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لوحة القيادة" sheetId="1" state="visible" r:id="rId1"/>
    <sheet xmlns:r="http://schemas.openxmlformats.org/officeDocument/2006/relationships" name="الملخص التنفيذي" sheetId="2" state="visible" r:id="rId2"/>
    <sheet xmlns:r="http://schemas.openxmlformats.org/officeDocument/2006/relationships" name="الأداء الشهري" sheetId="3" state="visible" r:id="rId3"/>
    <sheet xmlns:r="http://schemas.openxmlformats.org/officeDocument/2006/relationships" name="الأداء السنوي" sheetId="4" state="visible" r:id="rId4"/>
    <sheet xmlns:r="http://schemas.openxmlformats.org/officeDocument/2006/relationships" name="تحليل الحالات" sheetId="5" state="visible" r:id="rId5"/>
    <sheet xmlns:r="http://schemas.openxmlformats.org/officeDocument/2006/relationships" name="التوقيت والموسمية" sheetId="6" state="visible" r:id="rId6"/>
    <sheet xmlns:r="http://schemas.openxmlformats.org/officeDocument/2006/relationships" name="تحليل العملاء" sheetId="7" state="visible" r:id="rId7"/>
    <sheet xmlns:r="http://schemas.openxmlformats.org/officeDocument/2006/relationships" name="تحليل RFM" sheetId="8" state="visible" r:id="rId8"/>
    <sheet xmlns:r="http://schemas.openxmlformats.org/officeDocument/2006/relationships" name="إعادة الاستهداف" sheetId="9" state="visible" r:id="rId9"/>
    <sheet xmlns:r="http://schemas.openxmlformats.org/officeDocument/2006/relationships" name="أفضل المنتجات" sheetId="10" state="visible" r:id="rId10"/>
    <sheet xmlns:r="http://schemas.openxmlformats.org/officeDocument/2006/relationships" name="تحليل العلامات التجارية" sheetId="11" state="visible" r:id="rId11"/>
    <sheet xmlns:r="http://schemas.openxmlformats.org/officeDocument/2006/relationships" name="التركيب والخدمات" sheetId="12" state="visible" r:id="rId12"/>
    <sheet xmlns:r="http://schemas.openxmlformats.org/officeDocument/2006/relationships" name="تقرير الكوبونات" sheetId="13" state="visible" r:id="rId13"/>
    <sheet xmlns:r="http://schemas.openxmlformats.org/officeDocument/2006/relationships" name="ربحية الكوبونات" sheetId="14" state="visible" r:id="rId14"/>
    <sheet xmlns:r="http://schemas.openxmlformats.org/officeDocument/2006/relationships" name="المدن" sheetId="15" state="visible" r:id="rId15"/>
    <sheet xmlns:r="http://schemas.openxmlformats.org/officeDocument/2006/relationships" name="الأحياء والمناطق" sheetId="16" state="visible" r:id="rId16"/>
    <sheet xmlns:r="http://schemas.openxmlformats.org/officeDocument/2006/relationships" name="طرق الدفع" sheetId="17" state="visible" r:id="rId17"/>
    <sheet xmlns:r="http://schemas.openxmlformats.org/officeDocument/2006/relationships" name="الإلغاءات والمرتجعات" sheetId="18" state="visible" r:id="rId18"/>
    <sheet xmlns:r="http://schemas.openxmlformats.org/officeDocument/2006/relationships" name="استرداد المدفوعات" sheetId="19" state="visible" r:id="rId19"/>
    <sheet xmlns:r="http://schemas.openxmlformats.org/officeDocument/2006/relationships" name="بيانات الطلبات" sheetId="20" state="visible" r:id="rId20"/>
    <sheet xmlns:r="http://schemas.openxmlformats.org/officeDocument/2006/relationships" name="الفرص وخطة العمل" sheetId="21" state="visible" r:id="rId21"/>
  </sheets>
  <definedNames>
    <definedName name="_xlnm._FilterDatabase" localSheetId="2" hidden="1">'الأداء الشهري'!$A$3:$E$66</definedName>
    <definedName name="_xlnm._FilterDatabase" localSheetId="6" hidden="1">'تحليل العملاء'!$A$8:$G$108</definedName>
    <definedName name="_xlnm._FilterDatabase" localSheetId="9" hidden="1">'أفضل المنتجات'!$A$3:$F$153</definedName>
    <definedName name="_xlnm._FilterDatabase" localSheetId="14" hidden="1">'المدن'!$A$3:$F$63</definedName>
    <definedName name="_xlnm._FilterDatabase" localSheetId="15" hidden="1">'الأحياء والمناطق'!$A$3:$E$123</definedName>
    <definedName name="_xlnm._FilterDatabase" localSheetId="19" hidden="1">'بيانات الطلبات'!$A$3:$I$35593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SAR&quot;"/>
    <numFmt numFmtId="165" formatCode="0.0%"/>
  </numFmts>
  <fonts count="17">
    <font>
      <name val="Calibri"/>
      <family val="2"/>
      <color theme="1"/>
      <sz val="11"/>
      <scheme val="minor"/>
    </font>
    <font>
      <b val="1"/>
      <color rgb="001F3864"/>
      <sz val="20"/>
    </font>
    <font>
      <i val="1"/>
      <color rgb="00595959"/>
      <sz val="10"/>
    </font>
    <font>
      <b val="1"/>
      <color rgb="00FFFFFF"/>
      <sz val="10"/>
    </font>
    <font>
      <b val="1"/>
      <color rgb="00548235"/>
      <sz val="16"/>
    </font>
    <font>
      <b val="1"/>
      <color rgb="001F3864"/>
      <sz val="16"/>
    </font>
    <font>
      <b val="1"/>
      <color rgb="002E75B6"/>
      <sz val="16"/>
    </font>
    <font>
      <b val="1"/>
      <color rgb="00C00000"/>
      <sz val="16"/>
    </font>
    <font>
      <b val="1"/>
      <color rgb="00ED7D31"/>
      <sz val="16"/>
    </font>
    <font>
      <b val="1"/>
      <color rgb="00FFFFFF"/>
      <sz val="13"/>
    </font>
    <font>
      <name val="Calibri"/>
      <b val="1"/>
      <color rgb="00FFFFFF"/>
      <sz val="11"/>
    </font>
    <font>
      <b val="1"/>
      <sz val="11"/>
    </font>
    <font>
      <i val="1"/>
      <color rgb="001F3864"/>
      <sz val="11"/>
    </font>
    <font>
      <b val="1"/>
      <color rgb="007030A0"/>
      <sz val="16"/>
    </font>
    <font>
      <b val="1"/>
      <color rgb="00FFFFFF"/>
      <sz val="12"/>
    </font>
    <font>
      <b val="1"/>
      <color rgb="000563C1"/>
      <sz val="12"/>
      <u val="single"/>
    </font>
    <font>
      <color rgb="00404040"/>
      <sz val="10"/>
    </font>
  </fonts>
  <fills count="12">
    <fill>
      <patternFill/>
    </fill>
    <fill>
      <patternFill patternType="gray125"/>
    </fill>
    <fill>
      <patternFill patternType="solid">
        <fgColor rgb="00548235"/>
      </patternFill>
    </fill>
    <fill>
      <patternFill patternType="solid">
        <fgColor rgb="00FFFFFF"/>
      </patternFill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C00000"/>
      </patternFill>
    </fill>
    <fill>
      <patternFill patternType="solid">
        <fgColor rgb="00ED7D31"/>
      </patternFill>
    </fill>
    <fill>
      <patternFill patternType="solid">
        <fgColor rgb="00F2F2F2"/>
      </patternFill>
    </fill>
    <fill>
      <patternFill patternType="solid">
        <fgColor rgb="00FFE699"/>
      </patternFill>
    </fill>
    <fill>
      <patternFill patternType="solid">
        <fgColor rgb="007030A0"/>
      </patternFill>
    </fill>
    <fill>
      <patternFill patternType="solid">
        <fgColor rgb="00DDEBF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  <xf numFmtId="164" fontId="4" fillId="3" borderId="1" applyAlignment="1" pivotButton="0" quotePrefix="0" xfId="0">
      <alignment horizontal="center" vertical="center" wrapText="1"/>
    </xf>
    <xf numFmtId="3" fontId="5" fillId="3" borderId="1" applyAlignment="1" pivotButton="0" quotePrefix="0" xfId="0">
      <alignment horizontal="center" vertical="center" wrapText="1"/>
    </xf>
    <xf numFmtId="164" fontId="6" fillId="3" borderId="1" applyAlignment="1" pivotButton="0" quotePrefix="0" xfId="0">
      <alignment horizontal="center" vertical="center" wrapText="1"/>
    </xf>
    <xf numFmtId="0" fontId="3" fillId="10" borderId="0" applyAlignment="1" pivotButton="0" quotePrefix="0" xfId="0">
      <alignment horizontal="center" vertical="center" wrapText="1"/>
    </xf>
    <xf numFmtId="0" fontId="3" fillId="7" borderId="0" applyAlignment="1" pivotButton="0" quotePrefix="0" xfId="0">
      <alignment horizontal="center" vertical="center" wrapText="1"/>
    </xf>
    <xf numFmtId="0" fontId="3" fillId="6" borderId="0" applyAlignment="1" pivotButton="0" quotePrefix="0" xfId="0">
      <alignment horizontal="center" vertical="center" wrapText="1"/>
    </xf>
    <xf numFmtId="165" fontId="13" fillId="3" borderId="1" applyAlignment="1" pivotButton="0" quotePrefix="0" xfId="0">
      <alignment horizontal="center" vertical="center" wrapText="1"/>
    </xf>
    <xf numFmtId="164" fontId="8" fillId="3" borderId="1" applyAlignment="1" pivotButton="0" quotePrefix="0" xfId="0">
      <alignment horizontal="center" vertical="center" wrapText="1"/>
    </xf>
    <xf numFmtId="164" fontId="7" fillId="3" borderId="1" applyAlignment="1" pivotButton="0" quotePrefix="0" xfId="0">
      <alignment horizontal="center" vertical="center" wrapText="1"/>
    </xf>
    <xf numFmtId="0" fontId="9" fillId="4" borderId="0" applyAlignment="1" pivotButton="0" quotePrefix="0" xfId="0">
      <alignment horizontal="right" vertical="center" indent="1"/>
    </xf>
    <xf numFmtId="0" fontId="14" fillId="4" borderId="0" applyAlignment="1" pivotButton="0" quotePrefix="0" xfId="0">
      <alignment horizontal="right" vertical="center" indent="1"/>
    </xf>
    <xf numFmtId="0" fontId="15" fillId="11" borderId="1" applyAlignment="1" pivotButton="0" quotePrefix="0" xfId="0">
      <alignment horizontal="right" vertical="center" indent="1"/>
    </xf>
    <xf numFmtId="0" fontId="16" fillId="0" borderId="1" applyAlignment="1" pivotButton="0" quotePrefix="0" xfId="0">
      <alignment horizontal="right" vertical="center" indent="1"/>
    </xf>
    <xf numFmtId="3" fontId="4" fillId="3" borderId="1" applyAlignment="1" pivotButton="0" quotePrefix="0" xfId="0">
      <alignment horizontal="center" vertical="center" wrapText="1"/>
    </xf>
    <xf numFmtId="164" fontId="5" fillId="3" borderId="1" applyAlignment="1" pivotButton="0" quotePrefix="0" xfId="0">
      <alignment horizontal="center" vertical="center" wrapText="1"/>
    </xf>
    <xf numFmtId="165" fontId="6" fillId="3" borderId="1" applyAlignment="1" pivotButton="0" quotePrefix="0" xfId="0">
      <alignment horizontal="center" vertical="center" wrapText="1"/>
    </xf>
    <xf numFmtId="3" fontId="7" fillId="3" borderId="1" applyAlignment="1" pivotButton="0" quotePrefix="0" xfId="0">
      <alignment horizontal="center" vertical="center" wrapText="1"/>
    </xf>
    <xf numFmtId="3" fontId="8" fillId="3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right" vertical="center" indent="1"/>
    </xf>
    <xf numFmtId="3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right" vertical="center" indent="1"/>
    </xf>
    <xf numFmtId="0" fontId="0" fillId="8" borderId="1" applyAlignment="1" pivotButton="0" quotePrefix="0" xfId="0">
      <alignment horizontal="right" vertical="center" indent="1"/>
    </xf>
    <xf numFmtId="3" fontId="0" fillId="8" borderId="1" applyAlignment="1" pivotButton="0" quotePrefix="0" xfId="0">
      <alignment horizontal="center" vertical="center" wrapText="1"/>
    </xf>
    <xf numFmtId="165" fontId="0" fillId="8" borderId="1" applyAlignment="1" pivotButton="0" quotePrefix="0" xfId="0">
      <alignment horizontal="center" vertical="center" wrapText="1"/>
    </xf>
    <xf numFmtId="164" fontId="0" fillId="8" borderId="1" applyAlignment="1" pivotButton="0" quotePrefix="0" xfId="0">
      <alignment horizontal="right" vertical="center" indent="1"/>
    </xf>
    <xf numFmtId="0" fontId="11" fillId="9" borderId="1" applyAlignment="1" pivotButton="0" quotePrefix="0" xfId="0">
      <alignment horizontal="right" vertical="center" indent="1"/>
    </xf>
    <xf numFmtId="3" fontId="11" fillId="9" borderId="1" applyAlignment="1" pivotButton="0" quotePrefix="0" xfId="0">
      <alignment horizontal="center" vertical="center" wrapText="1"/>
    </xf>
    <xf numFmtId="165" fontId="11" fillId="9" borderId="1" applyAlignment="1" pivotButton="0" quotePrefix="0" xfId="0">
      <alignment horizontal="center" vertical="center" wrapText="1"/>
    </xf>
    <xf numFmtId="164" fontId="11" fillId="9" borderId="1" applyAlignment="1" pivotButton="0" quotePrefix="0" xfId="0">
      <alignment horizontal="center" vertical="center" wrapText="1"/>
    </xf>
    <xf numFmtId="164" fontId="11" fillId="9" borderId="1" applyAlignment="1" pivotButton="0" quotePrefix="0" xfId="0">
      <alignment horizontal="right" vertical="center" indent="1"/>
    </xf>
    <xf numFmtId="0" fontId="12" fillId="9" borderId="1" applyAlignment="1" pivotButton="0" quotePrefix="0" xfId="0">
      <alignment horizontal="right" vertical="center" wrapText="1" indent="1"/>
    </xf>
    <xf numFmtId="165" fontId="11" fillId="9" borderId="1" applyAlignment="1" pivotButton="0" quotePrefix="0" xfId="0">
      <alignment horizontal="right" vertical="center" indent="1"/>
    </xf>
    <xf numFmtId="2" fontId="1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right" vertical="center" wrapText="1" indent="1"/>
    </xf>
    <xf numFmtId="0" fontId="0" fillId="8" borderId="1" applyAlignment="1" pivotButton="0" quotePrefix="0" xfId="0">
      <alignment horizontal="right" vertical="center" wrapText="1" indent="1"/>
    </xf>
    <xf numFmtId="165" fontId="5" fillId="3" borderId="1" applyAlignment="1" pivotButton="0" quotePrefix="0" xfId="0">
      <alignment horizontal="center" vertical="center" wrapText="1"/>
    </xf>
    <xf numFmtId="3" fontId="6" fillId="3" borderId="1" applyAlignment="1" pivotButton="0" quotePrefix="0" xfId="0">
      <alignment horizontal="center" vertical="center" wrapText="1"/>
    </xf>
    <xf numFmtId="3" fontId="13" fillId="3" borderId="1" applyAlignment="1" pivotButton="0" quotePrefix="0" xfId="0">
      <alignment horizontal="center" vertical="center" wrapText="1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styles" Target="styles.xml" Id="rId22"/><Relationship Type="http://schemas.openxmlformats.org/officeDocument/2006/relationships/theme" Target="theme/theme1.xml" Id="rId2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الإيرادات الشهرية</a:t>
            </a:r>
          </a:p>
        </rich>
      </tx>
    </title>
    <plotArea>
      <lineChart>
        <grouping val="standard"/>
        <ser>
          <idx val="0"/>
          <order val="0"/>
          <tx>
            <strRef>
              <f>'الأداء الشهري'!C3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'الأداء الشهري'!$A$4:$A$66</f>
            </numRef>
          </cat>
          <val>
            <numRef>
              <f>'الأداء الشهري'!$C$4:$C$66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79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showGridLines="0" rightToLeft="1"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0" customHeight="1">
      <c r="A1" s="1" t="inlineStr">
        <is>
          <t>لوحة قيادة متجر شاكر — تقرير تحليل الطلبات</t>
        </is>
      </c>
    </row>
    <row r="2">
      <c r="A2" s="2" t="inlineStr">
        <is>
          <t>الفترة: 2021-04-12 → 2026-07-14  |  تاريخ التقرير: 2026-07-14  |  العملة: ريال سعودي (SAR)</t>
        </is>
      </c>
    </row>
    <row r="4" ht="20" customHeight="1">
      <c r="A4" s="3" t="inlineStr">
        <is>
          <t>الإيرادات المحققة</t>
        </is>
      </c>
      <c r="C4" s="4" t="inlineStr">
        <is>
          <t>الطلبات المكتملة</t>
        </is>
      </c>
      <c r="E4" s="5" t="inlineStr">
        <is>
          <t>متوسط قيمة الطلب</t>
        </is>
      </c>
    </row>
    <row r="5" ht="30" customHeight="1">
      <c r="A5" s="6" t="n">
        <v>40501676.09</v>
      </c>
      <c r="C5" s="7" t="n">
        <v>18454</v>
      </c>
      <c r="E5" s="8" t="n">
        <v>2194.736972472093</v>
      </c>
    </row>
    <row r="6" ht="20" customHeight="1">
      <c r="A6" s="9" t="inlineStr">
        <is>
          <t>معدل التحويل</t>
        </is>
      </c>
      <c r="C6" s="10" t="inlineStr">
        <is>
          <t>قيمة معلقة قابلة للاسترداد</t>
        </is>
      </c>
      <c r="E6" s="11" t="inlineStr">
        <is>
          <t>قيمة ملغاة (مفقودة)</t>
        </is>
      </c>
    </row>
    <row r="7" ht="30" customHeight="1">
      <c r="A7" s="12" t="n">
        <v>0.5185164372014611</v>
      </c>
      <c r="C7" s="13" t="n">
        <v>23436970.6</v>
      </c>
      <c r="E7" s="14" t="n">
        <v>30319866.04</v>
      </c>
    </row>
    <row r="9" ht="24" customHeight="1">
      <c r="A9" s="15" t="inlineStr">
        <is>
          <t>فهرس التقارير</t>
        </is>
      </c>
    </row>
    <row r="10" ht="22" customHeight="1">
      <c r="A10" s="16" t="inlineStr">
        <is>
          <t>📊  نظرة عامة</t>
        </is>
      </c>
    </row>
    <row r="11" ht="20" customHeight="1">
      <c r="A11" s="17" t="inlineStr">
        <is>
          <t>◄ الملخص التنفيذي</t>
        </is>
      </c>
      <c r="B11" s="18" t="inlineStr">
        <is>
          <t>أهم المؤشرات وقمع حالات الطلبات</t>
        </is>
      </c>
    </row>
    <row r="12" ht="22" customHeight="1">
      <c r="A12" s="16" t="inlineStr">
        <is>
          <t>📈  الأداء</t>
        </is>
      </c>
    </row>
    <row r="13" ht="20" customHeight="1">
      <c r="A13" s="17" t="inlineStr">
        <is>
          <t>◄ الأداء الشهري</t>
        </is>
      </c>
      <c r="B13" s="18" t="inlineStr">
        <is>
          <t>الإيرادات والطلبات المكتملة شهرياً</t>
        </is>
      </c>
    </row>
    <row r="14" ht="20" customHeight="1">
      <c r="A14" s="17" t="inlineStr">
        <is>
          <t>◄ الأداء السنوي</t>
        </is>
      </c>
      <c r="B14" s="18" t="inlineStr">
        <is>
          <t>ملخص سنوي للطلبات والإيرادات</t>
        </is>
      </c>
    </row>
    <row r="15" ht="20" customHeight="1">
      <c r="A15" s="17" t="inlineStr">
        <is>
          <t>◄ تحليل الحالات</t>
        </is>
      </c>
      <c r="B15" s="18" t="inlineStr">
        <is>
          <t>تفصيل الإلغاء والمدفوعات حسب طريقة الدفع</t>
        </is>
      </c>
    </row>
    <row r="16" ht="20" customHeight="1">
      <c r="A16" s="17" t="inlineStr">
        <is>
          <t>◄ التوقيت والموسمية</t>
        </is>
      </c>
      <c r="B16" s="18" t="inlineStr">
        <is>
          <t>أنماط الطلبات حسب اليوم والساعة والشهر</t>
        </is>
      </c>
    </row>
    <row r="17" ht="22" customHeight="1">
      <c r="A17" s="16" t="inlineStr">
        <is>
          <t>👥  العملاء</t>
        </is>
      </c>
    </row>
    <row r="18" ht="20" customHeight="1">
      <c r="A18" s="17" t="inlineStr">
        <is>
          <t>◄ تحليل العملاء</t>
        </is>
      </c>
      <c r="B18" s="18" t="inlineStr">
        <is>
          <t>أفضل العملاء حسب الإنفاق المحقق</t>
        </is>
      </c>
    </row>
    <row r="19" ht="20" customHeight="1">
      <c r="A19" s="17" t="inlineStr">
        <is>
          <t>◄ تحليل RFM</t>
        </is>
      </c>
      <c r="B19" s="18" t="inlineStr">
        <is>
          <t>تقسيم العملاء حسب الحداثة والتكرار والقيمة</t>
        </is>
      </c>
    </row>
    <row r="20" ht="22" customHeight="1">
      <c r="A20" s="16" t="inlineStr">
        <is>
          <t>🎯  التسويق</t>
        </is>
      </c>
    </row>
    <row r="21" ht="20" customHeight="1">
      <c r="A21" s="17" t="inlineStr">
        <is>
          <t>◄ إعادة الاستهداف</t>
        </is>
      </c>
      <c r="B21" s="18" t="inlineStr">
        <is>
          <t>جماهير جاهزة لإعلانات الاستهداف وحملات الاسترجاع</t>
        </is>
      </c>
    </row>
    <row r="22" ht="22" customHeight="1">
      <c r="A22" s="16" t="inlineStr">
        <is>
          <t>📦  المنتجات</t>
        </is>
      </c>
    </row>
    <row r="23" ht="20" customHeight="1">
      <c r="A23" s="17" t="inlineStr">
        <is>
          <t>◄ أفضل المنتجات</t>
        </is>
      </c>
      <c r="B23" s="18" t="inlineStr">
        <is>
          <t>أكثر المنتجات مبيعاً حسب SKU (المكتملة)</t>
        </is>
      </c>
    </row>
    <row r="24" ht="20" customHeight="1">
      <c r="A24" s="17" t="inlineStr">
        <is>
          <t>◄ العلامات التجارية</t>
        </is>
      </c>
      <c r="B24" s="18" t="inlineStr">
        <is>
          <t>أداء العلامات التجارية</t>
        </is>
      </c>
    </row>
    <row r="25" ht="20" customHeight="1">
      <c r="A25" s="17" t="inlineStr">
        <is>
          <t>◄ التركيب والخدمات</t>
        </is>
      </c>
      <c r="B25" s="18" t="inlineStr">
        <is>
          <t>نسبة إرفاق خدمة التركيب</t>
        </is>
      </c>
    </row>
    <row r="26" ht="22" customHeight="1">
      <c r="A26" s="16" t="inlineStr">
        <is>
          <t>🎟️  الكوبونات</t>
        </is>
      </c>
    </row>
    <row r="27" ht="20" customHeight="1">
      <c r="A27" s="17" t="inlineStr">
        <is>
          <t>◄ تقرير الكوبونات</t>
        </is>
      </c>
      <c r="B27" s="18" t="inlineStr">
        <is>
          <t>استخدام الكوبونات والإيراد المرتبط</t>
        </is>
      </c>
    </row>
    <row r="28" ht="20" customHeight="1">
      <c r="A28" s="17" t="inlineStr">
        <is>
          <t>◄ ربحية الكوبونات</t>
        </is>
      </c>
      <c r="B28" s="18" t="inlineStr">
        <is>
          <t>حكم على كل كوبون: أبقِ / راجع / أوقف</t>
        </is>
      </c>
    </row>
    <row r="29" ht="22" customHeight="1">
      <c r="A29" s="16" t="inlineStr">
        <is>
          <t>🌍  الجغرافيا والدفع</t>
        </is>
      </c>
    </row>
    <row r="30" ht="20" customHeight="1">
      <c r="A30" s="17" t="inlineStr">
        <is>
          <t>◄ المدن</t>
        </is>
      </c>
      <c r="B30" s="18" t="inlineStr">
        <is>
          <t>توزيع الطلبات والإيراد حسب المدينة</t>
        </is>
      </c>
    </row>
    <row r="31" ht="20" customHeight="1">
      <c r="A31" s="17" t="inlineStr">
        <is>
          <t>◄ الأحياء والمناطق</t>
        </is>
      </c>
      <c r="B31" s="18" t="inlineStr">
        <is>
          <t>أعلى الأحياء (مناطق الشحن)</t>
        </is>
      </c>
    </row>
    <row r="32" ht="20" customHeight="1">
      <c r="A32" s="17" t="inlineStr">
        <is>
          <t>◄ طرق الدفع</t>
        </is>
      </c>
      <c r="B32" s="18" t="inlineStr">
        <is>
          <t>أداء طرق الدفع</t>
        </is>
      </c>
    </row>
    <row r="33" ht="22" customHeight="1">
      <c r="A33" s="16" t="inlineStr">
        <is>
          <t>⚠️  العمليات</t>
        </is>
      </c>
    </row>
    <row r="34" ht="20" customHeight="1">
      <c r="A34" s="17" t="inlineStr">
        <is>
          <t>◄ الإلغاءات والمرتجعات</t>
        </is>
      </c>
      <c r="B34" s="18" t="inlineStr">
        <is>
          <t>تحليل الطلبات الملغاة والمسترجعة</t>
        </is>
      </c>
    </row>
    <row r="35" ht="20" customHeight="1">
      <c r="A35" s="17" t="inlineStr">
        <is>
          <t>◄ استرداد المدفوعات المعلقة</t>
        </is>
      </c>
      <c r="B35" s="18" t="inlineStr">
        <is>
          <t>طلبات بانتظار الدفع/فشل — قابلة للاسترداد</t>
        </is>
      </c>
    </row>
    <row r="36" ht="22" customHeight="1">
      <c r="A36" s="16" t="inlineStr">
        <is>
          <t>📂  البيانات والقرارات</t>
        </is>
      </c>
    </row>
    <row r="37" ht="20" customHeight="1">
      <c r="A37" s="17" t="inlineStr">
        <is>
          <t>◄ بيانات الطلبات</t>
        </is>
      </c>
      <c r="B37" s="18" t="inlineStr">
        <is>
          <t>جدول الطلبات على مستوى الطلب (قابل للفلترة)</t>
        </is>
      </c>
    </row>
    <row r="38" ht="20" customHeight="1">
      <c r="A38" s="17" t="inlineStr">
        <is>
          <t>◄ الفرص وخطة العمل</t>
        </is>
      </c>
      <c r="B38" s="18" t="inlineStr">
        <is>
          <t>أهم الفرص وخطة تنفيذية مرتبة بالأولوية</t>
        </is>
      </c>
    </row>
  </sheetData>
  <mergeCells count="44">
    <mergeCell ref="C6:D6"/>
    <mergeCell ref="B16:F16"/>
    <mergeCell ref="B25:F25"/>
    <mergeCell ref="C5:D5"/>
    <mergeCell ref="E5:F5"/>
    <mergeCell ref="B31:F31"/>
    <mergeCell ref="A12:F12"/>
    <mergeCell ref="A26:F26"/>
    <mergeCell ref="A6:B6"/>
    <mergeCell ref="B18:F18"/>
    <mergeCell ref="B27:F27"/>
    <mergeCell ref="C4:D4"/>
    <mergeCell ref="B21:F21"/>
    <mergeCell ref="A2:F2"/>
    <mergeCell ref="E4:F4"/>
    <mergeCell ref="A33:F33"/>
    <mergeCell ref="A7:B7"/>
    <mergeCell ref="B11:F11"/>
    <mergeCell ref="A22:F22"/>
    <mergeCell ref="A17:F17"/>
    <mergeCell ref="B23:F23"/>
    <mergeCell ref="B14:F14"/>
    <mergeCell ref="A20:F20"/>
    <mergeCell ref="A29:F29"/>
    <mergeCell ref="B13:F13"/>
    <mergeCell ref="E6:F6"/>
    <mergeCell ref="A10:F10"/>
    <mergeCell ref="B38:F38"/>
    <mergeCell ref="B34:F34"/>
    <mergeCell ref="B28:F28"/>
    <mergeCell ref="A9:F9"/>
    <mergeCell ref="A5:B5"/>
    <mergeCell ref="B19:F19"/>
    <mergeCell ref="B37:F37"/>
    <mergeCell ref="A4:B4"/>
    <mergeCell ref="B30:F30"/>
    <mergeCell ref="C7:D7"/>
    <mergeCell ref="B24:F24"/>
    <mergeCell ref="A36:F36"/>
    <mergeCell ref="E7:F7"/>
    <mergeCell ref="B15:F15"/>
    <mergeCell ref="A1:F1"/>
    <mergeCell ref="B32:F32"/>
    <mergeCell ref="B35:F35"/>
  </mergeCells>
  <hyperlinks>
    <hyperlink ref="A11" location="'الملخص التنفيذي'!A1" display="◄ الملخص التنفيذي"/>
    <hyperlink ref="A13" location="'الأداء الشهري'!A1" display="◄ الأداء الشهري"/>
    <hyperlink ref="A14" location="'الأداء السنوي'!A1" display="◄ الأداء السنوي"/>
    <hyperlink ref="A15" location="'تحليل الحالات'!A1" display="◄ تحليل الحالات"/>
    <hyperlink ref="A16" location="'التوقيت والموسمية'!A1" display="◄ التوقيت والموسمية"/>
    <hyperlink ref="A18" location="'تحليل العملاء'!A1" display="◄ تحليل العملاء"/>
    <hyperlink ref="A19" location="'تحليل RFM'!A1" display="◄ تحليل RFM"/>
    <hyperlink ref="A21" location="'إعادة الاستهداف'!A1" display="◄ إعادة الاستهداف"/>
    <hyperlink ref="A23" location="'أفضل المنتجات'!A1" display="◄ أفضل المنتجات"/>
    <hyperlink ref="A24" location="'تحليل العلامات التجارية'!A1" display="◄ العلامات التجارية"/>
    <hyperlink ref="A25" location="'التركيب والخدمات'!A1" display="◄ التركيب والخدمات"/>
    <hyperlink ref="A27" location="'تقرير الكوبونات'!A1" display="◄ تقرير الكوبونات"/>
    <hyperlink ref="A28" location="'ربحية الكوبونات'!A1" display="◄ ربحية الكوبونات"/>
    <hyperlink ref="A30" location="'المدن'!A1" display="◄ المدن"/>
    <hyperlink ref="A31" location="'الأحياء والمناطق'!A1" display="◄ الأحياء والمناطق"/>
    <hyperlink ref="A32" location="'طرق الدفع'!A1" display="◄ طرق الدفع"/>
    <hyperlink ref="A34" location="'الإلغاءات والمرتجعات'!A1" display="◄ الإلغاءات والمرتجعات"/>
    <hyperlink ref="A35" location="'استرداد المدفوعات'!A1" display="◄ استرداد المدفوعات المعلقة"/>
    <hyperlink ref="A37" location="'بيانات الطلبات'!A1" display="◄ بيانات الطلبات"/>
    <hyperlink ref="A38" location="'الفرص وخطة العمل'!A1" display="◄ الفرص وخطة العمل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153"/>
  <sheetViews>
    <sheetView showGridLines="0"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.5" customWidth="1" min="1" max="1"/>
    <col width="10" customWidth="1" min="2" max="2"/>
    <col width="13.5" customWidth="1" min="3" max="3"/>
    <col width="10" customWidth="1" min="4" max="4"/>
    <col width="16.5" customWidth="1" min="5" max="5"/>
    <col width="13.5" customWidth="1" min="6" max="6"/>
  </cols>
  <sheetData>
    <row r="1" ht="30" customHeight="1">
      <c r="A1" s="1" t="inlineStr">
        <is>
          <t>أفضل المنتجات حسب SKU</t>
        </is>
      </c>
    </row>
    <row r="2"/>
    <row r="3" ht="30" customHeight="1">
      <c r="A3" s="24" t="inlineStr">
        <is>
          <t>SKU</t>
        </is>
      </c>
      <c r="B3" s="24" t="inlineStr">
        <is>
          <t>العلامة</t>
        </is>
      </c>
      <c r="C3" s="24" t="inlineStr">
        <is>
          <t>عدد الطلبات</t>
        </is>
      </c>
      <c r="D3" s="24" t="inlineStr">
        <is>
          <t>الكمية</t>
        </is>
      </c>
      <c r="E3" s="24" t="inlineStr">
        <is>
          <t>الإيراد</t>
        </is>
      </c>
      <c r="F3" s="24" t="inlineStr">
        <is>
          <t>متوسط السعر</t>
        </is>
      </c>
    </row>
    <row r="4">
      <c r="A4" s="25" t="inlineStr">
        <is>
          <t>WQP14W5233CS</t>
        </is>
      </c>
      <c r="B4" s="25" t="inlineStr">
        <is>
          <t>Midea</t>
        </is>
      </c>
      <c r="C4" s="26" t="n">
        <v>913</v>
      </c>
      <c r="D4" s="26" t="n">
        <v>923</v>
      </c>
      <c r="E4" s="28" t="n">
        <v>1215506.322284</v>
      </c>
      <c r="F4" s="28" t="n">
        <v>1316.908258162513</v>
      </c>
    </row>
    <row r="5">
      <c r="A5" s="29" t="inlineStr">
        <is>
          <t>LO182C0</t>
        </is>
      </c>
      <c r="B5" s="29" t="inlineStr">
        <is>
          <t>LG</t>
        </is>
      </c>
      <c r="C5" s="30" t="n">
        <v>290</v>
      </c>
      <c r="D5" s="30" t="n">
        <v>428</v>
      </c>
      <c r="E5" s="32" t="n">
        <v>937304.7958089998</v>
      </c>
      <c r="F5" s="32" t="n">
        <v>2189.964476189252</v>
      </c>
    </row>
    <row r="6">
      <c r="A6" s="25" t="inlineStr">
        <is>
          <t>NJ242C0</t>
        </is>
      </c>
      <c r="B6" s="25" t="inlineStr">
        <is>
          <t>LG</t>
        </is>
      </c>
      <c r="C6" s="26" t="n">
        <v>242</v>
      </c>
      <c r="D6" s="26" t="n">
        <v>331</v>
      </c>
      <c r="E6" s="28" t="n">
        <v>871368.4060560002</v>
      </c>
      <c r="F6" s="28" t="n">
        <v>2632.532948809668</v>
      </c>
    </row>
    <row r="7">
      <c r="A7" s="29" t="inlineStr">
        <is>
          <t>MDRS710FGU50D</t>
        </is>
      </c>
      <c r="B7" s="29" t="inlineStr">
        <is>
          <t>Midea</t>
        </is>
      </c>
      <c r="C7" s="30" t="n">
        <v>356</v>
      </c>
      <c r="D7" s="30" t="n">
        <v>364</v>
      </c>
      <c r="E7" s="32" t="n">
        <v>799749.3414120008</v>
      </c>
      <c r="F7" s="32" t="n">
        <v>2197.113575307695</v>
      </c>
    </row>
    <row r="8">
      <c r="A8" s="25" t="inlineStr">
        <is>
          <t>NJ182C0</t>
        </is>
      </c>
      <c r="B8" s="25" t="inlineStr">
        <is>
          <t>LG</t>
        </is>
      </c>
      <c r="C8" s="26" t="n">
        <v>225</v>
      </c>
      <c r="D8" s="26" t="n">
        <v>355</v>
      </c>
      <c r="E8" s="28" t="n">
        <v>778563.71746</v>
      </c>
      <c r="F8" s="28" t="n">
        <v>2193.13723228169</v>
      </c>
    </row>
    <row r="9">
      <c r="A9" s="29" t="inlineStr">
        <is>
          <t>WQP125201CS</t>
        </is>
      </c>
      <c r="B9" s="29" t="inlineStr">
        <is>
          <t>Midea</t>
        </is>
      </c>
      <c r="C9" s="30" t="n">
        <v>585</v>
      </c>
      <c r="D9" s="30" t="n">
        <v>594</v>
      </c>
      <c r="E9" s="32" t="n">
        <v>650357.2743169981</v>
      </c>
      <c r="F9" s="32" t="n">
        <v>1094.877566190233</v>
      </c>
    </row>
    <row r="10">
      <c r="A10" s="25" t="inlineStr">
        <is>
          <t>NF182C2SK1</t>
        </is>
      </c>
      <c r="B10" s="25" t="inlineStr">
        <is>
          <t>LG</t>
        </is>
      </c>
      <c r="C10" s="26" t="n">
        <v>156</v>
      </c>
      <c r="D10" s="26" t="n">
        <v>199</v>
      </c>
      <c r="E10" s="28" t="n">
        <v>571866.3928679996</v>
      </c>
      <c r="F10" s="28" t="n">
        <v>2873.700466673365</v>
      </c>
    </row>
    <row r="11">
      <c r="A11" s="29" t="inlineStr">
        <is>
          <t>MDG80C</t>
        </is>
      </c>
      <c r="B11" s="29" t="inlineStr">
        <is>
          <t>Midea</t>
        </is>
      </c>
      <c r="C11" s="30" t="n">
        <v>324</v>
      </c>
      <c r="D11" s="30" t="n">
        <v>329</v>
      </c>
      <c r="E11" s="32" t="n">
        <v>505435.672238</v>
      </c>
      <c r="F11" s="32" t="n">
        <v>1536.278639021277</v>
      </c>
    </row>
    <row r="12">
      <c r="A12" s="25" t="inlineStr">
        <is>
          <t>AM242C0</t>
        </is>
      </c>
      <c r="B12" s="25" t="inlineStr">
        <is>
          <t>LG</t>
        </is>
      </c>
      <c r="C12" s="26" t="n">
        <v>97</v>
      </c>
      <c r="D12" s="26" t="n">
        <v>138</v>
      </c>
      <c r="E12" s="28" t="n">
        <v>494735.1306279999</v>
      </c>
      <c r="F12" s="28" t="n">
        <v>3585.037178463767</v>
      </c>
    </row>
    <row r="13">
      <c r="A13" s="29" t="inlineStr">
        <is>
          <t>WQP125201CW</t>
        </is>
      </c>
      <c r="B13" s="29" t="inlineStr">
        <is>
          <t>Midea</t>
        </is>
      </c>
      <c r="C13" s="30" t="n">
        <v>470</v>
      </c>
      <c r="D13" s="30" t="n">
        <v>477</v>
      </c>
      <c r="E13" s="32" t="n">
        <v>494646.8329340012</v>
      </c>
      <c r="F13" s="32" t="n">
        <v>1036.995456884699</v>
      </c>
    </row>
    <row r="14">
      <c r="A14" s="25" t="inlineStr">
        <is>
          <t>NF242C3SK1</t>
        </is>
      </c>
      <c r="B14" s="25" t="inlineStr">
        <is>
          <t>LG</t>
        </is>
      </c>
      <c r="C14" s="26" t="n">
        <v>101</v>
      </c>
      <c r="D14" s="26" t="n">
        <v>129</v>
      </c>
      <c r="E14" s="28" t="n">
        <v>455550.4618419999</v>
      </c>
      <c r="F14" s="28" t="n">
        <v>3531.398929007751</v>
      </c>
    </row>
    <row r="15">
      <c r="A15" s="29" t="inlineStr">
        <is>
          <t>LFO3P31WLX60HZ</t>
        </is>
      </c>
      <c r="B15" s="29" t="inlineStr">
        <is>
          <t>Midea</t>
        </is>
      </c>
      <c r="C15" s="30" t="n">
        <v>156</v>
      </c>
      <c r="D15" s="30" t="n">
        <v>156</v>
      </c>
      <c r="E15" s="32" t="n">
        <v>436063.9792300004</v>
      </c>
      <c r="F15" s="32" t="n">
        <v>2795.281918141028</v>
      </c>
    </row>
    <row r="16">
      <c r="A16" s="25" t="inlineStr">
        <is>
          <t>MDG80CS</t>
        </is>
      </c>
      <c r="B16" s="25" t="inlineStr">
        <is>
          <t>Midea</t>
        </is>
      </c>
      <c r="C16" s="26" t="n">
        <v>210</v>
      </c>
      <c r="D16" s="26" t="n">
        <v>210</v>
      </c>
      <c r="E16" s="28" t="n">
        <v>345387.4645419999</v>
      </c>
      <c r="F16" s="28" t="n">
        <v>1644.702212104761</v>
      </c>
    </row>
    <row r="17">
      <c r="A17" s="29" t="inlineStr">
        <is>
          <t>LO242C0</t>
        </is>
      </c>
      <c r="B17" s="29" t="inlineStr">
        <is>
          <t>LG</t>
        </is>
      </c>
      <c r="C17" s="30" t="n">
        <v>93</v>
      </c>
      <c r="D17" s="30" t="n">
        <v>118</v>
      </c>
      <c r="E17" s="32" t="n">
        <v>331313.120878</v>
      </c>
      <c r="F17" s="32" t="n">
        <v>2807.738312525424</v>
      </c>
    </row>
    <row r="18">
      <c r="A18" s="25" t="inlineStr">
        <is>
          <t>AM182C0</t>
        </is>
      </c>
      <c r="B18" s="25" t="inlineStr">
        <is>
          <t>LG</t>
        </is>
      </c>
      <c r="C18" s="26" t="n">
        <v>75</v>
      </c>
      <c r="D18" s="26" t="n">
        <v>100</v>
      </c>
      <c r="E18" s="28" t="n">
        <v>321068.571072</v>
      </c>
      <c r="F18" s="28" t="n">
        <v>3210.68571072</v>
      </c>
    </row>
    <row r="19">
      <c r="A19" s="29" t="inlineStr">
        <is>
          <t>MA200W70WSA</t>
        </is>
      </c>
      <c r="B19" s="29" t="inlineStr">
        <is>
          <t>Midea</t>
        </is>
      </c>
      <c r="C19" s="30" t="n">
        <v>397</v>
      </c>
      <c r="D19" s="30" t="n">
        <v>403</v>
      </c>
      <c r="E19" s="32" t="n">
        <v>318173.6031480005</v>
      </c>
      <c r="F19" s="32" t="n">
        <v>789.5126628982644</v>
      </c>
    </row>
    <row r="20">
      <c r="A20" s="25" t="inlineStr">
        <is>
          <t>MF200D120WWSA</t>
        </is>
      </c>
      <c r="B20" s="25" t="inlineStr">
        <is>
          <t>Midea</t>
        </is>
      </c>
      <c r="C20" s="26" t="n">
        <v>115</v>
      </c>
      <c r="D20" s="26" t="n">
        <v>115</v>
      </c>
      <c r="E20" s="28" t="n">
        <v>302367.215725</v>
      </c>
      <c r="F20" s="28" t="n">
        <v>2629.280136739131</v>
      </c>
    </row>
    <row r="21">
      <c r="A21" s="29" t="inlineStr">
        <is>
          <t>36LMG5G022</t>
        </is>
      </c>
      <c r="B21" s="29" t="inlineStr">
        <is>
          <t>Midea</t>
        </is>
      </c>
      <c r="C21" s="30" t="n">
        <v>151</v>
      </c>
      <c r="D21" s="30" t="n">
        <v>154</v>
      </c>
      <c r="E21" s="32" t="n">
        <v>298062.0304040001</v>
      </c>
      <c r="F21" s="32" t="n">
        <v>1935.467729896105</v>
      </c>
    </row>
    <row r="22">
      <c r="A22" s="25" t="inlineStr">
        <is>
          <t>NG242C4SK1</t>
        </is>
      </c>
      <c r="B22" s="25" t="inlineStr">
        <is>
          <t>—</t>
        </is>
      </c>
      <c r="C22" s="26" t="n">
        <v>66</v>
      </c>
      <c r="D22" s="26" t="n">
        <v>79</v>
      </c>
      <c r="E22" s="28" t="n">
        <v>293372.802174</v>
      </c>
      <c r="F22" s="28" t="n">
        <v>3713.57977435443</v>
      </c>
    </row>
    <row r="23">
      <c r="A23" s="29" t="inlineStr">
        <is>
          <t>VSVC96048</t>
        </is>
      </c>
      <c r="B23" s="29" t="inlineStr">
        <is>
          <t>Midea</t>
        </is>
      </c>
      <c r="C23" s="30" t="n">
        <v>72</v>
      </c>
      <c r="D23" s="30" t="n">
        <v>73</v>
      </c>
      <c r="E23" s="32" t="n">
        <v>281424.072804</v>
      </c>
      <c r="F23" s="32" t="n">
        <v>3855.124284986302</v>
      </c>
    </row>
    <row r="24">
      <c r="A24" s="25" t="inlineStr">
        <is>
          <t>MS644IX</t>
        </is>
      </c>
      <c r="B24" s="25" t="inlineStr">
        <is>
          <t>Midea</t>
        </is>
      </c>
      <c r="C24" s="26" t="n">
        <v>67</v>
      </c>
      <c r="D24" s="26" t="n">
        <v>68</v>
      </c>
      <c r="E24" s="28" t="n">
        <v>258831.705924</v>
      </c>
      <c r="F24" s="28" t="n">
        <v>3806.348616529412</v>
      </c>
    </row>
    <row r="25">
      <c r="A25" s="29" t="inlineStr">
        <is>
          <t>MF200D120WTSA</t>
        </is>
      </c>
      <c r="B25" s="29" t="inlineStr">
        <is>
          <t>Midea</t>
        </is>
      </c>
      <c r="C25" s="30" t="n">
        <v>87</v>
      </c>
      <c r="D25" s="30" t="n">
        <v>88</v>
      </c>
      <c r="E25" s="32" t="n">
        <v>249364.6616</v>
      </c>
      <c r="F25" s="32" t="n">
        <v>2833.689336363637</v>
      </c>
    </row>
    <row r="26">
      <c r="A26" s="25" t="inlineStr">
        <is>
          <t>MDRE353FGU01SA</t>
        </is>
      </c>
      <c r="B26" s="25" t="inlineStr">
        <is>
          <t>Midea</t>
        </is>
      </c>
      <c r="C26" s="26" t="n">
        <v>82</v>
      </c>
      <c r="D26" s="26" t="n">
        <v>86</v>
      </c>
      <c r="E26" s="28" t="n">
        <v>232931.804473</v>
      </c>
      <c r="F26" s="28" t="n">
        <v>2708.50935433721</v>
      </c>
    </row>
    <row r="27">
      <c r="A27" s="29" t="inlineStr">
        <is>
          <t>4KMEDC420JW</t>
        </is>
      </c>
      <c r="B27" s="29" t="inlineStr">
        <is>
          <t>Midea</t>
        </is>
      </c>
      <c r="C27" s="30" t="n">
        <v>75</v>
      </c>
      <c r="D27" s="30" t="n">
        <v>75</v>
      </c>
      <c r="E27" s="32" t="n">
        <v>219695.193371</v>
      </c>
      <c r="F27" s="32" t="n">
        <v>2929.269244946667</v>
      </c>
    </row>
    <row r="28">
      <c r="A28" s="25" t="inlineStr">
        <is>
          <t>FA3540HIXA</t>
        </is>
      </c>
      <c r="B28" s="25" t="inlineStr">
        <is>
          <t>Midea</t>
        </is>
      </c>
      <c r="C28" s="26" t="n">
        <v>115</v>
      </c>
      <c r="D28" s="26" t="n">
        <v>118</v>
      </c>
      <c r="E28" s="28" t="n">
        <v>213466.3774089999</v>
      </c>
      <c r="F28" s="28" t="n">
        <v>1809.03709668644</v>
      </c>
    </row>
    <row r="29">
      <c r="A29" s="29" t="inlineStr">
        <is>
          <t>LFC3T132WX60HZ</t>
        </is>
      </c>
      <c r="B29" s="29" t="inlineStr">
        <is>
          <t>Midea</t>
        </is>
      </c>
      <c r="C29" s="30" t="n">
        <v>86</v>
      </c>
      <c r="D29" s="30" t="n">
        <v>87</v>
      </c>
      <c r="E29" s="32" t="n">
        <v>213418.7005349999</v>
      </c>
      <c r="F29" s="32" t="n">
        <v>2453.088511896551</v>
      </c>
    </row>
    <row r="30">
      <c r="A30" s="25" t="inlineStr">
        <is>
          <t>75UQ80006LD</t>
        </is>
      </c>
      <c r="B30" s="25" t="inlineStr">
        <is>
          <t>Midea</t>
        </is>
      </c>
      <c r="C30" s="26" t="n">
        <v>55</v>
      </c>
      <c r="D30" s="26" t="n">
        <v>55</v>
      </c>
      <c r="E30" s="28" t="n">
        <v>205881.4644</v>
      </c>
      <c r="F30" s="28" t="n">
        <v>3743.299352727273</v>
      </c>
    </row>
    <row r="31">
      <c r="A31" s="29" t="inlineStr">
        <is>
          <t>86UQ90006LC</t>
        </is>
      </c>
      <c r="B31" s="29" t="inlineStr">
        <is>
          <t>—</t>
        </is>
      </c>
      <c r="C31" s="30" t="n">
        <v>31</v>
      </c>
      <c r="D31" s="30" t="n">
        <v>32</v>
      </c>
      <c r="E31" s="32" t="n">
        <v>205795.5784</v>
      </c>
      <c r="F31" s="32" t="n">
        <v>6431.111825</v>
      </c>
    </row>
    <row r="32">
      <c r="A32" s="25" t="inlineStr">
        <is>
          <t>WQP14J7633AS</t>
        </is>
      </c>
      <c r="B32" s="25" t="inlineStr">
        <is>
          <t>—</t>
        </is>
      </c>
      <c r="C32" s="26" t="n">
        <v>136</v>
      </c>
      <c r="D32" s="26" t="n">
        <v>138</v>
      </c>
      <c r="E32" s="28" t="n">
        <v>202524.0590560001</v>
      </c>
      <c r="F32" s="28" t="n">
        <v>1467.565645333334</v>
      </c>
    </row>
    <row r="33">
      <c r="A33" s="29" t="inlineStr">
        <is>
          <t>4KMVWC440JW</t>
        </is>
      </c>
      <c r="B33" s="29" t="inlineStr">
        <is>
          <t>Midea</t>
        </is>
      </c>
      <c r="C33" s="30" t="n">
        <v>54</v>
      </c>
      <c r="D33" s="30" t="n">
        <v>54</v>
      </c>
      <c r="E33" s="32" t="n">
        <v>199226.439725</v>
      </c>
      <c r="F33" s="32" t="n">
        <v>3689.378513425926</v>
      </c>
    </row>
    <row r="34">
      <c r="A34" s="25" t="inlineStr">
        <is>
          <t>ND242C0</t>
        </is>
      </c>
      <c r="B34" s="25" t="inlineStr">
        <is>
          <t>LG</t>
        </is>
      </c>
      <c r="C34" s="26" t="n">
        <v>46</v>
      </c>
      <c r="D34" s="26" t="n">
        <v>61</v>
      </c>
      <c r="E34" s="28" t="n">
        <v>196484.2044</v>
      </c>
      <c r="F34" s="28" t="n">
        <v>3221.052531147541</v>
      </c>
    </row>
    <row r="35">
      <c r="A35" s="29" t="inlineStr">
        <is>
          <t>LO242H0</t>
        </is>
      </c>
      <c r="B35" s="29" t="inlineStr">
        <is>
          <t>LG</t>
        </is>
      </c>
      <c r="C35" s="30" t="n">
        <v>51</v>
      </c>
      <c r="D35" s="30" t="n">
        <v>67</v>
      </c>
      <c r="E35" s="32" t="n">
        <v>195358.7638539999</v>
      </c>
      <c r="F35" s="32" t="n">
        <v>2915.802445582089</v>
      </c>
    </row>
    <row r="36">
      <c r="A36" s="25" t="inlineStr">
        <is>
          <t>WQP125201CSEG</t>
        </is>
      </c>
      <c r="B36" s="25" t="inlineStr">
        <is>
          <t>Midea</t>
        </is>
      </c>
      <c r="C36" s="26" t="n">
        <v>185</v>
      </c>
      <c r="D36" s="26" t="n">
        <v>187</v>
      </c>
      <c r="E36" s="28" t="n">
        <v>195170.9547000004</v>
      </c>
      <c r="F36" s="28" t="n">
        <v>1043.694944919788</v>
      </c>
    </row>
    <row r="37">
      <c r="A37" s="29" t="inlineStr">
        <is>
          <t>MF200W120WTSA</t>
        </is>
      </c>
      <c r="B37" s="29" t="inlineStr">
        <is>
          <t>Midea</t>
        </is>
      </c>
      <c r="C37" s="30" t="n">
        <v>86</v>
      </c>
      <c r="D37" s="30" t="n">
        <v>86</v>
      </c>
      <c r="E37" s="32" t="n">
        <v>194243.3256</v>
      </c>
      <c r="F37" s="32" t="n">
        <v>2258.643320930232</v>
      </c>
    </row>
    <row r="38">
      <c r="A38" s="25" t="inlineStr">
        <is>
          <t>MF200W120WWSA</t>
        </is>
      </c>
      <c r="B38" s="25" t="inlineStr">
        <is>
          <t>Midea</t>
        </is>
      </c>
      <c r="C38" s="26" t="n">
        <v>91</v>
      </c>
      <c r="D38" s="26" t="n">
        <v>91</v>
      </c>
      <c r="E38" s="28" t="n">
        <v>191738.6834000001</v>
      </c>
      <c r="F38" s="28" t="n">
        <v>2107.0184989011</v>
      </c>
    </row>
    <row r="39">
      <c r="A39" s="29" t="inlineStr">
        <is>
          <t>MD500A120WWSA</t>
        </is>
      </c>
      <c r="B39" s="29" t="inlineStr">
        <is>
          <t>Midea</t>
        </is>
      </c>
      <c r="C39" s="30" t="n">
        <v>74</v>
      </c>
      <c r="D39" s="30" t="n">
        <v>74</v>
      </c>
      <c r="E39" s="32" t="n">
        <v>189868.2642790001</v>
      </c>
      <c r="F39" s="32" t="n">
        <v>2565.787355121623</v>
      </c>
    </row>
    <row r="40">
      <c r="A40" s="25" t="inlineStr">
        <is>
          <t>NT382H2SR0</t>
        </is>
      </c>
      <c r="B40" s="25" t="inlineStr">
        <is>
          <t>LG</t>
        </is>
      </c>
      <c r="C40" s="26" t="n">
        <v>20</v>
      </c>
      <c r="D40" s="26" t="n">
        <v>22</v>
      </c>
      <c r="E40" s="28" t="n">
        <v>188558.0379</v>
      </c>
      <c r="F40" s="28" t="n">
        <v>8570.819904545455</v>
      </c>
    </row>
    <row r="41">
      <c r="A41" s="29" t="inlineStr">
        <is>
          <t>NF242H3SK1</t>
        </is>
      </c>
      <c r="B41" s="29" t="inlineStr">
        <is>
          <t>LG</t>
        </is>
      </c>
      <c r="C41" s="30" t="n">
        <v>34</v>
      </c>
      <c r="D41" s="30" t="n">
        <v>49</v>
      </c>
      <c r="E41" s="32" t="n">
        <v>185178.3178</v>
      </c>
      <c r="F41" s="32" t="n">
        <v>3779.149342857143</v>
      </c>
    </row>
    <row r="42">
      <c r="A42" s="25" t="inlineStr">
        <is>
          <t>WQP15U7635S</t>
        </is>
      </c>
      <c r="B42" s="25" t="inlineStr">
        <is>
          <t>—</t>
        </is>
      </c>
      <c r="C42" s="26" t="n">
        <v>89</v>
      </c>
      <c r="D42" s="26" t="n">
        <v>90</v>
      </c>
      <c r="E42" s="28" t="n">
        <v>184855.5986</v>
      </c>
      <c r="F42" s="28" t="n">
        <v>2053.951095555555</v>
      </c>
    </row>
    <row r="43">
      <c r="A43" s="29" t="inlineStr">
        <is>
          <t>FA5844JHIXA</t>
        </is>
      </c>
      <c r="B43" s="29" t="inlineStr">
        <is>
          <t>Midea</t>
        </is>
      </c>
      <c r="C43" s="30" t="n">
        <v>80</v>
      </c>
      <c r="D43" s="30" t="n">
        <v>85</v>
      </c>
      <c r="E43" s="32" t="n">
        <v>184608.42557</v>
      </c>
      <c r="F43" s="32" t="n">
        <v>2171.863830235294</v>
      </c>
    </row>
    <row r="44">
      <c r="A44" s="25" t="inlineStr">
        <is>
          <t>LIC3C26C60HZ</t>
        </is>
      </c>
      <c r="B44" s="25" t="inlineStr">
        <is>
          <t>Midea</t>
        </is>
      </c>
      <c r="C44" s="26" t="n">
        <v>65</v>
      </c>
      <c r="D44" s="26" t="n">
        <v>65</v>
      </c>
      <c r="E44" s="28" t="n">
        <v>183812.2836</v>
      </c>
      <c r="F44" s="28" t="n">
        <v>2827.881286153846</v>
      </c>
    </row>
    <row r="45">
      <c r="A45" s="29" t="inlineStr">
        <is>
          <t>AI182C0</t>
        </is>
      </c>
      <c r="B45" s="29" t="inlineStr">
        <is>
          <t>LG</t>
        </is>
      </c>
      <c r="C45" s="30" t="n">
        <v>48</v>
      </c>
      <c r="D45" s="30" t="n">
        <v>66</v>
      </c>
      <c r="E45" s="32" t="n">
        <v>181634.133948</v>
      </c>
      <c r="F45" s="32" t="n">
        <v>2752.032332545455</v>
      </c>
    </row>
    <row r="46">
      <c r="A46" s="25" t="inlineStr">
        <is>
          <t>4KMVWC410JW</t>
        </is>
      </c>
      <c r="B46" s="25" t="inlineStr">
        <is>
          <t>Midea</t>
        </is>
      </c>
      <c r="C46" s="26" t="n">
        <v>60</v>
      </c>
      <c r="D46" s="26" t="n">
        <v>60</v>
      </c>
      <c r="E46" s="28" t="n">
        <v>178665.3021220001</v>
      </c>
      <c r="F46" s="28" t="n">
        <v>2977.755035366668</v>
      </c>
    </row>
    <row r="47">
      <c r="A47" s="29" t="inlineStr">
        <is>
          <t>NV242H1</t>
        </is>
      </c>
      <c r="B47" s="29" t="inlineStr">
        <is>
          <t>LG</t>
        </is>
      </c>
      <c r="C47" s="30" t="n">
        <v>51</v>
      </c>
      <c r="D47" s="30" t="n">
        <v>70</v>
      </c>
      <c r="E47" s="32" t="n">
        <v>177447.3732</v>
      </c>
      <c r="F47" s="32" t="n">
        <v>2534.962474285715</v>
      </c>
    </row>
    <row r="48">
      <c r="A48" s="25" t="inlineStr">
        <is>
          <t>HS772FWDS-TK</t>
        </is>
      </c>
      <c r="B48" s="25" t="inlineStr">
        <is>
          <t>—</t>
        </is>
      </c>
      <c r="C48" s="26" t="n">
        <v>52</v>
      </c>
      <c r="D48" s="26" t="n">
        <v>55</v>
      </c>
      <c r="E48" s="28" t="n">
        <v>176032.6603090001</v>
      </c>
      <c r="F48" s="28" t="n">
        <v>3200.593823800002</v>
      </c>
    </row>
    <row r="49">
      <c r="A49" s="29" t="inlineStr">
        <is>
          <t>NT382C2</t>
        </is>
      </c>
      <c r="B49" s="29" t="inlineStr">
        <is>
          <t>LG</t>
        </is>
      </c>
      <c r="C49" s="30" t="n">
        <v>26</v>
      </c>
      <c r="D49" s="30" t="n">
        <v>27</v>
      </c>
      <c r="E49" s="32" t="n">
        <v>173012.3411999999</v>
      </c>
      <c r="F49" s="32" t="n">
        <v>6407.864488888887</v>
      </c>
    </row>
    <row r="50">
      <c r="A50" s="25" t="inlineStr">
        <is>
          <t>LFO3P31WL60HZ</t>
        </is>
      </c>
      <c r="B50" s="25" t="inlineStr">
        <is>
          <t>Midea</t>
        </is>
      </c>
      <c r="C50" s="26" t="n">
        <v>67</v>
      </c>
      <c r="D50" s="26" t="n">
        <v>67</v>
      </c>
      <c r="E50" s="28" t="n">
        <v>172820.581787</v>
      </c>
      <c r="F50" s="28" t="n">
        <v>2579.411668462687</v>
      </c>
    </row>
    <row r="51">
      <c r="A51" s="29" t="inlineStr">
        <is>
          <t>NT382C2SR0</t>
        </is>
      </c>
      <c r="B51" s="29" t="inlineStr">
        <is>
          <t>—</t>
        </is>
      </c>
      <c r="C51" s="30" t="n">
        <v>19</v>
      </c>
      <c r="D51" s="30" t="n">
        <v>22</v>
      </c>
      <c r="E51" s="32" t="n">
        <v>161954.698591</v>
      </c>
      <c r="F51" s="32" t="n">
        <v>7361.577208681818</v>
      </c>
    </row>
    <row r="52">
      <c r="A52" s="25" t="inlineStr">
        <is>
          <t>MF25GIXA60HZ</t>
        </is>
      </c>
      <c r="B52" s="25" t="inlineStr">
        <is>
          <t>Midea</t>
        </is>
      </c>
      <c r="C52" s="26" t="n">
        <v>110</v>
      </c>
      <c r="D52" s="26" t="n">
        <v>113</v>
      </c>
      <c r="E52" s="28" t="n">
        <v>161927.326771</v>
      </c>
      <c r="F52" s="28" t="n">
        <v>1432.985192663717</v>
      </c>
    </row>
    <row r="53">
      <c r="A53" s="29" t="inlineStr">
        <is>
          <t>WQP15WU7633GURBS</t>
        </is>
      </c>
      <c r="B53" s="29" t="inlineStr">
        <is>
          <t>Midea</t>
        </is>
      </c>
      <c r="C53" s="30" t="n">
        <v>75</v>
      </c>
      <c r="D53" s="30" t="n">
        <v>76</v>
      </c>
      <c r="E53" s="32" t="n">
        <v>161156.8763999999</v>
      </c>
      <c r="F53" s="32" t="n">
        <v>2120.485215789472</v>
      </c>
    </row>
    <row r="54">
      <c r="A54" s="25" t="inlineStr">
        <is>
          <t>4KMVWC430JW</t>
        </is>
      </c>
      <c r="B54" s="25" t="inlineStr">
        <is>
          <t>Midea</t>
        </is>
      </c>
      <c r="C54" s="26" t="n">
        <v>45</v>
      </c>
      <c r="D54" s="26" t="n">
        <v>45</v>
      </c>
      <c r="E54" s="28" t="n">
        <v>160411.346539</v>
      </c>
      <c r="F54" s="28" t="n">
        <v>3564.696589755556</v>
      </c>
    </row>
    <row r="55">
      <c r="A55" s="29" t="inlineStr">
        <is>
          <t>NG242H4SK1</t>
        </is>
      </c>
      <c r="B55" s="29" t="inlineStr">
        <is>
          <t>—</t>
        </is>
      </c>
      <c r="C55" s="30" t="n">
        <v>25</v>
      </c>
      <c r="D55" s="30" t="n">
        <v>38</v>
      </c>
      <c r="E55" s="32" t="n">
        <v>160082.627</v>
      </c>
      <c r="F55" s="32" t="n">
        <v>4212.700710526316</v>
      </c>
    </row>
    <row r="56">
      <c r="A56" s="25" t="inlineStr">
        <is>
          <t>MFK1280WD</t>
        </is>
      </c>
      <c r="B56" s="25" t="inlineStr">
        <is>
          <t>—</t>
        </is>
      </c>
      <c r="C56" s="26" t="n">
        <v>64</v>
      </c>
      <c r="D56" s="26" t="n">
        <v>64</v>
      </c>
      <c r="E56" s="28" t="n">
        <v>159403.2342480001</v>
      </c>
      <c r="F56" s="28" t="n">
        <v>2490.675535125001</v>
      </c>
    </row>
    <row r="57">
      <c r="A57" s="29" t="inlineStr">
        <is>
          <t>MF200W100WWSA</t>
        </is>
      </c>
      <c r="B57" s="29" t="inlineStr">
        <is>
          <t>Midea</t>
        </is>
      </c>
      <c r="C57" s="30" t="n">
        <v>88</v>
      </c>
      <c r="D57" s="30" t="n">
        <v>89</v>
      </c>
      <c r="E57" s="32" t="n">
        <v>159225.868426</v>
      </c>
      <c r="F57" s="32" t="n">
        <v>1789.05470141573</v>
      </c>
    </row>
    <row r="58">
      <c r="A58" s="25" t="inlineStr">
        <is>
          <t>MFK1280WDS</t>
        </is>
      </c>
      <c r="B58" s="25" t="inlineStr">
        <is>
          <t>—</t>
        </is>
      </c>
      <c r="C58" s="26" t="n">
        <v>58</v>
      </c>
      <c r="D58" s="26" t="n">
        <v>59</v>
      </c>
      <c r="E58" s="28" t="n">
        <v>159078.426875</v>
      </c>
      <c r="F58" s="28" t="n">
        <v>2696.244523305085</v>
      </c>
    </row>
    <row r="59">
      <c r="A59" s="29" t="inlineStr">
        <is>
          <t>HS384C</t>
        </is>
      </c>
      <c r="B59" s="29" t="inlineStr">
        <is>
          <t>Midea</t>
        </is>
      </c>
      <c r="C59" s="30" t="n">
        <v>130</v>
      </c>
      <c r="D59" s="30" t="n">
        <v>131</v>
      </c>
      <c r="E59" s="32" t="n">
        <v>158497.772715</v>
      </c>
      <c r="F59" s="32" t="n">
        <v>1209.906661946565</v>
      </c>
    </row>
    <row r="60">
      <c r="A60" s="25" t="inlineStr">
        <is>
          <t>60UQ79006LD</t>
        </is>
      </c>
      <c r="B60" s="25" t="inlineStr">
        <is>
          <t>Midea</t>
        </is>
      </c>
      <c r="C60" s="26" t="n">
        <v>66</v>
      </c>
      <c r="D60" s="26" t="n">
        <v>69</v>
      </c>
      <c r="E60" s="28" t="n">
        <v>158429.016</v>
      </c>
      <c r="F60" s="28" t="n">
        <v>2296.072695652174</v>
      </c>
    </row>
    <row r="61">
      <c r="A61" s="29" t="inlineStr">
        <is>
          <t>4KMEDC440JW</t>
        </is>
      </c>
      <c r="B61" s="29" t="inlineStr">
        <is>
          <t>Midea</t>
        </is>
      </c>
      <c r="C61" s="30" t="n">
        <v>44</v>
      </c>
      <c r="D61" s="30" t="n">
        <v>44</v>
      </c>
      <c r="E61" s="32" t="n">
        <v>155042.8486</v>
      </c>
      <c r="F61" s="32" t="n">
        <v>3523.701104545455</v>
      </c>
    </row>
    <row r="62">
      <c r="A62" s="25" t="inlineStr">
        <is>
          <t>MF200W100WTSA</t>
        </is>
      </c>
      <c r="B62" s="25" t="inlineStr">
        <is>
          <t>Midea</t>
        </is>
      </c>
      <c r="C62" s="26" t="n">
        <v>80</v>
      </c>
      <c r="D62" s="26" t="n">
        <v>80</v>
      </c>
      <c r="E62" s="28" t="n">
        <v>152555.494096</v>
      </c>
      <c r="F62" s="28" t="n">
        <v>1906.9436762</v>
      </c>
    </row>
    <row r="63">
      <c r="A63" s="29" t="inlineStr">
        <is>
          <t>NV182C0SK0</t>
        </is>
      </c>
      <c r="B63" s="29" t="inlineStr">
        <is>
          <t>—</t>
        </is>
      </c>
      <c r="C63" s="30" t="n">
        <v>42</v>
      </c>
      <c r="D63" s="30" t="n">
        <v>57</v>
      </c>
      <c r="E63" s="32" t="n">
        <v>151849.201356</v>
      </c>
      <c r="F63" s="32" t="n">
        <v>2664.021076421053</v>
      </c>
    </row>
    <row r="64">
      <c r="A64" s="25" t="inlineStr">
        <is>
          <t>MDRT645MTU46SAD</t>
        </is>
      </c>
      <c r="B64" s="25" t="inlineStr">
        <is>
          <t>Midea</t>
        </is>
      </c>
      <c r="C64" s="26" t="n">
        <v>74</v>
      </c>
      <c r="D64" s="26" t="n">
        <v>74</v>
      </c>
      <c r="E64" s="28" t="n">
        <v>151748.6556649999</v>
      </c>
      <c r="F64" s="28" t="n">
        <v>2050.657508986485</v>
      </c>
    </row>
    <row r="65">
      <c r="A65" s="29" t="inlineStr">
        <is>
          <t>WF1510WHT</t>
        </is>
      </c>
      <c r="B65" s="29" t="inlineStr">
        <is>
          <t>—</t>
        </is>
      </c>
      <c r="C65" s="30" t="n">
        <v>38</v>
      </c>
      <c r="D65" s="30" t="n">
        <v>39</v>
      </c>
      <c r="E65" s="32" t="n">
        <v>151197.9501179999</v>
      </c>
      <c r="F65" s="32" t="n">
        <v>3876.870515846153</v>
      </c>
    </row>
    <row r="66">
      <c r="A66" s="25" t="inlineStr">
        <is>
          <t>HD774FS</t>
        </is>
      </c>
      <c r="B66" s="25" t="inlineStr">
        <is>
          <t>Midea</t>
        </is>
      </c>
      <c r="C66" s="26" t="n">
        <v>56</v>
      </c>
      <c r="D66" s="26" t="n">
        <v>57</v>
      </c>
      <c r="E66" s="28" t="n">
        <v>149569.159112</v>
      </c>
      <c r="F66" s="28" t="n">
        <v>2624.020335298245</v>
      </c>
    </row>
    <row r="67">
      <c r="A67" s="29" t="inlineStr">
        <is>
          <t>4KMEDC410JW</t>
        </is>
      </c>
      <c r="B67" s="29" t="inlineStr">
        <is>
          <t>Midea</t>
        </is>
      </c>
      <c r="C67" s="30" t="n">
        <v>51</v>
      </c>
      <c r="D67" s="30" t="n">
        <v>53</v>
      </c>
      <c r="E67" s="32" t="n">
        <v>148787.788213</v>
      </c>
      <c r="F67" s="32" t="n">
        <v>2807.316758735849</v>
      </c>
    </row>
    <row r="68">
      <c r="A68" s="25" t="inlineStr">
        <is>
          <t>WQP15WU7633GSS</t>
        </is>
      </c>
      <c r="B68" s="25" t="inlineStr">
        <is>
          <t>Midea</t>
        </is>
      </c>
      <c r="C68" s="26" t="n">
        <v>72</v>
      </c>
      <c r="D68" s="26" t="n">
        <v>72</v>
      </c>
      <c r="E68" s="28" t="n">
        <v>148637.5623</v>
      </c>
      <c r="F68" s="28" t="n">
        <v>2064.4105875</v>
      </c>
    </row>
    <row r="69">
      <c r="A69" s="29" t="inlineStr">
        <is>
          <t>NW182C0</t>
        </is>
      </c>
      <c r="B69" s="29" t="inlineStr">
        <is>
          <t>LG</t>
        </is>
      </c>
      <c r="C69" s="30" t="n">
        <v>42</v>
      </c>
      <c r="D69" s="30" t="n">
        <v>57</v>
      </c>
      <c r="E69" s="32" t="n">
        <v>147926.268635</v>
      </c>
      <c r="F69" s="32" t="n">
        <v>2595.197695350877</v>
      </c>
    </row>
    <row r="70">
      <c r="A70" s="25" t="inlineStr">
        <is>
          <t>65QNED806QA</t>
        </is>
      </c>
      <c r="B70" s="25" t="inlineStr">
        <is>
          <t>Midea</t>
        </is>
      </c>
      <c r="C70" s="26" t="n">
        <v>36</v>
      </c>
      <c r="D70" s="26" t="n">
        <v>38</v>
      </c>
      <c r="E70" s="28" t="n">
        <v>147439.46</v>
      </c>
      <c r="F70" s="28" t="n">
        <v>3879.985789473685</v>
      </c>
    </row>
    <row r="71">
      <c r="A71" s="29" t="inlineStr">
        <is>
          <t>ND182H0</t>
        </is>
      </c>
      <c r="B71" s="29" t="inlineStr">
        <is>
          <t>LG</t>
        </is>
      </c>
      <c r="C71" s="30" t="n">
        <v>35</v>
      </c>
      <c r="D71" s="30" t="n">
        <v>53</v>
      </c>
      <c r="E71" s="32" t="n">
        <v>147117.8254</v>
      </c>
      <c r="F71" s="32" t="n">
        <v>2775.808026415094</v>
      </c>
    </row>
    <row r="72">
      <c r="A72" s="25" t="inlineStr">
        <is>
          <t>MDRS722MYU46D</t>
        </is>
      </c>
      <c r="B72" s="25" t="inlineStr">
        <is>
          <t>—</t>
        </is>
      </c>
      <c r="C72" s="26" t="n">
        <v>54</v>
      </c>
      <c r="D72" s="26" t="n">
        <v>54</v>
      </c>
      <c r="E72" s="28" t="n">
        <v>144549.5474</v>
      </c>
      <c r="F72" s="28" t="n">
        <v>2676.843470370371</v>
      </c>
    </row>
    <row r="73">
      <c r="A73" s="29" t="inlineStr">
        <is>
          <t>7NM30T0</t>
        </is>
      </c>
      <c r="B73" s="29" t="inlineStr">
        <is>
          <t>Midea</t>
        </is>
      </c>
      <c r="C73" s="30" t="n">
        <v>79</v>
      </c>
      <c r="D73" s="30" t="n">
        <v>82</v>
      </c>
      <c r="E73" s="32" t="n">
        <v>143163.23964</v>
      </c>
      <c r="F73" s="32" t="n">
        <v>1745.893166341464</v>
      </c>
    </row>
    <row r="74">
      <c r="A74" s="25" t="inlineStr">
        <is>
          <t>AS95GDWV0</t>
        </is>
      </c>
      <c r="B74" s="25" t="inlineStr">
        <is>
          <t>—</t>
        </is>
      </c>
      <c r="C74" s="26" t="n">
        <v>30</v>
      </c>
      <c r="D74" s="26" t="n">
        <v>31</v>
      </c>
      <c r="E74" s="28" t="n">
        <v>142015.35</v>
      </c>
      <c r="F74" s="28" t="n">
        <v>4581.140322580645</v>
      </c>
    </row>
    <row r="75">
      <c r="A75" s="29" t="inlineStr">
        <is>
          <t>NG182C4SK1</t>
        </is>
      </c>
      <c r="B75" s="29" t="inlineStr">
        <is>
          <t>—</t>
        </is>
      </c>
      <c r="C75" s="30" t="n">
        <v>35</v>
      </c>
      <c r="D75" s="30" t="n">
        <v>43</v>
      </c>
      <c r="E75" s="32" t="n">
        <v>141483.068</v>
      </c>
      <c r="F75" s="32" t="n">
        <v>3290.303906976743</v>
      </c>
    </row>
    <row r="76">
      <c r="A76" s="25" t="inlineStr">
        <is>
          <t>OLED65A1PVA</t>
        </is>
      </c>
      <c r="B76" s="25" t="inlineStr">
        <is>
          <t>—</t>
        </is>
      </c>
      <c r="C76" s="26" t="n">
        <v>27</v>
      </c>
      <c r="D76" s="26" t="n">
        <v>28</v>
      </c>
      <c r="E76" s="28" t="n">
        <v>141474.8384</v>
      </c>
      <c r="F76" s="28" t="n">
        <v>5052.6728</v>
      </c>
    </row>
    <row r="77">
      <c r="A77" s="29" t="inlineStr">
        <is>
          <t>HS739CN1</t>
        </is>
      </c>
      <c r="B77" s="29" t="inlineStr">
        <is>
          <t>Midea</t>
        </is>
      </c>
      <c r="C77" s="30" t="n">
        <v>65</v>
      </c>
      <c r="D77" s="30" t="n">
        <v>65</v>
      </c>
      <c r="E77" s="32" t="n">
        <v>139698.537828</v>
      </c>
      <c r="F77" s="32" t="n">
        <v>2149.208274276923</v>
      </c>
    </row>
    <row r="78">
      <c r="A78" s="25" t="inlineStr">
        <is>
          <t>4KMVWC420JW</t>
        </is>
      </c>
      <c r="B78" s="25" t="inlineStr">
        <is>
          <t>Midea</t>
        </is>
      </c>
      <c r="C78" s="26" t="n">
        <v>41</v>
      </c>
      <c r="D78" s="26" t="n">
        <v>41</v>
      </c>
      <c r="E78" s="28" t="n">
        <v>138798.000032</v>
      </c>
      <c r="F78" s="28" t="n">
        <v>3385.317073951221</v>
      </c>
    </row>
    <row r="79">
      <c r="A79" s="29" t="inlineStr">
        <is>
          <t>MA500W180WSA</t>
        </is>
      </c>
      <c r="B79" s="29" t="inlineStr">
        <is>
          <t>Midea</t>
        </is>
      </c>
      <c r="C79" s="30" t="n">
        <v>50</v>
      </c>
      <c r="D79" s="30" t="n">
        <v>50</v>
      </c>
      <c r="E79" s="32" t="n">
        <v>138575.2130520001</v>
      </c>
      <c r="F79" s="32" t="n">
        <v>2771.504261040001</v>
      </c>
    </row>
    <row r="80">
      <c r="A80" s="25" t="inlineStr">
        <is>
          <t>EG930BSA</t>
        </is>
      </c>
      <c r="B80" s="25" t="inlineStr">
        <is>
          <t>Midea</t>
        </is>
      </c>
      <c r="C80" s="26" t="n">
        <v>134</v>
      </c>
      <c r="D80" s="26" t="n">
        <v>141</v>
      </c>
      <c r="E80" s="28" t="n">
        <v>138009.631317</v>
      </c>
      <c r="F80" s="28" t="n">
        <v>978.7917114680853</v>
      </c>
    </row>
    <row r="81">
      <c r="A81" s="29" t="inlineStr">
        <is>
          <t>MDRU385MTU46</t>
        </is>
      </c>
      <c r="B81" s="29" t="inlineStr">
        <is>
          <t>Midea</t>
        </is>
      </c>
      <c r="C81" s="30" t="n">
        <v>57</v>
      </c>
      <c r="D81" s="30" t="n">
        <v>59</v>
      </c>
      <c r="E81" s="32" t="n">
        <v>137618.587492</v>
      </c>
      <c r="F81" s="32" t="n">
        <v>2332.518432067796</v>
      </c>
    </row>
    <row r="82">
      <c r="A82" s="25" t="inlineStr">
        <is>
          <t>HR9020B</t>
        </is>
      </c>
      <c r="B82" s="25" t="inlineStr">
        <is>
          <t>Midea</t>
        </is>
      </c>
      <c r="C82" s="26" t="n">
        <v>42</v>
      </c>
      <c r="D82" s="26" t="n">
        <v>42</v>
      </c>
      <c r="E82" s="28" t="n">
        <v>136859.9001999999</v>
      </c>
      <c r="F82" s="28" t="n">
        <v>3258.569052380951</v>
      </c>
    </row>
    <row r="83">
      <c r="A83" s="29" t="inlineStr">
        <is>
          <t>MF200D100WTSA</t>
        </is>
      </c>
      <c r="B83" s="29" t="inlineStr">
        <is>
          <t>Midea</t>
        </is>
      </c>
      <c r="C83" s="30" t="n">
        <v>53</v>
      </c>
      <c r="D83" s="30" t="n">
        <v>54</v>
      </c>
      <c r="E83" s="32" t="n">
        <v>134867.5707</v>
      </c>
      <c r="F83" s="32" t="n">
        <v>2497.547605555556</v>
      </c>
    </row>
    <row r="84">
      <c r="A84" s="25" t="inlineStr">
        <is>
          <t>MFK120S</t>
        </is>
      </c>
      <c r="B84" s="25" t="inlineStr">
        <is>
          <t>—</t>
        </is>
      </c>
      <c r="C84" s="26" t="n">
        <v>59</v>
      </c>
      <c r="D84" s="26" t="n">
        <v>60</v>
      </c>
      <c r="E84" s="28" t="n">
        <v>133667.4</v>
      </c>
      <c r="F84" s="28" t="n">
        <v>2227.79</v>
      </c>
    </row>
    <row r="85">
      <c r="A85" s="29" t="inlineStr">
        <is>
          <t>LFC3C26WX60HZ</t>
        </is>
      </c>
      <c r="B85" s="29" t="inlineStr">
        <is>
          <t>Midea</t>
        </is>
      </c>
      <c r="C85" s="30" t="n">
        <v>58</v>
      </c>
      <c r="D85" s="30" t="n">
        <v>58</v>
      </c>
      <c r="E85" s="32" t="n">
        <v>128954.4362339999</v>
      </c>
      <c r="F85" s="32" t="n">
        <v>2223.352348862068</v>
      </c>
    </row>
    <row r="86">
      <c r="A86" s="25" t="inlineStr">
        <is>
          <t>27ART10AKPL</t>
        </is>
      </c>
      <c r="B86" s="25" t="inlineStr">
        <is>
          <t>Midea</t>
        </is>
      </c>
      <c r="C86" s="26" t="n">
        <v>31</v>
      </c>
      <c r="D86" s="26" t="n">
        <v>31</v>
      </c>
      <c r="E86" s="28" t="n">
        <v>128282.1916</v>
      </c>
      <c r="F86" s="28" t="n">
        <v>4138.135212903226</v>
      </c>
    </row>
    <row r="87">
      <c r="A87" s="29" t="inlineStr">
        <is>
          <t>APQ55GT3E6</t>
        </is>
      </c>
      <c r="B87" s="29" t="inlineStr">
        <is>
          <t>LG</t>
        </is>
      </c>
      <c r="C87" s="30" t="n">
        <v>13</v>
      </c>
      <c r="D87" s="30" t="n">
        <v>15</v>
      </c>
      <c r="E87" s="32" t="n">
        <v>128057.9304</v>
      </c>
      <c r="F87" s="32" t="n">
        <v>8537.195359999998</v>
      </c>
    </row>
    <row r="88">
      <c r="A88" s="25" t="inlineStr">
        <is>
          <t>65QNED7S6QA</t>
        </is>
      </c>
      <c r="B88" s="25" t="inlineStr">
        <is>
          <t>Midea</t>
        </is>
      </c>
      <c r="C88" s="26" t="n">
        <v>36</v>
      </c>
      <c r="D88" s="26" t="n">
        <v>36</v>
      </c>
      <c r="E88" s="28" t="n">
        <v>126354.1474</v>
      </c>
      <c r="F88" s="28" t="n">
        <v>3509.837427777777</v>
      </c>
    </row>
    <row r="89">
      <c r="A89" s="29" t="inlineStr">
        <is>
          <t>NF182H2SK1</t>
        </is>
      </c>
      <c r="B89" s="29" t="inlineStr">
        <is>
          <t>LG</t>
        </is>
      </c>
      <c r="C89" s="30" t="n">
        <v>22</v>
      </c>
      <c r="D89" s="30" t="n">
        <v>37</v>
      </c>
      <c r="E89" s="32" t="n">
        <v>122076.6928</v>
      </c>
      <c r="F89" s="32" t="n">
        <v>3299.370075675676</v>
      </c>
    </row>
    <row r="90">
      <c r="A90" s="25" t="inlineStr">
        <is>
          <t>MA200W120WSA</t>
        </is>
      </c>
      <c r="B90" s="25" t="inlineStr">
        <is>
          <t>Midea</t>
        </is>
      </c>
      <c r="C90" s="26" t="n">
        <v>81</v>
      </c>
      <c r="D90" s="26" t="n">
        <v>81</v>
      </c>
      <c r="E90" s="28" t="n">
        <v>121367.5044</v>
      </c>
      <c r="F90" s="28" t="n">
        <v>1498.364251851852</v>
      </c>
    </row>
    <row r="91">
      <c r="A91" s="29" t="inlineStr">
        <is>
          <t>86NANO776RA</t>
        </is>
      </c>
      <c r="B91" s="29" t="inlineStr">
        <is>
          <t>Midea</t>
        </is>
      </c>
      <c r="C91" s="30" t="n">
        <v>17</v>
      </c>
      <c r="D91" s="30" t="n">
        <v>18</v>
      </c>
      <c r="E91" s="32" t="n">
        <v>120834.739</v>
      </c>
      <c r="F91" s="32" t="n">
        <v>6713.041055555555</v>
      </c>
    </row>
    <row r="92">
      <c r="A92" s="25" t="inlineStr">
        <is>
          <t>MCHV848</t>
        </is>
      </c>
      <c r="B92" s="25" t="inlineStr">
        <is>
          <t>Midea</t>
        </is>
      </c>
      <c r="C92" s="26" t="n">
        <v>64</v>
      </c>
      <c r="D92" s="26" t="n">
        <v>65</v>
      </c>
      <c r="E92" s="28" t="n">
        <v>120466.636549</v>
      </c>
      <c r="F92" s="28" t="n">
        <v>1853.332869984615</v>
      </c>
    </row>
    <row r="93">
      <c r="A93" s="29" t="inlineStr">
        <is>
          <t>AS1577CNE</t>
        </is>
      </c>
      <c r="B93" s="29" t="inlineStr">
        <is>
          <t>Midea</t>
        </is>
      </c>
      <c r="C93" s="30" t="n">
        <v>64</v>
      </c>
      <c r="D93" s="30" t="n">
        <v>64</v>
      </c>
      <c r="E93" s="32" t="n">
        <v>120062.3198</v>
      </c>
      <c r="F93" s="32" t="n">
        <v>1875.973746875</v>
      </c>
    </row>
    <row r="94">
      <c r="A94" s="25" t="inlineStr">
        <is>
          <t>WFV1114XMT</t>
        </is>
      </c>
      <c r="B94" s="25" t="inlineStr">
        <is>
          <t>Midea</t>
        </is>
      </c>
      <c r="C94" s="26" t="n">
        <v>38</v>
      </c>
      <c r="D94" s="26" t="n">
        <v>38</v>
      </c>
      <c r="E94" s="28" t="n">
        <v>116417.9274</v>
      </c>
      <c r="F94" s="28" t="n">
        <v>3063.629668421053</v>
      </c>
    </row>
    <row r="95">
      <c r="A95" s="29" t="inlineStr">
        <is>
          <t>HS259CN1</t>
        </is>
      </c>
      <c r="B95" s="29" t="inlineStr">
        <is>
          <t>Midea</t>
        </is>
      </c>
      <c r="C95" s="30" t="n">
        <v>126</v>
      </c>
      <c r="D95" s="30" t="n">
        <v>127</v>
      </c>
      <c r="E95" s="32" t="n">
        <v>115932.27464</v>
      </c>
      <c r="F95" s="32" t="n">
        <v>912.8525562204723</v>
      </c>
    </row>
    <row r="96">
      <c r="A96" s="25" t="inlineStr">
        <is>
          <t>MAC180N1B</t>
        </is>
      </c>
      <c r="B96" s="25" t="inlineStr">
        <is>
          <t>Midea</t>
        </is>
      </c>
      <c r="C96" s="26" t="n">
        <v>55</v>
      </c>
      <c r="D96" s="26" t="n">
        <v>55</v>
      </c>
      <c r="E96" s="28" t="n">
        <v>115127.7727</v>
      </c>
      <c r="F96" s="28" t="n">
        <v>2093.232230909091</v>
      </c>
    </row>
    <row r="97">
      <c r="A97" s="29" t="inlineStr">
        <is>
          <t>MF600W210WBSSA</t>
        </is>
      </c>
      <c r="B97" s="29" t="inlineStr">
        <is>
          <t>—</t>
        </is>
      </c>
      <c r="C97" s="30" t="n">
        <v>26</v>
      </c>
      <c r="D97" s="30" t="n">
        <v>26</v>
      </c>
      <c r="E97" s="32" t="n">
        <v>115017.461148</v>
      </c>
      <c r="F97" s="32" t="n">
        <v>4423.748505692309</v>
      </c>
    </row>
    <row r="98">
      <c r="A98" s="25" t="inlineStr">
        <is>
          <t>WS1508WHT</t>
        </is>
      </c>
      <c r="B98" s="25" t="inlineStr">
        <is>
          <t>Midea</t>
        </is>
      </c>
      <c r="C98" s="26" t="n">
        <v>26</v>
      </c>
      <c r="D98" s="26" t="n">
        <v>26</v>
      </c>
      <c r="E98" s="28" t="n">
        <v>114140.673809</v>
      </c>
      <c r="F98" s="28" t="n">
        <v>4390.02591573077</v>
      </c>
    </row>
    <row r="99">
      <c r="A99" s="29" t="inlineStr">
        <is>
          <t>FI5851CIXA</t>
        </is>
      </c>
      <c r="B99" s="29" t="inlineStr">
        <is>
          <t>Midea</t>
        </is>
      </c>
      <c r="C99" s="30" t="n">
        <v>44</v>
      </c>
      <c r="D99" s="30" t="n">
        <v>44</v>
      </c>
      <c r="E99" s="32" t="n">
        <v>114004.6064</v>
      </c>
      <c r="F99" s="32" t="n">
        <v>2591.013781818182</v>
      </c>
    </row>
    <row r="100">
      <c r="A100" s="25" t="inlineStr">
        <is>
          <t>MF100D80SSA</t>
        </is>
      </c>
      <c r="B100" s="25" t="inlineStr">
        <is>
          <t>—</t>
        </is>
      </c>
      <c r="C100" s="26" t="n">
        <v>62</v>
      </c>
      <c r="D100" s="26" t="n">
        <v>63</v>
      </c>
      <c r="E100" s="28" t="n">
        <v>113773.4111179999</v>
      </c>
      <c r="F100" s="28" t="n">
        <v>1805.927160603173</v>
      </c>
    </row>
    <row r="101">
      <c r="A101" s="29" t="inlineStr">
        <is>
          <t>NT382H2</t>
        </is>
      </c>
      <c r="B101" s="29" t="inlineStr">
        <is>
          <t>LG</t>
        </is>
      </c>
      <c r="C101" s="30" t="n">
        <v>14</v>
      </c>
      <c r="D101" s="30" t="n">
        <v>17</v>
      </c>
      <c r="E101" s="32" t="n">
        <v>113645.679</v>
      </c>
      <c r="F101" s="32" t="n">
        <v>6685.039941176471</v>
      </c>
    </row>
    <row r="102">
      <c r="A102" s="25" t="inlineStr">
        <is>
          <t>NF122C0</t>
        </is>
      </c>
      <c r="B102" s="25" t="inlineStr">
        <is>
          <t>LG</t>
        </is>
      </c>
      <c r="C102" s="26" t="n">
        <v>28</v>
      </c>
      <c r="D102" s="26" t="n">
        <v>45</v>
      </c>
      <c r="E102" s="28" t="n">
        <v>113521.2648</v>
      </c>
      <c r="F102" s="28" t="n">
        <v>2522.694773333333</v>
      </c>
    </row>
    <row r="103">
      <c r="A103" s="29" t="inlineStr">
        <is>
          <t>NTCM108BSK60HZ</t>
        </is>
      </c>
      <c r="B103" s="29" t="inlineStr">
        <is>
          <t>Midea</t>
        </is>
      </c>
      <c r="C103" s="30" t="n">
        <v>48</v>
      </c>
      <c r="D103" s="30" t="n">
        <v>51</v>
      </c>
      <c r="E103" s="32" t="n">
        <v>112567.523226</v>
      </c>
      <c r="F103" s="32" t="n">
        <v>2207.206337764706</v>
      </c>
    </row>
    <row r="104">
      <c r="A104" s="25" t="inlineStr">
        <is>
          <t>NLLCD1045SCA60hz</t>
        </is>
      </c>
      <c r="B104" s="25" t="inlineStr">
        <is>
          <t>Midea</t>
        </is>
      </c>
      <c r="C104" s="26" t="n">
        <v>41</v>
      </c>
      <c r="D104" s="26" t="n">
        <v>42</v>
      </c>
      <c r="E104" s="28" t="n">
        <v>112184.790478</v>
      </c>
      <c r="F104" s="28" t="n">
        <v>2671.06643995238</v>
      </c>
    </row>
    <row r="105">
      <c r="A105" s="29" t="inlineStr">
        <is>
          <t>OLED65A26LA</t>
        </is>
      </c>
      <c r="B105" s="29" t="inlineStr">
        <is>
          <t>Midea</t>
        </is>
      </c>
      <c r="C105" s="30" t="n">
        <v>19</v>
      </c>
      <c r="D105" s="30" t="n">
        <v>19</v>
      </c>
      <c r="E105" s="32" t="n">
        <v>111489.1536</v>
      </c>
      <c r="F105" s="32" t="n">
        <v>5867.850189473686</v>
      </c>
    </row>
    <row r="106">
      <c r="A106" s="25" t="inlineStr">
        <is>
          <t>MF200D100WWSA</t>
        </is>
      </c>
      <c r="B106" s="25" t="inlineStr">
        <is>
          <t>Midea</t>
        </is>
      </c>
      <c r="C106" s="26" t="n">
        <v>43</v>
      </c>
      <c r="D106" s="26" t="n">
        <v>47</v>
      </c>
      <c r="E106" s="28" t="n">
        <v>110918.4724</v>
      </c>
      <c r="F106" s="28" t="n">
        <v>2359.967497872341</v>
      </c>
    </row>
    <row r="107">
      <c r="A107" s="29" t="inlineStr">
        <is>
          <t>WQP147713F</t>
        </is>
      </c>
      <c r="B107" s="29" t="inlineStr">
        <is>
          <t>Midea</t>
        </is>
      </c>
      <c r="C107" s="30" t="n">
        <v>51</v>
      </c>
      <c r="D107" s="30" t="n">
        <v>52</v>
      </c>
      <c r="E107" s="32" t="n">
        <v>107324.3096</v>
      </c>
      <c r="F107" s="32" t="n">
        <v>2063.929030769231</v>
      </c>
    </row>
    <row r="108">
      <c r="A108" s="25" t="inlineStr">
        <is>
          <t>WQP15J7631AS</t>
        </is>
      </c>
      <c r="B108" s="25" t="inlineStr">
        <is>
          <t>—</t>
        </is>
      </c>
      <c r="C108" s="26" t="n">
        <v>62</v>
      </c>
      <c r="D108" s="26" t="n">
        <v>62</v>
      </c>
      <c r="E108" s="28" t="n">
        <v>106269.934</v>
      </c>
      <c r="F108" s="28" t="n">
        <v>1714.031193548387</v>
      </c>
    </row>
    <row r="109">
      <c r="A109" s="29" t="inlineStr">
        <is>
          <t>ND182C0</t>
        </is>
      </c>
      <c r="B109" s="29" t="inlineStr">
        <is>
          <t>LG</t>
        </is>
      </c>
      <c r="C109" s="30" t="n">
        <v>29</v>
      </c>
      <c r="D109" s="30" t="n">
        <v>39</v>
      </c>
      <c r="E109" s="32" t="n">
        <v>106160.7804</v>
      </c>
      <c r="F109" s="32" t="n">
        <v>2722.071292307693</v>
      </c>
    </row>
    <row r="110">
      <c r="A110" s="25" t="inlineStr">
        <is>
          <t>AHBS9.7FLTIX</t>
        </is>
      </c>
      <c r="B110" s="25" t="inlineStr">
        <is>
          <t>Midea</t>
        </is>
      </c>
      <c r="C110" s="26" t="n">
        <v>53</v>
      </c>
      <c r="D110" s="26" t="n">
        <v>53</v>
      </c>
      <c r="E110" s="28" t="n">
        <v>106153.225057</v>
      </c>
      <c r="F110" s="28" t="n">
        <v>2002.891038811321</v>
      </c>
    </row>
    <row r="111">
      <c r="A111" s="29" t="inlineStr">
        <is>
          <t>4KMEDC430JW</t>
        </is>
      </c>
      <c r="B111" s="29" t="inlineStr">
        <is>
          <t>Midea</t>
        </is>
      </c>
      <c r="C111" s="30" t="n">
        <v>33</v>
      </c>
      <c r="D111" s="30" t="n">
        <v>33</v>
      </c>
      <c r="E111" s="32" t="n">
        <v>106075.74013</v>
      </c>
      <c r="F111" s="32" t="n">
        <v>3214.416367575758</v>
      </c>
    </row>
    <row r="112">
      <c r="A112" s="25" t="inlineStr">
        <is>
          <t>PK951TGHSA</t>
        </is>
      </c>
      <c r="B112" s="25" t="inlineStr">
        <is>
          <t>Midea</t>
        </is>
      </c>
      <c r="C112" s="26" t="n">
        <v>53</v>
      </c>
      <c r="D112" s="26" t="n">
        <v>53</v>
      </c>
      <c r="E112" s="28" t="n">
        <v>105865.675366</v>
      </c>
      <c r="F112" s="28" t="n">
        <v>1997.465572943396</v>
      </c>
    </row>
    <row r="113">
      <c r="A113" s="29" t="inlineStr">
        <is>
          <t>HR602BA</t>
        </is>
      </c>
      <c r="B113" s="29" t="inlineStr">
        <is>
          <t>Midea</t>
        </is>
      </c>
      <c r="C113" s="30" t="n">
        <v>52</v>
      </c>
      <c r="D113" s="30" t="n">
        <v>53</v>
      </c>
      <c r="E113" s="32" t="n">
        <v>105131.6528</v>
      </c>
      <c r="F113" s="32" t="n">
        <v>1983.616090566038</v>
      </c>
    </row>
    <row r="114">
      <c r="A114" s="25" t="inlineStr">
        <is>
          <t>MCHF645</t>
        </is>
      </c>
      <c r="B114" s="25" t="inlineStr">
        <is>
          <t>Midea</t>
        </is>
      </c>
      <c r="C114" s="26" t="n">
        <v>82</v>
      </c>
      <c r="D114" s="26" t="n">
        <v>84</v>
      </c>
      <c r="E114" s="28" t="n">
        <v>104850.910521</v>
      </c>
      <c r="F114" s="28" t="n">
        <v>1248.22512525</v>
      </c>
    </row>
    <row r="115">
      <c r="A115" s="29" t="inlineStr">
        <is>
          <t>MFCY75A2</t>
        </is>
      </c>
      <c r="B115" s="29" t="inlineStr">
        <is>
          <t>Midea</t>
        </is>
      </c>
      <c r="C115" s="30" t="n">
        <v>216</v>
      </c>
      <c r="D115" s="30" t="n">
        <v>220</v>
      </c>
      <c r="E115" s="32" t="n">
        <v>104384.6577340001</v>
      </c>
      <c r="F115" s="32" t="n">
        <v>474.4757169727278</v>
      </c>
    </row>
    <row r="116">
      <c r="A116" s="25" t="inlineStr">
        <is>
          <t>LO182H0</t>
        </is>
      </c>
      <c r="B116" s="25" t="inlineStr">
        <is>
          <t>LG</t>
        </is>
      </c>
      <c r="C116" s="26" t="n">
        <v>32</v>
      </c>
      <c r="D116" s="26" t="n">
        <v>43</v>
      </c>
      <c r="E116" s="28" t="n">
        <v>103318.735778</v>
      </c>
      <c r="F116" s="28" t="n">
        <v>2402.761297162791</v>
      </c>
    </row>
    <row r="117">
      <c r="A117" s="29" t="inlineStr">
        <is>
          <t>NV242C1</t>
        </is>
      </c>
      <c r="B117" s="29" t="inlineStr">
        <is>
          <t>LG</t>
        </is>
      </c>
      <c r="C117" s="30" t="n">
        <v>31</v>
      </c>
      <c r="D117" s="30" t="n">
        <v>34</v>
      </c>
      <c r="E117" s="32" t="n">
        <v>102239.6019</v>
      </c>
      <c r="F117" s="32" t="n">
        <v>3007.047114705882</v>
      </c>
    </row>
    <row r="118">
      <c r="A118" s="25" t="inlineStr">
        <is>
          <t>LS25GBBDIV</t>
        </is>
      </c>
      <c r="B118" s="25" t="inlineStr">
        <is>
          <t>—</t>
        </is>
      </c>
      <c r="C118" s="26" t="n">
        <v>22</v>
      </c>
      <c r="D118" s="26" t="n">
        <v>22</v>
      </c>
      <c r="E118" s="28" t="n">
        <v>101813.758</v>
      </c>
      <c r="F118" s="28" t="n">
        <v>4627.898090909091</v>
      </c>
    </row>
    <row r="119">
      <c r="A119" s="29" t="inlineStr">
        <is>
          <t>MDRD133FGU01</t>
        </is>
      </c>
      <c r="B119" s="29" t="inlineStr">
        <is>
          <t>Midea</t>
        </is>
      </c>
      <c r="C119" s="30" t="n">
        <v>181</v>
      </c>
      <c r="D119" s="30" t="n">
        <v>200</v>
      </c>
      <c r="E119" s="32" t="n">
        <v>101724.971714</v>
      </c>
      <c r="F119" s="32" t="n">
        <v>508.6248585699998</v>
      </c>
    </row>
    <row r="120">
      <c r="A120" s="25" t="inlineStr">
        <is>
          <t>36LMG5G030</t>
        </is>
      </c>
      <c r="B120" s="25" t="inlineStr">
        <is>
          <t>Midea</t>
        </is>
      </c>
      <c r="C120" s="26" t="n">
        <v>58</v>
      </c>
      <c r="D120" s="26" t="n">
        <v>58</v>
      </c>
      <c r="E120" s="28" t="n">
        <v>99600.64783499998</v>
      </c>
      <c r="F120" s="28" t="n">
        <v>1717.25254887931</v>
      </c>
    </row>
    <row r="121">
      <c r="A121" s="29" t="inlineStr">
        <is>
          <t>E90MEW2M19</t>
        </is>
      </c>
      <c r="B121" s="29" t="inlineStr">
        <is>
          <t>Midea</t>
        </is>
      </c>
      <c r="C121" s="30" t="n">
        <v>117</v>
      </c>
      <c r="D121" s="30" t="n">
        <v>125</v>
      </c>
      <c r="E121" s="32" t="n">
        <v>97602.96311800001</v>
      </c>
      <c r="F121" s="32" t="n">
        <v>780.8237049440002</v>
      </c>
    </row>
    <row r="122">
      <c r="A122" s="25" t="inlineStr">
        <is>
          <t>MFK120</t>
        </is>
      </c>
      <c r="B122" s="25" t="inlineStr">
        <is>
          <t>—</t>
        </is>
      </c>
      <c r="C122" s="26" t="n">
        <v>50</v>
      </c>
      <c r="D122" s="26" t="n">
        <v>50</v>
      </c>
      <c r="E122" s="28" t="n">
        <v>97007.72599999992</v>
      </c>
      <c r="F122" s="28" t="n">
        <v>1940.154519999998</v>
      </c>
    </row>
    <row r="123">
      <c r="A123" s="29" t="inlineStr">
        <is>
          <t>MHG521IX</t>
        </is>
      </c>
      <c r="B123" s="29" t="inlineStr">
        <is>
          <t>Midea</t>
        </is>
      </c>
      <c r="C123" s="30" t="n">
        <v>26</v>
      </c>
      <c r="D123" s="30" t="n">
        <v>26</v>
      </c>
      <c r="E123" s="32" t="n">
        <v>96843.18579999999</v>
      </c>
      <c r="F123" s="32" t="n">
        <v>3724.737915384615</v>
      </c>
    </row>
    <row r="124">
      <c r="A124" s="25" t="inlineStr">
        <is>
          <t>75QNED756RB</t>
        </is>
      </c>
      <c r="B124" s="25" t="inlineStr">
        <is>
          <t>Midea</t>
        </is>
      </c>
      <c r="C124" s="26" t="n">
        <v>30</v>
      </c>
      <c r="D124" s="26" t="n">
        <v>30</v>
      </c>
      <c r="E124" s="28" t="n">
        <v>95912.88059100001</v>
      </c>
      <c r="F124" s="28" t="n">
        <v>3197.0960197</v>
      </c>
    </row>
    <row r="125">
      <c r="A125" s="29" t="inlineStr">
        <is>
          <t>APW55GT3M5</t>
        </is>
      </c>
      <c r="B125" s="29" t="inlineStr">
        <is>
          <t>—</t>
        </is>
      </c>
      <c r="C125" s="30" t="n">
        <v>10</v>
      </c>
      <c r="D125" s="30" t="n">
        <v>11</v>
      </c>
      <c r="E125" s="32" t="n">
        <v>94086.32000000001</v>
      </c>
      <c r="F125" s="32" t="n">
        <v>8553.301818181819</v>
      </c>
    </row>
    <row r="126">
      <c r="A126" s="25" t="inlineStr">
        <is>
          <t>HR611CA</t>
        </is>
      </c>
      <c r="B126" s="25" t="inlineStr">
        <is>
          <t>Midea</t>
        </is>
      </c>
      <c r="C126" s="26" t="n">
        <v>47</v>
      </c>
      <c r="D126" s="26" t="n">
        <v>49</v>
      </c>
      <c r="E126" s="28" t="n">
        <v>93914.03980899999</v>
      </c>
      <c r="F126" s="28" t="n">
        <v>1916.61305732653</v>
      </c>
    </row>
    <row r="127">
      <c r="A127" s="29" t="inlineStr">
        <is>
          <t>ND242H0</t>
        </is>
      </c>
      <c r="B127" s="29" t="inlineStr">
        <is>
          <t>LG</t>
        </is>
      </c>
      <c r="C127" s="30" t="n">
        <v>25</v>
      </c>
      <c r="D127" s="30" t="n">
        <v>28</v>
      </c>
      <c r="E127" s="32" t="n">
        <v>92831.69560000002</v>
      </c>
      <c r="F127" s="32" t="n">
        <v>3315.417700000001</v>
      </c>
    </row>
    <row r="128">
      <c r="A128" s="25" t="inlineStr">
        <is>
          <t>AHBS9.3FLLX</t>
        </is>
      </c>
      <c r="B128" s="25" t="inlineStr">
        <is>
          <t>Midea</t>
        </is>
      </c>
      <c r="C128" s="26" t="n">
        <v>53</v>
      </c>
      <c r="D128" s="26" t="n">
        <v>55</v>
      </c>
      <c r="E128" s="28" t="n">
        <v>92474.08720000005</v>
      </c>
      <c r="F128" s="28" t="n">
        <v>1681.347040000001</v>
      </c>
    </row>
    <row r="129">
      <c r="A129" s="29" t="inlineStr">
        <is>
          <t>NG182H4SK1</t>
        </is>
      </c>
      <c r="B129" s="29" t="inlineStr">
        <is>
          <t>—</t>
        </is>
      </c>
      <c r="C129" s="30" t="n">
        <v>18</v>
      </c>
      <c r="D129" s="30" t="n">
        <v>24</v>
      </c>
      <c r="E129" s="32" t="n">
        <v>92290.975152</v>
      </c>
      <c r="F129" s="32" t="n">
        <v>3845.457298</v>
      </c>
    </row>
    <row r="130">
      <c r="A130" s="25" t="inlineStr">
        <is>
          <t>HD848FS1</t>
        </is>
      </c>
      <c r="B130" s="25" t="inlineStr">
        <is>
          <t>—</t>
        </is>
      </c>
      <c r="C130" s="26" t="n">
        <v>25</v>
      </c>
      <c r="D130" s="26" t="n">
        <v>26</v>
      </c>
      <c r="E130" s="28" t="n">
        <v>92065.031374</v>
      </c>
      <c r="F130" s="28" t="n">
        <v>3540.962745153846</v>
      </c>
    </row>
    <row r="131">
      <c r="A131" s="29" t="inlineStr">
        <is>
          <t>FA3841HIXA</t>
        </is>
      </c>
      <c r="B131" s="29" t="inlineStr">
        <is>
          <t>Midea</t>
        </is>
      </c>
      <c r="C131" s="30" t="n">
        <v>48</v>
      </c>
      <c r="D131" s="30" t="n">
        <v>48</v>
      </c>
      <c r="E131" s="32" t="n">
        <v>90629.78929999997</v>
      </c>
      <c r="F131" s="32" t="n">
        <v>1888.120610416666</v>
      </c>
    </row>
    <row r="132">
      <c r="A132" s="25" t="inlineStr">
        <is>
          <t>NY251315K</t>
        </is>
      </c>
      <c r="B132" s="25" t="inlineStr">
        <is>
          <t>Midea</t>
        </is>
      </c>
      <c r="C132" s="26" t="n">
        <v>204</v>
      </c>
      <c r="D132" s="26" t="n">
        <v>281</v>
      </c>
      <c r="E132" s="28" t="n">
        <v>88770.64999999999</v>
      </c>
      <c r="F132" s="28" t="n">
        <v>315.9097864768683</v>
      </c>
    </row>
    <row r="133">
      <c r="A133" s="29" t="inlineStr">
        <is>
          <t>NW182H0</t>
        </is>
      </c>
      <c r="B133" s="29" t="inlineStr">
        <is>
          <t>LG</t>
        </is>
      </c>
      <c r="C133" s="30" t="n">
        <v>15</v>
      </c>
      <c r="D133" s="30" t="n">
        <v>31</v>
      </c>
      <c r="E133" s="32" t="n">
        <v>88677.99069999999</v>
      </c>
      <c r="F133" s="32" t="n">
        <v>2860.58034516129</v>
      </c>
    </row>
    <row r="134">
      <c r="A134" s="25" t="inlineStr">
        <is>
          <t>DIVA90GG5TCIX</t>
        </is>
      </c>
      <c r="B134" s="25" t="inlineStr">
        <is>
          <t>Midea</t>
        </is>
      </c>
      <c r="C134" s="26" t="n">
        <v>25</v>
      </c>
      <c r="D134" s="26" t="n">
        <v>25</v>
      </c>
      <c r="E134" s="28" t="n">
        <v>86847.799</v>
      </c>
      <c r="F134" s="28" t="n">
        <v>3473.91196</v>
      </c>
    </row>
    <row r="135">
      <c r="A135" s="29" t="inlineStr">
        <is>
          <t>WSV0906XM</t>
        </is>
      </c>
      <c r="B135" s="29" t="inlineStr">
        <is>
          <t>—</t>
        </is>
      </c>
      <c r="C135" s="30" t="n">
        <v>27</v>
      </c>
      <c r="D135" s="30" t="n">
        <v>27</v>
      </c>
      <c r="E135" s="32" t="n">
        <v>86847.37939999999</v>
      </c>
      <c r="F135" s="32" t="n">
        <v>3216.569607407407</v>
      </c>
    </row>
    <row r="136">
      <c r="A136" s="25" t="inlineStr">
        <is>
          <t>WTS11HHDK</t>
        </is>
      </c>
      <c r="B136" s="25" t="inlineStr">
        <is>
          <t>Midea</t>
        </is>
      </c>
      <c r="C136" s="26" t="n">
        <v>33</v>
      </c>
      <c r="D136" s="26" t="n">
        <v>33</v>
      </c>
      <c r="E136" s="28" t="n">
        <v>85963.70836500001</v>
      </c>
      <c r="F136" s="28" t="n">
        <v>2604.960859545455</v>
      </c>
    </row>
    <row r="137">
      <c r="A137" s="29" t="inlineStr">
        <is>
          <t>LS25CBBSIV</t>
        </is>
      </c>
      <c r="B137" s="29" t="inlineStr">
        <is>
          <t>—</t>
        </is>
      </c>
      <c r="C137" s="30" t="n">
        <v>17</v>
      </c>
      <c r="D137" s="30" t="n">
        <v>17</v>
      </c>
      <c r="E137" s="32" t="n">
        <v>85649.88760000002</v>
      </c>
      <c r="F137" s="32" t="n">
        <v>5038.228682352942</v>
      </c>
    </row>
    <row r="138">
      <c r="A138" s="25" t="inlineStr">
        <is>
          <t>AQ0160SNE</t>
        </is>
      </c>
      <c r="B138" s="25" t="inlineStr">
        <is>
          <t>Midea</t>
        </is>
      </c>
      <c r="C138" s="26" t="n">
        <v>49</v>
      </c>
      <c r="D138" s="26" t="n">
        <v>57</v>
      </c>
      <c r="E138" s="28" t="n">
        <v>85548.59001699999</v>
      </c>
      <c r="F138" s="28" t="n">
        <v>1500.852456438596</v>
      </c>
    </row>
    <row r="139">
      <c r="A139" s="29" t="inlineStr">
        <is>
          <t>MDRT580MTU50</t>
        </is>
      </c>
      <c r="B139" s="29" t="inlineStr">
        <is>
          <t>Midea</t>
        </is>
      </c>
      <c r="C139" s="30" t="n">
        <v>49</v>
      </c>
      <c r="D139" s="30" t="n">
        <v>50</v>
      </c>
      <c r="E139" s="32" t="n">
        <v>85502.69520000002</v>
      </c>
      <c r="F139" s="32" t="n">
        <v>1710.053904</v>
      </c>
    </row>
    <row r="140">
      <c r="A140" s="25" t="inlineStr">
        <is>
          <t>75QNED7S6QA</t>
        </is>
      </c>
      <c r="B140" s="25" t="inlineStr">
        <is>
          <t>Midea</t>
        </is>
      </c>
      <c r="C140" s="26" t="n">
        <v>12</v>
      </c>
      <c r="D140" s="26" t="n">
        <v>14</v>
      </c>
      <c r="E140" s="28" t="n">
        <v>84433.2184</v>
      </c>
      <c r="F140" s="28" t="n">
        <v>6030.944171428571</v>
      </c>
    </row>
    <row r="141">
      <c r="A141" s="29" t="inlineStr">
        <is>
          <t>WK2116BST</t>
        </is>
      </c>
      <c r="B141" s="29" t="inlineStr">
        <is>
          <t>LG</t>
        </is>
      </c>
      <c r="C141" s="30" t="n">
        <v>6</v>
      </c>
      <c r="D141" s="30" t="n">
        <v>7</v>
      </c>
      <c r="E141" s="32" t="n">
        <v>83313.238</v>
      </c>
      <c r="F141" s="32" t="n">
        <v>11901.89114285714</v>
      </c>
    </row>
    <row r="142">
      <c r="A142" s="25" t="inlineStr">
        <is>
          <t>WTS16HHMK</t>
        </is>
      </c>
      <c r="B142" s="25" t="inlineStr">
        <is>
          <t>—</t>
        </is>
      </c>
      <c r="C142" s="26" t="n">
        <v>23</v>
      </c>
      <c r="D142" s="26" t="n">
        <v>23</v>
      </c>
      <c r="E142" s="28" t="n">
        <v>82959.20640000001</v>
      </c>
      <c r="F142" s="28" t="n">
        <v>3606.922017391305</v>
      </c>
    </row>
    <row r="143">
      <c r="A143" s="29" t="inlineStr">
        <is>
          <t>AQD1170D49X60HZ</t>
        </is>
      </c>
      <c r="B143" s="29" t="inlineStr">
        <is>
          <t>Midea</t>
        </is>
      </c>
      <c r="C143" s="30" t="n">
        <v>24</v>
      </c>
      <c r="D143" s="30" t="n">
        <v>25</v>
      </c>
      <c r="E143" s="32" t="n">
        <v>82664.9519</v>
      </c>
      <c r="F143" s="32" t="n">
        <v>3306.598076</v>
      </c>
    </row>
    <row r="144">
      <c r="A144" s="25" t="inlineStr">
        <is>
          <t>65CME10104</t>
        </is>
      </c>
      <c r="B144" s="25" t="inlineStr">
        <is>
          <t>Midea</t>
        </is>
      </c>
      <c r="C144" s="26" t="n">
        <v>71</v>
      </c>
      <c r="D144" s="26" t="n">
        <v>71</v>
      </c>
      <c r="E144" s="28" t="n">
        <v>82662.15403799996</v>
      </c>
      <c r="F144" s="28" t="n">
        <v>1164.255690676056</v>
      </c>
    </row>
    <row r="145">
      <c r="A145" s="29" t="inlineStr">
        <is>
          <t>MAC160N1B</t>
        </is>
      </c>
      <c r="B145" s="29" t="inlineStr">
        <is>
          <t>Midea</t>
        </is>
      </c>
      <c r="C145" s="30" t="n">
        <v>45</v>
      </c>
      <c r="D145" s="30" t="n">
        <v>45</v>
      </c>
      <c r="E145" s="32" t="n">
        <v>82617.56710000001</v>
      </c>
      <c r="F145" s="32" t="n">
        <v>1835.945935555556</v>
      </c>
    </row>
    <row r="146">
      <c r="A146" s="25" t="inlineStr">
        <is>
          <t>24BMG4G057</t>
        </is>
      </c>
      <c r="B146" s="25" t="inlineStr">
        <is>
          <t>Midea</t>
        </is>
      </c>
      <c r="C146" s="26" t="n">
        <v>82</v>
      </c>
      <c r="D146" s="26" t="n">
        <v>83</v>
      </c>
      <c r="E146" s="28" t="n">
        <v>82429.04614799999</v>
      </c>
      <c r="F146" s="28" t="n">
        <v>993.1210379277107</v>
      </c>
    </row>
    <row r="147">
      <c r="A147" s="29" t="inlineStr">
        <is>
          <t>AI182H0</t>
        </is>
      </c>
      <c r="B147" s="29" t="inlineStr">
        <is>
          <t>—</t>
        </is>
      </c>
      <c r="C147" s="30" t="n">
        <v>23</v>
      </c>
      <c r="D147" s="30" t="n">
        <v>26</v>
      </c>
      <c r="E147" s="32" t="n">
        <v>80328.3496</v>
      </c>
      <c r="F147" s="32" t="n">
        <v>3089.551907692308</v>
      </c>
    </row>
    <row r="148">
      <c r="A148" s="25" t="inlineStr">
        <is>
          <t>MF100W70WSA</t>
        </is>
      </c>
      <c r="B148" s="25" t="inlineStr">
        <is>
          <t>—</t>
        </is>
      </c>
      <c r="C148" s="26" t="n">
        <v>59</v>
      </c>
      <c r="D148" s="26" t="n">
        <v>65</v>
      </c>
      <c r="E148" s="28" t="n">
        <v>80183.62083000001</v>
      </c>
      <c r="F148" s="28" t="n">
        <v>1233.594166615385</v>
      </c>
    </row>
    <row r="149">
      <c r="A149" s="29" t="inlineStr">
        <is>
          <t>HD663FS2</t>
        </is>
      </c>
      <c r="B149" s="29" t="inlineStr">
        <is>
          <t>—</t>
        </is>
      </c>
      <c r="C149" s="30" t="n">
        <v>33</v>
      </c>
      <c r="D149" s="30" t="n">
        <v>33</v>
      </c>
      <c r="E149" s="32" t="n">
        <v>80131.99832100002</v>
      </c>
      <c r="F149" s="32" t="n">
        <v>2428.242373363637</v>
      </c>
    </row>
    <row r="150">
      <c r="A150" s="25" t="inlineStr">
        <is>
          <t>NY251320M</t>
        </is>
      </c>
      <c r="B150" s="25" t="inlineStr">
        <is>
          <t>Midea</t>
        </is>
      </c>
      <c r="C150" s="26" t="n">
        <v>192</v>
      </c>
      <c r="D150" s="26" t="n">
        <v>274</v>
      </c>
      <c r="E150" s="28" t="n">
        <v>80055.1312</v>
      </c>
      <c r="F150" s="28" t="n">
        <v>292.1720116788321</v>
      </c>
    </row>
    <row r="151">
      <c r="A151" s="29" t="inlineStr">
        <is>
          <t>AM96T0GMIXSA</t>
        </is>
      </c>
      <c r="B151" s="29" t="inlineStr">
        <is>
          <t>Midea</t>
        </is>
      </c>
      <c r="C151" s="30" t="n">
        <v>37</v>
      </c>
      <c r="D151" s="30" t="n">
        <v>38</v>
      </c>
      <c r="E151" s="32" t="n">
        <v>79611.61973400001</v>
      </c>
      <c r="F151" s="32" t="n">
        <v>2095.042624578948</v>
      </c>
    </row>
    <row r="152">
      <c r="A152" s="25" t="inlineStr">
        <is>
          <t>NW242H0</t>
        </is>
      </c>
      <c r="B152" s="25" t="inlineStr">
        <is>
          <t>LG</t>
        </is>
      </c>
      <c r="C152" s="26" t="n">
        <v>20</v>
      </c>
      <c r="D152" s="26" t="n">
        <v>23</v>
      </c>
      <c r="E152" s="28" t="n">
        <v>79477.27829999999</v>
      </c>
      <c r="F152" s="28" t="n">
        <v>3455.533839130434</v>
      </c>
    </row>
    <row r="153">
      <c r="A153" s="29" t="inlineStr">
        <is>
          <t>HASP70T111DF</t>
        </is>
      </c>
      <c r="B153" s="29" t="inlineStr">
        <is>
          <t>Midea</t>
        </is>
      </c>
      <c r="C153" s="30" t="n">
        <v>13</v>
      </c>
      <c r="D153" s="30" t="n">
        <v>14</v>
      </c>
      <c r="E153" s="32" t="n">
        <v>78605.26420000001</v>
      </c>
      <c r="F153" s="32" t="n">
        <v>5614.661728571429</v>
      </c>
    </row>
  </sheetData>
  <autoFilter ref="A3:F153"/>
  <mergeCells count="1">
    <mergeCell ref="A1:F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rightToLeft="1"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7.5" customWidth="1" min="4" max="4"/>
    <col width="21.5" customWidth="1" min="5" max="5"/>
    <col width="13.5" customWidth="1" min="6" max="6"/>
  </cols>
  <sheetData>
    <row r="1" ht="30" customHeight="1">
      <c r="A1" s="1" t="inlineStr">
        <is>
          <t>تحليل العلامات التجارية</t>
        </is>
      </c>
    </row>
    <row r="2"/>
    <row r="3" ht="30" customHeight="1">
      <c r="A3" s="24" t="inlineStr">
        <is>
          <t>العلامة</t>
        </is>
      </c>
      <c r="B3" s="24" t="inlineStr">
        <is>
          <t>الطلبات</t>
        </is>
      </c>
      <c r="C3" s="24" t="inlineStr">
        <is>
          <t>الكمية</t>
        </is>
      </c>
      <c r="D3" s="24" t="inlineStr">
        <is>
          <t>الإيراد</t>
        </is>
      </c>
      <c r="E3" s="24" t="inlineStr">
        <is>
          <t>% من إيراد العلامات</t>
        </is>
      </c>
      <c r="F3" s="24" t="inlineStr">
        <is>
          <t>متوسط الطلب</t>
        </is>
      </c>
    </row>
    <row r="4">
      <c r="A4" s="25" t="inlineStr">
        <is>
          <t>Midea</t>
        </is>
      </c>
      <c r="B4" s="26" t="n">
        <v>6574</v>
      </c>
      <c r="C4" s="26" t="n">
        <v>8226</v>
      </c>
      <c r="D4" s="28" t="n">
        <v>11630507.72588403</v>
      </c>
      <c r="E4" s="27" t="n">
        <v>0.6844405307668263</v>
      </c>
      <c r="F4" s="28" t="n">
        <v>1769.16758836082</v>
      </c>
    </row>
    <row r="5">
      <c r="A5" s="29" t="inlineStr">
        <is>
          <t>LG</t>
        </is>
      </c>
      <c r="B5" s="30" t="n">
        <v>1416</v>
      </c>
      <c r="C5" s="30" t="n">
        <v>2084</v>
      </c>
      <c r="D5" s="32" t="n">
        <v>5362214.363285011</v>
      </c>
      <c r="E5" s="31" t="n">
        <v>0.3155594692331738</v>
      </c>
      <c r="F5" s="32" t="n">
        <v>3786.874550342522</v>
      </c>
    </row>
    <row r="6"/>
    <row r="7" ht="42" customHeight="1">
      <c r="A7" s="38" t="inlineStr">
        <is>
          <t>💡 تركّز الإيراد في علامة واحدة يمثل مخاطرة — راقب هامش وتوفر العلامة المهيمنة، ووسّع المزيج تدريجياً.</t>
        </is>
      </c>
    </row>
  </sheetData>
  <mergeCells count="2">
    <mergeCell ref="A1:F1"/>
    <mergeCell ref="A7:F7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rightToLeft="1" workbookViewId="0">
      <selection activeCell="A1" sqref="A1"/>
    </sheetView>
  </sheetViews>
  <sheetFormatPr baseColWidth="8" defaultRowHeight="15"/>
  <cols>
    <col width="10" customWidth="1" min="1" max="1"/>
    <col width="14.5" customWidth="1" min="2" max="2"/>
    <col width="13.5" customWidth="1" min="3" max="3"/>
    <col width="14.5" customWidth="1" min="4" max="4"/>
  </cols>
  <sheetData>
    <row r="1" ht="30" customHeight="1">
      <c r="A1" s="1" t="inlineStr">
        <is>
          <t>خدمة التركيب في الموقع</t>
        </is>
      </c>
    </row>
    <row r="2"/>
    <row r="3" ht="20" customHeight="1">
      <c r="A3" s="3" t="inlineStr">
        <is>
          <t>طلبات مكتملة مع تركيب</t>
        </is>
      </c>
      <c r="C3" s="4" t="inlineStr">
        <is>
          <t>نسبة الإرفاق (المكتملة)</t>
        </is>
      </c>
      <c r="E3" s="5" t="inlineStr">
        <is>
          <t>كل الطلبات مع تركيب</t>
        </is>
      </c>
    </row>
    <row r="4" ht="30" customHeight="1">
      <c r="A4" s="19" t="n">
        <v>1927</v>
      </c>
      <c r="C4" s="43" t="n">
        <v>0.104421805570608</v>
      </c>
      <c r="E4" s="44" t="n">
        <v>4863</v>
      </c>
    </row>
    <row r="5"/>
    <row r="6" ht="24" customHeight="1">
      <c r="A6" s="15" t="inlineStr">
        <is>
          <t>نسبة إرفاق التركيب حسب العلامة</t>
        </is>
      </c>
    </row>
    <row r="7" ht="30" customHeight="1">
      <c r="A7" s="24" t="inlineStr">
        <is>
          <t>العلامة</t>
        </is>
      </c>
      <c r="B7" s="24" t="inlineStr">
        <is>
          <t>طلبات مكتملة</t>
        </is>
      </c>
      <c r="C7" s="24" t="inlineStr">
        <is>
          <t>منها بتركيب</t>
        </is>
      </c>
      <c r="D7" s="24" t="inlineStr">
        <is>
          <t>نسبة الإرفاق</t>
        </is>
      </c>
    </row>
    <row r="8">
      <c r="A8" s="25" t="inlineStr">
        <is>
          <t>Midea</t>
        </is>
      </c>
      <c r="B8" s="26" t="n">
        <v>6574</v>
      </c>
      <c r="C8" s="26" t="n">
        <v>35</v>
      </c>
      <c r="D8" s="27" t="n">
        <v>0.00532400365074536</v>
      </c>
    </row>
    <row r="9">
      <c r="A9" s="29" t="inlineStr">
        <is>
          <t>LG</t>
        </is>
      </c>
      <c r="B9" s="30" t="n">
        <v>1416</v>
      </c>
      <c r="C9" s="30" t="n">
        <v>1161</v>
      </c>
      <c r="D9" s="31" t="n">
        <v>0.8199152542372882</v>
      </c>
    </row>
    <row r="10"/>
    <row r="11" ht="42" customHeight="1">
      <c r="A11" s="38" t="inlineStr">
        <is>
          <t>💡 التركيب فرصة لرفع متوسط الطلب وولاء العميل. اعرضه افتراضياً عند الشراء (حتى لو مجاني كبوابة لخدمات صيانة مدفوعة لاحقاً).</t>
        </is>
      </c>
    </row>
  </sheetData>
  <mergeCells count="9">
    <mergeCell ref="A4:B4"/>
    <mergeCell ref="E4:F4"/>
    <mergeCell ref="A1:F1"/>
    <mergeCell ref="A11:E11"/>
    <mergeCell ref="A6:E6"/>
    <mergeCell ref="C3:D3"/>
    <mergeCell ref="A3:B3"/>
    <mergeCell ref="E3:F3"/>
    <mergeCell ref="C4:D4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87"/>
  <sheetViews>
    <sheetView showGridLines="0" rightToLeft="1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1.5" customWidth="1" min="1" max="1"/>
    <col width="16.5" customWidth="1" min="2" max="2"/>
    <col width="10.5" customWidth="1" min="3" max="3"/>
    <col width="11.5" customWidth="1" min="4" max="4"/>
    <col width="10" customWidth="1" min="5" max="5"/>
    <col width="16.5" customWidth="1" min="6" max="6"/>
  </cols>
  <sheetData>
    <row r="1" ht="30" customHeight="1">
      <c r="A1" s="1" t="inlineStr">
        <is>
          <t>تقرير الكوبونات</t>
        </is>
      </c>
    </row>
    <row r="2"/>
    <row r="3" ht="20" customHeight="1">
      <c r="A3" s="4" t="inlineStr">
        <is>
          <t>طلبات استخدمت كوبون</t>
        </is>
      </c>
      <c r="C3" s="5" t="inlineStr">
        <is>
          <t>% من كل الطلبات</t>
        </is>
      </c>
      <c r="E3" s="9" t="inlineStr">
        <is>
          <t>أكواد فريدة</t>
        </is>
      </c>
    </row>
    <row r="4" ht="30" customHeight="1">
      <c r="A4" s="7" t="n">
        <v>11543</v>
      </c>
      <c r="C4" s="21" t="n">
        <v>0.3243326777184602</v>
      </c>
      <c r="E4" s="45" t="n">
        <v>202</v>
      </c>
    </row>
    <row r="5"/>
    <row r="6" ht="24" customHeight="1">
      <c r="A6" s="15" t="inlineStr">
        <is>
          <t>الكوبونات حسب الاستخدام</t>
        </is>
      </c>
    </row>
    <row r="7" ht="30" customHeight="1">
      <c r="A7" s="24" t="inlineStr">
        <is>
          <t>الكود</t>
        </is>
      </c>
      <c r="B7" s="24" t="inlineStr">
        <is>
          <t>مرات الاستخدام</t>
        </is>
      </c>
      <c r="C7" s="24" t="inlineStr">
        <is>
          <t>المكتملة</t>
        </is>
      </c>
      <c r="D7" s="24" t="inlineStr">
        <is>
          <t>% الإتمام</t>
        </is>
      </c>
      <c r="E7" s="24" t="inlineStr">
        <is>
          <t>الملغاة</t>
        </is>
      </c>
      <c r="F7" s="24" t="inlineStr">
        <is>
          <t>الإيراد المحقق</t>
        </is>
      </c>
    </row>
    <row r="8">
      <c r="A8" s="25" t="inlineStr">
        <is>
          <t>sgwala</t>
        </is>
      </c>
      <c r="B8" s="26" t="n">
        <v>2469</v>
      </c>
      <c r="C8" s="26" t="n">
        <v>1702</v>
      </c>
      <c r="D8" s="27" t="n">
        <v>0.6893479141352774</v>
      </c>
      <c r="E8" s="26" t="n">
        <v>455</v>
      </c>
      <c r="F8" s="28" t="n">
        <v>4598617.020000016</v>
      </c>
    </row>
    <row r="9">
      <c r="A9" s="29" t="inlineStr">
        <is>
          <t>welcome6</t>
        </is>
      </c>
      <c r="B9" s="30" t="n">
        <v>1692</v>
      </c>
      <c r="C9" s="30" t="n">
        <v>1020</v>
      </c>
      <c r="D9" s="31" t="n">
        <v>0.6028368794326241</v>
      </c>
      <c r="E9" s="30" t="n">
        <v>378</v>
      </c>
      <c r="F9" s="32" t="n">
        <v>2244022.020000012</v>
      </c>
    </row>
    <row r="10">
      <c r="A10" s="25" t="inlineStr">
        <is>
          <t>disc8</t>
        </is>
      </c>
      <c r="B10" s="26" t="n">
        <v>1191</v>
      </c>
      <c r="C10" s="26" t="n">
        <v>686</v>
      </c>
      <c r="D10" s="27" t="n">
        <v>0.5759865659109992</v>
      </c>
      <c r="E10" s="26" t="n">
        <v>310</v>
      </c>
      <c r="F10" s="28" t="n">
        <v>1752460.830000003</v>
      </c>
    </row>
    <row r="11">
      <c r="A11" s="29" t="inlineStr">
        <is>
          <t>dis8</t>
        </is>
      </c>
      <c r="B11" s="30" t="n">
        <v>663</v>
      </c>
      <c r="C11" s="30" t="n">
        <v>354</v>
      </c>
      <c r="D11" s="31" t="n">
        <v>0.5339366515837104</v>
      </c>
      <c r="E11" s="30" t="n">
        <v>157</v>
      </c>
      <c r="F11" s="32" t="n">
        <v>920475.4299999994</v>
      </c>
    </row>
    <row r="12">
      <c r="A12" s="25" t="inlineStr">
        <is>
          <t>ramadan</t>
        </is>
      </c>
      <c r="B12" s="26" t="n">
        <v>566</v>
      </c>
      <c r="C12" s="26" t="n">
        <v>326</v>
      </c>
      <c r="D12" s="27" t="n">
        <v>0.5759717314487632</v>
      </c>
      <c r="E12" s="26" t="n">
        <v>154</v>
      </c>
      <c r="F12" s="28" t="n">
        <v>617678.9600000009</v>
      </c>
    </row>
    <row r="13">
      <c r="A13" s="29" t="inlineStr">
        <is>
          <t>savebig</t>
        </is>
      </c>
      <c r="B13" s="30" t="n">
        <v>488</v>
      </c>
      <c r="C13" s="30" t="n">
        <v>321</v>
      </c>
      <c r="D13" s="31" t="n">
        <v>0.6577868852459017</v>
      </c>
      <c r="E13" s="30" t="n">
        <v>117</v>
      </c>
      <c r="F13" s="32" t="n">
        <v>557598.7600000002</v>
      </c>
    </row>
    <row r="14">
      <c r="A14" s="25" t="inlineStr">
        <is>
          <t>ksa94</t>
        </is>
      </c>
      <c r="B14" s="26" t="n">
        <v>424</v>
      </c>
      <c r="C14" s="26" t="n">
        <v>226</v>
      </c>
      <c r="D14" s="27" t="n">
        <v>0.5330188679245284</v>
      </c>
      <c r="E14" s="26" t="n">
        <v>161</v>
      </c>
      <c r="F14" s="28" t="n">
        <v>619400.01</v>
      </c>
    </row>
    <row r="15">
      <c r="A15" s="29" t="inlineStr">
        <is>
          <t>ksa95</t>
        </is>
      </c>
      <c r="B15" s="30" t="n">
        <v>289</v>
      </c>
      <c r="C15" s="30" t="n">
        <v>179</v>
      </c>
      <c r="D15" s="31" t="n">
        <v>0.6193771626297578</v>
      </c>
      <c r="E15" s="30" t="n">
        <v>88</v>
      </c>
      <c r="F15" s="32" t="n">
        <v>350838.8800000001</v>
      </c>
    </row>
    <row r="16">
      <c r="A16" s="25" t="inlineStr">
        <is>
          <t>shaker8</t>
        </is>
      </c>
      <c r="B16" s="26" t="n">
        <v>257</v>
      </c>
      <c r="C16" s="26" t="n">
        <v>113</v>
      </c>
      <c r="D16" s="27" t="n">
        <v>0.4396887159533074</v>
      </c>
      <c r="E16" s="26" t="n">
        <v>74</v>
      </c>
      <c r="F16" s="28" t="n">
        <v>217237.5999999998</v>
      </c>
    </row>
    <row r="17">
      <c r="A17" s="29" t="inlineStr">
        <is>
          <t>sgmod</t>
        </is>
      </c>
      <c r="B17" s="30" t="n">
        <v>237</v>
      </c>
      <c r="C17" s="30" t="n">
        <v>124</v>
      </c>
      <c r="D17" s="31" t="n">
        <v>0.5232067510548524</v>
      </c>
      <c r="E17" s="30" t="n">
        <v>67</v>
      </c>
      <c r="F17" s="32" t="n">
        <v>303180.5300000001</v>
      </c>
    </row>
    <row r="18">
      <c r="A18" s="25" t="inlineStr">
        <is>
          <t>armc23</t>
        </is>
      </c>
      <c r="B18" s="26" t="n">
        <v>200</v>
      </c>
      <c r="C18" s="26" t="n">
        <v>136</v>
      </c>
      <c r="D18" s="27" t="n">
        <v>0.68</v>
      </c>
      <c r="E18" s="26" t="n">
        <v>29</v>
      </c>
      <c r="F18" s="28" t="n">
        <v>450756.15</v>
      </c>
    </row>
    <row r="19">
      <c r="A19" s="29" t="inlineStr">
        <is>
          <t>fawazeer</t>
        </is>
      </c>
      <c r="B19" s="30" t="n">
        <v>174</v>
      </c>
      <c r="C19" s="30" t="n">
        <v>80</v>
      </c>
      <c r="D19" s="31" t="n">
        <v>0.4597701149425287</v>
      </c>
      <c r="E19" s="30" t="n">
        <v>40</v>
      </c>
      <c r="F19" s="32" t="n">
        <v>148889.86</v>
      </c>
    </row>
    <row r="20">
      <c r="A20" s="25" t="inlineStr">
        <is>
          <t>sgsdc</t>
        </is>
      </c>
      <c r="B20" s="26" t="n">
        <v>170</v>
      </c>
      <c r="C20" s="26" t="n">
        <v>102</v>
      </c>
      <c r="D20" s="27" t="n">
        <v>0.6</v>
      </c>
      <c r="E20" s="26" t="n">
        <v>32</v>
      </c>
      <c r="F20" s="28" t="n">
        <v>275430.8999999999</v>
      </c>
    </row>
    <row r="21">
      <c r="A21" s="29" t="inlineStr">
        <is>
          <t>arb20</t>
        </is>
      </c>
      <c r="B21" s="30" t="n">
        <v>170</v>
      </c>
      <c r="C21" s="30" t="n">
        <v>115</v>
      </c>
      <c r="D21" s="31" t="n">
        <v>0.6764705882352942</v>
      </c>
      <c r="E21" s="30" t="n">
        <v>27</v>
      </c>
      <c r="F21" s="32" t="n">
        <v>193935.55</v>
      </c>
    </row>
    <row r="22">
      <c r="A22" s="25" t="inlineStr">
        <is>
          <t>arg10</t>
        </is>
      </c>
      <c r="B22" s="26" t="n">
        <v>120</v>
      </c>
      <c r="C22" s="26" t="n">
        <v>57</v>
      </c>
      <c r="D22" s="27" t="n">
        <v>0.475</v>
      </c>
      <c r="E22" s="26" t="n">
        <v>46</v>
      </c>
      <c r="F22" s="28" t="n">
        <v>119772.51</v>
      </c>
    </row>
    <row r="23">
      <c r="A23" s="29" t="inlineStr">
        <is>
          <t>extra10</t>
        </is>
      </c>
      <c r="B23" s="30" t="n">
        <v>116</v>
      </c>
      <c r="C23" s="30" t="n">
        <v>74</v>
      </c>
      <c r="D23" s="31" t="n">
        <v>0.6379310344827587</v>
      </c>
      <c r="E23" s="30" t="n">
        <v>30</v>
      </c>
      <c r="F23" s="32" t="n">
        <v>129777.26</v>
      </c>
    </row>
    <row r="24">
      <c r="A24" s="25" t="inlineStr">
        <is>
          <t>eid2024</t>
        </is>
      </c>
      <c r="B24" s="26" t="n">
        <v>113</v>
      </c>
      <c r="C24" s="26" t="n">
        <v>59</v>
      </c>
      <c r="D24" s="27" t="n">
        <v>0.5221238938053098</v>
      </c>
      <c r="E24" s="26" t="n">
        <v>25</v>
      </c>
      <c r="F24" s="28" t="n">
        <v>180190.69</v>
      </c>
    </row>
    <row r="25">
      <c r="A25" s="29" t="inlineStr">
        <is>
          <t>arb15</t>
        </is>
      </c>
      <c r="B25" s="30" t="n">
        <v>106</v>
      </c>
      <c r="C25" s="30" t="n">
        <v>0</v>
      </c>
      <c r="D25" s="31" t="n">
        <v>0</v>
      </c>
      <c r="E25" s="30" t="n">
        <v>17</v>
      </c>
      <c r="F25" s="32" t="n">
        <v>0</v>
      </c>
    </row>
    <row r="26">
      <c r="A26" s="25" t="inlineStr">
        <is>
          <t>eid26</t>
        </is>
      </c>
      <c r="B26" s="26" t="n">
        <v>103</v>
      </c>
      <c r="C26" s="26" t="n">
        <v>41</v>
      </c>
      <c r="D26" s="27" t="n">
        <v>0.3980582524271845</v>
      </c>
      <c r="E26" s="26" t="n">
        <v>31</v>
      </c>
      <c r="F26" s="28" t="n">
        <v>117642.57</v>
      </c>
    </row>
    <row r="27">
      <c r="A27" s="29" t="inlineStr">
        <is>
          <t>sggazt</t>
        </is>
      </c>
      <c r="B27" s="30" t="n">
        <v>103</v>
      </c>
      <c r="C27" s="30" t="n">
        <v>72</v>
      </c>
      <c r="D27" s="31" t="n">
        <v>0.6990291262135923</v>
      </c>
      <c r="E27" s="30" t="n">
        <v>24</v>
      </c>
      <c r="F27" s="32" t="n">
        <v>205992.2099999999</v>
      </c>
    </row>
    <row r="28">
      <c r="A28" s="25" t="inlineStr">
        <is>
          <t>sgarmc</t>
        </is>
      </c>
      <c r="B28" s="26" t="n">
        <v>103</v>
      </c>
      <c r="C28" s="26" t="n">
        <v>76</v>
      </c>
      <c r="D28" s="27" t="n">
        <v>0.7378640776699029</v>
      </c>
      <c r="E28" s="26" t="n">
        <v>21</v>
      </c>
      <c r="F28" s="28" t="n">
        <v>220833.69</v>
      </c>
    </row>
    <row r="29">
      <c r="A29" s="29" t="inlineStr">
        <is>
          <t>eid2025</t>
        </is>
      </c>
      <c r="B29" s="30" t="n">
        <v>102</v>
      </c>
      <c r="C29" s="30" t="n">
        <v>57</v>
      </c>
      <c r="D29" s="31" t="n">
        <v>0.5588235294117647</v>
      </c>
      <c r="E29" s="30" t="n">
        <v>30</v>
      </c>
      <c r="F29" s="32" t="n">
        <v>125687.0800000001</v>
      </c>
    </row>
    <row r="30">
      <c r="A30" s="25" t="inlineStr">
        <is>
          <t>sgstc</t>
        </is>
      </c>
      <c r="B30" s="26" t="n">
        <v>94</v>
      </c>
      <c r="C30" s="26" t="n">
        <v>59</v>
      </c>
      <c r="D30" s="27" t="n">
        <v>0.6276595744680851</v>
      </c>
      <c r="E30" s="26" t="n">
        <v>22</v>
      </c>
      <c r="F30" s="28" t="n">
        <v>176579.51</v>
      </c>
    </row>
    <row r="31">
      <c r="A31" s="29" t="inlineStr">
        <is>
          <t>moe</t>
        </is>
      </c>
      <c r="B31" s="30" t="n">
        <v>88</v>
      </c>
      <c r="C31" s="30" t="n">
        <v>56</v>
      </c>
      <c r="D31" s="31" t="n">
        <v>0.6363636363636364</v>
      </c>
      <c r="E31" s="30" t="n">
        <v>21</v>
      </c>
      <c r="F31" s="32" t="n">
        <v>119602.4</v>
      </c>
    </row>
    <row r="32">
      <c r="A32" s="25" t="inlineStr">
        <is>
          <t>sgsbc</t>
        </is>
      </c>
      <c r="B32" s="26" t="n">
        <v>71</v>
      </c>
      <c r="C32" s="26" t="n">
        <v>46</v>
      </c>
      <c r="D32" s="27" t="n">
        <v>0.647887323943662</v>
      </c>
      <c r="E32" s="26" t="n">
        <v>18</v>
      </c>
      <c r="F32" s="28" t="n">
        <v>146033.15</v>
      </c>
    </row>
    <row r="33">
      <c r="A33" s="29" t="inlineStr">
        <is>
          <t>save10</t>
        </is>
      </c>
      <c r="B33" s="30" t="n">
        <v>63</v>
      </c>
      <c r="C33" s="30" t="n">
        <v>43</v>
      </c>
      <c r="D33" s="31" t="n">
        <v>0.6825396825396826</v>
      </c>
      <c r="E33" s="30" t="n">
        <v>17</v>
      </c>
      <c r="F33" s="32" t="n">
        <v>56449.53999999999</v>
      </c>
    </row>
    <row r="34">
      <c r="A34" s="25" t="inlineStr">
        <is>
          <t>sgppa</t>
        </is>
      </c>
      <c r="B34" s="26" t="n">
        <v>62</v>
      </c>
      <c r="C34" s="26" t="n">
        <v>37</v>
      </c>
      <c r="D34" s="27" t="n">
        <v>0.5967741935483871</v>
      </c>
      <c r="E34" s="26" t="n">
        <v>12</v>
      </c>
      <c r="F34" s="28" t="n">
        <v>122435.13</v>
      </c>
    </row>
    <row r="35">
      <c r="A35" s="29" t="inlineStr">
        <is>
          <t>sgcsv</t>
        </is>
      </c>
      <c r="B35" s="30" t="n">
        <v>61</v>
      </c>
      <c r="C35" s="30" t="n">
        <v>38</v>
      </c>
      <c r="D35" s="31" t="n">
        <v>0.6229508196721312</v>
      </c>
      <c r="E35" s="30" t="n">
        <v>10</v>
      </c>
      <c r="F35" s="32" t="n">
        <v>98947.51000000001</v>
      </c>
    </row>
    <row r="36">
      <c r="A36" s="25" t="inlineStr">
        <is>
          <t>sang</t>
        </is>
      </c>
      <c r="B36" s="26" t="n">
        <v>57</v>
      </c>
      <c r="C36" s="26" t="n">
        <v>35</v>
      </c>
      <c r="D36" s="27" t="n">
        <v>0.6140350877192983</v>
      </c>
      <c r="E36" s="26" t="n">
        <v>15</v>
      </c>
      <c r="F36" s="28" t="n">
        <v>81590.35000000001</v>
      </c>
    </row>
    <row r="37">
      <c r="A37" s="29" t="inlineStr">
        <is>
          <t>pif</t>
        </is>
      </c>
      <c r="B37" s="30" t="n">
        <v>55</v>
      </c>
      <c r="C37" s="30" t="n">
        <v>40</v>
      </c>
      <c r="D37" s="31" t="n">
        <v>0.7272727272727273</v>
      </c>
      <c r="E37" s="30" t="n">
        <v>9</v>
      </c>
      <c r="F37" s="32" t="n">
        <v>134938.18</v>
      </c>
    </row>
    <row r="38">
      <c r="A38" s="25" t="inlineStr">
        <is>
          <t>sghmg</t>
        </is>
      </c>
      <c r="B38" s="26" t="n">
        <v>50</v>
      </c>
      <c r="C38" s="26" t="n">
        <v>28</v>
      </c>
      <c r="D38" s="27" t="n">
        <v>0.5600000000000001</v>
      </c>
      <c r="E38" s="26" t="n">
        <v>16</v>
      </c>
      <c r="F38" s="28" t="n">
        <v>84007.49000000001</v>
      </c>
    </row>
    <row r="39">
      <c r="A39" s="29" t="inlineStr">
        <is>
          <t>arwa</t>
        </is>
      </c>
      <c r="B39" s="30" t="n">
        <v>44</v>
      </c>
      <c r="C39" s="30" t="n">
        <v>39</v>
      </c>
      <c r="D39" s="31" t="n">
        <v>0.8863636363636364</v>
      </c>
      <c r="E39" s="30" t="n">
        <v>3</v>
      </c>
      <c r="F39" s="32" t="n">
        <v>29951.81999999999</v>
      </c>
    </row>
    <row r="40">
      <c r="A40" s="25" t="inlineStr">
        <is>
          <t>xsave</t>
        </is>
      </c>
      <c r="B40" s="26" t="n">
        <v>40</v>
      </c>
      <c r="C40" s="26" t="n">
        <v>24</v>
      </c>
      <c r="D40" s="27" t="n">
        <v>0.6</v>
      </c>
      <c r="E40" s="26" t="n">
        <v>7</v>
      </c>
      <c r="F40" s="28" t="n">
        <v>64660.94</v>
      </c>
    </row>
    <row r="41">
      <c r="A41" s="29" t="inlineStr">
        <is>
          <t>sgmajg</t>
        </is>
      </c>
      <c r="B41" s="30" t="n">
        <v>36</v>
      </c>
      <c r="C41" s="30" t="n">
        <v>19</v>
      </c>
      <c r="D41" s="31" t="n">
        <v>0.5277777777777778</v>
      </c>
      <c r="E41" s="30" t="n">
        <v>9</v>
      </c>
      <c r="F41" s="32" t="n">
        <v>69142.3</v>
      </c>
    </row>
    <row r="42">
      <c r="A42" s="25" t="inlineStr">
        <is>
          <t>gf10</t>
        </is>
      </c>
      <c r="B42" s="26" t="n">
        <v>36</v>
      </c>
      <c r="C42" s="26" t="n">
        <v>27</v>
      </c>
      <c r="D42" s="27" t="n">
        <v>0.75</v>
      </c>
      <c r="E42" s="26" t="n">
        <v>7</v>
      </c>
      <c r="F42" s="28" t="n">
        <v>36809.42</v>
      </c>
    </row>
    <row r="43">
      <c r="A43" s="29" t="inlineStr">
        <is>
          <t>dis15</t>
        </is>
      </c>
      <c r="B43" s="30" t="n">
        <v>36</v>
      </c>
      <c r="C43" s="30" t="n">
        <v>18</v>
      </c>
      <c r="D43" s="31" t="n">
        <v>0.5</v>
      </c>
      <c r="E43" s="30" t="n">
        <v>7</v>
      </c>
      <c r="F43" s="32" t="n">
        <v>41661.18</v>
      </c>
    </row>
    <row r="44">
      <c r="A44" s="25" t="inlineStr">
        <is>
          <t>moh</t>
        </is>
      </c>
      <c r="B44" s="26" t="n">
        <v>33</v>
      </c>
      <c r="C44" s="26" t="n">
        <v>18</v>
      </c>
      <c r="D44" s="27" t="n">
        <v>0.5454545454545454</v>
      </c>
      <c r="E44" s="26" t="n">
        <v>9</v>
      </c>
      <c r="F44" s="28" t="n">
        <v>32176.21000000001</v>
      </c>
    </row>
    <row r="45">
      <c r="A45" s="29" t="inlineStr">
        <is>
          <t>sk749850</t>
        </is>
      </c>
      <c r="B45" s="30" t="n">
        <v>30</v>
      </c>
      <c r="C45" s="30" t="n">
        <v>13</v>
      </c>
      <c r="D45" s="31" t="n">
        <v>0.4333333333333333</v>
      </c>
      <c r="E45" s="30" t="n">
        <v>17</v>
      </c>
      <c r="F45" s="32" t="n">
        <v>0</v>
      </c>
    </row>
    <row r="46">
      <c r="A46" s="25" t="inlineStr">
        <is>
          <t>arb</t>
        </is>
      </c>
      <c r="B46" s="26" t="n">
        <v>29</v>
      </c>
      <c r="C46" s="26" t="n">
        <v>18</v>
      </c>
      <c r="D46" s="27" t="n">
        <v>0.6206896551724138</v>
      </c>
      <c r="E46" s="26" t="n">
        <v>10</v>
      </c>
      <c r="F46" s="28" t="n">
        <v>56183.33000000001</v>
      </c>
    </row>
    <row r="47">
      <c r="A47" s="29" t="inlineStr">
        <is>
          <t>sgs123</t>
        </is>
      </c>
      <c r="B47" s="30" t="n">
        <v>29</v>
      </c>
      <c r="C47" s="30" t="n">
        <v>14</v>
      </c>
      <c r="D47" s="31" t="n">
        <v>0.4827586206896552</v>
      </c>
      <c r="E47" s="30" t="n">
        <v>9</v>
      </c>
      <c r="F47" s="32" t="n">
        <v>37437.77</v>
      </c>
    </row>
    <row r="48">
      <c r="A48" s="25" t="inlineStr">
        <is>
          <t>sakanis</t>
        </is>
      </c>
      <c r="B48" s="26" t="n">
        <v>25</v>
      </c>
      <c r="C48" s="26" t="n">
        <v>14</v>
      </c>
      <c r="D48" s="27" t="n">
        <v>0.5600000000000001</v>
      </c>
      <c r="E48" s="26" t="n">
        <v>6</v>
      </c>
      <c r="F48" s="28" t="n">
        <v>31352.96999999999</v>
      </c>
    </row>
    <row r="49">
      <c r="A49" s="29" t="inlineStr">
        <is>
          <t>vatfree</t>
        </is>
      </c>
      <c r="B49" s="30" t="n">
        <v>24</v>
      </c>
      <c r="C49" s="30" t="n">
        <v>10</v>
      </c>
      <c r="D49" s="31" t="n">
        <v>0.4166666666666667</v>
      </c>
      <c r="E49" s="30" t="n">
        <v>11</v>
      </c>
      <c r="F49" s="32" t="n">
        <v>30644.71</v>
      </c>
    </row>
    <row r="50">
      <c r="A50" s="25" t="inlineStr">
        <is>
          <t>marafiq</t>
        </is>
      </c>
      <c r="B50" s="26" t="n">
        <v>22</v>
      </c>
      <c r="C50" s="26" t="n">
        <v>12</v>
      </c>
      <c r="D50" s="27" t="n">
        <v>0.5454545454545454</v>
      </c>
      <c r="E50" s="26" t="n">
        <v>8</v>
      </c>
      <c r="F50" s="28" t="n">
        <v>34385.35</v>
      </c>
    </row>
    <row r="51">
      <c r="A51" s="29" t="inlineStr">
        <is>
          <t>r2</t>
        </is>
      </c>
      <c r="B51" s="30" t="n">
        <v>22</v>
      </c>
      <c r="C51" s="30" t="n">
        <v>18</v>
      </c>
      <c r="D51" s="31" t="n">
        <v>0.8181818181818182</v>
      </c>
      <c r="E51" s="30" t="n">
        <v>1</v>
      </c>
      <c r="F51" s="32" t="n">
        <v>47789.17000000001</v>
      </c>
    </row>
    <row r="52">
      <c r="A52" s="25" t="inlineStr">
        <is>
          <t>aecl</t>
        </is>
      </c>
      <c r="B52" s="26" t="n">
        <v>22</v>
      </c>
      <c r="C52" s="26" t="n">
        <v>20</v>
      </c>
      <c r="D52" s="27" t="n">
        <v>0.9090909090909091</v>
      </c>
      <c r="E52" s="26" t="n">
        <v>0</v>
      </c>
      <c r="F52" s="28" t="n">
        <v>45380.32</v>
      </c>
    </row>
    <row r="53">
      <c r="A53" s="29" t="inlineStr">
        <is>
          <t>sgksu</t>
        </is>
      </c>
      <c r="B53" s="30" t="n">
        <v>21</v>
      </c>
      <c r="C53" s="30" t="n">
        <v>12</v>
      </c>
      <c r="D53" s="31" t="n">
        <v>0.5714285714285714</v>
      </c>
      <c r="E53" s="30" t="n">
        <v>9</v>
      </c>
      <c r="F53" s="32" t="n">
        <v>47497.81999999999</v>
      </c>
    </row>
    <row r="54">
      <c r="A54" s="25" t="inlineStr">
        <is>
          <t>walaf</t>
        </is>
      </c>
      <c r="B54" s="26" t="n">
        <v>21</v>
      </c>
      <c r="C54" s="26" t="n">
        <v>12</v>
      </c>
      <c r="D54" s="27" t="n">
        <v>0.5714285714285714</v>
      </c>
      <c r="E54" s="26" t="n">
        <v>6</v>
      </c>
      <c r="F54" s="28" t="n">
        <v>54674.68</v>
      </c>
    </row>
    <row r="55">
      <c r="A55" s="29" t="inlineStr">
        <is>
          <t>srca</t>
        </is>
      </c>
      <c r="B55" s="30" t="n">
        <v>20</v>
      </c>
      <c r="C55" s="30" t="n">
        <v>17</v>
      </c>
      <c r="D55" s="31" t="n">
        <v>0.85</v>
      </c>
      <c r="E55" s="30" t="n">
        <v>2</v>
      </c>
      <c r="F55" s="32" t="n">
        <v>43631.88</v>
      </c>
    </row>
    <row r="56">
      <c r="A56" s="25" t="inlineStr">
        <is>
          <t>nhc</t>
        </is>
      </c>
      <c r="B56" s="26" t="n">
        <v>20</v>
      </c>
      <c r="C56" s="26" t="n">
        <v>14</v>
      </c>
      <c r="D56" s="27" t="n">
        <v>0.7</v>
      </c>
      <c r="E56" s="26" t="n">
        <v>5</v>
      </c>
      <c r="F56" s="28" t="n">
        <v>45896.39999999999</v>
      </c>
    </row>
    <row r="57">
      <c r="A57" s="29" t="inlineStr">
        <is>
          <t>apd2025</t>
        </is>
      </c>
      <c r="B57" s="30" t="n">
        <v>19</v>
      </c>
      <c r="C57" s="30" t="n">
        <v>1</v>
      </c>
      <c r="D57" s="31" t="n">
        <v>0.05263157894736842</v>
      </c>
      <c r="E57" s="30" t="n">
        <v>16</v>
      </c>
      <c r="F57" s="32" t="n">
        <v>3207.95</v>
      </c>
    </row>
    <row r="58">
      <c r="A58" s="25" t="inlineStr">
        <is>
          <t>alinma25</t>
        </is>
      </c>
      <c r="B58" s="26" t="n">
        <v>18</v>
      </c>
      <c r="C58" s="26" t="n">
        <v>14</v>
      </c>
      <c r="D58" s="27" t="n">
        <v>0.7777777777777778</v>
      </c>
      <c r="E58" s="26" t="n">
        <v>4</v>
      </c>
      <c r="F58" s="28" t="n">
        <v>29636.92</v>
      </c>
    </row>
    <row r="59">
      <c r="A59" s="29" t="inlineStr">
        <is>
          <t>walaa</t>
        </is>
      </c>
      <c r="B59" s="30" t="n">
        <v>17</v>
      </c>
      <c r="C59" s="30" t="n">
        <v>11</v>
      </c>
      <c r="D59" s="31" t="n">
        <v>0.6470588235294118</v>
      </c>
      <c r="E59" s="30" t="n">
        <v>4</v>
      </c>
      <c r="F59" s="32" t="n">
        <v>13815.61</v>
      </c>
    </row>
    <row r="60">
      <c r="A60" s="25" t="inlineStr">
        <is>
          <t>atco</t>
        </is>
      </c>
      <c r="B60" s="26" t="n">
        <v>17</v>
      </c>
      <c r="C60" s="26" t="n">
        <v>6</v>
      </c>
      <c r="D60" s="27" t="n">
        <v>0.3529411764705883</v>
      </c>
      <c r="E60" s="26" t="n">
        <v>11</v>
      </c>
      <c r="F60" s="28" t="n">
        <v>14980.34</v>
      </c>
    </row>
    <row r="61">
      <c r="A61" s="29" t="inlineStr">
        <is>
          <t>tabbyday</t>
        </is>
      </c>
      <c r="B61" s="30" t="n">
        <v>15</v>
      </c>
      <c r="C61" s="30" t="n">
        <v>9</v>
      </c>
      <c r="D61" s="31" t="n">
        <v>0.6</v>
      </c>
      <c r="E61" s="30" t="n">
        <v>0</v>
      </c>
      <c r="F61" s="32" t="n">
        <v>16490.15</v>
      </c>
    </row>
    <row r="62">
      <c r="A62" s="25" t="inlineStr">
        <is>
          <t>aramcofs</t>
        </is>
      </c>
      <c r="B62" s="26" t="n">
        <v>15</v>
      </c>
      <c r="C62" s="26" t="n">
        <v>14</v>
      </c>
      <c r="D62" s="27" t="n">
        <v>0.9333333333333333</v>
      </c>
      <c r="E62" s="26" t="n">
        <v>1</v>
      </c>
      <c r="F62" s="28" t="n">
        <v>88155.52999999998</v>
      </c>
    </row>
    <row r="63">
      <c r="A63" s="29" t="inlineStr">
        <is>
          <t>rcjy5</t>
        </is>
      </c>
      <c r="B63" s="30" t="n">
        <v>13</v>
      </c>
      <c r="C63" s="30" t="n">
        <v>9</v>
      </c>
      <c r="D63" s="31" t="n">
        <v>0.6923076923076923</v>
      </c>
      <c r="E63" s="30" t="n">
        <v>4</v>
      </c>
      <c r="F63" s="32" t="n">
        <v>9050.379999999999</v>
      </c>
    </row>
    <row r="64">
      <c r="A64" s="25" t="inlineStr">
        <is>
          <t>scfhs</t>
        </is>
      </c>
      <c r="B64" s="26" t="n">
        <v>12</v>
      </c>
      <c r="C64" s="26" t="n">
        <v>8</v>
      </c>
      <c r="D64" s="27" t="n">
        <v>0.6666666666666666</v>
      </c>
      <c r="E64" s="26" t="n">
        <v>2</v>
      </c>
      <c r="F64" s="28" t="n">
        <v>18230.25</v>
      </c>
    </row>
    <row r="65">
      <c r="A65" s="29" t="inlineStr">
        <is>
          <t>maziah</t>
        </is>
      </c>
      <c r="B65" s="30" t="n">
        <v>12</v>
      </c>
      <c r="C65" s="30" t="n">
        <v>9</v>
      </c>
      <c r="D65" s="31" t="n">
        <v>0.75</v>
      </c>
      <c r="E65" s="30" t="n">
        <v>3</v>
      </c>
      <c r="F65" s="32" t="n">
        <v>22470.96</v>
      </c>
    </row>
    <row r="66">
      <c r="A66" s="25" t="inlineStr">
        <is>
          <t>sar</t>
        </is>
      </c>
      <c r="B66" s="26" t="n">
        <v>12</v>
      </c>
      <c r="C66" s="26" t="n">
        <v>3</v>
      </c>
      <c r="D66" s="27" t="n">
        <v>0.25</v>
      </c>
      <c r="E66" s="26" t="n">
        <v>5</v>
      </c>
      <c r="F66" s="28" t="n">
        <v>19453.49</v>
      </c>
    </row>
    <row r="67">
      <c r="A67" s="29" t="inlineStr">
        <is>
          <t>ksa91</t>
        </is>
      </c>
      <c r="B67" s="30" t="n">
        <v>12</v>
      </c>
      <c r="C67" s="30" t="n">
        <v>7</v>
      </c>
      <c r="D67" s="31" t="n">
        <v>0.5833333333333334</v>
      </c>
      <c r="E67" s="30" t="n">
        <v>4</v>
      </c>
      <c r="F67" s="32" t="n">
        <v>23401.88</v>
      </c>
    </row>
    <row r="68">
      <c r="A68" s="25" t="inlineStr">
        <is>
          <t>snb10</t>
        </is>
      </c>
      <c r="B68" s="26" t="n">
        <v>11</v>
      </c>
      <c r="C68" s="26" t="n">
        <v>6</v>
      </c>
      <c r="D68" s="27" t="n">
        <v>0.5454545454545454</v>
      </c>
      <c r="E68" s="26" t="n">
        <v>2</v>
      </c>
      <c r="F68" s="28" t="n">
        <v>15202.95</v>
      </c>
    </row>
    <row r="69">
      <c r="A69" s="29" t="inlineStr">
        <is>
          <t>adf</t>
        </is>
      </c>
      <c r="B69" s="30" t="n">
        <v>11</v>
      </c>
      <c r="C69" s="30" t="n">
        <v>8</v>
      </c>
      <c r="D69" s="31" t="n">
        <v>0.7272727272727273</v>
      </c>
      <c r="E69" s="30" t="n">
        <v>2</v>
      </c>
      <c r="F69" s="32" t="n">
        <v>33218.16</v>
      </c>
    </row>
    <row r="70">
      <c r="A70" s="25" t="inlineStr">
        <is>
          <t>sgpsu</t>
        </is>
      </c>
      <c r="B70" s="26" t="n">
        <v>10</v>
      </c>
      <c r="C70" s="26" t="n">
        <v>2</v>
      </c>
      <c r="D70" s="27" t="n">
        <v>0.2</v>
      </c>
      <c r="E70" s="26" t="n">
        <v>7</v>
      </c>
      <c r="F70" s="28" t="n">
        <v>12471.41</v>
      </c>
    </row>
    <row r="71">
      <c r="A71" s="29" t="inlineStr">
        <is>
          <t>shaker5</t>
        </is>
      </c>
      <c r="B71" s="30" t="n">
        <v>10</v>
      </c>
      <c r="C71" s="30" t="n">
        <v>7</v>
      </c>
      <c r="D71" s="31" t="n">
        <v>0.7</v>
      </c>
      <c r="E71" s="30" t="n">
        <v>1</v>
      </c>
      <c r="F71" s="32" t="n">
        <v>14003.54</v>
      </c>
    </row>
    <row r="72">
      <c r="A72" s="25" t="inlineStr">
        <is>
          <t>tamara</t>
        </is>
      </c>
      <c r="B72" s="26" t="n">
        <v>9</v>
      </c>
      <c r="C72" s="26" t="n">
        <v>6</v>
      </c>
      <c r="D72" s="27" t="n">
        <v>0.6666666666666666</v>
      </c>
      <c r="E72" s="26" t="n">
        <v>3</v>
      </c>
      <c r="F72" s="28" t="n">
        <v>10516.1</v>
      </c>
    </row>
    <row r="73">
      <c r="A73" s="29" t="inlineStr">
        <is>
          <t>sa95</t>
        </is>
      </c>
      <c r="B73" s="30" t="n">
        <v>9</v>
      </c>
      <c r="C73" s="30" t="n">
        <v>6</v>
      </c>
      <c r="D73" s="31" t="n">
        <v>0.6666666666666666</v>
      </c>
      <c r="E73" s="30" t="n">
        <v>3</v>
      </c>
      <c r="F73" s="32" t="n">
        <v>4499.93</v>
      </c>
    </row>
    <row r="74">
      <c r="A74" s="25" t="inlineStr">
        <is>
          <t>sgsba</t>
        </is>
      </c>
      <c r="B74" s="26" t="n">
        <v>9</v>
      </c>
      <c r="C74" s="26" t="n">
        <v>7</v>
      </c>
      <c r="D74" s="27" t="n">
        <v>0.7777777777777778</v>
      </c>
      <c r="E74" s="26" t="n">
        <v>1</v>
      </c>
      <c r="F74" s="28" t="n">
        <v>15781.69</v>
      </c>
    </row>
    <row r="75">
      <c r="A75" s="29" t="inlineStr">
        <is>
          <t>seec</t>
        </is>
      </c>
      <c r="B75" s="30" t="n">
        <v>8</v>
      </c>
      <c r="C75" s="30" t="n">
        <v>1</v>
      </c>
      <c r="D75" s="31" t="n">
        <v>0.125</v>
      </c>
      <c r="E75" s="30" t="n">
        <v>7</v>
      </c>
      <c r="F75" s="32" t="n">
        <v>7111.26</v>
      </c>
    </row>
    <row r="76">
      <c r="A76" s="25" t="inlineStr">
        <is>
          <t>sgcsv5</t>
        </is>
      </c>
      <c r="B76" s="26" t="n">
        <v>8</v>
      </c>
      <c r="C76" s="26" t="n">
        <v>3</v>
      </c>
      <c r="D76" s="27" t="n">
        <v>0.375</v>
      </c>
      <c r="E76" s="26" t="n">
        <v>1</v>
      </c>
      <c r="F76" s="28" t="n">
        <v>3506.68</v>
      </c>
    </row>
    <row r="77">
      <c r="A77" s="29" t="inlineStr">
        <is>
          <t>sa22</t>
        </is>
      </c>
      <c r="B77" s="30" t="n">
        <v>8</v>
      </c>
      <c r="C77" s="30" t="n">
        <v>3</v>
      </c>
      <c r="D77" s="31" t="n">
        <v>0.375</v>
      </c>
      <c r="E77" s="30" t="n">
        <v>3</v>
      </c>
      <c r="F77" s="32" t="n">
        <v>11393.36</v>
      </c>
    </row>
    <row r="78">
      <c r="A78" s="25" t="inlineStr">
        <is>
          <t>arbemp</t>
        </is>
      </c>
      <c r="B78" s="26" t="n">
        <v>7</v>
      </c>
      <c r="C78" s="26" t="n">
        <v>1</v>
      </c>
      <c r="D78" s="27" t="n">
        <v>0.1428571428571428</v>
      </c>
      <c r="E78" s="26" t="n">
        <v>3</v>
      </c>
      <c r="F78" s="28" t="n">
        <v>3311.08</v>
      </c>
    </row>
    <row r="79">
      <c r="A79" s="29" t="inlineStr">
        <is>
          <t>aramco26</t>
        </is>
      </c>
      <c r="B79" s="30" t="n">
        <v>7</v>
      </c>
      <c r="C79" s="30" t="n">
        <v>4</v>
      </c>
      <c r="D79" s="31" t="n">
        <v>0.5714285714285714</v>
      </c>
      <c r="E79" s="30" t="n">
        <v>3</v>
      </c>
      <c r="F79" s="32" t="n">
        <v>17640.4</v>
      </c>
    </row>
    <row r="80">
      <c r="A80" s="25" t="inlineStr">
        <is>
          <t>amg</t>
        </is>
      </c>
      <c r="B80" s="26" t="n">
        <v>7</v>
      </c>
      <c r="C80" s="26" t="n">
        <v>2</v>
      </c>
      <c r="D80" s="27" t="n">
        <v>0.2857142857142857</v>
      </c>
      <c r="E80" s="26" t="n">
        <v>4</v>
      </c>
      <c r="F80" s="28" t="n">
        <v>4340.18</v>
      </c>
    </row>
    <row r="81">
      <c r="A81" s="29" t="inlineStr">
        <is>
          <t>salman200</t>
        </is>
      </c>
      <c r="B81" s="30" t="n">
        <v>7</v>
      </c>
      <c r="C81" s="30" t="n">
        <v>1</v>
      </c>
      <c r="D81" s="31" t="n">
        <v>0.1428571428571428</v>
      </c>
      <c r="E81" s="30" t="n">
        <v>6</v>
      </c>
      <c r="F81" s="32" t="n">
        <v>39.01</v>
      </c>
    </row>
    <row r="82">
      <c r="A82" s="25" t="inlineStr">
        <is>
          <t>srgm</t>
        </is>
      </c>
      <c r="B82" s="26" t="n">
        <v>6</v>
      </c>
      <c r="C82" s="26" t="n">
        <v>2</v>
      </c>
      <c r="D82" s="27" t="n">
        <v>0.3333333333333333</v>
      </c>
      <c r="E82" s="26" t="n">
        <v>3</v>
      </c>
      <c r="F82" s="28" t="n">
        <v>3740.07</v>
      </c>
    </row>
    <row r="83">
      <c r="A83" s="29" t="inlineStr">
        <is>
          <t>qaun</t>
        </is>
      </c>
      <c r="B83" s="30" t="n">
        <v>6</v>
      </c>
      <c r="C83" s="30" t="n">
        <v>6</v>
      </c>
      <c r="D83" s="31" t="n">
        <v>1</v>
      </c>
      <c r="E83" s="30" t="n">
        <v>0</v>
      </c>
      <c r="F83" s="32" t="n">
        <v>8534.549999999999</v>
      </c>
    </row>
    <row r="84">
      <c r="A84" s="25" t="inlineStr">
        <is>
          <t>sgsc</t>
        </is>
      </c>
      <c r="B84" s="26" t="n">
        <v>6</v>
      </c>
      <c r="C84" s="26" t="n">
        <v>6</v>
      </c>
      <c r="D84" s="27" t="n">
        <v>1</v>
      </c>
      <c r="E84" s="26" t="n">
        <v>0</v>
      </c>
      <c r="F84" s="28" t="n">
        <v>9616.369999999999</v>
      </c>
    </row>
    <row r="85">
      <c r="A85" s="29" t="inlineStr">
        <is>
          <t>alinma</t>
        </is>
      </c>
      <c r="B85" s="30" t="n">
        <v>5</v>
      </c>
      <c r="C85" s="30" t="n">
        <v>3</v>
      </c>
      <c r="D85" s="31" t="n">
        <v>0.6</v>
      </c>
      <c r="E85" s="30" t="n">
        <v>1</v>
      </c>
      <c r="F85" s="32" t="n">
        <v>24942.91</v>
      </c>
    </row>
    <row r="86">
      <c r="A86" s="25" t="inlineStr">
        <is>
          <t>ncbs</t>
        </is>
      </c>
      <c r="B86" s="26" t="n">
        <v>5</v>
      </c>
      <c r="C86" s="26" t="n">
        <v>3</v>
      </c>
      <c r="D86" s="27" t="n">
        <v>0.6</v>
      </c>
      <c r="E86" s="26" t="n">
        <v>1</v>
      </c>
      <c r="F86" s="28" t="n">
        <v>10484.32</v>
      </c>
    </row>
    <row r="87">
      <c r="A87" s="29" t="inlineStr">
        <is>
          <t>aramex</t>
        </is>
      </c>
      <c r="B87" s="30" t="n">
        <v>5</v>
      </c>
      <c r="C87" s="30" t="n">
        <v>1</v>
      </c>
      <c r="D87" s="31" t="n">
        <v>0.2</v>
      </c>
      <c r="E87" s="30" t="n">
        <v>3</v>
      </c>
      <c r="F87" s="32" t="n">
        <v>2133.48</v>
      </c>
    </row>
  </sheetData>
  <mergeCells count="8">
    <mergeCell ref="A4:B4"/>
    <mergeCell ref="E4:F4"/>
    <mergeCell ref="A1:G1"/>
    <mergeCell ref="A6:G6"/>
    <mergeCell ref="C3:D3"/>
    <mergeCell ref="A3:B3"/>
    <mergeCell ref="E3:F3"/>
    <mergeCell ref="C4:D4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94"/>
  <sheetViews>
    <sheetView showGridLines="0" rightToLeft="1" workbookViewId="0">
      <selection activeCell="A1" sqref="A1"/>
    </sheetView>
  </sheetViews>
  <sheetFormatPr baseColWidth="8" defaultRowHeight="15"/>
  <cols>
    <col width="11.5" customWidth="1" min="1" max="1"/>
    <col width="11.5" customWidth="1" min="2" max="2"/>
    <col width="11.5" customWidth="1" min="3" max="3"/>
    <col width="13.5" customWidth="1" min="4" max="4"/>
    <col width="16.5" customWidth="1" min="5" max="5"/>
    <col width="30" customWidth="1" min="6" max="6"/>
  </cols>
  <sheetData>
    <row r="1" ht="30" customHeight="1">
      <c r="A1" s="1" t="inlineStr">
        <is>
          <t>تقييم أداء الكوبونات</t>
        </is>
      </c>
    </row>
    <row r="2"/>
    <row r="3" ht="30" customHeight="1">
      <c r="A3" s="24" t="inlineStr">
        <is>
          <t>الكود</t>
        </is>
      </c>
      <c r="B3" s="24" t="inlineStr">
        <is>
          <t>الاستخدام</t>
        </is>
      </c>
      <c r="C3" s="24" t="inlineStr">
        <is>
          <t>% الإتمام</t>
        </is>
      </c>
      <c r="D3" s="24" t="inlineStr">
        <is>
          <t>متوسط الطلب</t>
        </is>
      </c>
      <c r="E3" s="24" t="inlineStr">
        <is>
          <t>الإيراد</t>
        </is>
      </c>
      <c r="F3" s="24" t="inlineStr">
        <is>
          <t>الحكم</t>
        </is>
      </c>
    </row>
    <row r="4" ht="26" customHeight="1">
      <c r="A4" s="25" t="inlineStr">
        <is>
          <t>sgwala</t>
        </is>
      </c>
      <c r="B4" s="26" t="n">
        <v>2469</v>
      </c>
      <c r="C4" s="27" t="n">
        <v>0.6893479141352774</v>
      </c>
      <c r="D4" s="28" t="n">
        <v>2701.890141010585</v>
      </c>
      <c r="E4" s="28" t="n">
        <v>4598617.020000016</v>
      </c>
      <c r="F4" s="41" t="inlineStr">
        <is>
          <t>✅ أبقِه — أداء قوي</t>
        </is>
      </c>
    </row>
    <row r="5" ht="26" customHeight="1">
      <c r="A5" s="29" t="inlineStr">
        <is>
          <t>welcome6</t>
        </is>
      </c>
      <c r="B5" s="30" t="n">
        <v>1692</v>
      </c>
      <c r="C5" s="31" t="n">
        <v>0.6028368794326241</v>
      </c>
      <c r="D5" s="32" t="n">
        <v>2200.021588235306</v>
      </c>
      <c r="E5" s="32" t="n">
        <v>2244022.020000012</v>
      </c>
      <c r="F5" s="42" t="inlineStr">
        <is>
          <t>✅ أبقِه — أداء قوي</t>
        </is>
      </c>
    </row>
    <row r="6" ht="26" customHeight="1">
      <c r="A6" s="25" t="inlineStr">
        <is>
          <t>disc8</t>
        </is>
      </c>
      <c r="B6" s="26" t="n">
        <v>1191</v>
      </c>
      <c r="C6" s="27" t="n">
        <v>0.5759865659109992</v>
      </c>
      <c r="D6" s="28" t="n">
        <v>2554.60762390671</v>
      </c>
      <c r="E6" s="28" t="n">
        <v>1752460.830000003</v>
      </c>
      <c r="F6" s="41" t="inlineStr">
        <is>
          <t>➖ متوسط — راقبه</t>
        </is>
      </c>
    </row>
    <row r="7" ht="26" customHeight="1">
      <c r="A7" s="29" t="inlineStr">
        <is>
          <t>dis8</t>
        </is>
      </c>
      <c r="B7" s="30" t="n">
        <v>663</v>
      </c>
      <c r="C7" s="31" t="n">
        <v>0.5339366515837104</v>
      </c>
      <c r="D7" s="32" t="n">
        <v>2600.213079096043</v>
      </c>
      <c r="E7" s="32" t="n">
        <v>920475.4299999994</v>
      </c>
      <c r="F7" s="42" t="inlineStr">
        <is>
          <t>➖ متوسط — راقبه</t>
        </is>
      </c>
    </row>
    <row r="8" ht="26" customHeight="1">
      <c r="A8" s="25" t="inlineStr">
        <is>
          <t>ksa94</t>
        </is>
      </c>
      <c r="B8" s="26" t="n">
        <v>424</v>
      </c>
      <c r="C8" s="27" t="n">
        <v>0.5330188679245284</v>
      </c>
      <c r="D8" s="28" t="n">
        <v>2740.708008849558</v>
      </c>
      <c r="E8" s="28" t="n">
        <v>619400.01</v>
      </c>
      <c r="F8" s="41" t="inlineStr">
        <is>
          <t>➖ متوسط — راقبه</t>
        </is>
      </c>
    </row>
    <row r="9" ht="26" customHeight="1">
      <c r="A9" s="29" t="inlineStr">
        <is>
          <t>ramadan</t>
        </is>
      </c>
      <c r="B9" s="30" t="n">
        <v>566</v>
      </c>
      <c r="C9" s="31" t="n">
        <v>0.5759717314487632</v>
      </c>
      <c r="D9" s="32" t="n">
        <v>1894.720736196322</v>
      </c>
      <c r="E9" s="32" t="n">
        <v>617678.9600000009</v>
      </c>
      <c r="F9" s="42" t="inlineStr">
        <is>
          <t>➖ متوسط — راقبه</t>
        </is>
      </c>
    </row>
    <row r="10" ht="26" customHeight="1">
      <c r="A10" s="25" t="inlineStr">
        <is>
          <t>savebig</t>
        </is>
      </c>
      <c r="B10" s="26" t="n">
        <v>488</v>
      </c>
      <c r="C10" s="27" t="n">
        <v>0.6577868852459017</v>
      </c>
      <c r="D10" s="28" t="n">
        <v>1737.067788161994</v>
      </c>
      <c r="E10" s="28" t="n">
        <v>557598.7600000002</v>
      </c>
      <c r="F10" s="41" t="inlineStr">
        <is>
          <t>➖ متوسط — راقبه</t>
        </is>
      </c>
    </row>
    <row r="11" ht="26" customHeight="1">
      <c r="A11" s="29" t="inlineStr">
        <is>
          <t>armc23</t>
        </is>
      </c>
      <c r="B11" s="30" t="n">
        <v>200</v>
      </c>
      <c r="C11" s="31" t="n">
        <v>0.68</v>
      </c>
      <c r="D11" s="32" t="n">
        <v>3314.383455882353</v>
      </c>
      <c r="E11" s="32" t="n">
        <v>450756.15</v>
      </c>
      <c r="F11" s="42" t="inlineStr">
        <is>
          <t>✅ أبقِه — أداء قوي</t>
        </is>
      </c>
    </row>
    <row r="12" ht="26" customHeight="1">
      <c r="A12" s="25" t="inlineStr">
        <is>
          <t>ksa95</t>
        </is>
      </c>
      <c r="B12" s="26" t="n">
        <v>289</v>
      </c>
      <c r="C12" s="27" t="n">
        <v>0.6193771626297578</v>
      </c>
      <c r="D12" s="28" t="n">
        <v>1959.99374301676</v>
      </c>
      <c r="E12" s="28" t="n">
        <v>350838.8800000001</v>
      </c>
      <c r="F12" s="41" t="inlineStr">
        <is>
          <t>➖ متوسط — راقبه</t>
        </is>
      </c>
    </row>
    <row r="13" ht="26" customHeight="1">
      <c r="A13" s="29" t="inlineStr">
        <is>
          <t>sgmod</t>
        </is>
      </c>
      <c r="B13" s="30" t="n">
        <v>237</v>
      </c>
      <c r="C13" s="31" t="n">
        <v>0.5232067510548524</v>
      </c>
      <c r="D13" s="32" t="n">
        <v>2445.004274193549</v>
      </c>
      <c r="E13" s="32" t="n">
        <v>303180.5300000001</v>
      </c>
      <c r="F13" s="42" t="inlineStr">
        <is>
          <t>➖ متوسط — راقبه</t>
        </is>
      </c>
    </row>
    <row r="14" ht="26" customHeight="1">
      <c r="A14" s="25" t="inlineStr">
        <is>
          <t>sgsdc</t>
        </is>
      </c>
      <c r="B14" s="26" t="n">
        <v>170</v>
      </c>
      <c r="C14" s="27" t="n">
        <v>0.6</v>
      </c>
      <c r="D14" s="28" t="n">
        <v>2700.30294117647</v>
      </c>
      <c r="E14" s="28" t="n">
        <v>275430.8999999999</v>
      </c>
      <c r="F14" s="41" t="inlineStr">
        <is>
          <t>➖ متوسط — راقبه</t>
        </is>
      </c>
    </row>
    <row r="15" ht="26" customHeight="1">
      <c r="A15" s="29" t="inlineStr">
        <is>
          <t>sgarmc</t>
        </is>
      </c>
      <c r="B15" s="30" t="n">
        <v>103</v>
      </c>
      <c r="C15" s="31" t="n">
        <v>0.7378640776699029</v>
      </c>
      <c r="D15" s="32" t="n">
        <v>2905.706447368421</v>
      </c>
      <c r="E15" s="32" t="n">
        <v>220833.69</v>
      </c>
      <c r="F15" s="42" t="inlineStr">
        <is>
          <t>✅ أبقِه — أداء قوي</t>
        </is>
      </c>
    </row>
    <row r="16" ht="26" customHeight="1">
      <c r="A16" s="25" t="inlineStr">
        <is>
          <t>shaker8</t>
        </is>
      </c>
      <c r="B16" s="26" t="n">
        <v>257</v>
      </c>
      <c r="C16" s="27" t="n">
        <v>0.4396887159533074</v>
      </c>
      <c r="D16" s="28" t="n">
        <v>1922.45663716814</v>
      </c>
      <c r="E16" s="28" t="n">
        <v>217237.5999999998</v>
      </c>
      <c r="F16" s="41" t="inlineStr">
        <is>
          <t>➖ متوسط — راقبه</t>
        </is>
      </c>
    </row>
    <row r="17" ht="26" customHeight="1">
      <c r="A17" s="29" t="inlineStr">
        <is>
          <t>sggazt</t>
        </is>
      </c>
      <c r="B17" s="30" t="n">
        <v>103</v>
      </c>
      <c r="C17" s="31" t="n">
        <v>0.6990291262135923</v>
      </c>
      <c r="D17" s="32" t="n">
        <v>2861.002916666666</v>
      </c>
      <c r="E17" s="32" t="n">
        <v>205992.2099999999</v>
      </c>
      <c r="F17" s="42" t="inlineStr">
        <is>
          <t>✅ أبقِه — أداء قوي</t>
        </is>
      </c>
    </row>
    <row r="18" ht="26" customHeight="1">
      <c r="A18" s="25" t="inlineStr">
        <is>
          <t>arb20</t>
        </is>
      </c>
      <c r="B18" s="26" t="n">
        <v>170</v>
      </c>
      <c r="C18" s="27" t="n">
        <v>0.6764705882352942</v>
      </c>
      <c r="D18" s="28" t="n">
        <v>1686.396086956522</v>
      </c>
      <c r="E18" s="28" t="n">
        <v>193935.55</v>
      </c>
      <c r="F18" s="41" t="inlineStr">
        <is>
          <t>➖ متوسط — راقبه</t>
        </is>
      </c>
    </row>
    <row r="19" ht="26" customHeight="1">
      <c r="A19" s="29" t="inlineStr">
        <is>
          <t>eid2024</t>
        </is>
      </c>
      <c r="B19" s="30" t="n">
        <v>113</v>
      </c>
      <c r="C19" s="31" t="n">
        <v>0.5221238938053098</v>
      </c>
      <c r="D19" s="32" t="n">
        <v>3054.079491525423</v>
      </c>
      <c r="E19" s="32" t="n">
        <v>180190.69</v>
      </c>
      <c r="F19" s="42" t="inlineStr">
        <is>
          <t>➖ متوسط — راقبه</t>
        </is>
      </c>
    </row>
    <row r="20" ht="26" customHeight="1">
      <c r="A20" s="25" t="inlineStr">
        <is>
          <t>sgstc</t>
        </is>
      </c>
      <c r="B20" s="26" t="n">
        <v>94</v>
      </c>
      <c r="C20" s="27" t="n">
        <v>0.6276595744680851</v>
      </c>
      <c r="D20" s="28" t="n">
        <v>2992.873050847457</v>
      </c>
      <c r="E20" s="28" t="n">
        <v>176579.51</v>
      </c>
      <c r="F20" s="41" t="inlineStr">
        <is>
          <t>✅ أبقِه — أداء قوي</t>
        </is>
      </c>
    </row>
    <row r="21" ht="26" customHeight="1">
      <c r="A21" s="29" t="inlineStr">
        <is>
          <t>fawazeer</t>
        </is>
      </c>
      <c r="B21" s="30" t="n">
        <v>174</v>
      </c>
      <c r="C21" s="31" t="n">
        <v>0.4597701149425287</v>
      </c>
      <c r="D21" s="32" t="n">
        <v>1861.12325</v>
      </c>
      <c r="E21" s="32" t="n">
        <v>148889.86</v>
      </c>
      <c r="F21" s="42" t="inlineStr">
        <is>
          <t>➖ متوسط — راقبه</t>
        </is>
      </c>
    </row>
    <row r="22" ht="26" customHeight="1">
      <c r="A22" s="25" t="inlineStr">
        <is>
          <t>sgsbc</t>
        </is>
      </c>
      <c r="B22" s="26" t="n">
        <v>71</v>
      </c>
      <c r="C22" s="27" t="n">
        <v>0.647887323943662</v>
      </c>
      <c r="D22" s="28" t="n">
        <v>3174.633695652174</v>
      </c>
      <c r="E22" s="28" t="n">
        <v>146033.15</v>
      </c>
      <c r="F22" s="41" t="inlineStr">
        <is>
          <t>✅ أبقِه — أداء قوي</t>
        </is>
      </c>
    </row>
    <row r="23" ht="26" customHeight="1">
      <c r="A23" s="29" t="inlineStr">
        <is>
          <t>pif</t>
        </is>
      </c>
      <c r="B23" s="30" t="n">
        <v>55</v>
      </c>
      <c r="C23" s="31" t="n">
        <v>0.7272727272727273</v>
      </c>
      <c r="D23" s="32" t="n">
        <v>3373.4545</v>
      </c>
      <c r="E23" s="32" t="n">
        <v>134938.18</v>
      </c>
      <c r="F23" s="42" t="inlineStr">
        <is>
          <t>✅ أبقِه — أداء قوي</t>
        </is>
      </c>
    </row>
    <row r="24" ht="26" customHeight="1">
      <c r="A24" s="25" t="inlineStr">
        <is>
          <t>extra10</t>
        </is>
      </c>
      <c r="B24" s="26" t="n">
        <v>116</v>
      </c>
      <c r="C24" s="27" t="n">
        <v>0.6379310344827587</v>
      </c>
      <c r="D24" s="28" t="n">
        <v>1753.746756756756</v>
      </c>
      <c r="E24" s="28" t="n">
        <v>129777.26</v>
      </c>
      <c r="F24" s="41" t="inlineStr">
        <is>
          <t>➖ متوسط — راقبه</t>
        </is>
      </c>
    </row>
    <row r="25" ht="26" customHeight="1">
      <c r="A25" s="29" t="inlineStr">
        <is>
          <t>eid2025</t>
        </is>
      </c>
      <c r="B25" s="30" t="n">
        <v>102</v>
      </c>
      <c r="C25" s="31" t="n">
        <v>0.5588235294117647</v>
      </c>
      <c r="D25" s="32" t="n">
        <v>2205.036491228072</v>
      </c>
      <c r="E25" s="32" t="n">
        <v>125687.0800000001</v>
      </c>
      <c r="F25" s="42" t="inlineStr">
        <is>
          <t>➖ متوسط — راقبه</t>
        </is>
      </c>
    </row>
    <row r="26" ht="26" customHeight="1">
      <c r="A26" s="25" t="inlineStr">
        <is>
          <t>sgppa</t>
        </is>
      </c>
      <c r="B26" s="26" t="n">
        <v>62</v>
      </c>
      <c r="C26" s="27" t="n">
        <v>0.5967741935483871</v>
      </c>
      <c r="D26" s="28" t="n">
        <v>3309.057567567566</v>
      </c>
      <c r="E26" s="28" t="n">
        <v>122435.13</v>
      </c>
      <c r="F26" s="41" t="inlineStr">
        <is>
          <t>➖ متوسط — راقبه</t>
        </is>
      </c>
    </row>
    <row r="27" ht="26" customHeight="1">
      <c r="A27" s="29" t="inlineStr">
        <is>
          <t>arg10</t>
        </is>
      </c>
      <c r="B27" s="30" t="n">
        <v>120</v>
      </c>
      <c r="C27" s="31" t="n">
        <v>0.475</v>
      </c>
      <c r="D27" s="32" t="n">
        <v>2101.272105263158</v>
      </c>
      <c r="E27" s="32" t="n">
        <v>119772.51</v>
      </c>
      <c r="F27" s="42" t="inlineStr">
        <is>
          <t>➖ متوسط — راقبه</t>
        </is>
      </c>
    </row>
    <row r="28" ht="26" customHeight="1">
      <c r="A28" s="25" t="inlineStr">
        <is>
          <t>moe</t>
        </is>
      </c>
      <c r="B28" s="26" t="n">
        <v>88</v>
      </c>
      <c r="C28" s="27" t="n">
        <v>0.6363636363636364</v>
      </c>
      <c r="D28" s="28" t="n">
        <v>2135.757142857143</v>
      </c>
      <c r="E28" s="28" t="n">
        <v>119602.4</v>
      </c>
      <c r="F28" s="41" t="inlineStr">
        <is>
          <t>✅ أبقِه — أداء قوي</t>
        </is>
      </c>
    </row>
    <row r="29" ht="26" customHeight="1">
      <c r="A29" s="29" t="inlineStr">
        <is>
          <t>eid26</t>
        </is>
      </c>
      <c r="B29" s="30" t="n">
        <v>103</v>
      </c>
      <c r="C29" s="31" t="n">
        <v>0.3980582524271845</v>
      </c>
      <c r="D29" s="32" t="n">
        <v>2869.330975609757</v>
      </c>
      <c r="E29" s="32" t="n">
        <v>117642.57</v>
      </c>
      <c r="F29" s="42" t="inlineStr">
        <is>
          <t>⛔ راجع/أوقف — إتمام ضعيف</t>
        </is>
      </c>
    </row>
    <row r="30" ht="26" customHeight="1">
      <c r="A30" s="25" t="inlineStr">
        <is>
          <t>sgcsv</t>
        </is>
      </c>
      <c r="B30" s="26" t="n">
        <v>61</v>
      </c>
      <c r="C30" s="27" t="n">
        <v>0.6229508196721312</v>
      </c>
      <c r="D30" s="28" t="n">
        <v>2603.881842105263</v>
      </c>
      <c r="E30" s="28" t="n">
        <v>98947.51000000001</v>
      </c>
      <c r="F30" s="41" t="inlineStr">
        <is>
          <t>✅ أبقِه — أداء قوي</t>
        </is>
      </c>
    </row>
    <row r="31" ht="26" customHeight="1">
      <c r="A31" s="29" t="inlineStr">
        <is>
          <t>aramcofs</t>
        </is>
      </c>
      <c r="B31" s="30" t="n">
        <v>15</v>
      </c>
      <c r="C31" s="31" t="n">
        <v>0.9333333333333333</v>
      </c>
      <c r="D31" s="32" t="n">
        <v>6296.82357142857</v>
      </c>
      <c r="E31" s="32" t="n">
        <v>88155.52999999998</v>
      </c>
      <c r="F31" s="42" t="inlineStr">
        <is>
          <t>➖ متوسط — راقبه</t>
        </is>
      </c>
    </row>
    <row r="32" ht="26" customHeight="1">
      <c r="A32" s="25" t="inlineStr">
        <is>
          <t>sghmg</t>
        </is>
      </c>
      <c r="B32" s="26" t="n">
        <v>50</v>
      </c>
      <c r="C32" s="27" t="n">
        <v>0.5600000000000001</v>
      </c>
      <c r="D32" s="28" t="n">
        <v>3000.2675</v>
      </c>
      <c r="E32" s="28" t="n">
        <v>84007.49000000001</v>
      </c>
      <c r="F32" s="41" t="inlineStr">
        <is>
          <t>➖ متوسط — راقبه</t>
        </is>
      </c>
    </row>
    <row r="33" ht="26" customHeight="1">
      <c r="A33" s="29" t="inlineStr">
        <is>
          <t>sang</t>
        </is>
      </c>
      <c r="B33" s="30" t="n">
        <v>57</v>
      </c>
      <c r="C33" s="31" t="n">
        <v>0.6140350877192983</v>
      </c>
      <c r="D33" s="32" t="n">
        <v>2331.152857142857</v>
      </c>
      <c r="E33" s="32" t="n">
        <v>81590.35000000001</v>
      </c>
      <c r="F33" s="42" t="inlineStr">
        <is>
          <t>✅ أبقِه — أداء قوي</t>
        </is>
      </c>
    </row>
    <row r="34" ht="26" customHeight="1">
      <c r="A34" s="25" t="inlineStr">
        <is>
          <t>sgmajg</t>
        </is>
      </c>
      <c r="B34" s="26" t="n">
        <v>36</v>
      </c>
      <c r="C34" s="27" t="n">
        <v>0.5277777777777778</v>
      </c>
      <c r="D34" s="28" t="n">
        <v>3639.068421052632</v>
      </c>
      <c r="E34" s="28" t="n">
        <v>69142.3</v>
      </c>
      <c r="F34" s="41" t="inlineStr">
        <is>
          <t>➖ متوسط — راقبه</t>
        </is>
      </c>
    </row>
    <row r="35" ht="26" customHeight="1">
      <c r="A35" s="29" t="inlineStr">
        <is>
          <t>xsave</t>
        </is>
      </c>
      <c r="B35" s="30" t="n">
        <v>40</v>
      </c>
      <c r="C35" s="31" t="n">
        <v>0.6</v>
      </c>
      <c r="D35" s="32" t="n">
        <v>2694.205833333333</v>
      </c>
      <c r="E35" s="32" t="n">
        <v>64660.94</v>
      </c>
      <c r="F35" s="42" t="inlineStr">
        <is>
          <t>➖ متوسط — راقبه</t>
        </is>
      </c>
    </row>
    <row r="36" ht="26" customHeight="1">
      <c r="A36" s="25" t="inlineStr">
        <is>
          <t>save10</t>
        </is>
      </c>
      <c r="B36" s="26" t="n">
        <v>63</v>
      </c>
      <c r="C36" s="27" t="n">
        <v>0.6825396825396826</v>
      </c>
      <c r="D36" s="28" t="n">
        <v>1312.78</v>
      </c>
      <c r="E36" s="28" t="n">
        <v>56449.53999999999</v>
      </c>
      <c r="F36" s="41" t="inlineStr">
        <is>
          <t>⚠️ يخفض متوسط الطلب</t>
        </is>
      </c>
    </row>
    <row r="37" ht="26" customHeight="1">
      <c r="A37" s="29" t="inlineStr">
        <is>
          <t>arb</t>
        </is>
      </c>
      <c r="B37" s="30" t="n">
        <v>29</v>
      </c>
      <c r="C37" s="31" t="n">
        <v>0.6206896551724138</v>
      </c>
      <c r="D37" s="32" t="n">
        <v>3121.296111111112</v>
      </c>
      <c r="E37" s="32" t="n">
        <v>56183.33000000001</v>
      </c>
      <c r="F37" s="42" t="inlineStr">
        <is>
          <t>➖ متوسط — راقبه</t>
        </is>
      </c>
    </row>
    <row r="38" ht="26" customHeight="1">
      <c r="A38" s="25" t="inlineStr">
        <is>
          <t>walaf</t>
        </is>
      </c>
      <c r="B38" s="26" t="n">
        <v>21</v>
      </c>
      <c r="C38" s="27" t="n">
        <v>0.5714285714285714</v>
      </c>
      <c r="D38" s="28" t="n">
        <v>4556.223333333333</v>
      </c>
      <c r="E38" s="28" t="n">
        <v>54674.68</v>
      </c>
      <c r="F38" s="41" t="inlineStr">
        <is>
          <t>➖ متوسط — راقبه</t>
        </is>
      </c>
    </row>
    <row r="39" ht="26" customHeight="1">
      <c r="A39" s="29" t="inlineStr">
        <is>
          <t>r2</t>
        </is>
      </c>
      <c r="B39" s="30" t="n">
        <v>22</v>
      </c>
      <c r="C39" s="31" t="n">
        <v>0.8181818181818182</v>
      </c>
      <c r="D39" s="32" t="n">
        <v>2654.95388888889</v>
      </c>
      <c r="E39" s="32" t="n">
        <v>47789.17000000001</v>
      </c>
      <c r="F39" s="42" t="inlineStr">
        <is>
          <t>➖ متوسط — راقبه</t>
        </is>
      </c>
    </row>
    <row r="40" ht="26" customHeight="1">
      <c r="A40" s="25" t="inlineStr">
        <is>
          <t>sgksu</t>
        </is>
      </c>
      <c r="B40" s="26" t="n">
        <v>21</v>
      </c>
      <c r="C40" s="27" t="n">
        <v>0.5714285714285714</v>
      </c>
      <c r="D40" s="28" t="n">
        <v>3958.151666666666</v>
      </c>
      <c r="E40" s="28" t="n">
        <v>47497.81999999999</v>
      </c>
      <c r="F40" s="41" t="inlineStr">
        <is>
          <t>➖ متوسط — راقبه</t>
        </is>
      </c>
    </row>
    <row r="41" ht="26" customHeight="1">
      <c r="A41" s="29" t="inlineStr">
        <is>
          <t>nhc</t>
        </is>
      </c>
      <c r="B41" s="30" t="n">
        <v>20</v>
      </c>
      <c r="C41" s="31" t="n">
        <v>0.7</v>
      </c>
      <c r="D41" s="32" t="n">
        <v>3278.314285714285</v>
      </c>
      <c r="E41" s="32" t="n">
        <v>45896.39999999999</v>
      </c>
      <c r="F41" s="42" t="inlineStr">
        <is>
          <t>➖ متوسط — راقبه</t>
        </is>
      </c>
    </row>
    <row r="42" ht="26" customHeight="1">
      <c r="A42" s="25" t="inlineStr">
        <is>
          <t>aecl</t>
        </is>
      </c>
      <c r="B42" s="26" t="n">
        <v>22</v>
      </c>
      <c r="C42" s="27" t="n">
        <v>0.9090909090909091</v>
      </c>
      <c r="D42" s="28" t="n">
        <v>2269.016</v>
      </c>
      <c r="E42" s="28" t="n">
        <v>45380.32</v>
      </c>
      <c r="F42" s="41" t="inlineStr">
        <is>
          <t>✅ أبقِه — أداء قوي</t>
        </is>
      </c>
    </row>
    <row r="43" ht="26" customHeight="1">
      <c r="A43" s="29" t="inlineStr">
        <is>
          <t>srca</t>
        </is>
      </c>
      <c r="B43" s="30" t="n">
        <v>20</v>
      </c>
      <c r="C43" s="31" t="n">
        <v>0.85</v>
      </c>
      <c r="D43" s="32" t="n">
        <v>2566.581176470588</v>
      </c>
      <c r="E43" s="32" t="n">
        <v>43631.88</v>
      </c>
      <c r="F43" s="42" t="inlineStr">
        <is>
          <t>➖ متوسط — راقبه</t>
        </is>
      </c>
    </row>
    <row r="44" ht="26" customHeight="1">
      <c r="A44" s="25" t="inlineStr">
        <is>
          <t>dis15</t>
        </is>
      </c>
      <c r="B44" s="26" t="n">
        <v>36</v>
      </c>
      <c r="C44" s="27" t="n">
        <v>0.5</v>
      </c>
      <c r="D44" s="28" t="n">
        <v>2314.51</v>
      </c>
      <c r="E44" s="28" t="n">
        <v>41661.18</v>
      </c>
      <c r="F44" s="41" t="inlineStr">
        <is>
          <t>➖ متوسط — راقبه</t>
        </is>
      </c>
    </row>
    <row r="45" ht="26" customHeight="1">
      <c r="A45" s="29" t="inlineStr">
        <is>
          <t>sgs123</t>
        </is>
      </c>
      <c r="B45" s="30" t="n">
        <v>29</v>
      </c>
      <c r="C45" s="31" t="n">
        <v>0.4827586206896552</v>
      </c>
      <c r="D45" s="32" t="n">
        <v>2674.126428571428</v>
      </c>
      <c r="E45" s="32" t="n">
        <v>37437.77</v>
      </c>
      <c r="F45" s="42" t="inlineStr">
        <is>
          <t>➖ متوسط — راقبه</t>
        </is>
      </c>
    </row>
    <row r="46" ht="26" customHeight="1">
      <c r="A46" s="25" t="inlineStr">
        <is>
          <t>gf10</t>
        </is>
      </c>
      <c r="B46" s="26" t="n">
        <v>36</v>
      </c>
      <c r="C46" s="27" t="n">
        <v>0.75</v>
      </c>
      <c r="D46" s="28" t="n">
        <v>1363.311851851852</v>
      </c>
      <c r="E46" s="28" t="n">
        <v>36809.42</v>
      </c>
      <c r="F46" s="41" t="inlineStr">
        <is>
          <t>➖ متوسط — راقبه</t>
        </is>
      </c>
    </row>
    <row r="47" ht="26" customHeight="1">
      <c r="A47" s="29" t="inlineStr">
        <is>
          <t>marafiq</t>
        </is>
      </c>
      <c r="B47" s="30" t="n">
        <v>22</v>
      </c>
      <c r="C47" s="31" t="n">
        <v>0.5454545454545454</v>
      </c>
      <c r="D47" s="32" t="n">
        <v>2865.445833333333</v>
      </c>
      <c r="E47" s="32" t="n">
        <v>34385.35</v>
      </c>
      <c r="F47" s="42" t="inlineStr">
        <is>
          <t>➖ متوسط — راقبه</t>
        </is>
      </c>
    </row>
    <row r="48" ht="26" customHeight="1">
      <c r="A48" s="25" t="inlineStr">
        <is>
          <t>adf</t>
        </is>
      </c>
      <c r="B48" s="26" t="n">
        <v>11</v>
      </c>
      <c r="C48" s="27" t="n">
        <v>0.7272727272727273</v>
      </c>
      <c r="D48" s="28" t="n">
        <v>4152.27</v>
      </c>
      <c r="E48" s="28" t="n">
        <v>33218.16</v>
      </c>
      <c r="F48" s="41" t="inlineStr">
        <is>
          <t>➖ متوسط — راقبه</t>
        </is>
      </c>
    </row>
    <row r="49" ht="26" customHeight="1">
      <c r="A49" s="29" t="inlineStr">
        <is>
          <t>moh</t>
        </is>
      </c>
      <c r="B49" s="30" t="n">
        <v>33</v>
      </c>
      <c r="C49" s="31" t="n">
        <v>0.5454545454545454</v>
      </c>
      <c r="D49" s="32" t="n">
        <v>1787.567222222223</v>
      </c>
      <c r="E49" s="32" t="n">
        <v>32176.21000000001</v>
      </c>
      <c r="F49" s="42" t="inlineStr">
        <is>
          <t>➖ متوسط — راقبه</t>
        </is>
      </c>
    </row>
    <row r="50" ht="26" customHeight="1">
      <c r="A50" s="25" t="inlineStr">
        <is>
          <t>sakanis</t>
        </is>
      </c>
      <c r="B50" s="26" t="n">
        <v>25</v>
      </c>
      <c r="C50" s="27" t="n">
        <v>0.5600000000000001</v>
      </c>
      <c r="D50" s="28" t="n">
        <v>2239.497857142857</v>
      </c>
      <c r="E50" s="28" t="n">
        <v>31352.96999999999</v>
      </c>
      <c r="F50" s="41" t="inlineStr">
        <is>
          <t>➖ متوسط — راقبه</t>
        </is>
      </c>
    </row>
    <row r="51" ht="26" customHeight="1">
      <c r="A51" s="29" t="inlineStr">
        <is>
          <t>vatfree</t>
        </is>
      </c>
      <c r="B51" s="30" t="n">
        <v>24</v>
      </c>
      <c r="C51" s="31" t="n">
        <v>0.4166666666666667</v>
      </c>
      <c r="D51" s="32" t="n">
        <v>3064.471</v>
      </c>
      <c r="E51" s="32" t="n">
        <v>30644.71</v>
      </c>
      <c r="F51" s="42" t="inlineStr">
        <is>
          <t>⛔ راجع/أوقف — إتمام ضعيف</t>
        </is>
      </c>
    </row>
    <row r="52" ht="26" customHeight="1">
      <c r="A52" s="25" t="inlineStr">
        <is>
          <t>arwa</t>
        </is>
      </c>
      <c r="B52" s="26" t="n">
        <v>44</v>
      </c>
      <c r="C52" s="27" t="n">
        <v>0.8863636363636364</v>
      </c>
      <c r="D52" s="28" t="n">
        <v>767.9953846153844</v>
      </c>
      <c r="E52" s="28" t="n">
        <v>29951.81999999999</v>
      </c>
      <c r="F52" s="41" t="inlineStr">
        <is>
          <t>⚠️ يخفض متوسط الطلب</t>
        </is>
      </c>
    </row>
    <row r="53" ht="26" customHeight="1">
      <c r="A53" s="29" t="inlineStr">
        <is>
          <t>alinma25</t>
        </is>
      </c>
      <c r="B53" s="30" t="n">
        <v>18</v>
      </c>
      <c r="C53" s="31" t="n">
        <v>0.7777777777777778</v>
      </c>
      <c r="D53" s="32" t="n">
        <v>2116.922857142857</v>
      </c>
      <c r="E53" s="32" t="n">
        <v>29636.92</v>
      </c>
      <c r="F53" s="42" t="inlineStr">
        <is>
          <t>➖ متوسط — راقبه</t>
        </is>
      </c>
    </row>
    <row r="54" ht="26" customHeight="1">
      <c r="A54" s="25" t="inlineStr">
        <is>
          <t>alinma</t>
        </is>
      </c>
      <c r="B54" s="26" t="n">
        <v>5</v>
      </c>
      <c r="C54" s="27" t="n">
        <v>0.6</v>
      </c>
      <c r="D54" s="28" t="n">
        <v>8314.303333333333</v>
      </c>
      <c r="E54" s="28" t="n">
        <v>24942.91</v>
      </c>
      <c r="F54" s="41" t="inlineStr">
        <is>
          <t>➖ متوسط — راقبه</t>
        </is>
      </c>
    </row>
    <row r="55" ht="26" customHeight="1">
      <c r="A55" s="29" t="inlineStr">
        <is>
          <t>ksa91</t>
        </is>
      </c>
      <c r="B55" s="30" t="n">
        <v>12</v>
      </c>
      <c r="C55" s="31" t="n">
        <v>0.5833333333333334</v>
      </c>
      <c r="D55" s="32" t="n">
        <v>3343.125714285714</v>
      </c>
      <c r="E55" s="32" t="n">
        <v>23401.88</v>
      </c>
      <c r="F55" s="42" t="inlineStr">
        <is>
          <t>➖ متوسط — راقبه</t>
        </is>
      </c>
    </row>
    <row r="56" ht="26" customHeight="1">
      <c r="A56" s="25" t="inlineStr">
        <is>
          <t>maziah</t>
        </is>
      </c>
      <c r="B56" s="26" t="n">
        <v>12</v>
      </c>
      <c r="C56" s="27" t="n">
        <v>0.75</v>
      </c>
      <c r="D56" s="28" t="n">
        <v>2496.773333333334</v>
      </c>
      <c r="E56" s="28" t="n">
        <v>22470.96</v>
      </c>
      <c r="F56" s="41" t="inlineStr">
        <is>
          <t>➖ متوسط — راقبه</t>
        </is>
      </c>
    </row>
    <row r="57" ht="26" customHeight="1">
      <c r="A57" s="29" t="inlineStr">
        <is>
          <t>sar</t>
        </is>
      </c>
      <c r="B57" s="30" t="n">
        <v>12</v>
      </c>
      <c r="C57" s="31" t="n">
        <v>0.25</v>
      </c>
      <c r="D57" s="32" t="n">
        <v>6484.496666666667</v>
      </c>
      <c r="E57" s="32" t="n">
        <v>19453.49</v>
      </c>
      <c r="F57" s="42" t="inlineStr">
        <is>
          <t>⛔ راجع/أوقف — إتمام ضعيف</t>
        </is>
      </c>
    </row>
    <row r="58" ht="26" customHeight="1">
      <c r="A58" s="25" t="inlineStr">
        <is>
          <t>scfhs</t>
        </is>
      </c>
      <c r="B58" s="26" t="n">
        <v>12</v>
      </c>
      <c r="C58" s="27" t="n">
        <v>0.6666666666666666</v>
      </c>
      <c r="D58" s="28" t="n">
        <v>2278.78125</v>
      </c>
      <c r="E58" s="28" t="n">
        <v>18230.25</v>
      </c>
      <c r="F58" s="41" t="inlineStr">
        <is>
          <t>➖ متوسط — راقبه</t>
        </is>
      </c>
    </row>
    <row r="59" ht="26" customHeight="1">
      <c r="A59" s="29" t="inlineStr">
        <is>
          <t>aramco26</t>
        </is>
      </c>
      <c r="B59" s="30" t="n">
        <v>7</v>
      </c>
      <c r="C59" s="31" t="n">
        <v>0.5714285714285714</v>
      </c>
      <c r="D59" s="32" t="n">
        <v>4410.1</v>
      </c>
      <c r="E59" s="32" t="n">
        <v>17640.4</v>
      </c>
      <c r="F59" s="42" t="inlineStr">
        <is>
          <t>➖ متوسط — راقبه</t>
        </is>
      </c>
    </row>
    <row r="60" ht="26" customHeight="1">
      <c r="A60" s="25" t="inlineStr">
        <is>
          <t>tabbyday</t>
        </is>
      </c>
      <c r="B60" s="26" t="n">
        <v>15</v>
      </c>
      <c r="C60" s="27" t="n">
        <v>0.6</v>
      </c>
      <c r="D60" s="28" t="n">
        <v>1832.238888888889</v>
      </c>
      <c r="E60" s="28" t="n">
        <v>16490.15</v>
      </c>
      <c r="F60" s="41" t="inlineStr">
        <is>
          <t>➖ متوسط — راقبه</t>
        </is>
      </c>
    </row>
    <row r="61" ht="26" customHeight="1">
      <c r="A61" s="29" t="inlineStr">
        <is>
          <t>sgsba</t>
        </is>
      </c>
      <c r="B61" s="30" t="n">
        <v>9</v>
      </c>
      <c r="C61" s="31" t="n">
        <v>0.7777777777777778</v>
      </c>
      <c r="D61" s="32" t="n">
        <v>2254.527142857143</v>
      </c>
      <c r="E61" s="32" t="n">
        <v>15781.69</v>
      </c>
      <c r="F61" s="42" t="inlineStr">
        <is>
          <t>➖ متوسط — راقبه</t>
        </is>
      </c>
    </row>
    <row r="62" ht="26" customHeight="1">
      <c r="A62" s="25" t="inlineStr">
        <is>
          <t>snb10</t>
        </is>
      </c>
      <c r="B62" s="26" t="n">
        <v>11</v>
      </c>
      <c r="C62" s="27" t="n">
        <v>0.5454545454545454</v>
      </c>
      <c r="D62" s="28" t="n">
        <v>2533.825</v>
      </c>
      <c r="E62" s="28" t="n">
        <v>15202.95</v>
      </c>
      <c r="F62" s="41" t="inlineStr">
        <is>
          <t>➖ متوسط — راقبه</t>
        </is>
      </c>
    </row>
    <row r="63" ht="26" customHeight="1">
      <c r="A63" s="29" t="inlineStr">
        <is>
          <t>atco</t>
        </is>
      </c>
      <c r="B63" s="30" t="n">
        <v>17</v>
      </c>
      <c r="C63" s="31" t="n">
        <v>0.3529411764705883</v>
      </c>
      <c r="D63" s="32" t="n">
        <v>2496.723333333333</v>
      </c>
      <c r="E63" s="32" t="n">
        <v>14980.34</v>
      </c>
      <c r="F63" s="42" t="inlineStr">
        <is>
          <t>⛔ راجع/أوقف — إتمام ضعيف</t>
        </is>
      </c>
    </row>
    <row r="64" ht="26" customHeight="1">
      <c r="A64" s="25" t="inlineStr">
        <is>
          <t>shaker5</t>
        </is>
      </c>
      <c r="B64" s="26" t="n">
        <v>10</v>
      </c>
      <c r="C64" s="27" t="n">
        <v>0.7</v>
      </c>
      <c r="D64" s="28" t="n">
        <v>2000.505714285714</v>
      </c>
      <c r="E64" s="28" t="n">
        <v>14003.54</v>
      </c>
      <c r="F64" s="41" t="inlineStr">
        <is>
          <t>➖ متوسط — راقبه</t>
        </is>
      </c>
    </row>
    <row r="65" ht="26" customHeight="1">
      <c r="A65" s="29" t="inlineStr">
        <is>
          <t>walaa</t>
        </is>
      </c>
      <c r="B65" s="30" t="n">
        <v>17</v>
      </c>
      <c r="C65" s="31" t="n">
        <v>0.6470588235294118</v>
      </c>
      <c r="D65" s="32" t="n">
        <v>1255.964545454546</v>
      </c>
      <c r="E65" s="32" t="n">
        <v>13815.61</v>
      </c>
      <c r="F65" s="42" t="inlineStr">
        <is>
          <t>⚠️ يخفض متوسط الطلب</t>
        </is>
      </c>
    </row>
    <row r="66" ht="26" customHeight="1">
      <c r="A66" s="25" t="inlineStr">
        <is>
          <t>sgpsu</t>
        </is>
      </c>
      <c r="B66" s="26" t="n">
        <v>10</v>
      </c>
      <c r="C66" s="27" t="n">
        <v>0.2</v>
      </c>
      <c r="D66" s="28" t="n">
        <v>6235.705</v>
      </c>
      <c r="E66" s="28" t="n">
        <v>12471.41</v>
      </c>
      <c r="F66" s="41" t="inlineStr">
        <is>
          <t>⛔ راجع/أوقف — إتمام ضعيف</t>
        </is>
      </c>
    </row>
    <row r="67" ht="26" customHeight="1">
      <c r="A67" s="29" t="inlineStr">
        <is>
          <t>sa22</t>
        </is>
      </c>
      <c r="B67" s="30" t="n">
        <v>8</v>
      </c>
      <c r="C67" s="31" t="n">
        <v>0.375</v>
      </c>
      <c r="D67" s="32" t="n">
        <v>3797.786666666667</v>
      </c>
      <c r="E67" s="32" t="n">
        <v>11393.36</v>
      </c>
      <c r="F67" s="42" t="inlineStr">
        <is>
          <t>⛔ راجع/أوقف — إتمام ضعيف</t>
        </is>
      </c>
    </row>
    <row r="68" ht="26" customHeight="1">
      <c r="A68" s="25" t="inlineStr">
        <is>
          <t>tamara</t>
        </is>
      </c>
      <c r="B68" s="26" t="n">
        <v>9</v>
      </c>
      <c r="C68" s="27" t="n">
        <v>0.6666666666666666</v>
      </c>
      <c r="D68" s="28" t="n">
        <v>1752.683333333333</v>
      </c>
      <c r="E68" s="28" t="n">
        <v>10516.1</v>
      </c>
      <c r="F68" s="41" t="inlineStr">
        <is>
          <t>➖ متوسط — راقبه</t>
        </is>
      </c>
    </row>
    <row r="69" ht="26" customHeight="1">
      <c r="A69" s="29" t="inlineStr">
        <is>
          <t>ncbs</t>
        </is>
      </c>
      <c r="B69" s="30" t="n">
        <v>5</v>
      </c>
      <c r="C69" s="31" t="n">
        <v>0.6</v>
      </c>
      <c r="D69" s="32" t="n">
        <v>3494.773333333333</v>
      </c>
      <c r="E69" s="32" t="n">
        <v>10484.32</v>
      </c>
      <c r="F69" s="42" t="inlineStr">
        <is>
          <t>➖ متوسط — راقبه</t>
        </is>
      </c>
    </row>
    <row r="70" ht="26" customHeight="1">
      <c r="A70" s="25" t="inlineStr">
        <is>
          <t>saso</t>
        </is>
      </c>
      <c r="B70" s="26" t="n">
        <v>5</v>
      </c>
      <c r="C70" s="27" t="n">
        <v>1</v>
      </c>
      <c r="D70" s="28" t="n">
        <v>2074.884</v>
      </c>
      <c r="E70" s="28" t="n">
        <v>10374.42</v>
      </c>
      <c r="F70" s="41" t="inlineStr">
        <is>
          <t>➖ متوسط — راقبه</t>
        </is>
      </c>
    </row>
    <row r="71" ht="26" customHeight="1">
      <c r="A71" s="29" t="inlineStr">
        <is>
          <t>sgsc</t>
        </is>
      </c>
      <c r="B71" s="30" t="n">
        <v>6</v>
      </c>
      <c r="C71" s="31" t="n">
        <v>1</v>
      </c>
      <c r="D71" s="32" t="n">
        <v>1602.728333333333</v>
      </c>
      <c r="E71" s="32" t="n">
        <v>9616.369999999999</v>
      </c>
      <c r="F71" s="42" t="inlineStr">
        <is>
          <t>➖ متوسط — راقبه</t>
        </is>
      </c>
    </row>
    <row r="72" ht="26" customHeight="1">
      <c r="A72" s="25" t="inlineStr">
        <is>
          <t>rcjy5</t>
        </is>
      </c>
      <c r="B72" s="26" t="n">
        <v>13</v>
      </c>
      <c r="C72" s="27" t="n">
        <v>0.6923076923076923</v>
      </c>
      <c r="D72" s="28" t="n">
        <v>1005.597777777778</v>
      </c>
      <c r="E72" s="28" t="n">
        <v>9050.379999999999</v>
      </c>
      <c r="F72" s="41" t="inlineStr">
        <is>
          <t>⚠️ يخفض متوسط الطلب</t>
        </is>
      </c>
    </row>
    <row r="73" ht="26" customHeight="1">
      <c r="A73" s="29" t="inlineStr">
        <is>
          <t>qaun</t>
        </is>
      </c>
      <c r="B73" s="30" t="n">
        <v>6</v>
      </c>
      <c r="C73" s="31" t="n">
        <v>1</v>
      </c>
      <c r="D73" s="32" t="n">
        <v>1422.425</v>
      </c>
      <c r="E73" s="32" t="n">
        <v>8534.549999999999</v>
      </c>
      <c r="F73" s="42" t="inlineStr">
        <is>
          <t>➖ متوسط — راقبه</t>
        </is>
      </c>
    </row>
    <row r="74" ht="26" customHeight="1">
      <c r="A74" s="25" t="inlineStr">
        <is>
          <t>walasd</t>
        </is>
      </c>
      <c r="B74" s="26" t="n">
        <v>5</v>
      </c>
      <c r="C74" s="27" t="n">
        <v>0.6</v>
      </c>
      <c r="D74" s="28" t="n">
        <v>2813.656666666667</v>
      </c>
      <c r="E74" s="28" t="n">
        <v>8440.970000000001</v>
      </c>
      <c r="F74" s="41" t="inlineStr">
        <is>
          <t>➖ متوسط — راقبه</t>
        </is>
      </c>
    </row>
    <row r="75" ht="26" customHeight="1">
      <c r="A75" s="29" t="inlineStr">
        <is>
          <t>hasib</t>
        </is>
      </c>
      <c r="B75" s="30" t="n">
        <v>5</v>
      </c>
      <c r="C75" s="31" t="n">
        <v>0.8</v>
      </c>
      <c r="D75" s="32" t="n">
        <v>1782.525</v>
      </c>
      <c r="E75" s="32" t="n">
        <v>7130.1</v>
      </c>
      <c r="F75" s="42" t="inlineStr">
        <is>
          <t>➖ متوسط — راقبه</t>
        </is>
      </c>
    </row>
    <row r="76" ht="26" customHeight="1">
      <c r="A76" s="25" t="inlineStr">
        <is>
          <t>seec</t>
        </is>
      </c>
      <c r="B76" s="26" t="n">
        <v>8</v>
      </c>
      <c r="C76" s="27" t="n">
        <v>0.125</v>
      </c>
      <c r="D76" s="28" t="n">
        <v>7111.26</v>
      </c>
      <c r="E76" s="28" t="n">
        <v>7111.26</v>
      </c>
      <c r="F76" s="41" t="inlineStr">
        <is>
          <t>⛔ راجع/أوقف — إتمام ضعيف</t>
        </is>
      </c>
    </row>
    <row r="77" ht="26" customHeight="1">
      <c r="A77" s="29" t="inlineStr">
        <is>
          <t>sgkfu</t>
        </is>
      </c>
      <c r="B77" s="30" t="n">
        <v>5</v>
      </c>
      <c r="C77" s="31" t="n">
        <v>0.4</v>
      </c>
      <c r="D77" s="32" t="n">
        <v>3407.815</v>
      </c>
      <c r="E77" s="32" t="n">
        <v>6815.63</v>
      </c>
      <c r="F77" s="42" t="inlineStr">
        <is>
          <t>⛔ راجع/أوقف — إتمام ضعيف</t>
        </is>
      </c>
    </row>
    <row r="78" ht="26" customHeight="1">
      <c r="A78" s="25" t="inlineStr">
        <is>
          <t>sgmng</t>
        </is>
      </c>
      <c r="B78" s="26" t="n">
        <v>5</v>
      </c>
      <c r="C78" s="27" t="n">
        <v>0.4</v>
      </c>
      <c r="D78" s="28" t="n">
        <v>3164.89</v>
      </c>
      <c r="E78" s="28" t="n">
        <v>6329.78</v>
      </c>
      <c r="F78" s="41" t="inlineStr">
        <is>
          <t>⛔ راجع/أوقف — إتمام ضعيف</t>
        </is>
      </c>
    </row>
    <row r="79" ht="26" customHeight="1">
      <c r="A79" s="29" t="inlineStr">
        <is>
          <t>dalil</t>
        </is>
      </c>
      <c r="B79" s="30" t="n">
        <v>5</v>
      </c>
      <c r="C79" s="31" t="n">
        <v>0.6</v>
      </c>
      <c r="D79" s="32" t="n">
        <v>1624.52</v>
      </c>
      <c r="E79" s="32" t="n">
        <v>4873.559999999999</v>
      </c>
      <c r="F79" s="42" t="inlineStr">
        <is>
          <t>➖ متوسط — راقبه</t>
        </is>
      </c>
    </row>
    <row r="80" ht="26" customHeight="1">
      <c r="A80" s="25" t="inlineStr">
        <is>
          <t>sa95</t>
        </is>
      </c>
      <c r="B80" s="26" t="n">
        <v>9</v>
      </c>
      <c r="C80" s="27" t="n">
        <v>0.6666666666666666</v>
      </c>
      <c r="D80" s="28" t="n">
        <v>749.9883333333333</v>
      </c>
      <c r="E80" s="28" t="n">
        <v>4499.93</v>
      </c>
      <c r="F80" s="41" t="inlineStr">
        <is>
          <t>⚠️ يخفض متوسط الطلب</t>
        </is>
      </c>
    </row>
    <row r="81" ht="26" customHeight="1">
      <c r="A81" s="29" t="inlineStr">
        <is>
          <t>amg</t>
        </is>
      </c>
      <c r="B81" s="30" t="n">
        <v>7</v>
      </c>
      <c r="C81" s="31" t="n">
        <v>0.2857142857142857</v>
      </c>
      <c r="D81" s="32" t="n">
        <v>2170.09</v>
      </c>
      <c r="E81" s="32" t="n">
        <v>4340.18</v>
      </c>
      <c r="F81" s="42" t="inlineStr">
        <is>
          <t>⛔ راجع/أوقف — إتمام ضعيف</t>
        </is>
      </c>
    </row>
    <row r="82" ht="26" customHeight="1">
      <c r="A82" s="25" t="inlineStr">
        <is>
          <t>sgrcr</t>
        </is>
      </c>
      <c r="B82" s="26" t="n">
        <v>5</v>
      </c>
      <c r="C82" s="27" t="n">
        <v>1</v>
      </c>
      <c r="D82" s="28" t="n">
        <v>792.0060000000001</v>
      </c>
      <c r="E82" s="28" t="n">
        <v>3960.03</v>
      </c>
      <c r="F82" s="41" t="inlineStr">
        <is>
          <t>⚠️ يخفض متوسط الطلب</t>
        </is>
      </c>
    </row>
    <row r="83" ht="26" customHeight="1">
      <c r="A83" s="29" t="inlineStr">
        <is>
          <t>srgm</t>
        </is>
      </c>
      <c r="B83" s="30" t="n">
        <v>6</v>
      </c>
      <c r="C83" s="31" t="n">
        <v>0.3333333333333333</v>
      </c>
      <c r="D83" s="32" t="n">
        <v>1870.035</v>
      </c>
      <c r="E83" s="32" t="n">
        <v>3740.07</v>
      </c>
      <c r="F83" s="42" t="inlineStr">
        <is>
          <t>⛔ راجع/أوقف — إتمام ضعيف</t>
        </is>
      </c>
    </row>
    <row r="84" ht="26" customHeight="1">
      <c r="A84" s="25" t="inlineStr">
        <is>
          <t>bupa</t>
        </is>
      </c>
      <c r="B84" s="26" t="n">
        <v>5</v>
      </c>
      <c r="C84" s="27" t="n">
        <v>0.4</v>
      </c>
      <c r="D84" s="28" t="n">
        <v>1862.31</v>
      </c>
      <c r="E84" s="28" t="n">
        <v>3724.62</v>
      </c>
      <c r="F84" s="41" t="inlineStr">
        <is>
          <t>⛔ راجع/أوقف — إتمام ضعيف</t>
        </is>
      </c>
    </row>
    <row r="85" ht="26" customHeight="1">
      <c r="A85" s="29" t="inlineStr">
        <is>
          <t>sgcsv5</t>
        </is>
      </c>
      <c r="B85" s="30" t="n">
        <v>8</v>
      </c>
      <c r="C85" s="31" t="n">
        <v>0.375</v>
      </c>
      <c r="D85" s="32" t="n">
        <v>1168.893333333333</v>
      </c>
      <c r="E85" s="32" t="n">
        <v>3506.68</v>
      </c>
      <c r="F85" s="42" t="inlineStr">
        <is>
          <t>⛔ راجع/أوقف — إتمام ضعيف</t>
        </is>
      </c>
    </row>
    <row r="86" ht="26" customHeight="1">
      <c r="A86" s="25" t="inlineStr">
        <is>
          <t>arbemp</t>
        </is>
      </c>
      <c r="B86" s="26" t="n">
        <v>7</v>
      </c>
      <c r="C86" s="27" t="n">
        <v>0.1428571428571428</v>
      </c>
      <c r="D86" s="28" t="n">
        <v>3311.08</v>
      </c>
      <c r="E86" s="28" t="n">
        <v>3311.08</v>
      </c>
      <c r="F86" s="41" t="inlineStr">
        <is>
          <t>⛔ راجع/أوقف — إتمام ضعيف</t>
        </is>
      </c>
    </row>
    <row r="87" ht="26" customHeight="1">
      <c r="A87" s="29" t="inlineStr">
        <is>
          <t>apd2025</t>
        </is>
      </c>
      <c r="B87" s="30" t="n">
        <v>19</v>
      </c>
      <c r="C87" s="31" t="n">
        <v>0.05263157894736842</v>
      </c>
      <c r="D87" s="32" t="n">
        <v>3207.95</v>
      </c>
      <c r="E87" s="32" t="n">
        <v>3207.95</v>
      </c>
      <c r="F87" s="42" t="inlineStr">
        <is>
          <t>⛔ راجع/أوقف — إتمام ضعيف</t>
        </is>
      </c>
    </row>
    <row r="88" ht="26" customHeight="1">
      <c r="A88" s="25" t="inlineStr">
        <is>
          <t>aramex</t>
        </is>
      </c>
      <c r="B88" s="26" t="n">
        <v>5</v>
      </c>
      <c r="C88" s="27" t="n">
        <v>0.2</v>
      </c>
      <c r="D88" s="28" t="n">
        <v>2133.48</v>
      </c>
      <c r="E88" s="28" t="n">
        <v>2133.48</v>
      </c>
      <c r="F88" s="41" t="inlineStr">
        <is>
          <t>⛔ راجع/أوقف — إتمام ضعيف</t>
        </is>
      </c>
    </row>
    <row r="89" ht="26" customHeight="1">
      <c r="A89" s="29" t="inlineStr">
        <is>
          <t>salman200</t>
        </is>
      </c>
      <c r="B89" s="30" t="n">
        <v>7</v>
      </c>
      <c r="C89" s="31" t="n">
        <v>0.1428571428571428</v>
      </c>
      <c r="D89" s="32" t="n">
        <v>39.01</v>
      </c>
      <c r="E89" s="32" t="n">
        <v>39.01</v>
      </c>
      <c r="F89" s="42" t="inlineStr">
        <is>
          <t>⛔ راجع/أوقف — إتمام ضعيف</t>
        </is>
      </c>
    </row>
    <row r="90" ht="26" customHeight="1">
      <c r="A90" s="25" t="inlineStr">
        <is>
          <t>swp212</t>
        </is>
      </c>
      <c r="B90" s="26" t="n">
        <v>5</v>
      </c>
      <c r="C90" s="27" t="n">
        <v>0.2</v>
      </c>
      <c r="D90" s="28" t="n">
        <v>4</v>
      </c>
      <c r="E90" s="28" t="n">
        <v>4</v>
      </c>
      <c r="F90" s="41" t="inlineStr">
        <is>
          <t>⛔ راجع/أوقف — إتمام ضعيف</t>
        </is>
      </c>
    </row>
    <row r="91" ht="26" customHeight="1">
      <c r="A91" s="29" t="inlineStr">
        <is>
          <t>arb15</t>
        </is>
      </c>
      <c r="B91" s="30" t="n">
        <v>106</v>
      </c>
      <c r="C91" s="31" t="n">
        <v>0</v>
      </c>
      <c r="D91" s="32" t="n">
        <v>0</v>
      </c>
      <c r="E91" s="32" t="n">
        <v>0</v>
      </c>
      <c r="F91" s="42" t="inlineStr">
        <is>
          <t>⛔ راجع/أوقف — إتمام ضعيف</t>
        </is>
      </c>
    </row>
    <row r="92" ht="26" customHeight="1">
      <c r="A92" s="25" t="inlineStr">
        <is>
          <t>sk749850</t>
        </is>
      </c>
      <c r="B92" s="26" t="n">
        <v>30</v>
      </c>
      <c r="C92" s="27" t="n">
        <v>0.4333333333333333</v>
      </c>
      <c r="D92" s="28" t="n">
        <v>0</v>
      </c>
      <c r="E92" s="28" t="n">
        <v>0</v>
      </c>
      <c r="F92" s="41" t="inlineStr">
        <is>
          <t>⚠️ يخفض متوسط الطلب</t>
        </is>
      </c>
    </row>
    <row r="93"/>
    <row r="94" ht="42" customHeight="1">
      <c r="A94" s="38" t="inlineStr">
        <is>
          <t>💡 متوسط نسبة الإتمام للطلبات المكوبنة 60%. الكوبونات ذات الإتمام المنخفض قد تجذب متسوقين غير جادين أو تعاني من مشاكل في السلة — راجعها.</t>
        </is>
      </c>
    </row>
  </sheetData>
  <mergeCells count="2">
    <mergeCell ref="A94:F94"/>
    <mergeCell ref="A1:F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64"/>
  <sheetViews>
    <sheetView showGridLines="0"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7.5" customWidth="1" min="1" max="1"/>
    <col width="12.5" customWidth="1" min="2" max="2"/>
    <col width="10.5" customWidth="1" min="3" max="3"/>
    <col width="17.5" customWidth="1" min="4" max="4"/>
    <col width="13.5" customWidth="1" min="5" max="5"/>
    <col width="11.5" customWidth="1" min="6" max="6"/>
  </cols>
  <sheetData>
    <row r="1" ht="30" customHeight="1">
      <c r="A1" s="1" t="inlineStr">
        <is>
          <t>التوزيع الجغرافي حسب المدينة</t>
        </is>
      </c>
    </row>
    <row r="2"/>
    <row r="3" ht="30" customHeight="1">
      <c r="A3" s="24" t="inlineStr">
        <is>
          <t>المدينة</t>
        </is>
      </c>
      <c r="B3" s="24" t="inlineStr">
        <is>
          <t>كل الطلبات</t>
        </is>
      </c>
      <c r="C3" s="24" t="inlineStr">
        <is>
          <t>المكتملة</t>
        </is>
      </c>
      <c r="D3" s="24" t="inlineStr">
        <is>
          <t>الإيراد</t>
        </is>
      </c>
      <c r="E3" s="24" t="inlineStr">
        <is>
          <t>متوسط الطلب</t>
        </is>
      </c>
      <c r="F3" s="24" t="inlineStr">
        <is>
          <t>% الإلغاء</t>
        </is>
      </c>
    </row>
    <row r="4">
      <c r="A4" s="25" t="inlineStr">
        <is>
          <t>الرياض</t>
        </is>
      </c>
      <c r="B4" s="26" t="n">
        <v>13828</v>
      </c>
      <c r="C4" s="26" t="n">
        <v>8145</v>
      </c>
      <c r="D4" s="28" t="n">
        <v>18411069.14999999</v>
      </c>
      <c r="E4" s="28" t="n">
        <v>2260.413646408839</v>
      </c>
      <c r="F4" s="27" t="n">
        <v>0.2262076945328319</v>
      </c>
    </row>
    <row r="5">
      <c r="A5" s="29" t="inlineStr">
        <is>
          <t>جدة</t>
        </is>
      </c>
      <c r="B5" s="30" t="n">
        <v>4777</v>
      </c>
      <c r="C5" s="30" t="n">
        <v>2334</v>
      </c>
      <c r="D5" s="32" t="n">
        <v>5039947.579999993</v>
      </c>
      <c r="E5" s="32" t="n">
        <v>2159.360574121677</v>
      </c>
      <c r="F5" s="31" t="n">
        <v>0.2792547624031819</v>
      </c>
    </row>
    <row r="6">
      <c r="A6" s="25" t="inlineStr">
        <is>
          <t>الدمام</t>
        </is>
      </c>
      <c r="B6" s="26" t="n">
        <v>1929</v>
      </c>
      <c r="C6" s="26" t="n">
        <v>962</v>
      </c>
      <c r="D6" s="28" t="n">
        <v>2168892.730000005</v>
      </c>
      <c r="E6" s="28" t="n">
        <v>2254.566247401252</v>
      </c>
      <c r="F6" s="27" t="n">
        <v>0.2695697252462416</v>
      </c>
    </row>
    <row r="7">
      <c r="A7" s="29" t="inlineStr">
        <is>
          <t>مكة المكرمة</t>
        </is>
      </c>
      <c r="B7" s="30" t="n">
        <v>1420</v>
      </c>
      <c r="C7" s="30" t="n">
        <v>630</v>
      </c>
      <c r="D7" s="32" t="n">
        <v>1368379.499999999</v>
      </c>
      <c r="E7" s="32" t="n">
        <v>2172.030952380951</v>
      </c>
      <c r="F7" s="31" t="n">
        <v>0.2795774647887324</v>
      </c>
    </row>
    <row r="8">
      <c r="A8" s="25" t="inlineStr">
        <is>
          <t>المدينة المنورة</t>
        </is>
      </c>
      <c r="B8" s="26" t="n">
        <v>1588</v>
      </c>
      <c r="C8" s="26" t="n">
        <v>691</v>
      </c>
      <c r="D8" s="28" t="n">
        <v>1367232.63</v>
      </c>
      <c r="E8" s="28" t="n">
        <v>1978.628986975398</v>
      </c>
      <c r="F8" s="27" t="n">
        <v>0.3104534005037783</v>
      </c>
    </row>
    <row r="9">
      <c r="A9" s="29" t="inlineStr">
        <is>
          <t>الخبر</t>
        </is>
      </c>
      <c r="B9" s="30" t="n">
        <v>991</v>
      </c>
      <c r="C9" s="30" t="n">
        <v>526</v>
      </c>
      <c r="D9" s="32" t="n">
        <v>1151450.51</v>
      </c>
      <c r="E9" s="32" t="n">
        <v>2189.069410646388</v>
      </c>
      <c r="F9" s="31" t="n">
        <v>0.2613521695257316</v>
      </c>
    </row>
    <row r="10">
      <c r="A10" s="25" t="inlineStr">
        <is>
          <t>الهفوف</t>
        </is>
      </c>
      <c r="B10" s="26" t="n">
        <v>815</v>
      </c>
      <c r="C10" s="26" t="n">
        <v>434</v>
      </c>
      <c r="D10" s="28" t="n">
        <v>934902.83</v>
      </c>
      <c r="E10" s="28" t="n">
        <v>2154.153986175115</v>
      </c>
      <c r="F10" s="27" t="n">
        <v>0.2441717791411043</v>
      </c>
    </row>
    <row r="11">
      <c r="A11" s="29" t="inlineStr">
        <is>
          <t>الطائف</t>
        </is>
      </c>
      <c r="B11" s="30" t="n">
        <v>803</v>
      </c>
      <c r="C11" s="30" t="n">
        <v>398</v>
      </c>
      <c r="D11" s="32" t="n">
        <v>791836.6499999997</v>
      </c>
      <c r="E11" s="32" t="n">
        <v>1989.539321608039</v>
      </c>
      <c r="F11" s="31" t="n">
        <v>0.2378580323785803</v>
      </c>
    </row>
    <row r="12">
      <c r="A12" s="25" t="inlineStr">
        <is>
          <t>الجبيل</t>
        </is>
      </c>
      <c r="B12" s="26" t="n">
        <v>580</v>
      </c>
      <c r="C12" s="26" t="n">
        <v>311</v>
      </c>
      <c r="D12" s="28" t="n">
        <v>715654.6300000001</v>
      </c>
      <c r="E12" s="28" t="n">
        <v>2301.140289389068</v>
      </c>
      <c r="F12" s="27" t="n">
        <v>0.2310344827586207</v>
      </c>
    </row>
    <row r="13">
      <c r="A13" s="29" t="inlineStr">
        <is>
          <t>بريدة</t>
        </is>
      </c>
      <c r="B13" s="30" t="n">
        <v>621</v>
      </c>
      <c r="C13" s="30" t="n">
        <v>331</v>
      </c>
      <c r="D13" s="32" t="n">
        <v>654687.8</v>
      </c>
      <c r="E13" s="32" t="n">
        <v>1977.908761329305</v>
      </c>
      <c r="F13" s="31" t="n">
        <v>0.2318840579710145</v>
      </c>
    </row>
    <row r="14">
      <c r="A14" s="25" t="inlineStr">
        <is>
          <t>القطيف</t>
        </is>
      </c>
      <c r="B14" s="26" t="n">
        <v>394</v>
      </c>
      <c r="C14" s="26" t="n">
        <v>220</v>
      </c>
      <c r="D14" s="28" t="n">
        <v>544198.24</v>
      </c>
      <c r="E14" s="28" t="n">
        <v>2473.628363636364</v>
      </c>
      <c r="F14" s="27" t="n">
        <v>0.2208121827411167</v>
      </c>
    </row>
    <row r="15">
      <c r="A15" s="29" t="inlineStr">
        <is>
          <t>تبوك</t>
        </is>
      </c>
      <c r="B15" s="30" t="n">
        <v>602</v>
      </c>
      <c r="C15" s="30" t="n">
        <v>227</v>
      </c>
      <c r="D15" s="32" t="n">
        <v>486993.3200000002</v>
      </c>
      <c r="E15" s="32" t="n">
        <v>2145.345022026433</v>
      </c>
      <c r="F15" s="31" t="n">
        <v>0.3521594684385382</v>
      </c>
    </row>
    <row r="16">
      <c r="A16" s="25" t="inlineStr">
        <is>
          <t>أبها</t>
        </is>
      </c>
      <c r="B16" s="26" t="n">
        <v>455</v>
      </c>
      <c r="C16" s="26" t="n">
        <v>217</v>
      </c>
      <c r="D16" s="28" t="n">
        <v>391859.5100000001</v>
      </c>
      <c r="E16" s="28" t="n">
        <v>1805.804193548388</v>
      </c>
      <c r="F16" s="27" t="n">
        <v>0.2879120879120879</v>
      </c>
    </row>
    <row r="17">
      <c r="A17" s="29" t="inlineStr">
        <is>
          <t>جازان</t>
        </is>
      </c>
      <c r="B17" s="30" t="n">
        <v>423</v>
      </c>
      <c r="C17" s="30" t="n">
        <v>173</v>
      </c>
      <c r="D17" s="32" t="n">
        <v>386407.09</v>
      </c>
      <c r="E17" s="32" t="n">
        <v>2233.566994219653</v>
      </c>
      <c r="F17" s="31" t="n">
        <v>0.3167848699763594</v>
      </c>
    </row>
    <row r="18">
      <c r="A18" s="25" t="inlineStr">
        <is>
          <t>ينبع</t>
        </is>
      </c>
      <c r="B18" s="26" t="n">
        <v>317</v>
      </c>
      <c r="C18" s="26" t="n">
        <v>146</v>
      </c>
      <c r="D18" s="28" t="n">
        <v>372038.48</v>
      </c>
      <c r="E18" s="28" t="n">
        <v>2548.208767123288</v>
      </c>
      <c r="F18" s="27" t="n">
        <v>0.3028391167192429</v>
      </c>
    </row>
    <row r="19">
      <c r="A19" s="29" t="inlineStr">
        <is>
          <t>خميس مشيط</t>
        </is>
      </c>
      <c r="B19" s="30" t="n">
        <v>440</v>
      </c>
      <c r="C19" s="30" t="n">
        <v>199</v>
      </c>
      <c r="D19" s="32" t="n">
        <v>340958.1800000001</v>
      </c>
      <c r="E19" s="32" t="n">
        <v>1713.357688442211</v>
      </c>
      <c r="F19" s="31" t="n">
        <v>0.2909090909090909</v>
      </c>
    </row>
    <row r="20">
      <c r="A20" s="25" t="inlineStr">
        <is>
          <t>الظهران</t>
        </is>
      </c>
      <c r="B20" s="26" t="n">
        <v>181</v>
      </c>
      <c r="C20" s="26" t="n">
        <v>118</v>
      </c>
      <c r="D20" s="28" t="n">
        <v>312194.7600000001</v>
      </c>
      <c r="E20" s="28" t="n">
        <v>2645.718305084746</v>
      </c>
      <c r="F20" s="27" t="n">
        <v>0.2320441988950276</v>
      </c>
    </row>
    <row r="21">
      <c r="A21" s="29" t="inlineStr">
        <is>
          <t>الخرج</t>
        </is>
      </c>
      <c r="B21" s="30" t="n">
        <v>310</v>
      </c>
      <c r="C21" s="30" t="n">
        <v>140</v>
      </c>
      <c r="D21" s="32" t="n">
        <v>300625.7399999999</v>
      </c>
      <c r="E21" s="32" t="n">
        <v>2147.326714285714</v>
      </c>
      <c r="F21" s="31" t="n">
        <v>0.2354838709677419</v>
      </c>
    </row>
    <row r="22">
      <c r="A22" s="25" t="inlineStr">
        <is>
          <t>صبيا</t>
        </is>
      </c>
      <c r="B22" s="26" t="n">
        <v>276</v>
      </c>
      <c r="C22" s="26" t="n">
        <v>105</v>
      </c>
      <c r="D22" s="28" t="n">
        <v>236314.4200000001</v>
      </c>
      <c r="E22" s="28" t="n">
        <v>2250.613523809525</v>
      </c>
      <c r="F22" s="27" t="n">
        <v>0.3405797101449275</v>
      </c>
    </row>
    <row r="23">
      <c r="A23" s="29" t="inlineStr">
        <is>
          <t>نجران</t>
        </is>
      </c>
      <c r="B23" s="30" t="n">
        <v>292</v>
      </c>
      <c r="C23" s="30" t="n">
        <v>118</v>
      </c>
      <c r="D23" s="32" t="n">
        <v>217029.95</v>
      </c>
      <c r="E23" s="32" t="n">
        <v>1839.23686440678</v>
      </c>
      <c r="F23" s="31" t="n">
        <v>0.3561643835616438</v>
      </c>
    </row>
    <row r="24">
      <c r="A24" s="25" t="inlineStr">
        <is>
          <t>مبرز</t>
        </is>
      </c>
      <c r="B24" s="26" t="n">
        <v>185</v>
      </c>
      <c r="C24" s="26" t="n">
        <v>102</v>
      </c>
      <c r="D24" s="28" t="n">
        <v>212471.8</v>
      </c>
      <c r="E24" s="28" t="n">
        <v>2083.056862745098</v>
      </c>
      <c r="F24" s="27" t="n">
        <v>0.2378378378378379</v>
      </c>
    </row>
    <row r="25">
      <c r="A25" s="29" t="inlineStr">
        <is>
          <t>الباحة</t>
        </is>
      </c>
      <c r="B25" s="30" t="n">
        <v>216</v>
      </c>
      <c r="C25" s="30" t="n">
        <v>102</v>
      </c>
      <c r="D25" s="32" t="n">
        <v>205987.52</v>
      </c>
      <c r="E25" s="32" t="n">
        <v>2019.485490196079</v>
      </c>
      <c r="F25" s="31" t="n">
        <v>0.2731481481481481</v>
      </c>
    </row>
    <row r="26">
      <c r="A26" s="25" t="inlineStr">
        <is>
          <t>حائل</t>
        </is>
      </c>
      <c r="B26" s="26" t="n">
        <v>267</v>
      </c>
      <c r="C26" s="26" t="n">
        <v>114</v>
      </c>
      <c r="D26" s="28" t="n">
        <v>202802.45</v>
      </c>
      <c r="E26" s="28" t="n">
        <v>1778.968859649122</v>
      </c>
      <c r="F26" s="27" t="n">
        <v>0.2696629213483146</v>
      </c>
    </row>
    <row r="27">
      <c r="A27" s="29" t="inlineStr">
        <is>
          <t>عنيزة</t>
        </is>
      </c>
      <c r="B27" s="30" t="n">
        <v>180</v>
      </c>
      <c r="C27" s="30" t="n">
        <v>97</v>
      </c>
      <c r="D27" s="32" t="n">
        <v>192450.3</v>
      </c>
      <c r="E27" s="32" t="n">
        <v>1984.023711340206</v>
      </c>
      <c r="F27" s="31" t="n">
        <v>0.2833333333333333</v>
      </c>
    </row>
    <row r="28">
      <c r="A28" s="25" t="inlineStr">
        <is>
          <t>بيشة</t>
        </is>
      </c>
      <c r="B28" s="26" t="n">
        <v>143</v>
      </c>
      <c r="C28" s="26" t="n">
        <v>61</v>
      </c>
      <c r="D28" s="28" t="n">
        <v>185685.29</v>
      </c>
      <c r="E28" s="28" t="n">
        <v>3044.021147540984</v>
      </c>
      <c r="F28" s="27" t="n">
        <v>0.2937062937062937</v>
      </c>
    </row>
    <row r="29">
      <c r="A29" s="29" t="inlineStr">
        <is>
          <t>الزلفي</t>
        </is>
      </c>
      <c r="B29" s="30" t="n">
        <v>133</v>
      </c>
      <c r="C29" s="30" t="n">
        <v>75</v>
      </c>
      <c r="D29" s="32" t="n">
        <v>162091.02</v>
      </c>
      <c r="E29" s="32" t="n">
        <v>2161.2136</v>
      </c>
      <c r="F29" s="31" t="n">
        <v>0.2556390977443609</v>
      </c>
    </row>
    <row r="30">
      <c r="A30" s="25" t="inlineStr">
        <is>
          <t>شقراء</t>
        </is>
      </c>
      <c r="B30" s="26" t="n">
        <v>144</v>
      </c>
      <c r="C30" s="26" t="n">
        <v>73</v>
      </c>
      <c r="D30" s="28" t="n">
        <v>156784.56</v>
      </c>
      <c r="E30" s="28" t="n">
        <v>2147.733698630137</v>
      </c>
      <c r="F30" s="27" t="n">
        <v>0.3125</v>
      </c>
    </row>
    <row r="31">
      <c r="A31" s="29" t="inlineStr">
        <is>
          <t>المجمعة</t>
        </is>
      </c>
      <c r="B31" s="30" t="n">
        <v>169</v>
      </c>
      <c r="C31" s="30" t="n">
        <v>80</v>
      </c>
      <c r="D31" s="32" t="n">
        <v>141631.43</v>
      </c>
      <c r="E31" s="32" t="n">
        <v>1770.392875</v>
      </c>
      <c r="F31" s="31" t="n">
        <v>0.2781065088757396</v>
      </c>
    </row>
    <row r="32">
      <c r="A32" s="25" t="inlineStr">
        <is>
          <t>أبو عريش</t>
        </is>
      </c>
      <c r="B32" s="26" t="n">
        <v>170</v>
      </c>
      <c r="C32" s="26" t="n">
        <v>61</v>
      </c>
      <c r="D32" s="28" t="n">
        <v>138580.62</v>
      </c>
      <c r="E32" s="28" t="n">
        <v>2271.813442622951</v>
      </c>
      <c r="F32" s="27" t="n">
        <v>0.3294117647058823</v>
      </c>
    </row>
    <row r="33">
      <c r="A33" s="29" t="inlineStr">
        <is>
          <t>صامطة</t>
        </is>
      </c>
      <c r="B33" s="30" t="n">
        <v>161</v>
      </c>
      <c r="C33" s="30" t="n">
        <v>66</v>
      </c>
      <c r="D33" s="32" t="n">
        <v>131943.51</v>
      </c>
      <c r="E33" s="32" t="n">
        <v>1999.144090909091</v>
      </c>
      <c r="F33" s="31" t="n">
        <v>0.2857142857142857</v>
      </c>
    </row>
    <row r="34">
      <c r="A34" s="25" t="inlineStr">
        <is>
          <t>البكيرية</t>
        </is>
      </c>
      <c r="B34" s="26" t="n">
        <v>117</v>
      </c>
      <c r="C34" s="26" t="n">
        <v>55</v>
      </c>
      <c r="D34" s="28" t="n">
        <v>126397.1</v>
      </c>
      <c r="E34" s="28" t="n">
        <v>2298.12909090909</v>
      </c>
      <c r="F34" s="27" t="n">
        <v>0.3162393162393162</v>
      </c>
    </row>
    <row r="35">
      <c r="A35" s="29" t="inlineStr">
        <is>
          <t>سيهات</t>
        </is>
      </c>
      <c r="B35" s="30" t="n">
        <v>116</v>
      </c>
      <c r="C35" s="30" t="n">
        <v>64</v>
      </c>
      <c r="D35" s="32" t="n">
        <v>126337.67</v>
      </c>
      <c r="E35" s="32" t="n">
        <v>1974.02609375</v>
      </c>
      <c r="F35" s="31" t="n">
        <v>0.2586206896551724</v>
      </c>
    </row>
    <row r="36">
      <c r="A36" s="25" t="inlineStr">
        <is>
          <t>صفوى</t>
        </is>
      </c>
      <c r="B36" s="26" t="n">
        <v>82</v>
      </c>
      <c r="C36" s="26" t="n">
        <v>44</v>
      </c>
      <c r="D36" s="28" t="n">
        <v>125692.17</v>
      </c>
      <c r="E36" s="28" t="n">
        <v>2856.640227272726</v>
      </c>
      <c r="F36" s="27" t="n">
        <v>0.2195121951219512</v>
      </c>
    </row>
    <row r="37">
      <c r="A37" s="29" t="inlineStr">
        <is>
          <t>تاروت</t>
        </is>
      </c>
      <c r="B37" s="30" t="n">
        <v>82</v>
      </c>
      <c r="C37" s="30" t="n">
        <v>53</v>
      </c>
      <c r="D37" s="32" t="n">
        <v>122755.83</v>
      </c>
      <c r="E37" s="32" t="n">
        <v>2316.147735849057</v>
      </c>
      <c r="F37" s="31" t="n">
        <v>0.1585365853658537</v>
      </c>
    </row>
    <row r="38">
      <c r="A38" s="25" t="inlineStr">
        <is>
          <t>الرس</t>
        </is>
      </c>
      <c r="B38" s="26" t="n">
        <v>140</v>
      </c>
      <c r="C38" s="26" t="n">
        <v>59</v>
      </c>
      <c r="D38" s="28" t="n">
        <v>117921.77</v>
      </c>
      <c r="E38" s="28" t="n">
        <v>1998.67406779661</v>
      </c>
      <c r="F38" s="27" t="n">
        <v>0.2785714285714286</v>
      </c>
    </row>
    <row r="39">
      <c r="A39" s="29" t="inlineStr">
        <is>
          <t>Dhahran</t>
        </is>
      </c>
      <c r="B39" s="30" t="n">
        <v>58</v>
      </c>
      <c r="C39" s="30" t="n">
        <v>39</v>
      </c>
      <c r="D39" s="32" t="n">
        <v>116418.54</v>
      </c>
      <c r="E39" s="32" t="n">
        <v>2985.09076923077</v>
      </c>
      <c r="F39" s="31" t="n">
        <v>0.2586206896551724</v>
      </c>
    </row>
    <row r="40">
      <c r="A40" s="25" t="inlineStr">
        <is>
          <t>رابغ</t>
        </is>
      </c>
      <c r="B40" s="26" t="n">
        <v>97</v>
      </c>
      <c r="C40" s="26" t="n">
        <v>36</v>
      </c>
      <c r="D40" s="28" t="n">
        <v>86599.31000000001</v>
      </c>
      <c r="E40" s="28" t="n">
        <v>2405.536388888889</v>
      </c>
      <c r="F40" s="27" t="n">
        <v>0.3298969072164948</v>
      </c>
    </row>
    <row r="41">
      <c r="A41" s="29" t="inlineStr">
        <is>
          <t>ظهران</t>
        </is>
      </c>
      <c r="B41" s="30" t="n">
        <v>34</v>
      </c>
      <c r="C41" s="30" t="n">
        <v>25</v>
      </c>
      <c r="D41" s="32" t="n">
        <v>81614.86</v>
      </c>
      <c r="E41" s="32" t="n">
        <v>3264.5944</v>
      </c>
      <c r="F41" s="31" t="n">
        <v>0.1470588235294118</v>
      </c>
    </row>
    <row r="42">
      <c r="A42" s="25" t="inlineStr">
        <is>
          <t>سكاكا</t>
        </is>
      </c>
      <c r="B42" s="26" t="n">
        <v>52</v>
      </c>
      <c r="C42" s="26" t="n">
        <v>20</v>
      </c>
      <c r="D42" s="28" t="n">
        <v>77042.07000000001</v>
      </c>
      <c r="E42" s="28" t="n">
        <v>3852.1035</v>
      </c>
      <c r="F42" s="27" t="n">
        <v>0.4230769230769231</v>
      </c>
    </row>
    <row r="43">
      <c r="A43" s="29" t="inlineStr">
        <is>
          <t>Al-Jumum</t>
        </is>
      </c>
      <c r="B43" s="30" t="n">
        <v>80</v>
      </c>
      <c r="C43" s="30" t="n">
        <v>8</v>
      </c>
      <c r="D43" s="32" t="n">
        <v>76087.85000000001</v>
      </c>
      <c r="E43" s="32" t="n">
        <v>9510.981250000001</v>
      </c>
      <c r="F43" s="31" t="n">
        <v>0.625</v>
      </c>
    </row>
    <row r="44">
      <c r="A44" s="25" t="inlineStr">
        <is>
          <t>المذنب</t>
        </is>
      </c>
      <c r="B44" s="26" t="n">
        <v>43</v>
      </c>
      <c r="C44" s="26" t="n">
        <v>30</v>
      </c>
      <c r="D44" s="28" t="n">
        <v>75611.77</v>
      </c>
      <c r="E44" s="28" t="n">
        <v>2520.392333333334</v>
      </c>
      <c r="F44" s="27" t="n">
        <v>0.1627906976744186</v>
      </c>
    </row>
    <row r="45">
      <c r="A45" s="29" t="inlineStr">
        <is>
          <t>الدرعية</t>
        </is>
      </c>
      <c r="B45" s="30" t="n">
        <v>52</v>
      </c>
      <c r="C45" s="30" t="n">
        <v>24</v>
      </c>
      <c r="D45" s="32" t="n">
        <v>66477.20000000001</v>
      </c>
      <c r="E45" s="32" t="n">
        <v>2769.883333333334</v>
      </c>
      <c r="F45" s="31" t="n">
        <v>0.3076923076923077</v>
      </c>
    </row>
    <row r="46">
      <c r="A46" s="25" t="inlineStr">
        <is>
          <t>المزاحمية</t>
        </is>
      </c>
      <c r="B46" s="26" t="n">
        <v>69</v>
      </c>
      <c r="C46" s="26" t="n">
        <v>26</v>
      </c>
      <c r="D46" s="28" t="n">
        <v>59021.50000000001</v>
      </c>
      <c r="E46" s="28" t="n">
        <v>2270.057692307692</v>
      </c>
      <c r="F46" s="27" t="n">
        <v>0.391304347826087</v>
      </c>
    </row>
    <row r="47">
      <c r="A47" s="29" t="inlineStr">
        <is>
          <t>احد رفيده</t>
        </is>
      </c>
      <c r="B47" s="30" t="n">
        <v>54</v>
      </c>
      <c r="C47" s="30" t="n">
        <v>31</v>
      </c>
      <c r="D47" s="32" t="n">
        <v>55089.8</v>
      </c>
      <c r="E47" s="32" t="n">
        <v>1777.090322580645</v>
      </c>
      <c r="F47" s="31" t="n">
        <v>0.2962962962962963</v>
      </c>
    </row>
    <row r="48">
      <c r="A48" s="25" t="inlineStr">
        <is>
          <t>رياض الخبراء</t>
        </is>
      </c>
      <c r="B48" s="26" t="n">
        <v>61</v>
      </c>
      <c r="C48" s="26" t="n">
        <v>33</v>
      </c>
      <c r="D48" s="28" t="n">
        <v>54615.09</v>
      </c>
      <c r="E48" s="28" t="n">
        <v>1655.002727272727</v>
      </c>
      <c r="F48" s="27" t="n">
        <v>0.3278688524590164</v>
      </c>
    </row>
    <row r="49">
      <c r="A49" s="29" t="inlineStr">
        <is>
          <t>ينبع الصناعية</t>
        </is>
      </c>
      <c r="B49" s="30" t="n">
        <v>33</v>
      </c>
      <c r="C49" s="30" t="n">
        <v>19</v>
      </c>
      <c r="D49" s="32" t="n">
        <v>52001.49999999999</v>
      </c>
      <c r="E49" s="32" t="n">
        <v>2736.921052631578</v>
      </c>
      <c r="F49" s="31" t="n">
        <v>0.2424242424242424</v>
      </c>
    </row>
    <row r="50">
      <c r="A50" s="25" t="inlineStr">
        <is>
          <t>بدر</t>
        </is>
      </c>
      <c r="B50" s="26" t="n">
        <v>46</v>
      </c>
      <c r="C50" s="26" t="n">
        <v>22</v>
      </c>
      <c r="D50" s="28" t="n">
        <v>50040.62</v>
      </c>
      <c r="E50" s="28" t="n">
        <v>2274.573636363637</v>
      </c>
      <c r="F50" s="27" t="n">
        <v>0.2173913043478261</v>
      </c>
    </row>
    <row r="51">
      <c r="A51" s="29" t="inlineStr">
        <is>
          <t>الجموم</t>
        </is>
      </c>
      <c r="B51" s="30" t="n">
        <v>45</v>
      </c>
      <c r="C51" s="30" t="n">
        <v>18</v>
      </c>
      <c r="D51" s="32" t="n">
        <v>41032.78000000001</v>
      </c>
      <c r="E51" s="32" t="n">
        <v>2279.598888888889</v>
      </c>
      <c r="F51" s="31" t="n">
        <v>0.3555555555555556</v>
      </c>
    </row>
    <row r="52">
      <c r="A52" s="25" t="inlineStr">
        <is>
          <t>Madina</t>
        </is>
      </c>
      <c r="B52" s="26" t="n">
        <v>34</v>
      </c>
      <c r="C52" s="26" t="n">
        <v>13</v>
      </c>
      <c r="D52" s="28" t="n">
        <v>40466.76</v>
      </c>
      <c r="E52" s="28" t="n">
        <v>3112.827692307692</v>
      </c>
      <c r="F52" s="27" t="n">
        <v>0.5294117647058824</v>
      </c>
    </row>
    <row r="53">
      <c r="A53" s="29" t="inlineStr">
        <is>
          <t>راس تنورة</t>
        </is>
      </c>
      <c r="B53" s="30" t="n">
        <v>38</v>
      </c>
      <c r="C53" s="30" t="n">
        <v>20</v>
      </c>
      <c r="D53" s="32" t="n">
        <v>39601.38</v>
      </c>
      <c r="E53" s="32" t="n">
        <v>1980.069</v>
      </c>
      <c r="F53" s="31" t="n">
        <v>0.2105263157894737</v>
      </c>
    </row>
    <row r="54">
      <c r="A54" s="25" t="inlineStr">
        <is>
          <t>عنك</t>
        </is>
      </c>
      <c r="B54" s="26" t="n">
        <v>61</v>
      </c>
      <c r="C54" s="26" t="n">
        <v>20</v>
      </c>
      <c r="D54" s="28" t="n">
        <v>39581.34</v>
      </c>
      <c r="E54" s="28" t="n">
        <v>1979.067</v>
      </c>
      <c r="F54" s="27" t="n">
        <v>0.4426229508196721</v>
      </c>
    </row>
    <row r="55">
      <c r="A55" s="29" t="inlineStr">
        <is>
          <t>بقيق</t>
        </is>
      </c>
      <c r="B55" s="30" t="n">
        <v>44</v>
      </c>
      <c r="C55" s="30" t="n">
        <v>14</v>
      </c>
      <c r="D55" s="32" t="n">
        <v>38693.7</v>
      </c>
      <c r="E55" s="32" t="n">
        <v>2763.835714285714</v>
      </c>
      <c r="F55" s="31" t="n">
        <v>0.4318181818181818</v>
      </c>
    </row>
    <row r="56">
      <c r="A56" s="25" t="inlineStr">
        <is>
          <t>المخواة</t>
        </is>
      </c>
      <c r="B56" s="26" t="n">
        <v>52</v>
      </c>
      <c r="C56" s="26" t="n">
        <v>23</v>
      </c>
      <c r="D56" s="28" t="n">
        <v>34281.88999999999</v>
      </c>
      <c r="E56" s="28" t="n">
        <v>1490.516956521739</v>
      </c>
      <c r="F56" s="27" t="n">
        <v>0.3269230769230769</v>
      </c>
    </row>
    <row r="57">
      <c r="A57" s="29" t="inlineStr">
        <is>
          <t>البدائع</t>
        </is>
      </c>
      <c r="B57" s="30" t="n">
        <v>40</v>
      </c>
      <c r="C57" s="30" t="n">
        <v>25</v>
      </c>
      <c r="D57" s="32" t="n">
        <v>33069.39</v>
      </c>
      <c r="E57" s="32" t="n">
        <v>1322.7756</v>
      </c>
      <c r="F57" s="31" t="n">
        <v>0.25</v>
      </c>
    </row>
    <row r="58">
      <c r="A58" s="25" t="inlineStr">
        <is>
          <t>Qassim</t>
        </is>
      </c>
      <c r="B58" s="26" t="n">
        <v>28</v>
      </c>
      <c r="C58" s="26" t="n">
        <v>13</v>
      </c>
      <c r="D58" s="28" t="n">
        <v>32070.6</v>
      </c>
      <c r="E58" s="28" t="n">
        <v>2466.969230769231</v>
      </c>
      <c r="F58" s="27" t="n">
        <v>0.5</v>
      </c>
    </row>
    <row r="59">
      <c r="A59" s="29" t="inlineStr">
        <is>
          <t>بدر حنين</t>
        </is>
      </c>
      <c r="B59" s="30" t="n">
        <v>34</v>
      </c>
      <c r="C59" s="30" t="n">
        <v>16</v>
      </c>
      <c r="D59" s="32" t="n">
        <v>31764.82</v>
      </c>
      <c r="E59" s="32" t="n">
        <v>1985.30125</v>
      </c>
      <c r="F59" s="31" t="n">
        <v>0.2941176470588235</v>
      </c>
    </row>
    <row r="60">
      <c r="A60" s="25" t="inlineStr">
        <is>
          <t>Al Hasa</t>
        </is>
      </c>
      <c r="B60" s="26" t="n">
        <v>21</v>
      </c>
      <c r="C60" s="26" t="n">
        <v>12</v>
      </c>
      <c r="D60" s="28" t="n">
        <v>31711.32999999999</v>
      </c>
      <c r="E60" s="28" t="n">
        <v>2642.610833333333</v>
      </c>
      <c r="F60" s="27" t="n">
        <v>0.3809523809523809</v>
      </c>
    </row>
    <row r="61">
      <c r="A61" s="29" t="inlineStr">
        <is>
          <t>الرميلة</t>
        </is>
      </c>
      <c r="B61" s="30" t="n">
        <v>24</v>
      </c>
      <c r="C61" s="30" t="n">
        <v>15</v>
      </c>
      <c r="D61" s="32" t="n">
        <v>28246.99</v>
      </c>
      <c r="E61" s="32" t="n">
        <v>1883.132666666667</v>
      </c>
      <c r="F61" s="31" t="n">
        <v>0.25</v>
      </c>
    </row>
    <row r="62">
      <c r="A62" s="25" t="inlineStr">
        <is>
          <t>عيون الجواء</t>
        </is>
      </c>
      <c r="B62" s="26" t="n">
        <v>46</v>
      </c>
      <c r="C62" s="26" t="n">
        <v>18</v>
      </c>
      <c r="D62" s="28" t="n">
        <v>27197.38</v>
      </c>
      <c r="E62" s="28" t="n">
        <v>1510.965555555556</v>
      </c>
      <c r="F62" s="27" t="n">
        <v>0.2826086956521739</v>
      </c>
    </row>
    <row r="63">
      <c r="A63" s="29" t="inlineStr">
        <is>
          <t>Jizan</t>
        </is>
      </c>
      <c r="B63" s="30" t="n">
        <v>24</v>
      </c>
      <c r="C63" s="30" t="n">
        <v>15</v>
      </c>
      <c r="D63" s="32" t="n">
        <v>26816.74</v>
      </c>
      <c r="E63" s="32" t="n">
        <v>1787.782666666667</v>
      </c>
      <c r="F63" s="31" t="n">
        <v>0.3333333333333333</v>
      </c>
    </row>
    <row r="64">
      <c r="A64" s="33" t="inlineStr">
        <is>
          <t>الإجمالي</t>
        </is>
      </c>
      <c r="B64" s="34" t="n">
        <v>35590</v>
      </c>
      <c r="C64" s="34" t="n">
        <v>18454</v>
      </c>
      <c r="D64" s="36" t="n">
        <v>40501676.09</v>
      </c>
      <c r="E64" s="36" t="n">
        <v>2194.736972472093</v>
      </c>
      <c r="F64" s="39" t="inlineStr"/>
    </row>
  </sheetData>
  <autoFilter ref="A3:F63"/>
  <mergeCells count="1">
    <mergeCell ref="A1:F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125"/>
  <sheetViews>
    <sheetView showGridLines="0"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5.5" customWidth="1" min="1" max="1"/>
    <col width="17.5" customWidth="1" min="2" max="2"/>
    <col width="10" customWidth="1" min="3" max="3"/>
    <col width="14.5" customWidth="1" min="4" max="4"/>
    <col width="13.5" customWidth="1" min="5" max="5"/>
  </cols>
  <sheetData>
    <row r="1" ht="30" customHeight="1">
      <c r="A1" s="1" t="inlineStr">
        <is>
          <t>أعلى الأحياء حسب الطلبات المكتملة</t>
        </is>
      </c>
    </row>
    <row r="2"/>
    <row r="3" ht="30" customHeight="1">
      <c r="A3" s="24" t="inlineStr">
        <is>
          <t>الحي / المنطقة</t>
        </is>
      </c>
      <c r="B3" s="24" t="inlineStr">
        <is>
          <t>المدينة الأبرز</t>
        </is>
      </c>
      <c r="C3" s="24" t="inlineStr">
        <is>
          <t>الطلبات</t>
        </is>
      </c>
      <c r="D3" s="24" t="inlineStr">
        <is>
          <t>الإيراد</t>
        </is>
      </c>
      <c r="E3" s="24" t="inlineStr">
        <is>
          <t>متوسط الطلب</t>
        </is>
      </c>
    </row>
    <row r="4">
      <c r="A4" s="25" t="inlineStr">
        <is>
          <t>النرجس</t>
        </is>
      </c>
      <c r="B4" s="25" t="inlineStr">
        <is>
          <t>الرياض</t>
        </is>
      </c>
      <c r="C4" s="26" t="n">
        <v>102</v>
      </c>
      <c r="D4" s="28" t="n">
        <v>289323.5899999999</v>
      </c>
      <c r="E4" s="28" t="n">
        <v>2836.505784313725</v>
      </c>
    </row>
    <row r="5">
      <c r="A5" s="29" t="inlineStr">
        <is>
          <t>حي النرجس</t>
        </is>
      </c>
      <c r="B5" s="29" t="inlineStr">
        <is>
          <t>الرياض</t>
        </is>
      </c>
      <c r="C5" s="30" t="n">
        <v>83</v>
      </c>
      <c r="D5" s="32" t="n">
        <v>253446.89</v>
      </c>
      <c r="E5" s="32" t="n">
        <v>3053.576987951808</v>
      </c>
    </row>
    <row r="6">
      <c r="A6" s="25" t="inlineStr">
        <is>
          <t>حي الروضة</t>
        </is>
      </c>
      <c r="B6" s="25" t="inlineStr">
        <is>
          <t>الرياض</t>
        </is>
      </c>
      <c r="C6" s="26" t="n">
        <v>61</v>
      </c>
      <c r="D6" s="28" t="n">
        <v>134407.99</v>
      </c>
      <c r="E6" s="28" t="n">
        <v>2203.409672131148</v>
      </c>
    </row>
    <row r="7">
      <c r="A7" s="29" t="inlineStr">
        <is>
          <t>An Narjis</t>
        </is>
      </c>
      <c r="B7" s="29" t="inlineStr">
        <is>
          <t>الرياض</t>
        </is>
      </c>
      <c r="C7" s="30" t="n">
        <v>56</v>
      </c>
      <c r="D7" s="32" t="n">
        <v>179572.93</v>
      </c>
      <c r="E7" s="32" t="n">
        <v>3206.659464285714</v>
      </c>
    </row>
    <row r="8">
      <c r="A8" s="25" t="inlineStr">
        <is>
          <t>حي ظهرة لبن</t>
        </is>
      </c>
      <c r="B8" s="25" t="inlineStr">
        <is>
          <t>الرياض</t>
        </is>
      </c>
      <c r="C8" s="26" t="n">
        <v>55</v>
      </c>
      <c r="D8" s="28" t="n">
        <v>104482.23</v>
      </c>
      <c r="E8" s="28" t="n">
        <v>1899.676909090909</v>
      </c>
    </row>
    <row r="9">
      <c r="A9" s="29" t="inlineStr">
        <is>
          <t>العارض</t>
        </is>
      </c>
      <c r="B9" s="29" t="inlineStr">
        <is>
          <t>الرياض</t>
        </is>
      </c>
      <c r="C9" s="30" t="n">
        <v>54</v>
      </c>
      <c r="D9" s="32" t="n">
        <v>160766.02</v>
      </c>
      <c r="E9" s="32" t="n">
        <v>2977.148518518519</v>
      </c>
    </row>
    <row r="10">
      <c r="A10" s="25" t="inlineStr">
        <is>
          <t>العزيزية</t>
        </is>
      </c>
      <c r="B10" s="25" t="inlineStr">
        <is>
          <t>الرياض</t>
        </is>
      </c>
      <c r="C10" s="26" t="n">
        <v>53</v>
      </c>
      <c r="D10" s="28" t="n">
        <v>116363.35</v>
      </c>
      <c r="E10" s="28" t="n">
        <v>2195.534905660377</v>
      </c>
    </row>
    <row r="11">
      <c r="A11" s="29" t="inlineStr">
        <is>
          <t>حي السلام</t>
        </is>
      </c>
      <c r="B11" s="29" t="inlineStr">
        <is>
          <t>الرياض</t>
        </is>
      </c>
      <c r="C11" s="30" t="n">
        <v>48</v>
      </c>
      <c r="D11" s="32" t="n">
        <v>90108.55</v>
      </c>
      <c r="E11" s="32" t="n">
        <v>1877.261458333333</v>
      </c>
    </row>
    <row r="12">
      <c r="A12" s="25" t="inlineStr">
        <is>
          <t>حي العارض</t>
        </is>
      </c>
      <c r="B12" s="25" t="inlineStr">
        <is>
          <t>الرياض</t>
        </is>
      </c>
      <c r="C12" s="26" t="n">
        <v>47</v>
      </c>
      <c r="D12" s="28" t="n">
        <v>105952.97</v>
      </c>
      <c r="E12" s="28" t="n">
        <v>2254.318510638298</v>
      </c>
    </row>
    <row r="13">
      <c r="A13" s="29" t="inlineStr">
        <is>
          <t>الملقا</t>
        </is>
      </c>
      <c r="B13" s="29" t="inlineStr">
        <is>
          <t>الرياض</t>
        </is>
      </c>
      <c r="C13" s="30" t="n">
        <v>46</v>
      </c>
      <c r="D13" s="32" t="n">
        <v>112470.08</v>
      </c>
      <c r="E13" s="32" t="n">
        <v>2445.001739130435</v>
      </c>
    </row>
    <row r="14">
      <c r="A14" s="25" t="inlineStr">
        <is>
          <t>حي الرمال</t>
        </is>
      </c>
      <c r="B14" s="25" t="inlineStr">
        <is>
          <t>الرياض</t>
        </is>
      </c>
      <c r="C14" s="26" t="n">
        <v>46</v>
      </c>
      <c r="D14" s="28" t="n">
        <v>77959.60000000001</v>
      </c>
      <c r="E14" s="28" t="n">
        <v>1694.773913043478</v>
      </c>
    </row>
    <row r="15">
      <c r="A15" s="29" t="inlineStr">
        <is>
          <t>الرمال</t>
        </is>
      </c>
      <c r="B15" s="29" t="inlineStr">
        <is>
          <t>الرياض</t>
        </is>
      </c>
      <c r="C15" s="30" t="n">
        <v>46</v>
      </c>
      <c r="D15" s="32" t="n">
        <v>92298.79999999999</v>
      </c>
      <c r="E15" s="32" t="n">
        <v>2006.495652173913</v>
      </c>
    </row>
    <row r="16">
      <c r="A16" s="25" t="inlineStr">
        <is>
          <t>ظهرة لبن</t>
        </is>
      </c>
      <c r="B16" s="25" t="inlineStr">
        <is>
          <t>الرياض</t>
        </is>
      </c>
      <c r="C16" s="26" t="n">
        <v>45</v>
      </c>
      <c r="D16" s="28" t="n">
        <v>73837.03999999999</v>
      </c>
      <c r="E16" s="28" t="n">
        <v>1640.823111111111</v>
      </c>
    </row>
    <row r="17">
      <c r="A17" s="29" t="inlineStr">
        <is>
          <t>حي الياسمين</t>
        </is>
      </c>
      <c r="B17" s="29" t="inlineStr">
        <is>
          <t>الرياض</t>
        </is>
      </c>
      <c r="C17" s="30" t="n">
        <v>44</v>
      </c>
      <c r="D17" s="32" t="n">
        <v>84439.05999999998</v>
      </c>
      <c r="E17" s="32" t="n">
        <v>1919.069545454545</v>
      </c>
    </row>
    <row r="18">
      <c r="A18" s="25" t="inlineStr">
        <is>
          <t>السلام</t>
        </is>
      </c>
      <c r="B18" s="25" t="inlineStr">
        <is>
          <t>الرياض</t>
        </is>
      </c>
      <c r="C18" s="26" t="n">
        <v>44</v>
      </c>
      <c r="D18" s="28" t="n">
        <v>102470.33</v>
      </c>
      <c r="E18" s="28" t="n">
        <v>2328.871136363636</v>
      </c>
    </row>
    <row r="19">
      <c r="A19" s="29" t="inlineStr">
        <is>
          <t>حي الملقا</t>
        </is>
      </c>
      <c r="B19" s="29" t="inlineStr">
        <is>
          <t>الرياض</t>
        </is>
      </c>
      <c r="C19" s="30" t="n">
        <v>44</v>
      </c>
      <c r="D19" s="32" t="n">
        <v>118189.36</v>
      </c>
      <c r="E19" s="32" t="n">
        <v>2686.121818181819</v>
      </c>
    </row>
    <row r="20">
      <c r="A20" s="25" t="inlineStr">
        <is>
          <t>الفيحاء</t>
        </is>
      </c>
      <c r="B20" s="25" t="inlineStr">
        <is>
          <t>الرياض</t>
        </is>
      </c>
      <c r="C20" s="26" t="n">
        <v>43</v>
      </c>
      <c r="D20" s="28" t="n">
        <v>93982.91</v>
      </c>
      <c r="E20" s="28" t="n">
        <v>2185.649069767442</v>
      </c>
    </row>
    <row r="21">
      <c r="A21" s="29" t="inlineStr">
        <is>
          <t>الياسمين</t>
        </is>
      </c>
      <c r="B21" s="29" t="inlineStr">
        <is>
          <t>الرياض</t>
        </is>
      </c>
      <c r="C21" s="30" t="n">
        <v>42</v>
      </c>
      <c r="D21" s="32" t="n">
        <v>94498.74000000002</v>
      </c>
      <c r="E21" s="32" t="n">
        <v>2249.97</v>
      </c>
    </row>
    <row r="22">
      <c r="A22" s="25" t="inlineStr">
        <is>
          <t>حي اليرموك</t>
        </is>
      </c>
      <c r="B22" s="25" t="inlineStr">
        <is>
          <t>الرياض</t>
        </is>
      </c>
      <c r="C22" s="26" t="n">
        <v>42</v>
      </c>
      <c r="D22" s="28" t="n">
        <v>87154.90000000001</v>
      </c>
      <c r="E22" s="28" t="n">
        <v>2075.116666666667</v>
      </c>
    </row>
    <row r="23">
      <c r="A23" s="29" t="inlineStr">
        <is>
          <t>قرطبة</t>
        </is>
      </c>
      <c r="B23" s="29" t="inlineStr">
        <is>
          <t>الرياض</t>
        </is>
      </c>
      <c r="C23" s="30" t="n">
        <v>39</v>
      </c>
      <c r="D23" s="32" t="n">
        <v>93199.94</v>
      </c>
      <c r="E23" s="32" t="n">
        <v>2389.742051282051</v>
      </c>
    </row>
    <row r="24">
      <c r="A24" s="25" t="inlineStr">
        <is>
          <t>الريان</t>
        </is>
      </c>
      <c r="B24" s="25" t="inlineStr">
        <is>
          <t>الرياض</t>
        </is>
      </c>
      <c r="C24" s="26" t="n">
        <v>39</v>
      </c>
      <c r="D24" s="28" t="n">
        <v>104534.92</v>
      </c>
      <c r="E24" s="28" t="n">
        <v>2680.382564102564</v>
      </c>
    </row>
    <row r="25">
      <c r="A25" s="29" t="inlineStr">
        <is>
          <t>النهضة</t>
        </is>
      </c>
      <c r="B25" s="29" t="inlineStr">
        <is>
          <t>الرياض</t>
        </is>
      </c>
      <c r="C25" s="30" t="n">
        <v>37</v>
      </c>
      <c r="D25" s="32" t="n">
        <v>61662.23</v>
      </c>
      <c r="E25" s="32" t="n">
        <v>1666.546756756757</v>
      </c>
    </row>
    <row r="26">
      <c r="A26" s="25" t="inlineStr">
        <is>
          <t>حي العزيزية</t>
        </is>
      </c>
      <c r="B26" s="25" t="inlineStr">
        <is>
          <t>الرياض</t>
        </is>
      </c>
      <c r="C26" s="26" t="n">
        <v>37</v>
      </c>
      <c r="D26" s="28" t="n">
        <v>63136.61</v>
      </c>
      <c r="E26" s="28" t="n">
        <v>1706.394864864865</v>
      </c>
    </row>
    <row r="27">
      <c r="A27" s="29" t="inlineStr">
        <is>
          <t>المهدية</t>
        </is>
      </c>
      <c r="B27" s="29" t="inlineStr">
        <is>
          <t>الرياض</t>
        </is>
      </c>
      <c r="C27" s="30" t="n">
        <v>37</v>
      </c>
      <c r="D27" s="32" t="n">
        <v>107639</v>
      </c>
      <c r="E27" s="32" t="n">
        <v>2909.162162162162</v>
      </c>
    </row>
    <row r="28">
      <c r="A28" s="25" t="inlineStr">
        <is>
          <t>الروضة</t>
        </is>
      </c>
      <c r="B28" s="25" t="inlineStr">
        <is>
          <t>الرياض</t>
        </is>
      </c>
      <c r="C28" s="26" t="n">
        <v>36</v>
      </c>
      <c r="D28" s="28" t="n">
        <v>103996.93</v>
      </c>
      <c r="E28" s="28" t="n">
        <v>2888.803611111111</v>
      </c>
    </row>
    <row r="29">
      <c r="A29" s="29" t="inlineStr">
        <is>
          <t>اليرموك</t>
        </is>
      </c>
      <c r="B29" s="29" t="inlineStr">
        <is>
          <t>الرياض</t>
        </is>
      </c>
      <c r="C29" s="30" t="n">
        <v>36</v>
      </c>
      <c r="D29" s="32" t="n">
        <v>78861.74000000001</v>
      </c>
      <c r="E29" s="32" t="n">
        <v>2190.603888888889</v>
      </c>
    </row>
    <row r="30">
      <c r="A30" s="25" t="inlineStr">
        <is>
          <t>King Khalid International Airport</t>
        </is>
      </c>
      <c r="B30" s="25" t="inlineStr">
        <is>
          <t>الرياض</t>
        </is>
      </c>
      <c r="C30" s="26" t="n">
        <v>35</v>
      </c>
      <c r="D30" s="28" t="n">
        <v>84406.65000000001</v>
      </c>
      <c r="E30" s="28" t="n">
        <v>2411.618571428572</v>
      </c>
    </row>
    <row r="31">
      <c r="A31" s="29" t="inlineStr">
        <is>
          <t>حي بدر</t>
        </is>
      </c>
      <c r="B31" s="29" t="inlineStr">
        <is>
          <t>الرياض</t>
        </is>
      </c>
      <c r="C31" s="30" t="n">
        <v>35</v>
      </c>
      <c r="D31" s="32" t="n">
        <v>72104.11</v>
      </c>
      <c r="E31" s="32" t="n">
        <v>2060.117428571429</v>
      </c>
    </row>
    <row r="32">
      <c r="A32" s="25" t="inlineStr">
        <is>
          <t>طويق</t>
        </is>
      </c>
      <c r="B32" s="25" t="inlineStr">
        <is>
          <t>الرياض</t>
        </is>
      </c>
      <c r="C32" s="26" t="n">
        <v>35</v>
      </c>
      <c r="D32" s="28" t="n">
        <v>60726.16</v>
      </c>
      <c r="E32" s="28" t="n">
        <v>1735.033142857143</v>
      </c>
    </row>
    <row r="33">
      <c r="A33" s="29" t="inlineStr">
        <is>
          <t>حي قرطبة</t>
        </is>
      </c>
      <c r="B33" s="29" t="inlineStr">
        <is>
          <t>الرياض</t>
        </is>
      </c>
      <c r="C33" s="30" t="n">
        <v>34</v>
      </c>
      <c r="D33" s="32" t="n">
        <v>81839.61000000002</v>
      </c>
      <c r="E33" s="32" t="n">
        <v>2407.047352941177</v>
      </c>
    </row>
    <row r="34">
      <c r="A34" s="25" t="inlineStr">
        <is>
          <t>النزهة</t>
        </is>
      </c>
      <c r="B34" s="25" t="inlineStr">
        <is>
          <t>الرياض</t>
        </is>
      </c>
      <c r="C34" s="26" t="n">
        <v>34</v>
      </c>
      <c r="D34" s="28" t="n">
        <v>56165.43999999998</v>
      </c>
      <c r="E34" s="28" t="n">
        <v>1651.924705882352</v>
      </c>
    </row>
    <row r="35">
      <c r="A35" s="29" t="inlineStr">
        <is>
          <t>الربوة</t>
        </is>
      </c>
      <c r="B35" s="29" t="inlineStr">
        <is>
          <t>الرياض</t>
        </is>
      </c>
      <c r="C35" s="30" t="n">
        <v>34</v>
      </c>
      <c r="D35" s="32" t="n">
        <v>54863.12</v>
      </c>
      <c r="E35" s="32" t="n">
        <v>1613.621176470588</v>
      </c>
    </row>
    <row r="36">
      <c r="A36" s="25" t="inlineStr">
        <is>
          <t>حي طويق</t>
        </is>
      </c>
      <c r="B36" s="25" t="inlineStr">
        <is>
          <t>الرياض</t>
        </is>
      </c>
      <c r="C36" s="26" t="n">
        <v>34</v>
      </c>
      <c r="D36" s="28" t="n">
        <v>65099.47</v>
      </c>
      <c r="E36" s="28" t="n">
        <v>1914.690294117647</v>
      </c>
    </row>
    <row r="37">
      <c r="A37" s="29" t="inlineStr">
        <is>
          <t>حي المونسية</t>
        </is>
      </c>
      <c r="B37" s="29" t="inlineStr">
        <is>
          <t>الرياض</t>
        </is>
      </c>
      <c r="C37" s="30" t="n">
        <v>34</v>
      </c>
      <c r="D37" s="32" t="n">
        <v>69146.93000000001</v>
      </c>
      <c r="E37" s="32" t="n">
        <v>2033.733235294118</v>
      </c>
    </row>
    <row r="38">
      <c r="A38" s="25" t="inlineStr">
        <is>
          <t>حي النهضة</t>
        </is>
      </c>
      <c r="B38" s="25" t="inlineStr">
        <is>
          <t>الرياض</t>
        </is>
      </c>
      <c r="C38" s="26" t="n">
        <v>34</v>
      </c>
      <c r="D38" s="28" t="n">
        <v>75540.08000000002</v>
      </c>
      <c r="E38" s="28" t="n">
        <v>2221.76705882353</v>
      </c>
    </row>
    <row r="39">
      <c r="A39" s="29" t="inlineStr">
        <is>
          <t>الحمراء</t>
        </is>
      </c>
      <c r="B39" s="29" t="inlineStr">
        <is>
          <t>الرياض</t>
        </is>
      </c>
      <c r="C39" s="30" t="n">
        <v>33</v>
      </c>
      <c r="D39" s="32" t="n">
        <v>80330.49000000001</v>
      </c>
      <c r="E39" s="32" t="n">
        <v>2434.257272727273</v>
      </c>
    </row>
    <row r="40">
      <c r="A40" s="25" t="inlineStr">
        <is>
          <t>المونسية</t>
        </is>
      </c>
      <c r="B40" s="25" t="inlineStr">
        <is>
          <t>الرياض</t>
        </is>
      </c>
      <c r="C40" s="26" t="n">
        <v>32</v>
      </c>
      <c r="D40" s="28" t="n">
        <v>60063.02000000001</v>
      </c>
      <c r="E40" s="28" t="n">
        <v>1876.969375</v>
      </c>
    </row>
    <row r="41">
      <c r="A41" s="29" t="inlineStr">
        <is>
          <t>حي الريان</t>
        </is>
      </c>
      <c r="B41" s="29" t="inlineStr">
        <is>
          <t>الرياض</t>
        </is>
      </c>
      <c r="C41" s="30" t="n">
        <v>32</v>
      </c>
      <c r="D41" s="32" t="n">
        <v>74181.92000000001</v>
      </c>
      <c r="E41" s="32" t="n">
        <v>2318.185</v>
      </c>
    </row>
    <row r="42">
      <c r="A42" s="25" t="inlineStr">
        <is>
          <t>Umm Al Hamam Al Gharbi</t>
        </is>
      </c>
      <c r="B42" s="25" t="inlineStr">
        <is>
          <t>AL-Amarya</t>
        </is>
      </c>
      <c r="C42" s="26" t="n">
        <v>31</v>
      </c>
      <c r="D42" s="28" t="n">
        <v>92359.30000000002</v>
      </c>
      <c r="E42" s="28" t="n">
        <v>2979.332258064517</v>
      </c>
    </row>
    <row r="43">
      <c r="A43" s="29" t="inlineStr">
        <is>
          <t>حي الخليج</t>
        </is>
      </c>
      <c r="B43" s="29" t="inlineStr">
        <is>
          <t>الرياض</t>
        </is>
      </c>
      <c r="C43" s="30" t="n">
        <v>30</v>
      </c>
      <c r="D43" s="32" t="n">
        <v>51003.59</v>
      </c>
      <c r="E43" s="32" t="n">
        <v>1700.119666666667</v>
      </c>
    </row>
    <row r="44">
      <c r="A44" s="25" t="inlineStr">
        <is>
          <t>المنار</t>
        </is>
      </c>
      <c r="B44" s="25" t="inlineStr">
        <is>
          <t>الرياض</t>
        </is>
      </c>
      <c r="C44" s="26" t="n">
        <v>30</v>
      </c>
      <c r="D44" s="28" t="n">
        <v>60937.21999999999</v>
      </c>
      <c r="E44" s="28" t="n">
        <v>2031.240666666666</v>
      </c>
    </row>
    <row r="45">
      <c r="A45" s="29" t="inlineStr">
        <is>
          <t>حي الصفا</t>
        </is>
      </c>
      <c r="B45" s="29" t="inlineStr">
        <is>
          <t>جدة</t>
        </is>
      </c>
      <c r="C45" s="30" t="n">
        <v>29</v>
      </c>
      <c r="D45" s="32" t="n">
        <v>43716.52</v>
      </c>
      <c r="E45" s="32" t="n">
        <v>1507.466206896552</v>
      </c>
    </row>
    <row r="46">
      <c r="A46" s="25" t="inlineStr">
        <is>
          <t>حي الحمراء</t>
        </is>
      </c>
      <c r="B46" s="25" t="inlineStr">
        <is>
          <t>الرياض</t>
        </is>
      </c>
      <c r="C46" s="26" t="n">
        <v>28</v>
      </c>
      <c r="D46" s="28" t="n">
        <v>58564.19</v>
      </c>
      <c r="E46" s="28" t="n">
        <v>2091.578214285714</v>
      </c>
    </row>
    <row r="47">
      <c r="A47" s="29" t="inlineStr">
        <is>
          <t>السويدي</t>
        </is>
      </c>
      <c r="B47" s="29" t="inlineStr">
        <is>
          <t>الرياض</t>
        </is>
      </c>
      <c r="C47" s="30" t="n">
        <v>27</v>
      </c>
      <c r="D47" s="32" t="n">
        <v>61661.84</v>
      </c>
      <c r="E47" s="32" t="n">
        <v>2283.771851851852</v>
      </c>
    </row>
    <row r="48">
      <c r="A48" s="25" t="inlineStr">
        <is>
          <t>حي السلامة</t>
        </is>
      </c>
      <c r="B48" s="25" t="inlineStr">
        <is>
          <t>جدة</t>
        </is>
      </c>
      <c r="C48" s="26" t="n">
        <v>27</v>
      </c>
      <c r="D48" s="28" t="n">
        <v>62812.74000000001</v>
      </c>
      <c r="E48" s="28" t="n">
        <v>2326.397777777778</v>
      </c>
    </row>
    <row r="49">
      <c r="A49" s="29" t="inlineStr">
        <is>
          <t>حي الواحة</t>
        </is>
      </c>
      <c r="B49" s="29" t="inlineStr">
        <is>
          <t>جدة</t>
        </is>
      </c>
      <c r="C49" s="30" t="n">
        <v>27</v>
      </c>
      <c r="D49" s="32" t="n">
        <v>54389.78</v>
      </c>
      <c r="E49" s="32" t="n">
        <v>2014.436296296296</v>
      </c>
    </row>
    <row r="50">
      <c r="A50" s="25" t="inlineStr">
        <is>
          <t>حي الروابي</t>
        </is>
      </c>
      <c r="B50" s="25" t="inlineStr">
        <is>
          <t>الرياض</t>
        </is>
      </c>
      <c r="C50" s="26" t="n">
        <v>27</v>
      </c>
      <c r="D50" s="28" t="n">
        <v>47375.99</v>
      </c>
      <c r="E50" s="28" t="n">
        <v>1754.666296296296</v>
      </c>
    </row>
    <row r="51">
      <c r="A51" s="29" t="inlineStr">
        <is>
          <t>الفيصلية</t>
        </is>
      </c>
      <c r="B51" s="29" t="inlineStr">
        <is>
          <t>جدة</t>
        </is>
      </c>
      <c r="C51" s="30" t="n">
        <v>27</v>
      </c>
      <c r="D51" s="32" t="n">
        <v>59241.03</v>
      </c>
      <c r="E51" s="32" t="n">
        <v>2194.112222222222</v>
      </c>
    </row>
    <row r="52">
      <c r="A52" s="25" t="inlineStr">
        <is>
          <t>القادسية</t>
        </is>
      </c>
      <c r="B52" s="25" t="inlineStr">
        <is>
          <t>الرياض</t>
        </is>
      </c>
      <c r="C52" s="26" t="n">
        <v>26</v>
      </c>
      <c r="D52" s="28" t="n">
        <v>51737.86</v>
      </c>
      <c r="E52" s="28" t="n">
        <v>1989.917692307692</v>
      </c>
    </row>
    <row r="53">
      <c r="A53" s="29" t="inlineStr">
        <is>
          <t>العليا</t>
        </is>
      </c>
      <c r="B53" s="29" t="inlineStr">
        <is>
          <t>الرياض</t>
        </is>
      </c>
      <c r="C53" s="30" t="n">
        <v>26</v>
      </c>
      <c r="D53" s="32" t="n">
        <v>49925.64999999999</v>
      </c>
      <c r="E53" s="32" t="n">
        <v>1920.217307692307</v>
      </c>
    </row>
    <row r="54">
      <c r="A54" s="25" t="inlineStr">
        <is>
          <t>حي اشبيلية</t>
        </is>
      </c>
      <c r="B54" s="25" t="inlineStr">
        <is>
          <t>الرياض</t>
        </is>
      </c>
      <c r="C54" s="26" t="n">
        <v>25</v>
      </c>
      <c r="D54" s="28" t="n">
        <v>39831.49999999999</v>
      </c>
      <c r="E54" s="28" t="n">
        <v>1593.26</v>
      </c>
    </row>
    <row r="55">
      <c r="A55" s="29" t="inlineStr">
        <is>
          <t>السليمانية</t>
        </is>
      </c>
      <c r="B55" s="29" t="inlineStr">
        <is>
          <t>الرياض</t>
        </is>
      </c>
      <c r="C55" s="30" t="n">
        <v>25</v>
      </c>
      <c r="D55" s="32" t="n">
        <v>46367.27</v>
      </c>
      <c r="E55" s="32" t="n">
        <v>1854.6908</v>
      </c>
    </row>
    <row r="56">
      <c r="A56" s="25" t="inlineStr">
        <is>
          <t>حي القدس</t>
        </is>
      </c>
      <c r="B56" s="25" t="inlineStr">
        <is>
          <t>الرياض</t>
        </is>
      </c>
      <c r="C56" s="26" t="n">
        <v>25</v>
      </c>
      <c r="D56" s="28" t="n">
        <v>38652.74999999999</v>
      </c>
      <c r="E56" s="28" t="n">
        <v>1546.109999999999</v>
      </c>
    </row>
    <row r="57">
      <c r="A57" s="29" t="inlineStr">
        <is>
          <t>النخيل</t>
        </is>
      </c>
      <c r="B57" s="29" t="inlineStr">
        <is>
          <t>الرياض</t>
        </is>
      </c>
      <c r="C57" s="30" t="n">
        <v>24</v>
      </c>
      <c r="D57" s="32" t="n">
        <v>64100.3</v>
      </c>
      <c r="E57" s="32" t="n">
        <v>2670.845833333333</v>
      </c>
    </row>
    <row r="58">
      <c r="A58" s="25" t="inlineStr">
        <is>
          <t>الصفا</t>
        </is>
      </c>
      <c r="B58" s="25" t="inlineStr">
        <is>
          <t>جدة</t>
        </is>
      </c>
      <c r="C58" s="26" t="n">
        <v>24</v>
      </c>
      <c r="D58" s="28" t="n">
        <v>39110.95</v>
      </c>
      <c r="E58" s="28" t="n">
        <v>1629.622916666666</v>
      </c>
    </row>
    <row r="59">
      <c r="A59" s="29" t="inlineStr">
        <is>
          <t>حي الصحافة</t>
        </is>
      </c>
      <c r="B59" s="29" t="inlineStr">
        <is>
          <t>الرياض</t>
        </is>
      </c>
      <c r="C59" s="30" t="n">
        <v>23</v>
      </c>
      <c r="D59" s="32" t="n">
        <v>38481.17000000001</v>
      </c>
      <c r="E59" s="32" t="n">
        <v>1673.094347826087</v>
      </c>
    </row>
    <row r="60">
      <c r="A60" s="25" t="inlineStr">
        <is>
          <t>المصيف</t>
        </is>
      </c>
      <c r="B60" s="25" t="inlineStr">
        <is>
          <t>الرياض</t>
        </is>
      </c>
      <c r="C60" s="26" t="n">
        <v>23</v>
      </c>
      <c r="D60" s="28" t="n">
        <v>33250.67000000001</v>
      </c>
      <c r="E60" s="28" t="n">
        <v>1445.681304347826</v>
      </c>
    </row>
    <row r="61">
      <c r="A61" s="29" t="inlineStr">
        <is>
          <t>حي الفيحاء</t>
        </is>
      </c>
      <c r="B61" s="29" t="inlineStr">
        <is>
          <t>الرياض</t>
        </is>
      </c>
      <c r="C61" s="30" t="n">
        <v>23</v>
      </c>
      <c r="D61" s="32" t="n">
        <v>71818.56</v>
      </c>
      <c r="E61" s="32" t="n">
        <v>3122.546086956522</v>
      </c>
    </row>
    <row r="62">
      <c r="A62" s="25" t="inlineStr">
        <is>
          <t>Qurtubah</t>
        </is>
      </c>
      <c r="B62" s="25" t="inlineStr">
        <is>
          <t>الرياض</t>
        </is>
      </c>
      <c r="C62" s="26" t="n">
        <v>23</v>
      </c>
      <c r="D62" s="28" t="n">
        <v>53420.88</v>
      </c>
      <c r="E62" s="28" t="n">
        <v>2322.646956521739</v>
      </c>
    </row>
    <row r="63">
      <c r="A63" s="29" t="inlineStr">
        <is>
          <t>حي الفيصلية</t>
        </is>
      </c>
      <c r="B63" s="29" t="inlineStr">
        <is>
          <t>الدمام</t>
        </is>
      </c>
      <c r="C63" s="30" t="n">
        <v>23</v>
      </c>
      <c r="D63" s="32" t="n">
        <v>49419.09</v>
      </c>
      <c r="E63" s="32" t="n">
        <v>2148.656086956521</v>
      </c>
    </row>
    <row r="64">
      <c r="A64" s="25" t="inlineStr">
        <is>
          <t>القيروان</t>
        </is>
      </c>
      <c r="B64" s="25" t="inlineStr">
        <is>
          <t>الرياض</t>
        </is>
      </c>
      <c r="C64" s="26" t="n">
        <v>23</v>
      </c>
      <c r="D64" s="28" t="n">
        <v>42115.36</v>
      </c>
      <c r="E64" s="28" t="n">
        <v>1831.102608695652</v>
      </c>
    </row>
    <row r="65">
      <c r="A65" s="29" t="inlineStr">
        <is>
          <t>Dhahrat Laban</t>
        </is>
      </c>
      <c r="B65" s="29" t="inlineStr">
        <is>
          <t>الرياض</t>
        </is>
      </c>
      <c r="C65" s="30" t="n">
        <v>23</v>
      </c>
      <c r="D65" s="32" t="n">
        <v>45390.66</v>
      </c>
      <c r="E65" s="32" t="n">
        <v>1973.506956521739</v>
      </c>
    </row>
    <row r="66">
      <c r="A66" s="25" t="inlineStr">
        <is>
          <t>حي الربوة</t>
        </is>
      </c>
      <c r="B66" s="25" t="inlineStr">
        <is>
          <t>الرياض</t>
        </is>
      </c>
      <c r="C66" s="26" t="n">
        <v>22</v>
      </c>
      <c r="D66" s="28" t="n">
        <v>54156.10000000001</v>
      </c>
      <c r="E66" s="28" t="n">
        <v>2461.640909090909</v>
      </c>
    </row>
    <row r="67">
      <c r="A67" s="29" t="inlineStr">
        <is>
          <t>حي الملك فهد</t>
        </is>
      </c>
      <c r="B67" s="29" t="inlineStr">
        <is>
          <t>الرياض</t>
        </is>
      </c>
      <c r="C67" s="30" t="n">
        <v>22</v>
      </c>
      <c r="D67" s="32" t="n">
        <v>49415.58</v>
      </c>
      <c r="E67" s="32" t="n">
        <v>2246.162727272727</v>
      </c>
    </row>
    <row r="68">
      <c r="A68" s="25" t="inlineStr">
        <is>
          <t>حي العليا</t>
        </is>
      </c>
      <c r="B68" s="25" t="inlineStr">
        <is>
          <t>الرياض</t>
        </is>
      </c>
      <c r="C68" s="26" t="n">
        <v>22</v>
      </c>
      <c r="D68" s="28" t="n">
        <v>39928.3</v>
      </c>
      <c r="E68" s="28" t="n">
        <v>1814.922727272727</v>
      </c>
    </row>
    <row r="69">
      <c r="A69" s="29" t="inlineStr">
        <is>
          <t>حي حطين</t>
        </is>
      </c>
      <c r="B69" s="29" t="inlineStr">
        <is>
          <t>الرياض</t>
        </is>
      </c>
      <c r="C69" s="30" t="n">
        <v>22</v>
      </c>
      <c r="D69" s="32" t="n">
        <v>45452.95</v>
      </c>
      <c r="E69" s="32" t="n">
        <v>2066.043181818182</v>
      </c>
    </row>
    <row r="70">
      <c r="A70" s="25" t="inlineStr">
        <is>
          <t>حي النسيم الغربي</t>
        </is>
      </c>
      <c r="B70" s="25" t="inlineStr">
        <is>
          <t>الرياض</t>
        </is>
      </c>
      <c r="C70" s="26" t="n">
        <v>22</v>
      </c>
      <c r="D70" s="28" t="n">
        <v>35717.89</v>
      </c>
      <c r="E70" s="28" t="n">
        <v>1623.540454545455</v>
      </c>
    </row>
    <row r="71">
      <c r="A71" s="29" t="inlineStr">
        <is>
          <t>النسيم</t>
        </is>
      </c>
      <c r="B71" s="29" t="inlineStr">
        <is>
          <t>جدة</t>
        </is>
      </c>
      <c r="C71" s="30" t="n">
        <v>22</v>
      </c>
      <c r="D71" s="32" t="n">
        <v>83879.49999999999</v>
      </c>
      <c r="E71" s="32" t="n">
        <v>3812.704545454545</v>
      </c>
    </row>
    <row r="72">
      <c r="A72" s="25" t="inlineStr">
        <is>
          <t>حي القيروان</t>
        </is>
      </c>
      <c r="B72" s="25" t="inlineStr">
        <is>
          <t>الرياض</t>
        </is>
      </c>
      <c r="C72" s="26" t="n">
        <v>21</v>
      </c>
      <c r="D72" s="28" t="n">
        <v>41083.62</v>
      </c>
      <c r="E72" s="28" t="n">
        <v>1956.362857142857</v>
      </c>
    </row>
    <row r="73">
      <c r="A73" s="29" t="inlineStr">
        <is>
          <t>حي الفلاح</t>
        </is>
      </c>
      <c r="B73" s="29" t="inlineStr">
        <is>
          <t>الرياض</t>
        </is>
      </c>
      <c r="C73" s="30" t="n">
        <v>21</v>
      </c>
      <c r="D73" s="32" t="n">
        <v>35510.75999999999</v>
      </c>
      <c r="E73" s="32" t="n">
        <v>1690.988571428571</v>
      </c>
    </row>
    <row r="74">
      <c r="A74" s="25" t="inlineStr">
        <is>
          <t>حي السليمانية</t>
        </is>
      </c>
      <c r="B74" s="25" t="inlineStr">
        <is>
          <t>الرياض</t>
        </is>
      </c>
      <c r="C74" s="26" t="n">
        <v>21</v>
      </c>
      <c r="D74" s="28" t="n">
        <v>41127.74000000001</v>
      </c>
      <c r="E74" s="28" t="n">
        <v>1958.46380952381</v>
      </c>
    </row>
    <row r="75">
      <c r="A75" s="29" t="inlineStr">
        <is>
          <t>عرقة</t>
        </is>
      </c>
      <c r="B75" s="29" t="inlineStr">
        <is>
          <t>الرياض</t>
        </is>
      </c>
      <c r="C75" s="30" t="n">
        <v>21</v>
      </c>
      <c r="D75" s="32" t="n">
        <v>41778.35000000001</v>
      </c>
      <c r="E75" s="32" t="n">
        <v>1989.445238095238</v>
      </c>
    </row>
    <row r="76">
      <c r="A76" s="25" t="inlineStr">
        <is>
          <t>الخليج</t>
        </is>
      </c>
      <c r="B76" s="25" t="inlineStr">
        <is>
          <t>الرياض</t>
        </is>
      </c>
      <c r="C76" s="26" t="n">
        <v>21</v>
      </c>
      <c r="D76" s="28" t="n">
        <v>45114.55</v>
      </c>
      <c r="E76" s="28" t="n">
        <v>2148.311904761905</v>
      </c>
    </row>
    <row r="77">
      <c r="A77" s="29" t="inlineStr">
        <is>
          <t>التعاون</t>
        </is>
      </c>
      <c r="B77" s="29" t="inlineStr">
        <is>
          <t>الرياض</t>
        </is>
      </c>
      <c r="C77" s="30" t="n">
        <v>20</v>
      </c>
      <c r="D77" s="32" t="n">
        <v>31859.03</v>
      </c>
      <c r="E77" s="32" t="n">
        <v>1592.9515</v>
      </c>
    </row>
    <row r="78">
      <c r="A78" s="25" t="inlineStr">
        <is>
          <t>الروابي</t>
        </is>
      </c>
      <c r="B78" s="25" t="inlineStr">
        <is>
          <t>الرياض</t>
        </is>
      </c>
      <c r="C78" s="26" t="n">
        <v>20</v>
      </c>
      <c r="D78" s="28" t="n">
        <v>37236.29</v>
      </c>
      <c r="E78" s="28" t="n">
        <v>1861.8145</v>
      </c>
    </row>
    <row r="79">
      <c r="A79" s="29" t="inlineStr">
        <is>
          <t>حي النسيم</t>
        </is>
      </c>
      <c r="B79" s="29" t="inlineStr">
        <is>
          <t>جدة</t>
        </is>
      </c>
      <c r="C79" s="30" t="n">
        <v>20</v>
      </c>
      <c r="D79" s="32" t="n">
        <v>38272.57999999999</v>
      </c>
      <c r="E79" s="32" t="n">
        <v>1913.629</v>
      </c>
    </row>
    <row r="80">
      <c r="A80" s="25" t="inlineStr">
        <is>
          <t>حي الربيع</t>
        </is>
      </c>
      <c r="B80" s="25" t="inlineStr">
        <is>
          <t>الرياض</t>
        </is>
      </c>
      <c r="C80" s="26" t="n">
        <v>20</v>
      </c>
      <c r="D80" s="28" t="n">
        <v>28874.16</v>
      </c>
      <c r="E80" s="28" t="n">
        <v>1443.708</v>
      </c>
    </row>
    <row r="81">
      <c r="A81" s="29" t="inlineStr">
        <is>
          <t>Al Malqa</t>
        </is>
      </c>
      <c r="B81" s="29" t="inlineStr">
        <is>
          <t>الرياض</t>
        </is>
      </c>
      <c r="C81" s="30" t="n">
        <v>20</v>
      </c>
      <c r="D81" s="32" t="n">
        <v>29876.68000000001</v>
      </c>
      <c r="E81" s="32" t="n">
        <v>1493.834</v>
      </c>
    </row>
    <row r="82">
      <c r="A82" s="25" t="inlineStr">
        <is>
          <t>Ar Rabwah</t>
        </is>
      </c>
      <c r="B82" s="25" t="inlineStr">
        <is>
          <t>الرياض</t>
        </is>
      </c>
      <c r="C82" s="26" t="n">
        <v>20</v>
      </c>
      <c r="D82" s="28" t="n">
        <v>52484.38</v>
      </c>
      <c r="E82" s="28" t="n">
        <v>2624.219</v>
      </c>
    </row>
    <row r="83">
      <c r="A83" s="29" t="inlineStr">
        <is>
          <t>حي طيبة</t>
        </is>
      </c>
      <c r="B83" s="29" t="inlineStr">
        <is>
          <t>الدمام</t>
        </is>
      </c>
      <c r="C83" s="30" t="n">
        <v>19</v>
      </c>
      <c r="D83" s="32" t="n">
        <v>66867.03</v>
      </c>
      <c r="E83" s="32" t="n">
        <v>3519.317368421052</v>
      </c>
    </row>
    <row r="84">
      <c r="A84" s="25" t="inlineStr">
        <is>
          <t>حي الخالدية</t>
        </is>
      </c>
      <c r="B84" s="25" t="inlineStr">
        <is>
          <t>الرياض</t>
        </is>
      </c>
      <c r="C84" s="26" t="n">
        <v>19</v>
      </c>
      <c r="D84" s="28" t="n">
        <v>37899.89000000001</v>
      </c>
      <c r="E84" s="28" t="n">
        <v>1994.731052631579</v>
      </c>
    </row>
    <row r="85">
      <c r="A85" s="29" t="inlineStr">
        <is>
          <t>حي المنار</t>
        </is>
      </c>
      <c r="B85" s="29" t="inlineStr">
        <is>
          <t>الرياض</t>
        </is>
      </c>
      <c r="C85" s="30" t="n">
        <v>19</v>
      </c>
      <c r="D85" s="32" t="n">
        <v>42112.96</v>
      </c>
      <c r="E85" s="32" t="n">
        <v>2216.471578947368</v>
      </c>
    </row>
    <row r="86">
      <c r="A86" s="25" t="inlineStr">
        <is>
          <t>المروج</t>
        </is>
      </c>
      <c r="B86" s="25" t="inlineStr">
        <is>
          <t>الرياض</t>
        </is>
      </c>
      <c r="C86" s="26" t="n">
        <v>19</v>
      </c>
      <c r="D86" s="28" t="n">
        <v>30482.9</v>
      </c>
      <c r="E86" s="28" t="n">
        <v>1604.363157894737</v>
      </c>
    </row>
    <row r="87">
      <c r="A87" s="29" t="inlineStr">
        <is>
          <t>الدار البيضاء</t>
        </is>
      </c>
      <c r="B87" s="29" t="inlineStr">
        <is>
          <t>الرياض</t>
        </is>
      </c>
      <c r="C87" s="30" t="n">
        <v>18</v>
      </c>
      <c r="D87" s="32" t="n">
        <v>22279.17</v>
      </c>
      <c r="E87" s="32" t="n">
        <v>1237.731666666667</v>
      </c>
    </row>
    <row r="88">
      <c r="A88" s="25" t="inlineStr">
        <is>
          <t>السلامة</t>
        </is>
      </c>
      <c r="B88" s="25" t="inlineStr">
        <is>
          <t>جدة</t>
        </is>
      </c>
      <c r="C88" s="26" t="n">
        <v>18</v>
      </c>
      <c r="D88" s="28" t="n">
        <v>28508.91</v>
      </c>
      <c r="E88" s="28" t="n">
        <v>1583.828333333333</v>
      </c>
    </row>
    <row r="89">
      <c r="A89" s="29" t="inlineStr">
        <is>
          <t>حي العريجاء الغربي</t>
        </is>
      </c>
      <c r="B89" s="29" t="inlineStr">
        <is>
          <t>الرياض</t>
        </is>
      </c>
      <c r="C89" s="30" t="n">
        <v>18</v>
      </c>
      <c r="D89" s="32" t="n">
        <v>40863.53</v>
      </c>
      <c r="E89" s="32" t="n">
        <v>2270.196111111111</v>
      </c>
    </row>
    <row r="90">
      <c r="A90" s="25" t="inlineStr">
        <is>
          <t>حي السعادة</t>
        </is>
      </c>
      <c r="B90" s="25" t="inlineStr">
        <is>
          <t>الرياض</t>
        </is>
      </c>
      <c r="C90" s="26" t="n">
        <v>18</v>
      </c>
      <c r="D90" s="28" t="n">
        <v>47819.92</v>
      </c>
      <c r="E90" s="28" t="n">
        <v>2656.662222222222</v>
      </c>
    </row>
    <row r="91">
      <c r="A91" s="29" t="inlineStr">
        <is>
          <t>ضاحية الملك فهد</t>
        </is>
      </c>
      <c r="B91" s="29" t="inlineStr">
        <is>
          <t>الدمام</t>
        </is>
      </c>
      <c r="C91" s="30" t="n">
        <v>18</v>
      </c>
      <c r="D91" s="32" t="n">
        <v>47956.13000000001</v>
      </c>
      <c r="E91" s="32" t="n">
        <v>2664.229444444445</v>
      </c>
    </row>
    <row r="92">
      <c r="A92" s="25" t="inlineStr">
        <is>
          <t>الخالدية</t>
        </is>
      </c>
      <c r="B92" s="25" t="inlineStr">
        <is>
          <t>المدينة المنورة</t>
        </is>
      </c>
      <c r="C92" s="26" t="n">
        <v>18</v>
      </c>
      <c r="D92" s="28" t="n">
        <v>32775.07999999999</v>
      </c>
      <c r="E92" s="28" t="n">
        <v>1820.837777777778</v>
      </c>
    </row>
    <row r="93">
      <c r="A93" s="29" t="inlineStr">
        <is>
          <t>الواحة</t>
        </is>
      </c>
      <c r="B93" s="29" t="inlineStr">
        <is>
          <t>جدة</t>
        </is>
      </c>
      <c r="C93" s="30" t="n">
        <v>18</v>
      </c>
      <c r="D93" s="32" t="n">
        <v>40950.96000000001</v>
      </c>
      <c r="E93" s="32" t="n">
        <v>2275.053333333334</v>
      </c>
    </row>
    <row r="94">
      <c r="A94" s="25" t="inlineStr">
        <is>
          <t>العقيق</t>
        </is>
      </c>
      <c r="B94" s="25" t="inlineStr">
        <is>
          <t>الرياض</t>
        </is>
      </c>
      <c r="C94" s="26" t="n">
        <v>18</v>
      </c>
      <c r="D94" s="28" t="n">
        <v>35654.8</v>
      </c>
      <c r="E94" s="28" t="n">
        <v>1980.822222222222</v>
      </c>
    </row>
    <row r="95">
      <c r="A95" s="29" t="inlineStr">
        <is>
          <t>المروة</t>
        </is>
      </c>
      <c r="B95" s="29" t="inlineStr">
        <is>
          <t>جدة</t>
        </is>
      </c>
      <c r="C95" s="30" t="n">
        <v>18</v>
      </c>
      <c r="D95" s="32" t="n">
        <v>27316.94</v>
      </c>
      <c r="E95" s="32" t="n">
        <v>1517.607777777778</v>
      </c>
    </row>
    <row r="96">
      <c r="A96" s="25" t="inlineStr">
        <is>
          <t>الاندلس</t>
        </is>
      </c>
      <c r="B96" s="25" t="inlineStr">
        <is>
          <t>الرياض</t>
        </is>
      </c>
      <c r="C96" s="26" t="n">
        <v>17</v>
      </c>
      <c r="D96" s="28" t="n">
        <v>33382.87</v>
      </c>
      <c r="E96" s="28" t="n">
        <v>1963.698235294117</v>
      </c>
    </row>
    <row r="97">
      <c r="A97" s="29" t="inlineStr">
        <is>
          <t>الربيع</t>
        </is>
      </c>
      <c r="B97" s="29" t="inlineStr">
        <is>
          <t>الرياض</t>
        </is>
      </c>
      <c r="C97" s="30" t="n">
        <v>17</v>
      </c>
      <c r="D97" s="32" t="n">
        <v>22225.91</v>
      </c>
      <c r="E97" s="32" t="n">
        <v>1307.406470588235</v>
      </c>
    </row>
    <row r="98">
      <c r="A98" s="25" t="inlineStr">
        <is>
          <t>حي العقيق</t>
        </is>
      </c>
      <c r="B98" s="25" t="inlineStr">
        <is>
          <t>الرياض</t>
        </is>
      </c>
      <c r="C98" s="26" t="n">
        <v>17</v>
      </c>
      <c r="D98" s="28" t="n">
        <v>41402.34</v>
      </c>
      <c r="E98" s="28" t="n">
        <v>2435.431764705882</v>
      </c>
    </row>
    <row r="99">
      <c r="A99" s="29" t="inlineStr">
        <is>
          <t>القدس</t>
        </is>
      </c>
      <c r="B99" s="29" t="inlineStr">
        <is>
          <t>الرياض</t>
        </is>
      </c>
      <c r="C99" s="30" t="n">
        <v>17</v>
      </c>
      <c r="D99" s="32" t="n">
        <v>31137.93</v>
      </c>
      <c r="E99" s="32" t="n">
        <v>1831.64294117647</v>
      </c>
    </row>
    <row r="100">
      <c r="A100" s="25" t="inlineStr">
        <is>
          <t>الملك فهد</t>
        </is>
      </c>
      <c r="B100" s="25" t="inlineStr">
        <is>
          <t>الرياض</t>
        </is>
      </c>
      <c r="C100" s="26" t="n">
        <v>17</v>
      </c>
      <c r="D100" s="28" t="n">
        <v>53051.35000000001</v>
      </c>
      <c r="E100" s="28" t="n">
        <v>3120.667647058824</v>
      </c>
    </row>
    <row r="101">
      <c r="A101" s="29" t="inlineStr">
        <is>
          <t>حي العوالي</t>
        </is>
      </c>
      <c r="B101" s="29" t="inlineStr">
        <is>
          <t>الرياض</t>
        </is>
      </c>
      <c r="C101" s="30" t="n">
        <v>17</v>
      </c>
      <c r="D101" s="32" t="n">
        <v>26242.8</v>
      </c>
      <c r="E101" s="32" t="n">
        <v>1543.694117647059</v>
      </c>
    </row>
    <row r="102">
      <c r="A102" s="25" t="inlineStr">
        <is>
          <t>المطار</t>
        </is>
      </c>
      <c r="B102" s="25" t="inlineStr">
        <is>
          <t>المجمعة</t>
        </is>
      </c>
      <c r="C102" s="26" t="n">
        <v>17</v>
      </c>
      <c r="D102" s="28" t="n">
        <v>69001.15999999999</v>
      </c>
      <c r="E102" s="28" t="n">
        <v>4058.891764705882</v>
      </c>
    </row>
    <row r="103">
      <c r="A103" s="29" t="inlineStr">
        <is>
          <t>Ar Rawdah</t>
        </is>
      </c>
      <c r="B103" s="29" t="inlineStr">
        <is>
          <t>جدة</t>
        </is>
      </c>
      <c r="C103" s="30" t="n">
        <v>17</v>
      </c>
      <c r="D103" s="32" t="n">
        <v>27093.76000000001</v>
      </c>
      <c r="E103" s="32" t="n">
        <v>1593.750588235294</v>
      </c>
    </row>
    <row r="104">
      <c r="A104" s="25" t="inlineStr">
        <is>
          <t>الصحافة</t>
        </is>
      </c>
      <c r="B104" s="25" t="inlineStr">
        <is>
          <t>الرياض</t>
        </is>
      </c>
      <c r="C104" s="26" t="n">
        <v>17</v>
      </c>
      <c r="D104" s="28" t="n">
        <v>35604.23</v>
      </c>
      <c r="E104" s="28" t="n">
        <v>2094.366470588235</v>
      </c>
    </row>
    <row r="105">
      <c r="A105" s="29" t="inlineStr">
        <is>
          <t>حي النزهة</t>
        </is>
      </c>
      <c r="B105" s="29" t="inlineStr">
        <is>
          <t>الرياض</t>
        </is>
      </c>
      <c r="C105" s="30" t="n">
        <v>17</v>
      </c>
      <c r="D105" s="32" t="n">
        <v>39812.92999999999</v>
      </c>
      <c r="E105" s="32" t="n">
        <v>2341.937058823529</v>
      </c>
    </row>
    <row r="106">
      <c r="A106" s="25" t="inlineStr">
        <is>
          <t>حي النخيل</t>
        </is>
      </c>
      <c r="B106" s="25" t="inlineStr">
        <is>
          <t>الرياض</t>
        </is>
      </c>
      <c r="C106" s="26" t="n">
        <v>16</v>
      </c>
      <c r="D106" s="28" t="n">
        <v>39023.14999999999</v>
      </c>
      <c r="E106" s="28" t="n">
        <v>2438.946875</v>
      </c>
    </row>
    <row r="107">
      <c r="A107" s="29" t="inlineStr">
        <is>
          <t>حطين</t>
        </is>
      </c>
      <c r="B107" s="29" t="inlineStr">
        <is>
          <t>الرياض</t>
        </is>
      </c>
      <c r="C107" s="30" t="n">
        <v>16</v>
      </c>
      <c r="D107" s="32" t="n">
        <v>30155.5</v>
      </c>
      <c r="E107" s="32" t="n">
        <v>1884.71875</v>
      </c>
    </row>
    <row r="108">
      <c r="A108" s="25" t="inlineStr">
        <is>
          <t>الملز</t>
        </is>
      </c>
      <c r="B108" s="25" t="inlineStr">
        <is>
          <t>الرياض</t>
        </is>
      </c>
      <c r="C108" s="26" t="n">
        <v>16</v>
      </c>
      <c r="D108" s="28" t="n">
        <v>31516.93</v>
      </c>
      <c r="E108" s="28" t="n">
        <v>1969.808125</v>
      </c>
    </row>
    <row r="109">
      <c r="A109" s="29" t="inlineStr">
        <is>
          <t>اشبيلية</t>
        </is>
      </c>
      <c r="B109" s="29" t="inlineStr">
        <is>
          <t>الرياض</t>
        </is>
      </c>
      <c r="C109" s="30" t="n">
        <v>16</v>
      </c>
      <c r="D109" s="32" t="n">
        <v>32422.81</v>
      </c>
      <c r="E109" s="32" t="n">
        <v>2026.425625</v>
      </c>
    </row>
    <row r="110">
      <c r="A110" s="25" t="inlineStr">
        <is>
          <t>مطار الملك خالد الدولي</t>
        </is>
      </c>
      <c r="B110" s="25" t="inlineStr">
        <is>
          <t>الرياض</t>
        </is>
      </c>
      <c r="C110" s="26" t="n">
        <v>16</v>
      </c>
      <c r="D110" s="28" t="n">
        <v>37918.18</v>
      </c>
      <c r="E110" s="28" t="n">
        <v>2369.88625</v>
      </c>
    </row>
    <row r="111">
      <c r="A111" s="29" t="inlineStr">
        <is>
          <t>Al Malaz</t>
        </is>
      </c>
      <c r="B111" s="29" t="inlineStr">
        <is>
          <t>الرياض</t>
        </is>
      </c>
      <c r="C111" s="30" t="n">
        <v>16</v>
      </c>
      <c r="D111" s="32" t="n">
        <v>43785.47</v>
      </c>
      <c r="E111" s="32" t="n">
        <v>2736.591875</v>
      </c>
    </row>
    <row r="112">
      <c r="A112" s="25" t="inlineStr">
        <is>
          <t>Al Munsiyah</t>
        </is>
      </c>
      <c r="B112" s="25" t="inlineStr">
        <is>
          <t>الرياض</t>
        </is>
      </c>
      <c r="C112" s="26" t="n">
        <v>16</v>
      </c>
      <c r="D112" s="28" t="n">
        <v>46096.07999999999</v>
      </c>
      <c r="E112" s="28" t="n">
        <v>2881.005</v>
      </c>
    </row>
    <row r="113">
      <c r="A113" s="29" t="inlineStr">
        <is>
          <t>الزهرة</t>
        </is>
      </c>
      <c r="B113" s="29" t="inlineStr">
        <is>
          <t>الرياض</t>
        </is>
      </c>
      <c r="C113" s="30" t="n">
        <v>16</v>
      </c>
      <c r="D113" s="32" t="n">
        <v>34135.27</v>
      </c>
      <c r="E113" s="32" t="n">
        <v>2133.454375</v>
      </c>
    </row>
    <row r="114">
      <c r="A114" s="25" t="inlineStr">
        <is>
          <t>الفلاح</t>
        </is>
      </c>
      <c r="B114" s="25" t="inlineStr">
        <is>
          <t>الرياض</t>
        </is>
      </c>
      <c r="C114" s="26" t="n">
        <v>16</v>
      </c>
      <c r="D114" s="28" t="n">
        <v>30553.27</v>
      </c>
      <c r="E114" s="28" t="n">
        <v>1909.579375</v>
      </c>
    </row>
    <row r="115">
      <c r="A115" s="29" t="inlineStr">
        <is>
          <t>حي الحزم</t>
        </is>
      </c>
      <c r="B115" s="29" t="inlineStr">
        <is>
          <t>الرياض</t>
        </is>
      </c>
      <c r="C115" s="30" t="n">
        <v>15</v>
      </c>
      <c r="D115" s="32" t="n">
        <v>37131.26</v>
      </c>
      <c r="E115" s="32" t="n">
        <v>2475.417333333333</v>
      </c>
    </row>
    <row r="116">
      <c r="A116" s="25" t="inlineStr">
        <is>
          <t>النسيم الشرقي</t>
        </is>
      </c>
      <c r="B116" s="25" t="inlineStr">
        <is>
          <t>الرياض</t>
        </is>
      </c>
      <c r="C116" s="26" t="n">
        <v>15</v>
      </c>
      <c r="D116" s="28" t="n">
        <v>20828.18</v>
      </c>
      <c r="E116" s="28" t="n">
        <v>1388.545333333333</v>
      </c>
    </row>
    <row r="117">
      <c r="A117" s="29" t="inlineStr">
        <is>
          <t>الحزم</t>
        </is>
      </c>
      <c r="B117" s="29" t="inlineStr">
        <is>
          <t>الرياض</t>
        </is>
      </c>
      <c r="C117" s="30" t="n">
        <v>15</v>
      </c>
      <c r="D117" s="32" t="n">
        <v>35767.84</v>
      </c>
      <c r="E117" s="32" t="n">
        <v>2384.522666666666</v>
      </c>
    </row>
    <row r="118">
      <c r="A118" s="25" t="inlineStr">
        <is>
          <t>حي غرناطة</t>
        </is>
      </c>
      <c r="B118" s="25" t="inlineStr">
        <is>
          <t>الرياض</t>
        </is>
      </c>
      <c r="C118" s="26" t="n">
        <v>15</v>
      </c>
      <c r="D118" s="28" t="n">
        <v>19446.76</v>
      </c>
      <c r="E118" s="28" t="n">
        <v>1296.450666666667</v>
      </c>
    </row>
    <row r="119">
      <c r="A119" s="29" t="inlineStr">
        <is>
          <t>حي المصيف</t>
        </is>
      </c>
      <c r="B119" s="29" t="inlineStr">
        <is>
          <t>الرياض</t>
        </is>
      </c>
      <c r="C119" s="30" t="n">
        <v>15</v>
      </c>
      <c r="D119" s="32" t="n">
        <v>33448.2</v>
      </c>
      <c r="E119" s="32" t="n">
        <v>2229.88</v>
      </c>
    </row>
    <row r="120">
      <c r="A120" s="25" t="inlineStr">
        <is>
          <t>حي الإسكان الجنوبي</t>
        </is>
      </c>
      <c r="B120" s="25" t="inlineStr">
        <is>
          <t>الدمام</t>
        </is>
      </c>
      <c r="C120" s="26" t="n">
        <v>15</v>
      </c>
      <c r="D120" s="28" t="n">
        <v>42331.86000000002</v>
      </c>
      <c r="E120" s="28" t="n">
        <v>2822.124000000001</v>
      </c>
    </row>
    <row r="121">
      <c r="A121" s="29" t="inlineStr">
        <is>
          <t>السعادة</t>
        </is>
      </c>
      <c r="B121" s="29" t="inlineStr">
        <is>
          <t>الرياض</t>
        </is>
      </c>
      <c r="C121" s="30" t="n">
        <v>15</v>
      </c>
      <c r="D121" s="32" t="n">
        <v>19498.25</v>
      </c>
      <c r="E121" s="32" t="n">
        <v>1299.883333333333</v>
      </c>
    </row>
    <row r="122">
      <c r="A122" s="25" t="inlineStr">
        <is>
          <t>Al Qirawan</t>
        </is>
      </c>
      <c r="B122" s="25" t="inlineStr">
        <is>
          <t>الرياض</t>
        </is>
      </c>
      <c r="C122" s="26" t="n">
        <v>15</v>
      </c>
      <c r="D122" s="28" t="n">
        <v>36620.31</v>
      </c>
      <c r="E122" s="28" t="n">
        <v>2441.354</v>
      </c>
    </row>
    <row r="123">
      <c r="A123" s="29" t="inlineStr">
        <is>
          <t>حي الصالحية</t>
        </is>
      </c>
      <c r="B123" s="29" t="inlineStr">
        <is>
          <t>جدة</t>
        </is>
      </c>
      <c r="C123" s="30" t="n">
        <v>15</v>
      </c>
      <c r="D123" s="32" t="n">
        <v>41478.49</v>
      </c>
      <c r="E123" s="32" t="n">
        <v>2765.232666666666</v>
      </c>
    </row>
    <row r="124"/>
    <row r="125" ht="42" customHeight="1">
      <c r="A125" s="38" t="inlineStr">
        <is>
          <t>💡 الأحياء عالية الكثافة مرشحة لعروض توصيل أسرع أو حملات جغرافية دقيقة (geo-targeting) وإعلانات مواقع محددة.</t>
        </is>
      </c>
    </row>
  </sheetData>
  <autoFilter ref="A3:E123"/>
  <mergeCells count="2">
    <mergeCell ref="A1:E1"/>
    <mergeCell ref="A125:E125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9"/>
  <sheetViews>
    <sheetView showGridLines="0" rightToLeft="1" workbookViewId="0">
      <selection activeCell="A1" sqref="A1"/>
    </sheetView>
  </sheetViews>
  <sheetFormatPr baseColWidth="8" defaultRowHeight="15"/>
  <cols>
    <col width="14.5" customWidth="1" min="1" max="1"/>
    <col width="12.5" customWidth="1" min="2" max="2"/>
    <col width="10.5" customWidth="1" min="3" max="3"/>
    <col width="11.5" customWidth="1" min="4" max="4"/>
    <col width="17.5" customWidth="1" min="5" max="5"/>
    <col width="14.5" customWidth="1" min="6" max="6"/>
  </cols>
  <sheetData>
    <row r="1" ht="30" customHeight="1">
      <c r="A1" s="1" t="inlineStr">
        <is>
          <t>طرق الدفع</t>
        </is>
      </c>
    </row>
    <row r="2"/>
    <row r="3" ht="30" customHeight="1">
      <c r="A3" s="24" t="inlineStr">
        <is>
          <t>مجموعة الدفع</t>
        </is>
      </c>
      <c r="B3" s="24" t="inlineStr">
        <is>
          <t>كل الطلبات</t>
        </is>
      </c>
      <c r="C3" s="24" t="inlineStr">
        <is>
          <t>المكتملة</t>
        </is>
      </c>
      <c r="D3" s="24" t="inlineStr">
        <is>
          <t>% الإتمام</t>
        </is>
      </c>
      <c r="E3" s="24" t="inlineStr">
        <is>
          <t>الإيراد</t>
        </is>
      </c>
      <c r="F3" s="24" t="inlineStr">
        <is>
          <t>% من الإيراد</t>
        </is>
      </c>
    </row>
    <row r="4">
      <c r="A4" s="25" t="inlineStr">
        <is>
          <t>بطاقات</t>
        </is>
      </c>
      <c r="B4" s="26" t="n">
        <v>15525</v>
      </c>
      <c r="C4" s="26" t="n">
        <v>8966</v>
      </c>
      <c r="D4" s="27" t="n">
        <v>0.5775201288244767</v>
      </c>
      <c r="E4" s="28" t="n">
        <v>21671278.99999999</v>
      </c>
      <c r="F4" s="27" t="n">
        <v>0.5350711647548508</v>
      </c>
    </row>
    <row r="5">
      <c r="A5" s="29" t="inlineStr">
        <is>
          <t>BNPL</t>
        </is>
      </c>
      <c r="B5" s="30" t="n">
        <v>20038</v>
      </c>
      <c r="C5" s="30" t="n">
        <v>9481</v>
      </c>
      <c r="D5" s="31" t="n">
        <v>0.4731510130751572</v>
      </c>
      <c r="E5" s="32" t="n">
        <v>18823732.31999987</v>
      </c>
      <c r="F5" s="31" t="n">
        <v>0.4647642798330392</v>
      </c>
    </row>
    <row r="6">
      <c r="A6" s="25" t="inlineStr">
        <is>
          <t>نقدي</t>
        </is>
      </c>
      <c r="B6" s="26" t="n">
        <v>6</v>
      </c>
      <c r="C6" s="26" t="n">
        <v>4</v>
      </c>
      <c r="D6" s="27" t="n">
        <v>0.6666666666666666</v>
      </c>
      <c r="E6" s="28" t="n">
        <v>6324.77</v>
      </c>
      <c r="F6" s="27" t="n">
        <v>0.0001561606977929885</v>
      </c>
    </row>
    <row r="7">
      <c r="A7" s="29" t="inlineStr">
        <is>
          <t>أخرى</t>
        </is>
      </c>
      <c r="B7" s="30" t="n">
        <v>21</v>
      </c>
      <c r="C7" s="30" t="n">
        <v>3</v>
      </c>
      <c r="D7" s="31" t="n">
        <v>0.1428571428571428</v>
      </c>
      <c r="E7" s="32" t="n">
        <v>340</v>
      </c>
      <c r="F7" s="31" t="n">
        <v>8.394714313661382e-06</v>
      </c>
    </row>
    <row r="8"/>
    <row r="9" ht="42" customHeight="1">
      <c r="A9" s="38" t="inlineStr">
        <is>
          <t>💡 التقسيط (تابي/تمارا) يمثل قناة دفع رئيسية بإيراد 18,823,732 SAR. تأكد من إبراز خيارات التقسيط في صفحة المنتج والسلة لأنها ترفع التحويل ومتوسط الطلب.</t>
        </is>
      </c>
    </row>
  </sheetData>
  <mergeCells count="2">
    <mergeCell ref="A1:F1"/>
    <mergeCell ref="A9:F9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24"/>
  <sheetViews>
    <sheetView showGridLines="0" rightToLeft="1" workbookViewId="0">
      <selection activeCell="A1" sqref="A1"/>
    </sheetView>
  </sheetViews>
  <sheetFormatPr baseColWidth="8" defaultRowHeight="15"/>
  <cols>
    <col width="14.5" customWidth="1" min="1" max="1"/>
    <col width="10" customWidth="1" min="2" max="2"/>
    <col width="10" customWidth="1" min="3" max="3"/>
    <col width="11.5" customWidth="1" min="4" max="4"/>
    <col width="15.5" customWidth="1" min="5" max="5"/>
    <col width="17.5" customWidth="1" min="6" max="6"/>
    <col width="10" customWidth="1" min="7" max="7"/>
    <col width="10" customWidth="1" min="8" max="8"/>
    <col width="11.5" customWidth="1" min="9" max="9"/>
  </cols>
  <sheetData>
    <row r="1" ht="30" customHeight="1">
      <c r="A1" s="1" t="inlineStr">
        <is>
          <t>الإلغاءات والمرتجعات</t>
        </is>
      </c>
    </row>
    <row r="2"/>
    <row r="3" ht="20" customHeight="1">
      <c r="A3" s="11" t="inlineStr">
        <is>
          <t>طلبات ملغاة</t>
        </is>
      </c>
      <c r="C3" s="11" t="inlineStr">
        <is>
          <t>قيمة الملغاة</t>
        </is>
      </c>
      <c r="E3" s="10" t="inlineStr">
        <is>
          <t>طلبات مسترجعة</t>
        </is>
      </c>
      <c r="F3" s="10" t="inlineStr">
        <is>
          <t>قيمة المرتجعات</t>
        </is>
      </c>
    </row>
    <row r="4" ht="30" customHeight="1">
      <c r="A4" s="22" t="n">
        <v>9359</v>
      </c>
      <c r="C4" s="14" t="n">
        <v>30319866.04</v>
      </c>
      <c r="E4" s="23" t="n">
        <v>471</v>
      </c>
      <c r="F4" s="13" t="n">
        <v>1219357.96</v>
      </c>
    </row>
    <row r="5"/>
    <row r="6" ht="24" customHeight="1">
      <c r="A6" s="15" t="inlineStr">
        <is>
          <t>الإلغاء حسب مجموعة الدفع</t>
        </is>
      </c>
      <c r="F6" s="15" t="inlineStr">
        <is>
          <t>أعلى المدن إلغاءً</t>
        </is>
      </c>
    </row>
    <row r="7" ht="30" customHeight="1">
      <c r="A7" s="24" t="inlineStr">
        <is>
          <t>مجموعة الدفع</t>
        </is>
      </c>
      <c r="B7" s="24" t="inlineStr">
        <is>
          <t>الطلبات</t>
        </is>
      </c>
      <c r="C7" s="24" t="inlineStr">
        <is>
          <t>الملغاة</t>
        </is>
      </c>
      <c r="D7" s="24" t="inlineStr">
        <is>
          <t>% الإلغاء</t>
        </is>
      </c>
      <c r="F7" s="24" t="inlineStr">
        <is>
          <t>المدينة</t>
        </is>
      </c>
      <c r="G7" s="24" t="inlineStr">
        <is>
          <t>الطلبات</t>
        </is>
      </c>
      <c r="H7" s="24" t="inlineStr">
        <is>
          <t>الملغاة</t>
        </is>
      </c>
      <c r="I7" s="24" t="inlineStr">
        <is>
          <t>% الإلغاء</t>
        </is>
      </c>
    </row>
    <row r="8">
      <c r="A8" s="25" t="inlineStr">
        <is>
          <t>بطاقات</t>
        </is>
      </c>
      <c r="B8" s="26" t="n">
        <v>15525</v>
      </c>
      <c r="C8" s="26" t="n">
        <v>5664</v>
      </c>
      <c r="D8" s="27" t="n">
        <v>0.3648309178743961</v>
      </c>
      <c r="F8" s="25" t="inlineStr">
        <is>
          <t>الرياض</t>
        </is>
      </c>
      <c r="G8" s="26" t="n">
        <v>13828</v>
      </c>
      <c r="H8" s="26" t="n">
        <v>3128</v>
      </c>
      <c r="I8" s="27" t="n">
        <v>0.2262076945328319</v>
      </c>
    </row>
    <row r="9">
      <c r="A9" s="29" t="inlineStr">
        <is>
          <t>BNPL</t>
        </is>
      </c>
      <c r="B9" s="30" t="n">
        <v>20038</v>
      </c>
      <c r="C9" s="30" t="n">
        <v>3684</v>
      </c>
      <c r="D9" s="31" t="n">
        <v>0.1838506837009682</v>
      </c>
      <c r="F9" s="29" t="inlineStr">
        <is>
          <t>جدة</t>
        </is>
      </c>
      <c r="G9" s="30" t="n">
        <v>4777</v>
      </c>
      <c r="H9" s="30" t="n">
        <v>1334</v>
      </c>
      <c r="I9" s="31" t="n">
        <v>0.2792547624031819</v>
      </c>
    </row>
    <row r="10">
      <c r="A10" s="25" t="inlineStr">
        <is>
          <t>أخرى</t>
        </is>
      </c>
      <c r="B10" s="26" t="n">
        <v>21</v>
      </c>
      <c r="C10" s="26" t="n">
        <v>9</v>
      </c>
      <c r="D10" s="27" t="n">
        <v>0.4285714285714285</v>
      </c>
      <c r="F10" s="25" t="inlineStr">
        <is>
          <t>الدمام</t>
        </is>
      </c>
      <c r="G10" s="26" t="n">
        <v>1929</v>
      </c>
      <c r="H10" s="26" t="n">
        <v>520</v>
      </c>
      <c r="I10" s="27" t="n">
        <v>0.2695697252462416</v>
      </c>
    </row>
    <row r="11">
      <c r="A11" s="29" t="inlineStr">
        <is>
          <t>نقدي</t>
        </is>
      </c>
      <c r="B11" s="30" t="n">
        <v>6</v>
      </c>
      <c r="C11" s="30" t="n">
        <v>2</v>
      </c>
      <c r="D11" s="31" t="n">
        <v>0.3333333333333333</v>
      </c>
      <c r="F11" s="29" t="inlineStr">
        <is>
          <t>المدينة المنورة</t>
        </is>
      </c>
      <c r="G11" s="30" t="n">
        <v>1588</v>
      </c>
      <c r="H11" s="30" t="n">
        <v>493</v>
      </c>
      <c r="I11" s="31" t="n">
        <v>0.3104534005037783</v>
      </c>
    </row>
    <row r="12">
      <c r="F12" s="25" t="inlineStr">
        <is>
          <t>مكة المكرمة</t>
        </is>
      </c>
      <c r="G12" s="26" t="n">
        <v>1420</v>
      </c>
      <c r="H12" s="26" t="n">
        <v>397</v>
      </c>
      <c r="I12" s="27" t="n">
        <v>0.2795774647887324</v>
      </c>
    </row>
    <row r="13">
      <c r="F13" s="29" t="inlineStr">
        <is>
          <t>الخبر</t>
        </is>
      </c>
      <c r="G13" s="30" t="n">
        <v>991</v>
      </c>
      <c r="H13" s="30" t="n">
        <v>259</v>
      </c>
      <c r="I13" s="31" t="n">
        <v>0.2613521695257316</v>
      </c>
    </row>
    <row r="14">
      <c r="F14" s="25" t="inlineStr">
        <is>
          <t>تبوك</t>
        </is>
      </c>
      <c r="G14" s="26" t="n">
        <v>602</v>
      </c>
      <c r="H14" s="26" t="n">
        <v>212</v>
      </c>
      <c r="I14" s="27" t="n">
        <v>0.3521594684385382</v>
      </c>
    </row>
    <row r="15">
      <c r="F15" s="29" t="inlineStr">
        <is>
          <t>الهفوف</t>
        </is>
      </c>
      <c r="G15" s="30" t="n">
        <v>815</v>
      </c>
      <c r="H15" s="30" t="n">
        <v>199</v>
      </c>
      <c r="I15" s="31" t="n">
        <v>0.2441717791411043</v>
      </c>
    </row>
    <row r="16">
      <c r="F16" s="25" t="inlineStr">
        <is>
          <t>الطائف</t>
        </is>
      </c>
      <c r="G16" s="26" t="n">
        <v>803</v>
      </c>
      <c r="H16" s="26" t="n">
        <v>191</v>
      </c>
      <c r="I16" s="27" t="n">
        <v>0.2378580323785803</v>
      </c>
    </row>
    <row r="17">
      <c r="F17" s="29" t="inlineStr">
        <is>
          <t>بريدة</t>
        </is>
      </c>
      <c r="G17" s="30" t="n">
        <v>621</v>
      </c>
      <c r="H17" s="30" t="n">
        <v>144</v>
      </c>
      <c r="I17" s="31" t="n">
        <v>0.2318840579710145</v>
      </c>
    </row>
    <row r="18">
      <c r="F18" s="25" t="inlineStr">
        <is>
          <t>الجبيل</t>
        </is>
      </c>
      <c r="G18" s="26" t="n">
        <v>580</v>
      </c>
      <c r="H18" s="26" t="n">
        <v>134</v>
      </c>
      <c r="I18" s="27" t="n">
        <v>0.2310344827586207</v>
      </c>
    </row>
    <row r="19">
      <c r="F19" s="29" t="inlineStr">
        <is>
          <t>جازان</t>
        </is>
      </c>
      <c r="G19" s="30" t="n">
        <v>423</v>
      </c>
      <c r="H19" s="30" t="n">
        <v>134</v>
      </c>
      <c r="I19" s="31" t="n">
        <v>0.3167848699763594</v>
      </c>
    </row>
    <row r="20">
      <c r="F20" s="25" t="inlineStr">
        <is>
          <t>أبها</t>
        </is>
      </c>
      <c r="G20" s="26" t="n">
        <v>455</v>
      </c>
      <c r="H20" s="26" t="n">
        <v>131</v>
      </c>
      <c r="I20" s="27" t="n">
        <v>0.2879120879120879</v>
      </c>
    </row>
    <row r="21">
      <c r="F21" s="29" t="inlineStr">
        <is>
          <t>خميس مشيط</t>
        </is>
      </c>
      <c r="G21" s="30" t="n">
        <v>440</v>
      </c>
      <c r="H21" s="30" t="n">
        <v>128</v>
      </c>
      <c r="I21" s="31" t="n">
        <v>0.2909090909090909</v>
      </c>
    </row>
    <row r="22">
      <c r="F22" s="25" t="inlineStr">
        <is>
          <t>نجران</t>
        </is>
      </c>
      <c r="G22" s="26" t="n">
        <v>292</v>
      </c>
      <c r="H22" s="26" t="n">
        <v>104</v>
      </c>
      <c r="I22" s="27" t="n">
        <v>0.3561643835616438</v>
      </c>
    </row>
    <row r="23"/>
    <row r="24" ht="42" customHeight="1">
      <c r="A24" s="38" t="inlineStr">
        <is>
          <t>💡 الإلغاء المرتفع غالباً سببه: انتظار الدفع الذي يُلغى تلقائياً، أو نفاد المخزون، أو تغيّر رأي العميل. راجع نافذة انتهاء صلاحية الدفع وحدّث حالة التوفر لحظياً.</t>
        </is>
      </c>
    </row>
  </sheetData>
  <mergeCells count="12">
    <mergeCell ref="A4:B4"/>
    <mergeCell ref="A6:D6"/>
    <mergeCell ref="F4"/>
    <mergeCell ref="E4"/>
    <mergeCell ref="E3"/>
    <mergeCell ref="A1:F1"/>
    <mergeCell ref="F3"/>
    <mergeCell ref="C3:D3"/>
    <mergeCell ref="A3:B3"/>
    <mergeCell ref="A24:I24"/>
    <mergeCell ref="F6:I6"/>
    <mergeCell ref="C4:D4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J127"/>
  <sheetViews>
    <sheetView showGridLines="0" rightToLeft="1" workbookViewId="0">
      <selection activeCell="A1" sqref="A1"/>
    </sheetView>
  </sheetViews>
  <sheetFormatPr baseColWidth="8" defaultRowHeight="15"/>
  <cols>
    <col width="14.5" customWidth="1" min="1" max="1"/>
    <col width="10" customWidth="1" min="2" max="2"/>
    <col width="17.5" customWidth="1" min="3" max="3"/>
    <col width="31.5" customWidth="1" min="6" max="6"/>
    <col width="18.5" customWidth="1" min="7" max="7"/>
    <col width="13.5" customWidth="1" min="8" max="8"/>
    <col width="15.5" customWidth="1" min="9" max="9"/>
    <col width="12.5" customWidth="1" min="10" max="10"/>
  </cols>
  <sheetData>
    <row r="1" ht="30" customHeight="1">
      <c r="A1" s="1" t="inlineStr">
        <is>
          <t>المدفوعات المعلقة القابلة للاسترداد</t>
        </is>
      </c>
    </row>
    <row r="2">
      <c r="A2" s="2" t="inlineStr">
        <is>
          <t>إجمالي القيمة القابلة للاسترداد: 23,436,971 SAR</t>
        </is>
      </c>
    </row>
    <row r="3"/>
    <row r="4" ht="24" customHeight="1">
      <c r="A4" s="15" t="inlineStr">
        <is>
          <t>المعلقة حسب طريقة الدفع</t>
        </is>
      </c>
      <c r="F4" s="15" t="inlineStr">
        <is>
          <t>أحدث الطلبات المعلقة (آخر 60 يوم) — أولوية المتابعة</t>
        </is>
      </c>
    </row>
    <row r="5" ht="30" customHeight="1">
      <c r="A5" s="24" t="inlineStr">
        <is>
          <t>مجموعة الدفع</t>
        </is>
      </c>
      <c r="B5" s="24" t="inlineStr">
        <is>
          <t>الطلبات</t>
        </is>
      </c>
      <c r="C5" s="24" t="inlineStr">
        <is>
          <t>القيمة</t>
        </is>
      </c>
      <c r="F5" s="24" t="inlineStr">
        <is>
          <t>العميل</t>
        </is>
      </c>
      <c r="G5" s="24" t="inlineStr">
        <is>
          <t>المدينة</t>
        </is>
      </c>
      <c r="H5" s="24" t="inlineStr">
        <is>
          <t>القيمة</t>
        </is>
      </c>
      <c r="I5" s="24" t="inlineStr">
        <is>
          <t>الحالة</t>
        </is>
      </c>
      <c r="J5" s="24" t="inlineStr">
        <is>
          <t>التاريخ</t>
        </is>
      </c>
    </row>
    <row r="6">
      <c r="A6" s="25" t="inlineStr">
        <is>
          <t>BNPL</t>
        </is>
      </c>
      <c r="B6" s="26" t="n">
        <v>6531</v>
      </c>
      <c r="C6" s="28" t="n">
        <v>21873257.82999999</v>
      </c>
      <c r="F6" s="25" t="inlineStr">
        <is>
          <t>محمد الزيد</t>
        </is>
      </c>
      <c r="G6" s="25" t="inlineStr">
        <is>
          <t>الرياض</t>
        </is>
      </c>
      <c r="H6" s="28" t="n">
        <v>21692.98</v>
      </c>
      <c r="I6" s="25" t="inlineStr">
        <is>
          <t>فشل الدفع</t>
        </is>
      </c>
      <c r="J6" s="25" t="inlineStr">
        <is>
          <t>2026-06-29</t>
        </is>
      </c>
    </row>
    <row r="7">
      <c r="A7" s="29" t="inlineStr">
        <is>
          <t>بطاقات</t>
        </is>
      </c>
      <c r="B7" s="30" t="n">
        <v>473</v>
      </c>
      <c r="C7" s="32" t="n">
        <v>1561059.490000001</v>
      </c>
      <c r="F7" s="29" t="inlineStr">
        <is>
          <t>Awwadh الاحمري</t>
        </is>
      </c>
      <c r="G7" s="29" t="inlineStr">
        <is>
          <t>الرياض</t>
        </is>
      </c>
      <c r="H7" s="32" t="n">
        <v>19913.91</v>
      </c>
      <c r="I7" s="29" t="inlineStr">
        <is>
          <t>فشل الدفع</t>
        </is>
      </c>
      <c r="J7" s="29" t="inlineStr">
        <is>
          <t>2026-07-07</t>
        </is>
      </c>
    </row>
    <row r="8">
      <c r="A8" s="25" t="inlineStr">
        <is>
          <t>أخرى</t>
        </is>
      </c>
      <c r="B8" s="26" t="n">
        <v>8</v>
      </c>
      <c r="C8" s="28" t="n">
        <v>2653.28</v>
      </c>
      <c r="F8" s="25" t="inlineStr">
        <is>
          <t>Abdulaziz Ali Alqahtani</t>
        </is>
      </c>
      <c r="G8" s="25" t="inlineStr">
        <is>
          <t>الدمام</t>
        </is>
      </c>
      <c r="H8" s="28" t="n">
        <v>14813.16</v>
      </c>
      <c r="I8" s="25" t="inlineStr">
        <is>
          <t>بانتظار الدفع</t>
        </is>
      </c>
      <c r="J8" s="25" t="inlineStr">
        <is>
          <t>2026-06-15</t>
        </is>
      </c>
    </row>
    <row r="9">
      <c r="F9" s="29" t="inlineStr">
        <is>
          <t>البندري البقمي</t>
        </is>
      </c>
      <c r="G9" s="29" t="inlineStr">
        <is>
          <t>الرياض</t>
        </is>
      </c>
      <c r="H9" s="32" t="n">
        <v>12545.4</v>
      </c>
      <c r="I9" s="29" t="inlineStr">
        <is>
          <t>فشل الدفع</t>
        </is>
      </c>
      <c r="J9" s="29" t="inlineStr">
        <is>
          <t>2026-06-19</t>
        </is>
      </c>
    </row>
    <row r="10">
      <c r="F10" s="25" t="inlineStr">
        <is>
          <t>Naif Naitah</t>
        </is>
      </c>
      <c r="G10" s="25" t="inlineStr">
        <is>
          <t>الرياض</t>
        </is>
      </c>
      <c r="H10" s="28" t="n">
        <v>12011.18</v>
      </c>
      <c r="I10" s="25" t="inlineStr">
        <is>
          <t>فشل الدفع</t>
        </is>
      </c>
      <c r="J10" s="25" t="inlineStr">
        <is>
          <t>2026-07-03</t>
        </is>
      </c>
    </row>
    <row r="11">
      <c r="F11" s="29" t="inlineStr">
        <is>
          <t>MOHAMMED ALDAWAISH</t>
        </is>
      </c>
      <c r="G11" s="29" t="inlineStr">
        <is>
          <t>الرياض</t>
        </is>
      </c>
      <c r="H11" s="32" t="n">
        <v>11500</v>
      </c>
      <c r="I11" s="29" t="inlineStr">
        <is>
          <t>فشل الدفع</t>
        </is>
      </c>
      <c r="J11" s="29" t="inlineStr">
        <is>
          <t>2026-05-31</t>
        </is>
      </c>
    </row>
    <row r="12">
      <c r="F12" s="25" t="inlineStr">
        <is>
          <t>طلال المدني</t>
        </is>
      </c>
      <c r="G12" s="25" t="inlineStr">
        <is>
          <t>المدينة المنورة</t>
        </is>
      </c>
      <c r="H12" s="28" t="n">
        <v>11479.3</v>
      </c>
      <c r="I12" s="25" t="inlineStr">
        <is>
          <t>بانتظار الدفع</t>
        </is>
      </c>
      <c r="J12" s="25" t="inlineStr">
        <is>
          <t>2026-07-01</t>
        </is>
      </c>
    </row>
    <row r="13">
      <c r="F13" s="29" t="inlineStr">
        <is>
          <t>محمد شبيلي</t>
        </is>
      </c>
      <c r="G13" s="29" t="inlineStr">
        <is>
          <t>الجموم</t>
        </is>
      </c>
      <c r="H13" s="32" t="n">
        <v>11142.35</v>
      </c>
      <c r="I13" s="29" t="inlineStr">
        <is>
          <t>فشل الدفع</t>
        </is>
      </c>
      <c r="J13" s="29" t="inlineStr">
        <is>
          <t>2026-07-01</t>
        </is>
      </c>
    </row>
    <row r="14">
      <c r="F14" s="25" t="inlineStr">
        <is>
          <t>Mohammed Idriss</t>
        </is>
      </c>
      <c r="G14" s="25" t="inlineStr">
        <is>
          <t>الرياض</t>
        </is>
      </c>
      <c r="H14" s="28" t="n">
        <v>10994</v>
      </c>
      <c r="I14" s="25" t="inlineStr">
        <is>
          <t>بانتظار الدفع</t>
        </is>
      </c>
      <c r="J14" s="25" t="inlineStr">
        <is>
          <t>2026-06-08</t>
        </is>
      </c>
    </row>
    <row r="15">
      <c r="F15" s="29" t="inlineStr">
        <is>
          <t>Abdulaziz Ali Alqahtani</t>
        </is>
      </c>
      <c r="G15" s="29" t="inlineStr">
        <is>
          <t>الدمام</t>
        </is>
      </c>
      <c r="H15" s="32" t="n">
        <v>10075.58</v>
      </c>
      <c r="I15" s="29" t="inlineStr">
        <is>
          <t>بانتظار الدفع</t>
        </is>
      </c>
      <c r="J15" s="29" t="inlineStr">
        <is>
          <t>2026-06-15</t>
        </is>
      </c>
    </row>
    <row r="16">
      <c r="F16" s="25" t="inlineStr">
        <is>
          <t>Aljazi Ibrahim A Algublan</t>
        </is>
      </c>
      <c r="G16" s="25" t="inlineStr">
        <is>
          <t>الرياض</t>
        </is>
      </c>
      <c r="H16" s="28" t="n">
        <v>9814.860000000001</v>
      </c>
      <c r="I16" s="25" t="inlineStr">
        <is>
          <t>فشل الدفع</t>
        </is>
      </c>
      <c r="J16" s="25" t="inlineStr">
        <is>
          <t>2026-06-24</t>
        </is>
      </c>
    </row>
    <row r="17">
      <c r="F17" s="29" t="inlineStr">
        <is>
          <t>Maher Alsharif</t>
        </is>
      </c>
      <c r="G17" s="29" t="inlineStr">
        <is>
          <t>الجموم</t>
        </is>
      </c>
      <c r="H17" s="32" t="n">
        <v>9297.75</v>
      </c>
      <c r="I17" s="29" t="inlineStr">
        <is>
          <t>بانتظار الدفع</t>
        </is>
      </c>
      <c r="J17" s="29" t="inlineStr">
        <is>
          <t>2026-05-25</t>
        </is>
      </c>
    </row>
    <row r="18">
      <c r="F18" s="25" t="inlineStr">
        <is>
          <t>Mohammed Almuqbil</t>
        </is>
      </c>
      <c r="G18" s="25" t="inlineStr">
        <is>
          <t>الرياض</t>
        </is>
      </c>
      <c r="H18" s="28" t="n">
        <v>9200</v>
      </c>
      <c r="I18" s="25" t="inlineStr">
        <is>
          <t>فشل الدفع</t>
        </is>
      </c>
      <c r="J18" s="25" t="inlineStr">
        <is>
          <t>2026-07-02</t>
        </is>
      </c>
    </row>
    <row r="19">
      <c r="F19" s="29" t="inlineStr">
        <is>
          <t>شركة مطبعة روضة الشهباء</t>
        </is>
      </c>
      <c r="G19" s="29" t="inlineStr">
        <is>
          <t>الرياض</t>
        </is>
      </c>
      <c r="H19" s="32" t="n">
        <v>9200</v>
      </c>
      <c r="I19" s="29" t="inlineStr">
        <is>
          <t>بانتظار الدفع</t>
        </is>
      </c>
      <c r="J19" s="29" t="inlineStr">
        <is>
          <t>2026-06-18</t>
        </is>
      </c>
    </row>
    <row r="20">
      <c r="F20" s="25" t="inlineStr">
        <is>
          <t>خالد الزهراني</t>
        </is>
      </c>
      <c r="G20" s="25" t="inlineStr">
        <is>
          <t>الدمام</t>
        </is>
      </c>
      <c r="H20" s="28" t="n">
        <v>8997.99</v>
      </c>
      <c r="I20" s="25" t="inlineStr">
        <is>
          <t>فشل الدفع</t>
        </is>
      </c>
      <c r="J20" s="25" t="inlineStr">
        <is>
          <t>2026-06-14</t>
        </is>
      </c>
    </row>
    <row r="21">
      <c r="F21" s="29" t="inlineStr">
        <is>
          <t>محمد الدخيل</t>
        </is>
      </c>
      <c r="G21" s="29" t="inlineStr">
        <is>
          <t>الرياض</t>
        </is>
      </c>
      <c r="H21" s="32" t="n">
        <v>8996.99</v>
      </c>
      <c r="I21" s="29" t="inlineStr">
        <is>
          <t>فشل الدفع</t>
        </is>
      </c>
      <c r="J21" s="29" t="inlineStr">
        <is>
          <t>2026-07-13</t>
        </is>
      </c>
    </row>
    <row r="22">
      <c r="F22" s="25" t="inlineStr">
        <is>
          <t>Mohammed Idriss</t>
        </is>
      </c>
      <c r="G22" s="25" t="inlineStr">
        <is>
          <t>الرياض</t>
        </is>
      </c>
      <c r="H22" s="28" t="n">
        <v>8694</v>
      </c>
      <c r="I22" s="25" t="inlineStr">
        <is>
          <t>بانتظار الدفع</t>
        </is>
      </c>
      <c r="J22" s="25" t="inlineStr">
        <is>
          <t>2026-06-08</t>
        </is>
      </c>
    </row>
    <row r="23">
      <c r="F23" s="29" t="inlineStr">
        <is>
          <t>Mohammed Idriss</t>
        </is>
      </c>
      <c r="G23" s="29" t="inlineStr">
        <is>
          <t>الرياض</t>
        </is>
      </c>
      <c r="H23" s="32" t="n">
        <v>8694</v>
      </c>
      <c r="I23" s="29" t="inlineStr">
        <is>
          <t>بانتظار الدفع</t>
        </is>
      </c>
      <c r="J23" s="29" t="inlineStr">
        <is>
          <t>2026-06-08</t>
        </is>
      </c>
    </row>
    <row r="24">
      <c r="F24" s="25" t="inlineStr">
        <is>
          <t>حسين ابو شلوه</t>
        </is>
      </c>
      <c r="G24" s="25" t="inlineStr">
        <is>
          <t>القطيف</t>
        </is>
      </c>
      <c r="H24" s="28" t="n">
        <v>8553.23</v>
      </c>
      <c r="I24" s="25" t="inlineStr">
        <is>
          <t>بانتظار الدفع</t>
        </is>
      </c>
      <c r="J24" s="25" t="inlineStr">
        <is>
          <t>2026-06-22</t>
        </is>
      </c>
    </row>
    <row r="25">
      <c r="F25" s="29" t="inlineStr">
        <is>
          <t>Mohammed Almuqbil</t>
        </is>
      </c>
      <c r="G25" s="29" t="inlineStr">
        <is>
          <t>الرياض</t>
        </is>
      </c>
      <c r="H25" s="32" t="n">
        <v>8007.45</v>
      </c>
      <c r="I25" s="29" t="inlineStr">
        <is>
          <t>فشل الدفع</t>
        </is>
      </c>
      <c r="J25" s="29" t="inlineStr">
        <is>
          <t>2026-06-30</t>
        </is>
      </c>
    </row>
    <row r="26">
      <c r="F26" s="25" t="inlineStr">
        <is>
          <t>مهند صفحي</t>
        </is>
      </c>
      <c r="G26" s="25" t="inlineStr">
        <is>
          <t>الدمام</t>
        </is>
      </c>
      <c r="H26" s="28" t="n">
        <v>8007.45</v>
      </c>
      <c r="I26" s="25" t="inlineStr">
        <is>
          <t>بانتظار الدفع</t>
        </is>
      </c>
      <c r="J26" s="25" t="inlineStr">
        <is>
          <t>2026-06-03</t>
        </is>
      </c>
    </row>
    <row r="27">
      <c r="F27" s="29" t="inlineStr">
        <is>
          <t>عبدالعزيز المطيري</t>
        </is>
      </c>
      <c r="G27" s="29" t="inlineStr">
        <is>
          <t>جدة</t>
        </is>
      </c>
      <c r="H27" s="32" t="n">
        <v>6999</v>
      </c>
      <c r="I27" s="29" t="inlineStr">
        <is>
          <t>بانتظار الدفع</t>
        </is>
      </c>
      <c r="J27" s="29" t="inlineStr">
        <is>
          <t>2026-07-07</t>
        </is>
      </c>
    </row>
    <row r="28">
      <c r="F28" s="25" t="inlineStr">
        <is>
          <t>عبدالعزيز مختار</t>
        </is>
      </c>
      <c r="G28" s="25" t="inlineStr">
        <is>
          <t>مكة المكرمة</t>
        </is>
      </c>
      <c r="H28" s="28" t="n">
        <v>6998</v>
      </c>
      <c r="I28" s="25" t="inlineStr">
        <is>
          <t>بانتظار الدفع</t>
        </is>
      </c>
      <c r="J28" s="25" t="inlineStr">
        <is>
          <t>2026-07-09</t>
        </is>
      </c>
    </row>
    <row r="29">
      <c r="F29" s="29" t="inlineStr">
        <is>
          <t>عبدالعزيز مختار</t>
        </is>
      </c>
      <c r="G29" s="29" t="inlineStr">
        <is>
          <t>مكة المكرمة</t>
        </is>
      </c>
      <c r="H29" s="32" t="n">
        <v>6998</v>
      </c>
      <c r="I29" s="29" t="inlineStr">
        <is>
          <t>بانتظار الدفع</t>
        </is>
      </c>
      <c r="J29" s="29" t="inlineStr">
        <is>
          <t>2026-07-09</t>
        </is>
      </c>
    </row>
    <row r="30">
      <c r="F30" s="25" t="inlineStr">
        <is>
          <t>عبدالعزيز مختار</t>
        </is>
      </c>
      <c r="G30" s="25" t="inlineStr">
        <is>
          <t>مكة المكرمة</t>
        </is>
      </c>
      <c r="H30" s="28" t="n">
        <v>6998</v>
      </c>
      <c r="I30" s="25" t="inlineStr">
        <is>
          <t>بانتظار الدفع</t>
        </is>
      </c>
      <c r="J30" s="25" t="inlineStr">
        <is>
          <t>2026-07-09</t>
        </is>
      </c>
    </row>
    <row r="31">
      <c r="F31" s="29" t="inlineStr">
        <is>
          <t>عبدالعزيز مختار</t>
        </is>
      </c>
      <c r="G31" s="29" t="inlineStr">
        <is>
          <t>مكة المكرمة</t>
        </is>
      </c>
      <c r="H31" s="32" t="n">
        <v>6998</v>
      </c>
      <c r="I31" s="29" t="inlineStr">
        <is>
          <t>بانتظار الدفع</t>
        </is>
      </c>
      <c r="J31" s="29" t="inlineStr">
        <is>
          <t>2026-07-09</t>
        </is>
      </c>
    </row>
    <row r="32">
      <c r="F32" s="25" t="inlineStr">
        <is>
          <t>عبدالعزيز مختار</t>
        </is>
      </c>
      <c r="G32" s="25" t="inlineStr">
        <is>
          <t>مكة المكرمة</t>
        </is>
      </c>
      <c r="H32" s="28" t="n">
        <v>6998</v>
      </c>
      <c r="I32" s="25" t="inlineStr">
        <is>
          <t>بانتظار الدفع</t>
        </is>
      </c>
      <c r="J32" s="25" t="inlineStr">
        <is>
          <t>2026-07-09</t>
        </is>
      </c>
    </row>
    <row r="33">
      <c r="F33" s="29" t="inlineStr">
        <is>
          <t>عبدالعزيز مختار</t>
        </is>
      </c>
      <c r="G33" s="29" t="inlineStr">
        <is>
          <t>مكة المكرمة</t>
        </is>
      </c>
      <c r="H33" s="32" t="n">
        <v>6998</v>
      </c>
      <c r="I33" s="29" t="inlineStr">
        <is>
          <t>بانتظار الدفع</t>
        </is>
      </c>
      <c r="J33" s="29" t="inlineStr">
        <is>
          <t>2026-07-09</t>
        </is>
      </c>
    </row>
    <row r="34">
      <c r="F34" s="25" t="inlineStr">
        <is>
          <t>عبدالعزيز مختار</t>
        </is>
      </c>
      <c r="G34" s="25" t="inlineStr">
        <is>
          <t>مكة المكرمة</t>
        </is>
      </c>
      <c r="H34" s="28" t="n">
        <v>6998</v>
      </c>
      <c r="I34" s="25" t="inlineStr">
        <is>
          <t>بانتظار الدفع</t>
        </is>
      </c>
      <c r="J34" s="25" t="inlineStr">
        <is>
          <t>2026-07-09</t>
        </is>
      </c>
    </row>
    <row r="35">
      <c r="F35" s="29" t="inlineStr">
        <is>
          <t>عبدالعزيز مختار</t>
        </is>
      </c>
      <c r="G35" s="29" t="inlineStr">
        <is>
          <t>مكة المكرمة</t>
        </is>
      </c>
      <c r="H35" s="32" t="n">
        <v>6998</v>
      </c>
      <c r="I35" s="29" t="inlineStr">
        <is>
          <t>بانتظار الدفع</t>
        </is>
      </c>
      <c r="J35" s="29" t="inlineStr">
        <is>
          <t>2026-07-09</t>
        </is>
      </c>
    </row>
    <row r="36">
      <c r="F36" s="25" t="inlineStr">
        <is>
          <t>عبدالعزيز مختار</t>
        </is>
      </c>
      <c r="G36" s="25" t="inlineStr">
        <is>
          <t>مكة المكرمة</t>
        </is>
      </c>
      <c r="H36" s="28" t="n">
        <v>6998</v>
      </c>
      <c r="I36" s="25" t="inlineStr">
        <is>
          <t>بانتظار الدفع</t>
        </is>
      </c>
      <c r="J36" s="25" t="inlineStr">
        <is>
          <t>2026-07-09</t>
        </is>
      </c>
    </row>
    <row r="37">
      <c r="F37" s="29" t="inlineStr">
        <is>
          <t>عبدالعزيز مختار</t>
        </is>
      </c>
      <c r="G37" s="29" t="inlineStr">
        <is>
          <t>مكة المكرمة</t>
        </is>
      </c>
      <c r="H37" s="32" t="n">
        <v>6998</v>
      </c>
      <c r="I37" s="29" t="inlineStr">
        <is>
          <t>بانتظار الدفع</t>
        </is>
      </c>
      <c r="J37" s="29" t="inlineStr">
        <is>
          <t>2026-07-09</t>
        </is>
      </c>
    </row>
    <row r="38">
      <c r="F38" s="25" t="inlineStr">
        <is>
          <t>عبدالعزيز مختار</t>
        </is>
      </c>
      <c r="G38" s="25" t="inlineStr">
        <is>
          <t>مكة المكرمة</t>
        </is>
      </c>
      <c r="H38" s="28" t="n">
        <v>6998</v>
      </c>
      <c r="I38" s="25" t="inlineStr">
        <is>
          <t>بانتظار الدفع</t>
        </is>
      </c>
      <c r="J38" s="25" t="inlineStr">
        <is>
          <t>2026-07-09</t>
        </is>
      </c>
    </row>
    <row r="39">
      <c r="F39" s="29" t="inlineStr">
        <is>
          <t>عبدالعزيز مختار</t>
        </is>
      </c>
      <c r="G39" s="29" t="inlineStr">
        <is>
          <t>مكة المكرمة</t>
        </is>
      </c>
      <c r="H39" s="32" t="n">
        <v>6998</v>
      </c>
      <c r="I39" s="29" t="inlineStr">
        <is>
          <t>بانتظار الدفع</t>
        </is>
      </c>
      <c r="J39" s="29" t="inlineStr">
        <is>
          <t>2026-07-09</t>
        </is>
      </c>
    </row>
    <row r="40">
      <c r="F40" s="25" t="inlineStr">
        <is>
          <t>عبدالعزيز مختار</t>
        </is>
      </c>
      <c r="G40" s="25" t="inlineStr">
        <is>
          <t>مكة المكرمة</t>
        </is>
      </c>
      <c r="H40" s="28" t="n">
        <v>6998</v>
      </c>
      <c r="I40" s="25" t="inlineStr">
        <is>
          <t>بانتظار الدفع</t>
        </is>
      </c>
      <c r="J40" s="25" t="inlineStr">
        <is>
          <t>2026-07-09</t>
        </is>
      </c>
    </row>
    <row r="41">
      <c r="F41" s="29" t="inlineStr">
        <is>
          <t>حسن نصر حسين آل ناصر</t>
        </is>
      </c>
      <c r="G41" s="29" t="inlineStr">
        <is>
          <t>صفوى</t>
        </is>
      </c>
      <c r="H41" s="32" t="n">
        <v>6998</v>
      </c>
      <c r="I41" s="29" t="inlineStr">
        <is>
          <t>بانتظار الدفع</t>
        </is>
      </c>
      <c r="J41" s="29" t="inlineStr">
        <is>
          <t>2026-06-28</t>
        </is>
      </c>
    </row>
    <row r="42">
      <c r="F42" s="25" t="inlineStr">
        <is>
          <t>ظافر عبدالله</t>
        </is>
      </c>
      <c r="G42" s="25" t="inlineStr">
        <is>
          <t>جدة</t>
        </is>
      </c>
      <c r="H42" s="28" t="n">
        <v>6715.08</v>
      </c>
      <c r="I42" s="25" t="inlineStr">
        <is>
          <t>بانتظار الدفع</t>
        </is>
      </c>
      <c r="J42" s="25" t="inlineStr">
        <is>
          <t>2026-05-31</t>
        </is>
      </c>
    </row>
    <row r="43">
      <c r="F43" s="29" t="inlineStr">
        <is>
          <t>عبدالاله الخنيزي</t>
        </is>
      </c>
      <c r="G43" s="29" t="inlineStr">
        <is>
          <t>القطيف</t>
        </is>
      </c>
      <c r="H43" s="32" t="n">
        <v>6698</v>
      </c>
      <c r="I43" s="29" t="inlineStr">
        <is>
          <t>فشل الدفع</t>
        </is>
      </c>
      <c r="J43" s="29" t="inlineStr">
        <is>
          <t>2026-06-23</t>
        </is>
      </c>
    </row>
    <row r="44">
      <c r="F44" s="25" t="inlineStr">
        <is>
          <t>Ahmed Mortada</t>
        </is>
      </c>
      <c r="G44" s="25" t="inlineStr">
        <is>
          <t>الرياض</t>
        </is>
      </c>
      <c r="H44" s="28" t="n">
        <v>6672.88</v>
      </c>
      <c r="I44" s="25" t="inlineStr">
        <is>
          <t>بانتظار الدفع</t>
        </is>
      </c>
      <c r="J44" s="25" t="inlineStr">
        <is>
          <t>2026-06-13</t>
        </is>
      </c>
    </row>
    <row r="45">
      <c r="F45" s="29" t="inlineStr">
        <is>
          <t>Abdulrahman Bawazir</t>
        </is>
      </c>
      <c r="G45" s="29" t="inlineStr">
        <is>
          <t>جدة</t>
        </is>
      </c>
      <c r="H45" s="32" t="n">
        <v>6672.5</v>
      </c>
      <c r="I45" s="29" t="inlineStr">
        <is>
          <t>فشل الدفع</t>
        </is>
      </c>
      <c r="J45" s="29" t="inlineStr">
        <is>
          <t>2026-06-20</t>
        </is>
      </c>
    </row>
    <row r="46">
      <c r="F46" s="25" t="inlineStr">
        <is>
          <t>Abdullah Albishi</t>
        </is>
      </c>
      <c r="G46" s="25" t="inlineStr">
        <is>
          <t>الرياض</t>
        </is>
      </c>
      <c r="H46" s="28" t="n">
        <v>6598.01</v>
      </c>
      <c r="I46" s="25" t="inlineStr">
        <is>
          <t>بانتظار الدفع</t>
        </is>
      </c>
      <c r="J46" s="25" t="inlineStr">
        <is>
          <t>2026-05-22</t>
        </is>
      </c>
    </row>
    <row r="47">
      <c r="F47" s="29" t="inlineStr">
        <is>
          <t>Myassar Gorra</t>
        </is>
      </c>
      <c r="G47" s="29" t="inlineStr">
        <is>
          <t>الرياض</t>
        </is>
      </c>
      <c r="H47" s="32" t="n">
        <v>6438.16</v>
      </c>
      <c r="I47" s="29" t="inlineStr">
        <is>
          <t>فشل الدفع</t>
        </is>
      </c>
      <c r="J47" s="29" t="inlineStr">
        <is>
          <t>2026-07-07</t>
        </is>
      </c>
    </row>
    <row r="48">
      <c r="F48" s="25" t="inlineStr">
        <is>
          <t>عبدالاله الخنيزي</t>
        </is>
      </c>
      <c r="G48" s="25" t="inlineStr">
        <is>
          <t>القطيف</t>
        </is>
      </c>
      <c r="H48" s="28" t="n">
        <v>6418.73</v>
      </c>
      <c r="I48" s="25" t="inlineStr">
        <is>
          <t>فشل الدفع</t>
        </is>
      </c>
      <c r="J48" s="25" t="inlineStr">
        <is>
          <t>2026-06-06</t>
        </is>
      </c>
    </row>
    <row r="49">
      <c r="F49" s="29" t="inlineStr">
        <is>
          <t>خالد العمار</t>
        </is>
      </c>
      <c r="G49" s="29" t="inlineStr">
        <is>
          <t>شقراء</t>
        </is>
      </c>
      <c r="H49" s="32" t="n">
        <v>6299</v>
      </c>
      <c r="I49" s="29" t="inlineStr">
        <is>
          <t>فشل الدفع</t>
        </is>
      </c>
      <c r="J49" s="29" t="inlineStr">
        <is>
          <t>2026-07-09</t>
        </is>
      </c>
    </row>
    <row r="50">
      <c r="F50" s="25" t="inlineStr">
        <is>
          <t>انس العنزي</t>
        </is>
      </c>
      <c r="G50" s="25" t="inlineStr">
        <is>
          <t>تبوك</t>
        </is>
      </c>
      <c r="H50" s="28" t="n">
        <v>6173.11</v>
      </c>
      <c r="I50" s="25" t="inlineStr">
        <is>
          <t>بانتظار الدفع</t>
        </is>
      </c>
      <c r="J50" s="25" t="inlineStr">
        <is>
          <t>2026-06-05</t>
        </is>
      </c>
    </row>
    <row r="51">
      <c r="F51" s="29" t="inlineStr">
        <is>
          <t>Abdullah Albishi</t>
        </is>
      </c>
      <c r="G51" s="29" t="inlineStr">
        <is>
          <t>الرياض</t>
        </is>
      </c>
      <c r="H51" s="32" t="n">
        <v>6070.17</v>
      </c>
      <c r="I51" s="29" t="inlineStr">
        <is>
          <t>بانتظار الدفع</t>
        </is>
      </c>
      <c r="J51" s="29" t="inlineStr">
        <is>
          <t>2026-05-22</t>
        </is>
      </c>
    </row>
    <row r="52">
      <c r="F52" s="25" t="inlineStr">
        <is>
          <t>جميل العتيق</t>
        </is>
      </c>
      <c r="G52" s="25" t="inlineStr">
        <is>
          <t>الدمام</t>
        </is>
      </c>
      <c r="H52" s="28" t="n">
        <v>5999</v>
      </c>
      <c r="I52" s="25" t="inlineStr">
        <is>
          <t>بانتظار الدفع</t>
        </is>
      </c>
      <c r="J52" s="25" t="inlineStr">
        <is>
          <t>2026-07-08</t>
        </is>
      </c>
    </row>
    <row r="53">
      <c r="F53" s="29" t="inlineStr">
        <is>
          <t>Mohammed Idriss</t>
        </is>
      </c>
      <c r="G53" s="29" t="inlineStr">
        <is>
          <t>الرياض</t>
        </is>
      </c>
      <c r="H53" s="32" t="n">
        <v>5796</v>
      </c>
      <c r="I53" s="29" t="inlineStr">
        <is>
          <t>بانتظار الدفع</t>
        </is>
      </c>
      <c r="J53" s="29" t="inlineStr">
        <is>
          <t>2026-06-08</t>
        </is>
      </c>
    </row>
    <row r="54">
      <c r="F54" s="25" t="inlineStr">
        <is>
          <t>Mohammed Idriss</t>
        </is>
      </c>
      <c r="G54" s="25" t="inlineStr">
        <is>
          <t>الرياض</t>
        </is>
      </c>
      <c r="H54" s="28" t="n">
        <v>5796</v>
      </c>
      <c r="I54" s="25" t="inlineStr">
        <is>
          <t>بانتظار الدفع</t>
        </is>
      </c>
      <c r="J54" s="25" t="inlineStr">
        <is>
          <t>2026-06-08</t>
        </is>
      </c>
    </row>
    <row r="55">
      <c r="F55" s="29" t="inlineStr">
        <is>
          <t>Mohammed Idriss</t>
        </is>
      </c>
      <c r="G55" s="29" t="inlineStr">
        <is>
          <t>الرياض</t>
        </is>
      </c>
      <c r="H55" s="32" t="n">
        <v>5796</v>
      </c>
      <c r="I55" s="29" t="inlineStr">
        <is>
          <t>بانتظار الدفع</t>
        </is>
      </c>
      <c r="J55" s="29" t="inlineStr">
        <is>
          <t>2026-06-08</t>
        </is>
      </c>
    </row>
    <row r="56">
      <c r="F56" s="25" t="inlineStr">
        <is>
          <t>Mohammed Idriss</t>
        </is>
      </c>
      <c r="G56" s="25" t="inlineStr">
        <is>
          <t>الرياض</t>
        </is>
      </c>
      <c r="H56" s="28" t="n">
        <v>5796</v>
      </c>
      <c r="I56" s="25" t="inlineStr">
        <is>
          <t>بانتظار الدفع</t>
        </is>
      </c>
      <c r="J56" s="25" t="inlineStr">
        <is>
          <t>2026-06-08</t>
        </is>
      </c>
    </row>
    <row r="57">
      <c r="F57" s="29" t="inlineStr">
        <is>
          <t>حسين ابو شلوه</t>
        </is>
      </c>
      <c r="G57" s="29" t="inlineStr">
        <is>
          <t>القطيف</t>
        </is>
      </c>
      <c r="H57" s="32" t="n">
        <v>5702.16</v>
      </c>
      <c r="I57" s="29" t="inlineStr">
        <is>
          <t>بانتظار الدفع</t>
        </is>
      </c>
      <c r="J57" s="29" t="inlineStr">
        <is>
          <t>2026-06-22</t>
        </is>
      </c>
    </row>
    <row r="58">
      <c r="F58" s="25" t="inlineStr">
        <is>
          <t>حسين ابو شلوه</t>
        </is>
      </c>
      <c r="G58" s="25" t="inlineStr">
        <is>
          <t>القطيف</t>
        </is>
      </c>
      <c r="H58" s="28" t="n">
        <v>5702.16</v>
      </c>
      <c r="I58" s="25" t="inlineStr">
        <is>
          <t>بانتظار الدفع</t>
        </is>
      </c>
      <c r="J58" s="25" t="inlineStr">
        <is>
          <t>2026-06-22</t>
        </is>
      </c>
    </row>
    <row r="59">
      <c r="F59" s="29" t="inlineStr">
        <is>
          <t>حسين ابو شلوه</t>
        </is>
      </c>
      <c r="G59" s="29" t="inlineStr">
        <is>
          <t>القطيف</t>
        </is>
      </c>
      <c r="H59" s="32" t="n">
        <v>5702.16</v>
      </c>
      <c r="I59" s="29" t="inlineStr">
        <is>
          <t>بانتظار الدفع</t>
        </is>
      </c>
      <c r="J59" s="29" t="inlineStr">
        <is>
          <t>2026-06-22</t>
        </is>
      </c>
    </row>
    <row r="60">
      <c r="F60" s="25" t="inlineStr">
        <is>
          <t>حسين ابو شلوه</t>
        </is>
      </c>
      <c r="G60" s="25" t="inlineStr">
        <is>
          <t>القطيف</t>
        </is>
      </c>
      <c r="H60" s="28" t="n">
        <v>5702.16</v>
      </c>
      <c r="I60" s="25" t="inlineStr">
        <is>
          <t>بانتظار الدفع</t>
        </is>
      </c>
      <c r="J60" s="25" t="inlineStr">
        <is>
          <t>2026-06-22</t>
        </is>
      </c>
    </row>
    <row r="61">
      <c r="F61" s="29" t="inlineStr">
        <is>
          <t>محمد العفيفي</t>
        </is>
      </c>
      <c r="G61" s="29" t="inlineStr">
        <is>
          <t>الرياض</t>
        </is>
      </c>
      <c r="H61" s="32" t="n">
        <v>5398.1</v>
      </c>
      <c r="I61" s="29" t="inlineStr">
        <is>
          <t>فشل الدفع</t>
        </is>
      </c>
      <c r="J61" s="29" t="inlineStr">
        <is>
          <t>2026-07-04</t>
        </is>
      </c>
    </row>
    <row r="62">
      <c r="F62" s="25" t="inlineStr">
        <is>
          <t>HUSAM ZIDAN</t>
        </is>
      </c>
      <c r="G62" s="25" t="inlineStr">
        <is>
          <t>جدة</t>
        </is>
      </c>
      <c r="H62" s="28" t="n">
        <v>5299.2</v>
      </c>
      <c r="I62" s="25" t="inlineStr">
        <is>
          <t>فشل الدفع</t>
        </is>
      </c>
      <c r="J62" s="25" t="inlineStr">
        <is>
          <t>2026-05-16</t>
        </is>
      </c>
    </row>
    <row r="63">
      <c r="F63" s="29" t="inlineStr">
        <is>
          <t>غيدى القيسي</t>
        </is>
      </c>
      <c r="G63" s="29" t="inlineStr">
        <is>
          <t>صامطة</t>
        </is>
      </c>
      <c r="H63" s="32" t="n">
        <v>4997.8</v>
      </c>
      <c r="I63" s="29" t="inlineStr">
        <is>
          <t>فشل الدفع</t>
        </is>
      </c>
      <c r="J63" s="29" t="inlineStr">
        <is>
          <t>2026-07-04</t>
        </is>
      </c>
    </row>
    <row r="64">
      <c r="F64" s="25" t="inlineStr">
        <is>
          <t>نشمي البقمي</t>
        </is>
      </c>
      <c r="G64" s="25" t="inlineStr">
        <is>
          <t>نجران</t>
        </is>
      </c>
      <c r="H64" s="28" t="n">
        <v>4976.11</v>
      </c>
      <c r="I64" s="25" t="inlineStr">
        <is>
          <t>بانتظار الدفع</t>
        </is>
      </c>
      <c r="J64" s="25" t="inlineStr">
        <is>
          <t>2026-05-27</t>
        </is>
      </c>
    </row>
    <row r="65">
      <c r="F65" s="29" t="inlineStr">
        <is>
          <t>Abdulaziz Al Rajhi</t>
        </is>
      </c>
      <c r="G65" s="29" t="inlineStr">
        <is>
          <t>Bukayriyah</t>
        </is>
      </c>
      <c r="H65" s="32" t="n">
        <v>4807</v>
      </c>
      <c r="I65" s="29" t="inlineStr">
        <is>
          <t>فشل الدفع</t>
        </is>
      </c>
      <c r="J65" s="29" t="inlineStr">
        <is>
          <t>2026-05-27</t>
        </is>
      </c>
    </row>
    <row r="66">
      <c r="F66" s="25" t="inlineStr">
        <is>
          <t>عمر الحبيب</t>
        </is>
      </c>
      <c r="G66" s="25" t="inlineStr">
        <is>
          <t>الرياض</t>
        </is>
      </c>
      <c r="H66" s="28" t="n">
        <v>4648.88</v>
      </c>
      <c r="I66" s="25" t="inlineStr">
        <is>
          <t>فشل الدفع</t>
        </is>
      </c>
      <c r="J66" s="25" t="inlineStr">
        <is>
          <t>2026-05-26</t>
        </is>
      </c>
    </row>
    <row r="67">
      <c r="F67" s="29" t="inlineStr">
        <is>
          <t>Abdulrahman Almaneea</t>
        </is>
      </c>
      <c r="G67" s="29" t="inlineStr">
        <is>
          <t>الظهران</t>
        </is>
      </c>
      <c r="H67" s="32" t="n">
        <v>4648.88</v>
      </c>
      <c r="I67" s="29" t="inlineStr">
        <is>
          <t>فشل الدفع</t>
        </is>
      </c>
      <c r="J67" s="29" t="inlineStr">
        <is>
          <t>2026-05-23</t>
        </is>
      </c>
    </row>
    <row r="68">
      <c r="F68" s="25" t="inlineStr">
        <is>
          <t>Ahmed Osman</t>
        </is>
      </c>
      <c r="G68" s="25" t="inlineStr">
        <is>
          <t>الرياض</t>
        </is>
      </c>
      <c r="H68" s="28" t="n">
        <v>4600</v>
      </c>
      <c r="I68" s="25" t="inlineStr">
        <is>
          <t>بانتظار الدفع</t>
        </is>
      </c>
      <c r="J68" s="25" t="inlineStr">
        <is>
          <t>2026-07-02</t>
        </is>
      </c>
    </row>
    <row r="69">
      <c r="F69" s="29" t="inlineStr">
        <is>
          <t>ابراهيم الغامدي</t>
        </is>
      </c>
      <c r="G69" s="29" t="inlineStr">
        <is>
          <t>الباحة</t>
        </is>
      </c>
      <c r="H69" s="32" t="n">
        <v>4600</v>
      </c>
      <c r="I69" s="29" t="inlineStr">
        <is>
          <t>بانتظار الدفع</t>
        </is>
      </c>
      <c r="J69" s="29" t="inlineStr">
        <is>
          <t>2026-06-18</t>
        </is>
      </c>
    </row>
    <row r="70">
      <c r="F70" s="25" t="inlineStr">
        <is>
          <t>Y Alkathery</t>
        </is>
      </c>
      <c r="G70" s="25" t="inlineStr">
        <is>
          <t>الرياض</t>
        </is>
      </c>
      <c r="H70" s="28" t="n">
        <v>4600</v>
      </c>
      <c r="I70" s="25" t="inlineStr">
        <is>
          <t>فشل الدفع</t>
        </is>
      </c>
      <c r="J70" s="25" t="inlineStr">
        <is>
          <t>2026-06-16</t>
        </is>
      </c>
    </row>
    <row r="71">
      <c r="F71" s="29" t="inlineStr">
        <is>
          <t>Abdulaziz Alsulami</t>
        </is>
      </c>
      <c r="G71" s="29" t="inlineStr">
        <is>
          <t>الرياض</t>
        </is>
      </c>
      <c r="H71" s="32" t="n">
        <v>4548.05</v>
      </c>
      <c r="I71" s="29" t="inlineStr">
        <is>
          <t>فشل الدفع</t>
        </is>
      </c>
      <c r="J71" s="29" t="inlineStr">
        <is>
          <t>2026-07-10</t>
        </is>
      </c>
    </row>
    <row r="72">
      <c r="F72" s="25" t="inlineStr">
        <is>
          <t>ماجد الحربي</t>
        </is>
      </c>
      <c r="G72" s="25" t="inlineStr">
        <is>
          <t>مكة المكرمة</t>
        </is>
      </c>
      <c r="H72" s="28" t="n">
        <v>4501.1</v>
      </c>
      <c r="I72" s="25" t="inlineStr">
        <is>
          <t>بانتظار الدفع</t>
        </is>
      </c>
      <c r="J72" s="25" t="inlineStr">
        <is>
          <t>2026-06-05</t>
        </is>
      </c>
    </row>
    <row r="73">
      <c r="F73" s="29" t="inlineStr">
        <is>
          <t>ماجد الحربي</t>
        </is>
      </c>
      <c r="G73" s="29" t="inlineStr">
        <is>
          <t>مكة المكرمة</t>
        </is>
      </c>
      <c r="H73" s="32" t="n">
        <v>4501.1</v>
      </c>
      <c r="I73" s="29" t="inlineStr">
        <is>
          <t>بانتظار الدفع</t>
        </is>
      </c>
      <c r="J73" s="29" t="inlineStr">
        <is>
          <t>2026-06-05</t>
        </is>
      </c>
    </row>
    <row r="74">
      <c r="F74" s="25" t="inlineStr">
        <is>
          <t>ماجد الحربي</t>
        </is>
      </c>
      <c r="G74" s="25" t="inlineStr">
        <is>
          <t>مكة المكرمة</t>
        </is>
      </c>
      <c r="H74" s="28" t="n">
        <v>4501.1</v>
      </c>
      <c r="I74" s="25" t="inlineStr">
        <is>
          <t>بانتظار الدفع</t>
        </is>
      </c>
      <c r="J74" s="25" t="inlineStr">
        <is>
          <t>2026-06-05</t>
        </is>
      </c>
    </row>
    <row r="75">
      <c r="F75" s="29" t="inlineStr">
        <is>
          <t>ماجد الحربي</t>
        </is>
      </c>
      <c r="G75" s="29" t="inlineStr">
        <is>
          <t>مكة المكرمة</t>
        </is>
      </c>
      <c r="H75" s="32" t="n">
        <v>4501.1</v>
      </c>
      <c r="I75" s="29" t="inlineStr">
        <is>
          <t>بانتظار الدفع</t>
        </is>
      </c>
      <c r="J75" s="29" t="inlineStr">
        <is>
          <t>2026-06-05</t>
        </is>
      </c>
    </row>
    <row r="76">
      <c r="F76" s="25" t="inlineStr">
        <is>
          <t>ابتهاج الازوري</t>
        </is>
      </c>
      <c r="G76" s="25" t="inlineStr">
        <is>
          <t>مكة المكرمة</t>
        </is>
      </c>
      <c r="H76" s="28" t="n">
        <v>4499</v>
      </c>
      <c r="I76" s="25" t="inlineStr">
        <is>
          <t>فشل الدفع</t>
        </is>
      </c>
      <c r="J76" s="25" t="inlineStr">
        <is>
          <t>2026-07-04</t>
        </is>
      </c>
    </row>
    <row r="77">
      <c r="F77" s="29" t="inlineStr">
        <is>
          <t>MAHMOUD SALMAN</t>
        </is>
      </c>
      <c r="G77" s="29" t="inlineStr">
        <is>
          <t>الرياض</t>
        </is>
      </c>
      <c r="H77" s="32" t="n">
        <v>4499</v>
      </c>
      <c r="I77" s="29" t="inlineStr">
        <is>
          <t>بانتظار الدفع</t>
        </is>
      </c>
      <c r="J77" s="29" t="inlineStr">
        <is>
          <t>2026-06-27</t>
        </is>
      </c>
    </row>
    <row r="78">
      <c r="F78" s="25" t="inlineStr">
        <is>
          <t>عبدالمجيد علي</t>
        </is>
      </c>
      <c r="G78" s="25" t="inlineStr">
        <is>
          <t>الرياض</t>
        </is>
      </c>
      <c r="H78" s="28" t="n">
        <v>4415.08</v>
      </c>
      <c r="I78" s="25" t="inlineStr">
        <is>
          <t>فشل الدفع</t>
        </is>
      </c>
      <c r="J78" s="25" t="inlineStr">
        <is>
          <t>2026-06-02</t>
        </is>
      </c>
    </row>
    <row r="79">
      <c r="F79" s="29" t="inlineStr">
        <is>
          <t>SAEED ALZAHRANI</t>
        </is>
      </c>
      <c r="G79" s="29" t="inlineStr">
        <is>
          <t>الرياض</t>
        </is>
      </c>
      <c r="H79" s="32" t="n">
        <v>4199</v>
      </c>
      <c r="I79" s="29" t="inlineStr">
        <is>
          <t>بانتظار الدفع</t>
        </is>
      </c>
      <c r="J79" s="29" t="inlineStr">
        <is>
          <t>2026-06-10</t>
        </is>
      </c>
    </row>
    <row r="80">
      <c r="F80" s="25" t="inlineStr">
        <is>
          <t>Mutaz Mohammed Ahmed</t>
        </is>
      </c>
      <c r="G80" s="25" t="inlineStr">
        <is>
          <t>مكة المكرمة</t>
        </is>
      </c>
      <c r="H80" s="28" t="n">
        <v>4129.01</v>
      </c>
      <c r="I80" s="25" t="inlineStr">
        <is>
          <t>بانتظار الدفع</t>
        </is>
      </c>
      <c r="J80" s="25" t="inlineStr">
        <is>
          <t>2026-05-20</t>
        </is>
      </c>
    </row>
    <row r="81">
      <c r="F81" s="29" t="inlineStr">
        <is>
          <t>أمجد الحليلي</t>
        </is>
      </c>
      <c r="G81" s="29" t="inlineStr">
        <is>
          <t>القطيف</t>
        </is>
      </c>
      <c r="H81" s="32" t="n">
        <v>4047.08</v>
      </c>
      <c r="I81" s="29" t="inlineStr">
        <is>
          <t>فشل الدفع</t>
        </is>
      </c>
      <c r="J81" s="29" t="inlineStr">
        <is>
          <t>2026-05-27</t>
        </is>
      </c>
    </row>
    <row r="82">
      <c r="F82" s="25" t="inlineStr">
        <is>
          <t>سامي عكور</t>
        </is>
      </c>
      <c r="G82" s="25" t="inlineStr">
        <is>
          <t>الطائف</t>
        </is>
      </c>
      <c r="H82" s="28" t="n">
        <v>4003.73</v>
      </c>
      <c r="I82" s="25" t="inlineStr">
        <is>
          <t>فشل الدفع</t>
        </is>
      </c>
      <c r="J82" s="25" t="inlineStr">
        <is>
          <t>2026-07-09</t>
        </is>
      </c>
    </row>
    <row r="83">
      <c r="F83" s="29" t="inlineStr">
        <is>
          <t>بلال غالب الشارح</t>
        </is>
      </c>
      <c r="G83" s="29" t="inlineStr">
        <is>
          <t>الرياض</t>
        </is>
      </c>
      <c r="H83" s="32" t="n">
        <v>4003.73</v>
      </c>
      <c r="I83" s="29" t="inlineStr">
        <is>
          <t>فشل الدفع</t>
        </is>
      </c>
      <c r="J83" s="29" t="inlineStr">
        <is>
          <t>2026-07-06</t>
        </is>
      </c>
    </row>
    <row r="84">
      <c r="F84" s="25" t="inlineStr">
        <is>
          <t>osamah Faraj</t>
        </is>
      </c>
      <c r="G84" s="25" t="inlineStr">
        <is>
          <t>الرياض</t>
        </is>
      </c>
      <c r="H84" s="28" t="n">
        <v>4003.73</v>
      </c>
      <c r="I84" s="25" t="inlineStr">
        <is>
          <t>فشل الدفع</t>
        </is>
      </c>
      <c r="J84" s="25" t="inlineStr">
        <is>
          <t>2026-06-28</t>
        </is>
      </c>
    </row>
    <row r="85">
      <c r="F85" s="29" t="inlineStr">
        <is>
          <t>Abdullah Al-Qasim</t>
        </is>
      </c>
      <c r="G85" s="29" t="inlineStr">
        <is>
          <t>الدمام</t>
        </is>
      </c>
      <c r="H85" s="32" t="n">
        <v>4003.73</v>
      </c>
      <c r="I85" s="29" t="inlineStr">
        <is>
          <t>بانتظار الدفع</t>
        </is>
      </c>
      <c r="J85" s="29" t="inlineStr">
        <is>
          <t>2026-06-27</t>
        </is>
      </c>
    </row>
    <row r="86">
      <c r="F86" s="25" t="inlineStr">
        <is>
          <t>محمود محمد فاضل</t>
        </is>
      </c>
      <c r="G86" s="25" t="inlineStr">
        <is>
          <t>الرياض</t>
        </is>
      </c>
      <c r="H86" s="28" t="n">
        <v>4003.73</v>
      </c>
      <c r="I86" s="25" t="inlineStr">
        <is>
          <t>فشل الدفع</t>
        </is>
      </c>
      <c r="J86" s="25" t="inlineStr">
        <is>
          <t>2026-06-24</t>
        </is>
      </c>
    </row>
    <row r="87">
      <c r="F87" s="29" t="inlineStr">
        <is>
          <t>Khalid Ramadan</t>
        </is>
      </c>
      <c r="G87" s="29" t="inlineStr">
        <is>
          <t>الدمام</t>
        </is>
      </c>
      <c r="H87" s="32" t="n">
        <v>4003.73</v>
      </c>
      <c r="I87" s="29" t="inlineStr">
        <is>
          <t>فشل الدفع</t>
        </is>
      </c>
      <c r="J87" s="29" t="inlineStr">
        <is>
          <t>2026-05-29</t>
        </is>
      </c>
    </row>
    <row r="88">
      <c r="F88" s="25" t="inlineStr">
        <is>
          <t>بيان العتيبي</t>
        </is>
      </c>
      <c r="G88" s="25" t="inlineStr">
        <is>
          <t>الرياض</t>
        </is>
      </c>
      <c r="H88" s="28" t="n">
        <v>4003.73</v>
      </c>
      <c r="I88" s="25" t="inlineStr">
        <is>
          <t>بانتظار الدفع</t>
        </is>
      </c>
      <c r="J88" s="25" t="inlineStr">
        <is>
          <t>2026-05-18</t>
        </is>
      </c>
    </row>
    <row r="89">
      <c r="F89" s="29" t="inlineStr">
        <is>
          <t>Rasha Elaraby</t>
        </is>
      </c>
      <c r="G89" s="29" t="inlineStr">
        <is>
          <t>مكة المكرمة</t>
        </is>
      </c>
      <c r="H89" s="32" t="n">
        <v>4003.51</v>
      </c>
      <c r="I89" s="29" t="inlineStr">
        <is>
          <t>فشل الدفع</t>
        </is>
      </c>
      <c r="J89" s="29" t="inlineStr">
        <is>
          <t>2026-06-15</t>
        </is>
      </c>
    </row>
    <row r="90">
      <c r="F90" s="25" t="inlineStr">
        <is>
          <t>ابراهيم البركاتي</t>
        </is>
      </c>
      <c r="G90" s="25" t="inlineStr">
        <is>
          <t>الرياض</t>
        </is>
      </c>
      <c r="H90" s="28" t="n">
        <v>3997.4</v>
      </c>
      <c r="I90" s="25" t="inlineStr">
        <is>
          <t>فشل الدفع</t>
        </is>
      </c>
      <c r="J90" s="25" t="inlineStr">
        <is>
          <t>2026-06-29</t>
        </is>
      </c>
    </row>
    <row r="91">
      <c r="F91" s="29" t="inlineStr">
        <is>
          <t>Hassan Adel</t>
        </is>
      </c>
      <c r="G91" s="29" t="inlineStr">
        <is>
          <t>مكة المكرمة</t>
        </is>
      </c>
      <c r="H91" s="32" t="n">
        <v>3997.4</v>
      </c>
      <c r="I91" s="29" t="inlineStr">
        <is>
          <t>بانتظار الدفع</t>
        </is>
      </c>
      <c r="J91" s="29" t="inlineStr">
        <is>
          <t>2026-06-27</t>
        </is>
      </c>
    </row>
    <row r="92">
      <c r="F92" s="25" t="inlineStr">
        <is>
          <t>حسن شلهوب</t>
        </is>
      </c>
      <c r="G92" s="25" t="inlineStr">
        <is>
          <t>تاروت</t>
        </is>
      </c>
      <c r="H92" s="28" t="n">
        <v>3899.01</v>
      </c>
      <c r="I92" s="25" t="inlineStr">
        <is>
          <t>بانتظار الدفع</t>
        </is>
      </c>
      <c r="J92" s="25" t="inlineStr">
        <is>
          <t>2026-06-14</t>
        </is>
      </c>
    </row>
    <row r="93">
      <c r="F93" s="29" t="inlineStr">
        <is>
          <t>Abdulaziz Alsulami</t>
        </is>
      </c>
      <c r="G93" s="29" t="inlineStr">
        <is>
          <t>الرياض</t>
        </is>
      </c>
      <c r="H93" s="32" t="n">
        <v>3865.85</v>
      </c>
      <c r="I93" s="29" t="inlineStr">
        <is>
          <t>فشل الدفع</t>
        </is>
      </c>
      <c r="J93" s="29" t="inlineStr">
        <is>
          <t>2026-07-10</t>
        </is>
      </c>
    </row>
    <row r="94">
      <c r="F94" s="25" t="inlineStr">
        <is>
          <t>Hassan Salman</t>
        </is>
      </c>
      <c r="G94" s="25" t="inlineStr">
        <is>
          <t>الرياض</t>
        </is>
      </c>
      <c r="H94" s="28" t="n">
        <v>3799.05</v>
      </c>
      <c r="I94" s="25" t="inlineStr">
        <is>
          <t>فشل الدفع</t>
        </is>
      </c>
      <c r="J94" s="25" t="inlineStr">
        <is>
          <t>2026-06-02</t>
        </is>
      </c>
    </row>
    <row r="95">
      <c r="F95" s="29" t="inlineStr">
        <is>
          <t>عبداللطيف ابراهيم</t>
        </is>
      </c>
      <c r="G95" s="29" t="inlineStr">
        <is>
          <t>بريدة</t>
        </is>
      </c>
      <c r="H95" s="32" t="n">
        <v>3799.05</v>
      </c>
      <c r="I95" s="29" t="inlineStr">
        <is>
          <t>بانتظار الدفع</t>
        </is>
      </c>
      <c r="J95" s="29" t="inlineStr">
        <is>
          <t>2026-05-31</t>
        </is>
      </c>
    </row>
    <row r="96">
      <c r="F96" s="25" t="inlineStr">
        <is>
          <t>aaaa aaaa</t>
        </is>
      </c>
      <c r="G96" s="25" t="inlineStr">
        <is>
          <t>الرياض</t>
        </is>
      </c>
      <c r="H96" s="28" t="n">
        <v>3797.3</v>
      </c>
      <c r="I96" s="25" t="inlineStr">
        <is>
          <t>فشل الدفع</t>
        </is>
      </c>
      <c r="J96" s="25" t="inlineStr">
        <is>
          <t>2026-06-24</t>
        </is>
      </c>
    </row>
    <row r="97">
      <c r="F97" s="29" t="inlineStr">
        <is>
          <t>ناصر البحراني</t>
        </is>
      </c>
      <c r="G97" s="29" t="inlineStr">
        <is>
          <t>الهفوف</t>
        </is>
      </c>
      <c r="H97" s="32" t="n">
        <v>3699</v>
      </c>
      <c r="I97" s="29" t="inlineStr">
        <is>
          <t>فشل الدفع</t>
        </is>
      </c>
      <c r="J97" s="29" t="inlineStr">
        <is>
          <t>2026-06-20</t>
        </is>
      </c>
    </row>
    <row r="98">
      <c r="F98" s="25" t="inlineStr">
        <is>
          <t>NORAH NASSER</t>
        </is>
      </c>
      <c r="G98" s="25" t="inlineStr">
        <is>
          <t>البكيرية</t>
        </is>
      </c>
      <c r="H98" s="28" t="n">
        <v>3609.06</v>
      </c>
      <c r="I98" s="25" t="inlineStr">
        <is>
          <t>بانتظار الدفع</t>
        </is>
      </c>
      <c r="J98" s="25" t="inlineStr">
        <is>
          <t>2026-05-26</t>
        </is>
      </c>
    </row>
    <row r="99">
      <c r="F99" s="29" t="inlineStr">
        <is>
          <t>سمو العنوان للخدمات العقارية</t>
        </is>
      </c>
      <c r="G99" s="29" t="inlineStr">
        <is>
          <t>المدينة المنورة</t>
        </is>
      </c>
      <c r="H99" s="32" t="n">
        <v>3606.4</v>
      </c>
      <c r="I99" s="29" t="inlineStr">
        <is>
          <t>فشل الدفع</t>
        </is>
      </c>
      <c r="J99" s="29" t="inlineStr">
        <is>
          <t>2026-07-12</t>
        </is>
      </c>
    </row>
    <row r="100">
      <c r="F100" s="25" t="inlineStr">
        <is>
          <t>فهيد الطويرقي</t>
        </is>
      </c>
      <c r="G100" s="25" t="inlineStr">
        <is>
          <t>مكة المكرمة</t>
        </is>
      </c>
      <c r="H100" s="28" t="n">
        <v>3587.08</v>
      </c>
      <c r="I100" s="25" t="inlineStr">
        <is>
          <t>فشل الدفع</t>
        </is>
      </c>
      <c r="J100" s="25" t="inlineStr">
        <is>
          <t>2026-07-05</t>
        </is>
      </c>
    </row>
    <row r="101">
      <c r="F101" s="29" t="inlineStr">
        <is>
          <t>Batel Albatel</t>
        </is>
      </c>
      <c r="G101" s="29" t="inlineStr">
        <is>
          <t>الزلفي</t>
        </is>
      </c>
      <c r="H101" s="32" t="n">
        <v>3552.05</v>
      </c>
      <c r="I101" s="29" t="inlineStr">
        <is>
          <t>فشل الدفع</t>
        </is>
      </c>
      <c r="J101" s="29" t="inlineStr">
        <is>
          <t>2026-05-19</t>
        </is>
      </c>
    </row>
    <row r="102">
      <c r="F102" s="25" t="inlineStr">
        <is>
          <t>Yasir Yasin</t>
        </is>
      </c>
      <c r="G102" s="25" t="inlineStr">
        <is>
          <t>جدة</t>
        </is>
      </c>
      <c r="H102" s="28" t="n">
        <v>3511.71</v>
      </c>
      <c r="I102" s="25" t="inlineStr">
        <is>
          <t>بانتظار الدفع</t>
        </is>
      </c>
      <c r="J102" s="25" t="inlineStr">
        <is>
          <t>2026-06-19</t>
        </is>
      </c>
    </row>
    <row r="103">
      <c r="F103" s="29" t="inlineStr">
        <is>
          <t>عبدالعزيز مختار</t>
        </is>
      </c>
      <c r="G103" s="29" t="inlineStr">
        <is>
          <t>مكة المكرمة</t>
        </is>
      </c>
      <c r="H103" s="32" t="n">
        <v>3499</v>
      </c>
      <c r="I103" s="29" t="inlineStr">
        <is>
          <t>بانتظار الدفع</t>
        </is>
      </c>
      <c r="J103" s="29" t="inlineStr">
        <is>
          <t>2026-07-09</t>
        </is>
      </c>
    </row>
    <row r="104">
      <c r="F104" s="25" t="inlineStr">
        <is>
          <t>حسن نصر حسين آل ناصر</t>
        </is>
      </c>
      <c r="G104" s="25" t="inlineStr">
        <is>
          <t>صفوى</t>
        </is>
      </c>
      <c r="H104" s="28" t="n">
        <v>3499</v>
      </c>
      <c r="I104" s="25" t="inlineStr">
        <is>
          <t>بانتظار الدفع</t>
        </is>
      </c>
      <c r="J104" s="25" t="inlineStr">
        <is>
          <t>2026-06-28</t>
        </is>
      </c>
    </row>
    <row r="105">
      <c r="F105" s="29" t="inlineStr">
        <is>
          <t>Mohamed Infas Mohamed Yeheya</t>
        </is>
      </c>
      <c r="G105" s="29" t="inlineStr">
        <is>
          <t>Riyadh Al Khabra</t>
        </is>
      </c>
      <c r="H105" s="32" t="n">
        <v>3499</v>
      </c>
      <c r="I105" s="29" t="inlineStr">
        <is>
          <t>بانتظار الدفع</t>
        </is>
      </c>
      <c r="J105" s="29" t="inlineStr">
        <is>
          <t>2026-06-16</t>
        </is>
      </c>
    </row>
    <row r="106">
      <c r="F106" s="25" t="inlineStr">
        <is>
          <t>MOHAMED NAGY</t>
        </is>
      </c>
      <c r="G106" s="25" t="inlineStr">
        <is>
          <t>Riyadh Al Khabra</t>
        </is>
      </c>
      <c r="H106" s="28" t="n">
        <v>3499</v>
      </c>
      <c r="I106" s="25" t="inlineStr">
        <is>
          <t>بانتظار الدفع</t>
        </is>
      </c>
      <c r="J106" s="25" t="inlineStr">
        <is>
          <t>2026-05-20</t>
        </is>
      </c>
    </row>
    <row r="107">
      <c r="F107" s="29" t="inlineStr">
        <is>
          <t>Khalid M</t>
        </is>
      </c>
      <c r="G107" s="29" t="inlineStr">
        <is>
          <t>الرياض</t>
        </is>
      </c>
      <c r="H107" s="32" t="n">
        <v>3495.08</v>
      </c>
      <c r="I107" s="29" t="inlineStr">
        <is>
          <t>بانتظار الدفع</t>
        </is>
      </c>
      <c r="J107" s="29" t="inlineStr">
        <is>
          <t>2026-06-27</t>
        </is>
      </c>
    </row>
    <row r="108">
      <c r="F108" s="25" t="inlineStr">
        <is>
          <t>bdfbdfbdbdbfdbdfbdfbf egerger</t>
        </is>
      </c>
      <c r="G108" s="25" t="inlineStr">
        <is>
          <t>الرياض</t>
        </is>
      </c>
      <c r="H108" s="28" t="n">
        <v>3425.85</v>
      </c>
      <c r="I108" s="25" t="inlineStr">
        <is>
          <t>بانتظار الدفع</t>
        </is>
      </c>
      <c r="J108" s="25" t="inlineStr">
        <is>
          <t>2026-06-25</t>
        </is>
      </c>
    </row>
    <row r="109">
      <c r="F109" s="29" t="inlineStr">
        <is>
          <t>Zeinab Elhillo</t>
        </is>
      </c>
      <c r="G109" s="29" t="inlineStr">
        <is>
          <t>ابها</t>
        </is>
      </c>
      <c r="H109" s="32" t="n">
        <v>3381.05</v>
      </c>
      <c r="I109" s="29" t="inlineStr">
        <is>
          <t>بانتظار الدفع</t>
        </is>
      </c>
      <c r="J109" s="29" t="inlineStr">
        <is>
          <t>2026-05-28</t>
        </is>
      </c>
    </row>
    <row r="110">
      <c r="F110" s="25" t="inlineStr">
        <is>
          <t>Amira Alsaadi</t>
        </is>
      </c>
      <c r="G110" s="25" t="inlineStr">
        <is>
          <t>جدة</t>
        </is>
      </c>
      <c r="H110" s="28" t="n">
        <v>3299.01</v>
      </c>
      <c r="I110" s="25" t="inlineStr">
        <is>
          <t>بانتظار الدفع</t>
        </is>
      </c>
      <c r="J110" s="25" t="inlineStr">
        <is>
          <t>2026-06-06</t>
        </is>
      </c>
    </row>
    <row r="111">
      <c r="F111" s="29" t="inlineStr">
        <is>
          <t>حسن حشاد</t>
        </is>
      </c>
      <c r="G111" s="29" t="inlineStr">
        <is>
          <t>بريدة</t>
        </is>
      </c>
      <c r="H111" s="32" t="n">
        <v>3219.08</v>
      </c>
      <c r="I111" s="29" t="inlineStr">
        <is>
          <t>بانتظار الدفع</t>
        </is>
      </c>
      <c r="J111" s="29" t="inlineStr">
        <is>
          <t>2026-07-07</t>
        </is>
      </c>
    </row>
    <row r="112">
      <c r="F112" s="25" t="inlineStr">
        <is>
          <t>noura s</t>
        </is>
      </c>
      <c r="G112" s="25" t="inlineStr">
        <is>
          <t>الرياض</t>
        </is>
      </c>
      <c r="H112" s="28" t="n">
        <v>3199.3</v>
      </c>
      <c r="I112" s="25" t="inlineStr">
        <is>
          <t>فشل الدفع</t>
        </is>
      </c>
      <c r="J112" s="25" t="inlineStr">
        <is>
          <t>2026-07-07</t>
        </is>
      </c>
    </row>
    <row r="113">
      <c r="F113" s="29" t="inlineStr">
        <is>
          <t>Hassan Alsyyari</t>
        </is>
      </c>
      <c r="G113" s="29" t="inlineStr">
        <is>
          <t>الرياض</t>
        </is>
      </c>
      <c r="H113" s="32" t="n">
        <v>3199</v>
      </c>
      <c r="I113" s="29" t="inlineStr">
        <is>
          <t>فشل الدفع</t>
        </is>
      </c>
      <c r="J113" s="29" t="inlineStr">
        <is>
          <t>2026-06-17</t>
        </is>
      </c>
    </row>
    <row r="114">
      <c r="F114" s="25" t="inlineStr">
        <is>
          <t>Tahani Ali</t>
        </is>
      </c>
      <c r="G114" s="25" t="inlineStr">
        <is>
          <t>جدة</t>
        </is>
      </c>
      <c r="H114" s="28" t="n">
        <v>3140.65</v>
      </c>
      <c r="I114" s="25" t="inlineStr">
        <is>
          <t>فشل الدفع</t>
        </is>
      </c>
      <c r="J114" s="25" t="inlineStr">
        <is>
          <t>2026-05-16</t>
        </is>
      </c>
    </row>
    <row r="115">
      <c r="F115" s="29" t="inlineStr">
        <is>
          <t>Amira Alsaadi</t>
        </is>
      </c>
      <c r="G115" s="29" t="inlineStr">
        <is>
          <t>جدة</t>
        </is>
      </c>
      <c r="H115" s="32" t="n">
        <v>3134.06</v>
      </c>
      <c r="I115" s="29" t="inlineStr">
        <is>
          <t>بانتظار الدفع</t>
        </is>
      </c>
      <c r="J115" s="29" t="inlineStr">
        <is>
          <t>2026-06-01</t>
        </is>
      </c>
    </row>
    <row r="116">
      <c r="F116" s="25" t="inlineStr">
        <is>
          <t>A Aa</t>
        </is>
      </c>
      <c r="G116" s="25" t="inlineStr">
        <is>
          <t>الرياض</t>
        </is>
      </c>
      <c r="H116" s="28" t="n">
        <v>3134.06</v>
      </c>
      <c r="I116" s="25" t="inlineStr">
        <is>
          <t>فشل الدفع</t>
        </is>
      </c>
      <c r="J116" s="25" t="inlineStr">
        <is>
          <t>2026-05-22</t>
        </is>
      </c>
    </row>
    <row r="117">
      <c r="F117" s="29" t="inlineStr">
        <is>
          <t>طارق اللغبي</t>
        </is>
      </c>
      <c r="G117" s="29" t="inlineStr">
        <is>
          <t>الخبر</t>
        </is>
      </c>
      <c r="H117" s="32" t="n">
        <v>3047.96</v>
      </c>
      <c r="I117" s="29" t="inlineStr">
        <is>
          <t>فشل الدفع</t>
        </is>
      </c>
      <c r="J117" s="29" t="inlineStr">
        <is>
          <t>2026-07-07</t>
        </is>
      </c>
    </row>
    <row r="118">
      <c r="F118" s="25" t="inlineStr">
        <is>
          <t>الهام علي</t>
        </is>
      </c>
      <c r="G118" s="25" t="inlineStr">
        <is>
          <t>الرياض</t>
        </is>
      </c>
      <c r="H118" s="28" t="n">
        <v>3039.05</v>
      </c>
      <c r="I118" s="25" t="inlineStr">
        <is>
          <t>بانتظار الدفع</t>
        </is>
      </c>
      <c r="J118" s="25" t="inlineStr">
        <is>
          <t>2026-05-29</t>
        </is>
      </c>
    </row>
    <row r="119">
      <c r="F119" s="29" t="inlineStr">
        <is>
          <t>ام عمر القحطاني</t>
        </is>
      </c>
      <c r="G119" s="29" t="inlineStr">
        <is>
          <t>الرياض</t>
        </is>
      </c>
      <c r="H119" s="32" t="n">
        <v>2999</v>
      </c>
      <c r="I119" s="29" t="inlineStr">
        <is>
          <t>فشل الدفع</t>
        </is>
      </c>
      <c r="J119" s="29" t="inlineStr">
        <is>
          <t>2026-07-13</t>
        </is>
      </c>
    </row>
    <row r="120">
      <c r="F120" s="25" t="inlineStr">
        <is>
          <t>Mahdi Almahuzi</t>
        </is>
      </c>
      <c r="G120" s="25" t="inlineStr">
        <is>
          <t>القطيف</t>
        </is>
      </c>
      <c r="H120" s="28" t="n">
        <v>2999</v>
      </c>
      <c r="I120" s="25" t="inlineStr">
        <is>
          <t>بانتظار الدفع</t>
        </is>
      </c>
      <c r="J120" s="25" t="inlineStr">
        <is>
          <t>2026-07-07</t>
        </is>
      </c>
    </row>
    <row r="121">
      <c r="F121" s="29" t="inlineStr">
        <is>
          <t>فراس بخاري</t>
        </is>
      </c>
      <c r="G121" s="29" t="inlineStr">
        <is>
          <t>جدة</t>
        </is>
      </c>
      <c r="H121" s="32" t="n">
        <v>2961.55</v>
      </c>
      <c r="I121" s="29" t="inlineStr">
        <is>
          <t>فشل الدفع</t>
        </is>
      </c>
      <c r="J121" s="29" t="inlineStr">
        <is>
          <t>2026-06-11</t>
        </is>
      </c>
    </row>
    <row r="122">
      <c r="F122" s="25" t="inlineStr">
        <is>
          <t>HASSAN ABU HASHISH</t>
        </is>
      </c>
      <c r="G122" s="25" t="inlineStr">
        <is>
          <t>الدمام</t>
        </is>
      </c>
      <c r="H122" s="28" t="n">
        <v>2931.52</v>
      </c>
      <c r="I122" s="25" t="inlineStr">
        <is>
          <t>فشل الدفع</t>
        </is>
      </c>
      <c r="J122" s="25" t="inlineStr">
        <is>
          <t>2026-06-30</t>
        </is>
      </c>
    </row>
    <row r="123">
      <c r="F123" s="29" t="inlineStr">
        <is>
          <t>محمد الرويلي</t>
        </is>
      </c>
      <c r="G123" s="29" t="inlineStr">
        <is>
          <t>الرياض</t>
        </is>
      </c>
      <c r="H123" s="32" t="n">
        <v>2803.7</v>
      </c>
      <c r="I123" s="29" t="inlineStr">
        <is>
          <t>فشل الدفع</t>
        </is>
      </c>
      <c r="J123" s="29" t="inlineStr">
        <is>
          <t>2026-05-31</t>
        </is>
      </c>
    </row>
    <row r="124">
      <c r="F124" s="25" t="inlineStr">
        <is>
          <t>محمد غزواني</t>
        </is>
      </c>
      <c r="G124" s="25" t="inlineStr">
        <is>
          <t>الجبيل</t>
        </is>
      </c>
      <c r="H124" s="28" t="n">
        <v>2799.1</v>
      </c>
      <c r="I124" s="25" t="inlineStr">
        <is>
          <t>فشل الدفع</t>
        </is>
      </c>
      <c r="J124" s="25" t="inlineStr">
        <is>
          <t>2026-06-30</t>
        </is>
      </c>
    </row>
    <row r="125">
      <c r="F125" s="29" t="inlineStr">
        <is>
          <t>Mohammed Idriss</t>
        </is>
      </c>
      <c r="G125" s="29" t="inlineStr">
        <is>
          <t>الرياض</t>
        </is>
      </c>
      <c r="H125" s="32" t="n">
        <v>2799.1</v>
      </c>
      <c r="I125" s="29" t="inlineStr">
        <is>
          <t>بانتظار الدفع</t>
        </is>
      </c>
      <c r="J125" s="29" t="inlineStr">
        <is>
          <t>2026-06-08</t>
        </is>
      </c>
    </row>
    <row r="126"/>
    <row r="127" ht="42" customHeight="1">
      <c r="A127" s="38" t="inlineStr">
        <is>
          <t>💡 رسالة تذكير بالدفع خلال أول 24 ساعة (SMS/واتساب) مع رابط دفع مباشر عادة تسترد 15-30% من هذه الطلبات — أي ما يعادل 4,687,394 SAR تقديرياً.</t>
        </is>
      </c>
    </row>
  </sheetData>
  <mergeCells count="5">
    <mergeCell ref="A1:G1"/>
    <mergeCell ref="A4:D4"/>
    <mergeCell ref="F4:I4"/>
    <mergeCell ref="A127:I127"/>
    <mergeCell ref="A2:G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showGridLines="0" rightToLeft="1" workbookViewId="0">
      <selection activeCell="A1" sqref="A1"/>
    </sheetView>
  </sheetViews>
  <sheetFormatPr baseColWidth="8" defaultRowHeight="15"/>
  <cols>
    <col width="15.5" customWidth="1" min="1" max="1"/>
    <col width="13.5" customWidth="1" min="2" max="2"/>
    <col width="14.5" customWidth="1" min="3" max="3"/>
    <col width="17.5" customWidth="1" min="4" max="4"/>
    <col width="14.5" customWidth="1" min="5" max="5"/>
  </cols>
  <sheetData>
    <row r="1" ht="30" customHeight="1">
      <c r="A1" s="1" t="inlineStr">
        <is>
          <t>الملخص التنفيذي — متجر شاكر</t>
        </is>
      </c>
    </row>
    <row r="2">
      <c r="A2" s="2" t="inlineStr">
        <is>
          <t>الفترة: 2021-04-12 إلى 2026-07-14  |  إجمالي الطلبات: 35,590</t>
        </is>
      </c>
    </row>
    <row r="3"/>
    <row r="4" ht="20" customHeight="1">
      <c r="A4" s="3" t="inlineStr">
        <is>
          <t>الطلبات المكتملة</t>
        </is>
      </c>
      <c r="C4" s="3" t="inlineStr">
        <is>
          <t>الإيرادات المحققة</t>
        </is>
      </c>
      <c r="E4" s="4" t="inlineStr">
        <is>
          <t>متوسط قيمة الطلب</t>
        </is>
      </c>
      <c r="G4" s="5" t="inlineStr">
        <is>
          <t>معدل التحويل</t>
        </is>
      </c>
    </row>
    <row r="5" ht="30" customHeight="1">
      <c r="A5" s="19" t="n">
        <v>18454</v>
      </c>
      <c r="C5" s="6" t="n">
        <v>40501676.09</v>
      </c>
      <c r="E5" s="20" t="n">
        <v>2194.736972472093</v>
      </c>
      <c r="G5" s="21" t="n">
        <v>0.5185164372014611</v>
      </c>
    </row>
    <row r="6"/>
    <row r="7" ht="20" customHeight="1">
      <c r="A7" s="11" t="inlineStr">
        <is>
          <t>طلبات ملغاة</t>
        </is>
      </c>
      <c r="C7" s="11" t="inlineStr">
        <is>
          <t>قيمة الملغاة (مفقودة)</t>
        </is>
      </c>
      <c r="E7" s="10" t="inlineStr">
        <is>
          <t>بانتظار الدفع / فشل</t>
        </is>
      </c>
      <c r="G7" s="10" t="inlineStr">
        <is>
          <t>قيمة قابلة للاسترداد</t>
        </is>
      </c>
    </row>
    <row r="8" ht="30" customHeight="1">
      <c r="A8" s="22" t="n">
        <v>9359</v>
      </c>
      <c r="C8" s="14" t="n">
        <v>30319866.04</v>
      </c>
      <c r="E8" s="23" t="n">
        <v>7012</v>
      </c>
      <c r="G8" s="13" t="n">
        <v>23436970.6</v>
      </c>
    </row>
    <row r="9"/>
    <row r="10" ht="24" customHeight="1">
      <c r="A10" s="15" t="inlineStr">
        <is>
          <t>توزيع الطلبات حسب الحالة</t>
        </is>
      </c>
    </row>
    <row r="11" ht="30" customHeight="1">
      <c r="A11" s="24" t="inlineStr">
        <is>
          <t>الحالة</t>
        </is>
      </c>
      <c r="B11" s="24" t="inlineStr">
        <is>
          <t>عدد الطلبات</t>
        </is>
      </c>
      <c r="C11" s="24" t="inlineStr">
        <is>
          <t>% من الطلبات</t>
        </is>
      </c>
      <c r="D11" s="24" t="inlineStr">
        <is>
          <t>إجمالي القيمة</t>
        </is>
      </c>
      <c r="E11" s="24" t="inlineStr">
        <is>
          <t>متوسط القيمة</t>
        </is>
      </c>
    </row>
    <row r="12">
      <c r="A12" s="25" t="inlineStr">
        <is>
          <t>مكتمل</t>
        </is>
      </c>
      <c r="B12" s="26" t="n">
        <v>18454</v>
      </c>
      <c r="C12" s="27" t="n">
        <v>0.5185164372014611</v>
      </c>
      <c r="D12" s="28" t="n">
        <v>40501676.0899997</v>
      </c>
      <c r="E12" s="28" t="n">
        <v>2194.736972472077</v>
      </c>
    </row>
    <row r="13">
      <c r="A13" s="29" t="inlineStr">
        <is>
          <t>قيد التنفيذ</t>
        </is>
      </c>
      <c r="B13" s="30" t="n">
        <v>293</v>
      </c>
      <c r="C13" s="31" t="n">
        <v>0.008232649620679966</v>
      </c>
      <c r="D13" s="32" t="n">
        <v>727530.3200000004</v>
      </c>
      <c r="E13" s="32" t="n">
        <v>2483.038634812288</v>
      </c>
    </row>
    <row r="14">
      <c r="A14" s="25" t="inlineStr">
        <is>
          <t>معلق</t>
        </is>
      </c>
      <c r="B14" s="26" t="n">
        <v>1</v>
      </c>
      <c r="C14" s="27" t="n">
        <v>2.809778027535825e-05</v>
      </c>
      <c r="D14" s="28" t="n">
        <v>59</v>
      </c>
      <c r="E14" s="28" t="n">
        <v>59</v>
      </c>
    </row>
    <row r="15">
      <c r="A15" s="29" t="inlineStr">
        <is>
          <t>بانتظار الدفع</t>
        </is>
      </c>
      <c r="B15" s="30" t="n">
        <v>6503</v>
      </c>
      <c r="C15" s="31" t="n">
        <v>0.1827198651306547</v>
      </c>
      <c r="D15" s="32" t="n">
        <v>21738577.14999998</v>
      </c>
      <c r="E15" s="32" t="n">
        <v>3342.853629094262</v>
      </c>
    </row>
    <row r="16">
      <c r="A16" s="25" t="inlineStr">
        <is>
          <t>فشل الدفع</t>
        </is>
      </c>
      <c r="B16" s="26" t="n">
        <v>509</v>
      </c>
      <c r="C16" s="27" t="n">
        <v>0.01430177016015735</v>
      </c>
      <c r="D16" s="28" t="n">
        <v>1698393.450000001</v>
      </c>
      <c r="E16" s="28" t="n">
        <v>3336.725834970532</v>
      </c>
    </row>
    <row r="17">
      <c r="A17" s="29" t="inlineStr">
        <is>
          <t>ملغي</t>
        </is>
      </c>
      <c r="B17" s="30" t="n">
        <v>9359</v>
      </c>
      <c r="C17" s="31" t="n">
        <v>0.2629671255970779</v>
      </c>
      <c r="D17" s="32" t="n">
        <v>30319866.04000006</v>
      </c>
      <c r="E17" s="32" t="n">
        <v>3239.648043594407</v>
      </c>
    </row>
    <row r="18">
      <c r="A18" s="25" t="inlineStr">
        <is>
          <t>مسترجع</t>
        </is>
      </c>
      <c r="B18" s="26" t="n">
        <v>471</v>
      </c>
      <c r="C18" s="27" t="n">
        <v>0.01323405450969373</v>
      </c>
      <c r="D18" s="28" t="n">
        <v>1219357.96</v>
      </c>
      <c r="E18" s="28" t="n">
        <v>2588.870403397028</v>
      </c>
    </row>
    <row r="19">
      <c r="A19" s="33" t="inlineStr">
        <is>
          <t>الإجمالي</t>
        </is>
      </c>
      <c r="B19" s="34" t="n">
        <v>35590</v>
      </c>
      <c r="C19" s="35" t="n">
        <v>1</v>
      </c>
      <c r="D19" s="36" t="n">
        <v>96205460.00999974</v>
      </c>
      <c r="E19" s="37" t="inlineStr"/>
    </row>
    <row r="20"/>
    <row r="21" ht="42" customHeight="1">
      <c r="A21" s="38" t="inlineStr">
        <is>
          <t>💡 معدل عدم الإتمام مرتفع: 46% من الطلبات لم تُكمَل (ملغاة + بانتظار الدفع)، بقيمة إجمالية 53,756,837 SAR. استرداد 20% فقط من المدفوعات المعلقة = 4,687,394 SAR إيراد إضافي.</t>
        </is>
      </c>
    </row>
  </sheetData>
  <mergeCells count="20">
    <mergeCell ref="C5:D5"/>
    <mergeCell ref="E5:F5"/>
    <mergeCell ref="A1:H1"/>
    <mergeCell ref="G8:H8"/>
    <mergeCell ref="E8:F8"/>
    <mergeCell ref="C4:D4"/>
    <mergeCell ref="E4:F4"/>
    <mergeCell ref="A7:B7"/>
    <mergeCell ref="G7:H7"/>
    <mergeCell ref="A21:H21"/>
    <mergeCell ref="A2:H2"/>
    <mergeCell ref="A5:B5"/>
    <mergeCell ref="G5:H5"/>
    <mergeCell ref="A8:B8"/>
    <mergeCell ref="C8:D8"/>
    <mergeCell ref="A4:B4"/>
    <mergeCell ref="G4:H4"/>
    <mergeCell ref="C7:D7"/>
    <mergeCell ref="E7:F7"/>
    <mergeCell ref="A10:H10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35593"/>
  <sheetViews>
    <sheetView showGridLines="0"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13" customWidth="1" min="3" max="3"/>
    <col width="24" customWidth="1" min="4" max="4"/>
    <col width="14" customWidth="1" min="5" max="5"/>
    <col width="14" customWidth="1" min="6" max="6"/>
    <col width="13" customWidth="1" min="7" max="7"/>
    <col width="22" customWidth="1" min="8" max="8"/>
    <col width="9" customWidth="1" min="9" max="9"/>
  </cols>
  <sheetData>
    <row r="1" ht="30" customHeight="1">
      <c r="A1" s="1" t="inlineStr">
        <is>
          <t>بيانات الطلبات (مستوى الطلب)</t>
        </is>
      </c>
    </row>
    <row r="3" ht="26" customHeight="1">
      <c r="A3" s="24" t="inlineStr">
        <is>
          <t>رقم الطلب</t>
        </is>
      </c>
      <c r="B3" s="24" t="inlineStr">
        <is>
          <t>التاريخ</t>
        </is>
      </c>
      <c r="C3" s="24" t="inlineStr">
        <is>
          <t>الحالة</t>
        </is>
      </c>
      <c r="D3" s="24" t="inlineStr">
        <is>
          <t>العميل</t>
        </is>
      </c>
      <c r="E3" s="24" t="inlineStr">
        <is>
          <t>المدينة</t>
        </is>
      </c>
      <c r="F3" s="24" t="inlineStr">
        <is>
          <t>القيمة</t>
        </is>
      </c>
      <c r="G3" s="24" t="inlineStr">
        <is>
          <t>الكوبون</t>
        </is>
      </c>
      <c r="H3" s="24" t="inlineStr">
        <is>
          <t>طريقة الدفع</t>
        </is>
      </c>
      <c r="I3" s="24" t="inlineStr">
        <is>
          <t>عدد الأصناف</t>
        </is>
      </c>
    </row>
    <row r="4">
      <c r="A4" t="inlineStr">
        <is>
          <t>215530</t>
        </is>
      </c>
      <c r="B4" t="inlineStr">
        <is>
          <t>2026-07-14 12:58</t>
        </is>
      </c>
      <c r="C4" t="inlineStr">
        <is>
          <t>قيد التنفيذ</t>
        </is>
      </c>
      <c r="D4" t="inlineStr">
        <is>
          <t>Hani Nemrawi</t>
        </is>
      </c>
      <c r="E4" t="inlineStr">
        <is>
          <t>الرياض</t>
        </is>
      </c>
      <c r="F4" s="46" t="n">
        <v>920</v>
      </c>
      <c r="G4" t="inlineStr"/>
      <c r="H4" t="inlineStr">
        <is>
          <t>نون باي</t>
        </is>
      </c>
      <c r="I4" t="n">
        <v>1</v>
      </c>
    </row>
    <row r="5">
      <c r="A5" t="inlineStr">
        <is>
          <t>215527</t>
        </is>
      </c>
      <c r="B5" t="inlineStr">
        <is>
          <t>2026-07-14 09:51</t>
        </is>
      </c>
      <c r="C5" t="inlineStr">
        <is>
          <t>قيد التنفيذ</t>
        </is>
      </c>
      <c r="D5" t="inlineStr">
        <is>
          <t>محمد جاد</t>
        </is>
      </c>
      <c r="E5" t="inlineStr">
        <is>
          <t>الرياض</t>
        </is>
      </c>
      <c r="F5" s="46" t="n">
        <v>920</v>
      </c>
      <c r="G5" t="inlineStr"/>
      <c r="H5" t="inlineStr">
        <is>
          <t>نون باي</t>
        </is>
      </c>
      <c r="I5" t="n">
        <v>1</v>
      </c>
    </row>
    <row r="6">
      <c r="A6" t="inlineStr">
        <is>
          <t>215524</t>
        </is>
      </c>
      <c r="B6" t="inlineStr">
        <is>
          <t>2026-07-13 23:43</t>
        </is>
      </c>
      <c r="C6" t="inlineStr">
        <is>
          <t>قيد التنفيذ</t>
        </is>
      </c>
      <c r="D6" t="inlineStr">
        <is>
          <t>حذيفة سحلول</t>
        </is>
      </c>
      <c r="E6" t="inlineStr">
        <is>
          <t>الرياض</t>
        </is>
      </c>
      <c r="F6" s="46" t="n">
        <v>920</v>
      </c>
      <c r="G6" t="inlineStr"/>
      <c r="H6" t="inlineStr">
        <is>
          <t>تابي (تقسيط)</t>
        </is>
      </c>
      <c r="I6" t="n">
        <v>1</v>
      </c>
    </row>
    <row r="7">
      <c r="A7" t="inlineStr">
        <is>
          <t>215522</t>
        </is>
      </c>
      <c r="B7" t="inlineStr">
        <is>
          <t>2026-07-13 23:11</t>
        </is>
      </c>
      <c r="C7" t="inlineStr">
        <is>
          <t>قيد التنفيذ</t>
        </is>
      </c>
      <c r="D7" t="inlineStr">
        <is>
          <t>Ahmed Baidak</t>
        </is>
      </c>
      <c r="E7" t="inlineStr">
        <is>
          <t>الرياض</t>
        </is>
      </c>
      <c r="F7" s="46" t="n">
        <v>2300</v>
      </c>
      <c r="G7" t="inlineStr"/>
      <c r="H7" t="inlineStr">
        <is>
          <t>تابي (تقسيط)</t>
        </is>
      </c>
      <c r="I7" t="n">
        <v>1</v>
      </c>
    </row>
    <row r="8">
      <c r="A8" t="inlineStr">
        <is>
          <t>215521</t>
        </is>
      </c>
      <c r="B8" t="inlineStr">
        <is>
          <t>2026-07-13 22:59</t>
        </is>
      </c>
      <c r="C8" t="inlineStr">
        <is>
          <t>فشل الدفع</t>
        </is>
      </c>
      <c r="D8" t="inlineStr">
        <is>
          <t>ام عمر القحطاني</t>
        </is>
      </c>
      <c r="E8" t="inlineStr">
        <is>
          <t>الرياض</t>
        </is>
      </c>
      <c r="F8" s="46" t="n">
        <v>2999</v>
      </c>
      <c r="G8" t="inlineStr"/>
      <c r="H8" t="inlineStr">
        <is>
          <t>تابي (تقسيط)</t>
        </is>
      </c>
      <c r="I8" t="n">
        <v>1</v>
      </c>
    </row>
    <row r="9">
      <c r="A9" t="inlineStr">
        <is>
          <t>215520</t>
        </is>
      </c>
      <c r="B9" t="inlineStr">
        <is>
          <t>2026-07-13 22:39</t>
        </is>
      </c>
      <c r="C9" t="inlineStr">
        <is>
          <t>قيد التنفيذ</t>
        </is>
      </c>
      <c r="D9" t="inlineStr">
        <is>
          <t>ابو محمد</t>
        </is>
      </c>
      <c r="E9" t="inlineStr">
        <is>
          <t>الرياض</t>
        </is>
      </c>
      <c r="F9" s="46" t="n">
        <v>920</v>
      </c>
      <c r="G9" t="inlineStr"/>
      <c r="H9" t="inlineStr">
        <is>
          <t>نون باي</t>
        </is>
      </c>
      <c r="I9" t="n">
        <v>1</v>
      </c>
    </row>
    <row r="10">
      <c r="A10" t="inlineStr">
        <is>
          <t>215519</t>
        </is>
      </c>
      <c r="B10" t="inlineStr">
        <is>
          <t>2026-07-13 22:17</t>
        </is>
      </c>
      <c r="C10" t="inlineStr">
        <is>
          <t>قيد التنفيذ</t>
        </is>
      </c>
      <c r="D10" t="inlineStr">
        <is>
          <t>حمدي الطاهري</t>
        </is>
      </c>
      <c r="E10" t="inlineStr">
        <is>
          <t>الرياض</t>
        </is>
      </c>
      <c r="F10" s="46" t="n">
        <v>2300</v>
      </c>
      <c r="G10" t="inlineStr"/>
      <c r="H10" t="inlineStr">
        <is>
          <t>نون باي</t>
        </is>
      </c>
      <c r="I10" t="n">
        <v>1</v>
      </c>
    </row>
    <row r="11">
      <c r="A11" t="inlineStr">
        <is>
          <t>215518</t>
        </is>
      </c>
      <c r="B11" t="inlineStr">
        <is>
          <t>2026-07-13 21:54</t>
        </is>
      </c>
      <c r="C11" t="inlineStr">
        <is>
          <t>قيد التنفيذ</t>
        </is>
      </c>
      <c r="D11" t="inlineStr">
        <is>
          <t>Njood Almogren</t>
        </is>
      </c>
      <c r="E11" t="inlineStr">
        <is>
          <t>الرياض</t>
        </is>
      </c>
      <c r="F11" s="46" t="n">
        <v>1001.65</v>
      </c>
      <c r="G11" t="inlineStr"/>
      <c r="H11" t="inlineStr">
        <is>
          <t>نون باي</t>
        </is>
      </c>
      <c r="I11" t="n">
        <v>1</v>
      </c>
    </row>
    <row r="12">
      <c r="A12" t="inlineStr">
        <is>
          <t>215514</t>
        </is>
      </c>
      <c r="B12" t="inlineStr">
        <is>
          <t>2026-07-13 21:01</t>
        </is>
      </c>
      <c r="C12" t="inlineStr">
        <is>
          <t>قيد التنفيذ</t>
        </is>
      </c>
      <c r="D12" t="inlineStr">
        <is>
          <t>فراس الشريف</t>
        </is>
      </c>
      <c r="E12" t="inlineStr">
        <is>
          <t>جدة</t>
        </is>
      </c>
      <c r="F12" s="46" t="n">
        <v>2198.8</v>
      </c>
      <c r="G12" t="inlineStr"/>
      <c r="H12" t="inlineStr">
        <is>
          <t>نون باي</t>
        </is>
      </c>
      <c r="I12" t="n">
        <v>1</v>
      </c>
    </row>
    <row r="13">
      <c r="A13" t="inlineStr">
        <is>
          <t>215513</t>
        </is>
      </c>
      <c r="B13" t="inlineStr">
        <is>
          <t>2026-07-13 20:42</t>
        </is>
      </c>
      <c r="C13" t="inlineStr">
        <is>
          <t>فشل الدفع</t>
        </is>
      </c>
      <c r="D13" t="inlineStr">
        <is>
          <t>عبدالعزيز محمد</t>
        </is>
      </c>
      <c r="E13" t="inlineStr">
        <is>
          <t>الرياض</t>
        </is>
      </c>
      <c r="F13" s="46" t="n">
        <v>920</v>
      </c>
      <c r="G13" t="inlineStr"/>
      <c r="H13" t="inlineStr">
        <is>
          <t>تابي (تقسيط)</t>
        </is>
      </c>
      <c r="I13" t="n">
        <v>1</v>
      </c>
    </row>
    <row r="14">
      <c r="A14" t="inlineStr">
        <is>
          <t>215512</t>
        </is>
      </c>
      <c r="B14" t="inlineStr">
        <is>
          <t>2026-07-13 20:35</t>
        </is>
      </c>
      <c r="C14" t="inlineStr">
        <is>
          <t>ملغي</t>
        </is>
      </c>
      <c r="D14" t="inlineStr">
        <is>
          <t>mohamed mahmoud</t>
        </is>
      </c>
      <c r="E14" t="inlineStr">
        <is>
          <t>الرياض</t>
        </is>
      </c>
      <c r="F14" s="46" t="n">
        <v>2300</v>
      </c>
      <c r="G14" t="inlineStr"/>
      <c r="H14" t="inlineStr">
        <is>
          <t>تمارا (تقسيط)</t>
        </is>
      </c>
      <c r="I14" t="n">
        <v>1</v>
      </c>
    </row>
    <row r="15">
      <c r="A15" t="inlineStr">
        <is>
          <t>215511</t>
        </is>
      </c>
      <c r="B15" t="inlineStr">
        <is>
          <t>2026-07-13 20:31</t>
        </is>
      </c>
      <c r="C15" t="inlineStr">
        <is>
          <t>ملغي</t>
        </is>
      </c>
      <c r="D15" t="inlineStr">
        <is>
          <t>mohamed mahmoud</t>
        </is>
      </c>
      <c r="E15" t="inlineStr">
        <is>
          <t>الرياض</t>
        </is>
      </c>
      <c r="F15" s="46" t="n">
        <v>2300</v>
      </c>
      <c r="G15" t="inlineStr"/>
      <c r="H15" t="inlineStr">
        <is>
          <t>تمارا (تقسيط)</t>
        </is>
      </c>
      <c r="I15" t="n">
        <v>1</v>
      </c>
    </row>
    <row r="16">
      <c r="A16" t="inlineStr">
        <is>
          <t>215510</t>
        </is>
      </c>
      <c r="B16" t="inlineStr">
        <is>
          <t>2026-07-13 20:28</t>
        </is>
      </c>
      <c r="C16" t="inlineStr">
        <is>
          <t>ملغي</t>
        </is>
      </c>
      <c r="D16" t="inlineStr">
        <is>
          <t>mohamed mahmoud</t>
        </is>
      </c>
      <c r="E16" t="inlineStr">
        <is>
          <t>الرياض</t>
        </is>
      </c>
      <c r="F16" s="46" t="n">
        <v>2300</v>
      </c>
      <c r="G16" t="inlineStr"/>
      <c r="H16" t="inlineStr">
        <is>
          <t>تمارا (تقسيط)</t>
        </is>
      </c>
      <c r="I16" t="n">
        <v>1</v>
      </c>
    </row>
    <row r="17">
      <c r="A17" t="inlineStr">
        <is>
          <t>215509</t>
        </is>
      </c>
      <c r="B17" t="inlineStr">
        <is>
          <t>2026-07-13 20:28</t>
        </is>
      </c>
      <c r="C17" t="inlineStr">
        <is>
          <t>ملغي</t>
        </is>
      </c>
      <c r="D17" t="inlineStr">
        <is>
          <t>mohamed mahmoud</t>
        </is>
      </c>
      <c r="E17" t="inlineStr">
        <is>
          <t>الرياض</t>
        </is>
      </c>
      <c r="F17" s="46" t="n">
        <v>2300</v>
      </c>
      <c r="G17" t="inlineStr"/>
      <c r="H17" t="inlineStr">
        <is>
          <t>تمارا (تقسيط)</t>
        </is>
      </c>
      <c r="I17" t="n">
        <v>1</v>
      </c>
    </row>
    <row r="18">
      <c r="A18" t="inlineStr">
        <is>
          <t>215508</t>
        </is>
      </c>
      <c r="B18" t="inlineStr">
        <is>
          <t>2026-07-13 20:27</t>
        </is>
      </c>
      <c r="C18" t="inlineStr">
        <is>
          <t>ملغي</t>
        </is>
      </c>
      <c r="D18" t="inlineStr">
        <is>
          <t>mohamed mahmoud</t>
        </is>
      </c>
      <c r="E18" t="inlineStr">
        <is>
          <t>الرياض</t>
        </is>
      </c>
      <c r="F18" s="46" t="n">
        <v>2300</v>
      </c>
      <c r="G18" t="inlineStr"/>
      <c r="H18" t="inlineStr">
        <is>
          <t>تمارا (تقسيط)</t>
        </is>
      </c>
      <c r="I18" t="n">
        <v>1</v>
      </c>
    </row>
    <row r="19">
      <c r="A19" t="inlineStr">
        <is>
          <t>215507</t>
        </is>
      </c>
      <c r="B19" t="inlineStr">
        <is>
          <t>2026-07-13 20:23</t>
        </is>
      </c>
      <c r="C19" t="inlineStr">
        <is>
          <t>قيد التنفيذ</t>
        </is>
      </c>
      <c r="D19" t="inlineStr">
        <is>
          <t>Abdulkareem Alqunfudi</t>
        </is>
      </c>
      <c r="E19" t="inlineStr">
        <is>
          <t>الخرج</t>
        </is>
      </c>
      <c r="F19" s="46" t="n">
        <v>2300</v>
      </c>
      <c r="G19" t="inlineStr"/>
      <c r="H19" t="inlineStr">
        <is>
          <t>تمارا (تقسيط)</t>
        </is>
      </c>
      <c r="I19" t="n">
        <v>1</v>
      </c>
    </row>
    <row r="20">
      <c r="A20" t="inlineStr">
        <is>
          <t>215505</t>
        </is>
      </c>
      <c r="B20" t="inlineStr">
        <is>
          <t>2026-07-13 18:45</t>
        </is>
      </c>
      <c r="C20" t="inlineStr">
        <is>
          <t>قيد التنفيذ</t>
        </is>
      </c>
      <c r="D20" t="inlineStr">
        <is>
          <t>rakan khalid</t>
        </is>
      </c>
      <c r="E20" t="inlineStr">
        <is>
          <t>الزلفي</t>
        </is>
      </c>
      <c r="F20" s="46" t="n">
        <v>1549.05</v>
      </c>
      <c r="G20" t="inlineStr"/>
      <c r="H20" t="inlineStr">
        <is>
          <t>نون باي</t>
        </is>
      </c>
      <c r="I20" t="n">
        <v>1</v>
      </c>
    </row>
    <row r="21">
      <c r="A21" t="inlineStr">
        <is>
          <t>215504</t>
        </is>
      </c>
      <c r="B21" t="inlineStr">
        <is>
          <t>2026-07-13 18:33</t>
        </is>
      </c>
      <c r="C21" t="inlineStr">
        <is>
          <t>ملغي</t>
        </is>
      </c>
      <c r="D21" t="inlineStr">
        <is>
          <t>نوال الحربي</t>
        </is>
      </c>
      <c r="E21" t="inlineStr">
        <is>
          <t>مكة المكرمة</t>
        </is>
      </c>
      <c r="F21" s="46" t="n">
        <v>1849.2</v>
      </c>
      <c r="G21" t="inlineStr"/>
      <c r="H21" t="inlineStr">
        <is>
          <t>تمارا (تقسيط)</t>
        </is>
      </c>
      <c r="I21" t="n">
        <v>1</v>
      </c>
    </row>
    <row r="22">
      <c r="A22" t="inlineStr">
        <is>
          <t>215503</t>
        </is>
      </c>
      <c r="B22" t="inlineStr">
        <is>
          <t>2026-07-13 17:55</t>
        </is>
      </c>
      <c r="C22" t="inlineStr">
        <is>
          <t>قيد التنفيذ</t>
        </is>
      </c>
      <c r="D22" t="inlineStr">
        <is>
          <t>عبدالهادي القحطاني</t>
        </is>
      </c>
      <c r="E22" t="inlineStr">
        <is>
          <t>الخبر</t>
        </is>
      </c>
      <c r="F22" s="46" t="n">
        <v>920</v>
      </c>
      <c r="G22" t="inlineStr"/>
      <c r="H22" t="inlineStr">
        <is>
          <t>نون باي</t>
        </is>
      </c>
      <c r="I22" t="n">
        <v>1</v>
      </c>
    </row>
    <row r="23">
      <c r="A23" t="inlineStr">
        <is>
          <t>215502</t>
        </is>
      </c>
      <c r="B23" t="inlineStr">
        <is>
          <t>2026-07-13 17:50</t>
        </is>
      </c>
      <c r="C23" t="inlineStr">
        <is>
          <t>ملغي</t>
        </is>
      </c>
      <c r="D23" t="inlineStr">
        <is>
          <t>Ahmed Alghamdi</t>
        </is>
      </c>
      <c r="E23" t="inlineStr">
        <is>
          <t>صامطة</t>
        </is>
      </c>
      <c r="F23" s="46" t="n">
        <v>2498.95</v>
      </c>
      <c r="G23" t="inlineStr"/>
      <c r="H23" t="inlineStr">
        <is>
          <t>نون باي</t>
        </is>
      </c>
      <c r="I23" t="n">
        <v>1</v>
      </c>
    </row>
    <row r="24">
      <c r="A24" t="inlineStr">
        <is>
          <t>215501</t>
        </is>
      </c>
      <c r="B24" t="inlineStr">
        <is>
          <t>2026-07-13 17:39</t>
        </is>
      </c>
      <c r="C24" t="inlineStr">
        <is>
          <t>قيد التنفيذ</t>
        </is>
      </c>
      <c r="D24" t="inlineStr">
        <is>
          <t>محمد الدخيل</t>
        </is>
      </c>
      <c r="E24" t="inlineStr">
        <is>
          <t>الرياض</t>
        </is>
      </c>
      <c r="F24" s="46" t="n">
        <v>8996.99</v>
      </c>
      <c r="G24" t="inlineStr"/>
      <c r="H24" t="inlineStr">
        <is>
          <t>نون باي</t>
        </is>
      </c>
      <c r="I24" t="n">
        <v>2</v>
      </c>
    </row>
    <row r="25">
      <c r="A25" t="inlineStr">
        <is>
          <t>215500</t>
        </is>
      </c>
      <c r="B25" t="inlineStr">
        <is>
          <t>2026-07-13 17:37</t>
        </is>
      </c>
      <c r="C25" t="inlineStr">
        <is>
          <t>فشل الدفع</t>
        </is>
      </c>
      <c r="D25" t="inlineStr">
        <is>
          <t>محمد الدخيل</t>
        </is>
      </c>
      <c r="E25" t="inlineStr">
        <is>
          <t>الرياض</t>
        </is>
      </c>
      <c r="F25" s="46" t="n">
        <v>8996.99</v>
      </c>
      <c r="G25" t="inlineStr"/>
      <c r="H25" t="inlineStr">
        <is>
          <t>نون باي</t>
        </is>
      </c>
      <c r="I25" t="n">
        <v>2</v>
      </c>
    </row>
    <row r="26">
      <c r="A26" t="inlineStr">
        <is>
          <t>215498</t>
        </is>
      </c>
      <c r="B26" t="inlineStr">
        <is>
          <t>2026-07-13 17:08</t>
        </is>
      </c>
      <c r="C26" t="inlineStr">
        <is>
          <t>قيد التنفيذ</t>
        </is>
      </c>
      <c r="D26" t="inlineStr">
        <is>
          <t>Abdulaziz Alsulami</t>
        </is>
      </c>
      <c r="E26" t="inlineStr">
        <is>
          <t>الرياض</t>
        </is>
      </c>
      <c r="F26" s="46" t="n">
        <v>1425.13</v>
      </c>
      <c r="G26" t="inlineStr">
        <is>
          <t>disc8</t>
        </is>
      </c>
      <c r="H26" t="inlineStr">
        <is>
          <t>نون باي</t>
        </is>
      </c>
      <c r="I26" t="n">
        <v>1</v>
      </c>
    </row>
    <row r="27">
      <c r="A27" t="inlineStr">
        <is>
          <t>215497</t>
        </is>
      </c>
      <c r="B27" t="inlineStr">
        <is>
          <t>2026-07-13 14:32</t>
        </is>
      </c>
      <c r="C27" t="inlineStr">
        <is>
          <t>قيد التنفيذ</t>
        </is>
      </c>
      <c r="D27" t="inlineStr">
        <is>
          <t>Fahad AlMizraq</t>
        </is>
      </c>
      <c r="E27" t="inlineStr">
        <is>
          <t>الهفوف</t>
        </is>
      </c>
      <c r="F27" s="46" t="n">
        <v>1001.65</v>
      </c>
      <c r="G27" t="inlineStr"/>
      <c r="H27" t="inlineStr">
        <is>
          <t>تابي (تقسيط)</t>
        </is>
      </c>
      <c r="I27" t="n">
        <v>1</v>
      </c>
    </row>
    <row r="28">
      <c r="A28" t="inlineStr">
        <is>
          <t>215495</t>
        </is>
      </c>
      <c r="B28" t="inlineStr">
        <is>
          <t>2026-07-13 11:02</t>
        </is>
      </c>
      <c r="C28" t="inlineStr">
        <is>
          <t>قيد التنفيذ</t>
        </is>
      </c>
      <c r="D28" t="inlineStr">
        <is>
          <t>AYMAN ALSHAHRANI</t>
        </is>
      </c>
      <c r="E28" t="inlineStr">
        <is>
          <t>خميس مشيط</t>
        </is>
      </c>
      <c r="F28" s="46" t="n">
        <v>920</v>
      </c>
      <c r="G28" t="inlineStr"/>
      <c r="H28" t="inlineStr">
        <is>
          <t>تابي (تقسيط)</t>
        </is>
      </c>
      <c r="I28" t="n">
        <v>1</v>
      </c>
    </row>
    <row r="29">
      <c r="A29" t="inlineStr">
        <is>
          <t>215488</t>
        </is>
      </c>
      <c r="B29" t="inlineStr">
        <is>
          <t>2026-07-13 09:34</t>
        </is>
      </c>
      <c r="C29" t="inlineStr">
        <is>
          <t>قيد التنفيذ</t>
        </is>
      </c>
      <c r="D29" t="inlineStr">
        <is>
          <t>khaled Albaly</t>
        </is>
      </c>
      <c r="E29" t="inlineStr">
        <is>
          <t>الرياض</t>
        </is>
      </c>
      <c r="F29" s="46" t="n">
        <v>2799</v>
      </c>
      <c r="G29" t="inlineStr"/>
      <c r="H29" t="inlineStr">
        <is>
          <t>تمارا (تقسيط)</t>
        </is>
      </c>
      <c r="I29" t="n">
        <v>1</v>
      </c>
    </row>
    <row r="30">
      <c r="A30" t="inlineStr">
        <is>
          <t>215482</t>
        </is>
      </c>
      <c r="B30" t="inlineStr">
        <is>
          <t>2026-07-13 05:17</t>
        </is>
      </c>
      <c r="C30" t="inlineStr">
        <is>
          <t>قيد التنفيذ</t>
        </is>
      </c>
      <c r="D30" t="inlineStr">
        <is>
          <t>Ashraf Ahmed</t>
        </is>
      </c>
      <c r="E30" t="inlineStr">
        <is>
          <t>المدينة المنورة</t>
        </is>
      </c>
      <c r="F30" s="46" t="n">
        <v>563.5</v>
      </c>
      <c r="G30" t="inlineStr"/>
      <c r="H30" t="inlineStr">
        <is>
          <t>تمارا (تقسيط)</t>
        </is>
      </c>
      <c r="I30" t="n">
        <v>1</v>
      </c>
    </row>
    <row r="31">
      <c r="A31" t="inlineStr">
        <is>
          <t>215481</t>
        </is>
      </c>
      <c r="B31" t="inlineStr">
        <is>
          <t>2026-07-13 03:54</t>
        </is>
      </c>
      <c r="C31" t="inlineStr">
        <is>
          <t>قيد التنفيذ</t>
        </is>
      </c>
      <c r="D31" t="inlineStr">
        <is>
          <t>Mohammed Alzahrani</t>
        </is>
      </c>
      <c r="E31" t="inlineStr">
        <is>
          <t>الطائف</t>
        </is>
      </c>
      <c r="F31" s="46" t="n">
        <v>6900</v>
      </c>
      <c r="G31" t="inlineStr"/>
      <c r="H31" t="inlineStr">
        <is>
          <t>نون باي</t>
        </is>
      </c>
      <c r="I31" t="n">
        <v>1</v>
      </c>
    </row>
    <row r="32">
      <c r="A32" t="inlineStr">
        <is>
          <t>215479</t>
        </is>
      </c>
      <c r="B32" t="inlineStr">
        <is>
          <t>2026-07-13 01:14</t>
        </is>
      </c>
      <c r="C32" t="inlineStr">
        <is>
          <t>ملغي</t>
        </is>
      </c>
      <c r="D32" t="inlineStr">
        <is>
          <t>Alshahd Othman</t>
        </is>
      </c>
      <c r="E32" t="inlineStr">
        <is>
          <t>الرياض</t>
        </is>
      </c>
      <c r="F32" s="46" t="n">
        <v>1449</v>
      </c>
      <c r="G32" t="inlineStr"/>
      <c r="H32" t="inlineStr">
        <is>
          <t>تمارا (تقسيط)</t>
        </is>
      </c>
      <c r="I32" t="n">
        <v>1</v>
      </c>
    </row>
    <row r="33">
      <c r="A33" t="inlineStr">
        <is>
          <t>215478</t>
        </is>
      </c>
      <c r="B33" t="inlineStr">
        <is>
          <t>2026-07-13 01:12</t>
        </is>
      </c>
      <c r="C33" t="inlineStr">
        <is>
          <t>قيد التنفيذ</t>
        </is>
      </c>
      <c r="D33" t="inlineStr">
        <is>
          <t>Sara saad</t>
        </is>
      </c>
      <c r="E33" t="inlineStr">
        <is>
          <t>الدمام</t>
        </is>
      </c>
      <c r="F33" s="46" t="n">
        <v>2699.05</v>
      </c>
      <c r="G33" t="inlineStr"/>
      <c r="H33" t="inlineStr">
        <is>
          <t>نون باي</t>
        </is>
      </c>
      <c r="I33" t="n">
        <v>1</v>
      </c>
    </row>
    <row r="34">
      <c r="A34" t="inlineStr">
        <is>
          <t>215477</t>
        </is>
      </c>
      <c r="B34" t="inlineStr">
        <is>
          <t>2026-07-13 00:46</t>
        </is>
      </c>
      <c r="C34" t="inlineStr">
        <is>
          <t>قيد التنفيذ</t>
        </is>
      </c>
      <c r="D34" t="inlineStr">
        <is>
          <t>Mohammad Mansour</t>
        </is>
      </c>
      <c r="E34" t="inlineStr">
        <is>
          <t>الرياض</t>
        </is>
      </c>
      <c r="F34" s="46" t="n">
        <v>2415</v>
      </c>
      <c r="G34" t="inlineStr"/>
      <c r="H34" t="inlineStr">
        <is>
          <t>نون باي</t>
        </is>
      </c>
      <c r="I34" t="n">
        <v>1</v>
      </c>
    </row>
    <row r="35">
      <c r="A35" t="inlineStr">
        <is>
          <t>215476</t>
        </is>
      </c>
      <c r="B35" t="inlineStr">
        <is>
          <t>2026-07-12 23:52</t>
        </is>
      </c>
      <c r="C35" t="inlineStr">
        <is>
          <t>قيد التنفيذ</t>
        </is>
      </c>
      <c r="D35" t="inlineStr">
        <is>
          <t>شركة سمو العنوان للخدمات العقارية</t>
        </is>
      </c>
      <c r="E35" t="inlineStr">
        <is>
          <t>المدينة المنورة</t>
        </is>
      </c>
      <c r="F35" s="46" t="n">
        <v>3606.4</v>
      </c>
      <c r="G35" t="inlineStr"/>
      <c r="H35" t="inlineStr">
        <is>
          <t>نون باي</t>
        </is>
      </c>
      <c r="I35" t="n">
        <v>2</v>
      </c>
    </row>
    <row r="36">
      <c r="A36" t="inlineStr">
        <is>
          <t>215475</t>
        </is>
      </c>
      <c r="B36" t="inlineStr">
        <is>
          <t>2026-07-12 23:31</t>
        </is>
      </c>
      <c r="C36" t="inlineStr">
        <is>
          <t>فشل الدفع</t>
        </is>
      </c>
      <c r="D36" t="inlineStr">
        <is>
          <t>سمو العنوان للخدمات العقارية</t>
        </is>
      </c>
      <c r="E36" t="inlineStr">
        <is>
          <t>المدينة المنورة</t>
        </is>
      </c>
      <c r="F36" s="46" t="n">
        <v>3606.4</v>
      </c>
      <c r="G36" t="inlineStr"/>
      <c r="H36" t="inlineStr">
        <is>
          <t>نون باي</t>
        </is>
      </c>
      <c r="I36" t="n">
        <v>2</v>
      </c>
    </row>
    <row r="37">
      <c r="A37" t="inlineStr">
        <is>
          <t>215474</t>
        </is>
      </c>
      <c r="B37" t="inlineStr">
        <is>
          <t>2026-07-12 23:26</t>
        </is>
      </c>
      <c r="C37" t="inlineStr">
        <is>
          <t>قيد التنفيذ</t>
        </is>
      </c>
      <c r="D37" t="inlineStr">
        <is>
          <t>Metaeb Al-Shadady</t>
        </is>
      </c>
      <c r="E37" t="inlineStr">
        <is>
          <t>جدة</t>
        </is>
      </c>
      <c r="F37" s="46" t="n">
        <v>2253.54</v>
      </c>
      <c r="G37" t="inlineStr">
        <is>
          <t>sgwala</t>
        </is>
      </c>
      <c r="H37" t="inlineStr">
        <is>
          <t>تابي (تقسيط)</t>
        </is>
      </c>
      <c r="I37" t="n">
        <v>1</v>
      </c>
    </row>
    <row r="38">
      <c r="A38" t="inlineStr">
        <is>
          <t>215473</t>
        </is>
      </c>
      <c r="B38" t="inlineStr">
        <is>
          <t>2026-07-12 22:08</t>
        </is>
      </c>
      <c r="C38" t="inlineStr">
        <is>
          <t>فشل الدفع</t>
        </is>
      </c>
      <c r="D38" t="inlineStr">
        <is>
          <t>محمد فياض الفريجي</t>
        </is>
      </c>
      <c r="E38" t="inlineStr">
        <is>
          <t>الدمام</t>
        </is>
      </c>
      <c r="F38" s="46" t="n">
        <v>878.6</v>
      </c>
      <c r="G38" t="inlineStr"/>
      <c r="H38" t="inlineStr">
        <is>
          <t>تابي (تقسيط)</t>
        </is>
      </c>
      <c r="I38" t="n">
        <v>1</v>
      </c>
    </row>
    <row r="39">
      <c r="A39" t="inlineStr">
        <is>
          <t>215472</t>
        </is>
      </c>
      <c r="B39" t="inlineStr">
        <is>
          <t>2026-07-12 21:05</t>
        </is>
      </c>
      <c r="C39" t="inlineStr">
        <is>
          <t>مسترجع</t>
        </is>
      </c>
      <c r="D39" t="inlineStr">
        <is>
          <t>Metaeb Al-Shadady</t>
        </is>
      </c>
      <c r="E39" t="inlineStr">
        <is>
          <t>جدة</t>
        </is>
      </c>
      <c r="F39" s="46" t="n">
        <v>2253.54</v>
      </c>
      <c r="G39" t="inlineStr">
        <is>
          <t>sgwala</t>
        </is>
      </c>
      <c r="H39" t="inlineStr">
        <is>
          <t>تمارا (تقسيط)</t>
        </is>
      </c>
      <c r="I39" t="n">
        <v>1</v>
      </c>
    </row>
    <row r="40">
      <c r="A40" t="inlineStr">
        <is>
          <t>215471</t>
        </is>
      </c>
      <c r="B40" t="inlineStr">
        <is>
          <t>2026-07-12 20:31</t>
        </is>
      </c>
      <c r="C40" t="inlineStr">
        <is>
          <t>ملغي</t>
        </is>
      </c>
      <c r="D40" t="inlineStr">
        <is>
          <t>mohammed Hamed</t>
        </is>
      </c>
      <c r="E40" t="inlineStr">
        <is>
          <t>الرياض</t>
        </is>
      </c>
      <c r="F40" s="46" t="n">
        <v>2300</v>
      </c>
      <c r="G40" t="inlineStr"/>
      <c r="H40" t="inlineStr">
        <is>
          <t>تمارا (تقسيط)</t>
        </is>
      </c>
      <c r="I40" t="n">
        <v>1</v>
      </c>
    </row>
    <row r="41">
      <c r="A41" t="inlineStr">
        <is>
          <t>215469</t>
        </is>
      </c>
      <c r="B41" t="inlineStr">
        <is>
          <t>2026-07-12 17:48</t>
        </is>
      </c>
      <c r="C41" t="inlineStr">
        <is>
          <t>قيد التنفيذ</t>
        </is>
      </c>
      <c r="D41" t="inlineStr">
        <is>
          <t>Hadeel Daghash</t>
        </is>
      </c>
      <c r="E41" t="inlineStr">
        <is>
          <t>الرياض</t>
        </is>
      </c>
      <c r="F41" s="46" t="n">
        <v>4830</v>
      </c>
      <c r="G41" t="inlineStr"/>
      <c r="H41" t="inlineStr">
        <is>
          <t>نون باي</t>
        </is>
      </c>
      <c r="I41" t="n">
        <v>1</v>
      </c>
    </row>
    <row r="42">
      <c r="A42" t="inlineStr">
        <is>
          <t>215468</t>
        </is>
      </c>
      <c r="B42" t="inlineStr">
        <is>
          <t>2026-07-12 15:29</t>
        </is>
      </c>
      <c r="C42" t="inlineStr">
        <is>
          <t>قيد التنفيذ</t>
        </is>
      </c>
      <c r="D42" t="inlineStr">
        <is>
          <t>EMAD ALHAITI</t>
        </is>
      </c>
      <c r="E42" t="inlineStr">
        <is>
          <t>الرياض</t>
        </is>
      </c>
      <c r="F42" s="46" t="n">
        <v>2498.95</v>
      </c>
      <c r="G42" t="inlineStr"/>
      <c r="H42" t="inlineStr">
        <is>
          <t>تمارا (تقسيط)</t>
        </is>
      </c>
      <c r="I42" t="n">
        <v>1</v>
      </c>
    </row>
    <row r="43">
      <c r="A43" t="inlineStr">
        <is>
          <t>215467</t>
        </is>
      </c>
      <c r="B43" t="inlineStr">
        <is>
          <t>2026-07-12 13:12</t>
        </is>
      </c>
      <c r="C43" t="inlineStr">
        <is>
          <t>قيد التنفيذ</t>
        </is>
      </c>
      <c r="D43" t="inlineStr">
        <is>
          <t>Abdullah Aljahdali</t>
        </is>
      </c>
      <c r="E43" t="inlineStr">
        <is>
          <t>جدة</t>
        </is>
      </c>
      <c r="F43" s="46" t="n">
        <v>1001.65</v>
      </c>
      <c r="G43" t="inlineStr"/>
      <c r="H43" t="inlineStr">
        <is>
          <t>نون باي</t>
        </is>
      </c>
      <c r="I43" t="n">
        <v>1</v>
      </c>
    </row>
    <row r="44">
      <c r="A44" t="inlineStr">
        <is>
          <t>215464</t>
        </is>
      </c>
      <c r="B44" t="inlineStr">
        <is>
          <t>2026-07-12 12:21</t>
        </is>
      </c>
      <c r="C44" t="inlineStr">
        <is>
          <t>قيد التنفيذ</t>
        </is>
      </c>
      <c r="D44" t="inlineStr">
        <is>
          <t>Bashayer AlMohammadi</t>
        </is>
      </c>
      <c r="E44" t="inlineStr">
        <is>
          <t>جدة</t>
        </is>
      </c>
      <c r="F44" s="46" t="n">
        <v>1001.65</v>
      </c>
      <c r="G44" t="inlineStr"/>
      <c r="H44" t="inlineStr">
        <is>
          <t>تمارا (تقسيط)</t>
        </is>
      </c>
      <c r="I44" t="n">
        <v>1</v>
      </c>
    </row>
    <row r="45">
      <c r="A45" t="inlineStr">
        <is>
          <t>215416</t>
        </is>
      </c>
      <c r="B45" t="inlineStr">
        <is>
          <t>2026-07-12 10:08</t>
        </is>
      </c>
      <c r="C45" t="inlineStr">
        <is>
          <t>بانتظار الدفع</t>
        </is>
      </c>
      <c r="D45" t="inlineStr">
        <is>
          <t>رنيم فلحان</t>
        </is>
      </c>
      <c r="E45" t="inlineStr">
        <is>
          <t>صبيا</t>
        </is>
      </c>
      <c r="F45" s="46" t="n">
        <v>1399.55</v>
      </c>
      <c r="G45" t="inlineStr"/>
      <c r="H45" t="inlineStr">
        <is>
          <t>تابي (تقسيط)</t>
        </is>
      </c>
      <c r="I45" t="n">
        <v>1</v>
      </c>
    </row>
    <row r="46">
      <c r="A46" t="inlineStr">
        <is>
          <t>215409</t>
        </is>
      </c>
      <c r="B46" t="inlineStr">
        <is>
          <t>2026-07-12 09:12</t>
        </is>
      </c>
      <c r="C46" t="inlineStr">
        <is>
          <t>قيد التنفيذ</t>
        </is>
      </c>
      <c r="D46" t="inlineStr">
        <is>
          <t>Amr Ahmed</t>
        </is>
      </c>
      <c r="E46" t="inlineStr">
        <is>
          <t>خميس مشيط</t>
        </is>
      </c>
      <c r="F46" s="46" t="n">
        <v>2069.08</v>
      </c>
      <c r="G46" t="inlineStr">
        <is>
          <t>shaker8</t>
        </is>
      </c>
      <c r="H46" t="inlineStr">
        <is>
          <t>تابي (تقسيط)</t>
        </is>
      </c>
      <c r="I46" t="n">
        <v>1</v>
      </c>
    </row>
    <row r="47">
      <c r="A47" t="inlineStr">
        <is>
          <t>215406</t>
        </is>
      </c>
      <c r="B47" t="inlineStr">
        <is>
          <t>2026-07-12 05:27</t>
        </is>
      </c>
      <c r="C47" t="inlineStr">
        <is>
          <t>ملغي</t>
        </is>
      </c>
      <c r="D47" t="inlineStr">
        <is>
          <t>ibrahim kba</t>
        </is>
      </c>
      <c r="E47" t="inlineStr">
        <is>
          <t>الرياض</t>
        </is>
      </c>
      <c r="F47" s="46" t="n">
        <v>2300</v>
      </c>
      <c r="G47" t="inlineStr"/>
      <c r="H47" t="inlineStr">
        <is>
          <t>تمارا (تقسيط)</t>
        </is>
      </c>
      <c r="I47" t="n">
        <v>1</v>
      </c>
    </row>
    <row r="48">
      <c r="A48" t="inlineStr">
        <is>
          <t>215404</t>
        </is>
      </c>
      <c r="B48" t="inlineStr">
        <is>
          <t>2026-07-12 02:40</t>
        </is>
      </c>
      <c r="C48" t="inlineStr">
        <is>
          <t>قيد التنفيذ</t>
        </is>
      </c>
      <c r="D48" t="inlineStr">
        <is>
          <t>رائد الحنيشل</t>
        </is>
      </c>
      <c r="E48" t="inlineStr">
        <is>
          <t>الرياض</t>
        </is>
      </c>
      <c r="F48" s="46" t="n">
        <v>2300</v>
      </c>
      <c r="G48" t="inlineStr"/>
      <c r="H48" t="inlineStr">
        <is>
          <t>نون باي</t>
        </is>
      </c>
      <c r="I48" t="n">
        <v>1</v>
      </c>
    </row>
    <row r="49">
      <c r="A49" t="inlineStr">
        <is>
          <t>215402</t>
        </is>
      </c>
      <c r="B49" t="inlineStr">
        <is>
          <t>2026-07-12 01:10</t>
        </is>
      </c>
      <c r="C49" t="inlineStr">
        <is>
          <t>ملغي</t>
        </is>
      </c>
      <c r="D49" t="inlineStr">
        <is>
          <t>علي البدر</t>
        </is>
      </c>
      <c r="E49" t="inlineStr">
        <is>
          <t>الجبيل</t>
        </is>
      </c>
      <c r="F49" s="46" t="n">
        <v>3451.15</v>
      </c>
      <c r="G49" t="inlineStr"/>
      <c r="H49" t="inlineStr">
        <is>
          <t>نون باي</t>
        </is>
      </c>
      <c r="I49" t="n">
        <v>2</v>
      </c>
    </row>
    <row r="50">
      <c r="A50" t="inlineStr">
        <is>
          <t>215400</t>
        </is>
      </c>
      <c r="B50" t="inlineStr">
        <is>
          <t>2026-07-11 22:48</t>
        </is>
      </c>
      <c r="C50" t="inlineStr">
        <is>
          <t>قيد التنفيذ</t>
        </is>
      </c>
      <c r="D50" t="inlineStr">
        <is>
          <t>Riyad Radwan</t>
        </is>
      </c>
      <c r="E50" t="inlineStr">
        <is>
          <t>الدمام</t>
        </is>
      </c>
      <c r="F50" s="46" t="n">
        <v>841.8</v>
      </c>
      <c r="G50" t="inlineStr"/>
      <c r="H50" t="inlineStr">
        <is>
          <t>تابي (تقسيط)</t>
        </is>
      </c>
      <c r="I50" t="n">
        <v>1</v>
      </c>
    </row>
    <row r="51">
      <c r="A51" t="inlineStr">
        <is>
          <t>215399</t>
        </is>
      </c>
      <c r="B51" t="inlineStr">
        <is>
          <t>2026-07-11 22:45</t>
        </is>
      </c>
      <c r="C51" t="inlineStr">
        <is>
          <t>قيد التنفيذ</t>
        </is>
      </c>
      <c r="D51" t="inlineStr">
        <is>
          <t>ابو فهد</t>
        </is>
      </c>
      <c r="E51" t="inlineStr">
        <is>
          <t>الطائف</t>
        </is>
      </c>
      <c r="F51" s="46" t="n">
        <v>441.19</v>
      </c>
      <c r="G51" t="inlineStr">
        <is>
          <t>disc8</t>
        </is>
      </c>
      <c r="H51" t="inlineStr">
        <is>
          <t>نون باي</t>
        </is>
      </c>
      <c r="I51" t="n">
        <v>1</v>
      </c>
    </row>
    <row r="52">
      <c r="A52" t="inlineStr">
        <is>
          <t>215398</t>
        </is>
      </c>
      <c r="B52" t="inlineStr">
        <is>
          <t>2026-07-11 22:16</t>
        </is>
      </c>
      <c r="C52" t="inlineStr">
        <is>
          <t>قيد التنفيذ</t>
        </is>
      </c>
      <c r="D52" t="inlineStr">
        <is>
          <t>Bahaa Abusal</t>
        </is>
      </c>
      <c r="E52" t="inlineStr">
        <is>
          <t>الرياض</t>
        </is>
      </c>
      <c r="F52" s="46" t="n">
        <v>2803.73</v>
      </c>
      <c r="G52" t="inlineStr">
        <is>
          <t>arb15</t>
        </is>
      </c>
      <c r="H52" t="inlineStr">
        <is>
          <t>نون باي</t>
        </is>
      </c>
      <c r="I52" t="n">
        <v>5</v>
      </c>
    </row>
    <row r="53">
      <c r="A53" t="inlineStr">
        <is>
          <t>215397</t>
        </is>
      </c>
      <c r="B53" t="inlineStr">
        <is>
          <t>2026-07-11 22:09</t>
        </is>
      </c>
      <c r="C53" t="inlineStr">
        <is>
          <t>فشل الدفع</t>
        </is>
      </c>
      <c r="D53" t="inlineStr">
        <is>
          <t>Angelica Dela Cruz</t>
        </is>
      </c>
      <c r="E53" t="inlineStr">
        <is>
          <t>الرياض</t>
        </is>
      </c>
      <c r="F53" s="46" t="n">
        <v>1698.9</v>
      </c>
      <c r="G53" t="inlineStr">
        <is>
          <t>arb15</t>
        </is>
      </c>
      <c r="H53" t="inlineStr">
        <is>
          <t>نون باي</t>
        </is>
      </c>
      <c r="I53" t="n">
        <v>1</v>
      </c>
    </row>
    <row r="54">
      <c r="A54" t="inlineStr">
        <is>
          <t>215396</t>
        </is>
      </c>
      <c r="B54" t="inlineStr">
        <is>
          <t>2026-07-11 22:02</t>
        </is>
      </c>
      <c r="C54" t="inlineStr">
        <is>
          <t>قيد التنفيذ</t>
        </is>
      </c>
      <c r="D54" t="inlineStr">
        <is>
          <t>Osama Jarwan</t>
        </is>
      </c>
      <c r="E54" t="inlineStr">
        <is>
          <t>الرياض</t>
        </is>
      </c>
      <c r="F54" s="46" t="n">
        <v>198.95</v>
      </c>
      <c r="G54" t="inlineStr"/>
      <c r="H54" t="inlineStr">
        <is>
          <t>نون باي</t>
        </is>
      </c>
      <c r="I54" t="n">
        <v>1</v>
      </c>
    </row>
    <row r="55">
      <c r="A55" t="inlineStr">
        <is>
          <t>215395</t>
        </is>
      </c>
      <c r="B55" t="inlineStr">
        <is>
          <t>2026-07-11 21:45</t>
        </is>
      </c>
      <c r="C55" t="inlineStr">
        <is>
          <t>قيد التنفيذ</t>
        </is>
      </c>
      <c r="D55" t="inlineStr">
        <is>
          <t>Mahmoud Shahien</t>
        </is>
      </c>
      <c r="E55" t="inlineStr">
        <is>
          <t>الدمام</t>
        </is>
      </c>
      <c r="F55" s="46" t="n">
        <v>2300</v>
      </c>
      <c r="G55" t="inlineStr"/>
      <c r="H55" t="inlineStr">
        <is>
          <t>نون باي</t>
        </is>
      </c>
      <c r="I55" t="n">
        <v>1</v>
      </c>
    </row>
    <row r="56">
      <c r="A56" t="inlineStr">
        <is>
          <t>215394</t>
        </is>
      </c>
      <c r="B56" t="inlineStr">
        <is>
          <t>2026-07-11 21:40</t>
        </is>
      </c>
      <c r="C56" t="inlineStr">
        <is>
          <t>فشل الدفع</t>
        </is>
      </c>
      <c r="D56" t="inlineStr">
        <is>
          <t>Mahmoud Shahien</t>
        </is>
      </c>
      <c r="E56" t="inlineStr">
        <is>
          <t>الدمام</t>
        </is>
      </c>
      <c r="F56" s="46" t="n">
        <v>2300</v>
      </c>
      <c r="G56" t="inlineStr"/>
      <c r="H56" t="inlineStr">
        <is>
          <t>نون باي</t>
        </is>
      </c>
      <c r="I56" t="n">
        <v>1</v>
      </c>
    </row>
    <row r="57">
      <c r="A57" t="inlineStr">
        <is>
          <t>215393</t>
        </is>
      </c>
      <c r="B57" t="inlineStr">
        <is>
          <t>2026-07-11 21:35</t>
        </is>
      </c>
      <c r="C57" t="inlineStr">
        <is>
          <t>قيد التنفيذ</t>
        </is>
      </c>
      <c r="D57" t="inlineStr">
        <is>
          <t>هيا محمد</t>
        </is>
      </c>
      <c r="E57" t="inlineStr">
        <is>
          <t>الرياض</t>
        </is>
      </c>
      <c r="F57" s="46" t="n">
        <v>122.41</v>
      </c>
      <c r="G57" t="inlineStr">
        <is>
          <t>arb15</t>
        </is>
      </c>
      <c r="H57" t="inlineStr">
        <is>
          <t>نون باي</t>
        </is>
      </c>
      <c r="I57" t="n">
        <v>1</v>
      </c>
    </row>
    <row r="58">
      <c r="A58" t="inlineStr">
        <is>
          <t>215392</t>
        </is>
      </c>
      <c r="B58" t="inlineStr">
        <is>
          <t>2026-07-11 21:23</t>
        </is>
      </c>
      <c r="C58" t="inlineStr">
        <is>
          <t>قيد التنفيذ</t>
        </is>
      </c>
      <c r="D58" t="inlineStr">
        <is>
          <t>احمد لسلامه</t>
        </is>
      </c>
      <c r="E58" t="inlineStr">
        <is>
          <t>الرياض</t>
        </is>
      </c>
      <c r="F58" s="46" t="n">
        <v>1001.65</v>
      </c>
      <c r="G58" t="inlineStr"/>
      <c r="H58" t="inlineStr">
        <is>
          <t>تمارا (تقسيط)</t>
        </is>
      </c>
      <c r="I58" t="n">
        <v>1</v>
      </c>
    </row>
    <row r="59">
      <c r="A59" t="inlineStr">
        <is>
          <t>215391</t>
        </is>
      </c>
      <c r="B59" t="inlineStr">
        <is>
          <t>2026-07-11 21:07</t>
        </is>
      </c>
      <c r="C59" t="inlineStr">
        <is>
          <t>قيد التنفيذ</t>
        </is>
      </c>
      <c r="D59" t="inlineStr">
        <is>
          <t>عبدالله اليحيى</t>
        </is>
      </c>
      <c r="E59" t="inlineStr">
        <is>
          <t>الخرج</t>
        </is>
      </c>
      <c r="F59" s="46" t="n">
        <v>3679.08</v>
      </c>
      <c r="G59" t="inlineStr">
        <is>
          <t>sgwala</t>
        </is>
      </c>
      <c r="H59" t="inlineStr">
        <is>
          <t>نون باي</t>
        </is>
      </c>
      <c r="I59" t="n">
        <v>1</v>
      </c>
    </row>
    <row r="60">
      <c r="A60" t="inlineStr">
        <is>
          <t>215390</t>
        </is>
      </c>
      <c r="B60" t="inlineStr">
        <is>
          <t>2026-07-11 21:04</t>
        </is>
      </c>
      <c r="C60" t="inlineStr">
        <is>
          <t>قيد التنفيذ</t>
        </is>
      </c>
      <c r="D60" t="inlineStr">
        <is>
          <t>Moaz Elsayed</t>
        </is>
      </c>
      <c r="E60" t="inlineStr">
        <is>
          <t>الرياض</t>
        </is>
      </c>
      <c r="F60" s="46" t="n">
        <v>2719.41</v>
      </c>
      <c r="G60" t="inlineStr">
        <is>
          <t>arb15</t>
        </is>
      </c>
      <c r="H60" t="inlineStr">
        <is>
          <t>نون باي</t>
        </is>
      </c>
      <c r="I60" t="n">
        <v>1</v>
      </c>
    </row>
    <row r="61">
      <c r="A61" t="inlineStr">
        <is>
          <t>215389</t>
        </is>
      </c>
      <c r="B61" t="inlineStr">
        <is>
          <t>2026-07-11 20:19</t>
        </is>
      </c>
      <c r="C61" t="inlineStr">
        <is>
          <t>قيد التنفيذ</t>
        </is>
      </c>
      <c r="D61" t="inlineStr">
        <is>
          <t>Ahmed Harb</t>
        </is>
      </c>
      <c r="E61" t="inlineStr">
        <is>
          <t>المدينة المنورة</t>
        </is>
      </c>
      <c r="F61" s="46" t="n">
        <v>162.84</v>
      </c>
      <c r="G61" t="inlineStr">
        <is>
          <t>shaker8</t>
        </is>
      </c>
      <c r="H61" t="inlineStr">
        <is>
          <t>تابي (تقسيط)</t>
        </is>
      </c>
      <c r="I61" t="n">
        <v>1</v>
      </c>
    </row>
    <row r="62">
      <c r="A62" t="inlineStr">
        <is>
          <t>215388</t>
        </is>
      </c>
      <c r="B62" t="inlineStr">
        <is>
          <t>2026-07-11 20:17</t>
        </is>
      </c>
      <c r="C62" t="inlineStr">
        <is>
          <t>قيد التنفيذ</t>
        </is>
      </c>
      <c r="D62" t="inlineStr">
        <is>
          <t>Leen Yarkhan</t>
        </is>
      </c>
      <c r="E62" t="inlineStr">
        <is>
          <t>الرياض</t>
        </is>
      </c>
      <c r="F62" s="46" t="n">
        <v>1849</v>
      </c>
      <c r="G62" t="inlineStr"/>
      <c r="H62" t="inlineStr">
        <is>
          <t>نون باي</t>
        </is>
      </c>
      <c r="I62" t="n">
        <v>1</v>
      </c>
    </row>
    <row r="63">
      <c r="A63" t="inlineStr">
        <is>
          <t>215387</t>
        </is>
      </c>
      <c r="B63" t="inlineStr">
        <is>
          <t>2026-07-11 20:16</t>
        </is>
      </c>
      <c r="C63" t="inlineStr">
        <is>
          <t>قيد التنفيذ</t>
        </is>
      </c>
      <c r="D63" t="inlineStr">
        <is>
          <t>Mamdouh Ahmed</t>
        </is>
      </c>
      <c r="E63" t="inlineStr">
        <is>
          <t>الرياض</t>
        </is>
      </c>
      <c r="F63" s="46" t="n">
        <v>4600</v>
      </c>
      <c r="G63" t="inlineStr"/>
      <c r="H63" t="inlineStr">
        <is>
          <t>نون باي</t>
        </is>
      </c>
      <c r="I63" t="n">
        <v>1</v>
      </c>
    </row>
    <row r="64">
      <c r="A64" t="inlineStr">
        <is>
          <t>215386</t>
        </is>
      </c>
      <c r="B64" t="inlineStr">
        <is>
          <t>2026-07-11 20:00</t>
        </is>
      </c>
      <c r="C64" t="inlineStr">
        <is>
          <t>قيد التنفيذ</t>
        </is>
      </c>
      <c r="D64" t="inlineStr">
        <is>
          <t>Ashraf Ahmed</t>
        </is>
      </c>
      <c r="E64" t="inlineStr">
        <is>
          <t>المدينة المنورة</t>
        </is>
      </c>
      <c r="F64" s="46" t="n">
        <v>868.25</v>
      </c>
      <c r="G64" t="inlineStr"/>
      <c r="H64" t="inlineStr">
        <is>
          <t>تمارا (تقسيط)</t>
        </is>
      </c>
      <c r="I64" t="n">
        <v>1</v>
      </c>
    </row>
    <row r="65">
      <c r="A65" t="inlineStr">
        <is>
          <t>215385</t>
        </is>
      </c>
      <c r="B65" t="inlineStr">
        <is>
          <t>2026-07-11 19:17</t>
        </is>
      </c>
      <c r="C65" t="inlineStr">
        <is>
          <t>قيد التنفيذ</t>
        </is>
      </c>
      <c r="D65" t="inlineStr">
        <is>
          <t>Abdulaziz Qirat</t>
        </is>
      </c>
      <c r="E65" t="inlineStr">
        <is>
          <t>الخرج</t>
        </is>
      </c>
      <c r="F65" s="46" t="n">
        <v>499</v>
      </c>
      <c r="G65" t="inlineStr"/>
      <c r="H65" t="inlineStr">
        <is>
          <t>تمارا (تقسيط)</t>
        </is>
      </c>
      <c r="I65" t="n">
        <v>1</v>
      </c>
    </row>
    <row r="66">
      <c r="A66" t="inlineStr">
        <is>
          <t>215384</t>
        </is>
      </c>
      <c r="B66" t="inlineStr">
        <is>
          <t>2026-07-11 19:06</t>
        </is>
      </c>
      <c r="C66" t="inlineStr">
        <is>
          <t>فشل الدفع</t>
        </is>
      </c>
      <c r="D66" t="inlineStr">
        <is>
          <t>ابو فهد</t>
        </is>
      </c>
      <c r="E66" t="inlineStr">
        <is>
          <t>الطائف</t>
        </is>
      </c>
      <c r="F66" s="46" t="n">
        <v>479.55</v>
      </c>
      <c r="G66" t="inlineStr"/>
      <c r="H66" t="inlineStr">
        <is>
          <t>نون باي</t>
        </is>
      </c>
      <c r="I66" t="n">
        <v>1</v>
      </c>
    </row>
    <row r="67">
      <c r="A67" t="inlineStr">
        <is>
          <t>215383</t>
        </is>
      </c>
      <c r="B67" t="inlineStr">
        <is>
          <t>2026-07-11 18:44</t>
        </is>
      </c>
      <c r="C67" t="inlineStr">
        <is>
          <t>قيد التنفيذ</t>
        </is>
      </c>
      <c r="D67" t="inlineStr">
        <is>
          <t>Abdulaziz Qirat</t>
        </is>
      </c>
      <c r="E67" t="inlineStr">
        <is>
          <t>الخرج</t>
        </is>
      </c>
      <c r="F67" s="46" t="n">
        <v>2198.8</v>
      </c>
      <c r="G67" t="inlineStr"/>
      <c r="H67" t="inlineStr">
        <is>
          <t>تمارا (تقسيط)</t>
        </is>
      </c>
      <c r="I67" t="n">
        <v>1</v>
      </c>
    </row>
    <row r="68">
      <c r="A68" t="inlineStr">
        <is>
          <t>215382</t>
        </is>
      </c>
      <c r="B68" t="inlineStr">
        <is>
          <t>2026-07-11 18:31</t>
        </is>
      </c>
      <c r="C68" t="inlineStr">
        <is>
          <t>قيد التنفيذ</t>
        </is>
      </c>
      <c r="D68" t="inlineStr">
        <is>
          <t>ABDULLAH ALBARQI</t>
        </is>
      </c>
      <c r="E68" t="inlineStr">
        <is>
          <t>الرياض</t>
        </is>
      </c>
      <c r="F68" s="46" t="n">
        <v>1189.62</v>
      </c>
      <c r="G68" t="inlineStr">
        <is>
          <t>arb15</t>
        </is>
      </c>
      <c r="H68" t="inlineStr">
        <is>
          <t>نون باي</t>
        </is>
      </c>
      <c r="I68" t="n">
        <v>1</v>
      </c>
    </row>
    <row r="69">
      <c r="A69" t="inlineStr">
        <is>
          <t>215381</t>
        </is>
      </c>
      <c r="B69" t="inlineStr">
        <is>
          <t>2026-07-11 18:23</t>
        </is>
      </c>
      <c r="C69" t="inlineStr">
        <is>
          <t>قيد التنفيذ</t>
        </is>
      </c>
      <c r="D69" t="inlineStr">
        <is>
          <t>Aziz .</t>
        </is>
      </c>
      <c r="E69" t="inlineStr">
        <is>
          <t>الرياض</t>
        </is>
      </c>
      <c r="F69" s="46" t="n">
        <v>2799</v>
      </c>
      <c r="G69" t="inlineStr"/>
      <c r="H69" t="inlineStr">
        <is>
          <t>تابي (تقسيط)</t>
        </is>
      </c>
      <c r="I69" t="n">
        <v>1</v>
      </c>
    </row>
    <row r="70">
      <c r="A70" t="inlineStr">
        <is>
          <t>215380</t>
        </is>
      </c>
      <c r="B70" t="inlineStr">
        <is>
          <t>2026-07-11 17:46</t>
        </is>
      </c>
      <c r="C70" t="inlineStr">
        <is>
          <t>قيد التنفيذ</t>
        </is>
      </c>
      <c r="D70" t="inlineStr">
        <is>
          <t>عائشة الهمداني</t>
        </is>
      </c>
      <c r="E70" t="inlineStr">
        <is>
          <t>مكة المكرمة</t>
        </is>
      </c>
      <c r="F70" s="46" t="n">
        <v>1189.62</v>
      </c>
      <c r="G70" t="inlineStr">
        <is>
          <t>arb15</t>
        </is>
      </c>
      <c r="H70" t="inlineStr">
        <is>
          <t>نون باي</t>
        </is>
      </c>
      <c r="I70" t="n">
        <v>1</v>
      </c>
    </row>
    <row r="71">
      <c r="A71" t="inlineStr">
        <is>
          <t>215379</t>
        </is>
      </c>
      <c r="B71" t="inlineStr">
        <is>
          <t>2026-07-11 17:39</t>
        </is>
      </c>
      <c r="C71" t="inlineStr">
        <is>
          <t>ملغي</t>
        </is>
      </c>
      <c r="D71" t="inlineStr">
        <is>
          <t>Angelica Dela Cruz</t>
        </is>
      </c>
      <c r="E71" t="inlineStr">
        <is>
          <t>الرياض</t>
        </is>
      </c>
      <c r="F71" s="46" t="n">
        <v>1698.9</v>
      </c>
      <c r="G71" t="inlineStr">
        <is>
          <t>arb15</t>
        </is>
      </c>
      <c r="H71" t="inlineStr">
        <is>
          <t>نون باي</t>
        </is>
      </c>
      <c r="I71" t="n">
        <v>1</v>
      </c>
    </row>
    <row r="72">
      <c r="A72" t="inlineStr">
        <is>
          <t>215378</t>
        </is>
      </c>
      <c r="B72" t="inlineStr">
        <is>
          <t>2026-07-11 17:36</t>
        </is>
      </c>
      <c r="C72" t="inlineStr">
        <is>
          <t>ملغي</t>
        </is>
      </c>
      <c r="D72" t="inlineStr">
        <is>
          <t>Abdulaziz Qirat</t>
        </is>
      </c>
      <c r="E72" t="inlineStr">
        <is>
          <t>الخرج</t>
        </is>
      </c>
      <c r="F72" s="46" t="n">
        <v>2198.8</v>
      </c>
      <c r="G72" t="inlineStr"/>
      <c r="H72" t="inlineStr">
        <is>
          <t>تمارا (تقسيط)</t>
        </is>
      </c>
      <c r="I72" t="n">
        <v>1</v>
      </c>
    </row>
    <row r="73">
      <c r="A73" t="inlineStr">
        <is>
          <t>215377</t>
        </is>
      </c>
      <c r="B73" t="inlineStr">
        <is>
          <t>2026-07-11 17:00</t>
        </is>
      </c>
      <c r="C73" t="inlineStr">
        <is>
          <t>فشل الدفع</t>
        </is>
      </c>
      <c r="D73" t="inlineStr">
        <is>
          <t>Abdullah Albarqi</t>
        </is>
      </c>
      <c r="E73" t="inlineStr">
        <is>
          <t>الرياض</t>
        </is>
      </c>
      <c r="F73" s="46" t="n">
        <v>1316.69</v>
      </c>
      <c r="G73" t="inlineStr">
        <is>
          <t>arb15</t>
        </is>
      </c>
      <c r="H73" t="inlineStr">
        <is>
          <t>نون باي</t>
        </is>
      </c>
      <c r="I73" t="n">
        <v>1</v>
      </c>
    </row>
    <row r="74">
      <c r="A74" t="inlineStr">
        <is>
          <t>215376</t>
        </is>
      </c>
      <c r="B74" t="inlineStr">
        <is>
          <t>2026-07-11 16:43</t>
        </is>
      </c>
      <c r="C74" t="inlineStr">
        <is>
          <t>ملغي</t>
        </is>
      </c>
      <c r="D74" t="inlineStr">
        <is>
          <t>Abdullah Albarqi</t>
        </is>
      </c>
      <c r="E74" t="inlineStr">
        <is>
          <t>الرياض</t>
        </is>
      </c>
      <c r="F74" s="46" t="n">
        <v>1189.62</v>
      </c>
      <c r="G74" t="inlineStr">
        <is>
          <t>arb15</t>
        </is>
      </c>
      <c r="H74" t="inlineStr">
        <is>
          <t>نون باي</t>
        </is>
      </c>
      <c r="I74" t="n">
        <v>1</v>
      </c>
    </row>
    <row r="75">
      <c r="A75" t="inlineStr">
        <is>
          <t>215375</t>
        </is>
      </c>
      <c r="B75" t="inlineStr">
        <is>
          <t>2026-07-11 16:42</t>
        </is>
      </c>
      <c r="C75" t="inlineStr">
        <is>
          <t>ملغي</t>
        </is>
      </c>
      <c r="D75" t="inlineStr">
        <is>
          <t>Abdullah Albarqi</t>
        </is>
      </c>
      <c r="E75" t="inlineStr">
        <is>
          <t>الرياض</t>
        </is>
      </c>
      <c r="F75" s="46" t="n">
        <v>1189.62</v>
      </c>
      <c r="G75" t="inlineStr">
        <is>
          <t>arb15</t>
        </is>
      </c>
      <c r="H75" t="inlineStr">
        <is>
          <t>نون باي</t>
        </is>
      </c>
      <c r="I75" t="n">
        <v>1</v>
      </c>
    </row>
    <row r="76">
      <c r="A76" t="inlineStr">
        <is>
          <t>215374</t>
        </is>
      </c>
      <c r="B76" t="inlineStr">
        <is>
          <t>2026-07-11 16:38</t>
        </is>
      </c>
      <c r="C76" t="inlineStr">
        <is>
          <t>ملغي</t>
        </is>
      </c>
      <c r="D76" t="inlineStr">
        <is>
          <t>Abdullah Albarqi</t>
        </is>
      </c>
      <c r="E76" t="inlineStr">
        <is>
          <t>الرياض</t>
        </is>
      </c>
      <c r="F76" s="46" t="n">
        <v>1189.62</v>
      </c>
      <c r="G76" t="inlineStr">
        <is>
          <t>arb15</t>
        </is>
      </c>
      <c r="H76" t="inlineStr">
        <is>
          <t>نون باي</t>
        </is>
      </c>
      <c r="I76" t="n">
        <v>1</v>
      </c>
    </row>
    <row r="77">
      <c r="A77" t="inlineStr">
        <is>
          <t>215373</t>
        </is>
      </c>
      <c r="B77" t="inlineStr">
        <is>
          <t>2026-07-11 16:36</t>
        </is>
      </c>
      <c r="C77" t="inlineStr">
        <is>
          <t>ملغي</t>
        </is>
      </c>
      <c r="D77" t="inlineStr">
        <is>
          <t>Abdullah Albarqi</t>
        </is>
      </c>
      <c r="E77" t="inlineStr">
        <is>
          <t>الرياض</t>
        </is>
      </c>
      <c r="F77" s="46" t="n">
        <v>1189.62</v>
      </c>
      <c r="G77" t="inlineStr">
        <is>
          <t>arb15</t>
        </is>
      </c>
      <c r="H77" t="inlineStr">
        <is>
          <t>نون باي</t>
        </is>
      </c>
      <c r="I77" t="n">
        <v>1</v>
      </c>
    </row>
    <row r="78">
      <c r="A78" t="inlineStr">
        <is>
          <t>215372</t>
        </is>
      </c>
      <c r="B78" t="inlineStr">
        <is>
          <t>2026-07-11 16:33</t>
        </is>
      </c>
      <c r="C78" t="inlineStr">
        <is>
          <t>ملغي</t>
        </is>
      </c>
      <c r="D78" t="inlineStr">
        <is>
          <t>Abdullah Albarqi</t>
        </is>
      </c>
      <c r="E78" t="inlineStr">
        <is>
          <t>الرياض</t>
        </is>
      </c>
      <c r="F78" s="46" t="n">
        <v>1189.62</v>
      </c>
      <c r="G78" t="inlineStr">
        <is>
          <t>arb15</t>
        </is>
      </c>
      <c r="H78" t="inlineStr">
        <is>
          <t>نون باي</t>
        </is>
      </c>
      <c r="I78" t="n">
        <v>1</v>
      </c>
    </row>
    <row r="79">
      <c r="A79" t="inlineStr">
        <is>
          <t>215371</t>
        </is>
      </c>
      <c r="B79" t="inlineStr">
        <is>
          <t>2026-07-11 16:33</t>
        </is>
      </c>
      <c r="C79" t="inlineStr">
        <is>
          <t>ملغي</t>
        </is>
      </c>
      <c r="D79" t="inlineStr">
        <is>
          <t>Abdullah Albarqi</t>
        </is>
      </c>
      <c r="E79" t="inlineStr">
        <is>
          <t>الرياض</t>
        </is>
      </c>
      <c r="F79" s="46" t="n">
        <v>1189.62</v>
      </c>
      <c r="G79" t="inlineStr">
        <is>
          <t>arb15</t>
        </is>
      </c>
      <c r="H79" t="inlineStr">
        <is>
          <t>نون باي</t>
        </is>
      </c>
      <c r="I79" t="n">
        <v>1</v>
      </c>
    </row>
    <row r="80">
      <c r="A80" t="inlineStr">
        <is>
          <t>215370</t>
        </is>
      </c>
      <c r="B80" t="inlineStr">
        <is>
          <t>2026-07-11 16:31</t>
        </is>
      </c>
      <c r="C80" t="inlineStr">
        <is>
          <t>ملغي</t>
        </is>
      </c>
      <c r="D80" t="inlineStr">
        <is>
          <t>Abdullah Albarqi</t>
        </is>
      </c>
      <c r="E80" t="inlineStr">
        <is>
          <t>الرياض</t>
        </is>
      </c>
      <c r="F80" s="46" t="n">
        <v>1189.62</v>
      </c>
      <c r="G80" t="inlineStr">
        <is>
          <t>arb15</t>
        </is>
      </c>
      <c r="H80" t="inlineStr">
        <is>
          <t>نون باي</t>
        </is>
      </c>
      <c r="I80" t="n">
        <v>1</v>
      </c>
    </row>
    <row r="81">
      <c r="A81" t="inlineStr">
        <is>
          <t>215369</t>
        </is>
      </c>
      <c r="B81" t="inlineStr">
        <is>
          <t>2026-07-11 16:31</t>
        </is>
      </c>
      <c r="C81" t="inlineStr">
        <is>
          <t>ملغي</t>
        </is>
      </c>
      <c r="D81" t="inlineStr">
        <is>
          <t>Abdullah Albarqi</t>
        </is>
      </c>
      <c r="E81" t="inlineStr">
        <is>
          <t>الرياض</t>
        </is>
      </c>
      <c r="F81" s="46" t="n">
        <v>1189.62</v>
      </c>
      <c r="G81" t="inlineStr">
        <is>
          <t>arb15</t>
        </is>
      </c>
      <c r="H81" t="inlineStr">
        <is>
          <t>نون باي</t>
        </is>
      </c>
      <c r="I81" t="n">
        <v>1</v>
      </c>
    </row>
    <row r="82">
      <c r="A82" t="inlineStr">
        <is>
          <t>215368</t>
        </is>
      </c>
      <c r="B82" t="inlineStr">
        <is>
          <t>2026-07-11 16:31</t>
        </is>
      </c>
      <c r="C82" t="inlineStr">
        <is>
          <t>ملغي</t>
        </is>
      </c>
      <c r="D82" t="inlineStr">
        <is>
          <t>Sadek Houssien</t>
        </is>
      </c>
      <c r="E82" t="inlineStr">
        <is>
          <t>الرياض</t>
        </is>
      </c>
      <c r="F82" s="46" t="n">
        <v>3799</v>
      </c>
      <c r="G82" t="inlineStr"/>
      <c r="H82" t="inlineStr">
        <is>
          <t>تمارا (تقسيط)</t>
        </is>
      </c>
      <c r="I82" t="n">
        <v>1</v>
      </c>
    </row>
    <row r="83">
      <c r="A83" t="inlineStr">
        <is>
          <t>215367</t>
        </is>
      </c>
      <c r="B83" t="inlineStr">
        <is>
          <t>2026-07-11 16:31</t>
        </is>
      </c>
      <c r="C83" t="inlineStr">
        <is>
          <t>ملغي</t>
        </is>
      </c>
      <c r="D83" t="inlineStr">
        <is>
          <t>Abdullah Albarqi</t>
        </is>
      </c>
      <c r="E83" t="inlineStr">
        <is>
          <t>الرياض</t>
        </is>
      </c>
      <c r="F83" s="46" t="n">
        <v>1189.62</v>
      </c>
      <c r="G83" t="inlineStr">
        <is>
          <t>arb15</t>
        </is>
      </c>
      <c r="H83" t="inlineStr">
        <is>
          <t>نون باي</t>
        </is>
      </c>
      <c r="I83" t="n">
        <v>1</v>
      </c>
    </row>
    <row r="84">
      <c r="A84" t="inlineStr">
        <is>
          <t>215366</t>
        </is>
      </c>
      <c r="B84" t="inlineStr">
        <is>
          <t>2026-07-11 16:30</t>
        </is>
      </c>
      <c r="C84" t="inlineStr">
        <is>
          <t>ملغي</t>
        </is>
      </c>
      <c r="D84" t="inlineStr">
        <is>
          <t>Abdullah Albarqi</t>
        </is>
      </c>
      <c r="E84" t="inlineStr">
        <is>
          <t>الرياض</t>
        </is>
      </c>
      <c r="F84" s="46" t="n">
        <v>1189.62</v>
      </c>
      <c r="G84" t="inlineStr">
        <is>
          <t>arb15</t>
        </is>
      </c>
      <c r="H84" t="inlineStr">
        <is>
          <t>نون باي</t>
        </is>
      </c>
      <c r="I84" t="n">
        <v>1</v>
      </c>
    </row>
    <row r="85">
      <c r="A85" t="inlineStr">
        <is>
          <t>215365</t>
        </is>
      </c>
      <c r="B85" t="inlineStr">
        <is>
          <t>2026-07-11 16:25</t>
        </is>
      </c>
      <c r="C85" t="inlineStr">
        <is>
          <t>ملغي</t>
        </is>
      </c>
      <c r="D85" t="inlineStr">
        <is>
          <t>Abdullah Albarqi</t>
        </is>
      </c>
      <c r="E85" t="inlineStr">
        <is>
          <t>الرياض</t>
        </is>
      </c>
      <c r="F85" s="46" t="n">
        <v>1399.55</v>
      </c>
      <c r="G85" t="inlineStr"/>
      <c r="H85" t="inlineStr">
        <is>
          <t>نون باي</t>
        </is>
      </c>
      <c r="I85" t="n">
        <v>1</v>
      </c>
    </row>
    <row r="86">
      <c r="A86" t="inlineStr">
        <is>
          <t>215364</t>
        </is>
      </c>
      <c r="B86" t="inlineStr">
        <is>
          <t>2026-07-11 16:21</t>
        </is>
      </c>
      <c r="C86" t="inlineStr">
        <is>
          <t>قيد التنفيذ</t>
        </is>
      </c>
      <c r="D86" t="inlineStr">
        <is>
          <t>Ahmed AL-Qassim</t>
        </is>
      </c>
      <c r="E86" t="inlineStr">
        <is>
          <t>الرياض</t>
        </is>
      </c>
      <c r="F86" s="46" t="n">
        <v>10848</v>
      </c>
      <c r="G86" t="inlineStr"/>
      <c r="H86" t="inlineStr">
        <is>
          <t>تمارا (تقسيط)</t>
        </is>
      </c>
      <c r="I86" t="n">
        <v>3</v>
      </c>
    </row>
    <row r="87">
      <c r="A87" t="inlineStr">
        <is>
          <t>215363</t>
        </is>
      </c>
      <c r="B87" t="inlineStr">
        <is>
          <t>2026-07-11 16:17</t>
        </is>
      </c>
      <c r="C87" t="inlineStr">
        <is>
          <t>قيد التنفيذ</t>
        </is>
      </c>
      <c r="D87" t="inlineStr">
        <is>
          <t>يوسف الجنوبي</t>
        </is>
      </c>
      <c r="E87" t="inlineStr">
        <is>
          <t>الهفوف</t>
        </is>
      </c>
      <c r="F87" s="46" t="n">
        <v>1287.59</v>
      </c>
      <c r="G87" t="inlineStr">
        <is>
          <t>moe</t>
        </is>
      </c>
      <c r="H87" t="inlineStr">
        <is>
          <t>تمارا (تقسيط)</t>
        </is>
      </c>
      <c r="I87" t="n">
        <v>1</v>
      </c>
    </row>
    <row r="88">
      <c r="A88" t="inlineStr">
        <is>
          <t>215362</t>
        </is>
      </c>
      <c r="B88" t="inlineStr">
        <is>
          <t>2026-07-11 15:50</t>
        </is>
      </c>
      <c r="C88" t="inlineStr">
        <is>
          <t>ملغي</t>
        </is>
      </c>
      <c r="D88" t="inlineStr">
        <is>
          <t>أيمن إبراهيم</t>
        </is>
      </c>
      <c r="E88" t="inlineStr">
        <is>
          <t>جدة</t>
        </is>
      </c>
      <c r="F88" s="46" t="n">
        <v>448.5</v>
      </c>
      <c r="G88" t="inlineStr"/>
      <c r="H88" t="inlineStr">
        <is>
          <t>نون باي</t>
        </is>
      </c>
      <c r="I88" t="n">
        <v>1</v>
      </c>
    </row>
    <row r="89">
      <c r="A89" t="inlineStr">
        <is>
          <t>215361</t>
        </is>
      </c>
      <c r="B89" t="inlineStr">
        <is>
          <t>2026-07-11 15:37</t>
        </is>
      </c>
      <c r="C89" t="inlineStr">
        <is>
          <t>قيد التنفيذ</t>
        </is>
      </c>
      <c r="D89" t="inlineStr">
        <is>
          <t>Ahmed AL-Qassim</t>
        </is>
      </c>
      <c r="E89" t="inlineStr">
        <is>
          <t>الرياض</t>
        </is>
      </c>
      <c r="F89" s="46" t="n">
        <v>4003.73</v>
      </c>
      <c r="G89" t="inlineStr"/>
      <c r="H89" t="inlineStr">
        <is>
          <t>تمارا (تقسيط)</t>
        </is>
      </c>
      <c r="I89" t="n">
        <v>1</v>
      </c>
    </row>
    <row r="90">
      <c r="A90" t="inlineStr">
        <is>
          <t>215360</t>
        </is>
      </c>
      <c r="B90" t="inlineStr">
        <is>
          <t>2026-07-11 14:13</t>
        </is>
      </c>
      <c r="C90" t="inlineStr">
        <is>
          <t>ملغي</t>
        </is>
      </c>
      <c r="D90" t="inlineStr">
        <is>
          <t>مي راشد</t>
        </is>
      </c>
      <c r="E90" t="inlineStr">
        <is>
          <t>الرياض</t>
        </is>
      </c>
      <c r="F90" s="46" t="n">
        <v>6299</v>
      </c>
      <c r="G90" t="inlineStr"/>
      <c r="H90" t="inlineStr">
        <is>
          <t>نون باي</t>
        </is>
      </c>
      <c r="I90" t="n">
        <v>1</v>
      </c>
    </row>
    <row r="91">
      <c r="A91" t="inlineStr">
        <is>
          <t>215359</t>
        </is>
      </c>
      <c r="B91" t="inlineStr">
        <is>
          <t>2026-07-11 14:12</t>
        </is>
      </c>
      <c r="C91" t="inlineStr">
        <is>
          <t>قيد التنفيذ</t>
        </is>
      </c>
      <c r="D91" t="inlineStr">
        <is>
          <t>مي راشد</t>
        </is>
      </c>
      <c r="E91" t="inlineStr">
        <is>
          <t>الرياض</t>
        </is>
      </c>
      <c r="F91" s="46" t="n">
        <v>5795.08</v>
      </c>
      <c r="G91" t="inlineStr">
        <is>
          <t>sgmod</t>
        </is>
      </c>
      <c r="H91" t="inlineStr">
        <is>
          <t>نون باي</t>
        </is>
      </c>
      <c r="I91" t="n">
        <v>1</v>
      </c>
    </row>
    <row r="92">
      <c r="A92" t="inlineStr">
        <is>
          <t>215357</t>
        </is>
      </c>
      <c r="B92" t="inlineStr">
        <is>
          <t>2026-07-11 13:01</t>
        </is>
      </c>
      <c r="C92" t="inlineStr">
        <is>
          <t>قيد التنفيذ</t>
        </is>
      </c>
      <c r="D92" t="inlineStr">
        <is>
          <t>مهدي الماحوزي</t>
        </is>
      </c>
      <c r="E92" t="inlineStr">
        <is>
          <t>تاروت</t>
        </is>
      </c>
      <c r="F92" s="46" t="n">
        <v>5693.31</v>
      </c>
      <c r="G92" t="inlineStr">
        <is>
          <t>arb15</t>
        </is>
      </c>
      <c r="H92" t="inlineStr">
        <is>
          <t>نون باي</t>
        </is>
      </c>
      <c r="I92" t="n">
        <v>2</v>
      </c>
    </row>
    <row r="93">
      <c r="A93" t="inlineStr">
        <is>
          <t>215356</t>
        </is>
      </c>
      <c r="B93" t="inlineStr">
        <is>
          <t>2026-07-11 12:45</t>
        </is>
      </c>
      <c r="C93" t="inlineStr">
        <is>
          <t>قيد التنفيذ</t>
        </is>
      </c>
      <c r="D93" t="inlineStr">
        <is>
          <t>Saja Bamaroof</t>
        </is>
      </c>
      <c r="E93" t="inlineStr">
        <is>
          <t>جدة</t>
        </is>
      </c>
      <c r="F93" s="46" t="n">
        <v>2124.14</v>
      </c>
      <c r="G93" t="inlineStr">
        <is>
          <t>arb15</t>
        </is>
      </c>
      <c r="H93" t="inlineStr">
        <is>
          <t>نون باي</t>
        </is>
      </c>
      <c r="I93" t="n">
        <v>1</v>
      </c>
    </row>
    <row r="94">
      <c r="A94" t="inlineStr">
        <is>
          <t>215355</t>
        </is>
      </c>
      <c r="B94" t="inlineStr">
        <is>
          <t>2026-07-11 12:03</t>
        </is>
      </c>
      <c r="C94" t="inlineStr">
        <is>
          <t>بانتظار الدفع</t>
        </is>
      </c>
      <c r="D94" t="inlineStr">
        <is>
          <t>احمد سيد</t>
        </is>
      </c>
      <c r="E94" t="inlineStr">
        <is>
          <t>الرياض</t>
        </is>
      </c>
      <c r="F94" s="46" t="n">
        <v>2300</v>
      </c>
      <c r="G94" t="inlineStr"/>
      <c r="H94" t="inlineStr">
        <is>
          <t>تابي (تقسيط)</t>
        </is>
      </c>
      <c r="I94" t="n">
        <v>1</v>
      </c>
    </row>
    <row r="95">
      <c r="A95" t="inlineStr">
        <is>
          <t>215354</t>
        </is>
      </c>
      <c r="B95" t="inlineStr">
        <is>
          <t>2026-07-11 11:07</t>
        </is>
      </c>
      <c r="C95" t="inlineStr">
        <is>
          <t>ملغي</t>
        </is>
      </c>
      <c r="D95" t="inlineStr">
        <is>
          <t>ناهد حميده</t>
        </is>
      </c>
      <c r="E95" t="inlineStr">
        <is>
          <t>نجران</t>
        </is>
      </c>
      <c r="F95" s="46" t="n">
        <v>780.8</v>
      </c>
      <c r="G95" t="inlineStr">
        <is>
          <t>shaker8</t>
        </is>
      </c>
      <c r="H95" t="inlineStr">
        <is>
          <t>تمارا (تقسيط)</t>
        </is>
      </c>
      <c r="I95" t="n">
        <v>1</v>
      </c>
    </row>
    <row r="96">
      <c r="A96" t="inlineStr">
        <is>
          <t>215353</t>
        </is>
      </c>
      <c r="B96" t="inlineStr">
        <is>
          <t>2026-07-11 11:07</t>
        </is>
      </c>
      <c r="C96" t="inlineStr">
        <is>
          <t>قيد التنفيذ</t>
        </is>
      </c>
      <c r="D96" t="inlineStr">
        <is>
          <t>Faisal Ahmed</t>
        </is>
      </c>
      <c r="E96" t="inlineStr">
        <is>
          <t>تبوك</t>
        </is>
      </c>
      <c r="F96" s="46" t="n">
        <v>5354.15</v>
      </c>
      <c r="G96" t="inlineStr">
        <is>
          <t>arb15</t>
        </is>
      </c>
      <c r="H96" t="inlineStr">
        <is>
          <t>نون باي</t>
        </is>
      </c>
      <c r="I96" t="n">
        <v>1</v>
      </c>
    </row>
    <row r="97">
      <c r="A97" t="inlineStr">
        <is>
          <t>215352</t>
        </is>
      </c>
      <c r="B97" t="inlineStr">
        <is>
          <t>2026-07-11 11:03</t>
        </is>
      </c>
      <c r="C97" t="inlineStr">
        <is>
          <t>ملغي</t>
        </is>
      </c>
      <c r="D97" t="inlineStr">
        <is>
          <t>Waled Mm</t>
        </is>
      </c>
      <c r="E97" t="inlineStr">
        <is>
          <t>القطيف</t>
        </is>
      </c>
      <c r="F97" s="46" t="n">
        <v>3199</v>
      </c>
      <c r="G97" t="inlineStr"/>
      <c r="H97" t="inlineStr">
        <is>
          <t>تمارا (تقسيط)</t>
        </is>
      </c>
      <c r="I97" t="n">
        <v>1</v>
      </c>
    </row>
    <row r="98">
      <c r="A98" t="inlineStr">
        <is>
          <t>215349</t>
        </is>
      </c>
      <c r="B98" t="inlineStr">
        <is>
          <t>2026-07-11 09:59</t>
        </is>
      </c>
      <c r="C98" t="inlineStr">
        <is>
          <t>ملغي</t>
        </is>
      </c>
      <c r="D98" t="inlineStr">
        <is>
          <t>وليد صالح</t>
        </is>
      </c>
      <c r="E98" t="inlineStr">
        <is>
          <t>مكة المكرمة</t>
        </is>
      </c>
      <c r="F98" s="46" t="n">
        <v>2249</v>
      </c>
      <c r="G98" t="inlineStr"/>
      <c r="H98" t="inlineStr">
        <is>
          <t>نون باي</t>
        </is>
      </c>
      <c r="I98" t="n">
        <v>1</v>
      </c>
    </row>
    <row r="99">
      <c r="A99" t="inlineStr">
        <is>
          <t>215347</t>
        </is>
      </c>
      <c r="B99" t="inlineStr">
        <is>
          <t>2026-07-11 09:21</t>
        </is>
      </c>
      <c r="C99" t="inlineStr">
        <is>
          <t>فشل الدفع</t>
        </is>
      </c>
      <c r="D99" t="inlineStr">
        <is>
          <t>مهند كتانه</t>
        </is>
      </c>
      <c r="E99" t="inlineStr">
        <is>
          <t>الرياض</t>
        </is>
      </c>
      <c r="F99" s="46" t="n">
        <v>2415</v>
      </c>
      <c r="G99" t="inlineStr"/>
      <c r="H99" t="inlineStr">
        <is>
          <t>نون باي</t>
        </is>
      </c>
      <c r="I99" t="n">
        <v>1</v>
      </c>
    </row>
    <row r="100">
      <c r="A100" t="inlineStr">
        <is>
          <t>215346</t>
        </is>
      </c>
      <c r="B100" t="inlineStr">
        <is>
          <t>2026-07-11 06:14</t>
        </is>
      </c>
      <c r="C100" t="inlineStr">
        <is>
          <t>ملغي</t>
        </is>
      </c>
      <c r="D100" t="inlineStr">
        <is>
          <t>Waled Mm</t>
        </is>
      </c>
      <c r="E100" t="inlineStr">
        <is>
          <t>القطيف</t>
        </is>
      </c>
      <c r="F100" s="46" t="n">
        <v>3199</v>
      </c>
      <c r="G100" t="inlineStr"/>
      <c r="H100" t="inlineStr">
        <is>
          <t>إيزي باي</t>
        </is>
      </c>
      <c r="I100" t="n">
        <v>1</v>
      </c>
    </row>
    <row r="101">
      <c r="A101" t="inlineStr">
        <is>
          <t>215345</t>
        </is>
      </c>
      <c r="B101" t="inlineStr">
        <is>
          <t>2026-07-11 03:40</t>
        </is>
      </c>
      <c r="C101" t="inlineStr">
        <is>
          <t>قيد التنفيذ</t>
        </is>
      </c>
      <c r="D101" t="inlineStr">
        <is>
          <t>Huzifa Abdelmunim</t>
        </is>
      </c>
      <c r="E101" t="inlineStr">
        <is>
          <t>الخبر</t>
        </is>
      </c>
      <c r="F101" s="46" t="n">
        <v>916</v>
      </c>
      <c r="G101" t="inlineStr"/>
      <c r="H101" t="inlineStr">
        <is>
          <t>نون باي</t>
        </is>
      </c>
      <c r="I101" t="n">
        <v>2</v>
      </c>
    </row>
    <row r="102">
      <c r="A102" t="inlineStr">
        <is>
          <t>215344</t>
        </is>
      </c>
      <c r="B102" t="inlineStr">
        <is>
          <t>2026-07-11 03:31</t>
        </is>
      </c>
      <c r="C102" t="inlineStr">
        <is>
          <t>فشل الدفع</t>
        </is>
      </c>
      <c r="D102" t="inlineStr">
        <is>
          <t>Mohamed Abdelaziz</t>
        </is>
      </c>
      <c r="E102" t="inlineStr">
        <is>
          <t>حائل</t>
        </is>
      </c>
      <c r="F102" s="46" t="n">
        <v>2300</v>
      </c>
      <c r="G102" t="inlineStr"/>
      <c r="H102" t="inlineStr">
        <is>
          <t>نون باي</t>
        </is>
      </c>
      <c r="I102" t="n">
        <v>1</v>
      </c>
    </row>
    <row r="103">
      <c r="A103" t="inlineStr">
        <is>
          <t>215343</t>
        </is>
      </c>
      <c r="B103" t="inlineStr">
        <is>
          <t>2026-07-11 01:35</t>
        </is>
      </c>
      <c r="C103" t="inlineStr">
        <is>
          <t>قيد التنفيذ</t>
        </is>
      </c>
      <c r="D103" t="inlineStr">
        <is>
          <t>Alhaj Ghada</t>
        </is>
      </c>
      <c r="E103" t="inlineStr">
        <is>
          <t>الرياض</t>
        </is>
      </c>
      <c r="F103" s="46" t="n">
        <v>2300</v>
      </c>
      <c r="G103" t="inlineStr"/>
      <c r="H103" t="inlineStr">
        <is>
          <t>تمارا (تقسيط)</t>
        </is>
      </c>
      <c r="I103" t="n">
        <v>1</v>
      </c>
    </row>
    <row r="104">
      <c r="A104" t="inlineStr">
        <is>
          <t>215342</t>
        </is>
      </c>
      <c r="B104" t="inlineStr">
        <is>
          <t>2026-07-11 01:04</t>
        </is>
      </c>
      <c r="C104" t="inlineStr">
        <is>
          <t>ملغي</t>
        </is>
      </c>
      <c r="D104" t="inlineStr">
        <is>
          <t>محمد العدواني</t>
        </is>
      </c>
      <c r="E104" t="inlineStr">
        <is>
          <t>الدمام</t>
        </is>
      </c>
      <c r="F104" s="46" t="n">
        <v>1899</v>
      </c>
      <c r="G104" t="inlineStr"/>
      <c r="H104" t="inlineStr">
        <is>
          <t>تمارا (تقسيط)</t>
        </is>
      </c>
      <c r="I104" t="n">
        <v>1</v>
      </c>
    </row>
    <row r="105">
      <c r="A105" t="inlineStr">
        <is>
          <t>215341</t>
        </is>
      </c>
      <c r="B105" t="inlineStr">
        <is>
          <t>2026-07-11 00:51</t>
        </is>
      </c>
      <c r="C105" t="inlineStr">
        <is>
          <t>قيد التنفيذ</t>
        </is>
      </c>
      <c r="D105" t="inlineStr">
        <is>
          <t>صايل الفريدي</t>
        </is>
      </c>
      <c r="E105" t="inlineStr">
        <is>
          <t>الرياض</t>
        </is>
      </c>
      <c r="F105" s="46" t="n">
        <v>1399.55</v>
      </c>
      <c r="G105" t="inlineStr"/>
      <c r="H105" t="inlineStr">
        <is>
          <t>نون باي</t>
        </is>
      </c>
      <c r="I105" t="n">
        <v>1</v>
      </c>
    </row>
    <row r="106">
      <c r="A106" t="inlineStr">
        <is>
          <t>215340</t>
        </is>
      </c>
      <c r="B106" t="inlineStr">
        <is>
          <t>2026-07-11 00:46</t>
        </is>
      </c>
      <c r="C106" t="inlineStr">
        <is>
          <t>قيد التنفيذ</t>
        </is>
      </c>
      <c r="D106" t="inlineStr">
        <is>
          <t>راشد الجدوع</t>
        </is>
      </c>
      <c r="E106" t="inlineStr">
        <is>
          <t>الرياض</t>
        </is>
      </c>
      <c r="F106" s="46" t="n">
        <v>1399.55</v>
      </c>
      <c r="G106" t="inlineStr"/>
      <c r="H106" t="inlineStr">
        <is>
          <t>نون باي</t>
        </is>
      </c>
      <c r="I106" t="n">
        <v>1</v>
      </c>
    </row>
    <row r="107">
      <c r="A107" t="inlineStr">
        <is>
          <t>215339</t>
        </is>
      </c>
      <c r="B107" t="inlineStr">
        <is>
          <t>2026-07-11 00:04</t>
        </is>
      </c>
      <c r="C107" t="inlineStr">
        <is>
          <t>قيد التنفيذ</t>
        </is>
      </c>
      <c r="D107" t="inlineStr">
        <is>
          <t>Ahmed Alfakih</t>
        </is>
      </c>
      <c r="E107" t="inlineStr">
        <is>
          <t>القطيف</t>
        </is>
      </c>
      <c r="F107" s="46" t="n">
        <v>3499</v>
      </c>
      <c r="G107" t="inlineStr"/>
      <c r="H107" t="inlineStr">
        <is>
          <t>نون باي</t>
        </is>
      </c>
      <c r="I107" t="n">
        <v>1</v>
      </c>
    </row>
    <row r="108">
      <c r="A108" t="inlineStr">
        <is>
          <t>215338</t>
        </is>
      </c>
      <c r="B108" t="inlineStr">
        <is>
          <t>2026-07-10 23:42</t>
        </is>
      </c>
      <c r="C108" t="inlineStr">
        <is>
          <t>قيد التنفيذ</t>
        </is>
      </c>
      <c r="D108" t="inlineStr">
        <is>
          <t>SADEQ ALSALAMI</t>
        </is>
      </c>
      <c r="E108" t="inlineStr">
        <is>
          <t>الرياض</t>
        </is>
      </c>
      <c r="F108" s="46" t="n">
        <v>137.54</v>
      </c>
      <c r="G108" t="inlineStr">
        <is>
          <t>disc8</t>
        </is>
      </c>
      <c r="H108" t="inlineStr">
        <is>
          <t>نون باي</t>
        </is>
      </c>
      <c r="I108" t="n">
        <v>1</v>
      </c>
    </row>
    <row r="109">
      <c r="A109" t="inlineStr">
        <is>
          <t>215337</t>
        </is>
      </c>
      <c r="B109" t="inlineStr">
        <is>
          <t>2026-07-10 23:39</t>
        </is>
      </c>
      <c r="C109" t="inlineStr">
        <is>
          <t>قيد التنفيذ</t>
        </is>
      </c>
      <c r="D109" t="inlineStr">
        <is>
          <t>bsmah almosheiqhe</t>
        </is>
      </c>
      <c r="E109" t="inlineStr">
        <is>
          <t>الرياض</t>
        </is>
      </c>
      <c r="F109" s="46" t="n">
        <v>1698.9</v>
      </c>
      <c r="G109" t="inlineStr">
        <is>
          <t>arb15</t>
        </is>
      </c>
      <c r="H109" t="inlineStr">
        <is>
          <t>نون باي</t>
        </is>
      </c>
      <c r="I109" t="n">
        <v>1</v>
      </c>
    </row>
    <row r="110">
      <c r="A110" t="inlineStr">
        <is>
          <t>215336</t>
        </is>
      </c>
      <c r="B110" t="inlineStr">
        <is>
          <t>2026-07-10 23:15</t>
        </is>
      </c>
      <c r="C110" t="inlineStr">
        <is>
          <t>قيد التنفيذ</t>
        </is>
      </c>
      <c r="D110" t="inlineStr">
        <is>
          <t>نواف غزواني</t>
        </is>
      </c>
      <c r="E110" t="inlineStr">
        <is>
          <t>الجبيل</t>
        </is>
      </c>
      <c r="F110" s="46" t="n">
        <v>1699.15</v>
      </c>
      <c r="G110" t="inlineStr">
        <is>
          <t>arb15</t>
        </is>
      </c>
      <c r="H110" t="inlineStr">
        <is>
          <t>نون باي</t>
        </is>
      </c>
      <c r="I110" t="n">
        <v>1</v>
      </c>
    </row>
    <row r="111">
      <c r="A111" t="inlineStr">
        <is>
          <t>215335</t>
        </is>
      </c>
      <c r="B111" t="inlineStr">
        <is>
          <t>2026-07-10 23:12</t>
        </is>
      </c>
      <c r="C111" t="inlineStr">
        <is>
          <t>فشل الدفع</t>
        </is>
      </c>
      <c r="D111" t="inlineStr">
        <is>
          <t>نواف غزواني</t>
        </is>
      </c>
      <c r="E111" t="inlineStr">
        <is>
          <t>الجبيل</t>
        </is>
      </c>
      <c r="F111" s="46" t="n">
        <v>1999</v>
      </c>
      <c r="G111" t="inlineStr"/>
      <c r="H111" t="inlineStr">
        <is>
          <t>نون باي</t>
        </is>
      </c>
      <c r="I111" t="n">
        <v>1</v>
      </c>
    </row>
    <row r="112">
      <c r="A112" t="inlineStr">
        <is>
          <t>215334</t>
        </is>
      </c>
      <c r="B112" t="inlineStr">
        <is>
          <t>2026-07-10 22:57</t>
        </is>
      </c>
      <c r="C112" t="inlineStr">
        <is>
          <t>قيد التنفيذ</t>
        </is>
      </c>
      <c r="D112" t="inlineStr">
        <is>
          <t>Suliman Matroudy</t>
        </is>
      </c>
      <c r="E112" t="inlineStr">
        <is>
          <t>بريدة</t>
        </is>
      </c>
      <c r="F112" s="46" t="n">
        <v>2719.41</v>
      </c>
      <c r="G112" t="inlineStr">
        <is>
          <t>arb15</t>
        </is>
      </c>
      <c r="H112" t="inlineStr">
        <is>
          <t>نون باي</t>
        </is>
      </c>
      <c r="I112" t="n">
        <v>1</v>
      </c>
    </row>
    <row r="113">
      <c r="A113" t="inlineStr">
        <is>
          <t>215333</t>
        </is>
      </c>
      <c r="B113" t="inlineStr">
        <is>
          <t>2026-07-10 22:47</t>
        </is>
      </c>
      <c r="C113" t="inlineStr">
        <is>
          <t>قيد التنفيذ</t>
        </is>
      </c>
      <c r="D113" t="inlineStr">
        <is>
          <t>مبارك نور</t>
        </is>
      </c>
      <c r="E113" t="inlineStr">
        <is>
          <t>المبرز</t>
        </is>
      </c>
      <c r="F113" s="46" t="n">
        <v>1998.7</v>
      </c>
      <c r="G113" t="inlineStr"/>
      <c r="H113" t="inlineStr">
        <is>
          <t>نون باي</t>
        </is>
      </c>
      <c r="I113" t="n">
        <v>1</v>
      </c>
    </row>
    <row r="114">
      <c r="A114" t="inlineStr">
        <is>
          <t>215331</t>
        </is>
      </c>
      <c r="B114" t="inlineStr">
        <is>
          <t>2026-07-10 21:37</t>
        </is>
      </c>
      <c r="C114" t="inlineStr">
        <is>
          <t>قيد التنفيذ</t>
        </is>
      </c>
      <c r="D114" t="inlineStr">
        <is>
          <t>Meshal Ghazuli</t>
        </is>
      </c>
      <c r="E114" t="inlineStr">
        <is>
          <t>الرياض</t>
        </is>
      </c>
      <c r="F114" s="46" t="n">
        <v>2300</v>
      </c>
      <c r="G114" t="inlineStr"/>
      <c r="H114" t="inlineStr">
        <is>
          <t>نون باي</t>
        </is>
      </c>
      <c r="I114" t="n">
        <v>1</v>
      </c>
    </row>
    <row r="115">
      <c r="A115" t="inlineStr">
        <is>
          <t>215328</t>
        </is>
      </c>
      <c r="B115" t="inlineStr">
        <is>
          <t>2026-07-10 20:36</t>
        </is>
      </c>
      <c r="C115" t="inlineStr">
        <is>
          <t>فشل الدفع</t>
        </is>
      </c>
      <c r="D115" t="inlineStr">
        <is>
          <t>Ibtihal Qutub</t>
        </is>
      </c>
      <c r="E115" t="inlineStr">
        <is>
          <t>الخبر</t>
        </is>
      </c>
      <c r="F115" s="46" t="n">
        <v>1519.15</v>
      </c>
      <c r="G115" t="inlineStr"/>
      <c r="H115" t="inlineStr">
        <is>
          <t>نون باي</t>
        </is>
      </c>
      <c r="I115" t="n">
        <v>1</v>
      </c>
    </row>
    <row r="116">
      <c r="A116" t="inlineStr">
        <is>
          <t>215326</t>
        </is>
      </c>
      <c r="B116" t="inlineStr">
        <is>
          <t>2026-07-10 20:11</t>
        </is>
      </c>
      <c r="C116" t="inlineStr">
        <is>
          <t>فشل الدفع</t>
        </is>
      </c>
      <c r="D116" t="inlineStr">
        <is>
          <t>Mahmoud Shahien</t>
        </is>
      </c>
      <c r="E116" t="inlineStr">
        <is>
          <t>الدمام</t>
        </is>
      </c>
      <c r="F116" s="46" t="n">
        <v>2300</v>
      </c>
      <c r="G116" t="inlineStr"/>
      <c r="H116" t="inlineStr">
        <is>
          <t>نون باي</t>
        </is>
      </c>
      <c r="I116" t="n">
        <v>1</v>
      </c>
    </row>
    <row r="117">
      <c r="A117" t="inlineStr">
        <is>
          <t>215325</t>
        </is>
      </c>
      <c r="B117" t="inlineStr">
        <is>
          <t>2026-07-10 20:07</t>
        </is>
      </c>
      <c r="C117" t="inlineStr">
        <is>
          <t>فشل الدفع</t>
        </is>
      </c>
      <c r="D117" t="inlineStr">
        <is>
          <t>bsmah almosheiqhe</t>
        </is>
      </c>
      <c r="E117" t="inlineStr">
        <is>
          <t>الرياض</t>
        </is>
      </c>
      <c r="F117" s="46" t="n">
        <v>1998.7</v>
      </c>
      <c r="G117" t="inlineStr"/>
      <c r="H117" t="inlineStr">
        <is>
          <t>نون باي</t>
        </is>
      </c>
      <c r="I117" t="n">
        <v>1</v>
      </c>
    </row>
    <row r="118">
      <c r="A118" t="inlineStr">
        <is>
          <t>215324</t>
        </is>
      </c>
      <c r="B118" t="inlineStr">
        <is>
          <t>2026-07-10 19:52</t>
        </is>
      </c>
      <c r="C118" t="inlineStr">
        <is>
          <t>مسترجع</t>
        </is>
      </c>
      <c r="D118" t="inlineStr">
        <is>
          <t>HUSNI ALHELO</t>
        </is>
      </c>
      <c r="E118" t="inlineStr">
        <is>
          <t>الرياض</t>
        </is>
      </c>
      <c r="F118" s="46" t="n">
        <v>2300</v>
      </c>
      <c r="G118" t="inlineStr"/>
      <c r="H118" t="inlineStr">
        <is>
          <t>تمارا (تقسيط)</t>
        </is>
      </c>
      <c r="I118" t="n">
        <v>1</v>
      </c>
    </row>
    <row r="119">
      <c r="A119" t="inlineStr">
        <is>
          <t>215322</t>
        </is>
      </c>
      <c r="B119" t="inlineStr">
        <is>
          <t>2026-07-10 17:35</t>
        </is>
      </c>
      <c r="C119" t="inlineStr">
        <is>
          <t>ملغي</t>
        </is>
      </c>
      <c r="D119" t="inlineStr">
        <is>
          <t>مبارك نور</t>
        </is>
      </c>
      <c r="E119" t="inlineStr">
        <is>
          <t>المبرز</t>
        </is>
      </c>
      <c r="F119" s="46" t="n">
        <v>1998.7</v>
      </c>
      <c r="G119" t="inlineStr"/>
      <c r="H119" t="inlineStr">
        <is>
          <t>تمارا (تقسيط)</t>
        </is>
      </c>
      <c r="I119" t="n">
        <v>1</v>
      </c>
    </row>
    <row r="120">
      <c r="A120" t="inlineStr">
        <is>
          <t>215321</t>
        </is>
      </c>
      <c r="B120" t="inlineStr">
        <is>
          <t>2026-07-10 16:49</t>
        </is>
      </c>
      <c r="C120" t="inlineStr">
        <is>
          <t>بانتظار الدفع</t>
        </is>
      </c>
      <c r="D120" t="inlineStr">
        <is>
          <t>HUSNI ALHELO</t>
        </is>
      </c>
      <c r="E120" t="inlineStr">
        <is>
          <t>الرياض</t>
        </is>
      </c>
      <c r="F120" s="46" t="n">
        <v>2300</v>
      </c>
      <c r="G120" t="inlineStr"/>
      <c r="H120" t="inlineStr">
        <is>
          <t>تابي (تقسيط)</t>
        </is>
      </c>
      <c r="I120" t="n">
        <v>1</v>
      </c>
    </row>
    <row r="121">
      <c r="A121" t="inlineStr">
        <is>
          <t>215320</t>
        </is>
      </c>
      <c r="B121" t="inlineStr">
        <is>
          <t>2026-07-10 16:29</t>
        </is>
      </c>
      <c r="C121" t="inlineStr">
        <is>
          <t>قيد التنفيذ</t>
        </is>
      </c>
      <c r="D121" t="inlineStr">
        <is>
          <t>علي منصور</t>
        </is>
      </c>
      <c r="E121" t="inlineStr">
        <is>
          <t>القطيف</t>
        </is>
      </c>
      <c r="F121" s="46" t="n">
        <v>2069.08</v>
      </c>
      <c r="G121" t="inlineStr">
        <is>
          <t>sgmajg</t>
        </is>
      </c>
      <c r="H121" t="inlineStr">
        <is>
          <t>تابي (تقسيط)</t>
        </is>
      </c>
      <c r="I121" t="n">
        <v>1</v>
      </c>
    </row>
    <row r="122">
      <c r="A122" t="inlineStr">
        <is>
          <t>215319</t>
        </is>
      </c>
      <c r="B122" t="inlineStr">
        <is>
          <t>2026-07-10 15:37</t>
        </is>
      </c>
      <c r="C122" t="inlineStr">
        <is>
          <t>ملغي</t>
        </is>
      </c>
      <c r="D122" t="inlineStr">
        <is>
          <t>Ahmed Salama</t>
        </is>
      </c>
      <c r="E122" t="inlineStr">
        <is>
          <t>الرياض</t>
        </is>
      </c>
      <c r="F122" s="46" t="n">
        <v>2300</v>
      </c>
      <c r="G122" t="inlineStr"/>
      <c r="H122" t="inlineStr">
        <is>
          <t>تمارا (تقسيط)</t>
        </is>
      </c>
      <c r="I122" t="n">
        <v>1</v>
      </c>
    </row>
    <row r="123">
      <c r="A123" t="inlineStr">
        <is>
          <t>215317</t>
        </is>
      </c>
      <c r="B123" t="inlineStr">
        <is>
          <t>2026-07-10 12:45</t>
        </is>
      </c>
      <c r="C123" t="inlineStr">
        <is>
          <t>فشل الدفع</t>
        </is>
      </c>
      <c r="D123" t="inlineStr">
        <is>
          <t>احمد الجهني</t>
        </is>
      </c>
      <c r="E123" t="inlineStr">
        <is>
          <t>المدينة المنورة</t>
        </is>
      </c>
      <c r="F123" s="46" t="n">
        <v>1001.65</v>
      </c>
      <c r="G123" t="inlineStr"/>
      <c r="H123" t="inlineStr">
        <is>
          <t>نون باي</t>
        </is>
      </c>
      <c r="I123" t="n">
        <v>1</v>
      </c>
    </row>
    <row r="124">
      <c r="A124" t="inlineStr">
        <is>
          <t>215315</t>
        </is>
      </c>
      <c r="B124" t="inlineStr">
        <is>
          <t>2026-07-10 06:28</t>
        </is>
      </c>
      <c r="C124" t="inlineStr">
        <is>
          <t>ملغي</t>
        </is>
      </c>
      <c r="D124" t="inlineStr">
        <is>
          <t>عبدالعزيز محمد</t>
        </is>
      </c>
      <c r="E124" t="inlineStr">
        <is>
          <t>الرياض</t>
        </is>
      </c>
      <c r="F124" s="46" t="n">
        <v>1998.7</v>
      </c>
      <c r="G124" t="inlineStr"/>
      <c r="H124" t="inlineStr">
        <is>
          <t>تمارا (تقسيط)</t>
        </is>
      </c>
      <c r="I124" t="n">
        <v>1</v>
      </c>
    </row>
    <row r="125">
      <c r="A125" t="inlineStr">
        <is>
          <t>215314</t>
        </is>
      </c>
      <c r="B125" t="inlineStr">
        <is>
          <t>2026-07-10 05:15</t>
        </is>
      </c>
      <c r="C125" t="inlineStr">
        <is>
          <t>قيد التنفيذ</t>
        </is>
      </c>
      <c r="D125" t="inlineStr">
        <is>
          <t>Naif Fahad</t>
        </is>
      </c>
      <c r="E125" t="inlineStr">
        <is>
          <t>حائل</t>
        </is>
      </c>
      <c r="F125" s="46" t="n">
        <v>3524.07</v>
      </c>
      <c r="G125" t="inlineStr">
        <is>
          <t>sgwala</t>
        </is>
      </c>
      <c r="H125" t="inlineStr">
        <is>
          <t>تمارا (تقسيط)</t>
        </is>
      </c>
      <c r="I125" t="n">
        <v>2</v>
      </c>
    </row>
    <row r="126">
      <c r="A126" t="inlineStr">
        <is>
          <t>215313</t>
        </is>
      </c>
      <c r="B126" t="inlineStr">
        <is>
          <t>2026-07-10 04:08</t>
        </is>
      </c>
      <c r="C126" t="inlineStr">
        <is>
          <t>قيد التنفيذ</t>
        </is>
      </c>
      <c r="D126" t="inlineStr">
        <is>
          <t>Abdulaziz Alsulami</t>
        </is>
      </c>
      <c r="E126" t="inlineStr">
        <is>
          <t>الرياض</t>
        </is>
      </c>
      <c r="F126" s="46" t="n">
        <v>2549.16</v>
      </c>
      <c r="G126" t="inlineStr">
        <is>
          <t>arb15</t>
        </is>
      </c>
      <c r="H126" t="inlineStr">
        <is>
          <t>نون باي</t>
        </is>
      </c>
      <c r="I126" t="n">
        <v>1</v>
      </c>
    </row>
    <row r="127">
      <c r="A127" t="inlineStr">
        <is>
          <t>215312</t>
        </is>
      </c>
      <c r="B127" t="inlineStr">
        <is>
          <t>2026-07-10 03:58</t>
        </is>
      </c>
      <c r="C127" t="inlineStr">
        <is>
          <t>فشل الدفع</t>
        </is>
      </c>
      <c r="D127" t="inlineStr">
        <is>
          <t>Abdulaziz Alsulami</t>
        </is>
      </c>
      <c r="E127" t="inlineStr">
        <is>
          <t>الرياض</t>
        </is>
      </c>
      <c r="F127" s="46" t="n">
        <v>3865.85</v>
      </c>
      <c r="G127" t="inlineStr">
        <is>
          <t>arb15</t>
        </is>
      </c>
      <c r="H127" t="inlineStr">
        <is>
          <t>نون باي</t>
        </is>
      </c>
      <c r="I127" t="n">
        <v>2</v>
      </c>
    </row>
    <row r="128">
      <c r="A128" t="inlineStr">
        <is>
          <t>215311</t>
        </is>
      </c>
      <c r="B128" t="inlineStr">
        <is>
          <t>2026-07-10 03:52</t>
        </is>
      </c>
      <c r="C128" t="inlineStr">
        <is>
          <t>فشل الدفع</t>
        </is>
      </c>
      <c r="D128" t="inlineStr">
        <is>
          <t>Abdulaziz Alsulami</t>
        </is>
      </c>
      <c r="E128" t="inlineStr">
        <is>
          <t>الرياض</t>
        </is>
      </c>
      <c r="F128" s="46" t="n">
        <v>4548.05</v>
      </c>
      <c r="G128" t="inlineStr"/>
      <c r="H128" t="inlineStr">
        <is>
          <t>نون باي</t>
        </is>
      </c>
      <c r="I128" t="n">
        <v>2</v>
      </c>
    </row>
    <row r="129">
      <c r="A129" t="inlineStr">
        <is>
          <t>215310</t>
        </is>
      </c>
      <c r="B129" t="inlineStr">
        <is>
          <t>2026-07-10 02:10</t>
        </is>
      </c>
      <c r="C129" t="inlineStr">
        <is>
          <t>بانتظار الدفع</t>
        </is>
      </c>
      <c r="D129" t="inlineStr">
        <is>
          <t>محمد خالد أحمد الصنفاوي</t>
        </is>
      </c>
      <c r="E129" t="inlineStr">
        <is>
          <t>الدمام</t>
        </is>
      </c>
      <c r="F129" s="46" t="n">
        <v>2553</v>
      </c>
      <c r="G129" t="inlineStr"/>
      <c r="H129" t="inlineStr">
        <is>
          <t>تابي (تقسيط)</t>
        </is>
      </c>
      <c r="I129" t="n">
        <v>1</v>
      </c>
    </row>
    <row r="130">
      <c r="A130" t="inlineStr">
        <is>
          <t>215309</t>
        </is>
      </c>
      <c r="B130" t="inlineStr">
        <is>
          <t>2026-07-10 01:55</t>
        </is>
      </c>
      <c r="C130" t="inlineStr">
        <is>
          <t>قيد التنفيذ</t>
        </is>
      </c>
      <c r="D130" t="inlineStr">
        <is>
          <t>احمد الجهني</t>
        </is>
      </c>
      <c r="E130" t="inlineStr">
        <is>
          <t>المدينة المنورة</t>
        </is>
      </c>
      <c r="F130" s="46" t="n">
        <v>1001.65</v>
      </c>
      <c r="G130" t="inlineStr"/>
      <c r="H130" t="inlineStr">
        <is>
          <t>تمارا (تقسيط)</t>
        </is>
      </c>
      <c r="I130" t="n">
        <v>1</v>
      </c>
    </row>
    <row r="131">
      <c r="A131" t="inlineStr">
        <is>
          <t>215308</t>
        </is>
      </c>
      <c r="B131" t="inlineStr">
        <is>
          <t>2026-07-10 01:41</t>
        </is>
      </c>
      <c r="C131" t="inlineStr">
        <is>
          <t>ملغي</t>
        </is>
      </c>
      <c r="D131" t="inlineStr">
        <is>
          <t>محمد الجهني</t>
        </is>
      </c>
      <c r="E131" t="inlineStr">
        <is>
          <t>المدينة المنورة</t>
        </is>
      </c>
      <c r="F131" s="46" t="n">
        <v>2299.03</v>
      </c>
      <c r="G131" t="inlineStr">
        <is>
          <t>shaker8</t>
        </is>
      </c>
      <c r="H131" t="inlineStr">
        <is>
          <t>إيزي باي</t>
        </is>
      </c>
      <c r="I131" t="n">
        <v>1</v>
      </c>
    </row>
    <row r="132">
      <c r="A132" t="inlineStr">
        <is>
          <t>215307</t>
        </is>
      </c>
      <c r="B132" t="inlineStr">
        <is>
          <t>2026-07-10 01:30</t>
        </is>
      </c>
      <c r="C132" t="inlineStr">
        <is>
          <t>ملغي</t>
        </is>
      </c>
      <c r="D132" t="inlineStr">
        <is>
          <t>محمد الجهني</t>
        </is>
      </c>
      <c r="E132" t="inlineStr">
        <is>
          <t>المدينة المنورة</t>
        </is>
      </c>
      <c r="F132" s="46" t="n">
        <v>2498.95</v>
      </c>
      <c r="G132" t="inlineStr"/>
      <c r="H132" t="inlineStr">
        <is>
          <t>نون باي</t>
        </is>
      </c>
      <c r="I132" t="n">
        <v>1</v>
      </c>
    </row>
    <row r="133">
      <c r="A133" t="inlineStr">
        <is>
          <t>215306</t>
        </is>
      </c>
      <c r="B133" t="inlineStr">
        <is>
          <t>2026-07-10 01:15</t>
        </is>
      </c>
      <c r="C133" t="inlineStr">
        <is>
          <t>بانتظار الدفع</t>
        </is>
      </c>
      <c r="D133" t="inlineStr">
        <is>
          <t>محمد الجهني</t>
        </is>
      </c>
      <c r="E133" t="inlineStr">
        <is>
          <t>المدينة المنورة</t>
        </is>
      </c>
      <c r="F133" s="46" t="n">
        <v>2299.03</v>
      </c>
      <c r="G133" t="inlineStr">
        <is>
          <t>shaker8</t>
        </is>
      </c>
      <c r="H133" t="inlineStr">
        <is>
          <t>تابي (تقسيط)</t>
        </is>
      </c>
      <c r="I133" t="n">
        <v>1</v>
      </c>
    </row>
    <row r="134">
      <c r="A134" t="inlineStr">
        <is>
          <t>215305</t>
        </is>
      </c>
      <c r="B134" t="inlineStr">
        <is>
          <t>2026-07-10 01:12</t>
        </is>
      </c>
      <c r="C134" t="inlineStr">
        <is>
          <t>قيد التنفيذ</t>
        </is>
      </c>
      <c r="D134" t="inlineStr">
        <is>
          <t>Saeed Daleel</t>
        </is>
      </c>
      <c r="E134" t="inlineStr">
        <is>
          <t>الرياض</t>
        </is>
      </c>
      <c r="F134" s="46" t="n">
        <v>2300</v>
      </c>
      <c r="G134" t="inlineStr"/>
      <c r="H134" t="inlineStr">
        <is>
          <t>نون باي</t>
        </is>
      </c>
      <c r="I134" t="n">
        <v>1</v>
      </c>
    </row>
    <row r="135">
      <c r="A135" t="inlineStr">
        <is>
          <t>215304</t>
        </is>
      </c>
      <c r="B135" t="inlineStr">
        <is>
          <t>2026-07-09 23:54</t>
        </is>
      </c>
      <c r="C135" t="inlineStr">
        <is>
          <t>قيد التنفيذ</t>
        </is>
      </c>
      <c r="D135" t="inlineStr">
        <is>
          <t>Khalad Almuhaysh</t>
        </is>
      </c>
      <c r="E135" t="inlineStr">
        <is>
          <t>الهفوف</t>
        </is>
      </c>
      <c r="F135" s="46" t="n">
        <v>3398.77</v>
      </c>
      <c r="G135" t="inlineStr">
        <is>
          <t>arb15</t>
        </is>
      </c>
      <c r="H135" t="inlineStr">
        <is>
          <t>نون باي</t>
        </is>
      </c>
      <c r="I135" t="n">
        <v>1</v>
      </c>
    </row>
    <row r="136">
      <c r="A136" t="inlineStr">
        <is>
          <t>215303</t>
        </is>
      </c>
      <c r="B136" t="inlineStr">
        <is>
          <t>2026-07-09 23:49</t>
        </is>
      </c>
      <c r="C136" t="inlineStr">
        <is>
          <t>قيد التنفيذ</t>
        </is>
      </c>
      <c r="D136" t="inlineStr">
        <is>
          <t>فارس العتيبي</t>
        </is>
      </c>
      <c r="E136" t="inlineStr">
        <is>
          <t>الطائف</t>
        </is>
      </c>
      <c r="F136" s="46" t="n">
        <v>1549.05</v>
      </c>
      <c r="G136" t="inlineStr"/>
      <c r="H136" t="inlineStr">
        <is>
          <t>تابي (تقسيط)</t>
        </is>
      </c>
      <c r="I136" t="n">
        <v>1</v>
      </c>
    </row>
    <row r="137">
      <c r="A137" t="inlineStr">
        <is>
          <t>215302</t>
        </is>
      </c>
      <c r="B137" t="inlineStr">
        <is>
          <t>2026-07-09 22:51</t>
        </is>
      </c>
      <c r="C137" t="inlineStr">
        <is>
          <t>ملغي</t>
        </is>
      </c>
      <c r="D137" t="inlineStr">
        <is>
          <t>Mohamed Ahmed</t>
        </is>
      </c>
      <c r="E137" t="inlineStr">
        <is>
          <t>الرياض</t>
        </is>
      </c>
      <c r="F137" s="46" t="n">
        <v>3549</v>
      </c>
      <c r="G137" t="inlineStr"/>
      <c r="H137" t="inlineStr">
        <is>
          <t>نون باي</t>
        </is>
      </c>
      <c r="I137" t="n">
        <v>1</v>
      </c>
    </row>
    <row r="138">
      <c r="A138" t="inlineStr">
        <is>
          <t>215300</t>
        </is>
      </c>
      <c r="B138" t="inlineStr">
        <is>
          <t>2026-07-09 21:35</t>
        </is>
      </c>
      <c r="C138" t="inlineStr">
        <is>
          <t>فشل الدفع</t>
        </is>
      </c>
      <c r="D138" t="inlineStr">
        <is>
          <t>ANAS BINJABR</t>
        </is>
      </c>
      <c r="E138" t="inlineStr">
        <is>
          <t>الرياض</t>
        </is>
      </c>
      <c r="F138" s="46" t="n">
        <v>1998.7</v>
      </c>
      <c r="G138" t="inlineStr"/>
      <c r="H138" t="inlineStr">
        <is>
          <t>نون باي</t>
        </is>
      </c>
      <c r="I138" t="n">
        <v>1</v>
      </c>
    </row>
    <row r="139">
      <c r="A139" t="inlineStr">
        <is>
          <t>215299</t>
        </is>
      </c>
      <c r="B139" t="inlineStr">
        <is>
          <t>2026-07-09 20:07</t>
        </is>
      </c>
      <c r="C139" t="inlineStr">
        <is>
          <t>قيد التنفيذ</t>
        </is>
      </c>
      <c r="D139" t="inlineStr">
        <is>
          <t>Amin Abuzaid</t>
        </is>
      </c>
      <c r="E139" t="inlineStr">
        <is>
          <t>الرياض</t>
        </is>
      </c>
      <c r="F139" s="46" t="n">
        <v>1851.09</v>
      </c>
      <c r="G139" t="inlineStr">
        <is>
          <t>shaker8</t>
        </is>
      </c>
      <c r="H139" t="inlineStr">
        <is>
          <t>تابي (تقسيط)</t>
        </is>
      </c>
      <c r="I139" t="n">
        <v>2</v>
      </c>
    </row>
    <row r="140">
      <c r="A140" t="inlineStr">
        <is>
          <t>215297</t>
        </is>
      </c>
      <c r="B140" t="inlineStr">
        <is>
          <t>2026-07-09 17:57</t>
        </is>
      </c>
      <c r="C140" t="inlineStr">
        <is>
          <t>قيد التنفيذ</t>
        </is>
      </c>
      <c r="D140" t="inlineStr">
        <is>
          <t>مروان العنزي</t>
        </is>
      </c>
      <c r="E140" t="inlineStr">
        <is>
          <t>الرياض</t>
        </is>
      </c>
      <c r="F140" s="46" t="n">
        <v>2336.23</v>
      </c>
      <c r="G140" t="inlineStr">
        <is>
          <t>arb15</t>
        </is>
      </c>
      <c r="H140" t="inlineStr">
        <is>
          <t>نون باي</t>
        </is>
      </c>
      <c r="I140" t="n">
        <v>1</v>
      </c>
    </row>
    <row r="141">
      <c r="A141" t="inlineStr">
        <is>
          <t>215296</t>
        </is>
      </c>
      <c r="B141" t="inlineStr">
        <is>
          <t>2026-07-09 17:27</t>
        </is>
      </c>
      <c r="C141" t="inlineStr">
        <is>
          <t>فشل الدفع</t>
        </is>
      </c>
      <c r="D141" t="inlineStr">
        <is>
          <t>Bassel Karam</t>
        </is>
      </c>
      <c r="E141" t="inlineStr">
        <is>
          <t>الرياض</t>
        </is>
      </c>
      <c r="F141" s="46" t="n">
        <v>2300</v>
      </c>
      <c r="G141" t="inlineStr"/>
      <c r="H141" t="inlineStr">
        <is>
          <t>نون باي</t>
        </is>
      </c>
      <c r="I141" t="n">
        <v>1</v>
      </c>
    </row>
    <row r="142">
      <c r="A142" t="inlineStr">
        <is>
          <t>215295</t>
        </is>
      </c>
      <c r="B142" t="inlineStr">
        <is>
          <t>2026-07-09 16:42</t>
        </is>
      </c>
      <c r="C142" t="inlineStr">
        <is>
          <t>مسترجع</t>
        </is>
      </c>
      <c r="D142" t="inlineStr">
        <is>
          <t>Sara Aldossary</t>
        </is>
      </c>
      <c r="E142" t="inlineStr">
        <is>
          <t>الدمام</t>
        </is>
      </c>
      <c r="F142" s="46" t="n">
        <v>3199</v>
      </c>
      <c r="G142" t="inlineStr"/>
      <c r="H142" t="inlineStr">
        <is>
          <t>نون باي</t>
        </is>
      </c>
      <c r="I142" t="n">
        <v>1</v>
      </c>
    </row>
    <row r="143">
      <c r="A143" t="inlineStr">
        <is>
          <t>215294</t>
        </is>
      </c>
      <c r="B143" t="inlineStr">
        <is>
          <t>2026-07-09 16:13</t>
        </is>
      </c>
      <c r="C143" t="inlineStr">
        <is>
          <t>قيد التنفيذ</t>
        </is>
      </c>
      <c r="D143" t="inlineStr">
        <is>
          <t>Ahmed Elboheisi</t>
        </is>
      </c>
      <c r="E143" t="inlineStr">
        <is>
          <t>الرياض</t>
        </is>
      </c>
      <c r="F143" s="46" t="n">
        <v>299</v>
      </c>
      <c r="G143" t="inlineStr"/>
      <c r="H143" t="inlineStr">
        <is>
          <t>نون باي</t>
        </is>
      </c>
      <c r="I143" t="n">
        <v>1</v>
      </c>
    </row>
    <row r="144">
      <c r="A144" t="inlineStr">
        <is>
          <t>215293</t>
        </is>
      </c>
      <c r="B144" t="inlineStr">
        <is>
          <t>2026-07-09 15:54</t>
        </is>
      </c>
      <c r="C144" t="inlineStr">
        <is>
          <t>قيد التنفيذ</t>
        </is>
      </c>
      <c r="D144" t="inlineStr">
        <is>
          <t>ندى الغفاري</t>
        </is>
      </c>
      <c r="E144" t="inlineStr">
        <is>
          <t>المدينة المنورة</t>
        </is>
      </c>
      <c r="F144" s="46" t="n">
        <v>4499</v>
      </c>
      <c r="G144" t="inlineStr"/>
      <c r="H144" t="inlineStr">
        <is>
          <t>تابي (تقسيط)</t>
        </is>
      </c>
      <c r="I144" t="n">
        <v>1</v>
      </c>
    </row>
    <row r="145">
      <c r="A145" t="inlineStr">
        <is>
          <t>215292</t>
        </is>
      </c>
      <c r="B145" t="inlineStr">
        <is>
          <t>2026-07-09 15:11</t>
        </is>
      </c>
      <c r="C145" t="inlineStr">
        <is>
          <t>ملغي</t>
        </is>
      </c>
      <c r="D145" t="inlineStr">
        <is>
          <t>حسن درغام</t>
        </is>
      </c>
      <c r="E145" t="inlineStr">
        <is>
          <t>الرياض</t>
        </is>
      </c>
      <c r="F145" s="46" t="n">
        <v>149.5</v>
      </c>
      <c r="G145" t="inlineStr"/>
      <c r="H145" t="inlineStr">
        <is>
          <t>تمارا (تقسيط)</t>
        </is>
      </c>
      <c r="I145" t="n">
        <v>1</v>
      </c>
    </row>
    <row r="146">
      <c r="A146" t="inlineStr">
        <is>
          <t>215290</t>
        </is>
      </c>
      <c r="B146" t="inlineStr">
        <is>
          <t>2026-07-09 14:46</t>
        </is>
      </c>
      <c r="C146" t="inlineStr">
        <is>
          <t>فشل الدفع</t>
        </is>
      </c>
      <c r="D146" t="inlineStr">
        <is>
          <t>خالد العمار</t>
        </is>
      </c>
      <c r="E146" t="inlineStr">
        <is>
          <t>شقراء</t>
        </is>
      </c>
      <c r="F146" s="46" t="n">
        <v>6299</v>
      </c>
      <c r="G146" t="inlineStr"/>
      <c r="H146" t="inlineStr">
        <is>
          <t>تابي (تقسيط)</t>
        </is>
      </c>
      <c r="I146" t="n">
        <v>1</v>
      </c>
    </row>
    <row r="147">
      <c r="A147" t="inlineStr">
        <is>
          <t>215288</t>
        </is>
      </c>
      <c r="B147" t="inlineStr">
        <is>
          <t>2026-07-09 13:39</t>
        </is>
      </c>
      <c r="C147" t="inlineStr">
        <is>
          <t>بانتظار الدفع</t>
        </is>
      </c>
      <c r="D147" t="inlineStr">
        <is>
          <t>فارس العتيبي</t>
        </is>
      </c>
      <c r="E147" t="inlineStr">
        <is>
          <t>الطائف</t>
        </is>
      </c>
      <c r="F147" s="46" t="n">
        <v>1549.05</v>
      </c>
      <c r="G147" t="inlineStr"/>
      <c r="H147" t="inlineStr">
        <is>
          <t>تابي (تقسيط)</t>
        </is>
      </c>
      <c r="I147" t="n">
        <v>1</v>
      </c>
    </row>
    <row r="148">
      <c r="A148" t="inlineStr">
        <is>
          <t>215287</t>
        </is>
      </c>
      <c r="B148" t="inlineStr">
        <is>
          <t>2026-07-09 12:05</t>
        </is>
      </c>
      <c r="C148" t="inlineStr">
        <is>
          <t>بانتظار الدفع</t>
        </is>
      </c>
      <c r="D148" t="inlineStr">
        <is>
          <t>حسن درغام</t>
        </is>
      </c>
      <c r="E148" t="inlineStr">
        <is>
          <t>الرياض</t>
        </is>
      </c>
      <c r="F148" s="46" t="n">
        <v>149.5</v>
      </c>
      <c r="G148" t="inlineStr"/>
      <c r="H148" t="inlineStr">
        <is>
          <t>تابي (تقسيط)</t>
        </is>
      </c>
      <c r="I148" t="n">
        <v>1</v>
      </c>
    </row>
    <row r="149">
      <c r="A149" t="inlineStr">
        <is>
          <t>215286</t>
        </is>
      </c>
      <c r="B149" t="inlineStr">
        <is>
          <t>2026-07-09 11:56</t>
        </is>
      </c>
      <c r="C149" t="inlineStr">
        <is>
          <t>بانتظار الدفع</t>
        </is>
      </c>
      <c r="D149" t="inlineStr">
        <is>
          <t>حسن درغام</t>
        </is>
      </c>
      <c r="E149" t="inlineStr">
        <is>
          <t>الرياض</t>
        </is>
      </c>
      <c r="F149" s="46" t="n">
        <v>149.5</v>
      </c>
      <c r="G149" t="inlineStr"/>
      <c r="H149" t="inlineStr">
        <is>
          <t>تابي (تقسيط)</t>
        </is>
      </c>
      <c r="I149" t="n">
        <v>1</v>
      </c>
    </row>
    <row r="150">
      <c r="A150" t="inlineStr">
        <is>
          <t>215285</t>
        </is>
      </c>
      <c r="B150" t="inlineStr">
        <is>
          <t>2026-07-09 11:54</t>
        </is>
      </c>
      <c r="C150" t="inlineStr">
        <is>
          <t>ملغي</t>
        </is>
      </c>
      <c r="D150" t="inlineStr">
        <is>
          <t>حسن درغام</t>
        </is>
      </c>
      <c r="E150" t="inlineStr">
        <is>
          <t>الرياض</t>
        </is>
      </c>
      <c r="F150" s="46" t="n">
        <v>149.5</v>
      </c>
      <c r="G150" t="inlineStr"/>
      <c r="H150" t="inlineStr">
        <is>
          <t>تمارا (تقسيط)</t>
        </is>
      </c>
      <c r="I150" t="n">
        <v>1</v>
      </c>
    </row>
    <row r="151">
      <c r="A151" t="inlineStr">
        <is>
          <t>215284</t>
        </is>
      </c>
      <c r="B151" t="inlineStr">
        <is>
          <t>2026-07-09 11:48</t>
        </is>
      </c>
      <c r="C151" t="inlineStr">
        <is>
          <t>بانتظار الدفع</t>
        </is>
      </c>
      <c r="D151" t="inlineStr">
        <is>
          <t>حسن درغام</t>
        </is>
      </c>
      <c r="E151" t="inlineStr">
        <is>
          <t>الرياض</t>
        </is>
      </c>
      <c r="F151" s="46" t="n">
        <v>149.5</v>
      </c>
      <c r="G151" t="inlineStr"/>
      <c r="H151" t="inlineStr">
        <is>
          <t>تابي (تقسيط)</t>
        </is>
      </c>
      <c r="I151" t="n">
        <v>1</v>
      </c>
    </row>
    <row r="152">
      <c r="A152" t="inlineStr">
        <is>
          <t>215283</t>
        </is>
      </c>
      <c r="B152" t="inlineStr">
        <is>
          <t>2026-07-09 08:26</t>
        </is>
      </c>
      <c r="C152" t="inlineStr">
        <is>
          <t>ملغي</t>
        </is>
      </c>
      <c r="D152" t="inlineStr">
        <is>
          <t>Zo Zo</t>
        </is>
      </c>
      <c r="E152" t="inlineStr">
        <is>
          <t>حائل</t>
        </is>
      </c>
      <c r="F152" s="46" t="n">
        <v>2300</v>
      </c>
      <c r="G152" t="inlineStr"/>
      <c r="H152" t="inlineStr">
        <is>
          <t>نون باي</t>
        </is>
      </c>
      <c r="I152" t="n">
        <v>1</v>
      </c>
    </row>
    <row r="153">
      <c r="A153" t="inlineStr">
        <is>
          <t>215282</t>
        </is>
      </c>
      <c r="B153" t="inlineStr">
        <is>
          <t>2026-07-09 06:41</t>
        </is>
      </c>
      <c r="C153" t="inlineStr">
        <is>
          <t>قيد التنفيذ</t>
        </is>
      </c>
      <c r="D153" t="inlineStr">
        <is>
          <t>ابراهيم المديفر</t>
        </is>
      </c>
      <c r="E153" t="inlineStr">
        <is>
          <t>بريدة</t>
        </is>
      </c>
      <c r="F153" s="46" t="n">
        <v>3567.88</v>
      </c>
      <c r="G153" t="inlineStr">
        <is>
          <t>arb15</t>
        </is>
      </c>
      <c r="H153" t="inlineStr">
        <is>
          <t>نون باي</t>
        </is>
      </c>
      <c r="I153" t="n">
        <v>2</v>
      </c>
    </row>
    <row r="154">
      <c r="A154" t="inlineStr">
        <is>
          <t>215281</t>
        </is>
      </c>
      <c r="B154" t="inlineStr">
        <is>
          <t>2026-07-09 05:39</t>
        </is>
      </c>
      <c r="C154" t="inlineStr">
        <is>
          <t>قيد التنفيذ</t>
        </is>
      </c>
      <c r="D154" t="inlineStr">
        <is>
          <t>عبيد البلوي</t>
        </is>
      </c>
      <c r="E154" t="inlineStr">
        <is>
          <t>تبوك</t>
        </is>
      </c>
      <c r="F154" s="46" t="n">
        <v>2799</v>
      </c>
      <c r="G154" t="inlineStr"/>
      <c r="H154" t="inlineStr">
        <is>
          <t>تمارا (تقسيط)</t>
        </is>
      </c>
      <c r="I154" t="n">
        <v>1</v>
      </c>
    </row>
    <row r="155">
      <c r="A155" t="inlineStr">
        <is>
          <t>215280</t>
        </is>
      </c>
      <c r="B155" t="inlineStr">
        <is>
          <t>2026-07-09 05:24</t>
        </is>
      </c>
      <c r="C155" t="inlineStr">
        <is>
          <t>قيد التنفيذ</t>
        </is>
      </c>
      <c r="D155" t="inlineStr">
        <is>
          <t>Mohammed Naveeduddin</t>
        </is>
      </c>
      <c r="E155" t="inlineStr">
        <is>
          <t>الرياض</t>
        </is>
      </c>
      <c r="F155" s="46" t="n">
        <v>2300</v>
      </c>
      <c r="G155" t="inlineStr"/>
      <c r="H155" t="inlineStr">
        <is>
          <t>نون باي</t>
        </is>
      </c>
      <c r="I155" t="n">
        <v>1</v>
      </c>
    </row>
    <row r="156">
      <c r="A156" t="inlineStr">
        <is>
          <t>215278</t>
        </is>
      </c>
      <c r="B156" t="inlineStr">
        <is>
          <t>2026-07-09 01:13</t>
        </is>
      </c>
      <c r="C156" t="inlineStr">
        <is>
          <t>فشل الدفع</t>
        </is>
      </c>
      <c r="D156" t="inlineStr">
        <is>
          <t>سامي عكور</t>
        </is>
      </c>
      <c r="E156" t="inlineStr">
        <is>
          <t>الطائف</t>
        </is>
      </c>
      <c r="F156" s="46" t="n">
        <v>4003.73</v>
      </c>
      <c r="G156" t="inlineStr"/>
      <c r="H156" t="inlineStr">
        <is>
          <t>تمارا (تقسيط)</t>
        </is>
      </c>
      <c r="I156" t="n">
        <v>1</v>
      </c>
    </row>
    <row r="157">
      <c r="A157" t="inlineStr">
        <is>
          <t>215277</t>
        </is>
      </c>
      <c r="B157" t="inlineStr">
        <is>
          <t>2026-07-09 01:03</t>
        </is>
      </c>
      <c r="C157" t="inlineStr">
        <is>
          <t>ملغي</t>
        </is>
      </c>
      <c r="D157" t="inlineStr">
        <is>
          <t>Abdalla elsayed</t>
        </is>
      </c>
      <c r="E157" t="inlineStr">
        <is>
          <t>الرياض</t>
        </is>
      </c>
      <c r="F157" s="46" t="n">
        <v>1998.7</v>
      </c>
      <c r="G157" t="inlineStr"/>
      <c r="H157" t="inlineStr">
        <is>
          <t>تمارا (تقسيط)</t>
        </is>
      </c>
      <c r="I157" t="n">
        <v>1</v>
      </c>
    </row>
    <row r="158">
      <c r="A158" t="inlineStr">
        <is>
          <t>215276</t>
        </is>
      </c>
      <c r="B158" t="inlineStr">
        <is>
          <t>2026-07-09 01:01</t>
        </is>
      </c>
      <c r="C158" t="inlineStr">
        <is>
          <t>قيد التنفيذ</t>
        </is>
      </c>
      <c r="D158" t="inlineStr">
        <is>
          <t>عبدالعزيز امام</t>
        </is>
      </c>
      <c r="E158" t="inlineStr">
        <is>
          <t>مكة المكرمة</t>
        </is>
      </c>
      <c r="F158" s="46" t="n">
        <v>3499</v>
      </c>
      <c r="G158" t="inlineStr"/>
      <c r="H158" t="inlineStr">
        <is>
          <t>تابي (تقسيط)</t>
        </is>
      </c>
      <c r="I158" t="n">
        <v>1</v>
      </c>
    </row>
    <row r="159">
      <c r="A159" t="inlineStr">
        <is>
          <t>215275</t>
        </is>
      </c>
      <c r="B159" t="inlineStr">
        <is>
          <t>2026-07-09 00:14</t>
        </is>
      </c>
      <c r="C159" t="inlineStr">
        <is>
          <t>بانتظار الدفع</t>
        </is>
      </c>
      <c r="D159" t="inlineStr">
        <is>
          <t>عبدالعزيز مختار</t>
        </is>
      </c>
      <c r="E159" t="inlineStr">
        <is>
          <t>مكة المكرمة</t>
        </is>
      </c>
      <c r="F159" s="46" t="n">
        <v>6998</v>
      </c>
      <c r="G159" t="inlineStr"/>
      <c r="H159" t="inlineStr">
        <is>
          <t>تابي (تقسيط)</t>
        </is>
      </c>
      <c r="I159" t="n">
        <v>1</v>
      </c>
    </row>
    <row r="160">
      <c r="A160" t="inlineStr">
        <is>
          <t>215274</t>
        </is>
      </c>
      <c r="B160" t="inlineStr">
        <is>
          <t>2026-07-09 00:14</t>
        </is>
      </c>
      <c r="C160" t="inlineStr">
        <is>
          <t>بانتظار الدفع</t>
        </is>
      </c>
      <c r="D160" t="inlineStr">
        <is>
          <t>عبدالعزيز مختار</t>
        </is>
      </c>
      <c r="E160" t="inlineStr">
        <is>
          <t>مكة المكرمة</t>
        </is>
      </c>
      <c r="F160" s="46" t="n">
        <v>6998</v>
      </c>
      <c r="G160" t="inlineStr"/>
      <c r="H160" t="inlineStr">
        <is>
          <t>تابي (تقسيط)</t>
        </is>
      </c>
      <c r="I160" t="n">
        <v>1</v>
      </c>
    </row>
    <row r="161">
      <c r="A161" t="inlineStr">
        <is>
          <t>215273</t>
        </is>
      </c>
      <c r="B161" t="inlineStr">
        <is>
          <t>2026-07-09 00:13</t>
        </is>
      </c>
      <c r="C161" t="inlineStr">
        <is>
          <t>بانتظار الدفع</t>
        </is>
      </c>
      <c r="D161" t="inlineStr">
        <is>
          <t>عبدالعزيز مختار</t>
        </is>
      </c>
      <c r="E161" t="inlineStr">
        <is>
          <t>مكة المكرمة</t>
        </is>
      </c>
      <c r="F161" s="46" t="n">
        <v>6998</v>
      </c>
      <c r="G161" t="inlineStr"/>
      <c r="H161" t="inlineStr">
        <is>
          <t>تابي (تقسيط)</t>
        </is>
      </c>
      <c r="I161" t="n">
        <v>1</v>
      </c>
    </row>
    <row r="162">
      <c r="A162" t="inlineStr">
        <is>
          <t>215272</t>
        </is>
      </c>
      <c r="B162" t="inlineStr">
        <is>
          <t>2026-07-09 00:13</t>
        </is>
      </c>
      <c r="C162" t="inlineStr">
        <is>
          <t>بانتظار الدفع</t>
        </is>
      </c>
      <c r="D162" t="inlineStr">
        <is>
          <t>عبدالعزيز مختار</t>
        </is>
      </c>
      <c r="E162" t="inlineStr">
        <is>
          <t>مكة المكرمة</t>
        </is>
      </c>
      <c r="F162" s="46" t="n">
        <v>6998</v>
      </c>
      <c r="G162" t="inlineStr"/>
      <c r="H162" t="inlineStr">
        <is>
          <t>تابي (تقسيط)</t>
        </is>
      </c>
      <c r="I162" t="n">
        <v>1</v>
      </c>
    </row>
    <row r="163">
      <c r="A163" t="inlineStr">
        <is>
          <t>215271</t>
        </is>
      </c>
      <c r="B163" t="inlineStr">
        <is>
          <t>2026-07-09 00:12</t>
        </is>
      </c>
      <c r="C163" t="inlineStr">
        <is>
          <t>بانتظار الدفع</t>
        </is>
      </c>
      <c r="D163" t="inlineStr">
        <is>
          <t>عبدالعزيز مختار</t>
        </is>
      </c>
      <c r="E163" t="inlineStr">
        <is>
          <t>مكة المكرمة</t>
        </is>
      </c>
      <c r="F163" s="46" t="n">
        <v>6998</v>
      </c>
      <c r="G163" t="inlineStr"/>
      <c r="H163" t="inlineStr">
        <is>
          <t>تابي (تقسيط)</t>
        </is>
      </c>
      <c r="I163" t="n">
        <v>1</v>
      </c>
    </row>
    <row r="164">
      <c r="A164" t="inlineStr">
        <is>
          <t>215270</t>
        </is>
      </c>
      <c r="B164" t="inlineStr">
        <is>
          <t>2026-07-09 00:12</t>
        </is>
      </c>
      <c r="C164" t="inlineStr">
        <is>
          <t>بانتظار الدفع</t>
        </is>
      </c>
      <c r="D164" t="inlineStr">
        <is>
          <t>عبدالعزيز مختار</t>
        </is>
      </c>
      <c r="E164" t="inlineStr">
        <is>
          <t>مكة المكرمة</t>
        </is>
      </c>
      <c r="F164" s="46" t="n">
        <v>6998</v>
      </c>
      <c r="G164" t="inlineStr"/>
      <c r="H164" t="inlineStr">
        <is>
          <t>تابي (تقسيط)</t>
        </is>
      </c>
      <c r="I164" t="n">
        <v>1</v>
      </c>
    </row>
    <row r="165">
      <c r="A165" t="inlineStr">
        <is>
          <t>215269</t>
        </is>
      </c>
      <c r="B165" t="inlineStr">
        <is>
          <t>2026-07-09 00:12</t>
        </is>
      </c>
      <c r="C165" t="inlineStr">
        <is>
          <t>بانتظار الدفع</t>
        </is>
      </c>
      <c r="D165" t="inlineStr">
        <is>
          <t>عبدالعزيز مختار</t>
        </is>
      </c>
      <c r="E165" t="inlineStr">
        <is>
          <t>مكة المكرمة</t>
        </is>
      </c>
      <c r="F165" s="46" t="n">
        <v>6998</v>
      </c>
      <c r="G165" t="inlineStr"/>
      <c r="H165" t="inlineStr">
        <is>
          <t>تابي (تقسيط)</t>
        </is>
      </c>
      <c r="I165" t="n">
        <v>1</v>
      </c>
    </row>
    <row r="166">
      <c r="A166" t="inlineStr">
        <is>
          <t>215268</t>
        </is>
      </c>
      <c r="B166" t="inlineStr">
        <is>
          <t>2026-07-09 00:10</t>
        </is>
      </c>
      <c r="C166" t="inlineStr">
        <is>
          <t>بانتظار الدفع</t>
        </is>
      </c>
      <c r="D166" t="inlineStr">
        <is>
          <t>عبدالعزيز مختار</t>
        </is>
      </c>
      <c r="E166" t="inlineStr">
        <is>
          <t>مكة المكرمة</t>
        </is>
      </c>
      <c r="F166" s="46" t="n">
        <v>6998</v>
      </c>
      <c r="G166" t="inlineStr"/>
      <c r="H166" t="inlineStr">
        <is>
          <t>تابي (تقسيط)</t>
        </is>
      </c>
      <c r="I166" t="n">
        <v>1</v>
      </c>
    </row>
    <row r="167">
      <c r="A167" t="inlineStr">
        <is>
          <t>215267</t>
        </is>
      </c>
      <c r="B167" t="inlineStr">
        <is>
          <t>2026-07-09 00:10</t>
        </is>
      </c>
      <c r="C167" t="inlineStr">
        <is>
          <t>بانتظار الدفع</t>
        </is>
      </c>
      <c r="D167" t="inlineStr">
        <is>
          <t>عبدالعزيز مختار</t>
        </is>
      </c>
      <c r="E167" t="inlineStr">
        <is>
          <t>مكة المكرمة</t>
        </is>
      </c>
      <c r="F167" s="46" t="n">
        <v>6998</v>
      </c>
      <c r="G167" t="inlineStr"/>
      <c r="H167" t="inlineStr">
        <is>
          <t>تابي (تقسيط)</t>
        </is>
      </c>
      <c r="I167" t="n">
        <v>1</v>
      </c>
    </row>
    <row r="168">
      <c r="A168" t="inlineStr">
        <is>
          <t>215266</t>
        </is>
      </c>
      <c r="B168" t="inlineStr">
        <is>
          <t>2026-07-09 00:09</t>
        </is>
      </c>
      <c r="C168" t="inlineStr">
        <is>
          <t>بانتظار الدفع</t>
        </is>
      </c>
      <c r="D168" t="inlineStr">
        <is>
          <t>عبدالعزيز مختار</t>
        </is>
      </c>
      <c r="E168" t="inlineStr">
        <is>
          <t>مكة المكرمة</t>
        </is>
      </c>
      <c r="F168" s="46" t="n">
        <v>6998</v>
      </c>
      <c r="G168" t="inlineStr"/>
      <c r="H168" t="inlineStr">
        <is>
          <t>تابي (تقسيط)</t>
        </is>
      </c>
      <c r="I168" t="n">
        <v>1</v>
      </c>
    </row>
    <row r="169">
      <c r="A169" t="inlineStr">
        <is>
          <t>215265</t>
        </is>
      </c>
      <c r="B169" t="inlineStr">
        <is>
          <t>2026-07-09 00:09</t>
        </is>
      </c>
      <c r="C169" t="inlineStr">
        <is>
          <t>بانتظار الدفع</t>
        </is>
      </c>
      <c r="D169" t="inlineStr">
        <is>
          <t>عبدالعزيز مختار</t>
        </is>
      </c>
      <c r="E169" t="inlineStr">
        <is>
          <t>مكة المكرمة</t>
        </is>
      </c>
      <c r="F169" s="46" t="n">
        <v>6998</v>
      </c>
      <c r="G169" t="inlineStr"/>
      <c r="H169" t="inlineStr">
        <is>
          <t>تابي (تقسيط)</t>
        </is>
      </c>
      <c r="I169" t="n">
        <v>1</v>
      </c>
    </row>
    <row r="170">
      <c r="A170" t="inlineStr">
        <is>
          <t>215264</t>
        </is>
      </c>
      <c r="B170" t="inlineStr">
        <is>
          <t>2026-07-09 00:08</t>
        </is>
      </c>
      <c r="C170" t="inlineStr">
        <is>
          <t>بانتظار الدفع</t>
        </is>
      </c>
      <c r="D170" t="inlineStr">
        <is>
          <t>عبدالعزيز مختار</t>
        </is>
      </c>
      <c r="E170" t="inlineStr">
        <is>
          <t>مكة المكرمة</t>
        </is>
      </c>
      <c r="F170" s="46" t="n">
        <v>6998</v>
      </c>
      <c r="G170" t="inlineStr"/>
      <c r="H170" t="inlineStr">
        <is>
          <t>تابي (تقسيط)</t>
        </is>
      </c>
      <c r="I170" t="n">
        <v>1</v>
      </c>
    </row>
    <row r="171">
      <c r="A171" t="inlineStr">
        <is>
          <t>215263</t>
        </is>
      </c>
      <c r="B171" t="inlineStr">
        <is>
          <t>2026-07-09 00:07</t>
        </is>
      </c>
      <c r="C171" t="inlineStr">
        <is>
          <t>بانتظار الدفع</t>
        </is>
      </c>
      <c r="D171" t="inlineStr">
        <is>
          <t>عبدالعزيز مختار</t>
        </is>
      </c>
      <c r="E171" t="inlineStr">
        <is>
          <t>مكة المكرمة</t>
        </is>
      </c>
      <c r="F171" s="46" t="n">
        <v>6998</v>
      </c>
      <c r="G171" t="inlineStr"/>
      <c r="H171" t="inlineStr">
        <is>
          <t>تابي (تقسيط)</t>
        </is>
      </c>
      <c r="I171" t="n">
        <v>1</v>
      </c>
    </row>
    <row r="172">
      <c r="A172" t="inlineStr">
        <is>
          <t>215262</t>
        </is>
      </c>
      <c r="B172" t="inlineStr">
        <is>
          <t>2026-07-09 00:01</t>
        </is>
      </c>
      <c r="C172" t="inlineStr">
        <is>
          <t>بانتظار الدفع</t>
        </is>
      </c>
      <c r="D172" t="inlineStr">
        <is>
          <t>عبدالعزيز مختار</t>
        </is>
      </c>
      <c r="E172" t="inlineStr">
        <is>
          <t>مكة المكرمة</t>
        </is>
      </c>
      <c r="F172" s="46" t="n">
        <v>3499</v>
      </c>
      <c r="G172" t="inlineStr"/>
      <c r="H172" t="inlineStr">
        <is>
          <t>تابي (تقسيط)</t>
        </is>
      </c>
      <c r="I172" t="n">
        <v>1</v>
      </c>
    </row>
    <row r="173">
      <c r="A173" t="inlineStr">
        <is>
          <t>215261</t>
        </is>
      </c>
      <c r="B173" t="inlineStr">
        <is>
          <t>2026-07-08 23:34</t>
        </is>
      </c>
      <c r="C173" t="inlineStr">
        <is>
          <t>قيد التنفيذ</t>
        </is>
      </c>
      <c r="D173" t="inlineStr">
        <is>
          <t>Wail Almershid</t>
        </is>
      </c>
      <c r="E173" t="inlineStr">
        <is>
          <t>أبها</t>
        </is>
      </c>
      <c r="F173" s="46" t="n">
        <v>1189.62</v>
      </c>
      <c r="G173" t="inlineStr">
        <is>
          <t>arb15</t>
        </is>
      </c>
      <c r="H173" t="inlineStr">
        <is>
          <t>نون باي</t>
        </is>
      </c>
      <c r="I173" t="n">
        <v>1</v>
      </c>
    </row>
    <row r="174">
      <c r="A174" t="inlineStr">
        <is>
          <t>215260</t>
        </is>
      </c>
      <c r="B174" t="inlineStr">
        <is>
          <t>2026-07-08 23:32</t>
        </is>
      </c>
      <c r="C174" t="inlineStr">
        <is>
          <t>قيد التنفيذ</t>
        </is>
      </c>
      <c r="D174" t="inlineStr">
        <is>
          <t>z Zz</t>
        </is>
      </c>
      <c r="E174" t="inlineStr">
        <is>
          <t>الرياض</t>
        </is>
      </c>
      <c r="F174" s="46" t="n">
        <v>127.08</v>
      </c>
      <c r="G174" t="inlineStr">
        <is>
          <t>arb15</t>
        </is>
      </c>
      <c r="H174" t="inlineStr">
        <is>
          <t>نون باي</t>
        </is>
      </c>
      <c r="I174" t="n">
        <v>1</v>
      </c>
    </row>
    <row r="175">
      <c r="A175" t="inlineStr">
        <is>
          <t>215259</t>
        </is>
      </c>
      <c r="B175" t="inlineStr">
        <is>
          <t>2026-07-08 22:47</t>
        </is>
      </c>
      <c r="C175" t="inlineStr">
        <is>
          <t>قيد التنفيذ</t>
        </is>
      </c>
      <c r="D175" t="inlineStr">
        <is>
          <t>سعد الخالدي</t>
        </is>
      </c>
      <c r="E175" t="inlineStr">
        <is>
          <t>الرياض</t>
        </is>
      </c>
      <c r="F175" s="46" t="n">
        <v>2851.08</v>
      </c>
      <c r="G175" t="inlineStr">
        <is>
          <t>sgwala</t>
        </is>
      </c>
      <c r="H175" t="inlineStr">
        <is>
          <t>تابي (تقسيط)</t>
        </is>
      </c>
      <c r="I175" t="n">
        <v>1</v>
      </c>
    </row>
    <row r="176">
      <c r="A176" t="inlineStr">
        <is>
          <t>215258</t>
        </is>
      </c>
      <c r="B176" t="inlineStr">
        <is>
          <t>2026-07-08 22:35</t>
        </is>
      </c>
      <c r="C176" t="inlineStr">
        <is>
          <t>قيد التنفيذ</t>
        </is>
      </c>
      <c r="D176" t="inlineStr">
        <is>
          <t>Wessam Busfar</t>
        </is>
      </c>
      <c r="E176" t="inlineStr">
        <is>
          <t>الخبر</t>
        </is>
      </c>
      <c r="F176" s="46" t="n">
        <v>194.52</v>
      </c>
      <c r="G176" t="inlineStr">
        <is>
          <t>arb15</t>
        </is>
      </c>
      <c r="H176" t="inlineStr">
        <is>
          <t>نون باي</t>
        </is>
      </c>
      <c r="I176" t="n">
        <v>1</v>
      </c>
    </row>
    <row r="177">
      <c r="A177" t="inlineStr">
        <is>
          <t>215257</t>
        </is>
      </c>
      <c r="B177" t="inlineStr">
        <is>
          <t>2026-07-08 20:51</t>
        </is>
      </c>
      <c r="C177" t="inlineStr">
        <is>
          <t>ملغي</t>
        </is>
      </c>
      <c r="D177" t="inlineStr">
        <is>
          <t>Taif Hussain</t>
        </is>
      </c>
      <c r="E177" t="inlineStr">
        <is>
          <t>الجبيل</t>
        </is>
      </c>
      <c r="F177" s="46" t="n">
        <v>2298.85</v>
      </c>
      <c r="G177" t="inlineStr"/>
      <c r="H177" t="inlineStr">
        <is>
          <t>تمارا (تقسيط)</t>
        </is>
      </c>
      <c r="I177" t="n">
        <v>1</v>
      </c>
    </row>
    <row r="178">
      <c r="A178" t="inlineStr">
        <is>
          <t>215256</t>
        </is>
      </c>
      <c r="B178" t="inlineStr">
        <is>
          <t>2026-07-08 20:43</t>
        </is>
      </c>
      <c r="C178" t="inlineStr">
        <is>
          <t>بانتظار الدفع</t>
        </is>
      </c>
      <c r="D178" t="inlineStr">
        <is>
          <t>جميل العتيق</t>
        </is>
      </c>
      <c r="E178" t="inlineStr">
        <is>
          <t>الدمام</t>
        </is>
      </c>
      <c r="F178" s="46" t="n">
        <v>5999</v>
      </c>
      <c r="G178" t="inlineStr"/>
      <c r="H178" t="inlineStr">
        <is>
          <t>تابي (تقسيط)</t>
        </is>
      </c>
      <c r="I178" t="n">
        <v>1</v>
      </c>
    </row>
    <row r="179">
      <c r="A179" t="inlineStr">
        <is>
          <t>215255</t>
        </is>
      </c>
      <c r="B179" t="inlineStr">
        <is>
          <t>2026-07-08 20:29</t>
        </is>
      </c>
      <c r="C179" t="inlineStr">
        <is>
          <t>ملغي</t>
        </is>
      </c>
      <c r="D179" t="inlineStr">
        <is>
          <t>Abdulrahman Almaghthawi</t>
        </is>
      </c>
      <c r="E179" t="inlineStr">
        <is>
          <t>جدة</t>
        </is>
      </c>
      <c r="F179" s="46" t="n">
        <v>5519.08</v>
      </c>
      <c r="G179" t="inlineStr">
        <is>
          <t>sgcsv</t>
        </is>
      </c>
      <c r="H179" t="inlineStr">
        <is>
          <t>تمارا (تقسيط)</t>
        </is>
      </c>
      <c r="I179" t="n">
        <v>1</v>
      </c>
    </row>
    <row r="180">
      <c r="A180" t="inlineStr">
        <is>
          <t>215254</t>
        </is>
      </c>
      <c r="B180" t="inlineStr">
        <is>
          <t>2026-07-08 20:28</t>
        </is>
      </c>
      <c r="C180" t="inlineStr">
        <is>
          <t>قيد التنفيذ</t>
        </is>
      </c>
      <c r="D180" t="inlineStr">
        <is>
          <t>Helal Alsaadi</t>
        </is>
      </c>
      <c r="E180" t="inlineStr">
        <is>
          <t>الرياض</t>
        </is>
      </c>
      <c r="F180" s="46" t="n">
        <v>2098.75</v>
      </c>
      <c r="G180" t="inlineStr"/>
      <c r="H180" t="inlineStr">
        <is>
          <t>تمارا (تقسيط)</t>
        </is>
      </c>
      <c r="I180" t="n">
        <v>1</v>
      </c>
    </row>
    <row r="181">
      <c r="A181" t="inlineStr">
        <is>
          <t>215253</t>
        </is>
      </c>
      <c r="B181" t="inlineStr">
        <is>
          <t>2026-07-08 20:22</t>
        </is>
      </c>
      <c r="C181" t="inlineStr">
        <is>
          <t>قيد التنفيذ</t>
        </is>
      </c>
      <c r="D181" t="inlineStr">
        <is>
          <t>حسين الرشيد</t>
        </is>
      </c>
      <c r="E181" t="inlineStr">
        <is>
          <t>القطيف</t>
        </is>
      </c>
      <c r="F181" s="46" t="n">
        <v>149.5</v>
      </c>
      <c r="G181" t="inlineStr"/>
      <c r="H181" t="inlineStr">
        <is>
          <t>نون باي</t>
        </is>
      </c>
      <c r="I181" t="n">
        <v>1</v>
      </c>
    </row>
    <row r="182">
      <c r="A182" t="inlineStr">
        <is>
          <t>215252</t>
        </is>
      </c>
      <c r="B182" t="inlineStr">
        <is>
          <t>2026-07-08 18:53</t>
        </is>
      </c>
      <c r="C182" t="inlineStr">
        <is>
          <t>بانتظار الدفع</t>
        </is>
      </c>
      <c r="D182" t="inlineStr">
        <is>
          <t>Amr Essa</t>
        </is>
      </c>
      <c r="E182" t="inlineStr">
        <is>
          <t>الرياض</t>
        </is>
      </c>
      <c r="F182" s="46" t="n">
        <v>1998.7</v>
      </c>
      <c r="G182" t="inlineStr"/>
      <c r="H182" t="inlineStr">
        <is>
          <t>تابي (تقسيط)</t>
        </is>
      </c>
      <c r="I182" t="n">
        <v>1</v>
      </c>
    </row>
    <row r="183">
      <c r="A183" t="inlineStr">
        <is>
          <t>215249</t>
        </is>
      </c>
      <c r="B183" t="inlineStr">
        <is>
          <t>2026-07-08 14:43</t>
        </is>
      </c>
      <c r="C183" t="inlineStr">
        <is>
          <t>بانتظار الدفع</t>
        </is>
      </c>
      <c r="D183" t="inlineStr">
        <is>
          <t>شذى الحارثي</t>
        </is>
      </c>
      <c r="E183" t="inlineStr">
        <is>
          <t>الطائف</t>
        </is>
      </c>
      <c r="F183" s="46" t="n">
        <v>1399.55</v>
      </c>
      <c r="G183" t="inlineStr"/>
      <c r="H183" t="inlineStr">
        <is>
          <t>تابي (تقسيط)</t>
        </is>
      </c>
      <c r="I183" t="n">
        <v>1</v>
      </c>
    </row>
    <row r="184">
      <c r="A184" t="inlineStr">
        <is>
          <t>215247</t>
        </is>
      </c>
      <c r="B184" t="inlineStr">
        <is>
          <t>2026-07-08 14:06</t>
        </is>
      </c>
      <c r="C184" t="inlineStr">
        <is>
          <t>قيد التنفيذ</t>
        </is>
      </c>
      <c r="D184" t="inlineStr">
        <is>
          <t>Abdulrahman Alomar</t>
        </is>
      </c>
      <c r="E184" t="inlineStr">
        <is>
          <t>الرياض</t>
        </is>
      </c>
      <c r="F184" s="46" t="n">
        <v>2253.54</v>
      </c>
      <c r="G184" t="inlineStr">
        <is>
          <t>sang</t>
        </is>
      </c>
      <c r="H184" t="inlineStr">
        <is>
          <t>نون باي</t>
        </is>
      </c>
      <c r="I184" t="n">
        <v>1</v>
      </c>
    </row>
    <row r="185">
      <c r="A185" t="inlineStr">
        <is>
          <t>215246</t>
        </is>
      </c>
      <c r="B185" t="inlineStr">
        <is>
          <t>2026-07-08 13:58</t>
        </is>
      </c>
      <c r="C185" t="inlineStr">
        <is>
          <t>بانتظار الدفع</t>
        </is>
      </c>
      <c r="D185" t="inlineStr">
        <is>
          <t>Amr Essa</t>
        </is>
      </c>
      <c r="E185" t="inlineStr">
        <is>
          <t>الرياض</t>
        </is>
      </c>
      <c r="F185" s="46" t="n">
        <v>1998.7</v>
      </c>
      <c r="G185" t="inlineStr"/>
      <c r="H185" t="inlineStr">
        <is>
          <t>تابي (تقسيط)</t>
        </is>
      </c>
      <c r="I185" t="n">
        <v>1</v>
      </c>
    </row>
    <row r="186">
      <c r="A186" t="inlineStr">
        <is>
          <t>215245</t>
        </is>
      </c>
      <c r="B186" t="inlineStr">
        <is>
          <t>2026-07-08 13:49</t>
        </is>
      </c>
      <c r="C186" t="inlineStr">
        <is>
          <t>قيد التنفيذ</t>
        </is>
      </c>
      <c r="D186" t="inlineStr">
        <is>
          <t>محمد الجهني</t>
        </is>
      </c>
      <c r="E186" t="inlineStr">
        <is>
          <t>المدينة المنورة</t>
        </is>
      </c>
      <c r="F186" s="46" t="n">
        <v>2498.95</v>
      </c>
      <c r="G186" t="inlineStr"/>
      <c r="H186" t="inlineStr">
        <is>
          <t>تابي (تقسيط)</t>
        </is>
      </c>
      <c r="I186" t="n">
        <v>1</v>
      </c>
    </row>
    <row r="187">
      <c r="A187" t="inlineStr">
        <is>
          <t>215244</t>
        </is>
      </c>
      <c r="B187" t="inlineStr">
        <is>
          <t>2026-07-08 12:21</t>
        </is>
      </c>
      <c r="C187" t="inlineStr">
        <is>
          <t>قيد التنفيذ</t>
        </is>
      </c>
      <c r="D187" t="inlineStr">
        <is>
          <t>علي عبدربة</t>
        </is>
      </c>
      <c r="E187" t="inlineStr">
        <is>
          <t>عنك</t>
        </is>
      </c>
      <c r="F187" s="46" t="n">
        <v>2391.08</v>
      </c>
      <c r="G187" t="inlineStr">
        <is>
          <t>sgwala</t>
        </is>
      </c>
      <c r="H187" t="inlineStr">
        <is>
          <t>تابي (تقسيط)</t>
        </is>
      </c>
      <c r="I187" t="n">
        <v>1</v>
      </c>
    </row>
    <row r="188">
      <c r="A188" t="inlineStr">
        <is>
          <t>215241</t>
        </is>
      </c>
      <c r="B188" t="inlineStr">
        <is>
          <t>2026-07-08 10:45</t>
        </is>
      </c>
      <c r="C188" t="inlineStr">
        <is>
          <t>قيد التنفيذ</t>
        </is>
      </c>
      <c r="D188" t="inlineStr">
        <is>
          <t>Salma Alsubaie</t>
        </is>
      </c>
      <c r="E188" t="inlineStr">
        <is>
          <t>رأس تنورة</t>
        </is>
      </c>
      <c r="F188" s="46" t="n">
        <v>2300</v>
      </c>
      <c r="G188" t="inlineStr"/>
      <c r="H188" t="inlineStr">
        <is>
          <t>تابي (تقسيط)</t>
        </is>
      </c>
      <c r="I188" t="n">
        <v>1</v>
      </c>
    </row>
    <row r="189">
      <c r="A189" t="inlineStr">
        <is>
          <t>215235</t>
        </is>
      </c>
      <c r="B189" t="inlineStr">
        <is>
          <t>2026-07-08 10:28</t>
        </is>
      </c>
      <c r="C189" t="inlineStr">
        <is>
          <t>قيد التنفيذ</t>
        </is>
      </c>
      <c r="D189" t="inlineStr">
        <is>
          <t>Abdulelah Alsaleh</t>
        </is>
      </c>
      <c r="E189" t="inlineStr">
        <is>
          <t>الرياض</t>
        </is>
      </c>
      <c r="F189" s="46" t="n">
        <v>841.8</v>
      </c>
      <c r="G189" t="inlineStr"/>
      <c r="H189" t="inlineStr">
        <is>
          <t>نون باي</t>
        </is>
      </c>
      <c r="I189" t="n">
        <v>1</v>
      </c>
    </row>
    <row r="190">
      <c r="A190" t="inlineStr">
        <is>
          <t>215234</t>
        </is>
      </c>
      <c r="B190" t="inlineStr">
        <is>
          <t>2026-07-08 10:13</t>
        </is>
      </c>
      <c r="C190" t="inlineStr">
        <is>
          <t>قيد التنفيذ</t>
        </is>
      </c>
      <c r="D190" t="inlineStr">
        <is>
          <t>Shibu Mathew</t>
        </is>
      </c>
      <c r="E190" t="inlineStr">
        <is>
          <t>الجبيل</t>
        </is>
      </c>
      <c r="F190" s="46" t="n">
        <v>2023.08</v>
      </c>
      <c r="G190" t="inlineStr">
        <is>
          <t>disc8</t>
        </is>
      </c>
      <c r="H190" t="inlineStr">
        <is>
          <t>تابي (تقسيط)</t>
        </is>
      </c>
      <c r="I190" t="n">
        <v>1</v>
      </c>
    </row>
    <row r="191">
      <c r="A191" t="inlineStr">
        <is>
          <t>215233</t>
        </is>
      </c>
      <c r="B191" t="inlineStr">
        <is>
          <t>2026-07-08 10:06</t>
        </is>
      </c>
      <c r="C191" t="inlineStr">
        <is>
          <t>فشل الدفع</t>
        </is>
      </c>
      <c r="D191" t="inlineStr">
        <is>
          <t>Al_as ali</t>
        </is>
      </c>
      <c r="E191" t="inlineStr">
        <is>
          <t>المدينة المنورة</t>
        </is>
      </c>
      <c r="F191" s="46" t="n">
        <v>2498.95</v>
      </c>
      <c r="G191" t="inlineStr"/>
      <c r="H191" t="inlineStr">
        <is>
          <t>تابي (تقسيط)</t>
        </is>
      </c>
      <c r="I191" t="n">
        <v>1</v>
      </c>
    </row>
    <row r="192">
      <c r="A192" t="inlineStr">
        <is>
          <t>215232</t>
        </is>
      </c>
      <c r="B192" t="inlineStr">
        <is>
          <t>2026-07-08 10:02</t>
        </is>
      </c>
      <c r="C192" t="inlineStr">
        <is>
          <t>بانتظار الدفع</t>
        </is>
      </c>
      <c r="D192" t="inlineStr">
        <is>
          <t>Shibu Mathew</t>
        </is>
      </c>
      <c r="E192" t="inlineStr">
        <is>
          <t>الجبيل</t>
        </is>
      </c>
      <c r="F192" s="46" t="n">
        <v>2199</v>
      </c>
      <c r="G192" t="inlineStr"/>
      <c r="H192" t="inlineStr">
        <is>
          <t>تابي (تقسيط)</t>
        </is>
      </c>
      <c r="I192" t="n">
        <v>1</v>
      </c>
    </row>
    <row r="193">
      <c r="A193" t="inlineStr">
        <is>
          <t>215210</t>
        </is>
      </c>
      <c r="B193" t="inlineStr">
        <is>
          <t>2026-07-08 08:41</t>
        </is>
      </c>
      <c r="C193" t="inlineStr">
        <is>
          <t>ملغي</t>
        </is>
      </c>
      <c r="D193" t="inlineStr">
        <is>
          <t>Al_as ali</t>
        </is>
      </c>
      <c r="E193" t="inlineStr">
        <is>
          <t>المدينة المنورة</t>
        </is>
      </c>
      <c r="F193" s="46" t="n">
        <v>2498.95</v>
      </c>
      <c r="G193" t="inlineStr"/>
      <c r="H193" t="inlineStr">
        <is>
          <t>إيزي باي</t>
        </is>
      </c>
      <c r="I193" t="n">
        <v>1</v>
      </c>
    </row>
    <row r="194">
      <c r="A194" t="inlineStr">
        <is>
          <t>215209</t>
        </is>
      </c>
      <c r="B194" t="inlineStr">
        <is>
          <t>2026-07-08 07:42</t>
        </is>
      </c>
      <c r="C194" t="inlineStr">
        <is>
          <t>بانتظار الدفع</t>
        </is>
      </c>
      <c r="D194" t="inlineStr">
        <is>
          <t>محمد الجهني</t>
        </is>
      </c>
      <c r="E194" t="inlineStr">
        <is>
          <t>المدينة المنورة</t>
        </is>
      </c>
      <c r="F194" s="46" t="n">
        <v>2149.35</v>
      </c>
      <c r="G194" t="inlineStr"/>
      <c r="H194" t="inlineStr">
        <is>
          <t>تابي (تقسيط)</t>
        </is>
      </c>
      <c r="I194" t="n">
        <v>1</v>
      </c>
    </row>
    <row r="195">
      <c r="A195" t="inlineStr">
        <is>
          <t>215208</t>
        </is>
      </c>
      <c r="B195" t="inlineStr">
        <is>
          <t>2026-07-08 01:00</t>
        </is>
      </c>
      <c r="C195" t="inlineStr">
        <is>
          <t>قيد التنفيذ</t>
        </is>
      </c>
      <c r="D195" t="inlineStr">
        <is>
          <t>Kawther Alali</t>
        </is>
      </c>
      <c r="E195" t="inlineStr">
        <is>
          <t>الجبيل</t>
        </is>
      </c>
      <c r="F195" s="46" t="n">
        <v>2599</v>
      </c>
      <c r="G195" t="inlineStr"/>
      <c r="H195" t="inlineStr">
        <is>
          <t>نون باي</t>
        </is>
      </c>
      <c r="I195" t="n">
        <v>1</v>
      </c>
    </row>
    <row r="196">
      <c r="A196" t="inlineStr">
        <is>
          <t>215207</t>
        </is>
      </c>
      <c r="B196" t="inlineStr">
        <is>
          <t>2026-07-07 23:23</t>
        </is>
      </c>
      <c r="C196" t="inlineStr">
        <is>
          <t>قيد التنفيذ</t>
        </is>
      </c>
      <c r="D196" t="inlineStr">
        <is>
          <t>Faris Mustafa</t>
        </is>
      </c>
      <c r="E196" t="inlineStr">
        <is>
          <t>تبوك</t>
        </is>
      </c>
      <c r="F196" s="46" t="n">
        <v>2575.08</v>
      </c>
      <c r="G196" t="inlineStr">
        <is>
          <t>disc8</t>
        </is>
      </c>
      <c r="H196" t="inlineStr">
        <is>
          <t>نون باي</t>
        </is>
      </c>
      <c r="I196" t="n">
        <v>1</v>
      </c>
    </row>
    <row r="197">
      <c r="A197" t="inlineStr">
        <is>
          <t>215206</t>
        </is>
      </c>
      <c r="B197" t="inlineStr">
        <is>
          <t>2026-07-07 23:04</t>
        </is>
      </c>
      <c r="C197" t="inlineStr">
        <is>
          <t>بانتظار الدفع</t>
        </is>
      </c>
      <c r="D197" t="inlineStr">
        <is>
          <t>Mahdi Almahuzi</t>
        </is>
      </c>
      <c r="E197" t="inlineStr">
        <is>
          <t>القطيف</t>
        </is>
      </c>
      <c r="F197" s="46" t="n">
        <v>2999</v>
      </c>
      <c r="G197" t="inlineStr"/>
      <c r="H197" t="inlineStr">
        <is>
          <t>تابي (تقسيط)</t>
        </is>
      </c>
      <c r="I197" t="n">
        <v>1</v>
      </c>
    </row>
    <row r="198">
      <c r="A198" t="inlineStr">
        <is>
          <t>215204</t>
        </is>
      </c>
      <c r="B198" t="inlineStr">
        <is>
          <t>2026-07-07 22:48</t>
        </is>
      </c>
      <c r="C198" t="inlineStr">
        <is>
          <t>قيد التنفيذ</t>
        </is>
      </c>
      <c r="D198" t="inlineStr">
        <is>
          <t>Nikii Adriana</t>
        </is>
      </c>
      <c r="E198" t="inlineStr">
        <is>
          <t>الخبر</t>
        </is>
      </c>
      <c r="F198" s="46" t="n">
        <v>699.2</v>
      </c>
      <c r="G198" t="inlineStr"/>
      <c r="H198" t="inlineStr">
        <is>
          <t>تابي (تقسيط)</t>
        </is>
      </c>
      <c r="I198" t="n">
        <v>1</v>
      </c>
    </row>
    <row r="199">
      <c r="A199" t="inlineStr">
        <is>
          <t>215203</t>
        </is>
      </c>
      <c r="B199" t="inlineStr">
        <is>
          <t>2026-07-07 21:55</t>
        </is>
      </c>
      <c r="C199" t="inlineStr">
        <is>
          <t>بانتظار الدفع</t>
        </is>
      </c>
      <c r="D199" t="inlineStr">
        <is>
          <t>عبدالعزيز المطيري</t>
        </is>
      </c>
      <c r="E199" t="inlineStr">
        <is>
          <t>جدة</t>
        </is>
      </c>
      <c r="F199" s="46" t="n">
        <v>6999</v>
      </c>
      <c r="G199" t="inlineStr"/>
      <c r="H199" t="inlineStr">
        <is>
          <t>تابي (تقسيط)</t>
        </is>
      </c>
      <c r="I199" t="n">
        <v>1</v>
      </c>
    </row>
    <row r="200">
      <c r="A200" t="inlineStr">
        <is>
          <t>215201</t>
        </is>
      </c>
      <c r="B200" t="inlineStr">
        <is>
          <t>2026-07-07 21:42</t>
        </is>
      </c>
      <c r="C200" t="inlineStr">
        <is>
          <t>قيد التنفيذ</t>
        </is>
      </c>
      <c r="D200" t="inlineStr">
        <is>
          <t>Arwa Ali</t>
        </is>
      </c>
      <c r="E200" t="inlineStr">
        <is>
          <t>الخبر</t>
        </is>
      </c>
      <c r="F200" s="46" t="n">
        <v>2528.62</v>
      </c>
      <c r="G200" t="inlineStr">
        <is>
          <t>disc8</t>
        </is>
      </c>
      <c r="H200" t="inlineStr">
        <is>
          <t>نون باي</t>
        </is>
      </c>
      <c r="I200" t="n">
        <v>1</v>
      </c>
    </row>
    <row r="201">
      <c r="A201" t="inlineStr">
        <is>
          <t>215200</t>
        </is>
      </c>
      <c r="B201" t="inlineStr">
        <is>
          <t>2026-07-07 21:30</t>
        </is>
      </c>
      <c r="C201" t="inlineStr">
        <is>
          <t>قيد التنفيذ</t>
        </is>
      </c>
      <c r="D201" t="inlineStr">
        <is>
          <t>Adnan Shaikh</t>
        </is>
      </c>
      <c r="E201" t="inlineStr">
        <is>
          <t>الرياض</t>
        </is>
      </c>
      <c r="F201" s="46" t="n">
        <v>441.19</v>
      </c>
      <c r="G201" t="inlineStr">
        <is>
          <t>disc8</t>
        </is>
      </c>
      <c r="H201" t="inlineStr">
        <is>
          <t>تمارا (تقسيط)</t>
        </is>
      </c>
      <c r="I201" t="n">
        <v>1</v>
      </c>
    </row>
    <row r="202">
      <c r="A202" t="inlineStr">
        <is>
          <t>215199</t>
        </is>
      </c>
      <c r="B202" t="inlineStr">
        <is>
          <t>2026-07-07 21:21</t>
        </is>
      </c>
      <c r="C202" t="inlineStr">
        <is>
          <t>فشل الدفع</t>
        </is>
      </c>
      <c r="D202" t="inlineStr">
        <is>
          <t>Awwadh الاحمري</t>
        </is>
      </c>
      <c r="E202" t="inlineStr">
        <is>
          <t>الرياض</t>
        </is>
      </c>
      <c r="F202" s="46" t="n">
        <v>19913.91</v>
      </c>
      <c r="G202" t="inlineStr"/>
      <c r="H202" t="inlineStr">
        <is>
          <t>نون باي</t>
        </is>
      </c>
      <c r="I202" t="n">
        <v>2</v>
      </c>
    </row>
    <row r="203">
      <c r="A203" t="inlineStr">
        <is>
          <t>215198</t>
        </is>
      </c>
      <c r="B203" t="inlineStr">
        <is>
          <t>2026-07-07 19:23</t>
        </is>
      </c>
      <c r="C203" t="inlineStr">
        <is>
          <t>قيد التنفيذ</t>
        </is>
      </c>
      <c r="D203" t="inlineStr">
        <is>
          <t>Yousef Saud</t>
        </is>
      </c>
      <c r="E203" t="inlineStr">
        <is>
          <t>الرياض</t>
        </is>
      </c>
      <c r="F203" s="46" t="n">
        <v>2115.08</v>
      </c>
      <c r="G203" t="inlineStr">
        <is>
          <t>pif</t>
        </is>
      </c>
      <c r="H203" t="inlineStr">
        <is>
          <t>نون باي</t>
        </is>
      </c>
      <c r="I203" t="n">
        <v>1</v>
      </c>
    </row>
    <row r="204">
      <c r="A204" t="inlineStr">
        <is>
          <t>215196</t>
        </is>
      </c>
      <c r="B204" t="inlineStr">
        <is>
          <t>2026-07-07 18:07</t>
        </is>
      </c>
      <c r="C204" t="inlineStr">
        <is>
          <t>قيد التنفيذ</t>
        </is>
      </c>
      <c r="D204" t="inlineStr">
        <is>
          <t>حسن حشاد</t>
        </is>
      </c>
      <c r="E204" t="inlineStr">
        <is>
          <t>بريدة</t>
        </is>
      </c>
      <c r="F204" s="46" t="n">
        <v>3219.08</v>
      </c>
      <c r="G204" t="inlineStr">
        <is>
          <t>shaker8</t>
        </is>
      </c>
      <c r="H204" t="inlineStr">
        <is>
          <t>تابي (تقسيط)</t>
        </is>
      </c>
      <c r="I204" t="n">
        <v>1</v>
      </c>
    </row>
    <row r="205">
      <c r="A205" t="inlineStr">
        <is>
          <t>215195</t>
        </is>
      </c>
      <c r="B205" t="inlineStr">
        <is>
          <t>2026-07-07 17:35</t>
        </is>
      </c>
      <c r="C205" t="inlineStr">
        <is>
          <t>قيد التنفيذ</t>
        </is>
      </c>
      <c r="D205" t="inlineStr">
        <is>
          <t>Myassar Gorra</t>
        </is>
      </c>
      <c r="E205" t="inlineStr">
        <is>
          <t>الرياض</t>
        </is>
      </c>
      <c r="F205" s="46" t="n">
        <v>5948.31</v>
      </c>
      <c r="G205" t="inlineStr">
        <is>
          <t>arb15</t>
        </is>
      </c>
      <c r="H205" t="inlineStr">
        <is>
          <t>نون باي</t>
        </is>
      </c>
      <c r="I205" t="n">
        <v>1</v>
      </c>
    </row>
    <row r="206">
      <c r="A206" t="inlineStr">
        <is>
          <t>215194</t>
        </is>
      </c>
      <c r="B206" t="inlineStr">
        <is>
          <t>2026-07-07 17:25</t>
        </is>
      </c>
      <c r="C206" t="inlineStr">
        <is>
          <t>فشل الدفع</t>
        </is>
      </c>
      <c r="D206" t="inlineStr">
        <is>
          <t>Myassar Gorra</t>
        </is>
      </c>
      <c r="E206" t="inlineStr">
        <is>
          <t>الرياض</t>
        </is>
      </c>
      <c r="F206" s="46" t="n">
        <v>6438.16</v>
      </c>
      <c r="G206" t="inlineStr">
        <is>
          <t>shaker8</t>
        </is>
      </c>
      <c r="H206" t="inlineStr">
        <is>
          <t>نون باي</t>
        </is>
      </c>
      <c r="I206" t="n">
        <v>1</v>
      </c>
    </row>
    <row r="207">
      <c r="A207" t="inlineStr">
        <is>
          <t>215193</t>
        </is>
      </c>
      <c r="B207" t="inlineStr">
        <is>
          <t>2026-07-07 17:23</t>
        </is>
      </c>
      <c r="C207" t="inlineStr">
        <is>
          <t>قيد التنفيذ</t>
        </is>
      </c>
      <c r="D207" t="inlineStr">
        <is>
          <t>Jabr Saad</t>
        </is>
      </c>
      <c r="E207" t="inlineStr">
        <is>
          <t>الدلم</t>
        </is>
      </c>
      <c r="F207" s="46" t="n">
        <v>704.78</v>
      </c>
      <c r="G207" t="inlineStr">
        <is>
          <t>arb15</t>
        </is>
      </c>
      <c r="H207" t="inlineStr">
        <is>
          <t>نون باي</t>
        </is>
      </c>
      <c r="I207" t="n">
        <v>1</v>
      </c>
    </row>
    <row r="208">
      <c r="A208" t="inlineStr">
        <is>
          <t>215191</t>
        </is>
      </c>
      <c r="B208" t="inlineStr">
        <is>
          <t>2026-07-07 15:36</t>
        </is>
      </c>
      <c r="C208" t="inlineStr">
        <is>
          <t>قيد التنفيذ</t>
        </is>
      </c>
      <c r="D208" t="inlineStr">
        <is>
          <t>عثمان الهليس</t>
        </is>
      </c>
      <c r="E208" t="inlineStr">
        <is>
          <t>الرياض</t>
        </is>
      </c>
      <c r="F208" s="46" t="n">
        <v>4003.73</v>
      </c>
      <c r="G208" t="inlineStr"/>
      <c r="H208" t="inlineStr">
        <is>
          <t>نون باي</t>
        </is>
      </c>
      <c r="I208" t="n">
        <v>1</v>
      </c>
    </row>
    <row r="209">
      <c r="A209" t="inlineStr">
        <is>
          <t>215189</t>
        </is>
      </c>
      <c r="B209" t="inlineStr">
        <is>
          <t>2026-07-07 14:35</t>
        </is>
      </c>
      <c r="C209" t="inlineStr">
        <is>
          <t>فشل الدفع</t>
        </is>
      </c>
      <c r="D209" t="inlineStr">
        <is>
          <t>noura s</t>
        </is>
      </c>
      <c r="E209" t="inlineStr">
        <is>
          <t>الرياض</t>
        </is>
      </c>
      <c r="F209" s="46" t="n">
        <v>3199.3</v>
      </c>
      <c r="G209" t="inlineStr"/>
      <c r="H209" t="inlineStr">
        <is>
          <t>نون باي</t>
        </is>
      </c>
      <c r="I209" t="n">
        <v>1</v>
      </c>
    </row>
    <row r="210">
      <c r="A210" t="inlineStr">
        <is>
          <t>215188</t>
        </is>
      </c>
      <c r="B210" t="inlineStr">
        <is>
          <t>2026-07-07 14:02</t>
        </is>
      </c>
      <c r="C210" t="inlineStr">
        <is>
          <t>قيد التنفيذ</t>
        </is>
      </c>
      <c r="D210" t="inlineStr">
        <is>
          <t>Adnan Alhuthly</t>
        </is>
      </c>
      <c r="E210" t="inlineStr">
        <is>
          <t>مكة المكرمة</t>
        </is>
      </c>
      <c r="F210" s="46" t="n">
        <v>1838.8</v>
      </c>
      <c r="G210" t="inlineStr">
        <is>
          <t>sgwala</t>
        </is>
      </c>
      <c r="H210" t="inlineStr">
        <is>
          <t>نون باي</t>
        </is>
      </c>
      <c r="I210" t="n">
        <v>1</v>
      </c>
    </row>
    <row r="211">
      <c r="A211" t="inlineStr">
        <is>
          <t>215186</t>
        </is>
      </c>
      <c r="B211" t="inlineStr">
        <is>
          <t>2026-07-07 13:45</t>
        </is>
      </c>
      <c r="C211" t="inlineStr">
        <is>
          <t>ملغي</t>
        </is>
      </c>
      <c r="D211" t="inlineStr">
        <is>
          <t>Veselin Dimitrov</t>
        </is>
      </c>
      <c r="E211" t="inlineStr">
        <is>
          <t>الرياض</t>
        </is>
      </c>
      <c r="F211" s="46" t="n">
        <v>2499</v>
      </c>
      <c r="G211" t="inlineStr"/>
      <c r="H211" t="inlineStr">
        <is>
          <t>إيزي باي</t>
        </is>
      </c>
      <c r="I211" t="n">
        <v>1</v>
      </c>
    </row>
    <row r="212">
      <c r="A212" t="inlineStr">
        <is>
          <t>215185</t>
        </is>
      </c>
      <c r="B212" t="inlineStr">
        <is>
          <t>2026-07-07 13:35</t>
        </is>
      </c>
      <c r="C212" t="inlineStr">
        <is>
          <t>قيد التنفيذ</t>
        </is>
      </c>
      <c r="D212" t="inlineStr">
        <is>
          <t>طارق اللغبي</t>
        </is>
      </c>
      <c r="E212" t="inlineStr">
        <is>
          <t>الخبر</t>
        </is>
      </c>
      <c r="F212" s="46" t="n">
        <v>4916.94</v>
      </c>
      <c r="G212" t="inlineStr">
        <is>
          <t>arb15</t>
        </is>
      </c>
      <c r="H212" t="inlineStr">
        <is>
          <t>نون باي</t>
        </is>
      </c>
      <c r="I212" t="n">
        <v>3</v>
      </c>
    </row>
    <row r="213">
      <c r="A213" t="inlineStr">
        <is>
          <t>215184</t>
        </is>
      </c>
      <c r="B213" t="inlineStr">
        <is>
          <t>2026-07-07 12:59</t>
        </is>
      </c>
      <c r="C213" t="inlineStr">
        <is>
          <t>فشل الدفع</t>
        </is>
      </c>
      <c r="D213" t="inlineStr">
        <is>
          <t>طارق اللغبي</t>
        </is>
      </c>
      <c r="E213" t="inlineStr">
        <is>
          <t>الخبر</t>
        </is>
      </c>
      <c r="F213" s="46" t="n">
        <v>3047.96</v>
      </c>
      <c r="G213" t="inlineStr">
        <is>
          <t>arb15</t>
        </is>
      </c>
      <c r="H213" t="inlineStr">
        <is>
          <t>نون باي</t>
        </is>
      </c>
      <c r="I213" t="n">
        <v>2</v>
      </c>
    </row>
    <row r="214">
      <c r="A214" t="inlineStr">
        <is>
          <t>215180</t>
        </is>
      </c>
      <c r="B214" t="inlineStr">
        <is>
          <t>2026-07-07 09:24</t>
        </is>
      </c>
      <c r="C214" t="inlineStr">
        <is>
          <t>قيد التنفيذ</t>
        </is>
      </c>
      <c r="D214" t="inlineStr">
        <is>
          <t>Faisal Qarni</t>
        </is>
      </c>
      <c r="E214" t="inlineStr">
        <is>
          <t>الرياض</t>
        </is>
      </c>
      <c r="F214" s="46" t="n">
        <v>127.08</v>
      </c>
      <c r="G214" t="inlineStr">
        <is>
          <t>arb15</t>
        </is>
      </c>
      <c r="H214" t="inlineStr">
        <is>
          <t>نون باي</t>
        </is>
      </c>
      <c r="I214" t="n">
        <v>1</v>
      </c>
    </row>
    <row r="215">
      <c r="A215" t="inlineStr">
        <is>
          <t>215179</t>
        </is>
      </c>
      <c r="B215" t="inlineStr">
        <is>
          <t>2026-07-07 08:31</t>
        </is>
      </c>
      <c r="C215" t="inlineStr">
        <is>
          <t>قيد التنفيذ</t>
        </is>
      </c>
      <c r="D215" t="inlineStr">
        <is>
          <t>MOHAMMED MURSHED</t>
        </is>
      </c>
      <c r="E215" t="inlineStr">
        <is>
          <t>أبها</t>
        </is>
      </c>
      <c r="F215" s="46" t="n">
        <v>1998.7</v>
      </c>
      <c r="G215" t="inlineStr"/>
      <c r="H215" t="inlineStr">
        <is>
          <t>نون باي</t>
        </is>
      </c>
      <c r="I215" t="n">
        <v>1</v>
      </c>
    </row>
    <row r="216">
      <c r="A216" t="inlineStr">
        <is>
          <t>215178</t>
        </is>
      </c>
      <c r="B216" t="inlineStr">
        <is>
          <t>2026-07-07 08:20</t>
        </is>
      </c>
      <c r="C216" t="inlineStr">
        <is>
          <t>قيد التنفيذ</t>
        </is>
      </c>
      <c r="D216" t="inlineStr">
        <is>
          <t>Hassan Alkhalaf</t>
        </is>
      </c>
      <c r="E216" t="inlineStr">
        <is>
          <t>الهفوف</t>
        </is>
      </c>
      <c r="F216" s="46" t="n">
        <v>841.8</v>
      </c>
      <c r="G216" t="inlineStr"/>
      <c r="H216" t="inlineStr">
        <is>
          <t>تابي (تقسيط)</t>
        </is>
      </c>
      <c r="I216" t="n">
        <v>1</v>
      </c>
    </row>
    <row r="217">
      <c r="A217" t="inlineStr">
        <is>
          <t>215176</t>
        </is>
      </c>
      <c r="B217" t="inlineStr">
        <is>
          <t>2026-07-07 04:56</t>
        </is>
      </c>
      <c r="C217" t="inlineStr">
        <is>
          <t>بانتظار الدفع</t>
        </is>
      </c>
      <c r="D217" t="inlineStr">
        <is>
          <t>حسن حشاد</t>
        </is>
      </c>
      <c r="E217" t="inlineStr">
        <is>
          <t>بريدة</t>
        </is>
      </c>
      <c r="F217" s="46" t="n">
        <v>3219.08</v>
      </c>
      <c r="G217" t="inlineStr">
        <is>
          <t>shaker8</t>
        </is>
      </c>
      <c r="H217" t="inlineStr">
        <is>
          <t>تابي (تقسيط)</t>
        </is>
      </c>
      <c r="I217" t="n">
        <v>1</v>
      </c>
    </row>
    <row r="218">
      <c r="A218" t="inlineStr">
        <is>
          <t>215172</t>
        </is>
      </c>
      <c r="B218" t="inlineStr">
        <is>
          <t>2026-07-07 00:34</t>
        </is>
      </c>
      <c r="C218" t="inlineStr">
        <is>
          <t>قيد التنفيذ</t>
        </is>
      </c>
      <c r="D218" t="inlineStr">
        <is>
          <t>محمد السعدي</t>
        </is>
      </c>
      <c r="E218" t="inlineStr">
        <is>
          <t>الدمام</t>
        </is>
      </c>
      <c r="F218" s="46" t="n">
        <v>563.5</v>
      </c>
      <c r="G218" t="inlineStr"/>
      <c r="H218" t="inlineStr">
        <is>
          <t>تابي (تقسيط)</t>
        </is>
      </c>
      <c r="I218" t="n">
        <v>1</v>
      </c>
    </row>
    <row r="219">
      <c r="A219" t="inlineStr">
        <is>
          <t>215171</t>
        </is>
      </c>
      <c r="B219" t="inlineStr">
        <is>
          <t>2026-07-06 23:47</t>
        </is>
      </c>
      <c r="C219" t="inlineStr">
        <is>
          <t>قيد التنفيذ</t>
        </is>
      </c>
      <c r="D219" t="inlineStr">
        <is>
          <t>Ahmed Desouky</t>
        </is>
      </c>
      <c r="E219" t="inlineStr">
        <is>
          <t>الرياض</t>
        </is>
      </c>
      <c r="F219" s="46" t="n">
        <v>1698.9</v>
      </c>
      <c r="G219" t="inlineStr">
        <is>
          <t>arb15</t>
        </is>
      </c>
      <c r="H219" t="inlineStr">
        <is>
          <t>نون باي</t>
        </is>
      </c>
      <c r="I219" t="n">
        <v>1</v>
      </c>
    </row>
    <row r="220">
      <c r="A220" t="inlineStr">
        <is>
          <t>215170</t>
        </is>
      </c>
      <c r="B220" t="inlineStr">
        <is>
          <t>2026-07-06 21:58</t>
        </is>
      </c>
      <c r="C220" t="inlineStr">
        <is>
          <t>فشل الدفع</t>
        </is>
      </c>
      <c r="D220" t="inlineStr">
        <is>
          <t>عبدالعزيز محمد</t>
        </is>
      </c>
      <c r="E220" t="inlineStr">
        <is>
          <t>الرياض</t>
        </is>
      </c>
      <c r="F220" s="46" t="n">
        <v>1998.7</v>
      </c>
      <c r="G220" t="inlineStr"/>
      <c r="H220" t="inlineStr">
        <is>
          <t>نون باي</t>
        </is>
      </c>
      <c r="I220" t="n">
        <v>1</v>
      </c>
    </row>
    <row r="221">
      <c r="A221" t="inlineStr">
        <is>
          <t>215169</t>
        </is>
      </c>
      <c r="B221" t="inlineStr">
        <is>
          <t>2026-07-06 18:22</t>
        </is>
      </c>
      <c r="C221" t="inlineStr">
        <is>
          <t>قيد التنفيذ</t>
        </is>
      </c>
      <c r="D221" t="inlineStr">
        <is>
          <t>Haytham Ibrahim</t>
        </is>
      </c>
      <c r="E221" t="inlineStr">
        <is>
          <t>الرياض</t>
        </is>
      </c>
      <c r="F221" s="46" t="n">
        <v>1519.15</v>
      </c>
      <c r="G221" t="inlineStr"/>
      <c r="H221" t="inlineStr">
        <is>
          <t>تابي (تقسيط)</t>
        </is>
      </c>
      <c r="I221" t="n">
        <v>1</v>
      </c>
    </row>
    <row r="222">
      <c r="A222" t="inlineStr">
        <is>
          <t>215167</t>
        </is>
      </c>
      <c r="B222" t="inlineStr">
        <is>
          <t>2026-07-06 15:02</t>
        </is>
      </c>
      <c r="C222" t="inlineStr">
        <is>
          <t>قيد التنفيذ</t>
        </is>
      </c>
      <c r="D222" t="inlineStr">
        <is>
          <t>Hassan Zakri</t>
        </is>
      </c>
      <c r="E222" t="inlineStr">
        <is>
          <t>الرياض</t>
        </is>
      </c>
      <c r="F222" s="46" t="n">
        <v>919.4</v>
      </c>
      <c r="G222" t="inlineStr">
        <is>
          <t>disc8</t>
        </is>
      </c>
      <c r="H222" t="inlineStr">
        <is>
          <t>نون باي</t>
        </is>
      </c>
      <c r="I222" t="n">
        <v>1</v>
      </c>
    </row>
    <row r="223">
      <c r="A223" t="inlineStr">
        <is>
          <t>215166</t>
        </is>
      </c>
      <c r="B223" t="inlineStr">
        <is>
          <t>2026-07-06 14:07</t>
        </is>
      </c>
      <c r="C223" t="inlineStr">
        <is>
          <t>ملغي</t>
        </is>
      </c>
      <c r="D223" t="inlineStr">
        <is>
          <t>Omar Almohammadi</t>
        </is>
      </c>
      <c r="E223" t="inlineStr">
        <is>
          <t>الرياض</t>
        </is>
      </c>
      <c r="F223" s="46" t="n">
        <v>1299.5</v>
      </c>
      <c r="G223" t="inlineStr"/>
      <c r="H223" t="inlineStr">
        <is>
          <t>نون باي</t>
        </is>
      </c>
      <c r="I223" t="n">
        <v>1</v>
      </c>
    </row>
    <row r="224">
      <c r="A224" t="inlineStr">
        <is>
          <t>215165</t>
        </is>
      </c>
      <c r="B224" t="inlineStr">
        <is>
          <t>2026-07-06 13:02</t>
        </is>
      </c>
      <c r="C224" t="inlineStr">
        <is>
          <t>قيد التنفيذ</t>
        </is>
      </c>
      <c r="D224" t="inlineStr">
        <is>
          <t>طارق الدسوقي</t>
        </is>
      </c>
      <c r="E224" t="inlineStr">
        <is>
          <t>الدمام</t>
        </is>
      </c>
      <c r="F224" s="46" t="n">
        <v>1704.3</v>
      </c>
      <c r="G224" t="inlineStr"/>
      <c r="H224" t="inlineStr">
        <is>
          <t>نون باي</t>
        </is>
      </c>
      <c r="I224" t="n">
        <v>1</v>
      </c>
    </row>
    <row r="225">
      <c r="A225" t="inlineStr">
        <is>
          <t>215160</t>
        </is>
      </c>
      <c r="B225" t="inlineStr">
        <is>
          <t>2026-07-06 06:12</t>
        </is>
      </c>
      <c r="C225" t="inlineStr">
        <is>
          <t>قيد التنفيذ</t>
        </is>
      </c>
      <c r="D225" t="inlineStr">
        <is>
          <t>Mohamed Mahmoud</t>
        </is>
      </c>
      <c r="E225" t="inlineStr">
        <is>
          <t>تبوك</t>
        </is>
      </c>
      <c r="F225" s="46" t="n">
        <v>868.25</v>
      </c>
      <c r="G225" t="inlineStr"/>
      <c r="H225" t="inlineStr">
        <is>
          <t>تابي (تقسيط)</t>
        </is>
      </c>
      <c r="I225" t="n">
        <v>1</v>
      </c>
    </row>
    <row r="226">
      <c r="A226" t="inlineStr">
        <is>
          <t>215159</t>
        </is>
      </c>
      <c r="B226" t="inlineStr">
        <is>
          <t>2026-07-06 01:16</t>
        </is>
      </c>
      <c r="C226" t="inlineStr">
        <is>
          <t>قيد التنفيذ</t>
        </is>
      </c>
      <c r="D226" t="inlineStr">
        <is>
          <t>بلال غالب الشارح</t>
        </is>
      </c>
      <c r="E226" t="inlineStr">
        <is>
          <t>الرياض</t>
        </is>
      </c>
      <c r="F226" s="46" t="n">
        <v>4003.73</v>
      </c>
      <c r="G226" t="inlineStr"/>
      <c r="H226" t="inlineStr">
        <is>
          <t>تمارا (تقسيط)</t>
        </is>
      </c>
      <c r="I226" t="n">
        <v>1</v>
      </c>
    </row>
    <row r="227">
      <c r="A227" t="inlineStr">
        <is>
          <t>215158</t>
        </is>
      </c>
      <c r="B227" t="inlineStr">
        <is>
          <t>2026-07-06 01:05</t>
        </is>
      </c>
      <c r="C227" t="inlineStr">
        <is>
          <t>قيد التنفيذ</t>
        </is>
      </c>
      <c r="D227" t="inlineStr">
        <is>
          <t>حسين غلام</t>
        </is>
      </c>
      <c r="E227" t="inlineStr">
        <is>
          <t>جدة</t>
        </is>
      </c>
      <c r="F227" s="46" t="n">
        <v>2629</v>
      </c>
      <c r="G227" t="inlineStr"/>
      <c r="H227" t="inlineStr">
        <is>
          <t>تمارا (تقسيط)</t>
        </is>
      </c>
      <c r="I227" t="n">
        <v>1</v>
      </c>
    </row>
    <row r="228">
      <c r="A228" t="inlineStr">
        <is>
          <t>215157</t>
        </is>
      </c>
      <c r="B228" t="inlineStr">
        <is>
          <t>2026-07-06 00:27</t>
        </is>
      </c>
      <c r="C228" t="inlineStr">
        <is>
          <t>قيد التنفيذ</t>
        </is>
      </c>
      <c r="D228" t="inlineStr">
        <is>
          <t>SAMI EISSA</t>
        </is>
      </c>
      <c r="E228" t="inlineStr">
        <is>
          <t>خليص</t>
        </is>
      </c>
      <c r="F228" s="46" t="n">
        <v>1001.65</v>
      </c>
      <c r="G228" t="inlineStr">
        <is>
          <t>moe</t>
        </is>
      </c>
      <c r="H228" t="inlineStr">
        <is>
          <t>تمارا (تقسيط)</t>
        </is>
      </c>
      <c r="I228" t="n">
        <v>1</v>
      </c>
    </row>
    <row r="229">
      <c r="A229" t="inlineStr">
        <is>
          <t>215156</t>
        </is>
      </c>
      <c r="B229" t="inlineStr">
        <is>
          <t>2026-07-06 00:13</t>
        </is>
      </c>
      <c r="C229" t="inlineStr">
        <is>
          <t>فشل الدفع</t>
        </is>
      </c>
      <c r="D229" t="inlineStr">
        <is>
          <t>بلال غالب الشارح</t>
        </is>
      </c>
      <c r="E229" t="inlineStr">
        <is>
          <t>الرياض</t>
        </is>
      </c>
      <c r="F229" s="46" t="n">
        <v>4003.73</v>
      </c>
      <c r="G229" t="inlineStr"/>
      <c r="H229" t="inlineStr">
        <is>
          <t>تمارا (تقسيط)</t>
        </is>
      </c>
      <c r="I229" t="n">
        <v>1</v>
      </c>
    </row>
    <row r="230">
      <c r="A230" t="inlineStr">
        <is>
          <t>215155</t>
        </is>
      </c>
      <c r="B230" t="inlineStr">
        <is>
          <t>2026-07-06 00:13</t>
        </is>
      </c>
      <c r="C230" t="inlineStr">
        <is>
          <t>ملغي</t>
        </is>
      </c>
      <c r="D230" t="inlineStr">
        <is>
          <t>حياة الشرقي</t>
        </is>
      </c>
      <c r="E230" t="inlineStr">
        <is>
          <t>الهفوف</t>
        </is>
      </c>
      <c r="F230" s="46" t="n">
        <v>2529.08</v>
      </c>
      <c r="G230" t="inlineStr">
        <is>
          <t>sgmod</t>
        </is>
      </c>
      <c r="H230" t="inlineStr">
        <is>
          <t>تمارا (تقسيط)</t>
        </is>
      </c>
      <c r="I230" t="n">
        <v>1</v>
      </c>
    </row>
    <row r="231">
      <c r="A231" t="inlineStr">
        <is>
          <t>215154</t>
        </is>
      </c>
      <c r="B231" t="inlineStr">
        <is>
          <t>2026-07-05 22:56</t>
        </is>
      </c>
      <c r="C231" t="inlineStr">
        <is>
          <t>قيد التنفيذ</t>
        </is>
      </c>
      <c r="D231" t="inlineStr">
        <is>
          <t>يوسف صالح</t>
        </is>
      </c>
      <c r="E231" t="inlineStr">
        <is>
          <t>الرياض</t>
        </is>
      </c>
      <c r="F231" s="46" t="n">
        <v>721.4</v>
      </c>
      <c r="G231" t="inlineStr">
        <is>
          <t>arb15</t>
        </is>
      </c>
      <c r="H231" t="inlineStr">
        <is>
          <t>نون باي</t>
        </is>
      </c>
      <c r="I231" t="n">
        <v>1</v>
      </c>
    </row>
    <row r="232">
      <c r="A232" t="inlineStr">
        <is>
          <t>215153</t>
        </is>
      </c>
      <c r="B232" t="inlineStr">
        <is>
          <t>2026-07-05 22:53</t>
        </is>
      </c>
      <c r="C232" t="inlineStr">
        <is>
          <t>فشل الدفع</t>
        </is>
      </c>
      <c r="D232" t="inlineStr">
        <is>
          <t>يوسف صالح</t>
        </is>
      </c>
      <c r="E232" t="inlineStr">
        <is>
          <t>الرياض</t>
        </is>
      </c>
      <c r="F232" s="46" t="n">
        <v>848.7</v>
      </c>
      <c r="G232" t="inlineStr"/>
      <c r="H232" t="inlineStr">
        <is>
          <t>نون باي</t>
        </is>
      </c>
      <c r="I232" t="n">
        <v>1</v>
      </c>
    </row>
    <row r="233">
      <c r="A233" t="inlineStr">
        <is>
          <t>215152</t>
        </is>
      </c>
      <c r="B233" t="inlineStr">
        <is>
          <t>2026-07-05 22:35</t>
        </is>
      </c>
      <c r="C233" t="inlineStr">
        <is>
          <t>قيد التنفيذ</t>
        </is>
      </c>
      <c r="D233" t="inlineStr">
        <is>
          <t>فيصل صالح</t>
        </is>
      </c>
      <c r="E233" t="inlineStr">
        <is>
          <t>بريدة</t>
        </is>
      </c>
      <c r="F233" s="46" t="n">
        <v>2039.16</v>
      </c>
      <c r="G233" t="inlineStr">
        <is>
          <t>arb15</t>
        </is>
      </c>
      <c r="H233" t="inlineStr">
        <is>
          <t>نون باي</t>
        </is>
      </c>
      <c r="I233" t="n">
        <v>1</v>
      </c>
    </row>
    <row r="234">
      <c r="A234" t="inlineStr">
        <is>
          <t>215150</t>
        </is>
      </c>
      <c r="B234" t="inlineStr">
        <is>
          <t>2026-07-05 20:58</t>
        </is>
      </c>
      <c r="C234" t="inlineStr">
        <is>
          <t>ملغي</t>
        </is>
      </c>
      <c r="D234" t="inlineStr">
        <is>
          <t>علي الشمراني</t>
        </is>
      </c>
      <c r="E234" t="inlineStr">
        <is>
          <t>جدة</t>
        </is>
      </c>
      <c r="F234" s="46" t="n">
        <v>4149</v>
      </c>
      <c r="G234" t="inlineStr"/>
      <c r="H234" t="inlineStr">
        <is>
          <t>تمارا (تقسيط)</t>
        </is>
      </c>
      <c r="I234" t="n">
        <v>1</v>
      </c>
    </row>
    <row r="235">
      <c r="A235" t="inlineStr">
        <is>
          <t>215149</t>
        </is>
      </c>
      <c r="B235" t="inlineStr">
        <is>
          <t>2026-07-05 20:42</t>
        </is>
      </c>
      <c r="C235" t="inlineStr">
        <is>
          <t>ملغي</t>
        </is>
      </c>
      <c r="D235" t="inlineStr">
        <is>
          <t>islam shawky</t>
        </is>
      </c>
      <c r="E235" t="inlineStr">
        <is>
          <t>جدة</t>
        </is>
      </c>
      <c r="F235" s="46" t="n">
        <v>2899.15</v>
      </c>
      <c r="G235" t="inlineStr"/>
      <c r="H235" t="inlineStr">
        <is>
          <t>نون باي</t>
        </is>
      </c>
      <c r="I235" t="n">
        <v>1</v>
      </c>
    </row>
    <row r="236">
      <c r="A236" t="inlineStr">
        <is>
          <t>215148</t>
        </is>
      </c>
      <c r="B236" t="inlineStr">
        <is>
          <t>2026-07-05 19:09</t>
        </is>
      </c>
      <c r="C236" t="inlineStr">
        <is>
          <t>فشل الدفع</t>
        </is>
      </c>
      <c r="D236" t="inlineStr">
        <is>
          <t>Mahmoud Alshayeb</t>
        </is>
      </c>
      <c r="E236" t="inlineStr">
        <is>
          <t>القطيف</t>
        </is>
      </c>
      <c r="F236" s="46" t="n">
        <v>2098.75</v>
      </c>
      <c r="G236" t="inlineStr"/>
      <c r="H236" t="inlineStr">
        <is>
          <t>نون باي</t>
        </is>
      </c>
      <c r="I236" t="n">
        <v>1</v>
      </c>
    </row>
    <row r="237">
      <c r="A237" t="inlineStr">
        <is>
          <t>215147</t>
        </is>
      </c>
      <c r="B237" t="inlineStr">
        <is>
          <t>2026-07-05 17:38</t>
        </is>
      </c>
      <c r="C237" t="inlineStr">
        <is>
          <t>قيد التنفيذ</t>
        </is>
      </c>
      <c r="D237" t="inlineStr">
        <is>
          <t>Ismail Muthyib</t>
        </is>
      </c>
      <c r="E237" t="inlineStr">
        <is>
          <t>الجبيل</t>
        </is>
      </c>
      <c r="F237" s="46" t="n">
        <v>5954.4</v>
      </c>
      <c r="G237" t="inlineStr">
        <is>
          <t>sgwala</t>
        </is>
      </c>
      <c r="H237" t="inlineStr">
        <is>
          <t>نون باي</t>
        </is>
      </c>
      <c r="I237" t="n">
        <v>4</v>
      </c>
    </row>
    <row r="238">
      <c r="A238" t="inlineStr">
        <is>
          <t>215146</t>
        </is>
      </c>
      <c r="B238" t="inlineStr">
        <is>
          <t>2026-07-05 15:41</t>
        </is>
      </c>
      <c r="C238" t="inlineStr">
        <is>
          <t>قيد التنفيذ</t>
        </is>
      </c>
      <c r="D238" t="inlineStr">
        <is>
          <t>تركي العمري</t>
        </is>
      </c>
      <c r="E238" t="inlineStr">
        <is>
          <t>المدينة المنورة</t>
        </is>
      </c>
      <c r="F238" s="46" t="n">
        <v>4600</v>
      </c>
      <c r="G238" t="inlineStr"/>
      <c r="H238" t="inlineStr">
        <is>
          <t>نون باي</t>
        </is>
      </c>
      <c r="I238" t="n">
        <v>1</v>
      </c>
    </row>
    <row r="239">
      <c r="A239" t="inlineStr">
        <is>
          <t>215145</t>
        </is>
      </c>
      <c r="B239" t="inlineStr">
        <is>
          <t>2026-07-05 14:26</t>
        </is>
      </c>
      <c r="C239" t="inlineStr">
        <is>
          <t>ملغي</t>
        </is>
      </c>
      <c r="D239" t="inlineStr">
        <is>
          <t>Mohammed Sayyad</t>
        </is>
      </c>
      <c r="E239" t="inlineStr">
        <is>
          <t>صبيا</t>
        </is>
      </c>
      <c r="F239" s="46" t="n">
        <v>8246.76</v>
      </c>
      <c r="G239" t="inlineStr"/>
      <c r="H239" t="inlineStr">
        <is>
          <t>إيزي باي</t>
        </is>
      </c>
      <c r="I239" t="n">
        <v>3</v>
      </c>
    </row>
    <row r="240">
      <c r="A240" t="inlineStr">
        <is>
          <t>215144</t>
        </is>
      </c>
      <c r="B240" t="inlineStr">
        <is>
          <t>2026-07-05 14:15</t>
        </is>
      </c>
      <c r="C240" t="inlineStr">
        <is>
          <t>ملغي</t>
        </is>
      </c>
      <c r="D240" t="inlineStr">
        <is>
          <t>Mohammed Sayyad</t>
        </is>
      </c>
      <c r="E240" t="inlineStr">
        <is>
          <t>صبيا</t>
        </is>
      </c>
      <c r="F240" s="46" t="n">
        <v>5997.76</v>
      </c>
      <c r="G240" t="inlineStr"/>
      <c r="H240" t="inlineStr">
        <is>
          <t>إيزي باي</t>
        </is>
      </c>
      <c r="I240" t="n">
        <v>2</v>
      </c>
    </row>
    <row r="241">
      <c r="A241" t="inlineStr">
        <is>
          <t>215143</t>
        </is>
      </c>
      <c r="B241" t="inlineStr">
        <is>
          <t>2026-07-05 13:55</t>
        </is>
      </c>
      <c r="C241" t="inlineStr">
        <is>
          <t>ملغي</t>
        </is>
      </c>
      <c r="D241" t="inlineStr">
        <is>
          <t>Mohammed Sayyad</t>
        </is>
      </c>
      <c r="E241" t="inlineStr">
        <is>
          <t>صبيا</t>
        </is>
      </c>
      <c r="F241" s="46" t="n">
        <v>3899.01</v>
      </c>
      <c r="G241" t="inlineStr"/>
      <c r="H241" t="inlineStr">
        <is>
          <t>إيزي باي</t>
        </is>
      </c>
      <c r="I241" t="n">
        <v>1</v>
      </c>
    </row>
    <row r="242">
      <c r="A242" t="inlineStr">
        <is>
          <t>215142</t>
        </is>
      </c>
      <c r="B242" t="inlineStr">
        <is>
          <t>2026-07-05 10:58</t>
        </is>
      </c>
      <c r="C242" t="inlineStr">
        <is>
          <t>قيد التنفيذ</t>
        </is>
      </c>
      <c r="D242" t="inlineStr">
        <is>
          <t>محمد محجوب</t>
        </is>
      </c>
      <c r="E242" t="inlineStr">
        <is>
          <t>الرياض</t>
        </is>
      </c>
      <c r="F242" s="46" t="n">
        <v>2600.9</v>
      </c>
      <c r="G242" t="inlineStr">
        <is>
          <t>arb15</t>
        </is>
      </c>
      <c r="H242" t="inlineStr">
        <is>
          <t>نون باي</t>
        </is>
      </c>
      <c r="I242" t="n">
        <v>2</v>
      </c>
    </row>
    <row r="243">
      <c r="A243" t="inlineStr">
        <is>
          <t>215140</t>
        </is>
      </c>
      <c r="B243" t="inlineStr">
        <is>
          <t>2026-07-05 09:49</t>
        </is>
      </c>
      <c r="C243" t="inlineStr">
        <is>
          <t>مسترجع</t>
        </is>
      </c>
      <c r="D243" t="inlineStr">
        <is>
          <t>Ahmed Al madan</t>
        </is>
      </c>
      <c r="E243" t="inlineStr">
        <is>
          <t>القطيف</t>
        </is>
      </c>
      <c r="F243" s="46" t="n">
        <v>6672.88</v>
      </c>
      <c r="G243" t="inlineStr"/>
      <c r="H243" t="inlineStr">
        <is>
          <t>تابي (تقسيط)</t>
        </is>
      </c>
      <c r="I243" t="n">
        <v>1</v>
      </c>
    </row>
    <row r="244">
      <c r="A244" t="inlineStr">
        <is>
          <t>215139</t>
        </is>
      </c>
      <c r="B244" t="inlineStr">
        <is>
          <t>2026-07-05 08:20</t>
        </is>
      </c>
      <c r="C244" t="inlineStr">
        <is>
          <t>فشل الدفع</t>
        </is>
      </c>
      <c r="D244" t="inlineStr">
        <is>
          <t>فهيد الطويرقي</t>
        </is>
      </c>
      <c r="E244" t="inlineStr">
        <is>
          <t>مكة المكرمة</t>
        </is>
      </c>
      <c r="F244" s="46" t="n">
        <v>3587.08</v>
      </c>
      <c r="G244" t="inlineStr">
        <is>
          <t>moe</t>
        </is>
      </c>
      <c r="H244" t="inlineStr">
        <is>
          <t>تمارا (تقسيط)</t>
        </is>
      </c>
      <c r="I244" t="n">
        <v>1</v>
      </c>
    </row>
    <row r="245">
      <c r="A245" t="inlineStr">
        <is>
          <t>215137</t>
        </is>
      </c>
      <c r="B245" t="inlineStr">
        <is>
          <t>2026-07-05 00:04</t>
        </is>
      </c>
      <c r="C245" t="inlineStr">
        <is>
          <t>قيد التنفيذ</t>
        </is>
      </c>
      <c r="D245" t="inlineStr">
        <is>
          <t>نايف المزمومي</t>
        </is>
      </c>
      <c r="E245" t="inlineStr">
        <is>
          <t>جدة</t>
        </is>
      </c>
      <c r="F245" s="46" t="n">
        <v>12278.1</v>
      </c>
      <c r="G245" t="inlineStr">
        <is>
          <t>disc8</t>
        </is>
      </c>
      <c r="H245" t="inlineStr">
        <is>
          <t>تمارا (تقسيط)</t>
        </is>
      </c>
      <c r="I245" t="n">
        <v>7</v>
      </c>
    </row>
    <row r="246">
      <c r="A246" t="inlineStr">
        <is>
          <t>215136</t>
        </is>
      </c>
      <c r="B246" t="inlineStr">
        <is>
          <t>2026-07-05 00:00</t>
        </is>
      </c>
      <c r="C246" t="inlineStr">
        <is>
          <t>قيد التنفيذ</t>
        </is>
      </c>
      <c r="D246" t="inlineStr">
        <is>
          <t>Dr.Ahmed Alabdulqader</t>
        </is>
      </c>
      <c r="E246" t="inlineStr">
        <is>
          <t>الهفوف</t>
        </is>
      </c>
      <c r="F246" s="46" t="n">
        <v>5438.82</v>
      </c>
      <c r="G246" t="inlineStr">
        <is>
          <t>arb15</t>
        </is>
      </c>
      <c r="H246" t="inlineStr">
        <is>
          <t>نون باي</t>
        </is>
      </c>
      <c r="I246" t="n">
        <v>2</v>
      </c>
    </row>
    <row r="247">
      <c r="A247" t="inlineStr">
        <is>
          <t>215135</t>
        </is>
      </c>
      <c r="B247" t="inlineStr">
        <is>
          <t>2026-07-04 23:36</t>
        </is>
      </c>
      <c r="C247" t="inlineStr">
        <is>
          <t>قيد التنفيذ</t>
        </is>
      </c>
      <c r="D247" t="inlineStr">
        <is>
          <t>Ali Slais</t>
        </is>
      </c>
      <c r="E247" t="inlineStr">
        <is>
          <t>سيهات</t>
        </is>
      </c>
      <c r="F247" s="46" t="n">
        <v>2379.14</v>
      </c>
      <c r="G247" t="inlineStr">
        <is>
          <t>arb15</t>
        </is>
      </c>
      <c r="H247" t="inlineStr">
        <is>
          <t>نون باي</t>
        </is>
      </c>
      <c r="I247" t="n">
        <v>1</v>
      </c>
    </row>
    <row r="248">
      <c r="A248" t="inlineStr">
        <is>
          <t>215134</t>
        </is>
      </c>
      <c r="B248" t="inlineStr">
        <is>
          <t>2026-07-04 22:40</t>
        </is>
      </c>
      <c r="C248" t="inlineStr">
        <is>
          <t>قيد التنفيذ</t>
        </is>
      </c>
      <c r="D248" t="inlineStr">
        <is>
          <t>سائد بركات</t>
        </is>
      </c>
      <c r="E248" t="inlineStr">
        <is>
          <t>الرياض</t>
        </is>
      </c>
      <c r="F248" s="46" t="n">
        <v>2300</v>
      </c>
      <c r="G248" t="inlineStr"/>
      <c r="H248" t="inlineStr">
        <is>
          <t>تابي (تقسيط)</t>
        </is>
      </c>
      <c r="I248" t="n">
        <v>1</v>
      </c>
    </row>
    <row r="249">
      <c r="A249" t="inlineStr">
        <is>
          <t>215133</t>
        </is>
      </c>
      <c r="B249" t="inlineStr">
        <is>
          <t>2026-07-04 21:41</t>
        </is>
      </c>
      <c r="C249" t="inlineStr">
        <is>
          <t>قيد التنفيذ</t>
        </is>
      </c>
      <c r="D249" t="inlineStr">
        <is>
          <t>كميل المسعود</t>
        </is>
      </c>
      <c r="E249" t="inlineStr">
        <is>
          <t>القطيف</t>
        </is>
      </c>
      <c r="F249" s="46" t="n">
        <v>1001.65</v>
      </c>
      <c r="G249" t="inlineStr"/>
      <c r="H249" t="inlineStr">
        <is>
          <t>تابي (تقسيط)</t>
        </is>
      </c>
      <c r="I249" t="n">
        <v>1</v>
      </c>
    </row>
    <row r="250">
      <c r="A250" t="inlineStr">
        <is>
          <t>215132</t>
        </is>
      </c>
      <c r="B250" t="inlineStr">
        <is>
          <t>2026-07-04 21:00</t>
        </is>
      </c>
      <c r="C250" t="inlineStr">
        <is>
          <t>فشل الدفع</t>
        </is>
      </c>
      <c r="D250" t="inlineStr">
        <is>
          <t>ابتهاج الازوري</t>
        </is>
      </c>
      <c r="E250" t="inlineStr">
        <is>
          <t>مكة المكرمة</t>
        </is>
      </c>
      <c r="F250" s="46" t="n">
        <v>4499</v>
      </c>
      <c r="G250" t="inlineStr"/>
      <c r="H250" t="inlineStr">
        <is>
          <t>تمارا (تقسيط)</t>
        </is>
      </c>
      <c r="I250" t="n">
        <v>1</v>
      </c>
    </row>
    <row r="251">
      <c r="A251" t="inlineStr">
        <is>
          <t>215131</t>
        </is>
      </c>
      <c r="B251" t="inlineStr">
        <is>
          <t>2026-07-04 19:50</t>
        </is>
      </c>
      <c r="C251" t="inlineStr">
        <is>
          <t>قيد التنفيذ</t>
        </is>
      </c>
      <c r="D251" t="inlineStr">
        <is>
          <t>MAJID JURAIBY</t>
        </is>
      </c>
      <c r="E251" t="inlineStr">
        <is>
          <t>الرياض</t>
        </is>
      </c>
      <c r="F251" s="46" t="n">
        <v>4498.8</v>
      </c>
      <c r="G251" t="inlineStr"/>
      <c r="H251" t="inlineStr">
        <is>
          <t>تمارا (تقسيط)</t>
        </is>
      </c>
      <c r="I251" t="n">
        <v>2</v>
      </c>
    </row>
    <row r="252">
      <c r="A252" t="inlineStr">
        <is>
          <t>215130</t>
        </is>
      </c>
      <c r="B252" t="inlineStr">
        <is>
          <t>2026-07-04 19:35</t>
        </is>
      </c>
      <c r="C252" t="inlineStr">
        <is>
          <t>ملغي</t>
        </is>
      </c>
      <c r="D252" t="inlineStr">
        <is>
          <t>Mokhtar Nasser</t>
        </is>
      </c>
      <c r="E252" t="inlineStr">
        <is>
          <t>الدمام</t>
        </is>
      </c>
      <c r="F252" s="46" t="n">
        <v>1562.67</v>
      </c>
      <c r="G252" t="inlineStr">
        <is>
          <t>shaker8</t>
        </is>
      </c>
      <c r="H252" t="inlineStr">
        <is>
          <t>تمارا (تقسيط)</t>
        </is>
      </c>
      <c r="I252" t="n">
        <v>1</v>
      </c>
    </row>
    <row r="253">
      <c r="A253" t="inlineStr">
        <is>
          <t>215128</t>
        </is>
      </c>
      <c r="B253" t="inlineStr">
        <is>
          <t>2026-07-04 19:22</t>
        </is>
      </c>
      <c r="C253" t="inlineStr">
        <is>
          <t>ملغي</t>
        </is>
      </c>
      <c r="D253" t="inlineStr">
        <is>
          <t>عبدالعزيز المسيليم</t>
        </is>
      </c>
      <c r="E253" t="inlineStr">
        <is>
          <t>الهفوف</t>
        </is>
      </c>
      <c r="F253" s="46" t="n">
        <v>2529.08</v>
      </c>
      <c r="G253" t="inlineStr">
        <is>
          <t>sgmod</t>
        </is>
      </c>
      <c r="H253" t="inlineStr">
        <is>
          <t>إيزي باي</t>
        </is>
      </c>
      <c r="I253" t="n">
        <v>1</v>
      </c>
    </row>
    <row r="254">
      <c r="A254" t="inlineStr">
        <is>
          <t>215125</t>
        </is>
      </c>
      <c r="B254" t="inlineStr">
        <is>
          <t>2026-07-04 16:40</t>
        </is>
      </c>
      <c r="C254" t="inlineStr">
        <is>
          <t>فشل الدفع</t>
        </is>
      </c>
      <c r="D254" t="inlineStr">
        <is>
          <t>غيدى القيسي</t>
        </is>
      </c>
      <c r="E254" t="inlineStr">
        <is>
          <t>صامطة</t>
        </is>
      </c>
      <c r="F254" s="46" t="n">
        <v>4997.8</v>
      </c>
      <c r="G254" t="inlineStr"/>
      <c r="H254" t="inlineStr">
        <is>
          <t>تابي (تقسيط)</t>
        </is>
      </c>
      <c r="I254" t="n">
        <v>2</v>
      </c>
    </row>
    <row r="255">
      <c r="A255" t="inlineStr">
        <is>
          <t>215124</t>
        </is>
      </c>
      <c r="B255" t="inlineStr">
        <is>
          <t>2026-07-04 16:08</t>
        </is>
      </c>
      <c r="C255" t="inlineStr">
        <is>
          <t>فشل الدفع</t>
        </is>
      </c>
      <c r="D255" t="inlineStr">
        <is>
          <t>محمد محجوب</t>
        </is>
      </c>
      <c r="E255" t="inlineStr">
        <is>
          <t>الرياض</t>
        </is>
      </c>
      <c r="F255" s="46" t="n">
        <v>2300</v>
      </c>
      <c r="G255" t="inlineStr">
        <is>
          <t>sgwala</t>
        </is>
      </c>
      <c r="H255" t="inlineStr">
        <is>
          <t>نون باي</t>
        </is>
      </c>
      <c r="I255" t="n">
        <v>1</v>
      </c>
    </row>
    <row r="256">
      <c r="A256" t="inlineStr">
        <is>
          <t>215123</t>
        </is>
      </c>
      <c r="B256" t="inlineStr">
        <is>
          <t>2026-07-04 15:18</t>
        </is>
      </c>
      <c r="C256" t="inlineStr">
        <is>
          <t>قيد التنفيذ</t>
        </is>
      </c>
      <c r="D256" t="inlineStr">
        <is>
          <t>محمد العفيفي</t>
        </is>
      </c>
      <c r="E256" t="inlineStr">
        <is>
          <t>الرياض</t>
        </is>
      </c>
      <c r="F256" s="46" t="n">
        <v>4966.25</v>
      </c>
      <c r="G256" t="inlineStr">
        <is>
          <t>shaker8</t>
        </is>
      </c>
      <c r="H256" t="inlineStr">
        <is>
          <t>تمارا (تقسيط)</t>
        </is>
      </c>
      <c r="I256" t="n">
        <v>1</v>
      </c>
    </row>
    <row r="257">
      <c r="A257" t="inlineStr">
        <is>
          <t>215122</t>
        </is>
      </c>
      <c r="B257" t="inlineStr">
        <is>
          <t>2026-07-04 14:44</t>
        </is>
      </c>
      <c r="C257" t="inlineStr">
        <is>
          <t>بانتظار الدفع</t>
        </is>
      </c>
      <c r="D257" t="inlineStr">
        <is>
          <t>كميل المسعود</t>
        </is>
      </c>
      <c r="E257" t="inlineStr">
        <is>
          <t>القطيف</t>
        </is>
      </c>
      <c r="F257" s="46" t="n">
        <v>1001.65</v>
      </c>
      <c r="G257" t="inlineStr"/>
      <c r="H257" t="inlineStr">
        <is>
          <t>تابي (تقسيط)</t>
        </is>
      </c>
      <c r="I257" t="n">
        <v>1</v>
      </c>
    </row>
    <row r="258">
      <c r="A258" t="inlineStr">
        <is>
          <t>215120</t>
        </is>
      </c>
      <c r="B258" t="inlineStr">
        <is>
          <t>2026-07-04 12:14</t>
        </is>
      </c>
      <c r="C258" t="inlineStr">
        <is>
          <t>ملغي</t>
        </is>
      </c>
      <c r="D258" t="inlineStr">
        <is>
          <t>Jawaher Almasoud</t>
        </is>
      </c>
      <c r="E258" t="inlineStr">
        <is>
          <t>الرياض</t>
        </is>
      </c>
      <c r="F258" s="46" t="n">
        <v>297.51</v>
      </c>
      <c r="G258" t="inlineStr">
        <is>
          <t>arb15</t>
        </is>
      </c>
      <c r="H258" t="inlineStr">
        <is>
          <t>نون باي</t>
        </is>
      </c>
      <c r="I258" t="n">
        <v>1</v>
      </c>
    </row>
    <row r="259">
      <c r="A259" t="inlineStr">
        <is>
          <t>215119</t>
        </is>
      </c>
      <c r="B259" t="inlineStr">
        <is>
          <t>2026-07-04 11:55</t>
        </is>
      </c>
      <c r="C259" t="inlineStr">
        <is>
          <t>قيد التنفيذ</t>
        </is>
      </c>
      <c r="D259" t="inlineStr">
        <is>
          <t>Mohammed Almuqbil</t>
        </is>
      </c>
      <c r="E259" t="inlineStr">
        <is>
          <t>الرياض</t>
        </is>
      </c>
      <c r="F259" s="46" t="n">
        <v>8007.45</v>
      </c>
      <c r="G259" t="inlineStr"/>
      <c r="H259" t="inlineStr">
        <is>
          <t>تمارا (تقسيط)</t>
        </is>
      </c>
      <c r="I259" t="n">
        <v>1</v>
      </c>
    </row>
    <row r="260">
      <c r="A260" t="inlineStr">
        <is>
          <t>215118</t>
        </is>
      </c>
      <c r="B260" t="inlineStr">
        <is>
          <t>2026-07-04 11:04</t>
        </is>
      </c>
      <c r="C260" t="inlineStr">
        <is>
          <t>فشل الدفع</t>
        </is>
      </c>
      <c r="D260" t="inlineStr">
        <is>
          <t>محمد العفيفي</t>
        </is>
      </c>
      <c r="E260" t="inlineStr">
        <is>
          <t>الرياض</t>
        </is>
      </c>
      <c r="F260" s="46" t="n">
        <v>5398.1</v>
      </c>
      <c r="G260" t="inlineStr"/>
      <c r="H260" t="inlineStr">
        <is>
          <t>تابي (تقسيط)</t>
        </is>
      </c>
      <c r="I260" t="n">
        <v>1</v>
      </c>
    </row>
    <row r="261">
      <c r="A261" t="inlineStr">
        <is>
          <t>215115</t>
        </is>
      </c>
      <c r="B261" t="inlineStr">
        <is>
          <t>2026-07-04 06:49</t>
        </is>
      </c>
      <c r="C261" t="inlineStr">
        <is>
          <t>بانتظار الدفع</t>
        </is>
      </c>
      <c r="D261" t="inlineStr">
        <is>
          <t>فايز الشاماني</t>
        </is>
      </c>
      <c r="E261" t="inlineStr">
        <is>
          <t>المدينة المنورة</t>
        </is>
      </c>
      <c r="F261" s="46" t="n">
        <v>2249</v>
      </c>
      <c r="G261" t="inlineStr"/>
      <c r="H261" t="inlineStr">
        <is>
          <t>تابي (تقسيط)</t>
        </is>
      </c>
      <c r="I261" t="n">
        <v>1</v>
      </c>
    </row>
    <row r="262">
      <c r="A262" t="inlineStr">
        <is>
          <t>215112</t>
        </is>
      </c>
      <c r="B262" t="inlineStr">
        <is>
          <t>2026-07-04 01:22</t>
        </is>
      </c>
      <c r="C262" t="inlineStr">
        <is>
          <t>قيد التنفيذ</t>
        </is>
      </c>
      <c r="D262" t="inlineStr">
        <is>
          <t>Mohamed Ibrahim</t>
        </is>
      </c>
      <c r="E262" t="inlineStr">
        <is>
          <t>الرياض</t>
        </is>
      </c>
      <c r="F262" s="46" t="n">
        <v>477</v>
      </c>
      <c r="G262" t="inlineStr"/>
      <c r="H262" t="inlineStr">
        <is>
          <t>نون باي</t>
        </is>
      </c>
      <c r="I262" t="n">
        <v>1</v>
      </c>
    </row>
    <row r="263">
      <c r="A263" t="inlineStr">
        <is>
          <t>215111</t>
        </is>
      </c>
      <c r="B263" t="inlineStr">
        <is>
          <t>2026-07-04 01:00</t>
        </is>
      </c>
      <c r="C263" t="inlineStr">
        <is>
          <t>قيد التنفيذ</t>
        </is>
      </c>
      <c r="D263" t="inlineStr">
        <is>
          <t>فيصل الصبحي</t>
        </is>
      </c>
      <c r="E263" t="inlineStr">
        <is>
          <t>بدر</t>
        </is>
      </c>
      <c r="F263" s="46" t="n">
        <v>350</v>
      </c>
      <c r="G263" t="inlineStr"/>
      <c r="H263" t="inlineStr">
        <is>
          <t>تابي (تقسيط)</t>
        </is>
      </c>
      <c r="I263" t="n">
        <v>1</v>
      </c>
    </row>
    <row r="264">
      <c r="A264" t="inlineStr">
        <is>
          <t>215110</t>
        </is>
      </c>
      <c r="B264" t="inlineStr">
        <is>
          <t>2026-07-03 22:46</t>
        </is>
      </c>
      <c r="C264" t="inlineStr">
        <is>
          <t>قيد التنفيذ</t>
        </is>
      </c>
      <c r="D264" t="inlineStr">
        <is>
          <t>Mostafa Nagy</t>
        </is>
      </c>
      <c r="E264" t="inlineStr">
        <is>
          <t>الرياض</t>
        </is>
      </c>
      <c r="F264" s="46" t="n">
        <v>1698.9</v>
      </c>
      <c r="G264" t="inlineStr">
        <is>
          <t>arb15</t>
        </is>
      </c>
      <c r="H264" t="inlineStr">
        <is>
          <t>نون باي</t>
        </is>
      </c>
      <c r="I264" t="n">
        <v>1</v>
      </c>
    </row>
    <row r="265">
      <c r="A265" t="inlineStr">
        <is>
          <t>215108</t>
        </is>
      </c>
      <c r="B265" t="inlineStr">
        <is>
          <t>2026-07-03 22:09</t>
        </is>
      </c>
      <c r="C265" t="inlineStr">
        <is>
          <t>قيد التنفيذ</t>
        </is>
      </c>
      <c r="D265" t="inlineStr">
        <is>
          <t>Hassan Albalawi</t>
        </is>
      </c>
      <c r="E265" t="inlineStr">
        <is>
          <t>تبوك</t>
        </is>
      </c>
      <c r="F265" s="46" t="n">
        <v>6840.79</v>
      </c>
      <c r="G265" t="inlineStr">
        <is>
          <t>arb15</t>
        </is>
      </c>
      <c r="H265" t="inlineStr">
        <is>
          <t>نون باي</t>
        </is>
      </c>
      <c r="I265" t="n">
        <v>2</v>
      </c>
    </row>
    <row r="266">
      <c r="A266" t="inlineStr">
        <is>
          <t>215107</t>
        </is>
      </c>
      <c r="B266" t="inlineStr">
        <is>
          <t>2026-07-03 22:09</t>
        </is>
      </c>
      <c r="C266" t="inlineStr">
        <is>
          <t>قيد التنفيذ</t>
        </is>
      </c>
      <c r="D266" t="inlineStr">
        <is>
          <t>feras elshiltawi</t>
        </is>
      </c>
      <c r="E266" t="inlineStr">
        <is>
          <t>الرياض</t>
        </is>
      </c>
      <c r="F266" s="46" t="n">
        <v>3824.14</v>
      </c>
      <c r="G266" t="inlineStr">
        <is>
          <t>arb15</t>
        </is>
      </c>
      <c r="H266" t="inlineStr">
        <is>
          <t>نون باي</t>
        </is>
      </c>
      <c r="I266" t="n">
        <v>1</v>
      </c>
    </row>
    <row r="267">
      <c r="A267" t="inlineStr">
        <is>
          <t>215106</t>
        </is>
      </c>
      <c r="B267" t="inlineStr">
        <is>
          <t>2026-07-03 22:03</t>
        </is>
      </c>
      <c r="C267" t="inlineStr">
        <is>
          <t>قيد التنفيذ</t>
        </is>
      </c>
      <c r="D267" t="inlineStr">
        <is>
          <t>سعد بن سعيد</t>
        </is>
      </c>
      <c r="E267" t="inlineStr">
        <is>
          <t>الرياض</t>
        </is>
      </c>
      <c r="F267" s="46" t="n">
        <v>2198.8</v>
      </c>
      <c r="G267" t="inlineStr"/>
      <c r="H267" t="inlineStr">
        <is>
          <t>نون باي</t>
        </is>
      </c>
      <c r="I267" t="n">
        <v>1</v>
      </c>
    </row>
    <row r="268">
      <c r="A268" t="inlineStr">
        <is>
          <t>215105</t>
        </is>
      </c>
      <c r="B268" t="inlineStr">
        <is>
          <t>2026-07-03 21:34</t>
        </is>
      </c>
      <c r="C268" t="inlineStr">
        <is>
          <t>قيد التنفيذ</t>
        </is>
      </c>
      <c r="D268" t="inlineStr">
        <is>
          <t>Turki Nasser</t>
        </is>
      </c>
      <c r="E268" t="inlineStr">
        <is>
          <t>الرياض</t>
        </is>
      </c>
      <c r="F268" s="46" t="n">
        <v>1001.65</v>
      </c>
      <c r="G268" t="inlineStr"/>
      <c r="H268" t="inlineStr">
        <is>
          <t>نون باي</t>
        </is>
      </c>
      <c r="I268" t="n">
        <v>1</v>
      </c>
    </row>
    <row r="269">
      <c r="A269" t="inlineStr">
        <is>
          <t>215104</t>
        </is>
      </c>
      <c r="B269" t="inlineStr">
        <is>
          <t>2026-07-03 21:05</t>
        </is>
      </c>
      <c r="C269" t="inlineStr">
        <is>
          <t>ملغي</t>
        </is>
      </c>
      <c r="D269" t="inlineStr">
        <is>
          <t>Hadir Khan</t>
        </is>
      </c>
      <c r="E269" t="inlineStr">
        <is>
          <t>الرياض</t>
        </is>
      </c>
      <c r="F269" s="46" t="n">
        <v>852.15</v>
      </c>
      <c r="G269" t="inlineStr"/>
      <c r="H269" t="inlineStr">
        <is>
          <t>نون باي</t>
        </is>
      </c>
      <c r="I269" t="n">
        <v>1</v>
      </c>
    </row>
    <row r="270">
      <c r="A270" t="inlineStr">
        <is>
          <t>215103</t>
        </is>
      </c>
      <c r="B270" t="inlineStr">
        <is>
          <t>2026-07-03 20:45</t>
        </is>
      </c>
      <c r="C270" t="inlineStr">
        <is>
          <t>ملغي</t>
        </is>
      </c>
      <c r="D270" t="inlineStr">
        <is>
          <t>Faris Mustafa</t>
        </is>
      </c>
      <c r="E270" t="inlineStr">
        <is>
          <t>تبوك</t>
        </is>
      </c>
      <c r="F270" s="46" t="n">
        <v>2799</v>
      </c>
      <c r="G270" t="inlineStr"/>
      <c r="H270" t="inlineStr">
        <is>
          <t>تمارا (تقسيط)</t>
        </is>
      </c>
      <c r="I270" t="n">
        <v>1</v>
      </c>
    </row>
    <row r="271">
      <c r="A271" t="inlineStr">
        <is>
          <t>215102</t>
        </is>
      </c>
      <c r="B271" t="inlineStr">
        <is>
          <t>2026-07-03 20:44</t>
        </is>
      </c>
      <c r="C271" t="inlineStr">
        <is>
          <t>قيد التنفيذ</t>
        </is>
      </c>
      <c r="D271" t="inlineStr">
        <is>
          <t>Raed AlHarthi</t>
        </is>
      </c>
      <c r="E271" t="inlineStr">
        <is>
          <t>الرياض</t>
        </is>
      </c>
      <c r="F271" s="46" t="n">
        <v>2749.01</v>
      </c>
      <c r="G271" t="inlineStr"/>
      <c r="H271" t="inlineStr">
        <is>
          <t>نون باي</t>
        </is>
      </c>
      <c r="I271" t="n">
        <v>1</v>
      </c>
    </row>
    <row r="272">
      <c r="A272" t="inlineStr">
        <is>
          <t>215101</t>
        </is>
      </c>
      <c r="B272" t="inlineStr">
        <is>
          <t>2026-07-03 20:41</t>
        </is>
      </c>
      <c r="C272" t="inlineStr">
        <is>
          <t>قيد التنفيذ</t>
        </is>
      </c>
      <c r="D272" t="inlineStr">
        <is>
          <t>تركي الجابري</t>
        </is>
      </c>
      <c r="E272" t="inlineStr">
        <is>
          <t>المدينة المنورة</t>
        </is>
      </c>
      <c r="F272" s="46" t="n">
        <v>2300</v>
      </c>
      <c r="G272" t="inlineStr"/>
      <c r="H272" t="inlineStr">
        <is>
          <t>تابي (تقسيط)</t>
        </is>
      </c>
      <c r="I272" t="n">
        <v>1</v>
      </c>
    </row>
    <row r="273">
      <c r="A273" t="inlineStr">
        <is>
          <t>215100</t>
        </is>
      </c>
      <c r="B273" t="inlineStr">
        <is>
          <t>2026-07-03 20:28</t>
        </is>
      </c>
      <c r="C273" t="inlineStr">
        <is>
          <t>قيد التنفيذ</t>
        </is>
      </c>
      <c r="D273" t="inlineStr">
        <is>
          <t>Jehad Albarak‬‎</t>
        </is>
      </c>
      <c r="E273" t="inlineStr">
        <is>
          <t>المبرز</t>
        </is>
      </c>
      <c r="F273" s="46" t="n">
        <v>127.08</v>
      </c>
      <c r="G273" t="inlineStr">
        <is>
          <t>arb15</t>
        </is>
      </c>
      <c r="H273" t="inlineStr">
        <is>
          <t>نون باي</t>
        </is>
      </c>
      <c r="I273" t="n">
        <v>1</v>
      </c>
    </row>
    <row r="274">
      <c r="A274" t="inlineStr">
        <is>
          <t>215099</t>
        </is>
      </c>
      <c r="B274" t="inlineStr">
        <is>
          <t>2026-07-03 20:10</t>
        </is>
      </c>
      <c r="C274" t="inlineStr">
        <is>
          <t>قيد التنفيذ</t>
        </is>
      </c>
      <c r="D274" t="inlineStr">
        <is>
          <t>مها محمد</t>
        </is>
      </c>
      <c r="E274" t="inlineStr">
        <is>
          <t>الرياض</t>
        </is>
      </c>
      <c r="F274" s="46" t="n">
        <v>508.3</v>
      </c>
      <c r="G274" t="inlineStr"/>
      <c r="H274" t="inlineStr">
        <is>
          <t>تابي (تقسيط)</t>
        </is>
      </c>
      <c r="I274" t="n">
        <v>2</v>
      </c>
    </row>
    <row r="275">
      <c r="A275" t="inlineStr">
        <is>
          <t>215098</t>
        </is>
      </c>
      <c r="B275" t="inlineStr">
        <is>
          <t>2026-07-03 19:52</t>
        </is>
      </c>
      <c r="C275" t="inlineStr">
        <is>
          <t>ملغي</t>
        </is>
      </c>
      <c r="D275" t="inlineStr">
        <is>
          <t>ماجد بن صديق</t>
        </is>
      </c>
      <c r="E275" t="inlineStr">
        <is>
          <t>جدة</t>
        </is>
      </c>
      <c r="F275" s="46" t="n">
        <v>1189.62</v>
      </c>
      <c r="G275" t="inlineStr">
        <is>
          <t>arb15</t>
        </is>
      </c>
      <c r="H275" t="inlineStr">
        <is>
          <t>نون باي</t>
        </is>
      </c>
      <c r="I275" t="n">
        <v>1</v>
      </c>
    </row>
    <row r="276">
      <c r="A276" t="inlineStr">
        <is>
          <t>215097</t>
        </is>
      </c>
      <c r="B276" t="inlineStr">
        <is>
          <t>2026-07-03 19:50</t>
        </is>
      </c>
      <c r="C276" t="inlineStr">
        <is>
          <t>فشل الدفع</t>
        </is>
      </c>
      <c r="D276" t="inlineStr">
        <is>
          <t>ماجد بن صديق</t>
        </is>
      </c>
      <c r="E276" t="inlineStr">
        <is>
          <t>جدة</t>
        </is>
      </c>
      <c r="F276" s="46" t="n">
        <v>1399.55</v>
      </c>
      <c r="G276" t="inlineStr"/>
      <c r="H276" t="inlineStr">
        <is>
          <t>نون باي</t>
        </is>
      </c>
      <c r="I276" t="n">
        <v>1</v>
      </c>
    </row>
    <row r="277">
      <c r="A277" t="inlineStr">
        <is>
          <t>215096</t>
        </is>
      </c>
      <c r="B277" t="inlineStr">
        <is>
          <t>2026-07-03 19:40</t>
        </is>
      </c>
      <c r="C277" t="inlineStr">
        <is>
          <t>قيد التنفيذ</t>
        </is>
      </c>
      <c r="D277" t="inlineStr">
        <is>
          <t>Dalila Ga</t>
        </is>
      </c>
      <c r="E277" t="inlineStr">
        <is>
          <t>الرياض</t>
        </is>
      </c>
      <c r="F277" s="46" t="n">
        <v>1519.15</v>
      </c>
      <c r="G277" t="inlineStr"/>
      <c r="H277" t="inlineStr">
        <is>
          <t>نون باي</t>
        </is>
      </c>
      <c r="I277" t="n">
        <v>1</v>
      </c>
    </row>
    <row r="278">
      <c r="A278" t="inlineStr">
        <is>
          <t>215095</t>
        </is>
      </c>
      <c r="B278" t="inlineStr">
        <is>
          <t>2026-07-03 19:36</t>
        </is>
      </c>
      <c r="C278" t="inlineStr">
        <is>
          <t>فشل الدفع</t>
        </is>
      </c>
      <c r="D278" t="inlineStr">
        <is>
          <t>Dalila Ga</t>
        </is>
      </c>
      <c r="E278" t="inlineStr">
        <is>
          <t>الرياض</t>
        </is>
      </c>
      <c r="F278" s="46" t="n">
        <v>1519.15</v>
      </c>
      <c r="G278" t="inlineStr"/>
      <c r="H278" t="inlineStr">
        <is>
          <t>نون باي</t>
        </is>
      </c>
      <c r="I278" t="n">
        <v>1</v>
      </c>
    </row>
    <row r="279">
      <c r="A279" t="inlineStr">
        <is>
          <t>215093</t>
        </is>
      </c>
      <c r="B279" t="inlineStr">
        <is>
          <t>2026-07-03 18:34</t>
        </is>
      </c>
      <c r="C279" t="inlineStr">
        <is>
          <t>قيد التنفيذ</t>
        </is>
      </c>
      <c r="D279" t="inlineStr">
        <is>
          <t>Helal Alsaadi</t>
        </is>
      </c>
      <c r="E279" t="inlineStr">
        <is>
          <t>الرياض</t>
        </is>
      </c>
      <c r="F279" s="46" t="n">
        <v>3997.4</v>
      </c>
      <c r="G279" t="inlineStr"/>
      <c r="H279" t="inlineStr">
        <is>
          <t>تمارا (تقسيط)</t>
        </is>
      </c>
      <c r="I279" t="n">
        <v>2</v>
      </c>
    </row>
    <row r="280">
      <c r="A280" t="inlineStr">
        <is>
          <t>215092</t>
        </is>
      </c>
      <c r="B280" t="inlineStr">
        <is>
          <t>2026-07-03 18:34</t>
        </is>
      </c>
      <c r="C280" t="inlineStr">
        <is>
          <t>قيد التنفيذ</t>
        </is>
      </c>
      <c r="D280" t="inlineStr">
        <is>
          <t>Ibtihal Ali</t>
        </is>
      </c>
      <c r="E280" t="inlineStr">
        <is>
          <t>الرياض</t>
        </is>
      </c>
      <c r="F280" s="46" t="n">
        <v>149.5</v>
      </c>
      <c r="G280" t="inlineStr"/>
      <c r="H280" t="inlineStr">
        <is>
          <t>تابي (تقسيط)</t>
        </is>
      </c>
      <c r="I280" t="n">
        <v>1</v>
      </c>
    </row>
    <row r="281">
      <c r="A281" t="inlineStr">
        <is>
          <t>215091</t>
        </is>
      </c>
      <c r="B281" t="inlineStr">
        <is>
          <t>2026-07-03 18:24</t>
        </is>
      </c>
      <c r="C281" t="inlineStr">
        <is>
          <t>فشل الدفع</t>
        </is>
      </c>
      <c r="D281" t="inlineStr">
        <is>
          <t>عبدالله الحربي</t>
        </is>
      </c>
      <c r="E281" t="inlineStr">
        <is>
          <t>الرياض</t>
        </is>
      </c>
      <c r="F281" s="46" t="n">
        <v>269.1</v>
      </c>
      <c r="G281" t="inlineStr">
        <is>
          <t>sgmod</t>
        </is>
      </c>
      <c r="H281" t="inlineStr">
        <is>
          <t>نون باي</t>
        </is>
      </c>
      <c r="I281" t="n">
        <v>1</v>
      </c>
    </row>
    <row r="282">
      <c r="A282" t="inlineStr">
        <is>
          <t>215090</t>
        </is>
      </c>
      <c r="B282" t="inlineStr">
        <is>
          <t>2026-07-03 17:55</t>
        </is>
      </c>
      <c r="C282" t="inlineStr">
        <is>
          <t>قيد التنفيذ</t>
        </is>
      </c>
      <c r="D282" t="inlineStr">
        <is>
          <t>احمد محمد</t>
        </is>
      </c>
      <c r="E282" t="inlineStr">
        <is>
          <t>المدينة المنورة</t>
        </is>
      </c>
      <c r="F282" s="46" t="n">
        <v>1399.55</v>
      </c>
      <c r="G282" t="inlineStr"/>
      <c r="H282" t="inlineStr">
        <is>
          <t>تابي (تقسيط)</t>
        </is>
      </c>
      <c r="I282" t="n">
        <v>1</v>
      </c>
    </row>
    <row r="283">
      <c r="A283" t="inlineStr">
        <is>
          <t>215089</t>
        </is>
      </c>
      <c r="B283" t="inlineStr">
        <is>
          <t>2026-07-03 17:17</t>
        </is>
      </c>
      <c r="C283" t="inlineStr">
        <is>
          <t>قيد التنفيذ</t>
        </is>
      </c>
      <c r="D283" t="inlineStr">
        <is>
          <t>هيفاء الداوود</t>
        </is>
      </c>
      <c r="E283" t="inlineStr">
        <is>
          <t>الرياض</t>
        </is>
      </c>
      <c r="F283" s="46" t="n">
        <v>563.5</v>
      </c>
      <c r="G283" t="inlineStr"/>
      <c r="H283" t="inlineStr">
        <is>
          <t>نون باي</t>
        </is>
      </c>
      <c r="I283" t="n">
        <v>1</v>
      </c>
    </row>
    <row r="284">
      <c r="A284" t="inlineStr">
        <is>
          <t>215088</t>
        </is>
      </c>
      <c r="B284" t="inlineStr">
        <is>
          <t>2026-07-03 15:09</t>
        </is>
      </c>
      <c r="C284" t="inlineStr">
        <is>
          <t>قيد التنفيذ</t>
        </is>
      </c>
      <c r="D284" t="inlineStr">
        <is>
          <t>HASSAN ABU HASHISH</t>
        </is>
      </c>
      <c r="E284" t="inlineStr">
        <is>
          <t>الدمام</t>
        </is>
      </c>
      <c r="F284" s="46" t="n">
        <v>5863.05</v>
      </c>
      <c r="G284" t="inlineStr">
        <is>
          <t>arb15</t>
        </is>
      </c>
      <c r="H284" t="inlineStr">
        <is>
          <t>نون باي</t>
        </is>
      </c>
      <c r="I284" t="n">
        <v>1</v>
      </c>
    </row>
    <row r="285">
      <c r="A285" t="inlineStr">
        <is>
          <t>215087</t>
        </is>
      </c>
      <c r="B285" t="inlineStr">
        <is>
          <t>2026-07-03 14:50</t>
        </is>
      </c>
      <c r="C285" t="inlineStr">
        <is>
          <t>فشل الدفع</t>
        </is>
      </c>
      <c r="D285" t="inlineStr">
        <is>
          <t>Naif Naitah</t>
        </is>
      </c>
      <c r="E285" t="inlineStr">
        <is>
          <t>الرياض</t>
        </is>
      </c>
      <c r="F285" s="46" t="n">
        <v>12011.18</v>
      </c>
      <c r="G285" t="inlineStr"/>
      <c r="H285" t="inlineStr">
        <is>
          <t>نون باي</t>
        </is>
      </c>
      <c r="I285" t="n">
        <v>1</v>
      </c>
    </row>
    <row r="286">
      <c r="A286" t="inlineStr">
        <is>
          <t>215086</t>
        </is>
      </c>
      <c r="B286" t="inlineStr">
        <is>
          <t>2026-07-03 13:35</t>
        </is>
      </c>
      <c r="C286" t="inlineStr">
        <is>
          <t>فشل الدفع</t>
        </is>
      </c>
      <c r="D286" t="inlineStr">
        <is>
          <t>Jehad Albarak‬‎</t>
        </is>
      </c>
      <c r="E286" t="inlineStr">
        <is>
          <t>المبرز</t>
        </is>
      </c>
      <c r="F286" s="46" t="n">
        <v>127.08</v>
      </c>
      <c r="G286" t="inlineStr">
        <is>
          <t>arb15</t>
        </is>
      </c>
      <c r="H286" t="inlineStr">
        <is>
          <t>نون باي</t>
        </is>
      </c>
      <c r="I286" t="n">
        <v>1</v>
      </c>
    </row>
    <row r="287">
      <c r="A287" t="inlineStr">
        <is>
          <t>215085</t>
        </is>
      </c>
      <c r="B287" t="inlineStr">
        <is>
          <t>2026-07-03 13:33</t>
        </is>
      </c>
      <c r="C287" t="inlineStr">
        <is>
          <t>ملغي</t>
        </is>
      </c>
      <c r="D287" t="inlineStr">
        <is>
          <t>Jehad Albarak‬‎</t>
        </is>
      </c>
      <c r="E287" t="inlineStr">
        <is>
          <t>المبرز</t>
        </is>
      </c>
      <c r="F287" s="46" t="n">
        <v>149.5</v>
      </c>
      <c r="G287" t="inlineStr"/>
      <c r="H287" t="inlineStr">
        <is>
          <t>نون باي</t>
        </is>
      </c>
      <c r="I287" t="n">
        <v>1</v>
      </c>
    </row>
    <row r="288">
      <c r="A288" t="inlineStr">
        <is>
          <t>215084</t>
        </is>
      </c>
      <c r="B288" t="inlineStr">
        <is>
          <t>2026-07-03 12:12</t>
        </is>
      </c>
      <c r="C288" t="inlineStr">
        <is>
          <t>قيد التنفيذ</t>
        </is>
      </c>
      <c r="D288" t="inlineStr">
        <is>
          <t>amro mohammed</t>
        </is>
      </c>
      <c r="E288" t="inlineStr">
        <is>
          <t>جدة</t>
        </is>
      </c>
      <c r="F288" s="46" t="n">
        <v>2300</v>
      </c>
      <c r="G288" t="inlineStr"/>
      <c r="H288" t="inlineStr">
        <is>
          <t>نون باي</t>
        </is>
      </c>
      <c r="I288" t="n">
        <v>1</v>
      </c>
    </row>
    <row r="289">
      <c r="A289" t="inlineStr">
        <is>
          <t>215083</t>
        </is>
      </c>
      <c r="B289" t="inlineStr">
        <is>
          <t>2026-07-03 10:29</t>
        </is>
      </c>
      <c r="C289" t="inlineStr">
        <is>
          <t>قيد التنفيذ</t>
        </is>
      </c>
      <c r="D289" t="inlineStr">
        <is>
          <t>Mohammed Albehairi</t>
        </is>
      </c>
      <c r="E289" t="inlineStr">
        <is>
          <t>الرياض</t>
        </is>
      </c>
      <c r="F289" s="46" t="n">
        <v>2379.14</v>
      </c>
      <c r="G289" t="inlineStr">
        <is>
          <t>arb15</t>
        </is>
      </c>
      <c r="H289" t="inlineStr">
        <is>
          <t>نون باي</t>
        </is>
      </c>
      <c r="I289" t="n">
        <v>1</v>
      </c>
    </row>
    <row r="290">
      <c r="A290" t="inlineStr">
        <is>
          <t>215081</t>
        </is>
      </c>
      <c r="B290" t="inlineStr">
        <is>
          <t>2026-07-03 09:35</t>
        </is>
      </c>
      <c r="C290" t="inlineStr">
        <is>
          <t>فشل الدفع</t>
        </is>
      </c>
      <c r="D290" t="inlineStr">
        <is>
          <t>Ibrhem Almakdy</t>
        </is>
      </c>
      <c r="E290" t="inlineStr">
        <is>
          <t>حائل</t>
        </is>
      </c>
      <c r="F290" s="46" t="n">
        <v>1849.2</v>
      </c>
      <c r="G290" t="inlineStr"/>
      <c r="H290" t="inlineStr">
        <is>
          <t>نون باي</t>
        </is>
      </c>
      <c r="I290" t="n">
        <v>1</v>
      </c>
    </row>
    <row r="291">
      <c r="A291" t="inlineStr">
        <is>
          <t>215079</t>
        </is>
      </c>
      <c r="B291" t="inlineStr">
        <is>
          <t>2026-07-03 07:08</t>
        </is>
      </c>
      <c r="C291" t="inlineStr">
        <is>
          <t>قيد التنفيذ</t>
        </is>
      </c>
      <c r="D291" t="inlineStr">
        <is>
          <t>Ali Alfadhel</t>
        </is>
      </c>
      <c r="E291" t="inlineStr">
        <is>
          <t>البكيرية</t>
        </is>
      </c>
      <c r="F291" s="46" t="n">
        <v>2896.8</v>
      </c>
      <c r="G291" t="inlineStr">
        <is>
          <t>disc8</t>
        </is>
      </c>
      <c r="H291" t="inlineStr">
        <is>
          <t>نون باي</t>
        </is>
      </c>
      <c r="I291" t="n">
        <v>1</v>
      </c>
    </row>
    <row r="292">
      <c r="A292" t="inlineStr">
        <is>
          <t>215078</t>
        </is>
      </c>
      <c r="B292" t="inlineStr">
        <is>
          <t>2026-07-03 03:34</t>
        </is>
      </c>
      <c r="C292" t="inlineStr">
        <is>
          <t>قيد التنفيذ</t>
        </is>
      </c>
      <c r="D292" t="inlineStr">
        <is>
          <t>سلطان العتيبي</t>
        </is>
      </c>
      <c r="E292" t="inlineStr">
        <is>
          <t>مكة المكرمة</t>
        </is>
      </c>
      <c r="F292" s="46" t="n">
        <v>2209.15</v>
      </c>
      <c r="G292" t="inlineStr">
        <is>
          <t>arb15</t>
        </is>
      </c>
      <c r="H292" t="inlineStr">
        <is>
          <t>نون باي</t>
        </is>
      </c>
      <c r="I292" t="n">
        <v>1</v>
      </c>
    </row>
    <row r="293">
      <c r="A293" t="inlineStr">
        <is>
          <t>215077</t>
        </is>
      </c>
      <c r="B293" t="inlineStr">
        <is>
          <t>2026-07-03 01:49</t>
        </is>
      </c>
      <c r="C293" t="inlineStr">
        <is>
          <t>قيد التنفيذ</t>
        </is>
      </c>
      <c r="D293" t="inlineStr">
        <is>
          <t>Ahmed Alali</t>
        </is>
      </c>
      <c r="E293" t="inlineStr">
        <is>
          <t>الرياض</t>
        </is>
      </c>
      <c r="F293" s="46" t="n">
        <v>699.2</v>
      </c>
      <c r="G293" t="inlineStr"/>
      <c r="H293" t="inlineStr">
        <is>
          <t>تابي (تقسيط)</t>
        </is>
      </c>
      <c r="I293" t="n">
        <v>1</v>
      </c>
    </row>
    <row r="294">
      <c r="A294" t="inlineStr">
        <is>
          <t>215076</t>
        </is>
      </c>
      <c r="B294" t="inlineStr">
        <is>
          <t>2026-07-03 01:36</t>
        </is>
      </c>
      <c r="C294" t="inlineStr">
        <is>
          <t>قيد التنفيذ</t>
        </is>
      </c>
      <c r="D294" t="inlineStr">
        <is>
          <t>NOWFAL MAJEED</t>
        </is>
      </c>
      <c r="E294" t="inlineStr">
        <is>
          <t>الدمام</t>
        </is>
      </c>
      <c r="F294" s="46" t="n">
        <v>1698.9</v>
      </c>
      <c r="G294" t="inlineStr">
        <is>
          <t>arb15</t>
        </is>
      </c>
      <c r="H294" t="inlineStr">
        <is>
          <t>نون باي</t>
        </is>
      </c>
      <c r="I294" t="n">
        <v>1</v>
      </c>
    </row>
    <row r="295">
      <c r="A295" t="inlineStr">
        <is>
          <t>215075</t>
        </is>
      </c>
      <c r="B295" t="inlineStr">
        <is>
          <t>2026-07-02 23:31</t>
        </is>
      </c>
      <c r="C295" t="inlineStr">
        <is>
          <t>قيد التنفيذ</t>
        </is>
      </c>
      <c r="D295" t="inlineStr">
        <is>
          <t>sultan abdullah</t>
        </is>
      </c>
      <c r="E295" t="inlineStr">
        <is>
          <t>الرياض</t>
        </is>
      </c>
      <c r="F295" s="46" t="n">
        <v>1287.59</v>
      </c>
      <c r="G295" t="inlineStr">
        <is>
          <t>disc8</t>
        </is>
      </c>
      <c r="H295" t="inlineStr">
        <is>
          <t>نون باي</t>
        </is>
      </c>
      <c r="I295" t="n">
        <v>1</v>
      </c>
    </row>
    <row r="296">
      <c r="A296" t="inlineStr">
        <is>
          <t>215074</t>
        </is>
      </c>
      <c r="B296" t="inlineStr">
        <is>
          <t>2026-07-02 22:57</t>
        </is>
      </c>
      <c r="C296" t="inlineStr">
        <is>
          <t>ملغي</t>
        </is>
      </c>
      <c r="D296" t="inlineStr">
        <is>
          <t>sultan abdullah</t>
        </is>
      </c>
      <c r="E296" t="inlineStr">
        <is>
          <t>الرياض</t>
        </is>
      </c>
      <c r="F296" s="46" t="n">
        <v>1399.55</v>
      </c>
      <c r="G296" t="inlineStr"/>
      <c r="H296" t="inlineStr">
        <is>
          <t>نون باي</t>
        </is>
      </c>
      <c r="I296" t="n">
        <v>1</v>
      </c>
    </row>
    <row r="297">
      <c r="A297" t="inlineStr">
        <is>
          <t>215073</t>
        </is>
      </c>
      <c r="B297" t="inlineStr">
        <is>
          <t>2026-07-02 22:36</t>
        </is>
      </c>
      <c r="C297" t="inlineStr">
        <is>
          <t>قيد التنفيذ</t>
        </is>
      </c>
      <c r="D297" t="inlineStr">
        <is>
          <t>صالحة العصيمي</t>
        </is>
      </c>
      <c r="E297" t="inlineStr">
        <is>
          <t>الطائف</t>
        </is>
      </c>
      <c r="F297" s="46" t="n">
        <v>149.5</v>
      </c>
      <c r="G297" t="inlineStr"/>
      <c r="H297" t="inlineStr">
        <is>
          <t>نون باي</t>
        </is>
      </c>
      <c r="I297" t="n">
        <v>1</v>
      </c>
    </row>
    <row r="298">
      <c r="A298" t="inlineStr">
        <is>
          <t>215072</t>
        </is>
      </c>
      <c r="B298" t="inlineStr">
        <is>
          <t>2026-07-02 21:42</t>
        </is>
      </c>
      <c r="C298" t="inlineStr">
        <is>
          <t>قيد التنفيذ</t>
        </is>
      </c>
      <c r="D298" t="inlineStr">
        <is>
          <t>Majid Ali</t>
        </is>
      </c>
      <c r="E298" t="inlineStr">
        <is>
          <t>الجبيل</t>
        </is>
      </c>
      <c r="F298" s="46" t="n">
        <v>2300</v>
      </c>
      <c r="G298" t="inlineStr"/>
      <c r="H298" t="inlineStr">
        <is>
          <t>نون باي</t>
        </is>
      </c>
      <c r="I298" t="n">
        <v>1</v>
      </c>
    </row>
    <row r="299">
      <c r="A299" t="inlineStr">
        <is>
          <t>215071</t>
        </is>
      </c>
      <c r="B299" t="inlineStr">
        <is>
          <t>2026-07-02 21:23</t>
        </is>
      </c>
      <c r="C299" t="inlineStr">
        <is>
          <t>قيد التنفيذ</t>
        </is>
      </c>
      <c r="D299" t="inlineStr">
        <is>
          <t>عبير الفاضل</t>
        </is>
      </c>
      <c r="E299" t="inlineStr">
        <is>
          <t>الرياض</t>
        </is>
      </c>
      <c r="F299" s="46" t="n">
        <v>2799</v>
      </c>
      <c r="G299" t="inlineStr"/>
      <c r="H299" t="inlineStr">
        <is>
          <t>نون باي</t>
        </is>
      </c>
      <c r="I299" t="n">
        <v>1</v>
      </c>
    </row>
    <row r="300">
      <c r="A300" t="inlineStr">
        <is>
          <t>215070</t>
        </is>
      </c>
      <c r="B300" t="inlineStr">
        <is>
          <t>2026-07-02 19:59</t>
        </is>
      </c>
      <c r="C300" t="inlineStr">
        <is>
          <t>قيد التنفيذ</t>
        </is>
      </c>
      <c r="D300" t="inlineStr">
        <is>
          <t>Yasir Alharbi</t>
        </is>
      </c>
      <c r="E300" t="inlineStr">
        <is>
          <t>الرس</t>
        </is>
      </c>
      <c r="F300" s="46" t="n">
        <v>5438.81</v>
      </c>
      <c r="G300" t="inlineStr">
        <is>
          <t>arb15</t>
        </is>
      </c>
      <c r="H300" t="inlineStr">
        <is>
          <t>نون باي</t>
        </is>
      </c>
      <c r="I300" t="n">
        <v>1</v>
      </c>
    </row>
    <row r="301">
      <c r="A301" t="inlineStr">
        <is>
          <t>215069</t>
        </is>
      </c>
      <c r="B301" t="inlineStr">
        <is>
          <t>2026-07-02 19:31</t>
        </is>
      </c>
      <c r="C301" t="inlineStr">
        <is>
          <t>قيد التنفيذ</t>
        </is>
      </c>
      <c r="D301" t="inlineStr">
        <is>
          <t>Husam Alhawamdeh</t>
        </is>
      </c>
      <c r="E301" t="inlineStr">
        <is>
          <t>الرياض</t>
        </is>
      </c>
      <c r="F301" s="46" t="n">
        <v>2300</v>
      </c>
      <c r="G301" t="inlineStr"/>
      <c r="H301" t="inlineStr">
        <is>
          <t>نون باي</t>
        </is>
      </c>
      <c r="I301" t="n">
        <v>1</v>
      </c>
    </row>
    <row r="302">
      <c r="A302" t="inlineStr">
        <is>
          <t>215068</t>
        </is>
      </c>
      <c r="B302" t="inlineStr">
        <is>
          <t>2026-07-02 19:19</t>
        </is>
      </c>
      <c r="C302" t="inlineStr">
        <is>
          <t>فشل الدفع</t>
        </is>
      </c>
      <c r="D302" t="inlineStr">
        <is>
          <t>Majid Ali</t>
        </is>
      </c>
      <c r="E302" t="inlineStr">
        <is>
          <t>الجبيل</t>
        </is>
      </c>
      <c r="F302" s="46" t="n">
        <v>2300</v>
      </c>
      <c r="G302" t="inlineStr"/>
      <c r="H302" t="inlineStr">
        <is>
          <t>نون باي</t>
        </is>
      </c>
      <c r="I302" t="n">
        <v>1</v>
      </c>
    </row>
    <row r="303">
      <c r="A303" t="inlineStr">
        <is>
          <t>215067</t>
        </is>
      </c>
      <c r="B303" t="inlineStr">
        <is>
          <t>2026-07-02 18:02</t>
        </is>
      </c>
      <c r="C303" t="inlineStr">
        <is>
          <t>فشل الدفع</t>
        </is>
      </c>
      <c r="D303" t="inlineStr">
        <is>
          <t>ام هيثم محمد</t>
        </is>
      </c>
      <c r="E303" t="inlineStr">
        <is>
          <t>الرياض</t>
        </is>
      </c>
      <c r="F303" s="46" t="n">
        <v>476</v>
      </c>
      <c r="G303" t="inlineStr"/>
      <c r="H303" t="inlineStr">
        <is>
          <t>تمارا (تقسيط)</t>
        </is>
      </c>
      <c r="I303" t="n">
        <v>1</v>
      </c>
    </row>
    <row r="304">
      <c r="A304" t="inlineStr">
        <is>
          <t>215066</t>
        </is>
      </c>
      <c r="B304" t="inlineStr">
        <is>
          <t>2026-07-02 16:59</t>
        </is>
      </c>
      <c r="C304" t="inlineStr">
        <is>
          <t>فشل الدفع</t>
        </is>
      </c>
      <c r="D304" t="inlineStr">
        <is>
          <t>Majid Ali</t>
        </is>
      </c>
      <c r="E304" t="inlineStr">
        <is>
          <t>الجبيل</t>
        </is>
      </c>
      <c r="F304" s="46" t="n">
        <v>2300</v>
      </c>
      <c r="G304" t="inlineStr"/>
      <c r="H304" t="inlineStr">
        <is>
          <t>نون باي</t>
        </is>
      </c>
      <c r="I304" t="n">
        <v>1</v>
      </c>
    </row>
    <row r="305">
      <c r="A305" t="inlineStr">
        <is>
          <t>215065</t>
        </is>
      </c>
      <c r="B305" t="inlineStr">
        <is>
          <t>2026-07-02 16:56</t>
        </is>
      </c>
      <c r="C305" t="inlineStr">
        <is>
          <t>فشل الدفع</t>
        </is>
      </c>
      <c r="D305" t="inlineStr">
        <is>
          <t>Mohammed Almuqbil</t>
        </is>
      </c>
      <c r="E305" t="inlineStr">
        <is>
          <t>الرياض</t>
        </is>
      </c>
      <c r="F305" s="46" t="n">
        <v>9200</v>
      </c>
      <c r="G305" t="inlineStr"/>
      <c r="H305" t="inlineStr">
        <is>
          <t>تابي (تقسيط)</t>
        </is>
      </c>
      <c r="I305" t="n">
        <v>1</v>
      </c>
    </row>
    <row r="306">
      <c r="A306" t="inlineStr">
        <is>
          <t>215063</t>
        </is>
      </c>
      <c r="B306" t="inlineStr">
        <is>
          <t>2026-07-02 16:29</t>
        </is>
      </c>
      <c r="C306" t="inlineStr">
        <is>
          <t>ملغي</t>
        </is>
      </c>
      <c r="D306" t="inlineStr">
        <is>
          <t>HASSAN ABU HASHISH</t>
        </is>
      </c>
      <c r="E306" t="inlineStr">
        <is>
          <t>الدمام</t>
        </is>
      </c>
      <c r="F306" s="46" t="n">
        <v>5863.05</v>
      </c>
      <c r="G306" t="inlineStr">
        <is>
          <t>arb15</t>
        </is>
      </c>
      <c r="H306" t="inlineStr">
        <is>
          <t>نون باي</t>
        </is>
      </c>
      <c r="I306" t="n">
        <v>1</v>
      </c>
    </row>
    <row r="307">
      <c r="A307" t="inlineStr">
        <is>
          <t>215062</t>
        </is>
      </c>
      <c r="B307" t="inlineStr">
        <is>
          <t>2026-07-02 16:09</t>
        </is>
      </c>
      <c r="C307" t="inlineStr">
        <is>
          <t>قيد التنفيذ</t>
        </is>
      </c>
      <c r="D307" t="inlineStr">
        <is>
          <t>Nagash Adam</t>
        </is>
      </c>
      <c r="E307" t="inlineStr">
        <is>
          <t>الرياض</t>
        </is>
      </c>
      <c r="F307" s="46" t="n">
        <v>2300</v>
      </c>
      <c r="G307" t="inlineStr"/>
      <c r="H307" t="inlineStr">
        <is>
          <t>نون باي</t>
        </is>
      </c>
      <c r="I307" t="n">
        <v>1</v>
      </c>
    </row>
    <row r="308">
      <c r="A308" t="inlineStr">
        <is>
          <t>215061</t>
        </is>
      </c>
      <c r="B308" t="inlineStr">
        <is>
          <t>2026-07-02 15:21</t>
        </is>
      </c>
      <c r="C308" t="inlineStr">
        <is>
          <t>قيد التنفيذ</t>
        </is>
      </c>
      <c r="D308" t="inlineStr">
        <is>
          <t>atyaf Jaber</t>
        </is>
      </c>
      <c r="E308" t="inlineStr">
        <is>
          <t>خميس مشيط</t>
        </is>
      </c>
      <c r="F308" s="46" t="n">
        <v>4600</v>
      </c>
      <c r="G308" t="inlineStr"/>
      <c r="H308" t="inlineStr">
        <is>
          <t>تمارا (تقسيط)</t>
        </is>
      </c>
      <c r="I308" t="n">
        <v>1</v>
      </c>
    </row>
    <row r="309">
      <c r="A309" t="inlineStr">
        <is>
          <t>215060</t>
        </is>
      </c>
      <c r="B309" t="inlineStr">
        <is>
          <t>2026-07-02 15:13</t>
        </is>
      </c>
      <c r="C309" t="inlineStr">
        <is>
          <t>فشل الدفع</t>
        </is>
      </c>
      <c r="D309" t="inlineStr">
        <is>
          <t>Faisal Alburaidi</t>
        </is>
      </c>
      <c r="E309" t="inlineStr">
        <is>
          <t>بريدة</t>
        </is>
      </c>
      <c r="F309" s="46" t="n">
        <v>2207.08</v>
      </c>
      <c r="G309" t="inlineStr">
        <is>
          <t>disc8</t>
        </is>
      </c>
      <c r="H309" t="inlineStr">
        <is>
          <t>نون باي</t>
        </is>
      </c>
      <c r="I309" t="n">
        <v>1</v>
      </c>
    </row>
    <row r="310">
      <c r="A310" t="inlineStr">
        <is>
          <t>215059</t>
        </is>
      </c>
      <c r="B310" t="inlineStr">
        <is>
          <t>2026-07-02 15:04</t>
        </is>
      </c>
      <c r="C310" t="inlineStr">
        <is>
          <t>قيد التنفيذ</t>
        </is>
      </c>
      <c r="D310" t="inlineStr">
        <is>
          <t>عبدالعزيز العمري</t>
        </is>
      </c>
      <c r="E310" t="inlineStr">
        <is>
          <t>الرياض</t>
        </is>
      </c>
      <c r="F310" s="46" t="n">
        <v>1998.7</v>
      </c>
      <c r="G310" t="inlineStr"/>
      <c r="H310" t="inlineStr">
        <is>
          <t>تابي (تقسيط)</t>
        </is>
      </c>
      <c r="I310" t="n">
        <v>1</v>
      </c>
    </row>
    <row r="311">
      <c r="A311" t="inlineStr">
        <is>
          <t>215058</t>
        </is>
      </c>
      <c r="B311" t="inlineStr">
        <is>
          <t>2026-07-02 14:53</t>
        </is>
      </c>
      <c r="C311" t="inlineStr">
        <is>
          <t>قيد التنفيذ</t>
        </is>
      </c>
      <c r="D311" t="inlineStr">
        <is>
          <t>فيصل الشريف</t>
        </is>
      </c>
      <c r="E311" t="inlineStr">
        <is>
          <t>مكة المكرمة</t>
        </is>
      </c>
      <c r="F311" s="46" t="n">
        <v>848.7</v>
      </c>
      <c r="G311" t="inlineStr"/>
      <c r="H311" t="inlineStr">
        <is>
          <t>تمارا (تقسيط)</t>
        </is>
      </c>
      <c r="I311" t="n">
        <v>1</v>
      </c>
    </row>
    <row r="312">
      <c r="A312" t="inlineStr">
        <is>
          <t>215057</t>
        </is>
      </c>
      <c r="B312" t="inlineStr">
        <is>
          <t>2026-07-02 13:50</t>
        </is>
      </c>
      <c r="C312" t="inlineStr">
        <is>
          <t>بانتظار الدفع</t>
        </is>
      </c>
      <c r="D312" t="inlineStr">
        <is>
          <t>Ahmed Osman</t>
        </is>
      </c>
      <c r="E312" t="inlineStr">
        <is>
          <t>الرياض</t>
        </is>
      </c>
      <c r="F312" s="46" t="n">
        <v>2300</v>
      </c>
      <c r="G312" t="inlineStr"/>
      <c r="H312" t="inlineStr">
        <is>
          <t>تابي (تقسيط)</t>
        </is>
      </c>
      <c r="I312" t="n">
        <v>1</v>
      </c>
    </row>
    <row r="313">
      <c r="A313" t="inlineStr">
        <is>
          <t>215056</t>
        </is>
      </c>
      <c r="B313" t="inlineStr">
        <is>
          <t>2026-07-02 13:48</t>
        </is>
      </c>
      <c r="C313" t="inlineStr">
        <is>
          <t>بانتظار الدفع</t>
        </is>
      </c>
      <c r="D313" t="inlineStr">
        <is>
          <t>Ahmed Osman</t>
        </is>
      </c>
      <c r="E313" t="inlineStr">
        <is>
          <t>الرياض</t>
        </is>
      </c>
      <c r="F313" s="46" t="n">
        <v>4600</v>
      </c>
      <c r="G313" t="inlineStr"/>
      <c r="H313" t="inlineStr">
        <is>
          <t>تابي (تقسيط)</t>
        </is>
      </c>
      <c r="I313" t="n">
        <v>1</v>
      </c>
    </row>
    <row r="314">
      <c r="A314" t="inlineStr">
        <is>
          <t>215055</t>
        </is>
      </c>
      <c r="B314" t="inlineStr">
        <is>
          <t>2026-07-02 13:31</t>
        </is>
      </c>
      <c r="C314" t="inlineStr">
        <is>
          <t>ملغي</t>
        </is>
      </c>
      <c r="D314" t="inlineStr">
        <is>
          <t>Ahmed Osman</t>
        </is>
      </c>
      <c r="E314" t="inlineStr">
        <is>
          <t>الرياض</t>
        </is>
      </c>
      <c r="F314" s="46" t="n">
        <v>2300</v>
      </c>
      <c r="G314" t="inlineStr"/>
      <c r="H314" t="inlineStr">
        <is>
          <t>تمارا (تقسيط)</t>
        </is>
      </c>
      <c r="I314" t="n">
        <v>1</v>
      </c>
    </row>
    <row r="315">
      <c r="A315" t="inlineStr">
        <is>
          <t>215054</t>
        </is>
      </c>
      <c r="B315" t="inlineStr">
        <is>
          <t>2026-07-02 10:17</t>
        </is>
      </c>
      <c r="C315" t="inlineStr">
        <is>
          <t>قيد التنفيذ</t>
        </is>
      </c>
      <c r="D315" t="inlineStr">
        <is>
          <t>محمد ال هاشم</t>
        </is>
      </c>
      <c r="E315" t="inlineStr">
        <is>
          <t>القطيف</t>
        </is>
      </c>
      <c r="F315" s="46" t="n">
        <v>5353.65</v>
      </c>
      <c r="G315" t="inlineStr">
        <is>
          <t>shaker8</t>
        </is>
      </c>
      <c r="H315" t="inlineStr">
        <is>
          <t>نون باي</t>
        </is>
      </c>
      <c r="I315" t="n">
        <v>4</v>
      </c>
    </row>
    <row r="316">
      <c r="A316" t="inlineStr">
        <is>
          <t>215052</t>
        </is>
      </c>
      <c r="B316" t="inlineStr">
        <is>
          <t>2026-07-02 09:43</t>
        </is>
      </c>
      <c r="C316" t="inlineStr">
        <is>
          <t>قيد التنفيذ</t>
        </is>
      </c>
      <c r="D316" t="inlineStr">
        <is>
          <t>ِعلاء تفاحه</t>
        </is>
      </c>
      <c r="E316" t="inlineStr">
        <is>
          <t>الرياض</t>
        </is>
      </c>
      <c r="F316" s="46" t="n">
        <v>2300</v>
      </c>
      <c r="G316" t="inlineStr"/>
      <c r="H316" t="inlineStr">
        <is>
          <t>نون باي</t>
        </is>
      </c>
      <c r="I316" t="n">
        <v>1</v>
      </c>
    </row>
    <row r="317">
      <c r="A317" t="inlineStr">
        <is>
          <t>215040</t>
        </is>
      </c>
      <c r="B317" t="inlineStr">
        <is>
          <t>2026-07-02 09:20</t>
        </is>
      </c>
      <c r="C317" t="inlineStr">
        <is>
          <t>قيد التنفيذ</t>
        </is>
      </c>
      <c r="D317" t="inlineStr">
        <is>
          <t>Yaser Altalhi</t>
        </is>
      </c>
      <c r="E317" t="inlineStr">
        <is>
          <t>جدة</t>
        </is>
      </c>
      <c r="F317" s="46" t="n">
        <v>1189.62</v>
      </c>
      <c r="G317" t="inlineStr">
        <is>
          <t>arb15</t>
        </is>
      </c>
      <c r="H317" t="inlineStr">
        <is>
          <t>نون باي</t>
        </is>
      </c>
      <c r="I317" t="n">
        <v>1</v>
      </c>
    </row>
    <row r="318">
      <c r="A318" t="inlineStr">
        <is>
          <t>215038</t>
        </is>
      </c>
      <c r="B318" t="inlineStr">
        <is>
          <t>2026-07-02 09:17</t>
        </is>
      </c>
      <c r="C318" t="inlineStr">
        <is>
          <t>فشل الدفع</t>
        </is>
      </c>
      <c r="D318" t="inlineStr">
        <is>
          <t>Yaser Altalhi</t>
        </is>
      </c>
      <c r="E318" t="inlineStr">
        <is>
          <t>جدة</t>
        </is>
      </c>
      <c r="F318" s="46" t="n">
        <v>1399.55</v>
      </c>
      <c r="G318" t="inlineStr"/>
      <c r="H318" t="inlineStr">
        <is>
          <t>نون باي</t>
        </is>
      </c>
      <c r="I318" t="n">
        <v>1</v>
      </c>
    </row>
    <row r="319">
      <c r="A319" t="inlineStr">
        <is>
          <t>215016</t>
        </is>
      </c>
      <c r="B319" t="inlineStr">
        <is>
          <t>2026-07-02 08:35</t>
        </is>
      </c>
      <c r="C319" t="inlineStr">
        <is>
          <t>بانتظار الدفع</t>
        </is>
      </c>
      <c r="D319" t="inlineStr">
        <is>
          <t>Akhil Aravind</t>
        </is>
      </c>
      <c r="E319" t="inlineStr">
        <is>
          <t>الدمام</t>
        </is>
      </c>
      <c r="F319" s="46" t="n">
        <v>1999</v>
      </c>
      <c r="G319" t="inlineStr"/>
      <c r="H319" t="inlineStr">
        <is>
          <t>تابي (تقسيط)</t>
        </is>
      </c>
      <c r="I319" t="n">
        <v>1</v>
      </c>
    </row>
    <row r="320">
      <c r="A320" t="inlineStr">
        <is>
          <t>215014</t>
        </is>
      </c>
      <c r="B320" t="inlineStr">
        <is>
          <t>2026-07-02 07:27</t>
        </is>
      </c>
      <c r="C320" t="inlineStr">
        <is>
          <t>قيد التنفيذ</t>
        </is>
      </c>
      <c r="D320" t="inlineStr">
        <is>
          <t>Ahmad Basher</t>
        </is>
      </c>
      <c r="E320" t="inlineStr">
        <is>
          <t>الرياض</t>
        </is>
      </c>
      <c r="F320" s="46" t="n">
        <v>841.8</v>
      </c>
      <c r="G320" t="inlineStr"/>
      <c r="H320" t="inlineStr">
        <is>
          <t>نون باي</t>
        </is>
      </c>
      <c r="I320" t="n">
        <v>1</v>
      </c>
    </row>
    <row r="321">
      <c r="A321" t="inlineStr">
        <is>
          <t>215013</t>
        </is>
      </c>
      <c r="B321" t="inlineStr">
        <is>
          <t>2026-07-02 07:23</t>
        </is>
      </c>
      <c r="C321" t="inlineStr">
        <is>
          <t>فشل الدفع</t>
        </is>
      </c>
      <c r="D321" t="inlineStr">
        <is>
          <t>Ahmad Basher</t>
        </is>
      </c>
      <c r="E321" t="inlineStr">
        <is>
          <t>الرياض</t>
        </is>
      </c>
      <c r="F321" s="46" t="n">
        <v>1683.6</v>
      </c>
      <c r="G321" t="inlineStr"/>
      <c r="H321" t="inlineStr">
        <is>
          <t>نون باي</t>
        </is>
      </c>
      <c r="I321" t="n">
        <v>1</v>
      </c>
    </row>
    <row r="322">
      <c r="A322" t="inlineStr">
        <is>
          <t>215012</t>
        </is>
      </c>
      <c r="B322" t="inlineStr">
        <is>
          <t>2026-07-02 05:19</t>
        </is>
      </c>
      <c r="C322" t="inlineStr">
        <is>
          <t>قيد التنفيذ</t>
        </is>
      </c>
      <c r="D322" t="inlineStr">
        <is>
          <t>NORAH NASSER</t>
        </is>
      </c>
      <c r="E322" t="inlineStr">
        <is>
          <t>البكيرية</t>
        </is>
      </c>
      <c r="F322" s="46" t="n">
        <v>2799</v>
      </c>
      <c r="G322" t="inlineStr"/>
      <c r="H322" t="inlineStr">
        <is>
          <t>تمارا (تقسيط)</t>
        </is>
      </c>
      <c r="I322" t="n">
        <v>1</v>
      </c>
    </row>
    <row r="323">
      <c r="A323" t="inlineStr">
        <is>
          <t>215011</t>
        </is>
      </c>
      <c r="B323" t="inlineStr">
        <is>
          <t>2026-07-02 02:35</t>
        </is>
      </c>
      <c r="C323" t="inlineStr">
        <is>
          <t>قيد التنفيذ</t>
        </is>
      </c>
      <c r="D323" t="inlineStr">
        <is>
          <t>خالد حلبى</t>
        </is>
      </c>
      <c r="E323" t="inlineStr">
        <is>
          <t>الدمام</t>
        </is>
      </c>
      <c r="F323" s="46" t="n">
        <v>1562.67</v>
      </c>
      <c r="G323" t="inlineStr">
        <is>
          <t>shaker8</t>
        </is>
      </c>
      <c r="H323" t="inlineStr">
        <is>
          <t>نون باي</t>
        </is>
      </c>
      <c r="I323" t="n">
        <v>1</v>
      </c>
    </row>
    <row r="324">
      <c r="A324" t="inlineStr">
        <is>
          <t>215010</t>
        </is>
      </c>
      <c r="B324" t="inlineStr">
        <is>
          <t>2026-07-02 02:08</t>
        </is>
      </c>
      <c r="C324" t="inlineStr">
        <is>
          <t>فشل الدفع</t>
        </is>
      </c>
      <c r="D324" t="inlineStr">
        <is>
          <t>ام هيثم محمد</t>
        </is>
      </c>
      <c r="E324" t="inlineStr">
        <is>
          <t>الرياض</t>
        </is>
      </c>
      <c r="F324" s="46" t="n">
        <v>476</v>
      </c>
      <c r="G324" t="inlineStr"/>
      <c r="H324" t="inlineStr">
        <is>
          <t>تابي (تقسيط)</t>
        </is>
      </c>
      <c r="I324" t="n">
        <v>1</v>
      </c>
    </row>
    <row r="325">
      <c r="A325" t="inlineStr">
        <is>
          <t>215009</t>
        </is>
      </c>
      <c r="B325" t="inlineStr">
        <is>
          <t>2026-07-02 01:32</t>
        </is>
      </c>
      <c r="C325" t="inlineStr">
        <is>
          <t>قيد التنفيذ</t>
        </is>
      </c>
      <c r="D325" t="inlineStr">
        <is>
          <t>ذعار العوفي</t>
        </is>
      </c>
      <c r="E325" t="inlineStr">
        <is>
          <t>بريدة</t>
        </is>
      </c>
      <c r="F325" s="46" t="n">
        <v>1444.15</v>
      </c>
      <c r="G325" t="inlineStr">
        <is>
          <t>arb15</t>
        </is>
      </c>
      <c r="H325" t="inlineStr">
        <is>
          <t>نون باي</t>
        </is>
      </c>
      <c r="I325" t="n">
        <v>1</v>
      </c>
    </row>
    <row r="326">
      <c r="A326" t="inlineStr">
        <is>
          <t>215008</t>
        </is>
      </c>
      <c r="B326" t="inlineStr">
        <is>
          <t>2026-07-02 01:24</t>
        </is>
      </c>
      <c r="C326" t="inlineStr">
        <is>
          <t>فشل الدفع</t>
        </is>
      </c>
      <c r="D326" t="inlineStr">
        <is>
          <t>مسلم الشويمان</t>
        </is>
      </c>
      <c r="E326" t="inlineStr">
        <is>
          <t>الرياض</t>
        </is>
      </c>
      <c r="F326" s="46" t="n">
        <v>2699.05</v>
      </c>
      <c r="G326" t="inlineStr"/>
      <c r="H326" t="inlineStr">
        <is>
          <t>تمارا (تقسيط)</t>
        </is>
      </c>
      <c r="I326" t="n">
        <v>1</v>
      </c>
    </row>
    <row r="327">
      <c r="A327" t="inlineStr">
        <is>
          <t>215007</t>
        </is>
      </c>
      <c r="B327" t="inlineStr">
        <is>
          <t>2026-07-02 01:04</t>
        </is>
      </c>
      <c r="C327" t="inlineStr">
        <is>
          <t>قيد التنفيذ</t>
        </is>
      </c>
      <c r="D327" t="inlineStr">
        <is>
          <t>Mohammed Albowidi</t>
        </is>
      </c>
      <c r="E327" t="inlineStr">
        <is>
          <t>الهفوف</t>
        </is>
      </c>
      <c r="F327" s="46" t="n">
        <v>1804.93</v>
      </c>
      <c r="G327" t="inlineStr">
        <is>
          <t>sgwala</t>
        </is>
      </c>
      <c r="H327" t="inlineStr">
        <is>
          <t>تمارا (تقسيط)</t>
        </is>
      </c>
      <c r="I327" t="n">
        <v>1</v>
      </c>
    </row>
    <row r="328">
      <c r="A328" t="inlineStr">
        <is>
          <t>215006</t>
        </is>
      </c>
      <c r="B328" t="inlineStr">
        <is>
          <t>2026-07-01 23:46</t>
        </is>
      </c>
      <c r="C328" t="inlineStr">
        <is>
          <t>قيد التنفيذ</t>
        </is>
      </c>
      <c r="D328" t="inlineStr">
        <is>
          <t>Norah Aldakhil</t>
        </is>
      </c>
      <c r="E328" t="inlineStr">
        <is>
          <t>الرياض</t>
        </is>
      </c>
      <c r="F328" s="46" t="n">
        <v>3299.01</v>
      </c>
      <c r="G328" t="inlineStr"/>
      <c r="H328" t="inlineStr">
        <is>
          <t>نون باي</t>
        </is>
      </c>
      <c r="I328" t="n">
        <v>1</v>
      </c>
    </row>
    <row r="329">
      <c r="A329" t="inlineStr">
        <is>
          <t>215004</t>
        </is>
      </c>
      <c r="B329" t="inlineStr">
        <is>
          <t>2026-07-01 23:21</t>
        </is>
      </c>
      <c r="C329" t="inlineStr">
        <is>
          <t>قيد التنفيذ</t>
        </is>
      </c>
      <c r="D329" t="inlineStr">
        <is>
          <t>Abdalla Gebili</t>
        </is>
      </c>
      <c r="E329" t="inlineStr">
        <is>
          <t>الدمام</t>
        </is>
      </c>
      <c r="F329" s="46" t="n">
        <v>1698.9</v>
      </c>
      <c r="G329" t="inlineStr">
        <is>
          <t>arb15</t>
        </is>
      </c>
      <c r="H329" t="inlineStr">
        <is>
          <t>نون باي</t>
        </is>
      </c>
      <c r="I329" t="n">
        <v>1</v>
      </c>
    </row>
    <row r="330">
      <c r="A330" t="inlineStr">
        <is>
          <t>215003</t>
        </is>
      </c>
      <c r="B330" t="inlineStr">
        <is>
          <t>2026-07-01 23:21</t>
        </is>
      </c>
      <c r="C330" t="inlineStr">
        <is>
          <t>بانتظار الدفع</t>
        </is>
      </c>
      <c r="D330" t="inlineStr">
        <is>
          <t>Nor Salah</t>
        </is>
      </c>
      <c r="E330" t="inlineStr">
        <is>
          <t>مكة المكرمة</t>
        </is>
      </c>
      <c r="F330" s="46" t="n">
        <v>2098.75</v>
      </c>
      <c r="G330" t="inlineStr"/>
      <c r="H330" t="inlineStr">
        <is>
          <t>تابي (تقسيط)</t>
        </is>
      </c>
      <c r="I330" t="n">
        <v>1</v>
      </c>
    </row>
    <row r="331">
      <c r="A331" t="inlineStr">
        <is>
          <t>215002</t>
        </is>
      </c>
      <c r="B331" t="inlineStr">
        <is>
          <t>2026-07-01 22:59</t>
        </is>
      </c>
      <c r="C331" t="inlineStr">
        <is>
          <t>قيد التنفيذ</t>
        </is>
      </c>
      <c r="D331" t="inlineStr">
        <is>
          <t>Babar Lateef</t>
        </is>
      </c>
      <c r="E331" t="inlineStr">
        <is>
          <t>Al-Kharj</t>
        </is>
      </c>
      <c r="F331" s="46" t="n">
        <v>57.96</v>
      </c>
      <c r="G331" t="inlineStr">
        <is>
          <t>disc8</t>
        </is>
      </c>
      <c r="H331" t="inlineStr">
        <is>
          <t>تابي (تقسيط)</t>
        </is>
      </c>
      <c r="I331" t="n">
        <v>1</v>
      </c>
    </row>
    <row r="332">
      <c r="A332" t="inlineStr">
        <is>
          <t>215001</t>
        </is>
      </c>
      <c r="B332" t="inlineStr">
        <is>
          <t>2026-07-01 22:44</t>
        </is>
      </c>
      <c r="C332" t="inlineStr">
        <is>
          <t>قيد التنفيذ</t>
        </is>
      </c>
      <c r="D332" t="inlineStr">
        <is>
          <t>بندر الشتوي</t>
        </is>
      </c>
      <c r="E332" t="inlineStr">
        <is>
          <t>الرياض</t>
        </is>
      </c>
      <c r="F332" s="46" t="n">
        <v>2114.94</v>
      </c>
      <c r="G332" t="inlineStr">
        <is>
          <t>sgwala</t>
        </is>
      </c>
      <c r="H332" t="inlineStr">
        <is>
          <t>نون باي</t>
        </is>
      </c>
      <c r="I332" t="n">
        <v>1</v>
      </c>
    </row>
    <row r="333">
      <c r="A333" t="inlineStr">
        <is>
          <t>215000</t>
        </is>
      </c>
      <c r="B333" t="inlineStr">
        <is>
          <t>2026-07-01 22:30</t>
        </is>
      </c>
      <c r="C333" t="inlineStr">
        <is>
          <t>قيد التنفيذ</t>
        </is>
      </c>
      <c r="D333" t="inlineStr">
        <is>
          <t>Babar Lateef</t>
        </is>
      </c>
      <c r="E333" t="inlineStr">
        <is>
          <t>Al-Kharj</t>
        </is>
      </c>
      <c r="F333" s="46" t="n">
        <v>137.54</v>
      </c>
      <c r="G333" t="inlineStr">
        <is>
          <t>disc8</t>
        </is>
      </c>
      <c r="H333" t="inlineStr">
        <is>
          <t>تابي (تقسيط)</t>
        </is>
      </c>
      <c r="I333" t="n">
        <v>1</v>
      </c>
    </row>
    <row r="334">
      <c r="A334" t="inlineStr">
        <is>
          <t>214999</t>
        </is>
      </c>
      <c r="B334" t="inlineStr">
        <is>
          <t>2026-07-01 22:11</t>
        </is>
      </c>
      <c r="C334" t="inlineStr">
        <is>
          <t>قيد التنفيذ</t>
        </is>
      </c>
      <c r="D334" t="inlineStr">
        <is>
          <t>Mohamed Ragab</t>
        </is>
      </c>
      <c r="E334" t="inlineStr">
        <is>
          <t>الرياض</t>
        </is>
      </c>
      <c r="F334" s="46" t="n">
        <v>2300</v>
      </c>
      <c r="G334" t="inlineStr"/>
      <c r="H334" t="inlineStr">
        <is>
          <t>نون باي</t>
        </is>
      </c>
      <c r="I334" t="n">
        <v>1</v>
      </c>
    </row>
    <row r="335">
      <c r="A335" t="inlineStr">
        <is>
          <t>214998</t>
        </is>
      </c>
      <c r="B335" t="inlineStr">
        <is>
          <t>2026-07-01 21:30</t>
        </is>
      </c>
      <c r="C335" t="inlineStr">
        <is>
          <t>قيد التنفيذ</t>
        </is>
      </c>
      <c r="D335" t="inlineStr">
        <is>
          <t>مأمون الشيخ</t>
        </is>
      </c>
      <c r="E335" t="inlineStr">
        <is>
          <t>الرياض</t>
        </is>
      </c>
      <c r="F335" s="46" t="n">
        <v>2575.08</v>
      </c>
      <c r="G335" t="inlineStr">
        <is>
          <t>shaker8</t>
        </is>
      </c>
      <c r="H335" t="inlineStr">
        <is>
          <t>تابي (تقسيط)</t>
        </is>
      </c>
      <c r="I335" t="n">
        <v>1</v>
      </c>
    </row>
    <row r="336">
      <c r="A336" t="inlineStr">
        <is>
          <t>214997</t>
        </is>
      </c>
      <c r="B336" t="inlineStr">
        <is>
          <t>2026-07-01 20:08</t>
        </is>
      </c>
      <c r="C336" t="inlineStr">
        <is>
          <t>قيد التنفيذ</t>
        </is>
      </c>
      <c r="D336" t="inlineStr">
        <is>
          <t>abdullah saad</t>
        </is>
      </c>
      <c r="E336" t="inlineStr">
        <is>
          <t>الرياض</t>
        </is>
      </c>
      <c r="F336" s="46" t="n">
        <v>2391.08</v>
      </c>
      <c r="G336" t="inlineStr">
        <is>
          <t>sgwala</t>
        </is>
      </c>
      <c r="H336" t="inlineStr">
        <is>
          <t>تابي (تقسيط)</t>
        </is>
      </c>
      <c r="I336" t="n">
        <v>1</v>
      </c>
    </row>
    <row r="337">
      <c r="A337" t="inlineStr">
        <is>
          <t>214996</t>
        </is>
      </c>
      <c r="B337" t="inlineStr">
        <is>
          <t>2026-07-01 19:58</t>
        </is>
      </c>
      <c r="C337" t="inlineStr">
        <is>
          <t>فشل الدفع</t>
        </is>
      </c>
      <c r="D337" t="inlineStr">
        <is>
          <t>abdullah saad</t>
        </is>
      </c>
      <c r="E337" t="inlineStr">
        <is>
          <t>الرياض</t>
        </is>
      </c>
      <c r="F337" s="46" t="n">
        <v>2391.08</v>
      </c>
      <c r="G337" t="inlineStr">
        <is>
          <t>sgwala</t>
        </is>
      </c>
      <c r="H337" t="inlineStr">
        <is>
          <t>تابي (تقسيط)</t>
        </is>
      </c>
      <c r="I337" t="n">
        <v>1</v>
      </c>
    </row>
    <row r="338">
      <c r="A338" t="inlineStr">
        <is>
          <t>214995</t>
        </is>
      </c>
      <c r="B338" t="inlineStr">
        <is>
          <t>2026-07-01 19:50</t>
        </is>
      </c>
      <c r="C338" t="inlineStr">
        <is>
          <t>قيد التنفيذ</t>
        </is>
      </c>
      <c r="D338" t="inlineStr">
        <is>
          <t>Mahmoud Ragheb</t>
        </is>
      </c>
      <c r="E338" t="inlineStr">
        <is>
          <t>الرياض</t>
        </is>
      </c>
      <c r="F338" s="46" t="n">
        <v>2294.19</v>
      </c>
      <c r="G338" t="inlineStr">
        <is>
          <t>arb15</t>
        </is>
      </c>
      <c r="H338" t="inlineStr">
        <is>
          <t>نون باي</t>
        </is>
      </c>
      <c r="I338" t="n">
        <v>1</v>
      </c>
    </row>
    <row r="339">
      <c r="A339" t="inlineStr">
        <is>
          <t>214994</t>
        </is>
      </c>
      <c r="B339" t="inlineStr">
        <is>
          <t>2026-07-01 18:49</t>
        </is>
      </c>
      <c r="C339" t="inlineStr">
        <is>
          <t>قيد التنفيذ</t>
        </is>
      </c>
      <c r="D339" t="inlineStr">
        <is>
          <t>ناديه محمد</t>
        </is>
      </c>
      <c r="E339" t="inlineStr">
        <is>
          <t>خليص</t>
        </is>
      </c>
      <c r="F339" s="46" t="n">
        <v>2039.16</v>
      </c>
      <c r="G339" t="inlineStr">
        <is>
          <t>arb15</t>
        </is>
      </c>
      <c r="H339" t="inlineStr">
        <is>
          <t>نون باي</t>
        </is>
      </c>
      <c r="I339" t="n">
        <v>1</v>
      </c>
    </row>
    <row r="340">
      <c r="A340" t="inlineStr">
        <is>
          <t>214991</t>
        </is>
      </c>
      <c r="B340" t="inlineStr">
        <is>
          <t>2026-07-01 17:42</t>
        </is>
      </c>
      <c r="C340" t="inlineStr">
        <is>
          <t>بانتظار الدفع</t>
        </is>
      </c>
      <c r="D340" t="inlineStr">
        <is>
          <t>Babar Lateef</t>
        </is>
      </c>
      <c r="E340" t="inlineStr">
        <is>
          <t>Al-Kharj</t>
        </is>
      </c>
      <c r="F340" s="46" t="n">
        <v>137.54</v>
      </c>
      <c r="G340" t="inlineStr">
        <is>
          <t>disc8</t>
        </is>
      </c>
      <c r="H340" t="inlineStr">
        <is>
          <t>تابي (تقسيط)</t>
        </is>
      </c>
      <c r="I340" t="n">
        <v>1</v>
      </c>
    </row>
    <row r="341">
      <c r="A341" t="inlineStr">
        <is>
          <t>214554</t>
        </is>
      </c>
      <c r="B341" t="inlineStr">
        <is>
          <t>2026-07-01 15:33</t>
        </is>
      </c>
      <c r="C341" t="inlineStr">
        <is>
          <t>ملغي</t>
        </is>
      </c>
      <c r="D341" t="inlineStr">
        <is>
          <t>غرام العنزي</t>
        </is>
      </c>
      <c r="E341" t="inlineStr">
        <is>
          <t>الرياض</t>
        </is>
      </c>
      <c r="F341" s="46" t="n">
        <v>278.42</v>
      </c>
      <c r="G341" t="inlineStr">
        <is>
          <t>srgm</t>
        </is>
      </c>
      <c r="H341" t="inlineStr">
        <is>
          <t>تمارا (تقسيط)</t>
        </is>
      </c>
      <c r="I341" t="n">
        <v>1</v>
      </c>
    </row>
    <row r="342">
      <c r="A342" t="inlineStr">
        <is>
          <t>214553</t>
        </is>
      </c>
      <c r="B342" t="inlineStr">
        <is>
          <t>2026-07-01 15:29</t>
        </is>
      </c>
      <c r="C342" t="inlineStr">
        <is>
          <t>قيد التنفيذ</t>
        </is>
      </c>
      <c r="D342" t="inlineStr">
        <is>
          <t>عبدالرحمن الهويمل</t>
        </is>
      </c>
      <c r="E342" t="inlineStr">
        <is>
          <t>الرياض</t>
        </is>
      </c>
      <c r="F342" s="46" t="n">
        <v>2531.73</v>
      </c>
      <c r="G342" t="inlineStr">
        <is>
          <t>arb15</t>
        </is>
      </c>
      <c r="H342" t="inlineStr">
        <is>
          <t>نون باي</t>
        </is>
      </c>
      <c r="I342" t="n">
        <v>1</v>
      </c>
    </row>
    <row r="343">
      <c r="A343" t="inlineStr">
        <is>
          <t>214551</t>
        </is>
      </c>
      <c r="B343" t="inlineStr">
        <is>
          <t>2026-07-01 14:42</t>
        </is>
      </c>
      <c r="C343" t="inlineStr">
        <is>
          <t>قيد التنفيذ</t>
        </is>
      </c>
      <c r="D343" t="inlineStr">
        <is>
          <t>بدر العقيل</t>
        </is>
      </c>
      <c r="E343" t="inlineStr">
        <is>
          <t>الرياض</t>
        </is>
      </c>
      <c r="F343" s="46" t="n">
        <v>1741.91</v>
      </c>
      <c r="G343" t="inlineStr">
        <is>
          <t>arb15</t>
        </is>
      </c>
      <c r="H343" t="inlineStr">
        <is>
          <t>نون باي</t>
        </is>
      </c>
      <c r="I343" t="n">
        <v>1</v>
      </c>
    </row>
    <row r="344">
      <c r="A344" t="inlineStr">
        <is>
          <t>214550</t>
        </is>
      </c>
      <c r="B344" t="inlineStr">
        <is>
          <t>2026-07-01 14:37</t>
        </is>
      </c>
      <c r="C344" t="inlineStr">
        <is>
          <t>فشل الدفع</t>
        </is>
      </c>
      <c r="D344" t="inlineStr">
        <is>
          <t>Hamza bin-taleb</t>
        </is>
      </c>
      <c r="E344" t="inlineStr">
        <is>
          <t>الرياض</t>
        </is>
      </c>
      <c r="F344" s="46" t="n">
        <v>1998.7</v>
      </c>
      <c r="G344" t="inlineStr"/>
      <c r="H344" t="inlineStr">
        <is>
          <t>تمارا (تقسيط)</t>
        </is>
      </c>
      <c r="I344" t="n">
        <v>1</v>
      </c>
    </row>
    <row r="345">
      <c r="A345" t="inlineStr">
        <is>
          <t>214549</t>
        </is>
      </c>
      <c r="B345" t="inlineStr">
        <is>
          <t>2026-07-01 14:18</t>
        </is>
      </c>
      <c r="C345" t="inlineStr">
        <is>
          <t>ملغي</t>
        </is>
      </c>
      <c r="D345" t="inlineStr">
        <is>
          <t>hsn 440</t>
        </is>
      </c>
      <c r="E345" t="inlineStr">
        <is>
          <t>الدمام</t>
        </is>
      </c>
      <c r="F345" s="46" t="n">
        <v>748.65</v>
      </c>
      <c r="G345" t="inlineStr"/>
      <c r="H345" t="inlineStr">
        <is>
          <t>نون باي</t>
        </is>
      </c>
      <c r="I345" t="n">
        <v>1</v>
      </c>
    </row>
    <row r="346">
      <c r="A346" t="inlineStr">
        <is>
          <t>214548</t>
        </is>
      </c>
      <c r="B346" t="inlineStr">
        <is>
          <t>2026-07-01 13:54</t>
        </is>
      </c>
      <c r="C346" t="inlineStr">
        <is>
          <t>بانتظار الدفع</t>
        </is>
      </c>
      <c r="D346" t="inlineStr">
        <is>
          <t>طلال المدني</t>
        </is>
      </c>
      <c r="E346" t="inlineStr">
        <is>
          <t>المدينة المنورة</t>
        </is>
      </c>
      <c r="F346" s="46" t="n">
        <v>11479.3</v>
      </c>
      <c r="G346" t="inlineStr"/>
      <c r="H346" t="inlineStr">
        <is>
          <t>تابي (تقسيط)</t>
        </is>
      </c>
      <c r="I346" t="n">
        <v>7</v>
      </c>
    </row>
    <row r="347">
      <c r="A347" t="inlineStr">
        <is>
          <t>214547</t>
        </is>
      </c>
      <c r="B347" t="inlineStr">
        <is>
          <t>2026-07-01 12:25</t>
        </is>
      </c>
      <c r="C347" t="inlineStr">
        <is>
          <t>مسترجع</t>
        </is>
      </c>
      <c r="D347" t="inlineStr">
        <is>
          <t>عبدالله الصاعدي</t>
        </is>
      </c>
      <c r="E347" t="inlineStr">
        <is>
          <t>جدة</t>
        </is>
      </c>
      <c r="F347" s="46" t="n">
        <v>1699</v>
      </c>
      <c r="G347" t="inlineStr"/>
      <c r="H347" t="inlineStr">
        <is>
          <t>نون باي</t>
        </is>
      </c>
      <c r="I347" t="n">
        <v>1</v>
      </c>
    </row>
    <row r="348">
      <c r="A348" t="inlineStr">
        <is>
          <t>214546</t>
        </is>
      </c>
      <c r="B348" t="inlineStr">
        <is>
          <t>2026-07-01 12:00</t>
        </is>
      </c>
      <c r="C348" t="inlineStr">
        <is>
          <t>فشل الدفع</t>
        </is>
      </c>
      <c r="D348" t="inlineStr">
        <is>
          <t>محمد شبيلي</t>
        </is>
      </c>
      <c r="E348" t="inlineStr">
        <is>
          <t>الجموم</t>
        </is>
      </c>
      <c r="F348" s="46" t="n">
        <v>11142.35</v>
      </c>
      <c r="G348" t="inlineStr"/>
      <c r="H348" t="inlineStr">
        <is>
          <t>تمارا (تقسيط)</t>
        </is>
      </c>
      <c r="I348" t="n">
        <v>4</v>
      </c>
    </row>
    <row r="349">
      <c r="A349" t="inlineStr">
        <is>
          <t>214545</t>
        </is>
      </c>
      <c r="B349" t="inlineStr">
        <is>
          <t>2026-07-01 10:53</t>
        </is>
      </c>
      <c r="C349" t="inlineStr">
        <is>
          <t>ملغي</t>
        </is>
      </c>
      <c r="D349" t="inlineStr">
        <is>
          <t>طلال الفيفي</t>
        </is>
      </c>
      <c r="E349" t="inlineStr">
        <is>
          <t>الدمام</t>
        </is>
      </c>
      <c r="F349" s="46" t="n">
        <v>1399.55</v>
      </c>
      <c r="G349" t="inlineStr"/>
      <c r="H349" t="inlineStr">
        <is>
          <t>تمارا (تقسيط)</t>
        </is>
      </c>
      <c r="I349" t="n">
        <v>1</v>
      </c>
    </row>
    <row r="350">
      <c r="A350" t="inlineStr">
        <is>
          <t>214542</t>
        </is>
      </c>
      <c r="B350" t="inlineStr">
        <is>
          <t>2026-07-01 09:40</t>
        </is>
      </c>
      <c r="C350" t="inlineStr">
        <is>
          <t>مسترجع</t>
        </is>
      </c>
      <c r="D350" t="inlineStr">
        <is>
          <t>عبدالله الصاعدي</t>
        </is>
      </c>
      <c r="E350" t="inlineStr">
        <is>
          <t>جدة</t>
        </is>
      </c>
      <c r="F350" s="46" t="n">
        <v>16273.25</v>
      </c>
      <c r="G350" t="inlineStr"/>
      <c r="H350" t="inlineStr">
        <is>
          <t>تمارا (تقسيط)</t>
        </is>
      </c>
      <c r="I350" t="n">
        <v>5</v>
      </c>
    </row>
    <row r="351">
      <c r="A351" t="inlineStr">
        <is>
          <t>214541</t>
        </is>
      </c>
      <c r="B351" t="inlineStr">
        <is>
          <t>2026-07-01 09:29</t>
        </is>
      </c>
      <c r="C351" t="inlineStr">
        <is>
          <t>قيد التنفيذ</t>
        </is>
      </c>
      <c r="D351" t="inlineStr">
        <is>
          <t>ELHASSAN ABDELNASSER</t>
        </is>
      </c>
      <c r="E351" t="inlineStr">
        <is>
          <t>الرياض</t>
        </is>
      </c>
      <c r="F351" s="46" t="n">
        <v>852.15</v>
      </c>
      <c r="G351" t="inlineStr"/>
      <c r="H351" t="inlineStr">
        <is>
          <t>نون باي</t>
        </is>
      </c>
      <c r="I351" t="n">
        <v>1</v>
      </c>
    </row>
    <row r="352">
      <c r="A352" t="inlineStr">
        <is>
          <t>214540</t>
        </is>
      </c>
      <c r="B352" t="inlineStr">
        <is>
          <t>2026-07-01 09:26</t>
        </is>
      </c>
      <c r="C352" t="inlineStr">
        <is>
          <t>ملغي</t>
        </is>
      </c>
      <c r="D352" t="inlineStr">
        <is>
          <t>Ibrahim Alali</t>
        </is>
      </c>
      <c r="E352" t="inlineStr">
        <is>
          <t>الرياض</t>
        </is>
      </c>
      <c r="F352" s="46" t="n">
        <v>1399.55</v>
      </c>
      <c r="G352" t="inlineStr"/>
      <c r="H352" t="inlineStr">
        <is>
          <t>تمارا (تقسيط)</t>
        </is>
      </c>
      <c r="I352" t="n">
        <v>1</v>
      </c>
    </row>
    <row r="353">
      <c r="A353" t="inlineStr">
        <is>
          <t>214539</t>
        </is>
      </c>
      <c r="B353" t="inlineStr">
        <is>
          <t>2026-07-01 08:41</t>
        </is>
      </c>
      <c r="C353" t="inlineStr">
        <is>
          <t>قيد التنفيذ</t>
        </is>
      </c>
      <c r="D353" t="inlineStr">
        <is>
          <t>Hind Omer</t>
        </is>
      </c>
      <c r="E353" t="inlineStr">
        <is>
          <t>الرياض</t>
        </is>
      </c>
      <c r="F353" s="46" t="n">
        <v>2899</v>
      </c>
      <c r="G353" t="inlineStr"/>
      <c r="H353" t="inlineStr">
        <is>
          <t>نون باي</t>
        </is>
      </c>
      <c r="I353" t="n">
        <v>1</v>
      </c>
    </row>
    <row r="354">
      <c r="A354" t="inlineStr">
        <is>
          <t>214538</t>
        </is>
      </c>
      <c r="B354" t="inlineStr">
        <is>
          <t>2026-07-01 07:17</t>
        </is>
      </c>
      <c r="C354" t="inlineStr">
        <is>
          <t>ملغي</t>
        </is>
      </c>
      <c r="D354" t="inlineStr">
        <is>
          <t>mohd shehri</t>
        </is>
      </c>
      <c r="E354" t="inlineStr">
        <is>
          <t>الرياض</t>
        </is>
      </c>
      <c r="F354" s="46" t="n">
        <v>4118.15</v>
      </c>
      <c r="G354" t="inlineStr"/>
      <c r="H354" t="inlineStr">
        <is>
          <t>تمارا (تقسيط)</t>
        </is>
      </c>
      <c r="I354" t="n">
        <v>2</v>
      </c>
    </row>
    <row r="355">
      <c r="A355" t="inlineStr">
        <is>
          <t>214537</t>
        </is>
      </c>
      <c r="B355" t="inlineStr">
        <is>
          <t>2026-07-01 02:08</t>
        </is>
      </c>
      <c r="C355" t="inlineStr">
        <is>
          <t>قيد التنفيذ</t>
        </is>
      </c>
      <c r="D355" t="inlineStr">
        <is>
          <t>فـوز اامالكي</t>
        </is>
      </c>
      <c r="E355" t="inlineStr">
        <is>
          <t>الرياض</t>
        </is>
      </c>
      <c r="F355" s="46" t="n">
        <v>799.25</v>
      </c>
      <c r="G355" t="inlineStr"/>
      <c r="H355" t="inlineStr">
        <is>
          <t>نون باي</t>
        </is>
      </c>
      <c r="I355" t="n">
        <v>1</v>
      </c>
    </row>
    <row r="356">
      <c r="A356" t="inlineStr">
        <is>
          <t>214536</t>
        </is>
      </c>
      <c r="B356" t="inlineStr">
        <is>
          <t>2026-07-01 01:22</t>
        </is>
      </c>
      <c r="C356" t="inlineStr">
        <is>
          <t>قيد التنفيذ</t>
        </is>
      </c>
      <c r="D356" t="inlineStr">
        <is>
          <t>انهار العرفات</t>
        </is>
      </c>
      <c r="E356" t="inlineStr">
        <is>
          <t>الرياض</t>
        </is>
      </c>
      <c r="F356" s="46" t="n">
        <v>1998.7</v>
      </c>
      <c r="G356" t="inlineStr"/>
      <c r="H356" t="inlineStr">
        <is>
          <t>تابي (تقسيط)</t>
        </is>
      </c>
      <c r="I356" t="n">
        <v>1</v>
      </c>
    </row>
    <row r="357">
      <c r="A357" t="inlineStr">
        <is>
          <t>214535</t>
        </is>
      </c>
      <c r="B357" t="inlineStr">
        <is>
          <t>2026-07-01 01:21</t>
        </is>
      </c>
      <c r="C357" t="inlineStr">
        <is>
          <t>قيد التنفيذ</t>
        </is>
      </c>
      <c r="D357" t="inlineStr">
        <is>
          <t>Ahlam Alsarheed</t>
        </is>
      </c>
      <c r="E357" t="inlineStr">
        <is>
          <t>الرياض</t>
        </is>
      </c>
      <c r="F357" s="46" t="n">
        <v>2300</v>
      </c>
      <c r="G357" t="inlineStr"/>
      <c r="H357" t="inlineStr">
        <is>
          <t>نون باي</t>
        </is>
      </c>
      <c r="I357" t="n">
        <v>1</v>
      </c>
    </row>
    <row r="358">
      <c r="A358" t="inlineStr">
        <is>
          <t>214534</t>
        </is>
      </c>
      <c r="B358" t="inlineStr">
        <is>
          <t>2026-07-01 01:19</t>
        </is>
      </c>
      <c r="C358" t="inlineStr">
        <is>
          <t>فشل الدفع</t>
        </is>
      </c>
      <c r="D358" t="inlineStr">
        <is>
          <t>انهار العرفات</t>
        </is>
      </c>
      <c r="E358" t="inlineStr">
        <is>
          <t>الرياض</t>
        </is>
      </c>
      <c r="F358" s="46" t="n">
        <v>1998.7</v>
      </c>
      <c r="G358" t="inlineStr"/>
      <c r="H358" t="inlineStr">
        <is>
          <t>تابي (تقسيط)</t>
        </is>
      </c>
      <c r="I358" t="n">
        <v>1</v>
      </c>
    </row>
    <row r="359">
      <c r="A359" t="inlineStr">
        <is>
          <t>214533</t>
        </is>
      </c>
      <c r="B359" t="inlineStr">
        <is>
          <t>2026-07-01 00:27</t>
        </is>
      </c>
      <c r="C359" t="inlineStr">
        <is>
          <t>قيد التنفيذ</t>
        </is>
      </c>
      <c r="D359" t="inlineStr">
        <is>
          <t>Zeyad Alghamdi</t>
        </is>
      </c>
      <c r="E359" t="inlineStr">
        <is>
          <t>الرياض</t>
        </is>
      </c>
      <c r="F359" s="46" t="n">
        <v>2300</v>
      </c>
      <c r="G359" t="inlineStr"/>
      <c r="H359" t="inlineStr">
        <is>
          <t>تابي (تقسيط)</t>
        </is>
      </c>
      <c r="I359" t="n">
        <v>1</v>
      </c>
    </row>
    <row r="360">
      <c r="A360" t="inlineStr">
        <is>
          <t>214532</t>
        </is>
      </c>
      <c r="B360" t="inlineStr">
        <is>
          <t>2026-07-01 00:26</t>
        </is>
      </c>
      <c r="C360" t="inlineStr">
        <is>
          <t>ملغي</t>
        </is>
      </c>
      <c r="D360" t="inlineStr">
        <is>
          <t>محمد الخالدي</t>
        </is>
      </c>
      <c r="E360" t="inlineStr">
        <is>
          <t>الدمام</t>
        </is>
      </c>
      <c r="F360" s="46" t="n">
        <v>1148.85</v>
      </c>
      <c r="G360" t="inlineStr"/>
      <c r="H360" t="inlineStr">
        <is>
          <t>إيزي باي</t>
        </is>
      </c>
      <c r="I360" t="n">
        <v>1</v>
      </c>
    </row>
    <row r="361">
      <c r="A361" t="inlineStr">
        <is>
          <t>214531</t>
        </is>
      </c>
      <c r="B361" t="inlineStr">
        <is>
          <t>2026-07-01 00:09</t>
        </is>
      </c>
      <c r="C361" t="inlineStr">
        <is>
          <t>ملغي</t>
        </is>
      </c>
      <c r="D361" t="inlineStr">
        <is>
          <t>انهار العرفات</t>
        </is>
      </c>
      <c r="E361" t="inlineStr">
        <is>
          <t>الرياض</t>
        </is>
      </c>
      <c r="F361" s="46" t="n">
        <v>1998.7</v>
      </c>
      <c r="G361" t="inlineStr"/>
      <c r="H361" t="inlineStr">
        <is>
          <t>إيزي باي</t>
        </is>
      </c>
      <c r="I361" t="n">
        <v>1</v>
      </c>
    </row>
    <row r="362">
      <c r="A362" t="inlineStr">
        <is>
          <t>214530</t>
        </is>
      </c>
      <c r="B362" t="inlineStr">
        <is>
          <t>2026-06-30 23:23</t>
        </is>
      </c>
      <c r="C362" t="inlineStr">
        <is>
          <t>قيد التنفيذ</t>
        </is>
      </c>
      <c r="D362" t="inlineStr">
        <is>
          <t>Mohamed Yehia</t>
        </is>
      </c>
      <c r="E362" t="inlineStr">
        <is>
          <t>الرياض</t>
        </is>
      </c>
      <c r="F362" s="46" t="n">
        <v>89</v>
      </c>
      <c r="G362" t="inlineStr"/>
      <c r="H362" t="inlineStr">
        <is>
          <t>نون باي</t>
        </is>
      </c>
      <c r="I362" t="n">
        <v>1</v>
      </c>
    </row>
    <row r="363">
      <c r="A363" t="inlineStr">
        <is>
          <t>214529</t>
        </is>
      </c>
      <c r="B363" t="inlineStr">
        <is>
          <t>2026-06-30 22:51</t>
        </is>
      </c>
      <c r="C363" t="inlineStr">
        <is>
          <t>ملغي</t>
        </is>
      </c>
      <c r="D363" t="inlineStr">
        <is>
          <t>رائد بن ابراهيم المزيد</t>
        </is>
      </c>
      <c r="E363" t="inlineStr">
        <is>
          <t>الرياض</t>
        </is>
      </c>
      <c r="F363" s="46" t="n">
        <v>20700</v>
      </c>
      <c r="G363" t="inlineStr"/>
      <c r="H363" t="inlineStr">
        <is>
          <t>نون باي</t>
        </is>
      </c>
      <c r="I363" t="n">
        <v>1</v>
      </c>
    </row>
    <row r="364">
      <c r="A364" t="inlineStr">
        <is>
          <t>214528</t>
        </is>
      </c>
      <c r="B364" t="inlineStr">
        <is>
          <t>2026-06-30 19:47</t>
        </is>
      </c>
      <c r="C364" t="inlineStr">
        <is>
          <t>قيد التنفيذ</t>
        </is>
      </c>
      <c r="D364" t="inlineStr">
        <is>
          <t>محمد بانافع</t>
        </is>
      </c>
      <c r="E364" t="inlineStr">
        <is>
          <t>بريدة</t>
        </is>
      </c>
      <c r="F364" s="46" t="n">
        <v>2300</v>
      </c>
      <c r="G364" t="inlineStr"/>
      <c r="H364" t="inlineStr">
        <is>
          <t>تابي (تقسيط)</t>
        </is>
      </c>
      <c r="I364" t="n">
        <v>1</v>
      </c>
    </row>
    <row r="365">
      <c r="A365" t="inlineStr">
        <is>
          <t>214527</t>
        </is>
      </c>
      <c r="B365" t="inlineStr">
        <is>
          <t>2026-06-30 19:39</t>
        </is>
      </c>
      <c r="C365" t="inlineStr">
        <is>
          <t>قيد التنفيذ</t>
        </is>
      </c>
      <c r="D365" t="inlineStr">
        <is>
          <t>MAGDY HELMY</t>
        </is>
      </c>
      <c r="E365" t="inlineStr">
        <is>
          <t>الرياض</t>
        </is>
      </c>
      <c r="F365" s="46" t="n">
        <v>2300</v>
      </c>
      <c r="G365" t="inlineStr"/>
      <c r="H365" t="inlineStr">
        <is>
          <t>نون باي</t>
        </is>
      </c>
      <c r="I365" t="n">
        <v>1</v>
      </c>
    </row>
    <row r="366">
      <c r="A366" t="inlineStr">
        <is>
          <t>214526</t>
        </is>
      </c>
      <c r="B366" t="inlineStr">
        <is>
          <t>2026-06-30 18:50</t>
        </is>
      </c>
      <c r="C366" t="inlineStr">
        <is>
          <t>قيد التنفيذ</t>
        </is>
      </c>
      <c r="D366" t="inlineStr">
        <is>
          <t>Mustafa Aldandan</t>
        </is>
      </c>
      <c r="E366" t="inlineStr">
        <is>
          <t>Mubarraz</t>
        </is>
      </c>
      <c r="F366" s="46" t="n">
        <v>1001.65</v>
      </c>
      <c r="G366" t="inlineStr"/>
      <c r="H366" t="inlineStr">
        <is>
          <t>تابي (تقسيط)</t>
        </is>
      </c>
      <c r="I366" t="n">
        <v>1</v>
      </c>
    </row>
    <row r="367">
      <c r="A367" t="inlineStr">
        <is>
          <t>214516</t>
        </is>
      </c>
      <c r="B367" t="inlineStr">
        <is>
          <t>2026-06-30 17:00</t>
        </is>
      </c>
      <c r="C367" t="inlineStr">
        <is>
          <t>قيد التنفيذ</t>
        </is>
      </c>
      <c r="D367" t="inlineStr">
        <is>
          <t>محمد الصالح</t>
        </is>
      </c>
      <c r="E367" t="inlineStr">
        <is>
          <t>الرياض</t>
        </is>
      </c>
      <c r="F367" s="46" t="n">
        <v>3654.15</v>
      </c>
      <c r="G367" t="inlineStr">
        <is>
          <t>arb15</t>
        </is>
      </c>
      <c r="H367" t="inlineStr">
        <is>
          <t>نون باي</t>
        </is>
      </c>
      <c r="I367" t="n">
        <v>1</v>
      </c>
    </row>
    <row r="368">
      <c r="A368" t="inlineStr">
        <is>
          <t>214515</t>
        </is>
      </c>
      <c r="B368" t="inlineStr">
        <is>
          <t>2026-06-30 15:44</t>
        </is>
      </c>
      <c r="C368" t="inlineStr">
        <is>
          <t>ملغي</t>
        </is>
      </c>
      <c r="D368" t="inlineStr">
        <is>
          <t>محمد غزواني</t>
        </is>
      </c>
      <c r="E368" t="inlineStr">
        <is>
          <t>الجبيل</t>
        </is>
      </c>
      <c r="F368" s="46" t="n">
        <v>4198.65</v>
      </c>
      <c r="G368" t="inlineStr"/>
      <c r="H368" t="inlineStr">
        <is>
          <t>إيزي باي</t>
        </is>
      </c>
      <c r="I368" t="n">
        <v>1</v>
      </c>
    </row>
    <row r="369">
      <c r="A369" t="inlineStr">
        <is>
          <t>214514</t>
        </is>
      </c>
      <c r="B369" t="inlineStr">
        <is>
          <t>2026-06-30 15:29</t>
        </is>
      </c>
      <c r="C369" t="inlineStr">
        <is>
          <t>قيد التنفيذ</t>
        </is>
      </c>
      <c r="D369" t="inlineStr">
        <is>
          <t>khadijah mohamed</t>
        </is>
      </c>
      <c r="E369" t="inlineStr">
        <is>
          <t>الرياض</t>
        </is>
      </c>
      <c r="F369" s="46" t="n">
        <v>3998.55</v>
      </c>
      <c r="G369" t="inlineStr"/>
      <c r="H369" t="inlineStr">
        <is>
          <t>تمارا (تقسيط)</t>
        </is>
      </c>
      <c r="I369" t="n">
        <v>2</v>
      </c>
    </row>
    <row r="370">
      <c r="A370" t="inlineStr">
        <is>
          <t>214513</t>
        </is>
      </c>
      <c r="B370" t="inlineStr">
        <is>
          <t>2026-06-30 15:25</t>
        </is>
      </c>
      <c r="C370" t="inlineStr">
        <is>
          <t>فشل الدفع</t>
        </is>
      </c>
      <c r="D370" t="inlineStr">
        <is>
          <t>محمد غزواني</t>
        </is>
      </c>
      <c r="E370" t="inlineStr">
        <is>
          <t>الجبيل</t>
        </is>
      </c>
      <c r="F370" s="46" t="n">
        <v>2799.1</v>
      </c>
      <c r="G370" t="inlineStr"/>
      <c r="H370" t="inlineStr">
        <is>
          <t>تمارا (تقسيط)</t>
        </is>
      </c>
      <c r="I370" t="n">
        <v>1</v>
      </c>
    </row>
    <row r="371">
      <c r="A371" t="inlineStr">
        <is>
          <t>214512</t>
        </is>
      </c>
      <c r="B371" t="inlineStr">
        <is>
          <t>2026-06-30 14:48</t>
        </is>
      </c>
      <c r="C371" t="inlineStr">
        <is>
          <t>ملغي</t>
        </is>
      </c>
      <c r="D371" t="inlineStr">
        <is>
          <t>amr soltan</t>
        </is>
      </c>
      <c r="E371" t="inlineStr">
        <is>
          <t>جدة</t>
        </is>
      </c>
      <c r="F371" s="46" t="n">
        <v>2198.8</v>
      </c>
      <c r="G371" t="inlineStr"/>
      <c r="H371" t="inlineStr">
        <is>
          <t>تمارا (تقسيط)</t>
        </is>
      </c>
      <c r="I371" t="n">
        <v>1</v>
      </c>
    </row>
    <row r="372">
      <c r="A372" t="inlineStr">
        <is>
          <t>214511</t>
        </is>
      </c>
      <c r="B372" t="inlineStr">
        <is>
          <t>2026-06-30 14:34</t>
        </is>
      </c>
      <c r="C372" t="inlineStr">
        <is>
          <t>قيد التنفيذ</t>
        </is>
      </c>
      <c r="D372" t="inlineStr">
        <is>
          <t>SAJAD MADHURAKKARIYAN</t>
        </is>
      </c>
      <c r="E372" t="inlineStr">
        <is>
          <t>الدمام</t>
        </is>
      </c>
      <c r="F372" s="46" t="n">
        <v>499</v>
      </c>
      <c r="G372" t="inlineStr"/>
      <c r="H372" t="inlineStr">
        <is>
          <t>نون باي</t>
        </is>
      </c>
      <c r="I372" t="n">
        <v>1</v>
      </c>
    </row>
    <row r="373">
      <c r="A373" t="inlineStr">
        <is>
          <t>214508</t>
        </is>
      </c>
      <c r="B373" t="inlineStr">
        <is>
          <t>2026-06-30 12:55</t>
        </is>
      </c>
      <c r="C373" t="inlineStr">
        <is>
          <t>قيد التنفيذ</t>
        </is>
      </c>
      <c r="D373" t="inlineStr">
        <is>
          <t>Abdullah Alhammad</t>
        </is>
      </c>
      <c r="E373" t="inlineStr">
        <is>
          <t>الرياض</t>
        </is>
      </c>
      <c r="F373" s="46" t="n">
        <v>3399</v>
      </c>
      <c r="G373" t="inlineStr"/>
      <c r="H373" t="inlineStr">
        <is>
          <t>نون باي</t>
        </is>
      </c>
      <c r="I373" t="n">
        <v>1</v>
      </c>
    </row>
    <row r="374">
      <c r="A374" t="inlineStr">
        <is>
          <t>214504</t>
        </is>
      </c>
      <c r="B374" t="inlineStr">
        <is>
          <t>2026-06-30 10:54</t>
        </is>
      </c>
      <c r="C374" t="inlineStr">
        <is>
          <t>قيد التنفيذ</t>
        </is>
      </c>
      <c r="D374" t="inlineStr">
        <is>
          <t>إبراهيم الكلثم</t>
        </is>
      </c>
      <c r="E374" t="inlineStr">
        <is>
          <t>الرياض</t>
        </is>
      </c>
      <c r="F374" s="46" t="n">
        <v>7956.16</v>
      </c>
      <c r="G374" t="inlineStr">
        <is>
          <t>sgwala</t>
        </is>
      </c>
      <c r="H374" t="inlineStr">
        <is>
          <t>نون باي</t>
        </is>
      </c>
      <c r="I374" t="n">
        <v>2</v>
      </c>
    </row>
    <row r="375">
      <c r="A375" t="inlineStr">
        <is>
          <t>214503</t>
        </is>
      </c>
      <c r="B375" t="inlineStr">
        <is>
          <t>2026-06-30 10:50</t>
        </is>
      </c>
      <c r="C375" t="inlineStr">
        <is>
          <t>فشل الدفع</t>
        </is>
      </c>
      <c r="D375" t="inlineStr">
        <is>
          <t>HASSAN ABU HASHISH</t>
        </is>
      </c>
      <c r="E375" t="inlineStr">
        <is>
          <t>الدمام</t>
        </is>
      </c>
      <c r="F375" s="46" t="n">
        <v>2931.52</v>
      </c>
      <c r="G375" t="inlineStr">
        <is>
          <t>arb15</t>
        </is>
      </c>
      <c r="H375" t="inlineStr">
        <is>
          <t>نون باي</t>
        </is>
      </c>
      <c r="I375" t="n">
        <v>1</v>
      </c>
    </row>
    <row r="376">
      <c r="A376" t="inlineStr">
        <is>
          <t>214502</t>
        </is>
      </c>
      <c r="B376" t="inlineStr">
        <is>
          <t>2026-06-30 10:43</t>
        </is>
      </c>
      <c r="C376" t="inlineStr">
        <is>
          <t>فشل الدفع</t>
        </is>
      </c>
      <c r="D376" t="inlineStr">
        <is>
          <t>abdullah al hammad</t>
        </is>
      </c>
      <c r="E376" t="inlineStr">
        <is>
          <t>عنك</t>
        </is>
      </c>
      <c r="F376" s="46" t="n">
        <v>407.62</v>
      </c>
      <c r="G376" t="inlineStr">
        <is>
          <t>arb15</t>
        </is>
      </c>
      <c r="H376" t="inlineStr">
        <is>
          <t>نون باي</t>
        </is>
      </c>
      <c r="I376" t="n">
        <v>1</v>
      </c>
    </row>
    <row r="377">
      <c r="A377" t="inlineStr">
        <is>
          <t>214501</t>
        </is>
      </c>
      <c r="B377" t="inlineStr">
        <is>
          <t>2026-06-30 10:10</t>
        </is>
      </c>
      <c r="C377" t="inlineStr">
        <is>
          <t>قيد التنفيذ</t>
        </is>
      </c>
      <c r="D377" t="inlineStr">
        <is>
          <t>Ahmed Abdellatif</t>
        </is>
      </c>
      <c r="E377" t="inlineStr">
        <is>
          <t>الرياض</t>
        </is>
      </c>
      <c r="F377" s="46" t="n">
        <v>5099.15</v>
      </c>
      <c r="G377" t="inlineStr">
        <is>
          <t>arb15</t>
        </is>
      </c>
      <c r="H377" t="inlineStr">
        <is>
          <t>نون باي</t>
        </is>
      </c>
      <c r="I377" t="n">
        <v>1</v>
      </c>
    </row>
    <row r="378">
      <c r="A378" t="inlineStr">
        <is>
          <t>214500</t>
        </is>
      </c>
      <c r="B378" t="inlineStr">
        <is>
          <t>2026-06-30 10:03</t>
        </is>
      </c>
      <c r="C378" t="inlineStr">
        <is>
          <t>ملغي</t>
        </is>
      </c>
      <c r="D378" t="inlineStr">
        <is>
          <t>olayan altalhi</t>
        </is>
      </c>
      <c r="E378" t="inlineStr">
        <is>
          <t>جدة</t>
        </is>
      </c>
      <c r="F378" s="46" t="n">
        <v>3088.9</v>
      </c>
      <c r="G378" t="inlineStr"/>
      <c r="H378" t="inlineStr">
        <is>
          <t>تمارا (تقسيط)</t>
        </is>
      </c>
      <c r="I378" t="n">
        <v>1</v>
      </c>
    </row>
    <row r="379">
      <c r="A379" t="inlineStr">
        <is>
          <t>214499</t>
        </is>
      </c>
      <c r="B379" t="inlineStr">
        <is>
          <t>2026-06-30 09:47</t>
        </is>
      </c>
      <c r="C379" t="inlineStr">
        <is>
          <t>ملغي</t>
        </is>
      </c>
      <c r="D379" t="inlineStr">
        <is>
          <t>SAJAD MADHURAKKARIYAN</t>
        </is>
      </c>
      <c r="E379" t="inlineStr">
        <is>
          <t>الدمام</t>
        </is>
      </c>
      <c r="F379" s="46" t="n">
        <v>499</v>
      </c>
      <c r="G379" t="inlineStr"/>
      <c r="H379" t="inlineStr">
        <is>
          <t>نون باي</t>
        </is>
      </c>
      <c r="I379" t="n">
        <v>1</v>
      </c>
    </row>
    <row r="380">
      <c r="A380" t="inlineStr">
        <is>
          <t>214495</t>
        </is>
      </c>
      <c r="B380" t="inlineStr">
        <is>
          <t>2026-06-30 02:42</t>
        </is>
      </c>
      <c r="C380" t="inlineStr">
        <is>
          <t>قيد التنفيذ</t>
        </is>
      </c>
      <c r="D380" t="inlineStr">
        <is>
          <t>عاشه الميمان</t>
        </is>
      </c>
      <c r="E380" t="inlineStr">
        <is>
          <t>عنيزة</t>
        </is>
      </c>
      <c r="F380" s="46" t="n">
        <v>699.2</v>
      </c>
      <c r="G380" t="inlineStr"/>
      <c r="H380" t="inlineStr">
        <is>
          <t>تمارا (تقسيط)</t>
        </is>
      </c>
      <c r="I380" t="n">
        <v>1</v>
      </c>
    </row>
    <row r="381">
      <c r="A381" t="inlineStr">
        <is>
          <t>214494</t>
        </is>
      </c>
      <c r="B381" t="inlineStr">
        <is>
          <t>2026-06-30 01:27</t>
        </is>
      </c>
      <c r="C381" t="inlineStr">
        <is>
          <t>قيد التنفيذ</t>
        </is>
      </c>
      <c r="D381" t="inlineStr">
        <is>
          <t>asem a</t>
        </is>
      </c>
      <c r="E381" t="inlineStr">
        <is>
          <t>الرياض</t>
        </is>
      </c>
      <c r="F381" s="46" t="n">
        <v>2300</v>
      </c>
      <c r="G381" t="inlineStr"/>
      <c r="H381" t="inlineStr">
        <is>
          <t>تابي (تقسيط)</t>
        </is>
      </c>
      <c r="I381" t="n">
        <v>1</v>
      </c>
    </row>
    <row r="382">
      <c r="A382" t="inlineStr">
        <is>
          <t>214493</t>
        </is>
      </c>
      <c r="B382" t="inlineStr">
        <is>
          <t>2026-06-30 01:18</t>
        </is>
      </c>
      <c r="C382" t="inlineStr">
        <is>
          <t>قيد التنفيذ</t>
        </is>
      </c>
      <c r="D382" t="inlineStr">
        <is>
          <t>Omar Harby</t>
        </is>
      </c>
      <c r="E382" t="inlineStr">
        <is>
          <t>الرياض</t>
        </is>
      </c>
      <c r="F382" s="46" t="n">
        <v>2300</v>
      </c>
      <c r="G382" t="inlineStr"/>
      <c r="H382" t="inlineStr">
        <is>
          <t>نون باي</t>
        </is>
      </c>
      <c r="I382" t="n">
        <v>1</v>
      </c>
    </row>
    <row r="383">
      <c r="A383" t="inlineStr">
        <is>
          <t>214491</t>
        </is>
      </c>
      <c r="B383" t="inlineStr">
        <is>
          <t>2026-06-30 00:15</t>
        </is>
      </c>
      <c r="C383" t="inlineStr">
        <is>
          <t>قيد التنفيذ</t>
        </is>
      </c>
      <c r="D383" t="inlineStr">
        <is>
          <t>Sara Almalik</t>
        </is>
      </c>
      <c r="E383" t="inlineStr">
        <is>
          <t>الرياض</t>
        </is>
      </c>
      <c r="F383" s="46" t="n">
        <v>79.01000000000001</v>
      </c>
      <c r="G383" t="inlineStr"/>
      <c r="H383" t="inlineStr">
        <is>
          <t>نون باي</t>
        </is>
      </c>
      <c r="I383" t="n">
        <v>1</v>
      </c>
    </row>
    <row r="384">
      <c r="A384" t="inlineStr">
        <is>
          <t>214490</t>
        </is>
      </c>
      <c r="B384" t="inlineStr">
        <is>
          <t>2026-06-30 00:13</t>
        </is>
      </c>
      <c r="C384" t="inlineStr">
        <is>
          <t>ملغي</t>
        </is>
      </c>
      <c r="D384" t="inlineStr">
        <is>
          <t>مازن الحربي</t>
        </is>
      </c>
      <c r="E384" t="inlineStr">
        <is>
          <t>مكة المكرمة</t>
        </is>
      </c>
      <c r="F384" s="46" t="n">
        <v>9383.610000000001</v>
      </c>
      <c r="G384" t="inlineStr"/>
      <c r="H384" t="inlineStr">
        <is>
          <t>تمارا (تقسيط)</t>
        </is>
      </c>
      <c r="I384" t="n">
        <v>1</v>
      </c>
    </row>
    <row r="385">
      <c r="A385" t="inlineStr">
        <is>
          <t>214489</t>
        </is>
      </c>
      <c r="B385" t="inlineStr">
        <is>
          <t>2026-06-30 00:06</t>
        </is>
      </c>
      <c r="C385" t="inlineStr">
        <is>
          <t>فشل الدفع</t>
        </is>
      </c>
      <c r="D385" t="inlineStr">
        <is>
          <t>Mohammed Almuqbil</t>
        </is>
      </c>
      <c r="E385" t="inlineStr">
        <is>
          <t>الرياض</t>
        </is>
      </c>
      <c r="F385" s="46" t="n">
        <v>8007.45</v>
      </c>
      <c r="G385" t="inlineStr"/>
      <c r="H385" t="inlineStr">
        <is>
          <t>تمارا (تقسيط)</t>
        </is>
      </c>
      <c r="I385" t="n">
        <v>1</v>
      </c>
    </row>
    <row r="386">
      <c r="A386" t="inlineStr">
        <is>
          <t>214488</t>
        </is>
      </c>
      <c r="B386" t="inlineStr">
        <is>
          <t>2026-06-29 21:23</t>
        </is>
      </c>
      <c r="C386" t="inlineStr">
        <is>
          <t>قيد التنفيذ</t>
        </is>
      </c>
      <c r="D386" t="inlineStr">
        <is>
          <t>FAHAD Albadah</t>
        </is>
      </c>
      <c r="E386" t="inlineStr">
        <is>
          <t>الرياض</t>
        </is>
      </c>
      <c r="F386" s="46" t="n">
        <v>3052.15</v>
      </c>
      <c r="G386" t="inlineStr">
        <is>
          <t>sgwala</t>
        </is>
      </c>
      <c r="H386" t="inlineStr">
        <is>
          <t>نون باي</t>
        </is>
      </c>
      <c r="I386" t="n">
        <v>1</v>
      </c>
    </row>
    <row r="387">
      <c r="A387" t="inlineStr">
        <is>
          <t>214487</t>
        </is>
      </c>
      <c r="B387" t="inlineStr">
        <is>
          <t>2026-06-29 20:54</t>
        </is>
      </c>
      <c r="C387" t="inlineStr">
        <is>
          <t>ملغي</t>
        </is>
      </c>
      <c r="D387" t="inlineStr">
        <is>
          <t>mahmoud othman</t>
        </is>
      </c>
      <c r="E387" t="inlineStr">
        <is>
          <t>رابغ</t>
        </is>
      </c>
      <c r="F387" s="46" t="n">
        <v>4600</v>
      </c>
      <c r="G387" t="inlineStr"/>
      <c r="H387" t="inlineStr">
        <is>
          <t>نون باي</t>
        </is>
      </c>
      <c r="I387" t="n">
        <v>1</v>
      </c>
    </row>
    <row r="388">
      <c r="A388" t="inlineStr">
        <is>
          <t>214486</t>
        </is>
      </c>
      <c r="B388" t="inlineStr">
        <is>
          <t>2026-06-29 20:39</t>
        </is>
      </c>
      <c r="C388" t="inlineStr">
        <is>
          <t>قيد التنفيذ</t>
        </is>
      </c>
      <c r="D388" t="inlineStr">
        <is>
          <t>محمد الزيد</t>
        </is>
      </c>
      <c r="E388" t="inlineStr">
        <is>
          <t>الرياض</t>
        </is>
      </c>
      <c r="F388" s="46" t="n">
        <v>18439.03</v>
      </c>
      <c r="G388" t="inlineStr">
        <is>
          <t>arb15</t>
        </is>
      </c>
      <c r="H388" t="inlineStr">
        <is>
          <t>نون باي</t>
        </is>
      </c>
      <c r="I388" t="n">
        <v>1</v>
      </c>
    </row>
    <row r="389">
      <c r="A389" t="inlineStr">
        <is>
          <t>214485</t>
        </is>
      </c>
      <c r="B389" t="inlineStr">
        <is>
          <t>2026-06-29 20:35</t>
        </is>
      </c>
      <c r="C389" t="inlineStr">
        <is>
          <t>فشل الدفع</t>
        </is>
      </c>
      <c r="D389" t="inlineStr">
        <is>
          <t>محمد الزيد</t>
        </is>
      </c>
      <c r="E389" t="inlineStr">
        <is>
          <t>الرياض</t>
        </is>
      </c>
      <c r="F389" s="46" t="n">
        <v>21692.98</v>
      </c>
      <c r="G389" t="inlineStr"/>
      <c r="H389" t="inlineStr">
        <is>
          <t>نون باي</t>
        </is>
      </c>
      <c r="I389" t="n">
        <v>1</v>
      </c>
    </row>
    <row r="390">
      <c r="A390" t="inlineStr">
        <is>
          <t>214484</t>
        </is>
      </c>
      <c r="B390" t="inlineStr">
        <is>
          <t>2026-06-29 20:22</t>
        </is>
      </c>
      <c r="C390" t="inlineStr">
        <is>
          <t>فشل الدفع</t>
        </is>
      </c>
      <c r="D390" t="inlineStr">
        <is>
          <t>Mohammad Mustafa</t>
        </is>
      </c>
      <c r="E390" t="inlineStr">
        <is>
          <t>الرياض</t>
        </is>
      </c>
      <c r="F390" s="46" t="n">
        <v>852.15</v>
      </c>
      <c r="G390" t="inlineStr"/>
      <c r="H390" t="inlineStr">
        <is>
          <t>نون باي</t>
        </is>
      </c>
      <c r="I390" t="n">
        <v>1</v>
      </c>
    </row>
    <row r="391">
      <c r="A391" t="inlineStr">
        <is>
          <t>214483</t>
        </is>
      </c>
      <c r="B391" t="inlineStr">
        <is>
          <t>2026-06-29 20:10</t>
        </is>
      </c>
      <c r="C391" t="inlineStr">
        <is>
          <t>قيد التنفيذ</t>
        </is>
      </c>
      <c r="D391" t="inlineStr">
        <is>
          <t>Ayman Matar</t>
        </is>
      </c>
      <c r="E391" t="inlineStr">
        <is>
          <t>الرياض</t>
        </is>
      </c>
      <c r="F391" s="46" t="n">
        <v>2300</v>
      </c>
      <c r="G391" t="inlineStr"/>
      <c r="H391" t="inlineStr">
        <is>
          <t>نون باي</t>
        </is>
      </c>
      <c r="I391" t="n">
        <v>1</v>
      </c>
    </row>
    <row r="392">
      <c r="A392" t="inlineStr">
        <is>
          <t>214482</t>
        </is>
      </c>
      <c r="B392" t="inlineStr">
        <is>
          <t>2026-06-29 18:32</t>
        </is>
      </c>
      <c r="C392" t="inlineStr">
        <is>
          <t>فشل الدفع</t>
        </is>
      </c>
      <c r="D392" t="inlineStr">
        <is>
          <t>البندري البقمي</t>
        </is>
      </c>
      <c r="E392" t="inlineStr">
        <is>
          <t>الرياض</t>
        </is>
      </c>
      <c r="F392" s="46" t="n">
        <v>1052.17</v>
      </c>
      <c r="G392" t="inlineStr">
        <is>
          <t>arb15</t>
        </is>
      </c>
      <c r="H392" t="inlineStr">
        <is>
          <t>نون باي</t>
        </is>
      </c>
      <c r="I392" t="n">
        <v>2</v>
      </c>
    </row>
    <row r="393">
      <c r="A393" t="inlineStr">
        <is>
          <t>214480</t>
        </is>
      </c>
      <c r="B393" t="inlineStr">
        <is>
          <t>2026-06-29 17:28</t>
        </is>
      </c>
      <c r="C393" t="inlineStr">
        <is>
          <t>قيد التنفيذ</t>
        </is>
      </c>
      <c r="D393" t="inlineStr">
        <is>
          <t>Salman Al Halawani</t>
        </is>
      </c>
      <c r="E393" t="inlineStr">
        <is>
          <t>الجبيل</t>
        </is>
      </c>
      <c r="F393" s="46" t="n">
        <v>852.15</v>
      </c>
      <c r="G393" t="inlineStr"/>
      <c r="H393" t="inlineStr">
        <is>
          <t>نون باي</t>
        </is>
      </c>
      <c r="I393" t="n">
        <v>1</v>
      </c>
    </row>
    <row r="394">
      <c r="A394" t="inlineStr">
        <is>
          <t>214479</t>
        </is>
      </c>
      <c r="B394" t="inlineStr">
        <is>
          <t>2026-06-29 17:25</t>
        </is>
      </c>
      <c r="C394" t="inlineStr">
        <is>
          <t>فشل الدفع</t>
        </is>
      </c>
      <c r="D394" t="inlineStr">
        <is>
          <t>Salman Al Halawani</t>
        </is>
      </c>
      <c r="E394" t="inlineStr">
        <is>
          <t>الجبيل</t>
        </is>
      </c>
      <c r="F394" s="46" t="n">
        <v>852.15</v>
      </c>
      <c r="G394" t="inlineStr"/>
      <c r="H394" t="inlineStr">
        <is>
          <t>نون باي</t>
        </is>
      </c>
      <c r="I394" t="n">
        <v>1</v>
      </c>
    </row>
    <row r="395">
      <c r="A395" t="inlineStr">
        <is>
          <t>214476</t>
        </is>
      </c>
      <c r="B395" t="inlineStr">
        <is>
          <t>2026-06-29 17:23</t>
        </is>
      </c>
      <c r="C395" t="inlineStr">
        <is>
          <t>فشل الدفع</t>
        </is>
      </c>
      <c r="D395" t="inlineStr">
        <is>
          <t>Salman Al Halawani</t>
        </is>
      </c>
      <c r="E395" t="inlineStr">
        <is>
          <t>الجبيل</t>
        </is>
      </c>
      <c r="F395" s="46" t="n">
        <v>852.15</v>
      </c>
      <c r="G395" t="inlineStr"/>
      <c r="H395" t="inlineStr">
        <is>
          <t>نون باي</t>
        </is>
      </c>
      <c r="I395" t="n">
        <v>1</v>
      </c>
    </row>
    <row r="396">
      <c r="A396" t="inlineStr">
        <is>
          <t>214475</t>
        </is>
      </c>
      <c r="B396" t="inlineStr">
        <is>
          <t>2026-06-29 17:17</t>
        </is>
      </c>
      <c r="C396" t="inlineStr">
        <is>
          <t>قيد التنفيذ</t>
        </is>
      </c>
      <c r="D396" t="inlineStr">
        <is>
          <t>صالح المطيري</t>
        </is>
      </c>
      <c r="E396" t="inlineStr">
        <is>
          <t>الرياض</t>
        </is>
      </c>
      <c r="F396" s="46" t="n">
        <v>1189.62</v>
      </c>
      <c r="G396" t="inlineStr">
        <is>
          <t>arb15</t>
        </is>
      </c>
      <c r="H396" t="inlineStr">
        <is>
          <t>نون باي</t>
        </is>
      </c>
      <c r="I396" t="n">
        <v>1</v>
      </c>
    </row>
    <row r="397">
      <c r="A397" t="inlineStr">
        <is>
          <t>214473</t>
        </is>
      </c>
      <c r="B397" t="inlineStr">
        <is>
          <t>2026-06-29 17:04</t>
        </is>
      </c>
      <c r="C397" t="inlineStr">
        <is>
          <t>فشل الدفع</t>
        </is>
      </c>
      <c r="D397" t="inlineStr">
        <is>
          <t>ابراهيم البركاتي</t>
        </is>
      </c>
      <c r="E397" t="inlineStr">
        <is>
          <t>الرياض</t>
        </is>
      </c>
      <c r="F397" s="46" t="n">
        <v>3997.4</v>
      </c>
      <c r="G397" t="inlineStr"/>
      <c r="H397" t="inlineStr">
        <is>
          <t>تمارا (تقسيط)</t>
        </is>
      </c>
      <c r="I397" t="n">
        <v>2</v>
      </c>
    </row>
    <row r="398">
      <c r="A398" t="inlineStr">
        <is>
          <t>214472</t>
        </is>
      </c>
      <c r="B398" t="inlineStr">
        <is>
          <t>2026-06-29 16:40</t>
        </is>
      </c>
      <c r="C398" t="inlineStr">
        <is>
          <t>قيد التنفيذ</t>
        </is>
      </c>
      <c r="D398" t="inlineStr">
        <is>
          <t>عبدالله العنزي</t>
        </is>
      </c>
      <c r="E398" t="inlineStr">
        <is>
          <t>الخرج</t>
        </is>
      </c>
      <c r="F398" s="46" t="n">
        <v>179</v>
      </c>
      <c r="G398" t="inlineStr"/>
      <c r="H398" t="inlineStr">
        <is>
          <t>نون باي</t>
        </is>
      </c>
      <c r="I398" t="n">
        <v>1</v>
      </c>
    </row>
    <row r="399">
      <c r="A399" t="inlineStr">
        <is>
          <t>214471</t>
        </is>
      </c>
      <c r="B399" t="inlineStr">
        <is>
          <t>2026-06-29 16:05</t>
        </is>
      </c>
      <c r="C399" t="inlineStr">
        <is>
          <t>قيد التنفيذ</t>
        </is>
      </c>
      <c r="D399" t="inlineStr">
        <is>
          <t>لطفي الغامدي</t>
        </is>
      </c>
      <c r="E399" t="inlineStr">
        <is>
          <t>الجبيل</t>
        </is>
      </c>
      <c r="F399" s="46" t="n">
        <v>688.76</v>
      </c>
      <c r="G399" t="inlineStr">
        <is>
          <t>disc8</t>
        </is>
      </c>
      <c r="H399" t="inlineStr">
        <is>
          <t>نون باي</t>
        </is>
      </c>
      <c r="I399" t="n">
        <v>1</v>
      </c>
    </row>
    <row r="400">
      <c r="A400" t="inlineStr">
        <is>
          <t>214470</t>
        </is>
      </c>
      <c r="B400" t="inlineStr">
        <is>
          <t>2026-06-29 15:46</t>
        </is>
      </c>
      <c r="C400" t="inlineStr">
        <is>
          <t>بانتظار الدفع</t>
        </is>
      </c>
      <c r="D400" t="inlineStr">
        <is>
          <t>Mohammad hammad</t>
        </is>
      </c>
      <c r="E400" t="inlineStr">
        <is>
          <t>الرياض</t>
        </is>
      </c>
      <c r="F400" s="46" t="n">
        <v>1811.25</v>
      </c>
      <c r="G400" t="inlineStr"/>
      <c r="H400" t="inlineStr">
        <is>
          <t>تابي (تقسيط)</t>
        </is>
      </c>
      <c r="I400" t="n">
        <v>1</v>
      </c>
    </row>
    <row r="401">
      <c r="A401" t="inlineStr">
        <is>
          <t>214469</t>
        </is>
      </c>
      <c r="B401" t="inlineStr">
        <is>
          <t>2026-06-29 15:33</t>
        </is>
      </c>
      <c r="C401" t="inlineStr">
        <is>
          <t>فشل الدفع</t>
        </is>
      </c>
      <c r="D401" t="inlineStr">
        <is>
          <t>Faisal almustanyir</t>
        </is>
      </c>
      <c r="E401" t="inlineStr">
        <is>
          <t>بقيق</t>
        </is>
      </c>
      <c r="F401" s="46" t="n">
        <v>1399.55</v>
      </c>
      <c r="G401" t="inlineStr"/>
      <c r="H401" t="inlineStr">
        <is>
          <t>نون باي</t>
        </is>
      </c>
      <c r="I401" t="n">
        <v>1</v>
      </c>
    </row>
    <row r="402">
      <c r="A402" t="inlineStr">
        <is>
          <t>214468</t>
        </is>
      </c>
      <c r="B402" t="inlineStr">
        <is>
          <t>2026-06-29 15:06</t>
        </is>
      </c>
      <c r="C402" t="inlineStr">
        <is>
          <t>قيد التنفيذ</t>
        </is>
      </c>
      <c r="D402" t="inlineStr">
        <is>
          <t>Saad Zaid</t>
        </is>
      </c>
      <c r="E402" t="inlineStr">
        <is>
          <t>الرياض</t>
        </is>
      </c>
      <c r="F402" s="46" t="n">
        <v>8922.459999999999</v>
      </c>
      <c r="G402" t="inlineStr">
        <is>
          <t>arb15</t>
        </is>
      </c>
      <c r="H402" t="inlineStr">
        <is>
          <t>نون باي</t>
        </is>
      </c>
      <c r="I402" t="n">
        <v>1</v>
      </c>
    </row>
    <row r="403">
      <c r="A403" t="inlineStr">
        <is>
          <t>214466</t>
        </is>
      </c>
      <c r="B403" t="inlineStr">
        <is>
          <t>2026-06-29 12:47</t>
        </is>
      </c>
      <c r="C403" t="inlineStr">
        <is>
          <t>قيد التنفيذ</t>
        </is>
      </c>
      <c r="D403" t="inlineStr">
        <is>
          <t>Ahmad Malki</t>
        </is>
      </c>
      <c r="E403" t="inlineStr">
        <is>
          <t>جدة</t>
        </is>
      </c>
      <c r="F403" s="46" t="n">
        <v>2549.16</v>
      </c>
      <c r="G403" t="inlineStr">
        <is>
          <t>arb15</t>
        </is>
      </c>
      <c r="H403" t="inlineStr">
        <is>
          <t>نون باي</t>
        </is>
      </c>
      <c r="I403" t="n">
        <v>1</v>
      </c>
    </row>
    <row r="404">
      <c r="A404" t="inlineStr">
        <is>
          <t>214465</t>
        </is>
      </c>
      <c r="B404" t="inlineStr">
        <is>
          <t>2026-06-29 12:05</t>
        </is>
      </c>
      <c r="C404" t="inlineStr">
        <is>
          <t>قيد التنفيذ</t>
        </is>
      </c>
      <c r="D404" t="inlineStr">
        <is>
          <t>Mohammad Bassam</t>
        </is>
      </c>
      <c r="E404" t="inlineStr">
        <is>
          <t>الرياض</t>
        </is>
      </c>
      <c r="F404" s="46" t="n">
        <v>13282.5</v>
      </c>
      <c r="G404" t="inlineStr"/>
      <c r="H404" t="inlineStr">
        <is>
          <t>تمارا (تقسيط)</t>
        </is>
      </c>
      <c r="I404" t="n">
        <v>2</v>
      </c>
    </row>
    <row r="405">
      <c r="A405" t="inlineStr">
        <is>
          <t>214461</t>
        </is>
      </c>
      <c r="B405" t="inlineStr">
        <is>
          <t>2026-06-29 11:20</t>
        </is>
      </c>
      <c r="C405" t="inlineStr">
        <is>
          <t>قيد التنفيذ</t>
        </is>
      </c>
      <c r="D405" t="inlineStr">
        <is>
          <t>ibrahim hebi</t>
        </is>
      </c>
      <c r="E405" t="inlineStr">
        <is>
          <t>الرياض</t>
        </is>
      </c>
      <c r="F405" s="46" t="n">
        <v>2299</v>
      </c>
      <c r="G405" t="inlineStr"/>
      <c r="H405" t="inlineStr">
        <is>
          <t>نون باي</t>
        </is>
      </c>
      <c r="I405" t="n">
        <v>1</v>
      </c>
    </row>
    <row r="406">
      <c r="A406" t="inlineStr">
        <is>
          <t>214458</t>
        </is>
      </c>
      <c r="B406" t="inlineStr">
        <is>
          <t>2026-06-29 07:43</t>
        </is>
      </c>
      <c r="C406" t="inlineStr">
        <is>
          <t>قيد التنفيذ</t>
        </is>
      </c>
      <c r="D406" t="inlineStr">
        <is>
          <t>Mohammed Auda</t>
        </is>
      </c>
      <c r="E406" t="inlineStr">
        <is>
          <t>جدة</t>
        </is>
      </c>
      <c r="F406" s="46" t="n">
        <v>149.5</v>
      </c>
      <c r="G406" t="inlineStr"/>
      <c r="H406" t="inlineStr">
        <is>
          <t>نون باي</t>
        </is>
      </c>
      <c r="I406" t="n">
        <v>1</v>
      </c>
    </row>
    <row r="407">
      <c r="A407" t="inlineStr">
        <is>
          <t>214455</t>
        </is>
      </c>
      <c r="B407" t="inlineStr">
        <is>
          <t>2026-06-29 01:31</t>
        </is>
      </c>
      <c r="C407" t="inlineStr">
        <is>
          <t>ملغي</t>
        </is>
      </c>
      <c r="D407" t="inlineStr">
        <is>
          <t>NORAH NASSER</t>
        </is>
      </c>
      <c r="E407" t="inlineStr">
        <is>
          <t>البكيرية</t>
        </is>
      </c>
      <c r="F407" s="46" t="n">
        <v>2799</v>
      </c>
      <c r="G407" t="inlineStr"/>
      <c r="H407" t="inlineStr">
        <is>
          <t>تمارا (تقسيط)</t>
        </is>
      </c>
      <c r="I407" t="n">
        <v>1</v>
      </c>
    </row>
    <row r="408">
      <c r="A408" t="inlineStr">
        <is>
          <t>214454</t>
        </is>
      </c>
      <c r="B408" t="inlineStr">
        <is>
          <t>2026-06-29 01:04</t>
        </is>
      </c>
      <c r="C408" t="inlineStr">
        <is>
          <t>قيد التنفيذ</t>
        </is>
      </c>
      <c r="D408" t="inlineStr">
        <is>
          <t>Khalid Alghamdi</t>
        </is>
      </c>
      <c r="E408" t="inlineStr">
        <is>
          <t>الدمام</t>
        </is>
      </c>
      <c r="F408" s="46" t="n">
        <v>6437.83</v>
      </c>
      <c r="G408" t="inlineStr">
        <is>
          <t>arb15</t>
        </is>
      </c>
      <c r="H408" t="inlineStr">
        <is>
          <t>نون باي</t>
        </is>
      </c>
      <c r="I408" t="n">
        <v>6</v>
      </c>
    </row>
    <row r="409">
      <c r="A409" t="inlineStr">
        <is>
          <t>214453</t>
        </is>
      </c>
      <c r="B409" t="inlineStr">
        <is>
          <t>2026-06-29 00:38</t>
        </is>
      </c>
      <c r="C409" t="inlineStr">
        <is>
          <t>قيد التنفيذ</t>
        </is>
      </c>
      <c r="D409" t="inlineStr">
        <is>
          <t>Abdulrahman Alghamdi</t>
        </is>
      </c>
      <c r="E409" t="inlineStr">
        <is>
          <t>الرياض</t>
        </is>
      </c>
      <c r="F409" s="46" t="n">
        <v>1849</v>
      </c>
      <c r="G409" t="inlineStr"/>
      <c r="H409" t="inlineStr">
        <is>
          <t>نون باي</t>
        </is>
      </c>
      <c r="I409" t="n">
        <v>1</v>
      </c>
    </row>
    <row r="410">
      <c r="A410" t="inlineStr">
        <is>
          <t>214452</t>
        </is>
      </c>
      <c r="B410" t="inlineStr">
        <is>
          <t>2026-06-29 00:00</t>
        </is>
      </c>
      <c r="C410" t="inlineStr">
        <is>
          <t>بانتظار الدفع</t>
        </is>
      </c>
      <c r="D410" t="inlineStr">
        <is>
          <t>طارق الصبحي</t>
        </is>
      </c>
      <c r="E410" t="inlineStr">
        <is>
          <t>بدر</t>
        </is>
      </c>
      <c r="F410" s="46" t="n">
        <v>1519.15</v>
      </c>
      <c r="G410" t="inlineStr"/>
      <c r="H410" t="inlineStr">
        <is>
          <t>تابي (تقسيط)</t>
        </is>
      </c>
      <c r="I410" t="n">
        <v>1</v>
      </c>
    </row>
    <row r="411">
      <c r="A411" t="inlineStr">
        <is>
          <t>214451</t>
        </is>
      </c>
      <c r="B411" t="inlineStr">
        <is>
          <t>2026-06-28 23:07</t>
        </is>
      </c>
      <c r="C411" t="inlineStr">
        <is>
          <t>قيد التنفيذ</t>
        </is>
      </c>
      <c r="D411" t="inlineStr">
        <is>
          <t>Tariq Alhassun</t>
        </is>
      </c>
      <c r="E411" t="inlineStr">
        <is>
          <t>الرياض</t>
        </is>
      </c>
      <c r="F411" s="46" t="n">
        <v>2464.15</v>
      </c>
      <c r="G411" t="inlineStr">
        <is>
          <t>arb15</t>
        </is>
      </c>
      <c r="H411" t="inlineStr">
        <is>
          <t>نون باي</t>
        </is>
      </c>
      <c r="I411" t="n">
        <v>1</v>
      </c>
    </row>
    <row r="412">
      <c r="A412" t="inlineStr">
        <is>
          <t>214450</t>
        </is>
      </c>
      <c r="B412" t="inlineStr">
        <is>
          <t>2026-06-28 22:31</t>
        </is>
      </c>
      <c r="C412" t="inlineStr">
        <is>
          <t>قيد التنفيذ</t>
        </is>
      </c>
      <c r="D412" t="inlineStr">
        <is>
          <t>ASHRAF HAREERI</t>
        </is>
      </c>
      <c r="E412" t="inlineStr">
        <is>
          <t>جدة</t>
        </is>
      </c>
      <c r="F412" s="46" t="n">
        <v>4461.66</v>
      </c>
      <c r="G412" t="inlineStr">
        <is>
          <t>arb15</t>
        </is>
      </c>
      <c r="H412" t="inlineStr">
        <is>
          <t>نون باي</t>
        </is>
      </c>
      <c r="I412" t="n">
        <v>1</v>
      </c>
    </row>
    <row r="413">
      <c r="A413" t="inlineStr">
        <is>
          <t>214449</t>
        </is>
      </c>
      <c r="B413" t="inlineStr">
        <is>
          <t>2026-06-28 22:06</t>
        </is>
      </c>
      <c r="C413" t="inlineStr">
        <is>
          <t>فشل الدفع</t>
        </is>
      </c>
      <c r="D413" t="inlineStr">
        <is>
          <t>مهند كتانه</t>
        </is>
      </c>
      <c r="E413" t="inlineStr">
        <is>
          <t>الرياض</t>
        </is>
      </c>
      <c r="F413" s="46" t="n">
        <v>1103.49</v>
      </c>
      <c r="G413" t="inlineStr">
        <is>
          <t>sgwala</t>
        </is>
      </c>
      <c r="H413" t="inlineStr">
        <is>
          <t>نون باي</t>
        </is>
      </c>
      <c r="I413" t="n">
        <v>1</v>
      </c>
    </row>
    <row r="414">
      <c r="A414" t="inlineStr">
        <is>
          <t>214448</t>
        </is>
      </c>
      <c r="B414" t="inlineStr">
        <is>
          <t>2026-06-28 21:54</t>
        </is>
      </c>
      <c r="C414" t="inlineStr">
        <is>
          <t>ملغي</t>
        </is>
      </c>
      <c r="D414" t="inlineStr">
        <is>
          <t>Tariq Alhassun</t>
        </is>
      </c>
      <c r="E414" t="inlineStr">
        <is>
          <t>الرياض</t>
        </is>
      </c>
      <c r="F414" s="46" t="n">
        <v>2667.08</v>
      </c>
      <c r="G414" t="inlineStr">
        <is>
          <t>disc8</t>
        </is>
      </c>
      <c r="H414" t="inlineStr">
        <is>
          <t>نون باي</t>
        </is>
      </c>
      <c r="I414" t="n">
        <v>1</v>
      </c>
    </row>
    <row r="415">
      <c r="A415" t="inlineStr">
        <is>
          <t>214447</t>
        </is>
      </c>
      <c r="B415" t="inlineStr">
        <is>
          <t>2026-06-28 21:46</t>
        </is>
      </c>
      <c r="C415" t="inlineStr">
        <is>
          <t>ملغي</t>
        </is>
      </c>
      <c r="D415" t="inlineStr">
        <is>
          <t>Tariq Alhassun</t>
        </is>
      </c>
      <c r="E415" t="inlineStr">
        <is>
          <t>الرياض</t>
        </is>
      </c>
      <c r="F415" s="46" t="n">
        <v>2899</v>
      </c>
      <c r="G415" t="inlineStr"/>
      <c r="H415" t="inlineStr">
        <is>
          <t>نون باي</t>
        </is>
      </c>
      <c r="I415" t="n">
        <v>1</v>
      </c>
    </row>
    <row r="416">
      <c r="A416" t="inlineStr">
        <is>
          <t>214446</t>
        </is>
      </c>
      <c r="B416" t="inlineStr">
        <is>
          <t>2026-06-28 21:17</t>
        </is>
      </c>
      <c r="C416" t="inlineStr">
        <is>
          <t>قيد التنفيذ</t>
        </is>
      </c>
      <c r="D416" t="inlineStr">
        <is>
          <t>عبدالله النغيمشي</t>
        </is>
      </c>
      <c r="E416" t="inlineStr">
        <is>
          <t>بريدة</t>
        </is>
      </c>
      <c r="F416" s="46" t="n">
        <v>1571.82</v>
      </c>
      <c r="G416" t="inlineStr">
        <is>
          <t>arb15</t>
        </is>
      </c>
      <c r="H416" t="inlineStr">
        <is>
          <t>نون باي</t>
        </is>
      </c>
      <c r="I416" t="n">
        <v>1</v>
      </c>
    </row>
    <row r="417">
      <c r="A417" t="inlineStr">
        <is>
          <t>214445</t>
        </is>
      </c>
      <c r="B417" t="inlineStr">
        <is>
          <t>2026-06-28 19:48</t>
        </is>
      </c>
      <c r="C417" t="inlineStr">
        <is>
          <t>قيد التنفيذ</t>
        </is>
      </c>
      <c r="D417" t="inlineStr">
        <is>
          <t>Abdullah Alluqman</t>
        </is>
      </c>
      <c r="E417" t="inlineStr">
        <is>
          <t>المبرز</t>
        </is>
      </c>
      <c r="F417" s="46" t="n">
        <v>127.08</v>
      </c>
      <c r="G417" t="inlineStr">
        <is>
          <t>arb15</t>
        </is>
      </c>
      <c r="H417" t="inlineStr">
        <is>
          <t>نون باي</t>
        </is>
      </c>
      <c r="I417" t="n">
        <v>1</v>
      </c>
    </row>
    <row r="418">
      <c r="A418" t="inlineStr">
        <is>
          <t>214443</t>
        </is>
      </c>
      <c r="B418" t="inlineStr">
        <is>
          <t>2026-06-28 19:30</t>
        </is>
      </c>
      <c r="C418" t="inlineStr">
        <is>
          <t>قيد التنفيذ</t>
        </is>
      </c>
      <c r="D418" t="inlineStr">
        <is>
          <t>Anas Alqudsi</t>
        </is>
      </c>
      <c r="E418" t="inlineStr">
        <is>
          <t>الخرج</t>
        </is>
      </c>
      <c r="F418" s="46" t="n">
        <v>7393.35</v>
      </c>
      <c r="G418" t="inlineStr"/>
      <c r="H418" t="inlineStr">
        <is>
          <t>تابي (تقسيط)</t>
        </is>
      </c>
      <c r="I418" t="n">
        <v>5</v>
      </c>
    </row>
    <row r="419">
      <c r="A419" t="inlineStr">
        <is>
          <t>214442</t>
        </is>
      </c>
      <c r="B419" t="inlineStr">
        <is>
          <t>2026-06-28 18:25</t>
        </is>
      </c>
      <c r="C419" t="inlineStr">
        <is>
          <t>قيد التنفيذ</t>
        </is>
      </c>
      <c r="D419" t="inlineStr">
        <is>
          <t>صالح الميمان</t>
        </is>
      </c>
      <c r="E419" t="inlineStr">
        <is>
          <t>الرياض</t>
        </is>
      </c>
      <c r="F419" s="46" t="n">
        <v>5268.3</v>
      </c>
      <c r="G419" t="inlineStr">
        <is>
          <t>arb15</t>
        </is>
      </c>
      <c r="H419" t="inlineStr">
        <is>
          <t>نون باي</t>
        </is>
      </c>
      <c r="I419" t="n">
        <v>2</v>
      </c>
    </row>
    <row r="420">
      <c r="A420" t="inlineStr">
        <is>
          <t>214441</t>
        </is>
      </c>
      <c r="B420" t="inlineStr">
        <is>
          <t>2026-06-28 17:22</t>
        </is>
      </c>
      <c r="C420" t="inlineStr">
        <is>
          <t>قيد التنفيذ</t>
        </is>
      </c>
      <c r="D420" t="inlineStr">
        <is>
          <t>Aljohara Alfayez</t>
        </is>
      </c>
      <c r="E420" t="inlineStr">
        <is>
          <t>الرياض</t>
        </is>
      </c>
      <c r="F420" s="46" t="n">
        <v>278.42</v>
      </c>
      <c r="G420" t="inlineStr">
        <is>
          <t>sgmod</t>
        </is>
      </c>
      <c r="H420" t="inlineStr">
        <is>
          <t>نون باي</t>
        </is>
      </c>
      <c r="I420" t="n">
        <v>1</v>
      </c>
    </row>
    <row r="421">
      <c r="A421" t="inlineStr">
        <is>
          <t>214114</t>
        </is>
      </c>
      <c r="B421" t="inlineStr">
        <is>
          <t>2026-06-28 16:25</t>
        </is>
      </c>
      <c r="C421" t="inlineStr">
        <is>
          <t>ملغي</t>
        </is>
      </c>
      <c r="D421" t="inlineStr">
        <is>
          <t>عبدربه العتيبي</t>
        </is>
      </c>
      <c r="E421" t="inlineStr">
        <is>
          <t>الرياض</t>
        </is>
      </c>
      <c r="F421" s="46" t="n">
        <v>1399.55</v>
      </c>
      <c r="G421" t="inlineStr"/>
      <c r="H421" t="inlineStr">
        <is>
          <t>نون باي</t>
        </is>
      </c>
      <c r="I421" t="n">
        <v>1</v>
      </c>
    </row>
    <row r="422">
      <c r="A422" t="inlineStr">
        <is>
          <t>213998</t>
        </is>
      </c>
      <c r="B422" t="inlineStr">
        <is>
          <t>2026-06-28 14:53</t>
        </is>
      </c>
      <c r="C422" t="inlineStr">
        <is>
          <t>قيد التنفيذ</t>
        </is>
      </c>
      <c r="D422" t="inlineStr">
        <is>
          <t>حسن نصر حسين آل ناصر</t>
        </is>
      </c>
      <c r="E422" t="inlineStr">
        <is>
          <t>صفوى</t>
        </is>
      </c>
      <c r="F422" s="46" t="n">
        <v>3499</v>
      </c>
      <c r="G422" t="inlineStr"/>
      <c r="H422" t="inlineStr">
        <is>
          <t>تابي (تقسيط)</t>
        </is>
      </c>
      <c r="I422" t="n">
        <v>1</v>
      </c>
    </row>
    <row r="423">
      <c r="A423" t="inlineStr">
        <is>
          <t>213997</t>
        </is>
      </c>
      <c r="B423" t="inlineStr">
        <is>
          <t>2026-06-28 14:52</t>
        </is>
      </c>
      <c r="C423" t="inlineStr">
        <is>
          <t>بانتظار الدفع</t>
        </is>
      </c>
      <c r="D423" t="inlineStr">
        <is>
          <t>حسن نصر حسين آل ناصر</t>
        </is>
      </c>
      <c r="E423" t="inlineStr">
        <is>
          <t>صفوى</t>
        </is>
      </c>
      <c r="F423" s="46" t="n">
        <v>6998</v>
      </c>
      <c r="G423" t="inlineStr"/>
      <c r="H423" t="inlineStr">
        <is>
          <t>تابي (تقسيط)</t>
        </is>
      </c>
      <c r="I423" t="n">
        <v>2</v>
      </c>
    </row>
    <row r="424">
      <c r="A424" t="inlineStr">
        <is>
          <t>213996</t>
        </is>
      </c>
      <c r="B424" t="inlineStr">
        <is>
          <t>2026-06-28 14:50</t>
        </is>
      </c>
      <c r="C424" t="inlineStr">
        <is>
          <t>بانتظار الدفع</t>
        </is>
      </c>
      <c r="D424" t="inlineStr">
        <is>
          <t>حسن نصر حسين آل ناصر</t>
        </is>
      </c>
      <c r="E424" t="inlineStr">
        <is>
          <t>صفوى</t>
        </is>
      </c>
      <c r="F424" s="46" t="n">
        <v>3499</v>
      </c>
      <c r="G424" t="inlineStr"/>
      <c r="H424" t="inlineStr">
        <is>
          <t>تابي (تقسيط)</t>
        </is>
      </c>
      <c r="I424" t="n">
        <v>1</v>
      </c>
    </row>
    <row r="425">
      <c r="A425" t="inlineStr">
        <is>
          <t>213995</t>
        </is>
      </c>
      <c r="B425" t="inlineStr">
        <is>
          <t>2026-06-28 14:34</t>
        </is>
      </c>
      <c r="C425" t="inlineStr">
        <is>
          <t>مسترجع</t>
        </is>
      </c>
      <c r="D425" t="inlineStr">
        <is>
          <t>Saed Albaqami</t>
        </is>
      </c>
      <c r="E425" t="inlineStr">
        <is>
          <t>الجبيل</t>
        </is>
      </c>
      <c r="F425" s="46" t="n">
        <v>1954.15</v>
      </c>
      <c r="G425" t="inlineStr">
        <is>
          <t>arb15</t>
        </is>
      </c>
      <c r="H425" t="inlineStr">
        <is>
          <t>نون باي</t>
        </is>
      </c>
      <c r="I425" t="n">
        <v>1</v>
      </c>
    </row>
    <row r="426">
      <c r="A426" t="inlineStr">
        <is>
          <t>213993</t>
        </is>
      </c>
      <c r="B426" t="inlineStr">
        <is>
          <t>2026-06-28 14:14</t>
        </is>
      </c>
      <c r="C426" t="inlineStr">
        <is>
          <t>قيد التنفيذ</t>
        </is>
      </c>
      <c r="D426" t="inlineStr">
        <is>
          <t>Tarik Fathi</t>
        </is>
      </c>
      <c r="E426" t="inlineStr">
        <is>
          <t>جدة</t>
        </is>
      </c>
      <c r="F426" s="46" t="n">
        <v>1885.36</v>
      </c>
      <c r="G426" t="inlineStr">
        <is>
          <t>disc8</t>
        </is>
      </c>
      <c r="H426" t="inlineStr">
        <is>
          <t>نون باي</t>
        </is>
      </c>
      <c r="I426" t="n">
        <v>1</v>
      </c>
    </row>
    <row r="427">
      <c r="A427" t="inlineStr">
        <is>
          <t>213992</t>
        </is>
      </c>
      <c r="B427" t="inlineStr">
        <is>
          <t>2026-06-28 14:10</t>
        </is>
      </c>
      <c r="C427" t="inlineStr">
        <is>
          <t>فشل الدفع</t>
        </is>
      </c>
      <c r="D427" t="inlineStr">
        <is>
          <t>osamah Faraj</t>
        </is>
      </c>
      <c r="E427" t="inlineStr">
        <is>
          <t>الرياض</t>
        </is>
      </c>
      <c r="F427" s="46" t="n">
        <v>4003.73</v>
      </c>
      <c r="G427" t="inlineStr"/>
      <c r="H427" t="inlineStr">
        <is>
          <t>نون باي</t>
        </is>
      </c>
      <c r="I427" t="n">
        <v>1</v>
      </c>
    </row>
    <row r="428">
      <c r="A428" t="inlineStr">
        <is>
          <t>213991</t>
        </is>
      </c>
      <c r="B428" t="inlineStr">
        <is>
          <t>2026-06-28 13:37</t>
        </is>
      </c>
      <c r="C428" t="inlineStr">
        <is>
          <t>قيد التنفيذ</t>
        </is>
      </c>
      <c r="D428" t="inlineStr">
        <is>
          <t>مدحت متولى</t>
        </is>
      </c>
      <c r="E428" t="inlineStr">
        <is>
          <t>مكة المكرمة</t>
        </is>
      </c>
      <c r="F428" s="46" t="n">
        <v>1431.75</v>
      </c>
      <c r="G428" t="inlineStr"/>
      <c r="H428" t="inlineStr">
        <is>
          <t>نون باي</t>
        </is>
      </c>
      <c r="I428" t="n">
        <v>2</v>
      </c>
    </row>
    <row r="429">
      <c r="A429" t="inlineStr">
        <is>
          <t>213990</t>
        </is>
      </c>
      <c r="B429" t="inlineStr">
        <is>
          <t>2026-06-28 13:22</t>
        </is>
      </c>
      <c r="C429" t="inlineStr">
        <is>
          <t>ملغي</t>
        </is>
      </c>
      <c r="D429" t="inlineStr">
        <is>
          <t>ياسر الصاعدي</t>
        </is>
      </c>
      <c r="E429" t="inlineStr">
        <is>
          <t>بدر</t>
        </is>
      </c>
      <c r="F429" s="46" t="n">
        <v>3497.15</v>
      </c>
      <c r="G429" t="inlineStr"/>
      <c r="H429" t="inlineStr">
        <is>
          <t>نون باي</t>
        </is>
      </c>
      <c r="I429" t="n">
        <v>2</v>
      </c>
    </row>
    <row r="430">
      <c r="A430" t="inlineStr">
        <is>
          <t>213989</t>
        </is>
      </c>
      <c r="B430" t="inlineStr">
        <is>
          <t>2026-06-28 12:10</t>
        </is>
      </c>
      <c r="C430" t="inlineStr">
        <is>
          <t>قيد التنفيذ</t>
        </is>
      </c>
      <c r="D430" t="inlineStr">
        <is>
          <t>علي الزهراني</t>
        </is>
      </c>
      <c r="E430" t="inlineStr">
        <is>
          <t>مكة المكرمة</t>
        </is>
      </c>
      <c r="F430" s="46" t="n">
        <v>2549.16</v>
      </c>
      <c r="G430" t="inlineStr">
        <is>
          <t>arb15</t>
        </is>
      </c>
      <c r="H430" t="inlineStr">
        <is>
          <t>نون باي</t>
        </is>
      </c>
      <c r="I430" t="n">
        <v>1</v>
      </c>
    </row>
    <row r="431">
      <c r="A431" t="inlineStr">
        <is>
          <t>213988</t>
        </is>
      </c>
      <c r="B431" t="inlineStr">
        <is>
          <t>2026-06-28 11:40</t>
        </is>
      </c>
      <c r="C431" t="inlineStr">
        <is>
          <t>ملغي</t>
        </is>
      </c>
      <c r="D431" t="inlineStr">
        <is>
          <t>Adel Alkhaldi</t>
        </is>
      </c>
      <c r="E431" t="inlineStr">
        <is>
          <t>مكة المكرمة</t>
        </is>
      </c>
      <c r="F431" s="46" t="n">
        <v>2999</v>
      </c>
      <c r="G431" t="inlineStr"/>
      <c r="H431" t="inlineStr">
        <is>
          <t>تمارا (تقسيط)</t>
        </is>
      </c>
      <c r="I431" t="n">
        <v>1</v>
      </c>
    </row>
    <row r="432">
      <c r="A432" t="inlineStr">
        <is>
          <t>213987</t>
        </is>
      </c>
      <c r="B432" t="inlineStr">
        <is>
          <t>2026-06-28 11:39</t>
        </is>
      </c>
      <c r="C432" t="inlineStr">
        <is>
          <t>قيد التنفيذ</t>
        </is>
      </c>
      <c r="D432" t="inlineStr">
        <is>
          <t>عبدالمجيد سعود</t>
        </is>
      </c>
      <c r="E432" t="inlineStr">
        <is>
          <t>الرياض</t>
        </is>
      </c>
      <c r="F432" s="46" t="n">
        <v>1399.55</v>
      </c>
      <c r="G432" t="inlineStr"/>
      <c r="H432" t="inlineStr">
        <is>
          <t>تابي (تقسيط)</t>
        </is>
      </c>
      <c r="I432" t="n">
        <v>1</v>
      </c>
    </row>
    <row r="433">
      <c r="A433" t="inlineStr">
        <is>
          <t>213986</t>
        </is>
      </c>
      <c r="B433" t="inlineStr">
        <is>
          <t>2026-06-28 10:16</t>
        </is>
      </c>
      <c r="C433" t="inlineStr">
        <is>
          <t>ملغي</t>
        </is>
      </c>
      <c r="D433" t="inlineStr">
        <is>
          <t>البتول المطيري</t>
        </is>
      </c>
      <c r="E433" t="inlineStr">
        <is>
          <t>البدائع</t>
        </is>
      </c>
      <c r="F433" s="46" t="n">
        <v>1399.55</v>
      </c>
      <c r="G433" t="inlineStr"/>
      <c r="H433" t="inlineStr">
        <is>
          <t>نون باي</t>
        </is>
      </c>
      <c r="I433" t="n">
        <v>1</v>
      </c>
    </row>
    <row r="434">
      <c r="A434" t="inlineStr">
        <is>
          <t>213984</t>
        </is>
      </c>
      <c r="B434" t="inlineStr">
        <is>
          <t>2026-06-28 05:13</t>
        </is>
      </c>
      <c r="C434" t="inlineStr">
        <is>
          <t>قيد التنفيذ</t>
        </is>
      </c>
      <c r="D434" t="inlineStr">
        <is>
          <t>Atheer Alharthi</t>
        </is>
      </c>
      <c r="E434" t="inlineStr">
        <is>
          <t>جدة</t>
        </is>
      </c>
      <c r="F434" s="46" t="n">
        <v>2098.75</v>
      </c>
      <c r="G434" t="inlineStr"/>
      <c r="H434" t="inlineStr">
        <is>
          <t>تابي (تقسيط)</t>
        </is>
      </c>
      <c r="I434" t="n">
        <v>1</v>
      </c>
    </row>
    <row r="435">
      <c r="A435" t="inlineStr">
        <is>
          <t>213982</t>
        </is>
      </c>
      <c r="B435" t="inlineStr">
        <is>
          <t>2026-06-28 02:22</t>
        </is>
      </c>
      <c r="C435" t="inlineStr">
        <is>
          <t>قيد التنفيذ</t>
        </is>
      </c>
      <c r="D435" t="inlineStr">
        <is>
          <t>تركي الشمري</t>
        </is>
      </c>
      <c r="E435" t="inlineStr">
        <is>
          <t>عرعر</t>
        </is>
      </c>
      <c r="F435" s="46" t="n">
        <v>1811.25</v>
      </c>
      <c r="G435" t="inlineStr"/>
      <c r="H435" t="inlineStr">
        <is>
          <t>تابي (تقسيط)</t>
        </is>
      </c>
      <c r="I435" t="n">
        <v>1</v>
      </c>
    </row>
    <row r="436">
      <c r="A436" t="inlineStr">
        <is>
          <t>213981</t>
        </is>
      </c>
      <c r="B436" t="inlineStr">
        <is>
          <t>2026-06-28 02:10</t>
        </is>
      </c>
      <c r="C436" t="inlineStr">
        <is>
          <t>قيد التنفيذ</t>
        </is>
      </c>
      <c r="D436" t="inlineStr">
        <is>
          <t>Abdulrahman Almaghthawi</t>
        </is>
      </c>
      <c r="E436" t="inlineStr">
        <is>
          <t>جدة</t>
        </is>
      </c>
      <c r="F436" s="46" t="n">
        <v>2437.08</v>
      </c>
      <c r="G436" t="inlineStr">
        <is>
          <t>sgcsv</t>
        </is>
      </c>
      <c r="H436" t="inlineStr">
        <is>
          <t>تابي (تقسيط)</t>
        </is>
      </c>
      <c r="I436" t="n">
        <v>1</v>
      </c>
    </row>
    <row r="437">
      <c r="A437" t="inlineStr">
        <is>
          <t>213980</t>
        </is>
      </c>
      <c r="B437" t="inlineStr">
        <is>
          <t>2026-06-27 22:28</t>
        </is>
      </c>
      <c r="C437" t="inlineStr">
        <is>
          <t>ملغي</t>
        </is>
      </c>
      <c r="D437" t="inlineStr">
        <is>
          <t>لطفي الغامدي</t>
        </is>
      </c>
      <c r="E437" t="inlineStr">
        <is>
          <t>الجبيل</t>
        </is>
      </c>
      <c r="F437" s="46" t="n">
        <v>748.65</v>
      </c>
      <c r="G437" t="inlineStr"/>
      <c r="H437" t="inlineStr">
        <is>
          <t>نون باي</t>
        </is>
      </c>
      <c r="I437" t="n">
        <v>1</v>
      </c>
    </row>
    <row r="438">
      <c r="A438" t="inlineStr">
        <is>
          <t>213979</t>
        </is>
      </c>
      <c r="B438" t="inlineStr">
        <is>
          <t>2026-06-27 22:10</t>
        </is>
      </c>
      <c r="C438" t="inlineStr">
        <is>
          <t>قيد التنفيذ</t>
        </is>
      </c>
      <c r="D438" t="inlineStr">
        <is>
          <t>Abdulmalik Alshalhoub</t>
        </is>
      </c>
      <c r="E438" t="inlineStr">
        <is>
          <t>الرياض</t>
        </is>
      </c>
      <c r="F438" s="46" t="n">
        <v>4499</v>
      </c>
      <c r="G438" t="inlineStr"/>
      <c r="H438" t="inlineStr">
        <is>
          <t>نون باي</t>
        </is>
      </c>
      <c r="I438" t="n">
        <v>1</v>
      </c>
    </row>
    <row r="439">
      <c r="A439" t="inlineStr">
        <is>
          <t>213978</t>
        </is>
      </c>
      <c r="B439" t="inlineStr">
        <is>
          <t>2026-06-27 21:32</t>
        </is>
      </c>
      <c r="C439" t="inlineStr">
        <is>
          <t>ملغي</t>
        </is>
      </c>
      <c r="D439" t="inlineStr">
        <is>
          <t>fahad alonze</t>
        </is>
      </c>
      <c r="E439" t="inlineStr">
        <is>
          <t>الدمام</t>
        </is>
      </c>
      <c r="F439" s="46" t="n">
        <v>6808.69</v>
      </c>
      <c r="G439" t="inlineStr"/>
      <c r="H439" t="inlineStr">
        <is>
          <t>إيزي باي</t>
        </is>
      </c>
      <c r="I439" t="n">
        <v>3</v>
      </c>
    </row>
    <row r="440">
      <c r="A440" t="inlineStr">
        <is>
          <t>213977</t>
        </is>
      </c>
      <c r="B440" t="inlineStr">
        <is>
          <t>2026-06-27 21:20</t>
        </is>
      </c>
      <c r="C440" t="inlineStr">
        <is>
          <t>قيد التنفيذ</t>
        </is>
      </c>
      <c r="D440" t="inlineStr">
        <is>
          <t>Abdulmajed Alfouzan</t>
        </is>
      </c>
      <c r="E440" t="inlineStr">
        <is>
          <t>الرياض</t>
        </is>
      </c>
      <c r="F440" s="46" t="n">
        <v>1103.49</v>
      </c>
      <c r="G440" t="inlineStr">
        <is>
          <t>disc8</t>
        </is>
      </c>
      <c r="H440" t="inlineStr">
        <is>
          <t>نون باي</t>
        </is>
      </c>
      <c r="I440" t="n">
        <v>1</v>
      </c>
    </row>
    <row r="441">
      <c r="A441" t="inlineStr">
        <is>
          <t>213976</t>
        </is>
      </c>
      <c r="B441" t="inlineStr">
        <is>
          <t>2026-06-27 19:45</t>
        </is>
      </c>
      <c r="C441" t="inlineStr">
        <is>
          <t>قيد التنفيذ</t>
        </is>
      </c>
      <c r="D441" t="inlineStr">
        <is>
          <t>شيماء العلوي</t>
        </is>
      </c>
      <c r="E441" t="inlineStr">
        <is>
          <t>جدة</t>
        </is>
      </c>
      <c r="F441" s="46" t="n">
        <v>2098.75</v>
      </c>
      <c r="G441" t="inlineStr"/>
      <c r="H441" t="inlineStr">
        <is>
          <t>تابي (تقسيط)</t>
        </is>
      </c>
      <c r="I441" t="n">
        <v>1</v>
      </c>
    </row>
    <row r="442">
      <c r="A442" t="inlineStr">
        <is>
          <t>213975</t>
        </is>
      </c>
      <c r="B442" t="inlineStr">
        <is>
          <t>2026-06-27 19:18</t>
        </is>
      </c>
      <c r="C442" t="inlineStr">
        <is>
          <t>قيد التنفيذ</t>
        </is>
      </c>
      <c r="D442" t="inlineStr">
        <is>
          <t>Yousef Alsaleh</t>
        </is>
      </c>
      <c r="E442" t="inlineStr">
        <is>
          <t>الرياض</t>
        </is>
      </c>
      <c r="F442" s="46" t="n">
        <v>3654.15</v>
      </c>
      <c r="G442" t="inlineStr">
        <is>
          <t>arb15</t>
        </is>
      </c>
      <c r="H442" t="inlineStr">
        <is>
          <t>نون باي</t>
        </is>
      </c>
      <c r="I442" t="n">
        <v>1</v>
      </c>
    </row>
    <row r="443">
      <c r="A443" t="inlineStr">
        <is>
          <t>213974</t>
        </is>
      </c>
      <c r="B443" t="inlineStr">
        <is>
          <t>2026-06-27 19:07</t>
        </is>
      </c>
      <c r="C443" t="inlineStr">
        <is>
          <t>فشل الدفع</t>
        </is>
      </c>
      <c r="D443" t="inlineStr">
        <is>
          <t>خالد عبد اللطيف الخبير</t>
        </is>
      </c>
      <c r="E443" t="inlineStr">
        <is>
          <t>بريدة</t>
        </is>
      </c>
      <c r="F443" s="46" t="n">
        <v>1998.7</v>
      </c>
      <c r="G443" t="inlineStr"/>
      <c r="H443" t="inlineStr">
        <is>
          <t>تابي (تقسيط)</t>
        </is>
      </c>
      <c r="I443" t="n">
        <v>1</v>
      </c>
    </row>
    <row r="444">
      <c r="A444" t="inlineStr">
        <is>
          <t>213972</t>
        </is>
      </c>
      <c r="B444" t="inlineStr">
        <is>
          <t>2026-06-27 17:02</t>
        </is>
      </c>
      <c r="C444" t="inlineStr">
        <is>
          <t>قيد التنفيذ</t>
        </is>
      </c>
      <c r="D444" t="inlineStr">
        <is>
          <t>حسن الشهراني</t>
        </is>
      </c>
      <c r="E444" t="inlineStr">
        <is>
          <t>الخبر</t>
        </is>
      </c>
      <c r="F444" s="46" t="n">
        <v>8818.290000000001</v>
      </c>
      <c r="G444" t="inlineStr">
        <is>
          <t>arb15</t>
        </is>
      </c>
      <c r="H444" t="inlineStr">
        <is>
          <t>نون باي</t>
        </is>
      </c>
      <c r="I444" t="n">
        <v>6</v>
      </c>
    </row>
    <row r="445">
      <c r="A445" t="inlineStr">
        <is>
          <t>213970</t>
        </is>
      </c>
      <c r="B445" t="inlineStr">
        <is>
          <t>2026-06-27 13:32</t>
        </is>
      </c>
      <c r="C445" t="inlineStr">
        <is>
          <t>قيد التنفيذ</t>
        </is>
      </c>
      <c r="D445" t="inlineStr">
        <is>
          <t>Mohammed Alsaadi</t>
        </is>
      </c>
      <c r="E445" t="inlineStr">
        <is>
          <t>الرياض</t>
        </is>
      </c>
      <c r="F445" s="46" t="n">
        <v>407.62</v>
      </c>
      <c r="G445" t="inlineStr">
        <is>
          <t>arb15</t>
        </is>
      </c>
      <c r="H445" t="inlineStr">
        <is>
          <t>نون باي</t>
        </is>
      </c>
      <c r="I445" t="n">
        <v>1</v>
      </c>
    </row>
    <row r="446">
      <c r="A446" t="inlineStr">
        <is>
          <t>213969</t>
        </is>
      </c>
      <c r="B446" t="inlineStr">
        <is>
          <t>2026-06-27 13:32</t>
        </is>
      </c>
      <c r="C446" t="inlineStr">
        <is>
          <t>ملغي</t>
        </is>
      </c>
      <c r="D446" t="inlineStr">
        <is>
          <t>امل عسيري</t>
        </is>
      </c>
      <c r="E446" t="inlineStr">
        <is>
          <t>جدة</t>
        </is>
      </c>
      <c r="F446" s="46" t="n">
        <v>1998.7</v>
      </c>
      <c r="G446" t="inlineStr"/>
      <c r="H446" t="inlineStr">
        <is>
          <t>نون باي</t>
        </is>
      </c>
      <c r="I446" t="n">
        <v>1</v>
      </c>
    </row>
    <row r="447">
      <c r="A447" t="inlineStr">
        <is>
          <t>213968</t>
        </is>
      </c>
      <c r="B447" t="inlineStr">
        <is>
          <t>2026-06-27 13:08</t>
        </is>
      </c>
      <c r="C447" t="inlineStr">
        <is>
          <t>قيد التنفيذ</t>
        </is>
      </c>
      <c r="D447" t="inlineStr">
        <is>
          <t>Hassan Adel</t>
        </is>
      </c>
      <c r="E447" t="inlineStr">
        <is>
          <t>مكة المكرمة</t>
        </is>
      </c>
      <c r="F447" s="46" t="n">
        <v>1998.7</v>
      </c>
      <c r="G447" t="inlineStr"/>
      <c r="H447" t="inlineStr">
        <is>
          <t>تابي (تقسيط)</t>
        </is>
      </c>
      <c r="I447" t="n">
        <v>1</v>
      </c>
    </row>
    <row r="448">
      <c r="A448" t="inlineStr">
        <is>
          <t>213967</t>
        </is>
      </c>
      <c r="B448" t="inlineStr">
        <is>
          <t>2026-06-27 13:07</t>
        </is>
      </c>
      <c r="C448" t="inlineStr">
        <is>
          <t>بانتظار الدفع</t>
        </is>
      </c>
      <c r="D448" t="inlineStr">
        <is>
          <t>Hassan Adel</t>
        </is>
      </c>
      <c r="E448" t="inlineStr">
        <is>
          <t>مكة المكرمة</t>
        </is>
      </c>
      <c r="F448" s="46" t="n">
        <v>3997.4</v>
      </c>
      <c r="G448" t="inlineStr"/>
      <c r="H448" t="inlineStr">
        <is>
          <t>تابي (تقسيط)</t>
        </is>
      </c>
      <c r="I448" t="n">
        <v>1</v>
      </c>
    </row>
    <row r="449">
      <c r="A449" t="inlineStr">
        <is>
          <t>213966</t>
        </is>
      </c>
      <c r="B449" t="inlineStr">
        <is>
          <t>2026-06-27 12:58</t>
        </is>
      </c>
      <c r="C449" t="inlineStr">
        <is>
          <t>قيد التنفيذ</t>
        </is>
      </c>
      <c r="D449" t="inlineStr">
        <is>
          <t>Ahmed Fathi</t>
        </is>
      </c>
      <c r="E449" t="inlineStr">
        <is>
          <t>مدينة الملك عبدالله الاقتصادية</t>
        </is>
      </c>
      <c r="F449" s="46" t="n">
        <v>1189.62</v>
      </c>
      <c r="G449" t="inlineStr">
        <is>
          <t>arb15</t>
        </is>
      </c>
      <c r="H449" t="inlineStr">
        <is>
          <t>نون باي</t>
        </is>
      </c>
      <c r="I449" t="n">
        <v>1</v>
      </c>
    </row>
    <row r="450">
      <c r="A450" t="inlineStr">
        <is>
          <t>213965</t>
        </is>
      </c>
      <c r="B450" t="inlineStr">
        <is>
          <t>2026-06-27 09:38</t>
        </is>
      </c>
      <c r="C450" t="inlineStr">
        <is>
          <t>بانتظار الدفع</t>
        </is>
      </c>
      <c r="D450" t="inlineStr">
        <is>
          <t>غيداء هادي</t>
        </is>
      </c>
      <c r="E450" t="inlineStr">
        <is>
          <t>صبيا</t>
        </is>
      </c>
      <c r="F450" s="46" t="n">
        <v>1399.55</v>
      </c>
      <c r="G450" t="inlineStr"/>
      <c r="H450" t="inlineStr">
        <is>
          <t>تابي (تقسيط)</t>
        </is>
      </c>
      <c r="I450" t="n">
        <v>1</v>
      </c>
    </row>
    <row r="451">
      <c r="A451" t="inlineStr">
        <is>
          <t>213964</t>
        </is>
      </c>
      <c r="B451" t="inlineStr">
        <is>
          <t>2026-06-27 09:09</t>
        </is>
      </c>
      <c r="C451" t="inlineStr">
        <is>
          <t>قيد التنفيذ</t>
        </is>
      </c>
      <c r="D451" t="inlineStr">
        <is>
          <t>Abdulaziz Alkathery</t>
        </is>
      </c>
      <c r="E451" t="inlineStr">
        <is>
          <t>الرياض</t>
        </is>
      </c>
      <c r="F451" s="46" t="n">
        <v>2804.16</v>
      </c>
      <c r="G451" t="inlineStr">
        <is>
          <t>arb15</t>
        </is>
      </c>
      <c r="H451" t="inlineStr">
        <is>
          <t>نون باي</t>
        </is>
      </c>
      <c r="I451" t="n">
        <v>1</v>
      </c>
    </row>
    <row r="452">
      <c r="A452" t="inlineStr">
        <is>
          <t>213962</t>
        </is>
      </c>
      <c r="B452" t="inlineStr">
        <is>
          <t>2026-06-27 06:24</t>
        </is>
      </c>
      <c r="C452" t="inlineStr">
        <is>
          <t>بانتظار الدفع</t>
        </is>
      </c>
      <c r="D452" t="inlineStr">
        <is>
          <t>Khalid M</t>
        </is>
      </c>
      <c r="E452" t="inlineStr">
        <is>
          <t>الرياض</t>
        </is>
      </c>
      <c r="F452" s="46" t="n">
        <v>3495.08</v>
      </c>
      <c r="G452" t="inlineStr">
        <is>
          <t>disc8</t>
        </is>
      </c>
      <c r="H452" t="inlineStr">
        <is>
          <t>تابي (تقسيط)</t>
        </is>
      </c>
      <c r="I452" t="n">
        <v>1</v>
      </c>
    </row>
    <row r="453">
      <c r="A453" t="inlineStr">
        <is>
          <t>213961</t>
        </is>
      </c>
      <c r="B453" t="inlineStr">
        <is>
          <t>2026-06-27 06:11</t>
        </is>
      </c>
      <c r="C453" t="inlineStr">
        <is>
          <t>ملغي</t>
        </is>
      </c>
      <c r="D453" t="inlineStr">
        <is>
          <t>هليل الثبيتي</t>
        </is>
      </c>
      <c r="E453" t="inlineStr">
        <is>
          <t>الطائف</t>
        </is>
      </c>
      <c r="F453" s="46" t="n">
        <v>548.55</v>
      </c>
      <c r="G453" t="inlineStr"/>
      <c r="H453" t="inlineStr">
        <is>
          <t>تمارا (تقسيط)</t>
        </is>
      </c>
      <c r="I453" t="n">
        <v>1</v>
      </c>
    </row>
    <row r="454">
      <c r="A454" t="inlineStr">
        <is>
          <t>213960</t>
        </is>
      </c>
      <c r="B454" t="inlineStr">
        <is>
          <t>2026-06-27 05:08</t>
        </is>
      </c>
      <c r="C454" t="inlineStr">
        <is>
          <t>بانتظار الدفع</t>
        </is>
      </c>
      <c r="D454" t="inlineStr">
        <is>
          <t>Abdullah Al-Qasim</t>
        </is>
      </c>
      <c r="E454" t="inlineStr">
        <is>
          <t>الدمام</t>
        </is>
      </c>
      <c r="F454" s="46" t="n">
        <v>4003.73</v>
      </c>
      <c r="G454" t="inlineStr"/>
      <c r="H454" t="inlineStr">
        <is>
          <t>تابي (تقسيط)</t>
        </is>
      </c>
      <c r="I454" t="n">
        <v>1</v>
      </c>
    </row>
    <row r="455">
      <c r="A455" t="inlineStr">
        <is>
          <t>213959</t>
        </is>
      </c>
      <c r="B455" t="inlineStr">
        <is>
          <t>2026-06-27 03:01</t>
        </is>
      </c>
      <c r="C455" t="inlineStr">
        <is>
          <t>فشل الدفع</t>
        </is>
      </c>
      <c r="D455" t="inlineStr">
        <is>
          <t>خالد العتيبي</t>
        </is>
      </c>
      <c r="E455" t="inlineStr">
        <is>
          <t>مكة المكرمة</t>
        </is>
      </c>
      <c r="F455" s="46" t="n">
        <v>2669.15</v>
      </c>
      <c r="G455" t="inlineStr"/>
      <c r="H455" t="inlineStr">
        <is>
          <t>تمارا (تقسيط)</t>
        </is>
      </c>
      <c r="I455" t="n">
        <v>1</v>
      </c>
    </row>
    <row r="456">
      <c r="A456" t="inlineStr">
        <is>
          <t>213958</t>
        </is>
      </c>
      <c r="B456" t="inlineStr">
        <is>
          <t>2026-06-27 02:29</t>
        </is>
      </c>
      <c r="C456" t="inlineStr">
        <is>
          <t>بانتظار الدفع</t>
        </is>
      </c>
      <c r="D456" t="inlineStr">
        <is>
          <t>MINA HANNA</t>
        </is>
      </c>
      <c r="E456" t="inlineStr">
        <is>
          <t>الرياض</t>
        </is>
      </c>
      <c r="F456" s="46" t="n">
        <v>2348.76</v>
      </c>
      <c r="G456" t="inlineStr">
        <is>
          <t>shaker8</t>
        </is>
      </c>
      <c r="H456" t="inlineStr">
        <is>
          <t>تابي (تقسيط)</t>
        </is>
      </c>
      <c r="I456" t="n">
        <v>1</v>
      </c>
    </row>
    <row r="457">
      <c r="A457" t="inlineStr">
        <is>
          <t>213956</t>
        </is>
      </c>
      <c r="B457" t="inlineStr">
        <is>
          <t>2026-06-27 00:45</t>
        </is>
      </c>
      <c r="C457" t="inlineStr">
        <is>
          <t>قيد التنفيذ</t>
        </is>
      </c>
      <c r="D457" t="inlineStr">
        <is>
          <t>Randa Alharbi</t>
        </is>
      </c>
      <c r="E457" t="inlineStr">
        <is>
          <t>الرياض</t>
        </is>
      </c>
      <c r="F457" s="46" t="n">
        <v>1231.65</v>
      </c>
      <c r="G457" t="inlineStr">
        <is>
          <t>arb15</t>
        </is>
      </c>
      <c r="H457" t="inlineStr">
        <is>
          <t>نون باي</t>
        </is>
      </c>
      <c r="I457" t="n">
        <v>1</v>
      </c>
    </row>
    <row r="458">
      <c r="A458" t="inlineStr">
        <is>
          <t>213955</t>
        </is>
      </c>
      <c r="B458" t="inlineStr">
        <is>
          <t>2026-06-27 00:45</t>
        </is>
      </c>
      <c r="C458" t="inlineStr">
        <is>
          <t>بانتظار الدفع</t>
        </is>
      </c>
      <c r="D458" t="inlineStr">
        <is>
          <t>MAHMOUD SALMAN</t>
        </is>
      </c>
      <c r="E458" t="inlineStr">
        <is>
          <t>الرياض</t>
        </is>
      </c>
      <c r="F458" s="46" t="n">
        <v>4499</v>
      </c>
      <c r="G458" t="inlineStr"/>
      <c r="H458" t="inlineStr">
        <is>
          <t>تابي (تقسيط)</t>
        </is>
      </c>
      <c r="I458" t="n">
        <v>1</v>
      </c>
    </row>
    <row r="459">
      <c r="A459" t="inlineStr">
        <is>
          <t>213954</t>
        </is>
      </c>
      <c r="B459" t="inlineStr">
        <is>
          <t>2026-06-27 00:12</t>
        </is>
      </c>
      <c r="C459" t="inlineStr">
        <is>
          <t>بانتظار الدفع</t>
        </is>
      </c>
      <c r="D459" t="inlineStr">
        <is>
          <t>Ahmed Alahmadu</t>
        </is>
      </c>
      <c r="E459" t="inlineStr">
        <is>
          <t>المدينة المنورة</t>
        </is>
      </c>
      <c r="F459" s="46" t="n">
        <v>2799</v>
      </c>
      <c r="G459" t="inlineStr"/>
      <c r="H459" t="inlineStr">
        <is>
          <t>تابي (تقسيط)</t>
        </is>
      </c>
      <c r="I459" t="n">
        <v>1</v>
      </c>
    </row>
    <row r="460">
      <c r="A460" t="inlineStr">
        <is>
          <t>213953</t>
        </is>
      </c>
      <c r="B460" t="inlineStr">
        <is>
          <t>2026-06-27 00:09</t>
        </is>
      </c>
      <c r="C460" t="inlineStr">
        <is>
          <t>فشل الدفع</t>
        </is>
      </c>
      <c r="D460" t="inlineStr">
        <is>
          <t>Ahmed Alahmadu</t>
        </is>
      </c>
      <c r="E460" t="inlineStr">
        <is>
          <t>المدينة المنورة</t>
        </is>
      </c>
      <c r="F460" s="46" t="n">
        <v>2379.14</v>
      </c>
      <c r="G460" t="inlineStr">
        <is>
          <t>arb15</t>
        </is>
      </c>
      <c r="H460" t="inlineStr">
        <is>
          <t>نون باي</t>
        </is>
      </c>
      <c r="I460" t="n">
        <v>1</v>
      </c>
    </row>
    <row r="461">
      <c r="A461" t="inlineStr">
        <is>
          <t>213952</t>
        </is>
      </c>
      <c r="B461" t="inlineStr">
        <is>
          <t>2026-06-26 22:26</t>
        </is>
      </c>
      <c r="C461" t="inlineStr">
        <is>
          <t>ملغي</t>
        </is>
      </c>
      <c r="D461" t="inlineStr">
        <is>
          <t>YOUSEf ALMATROOD</t>
        </is>
      </c>
      <c r="E461" t="inlineStr">
        <is>
          <t>صفوى</t>
        </is>
      </c>
      <c r="F461" s="46" t="n">
        <v>744.05</v>
      </c>
      <c r="G461" t="inlineStr"/>
      <c r="H461" t="inlineStr">
        <is>
          <t>نون باي</t>
        </is>
      </c>
      <c r="I461" t="n">
        <v>1</v>
      </c>
    </row>
    <row r="462">
      <c r="A462" t="inlineStr">
        <is>
          <t>213951</t>
        </is>
      </c>
      <c r="B462" t="inlineStr">
        <is>
          <t>2026-06-26 21:51</t>
        </is>
      </c>
      <c r="C462" t="inlineStr">
        <is>
          <t>قيد التنفيذ</t>
        </is>
      </c>
      <c r="D462" t="inlineStr">
        <is>
          <t>Hamza Alhashim</t>
        </is>
      </c>
      <c r="E462" t="inlineStr">
        <is>
          <t>الهفوف</t>
        </is>
      </c>
      <c r="F462" s="46" t="n">
        <v>2976.2</v>
      </c>
      <c r="G462" t="inlineStr"/>
      <c r="H462" t="inlineStr">
        <is>
          <t>نون باي</t>
        </is>
      </c>
      <c r="I462" t="n">
        <v>1</v>
      </c>
    </row>
    <row r="463">
      <c r="A463" t="inlineStr">
        <is>
          <t>213950</t>
        </is>
      </c>
      <c r="B463" t="inlineStr">
        <is>
          <t>2026-06-26 21:32</t>
        </is>
      </c>
      <c r="C463" t="inlineStr">
        <is>
          <t>قيد التنفيذ</t>
        </is>
      </c>
      <c r="D463" t="inlineStr">
        <is>
          <t>عبدالرحمن اليافعي</t>
        </is>
      </c>
      <c r="E463" t="inlineStr">
        <is>
          <t>الرياض</t>
        </is>
      </c>
      <c r="F463" s="46" t="n">
        <v>1598.5</v>
      </c>
      <c r="G463" t="inlineStr"/>
      <c r="H463" t="inlineStr">
        <is>
          <t>تابي (تقسيط)</t>
        </is>
      </c>
      <c r="I463" t="n">
        <v>1</v>
      </c>
    </row>
    <row r="464">
      <c r="A464" t="inlineStr">
        <is>
          <t>213949</t>
        </is>
      </c>
      <c r="B464" t="inlineStr">
        <is>
          <t>2026-06-26 20:50</t>
        </is>
      </c>
      <c r="C464" t="inlineStr">
        <is>
          <t>قيد التنفيذ</t>
        </is>
      </c>
      <c r="D464" t="inlineStr">
        <is>
          <t>Alaa Elmahmoudy</t>
        </is>
      </c>
      <c r="E464" t="inlineStr">
        <is>
          <t>جدة</t>
        </is>
      </c>
      <c r="F464" s="46" t="n">
        <v>841.8</v>
      </c>
      <c r="G464" t="inlineStr"/>
      <c r="H464" t="inlineStr">
        <is>
          <t>تابي (تقسيط)</t>
        </is>
      </c>
      <c r="I464" t="n">
        <v>1</v>
      </c>
    </row>
    <row r="465">
      <c r="A465" t="inlineStr">
        <is>
          <t>213948</t>
        </is>
      </c>
      <c r="B465" t="inlineStr">
        <is>
          <t>2026-06-26 19:09</t>
        </is>
      </c>
      <c r="C465" t="inlineStr">
        <is>
          <t>قيد التنفيذ</t>
        </is>
      </c>
      <c r="D465" t="inlineStr">
        <is>
          <t>ابو حمد</t>
        </is>
      </c>
      <c r="E465" t="inlineStr">
        <is>
          <t>الرياض</t>
        </is>
      </c>
      <c r="F465" s="46" t="n">
        <v>2098.75</v>
      </c>
      <c r="G465" t="inlineStr"/>
      <c r="H465" t="inlineStr">
        <is>
          <t>نون باي</t>
        </is>
      </c>
      <c r="I465" t="n">
        <v>1</v>
      </c>
    </row>
    <row r="466">
      <c r="A466" t="inlineStr">
        <is>
          <t>213947</t>
        </is>
      </c>
      <c r="B466" t="inlineStr">
        <is>
          <t>2026-06-26 19:01</t>
        </is>
      </c>
      <c r="C466" t="inlineStr">
        <is>
          <t>فشل الدفع</t>
        </is>
      </c>
      <c r="D466" t="inlineStr">
        <is>
          <t>ابو حمد</t>
        </is>
      </c>
      <c r="E466" t="inlineStr">
        <is>
          <t>الرياض</t>
        </is>
      </c>
      <c r="F466" s="46" t="n">
        <v>2098.75</v>
      </c>
      <c r="G466" t="inlineStr"/>
      <c r="H466" t="inlineStr">
        <is>
          <t>نون باي</t>
        </is>
      </c>
      <c r="I466" t="n">
        <v>1</v>
      </c>
    </row>
    <row r="467">
      <c r="A467" t="inlineStr">
        <is>
          <t>213946</t>
        </is>
      </c>
      <c r="B467" t="inlineStr">
        <is>
          <t>2026-06-26 18:32</t>
        </is>
      </c>
      <c r="C467" t="inlineStr">
        <is>
          <t>ملغي</t>
        </is>
      </c>
      <c r="D467" t="inlineStr">
        <is>
          <t>Yousef Alsaleh</t>
        </is>
      </c>
      <c r="E467" t="inlineStr">
        <is>
          <t>الرياض</t>
        </is>
      </c>
      <c r="F467" s="46" t="n">
        <v>4299</v>
      </c>
      <c r="G467" t="inlineStr"/>
      <c r="H467" t="inlineStr">
        <is>
          <t>نون باي</t>
        </is>
      </c>
      <c r="I467" t="n">
        <v>1</v>
      </c>
    </row>
    <row r="468">
      <c r="A468" t="inlineStr">
        <is>
          <t>213945</t>
        </is>
      </c>
      <c r="B468" t="inlineStr">
        <is>
          <t>2026-06-26 18:28</t>
        </is>
      </c>
      <c r="C468" t="inlineStr">
        <is>
          <t>بانتظار الدفع</t>
        </is>
      </c>
      <c r="D468" t="inlineStr">
        <is>
          <t>Khaled Alqahtani</t>
        </is>
      </c>
      <c r="E468" t="inlineStr">
        <is>
          <t>الرياض</t>
        </is>
      </c>
      <c r="F468" s="46" t="n">
        <v>1598.5</v>
      </c>
      <c r="G468" t="inlineStr"/>
      <c r="H468" t="inlineStr">
        <is>
          <t>تابي (تقسيط)</t>
        </is>
      </c>
      <c r="I468" t="n">
        <v>1</v>
      </c>
    </row>
    <row r="469">
      <c r="A469" t="inlineStr">
        <is>
          <t>213944</t>
        </is>
      </c>
      <c r="B469" t="inlineStr">
        <is>
          <t>2026-06-26 17:01</t>
        </is>
      </c>
      <c r="C469" t="inlineStr">
        <is>
          <t>ملغي</t>
        </is>
      </c>
      <c r="D469" t="inlineStr">
        <is>
          <t>مشاري القاضي</t>
        </is>
      </c>
      <c r="E469" t="inlineStr">
        <is>
          <t>الرياض</t>
        </is>
      </c>
      <c r="F469" s="46" t="n">
        <v>4003.73</v>
      </c>
      <c r="G469" t="inlineStr"/>
      <c r="H469" t="inlineStr">
        <is>
          <t>تمارا (تقسيط)</t>
        </is>
      </c>
      <c r="I469" t="n">
        <v>1</v>
      </c>
    </row>
    <row r="470">
      <c r="A470" t="inlineStr">
        <is>
          <t>213943</t>
        </is>
      </c>
      <c r="B470" t="inlineStr">
        <is>
          <t>2026-06-26 14:49</t>
        </is>
      </c>
      <c r="C470" t="inlineStr">
        <is>
          <t>فشل الدفع</t>
        </is>
      </c>
      <c r="D470" t="inlineStr">
        <is>
          <t>صالح علوي</t>
        </is>
      </c>
      <c r="E470" t="inlineStr">
        <is>
          <t>الخبر</t>
        </is>
      </c>
      <c r="F470" s="46" t="n">
        <v>149.5</v>
      </c>
      <c r="G470" t="inlineStr"/>
      <c r="H470" t="inlineStr">
        <is>
          <t>نون باي</t>
        </is>
      </c>
      <c r="I470" t="n">
        <v>1</v>
      </c>
    </row>
    <row r="471">
      <c r="A471" t="inlineStr">
        <is>
          <t>213942</t>
        </is>
      </c>
      <c r="B471" t="inlineStr">
        <is>
          <t>2026-06-26 11:21</t>
        </is>
      </c>
      <c r="C471" t="inlineStr">
        <is>
          <t>قيد التنفيذ</t>
        </is>
      </c>
      <c r="D471" t="inlineStr">
        <is>
          <t>عادل البلوي</t>
        </is>
      </c>
      <c r="E471" t="inlineStr">
        <is>
          <t>تبوك</t>
        </is>
      </c>
      <c r="F471" s="46" t="n">
        <v>149.5</v>
      </c>
      <c r="G471" t="inlineStr"/>
      <c r="H471" t="inlineStr">
        <is>
          <t>تابي (تقسيط)</t>
        </is>
      </c>
      <c r="I471" t="n">
        <v>1</v>
      </c>
    </row>
    <row r="472">
      <c r="A472" t="inlineStr">
        <is>
          <t>213940</t>
        </is>
      </c>
      <c r="B472" t="inlineStr">
        <is>
          <t>2026-06-26 10:30</t>
        </is>
      </c>
      <c r="C472" t="inlineStr">
        <is>
          <t>ملغي</t>
        </is>
      </c>
      <c r="D472" t="inlineStr">
        <is>
          <t>test test</t>
        </is>
      </c>
      <c r="E472" t="inlineStr">
        <is>
          <t>الرياض</t>
        </is>
      </c>
      <c r="F472" s="46" t="n">
        <v>2974.15</v>
      </c>
      <c r="G472" t="inlineStr">
        <is>
          <t>arb15</t>
        </is>
      </c>
      <c r="H472" t="inlineStr">
        <is>
          <t>نون باي</t>
        </is>
      </c>
      <c r="I472" t="n">
        <v>1</v>
      </c>
    </row>
    <row r="473">
      <c r="A473" t="inlineStr">
        <is>
          <t>213939</t>
        </is>
      </c>
      <c r="B473" t="inlineStr">
        <is>
          <t>2026-06-26 10:28</t>
        </is>
      </c>
      <c r="C473" t="inlineStr">
        <is>
          <t>ملغي</t>
        </is>
      </c>
      <c r="D473" t="inlineStr">
        <is>
          <t>Seham Almukhlfi</t>
        </is>
      </c>
      <c r="E473" t="inlineStr">
        <is>
          <t>المدينة المنورة</t>
        </is>
      </c>
      <c r="F473" s="46" t="n">
        <v>1470.62</v>
      </c>
      <c r="G473" t="inlineStr">
        <is>
          <t>sgwala</t>
        </is>
      </c>
      <c r="H473" t="inlineStr">
        <is>
          <t>تمارا (تقسيط)</t>
        </is>
      </c>
      <c r="I473" t="n">
        <v>1</v>
      </c>
    </row>
    <row r="474">
      <c r="A474" t="inlineStr">
        <is>
          <t>213938</t>
        </is>
      </c>
      <c r="B474" t="inlineStr">
        <is>
          <t>2026-06-26 06:26</t>
        </is>
      </c>
      <c r="C474" t="inlineStr">
        <is>
          <t>قيد التنفيذ</t>
        </is>
      </c>
      <c r="D474" t="inlineStr">
        <is>
          <t>مانع ال زمانان</t>
        </is>
      </c>
      <c r="E474" t="inlineStr">
        <is>
          <t>نجران</t>
        </is>
      </c>
      <c r="F474" s="46" t="n">
        <v>1358.73</v>
      </c>
      <c r="G474" t="inlineStr">
        <is>
          <t>arb15</t>
        </is>
      </c>
      <c r="H474" t="inlineStr">
        <is>
          <t>نون باي</t>
        </is>
      </c>
      <c r="I474" t="n">
        <v>1</v>
      </c>
    </row>
    <row r="475">
      <c r="A475" t="inlineStr">
        <is>
          <t>213937</t>
        </is>
      </c>
      <c r="B475" t="inlineStr">
        <is>
          <t>2026-06-26 03:59</t>
        </is>
      </c>
      <c r="C475" t="inlineStr">
        <is>
          <t>قيد التنفيذ</t>
        </is>
      </c>
      <c r="D475" t="inlineStr">
        <is>
          <t>Mohammed Alowaidi</t>
        </is>
      </c>
      <c r="E475" t="inlineStr">
        <is>
          <t>الرياض</t>
        </is>
      </c>
      <c r="F475" s="46" t="n">
        <v>2415</v>
      </c>
      <c r="G475" t="inlineStr"/>
      <c r="H475" t="inlineStr">
        <is>
          <t>تابي (تقسيط)</t>
        </is>
      </c>
      <c r="I475" t="n">
        <v>1</v>
      </c>
    </row>
    <row r="476">
      <c r="A476" t="inlineStr">
        <is>
          <t>213936</t>
        </is>
      </c>
      <c r="B476" t="inlineStr">
        <is>
          <t>2026-06-26 02:27</t>
        </is>
      </c>
      <c r="C476" t="inlineStr">
        <is>
          <t>مكتمل</t>
        </is>
      </c>
      <c r="D476" t="inlineStr">
        <is>
          <t>مهاب انديجاني</t>
        </is>
      </c>
      <c r="E476" t="inlineStr">
        <is>
          <t>الرياض</t>
        </is>
      </c>
      <c r="F476" s="46" t="n">
        <v>288.65</v>
      </c>
      <c r="G476" t="inlineStr"/>
      <c r="H476" t="inlineStr">
        <is>
          <t>نون باي</t>
        </is>
      </c>
      <c r="I476" t="n">
        <v>1</v>
      </c>
    </row>
    <row r="477">
      <c r="A477" t="inlineStr">
        <is>
          <t>213934</t>
        </is>
      </c>
      <c r="B477" t="inlineStr">
        <is>
          <t>2026-06-25 23:52</t>
        </is>
      </c>
      <c r="C477" t="inlineStr">
        <is>
          <t>قيد التنفيذ</t>
        </is>
      </c>
      <c r="D477" t="inlineStr">
        <is>
          <t>ali binbosayes</t>
        </is>
      </c>
      <c r="E477" t="inlineStr">
        <is>
          <t>الرياض</t>
        </is>
      </c>
      <c r="F477" s="46" t="n">
        <v>1762.4</v>
      </c>
      <c r="G477" t="inlineStr">
        <is>
          <t>sgwala</t>
        </is>
      </c>
      <c r="H477" t="inlineStr">
        <is>
          <t>تابي (تقسيط)</t>
        </is>
      </c>
      <c r="I477" t="n">
        <v>1</v>
      </c>
    </row>
    <row r="478">
      <c r="A478" t="inlineStr">
        <is>
          <t>213933</t>
        </is>
      </c>
      <c r="B478" t="inlineStr">
        <is>
          <t>2026-06-25 23:39</t>
        </is>
      </c>
      <c r="C478" t="inlineStr">
        <is>
          <t>ملغي</t>
        </is>
      </c>
      <c r="D478" t="inlineStr">
        <is>
          <t>علي الزهراني</t>
        </is>
      </c>
      <c r="E478" t="inlineStr">
        <is>
          <t>مكة المكرمة</t>
        </is>
      </c>
      <c r="F478" s="46" t="n">
        <v>2999</v>
      </c>
      <c r="G478" t="inlineStr"/>
      <c r="H478" t="inlineStr">
        <is>
          <t>نون باي</t>
        </is>
      </c>
      <c r="I478" t="n">
        <v>1</v>
      </c>
    </row>
    <row r="479">
      <c r="A479" t="inlineStr">
        <is>
          <t>213932</t>
        </is>
      </c>
      <c r="B479" t="inlineStr">
        <is>
          <t>2026-06-25 23:17</t>
        </is>
      </c>
      <c r="C479" t="inlineStr">
        <is>
          <t>قيد التنفيذ</t>
        </is>
      </c>
      <c r="D479" t="inlineStr">
        <is>
          <t>Mutaz Adnan</t>
        </is>
      </c>
      <c r="E479" t="inlineStr">
        <is>
          <t>الرياض</t>
        </is>
      </c>
      <c r="F479" s="46" t="n">
        <v>4003.73</v>
      </c>
      <c r="G479" t="inlineStr"/>
      <c r="H479" t="inlineStr">
        <is>
          <t>نون باي</t>
        </is>
      </c>
      <c r="I479" t="n">
        <v>1</v>
      </c>
    </row>
    <row r="480">
      <c r="A480" t="inlineStr">
        <is>
          <t>213931</t>
        </is>
      </c>
      <c r="B480" t="inlineStr">
        <is>
          <t>2026-06-25 22:48</t>
        </is>
      </c>
      <c r="C480" t="inlineStr">
        <is>
          <t>فشل الدفع</t>
        </is>
      </c>
      <c r="D480" t="inlineStr">
        <is>
          <t>Mahmoud Barzak</t>
        </is>
      </c>
      <c r="E480" t="inlineStr">
        <is>
          <t>جدة</t>
        </is>
      </c>
      <c r="F480" s="46" t="n">
        <v>1189.62</v>
      </c>
      <c r="G480" t="inlineStr">
        <is>
          <t>arb15</t>
        </is>
      </c>
      <c r="H480" t="inlineStr">
        <is>
          <t>نون باي</t>
        </is>
      </c>
      <c r="I480" t="n">
        <v>1</v>
      </c>
    </row>
    <row r="481">
      <c r="A481" t="inlineStr">
        <is>
          <t>213930</t>
        </is>
      </c>
      <c r="B481" t="inlineStr">
        <is>
          <t>2026-06-25 21:15</t>
        </is>
      </c>
      <c r="C481" t="inlineStr">
        <is>
          <t>بانتظار الدفع</t>
        </is>
      </c>
      <c r="D481" t="inlineStr">
        <is>
          <t>بيان العتيبي</t>
        </is>
      </c>
      <c r="E481" t="inlineStr">
        <is>
          <t>الرياض</t>
        </is>
      </c>
      <c r="F481" s="46" t="n">
        <v>2669.15</v>
      </c>
      <c r="G481" t="inlineStr"/>
      <c r="H481" t="inlineStr">
        <is>
          <t>تابي (تقسيط)</t>
        </is>
      </c>
      <c r="I481" t="n">
        <v>1</v>
      </c>
    </row>
    <row r="482">
      <c r="A482" t="inlineStr">
        <is>
          <t>213929</t>
        </is>
      </c>
      <c r="B482" t="inlineStr">
        <is>
          <t>2026-06-25 21:03</t>
        </is>
      </c>
      <c r="C482" t="inlineStr">
        <is>
          <t>بانتظار الدفع</t>
        </is>
      </c>
      <c r="D482" t="inlineStr">
        <is>
          <t>bdfbdfbdbdbfdbdfbdfbf egerger</t>
        </is>
      </c>
      <c r="E482" t="inlineStr">
        <is>
          <t>الرياض</t>
        </is>
      </c>
      <c r="F482" s="46" t="n">
        <v>3425.85</v>
      </c>
      <c r="G482" t="inlineStr"/>
      <c r="H482" t="inlineStr">
        <is>
          <t>تابي (تقسيط)</t>
        </is>
      </c>
      <c r="I482" t="n">
        <v>3</v>
      </c>
    </row>
    <row r="483">
      <c r="A483" t="inlineStr">
        <is>
          <t>213928</t>
        </is>
      </c>
      <c r="B483" t="inlineStr">
        <is>
          <t>2026-06-25 19:20</t>
        </is>
      </c>
      <c r="C483" t="inlineStr">
        <is>
          <t>ملغي</t>
        </is>
      </c>
      <c r="D483" t="inlineStr">
        <is>
          <t>bdfbdfbdbdbfdbdfbdfbf</t>
        </is>
      </c>
      <c r="E483" t="inlineStr">
        <is>
          <t>الرياض</t>
        </is>
      </c>
      <c r="F483" s="46" t="n">
        <v>2938.25</v>
      </c>
      <c r="G483" t="inlineStr"/>
      <c r="H483" t="inlineStr">
        <is>
          <t>نون باي</t>
        </is>
      </c>
      <c r="I483" t="n">
        <v>2</v>
      </c>
    </row>
    <row r="484">
      <c r="A484" t="inlineStr">
        <is>
          <t>213927</t>
        </is>
      </c>
      <c r="B484" t="inlineStr">
        <is>
          <t>2026-06-25 18:22</t>
        </is>
      </c>
      <c r="C484" t="inlineStr">
        <is>
          <t>فشل الدفع</t>
        </is>
      </c>
      <c r="D484" t="inlineStr">
        <is>
          <t>بيان العتيبي</t>
        </is>
      </c>
      <c r="E484" t="inlineStr">
        <is>
          <t>الرياض</t>
        </is>
      </c>
      <c r="F484" s="46" t="n">
        <v>2068.65</v>
      </c>
      <c r="G484" t="inlineStr"/>
      <c r="H484" t="inlineStr">
        <is>
          <t>نون باي</t>
        </is>
      </c>
      <c r="I484" t="n">
        <v>3</v>
      </c>
    </row>
    <row r="485">
      <c r="A485" t="inlineStr">
        <is>
          <t>213926</t>
        </is>
      </c>
      <c r="B485" t="inlineStr">
        <is>
          <t>2026-06-25 17:23</t>
        </is>
      </c>
      <c r="C485" t="inlineStr">
        <is>
          <t>ملغي</t>
        </is>
      </c>
      <c r="D485" t="inlineStr">
        <is>
          <t>محمد مبارك أحمد أبو بكر</t>
        </is>
      </c>
      <c r="E485" t="inlineStr">
        <is>
          <t>الرياض</t>
        </is>
      </c>
      <c r="F485" s="46" t="n">
        <v>878.6</v>
      </c>
      <c r="G485" t="inlineStr"/>
      <c r="H485" t="inlineStr">
        <is>
          <t>تمارا (تقسيط)</t>
        </is>
      </c>
      <c r="I485" t="n">
        <v>1</v>
      </c>
    </row>
    <row r="486">
      <c r="A486" t="inlineStr">
        <is>
          <t>213925</t>
        </is>
      </c>
      <c r="B486" t="inlineStr">
        <is>
          <t>2026-06-25 17:03</t>
        </is>
      </c>
      <c r="C486" t="inlineStr">
        <is>
          <t>ملغي</t>
        </is>
      </c>
      <c r="D486" t="inlineStr">
        <is>
          <t>محمد مبارك أحمد أبو بكر</t>
        </is>
      </c>
      <c r="E486" t="inlineStr">
        <is>
          <t>الرياض</t>
        </is>
      </c>
      <c r="F486" s="46" t="n">
        <v>878.6</v>
      </c>
      <c r="G486" t="inlineStr"/>
      <c r="H486" t="inlineStr">
        <is>
          <t>تمارا (تقسيط)</t>
        </is>
      </c>
      <c r="I486" t="n">
        <v>1</v>
      </c>
    </row>
    <row r="487">
      <c r="A487" t="inlineStr">
        <is>
          <t>213924</t>
        </is>
      </c>
      <c r="B487" t="inlineStr">
        <is>
          <t>2026-06-25 14:39</t>
        </is>
      </c>
      <c r="C487" t="inlineStr">
        <is>
          <t>ملغي</t>
        </is>
      </c>
      <c r="D487" t="inlineStr">
        <is>
          <t>Ayman Khalid</t>
        </is>
      </c>
      <c r="E487" t="inlineStr">
        <is>
          <t>خميس مشيط</t>
        </is>
      </c>
      <c r="F487" s="46" t="n">
        <v>2748.99</v>
      </c>
      <c r="G487" t="inlineStr"/>
      <c r="H487" t="inlineStr">
        <is>
          <t>نون باي</t>
        </is>
      </c>
      <c r="I487" t="n">
        <v>1</v>
      </c>
    </row>
    <row r="488">
      <c r="A488" t="inlineStr">
        <is>
          <t>213923</t>
        </is>
      </c>
      <c r="B488" t="inlineStr">
        <is>
          <t>2026-06-25 14:16</t>
        </is>
      </c>
      <c r="C488" t="inlineStr">
        <is>
          <t>ملغي</t>
        </is>
      </c>
      <c r="D488" t="inlineStr">
        <is>
          <t>عبدالله الخويطر ١</t>
        </is>
      </c>
      <c r="E488" t="inlineStr">
        <is>
          <t>الخبر</t>
        </is>
      </c>
      <c r="F488" s="46" t="n">
        <v>2748.5</v>
      </c>
      <c r="G488" t="inlineStr"/>
      <c r="H488" t="inlineStr">
        <is>
          <t>نون باي</t>
        </is>
      </c>
      <c r="I488" t="n">
        <v>1</v>
      </c>
    </row>
    <row r="489">
      <c r="A489" t="inlineStr">
        <is>
          <t>213922</t>
        </is>
      </c>
      <c r="B489" t="inlineStr">
        <is>
          <t>2026-06-25 14:03</t>
        </is>
      </c>
      <c r="C489" t="inlineStr">
        <is>
          <t>ملغي</t>
        </is>
      </c>
      <c r="D489" t="inlineStr">
        <is>
          <t>abdulaziz almuhana</t>
        </is>
      </c>
      <c r="E489" t="inlineStr">
        <is>
          <t>الرياض</t>
        </is>
      </c>
      <c r="F489" s="46" t="n">
        <v>4003.73</v>
      </c>
      <c r="G489" t="inlineStr"/>
      <c r="H489" t="inlineStr">
        <is>
          <t>نون باي</t>
        </is>
      </c>
      <c r="I489" t="n">
        <v>1</v>
      </c>
    </row>
    <row r="490">
      <c r="A490" t="inlineStr">
        <is>
          <t>213921</t>
        </is>
      </c>
      <c r="B490" t="inlineStr">
        <is>
          <t>2026-06-25 13:37</t>
        </is>
      </c>
      <c r="C490" t="inlineStr">
        <is>
          <t>ملغي</t>
        </is>
      </c>
      <c r="D490" t="inlineStr">
        <is>
          <t>حسن نصر حسين آل ناصر</t>
        </is>
      </c>
      <c r="E490" t="inlineStr">
        <is>
          <t>صفوى</t>
        </is>
      </c>
      <c r="F490" s="46" t="n">
        <v>3499</v>
      </c>
      <c r="G490" t="inlineStr"/>
      <c r="H490" t="inlineStr">
        <is>
          <t>تمارا (تقسيط)</t>
        </is>
      </c>
      <c r="I490" t="n">
        <v>1</v>
      </c>
    </row>
    <row r="491">
      <c r="A491" t="inlineStr">
        <is>
          <t>213920</t>
        </is>
      </c>
      <c r="B491" t="inlineStr">
        <is>
          <t>2026-06-25 12:42</t>
        </is>
      </c>
      <c r="C491" t="inlineStr">
        <is>
          <t>ملغي</t>
        </is>
      </c>
      <c r="D491" t="inlineStr">
        <is>
          <t>HASSAN ABU HASHISH</t>
        </is>
      </c>
      <c r="E491" t="inlineStr">
        <is>
          <t>الدمام</t>
        </is>
      </c>
      <c r="F491" s="46" t="n">
        <v>5103.79</v>
      </c>
      <c r="G491" t="inlineStr">
        <is>
          <t>sgwala</t>
        </is>
      </c>
      <c r="H491" t="inlineStr">
        <is>
          <t>نون باي</t>
        </is>
      </c>
      <c r="I491" t="n">
        <v>2</v>
      </c>
    </row>
    <row r="492">
      <c r="A492" t="inlineStr">
        <is>
          <t>213919</t>
        </is>
      </c>
      <c r="B492" t="inlineStr">
        <is>
          <t>2026-06-25 11:31</t>
        </is>
      </c>
      <c r="C492" t="inlineStr">
        <is>
          <t>ملغي</t>
        </is>
      </c>
      <c r="D492" t="inlineStr">
        <is>
          <t>Saud Mufti</t>
        </is>
      </c>
      <c r="E492" t="inlineStr">
        <is>
          <t>مكة المكرمة</t>
        </is>
      </c>
      <c r="F492" s="46" t="n">
        <v>5099.15</v>
      </c>
      <c r="G492" t="inlineStr">
        <is>
          <t>arb15</t>
        </is>
      </c>
      <c r="H492" t="inlineStr">
        <is>
          <t>نون باي</t>
        </is>
      </c>
      <c r="I492" t="n">
        <v>1</v>
      </c>
    </row>
    <row r="493">
      <c r="A493" t="inlineStr">
        <is>
          <t>213918</t>
        </is>
      </c>
      <c r="B493" t="inlineStr">
        <is>
          <t>2026-06-25 11:13</t>
        </is>
      </c>
      <c r="C493" t="inlineStr">
        <is>
          <t>ملغي</t>
        </is>
      </c>
      <c r="D493" t="inlineStr">
        <is>
          <t>خالد علي الغامدي</t>
        </is>
      </c>
      <c r="E493" t="inlineStr">
        <is>
          <t>الرياض</t>
        </is>
      </c>
      <c r="F493" s="46" t="n">
        <v>7946.55</v>
      </c>
      <c r="G493" t="inlineStr"/>
      <c r="H493" t="inlineStr">
        <is>
          <t>تمارا (تقسيط)</t>
        </is>
      </c>
      <c r="I493" t="n">
        <v>4</v>
      </c>
    </row>
    <row r="494">
      <c r="A494" t="inlineStr">
        <is>
          <t>213917</t>
        </is>
      </c>
      <c r="B494" t="inlineStr">
        <is>
          <t>2026-06-25 10:29</t>
        </is>
      </c>
      <c r="C494" t="inlineStr">
        <is>
          <t>ملغي</t>
        </is>
      </c>
      <c r="D494" t="inlineStr">
        <is>
          <t>tarek yassen</t>
        </is>
      </c>
      <c r="E494" t="inlineStr">
        <is>
          <t>الرياض</t>
        </is>
      </c>
      <c r="F494" s="46" t="n">
        <v>1199.45</v>
      </c>
      <c r="G494" t="inlineStr"/>
      <c r="H494" t="inlineStr">
        <is>
          <t>نون باي</t>
        </is>
      </c>
      <c r="I494" t="n">
        <v>1</v>
      </c>
    </row>
    <row r="495">
      <c r="A495" t="inlineStr">
        <is>
          <t>213916</t>
        </is>
      </c>
      <c r="B495" t="inlineStr">
        <is>
          <t>2026-06-25 09:41</t>
        </is>
      </c>
      <c r="C495" t="inlineStr">
        <is>
          <t>ملغي</t>
        </is>
      </c>
      <c r="D495" t="inlineStr">
        <is>
          <t>حسن عبدالله الزهراني</t>
        </is>
      </c>
      <c r="E495" t="inlineStr">
        <is>
          <t>القلوة</t>
        </is>
      </c>
      <c r="F495" s="46" t="n">
        <v>2098.75</v>
      </c>
      <c r="G495" t="inlineStr"/>
      <c r="H495" t="inlineStr">
        <is>
          <t>تمارا (تقسيط)</t>
        </is>
      </c>
      <c r="I495" t="n">
        <v>1</v>
      </c>
    </row>
    <row r="496">
      <c r="A496" t="inlineStr">
        <is>
          <t>213915</t>
        </is>
      </c>
      <c r="B496" t="inlineStr">
        <is>
          <t>2026-06-25 09:31</t>
        </is>
      </c>
      <c r="C496" t="inlineStr">
        <is>
          <t>ملغي</t>
        </is>
      </c>
      <c r="D496" t="inlineStr">
        <is>
          <t>Abrar Abdulaziz</t>
        </is>
      </c>
      <c r="E496" t="inlineStr">
        <is>
          <t>الرياض</t>
        </is>
      </c>
      <c r="F496" s="46" t="n">
        <v>5148.55</v>
      </c>
      <c r="G496" t="inlineStr"/>
      <c r="H496" t="inlineStr">
        <is>
          <t>نون باي</t>
        </is>
      </c>
      <c r="I496" t="n">
        <v>2</v>
      </c>
    </row>
    <row r="497">
      <c r="A497" t="inlineStr">
        <is>
          <t>213913</t>
        </is>
      </c>
      <c r="B497" t="inlineStr">
        <is>
          <t>2026-06-25 05:11</t>
        </is>
      </c>
      <c r="C497" t="inlineStr">
        <is>
          <t>قيد التنفيذ</t>
        </is>
      </c>
      <c r="D497" t="inlineStr">
        <is>
          <t>Mohammed Alhojaily</t>
        </is>
      </c>
      <c r="E497" t="inlineStr">
        <is>
          <t>المدينة المنورة</t>
        </is>
      </c>
      <c r="F497" s="46" t="n">
        <v>1316.69</v>
      </c>
      <c r="G497" t="inlineStr">
        <is>
          <t>arb15</t>
        </is>
      </c>
      <c r="H497" t="inlineStr">
        <is>
          <t>نون باي</t>
        </is>
      </c>
      <c r="I497" t="n">
        <v>1</v>
      </c>
    </row>
    <row r="498">
      <c r="A498" t="inlineStr">
        <is>
          <t>213912</t>
        </is>
      </c>
      <c r="B498" t="inlineStr">
        <is>
          <t>2026-06-25 02:16</t>
        </is>
      </c>
      <c r="C498" t="inlineStr">
        <is>
          <t>ملغي</t>
        </is>
      </c>
      <c r="D498" t="inlineStr">
        <is>
          <t>Saud Mufti</t>
        </is>
      </c>
      <c r="E498" t="inlineStr">
        <is>
          <t>مكة المكرمة</t>
        </is>
      </c>
      <c r="F498" s="46" t="n">
        <v>5999</v>
      </c>
      <c r="G498" t="inlineStr"/>
      <c r="H498" t="inlineStr">
        <is>
          <t>نون باي</t>
        </is>
      </c>
      <c r="I498" t="n">
        <v>1</v>
      </c>
    </row>
    <row r="499">
      <c r="A499" t="inlineStr">
        <is>
          <t>213911</t>
        </is>
      </c>
      <c r="B499" t="inlineStr">
        <is>
          <t>2026-06-25 02:02</t>
        </is>
      </c>
      <c r="C499" t="inlineStr">
        <is>
          <t>فشل الدفع</t>
        </is>
      </c>
      <c r="D499" t="inlineStr">
        <is>
          <t>سامي العلياني</t>
        </is>
      </c>
      <c r="E499" t="inlineStr">
        <is>
          <t>جدة</t>
        </is>
      </c>
      <c r="F499" s="46" t="n">
        <v>1911.65</v>
      </c>
      <c r="G499" t="inlineStr">
        <is>
          <t>arb15</t>
        </is>
      </c>
      <c r="H499" t="inlineStr">
        <is>
          <t>نون باي</t>
        </is>
      </c>
      <c r="I499" t="n">
        <v>1</v>
      </c>
    </row>
    <row r="500">
      <c r="A500" t="inlineStr">
        <is>
          <t>213910</t>
        </is>
      </c>
      <c r="B500" t="inlineStr">
        <is>
          <t>2026-06-24 23:50</t>
        </is>
      </c>
      <c r="C500" t="inlineStr">
        <is>
          <t>ملغي</t>
        </is>
      </c>
      <c r="D500" t="inlineStr">
        <is>
          <t>Samer Adawiya</t>
        </is>
      </c>
      <c r="E500" t="inlineStr">
        <is>
          <t>جدة</t>
        </is>
      </c>
      <c r="F500" s="46" t="n">
        <v>1704.3</v>
      </c>
      <c r="G500" t="inlineStr"/>
      <c r="H500" t="inlineStr">
        <is>
          <t>نون باي</t>
        </is>
      </c>
      <c r="I500" t="n">
        <v>1</v>
      </c>
    </row>
    <row r="501">
      <c r="A501" t="inlineStr">
        <is>
          <t>213909</t>
        </is>
      </c>
      <c r="B501" t="inlineStr">
        <is>
          <t>2026-06-24 23:29</t>
        </is>
      </c>
      <c r="C501" t="inlineStr">
        <is>
          <t>قيد التنفيذ</t>
        </is>
      </c>
      <c r="D501" t="inlineStr">
        <is>
          <t>SAAD ELGENDI</t>
        </is>
      </c>
      <c r="E501" t="inlineStr">
        <is>
          <t>الرياض</t>
        </is>
      </c>
      <c r="F501" s="46" t="n">
        <v>288.65</v>
      </c>
      <c r="G501" t="inlineStr"/>
      <c r="H501" t="inlineStr">
        <is>
          <t>نون باي</t>
        </is>
      </c>
      <c r="I501" t="n">
        <v>1</v>
      </c>
    </row>
    <row r="502">
      <c r="A502" t="inlineStr">
        <is>
          <t>213908</t>
        </is>
      </c>
      <c r="B502" t="inlineStr">
        <is>
          <t>2026-06-24 23:11</t>
        </is>
      </c>
      <c r="C502" t="inlineStr">
        <is>
          <t>فشل الدفع</t>
        </is>
      </c>
      <c r="D502" t="inlineStr">
        <is>
          <t>محمود محمد فاضل</t>
        </is>
      </c>
      <c r="E502" t="inlineStr">
        <is>
          <t>الرياض</t>
        </is>
      </c>
      <c r="F502" s="46" t="n">
        <v>4003.73</v>
      </c>
      <c r="G502" t="inlineStr"/>
      <c r="H502" t="inlineStr">
        <is>
          <t>نون باي</t>
        </is>
      </c>
      <c r="I502" t="n">
        <v>1</v>
      </c>
    </row>
    <row r="503">
      <c r="A503" t="inlineStr">
        <is>
          <t>213907</t>
        </is>
      </c>
      <c r="B503" t="inlineStr">
        <is>
          <t>2026-06-24 21:20</t>
        </is>
      </c>
      <c r="C503" t="inlineStr">
        <is>
          <t>ملغي</t>
        </is>
      </c>
      <c r="D503" t="inlineStr">
        <is>
          <t>صالح محمد</t>
        </is>
      </c>
      <c r="E503" t="inlineStr">
        <is>
          <t>بريدة</t>
        </is>
      </c>
      <c r="F503" s="46" t="n">
        <v>1598.5</v>
      </c>
      <c r="G503" t="inlineStr"/>
      <c r="H503" t="inlineStr">
        <is>
          <t>تمارا (تقسيط)</t>
        </is>
      </c>
      <c r="I503" t="n">
        <v>1</v>
      </c>
    </row>
    <row r="504">
      <c r="A504" t="inlineStr">
        <is>
          <t>213906</t>
        </is>
      </c>
      <c r="B504" t="inlineStr">
        <is>
          <t>2026-06-24 20:46</t>
        </is>
      </c>
      <c r="C504" t="inlineStr">
        <is>
          <t>ملغي</t>
        </is>
      </c>
      <c r="D504" t="inlineStr">
        <is>
          <t>Saad Alsleem</t>
        </is>
      </c>
      <c r="E504" t="inlineStr">
        <is>
          <t>جدة</t>
        </is>
      </c>
      <c r="F504" s="46" t="n">
        <v>2748.5</v>
      </c>
      <c r="G504" t="inlineStr"/>
      <c r="H504" t="inlineStr">
        <is>
          <t>تمارا (تقسيط)</t>
        </is>
      </c>
      <c r="I504" t="n">
        <v>1</v>
      </c>
    </row>
    <row r="505">
      <c r="A505" t="inlineStr">
        <is>
          <t>213898</t>
        </is>
      </c>
      <c r="B505" t="inlineStr">
        <is>
          <t>2026-06-24 19:23</t>
        </is>
      </c>
      <c r="C505" t="inlineStr">
        <is>
          <t>قيد التنفيذ</t>
        </is>
      </c>
      <c r="D505" t="inlineStr">
        <is>
          <t>AHMAD ALFAIFI</t>
        </is>
      </c>
      <c r="E505" t="inlineStr">
        <is>
          <t>خميس مشيط</t>
        </is>
      </c>
      <c r="F505" s="46" t="n">
        <v>1001.65</v>
      </c>
      <c r="G505" t="inlineStr"/>
      <c r="H505" t="inlineStr">
        <is>
          <t>تمارا (تقسيط)</t>
        </is>
      </c>
      <c r="I505" t="n">
        <v>1</v>
      </c>
    </row>
    <row r="506">
      <c r="A506" t="inlineStr">
        <is>
          <t>213897</t>
        </is>
      </c>
      <c r="B506" t="inlineStr">
        <is>
          <t>2026-06-24 18:58</t>
        </is>
      </c>
      <c r="C506" t="inlineStr">
        <is>
          <t>ملغي</t>
        </is>
      </c>
      <c r="D506" t="inlineStr">
        <is>
          <t>موسى الشهري</t>
        </is>
      </c>
      <c r="E506" t="inlineStr">
        <is>
          <t>الرياض</t>
        </is>
      </c>
      <c r="F506" s="46" t="n">
        <v>1998.7</v>
      </c>
      <c r="G506" t="inlineStr"/>
      <c r="H506" t="inlineStr">
        <is>
          <t>تمارا (تقسيط)</t>
        </is>
      </c>
      <c r="I506" t="n">
        <v>1</v>
      </c>
    </row>
    <row r="507">
      <c r="A507" t="inlineStr">
        <is>
          <t>213896</t>
        </is>
      </c>
      <c r="B507" t="inlineStr">
        <is>
          <t>2026-06-24 18:30</t>
        </is>
      </c>
      <c r="C507" t="inlineStr">
        <is>
          <t>قيد التنفيذ</t>
        </is>
      </c>
      <c r="D507" t="inlineStr">
        <is>
          <t>Hassan Hedayah</t>
        </is>
      </c>
      <c r="E507" t="inlineStr">
        <is>
          <t>جدة</t>
        </is>
      </c>
      <c r="F507" s="46" t="n">
        <v>2719.41</v>
      </c>
      <c r="G507" t="inlineStr">
        <is>
          <t>arb15</t>
        </is>
      </c>
      <c r="H507" t="inlineStr">
        <is>
          <t>نون باي</t>
        </is>
      </c>
      <c r="I507" t="n">
        <v>1</v>
      </c>
    </row>
    <row r="508">
      <c r="A508" t="inlineStr">
        <is>
          <t>213895</t>
        </is>
      </c>
      <c r="B508" t="inlineStr">
        <is>
          <t>2026-06-24 18:00</t>
        </is>
      </c>
      <c r="C508" t="inlineStr">
        <is>
          <t>قيد التنفيذ</t>
        </is>
      </c>
      <c r="D508" t="inlineStr">
        <is>
          <t>محمد ال الشيخ</t>
        </is>
      </c>
      <c r="E508" t="inlineStr">
        <is>
          <t>سيهات</t>
        </is>
      </c>
      <c r="F508" s="46" t="n">
        <v>699.2</v>
      </c>
      <c r="G508" t="inlineStr"/>
      <c r="H508" t="inlineStr">
        <is>
          <t>تمارا (تقسيط)</t>
        </is>
      </c>
      <c r="I508" t="n">
        <v>1</v>
      </c>
    </row>
    <row r="509">
      <c r="A509" t="inlineStr">
        <is>
          <t>213894</t>
        </is>
      </c>
      <c r="B509" t="inlineStr">
        <is>
          <t>2026-06-24 17:41</t>
        </is>
      </c>
      <c r="C509" t="inlineStr">
        <is>
          <t>قيد التنفيذ</t>
        </is>
      </c>
      <c r="D509" t="inlineStr">
        <is>
          <t>Saeed Nagshabandi</t>
        </is>
      </c>
      <c r="E509" t="inlineStr">
        <is>
          <t>جدة</t>
        </is>
      </c>
      <c r="F509" s="46" t="n">
        <v>1798.6</v>
      </c>
      <c r="G509" t="inlineStr"/>
      <c r="H509" t="inlineStr">
        <is>
          <t>تمارا (تقسيط)</t>
        </is>
      </c>
      <c r="I509" t="n">
        <v>1</v>
      </c>
    </row>
    <row r="510">
      <c r="A510" t="inlineStr">
        <is>
          <t>213890</t>
        </is>
      </c>
      <c r="B510" t="inlineStr">
        <is>
          <t>2026-06-24 16:40</t>
        </is>
      </c>
      <c r="C510" t="inlineStr">
        <is>
          <t>ملغي</t>
        </is>
      </c>
      <c r="D510" t="inlineStr">
        <is>
          <t>Ajwad asiri</t>
        </is>
      </c>
      <c r="E510" t="inlineStr">
        <is>
          <t>الهفوف</t>
        </is>
      </c>
      <c r="F510" s="46" t="n">
        <v>2098.75</v>
      </c>
      <c r="G510" t="inlineStr"/>
      <c r="H510" t="inlineStr">
        <is>
          <t>تمارا (تقسيط)</t>
        </is>
      </c>
      <c r="I510" t="n">
        <v>1</v>
      </c>
    </row>
    <row r="511">
      <c r="A511" t="inlineStr">
        <is>
          <t>213887</t>
        </is>
      </c>
      <c r="B511" t="inlineStr">
        <is>
          <t>2026-06-24 16:32</t>
        </is>
      </c>
      <c r="C511" t="inlineStr">
        <is>
          <t>قيد التنفيذ</t>
        </is>
      </c>
      <c r="D511" t="inlineStr">
        <is>
          <t>Aljazi Ibrahim A Algublan</t>
        </is>
      </c>
      <c r="E511" t="inlineStr">
        <is>
          <t>الرياض</t>
        </is>
      </c>
      <c r="F511" s="46" t="n">
        <v>12320.76</v>
      </c>
      <c r="G511" t="inlineStr">
        <is>
          <t>arb15</t>
        </is>
      </c>
      <c r="H511" t="inlineStr">
        <is>
          <t>نون باي</t>
        </is>
      </c>
      <c r="I511" t="n">
        <v>1</v>
      </c>
    </row>
    <row r="512">
      <c r="A512" t="inlineStr">
        <is>
          <t>213886</t>
        </is>
      </c>
      <c r="B512" t="inlineStr">
        <is>
          <t>2026-06-24 16:26</t>
        </is>
      </c>
      <c r="C512" t="inlineStr">
        <is>
          <t>ملغي</t>
        </is>
      </c>
      <c r="D512" t="inlineStr">
        <is>
          <t>Omar Faruk Al-qobaty</t>
        </is>
      </c>
      <c r="E512" t="inlineStr">
        <is>
          <t>الرياض</t>
        </is>
      </c>
      <c r="F512" s="46" t="n">
        <v>3499</v>
      </c>
      <c r="G512" t="inlineStr"/>
      <c r="H512" t="inlineStr">
        <is>
          <t>تمارا (تقسيط)</t>
        </is>
      </c>
      <c r="I512" t="n">
        <v>1</v>
      </c>
    </row>
    <row r="513">
      <c r="A513" t="inlineStr">
        <is>
          <t>213884</t>
        </is>
      </c>
      <c r="B513" t="inlineStr">
        <is>
          <t>2026-06-24 16:12</t>
        </is>
      </c>
      <c r="C513" t="inlineStr">
        <is>
          <t>فشل الدفع</t>
        </is>
      </c>
      <c r="D513" t="inlineStr">
        <is>
          <t>Aljazi Ibrahim A Algublan</t>
        </is>
      </c>
      <c r="E513" t="inlineStr">
        <is>
          <t>الرياض</t>
        </is>
      </c>
      <c r="F513" s="46" t="n">
        <v>9814.860000000001</v>
      </c>
      <c r="G513" t="inlineStr">
        <is>
          <t>disc8</t>
        </is>
      </c>
      <c r="H513" t="inlineStr">
        <is>
          <t>نون باي</t>
        </is>
      </c>
      <c r="I513" t="n">
        <v>1</v>
      </c>
    </row>
    <row r="514">
      <c r="A514" t="inlineStr">
        <is>
          <t>213883</t>
        </is>
      </c>
      <c r="B514" t="inlineStr">
        <is>
          <t>2026-06-24 15:39</t>
        </is>
      </c>
      <c r="C514" t="inlineStr">
        <is>
          <t>قيد التنفيذ</t>
        </is>
      </c>
      <c r="D514" t="inlineStr">
        <is>
          <t>saleh ALSalamah</t>
        </is>
      </c>
      <c r="E514" t="inlineStr">
        <is>
          <t>عنيزة</t>
        </is>
      </c>
      <c r="F514" s="46" t="n">
        <v>788.5</v>
      </c>
      <c r="G514" t="inlineStr">
        <is>
          <t>arb15</t>
        </is>
      </c>
      <c r="H514" t="inlineStr">
        <is>
          <t>نون باي</t>
        </is>
      </c>
      <c r="I514" t="n">
        <v>2</v>
      </c>
    </row>
    <row r="515">
      <c r="A515" t="inlineStr">
        <is>
          <t>213882</t>
        </is>
      </c>
      <c r="B515" t="inlineStr">
        <is>
          <t>2026-06-24 15:30</t>
        </is>
      </c>
      <c r="C515" t="inlineStr">
        <is>
          <t>قيد التنفيذ</t>
        </is>
      </c>
      <c r="D515" t="inlineStr">
        <is>
          <t>سلمان المبيض</t>
        </is>
      </c>
      <c r="E515" t="inlineStr">
        <is>
          <t>الخبر</t>
        </is>
      </c>
      <c r="F515" s="46" t="n">
        <v>2234.66</v>
      </c>
      <c r="G515" t="inlineStr">
        <is>
          <t>arb15</t>
        </is>
      </c>
      <c r="H515" t="inlineStr">
        <is>
          <t>نون باي</t>
        </is>
      </c>
      <c r="I515" t="n">
        <v>1</v>
      </c>
    </row>
    <row r="516">
      <c r="A516" t="inlineStr">
        <is>
          <t>213881</t>
        </is>
      </c>
      <c r="B516" t="inlineStr">
        <is>
          <t>2026-06-24 14:48</t>
        </is>
      </c>
      <c r="C516" t="inlineStr">
        <is>
          <t>قيد التنفيذ</t>
        </is>
      </c>
      <c r="D516" t="inlineStr">
        <is>
          <t>Mohammed</t>
        </is>
      </c>
      <c r="E516" t="inlineStr">
        <is>
          <t>حائل</t>
        </is>
      </c>
      <c r="F516" s="46" t="n">
        <v>137.54</v>
      </c>
      <c r="G516" t="inlineStr">
        <is>
          <t>disc8</t>
        </is>
      </c>
      <c r="H516" t="inlineStr">
        <is>
          <t>تمارا (تقسيط)</t>
        </is>
      </c>
      <c r="I516" t="n">
        <v>1</v>
      </c>
    </row>
    <row r="517">
      <c r="A517" t="inlineStr">
        <is>
          <t>213880</t>
        </is>
      </c>
      <c r="B517" t="inlineStr">
        <is>
          <t>2026-06-24 14:46</t>
        </is>
      </c>
      <c r="C517" t="inlineStr">
        <is>
          <t>قيد التنفيذ</t>
        </is>
      </c>
      <c r="D517" t="inlineStr">
        <is>
          <t>عبدالله صالح</t>
        </is>
      </c>
      <c r="E517" t="inlineStr">
        <is>
          <t>الرياض</t>
        </is>
      </c>
      <c r="F517" s="46" t="n">
        <v>6585.8</v>
      </c>
      <c r="G517" t="inlineStr">
        <is>
          <t>arb15</t>
        </is>
      </c>
      <c r="H517" t="inlineStr">
        <is>
          <t>نون باي</t>
        </is>
      </c>
      <c r="I517" t="n">
        <v>2</v>
      </c>
    </row>
    <row r="518">
      <c r="A518" t="inlineStr">
        <is>
          <t>213878</t>
        </is>
      </c>
      <c r="B518" t="inlineStr">
        <is>
          <t>2026-06-24 14:14</t>
        </is>
      </c>
      <c r="C518" t="inlineStr">
        <is>
          <t>قيد التنفيذ</t>
        </is>
      </c>
      <c r="D518" t="inlineStr">
        <is>
          <t>ِAmmar Alammari</t>
        </is>
      </c>
      <c r="E518" t="inlineStr">
        <is>
          <t>جدة</t>
        </is>
      </c>
      <c r="F518" s="46" t="n">
        <v>2336.65</v>
      </c>
      <c r="G518" t="inlineStr">
        <is>
          <t>arb15</t>
        </is>
      </c>
      <c r="H518" t="inlineStr">
        <is>
          <t>نون باي</t>
        </is>
      </c>
      <c r="I518" t="n">
        <v>1</v>
      </c>
    </row>
    <row r="519">
      <c r="A519" t="inlineStr">
        <is>
          <t>213858</t>
        </is>
      </c>
      <c r="B519" t="inlineStr">
        <is>
          <t>2026-06-24 12:51</t>
        </is>
      </c>
      <c r="C519" t="inlineStr">
        <is>
          <t>ملغي</t>
        </is>
      </c>
      <c r="D519" t="inlineStr">
        <is>
          <t>مدحت متولى</t>
        </is>
      </c>
      <c r="E519" t="inlineStr">
        <is>
          <t>مكة المكرمة</t>
        </is>
      </c>
      <c r="F519" s="46" t="n">
        <v>1431.75</v>
      </c>
      <c r="G519" t="inlineStr"/>
      <c r="H519" t="inlineStr">
        <is>
          <t>نون باي</t>
        </is>
      </c>
      <c r="I519" t="n">
        <v>2</v>
      </c>
    </row>
    <row r="520">
      <c r="A520" t="inlineStr">
        <is>
          <t>213857</t>
        </is>
      </c>
      <c r="B520" t="inlineStr">
        <is>
          <t>2026-06-24 12:45</t>
        </is>
      </c>
      <c r="C520" t="inlineStr">
        <is>
          <t>قيد التنفيذ</t>
        </is>
      </c>
      <c r="D520" t="inlineStr">
        <is>
          <t>ibrahim hassan ibrahim</t>
        </is>
      </c>
      <c r="E520" t="inlineStr">
        <is>
          <t>الرياض</t>
        </is>
      </c>
      <c r="F520" s="46" t="n">
        <v>884</v>
      </c>
      <c r="G520" t="inlineStr"/>
      <c r="H520" t="inlineStr">
        <is>
          <t>تمارا (تقسيط)</t>
        </is>
      </c>
      <c r="I520" t="n">
        <v>2</v>
      </c>
    </row>
    <row r="521">
      <c r="A521" t="inlineStr">
        <is>
          <t>213853</t>
        </is>
      </c>
      <c r="B521" t="inlineStr">
        <is>
          <t>2026-06-24 12:42</t>
        </is>
      </c>
      <c r="C521" t="inlineStr">
        <is>
          <t>قيد التنفيذ</t>
        </is>
      </c>
      <c r="D521" t="inlineStr">
        <is>
          <t>مجدي حسن ال حناس</t>
        </is>
      </c>
      <c r="E521" t="inlineStr">
        <is>
          <t>جدة</t>
        </is>
      </c>
      <c r="F521" s="46" t="n">
        <v>337.71</v>
      </c>
      <c r="G521" t="inlineStr">
        <is>
          <t>disc8</t>
        </is>
      </c>
      <c r="H521" t="inlineStr">
        <is>
          <t>تمارا (تقسيط)</t>
        </is>
      </c>
      <c r="I521" t="n">
        <v>1</v>
      </c>
    </row>
    <row r="522">
      <c r="A522" t="inlineStr">
        <is>
          <t>213851</t>
        </is>
      </c>
      <c r="B522" t="inlineStr">
        <is>
          <t>2026-06-24 12:30</t>
        </is>
      </c>
      <c r="C522" t="inlineStr">
        <is>
          <t>قيد التنفيذ</t>
        </is>
      </c>
      <c r="D522" t="inlineStr">
        <is>
          <t>Mohamed Arafa</t>
        </is>
      </c>
      <c r="E522" t="inlineStr">
        <is>
          <t>الرياض</t>
        </is>
      </c>
      <c r="F522" s="46" t="n">
        <v>2300</v>
      </c>
      <c r="G522" t="inlineStr"/>
      <c r="H522" t="inlineStr">
        <is>
          <t>تمارا (تقسيط)</t>
        </is>
      </c>
      <c r="I522" t="n">
        <v>1</v>
      </c>
    </row>
    <row r="523">
      <c r="A523" t="inlineStr">
        <is>
          <t>213846</t>
        </is>
      </c>
      <c r="B523" t="inlineStr">
        <is>
          <t>2026-06-24 11:33</t>
        </is>
      </c>
      <c r="C523" t="inlineStr">
        <is>
          <t>فشل الدفع</t>
        </is>
      </c>
      <c r="D523" t="inlineStr">
        <is>
          <t>aaaa aaaa</t>
        </is>
      </c>
      <c r="E523" t="inlineStr">
        <is>
          <t>الرياض</t>
        </is>
      </c>
      <c r="F523" s="46" t="n">
        <v>3797.3</v>
      </c>
      <c r="G523" t="inlineStr"/>
      <c r="H523" t="inlineStr">
        <is>
          <t>نون باي</t>
        </is>
      </c>
      <c r="I523" t="n">
        <v>2</v>
      </c>
    </row>
    <row r="524">
      <c r="A524" t="inlineStr">
        <is>
          <t>213844</t>
        </is>
      </c>
      <c r="B524" t="inlineStr">
        <is>
          <t>2026-06-24 11:24</t>
        </is>
      </c>
      <c r="C524" t="inlineStr">
        <is>
          <t>قيد التنفيذ</t>
        </is>
      </c>
      <c r="D524" t="inlineStr">
        <is>
          <t>خالد عثمان القرني</t>
        </is>
      </c>
      <c r="E524" t="inlineStr">
        <is>
          <t>الرياض</t>
        </is>
      </c>
      <c r="F524" s="46" t="n">
        <v>5437.84</v>
      </c>
      <c r="G524" t="inlineStr">
        <is>
          <t>arb15</t>
        </is>
      </c>
      <c r="H524" t="inlineStr">
        <is>
          <t>نون باي</t>
        </is>
      </c>
      <c r="I524" t="n">
        <v>5</v>
      </c>
    </row>
    <row r="525">
      <c r="A525" t="inlineStr">
        <is>
          <t>213843</t>
        </is>
      </c>
      <c r="B525" t="inlineStr">
        <is>
          <t>2026-06-24 11:17</t>
        </is>
      </c>
      <c r="C525" t="inlineStr">
        <is>
          <t>قيد التنفيذ</t>
        </is>
      </c>
      <c r="D525" t="inlineStr">
        <is>
          <t>علي القرني</t>
        </is>
      </c>
      <c r="E525" t="inlineStr">
        <is>
          <t>الرياض</t>
        </is>
      </c>
      <c r="F525" s="46" t="n">
        <v>5437.84</v>
      </c>
      <c r="G525" t="inlineStr">
        <is>
          <t>arb15</t>
        </is>
      </c>
      <c r="H525" t="inlineStr">
        <is>
          <t>نون باي</t>
        </is>
      </c>
      <c r="I525" t="n">
        <v>5</v>
      </c>
    </row>
    <row r="526">
      <c r="A526" t="inlineStr">
        <is>
          <t>213842</t>
        </is>
      </c>
      <c r="B526" t="inlineStr">
        <is>
          <t>2026-06-24 10:41</t>
        </is>
      </c>
      <c r="C526" t="inlineStr">
        <is>
          <t>فشل الدفع</t>
        </is>
      </c>
      <c r="D526" t="inlineStr">
        <is>
          <t>Mohamed ghouti ouabel</t>
        </is>
      </c>
      <c r="E526" t="inlineStr">
        <is>
          <t>الرياض</t>
        </is>
      </c>
      <c r="F526" s="46" t="n">
        <v>1654.71</v>
      </c>
      <c r="G526" t="inlineStr">
        <is>
          <t>shaker8</t>
        </is>
      </c>
      <c r="H526" t="inlineStr">
        <is>
          <t>نون باي</t>
        </is>
      </c>
      <c r="I526" t="n">
        <v>1</v>
      </c>
    </row>
    <row r="527">
      <c r="A527" t="inlineStr">
        <is>
          <t>213839</t>
        </is>
      </c>
      <c r="B527" t="inlineStr">
        <is>
          <t>2026-06-24 09:27</t>
        </is>
      </c>
      <c r="C527" t="inlineStr">
        <is>
          <t>قيد التنفيذ</t>
        </is>
      </c>
      <c r="D527" t="inlineStr">
        <is>
          <t>Abdulrahman Almaneea</t>
        </is>
      </c>
      <c r="E527" t="inlineStr">
        <is>
          <t>الظهران</t>
        </is>
      </c>
      <c r="F527" s="46" t="n">
        <v>2379.14</v>
      </c>
      <c r="G527" t="inlineStr">
        <is>
          <t>arb15</t>
        </is>
      </c>
      <c r="H527" t="inlineStr">
        <is>
          <t>نون باي</t>
        </is>
      </c>
      <c r="I527" t="n">
        <v>1</v>
      </c>
    </row>
    <row r="528">
      <c r="A528" t="inlineStr">
        <is>
          <t>213836</t>
        </is>
      </c>
      <c r="B528" t="inlineStr">
        <is>
          <t>2026-06-24 09:02</t>
        </is>
      </c>
      <c r="C528" t="inlineStr">
        <is>
          <t>قيد التنفيذ</t>
        </is>
      </c>
      <c r="D528" t="inlineStr">
        <is>
          <t>Mohammed Diab</t>
        </is>
      </c>
      <c r="E528" t="inlineStr">
        <is>
          <t>الدمام</t>
        </is>
      </c>
      <c r="F528" s="46" t="n">
        <v>540.99</v>
      </c>
      <c r="G528" t="inlineStr"/>
      <c r="H528" t="inlineStr">
        <is>
          <t>نون باي</t>
        </is>
      </c>
      <c r="I528" t="n">
        <v>1</v>
      </c>
    </row>
    <row r="529">
      <c r="A529" t="inlineStr">
        <is>
          <t>213835</t>
        </is>
      </c>
      <c r="B529" t="inlineStr">
        <is>
          <t>2026-06-24 08:59</t>
        </is>
      </c>
      <c r="C529" t="inlineStr">
        <is>
          <t>قيد التنفيذ</t>
        </is>
      </c>
      <c r="D529" t="inlineStr">
        <is>
          <t>رضا جميل الجمعان</t>
        </is>
      </c>
      <c r="E529" t="inlineStr">
        <is>
          <t>الهفوف</t>
        </is>
      </c>
      <c r="F529" s="46" t="n">
        <v>2030.51</v>
      </c>
      <c r="G529" t="inlineStr">
        <is>
          <t>shaker8</t>
        </is>
      </c>
      <c r="H529" t="inlineStr">
        <is>
          <t>نون باي</t>
        </is>
      </c>
      <c r="I529" t="n">
        <v>1</v>
      </c>
    </row>
    <row r="530">
      <c r="A530" t="inlineStr">
        <is>
          <t>213833</t>
        </is>
      </c>
      <c r="B530" t="inlineStr">
        <is>
          <t>2026-06-24 06:48</t>
        </is>
      </c>
      <c r="C530" t="inlineStr">
        <is>
          <t>قيد التنفيذ</t>
        </is>
      </c>
      <c r="D530" t="inlineStr">
        <is>
          <t>Asmaa Omar Taha</t>
        </is>
      </c>
      <c r="E530" t="inlineStr">
        <is>
          <t>الرياض</t>
        </is>
      </c>
      <c r="F530" s="46" t="n">
        <v>2300</v>
      </c>
      <c r="G530" t="inlineStr"/>
      <c r="H530" t="inlineStr">
        <is>
          <t>تمارا (تقسيط)</t>
        </is>
      </c>
      <c r="I530" t="n">
        <v>1</v>
      </c>
    </row>
    <row r="531">
      <c r="A531" t="inlineStr">
        <is>
          <t>213832</t>
        </is>
      </c>
      <c r="B531" t="inlineStr">
        <is>
          <t>2026-06-24 03:30</t>
        </is>
      </c>
      <c r="C531" t="inlineStr">
        <is>
          <t>ملغي</t>
        </is>
      </c>
      <c r="D531" t="inlineStr">
        <is>
          <t>AHMAD ALFAIFI</t>
        </is>
      </c>
      <c r="E531" t="inlineStr">
        <is>
          <t>خميس مشيط</t>
        </is>
      </c>
      <c r="F531" s="46" t="n">
        <v>1001.65</v>
      </c>
      <c r="G531" t="inlineStr"/>
      <c r="H531" t="inlineStr">
        <is>
          <t>نون باي</t>
        </is>
      </c>
      <c r="I531" t="n">
        <v>1</v>
      </c>
    </row>
    <row r="532">
      <c r="A532" t="inlineStr">
        <is>
          <t>213831</t>
        </is>
      </c>
      <c r="B532" t="inlineStr">
        <is>
          <t>2026-06-24 01:12</t>
        </is>
      </c>
      <c r="C532" t="inlineStr">
        <is>
          <t>ملغي</t>
        </is>
      </c>
      <c r="D532" t="inlineStr">
        <is>
          <t>Mohamed Arafa</t>
        </is>
      </c>
      <c r="E532" t="inlineStr">
        <is>
          <t>الرياض</t>
        </is>
      </c>
      <c r="F532" s="46" t="n">
        <v>2300</v>
      </c>
      <c r="G532" t="inlineStr"/>
      <c r="H532" t="inlineStr">
        <is>
          <t>تمارا (تقسيط)</t>
        </is>
      </c>
      <c r="I532" t="n">
        <v>1</v>
      </c>
    </row>
    <row r="533">
      <c r="A533" t="inlineStr">
        <is>
          <t>213830</t>
        </is>
      </c>
      <c r="B533" t="inlineStr">
        <is>
          <t>2026-06-24 00:44</t>
        </is>
      </c>
      <c r="C533" t="inlineStr">
        <is>
          <t>قيد التنفيذ</t>
        </is>
      </c>
      <c r="D533" t="inlineStr">
        <is>
          <t>Aziz Alshehri</t>
        </is>
      </c>
      <c r="E533" t="inlineStr">
        <is>
          <t>الرياض</t>
        </is>
      </c>
      <c r="F533" s="46" t="n">
        <v>1698.55</v>
      </c>
      <c r="G533" t="inlineStr"/>
      <c r="H533" t="inlineStr">
        <is>
          <t>نون باي</t>
        </is>
      </c>
      <c r="I533" t="n">
        <v>1</v>
      </c>
    </row>
    <row r="534">
      <c r="A534" t="inlineStr">
        <is>
          <t>213829</t>
        </is>
      </c>
      <c r="B534" t="inlineStr">
        <is>
          <t>2026-06-24 00:10</t>
        </is>
      </c>
      <c r="C534" t="inlineStr">
        <is>
          <t>فشل الدفع</t>
        </is>
      </c>
      <c r="D534" t="inlineStr">
        <is>
          <t>Amr Abdelkafy</t>
        </is>
      </c>
      <c r="E534" t="inlineStr">
        <is>
          <t>جدة</t>
        </is>
      </c>
      <c r="F534" s="46" t="n">
        <v>247.57</v>
      </c>
      <c r="G534" t="inlineStr">
        <is>
          <t>shaker8</t>
        </is>
      </c>
      <c r="H534" t="inlineStr">
        <is>
          <t>نون باي</t>
        </is>
      </c>
      <c r="I534" t="n">
        <v>1</v>
      </c>
    </row>
    <row r="535">
      <c r="A535" t="inlineStr">
        <is>
          <t>213828</t>
        </is>
      </c>
      <c r="B535" t="inlineStr">
        <is>
          <t>2026-06-23 22:59</t>
        </is>
      </c>
      <c r="C535" t="inlineStr">
        <is>
          <t>قيد التنفيذ</t>
        </is>
      </c>
      <c r="D535" t="inlineStr">
        <is>
          <t>خليل محمد</t>
        </is>
      </c>
      <c r="E535" t="inlineStr">
        <is>
          <t>الرياض</t>
        </is>
      </c>
      <c r="F535" s="46" t="n">
        <v>2300</v>
      </c>
      <c r="G535" t="inlineStr"/>
      <c r="H535" t="inlineStr">
        <is>
          <t>تمارا (تقسيط)</t>
        </is>
      </c>
      <c r="I535" t="n">
        <v>1</v>
      </c>
    </row>
    <row r="536">
      <c r="A536" t="inlineStr">
        <is>
          <t>213827</t>
        </is>
      </c>
      <c r="B536" t="inlineStr">
        <is>
          <t>2026-06-23 21:39</t>
        </is>
      </c>
      <c r="C536" t="inlineStr">
        <is>
          <t>ملغي</t>
        </is>
      </c>
      <c r="D536" t="inlineStr">
        <is>
          <t>Ajwad asiri</t>
        </is>
      </c>
      <c r="E536" t="inlineStr">
        <is>
          <t>الهفوف</t>
        </is>
      </c>
      <c r="F536" s="46" t="n">
        <v>2098.75</v>
      </c>
      <c r="G536" t="inlineStr"/>
      <c r="H536" t="inlineStr">
        <is>
          <t>تمارا (تقسيط)</t>
        </is>
      </c>
      <c r="I536" t="n">
        <v>1</v>
      </c>
    </row>
    <row r="537">
      <c r="A537" t="inlineStr">
        <is>
          <t>213826</t>
        </is>
      </c>
      <c r="B537" t="inlineStr">
        <is>
          <t>2026-06-23 21:27</t>
        </is>
      </c>
      <c r="C537" t="inlineStr">
        <is>
          <t>ملغي</t>
        </is>
      </c>
      <c r="D537" t="inlineStr">
        <is>
          <t>خالد</t>
        </is>
      </c>
      <c r="E537" t="inlineStr">
        <is>
          <t>مكة المكرمة</t>
        </is>
      </c>
      <c r="F537" s="46" t="n">
        <v>19293.02</v>
      </c>
      <c r="G537" t="inlineStr"/>
      <c r="H537" t="inlineStr">
        <is>
          <t>تمارا (تقسيط)</t>
        </is>
      </c>
      <c r="I537" t="n">
        <v>2</v>
      </c>
    </row>
    <row r="538">
      <c r="A538" t="inlineStr">
        <is>
          <t>213825</t>
        </is>
      </c>
      <c r="B538" t="inlineStr">
        <is>
          <t>2026-06-23 21:08</t>
        </is>
      </c>
      <c r="C538" t="inlineStr">
        <is>
          <t>قيد التنفيذ</t>
        </is>
      </c>
      <c r="D538" t="inlineStr">
        <is>
          <t>khaled four.m</t>
        </is>
      </c>
      <c r="E538" t="inlineStr">
        <is>
          <t>الرياض</t>
        </is>
      </c>
      <c r="F538" s="46" t="n">
        <v>2294.16</v>
      </c>
      <c r="G538" t="inlineStr">
        <is>
          <t>arb15</t>
        </is>
      </c>
      <c r="H538" t="inlineStr">
        <is>
          <t>نون باي</t>
        </is>
      </c>
      <c r="I538" t="n">
        <v>1</v>
      </c>
    </row>
    <row r="539">
      <c r="A539" t="inlineStr">
        <is>
          <t>213824</t>
        </is>
      </c>
      <c r="B539" t="inlineStr">
        <is>
          <t>2026-06-23 20:38</t>
        </is>
      </c>
      <c r="C539" t="inlineStr">
        <is>
          <t>ملغي</t>
        </is>
      </c>
      <c r="D539" t="inlineStr">
        <is>
          <t>khaled four.m</t>
        </is>
      </c>
      <c r="E539" t="inlineStr">
        <is>
          <t>الرياض</t>
        </is>
      </c>
      <c r="F539" s="46" t="n">
        <v>2294.16</v>
      </c>
      <c r="G539" t="inlineStr">
        <is>
          <t>arb15</t>
        </is>
      </c>
      <c r="H539" t="inlineStr">
        <is>
          <t>نون باي</t>
        </is>
      </c>
      <c r="I539" t="n">
        <v>1</v>
      </c>
    </row>
    <row r="540">
      <c r="A540" t="inlineStr">
        <is>
          <t>213823</t>
        </is>
      </c>
      <c r="B540" t="inlineStr">
        <is>
          <t>2026-06-23 20:22</t>
        </is>
      </c>
      <c r="C540" t="inlineStr">
        <is>
          <t>قيد التنفيذ</t>
        </is>
      </c>
      <c r="D540" t="inlineStr">
        <is>
          <t>غفران الشريف</t>
        </is>
      </c>
      <c r="E540" t="inlineStr">
        <is>
          <t>الرياض</t>
        </is>
      </c>
      <c r="F540" s="46" t="n">
        <v>2453.84</v>
      </c>
      <c r="G540" t="inlineStr">
        <is>
          <t>shaker8</t>
        </is>
      </c>
      <c r="H540" t="inlineStr">
        <is>
          <t>تمارا (تقسيط)</t>
        </is>
      </c>
      <c r="I540" t="n">
        <v>1</v>
      </c>
    </row>
    <row r="541">
      <c r="A541" t="inlineStr">
        <is>
          <t>213822</t>
        </is>
      </c>
      <c r="B541" t="inlineStr">
        <is>
          <t>2026-06-23 20:15</t>
        </is>
      </c>
      <c r="C541" t="inlineStr">
        <is>
          <t>فشل الدفع</t>
        </is>
      </c>
      <c r="D541" t="inlineStr">
        <is>
          <t>khaled four.m</t>
        </is>
      </c>
      <c r="E541" t="inlineStr">
        <is>
          <t>الرياض</t>
        </is>
      </c>
      <c r="F541" s="46" t="n">
        <v>2699</v>
      </c>
      <c r="G541" t="inlineStr"/>
      <c r="H541" t="inlineStr">
        <is>
          <t>نون باي</t>
        </is>
      </c>
      <c r="I541" t="n">
        <v>1</v>
      </c>
    </row>
    <row r="542">
      <c r="A542" t="inlineStr">
        <is>
          <t>213821</t>
        </is>
      </c>
      <c r="B542" t="inlineStr">
        <is>
          <t>2026-06-23 18:11</t>
        </is>
      </c>
      <c r="C542" t="inlineStr">
        <is>
          <t>ملغي</t>
        </is>
      </c>
      <c r="D542" t="inlineStr">
        <is>
          <t>مشاعل الشمراني</t>
        </is>
      </c>
      <c r="E542" t="inlineStr">
        <is>
          <t>جدة</t>
        </is>
      </c>
      <c r="F542" s="46" t="n">
        <v>1891.55</v>
      </c>
      <c r="G542" t="inlineStr"/>
      <c r="H542" t="inlineStr">
        <is>
          <t>إيزي باي</t>
        </is>
      </c>
      <c r="I542" t="n">
        <v>2</v>
      </c>
    </row>
    <row r="543">
      <c r="A543" t="inlineStr">
        <is>
          <t>213820</t>
        </is>
      </c>
      <c r="B543" t="inlineStr">
        <is>
          <t>2026-06-23 17:35</t>
        </is>
      </c>
      <c r="C543" t="inlineStr">
        <is>
          <t>قيد التنفيذ</t>
        </is>
      </c>
      <c r="D543" t="inlineStr">
        <is>
          <t>سمية الجندي</t>
        </is>
      </c>
      <c r="E543" t="inlineStr">
        <is>
          <t>الرياض</t>
        </is>
      </c>
      <c r="F543" s="46" t="n">
        <v>2667.22</v>
      </c>
      <c r="G543" t="inlineStr">
        <is>
          <t>sakanis</t>
        </is>
      </c>
      <c r="H543" t="inlineStr">
        <is>
          <t>نون باي</t>
        </is>
      </c>
      <c r="I543" t="n">
        <v>1</v>
      </c>
    </row>
    <row r="544">
      <c r="A544" t="inlineStr">
        <is>
          <t>213819</t>
        </is>
      </c>
      <c r="B544" t="inlineStr">
        <is>
          <t>2026-06-23 17:22</t>
        </is>
      </c>
      <c r="C544" t="inlineStr">
        <is>
          <t>فشل الدفع</t>
        </is>
      </c>
      <c r="D544" t="inlineStr">
        <is>
          <t>khaled four.m</t>
        </is>
      </c>
      <c r="E544" t="inlineStr">
        <is>
          <t>الرياض</t>
        </is>
      </c>
      <c r="F544" s="46" t="n">
        <v>2699</v>
      </c>
      <c r="G544" t="inlineStr"/>
      <c r="H544" t="inlineStr">
        <is>
          <t>نون باي</t>
        </is>
      </c>
      <c r="I544" t="n">
        <v>1</v>
      </c>
    </row>
    <row r="545">
      <c r="A545" t="inlineStr">
        <is>
          <t>213815</t>
        </is>
      </c>
      <c r="B545" t="inlineStr">
        <is>
          <t>2026-06-23 15:34</t>
        </is>
      </c>
      <c r="C545" t="inlineStr">
        <is>
          <t>ملغي</t>
        </is>
      </c>
      <c r="D545" t="inlineStr">
        <is>
          <t>خليل محمد</t>
        </is>
      </c>
      <c r="E545" t="inlineStr">
        <is>
          <t>الرياض</t>
        </is>
      </c>
      <c r="F545" s="46" t="n">
        <v>2300</v>
      </c>
      <c r="G545" t="inlineStr"/>
      <c r="H545" t="inlineStr">
        <is>
          <t>تمارا (تقسيط)</t>
        </is>
      </c>
      <c r="I545" t="n">
        <v>1</v>
      </c>
    </row>
    <row r="546">
      <c r="A546" t="inlineStr">
        <is>
          <t>213807</t>
        </is>
      </c>
      <c r="B546" t="inlineStr">
        <is>
          <t>2026-06-23 14:49</t>
        </is>
      </c>
      <c r="C546" t="inlineStr">
        <is>
          <t>قيد التنفيذ</t>
        </is>
      </c>
      <c r="D546" t="inlineStr">
        <is>
          <t>أحمد اللحياني</t>
        </is>
      </c>
      <c r="E546" t="inlineStr">
        <is>
          <t>مكة المكرمة</t>
        </is>
      </c>
      <c r="F546" s="46" t="n">
        <v>3130.3</v>
      </c>
      <c r="G546" t="inlineStr"/>
      <c r="H546" t="inlineStr">
        <is>
          <t>تمارا (تقسيط)</t>
        </is>
      </c>
      <c r="I546" t="n">
        <v>2</v>
      </c>
    </row>
    <row r="547">
      <c r="A547" t="inlineStr">
        <is>
          <t>213806</t>
        </is>
      </c>
      <c r="B547" t="inlineStr">
        <is>
          <t>2026-06-23 14:37</t>
        </is>
      </c>
      <c r="C547" t="inlineStr">
        <is>
          <t>قيد التنفيذ</t>
        </is>
      </c>
      <c r="D547" t="inlineStr">
        <is>
          <t>Elham</t>
        </is>
      </c>
      <c r="E547" t="inlineStr">
        <is>
          <t>الرياض</t>
        </is>
      </c>
      <c r="F547" s="46" t="n">
        <v>563.5</v>
      </c>
      <c r="G547" t="inlineStr"/>
      <c r="H547" t="inlineStr">
        <is>
          <t>نون باي</t>
        </is>
      </c>
      <c r="I547" t="n">
        <v>1</v>
      </c>
    </row>
    <row r="548">
      <c r="A548" t="inlineStr">
        <is>
          <t>213803</t>
        </is>
      </c>
      <c r="B548" t="inlineStr">
        <is>
          <t>2026-06-23 14:32</t>
        </is>
      </c>
      <c r="C548" t="inlineStr">
        <is>
          <t>قيد التنفيذ</t>
        </is>
      </c>
      <c r="D548" t="inlineStr">
        <is>
          <t>أحمد اللحياني</t>
        </is>
      </c>
      <c r="E548" t="inlineStr">
        <is>
          <t>مكة المكرمة</t>
        </is>
      </c>
      <c r="F548" s="46" t="n">
        <v>11214.89</v>
      </c>
      <c r="G548" t="inlineStr">
        <is>
          <t>arb15</t>
        </is>
      </c>
      <c r="H548" t="inlineStr">
        <is>
          <t>نون باي</t>
        </is>
      </c>
      <c r="I548" t="n">
        <v>2</v>
      </c>
    </row>
    <row r="549">
      <c r="A549" t="inlineStr">
        <is>
          <t>213801</t>
        </is>
      </c>
      <c r="B549" t="inlineStr">
        <is>
          <t>2026-06-23 14:06</t>
        </is>
      </c>
      <c r="C549" t="inlineStr">
        <is>
          <t>فشل الدفع</t>
        </is>
      </c>
      <c r="D549" t="inlineStr">
        <is>
          <t>عبدالاله الخنيزي</t>
        </is>
      </c>
      <c r="E549" t="inlineStr">
        <is>
          <t>القطيف</t>
        </is>
      </c>
      <c r="F549" s="46" t="n">
        <v>6698</v>
      </c>
      <c r="G549" t="inlineStr"/>
      <c r="H549" t="inlineStr">
        <is>
          <t>نون باي</t>
        </is>
      </c>
      <c r="I549" t="n">
        <v>2</v>
      </c>
    </row>
    <row r="550">
      <c r="A550" t="inlineStr">
        <is>
          <t>213800</t>
        </is>
      </c>
      <c r="B550" t="inlineStr">
        <is>
          <t>2026-06-23 13:49</t>
        </is>
      </c>
      <c r="C550" t="inlineStr">
        <is>
          <t>قيد التنفيذ</t>
        </is>
      </c>
      <c r="D550" t="inlineStr">
        <is>
          <t>Abdulaziz Alghamdi</t>
        </is>
      </c>
      <c r="E550" t="inlineStr">
        <is>
          <t>الخبر</t>
        </is>
      </c>
      <c r="F550" s="46" t="n">
        <v>1001.65</v>
      </c>
      <c r="G550" t="inlineStr"/>
      <c r="H550" t="inlineStr">
        <is>
          <t>نون باي</t>
        </is>
      </c>
      <c r="I550" t="n">
        <v>1</v>
      </c>
    </row>
    <row r="551">
      <c r="A551" t="inlineStr">
        <is>
          <t>213799</t>
        </is>
      </c>
      <c r="B551" t="inlineStr">
        <is>
          <t>2026-06-23 13:21</t>
        </is>
      </c>
      <c r="C551" t="inlineStr">
        <is>
          <t>قيد التنفيذ</t>
        </is>
      </c>
      <c r="D551" t="inlineStr">
        <is>
          <t>Rakan talat</t>
        </is>
      </c>
      <c r="E551" t="inlineStr">
        <is>
          <t>الجبيل</t>
        </is>
      </c>
      <c r="F551" s="46" t="n">
        <v>1001.65</v>
      </c>
      <c r="G551" t="inlineStr"/>
      <c r="H551" t="inlineStr">
        <is>
          <t>تمارا (تقسيط)</t>
        </is>
      </c>
      <c r="I551" t="n">
        <v>1</v>
      </c>
    </row>
    <row r="552">
      <c r="A552" t="inlineStr">
        <is>
          <t>213797</t>
        </is>
      </c>
      <c r="B552" t="inlineStr">
        <is>
          <t>2026-06-23 12:46</t>
        </is>
      </c>
      <c r="C552" t="inlineStr">
        <is>
          <t>قيد التنفيذ</t>
        </is>
      </c>
      <c r="D552" t="inlineStr">
        <is>
          <t>karem abdelrazek</t>
        </is>
      </c>
      <c r="E552" t="inlineStr">
        <is>
          <t>الرياض</t>
        </is>
      </c>
      <c r="F552" s="46" t="n">
        <v>2719.15</v>
      </c>
      <c r="G552" t="inlineStr">
        <is>
          <t>arb15</t>
        </is>
      </c>
      <c r="H552" t="inlineStr">
        <is>
          <t>نون باي</t>
        </is>
      </c>
      <c r="I552" t="n">
        <v>1</v>
      </c>
    </row>
    <row r="553">
      <c r="A553" t="inlineStr">
        <is>
          <t>213796</t>
        </is>
      </c>
      <c r="B553" t="inlineStr">
        <is>
          <t>2026-06-23 12:04</t>
        </is>
      </c>
      <c r="C553" t="inlineStr">
        <is>
          <t>قيد التنفيذ</t>
        </is>
      </c>
      <c r="D553" t="inlineStr">
        <is>
          <t>Abdulraheem jawad</t>
        </is>
      </c>
      <c r="E553" t="inlineStr">
        <is>
          <t>جدة</t>
        </is>
      </c>
      <c r="F553" s="46" t="n">
        <v>253.07</v>
      </c>
      <c r="G553" t="inlineStr">
        <is>
          <t>shaker8</t>
        </is>
      </c>
      <c r="H553" t="inlineStr">
        <is>
          <t>تمارا (تقسيط)</t>
        </is>
      </c>
      <c r="I553" t="n">
        <v>1</v>
      </c>
    </row>
    <row r="554">
      <c r="A554" t="inlineStr">
        <is>
          <t>213794</t>
        </is>
      </c>
      <c r="B554" t="inlineStr">
        <is>
          <t>2026-06-23 10:49</t>
        </is>
      </c>
      <c r="C554" t="inlineStr">
        <is>
          <t>قيد التنفيذ</t>
        </is>
      </c>
      <c r="D554" t="inlineStr">
        <is>
          <t>karem abdelrazek</t>
        </is>
      </c>
      <c r="E554" t="inlineStr">
        <is>
          <t>الرياض</t>
        </is>
      </c>
      <c r="F554" s="46" t="n">
        <v>6303.51</v>
      </c>
      <c r="G554" t="inlineStr"/>
      <c r="H554" t="inlineStr">
        <is>
          <t>نون باي</t>
        </is>
      </c>
      <c r="I554" t="n">
        <v>2</v>
      </c>
    </row>
    <row r="555">
      <c r="A555" t="inlineStr">
        <is>
          <t>213793</t>
        </is>
      </c>
      <c r="B555" t="inlineStr">
        <is>
          <t>2026-06-23 10:12</t>
        </is>
      </c>
      <c r="C555" t="inlineStr">
        <is>
          <t>ملغي</t>
        </is>
      </c>
      <c r="D555" t="inlineStr">
        <is>
          <t>مدحت متولى</t>
        </is>
      </c>
      <c r="E555" t="inlineStr">
        <is>
          <t>مكة المكرمة</t>
        </is>
      </c>
      <c r="F555" s="46" t="n">
        <v>1431.75</v>
      </c>
      <c r="G555" t="inlineStr"/>
      <c r="H555" t="inlineStr">
        <is>
          <t>نون باي</t>
        </is>
      </c>
      <c r="I555" t="n">
        <v>2</v>
      </c>
    </row>
    <row r="556">
      <c r="A556" t="inlineStr">
        <is>
          <t>213792</t>
        </is>
      </c>
      <c r="B556" t="inlineStr">
        <is>
          <t>2026-06-23 09:50</t>
        </is>
      </c>
      <c r="C556" t="inlineStr">
        <is>
          <t>ملغي</t>
        </is>
      </c>
      <c r="D556" t="inlineStr">
        <is>
          <t>Rawan Alzahrani</t>
        </is>
      </c>
      <c r="E556" t="inlineStr">
        <is>
          <t>الرياض</t>
        </is>
      </c>
      <c r="F556" s="46" t="n">
        <v>12073.51</v>
      </c>
      <c r="G556" t="inlineStr"/>
      <c r="H556" t="inlineStr">
        <is>
          <t>تمارا (تقسيط)</t>
        </is>
      </c>
      <c r="I556" t="n">
        <v>2</v>
      </c>
    </row>
    <row r="557">
      <c r="A557" t="inlineStr">
        <is>
          <t>213791</t>
        </is>
      </c>
      <c r="B557" t="inlineStr">
        <is>
          <t>2026-06-23 09:48</t>
        </is>
      </c>
      <c r="C557" t="inlineStr">
        <is>
          <t>مكتمل</t>
        </is>
      </c>
      <c r="D557" t="inlineStr">
        <is>
          <t>Mohammed Mansour AlRumaih Trading Co.</t>
        </is>
      </c>
      <c r="E557" t="inlineStr">
        <is>
          <t>الرياض</t>
        </is>
      </c>
      <c r="F557" s="46" t="n">
        <v>699.2</v>
      </c>
      <c r="G557" t="inlineStr"/>
      <c r="H557" t="inlineStr">
        <is>
          <t>تمارا (تقسيط)</t>
        </is>
      </c>
      <c r="I557" t="n">
        <v>1</v>
      </c>
    </row>
    <row r="558">
      <c r="A558" t="inlineStr">
        <is>
          <t>213763</t>
        </is>
      </c>
      <c r="B558" t="inlineStr">
        <is>
          <t>2026-06-23 06:04</t>
        </is>
      </c>
      <c r="C558" t="inlineStr">
        <is>
          <t>ملغي</t>
        </is>
      </c>
      <c r="D558" t="inlineStr">
        <is>
          <t>علي الضاهر</t>
        </is>
      </c>
      <c r="E558" t="inlineStr">
        <is>
          <t>الرياض</t>
        </is>
      </c>
      <c r="F558" s="46" t="n">
        <v>2300</v>
      </c>
      <c r="G558" t="inlineStr"/>
      <c r="H558" t="inlineStr">
        <is>
          <t>إيزي باي</t>
        </is>
      </c>
      <c r="I558" t="n">
        <v>1</v>
      </c>
    </row>
    <row r="559">
      <c r="A559" t="inlineStr">
        <is>
          <t>213762</t>
        </is>
      </c>
      <c r="B559" t="inlineStr">
        <is>
          <t>2026-06-23 04:00</t>
        </is>
      </c>
      <c r="C559" t="inlineStr">
        <is>
          <t>ملغي</t>
        </is>
      </c>
      <c r="D559" t="inlineStr">
        <is>
          <t>Mohammad AJL</t>
        </is>
      </c>
      <c r="E559" t="inlineStr">
        <is>
          <t>الرياض</t>
        </is>
      </c>
      <c r="F559" s="46" t="n">
        <v>1049</v>
      </c>
      <c r="G559" t="inlineStr"/>
      <c r="H559" t="inlineStr">
        <is>
          <t>نون باي</t>
        </is>
      </c>
      <c r="I559" t="n">
        <v>1</v>
      </c>
    </row>
    <row r="560">
      <c r="A560" t="inlineStr">
        <is>
          <t>213760</t>
        </is>
      </c>
      <c r="B560" t="inlineStr">
        <is>
          <t>2026-06-23 02:03</t>
        </is>
      </c>
      <c r="C560" t="inlineStr">
        <is>
          <t>ملغي</t>
        </is>
      </c>
      <c r="D560" t="inlineStr">
        <is>
          <t>bdfbdfbdbdbfdbdfbdfbf</t>
        </is>
      </c>
      <c r="E560" t="inlineStr">
        <is>
          <t>الرياض</t>
        </is>
      </c>
      <c r="F560" s="46" t="n">
        <v>1998.7</v>
      </c>
      <c r="G560" t="inlineStr"/>
      <c r="H560" t="inlineStr">
        <is>
          <t>نون باي</t>
        </is>
      </c>
      <c r="I560" t="n">
        <v>1</v>
      </c>
    </row>
    <row r="561">
      <c r="A561" t="inlineStr">
        <is>
          <t>213726</t>
        </is>
      </c>
      <c r="B561" t="inlineStr">
        <is>
          <t>2026-06-23 01:26</t>
        </is>
      </c>
      <c r="C561" t="inlineStr">
        <is>
          <t>قيد التنفيذ</t>
        </is>
      </c>
      <c r="D561" t="inlineStr">
        <is>
          <t>Wael ibrahim</t>
        </is>
      </c>
      <c r="E561" t="inlineStr">
        <is>
          <t>الرياض</t>
        </is>
      </c>
      <c r="F561" s="46" t="n">
        <v>852.15</v>
      </c>
      <c r="G561" t="inlineStr"/>
      <c r="H561" t="inlineStr">
        <is>
          <t>تمارا (تقسيط)</t>
        </is>
      </c>
      <c r="I561" t="n">
        <v>1</v>
      </c>
    </row>
    <row r="562">
      <c r="A562" t="inlineStr">
        <is>
          <t>213721</t>
        </is>
      </c>
      <c r="B562" t="inlineStr">
        <is>
          <t>2026-06-22 23:52</t>
        </is>
      </c>
      <c r="C562" t="inlineStr">
        <is>
          <t>قيد التنفيذ</t>
        </is>
      </c>
      <c r="D562" t="inlineStr">
        <is>
          <t>محمد جابر</t>
        </is>
      </c>
      <c r="E562" t="inlineStr">
        <is>
          <t>جدة</t>
        </is>
      </c>
      <c r="F562" s="46" t="n">
        <v>9200</v>
      </c>
      <c r="G562" t="inlineStr"/>
      <c r="H562" t="inlineStr">
        <is>
          <t>تابي (تقسيط)</t>
        </is>
      </c>
      <c r="I562" t="n">
        <v>1</v>
      </c>
    </row>
    <row r="563">
      <c r="A563" t="inlineStr">
        <is>
          <t>213720</t>
        </is>
      </c>
      <c r="B563" t="inlineStr">
        <is>
          <t>2026-06-22 23:51</t>
        </is>
      </c>
      <c r="C563" t="inlineStr">
        <is>
          <t>مكتمل</t>
        </is>
      </c>
      <c r="D563" t="inlineStr">
        <is>
          <t>Mansour Abdulaziz</t>
        </is>
      </c>
      <c r="E563" t="inlineStr">
        <is>
          <t>الرياض</t>
        </is>
      </c>
      <c r="F563" s="46" t="n">
        <v>841.8</v>
      </c>
      <c r="G563" t="inlineStr"/>
      <c r="H563" t="inlineStr">
        <is>
          <t>نون باي</t>
        </is>
      </c>
      <c r="I563" t="n">
        <v>1</v>
      </c>
    </row>
    <row r="564">
      <c r="A564" t="inlineStr">
        <is>
          <t>213719</t>
        </is>
      </c>
      <c r="B564" t="inlineStr">
        <is>
          <t>2026-06-22 23:33</t>
        </is>
      </c>
      <c r="C564" t="inlineStr">
        <is>
          <t>مكتمل</t>
        </is>
      </c>
      <c r="D564" t="inlineStr">
        <is>
          <t>Hadeel Alothaim</t>
        </is>
      </c>
      <c r="E564" t="inlineStr">
        <is>
          <t>الرياض</t>
        </is>
      </c>
      <c r="F564" s="46" t="n">
        <v>608.35</v>
      </c>
      <c r="G564" t="inlineStr"/>
      <c r="H564" t="inlineStr">
        <is>
          <t>تمارا (تقسيط)</t>
        </is>
      </c>
      <c r="I564" t="n">
        <v>2</v>
      </c>
    </row>
    <row r="565">
      <c r="A565" t="inlineStr">
        <is>
          <t>213717</t>
        </is>
      </c>
      <c r="B565" t="inlineStr">
        <is>
          <t>2026-06-22 22:44</t>
        </is>
      </c>
      <c r="C565" t="inlineStr">
        <is>
          <t>مكتمل</t>
        </is>
      </c>
      <c r="D565" t="inlineStr">
        <is>
          <t>hussain abu shalwah</t>
        </is>
      </c>
      <c r="E565" t="inlineStr">
        <is>
          <t>القطيف</t>
        </is>
      </c>
      <c r="F565" s="46" t="n">
        <v>5702.16</v>
      </c>
      <c r="G565" t="inlineStr">
        <is>
          <t>sgsdc</t>
        </is>
      </c>
      <c r="H565" t="inlineStr">
        <is>
          <t>تمارا (تقسيط)</t>
        </is>
      </c>
      <c r="I565" t="n">
        <v>1</v>
      </c>
    </row>
    <row r="566">
      <c r="A566" t="inlineStr">
        <is>
          <t>213716</t>
        </is>
      </c>
      <c r="B566" t="inlineStr">
        <is>
          <t>2026-06-22 22:32</t>
        </is>
      </c>
      <c r="C566" t="inlineStr">
        <is>
          <t>ملغي</t>
        </is>
      </c>
      <c r="D566" t="inlineStr">
        <is>
          <t>Mahmoud Aljanadi</t>
        </is>
      </c>
      <c r="E566" t="inlineStr">
        <is>
          <t>جدة</t>
        </is>
      </c>
      <c r="F566" s="46" t="n">
        <v>1399.55</v>
      </c>
      <c r="G566" t="inlineStr"/>
      <c r="H566" t="inlineStr">
        <is>
          <t>نون باي</t>
        </is>
      </c>
      <c r="I566" t="n">
        <v>1</v>
      </c>
    </row>
    <row r="567">
      <c r="A567" t="inlineStr">
        <is>
          <t>213715</t>
        </is>
      </c>
      <c r="B567" t="inlineStr">
        <is>
          <t>2026-06-22 21:38</t>
        </is>
      </c>
      <c r="C567" t="inlineStr">
        <is>
          <t>مكتمل</t>
        </is>
      </c>
      <c r="D567" t="inlineStr">
        <is>
          <t>ali shaiban</t>
        </is>
      </c>
      <c r="E567" t="inlineStr">
        <is>
          <t>ابها</t>
        </is>
      </c>
      <c r="F567" s="46" t="n">
        <v>2300</v>
      </c>
      <c r="G567" t="inlineStr"/>
      <c r="H567" t="inlineStr">
        <is>
          <t>نون باي</t>
        </is>
      </c>
      <c r="I567" t="n">
        <v>1</v>
      </c>
    </row>
    <row r="568">
      <c r="A568" t="inlineStr">
        <is>
          <t>213713</t>
        </is>
      </c>
      <c r="B568" t="inlineStr">
        <is>
          <t>2026-06-22 20:25</t>
        </is>
      </c>
      <c r="C568" t="inlineStr">
        <is>
          <t>ملغي</t>
        </is>
      </c>
      <c r="D568" t="inlineStr">
        <is>
          <t>حمزة المولد</t>
        </is>
      </c>
      <c r="E568" t="inlineStr">
        <is>
          <t>المدينة المنورة</t>
        </is>
      </c>
      <c r="F568" s="46" t="n">
        <v>1931.08</v>
      </c>
      <c r="G568" t="inlineStr">
        <is>
          <t>maharah</t>
        </is>
      </c>
      <c r="H568" t="inlineStr">
        <is>
          <t>تمارا (تقسيط)</t>
        </is>
      </c>
      <c r="I568" t="n">
        <v>1</v>
      </c>
    </row>
    <row r="569">
      <c r="A569" t="inlineStr">
        <is>
          <t>213712</t>
        </is>
      </c>
      <c r="B569" t="inlineStr">
        <is>
          <t>2026-06-22 20:22</t>
        </is>
      </c>
      <c r="C569" t="inlineStr">
        <is>
          <t>مكتمل</t>
        </is>
      </c>
      <c r="D569" t="inlineStr">
        <is>
          <t>Haithem Darwich</t>
        </is>
      </c>
      <c r="E569" t="inlineStr">
        <is>
          <t>الرياض</t>
        </is>
      </c>
      <c r="F569" s="46" t="n">
        <v>744.05</v>
      </c>
      <c r="G569" t="inlineStr"/>
      <c r="H569" t="inlineStr">
        <is>
          <t>نون باي</t>
        </is>
      </c>
      <c r="I569" t="n">
        <v>1</v>
      </c>
    </row>
    <row r="570">
      <c r="A570" t="inlineStr">
        <is>
          <t>213711</t>
        </is>
      </c>
      <c r="B570" t="inlineStr">
        <is>
          <t>2026-06-22 20:17</t>
        </is>
      </c>
      <c r="C570" t="inlineStr">
        <is>
          <t>بانتظار الدفع</t>
        </is>
      </c>
      <c r="D570" t="inlineStr">
        <is>
          <t>حسين ابو شلوه</t>
        </is>
      </c>
      <c r="E570" t="inlineStr">
        <is>
          <t>القطيف</t>
        </is>
      </c>
      <c r="F570" s="46" t="n">
        <v>5702.16</v>
      </c>
      <c r="G570" t="inlineStr">
        <is>
          <t>sgsdc</t>
        </is>
      </c>
      <c r="H570" t="inlineStr">
        <is>
          <t>تابي (تقسيط)</t>
        </is>
      </c>
      <c r="I570" t="n">
        <v>1</v>
      </c>
    </row>
    <row r="571">
      <c r="A571" t="inlineStr">
        <is>
          <t>213710</t>
        </is>
      </c>
      <c r="B571" t="inlineStr">
        <is>
          <t>2026-06-22 20:14</t>
        </is>
      </c>
      <c r="C571" t="inlineStr">
        <is>
          <t>ملغي</t>
        </is>
      </c>
      <c r="D571" t="inlineStr">
        <is>
          <t>حسين ابو شلوه</t>
        </is>
      </c>
      <c r="E571" t="inlineStr">
        <is>
          <t>القطيف</t>
        </is>
      </c>
      <c r="F571" s="46" t="n">
        <v>5702.16</v>
      </c>
      <c r="G571" t="inlineStr">
        <is>
          <t>sgsdc</t>
        </is>
      </c>
      <c r="H571" t="inlineStr">
        <is>
          <t>تمارا (تقسيط)</t>
        </is>
      </c>
      <c r="I571" t="n">
        <v>1</v>
      </c>
    </row>
    <row r="572">
      <c r="A572" t="inlineStr">
        <is>
          <t>213709</t>
        </is>
      </c>
      <c r="B572" t="inlineStr">
        <is>
          <t>2026-06-22 20:13</t>
        </is>
      </c>
      <c r="C572" t="inlineStr">
        <is>
          <t>بانتظار الدفع</t>
        </is>
      </c>
      <c r="D572" t="inlineStr">
        <is>
          <t>حسين ابو شلوه</t>
        </is>
      </c>
      <c r="E572" t="inlineStr">
        <is>
          <t>القطيف</t>
        </is>
      </c>
      <c r="F572" s="46" t="n">
        <v>5702.16</v>
      </c>
      <c r="G572" t="inlineStr">
        <is>
          <t>sgsdc</t>
        </is>
      </c>
      <c r="H572" t="inlineStr">
        <is>
          <t>تابي (تقسيط)</t>
        </is>
      </c>
      <c r="I572" t="n">
        <v>1</v>
      </c>
    </row>
    <row r="573">
      <c r="A573" t="inlineStr">
        <is>
          <t>213708</t>
        </is>
      </c>
      <c r="B573" t="inlineStr">
        <is>
          <t>2026-06-22 20:12</t>
        </is>
      </c>
      <c r="C573" t="inlineStr">
        <is>
          <t>بانتظار الدفع</t>
        </is>
      </c>
      <c r="D573" t="inlineStr">
        <is>
          <t>حسين ابو شلوه</t>
        </is>
      </c>
      <c r="E573" t="inlineStr">
        <is>
          <t>القطيف</t>
        </is>
      </c>
      <c r="F573" s="46" t="n">
        <v>5702.16</v>
      </c>
      <c r="G573" t="inlineStr">
        <is>
          <t>sgsdc</t>
        </is>
      </c>
      <c r="H573" t="inlineStr">
        <is>
          <t>تابي (تقسيط)</t>
        </is>
      </c>
      <c r="I573" t="n">
        <v>1</v>
      </c>
    </row>
    <row r="574">
      <c r="A574" t="inlineStr">
        <is>
          <t>213707</t>
        </is>
      </c>
      <c r="B574" t="inlineStr">
        <is>
          <t>2026-06-22 20:11</t>
        </is>
      </c>
      <c r="C574" t="inlineStr">
        <is>
          <t>بانتظار الدفع</t>
        </is>
      </c>
      <c r="D574" t="inlineStr">
        <is>
          <t>حسين ابو شلوه</t>
        </is>
      </c>
      <c r="E574" t="inlineStr">
        <is>
          <t>القطيف</t>
        </is>
      </c>
      <c r="F574" s="46" t="n">
        <v>5702.16</v>
      </c>
      <c r="G574" t="inlineStr">
        <is>
          <t>sgsdc</t>
        </is>
      </c>
      <c r="H574" t="inlineStr">
        <is>
          <t>تابي (تقسيط)</t>
        </is>
      </c>
      <c r="I574" t="n">
        <v>1</v>
      </c>
    </row>
    <row r="575">
      <c r="A575" t="inlineStr">
        <is>
          <t>213706</t>
        </is>
      </c>
      <c r="B575" t="inlineStr">
        <is>
          <t>2026-06-22 19:57</t>
        </is>
      </c>
      <c r="C575" t="inlineStr">
        <is>
          <t>بانتظار الدفع</t>
        </is>
      </c>
      <c r="D575" t="inlineStr">
        <is>
          <t>حسين ابو شلوه</t>
        </is>
      </c>
      <c r="E575" t="inlineStr">
        <is>
          <t>القطيف</t>
        </is>
      </c>
      <c r="F575" s="46" t="n">
        <v>8553.23</v>
      </c>
      <c r="G575" t="inlineStr">
        <is>
          <t>sgsdc</t>
        </is>
      </c>
      <c r="H575" t="inlineStr">
        <is>
          <t>تابي (تقسيط)</t>
        </is>
      </c>
      <c r="I575" t="n">
        <v>1</v>
      </c>
    </row>
    <row r="576">
      <c r="A576" t="inlineStr">
        <is>
          <t>213705</t>
        </is>
      </c>
      <c r="B576" t="inlineStr">
        <is>
          <t>2026-06-22 19:53</t>
        </is>
      </c>
      <c r="C576" t="inlineStr">
        <is>
          <t>مكتمل</t>
        </is>
      </c>
      <c r="D576" t="inlineStr">
        <is>
          <t>ABDULRAHMAN ALI</t>
        </is>
      </c>
      <c r="E576" t="inlineStr">
        <is>
          <t>الرياض</t>
        </is>
      </c>
      <c r="F576" s="46" t="n">
        <v>563.5</v>
      </c>
      <c r="G576" t="inlineStr"/>
      <c r="H576" t="inlineStr">
        <is>
          <t>نون باي</t>
        </is>
      </c>
      <c r="I576" t="n">
        <v>1</v>
      </c>
    </row>
    <row r="577">
      <c r="A577" t="inlineStr">
        <is>
          <t>213704</t>
        </is>
      </c>
      <c r="B577" t="inlineStr">
        <is>
          <t>2026-06-22 19:52</t>
        </is>
      </c>
      <c r="C577" t="inlineStr">
        <is>
          <t>مكتمل</t>
        </is>
      </c>
      <c r="D577" t="inlineStr">
        <is>
          <t>Abdulaziz Alquba</t>
        </is>
      </c>
      <c r="E577" t="inlineStr">
        <is>
          <t>الرياض</t>
        </is>
      </c>
      <c r="F577" s="46" t="n">
        <v>3997.4</v>
      </c>
      <c r="G577" t="inlineStr"/>
      <c r="H577" t="inlineStr">
        <is>
          <t>نون باي</t>
        </is>
      </c>
      <c r="I577" t="n">
        <v>1</v>
      </c>
    </row>
    <row r="578">
      <c r="A578" t="inlineStr">
        <is>
          <t>213702</t>
        </is>
      </c>
      <c r="B578" t="inlineStr">
        <is>
          <t>2026-06-22 19:45</t>
        </is>
      </c>
      <c r="C578" t="inlineStr">
        <is>
          <t>مكتمل</t>
        </is>
      </c>
      <c r="D578" t="inlineStr">
        <is>
          <t>ABDULRAHMAN ALI</t>
        </is>
      </c>
      <c r="E578" t="inlineStr">
        <is>
          <t>الرياض</t>
        </is>
      </c>
      <c r="F578" s="46" t="n">
        <v>1001.65</v>
      </c>
      <c r="G578" t="inlineStr"/>
      <c r="H578" t="inlineStr">
        <is>
          <t>نون باي</t>
        </is>
      </c>
      <c r="I578" t="n">
        <v>1</v>
      </c>
    </row>
    <row r="579">
      <c r="A579" t="inlineStr">
        <is>
          <t>213701</t>
        </is>
      </c>
      <c r="B579" t="inlineStr">
        <is>
          <t>2026-06-22 18:25</t>
        </is>
      </c>
      <c r="C579" t="inlineStr">
        <is>
          <t>قيد التنفيذ</t>
        </is>
      </c>
      <c r="D579" t="inlineStr">
        <is>
          <t>emad mohammed</t>
        </is>
      </c>
      <c r="E579" t="inlineStr">
        <is>
          <t>جدة</t>
        </is>
      </c>
      <c r="F579" s="46" t="n">
        <v>920</v>
      </c>
      <c r="G579" t="inlineStr"/>
      <c r="H579" t="inlineStr">
        <is>
          <t>تابي (تقسيط)</t>
        </is>
      </c>
      <c r="I579" t="n">
        <v>1</v>
      </c>
    </row>
    <row r="580">
      <c r="A580" t="inlineStr">
        <is>
          <t>213700</t>
        </is>
      </c>
      <c r="B580" t="inlineStr">
        <is>
          <t>2026-06-22 17:04</t>
        </is>
      </c>
      <c r="C580" t="inlineStr">
        <is>
          <t>فشل الدفع</t>
        </is>
      </c>
      <c r="D580" t="inlineStr">
        <is>
          <t>Abdullah Alattas</t>
        </is>
      </c>
      <c r="E580" t="inlineStr">
        <is>
          <t>الخبر</t>
        </is>
      </c>
      <c r="F580" s="46" t="n">
        <v>1798.6</v>
      </c>
      <c r="G580" t="inlineStr"/>
      <c r="H580" t="inlineStr">
        <is>
          <t>نون باي</t>
        </is>
      </c>
      <c r="I580" t="n">
        <v>1</v>
      </c>
    </row>
    <row r="581">
      <c r="A581" t="inlineStr">
        <is>
          <t>213699</t>
        </is>
      </c>
      <c r="B581" t="inlineStr">
        <is>
          <t>2026-06-22 16:36</t>
        </is>
      </c>
      <c r="C581" t="inlineStr">
        <is>
          <t>مكتمل</t>
        </is>
      </c>
      <c r="D581" t="inlineStr">
        <is>
          <t>عبدالله العومي</t>
        </is>
      </c>
      <c r="E581" t="inlineStr">
        <is>
          <t>الرياض</t>
        </is>
      </c>
      <c r="F581" s="46" t="n">
        <v>2242.11</v>
      </c>
      <c r="G581" t="inlineStr">
        <is>
          <t>disc8</t>
        </is>
      </c>
      <c r="H581" t="inlineStr">
        <is>
          <t>تابي (تقسيط)</t>
        </is>
      </c>
      <c r="I581" t="n">
        <v>1</v>
      </c>
    </row>
    <row r="582">
      <c r="A582" t="inlineStr">
        <is>
          <t>213698</t>
        </is>
      </c>
      <c r="B582" t="inlineStr">
        <is>
          <t>2026-06-22 15:55</t>
        </is>
      </c>
      <c r="C582" t="inlineStr">
        <is>
          <t>مكتمل</t>
        </is>
      </c>
      <c r="D582" t="inlineStr">
        <is>
          <t>Mohamed Qaoud</t>
        </is>
      </c>
      <c r="E582" t="inlineStr">
        <is>
          <t>الرياض</t>
        </is>
      </c>
      <c r="F582" s="46" t="n">
        <v>920</v>
      </c>
      <c r="G582" t="inlineStr"/>
      <c r="H582" t="inlineStr">
        <is>
          <t>تابي (تقسيط)</t>
        </is>
      </c>
      <c r="I582" t="n">
        <v>1</v>
      </c>
    </row>
    <row r="583">
      <c r="A583" t="inlineStr">
        <is>
          <t>213666</t>
        </is>
      </c>
      <c r="B583" t="inlineStr">
        <is>
          <t>2026-06-22 10:43</t>
        </is>
      </c>
      <c r="C583" t="inlineStr">
        <is>
          <t>ملغي</t>
        </is>
      </c>
      <c r="D583" t="inlineStr">
        <is>
          <t>MUATH aljohani</t>
        </is>
      </c>
      <c r="E583" t="inlineStr">
        <is>
          <t>الرياض</t>
        </is>
      </c>
      <c r="F583" s="46" t="n">
        <v>19643.84</v>
      </c>
      <c r="G583" t="inlineStr">
        <is>
          <t>sgwala</t>
        </is>
      </c>
      <c r="H583" t="inlineStr">
        <is>
          <t>نون باي</t>
        </is>
      </c>
      <c r="I583" t="n">
        <v>1</v>
      </c>
    </row>
    <row r="584">
      <c r="A584" t="inlineStr">
        <is>
          <t>213665</t>
        </is>
      </c>
      <c r="B584" t="inlineStr">
        <is>
          <t>2026-06-22 09:56</t>
        </is>
      </c>
      <c r="C584" t="inlineStr">
        <is>
          <t>مكتمل</t>
        </is>
      </c>
      <c r="D584" t="inlineStr">
        <is>
          <t>Ali A Alramadhan</t>
        </is>
      </c>
      <c r="E584" t="inlineStr">
        <is>
          <t>سيهات</t>
        </is>
      </c>
      <c r="F584" s="46" t="n">
        <v>1001.65</v>
      </c>
      <c r="G584" t="inlineStr"/>
      <c r="H584" t="inlineStr">
        <is>
          <t>نون باي</t>
        </is>
      </c>
      <c r="I584" t="n">
        <v>1</v>
      </c>
    </row>
    <row r="585">
      <c r="A585" t="inlineStr">
        <is>
          <t>213664</t>
        </is>
      </c>
      <c r="B585" t="inlineStr">
        <is>
          <t>2026-06-22 08:57</t>
        </is>
      </c>
      <c r="C585" t="inlineStr">
        <is>
          <t>ملغي</t>
        </is>
      </c>
      <c r="D585" t="inlineStr">
        <is>
          <t>Malak Bnt Awad</t>
        </is>
      </c>
      <c r="E585" t="inlineStr">
        <is>
          <t>الطائف</t>
        </is>
      </c>
      <c r="F585" s="46" t="n">
        <v>1838.8</v>
      </c>
      <c r="G585" t="inlineStr">
        <is>
          <t>sgppa</t>
        </is>
      </c>
      <c r="H585" t="inlineStr">
        <is>
          <t>إيزي باي</t>
        </is>
      </c>
      <c r="I585" t="n">
        <v>1</v>
      </c>
    </row>
    <row r="586">
      <c r="A586" t="inlineStr">
        <is>
          <t>213663</t>
        </is>
      </c>
      <c r="B586" t="inlineStr">
        <is>
          <t>2026-06-22 08:01</t>
        </is>
      </c>
      <c r="C586" t="inlineStr">
        <is>
          <t>مكتمل</t>
        </is>
      </c>
      <c r="D586" t="inlineStr">
        <is>
          <t>محمد المحيميد</t>
        </is>
      </c>
      <c r="E586" t="inlineStr">
        <is>
          <t>الرياض</t>
        </is>
      </c>
      <c r="F586" s="46" t="n">
        <v>563.5</v>
      </c>
      <c r="G586" t="inlineStr"/>
      <c r="H586" t="inlineStr">
        <is>
          <t>نون باي</t>
        </is>
      </c>
      <c r="I586" t="n">
        <v>1</v>
      </c>
    </row>
    <row r="587">
      <c r="A587" t="inlineStr">
        <is>
          <t>213661</t>
        </is>
      </c>
      <c r="B587" t="inlineStr">
        <is>
          <t>2026-06-22 04:27</t>
        </is>
      </c>
      <c r="C587" t="inlineStr">
        <is>
          <t>ملغي</t>
        </is>
      </c>
      <c r="D587" t="inlineStr">
        <is>
          <t>سليمان الامير</t>
        </is>
      </c>
      <c r="E587" t="inlineStr">
        <is>
          <t>تبوك</t>
        </is>
      </c>
      <c r="F587" s="46" t="n">
        <v>799.25</v>
      </c>
      <c r="G587" t="inlineStr"/>
      <c r="H587" t="inlineStr">
        <is>
          <t>نون باي</t>
        </is>
      </c>
      <c r="I587" t="n">
        <v>1</v>
      </c>
    </row>
    <row r="588">
      <c r="A588" t="inlineStr">
        <is>
          <t>213659</t>
        </is>
      </c>
      <c r="B588" t="inlineStr">
        <is>
          <t>2026-06-22 00:52</t>
        </is>
      </c>
      <c r="C588" t="inlineStr">
        <is>
          <t>ملغي</t>
        </is>
      </c>
      <c r="D588" t="inlineStr">
        <is>
          <t>محمد عبدالجليل</t>
        </is>
      </c>
      <c r="E588" t="inlineStr">
        <is>
          <t>خميس مشيط</t>
        </is>
      </c>
      <c r="F588" s="46" t="n">
        <v>2300</v>
      </c>
      <c r="G588" t="inlineStr"/>
      <c r="H588" t="inlineStr">
        <is>
          <t>تمارا (تقسيط)</t>
        </is>
      </c>
      <c r="I588" t="n">
        <v>1</v>
      </c>
    </row>
    <row r="589">
      <c r="A589" t="inlineStr">
        <is>
          <t>213658</t>
        </is>
      </c>
      <c r="B589" t="inlineStr">
        <is>
          <t>2026-06-21 23:47</t>
        </is>
      </c>
      <c r="C589" t="inlineStr">
        <is>
          <t>فشل الدفع</t>
        </is>
      </c>
      <c r="D589" t="inlineStr">
        <is>
          <t>ABDULRAHMAN ALI</t>
        </is>
      </c>
      <c r="E589" t="inlineStr">
        <is>
          <t>الرياض</t>
        </is>
      </c>
      <c r="F589" s="46" t="n">
        <v>1001.65</v>
      </c>
      <c r="G589" t="inlineStr"/>
      <c r="H589" t="inlineStr">
        <is>
          <t>نون باي</t>
        </is>
      </c>
      <c r="I589" t="n">
        <v>1</v>
      </c>
    </row>
    <row r="590">
      <c r="A590" t="inlineStr">
        <is>
          <t>213657</t>
        </is>
      </c>
      <c r="B590" t="inlineStr">
        <is>
          <t>2026-06-21 23:39</t>
        </is>
      </c>
      <c r="C590" t="inlineStr">
        <is>
          <t>ملغي</t>
        </is>
      </c>
      <c r="D590" t="inlineStr">
        <is>
          <t>Bassam Nasryah</t>
        </is>
      </c>
      <c r="E590" t="inlineStr">
        <is>
          <t>الرياض</t>
        </is>
      </c>
      <c r="F590" s="46" t="n">
        <v>2300</v>
      </c>
      <c r="G590" t="inlineStr"/>
      <c r="H590" t="inlineStr">
        <is>
          <t>تمارا (تقسيط)</t>
        </is>
      </c>
      <c r="I590" t="n">
        <v>1</v>
      </c>
    </row>
    <row r="591">
      <c r="A591" t="inlineStr">
        <is>
          <t>213655</t>
        </is>
      </c>
      <c r="B591" t="inlineStr">
        <is>
          <t>2026-06-21 23:11</t>
        </is>
      </c>
      <c r="C591" t="inlineStr">
        <is>
          <t>ملغي</t>
        </is>
      </c>
      <c r="D591" t="inlineStr">
        <is>
          <t>Abdulaziz Alquba</t>
        </is>
      </c>
      <c r="E591" t="inlineStr">
        <is>
          <t>الرياض</t>
        </is>
      </c>
      <c r="F591" s="46" t="n">
        <v>3997.4</v>
      </c>
      <c r="G591" t="inlineStr"/>
      <c r="H591" t="inlineStr">
        <is>
          <t>نون باي</t>
        </is>
      </c>
      <c r="I591" t="n">
        <v>1</v>
      </c>
    </row>
    <row r="592">
      <c r="A592" t="inlineStr">
        <is>
          <t>213653</t>
        </is>
      </c>
      <c r="B592" t="inlineStr">
        <is>
          <t>2026-06-21 21:27</t>
        </is>
      </c>
      <c r="C592" t="inlineStr">
        <is>
          <t>مكتمل</t>
        </is>
      </c>
      <c r="D592" t="inlineStr">
        <is>
          <t>Ahmed Elsherif</t>
        </is>
      </c>
      <c r="E592" t="inlineStr">
        <is>
          <t>الرياض</t>
        </is>
      </c>
      <c r="F592" s="46" t="n">
        <v>3130.83</v>
      </c>
      <c r="G592" t="inlineStr">
        <is>
          <t>shaker8</t>
        </is>
      </c>
      <c r="H592" t="inlineStr">
        <is>
          <t>تمارا (تقسيط)</t>
        </is>
      </c>
      <c r="I592" t="n">
        <v>1</v>
      </c>
    </row>
    <row r="593">
      <c r="A593" t="inlineStr">
        <is>
          <t>213652</t>
        </is>
      </c>
      <c r="B593" t="inlineStr">
        <is>
          <t>2026-06-21 21:12</t>
        </is>
      </c>
      <c r="C593" t="inlineStr">
        <is>
          <t>مكتمل</t>
        </is>
      </c>
      <c r="D593" t="inlineStr">
        <is>
          <t>Maryam Alruwaili</t>
        </is>
      </c>
      <c r="E593" t="inlineStr">
        <is>
          <t>الرياض</t>
        </is>
      </c>
      <c r="F593" s="46" t="n">
        <v>4399.59</v>
      </c>
      <c r="G593" t="inlineStr">
        <is>
          <t>shaker8</t>
        </is>
      </c>
      <c r="H593" t="inlineStr">
        <is>
          <t>تابي (تقسيط)</t>
        </is>
      </c>
      <c r="I593" t="n">
        <v>2</v>
      </c>
    </row>
    <row r="594">
      <c r="A594" t="inlineStr">
        <is>
          <t>213651</t>
        </is>
      </c>
      <c r="B594" t="inlineStr">
        <is>
          <t>2026-06-21 20:07</t>
        </is>
      </c>
      <c r="C594" t="inlineStr">
        <is>
          <t>ملغي</t>
        </is>
      </c>
      <c r="D594" t="inlineStr">
        <is>
          <t>Sara saad</t>
        </is>
      </c>
      <c r="E594" t="inlineStr">
        <is>
          <t>الدمام</t>
        </is>
      </c>
      <c r="F594" s="46" t="n">
        <v>2699.05</v>
      </c>
      <c r="G594" t="inlineStr"/>
      <c r="H594" t="inlineStr">
        <is>
          <t>نون باي</t>
        </is>
      </c>
      <c r="I594" t="n">
        <v>1</v>
      </c>
    </row>
    <row r="595">
      <c r="A595" t="inlineStr">
        <is>
          <t>213650</t>
        </is>
      </c>
      <c r="B595" t="inlineStr">
        <is>
          <t>2026-06-21 19:01</t>
        </is>
      </c>
      <c r="C595" t="inlineStr">
        <is>
          <t>مكتمل</t>
        </is>
      </c>
      <c r="D595" t="inlineStr">
        <is>
          <t>Mohammed Aljaroudi</t>
        </is>
      </c>
      <c r="E595" t="inlineStr">
        <is>
          <t>القطيف</t>
        </is>
      </c>
      <c r="F595" s="46" t="n">
        <v>699.2</v>
      </c>
      <c r="G595" t="inlineStr"/>
      <c r="H595" t="inlineStr">
        <is>
          <t>نون باي</t>
        </is>
      </c>
      <c r="I595" t="n">
        <v>1</v>
      </c>
    </row>
    <row r="596">
      <c r="A596" t="inlineStr">
        <is>
          <t>213649</t>
        </is>
      </c>
      <c r="B596" t="inlineStr">
        <is>
          <t>2026-06-21 18:32</t>
        </is>
      </c>
      <c r="C596" t="inlineStr">
        <is>
          <t>مكتمل</t>
        </is>
      </c>
      <c r="D596" t="inlineStr">
        <is>
          <t>Fahad Aljaafar</t>
        </is>
      </c>
      <c r="E596" t="inlineStr">
        <is>
          <t>الخبر</t>
        </is>
      </c>
      <c r="F596" s="46" t="n">
        <v>2300</v>
      </c>
      <c r="G596" t="inlineStr"/>
      <c r="H596" t="inlineStr">
        <is>
          <t>تابي (تقسيط)</t>
        </is>
      </c>
      <c r="I596" t="n">
        <v>1</v>
      </c>
    </row>
    <row r="597">
      <c r="A597" t="inlineStr">
        <is>
          <t>213648</t>
        </is>
      </c>
      <c r="B597" t="inlineStr">
        <is>
          <t>2026-06-21 17:01</t>
        </is>
      </c>
      <c r="C597" t="inlineStr">
        <is>
          <t>ملغي</t>
        </is>
      </c>
      <c r="D597" t="inlineStr">
        <is>
          <t>Ahmed Elsherif</t>
        </is>
      </c>
      <c r="E597" t="inlineStr">
        <is>
          <t>الرياض</t>
        </is>
      </c>
      <c r="F597" s="46" t="n">
        <v>3699</v>
      </c>
      <c r="G597" t="inlineStr"/>
      <c r="H597" t="inlineStr">
        <is>
          <t>تمارا (تقسيط)</t>
        </is>
      </c>
      <c r="I597" t="n">
        <v>1</v>
      </c>
    </row>
    <row r="598">
      <c r="A598" t="inlineStr">
        <is>
          <t>213646</t>
        </is>
      </c>
      <c r="B598" t="inlineStr">
        <is>
          <t>2026-06-21 16:02</t>
        </is>
      </c>
      <c r="C598" t="inlineStr">
        <is>
          <t>فشل الدفع</t>
        </is>
      </c>
      <c r="D598" t="inlineStr">
        <is>
          <t>Mohammed Auda</t>
        </is>
      </c>
      <c r="E598" t="inlineStr">
        <is>
          <t>جدة</t>
        </is>
      </c>
      <c r="F598" s="46" t="n">
        <v>149.5</v>
      </c>
      <c r="G598" t="inlineStr"/>
      <c r="H598" t="inlineStr">
        <is>
          <t>نون باي</t>
        </is>
      </c>
      <c r="I598" t="n">
        <v>1</v>
      </c>
    </row>
    <row r="599">
      <c r="A599" t="inlineStr">
        <is>
          <t>213645</t>
        </is>
      </c>
      <c r="B599" t="inlineStr">
        <is>
          <t>2026-06-21 15:47</t>
        </is>
      </c>
      <c r="C599" t="inlineStr">
        <is>
          <t>ملغي</t>
        </is>
      </c>
      <c r="D599" t="inlineStr">
        <is>
          <t>Talal ail</t>
        </is>
      </c>
      <c r="E599" t="inlineStr">
        <is>
          <t>جدة</t>
        </is>
      </c>
      <c r="F599" s="46" t="n">
        <v>8007</v>
      </c>
      <c r="G599" t="inlineStr">
        <is>
          <t>sgppa</t>
        </is>
      </c>
      <c r="H599" t="inlineStr">
        <is>
          <t>تمارا (تقسيط)</t>
        </is>
      </c>
      <c r="I599" t="n">
        <v>1</v>
      </c>
    </row>
    <row r="600">
      <c r="A600" t="inlineStr">
        <is>
          <t>213644</t>
        </is>
      </c>
      <c r="B600" t="inlineStr">
        <is>
          <t>2026-06-21 15:12</t>
        </is>
      </c>
      <c r="C600" t="inlineStr">
        <is>
          <t>مكتمل</t>
        </is>
      </c>
      <c r="D600" t="inlineStr">
        <is>
          <t>معجب الهلال</t>
        </is>
      </c>
      <c r="E600" t="inlineStr">
        <is>
          <t>الرياض</t>
        </is>
      </c>
      <c r="F600" s="46" t="n">
        <v>240.01</v>
      </c>
      <c r="G600" t="inlineStr"/>
      <c r="H600" t="inlineStr">
        <is>
          <t>نون باي</t>
        </is>
      </c>
      <c r="I600" t="n">
        <v>1</v>
      </c>
    </row>
    <row r="601">
      <c r="A601" t="inlineStr">
        <is>
          <t>213643</t>
        </is>
      </c>
      <c r="B601" t="inlineStr">
        <is>
          <t>2026-06-21 14:35</t>
        </is>
      </c>
      <c r="C601" t="inlineStr">
        <is>
          <t>مكتمل</t>
        </is>
      </c>
      <c r="D601" t="inlineStr">
        <is>
          <t>Sameh Zeid</t>
        </is>
      </c>
      <c r="E601" t="inlineStr">
        <is>
          <t>ابها</t>
        </is>
      </c>
      <c r="F601" s="46" t="n">
        <v>126.53</v>
      </c>
      <c r="G601" t="inlineStr">
        <is>
          <t>shaker8</t>
        </is>
      </c>
      <c r="H601" t="inlineStr">
        <is>
          <t>نون باي</t>
        </is>
      </c>
      <c r="I601" t="n">
        <v>1</v>
      </c>
    </row>
    <row r="602">
      <c r="A602" t="inlineStr">
        <is>
          <t>213642</t>
        </is>
      </c>
      <c r="B602" t="inlineStr">
        <is>
          <t>2026-06-21 14:29</t>
        </is>
      </c>
      <c r="C602" t="inlineStr">
        <is>
          <t>فشل الدفع</t>
        </is>
      </c>
      <c r="D602" t="inlineStr">
        <is>
          <t>Sameh Zeid</t>
        </is>
      </c>
      <c r="E602" t="inlineStr">
        <is>
          <t>ابها</t>
        </is>
      </c>
      <c r="F602" s="46" t="n">
        <v>149.5</v>
      </c>
      <c r="G602" t="inlineStr"/>
      <c r="H602" t="inlineStr">
        <is>
          <t>نون باي</t>
        </is>
      </c>
      <c r="I602" t="n">
        <v>1</v>
      </c>
    </row>
    <row r="603">
      <c r="A603" t="inlineStr">
        <is>
          <t>213641</t>
        </is>
      </c>
      <c r="B603" t="inlineStr">
        <is>
          <t>2026-06-21 05:28</t>
        </is>
      </c>
      <c r="C603" t="inlineStr">
        <is>
          <t>مكتمل</t>
        </is>
      </c>
      <c r="D603" t="inlineStr">
        <is>
          <t>Hussein Al-Huwaity</t>
        </is>
      </c>
      <c r="E603" t="inlineStr">
        <is>
          <t>تبوك</t>
        </is>
      </c>
      <c r="F603" s="46" t="n">
        <v>6900</v>
      </c>
      <c r="G603" t="inlineStr"/>
      <c r="H603" t="inlineStr">
        <is>
          <t>تمارا (تقسيط)</t>
        </is>
      </c>
      <c r="I603" t="n">
        <v>1</v>
      </c>
    </row>
    <row r="604">
      <c r="A604" t="inlineStr">
        <is>
          <t>213640</t>
        </is>
      </c>
      <c r="B604" t="inlineStr">
        <is>
          <t>2026-06-21 01:59</t>
        </is>
      </c>
      <c r="C604" t="inlineStr">
        <is>
          <t>ملغي</t>
        </is>
      </c>
      <c r="D604" t="inlineStr">
        <is>
          <t>Saud Mufti</t>
        </is>
      </c>
      <c r="E604" t="inlineStr">
        <is>
          <t>مكة المكرمة</t>
        </is>
      </c>
      <c r="F604" s="46" t="n">
        <v>11198.01</v>
      </c>
      <c r="G604" t="inlineStr"/>
      <c r="H604" t="inlineStr">
        <is>
          <t>تمارا (تقسيط)</t>
        </is>
      </c>
      <c r="I604" t="n">
        <v>1</v>
      </c>
    </row>
    <row r="605">
      <c r="A605" t="inlineStr">
        <is>
          <t>213639</t>
        </is>
      </c>
      <c r="B605" t="inlineStr">
        <is>
          <t>2026-06-21 01:33</t>
        </is>
      </c>
      <c r="C605" t="inlineStr">
        <is>
          <t>مكتمل</t>
        </is>
      </c>
      <c r="D605" t="inlineStr">
        <is>
          <t>Tareq Omari</t>
        </is>
      </c>
      <c r="E605" t="inlineStr">
        <is>
          <t>الرياض</t>
        </is>
      </c>
      <c r="F605" s="46" t="n">
        <v>852.15</v>
      </c>
      <c r="G605" t="inlineStr"/>
      <c r="H605" t="inlineStr">
        <is>
          <t>نون باي</t>
        </is>
      </c>
      <c r="I605" t="n">
        <v>1</v>
      </c>
    </row>
    <row r="606">
      <c r="A606" t="inlineStr">
        <is>
          <t>213638</t>
        </is>
      </c>
      <c r="B606" t="inlineStr">
        <is>
          <t>2026-06-20 23:46</t>
        </is>
      </c>
      <c r="C606" t="inlineStr">
        <is>
          <t>فشل الدفع</t>
        </is>
      </c>
      <c r="D606" t="inlineStr">
        <is>
          <t>ناصر البحراني</t>
        </is>
      </c>
      <c r="E606" t="inlineStr">
        <is>
          <t>الهفوف</t>
        </is>
      </c>
      <c r="F606" s="46" t="n">
        <v>3699</v>
      </c>
      <c r="G606" t="inlineStr"/>
      <c r="H606" t="inlineStr">
        <is>
          <t>تمارا (تقسيط)</t>
        </is>
      </c>
      <c r="I606" t="n">
        <v>1</v>
      </c>
    </row>
    <row r="607">
      <c r="A607" t="inlineStr">
        <is>
          <t>213636</t>
        </is>
      </c>
      <c r="B607" t="inlineStr">
        <is>
          <t>2026-06-20 20:27</t>
        </is>
      </c>
      <c r="C607" t="inlineStr">
        <is>
          <t>فشل الدفع</t>
        </is>
      </c>
      <c r="D607" t="inlineStr">
        <is>
          <t>محمد حمدان</t>
        </is>
      </c>
      <c r="E607" t="inlineStr">
        <is>
          <t>الرياض</t>
        </is>
      </c>
      <c r="F607" s="46" t="n">
        <v>149.5</v>
      </c>
      <c r="G607" t="inlineStr"/>
      <c r="H607" t="inlineStr">
        <is>
          <t>نون باي</t>
        </is>
      </c>
      <c r="I607" t="n">
        <v>1</v>
      </c>
    </row>
    <row r="608">
      <c r="A608" t="inlineStr">
        <is>
          <t>213635</t>
        </is>
      </c>
      <c r="B608" t="inlineStr">
        <is>
          <t>2026-06-20 19:40</t>
        </is>
      </c>
      <c r="C608" t="inlineStr">
        <is>
          <t>ملغي</t>
        </is>
      </c>
      <c r="D608" t="inlineStr">
        <is>
          <t>غانم القحطاني</t>
        </is>
      </c>
      <c r="E608" t="inlineStr">
        <is>
          <t>خميس مشيط</t>
        </is>
      </c>
      <c r="F608" s="46" t="n">
        <v>2300</v>
      </c>
      <c r="G608" t="inlineStr"/>
      <c r="H608" t="inlineStr">
        <is>
          <t>تمارا (تقسيط)</t>
        </is>
      </c>
      <c r="I608" t="n">
        <v>1</v>
      </c>
    </row>
    <row r="609">
      <c r="A609" t="inlineStr">
        <is>
          <t>213634</t>
        </is>
      </c>
      <c r="B609" t="inlineStr">
        <is>
          <t>2026-06-20 18:58</t>
        </is>
      </c>
      <c r="C609" t="inlineStr">
        <is>
          <t>ملغي</t>
        </is>
      </c>
      <c r="D609" t="inlineStr">
        <is>
          <t>Mahmoud Ragheb</t>
        </is>
      </c>
      <c r="E609" t="inlineStr">
        <is>
          <t>الرياض</t>
        </is>
      </c>
      <c r="F609" s="46" t="n">
        <v>633.66</v>
      </c>
      <c r="G609" t="inlineStr">
        <is>
          <t>shaker8</t>
        </is>
      </c>
      <c r="H609" t="inlineStr">
        <is>
          <t>نون باي</t>
        </is>
      </c>
      <c r="I609" t="n">
        <v>1</v>
      </c>
    </row>
    <row r="610">
      <c r="A610" t="inlineStr">
        <is>
          <t>213633</t>
        </is>
      </c>
      <c r="B610" t="inlineStr">
        <is>
          <t>2026-06-20 17:48</t>
        </is>
      </c>
      <c r="C610" t="inlineStr">
        <is>
          <t>بانتظار الدفع</t>
        </is>
      </c>
      <c r="D610" t="inlineStr">
        <is>
          <t>MOHAMED ELSAYD</t>
        </is>
      </c>
      <c r="E610" t="inlineStr">
        <is>
          <t>جدة</t>
        </is>
      </c>
      <c r="F610" s="46" t="n">
        <v>2300</v>
      </c>
      <c r="G610" t="inlineStr"/>
      <c r="H610" t="inlineStr">
        <is>
          <t>تابي (تقسيط)</t>
        </is>
      </c>
      <c r="I610" t="n">
        <v>1</v>
      </c>
    </row>
    <row r="611">
      <c r="A611" t="inlineStr">
        <is>
          <t>213632</t>
        </is>
      </c>
      <c r="B611" t="inlineStr">
        <is>
          <t>2026-06-20 16:46</t>
        </is>
      </c>
      <c r="C611" t="inlineStr">
        <is>
          <t>ملغي</t>
        </is>
      </c>
      <c r="D611" t="inlineStr">
        <is>
          <t>Najeeb Almasoud</t>
        </is>
      </c>
      <c r="E611" t="inlineStr">
        <is>
          <t>الرياض</t>
        </is>
      </c>
      <c r="F611" s="46" t="n">
        <v>2669</v>
      </c>
      <c r="G611" t="inlineStr">
        <is>
          <t>alinma</t>
        </is>
      </c>
      <c r="H611" t="inlineStr">
        <is>
          <t>نون باي</t>
        </is>
      </c>
      <c r="I611" t="n">
        <v>1</v>
      </c>
    </row>
    <row r="612">
      <c r="A612" t="inlineStr">
        <is>
          <t>213631</t>
        </is>
      </c>
      <c r="B612" t="inlineStr">
        <is>
          <t>2026-06-20 15:56</t>
        </is>
      </c>
      <c r="C612" t="inlineStr">
        <is>
          <t>فشل الدفع</t>
        </is>
      </c>
      <c r="D612" t="inlineStr">
        <is>
          <t>Abdulrahman Bawazir</t>
        </is>
      </c>
      <c r="E612" t="inlineStr">
        <is>
          <t>جدة</t>
        </is>
      </c>
      <c r="F612" s="46" t="n">
        <v>6672.5</v>
      </c>
      <c r="G612" t="inlineStr"/>
      <c r="H612" t="inlineStr">
        <is>
          <t>نون باي</t>
        </is>
      </c>
      <c r="I612" t="n">
        <v>1</v>
      </c>
    </row>
    <row r="613">
      <c r="A613" t="inlineStr">
        <is>
          <t>213629</t>
        </is>
      </c>
      <c r="B613" t="inlineStr">
        <is>
          <t>2026-06-20 12:38</t>
        </is>
      </c>
      <c r="C613" t="inlineStr">
        <is>
          <t>مكتمل</t>
        </is>
      </c>
      <c r="D613" t="inlineStr">
        <is>
          <t>ابو محمد</t>
        </is>
      </c>
      <c r="E613" t="inlineStr">
        <is>
          <t>الرياض</t>
        </is>
      </c>
      <c r="F613" s="46" t="n">
        <v>1998.7</v>
      </c>
      <c r="G613" t="inlineStr"/>
      <c r="H613" t="inlineStr">
        <is>
          <t>نون باي</t>
        </is>
      </c>
      <c r="I613" t="n">
        <v>1</v>
      </c>
    </row>
    <row r="614">
      <c r="A614" t="inlineStr">
        <is>
          <t>213627</t>
        </is>
      </c>
      <c r="B614" t="inlineStr">
        <is>
          <t>2026-06-20 03:20</t>
        </is>
      </c>
      <c r="C614" t="inlineStr">
        <is>
          <t>مكتمل</t>
        </is>
      </c>
      <c r="D614" t="inlineStr">
        <is>
          <t>ابراهيم البصيلي</t>
        </is>
      </c>
      <c r="E614" t="inlineStr">
        <is>
          <t>المجمعة</t>
        </is>
      </c>
      <c r="F614" s="46" t="n">
        <v>3699</v>
      </c>
      <c r="G614" t="inlineStr"/>
      <c r="H614" t="inlineStr">
        <is>
          <t>تابي (تقسيط)</t>
        </is>
      </c>
      <c r="I614" t="n">
        <v>1</v>
      </c>
    </row>
    <row r="615">
      <c r="A615" t="inlineStr">
        <is>
          <t>213625</t>
        </is>
      </c>
      <c r="B615" t="inlineStr">
        <is>
          <t>2026-06-19 22:39</t>
        </is>
      </c>
      <c r="C615" t="inlineStr">
        <is>
          <t>فشل الدفع</t>
        </is>
      </c>
      <c r="D615" t="inlineStr">
        <is>
          <t>فيصل فهد الشنيفي</t>
        </is>
      </c>
      <c r="E615" t="inlineStr">
        <is>
          <t>الرياض</t>
        </is>
      </c>
      <c r="F615" s="46" t="n">
        <v>2449.5</v>
      </c>
      <c r="G615" t="inlineStr"/>
      <c r="H615" t="inlineStr">
        <is>
          <t>نون باي</t>
        </is>
      </c>
      <c r="I615" t="n">
        <v>2</v>
      </c>
    </row>
    <row r="616">
      <c r="A616" t="inlineStr">
        <is>
          <t>213624</t>
        </is>
      </c>
      <c r="B616" t="inlineStr">
        <is>
          <t>2026-06-19 21:14</t>
        </is>
      </c>
      <c r="C616" t="inlineStr">
        <is>
          <t>بانتظار الدفع</t>
        </is>
      </c>
      <c r="D616" t="inlineStr">
        <is>
          <t>Mohammed Basha</t>
        </is>
      </c>
      <c r="E616" t="inlineStr">
        <is>
          <t>الرياض</t>
        </is>
      </c>
      <c r="F616" s="46" t="n">
        <v>2300</v>
      </c>
      <c r="G616" t="inlineStr"/>
      <c r="H616" t="inlineStr">
        <is>
          <t>تابي (تقسيط)</t>
        </is>
      </c>
      <c r="I616" t="n">
        <v>1</v>
      </c>
    </row>
    <row r="617">
      <c r="A617" t="inlineStr">
        <is>
          <t>213623</t>
        </is>
      </c>
      <c r="B617" t="inlineStr">
        <is>
          <t>2026-06-19 19:22</t>
        </is>
      </c>
      <c r="C617" t="inlineStr">
        <is>
          <t>فشل الدفع</t>
        </is>
      </c>
      <c r="D617" t="inlineStr">
        <is>
          <t>البندري البقمي</t>
        </is>
      </c>
      <c r="E617" t="inlineStr">
        <is>
          <t>الرياض</t>
        </is>
      </c>
      <c r="F617" s="46" t="n">
        <v>12545.4</v>
      </c>
      <c r="G617" t="inlineStr"/>
      <c r="H617" t="inlineStr">
        <is>
          <t>نون باي</t>
        </is>
      </c>
      <c r="I617" t="n">
        <v>5</v>
      </c>
    </row>
    <row r="618">
      <c r="A618" t="inlineStr">
        <is>
          <t>213622</t>
        </is>
      </c>
      <c r="B618" t="inlineStr">
        <is>
          <t>2026-06-19 18:49</t>
        </is>
      </c>
      <c r="C618" t="inlineStr">
        <is>
          <t>مكتمل</t>
        </is>
      </c>
      <c r="D618" t="inlineStr">
        <is>
          <t>نواف عامر</t>
        </is>
      </c>
      <c r="E618" t="inlineStr">
        <is>
          <t>الرياض</t>
        </is>
      </c>
      <c r="F618" s="46" t="n">
        <v>2300</v>
      </c>
      <c r="G618" t="inlineStr"/>
      <c r="H618" t="inlineStr">
        <is>
          <t>نون باي</t>
        </is>
      </c>
      <c r="I618" t="n">
        <v>1</v>
      </c>
    </row>
    <row r="619">
      <c r="A619" t="inlineStr">
        <is>
          <t>213621</t>
        </is>
      </c>
      <c r="B619" t="inlineStr">
        <is>
          <t>2026-06-19 18:38</t>
        </is>
      </c>
      <c r="C619" t="inlineStr">
        <is>
          <t>فشل الدفع</t>
        </is>
      </c>
      <c r="D619" t="inlineStr">
        <is>
          <t>Sameh Zeid</t>
        </is>
      </c>
      <c r="E619" t="inlineStr">
        <is>
          <t>ابها</t>
        </is>
      </c>
      <c r="F619" s="46" t="n">
        <v>126.53</v>
      </c>
      <c r="G619" t="inlineStr">
        <is>
          <t>shaker8</t>
        </is>
      </c>
      <c r="H619" t="inlineStr">
        <is>
          <t>نون باي</t>
        </is>
      </c>
      <c r="I619" t="n">
        <v>1</v>
      </c>
    </row>
    <row r="620">
      <c r="A620" t="inlineStr">
        <is>
          <t>213620</t>
        </is>
      </c>
      <c r="B620" t="inlineStr">
        <is>
          <t>2026-06-19 17:55</t>
        </is>
      </c>
      <c r="C620" t="inlineStr">
        <is>
          <t>فشل الدفع</t>
        </is>
      </c>
      <c r="D620" t="inlineStr">
        <is>
          <t>Wafa Alhodithi</t>
        </is>
      </c>
      <c r="E620" t="inlineStr">
        <is>
          <t>الرياض</t>
        </is>
      </c>
      <c r="F620" s="46" t="n">
        <v>2300</v>
      </c>
      <c r="G620" t="inlineStr"/>
      <c r="H620" t="inlineStr">
        <is>
          <t>نون باي</t>
        </is>
      </c>
      <c r="I620" t="n">
        <v>1</v>
      </c>
    </row>
    <row r="621">
      <c r="A621" t="inlineStr">
        <is>
          <t>213619</t>
        </is>
      </c>
      <c r="B621" t="inlineStr">
        <is>
          <t>2026-06-19 15:16</t>
        </is>
      </c>
      <c r="C621" t="inlineStr">
        <is>
          <t>مكتمل</t>
        </is>
      </c>
      <c r="D621" t="inlineStr">
        <is>
          <t>Karim Ahmed</t>
        </is>
      </c>
      <c r="E621" t="inlineStr">
        <is>
          <t>الرياض</t>
        </is>
      </c>
      <c r="F621" s="46" t="n">
        <v>126.53</v>
      </c>
      <c r="G621" t="inlineStr">
        <is>
          <t>disc8</t>
        </is>
      </c>
      <c r="H621" t="inlineStr">
        <is>
          <t>نون باي</t>
        </is>
      </c>
      <c r="I621" t="n">
        <v>1</v>
      </c>
    </row>
    <row r="622">
      <c r="A622" t="inlineStr">
        <is>
          <t>213618</t>
        </is>
      </c>
      <c r="B622" t="inlineStr">
        <is>
          <t>2026-06-19 14:59</t>
        </is>
      </c>
      <c r="C622" t="inlineStr">
        <is>
          <t>مكتمل</t>
        </is>
      </c>
      <c r="D622" t="inlineStr">
        <is>
          <t>Karim Ahmed</t>
        </is>
      </c>
      <c r="E622" t="inlineStr">
        <is>
          <t>الرياض</t>
        </is>
      </c>
      <c r="F622" s="46" t="n">
        <v>126.53</v>
      </c>
      <c r="G622" t="inlineStr">
        <is>
          <t>disc8</t>
        </is>
      </c>
      <c r="H622" t="inlineStr">
        <is>
          <t>نون باي</t>
        </is>
      </c>
      <c r="I622" t="n">
        <v>1</v>
      </c>
    </row>
    <row r="623">
      <c r="A623" t="inlineStr">
        <is>
          <t>213617</t>
        </is>
      </c>
      <c r="B623" t="inlineStr">
        <is>
          <t>2026-06-19 12:32</t>
        </is>
      </c>
      <c r="C623" t="inlineStr">
        <is>
          <t>ملغي</t>
        </is>
      </c>
      <c r="D623" t="inlineStr">
        <is>
          <t>Hussein Attar</t>
        </is>
      </c>
      <c r="E623" t="inlineStr">
        <is>
          <t>الخبر</t>
        </is>
      </c>
      <c r="F623" s="46" t="n">
        <v>748.65</v>
      </c>
      <c r="G623" t="inlineStr"/>
      <c r="H623" t="inlineStr">
        <is>
          <t>تمارا (تقسيط)</t>
        </is>
      </c>
      <c r="I623" t="n">
        <v>1</v>
      </c>
    </row>
    <row r="624">
      <c r="A624" t="inlineStr">
        <is>
          <t>213616</t>
        </is>
      </c>
      <c r="B624" t="inlineStr">
        <is>
          <t>2026-06-19 11:13</t>
        </is>
      </c>
      <c r="C624" t="inlineStr">
        <is>
          <t>قيد التنفيذ</t>
        </is>
      </c>
      <c r="D624" t="inlineStr">
        <is>
          <t>غنيم المغازي</t>
        </is>
      </c>
      <c r="E624" t="inlineStr">
        <is>
          <t>جدة</t>
        </is>
      </c>
      <c r="F624" s="46" t="n">
        <v>189</v>
      </c>
      <c r="G624" t="inlineStr"/>
      <c r="H624" t="inlineStr">
        <is>
          <t>تابي (تقسيط)</t>
        </is>
      </c>
      <c r="I624" t="n">
        <v>1</v>
      </c>
    </row>
    <row r="625">
      <c r="A625" t="inlineStr">
        <is>
          <t>213615</t>
        </is>
      </c>
      <c r="B625" t="inlineStr">
        <is>
          <t>2026-06-19 08:46</t>
        </is>
      </c>
      <c r="C625" t="inlineStr">
        <is>
          <t>مكتمل</t>
        </is>
      </c>
      <c r="D625" t="inlineStr">
        <is>
          <t>Haitham AL-SHEIKH ALI</t>
        </is>
      </c>
      <c r="E625" t="inlineStr">
        <is>
          <t>الرياض</t>
        </is>
      </c>
      <c r="F625" s="46" t="n">
        <v>1519.15</v>
      </c>
      <c r="G625" t="inlineStr"/>
      <c r="H625" t="inlineStr">
        <is>
          <t>تابي (تقسيط)</t>
        </is>
      </c>
      <c r="I625" t="n">
        <v>1</v>
      </c>
    </row>
    <row r="626">
      <c r="A626" t="inlineStr">
        <is>
          <t>213614</t>
        </is>
      </c>
      <c r="B626" t="inlineStr">
        <is>
          <t>2026-06-19 05:45</t>
        </is>
      </c>
      <c r="C626" t="inlineStr">
        <is>
          <t>ملغي</t>
        </is>
      </c>
      <c r="D626" t="inlineStr">
        <is>
          <t>Yasir Yasin</t>
        </is>
      </c>
      <c r="E626" t="inlineStr">
        <is>
          <t>جدة</t>
        </is>
      </c>
      <c r="F626" s="46" t="n">
        <v>3511.71</v>
      </c>
      <c r="G626" t="inlineStr">
        <is>
          <t>shaker8</t>
        </is>
      </c>
      <c r="H626" t="inlineStr">
        <is>
          <t>تمارا (تقسيط)</t>
        </is>
      </c>
      <c r="I626" t="n">
        <v>1</v>
      </c>
    </row>
    <row r="627">
      <c r="A627" t="inlineStr">
        <is>
          <t>213613</t>
        </is>
      </c>
      <c r="B627" t="inlineStr">
        <is>
          <t>2026-06-19 05:43</t>
        </is>
      </c>
      <c r="C627" t="inlineStr">
        <is>
          <t>ملغي</t>
        </is>
      </c>
      <c r="D627" t="inlineStr">
        <is>
          <t>Yasir Yasin</t>
        </is>
      </c>
      <c r="E627" t="inlineStr">
        <is>
          <t>جدة</t>
        </is>
      </c>
      <c r="F627" s="46" t="n">
        <v>3817.08</v>
      </c>
      <c r="G627" t="inlineStr">
        <is>
          <t>shaker8</t>
        </is>
      </c>
      <c r="H627" t="inlineStr">
        <is>
          <t>إيزي باي</t>
        </is>
      </c>
      <c r="I627" t="n">
        <v>1</v>
      </c>
    </row>
    <row r="628">
      <c r="A628" t="inlineStr">
        <is>
          <t>213612</t>
        </is>
      </c>
      <c r="B628" t="inlineStr">
        <is>
          <t>2026-06-19 05:42</t>
        </is>
      </c>
      <c r="C628" t="inlineStr">
        <is>
          <t>بانتظار الدفع</t>
        </is>
      </c>
      <c r="D628" t="inlineStr">
        <is>
          <t>Yasir Yasin</t>
        </is>
      </c>
      <c r="E628" t="inlineStr">
        <is>
          <t>جدة</t>
        </is>
      </c>
      <c r="F628" s="46" t="n">
        <v>3511.71</v>
      </c>
      <c r="G628" t="inlineStr">
        <is>
          <t>shaker8</t>
        </is>
      </c>
      <c r="H628" t="inlineStr">
        <is>
          <t>تابي (تقسيط)</t>
        </is>
      </c>
      <c r="I628" t="n">
        <v>1</v>
      </c>
    </row>
    <row r="629">
      <c r="A629" t="inlineStr">
        <is>
          <t>213611</t>
        </is>
      </c>
      <c r="B629" t="inlineStr">
        <is>
          <t>2026-06-19 05:40</t>
        </is>
      </c>
      <c r="C629" t="inlineStr">
        <is>
          <t>ملغي</t>
        </is>
      </c>
      <c r="D629" t="inlineStr">
        <is>
          <t>Yasir Yasin</t>
        </is>
      </c>
      <c r="E629" t="inlineStr">
        <is>
          <t>جدة</t>
        </is>
      </c>
      <c r="F629" s="46" t="n">
        <v>4149</v>
      </c>
      <c r="G629" t="inlineStr"/>
      <c r="H629" t="inlineStr">
        <is>
          <t>نون باي</t>
        </is>
      </c>
      <c r="I629" t="n">
        <v>1</v>
      </c>
    </row>
    <row r="630">
      <c r="A630" t="inlineStr">
        <is>
          <t>213610</t>
        </is>
      </c>
      <c r="B630" t="inlineStr">
        <is>
          <t>2026-06-19 00:21</t>
        </is>
      </c>
      <c r="C630" t="inlineStr">
        <is>
          <t>مكتمل</t>
        </is>
      </c>
      <c r="D630" t="inlineStr">
        <is>
          <t>Mojtba Mohammed</t>
        </is>
      </c>
      <c r="E630" t="inlineStr">
        <is>
          <t>الرياض</t>
        </is>
      </c>
      <c r="F630" s="46" t="n">
        <v>2249</v>
      </c>
      <c r="G630" t="inlineStr"/>
      <c r="H630" t="inlineStr">
        <is>
          <t>تمارا (تقسيط)</t>
        </is>
      </c>
      <c r="I630" t="n">
        <v>1</v>
      </c>
    </row>
    <row r="631">
      <c r="A631" t="inlineStr">
        <is>
          <t>213609</t>
        </is>
      </c>
      <c r="B631" t="inlineStr">
        <is>
          <t>2026-06-19 00:03</t>
        </is>
      </c>
      <c r="C631" t="inlineStr">
        <is>
          <t>بانتظار الدفع</t>
        </is>
      </c>
      <c r="D631" t="inlineStr">
        <is>
          <t>Mojtba Mohammed</t>
        </is>
      </c>
      <c r="E631" t="inlineStr">
        <is>
          <t>الرياض</t>
        </is>
      </c>
      <c r="F631" s="46" t="n">
        <v>2453.71</v>
      </c>
      <c r="G631" t="inlineStr">
        <is>
          <t>shaker8</t>
        </is>
      </c>
      <c r="H631" t="inlineStr">
        <is>
          <t>تابي (تقسيط)</t>
        </is>
      </c>
      <c r="I631" t="n">
        <v>1</v>
      </c>
    </row>
    <row r="632">
      <c r="A632" t="inlineStr">
        <is>
          <t>213608</t>
        </is>
      </c>
      <c r="B632" t="inlineStr">
        <is>
          <t>2026-06-18 23:21</t>
        </is>
      </c>
      <c r="C632" t="inlineStr">
        <is>
          <t>بانتظار الدفع</t>
        </is>
      </c>
      <c r="D632" t="inlineStr">
        <is>
          <t>ابراهيم الغامدي</t>
        </is>
      </c>
      <c r="E632" t="inlineStr">
        <is>
          <t>الباحة</t>
        </is>
      </c>
      <c r="F632" s="46" t="n">
        <v>4600</v>
      </c>
      <c r="G632" t="inlineStr"/>
      <c r="H632" t="inlineStr">
        <is>
          <t>تابي (تقسيط)</t>
        </is>
      </c>
      <c r="I632" t="n">
        <v>1</v>
      </c>
    </row>
    <row r="633">
      <c r="A633" t="inlineStr">
        <is>
          <t>213607</t>
        </is>
      </c>
      <c r="B633" t="inlineStr">
        <is>
          <t>2026-06-18 21:39</t>
        </is>
      </c>
      <c r="C633" t="inlineStr">
        <is>
          <t>مكتمل</t>
        </is>
      </c>
      <c r="D633" t="inlineStr">
        <is>
          <t>sami Alsaeed</t>
        </is>
      </c>
      <c r="E633" t="inlineStr">
        <is>
          <t>الرياض</t>
        </is>
      </c>
      <c r="F633" s="46" t="n">
        <v>1930.85</v>
      </c>
      <c r="G633" t="inlineStr">
        <is>
          <t>sgwala</t>
        </is>
      </c>
      <c r="H633" t="inlineStr">
        <is>
          <t>نون باي</t>
        </is>
      </c>
      <c r="I633" t="n">
        <v>1</v>
      </c>
    </row>
    <row r="634">
      <c r="A634" t="inlineStr">
        <is>
          <t>213606</t>
        </is>
      </c>
      <c r="B634" t="inlineStr">
        <is>
          <t>2026-06-18 21:37</t>
        </is>
      </c>
      <c r="C634" t="inlineStr">
        <is>
          <t>مكتمل</t>
        </is>
      </c>
      <c r="D634" t="inlineStr">
        <is>
          <t>salman alghamdi</t>
        </is>
      </c>
      <c r="E634" t="inlineStr">
        <is>
          <t>الرياض</t>
        </is>
      </c>
      <c r="F634" s="46" t="n">
        <v>3699</v>
      </c>
      <c r="G634" t="inlineStr"/>
      <c r="H634" t="inlineStr">
        <is>
          <t>تمارا (تقسيط)</t>
        </is>
      </c>
      <c r="I634" t="n">
        <v>1</v>
      </c>
    </row>
    <row r="635">
      <c r="A635" t="inlineStr">
        <is>
          <t>213605</t>
        </is>
      </c>
      <c r="B635" t="inlineStr">
        <is>
          <t>2026-06-18 19:38</t>
        </is>
      </c>
      <c r="C635" t="inlineStr">
        <is>
          <t>مكتمل</t>
        </is>
      </c>
      <c r="D635" t="inlineStr">
        <is>
          <t>Ahmed Mazen</t>
        </is>
      </c>
      <c r="E635" t="inlineStr">
        <is>
          <t>الرياض</t>
        </is>
      </c>
      <c r="F635" s="46" t="n">
        <v>920</v>
      </c>
      <c r="G635" t="inlineStr"/>
      <c r="H635" t="inlineStr">
        <is>
          <t>تابي (تقسيط)</t>
        </is>
      </c>
      <c r="I635" t="n">
        <v>1</v>
      </c>
    </row>
    <row r="636">
      <c r="A636" t="inlineStr">
        <is>
          <t>213604</t>
        </is>
      </c>
      <c r="B636" t="inlineStr">
        <is>
          <t>2026-06-18 18:57</t>
        </is>
      </c>
      <c r="C636" t="inlineStr">
        <is>
          <t>مكتمل</t>
        </is>
      </c>
      <c r="D636" t="inlineStr">
        <is>
          <t>Marwah Alwehaibi</t>
        </is>
      </c>
      <c r="E636" t="inlineStr">
        <is>
          <t>الرياض</t>
        </is>
      </c>
      <c r="F636" s="46" t="n">
        <v>920</v>
      </c>
      <c r="G636" t="inlineStr"/>
      <c r="H636" t="inlineStr">
        <is>
          <t>تمارا (تقسيط)</t>
        </is>
      </c>
      <c r="I636" t="n">
        <v>1</v>
      </c>
    </row>
    <row r="637">
      <c r="A637" t="inlineStr">
        <is>
          <t>213603</t>
        </is>
      </c>
      <c r="B637" t="inlineStr">
        <is>
          <t>2026-06-18 17:31</t>
        </is>
      </c>
      <c r="C637" t="inlineStr">
        <is>
          <t>ملغي</t>
        </is>
      </c>
      <c r="D637" t="inlineStr">
        <is>
          <t>غالب اليحيوي</t>
        </is>
      </c>
      <c r="E637" t="inlineStr">
        <is>
          <t>جدة</t>
        </is>
      </c>
      <c r="F637" s="46" t="n">
        <v>2114.94</v>
      </c>
      <c r="G637" t="inlineStr">
        <is>
          <t>sgcsv</t>
        </is>
      </c>
      <c r="H637" t="inlineStr">
        <is>
          <t>تمارا (تقسيط)</t>
        </is>
      </c>
      <c r="I637" t="n">
        <v>1</v>
      </c>
    </row>
    <row r="638">
      <c r="A638" t="inlineStr">
        <is>
          <t>213602</t>
        </is>
      </c>
      <c r="B638" t="inlineStr">
        <is>
          <t>2026-06-18 16:52</t>
        </is>
      </c>
      <c r="C638" t="inlineStr">
        <is>
          <t>ملغي</t>
        </is>
      </c>
      <c r="D638" t="inlineStr">
        <is>
          <t>MOHAMMED ALHARTHI</t>
        </is>
      </c>
      <c r="E638" t="inlineStr">
        <is>
          <t>الرياض</t>
        </is>
      </c>
      <c r="F638" s="46" t="n">
        <v>12010.51</v>
      </c>
      <c r="G638" t="inlineStr"/>
      <c r="H638" t="inlineStr">
        <is>
          <t>نون باي</t>
        </is>
      </c>
      <c r="I638" t="n">
        <v>1</v>
      </c>
    </row>
    <row r="639">
      <c r="A639" t="inlineStr">
        <is>
          <t>213601</t>
        </is>
      </c>
      <c r="B639" t="inlineStr">
        <is>
          <t>2026-06-18 13:57</t>
        </is>
      </c>
      <c r="C639" t="inlineStr">
        <is>
          <t>بانتظار الدفع</t>
        </is>
      </c>
      <c r="D639" t="inlineStr">
        <is>
          <t>Hossam Hassan</t>
        </is>
      </c>
      <c r="E639" t="inlineStr">
        <is>
          <t>الخبر</t>
        </is>
      </c>
      <c r="F639" s="46" t="n">
        <v>920</v>
      </c>
      <c r="G639" t="inlineStr"/>
      <c r="H639" t="inlineStr">
        <is>
          <t>تابي (تقسيط)</t>
        </is>
      </c>
      <c r="I639" t="n">
        <v>1</v>
      </c>
    </row>
    <row r="640">
      <c r="A640" t="inlineStr">
        <is>
          <t>213600</t>
        </is>
      </c>
      <c r="B640" t="inlineStr">
        <is>
          <t>2026-06-18 13:25</t>
        </is>
      </c>
      <c r="C640" t="inlineStr">
        <is>
          <t>مكتمل</t>
        </is>
      </c>
      <c r="D640" t="inlineStr">
        <is>
          <t>Maram Soud</t>
        </is>
      </c>
      <c r="E640" t="inlineStr">
        <is>
          <t>الرياض</t>
        </is>
      </c>
      <c r="F640" s="46" t="n">
        <v>1148.85</v>
      </c>
      <c r="G640" t="inlineStr"/>
      <c r="H640" t="inlineStr">
        <is>
          <t>نون باي</t>
        </is>
      </c>
      <c r="I640" t="n">
        <v>1</v>
      </c>
    </row>
    <row r="641">
      <c r="A641" t="inlineStr">
        <is>
          <t>213596</t>
        </is>
      </c>
      <c r="B641" t="inlineStr">
        <is>
          <t>2026-06-18 11:35</t>
        </is>
      </c>
      <c r="C641" t="inlineStr">
        <is>
          <t>مكتمل</t>
        </is>
      </c>
      <c r="D641" t="inlineStr">
        <is>
          <t>شركة مطبعة روضة الشهباء</t>
        </is>
      </c>
      <c r="E641" t="inlineStr">
        <is>
          <t>الرياض</t>
        </is>
      </c>
      <c r="F641" s="46" t="n">
        <v>2300</v>
      </c>
      <c r="G641" t="inlineStr">
        <is>
          <t>sgwala</t>
        </is>
      </c>
      <c r="H641" t="inlineStr">
        <is>
          <t>تابي (تقسيط)</t>
        </is>
      </c>
      <c r="I641" t="n">
        <v>1</v>
      </c>
    </row>
    <row r="642">
      <c r="A642" t="inlineStr">
        <is>
          <t>213595</t>
        </is>
      </c>
      <c r="B642" t="inlineStr">
        <is>
          <t>2026-06-18 11:21</t>
        </is>
      </c>
      <c r="C642" t="inlineStr">
        <is>
          <t>مكتمل</t>
        </is>
      </c>
      <c r="D642" t="inlineStr">
        <is>
          <t>شركة مطبعة روضة الشهباء</t>
        </is>
      </c>
      <c r="E642" t="inlineStr">
        <is>
          <t>الرياض</t>
        </is>
      </c>
      <c r="F642" s="46" t="n">
        <v>2300</v>
      </c>
      <c r="G642" t="inlineStr">
        <is>
          <t>sgwala</t>
        </is>
      </c>
      <c r="H642" t="inlineStr">
        <is>
          <t>تابي (تقسيط)</t>
        </is>
      </c>
      <c r="I642" t="n">
        <v>1</v>
      </c>
    </row>
    <row r="643">
      <c r="A643" t="inlineStr">
        <is>
          <t>213594</t>
        </is>
      </c>
      <c r="B643" t="inlineStr">
        <is>
          <t>2026-06-18 11:19</t>
        </is>
      </c>
      <c r="C643" t="inlineStr">
        <is>
          <t>بانتظار الدفع</t>
        </is>
      </c>
      <c r="D643" t="inlineStr">
        <is>
          <t>شركة مطبعة روضة الشهباء</t>
        </is>
      </c>
      <c r="E643" t="inlineStr">
        <is>
          <t>الرياض</t>
        </is>
      </c>
      <c r="F643" s="46" t="n">
        <v>9200</v>
      </c>
      <c r="G643" t="inlineStr">
        <is>
          <t>sgwala</t>
        </is>
      </c>
      <c r="H643" t="inlineStr">
        <is>
          <t>تابي (تقسيط)</t>
        </is>
      </c>
      <c r="I643" t="n">
        <v>1</v>
      </c>
    </row>
    <row r="644">
      <c r="A644" t="inlineStr">
        <is>
          <t>213593</t>
        </is>
      </c>
      <c r="B644" t="inlineStr">
        <is>
          <t>2026-06-18 11:07</t>
        </is>
      </c>
      <c r="C644" t="inlineStr">
        <is>
          <t>مكتمل</t>
        </is>
      </c>
      <c r="D644" t="inlineStr">
        <is>
          <t>Ahmed Hamdy</t>
        </is>
      </c>
      <c r="E644" t="inlineStr">
        <is>
          <t>الرياض</t>
        </is>
      </c>
      <c r="F644" s="46" t="n">
        <v>386.01</v>
      </c>
      <c r="G644" t="inlineStr"/>
      <c r="H644" t="inlineStr">
        <is>
          <t>تابي (تقسيط)</t>
        </is>
      </c>
      <c r="I644" t="n">
        <v>1</v>
      </c>
    </row>
    <row r="645">
      <c r="A645" t="inlineStr">
        <is>
          <t>213591</t>
        </is>
      </c>
      <c r="B645" t="inlineStr">
        <is>
          <t>2026-06-18 07:04</t>
        </is>
      </c>
      <c r="C645" t="inlineStr">
        <is>
          <t>قيد التنفيذ</t>
        </is>
      </c>
      <c r="D645" t="inlineStr">
        <is>
          <t>Anas Aboud</t>
        </is>
      </c>
      <c r="E645" t="inlineStr">
        <is>
          <t>الرياض</t>
        </is>
      </c>
      <c r="F645" s="46" t="n">
        <v>2300</v>
      </c>
      <c r="G645" t="inlineStr"/>
      <c r="H645" t="inlineStr">
        <is>
          <t>تمارا (تقسيط)</t>
        </is>
      </c>
      <c r="I645" t="n">
        <v>1</v>
      </c>
    </row>
    <row r="646">
      <c r="A646" t="inlineStr">
        <is>
          <t>213589</t>
        </is>
      </c>
      <c r="B646" t="inlineStr">
        <is>
          <t>2026-06-18 05:42</t>
        </is>
      </c>
      <c r="C646" t="inlineStr">
        <is>
          <t>بانتظار الدفع</t>
        </is>
      </c>
      <c r="D646" t="inlineStr">
        <is>
          <t>TAMER IBRAHIM ELHENDY</t>
        </is>
      </c>
      <c r="E646" t="inlineStr">
        <is>
          <t>الرياض</t>
        </is>
      </c>
      <c r="F646" s="46" t="n">
        <v>920</v>
      </c>
      <c r="G646" t="inlineStr"/>
      <c r="H646" t="inlineStr">
        <is>
          <t>تابي (تقسيط)</t>
        </is>
      </c>
      <c r="I646" t="n">
        <v>1</v>
      </c>
    </row>
    <row r="647">
      <c r="A647" t="inlineStr">
        <is>
          <t>213588</t>
        </is>
      </c>
      <c r="B647" t="inlineStr">
        <is>
          <t>2026-06-18 05:28</t>
        </is>
      </c>
      <c r="C647" t="inlineStr">
        <is>
          <t>ملغي</t>
        </is>
      </c>
      <c r="D647" t="inlineStr">
        <is>
          <t>محمد احمد</t>
        </is>
      </c>
      <c r="E647" t="inlineStr">
        <is>
          <t>الرياض</t>
        </is>
      </c>
      <c r="F647" s="46" t="n">
        <v>1861.07</v>
      </c>
      <c r="G647" t="inlineStr">
        <is>
          <t>shaker8</t>
        </is>
      </c>
      <c r="H647" t="inlineStr">
        <is>
          <t>تمارا (تقسيط)</t>
        </is>
      </c>
      <c r="I647" t="n">
        <v>1</v>
      </c>
    </row>
    <row r="648">
      <c r="A648" t="inlineStr">
        <is>
          <t>213587</t>
        </is>
      </c>
      <c r="B648" t="inlineStr">
        <is>
          <t>2026-06-18 04:21</t>
        </is>
      </c>
      <c r="C648" t="inlineStr">
        <is>
          <t>ملغي</t>
        </is>
      </c>
      <c r="D648" t="inlineStr">
        <is>
          <t>جميلة شاكر</t>
        </is>
      </c>
      <c r="E648" t="inlineStr">
        <is>
          <t>مكة المكرمة</t>
        </is>
      </c>
      <c r="F648" s="46" t="n">
        <v>269.1</v>
      </c>
      <c r="G648" t="inlineStr"/>
      <c r="H648" t="inlineStr">
        <is>
          <t>تمارا (تقسيط)</t>
        </is>
      </c>
      <c r="I648" t="n">
        <v>1</v>
      </c>
    </row>
    <row r="649">
      <c r="A649" t="inlineStr">
        <is>
          <t>213584</t>
        </is>
      </c>
      <c r="B649" t="inlineStr">
        <is>
          <t>2026-06-17 23:41</t>
        </is>
      </c>
      <c r="C649" t="inlineStr">
        <is>
          <t>مكتمل</t>
        </is>
      </c>
      <c r="D649" t="inlineStr">
        <is>
          <t>Hadeel R</t>
        </is>
      </c>
      <c r="E649" t="inlineStr">
        <is>
          <t>جدة</t>
        </is>
      </c>
      <c r="F649" s="46" t="n">
        <v>261.83</v>
      </c>
      <c r="G649" t="inlineStr">
        <is>
          <t>shaker8</t>
        </is>
      </c>
      <c r="H649" t="inlineStr">
        <is>
          <t>نون باي</t>
        </is>
      </c>
      <c r="I649" t="n">
        <v>1</v>
      </c>
    </row>
    <row r="650">
      <c r="A650" t="inlineStr">
        <is>
          <t>213583</t>
        </is>
      </c>
      <c r="B650" t="inlineStr">
        <is>
          <t>2026-06-17 23:05</t>
        </is>
      </c>
      <c r="C650" t="inlineStr">
        <is>
          <t>مكتمل</t>
        </is>
      </c>
      <c r="D650" t="inlineStr">
        <is>
          <t>Mohammed Ahmed</t>
        </is>
      </c>
      <c r="E650" t="inlineStr">
        <is>
          <t>جدة</t>
        </is>
      </c>
      <c r="F650" s="46" t="n">
        <v>2499</v>
      </c>
      <c r="G650" t="inlineStr"/>
      <c r="H650" t="inlineStr">
        <is>
          <t>تابي (تقسيط)</t>
        </is>
      </c>
      <c r="I650" t="n">
        <v>1</v>
      </c>
    </row>
    <row r="651">
      <c r="A651" t="inlineStr">
        <is>
          <t>213581</t>
        </is>
      </c>
      <c r="B651" t="inlineStr">
        <is>
          <t>2026-06-17 22:39</t>
        </is>
      </c>
      <c r="C651" t="inlineStr">
        <is>
          <t>مكتمل</t>
        </is>
      </c>
      <c r="D651" t="inlineStr">
        <is>
          <t>غفران الشريف</t>
        </is>
      </c>
      <c r="E651" t="inlineStr">
        <is>
          <t>الرياض</t>
        </is>
      </c>
      <c r="F651" s="46" t="n">
        <v>1598.5</v>
      </c>
      <c r="G651" t="inlineStr"/>
      <c r="H651" t="inlineStr">
        <is>
          <t>نون باي</t>
        </is>
      </c>
      <c r="I651" t="n">
        <v>1</v>
      </c>
    </row>
    <row r="652">
      <c r="A652" t="inlineStr">
        <is>
          <t>213580</t>
        </is>
      </c>
      <c r="B652" t="inlineStr">
        <is>
          <t>2026-06-17 21:19</t>
        </is>
      </c>
      <c r="C652" t="inlineStr">
        <is>
          <t>مكتمل</t>
        </is>
      </c>
      <c r="D652" t="inlineStr">
        <is>
          <t>Hossam Abdelrahim</t>
        </is>
      </c>
      <c r="E652" t="inlineStr">
        <is>
          <t>الرياض</t>
        </is>
      </c>
      <c r="F652" s="46" t="n">
        <v>920</v>
      </c>
      <c r="G652" t="inlineStr"/>
      <c r="H652" t="inlineStr">
        <is>
          <t>تمارا (تقسيط)</t>
        </is>
      </c>
      <c r="I652" t="n">
        <v>1</v>
      </c>
    </row>
    <row r="653">
      <c r="A653" t="inlineStr">
        <is>
          <t>213579</t>
        </is>
      </c>
      <c r="B653" t="inlineStr">
        <is>
          <t>2026-06-17 21:18</t>
        </is>
      </c>
      <c r="C653" t="inlineStr">
        <is>
          <t>مكتمل</t>
        </is>
      </c>
      <c r="D653" t="inlineStr">
        <is>
          <t>Wael Elgazzar</t>
        </is>
      </c>
      <c r="E653" t="inlineStr">
        <is>
          <t>جدة</t>
        </is>
      </c>
      <c r="F653" s="46" t="n">
        <v>2300</v>
      </c>
      <c r="G653" t="inlineStr"/>
      <c r="H653" t="inlineStr">
        <is>
          <t>تابي (تقسيط)</t>
        </is>
      </c>
      <c r="I653" t="n">
        <v>1</v>
      </c>
    </row>
    <row r="654">
      <c r="A654" t="inlineStr">
        <is>
          <t>213578</t>
        </is>
      </c>
      <c r="B654" t="inlineStr">
        <is>
          <t>2026-06-17 21:12</t>
        </is>
      </c>
      <c r="C654" t="inlineStr">
        <is>
          <t>قيد التنفيذ</t>
        </is>
      </c>
      <c r="D654" t="inlineStr">
        <is>
          <t>صالح النغيمشي</t>
        </is>
      </c>
      <c r="E654" t="inlineStr">
        <is>
          <t>بريدة</t>
        </is>
      </c>
      <c r="F654" s="46" t="n">
        <v>2300</v>
      </c>
      <c r="G654" t="inlineStr"/>
      <c r="H654" t="inlineStr">
        <is>
          <t>تابي (تقسيط)</t>
        </is>
      </c>
      <c r="I654" t="n">
        <v>1</v>
      </c>
    </row>
    <row r="655">
      <c r="A655" t="inlineStr">
        <is>
          <t>213577</t>
        </is>
      </c>
      <c r="B655" t="inlineStr">
        <is>
          <t>2026-06-17 21:03</t>
        </is>
      </c>
      <c r="C655" t="inlineStr">
        <is>
          <t>مكتمل</t>
        </is>
      </c>
      <c r="D655" t="inlineStr">
        <is>
          <t>عامر غالب</t>
        </is>
      </c>
      <c r="E655" t="inlineStr">
        <is>
          <t>بريدة</t>
        </is>
      </c>
      <c r="F655" s="46" t="n">
        <v>920</v>
      </c>
      <c r="G655" t="inlineStr"/>
      <c r="H655" t="inlineStr">
        <is>
          <t>تابي (تقسيط)</t>
        </is>
      </c>
      <c r="I655" t="n">
        <v>1</v>
      </c>
    </row>
    <row r="656">
      <c r="A656" t="inlineStr">
        <is>
          <t>213576</t>
        </is>
      </c>
      <c r="B656" t="inlineStr">
        <is>
          <t>2026-06-17 18:41</t>
        </is>
      </c>
      <c r="C656" t="inlineStr">
        <is>
          <t>ملغي</t>
        </is>
      </c>
      <c r="D656" t="inlineStr">
        <is>
          <t>حسام حسن</t>
        </is>
      </c>
      <c r="E656" t="inlineStr">
        <is>
          <t>المدينة المنورة</t>
        </is>
      </c>
      <c r="F656" s="46" t="n">
        <v>2300</v>
      </c>
      <c r="G656" t="inlineStr"/>
      <c r="H656" t="inlineStr">
        <is>
          <t>نون باي</t>
        </is>
      </c>
      <c r="I656" t="n">
        <v>1</v>
      </c>
    </row>
    <row r="657">
      <c r="A657" t="inlineStr">
        <is>
          <t>213573</t>
        </is>
      </c>
      <c r="B657" t="inlineStr">
        <is>
          <t>2026-06-17 16:13</t>
        </is>
      </c>
      <c r="C657" t="inlineStr">
        <is>
          <t>مكتمل</t>
        </is>
      </c>
      <c r="D657" t="inlineStr">
        <is>
          <t>Mohammad AlMeshref</t>
        </is>
      </c>
      <c r="E657" t="inlineStr">
        <is>
          <t>الرياض</t>
        </is>
      </c>
      <c r="F657" s="46" t="n">
        <v>2300</v>
      </c>
      <c r="G657" t="inlineStr"/>
      <c r="H657" t="inlineStr">
        <is>
          <t>نون باي</t>
        </is>
      </c>
      <c r="I657" t="n">
        <v>1</v>
      </c>
    </row>
    <row r="658">
      <c r="A658" t="inlineStr">
        <is>
          <t>213572</t>
        </is>
      </c>
      <c r="B658" t="inlineStr">
        <is>
          <t>2026-06-17 15:31</t>
        </is>
      </c>
      <c r="C658" t="inlineStr">
        <is>
          <t>فشل الدفع</t>
        </is>
      </c>
      <c r="D658" t="inlineStr">
        <is>
          <t>Hassan Alsyyari</t>
        </is>
      </c>
      <c r="E658" t="inlineStr">
        <is>
          <t>الرياض</t>
        </is>
      </c>
      <c r="F658" s="46" t="n">
        <v>3199</v>
      </c>
      <c r="G658" t="inlineStr"/>
      <c r="H658" t="inlineStr">
        <is>
          <t>نون باي</t>
        </is>
      </c>
      <c r="I658" t="n">
        <v>1</v>
      </c>
    </row>
    <row r="659">
      <c r="A659" t="inlineStr">
        <is>
          <t>213571</t>
        </is>
      </c>
      <c r="B659" t="inlineStr">
        <is>
          <t>2026-06-17 14:59</t>
        </is>
      </c>
      <c r="C659" t="inlineStr">
        <is>
          <t>مكتمل</t>
        </is>
      </c>
      <c r="D659" t="inlineStr">
        <is>
          <t>Maram Soud</t>
        </is>
      </c>
      <c r="E659" t="inlineStr">
        <is>
          <t>الرياض</t>
        </is>
      </c>
      <c r="F659" s="46" t="n">
        <v>297.85</v>
      </c>
      <c r="G659" t="inlineStr"/>
      <c r="H659" t="inlineStr">
        <is>
          <t>نون باي</t>
        </is>
      </c>
      <c r="I659" t="n">
        <v>2</v>
      </c>
    </row>
    <row r="660">
      <c r="A660" t="inlineStr">
        <is>
          <t>213570</t>
        </is>
      </c>
      <c r="B660" t="inlineStr">
        <is>
          <t>2026-06-17 14:39</t>
        </is>
      </c>
      <c r="C660" t="inlineStr">
        <is>
          <t>مكتمل</t>
        </is>
      </c>
      <c r="D660" t="inlineStr">
        <is>
          <t>Maram Soud</t>
        </is>
      </c>
      <c r="E660" t="inlineStr">
        <is>
          <t>الرياض</t>
        </is>
      </c>
      <c r="F660" s="46" t="n">
        <v>1519.15</v>
      </c>
      <c r="G660" t="inlineStr"/>
      <c r="H660" t="inlineStr">
        <is>
          <t>نون باي</t>
        </is>
      </c>
      <c r="I660" t="n">
        <v>1</v>
      </c>
    </row>
    <row r="661">
      <c r="A661" t="inlineStr">
        <is>
          <t>213568</t>
        </is>
      </c>
      <c r="B661" t="inlineStr">
        <is>
          <t>2026-06-17 14:21</t>
        </is>
      </c>
      <c r="C661" t="inlineStr">
        <is>
          <t>مكتمل</t>
        </is>
      </c>
      <c r="D661" t="inlineStr">
        <is>
          <t>أحمد التويجري</t>
        </is>
      </c>
      <c r="E661" t="inlineStr">
        <is>
          <t>الرياض</t>
        </is>
      </c>
      <c r="F661" s="46" t="n">
        <v>920</v>
      </c>
      <c r="G661" t="inlineStr"/>
      <c r="H661" t="inlineStr">
        <is>
          <t>نون باي</t>
        </is>
      </c>
      <c r="I661" t="n">
        <v>1</v>
      </c>
    </row>
    <row r="662">
      <c r="A662" t="inlineStr">
        <is>
          <t>213567</t>
        </is>
      </c>
      <c r="B662" t="inlineStr">
        <is>
          <t>2026-06-17 14:16</t>
        </is>
      </c>
      <c r="C662" t="inlineStr">
        <is>
          <t>مكتمل</t>
        </is>
      </c>
      <c r="D662" t="inlineStr">
        <is>
          <t>abdulaziz aljaroudi</t>
        </is>
      </c>
      <c r="E662" t="inlineStr">
        <is>
          <t>القطيف</t>
        </is>
      </c>
      <c r="F662" s="46" t="n">
        <v>748.65</v>
      </c>
      <c r="G662" t="inlineStr"/>
      <c r="H662" t="inlineStr">
        <is>
          <t>تابي (تقسيط)</t>
        </is>
      </c>
      <c r="I662" t="n">
        <v>1</v>
      </c>
    </row>
    <row r="663">
      <c r="A663" t="inlineStr">
        <is>
          <t>213566</t>
        </is>
      </c>
      <c r="B663" t="inlineStr">
        <is>
          <t>2026-06-17 14:15</t>
        </is>
      </c>
      <c r="C663" t="inlineStr">
        <is>
          <t>مكتمل</t>
        </is>
      </c>
      <c r="D663" t="inlineStr">
        <is>
          <t>عبدالله المعجل</t>
        </is>
      </c>
      <c r="E663" t="inlineStr">
        <is>
          <t>الرياض</t>
        </is>
      </c>
      <c r="F663" s="46" t="n">
        <v>149.5</v>
      </c>
      <c r="G663" t="inlineStr"/>
      <c r="H663" t="inlineStr">
        <is>
          <t>نون باي</t>
        </is>
      </c>
      <c r="I663" t="n">
        <v>1</v>
      </c>
    </row>
    <row r="664">
      <c r="A664" t="inlineStr">
        <is>
          <t>213565</t>
        </is>
      </c>
      <c r="B664" t="inlineStr">
        <is>
          <t>2026-06-17 13:52</t>
        </is>
      </c>
      <c r="C664" t="inlineStr">
        <is>
          <t>ملغي</t>
        </is>
      </c>
      <c r="D664" t="inlineStr">
        <is>
          <t>Rawan Alzahrani</t>
        </is>
      </c>
      <c r="E664" t="inlineStr">
        <is>
          <t>الرياض</t>
        </is>
      </c>
      <c r="F664" s="46" t="n">
        <v>920</v>
      </c>
      <c r="G664" t="inlineStr"/>
      <c r="H664" t="inlineStr">
        <is>
          <t>نون باي</t>
        </is>
      </c>
      <c r="I664" t="n">
        <v>1</v>
      </c>
    </row>
    <row r="665">
      <c r="A665" t="inlineStr">
        <is>
          <t>213564</t>
        </is>
      </c>
      <c r="B665" t="inlineStr">
        <is>
          <t>2026-06-17 12:13</t>
        </is>
      </c>
      <c r="C665" t="inlineStr">
        <is>
          <t>مكتمل</t>
        </is>
      </c>
      <c r="D665" t="inlineStr">
        <is>
          <t>Khaldoun Kewan</t>
        </is>
      </c>
      <c r="E665" t="inlineStr">
        <is>
          <t>الرياض</t>
        </is>
      </c>
      <c r="F665" s="46" t="n">
        <v>261.83</v>
      </c>
      <c r="G665" t="inlineStr">
        <is>
          <t>shaker8</t>
        </is>
      </c>
      <c r="H665" t="inlineStr">
        <is>
          <t>نون باي</t>
        </is>
      </c>
      <c r="I665" t="n">
        <v>1</v>
      </c>
    </row>
    <row r="666">
      <c r="A666" t="inlineStr">
        <is>
          <t>213563</t>
        </is>
      </c>
      <c r="B666" t="inlineStr">
        <is>
          <t>2026-06-17 11:25</t>
        </is>
      </c>
      <c r="C666" t="inlineStr">
        <is>
          <t>مكتمل</t>
        </is>
      </c>
      <c r="D666" t="inlineStr">
        <is>
          <t>Amnah Abdrabbalnabi</t>
        </is>
      </c>
      <c r="E666" t="inlineStr">
        <is>
          <t>صفوى</t>
        </is>
      </c>
      <c r="F666" s="46" t="n">
        <v>1001.65</v>
      </c>
      <c r="G666" t="inlineStr"/>
      <c r="H666" t="inlineStr">
        <is>
          <t>نون باي</t>
        </is>
      </c>
      <c r="I666" t="n">
        <v>1</v>
      </c>
    </row>
    <row r="667">
      <c r="A667" t="inlineStr">
        <is>
          <t>213562</t>
        </is>
      </c>
      <c r="B667" t="inlineStr">
        <is>
          <t>2026-06-17 10:55</t>
        </is>
      </c>
      <c r="C667" t="inlineStr">
        <is>
          <t>مكتمل</t>
        </is>
      </c>
      <c r="D667" t="inlineStr">
        <is>
          <t>Abdulaziz Alkathery</t>
        </is>
      </c>
      <c r="E667" t="inlineStr">
        <is>
          <t>الرياض</t>
        </is>
      </c>
      <c r="F667" s="46" t="n">
        <v>2300</v>
      </c>
      <c r="G667" t="inlineStr"/>
      <c r="H667" t="inlineStr">
        <is>
          <t>نون باي</t>
        </is>
      </c>
      <c r="I667" t="n">
        <v>1</v>
      </c>
    </row>
    <row r="668">
      <c r="A668" t="inlineStr">
        <is>
          <t>213561</t>
        </is>
      </c>
      <c r="B668" t="inlineStr">
        <is>
          <t>2026-06-17 09:48</t>
        </is>
      </c>
      <c r="C668" t="inlineStr">
        <is>
          <t>مكتمل</t>
        </is>
      </c>
      <c r="D668" t="inlineStr">
        <is>
          <t>hala mohammed</t>
        </is>
      </c>
      <c r="E668" t="inlineStr">
        <is>
          <t>الرياض</t>
        </is>
      </c>
      <c r="F668" s="46" t="n">
        <v>2326.75</v>
      </c>
      <c r="G668" t="inlineStr">
        <is>
          <t>shaker8</t>
        </is>
      </c>
      <c r="H668" t="inlineStr">
        <is>
          <t>تابي (تقسيط)</t>
        </is>
      </c>
      <c r="I668" t="n">
        <v>1</v>
      </c>
    </row>
    <row r="669">
      <c r="A669" t="inlineStr">
        <is>
          <t>213560</t>
        </is>
      </c>
      <c r="B669" t="inlineStr">
        <is>
          <t>2026-06-16 23:44</t>
        </is>
      </c>
      <c r="C669" t="inlineStr">
        <is>
          <t>فشل الدفع</t>
        </is>
      </c>
      <c r="D669" t="inlineStr">
        <is>
          <t>Y Alkathery</t>
        </is>
      </c>
      <c r="E669" t="inlineStr">
        <is>
          <t>الرياض</t>
        </is>
      </c>
      <c r="F669" s="46" t="n">
        <v>4600</v>
      </c>
      <c r="G669" t="inlineStr"/>
      <c r="H669" t="inlineStr">
        <is>
          <t>نون باي</t>
        </is>
      </c>
      <c r="I669" t="n">
        <v>1</v>
      </c>
    </row>
    <row r="670">
      <c r="A670" t="inlineStr">
        <is>
          <t>213559</t>
        </is>
      </c>
      <c r="B670" t="inlineStr">
        <is>
          <t>2026-06-16 22:52</t>
        </is>
      </c>
      <c r="C670" t="inlineStr">
        <is>
          <t>ملغي</t>
        </is>
      </c>
      <c r="D670" t="inlineStr">
        <is>
          <t>abdulaziz aljaroudi</t>
        </is>
      </c>
      <c r="E670" t="inlineStr">
        <is>
          <t>القطيف</t>
        </is>
      </c>
      <c r="F670" s="46" t="n">
        <v>748.65</v>
      </c>
      <c r="G670" t="inlineStr"/>
      <c r="H670" t="inlineStr">
        <is>
          <t>تمارا (تقسيط)</t>
        </is>
      </c>
      <c r="I670" t="n">
        <v>1</v>
      </c>
    </row>
    <row r="671">
      <c r="A671" t="inlineStr">
        <is>
          <t>213558</t>
        </is>
      </c>
      <c r="B671" t="inlineStr">
        <is>
          <t>2026-06-16 22:14</t>
        </is>
      </c>
      <c r="C671" t="inlineStr">
        <is>
          <t>بانتظار الدفع</t>
        </is>
      </c>
      <c r="D671" t="inlineStr">
        <is>
          <t>Mohamed Infas Mohamed Yeheya</t>
        </is>
      </c>
      <c r="E671" t="inlineStr">
        <is>
          <t>Riyadh Al Khabra</t>
        </is>
      </c>
      <c r="F671" s="46" t="n">
        <v>3499</v>
      </c>
      <c r="G671" t="inlineStr"/>
      <c r="H671" t="inlineStr">
        <is>
          <t>تابي (تقسيط)</t>
        </is>
      </c>
      <c r="I671" t="n">
        <v>1</v>
      </c>
    </row>
    <row r="672">
      <c r="A672" t="inlineStr">
        <is>
          <t>213557</t>
        </is>
      </c>
      <c r="B672" t="inlineStr">
        <is>
          <t>2026-06-16 21:15</t>
        </is>
      </c>
      <c r="C672" t="inlineStr">
        <is>
          <t>مكتمل</t>
        </is>
      </c>
      <c r="D672" t="inlineStr">
        <is>
          <t>Karim Kalawina</t>
        </is>
      </c>
      <c r="E672" t="inlineStr">
        <is>
          <t>جدة</t>
        </is>
      </c>
      <c r="F672" s="46" t="n">
        <v>2300</v>
      </c>
      <c r="G672" t="inlineStr"/>
      <c r="H672" t="inlineStr">
        <is>
          <t>نون باي</t>
        </is>
      </c>
      <c r="I672" t="n">
        <v>1</v>
      </c>
    </row>
    <row r="673">
      <c r="A673" t="inlineStr">
        <is>
          <t>213556</t>
        </is>
      </c>
      <c r="B673" t="inlineStr">
        <is>
          <t>2026-06-16 20:43</t>
        </is>
      </c>
      <c r="C673" t="inlineStr">
        <is>
          <t>مكتمل</t>
        </is>
      </c>
      <c r="D673" t="inlineStr">
        <is>
          <t>عبدالرحمن المطيري</t>
        </is>
      </c>
      <c r="E673" t="inlineStr">
        <is>
          <t>الرس</t>
        </is>
      </c>
      <c r="F673" s="46" t="n">
        <v>1998.7</v>
      </c>
      <c r="G673" t="inlineStr"/>
      <c r="H673" t="inlineStr">
        <is>
          <t>نون باي</t>
        </is>
      </c>
      <c r="I673" t="n">
        <v>1</v>
      </c>
    </row>
    <row r="674">
      <c r="A674" t="inlineStr">
        <is>
          <t>213555</t>
        </is>
      </c>
      <c r="B674" t="inlineStr">
        <is>
          <t>2026-06-16 20:27</t>
        </is>
      </c>
      <c r="C674" t="inlineStr">
        <is>
          <t>بانتظار الدفع</t>
        </is>
      </c>
      <c r="D674" t="inlineStr">
        <is>
          <t>Hussein Attar</t>
        </is>
      </c>
      <c r="E674" t="inlineStr">
        <is>
          <t>الخبر</t>
        </is>
      </c>
      <c r="F674" s="46" t="n">
        <v>748.65</v>
      </c>
      <c r="G674" t="inlineStr"/>
      <c r="H674" t="inlineStr">
        <is>
          <t>تابي (تقسيط)</t>
        </is>
      </c>
      <c r="I674" t="n">
        <v>1</v>
      </c>
    </row>
    <row r="675">
      <c r="A675" t="inlineStr">
        <is>
          <t>213554</t>
        </is>
      </c>
      <c r="B675" t="inlineStr">
        <is>
          <t>2026-06-16 20:09</t>
        </is>
      </c>
      <c r="C675" t="inlineStr">
        <is>
          <t>بانتظار الدفع</t>
        </is>
      </c>
      <c r="D675" t="inlineStr">
        <is>
          <t>Hussein Attar</t>
        </is>
      </c>
      <c r="E675" t="inlineStr">
        <is>
          <t>الخبر</t>
        </is>
      </c>
      <c r="F675" s="46" t="n">
        <v>748.65</v>
      </c>
      <c r="G675" t="inlineStr"/>
      <c r="H675" t="inlineStr">
        <is>
          <t>تابي (تقسيط)</t>
        </is>
      </c>
      <c r="I675" t="n">
        <v>1</v>
      </c>
    </row>
    <row r="676">
      <c r="A676" t="inlineStr">
        <is>
          <t>213553</t>
        </is>
      </c>
      <c r="B676" t="inlineStr">
        <is>
          <t>2026-06-16 19:12</t>
        </is>
      </c>
      <c r="C676" t="inlineStr">
        <is>
          <t>مكتمل</t>
        </is>
      </c>
      <c r="D676" t="inlineStr">
        <is>
          <t>Abdulaziz AlDossari</t>
        </is>
      </c>
      <c r="E676" t="inlineStr">
        <is>
          <t>الجبيل</t>
        </is>
      </c>
      <c r="F676" s="46" t="n">
        <v>920</v>
      </c>
      <c r="G676" t="inlineStr">
        <is>
          <t>marafiq</t>
        </is>
      </c>
      <c r="H676" t="inlineStr">
        <is>
          <t>تابي (تقسيط)</t>
        </is>
      </c>
      <c r="I676" t="n">
        <v>1</v>
      </c>
    </row>
    <row r="677">
      <c r="A677" t="inlineStr">
        <is>
          <t>213552</t>
        </is>
      </c>
      <c r="B677" t="inlineStr">
        <is>
          <t>2026-06-16 19:05</t>
        </is>
      </c>
      <c r="C677" t="inlineStr">
        <is>
          <t>مكتمل</t>
        </is>
      </c>
      <c r="D677" t="inlineStr">
        <is>
          <t>Meaad Wadi</t>
        </is>
      </c>
      <c r="E677" t="inlineStr">
        <is>
          <t>الرياض</t>
        </is>
      </c>
      <c r="F677" s="46" t="n">
        <v>2099</v>
      </c>
      <c r="G677" t="inlineStr"/>
      <c r="H677" t="inlineStr">
        <is>
          <t>نون باي</t>
        </is>
      </c>
      <c r="I677" t="n">
        <v>1</v>
      </c>
    </row>
    <row r="678">
      <c r="A678" t="inlineStr">
        <is>
          <t>213551</t>
        </is>
      </c>
      <c r="B678" t="inlineStr">
        <is>
          <t>2026-06-16 19:04</t>
        </is>
      </c>
      <c r="C678" t="inlineStr">
        <is>
          <t>فشل الدفع</t>
        </is>
      </c>
      <c r="D678" t="inlineStr">
        <is>
          <t>Meaad Wadi</t>
        </is>
      </c>
      <c r="E678" t="inlineStr">
        <is>
          <t>الرياض</t>
        </is>
      </c>
      <c r="F678" s="46" t="n">
        <v>2099</v>
      </c>
      <c r="G678" t="inlineStr"/>
      <c r="H678" t="inlineStr">
        <is>
          <t>نون باي</t>
        </is>
      </c>
      <c r="I678" t="n">
        <v>1</v>
      </c>
    </row>
    <row r="679">
      <c r="A679" t="inlineStr">
        <is>
          <t>213550</t>
        </is>
      </c>
      <c r="B679" t="inlineStr">
        <is>
          <t>2026-06-16 18:27</t>
        </is>
      </c>
      <c r="C679" t="inlineStr">
        <is>
          <t>قيد التنفيذ</t>
        </is>
      </c>
      <c r="D679" t="inlineStr">
        <is>
          <t>Yaser salah Abdelfattah</t>
        </is>
      </c>
      <c r="E679" t="inlineStr">
        <is>
          <t>الرياض</t>
        </is>
      </c>
      <c r="F679" s="46" t="n">
        <v>2300</v>
      </c>
      <c r="G679" t="inlineStr"/>
      <c r="H679" t="inlineStr">
        <is>
          <t>تابي (تقسيط)</t>
        </is>
      </c>
      <c r="I679" t="n">
        <v>1</v>
      </c>
    </row>
    <row r="680">
      <c r="A680" t="inlineStr">
        <is>
          <t>213547</t>
        </is>
      </c>
      <c r="B680" t="inlineStr">
        <is>
          <t>2026-06-16 17:37</t>
        </is>
      </c>
      <c r="C680" t="inlineStr">
        <is>
          <t>مكتمل</t>
        </is>
      </c>
      <c r="D680" t="inlineStr">
        <is>
          <t>Khaled Soliman</t>
        </is>
      </c>
      <c r="E680" t="inlineStr">
        <is>
          <t>الرياض</t>
        </is>
      </c>
      <c r="F680" s="46" t="n">
        <v>920</v>
      </c>
      <c r="G680" t="inlineStr"/>
      <c r="H680" t="inlineStr">
        <is>
          <t>نون باي</t>
        </is>
      </c>
      <c r="I680" t="n">
        <v>1</v>
      </c>
    </row>
    <row r="681">
      <c r="A681" t="inlineStr">
        <is>
          <t>213546</t>
        </is>
      </c>
      <c r="B681" t="inlineStr">
        <is>
          <t>2026-06-16 17:37</t>
        </is>
      </c>
      <c r="C681" t="inlineStr">
        <is>
          <t>ملغي</t>
        </is>
      </c>
      <c r="D681" t="inlineStr">
        <is>
          <t>سالم الحربي</t>
        </is>
      </c>
      <c r="E681" t="inlineStr">
        <is>
          <t>الرياض</t>
        </is>
      </c>
      <c r="F681" s="46" t="n">
        <v>2300</v>
      </c>
      <c r="G681" t="inlineStr">
        <is>
          <t>sgppa</t>
        </is>
      </c>
      <c r="H681" t="inlineStr">
        <is>
          <t>تمارا (تقسيط)</t>
        </is>
      </c>
      <c r="I681" t="n">
        <v>1</v>
      </c>
    </row>
    <row r="682">
      <c r="A682" t="inlineStr">
        <is>
          <t>213545</t>
        </is>
      </c>
      <c r="B682" t="inlineStr">
        <is>
          <t>2026-06-16 17:25</t>
        </is>
      </c>
      <c r="C682" t="inlineStr">
        <is>
          <t>ملغي</t>
        </is>
      </c>
      <c r="D682" t="inlineStr">
        <is>
          <t>مضاوي المعيوف</t>
        </is>
      </c>
      <c r="E682" t="inlineStr">
        <is>
          <t>بقيق</t>
        </is>
      </c>
      <c r="F682" s="46" t="n">
        <v>699.2</v>
      </c>
      <c r="G682" t="inlineStr"/>
      <c r="H682" t="inlineStr">
        <is>
          <t>نون باي</t>
        </is>
      </c>
      <c r="I682" t="n">
        <v>1</v>
      </c>
    </row>
    <row r="683">
      <c r="A683" t="inlineStr">
        <is>
          <t>213544</t>
        </is>
      </c>
      <c r="B683" t="inlineStr">
        <is>
          <t>2026-06-16 16:09</t>
        </is>
      </c>
      <c r="C683" t="inlineStr">
        <is>
          <t>مكتمل</t>
        </is>
      </c>
      <c r="D683" t="inlineStr">
        <is>
          <t>ابراهيم آل دريس</t>
        </is>
      </c>
      <c r="E683" t="inlineStr">
        <is>
          <t>الرياض</t>
        </is>
      </c>
      <c r="F683" s="46" t="n">
        <v>920</v>
      </c>
      <c r="G683" t="inlineStr"/>
      <c r="H683" t="inlineStr">
        <is>
          <t>نون باي</t>
        </is>
      </c>
      <c r="I683" t="n">
        <v>1</v>
      </c>
    </row>
    <row r="684">
      <c r="A684" t="inlineStr">
        <is>
          <t>213543</t>
        </is>
      </c>
      <c r="B684" t="inlineStr">
        <is>
          <t>2026-06-16 14:34</t>
        </is>
      </c>
      <c r="C684" t="inlineStr">
        <is>
          <t>ملغي</t>
        </is>
      </c>
      <c r="D684" t="inlineStr">
        <is>
          <t>Rami Zh</t>
        </is>
      </c>
      <c r="E684" t="inlineStr">
        <is>
          <t>راس تنورة</t>
        </is>
      </c>
      <c r="F684" s="46" t="n">
        <v>7195.55</v>
      </c>
      <c r="G684" t="inlineStr"/>
      <c r="H684" t="inlineStr">
        <is>
          <t>إيزي باي</t>
        </is>
      </c>
      <c r="I684" t="n">
        <v>4</v>
      </c>
    </row>
    <row r="685">
      <c r="A685" t="inlineStr">
        <is>
          <t>213540</t>
        </is>
      </c>
      <c r="B685" t="inlineStr">
        <is>
          <t>2026-06-16 09:48</t>
        </is>
      </c>
      <c r="C685" t="inlineStr">
        <is>
          <t>مكتمل</t>
        </is>
      </c>
      <c r="D685" t="inlineStr">
        <is>
          <t>عاصم عزب</t>
        </is>
      </c>
      <c r="E685" t="inlineStr">
        <is>
          <t>عنيزة</t>
        </is>
      </c>
      <c r="F685" s="46" t="n">
        <v>920</v>
      </c>
      <c r="G685" t="inlineStr"/>
      <c r="H685" t="inlineStr">
        <is>
          <t>تابي (تقسيط)</t>
        </is>
      </c>
      <c r="I685" t="n">
        <v>1</v>
      </c>
    </row>
    <row r="686">
      <c r="A686" t="inlineStr">
        <is>
          <t>213538</t>
        </is>
      </c>
      <c r="B686" t="inlineStr">
        <is>
          <t>2026-06-16 09:14</t>
        </is>
      </c>
      <c r="C686" t="inlineStr">
        <is>
          <t>مكتمل</t>
        </is>
      </c>
      <c r="D686" t="inlineStr">
        <is>
          <t>Abdel-Fattah Hegazy</t>
        </is>
      </c>
      <c r="E686" t="inlineStr">
        <is>
          <t>الرياض</t>
        </is>
      </c>
      <c r="F686" s="46" t="n">
        <v>288.65</v>
      </c>
      <c r="G686" t="inlineStr"/>
      <c r="H686" t="inlineStr">
        <is>
          <t>تابي (تقسيط)</t>
        </is>
      </c>
      <c r="I686" t="n">
        <v>1</v>
      </c>
    </row>
    <row r="687">
      <c r="A687" t="inlineStr">
        <is>
          <t>213537</t>
        </is>
      </c>
      <c r="B687" t="inlineStr">
        <is>
          <t>2026-06-15 23:54</t>
        </is>
      </c>
      <c r="C687" t="inlineStr">
        <is>
          <t>مكتمل</t>
        </is>
      </c>
      <c r="D687" t="inlineStr">
        <is>
          <t>Khaled Mwafy</t>
        </is>
      </c>
      <c r="E687" t="inlineStr">
        <is>
          <t>المدينة المنورة</t>
        </is>
      </c>
      <c r="F687" s="46" t="n">
        <v>2300</v>
      </c>
      <c r="G687" t="inlineStr"/>
      <c r="H687" t="inlineStr">
        <is>
          <t>تمارا (تقسيط)</t>
        </is>
      </c>
      <c r="I687" t="n">
        <v>1</v>
      </c>
    </row>
    <row r="688">
      <c r="A688" t="inlineStr">
        <is>
          <t>213536</t>
        </is>
      </c>
      <c r="B688" t="inlineStr">
        <is>
          <t>2026-06-15 23:09</t>
        </is>
      </c>
      <c r="C688" t="inlineStr">
        <is>
          <t>بانتظار الدفع</t>
        </is>
      </c>
      <c r="D688" t="inlineStr">
        <is>
          <t>Abdulaziz Ali Alqahtani</t>
        </is>
      </c>
      <c r="E688" t="inlineStr">
        <is>
          <t>الدمام</t>
        </is>
      </c>
      <c r="F688" s="46" t="n">
        <v>10075.58</v>
      </c>
      <c r="G688" t="inlineStr">
        <is>
          <t>shaker8</t>
        </is>
      </c>
      <c r="H688" t="inlineStr">
        <is>
          <t>تابي (تقسيط)</t>
        </is>
      </c>
      <c r="I688" t="n">
        <v>2</v>
      </c>
    </row>
    <row r="689">
      <c r="A689" t="inlineStr">
        <is>
          <t>213535</t>
        </is>
      </c>
      <c r="B689" t="inlineStr">
        <is>
          <t>2026-06-15 23:01</t>
        </is>
      </c>
      <c r="C689" t="inlineStr">
        <is>
          <t>مكتمل</t>
        </is>
      </c>
      <c r="D689" t="inlineStr">
        <is>
          <t>Amr ELBORHAMY</t>
        </is>
      </c>
      <c r="E689" t="inlineStr">
        <is>
          <t>Riyadh Al Khabra</t>
        </is>
      </c>
      <c r="F689" s="46" t="n">
        <v>2300</v>
      </c>
      <c r="G689" t="inlineStr"/>
      <c r="H689" t="inlineStr">
        <is>
          <t>تابي (تقسيط)</t>
        </is>
      </c>
      <c r="I689" t="n">
        <v>1</v>
      </c>
    </row>
    <row r="690">
      <c r="A690" t="inlineStr">
        <is>
          <t>213534</t>
        </is>
      </c>
      <c r="B690" t="inlineStr">
        <is>
          <t>2026-06-15 23:00</t>
        </is>
      </c>
      <c r="C690" t="inlineStr">
        <is>
          <t>بانتظار الدفع</t>
        </is>
      </c>
      <c r="D690" t="inlineStr">
        <is>
          <t>Abdulaziz Ali Alqahtani</t>
        </is>
      </c>
      <c r="E690" t="inlineStr">
        <is>
          <t>الدمام</t>
        </is>
      </c>
      <c r="F690" s="46" t="n">
        <v>14813.16</v>
      </c>
      <c r="G690" t="inlineStr">
        <is>
          <t>shaker8</t>
        </is>
      </c>
      <c r="H690" t="inlineStr">
        <is>
          <t>تابي (تقسيط)</t>
        </is>
      </c>
      <c r="I690" t="n">
        <v>2</v>
      </c>
    </row>
    <row r="691">
      <c r="A691" t="inlineStr">
        <is>
          <t>213533</t>
        </is>
      </c>
      <c r="B691" t="inlineStr">
        <is>
          <t>2026-06-15 22:36</t>
        </is>
      </c>
      <c r="C691" t="inlineStr">
        <is>
          <t>مكتمل</t>
        </is>
      </c>
      <c r="D691" t="inlineStr">
        <is>
          <t>Abdullah Alsaeed</t>
        </is>
      </c>
      <c r="E691" t="inlineStr">
        <is>
          <t>الظهران</t>
        </is>
      </c>
      <c r="F691" s="46" t="n">
        <v>1001.65</v>
      </c>
      <c r="G691" t="inlineStr"/>
      <c r="H691" t="inlineStr">
        <is>
          <t>نون باي</t>
        </is>
      </c>
      <c r="I691" t="n">
        <v>1</v>
      </c>
    </row>
    <row r="692">
      <c r="A692" t="inlineStr">
        <is>
          <t>213532</t>
        </is>
      </c>
      <c r="B692" t="inlineStr">
        <is>
          <t>2026-06-15 21:14</t>
        </is>
      </c>
      <c r="C692" t="inlineStr">
        <is>
          <t>مكتمل</t>
        </is>
      </c>
      <c r="D692" t="inlineStr">
        <is>
          <t>محمد عزالدين</t>
        </is>
      </c>
      <c r="E692" t="inlineStr">
        <is>
          <t>الرياض</t>
        </is>
      </c>
      <c r="F692" s="46" t="n">
        <v>2300</v>
      </c>
      <c r="G692" t="inlineStr"/>
      <c r="H692" t="inlineStr">
        <is>
          <t>نون باي</t>
        </is>
      </c>
      <c r="I692" t="n">
        <v>1</v>
      </c>
    </row>
    <row r="693">
      <c r="A693" t="inlineStr">
        <is>
          <t>213531</t>
        </is>
      </c>
      <c r="B693" t="inlineStr">
        <is>
          <t>2026-06-15 20:35</t>
        </is>
      </c>
      <c r="C693" t="inlineStr">
        <is>
          <t>مكتمل</t>
        </is>
      </c>
      <c r="D693" t="inlineStr">
        <is>
          <t>عبدالعزيز السعيد</t>
        </is>
      </c>
      <c r="E693" t="inlineStr">
        <is>
          <t>الظهران</t>
        </is>
      </c>
      <c r="F693" s="46" t="n">
        <v>1001.65</v>
      </c>
      <c r="G693" t="inlineStr"/>
      <c r="H693" t="inlineStr">
        <is>
          <t>نون باي</t>
        </is>
      </c>
      <c r="I693" t="n">
        <v>1</v>
      </c>
    </row>
    <row r="694">
      <c r="A694" t="inlineStr">
        <is>
          <t>213529</t>
        </is>
      </c>
      <c r="B694" t="inlineStr">
        <is>
          <t>2026-06-15 19:27</t>
        </is>
      </c>
      <c r="C694" t="inlineStr">
        <is>
          <t>قيد التنفيذ</t>
        </is>
      </c>
      <c r="D694" t="inlineStr">
        <is>
          <t>Sana Alfadhel</t>
        </is>
      </c>
      <c r="E694" t="inlineStr">
        <is>
          <t>القطيف</t>
        </is>
      </c>
      <c r="F694" s="46" t="n">
        <v>1001.65</v>
      </c>
      <c r="G694" t="inlineStr"/>
      <c r="H694" t="inlineStr">
        <is>
          <t>تمارا (تقسيط)</t>
        </is>
      </c>
      <c r="I694" t="n">
        <v>1</v>
      </c>
    </row>
    <row r="695">
      <c r="A695" t="inlineStr">
        <is>
          <t>213528</t>
        </is>
      </c>
      <c r="B695" t="inlineStr">
        <is>
          <t>2026-06-15 19:15</t>
        </is>
      </c>
      <c r="C695" t="inlineStr">
        <is>
          <t>فشل الدفع</t>
        </is>
      </c>
      <c r="D695" t="inlineStr">
        <is>
          <t>Rasha Elaraby</t>
        </is>
      </c>
      <c r="E695" t="inlineStr">
        <is>
          <t>مكة المكرمة</t>
        </is>
      </c>
      <c r="F695" s="46" t="n">
        <v>4003.51</v>
      </c>
      <c r="G695" t="inlineStr"/>
      <c r="H695" t="inlineStr">
        <is>
          <t>نون باي</t>
        </is>
      </c>
      <c r="I695" t="n">
        <v>1</v>
      </c>
    </row>
    <row r="696">
      <c r="A696" t="inlineStr">
        <is>
          <t>213527</t>
        </is>
      </c>
      <c r="B696" t="inlineStr">
        <is>
          <t>2026-06-15 18:54</t>
        </is>
      </c>
      <c r="C696" t="inlineStr">
        <is>
          <t>مكتمل</t>
        </is>
      </c>
      <c r="D696" t="inlineStr">
        <is>
          <t>Assem Moussa</t>
        </is>
      </c>
      <c r="E696" t="inlineStr">
        <is>
          <t>الرياض</t>
        </is>
      </c>
      <c r="F696" s="46" t="n">
        <v>2391.08</v>
      </c>
      <c r="G696" t="inlineStr">
        <is>
          <t>ncbs</t>
        </is>
      </c>
      <c r="H696" t="inlineStr">
        <is>
          <t>نون باي</t>
        </is>
      </c>
      <c r="I696" t="n">
        <v>1</v>
      </c>
    </row>
    <row r="697">
      <c r="A697" t="inlineStr">
        <is>
          <t>213526</t>
        </is>
      </c>
      <c r="B697" t="inlineStr">
        <is>
          <t>2026-06-15 18:54</t>
        </is>
      </c>
      <c r="C697" t="inlineStr">
        <is>
          <t>ملغي</t>
        </is>
      </c>
      <c r="D697" t="inlineStr">
        <is>
          <t>مرحبا للريعب</t>
        </is>
      </c>
      <c r="E697" t="inlineStr">
        <is>
          <t>الدمام</t>
        </is>
      </c>
      <c r="F697" s="46" t="n">
        <v>1001.65</v>
      </c>
      <c r="G697" t="inlineStr"/>
      <c r="H697" t="inlineStr">
        <is>
          <t>إيزي باي</t>
        </is>
      </c>
      <c r="I697" t="n">
        <v>1</v>
      </c>
    </row>
    <row r="698">
      <c r="A698" t="inlineStr">
        <is>
          <t>213525</t>
        </is>
      </c>
      <c r="B698" t="inlineStr">
        <is>
          <t>2026-06-15 18:34</t>
        </is>
      </c>
      <c r="C698" t="inlineStr">
        <is>
          <t>مكتمل</t>
        </is>
      </c>
      <c r="D698" t="inlineStr">
        <is>
          <t>نايف السعيد</t>
        </is>
      </c>
      <c r="E698" t="inlineStr">
        <is>
          <t>الظهران</t>
        </is>
      </c>
      <c r="F698" s="46" t="n">
        <v>1001.65</v>
      </c>
      <c r="G698" t="inlineStr"/>
      <c r="H698" t="inlineStr">
        <is>
          <t>نون باي</t>
        </is>
      </c>
      <c r="I698" t="n">
        <v>1</v>
      </c>
    </row>
    <row r="699">
      <c r="A699" t="inlineStr">
        <is>
          <t>213524</t>
        </is>
      </c>
      <c r="B699" t="inlineStr">
        <is>
          <t>2026-06-15 17:40</t>
        </is>
      </c>
      <c r="C699" t="inlineStr">
        <is>
          <t>بانتظار الدفع</t>
        </is>
      </c>
      <c r="D699" t="inlineStr">
        <is>
          <t>Fadi Orfahli</t>
        </is>
      </c>
      <c r="E699" t="inlineStr">
        <is>
          <t>الرياض</t>
        </is>
      </c>
      <c r="F699" s="46" t="n">
        <v>2326.75</v>
      </c>
      <c r="G699" t="inlineStr">
        <is>
          <t>shaker8</t>
        </is>
      </c>
      <c r="H699" t="inlineStr">
        <is>
          <t>تابي (تقسيط)</t>
        </is>
      </c>
      <c r="I699" t="n">
        <v>1</v>
      </c>
    </row>
    <row r="700">
      <c r="A700" t="inlineStr">
        <is>
          <t>213523</t>
        </is>
      </c>
      <c r="B700" t="inlineStr">
        <is>
          <t>2026-06-15 16:48</t>
        </is>
      </c>
      <c r="C700" t="inlineStr">
        <is>
          <t>فشل الدفع</t>
        </is>
      </c>
      <c r="D700" t="inlineStr">
        <is>
          <t>رامي الرفاعي</t>
        </is>
      </c>
      <c r="E700" t="inlineStr">
        <is>
          <t>بريدة</t>
        </is>
      </c>
      <c r="F700" s="46" t="n">
        <v>1470.62</v>
      </c>
      <c r="G700" t="inlineStr">
        <is>
          <t>sgwala</t>
        </is>
      </c>
      <c r="H700" t="inlineStr">
        <is>
          <t>نون باي</t>
        </is>
      </c>
      <c r="I700" t="n">
        <v>1</v>
      </c>
    </row>
    <row r="701">
      <c r="A701" t="inlineStr">
        <is>
          <t>213522</t>
        </is>
      </c>
      <c r="B701" t="inlineStr">
        <is>
          <t>2026-06-15 16:30</t>
        </is>
      </c>
      <c r="C701" t="inlineStr">
        <is>
          <t>فشل الدفع</t>
        </is>
      </c>
      <c r="D701" t="inlineStr">
        <is>
          <t>اركان الخطيب</t>
        </is>
      </c>
      <c r="E701" t="inlineStr">
        <is>
          <t>بريدة</t>
        </is>
      </c>
      <c r="F701" s="46" t="n">
        <v>920</v>
      </c>
      <c r="G701" t="inlineStr"/>
      <c r="H701" t="inlineStr">
        <is>
          <t>نون باي</t>
        </is>
      </c>
      <c r="I701" t="n">
        <v>1</v>
      </c>
    </row>
    <row r="702">
      <c r="A702" t="inlineStr">
        <is>
          <t>213519</t>
        </is>
      </c>
      <c r="B702" t="inlineStr">
        <is>
          <t>2026-06-15 15:21</t>
        </is>
      </c>
      <c r="C702" t="inlineStr">
        <is>
          <t>مكتمل</t>
        </is>
      </c>
      <c r="D702" t="inlineStr">
        <is>
          <t>ابراهيم الخميش</t>
        </is>
      </c>
      <c r="E702" t="inlineStr">
        <is>
          <t>حائل</t>
        </is>
      </c>
      <c r="F702" s="46" t="n">
        <v>4505.88</v>
      </c>
      <c r="G702" t="inlineStr">
        <is>
          <t>sgwala</t>
        </is>
      </c>
      <c r="H702" t="inlineStr">
        <is>
          <t>تمارا (تقسيط)</t>
        </is>
      </c>
      <c r="I702" t="n">
        <v>2</v>
      </c>
    </row>
    <row r="703">
      <c r="A703" t="inlineStr">
        <is>
          <t>213515</t>
        </is>
      </c>
      <c r="B703" t="inlineStr">
        <is>
          <t>2026-06-15 13:49</t>
        </is>
      </c>
      <c r="C703" t="inlineStr">
        <is>
          <t>فشل الدفع</t>
        </is>
      </c>
      <c r="D703" t="inlineStr">
        <is>
          <t>علي عسيري</t>
        </is>
      </c>
      <c r="E703" t="inlineStr">
        <is>
          <t>ابها</t>
        </is>
      </c>
      <c r="F703" s="46" t="n">
        <v>1811.25</v>
      </c>
      <c r="G703" t="inlineStr">
        <is>
          <t>sgppa</t>
        </is>
      </c>
      <c r="H703" t="inlineStr">
        <is>
          <t>نون باي</t>
        </is>
      </c>
      <c r="I703" t="n">
        <v>1</v>
      </c>
    </row>
    <row r="704">
      <c r="A704" t="inlineStr">
        <is>
          <t>213514</t>
        </is>
      </c>
      <c r="B704" t="inlineStr">
        <is>
          <t>2026-06-15 13:38</t>
        </is>
      </c>
      <c r="C704" t="inlineStr">
        <is>
          <t>مكتمل</t>
        </is>
      </c>
      <c r="D704" t="inlineStr">
        <is>
          <t>زاد مريم</t>
        </is>
      </c>
      <c r="E704" t="inlineStr">
        <is>
          <t>الخبر</t>
        </is>
      </c>
      <c r="F704" s="46" t="n">
        <v>1519.15</v>
      </c>
      <c r="G704" t="inlineStr"/>
      <c r="H704" t="inlineStr">
        <is>
          <t>نون باي</t>
        </is>
      </c>
      <c r="I704" t="n">
        <v>1</v>
      </c>
    </row>
    <row r="705">
      <c r="A705" t="inlineStr">
        <is>
          <t>213511</t>
        </is>
      </c>
      <c r="B705" t="inlineStr">
        <is>
          <t>2026-06-15 11:58</t>
        </is>
      </c>
      <c r="C705" t="inlineStr">
        <is>
          <t>ملغي</t>
        </is>
      </c>
      <c r="D705" t="inlineStr">
        <is>
          <t>Mohammed Auda</t>
        </is>
      </c>
      <c r="E705" t="inlineStr">
        <is>
          <t>جدة</t>
        </is>
      </c>
      <c r="F705" s="46" t="n">
        <v>149.5</v>
      </c>
      <c r="G705" t="inlineStr"/>
      <c r="H705" t="inlineStr">
        <is>
          <t>نون باي</t>
        </is>
      </c>
      <c r="I705" t="n">
        <v>1</v>
      </c>
    </row>
    <row r="706">
      <c r="A706" t="inlineStr">
        <is>
          <t>213510</t>
        </is>
      </c>
      <c r="B706" t="inlineStr">
        <is>
          <t>2026-06-15 11:40</t>
        </is>
      </c>
      <c r="C706" t="inlineStr">
        <is>
          <t>ملغي</t>
        </is>
      </c>
      <c r="D706" t="inlineStr">
        <is>
          <t>Rami Ahmed</t>
        </is>
      </c>
      <c r="E706" t="inlineStr">
        <is>
          <t>الدمام</t>
        </is>
      </c>
      <c r="F706" s="46" t="n">
        <v>848.7</v>
      </c>
      <c r="G706" t="inlineStr"/>
      <c r="H706" t="inlineStr">
        <is>
          <t>نون باي</t>
        </is>
      </c>
      <c r="I706" t="n">
        <v>1</v>
      </c>
    </row>
    <row r="707">
      <c r="A707" t="inlineStr">
        <is>
          <t>213499</t>
        </is>
      </c>
      <c r="B707" t="inlineStr">
        <is>
          <t>2026-06-15 10:15</t>
        </is>
      </c>
      <c r="C707" t="inlineStr">
        <is>
          <t>مكتمل</t>
        </is>
      </c>
      <c r="D707" t="inlineStr">
        <is>
          <t>osama ahmed</t>
        </is>
      </c>
      <c r="E707" t="inlineStr">
        <is>
          <t>المدينة المنورة</t>
        </is>
      </c>
      <c r="F707" s="46" t="n">
        <v>2300</v>
      </c>
      <c r="G707" t="inlineStr"/>
      <c r="H707" t="inlineStr">
        <is>
          <t>تمارا (تقسيط)</t>
        </is>
      </c>
      <c r="I707" t="n">
        <v>1</v>
      </c>
    </row>
    <row r="708">
      <c r="A708" t="inlineStr">
        <is>
          <t>213498</t>
        </is>
      </c>
      <c r="B708" t="inlineStr">
        <is>
          <t>2026-06-15 09:58</t>
        </is>
      </c>
      <c r="C708" t="inlineStr">
        <is>
          <t>مسترجع</t>
        </is>
      </c>
      <c r="D708" t="inlineStr">
        <is>
          <t>Fadi Orfahli</t>
        </is>
      </c>
      <c r="E708" t="inlineStr">
        <is>
          <t>الرياض</t>
        </is>
      </c>
      <c r="F708" s="46" t="n">
        <v>2749.01</v>
      </c>
      <c r="G708" t="inlineStr"/>
      <c r="H708" t="inlineStr">
        <is>
          <t>تابي (تقسيط)</t>
        </is>
      </c>
      <c r="I708" t="n">
        <v>1</v>
      </c>
    </row>
    <row r="709">
      <c r="A709" t="inlineStr">
        <is>
          <t>213496</t>
        </is>
      </c>
      <c r="B709" t="inlineStr">
        <is>
          <t>2026-06-15 09:16</t>
        </is>
      </c>
      <c r="C709" t="inlineStr">
        <is>
          <t>مكتمل</t>
        </is>
      </c>
      <c r="D709" t="inlineStr">
        <is>
          <t>Rami Ahmed</t>
        </is>
      </c>
      <c r="E709" t="inlineStr">
        <is>
          <t>الجبيل</t>
        </is>
      </c>
      <c r="F709" s="46" t="n">
        <v>920</v>
      </c>
      <c r="G709" t="inlineStr"/>
      <c r="H709" t="inlineStr">
        <is>
          <t>تمارا (تقسيط)</t>
        </is>
      </c>
      <c r="I709" t="n">
        <v>1</v>
      </c>
    </row>
    <row r="710">
      <c r="A710" t="inlineStr">
        <is>
          <t>213495</t>
        </is>
      </c>
      <c r="B710" t="inlineStr">
        <is>
          <t>2026-06-15 08:16</t>
        </is>
      </c>
      <c r="C710" t="inlineStr">
        <is>
          <t>مكتمل</t>
        </is>
      </c>
      <c r="D710" t="inlineStr">
        <is>
          <t>شهد العتيبي</t>
        </is>
      </c>
      <c r="E710" t="inlineStr">
        <is>
          <t>الرياض</t>
        </is>
      </c>
      <c r="F710" s="46" t="n">
        <v>2300</v>
      </c>
      <c r="G710" t="inlineStr"/>
      <c r="H710" t="inlineStr">
        <is>
          <t>تابي (تقسيط)</t>
        </is>
      </c>
      <c r="I710" t="n">
        <v>1</v>
      </c>
    </row>
    <row r="711">
      <c r="A711" t="inlineStr">
        <is>
          <t>213494</t>
        </is>
      </c>
      <c r="B711" t="inlineStr">
        <is>
          <t>2026-06-15 02:29</t>
        </is>
      </c>
      <c r="C711" t="inlineStr">
        <is>
          <t>بانتظار الدفع</t>
        </is>
      </c>
      <c r="D711" t="inlineStr">
        <is>
          <t>Muhammad Qasim</t>
        </is>
      </c>
      <c r="E711" t="inlineStr">
        <is>
          <t>الرياض</t>
        </is>
      </c>
      <c r="F711" s="46" t="n">
        <v>2300</v>
      </c>
      <c r="G711" t="inlineStr"/>
      <c r="H711" t="inlineStr">
        <is>
          <t>تابي (تقسيط)</t>
        </is>
      </c>
      <c r="I711" t="n">
        <v>1</v>
      </c>
    </row>
    <row r="712">
      <c r="A712" t="inlineStr">
        <is>
          <t>213493</t>
        </is>
      </c>
      <c r="B712" t="inlineStr">
        <is>
          <t>2026-06-15 00:11</t>
        </is>
      </c>
      <c r="C712" t="inlineStr">
        <is>
          <t>بانتظار الدفع</t>
        </is>
      </c>
      <c r="D712" t="inlineStr">
        <is>
          <t>Nayif N</t>
        </is>
      </c>
      <c r="E712" t="inlineStr">
        <is>
          <t>الرياض</t>
        </is>
      </c>
      <c r="F712" s="46" t="n">
        <v>2300</v>
      </c>
      <c r="G712" t="inlineStr"/>
      <c r="H712" t="inlineStr">
        <is>
          <t>تابي (تقسيط)</t>
        </is>
      </c>
      <c r="I712" t="n">
        <v>1</v>
      </c>
    </row>
    <row r="713">
      <c r="A713" t="inlineStr">
        <is>
          <t>213492</t>
        </is>
      </c>
      <c r="B713" t="inlineStr">
        <is>
          <t>2026-06-14 23:58</t>
        </is>
      </c>
      <c r="C713" t="inlineStr">
        <is>
          <t>بانتظار الدفع</t>
        </is>
      </c>
      <c r="D713" t="inlineStr">
        <is>
          <t>نواف النفيعي</t>
        </is>
      </c>
      <c r="E713" t="inlineStr">
        <is>
          <t>الرياض</t>
        </is>
      </c>
      <c r="F713" s="46" t="n">
        <v>2300</v>
      </c>
      <c r="G713" t="inlineStr"/>
      <c r="H713" t="inlineStr">
        <is>
          <t>تابي (تقسيط)</t>
        </is>
      </c>
      <c r="I713" t="n">
        <v>1</v>
      </c>
    </row>
    <row r="714">
      <c r="A714" t="inlineStr">
        <is>
          <t>213491</t>
        </is>
      </c>
      <c r="B714" t="inlineStr">
        <is>
          <t>2026-06-14 23:39</t>
        </is>
      </c>
      <c r="C714" t="inlineStr">
        <is>
          <t>بانتظار الدفع</t>
        </is>
      </c>
      <c r="D714" t="inlineStr">
        <is>
          <t>نواف العتيبي</t>
        </is>
      </c>
      <c r="E714" t="inlineStr">
        <is>
          <t>الرياض</t>
        </is>
      </c>
      <c r="F714" s="46" t="n">
        <v>2300</v>
      </c>
      <c r="G714" t="inlineStr"/>
      <c r="H714" t="inlineStr">
        <is>
          <t>تابي (تقسيط)</t>
        </is>
      </c>
      <c r="I714" t="n">
        <v>1</v>
      </c>
    </row>
    <row r="715">
      <c r="A715" t="inlineStr">
        <is>
          <t>213490</t>
        </is>
      </c>
      <c r="B715" t="inlineStr">
        <is>
          <t>2026-06-14 23:29</t>
        </is>
      </c>
      <c r="C715" t="inlineStr">
        <is>
          <t>بانتظار الدفع</t>
        </is>
      </c>
      <c r="D715" t="inlineStr">
        <is>
          <t>نواف العتيبي</t>
        </is>
      </c>
      <c r="E715" t="inlineStr">
        <is>
          <t>الرياض</t>
        </is>
      </c>
      <c r="F715" s="46" t="n">
        <v>2300</v>
      </c>
      <c r="G715" t="inlineStr"/>
      <c r="H715" t="inlineStr">
        <is>
          <t>تابي (تقسيط)</t>
        </is>
      </c>
      <c r="I715" t="n">
        <v>1</v>
      </c>
    </row>
    <row r="716">
      <c r="A716" t="inlineStr">
        <is>
          <t>213489</t>
        </is>
      </c>
      <c r="B716" t="inlineStr">
        <is>
          <t>2026-06-14 23:17</t>
        </is>
      </c>
      <c r="C716" t="inlineStr">
        <is>
          <t>بانتظار الدفع</t>
        </is>
      </c>
      <c r="D716" t="inlineStr">
        <is>
          <t>نواف العتيبي</t>
        </is>
      </c>
      <c r="E716" t="inlineStr">
        <is>
          <t>الرياض</t>
        </is>
      </c>
      <c r="F716" s="46" t="n">
        <v>2300</v>
      </c>
      <c r="G716" t="inlineStr"/>
      <c r="H716" t="inlineStr">
        <is>
          <t>تابي (تقسيط)</t>
        </is>
      </c>
      <c r="I716" t="n">
        <v>1</v>
      </c>
    </row>
    <row r="717">
      <c r="A717" t="inlineStr">
        <is>
          <t>213488</t>
        </is>
      </c>
      <c r="B717" t="inlineStr">
        <is>
          <t>2026-06-14 22:28</t>
        </is>
      </c>
      <c r="C717" t="inlineStr">
        <is>
          <t>مكتمل</t>
        </is>
      </c>
      <c r="D717" t="inlineStr">
        <is>
          <t>Majid Nadra</t>
        </is>
      </c>
      <c r="E717" t="inlineStr">
        <is>
          <t>جدة</t>
        </is>
      </c>
      <c r="F717" s="46" t="n">
        <v>1598.5</v>
      </c>
      <c r="G717" t="inlineStr"/>
      <c r="H717" t="inlineStr">
        <is>
          <t>نون باي</t>
        </is>
      </c>
      <c r="I717" t="n">
        <v>1</v>
      </c>
    </row>
    <row r="718">
      <c r="A718" t="inlineStr">
        <is>
          <t>213487</t>
        </is>
      </c>
      <c r="B718" t="inlineStr">
        <is>
          <t>2026-06-14 21:57</t>
        </is>
      </c>
      <c r="C718" t="inlineStr">
        <is>
          <t>بانتظار الدفع</t>
        </is>
      </c>
      <c r="D718" t="inlineStr">
        <is>
          <t>حسن شلهوب</t>
        </is>
      </c>
      <c r="E718" t="inlineStr">
        <is>
          <t>تاروت</t>
        </is>
      </c>
      <c r="F718" s="46" t="n">
        <v>3899.01</v>
      </c>
      <c r="G718" t="inlineStr"/>
      <c r="H718" t="inlineStr">
        <is>
          <t>تابي (تقسيط)</t>
        </is>
      </c>
      <c r="I718" t="n">
        <v>1</v>
      </c>
    </row>
    <row r="719">
      <c r="A719" t="inlineStr">
        <is>
          <t>213486</t>
        </is>
      </c>
      <c r="B719" t="inlineStr">
        <is>
          <t>2026-06-14 21:26</t>
        </is>
      </c>
      <c r="C719" t="inlineStr">
        <is>
          <t>ملغي</t>
        </is>
      </c>
      <c r="D719" t="inlineStr">
        <is>
          <t>Abeer Alamri</t>
        </is>
      </c>
      <c r="E719" t="inlineStr">
        <is>
          <t>الرياض</t>
        </is>
      </c>
      <c r="F719" s="46" t="n">
        <v>2599</v>
      </c>
      <c r="G719" t="inlineStr"/>
      <c r="H719" t="inlineStr">
        <is>
          <t>تمارا (تقسيط)</t>
        </is>
      </c>
      <c r="I719" t="n">
        <v>1</v>
      </c>
    </row>
    <row r="720">
      <c r="A720" t="inlineStr">
        <is>
          <t>213485</t>
        </is>
      </c>
      <c r="B720" t="inlineStr">
        <is>
          <t>2026-06-14 19:06</t>
        </is>
      </c>
      <c r="C720" t="inlineStr">
        <is>
          <t>مكتمل</t>
        </is>
      </c>
      <c r="D720" t="inlineStr">
        <is>
          <t>Assem Moussa</t>
        </is>
      </c>
      <c r="E720" t="inlineStr">
        <is>
          <t>الرياض</t>
        </is>
      </c>
      <c r="F720" s="46" t="n">
        <v>3678.16</v>
      </c>
      <c r="G720" t="inlineStr">
        <is>
          <t>ncbs</t>
        </is>
      </c>
      <c r="H720" t="inlineStr">
        <is>
          <t>نون باي</t>
        </is>
      </c>
      <c r="I720" t="n">
        <v>1</v>
      </c>
    </row>
    <row r="721">
      <c r="A721" t="inlineStr">
        <is>
          <t>213484</t>
        </is>
      </c>
      <c r="B721" t="inlineStr">
        <is>
          <t>2026-06-14 18:18</t>
        </is>
      </c>
      <c r="C721" t="inlineStr">
        <is>
          <t>مكتمل</t>
        </is>
      </c>
      <c r="D721" t="inlineStr">
        <is>
          <t>علي الشايع</t>
        </is>
      </c>
      <c r="E721" t="inlineStr">
        <is>
          <t>الرياض</t>
        </is>
      </c>
      <c r="F721" s="46" t="n">
        <v>3010.7</v>
      </c>
      <c r="G721" t="inlineStr"/>
      <c r="H721" t="inlineStr">
        <is>
          <t>نون باي</t>
        </is>
      </c>
      <c r="I721" t="n">
        <v>2</v>
      </c>
    </row>
    <row r="722">
      <c r="A722" t="inlineStr">
        <is>
          <t>213482</t>
        </is>
      </c>
      <c r="B722" t="inlineStr">
        <is>
          <t>2026-06-14 16:40</t>
        </is>
      </c>
      <c r="C722" t="inlineStr">
        <is>
          <t>مكتمل</t>
        </is>
      </c>
      <c r="D722" t="inlineStr">
        <is>
          <t>اياد محمد</t>
        </is>
      </c>
      <c r="E722" t="inlineStr">
        <is>
          <t>الرياض</t>
        </is>
      </c>
      <c r="F722" s="46" t="n">
        <v>920</v>
      </c>
      <c r="G722" t="inlineStr"/>
      <c r="H722" t="inlineStr">
        <is>
          <t>نون باي</t>
        </is>
      </c>
      <c r="I722" t="n">
        <v>1</v>
      </c>
    </row>
    <row r="723">
      <c r="A723" t="inlineStr">
        <is>
          <t>213481</t>
        </is>
      </c>
      <c r="B723" t="inlineStr">
        <is>
          <t>2026-06-14 16:19</t>
        </is>
      </c>
      <c r="C723" t="inlineStr">
        <is>
          <t>مكتمل</t>
        </is>
      </c>
      <c r="D723" t="inlineStr">
        <is>
          <t>الجنيد بابكر</t>
        </is>
      </c>
      <c r="E723" t="inlineStr">
        <is>
          <t>الرياض</t>
        </is>
      </c>
      <c r="F723" s="46" t="n">
        <v>920</v>
      </c>
      <c r="G723" t="inlineStr"/>
      <c r="H723" t="inlineStr">
        <is>
          <t>نون باي</t>
        </is>
      </c>
      <c r="I723" t="n">
        <v>1</v>
      </c>
    </row>
    <row r="724">
      <c r="A724" t="inlineStr">
        <is>
          <t>213480</t>
        </is>
      </c>
      <c r="B724" t="inlineStr">
        <is>
          <t>2026-06-14 15:44</t>
        </is>
      </c>
      <c r="C724" t="inlineStr">
        <is>
          <t>مكتمل</t>
        </is>
      </c>
      <c r="D724" t="inlineStr">
        <is>
          <t>Hussein SHOPAN</t>
        </is>
      </c>
      <c r="E724" t="inlineStr">
        <is>
          <t>الرياض</t>
        </is>
      </c>
      <c r="F724" s="46" t="n">
        <v>288.65</v>
      </c>
      <c r="G724" t="inlineStr"/>
      <c r="H724" t="inlineStr">
        <is>
          <t>نون باي</t>
        </is>
      </c>
      <c r="I724" t="n">
        <v>1</v>
      </c>
    </row>
    <row r="725">
      <c r="A725" t="inlineStr">
        <is>
          <t>213479</t>
        </is>
      </c>
      <c r="B725" t="inlineStr">
        <is>
          <t>2026-06-14 15:12</t>
        </is>
      </c>
      <c r="C725" t="inlineStr">
        <is>
          <t>مسترجع</t>
        </is>
      </c>
      <c r="D725" t="inlineStr">
        <is>
          <t>Bashar Sehnawi</t>
        </is>
      </c>
      <c r="E725" t="inlineStr">
        <is>
          <t>الرياض</t>
        </is>
      </c>
      <c r="F725" s="46" t="n">
        <v>288.65</v>
      </c>
      <c r="G725" t="inlineStr"/>
      <c r="H725" t="inlineStr">
        <is>
          <t>نون باي</t>
        </is>
      </c>
      <c r="I725" t="n">
        <v>1</v>
      </c>
    </row>
    <row r="726">
      <c r="A726" t="inlineStr">
        <is>
          <t>213478</t>
        </is>
      </c>
      <c r="B726" t="inlineStr">
        <is>
          <t>2026-06-14 14:35</t>
        </is>
      </c>
      <c r="C726" t="inlineStr">
        <is>
          <t>بانتظار الدفع</t>
        </is>
      </c>
      <c r="D726" t="inlineStr">
        <is>
          <t>Rami Ahmed</t>
        </is>
      </c>
      <c r="E726" t="inlineStr">
        <is>
          <t>الجبيل</t>
        </is>
      </c>
      <c r="F726" s="46" t="n">
        <v>920</v>
      </c>
      <c r="G726" t="inlineStr"/>
      <c r="H726" t="inlineStr">
        <is>
          <t>تابي (تقسيط)</t>
        </is>
      </c>
      <c r="I726" t="n">
        <v>1</v>
      </c>
    </row>
    <row r="727">
      <c r="A727" t="inlineStr">
        <is>
          <t>213477</t>
        </is>
      </c>
      <c r="B727" t="inlineStr">
        <is>
          <t>2026-06-14 14:17</t>
        </is>
      </c>
      <c r="C727" t="inlineStr">
        <is>
          <t>مسترجع</t>
        </is>
      </c>
      <c r="D727" t="inlineStr">
        <is>
          <t>Bashar Sehnawi</t>
        </is>
      </c>
      <c r="E727" t="inlineStr">
        <is>
          <t>الرياض</t>
        </is>
      </c>
      <c r="F727" s="46" t="n">
        <v>288.65</v>
      </c>
      <c r="G727" t="inlineStr"/>
      <c r="H727" t="inlineStr">
        <is>
          <t>نون باي</t>
        </is>
      </c>
      <c r="I727" t="n">
        <v>1</v>
      </c>
    </row>
    <row r="728">
      <c r="A728" t="inlineStr">
        <is>
          <t>213475</t>
        </is>
      </c>
      <c r="B728" t="inlineStr">
        <is>
          <t>2026-06-14 13:58</t>
        </is>
      </c>
      <c r="C728" t="inlineStr">
        <is>
          <t>مكتمل</t>
        </is>
      </c>
      <c r="D728" t="inlineStr">
        <is>
          <t>mouath abdulbaki</t>
        </is>
      </c>
      <c r="E728" t="inlineStr">
        <is>
          <t>الرياض</t>
        </is>
      </c>
      <c r="F728" s="46" t="n">
        <v>920</v>
      </c>
      <c r="G728" t="inlineStr"/>
      <c r="H728" t="inlineStr">
        <is>
          <t>تمارا (تقسيط)</t>
        </is>
      </c>
      <c r="I728" t="n">
        <v>1</v>
      </c>
    </row>
    <row r="729">
      <c r="A729" t="inlineStr">
        <is>
          <t>213474</t>
        </is>
      </c>
      <c r="B729" t="inlineStr">
        <is>
          <t>2026-06-14 13:50</t>
        </is>
      </c>
      <c r="C729" t="inlineStr">
        <is>
          <t>ملغي</t>
        </is>
      </c>
      <c r="D729" t="inlineStr">
        <is>
          <t>عبدالله القحطاني</t>
        </is>
      </c>
      <c r="E729" t="inlineStr">
        <is>
          <t>خميس مشيط</t>
        </is>
      </c>
      <c r="F729" s="46" t="n">
        <v>1519.15</v>
      </c>
      <c r="G729" t="inlineStr"/>
      <c r="H729" t="inlineStr">
        <is>
          <t>نون باي</t>
        </is>
      </c>
      <c r="I729" t="n">
        <v>1</v>
      </c>
    </row>
    <row r="730">
      <c r="A730" t="inlineStr">
        <is>
          <t>213473</t>
        </is>
      </c>
      <c r="B730" t="inlineStr">
        <is>
          <t>2026-06-14 13:43</t>
        </is>
      </c>
      <c r="C730" t="inlineStr">
        <is>
          <t>مكتمل</t>
        </is>
      </c>
      <c r="D730" t="inlineStr">
        <is>
          <t>Mohammed Alghannam</t>
        </is>
      </c>
      <c r="E730" t="inlineStr">
        <is>
          <t>الرياض</t>
        </is>
      </c>
      <c r="F730" s="46" t="n">
        <v>744.05</v>
      </c>
      <c r="G730" t="inlineStr"/>
      <c r="H730" t="inlineStr">
        <is>
          <t>تابي (تقسيط)</t>
        </is>
      </c>
      <c r="I730" t="n">
        <v>1</v>
      </c>
    </row>
    <row r="731">
      <c r="A731" t="inlineStr">
        <is>
          <t>213471</t>
        </is>
      </c>
      <c r="B731" t="inlineStr">
        <is>
          <t>2026-06-14 11:55</t>
        </is>
      </c>
      <c r="C731" t="inlineStr">
        <is>
          <t>مكتمل</t>
        </is>
      </c>
      <c r="D731" t="inlineStr">
        <is>
          <t>خالد الزهراني</t>
        </is>
      </c>
      <c r="E731" t="inlineStr">
        <is>
          <t>الدمام</t>
        </is>
      </c>
      <c r="F731" s="46" t="n">
        <v>4499</v>
      </c>
      <c r="G731" t="inlineStr"/>
      <c r="H731" t="inlineStr">
        <is>
          <t>تابي (تقسيط)</t>
        </is>
      </c>
      <c r="I731" t="n">
        <v>1</v>
      </c>
    </row>
    <row r="732">
      <c r="A732" t="inlineStr">
        <is>
          <t>213470</t>
        </is>
      </c>
      <c r="B732" t="inlineStr">
        <is>
          <t>2026-06-14 11:52</t>
        </is>
      </c>
      <c r="C732" t="inlineStr">
        <is>
          <t>فشل الدفع</t>
        </is>
      </c>
      <c r="D732" t="inlineStr">
        <is>
          <t>خالد الزهراني</t>
        </is>
      </c>
      <c r="E732" t="inlineStr">
        <is>
          <t>الدمام</t>
        </is>
      </c>
      <c r="F732" s="46" t="n">
        <v>8997.99</v>
      </c>
      <c r="G732" t="inlineStr"/>
      <c r="H732" t="inlineStr">
        <is>
          <t>نون باي</t>
        </is>
      </c>
      <c r="I732" t="n">
        <v>1</v>
      </c>
    </row>
    <row r="733">
      <c r="A733" t="inlineStr">
        <is>
          <t>213466</t>
        </is>
      </c>
      <c r="B733" t="inlineStr">
        <is>
          <t>2026-06-14 05:25</t>
        </is>
      </c>
      <c r="C733" t="inlineStr">
        <is>
          <t>ملغي</t>
        </is>
      </c>
      <c r="D733" t="inlineStr">
        <is>
          <t>Ayman Ramadan</t>
        </is>
      </c>
      <c r="E733" t="inlineStr">
        <is>
          <t>الرياض</t>
        </is>
      </c>
      <c r="F733" s="46" t="n">
        <v>1519.15</v>
      </c>
      <c r="G733" t="inlineStr"/>
      <c r="H733" t="inlineStr">
        <is>
          <t>نون باي</t>
        </is>
      </c>
      <c r="I733" t="n">
        <v>1</v>
      </c>
    </row>
    <row r="734">
      <c r="A734" t="inlineStr">
        <is>
          <t>213464</t>
        </is>
      </c>
      <c r="B734" t="inlineStr">
        <is>
          <t>2026-06-14 03:27</t>
        </is>
      </c>
      <c r="C734" t="inlineStr">
        <is>
          <t>مسترجع</t>
        </is>
      </c>
      <c r="D734" t="inlineStr">
        <is>
          <t>ابراهيم رباح سلامة Salama</t>
        </is>
      </c>
      <c r="E734" t="inlineStr">
        <is>
          <t>الرياض</t>
        </is>
      </c>
      <c r="F734" s="46" t="n">
        <v>1051.1</v>
      </c>
      <c r="G734" t="inlineStr"/>
      <c r="H734" t="inlineStr">
        <is>
          <t>نون باي</t>
        </is>
      </c>
      <c r="I734" t="n">
        <v>1</v>
      </c>
    </row>
    <row r="735">
      <c r="A735" t="inlineStr">
        <is>
          <t>213463</t>
        </is>
      </c>
      <c r="B735" t="inlineStr">
        <is>
          <t>2026-06-14 02:32</t>
        </is>
      </c>
      <c r="C735" t="inlineStr">
        <is>
          <t>ملغي</t>
        </is>
      </c>
      <c r="D735" t="inlineStr">
        <is>
          <t>بشاير سالم</t>
        </is>
      </c>
      <c r="E735" t="inlineStr">
        <is>
          <t>الطائف</t>
        </is>
      </c>
      <c r="F735" s="46" t="n">
        <v>1999</v>
      </c>
      <c r="G735" t="inlineStr"/>
      <c r="H735" t="inlineStr">
        <is>
          <t>تمارا (تقسيط)</t>
        </is>
      </c>
      <c r="I735" t="n">
        <v>1</v>
      </c>
    </row>
    <row r="736">
      <c r="A736" t="inlineStr">
        <is>
          <t>213462</t>
        </is>
      </c>
      <c r="B736" t="inlineStr">
        <is>
          <t>2026-06-13 23:44</t>
        </is>
      </c>
      <c r="C736" t="inlineStr">
        <is>
          <t>مكتمل</t>
        </is>
      </c>
      <c r="D736" t="inlineStr">
        <is>
          <t>Farraj Alfreadi</t>
        </is>
      </c>
      <c r="E736" t="inlineStr">
        <is>
          <t>بريدة</t>
        </is>
      </c>
      <c r="F736" s="46" t="n">
        <v>5082.08</v>
      </c>
      <c r="G736" t="inlineStr">
        <is>
          <t>sgwala</t>
        </is>
      </c>
      <c r="H736" t="inlineStr">
        <is>
          <t>نون باي</t>
        </is>
      </c>
      <c r="I736" t="n">
        <v>3</v>
      </c>
    </row>
    <row r="737">
      <c r="A737" t="inlineStr">
        <is>
          <t>213461</t>
        </is>
      </c>
      <c r="B737" t="inlineStr">
        <is>
          <t>2026-06-13 23:18</t>
        </is>
      </c>
      <c r="C737" t="inlineStr">
        <is>
          <t>ملغي</t>
        </is>
      </c>
      <c r="D737" t="inlineStr">
        <is>
          <t>Deemah Alhamad</t>
        </is>
      </c>
      <c r="E737" t="inlineStr">
        <is>
          <t>الرياض</t>
        </is>
      </c>
      <c r="F737" s="46" t="n">
        <v>1519.15</v>
      </c>
      <c r="G737" t="inlineStr"/>
      <c r="H737" t="inlineStr">
        <is>
          <t>تمارا (تقسيط)</t>
        </is>
      </c>
      <c r="I737" t="n">
        <v>1</v>
      </c>
    </row>
    <row r="738">
      <c r="A738" t="inlineStr">
        <is>
          <t>213460</t>
        </is>
      </c>
      <c r="B738" t="inlineStr">
        <is>
          <t>2026-06-13 18:20</t>
        </is>
      </c>
      <c r="C738" t="inlineStr">
        <is>
          <t>فشل الدفع</t>
        </is>
      </c>
      <c r="D738" t="inlineStr">
        <is>
          <t>عبدالله العبداللطيف</t>
        </is>
      </c>
      <c r="E738" t="inlineStr">
        <is>
          <t>الرياض</t>
        </is>
      </c>
      <c r="F738" s="46" t="n">
        <v>2499</v>
      </c>
      <c r="G738" t="inlineStr"/>
      <c r="H738" t="inlineStr">
        <is>
          <t>نون باي</t>
        </is>
      </c>
      <c r="I738" t="n">
        <v>1</v>
      </c>
    </row>
    <row r="739">
      <c r="A739" t="inlineStr">
        <is>
          <t>213459</t>
        </is>
      </c>
      <c r="B739" t="inlineStr">
        <is>
          <t>2026-06-13 17:35</t>
        </is>
      </c>
      <c r="C739" t="inlineStr">
        <is>
          <t>مكتمل</t>
        </is>
      </c>
      <c r="D739" t="inlineStr">
        <is>
          <t>عبدالله اللهيبي</t>
        </is>
      </c>
      <c r="E739" t="inlineStr">
        <is>
          <t>مكة المكرمة</t>
        </is>
      </c>
      <c r="F739" s="46" t="n">
        <v>2538.35</v>
      </c>
      <c r="G739" t="inlineStr">
        <is>
          <t>disc8</t>
        </is>
      </c>
      <c r="H739" t="inlineStr">
        <is>
          <t>نون باي</t>
        </is>
      </c>
      <c r="I739" t="n">
        <v>1</v>
      </c>
    </row>
    <row r="740">
      <c r="A740" t="inlineStr">
        <is>
          <t>213458</t>
        </is>
      </c>
      <c r="B740" t="inlineStr">
        <is>
          <t>2026-06-13 15:58</t>
        </is>
      </c>
      <c r="C740" t="inlineStr">
        <is>
          <t>مكتمل</t>
        </is>
      </c>
      <c r="D740" t="inlineStr">
        <is>
          <t>Abdullah Aleisa</t>
        </is>
      </c>
      <c r="E740" t="inlineStr">
        <is>
          <t>الرياض</t>
        </is>
      </c>
      <c r="F740" s="46" t="n">
        <v>979.2</v>
      </c>
      <c r="G740" t="inlineStr">
        <is>
          <t>disc8</t>
        </is>
      </c>
      <c r="H740" t="inlineStr">
        <is>
          <t>نون باي</t>
        </is>
      </c>
      <c r="I740" t="n">
        <v>1</v>
      </c>
    </row>
    <row r="741">
      <c r="A741" t="inlineStr">
        <is>
          <t>213457</t>
        </is>
      </c>
      <c r="B741" t="inlineStr">
        <is>
          <t>2026-06-13 15:33</t>
        </is>
      </c>
      <c r="C741" t="inlineStr">
        <is>
          <t>مكتمل</t>
        </is>
      </c>
      <c r="D741" t="inlineStr">
        <is>
          <t>Mulham Abrash</t>
        </is>
      </c>
      <c r="E741" t="inlineStr">
        <is>
          <t>الظهران</t>
        </is>
      </c>
      <c r="F741" s="46" t="n">
        <v>1930.85</v>
      </c>
      <c r="G741" t="inlineStr">
        <is>
          <t>sgwala</t>
        </is>
      </c>
      <c r="H741" t="inlineStr">
        <is>
          <t>نون باي</t>
        </is>
      </c>
      <c r="I741" t="n">
        <v>1</v>
      </c>
    </row>
    <row r="742">
      <c r="A742" t="inlineStr">
        <is>
          <t>213455</t>
        </is>
      </c>
      <c r="B742" t="inlineStr">
        <is>
          <t>2026-06-13 14:21</t>
        </is>
      </c>
      <c r="C742" t="inlineStr">
        <is>
          <t>مكتمل</t>
        </is>
      </c>
      <c r="D742" t="inlineStr">
        <is>
          <t>Abdullah Sroor</t>
        </is>
      </c>
      <c r="E742" t="inlineStr">
        <is>
          <t>الرياض</t>
        </is>
      </c>
      <c r="F742" s="46" t="n">
        <v>920</v>
      </c>
      <c r="G742" t="inlineStr"/>
      <c r="H742" t="inlineStr">
        <is>
          <t>نون باي</t>
        </is>
      </c>
      <c r="I742" t="n">
        <v>1</v>
      </c>
    </row>
    <row r="743">
      <c r="A743" t="inlineStr">
        <is>
          <t>213454</t>
        </is>
      </c>
      <c r="B743" t="inlineStr">
        <is>
          <t>2026-06-13 13:36</t>
        </is>
      </c>
      <c r="C743" t="inlineStr">
        <is>
          <t>مكتمل</t>
        </is>
      </c>
      <c r="D743" t="inlineStr">
        <is>
          <t>Hitesh Nathani</t>
        </is>
      </c>
      <c r="E743" t="inlineStr">
        <is>
          <t>Riyadh Al Khabra</t>
        </is>
      </c>
      <c r="F743" s="46" t="n">
        <v>920</v>
      </c>
      <c r="G743" t="inlineStr"/>
      <c r="H743" t="inlineStr">
        <is>
          <t>نون باي</t>
        </is>
      </c>
      <c r="I743" t="n">
        <v>1</v>
      </c>
    </row>
    <row r="744">
      <c r="A744" t="inlineStr">
        <is>
          <t>213453</t>
        </is>
      </c>
      <c r="B744" t="inlineStr">
        <is>
          <t>2026-06-13 13:26</t>
        </is>
      </c>
      <c r="C744" t="inlineStr">
        <is>
          <t>ملغي</t>
        </is>
      </c>
      <c r="D744" t="inlineStr">
        <is>
          <t>Hitesh Nathani</t>
        </is>
      </c>
      <c r="E744" t="inlineStr">
        <is>
          <t>الرياض</t>
        </is>
      </c>
      <c r="F744" s="46" t="n">
        <v>920</v>
      </c>
      <c r="G744" t="inlineStr"/>
      <c r="H744" t="inlineStr">
        <is>
          <t>نون باي</t>
        </is>
      </c>
      <c r="I744" t="n">
        <v>1</v>
      </c>
    </row>
    <row r="745">
      <c r="A745" t="inlineStr">
        <is>
          <t>213451</t>
        </is>
      </c>
      <c r="B745" t="inlineStr">
        <is>
          <t>2026-06-13 09:58</t>
        </is>
      </c>
      <c r="C745" t="inlineStr">
        <is>
          <t>بانتظار الدفع</t>
        </is>
      </c>
      <c r="D745" t="inlineStr">
        <is>
          <t>Ahmed Mortada</t>
        </is>
      </c>
      <c r="E745" t="inlineStr">
        <is>
          <t>الرياض</t>
        </is>
      </c>
      <c r="F745" s="46" t="n">
        <v>6672.88</v>
      </c>
      <c r="G745" t="inlineStr"/>
      <c r="H745" t="inlineStr">
        <is>
          <t>تابي (تقسيط)</t>
        </is>
      </c>
      <c r="I745" t="n">
        <v>1</v>
      </c>
    </row>
    <row r="746">
      <c r="A746" t="inlineStr">
        <is>
          <t>213450</t>
        </is>
      </c>
      <c r="B746" t="inlineStr">
        <is>
          <t>2026-06-13 07:50</t>
        </is>
      </c>
      <c r="C746" t="inlineStr">
        <is>
          <t>مكتمل</t>
        </is>
      </c>
      <c r="D746" t="inlineStr">
        <is>
          <t>Hessa Alabdan</t>
        </is>
      </c>
      <c r="E746" t="inlineStr">
        <is>
          <t>الدمام</t>
        </is>
      </c>
      <c r="F746" s="46" t="n">
        <v>2961.55</v>
      </c>
      <c r="G746" t="inlineStr">
        <is>
          <t>disc8</t>
        </is>
      </c>
      <c r="H746" t="inlineStr">
        <is>
          <t>نون باي</t>
        </is>
      </c>
      <c r="I746" t="n">
        <v>1</v>
      </c>
    </row>
    <row r="747">
      <c r="A747" t="inlineStr">
        <is>
          <t>213449</t>
        </is>
      </c>
      <c r="B747" t="inlineStr">
        <is>
          <t>2026-06-13 03:42</t>
        </is>
      </c>
      <c r="C747" t="inlineStr">
        <is>
          <t>مكتمل</t>
        </is>
      </c>
      <c r="D747" t="inlineStr">
        <is>
          <t>ايمان الشهراني</t>
        </is>
      </c>
      <c r="E747" t="inlineStr">
        <is>
          <t>جدة</t>
        </is>
      </c>
      <c r="F747" s="46" t="n">
        <v>1469</v>
      </c>
      <c r="G747" t="inlineStr"/>
      <c r="H747" t="inlineStr">
        <is>
          <t>تمارا (تقسيط)</t>
        </is>
      </c>
      <c r="I747" t="n">
        <v>1</v>
      </c>
    </row>
    <row r="748">
      <c r="A748" t="inlineStr">
        <is>
          <t>213447</t>
        </is>
      </c>
      <c r="B748" t="inlineStr">
        <is>
          <t>2026-06-13 00:29</t>
        </is>
      </c>
      <c r="C748" t="inlineStr">
        <is>
          <t>ملغي</t>
        </is>
      </c>
      <c r="D748" t="inlineStr">
        <is>
          <t>زكريا الحاج حسين</t>
        </is>
      </c>
      <c r="E748" t="inlineStr">
        <is>
          <t>جدة</t>
        </is>
      </c>
      <c r="F748" s="46" t="n">
        <v>1839.08</v>
      </c>
      <c r="G748" t="inlineStr">
        <is>
          <t>shaker8</t>
        </is>
      </c>
      <c r="H748" t="inlineStr">
        <is>
          <t>تمارا (تقسيط)</t>
        </is>
      </c>
      <c r="I748" t="n">
        <v>1</v>
      </c>
    </row>
    <row r="749">
      <c r="A749" t="inlineStr">
        <is>
          <t>213446</t>
        </is>
      </c>
      <c r="B749" t="inlineStr">
        <is>
          <t>2026-06-13 00:05</t>
        </is>
      </c>
      <c r="C749" t="inlineStr">
        <is>
          <t>مكتمل</t>
        </is>
      </c>
      <c r="D749" t="inlineStr">
        <is>
          <t>زكريا الحاج حسين</t>
        </is>
      </c>
      <c r="E749" t="inlineStr">
        <is>
          <t>جدة</t>
        </is>
      </c>
      <c r="F749" s="46" t="n">
        <v>2453.71</v>
      </c>
      <c r="G749" t="inlineStr">
        <is>
          <t>shaker8</t>
        </is>
      </c>
      <c r="H749" t="inlineStr">
        <is>
          <t>تمارا (تقسيط)</t>
        </is>
      </c>
      <c r="I749" t="n">
        <v>1</v>
      </c>
    </row>
    <row r="750">
      <c r="A750" t="inlineStr">
        <is>
          <t>213445</t>
        </is>
      </c>
      <c r="B750" t="inlineStr">
        <is>
          <t>2026-06-12 23:48</t>
        </is>
      </c>
      <c r="C750" t="inlineStr">
        <is>
          <t>مكتمل</t>
        </is>
      </c>
      <c r="D750" t="inlineStr">
        <is>
          <t>علي خان</t>
        </is>
      </c>
      <c r="E750" t="inlineStr">
        <is>
          <t>جدة</t>
        </is>
      </c>
      <c r="F750" s="46" t="n">
        <v>920</v>
      </c>
      <c r="G750" t="inlineStr"/>
      <c r="H750" t="inlineStr">
        <is>
          <t>نون باي</t>
        </is>
      </c>
      <c r="I750" t="n">
        <v>1</v>
      </c>
    </row>
    <row r="751">
      <c r="A751" t="inlineStr">
        <is>
          <t>213444</t>
        </is>
      </c>
      <c r="B751" t="inlineStr">
        <is>
          <t>2026-06-12 23:39</t>
        </is>
      </c>
      <c r="C751" t="inlineStr">
        <is>
          <t>مكتمل</t>
        </is>
      </c>
      <c r="D751" t="inlineStr">
        <is>
          <t>محفوظة الزهراني</t>
        </is>
      </c>
      <c r="E751" t="inlineStr">
        <is>
          <t>الرياض</t>
        </is>
      </c>
      <c r="F751" s="46" t="n">
        <v>2699</v>
      </c>
      <c r="G751" t="inlineStr"/>
      <c r="H751" t="inlineStr">
        <is>
          <t>تابي (تقسيط)</t>
        </is>
      </c>
      <c r="I751" t="n">
        <v>1</v>
      </c>
    </row>
    <row r="752">
      <c r="A752" t="inlineStr">
        <is>
          <t>213442</t>
        </is>
      </c>
      <c r="B752" t="inlineStr">
        <is>
          <t>2026-06-12 23:12</t>
        </is>
      </c>
      <c r="C752" t="inlineStr">
        <is>
          <t>مكتمل</t>
        </is>
      </c>
      <c r="D752" t="inlineStr">
        <is>
          <t>Mohamed Hassan Tawfik Sayed</t>
        </is>
      </c>
      <c r="E752" t="inlineStr">
        <is>
          <t>جدة</t>
        </is>
      </c>
      <c r="F752" s="46" t="n">
        <v>3099</v>
      </c>
      <c r="G752" t="inlineStr"/>
      <c r="H752" t="inlineStr">
        <is>
          <t>تابي (تقسيط)</t>
        </is>
      </c>
      <c r="I752" t="n">
        <v>1</v>
      </c>
    </row>
    <row r="753">
      <c r="A753" t="inlineStr">
        <is>
          <t>213440</t>
        </is>
      </c>
      <c r="B753" t="inlineStr">
        <is>
          <t>2026-06-12 20:32</t>
        </is>
      </c>
      <c r="C753" t="inlineStr">
        <is>
          <t>بانتظار الدفع</t>
        </is>
      </c>
      <c r="D753" t="inlineStr">
        <is>
          <t>Khalid Hamad</t>
        </is>
      </c>
      <c r="E753" t="inlineStr">
        <is>
          <t>الرياض</t>
        </is>
      </c>
      <c r="F753" s="46" t="n">
        <v>1811.25</v>
      </c>
      <c r="G753" t="inlineStr"/>
      <c r="H753" t="inlineStr">
        <is>
          <t>تابي (تقسيط)</t>
        </is>
      </c>
      <c r="I753" t="n">
        <v>1</v>
      </c>
    </row>
    <row r="754">
      <c r="A754" t="inlineStr">
        <is>
          <t>213439</t>
        </is>
      </c>
      <c r="B754" t="inlineStr">
        <is>
          <t>2026-06-12 20:18</t>
        </is>
      </c>
      <c r="C754" t="inlineStr">
        <is>
          <t>ملغي</t>
        </is>
      </c>
      <c r="D754" t="inlineStr">
        <is>
          <t>منيرة المطرفي</t>
        </is>
      </c>
      <c r="E754" t="inlineStr">
        <is>
          <t>مكة المكرمة</t>
        </is>
      </c>
      <c r="F754" s="46" t="n">
        <v>1375.15</v>
      </c>
      <c r="G754" t="inlineStr">
        <is>
          <t>sakanis</t>
        </is>
      </c>
      <c r="H754" t="inlineStr">
        <is>
          <t>نون باي</t>
        </is>
      </c>
      <c r="I754" t="n">
        <v>1</v>
      </c>
    </row>
    <row r="755">
      <c r="A755" t="inlineStr">
        <is>
          <t>213437</t>
        </is>
      </c>
      <c r="B755" t="inlineStr">
        <is>
          <t>2026-06-12 18:43</t>
        </is>
      </c>
      <c r="C755" t="inlineStr">
        <is>
          <t>مكتمل</t>
        </is>
      </c>
      <c r="D755" t="inlineStr">
        <is>
          <t>zuher alnasser</t>
        </is>
      </c>
      <c r="E755" t="inlineStr">
        <is>
          <t>الرميلة</t>
        </is>
      </c>
      <c r="F755" s="46" t="n">
        <v>920</v>
      </c>
      <c r="G755" t="inlineStr"/>
      <c r="H755" t="inlineStr">
        <is>
          <t>تابي (تقسيط)</t>
        </is>
      </c>
      <c r="I755" t="n">
        <v>1</v>
      </c>
    </row>
    <row r="756">
      <c r="A756" t="inlineStr">
        <is>
          <t>213436</t>
        </is>
      </c>
      <c r="B756" t="inlineStr">
        <is>
          <t>2026-06-12 17:03</t>
        </is>
      </c>
      <c r="C756" t="inlineStr">
        <is>
          <t>مكتمل</t>
        </is>
      </c>
      <c r="D756" t="inlineStr">
        <is>
          <t>‪ahmed elsaid‬‏</t>
        </is>
      </c>
      <c r="E756" t="inlineStr">
        <is>
          <t>الدمام</t>
        </is>
      </c>
      <c r="F756" s="46" t="n">
        <v>2300</v>
      </c>
      <c r="G756" t="inlineStr">
        <is>
          <t>sgwala</t>
        </is>
      </c>
      <c r="H756" t="inlineStr">
        <is>
          <t>نون باي</t>
        </is>
      </c>
      <c r="I756" t="n">
        <v>1</v>
      </c>
    </row>
    <row r="757">
      <c r="A757" t="inlineStr">
        <is>
          <t>213434</t>
        </is>
      </c>
      <c r="B757" t="inlineStr">
        <is>
          <t>2026-06-12 15:25</t>
        </is>
      </c>
      <c r="C757" t="inlineStr">
        <is>
          <t>ملغي</t>
        </is>
      </c>
      <c r="D757" t="inlineStr">
        <is>
          <t>Hussien Al-Attas</t>
        </is>
      </c>
      <c r="E757" t="inlineStr">
        <is>
          <t>الرياض</t>
        </is>
      </c>
      <c r="F757" s="46" t="n">
        <v>3099</v>
      </c>
      <c r="G757" t="inlineStr"/>
      <c r="H757" t="inlineStr">
        <is>
          <t>تمارا (تقسيط)</t>
        </is>
      </c>
      <c r="I757" t="n">
        <v>1</v>
      </c>
    </row>
    <row r="758">
      <c r="A758" t="inlineStr">
        <is>
          <t>213433</t>
        </is>
      </c>
      <c r="B758" t="inlineStr">
        <is>
          <t>2026-06-12 15:11</t>
        </is>
      </c>
      <c r="C758" t="inlineStr">
        <is>
          <t>مكتمل</t>
        </is>
      </c>
      <c r="D758" t="inlineStr">
        <is>
          <t>وائل السيد</t>
        </is>
      </c>
      <c r="E758" t="inlineStr">
        <is>
          <t>الدمام</t>
        </is>
      </c>
      <c r="F758" s="46" t="n">
        <v>2300</v>
      </c>
      <c r="G758" t="inlineStr">
        <is>
          <t>sakanis</t>
        </is>
      </c>
      <c r="H758" t="inlineStr">
        <is>
          <t>نون باي</t>
        </is>
      </c>
      <c r="I758" t="n">
        <v>1</v>
      </c>
    </row>
    <row r="759">
      <c r="A759" t="inlineStr">
        <is>
          <t>213432</t>
        </is>
      </c>
      <c r="B759" t="inlineStr">
        <is>
          <t>2026-06-12 11:30</t>
        </is>
      </c>
      <c r="C759" t="inlineStr">
        <is>
          <t>مكتمل</t>
        </is>
      </c>
      <c r="D759" t="inlineStr">
        <is>
          <t>Laila Diab</t>
        </is>
      </c>
      <c r="E759" t="inlineStr">
        <is>
          <t>الرياض</t>
        </is>
      </c>
      <c r="F759" s="46" t="n">
        <v>1001.65</v>
      </c>
      <c r="G759" t="inlineStr"/>
      <c r="H759" t="inlineStr">
        <is>
          <t>نون باي</t>
        </is>
      </c>
      <c r="I759" t="n">
        <v>1</v>
      </c>
    </row>
    <row r="760">
      <c r="A760" t="inlineStr">
        <is>
          <t>213431</t>
        </is>
      </c>
      <c r="B760" t="inlineStr">
        <is>
          <t>2026-06-12 09:41</t>
        </is>
      </c>
      <c r="C760" t="inlineStr">
        <is>
          <t>مكتمل</t>
        </is>
      </c>
      <c r="D760" t="inlineStr">
        <is>
          <t>حازم زين الدين</t>
        </is>
      </c>
      <c r="E760" t="inlineStr">
        <is>
          <t>الرياض</t>
        </is>
      </c>
      <c r="F760" s="46" t="n">
        <v>2300</v>
      </c>
      <c r="G760" t="inlineStr"/>
      <c r="H760" t="inlineStr">
        <is>
          <t>تمارا (تقسيط)</t>
        </is>
      </c>
      <c r="I760" t="n">
        <v>1</v>
      </c>
    </row>
    <row r="761">
      <c r="A761" t="inlineStr">
        <is>
          <t>213429</t>
        </is>
      </c>
      <c r="B761" t="inlineStr">
        <is>
          <t>2026-06-12 04:50</t>
        </is>
      </c>
      <c r="C761" t="inlineStr">
        <is>
          <t>مكتمل</t>
        </is>
      </c>
      <c r="D761" t="inlineStr">
        <is>
          <t>Ibrahim Khalid</t>
        </is>
      </c>
      <c r="E761" t="inlineStr">
        <is>
          <t>الرياض</t>
        </is>
      </c>
      <c r="F761" s="46" t="n">
        <v>1811.25</v>
      </c>
      <c r="G761" t="inlineStr"/>
      <c r="H761" t="inlineStr">
        <is>
          <t>نون باي</t>
        </is>
      </c>
      <c r="I761" t="n">
        <v>1</v>
      </c>
    </row>
    <row r="762">
      <c r="A762" t="inlineStr">
        <is>
          <t>213428</t>
        </is>
      </c>
      <c r="B762" t="inlineStr">
        <is>
          <t>2026-06-12 02:14</t>
        </is>
      </c>
      <c r="C762" t="inlineStr">
        <is>
          <t>مكتمل</t>
        </is>
      </c>
      <c r="D762" t="inlineStr">
        <is>
          <t>abdullah alfalah</t>
        </is>
      </c>
      <c r="E762" t="inlineStr">
        <is>
          <t>الدمام</t>
        </is>
      </c>
      <c r="F762" s="46" t="n">
        <v>920</v>
      </c>
      <c r="G762" t="inlineStr"/>
      <c r="H762" t="inlineStr">
        <is>
          <t>نون باي</t>
        </is>
      </c>
      <c r="I762" t="n">
        <v>1</v>
      </c>
    </row>
    <row r="763">
      <c r="A763" t="inlineStr">
        <is>
          <t>213426</t>
        </is>
      </c>
      <c r="B763" t="inlineStr">
        <is>
          <t>2026-06-11 23:59</t>
        </is>
      </c>
      <c r="C763" t="inlineStr">
        <is>
          <t>ملغي</t>
        </is>
      </c>
      <c r="D763" t="inlineStr">
        <is>
          <t>Abdullah Aleisa</t>
        </is>
      </c>
      <c r="E763" t="inlineStr">
        <is>
          <t>الرياض</t>
        </is>
      </c>
      <c r="F763" s="46" t="n">
        <v>1825.6</v>
      </c>
      <c r="G763" t="inlineStr">
        <is>
          <t>disc8</t>
        </is>
      </c>
      <c r="H763" t="inlineStr">
        <is>
          <t>نون باي</t>
        </is>
      </c>
      <c r="I763" t="n">
        <v>2</v>
      </c>
    </row>
    <row r="764">
      <c r="A764" t="inlineStr">
        <is>
          <t>213425</t>
        </is>
      </c>
      <c r="B764" t="inlineStr">
        <is>
          <t>2026-06-11 23:52</t>
        </is>
      </c>
      <c r="C764" t="inlineStr">
        <is>
          <t>مكتمل</t>
        </is>
      </c>
      <c r="D764" t="inlineStr">
        <is>
          <t>Mohamed Aalasheakh</t>
        </is>
      </c>
      <c r="E764" t="inlineStr">
        <is>
          <t>الرياض</t>
        </is>
      </c>
      <c r="F764" s="46" t="n">
        <v>1653.14</v>
      </c>
      <c r="G764" t="inlineStr"/>
      <c r="H764" t="inlineStr">
        <is>
          <t>نون باي</t>
        </is>
      </c>
      <c r="I764" t="n">
        <v>3</v>
      </c>
    </row>
    <row r="765">
      <c r="A765" t="inlineStr">
        <is>
          <t>213424</t>
        </is>
      </c>
      <c r="B765" t="inlineStr">
        <is>
          <t>2026-06-11 23:47</t>
        </is>
      </c>
      <c r="C765" t="inlineStr">
        <is>
          <t>فشل الدفع</t>
        </is>
      </c>
      <c r="D765" t="inlineStr">
        <is>
          <t>Mohamed Aalasheakh</t>
        </is>
      </c>
      <c r="E765" t="inlineStr">
        <is>
          <t>الرياض</t>
        </is>
      </c>
      <c r="F765" s="46" t="n">
        <v>1653.14</v>
      </c>
      <c r="G765" t="inlineStr"/>
      <c r="H765" t="inlineStr">
        <is>
          <t>نون باي</t>
        </is>
      </c>
      <c r="I765" t="n">
        <v>3</v>
      </c>
    </row>
    <row r="766">
      <c r="A766" t="inlineStr">
        <is>
          <t>213423</t>
        </is>
      </c>
      <c r="B766" t="inlineStr">
        <is>
          <t>2026-06-11 21:09</t>
        </is>
      </c>
      <c r="C766" t="inlineStr">
        <is>
          <t>مكتمل</t>
        </is>
      </c>
      <c r="D766" t="inlineStr">
        <is>
          <t>Abdallah Abdelal</t>
        </is>
      </c>
      <c r="E766" t="inlineStr">
        <is>
          <t>الرياض</t>
        </is>
      </c>
      <c r="F766" s="46" t="n">
        <v>1691.95</v>
      </c>
      <c r="G766" t="inlineStr">
        <is>
          <t>disc8</t>
        </is>
      </c>
      <c r="H766" t="inlineStr">
        <is>
          <t>تابي (تقسيط)</t>
        </is>
      </c>
      <c r="I766" t="n">
        <v>1</v>
      </c>
    </row>
    <row r="767">
      <c r="A767" t="inlineStr">
        <is>
          <t>213422</t>
        </is>
      </c>
      <c r="B767" t="inlineStr">
        <is>
          <t>2026-06-11 20:52</t>
        </is>
      </c>
      <c r="C767" t="inlineStr">
        <is>
          <t>مكتمل</t>
        </is>
      </c>
      <c r="D767" t="inlineStr">
        <is>
          <t>Yousef I A</t>
        </is>
      </c>
      <c r="E767" t="inlineStr">
        <is>
          <t>Riyadh Al Khabra</t>
        </is>
      </c>
      <c r="F767" s="46" t="n">
        <v>2710.02</v>
      </c>
      <c r="G767" t="inlineStr">
        <is>
          <t>disc8</t>
        </is>
      </c>
      <c r="H767" t="inlineStr">
        <is>
          <t>تمارا (تقسيط)</t>
        </is>
      </c>
      <c r="I767" t="n">
        <v>2</v>
      </c>
    </row>
    <row r="768">
      <c r="A768" t="inlineStr">
        <is>
          <t>213421</t>
        </is>
      </c>
      <c r="B768" t="inlineStr">
        <is>
          <t>2026-06-11 20:04</t>
        </is>
      </c>
      <c r="C768" t="inlineStr">
        <is>
          <t>مكتمل</t>
        </is>
      </c>
      <c r="D768" t="inlineStr">
        <is>
          <t>Ghazi Rashed</t>
        </is>
      </c>
      <c r="E768" t="inlineStr">
        <is>
          <t>الرياض</t>
        </is>
      </c>
      <c r="F768" s="46" t="n">
        <v>2300</v>
      </c>
      <c r="G768" t="inlineStr"/>
      <c r="H768" t="inlineStr">
        <is>
          <t>تمارا (تقسيط)</t>
        </is>
      </c>
      <c r="I768" t="n">
        <v>1</v>
      </c>
    </row>
    <row r="769">
      <c r="A769" t="inlineStr">
        <is>
          <t>213420</t>
        </is>
      </c>
      <c r="B769" t="inlineStr">
        <is>
          <t>2026-06-11 17:44</t>
        </is>
      </c>
      <c r="C769" t="inlineStr">
        <is>
          <t>ملغي</t>
        </is>
      </c>
      <c r="D769" t="inlineStr">
        <is>
          <t>موسى النخيفي</t>
        </is>
      </c>
      <c r="E769" t="inlineStr">
        <is>
          <t>جازان</t>
        </is>
      </c>
      <c r="F769" s="46" t="n">
        <v>6998.01</v>
      </c>
      <c r="G769" t="inlineStr"/>
      <c r="H769" t="inlineStr">
        <is>
          <t>تمارا (تقسيط)</t>
        </is>
      </c>
      <c r="I769" t="n">
        <v>2</v>
      </c>
    </row>
    <row r="770">
      <c r="A770" t="inlineStr">
        <is>
          <t>213419</t>
        </is>
      </c>
      <c r="B770" t="inlineStr">
        <is>
          <t>2026-06-11 17:35</t>
        </is>
      </c>
      <c r="C770" t="inlineStr">
        <is>
          <t>مكتمل</t>
        </is>
      </c>
      <c r="D770" t="inlineStr">
        <is>
          <t>نزار الشققي</t>
        </is>
      </c>
      <c r="E770" t="inlineStr">
        <is>
          <t>الرياض</t>
        </is>
      </c>
      <c r="F770" s="46" t="n">
        <v>920</v>
      </c>
      <c r="G770" t="inlineStr"/>
      <c r="H770" t="inlineStr">
        <is>
          <t>نون باي</t>
        </is>
      </c>
      <c r="I770" t="n">
        <v>1</v>
      </c>
    </row>
    <row r="771">
      <c r="A771" t="inlineStr">
        <is>
          <t>213418</t>
        </is>
      </c>
      <c r="B771" t="inlineStr">
        <is>
          <t>2026-06-11 17:09</t>
        </is>
      </c>
      <c r="C771" t="inlineStr">
        <is>
          <t>مكتمل</t>
        </is>
      </c>
      <c r="D771" t="inlineStr">
        <is>
          <t>Abdullah Alreshoudi</t>
        </is>
      </c>
      <c r="E771" t="inlineStr">
        <is>
          <t>الرياض</t>
        </is>
      </c>
      <c r="F771" s="46" t="n">
        <v>2407.13</v>
      </c>
      <c r="G771" t="inlineStr">
        <is>
          <t>srgm</t>
        </is>
      </c>
      <c r="H771" t="inlineStr">
        <is>
          <t>نون باي</t>
        </is>
      </c>
      <c r="I771" t="n">
        <v>1</v>
      </c>
    </row>
    <row r="772">
      <c r="A772" t="inlineStr">
        <is>
          <t>213377</t>
        </is>
      </c>
      <c r="B772" t="inlineStr">
        <is>
          <t>2026-06-11 15:00</t>
        </is>
      </c>
      <c r="C772" t="inlineStr">
        <is>
          <t>مكتمل</t>
        </is>
      </c>
      <c r="D772" t="inlineStr">
        <is>
          <t>Mohammed Bamas</t>
        </is>
      </c>
      <c r="E772" t="inlineStr">
        <is>
          <t>ابها</t>
        </is>
      </c>
      <c r="F772" s="46" t="n">
        <v>4348</v>
      </c>
      <c r="G772" t="inlineStr"/>
      <c r="H772" t="inlineStr">
        <is>
          <t>تمارا (تقسيط)</t>
        </is>
      </c>
      <c r="I772" t="n">
        <v>2</v>
      </c>
    </row>
    <row r="773">
      <c r="A773" t="inlineStr">
        <is>
          <t>213376</t>
        </is>
      </c>
      <c r="B773" t="inlineStr">
        <is>
          <t>2026-06-11 14:57</t>
        </is>
      </c>
      <c r="C773" t="inlineStr">
        <is>
          <t>مكتمل</t>
        </is>
      </c>
      <c r="D773" t="inlineStr">
        <is>
          <t>حازم زين الدين</t>
        </is>
      </c>
      <c r="E773" t="inlineStr">
        <is>
          <t>الرياض</t>
        </is>
      </c>
      <c r="F773" s="46" t="n">
        <v>2300</v>
      </c>
      <c r="G773" t="inlineStr"/>
      <c r="H773" t="inlineStr">
        <is>
          <t>تمارا (تقسيط)</t>
        </is>
      </c>
      <c r="I773" t="n">
        <v>1</v>
      </c>
    </row>
    <row r="774">
      <c r="A774" t="inlineStr">
        <is>
          <t>213374</t>
        </is>
      </c>
      <c r="B774" t="inlineStr">
        <is>
          <t>2026-06-11 13:10</t>
        </is>
      </c>
      <c r="C774" t="inlineStr">
        <is>
          <t>مكتمل</t>
        </is>
      </c>
      <c r="D774" t="inlineStr">
        <is>
          <t>Hesham Alsahbani</t>
        </is>
      </c>
      <c r="E774" t="inlineStr">
        <is>
          <t>جدة</t>
        </is>
      </c>
      <c r="F774" s="46" t="n">
        <v>1999</v>
      </c>
      <c r="G774" t="inlineStr"/>
      <c r="H774" t="inlineStr">
        <is>
          <t>نون باي</t>
        </is>
      </c>
      <c r="I774" t="n">
        <v>1</v>
      </c>
    </row>
    <row r="775">
      <c r="A775" t="inlineStr">
        <is>
          <t>213373</t>
        </is>
      </c>
      <c r="B775" t="inlineStr">
        <is>
          <t>2026-06-11 12:46</t>
        </is>
      </c>
      <c r="C775" t="inlineStr">
        <is>
          <t>مكتمل</t>
        </is>
      </c>
      <c r="D775" t="inlineStr">
        <is>
          <t>Saeed Alasiri</t>
        </is>
      </c>
      <c r="E775" t="inlineStr">
        <is>
          <t>الرياض</t>
        </is>
      </c>
      <c r="F775" s="46" t="n">
        <v>22291.99</v>
      </c>
      <c r="G775" t="inlineStr"/>
      <c r="H775" t="inlineStr">
        <is>
          <t>تمارا (تقسيط)</t>
        </is>
      </c>
      <c r="I775" t="n">
        <v>3</v>
      </c>
    </row>
    <row r="776">
      <c r="A776" t="inlineStr">
        <is>
          <t>213372</t>
        </is>
      </c>
      <c r="B776" t="inlineStr">
        <is>
          <t>2026-06-11 12:34</t>
        </is>
      </c>
      <c r="C776" t="inlineStr">
        <is>
          <t>فشل الدفع</t>
        </is>
      </c>
      <c r="D776" t="inlineStr">
        <is>
          <t>فراس بخاري</t>
        </is>
      </c>
      <c r="E776" t="inlineStr">
        <is>
          <t>جدة</t>
        </is>
      </c>
      <c r="F776" s="46" t="n">
        <v>2961.55</v>
      </c>
      <c r="G776" t="inlineStr">
        <is>
          <t>shaker8</t>
        </is>
      </c>
      <c r="H776" t="inlineStr">
        <is>
          <t>تابي (تقسيط)</t>
        </is>
      </c>
      <c r="I776" t="n">
        <v>1</v>
      </c>
    </row>
    <row r="777">
      <c r="A777" t="inlineStr">
        <is>
          <t>213371</t>
        </is>
      </c>
      <c r="B777" t="inlineStr">
        <is>
          <t>2026-06-11 10:09</t>
        </is>
      </c>
      <c r="C777" t="inlineStr">
        <is>
          <t>مكتمل</t>
        </is>
      </c>
      <c r="D777" t="inlineStr">
        <is>
          <t>عمر المقطري</t>
        </is>
      </c>
      <c r="E777" t="inlineStr">
        <is>
          <t>الرياض</t>
        </is>
      </c>
      <c r="F777" s="46" t="n">
        <v>920</v>
      </c>
      <c r="G777" t="inlineStr"/>
      <c r="H777" t="inlineStr">
        <is>
          <t>تابي (تقسيط)</t>
        </is>
      </c>
      <c r="I777" t="n">
        <v>1</v>
      </c>
    </row>
    <row r="778">
      <c r="A778" t="inlineStr">
        <is>
          <t>213367</t>
        </is>
      </c>
      <c r="B778" t="inlineStr">
        <is>
          <t>2026-06-11 08:00</t>
        </is>
      </c>
      <c r="C778" t="inlineStr">
        <is>
          <t>مكتمل</t>
        </is>
      </c>
      <c r="D778" t="inlineStr">
        <is>
          <t>غلندار ميرغني طه</t>
        </is>
      </c>
      <c r="E778" t="inlineStr">
        <is>
          <t>الدمام</t>
        </is>
      </c>
      <c r="F778" s="46" t="n">
        <v>2667.08</v>
      </c>
      <c r="G778" t="inlineStr">
        <is>
          <t>sakanis</t>
        </is>
      </c>
      <c r="H778" t="inlineStr">
        <is>
          <t>نون باي</t>
        </is>
      </c>
      <c r="I778" t="n">
        <v>1</v>
      </c>
    </row>
    <row r="779">
      <c r="A779" t="inlineStr">
        <is>
          <t>213366</t>
        </is>
      </c>
      <c r="B779" t="inlineStr">
        <is>
          <t>2026-06-11 03:04</t>
        </is>
      </c>
      <c r="C779" t="inlineStr">
        <is>
          <t>مكتمل</t>
        </is>
      </c>
      <c r="D779" t="inlineStr">
        <is>
          <t>Moath Elsheikh</t>
        </is>
      </c>
      <c r="E779" t="inlineStr">
        <is>
          <t>بريدة</t>
        </is>
      </c>
      <c r="F779" s="46" t="n">
        <v>563.5</v>
      </c>
      <c r="G779" t="inlineStr"/>
      <c r="H779" t="inlineStr">
        <is>
          <t>تمارا (تقسيط)</t>
        </is>
      </c>
      <c r="I779" t="n">
        <v>1</v>
      </c>
    </row>
    <row r="780">
      <c r="A780" t="inlineStr">
        <is>
          <t>213364</t>
        </is>
      </c>
      <c r="B780" t="inlineStr">
        <is>
          <t>2026-06-11 00:31</t>
        </is>
      </c>
      <c r="C780" t="inlineStr">
        <is>
          <t>مكتمل</t>
        </is>
      </c>
      <c r="D780" t="inlineStr">
        <is>
          <t>عبدالرحمن البيبي</t>
        </is>
      </c>
      <c r="E780" t="inlineStr">
        <is>
          <t>الرياض</t>
        </is>
      </c>
      <c r="F780" s="46" t="n">
        <v>2300</v>
      </c>
      <c r="G780" t="inlineStr"/>
      <c r="H780" t="inlineStr">
        <is>
          <t>نون باي</t>
        </is>
      </c>
      <c r="I780" t="n">
        <v>1</v>
      </c>
    </row>
    <row r="781">
      <c r="A781" t="inlineStr">
        <is>
          <t>213363</t>
        </is>
      </c>
      <c r="B781" t="inlineStr">
        <is>
          <t>2026-06-10 23:46</t>
        </is>
      </c>
      <c r="C781" t="inlineStr">
        <is>
          <t>ملغي</t>
        </is>
      </c>
      <c r="D781" t="inlineStr">
        <is>
          <t>emad mohammed</t>
        </is>
      </c>
      <c r="E781" t="inlineStr">
        <is>
          <t>جدة</t>
        </is>
      </c>
      <c r="F781" s="46" t="n">
        <v>920</v>
      </c>
      <c r="G781" t="inlineStr"/>
      <c r="H781" t="inlineStr">
        <is>
          <t>نون باي</t>
        </is>
      </c>
      <c r="I781" t="n">
        <v>1</v>
      </c>
    </row>
    <row r="782">
      <c r="A782" t="inlineStr">
        <is>
          <t>213362</t>
        </is>
      </c>
      <c r="B782" t="inlineStr">
        <is>
          <t>2026-06-10 23:07</t>
        </is>
      </c>
      <c r="C782" t="inlineStr">
        <is>
          <t>فشل الدفع</t>
        </is>
      </c>
      <c r="D782" t="inlineStr">
        <is>
          <t>عبدالرحمن البيبي</t>
        </is>
      </c>
      <c r="E782" t="inlineStr">
        <is>
          <t>الرياض</t>
        </is>
      </c>
      <c r="F782" s="46" t="n">
        <v>2300</v>
      </c>
      <c r="G782" t="inlineStr">
        <is>
          <t>sgwala</t>
        </is>
      </c>
      <c r="H782" t="inlineStr">
        <is>
          <t>نون باي</t>
        </is>
      </c>
      <c r="I782" t="n">
        <v>1</v>
      </c>
    </row>
    <row r="783">
      <c r="A783" t="inlineStr">
        <is>
          <t>213361</t>
        </is>
      </c>
      <c r="B783" t="inlineStr">
        <is>
          <t>2026-06-10 23:06</t>
        </is>
      </c>
      <c r="C783" t="inlineStr">
        <is>
          <t>مكتمل</t>
        </is>
      </c>
      <c r="D783" t="inlineStr">
        <is>
          <t>Mohammed Alzeneidy</t>
        </is>
      </c>
      <c r="E783" t="inlineStr">
        <is>
          <t>الرياض</t>
        </is>
      </c>
      <c r="F783" s="46" t="n">
        <v>2369.07</v>
      </c>
      <c r="G783" t="inlineStr">
        <is>
          <t>shaker8</t>
        </is>
      </c>
      <c r="H783" t="inlineStr">
        <is>
          <t>نون باي</t>
        </is>
      </c>
      <c r="I783" t="n">
        <v>1</v>
      </c>
    </row>
    <row r="784">
      <c r="A784" t="inlineStr">
        <is>
          <t>213360</t>
        </is>
      </c>
      <c r="B784" t="inlineStr">
        <is>
          <t>2026-06-10 21:39</t>
        </is>
      </c>
      <c r="C784" t="inlineStr">
        <is>
          <t>بانتظار الدفع</t>
        </is>
      </c>
      <c r="D784" t="inlineStr">
        <is>
          <t>SAEED ALZAHRANI</t>
        </is>
      </c>
      <c r="E784" t="inlineStr">
        <is>
          <t>الرياض</t>
        </is>
      </c>
      <c r="F784" s="46" t="n">
        <v>4199</v>
      </c>
      <c r="G784" t="inlineStr"/>
      <c r="H784" t="inlineStr">
        <is>
          <t>تابي (تقسيط)</t>
        </is>
      </c>
      <c r="I784" t="n">
        <v>1</v>
      </c>
    </row>
    <row r="785">
      <c r="A785" t="inlineStr">
        <is>
          <t>213359</t>
        </is>
      </c>
      <c r="B785" t="inlineStr">
        <is>
          <t>2026-06-10 21:22</t>
        </is>
      </c>
      <c r="C785" t="inlineStr">
        <is>
          <t>ملغي</t>
        </is>
      </c>
      <c r="D785" t="inlineStr">
        <is>
          <t>Laila Diab</t>
        </is>
      </c>
      <c r="E785" t="inlineStr">
        <is>
          <t>Riyadh Al Khabra</t>
        </is>
      </c>
      <c r="F785" s="46" t="n">
        <v>1001.65</v>
      </c>
      <c r="G785" t="inlineStr"/>
      <c r="H785" t="inlineStr">
        <is>
          <t>نون باي</t>
        </is>
      </c>
      <c r="I785" t="n">
        <v>1</v>
      </c>
    </row>
    <row r="786">
      <c r="A786" t="inlineStr">
        <is>
          <t>213358</t>
        </is>
      </c>
      <c r="B786" t="inlineStr">
        <is>
          <t>2026-06-10 19:10</t>
        </is>
      </c>
      <c r="C786" t="inlineStr">
        <is>
          <t>مكتمل</t>
        </is>
      </c>
      <c r="D786" t="inlineStr">
        <is>
          <t>يوسف علي علي الدميني</t>
        </is>
      </c>
      <c r="E786" t="inlineStr">
        <is>
          <t>الرياض</t>
        </is>
      </c>
      <c r="F786" s="46" t="n">
        <v>2300</v>
      </c>
      <c r="G786" t="inlineStr"/>
      <c r="H786" t="inlineStr">
        <is>
          <t>تابي (تقسيط)</t>
        </is>
      </c>
      <c r="I786" t="n">
        <v>1</v>
      </c>
    </row>
    <row r="787">
      <c r="A787" t="inlineStr">
        <is>
          <t>213357</t>
        </is>
      </c>
      <c r="B787" t="inlineStr">
        <is>
          <t>2026-06-10 18:55</t>
        </is>
      </c>
      <c r="C787" t="inlineStr">
        <is>
          <t>مكتمل</t>
        </is>
      </c>
      <c r="D787" t="inlineStr">
        <is>
          <t>عبدالاله الخنيزي</t>
        </is>
      </c>
      <c r="E787" t="inlineStr">
        <is>
          <t>القطيف</t>
        </is>
      </c>
      <c r="F787" s="46" t="n">
        <v>6900</v>
      </c>
      <c r="G787" t="inlineStr"/>
      <c r="H787" t="inlineStr">
        <is>
          <t>نون باي</t>
        </is>
      </c>
      <c r="I787" t="n">
        <v>1</v>
      </c>
    </row>
    <row r="788">
      <c r="A788" t="inlineStr">
        <is>
          <t>213356</t>
        </is>
      </c>
      <c r="B788" t="inlineStr">
        <is>
          <t>2026-06-10 18:52</t>
        </is>
      </c>
      <c r="C788" t="inlineStr">
        <is>
          <t>مكتمل</t>
        </is>
      </c>
      <c r="D788" t="inlineStr">
        <is>
          <t>Shali Otibe</t>
        </is>
      </c>
      <c r="E788" t="inlineStr">
        <is>
          <t>الرياض</t>
        </is>
      </c>
      <c r="F788" s="46" t="n">
        <v>582.3099999999999</v>
      </c>
      <c r="G788" t="inlineStr">
        <is>
          <t>sang</t>
        </is>
      </c>
      <c r="H788" t="inlineStr">
        <is>
          <t>نون باي</t>
        </is>
      </c>
      <c r="I788" t="n">
        <v>2</v>
      </c>
    </row>
    <row r="789">
      <c r="A789" t="inlineStr">
        <is>
          <t>213355</t>
        </is>
      </c>
      <c r="B789" t="inlineStr">
        <is>
          <t>2026-06-10 18:50</t>
        </is>
      </c>
      <c r="C789" t="inlineStr">
        <is>
          <t>مكتمل</t>
        </is>
      </c>
      <c r="D789" t="inlineStr">
        <is>
          <t>Nasser Ahmed</t>
        </is>
      </c>
      <c r="E789" t="inlineStr">
        <is>
          <t>الدمام</t>
        </is>
      </c>
      <c r="F789" s="46" t="n">
        <v>2900.3</v>
      </c>
      <c r="G789" t="inlineStr"/>
      <c r="H789" t="inlineStr">
        <is>
          <t>نون باي</t>
        </is>
      </c>
      <c r="I789" t="n">
        <v>3</v>
      </c>
    </row>
    <row r="790">
      <c r="A790" t="inlineStr">
        <is>
          <t>213354</t>
        </is>
      </c>
      <c r="B790" t="inlineStr">
        <is>
          <t>2026-06-10 18:47</t>
        </is>
      </c>
      <c r="C790" t="inlineStr">
        <is>
          <t>فشل الدفع</t>
        </is>
      </c>
      <c r="D790" t="inlineStr">
        <is>
          <t>Shali Otibe</t>
        </is>
      </c>
      <c r="E790" t="inlineStr">
        <is>
          <t>الرياض</t>
        </is>
      </c>
      <c r="F790" s="46" t="n">
        <v>647.01</v>
      </c>
      <c r="G790" t="inlineStr"/>
      <c r="H790" t="inlineStr">
        <is>
          <t>نون باي</t>
        </is>
      </c>
      <c r="I790" t="n">
        <v>2</v>
      </c>
    </row>
    <row r="791">
      <c r="A791" t="inlineStr">
        <is>
          <t>213353</t>
        </is>
      </c>
      <c r="B791" t="inlineStr">
        <is>
          <t>2026-06-10 15:30</t>
        </is>
      </c>
      <c r="C791" t="inlineStr">
        <is>
          <t>مكتمل</t>
        </is>
      </c>
      <c r="D791" t="inlineStr">
        <is>
          <t>زياد حمد</t>
        </is>
      </c>
      <c r="E791" t="inlineStr">
        <is>
          <t>الرياض</t>
        </is>
      </c>
      <c r="F791" s="46" t="n">
        <v>920</v>
      </c>
      <c r="G791" t="inlineStr"/>
      <c r="H791" t="inlineStr">
        <is>
          <t>نون باي</t>
        </is>
      </c>
      <c r="I791" t="n">
        <v>1</v>
      </c>
    </row>
    <row r="792">
      <c r="A792" t="inlineStr">
        <is>
          <t>213352</t>
        </is>
      </c>
      <c r="B792" t="inlineStr">
        <is>
          <t>2026-06-10 14:37</t>
        </is>
      </c>
      <c r="C792" t="inlineStr">
        <is>
          <t>ملغي</t>
        </is>
      </c>
      <c r="D792" t="inlineStr">
        <is>
          <t>رودينا المالكي</t>
        </is>
      </c>
      <c r="E792" t="inlineStr">
        <is>
          <t>الطائف</t>
        </is>
      </c>
      <c r="F792" s="46" t="n">
        <v>3099.25</v>
      </c>
      <c r="G792" t="inlineStr">
        <is>
          <t>moe</t>
        </is>
      </c>
      <c r="H792" t="inlineStr">
        <is>
          <t>تمارا (تقسيط)</t>
        </is>
      </c>
      <c r="I792" t="n">
        <v>1</v>
      </c>
    </row>
    <row r="793">
      <c r="A793" t="inlineStr">
        <is>
          <t>213351</t>
        </is>
      </c>
      <c r="B793" t="inlineStr">
        <is>
          <t>2026-06-10 13:57</t>
        </is>
      </c>
      <c r="C793" t="inlineStr">
        <is>
          <t>بانتظار الدفع</t>
        </is>
      </c>
      <c r="D793" t="inlineStr">
        <is>
          <t>رودينا المالكي</t>
        </is>
      </c>
      <c r="E793" t="inlineStr">
        <is>
          <t>الطائف</t>
        </is>
      </c>
      <c r="F793" s="46" t="n">
        <v>2300</v>
      </c>
      <c r="G793" t="inlineStr"/>
      <c r="H793" t="inlineStr">
        <is>
          <t>تابي (تقسيط)</t>
        </is>
      </c>
      <c r="I793" t="n">
        <v>1</v>
      </c>
    </row>
    <row r="794">
      <c r="A794" t="inlineStr">
        <is>
          <t>213343</t>
        </is>
      </c>
      <c r="B794" t="inlineStr">
        <is>
          <t>2026-06-10 12:11</t>
        </is>
      </c>
      <c r="C794" t="inlineStr">
        <is>
          <t>مكتمل</t>
        </is>
      </c>
      <c r="D794" t="inlineStr">
        <is>
          <t>mahmoud nassar</t>
        </is>
      </c>
      <c r="E794" t="inlineStr">
        <is>
          <t>الدمام</t>
        </is>
      </c>
      <c r="F794" s="46" t="n">
        <v>920</v>
      </c>
      <c r="G794" t="inlineStr"/>
      <c r="H794" t="inlineStr">
        <is>
          <t>تمارا (تقسيط)</t>
        </is>
      </c>
      <c r="I794" t="n">
        <v>1</v>
      </c>
    </row>
    <row r="795">
      <c r="A795" t="inlineStr">
        <is>
          <t>213342</t>
        </is>
      </c>
      <c r="B795" t="inlineStr">
        <is>
          <t>2026-06-10 11:27</t>
        </is>
      </c>
      <c r="C795" t="inlineStr">
        <is>
          <t>مكتمل</t>
        </is>
      </c>
      <c r="D795" t="inlineStr">
        <is>
          <t>Jaffar Almarzouq</t>
        </is>
      </c>
      <c r="E795" t="inlineStr">
        <is>
          <t>عنك</t>
        </is>
      </c>
      <c r="F795" s="46" t="n">
        <v>2825.07</v>
      </c>
      <c r="G795" t="inlineStr">
        <is>
          <t>disc8</t>
        </is>
      </c>
      <c r="H795" t="inlineStr">
        <is>
          <t>نون باي</t>
        </is>
      </c>
      <c r="I795" t="n">
        <v>2</v>
      </c>
    </row>
    <row r="796">
      <c r="A796" t="inlineStr">
        <is>
          <t>213341</t>
        </is>
      </c>
      <c r="B796" t="inlineStr">
        <is>
          <t>2026-06-10 11:05</t>
        </is>
      </c>
      <c r="C796" t="inlineStr">
        <is>
          <t>ملغي</t>
        </is>
      </c>
      <c r="D796" t="inlineStr">
        <is>
          <t>ياسر عبد الغني</t>
        </is>
      </c>
      <c r="E796" t="inlineStr">
        <is>
          <t>ابها</t>
        </is>
      </c>
      <c r="F796" s="46" t="n">
        <v>920</v>
      </c>
      <c r="G796" t="inlineStr"/>
      <c r="H796" t="inlineStr">
        <is>
          <t>نون باي</t>
        </is>
      </c>
      <c r="I796" t="n">
        <v>1</v>
      </c>
    </row>
    <row r="797">
      <c r="A797" t="inlineStr">
        <is>
          <t>213338</t>
        </is>
      </c>
      <c r="B797" t="inlineStr">
        <is>
          <t>2026-06-10 09:57</t>
        </is>
      </c>
      <c r="C797" t="inlineStr">
        <is>
          <t>ملغي</t>
        </is>
      </c>
      <c r="D797" t="inlineStr">
        <is>
          <t>رودينا المالكي</t>
        </is>
      </c>
      <c r="E797" t="inlineStr">
        <is>
          <t>الطائف</t>
        </is>
      </c>
      <c r="F797" s="46" t="n">
        <v>2300</v>
      </c>
      <c r="G797" t="inlineStr">
        <is>
          <t>moe</t>
        </is>
      </c>
      <c r="H797" t="inlineStr">
        <is>
          <t>تمارا (تقسيط)</t>
        </is>
      </c>
      <c r="I797" t="n">
        <v>1</v>
      </c>
    </row>
    <row r="798">
      <c r="A798" t="inlineStr">
        <is>
          <t>213336</t>
        </is>
      </c>
      <c r="B798" t="inlineStr">
        <is>
          <t>2026-06-10 00:20</t>
        </is>
      </c>
      <c r="C798" t="inlineStr">
        <is>
          <t>بانتظار الدفع</t>
        </is>
      </c>
      <c r="D798" t="inlineStr">
        <is>
          <t>Sayed Mohamed</t>
        </is>
      </c>
      <c r="E798" t="inlineStr">
        <is>
          <t>خميس مشيط</t>
        </is>
      </c>
      <c r="F798" s="46" t="n">
        <v>920</v>
      </c>
      <c r="G798" t="inlineStr"/>
      <c r="H798" t="inlineStr">
        <is>
          <t>تابي (تقسيط)</t>
        </is>
      </c>
      <c r="I798" t="n">
        <v>1</v>
      </c>
    </row>
    <row r="799">
      <c r="A799" t="inlineStr">
        <is>
          <t>213335</t>
        </is>
      </c>
      <c r="B799" t="inlineStr">
        <is>
          <t>2026-06-09 23:28</t>
        </is>
      </c>
      <c r="C799" t="inlineStr">
        <is>
          <t>مكتمل</t>
        </is>
      </c>
      <c r="D799" t="inlineStr">
        <is>
          <t>كريم احمد منصور</t>
        </is>
      </c>
      <c r="E799" t="inlineStr">
        <is>
          <t>الرياض</t>
        </is>
      </c>
      <c r="F799" s="46" t="n">
        <v>2300</v>
      </c>
      <c r="G799" t="inlineStr"/>
      <c r="H799" t="inlineStr">
        <is>
          <t>تابي (تقسيط)</t>
        </is>
      </c>
      <c r="I799" t="n">
        <v>1</v>
      </c>
    </row>
    <row r="800">
      <c r="A800" t="inlineStr">
        <is>
          <t>213334</t>
        </is>
      </c>
      <c r="B800" t="inlineStr">
        <is>
          <t>2026-06-09 21:17</t>
        </is>
      </c>
      <c r="C800" t="inlineStr">
        <is>
          <t>فشل الدفع</t>
        </is>
      </c>
      <c r="D800" t="inlineStr">
        <is>
          <t>Mohmmed Alanazi</t>
        </is>
      </c>
      <c r="E800" t="inlineStr">
        <is>
          <t>الرياض</t>
        </is>
      </c>
      <c r="F800" s="46" t="n">
        <v>920</v>
      </c>
      <c r="G800" t="inlineStr"/>
      <c r="H800" t="inlineStr">
        <is>
          <t>نون باي</t>
        </is>
      </c>
      <c r="I800" t="n">
        <v>1</v>
      </c>
    </row>
    <row r="801">
      <c r="A801" t="inlineStr">
        <is>
          <t>213333</t>
        </is>
      </c>
      <c r="B801" t="inlineStr">
        <is>
          <t>2026-06-09 20:57</t>
        </is>
      </c>
      <c r="C801" t="inlineStr">
        <is>
          <t>مكتمل</t>
        </is>
      </c>
      <c r="D801" t="inlineStr">
        <is>
          <t>يوسف الطاهر</t>
        </is>
      </c>
      <c r="E801" t="inlineStr">
        <is>
          <t>الرياض</t>
        </is>
      </c>
      <c r="F801" s="46" t="n">
        <v>1069.01</v>
      </c>
      <c r="G801" t="inlineStr"/>
      <c r="H801" t="inlineStr">
        <is>
          <t>نون باي</t>
        </is>
      </c>
      <c r="I801" t="n">
        <v>1</v>
      </c>
    </row>
    <row r="802">
      <c r="A802" t="inlineStr">
        <is>
          <t>213332</t>
        </is>
      </c>
      <c r="B802" t="inlineStr">
        <is>
          <t>2026-06-09 20:45</t>
        </is>
      </c>
      <c r="C802" t="inlineStr">
        <is>
          <t>مكتمل</t>
        </is>
      </c>
      <c r="D802" t="inlineStr">
        <is>
          <t>Mohammad Naim</t>
        </is>
      </c>
      <c r="E802" t="inlineStr">
        <is>
          <t>الرياض</t>
        </is>
      </c>
      <c r="F802" s="46" t="n">
        <v>920</v>
      </c>
      <c r="G802" t="inlineStr"/>
      <c r="H802" t="inlineStr">
        <is>
          <t>تابي (تقسيط)</t>
        </is>
      </c>
      <c r="I802" t="n">
        <v>1</v>
      </c>
    </row>
    <row r="803">
      <c r="A803" t="inlineStr">
        <is>
          <t>213331</t>
        </is>
      </c>
      <c r="B803" t="inlineStr">
        <is>
          <t>2026-06-09 19:55</t>
        </is>
      </c>
      <c r="C803" t="inlineStr">
        <is>
          <t>مكتمل</t>
        </is>
      </c>
      <c r="D803" t="inlineStr">
        <is>
          <t>SUMAYYAH ALDOGHAN</t>
        </is>
      </c>
      <c r="E803" t="inlineStr">
        <is>
          <t>الهفوف</t>
        </is>
      </c>
      <c r="F803" s="46" t="n">
        <v>879</v>
      </c>
      <c r="G803" t="inlineStr"/>
      <c r="H803" t="inlineStr">
        <is>
          <t>نون باي</t>
        </is>
      </c>
      <c r="I803" t="n">
        <v>1</v>
      </c>
    </row>
    <row r="804">
      <c r="A804" t="inlineStr">
        <is>
          <t>213330</t>
        </is>
      </c>
      <c r="B804" t="inlineStr">
        <is>
          <t>2026-06-09 19:23</t>
        </is>
      </c>
      <c r="C804" t="inlineStr">
        <is>
          <t>بانتظار الدفع</t>
        </is>
      </c>
      <c r="D804" t="inlineStr">
        <is>
          <t>Reem Suliman</t>
        </is>
      </c>
      <c r="E804" t="inlineStr">
        <is>
          <t>الرياض</t>
        </is>
      </c>
      <c r="F804" s="46" t="n">
        <v>2249</v>
      </c>
      <c r="G804" t="inlineStr"/>
      <c r="H804" t="inlineStr">
        <is>
          <t>تابي (تقسيط)</t>
        </is>
      </c>
      <c r="I804" t="n">
        <v>1</v>
      </c>
    </row>
    <row r="805">
      <c r="A805" t="inlineStr">
        <is>
          <t>213329</t>
        </is>
      </c>
      <c r="B805" t="inlineStr">
        <is>
          <t>2026-06-09 17:00</t>
        </is>
      </c>
      <c r="C805" t="inlineStr">
        <is>
          <t>مكتمل</t>
        </is>
      </c>
      <c r="D805" t="inlineStr">
        <is>
          <t>tarek abdelaziz</t>
        </is>
      </c>
      <c r="E805" t="inlineStr">
        <is>
          <t>الدمام</t>
        </is>
      </c>
      <c r="F805" s="46" t="n">
        <v>2284.43</v>
      </c>
      <c r="G805" t="inlineStr">
        <is>
          <t>disc8</t>
        </is>
      </c>
      <c r="H805" t="inlineStr">
        <is>
          <t>تمارا (تقسيط)</t>
        </is>
      </c>
      <c r="I805" t="n">
        <v>1</v>
      </c>
    </row>
    <row r="806">
      <c r="A806" t="inlineStr">
        <is>
          <t>213328</t>
        </is>
      </c>
      <c r="B806" t="inlineStr">
        <is>
          <t>2026-06-09 16:58</t>
        </is>
      </c>
      <c r="C806" t="inlineStr">
        <is>
          <t>ملغي</t>
        </is>
      </c>
      <c r="D806" t="inlineStr">
        <is>
          <t>tarek abdelaziz</t>
        </is>
      </c>
      <c r="E806" t="inlineStr">
        <is>
          <t>الدمام</t>
        </is>
      </c>
      <c r="F806" s="46" t="n">
        <v>2699</v>
      </c>
      <c r="G806" t="inlineStr"/>
      <c r="H806" t="inlineStr">
        <is>
          <t>تمارا (تقسيط)</t>
        </is>
      </c>
      <c r="I806" t="n">
        <v>1</v>
      </c>
    </row>
    <row r="807">
      <c r="A807" t="inlineStr">
        <is>
          <t>213327</t>
        </is>
      </c>
      <c r="B807" t="inlineStr">
        <is>
          <t>2026-06-09 16:45</t>
        </is>
      </c>
      <c r="C807" t="inlineStr">
        <is>
          <t>ملغي</t>
        </is>
      </c>
      <c r="D807" t="inlineStr">
        <is>
          <t>tarek abdelaziz</t>
        </is>
      </c>
      <c r="E807" t="inlineStr">
        <is>
          <t>الدمام</t>
        </is>
      </c>
      <c r="F807" s="46" t="n">
        <v>2284.43</v>
      </c>
      <c r="G807" t="inlineStr">
        <is>
          <t>disc8</t>
        </is>
      </c>
      <c r="H807" t="inlineStr">
        <is>
          <t>تمارا (تقسيط)</t>
        </is>
      </c>
      <c r="I807" t="n">
        <v>1</v>
      </c>
    </row>
    <row r="808">
      <c r="A808" t="inlineStr">
        <is>
          <t>213326</t>
        </is>
      </c>
      <c r="B808" t="inlineStr">
        <is>
          <t>2026-06-09 16:30</t>
        </is>
      </c>
      <c r="C808" t="inlineStr">
        <is>
          <t>ملغي</t>
        </is>
      </c>
      <c r="D808" t="inlineStr">
        <is>
          <t>Mohammed Al-Besbasi</t>
        </is>
      </c>
      <c r="E808" t="inlineStr">
        <is>
          <t>جدة</t>
        </is>
      </c>
      <c r="F808" s="46" t="n">
        <v>1811.25</v>
      </c>
      <c r="G808" t="inlineStr"/>
      <c r="H808" t="inlineStr">
        <is>
          <t>إيزي باي</t>
        </is>
      </c>
      <c r="I808" t="n">
        <v>1</v>
      </c>
    </row>
    <row r="809">
      <c r="A809" t="inlineStr">
        <is>
          <t>213325</t>
        </is>
      </c>
      <c r="B809" t="inlineStr">
        <is>
          <t>2026-06-09 15:50</t>
        </is>
      </c>
      <c r="C809" t="inlineStr">
        <is>
          <t>مكتمل</t>
        </is>
      </c>
      <c r="D809" t="inlineStr">
        <is>
          <t>خالد المعايعة</t>
        </is>
      </c>
      <c r="E809" t="inlineStr">
        <is>
          <t>حائل</t>
        </is>
      </c>
      <c r="F809" s="46" t="n">
        <v>288.65</v>
      </c>
      <c r="G809" t="inlineStr"/>
      <c r="H809" t="inlineStr">
        <is>
          <t>نون باي</t>
        </is>
      </c>
      <c r="I809" t="n">
        <v>1</v>
      </c>
    </row>
    <row r="810">
      <c r="A810" t="inlineStr">
        <is>
          <t>213323</t>
        </is>
      </c>
      <c r="B810" t="inlineStr">
        <is>
          <t>2026-06-09 14:47</t>
        </is>
      </c>
      <c r="C810" t="inlineStr">
        <is>
          <t>مكتمل</t>
        </is>
      </c>
      <c r="D810" t="inlineStr">
        <is>
          <t>ESLAM EDRIS</t>
        </is>
      </c>
      <c r="E810" t="inlineStr">
        <is>
          <t>الرياض</t>
        </is>
      </c>
      <c r="F810" s="46" t="n">
        <v>1569.75</v>
      </c>
      <c r="G810" t="inlineStr"/>
      <c r="H810" t="inlineStr">
        <is>
          <t>تمارا (تقسيط)</t>
        </is>
      </c>
      <c r="I810" t="n">
        <v>1</v>
      </c>
    </row>
    <row r="811">
      <c r="A811" t="inlineStr">
        <is>
          <t>213322</t>
        </is>
      </c>
      <c r="B811" t="inlineStr">
        <is>
          <t>2026-06-09 13:19</t>
        </is>
      </c>
      <c r="C811" t="inlineStr">
        <is>
          <t>ملغي</t>
        </is>
      </c>
      <c r="D811" t="inlineStr">
        <is>
          <t>Saead Salama</t>
        </is>
      </c>
      <c r="E811" t="inlineStr">
        <is>
          <t>جدة</t>
        </is>
      </c>
      <c r="F811" s="46" t="n">
        <v>399</v>
      </c>
      <c r="G811" t="inlineStr"/>
      <c r="H811" t="inlineStr">
        <is>
          <t>نون باي</t>
        </is>
      </c>
      <c r="I811" t="n">
        <v>1</v>
      </c>
    </row>
    <row r="812">
      <c r="A812" t="inlineStr">
        <is>
          <t>213319</t>
        </is>
      </c>
      <c r="B812" t="inlineStr">
        <is>
          <t>2026-06-09 11:51</t>
        </is>
      </c>
      <c r="C812" t="inlineStr">
        <is>
          <t>مكتمل</t>
        </is>
      </c>
      <c r="D812" t="inlineStr">
        <is>
          <t>omar batarfi</t>
        </is>
      </c>
      <c r="E812" t="inlineStr">
        <is>
          <t>الرياض</t>
        </is>
      </c>
      <c r="F812" s="46" t="n">
        <v>1934.14</v>
      </c>
      <c r="G812" t="inlineStr">
        <is>
          <t>moh</t>
        </is>
      </c>
      <c r="H812" t="inlineStr">
        <is>
          <t>تمارا (تقسيط)</t>
        </is>
      </c>
      <c r="I812" t="n">
        <v>1</v>
      </c>
    </row>
    <row r="813">
      <c r="A813" t="inlineStr">
        <is>
          <t>213315</t>
        </is>
      </c>
      <c r="B813" t="inlineStr">
        <is>
          <t>2026-06-09 10:10</t>
        </is>
      </c>
      <c r="C813" t="inlineStr">
        <is>
          <t>مكتمل</t>
        </is>
      </c>
      <c r="D813" t="inlineStr">
        <is>
          <t>سند العولقي</t>
        </is>
      </c>
      <c r="E813" t="inlineStr">
        <is>
          <t>نجران</t>
        </is>
      </c>
      <c r="F813" s="46" t="n">
        <v>735.08</v>
      </c>
      <c r="G813" t="inlineStr">
        <is>
          <t>sakanis</t>
        </is>
      </c>
      <c r="H813" t="inlineStr">
        <is>
          <t>نون باي</t>
        </is>
      </c>
      <c r="I813" t="n">
        <v>1</v>
      </c>
    </row>
    <row r="814">
      <c r="A814" t="inlineStr">
        <is>
          <t>213311</t>
        </is>
      </c>
      <c r="B814" t="inlineStr">
        <is>
          <t>2026-06-09 08:39</t>
        </is>
      </c>
      <c r="C814" t="inlineStr">
        <is>
          <t>فشل الدفع</t>
        </is>
      </c>
      <c r="D814" t="inlineStr">
        <is>
          <t>مدحت متولى</t>
        </is>
      </c>
      <c r="E814" t="inlineStr">
        <is>
          <t>مكة المكرمة</t>
        </is>
      </c>
      <c r="F814" s="46" t="n">
        <v>1431.75</v>
      </c>
      <c r="G814" t="inlineStr"/>
      <c r="H814" t="inlineStr">
        <is>
          <t>نون باي</t>
        </is>
      </c>
      <c r="I814" t="n">
        <v>2</v>
      </c>
    </row>
    <row r="815">
      <c r="A815" t="inlineStr">
        <is>
          <t>213310</t>
        </is>
      </c>
      <c r="B815" t="inlineStr">
        <is>
          <t>2026-06-09 07:41</t>
        </is>
      </c>
      <c r="C815" t="inlineStr">
        <is>
          <t>مكتمل</t>
        </is>
      </c>
      <c r="D815" t="inlineStr">
        <is>
          <t>mostafa zayed</t>
        </is>
      </c>
      <c r="E815" t="inlineStr">
        <is>
          <t>ينبع</t>
        </is>
      </c>
      <c r="F815" s="46" t="n">
        <v>920</v>
      </c>
      <c r="G815" t="inlineStr"/>
      <c r="H815" t="inlineStr">
        <is>
          <t>تمارا (تقسيط)</t>
        </is>
      </c>
      <c r="I815" t="n">
        <v>1</v>
      </c>
    </row>
    <row r="816">
      <c r="A816" t="inlineStr">
        <is>
          <t>213309</t>
        </is>
      </c>
      <c r="B816" t="inlineStr">
        <is>
          <t>2026-06-09 04:48</t>
        </is>
      </c>
      <c r="C816" t="inlineStr">
        <is>
          <t>ملغي</t>
        </is>
      </c>
      <c r="D816" t="inlineStr">
        <is>
          <t>Sultan Alasmi</t>
        </is>
      </c>
      <c r="E816" t="inlineStr">
        <is>
          <t>ابها</t>
        </is>
      </c>
      <c r="F816" s="46" t="n">
        <v>134.1</v>
      </c>
      <c r="G816" t="inlineStr">
        <is>
          <t>sgppa</t>
        </is>
      </c>
      <c r="H816" t="inlineStr">
        <is>
          <t>نون باي</t>
        </is>
      </c>
      <c r="I816" t="n">
        <v>1</v>
      </c>
    </row>
    <row r="817">
      <c r="A817" t="inlineStr">
        <is>
          <t>213308</t>
        </is>
      </c>
      <c r="B817" t="inlineStr">
        <is>
          <t>2026-06-09 03:36</t>
        </is>
      </c>
      <c r="C817" t="inlineStr">
        <is>
          <t>ملغي</t>
        </is>
      </c>
      <c r="D817" t="inlineStr">
        <is>
          <t>احمد صقر</t>
        </is>
      </c>
      <c r="E817" t="inlineStr">
        <is>
          <t>جدة</t>
        </is>
      </c>
      <c r="F817" s="46" t="n">
        <v>920</v>
      </c>
      <c r="G817" t="inlineStr"/>
      <c r="H817" t="inlineStr">
        <is>
          <t>تمارا (تقسيط)</t>
        </is>
      </c>
      <c r="I817" t="n">
        <v>1</v>
      </c>
    </row>
    <row r="818">
      <c r="A818" t="inlineStr">
        <is>
          <t>213307</t>
        </is>
      </c>
      <c r="B818" t="inlineStr">
        <is>
          <t>2026-06-08 22:15</t>
        </is>
      </c>
      <c r="C818" t="inlineStr">
        <is>
          <t>فشل الدفع</t>
        </is>
      </c>
      <c r="D818" t="inlineStr">
        <is>
          <t>بشير ال درويش</t>
        </is>
      </c>
      <c r="E818" t="inlineStr">
        <is>
          <t>القطيف</t>
        </is>
      </c>
      <c r="F818" s="46" t="n">
        <v>2300</v>
      </c>
      <c r="G818" t="inlineStr"/>
      <c r="H818" t="inlineStr">
        <is>
          <t>نون باي</t>
        </is>
      </c>
      <c r="I818" t="n">
        <v>1</v>
      </c>
    </row>
    <row r="819">
      <c r="A819" t="inlineStr">
        <is>
          <t>213306</t>
        </is>
      </c>
      <c r="B819" t="inlineStr">
        <is>
          <t>2026-06-08 21:33</t>
        </is>
      </c>
      <c r="C819" t="inlineStr">
        <is>
          <t>فشل الدفع</t>
        </is>
      </c>
      <c r="D819" t="inlineStr">
        <is>
          <t>Basheer Nashed</t>
        </is>
      </c>
      <c r="E819" t="inlineStr">
        <is>
          <t>الدمام</t>
        </is>
      </c>
      <c r="F819" s="46" t="n">
        <v>999.01</v>
      </c>
      <c r="G819" t="inlineStr"/>
      <c r="H819" t="inlineStr">
        <is>
          <t>نون باي</t>
        </is>
      </c>
      <c r="I819" t="n">
        <v>1</v>
      </c>
    </row>
    <row r="820">
      <c r="A820" t="inlineStr">
        <is>
          <t>213304</t>
        </is>
      </c>
      <c r="B820" t="inlineStr">
        <is>
          <t>2026-06-08 20:50</t>
        </is>
      </c>
      <c r="C820" t="inlineStr">
        <is>
          <t>بانتظار الدفع</t>
        </is>
      </c>
      <c r="D820" t="inlineStr">
        <is>
          <t>TARIQ Rasheed</t>
        </is>
      </c>
      <c r="E820" t="inlineStr">
        <is>
          <t>الرياض</t>
        </is>
      </c>
      <c r="F820" s="46" t="n">
        <v>920</v>
      </c>
      <c r="G820" t="inlineStr"/>
      <c r="H820" t="inlineStr">
        <is>
          <t>تابي (تقسيط)</t>
        </is>
      </c>
      <c r="I820" t="n">
        <v>1</v>
      </c>
    </row>
    <row r="821">
      <c r="A821" t="inlineStr">
        <is>
          <t>213303</t>
        </is>
      </c>
      <c r="B821" t="inlineStr">
        <is>
          <t>2026-06-08 19:54</t>
        </is>
      </c>
      <c r="C821" t="inlineStr">
        <is>
          <t>بانتظار الدفع</t>
        </is>
      </c>
      <c r="D821" t="inlineStr">
        <is>
          <t>Hussein Attar</t>
        </is>
      </c>
      <c r="E821" t="inlineStr">
        <is>
          <t>الخبر</t>
        </is>
      </c>
      <c r="F821" s="46" t="n">
        <v>999.01</v>
      </c>
      <c r="G821" t="inlineStr"/>
      <c r="H821" t="inlineStr">
        <is>
          <t>تابي (تقسيط)</t>
        </is>
      </c>
      <c r="I821" t="n">
        <v>1</v>
      </c>
    </row>
    <row r="822">
      <c r="A822" t="inlineStr">
        <is>
          <t>213302</t>
        </is>
      </c>
      <c r="B822" t="inlineStr">
        <is>
          <t>2026-06-08 17:05</t>
        </is>
      </c>
      <c r="C822" t="inlineStr">
        <is>
          <t>مكتمل</t>
        </is>
      </c>
      <c r="D822" t="inlineStr">
        <is>
          <t>محمد طه الطيب احمد</t>
        </is>
      </c>
      <c r="E822" t="inlineStr">
        <is>
          <t>الجبيل</t>
        </is>
      </c>
      <c r="F822" s="46" t="n">
        <v>4003.73</v>
      </c>
      <c r="G822" t="inlineStr"/>
      <c r="H822" t="inlineStr">
        <is>
          <t>تمارا (تقسيط)</t>
        </is>
      </c>
      <c r="I822" t="n">
        <v>1</v>
      </c>
    </row>
    <row r="823">
      <c r="A823" t="inlineStr">
        <is>
          <t>213301</t>
        </is>
      </c>
      <c r="B823" t="inlineStr">
        <is>
          <t>2026-06-08 16:41</t>
        </is>
      </c>
      <c r="C823" t="inlineStr">
        <is>
          <t>بانتظار الدفع</t>
        </is>
      </c>
      <c r="D823" t="inlineStr">
        <is>
          <t>tarek abdelaziz</t>
        </is>
      </c>
      <c r="E823" t="inlineStr">
        <is>
          <t>الدمام</t>
        </is>
      </c>
      <c r="F823" s="46" t="n">
        <v>1839.08</v>
      </c>
      <c r="G823" t="inlineStr">
        <is>
          <t>disc8</t>
        </is>
      </c>
      <c r="H823" t="inlineStr">
        <is>
          <t>تابي (تقسيط)</t>
        </is>
      </c>
      <c r="I823" t="n">
        <v>2</v>
      </c>
    </row>
    <row r="824">
      <c r="A824" t="inlineStr">
        <is>
          <t>213300</t>
        </is>
      </c>
      <c r="B824" t="inlineStr">
        <is>
          <t>2026-06-08 16:34</t>
        </is>
      </c>
      <c r="C824" t="inlineStr">
        <is>
          <t>بانتظار الدفع</t>
        </is>
      </c>
      <c r="D824" t="inlineStr">
        <is>
          <t>tarek abdelaziz</t>
        </is>
      </c>
      <c r="E824" t="inlineStr">
        <is>
          <t>الدمام</t>
        </is>
      </c>
      <c r="F824" s="46" t="n">
        <v>1839.08</v>
      </c>
      <c r="G824" t="inlineStr">
        <is>
          <t>disc8</t>
        </is>
      </c>
      <c r="H824" t="inlineStr">
        <is>
          <t>تابي (تقسيط)</t>
        </is>
      </c>
      <c r="I824" t="n">
        <v>2</v>
      </c>
    </row>
    <row r="825">
      <c r="A825" t="inlineStr">
        <is>
          <t>213299</t>
        </is>
      </c>
      <c r="B825" t="inlineStr">
        <is>
          <t>2026-06-08 16:33</t>
        </is>
      </c>
      <c r="C825" t="inlineStr">
        <is>
          <t>بانتظار الدفع</t>
        </is>
      </c>
      <c r="D825" t="inlineStr">
        <is>
          <t>tarek abdelaziz</t>
        </is>
      </c>
      <c r="E825" t="inlineStr">
        <is>
          <t>الدمام</t>
        </is>
      </c>
      <c r="F825" s="46" t="n">
        <v>1839.08</v>
      </c>
      <c r="G825" t="inlineStr">
        <is>
          <t>disc8</t>
        </is>
      </c>
      <c r="H825" t="inlineStr">
        <is>
          <t>تابي (تقسيط)</t>
        </is>
      </c>
      <c r="I825" t="n">
        <v>2</v>
      </c>
    </row>
    <row r="826">
      <c r="A826" t="inlineStr">
        <is>
          <t>213298</t>
        </is>
      </c>
      <c r="B826" t="inlineStr">
        <is>
          <t>2026-06-08 16:31</t>
        </is>
      </c>
      <c r="C826" t="inlineStr">
        <is>
          <t>بانتظار الدفع</t>
        </is>
      </c>
      <c r="D826" t="inlineStr">
        <is>
          <t>tarek abdelaziz</t>
        </is>
      </c>
      <c r="E826" t="inlineStr">
        <is>
          <t>الدمام</t>
        </is>
      </c>
      <c r="F826" s="46" t="n">
        <v>1839.08</v>
      </c>
      <c r="G826" t="inlineStr">
        <is>
          <t>disc8</t>
        </is>
      </c>
      <c r="H826" t="inlineStr">
        <is>
          <t>تابي (تقسيط)</t>
        </is>
      </c>
      <c r="I826" t="n">
        <v>2</v>
      </c>
    </row>
    <row r="827">
      <c r="A827" t="inlineStr">
        <is>
          <t>213297</t>
        </is>
      </c>
      <c r="B827" t="inlineStr">
        <is>
          <t>2026-06-08 16:30</t>
        </is>
      </c>
      <c r="C827" t="inlineStr">
        <is>
          <t>بانتظار الدفع</t>
        </is>
      </c>
      <c r="D827" t="inlineStr">
        <is>
          <t>tarek abdelaziz</t>
        </is>
      </c>
      <c r="E827" t="inlineStr">
        <is>
          <t>الدمام</t>
        </is>
      </c>
      <c r="F827" s="46" t="n">
        <v>1839.08</v>
      </c>
      <c r="G827" t="inlineStr">
        <is>
          <t>disc8</t>
        </is>
      </c>
      <c r="H827" t="inlineStr">
        <is>
          <t>تابي (تقسيط)</t>
        </is>
      </c>
      <c r="I827" t="n">
        <v>2</v>
      </c>
    </row>
    <row r="828">
      <c r="A828" t="inlineStr">
        <is>
          <t>213296</t>
        </is>
      </c>
      <c r="B828" t="inlineStr">
        <is>
          <t>2026-06-08 16:30</t>
        </is>
      </c>
      <c r="C828" t="inlineStr">
        <is>
          <t>بانتظار الدفع</t>
        </is>
      </c>
      <c r="D828" t="inlineStr">
        <is>
          <t>tarek abdelaziz</t>
        </is>
      </c>
      <c r="E828" t="inlineStr">
        <is>
          <t>الدمام</t>
        </is>
      </c>
      <c r="F828" s="46" t="n">
        <v>1839.08</v>
      </c>
      <c r="G828" t="inlineStr">
        <is>
          <t>disc8</t>
        </is>
      </c>
      <c r="H828" t="inlineStr">
        <is>
          <t>تابي (تقسيط)</t>
        </is>
      </c>
      <c r="I828" t="n">
        <v>2</v>
      </c>
    </row>
    <row r="829">
      <c r="A829" t="inlineStr">
        <is>
          <t>213295</t>
        </is>
      </c>
      <c r="B829" t="inlineStr">
        <is>
          <t>2026-06-08 16:30</t>
        </is>
      </c>
      <c r="C829" t="inlineStr">
        <is>
          <t>بانتظار الدفع</t>
        </is>
      </c>
      <c r="D829" t="inlineStr">
        <is>
          <t>tarek abdelaziz</t>
        </is>
      </c>
      <c r="E829" t="inlineStr">
        <is>
          <t>الدمام</t>
        </is>
      </c>
      <c r="F829" s="46" t="n">
        <v>1839.08</v>
      </c>
      <c r="G829" t="inlineStr">
        <is>
          <t>disc8</t>
        </is>
      </c>
      <c r="H829" t="inlineStr">
        <is>
          <t>تابي (تقسيط)</t>
        </is>
      </c>
      <c r="I829" t="n">
        <v>2</v>
      </c>
    </row>
    <row r="830">
      <c r="A830" t="inlineStr">
        <is>
          <t>213294</t>
        </is>
      </c>
      <c r="B830" t="inlineStr">
        <is>
          <t>2026-06-08 16:29</t>
        </is>
      </c>
      <c r="C830" t="inlineStr">
        <is>
          <t>بانتظار الدفع</t>
        </is>
      </c>
      <c r="D830" t="inlineStr">
        <is>
          <t>tarek abdelaziz</t>
        </is>
      </c>
      <c r="E830" t="inlineStr">
        <is>
          <t>الدمام</t>
        </is>
      </c>
      <c r="F830" s="46" t="n">
        <v>1839.08</v>
      </c>
      <c r="G830" t="inlineStr">
        <is>
          <t>disc8</t>
        </is>
      </c>
      <c r="H830" t="inlineStr">
        <is>
          <t>تابي (تقسيط)</t>
        </is>
      </c>
      <c r="I830" t="n">
        <v>2</v>
      </c>
    </row>
    <row r="831">
      <c r="A831" t="inlineStr">
        <is>
          <t>213291</t>
        </is>
      </c>
      <c r="B831" t="inlineStr">
        <is>
          <t>2026-06-08 16:02</t>
        </is>
      </c>
      <c r="C831" t="inlineStr">
        <is>
          <t>مكتمل</t>
        </is>
      </c>
      <c r="D831" t="inlineStr">
        <is>
          <t>tarek abdelaziz</t>
        </is>
      </c>
      <c r="E831" t="inlineStr">
        <is>
          <t>الدمام</t>
        </is>
      </c>
      <c r="F831" s="46" t="n">
        <v>1999</v>
      </c>
      <c r="G831" t="inlineStr"/>
      <c r="H831" t="inlineStr">
        <is>
          <t>تابي (تقسيط)</t>
        </is>
      </c>
      <c r="I831" t="n">
        <v>2</v>
      </c>
    </row>
    <row r="832">
      <c r="A832" t="inlineStr">
        <is>
          <t>213286</t>
        </is>
      </c>
      <c r="B832" t="inlineStr">
        <is>
          <t>2026-06-08 13:18</t>
        </is>
      </c>
      <c r="C832" t="inlineStr">
        <is>
          <t>بانتظار الدفع</t>
        </is>
      </c>
      <c r="D832" t="inlineStr">
        <is>
          <t>Mohammed Idriss</t>
        </is>
      </c>
      <c r="E832" t="inlineStr">
        <is>
          <t>الرياض</t>
        </is>
      </c>
      <c r="F832" s="46" t="n">
        <v>2799.1</v>
      </c>
      <c r="G832" t="inlineStr"/>
      <c r="H832" t="inlineStr">
        <is>
          <t>تابي (تقسيط)</t>
        </is>
      </c>
      <c r="I832" t="n">
        <v>1</v>
      </c>
    </row>
    <row r="833">
      <c r="A833" t="inlineStr">
        <is>
          <t>213285</t>
        </is>
      </c>
      <c r="B833" t="inlineStr">
        <is>
          <t>2026-06-08 13:17</t>
        </is>
      </c>
      <c r="C833" t="inlineStr">
        <is>
          <t>مكتمل</t>
        </is>
      </c>
      <c r="D833" t="inlineStr">
        <is>
          <t>Nayif N</t>
        </is>
      </c>
      <c r="E833" t="inlineStr">
        <is>
          <t>الرياض</t>
        </is>
      </c>
      <c r="F833" s="46" t="n">
        <v>1333.08</v>
      </c>
      <c r="G833" t="inlineStr">
        <is>
          <t>sakanis</t>
        </is>
      </c>
      <c r="H833" t="inlineStr">
        <is>
          <t>تابي (تقسيط)</t>
        </is>
      </c>
      <c r="I833" t="n">
        <v>1</v>
      </c>
    </row>
    <row r="834">
      <c r="A834" t="inlineStr">
        <is>
          <t>213284</t>
        </is>
      </c>
      <c r="B834" t="inlineStr">
        <is>
          <t>2026-06-08 13:07</t>
        </is>
      </c>
      <c r="C834" t="inlineStr">
        <is>
          <t>مكتمل</t>
        </is>
      </c>
      <c r="D834" t="inlineStr">
        <is>
          <t>Salman Badar</t>
        </is>
      </c>
      <c r="E834" t="inlineStr">
        <is>
          <t>Safwa</t>
        </is>
      </c>
      <c r="F834" s="46" t="n">
        <v>4797.8</v>
      </c>
      <c r="G834" t="inlineStr"/>
      <c r="H834" t="inlineStr">
        <is>
          <t>نون باي</t>
        </is>
      </c>
      <c r="I834" t="n">
        <v>1</v>
      </c>
    </row>
    <row r="835">
      <c r="A835" t="inlineStr">
        <is>
          <t>213283</t>
        </is>
      </c>
      <c r="B835" t="inlineStr">
        <is>
          <t>2026-06-08 13:06</t>
        </is>
      </c>
      <c r="C835" t="inlineStr">
        <is>
          <t>مكتمل</t>
        </is>
      </c>
      <c r="D835" t="inlineStr">
        <is>
          <t>Mohammed Idriss</t>
        </is>
      </c>
      <c r="E835" t="inlineStr">
        <is>
          <t>الرياض</t>
        </is>
      </c>
      <c r="F835" s="46" t="n">
        <v>2898</v>
      </c>
      <c r="G835" t="inlineStr"/>
      <c r="H835" t="inlineStr">
        <is>
          <t>تمارا (تقسيط)</t>
        </is>
      </c>
      <c r="I835" t="n">
        <v>1</v>
      </c>
    </row>
    <row r="836">
      <c r="A836" t="inlineStr">
        <is>
          <t>213282</t>
        </is>
      </c>
      <c r="B836" t="inlineStr">
        <is>
          <t>2026-06-08 12:53</t>
        </is>
      </c>
      <c r="C836" t="inlineStr">
        <is>
          <t>مكتمل</t>
        </is>
      </c>
      <c r="D836" t="inlineStr">
        <is>
          <t>Abdullah alhumaid</t>
        </is>
      </c>
      <c r="E836" t="inlineStr">
        <is>
          <t>Riyadh Al Khabra</t>
        </is>
      </c>
      <c r="F836" s="46" t="n">
        <v>2328.75</v>
      </c>
      <c r="G836" t="inlineStr"/>
      <c r="H836" t="inlineStr">
        <is>
          <t>تمارا (تقسيط)</t>
        </is>
      </c>
      <c r="I836" t="n">
        <v>1</v>
      </c>
    </row>
    <row r="837">
      <c r="A837" t="inlineStr">
        <is>
          <t>213277</t>
        </is>
      </c>
      <c r="B837" t="inlineStr">
        <is>
          <t>2026-06-08 12:10</t>
        </is>
      </c>
      <c r="C837" t="inlineStr">
        <is>
          <t>مكتمل</t>
        </is>
      </c>
      <c r="D837" t="inlineStr">
        <is>
          <t>مدحت متولى</t>
        </is>
      </c>
      <c r="E837" t="inlineStr">
        <is>
          <t>مكة المكرمة</t>
        </is>
      </c>
      <c r="F837" s="46" t="n">
        <v>1431.75</v>
      </c>
      <c r="G837" t="inlineStr"/>
      <c r="H837" t="inlineStr">
        <is>
          <t>نون باي</t>
        </is>
      </c>
      <c r="I837" t="n">
        <v>2</v>
      </c>
    </row>
    <row r="838">
      <c r="A838" t="inlineStr">
        <is>
          <t>213276</t>
        </is>
      </c>
      <c r="B838" t="inlineStr">
        <is>
          <t>2026-06-08 12:05</t>
        </is>
      </c>
      <c r="C838" t="inlineStr">
        <is>
          <t>ملغي</t>
        </is>
      </c>
      <c r="D838" t="inlineStr">
        <is>
          <t>Rawan Alzahrani</t>
        </is>
      </c>
      <c r="E838" t="inlineStr">
        <is>
          <t>الرياض</t>
        </is>
      </c>
      <c r="F838" s="46" t="n">
        <v>2898</v>
      </c>
      <c r="G838" t="inlineStr"/>
      <c r="H838" t="inlineStr">
        <is>
          <t>نون باي</t>
        </is>
      </c>
      <c r="I838" t="n">
        <v>2</v>
      </c>
    </row>
    <row r="839">
      <c r="A839" t="inlineStr">
        <is>
          <t>213275</t>
        </is>
      </c>
      <c r="B839" t="inlineStr">
        <is>
          <t>2026-06-08 12:04</t>
        </is>
      </c>
      <c r="C839" t="inlineStr">
        <is>
          <t>ملغي</t>
        </is>
      </c>
      <c r="D839" t="inlineStr">
        <is>
          <t>Rawan Alzahrani</t>
        </is>
      </c>
      <c r="E839" t="inlineStr">
        <is>
          <t>الرياض</t>
        </is>
      </c>
      <c r="F839" s="46" t="n">
        <v>1449</v>
      </c>
      <c r="G839" t="inlineStr"/>
      <c r="H839" t="inlineStr">
        <is>
          <t>نون باي</t>
        </is>
      </c>
      <c r="I839" t="n">
        <v>1</v>
      </c>
    </row>
    <row r="840">
      <c r="A840" t="inlineStr">
        <is>
          <t>213274</t>
        </is>
      </c>
      <c r="B840" t="inlineStr">
        <is>
          <t>2026-06-08 12:01</t>
        </is>
      </c>
      <c r="C840" t="inlineStr">
        <is>
          <t>مكتمل</t>
        </is>
      </c>
      <c r="D840" t="inlineStr">
        <is>
          <t>Turki khashoggi</t>
        </is>
      </c>
      <c r="E840" t="inlineStr">
        <is>
          <t>جدة</t>
        </is>
      </c>
      <c r="F840" s="46" t="n">
        <v>3035.08</v>
      </c>
      <c r="G840" t="inlineStr">
        <is>
          <t>disc8</t>
        </is>
      </c>
      <c r="H840" t="inlineStr">
        <is>
          <t>تمارا (تقسيط)</t>
        </is>
      </c>
      <c r="I840" t="n">
        <v>1</v>
      </c>
    </row>
    <row r="841">
      <c r="A841" t="inlineStr">
        <is>
          <t>213273</t>
        </is>
      </c>
      <c r="B841" t="inlineStr">
        <is>
          <t>2026-06-08 11:53</t>
        </is>
      </c>
      <c r="C841" t="inlineStr">
        <is>
          <t>بانتظار الدفع</t>
        </is>
      </c>
      <c r="D841" t="inlineStr">
        <is>
          <t>Mohammed Idriss</t>
        </is>
      </c>
      <c r="E841" t="inlineStr">
        <is>
          <t>الرياض</t>
        </is>
      </c>
      <c r="F841" s="46" t="n">
        <v>2300</v>
      </c>
      <c r="G841" t="inlineStr"/>
      <c r="H841" t="inlineStr">
        <is>
          <t>تابي (تقسيط)</t>
        </is>
      </c>
      <c r="I841" t="n">
        <v>1</v>
      </c>
    </row>
    <row r="842">
      <c r="A842" t="inlineStr">
        <is>
          <t>213272</t>
        </is>
      </c>
      <c r="B842" t="inlineStr">
        <is>
          <t>2026-06-08 11:33</t>
        </is>
      </c>
      <c r="C842" t="inlineStr">
        <is>
          <t>مكتمل</t>
        </is>
      </c>
      <c r="D842" t="inlineStr">
        <is>
          <t>Mohammed Idriss</t>
        </is>
      </c>
      <c r="E842" t="inlineStr">
        <is>
          <t>الرياض</t>
        </is>
      </c>
      <c r="F842" s="46" t="n">
        <v>4347</v>
      </c>
      <c r="G842" t="inlineStr"/>
      <c r="H842" t="inlineStr">
        <is>
          <t>تمارا (تقسيط)</t>
        </is>
      </c>
      <c r="I842" t="n">
        <v>1</v>
      </c>
    </row>
    <row r="843">
      <c r="A843" t="inlineStr">
        <is>
          <t>213271</t>
        </is>
      </c>
      <c r="B843" t="inlineStr">
        <is>
          <t>2026-06-08 11:18</t>
        </is>
      </c>
      <c r="C843" t="inlineStr">
        <is>
          <t>مكتمل</t>
        </is>
      </c>
      <c r="D843" t="inlineStr">
        <is>
          <t>Zirek Ramazan</t>
        </is>
      </c>
      <c r="E843" t="inlineStr">
        <is>
          <t>المدينة المنورة</t>
        </is>
      </c>
      <c r="F843" s="46" t="n">
        <v>477</v>
      </c>
      <c r="G843" t="inlineStr"/>
      <c r="H843" t="inlineStr">
        <is>
          <t>نون باي</t>
        </is>
      </c>
      <c r="I843" t="n">
        <v>1</v>
      </c>
    </row>
    <row r="844">
      <c r="A844" t="inlineStr">
        <is>
          <t>213270</t>
        </is>
      </c>
      <c r="B844" t="inlineStr">
        <is>
          <t>2026-06-08 11:14</t>
        </is>
      </c>
      <c r="C844" t="inlineStr">
        <is>
          <t>ملغي</t>
        </is>
      </c>
      <c r="D844" t="inlineStr">
        <is>
          <t>Zirek Ramazan</t>
        </is>
      </c>
      <c r="E844" t="inlineStr">
        <is>
          <t>المدينة المنورة</t>
        </is>
      </c>
      <c r="F844" s="46" t="n">
        <v>477</v>
      </c>
      <c r="G844" t="inlineStr"/>
      <c r="H844" t="inlineStr">
        <is>
          <t>نون باي</t>
        </is>
      </c>
      <c r="I844" t="n">
        <v>1</v>
      </c>
    </row>
    <row r="845">
      <c r="A845" t="inlineStr">
        <is>
          <t>213268</t>
        </is>
      </c>
      <c r="B845" t="inlineStr">
        <is>
          <t>2026-06-08 10:38</t>
        </is>
      </c>
      <c r="C845" t="inlineStr">
        <is>
          <t>مكتمل</t>
        </is>
      </c>
      <c r="D845" t="inlineStr">
        <is>
          <t>Mohammed Idriss</t>
        </is>
      </c>
      <c r="E845" t="inlineStr">
        <is>
          <t>الرياض</t>
        </is>
      </c>
      <c r="F845" s="46" t="n">
        <v>2898</v>
      </c>
      <c r="G845" t="inlineStr"/>
      <c r="H845" t="inlineStr">
        <is>
          <t>تابي (تقسيط)</t>
        </is>
      </c>
      <c r="I845" t="n">
        <v>1</v>
      </c>
    </row>
    <row r="846">
      <c r="A846" t="inlineStr">
        <is>
          <t>213267</t>
        </is>
      </c>
      <c r="B846" t="inlineStr">
        <is>
          <t>2026-06-08 10:38</t>
        </is>
      </c>
      <c r="C846" t="inlineStr">
        <is>
          <t>بانتظار الدفع</t>
        </is>
      </c>
      <c r="D846" t="inlineStr">
        <is>
          <t>Mohammed Idriss</t>
        </is>
      </c>
      <c r="E846" t="inlineStr">
        <is>
          <t>الرياض</t>
        </is>
      </c>
      <c r="F846" s="46" t="n">
        <v>5796</v>
      </c>
      <c r="G846" t="inlineStr"/>
      <c r="H846" t="inlineStr">
        <is>
          <t>تابي (تقسيط)</t>
        </is>
      </c>
      <c r="I846" t="n">
        <v>1</v>
      </c>
    </row>
    <row r="847">
      <c r="A847" t="inlineStr">
        <is>
          <t>213266</t>
        </is>
      </c>
      <c r="B847" t="inlineStr">
        <is>
          <t>2026-06-08 10:37</t>
        </is>
      </c>
      <c r="C847" t="inlineStr">
        <is>
          <t>بانتظار الدفع</t>
        </is>
      </c>
      <c r="D847" t="inlineStr">
        <is>
          <t>Mohammed Idriss</t>
        </is>
      </c>
      <c r="E847" t="inlineStr">
        <is>
          <t>الرياض</t>
        </is>
      </c>
      <c r="F847" s="46" t="n">
        <v>5796</v>
      </c>
      <c r="G847" t="inlineStr"/>
      <c r="H847" t="inlineStr">
        <is>
          <t>تابي (تقسيط)</t>
        </is>
      </c>
      <c r="I847" t="n">
        <v>1</v>
      </c>
    </row>
    <row r="848">
      <c r="A848" t="inlineStr">
        <is>
          <t>213265</t>
        </is>
      </c>
      <c r="B848" t="inlineStr">
        <is>
          <t>2026-06-08 10:37</t>
        </is>
      </c>
      <c r="C848" t="inlineStr">
        <is>
          <t>بانتظار الدفع</t>
        </is>
      </c>
      <c r="D848" t="inlineStr">
        <is>
          <t>Mohammed Idriss</t>
        </is>
      </c>
      <c r="E848" t="inlineStr">
        <is>
          <t>الرياض</t>
        </is>
      </c>
      <c r="F848" s="46" t="n">
        <v>5796</v>
      </c>
      <c r="G848" t="inlineStr"/>
      <c r="H848" t="inlineStr">
        <is>
          <t>تابي (تقسيط)</t>
        </is>
      </c>
      <c r="I848" t="n">
        <v>1</v>
      </c>
    </row>
    <row r="849">
      <c r="A849" t="inlineStr">
        <is>
          <t>213264</t>
        </is>
      </c>
      <c r="B849" t="inlineStr">
        <is>
          <t>2026-06-08 10:37</t>
        </is>
      </c>
      <c r="C849" t="inlineStr">
        <is>
          <t>بانتظار الدفع</t>
        </is>
      </c>
      <c r="D849" t="inlineStr">
        <is>
          <t>Mohammed Idriss</t>
        </is>
      </c>
      <c r="E849" t="inlineStr">
        <is>
          <t>الرياض</t>
        </is>
      </c>
      <c r="F849" s="46" t="n">
        <v>5796</v>
      </c>
      <c r="G849" t="inlineStr"/>
      <c r="H849" t="inlineStr">
        <is>
          <t>تابي (تقسيط)</t>
        </is>
      </c>
      <c r="I849" t="n">
        <v>1</v>
      </c>
    </row>
    <row r="850">
      <c r="A850" t="inlineStr">
        <is>
          <t>213263</t>
        </is>
      </c>
      <c r="B850" t="inlineStr">
        <is>
          <t>2026-06-08 10:36</t>
        </is>
      </c>
      <c r="C850" t="inlineStr">
        <is>
          <t>بانتظار الدفع</t>
        </is>
      </c>
      <c r="D850" t="inlineStr">
        <is>
          <t>Mohammed Idriss</t>
        </is>
      </c>
      <c r="E850" t="inlineStr">
        <is>
          <t>الرياض</t>
        </is>
      </c>
      <c r="F850" s="46" t="n">
        <v>8694</v>
      </c>
      <c r="G850" t="inlineStr"/>
      <c r="H850" t="inlineStr">
        <is>
          <t>تابي (تقسيط)</t>
        </is>
      </c>
      <c r="I850" t="n">
        <v>1</v>
      </c>
    </row>
    <row r="851">
      <c r="A851" t="inlineStr">
        <is>
          <t>213262</t>
        </is>
      </c>
      <c r="B851" t="inlineStr">
        <is>
          <t>2026-06-08 10:36</t>
        </is>
      </c>
      <c r="C851" t="inlineStr">
        <is>
          <t>بانتظار الدفع</t>
        </is>
      </c>
      <c r="D851" t="inlineStr">
        <is>
          <t>Mohammed Idriss</t>
        </is>
      </c>
      <c r="E851" t="inlineStr">
        <is>
          <t>الرياض</t>
        </is>
      </c>
      <c r="F851" s="46" t="n">
        <v>8694</v>
      </c>
      <c r="G851" t="inlineStr"/>
      <c r="H851" t="inlineStr">
        <is>
          <t>تابي (تقسيط)</t>
        </is>
      </c>
      <c r="I851" t="n">
        <v>1</v>
      </c>
    </row>
    <row r="852">
      <c r="A852" t="inlineStr">
        <is>
          <t>213261</t>
        </is>
      </c>
      <c r="B852" t="inlineStr">
        <is>
          <t>2026-06-08 10:32</t>
        </is>
      </c>
      <c r="C852" t="inlineStr">
        <is>
          <t>بانتظار الدفع</t>
        </is>
      </c>
      <c r="D852" t="inlineStr">
        <is>
          <t>Mohammed Idriss</t>
        </is>
      </c>
      <c r="E852" t="inlineStr">
        <is>
          <t>الرياض</t>
        </is>
      </c>
      <c r="F852" s="46" t="n">
        <v>10994</v>
      </c>
      <c r="G852" t="inlineStr"/>
      <c r="H852" t="inlineStr">
        <is>
          <t>تابي (تقسيط)</t>
        </is>
      </c>
      <c r="I852" t="n">
        <v>2</v>
      </c>
    </row>
    <row r="853">
      <c r="A853" t="inlineStr">
        <is>
          <t>213240</t>
        </is>
      </c>
      <c r="B853" t="inlineStr">
        <is>
          <t>2026-06-08 07:49</t>
        </is>
      </c>
      <c r="C853" t="inlineStr">
        <is>
          <t>مكتمل</t>
        </is>
      </c>
      <c r="D853" t="inlineStr">
        <is>
          <t>Abdullah Jaffar AlMearaj</t>
        </is>
      </c>
      <c r="E853" t="inlineStr">
        <is>
          <t>القطيف</t>
        </is>
      </c>
      <c r="F853" s="46" t="n">
        <v>805</v>
      </c>
      <c r="G853" t="inlineStr"/>
      <c r="H853" t="inlineStr">
        <is>
          <t>نون باي</t>
        </is>
      </c>
      <c r="I853" t="n">
        <v>1</v>
      </c>
    </row>
    <row r="854">
      <c r="A854" t="inlineStr">
        <is>
          <t>213239</t>
        </is>
      </c>
      <c r="B854" t="inlineStr">
        <is>
          <t>2026-06-08 04:40</t>
        </is>
      </c>
      <c r="C854" t="inlineStr">
        <is>
          <t>ملغي</t>
        </is>
      </c>
      <c r="D854" t="inlineStr">
        <is>
          <t>Reem Suliman</t>
        </is>
      </c>
      <c r="E854" t="inlineStr">
        <is>
          <t>الرياض</t>
        </is>
      </c>
      <c r="F854" s="46" t="n">
        <v>2899</v>
      </c>
      <c r="G854" t="inlineStr"/>
      <c r="H854" t="inlineStr">
        <is>
          <t>تمارا (تقسيط)</t>
        </is>
      </c>
      <c r="I854" t="n">
        <v>1</v>
      </c>
    </row>
    <row r="855">
      <c r="A855" t="inlineStr">
        <is>
          <t>213238</t>
        </is>
      </c>
      <c r="B855" t="inlineStr">
        <is>
          <t>2026-06-08 02:25</t>
        </is>
      </c>
      <c r="C855" t="inlineStr">
        <is>
          <t>مكتمل</t>
        </is>
      </c>
      <c r="D855" t="inlineStr">
        <is>
          <t>Ayman Adnan</t>
        </is>
      </c>
      <c r="E855" t="inlineStr">
        <is>
          <t>الرياض</t>
        </is>
      </c>
      <c r="F855" s="46" t="n">
        <v>2300</v>
      </c>
      <c r="G855" t="inlineStr"/>
      <c r="H855" t="inlineStr">
        <is>
          <t>نون باي</t>
        </is>
      </c>
      <c r="I855" t="n">
        <v>1</v>
      </c>
    </row>
    <row r="856">
      <c r="A856" t="inlineStr">
        <is>
          <t>213237</t>
        </is>
      </c>
      <c r="B856" t="inlineStr">
        <is>
          <t>2026-06-08 01:17</t>
        </is>
      </c>
      <c r="C856" t="inlineStr">
        <is>
          <t>مسترجع</t>
        </is>
      </c>
      <c r="D856" t="inlineStr">
        <is>
          <t>omar batarfi</t>
        </is>
      </c>
      <c r="E856" t="inlineStr">
        <is>
          <t>الرياض</t>
        </is>
      </c>
      <c r="F856" s="46" t="n">
        <v>2312.54</v>
      </c>
      <c r="G856" t="inlineStr">
        <is>
          <t>moh</t>
        </is>
      </c>
      <c r="H856" t="inlineStr">
        <is>
          <t>تابي (تقسيط)</t>
        </is>
      </c>
      <c r="I856" t="n">
        <v>1</v>
      </c>
    </row>
    <row r="857">
      <c r="A857" t="inlineStr">
        <is>
          <t>213236</t>
        </is>
      </c>
      <c r="B857" t="inlineStr">
        <is>
          <t>2026-06-08 00:42</t>
        </is>
      </c>
      <c r="C857" t="inlineStr">
        <is>
          <t>مكتمل</t>
        </is>
      </c>
      <c r="D857" t="inlineStr">
        <is>
          <t>توفيق الحربي</t>
        </is>
      </c>
      <c r="E857" t="inlineStr">
        <is>
          <t>جدة</t>
        </is>
      </c>
      <c r="F857" s="46" t="n">
        <v>413.08</v>
      </c>
      <c r="G857" t="inlineStr">
        <is>
          <t>disc8</t>
        </is>
      </c>
      <c r="H857" t="inlineStr">
        <is>
          <t>نون باي</t>
        </is>
      </c>
      <c r="I857" t="n">
        <v>1</v>
      </c>
    </row>
    <row r="858">
      <c r="A858" t="inlineStr">
        <is>
          <t>213235</t>
        </is>
      </c>
      <c r="B858" t="inlineStr">
        <is>
          <t>2026-06-08 00:33</t>
        </is>
      </c>
      <c r="C858" t="inlineStr">
        <is>
          <t>ملغي</t>
        </is>
      </c>
      <c r="D858" t="inlineStr">
        <is>
          <t>توفيق الحربي</t>
        </is>
      </c>
      <c r="E858" t="inlineStr">
        <is>
          <t>جدة</t>
        </is>
      </c>
      <c r="F858" s="46" t="n">
        <v>448.99</v>
      </c>
      <c r="G858" t="inlineStr"/>
      <c r="H858" t="inlineStr">
        <is>
          <t>نون باي</t>
        </is>
      </c>
      <c r="I858" t="n">
        <v>1</v>
      </c>
    </row>
    <row r="859">
      <c r="A859" t="inlineStr">
        <is>
          <t>213234</t>
        </is>
      </c>
      <c r="B859" t="inlineStr">
        <is>
          <t>2026-06-08 00:06</t>
        </is>
      </c>
      <c r="C859" t="inlineStr">
        <is>
          <t>بانتظار الدفع</t>
        </is>
      </c>
      <c r="D859" t="inlineStr">
        <is>
          <t>fawaz alqarni</t>
        </is>
      </c>
      <c r="E859" t="inlineStr">
        <is>
          <t>الدمام</t>
        </is>
      </c>
      <c r="F859" s="46" t="n">
        <v>2529.08</v>
      </c>
      <c r="G859" t="inlineStr">
        <is>
          <t>sakanis</t>
        </is>
      </c>
      <c r="H859" t="inlineStr">
        <is>
          <t>تابي (تقسيط)</t>
        </is>
      </c>
      <c r="I859" t="n">
        <v>1</v>
      </c>
    </row>
    <row r="860">
      <c r="A860" t="inlineStr">
        <is>
          <t>213233</t>
        </is>
      </c>
      <c r="B860" t="inlineStr">
        <is>
          <t>2026-06-07 23:51</t>
        </is>
      </c>
      <c r="C860" t="inlineStr">
        <is>
          <t>مكتمل</t>
        </is>
      </c>
      <c r="D860" t="inlineStr">
        <is>
          <t>محمد عبدالرزاق</t>
        </is>
      </c>
      <c r="E860" t="inlineStr">
        <is>
          <t>الرياض</t>
        </is>
      </c>
      <c r="F860" s="46" t="n">
        <v>1839.08</v>
      </c>
      <c r="G860" t="inlineStr">
        <is>
          <t>sgppa</t>
        </is>
      </c>
      <c r="H860" t="inlineStr">
        <is>
          <t>نون باي</t>
        </is>
      </c>
      <c r="I860" t="n">
        <v>1</v>
      </c>
    </row>
    <row r="861">
      <c r="A861" t="inlineStr">
        <is>
          <t>213232</t>
        </is>
      </c>
      <c r="B861" t="inlineStr">
        <is>
          <t>2026-06-07 23:47</t>
        </is>
      </c>
      <c r="C861" t="inlineStr">
        <is>
          <t>ملغي</t>
        </is>
      </c>
      <c r="D861" t="inlineStr">
        <is>
          <t>fawaz alqarni</t>
        </is>
      </c>
      <c r="E861" t="inlineStr">
        <is>
          <t>الدمام</t>
        </is>
      </c>
      <c r="F861" s="46" t="n">
        <v>2749.01</v>
      </c>
      <c r="G861" t="inlineStr"/>
      <c r="H861" t="inlineStr">
        <is>
          <t>تمارا (تقسيط)</t>
        </is>
      </c>
      <c r="I861" t="n">
        <v>1</v>
      </c>
    </row>
    <row r="862">
      <c r="A862" t="inlineStr">
        <is>
          <t>213231</t>
        </is>
      </c>
      <c r="B862" t="inlineStr">
        <is>
          <t>2026-06-07 23:37</t>
        </is>
      </c>
      <c r="C862" t="inlineStr">
        <is>
          <t>بانتظار الدفع</t>
        </is>
      </c>
      <c r="D862" t="inlineStr">
        <is>
          <t>Ahmed Soliman</t>
        </is>
      </c>
      <c r="E862" t="inlineStr">
        <is>
          <t>الرياض</t>
        </is>
      </c>
      <c r="F862" s="46" t="n">
        <v>920</v>
      </c>
      <c r="G862" t="inlineStr"/>
      <c r="H862" t="inlineStr">
        <is>
          <t>تابي (تقسيط)</t>
        </is>
      </c>
      <c r="I862" t="n">
        <v>1</v>
      </c>
    </row>
    <row r="863">
      <c r="A863" t="inlineStr">
        <is>
          <t>213230</t>
        </is>
      </c>
      <c r="B863" t="inlineStr">
        <is>
          <t>2026-06-07 22:36</t>
        </is>
      </c>
      <c r="C863" t="inlineStr">
        <is>
          <t>مكتمل</t>
        </is>
      </c>
      <c r="D863" t="inlineStr">
        <is>
          <t>Hospitality Lines</t>
        </is>
      </c>
      <c r="E863" t="inlineStr">
        <is>
          <t>الرياض</t>
        </is>
      </c>
      <c r="F863" s="46" t="n">
        <v>2300</v>
      </c>
      <c r="G863" t="inlineStr"/>
      <c r="H863" t="inlineStr">
        <is>
          <t>نون باي</t>
        </is>
      </c>
      <c r="I863" t="n">
        <v>1</v>
      </c>
    </row>
    <row r="864">
      <c r="A864" t="inlineStr">
        <is>
          <t>213228</t>
        </is>
      </c>
      <c r="B864" t="inlineStr">
        <is>
          <t>2026-06-07 22:14</t>
        </is>
      </c>
      <c r="C864" t="inlineStr">
        <is>
          <t>مكتمل</t>
        </is>
      </c>
      <c r="D864" t="inlineStr">
        <is>
          <t>طارق أبو الفتوح</t>
        </is>
      </c>
      <c r="E864" t="inlineStr">
        <is>
          <t>الرياض</t>
        </is>
      </c>
      <c r="F864" s="46" t="n">
        <v>920</v>
      </c>
      <c r="G864" t="inlineStr"/>
      <c r="H864" t="inlineStr">
        <is>
          <t>تابي (تقسيط)</t>
        </is>
      </c>
      <c r="I864" t="n">
        <v>1</v>
      </c>
    </row>
    <row r="865">
      <c r="A865" t="inlineStr">
        <is>
          <t>213227</t>
        </is>
      </c>
      <c r="B865" t="inlineStr">
        <is>
          <t>2026-06-07 22:11</t>
        </is>
      </c>
      <c r="C865" t="inlineStr">
        <is>
          <t>مكتمل</t>
        </is>
      </c>
      <c r="D865" t="inlineStr">
        <is>
          <t>عبدالرحمن محمد</t>
        </is>
      </c>
      <c r="E865" t="inlineStr">
        <is>
          <t>الرياض</t>
        </is>
      </c>
      <c r="F865" s="46" t="n">
        <v>1999</v>
      </c>
      <c r="G865" t="inlineStr"/>
      <c r="H865" t="inlineStr">
        <is>
          <t>تابي (تقسيط)</t>
        </is>
      </c>
      <c r="I865" t="n">
        <v>2</v>
      </c>
    </row>
    <row r="866">
      <c r="A866" t="inlineStr">
        <is>
          <t>213226</t>
        </is>
      </c>
      <c r="B866" t="inlineStr">
        <is>
          <t>2026-06-07 21:54</t>
        </is>
      </c>
      <c r="C866" t="inlineStr">
        <is>
          <t>مكتمل</t>
        </is>
      </c>
      <c r="D866" t="inlineStr">
        <is>
          <t>أحمد الحيز</t>
        </is>
      </c>
      <c r="E866" t="inlineStr">
        <is>
          <t>الهفوف</t>
        </is>
      </c>
      <c r="F866" s="46" t="n">
        <v>841.8</v>
      </c>
      <c r="G866" t="inlineStr"/>
      <c r="H866" t="inlineStr">
        <is>
          <t>نون باي</t>
        </is>
      </c>
      <c r="I866" t="n">
        <v>1</v>
      </c>
    </row>
    <row r="867">
      <c r="A867" t="inlineStr">
        <is>
          <t>213225</t>
        </is>
      </c>
      <c r="B867" t="inlineStr">
        <is>
          <t>2026-06-07 21:26</t>
        </is>
      </c>
      <c r="C867" t="inlineStr">
        <is>
          <t>مكتمل</t>
        </is>
      </c>
      <c r="D867" t="inlineStr">
        <is>
          <t>خوله الراجح</t>
        </is>
      </c>
      <c r="E867" t="inlineStr">
        <is>
          <t>الرياض</t>
        </is>
      </c>
      <c r="F867" s="46" t="n">
        <v>561</v>
      </c>
      <c r="G867" t="inlineStr"/>
      <c r="H867" t="inlineStr">
        <is>
          <t>نون باي</t>
        </is>
      </c>
      <c r="I867" t="n">
        <v>2</v>
      </c>
    </row>
    <row r="868">
      <c r="A868" t="inlineStr">
        <is>
          <t>213224</t>
        </is>
      </c>
      <c r="B868" t="inlineStr">
        <is>
          <t>2026-06-07 19:53</t>
        </is>
      </c>
      <c r="C868" t="inlineStr">
        <is>
          <t>مكتمل</t>
        </is>
      </c>
      <c r="D868" t="inlineStr">
        <is>
          <t>Hashim Almubarak</t>
        </is>
      </c>
      <c r="E868" t="inlineStr">
        <is>
          <t>جدة</t>
        </is>
      </c>
      <c r="F868" s="46" t="n">
        <v>1839.08</v>
      </c>
      <c r="G868" t="inlineStr">
        <is>
          <t>shaker8</t>
        </is>
      </c>
      <c r="H868" t="inlineStr">
        <is>
          <t>نون باي</t>
        </is>
      </c>
      <c r="I868" t="n">
        <v>2</v>
      </c>
    </row>
    <row r="869">
      <c r="A869" t="inlineStr">
        <is>
          <t>213223</t>
        </is>
      </c>
      <c r="B869" t="inlineStr">
        <is>
          <t>2026-06-07 18:12</t>
        </is>
      </c>
      <c r="C869" t="inlineStr">
        <is>
          <t>مكتمل</t>
        </is>
      </c>
      <c r="D869" t="inlineStr">
        <is>
          <t>عمرو العربى</t>
        </is>
      </c>
      <c r="E869" t="inlineStr">
        <is>
          <t>الرياض</t>
        </is>
      </c>
      <c r="F869" s="46" t="n">
        <v>920</v>
      </c>
      <c r="G869" t="inlineStr"/>
      <c r="H869" t="inlineStr">
        <is>
          <t>تابي (تقسيط)</t>
        </is>
      </c>
      <c r="I869" t="n">
        <v>1</v>
      </c>
    </row>
    <row r="870">
      <c r="A870" t="inlineStr">
        <is>
          <t>213220</t>
        </is>
      </c>
      <c r="B870" t="inlineStr">
        <is>
          <t>2026-06-07 16:32</t>
        </is>
      </c>
      <c r="C870" t="inlineStr">
        <is>
          <t>مكتمل</t>
        </is>
      </c>
      <c r="D870" t="inlineStr">
        <is>
          <t>Turki khashoggi</t>
        </is>
      </c>
      <c r="E870" t="inlineStr">
        <is>
          <t>جدة</t>
        </is>
      </c>
      <c r="F870" s="46" t="n">
        <v>6715.08</v>
      </c>
      <c r="G870" t="inlineStr">
        <is>
          <t>shaker8</t>
        </is>
      </c>
      <c r="H870" t="inlineStr">
        <is>
          <t>تمارا (تقسيط)</t>
        </is>
      </c>
      <c r="I870" t="n">
        <v>1</v>
      </c>
    </row>
    <row r="871">
      <c r="A871" t="inlineStr">
        <is>
          <t>213219</t>
        </is>
      </c>
      <c r="B871" t="inlineStr">
        <is>
          <t>2026-06-07 16:20</t>
        </is>
      </c>
      <c r="C871" t="inlineStr">
        <is>
          <t>بانتظار الدفع</t>
        </is>
      </c>
      <c r="D871" t="inlineStr">
        <is>
          <t>عبدالعزيز محمد</t>
        </is>
      </c>
      <c r="E871" t="inlineStr">
        <is>
          <t>الرياض</t>
        </is>
      </c>
      <c r="F871" s="46" t="n">
        <v>1999</v>
      </c>
      <c r="G871" t="inlineStr"/>
      <c r="H871" t="inlineStr">
        <is>
          <t>تابي (تقسيط)</t>
        </is>
      </c>
      <c r="I871" t="n">
        <v>1</v>
      </c>
    </row>
    <row r="872">
      <c r="A872" t="inlineStr">
        <is>
          <t>213215</t>
        </is>
      </c>
      <c r="B872" t="inlineStr">
        <is>
          <t>2026-06-07 15:29</t>
        </is>
      </c>
      <c r="C872" t="inlineStr">
        <is>
          <t>مكتمل</t>
        </is>
      </c>
      <c r="D872" t="inlineStr">
        <is>
          <t>مؤسسة شجرة للنقل البري</t>
        </is>
      </c>
      <c r="E872" t="inlineStr">
        <is>
          <t>الخبر</t>
        </is>
      </c>
      <c r="F872" s="46" t="n">
        <v>3220</v>
      </c>
      <c r="G872" t="inlineStr"/>
      <c r="H872" t="inlineStr">
        <is>
          <t>نون باي</t>
        </is>
      </c>
      <c r="I872" t="n">
        <v>1</v>
      </c>
    </row>
    <row r="873">
      <c r="A873" t="inlineStr">
        <is>
          <t>213209</t>
        </is>
      </c>
      <c r="B873" t="inlineStr">
        <is>
          <t>2026-06-07 13:22</t>
        </is>
      </c>
      <c r="C873" t="inlineStr">
        <is>
          <t>مكتمل</t>
        </is>
      </c>
      <c r="D873" t="inlineStr">
        <is>
          <t>أحمد سعيد</t>
        </is>
      </c>
      <c r="E873" t="inlineStr">
        <is>
          <t>جدة</t>
        </is>
      </c>
      <c r="F873" s="46" t="n">
        <v>4003.73</v>
      </c>
      <c r="G873" t="inlineStr"/>
      <c r="H873" t="inlineStr">
        <is>
          <t>نون باي</t>
        </is>
      </c>
      <c r="I873" t="n">
        <v>1</v>
      </c>
    </row>
    <row r="874">
      <c r="A874" t="inlineStr">
        <is>
          <t>213175</t>
        </is>
      </c>
      <c r="B874" t="inlineStr">
        <is>
          <t>2026-06-07 13:00</t>
        </is>
      </c>
      <c r="C874" t="inlineStr">
        <is>
          <t>مكتمل</t>
        </is>
      </c>
      <c r="D874" t="inlineStr">
        <is>
          <t>Ali Batarfi</t>
        </is>
      </c>
      <c r="E874" t="inlineStr">
        <is>
          <t>الرياض</t>
        </is>
      </c>
      <c r="F874" s="46" t="n">
        <v>3661.88</v>
      </c>
      <c r="G874" t="inlineStr">
        <is>
          <t>psu</t>
        </is>
      </c>
      <c r="H874" t="inlineStr">
        <is>
          <t>تابي (تقسيط)</t>
        </is>
      </c>
      <c r="I874" t="n">
        <v>2</v>
      </c>
    </row>
    <row r="875">
      <c r="A875" t="inlineStr">
        <is>
          <t>213166</t>
        </is>
      </c>
      <c r="B875" t="inlineStr">
        <is>
          <t>2026-06-07 12:21</t>
        </is>
      </c>
      <c r="C875" t="inlineStr">
        <is>
          <t>ملغي</t>
        </is>
      </c>
      <c r="D875" t="inlineStr">
        <is>
          <t>MOHMMED alshabili</t>
        </is>
      </c>
      <c r="E875" t="inlineStr">
        <is>
          <t>الرياض</t>
        </is>
      </c>
      <c r="F875" s="46" t="n">
        <v>2231.09</v>
      </c>
      <c r="G875" t="inlineStr"/>
      <c r="H875" t="inlineStr">
        <is>
          <t>تابي (تقسيط)</t>
        </is>
      </c>
      <c r="I875" t="n">
        <v>1</v>
      </c>
    </row>
    <row r="876">
      <c r="A876" t="inlineStr">
        <is>
          <t>213163</t>
        </is>
      </c>
      <c r="B876" t="inlineStr">
        <is>
          <t>2026-06-07 12:05</t>
        </is>
      </c>
      <c r="C876" t="inlineStr">
        <is>
          <t>مكتمل</t>
        </is>
      </c>
      <c r="D876" t="inlineStr">
        <is>
          <t>Khaled Barrghout</t>
        </is>
      </c>
      <c r="E876" t="inlineStr">
        <is>
          <t>الرياض</t>
        </is>
      </c>
      <c r="F876" s="46" t="n">
        <v>1840</v>
      </c>
      <c r="G876" t="inlineStr"/>
      <c r="H876" t="inlineStr">
        <is>
          <t>نون باي</t>
        </is>
      </c>
      <c r="I876" t="n">
        <v>1</v>
      </c>
    </row>
    <row r="877">
      <c r="A877" t="inlineStr">
        <is>
          <t>213162</t>
        </is>
      </c>
      <c r="B877" t="inlineStr">
        <is>
          <t>2026-06-07 11:14</t>
        </is>
      </c>
      <c r="C877" t="inlineStr">
        <is>
          <t>مكتمل</t>
        </is>
      </c>
      <c r="D877" t="inlineStr">
        <is>
          <t>Abdulhadi Abosalah</t>
        </is>
      </c>
      <c r="E877" t="inlineStr">
        <is>
          <t>الرياض</t>
        </is>
      </c>
      <c r="F877" s="46" t="n">
        <v>920</v>
      </c>
      <c r="G877" t="inlineStr"/>
      <c r="H877" t="inlineStr">
        <is>
          <t>تابي (تقسيط)</t>
        </is>
      </c>
      <c r="I877" t="n">
        <v>1</v>
      </c>
    </row>
    <row r="878">
      <c r="A878" t="inlineStr">
        <is>
          <t>213148</t>
        </is>
      </c>
      <c r="B878" t="inlineStr">
        <is>
          <t>2026-06-07 02:30</t>
        </is>
      </c>
      <c r="C878" t="inlineStr">
        <is>
          <t>ملغي</t>
        </is>
      </c>
      <c r="D878" t="inlineStr">
        <is>
          <t>omar batarfi</t>
        </is>
      </c>
      <c r="E878" t="inlineStr">
        <is>
          <t>الرياض</t>
        </is>
      </c>
      <c r="F878" s="46" t="n">
        <v>2312.54</v>
      </c>
      <c r="G878" t="inlineStr">
        <is>
          <t>psu</t>
        </is>
      </c>
      <c r="H878" t="inlineStr">
        <is>
          <t>تمارا (تقسيط)</t>
        </is>
      </c>
      <c r="I878" t="n">
        <v>1</v>
      </c>
    </row>
    <row r="879">
      <c r="A879" t="inlineStr">
        <is>
          <t>213147</t>
        </is>
      </c>
      <c r="B879" t="inlineStr">
        <is>
          <t>2026-06-07 01:57</t>
        </is>
      </c>
      <c r="C879" t="inlineStr">
        <is>
          <t>مكتمل</t>
        </is>
      </c>
      <c r="D879" t="inlineStr">
        <is>
          <t>Naif Eid</t>
        </is>
      </c>
      <c r="E879" t="inlineStr">
        <is>
          <t>جدة</t>
        </is>
      </c>
      <c r="F879" s="46" t="n">
        <v>7398</v>
      </c>
      <c r="G879" t="inlineStr"/>
      <c r="H879" t="inlineStr">
        <is>
          <t>تابي (تقسيط)</t>
        </is>
      </c>
      <c r="I879" t="n">
        <v>1</v>
      </c>
    </row>
    <row r="880">
      <c r="A880" t="inlineStr">
        <is>
          <t>213146</t>
        </is>
      </c>
      <c r="B880" t="inlineStr">
        <is>
          <t>2026-06-07 01:44</t>
        </is>
      </c>
      <c r="C880" t="inlineStr">
        <is>
          <t>ملغي</t>
        </is>
      </c>
      <c r="D880" t="inlineStr">
        <is>
          <t>Mona Ashraf</t>
        </is>
      </c>
      <c r="E880" t="inlineStr">
        <is>
          <t>الرياض</t>
        </is>
      </c>
      <c r="F880" s="46" t="n">
        <v>4003.73</v>
      </c>
      <c r="G880" t="inlineStr">
        <is>
          <t>sakanis</t>
        </is>
      </c>
      <c r="H880" t="inlineStr">
        <is>
          <t>نون باي</t>
        </is>
      </c>
      <c r="I880" t="n">
        <v>1</v>
      </c>
    </row>
    <row r="881">
      <c r="A881" t="inlineStr">
        <is>
          <t>213143</t>
        </is>
      </c>
      <c r="B881" t="inlineStr">
        <is>
          <t>2026-06-07 00:44</t>
        </is>
      </c>
      <c r="C881" t="inlineStr">
        <is>
          <t>مكتمل</t>
        </is>
      </c>
      <c r="D881" t="inlineStr">
        <is>
          <t>مصعب عبدالرحمن</t>
        </is>
      </c>
      <c r="E881" t="inlineStr">
        <is>
          <t>الجبيل</t>
        </is>
      </c>
      <c r="F881" s="46" t="n">
        <v>4003.73</v>
      </c>
      <c r="G881" t="inlineStr"/>
      <c r="H881" t="inlineStr">
        <is>
          <t>نون باي</t>
        </is>
      </c>
      <c r="I881" t="n">
        <v>1</v>
      </c>
    </row>
    <row r="882">
      <c r="A882" t="inlineStr">
        <is>
          <t>213141</t>
        </is>
      </c>
      <c r="B882" t="inlineStr">
        <is>
          <t>2026-06-06 22:59</t>
        </is>
      </c>
      <c r="C882" t="inlineStr">
        <is>
          <t>مكتمل</t>
        </is>
      </c>
      <c r="D882" t="inlineStr">
        <is>
          <t>Zeyad Aytta</t>
        </is>
      </c>
      <c r="E882" t="inlineStr">
        <is>
          <t>الرياض</t>
        </is>
      </c>
      <c r="F882" s="46" t="n">
        <v>229.08</v>
      </c>
      <c r="G882" t="inlineStr">
        <is>
          <t>disc8</t>
        </is>
      </c>
      <c r="H882" t="inlineStr">
        <is>
          <t>تابي (تقسيط)</t>
        </is>
      </c>
      <c r="I882" t="n">
        <v>1</v>
      </c>
    </row>
    <row r="883">
      <c r="A883" t="inlineStr">
        <is>
          <t>213140</t>
        </is>
      </c>
      <c r="B883" t="inlineStr">
        <is>
          <t>2026-06-06 22:35</t>
        </is>
      </c>
      <c r="C883" t="inlineStr">
        <is>
          <t>مكتمل</t>
        </is>
      </c>
      <c r="D883" t="inlineStr">
        <is>
          <t>Yaqoub Alghamdi</t>
        </is>
      </c>
      <c r="E883" t="inlineStr">
        <is>
          <t>الدمام</t>
        </is>
      </c>
      <c r="F883" s="46" t="n">
        <v>2999</v>
      </c>
      <c r="G883" t="inlineStr"/>
      <c r="H883" t="inlineStr">
        <is>
          <t>تمارا (تقسيط)</t>
        </is>
      </c>
      <c r="I883" t="n">
        <v>1</v>
      </c>
    </row>
    <row r="884">
      <c r="A884" t="inlineStr">
        <is>
          <t>213139</t>
        </is>
      </c>
      <c r="B884" t="inlineStr">
        <is>
          <t>2026-06-06 22:31</t>
        </is>
      </c>
      <c r="C884" t="inlineStr">
        <is>
          <t>ملغي</t>
        </is>
      </c>
      <c r="D884" t="inlineStr">
        <is>
          <t>Mohammed Azzazy</t>
        </is>
      </c>
      <c r="E884" t="inlineStr">
        <is>
          <t>الرياض</t>
        </is>
      </c>
      <c r="F884" s="46" t="n">
        <v>2415</v>
      </c>
      <c r="G884" t="inlineStr"/>
      <c r="H884" t="inlineStr">
        <is>
          <t>نون باي</t>
        </is>
      </c>
      <c r="I884" t="n">
        <v>1</v>
      </c>
    </row>
    <row r="885">
      <c r="A885" t="inlineStr">
        <is>
          <t>213138</t>
        </is>
      </c>
      <c r="B885" t="inlineStr">
        <is>
          <t>2026-06-06 21:56</t>
        </is>
      </c>
      <c r="C885" t="inlineStr">
        <is>
          <t>ملغي</t>
        </is>
      </c>
      <c r="D885" t="inlineStr">
        <is>
          <t>Ahmed mustafa</t>
        </is>
      </c>
      <c r="E885" t="inlineStr">
        <is>
          <t>مكة المكرمة</t>
        </is>
      </c>
      <c r="F885" s="46" t="n">
        <v>535</v>
      </c>
      <c r="G885" t="inlineStr"/>
      <c r="H885" t="inlineStr">
        <is>
          <t>تابي (تقسيط)</t>
        </is>
      </c>
      <c r="I885" t="n">
        <v>1</v>
      </c>
    </row>
    <row r="886">
      <c r="A886" t="inlineStr">
        <is>
          <t>213137</t>
        </is>
      </c>
      <c r="B886" t="inlineStr">
        <is>
          <t>2026-06-06 21:02</t>
        </is>
      </c>
      <c r="C886" t="inlineStr">
        <is>
          <t>مكتمل</t>
        </is>
      </c>
      <c r="D886" t="inlineStr">
        <is>
          <t>Asim Alrajeh</t>
        </is>
      </c>
      <c r="E886" t="inlineStr">
        <is>
          <t>الرياض</t>
        </is>
      </c>
      <c r="F886" s="46" t="n">
        <v>841.8</v>
      </c>
      <c r="G886" t="inlineStr"/>
      <c r="H886" t="inlineStr">
        <is>
          <t>نون باي</t>
        </is>
      </c>
      <c r="I886" t="n">
        <v>1</v>
      </c>
    </row>
    <row r="887">
      <c r="A887" t="inlineStr">
        <is>
          <t>213136</t>
        </is>
      </c>
      <c r="B887" t="inlineStr">
        <is>
          <t>2026-06-06 20:59</t>
        </is>
      </c>
      <c r="C887" t="inlineStr">
        <is>
          <t>ملغي</t>
        </is>
      </c>
      <c r="D887" t="inlineStr">
        <is>
          <t>Asim Alrajeh</t>
        </is>
      </c>
      <c r="E887" t="inlineStr">
        <is>
          <t>الرياض</t>
        </is>
      </c>
      <c r="F887" s="46" t="n">
        <v>841.8</v>
      </c>
      <c r="G887" t="inlineStr">
        <is>
          <t>arbemp</t>
        </is>
      </c>
      <c r="H887" t="inlineStr">
        <is>
          <t>نون باي</t>
        </is>
      </c>
      <c r="I887" t="n">
        <v>1</v>
      </c>
    </row>
    <row r="888">
      <c r="A888" t="inlineStr">
        <is>
          <t>213134</t>
        </is>
      </c>
      <c r="B888" t="inlineStr">
        <is>
          <t>2026-06-06 16:43</t>
        </is>
      </c>
      <c r="C888" t="inlineStr">
        <is>
          <t>بانتظار الدفع</t>
        </is>
      </c>
      <c r="D888" t="inlineStr">
        <is>
          <t>Amira Alsaadi</t>
        </is>
      </c>
      <c r="E888" t="inlineStr">
        <is>
          <t>جدة</t>
        </is>
      </c>
      <c r="F888" s="46" t="n">
        <v>3299.01</v>
      </c>
      <c r="G888" t="inlineStr"/>
      <c r="H888" t="inlineStr">
        <is>
          <t>تابي (تقسيط)</t>
        </is>
      </c>
      <c r="I888" t="n">
        <v>1</v>
      </c>
    </row>
    <row r="889">
      <c r="A889" t="inlineStr">
        <is>
          <t>213133</t>
        </is>
      </c>
      <c r="B889" t="inlineStr">
        <is>
          <t>2026-06-06 12:34</t>
        </is>
      </c>
      <c r="C889" t="inlineStr">
        <is>
          <t>مكتمل</t>
        </is>
      </c>
      <c r="D889" t="inlineStr">
        <is>
          <t>Bader Alharthi</t>
        </is>
      </c>
      <c r="E889" t="inlineStr">
        <is>
          <t>الرياض</t>
        </is>
      </c>
      <c r="F889" s="46" t="n">
        <v>919.08</v>
      </c>
      <c r="G889" t="inlineStr">
        <is>
          <t>shaker8</t>
        </is>
      </c>
      <c r="H889" t="inlineStr">
        <is>
          <t>تابي (تقسيط)</t>
        </is>
      </c>
      <c r="I889" t="n">
        <v>1</v>
      </c>
    </row>
    <row r="890">
      <c r="A890" t="inlineStr">
        <is>
          <t>213132</t>
        </is>
      </c>
      <c r="B890" t="inlineStr">
        <is>
          <t>2026-06-06 11:32</t>
        </is>
      </c>
      <c r="C890" t="inlineStr">
        <is>
          <t>مكتمل</t>
        </is>
      </c>
      <c r="D890" t="inlineStr">
        <is>
          <t>محمد السحار</t>
        </is>
      </c>
      <c r="E890" t="inlineStr">
        <is>
          <t>جدة</t>
        </is>
      </c>
      <c r="F890" s="46" t="n">
        <v>440.68</v>
      </c>
      <c r="G890" t="inlineStr">
        <is>
          <t>disc8</t>
        </is>
      </c>
      <c r="H890" t="inlineStr">
        <is>
          <t>نون باي</t>
        </is>
      </c>
      <c r="I890" t="n">
        <v>1</v>
      </c>
    </row>
    <row r="891">
      <c r="A891" t="inlineStr">
        <is>
          <t>213130</t>
        </is>
      </c>
      <c r="B891" t="inlineStr">
        <is>
          <t>2026-06-06 11:30</t>
        </is>
      </c>
      <c r="C891" t="inlineStr">
        <is>
          <t>فشل الدفع</t>
        </is>
      </c>
      <c r="D891" t="inlineStr">
        <is>
          <t>Mohammed Al-Sahhar</t>
        </is>
      </c>
      <c r="E891" t="inlineStr">
        <is>
          <t>جدة</t>
        </is>
      </c>
      <c r="F891" s="46" t="n">
        <v>440.68</v>
      </c>
      <c r="G891" t="inlineStr">
        <is>
          <t>disc8</t>
        </is>
      </c>
      <c r="H891" t="inlineStr">
        <is>
          <t>نون باي</t>
        </is>
      </c>
      <c r="I891" t="n">
        <v>1</v>
      </c>
    </row>
    <row r="892">
      <c r="A892" t="inlineStr">
        <is>
          <t>213129</t>
        </is>
      </c>
      <c r="B892" t="inlineStr">
        <is>
          <t>2026-06-06 11:05</t>
        </is>
      </c>
      <c r="C892" t="inlineStr">
        <is>
          <t>مكتمل</t>
        </is>
      </c>
      <c r="D892" t="inlineStr">
        <is>
          <t>لطيفة العنزي</t>
        </is>
      </c>
      <c r="E892" t="inlineStr">
        <is>
          <t>تبوك</t>
        </is>
      </c>
      <c r="F892" s="46" t="n">
        <v>6498.01</v>
      </c>
      <c r="G892" t="inlineStr"/>
      <c r="H892" t="inlineStr">
        <is>
          <t>تابي (تقسيط)</t>
        </is>
      </c>
      <c r="I892" t="n">
        <v>2</v>
      </c>
    </row>
    <row r="893">
      <c r="A893" t="inlineStr">
        <is>
          <t>213127</t>
        </is>
      </c>
      <c r="B893" t="inlineStr">
        <is>
          <t>2026-06-06 09:36</t>
        </is>
      </c>
      <c r="C893" t="inlineStr">
        <is>
          <t>ملغي</t>
        </is>
      </c>
      <c r="D893" t="inlineStr">
        <is>
          <t>SOUD TERKAWI</t>
        </is>
      </c>
      <c r="E893" t="inlineStr">
        <is>
          <t>جدة</t>
        </is>
      </c>
      <c r="F893" s="46" t="n">
        <v>2851.08</v>
      </c>
      <c r="G893" t="inlineStr">
        <is>
          <t>sakanis</t>
        </is>
      </c>
      <c r="H893" t="inlineStr">
        <is>
          <t>تمارا (تقسيط)</t>
        </is>
      </c>
      <c r="I893" t="n">
        <v>1</v>
      </c>
    </row>
    <row r="894">
      <c r="A894" t="inlineStr">
        <is>
          <t>213125</t>
        </is>
      </c>
      <c r="B894" t="inlineStr">
        <is>
          <t>2026-06-06 08:38</t>
        </is>
      </c>
      <c r="C894" t="inlineStr">
        <is>
          <t>ملغي</t>
        </is>
      </c>
      <c r="D894" t="inlineStr">
        <is>
          <t>Bader Alharthi</t>
        </is>
      </c>
      <c r="E894" t="inlineStr">
        <is>
          <t>الرياض</t>
        </is>
      </c>
      <c r="F894" s="46" t="n">
        <v>939.0700000000001</v>
      </c>
      <c r="G894" t="inlineStr">
        <is>
          <t>welcome6</t>
        </is>
      </c>
      <c r="H894" t="inlineStr">
        <is>
          <t>نون باي</t>
        </is>
      </c>
      <c r="I894" t="n">
        <v>1</v>
      </c>
    </row>
    <row r="895">
      <c r="A895" t="inlineStr">
        <is>
          <t>213124</t>
        </is>
      </c>
      <c r="B895" t="inlineStr">
        <is>
          <t>2026-06-06 08:35</t>
        </is>
      </c>
      <c r="C895" t="inlineStr">
        <is>
          <t>فشل الدفع</t>
        </is>
      </c>
      <c r="D895" t="inlineStr">
        <is>
          <t>عبدالاله الخنيزي</t>
        </is>
      </c>
      <c r="E895" t="inlineStr">
        <is>
          <t>القطيف</t>
        </is>
      </c>
      <c r="F895" s="46" t="n">
        <v>6418.73</v>
      </c>
      <c r="G895" t="inlineStr"/>
      <c r="H895" t="inlineStr">
        <is>
          <t>نون باي</t>
        </is>
      </c>
      <c r="I895" t="n">
        <v>2</v>
      </c>
    </row>
    <row r="896">
      <c r="A896" t="inlineStr">
        <is>
          <t>213123</t>
        </is>
      </c>
      <c r="B896" t="inlineStr">
        <is>
          <t>2026-06-06 03:50</t>
        </is>
      </c>
      <c r="C896" t="inlineStr">
        <is>
          <t>ملغي</t>
        </is>
      </c>
      <c r="D896" t="inlineStr">
        <is>
          <t>Mashael Mansour</t>
        </is>
      </c>
      <c r="E896" t="inlineStr">
        <is>
          <t>الرياض</t>
        </is>
      </c>
      <c r="F896" s="46" t="n">
        <v>5514.25</v>
      </c>
      <c r="G896" t="inlineStr">
        <is>
          <t>sgksu</t>
        </is>
      </c>
      <c r="H896" t="inlineStr">
        <is>
          <t>تمارا (تقسيط)</t>
        </is>
      </c>
      <c r="I896" t="n">
        <v>2</v>
      </c>
    </row>
    <row r="897">
      <c r="A897" t="inlineStr">
        <is>
          <t>213122</t>
        </is>
      </c>
      <c r="B897" t="inlineStr">
        <is>
          <t>2026-06-06 01:49</t>
        </is>
      </c>
      <c r="C897" t="inlineStr">
        <is>
          <t>مكتمل</t>
        </is>
      </c>
      <c r="D897" t="inlineStr">
        <is>
          <t>Buthaina Fahad</t>
        </is>
      </c>
      <c r="E897" t="inlineStr">
        <is>
          <t>الرياض</t>
        </is>
      </c>
      <c r="F897" s="46" t="n">
        <v>121</v>
      </c>
      <c r="G897" t="inlineStr"/>
      <c r="H897" t="inlineStr">
        <is>
          <t>نون باي</t>
        </is>
      </c>
      <c r="I897" t="n">
        <v>1</v>
      </c>
    </row>
    <row r="898">
      <c r="A898" t="inlineStr">
        <is>
          <t>213119</t>
        </is>
      </c>
      <c r="B898" t="inlineStr">
        <is>
          <t>2026-06-05 19:33</t>
        </is>
      </c>
      <c r="C898" t="inlineStr">
        <is>
          <t>بانتظار الدفع</t>
        </is>
      </c>
      <c r="D898" t="inlineStr">
        <is>
          <t>انس العنزي</t>
        </is>
      </c>
      <c r="E898" t="inlineStr">
        <is>
          <t>تبوك</t>
        </is>
      </c>
      <c r="F898" s="46" t="n">
        <v>6173.11</v>
      </c>
      <c r="G898" t="inlineStr">
        <is>
          <t>eid26</t>
        </is>
      </c>
      <c r="H898" t="inlineStr">
        <is>
          <t>تابي (تقسيط)</t>
        </is>
      </c>
      <c r="I898" t="n">
        <v>2</v>
      </c>
    </row>
    <row r="899">
      <c r="A899" t="inlineStr">
        <is>
          <t>213117</t>
        </is>
      </c>
      <c r="B899" t="inlineStr">
        <is>
          <t>2026-06-05 17:39</t>
        </is>
      </c>
      <c r="C899" t="inlineStr">
        <is>
          <t>مكتمل</t>
        </is>
      </c>
      <c r="D899" t="inlineStr">
        <is>
          <t>متعب الشهراني</t>
        </is>
      </c>
      <c r="E899" t="inlineStr">
        <is>
          <t>الرياض</t>
        </is>
      </c>
      <c r="F899" s="46" t="n">
        <v>101</v>
      </c>
      <c r="G899" t="inlineStr"/>
      <c r="H899" t="inlineStr">
        <is>
          <t>نون باي</t>
        </is>
      </c>
      <c r="I899" t="n">
        <v>1</v>
      </c>
    </row>
    <row r="900">
      <c r="A900" t="inlineStr">
        <is>
          <t>213115</t>
        </is>
      </c>
      <c r="B900" t="inlineStr">
        <is>
          <t>2026-06-05 16:42</t>
        </is>
      </c>
      <c r="C900" t="inlineStr">
        <is>
          <t>مكتمل</t>
        </is>
      </c>
      <c r="D900" t="inlineStr">
        <is>
          <t>Abdulrahman Alnussian</t>
        </is>
      </c>
      <c r="E900" t="inlineStr">
        <is>
          <t>الرياض</t>
        </is>
      </c>
      <c r="F900" s="46" t="n">
        <v>1839.08</v>
      </c>
      <c r="G900" t="inlineStr">
        <is>
          <t>sgsdc</t>
        </is>
      </c>
      <c r="H900" t="inlineStr">
        <is>
          <t>تمارا (تقسيط)</t>
        </is>
      </c>
      <c r="I900" t="n">
        <v>1</v>
      </c>
    </row>
    <row r="901">
      <c r="A901" t="inlineStr">
        <is>
          <t>213114</t>
        </is>
      </c>
      <c r="B901" t="inlineStr">
        <is>
          <t>2026-06-05 03:40</t>
        </is>
      </c>
      <c r="C901" t="inlineStr">
        <is>
          <t>مكتمل</t>
        </is>
      </c>
      <c r="D901" t="inlineStr">
        <is>
          <t>ماجد الحربي</t>
        </is>
      </c>
      <c r="E901" t="inlineStr">
        <is>
          <t>مكة المكرمة</t>
        </is>
      </c>
      <c r="F901" s="46" t="n">
        <v>4501.1</v>
      </c>
      <c r="G901" t="inlineStr">
        <is>
          <t>eid26</t>
        </is>
      </c>
      <c r="H901" t="inlineStr">
        <is>
          <t>تابي (تقسيط)</t>
        </is>
      </c>
      <c r="I901" t="n">
        <v>1</v>
      </c>
    </row>
    <row r="902">
      <c r="A902" t="inlineStr">
        <is>
          <t>213113</t>
        </is>
      </c>
      <c r="B902" t="inlineStr">
        <is>
          <t>2026-06-05 03:13</t>
        </is>
      </c>
      <c r="C902" t="inlineStr">
        <is>
          <t>بانتظار الدفع</t>
        </is>
      </c>
      <c r="D902" t="inlineStr">
        <is>
          <t>ماجد الحربي</t>
        </is>
      </c>
      <c r="E902" t="inlineStr">
        <is>
          <t>مكة المكرمة</t>
        </is>
      </c>
      <c r="F902" s="46" t="n">
        <v>4501.1</v>
      </c>
      <c r="G902" t="inlineStr">
        <is>
          <t>eid26</t>
        </is>
      </c>
      <c r="H902" t="inlineStr">
        <is>
          <t>تابي (تقسيط)</t>
        </is>
      </c>
      <c r="I902" t="n">
        <v>1</v>
      </c>
    </row>
    <row r="903">
      <c r="A903" t="inlineStr">
        <is>
          <t>213112</t>
        </is>
      </c>
      <c r="B903" t="inlineStr">
        <is>
          <t>2026-06-05 03:09</t>
        </is>
      </c>
      <c r="C903" t="inlineStr">
        <is>
          <t>بانتظار الدفع</t>
        </is>
      </c>
      <c r="D903" t="inlineStr">
        <is>
          <t>ماجد الحربي</t>
        </is>
      </c>
      <c r="E903" t="inlineStr">
        <is>
          <t>مكة المكرمة</t>
        </is>
      </c>
      <c r="F903" s="46" t="n">
        <v>4501.1</v>
      </c>
      <c r="G903" t="inlineStr">
        <is>
          <t>eid26</t>
        </is>
      </c>
      <c r="H903" t="inlineStr">
        <is>
          <t>تابي (تقسيط)</t>
        </is>
      </c>
      <c r="I903" t="n">
        <v>1</v>
      </c>
    </row>
    <row r="904">
      <c r="A904" t="inlineStr">
        <is>
          <t>213111</t>
        </is>
      </c>
      <c r="B904" t="inlineStr">
        <is>
          <t>2026-06-05 03:05</t>
        </is>
      </c>
      <c r="C904" t="inlineStr">
        <is>
          <t>بانتظار الدفع</t>
        </is>
      </c>
      <c r="D904" t="inlineStr">
        <is>
          <t>ماجد الحربي</t>
        </is>
      </c>
      <c r="E904" t="inlineStr">
        <is>
          <t>مكة المكرمة</t>
        </is>
      </c>
      <c r="F904" s="46" t="n">
        <v>4501.1</v>
      </c>
      <c r="G904" t="inlineStr">
        <is>
          <t>eid26</t>
        </is>
      </c>
      <c r="H904" t="inlineStr">
        <is>
          <t>تابي (تقسيط)</t>
        </is>
      </c>
      <c r="I904" t="n">
        <v>1</v>
      </c>
    </row>
    <row r="905">
      <c r="A905" t="inlineStr">
        <is>
          <t>213110</t>
        </is>
      </c>
      <c r="B905" t="inlineStr">
        <is>
          <t>2026-06-05 03:05</t>
        </is>
      </c>
      <c r="C905" t="inlineStr">
        <is>
          <t>بانتظار الدفع</t>
        </is>
      </c>
      <c r="D905" t="inlineStr">
        <is>
          <t>ماجد الحربي</t>
        </is>
      </c>
      <c r="E905" t="inlineStr">
        <is>
          <t>مكة المكرمة</t>
        </is>
      </c>
      <c r="F905" s="46" t="n">
        <v>4501.1</v>
      </c>
      <c r="G905" t="inlineStr">
        <is>
          <t>eid26</t>
        </is>
      </c>
      <c r="H905" t="inlineStr">
        <is>
          <t>تابي (تقسيط)</t>
        </is>
      </c>
      <c r="I905" t="n">
        <v>1</v>
      </c>
    </row>
    <row r="906">
      <c r="A906" t="inlineStr">
        <is>
          <t>213109</t>
        </is>
      </c>
      <c r="B906" t="inlineStr">
        <is>
          <t>2026-06-05 02:33</t>
        </is>
      </c>
      <c r="C906" t="inlineStr">
        <is>
          <t>ملغي</t>
        </is>
      </c>
      <c r="D906" t="inlineStr">
        <is>
          <t>ماجد الحربي</t>
        </is>
      </c>
      <c r="E906" t="inlineStr">
        <is>
          <t>مكة المكرمة</t>
        </is>
      </c>
      <c r="F906" s="46" t="n">
        <v>2250.55</v>
      </c>
      <c r="G906" t="inlineStr">
        <is>
          <t>eid26</t>
        </is>
      </c>
      <c r="H906" t="inlineStr">
        <is>
          <t>تمارا (تقسيط)</t>
        </is>
      </c>
      <c r="I906" t="n">
        <v>1</v>
      </c>
    </row>
    <row r="907">
      <c r="A907" t="inlineStr">
        <is>
          <t>213107</t>
        </is>
      </c>
      <c r="B907" t="inlineStr">
        <is>
          <t>2026-06-05 00:25</t>
        </is>
      </c>
      <c r="C907" t="inlineStr">
        <is>
          <t>مكتمل</t>
        </is>
      </c>
      <c r="D907" t="inlineStr">
        <is>
          <t>مهند السيف</t>
        </is>
      </c>
      <c r="E907" t="inlineStr">
        <is>
          <t>الرياض</t>
        </is>
      </c>
      <c r="F907" s="46" t="n">
        <v>829</v>
      </c>
      <c r="G907" t="inlineStr"/>
      <c r="H907" t="inlineStr">
        <is>
          <t>نون باي</t>
        </is>
      </c>
      <c r="I907" t="n">
        <v>1</v>
      </c>
    </row>
    <row r="908">
      <c r="A908" t="inlineStr">
        <is>
          <t>213106</t>
        </is>
      </c>
      <c r="B908" t="inlineStr">
        <is>
          <t>2026-06-04 21:41</t>
        </is>
      </c>
      <c r="C908" t="inlineStr">
        <is>
          <t>مكتمل</t>
        </is>
      </c>
      <c r="D908" t="inlineStr">
        <is>
          <t>GHAIDAA Mohammed</t>
        </is>
      </c>
      <c r="E908" t="inlineStr">
        <is>
          <t>مكة المكرمة</t>
        </is>
      </c>
      <c r="F908" s="46" t="n">
        <v>258.3</v>
      </c>
      <c r="G908" t="inlineStr">
        <is>
          <t>sgwala</t>
        </is>
      </c>
      <c r="H908" t="inlineStr">
        <is>
          <t>نون باي</t>
        </is>
      </c>
      <c r="I908" t="n">
        <v>1</v>
      </c>
    </row>
    <row r="909">
      <c r="A909" t="inlineStr">
        <is>
          <t>213104</t>
        </is>
      </c>
      <c r="B909" t="inlineStr">
        <is>
          <t>2026-06-04 20:11</t>
        </is>
      </c>
      <c r="C909" t="inlineStr">
        <is>
          <t>مكتمل</t>
        </is>
      </c>
      <c r="D909" t="inlineStr">
        <is>
          <t>Mansour Alhawas</t>
        </is>
      </c>
      <c r="E909" t="inlineStr">
        <is>
          <t>الرياض</t>
        </is>
      </c>
      <c r="F909" s="46" t="n">
        <v>868.25</v>
      </c>
      <c r="G909" t="inlineStr"/>
      <c r="H909" t="inlineStr">
        <is>
          <t>نون باي</t>
        </is>
      </c>
      <c r="I909" t="n">
        <v>1</v>
      </c>
    </row>
    <row r="910">
      <c r="A910" t="inlineStr">
        <is>
          <t>213103</t>
        </is>
      </c>
      <c r="B910" t="inlineStr">
        <is>
          <t>2026-06-04 19:32</t>
        </is>
      </c>
      <c r="C910" t="inlineStr">
        <is>
          <t>فشل الدفع</t>
        </is>
      </c>
      <c r="D910" t="inlineStr">
        <is>
          <t>مهند السيف</t>
        </is>
      </c>
      <c r="E910" t="inlineStr">
        <is>
          <t>الرياض</t>
        </is>
      </c>
      <c r="F910" s="46" t="n">
        <v>829</v>
      </c>
      <c r="G910" t="inlineStr"/>
      <c r="H910" t="inlineStr">
        <is>
          <t>نون باي</t>
        </is>
      </c>
      <c r="I910" t="n">
        <v>1</v>
      </c>
    </row>
    <row r="911">
      <c r="A911" t="inlineStr">
        <is>
          <t>213098</t>
        </is>
      </c>
      <c r="B911" t="inlineStr">
        <is>
          <t>2026-06-04 18:05</t>
        </is>
      </c>
      <c r="C911" t="inlineStr">
        <is>
          <t>ملغي</t>
        </is>
      </c>
      <c r="D911" t="inlineStr">
        <is>
          <t>سامي عكور</t>
        </is>
      </c>
      <c r="E911" t="inlineStr">
        <is>
          <t>الطائف</t>
        </is>
      </c>
      <c r="F911" s="46" t="n">
        <v>4003.73</v>
      </c>
      <c r="G911" t="inlineStr"/>
      <c r="H911" t="inlineStr">
        <is>
          <t>تمارا (تقسيط)</t>
        </is>
      </c>
      <c r="I911" t="n">
        <v>1</v>
      </c>
    </row>
    <row r="912">
      <c r="A912" t="inlineStr">
        <is>
          <t>213097</t>
        </is>
      </c>
      <c r="B912" t="inlineStr">
        <is>
          <t>2026-06-04 17:29</t>
        </is>
      </c>
      <c r="C912" t="inlineStr">
        <is>
          <t>مكتمل</t>
        </is>
      </c>
      <c r="D912" t="inlineStr">
        <is>
          <t>Naji Jamaan</t>
        </is>
      </c>
      <c r="E912" t="inlineStr">
        <is>
          <t>الهفوف</t>
        </is>
      </c>
      <c r="F912" s="46" t="n">
        <v>2754.05</v>
      </c>
      <c r="G912" t="inlineStr">
        <is>
          <t>eid26</t>
        </is>
      </c>
      <c r="H912" t="inlineStr">
        <is>
          <t>تابي (تقسيط)</t>
        </is>
      </c>
      <c r="I912" t="n">
        <v>1</v>
      </c>
    </row>
    <row r="913">
      <c r="A913" t="inlineStr">
        <is>
          <t>213096</t>
        </is>
      </c>
      <c r="B913" t="inlineStr">
        <is>
          <t>2026-06-04 17:08</t>
        </is>
      </c>
      <c r="C913" t="inlineStr">
        <is>
          <t>مكتمل</t>
        </is>
      </c>
      <c r="D913" t="inlineStr">
        <is>
          <t>فايز محمد</t>
        </is>
      </c>
      <c r="E913" t="inlineStr">
        <is>
          <t>الرياض</t>
        </is>
      </c>
      <c r="F913" s="46" t="n">
        <v>4415.08</v>
      </c>
      <c r="G913" t="inlineStr">
        <is>
          <t>ncbs</t>
        </is>
      </c>
      <c r="H913" t="inlineStr">
        <is>
          <t>نون باي</t>
        </is>
      </c>
      <c r="I913" t="n">
        <v>1</v>
      </c>
    </row>
    <row r="914">
      <c r="A914" t="inlineStr">
        <is>
          <t>213094</t>
        </is>
      </c>
      <c r="B914" t="inlineStr">
        <is>
          <t>2026-06-04 15:34</t>
        </is>
      </c>
      <c r="C914" t="inlineStr">
        <is>
          <t>مكتمل</t>
        </is>
      </c>
      <c r="D914" t="inlineStr">
        <is>
          <t>ثامر العتيبي</t>
        </is>
      </c>
      <c r="E914" t="inlineStr">
        <is>
          <t>الرياض</t>
        </is>
      </c>
      <c r="F914" s="46" t="n">
        <v>996.54</v>
      </c>
      <c r="G914" t="inlineStr">
        <is>
          <t>eid26</t>
        </is>
      </c>
      <c r="H914" t="inlineStr">
        <is>
          <t>نون باي</t>
        </is>
      </c>
      <c r="I914" t="n">
        <v>1</v>
      </c>
    </row>
    <row r="915">
      <c r="A915" t="inlineStr">
        <is>
          <t>213093</t>
        </is>
      </c>
      <c r="B915" t="inlineStr">
        <is>
          <t>2026-06-04 13:22</t>
        </is>
      </c>
      <c r="C915" t="inlineStr">
        <is>
          <t>مكتمل</t>
        </is>
      </c>
      <c r="D915" t="inlineStr">
        <is>
          <t>Ali Alawish</t>
        </is>
      </c>
      <c r="E915" t="inlineStr">
        <is>
          <t>الرياض</t>
        </is>
      </c>
      <c r="F915" s="46" t="n">
        <v>2374.05</v>
      </c>
      <c r="G915" t="inlineStr">
        <is>
          <t>eid26</t>
        </is>
      </c>
      <c r="H915" t="inlineStr">
        <is>
          <t>نون باي</t>
        </is>
      </c>
      <c r="I915" t="n">
        <v>1</v>
      </c>
    </row>
    <row r="916">
      <c r="A916" t="inlineStr">
        <is>
          <t>213091</t>
        </is>
      </c>
      <c r="B916" t="inlineStr">
        <is>
          <t>2026-06-04 12:49</t>
        </is>
      </c>
      <c r="C916" t="inlineStr">
        <is>
          <t>مكتمل</t>
        </is>
      </c>
      <c r="D916" t="inlineStr">
        <is>
          <t>Methaq Afaq</t>
        </is>
      </c>
      <c r="E916" t="inlineStr">
        <is>
          <t>الرياض</t>
        </is>
      </c>
      <c r="F916" s="46" t="n">
        <v>299</v>
      </c>
      <c r="G916" t="inlineStr"/>
      <c r="H916" t="inlineStr">
        <is>
          <t>نون باي</t>
        </is>
      </c>
      <c r="I916" t="n">
        <v>1</v>
      </c>
    </row>
    <row r="917">
      <c r="A917" t="inlineStr">
        <is>
          <t>213088</t>
        </is>
      </c>
      <c r="B917" t="inlineStr">
        <is>
          <t>2026-06-03 16:14</t>
        </is>
      </c>
      <c r="C917" t="inlineStr">
        <is>
          <t>مكتمل</t>
        </is>
      </c>
      <c r="D917" t="inlineStr">
        <is>
          <t>احمد الدسوقي</t>
        </is>
      </c>
      <c r="E917" t="inlineStr">
        <is>
          <t>الرياض</t>
        </is>
      </c>
      <c r="F917" s="46" t="n">
        <v>1994.05</v>
      </c>
      <c r="G917" t="inlineStr">
        <is>
          <t>eid26</t>
        </is>
      </c>
      <c r="H917" t="inlineStr">
        <is>
          <t>نون باي</t>
        </is>
      </c>
      <c r="I917" t="n">
        <v>1</v>
      </c>
    </row>
    <row r="918">
      <c r="A918" t="inlineStr">
        <is>
          <t>213087</t>
        </is>
      </c>
      <c r="B918" t="inlineStr">
        <is>
          <t>2026-06-03 16:12</t>
        </is>
      </c>
      <c r="C918" t="inlineStr">
        <is>
          <t>ملغي</t>
        </is>
      </c>
      <c r="D918" t="inlineStr">
        <is>
          <t>مشاري الرويلي</t>
        </is>
      </c>
      <c r="E918" t="inlineStr">
        <is>
          <t>الظهران</t>
        </is>
      </c>
      <c r="F918" s="46" t="n">
        <v>2895.13</v>
      </c>
      <c r="G918" t="inlineStr">
        <is>
          <t>eid26</t>
        </is>
      </c>
      <c r="H918" t="inlineStr">
        <is>
          <t>نون باي</t>
        </is>
      </c>
      <c r="I918" t="n">
        <v>1</v>
      </c>
    </row>
    <row r="919">
      <c r="A919" t="inlineStr">
        <is>
          <t>213085</t>
        </is>
      </c>
      <c r="B919" t="inlineStr">
        <is>
          <t>2026-06-03 13:21</t>
        </is>
      </c>
      <c r="C919" t="inlineStr">
        <is>
          <t>مكتمل</t>
        </is>
      </c>
      <c r="D919" t="inlineStr">
        <is>
          <t>Mazen ismail</t>
        </is>
      </c>
      <c r="E919" t="inlineStr">
        <is>
          <t>جدة</t>
        </is>
      </c>
      <c r="F919" s="46" t="n">
        <v>868.25</v>
      </c>
      <c r="G919" t="inlineStr"/>
      <c r="H919" t="inlineStr">
        <is>
          <t>نون باي</t>
        </is>
      </c>
      <c r="I919" t="n">
        <v>1</v>
      </c>
    </row>
    <row r="920">
      <c r="A920" t="inlineStr">
        <is>
          <t>213084</t>
        </is>
      </c>
      <c r="B920" t="inlineStr">
        <is>
          <t>2026-06-03 12:24</t>
        </is>
      </c>
      <c r="C920" t="inlineStr">
        <is>
          <t>مكتمل</t>
        </is>
      </c>
      <c r="D920" t="inlineStr">
        <is>
          <t>محمد طارق</t>
        </is>
      </c>
      <c r="E920" t="inlineStr">
        <is>
          <t>الرياض</t>
        </is>
      </c>
      <c r="F920" s="46" t="n">
        <v>507.15</v>
      </c>
      <c r="G920" t="inlineStr">
        <is>
          <t>snb10</t>
        </is>
      </c>
      <c r="H920" t="inlineStr">
        <is>
          <t>نون باي</t>
        </is>
      </c>
      <c r="I920" t="n">
        <v>1</v>
      </c>
    </row>
    <row r="921">
      <c r="A921" t="inlineStr">
        <is>
          <t>213083</t>
        </is>
      </c>
      <c r="B921" t="inlineStr">
        <is>
          <t>2026-06-03 11:47</t>
        </is>
      </c>
      <c r="C921" t="inlineStr">
        <is>
          <t>مكتمل</t>
        </is>
      </c>
      <c r="D921" t="inlineStr">
        <is>
          <t>Osamah Alomar</t>
        </is>
      </c>
      <c r="E921" t="inlineStr">
        <is>
          <t>الرياض</t>
        </is>
      </c>
      <c r="F921" s="46" t="n">
        <v>2849.06</v>
      </c>
      <c r="G921" t="inlineStr">
        <is>
          <t>eid26</t>
        </is>
      </c>
      <c r="H921" t="inlineStr">
        <is>
          <t>تمارا (تقسيط)</t>
        </is>
      </c>
      <c r="I921" t="n">
        <v>1</v>
      </c>
    </row>
    <row r="922">
      <c r="A922" t="inlineStr">
        <is>
          <t>213081</t>
        </is>
      </c>
      <c r="B922" t="inlineStr">
        <is>
          <t>2026-06-03 08:41</t>
        </is>
      </c>
      <c r="C922" t="inlineStr">
        <is>
          <t>ملغي</t>
        </is>
      </c>
      <c r="D922" t="inlineStr">
        <is>
          <t>Rawan Alzahrani</t>
        </is>
      </c>
      <c r="E922" t="inlineStr">
        <is>
          <t>الرياض</t>
        </is>
      </c>
      <c r="F922" s="46" t="n">
        <v>31280.13</v>
      </c>
      <c r="G922" t="inlineStr">
        <is>
          <t>eid26</t>
        </is>
      </c>
      <c r="H922" t="inlineStr">
        <is>
          <t>نون باي</t>
        </is>
      </c>
      <c r="I922" t="n">
        <v>11</v>
      </c>
    </row>
    <row r="923">
      <c r="A923" t="inlineStr">
        <is>
          <t>213080</t>
        </is>
      </c>
      <c r="B923" t="inlineStr">
        <is>
          <t>2026-06-03 08:40</t>
        </is>
      </c>
      <c r="C923" t="inlineStr">
        <is>
          <t>ملغي</t>
        </is>
      </c>
      <c r="D923" t="inlineStr">
        <is>
          <t>Rawan Alzahrani</t>
        </is>
      </c>
      <c r="E923" t="inlineStr">
        <is>
          <t>الرياض</t>
        </is>
      </c>
      <c r="F923" s="46" t="n">
        <v>40396.34</v>
      </c>
      <c r="G923" t="inlineStr">
        <is>
          <t>eid26</t>
        </is>
      </c>
      <c r="H923" t="inlineStr">
        <is>
          <t>نون باي</t>
        </is>
      </c>
      <c r="I923" t="n">
        <v>12</v>
      </c>
    </row>
    <row r="924">
      <c r="A924" t="inlineStr">
        <is>
          <t>213079</t>
        </is>
      </c>
      <c r="B924" t="inlineStr">
        <is>
          <t>2026-06-03 08:39</t>
        </is>
      </c>
      <c r="C924" t="inlineStr">
        <is>
          <t>ملغي</t>
        </is>
      </c>
      <c r="D924" t="inlineStr">
        <is>
          <t>Rawan Alzahrani</t>
        </is>
      </c>
      <c r="E924" t="inlineStr">
        <is>
          <t>الرياض</t>
        </is>
      </c>
      <c r="F924" s="46" t="n">
        <v>40599.63</v>
      </c>
      <c r="G924" t="inlineStr">
        <is>
          <t>eid26</t>
        </is>
      </c>
      <c r="H924" t="inlineStr">
        <is>
          <t>نون باي</t>
        </is>
      </c>
      <c r="I924" t="n">
        <v>13</v>
      </c>
    </row>
    <row r="925">
      <c r="A925" t="inlineStr">
        <is>
          <t>213077</t>
        </is>
      </c>
      <c r="B925" t="inlineStr">
        <is>
          <t>2026-06-03 08:23</t>
        </is>
      </c>
      <c r="C925" t="inlineStr">
        <is>
          <t>ملغي</t>
        </is>
      </c>
      <c r="D925" t="inlineStr">
        <is>
          <t>Rawan Alzahrani</t>
        </is>
      </c>
      <c r="E925" t="inlineStr">
        <is>
          <t>الرياض</t>
        </is>
      </c>
      <c r="F925" s="46" t="n">
        <v>26927.79</v>
      </c>
      <c r="G925" t="inlineStr">
        <is>
          <t>eid26</t>
        </is>
      </c>
      <c r="H925" t="inlineStr">
        <is>
          <t>نون باي</t>
        </is>
      </c>
      <c r="I925" t="n">
        <v>11</v>
      </c>
    </row>
    <row r="926">
      <c r="A926" t="inlineStr">
        <is>
          <t>213076</t>
        </is>
      </c>
      <c r="B926" t="inlineStr">
        <is>
          <t>2026-06-03 08:15</t>
        </is>
      </c>
      <c r="C926" t="inlineStr">
        <is>
          <t>مكتمل</t>
        </is>
      </c>
      <c r="D926" t="inlineStr">
        <is>
          <t>عبدالله العبدالله</t>
        </is>
      </c>
      <c r="E926" t="inlineStr">
        <is>
          <t>الظهران</t>
        </is>
      </c>
      <c r="F926" s="46" t="n">
        <v>829</v>
      </c>
      <c r="G926" t="inlineStr"/>
      <c r="H926" t="inlineStr">
        <is>
          <t>نون باي</t>
        </is>
      </c>
      <c r="I926" t="n">
        <v>1</v>
      </c>
    </row>
    <row r="927">
      <c r="A927" t="inlineStr">
        <is>
          <t>213074</t>
        </is>
      </c>
      <c r="B927" t="inlineStr">
        <is>
          <t>2026-06-03 03:10</t>
        </is>
      </c>
      <c r="C927" t="inlineStr">
        <is>
          <t>فشل الدفع</t>
        </is>
      </c>
      <c r="D927" t="inlineStr">
        <is>
          <t>Rami Alkhamisi</t>
        </is>
      </c>
      <c r="E927" t="inlineStr">
        <is>
          <t>ينبع</t>
        </is>
      </c>
      <c r="F927" s="46" t="n">
        <v>1709.05</v>
      </c>
      <c r="G927" t="inlineStr">
        <is>
          <t>eid26</t>
        </is>
      </c>
      <c r="H927" t="inlineStr">
        <is>
          <t>نون باي</t>
        </is>
      </c>
      <c r="I927" t="n">
        <v>1</v>
      </c>
    </row>
    <row r="928">
      <c r="A928" t="inlineStr">
        <is>
          <t>213073</t>
        </is>
      </c>
      <c r="B928" t="inlineStr">
        <is>
          <t>2026-06-03 03:07</t>
        </is>
      </c>
      <c r="C928" t="inlineStr">
        <is>
          <t>بانتظار الدفع</t>
        </is>
      </c>
      <c r="D928" t="inlineStr">
        <is>
          <t>مهند صفحي</t>
        </is>
      </c>
      <c r="E928" t="inlineStr">
        <is>
          <t>الدمام</t>
        </is>
      </c>
      <c r="F928" s="46" t="n">
        <v>8007.45</v>
      </c>
      <c r="G928" t="inlineStr"/>
      <c r="H928" t="inlineStr">
        <is>
          <t>تابي (تقسيط)</t>
        </is>
      </c>
      <c r="I928" t="n">
        <v>1</v>
      </c>
    </row>
    <row r="929">
      <c r="A929" t="inlineStr">
        <is>
          <t>213072</t>
        </is>
      </c>
      <c r="B929" t="inlineStr">
        <is>
          <t>2026-06-02 23:40</t>
        </is>
      </c>
      <c r="C929" t="inlineStr">
        <is>
          <t>مكتمل</t>
        </is>
      </c>
      <c r="D929" t="inlineStr">
        <is>
          <t>Hassan Hattan</t>
        </is>
      </c>
      <c r="E929" t="inlineStr">
        <is>
          <t>الرياض</t>
        </is>
      </c>
      <c r="F929" s="46" t="n">
        <v>1839.08</v>
      </c>
      <c r="G929" t="inlineStr">
        <is>
          <t>sggazt</t>
        </is>
      </c>
      <c r="H929" t="inlineStr">
        <is>
          <t>نون باي</t>
        </is>
      </c>
      <c r="I929" t="n">
        <v>1</v>
      </c>
    </row>
    <row r="930">
      <c r="A930" t="inlineStr">
        <is>
          <t>213071</t>
        </is>
      </c>
      <c r="B930" t="inlineStr">
        <is>
          <t>2026-06-02 23:03</t>
        </is>
      </c>
      <c r="C930" t="inlineStr">
        <is>
          <t>ملغي</t>
        </is>
      </c>
      <c r="D930" t="inlineStr">
        <is>
          <t>نوره الحربي</t>
        </is>
      </c>
      <c r="E930" t="inlineStr">
        <is>
          <t>الدمام</t>
        </is>
      </c>
      <c r="F930" s="46" t="n">
        <v>10676.6</v>
      </c>
      <c r="G930" t="inlineStr"/>
      <c r="H930" t="inlineStr">
        <is>
          <t>تمارا (تقسيط)</t>
        </is>
      </c>
      <c r="I930" t="n">
        <v>1</v>
      </c>
    </row>
    <row r="931">
      <c r="A931" t="inlineStr">
        <is>
          <t>213070</t>
        </is>
      </c>
      <c r="B931" t="inlineStr">
        <is>
          <t>2026-06-02 21:41</t>
        </is>
      </c>
      <c r="C931" t="inlineStr">
        <is>
          <t>مكتمل</t>
        </is>
      </c>
      <c r="D931" t="inlineStr">
        <is>
          <t>HUSSEIN ALI</t>
        </is>
      </c>
      <c r="E931" t="inlineStr">
        <is>
          <t>الرياض</t>
        </is>
      </c>
      <c r="F931" s="46" t="n">
        <v>440.68</v>
      </c>
      <c r="G931" t="inlineStr">
        <is>
          <t>shaker8</t>
        </is>
      </c>
      <c r="H931" t="inlineStr">
        <is>
          <t>تمارا (تقسيط)</t>
        </is>
      </c>
      <c r="I931" t="n">
        <v>1</v>
      </c>
    </row>
    <row r="932">
      <c r="A932" t="inlineStr">
        <is>
          <t>213069</t>
        </is>
      </c>
      <c r="B932" t="inlineStr">
        <is>
          <t>2026-06-02 21:15</t>
        </is>
      </c>
      <c r="C932" t="inlineStr">
        <is>
          <t>مكتمل</t>
        </is>
      </c>
      <c r="D932" t="inlineStr">
        <is>
          <t>عبداللطيف ابراهيم</t>
        </is>
      </c>
      <c r="E932" t="inlineStr">
        <is>
          <t>بريدة</t>
        </is>
      </c>
      <c r="F932" s="46" t="n">
        <v>2437.08</v>
      </c>
      <c r="G932" t="inlineStr">
        <is>
          <t>moh</t>
        </is>
      </c>
      <c r="H932" t="inlineStr">
        <is>
          <t>تابي (تقسيط)</t>
        </is>
      </c>
      <c r="I932" t="n">
        <v>1</v>
      </c>
    </row>
    <row r="933">
      <c r="A933" t="inlineStr">
        <is>
          <t>213068</t>
        </is>
      </c>
      <c r="B933" t="inlineStr">
        <is>
          <t>2026-06-02 20:49</t>
        </is>
      </c>
      <c r="C933" t="inlineStr">
        <is>
          <t>مكتمل</t>
        </is>
      </c>
      <c r="D933" t="inlineStr">
        <is>
          <t>Ibrahim Alkhodairy</t>
        </is>
      </c>
      <c r="E933" t="inlineStr">
        <is>
          <t>الرياض</t>
        </is>
      </c>
      <c r="F933" s="46" t="n">
        <v>2466.48</v>
      </c>
      <c r="G933" t="inlineStr">
        <is>
          <t>mos</t>
        </is>
      </c>
      <c r="H933" t="inlineStr">
        <is>
          <t>نون باي</t>
        </is>
      </c>
      <c r="I933" t="n">
        <v>2</v>
      </c>
    </row>
    <row r="934">
      <c r="A934" t="inlineStr">
        <is>
          <t>213066</t>
        </is>
      </c>
      <c r="B934" t="inlineStr">
        <is>
          <t>2026-06-02 19:36</t>
        </is>
      </c>
      <c r="C934" t="inlineStr">
        <is>
          <t>مكتمل</t>
        </is>
      </c>
      <c r="D934" t="inlineStr">
        <is>
          <t>Abdulmonem Alahmadi</t>
        </is>
      </c>
      <c r="E934" t="inlineStr">
        <is>
          <t>الرياض</t>
        </is>
      </c>
      <c r="F934" s="46" t="n">
        <v>3514.04</v>
      </c>
      <c r="G934" t="inlineStr">
        <is>
          <t>eid26</t>
        </is>
      </c>
      <c r="H934" t="inlineStr">
        <is>
          <t>تمارا (تقسيط)</t>
        </is>
      </c>
      <c r="I934" t="n">
        <v>1</v>
      </c>
    </row>
    <row r="935">
      <c r="A935" t="inlineStr">
        <is>
          <t>213065</t>
        </is>
      </c>
      <c r="B935" t="inlineStr">
        <is>
          <t>2026-06-02 18:26</t>
        </is>
      </c>
      <c r="C935" t="inlineStr">
        <is>
          <t>ملغي</t>
        </is>
      </c>
      <c r="D935" t="inlineStr">
        <is>
          <t>عبدالمجيد علي</t>
        </is>
      </c>
      <c r="E935" t="inlineStr">
        <is>
          <t>الرياض</t>
        </is>
      </c>
      <c r="F935" s="46" t="n">
        <v>4415.08</v>
      </c>
      <c r="G935" t="inlineStr">
        <is>
          <t>sgmod</t>
        </is>
      </c>
      <c r="H935" t="inlineStr">
        <is>
          <t>نون باي</t>
        </is>
      </c>
      <c r="I935" t="n">
        <v>1</v>
      </c>
    </row>
    <row r="936">
      <c r="A936" t="inlineStr">
        <is>
          <t>213064</t>
        </is>
      </c>
      <c r="B936" t="inlineStr">
        <is>
          <t>2026-06-02 17:16</t>
        </is>
      </c>
      <c r="C936" t="inlineStr">
        <is>
          <t>مكتمل</t>
        </is>
      </c>
      <c r="D936" t="inlineStr">
        <is>
          <t>Nejood Alsheikh</t>
        </is>
      </c>
      <c r="E936" t="inlineStr">
        <is>
          <t>الرياض</t>
        </is>
      </c>
      <c r="F936" s="46" t="n">
        <v>3403.08</v>
      </c>
      <c r="G936" t="inlineStr">
        <is>
          <t>pif</t>
        </is>
      </c>
      <c r="H936" t="inlineStr">
        <is>
          <t>تابي (تقسيط)</t>
        </is>
      </c>
      <c r="I936" t="n">
        <v>1</v>
      </c>
    </row>
    <row r="937">
      <c r="A937" t="inlineStr">
        <is>
          <t>213062</t>
        </is>
      </c>
      <c r="B937" t="inlineStr">
        <is>
          <t>2026-06-02 16:53</t>
        </is>
      </c>
      <c r="C937" t="inlineStr">
        <is>
          <t>مكتمل</t>
        </is>
      </c>
      <c r="D937" t="inlineStr">
        <is>
          <t>Hassan Salman</t>
        </is>
      </c>
      <c r="E937" t="inlineStr">
        <is>
          <t>الرياض</t>
        </is>
      </c>
      <c r="F937" s="46" t="n">
        <v>3599.1</v>
      </c>
      <c r="G937" t="inlineStr">
        <is>
          <t>snb10</t>
        </is>
      </c>
      <c r="H937" t="inlineStr">
        <is>
          <t>نون باي</t>
        </is>
      </c>
      <c r="I937" t="n">
        <v>1</v>
      </c>
    </row>
    <row r="938">
      <c r="A938" t="inlineStr">
        <is>
          <t>213061</t>
        </is>
      </c>
      <c r="B938" t="inlineStr">
        <is>
          <t>2026-06-02 16:41</t>
        </is>
      </c>
      <c r="C938" t="inlineStr">
        <is>
          <t>فشل الدفع</t>
        </is>
      </c>
      <c r="D938" t="inlineStr">
        <is>
          <t>Hassan Salman</t>
        </is>
      </c>
      <c r="E938" t="inlineStr">
        <is>
          <t>الرياض</t>
        </is>
      </c>
      <c r="F938" s="46" t="n">
        <v>3799.05</v>
      </c>
      <c r="G938" t="inlineStr">
        <is>
          <t>eid26</t>
        </is>
      </c>
      <c r="H938" t="inlineStr">
        <is>
          <t>نون باي</t>
        </is>
      </c>
      <c r="I938" t="n">
        <v>1</v>
      </c>
    </row>
    <row r="939">
      <c r="A939" t="inlineStr">
        <is>
          <t>213059</t>
        </is>
      </c>
      <c r="B939" t="inlineStr">
        <is>
          <t>2026-06-02 15:04</t>
        </is>
      </c>
      <c r="C939" t="inlineStr">
        <is>
          <t>مكتمل</t>
        </is>
      </c>
      <c r="D939" t="inlineStr">
        <is>
          <t>Mustafa Qamhan</t>
        </is>
      </c>
      <c r="E939" t="inlineStr">
        <is>
          <t>الرياض</t>
        </is>
      </c>
      <c r="F939" s="46" t="n">
        <v>507.15</v>
      </c>
      <c r="G939" t="inlineStr">
        <is>
          <t>snb10</t>
        </is>
      </c>
      <c r="H939" t="inlineStr">
        <is>
          <t>نون باي</t>
        </is>
      </c>
      <c r="I939" t="n">
        <v>1</v>
      </c>
    </row>
    <row r="940">
      <c r="A940" t="inlineStr">
        <is>
          <t>213057</t>
        </is>
      </c>
      <c r="B940" t="inlineStr">
        <is>
          <t>2026-06-02 15:01</t>
        </is>
      </c>
      <c r="C940" t="inlineStr">
        <is>
          <t>ملغي</t>
        </is>
      </c>
      <c r="D940" t="inlineStr">
        <is>
          <t>khamis albalwi</t>
        </is>
      </c>
      <c r="E940" t="inlineStr">
        <is>
          <t>تبوك</t>
        </is>
      </c>
      <c r="F940" s="46" t="n">
        <v>1899.05</v>
      </c>
      <c r="G940" t="inlineStr">
        <is>
          <t>eid26</t>
        </is>
      </c>
      <c r="H940" t="inlineStr">
        <is>
          <t>نون باي</t>
        </is>
      </c>
      <c r="I940" t="n">
        <v>1</v>
      </c>
    </row>
    <row r="941">
      <c r="A941" t="inlineStr">
        <is>
          <t>213056</t>
        </is>
      </c>
      <c r="B941" t="inlineStr">
        <is>
          <t>2026-06-02 15:01</t>
        </is>
      </c>
      <c r="C941" t="inlineStr">
        <is>
          <t>مكتمل</t>
        </is>
      </c>
      <c r="D941" t="inlineStr">
        <is>
          <t>MOHAMMED FADEL</t>
        </is>
      </c>
      <c r="E941" t="inlineStr">
        <is>
          <t>الرياض</t>
        </is>
      </c>
      <c r="F941" s="46" t="n">
        <v>1994.05</v>
      </c>
      <c r="G941" t="inlineStr">
        <is>
          <t>eid26</t>
        </is>
      </c>
      <c r="H941" t="inlineStr">
        <is>
          <t>تابي (تقسيط)</t>
        </is>
      </c>
      <c r="I941" t="n">
        <v>1</v>
      </c>
    </row>
    <row r="942">
      <c r="A942" t="inlineStr">
        <is>
          <t>213029</t>
        </is>
      </c>
      <c r="B942" t="inlineStr">
        <is>
          <t>2026-06-02 13:49</t>
        </is>
      </c>
      <c r="C942" t="inlineStr">
        <is>
          <t>مكتمل</t>
        </is>
      </c>
      <c r="D942" t="inlineStr">
        <is>
          <t>Asma Hamdan</t>
        </is>
      </c>
      <c r="E942" t="inlineStr">
        <is>
          <t>خميس مشيط</t>
        </is>
      </c>
      <c r="F942" s="46" t="n">
        <v>2895.13</v>
      </c>
      <c r="G942" t="inlineStr">
        <is>
          <t>eid26</t>
        </is>
      </c>
      <c r="H942" t="inlineStr">
        <is>
          <t>تمارا (تقسيط)</t>
        </is>
      </c>
      <c r="I942" t="n">
        <v>1</v>
      </c>
    </row>
    <row r="943">
      <c r="A943" t="inlineStr">
        <is>
          <t>213027</t>
        </is>
      </c>
      <c r="B943" t="inlineStr">
        <is>
          <t>2026-06-02 11:11</t>
        </is>
      </c>
      <c r="C943" t="inlineStr">
        <is>
          <t>مكتمل</t>
        </is>
      </c>
      <c r="D943" t="inlineStr">
        <is>
          <t>محمد طليمات</t>
        </is>
      </c>
      <c r="E943" t="inlineStr">
        <is>
          <t>جدة</t>
        </is>
      </c>
      <c r="F943" s="46" t="n">
        <v>2415</v>
      </c>
      <c r="G943" t="inlineStr"/>
      <c r="H943" t="inlineStr">
        <is>
          <t>نون باي</t>
        </is>
      </c>
      <c r="I943" t="n">
        <v>1</v>
      </c>
    </row>
    <row r="944">
      <c r="A944" t="inlineStr">
        <is>
          <t>213023</t>
        </is>
      </c>
      <c r="B944" t="inlineStr">
        <is>
          <t>2026-06-02 05:57</t>
        </is>
      </c>
      <c r="C944" t="inlineStr">
        <is>
          <t>فشل الدفع</t>
        </is>
      </c>
      <c r="D944" t="inlineStr">
        <is>
          <t>عبدالمجيد علي</t>
        </is>
      </c>
      <c r="E944" t="inlineStr">
        <is>
          <t>الرياض</t>
        </is>
      </c>
      <c r="F944" s="46" t="n">
        <v>4415.08</v>
      </c>
      <c r="G944" t="inlineStr">
        <is>
          <t>sgmod</t>
        </is>
      </c>
      <c r="H944" t="inlineStr">
        <is>
          <t>نون باي</t>
        </is>
      </c>
      <c r="I944" t="n">
        <v>1</v>
      </c>
    </row>
    <row r="945">
      <c r="A945" t="inlineStr">
        <is>
          <t>213022</t>
        </is>
      </c>
      <c r="B945" t="inlineStr">
        <is>
          <t>2026-06-02 04:07</t>
        </is>
      </c>
      <c r="C945" t="inlineStr">
        <is>
          <t>ملغي</t>
        </is>
      </c>
      <c r="D945" t="inlineStr">
        <is>
          <t>بشرى الغامدي</t>
        </is>
      </c>
      <c r="E945" t="inlineStr">
        <is>
          <t>الباحة</t>
        </is>
      </c>
      <c r="F945" s="46" t="n">
        <v>2611.56</v>
      </c>
      <c r="G945" t="inlineStr">
        <is>
          <t>eid26</t>
        </is>
      </c>
      <c r="H945" t="inlineStr">
        <is>
          <t>تمارا (تقسيط)</t>
        </is>
      </c>
      <c r="I945" t="n">
        <v>1</v>
      </c>
    </row>
    <row r="946">
      <c r="A946" t="inlineStr">
        <is>
          <t>213021</t>
        </is>
      </c>
      <c r="B946" t="inlineStr">
        <is>
          <t>2026-06-02 02:45</t>
        </is>
      </c>
      <c r="C946" t="inlineStr">
        <is>
          <t>مكتمل</t>
        </is>
      </c>
      <c r="D946" t="inlineStr">
        <is>
          <t>فجر العامري</t>
        </is>
      </c>
      <c r="E946" t="inlineStr">
        <is>
          <t>الطائف</t>
        </is>
      </c>
      <c r="F946" s="46" t="n">
        <v>2754.19</v>
      </c>
      <c r="G946" t="inlineStr">
        <is>
          <t>eid26</t>
        </is>
      </c>
      <c r="H946" t="inlineStr">
        <is>
          <t>تمارا (تقسيط)</t>
        </is>
      </c>
      <c r="I946" t="n">
        <v>1</v>
      </c>
    </row>
    <row r="947">
      <c r="A947" t="inlineStr">
        <is>
          <t>213020</t>
        </is>
      </c>
      <c r="B947" t="inlineStr">
        <is>
          <t>2026-06-02 02:10</t>
        </is>
      </c>
      <c r="C947" t="inlineStr">
        <is>
          <t>ملغي</t>
        </is>
      </c>
      <c r="D947" t="inlineStr">
        <is>
          <t>علي المطيري</t>
        </is>
      </c>
      <c r="E947" t="inlineStr">
        <is>
          <t>الرياض</t>
        </is>
      </c>
      <c r="F947" s="46" t="n">
        <v>3012.79</v>
      </c>
      <c r="G947" t="inlineStr">
        <is>
          <t>eid26</t>
        </is>
      </c>
      <c r="H947" t="inlineStr">
        <is>
          <t>تمارا (تقسيط)</t>
        </is>
      </c>
      <c r="I947" t="n">
        <v>1</v>
      </c>
    </row>
    <row r="948">
      <c r="A948" t="inlineStr">
        <is>
          <t>213019</t>
        </is>
      </c>
      <c r="B948" t="inlineStr">
        <is>
          <t>2026-06-02 01:37</t>
        </is>
      </c>
      <c r="C948" t="inlineStr">
        <is>
          <t>مكتمل</t>
        </is>
      </c>
      <c r="D948" t="inlineStr">
        <is>
          <t>Abdullah Alqhtani</t>
        </is>
      </c>
      <c r="E948" t="inlineStr">
        <is>
          <t>خميس مشيط</t>
        </is>
      </c>
      <c r="F948" s="46" t="n">
        <v>1395.55</v>
      </c>
      <c r="G948" t="inlineStr">
        <is>
          <t>eid26</t>
        </is>
      </c>
      <c r="H948" t="inlineStr">
        <is>
          <t>نون باي</t>
        </is>
      </c>
      <c r="I948" t="n">
        <v>1</v>
      </c>
    </row>
    <row r="949">
      <c r="A949" t="inlineStr">
        <is>
          <t>213018</t>
        </is>
      </c>
      <c r="B949" t="inlineStr">
        <is>
          <t>2026-06-02 01:12</t>
        </is>
      </c>
      <c r="C949" t="inlineStr">
        <is>
          <t>مكتمل</t>
        </is>
      </c>
      <c r="D949" t="inlineStr">
        <is>
          <t>عبدالملك العيسى</t>
        </is>
      </c>
      <c r="E949" t="inlineStr">
        <is>
          <t>الرياض</t>
        </is>
      </c>
      <c r="F949" s="46" t="n">
        <v>2483.08</v>
      </c>
      <c r="G949" t="inlineStr">
        <is>
          <t>shaker8</t>
        </is>
      </c>
      <c r="H949" t="inlineStr">
        <is>
          <t>نون باي</t>
        </is>
      </c>
      <c r="I949" t="n">
        <v>2</v>
      </c>
    </row>
    <row r="950">
      <c r="A950" t="inlineStr">
        <is>
          <t>213017</t>
        </is>
      </c>
      <c r="B950" t="inlineStr">
        <is>
          <t>2026-06-02 00:22</t>
        </is>
      </c>
      <c r="C950" t="inlineStr">
        <is>
          <t>مكتمل</t>
        </is>
      </c>
      <c r="D950" t="inlineStr">
        <is>
          <t>حسين العبد رب النبي</t>
        </is>
      </c>
      <c r="E950" t="inlineStr">
        <is>
          <t>القطيف</t>
        </is>
      </c>
      <c r="F950" s="46" t="n">
        <v>2944.05</v>
      </c>
      <c r="G950" t="inlineStr">
        <is>
          <t>eid26</t>
        </is>
      </c>
      <c r="H950" t="inlineStr">
        <is>
          <t>تمارا (تقسيط)</t>
        </is>
      </c>
      <c r="I950" t="n">
        <v>1</v>
      </c>
    </row>
    <row r="951">
      <c r="A951" t="inlineStr">
        <is>
          <t>213015</t>
        </is>
      </c>
      <c r="B951" t="inlineStr">
        <is>
          <t>2026-06-01 22:10</t>
        </is>
      </c>
      <c r="C951" t="inlineStr">
        <is>
          <t>مكتمل</t>
        </is>
      </c>
      <c r="D951" t="inlineStr">
        <is>
          <t>MOHAMMED ALDAWAISH</t>
        </is>
      </c>
      <c r="E951" t="inlineStr">
        <is>
          <t>الرياض</t>
        </is>
      </c>
      <c r="F951" s="46" t="n">
        <v>4600</v>
      </c>
      <c r="G951" t="inlineStr"/>
      <c r="H951" t="inlineStr">
        <is>
          <t>تمارا (تقسيط)</t>
        </is>
      </c>
      <c r="I951" t="n">
        <v>1</v>
      </c>
    </row>
    <row r="952">
      <c r="A952" t="inlineStr">
        <is>
          <t>213014</t>
        </is>
      </c>
      <c r="B952" t="inlineStr">
        <is>
          <t>2026-06-01 21:48</t>
        </is>
      </c>
      <c r="C952" t="inlineStr">
        <is>
          <t>مكتمل</t>
        </is>
      </c>
      <c r="D952" t="inlineStr">
        <is>
          <t>غيداء طلال</t>
        </is>
      </c>
      <c r="E952" t="inlineStr">
        <is>
          <t>الرياض</t>
        </is>
      </c>
      <c r="F952" s="46" t="n">
        <v>1673.48</v>
      </c>
      <c r="G952" t="inlineStr">
        <is>
          <t>moh</t>
        </is>
      </c>
      <c r="H952" t="inlineStr">
        <is>
          <t>تابي (تقسيط)</t>
        </is>
      </c>
      <c r="I952" t="n">
        <v>1</v>
      </c>
    </row>
    <row r="953">
      <c r="A953" t="inlineStr">
        <is>
          <t>213013</t>
        </is>
      </c>
      <c r="B953" t="inlineStr">
        <is>
          <t>2026-06-01 19:19</t>
        </is>
      </c>
      <c r="C953" t="inlineStr">
        <is>
          <t>بانتظار الدفع</t>
        </is>
      </c>
      <c r="D953" t="inlineStr">
        <is>
          <t>Amira Alsaadi</t>
        </is>
      </c>
      <c r="E953" t="inlineStr">
        <is>
          <t>جدة</t>
        </is>
      </c>
      <c r="F953" s="46" t="n">
        <v>3134.06</v>
      </c>
      <c r="G953" t="inlineStr">
        <is>
          <t>eid26</t>
        </is>
      </c>
      <c r="H953" t="inlineStr">
        <is>
          <t>تابي (تقسيط)</t>
        </is>
      </c>
      <c r="I953" t="n">
        <v>1</v>
      </c>
    </row>
    <row r="954">
      <c r="A954" t="inlineStr">
        <is>
          <t>213012</t>
        </is>
      </c>
      <c r="B954" t="inlineStr">
        <is>
          <t>2026-06-01 15:53</t>
        </is>
      </c>
      <c r="C954" t="inlineStr">
        <is>
          <t>ملغي</t>
        </is>
      </c>
      <c r="D954" t="inlineStr">
        <is>
          <t>M Naman Atasi</t>
        </is>
      </c>
      <c r="E954" t="inlineStr">
        <is>
          <t>جدة</t>
        </is>
      </c>
      <c r="F954" s="46" t="n">
        <v>1839.08</v>
      </c>
      <c r="G954" t="inlineStr">
        <is>
          <t>scfhs</t>
        </is>
      </c>
      <c r="H954" t="inlineStr">
        <is>
          <t>إيزي باي</t>
        </is>
      </c>
      <c r="I954" t="n">
        <v>1</v>
      </c>
    </row>
    <row r="955">
      <c r="A955" t="inlineStr">
        <is>
          <t>213011</t>
        </is>
      </c>
      <c r="B955" t="inlineStr">
        <is>
          <t>2026-06-01 15:31</t>
        </is>
      </c>
      <c r="C955" t="inlineStr">
        <is>
          <t>مكتمل</t>
        </is>
      </c>
      <c r="D955" t="inlineStr">
        <is>
          <t>Emad Nabulsi</t>
        </is>
      </c>
      <c r="E955" t="inlineStr">
        <is>
          <t>الرياض</t>
        </is>
      </c>
      <c r="F955" s="46" t="n">
        <v>841.8</v>
      </c>
      <c r="G955" t="inlineStr"/>
      <c r="H955" t="inlineStr">
        <is>
          <t>نون باي</t>
        </is>
      </c>
      <c r="I955" t="n">
        <v>1</v>
      </c>
    </row>
    <row r="956">
      <c r="A956" t="inlineStr">
        <is>
          <t>213010</t>
        </is>
      </c>
      <c r="B956" t="inlineStr">
        <is>
          <t>2026-06-01 15:21</t>
        </is>
      </c>
      <c r="C956" t="inlineStr">
        <is>
          <t>مكتمل</t>
        </is>
      </c>
      <c r="D956" t="inlineStr">
        <is>
          <t>abdul hashim hameed</t>
        </is>
      </c>
      <c r="E956" t="inlineStr">
        <is>
          <t>Riyadh Al Khabra</t>
        </is>
      </c>
      <c r="F956" s="46" t="n">
        <v>107</v>
      </c>
      <c r="G956" t="inlineStr"/>
      <c r="H956" t="inlineStr">
        <is>
          <t>تابي (تقسيط)</t>
        </is>
      </c>
      <c r="I956" t="n">
        <v>1</v>
      </c>
    </row>
    <row r="957">
      <c r="A957" t="inlineStr">
        <is>
          <t>213009</t>
        </is>
      </c>
      <c r="B957" t="inlineStr">
        <is>
          <t>2026-06-01 14:28</t>
        </is>
      </c>
      <c r="C957" t="inlineStr">
        <is>
          <t>بانتظار الدفع</t>
        </is>
      </c>
      <c r="D957" t="inlineStr">
        <is>
          <t>abdul hashim hameed</t>
        </is>
      </c>
      <c r="E957" t="inlineStr">
        <is>
          <t>Riyadh Al Khabra</t>
        </is>
      </c>
      <c r="F957" s="46" t="n">
        <v>107</v>
      </c>
      <c r="G957" t="inlineStr"/>
      <c r="H957" t="inlineStr">
        <is>
          <t>تابي (تقسيط)</t>
        </is>
      </c>
      <c r="I957" t="n">
        <v>1</v>
      </c>
    </row>
    <row r="958">
      <c r="A958" t="inlineStr">
        <is>
          <t>213008</t>
        </is>
      </c>
      <c r="B958" t="inlineStr">
        <is>
          <t>2026-06-01 12:49</t>
        </is>
      </c>
      <c r="C958" t="inlineStr">
        <is>
          <t>ملغي</t>
        </is>
      </c>
      <c r="D958" t="inlineStr">
        <is>
          <t>ahmed Alakily</t>
        </is>
      </c>
      <c r="E958" t="inlineStr">
        <is>
          <t>الرياض</t>
        </is>
      </c>
      <c r="F958" s="46" t="n">
        <v>999.01</v>
      </c>
      <c r="G958" t="inlineStr"/>
      <c r="H958" t="inlineStr">
        <is>
          <t>تمارا (تقسيط)</t>
        </is>
      </c>
      <c r="I958" t="n">
        <v>1</v>
      </c>
    </row>
    <row r="959">
      <c r="A959" t="inlineStr">
        <is>
          <t>213007</t>
        </is>
      </c>
      <c r="B959" t="inlineStr">
        <is>
          <t>2026-06-01 11:33</t>
        </is>
      </c>
      <c r="C959" t="inlineStr">
        <is>
          <t>مكتمل</t>
        </is>
      </c>
      <c r="D959" t="inlineStr">
        <is>
          <t>محمد الغفيلي</t>
        </is>
      </c>
      <c r="E959" t="inlineStr">
        <is>
          <t>الرياض</t>
        </is>
      </c>
      <c r="F959" s="46" t="n">
        <v>4875.08</v>
      </c>
      <c r="G959" t="inlineStr">
        <is>
          <t>sgksu</t>
        </is>
      </c>
      <c r="H959" t="inlineStr">
        <is>
          <t>نون باي</t>
        </is>
      </c>
      <c r="I959" t="n">
        <v>1</v>
      </c>
    </row>
    <row r="960">
      <c r="A960" t="inlineStr">
        <is>
          <t>213006</t>
        </is>
      </c>
      <c r="B960" t="inlineStr">
        <is>
          <t>2026-06-01 10:59</t>
        </is>
      </c>
      <c r="C960" t="inlineStr">
        <is>
          <t>ملغي</t>
        </is>
      </c>
      <c r="D960" t="inlineStr">
        <is>
          <t>مشعل السبيعي</t>
        </is>
      </c>
      <c r="E960" t="inlineStr">
        <is>
          <t>الدمام</t>
        </is>
      </c>
      <c r="F960" s="46" t="n">
        <v>2469.05</v>
      </c>
      <c r="G960" t="inlineStr">
        <is>
          <t>eid26</t>
        </is>
      </c>
      <c r="H960" t="inlineStr">
        <is>
          <t>تمارا (تقسيط)</t>
        </is>
      </c>
      <c r="I960" t="n">
        <v>1</v>
      </c>
    </row>
    <row r="961">
      <c r="A961" t="inlineStr">
        <is>
          <t>213005</t>
        </is>
      </c>
      <c r="B961" t="inlineStr">
        <is>
          <t>2026-06-01 10:42</t>
        </is>
      </c>
      <c r="C961" t="inlineStr">
        <is>
          <t>ملغي</t>
        </is>
      </c>
      <c r="D961" t="inlineStr">
        <is>
          <t>مشعل السبيعي</t>
        </is>
      </c>
      <c r="E961" t="inlineStr">
        <is>
          <t>الدمام</t>
        </is>
      </c>
      <c r="F961" s="46" t="n">
        <v>4938.1</v>
      </c>
      <c r="G961" t="inlineStr">
        <is>
          <t>eid26</t>
        </is>
      </c>
      <c r="H961" t="inlineStr">
        <is>
          <t>تمارا (تقسيط)</t>
        </is>
      </c>
      <c r="I961" t="n">
        <v>1</v>
      </c>
    </row>
    <row r="962">
      <c r="A962" t="inlineStr">
        <is>
          <t>213004</t>
        </is>
      </c>
      <c r="B962" t="inlineStr">
        <is>
          <t>2026-06-01 10:41</t>
        </is>
      </c>
      <c r="C962" t="inlineStr">
        <is>
          <t>بانتظار الدفع</t>
        </is>
      </c>
      <c r="D962" t="inlineStr">
        <is>
          <t>مشعل السبيعي</t>
        </is>
      </c>
      <c r="E962" t="inlineStr">
        <is>
          <t>الدمام</t>
        </is>
      </c>
      <c r="F962" s="46" t="n">
        <v>2469.05</v>
      </c>
      <c r="G962" t="inlineStr">
        <is>
          <t>eid26</t>
        </is>
      </c>
      <c r="H962" t="inlineStr">
        <is>
          <t>تابي (تقسيط)</t>
        </is>
      </c>
      <c r="I962" t="n">
        <v>1</v>
      </c>
    </row>
    <row r="963">
      <c r="A963" t="inlineStr">
        <is>
          <t>213003</t>
        </is>
      </c>
      <c r="B963" t="inlineStr">
        <is>
          <t>2026-06-01 05:29</t>
        </is>
      </c>
      <c r="C963" t="inlineStr">
        <is>
          <t>مكتمل</t>
        </is>
      </c>
      <c r="D963" t="inlineStr">
        <is>
          <t>Meqren Sulaiman</t>
        </is>
      </c>
      <c r="E963" t="inlineStr">
        <is>
          <t>الرياض</t>
        </is>
      </c>
      <c r="F963" s="46" t="n">
        <v>2807.32</v>
      </c>
      <c r="G963" t="inlineStr">
        <is>
          <t>eid26</t>
        </is>
      </c>
      <c r="H963" t="inlineStr">
        <is>
          <t>تابي (تقسيط)</t>
        </is>
      </c>
      <c r="I963" t="n">
        <v>1</v>
      </c>
    </row>
    <row r="964">
      <c r="A964" t="inlineStr">
        <is>
          <t>213002</t>
        </is>
      </c>
      <c r="B964" t="inlineStr">
        <is>
          <t>2026-06-01 05:06</t>
        </is>
      </c>
      <c r="C964" t="inlineStr">
        <is>
          <t>ملغي</t>
        </is>
      </c>
      <c r="D964" t="inlineStr">
        <is>
          <t>نواف المالكي</t>
        </is>
      </c>
      <c r="E964" t="inlineStr">
        <is>
          <t>جدة</t>
        </is>
      </c>
      <c r="F964" s="46" t="n">
        <v>6590.64</v>
      </c>
      <c r="G964" t="inlineStr">
        <is>
          <t>eid26</t>
        </is>
      </c>
      <c r="H964" t="inlineStr">
        <is>
          <t>إيزي باي</t>
        </is>
      </c>
      <c r="I964" t="n">
        <v>4</v>
      </c>
    </row>
    <row r="965">
      <c r="A965" t="inlineStr">
        <is>
          <t>213000</t>
        </is>
      </c>
      <c r="B965" t="inlineStr">
        <is>
          <t>2026-06-01 04:56</t>
        </is>
      </c>
      <c r="C965" t="inlineStr">
        <is>
          <t>مكتمل</t>
        </is>
      </c>
      <c r="D965" t="inlineStr">
        <is>
          <t>marwan attar</t>
        </is>
      </c>
      <c r="E965" t="inlineStr">
        <is>
          <t>مكة المكرمة</t>
        </is>
      </c>
      <c r="F965" s="46" t="n">
        <v>261</v>
      </c>
      <c r="G965" t="inlineStr"/>
      <c r="H965" t="inlineStr">
        <is>
          <t>نون باي</t>
        </is>
      </c>
      <c r="I965" t="n">
        <v>1</v>
      </c>
    </row>
    <row r="966">
      <c r="A966" t="inlineStr">
        <is>
          <t>212999</t>
        </is>
      </c>
      <c r="B966" t="inlineStr">
        <is>
          <t>2026-06-01 01:45</t>
        </is>
      </c>
      <c r="C966" t="inlineStr">
        <is>
          <t>مكتمل</t>
        </is>
      </c>
      <c r="D966" t="inlineStr">
        <is>
          <t>فادي غزال</t>
        </is>
      </c>
      <c r="E966" t="inlineStr">
        <is>
          <t>الرياض</t>
        </is>
      </c>
      <c r="F966" s="46" t="n">
        <v>841.8</v>
      </c>
      <c r="G966" t="inlineStr"/>
      <c r="H966" t="inlineStr">
        <is>
          <t>نون باي</t>
        </is>
      </c>
      <c r="I966" t="n">
        <v>1</v>
      </c>
    </row>
    <row r="967">
      <c r="A967" t="inlineStr">
        <is>
          <t>212998</t>
        </is>
      </c>
      <c r="B967" t="inlineStr">
        <is>
          <t>2026-06-01 01:29</t>
        </is>
      </c>
      <c r="C967" t="inlineStr">
        <is>
          <t>ملغي</t>
        </is>
      </c>
      <c r="D967" t="inlineStr">
        <is>
          <t>Awais Khalid</t>
        </is>
      </c>
      <c r="E967" t="inlineStr">
        <is>
          <t>Mubarraz</t>
        </is>
      </c>
      <c r="F967" s="46" t="n">
        <v>5338.3</v>
      </c>
      <c r="G967" t="inlineStr"/>
      <c r="H967" t="inlineStr">
        <is>
          <t>نون باي</t>
        </is>
      </c>
      <c r="I967" t="n">
        <v>1</v>
      </c>
    </row>
    <row r="968">
      <c r="A968" t="inlineStr">
        <is>
          <t>212997</t>
        </is>
      </c>
      <c r="B968" t="inlineStr">
        <is>
          <t>2026-06-01 01:26</t>
        </is>
      </c>
      <c r="C968" t="inlineStr">
        <is>
          <t>ملغي</t>
        </is>
      </c>
      <c r="D968" t="inlineStr">
        <is>
          <t>Awais Khalid</t>
        </is>
      </c>
      <c r="E968" t="inlineStr">
        <is>
          <t>Mubarraz</t>
        </is>
      </c>
      <c r="F968" s="46" t="n">
        <v>5338.3</v>
      </c>
      <c r="G968" t="inlineStr"/>
      <c r="H968" t="inlineStr">
        <is>
          <t>نون باي</t>
        </is>
      </c>
      <c r="I968" t="n">
        <v>1</v>
      </c>
    </row>
    <row r="969">
      <c r="A969" t="inlineStr">
        <is>
          <t>212995</t>
        </is>
      </c>
      <c r="B969" t="inlineStr">
        <is>
          <t>2026-06-01 01:16</t>
        </is>
      </c>
      <c r="C969" t="inlineStr">
        <is>
          <t>مكتمل</t>
        </is>
      </c>
      <c r="D969" t="inlineStr">
        <is>
          <t>بيان العتيبي</t>
        </is>
      </c>
      <c r="E969" t="inlineStr">
        <is>
          <t>الرياض</t>
        </is>
      </c>
      <c r="F969" s="46" t="n">
        <v>4642</v>
      </c>
      <c r="G969" t="inlineStr"/>
      <c r="H969" t="inlineStr">
        <is>
          <t>تابي (تقسيط)</t>
        </is>
      </c>
      <c r="I969" t="n">
        <v>1</v>
      </c>
    </row>
    <row r="970">
      <c r="A970" t="inlineStr">
        <is>
          <t>212994</t>
        </is>
      </c>
      <c r="B970" t="inlineStr">
        <is>
          <t>2026-06-01 01:16</t>
        </is>
      </c>
      <c r="C970" t="inlineStr">
        <is>
          <t>ملغي</t>
        </is>
      </c>
      <c r="D970" t="inlineStr">
        <is>
          <t>Mazen AlHumaidan</t>
        </is>
      </c>
      <c r="E970" t="inlineStr">
        <is>
          <t>Riyadh Al Khabra</t>
        </is>
      </c>
      <c r="F970" s="46" t="n">
        <v>2528.85</v>
      </c>
      <c r="G970" t="inlineStr">
        <is>
          <t>disc8</t>
        </is>
      </c>
      <c r="H970" t="inlineStr">
        <is>
          <t>إيزي باي</t>
        </is>
      </c>
      <c r="I970" t="n">
        <v>1</v>
      </c>
    </row>
    <row r="971">
      <c r="A971" t="inlineStr">
        <is>
          <t>212993</t>
        </is>
      </c>
      <c r="B971" t="inlineStr">
        <is>
          <t>2026-06-01 01:03</t>
        </is>
      </c>
      <c r="C971" t="inlineStr">
        <is>
          <t>ملغي</t>
        </is>
      </c>
      <c r="D971" t="inlineStr">
        <is>
          <t>Mazen AlHumaidan</t>
        </is>
      </c>
      <c r="E971" t="inlineStr">
        <is>
          <t>الرياض</t>
        </is>
      </c>
      <c r="F971" s="46" t="n">
        <v>2402.41</v>
      </c>
      <c r="G971" t="inlineStr">
        <is>
          <t>eid26</t>
        </is>
      </c>
      <c r="H971" t="inlineStr">
        <is>
          <t>تمارا (تقسيط)</t>
        </is>
      </c>
      <c r="I971" t="n">
        <v>1</v>
      </c>
    </row>
    <row r="972">
      <c r="A972" t="inlineStr">
        <is>
          <t>212991</t>
        </is>
      </c>
      <c r="B972" t="inlineStr">
        <is>
          <t>2026-05-31 23:15</t>
        </is>
      </c>
      <c r="C972" t="inlineStr">
        <is>
          <t>مكتمل</t>
        </is>
      </c>
      <c r="D972" t="inlineStr">
        <is>
          <t>MOHAMMED ALDAWAISH</t>
        </is>
      </c>
      <c r="E972" t="inlineStr">
        <is>
          <t>الرياض</t>
        </is>
      </c>
      <c r="F972" s="46" t="n">
        <v>9200</v>
      </c>
      <c r="G972" t="inlineStr"/>
      <c r="H972" t="inlineStr">
        <is>
          <t>تمارا (تقسيط)</t>
        </is>
      </c>
      <c r="I972" t="n">
        <v>1</v>
      </c>
    </row>
    <row r="973">
      <c r="A973" t="inlineStr">
        <is>
          <t>212990</t>
        </is>
      </c>
      <c r="B973" t="inlineStr">
        <is>
          <t>2026-05-31 23:02</t>
        </is>
      </c>
      <c r="C973" t="inlineStr">
        <is>
          <t>فشل الدفع</t>
        </is>
      </c>
      <c r="D973" t="inlineStr">
        <is>
          <t>MOHAMMED ALDAWAISH</t>
        </is>
      </c>
      <c r="E973" t="inlineStr">
        <is>
          <t>الرياض</t>
        </is>
      </c>
      <c r="F973" s="46" t="n">
        <v>11500</v>
      </c>
      <c r="G973" t="inlineStr"/>
      <c r="H973" t="inlineStr">
        <is>
          <t>تمارا (تقسيط)</t>
        </is>
      </c>
      <c r="I973" t="n">
        <v>1</v>
      </c>
    </row>
    <row r="974">
      <c r="A974" t="inlineStr">
        <is>
          <t>212989</t>
        </is>
      </c>
      <c r="B974" t="inlineStr">
        <is>
          <t>2026-05-31 22:32</t>
        </is>
      </c>
      <c r="C974" t="inlineStr">
        <is>
          <t>بانتظار الدفع</t>
        </is>
      </c>
      <c r="D974" t="inlineStr">
        <is>
          <t>عبداللطيف ابراهيم</t>
        </is>
      </c>
      <c r="E974" t="inlineStr">
        <is>
          <t>بريدة</t>
        </is>
      </c>
      <c r="F974" s="46" t="n">
        <v>3799.05</v>
      </c>
      <c r="G974" t="inlineStr">
        <is>
          <t>eid26</t>
        </is>
      </c>
      <c r="H974" t="inlineStr">
        <is>
          <t>تابي (تقسيط)</t>
        </is>
      </c>
      <c r="I974" t="n">
        <v>1</v>
      </c>
    </row>
    <row r="975">
      <c r="A975" t="inlineStr">
        <is>
          <t>212988</t>
        </is>
      </c>
      <c r="B975" t="inlineStr">
        <is>
          <t>2026-05-31 21:51</t>
        </is>
      </c>
      <c r="C975" t="inlineStr">
        <is>
          <t>بانتظار الدفع</t>
        </is>
      </c>
      <c r="D975" t="inlineStr">
        <is>
          <t>مشعل السبيعي</t>
        </is>
      </c>
      <c r="E975" t="inlineStr">
        <is>
          <t>الدمام</t>
        </is>
      </c>
      <c r="F975" s="46" t="n">
        <v>2469.05</v>
      </c>
      <c r="G975" t="inlineStr">
        <is>
          <t>eid26</t>
        </is>
      </c>
      <c r="H975" t="inlineStr">
        <is>
          <t>تابي (تقسيط)</t>
        </is>
      </c>
      <c r="I975" t="n">
        <v>1</v>
      </c>
    </row>
    <row r="976">
      <c r="A976" t="inlineStr">
        <is>
          <t>212987</t>
        </is>
      </c>
      <c r="B976" t="inlineStr">
        <is>
          <t>2026-05-31 21:47</t>
        </is>
      </c>
      <c r="C976" t="inlineStr">
        <is>
          <t>مكتمل</t>
        </is>
      </c>
      <c r="D976" t="inlineStr">
        <is>
          <t>عبداللطيف ابراهيم</t>
        </is>
      </c>
      <c r="E976" t="inlineStr">
        <is>
          <t>بريدة</t>
        </is>
      </c>
      <c r="F976" s="46" t="n">
        <v>3799.05</v>
      </c>
      <c r="G976" t="inlineStr">
        <is>
          <t>eid26</t>
        </is>
      </c>
      <c r="H976" t="inlineStr">
        <is>
          <t>تمارا (تقسيط)</t>
        </is>
      </c>
      <c r="I976" t="n">
        <v>1</v>
      </c>
    </row>
    <row r="977">
      <c r="A977" t="inlineStr">
        <is>
          <t>212986</t>
        </is>
      </c>
      <c r="B977" t="inlineStr">
        <is>
          <t>2026-05-31 21:23</t>
        </is>
      </c>
      <c r="C977" t="inlineStr">
        <is>
          <t>ملغي</t>
        </is>
      </c>
      <c r="D977" t="inlineStr">
        <is>
          <t>مشعل السبيعي</t>
        </is>
      </c>
      <c r="E977" t="inlineStr">
        <is>
          <t>الدمام</t>
        </is>
      </c>
      <c r="F977" s="46" t="n">
        <v>4938.1</v>
      </c>
      <c r="G977" t="inlineStr">
        <is>
          <t>eid26</t>
        </is>
      </c>
      <c r="H977" t="inlineStr">
        <is>
          <t>تمارا (تقسيط)</t>
        </is>
      </c>
      <c r="I977" t="n">
        <v>1</v>
      </c>
    </row>
    <row r="978">
      <c r="A978" t="inlineStr">
        <is>
          <t>212985</t>
        </is>
      </c>
      <c r="B978" t="inlineStr">
        <is>
          <t>2026-05-31 21:20</t>
        </is>
      </c>
      <c r="C978" t="inlineStr">
        <is>
          <t>ملغي</t>
        </is>
      </c>
      <c r="D978" t="inlineStr">
        <is>
          <t>مشعل السبيعي</t>
        </is>
      </c>
      <c r="E978" t="inlineStr">
        <is>
          <t>الدمام</t>
        </is>
      </c>
      <c r="F978" s="46" t="n">
        <v>2469.05</v>
      </c>
      <c r="G978" t="inlineStr">
        <is>
          <t>eid26</t>
        </is>
      </c>
      <c r="H978" t="inlineStr">
        <is>
          <t>تمارا (تقسيط)</t>
        </is>
      </c>
      <c r="I978" t="n">
        <v>1</v>
      </c>
    </row>
    <row r="979">
      <c r="A979" t="inlineStr">
        <is>
          <t>212984</t>
        </is>
      </c>
      <c r="B979" t="inlineStr">
        <is>
          <t>2026-05-31 21:03</t>
        </is>
      </c>
      <c r="C979" t="inlineStr">
        <is>
          <t>مكتمل</t>
        </is>
      </c>
      <c r="D979" t="inlineStr">
        <is>
          <t>Arwa Alobaid</t>
        </is>
      </c>
      <c r="E979" t="inlineStr">
        <is>
          <t>الرياض</t>
        </is>
      </c>
      <c r="F979" s="46" t="n">
        <v>1932</v>
      </c>
      <c r="G979" t="inlineStr"/>
      <c r="H979" t="inlineStr">
        <is>
          <t>نون باي</t>
        </is>
      </c>
      <c r="I979" t="n">
        <v>1</v>
      </c>
    </row>
    <row r="980">
      <c r="A980" t="inlineStr">
        <is>
          <t>212982</t>
        </is>
      </c>
      <c r="B980" t="inlineStr">
        <is>
          <t>2026-05-31 20:08</t>
        </is>
      </c>
      <c r="C980" t="inlineStr">
        <is>
          <t>ملغي</t>
        </is>
      </c>
      <c r="D980" t="inlineStr">
        <is>
          <t>فايز عبدالله</t>
        </is>
      </c>
      <c r="E980" t="inlineStr">
        <is>
          <t>الرياض</t>
        </is>
      </c>
      <c r="F980" s="46" t="n">
        <v>1994.05</v>
      </c>
      <c r="G980" t="inlineStr">
        <is>
          <t>eid26</t>
        </is>
      </c>
      <c r="H980" t="inlineStr">
        <is>
          <t>تمارا (تقسيط)</t>
        </is>
      </c>
      <c r="I980" t="n">
        <v>1</v>
      </c>
    </row>
    <row r="981">
      <c r="A981" t="inlineStr">
        <is>
          <t>212980</t>
        </is>
      </c>
      <c r="B981" t="inlineStr">
        <is>
          <t>2026-05-31 19:39</t>
        </is>
      </c>
      <c r="C981" t="inlineStr">
        <is>
          <t>مكتمل</t>
        </is>
      </c>
      <c r="D981" t="inlineStr">
        <is>
          <t>محمد الرميحي</t>
        </is>
      </c>
      <c r="E981" t="inlineStr">
        <is>
          <t>الخبر</t>
        </is>
      </c>
      <c r="F981" s="46" t="n">
        <v>868.25</v>
      </c>
      <c r="G981" t="inlineStr"/>
      <c r="H981" t="inlineStr">
        <is>
          <t>تابي (تقسيط)</t>
        </is>
      </c>
      <c r="I981" t="n">
        <v>1</v>
      </c>
    </row>
    <row r="982">
      <c r="A982" t="inlineStr">
        <is>
          <t>212978</t>
        </is>
      </c>
      <c r="B982" t="inlineStr">
        <is>
          <t>2026-05-31 18:15</t>
        </is>
      </c>
      <c r="C982" t="inlineStr">
        <is>
          <t>مكتمل</t>
        </is>
      </c>
      <c r="D982" t="inlineStr">
        <is>
          <t>Ahmed Alqahatani</t>
        </is>
      </c>
      <c r="E982" t="inlineStr">
        <is>
          <t>الظهران</t>
        </is>
      </c>
      <c r="F982" s="46" t="n">
        <v>3291.76</v>
      </c>
      <c r="G982" t="inlineStr">
        <is>
          <t>sgsbc</t>
        </is>
      </c>
      <c r="H982" t="inlineStr">
        <is>
          <t>نون باي</t>
        </is>
      </c>
      <c r="I982" t="n">
        <v>2</v>
      </c>
    </row>
    <row r="983">
      <c r="A983" t="inlineStr">
        <is>
          <t>212977</t>
        </is>
      </c>
      <c r="B983" t="inlineStr">
        <is>
          <t>2026-05-31 18:15</t>
        </is>
      </c>
      <c r="C983" t="inlineStr">
        <is>
          <t>مكتمل</t>
        </is>
      </c>
      <c r="D983" t="inlineStr">
        <is>
          <t>محمد الرويلي</t>
        </is>
      </c>
      <c r="E983" t="inlineStr">
        <is>
          <t>الرياض</t>
        </is>
      </c>
      <c r="F983" s="46" t="n">
        <v>2803.7</v>
      </c>
      <c r="G983" t="inlineStr">
        <is>
          <t>armc23</t>
        </is>
      </c>
      <c r="H983" t="inlineStr">
        <is>
          <t>نون باي</t>
        </is>
      </c>
      <c r="I983" t="n">
        <v>1</v>
      </c>
    </row>
    <row r="984">
      <c r="A984" t="inlineStr">
        <is>
          <t>212976</t>
        </is>
      </c>
      <c r="B984" t="inlineStr">
        <is>
          <t>2026-05-31 18:10</t>
        </is>
      </c>
      <c r="C984" t="inlineStr">
        <is>
          <t>فشل الدفع</t>
        </is>
      </c>
      <c r="D984" t="inlineStr">
        <is>
          <t>محمد الرويلي</t>
        </is>
      </c>
      <c r="E984" t="inlineStr">
        <is>
          <t>الرياض</t>
        </is>
      </c>
      <c r="F984" s="46" t="n">
        <v>2803.7</v>
      </c>
      <c r="G984" t="inlineStr">
        <is>
          <t>armc23</t>
        </is>
      </c>
      <c r="H984" t="inlineStr">
        <is>
          <t>نون باي</t>
        </is>
      </c>
      <c r="I984" t="n">
        <v>1</v>
      </c>
    </row>
    <row r="985">
      <c r="A985" t="inlineStr">
        <is>
          <t>212974</t>
        </is>
      </c>
      <c r="B985" t="inlineStr">
        <is>
          <t>2026-05-31 16:17</t>
        </is>
      </c>
      <c r="C985" t="inlineStr">
        <is>
          <t>ملغي</t>
        </is>
      </c>
      <c r="D985" t="inlineStr">
        <is>
          <t>Mohammed Ahmed</t>
        </is>
      </c>
      <c r="E985" t="inlineStr">
        <is>
          <t>جدة</t>
        </is>
      </c>
      <c r="F985" s="46" t="n">
        <v>2564.05</v>
      </c>
      <c r="G985" t="inlineStr">
        <is>
          <t>eid26</t>
        </is>
      </c>
      <c r="H985" t="inlineStr">
        <is>
          <t>تمارا (تقسيط)</t>
        </is>
      </c>
      <c r="I985" t="n">
        <v>1</v>
      </c>
    </row>
    <row r="986">
      <c r="A986" t="inlineStr">
        <is>
          <t>212973</t>
        </is>
      </c>
      <c r="B986" t="inlineStr">
        <is>
          <t>2026-05-31 14:50</t>
        </is>
      </c>
      <c r="C986" t="inlineStr">
        <is>
          <t>مكتمل</t>
        </is>
      </c>
      <c r="D986" t="inlineStr">
        <is>
          <t>Mohamed Abdalla</t>
        </is>
      </c>
      <c r="E986" t="inlineStr">
        <is>
          <t>جدة</t>
        </is>
      </c>
      <c r="F986" s="46" t="n">
        <v>919.08</v>
      </c>
      <c r="G986" t="inlineStr">
        <is>
          <t>disc8</t>
        </is>
      </c>
      <c r="H986" t="inlineStr">
        <is>
          <t>تمارا (تقسيط)</t>
        </is>
      </c>
      <c r="I986" t="n">
        <v>1</v>
      </c>
    </row>
    <row r="987">
      <c r="A987" t="inlineStr">
        <is>
          <t>212968</t>
        </is>
      </c>
      <c r="B987" t="inlineStr">
        <is>
          <t>2026-05-31 13:43</t>
        </is>
      </c>
      <c r="C987" t="inlineStr">
        <is>
          <t>مكتمل</t>
        </is>
      </c>
      <c r="D987" t="inlineStr">
        <is>
          <t>Khalid AlHadlaq</t>
        </is>
      </c>
      <c r="E987" t="inlineStr">
        <is>
          <t>الرياض</t>
        </is>
      </c>
      <c r="F987" s="46" t="n">
        <v>1994.05</v>
      </c>
      <c r="G987" t="inlineStr">
        <is>
          <t>eid26</t>
        </is>
      </c>
      <c r="H987" t="inlineStr">
        <is>
          <t>نون باي</t>
        </is>
      </c>
      <c r="I987" t="n">
        <v>1</v>
      </c>
    </row>
    <row r="988">
      <c r="A988" t="inlineStr">
        <is>
          <t>212965</t>
        </is>
      </c>
      <c r="B988" t="inlineStr">
        <is>
          <t>2026-05-31 11:46</t>
        </is>
      </c>
      <c r="C988" t="inlineStr">
        <is>
          <t>مكتمل</t>
        </is>
      </c>
      <c r="D988" t="inlineStr">
        <is>
          <t>Wael Altallaa</t>
        </is>
      </c>
      <c r="E988" t="inlineStr">
        <is>
          <t>الرياض</t>
        </is>
      </c>
      <c r="F988" s="46" t="n">
        <v>1895.78</v>
      </c>
      <c r="G988" t="inlineStr">
        <is>
          <t>sgwala</t>
        </is>
      </c>
      <c r="H988" t="inlineStr">
        <is>
          <t>تابي (تقسيط)</t>
        </is>
      </c>
      <c r="I988" t="n">
        <v>2</v>
      </c>
    </row>
    <row r="989">
      <c r="A989" t="inlineStr">
        <is>
          <t>212962</t>
        </is>
      </c>
      <c r="B989" t="inlineStr">
        <is>
          <t>2026-05-31 10:48</t>
        </is>
      </c>
      <c r="C989" t="inlineStr">
        <is>
          <t>ملغي</t>
        </is>
      </c>
      <c r="D989" t="inlineStr">
        <is>
          <t>عبدالرحمن محمد</t>
        </is>
      </c>
      <c r="E989" t="inlineStr">
        <is>
          <t>الرياض</t>
        </is>
      </c>
      <c r="F989" s="46" t="n">
        <v>2070</v>
      </c>
      <c r="G989" t="inlineStr">
        <is>
          <t>snb10</t>
        </is>
      </c>
      <c r="H989" t="inlineStr">
        <is>
          <t>نون باي</t>
        </is>
      </c>
      <c r="I989" t="n">
        <v>1</v>
      </c>
    </row>
    <row r="990">
      <c r="A990" t="inlineStr">
        <is>
          <t>212954</t>
        </is>
      </c>
      <c r="B990" t="inlineStr">
        <is>
          <t>2026-05-31 10:18</t>
        </is>
      </c>
      <c r="C990" t="inlineStr">
        <is>
          <t>ملغي</t>
        </is>
      </c>
      <c r="D990" t="inlineStr">
        <is>
          <t>Mohab El-Zaher</t>
        </is>
      </c>
      <c r="E990" t="inlineStr">
        <is>
          <t>الجبيل</t>
        </is>
      </c>
      <c r="F990" s="46" t="n">
        <v>5768.4</v>
      </c>
      <c r="G990" t="inlineStr"/>
      <c r="H990" t="inlineStr">
        <is>
          <t>نون باي</t>
        </is>
      </c>
      <c r="I990" t="n">
        <v>2</v>
      </c>
    </row>
    <row r="991">
      <c r="A991" t="inlineStr">
        <is>
          <t>212950</t>
        </is>
      </c>
      <c r="B991" t="inlineStr">
        <is>
          <t>2026-05-31 08:56</t>
        </is>
      </c>
      <c r="C991" t="inlineStr">
        <is>
          <t>بانتظار الدفع</t>
        </is>
      </c>
      <c r="D991" t="inlineStr">
        <is>
          <t>AHMED GADALLA</t>
        </is>
      </c>
      <c r="E991" t="inlineStr">
        <is>
          <t>تبوك</t>
        </is>
      </c>
      <c r="F991" s="46" t="n">
        <v>1899.05</v>
      </c>
      <c r="G991" t="inlineStr">
        <is>
          <t>eid26</t>
        </is>
      </c>
      <c r="H991" t="inlineStr">
        <is>
          <t>تابي (تقسيط)</t>
        </is>
      </c>
      <c r="I991" t="n">
        <v>1</v>
      </c>
    </row>
    <row r="992">
      <c r="A992" t="inlineStr">
        <is>
          <t>212949</t>
        </is>
      </c>
      <c r="B992" t="inlineStr">
        <is>
          <t>2026-05-31 04:29</t>
        </is>
      </c>
      <c r="C992" t="inlineStr">
        <is>
          <t>بانتظار الدفع</t>
        </is>
      </c>
      <c r="D992" t="inlineStr">
        <is>
          <t>ظافر عبدالله</t>
        </is>
      </c>
      <c r="E992" t="inlineStr">
        <is>
          <t>جدة</t>
        </is>
      </c>
      <c r="F992" s="46" t="n">
        <v>6715.08</v>
      </c>
      <c r="G992" t="inlineStr">
        <is>
          <t>sgmod</t>
        </is>
      </c>
      <c r="H992" t="inlineStr">
        <is>
          <t>تابي (تقسيط)</t>
        </is>
      </c>
      <c r="I992" t="n">
        <v>1</v>
      </c>
    </row>
    <row r="993">
      <c r="A993" t="inlineStr">
        <is>
          <t>212948</t>
        </is>
      </c>
      <c r="B993" t="inlineStr">
        <is>
          <t>2026-05-31 03:15</t>
        </is>
      </c>
      <c r="C993" t="inlineStr">
        <is>
          <t>مكتمل</t>
        </is>
      </c>
      <c r="D993" t="inlineStr">
        <is>
          <t>Karim Ramadan</t>
        </is>
      </c>
      <c r="E993" t="inlineStr">
        <is>
          <t>الرياض</t>
        </is>
      </c>
      <c r="F993" s="46" t="n">
        <v>72.68000000000001</v>
      </c>
      <c r="G993" t="inlineStr">
        <is>
          <t>shaker8</t>
        </is>
      </c>
      <c r="H993" t="inlineStr">
        <is>
          <t>نون باي</t>
        </is>
      </c>
      <c r="I993" t="n">
        <v>1</v>
      </c>
    </row>
    <row r="994">
      <c r="A994" t="inlineStr">
        <is>
          <t>212947</t>
        </is>
      </c>
      <c r="B994" t="inlineStr">
        <is>
          <t>2026-05-31 03:06</t>
        </is>
      </c>
      <c r="C994" t="inlineStr">
        <is>
          <t>بانتظار الدفع</t>
        </is>
      </c>
      <c r="D994" t="inlineStr">
        <is>
          <t>فهد الزهراني</t>
        </is>
      </c>
      <c r="E994" t="inlineStr">
        <is>
          <t>الجبيل</t>
        </is>
      </c>
      <c r="F994" s="46" t="n">
        <v>1994.05</v>
      </c>
      <c r="G994" t="inlineStr">
        <is>
          <t>eid26</t>
        </is>
      </c>
      <c r="H994" t="inlineStr">
        <is>
          <t>تابي (تقسيط)</t>
        </is>
      </c>
      <c r="I994" t="n">
        <v>1</v>
      </c>
    </row>
    <row r="995">
      <c r="A995" t="inlineStr">
        <is>
          <t>212946</t>
        </is>
      </c>
      <c r="B995" t="inlineStr">
        <is>
          <t>2026-05-31 03:04</t>
        </is>
      </c>
      <c r="C995" t="inlineStr">
        <is>
          <t>بانتظار الدفع</t>
        </is>
      </c>
      <c r="D995" t="inlineStr">
        <is>
          <t>فهد الزهراني</t>
        </is>
      </c>
      <c r="E995" t="inlineStr">
        <is>
          <t>الجبيل</t>
        </is>
      </c>
      <c r="F995" s="46" t="n">
        <v>1994.05</v>
      </c>
      <c r="G995" t="inlineStr">
        <is>
          <t>eid26</t>
        </is>
      </c>
      <c r="H995" t="inlineStr">
        <is>
          <t>تابي (تقسيط)</t>
        </is>
      </c>
      <c r="I995" t="n">
        <v>1</v>
      </c>
    </row>
    <row r="996">
      <c r="A996" t="inlineStr">
        <is>
          <t>212944</t>
        </is>
      </c>
      <c r="B996" t="inlineStr">
        <is>
          <t>2026-05-30 22:39</t>
        </is>
      </c>
      <c r="C996" t="inlineStr">
        <is>
          <t>مكتمل</t>
        </is>
      </c>
      <c r="D996" t="inlineStr">
        <is>
          <t>عوض الجبرين</t>
        </is>
      </c>
      <c r="E996" t="inlineStr">
        <is>
          <t>الرياض</t>
        </is>
      </c>
      <c r="F996" s="46" t="n">
        <v>1569.75</v>
      </c>
      <c r="G996" t="inlineStr"/>
      <c r="H996" t="inlineStr">
        <is>
          <t>نون باي</t>
        </is>
      </c>
      <c r="I996" t="n">
        <v>1</v>
      </c>
    </row>
    <row r="997">
      <c r="A997" t="inlineStr">
        <is>
          <t>212943</t>
        </is>
      </c>
      <c r="B997" t="inlineStr">
        <is>
          <t>2026-05-30 21:53</t>
        </is>
      </c>
      <c r="C997" t="inlineStr">
        <is>
          <t>مكتمل</t>
        </is>
      </c>
      <c r="D997" t="inlineStr">
        <is>
          <t>Haytham ElBanna</t>
        </is>
      </c>
      <c r="E997" t="inlineStr">
        <is>
          <t>الرياض</t>
        </is>
      </c>
      <c r="F997" s="46" t="n">
        <v>841.8</v>
      </c>
      <c r="G997" t="inlineStr"/>
      <c r="H997" t="inlineStr">
        <is>
          <t>تمارا (تقسيط)</t>
        </is>
      </c>
      <c r="I997" t="n">
        <v>1</v>
      </c>
    </row>
    <row r="998">
      <c r="A998" t="inlineStr">
        <is>
          <t>212942</t>
        </is>
      </c>
      <c r="B998" t="inlineStr">
        <is>
          <t>2026-05-30 19:46</t>
        </is>
      </c>
      <c r="C998" t="inlineStr">
        <is>
          <t>مكتمل</t>
        </is>
      </c>
      <c r="D998" t="inlineStr">
        <is>
          <t>Saleh Alnazha</t>
        </is>
      </c>
      <c r="E998" t="inlineStr">
        <is>
          <t>جدة</t>
        </is>
      </c>
      <c r="F998" s="46" t="n">
        <v>529</v>
      </c>
      <c r="G998" t="inlineStr"/>
      <c r="H998" t="inlineStr">
        <is>
          <t>نون باي</t>
        </is>
      </c>
      <c r="I998" t="n">
        <v>1</v>
      </c>
    </row>
    <row r="999">
      <c r="A999" t="inlineStr">
        <is>
          <t>212941</t>
        </is>
      </c>
      <c r="B999" t="inlineStr">
        <is>
          <t>2026-05-30 18:47</t>
        </is>
      </c>
      <c r="C999" t="inlineStr">
        <is>
          <t>مكتمل</t>
        </is>
      </c>
      <c r="D999" t="inlineStr">
        <is>
          <t>عيد الحربي</t>
        </is>
      </c>
      <c r="E999" t="inlineStr">
        <is>
          <t>المدينة المنورة</t>
        </is>
      </c>
      <c r="F999" s="46" t="n">
        <v>1993.81</v>
      </c>
      <c r="G999" t="inlineStr">
        <is>
          <t>eid26</t>
        </is>
      </c>
      <c r="H999" t="inlineStr">
        <is>
          <t>تابي (تقسيط)</t>
        </is>
      </c>
      <c r="I999" t="n">
        <v>1</v>
      </c>
    </row>
    <row r="1000">
      <c r="A1000" t="inlineStr">
        <is>
          <t>212940</t>
        </is>
      </c>
      <c r="B1000" t="inlineStr">
        <is>
          <t>2026-05-30 18:41</t>
        </is>
      </c>
      <c r="C1000" t="inlineStr">
        <is>
          <t>بانتظار الدفع</t>
        </is>
      </c>
      <c r="D1000" t="inlineStr">
        <is>
          <t>عيد الحربي</t>
        </is>
      </c>
      <c r="E1000" t="inlineStr">
        <is>
          <t>المدينة المنورة</t>
        </is>
      </c>
      <c r="F1000" s="46" t="n">
        <v>1993.81</v>
      </c>
      <c r="G1000" t="inlineStr">
        <is>
          <t>eid26</t>
        </is>
      </c>
      <c r="H1000" t="inlineStr">
        <is>
          <t>تابي (تقسيط)</t>
        </is>
      </c>
      <c r="I1000" t="n">
        <v>1</v>
      </c>
    </row>
    <row r="1001">
      <c r="A1001" t="inlineStr">
        <is>
          <t>212938</t>
        </is>
      </c>
      <c r="B1001" t="inlineStr">
        <is>
          <t>2026-05-30 18:10</t>
        </is>
      </c>
      <c r="C1001" t="inlineStr">
        <is>
          <t>ملغي</t>
        </is>
      </c>
      <c r="D1001" t="inlineStr">
        <is>
          <t>Haytham ElBanna</t>
        </is>
      </c>
      <c r="E1001" t="inlineStr">
        <is>
          <t>الرياض</t>
        </is>
      </c>
      <c r="F1001" s="46" t="n">
        <v>841.8</v>
      </c>
      <c r="G1001" t="inlineStr"/>
      <c r="H1001" t="inlineStr">
        <is>
          <t>تمارا (تقسيط)</t>
        </is>
      </c>
      <c r="I1001" t="n">
        <v>1</v>
      </c>
    </row>
    <row r="1002">
      <c r="A1002" t="inlineStr">
        <is>
          <t>212937</t>
        </is>
      </c>
      <c r="B1002" t="inlineStr">
        <is>
          <t>2026-05-30 12:26</t>
        </is>
      </c>
      <c r="C1002" t="inlineStr">
        <is>
          <t>مكتمل</t>
        </is>
      </c>
      <c r="D1002" t="inlineStr">
        <is>
          <t>Khaled Helal</t>
        </is>
      </c>
      <c r="E1002" t="inlineStr">
        <is>
          <t>الرياض</t>
        </is>
      </c>
      <c r="F1002" s="46" t="n">
        <v>2530</v>
      </c>
      <c r="G1002" t="inlineStr"/>
      <c r="H1002" t="inlineStr">
        <is>
          <t>تابي (تقسيط)</t>
        </is>
      </c>
      <c r="I1002" t="n">
        <v>1</v>
      </c>
    </row>
    <row r="1003">
      <c r="A1003" t="inlineStr">
        <is>
          <t>212936</t>
        </is>
      </c>
      <c r="B1003" t="inlineStr">
        <is>
          <t>2026-05-30 07:40</t>
        </is>
      </c>
      <c r="C1003" t="inlineStr">
        <is>
          <t>مكتمل</t>
        </is>
      </c>
      <c r="D1003" t="inlineStr">
        <is>
          <t>Abdulsalam Alraheli</t>
        </is>
      </c>
      <c r="E1003" t="inlineStr">
        <is>
          <t>الرياض</t>
        </is>
      </c>
      <c r="F1003" s="46" t="n">
        <v>3495.08</v>
      </c>
      <c r="G1003" t="inlineStr">
        <is>
          <t>sgwala</t>
        </is>
      </c>
      <c r="H1003" t="inlineStr">
        <is>
          <t>نون باي</t>
        </is>
      </c>
      <c r="I1003" t="n">
        <v>1</v>
      </c>
    </row>
    <row r="1004">
      <c r="A1004" t="inlineStr">
        <is>
          <t>212935</t>
        </is>
      </c>
      <c r="B1004" t="inlineStr">
        <is>
          <t>2026-05-30 07:36</t>
        </is>
      </c>
      <c r="C1004" t="inlineStr">
        <is>
          <t>مكتمل</t>
        </is>
      </c>
      <c r="D1004" t="inlineStr">
        <is>
          <t>Abdullah Bajaber</t>
        </is>
      </c>
      <c r="E1004" t="inlineStr">
        <is>
          <t>جدة</t>
        </is>
      </c>
      <c r="F1004" s="46" t="n">
        <v>535</v>
      </c>
      <c r="G1004" t="inlineStr"/>
      <c r="H1004" t="inlineStr">
        <is>
          <t>نون باي</t>
        </is>
      </c>
      <c r="I1004" t="n">
        <v>1</v>
      </c>
    </row>
    <row r="1005">
      <c r="A1005" t="inlineStr">
        <is>
          <t>212934</t>
        </is>
      </c>
      <c r="B1005" t="inlineStr">
        <is>
          <t>2026-05-30 07:12</t>
        </is>
      </c>
      <c r="C1005" t="inlineStr">
        <is>
          <t>مكتمل</t>
        </is>
      </c>
      <c r="D1005" t="inlineStr">
        <is>
          <t>فؤاد الحربي</t>
        </is>
      </c>
      <c r="E1005" t="inlineStr">
        <is>
          <t>جدة</t>
        </is>
      </c>
      <c r="F1005" s="46" t="n">
        <v>1518.58</v>
      </c>
      <c r="G1005" t="inlineStr">
        <is>
          <t>eid26</t>
        </is>
      </c>
      <c r="H1005" t="inlineStr">
        <is>
          <t>تابي (تقسيط)</t>
        </is>
      </c>
      <c r="I1005" t="n">
        <v>1</v>
      </c>
    </row>
    <row r="1006">
      <c r="A1006" t="inlineStr">
        <is>
          <t>212933</t>
        </is>
      </c>
      <c r="B1006" t="inlineStr">
        <is>
          <t>2026-05-30 07:07</t>
        </is>
      </c>
      <c r="C1006" t="inlineStr">
        <is>
          <t>مكتمل</t>
        </is>
      </c>
      <c r="D1006" t="inlineStr">
        <is>
          <t>Laila Diab</t>
        </is>
      </c>
      <c r="E1006" t="inlineStr">
        <is>
          <t>الرياض</t>
        </is>
      </c>
      <c r="F1006" s="46" t="n">
        <v>518.42</v>
      </c>
      <c r="G1006" t="inlineStr">
        <is>
          <t>shaker8</t>
        </is>
      </c>
      <c r="H1006" t="inlineStr">
        <is>
          <t>نون باي</t>
        </is>
      </c>
      <c r="I1006" t="n">
        <v>1</v>
      </c>
    </row>
    <row r="1007">
      <c r="A1007" t="inlineStr">
        <is>
          <t>212932</t>
        </is>
      </c>
      <c r="B1007" t="inlineStr">
        <is>
          <t>2026-05-30 01:52</t>
        </is>
      </c>
      <c r="C1007" t="inlineStr">
        <is>
          <t>مكتمل</t>
        </is>
      </c>
      <c r="D1007" t="inlineStr">
        <is>
          <t>Mohammed Alanisi</t>
        </is>
      </c>
      <c r="E1007" t="inlineStr">
        <is>
          <t>مكة المكرمة</t>
        </is>
      </c>
      <c r="F1007" s="46" t="n">
        <v>4600</v>
      </c>
      <c r="G1007" t="inlineStr"/>
      <c r="H1007" t="inlineStr">
        <is>
          <t>تابي (تقسيط)</t>
        </is>
      </c>
      <c r="I1007" t="n">
        <v>1</v>
      </c>
    </row>
    <row r="1008">
      <c r="A1008" t="inlineStr">
        <is>
          <t>212931</t>
        </is>
      </c>
      <c r="B1008" t="inlineStr">
        <is>
          <t>2026-05-30 01:34</t>
        </is>
      </c>
      <c r="C1008" t="inlineStr">
        <is>
          <t>فشل الدفع</t>
        </is>
      </c>
      <c r="D1008" t="inlineStr">
        <is>
          <t>Sara Alotibi</t>
        </is>
      </c>
      <c r="E1008" t="inlineStr">
        <is>
          <t>مكة المكرمة</t>
        </is>
      </c>
      <c r="F1008" s="46" t="n">
        <v>299</v>
      </c>
      <c r="G1008" t="inlineStr"/>
      <c r="H1008" t="inlineStr">
        <is>
          <t>نون باي</t>
        </is>
      </c>
      <c r="I1008" t="n">
        <v>1</v>
      </c>
    </row>
    <row r="1009">
      <c r="A1009" t="inlineStr">
        <is>
          <t>212930</t>
        </is>
      </c>
      <c r="B1009" t="inlineStr">
        <is>
          <t>2026-05-30 01:10</t>
        </is>
      </c>
      <c r="C1009" t="inlineStr">
        <is>
          <t>بانتظار الدفع</t>
        </is>
      </c>
      <c r="D1009" t="inlineStr">
        <is>
          <t>hend Eid</t>
        </is>
      </c>
      <c r="E1009" t="inlineStr">
        <is>
          <t>الجبيل</t>
        </is>
      </c>
      <c r="F1009" s="46" t="n">
        <v>996.54</v>
      </c>
      <c r="G1009" t="inlineStr">
        <is>
          <t>eid26</t>
        </is>
      </c>
      <c r="H1009" t="inlineStr">
        <is>
          <t>تابي (تقسيط)</t>
        </is>
      </c>
      <c r="I1009" t="n">
        <v>1</v>
      </c>
    </row>
    <row r="1010">
      <c r="A1010" t="inlineStr">
        <is>
          <t>212929</t>
        </is>
      </c>
      <c r="B1010" t="inlineStr">
        <is>
          <t>2026-05-30 00:39</t>
        </is>
      </c>
      <c r="C1010" t="inlineStr">
        <is>
          <t>مكتمل</t>
        </is>
      </c>
      <c r="D1010" t="inlineStr">
        <is>
          <t>ماجد الهدهد</t>
        </is>
      </c>
      <c r="E1010" t="inlineStr">
        <is>
          <t>الرياض</t>
        </is>
      </c>
      <c r="F1010" s="46" t="n">
        <v>841.8</v>
      </c>
      <c r="G1010" t="inlineStr"/>
      <c r="H1010" t="inlineStr">
        <is>
          <t>نون باي</t>
        </is>
      </c>
      <c r="I1010" t="n">
        <v>1</v>
      </c>
    </row>
    <row r="1011">
      <c r="A1011" t="inlineStr">
        <is>
          <t>212928</t>
        </is>
      </c>
      <c r="B1011" t="inlineStr">
        <is>
          <t>2026-05-30 00:37</t>
        </is>
      </c>
      <c r="C1011" t="inlineStr">
        <is>
          <t>بانتظار الدفع</t>
        </is>
      </c>
      <c r="D1011" t="inlineStr">
        <is>
          <t>Wael Altallaa</t>
        </is>
      </c>
      <c r="E1011" t="inlineStr">
        <is>
          <t>الرياض</t>
        </is>
      </c>
      <c r="F1011" s="46" t="n">
        <v>1895.78</v>
      </c>
      <c r="G1011" t="inlineStr">
        <is>
          <t>sgwala</t>
        </is>
      </c>
      <c r="H1011" t="inlineStr">
        <is>
          <t>تابي (تقسيط)</t>
        </is>
      </c>
      <c r="I1011" t="n">
        <v>2</v>
      </c>
    </row>
    <row r="1012">
      <c r="A1012" t="inlineStr">
        <is>
          <t>212927</t>
        </is>
      </c>
      <c r="B1012" t="inlineStr">
        <is>
          <t>2026-05-30 00:27</t>
        </is>
      </c>
      <c r="C1012" t="inlineStr">
        <is>
          <t>مكتمل</t>
        </is>
      </c>
      <c r="D1012" t="inlineStr">
        <is>
          <t>عبدربه العتيبي</t>
        </is>
      </c>
      <c r="E1012" t="inlineStr">
        <is>
          <t>الرياض</t>
        </is>
      </c>
      <c r="F1012" s="46" t="n">
        <v>1994.05</v>
      </c>
      <c r="G1012" t="inlineStr">
        <is>
          <t>eid26</t>
        </is>
      </c>
      <c r="H1012" t="inlineStr">
        <is>
          <t>تمارا (تقسيط)</t>
        </is>
      </c>
      <c r="I1012" t="n">
        <v>1</v>
      </c>
    </row>
    <row r="1013">
      <c r="A1013" t="inlineStr">
        <is>
          <t>212926</t>
        </is>
      </c>
      <c r="B1013" t="inlineStr">
        <is>
          <t>2026-05-29 23:35</t>
        </is>
      </c>
      <c r="C1013" t="inlineStr">
        <is>
          <t>مكتمل</t>
        </is>
      </c>
      <c r="D1013" t="inlineStr">
        <is>
          <t>Mohammad Al-Shammari</t>
        </is>
      </c>
      <c r="E1013" t="inlineStr">
        <is>
          <t>بريدة</t>
        </is>
      </c>
      <c r="F1013" s="46" t="n">
        <v>2230.38</v>
      </c>
      <c r="G1013" t="inlineStr">
        <is>
          <t>eid26</t>
        </is>
      </c>
      <c r="H1013" t="inlineStr">
        <is>
          <t>تابي (تقسيط)</t>
        </is>
      </c>
      <c r="I1013" t="n">
        <v>1</v>
      </c>
    </row>
    <row r="1014">
      <c r="A1014" t="inlineStr">
        <is>
          <t>212925</t>
        </is>
      </c>
      <c r="B1014" t="inlineStr">
        <is>
          <t>2026-05-29 23:27</t>
        </is>
      </c>
      <c r="C1014" t="inlineStr">
        <is>
          <t>مكتمل</t>
        </is>
      </c>
      <c r="D1014" t="inlineStr">
        <is>
          <t>Mohammad Homsi</t>
        </is>
      </c>
      <c r="E1014" t="inlineStr">
        <is>
          <t>جدة</t>
        </is>
      </c>
      <c r="F1014" s="46" t="n">
        <v>1518.58</v>
      </c>
      <c r="G1014" t="inlineStr">
        <is>
          <t>eid26</t>
        </is>
      </c>
      <c r="H1014" t="inlineStr">
        <is>
          <t>نون باي</t>
        </is>
      </c>
      <c r="I1014" t="n">
        <v>1</v>
      </c>
    </row>
    <row r="1015">
      <c r="A1015" t="inlineStr">
        <is>
          <t>212924</t>
        </is>
      </c>
      <c r="B1015" t="inlineStr">
        <is>
          <t>2026-05-29 23:01</t>
        </is>
      </c>
      <c r="C1015" t="inlineStr">
        <is>
          <t>مكتمل</t>
        </is>
      </c>
      <c r="D1015" t="inlineStr">
        <is>
          <t>حمدي الطاهري</t>
        </is>
      </c>
      <c r="E1015" t="inlineStr">
        <is>
          <t>الرياض</t>
        </is>
      </c>
      <c r="F1015" s="46" t="n">
        <v>1367.24</v>
      </c>
      <c r="G1015" t="inlineStr">
        <is>
          <t>snb10</t>
        </is>
      </c>
      <c r="H1015" t="inlineStr">
        <is>
          <t>نون باي</t>
        </is>
      </c>
      <c r="I1015" t="n">
        <v>1</v>
      </c>
    </row>
    <row r="1016">
      <c r="A1016" t="inlineStr">
        <is>
          <t>212922</t>
        </is>
      </c>
      <c r="B1016" t="inlineStr">
        <is>
          <t>2026-05-29 22:50</t>
        </is>
      </c>
      <c r="C1016" t="inlineStr">
        <is>
          <t>ملغي</t>
        </is>
      </c>
      <c r="D1016" t="inlineStr">
        <is>
          <t>Mohammad Al-Shammari</t>
        </is>
      </c>
      <c r="E1016" t="inlineStr">
        <is>
          <t>بريدة</t>
        </is>
      </c>
      <c r="F1016" s="46" t="n">
        <v>4460.77</v>
      </c>
      <c r="G1016" t="inlineStr">
        <is>
          <t>eid26</t>
        </is>
      </c>
      <c r="H1016" t="inlineStr">
        <is>
          <t>تمارا (تقسيط)</t>
        </is>
      </c>
      <c r="I1016" t="n">
        <v>1</v>
      </c>
    </row>
    <row r="1017">
      <c r="A1017" t="inlineStr">
        <is>
          <t>212921</t>
        </is>
      </c>
      <c r="B1017" t="inlineStr">
        <is>
          <t>2026-05-29 22:42</t>
        </is>
      </c>
      <c r="C1017" t="inlineStr">
        <is>
          <t>بانتظار الدفع</t>
        </is>
      </c>
      <c r="D1017" t="inlineStr">
        <is>
          <t>Mohammad Al-Shammari</t>
        </is>
      </c>
      <c r="E1017" t="inlineStr">
        <is>
          <t>بريدة</t>
        </is>
      </c>
      <c r="F1017" s="46" t="n">
        <v>2230.38</v>
      </c>
      <c r="G1017" t="inlineStr">
        <is>
          <t>eid26</t>
        </is>
      </c>
      <c r="H1017" t="inlineStr">
        <is>
          <t>تابي (تقسيط)</t>
        </is>
      </c>
      <c r="I1017" t="n">
        <v>1</v>
      </c>
    </row>
    <row r="1018">
      <c r="A1018" t="inlineStr">
        <is>
          <t>212920</t>
        </is>
      </c>
      <c r="B1018" t="inlineStr">
        <is>
          <t>2026-05-29 22:35</t>
        </is>
      </c>
      <c r="C1018" t="inlineStr">
        <is>
          <t>ملغي</t>
        </is>
      </c>
      <c r="D1018" t="inlineStr">
        <is>
          <t>فاطمه الشمري</t>
        </is>
      </c>
      <c r="E1018" t="inlineStr">
        <is>
          <t>بريدة</t>
        </is>
      </c>
      <c r="F1018" s="46" t="n">
        <v>2230.38</v>
      </c>
      <c r="G1018" t="inlineStr">
        <is>
          <t>eid26</t>
        </is>
      </c>
      <c r="H1018" t="inlineStr">
        <is>
          <t>تمارا (تقسيط)</t>
        </is>
      </c>
      <c r="I1018" t="n">
        <v>1</v>
      </c>
    </row>
    <row r="1019">
      <c r="A1019" t="inlineStr">
        <is>
          <t>212918</t>
        </is>
      </c>
      <c r="B1019" t="inlineStr">
        <is>
          <t>2026-05-29 18:57</t>
        </is>
      </c>
      <c r="C1019" t="inlineStr">
        <is>
          <t>مكتمل</t>
        </is>
      </c>
      <c r="D1019" t="inlineStr">
        <is>
          <t>YOUSIF Albattat</t>
        </is>
      </c>
      <c r="E1019" t="inlineStr">
        <is>
          <t>مبرز</t>
        </is>
      </c>
      <c r="F1019" s="46" t="n">
        <v>2754.05</v>
      </c>
      <c r="G1019" t="inlineStr">
        <is>
          <t>eid26</t>
        </is>
      </c>
      <c r="H1019" t="inlineStr">
        <is>
          <t>تابي (تقسيط)</t>
        </is>
      </c>
      <c r="I1019" t="n">
        <v>1</v>
      </c>
    </row>
    <row r="1020">
      <c r="A1020" t="inlineStr">
        <is>
          <t>212917</t>
        </is>
      </c>
      <c r="B1020" t="inlineStr">
        <is>
          <t>2026-05-29 16:31</t>
        </is>
      </c>
      <c r="C1020" t="inlineStr">
        <is>
          <t>مكتمل</t>
        </is>
      </c>
      <c r="D1020" t="inlineStr">
        <is>
          <t>تركي عاكف</t>
        </is>
      </c>
      <c r="E1020" t="inlineStr">
        <is>
          <t>جدة</t>
        </is>
      </c>
      <c r="F1020" s="46" t="n">
        <v>2944.05</v>
      </c>
      <c r="G1020" t="inlineStr">
        <is>
          <t>eid26</t>
        </is>
      </c>
      <c r="H1020" t="inlineStr">
        <is>
          <t>نون باي</t>
        </is>
      </c>
      <c r="I1020" t="n">
        <v>1</v>
      </c>
    </row>
    <row r="1021">
      <c r="A1021" t="inlineStr">
        <is>
          <t>212916</t>
        </is>
      </c>
      <c r="B1021" t="inlineStr">
        <is>
          <t>2026-05-29 16:22</t>
        </is>
      </c>
      <c r="C1021" t="inlineStr">
        <is>
          <t>ملغي</t>
        </is>
      </c>
      <c r="D1021" t="inlineStr">
        <is>
          <t>فرح العامري</t>
        </is>
      </c>
      <c r="E1021" t="inlineStr">
        <is>
          <t>الدمام</t>
        </is>
      </c>
      <c r="F1021" s="46" t="n">
        <v>1932</v>
      </c>
      <c r="G1021" t="inlineStr"/>
      <c r="H1021" t="inlineStr">
        <is>
          <t>تمارا (تقسيط)</t>
        </is>
      </c>
      <c r="I1021" t="n">
        <v>1</v>
      </c>
    </row>
    <row r="1022">
      <c r="A1022" t="inlineStr">
        <is>
          <t>212915</t>
        </is>
      </c>
      <c r="B1022" t="inlineStr">
        <is>
          <t>2026-05-29 16:06</t>
        </is>
      </c>
      <c r="C1022" t="inlineStr">
        <is>
          <t>مسترجع</t>
        </is>
      </c>
      <c r="D1022" t="inlineStr">
        <is>
          <t>Husseh Bander</t>
        </is>
      </c>
      <c r="E1022" t="inlineStr">
        <is>
          <t>تبوك</t>
        </is>
      </c>
      <c r="F1022" s="46" t="n">
        <v>1395.55</v>
      </c>
      <c r="G1022" t="inlineStr">
        <is>
          <t>eid26</t>
        </is>
      </c>
      <c r="H1022" t="inlineStr">
        <is>
          <t>تابي (تقسيط)</t>
        </is>
      </c>
      <c r="I1022" t="n">
        <v>1</v>
      </c>
    </row>
    <row r="1023">
      <c r="A1023" t="inlineStr">
        <is>
          <t>212914</t>
        </is>
      </c>
      <c r="B1023" t="inlineStr">
        <is>
          <t>2026-05-29 14:19</t>
        </is>
      </c>
      <c r="C1023" t="inlineStr">
        <is>
          <t>مكتمل</t>
        </is>
      </c>
      <c r="D1023" t="inlineStr">
        <is>
          <t>Shtha Albaloushi</t>
        </is>
      </c>
      <c r="E1023" t="inlineStr">
        <is>
          <t>الرياض</t>
        </is>
      </c>
      <c r="F1023" s="46" t="n">
        <v>2469.05</v>
      </c>
      <c r="G1023" t="inlineStr">
        <is>
          <t>eid26</t>
        </is>
      </c>
      <c r="H1023" t="inlineStr">
        <is>
          <t>نون باي</t>
        </is>
      </c>
      <c r="I1023" t="n">
        <v>1</v>
      </c>
    </row>
    <row r="1024">
      <c r="A1024" t="inlineStr">
        <is>
          <t>212913</t>
        </is>
      </c>
      <c r="B1024" t="inlineStr">
        <is>
          <t>2026-05-29 14:11</t>
        </is>
      </c>
      <c r="C1024" t="inlineStr">
        <is>
          <t>ملغي</t>
        </is>
      </c>
      <c r="D1024" t="inlineStr">
        <is>
          <t>abeer Albalawi</t>
        </is>
      </c>
      <c r="E1024" t="inlineStr">
        <is>
          <t>الرياض</t>
        </is>
      </c>
      <c r="F1024" s="46" t="n">
        <v>2516.56</v>
      </c>
      <c r="G1024" t="inlineStr">
        <is>
          <t>eid26</t>
        </is>
      </c>
      <c r="H1024" t="inlineStr">
        <is>
          <t>تمارا (تقسيط)</t>
        </is>
      </c>
      <c r="I1024" t="n">
        <v>1</v>
      </c>
    </row>
    <row r="1025">
      <c r="A1025" t="inlineStr">
        <is>
          <t>212912</t>
        </is>
      </c>
      <c r="B1025" t="inlineStr">
        <is>
          <t>2026-05-29 13:41</t>
        </is>
      </c>
      <c r="C1025" t="inlineStr">
        <is>
          <t>بانتظار الدفع</t>
        </is>
      </c>
      <c r="D1025" t="inlineStr">
        <is>
          <t>امير عبدالله</t>
        </is>
      </c>
      <c r="E1025" t="inlineStr">
        <is>
          <t>الهفوف</t>
        </is>
      </c>
      <c r="F1025" s="46" t="n">
        <v>1518.58</v>
      </c>
      <c r="G1025" t="inlineStr">
        <is>
          <t>eid26</t>
        </is>
      </c>
      <c r="H1025" t="inlineStr">
        <is>
          <t>تابي (تقسيط)</t>
        </is>
      </c>
      <c r="I1025" t="n">
        <v>1</v>
      </c>
    </row>
    <row r="1026">
      <c r="A1026" t="inlineStr">
        <is>
          <t>212911</t>
        </is>
      </c>
      <c r="B1026" t="inlineStr">
        <is>
          <t>2026-05-29 12:15</t>
        </is>
      </c>
      <c r="C1026" t="inlineStr">
        <is>
          <t>فشل الدفع</t>
        </is>
      </c>
      <c r="D1026" t="inlineStr">
        <is>
          <t>Khalid Ramadan</t>
        </is>
      </c>
      <c r="E1026" t="inlineStr">
        <is>
          <t>الدمام</t>
        </is>
      </c>
      <c r="F1026" s="46" t="n">
        <v>4003.73</v>
      </c>
      <c r="G1026" t="inlineStr"/>
      <c r="H1026" t="inlineStr">
        <is>
          <t>نون باي</t>
        </is>
      </c>
      <c r="I1026" t="n">
        <v>1</v>
      </c>
    </row>
    <row r="1027">
      <c r="A1027" t="inlineStr">
        <is>
          <t>212910</t>
        </is>
      </c>
      <c r="B1027" t="inlineStr">
        <is>
          <t>2026-05-29 07:20</t>
        </is>
      </c>
      <c r="C1027" t="inlineStr">
        <is>
          <t>بانتظار الدفع</t>
        </is>
      </c>
      <c r="D1027" t="inlineStr">
        <is>
          <t>الهام علي</t>
        </is>
      </c>
      <c r="E1027" t="inlineStr">
        <is>
          <t>الرياض</t>
        </is>
      </c>
      <c r="F1027" s="46" t="n">
        <v>3039.05</v>
      </c>
      <c r="G1027" t="inlineStr">
        <is>
          <t>eid26</t>
        </is>
      </c>
      <c r="H1027" t="inlineStr">
        <is>
          <t>تابي (تقسيط)</t>
        </is>
      </c>
      <c r="I1027" t="n">
        <v>1</v>
      </c>
    </row>
    <row r="1028">
      <c r="A1028" t="inlineStr">
        <is>
          <t>212909</t>
        </is>
      </c>
      <c r="B1028" t="inlineStr">
        <is>
          <t>2026-05-29 06:31</t>
        </is>
      </c>
      <c r="C1028" t="inlineStr">
        <is>
          <t>فشل الدفع</t>
        </is>
      </c>
      <c r="D1028" t="inlineStr">
        <is>
          <t>Ali Ghazwi</t>
        </is>
      </c>
      <c r="E1028" t="inlineStr">
        <is>
          <t>القطيف</t>
        </is>
      </c>
      <c r="F1028" s="46" t="n">
        <v>2384.1</v>
      </c>
      <c r="G1028" t="inlineStr">
        <is>
          <t>snb10</t>
        </is>
      </c>
      <c r="H1028" t="inlineStr">
        <is>
          <t>نون باي</t>
        </is>
      </c>
      <c r="I1028" t="n">
        <v>1</v>
      </c>
    </row>
    <row r="1029">
      <c r="A1029" t="inlineStr">
        <is>
          <t>212908</t>
        </is>
      </c>
      <c r="B1029" t="inlineStr">
        <is>
          <t>2026-05-29 06:28</t>
        </is>
      </c>
      <c r="C1029" t="inlineStr">
        <is>
          <t>فشل الدفع</t>
        </is>
      </c>
      <c r="D1029" t="inlineStr">
        <is>
          <t>Ali Ghazwi</t>
        </is>
      </c>
      <c r="E1029" t="inlineStr">
        <is>
          <t>القطيف</t>
        </is>
      </c>
      <c r="F1029" s="46" t="n">
        <v>2649</v>
      </c>
      <c r="G1029" t="inlineStr"/>
      <c r="H1029" t="inlineStr">
        <is>
          <t>نون باي</t>
        </is>
      </c>
      <c r="I1029" t="n">
        <v>1</v>
      </c>
    </row>
    <row r="1030">
      <c r="A1030" t="inlineStr">
        <is>
          <t>212907</t>
        </is>
      </c>
      <c r="B1030" t="inlineStr">
        <is>
          <t>2026-05-29 05:39</t>
        </is>
      </c>
      <c r="C1030" t="inlineStr">
        <is>
          <t>ملغي</t>
        </is>
      </c>
      <c r="D1030" t="inlineStr">
        <is>
          <t>Ali Ghazwi</t>
        </is>
      </c>
      <c r="E1030" t="inlineStr">
        <is>
          <t>القطيف</t>
        </is>
      </c>
      <c r="F1030" s="46" t="n">
        <v>2384.1</v>
      </c>
      <c r="G1030" t="inlineStr">
        <is>
          <t>snb10</t>
        </is>
      </c>
      <c r="H1030" t="inlineStr">
        <is>
          <t>نون باي</t>
        </is>
      </c>
      <c r="I1030" t="n">
        <v>1</v>
      </c>
    </row>
    <row r="1031">
      <c r="A1031" t="inlineStr">
        <is>
          <t>212906</t>
        </is>
      </c>
      <c r="B1031" t="inlineStr">
        <is>
          <t>2026-05-29 05:36</t>
        </is>
      </c>
      <c r="C1031" t="inlineStr">
        <is>
          <t>فشل الدفع</t>
        </is>
      </c>
      <c r="D1031" t="inlineStr">
        <is>
          <t>Ali Ghazwi</t>
        </is>
      </c>
      <c r="E1031" t="inlineStr">
        <is>
          <t>القطيف</t>
        </is>
      </c>
      <c r="F1031" s="46" t="n">
        <v>2516.56</v>
      </c>
      <c r="G1031" t="inlineStr">
        <is>
          <t>eid26</t>
        </is>
      </c>
      <c r="H1031" t="inlineStr">
        <is>
          <t>نون باي</t>
        </is>
      </c>
      <c r="I1031" t="n">
        <v>1</v>
      </c>
    </row>
    <row r="1032">
      <c r="A1032" t="inlineStr">
        <is>
          <t>212904</t>
        </is>
      </c>
      <c r="B1032" t="inlineStr">
        <is>
          <t>2026-05-29 01:56</t>
        </is>
      </c>
      <c r="C1032" t="inlineStr">
        <is>
          <t>مكتمل</t>
        </is>
      </c>
      <c r="D1032" t="inlineStr">
        <is>
          <t>غيداء تميم</t>
        </is>
      </c>
      <c r="E1032" t="inlineStr">
        <is>
          <t>الرياض</t>
        </is>
      </c>
      <c r="F1032" s="46" t="n">
        <v>996.54</v>
      </c>
      <c r="G1032" t="inlineStr">
        <is>
          <t>eid26</t>
        </is>
      </c>
      <c r="H1032" t="inlineStr">
        <is>
          <t>نون باي</t>
        </is>
      </c>
      <c r="I1032" t="n">
        <v>1</v>
      </c>
    </row>
    <row r="1033">
      <c r="A1033" t="inlineStr">
        <is>
          <t>212902</t>
        </is>
      </c>
      <c r="B1033" t="inlineStr">
        <is>
          <t>2026-05-28 23:07</t>
        </is>
      </c>
      <c r="C1033" t="inlineStr">
        <is>
          <t>بانتظار الدفع</t>
        </is>
      </c>
      <c r="D1033" t="inlineStr">
        <is>
          <t>Zeinab Elhillo</t>
        </is>
      </c>
      <c r="E1033" t="inlineStr">
        <is>
          <t>ابها</t>
        </is>
      </c>
      <c r="F1033" s="46" t="n">
        <v>309.01</v>
      </c>
      <c r="G1033" t="inlineStr"/>
      <c r="H1033" t="inlineStr">
        <is>
          <t>تابي (تقسيط)</t>
        </is>
      </c>
      <c r="I1033" t="n">
        <v>1</v>
      </c>
    </row>
    <row r="1034">
      <c r="A1034" t="inlineStr">
        <is>
          <t>212901</t>
        </is>
      </c>
      <c r="B1034" t="inlineStr">
        <is>
          <t>2026-05-28 23:02</t>
        </is>
      </c>
      <c r="C1034" t="inlineStr">
        <is>
          <t>بانتظار الدفع</t>
        </is>
      </c>
      <c r="D1034" t="inlineStr">
        <is>
          <t>Zeinab Elhillo</t>
        </is>
      </c>
      <c r="E1034" t="inlineStr">
        <is>
          <t>ابها</t>
        </is>
      </c>
      <c r="F1034" s="46" t="n">
        <v>3381.05</v>
      </c>
      <c r="G1034" t="inlineStr">
        <is>
          <t>eid26</t>
        </is>
      </c>
      <c r="H1034" t="inlineStr">
        <is>
          <t>تابي (تقسيط)</t>
        </is>
      </c>
      <c r="I1034" t="n">
        <v>1</v>
      </c>
    </row>
    <row r="1035">
      <c r="A1035" t="inlineStr">
        <is>
          <t>212900</t>
        </is>
      </c>
      <c r="B1035" t="inlineStr">
        <is>
          <t>2026-05-28 23:02</t>
        </is>
      </c>
      <c r="C1035" t="inlineStr">
        <is>
          <t>مكتمل</t>
        </is>
      </c>
      <c r="D1035" t="inlineStr">
        <is>
          <t>Maher Alsharif</t>
        </is>
      </c>
      <c r="E1035" t="inlineStr">
        <is>
          <t>الجموم</t>
        </is>
      </c>
      <c r="F1035" s="46" t="n">
        <v>4648.88</v>
      </c>
      <c r="G1035" t="inlineStr"/>
      <c r="H1035" t="inlineStr">
        <is>
          <t>تابي (تقسيط)</t>
        </is>
      </c>
      <c r="I1035" t="n">
        <v>1</v>
      </c>
    </row>
    <row r="1036">
      <c r="A1036" t="inlineStr">
        <is>
          <t>212899</t>
        </is>
      </c>
      <c r="B1036" t="inlineStr">
        <is>
          <t>2026-05-28 22:53</t>
        </is>
      </c>
      <c r="C1036" t="inlineStr">
        <is>
          <t>مكتمل</t>
        </is>
      </c>
      <c r="D1036" t="inlineStr">
        <is>
          <t>Maher Alsharif</t>
        </is>
      </c>
      <c r="E1036" t="inlineStr">
        <is>
          <t>الجموم</t>
        </is>
      </c>
      <c r="F1036" s="46" t="n">
        <v>7152.31</v>
      </c>
      <c r="G1036" t="inlineStr">
        <is>
          <t>snb10</t>
        </is>
      </c>
      <c r="H1036" t="inlineStr">
        <is>
          <t>نون باي</t>
        </is>
      </c>
      <c r="I1036" t="n">
        <v>1</v>
      </c>
    </row>
    <row r="1037">
      <c r="A1037" t="inlineStr">
        <is>
          <t>212898</t>
        </is>
      </c>
      <c r="B1037" t="inlineStr">
        <is>
          <t>2026-05-28 20:46</t>
        </is>
      </c>
      <c r="C1037" t="inlineStr">
        <is>
          <t>ملغي</t>
        </is>
      </c>
      <c r="D1037" t="inlineStr">
        <is>
          <t>Mohamed Gamal</t>
        </is>
      </c>
      <c r="E1037" t="inlineStr">
        <is>
          <t>جدة</t>
        </is>
      </c>
      <c r="F1037" s="46" t="n">
        <v>5768.4</v>
      </c>
      <c r="G1037" t="inlineStr"/>
      <c r="H1037" t="inlineStr">
        <is>
          <t>تمارا (تقسيط)</t>
        </is>
      </c>
      <c r="I1037" t="n">
        <v>2</v>
      </c>
    </row>
    <row r="1038">
      <c r="A1038" t="inlineStr">
        <is>
          <t>212897</t>
        </is>
      </c>
      <c r="B1038" t="inlineStr">
        <is>
          <t>2026-05-28 19:58</t>
        </is>
      </c>
      <c r="C1038" t="inlineStr">
        <is>
          <t>مكتمل</t>
        </is>
      </c>
      <c r="D1038" t="inlineStr">
        <is>
          <t>Rayan Alhomaid</t>
        </is>
      </c>
      <c r="E1038" t="inlineStr">
        <is>
          <t>بريدة</t>
        </is>
      </c>
      <c r="F1038" s="46" t="n">
        <v>107</v>
      </c>
      <c r="G1038" t="inlineStr"/>
      <c r="H1038" t="inlineStr">
        <is>
          <t>نون باي</t>
        </is>
      </c>
      <c r="I1038" t="n">
        <v>1</v>
      </c>
    </row>
    <row r="1039">
      <c r="A1039" t="inlineStr">
        <is>
          <t>212896</t>
        </is>
      </c>
      <c r="B1039" t="inlineStr">
        <is>
          <t>2026-05-28 19:21</t>
        </is>
      </c>
      <c r="C1039" t="inlineStr">
        <is>
          <t>فشل الدفع</t>
        </is>
      </c>
      <c r="D1039" t="inlineStr">
        <is>
          <t>Rayan Alhomaid</t>
        </is>
      </c>
      <c r="E1039" t="inlineStr">
        <is>
          <t>بريدة</t>
        </is>
      </c>
      <c r="F1039" s="46" t="n">
        <v>107</v>
      </c>
      <c r="G1039" t="inlineStr"/>
      <c r="H1039" t="inlineStr">
        <is>
          <t>نون باي</t>
        </is>
      </c>
      <c r="I1039" t="n">
        <v>1</v>
      </c>
    </row>
    <row r="1040">
      <c r="A1040" t="inlineStr">
        <is>
          <t>212894</t>
        </is>
      </c>
      <c r="B1040" t="inlineStr">
        <is>
          <t>2026-05-28 17:28</t>
        </is>
      </c>
      <c r="C1040" t="inlineStr">
        <is>
          <t>مكتمل</t>
        </is>
      </c>
      <c r="D1040" t="inlineStr">
        <is>
          <t>عبدالرؤوف العلي</t>
        </is>
      </c>
      <c r="E1040" t="inlineStr">
        <is>
          <t>الهفوف</t>
        </is>
      </c>
      <c r="F1040" s="46" t="n">
        <v>1899.05</v>
      </c>
      <c r="G1040" t="inlineStr">
        <is>
          <t>eid26</t>
        </is>
      </c>
      <c r="H1040" t="inlineStr">
        <is>
          <t>نون باي</t>
        </is>
      </c>
      <c r="I1040" t="n">
        <v>1</v>
      </c>
    </row>
    <row r="1041">
      <c r="A1041" t="inlineStr">
        <is>
          <t>212892</t>
        </is>
      </c>
      <c r="B1041" t="inlineStr">
        <is>
          <t>2026-05-28 14:48</t>
        </is>
      </c>
      <c r="C1041" t="inlineStr">
        <is>
          <t>مكتمل</t>
        </is>
      </c>
      <c r="D1041" t="inlineStr">
        <is>
          <t>Moneerah Alkhalaf</t>
        </is>
      </c>
      <c r="E1041" t="inlineStr">
        <is>
          <t>الرياض</t>
        </is>
      </c>
      <c r="F1041" s="46" t="n">
        <v>399</v>
      </c>
      <c r="G1041" t="inlineStr"/>
      <c r="H1041" t="inlineStr">
        <is>
          <t>نون باي</t>
        </is>
      </c>
      <c r="I1041" t="n">
        <v>1</v>
      </c>
    </row>
    <row r="1042">
      <c r="A1042" t="inlineStr">
        <is>
          <t>212891</t>
        </is>
      </c>
      <c r="B1042" t="inlineStr">
        <is>
          <t>2026-05-28 13:18</t>
        </is>
      </c>
      <c r="C1042" t="inlineStr">
        <is>
          <t>مسترجع</t>
        </is>
      </c>
      <c r="D1042" t="inlineStr">
        <is>
          <t>عبدالرحمن محمد</t>
        </is>
      </c>
      <c r="E1042" t="inlineStr">
        <is>
          <t>الرياض</t>
        </is>
      </c>
      <c r="F1042" s="46" t="n">
        <v>2300</v>
      </c>
      <c r="G1042" t="inlineStr"/>
      <c r="H1042" t="inlineStr">
        <is>
          <t>تابي (تقسيط)</t>
        </is>
      </c>
      <c r="I1042" t="n">
        <v>1</v>
      </c>
    </row>
    <row r="1043">
      <c r="A1043" t="inlineStr">
        <is>
          <t>212890</t>
        </is>
      </c>
      <c r="B1043" t="inlineStr">
        <is>
          <t>2026-05-28 05:35</t>
        </is>
      </c>
      <c r="C1043" t="inlineStr">
        <is>
          <t>بانتظار الدفع</t>
        </is>
      </c>
      <c r="D1043" t="inlineStr">
        <is>
          <t>فؤاد الحربي</t>
        </is>
      </c>
      <c r="E1043" t="inlineStr">
        <is>
          <t>مكة المكرمة</t>
        </is>
      </c>
      <c r="F1043" s="46" t="n">
        <v>1518.58</v>
      </c>
      <c r="G1043" t="inlineStr">
        <is>
          <t>eid26</t>
        </is>
      </c>
      <c r="H1043" t="inlineStr">
        <is>
          <t>تابي (تقسيط)</t>
        </is>
      </c>
      <c r="I1043" t="n">
        <v>1</v>
      </c>
    </row>
    <row r="1044">
      <c r="A1044" t="inlineStr">
        <is>
          <t>212889</t>
        </is>
      </c>
      <c r="B1044" t="inlineStr">
        <is>
          <t>2026-05-28 04:14</t>
        </is>
      </c>
      <c r="C1044" t="inlineStr">
        <is>
          <t>مكتمل</t>
        </is>
      </c>
      <c r="D1044" t="inlineStr">
        <is>
          <t>سعد الحربي</t>
        </is>
      </c>
      <c r="E1044" t="inlineStr">
        <is>
          <t>مكة المكرمة</t>
        </is>
      </c>
      <c r="F1044" s="46" t="n">
        <v>1518.58</v>
      </c>
      <c r="G1044" t="inlineStr">
        <is>
          <t>eid26</t>
        </is>
      </c>
      <c r="H1044" t="inlineStr">
        <is>
          <t>تمارا (تقسيط)</t>
        </is>
      </c>
      <c r="I1044" t="n">
        <v>1</v>
      </c>
    </row>
    <row r="1045">
      <c r="A1045" t="inlineStr">
        <is>
          <t>212886</t>
        </is>
      </c>
      <c r="B1045" t="inlineStr">
        <is>
          <t>2026-05-27 21:18</t>
        </is>
      </c>
      <c r="C1045" t="inlineStr">
        <is>
          <t>مكتمل</t>
        </is>
      </c>
      <c r="D1045" t="inlineStr">
        <is>
          <t>Abdulaziz Al Rajhi</t>
        </is>
      </c>
      <c r="E1045" t="inlineStr">
        <is>
          <t>البكيرية</t>
        </is>
      </c>
      <c r="F1045" s="46" t="n">
        <v>5060</v>
      </c>
      <c r="G1045" t="inlineStr">
        <is>
          <t>sakanis</t>
        </is>
      </c>
      <c r="H1045" t="inlineStr">
        <is>
          <t>تابي (تقسيط)</t>
        </is>
      </c>
      <c r="I1045" t="n">
        <v>1</v>
      </c>
    </row>
    <row r="1046">
      <c r="A1046" t="inlineStr">
        <is>
          <t>212885</t>
        </is>
      </c>
      <c r="B1046" t="inlineStr">
        <is>
          <t>2026-05-27 21:16</t>
        </is>
      </c>
      <c r="C1046" t="inlineStr">
        <is>
          <t>بانتظار الدفع</t>
        </is>
      </c>
      <c r="D1046" t="inlineStr">
        <is>
          <t>نشمي البقمي</t>
        </is>
      </c>
      <c r="E1046" t="inlineStr">
        <is>
          <t>نجران</t>
        </is>
      </c>
      <c r="F1046" s="46" t="n">
        <v>4976.11</v>
      </c>
      <c r="G1046" t="inlineStr">
        <is>
          <t>eid26</t>
        </is>
      </c>
      <c r="H1046" t="inlineStr">
        <is>
          <t>تابي (تقسيط)</t>
        </is>
      </c>
      <c r="I1046" t="n">
        <v>2</v>
      </c>
    </row>
    <row r="1047">
      <c r="A1047" t="inlineStr">
        <is>
          <t>212884</t>
        </is>
      </c>
      <c r="B1047" t="inlineStr">
        <is>
          <t>2026-05-27 20:57</t>
        </is>
      </c>
      <c r="C1047" t="inlineStr">
        <is>
          <t>فشل الدفع</t>
        </is>
      </c>
      <c r="D1047" t="inlineStr">
        <is>
          <t>Abdulaziz Al Rajhi</t>
        </is>
      </c>
      <c r="E1047" t="inlineStr">
        <is>
          <t>Bukayriyah</t>
        </is>
      </c>
      <c r="F1047" s="46" t="n">
        <v>4807</v>
      </c>
      <c r="G1047" t="inlineStr">
        <is>
          <t>eid26</t>
        </is>
      </c>
      <c r="H1047" t="inlineStr">
        <is>
          <t>نون باي</t>
        </is>
      </c>
      <c r="I1047" t="n">
        <v>1</v>
      </c>
    </row>
    <row r="1048">
      <c r="A1048" t="inlineStr">
        <is>
          <t>212883</t>
        </is>
      </c>
      <c r="B1048" t="inlineStr">
        <is>
          <t>2026-05-27 19:52</t>
        </is>
      </c>
      <c r="C1048" t="inlineStr">
        <is>
          <t>فشل الدفع</t>
        </is>
      </c>
      <c r="D1048" t="inlineStr">
        <is>
          <t>أمجد الحليلي</t>
        </is>
      </c>
      <c r="E1048" t="inlineStr">
        <is>
          <t>القطيف</t>
        </is>
      </c>
      <c r="F1048" s="46" t="n">
        <v>4047.08</v>
      </c>
      <c r="G1048" t="inlineStr">
        <is>
          <t>shaker8</t>
        </is>
      </c>
      <c r="H1048" t="inlineStr">
        <is>
          <t>نون باي</t>
        </is>
      </c>
      <c r="I1048" t="n">
        <v>1</v>
      </c>
    </row>
    <row r="1049">
      <c r="A1049" t="inlineStr">
        <is>
          <t>212882</t>
        </is>
      </c>
      <c r="B1049" t="inlineStr">
        <is>
          <t>2026-05-27 19:10</t>
        </is>
      </c>
      <c r="C1049" t="inlineStr">
        <is>
          <t>ملغي</t>
        </is>
      </c>
      <c r="D1049" t="inlineStr">
        <is>
          <t>Saad Ibrahim</t>
        </is>
      </c>
      <c r="E1049" t="inlineStr">
        <is>
          <t>الرياض</t>
        </is>
      </c>
      <c r="F1049" s="46" t="n">
        <v>3134.06</v>
      </c>
      <c r="G1049" t="inlineStr">
        <is>
          <t>eid26</t>
        </is>
      </c>
      <c r="H1049" t="inlineStr">
        <is>
          <t>تمارا (تقسيط)</t>
        </is>
      </c>
      <c r="I1049" t="n">
        <v>1</v>
      </c>
    </row>
    <row r="1050">
      <c r="A1050" t="inlineStr">
        <is>
          <t>212881</t>
        </is>
      </c>
      <c r="B1050" t="inlineStr">
        <is>
          <t>2026-05-27 18:26</t>
        </is>
      </c>
      <c r="C1050" t="inlineStr">
        <is>
          <t>مكتمل</t>
        </is>
      </c>
      <c r="D1050" t="inlineStr">
        <is>
          <t>Mohammad Alshehri</t>
        </is>
      </c>
      <c r="E1050" t="inlineStr">
        <is>
          <t>جدة</t>
        </is>
      </c>
      <c r="F1050" s="46" t="n">
        <v>4003.73</v>
      </c>
      <c r="G1050" t="inlineStr"/>
      <c r="H1050" t="inlineStr">
        <is>
          <t>تمارا (تقسيط)</t>
        </is>
      </c>
      <c r="I1050" t="n">
        <v>1</v>
      </c>
    </row>
    <row r="1051">
      <c r="A1051" t="inlineStr">
        <is>
          <t>212880</t>
        </is>
      </c>
      <c r="B1051" t="inlineStr">
        <is>
          <t>2026-05-27 18:23</t>
        </is>
      </c>
      <c r="C1051" t="inlineStr">
        <is>
          <t>مكتمل</t>
        </is>
      </c>
      <c r="D1051" t="inlineStr">
        <is>
          <t>ابراهيم الدلبحي</t>
        </is>
      </c>
      <c r="E1051" t="inlineStr">
        <is>
          <t>الرياض</t>
        </is>
      </c>
      <c r="F1051" s="46" t="n">
        <v>4648.88</v>
      </c>
      <c r="G1051" t="inlineStr"/>
      <c r="H1051" t="inlineStr">
        <is>
          <t>تابي (تقسيط)</t>
        </is>
      </c>
      <c r="I1051" t="n">
        <v>1</v>
      </c>
    </row>
    <row r="1052">
      <c r="A1052" t="inlineStr">
        <is>
          <t>212879</t>
        </is>
      </c>
      <c r="B1052" t="inlineStr">
        <is>
          <t>2026-05-27 13:45</t>
        </is>
      </c>
      <c r="C1052" t="inlineStr">
        <is>
          <t>مكتمل</t>
        </is>
      </c>
      <c r="D1052" t="inlineStr">
        <is>
          <t>gigi rfydh</t>
        </is>
      </c>
      <c r="E1052" t="inlineStr">
        <is>
          <t>الرياض</t>
        </is>
      </c>
      <c r="F1052" s="46" t="n">
        <v>2944.05</v>
      </c>
      <c r="G1052" t="inlineStr">
        <is>
          <t>eid26</t>
        </is>
      </c>
      <c r="H1052" t="inlineStr">
        <is>
          <t>تمارا (تقسيط)</t>
        </is>
      </c>
      <c r="I1052" t="n">
        <v>1</v>
      </c>
    </row>
    <row r="1053">
      <c r="A1053" t="inlineStr">
        <is>
          <t>212878</t>
        </is>
      </c>
      <c r="B1053" t="inlineStr">
        <is>
          <t>2026-05-27 12:31</t>
        </is>
      </c>
      <c r="C1053" t="inlineStr">
        <is>
          <t>فشل الدفع</t>
        </is>
      </c>
      <c r="D1053" t="inlineStr">
        <is>
          <t>Mohamed Aboelala</t>
        </is>
      </c>
      <c r="E1053" t="inlineStr">
        <is>
          <t>بدر</t>
        </is>
      </c>
      <c r="F1053" s="46" t="n">
        <v>321.08</v>
      </c>
      <c r="G1053" t="inlineStr">
        <is>
          <t>shaker8</t>
        </is>
      </c>
      <c r="H1053" t="inlineStr">
        <is>
          <t>نون باي</t>
        </is>
      </c>
      <c r="I1053" t="n">
        <v>1</v>
      </c>
    </row>
    <row r="1054">
      <c r="A1054" t="inlineStr">
        <is>
          <t>212877</t>
        </is>
      </c>
      <c r="B1054" t="inlineStr">
        <is>
          <t>2026-05-27 12:24</t>
        </is>
      </c>
      <c r="C1054" t="inlineStr">
        <is>
          <t>مكتمل</t>
        </is>
      </c>
      <c r="D1054" t="inlineStr">
        <is>
          <t>Abdullah Alhassan</t>
        </is>
      </c>
      <c r="E1054" t="inlineStr">
        <is>
          <t>الرياض</t>
        </is>
      </c>
      <c r="F1054" s="46" t="n">
        <v>2530</v>
      </c>
      <c r="G1054" t="inlineStr"/>
      <c r="H1054" t="inlineStr">
        <is>
          <t>تمارا (تقسيط)</t>
        </is>
      </c>
      <c r="I1054" t="n">
        <v>1</v>
      </c>
    </row>
    <row r="1055">
      <c r="A1055" t="inlineStr">
        <is>
          <t>212876</t>
        </is>
      </c>
      <c r="B1055" t="inlineStr">
        <is>
          <t>2026-05-27 07:35</t>
        </is>
      </c>
      <c r="C1055" t="inlineStr">
        <is>
          <t>ملغي</t>
        </is>
      </c>
      <c r="D1055" t="inlineStr">
        <is>
          <t>ABDULRAHMAN ALGHAMDI</t>
        </is>
      </c>
      <c r="E1055" t="inlineStr">
        <is>
          <t>ينبع</t>
        </is>
      </c>
      <c r="F1055" s="46" t="n">
        <v>4648.88</v>
      </c>
      <c r="G1055" t="inlineStr"/>
      <c r="H1055" t="inlineStr">
        <is>
          <t>نون باي</t>
        </is>
      </c>
      <c r="I1055" t="n">
        <v>1</v>
      </c>
    </row>
    <row r="1056">
      <c r="A1056" t="inlineStr">
        <is>
          <t>212874</t>
        </is>
      </c>
      <c r="B1056" t="inlineStr">
        <is>
          <t>2026-05-27 01:54</t>
        </is>
      </c>
      <c r="C1056" t="inlineStr">
        <is>
          <t>فشل الدفع</t>
        </is>
      </c>
      <c r="D1056" t="inlineStr">
        <is>
          <t>Maj Ibra</t>
        </is>
      </c>
      <c r="E1056" t="inlineStr">
        <is>
          <t>المذنب</t>
        </is>
      </c>
      <c r="F1056" s="46" t="n">
        <v>1569.75</v>
      </c>
      <c r="G1056" t="inlineStr">
        <is>
          <t>srgm</t>
        </is>
      </c>
      <c r="H1056" t="inlineStr">
        <is>
          <t>نون باي</t>
        </is>
      </c>
      <c r="I1056" t="n">
        <v>1</v>
      </c>
    </row>
    <row r="1057">
      <c r="A1057" t="inlineStr">
        <is>
          <t>212873</t>
        </is>
      </c>
      <c r="B1057" t="inlineStr">
        <is>
          <t>2026-05-27 00:02</t>
        </is>
      </c>
      <c r="C1057" t="inlineStr">
        <is>
          <t>ملغي</t>
        </is>
      </c>
      <c r="D1057" t="inlineStr">
        <is>
          <t>مشعل السبيعي</t>
        </is>
      </c>
      <c r="E1057" t="inlineStr">
        <is>
          <t>الدمام</t>
        </is>
      </c>
      <c r="F1057" s="46" t="n">
        <v>2469.05</v>
      </c>
      <c r="G1057" t="inlineStr">
        <is>
          <t>eid26</t>
        </is>
      </c>
      <c r="H1057" t="inlineStr">
        <is>
          <t>تمارا (تقسيط)</t>
        </is>
      </c>
      <c r="I1057" t="n">
        <v>1</v>
      </c>
    </row>
    <row r="1058">
      <c r="A1058" t="inlineStr">
        <is>
          <t>212872</t>
        </is>
      </c>
      <c r="B1058" t="inlineStr">
        <is>
          <t>2026-05-26 23:45</t>
        </is>
      </c>
      <c r="C1058" t="inlineStr">
        <is>
          <t>مكتمل</t>
        </is>
      </c>
      <c r="D1058" t="inlineStr">
        <is>
          <t>عبدالرحمن العايط</t>
        </is>
      </c>
      <c r="E1058" t="inlineStr">
        <is>
          <t>الرياض</t>
        </is>
      </c>
      <c r="F1058" s="46" t="n">
        <v>1804.05</v>
      </c>
      <c r="G1058" t="inlineStr">
        <is>
          <t>eid26</t>
        </is>
      </c>
      <c r="H1058" t="inlineStr">
        <is>
          <t>نون باي</t>
        </is>
      </c>
      <c r="I1058" t="n">
        <v>1</v>
      </c>
    </row>
    <row r="1059">
      <c r="A1059" t="inlineStr">
        <is>
          <t>212871</t>
        </is>
      </c>
      <c r="B1059" t="inlineStr">
        <is>
          <t>2026-05-26 22:59</t>
        </is>
      </c>
      <c r="C1059" t="inlineStr">
        <is>
          <t>فشل الدفع</t>
        </is>
      </c>
      <c r="D1059" t="inlineStr">
        <is>
          <t>Basheer Nashed</t>
        </is>
      </c>
      <c r="E1059" t="inlineStr">
        <is>
          <t>الدمام</t>
        </is>
      </c>
      <c r="F1059" s="46" t="n">
        <v>899.1</v>
      </c>
      <c r="G1059" t="inlineStr">
        <is>
          <t>snb10</t>
        </is>
      </c>
      <c r="H1059" t="inlineStr">
        <is>
          <t>نون باي</t>
        </is>
      </c>
      <c r="I1059" t="n">
        <v>1</v>
      </c>
    </row>
    <row r="1060">
      <c r="A1060" t="inlineStr">
        <is>
          <t>212870</t>
        </is>
      </c>
      <c r="B1060" t="inlineStr">
        <is>
          <t>2026-05-26 22:57</t>
        </is>
      </c>
      <c r="C1060" t="inlineStr">
        <is>
          <t>فشل الدفع</t>
        </is>
      </c>
      <c r="D1060" t="inlineStr">
        <is>
          <t>Basheer Nashed</t>
        </is>
      </c>
      <c r="E1060" t="inlineStr">
        <is>
          <t>الدمام</t>
        </is>
      </c>
      <c r="F1060" s="46" t="n">
        <v>999.01</v>
      </c>
      <c r="G1060" t="inlineStr"/>
      <c r="H1060" t="inlineStr">
        <is>
          <t>نون باي</t>
        </is>
      </c>
      <c r="I1060" t="n">
        <v>1</v>
      </c>
    </row>
    <row r="1061">
      <c r="A1061" t="inlineStr">
        <is>
          <t>212869</t>
        </is>
      </c>
      <c r="B1061" t="inlineStr">
        <is>
          <t>2026-05-26 21:48</t>
        </is>
      </c>
      <c r="C1061" t="inlineStr">
        <is>
          <t>فشل الدفع</t>
        </is>
      </c>
      <c r="D1061" t="inlineStr">
        <is>
          <t>Karam Albamm</t>
        </is>
      </c>
      <c r="E1061" t="inlineStr">
        <is>
          <t>الرياض</t>
        </is>
      </c>
      <c r="F1061" s="46" t="n">
        <v>2199</v>
      </c>
      <c r="G1061" t="inlineStr"/>
      <c r="H1061" t="inlineStr">
        <is>
          <t>نون باي</t>
        </is>
      </c>
      <c r="I1061" t="n">
        <v>1</v>
      </c>
    </row>
    <row r="1062">
      <c r="A1062" t="inlineStr">
        <is>
          <t>212868</t>
        </is>
      </c>
      <c r="B1062" t="inlineStr">
        <is>
          <t>2026-05-26 21:01</t>
        </is>
      </c>
      <c r="C1062" t="inlineStr">
        <is>
          <t>فشل الدفع</t>
        </is>
      </c>
      <c r="D1062" t="inlineStr">
        <is>
          <t>عمر الحبيب</t>
        </is>
      </c>
      <c r="E1062" t="inlineStr">
        <is>
          <t>الرياض</t>
        </is>
      </c>
      <c r="F1062" s="46" t="n">
        <v>4648.88</v>
      </c>
      <c r="G1062" t="inlineStr"/>
      <c r="H1062" t="inlineStr">
        <is>
          <t>نون باي</t>
        </is>
      </c>
      <c r="I1062" t="n">
        <v>1</v>
      </c>
    </row>
    <row r="1063">
      <c r="A1063" t="inlineStr">
        <is>
          <t>212867</t>
        </is>
      </c>
      <c r="B1063" t="inlineStr">
        <is>
          <t>2026-05-26 18:18</t>
        </is>
      </c>
      <c r="C1063" t="inlineStr">
        <is>
          <t>مكتمل</t>
        </is>
      </c>
      <c r="D1063" t="inlineStr">
        <is>
          <t>Sultan Sufayran</t>
        </is>
      </c>
      <c r="E1063" t="inlineStr">
        <is>
          <t>الرياض</t>
        </is>
      </c>
      <c r="F1063" s="46" t="n">
        <v>2530</v>
      </c>
      <c r="G1063" t="inlineStr">
        <is>
          <t>sakanis</t>
        </is>
      </c>
      <c r="H1063" t="inlineStr">
        <is>
          <t>نون باي</t>
        </is>
      </c>
      <c r="I1063" t="n">
        <v>1</v>
      </c>
    </row>
    <row r="1064">
      <c r="A1064" t="inlineStr">
        <is>
          <t>212864</t>
        </is>
      </c>
      <c r="B1064" t="inlineStr">
        <is>
          <t>2026-05-26 14:19</t>
        </is>
      </c>
      <c r="C1064" t="inlineStr">
        <is>
          <t>بانتظار الدفع</t>
        </is>
      </c>
      <c r="D1064" t="inlineStr">
        <is>
          <t>سلطان الزيداني</t>
        </is>
      </c>
      <c r="E1064" t="inlineStr">
        <is>
          <t>ابها</t>
        </is>
      </c>
      <c r="F1064" s="46" t="n">
        <v>1633.05</v>
      </c>
      <c r="G1064" t="inlineStr">
        <is>
          <t>eid26</t>
        </is>
      </c>
      <c r="H1064" t="inlineStr">
        <is>
          <t>تابي (تقسيط)</t>
        </is>
      </c>
      <c r="I1064" t="n">
        <v>1</v>
      </c>
    </row>
    <row r="1065">
      <c r="A1065" t="inlineStr">
        <is>
          <t>212863</t>
        </is>
      </c>
      <c r="B1065" t="inlineStr">
        <is>
          <t>2026-05-26 13:30</t>
        </is>
      </c>
      <c r="C1065" t="inlineStr">
        <is>
          <t>ملغي</t>
        </is>
      </c>
      <c r="D1065" t="inlineStr">
        <is>
          <t>gigi rfydh</t>
        </is>
      </c>
      <c r="E1065" t="inlineStr">
        <is>
          <t>الرياض</t>
        </is>
      </c>
      <c r="F1065" s="46" t="n">
        <v>2944.05</v>
      </c>
      <c r="G1065" t="inlineStr">
        <is>
          <t>eid26</t>
        </is>
      </c>
      <c r="H1065" t="inlineStr">
        <is>
          <t>تمارا (تقسيط)</t>
        </is>
      </c>
      <c r="I1065" t="n">
        <v>1</v>
      </c>
    </row>
    <row r="1066">
      <c r="A1066" t="inlineStr">
        <is>
          <t>212862</t>
        </is>
      </c>
      <c r="B1066" t="inlineStr">
        <is>
          <t>2026-05-26 12:19</t>
        </is>
      </c>
      <c r="C1066" t="inlineStr">
        <is>
          <t>مكتمل</t>
        </is>
      </c>
      <c r="D1066" t="inlineStr">
        <is>
          <t>Fahad Alzahrani</t>
        </is>
      </c>
      <c r="E1066" t="inlineStr">
        <is>
          <t>الدمام</t>
        </is>
      </c>
      <c r="F1066" s="46" t="n">
        <v>829</v>
      </c>
      <c r="G1066" t="inlineStr"/>
      <c r="H1066" t="inlineStr">
        <is>
          <t>نون باي</t>
        </is>
      </c>
      <c r="I1066" t="n">
        <v>1</v>
      </c>
    </row>
    <row r="1067">
      <c r="A1067" t="inlineStr">
        <is>
          <t>212861</t>
        </is>
      </c>
      <c r="B1067" t="inlineStr">
        <is>
          <t>2026-05-26 07:40</t>
        </is>
      </c>
      <c r="C1067" t="inlineStr">
        <is>
          <t>بانتظار الدفع</t>
        </is>
      </c>
      <c r="D1067" t="inlineStr">
        <is>
          <t>NORAH NASSER</t>
        </is>
      </c>
      <c r="E1067" t="inlineStr">
        <is>
          <t>البكيرية</t>
        </is>
      </c>
      <c r="F1067" s="46" t="n">
        <v>3609.06</v>
      </c>
      <c r="G1067" t="inlineStr">
        <is>
          <t>eid26</t>
        </is>
      </c>
      <c r="H1067" t="inlineStr">
        <is>
          <t>تابي (تقسيط)</t>
        </is>
      </c>
      <c r="I1067" t="n">
        <v>1</v>
      </c>
    </row>
    <row r="1068">
      <c r="A1068" t="inlineStr">
        <is>
          <t>212859</t>
        </is>
      </c>
      <c r="B1068" t="inlineStr">
        <is>
          <t>2026-05-26 01:54</t>
        </is>
      </c>
      <c r="C1068" t="inlineStr">
        <is>
          <t>فشل الدفع</t>
        </is>
      </c>
      <c r="D1068" t="inlineStr">
        <is>
          <t>Hassan ALKHANIZI</t>
        </is>
      </c>
      <c r="E1068" t="inlineStr">
        <is>
          <t>تاروت</t>
        </is>
      </c>
      <c r="F1068" s="46" t="n">
        <v>1351.48</v>
      </c>
      <c r="G1068" t="inlineStr">
        <is>
          <t>shaker8</t>
        </is>
      </c>
      <c r="H1068" t="inlineStr">
        <is>
          <t>نون باي</t>
        </is>
      </c>
      <c r="I1068" t="n">
        <v>1</v>
      </c>
    </row>
    <row r="1069">
      <c r="A1069" t="inlineStr">
        <is>
          <t>212858</t>
        </is>
      </c>
      <c r="B1069" t="inlineStr">
        <is>
          <t>2026-05-26 00:11</t>
        </is>
      </c>
      <c r="C1069" t="inlineStr">
        <is>
          <t>مكتمل</t>
        </is>
      </c>
      <c r="D1069" t="inlineStr">
        <is>
          <t>Malak Almadhor</t>
        </is>
      </c>
      <c r="E1069" t="inlineStr">
        <is>
          <t>الرياض</t>
        </is>
      </c>
      <c r="F1069" s="46" t="n">
        <v>6934.05</v>
      </c>
      <c r="G1069" t="inlineStr">
        <is>
          <t>eid26</t>
        </is>
      </c>
      <c r="H1069" t="inlineStr">
        <is>
          <t>تابي (تقسيط)</t>
        </is>
      </c>
      <c r="I1069" t="n">
        <v>1</v>
      </c>
    </row>
    <row r="1070">
      <c r="A1070" t="inlineStr">
        <is>
          <t>212856</t>
        </is>
      </c>
      <c r="B1070" t="inlineStr">
        <is>
          <t>2026-05-25 21:46</t>
        </is>
      </c>
      <c r="C1070" t="inlineStr">
        <is>
          <t>مكتمل</t>
        </is>
      </c>
      <c r="D1070" t="inlineStr">
        <is>
          <t>Reem Alfassi</t>
        </is>
      </c>
      <c r="E1070" t="inlineStr">
        <is>
          <t>الرياض</t>
        </is>
      </c>
      <c r="F1070" s="46" t="n">
        <v>2374.05</v>
      </c>
      <c r="G1070" t="inlineStr">
        <is>
          <t>eid26</t>
        </is>
      </c>
      <c r="H1070" t="inlineStr">
        <is>
          <t>نون باي</t>
        </is>
      </c>
      <c r="I1070" t="n">
        <v>1</v>
      </c>
    </row>
    <row r="1071">
      <c r="A1071" t="inlineStr">
        <is>
          <t>212855</t>
        </is>
      </c>
      <c r="B1071" t="inlineStr">
        <is>
          <t>2026-05-25 20:53</t>
        </is>
      </c>
      <c r="C1071" t="inlineStr">
        <is>
          <t>مكتمل</t>
        </is>
      </c>
      <c r="D1071" t="inlineStr">
        <is>
          <t>ABDULAZIZ ALQUWAIZ</t>
        </is>
      </c>
      <c r="E1071" t="inlineStr">
        <is>
          <t>الرياض</t>
        </is>
      </c>
      <c r="F1071" s="46" t="n">
        <v>3636.93</v>
      </c>
      <c r="G1071" t="inlineStr">
        <is>
          <t>eid26</t>
        </is>
      </c>
      <c r="H1071" t="inlineStr">
        <is>
          <t>نون باي</t>
        </is>
      </c>
      <c r="I1071" t="n">
        <v>1</v>
      </c>
    </row>
    <row r="1072">
      <c r="A1072" t="inlineStr">
        <is>
          <t>212854</t>
        </is>
      </c>
      <c r="B1072" t="inlineStr">
        <is>
          <t>2026-05-25 20:09</t>
        </is>
      </c>
      <c r="C1072" t="inlineStr">
        <is>
          <t>مكتمل</t>
        </is>
      </c>
      <c r="D1072" t="inlineStr">
        <is>
          <t>احمد مجاهد النجولي</t>
        </is>
      </c>
      <c r="E1072" t="inlineStr">
        <is>
          <t>نجران</t>
        </is>
      </c>
      <c r="F1072" s="46" t="n">
        <v>215</v>
      </c>
      <c r="G1072" t="inlineStr"/>
      <c r="H1072" t="inlineStr">
        <is>
          <t>نون باي</t>
        </is>
      </c>
      <c r="I1072" t="n">
        <v>1</v>
      </c>
    </row>
    <row r="1073">
      <c r="A1073" t="inlineStr">
        <is>
          <t>212853</t>
        </is>
      </c>
      <c r="B1073" t="inlineStr">
        <is>
          <t>2026-05-25 18:16</t>
        </is>
      </c>
      <c r="C1073" t="inlineStr">
        <is>
          <t>مكتمل</t>
        </is>
      </c>
      <c r="D1073" t="inlineStr">
        <is>
          <t>طلال العنزي</t>
        </is>
      </c>
      <c r="E1073" t="inlineStr">
        <is>
          <t>الرياض</t>
        </is>
      </c>
      <c r="F1073" s="46" t="n">
        <v>2374.05</v>
      </c>
      <c r="G1073" t="inlineStr">
        <is>
          <t>eid26</t>
        </is>
      </c>
      <c r="H1073" t="inlineStr">
        <is>
          <t>نون باي</t>
        </is>
      </c>
      <c r="I1073" t="n">
        <v>1</v>
      </c>
    </row>
    <row r="1074">
      <c r="A1074" t="inlineStr">
        <is>
          <t>212852</t>
        </is>
      </c>
      <c r="B1074" t="inlineStr">
        <is>
          <t>2026-05-25 18:09</t>
        </is>
      </c>
      <c r="C1074" t="inlineStr">
        <is>
          <t>مكتمل</t>
        </is>
      </c>
      <c r="D1074" t="inlineStr">
        <is>
          <t>شوق المنتشري</t>
        </is>
      </c>
      <c r="E1074" t="inlineStr">
        <is>
          <t>جدة</t>
        </is>
      </c>
      <c r="F1074" s="46" t="n">
        <v>535</v>
      </c>
      <c r="G1074" t="inlineStr"/>
      <c r="H1074" t="inlineStr">
        <is>
          <t>تابي (تقسيط)</t>
        </is>
      </c>
      <c r="I1074" t="n">
        <v>1</v>
      </c>
    </row>
    <row r="1075">
      <c r="A1075" t="inlineStr">
        <is>
          <t>212851</t>
        </is>
      </c>
      <c r="B1075" t="inlineStr">
        <is>
          <t>2026-05-25 17:21</t>
        </is>
      </c>
      <c r="C1075" t="inlineStr">
        <is>
          <t>مكتمل</t>
        </is>
      </c>
      <c r="D1075" t="inlineStr">
        <is>
          <t>طاهر حكمي</t>
        </is>
      </c>
      <c r="E1075" t="inlineStr">
        <is>
          <t>جازان</t>
        </is>
      </c>
      <c r="F1075" s="46" t="n">
        <v>1932</v>
      </c>
      <c r="G1075" t="inlineStr"/>
      <c r="H1075" t="inlineStr">
        <is>
          <t>تابي (تقسيط)</t>
        </is>
      </c>
      <c r="I1075" t="n">
        <v>1</v>
      </c>
    </row>
    <row r="1076">
      <c r="A1076" t="inlineStr">
        <is>
          <t>212850</t>
        </is>
      </c>
      <c r="B1076" t="inlineStr">
        <is>
          <t>2026-05-25 14:45</t>
        </is>
      </c>
      <c r="C1076" t="inlineStr">
        <is>
          <t>مكتمل</t>
        </is>
      </c>
      <c r="D1076" t="inlineStr">
        <is>
          <t>عوض الجبرين</t>
        </is>
      </c>
      <c r="E1076" t="inlineStr">
        <is>
          <t>الرياض</t>
        </is>
      </c>
      <c r="F1076" s="46" t="n">
        <v>3068.01</v>
      </c>
      <c r="G1076" t="inlineStr"/>
      <c r="H1076" t="inlineStr">
        <is>
          <t>نون باي</t>
        </is>
      </c>
      <c r="I1076" t="n">
        <v>2</v>
      </c>
    </row>
    <row r="1077">
      <c r="A1077" t="inlineStr">
        <is>
          <t>212849</t>
        </is>
      </c>
      <c r="B1077" t="inlineStr">
        <is>
          <t>2026-05-25 13:01</t>
        </is>
      </c>
      <c r="C1077" t="inlineStr">
        <is>
          <t>فشل الدفع</t>
        </is>
      </c>
      <c r="D1077" t="inlineStr">
        <is>
          <t>عبدالرحمن عبدالله</t>
        </is>
      </c>
      <c r="E1077" t="inlineStr">
        <is>
          <t>جدة</t>
        </is>
      </c>
      <c r="F1077" s="46" t="n">
        <v>179</v>
      </c>
      <c r="G1077" t="inlineStr"/>
      <c r="H1077" t="inlineStr">
        <is>
          <t>نون باي</t>
        </is>
      </c>
      <c r="I1077" t="n">
        <v>1</v>
      </c>
    </row>
    <row r="1078">
      <c r="A1078" t="inlineStr">
        <is>
          <t>212847</t>
        </is>
      </c>
      <c r="B1078" t="inlineStr">
        <is>
          <t>2026-05-25 03:30</t>
        </is>
      </c>
      <c r="C1078" t="inlineStr">
        <is>
          <t>بانتظار الدفع</t>
        </is>
      </c>
      <c r="D1078" t="inlineStr">
        <is>
          <t>Hiba Salih</t>
        </is>
      </c>
      <c r="E1078" t="inlineStr">
        <is>
          <t>المدينة المنورة</t>
        </is>
      </c>
      <c r="F1078" s="46" t="n">
        <v>2530</v>
      </c>
      <c r="G1078" t="inlineStr"/>
      <c r="H1078" t="inlineStr">
        <is>
          <t>تابي (تقسيط)</t>
        </is>
      </c>
      <c r="I1078" t="n">
        <v>1</v>
      </c>
    </row>
    <row r="1079">
      <c r="A1079" t="inlineStr">
        <is>
          <t>212846</t>
        </is>
      </c>
      <c r="B1079" t="inlineStr">
        <is>
          <t>2026-05-25 02:43</t>
        </is>
      </c>
      <c r="C1079" t="inlineStr">
        <is>
          <t>مكتمل</t>
        </is>
      </c>
      <c r="D1079" t="inlineStr">
        <is>
          <t>TARIK ABUJAMEE</t>
        </is>
      </c>
      <c r="E1079" t="inlineStr">
        <is>
          <t>المدينة المنورة</t>
        </is>
      </c>
      <c r="F1079" s="46" t="n">
        <v>2754.05</v>
      </c>
      <c r="G1079" t="inlineStr">
        <is>
          <t>eid26</t>
        </is>
      </c>
      <c r="H1079" t="inlineStr">
        <is>
          <t>تابي (تقسيط)</t>
        </is>
      </c>
      <c r="I1079" t="n">
        <v>1</v>
      </c>
    </row>
    <row r="1080">
      <c r="A1080" t="inlineStr">
        <is>
          <t>212845</t>
        </is>
      </c>
      <c r="B1080" t="inlineStr">
        <is>
          <t>2026-05-25 02:29</t>
        </is>
      </c>
      <c r="C1080" t="inlineStr">
        <is>
          <t>ملغي</t>
        </is>
      </c>
      <c r="D1080" t="inlineStr">
        <is>
          <t>TARIK ABUJAMEE</t>
        </is>
      </c>
      <c r="E1080" t="inlineStr">
        <is>
          <t>المدينة المنورة</t>
        </is>
      </c>
      <c r="F1080" s="46" t="n">
        <v>2754.05</v>
      </c>
      <c r="G1080" t="inlineStr">
        <is>
          <t>eid26</t>
        </is>
      </c>
      <c r="H1080" t="inlineStr">
        <is>
          <t>نون باي</t>
        </is>
      </c>
      <c r="I1080" t="n">
        <v>1</v>
      </c>
    </row>
    <row r="1081">
      <c r="A1081" t="inlineStr">
        <is>
          <t>212844</t>
        </is>
      </c>
      <c r="B1081" t="inlineStr">
        <is>
          <t>2026-05-25 02:14</t>
        </is>
      </c>
      <c r="C1081" t="inlineStr">
        <is>
          <t>بانتظار الدفع</t>
        </is>
      </c>
      <c r="D1081" t="inlineStr">
        <is>
          <t>Maher Alsharif</t>
        </is>
      </c>
      <c r="E1081" t="inlineStr">
        <is>
          <t>الجموم</t>
        </is>
      </c>
      <c r="F1081" s="46" t="n">
        <v>9297.75</v>
      </c>
      <c r="G1081" t="inlineStr"/>
      <c r="H1081" t="inlineStr">
        <is>
          <t>تابي (تقسيط)</t>
        </is>
      </c>
      <c r="I1081" t="n">
        <v>1</v>
      </c>
    </row>
    <row r="1082">
      <c r="A1082" t="inlineStr">
        <is>
          <t>212843</t>
        </is>
      </c>
      <c r="B1082" t="inlineStr">
        <is>
          <t>2026-05-24 21:55</t>
        </is>
      </c>
      <c r="C1082" t="inlineStr">
        <is>
          <t>فشل الدفع</t>
        </is>
      </c>
      <c r="D1082" t="inlineStr">
        <is>
          <t>Deemah Alhamad</t>
        </is>
      </c>
      <c r="E1082" t="inlineStr">
        <is>
          <t>الرياض</t>
        </is>
      </c>
      <c r="F1082" s="46" t="n">
        <v>1519.15</v>
      </c>
      <c r="G1082" t="inlineStr"/>
      <c r="H1082" t="inlineStr">
        <is>
          <t>نون باي</t>
        </is>
      </c>
      <c r="I1082" t="n">
        <v>1</v>
      </c>
    </row>
    <row r="1083">
      <c r="A1083" t="inlineStr">
        <is>
          <t>212842</t>
        </is>
      </c>
      <c r="B1083" t="inlineStr">
        <is>
          <t>2026-05-24 17:25</t>
        </is>
      </c>
      <c r="C1083" t="inlineStr">
        <is>
          <t>مكتمل</t>
        </is>
      </c>
      <c r="D1083" t="inlineStr">
        <is>
          <t>Nawaf A</t>
        </is>
      </c>
      <c r="E1083" t="inlineStr">
        <is>
          <t>الرياض</t>
        </is>
      </c>
      <c r="F1083" s="46" t="n">
        <v>2990.6</v>
      </c>
      <c r="G1083" t="inlineStr">
        <is>
          <t>eid26</t>
        </is>
      </c>
      <c r="H1083" t="inlineStr">
        <is>
          <t>تابي (تقسيط)</t>
        </is>
      </c>
      <c r="I1083" t="n">
        <v>2</v>
      </c>
    </row>
    <row r="1084">
      <c r="A1084" t="inlineStr">
        <is>
          <t>212841</t>
        </is>
      </c>
      <c r="B1084" t="inlineStr">
        <is>
          <t>2026-05-24 17:16</t>
        </is>
      </c>
      <c r="C1084" t="inlineStr">
        <is>
          <t>ملغي</t>
        </is>
      </c>
      <c r="D1084" t="inlineStr">
        <is>
          <t>James Kenneth Toribio</t>
        </is>
      </c>
      <c r="E1084" t="inlineStr">
        <is>
          <t>الدمام</t>
        </is>
      </c>
      <c r="F1084" s="46" t="n">
        <v>2754.05</v>
      </c>
      <c r="G1084" t="inlineStr">
        <is>
          <t>eid26</t>
        </is>
      </c>
      <c r="H1084" t="inlineStr">
        <is>
          <t>تمارا (تقسيط)</t>
        </is>
      </c>
      <c r="I1084" t="n">
        <v>1</v>
      </c>
    </row>
    <row r="1085">
      <c r="A1085" t="inlineStr">
        <is>
          <t>212839</t>
        </is>
      </c>
      <c r="B1085" t="inlineStr">
        <is>
          <t>2026-05-24 14:36</t>
        </is>
      </c>
      <c r="C1085" t="inlineStr">
        <is>
          <t>مكتمل</t>
        </is>
      </c>
      <c r="D1085" t="inlineStr">
        <is>
          <t>Muhammad Bhatti</t>
        </is>
      </c>
      <c r="E1085" t="inlineStr">
        <is>
          <t>Riyadh Al Khabra</t>
        </is>
      </c>
      <c r="F1085" s="46" t="n">
        <v>199</v>
      </c>
      <c r="G1085" t="inlineStr"/>
      <c r="H1085" t="inlineStr">
        <is>
          <t>نون باي</t>
        </is>
      </c>
      <c r="I1085" t="n">
        <v>1</v>
      </c>
    </row>
    <row r="1086">
      <c r="A1086" t="inlineStr">
        <is>
          <t>212838</t>
        </is>
      </c>
      <c r="B1086" t="inlineStr">
        <is>
          <t>2026-05-24 12:37</t>
        </is>
      </c>
      <c r="C1086" t="inlineStr">
        <is>
          <t>مكتمل</t>
        </is>
      </c>
      <c r="D1086" t="inlineStr">
        <is>
          <t>Asrar M</t>
        </is>
      </c>
      <c r="E1086" t="inlineStr">
        <is>
          <t>الرياض</t>
        </is>
      </c>
      <c r="F1086" s="46" t="n">
        <v>1519.15</v>
      </c>
      <c r="G1086" t="inlineStr"/>
      <c r="H1086" t="inlineStr">
        <is>
          <t>تمارا (تقسيط)</t>
        </is>
      </c>
      <c r="I1086" t="n">
        <v>1</v>
      </c>
    </row>
    <row r="1087">
      <c r="A1087" t="inlineStr">
        <is>
          <t>212826</t>
        </is>
      </c>
      <c r="B1087" t="inlineStr">
        <is>
          <t>2026-05-24 10:06</t>
        </is>
      </c>
      <c r="C1087" t="inlineStr">
        <is>
          <t>ملغي</t>
        </is>
      </c>
      <c r="D1087" t="inlineStr">
        <is>
          <t>SOUD TERKAWI</t>
        </is>
      </c>
      <c r="E1087" t="inlineStr">
        <is>
          <t>مكة المكرمة</t>
        </is>
      </c>
      <c r="F1087" s="46" t="n">
        <v>3699</v>
      </c>
      <c r="G1087" t="inlineStr"/>
      <c r="H1087" t="inlineStr">
        <is>
          <t>تمارا (تقسيط)</t>
        </is>
      </c>
      <c r="I1087" t="n">
        <v>1</v>
      </c>
    </row>
    <row r="1088">
      <c r="A1088" t="inlineStr">
        <is>
          <t>212825</t>
        </is>
      </c>
      <c r="B1088" t="inlineStr">
        <is>
          <t>2026-05-24 05:53</t>
        </is>
      </c>
      <c r="C1088" t="inlineStr">
        <is>
          <t>بانتظار الدفع</t>
        </is>
      </c>
      <c r="D1088" t="inlineStr">
        <is>
          <t>عبدالعزيز محمد</t>
        </is>
      </c>
      <c r="E1088" t="inlineStr">
        <is>
          <t>الرياض</t>
        </is>
      </c>
      <c r="F1088" s="46" t="n">
        <v>1999</v>
      </c>
      <c r="G1088" t="inlineStr"/>
      <c r="H1088" t="inlineStr">
        <is>
          <t>تابي (تقسيط)</t>
        </is>
      </c>
      <c r="I1088" t="n">
        <v>1</v>
      </c>
    </row>
    <row r="1089">
      <c r="A1089" t="inlineStr">
        <is>
          <t>212822</t>
        </is>
      </c>
      <c r="B1089" t="inlineStr">
        <is>
          <t>2026-05-24 05:04</t>
        </is>
      </c>
      <c r="C1089" t="inlineStr">
        <is>
          <t>مكتمل</t>
        </is>
      </c>
      <c r="D1089" t="inlineStr">
        <is>
          <t>صفية الغامدب</t>
        </is>
      </c>
      <c r="E1089" t="inlineStr">
        <is>
          <t>جدة</t>
        </is>
      </c>
      <c r="F1089" s="46" t="n">
        <v>3499</v>
      </c>
      <c r="G1089" t="inlineStr"/>
      <c r="H1089" t="inlineStr">
        <is>
          <t>تابي (تقسيط)</t>
        </is>
      </c>
      <c r="I1089" t="n">
        <v>1</v>
      </c>
    </row>
    <row r="1090">
      <c r="A1090" t="inlineStr">
        <is>
          <t>212821</t>
        </is>
      </c>
      <c r="B1090" t="inlineStr">
        <is>
          <t>2026-05-24 04:52</t>
        </is>
      </c>
      <c r="C1090" t="inlineStr">
        <is>
          <t>ملغي</t>
        </is>
      </c>
      <c r="D1090" t="inlineStr">
        <is>
          <t>صفية الغامدب</t>
        </is>
      </c>
      <c r="E1090" t="inlineStr">
        <is>
          <t>جدة</t>
        </is>
      </c>
      <c r="F1090" s="46" t="n">
        <v>3499</v>
      </c>
      <c r="G1090" t="inlineStr"/>
      <c r="H1090" t="inlineStr">
        <is>
          <t>تمارا (تقسيط)</t>
        </is>
      </c>
      <c r="I1090" t="n">
        <v>1</v>
      </c>
    </row>
    <row r="1091">
      <c r="A1091" t="inlineStr">
        <is>
          <t>212820</t>
        </is>
      </c>
      <c r="B1091" t="inlineStr">
        <is>
          <t>2026-05-24 04:48</t>
        </is>
      </c>
      <c r="C1091" t="inlineStr">
        <is>
          <t>ملغي</t>
        </is>
      </c>
      <c r="D1091" t="inlineStr">
        <is>
          <t>عبدالعزيز محمد</t>
        </is>
      </c>
      <c r="E1091" t="inlineStr">
        <is>
          <t>الرياض</t>
        </is>
      </c>
      <c r="F1091" s="46" t="n">
        <v>1999</v>
      </c>
      <c r="G1091" t="inlineStr"/>
      <c r="H1091" t="inlineStr">
        <is>
          <t>تمارا (تقسيط)</t>
        </is>
      </c>
      <c r="I1091" t="n">
        <v>1</v>
      </c>
    </row>
    <row r="1092">
      <c r="A1092" t="inlineStr">
        <is>
          <t>212819</t>
        </is>
      </c>
      <c r="B1092" t="inlineStr">
        <is>
          <t>2026-05-23 22:51</t>
        </is>
      </c>
      <c r="C1092" t="inlineStr">
        <is>
          <t>بانتظار الدفع</t>
        </is>
      </c>
      <c r="D1092" t="inlineStr">
        <is>
          <t>سلطان الزيداني</t>
        </is>
      </c>
      <c r="E1092" t="inlineStr">
        <is>
          <t>ابها</t>
        </is>
      </c>
      <c r="F1092" s="46" t="n">
        <v>1999</v>
      </c>
      <c r="G1092" t="inlineStr"/>
      <c r="H1092" t="inlineStr">
        <is>
          <t>تابي (تقسيط)</t>
        </is>
      </c>
      <c r="I1092" t="n">
        <v>1</v>
      </c>
    </row>
    <row r="1093">
      <c r="A1093" t="inlineStr">
        <is>
          <t>212818</t>
        </is>
      </c>
      <c r="B1093" t="inlineStr">
        <is>
          <t>2026-05-23 22:04</t>
        </is>
      </c>
      <c r="C1093" t="inlineStr">
        <is>
          <t>مكتمل</t>
        </is>
      </c>
      <c r="D1093" t="inlineStr">
        <is>
          <t>عمر خلوف</t>
        </is>
      </c>
      <c r="E1093" t="inlineStr">
        <is>
          <t>الرياض</t>
        </is>
      </c>
      <c r="F1093" s="46" t="n">
        <v>2099</v>
      </c>
      <c r="G1093" t="inlineStr"/>
      <c r="H1093" t="inlineStr">
        <is>
          <t>تابي (تقسيط)</t>
        </is>
      </c>
      <c r="I1093" t="n">
        <v>1</v>
      </c>
    </row>
    <row r="1094">
      <c r="A1094" t="inlineStr">
        <is>
          <t>212817</t>
        </is>
      </c>
      <c r="B1094" t="inlineStr">
        <is>
          <t>2026-05-23 21:09</t>
        </is>
      </c>
      <c r="C1094" t="inlineStr">
        <is>
          <t>مكتمل</t>
        </is>
      </c>
      <c r="D1094" t="inlineStr">
        <is>
          <t>A A</t>
        </is>
      </c>
      <c r="E1094" t="inlineStr">
        <is>
          <t>الرياض</t>
        </is>
      </c>
      <c r="F1094" s="46" t="n">
        <v>2754.05</v>
      </c>
      <c r="G1094" t="inlineStr">
        <is>
          <t>eid26</t>
        </is>
      </c>
      <c r="H1094" t="inlineStr">
        <is>
          <t>نون باي</t>
        </is>
      </c>
      <c r="I1094" t="n">
        <v>1</v>
      </c>
    </row>
    <row r="1095">
      <c r="A1095" t="inlineStr">
        <is>
          <t>212816</t>
        </is>
      </c>
      <c r="B1095" t="inlineStr">
        <is>
          <t>2026-05-23 19:11</t>
        </is>
      </c>
      <c r="C1095" t="inlineStr">
        <is>
          <t>مكتمل</t>
        </is>
      </c>
      <c r="D1095" t="inlineStr">
        <is>
          <t>Bashayer khalid</t>
        </is>
      </c>
      <c r="E1095" t="inlineStr">
        <is>
          <t>الرياض</t>
        </is>
      </c>
      <c r="F1095" s="46" t="n">
        <v>1811.25</v>
      </c>
      <c r="G1095" t="inlineStr"/>
      <c r="H1095" t="inlineStr">
        <is>
          <t>تمارا (تقسيط)</t>
        </is>
      </c>
      <c r="I1095" t="n">
        <v>1</v>
      </c>
    </row>
    <row r="1096">
      <c r="A1096" t="inlineStr">
        <is>
          <t>212815</t>
        </is>
      </c>
      <c r="B1096" t="inlineStr">
        <is>
          <t>2026-05-23 18:52</t>
        </is>
      </c>
      <c r="C1096" t="inlineStr">
        <is>
          <t>مكتمل</t>
        </is>
      </c>
      <c r="D1096" t="inlineStr">
        <is>
          <t>ahmed Mostafa</t>
        </is>
      </c>
      <c r="E1096" t="inlineStr">
        <is>
          <t>الرياض</t>
        </is>
      </c>
      <c r="F1096" s="46" t="n">
        <v>1899.05</v>
      </c>
      <c r="G1096" t="inlineStr">
        <is>
          <t>eid26</t>
        </is>
      </c>
      <c r="H1096" t="inlineStr">
        <is>
          <t>نون باي</t>
        </is>
      </c>
      <c r="I1096" t="n">
        <v>1</v>
      </c>
    </row>
    <row r="1097">
      <c r="A1097" t="inlineStr">
        <is>
          <t>212814</t>
        </is>
      </c>
      <c r="B1097" t="inlineStr">
        <is>
          <t>2026-05-23 17:25</t>
        </is>
      </c>
      <c r="C1097" t="inlineStr">
        <is>
          <t>فشل الدفع</t>
        </is>
      </c>
      <c r="D1097" t="inlineStr">
        <is>
          <t>Abdulrahman Almaneea</t>
        </is>
      </c>
      <c r="E1097" t="inlineStr">
        <is>
          <t>الظهران</t>
        </is>
      </c>
      <c r="F1097" s="46" t="n">
        <v>4648.88</v>
      </c>
      <c r="G1097" t="inlineStr"/>
      <c r="H1097" t="inlineStr">
        <is>
          <t>نون باي</t>
        </is>
      </c>
      <c r="I1097" t="n">
        <v>1</v>
      </c>
    </row>
    <row r="1098">
      <c r="A1098" t="inlineStr">
        <is>
          <t>212812</t>
        </is>
      </c>
      <c r="B1098" t="inlineStr">
        <is>
          <t>2026-05-23 14:39</t>
        </is>
      </c>
      <c r="C1098" t="inlineStr">
        <is>
          <t>ملغي</t>
        </is>
      </c>
      <c r="D1098" t="inlineStr">
        <is>
          <t>James Kenneth Toribio</t>
        </is>
      </c>
      <c r="E1098" t="inlineStr">
        <is>
          <t>الدمام</t>
        </is>
      </c>
      <c r="F1098" s="46" t="n">
        <v>2899</v>
      </c>
      <c r="G1098" t="inlineStr"/>
      <c r="H1098" t="inlineStr">
        <is>
          <t>تمارا (تقسيط)</t>
        </is>
      </c>
      <c r="I1098" t="n">
        <v>1</v>
      </c>
    </row>
    <row r="1099">
      <c r="A1099" t="inlineStr">
        <is>
          <t>212810</t>
        </is>
      </c>
      <c r="B1099" t="inlineStr">
        <is>
          <t>2026-05-23 14:17</t>
        </is>
      </c>
      <c r="C1099" t="inlineStr">
        <is>
          <t>مكتمل</t>
        </is>
      </c>
      <c r="D1099" t="inlineStr">
        <is>
          <t>Ziyad Alghamdi</t>
        </is>
      </c>
      <c r="E1099" t="inlineStr">
        <is>
          <t>الخرج</t>
        </is>
      </c>
      <c r="F1099" s="46" t="n">
        <v>1518.58</v>
      </c>
      <c r="G1099" t="inlineStr">
        <is>
          <t>eid26</t>
        </is>
      </c>
      <c r="H1099" t="inlineStr">
        <is>
          <t>نون باي</t>
        </is>
      </c>
      <c r="I1099" t="n">
        <v>1</v>
      </c>
    </row>
    <row r="1100">
      <c r="A1100" t="inlineStr">
        <is>
          <t>212809</t>
        </is>
      </c>
      <c r="B1100" t="inlineStr">
        <is>
          <t>2026-05-23 09:11</t>
        </is>
      </c>
      <c r="C1100" t="inlineStr">
        <is>
          <t>بانتظار الدفع</t>
        </is>
      </c>
      <c r="D1100" t="inlineStr">
        <is>
          <t>فؤاد الحربي</t>
        </is>
      </c>
      <c r="E1100" t="inlineStr">
        <is>
          <t>جدة</t>
        </is>
      </c>
      <c r="F1100" s="46" t="n">
        <v>1598.5</v>
      </c>
      <c r="G1100" t="inlineStr"/>
      <c r="H1100" t="inlineStr">
        <is>
          <t>تابي (تقسيط)</t>
        </is>
      </c>
      <c r="I1100" t="n">
        <v>1</v>
      </c>
    </row>
    <row r="1101">
      <c r="A1101" t="inlineStr">
        <is>
          <t>212808</t>
        </is>
      </c>
      <c r="B1101" t="inlineStr">
        <is>
          <t>2026-05-23 05:33</t>
        </is>
      </c>
      <c r="C1101" t="inlineStr">
        <is>
          <t>مكتمل</t>
        </is>
      </c>
      <c r="D1101" t="inlineStr">
        <is>
          <t>عبدالله الداود</t>
        </is>
      </c>
      <c r="E1101" t="inlineStr">
        <is>
          <t>الرياض</t>
        </is>
      </c>
      <c r="F1101" s="46" t="n">
        <v>129</v>
      </c>
      <c r="G1101" t="inlineStr"/>
      <c r="H1101" t="inlineStr">
        <is>
          <t>نون باي</t>
        </is>
      </c>
      <c r="I1101" t="n">
        <v>1</v>
      </c>
    </row>
    <row r="1102">
      <c r="A1102" t="inlineStr">
        <is>
          <t>212807</t>
        </is>
      </c>
      <c r="B1102" t="inlineStr">
        <is>
          <t>2026-05-23 03:22</t>
        </is>
      </c>
      <c r="C1102" t="inlineStr">
        <is>
          <t>بانتظار الدفع</t>
        </is>
      </c>
      <c r="D1102" t="inlineStr">
        <is>
          <t>سميره حكمي</t>
        </is>
      </c>
      <c r="E1102" t="inlineStr">
        <is>
          <t>الرياض</t>
        </is>
      </c>
      <c r="F1102" s="46" t="n">
        <v>1069.01</v>
      </c>
      <c r="G1102" t="inlineStr"/>
      <c r="H1102" t="inlineStr">
        <is>
          <t>تابي (تقسيط)</t>
        </is>
      </c>
      <c r="I1102" t="n">
        <v>1</v>
      </c>
    </row>
    <row r="1103">
      <c r="A1103" t="inlineStr">
        <is>
          <t>212806</t>
        </is>
      </c>
      <c r="B1103" t="inlineStr">
        <is>
          <t>2026-05-23 02:11</t>
        </is>
      </c>
      <c r="C1103" t="inlineStr">
        <is>
          <t>فشل الدفع</t>
        </is>
      </c>
      <c r="D1103" t="inlineStr">
        <is>
          <t>ahmed Mostafa</t>
        </is>
      </c>
      <c r="E1103" t="inlineStr">
        <is>
          <t>الرياض</t>
        </is>
      </c>
      <c r="F1103" s="46" t="n">
        <v>1899.05</v>
      </c>
      <c r="G1103" t="inlineStr">
        <is>
          <t>eid26</t>
        </is>
      </c>
      <c r="H1103" t="inlineStr">
        <is>
          <t>نون باي</t>
        </is>
      </c>
      <c r="I1103" t="n">
        <v>1</v>
      </c>
    </row>
    <row r="1104">
      <c r="A1104" t="inlineStr">
        <is>
          <t>212805</t>
        </is>
      </c>
      <c r="B1104" t="inlineStr">
        <is>
          <t>2026-05-23 02:06</t>
        </is>
      </c>
      <c r="C1104" t="inlineStr">
        <is>
          <t>بانتظار الدفع</t>
        </is>
      </c>
      <c r="D1104" t="inlineStr">
        <is>
          <t>محمد عابد</t>
        </is>
      </c>
      <c r="E1104" t="inlineStr">
        <is>
          <t>جدة</t>
        </is>
      </c>
      <c r="F1104" s="46" t="n">
        <v>2098.75</v>
      </c>
      <c r="G1104" t="inlineStr"/>
      <c r="H1104" t="inlineStr">
        <is>
          <t>تابي (تقسيط)</t>
        </is>
      </c>
      <c r="I1104" t="n">
        <v>1</v>
      </c>
    </row>
    <row r="1105">
      <c r="A1105" t="inlineStr">
        <is>
          <t>212803</t>
        </is>
      </c>
      <c r="B1105" t="inlineStr">
        <is>
          <t>2026-05-22 23:45</t>
        </is>
      </c>
      <c r="C1105" t="inlineStr">
        <is>
          <t>مكتمل</t>
        </is>
      </c>
      <c r="D1105" t="inlineStr">
        <is>
          <t>Emad Alghamdi</t>
        </is>
      </c>
      <c r="E1105" t="inlineStr">
        <is>
          <t>الدمام</t>
        </is>
      </c>
      <c r="F1105" s="46" t="n">
        <v>1839.08</v>
      </c>
      <c r="G1105" t="inlineStr">
        <is>
          <t>disc8</t>
        </is>
      </c>
      <c r="H1105" t="inlineStr">
        <is>
          <t>تابي (تقسيط)</t>
        </is>
      </c>
      <c r="I1105" t="n">
        <v>1</v>
      </c>
    </row>
    <row r="1106">
      <c r="A1106" t="inlineStr">
        <is>
          <t>212802</t>
        </is>
      </c>
      <c r="B1106" t="inlineStr">
        <is>
          <t>2026-05-22 23:34</t>
        </is>
      </c>
      <c r="C1106" t="inlineStr">
        <is>
          <t>مكتمل</t>
        </is>
      </c>
      <c r="D1106" t="inlineStr">
        <is>
          <t>Abdullah Albishi</t>
        </is>
      </c>
      <c r="E1106" t="inlineStr">
        <is>
          <t>الرياض</t>
        </is>
      </c>
      <c r="F1106" s="46" t="n">
        <v>6070.17</v>
      </c>
      <c r="G1106" t="inlineStr">
        <is>
          <t>alinma</t>
        </is>
      </c>
      <c r="H1106" t="inlineStr">
        <is>
          <t>تمارا (تقسيط)</t>
        </is>
      </c>
      <c r="I1106" t="n">
        <v>1</v>
      </c>
    </row>
    <row r="1107">
      <c r="A1107" t="inlineStr">
        <is>
          <t>212801</t>
        </is>
      </c>
      <c r="B1107" t="inlineStr">
        <is>
          <t>2026-05-22 22:47</t>
        </is>
      </c>
      <c r="C1107" t="inlineStr">
        <is>
          <t>مكتمل</t>
        </is>
      </c>
      <c r="D1107" t="inlineStr">
        <is>
          <t>Kareem Mohamed</t>
        </is>
      </c>
      <c r="E1107" t="inlineStr">
        <is>
          <t>جدة</t>
        </is>
      </c>
      <c r="F1107" s="46" t="n">
        <v>1839.08</v>
      </c>
      <c r="G1107" t="inlineStr">
        <is>
          <t>shaker8</t>
        </is>
      </c>
      <c r="H1107" t="inlineStr">
        <is>
          <t>تابي (تقسيط)</t>
        </is>
      </c>
      <c r="I1107" t="n">
        <v>1</v>
      </c>
    </row>
    <row r="1108">
      <c r="A1108" t="inlineStr">
        <is>
          <t>212800</t>
        </is>
      </c>
      <c r="B1108" t="inlineStr">
        <is>
          <t>2026-05-22 22:31</t>
        </is>
      </c>
      <c r="C1108" t="inlineStr">
        <is>
          <t>مكتمل</t>
        </is>
      </c>
      <c r="D1108" t="inlineStr">
        <is>
          <t>زياد البقمي</t>
        </is>
      </c>
      <c r="E1108" t="inlineStr">
        <is>
          <t>الرياض</t>
        </is>
      </c>
      <c r="F1108" s="46" t="n">
        <v>3609.06</v>
      </c>
      <c r="G1108" t="inlineStr">
        <is>
          <t>eid26</t>
        </is>
      </c>
      <c r="H1108" t="inlineStr">
        <is>
          <t>نون باي</t>
        </is>
      </c>
      <c r="I1108" t="n">
        <v>1</v>
      </c>
    </row>
    <row r="1109">
      <c r="A1109" t="inlineStr">
        <is>
          <t>212799</t>
        </is>
      </c>
      <c r="B1109" t="inlineStr">
        <is>
          <t>2026-05-22 21:57</t>
        </is>
      </c>
      <c r="C1109" t="inlineStr">
        <is>
          <t>مكتمل</t>
        </is>
      </c>
      <c r="D1109" t="inlineStr">
        <is>
          <t>emad mohammed</t>
        </is>
      </c>
      <c r="E1109" t="inlineStr">
        <is>
          <t>جدة</t>
        </is>
      </c>
      <c r="F1109" s="46" t="n">
        <v>2070</v>
      </c>
      <c r="G1109" t="inlineStr">
        <is>
          <t>snb10</t>
        </is>
      </c>
      <c r="H1109" t="inlineStr">
        <is>
          <t>نون باي</t>
        </is>
      </c>
      <c r="I1109" t="n">
        <v>1</v>
      </c>
    </row>
    <row r="1110">
      <c r="A1110" t="inlineStr">
        <is>
          <t>212798</t>
        </is>
      </c>
      <c r="B1110" t="inlineStr">
        <is>
          <t>2026-05-22 20:28</t>
        </is>
      </c>
      <c r="C1110" t="inlineStr">
        <is>
          <t>بانتظار الدفع</t>
        </is>
      </c>
      <c r="D1110" t="inlineStr">
        <is>
          <t>Abdullah Albishi</t>
        </is>
      </c>
      <c r="E1110" t="inlineStr">
        <is>
          <t>الرياض</t>
        </is>
      </c>
      <c r="F1110" s="46" t="n">
        <v>6070.17</v>
      </c>
      <c r="G1110" t="inlineStr">
        <is>
          <t>alinma</t>
        </is>
      </c>
      <c r="H1110" t="inlineStr">
        <is>
          <t>تابي (تقسيط)</t>
        </is>
      </c>
      <c r="I1110" t="n">
        <v>1</v>
      </c>
    </row>
    <row r="1111">
      <c r="A1111" t="inlineStr">
        <is>
          <t>212797</t>
        </is>
      </c>
      <c r="B1111" t="inlineStr">
        <is>
          <t>2026-05-22 20:07</t>
        </is>
      </c>
      <c r="C1111" t="inlineStr">
        <is>
          <t>بانتظار الدفع</t>
        </is>
      </c>
      <c r="D1111" t="inlineStr">
        <is>
          <t>Abdullah Albishi</t>
        </is>
      </c>
      <c r="E1111" t="inlineStr">
        <is>
          <t>الرياض</t>
        </is>
      </c>
      <c r="F1111" s="46" t="n">
        <v>6598.01</v>
      </c>
      <c r="G1111" t="inlineStr"/>
      <c r="H1111" t="inlineStr">
        <is>
          <t>تابي (تقسيط)</t>
        </is>
      </c>
      <c r="I1111" t="n">
        <v>1</v>
      </c>
    </row>
    <row r="1112">
      <c r="A1112" t="inlineStr">
        <is>
          <t>212796</t>
        </is>
      </c>
      <c r="B1112" t="inlineStr">
        <is>
          <t>2026-05-22 16:58</t>
        </is>
      </c>
      <c r="C1112" t="inlineStr">
        <is>
          <t>مسترجع</t>
        </is>
      </c>
      <c r="D1112" t="inlineStr">
        <is>
          <t>Emad Alghamdi</t>
        </is>
      </c>
      <c r="E1112" t="inlineStr">
        <is>
          <t>الدمام</t>
        </is>
      </c>
      <c r="F1112" s="46" t="n">
        <v>1799.09</v>
      </c>
      <c r="G1112" t="inlineStr">
        <is>
          <t>snb10</t>
        </is>
      </c>
      <c r="H1112" t="inlineStr">
        <is>
          <t>نون باي</t>
        </is>
      </c>
      <c r="I1112" t="n">
        <v>1</v>
      </c>
    </row>
    <row r="1113">
      <c r="A1113" t="inlineStr">
        <is>
          <t>212795</t>
        </is>
      </c>
      <c r="B1113" t="inlineStr">
        <is>
          <t>2026-05-22 15:38</t>
        </is>
      </c>
      <c r="C1113" t="inlineStr">
        <is>
          <t>مكتمل</t>
        </is>
      </c>
      <c r="D1113" t="inlineStr">
        <is>
          <t>سديم الفيفي</t>
        </is>
      </c>
      <c r="E1113" t="inlineStr">
        <is>
          <t>الرياض</t>
        </is>
      </c>
      <c r="F1113" s="46" t="n">
        <v>479</v>
      </c>
      <c r="G1113" t="inlineStr"/>
      <c r="H1113" t="inlineStr">
        <is>
          <t>تمارا (تقسيط)</t>
        </is>
      </c>
      <c r="I1113" t="n">
        <v>1</v>
      </c>
    </row>
    <row r="1114">
      <c r="A1114" t="inlineStr">
        <is>
          <t>212794</t>
        </is>
      </c>
      <c r="B1114" t="inlineStr">
        <is>
          <t>2026-05-22 11:33</t>
        </is>
      </c>
      <c r="C1114" t="inlineStr">
        <is>
          <t>فشل الدفع</t>
        </is>
      </c>
      <c r="D1114" t="inlineStr">
        <is>
          <t>A Aa</t>
        </is>
      </c>
      <c r="E1114" t="inlineStr">
        <is>
          <t>الرياض</t>
        </is>
      </c>
      <c r="F1114" s="46" t="n">
        <v>3134.06</v>
      </c>
      <c r="G1114" t="inlineStr">
        <is>
          <t>eid26</t>
        </is>
      </c>
      <c r="H1114" t="inlineStr">
        <is>
          <t>نون باي</t>
        </is>
      </c>
      <c r="I1114" t="n">
        <v>1</v>
      </c>
    </row>
    <row r="1115">
      <c r="A1115" t="inlineStr">
        <is>
          <t>212792</t>
        </is>
      </c>
      <c r="B1115" t="inlineStr">
        <is>
          <t>2026-05-22 08:51</t>
        </is>
      </c>
      <c r="C1115" t="inlineStr">
        <is>
          <t>مكتمل</t>
        </is>
      </c>
      <c r="D1115" t="inlineStr">
        <is>
          <t>عبدالله انصيف</t>
        </is>
      </c>
      <c r="E1115" t="inlineStr">
        <is>
          <t>القطيف</t>
        </is>
      </c>
      <c r="F1115" s="46" t="n">
        <v>1999</v>
      </c>
      <c r="G1115" t="inlineStr"/>
      <c r="H1115" t="inlineStr">
        <is>
          <t>تابي (تقسيط)</t>
        </is>
      </c>
      <c r="I1115" t="n">
        <v>1</v>
      </c>
    </row>
    <row r="1116">
      <c r="A1116" t="inlineStr">
        <is>
          <t>212791</t>
        </is>
      </c>
      <c r="B1116" t="inlineStr">
        <is>
          <t>2026-05-22 06:14</t>
        </is>
      </c>
      <c r="C1116" t="inlineStr">
        <is>
          <t>ملغي</t>
        </is>
      </c>
      <c r="D1116" t="inlineStr">
        <is>
          <t>محمد الشهراني</t>
        </is>
      </c>
      <c r="E1116" t="inlineStr">
        <is>
          <t>ابها</t>
        </is>
      </c>
      <c r="F1116" s="46" t="n">
        <v>6652.73</v>
      </c>
      <c r="G1116" t="inlineStr"/>
      <c r="H1116" t="inlineStr">
        <is>
          <t>تمارا (تقسيط)</t>
        </is>
      </c>
      <c r="I1116" t="n">
        <v>2</v>
      </c>
    </row>
    <row r="1117">
      <c r="A1117" t="inlineStr">
        <is>
          <t>212790</t>
        </is>
      </c>
      <c r="B1117" t="inlineStr">
        <is>
          <t>2026-05-21 21:52</t>
        </is>
      </c>
      <c r="C1117" t="inlineStr">
        <is>
          <t>ملغي</t>
        </is>
      </c>
      <c r="D1117" t="inlineStr">
        <is>
          <t>أبو نايف Abo Naif</t>
        </is>
      </c>
      <c r="E1117" t="inlineStr">
        <is>
          <t>بريدة</t>
        </is>
      </c>
      <c r="F1117" s="46" t="n">
        <v>3699</v>
      </c>
      <c r="G1117" t="inlineStr"/>
      <c r="H1117" t="inlineStr">
        <is>
          <t>تمارا (تقسيط)</t>
        </is>
      </c>
      <c r="I1117" t="n">
        <v>1</v>
      </c>
    </row>
    <row r="1118">
      <c r="A1118" t="inlineStr">
        <is>
          <t>212789</t>
        </is>
      </c>
      <c r="B1118" t="inlineStr">
        <is>
          <t>2026-05-21 20:17</t>
        </is>
      </c>
      <c r="C1118" t="inlineStr">
        <is>
          <t>مكتمل</t>
        </is>
      </c>
      <c r="D1118" t="inlineStr">
        <is>
          <t>Faisal Alenizy</t>
        </is>
      </c>
      <c r="E1118" t="inlineStr">
        <is>
          <t>الرياض</t>
        </is>
      </c>
      <c r="F1118" s="46" t="n">
        <v>288.65</v>
      </c>
      <c r="G1118" t="inlineStr"/>
      <c r="H1118" t="inlineStr">
        <is>
          <t>نون باي</t>
        </is>
      </c>
      <c r="I1118" t="n">
        <v>1</v>
      </c>
    </row>
    <row r="1119">
      <c r="A1119" t="inlineStr">
        <is>
          <t>212788</t>
        </is>
      </c>
      <c r="B1119" t="inlineStr">
        <is>
          <t>2026-05-21 20:11</t>
        </is>
      </c>
      <c r="C1119" t="inlineStr">
        <is>
          <t>مكتمل</t>
        </is>
      </c>
      <c r="D1119" t="inlineStr">
        <is>
          <t>Afnan Ali</t>
        </is>
      </c>
      <c r="E1119" t="inlineStr">
        <is>
          <t>مكة المكرمة</t>
        </is>
      </c>
      <c r="F1119" s="46" t="n">
        <v>2329</v>
      </c>
      <c r="G1119" t="inlineStr"/>
      <c r="H1119" t="inlineStr">
        <is>
          <t>تمارا (تقسيط)</t>
        </is>
      </c>
      <c r="I1119" t="n">
        <v>1</v>
      </c>
    </row>
    <row r="1120">
      <c r="A1120" t="inlineStr">
        <is>
          <t>212787</t>
        </is>
      </c>
      <c r="B1120" t="inlineStr">
        <is>
          <t>2026-05-21 20:11</t>
        </is>
      </c>
      <c r="C1120" t="inlineStr">
        <is>
          <t>مكتمل</t>
        </is>
      </c>
      <c r="D1120" t="inlineStr">
        <is>
          <t>مهاب انديجاني</t>
        </is>
      </c>
      <c r="E1120" t="inlineStr">
        <is>
          <t>الرياض</t>
        </is>
      </c>
      <c r="F1120" s="46" t="n">
        <v>288.65</v>
      </c>
      <c r="G1120" t="inlineStr"/>
      <c r="H1120" t="inlineStr">
        <is>
          <t>نون باي</t>
        </is>
      </c>
      <c r="I1120" t="n">
        <v>1</v>
      </c>
    </row>
    <row r="1121">
      <c r="A1121" t="inlineStr">
        <is>
          <t>212786</t>
        </is>
      </c>
      <c r="B1121" t="inlineStr">
        <is>
          <t>2026-05-21 18:07</t>
        </is>
      </c>
      <c r="C1121" t="inlineStr">
        <is>
          <t>ملغي</t>
        </is>
      </c>
      <c r="D1121" t="inlineStr">
        <is>
          <t>Afnan Ali</t>
        </is>
      </c>
      <c r="E1121" t="inlineStr">
        <is>
          <t>مكة المكرمة</t>
        </is>
      </c>
      <c r="F1121" s="46" t="n">
        <v>2329</v>
      </c>
      <c r="G1121" t="inlineStr"/>
      <c r="H1121" t="inlineStr">
        <is>
          <t>تمارا (تقسيط)</t>
        </is>
      </c>
      <c r="I1121" t="n">
        <v>1</v>
      </c>
    </row>
    <row r="1122">
      <c r="A1122" t="inlineStr">
        <is>
          <t>212736</t>
        </is>
      </c>
      <c r="B1122" t="inlineStr">
        <is>
          <t>2026-05-21 10:33</t>
        </is>
      </c>
      <c r="C1122" t="inlineStr">
        <is>
          <t>مكتمل</t>
        </is>
      </c>
      <c r="D1122" t="inlineStr">
        <is>
          <t>Mohammed Ali</t>
        </is>
      </c>
      <c r="E1122" t="inlineStr">
        <is>
          <t>الرياض</t>
        </is>
      </c>
      <c r="F1122" s="46" t="n">
        <v>349</v>
      </c>
      <c r="G1122" t="inlineStr"/>
      <c r="H1122" t="inlineStr">
        <is>
          <t>نون باي</t>
        </is>
      </c>
      <c r="I1122" t="n">
        <v>1</v>
      </c>
    </row>
    <row r="1123">
      <c r="A1123" t="inlineStr">
        <is>
          <t>212735</t>
        </is>
      </c>
      <c r="B1123" t="inlineStr">
        <is>
          <t>2026-05-21 02:28</t>
        </is>
      </c>
      <c r="C1123" t="inlineStr">
        <is>
          <t>ملغي</t>
        </is>
      </c>
      <c r="D1123" t="inlineStr">
        <is>
          <t>Shtha Albaloushi</t>
        </is>
      </c>
      <c r="E1123" t="inlineStr">
        <is>
          <t>الرياض</t>
        </is>
      </c>
      <c r="F1123" s="46" t="n">
        <v>2469.05</v>
      </c>
      <c r="G1123" t="inlineStr">
        <is>
          <t>eid26</t>
        </is>
      </c>
      <c r="H1123" t="inlineStr">
        <is>
          <t>نون باي</t>
        </is>
      </c>
      <c r="I1123" t="n">
        <v>1</v>
      </c>
    </row>
    <row r="1124">
      <c r="A1124" t="inlineStr">
        <is>
          <t>212734</t>
        </is>
      </c>
      <c r="B1124" t="inlineStr">
        <is>
          <t>2026-05-21 01:35</t>
        </is>
      </c>
      <c r="C1124" t="inlineStr">
        <is>
          <t>ملغي</t>
        </is>
      </c>
      <c r="D1124" t="inlineStr">
        <is>
          <t>MOHAMME ALTURKI</t>
        </is>
      </c>
      <c r="E1124" t="inlineStr">
        <is>
          <t>عنك</t>
        </is>
      </c>
      <c r="F1124" s="46" t="n">
        <v>3699</v>
      </c>
      <c r="G1124" t="inlineStr"/>
      <c r="H1124" t="inlineStr">
        <is>
          <t>إيزي باي</t>
        </is>
      </c>
      <c r="I1124" t="n">
        <v>1</v>
      </c>
    </row>
    <row r="1125">
      <c r="A1125" t="inlineStr">
        <is>
          <t>212733</t>
        </is>
      </c>
      <c r="B1125" t="inlineStr">
        <is>
          <t>2026-05-21 00:31</t>
        </is>
      </c>
      <c r="C1125" t="inlineStr">
        <is>
          <t>مكتمل</t>
        </is>
      </c>
      <c r="D1125" t="inlineStr">
        <is>
          <t>Mohamed Salah</t>
        </is>
      </c>
      <c r="E1125" t="inlineStr">
        <is>
          <t>مبرز</t>
        </is>
      </c>
      <c r="F1125" s="46" t="n">
        <v>386.01</v>
      </c>
      <c r="G1125" t="inlineStr"/>
      <c r="H1125" t="inlineStr">
        <is>
          <t>نون باي</t>
        </is>
      </c>
      <c r="I1125" t="n">
        <v>1</v>
      </c>
    </row>
    <row r="1126">
      <c r="A1126" t="inlineStr">
        <is>
          <t>212732</t>
        </is>
      </c>
      <c r="B1126" t="inlineStr">
        <is>
          <t>2026-05-21 00:25</t>
        </is>
      </c>
      <c r="C1126" t="inlineStr">
        <is>
          <t>مكتمل</t>
        </is>
      </c>
      <c r="D1126" t="inlineStr">
        <is>
          <t>Naser Mohammad</t>
        </is>
      </c>
      <c r="E1126" t="inlineStr">
        <is>
          <t>بريدة</t>
        </is>
      </c>
      <c r="F1126" s="46" t="n">
        <v>1029</v>
      </c>
      <c r="G1126" t="inlineStr"/>
      <c r="H1126" t="inlineStr">
        <is>
          <t>تابي (تقسيط)</t>
        </is>
      </c>
      <c r="I1126" t="n">
        <v>1</v>
      </c>
    </row>
    <row r="1127">
      <c r="A1127" t="inlineStr">
        <is>
          <t>212731</t>
        </is>
      </c>
      <c r="B1127" t="inlineStr">
        <is>
          <t>2026-05-20 23:27</t>
        </is>
      </c>
      <c r="C1127" t="inlineStr">
        <is>
          <t>ملغي</t>
        </is>
      </c>
      <c r="D1127" t="inlineStr">
        <is>
          <t>Haitham Saba</t>
        </is>
      </c>
      <c r="E1127" t="inlineStr">
        <is>
          <t>الرياض</t>
        </is>
      </c>
      <c r="F1127" s="46" t="n">
        <v>7798.01</v>
      </c>
      <c r="G1127" t="inlineStr"/>
      <c r="H1127" t="inlineStr">
        <is>
          <t>تمارا (تقسيط)</t>
        </is>
      </c>
      <c r="I1127" t="n">
        <v>1</v>
      </c>
    </row>
    <row r="1128">
      <c r="A1128" t="inlineStr">
        <is>
          <t>212730</t>
        </is>
      </c>
      <c r="B1128" t="inlineStr">
        <is>
          <t>2026-05-20 23:26</t>
        </is>
      </c>
      <c r="C1128" t="inlineStr">
        <is>
          <t>مكتمل</t>
        </is>
      </c>
      <c r="D1128" t="inlineStr">
        <is>
          <t>Mohammed Almuhaid</t>
        </is>
      </c>
      <c r="E1128" t="inlineStr">
        <is>
          <t>الرياض</t>
        </is>
      </c>
      <c r="F1128" s="46" t="n">
        <v>1599.01</v>
      </c>
      <c r="G1128" t="inlineStr"/>
      <c r="H1128" t="inlineStr">
        <is>
          <t>تمارا (تقسيط)</t>
        </is>
      </c>
      <c r="I1128" t="n">
        <v>1</v>
      </c>
    </row>
    <row r="1129">
      <c r="A1129" t="inlineStr">
        <is>
          <t>212729</t>
        </is>
      </c>
      <c r="B1129" t="inlineStr">
        <is>
          <t>2026-05-20 23:21</t>
        </is>
      </c>
      <c r="C1129" t="inlineStr">
        <is>
          <t>ملغي</t>
        </is>
      </c>
      <c r="D1129" t="inlineStr">
        <is>
          <t>Mohammed Almuhaid</t>
        </is>
      </c>
      <c r="E1129" t="inlineStr">
        <is>
          <t>الرياض</t>
        </is>
      </c>
      <c r="F1129" s="46" t="n">
        <v>10234.03</v>
      </c>
      <c r="G1129" t="inlineStr"/>
      <c r="H1129" t="inlineStr">
        <is>
          <t>تمارا (تقسيط)</t>
        </is>
      </c>
      <c r="I1129" t="n">
        <v>2</v>
      </c>
    </row>
    <row r="1130">
      <c r="A1130" t="inlineStr">
        <is>
          <t>212728</t>
        </is>
      </c>
      <c r="B1130" t="inlineStr">
        <is>
          <t>2026-05-20 20:22</t>
        </is>
      </c>
      <c r="C1130" t="inlineStr">
        <is>
          <t>مكتمل</t>
        </is>
      </c>
      <c r="D1130" t="inlineStr">
        <is>
          <t>Norah Aljandol</t>
        </is>
      </c>
      <c r="E1130" t="inlineStr">
        <is>
          <t>الرياض</t>
        </is>
      </c>
      <c r="F1130" s="46" t="n">
        <v>121</v>
      </c>
      <c r="G1130" t="inlineStr"/>
      <c r="H1130" t="inlineStr">
        <is>
          <t>نون باي</t>
        </is>
      </c>
      <c r="I1130" t="n">
        <v>1</v>
      </c>
    </row>
    <row r="1131">
      <c r="A1131" t="inlineStr">
        <is>
          <t>212727</t>
        </is>
      </c>
      <c r="B1131" t="inlineStr">
        <is>
          <t>2026-05-20 20:08</t>
        </is>
      </c>
      <c r="C1131" t="inlineStr">
        <is>
          <t>مكتمل</t>
        </is>
      </c>
      <c r="D1131" t="inlineStr">
        <is>
          <t>Sara Mohammad</t>
        </is>
      </c>
      <c r="E1131" t="inlineStr">
        <is>
          <t>الرياض</t>
        </is>
      </c>
      <c r="F1131" s="46" t="n">
        <v>3954.16</v>
      </c>
      <c r="G1131" t="inlineStr">
        <is>
          <t>disc8</t>
        </is>
      </c>
      <c r="H1131" t="inlineStr">
        <is>
          <t>نون باي</t>
        </is>
      </c>
      <c r="I1131" t="n">
        <v>2</v>
      </c>
    </row>
    <row r="1132">
      <c r="A1132" t="inlineStr">
        <is>
          <t>212726</t>
        </is>
      </c>
      <c r="B1132" t="inlineStr">
        <is>
          <t>2026-05-20 17:25</t>
        </is>
      </c>
      <c r="C1132" t="inlineStr">
        <is>
          <t>بانتظار الدفع</t>
        </is>
      </c>
      <c r="D1132" t="inlineStr">
        <is>
          <t>Naser Mohammad</t>
        </is>
      </c>
      <c r="E1132" t="inlineStr">
        <is>
          <t>بريدة</t>
        </is>
      </c>
      <c r="F1132" s="46" t="n">
        <v>1029</v>
      </c>
      <c r="G1132" t="inlineStr"/>
      <c r="H1132" t="inlineStr">
        <is>
          <t>تابي (تقسيط)</t>
        </is>
      </c>
      <c r="I1132" t="n">
        <v>1</v>
      </c>
    </row>
    <row r="1133">
      <c r="A1133" t="inlineStr">
        <is>
          <t>212725</t>
        </is>
      </c>
      <c r="B1133" t="inlineStr">
        <is>
          <t>2026-05-20 17:23</t>
        </is>
      </c>
      <c r="C1133" t="inlineStr">
        <is>
          <t>فشل الدفع</t>
        </is>
      </c>
      <c r="D1133" t="inlineStr">
        <is>
          <t>Naser Mohammad</t>
        </is>
      </c>
      <c r="E1133" t="inlineStr">
        <is>
          <t>بريدة</t>
        </is>
      </c>
      <c r="F1133" s="46" t="n">
        <v>977.55</v>
      </c>
      <c r="G1133" t="inlineStr">
        <is>
          <t>eid26</t>
        </is>
      </c>
      <c r="H1133" t="inlineStr">
        <is>
          <t>نون باي</t>
        </is>
      </c>
      <c r="I1133" t="n">
        <v>1</v>
      </c>
    </row>
    <row r="1134">
      <c r="A1134" t="inlineStr">
        <is>
          <t>212724</t>
        </is>
      </c>
      <c r="B1134" t="inlineStr">
        <is>
          <t>2026-05-20 17:06</t>
        </is>
      </c>
      <c r="C1134" t="inlineStr">
        <is>
          <t>مكتمل</t>
        </is>
      </c>
      <c r="D1134" t="inlineStr">
        <is>
          <t>Manal Alkanhal</t>
        </is>
      </c>
      <c r="E1134" t="inlineStr">
        <is>
          <t>الرياض</t>
        </is>
      </c>
      <c r="F1134" s="46" t="n">
        <v>1519.15</v>
      </c>
      <c r="G1134" t="inlineStr"/>
      <c r="H1134" t="inlineStr">
        <is>
          <t>تابي (تقسيط)</t>
        </is>
      </c>
      <c r="I1134" t="n">
        <v>1</v>
      </c>
    </row>
    <row r="1135">
      <c r="A1135" t="inlineStr">
        <is>
          <t>212720</t>
        </is>
      </c>
      <c r="B1135" t="inlineStr">
        <is>
          <t>2026-05-20 15:26</t>
        </is>
      </c>
      <c r="C1135" t="inlineStr">
        <is>
          <t>مكتمل</t>
        </is>
      </c>
      <c r="D1135" t="inlineStr">
        <is>
          <t>Mohannad Alqawasmeh</t>
        </is>
      </c>
      <c r="E1135" t="inlineStr">
        <is>
          <t>الرياض</t>
        </is>
      </c>
      <c r="F1135" s="46" t="n">
        <v>1931.08</v>
      </c>
      <c r="G1135" t="inlineStr">
        <is>
          <t>shaker8</t>
        </is>
      </c>
      <c r="H1135" t="inlineStr">
        <is>
          <t>نون باي</t>
        </is>
      </c>
      <c r="I1135" t="n">
        <v>1</v>
      </c>
    </row>
    <row r="1136">
      <c r="A1136" t="inlineStr">
        <is>
          <t>212716</t>
        </is>
      </c>
      <c r="B1136" t="inlineStr">
        <is>
          <t>2026-05-20 14:32</t>
        </is>
      </c>
      <c r="C1136" t="inlineStr">
        <is>
          <t>مكتمل</t>
        </is>
      </c>
      <c r="D1136" t="inlineStr">
        <is>
          <t>حمدان زايد</t>
        </is>
      </c>
      <c r="E1136" t="inlineStr">
        <is>
          <t>الهفوف</t>
        </is>
      </c>
      <c r="F1136" s="46" t="n">
        <v>2099</v>
      </c>
      <c r="G1136" t="inlineStr"/>
      <c r="H1136" t="inlineStr">
        <is>
          <t>تابي (تقسيط)</t>
        </is>
      </c>
      <c r="I1136" t="n">
        <v>1</v>
      </c>
    </row>
    <row r="1137">
      <c r="A1137" t="inlineStr">
        <is>
          <t>212715</t>
        </is>
      </c>
      <c r="B1137" t="inlineStr">
        <is>
          <t>2026-05-20 13:08</t>
        </is>
      </c>
      <c r="C1137" t="inlineStr">
        <is>
          <t>ملغي</t>
        </is>
      </c>
      <c r="D1137" t="inlineStr">
        <is>
          <t>زياد البقمي</t>
        </is>
      </c>
      <c r="E1137" t="inlineStr">
        <is>
          <t>الرياض</t>
        </is>
      </c>
      <c r="F1137" s="46" t="n">
        <v>3609.06</v>
      </c>
      <c r="G1137" t="inlineStr">
        <is>
          <t>eid26</t>
        </is>
      </c>
      <c r="H1137" t="inlineStr">
        <is>
          <t>نون باي</t>
        </is>
      </c>
      <c r="I1137" t="n">
        <v>1</v>
      </c>
    </row>
    <row r="1138">
      <c r="A1138" t="inlineStr">
        <is>
          <t>212714</t>
        </is>
      </c>
      <c r="B1138" t="inlineStr">
        <is>
          <t>2026-05-20 12:30</t>
        </is>
      </c>
      <c r="C1138" t="inlineStr">
        <is>
          <t>مكتمل</t>
        </is>
      </c>
      <c r="D1138" t="inlineStr">
        <is>
          <t>Ezbon Lobaton</t>
        </is>
      </c>
      <c r="E1138" t="inlineStr">
        <is>
          <t>Riyadh Al Khabra</t>
        </is>
      </c>
      <c r="F1138" s="46" t="n">
        <v>919.08</v>
      </c>
      <c r="G1138" t="inlineStr">
        <is>
          <t>disc8</t>
        </is>
      </c>
      <c r="H1138" t="inlineStr">
        <is>
          <t>نون باي</t>
        </is>
      </c>
      <c r="I1138" t="n">
        <v>1</v>
      </c>
    </row>
    <row r="1139">
      <c r="A1139" t="inlineStr">
        <is>
          <t>212713</t>
        </is>
      </c>
      <c r="B1139" t="inlineStr">
        <is>
          <t>2026-05-20 12:28</t>
        </is>
      </c>
      <c r="C1139" t="inlineStr">
        <is>
          <t>ملغي</t>
        </is>
      </c>
      <c r="D1139" t="inlineStr">
        <is>
          <t>Ezbon Lobaton</t>
        </is>
      </c>
      <c r="E1139" t="inlineStr">
        <is>
          <t>Riyadh Al Khabra</t>
        </is>
      </c>
      <c r="F1139" s="46" t="n">
        <v>999.01</v>
      </c>
      <c r="G1139" t="inlineStr"/>
      <c r="H1139" t="inlineStr">
        <is>
          <t>نون باي</t>
        </is>
      </c>
      <c r="I1139" t="n">
        <v>1</v>
      </c>
    </row>
    <row r="1140">
      <c r="A1140" t="inlineStr">
        <is>
          <t>212712</t>
        </is>
      </c>
      <c r="B1140" t="inlineStr">
        <is>
          <t>2026-05-20 12:27</t>
        </is>
      </c>
      <c r="C1140" t="inlineStr">
        <is>
          <t>مكتمل</t>
        </is>
      </c>
      <c r="D1140" t="inlineStr">
        <is>
          <t>Mohammed Alakhdar</t>
        </is>
      </c>
      <c r="E1140" t="inlineStr">
        <is>
          <t>جدة</t>
        </is>
      </c>
      <c r="F1140" s="46" t="n">
        <v>2530</v>
      </c>
      <c r="G1140" t="inlineStr">
        <is>
          <t>sang</t>
        </is>
      </c>
      <c r="H1140" t="inlineStr">
        <is>
          <t>نون باي</t>
        </is>
      </c>
      <c r="I1140" t="n">
        <v>1</v>
      </c>
    </row>
    <row r="1141">
      <c r="A1141" t="inlineStr">
        <is>
          <t>212710</t>
        </is>
      </c>
      <c r="B1141" t="inlineStr">
        <is>
          <t>2026-05-20 11:48</t>
        </is>
      </c>
      <c r="C1141" t="inlineStr">
        <is>
          <t>بانتظار الدفع</t>
        </is>
      </c>
      <c r="D1141" t="inlineStr">
        <is>
          <t>MOHAMED NAGY</t>
        </is>
      </c>
      <c r="E1141" t="inlineStr">
        <is>
          <t>Riyadh Al Khabra</t>
        </is>
      </c>
      <c r="F1141" s="46" t="n">
        <v>3499</v>
      </c>
      <c r="G1141" t="inlineStr"/>
      <c r="H1141" t="inlineStr">
        <is>
          <t>تابي (تقسيط)</t>
        </is>
      </c>
      <c r="I1141" t="n">
        <v>1</v>
      </c>
    </row>
    <row r="1142">
      <c r="A1142" t="inlineStr">
        <is>
          <t>212702</t>
        </is>
      </c>
      <c r="B1142" t="inlineStr">
        <is>
          <t>2026-05-20 09:04</t>
        </is>
      </c>
      <c r="C1142" t="inlineStr">
        <is>
          <t>مكتمل</t>
        </is>
      </c>
      <c r="D1142" t="inlineStr">
        <is>
          <t>Sarah S</t>
        </is>
      </c>
      <c r="E1142" t="inlineStr">
        <is>
          <t>الرياض</t>
        </is>
      </c>
      <c r="F1142" s="46" t="n">
        <v>799</v>
      </c>
      <c r="G1142" t="inlineStr"/>
      <c r="H1142" t="inlineStr">
        <is>
          <t>نون باي</t>
        </is>
      </c>
      <c r="I1142" t="n">
        <v>1</v>
      </c>
    </row>
    <row r="1143">
      <c r="A1143" t="inlineStr">
        <is>
          <t>212701</t>
        </is>
      </c>
      <c r="B1143" t="inlineStr">
        <is>
          <t>2026-05-20 09:03</t>
        </is>
      </c>
      <c r="C1143" t="inlineStr">
        <is>
          <t>بانتظار الدفع</t>
        </is>
      </c>
      <c r="D1143" t="inlineStr">
        <is>
          <t>Mutaz Mohammed Ahmed</t>
        </is>
      </c>
      <c r="E1143" t="inlineStr">
        <is>
          <t>مكة المكرمة</t>
        </is>
      </c>
      <c r="F1143" s="46" t="n">
        <v>4129.01</v>
      </c>
      <c r="G1143" t="inlineStr"/>
      <c r="H1143" t="inlineStr">
        <is>
          <t>تابي (تقسيط)</t>
        </is>
      </c>
      <c r="I1143" t="n">
        <v>1</v>
      </c>
    </row>
    <row r="1144">
      <c r="A1144" t="inlineStr">
        <is>
          <t>212700</t>
        </is>
      </c>
      <c r="B1144" t="inlineStr">
        <is>
          <t>2026-05-20 09:01</t>
        </is>
      </c>
      <c r="C1144" t="inlineStr">
        <is>
          <t>مكتمل</t>
        </is>
      </c>
      <c r="D1144" t="inlineStr">
        <is>
          <t>Najd Abdul</t>
        </is>
      </c>
      <c r="E1144" t="inlineStr">
        <is>
          <t>الرياض</t>
        </is>
      </c>
      <c r="F1144" s="46" t="n">
        <v>399</v>
      </c>
      <c r="G1144" t="inlineStr"/>
      <c r="H1144" t="inlineStr">
        <is>
          <t>نون باي</t>
        </is>
      </c>
      <c r="I1144" t="n">
        <v>1</v>
      </c>
    </row>
    <row r="1145">
      <c r="A1145" t="inlineStr">
        <is>
          <t>212699</t>
        </is>
      </c>
      <c r="B1145" t="inlineStr">
        <is>
          <t>2026-05-20 04:54</t>
        </is>
      </c>
      <c r="C1145" t="inlineStr">
        <is>
          <t>ملغي</t>
        </is>
      </c>
      <c r="D1145" t="inlineStr">
        <is>
          <t>adam omar</t>
        </is>
      </c>
      <c r="E1145" t="inlineStr">
        <is>
          <t>الرياض</t>
        </is>
      </c>
      <c r="F1145" s="46" t="n">
        <v>1357.55</v>
      </c>
      <c r="G1145" t="inlineStr">
        <is>
          <t>eid26</t>
        </is>
      </c>
      <c r="H1145" t="inlineStr">
        <is>
          <t>نون باي</t>
        </is>
      </c>
      <c r="I1145" t="n">
        <v>1</v>
      </c>
    </row>
    <row r="1146">
      <c r="A1146" t="inlineStr">
        <is>
          <t>212697</t>
        </is>
      </c>
      <c r="B1146" t="inlineStr">
        <is>
          <t>2026-05-19 21:46</t>
        </is>
      </c>
      <c r="C1146" t="inlineStr">
        <is>
          <t>مكتمل</t>
        </is>
      </c>
      <c r="D1146" t="inlineStr">
        <is>
          <t>Rola Alghamdi</t>
        </is>
      </c>
      <c r="E1146" t="inlineStr">
        <is>
          <t>الرياض</t>
        </is>
      </c>
      <c r="F1146" s="46" t="n">
        <v>263.01</v>
      </c>
      <c r="G1146" t="inlineStr"/>
      <c r="H1146" t="inlineStr">
        <is>
          <t>نون باي</t>
        </is>
      </c>
      <c r="I1146" t="n">
        <v>1</v>
      </c>
    </row>
    <row r="1147">
      <c r="A1147" t="inlineStr">
        <is>
          <t>212694</t>
        </is>
      </c>
      <c r="B1147" t="inlineStr">
        <is>
          <t>2026-05-19 19:45</t>
        </is>
      </c>
      <c r="C1147" t="inlineStr">
        <is>
          <t>مكتمل</t>
        </is>
      </c>
      <c r="D1147" t="inlineStr">
        <is>
          <t>ريان الضحيان</t>
        </is>
      </c>
      <c r="E1147" t="inlineStr">
        <is>
          <t>الرياض</t>
        </is>
      </c>
      <c r="F1147" s="46" t="n">
        <v>13775.85</v>
      </c>
      <c r="G1147" t="inlineStr"/>
      <c r="H1147" t="inlineStr">
        <is>
          <t>إيزي باي</t>
        </is>
      </c>
      <c r="I1147" t="n">
        <v>2</v>
      </c>
    </row>
    <row r="1148">
      <c r="A1148" t="inlineStr">
        <is>
          <t>212693</t>
        </is>
      </c>
      <c r="B1148" t="inlineStr">
        <is>
          <t>2026-05-19 18:47</t>
        </is>
      </c>
      <c r="C1148" t="inlineStr">
        <is>
          <t>مكتمل</t>
        </is>
      </c>
      <c r="D1148" t="inlineStr">
        <is>
          <t>Adel Alhabeb</t>
        </is>
      </c>
      <c r="E1148" t="inlineStr">
        <is>
          <t>الرياض</t>
        </is>
      </c>
      <c r="F1148" s="46" t="n">
        <v>324</v>
      </c>
      <c r="G1148" t="inlineStr"/>
      <c r="H1148" t="inlineStr">
        <is>
          <t>نون باي</t>
        </is>
      </c>
      <c r="I1148" t="n">
        <v>1</v>
      </c>
    </row>
    <row r="1149">
      <c r="A1149" t="inlineStr">
        <is>
          <t>212692</t>
        </is>
      </c>
      <c r="B1149" t="inlineStr">
        <is>
          <t>2026-05-19 18:41</t>
        </is>
      </c>
      <c r="C1149" t="inlineStr">
        <is>
          <t>مكتمل</t>
        </is>
      </c>
      <c r="D1149" t="inlineStr">
        <is>
          <t>Batel Albatel</t>
        </is>
      </c>
      <c r="E1149" t="inlineStr">
        <is>
          <t>الزلفي</t>
        </is>
      </c>
      <c r="F1149" s="46" t="n">
        <v>3552.05</v>
      </c>
      <c r="G1149" t="inlineStr">
        <is>
          <t>eid26</t>
        </is>
      </c>
      <c r="H1149" t="inlineStr">
        <is>
          <t>نون باي</t>
        </is>
      </c>
      <c r="I1149" t="n">
        <v>1</v>
      </c>
    </row>
    <row r="1150">
      <c r="A1150" t="inlineStr">
        <is>
          <t>212691</t>
        </is>
      </c>
      <c r="B1150" t="inlineStr">
        <is>
          <t>2026-05-19 18:37</t>
        </is>
      </c>
      <c r="C1150" t="inlineStr">
        <is>
          <t>فشل الدفع</t>
        </is>
      </c>
      <c r="D1150" t="inlineStr">
        <is>
          <t>Batel Albatel</t>
        </is>
      </c>
      <c r="E1150" t="inlineStr">
        <is>
          <t>الزلفي</t>
        </is>
      </c>
      <c r="F1150" s="46" t="n">
        <v>3552.05</v>
      </c>
      <c r="G1150" t="inlineStr">
        <is>
          <t>eid26</t>
        </is>
      </c>
      <c r="H1150" t="inlineStr">
        <is>
          <t>نون باي</t>
        </is>
      </c>
      <c r="I1150" t="n">
        <v>1</v>
      </c>
    </row>
    <row r="1151">
      <c r="A1151" t="inlineStr">
        <is>
          <t>212690</t>
        </is>
      </c>
      <c r="B1151" t="inlineStr">
        <is>
          <t>2026-05-19 18:14</t>
        </is>
      </c>
      <c r="C1151" t="inlineStr">
        <is>
          <t>ملغي</t>
        </is>
      </c>
      <c r="D1151" t="inlineStr">
        <is>
          <t>ريان الضحيان</t>
        </is>
      </c>
      <c r="E1151" t="inlineStr">
        <is>
          <t>الرياض</t>
        </is>
      </c>
      <c r="F1151" s="46" t="n">
        <v>10676.6</v>
      </c>
      <c r="G1151" t="inlineStr"/>
      <c r="H1151" t="inlineStr">
        <is>
          <t>إيزي باي</t>
        </is>
      </c>
      <c r="I1151" t="n">
        <v>1</v>
      </c>
    </row>
    <row r="1152">
      <c r="A1152" t="inlineStr">
        <is>
          <t>212689</t>
        </is>
      </c>
      <c r="B1152" t="inlineStr">
        <is>
          <t>2026-05-19 18:12</t>
        </is>
      </c>
      <c r="C1152" t="inlineStr">
        <is>
          <t>بانتظار الدفع</t>
        </is>
      </c>
      <c r="D1152" t="inlineStr">
        <is>
          <t>Naser M</t>
        </is>
      </c>
      <c r="E1152" t="inlineStr">
        <is>
          <t>بريدة</t>
        </is>
      </c>
      <c r="F1152" s="46" t="n">
        <v>1029</v>
      </c>
      <c r="G1152" t="inlineStr"/>
      <c r="H1152" t="inlineStr">
        <is>
          <t>تابي (تقسيط)</t>
        </is>
      </c>
      <c r="I1152" t="n">
        <v>1</v>
      </c>
    </row>
    <row r="1153">
      <c r="A1153" t="inlineStr">
        <is>
          <t>212688</t>
        </is>
      </c>
      <c r="B1153" t="inlineStr">
        <is>
          <t>2026-05-19 18:10</t>
        </is>
      </c>
      <c r="C1153" t="inlineStr">
        <is>
          <t>بانتظار الدفع</t>
        </is>
      </c>
      <c r="D1153" t="inlineStr">
        <is>
          <t>Naser M</t>
        </is>
      </c>
      <c r="E1153" t="inlineStr">
        <is>
          <t>بريدة</t>
        </is>
      </c>
      <c r="F1153" s="46" t="n">
        <v>2057.99</v>
      </c>
      <c r="G1153" t="inlineStr"/>
      <c r="H1153" t="inlineStr">
        <is>
          <t>تابي (تقسيط)</t>
        </is>
      </c>
      <c r="I1153" t="n">
        <v>1</v>
      </c>
    </row>
    <row r="1154">
      <c r="A1154" t="inlineStr">
        <is>
          <t>212686</t>
        </is>
      </c>
      <c r="B1154" t="inlineStr">
        <is>
          <t>2026-05-19 17:17</t>
        </is>
      </c>
      <c r="C1154" t="inlineStr">
        <is>
          <t>مكتمل</t>
        </is>
      </c>
      <c r="D1154" t="inlineStr">
        <is>
          <t>Hassan AlHamdan</t>
        </is>
      </c>
      <c r="E1154" t="inlineStr">
        <is>
          <t>الدمام</t>
        </is>
      </c>
      <c r="F1154" s="46" t="n">
        <v>3699</v>
      </c>
      <c r="G1154" t="inlineStr"/>
      <c r="H1154" t="inlineStr">
        <is>
          <t>تابي (تقسيط)</t>
        </is>
      </c>
      <c r="I1154" t="n">
        <v>1</v>
      </c>
    </row>
    <row r="1155">
      <c r="A1155" t="inlineStr">
        <is>
          <t>212685</t>
        </is>
      </c>
      <c r="B1155" t="inlineStr">
        <is>
          <t>2026-05-19 17:16</t>
        </is>
      </c>
      <c r="C1155" t="inlineStr">
        <is>
          <t>ملغي</t>
        </is>
      </c>
      <c r="D1155" t="inlineStr">
        <is>
          <t>Hassan AlHamdan</t>
        </is>
      </c>
      <c r="E1155" t="inlineStr">
        <is>
          <t>الدمام</t>
        </is>
      </c>
      <c r="F1155" s="46" t="n">
        <v>3514.04</v>
      </c>
      <c r="G1155" t="inlineStr">
        <is>
          <t>eid26</t>
        </is>
      </c>
      <c r="H1155" t="inlineStr">
        <is>
          <t>نون باي</t>
        </is>
      </c>
      <c r="I1155" t="n">
        <v>1</v>
      </c>
    </row>
    <row r="1156">
      <c r="A1156" t="inlineStr">
        <is>
          <t>212670</t>
        </is>
      </c>
      <c r="B1156" t="inlineStr">
        <is>
          <t>2026-05-19 04:19</t>
        </is>
      </c>
      <c r="C1156" t="inlineStr">
        <is>
          <t>ملغي</t>
        </is>
      </c>
      <c r="D1156" t="inlineStr">
        <is>
          <t>مرام جعفري</t>
        </is>
      </c>
      <c r="E1156" t="inlineStr">
        <is>
          <t>صبيا</t>
        </is>
      </c>
      <c r="F1156" s="46" t="n">
        <v>2136.55</v>
      </c>
      <c r="G1156" t="inlineStr">
        <is>
          <t>eid26</t>
        </is>
      </c>
      <c r="H1156" t="inlineStr">
        <is>
          <t>نون باي</t>
        </is>
      </c>
      <c r="I1156" t="n">
        <v>1</v>
      </c>
    </row>
    <row r="1157">
      <c r="A1157" t="inlineStr">
        <is>
          <t>212669</t>
        </is>
      </c>
      <c r="B1157" t="inlineStr">
        <is>
          <t>2026-05-19 00:17</t>
        </is>
      </c>
      <c r="C1157" t="inlineStr">
        <is>
          <t>ملغي</t>
        </is>
      </c>
      <c r="D1157" t="inlineStr">
        <is>
          <t>Abeer Alenazi</t>
        </is>
      </c>
      <c r="E1157" t="inlineStr">
        <is>
          <t>الرياض</t>
        </is>
      </c>
      <c r="F1157" s="46" t="n">
        <v>2098.75</v>
      </c>
      <c r="G1157" t="inlineStr"/>
      <c r="H1157" t="inlineStr">
        <is>
          <t>تمارا (تقسيط)</t>
        </is>
      </c>
      <c r="I1157" t="n">
        <v>1</v>
      </c>
    </row>
    <row r="1158">
      <c r="A1158" t="inlineStr">
        <is>
          <t>212668</t>
        </is>
      </c>
      <c r="B1158" t="inlineStr">
        <is>
          <t>2026-05-18 21:24</t>
        </is>
      </c>
      <c r="C1158" t="inlineStr">
        <is>
          <t>مكتمل</t>
        </is>
      </c>
      <c r="D1158" t="inlineStr">
        <is>
          <t>Hani alturkostani</t>
        </is>
      </c>
      <c r="E1158" t="inlineStr">
        <is>
          <t>الرياض</t>
        </is>
      </c>
      <c r="F1158" s="46" t="n">
        <v>13485.89</v>
      </c>
      <c r="G1158" t="inlineStr">
        <is>
          <t>eid26</t>
        </is>
      </c>
      <c r="H1158" t="inlineStr">
        <is>
          <t>نون باي</t>
        </is>
      </c>
      <c r="I1158" t="n">
        <v>4</v>
      </c>
    </row>
    <row r="1159">
      <c r="A1159" t="inlineStr">
        <is>
          <t>212666</t>
        </is>
      </c>
      <c r="B1159" t="inlineStr">
        <is>
          <t>2026-05-18 19:18</t>
        </is>
      </c>
      <c r="C1159" t="inlineStr">
        <is>
          <t>بانتظار الدفع</t>
        </is>
      </c>
      <c r="D1159" t="inlineStr">
        <is>
          <t>بيان العتيبي</t>
        </is>
      </c>
      <c r="E1159" t="inlineStr">
        <is>
          <t>الرياض</t>
        </is>
      </c>
      <c r="F1159" s="46" t="n">
        <v>4003.73</v>
      </c>
      <c r="G1159" t="inlineStr"/>
      <c r="H1159" t="inlineStr">
        <is>
          <t>تابي (تقسيط)</t>
        </is>
      </c>
      <c r="I1159" t="n">
        <v>1</v>
      </c>
    </row>
    <row r="1160">
      <c r="A1160" t="inlineStr">
        <is>
          <t>212665</t>
        </is>
      </c>
      <c r="B1160" t="inlineStr">
        <is>
          <t>2026-05-18 18:13</t>
        </is>
      </c>
      <c r="C1160" t="inlineStr">
        <is>
          <t>مكتمل</t>
        </is>
      </c>
      <c r="D1160" t="inlineStr">
        <is>
          <t>Eid Alotaibi</t>
        </is>
      </c>
      <c r="E1160" t="inlineStr">
        <is>
          <t>الرياض</t>
        </is>
      </c>
      <c r="F1160" s="46" t="n">
        <v>3609.06</v>
      </c>
      <c r="G1160" t="inlineStr">
        <is>
          <t>eid26</t>
        </is>
      </c>
      <c r="H1160" t="inlineStr">
        <is>
          <t>نون باي</t>
        </is>
      </c>
      <c r="I1160" t="n">
        <v>1</v>
      </c>
    </row>
    <row r="1161">
      <c r="A1161" t="inlineStr">
        <is>
          <t>212664</t>
        </is>
      </c>
      <c r="B1161" t="inlineStr">
        <is>
          <t>2026-05-18 16:24</t>
        </is>
      </c>
      <c r="C1161" t="inlineStr">
        <is>
          <t>مكتمل</t>
        </is>
      </c>
      <c r="D1161" t="inlineStr">
        <is>
          <t>nora aljehamy</t>
        </is>
      </c>
      <c r="E1161" t="inlineStr">
        <is>
          <t>الرياض</t>
        </is>
      </c>
      <c r="F1161" s="46" t="n">
        <v>1469</v>
      </c>
      <c r="G1161" t="inlineStr"/>
      <c r="H1161" t="inlineStr">
        <is>
          <t>تابي (تقسيط)</t>
        </is>
      </c>
      <c r="I1161" t="n">
        <v>1</v>
      </c>
    </row>
    <row r="1162">
      <c r="A1162" t="inlineStr">
        <is>
          <t>212661</t>
        </is>
      </c>
      <c r="B1162" t="inlineStr">
        <is>
          <t>2026-05-18 15:35</t>
        </is>
      </c>
      <c r="C1162" t="inlineStr">
        <is>
          <t>مكتمل</t>
        </is>
      </c>
      <c r="D1162" t="inlineStr">
        <is>
          <t>Ahmed Alsalem</t>
        </is>
      </c>
      <c r="E1162" t="inlineStr">
        <is>
          <t>القطيف</t>
        </is>
      </c>
      <c r="F1162" s="46" t="n">
        <v>1001.65</v>
      </c>
      <c r="G1162" t="inlineStr"/>
      <c r="H1162" t="inlineStr">
        <is>
          <t>تمارا (تقسيط)</t>
        </is>
      </c>
      <c r="I1162" t="n">
        <v>1</v>
      </c>
    </row>
    <row r="1163">
      <c r="A1163" t="inlineStr">
        <is>
          <t>212660</t>
        </is>
      </c>
      <c r="B1163" t="inlineStr">
        <is>
          <t>2026-05-18 14:59</t>
        </is>
      </c>
      <c r="C1163" t="inlineStr">
        <is>
          <t>ملغي</t>
        </is>
      </c>
      <c r="D1163" t="inlineStr">
        <is>
          <t>بدر الحارثي</t>
        </is>
      </c>
      <c r="E1163" t="inlineStr">
        <is>
          <t>الرياض</t>
        </is>
      </c>
      <c r="F1163" s="46" t="n">
        <v>8737.25</v>
      </c>
      <c r="G1163" t="inlineStr">
        <is>
          <t>sgwala</t>
        </is>
      </c>
      <c r="H1163" t="inlineStr">
        <is>
          <t>نون باي</t>
        </is>
      </c>
      <c r="I1163" t="n">
        <v>2</v>
      </c>
    </row>
    <row r="1164">
      <c r="A1164" t="inlineStr">
        <is>
          <t>212659</t>
        </is>
      </c>
      <c r="B1164" t="inlineStr">
        <is>
          <t>2026-05-18 14:25</t>
        </is>
      </c>
      <c r="C1164" t="inlineStr">
        <is>
          <t>ملغي</t>
        </is>
      </c>
      <c r="D1164" t="inlineStr">
        <is>
          <t>Hani Alturkostani</t>
        </is>
      </c>
      <c r="E1164" t="inlineStr">
        <is>
          <t>الرياض</t>
        </is>
      </c>
      <c r="F1164" s="46" t="n">
        <v>13485.89</v>
      </c>
      <c r="G1164" t="inlineStr">
        <is>
          <t>eid26</t>
        </is>
      </c>
      <c r="H1164" t="inlineStr">
        <is>
          <t>نون باي</t>
        </is>
      </c>
      <c r="I1164" t="n">
        <v>4</v>
      </c>
    </row>
    <row r="1165">
      <c r="A1165" t="inlineStr">
        <is>
          <t>212656</t>
        </is>
      </c>
      <c r="B1165" t="inlineStr">
        <is>
          <t>2026-05-18 13:03</t>
        </is>
      </c>
      <c r="C1165" t="inlineStr">
        <is>
          <t>بانتظار الدفع</t>
        </is>
      </c>
      <c r="D1165" t="inlineStr">
        <is>
          <t>mohammed alzahrani</t>
        </is>
      </c>
      <c r="E1165" t="inlineStr">
        <is>
          <t>جدة</t>
        </is>
      </c>
      <c r="F1165" s="46" t="n">
        <v>2415</v>
      </c>
      <c r="G1165" t="inlineStr"/>
      <c r="H1165" t="inlineStr">
        <is>
          <t>تابي (تقسيط)</t>
        </is>
      </c>
      <c r="I1165" t="n">
        <v>1</v>
      </c>
    </row>
    <row r="1166">
      <c r="A1166" t="inlineStr">
        <is>
          <t>212655</t>
        </is>
      </c>
      <c r="B1166" t="inlineStr">
        <is>
          <t>2026-05-18 12:55</t>
        </is>
      </c>
      <c r="C1166" t="inlineStr">
        <is>
          <t>ملغي</t>
        </is>
      </c>
      <c r="D1166" t="inlineStr">
        <is>
          <t>Balqees Ba</t>
        </is>
      </c>
      <c r="E1166" t="inlineStr">
        <is>
          <t>جدة</t>
        </is>
      </c>
      <c r="F1166" s="46" t="n">
        <v>1932</v>
      </c>
      <c r="G1166" t="inlineStr">
        <is>
          <t>aramex</t>
        </is>
      </c>
      <c r="H1166" t="inlineStr">
        <is>
          <t>تمارا (تقسيط)</t>
        </is>
      </c>
      <c r="I1166" t="n">
        <v>1</v>
      </c>
    </row>
    <row r="1167">
      <c r="A1167" t="inlineStr">
        <is>
          <t>212654</t>
        </is>
      </c>
      <c r="B1167" t="inlineStr">
        <is>
          <t>2026-05-18 12:51</t>
        </is>
      </c>
      <c r="C1167" t="inlineStr">
        <is>
          <t>بانتظار الدفع</t>
        </is>
      </c>
      <c r="D1167" t="inlineStr">
        <is>
          <t>mohammed alzahrani</t>
        </is>
      </c>
      <c r="E1167" t="inlineStr">
        <is>
          <t>جدة</t>
        </is>
      </c>
      <c r="F1167" s="46" t="n">
        <v>1932</v>
      </c>
      <c r="G1167" t="inlineStr"/>
      <c r="H1167" t="inlineStr">
        <is>
          <t>تابي (تقسيط)</t>
        </is>
      </c>
      <c r="I1167" t="n">
        <v>1</v>
      </c>
    </row>
    <row r="1168">
      <c r="A1168" t="inlineStr">
        <is>
          <t>212642</t>
        </is>
      </c>
      <c r="B1168" t="inlineStr">
        <is>
          <t>2026-05-18 10:10</t>
        </is>
      </c>
      <c r="C1168" t="inlineStr">
        <is>
          <t>ملغي</t>
        </is>
      </c>
      <c r="D1168" t="inlineStr">
        <is>
          <t>Eman Mihamed</t>
        </is>
      </c>
      <c r="E1168" t="inlineStr">
        <is>
          <t>الرياض</t>
        </is>
      </c>
      <c r="F1168" s="46" t="n">
        <v>349</v>
      </c>
      <c r="G1168" t="inlineStr"/>
      <c r="H1168" t="inlineStr">
        <is>
          <t>نون باي</t>
        </is>
      </c>
      <c r="I1168" t="n">
        <v>1</v>
      </c>
    </row>
    <row r="1169">
      <c r="A1169" t="inlineStr">
        <is>
          <t>212635</t>
        </is>
      </c>
      <c r="B1169" t="inlineStr">
        <is>
          <t>2026-05-18 06:26</t>
        </is>
      </c>
      <c r="C1169" t="inlineStr">
        <is>
          <t>بانتظار الدفع</t>
        </is>
      </c>
      <c r="D1169" t="inlineStr">
        <is>
          <t>حسن حلوي</t>
        </is>
      </c>
      <c r="E1169" t="inlineStr">
        <is>
          <t>جازان</t>
        </is>
      </c>
      <c r="F1169" s="46" t="n">
        <v>1569</v>
      </c>
      <c r="G1169" t="inlineStr"/>
      <c r="H1169" t="inlineStr">
        <is>
          <t>تابي (تقسيط)</t>
        </is>
      </c>
      <c r="I1169" t="n">
        <v>1</v>
      </c>
    </row>
    <row r="1170">
      <c r="A1170" t="inlineStr">
        <is>
          <t>212634</t>
        </is>
      </c>
      <c r="B1170" t="inlineStr">
        <is>
          <t>2026-05-18 01:30</t>
        </is>
      </c>
      <c r="C1170" t="inlineStr">
        <is>
          <t>ملغي</t>
        </is>
      </c>
      <c r="D1170" t="inlineStr">
        <is>
          <t>نورة السلمي</t>
        </is>
      </c>
      <c r="E1170" t="inlineStr">
        <is>
          <t>جدة</t>
        </is>
      </c>
      <c r="F1170" s="46" t="n">
        <v>3099.25</v>
      </c>
      <c r="G1170" t="inlineStr">
        <is>
          <t>aramco26</t>
        </is>
      </c>
      <c r="H1170" t="inlineStr">
        <is>
          <t>تمارا (تقسيط)</t>
        </is>
      </c>
      <c r="I1170" t="n">
        <v>1</v>
      </c>
    </row>
    <row r="1171">
      <c r="A1171" t="inlineStr">
        <is>
          <t>212633</t>
        </is>
      </c>
      <c r="B1171" t="inlineStr">
        <is>
          <t>2026-05-17 23:24</t>
        </is>
      </c>
      <c r="C1171" t="inlineStr">
        <is>
          <t>ملغي</t>
        </is>
      </c>
      <c r="D1171" t="inlineStr">
        <is>
          <t>ابراهيم شريف</t>
        </is>
      </c>
      <c r="E1171" t="inlineStr">
        <is>
          <t>المدينة المنورة</t>
        </is>
      </c>
      <c r="F1171" s="46" t="n">
        <v>2099</v>
      </c>
      <c r="G1171" t="inlineStr"/>
      <c r="H1171" t="inlineStr">
        <is>
          <t>تمارا (تقسيط)</t>
        </is>
      </c>
      <c r="I1171" t="n">
        <v>1</v>
      </c>
    </row>
    <row r="1172">
      <c r="A1172" t="inlineStr">
        <is>
          <t>212628</t>
        </is>
      </c>
      <c r="B1172" t="inlineStr">
        <is>
          <t>2026-05-17 19:58</t>
        </is>
      </c>
      <c r="C1172" t="inlineStr">
        <is>
          <t>مكتمل</t>
        </is>
      </c>
      <c r="D1172" t="inlineStr">
        <is>
          <t>عبدااحكيم الشعيفان</t>
        </is>
      </c>
      <c r="E1172" t="inlineStr">
        <is>
          <t>الظهران</t>
        </is>
      </c>
      <c r="F1172" s="46" t="n">
        <v>559</v>
      </c>
      <c r="G1172" t="inlineStr"/>
      <c r="H1172" t="inlineStr">
        <is>
          <t>نون باي</t>
        </is>
      </c>
      <c r="I1172" t="n">
        <v>1</v>
      </c>
    </row>
    <row r="1173">
      <c r="A1173" t="inlineStr">
        <is>
          <t>212560</t>
        </is>
      </c>
      <c r="B1173" t="inlineStr">
        <is>
          <t>2026-05-17 12:15</t>
        </is>
      </c>
      <c r="C1173" t="inlineStr">
        <is>
          <t>بانتظار الدفع</t>
        </is>
      </c>
      <c r="D1173" t="inlineStr">
        <is>
          <t>Ali Hammouda</t>
        </is>
      </c>
      <c r="E1173" t="inlineStr">
        <is>
          <t>الرياض</t>
        </is>
      </c>
      <c r="F1173" s="46" t="n">
        <v>1399</v>
      </c>
      <c r="G1173" t="inlineStr"/>
      <c r="H1173" t="inlineStr">
        <is>
          <t>تابي (تقسيط)</t>
        </is>
      </c>
      <c r="I1173" t="n">
        <v>1</v>
      </c>
    </row>
    <row r="1174">
      <c r="A1174" t="inlineStr">
        <is>
          <t>212559</t>
        </is>
      </c>
      <c r="B1174" t="inlineStr">
        <is>
          <t>2026-05-17 09:53</t>
        </is>
      </c>
      <c r="C1174" t="inlineStr">
        <is>
          <t>فشل الدفع</t>
        </is>
      </c>
      <c r="D1174" t="inlineStr">
        <is>
          <t>Ezbon Lobaton</t>
        </is>
      </c>
      <c r="E1174" t="inlineStr">
        <is>
          <t>الرياض</t>
        </is>
      </c>
      <c r="F1174" s="46" t="n">
        <v>999.01</v>
      </c>
      <c r="G1174" t="inlineStr"/>
      <c r="H1174" t="inlineStr">
        <is>
          <t>نون باي</t>
        </is>
      </c>
      <c r="I1174" t="n">
        <v>1</v>
      </c>
    </row>
    <row r="1175">
      <c r="A1175" t="inlineStr">
        <is>
          <t>212550</t>
        </is>
      </c>
      <c r="B1175" t="inlineStr">
        <is>
          <t>2026-05-16 23:22</t>
        </is>
      </c>
      <c r="C1175" t="inlineStr">
        <is>
          <t>مكتمل</t>
        </is>
      </c>
      <c r="D1175" t="inlineStr">
        <is>
          <t>Mohamed Gomaa</t>
        </is>
      </c>
      <c r="E1175" t="inlineStr">
        <is>
          <t>المدينة المنورة</t>
        </is>
      </c>
      <c r="F1175" s="46" t="n">
        <v>127.88</v>
      </c>
      <c r="G1175" t="inlineStr">
        <is>
          <t>disc8</t>
        </is>
      </c>
      <c r="H1175" t="inlineStr">
        <is>
          <t>نون باي</t>
        </is>
      </c>
      <c r="I1175" t="n">
        <v>1</v>
      </c>
    </row>
    <row r="1176">
      <c r="A1176" t="inlineStr">
        <is>
          <t>212549</t>
        </is>
      </c>
      <c r="B1176" t="inlineStr">
        <is>
          <t>2026-05-16 23:19</t>
        </is>
      </c>
      <c r="C1176" t="inlineStr">
        <is>
          <t>ملغي</t>
        </is>
      </c>
      <c r="D1176" t="inlineStr">
        <is>
          <t>Mohamed Gomaa</t>
        </is>
      </c>
      <c r="E1176" t="inlineStr">
        <is>
          <t>المدينة المنورة</t>
        </is>
      </c>
      <c r="F1176" s="46" t="n">
        <v>139</v>
      </c>
      <c r="G1176" t="inlineStr"/>
      <c r="H1176" t="inlineStr">
        <is>
          <t>نون باي</t>
        </is>
      </c>
      <c r="I1176" t="n">
        <v>1</v>
      </c>
    </row>
    <row r="1177">
      <c r="A1177" t="inlineStr">
        <is>
          <t>212548</t>
        </is>
      </c>
      <c r="B1177" t="inlineStr">
        <is>
          <t>2026-05-16 22:11</t>
        </is>
      </c>
      <c r="C1177" t="inlineStr">
        <is>
          <t>مكتمل</t>
        </is>
      </c>
      <c r="D1177" t="inlineStr">
        <is>
          <t>Methaq Afaq</t>
        </is>
      </c>
      <c r="E1177" t="inlineStr">
        <is>
          <t>الرياض</t>
        </is>
      </c>
      <c r="F1177" s="46" t="n">
        <v>920</v>
      </c>
      <c r="G1177" t="inlineStr">
        <is>
          <t>sang</t>
        </is>
      </c>
      <c r="H1177" t="inlineStr">
        <is>
          <t>نون باي</t>
        </is>
      </c>
      <c r="I1177" t="n">
        <v>1</v>
      </c>
    </row>
    <row r="1178">
      <c r="A1178" t="inlineStr">
        <is>
          <t>212547</t>
        </is>
      </c>
      <c r="B1178" t="inlineStr">
        <is>
          <t>2026-05-16 21:55</t>
        </is>
      </c>
      <c r="C1178" t="inlineStr">
        <is>
          <t>مكتمل</t>
        </is>
      </c>
      <c r="D1178" t="inlineStr">
        <is>
          <t>ABDULAZIZ Muhanna</t>
        </is>
      </c>
      <c r="E1178" t="inlineStr">
        <is>
          <t>الخبر</t>
        </is>
      </c>
      <c r="F1178" s="46" t="n">
        <v>3220</v>
      </c>
      <c r="G1178" t="inlineStr"/>
      <c r="H1178" t="inlineStr">
        <is>
          <t>نون باي</t>
        </is>
      </c>
      <c r="I1178" t="n">
        <v>1</v>
      </c>
    </row>
    <row r="1179">
      <c r="A1179" t="inlineStr">
        <is>
          <t>212546</t>
        </is>
      </c>
      <c r="B1179" t="inlineStr">
        <is>
          <t>2026-05-16 21:45</t>
        </is>
      </c>
      <c r="C1179" t="inlineStr">
        <is>
          <t>مكتمل</t>
        </is>
      </c>
      <c r="D1179" t="inlineStr">
        <is>
          <t>Adel Abo Hashish</t>
        </is>
      </c>
      <c r="E1179" t="inlineStr">
        <is>
          <t>الرياض</t>
        </is>
      </c>
      <c r="F1179" s="46" t="n">
        <v>899.3</v>
      </c>
      <c r="G1179" t="inlineStr"/>
      <c r="H1179" t="inlineStr">
        <is>
          <t>نون باي</t>
        </is>
      </c>
      <c r="I1179" t="n">
        <v>1</v>
      </c>
    </row>
    <row r="1180">
      <c r="A1180" t="inlineStr">
        <is>
          <t>212544</t>
        </is>
      </c>
      <c r="B1180" t="inlineStr">
        <is>
          <t>2026-05-16 21:23</t>
        </is>
      </c>
      <c r="C1180" t="inlineStr">
        <is>
          <t>مكتمل</t>
        </is>
      </c>
      <c r="D1180" t="inlineStr">
        <is>
          <t>رمزي الزبن</t>
        </is>
      </c>
      <c r="E1180" t="inlineStr">
        <is>
          <t>الغاط</t>
        </is>
      </c>
      <c r="F1180" s="46" t="n">
        <v>1749.15</v>
      </c>
      <c r="G1180" t="inlineStr"/>
      <c r="H1180" t="inlineStr">
        <is>
          <t>تابي (تقسيط)</t>
        </is>
      </c>
      <c r="I1180" t="n">
        <v>1</v>
      </c>
    </row>
    <row r="1181">
      <c r="A1181" t="inlineStr">
        <is>
          <t>212543</t>
        </is>
      </c>
      <c r="B1181" t="inlineStr">
        <is>
          <t>2026-05-16 21:18</t>
        </is>
      </c>
      <c r="C1181" t="inlineStr">
        <is>
          <t>مكتمل</t>
        </is>
      </c>
      <c r="D1181" t="inlineStr">
        <is>
          <t>راشد بن جدوع</t>
        </is>
      </c>
      <c r="E1181" t="inlineStr">
        <is>
          <t>الرياض</t>
        </is>
      </c>
      <c r="F1181" s="46" t="n">
        <v>805</v>
      </c>
      <c r="G1181" t="inlineStr"/>
      <c r="H1181" t="inlineStr">
        <is>
          <t>نون باي</t>
        </is>
      </c>
      <c r="I1181" t="n">
        <v>1</v>
      </c>
    </row>
    <row r="1182">
      <c r="A1182" t="inlineStr">
        <is>
          <t>212542</t>
        </is>
      </c>
      <c r="B1182" t="inlineStr">
        <is>
          <t>2026-05-16 20:23</t>
        </is>
      </c>
      <c r="C1182" t="inlineStr">
        <is>
          <t>بانتظار الدفع</t>
        </is>
      </c>
      <c r="D1182" t="inlineStr">
        <is>
          <t>رمزي الزبن</t>
        </is>
      </c>
      <c r="E1182" t="inlineStr">
        <is>
          <t>الغاط</t>
        </is>
      </c>
      <c r="F1182" s="46" t="n">
        <v>1698.55</v>
      </c>
      <c r="G1182" t="inlineStr"/>
      <c r="H1182" t="inlineStr">
        <is>
          <t>تابي (تقسيط)</t>
        </is>
      </c>
      <c r="I1182" t="n">
        <v>1</v>
      </c>
    </row>
    <row r="1183">
      <c r="A1183" t="inlineStr">
        <is>
          <t>212541</t>
        </is>
      </c>
      <c r="B1183" t="inlineStr">
        <is>
          <t>2026-05-16 20:16</t>
        </is>
      </c>
      <c r="C1183" t="inlineStr">
        <is>
          <t>مكتمل</t>
        </is>
      </c>
      <c r="D1183" t="inlineStr">
        <is>
          <t>احمد العنزي</t>
        </is>
      </c>
      <c r="E1183" t="inlineStr">
        <is>
          <t>الرياض</t>
        </is>
      </c>
      <c r="F1183" s="46" t="n">
        <v>4003.73</v>
      </c>
      <c r="G1183" t="inlineStr">
        <is>
          <t>r2</t>
        </is>
      </c>
      <c r="H1183" t="inlineStr">
        <is>
          <t>نون باي</t>
        </is>
      </c>
      <c r="I1183" t="n">
        <v>1</v>
      </c>
    </row>
    <row r="1184">
      <c r="A1184" t="inlineStr">
        <is>
          <t>212540</t>
        </is>
      </c>
      <c r="B1184" t="inlineStr">
        <is>
          <t>2026-05-16 19:43</t>
        </is>
      </c>
      <c r="C1184" t="inlineStr">
        <is>
          <t>ملغي</t>
        </is>
      </c>
      <c r="D1184" t="inlineStr">
        <is>
          <t>Afra Alamroo</t>
        </is>
      </c>
      <c r="E1184" t="inlineStr">
        <is>
          <t>الدمام</t>
        </is>
      </c>
      <c r="F1184" s="46" t="n">
        <v>1749.15</v>
      </c>
      <c r="G1184" t="inlineStr"/>
      <c r="H1184" t="inlineStr">
        <is>
          <t>تمارا (تقسيط)</t>
        </is>
      </c>
      <c r="I1184" t="n">
        <v>1</v>
      </c>
    </row>
    <row r="1185">
      <c r="A1185" t="inlineStr">
        <is>
          <t>212539</t>
        </is>
      </c>
      <c r="B1185" t="inlineStr">
        <is>
          <t>2026-05-16 19:05</t>
        </is>
      </c>
      <c r="C1185" t="inlineStr">
        <is>
          <t>مكتمل</t>
        </is>
      </c>
      <c r="D1185" t="inlineStr">
        <is>
          <t>علي السعوي</t>
        </is>
      </c>
      <c r="E1185" t="inlineStr">
        <is>
          <t>بريدة</t>
        </is>
      </c>
      <c r="F1185" s="46" t="n">
        <v>2333.35</v>
      </c>
      <c r="G1185" t="inlineStr"/>
      <c r="H1185" t="inlineStr">
        <is>
          <t>تمارا (تقسيط)</t>
        </is>
      </c>
      <c r="I1185" t="n">
        <v>1</v>
      </c>
    </row>
    <row r="1186">
      <c r="A1186" t="inlineStr">
        <is>
          <t>212538</t>
        </is>
      </c>
      <c r="B1186" t="inlineStr">
        <is>
          <t>2026-05-16 18:53</t>
        </is>
      </c>
      <c r="C1186" t="inlineStr">
        <is>
          <t>فشل الدفع</t>
        </is>
      </c>
      <c r="D1186" t="inlineStr">
        <is>
          <t>HUSAM ZIDAN</t>
        </is>
      </c>
      <c r="E1186" t="inlineStr">
        <is>
          <t>جدة</t>
        </is>
      </c>
      <c r="F1186" s="46" t="n">
        <v>5299.2</v>
      </c>
      <c r="G1186" t="inlineStr"/>
      <c r="H1186" t="inlineStr">
        <is>
          <t>نون باي</t>
        </is>
      </c>
      <c r="I1186" t="n">
        <v>1</v>
      </c>
    </row>
    <row r="1187">
      <c r="A1187" t="inlineStr">
        <is>
          <t>212537</t>
        </is>
      </c>
      <c r="B1187" t="inlineStr">
        <is>
          <t>2026-05-16 16:42</t>
        </is>
      </c>
      <c r="C1187" t="inlineStr">
        <is>
          <t>مكتمل</t>
        </is>
      </c>
      <c r="D1187" t="inlineStr">
        <is>
          <t>MOHAMMED ALHARTHI</t>
        </is>
      </c>
      <c r="E1187" t="inlineStr">
        <is>
          <t>الرياض</t>
        </is>
      </c>
      <c r="F1187" s="46" t="n">
        <v>11585.1</v>
      </c>
      <c r="G1187" t="inlineStr">
        <is>
          <t>sgmod</t>
        </is>
      </c>
      <c r="H1187" t="inlineStr">
        <is>
          <t>نون باي</t>
        </is>
      </c>
      <c r="I1187" t="n">
        <v>1</v>
      </c>
    </row>
    <row r="1188">
      <c r="A1188" t="inlineStr">
        <is>
          <t>212536</t>
        </is>
      </c>
      <c r="B1188" t="inlineStr">
        <is>
          <t>2026-05-16 15:53</t>
        </is>
      </c>
      <c r="C1188" t="inlineStr">
        <is>
          <t>مكتمل</t>
        </is>
      </c>
      <c r="D1188" t="inlineStr">
        <is>
          <t>محمد الغبيوي</t>
        </is>
      </c>
      <c r="E1188" t="inlineStr">
        <is>
          <t>الرياض</t>
        </is>
      </c>
      <c r="F1188" s="46" t="n">
        <v>2391.08</v>
      </c>
      <c r="G1188" t="inlineStr">
        <is>
          <t>sgwala</t>
        </is>
      </c>
      <c r="H1188" t="inlineStr">
        <is>
          <t>نون باي</t>
        </is>
      </c>
      <c r="I1188" t="n">
        <v>1</v>
      </c>
    </row>
    <row r="1189">
      <c r="A1189" t="inlineStr">
        <is>
          <t>212535</t>
        </is>
      </c>
      <c r="B1189" t="inlineStr">
        <is>
          <t>2026-05-16 14:31</t>
        </is>
      </c>
      <c r="C1189" t="inlineStr">
        <is>
          <t>مكتمل</t>
        </is>
      </c>
      <c r="D1189" t="inlineStr">
        <is>
          <t>طارق العامري</t>
        </is>
      </c>
      <c r="E1189" t="inlineStr">
        <is>
          <t>الرياض</t>
        </is>
      </c>
      <c r="F1189" s="46" t="n">
        <v>920</v>
      </c>
      <c r="G1189" t="inlineStr"/>
      <c r="H1189" t="inlineStr">
        <is>
          <t>تابي (تقسيط)</t>
        </is>
      </c>
      <c r="I1189" t="n">
        <v>1</v>
      </c>
    </row>
    <row r="1190">
      <c r="A1190" t="inlineStr">
        <is>
          <t>212534</t>
        </is>
      </c>
      <c r="B1190" t="inlineStr">
        <is>
          <t>2026-05-16 13:11</t>
        </is>
      </c>
      <c r="C1190" t="inlineStr">
        <is>
          <t>مكتمل</t>
        </is>
      </c>
      <c r="D1190" t="inlineStr">
        <is>
          <t>Hussain Alramadan</t>
        </is>
      </c>
      <c r="E1190" t="inlineStr">
        <is>
          <t>الرياض</t>
        </is>
      </c>
      <c r="F1190" s="46" t="n">
        <v>1427.24</v>
      </c>
      <c r="G1190" t="inlineStr">
        <is>
          <t>disc8</t>
        </is>
      </c>
      <c r="H1190" t="inlineStr">
        <is>
          <t>نون باي</t>
        </is>
      </c>
      <c r="I1190" t="n">
        <v>2</v>
      </c>
    </row>
    <row r="1191">
      <c r="A1191" t="inlineStr">
        <is>
          <t>212533</t>
        </is>
      </c>
      <c r="B1191" t="inlineStr">
        <is>
          <t>2026-05-16 12:49</t>
        </is>
      </c>
      <c r="C1191" t="inlineStr">
        <is>
          <t>مكتمل</t>
        </is>
      </c>
      <c r="D1191" t="inlineStr">
        <is>
          <t>خالد المنصور</t>
        </is>
      </c>
      <c r="E1191" t="inlineStr">
        <is>
          <t>الرياض</t>
        </is>
      </c>
      <c r="F1191" s="46" t="n">
        <v>609.5</v>
      </c>
      <c r="G1191" t="inlineStr"/>
      <c r="H1191" t="inlineStr">
        <is>
          <t>تابي (تقسيط)</t>
        </is>
      </c>
      <c r="I1191" t="n">
        <v>1</v>
      </c>
    </row>
    <row r="1192">
      <c r="A1192" t="inlineStr">
        <is>
          <t>212532</t>
        </is>
      </c>
      <c r="B1192" t="inlineStr">
        <is>
          <t>2026-05-16 11:10</t>
        </is>
      </c>
      <c r="C1192" t="inlineStr">
        <is>
          <t>مسترجع</t>
        </is>
      </c>
      <c r="D1192" t="inlineStr">
        <is>
          <t>نرجس مكين</t>
        </is>
      </c>
      <c r="E1192" t="inlineStr">
        <is>
          <t>مكة المكرمة</t>
        </is>
      </c>
      <c r="F1192" s="46" t="n">
        <v>2333.35</v>
      </c>
      <c r="G1192" t="inlineStr"/>
      <c r="H1192" t="inlineStr">
        <is>
          <t>تابي (تقسيط)</t>
        </is>
      </c>
      <c r="I1192" t="n">
        <v>1</v>
      </c>
    </row>
    <row r="1193">
      <c r="A1193" t="inlineStr">
        <is>
          <t>212531</t>
        </is>
      </c>
      <c r="B1193" t="inlineStr">
        <is>
          <t>2026-05-16 11:04</t>
        </is>
      </c>
      <c r="C1193" t="inlineStr">
        <is>
          <t>مكتمل</t>
        </is>
      </c>
      <c r="D1193" t="inlineStr">
        <is>
          <t>Naief Aljarboe</t>
        </is>
      </c>
      <c r="E1193" t="inlineStr">
        <is>
          <t>الرياض</t>
        </is>
      </c>
      <c r="F1193" s="46" t="n">
        <v>198.95</v>
      </c>
      <c r="G1193" t="inlineStr"/>
      <c r="H1193" t="inlineStr">
        <is>
          <t>نون باي</t>
        </is>
      </c>
      <c r="I1193" t="n">
        <v>1</v>
      </c>
    </row>
    <row r="1194">
      <c r="A1194" t="inlineStr">
        <is>
          <t>212530</t>
        </is>
      </c>
      <c r="B1194" t="inlineStr">
        <is>
          <t>2026-05-16 11:04</t>
        </is>
      </c>
      <c r="C1194" t="inlineStr">
        <is>
          <t>ملغي</t>
        </is>
      </c>
      <c r="D1194" t="inlineStr">
        <is>
          <t>نرجس مكين</t>
        </is>
      </c>
      <c r="E1194" t="inlineStr">
        <is>
          <t>مكة المكرمة</t>
        </is>
      </c>
      <c r="F1194" s="46" t="n">
        <v>2333.35</v>
      </c>
      <c r="G1194" t="inlineStr"/>
      <c r="H1194" t="inlineStr">
        <is>
          <t>تمارا (تقسيط)</t>
        </is>
      </c>
      <c r="I1194" t="n">
        <v>1</v>
      </c>
    </row>
    <row r="1195">
      <c r="A1195" t="inlineStr">
        <is>
          <t>212529</t>
        </is>
      </c>
      <c r="B1195" t="inlineStr">
        <is>
          <t>2026-05-16 09:25</t>
        </is>
      </c>
      <c r="C1195" t="inlineStr">
        <is>
          <t>مكتمل</t>
        </is>
      </c>
      <c r="D1195" t="inlineStr">
        <is>
          <t>ABDELRAHMAN BEDEIRI</t>
        </is>
      </c>
      <c r="E1195" t="inlineStr">
        <is>
          <t>المدينة المنورة</t>
        </is>
      </c>
      <c r="F1195" s="46" t="n">
        <v>1290.3</v>
      </c>
      <c r="G1195" t="inlineStr"/>
      <c r="H1195" t="inlineStr">
        <is>
          <t>نون باي</t>
        </is>
      </c>
      <c r="I1195" t="n">
        <v>2</v>
      </c>
    </row>
    <row r="1196">
      <c r="A1196" t="inlineStr">
        <is>
          <t>212528</t>
        </is>
      </c>
      <c r="B1196" t="inlineStr">
        <is>
          <t>2026-05-16 09:11</t>
        </is>
      </c>
      <c r="C1196" t="inlineStr">
        <is>
          <t>مكتمل</t>
        </is>
      </c>
      <c r="D1196" t="inlineStr">
        <is>
          <t>Hend Elkhodiry</t>
        </is>
      </c>
      <c r="E1196" t="inlineStr">
        <is>
          <t>الرياض</t>
        </is>
      </c>
      <c r="F1196" s="46" t="n">
        <v>748.65</v>
      </c>
      <c r="G1196" t="inlineStr"/>
      <c r="H1196" t="inlineStr">
        <is>
          <t>نون باي</t>
        </is>
      </c>
      <c r="I1196" t="n">
        <v>1</v>
      </c>
    </row>
    <row r="1197">
      <c r="A1197" t="inlineStr">
        <is>
          <t>212527</t>
        </is>
      </c>
      <c r="B1197" t="inlineStr">
        <is>
          <t>2026-05-16 05:55</t>
        </is>
      </c>
      <c r="C1197" t="inlineStr">
        <is>
          <t>مكتمل</t>
        </is>
      </c>
      <c r="D1197" t="inlineStr">
        <is>
          <t>Tawfiq Shehadeh</t>
        </is>
      </c>
      <c r="E1197" t="inlineStr">
        <is>
          <t>الرياض</t>
        </is>
      </c>
      <c r="F1197" s="46" t="n">
        <v>885.5</v>
      </c>
      <c r="G1197" t="inlineStr"/>
      <c r="H1197" t="inlineStr">
        <is>
          <t>تابي (تقسيط)</t>
        </is>
      </c>
      <c r="I1197" t="n">
        <v>1</v>
      </c>
    </row>
    <row r="1198">
      <c r="A1198" t="inlineStr">
        <is>
          <t>212526</t>
        </is>
      </c>
      <c r="B1198" t="inlineStr">
        <is>
          <t>2026-05-16 02:08</t>
        </is>
      </c>
      <c r="C1198" t="inlineStr">
        <is>
          <t>فشل الدفع</t>
        </is>
      </c>
      <c r="D1198" t="inlineStr">
        <is>
          <t>خالد بلحمر</t>
        </is>
      </c>
      <c r="E1198" t="inlineStr">
        <is>
          <t>جدة</t>
        </is>
      </c>
      <c r="F1198" s="46" t="n">
        <v>868.25</v>
      </c>
      <c r="G1198" t="inlineStr"/>
      <c r="H1198" t="inlineStr">
        <is>
          <t>نون باي</t>
        </is>
      </c>
      <c r="I1198" t="n">
        <v>1</v>
      </c>
    </row>
    <row r="1199">
      <c r="A1199" t="inlineStr">
        <is>
          <t>212524</t>
        </is>
      </c>
      <c r="B1199" t="inlineStr">
        <is>
          <t>2026-05-16 01:54</t>
        </is>
      </c>
      <c r="C1199" t="inlineStr">
        <is>
          <t>مكتمل</t>
        </is>
      </c>
      <c r="D1199" t="inlineStr">
        <is>
          <t>nadia alaqeel</t>
        </is>
      </c>
      <c r="E1199" t="inlineStr">
        <is>
          <t>جدة</t>
        </is>
      </c>
      <c r="F1199" s="46" t="n">
        <v>7449.38</v>
      </c>
      <c r="G1199" t="inlineStr">
        <is>
          <t>sgppa</t>
        </is>
      </c>
      <c r="H1199" t="inlineStr">
        <is>
          <t>نون باي</t>
        </is>
      </c>
      <c r="I1199" t="n">
        <v>1</v>
      </c>
    </row>
    <row r="1200">
      <c r="A1200" t="inlineStr">
        <is>
          <t>212523</t>
        </is>
      </c>
      <c r="B1200" t="inlineStr">
        <is>
          <t>2026-05-16 01:49</t>
        </is>
      </c>
      <c r="C1200" t="inlineStr">
        <is>
          <t>ملغي</t>
        </is>
      </c>
      <c r="D1200" t="inlineStr">
        <is>
          <t>احمد الشهراني</t>
        </is>
      </c>
      <c r="E1200" t="inlineStr">
        <is>
          <t>تندحة</t>
        </is>
      </c>
      <c r="F1200" s="46" t="n">
        <v>822.25</v>
      </c>
      <c r="G1200" t="inlineStr"/>
      <c r="H1200" t="inlineStr">
        <is>
          <t>تمارا (تقسيط)</t>
        </is>
      </c>
      <c r="I1200" t="n">
        <v>1</v>
      </c>
    </row>
    <row r="1201">
      <c r="A1201" t="inlineStr">
        <is>
          <t>212522</t>
        </is>
      </c>
      <c r="B1201" t="inlineStr">
        <is>
          <t>2026-05-16 01:26</t>
        </is>
      </c>
      <c r="C1201" t="inlineStr">
        <is>
          <t>مكتمل</t>
        </is>
      </c>
      <c r="D1201" t="inlineStr">
        <is>
          <t>حسن علي</t>
        </is>
      </c>
      <c r="E1201" t="inlineStr">
        <is>
          <t>الرياض</t>
        </is>
      </c>
      <c r="F1201" s="46" t="n">
        <v>1361.6</v>
      </c>
      <c r="G1201" t="inlineStr"/>
      <c r="H1201" t="inlineStr">
        <is>
          <t>تابي (تقسيط)</t>
        </is>
      </c>
      <c r="I1201" t="n">
        <v>1</v>
      </c>
    </row>
    <row r="1202">
      <c r="A1202" t="inlineStr">
        <is>
          <t>212521</t>
        </is>
      </c>
      <c r="B1202" t="inlineStr">
        <is>
          <t>2026-05-16 00:27</t>
        </is>
      </c>
      <c r="C1202" t="inlineStr">
        <is>
          <t>فشل الدفع</t>
        </is>
      </c>
      <c r="D1202" t="inlineStr">
        <is>
          <t>Tahani Ali</t>
        </is>
      </c>
      <c r="E1202" t="inlineStr">
        <is>
          <t>جدة</t>
        </is>
      </c>
      <c r="F1202" s="46" t="n">
        <v>3140.65</v>
      </c>
      <c r="G1202" t="inlineStr"/>
      <c r="H1202" t="inlineStr">
        <is>
          <t>نون باي</t>
        </is>
      </c>
      <c r="I1202" t="n">
        <v>1</v>
      </c>
    </row>
    <row r="1203">
      <c r="A1203" t="inlineStr">
        <is>
          <t>212520</t>
        </is>
      </c>
      <c r="B1203" t="inlineStr">
        <is>
          <t>2026-05-15 23:45</t>
        </is>
      </c>
      <c r="C1203" t="inlineStr">
        <is>
          <t>مكتمل</t>
        </is>
      </c>
      <c r="D1203" t="inlineStr">
        <is>
          <t>Musaad Hamad</t>
        </is>
      </c>
      <c r="E1203" t="inlineStr">
        <is>
          <t>الزلفي</t>
        </is>
      </c>
      <c r="F1203" s="46" t="n">
        <v>1898.75</v>
      </c>
      <c r="G1203" t="inlineStr">
        <is>
          <t>arb20</t>
        </is>
      </c>
      <c r="H1203" t="inlineStr">
        <is>
          <t>نون باي</t>
        </is>
      </c>
      <c r="I1203" t="n">
        <v>2</v>
      </c>
    </row>
    <row r="1204">
      <c r="A1204" t="inlineStr">
        <is>
          <t>212519</t>
        </is>
      </c>
      <c r="B1204" t="inlineStr">
        <is>
          <t>2026-05-15 23:44</t>
        </is>
      </c>
      <c r="C1204" t="inlineStr">
        <is>
          <t>مكتمل</t>
        </is>
      </c>
      <c r="D1204" t="inlineStr">
        <is>
          <t>محمد الخالدي</t>
        </is>
      </c>
      <c r="E1204" t="inlineStr">
        <is>
          <t>الطائف</t>
        </is>
      </c>
      <c r="F1204" s="46" t="n">
        <v>976.45</v>
      </c>
      <c r="G1204" t="inlineStr">
        <is>
          <t>arb20</t>
        </is>
      </c>
      <c r="H1204" t="inlineStr">
        <is>
          <t>نون باي</t>
        </is>
      </c>
      <c r="I1204" t="n">
        <v>1</v>
      </c>
    </row>
    <row r="1205">
      <c r="A1205" t="inlineStr">
        <is>
          <t>212518</t>
        </is>
      </c>
      <c r="B1205" t="inlineStr">
        <is>
          <t>2026-05-15 23:38</t>
        </is>
      </c>
      <c r="C1205" t="inlineStr">
        <is>
          <t>مكتمل</t>
        </is>
      </c>
      <c r="D1205" t="inlineStr">
        <is>
          <t>Musaad Hamad</t>
        </is>
      </c>
      <c r="E1205" t="inlineStr">
        <is>
          <t>الزلفي</t>
        </is>
      </c>
      <c r="F1205" s="46" t="n">
        <v>1207.61</v>
      </c>
      <c r="G1205" t="inlineStr">
        <is>
          <t>arb20</t>
        </is>
      </c>
      <c r="H1205" t="inlineStr">
        <is>
          <t>نون باي</t>
        </is>
      </c>
      <c r="I1205" t="n">
        <v>2</v>
      </c>
    </row>
    <row r="1206">
      <c r="A1206" t="inlineStr">
        <is>
          <t>212517</t>
        </is>
      </c>
      <c r="B1206" t="inlineStr">
        <is>
          <t>2026-05-15 23:33</t>
        </is>
      </c>
      <c r="C1206" t="inlineStr">
        <is>
          <t>مكتمل</t>
        </is>
      </c>
      <c r="D1206" t="inlineStr">
        <is>
          <t>احمد مخلوف</t>
        </is>
      </c>
      <c r="E1206" t="inlineStr">
        <is>
          <t>Riyadh Al Khabra</t>
        </is>
      </c>
      <c r="F1206" s="46" t="n">
        <v>847.66</v>
      </c>
      <c r="G1206" t="inlineStr">
        <is>
          <t>arb20</t>
        </is>
      </c>
      <c r="H1206" t="inlineStr">
        <is>
          <t>نون باي</t>
        </is>
      </c>
      <c r="I1206" t="n">
        <v>3</v>
      </c>
    </row>
    <row r="1207">
      <c r="A1207" t="inlineStr">
        <is>
          <t>212516</t>
        </is>
      </c>
      <c r="B1207" t="inlineStr">
        <is>
          <t>2026-05-15 23:25</t>
        </is>
      </c>
      <c r="C1207" t="inlineStr">
        <is>
          <t>فشل الدفع</t>
        </is>
      </c>
      <c r="D1207" t="inlineStr">
        <is>
          <t>Musaad Hamad</t>
        </is>
      </c>
      <c r="E1207" t="inlineStr">
        <is>
          <t>الزلفي</t>
        </is>
      </c>
      <c r="F1207" s="46" t="n">
        <v>1058.1</v>
      </c>
      <c r="G1207" t="inlineStr">
        <is>
          <t>arb20</t>
        </is>
      </c>
      <c r="H1207" t="inlineStr">
        <is>
          <t>نون باي</t>
        </is>
      </c>
      <c r="I1207" t="n">
        <v>2</v>
      </c>
    </row>
    <row r="1208">
      <c r="A1208" t="inlineStr">
        <is>
          <t>212515</t>
        </is>
      </c>
      <c r="B1208" t="inlineStr">
        <is>
          <t>2026-05-15 23:20</t>
        </is>
      </c>
      <c r="C1208" t="inlineStr">
        <is>
          <t>مسترجع</t>
        </is>
      </c>
      <c r="D1208" t="inlineStr">
        <is>
          <t>Musaad Hamad</t>
        </is>
      </c>
      <c r="E1208" t="inlineStr">
        <is>
          <t>الزلفي</t>
        </is>
      </c>
      <c r="F1208" s="46" t="n">
        <v>1198.4</v>
      </c>
      <c r="G1208" t="inlineStr">
        <is>
          <t>arb20</t>
        </is>
      </c>
      <c r="H1208" t="inlineStr">
        <is>
          <t>نون باي</t>
        </is>
      </c>
      <c r="I1208" t="n">
        <v>1</v>
      </c>
    </row>
    <row r="1209">
      <c r="A1209" t="inlineStr">
        <is>
          <t>212514</t>
        </is>
      </c>
      <c r="B1209" t="inlineStr">
        <is>
          <t>2026-05-15 23:14</t>
        </is>
      </c>
      <c r="C1209" t="inlineStr">
        <is>
          <t>مكتمل</t>
        </is>
      </c>
      <c r="D1209" t="inlineStr">
        <is>
          <t>مروان العاني</t>
        </is>
      </c>
      <c r="E1209" t="inlineStr">
        <is>
          <t>جدة</t>
        </is>
      </c>
      <c r="F1209" s="46" t="n">
        <v>841.8</v>
      </c>
      <c r="G1209" t="inlineStr"/>
      <c r="H1209" t="inlineStr">
        <is>
          <t>نون باي</t>
        </is>
      </c>
      <c r="I1209" t="n">
        <v>1</v>
      </c>
    </row>
    <row r="1210">
      <c r="A1210" t="inlineStr">
        <is>
          <t>212513</t>
        </is>
      </c>
      <c r="B1210" t="inlineStr">
        <is>
          <t>2026-05-15 23:09</t>
        </is>
      </c>
      <c r="C1210" t="inlineStr">
        <is>
          <t>مكتمل</t>
        </is>
      </c>
      <c r="D1210" t="inlineStr">
        <is>
          <t>Musaad Hamad</t>
        </is>
      </c>
      <c r="E1210" t="inlineStr">
        <is>
          <t>الزلفي</t>
        </is>
      </c>
      <c r="F1210" s="46" t="n">
        <v>1798.7</v>
      </c>
      <c r="G1210" t="inlineStr">
        <is>
          <t>arb20</t>
        </is>
      </c>
      <c r="H1210" t="inlineStr">
        <is>
          <t>نون باي</t>
        </is>
      </c>
      <c r="I1210" t="n">
        <v>1</v>
      </c>
    </row>
    <row r="1211">
      <c r="A1211" t="inlineStr">
        <is>
          <t>212512</t>
        </is>
      </c>
      <c r="B1211" t="inlineStr">
        <is>
          <t>2026-05-15 23:08</t>
        </is>
      </c>
      <c r="C1211" t="inlineStr">
        <is>
          <t>ملغي</t>
        </is>
      </c>
      <c r="D1211" t="inlineStr">
        <is>
          <t>أحمد النصير</t>
        </is>
      </c>
      <c r="E1211" t="inlineStr">
        <is>
          <t>الدمام</t>
        </is>
      </c>
      <c r="F1211" s="46" t="n">
        <v>4398.85</v>
      </c>
      <c r="G1211" t="inlineStr">
        <is>
          <t>arb20</t>
        </is>
      </c>
      <c r="H1211" t="inlineStr">
        <is>
          <t>نون باي</t>
        </is>
      </c>
      <c r="I1211" t="n">
        <v>1</v>
      </c>
    </row>
    <row r="1212">
      <c r="A1212" t="inlineStr">
        <is>
          <t>212511</t>
        </is>
      </c>
      <c r="B1212" t="inlineStr">
        <is>
          <t>2026-05-15 23:05</t>
        </is>
      </c>
      <c r="C1212" t="inlineStr">
        <is>
          <t>فشل الدفع</t>
        </is>
      </c>
      <c r="D1212" t="inlineStr">
        <is>
          <t>ابراهيم الخولى</t>
        </is>
      </c>
      <c r="E1212" t="inlineStr">
        <is>
          <t>الرياض</t>
        </is>
      </c>
      <c r="F1212" s="46" t="n">
        <v>648.6</v>
      </c>
      <c r="G1212" t="inlineStr"/>
      <c r="H1212" t="inlineStr">
        <is>
          <t>نون باي</t>
        </is>
      </c>
      <c r="I1212" t="n">
        <v>1</v>
      </c>
    </row>
    <row r="1213">
      <c r="A1213" t="inlineStr">
        <is>
          <t>212510</t>
        </is>
      </c>
      <c r="B1213" t="inlineStr">
        <is>
          <t>2026-05-15 23:00</t>
        </is>
      </c>
      <c r="C1213" t="inlineStr">
        <is>
          <t>مكتمل</t>
        </is>
      </c>
      <c r="D1213" t="inlineStr">
        <is>
          <t>Musaad Hamad</t>
        </is>
      </c>
      <c r="E1213" t="inlineStr">
        <is>
          <t>الزلفي</t>
        </is>
      </c>
      <c r="F1213" s="46" t="n">
        <v>1749.25</v>
      </c>
      <c r="G1213" t="inlineStr">
        <is>
          <t>arb20</t>
        </is>
      </c>
      <c r="H1213" t="inlineStr">
        <is>
          <t>نون باي</t>
        </is>
      </c>
      <c r="I1213" t="n">
        <v>1</v>
      </c>
    </row>
    <row r="1214">
      <c r="A1214" t="inlineStr">
        <is>
          <t>212509</t>
        </is>
      </c>
      <c r="B1214" t="inlineStr">
        <is>
          <t>2026-05-15 22:55</t>
        </is>
      </c>
      <c r="C1214" t="inlineStr">
        <is>
          <t>ملغي</t>
        </is>
      </c>
      <c r="D1214" t="inlineStr">
        <is>
          <t>فيوتشر كونتراكتينج اند تريدينج</t>
        </is>
      </c>
      <c r="E1214" t="inlineStr">
        <is>
          <t>الرياض</t>
        </is>
      </c>
      <c r="F1214" s="46" t="n">
        <v>4003.73</v>
      </c>
      <c r="G1214" t="inlineStr"/>
      <c r="H1214" t="inlineStr">
        <is>
          <t>نون باي</t>
        </is>
      </c>
      <c r="I1214" t="n">
        <v>1</v>
      </c>
    </row>
    <row r="1215">
      <c r="A1215" t="inlineStr">
        <is>
          <t>212508</t>
        </is>
      </c>
      <c r="B1215" t="inlineStr">
        <is>
          <t>2026-05-15 22:53</t>
        </is>
      </c>
      <c r="C1215" t="inlineStr">
        <is>
          <t>مكتمل</t>
        </is>
      </c>
      <c r="D1215" t="inlineStr">
        <is>
          <t>khalid lid</t>
        </is>
      </c>
      <c r="E1215" t="inlineStr">
        <is>
          <t>الرياض</t>
        </is>
      </c>
      <c r="F1215" s="46" t="n">
        <v>920</v>
      </c>
      <c r="G1215" t="inlineStr"/>
      <c r="H1215" t="inlineStr">
        <is>
          <t>نون باي</t>
        </is>
      </c>
      <c r="I1215" t="n">
        <v>1</v>
      </c>
    </row>
    <row r="1216">
      <c r="A1216" t="inlineStr">
        <is>
          <t>212506</t>
        </is>
      </c>
      <c r="B1216" t="inlineStr">
        <is>
          <t>2026-05-15 22:22</t>
        </is>
      </c>
      <c r="C1216" t="inlineStr">
        <is>
          <t>مكتمل</t>
        </is>
      </c>
      <c r="D1216" t="inlineStr">
        <is>
          <t>RAMY Mahmoud</t>
        </is>
      </c>
      <c r="E1216" t="inlineStr">
        <is>
          <t>الرياض</t>
        </is>
      </c>
      <c r="F1216" s="46" t="n">
        <v>1001.65</v>
      </c>
      <c r="G1216" t="inlineStr"/>
      <c r="H1216" t="inlineStr">
        <is>
          <t>تابي (تقسيط)</t>
        </is>
      </c>
      <c r="I1216" t="n">
        <v>1</v>
      </c>
    </row>
    <row r="1217">
      <c r="A1217" t="inlineStr">
        <is>
          <t>212505</t>
        </is>
      </c>
      <c r="B1217" t="inlineStr">
        <is>
          <t>2026-05-15 21:22</t>
        </is>
      </c>
      <c r="C1217" t="inlineStr">
        <is>
          <t>ملغي</t>
        </is>
      </c>
      <c r="D1217" t="inlineStr">
        <is>
          <t>Ali Almalki</t>
        </is>
      </c>
      <c r="E1217" t="inlineStr">
        <is>
          <t>جدة</t>
        </is>
      </c>
      <c r="F1217" s="46" t="n">
        <v>6998.9</v>
      </c>
      <c r="G1217" t="inlineStr"/>
      <c r="H1217" t="inlineStr">
        <is>
          <t>تمارا (تقسيط)</t>
        </is>
      </c>
      <c r="I1217" t="n">
        <v>1</v>
      </c>
    </row>
    <row r="1218">
      <c r="A1218" t="inlineStr">
        <is>
          <t>212504</t>
        </is>
      </c>
      <c r="B1218" t="inlineStr">
        <is>
          <t>2026-05-15 20:55</t>
        </is>
      </c>
      <c r="C1218" t="inlineStr">
        <is>
          <t>مكتمل</t>
        </is>
      </c>
      <c r="D1218" t="inlineStr">
        <is>
          <t>عبدالرحمن القرني</t>
        </is>
      </c>
      <c r="E1218" t="inlineStr">
        <is>
          <t>الرياض</t>
        </is>
      </c>
      <c r="F1218" s="46" t="n">
        <v>1124.8</v>
      </c>
      <c r="G1218" t="inlineStr">
        <is>
          <t>arb20</t>
        </is>
      </c>
      <c r="H1218" t="inlineStr">
        <is>
          <t>نون باي</t>
        </is>
      </c>
      <c r="I1218" t="n">
        <v>1</v>
      </c>
    </row>
    <row r="1219">
      <c r="A1219" t="inlineStr">
        <is>
          <t>212503</t>
        </is>
      </c>
      <c r="B1219" t="inlineStr">
        <is>
          <t>2026-05-15 20:32</t>
        </is>
      </c>
      <c r="C1219" t="inlineStr">
        <is>
          <t>مكتمل</t>
        </is>
      </c>
      <c r="D1219" t="inlineStr">
        <is>
          <t>حسن ال حرز</t>
        </is>
      </c>
      <c r="E1219" t="inlineStr">
        <is>
          <t>القطيف</t>
        </is>
      </c>
      <c r="F1219" s="46" t="n">
        <v>1001.65</v>
      </c>
      <c r="G1219" t="inlineStr"/>
      <c r="H1219" t="inlineStr">
        <is>
          <t>نون باي</t>
        </is>
      </c>
      <c r="I1219" t="n">
        <v>2</v>
      </c>
    </row>
    <row r="1220">
      <c r="A1220" t="inlineStr">
        <is>
          <t>212502</t>
        </is>
      </c>
      <c r="B1220" t="inlineStr">
        <is>
          <t>2026-05-15 20:00</t>
        </is>
      </c>
      <c r="C1220" t="inlineStr">
        <is>
          <t>مكتمل</t>
        </is>
      </c>
      <c r="D1220" t="inlineStr">
        <is>
          <t>ahmed abdelazim</t>
        </is>
      </c>
      <c r="E1220" t="inlineStr">
        <is>
          <t>الرياض</t>
        </is>
      </c>
      <c r="F1220" s="46" t="n">
        <v>1098.35</v>
      </c>
      <c r="G1220" t="inlineStr">
        <is>
          <t>arb20</t>
        </is>
      </c>
      <c r="H1220" t="inlineStr">
        <is>
          <t>نون باي</t>
        </is>
      </c>
      <c r="I1220" t="n">
        <v>1</v>
      </c>
    </row>
    <row r="1221">
      <c r="A1221" t="inlineStr">
        <is>
          <t>212501</t>
        </is>
      </c>
      <c r="B1221" t="inlineStr">
        <is>
          <t>2026-05-15 19:55</t>
        </is>
      </c>
      <c r="C1221" t="inlineStr">
        <is>
          <t>مكتمل</t>
        </is>
      </c>
      <c r="D1221" t="inlineStr">
        <is>
          <t>نجود القحطاني</t>
        </is>
      </c>
      <c r="E1221" t="inlineStr">
        <is>
          <t>خميس مشيط</t>
        </is>
      </c>
      <c r="F1221" s="46" t="n">
        <v>2498.95</v>
      </c>
      <c r="G1221" t="inlineStr"/>
      <c r="H1221" t="inlineStr">
        <is>
          <t>تابي (تقسيط)</t>
        </is>
      </c>
      <c r="I1221" t="n">
        <v>1</v>
      </c>
    </row>
    <row r="1222">
      <c r="A1222" t="inlineStr">
        <is>
          <t>212500</t>
        </is>
      </c>
      <c r="B1222" t="inlineStr">
        <is>
          <t>2026-05-15 19:47</t>
        </is>
      </c>
      <c r="C1222" t="inlineStr">
        <is>
          <t>ملغي</t>
        </is>
      </c>
      <c r="D1222" t="inlineStr">
        <is>
          <t>Hazem Kojak</t>
        </is>
      </c>
      <c r="E1222" t="inlineStr">
        <is>
          <t>الرياض</t>
        </is>
      </c>
      <c r="F1222" s="46" t="n">
        <v>673.79</v>
      </c>
      <c r="G1222" t="inlineStr">
        <is>
          <t>sgwala</t>
        </is>
      </c>
      <c r="H1222" t="inlineStr">
        <is>
          <t>نون باي</t>
        </is>
      </c>
      <c r="I1222" t="n">
        <v>1</v>
      </c>
    </row>
    <row r="1223">
      <c r="A1223" t="inlineStr">
        <is>
          <t>212499</t>
        </is>
      </c>
      <c r="B1223" t="inlineStr">
        <is>
          <t>2026-05-15 19:34</t>
        </is>
      </c>
      <c r="C1223" t="inlineStr">
        <is>
          <t>مكتمل</t>
        </is>
      </c>
      <c r="D1223" t="inlineStr">
        <is>
          <t>محمد الفيفي</t>
        </is>
      </c>
      <c r="E1223" t="inlineStr">
        <is>
          <t>جازان</t>
        </is>
      </c>
      <c r="F1223" s="46" t="n">
        <v>1198.4</v>
      </c>
      <c r="G1223" t="inlineStr">
        <is>
          <t>arb20</t>
        </is>
      </c>
      <c r="H1223" t="inlineStr">
        <is>
          <t>نون باي</t>
        </is>
      </c>
      <c r="I1223" t="n">
        <v>1</v>
      </c>
    </row>
    <row r="1224">
      <c r="A1224" t="inlineStr">
        <is>
          <t>212498</t>
        </is>
      </c>
      <c r="B1224" t="inlineStr">
        <is>
          <t>2026-05-15 19:21</t>
        </is>
      </c>
      <c r="C1224" t="inlineStr">
        <is>
          <t>مكتمل</t>
        </is>
      </c>
      <c r="D1224" t="inlineStr">
        <is>
          <t>Hassan Salman</t>
        </is>
      </c>
      <c r="E1224" t="inlineStr">
        <is>
          <t>مبرز</t>
        </is>
      </c>
      <c r="F1224" s="46" t="n">
        <v>3245.4</v>
      </c>
      <c r="G1224" t="inlineStr">
        <is>
          <t>arb20</t>
        </is>
      </c>
      <c r="H1224" t="inlineStr">
        <is>
          <t>نون باي</t>
        </is>
      </c>
      <c r="I1224" t="n">
        <v>1</v>
      </c>
    </row>
    <row r="1225">
      <c r="A1225" t="inlineStr">
        <is>
          <t>212497</t>
        </is>
      </c>
      <c r="B1225" t="inlineStr">
        <is>
          <t>2026-05-15 18:50</t>
        </is>
      </c>
      <c r="C1225" t="inlineStr">
        <is>
          <t>فشل الدفع</t>
        </is>
      </c>
      <c r="D1225" t="inlineStr">
        <is>
          <t>Musaad Hamad</t>
        </is>
      </c>
      <c r="E1225" t="inlineStr">
        <is>
          <t>الزلفي</t>
        </is>
      </c>
      <c r="F1225" s="46" t="n">
        <v>1749.25</v>
      </c>
      <c r="G1225" t="inlineStr">
        <is>
          <t>arb20</t>
        </is>
      </c>
      <c r="H1225" t="inlineStr">
        <is>
          <t>نون باي</t>
        </is>
      </c>
      <c r="I1225" t="n">
        <v>1</v>
      </c>
    </row>
    <row r="1226">
      <c r="A1226" t="inlineStr">
        <is>
          <t>212496</t>
        </is>
      </c>
      <c r="B1226" t="inlineStr">
        <is>
          <t>2026-05-15 18:47</t>
        </is>
      </c>
      <c r="C1226" t="inlineStr">
        <is>
          <t>مكتمل</t>
        </is>
      </c>
      <c r="D1226" t="inlineStr">
        <is>
          <t>Mohammed Metawea</t>
        </is>
      </c>
      <c r="E1226" t="inlineStr">
        <is>
          <t>الدمام</t>
        </is>
      </c>
      <c r="F1226" s="46" t="n">
        <v>348.45</v>
      </c>
      <c r="G1226" t="inlineStr"/>
      <c r="H1226" t="inlineStr">
        <is>
          <t>تمارا (تقسيط)</t>
        </is>
      </c>
      <c r="I1226" t="n">
        <v>1</v>
      </c>
    </row>
    <row r="1227">
      <c r="A1227" t="inlineStr">
        <is>
          <t>212495</t>
        </is>
      </c>
      <c r="B1227" t="inlineStr">
        <is>
          <t>2026-05-15 16:59</t>
        </is>
      </c>
      <c r="C1227" t="inlineStr">
        <is>
          <t>مكتمل</t>
        </is>
      </c>
      <c r="D1227" t="inlineStr">
        <is>
          <t>Ahmad Ezzat</t>
        </is>
      </c>
      <c r="E1227" t="inlineStr">
        <is>
          <t>الدمام</t>
        </is>
      </c>
      <c r="F1227" s="46" t="n">
        <v>816.55</v>
      </c>
      <c r="G1227" t="inlineStr">
        <is>
          <t>arb20</t>
        </is>
      </c>
      <c r="H1227" t="inlineStr">
        <is>
          <t>نون باي</t>
        </is>
      </c>
      <c r="I1227" t="n">
        <v>5</v>
      </c>
    </row>
    <row r="1228">
      <c r="A1228" t="inlineStr">
        <is>
          <t>212494</t>
        </is>
      </c>
      <c r="B1228" t="inlineStr">
        <is>
          <t>2026-05-15 16:26</t>
        </is>
      </c>
      <c r="C1228" t="inlineStr">
        <is>
          <t>بانتظار الدفع</t>
        </is>
      </c>
      <c r="D1228" t="inlineStr">
        <is>
          <t>يوسف الجنوبي</t>
        </is>
      </c>
      <c r="E1228" t="inlineStr">
        <is>
          <t>الهفوف</t>
        </is>
      </c>
      <c r="F1228" s="46" t="n">
        <v>1890.65</v>
      </c>
      <c r="G1228" t="inlineStr">
        <is>
          <t>moe</t>
        </is>
      </c>
      <c r="H1228" t="inlineStr">
        <is>
          <t>تابي (تقسيط)</t>
        </is>
      </c>
      <c r="I1228" t="n">
        <v>1</v>
      </c>
    </row>
    <row r="1229">
      <c r="A1229" t="inlineStr">
        <is>
          <t>212493</t>
        </is>
      </c>
      <c r="B1229" t="inlineStr">
        <is>
          <t>2026-05-15 16:10</t>
        </is>
      </c>
      <c r="C1229" t="inlineStr">
        <is>
          <t>مكتمل</t>
        </is>
      </c>
      <c r="D1229" t="inlineStr">
        <is>
          <t>عبدالعزيز الجاسر</t>
        </is>
      </c>
      <c r="E1229" t="inlineStr">
        <is>
          <t>الرياض</t>
        </is>
      </c>
      <c r="F1229" s="46" t="n">
        <v>2098.75</v>
      </c>
      <c r="G1229" t="inlineStr"/>
      <c r="H1229" t="inlineStr">
        <is>
          <t>تابي (تقسيط)</t>
        </is>
      </c>
      <c r="I1229" t="n">
        <v>1</v>
      </c>
    </row>
    <row r="1230">
      <c r="A1230" t="inlineStr">
        <is>
          <t>212492</t>
        </is>
      </c>
      <c r="B1230" t="inlineStr">
        <is>
          <t>2026-05-15 16:03</t>
        </is>
      </c>
      <c r="C1230" t="inlineStr">
        <is>
          <t>مكتمل</t>
        </is>
      </c>
      <c r="D1230" t="inlineStr">
        <is>
          <t>Saad Kapadia</t>
        </is>
      </c>
      <c r="E1230" t="inlineStr">
        <is>
          <t>الرياض</t>
        </is>
      </c>
      <c r="F1230" s="46" t="n">
        <v>801.65</v>
      </c>
      <c r="G1230" t="inlineStr">
        <is>
          <t>arb20</t>
        </is>
      </c>
      <c r="H1230" t="inlineStr">
        <is>
          <t>نون باي</t>
        </is>
      </c>
      <c r="I1230" t="n">
        <v>2</v>
      </c>
    </row>
    <row r="1231">
      <c r="A1231" t="inlineStr">
        <is>
          <t>212490</t>
        </is>
      </c>
      <c r="B1231" t="inlineStr">
        <is>
          <t>2026-05-15 14:04</t>
        </is>
      </c>
      <c r="C1231" t="inlineStr">
        <is>
          <t>مكتمل</t>
        </is>
      </c>
      <c r="D1231" t="inlineStr">
        <is>
          <t>Isamudin ِِAli</t>
        </is>
      </c>
      <c r="E1231" t="inlineStr">
        <is>
          <t>الرياض</t>
        </is>
      </c>
      <c r="F1231" s="46" t="n">
        <v>128.8</v>
      </c>
      <c r="G1231" t="inlineStr"/>
      <c r="H1231" t="inlineStr">
        <is>
          <t>تمارا (تقسيط)</t>
        </is>
      </c>
      <c r="I1231" t="n">
        <v>1</v>
      </c>
    </row>
    <row r="1232">
      <c r="A1232" t="inlineStr">
        <is>
          <t>212489</t>
        </is>
      </c>
      <c r="B1232" t="inlineStr">
        <is>
          <t>2026-05-15 14:00</t>
        </is>
      </c>
      <c r="C1232" t="inlineStr">
        <is>
          <t>فشل الدفع</t>
        </is>
      </c>
      <c r="D1232" t="inlineStr">
        <is>
          <t>Isamudin ِِAli</t>
        </is>
      </c>
      <c r="E1232" t="inlineStr">
        <is>
          <t>الرياض</t>
        </is>
      </c>
      <c r="F1232" s="46" t="n">
        <v>128.8</v>
      </c>
      <c r="G1232" t="inlineStr"/>
      <c r="H1232" t="inlineStr">
        <is>
          <t>نون باي</t>
        </is>
      </c>
      <c r="I1232" t="n">
        <v>1</v>
      </c>
    </row>
    <row r="1233">
      <c r="A1233" t="inlineStr">
        <is>
          <t>212473</t>
        </is>
      </c>
      <c r="B1233" t="inlineStr">
        <is>
          <t>2026-05-15 13:19</t>
        </is>
      </c>
      <c r="C1233" t="inlineStr">
        <is>
          <t>ملغي</t>
        </is>
      </c>
      <c r="D1233" t="inlineStr">
        <is>
          <t>Mohamed Arafa</t>
        </is>
      </c>
      <c r="E1233" t="inlineStr">
        <is>
          <t>عنيزة</t>
        </is>
      </c>
      <c r="F1233" s="46" t="n">
        <v>2299.03</v>
      </c>
      <c r="G1233" t="inlineStr">
        <is>
          <t>sakanis</t>
        </is>
      </c>
      <c r="H1233" t="inlineStr">
        <is>
          <t>نون باي</t>
        </is>
      </c>
      <c r="I1233" t="n">
        <v>1</v>
      </c>
    </row>
    <row r="1234">
      <c r="A1234" t="inlineStr">
        <is>
          <t>212447</t>
        </is>
      </c>
      <c r="B1234" t="inlineStr">
        <is>
          <t>2026-05-15 11:57</t>
        </is>
      </c>
      <c r="C1234" t="inlineStr">
        <is>
          <t>ملغي</t>
        </is>
      </c>
      <c r="D1234" t="inlineStr">
        <is>
          <t>نجود القحطاني</t>
        </is>
      </c>
      <c r="E1234" t="inlineStr">
        <is>
          <t>خميس مشيط</t>
        </is>
      </c>
      <c r="F1234" s="46" t="n">
        <v>2498.95</v>
      </c>
      <c r="G1234" t="inlineStr"/>
      <c r="H1234" t="inlineStr">
        <is>
          <t>تمارا (تقسيط)</t>
        </is>
      </c>
      <c r="I1234" t="n">
        <v>1</v>
      </c>
    </row>
    <row r="1235">
      <c r="A1235" t="inlineStr">
        <is>
          <t>212446</t>
        </is>
      </c>
      <c r="B1235" t="inlineStr">
        <is>
          <t>2026-05-15 11:09</t>
        </is>
      </c>
      <c r="C1235" t="inlineStr">
        <is>
          <t>مكتمل</t>
        </is>
      </c>
      <c r="D1235" t="inlineStr">
        <is>
          <t>Ahmed Sobhy</t>
        </is>
      </c>
      <c r="E1235" t="inlineStr">
        <is>
          <t>خميس مشيط</t>
        </is>
      </c>
      <c r="F1235" s="46" t="n">
        <v>1300.28</v>
      </c>
      <c r="G1235" t="inlineStr">
        <is>
          <t>sgwala</t>
        </is>
      </c>
      <c r="H1235" t="inlineStr">
        <is>
          <t>تمارا (تقسيط)</t>
        </is>
      </c>
      <c r="I1235" t="n">
        <v>1</v>
      </c>
    </row>
    <row r="1236">
      <c r="A1236" t="inlineStr">
        <is>
          <t>212445</t>
        </is>
      </c>
      <c r="B1236" t="inlineStr">
        <is>
          <t>2026-05-15 10:55</t>
        </is>
      </c>
      <c r="C1236" t="inlineStr">
        <is>
          <t>مكتمل</t>
        </is>
      </c>
      <c r="D1236" t="inlineStr">
        <is>
          <t>Bandar AlJanoubi</t>
        </is>
      </c>
      <c r="E1236" t="inlineStr">
        <is>
          <t>الرياض</t>
        </is>
      </c>
      <c r="F1236" s="46" t="n">
        <v>2750.9</v>
      </c>
      <c r="G1236" t="inlineStr">
        <is>
          <t>arb20</t>
        </is>
      </c>
      <c r="H1236" t="inlineStr">
        <is>
          <t>نون باي</t>
        </is>
      </c>
      <c r="I1236" t="n">
        <v>1</v>
      </c>
    </row>
    <row r="1237">
      <c r="A1237" t="inlineStr">
        <is>
          <t>212444</t>
        </is>
      </c>
      <c r="B1237" t="inlineStr">
        <is>
          <t>2026-05-15 09:31</t>
        </is>
      </c>
      <c r="C1237" t="inlineStr">
        <is>
          <t>فشل الدفع</t>
        </is>
      </c>
      <c r="D1237" t="inlineStr">
        <is>
          <t>ام عبدالعزيز المطيري</t>
        </is>
      </c>
      <c r="E1237" t="inlineStr">
        <is>
          <t>الرياض</t>
        </is>
      </c>
      <c r="F1237" s="46" t="n">
        <v>885.5</v>
      </c>
      <c r="G1237" t="inlineStr"/>
      <c r="H1237" t="inlineStr">
        <is>
          <t>نون باي</t>
        </is>
      </c>
      <c r="I1237" t="n">
        <v>1</v>
      </c>
    </row>
    <row r="1238">
      <c r="A1238" t="inlineStr">
        <is>
          <t>212443</t>
        </is>
      </c>
      <c r="B1238" t="inlineStr">
        <is>
          <t>2026-05-15 09:11</t>
        </is>
      </c>
      <c r="C1238" t="inlineStr">
        <is>
          <t>مكتمل</t>
        </is>
      </c>
      <c r="D1238" t="inlineStr">
        <is>
          <t>Misk Saleh</t>
        </is>
      </c>
      <c r="E1238" t="inlineStr">
        <is>
          <t>الزلفي</t>
        </is>
      </c>
      <c r="F1238" s="46" t="n">
        <v>899.3</v>
      </c>
      <c r="G1238" t="inlineStr"/>
      <c r="H1238" t="inlineStr">
        <is>
          <t>نون باي</t>
        </is>
      </c>
      <c r="I1238" t="n">
        <v>1</v>
      </c>
    </row>
    <row r="1239">
      <c r="A1239" t="inlineStr">
        <is>
          <t>212442</t>
        </is>
      </c>
      <c r="B1239" t="inlineStr">
        <is>
          <t>2026-05-15 07:33</t>
        </is>
      </c>
      <c r="C1239" t="inlineStr">
        <is>
          <t>مكتمل</t>
        </is>
      </c>
      <c r="D1239" t="inlineStr">
        <is>
          <t>Ahmed Shogaa</t>
        </is>
      </c>
      <c r="E1239" t="inlineStr">
        <is>
          <t>الدمام</t>
        </is>
      </c>
      <c r="F1239" s="46" t="n">
        <v>299</v>
      </c>
      <c r="G1239" t="inlineStr"/>
      <c r="H1239" t="inlineStr">
        <is>
          <t>نون باي</t>
        </is>
      </c>
      <c r="I1239" t="n">
        <v>1</v>
      </c>
    </row>
    <row r="1240">
      <c r="A1240" t="inlineStr">
        <is>
          <t>212441</t>
        </is>
      </c>
      <c r="B1240" t="inlineStr">
        <is>
          <t>2026-05-15 07:03</t>
        </is>
      </c>
      <c r="C1240" t="inlineStr">
        <is>
          <t>مكتمل</t>
        </is>
      </c>
      <c r="D1240" t="inlineStr">
        <is>
          <t>منصور الحربي</t>
        </is>
      </c>
      <c r="E1240" t="inlineStr">
        <is>
          <t>جدة</t>
        </is>
      </c>
      <c r="F1240" s="46" t="n">
        <v>4118.15</v>
      </c>
      <c r="G1240" t="inlineStr"/>
      <c r="H1240" t="inlineStr">
        <is>
          <t>تابي (تقسيط)</t>
        </is>
      </c>
      <c r="I1240" t="n">
        <v>1</v>
      </c>
    </row>
    <row r="1241">
      <c r="A1241" t="inlineStr">
        <is>
          <t>212440</t>
        </is>
      </c>
      <c r="B1241" t="inlineStr">
        <is>
          <t>2026-05-15 05:30</t>
        </is>
      </c>
      <c r="C1241" t="inlineStr">
        <is>
          <t>ملغي</t>
        </is>
      </c>
      <c r="D1241" t="inlineStr">
        <is>
          <t>Turki Sorour</t>
        </is>
      </c>
      <c r="E1241" t="inlineStr">
        <is>
          <t>المدينة المنورة</t>
        </is>
      </c>
      <c r="F1241" s="46" t="n">
        <v>2599.1</v>
      </c>
      <c r="G1241" t="inlineStr">
        <is>
          <t>arb20</t>
        </is>
      </c>
      <c r="H1241" t="inlineStr">
        <is>
          <t>نون باي</t>
        </is>
      </c>
      <c r="I1241" t="n">
        <v>1</v>
      </c>
    </row>
    <row r="1242">
      <c r="A1242" t="inlineStr">
        <is>
          <t>212439</t>
        </is>
      </c>
      <c r="B1242" t="inlineStr">
        <is>
          <t>2026-05-15 03:14</t>
        </is>
      </c>
      <c r="C1242" t="inlineStr">
        <is>
          <t>مكتمل</t>
        </is>
      </c>
      <c r="D1242" t="inlineStr">
        <is>
          <t>Abdullah Alkhunaizi</t>
        </is>
      </c>
      <c r="E1242" t="inlineStr">
        <is>
          <t>القطيف</t>
        </is>
      </c>
      <c r="F1242" s="46" t="n">
        <v>8697.15</v>
      </c>
      <c r="G1242" t="inlineStr"/>
      <c r="H1242" t="inlineStr">
        <is>
          <t>نون باي</t>
        </is>
      </c>
      <c r="I1242" t="n">
        <v>2</v>
      </c>
    </row>
    <row r="1243">
      <c r="A1243" t="inlineStr">
        <is>
          <t>212438</t>
        </is>
      </c>
      <c r="B1243" t="inlineStr">
        <is>
          <t>2026-05-15 01:00</t>
        </is>
      </c>
      <c r="C1243" t="inlineStr">
        <is>
          <t>مكتمل</t>
        </is>
      </c>
      <c r="D1243" t="inlineStr">
        <is>
          <t>محمد يوسف</t>
        </is>
      </c>
      <c r="E1243" t="inlineStr">
        <is>
          <t>الخبر</t>
        </is>
      </c>
      <c r="F1243" s="46" t="n">
        <v>1898.75</v>
      </c>
      <c r="G1243" t="inlineStr">
        <is>
          <t>arb20</t>
        </is>
      </c>
      <c r="H1243" t="inlineStr">
        <is>
          <t>نون باي</t>
        </is>
      </c>
      <c r="I1243" t="n">
        <v>1</v>
      </c>
    </row>
    <row r="1244">
      <c r="A1244" t="inlineStr">
        <is>
          <t>212437</t>
        </is>
      </c>
      <c r="B1244" t="inlineStr">
        <is>
          <t>2026-05-15 00:18</t>
        </is>
      </c>
      <c r="C1244" t="inlineStr">
        <is>
          <t>مكتمل</t>
        </is>
      </c>
      <c r="D1244" t="inlineStr">
        <is>
          <t>Maryam Bhkali</t>
        </is>
      </c>
      <c r="E1244" t="inlineStr">
        <is>
          <t>الرياض</t>
        </is>
      </c>
      <c r="F1244" s="46" t="n">
        <v>1998.7</v>
      </c>
      <c r="G1244" t="inlineStr"/>
      <c r="H1244" t="inlineStr">
        <is>
          <t>تمارا (تقسيط)</t>
        </is>
      </c>
      <c r="I1244" t="n">
        <v>1</v>
      </c>
    </row>
    <row r="1245">
      <c r="A1245" t="inlineStr">
        <is>
          <t>212436</t>
        </is>
      </c>
      <c r="B1245" t="inlineStr">
        <is>
          <t>2026-05-14 23:17</t>
        </is>
      </c>
      <c r="C1245" t="inlineStr">
        <is>
          <t>مكتمل</t>
        </is>
      </c>
      <c r="D1245" t="inlineStr">
        <is>
          <t>هاشم الموسى</t>
        </is>
      </c>
      <c r="E1245" t="inlineStr">
        <is>
          <t>الرياض</t>
        </is>
      </c>
      <c r="F1245" s="46" t="n">
        <v>948.85</v>
      </c>
      <c r="G1245" t="inlineStr">
        <is>
          <t>arb20</t>
        </is>
      </c>
      <c r="H1245" t="inlineStr">
        <is>
          <t>نون باي</t>
        </is>
      </c>
      <c r="I1245" t="n">
        <v>1</v>
      </c>
    </row>
    <row r="1246">
      <c r="A1246" t="inlineStr">
        <is>
          <t>212434</t>
        </is>
      </c>
      <c r="B1246" t="inlineStr">
        <is>
          <t>2026-05-14 22:07</t>
        </is>
      </c>
      <c r="C1246" t="inlineStr">
        <is>
          <t>مكتمل</t>
        </is>
      </c>
      <c r="D1246" t="inlineStr">
        <is>
          <t>Njoud Alharby</t>
        </is>
      </c>
      <c r="E1246" t="inlineStr">
        <is>
          <t>الرياض</t>
        </is>
      </c>
      <c r="F1246" s="46" t="n">
        <v>1413.35</v>
      </c>
      <c r="G1246" t="inlineStr"/>
      <c r="H1246" t="inlineStr">
        <is>
          <t>نون باي</t>
        </is>
      </c>
      <c r="I1246" t="n">
        <v>1</v>
      </c>
    </row>
    <row r="1247">
      <c r="A1247" t="inlineStr">
        <is>
          <t>212433</t>
        </is>
      </c>
      <c r="B1247" t="inlineStr">
        <is>
          <t>2026-05-14 22:06</t>
        </is>
      </c>
      <c r="C1247" t="inlineStr">
        <is>
          <t>فشل الدفع</t>
        </is>
      </c>
      <c r="D1247" t="inlineStr">
        <is>
          <t>Njoud Alharby</t>
        </is>
      </c>
      <c r="E1247" t="inlineStr">
        <is>
          <t>الرياض</t>
        </is>
      </c>
      <c r="F1247" s="46" t="n">
        <v>2826.7</v>
      </c>
      <c r="G1247" t="inlineStr"/>
      <c r="H1247" t="inlineStr">
        <is>
          <t>نون باي</t>
        </is>
      </c>
      <c r="I1247" t="n">
        <v>1</v>
      </c>
    </row>
    <row r="1248">
      <c r="A1248" t="inlineStr">
        <is>
          <t>212432</t>
        </is>
      </c>
      <c r="B1248" t="inlineStr">
        <is>
          <t>2026-05-14 22:00</t>
        </is>
      </c>
      <c r="C1248" t="inlineStr">
        <is>
          <t>بانتظار الدفع</t>
        </is>
      </c>
      <c r="D1248" t="inlineStr">
        <is>
          <t>Reem Al</t>
        </is>
      </c>
      <c r="E1248" t="inlineStr">
        <is>
          <t>تبوك</t>
        </is>
      </c>
      <c r="F1248" s="46" t="n">
        <v>348.45</v>
      </c>
      <c r="G1248" t="inlineStr"/>
      <c r="H1248" t="inlineStr">
        <is>
          <t>تابي (تقسيط)</t>
        </is>
      </c>
      <c r="I1248" t="n">
        <v>1</v>
      </c>
    </row>
    <row r="1249">
      <c r="A1249" t="inlineStr">
        <is>
          <t>212431</t>
        </is>
      </c>
      <c r="B1249" t="inlineStr">
        <is>
          <t>2026-05-14 21:46</t>
        </is>
      </c>
      <c r="C1249" t="inlineStr">
        <is>
          <t>مسترجع</t>
        </is>
      </c>
      <c r="D1249" t="inlineStr">
        <is>
          <t>Ali Batarfi</t>
        </is>
      </c>
      <c r="E1249" t="inlineStr">
        <is>
          <t>الرياض</t>
        </is>
      </c>
      <c r="F1249" s="46" t="n">
        <v>9296.99</v>
      </c>
      <c r="G1249" t="inlineStr"/>
      <c r="H1249" t="inlineStr">
        <is>
          <t>تابي (تقسيط)</t>
        </is>
      </c>
      <c r="I1249" t="n">
        <v>1</v>
      </c>
    </row>
    <row r="1250">
      <c r="A1250" t="inlineStr">
        <is>
          <t>212429</t>
        </is>
      </c>
      <c r="B1250" t="inlineStr">
        <is>
          <t>2026-05-14 21:28</t>
        </is>
      </c>
      <c r="C1250" t="inlineStr">
        <is>
          <t>مكتمل</t>
        </is>
      </c>
      <c r="D1250" t="inlineStr">
        <is>
          <t>Syed Haris</t>
        </is>
      </c>
      <c r="E1250" t="inlineStr">
        <is>
          <t>المدينة المنورة</t>
        </is>
      </c>
      <c r="F1250" s="46" t="n">
        <v>2743.9</v>
      </c>
      <c r="G1250" t="inlineStr"/>
      <c r="H1250" t="inlineStr">
        <is>
          <t>تابي (تقسيط)</t>
        </is>
      </c>
      <c r="I1250" t="n">
        <v>1</v>
      </c>
    </row>
    <row r="1251">
      <c r="A1251" t="inlineStr">
        <is>
          <t>212428</t>
        </is>
      </c>
      <c r="B1251" t="inlineStr">
        <is>
          <t>2026-05-14 21:14</t>
        </is>
      </c>
      <c r="C1251" t="inlineStr">
        <is>
          <t>بانتظار الدفع</t>
        </is>
      </c>
      <c r="D1251" t="inlineStr">
        <is>
          <t>نجود القحطاني</t>
        </is>
      </c>
      <c r="E1251" t="inlineStr">
        <is>
          <t>خميس مشيط</t>
        </is>
      </c>
      <c r="F1251" s="46" t="n">
        <v>2498.95</v>
      </c>
      <c r="G1251" t="inlineStr"/>
      <c r="H1251" t="inlineStr">
        <is>
          <t>تابي (تقسيط)</t>
        </is>
      </c>
      <c r="I1251" t="n">
        <v>1</v>
      </c>
    </row>
    <row r="1252">
      <c r="A1252" t="inlineStr">
        <is>
          <t>212427</t>
        </is>
      </c>
      <c r="B1252" t="inlineStr">
        <is>
          <t>2026-05-14 21:12</t>
        </is>
      </c>
      <c r="C1252" t="inlineStr">
        <is>
          <t>مكتمل</t>
        </is>
      </c>
      <c r="D1252" t="inlineStr">
        <is>
          <t>نواف العتيبي</t>
        </is>
      </c>
      <c r="E1252" t="inlineStr">
        <is>
          <t>مكة المكرمة</t>
        </is>
      </c>
      <c r="F1252" s="46" t="n">
        <v>299</v>
      </c>
      <c r="G1252" t="inlineStr"/>
      <c r="H1252" t="inlineStr">
        <is>
          <t>تابي (تقسيط)</t>
        </is>
      </c>
      <c r="I1252" t="n">
        <v>1</v>
      </c>
    </row>
    <row r="1253">
      <c r="A1253" t="inlineStr">
        <is>
          <t>212426</t>
        </is>
      </c>
      <c r="B1253" t="inlineStr">
        <is>
          <t>2026-05-14 20:54</t>
        </is>
      </c>
      <c r="C1253" t="inlineStr">
        <is>
          <t>مكتمل</t>
        </is>
      </c>
      <c r="D1253" t="inlineStr">
        <is>
          <t>Aziz Sal</t>
        </is>
      </c>
      <c r="E1253" t="inlineStr">
        <is>
          <t>الرياض</t>
        </is>
      </c>
      <c r="F1253" s="46" t="n">
        <v>2599</v>
      </c>
      <c r="G1253" t="inlineStr"/>
      <c r="H1253" t="inlineStr">
        <is>
          <t>نون باي</t>
        </is>
      </c>
      <c r="I1253" t="n">
        <v>1</v>
      </c>
    </row>
    <row r="1254">
      <c r="A1254" t="inlineStr">
        <is>
          <t>212424</t>
        </is>
      </c>
      <c r="B1254" t="inlineStr">
        <is>
          <t>2026-05-14 20:47</t>
        </is>
      </c>
      <c r="C1254" t="inlineStr">
        <is>
          <t>مكتمل</t>
        </is>
      </c>
      <c r="D1254" t="inlineStr">
        <is>
          <t>Hossam Elmghazy</t>
        </is>
      </c>
      <c r="E1254" t="inlineStr">
        <is>
          <t>الخبر</t>
        </is>
      </c>
      <c r="F1254" s="46" t="n">
        <v>2098.85</v>
      </c>
      <c r="G1254" t="inlineStr">
        <is>
          <t>arb20</t>
        </is>
      </c>
      <c r="H1254" t="inlineStr">
        <is>
          <t>نون باي</t>
        </is>
      </c>
      <c r="I1254" t="n">
        <v>1</v>
      </c>
    </row>
    <row r="1255">
      <c r="A1255" t="inlineStr">
        <is>
          <t>212423</t>
        </is>
      </c>
      <c r="B1255" t="inlineStr">
        <is>
          <t>2026-05-14 20:32</t>
        </is>
      </c>
      <c r="C1255" t="inlineStr">
        <is>
          <t>فشل الدفع</t>
        </is>
      </c>
      <c r="D1255" t="inlineStr">
        <is>
          <t>فهد حسن</t>
        </is>
      </c>
      <c r="E1255" t="inlineStr">
        <is>
          <t>الباحة</t>
        </is>
      </c>
      <c r="F1255" s="46" t="n">
        <v>299</v>
      </c>
      <c r="G1255" t="inlineStr"/>
      <c r="H1255" t="inlineStr">
        <is>
          <t>نون باي</t>
        </is>
      </c>
      <c r="I1255" t="n">
        <v>1</v>
      </c>
    </row>
    <row r="1256">
      <c r="A1256" t="inlineStr">
        <is>
          <t>212422</t>
        </is>
      </c>
      <c r="B1256" t="inlineStr">
        <is>
          <t>2026-05-14 19:55</t>
        </is>
      </c>
      <c r="C1256" t="inlineStr">
        <is>
          <t>مكتمل</t>
        </is>
      </c>
      <c r="D1256" t="inlineStr">
        <is>
          <t>Nesreen Balobeaid</t>
        </is>
      </c>
      <c r="E1256" t="inlineStr">
        <is>
          <t>الرياض</t>
        </is>
      </c>
      <c r="F1256" s="46" t="n">
        <v>2415</v>
      </c>
      <c r="G1256" t="inlineStr"/>
      <c r="H1256" t="inlineStr">
        <is>
          <t>تابي (تقسيط)</t>
        </is>
      </c>
      <c r="I1256" t="n">
        <v>1</v>
      </c>
    </row>
    <row r="1257">
      <c r="A1257" t="inlineStr">
        <is>
          <t>212421</t>
        </is>
      </c>
      <c r="B1257" t="inlineStr">
        <is>
          <t>2026-05-14 19:45</t>
        </is>
      </c>
      <c r="C1257" t="inlineStr">
        <is>
          <t>ملغي</t>
        </is>
      </c>
      <c r="D1257" t="inlineStr">
        <is>
          <t>Essam Alzahrani</t>
        </is>
      </c>
      <c r="E1257" t="inlineStr">
        <is>
          <t>جدة</t>
        </is>
      </c>
      <c r="F1257" s="46" t="n">
        <v>2098.75</v>
      </c>
      <c r="G1257" t="inlineStr"/>
      <c r="H1257" t="inlineStr">
        <is>
          <t>تمارا (تقسيط)</t>
        </is>
      </c>
      <c r="I1257" t="n">
        <v>1</v>
      </c>
    </row>
    <row r="1258">
      <c r="A1258" t="inlineStr">
        <is>
          <t>212420</t>
        </is>
      </c>
      <c r="B1258" t="inlineStr">
        <is>
          <t>2026-05-14 19:18</t>
        </is>
      </c>
      <c r="C1258" t="inlineStr">
        <is>
          <t>مكتمل</t>
        </is>
      </c>
      <c r="D1258" t="inlineStr">
        <is>
          <t>Alanoud Mohammed</t>
        </is>
      </c>
      <c r="E1258" t="inlineStr">
        <is>
          <t>الرياض</t>
        </is>
      </c>
      <c r="F1258" s="46" t="n">
        <v>789.27</v>
      </c>
      <c r="G1258" t="inlineStr">
        <is>
          <t>wazin</t>
        </is>
      </c>
      <c r="H1258" t="inlineStr">
        <is>
          <t>نون باي</t>
        </is>
      </c>
      <c r="I1258" t="n">
        <v>1</v>
      </c>
    </row>
    <row r="1259">
      <c r="A1259" t="inlineStr">
        <is>
          <t>212419</t>
        </is>
      </c>
      <c r="B1259" t="inlineStr">
        <is>
          <t>2026-05-14 18:34</t>
        </is>
      </c>
      <c r="C1259" t="inlineStr">
        <is>
          <t>مكتمل</t>
        </is>
      </c>
      <c r="D1259" t="inlineStr">
        <is>
          <t>احمد ابو شرخ</t>
        </is>
      </c>
      <c r="E1259" t="inlineStr">
        <is>
          <t>جدة</t>
        </is>
      </c>
      <c r="F1259" s="46" t="n">
        <v>1598.5</v>
      </c>
      <c r="G1259" t="inlineStr"/>
      <c r="H1259" t="inlineStr">
        <is>
          <t>تابي (تقسيط)</t>
        </is>
      </c>
      <c r="I1259" t="n">
        <v>1</v>
      </c>
    </row>
    <row r="1260">
      <c r="A1260" t="inlineStr">
        <is>
          <t>212418</t>
        </is>
      </c>
      <c r="B1260" t="inlineStr">
        <is>
          <t>2026-05-14 18:28</t>
        </is>
      </c>
      <c r="C1260" t="inlineStr">
        <is>
          <t>مكتمل</t>
        </is>
      </c>
      <c r="D1260" t="inlineStr">
        <is>
          <t>ناصر الشهري</t>
        </is>
      </c>
      <c r="E1260" t="inlineStr">
        <is>
          <t>الرياض</t>
        </is>
      </c>
      <c r="F1260" s="46" t="n">
        <v>69</v>
      </c>
      <c r="G1260" t="inlineStr"/>
      <c r="H1260" t="inlineStr">
        <is>
          <t>نون باي</t>
        </is>
      </c>
      <c r="I1260" t="n">
        <v>1</v>
      </c>
    </row>
    <row r="1261">
      <c r="A1261" t="inlineStr">
        <is>
          <t>212417</t>
        </is>
      </c>
      <c r="B1261" t="inlineStr">
        <is>
          <t>2026-05-14 18:09</t>
        </is>
      </c>
      <c r="C1261" t="inlineStr">
        <is>
          <t>مكتمل</t>
        </is>
      </c>
      <c r="D1261" t="inlineStr">
        <is>
          <t>عبدالله اليحي</t>
        </is>
      </c>
      <c r="E1261" t="inlineStr">
        <is>
          <t>الرياض</t>
        </is>
      </c>
      <c r="F1261" s="46" t="n">
        <v>131</v>
      </c>
      <c r="G1261" t="inlineStr"/>
      <c r="H1261" t="inlineStr">
        <is>
          <t>نون باي</t>
        </is>
      </c>
      <c r="I1261" t="n">
        <v>1</v>
      </c>
    </row>
    <row r="1262">
      <c r="A1262" t="inlineStr">
        <is>
          <t>212416</t>
        </is>
      </c>
      <c r="B1262" t="inlineStr">
        <is>
          <t>2026-05-14 18:08</t>
        </is>
      </c>
      <c r="C1262" t="inlineStr">
        <is>
          <t>فشل الدفع</t>
        </is>
      </c>
      <c r="D1262" t="inlineStr">
        <is>
          <t>ناصر الشهري</t>
        </is>
      </c>
      <c r="E1262" t="inlineStr">
        <is>
          <t>الرياض</t>
        </is>
      </c>
      <c r="F1262" s="46" t="n">
        <v>69</v>
      </c>
      <c r="G1262" t="inlineStr"/>
      <c r="H1262" t="inlineStr">
        <is>
          <t>نون باي</t>
        </is>
      </c>
      <c r="I1262" t="n">
        <v>1</v>
      </c>
    </row>
    <row r="1263">
      <c r="A1263" t="inlineStr">
        <is>
          <t>212415</t>
        </is>
      </c>
      <c r="B1263" t="inlineStr">
        <is>
          <t>2026-05-14 18:03</t>
        </is>
      </c>
      <c r="C1263" t="inlineStr">
        <is>
          <t>مكتمل</t>
        </is>
      </c>
      <c r="D1263" t="inlineStr">
        <is>
          <t>Mahat Alsa</t>
        </is>
      </c>
      <c r="E1263" t="inlineStr">
        <is>
          <t>الرياض</t>
        </is>
      </c>
      <c r="F1263" s="46" t="n">
        <v>476</v>
      </c>
      <c r="G1263" t="inlineStr"/>
      <c r="H1263" t="inlineStr">
        <is>
          <t>نون باي</t>
        </is>
      </c>
      <c r="I1263" t="n">
        <v>2</v>
      </c>
    </row>
    <row r="1264">
      <c r="A1264" t="inlineStr">
        <is>
          <t>212412</t>
        </is>
      </c>
      <c r="B1264" t="inlineStr">
        <is>
          <t>2026-05-14 17:33</t>
        </is>
      </c>
      <c r="C1264" t="inlineStr">
        <is>
          <t>مكتمل</t>
        </is>
      </c>
      <c r="D1264" t="inlineStr">
        <is>
          <t>فهد القحطاني</t>
        </is>
      </c>
      <c r="E1264" t="inlineStr">
        <is>
          <t>الرياض</t>
        </is>
      </c>
      <c r="F1264" s="46" t="n">
        <v>1082.33</v>
      </c>
      <c r="G1264" t="inlineStr">
        <is>
          <t>dwecx</t>
        </is>
      </c>
      <c r="H1264" t="inlineStr">
        <is>
          <t>نون باي</t>
        </is>
      </c>
      <c r="I1264" t="n">
        <v>1</v>
      </c>
    </row>
    <row r="1265">
      <c r="A1265" t="inlineStr">
        <is>
          <t>212411</t>
        </is>
      </c>
      <c r="B1265" t="inlineStr">
        <is>
          <t>2026-05-14 17:16</t>
        </is>
      </c>
      <c r="C1265" t="inlineStr">
        <is>
          <t>بانتظار الدفع</t>
        </is>
      </c>
      <c r="D1265" t="inlineStr">
        <is>
          <t>Syed Haris</t>
        </is>
      </c>
      <c r="E1265" t="inlineStr">
        <is>
          <t>المدينة المنورة</t>
        </is>
      </c>
      <c r="F1265" s="46" t="n">
        <v>2743.9</v>
      </c>
      <c r="G1265" t="inlineStr"/>
      <c r="H1265" t="inlineStr">
        <is>
          <t>تابي (تقسيط)</t>
        </is>
      </c>
      <c r="I1265" t="n">
        <v>1</v>
      </c>
    </row>
    <row r="1266">
      <c r="A1266" t="inlineStr">
        <is>
          <t>212371</t>
        </is>
      </c>
      <c r="B1266" t="inlineStr">
        <is>
          <t>2026-05-14 16:35</t>
        </is>
      </c>
      <c r="C1266" t="inlineStr">
        <is>
          <t>مكتمل</t>
        </is>
      </c>
      <c r="D1266" t="inlineStr">
        <is>
          <t>Mohammed Alshabeeb</t>
        </is>
      </c>
      <c r="E1266" t="inlineStr">
        <is>
          <t>القطيف</t>
        </is>
      </c>
      <c r="F1266" s="46" t="n">
        <v>299</v>
      </c>
      <c r="G1266" t="inlineStr"/>
      <c r="H1266" t="inlineStr">
        <is>
          <t>نون باي</t>
        </is>
      </c>
      <c r="I1266" t="n">
        <v>1</v>
      </c>
    </row>
    <row r="1267">
      <c r="A1267" t="inlineStr">
        <is>
          <t>212285</t>
        </is>
      </c>
      <c r="B1267" t="inlineStr">
        <is>
          <t>2026-05-14 16:22</t>
        </is>
      </c>
      <c r="C1267" t="inlineStr">
        <is>
          <t>ملغي</t>
        </is>
      </c>
      <c r="D1267" t="inlineStr">
        <is>
          <t>Farhan Kuzhiyilpeedika</t>
        </is>
      </c>
      <c r="E1267" t="inlineStr">
        <is>
          <t>جدة</t>
        </is>
      </c>
      <c r="F1267" s="46" t="n">
        <v>948.85</v>
      </c>
      <c r="G1267" t="inlineStr">
        <is>
          <t>arb20</t>
        </is>
      </c>
      <c r="H1267" t="inlineStr">
        <is>
          <t>نون باي</t>
        </is>
      </c>
      <c r="I1267" t="n">
        <v>1</v>
      </c>
    </row>
    <row r="1268">
      <c r="A1268" t="inlineStr">
        <is>
          <t>212274</t>
        </is>
      </c>
      <c r="B1268" t="inlineStr">
        <is>
          <t>2026-05-14 15:22</t>
        </is>
      </c>
      <c r="C1268" t="inlineStr">
        <is>
          <t>مكتمل</t>
        </is>
      </c>
      <c r="D1268" t="inlineStr">
        <is>
          <t>Maged Sul</t>
        </is>
      </c>
      <c r="E1268" t="inlineStr">
        <is>
          <t>الرياض</t>
        </is>
      </c>
      <c r="F1268" s="46" t="n">
        <v>2842.8</v>
      </c>
      <c r="G1268" t="inlineStr"/>
      <c r="H1268" t="inlineStr">
        <is>
          <t>تمارا (تقسيط)</t>
        </is>
      </c>
      <c r="I1268" t="n">
        <v>1</v>
      </c>
    </row>
    <row r="1269">
      <c r="A1269" t="inlineStr">
        <is>
          <t>212273</t>
        </is>
      </c>
      <c r="B1269" t="inlineStr">
        <is>
          <t>2026-05-14 15:16</t>
        </is>
      </c>
      <c r="C1269" t="inlineStr">
        <is>
          <t>مكتمل</t>
        </is>
      </c>
      <c r="D1269" t="inlineStr">
        <is>
          <t>طراد القحص</t>
        </is>
      </c>
      <c r="E1269" t="inlineStr">
        <is>
          <t>الرياض</t>
        </is>
      </c>
      <c r="F1269" s="46" t="n">
        <v>399.05</v>
      </c>
      <c r="G1269" t="inlineStr"/>
      <c r="H1269" t="inlineStr">
        <is>
          <t>تابي (تقسيط)</t>
        </is>
      </c>
      <c r="I1269" t="n">
        <v>1</v>
      </c>
    </row>
    <row r="1270">
      <c r="A1270" t="inlineStr">
        <is>
          <t>212271</t>
        </is>
      </c>
      <c r="B1270" t="inlineStr">
        <is>
          <t>2026-05-14 13:02</t>
        </is>
      </c>
      <c r="C1270" t="inlineStr">
        <is>
          <t>مكتمل</t>
        </is>
      </c>
      <c r="D1270" t="inlineStr">
        <is>
          <t>احمد المصعبي</t>
        </is>
      </c>
      <c r="E1270" t="inlineStr">
        <is>
          <t>الرياض</t>
        </is>
      </c>
      <c r="F1270" s="46" t="n">
        <v>2597.95</v>
      </c>
      <c r="G1270" t="inlineStr">
        <is>
          <t>arb20</t>
        </is>
      </c>
      <c r="H1270" t="inlineStr">
        <is>
          <t>نون باي</t>
        </is>
      </c>
      <c r="I1270" t="n">
        <v>1</v>
      </c>
    </row>
    <row r="1271">
      <c r="A1271" t="inlineStr">
        <is>
          <t>212270</t>
        </is>
      </c>
      <c r="B1271" t="inlineStr">
        <is>
          <t>2026-05-14 12:55</t>
        </is>
      </c>
      <c r="C1271" t="inlineStr">
        <is>
          <t>فشل الدفع</t>
        </is>
      </c>
      <c r="D1271" t="inlineStr">
        <is>
          <t>Mohamed Abdelaal</t>
        </is>
      </c>
      <c r="E1271" t="inlineStr">
        <is>
          <t>الدمام</t>
        </is>
      </c>
      <c r="F1271" s="46" t="n">
        <v>598</v>
      </c>
      <c r="G1271" t="inlineStr"/>
      <c r="H1271" t="inlineStr">
        <is>
          <t>نون باي</t>
        </is>
      </c>
      <c r="I1271" t="n">
        <v>1</v>
      </c>
    </row>
    <row r="1272">
      <c r="A1272" t="inlineStr">
        <is>
          <t>212267</t>
        </is>
      </c>
      <c r="B1272" t="inlineStr">
        <is>
          <t>2026-05-14 11:49</t>
        </is>
      </c>
      <c r="C1272" t="inlineStr">
        <is>
          <t>مكتمل</t>
        </is>
      </c>
      <c r="D1272" t="inlineStr">
        <is>
          <t>Ahmad Alamer</t>
        </is>
      </c>
      <c r="E1272" t="inlineStr">
        <is>
          <t>مبرز</t>
        </is>
      </c>
      <c r="F1272" s="46" t="n">
        <v>69</v>
      </c>
      <c r="G1272" t="inlineStr"/>
      <c r="H1272" t="inlineStr">
        <is>
          <t>نون باي</t>
        </is>
      </c>
      <c r="I1272" t="n">
        <v>1</v>
      </c>
    </row>
    <row r="1273">
      <c r="A1273" t="inlineStr">
        <is>
          <t>212266</t>
        </is>
      </c>
      <c r="B1273" t="inlineStr">
        <is>
          <t>2026-05-14 11:37</t>
        </is>
      </c>
      <c r="C1273" t="inlineStr">
        <is>
          <t>مكتمل</t>
        </is>
      </c>
      <c r="D1273" t="inlineStr">
        <is>
          <t>Ahmed Abdelrahman</t>
        </is>
      </c>
      <c r="E1273" t="inlineStr">
        <is>
          <t>Al-Kharj</t>
        </is>
      </c>
      <c r="F1273" s="46" t="n">
        <v>1798.7</v>
      </c>
      <c r="G1273" t="inlineStr">
        <is>
          <t>arb20</t>
        </is>
      </c>
      <c r="H1273" t="inlineStr">
        <is>
          <t>نون باي</t>
        </is>
      </c>
      <c r="I1273" t="n">
        <v>1</v>
      </c>
    </row>
    <row r="1274">
      <c r="A1274" t="inlineStr">
        <is>
          <t>212261</t>
        </is>
      </c>
      <c r="B1274" t="inlineStr">
        <is>
          <t>2026-05-14 09:56</t>
        </is>
      </c>
      <c r="C1274" t="inlineStr">
        <is>
          <t>مكتمل</t>
        </is>
      </c>
      <c r="D1274" t="inlineStr">
        <is>
          <t>Abdullah Baras</t>
        </is>
      </c>
      <c r="E1274" t="inlineStr">
        <is>
          <t>جدة</t>
        </is>
      </c>
      <c r="F1274" s="46" t="n">
        <v>1180</v>
      </c>
      <c r="G1274" t="inlineStr">
        <is>
          <t>arb20</t>
        </is>
      </c>
      <c r="H1274" t="inlineStr">
        <is>
          <t>نون باي</t>
        </is>
      </c>
      <c r="I1274" t="n">
        <v>1</v>
      </c>
    </row>
    <row r="1275">
      <c r="A1275" t="inlineStr">
        <is>
          <t>212260</t>
        </is>
      </c>
      <c r="B1275" t="inlineStr">
        <is>
          <t>2026-05-14 09:51</t>
        </is>
      </c>
      <c r="C1275" t="inlineStr">
        <is>
          <t>ملغي</t>
        </is>
      </c>
      <c r="D1275" t="inlineStr">
        <is>
          <t>احمد سليم</t>
        </is>
      </c>
      <c r="E1275" t="inlineStr">
        <is>
          <t>جدة</t>
        </is>
      </c>
      <c r="F1275" s="46" t="n">
        <v>1380</v>
      </c>
      <c r="G1275" t="inlineStr"/>
      <c r="H1275" t="inlineStr">
        <is>
          <t>نون باي</t>
        </is>
      </c>
      <c r="I1275" t="n">
        <v>1</v>
      </c>
    </row>
    <row r="1276">
      <c r="A1276" t="inlineStr">
        <is>
          <t>212259</t>
        </is>
      </c>
      <c r="B1276" t="inlineStr">
        <is>
          <t>2026-05-14 09:49</t>
        </is>
      </c>
      <c r="C1276" t="inlineStr">
        <is>
          <t>ملغي</t>
        </is>
      </c>
      <c r="D1276" t="inlineStr">
        <is>
          <t>احمد سليم</t>
        </is>
      </c>
      <c r="E1276" t="inlineStr">
        <is>
          <t>جدة</t>
        </is>
      </c>
      <c r="F1276" s="46" t="n">
        <v>1150</v>
      </c>
      <c r="G1276" t="inlineStr"/>
      <c r="H1276" t="inlineStr">
        <is>
          <t>نون باي</t>
        </is>
      </c>
      <c r="I1276" t="n">
        <v>1</v>
      </c>
    </row>
    <row r="1277">
      <c r="A1277" t="inlineStr">
        <is>
          <t>212258</t>
        </is>
      </c>
      <c r="B1277" t="inlineStr">
        <is>
          <t>2026-05-14 09:49</t>
        </is>
      </c>
      <c r="C1277" t="inlineStr">
        <is>
          <t>ملغي</t>
        </is>
      </c>
      <c r="D1277" t="inlineStr">
        <is>
          <t>ابراهيم ابراهيم</t>
        </is>
      </c>
      <c r="E1277" t="inlineStr">
        <is>
          <t>الدلم</t>
        </is>
      </c>
      <c r="F1277" s="46" t="n">
        <v>350</v>
      </c>
      <c r="G1277" t="inlineStr"/>
      <c r="H1277" t="inlineStr">
        <is>
          <t>نون باي</t>
        </is>
      </c>
      <c r="I1277" t="n">
        <v>1</v>
      </c>
    </row>
    <row r="1278">
      <c r="A1278" t="inlineStr">
        <is>
          <t>212257</t>
        </is>
      </c>
      <c r="B1278" t="inlineStr">
        <is>
          <t>2026-05-14 09:43</t>
        </is>
      </c>
      <c r="C1278" t="inlineStr">
        <is>
          <t>ملغي</t>
        </is>
      </c>
      <c r="D1278" t="inlineStr">
        <is>
          <t>احمد سليم</t>
        </is>
      </c>
      <c r="E1278" t="inlineStr">
        <is>
          <t>جدة</t>
        </is>
      </c>
      <c r="F1278" s="46" t="n">
        <v>1150</v>
      </c>
      <c r="G1278" t="inlineStr"/>
      <c r="H1278" t="inlineStr">
        <is>
          <t>نون باي</t>
        </is>
      </c>
      <c r="I1278" t="n">
        <v>1</v>
      </c>
    </row>
    <row r="1279">
      <c r="A1279" t="inlineStr">
        <is>
          <t>212256</t>
        </is>
      </c>
      <c r="B1279" t="inlineStr">
        <is>
          <t>2026-05-14 09:43</t>
        </is>
      </c>
      <c r="C1279" t="inlineStr">
        <is>
          <t>ملغي</t>
        </is>
      </c>
      <c r="D1279" t="inlineStr">
        <is>
          <t>احمد سليم</t>
        </is>
      </c>
      <c r="E1279" t="inlineStr">
        <is>
          <t>جدة</t>
        </is>
      </c>
      <c r="F1279" s="46" t="n">
        <v>1150</v>
      </c>
      <c r="G1279" t="inlineStr"/>
      <c r="H1279" t="inlineStr">
        <is>
          <t>نون باي</t>
        </is>
      </c>
      <c r="I1279" t="n">
        <v>1</v>
      </c>
    </row>
    <row r="1280">
      <c r="A1280" t="inlineStr">
        <is>
          <t>212255</t>
        </is>
      </c>
      <c r="B1280" t="inlineStr">
        <is>
          <t>2026-05-14 09:31</t>
        </is>
      </c>
      <c r="C1280" t="inlineStr">
        <is>
          <t>ملغي</t>
        </is>
      </c>
      <c r="D1280" t="inlineStr">
        <is>
          <t>احمد سليم</t>
        </is>
      </c>
      <c r="E1280" t="inlineStr">
        <is>
          <t>المدينة المنورة</t>
        </is>
      </c>
      <c r="F1280" s="46" t="n">
        <v>1150</v>
      </c>
      <c r="G1280" t="inlineStr"/>
      <c r="H1280" t="inlineStr">
        <is>
          <t>تمارا (تقسيط)</t>
        </is>
      </c>
      <c r="I1280" t="n">
        <v>1</v>
      </c>
    </row>
    <row r="1281">
      <c r="A1281" t="inlineStr">
        <is>
          <t>212254</t>
        </is>
      </c>
      <c r="B1281" t="inlineStr">
        <is>
          <t>2026-05-14 09:30</t>
        </is>
      </c>
      <c r="C1281" t="inlineStr">
        <is>
          <t>قيد التنفيذ</t>
        </is>
      </c>
      <c r="D1281" t="inlineStr">
        <is>
          <t>Yamen Al-Asadi</t>
        </is>
      </c>
      <c r="E1281" t="inlineStr">
        <is>
          <t>الرياض</t>
        </is>
      </c>
      <c r="F1281" s="46" t="n">
        <v>950</v>
      </c>
      <c r="G1281" t="inlineStr">
        <is>
          <t>arb20</t>
        </is>
      </c>
      <c r="H1281" t="inlineStr">
        <is>
          <t>نون باي</t>
        </is>
      </c>
      <c r="I1281" t="n">
        <v>1</v>
      </c>
    </row>
    <row r="1282">
      <c r="A1282" t="inlineStr">
        <is>
          <t>212253</t>
        </is>
      </c>
      <c r="B1282" t="inlineStr">
        <is>
          <t>2026-05-14 08:56</t>
        </is>
      </c>
      <c r="C1282" t="inlineStr">
        <is>
          <t>بانتظار الدفع</t>
        </is>
      </c>
      <c r="D1282" t="inlineStr">
        <is>
          <t>احمد رحومه</t>
        </is>
      </c>
      <c r="E1282" t="inlineStr">
        <is>
          <t>الرياض</t>
        </is>
      </c>
      <c r="F1282" s="46" t="n">
        <v>1749.15</v>
      </c>
      <c r="G1282" t="inlineStr"/>
      <c r="H1282" t="inlineStr">
        <is>
          <t>تابي (تقسيط)</t>
        </is>
      </c>
      <c r="I1282" t="n">
        <v>1</v>
      </c>
    </row>
    <row r="1283">
      <c r="A1283" t="inlineStr">
        <is>
          <t>212252</t>
        </is>
      </c>
      <c r="B1283" t="inlineStr">
        <is>
          <t>2026-05-14 08:23</t>
        </is>
      </c>
      <c r="C1283" t="inlineStr">
        <is>
          <t>مكتمل</t>
        </is>
      </c>
      <c r="D1283" t="inlineStr">
        <is>
          <t>Yamen Al-Asadi</t>
        </is>
      </c>
      <c r="E1283" t="inlineStr">
        <is>
          <t>الرياض</t>
        </is>
      </c>
      <c r="F1283" s="46" t="n">
        <v>1380</v>
      </c>
      <c r="G1283" t="inlineStr"/>
      <c r="H1283" t="inlineStr">
        <is>
          <t>تابي (تقسيط)</t>
        </is>
      </c>
      <c r="I1283" t="n">
        <v>1</v>
      </c>
    </row>
    <row r="1284">
      <c r="A1284" t="inlineStr">
        <is>
          <t>212251</t>
        </is>
      </c>
      <c r="B1284" t="inlineStr">
        <is>
          <t>2026-05-14 07:59</t>
        </is>
      </c>
      <c r="C1284" t="inlineStr">
        <is>
          <t>ملغي</t>
        </is>
      </c>
      <c r="D1284" t="inlineStr">
        <is>
          <t>Thamer ALGHAMDI</t>
        </is>
      </c>
      <c r="E1284" t="inlineStr">
        <is>
          <t>ينبع</t>
        </is>
      </c>
      <c r="F1284" s="46" t="n">
        <v>565.8</v>
      </c>
      <c r="G1284" t="inlineStr"/>
      <c r="H1284" t="inlineStr">
        <is>
          <t>نون باي</t>
        </is>
      </c>
      <c r="I1284" t="n">
        <v>1</v>
      </c>
    </row>
    <row r="1285">
      <c r="A1285" t="inlineStr">
        <is>
          <t>212250</t>
        </is>
      </c>
      <c r="B1285" t="inlineStr">
        <is>
          <t>2026-05-14 07:45</t>
        </is>
      </c>
      <c r="C1285" t="inlineStr">
        <is>
          <t>مكتمل</t>
        </is>
      </c>
      <c r="D1285" t="inlineStr">
        <is>
          <t>Ali Badr</t>
        </is>
      </c>
      <c r="E1285" t="inlineStr">
        <is>
          <t>الرياض</t>
        </is>
      </c>
      <c r="F1285" s="46" t="n">
        <v>1150</v>
      </c>
      <c r="G1285" t="inlineStr">
        <is>
          <t>arb20</t>
        </is>
      </c>
      <c r="H1285" t="inlineStr">
        <is>
          <t>نون باي</t>
        </is>
      </c>
      <c r="I1285" t="n">
        <v>1</v>
      </c>
    </row>
    <row r="1286">
      <c r="A1286" t="inlineStr">
        <is>
          <t>212249</t>
        </is>
      </c>
      <c r="B1286" t="inlineStr">
        <is>
          <t>2026-05-14 07:00</t>
        </is>
      </c>
      <c r="C1286" t="inlineStr">
        <is>
          <t>مكتمل</t>
        </is>
      </c>
      <c r="D1286" t="inlineStr">
        <is>
          <t>Isamudin ِِAli</t>
        </is>
      </c>
      <c r="E1286" t="inlineStr">
        <is>
          <t>الرياض</t>
        </is>
      </c>
      <c r="F1286" s="46" t="n">
        <v>128.8</v>
      </c>
      <c r="G1286" t="inlineStr"/>
      <c r="H1286" t="inlineStr">
        <is>
          <t>تابي (تقسيط)</t>
        </is>
      </c>
      <c r="I1286" t="n">
        <v>1</v>
      </c>
    </row>
    <row r="1287">
      <c r="A1287" t="inlineStr">
        <is>
          <t>212247</t>
        </is>
      </c>
      <c r="B1287" t="inlineStr">
        <is>
          <t>2026-05-14 02:38</t>
        </is>
      </c>
      <c r="C1287" t="inlineStr">
        <is>
          <t>ملغي</t>
        </is>
      </c>
      <c r="D1287" t="inlineStr">
        <is>
          <t>Abdulrahman Meliebary</t>
        </is>
      </c>
      <c r="E1287" t="inlineStr">
        <is>
          <t>الرياض</t>
        </is>
      </c>
      <c r="F1287" s="46" t="n">
        <v>3677.61</v>
      </c>
      <c r="G1287" t="inlineStr">
        <is>
          <t>sgcsv</t>
        </is>
      </c>
      <c r="H1287" t="inlineStr">
        <is>
          <t>نون باي</t>
        </is>
      </c>
      <c r="I1287" t="n">
        <v>1</v>
      </c>
    </row>
    <row r="1288">
      <c r="A1288" t="inlineStr">
        <is>
          <t>212246</t>
        </is>
      </c>
      <c r="B1288" t="inlineStr">
        <is>
          <t>2026-05-14 02:33</t>
        </is>
      </c>
      <c r="C1288" t="inlineStr">
        <is>
          <t>مكتمل</t>
        </is>
      </c>
      <c r="D1288" t="inlineStr">
        <is>
          <t>حنان محمد</t>
        </is>
      </c>
      <c r="E1288" t="inlineStr">
        <is>
          <t>الرياض</t>
        </is>
      </c>
      <c r="F1288" s="46" t="n">
        <v>1798.6</v>
      </c>
      <c r="G1288" t="inlineStr"/>
      <c r="H1288" t="inlineStr">
        <is>
          <t>تابي (تقسيط)</t>
        </is>
      </c>
      <c r="I1288" t="n">
        <v>1</v>
      </c>
    </row>
    <row r="1289">
      <c r="A1289" t="inlineStr">
        <is>
          <t>212245</t>
        </is>
      </c>
      <c r="B1289" t="inlineStr">
        <is>
          <t>2026-05-14 02:24</t>
        </is>
      </c>
      <c r="C1289" t="inlineStr">
        <is>
          <t>مكتمل</t>
        </is>
      </c>
      <c r="D1289" t="inlineStr">
        <is>
          <t>Khalid M</t>
        </is>
      </c>
      <c r="E1289" t="inlineStr">
        <is>
          <t>الرياض</t>
        </is>
      </c>
      <c r="F1289" s="46" t="n">
        <v>118.5</v>
      </c>
      <c r="G1289" t="inlineStr">
        <is>
          <t>disc8</t>
        </is>
      </c>
      <c r="H1289" t="inlineStr">
        <is>
          <t>نون باي</t>
        </is>
      </c>
      <c r="I1289" t="n">
        <v>1</v>
      </c>
    </row>
    <row r="1290">
      <c r="A1290" t="inlineStr">
        <is>
          <t>212244</t>
        </is>
      </c>
      <c r="B1290" t="inlineStr">
        <is>
          <t>2026-05-14 02:24</t>
        </is>
      </c>
      <c r="C1290" t="inlineStr">
        <is>
          <t>مكتمل</t>
        </is>
      </c>
      <c r="D1290" t="inlineStr">
        <is>
          <t>أحمد سمير نوارة</t>
        </is>
      </c>
      <c r="E1290" t="inlineStr">
        <is>
          <t>الرياض</t>
        </is>
      </c>
      <c r="F1290" s="46" t="n">
        <v>1749.15</v>
      </c>
      <c r="G1290" t="inlineStr"/>
      <c r="H1290" t="inlineStr">
        <is>
          <t>تابي (تقسيط)</t>
        </is>
      </c>
      <c r="I1290" t="n">
        <v>1</v>
      </c>
    </row>
    <row r="1291">
      <c r="A1291" t="inlineStr">
        <is>
          <t>212243</t>
        </is>
      </c>
      <c r="B1291" t="inlineStr">
        <is>
          <t>2026-05-14 01:52</t>
        </is>
      </c>
      <c r="C1291" t="inlineStr">
        <is>
          <t>مكتمل</t>
        </is>
      </c>
      <c r="D1291" t="inlineStr">
        <is>
          <t>Eslam Ahmed</t>
        </is>
      </c>
      <c r="E1291" t="inlineStr">
        <is>
          <t>الرياض</t>
        </is>
      </c>
      <c r="F1291" s="46" t="n">
        <v>904.01</v>
      </c>
      <c r="G1291" t="inlineStr">
        <is>
          <t>arb20</t>
        </is>
      </c>
      <c r="H1291" t="inlineStr">
        <is>
          <t>نون باي</t>
        </is>
      </c>
      <c r="I1291" t="n">
        <v>3</v>
      </c>
    </row>
    <row r="1292">
      <c r="A1292" t="inlineStr">
        <is>
          <t>212242</t>
        </is>
      </c>
      <c r="B1292" t="inlineStr">
        <is>
          <t>2026-05-14 01:49</t>
        </is>
      </c>
      <c r="C1292" t="inlineStr">
        <is>
          <t>فشل الدفع</t>
        </is>
      </c>
      <c r="D1292" t="inlineStr">
        <is>
          <t>Eslam Ahmed</t>
        </is>
      </c>
      <c r="E1292" t="inlineStr">
        <is>
          <t>الرياض</t>
        </is>
      </c>
      <c r="F1292" s="46" t="n">
        <v>1104</v>
      </c>
      <c r="G1292" t="inlineStr"/>
      <c r="H1292" t="inlineStr">
        <is>
          <t>نون باي</t>
        </is>
      </c>
      <c r="I1292" t="n">
        <v>3</v>
      </c>
    </row>
    <row r="1293">
      <c r="A1293" t="inlineStr">
        <is>
          <t>212241</t>
        </is>
      </c>
      <c r="B1293" t="inlineStr">
        <is>
          <t>2026-05-14 01:47</t>
        </is>
      </c>
      <c r="C1293" t="inlineStr">
        <is>
          <t>مكتمل</t>
        </is>
      </c>
      <c r="D1293" t="inlineStr">
        <is>
          <t>Ahmed Eldib</t>
        </is>
      </c>
      <c r="E1293" t="inlineStr">
        <is>
          <t>الرياض</t>
        </is>
      </c>
      <c r="F1293" s="46" t="n">
        <v>648.6</v>
      </c>
      <c r="G1293" t="inlineStr"/>
      <c r="H1293" t="inlineStr">
        <is>
          <t>تابي (تقسيط)</t>
        </is>
      </c>
      <c r="I1293" t="n">
        <v>1</v>
      </c>
    </row>
    <row r="1294">
      <c r="A1294" t="inlineStr">
        <is>
          <t>212239</t>
        </is>
      </c>
      <c r="B1294" t="inlineStr">
        <is>
          <t>2026-05-14 01:26</t>
        </is>
      </c>
      <c r="C1294" t="inlineStr">
        <is>
          <t>مكتمل</t>
        </is>
      </c>
      <c r="D1294" t="inlineStr">
        <is>
          <t>عبدالملك سقا</t>
        </is>
      </c>
      <c r="E1294" t="inlineStr">
        <is>
          <t>الخبر</t>
        </is>
      </c>
      <c r="F1294" s="46" t="n">
        <v>805</v>
      </c>
      <c r="G1294" t="inlineStr"/>
      <c r="H1294" t="inlineStr">
        <is>
          <t>نون باي</t>
        </is>
      </c>
      <c r="I1294" t="n">
        <v>2</v>
      </c>
    </row>
    <row r="1295">
      <c r="A1295" t="inlineStr">
        <is>
          <t>212238</t>
        </is>
      </c>
      <c r="B1295" t="inlineStr">
        <is>
          <t>2026-05-13 23:50</t>
        </is>
      </c>
      <c r="C1295" t="inlineStr">
        <is>
          <t>مكتمل</t>
        </is>
      </c>
      <c r="D1295" t="inlineStr">
        <is>
          <t>حنين فرهودة</t>
        </is>
      </c>
      <c r="E1295" t="inlineStr">
        <is>
          <t>الهفوف</t>
        </is>
      </c>
      <c r="F1295" s="46" t="n">
        <v>1286.53</v>
      </c>
      <c r="G1295" t="inlineStr">
        <is>
          <t>sakanis</t>
        </is>
      </c>
      <c r="H1295" t="inlineStr">
        <is>
          <t>تابي (تقسيط)</t>
        </is>
      </c>
      <c r="I1295" t="n">
        <v>1</v>
      </c>
    </row>
    <row r="1296">
      <c r="A1296" t="inlineStr">
        <is>
          <t>212237</t>
        </is>
      </c>
      <c r="B1296" t="inlineStr">
        <is>
          <t>2026-05-13 23:46</t>
        </is>
      </c>
      <c r="C1296" t="inlineStr">
        <is>
          <t>بانتظار الدفع</t>
        </is>
      </c>
      <c r="D1296" t="inlineStr">
        <is>
          <t>حنين فرهودة</t>
        </is>
      </c>
      <c r="E1296" t="inlineStr">
        <is>
          <t>الهفوف</t>
        </is>
      </c>
      <c r="F1296" s="46" t="n">
        <v>1333.08</v>
      </c>
      <c r="G1296" t="inlineStr">
        <is>
          <t>sakanis</t>
        </is>
      </c>
      <c r="H1296" t="inlineStr">
        <is>
          <t>تابي (تقسيط)</t>
        </is>
      </c>
      <c r="I1296" t="n">
        <v>1</v>
      </c>
    </row>
    <row r="1297">
      <c r="A1297" t="inlineStr">
        <is>
          <t>212235</t>
        </is>
      </c>
      <c r="B1297" t="inlineStr">
        <is>
          <t>2026-05-13 23:38</t>
        </is>
      </c>
      <c r="C1297" t="inlineStr">
        <is>
          <t>بانتظار الدفع</t>
        </is>
      </c>
      <c r="D1297" t="inlineStr">
        <is>
          <t>حنين فرهودة</t>
        </is>
      </c>
      <c r="E1297" t="inlineStr">
        <is>
          <t>الهفوف</t>
        </is>
      </c>
      <c r="F1297" s="46" t="n">
        <v>1449</v>
      </c>
      <c r="G1297" t="inlineStr"/>
      <c r="H1297" t="inlineStr">
        <is>
          <t>تابي (تقسيط)</t>
        </is>
      </c>
      <c r="I1297" t="n">
        <v>1</v>
      </c>
    </row>
    <row r="1298">
      <c r="A1298" t="inlineStr">
        <is>
          <t>212233</t>
        </is>
      </c>
      <c r="B1298" t="inlineStr">
        <is>
          <t>2026-05-13 23:33</t>
        </is>
      </c>
      <c r="C1298" t="inlineStr">
        <is>
          <t>مكتمل</t>
        </is>
      </c>
      <c r="D1298" t="inlineStr">
        <is>
          <t>Mahmoud Shahien</t>
        </is>
      </c>
      <c r="E1298" t="inlineStr">
        <is>
          <t>الدمام</t>
        </is>
      </c>
      <c r="F1298" s="46" t="n">
        <v>1231.73</v>
      </c>
      <c r="G1298" t="inlineStr">
        <is>
          <t>arb20</t>
        </is>
      </c>
      <c r="H1298" t="inlineStr">
        <is>
          <t>نون باي</t>
        </is>
      </c>
      <c r="I1298" t="n">
        <v>2</v>
      </c>
    </row>
    <row r="1299">
      <c r="A1299" t="inlineStr">
        <is>
          <t>212232</t>
        </is>
      </c>
      <c r="B1299" t="inlineStr">
        <is>
          <t>2026-05-13 23:15</t>
        </is>
      </c>
      <c r="C1299" t="inlineStr">
        <is>
          <t>مكتمل</t>
        </is>
      </c>
      <c r="D1299" t="inlineStr">
        <is>
          <t>كمال التميمي</t>
        </is>
      </c>
      <c r="E1299" t="inlineStr">
        <is>
          <t>جدة</t>
        </is>
      </c>
      <c r="F1299" s="46" t="n">
        <v>1549.15</v>
      </c>
      <c r="G1299" t="inlineStr">
        <is>
          <t>arb20</t>
        </is>
      </c>
      <c r="H1299" t="inlineStr">
        <is>
          <t>نون باي</t>
        </is>
      </c>
      <c r="I1299" t="n">
        <v>1</v>
      </c>
    </row>
    <row r="1300">
      <c r="A1300" t="inlineStr">
        <is>
          <t>212231</t>
        </is>
      </c>
      <c r="B1300" t="inlineStr">
        <is>
          <t>2026-05-13 23:11</t>
        </is>
      </c>
      <c r="C1300" t="inlineStr">
        <is>
          <t>مكتمل</t>
        </is>
      </c>
      <c r="D1300" t="inlineStr">
        <is>
          <t>Naif Alsulami</t>
        </is>
      </c>
      <c r="E1300" t="inlineStr">
        <is>
          <t>جدة</t>
        </is>
      </c>
      <c r="F1300" s="46" t="n">
        <v>1176.45</v>
      </c>
      <c r="G1300" t="inlineStr"/>
      <c r="H1300" t="inlineStr">
        <is>
          <t>تابي (تقسيط)</t>
        </is>
      </c>
      <c r="I1300" t="n">
        <v>1</v>
      </c>
    </row>
    <row r="1301">
      <c r="A1301" t="inlineStr">
        <is>
          <t>212226</t>
        </is>
      </c>
      <c r="B1301" t="inlineStr">
        <is>
          <t>2026-05-13 21:40</t>
        </is>
      </c>
      <c r="C1301" t="inlineStr">
        <is>
          <t>مكتمل</t>
        </is>
      </c>
      <c r="D1301" t="inlineStr">
        <is>
          <t>Rami Obaly</t>
        </is>
      </c>
      <c r="E1301" t="inlineStr">
        <is>
          <t>الرياض</t>
        </is>
      </c>
      <c r="F1301" s="46" t="n">
        <v>950</v>
      </c>
      <c r="G1301" t="inlineStr">
        <is>
          <t>arb20</t>
        </is>
      </c>
      <c r="H1301" t="inlineStr">
        <is>
          <t>نون باي</t>
        </is>
      </c>
      <c r="I1301" t="n">
        <v>1</v>
      </c>
    </row>
    <row r="1302">
      <c r="A1302" t="inlineStr">
        <is>
          <t>212224</t>
        </is>
      </c>
      <c r="B1302" t="inlineStr">
        <is>
          <t>2026-05-13 21:29</t>
        </is>
      </c>
      <c r="C1302" t="inlineStr">
        <is>
          <t>مكتمل</t>
        </is>
      </c>
      <c r="D1302" t="inlineStr">
        <is>
          <t>Ahmed Abdulrhman</t>
        </is>
      </c>
      <c r="E1302" t="inlineStr">
        <is>
          <t>الرياض</t>
        </is>
      </c>
      <c r="F1302" s="46" t="n">
        <v>1082.33</v>
      </c>
      <c r="G1302" t="inlineStr">
        <is>
          <t>sgwala</t>
        </is>
      </c>
      <c r="H1302" t="inlineStr">
        <is>
          <t>نون باي</t>
        </is>
      </c>
      <c r="I1302" t="n">
        <v>1</v>
      </c>
    </row>
    <row r="1303">
      <c r="A1303" t="inlineStr">
        <is>
          <t>212220</t>
        </is>
      </c>
      <c r="B1303" t="inlineStr">
        <is>
          <t>2026-05-13 20:36</t>
        </is>
      </c>
      <c r="C1303" t="inlineStr">
        <is>
          <t>مكتمل</t>
        </is>
      </c>
      <c r="D1303" t="inlineStr">
        <is>
          <t>Muhammad Abualsaud</t>
        </is>
      </c>
      <c r="E1303" t="inlineStr">
        <is>
          <t>Dhahran</t>
        </is>
      </c>
      <c r="F1303" s="46" t="n">
        <v>9597.9</v>
      </c>
      <c r="G1303" t="inlineStr"/>
      <c r="H1303" t="inlineStr">
        <is>
          <t>نون باي</t>
        </is>
      </c>
      <c r="I1303" t="n">
        <v>1</v>
      </c>
    </row>
    <row r="1304">
      <c r="A1304" t="inlineStr">
        <is>
          <t>212219</t>
        </is>
      </c>
      <c r="B1304" t="inlineStr">
        <is>
          <t>2026-05-13 20:02</t>
        </is>
      </c>
      <c r="C1304" t="inlineStr">
        <is>
          <t>مكتمل</t>
        </is>
      </c>
      <c r="D1304" t="inlineStr">
        <is>
          <t>محمد سالم</t>
        </is>
      </c>
      <c r="E1304" t="inlineStr">
        <is>
          <t>جدة</t>
        </is>
      </c>
      <c r="F1304" s="46" t="n">
        <v>844.2</v>
      </c>
      <c r="G1304" t="inlineStr">
        <is>
          <t>arb20</t>
        </is>
      </c>
      <c r="H1304" t="inlineStr">
        <is>
          <t>نون باي</t>
        </is>
      </c>
      <c r="I1304" t="n">
        <v>1</v>
      </c>
    </row>
    <row r="1305">
      <c r="A1305" t="inlineStr">
        <is>
          <t>212218</t>
        </is>
      </c>
      <c r="B1305" t="inlineStr">
        <is>
          <t>2026-05-13 19:59</t>
        </is>
      </c>
      <c r="C1305" t="inlineStr">
        <is>
          <t>مكتمل</t>
        </is>
      </c>
      <c r="D1305" t="inlineStr">
        <is>
          <t>عثمان الابوعلي</t>
        </is>
      </c>
      <c r="E1305" t="inlineStr">
        <is>
          <t>الرياض</t>
        </is>
      </c>
      <c r="F1305" s="46" t="n">
        <v>269.1</v>
      </c>
      <c r="G1305" t="inlineStr">
        <is>
          <t>sgwala</t>
        </is>
      </c>
      <c r="H1305" t="inlineStr">
        <is>
          <t>نون باي</t>
        </is>
      </c>
      <c r="I1305" t="n">
        <v>1</v>
      </c>
    </row>
    <row r="1306">
      <c r="A1306" t="inlineStr">
        <is>
          <t>212217</t>
        </is>
      </c>
      <c r="B1306" t="inlineStr">
        <is>
          <t>2026-05-13 19:56</t>
        </is>
      </c>
      <c r="C1306" t="inlineStr">
        <is>
          <t>فشل الدفع</t>
        </is>
      </c>
      <c r="D1306" t="inlineStr">
        <is>
          <t>محمد سالم</t>
        </is>
      </c>
      <c r="E1306" t="inlineStr">
        <is>
          <t>جدة</t>
        </is>
      </c>
      <c r="F1306" s="46" t="n">
        <v>1044.2</v>
      </c>
      <c r="G1306" t="inlineStr"/>
      <c r="H1306" t="inlineStr">
        <is>
          <t>نون باي</t>
        </is>
      </c>
      <c r="I1306" t="n">
        <v>1</v>
      </c>
    </row>
    <row r="1307">
      <c r="A1307" t="inlineStr">
        <is>
          <t>212216</t>
        </is>
      </c>
      <c r="B1307" t="inlineStr">
        <is>
          <t>2026-05-13 19:55</t>
        </is>
      </c>
      <c r="C1307" t="inlineStr">
        <is>
          <t>مكتمل</t>
        </is>
      </c>
      <c r="D1307" t="inlineStr">
        <is>
          <t>محمد العنزي</t>
        </is>
      </c>
      <c r="E1307" t="inlineStr">
        <is>
          <t>الرياض</t>
        </is>
      </c>
      <c r="F1307" s="46" t="n">
        <v>1180</v>
      </c>
      <c r="G1307" t="inlineStr">
        <is>
          <t>arb20</t>
        </is>
      </c>
      <c r="H1307" t="inlineStr">
        <is>
          <t>نون باي</t>
        </is>
      </c>
      <c r="I1307" t="n">
        <v>1</v>
      </c>
    </row>
    <row r="1308">
      <c r="A1308" t="inlineStr">
        <is>
          <t>212215</t>
        </is>
      </c>
      <c r="B1308" t="inlineStr">
        <is>
          <t>2026-05-13 19:43</t>
        </is>
      </c>
      <c r="C1308" t="inlineStr">
        <is>
          <t>بانتظار الدفع</t>
        </is>
      </c>
      <c r="D1308" t="inlineStr">
        <is>
          <t>عمار ضبان</t>
        </is>
      </c>
      <c r="E1308" t="inlineStr">
        <is>
          <t>الرياض</t>
        </is>
      </c>
      <c r="F1308" s="46" t="n">
        <v>299</v>
      </c>
      <c r="G1308" t="inlineStr"/>
      <c r="H1308" t="inlineStr">
        <is>
          <t>تابي (تقسيط)</t>
        </is>
      </c>
      <c r="I1308" t="n">
        <v>1</v>
      </c>
    </row>
    <row r="1309">
      <c r="A1309" t="inlineStr">
        <is>
          <t>212214</t>
        </is>
      </c>
      <c r="B1309" t="inlineStr">
        <is>
          <t>2026-05-13 18:25</t>
        </is>
      </c>
      <c r="C1309" t="inlineStr">
        <is>
          <t>مكتمل</t>
        </is>
      </c>
      <c r="D1309" t="inlineStr">
        <is>
          <t>atef SHOKRY</t>
        </is>
      </c>
      <c r="E1309" t="inlineStr">
        <is>
          <t>جدة</t>
        </is>
      </c>
      <c r="F1309" s="46" t="n">
        <v>126.04</v>
      </c>
      <c r="G1309" t="inlineStr">
        <is>
          <t>shaker8</t>
        </is>
      </c>
      <c r="H1309" t="inlineStr">
        <is>
          <t>نون باي</t>
        </is>
      </c>
      <c r="I1309" t="n">
        <v>1</v>
      </c>
    </row>
    <row r="1310">
      <c r="A1310" t="inlineStr">
        <is>
          <t>212213</t>
        </is>
      </c>
      <c r="B1310" t="inlineStr">
        <is>
          <t>2026-05-13 18:10</t>
        </is>
      </c>
      <c r="C1310" t="inlineStr">
        <is>
          <t>مسترجع</t>
        </is>
      </c>
      <c r="D1310" t="inlineStr">
        <is>
          <t>rawan ahmed</t>
        </is>
      </c>
      <c r="E1310" t="inlineStr">
        <is>
          <t>الهفوف</t>
        </is>
      </c>
      <c r="F1310" s="46" t="n">
        <v>1549.15</v>
      </c>
      <c r="G1310" t="inlineStr">
        <is>
          <t>arb20</t>
        </is>
      </c>
      <c r="H1310" t="inlineStr">
        <is>
          <t>نون باي</t>
        </is>
      </c>
      <c r="I1310" t="n">
        <v>1</v>
      </c>
    </row>
    <row r="1311">
      <c r="A1311" t="inlineStr">
        <is>
          <t>212212</t>
        </is>
      </c>
      <c r="B1311" t="inlineStr">
        <is>
          <t>2026-05-13 18:08</t>
        </is>
      </c>
      <c r="C1311" t="inlineStr">
        <is>
          <t>مكتمل</t>
        </is>
      </c>
      <c r="D1311" t="inlineStr">
        <is>
          <t>Joseph Al Hokayem</t>
        </is>
      </c>
      <c r="E1311" t="inlineStr">
        <is>
          <t>Riyadh Al Khabra</t>
        </is>
      </c>
      <c r="F1311" s="46" t="n">
        <v>1773.4</v>
      </c>
      <c r="G1311" t="inlineStr">
        <is>
          <t>arb20</t>
        </is>
      </c>
      <c r="H1311" t="inlineStr">
        <is>
          <t>نون باي</t>
        </is>
      </c>
      <c r="I1311" t="n">
        <v>3</v>
      </c>
    </row>
    <row r="1312">
      <c r="A1312" t="inlineStr">
        <is>
          <t>212211</t>
        </is>
      </c>
      <c r="B1312" t="inlineStr">
        <is>
          <t>2026-05-13 17:59</t>
        </is>
      </c>
      <c r="C1312" t="inlineStr">
        <is>
          <t>فشل الدفع</t>
        </is>
      </c>
      <c r="D1312" t="inlineStr">
        <is>
          <t>rawan ahmed</t>
        </is>
      </c>
      <c r="E1312" t="inlineStr">
        <is>
          <t>الهفوف</t>
        </is>
      </c>
      <c r="F1312" s="46" t="n">
        <v>1749.15</v>
      </c>
      <c r="G1312" t="inlineStr"/>
      <c r="H1312" t="inlineStr">
        <is>
          <t>نون باي</t>
        </is>
      </c>
      <c r="I1312" t="n">
        <v>1</v>
      </c>
    </row>
    <row r="1313">
      <c r="A1313" t="inlineStr">
        <is>
          <t>212210</t>
        </is>
      </c>
      <c r="B1313" t="inlineStr">
        <is>
          <t>2026-05-13 17:39</t>
        </is>
      </c>
      <c r="C1313" t="inlineStr">
        <is>
          <t>فشل الدفع</t>
        </is>
      </c>
      <c r="D1313" t="inlineStr">
        <is>
          <t>Joseph Al Hokayem</t>
        </is>
      </c>
      <c r="E1313" t="inlineStr">
        <is>
          <t>Riyadh Al Khabra</t>
        </is>
      </c>
      <c r="F1313" s="46" t="n">
        <v>805</v>
      </c>
      <c r="G1313" t="inlineStr"/>
      <c r="H1313" t="inlineStr">
        <is>
          <t>نون باي</t>
        </is>
      </c>
      <c r="I1313" t="n">
        <v>2</v>
      </c>
    </row>
    <row r="1314">
      <c r="A1314" t="inlineStr">
        <is>
          <t>212209</t>
        </is>
      </c>
      <c r="B1314" t="inlineStr">
        <is>
          <t>2026-05-13 17:35</t>
        </is>
      </c>
      <c r="C1314" t="inlineStr">
        <is>
          <t>فشل الدفع</t>
        </is>
      </c>
      <c r="D1314" t="inlineStr">
        <is>
          <t>Fahd Mohammed</t>
        </is>
      </c>
      <c r="E1314" t="inlineStr">
        <is>
          <t>تبوك</t>
        </is>
      </c>
      <c r="F1314" s="46" t="n">
        <v>249.55</v>
      </c>
      <c r="G1314" t="inlineStr"/>
      <c r="H1314" t="inlineStr">
        <is>
          <t>نون باي</t>
        </is>
      </c>
      <c r="I1314" t="n">
        <v>1</v>
      </c>
    </row>
    <row r="1315">
      <c r="A1315" t="inlineStr">
        <is>
          <t>212208</t>
        </is>
      </c>
      <c r="B1315" t="inlineStr">
        <is>
          <t>2026-05-13 16:49</t>
        </is>
      </c>
      <c r="C1315" t="inlineStr">
        <is>
          <t>مكتمل</t>
        </is>
      </c>
      <c r="D1315" t="inlineStr">
        <is>
          <t>Mohammed Hamouda</t>
        </is>
      </c>
      <c r="E1315" t="inlineStr">
        <is>
          <t>الرياض</t>
        </is>
      </c>
      <c r="F1315" s="46" t="n">
        <v>2760</v>
      </c>
      <c r="G1315" t="inlineStr"/>
      <c r="H1315" t="inlineStr">
        <is>
          <t>نون باي</t>
        </is>
      </c>
      <c r="I1315" t="n">
        <v>1</v>
      </c>
    </row>
    <row r="1316">
      <c r="A1316" t="inlineStr">
        <is>
          <t>212207</t>
        </is>
      </c>
      <c r="B1316" t="inlineStr">
        <is>
          <t>2026-05-13 16:24</t>
        </is>
      </c>
      <c r="C1316" t="inlineStr">
        <is>
          <t>مكتمل</t>
        </is>
      </c>
      <c r="D1316" t="inlineStr">
        <is>
          <t>Shadi ALSUFYANI</t>
        </is>
      </c>
      <c r="E1316" t="inlineStr">
        <is>
          <t>جدة</t>
        </is>
      </c>
      <c r="F1316" s="46" t="n">
        <v>2114.94</v>
      </c>
      <c r="G1316" t="inlineStr">
        <is>
          <t>disc8</t>
        </is>
      </c>
      <c r="H1316" t="inlineStr">
        <is>
          <t>تابي (تقسيط)</t>
        </is>
      </c>
      <c r="I1316" t="n">
        <v>1</v>
      </c>
    </row>
    <row r="1317">
      <c r="A1317" t="inlineStr">
        <is>
          <t>212206</t>
        </is>
      </c>
      <c r="B1317" t="inlineStr">
        <is>
          <t>2026-05-13 16:17</t>
        </is>
      </c>
      <c r="C1317" t="inlineStr">
        <is>
          <t>مكتمل</t>
        </is>
      </c>
      <c r="D1317" t="inlineStr">
        <is>
          <t>نواف عبدالعزيز</t>
        </is>
      </c>
      <c r="E1317" t="inlineStr">
        <is>
          <t>عنيزة</t>
        </is>
      </c>
      <c r="F1317" s="46" t="n">
        <v>1170.98</v>
      </c>
      <c r="G1317" t="inlineStr">
        <is>
          <t>sgsdc</t>
        </is>
      </c>
      <c r="H1317" t="inlineStr">
        <is>
          <t>نون باي</t>
        </is>
      </c>
      <c r="I1317" t="n">
        <v>1</v>
      </c>
    </row>
    <row r="1318">
      <c r="A1318" t="inlineStr">
        <is>
          <t>212205</t>
        </is>
      </c>
      <c r="B1318" t="inlineStr">
        <is>
          <t>2026-05-13 16:16</t>
        </is>
      </c>
      <c r="C1318" t="inlineStr">
        <is>
          <t>ملغي</t>
        </is>
      </c>
      <c r="D1318" t="inlineStr">
        <is>
          <t>Turki Abdullah</t>
        </is>
      </c>
      <c r="E1318" t="inlineStr">
        <is>
          <t>الرياض</t>
        </is>
      </c>
      <c r="F1318" s="46" t="n">
        <v>1082.33</v>
      </c>
      <c r="G1318" t="inlineStr">
        <is>
          <t>sgwala</t>
        </is>
      </c>
      <c r="H1318" t="inlineStr">
        <is>
          <t>نون باي</t>
        </is>
      </c>
      <c r="I1318" t="n">
        <v>1</v>
      </c>
    </row>
    <row r="1319">
      <c r="A1319" t="inlineStr">
        <is>
          <t>212204</t>
        </is>
      </c>
      <c r="B1319" t="inlineStr">
        <is>
          <t>2026-05-13 16:00</t>
        </is>
      </c>
      <c r="C1319" t="inlineStr">
        <is>
          <t>مكتمل</t>
        </is>
      </c>
      <c r="D1319" t="inlineStr">
        <is>
          <t>Abdulaziz Allazzam</t>
        </is>
      </c>
      <c r="E1319" t="inlineStr">
        <is>
          <t>الرياض</t>
        </is>
      </c>
      <c r="F1319" s="46" t="n">
        <v>299</v>
      </c>
      <c r="G1319" t="inlineStr"/>
      <c r="H1319" t="inlineStr">
        <is>
          <t>نون باي</t>
        </is>
      </c>
      <c r="I1319" t="n">
        <v>1</v>
      </c>
    </row>
    <row r="1320">
      <c r="A1320" t="inlineStr">
        <is>
          <t>212186</t>
        </is>
      </c>
      <c r="B1320" t="inlineStr">
        <is>
          <t>2026-05-13 14:00</t>
        </is>
      </c>
      <c r="C1320" t="inlineStr">
        <is>
          <t>ملغي</t>
        </is>
      </c>
      <c r="D1320" t="inlineStr">
        <is>
          <t>Baqar Ayaz</t>
        </is>
      </c>
      <c r="E1320" t="inlineStr">
        <is>
          <t>الرياض</t>
        </is>
      </c>
      <c r="F1320" s="46" t="n">
        <v>204.7</v>
      </c>
      <c r="G1320" t="inlineStr"/>
      <c r="H1320" t="inlineStr">
        <is>
          <t>نون باي</t>
        </is>
      </c>
      <c r="I1320" t="n">
        <v>1</v>
      </c>
    </row>
    <row r="1321">
      <c r="A1321" t="inlineStr">
        <is>
          <t>212185</t>
        </is>
      </c>
      <c r="B1321" t="inlineStr">
        <is>
          <t>2026-05-13 13:50</t>
        </is>
      </c>
      <c r="C1321" t="inlineStr">
        <is>
          <t>مكتمل</t>
        </is>
      </c>
      <c r="D1321" t="inlineStr">
        <is>
          <t>turk Hasher</t>
        </is>
      </c>
      <c r="E1321" t="inlineStr">
        <is>
          <t>الرياض</t>
        </is>
      </c>
      <c r="F1321" s="46" t="n">
        <v>1048.8</v>
      </c>
      <c r="G1321" t="inlineStr"/>
      <c r="H1321" t="inlineStr">
        <is>
          <t>نون باي</t>
        </is>
      </c>
      <c r="I1321" t="n">
        <v>1</v>
      </c>
    </row>
    <row r="1322">
      <c r="A1322" t="inlineStr">
        <is>
          <t>212184</t>
        </is>
      </c>
      <c r="B1322" t="inlineStr">
        <is>
          <t>2026-05-13 13:27</t>
        </is>
      </c>
      <c r="C1322" t="inlineStr">
        <is>
          <t>مكتمل</t>
        </is>
      </c>
      <c r="D1322" t="inlineStr">
        <is>
          <t>WAEL ELSHAZLY</t>
        </is>
      </c>
      <c r="E1322" t="inlineStr">
        <is>
          <t>الرياض</t>
        </is>
      </c>
      <c r="F1322" s="46" t="n">
        <v>1898.65</v>
      </c>
      <c r="G1322" t="inlineStr"/>
      <c r="H1322" t="inlineStr">
        <is>
          <t>نون باي</t>
        </is>
      </c>
      <c r="I1322" t="n">
        <v>1</v>
      </c>
    </row>
    <row r="1323">
      <c r="A1323" t="inlineStr">
        <is>
          <t>212183</t>
        </is>
      </c>
      <c r="B1323" t="inlineStr">
        <is>
          <t>2026-05-13 13:07</t>
        </is>
      </c>
      <c r="C1323" t="inlineStr">
        <is>
          <t>مكتمل</t>
        </is>
      </c>
      <c r="D1323" t="inlineStr">
        <is>
          <t>Rakan Moauly</t>
        </is>
      </c>
      <c r="E1323" t="inlineStr">
        <is>
          <t>الرياض</t>
        </is>
      </c>
      <c r="F1323" s="46" t="n">
        <v>848.8</v>
      </c>
      <c r="G1323" t="inlineStr">
        <is>
          <t>arb20</t>
        </is>
      </c>
      <c r="H1323" t="inlineStr">
        <is>
          <t>نون باي</t>
        </is>
      </c>
      <c r="I1323" t="n">
        <v>2</v>
      </c>
    </row>
    <row r="1324">
      <c r="A1324" t="inlineStr">
        <is>
          <t>212171</t>
        </is>
      </c>
      <c r="B1324" t="inlineStr">
        <is>
          <t>2026-05-13 09:54</t>
        </is>
      </c>
      <c r="C1324" t="inlineStr">
        <is>
          <t>مكتمل</t>
        </is>
      </c>
      <c r="D1324" t="inlineStr">
        <is>
          <t>Ahmad Al Humoud</t>
        </is>
      </c>
      <c r="E1324" t="inlineStr">
        <is>
          <t>القطيف</t>
        </is>
      </c>
      <c r="F1324" s="46" t="n">
        <v>203.02</v>
      </c>
      <c r="G1324" t="inlineStr">
        <is>
          <t>walaa</t>
        </is>
      </c>
      <c r="H1324" t="inlineStr">
        <is>
          <t>نون باي</t>
        </is>
      </c>
      <c r="I1324" t="n">
        <v>1</v>
      </c>
    </row>
    <row r="1325">
      <c r="A1325" t="inlineStr">
        <is>
          <t>212169</t>
        </is>
      </c>
      <c r="B1325" t="inlineStr">
        <is>
          <t>2026-05-13 07:53</t>
        </is>
      </c>
      <c r="C1325" t="inlineStr">
        <is>
          <t>مكتمل</t>
        </is>
      </c>
      <c r="D1325" t="inlineStr">
        <is>
          <t>محمد عمادالدين ابراهيم</t>
        </is>
      </c>
      <c r="E1325" t="inlineStr">
        <is>
          <t>جدة</t>
        </is>
      </c>
      <c r="F1325" s="46" t="n">
        <v>1176.45</v>
      </c>
      <c r="G1325" t="inlineStr"/>
      <c r="H1325" t="inlineStr">
        <is>
          <t>تابي (تقسيط)</t>
        </is>
      </c>
      <c r="I1325" t="n">
        <v>1</v>
      </c>
    </row>
    <row r="1326">
      <c r="A1326" t="inlineStr">
        <is>
          <t>212168</t>
        </is>
      </c>
      <c r="B1326" t="inlineStr">
        <is>
          <t>2026-05-13 07:34</t>
        </is>
      </c>
      <c r="C1326" t="inlineStr">
        <is>
          <t>مكتمل</t>
        </is>
      </c>
      <c r="D1326" t="inlineStr">
        <is>
          <t>محمد العبدالكريم</t>
        </is>
      </c>
      <c r="E1326" t="inlineStr">
        <is>
          <t>الرياض</t>
        </is>
      </c>
      <c r="F1326" s="46" t="n">
        <v>811.65</v>
      </c>
      <c r="G1326" t="inlineStr"/>
      <c r="H1326" t="inlineStr">
        <is>
          <t>نون باي</t>
        </is>
      </c>
      <c r="I1326" t="n">
        <v>2</v>
      </c>
    </row>
    <row r="1327">
      <c r="A1327" t="inlineStr">
        <is>
          <t>212167</t>
        </is>
      </c>
      <c r="B1327" t="inlineStr">
        <is>
          <t>2026-05-13 04:35</t>
        </is>
      </c>
      <c r="C1327" t="inlineStr">
        <is>
          <t>فشل الدفع</t>
        </is>
      </c>
      <c r="D1327" t="inlineStr">
        <is>
          <t>Ahmed Hussein</t>
        </is>
      </c>
      <c r="E1327" t="inlineStr">
        <is>
          <t>الرياض</t>
        </is>
      </c>
      <c r="F1327" s="46" t="n">
        <v>1811.25</v>
      </c>
      <c r="G1327" t="inlineStr"/>
      <c r="H1327" t="inlineStr">
        <is>
          <t>نون باي</t>
        </is>
      </c>
      <c r="I1327" t="n">
        <v>1</v>
      </c>
    </row>
    <row r="1328">
      <c r="A1328" t="inlineStr">
        <is>
          <t>212166</t>
        </is>
      </c>
      <c r="B1328" t="inlineStr">
        <is>
          <t>2026-05-13 01:36</t>
        </is>
      </c>
      <c r="C1328" t="inlineStr">
        <is>
          <t>ملغي</t>
        </is>
      </c>
      <c r="D1328" t="inlineStr">
        <is>
          <t>عبدالمجيد عبدالله</t>
        </is>
      </c>
      <c r="E1328" t="inlineStr">
        <is>
          <t>الرياض</t>
        </is>
      </c>
      <c r="F1328" s="46" t="n">
        <v>827.36</v>
      </c>
      <c r="G1328" t="inlineStr">
        <is>
          <t>ncbs</t>
        </is>
      </c>
      <c r="H1328" t="inlineStr">
        <is>
          <t>نون باي</t>
        </is>
      </c>
      <c r="I1328" t="n">
        <v>1</v>
      </c>
    </row>
    <row r="1329">
      <c r="A1329" t="inlineStr">
        <is>
          <t>212165</t>
        </is>
      </c>
      <c r="B1329" t="inlineStr">
        <is>
          <t>2026-05-13 01:00</t>
        </is>
      </c>
      <c r="C1329" t="inlineStr">
        <is>
          <t>مكتمل</t>
        </is>
      </c>
      <c r="D1329" t="inlineStr">
        <is>
          <t>عبير العتيبي</t>
        </is>
      </c>
      <c r="E1329" t="inlineStr">
        <is>
          <t>عنيزة</t>
        </is>
      </c>
      <c r="F1329" s="46" t="n">
        <v>98.90000000000001</v>
      </c>
      <c r="G1329" t="inlineStr"/>
      <c r="H1329" t="inlineStr">
        <is>
          <t>تمارا (تقسيط)</t>
        </is>
      </c>
      <c r="I1329" t="n">
        <v>1</v>
      </c>
    </row>
    <row r="1330">
      <c r="A1330" t="inlineStr">
        <is>
          <t>212163</t>
        </is>
      </c>
      <c r="B1330" t="inlineStr">
        <is>
          <t>2026-05-12 23:05</t>
        </is>
      </c>
      <c r="C1330" t="inlineStr">
        <is>
          <t>بانتظار الدفع</t>
        </is>
      </c>
      <c r="D1330" t="inlineStr">
        <is>
          <t>محمد عمادالدين ابراهيم</t>
        </is>
      </c>
      <c r="E1330" t="inlineStr">
        <is>
          <t>جدة</t>
        </is>
      </c>
      <c r="F1330" s="46" t="n">
        <v>1176.45</v>
      </c>
      <c r="G1330" t="inlineStr"/>
      <c r="H1330" t="inlineStr">
        <is>
          <t>تابي (تقسيط)</t>
        </is>
      </c>
      <c r="I1330" t="n">
        <v>1</v>
      </c>
    </row>
    <row r="1331">
      <c r="A1331" t="inlineStr">
        <is>
          <t>212162</t>
        </is>
      </c>
      <c r="B1331" t="inlineStr">
        <is>
          <t>2026-05-12 22:02</t>
        </is>
      </c>
      <c r="C1331" t="inlineStr">
        <is>
          <t>مكتمل</t>
        </is>
      </c>
      <c r="D1331" t="inlineStr">
        <is>
          <t>Hossam Elkatry</t>
        </is>
      </c>
      <c r="E1331" t="inlineStr">
        <is>
          <t>الخبر</t>
        </is>
      </c>
      <c r="F1331" s="46" t="n">
        <v>699.2</v>
      </c>
      <c r="G1331" t="inlineStr"/>
      <c r="H1331" t="inlineStr">
        <is>
          <t>تابي (تقسيط)</t>
        </is>
      </c>
      <c r="I1331" t="n">
        <v>1</v>
      </c>
    </row>
    <row r="1332">
      <c r="A1332" t="inlineStr">
        <is>
          <t>212161</t>
        </is>
      </c>
      <c r="B1332" t="inlineStr">
        <is>
          <t>2026-05-12 21:01</t>
        </is>
      </c>
      <c r="C1332" t="inlineStr">
        <is>
          <t>مكتمل</t>
        </is>
      </c>
      <c r="D1332" t="inlineStr">
        <is>
          <t>طلال البلوشي</t>
        </is>
      </c>
      <c r="E1332" t="inlineStr">
        <is>
          <t>الرياض</t>
        </is>
      </c>
      <c r="F1332" s="46" t="n">
        <v>1198.4</v>
      </c>
      <c r="G1332" t="inlineStr">
        <is>
          <t>arb20</t>
        </is>
      </c>
      <c r="H1332" t="inlineStr">
        <is>
          <t>نون باي</t>
        </is>
      </c>
      <c r="I1332" t="n">
        <v>1</v>
      </c>
    </row>
    <row r="1333">
      <c r="A1333" t="inlineStr">
        <is>
          <t>212160</t>
        </is>
      </c>
      <c r="B1333" t="inlineStr">
        <is>
          <t>2026-05-12 20:53</t>
        </is>
      </c>
      <c r="C1333" t="inlineStr">
        <is>
          <t>مكتمل</t>
        </is>
      </c>
      <c r="D1333" t="inlineStr">
        <is>
          <t>أحمد العسكر</t>
        </is>
      </c>
      <c r="E1333" t="inlineStr">
        <is>
          <t>الرياض</t>
        </is>
      </c>
      <c r="F1333" s="46" t="n">
        <v>2047.23</v>
      </c>
      <c r="G1333" t="inlineStr">
        <is>
          <t>sgwala</t>
        </is>
      </c>
      <c r="H1333" t="inlineStr">
        <is>
          <t>نون باي</t>
        </is>
      </c>
      <c r="I1333" t="n">
        <v>1</v>
      </c>
    </row>
    <row r="1334">
      <c r="A1334" t="inlineStr">
        <is>
          <t>212157</t>
        </is>
      </c>
      <c r="B1334" t="inlineStr">
        <is>
          <t>2026-05-12 18:13</t>
        </is>
      </c>
      <c r="C1334" t="inlineStr">
        <is>
          <t>فشل الدفع</t>
        </is>
      </c>
      <c r="D1334" t="inlineStr">
        <is>
          <t>omar faker</t>
        </is>
      </c>
      <c r="E1334" t="inlineStr">
        <is>
          <t>عنك</t>
        </is>
      </c>
      <c r="F1334" s="46" t="n">
        <v>135.7</v>
      </c>
      <c r="G1334" t="inlineStr"/>
      <c r="H1334" t="inlineStr">
        <is>
          <t>نون باي</t>
        </is>
      </c>
      <c r="I1334" t="n">
        <v>1</v>
      </c>
    </row>
    <row r="1335">
      <c r="A1335" t="inlineStr">
        <is>
          <t>212156</t>
        </is>
      </c>
      <c r="B1335" t="inlineStr">
        <is>
          <t>2026-05-12 17:50</t>
        </is>
      </c>
      <c r="C1335" t="inlineStr">
        <is>
          <t>ملغي</t>
        </is>
      </c>
      <c r="D1335" t="inlineStr">
        <is>
          <t>suhail bawazeer</t>
        </is>
      </c>
      <c r="E1335" t="inlineStr">
        <is>
          <t>جدة</t>
        </is>
      </c>
      <c r="F1335" s="46" t="n">
        <v>1398.5</v>
      </c>
      <c r="G1335" t="inlineStr">
        <is>
          <t>arb20</t>
        </is>
      </c>
      <c r="H1335" t="inlineStr">
        <is>
          <t>نون باي</t>
        </is>
      </c>
      <c r="I1335" t="n">
        <v>1</v>
      </c>
    </row>
    <row r="1336">
      <c r="A1336" t="inlineStr">
        <is>
          <t>212154</t>
        </is>
      </c>
      <c r="B1336" t="inlineStr">
        <is>
          <t>2026-05-12 15:42</t>
        </is>
      </c>
      <c r="C1336" t="inlineStr">
        <is>
          <t>فشل الدفع</t>
        </is>
      </c>
      <c r="D1336" t="inlineStr">
        <is>
          <t>Ahmed Saleh</t>
        </is>
      </c>
      <c r="E1336" t="inlineStr">
        <is>
          <t>الرياض</t>
        </is>
      </c>
      <c r="F1336" s="46" t="n">
        <v>2669.15</v>
      </c>
      <c r="G1336" t="inlineStr"/>
      <c r="H1336" t="inlineStr">
        <is>
          <t>نون باي</t>
        </is>
      </c>
      <c r="I1336" t="n">
        <v>1</v>
      </c>
    </row>
    <row r="1337">
      <c r="A1337" t="inlineStr">
        <is>
          <t>212147</t>
        </is>
      </c>
      <c r="B1337" t="inlineStr">
        <is>
          <t>2026-05-12 14:53</t>
        </is>
      </c>
      <c r="C1337" t="inlineStr">
        <is>
          <t>بانتظار الدفع</t>
        </is>
      </c>
      <c r="D1337" t="inlineStr">
        <is>
          <t>ABDULRHAMAN Alazmi</t>
        </is>
      </c>
      <c r="E1337" t="inlineStr">
        <is>
          <t>الرياض</t>
        </is>
      </c>
      <c r="F1337" s="46" t="n">
        <v>3174.92</v>
      </c>
      <c r="G1337" t="inlineStr">
        <is>
          <t>ncbs</t>
        </is>
      </c>
      <c r="H1337" t="inlineStr">
        <is>
          <t>تابي (تقسيط)</t>
        </is>
      </c>
      <c r="I1337" t="n">
        <v>2</v>
      </c>
    </row>
    <row r="1338">
      <c r="A1338" t="inlineStr">
        <is>
          <t>212142</t>
        </is>
      </c>
      <c r="B1338" t="inlineStr">
        <is>
          <t>2026-05-12 11:18</t>
        </is>
      </c>
      <c r="C1338" t="inlineStr">
        <is>
          <t>مكتمل</t>
        </is>
      </c>
      <c r="D1338" t="inlineStr">
        <is>
          <t>عيضه الحارثي</t>
        </is>
      </c>
      <c r="E1338" t="inlineStr">
        <is>
          <t>الطائف</t>
        </is>
      </c>
      <c r="F1338" s="46" t="n">
        <v>299</v>
      </c>
      <c r="G1338" t="inlineStr"/>
      <c r="H1338" t="inlineStr">
        <is>
          <t>تمارا (تقسيط)</t>
        </is>
      </c>
      <c r="I1338" t="n">
        <v>1</v>
      </c>
    </row>
    <row r="1339">
      <c r="A1339" t="inlineStr">
        <is>
          <t>212140</t>
        </is>
      </c>
      <c r="B1339" t="inlineStr">
        <is>
          <t>2026-05-12 10:34</t>
        </is>
      </c>
      <c r="C1339" t="inlineStr">
        <is>
          <t>ملغي</t>
        </is>
      </c>
      <c r="D1339" t="inlineStr">
        <is>
          <t>emad Alahi</t>
        </is>
      </c>
      <c r="E1339" t="inlineStr">
        <is>
          <t>جدة</t>
        </is>
      </c>
      <c r="F1339" s="46" t="n">
        <v>1412.2</v>
      </c>
      <c r="G1339" t="inlineStr"/>
      <c r="H1339" t="inlineStr">
        <is>
          <t>إيزي باي</t>
        </is>
      </c>
      <c r="I1339" t="n">
        <v>1</v>
      </c>
    </row>
    <row r="1340">
      <c r="A1340" t="inlineStr">
        <is>
          <t>212139</t>
        </is>
      </c>
      <c r="B1340" t="inlineStr">
        <is>
          <t>2026-05-12 10:14</t>
        </is>
      </c>
      <c r="C1340" t="inlineStr">
        <is>
          <t>مكتمل</t>
        </is>
      </c>
      <c r="D1340" t="inlineStr">
        <is>
          <t>الجوهرة اليوسف</t>
        </is>
      </c>
      <c r="E1340" t="inlineStr">
        <is>
          <t>الرياض</t>
        </is>
      </c>
      <c r="F1340" s="46" t="n">
        <v>2094.25</v>
      </c>
      <c r="G1340" t="inlineStr">
        <is>
          <t>arb20</t>
        </is>
      </c>
      <c r="H1340" t="inlineStr">
        <is>
          <t>نون باي</t>
        </is>
      </c>
      <c r="I1340" t="n">
        <v>1</v>
      </c>
    </row>
    <row r="1341">
      <c r="A1341" t="inlineStr">
        <is>
          <t>212138</t>
        </is>
      </c>
      <c r="B1341" t="inlineStr">
        <is>
          <t>2026-05-12 09:01</t>
        </is>
      </c>
      <c r="C1341" t="inlineStr">
        <is>
          <t>مكتمل</t>
        </is>
      </c>
      <c r="D1341" t="inlineStr">
        <is>
          <t>Abdulaziz Aljammaz</t>
        </is>
      </c>
      <c r="E1341" t="inlineStr">
        <is>
          <t>الرياض</t>
        </is>
      </c>
      <c r="F1341" s="46" t="n">
        <v>899.3</v>
      </c>
      <c r="G1341" t="inlineStr"/>
      <c r="H1341" t="inlineStr">
        <is>
          <t>نون باي</t>
        </is>
      </c>
      <c r="I1341" t="n">
        <v>1</v>
      </c>
    </row>
    <row r="1342">
      <c r="A1342" t="inlineStr">
        <is>
          <t>212136</t>
        </is>
      </c>
      <c r="B1342" t="inlineStr">
        <is>
          <t>2026-05-12 02:57</t>
        </is>
      </c>
      <c r="C1342" t="inlineStr">
        <is>
          <t>مكتمل</t>
        </is>
      </c>
      <c r="D1342" t="inlineStr">
        <is>
          <t>منال المطيري</t>
        </is>
      </c>
      <c r="E1342" t="inlineStr">
        <is>
          <t>المذنب</t>
        </is>
      </c>
      <c r="F1342" s="46" t="n">
        <v>2599</v>
      </c>
      <c r="G1342" t="inlineStr"/>
      <c r="H1342" t="inlineStr">
        <is>
          <t>تمارا (تقسيط)</t>
        </is>
      </c>
      <c r="I1342" t="n">
        <v>1</v>
      </c>
    </row>
    <row r="1343">
      <c r="A1343" t="inlineStr">
        <is>
          <t>212135</t>
        </is>
      </c>
      <c r="B1343" t="inlineStr">
        <is>
          <t>2026-05-12 02:46</t>
        </is>
      </c>
      <c r="C1343" t="inlineStr">
        <is>
          <t>مكتمل</t>
        </is>
      </c>
      <c r="D1343" t="inlineStr">
        <is>
          <t>Eslam Ahmed</t>
        </is>
      </c>
      <c r="E1343" t="inlineStr">
        <is>
          <t>الرياض</t>
        </is>
      </c>
      <c r="F1343" s="46" t="n">
        <v>205.9</v>
      </c>
      <c r="G1343" t="inlineStr"/>
      <c r="H1343" t="inlineStr">
        <is>
          <t>نون باي</t>
        </is>
      </c>
      <c r="I1343" t="n">
        <v>2</v>
      </c>
    </row>
    <row r="1344">
      <c r="A1344" t="inlineStr">
        <is>
          <t>212134</t>
        </is>
      </c>
      <c r="B1344" t="inlineStr">
        <is>
          <t>2026-05-12 00:43</t>
        </is>
      </c>
      <c r="C1344" t="inlineStr">
        <is>
          <t>بانتظار الدفع</t>
        </is>
      </c>
      <c r="D1344" t="inlineStr">
        <is>
          <t>Salwa Alsahafi</t>
        </is>
      </c>
      <c r="E1344" t="inlineStr">
        <is>
          <t>خليص</t>
        </is>
      </c>
      <c r="F1344" s="46" t="n">
        <v>2663.4</v>
      </c>
      <c r="G1344" t="inlineStr"/>
      <c r="H1344" t="inlineStr">
        <is>
          <t>تابي (تقسيط)</t>
        </is>
      </c>
      <c r="I1344" t="n">
        <v>1</v>
      </c>
    </row>
    <row r="1345">
      <c r="A1345" t="inlineStr">
        <is>
          <t>212132</t>
        </is>
      </c>
      <c r="B1345" t="inlineStr">
        <is>
          <t>2026-05-12 00:13</t>
        </is>
      </c>
      <c r="C1345" t="inlineStr">
        <is>
          <t>ملغي</t>
        </is>
      </c>
      <c r="D1345" t="inlineStr">
        <is>
          <t>sami Alsaeed</t>
        </is>
      </c>
      <c r="E1345" t="inlineStr">
        <is>
          <t>الرياض</t>
        </is>
      </c>
      <c r="F1345" s="46" t="n">
        <v>1998.7</v>
      </c>
      <c r="G1345" t="inlineStr"/>
      <c r="H1345" t="inlineStr">
        <is>
          <t>نون باي</t>
        </is>
      </c>
      <c r="I1345" t="n">
        <v>1</v>
      </c>
    </row>
    <row r="1346">
      <c r="A1346" t="inlineStr">
        <is>
          <t>212131</t>
        </is>
      </c>
      <c r="B1346" t="inlineStr">
        <is>
          <t>2026-05-12 00:00</t>
        </is>
      </c>
      <c r="C1346" t="inlineStr">
        <is>
          <t>مكتمل</t>
        </is>
      </c>
      <c r="D1346" t="inlineStr">
        <is>
          <t>Ashraf Abdalla</t>
        </is>
      </c>
      <c r="E1346" t="inlineStr">
        <is>
          <t>الرياض</t>
        </is>
      </c>
      <c r="F1346" s="46" t="n">
        <v>2098.75</v>
      </c>
      <c r="G1346" t="inlineStr"/>
      <c r="H1346" t="inlineStr">
        <is>
          <t>تابي (تقسيط)</t>
        </is>
      </c>
      <c r="I1346" t="n">
        <v>1</v>
      </c>
    </row>
    <row r="1347">
      <c r="A1347" t="inlineStr">
        <is>
          <t>212130</t>
        </is>
      </c>
      <c r="B1347" t="inlineStr">
        <is>
          <t>2026-05-11 23:46</t>
        </is>
      </c>
      <c r="C1347" t="inlineStr">
        <is>
          <t>بانتظار الدفع</t>
        </is>
      </c>
      <c r="D1347" t="inlineStr">
        <is>
          <t>حنين فرهودة</t>
        </is>
      </c>
      <c r="E1347" t="inlineStr">
        <is>
          <t>الهفوف</t>
        </is>
      </c>
      <c r="F1347" s="46" t="n">
        <v>1286.53</v>
      </c>
      <c r="G1347" t="inlineStr">
        <is>
          <t>shaker8</t>
        </is>
      </c>
      <c r="H1347" t="inlineStr">
        <is>
          <t>تابي (تقسيط)</t>
        </is>
      </c>
      <c r="I1347" t="n">
        <v>1</v>
      </c>
    </row>
    <row r="1348">
      <c r="A1348" t="inlineStr">
        <is>
          <t>212129</t>
        </is>
      </c>
      <c r="B1348" t="inlineStr">
        <is>
          <t>2026-05-11 22:37</t>
        </is>
      </c>
      <c r="C1348" t="inlineStr">
        <is>
          <t>مكتمل</t>
        </is>
      </c>
      <c r="D1348" t="inlineStr">
        <is>
          <t>ناصر المهري</t>
        </is>
      </c>
      <c r="E1348" t="inlineStr">
        <is>
          <t>الدمام</t>
        </is>
      </c>
      <c r="F1348" s="46" t="n">
        <v>2333.35</v>
      </c>
      <c r="G1348" t="inlineStr"/>
      <c r="H1348" t="inlineStr">
        <is>
          <t>تمارا (تقسيط)</t>
        </is>
      </c>
      <c r="I1348" t="n">
        <v>1</v>
      </c>
    </row>
    <row r="1349">
      <c r="A1349" t="inlineStr">
        <is>
          <t>212128</t>
        </is>
      </c>
      <c r="B1349" t="inlineStr">
        <is>
          <t>2026-05-11 22:27</t>
        </is>
      </c>
      <c r="C1349" t="inlineStr">
        <is>
          <t>بانتظار الدفع</t>
        </is>
      </c>
      <c r="D1349" t="inlineStr">
        <is>
          <t>Rania Elmala</t>
        </is>
      </c>
      <c r="E1349" t="inlineStr">
        <is>
          <t>جدة</t>
        </is>
      </c>
      <c r="F1349" s="46" t="n">
        <v>4507.08</v>
      </c>
      <c r="G1349" t="inlineStr">
        <is>
          <t>shaker8</t>
        </is>
      </c>
      <c r="H1349" t="inlineStr">
        <is>
          <t>تابي (تقسيط)</t>
        </is>
      </c>
      <c r="I1349" t="n">
        <v>1</v>
      </c>
    </row>
    <row r="1350">
      <c r="A1350" t="inlineStr">
        <is>
          <t>212127</t>
        </is>
      </c>
      <c r="B1350" t="inlineStr">
        <is>
          <t>2026-05-11 19:24</t>
        </is>
      </c>
      <c r="C1350" t="inlineStr">
        <is>
          <t>مكتمل</t>
        </is>
      </c>
      <c r="D1350" t="inlineStr">
        <is>
          <t>Abdullatif Alessa</t>
        </is>
      </c>
      <c r="E1350" t="inlineStr">
        <is>
          <t>جدة</t>
        </is>
      </c>
      <c r="F1350" s="46" t="n">
        <v>1598.5</v>
      </c>
      <c r="G1350" t="inlineStr"/>
      <c r="H1350" t="inlineStr">
        <is>
          <t>تمارا (تقسيط)</t>
        </is>
      </c>
      <c r="I1350" t="n">
        <v>1</v>
      </c>
    </row>
    <row r="1351">
      <c r="A1351" t="inlineStr">
        <is>
          <t>212126</t>
        </is>
      </c>
      <c r="B1351" t="inlineStr">
        <is>
          <t>2026-05-11 19:09</t>
        </is>
      </c>
      <c r="C1351" t="inlineStr">
        <is>
          <t>مكتمل</t>
        </is>
      </c>
      <c r="D1351" t="inlineStr">
        <is>
          <t>Turki ِALSubhi</t>
        </is>
      </c>
      <c r="E1351" t="inlineStr">
        <is>
          <t>بدر</t>
        </is>
      </c>
      <c r="F1351" s="46" t="n">
        <v>976.45</v>
      </c>
      <c r="G1351" t="inlineStr">
        <is>
          <t>arb20</t>
        </is>
      </c>
      <c r="H1351" t="inlineStr">
        <is>
          <t>نون باي</t>
        </is>
      </c>
      <c r="I1351" t="n">
        <v>1</v>
      </c>
    </row>
    <row r="1352">
      <c r="A1352" t="inlineStr">
        <is>
          <t>212125</t>
        </is>
      </c>
      <c r="B1352" t="inlineStr">
        <is>
          <t>2026-05-11 19:06</t>
        </is>
      </c>
      <c r="C1352" t="inlineStr">
        <is>
          <t>بانتظار الدفع</t>
        </is>
      </c>
      <c r="D1352" t="inlineStr"/>
      <c r="E1352" t="inlineStr">
        <is>
          <t>غير محدد</t>
        </is>
      </c>
      <c r="F1352" s="46" t="n">
        <v>0</v>
      </c>
      <c r="G1352" t="inlineStr"/>
      <c r="H1352" t="inlineStr">
        <is>
          <t>أخرى / غير محدد</t>
        </is>
      </c>
      <c r="I1352" t="n">
        <v>1</v>
      </c>
    </row>
    <row r="1353">
      <c r="A1353" t="inlineStr">
        <is>
          <t>212124</t>
        </is>
      </c>
      <c r="B1353" t="inlineStr">
        <is>
          <t>2026-05-11 18:45</t>
        </is>
      </c>
      <c r="C1353" t="inlineStr">
        <is>
          <t>مكتمل</t>
        </is>
      </c>
      <c r="D1353" t="inlineStr">
        <is>
          <t>Mohammed Alharbi</t>
        </is>
      </c>
      <c r="E1353" t="inlineStr">
        <is>
          <t>الرياض</t>
        </is>
      </c>
      <c r="F1353" s="46" t="n">
        <v>976.45</v>
      </c>
      <c r="G1353" t="inlineStr">
        <is>
          <t>arb20</t>
        </is>
      </c>
      <c r="H1353" t="inlineStr">
        <is>
          <t>نون باي</t>
        </is>
      </c>
      <c r="I1353" t="n">
        <v>1</v>
      </c>
    </row>
    <row r="1354">
      <c r="A1354" t="inlineStr">
        <is>
          <t>212122</t>
        </is>
      </c>
      <c r="B1354" t="inlineStr">
        <is>
          <t>2026-05-11 16:59</t>
        </is>
      </c>
      <c r="C1354" t="inlineStr">
        <is>
          <t>بانتظار الدفع</t>
        </is>
      </c>
      <c r="D1354" t="inlineStr"/>
      <c r="E1354" t="inlineStr">
        <is>
          <t>غير محدد</t>
        </is>
      </c>
      <c r="F1354" s="46" t="n">
        <v>0</v>
      </c>
      <c r="G1354" t="inlineStr"/>
      <c r="H1354" t="inlineStr">
        <is>
          <t>أخرى / غير محدد</t>
        </is>
      </c>
      <c r="I1354" t="n">
        <v>1</v>
      </c>
    </row>
    <row r="1355">
      <c r="A1355" t="inlineStr">
        <is>
          <t>212121</t>
        </is>
      </c>
      <c r="B1355" t="inlineStr">
        <is>
          <t>2026-05-11 16:33</t>
        </is>
      </c>
      <c r="C1355" t="inlineStr">
        <is>
          <t>مكتمل</t>
        </is>
      </c>
      <c r="D1355" t="inlineStr">
        <is>
          <t>adel Alshehri</t>
        </is>
      </c>
      <c r="E1355" t="inlineStr">
        <is>
          <t>الرياض</t>
        </is>
      </c>
      <c r="F1355" s="46" t="n">
        <v>2143.6</v>
      </c>
      <c r="G1355" t="inlineStr"/>
      <c r="H1355" t="inlineStr">
        <is>
          <t>نون باي</t>
        </is>
      </c>
      <c r="I1355" t="n">
        <v>1</v>
      </c>
    </row>
    <row r="1356">
      <c r="A1356" t="inlineStr">
        <is>
          <t>212118</t>
        </is>
      </c>
      <c r="B1356" t="inlineStr">
        <is>
          <t>2026-05-11 16:04</t>
        </is>
      </c>
      <c r="C1356" t="inlineStr">
        <is>
          <t>مكتمل</t>
        </is>
      </c>
      <c r="D1356" t="inlineStr">
        <is>
          <t>Sam Abdullah</t>
        </is>
      </c>
      <c r="E1356" t="inlineStr">
        <is>
          <t>الزلفي</t>
        </is>
      </c>
      <c r="F1356" s="46" t="n">
        <v>2854.3</v>
      </c>
      <c r="G1356" t="inlineStr"/>
      <c r="H1356" t="inlineStr">
        <is>
          <t>تابي (تقسيط)</t>
        </is>
      </c>
      <c r="I1356" t="n">
        <v>1</v>
      </c>
    </row>
    <row r="1357">
      <c r="A1357" t="inlineStr">
        <is>
          <t>212117</t>
        </is>
      </c>
      <c r="B1357" t="inlineStr">
        <is>
          <t>2026-05-11 15:55</t>
        </is>
      </c>
      <c r="C1357" t="inlineStr">
        <is>
          <t>مكتمل</t>
        </is>
      </c>
      <c r="D1357" t="inlineStr">
        <is>
          <t>سهيل السلوم</t>
        </is>
      </c>
      <c r="E1357" t="inlineStr">
        <is>
          <t>عنيزة</t>
        </is>
      </c>
      <c r="F1357" s="46" t="n">
        <v>1898.75</v>
      </c>
      <c r="G1357" t="inlineStr">
        <is>
          <t>arb20</t>
        </is>
      </c>
      <c r="H1357" t="inlineStr">
        <is>
          <t>نون باي</t>
        </is>
      </c>
      <c r="I1357" t="n">
        <v>2</v>
      </c>
    </row>
    <row r="1358">
      <c r="A1358" t="inlineStr">
        <is>
          <t>212116</t>
        </is>
      </c>
      <c r="B1358" t="inlineStr">
        <is>
          <t>2026-05-11 15:26</t>
        </is>
      </c>
      <c r="C1358" t="inlineStr">
        <is>
          <t>مكتمل</t>
        </is>
      </c>
      <c r="D1358" t="inlineStr">
        <is>
          <t>Hamza Abutaleb</t>
        </is>
      </c>
      <c r="E1358" t="inlineStr">
        <is>
          <t>جدة</t>
        </is>
      </c>
      <c r="F1358" s="46" t="n">
        <v>4602.3</v>
      </c>
      <c r="G1358" t="inlineStr">
        <is>
          <t>disc8</t>
        </is>
      </c>
      <c r="H1358" t="inlineStr">
        <is>
          <t>نون باي</t>
        </is>
      </c>
      <c r="I1358" t="n">
        <v>1</v>
      </c>
    </row>
    <row r="1359">
      <c r="A1359" t="inlineStr">
        <is>
          <t>212112</t>
        </is>
      </c>
      <c r="B1359" t="inlineStr">
        <is>
          <t>2026-05-11 13:05</t>
        </is>
      </c>
      <c r="C1359" t="inlineStr">
        <is>
          <t>مكتمل</t>
        </is>
      </c>
      <c r="D1359" t="inlineStr">
        <is>
          <t>Nasir Abbasi</t>
        </is>
      </c>
      <c r="E1359" t="inlineStr">
        <is>
          <t>الجبيل</t>
        </is>
      </c>
      <c r="F1359" s="46" t="n">
        <v>1899</v>
      </c>
      <c r="G1359" t="inlineStr"/>
      <c r="H1359" t="inlineStr">
        <is>
          <t>نون باي</t>
        </is>
      </c>
      <c r="I1359" t="n">
        <v>1</v>
      </c>
    </row>
    <row r="1360">
      <c r="A1360" t="inlineStr">
        <is>
          <t>212111</t>
        </is>
      </c>
      <c r="B1360" t="inlineStr">
        <is>
          <t>2026-05-11 12:47</t>
        </is>
      </c>
      <c r="C1360" t="inlineStr">
        <is>
          <t>مكتمل</t>
        </is>
      </c>
      <c r="D1360" t="inlineStr">
        <is>
          <t>Abdullah Saleh</t>
        </is>
      </c>
      <c r="E1360" t="inlineStr">
        <is>
          <t>الرياض</t>
        </is>
      </c>
      <c r="F1360" s="46" t="n">
        <v>1148.85</v>
      </c>
      <c r="G1360" t="inlineStr"/>
      <c r="H1360" t="inlineStr">
        <is>
          <t>نون باي</t>
        </is>
      </c>
      <c r="I1360" t="n">
        <v>1</v>
      </c>
    </row>
    <row r="1361">
      <c r="A1361" t="inlineStr">
        <is>
          <t>212109</t>
        </is>
      </c>
      <c r="B1361" t="inlineStr">
        <is>
          <t>2026-05-11 12:08</t>
        </is>
      </c>
      <c r="C1361" t="inlineStr">
        <is>
          <t>مسترجع</t>
        </is>
      </c>
      <c r="D1361" t="inlineStr">
        <is>
          <t>نايف المطيري</t>
        </is>
      </c>
      <c r="E1361" t="inlineStr">
        <is>
          <t>الرياض</t>
        </is>
      </c>
      <c r="F1361" s="46" t="n">
        <v>3680</v>
      </c>
      <c r="G1361" t="inlineStr"/>
      <c r="H1361" t="inlineStr">
        <is>
          <t>تابي (تقسيط)</t>
        </is>
      </c>
      <c r="I1361" t="n">
        <v>1</v>
      </c>
    </row>
    <row r="1362">
      <c r="A1362" t="inlineStr">
        <is>
          <t>212108</t>
        </is>
      </c>
      <c r="B1362" t="inlineStr">
        <is>
          <t>2026-05-11 11:57</t>
        </is>
      </c>
      <c r="C1362" t="inlineStr">
        <is>
          <t>مكتمل</t>
        </is>
      </c>
      <c r="D1362" t="inlineStr">
        <is>
          <t>عبدالعزيز حميد</t>
        </is>
      </c>
      <c r="E1362" t="inlineStr">
        <is>
          <t>الرياض</t>
        </is>
      </c>
      <c r="F1362" s="46" t="n">
        <v>2599</v>
      </c>
      <c r="G1362" t="inlineStr"/>
      <c r="H1362" t="inlineStr">
        <is>
          <t>تابي (تقسيط)</t>
        </is>
      </c>
      <c r="I1362" t="n">
        <v>1</v>
      </c>
    </row>
    <row r="1363">
      <c r="A1363" t="inlineStr">
        <is>
          <t>212107</t>
        </is>
      </c>
      <c r="B1363" t="inlineStr">
        <is>
          <t>2026-05-11 11:51</t>
        </is>
      </c>
      <c r="C1363" t="inlineStr">
        <is>
          <t>مكتمل</t>
        </is>
      </c>
      <c r="D1363" t="inlineStr">
        <is>
          <t>Abdulaziz Almulhim</t>
        </is>
      </c>
      <c r="E1363" t="inlineStr">
        <is>
          <t>الهفوف</t>
        </is>
      </c>
      <c r="F1363" s="46" t="n">
        <v>4648.5</v>
      </c>
      <c r="G1363" t="inlineStr"/>
      <c r="H1363" t="inlineStr">
        <is>
          <t>نون باي</t>
        </is>
      </c>
      <c r="I1363" t="n">
        <v>1</v>
      </c>
    </row>
    <row r="1364">
      <c r="A1364" t="inlineStr">
        <is>
          <t>212101</t>
        </is>
      </c>
      <c r="B1364" t="inlineStr">
        <is>
          <t>2026-05-11 10:37</t>
        </is>
      </c>
      <c r="C1364" t="inlineStr">
        <is>
          <t>مكتمل</t>
        </is>
      </c>
      <c r="D1364" t="inlineStr">
        <is>
          <t>ala jnaidi</t>
        </is>
      </c>
      <c r="E1364" t="inlineStr">
        <is>
          <t>الرياض</t>
        </is>
      </c>
      <c r="F1364" s="46" t="n">
        <v>1398.5</v>
      </c>
      <c r="G1364" t="inlineStr">
        <is>
          <t>arb20</t>
        </is>
      </c>
      <c r="H1364" t="inlineStr">
        <is>
          <t>نون باي</t>
        </is>
      </c>
      <c r="I1364" t="n">
        <v>2</v>
      </c>
    </row>
    <row r="1365">
      <c r="A1365" t="inlineStr">
        <is>
          <t>212100</t>
        </is>
      </c>
      <c r="B1365" t="inlineStr">
        <is>
          <t>2026-05-11 10:35</t>
        </is>
      </c>
      <c r="C1365" t="inlineStr">
        <is>
          <t>مكتمل</t>
        </is>
      </c>
      <c r="D1365" t="inlineStr">
        <is>
          <t>Nawaf Alotaibi</t>
        </is>
      </c>
      <c r="E1365" t="inlineStr">
        <is>
          <t>الطائف</t>
        </is>
      </c>
      <c r="F1365" s="46" t="n">
        <v>1075.34</v>
      </c>
      <c r="G1365" t="inlineStr">
        <is>
          <t>arb20</t>
        </is>
      </c>
      <c r="H1365" t="inlineStr">
        <is>
          <t>نون باي</t>
        </is>
      </c>
      <c r="I1365" t="n">
        <v>2</v>
      </c>
    </row>
    <row r="1366">
      <c r="A1366" t="inlineStr">
        <is>
          <t>212099</t>
        </is>
      </c>
      <c r="B1366" t="inlineStr">
        <is>
          <t>2026-05-11 10:25</t>
        </is>
      </c>
      <c r="C1366" t="inlineStr">
        <is>
          <t>مكتمل</t>
        </is>
      </c>
      <c r="D1366" t="inlineStr">
        <is>
          <t>Mujahed Alfataftah</t>
        </is>
      </c>
      <c r="E1366" t="inlineStr">
        <is>
          <t>الرياض</t>
        </is>
      </c>
      <c r="F1366" s="46" t="n">
        <v>2098.85</v>
      </c>
      <c r="G1366" t="inlineStr">
        <is>
          <t>arb20</t>
        </is>
      </c>
      <c r="H1366" t="inlineStr">
        <is>
          <t>نون باي</t>
        </is>
      </c>
      <c r="I1366" t="n">
        <v>1</v>
      </c>
    </row>
    <row r="1367">
      <c r="A1367" t="inlineStr">
        <is>
          <t>212098</t>
        </is>
      </c>
      <c r="B1367" t="inlineStr">
        <is>
          <t>2026-05-11 10:23</t>
        </is>
      </c>
      <c r="C1367" t="inlineStr">
        <is>
          <t>مكتمل</t>
        </is>
      </c>
      <c r="D1367" t="inlineStr">
        <is>
          <t>Nawaf Alotaibi</t>
        </is>
      </c>
      <c r="E1367" t="inlineStr">
        <is>
          <t>الطائف</t>
        </is>
      </c>
      <c r="F1367" s="46" t="n">
        <v>1942.45</v>
      </c>
      <c r="G1367" t="inlineStr">
        <is>
          <t>arb20</t>
        </is>
      </c>
      <c r="H1367" t="inlineStr">
        <is>
          <t>نون باي</t>
        </is>
      </c>
      <c r="I1367" t="n">
        <v>1</v>
      </c>
    </row>
    <row r="1368">
      <c r="A1368" t="inlineStr">
        <is>
          <t>212085</t>
        </is>
      </c>
      <c r="B1368" t="inlineStr">
        <is>
          <t>2026-05-11 00:35</t>
        </is>
      </c>
      <c r="C1368" t="inlineStr">
        <is>
          <t>بانتظار الدفع</t>
        </is>
      </c>
      <c r="D1368" t="inlineStr">
        <is>
          <t>فرح صيام</t>
        </is>
      </c>
      <c r="E1368" t="inlineStr">
        <is>
          <t>الدمام</t>
        </is>
      </c>
      <c r="F1368" s="46" t="n">
        <v>4648.5</v>
      </c>
      <c r="G1368" t="inlineStr"/>
      <c r="H1368" t="inlineStr">
        <is>
          <t>تابي (تقسيط)</t>
        </is>
      </c>
      <c r="I1368" t="n">
        <v>1</v>
      </c>
    </row>
    <row r="1369">
      <c r="A1369" t="inlineStr">
        <is>
          <t>212084</t>
        </is>
      </c>
      <c r="B1369" t="inlineStr">
        <is>
          <t>2026-05-11 00:35</t>
        </is>
      </c>
      <c r="C1369" t="inlineStr">
        <is>
          <t>فشل الدفع</t>
        </is>
      </c>
      <c r="D1369" t="inlineStr">
        <is>
          <t>Mohammed Adly</t>
        </is>
      </c>
      <c r="E1369" t="inlineStr">
        <is>
          <t>الرياض</t>
        </is>
      </c>
      <c r="F1369" s="46" t="n">
        <v>250</v>
      </c>
      <c r="G1369" t="inlineStr"/>
      <c r="H1369" t="inlineStr">
        <is>
          <t>نون باي</t>
        </is>
      </c>
      <c r="I1369" t="n">
        <v>1</v>
      </c>
    </row>
    <row r="1370">
      <c r="A1370" t="inlineStr">
        <is>
          <t>212083</t>
        </is>
      </c>
      <c r="B1370" t="inlineStr">
        <is>
          <t>2026-05-10 23:32</t>
        </is>
      </c>
      <c r="C1370" t="inlineStr">
        <is>
          <t>فشل الدفع</t>
        </is>
      </c>
      <c r="D1370" t="inlineStr">
        <is>
          <t>Ahmed Selim</t>
        </is>
      </c>
      <c r="E1370" t="inlineStr">
        <is>
          <t>جدة</t>
        </is>
      </c>
      <c r="F1370" s="46" t="n">
        <v>1498.45</v>
      </c>
      <c r="G1370" t="inlineStr"/>
      <c r="H1370" t="inlineStr">
        <is>
          <t>نون باي</t>
        </is>
      </c>
      <c r="I1370" t="n">
        <v>1</v>
      </c>
    </row>
    <row r="1371">
      <c r="A1371" t="inlineStr">
        <is>
          <t>212082</t>
        </is>
      </c>
      <c r="B1371" t="inlineStr">
        <is>
          <t>2026-05-10 23:05</t>
        </is>
      </c>
      <c r="C1371" t="inlineStr">
        <is>
          <t>مكتمل</t>
        </is>
      </c>
      <c r="D1371" t="inlineStr">
        <is>
          <t>عمار الخواجة</t>
        </is>
      </c>
      <c r="E1371" t="inlineStr">
        <is>
          <t>الهفوف</t>
        </is>
      </c>
      <c r="F1371" s="46" t="n">
        <v>3385.6</v>
      </c>
      <c r="G1371" t="inlineStr">
        <is>
          <t>sakanis</t>
        </is>
      </c>
      <c r="H1371" t="inlineStr">
        <is>
          <t>نون باي</t>
        </is>
      </c>
      <c r="I1371" t="n">
        <v>1</v>
      </c>
    </row>
    <row r="1372">
      <c r="A1372" t="inlineStr">
        <is>
          <t>212081</t>
        </is>
      </c>
      <c r="B1372" t="inlineStr">
        <is>
          <t>2026-05-10 22:47</t>
        </is>
      </c>
      <c r="C1372" t="inlineStr">
        <is>
          <t>مكتمل</t>
        </is>
      </c>
      <c r="D1372" t="inlineStr">
        <is>
          <t>انور الباهوت</t>
        </is>
      </c>
      <c r="E1372" t="inlineStr">
        <is>
          <t>الباحة</t>
        </is>
      </c>
      <c r="F1372" s="46" t="n">
        <v>1048.8</v>
      </c>
      <c r="G1372" t="inlineStr"/>
      <c r="H1372" t="inlineStr">
        <is>
          <t>تابي (تقسيط)</t>
        </is>
      </c>
      <c r="I1372" t="n">
        <v>1</v>
      </c>
    </row>
    <row r="1373">
      <c r="A1373" t="inlineStr">
        <is>
          <t>212080</t>
        </is>
      </c>
      <c r="B1373" t="inlineStr">
        <is>
          <t>2026-05-10 22:43</t>
        </is>
      </c>
      <c r="C1373" t="inlineStr">
        <is>
          <t>فشل الدفع</t>
        </is>
      </c>
      <c r="D1373" t="inlineStr">
        <is>
          <t>انور الباهوت</t>
        </is>
      </c>
      <c r="E1373" t="inlineStr">
        <is>
          <t>الباحة</t>
        </is>
      </c>
      <c r="F1373" s="46" t="n">
        <v>1048.8</v>
      </c>
      <c r="G1373" t="inlineStr"/>
      <c r="H1373" t="inlineStr">
        <is>
          <t>نون باي</t>
        </is>
      </c>
      <c r="I1373" t="n">
        <v>1</v>
      </c>
    </row>
    <row r="1374">
      <c r="A1374" t="inlineStr">
        <is>
          <t>212079</t>
        </is>
      </c>
      <c r="B1374" t="inlineStr">
        <is>
          <t>2026-05-10 22:22</t>
        </is>
      </c>
      <c r="C1374" t="inlineStr">
        <is>
          <t>مسترجع</t>
        </is>
      </c>
      <c r="D1374" t="inlineStr">
        <is>
          <t>محمد اسرف سعيد</t>
        </is>
      </c>
      <c r="E1374" t="inlineStr">
        <is>
          <t>الرس</t>
        </is>
      </c>
      <c r="F1374" s="46" t="n">
        <v>324.53</v>
      </c>
      <c r="G1374" t="inlineStr">
        <is>
          <t>shaker8</t>
        </is>
      </c>
      <c r="H1374" t="inlineStr">
        <is>
          <t>نون باي</t>
        </is>
      </c>
      <c r="I1374" t="n">
        <v>2</v>
      </c>
    </row>
    <row r="1375">
      <c r="A1375" t="inlineStr">
        <is>
          <t>212078</t>
        </is>
      </c>
      <c r="B1375" t="inlineStr">
        <is>
          <t>2026-05-10 22:20</t>
        </is>
      </c>
      <c r="C1375" t="inlineStr">
        <is>
          <t>مكتمل</t>
        </is>
      </c>
      <c r="D1375" t="inlineStr">
        <is>
          <t>Shahad Aldureeb</t>
        </is>
      </c>
      <c r="E1375" t="inlineStr">
        <is>
          <t>الرياض</t>
        </is>
      </c>
      <c r="F1375" s="46" t="n">
        <v>548.55</v>
      </c>
      <c r="G1375" t="inlineStr"/>
      <c r="H1375" t="inlineStr">
        <is>
          <t>نون باي</t>
        </is>
      </c>
      <c r="I1375" t="n">
        <v>1</v>
      </c>
    </row>
    <row r="1376">
      <c r="A1376" t="inlineStr">
        <is>
          <t>212076</t>
        </is>
      </c>
      <c r="B1376" t="inlineStr">
        <is>
          <t>2026-05-10 21:59</t>
        </is>
      </c>
      <c r="C1376" t="inlineStr">
        <is>
          <t>مكتمل</t>
        </is>
      </c>
      <c r="D1376" t="inlineStr">
        <is>
          <t>Basmah Hakmi</t>
        </is>
      </c>
      <c r="E1376" t="inlineStr">
        <is>
          <t>المدينة المنورة</t>
        </is>
      </c>
      <c r="F1376" s="46" t="n">
        <v>2142.45</v>
      </c>
      <c r="G1376" t="inlineStr"/>
      <c r="H1376" t="inlineStr">
        <is>
          <t>تمارا (تقسيط)</t>
        </is>
      </c>
      <c r="I1376" t="n">
        <v>1</v>
      </c>
    </row>
    <row r="1377">
      <c r="A1377" t="inlineStr">
        <is>
          <t>212075</t>
        </is>
      </c>
      <c r="B1377" t="inlineStr">
        <is>
          <t>2026-05-10 21:49</t>
        </is>
      </c>
      <c r="C1377" t="inlineStr">
        <is>
          <t>مكتمل</t>
        </is>
      </c>
      <c r="D1377" t="inlineStr">
        <is>
          <t>مشعل الردادي</t>
        </is>
      </c>
      <c r="E1377" t="inlineStr">
        <is>
          <t>المدينة المنورة</t>
        </is>
      </c>
      <c r="F1377" s="46" t="n">
        <v>2781.48</v>
      </c>
      <c r="G1377" t="inlineStr">
        <is>
          <t>sakanis</t>
        </is>
      </c>
      <c r="H1377" t="inlineStr">
        <is>
          <t>نون باي</t>
        </is>
      </c>
      <c r="I1377" t="n">
        <v>1</v>
      </c>
    </row>
    <row r="1378">
      <c r="A1378" t="inlineStr">
        <is>
          <t>212074</t>
        </is>
      </c>
      <c r="B1378" t="inlineStr">
        <is>
          <t>2026-05-10 21:37</t>
        </is>
      </c>
      <c r="C1378" t="inlineStr">
        <is>
          <t>مكتمل</t>
        </is>
      </c>
      <c r="D1378" t="inlineStr">
        <is>
          <t>Fahad Alnufaiai</t>
        </is>
      </c>
      <c r="E1378" t="inlineStr">
        <is>
          <t>الطائف</t>
        </is>
      </c>
      <c r="F1378" s="46" t="n">
        <v>1698.65</v>
      </c>
      <c r="G1378" t="inlineStr">
        <is>
          <t>arb20</t>
        </is>
      </c>
      <c r="H1378" t="inlineStr">
        <is>
          <t>نون باي</t>
        </is>
      </c>
      <c r="I1378" t="n">
        <v>1</v>
      </c>
    </row>
    <row r="1379">
      <c r="A1379" t="inlineStr">
        <is>
          <t>212073</t>
        </is>
      </c>
      <c r="B1379" t="inlineStr">
        <is>
          <t>2026-05-10 20:51</t>
        </is>
      </c>
      <c r="C1379" t="inlineStr">
        <is>
          <t>فشل الدفع</t>
        </is>
      </c>
      <c r="D1379" t="inlineStr">
        <is>
          <t>بندر شاعري</t>
        </is>
      </c>
      <c r="E1379" t="inlineStr">
        <is>
          <t>جازان</t>
        </is>
      </c>
      <c r="F1379" s="46" t="n">
        <v>299</v>
      </c>
      <c r="G1379" t="inlineStr"/>
      <c r="H1379" t="inlineStr">
        <is>
          <t>نون باي</t>
        </is>
      </c>
      <c r="I1379" t="n">
        <v>1</v>
      </c>
    </row>
    <row r="1380">
      <c r="A1380" t="inlineStr">
        <is>
          <t>212072</t>
        </is>
      </c>
      <c r="B1380" t="inlineStr">
        <is>
          <t>2026-05-10 20:40</t>
        </is>
      </c>
      <c r="C1380" t="inlineStr">
        <is>
          <t>ملغي</t>
        </is>
      </c>
      <c r="D1380" t="inlineStr">
        <is>
          <t>Ibrahim Yusif</t>
        </is>
      </c>
      <c r="E1380" t="inlineStr">
        <is>
          <t>المدينة المنورة</t>
        </is>
      </c>
      <c r="F1380" s="46" t="n">
        <v>1798.6</v>
      </c>
      <c r="G1380" t="inlineStr"/>
      <c r="H1380" t="inlineStr">
        <is>
          <t>إيزي باي</t>
        </is>
      </c>
      <c r="I1380" t="n">
        <v>1</v>
      </c>
    </row>
    <row r="1381">
      <c r="A1381" t="inlineStr">
        <is>
          <t>212071</t>
        </is>
      </c>
      <c r="B1381" t="inlineStr">
        <is>
          <t>2026-05-10 20:28</t>
        </is>
      </c>
      <c r="C1381" t="inlineStr">
        <is>
          <t>مكتمل</t>
        </is>
      </c>
      <c r="D1381" t="inlineStr">
        <is>
          <t>Ahmad Alosaimi</t>
        </is>
      </c>
      <c r="E1381" t="inlineStr">
        <is>
          <t>الطائف</t>
        </is>
      </c>
      <c r="F1381" s="46" t="n">
        <v>2399</v>
      </c>
      <c r="G1381" t="inlineStr">
        <is>
          <t>arb20</t>
        </is>
      </c>
      <c r="H1381" t="inlineStr">
        <is>
          <t>نون باي</t>
        </is>
      </c>
      <c r="I1381" t="n">
        <v>1</v>
      </c>
    </row>
    <row r="1382">
      <c r="A1382" t="inlineStr">
        <is>
          <t>212070</t>
        </is>
      </c>
      <c r="B1382" t="inlineStr">
        <is>
          <t>2026-05-10 20:20</t>
        </is>
      </c>
      <c r="C1382" t="inlineStr">
        <is>
          <t>مكتمل</t>
        </is>
      </c>
      <c r="D1382" t="inlineStr">
        <is>
          <t>ايوب الفهيد</t>
        </is>
      </c>
      <c r="E1382" t="inlineStr">
        <is>
          <t>الرياض</t>
        </is>
      </c>
      <c r="F1382" s="46" t="n">
        <v>1598.5</v>
      </c>
      <c r="G1382" t="inlineStr"/>
      <c r="H1382" t="inlineStr">
        <is>
          <t>نون باي</t>
        </is>
      </c>
      <c r="I1382" t="n">
        <v>1</v>
      </c>
    </row>
    <row r="1383">
      <c r="A1383" t="inlineStr">
        <is>
          <t>212069</t>
        </is>
      </c>
      <c r="B1383" t="inlineStr">
        <is>
          <t>2026-05-10 19:56</t>
        </is>
      </c>
      <c r="C1383" t="inlineStr">
        <is>
          <t>فشل الدفع</t>
        </is>
      </c>
      <c r="D1383" t="inlineStr">
        <is>
          <t>Muath Alamri</t>
        </is>
      </c>
      <c r="E1383" t="inlineStr">
        <is>
          <t>مكة المكرمة</t>
        </is>
      </c>
      <c r="F1383" s="46" t="n">
        <v>4003.51</v>
      </c>
      <c r="G1383" t="inlineStr">
        <is>
          <t>shaker8</t>
        </is>
      </c>
      <c r="H1383" t="inlineStr">
        <is>
          <t>نون باي</t>
        </is>
      </c>
      <c r="I1383" t="n">
        <v>1</v>
      </c>
    </row>
    <row r="1384">
      <c r="A1384" t="inlineStr">
        <is>
          <t>212068</t>
        </is>
      </c>
      <c r="B1384" t="inlineStr">
        <is>
          <t>2026-05-10 19:33</t>
        </is>
      </c>
      <c r="C1384" t="inlineStr">
        <is>
          <t>مكتمل</t>
        </is>
      </c>
      <c r="D1384" t="inlineStr">
        <is>
          <t>شركة وتر السعادة للتجارة</t>
        </is>
      </c>
      <c r="E1384" t="inlineStr">
        <is>
          <t>بريدة</t>
        </is>
      </c>
      <c r="F1384" s="46" t="n">
        <v>968.4</v>
      </c>
      <c r="G1384" t="inlineStr">
        <is>
          <t>arb20</t>
        </is>
      </c>
      <c r="H1384" t="inlineStr">
        <is>
          <t>نون باي</t>
        </is>
      </c>
      <c r="I1384" t="n">
        <v>1</v>
      </c>
    </row>
    <row r="1385">
      <c r="A1385" t="inlineStr">
        <is>
          <t>212067</t>
        </is>
      </c>
      <c r="B1385" t="inlineStr">
        <is>
          <t>2026-05-10 19:32</t>
        </is>
      </c>
      <c r="C1385" t="inlineStr">
        <is>
          <t>ملغي</t>
        </is>
      </c>
      <c r="D1385" t="inlineStr">
        <is>
          <t>شركة وتر السعادة للتجارة</t>
        </is>
      </c>
      <c r="E1385" t="inlineStr">
        <is>
          <t>بريدة</t>
        </is>
      </c>
      <c r="F1385" s="46" t="n">
        <v>1074.93</v>
      </c>
      <c r="G1385" t="inlineStr">
        <is>
          <t>disc8</t>
        </is>
      </c>
      <c r="H1385" t="inlineStr">
        <is>
          <t>نون باي</t>
        </is>
      </c>
      <c r="I1385" t="n">
        <v>1</v>
      </c>
    </row>
    <row r="1386">
      <c r="A1386" t="inlineStr">
        <is>
          <t>212066</t>
        </is>
      </c>
      <c r="B1386" t="inlineStr">
        <is>
          <t>2026-05-10 19:29</t>
        </is>
      </c>
      <c r="C1386" t="inlineStr">
        <is>
          <t>ملغي</t>
        </is>
      </c>
      <c r="D1386" t="inlineStr">
        <is>
          <t>شركة وتر السعادة للتجارة 310870618800003</t>
        </is>
      </c>
      <c r="E1386" t="inlineStr">
        <is>
          <t>بريدة</t>
        </is>
      </c>
      <c r="F1386" s="46" t="n">
        <v>968.4</v>
      </c>
      <c r="G1386" t="inlineStr">
        <is>
          <t>arb20</t>
        </is>
      </c>
      <c r="H1386" t="inlineStr">
        <is>
          <t>نون باي</t>
        </is>
      </c>
      <c r="I1386" t="n">
        <v>1</v>
      </c>
    </row>
    <row r="1387">
      <c r="A1387" t="inlineStr">
        <is>
          <t>212065</t>
        </is>
      </c>
      <c r="B1387" t="inlineStr">
        <is>
          <t>2026-05-10 18:42</t>
        </is>
      </c>
      <c r="C1387" t="inlineStr">
        <is>
          <t>مكتمل</t>
        </is>
      </c>
      <c r="D1387" t="inlineStr">
        <is>
          <t>RAGHAD Gasem</t>
        </is>
      </c>
      <c r="E1387" t="inlineStr">
        <is>
          <t>Dhahran</t>
        </is>
      </c>
      <c r="F1387" s="46" t="n">
        <v>976.45</v>
      </c>
      <c r="G1387" t="inlineStr">
        <is>
          <t>arb20</t>
        </is>
      </c>
      <c r="H1387" t="inlineStr">
        <is>
          <t>نون باي</t>
        </is>
      </c>
      <c r="I1387" t="n">
        <v>1</v>
      </c>
    </row>
    <row r="1388">
      <c r="A1388" t="inlineStr">
        <is>
          <t>212063</t>
        </is>
      </c>
      <c r="B1388" t="inlineStr">
        <is>
          <t>2026-05-10 18:17</t>
        </is>
      </c>
      <c r="C1388" t="inlineStr">
        <is>
          <t>ملغي</t>
        </is>
      </c>
      <c r="D1388" t="inlineStr">
        <is>
          <t>Nasir Abbasi</t>
        </is>
      </c>
      <c r="E1388" t="inlineStr">
        <is>
          <t>الجبيل</t>
        </is>
      </c>
      <c r="F1388" s="46" t="n">
        <v>3797.99</v>
      </c>
      <c r="G1388" t="inlineStr"/>
      <c r="H1388" t="inlineStr">
        <is>
          <t>نون باي</t>
        </is>
      </c>
      <c r="I1388" t="n">
        <v>1</v>
      </c>
    </row>
    <row r="1389">
      <c r="A1389" t="inlineStr">
        <is>
          <t>212062</t>
        </is>
      </c>
      <c r="B1389" t="inlineStr">
        <is>
          <t>2026-05-10 18:17</t>
        </is>
      </c>
      <c r="C1389" t="inlineStr">
        <is>
          <t>ملغي</t>
        </is>
      </c>
      <c r="D1389" t="inlineStr">
        <is>
          <t>Nasir Abbasi</t>
        </is>
      </c>
      <c r="E1389" t="inlineStr">
        <is>
          <t>الجبيل</t>
        </is>
      </c>
      <c r="F1389" s="46" t="n">
        <v>3797.99</v>
      </c>
      <c r="G1389" t="inlineStr"/>
      <c r="H1389" t="inlineStr">
        <is>
          <t>نون باي</t>
        </is>
      </c>
      <c r="I1389" t="n">
        <v>1</v>
      </c>
    </row>
    <row r="1390">
      <c r="A1390" t="inlineStr">
        <is>
          <t>212061</t>
        </is>
      </c>
      <c r="B1390" t="inlineStr">
        <is>
          <t>2026-05-10 18:14</t>
        </is>
      </c>
      <c r="C1390" t="inlineStr">
        <is>
          <t>ملغي</t>
        </is>
      </c>
      <c r="D1390" t="inlineStr">
        <is>
          <t>شركة وتر السعادة 310870618800003</t>
        </is>
      </c>
      <c r="E1390" t="inlineStr">
        <is>
          <t>بريدة</t>
        </is>
      </c>
      <c r="F1390" s="46" t="n">
        <v>968.4</v>
      </c>
      <c r="G1390" t="inlineStr">
        <is>
          <t>arb20</t>
        </is>
      </c>
      <c r="H1390" t="inlineStr">
        <is>
          <t>نون باي</t>
        </is>
      </c>
      <c r="I1390" t="n">
        <v>1</v>
      </c>
    </row>
    <row r="1391">
      <c r="A1391" t="inlineStr">
        <is>
          <t>212060</t>
        </is>
      </c>
      <c r="B1391" t="inlineStr">
        <is>
          <t>2026-05-10 18:13</t>
        </is>
      </c>
      <c r="C1391" t="inlineStr">
        <is>
          <t>ملغي</t>
        </is>
      </c>
      <c r="D1391" t="inlineStr">
        <is>
          <t>Nasir Abbasi</t>
        </is>
      </c>
      <c r="E1391" t="inlineStr">
        <is>
          <t>الخبر</t>
        </is>
      </c>
      <c r="F1391" s="46" t="n">
        <v>3797.99</v>
      </c>
      <c r="G1391" t="inlineStr"/>
      <c r="H1391" t="inlineStr">
        <is>
          <t>نون باي</t>
        </is>
      </c>
      <c r="I1391" t="n">
        <v>1</v>
      </c>
    </row>
    <row r="1392">
      <c r="A1392" t="inlineStr">
        <is>
          <t>212059</t>
        </is>
      </c>
      <c r="B1392" t="inlineStr">
        <is>
          <t>2026-05-10 18:03</t>
        </is>
      </c>
      <c r="C1392" t="inlineStr">
        <is>
          <t>مكتمل</t>
        </is>
      </c>
      <c r="D1392" t="inlineStr">
        <is>
          <t>Maha Alzahrani</t>
        </is>
      </c>
      <c r="E1392" t="inlineStr">
        <is>
          <t>الرياض</t>
        </is>
      </c>
      <c r="F1392" s="46" t="n">
        <v>2498.95</v>
      </c>
      <c r="G1392" t="inlineStr"/>
      <c r="H1392" t="inlineStr">
        <is>
          <t>نون باي</t>
        </is>
      </c>
      <c r="I1392" t="n">
        <v>1</v>
      </c>
    </row>
    <row r="1393">
      <c r="A1393" t="inlineStr">
        <is>
          <t>212058</t>
        </is>
      </c>
      <c r="B1393" t="inlineStr">
        <is>
          <t>2026-05-10 18:02</t>
        </is>
      </c>
      <c r="C1393" t="inlineStr">
        <is>
          <t>فشل الدفع</t>
        </is>
      </c>
      <c r="D1393" t="inlineStr">
        <is>
          <t>Ahmad Alosaimi</t>
        </is>
      </c>
      <c r="E1393" t="inlineStr">
        <is>
          <t>الطائف</t>
        </is>
      </c>
      <c r="F1393" s="46" t="n">
        <v>2399</v>
      </c>
      <c r="G1393" t="inlineStr">
        <is>
          <t>arb20</t>
        </is>
      </c>
      <c r="H1393" t="inlineStr">
        <is>
          <t>نون باي</t>
        </is>
      </c>
      <c r="I1393" t="n">
        <v>1</v>
      </c>
    </row>
    <row r="1394">
      <c r="A1394" t="inlineStr">
        <is>
          <t>212057</t>
        </is>
      </c>
      <c r="B1394" t="inlineStr">
        <is>
          <t>2026-05-10 17:57</t>
        </is>
      </c>
      <c r="C1394" t="inlineStr">
        <is>
          <t>مكتمل</t>
        </is>
      </c>
      <c r="D1394" t="inlineStr">
        <is>
          <t>عبدالله العويشير</t>
        </is>
      </c>
      <c r="E1394" t="inlineStr">
        <is>
          <t>الدمام</t>
        </is>
      </c>
      <c r="F1394" s="46" t="n">
        <v>2080.86</v>
      </c>
      <c r="G1394" t="inlineStr">
        <is>
          <t>sgwala</t>
        </is>
      </c>
      <c r="H1394" t="inlineStr">
        <is>
          <t>تابي (تقسيط)</t>
        </is>
      </c>
      <c r="I1394" t="n">
        <v>1</v>
      </c>
    </row>
    <row r="1395">
      <c r="A1395" t="inlineStr">
        <is>
          <t>212056</t>
        </is>
      </c>
      <c r="B1395" t="inlineStr">
        <is>
          <t>2026-05-10 17:37</t>
        </is>
      </c>
      <c r="C1395" t="inlineStr">
        <is>
          <t>مكتمل</t>
        </is>
      </c>
      <c r="D1395" t="inlineStr">
        <is>
          <t>ابراهيم الجهني</t>
        </is>
      </c>
      <c r="E1395" t="inlineStr">
        <is>
          <t>المدينة المنورة</t>
        </is>
      </c>
      <c r="F1395" s="46" t="n">
        <v>976.45</v>
      </c>
      <c r="G1395" t="inlineStr">
        <is>
          <t>arb20</t>
        </is>
      </c>
      <c r="H1395" t="inlineStr">
        <is>
          <t>نون باي</t>
        </is>
      </c>
      <c r="I1395" t="n">
        <v>1</v>
      </c>
    </row>
    <row r="1396">
      <c r="A1396" t="inlineStr">
        <is>
          <t>212055</t>
        </is>
      </c>
      <c r="B1396" t="inlineStr">
        <is>
          <t>2026-05-10 16:37</t>
        </is>
      </c>
      <c r="C1396" t="inlineStr">
        <is>
          <t>مكتمل</t>
        </is>
      </c>
      <c r="D1396" t="inlineStr">
        <is>
          <t>عبدالعزيز الشهراني</t>
        </is>
      </c>
      <c r="E1396" t="inlineStr">
        <is>
          <t>الرياض</t>
        </is>
      </c>
      <c r="F1396" s="46" t="n">
        <v>976.45</v>
      </c>
      <c r="G1396" t="inlineStr">
        <is>
          <t>arb20</t>
        </is>
      </c>
      <c r="H1396" t="inlineStr">
        <is>
          <t>نون باي</t>
        </is>
      </c>
      <c r="I1396" t="n">
        <v>1</v>
      </c>
    </row>
    <row r="1397">
      <c r="A1397" t="inlineStr">
        <is>
          <t>212050</t>
        </is>
      </c>
      <c r="B1397" t="inlineStr">
        <is>
          <t>2026-05-10 15:03</t>
        </is>
      </c>
      <c r="C1397" t="inlineStr">
        <is>
          <t>ملغي</t>
        </is>
      </c>
      <c r="D1397" t="inlineStr">
        <is>
          <t>Saud AL Rasheed</t>
        </is>
      </c>
      <c r="E1397" t="inlineStr">
        <is>
          <t>الرياض</t>
        </is>
      </c>
      <c r="F1397" s="46" t="n">
        <v>4252.7</v>
      </c>
      <c r="G1397" t="inlineStr"/>
      <c r="H1397" t="inlineStr">
        <is>
          <t>إيزي باي</t>
        </is>
      </c>
      <c r="I1397" t="n">
        <v>2</v>
      </c>
    </row>
    <row r="1398">
      <c r="A1398" t="inlineStr">
        <is>
          <t>212049</t>
        </is>
      </c>
      <c r="B1398" t="inlineStr">
        <is>
          <t>2026-05-10 14:42</t>
        </is>
      </c>
      <c r="C1398" t="inlineStr">
        <is>
          <t>مكتمل</t>
        </is>
      </c>
      <c r="D1398" t="inlineStr">
        <is>
          <t>tarig abdu</t>
        </is>
      </c>
      <c r="E1398" t="inlineStr">
        <is>
          <t>الرياض</t>
        </is>
      </c>
      <c r="F1398" s="46" t="n">
        <v>2714.83</v>
      </c>
      <c r="G1398" t="inlineStr">
        <is>
          <t>shaker8</t>
        </is>
      </c>
      <c r="H1398" t="inlineStr">
        <is>
          <t>نون باي</t>
        </is>
      </c>
      <c r="I1398" t="n">
        <v>1</v>
      </c>
    </row>
    <row r="1399">
      <c r="A1399" t="inlineStr">
        <is>
          <t>212048</t>
        </is>
      </c>
      <c r="B1399" t="inlineStr">
        <is>
          <t>2026-05-10 13:42</t>
        </is>
      </c>
      <c r="C1399" t="inlineStr">
        <is>
          <t>مكتمل</t>
        </is>
      </c>
      <c r="D1399" t="inlineStr">
        <is>
          <t>سالم السهلي</t>
        </is>
      </c>
      <c r="E1399" t="inlineStr">
        <is>
          <t>مبرز</t>
        </is>
      </c>
      <c r="F1399" s="46" t="n">
        <v>885.89</v>
      </c>
      <c r="G1399" t="inlineStr">
        <is>
          <t>arb20</t>
        </is>
      </c>
      <c r="H1399" t="inlineStr">
        <is>
          <t>نون باي</t>
        </is>
      </c>
      <c r="I1399" t="n">
        <v>4</v>
      </c>
    </row>
    <row r="1400">
      <c r="A1400" t="inlineStr">
        <is>
          <t>212047</t>
        </is>
      </c>
      <c r="B1400" t="inlineStr">
        <is>
          <t>2026-05-10 13:15</t>
        </is>
      </c>
      <c r="C1400" t="inlineStr">
        <is>
          <t>مكتمل</t>
        </is>
      </c>
      <c r="D1400" t="inlineStr">
        <is>
          <t>Abu Ayham</t>
        </is>
      </c>
      <c r="E1400" t="inlineStr">
        <is>
          <t>الرياض</t>
        </is>
      </c>
      <c r="F1400" s="46" t="n">
        <v>298.97</v>
      </c>
      <c r="G1400" t="inlineStr"/>
      <c r="H1400" t="inlineStr">
        <is>
          <t>نون باي</t>
        </is>
      </c>
      <c r="I1400" t="n">
        <v>1</v>
      </c>
    </row>
    <row r="1401">
      <c r="A1401" t="inlineStr">
        <is>
          <t>212044</t>
        </is>
      </c>
      <c r="B1401" t="inlineStr">
        <is>
          <t>2026-05-10 12:46</t>
        </is>
      </c>
      <c r="C1401" t="inlineStr">
        <is>
          <t>ملغي</t>
        </is>
      </c>
      <c r="D1401" t="inlineStr">
        <is>
          <t>سالم السهلي</t>
        </is>
      </c>
      <c r="E1401" t="inlineStr">
        <is>
          <t>مبرز</t>
        </is>
      </c>
      <c r="F1401" s="46" t="n">
        <v>803.13</v>
      </c>
      <c r="G1401" t="inlineStr">
        <is>
          <t>arb20</t>
        </is>
      </c>
      <c r="H1401" t="inlineStr">
        <is>
          <t>نون باي</t>
        </is>
      </c>
      <c r="I1401" t="n">
        <v>3</v>
      </c>
    </row>
    <row r="1402">
      <c r="A1402" t="inlineStr">
        <is>
          <t>212043</t>
        </is>
      </c>
      <c r="B1402" t="inlineStr">
        <is>
          <t>2026-05-10 12:12</t>
        </is>
      </c>
      <c r="C1402" t="inlineStr">
        <is>
          <t>ملغي</t>
        </is>
      </c>
      <c r="D1402" t="inlineStr">
        <is>
          <t>RAGHAD Gasem</t>
        </is>
      </c>
      <c r="E1402" t="inlineStr">
        <is>
          <t>Dhahran</t>
        </is>
      </c>
      <c r="F1402" s="46" t="n">
        <v>976.45</v>
      </c>
      <c r="G1402" t="inlineStr">
        <is>
          <t>arb20</t>
        </is>
      </c>
      <c r="H1402" t="inlineStr">
        <is>
          <t>نون باي</t>
        </is>
      </c>
      <c r="I1402" t="n">
        <v>1</v>
      </c>
    </row>
    <row r="1403">
      <c r="A1403" t="inlineStr">
        <is>
          <t>212042</t>
        </is>
      </c>
      <c r="B1403" t="inlineStr">
        <is>
          <t>2026-05-10 12:08</t>
        </is>
      </c>
      <c r="C1403" t="inlineStr">
        <is>
          <t>ملغي</t>
        </is>
      </c>
      <c r="D1403" t="inlineStr">
        <is>
          <t>RAGHAD Gasem</t>
        </is>
      </c>
      <c r="E1403" t="inlineStr">
        <is>
          <t>Dhahran</t>
        </is>
      </c>
      <c r="F1403" s="46" t="n">
        <v>1176.45</v>
      </c>
      <c r="G1403" t="inlineStr"/>
      <c r="H1403" t="inlineStr">
        <is>
          <t>نون باي</t>
        </is>
      </c>
      <c r="I1403" t="n">
        <v>1</v>
      </c>
    </row>
    <row r="1404">
      <c r="A1404" t="inlineStr">
        <is>
          <t>212035</t>
        </is>
      </c>
      <c r="B1404" t="inlineStr">
        <is>
          <t>2026-05-10 09:55</t>
        </is>
      </c>
      <c r="C1404" t="inlineStr">
        <is>
          <t>فشل الدفع</t>
        </is>
      </c>
      <c r="D1404" t="inlineStr">
        <is>
          <t>مشعل الردادي</t>
        </is>
      </c>
      <c r="E1404" t="inlineStr">
        <is>
          <t>المدينة المنورة</t>
        </is>
      </c>
      <c r="F1404" s="46" t="n">
        <v>3385.69</v>
      </c>
      <c r="G1404" t="inlineStr">
        <is>
          <t>sakanis</t>
        </is>
      </c>
      <c r="H1404" t="inlineStr">
        <is>
          <t>نون باي</t>
        </is>
      </c>
      <c r="I1404" t="n">
        <v>1</v>
      </c>
    </row>
    <row r="1405">
      <c r="A1405" t="inlineStr">
        <is>
          <t>212034</t>
        </is>
      </c>
      <c r="B1405" t="inlineStr">
        <is>
          <t>2026-05-10 09:12</t>
        </is>
      </c>
      <c r="C1405" t="inlineStr">
        <is>
          <t>ملغي</t>
        </is>
      </c>
      <c r="D1405" t="inlineStr">
        <is>
          <t>RAGHAD SHA</t>
        </is>
      </c>
      <c r="E1405" t="inlineStr">
        <is>
          <t>Dhahran</t>
        </is>
      </c>
      <c r="F1405" s="46" t="n">
        <v>1176.45</v>
      </c>
      <c r="G1405" t="inlineStr"/>
      <c r="H1405" t="inlineStr">
        <is>
          <t>نون باي</t>
        </is>
      </c>
      <c r="I1405" t="n">
        <v>1</v>
      </c>
    </row>
    <row r="1406">
      <c r="A1406" t="inlineStr">
        <is>
          <t>212033</t>
        </is>
      </c>
      <c r="B1406" t="inlineStr">
        <is>
          <t>2026-05-10 08:53</t>
        </is>
      </c>
      <c r="C1406" t="inlineStr">
        <is>
          <t>فشل الدفع</t>
        </is>
      </c>
      <c r="D1406" t="inlineStr">
        <is>
          <t>Qasem Shanaq</t>
        </is>
      </c>
      <c r="E1406" t="inlineStr">
        <is>
          <t>جازان</t>
        </is>
      </c>
      <c r="F1406" s="46" t="n">
        <v>976.45</v>
      </c>
      <c r="G1406" t="inlineStr">
        <is>
          <t>arb20</t>
        </is>
      </c>
      <c r="H1406" t="inlineStr">
        <is>
          <t>نون باي</t>
        </is>
      </c>
      <c r="I1406" t="n">
        <v>1</v>
      </c>
    </row>
    <row r="1407">
      <c r="A1407" t="inlineStr">
        <is>
          <t>212028</t>
        </is>
      </c>
      <c r="B1407" t="inlineStr">
        <is>
          <t>2026-05-10 07:58</t>
        </is>
      </c>
      <c r="C1407" t="inlineStr">
        <is>
          <t>ملغي</t>
        </is>
      </c>
      <c r="D1407" t="inlineStr">
        <is>
          <t>Yazeed Dabbour</t>
        </is>
      </c>
      <c r="E1407" t="inlineStr">
        <is>
          <t>ينبع</t>
        </is>
      </c>
      <c r="F1407" s="46" t="n">
        <v>1412.1</v>
      </c>
      <c r="G1407" t="inlineStr"/>
      <c r="H1407" t="inlineStr">
        <is>
          <t>نون باي</t>
        </is>
      </c>
      <c r="I1407" t="n">
        <v>1</v>
      </c>
    </row>
    <row r="1408">
      <c r="A1408" t="inlineStr">
        <is>
          <t>212026</t>
        </is>
      </c>
      <c r="B1408" t="inlineStr">
        <is>
          <t>2026-05-10 03:54</t>
        </is>
      </c>
      <c r="C1408" t="inlineStr">
        <is>
          <t>مكتمل</t>
        </is>
      </c>
      <c r="D1408" t="inlineStr">
        <is>
          <t>Nasser Alyami</t>
        </is>
      </c>
      <c r="E1408" t="inlineStr">
        <is>
          <t>نجران</t>
        </is>
      </c>
      <c r="F1408" s="46" t="n">
        <v>2434.62</v>
      </c>
      <c r="G1408" t="inlineStr"/>
      <c r="H1408" t="inlineStr">
        <is>
          <t>تمارا (تقسيط)</t>
        </is>
      </c>
      <c r="I1408" t="n">
        <v>1</v>
      </c>
    </row>
    <row r="1409">
      <c r="A1409" t="inlineStr">
        <is>
          <t>212025</t>
        </is>
      </c>
      <c r="B1409" t="inlineStr">
        <is>
          <t>2026-05-10 01:30</t>
        </is>
      </c>
      <c r="C1409" t="inlineStr">
        <is>
          <t>مكتمل</t>
        </is>
      </c>
      <c r="D1409" t="inlineStr">
        <is>
          <t>محمد رائد أبولبدة</t>
        </is>
      </c>
      <c r="E1409" t="inlineStr">
        <is>
          <t>الرياض</t>
        </is>
      </c>
      <c r="F1409" s="46" t="n">
        <v>298.97</v>
      </c>
      <c r="G1409" t="inlineStr"/>
      <c r="H1409" t="inlineStr">
        <is>
          <t>نون باي</t>
        </is>
      </c>
      <c r="I1409" t="n">
        <v>1</v>
      </c>
    </row>
    <row r="1410">
      <c r="A1410" t="inlineStr">
        <is>
          <t>212023</t>
        </is>
      </c>
      <c r="B1410" t="inlineStr">
        <is>
          <t>2026-05-10 00:53</t>
        </is>
      </c>
      <c r="C1410" t="inlineStr">
        <is>
          <t>مكتمل</t>
        </is>
      </c>
      <c r="D1410" t="inlineStr">
        <is>
          <t>khaled mahdaly</t>
        </is>
      </c>
      <c r="E1410" t="inlineStr">
        <is>
          <t>جدة</t>
        </is>
      </c>
      <c r="F1410" s="46" t="n">
        <v>3803.51</v>
      </c>
      <c r="G1410" t="inlineStr">
        <is>
          <t>arb20</t>
        </is>
      </c>
      <c r="H1410" t="inlineStr">
        <is>
          <t>نون باي</t>
        </is>
      </c>
      <c r="I1410" t="n">
        <v>1</v>
      </c>
    </row>
    <row r="1411">
      <c r="A1411" t="inlineStr">
        <is>
          <t>212022</t>
        </is>
      </c>
      <c r="B1411" t="inlineStr">
        <is>
          <t>2026-05-10 00:26</t>
        </is>
      </c>
      <c r="C1411" t="inlineStr">
        <is>
          <t>مسترجع</t>
        </is>
      </c>
      <c r="D1411" t="inlineStr">
        <is>
          <t>ABDULRAHMAN ALGHAMDI</t>
        </is>
      </c>
      <c r="E1411" t="inlineStr">
        <is>
          <t>جدة</t>
        </is>
      </c>
      <c r="F1411" s="46" t="n">
        <v>2234.62</v>
      </c>
      <c r="G1411" t="inlineStr">
        <is>
          <t>arb20</t>
        </is>
      </c>
      <c r="H1411" t="inlineStr">
        <is>
          <t>نون باي</t>
        </is>
      </c>
      <c r="I1411" t="n">
        <v>1</v>
      </c>
    </row>
    <row r="1412">
      <c r="A1412" t="inlineStr">
        <is>
          <t>212021</t>
        </is>
      </c>
      <c r="B1412" t="inlineStr">
        <is>
          <t>2026-05-10 00:07</t>
        </is>
      </c>
      <c r="C1412" t="inlineStr">
        <is>
          <t>مكتمل</t>
        </is>
      </c>
      <c r="D1412" t="inlineStr">
        <is>
          <t>Yazeed Rashed</t>
        </is>
      </c>
      <c r="E1412" t="inlineStr">
        <is>
          <t>الرياض</t>
        </is>
      </c>
      <c r="F1412" s="46" t="n">
        <v>4824.09</v>
      </c>
      <c r="G1412" t="inlineStr"/>
      <c r="H1412" t="inlineStr">
        <is>
          <t>نون باي</t>
        </is>
      </c>
      <c r="I1412" t="n">
        <v>3</v>
      </c>
    </row>
    <row r="1413">
      <c r="A1413" t="inlineStr">
        <is>
          <t>212020</t>
        </is>
      </c>
      <c r="B1413" t="inlineStr">
        <is>
          <t>2026-05-09 23:53</t>
        </is>
      </c>
      <c r="C1413" t="inlineStr">
        <is>
          <t>مكتمل</t>
        </is>
      </c>
      <c r="D1413" t="inlineStr">
        <is>
          <t>Sami Alsabir</t>
        </is>
      </c>
      <c r="E1413" t="inlineStr">
        <is>
          <t>ينبع</t>
        </is>
      </c>
      <c r="F1413" s="46" t="n">
        <v>548.55</v>
      </c>
      <c r="G1413" t="inlineStr"/>
      <c r="H1413" t="inlineStr">
        <is>
          <t>تابي (تقسيط)</t>
        </is>
      </c>
      <c r="I1413" t="n">
        <v>1</v>
      </c>
    </row>
    <row r="1414">
      <c r="A1414" t="inlineStr">
        <is>
          <t>212019</t>
        </is>
      </c>
      <c r="B1414" t="inlineStr">
        <is>
          <t>2026-05-09 23:35</t>
        </is>
      </c>
      <c r="C1414" t="inlineStr">
        <is>
          <t>ملغي</t>
        </is>
      </c>
      <c r="D1414" t="inlineStr">
        <is>
          <t>RAGHAD SHA</t>
        </is>
      </c>
      <c r="E1414" t="inlineStr">
        <is>
          <t>Dhahran</t>
        </is>
      </c>
      <c r="F1414" s="46" t="n">
        <v>1176.45</v>
      </c>
      <c r="G1414" t="inlineStr"/>
      <c r="H1414" t="inlineStr">
        <is>
          <t>نون باي</t>
        </is>
      </c>
      <c r="I1414" t="n">
        <v>1</v>
      </c>
    </row>
    <row r="1415">
      <c r="A1415" t="inlineStr">
        <is>
          <t>212018</t>
        </is>
      </c>
      <c r="B1415" t="inlineStr">
        <is>
          <t>2026-05-09 23:24</t>
        </is>
      </c>
      <c r="C1415" t="inlineStr">
        <is>
          <t>بانتظار الدفع</t>
        </is>
      </c>
      <c r="D1415" t="inlineStr"/>
      <c r="E1415" t="inlineStr">
        <is>
          <t>غير محدد</t>
        </is>
      </c>
      <c r="F1415" s="46" t="n">
        <v>0</v>
      </c>
      <c r="G1415" t="inlineStr"/>
      <c r="H1415" t="inlineStr">
        <is>
          <t>أخرى / غير محدد</t>
        </is>
      </c>
      <c r="I1415" t="n">
        <v>1</v>
      </c>
    </row>
    <row r="1416">
      <c r="A1416" t="inlineStr">
        <is>
          <t>212017</t>
        </is>
      </c>
      <c r="B1416" t="inlineStr">
        <is>
          <t>2026-05-09 23:17</t>
        </is>
      </c>
      <c r="C1416" t="inlineStr">
        <is>
          <t>مكتمل</t>
        </is>
      </c>
      <c r="D1416" t="inlineStr">
        <is>
          <t>احمد عوض</t>
        </is>
      </c>
      <c r="E1416" t="inlineStr">
        <is>
          <t>الرياض</t>
        </is>
      </c>
      <c r="F1416" s="46" t="n">
        <v>898.91</v>
      </c>
      <c r="G1416" t="inlineStr"/>
      <c r="H1416" t="inlineStr">
        <is>
          <t>تابي (تقسيط)</t>
        </is>
      </c>
      <c r="I1416" t="n">
        <v>1</v>
      </c>
    </row>
    <row r="1417">
      <c r="A1417" t="inlineStr">
        <is>
          <t>212016</t>
        </is>
      </c>
      <c r="B1417" t="inlineStr">
        <is>
          <t>2026-05-09 22:42</t>
        </is>
      </c>
      <c r="C1417" t="inlineStr">
        <is>
          <t>مكتمل</t>
        </is>
      </c>
      <c r="D1417" t="inlineStr">
        <is>
          <t>Qasim Alshehri</t>
        </is>
      </c>
      <c r="E1417" t="inlineStr">
        <is>
          <t>الرياض</t>
        </is>
      </c>
      <c r="F1417" s="46" t="n">
        <v>2298.77</v>
      </c>
      <c r="G1417" t="inlineStr"/>
      <c r="H1417" t="inlineStr">
        <is>
          <t>تابي (تقسيط)</t>
        </is>
      </c>
      <c r="I1417" t="n">
        <v>1</v>
      </c>
    </row>
    <row r="1418">
      <c r="A1418" t="inlineStr">
        <is>
          <t>212014</t>
        </is>
      </c>
      <c r="B1418" t="inlineStr">
        <is>
          <t>2026-05-09 21:22</t>
        </is>
      </c>
      <c r="C1418" t="inlineStr">
        <is>
          <t>مكتمل</t>
        </is>
      </c>
      <c r="D1418" t="inlineStr">
        <is>
          <t>Hatim Alshahrani</t>
        </is>
      </c>
      <c r="E1418" t="inlineStr">
        <is>
          <t>الرياض</t>
        </is>
      </c>
      <c r="F1418" s="46" t="n">
        <v>3924.37</v>
      </c>
      <c r="G1418" t="inlineStr">
        <is>
          <t>moi</t>
        </is>
      </c>
      <c r="H1418" t="inlineStr">
        <is>
          <t>نون باي</t>
        </is>
      </c>
      <c r="I1418" t="n">
        <v>2</v>
      </c>
    </row>
    <row r="1419">
      <c r="A1419" t="inlineStr">
        <is>
          <t>212012</t>
        </is>
      </c>
      <c r="B1419" t="inlineStr">
        <is>
          <t>2026-05-09 20:30</t>
        </is>
      </c>
      <c r="C1419" t="inlineStr">
        <is>
          <t>مكتمل</t>
        </is>
      </c>
      <c r="D1419" t="inlineStr">
        <is>
          <t>Abdulaziz Abdulmajeed</t>
        </is>
      </c>
      <c r="E1419" t="inlineStr">
        <is>
          <t>الرياض</t>
        </is>
      </c>
      <c r="F1419" s="46" t="n">
        <v>748.9299999999999</v>
      </c>
      <c r="G1419" t="inlineStr"/>
      <c r="H1419" t="inlineStr">
        <is>
          <t>نون باي</t>
        </is>
      </c>
      <c r="I1419" t="n">
        <v>1</v>
      </c>
    </row>
    <row r="1420">
      <c r="A1420" t="inlineStr">
        <is>
          <t>212011</t>
        </is>
      </c>
      <c r="B1420" t="inlineStr">
        <is>
          <t>2026-05-09 19:41</t>
        </is>
      </c>
      <c r="C1420" t="inlineStr">
        <is>
          <t>فشل الدفع</t>
        </is>
      </c>
      <c r="D1420" t="inlineStr">
        <is>
          <t>Rayid Alqarni</t>
        </is>
      </c>
      <c r="E1420" t="inlineStr">
        <is>
          <t>الدمام</t>
        </is>
      </c>
      <c r="F1420" s="46" t="n">
        <v>748.9299999999999</v>
      </c>
      <c r="G1420" t="inlineStr"/>
      <c r="H1420" t="inlineStr">
        <is>
          <t>نون باي</t>
        </is>
      </c>
      <c r="I1420" t="n">
        <v>1</v>
      </c>
    </row>
    <row r="1421">
      <c r="A1421" t="inlineStr">
        <is>
          <t>212010</t>
        </is>
      </c>
      <c r="B1421" t="inlineStr">
        <is>
          <t>2026-05-09 18:18</t>
        </is>
      </c>
      <c r="C1421" t="inlineStr">
        <is>
          <t>مكتمل</t>
        </is>
      </c>
      <c r="D1421" t="inlineStr">
        <is>
          <t>خالدسعدي الغامدي</t>
        </is>
      </c>
      <c r="E1421" t="inlineStr">
        <is>
          <t>الدمام</t>
        </is>
      </c>
      <c r="F1421" s="46" t="n">
        <v>1661.18</v>
      </c>
      <c r="G1421" t="inlineStr"/>
      <c r="H1421" t="inlineStr">
        <is>
          <t>تابي (تقسيط)</t>
        </is>
      </c>
      <c r="I1421" t="n">
        <v>1</v>
      </c>
    </row>
    <row r="1422">
      <c r="A1422" t="inlineStr">
        <is>
          <t>212009</t>
        </is>
      </c>
      <c r="B1422" t="inlineStr">
        <is>
          <t>2026-05-09 17:42</t>
        </is>
      </c>
      <c r="C1422" t="inlineStr">
        <is>
          <t>ملغي</t>
        </is>
      </c>
      <c r="D1422" t="inlineStr">
        <is>
          <t>امل الحربي</t>
        </is>
      </c>
      <c r="E1422" t="inlineStr">
        <is>
          <t>المدينة المنورة</t>
        </is>
      </c>
      <c r="F1422" s="46" t="n">
        <v>1176.45</v>
      </c>
      <c r="G1422" t="inlineStr"/>
      <c r="H1422" t="inlineStr">
        <is>
          <t>تمارا (تقسيط)</t>
        </is>
      </c>
      <c r="I1422" t="n">
        <v>1</v>
      </c>
    </row>
    <row r="1423">
      <c r="A1423" t="inlineStr">
        <is>
          <t>212008</t>
        </is>
      </c>
      <c r="B1423" t="inlineStr">
        <is>
          <t>2026-05-09 17:20</t>
        </is>
      </c>
      <c r="C1423" t="inlineStr">
        <is>
          <t>بانتظار الدفع</t>
        </is>
      </c>
      <c r="D1423" t="inlineStr">
        <is>
          <t>Osied almadani</t>
        </is>
      </c>
      <c r="E1423" t="inlineStr">
        <is>
          <t>جدة</t>
        </is>
      </c>
      <c r="F1423" s="46" t="n">
        <v>4648.5</v>
      </c>
      <c r="G1423" t="inlineStr"/>
      <c r="H1423" t="inlineStr">
        <is>
          <t>تابي (تقسيط)</t>
        </is>
      </c>
      <c r="I1423" t="n">
        <v>1</v>
      </c>
    </row>
    <row r="1424">
      <c r="A1424" t="inlineStr">
        <is>
          <t>212007</t>
        </is>
      </c>
      <c r="B1424" t="inlineStr">
        <is>
          <t>2026-05-09 17:09</t>
        </is>
      </c>
      <c r="C1424" t="inlineStr">
        <is>
          <t>ملغي</t>
        </is>
      </c>
      <c r="D1424" t="inlineStr">
        <is>
          <t>Osied almadani</t>
        </is>
      </c>
      <c r="E1424" t="inlineStr">
        <is>
          <t>جدة</t>
        </is>
      </c>
      <c r="F1424" s="46" t="n">
        <v>8652.01</v>
      </c>
      <c r="G1424" t="inlineStr"/>
      <c r="H1424" t="inlineStr">
        <is>
          <t>تمارا (تقسيط)</t>
        </is>
      </c>
      <c r="I1424" t="n">
        <v>2</v>
      </c>
    </row>
    <row r="1425">
      <c r="A1425" t="inlineStr">
        <is>
          <t>212006</t>
        </is>
      </c>
      <c r="B1425" t="inlineStr">
        <is>
          <t>2026-05-09 16:38</t>
        </is>
      </c>
      <c r="C1425" t="inlineStr">
        <is>
          <t>ملغي</t>
        </is>
      </c>
      <c r="D1425" t="inlineStr">
        <is>
          <t>نايف المزمومي</t>
        </is>
      </c>
      <c r="E1425" t="inlineStr">
        <is>
          <t>جدة</t>
        </is>
      </c>
      <c r="F1425" s="46" t="n">
        <v>5768</v>
      </c>
      <c r="G1425" t="inlineStr"/>
      <c r="H1425" t="inlineStr">
        <is>
          <t>تمارا (تقسيط)</t>
        </is>
      </c>
      <c r="I1425" t="n">
        <v>2</v>
      </c>
    </row>
    <row r="1426">
      <c r="A1426" t="inlineStr">
        <is>
          <t>212005</t>
        </is>
      </c>
      <c r="B1426" t="inlineStr">
        <is>
          <t>2026-05-09 16:32</t>
        </is>
      </c>
      <c r="C1426" t="inlineStr">
        <is>
          <t>بانتظار الدفع</t>
        </is>
      </c>
      <c r="D1426" t="inlineStr">
        <is>
          <t>Osied almadani</t>
        </is>
      </c>
      <c r="E1426" t="inlineStr">
        <is>
          <t>جدة</t>
        </is>
      </c>
      <c r="F1426" s="46" t="n">
        <v>4003.51</v>
      </c>
      <c r="G1426" t="inlineStr"/>
      <c r="H1426" t="inlineStr">
        <is>
          <t>تابي (تقسيط)</t>
        </is>
      </c>
      <c r="I1426" t="n">
        <v>1</v>
      </c>
    </row>
    <row r="1427">
      <c r="A1427" t="inlineStr">
        <is>
          <t>212004</t>
        </is>
      </c>
      <c r="B1427" t="inlineStr">
        <is>
          <t>2026-05-09 16:25</t>
        </is>
      </c>
      <c r="C1427" t="inlineStr">
        <is>
          <t>مكتمل</t>
        </is>
      </c>
      <c r="D1427" t="inlineStr">
        <is>
          <t>محمد الزبن</t>
        </is>
      </c>
      <c r="E1427" t="inlineStr">
        <is>
          <t>الرياض</t>
        </is>
      </c>
      <c r="F1427" s="46" t="n">
        <v>1890.65</v>
      </c>
      <c r="G1427" t="inlineStr">
        <is>
          <t>sgbg</t>
        </is>
      </c>
      <c r="H1427" t="inlineStr">
        <is>
          <t>تمارا (تقسيط)</t>
        </is>
      </c>
      <c r="I1427" t="n">
        <v>1</v>
      </c>
    </row>
    <row r="1428">
      <c r="A1428" t="inlineStr">
        <is>
          <t>212002</t>
        </is>
      </c>
      <c r="B1428" t="inlineStr">
        <is>
          <t>2026-05-09 14:52</t>
        </is>
      </c>
      <c r="C1428" t="inlineStr">
        <is>
          <t>مكتمل</t>
        </is>
      </c>
      <c r="D1428" t="inlineStr">
        <is>
          <t>محمد الراشد</t>
        </is>
      </c>
      <c r="E1428" t="inlineStr">
        <is>
          <t>الرياض</t>
        </is>
      </c>
      <c r="F1428" s="46" t="n">
        <v>2098.77</v>
      </c>
      <c r="G1428" t="inlineStr">
        <is>
          <t>arb20</t>
        </is>
      </c>
      <c r="H1428" t="inlineStr">
        <is>
          <t>نون باي</t>
        </is>
      </c>
      <c r="I1428" t="n">
        <v>1</v>
      </c>
    </row>
    <row r="1429">
      <c r="A1429" t="inlineStr">
        <is>
          <t>212001</t>
        </is>
      </c>
      <c r="B1429" t="inlineStr">
        <is>
          <t>2026-05-09 13:35</t>
        </is>
      </c>
      <c r="C1429" t="inlineStr">
        <is>
          <t>مكتمل</t>
        </is>
      </c>
      <c r="D1429" t="inlineStr">
        <is>
          <t>Abdulaziz Majrashi</t>
        </is>
      </c>
      <c r="E1429" t="inlineStr">
        <is>
          <t>جازان</t>
        </is>
      </c>
      <c r="F1429" s="46" t="n">
        <v>608.9400000000001</v>
      </c>
      <c r="G1429" t="inlineStr">
        <is>
          <t>sgwala</t>
        </is>
      </c>
      <c r="H1429" t="inlineStr">
        <is>
          <t>نون باي</t>
        </is>
      </c>
      <c r="I1429" t="n">
        <v>1</v>
      </c>
    </row>
    <row r="1430">
      <c r="A1430" t="inlineStr">
        <is>
          <t>212000</t>
        </is>
      </c>
      <c r="B1430" t="inlineStr">
        <is>
          <t>2026-05-09 13:30</t>
        </is>
      </c>
      <c r="C1430" t="inlineStr">
        <is>
          <t>مكتمل</t>
        </is>
      </c>
      <c r="D1430" t="inlineStr">
        <is>
          <t>عبدالعزيز المسند</t>
        </is>
      </c>
      <c r="E1430" t="inlineStr">
        <is>
          <t>الرياض</t>
        </is>
      </c>
      <c r="F1430" s="46" t="n">
        <v>3099</v>
      </c>
      <c r="G1430" t="inlineStr"/>
      <c r="H1430" t="inlineStr">
        <is>
          <t>نون باي</t>
        </is>
      </c>
      <c r="I1430" t="n">
        <v>1</v>
      </c>
    </row>
    <row r="1431">
      <c r="A1431" t="inlineStr">
        <is>
          <t>211999</t>
        </is>
      </c>
      <c r="B1431" t="inlineStr">
        <is>
          <t>2026-05-09 13:27</t>
        </is>
      </c>
      <c r="C1431" t="inlineStr">
        <is>
          <t>مكتمل</t>
        </is>
      </c>
      <c r="D1431" t="inlineStr">
        <is>
          <t>حسن الزهراني</t>
        </is>
      </c>
      <c r="E1431" t="inlineStr">
        <is>
          <t>الدمام</t>
        </is>
      </c>
      <c r="F1431" s="46" t="n">
        <v>1398.86</v>
      </c>
      <c r="G1431" t="inlineStr"/>
      <c r="H1431" t="inlineStr">
        <is>
          <t>تابي (تقسيط)</t>
        </is>
      </c>
      <c r="I1431" t="n">
        <v>1</v>
      </c>
    </row>
    <row r="1432">
      <c r="A1432" t="inlineStr">
        <is>
          <t>211998</t>
        </is>
      </c>
      <c r="B1432" t="inlineStr">
        <is>
          <t>2026-05-09 13:26</t>
        </is>
      </c>
      <c r="C1432" t="inlineStr">
        <is>
          <t>مكتمل</t>
        </is>
      </c>
      <c r="D1432" t="inlineStr">
        <is>
          <t>Karim Ayoub</t>
        </is>
      </c>
      <c r="E1432" t="inlineStr">
        <is>
          <t>جدة</t>
        </is>
      </c>
      <c r="F1432" s="46" t="n">
        <v>847.89</v>
      </c>
      <c r="G1432" t="inlineStr">
        <is>
          <t>arb20</t>
        </is>
      </c>
      <c r="H1432" t="inlineStr">
        <is>
          <t>نون باي</t>
        </is>
      </c>
      <c r="I1432" t="n">
        <v>2</v>
      </c>
    </row>
    <row r="1433">
      <c r="A1433" t="inlineStr">
        <is>
          <t>211997</t>
        </is>
      </c>
      <c r="B1433" t="inlineStr">
        <is>
          <t>2026-05-09 13:18</t>
        </is>
      </c>
      <c r="C1433" t="inlineStr">
        <is>
          <t>مكتمل</t>
        </is>
      </c>
      <c r="D1433" t="inlineStr">
        <is>
          <t>سلام السويدان</t>
        </is>
      </c>
      <c r="E1433" t="inlineStr">
        <is>
          <t>الخبر</t>
        </is>
      </c>
      <c r="F1433" s="46" t="n">
        <v>1503.38</v>
      </c>
      <c r="G1433" t="inlineStr">
        <is>
          <t>armc23</t>
        </is>
      </c>
      <c r="H1433" t="inlineStr">
        <is>
          <t>نون باي</t>
        </is>
      </c>
      <c r="I1433" t="n">
        <v>1</v>
      </c>
    </row>
    <row r="1434">
      <c r="A1434" t="inlineStr">
        <is>
          <t>211996</t>
        </is>
      </c>
      <c r="B1434" t="inlineStr">
        <is>
          <t>2026-05-09 13:15</t>
        </is>
      </c>
      <c r="C1434" t="inlineStr">
        <is>
          <t>فشل الدفع</t>
        </is>
      </c>
      <c r="D1434" t="inlineStr">
        <is>
          <t>جنة الطلالوة</t>
        </is>
      </c>
      <c r="E1434" t="inlineStr">
        <is>
          <t>القطيف</t>
        </is>
      </c>
      <c r="F1434" s="46" t="n">
        <v>3030.1</v>
      </c>
      <c r="G1434" t="inlineStr">
        <is>
          <t>arb20</t>
        </is>
      </c>
      <c r="H1434" t="inlineStr">
        <is>
          <t>نون باي</t>
        </is>
      </c>
      <c r="I1434" t="n">
        <v>1</v>
      </c>
    </row>
    <row r="1435">
      <c r="A1435" t="inlineStr">
        <is>
          <t>211995</t>
        </is>
      </c>
      <c r="B1435" t="inlineStr">
        <is>
          <t>2026-05-09 12:44</t>
        </is>
      </c>
      <c r="C1435" t="inlineStr">
        <is>
          <t>مكتمل</t>
        </is>
      </c>
      <c r="D1435" t="inlineStr">
        <is>
          <t>nadia alaqeel</t>
        </is>
      </c>
      <c r="E1435" t="inlineStr">
        <is>
          <t>جدة</t>
        </is>
      </c>
      <c r="F1435" s="46" t="n">
        <v>5876.13</v>
      </c>
      <c r="G1435" t="inlineStr">
        <is>
          <t>sgppa</t>
        </is>
      </c>
      <c r="H1435" t="inlineStr">
        <is>
          <t>تابي (تقسيط)</t>
        </is>
      </c>
      <c r="I1435" t="n">
        <v>1</v>
      </c>
    </row>
    <row r="1436">
      <c r="A1436" t="inlineStr">
        <is>
          <t>211994</t>
        </is>
      </c>
      <c r="B1436" t="inlineStr">
        <is>
          <t>2026-05-09 11:03</t>
        </is>
      </c>
      <c r="C1436" t="inlineStr">
        <is>
          <t>مكتمل</t>
        </is>
      </c>
      <c r="D1436" t="inlineStr">
        <is>
          <t>الحسين العمودي</t>
        </is>
      </c>
      <c r="E1436" t="inlineStr">
        <is>
          <t>الرياض</t>
        </is>
      </c>
      <c r="F1436" s="46" t="n">
        <v>4003.51</v>
      </c>
      <c r="G1436" t="inlineStr">
        <is>
          <t>shaker8</t>
        </is>
      </c>
      <c r="H1436" t="inlineStr">
        <is>
          <t>تمارا (تقسيط)</t>
        </is>
      </c>
      <c r="I1436" t="n">
        <v>1</v>
      </c>
    </row>
    <row r="1437">
      <c r="A1437" t="inlineStr">
        <is>
          <t>211992</t>
        </is>
      </c>
      <c r="B1437" t="inlineStr">
        <is>
          <t>2026-05-09 10:32</t>
        </is>
      </c>
      <c r="C1437" t="inlineStr">
        <is>
          <t>مكتمل</t>
        </is>
      </c>
      <c r="D1437" t="inlineStr">
        <is>
          <t>Osama Hashem</t>
        </is>
      </c>
      <c r="E1437" t="inlineStr">
        <is>
          <t>الرياض</t>
        </is>
      </c>
      <c r="F1437" s="46" t="n">
        <v>10975.6</v>
      </c>
      <c r="G1437" t="inlineStr"/>
      <c r="H1437" t="inlineStr">
        <is>
          <t>نون باي</t>
        </is>
      </c>
      <c r="I1437" t="n">
        <v>1</v>
      </c>
    </row>
    <row r="1438">
      <c r="A1438" t="inlineStr">
        <is>
          <t>211991</t>
        </is>
      </c>
      <c r="B1438" t="inlineStr">
        <is>
          <t>2026-05-09 09:35</t>
        </is>
      </c>
      <c r="C1438" t="inlineStr">
        <is>
          <t>مكتمل</t>
        </is>
      </c>
      <c r="D1438" t="inlineStr">
        <is>
          <t>Sara Nasser</t>
        </is>
      </c>
      <c r="E1438" t="inlineStr">
        <is>
          <t>الرياض</t>
        </is>
      </c>
      <c r="F1438" s="46" t="n">
        <v>4648.5</v>
      </c>
      <c r="G1438" t="inlineStr"/>
      <c r="H1438" t="inlineStr">
        <is>
          <t>نون باي</t>
        </is>
      </c>
      <c r="I1438" t="n">
        <v>1</v>
      </c>
    </row>
    <row r="1439">
      <c r="A1439" t="inlineStr">
        <is>
          <t>211990</t>
        </is>
      </c>
      <c r="B1439" t="inlineStr">
        <is>
          <t>2026-05-09 04:34</t>
        </is>
      </c>
      <c r="C1439" t="inlineStr">
        <is>
          <t>بانتظار الدفع</t>
        </is>
      </c>
      <c r="D1439" t="inlineStr">
        <is>
          <t>Yasir Yasin</t>
        </is>
      </c>
      <c r="E1439" t="inlineStr">
        <is>
          <t>جدة</t>
        </is>
      </c>
      <c r="F1439" s="46" t="n">
        <v>4139.08</v>
      </c>
      <c r="G1439" t="inlineStr">
        <is>
          <t>shaker8</t>
        </is>
      </c>
      <c r="H1439" t="inlineStr">
        <is>
          <t>تابي (تقسيط)</t>
        </is>
      </c>
      <c r="I1439" t="n">
        <v>1</v>
      </c>
    </row>
    <row r="1440">
      <c r="A1440" t="inlineStr">
        <is>
          <t>211989</t>
        </is>
      </c>
      <c r="B1440" t="inlineStr">
        <is>
          <t>2026-05-09 04:30</t>
        </is>
      </c>
      <c r="C1440" t="inlineStr">
        <is>
          <t>ملغي</t>
        </is>
      </c>
      <c r="D1440" t="inlineStr">
        <is>
          <t>Yasir Yasin</t>
        </is>
      </c>
      <c r="E1440" t="inlineStr">
        <is>
          <t>جدة</t>
        </is>
      </c>
      <c r="F1440" s="46" t="n">
        <v>4499</v>
      </c>
      <c r="G1440" t="inlineStr"/>
      <c r="H1440" t="inlineStr">
        <is>
          <t>نون باي</t>
        </is>
      </c>
      <c r="I1440" t="n">
        <v>1</v>
      </c>
    </row>
    <row r="1441">
      <c r="A1441" t="inlineStr">
        <is>
          <t>211988</t>
        </is>
      </c>
      <c r="B1441" t="inlineStr">
        <is>
          <t>2026-05-09 04:28</t>
        </is>
      </c>
      <c r="C1441" t="inlineStr">
        <is>
          <t>ملغي</t>
        </is>
      </c>
      <c r="D1441" t="inlineStr">
        <is>
          <t>Shadi ALSUFYANI</t>
        </is>
      </c>
      <c r="E1441" t="inlineStr">
        <is>
          <t>جدة</t>
        </is>
      </c>
      <c r="F1441" s="46" t="n">
        <v>2160.84</v>
      </c>
      <c r="G1441" t="inlineStr">
        <is>
          <t>welcome6</t>
        </is>
      </c>
      <c r="H1441" t="inlineStr">
        <is>
          <t>تمارا (تقسيط)</t>
        </is>
      </c>
      <c r="I1441" t="n">
        <v>1</v>
      </c>
    </row>
    <row r="1442">
      <c r="A1442" t="inlineStr">
        <is>
          <t>211987</t>
        </is>
      </c>
      <c r="B1442" t="inlineStr">
        <is>
          <t>2026-05-09 04:15</t>
        </is>
      </c>
      <c r="C1442" t="inlineStr">
        <is>
          <t>مكتمل</t>
        </is>
      </c>
      <c r="D1442" t="inlineStr">
        <is>
          <t>SAMEER ALOMARI</t>
        </is>
      </c>
      <c r="E1442" t="inlineStr">
        <is>
          <t>الرياض</t>
        </is>
      </c>
      <c r="F1442" s="46" t="n">
        <v>137.54</v>
      </c>
      <c r="G1442" t="inlineStr">
        <is>
          <t>disc8</t>
        </is>
      </c>
      <c r="H1442" t="inlineStr">
        <is>
          <t>نون باي</t>
        </is>
      </c>
      <c r="I1442" t="n">
        <v>1</v>
      </c>
    </row>
    <row r="1443">
      <c r="A1443" t="inlineStr">
        <is>
          <t>211986</t>
        </is>
      </c>
      <c r="B1443" t="inlineStr">
        <is>
          <t>2026-05-09 02:47</t>
        </is>
      </c>
      <c r="C1443" t="inlineStr">
        <is>
          <t>مكتمل</t>
        </is>
      </c>
      <c r="D1443" t="inlineStr">
        <is>
          <t>Maram Alghamdi</t>
        </is>
      </c>
      <c r="E1443" t="inlineStr">
        <is>
          <t>الرياض</t>
        </is>
      </c>
      <c r="F1443" s="46" t="n">
        <v>2843.1</v>
      </c>
      <c r="G1443" t="inlineStr"/>
      <c r="H1443" t="inlineStr">
        <is>
          <t>نون باي</t>
        </is>
      </c>
      <c r="I1443" t="n">
        <v>1</v>
      </c>
    </row>
    <row r="1444">
      <c r="A1444" t="inlineStr">
        <is>
          <t>211985</t>
        </is>
      </c>
      <c r="B1444" t="inlineStr">
        <is>
          <t>2026-05-09 02:32</t>
        </is>
      </c>
      <c r="C1444" t="inlineStr">
        <is>
          <t>ملغي</t>
        </is>
      </c>
      <c r="D1444" t="inlineStr">
        <is>
          <t>Shadi ALSUFYANI</t>
        </is>
      </c>
      <c r="E1444" t="inlineStr">
        <is>
          <t>جدة</t>
        </is>
      </c>
      <c r="F1444" s="46" t="n">
        <v>2298.77</v>
      </c>
      <c r="G1444" t="inlineStr"/>
      <c r="H1444" t="inlineStr">
        <is>
          <t>تمارا (تقسيط)</t>
        </is>
      </c>
      <c r="I1444" t="n">
        <v>1</v>
      </c>
    </row>
    <row r="1445">
      <c r="A1445" t="inlineStr">
        <is>
          <t>211984</t>
        </is>
      </c>
      <c r="B1445" t="inlineStr">
        <is>
          <t>2026-05-09 01:51</t>
        </is>
      </c>
      <c r="C1445" t="inlineStr">
        <is>
          <t>مكتمل</t>
        </is>
      </c>
      <c r="D1445" t="inlineStr">
        <is>
          <t>Sliman Salih</t>
        </is>
      </c>
      <c r="E1445" t="inlineStr">
        <is>
          <t>بريدة</t>
        </is>
      </c>
      <c r="F1445" s="46" t="n">
        <v>2298.77</v>
      </c>
      <c r="G1445" t="inlineStr"/>
      <c r="H1445" t="inlineStr">
        <is>
          <t>تابي (تقسيط)</t>
        </is>
      </c>
      <c r="I1445" t="n">
        <v>1</v>
      </c>
    </row>
    <row r="1446">
      <c r="A1446" t="inlineStr">
        <is>
          <t>211983</t>
        </is>
      </c>
      <c r="B1446" t="inlineStr">
        <is>
          <t>2026-05-09 01:47</t>
        </is>
      </c>
      <c r="C1446" t="inlineStr">
        <is>
          <t>ملغي</t>
        </is>
      </c>
      <c r="D1446" t="inlineStr">
        <is>
          <t>عمار السلمي</t>
        </is>
      </c>
      <c r="E1446" t="inlineStr">
        <is>
          <t>مكة المكرمة</t>
        </is>
      </c>
      <c r="F1446" s="46" t="n">
        <v>4003.51</v>
      </c>
      <c r="G1446" t="inlineStr">
        <is>
          <t>sgmod</t>
        </is>
      </c>
      <c r="H1446" t="inlineStr">
        <is>
          <t>نون باي</t>
        </is>
      </c>
      <c r="I1446" t="n">
        <v>1</v>
      </c>
    </row>
    <row r="1447">
      <c r="A1447" t="inlineStr">
        <is>
          <t>211982</t>
        </is>
      </c>
      <c r="B1447" t="inlineStr">
        <is>
          <t>2026-05-09 01:27</t>
        </is>
      </c>
      <c r="C1447" t="inlineStr">
        <is>
          <t>مكتمل</t>
        </is>
      </c>
      <c r="D1447" t="inlineStr">
        <is>
          <t>علي ال عبيد</t>
        </is>
      </c>
      <c r="E1447" t="inlineStr">
        <is>
          <t>القطيف</t>
        </is>
      </c>
      <c r="F1447" s="46" t="n">
        <v>91.06999999999999</v>
      </c>
      <c r="G1447" t="inlineStr">
        <is>
          <t>shaker8</t>
        </is>
      </c>
      <c r="H1447" t="inlineStr">
        <is>
          <t>نون باي</t>
        </is>
      </c>
      <c r="I1447" t="n">
        <v>1</v>
      </c>
    </row>
    <row r="1448">
      <c r="A1448" t="inlineStr">
        <is>
          <t>211980</t>
        </is>
      </c>
      <c r="B1448" t="inlineStr">
        <is>
          <t>2026-05-08 23:43</t>
        </is>
      </c>
      <c r="C1448" t="inlineStr">
        <is>
          <t>مكتمل</t>
        </is>
      </c>
      <c r="D1448" t="inlineStr">
        <is>
          <t>Ahmed Alkhalaf</t>
        </is>
      </c>
      <c r="E1448" t="inlineStr">
        <is>
          <t>الهفوف</t>
        </is>
      </c>
      <c r="F1448" s="46" t="n">
        <v>3497.25</v>
      </c>
      <c r="G1448" t="inlineStr">
        <is>
          <t>arb20</t>
        </is>
      </c>
      <c r="H1448" t="inlineStr">
        <is>
          <t>نون باي</t>
        </is>
      </c>
      <c r="I1448" t="n">
        <v>2</v>
      </c>
    </row>
    <row r="1449">
      <c r="A1449" t="inlineStr">
        <is>
          <t>211979</t>
        </is>
      </c>
      <c r="B1449" t="inlineStr">
        <is>
          <t>2026-05-08 23:11</t>
        </is>
      </c>
      <c r="C1449" t="inlineStr">
        <is>
          <t>مكتمل</t>
        </is>
      </c>
      <c r="D1449" t="inlineStr">
        <is>
          <t>Abdullah Alqasm</t>
        </is>
      </c>
      <c r="E1449" t="inlineStr">
        <is>
          <t>الرياض</t>
        </is>
      </c>
      <c r="F1449" s="46" t="n">
        <v>4602.3</v>
      </c>
      <c r="G1449" t="inlineStr">
        <is>
          <t>sgwala</t>
        </is>
      </c>
      <c r="H1449" t="inlineStr">
        <is>
          <t>نون باي</t>
        </is>
      </c>
      <c r="I1449" t="n">
        <v>1</v>
      </c>
    </row>
    <row r="1450">
      <c r="A1450" t="inlineStr">
        <is>
          <t>211978</t>
        </is>
      </c>
      <c r="B1450" t="inlineStr">
        <is>
          <t>2026-05-08 22:37</t>
        </is>
      </c>
      <c r="C1450" t="inlineStr">
        <is>
          <t>مكتمل</t>
        </is>
      </c>
      <c r="D1450" t="inlineStr">
        <is>
          <t>احمد باغزال</t>
        </is>
      </c>
      <c r="E1450" t="inlineStr">
        <is>
          <t>الرياض</t>
        </is>
      </c>
      <c r="F1450" s="46" t="n">
        <v>3480.11</v>
      </c>
      <c r="G1450" t="inlineStr">
        <is>
          <t>arb20</t>
        </is>
      </c>
      <c r="H1450" t="inlineStr">
        <is>
          <t>نون باي</t>
        </is>
      </c>
      <c r="I1450" t="n">
        <v>1</v>
      </c>
    </row>
    <row r="1451">
      <c r="A1451" t="inlineStr">
        <is>
          <t>211977</t>
        </is>
      </c>
      <c r="B1451" t="inlineStr">
        <is>
          <t>2026-05-08 22:26</t>
        </is>
      </c>
      <c r="C1451" t="inlineStr">
        <is>
          <t>مكتمل</t>
        </is>
      </c>
      <c r="D1451" t="inlineStr">
        <is>
          <t>مروه الحرز</t>
        </is>
      </c>
      <c r="E1451" t="inlineStr">
        <is>
          <t>سيهات</t>
        </is>
      </c>
      <c r="F1451" s="46" t="n">
        <v>2843.1</v>
      </c>
      <c r="G1451" t="inlineStr"/>
      <c r="H1451" t="inlineStr">
        <is>
          <t>نون باي</t>
        </is>
      </c>
      <c r="I1451" t="n">
        <v>1</v>
      </c>
    </row>
    <row r="1452">
      <c r="A1452" t="inlineStr">
        <is>
          <t>211976</t>
        </is>
      </c>
      <c r="B1452" t="inlineStr">
        <is>
          <t>2026-05-08 22:20</t>
        </is>
      </c>
      <c r="C1452" t="inlineStr">
        <is>
          <t>مكتمل</t>
        </is>
      </c>
      <c r="D1452" t="inlineStr">
        <is>
          <t>Ahmad Rababah</t>
        </is>
      </c>
      <c r="E1452" t="inlineStr">
        <is>
          <t>الرياض</t>
        </is>
      </c>
      <c r="F1452" s="46" t="n">
        <v>2797.95</v>
      </c>
      <c r="G1452" t="inlineStr"/>
      <c r="H1452" t="inlineStr">
        <is>
          <t>تابي (تقسيط)</t>
        </is>
      </c>
      <c r="I1452" t="n">
        <v>1</v>
      </c>
    </row>
    <row r="1453">
      <c r="A1453" t="inlineStr">
        <is>
          <t>211975</t>
        </is>
      </c>
      <c r="B1453" t="inlineStr">
        <is>
          <t>2026-05-08 21:56</t>
        </is>
      </c>
      <c r="C1453" t="inlineStr">
        <is>
          <t>بانتظار الدفع</t>
        </is>
      </c>
      <c r="D1453" t="inlineStr">
        <is>
          <t>عبير الصبحي</t>
        </is>
      </c>
      <c r="E1453" t="inlineStr">
        <is>
          <t>تبوك</t>
        </is>
      </c>
      <c r="F1453" s="46" t="n">
        <v>565.48</v>
      </c>
      <c r="G1453" t="inlineStr"/>
      <c r="H1453" t="inlineStr">
        <is>
          <t>تابي (تقسيط)</t>
        </is>
      </c>
      <c r="I1453" t="n">
        <v>1</v>
      </c>
    </row>
    <row r="1454">
      <c r="A1454" t="inlineStr">
        <is>
          <t>211974</t>
        </is>
      </c>
      <c r="B1454" t="inlineStr">
        <is>
          <t>2026-05-08 21:51</t>
        </is>
      </c>
      <c r="C1454" t="inlineStr">
        <is>
          <t>مكتمل</t>
        </is>
      </c>
      <c r="D1454" t="inlineStr">
        <is>
          <t>Yasser Gouda</t>
        </is>
      </c>
      <c r="E1454" t="inlineStr">
        <is>
          <t>الرياض</t>
        </is>
      </c>
      <c r="F1454" s="46" t="n">
        <v>1513.5</v>
      </c>
      <c r="G1454" t="inlineStr">
        <is>
          <t>arb20</t>
        </is>
      </c>
      <c r="H1454" t="inlineStr">
        <is>
          <t>نون باي</t>
        </is>
      </c>
      <c r="I1454" t="n">
        <v>1</v>
      </c>
    </row>
    <row r="1455">
      <c r="A1455" t="inlineStr">
        <is>
          <t>211973</t>
        </is>
      </c>
      <c r="B1455" t="inlineStr">
        <is>
          <t>2026-05-08 21:23</t>
        </is>
      </c>
      <c r="C1455" t="inlineStr">
        <is>
          <t>مكتمل</t>
        </is>
      </c>
      <c r="D1455" t="inlineStr">
        <is>
          <t>باسم الجابري</t>
        </is>
      </c>
      <c r="E1455" t="inlineStr">
        <is>
          <t>المدينة المنورة</t>
        </is>
      </c>
      <c r="F1455" s="46" t="n">
        <v>885.5</v>
      </c>
      <c r="G1455" t="inlineStr"/>
      <c r="H1455" t="inlineStr">
        <is>
          <t>تمارا (تقسيط)</t>
        </is>
      </c>
      <c r="I1455" t="n">
        <v>1</v>
      </c>
    </row>
    <row r="1456">
      <c r="A1456" t="inlineStr">
        <is>
          <t>211971</t>
        </is>
      </c>
      <c r="B1456" t="inlineStr">
        <is>
          <t>2026-05-08 20:59</t>
        </is>
      </c>
      <c r="C1456" t="inlineStr">
        <is>
          <t>مكتمل</t>
        </is>
      </c>
      <c r="D1456" t="inlineStr">
        <is>
          <t>hassan alosali</t>
        </is>
      </c>
      <c r="E1456" t="inlineStr">
        <is>
          <t>الرياض</t>
        </is>
      </c>
      <c r="F1456" s="46" t="n">
        <v>1748.83</v>
      </c>
      <c r="G1456" t="inlineStr"/>
      <c r="H1456" t="inlineStr">
        <is>
          <t>تمارا (تقسيط)</t>
        </is>
      </c>
      <c r="I1456" t="n">
        <v>1</v>
      </c>
    </row>
    <row r="1457">
      <c r="A1457" t="inlineStr">
        <is>
          <t>211970</t>
        </is>
      </c>
      <c r="B1457" t="inlineStr">
        <is>
          <t>2026-05-08 20:05</t>
        </is>
      </c>
      <c r="C1457" t="inlineStr">
        <is>
          <t>بانتظار الدفع</t>
        </is>
      </c>
      <c r="D1457" t="inlineStr">
        <is>
          <t>hassan alosali</t>
        </is>
      </c>
      <c r="E1457" t="inlineStr">
        <is>
          <t>الرياض</t>
        </is>
      </c>
      <c r="F1457" s="46" t="n">
        <v>1748.83</v>
      </c>
      <c r="G1457" t="inlineStr"/>
      <c r="H1457" t="inlineStr">
        <is>
          <t>تابي (تقسيط)</t>
        </is>
      </c>
      <c r="I1457" t="n">
        <v>1</v>
      </c>
    </row>
    <row r="1458">
      <c r="A1458" t="inlineStr">
        <is>
          <t>211969</t>
        </is>
      </c>
      <c r="B1458" t="inlineStr">
        <is>
          <t>2026-05-08 20:01</t>
        </is>
      </c>
      <c r="C1458" t="inlineStr">
        <is>
          <t>مكتمل</t>
        </is>
      </c>
      <c r="D1458" t="inlineStr">
        <is>
          <t>Mohammed Alkhalifa</t>
        </is>
      </c>
      <c r="E1458" t="inlineStr">
        <is>
          <t>الرياض</t>
        </is>
      </c>
      <c r="F1458" s="46" t="n">
        <v>727.9299999999999</v>
      </c>
      <c r="G1458" t="inlineStr"/>
      <c r="H1458" t="inlineStr">
        <is>
          <t>تمارا (تقسيط)</t>
        </is>
      </c>
      <c r="I1458" t="n">
        <v>2</v>
      </c>
    </row>
    <row r="1459">
      <c r="A1459" t="inlineStr">
        <is>
          <t>211968</t>
        </is>
      </c>
      <c r="B1459" t="inlineStr">
        <is>
          <t>2026-05-08 19:56</t>
        </is>
      </c>
      <c r="C1459" t="inlineStr">
        <is>
          <t>بانتظار الدفع</t>
        </is>
      </c>
      <c r="D1459" t="inlineStr">
        <is>
          <t>hassan alosali</t>
        </is>
      </c>
      <c r="E1459" t="inlineStr">
        <is>
          <t>Riyadh Al Khabra</t>
        </is>
      </c>
      <c r="F1459" s="46" t="n">
        <v>1748.83</v>
      </c>
      <c r="G1459" t="inlineStr"/>
      <c r="H1459" t="inlineStr">
        <is>
          <t>تابي (تقسيط)</t>
        </is>
      </c>
      <c r="I1459" t="n">
        <v>1</v>
      </c>
    </row>
    <row r="1460">
      <c r="A1460" t="inlineStr">
        <is>
          <t>211967</t>
        </is>
      </c>
      <c r="B1460" t="inlineStr">
        <is>
          <t>2026-05-08 19:27</t>
        </is>
      </c>
      <c r="C1460" t="inlineStr">
        <is>
          <t>بانتظار الدفع</t>
        </is>
      </c>
      <c r="D1460" t="inlineStr">
        <is>
          <t>hassan alosali</t>
        </is>
      </c>
      <c r="E1460" t="inlineStr">
        <is>
          <t>الرياض</t>
        </is>
      </c>
      <c r="F1460" s="46" t="n">
        <v>1748.83</v>
      </c>
      <c r="G1460" t="inlineStr"/>
      <c r="H1460" t="inlineStr">
        <is>
          <t>تابي (تقسيط)</t>
        </is>
      </c>
      <c r="I1460" t="n">
        <v>1</v>
      </c>
    </row>
    <row r="1461">
      <c r="A1461" t="inlineStr">
        <is>
          <t>211966</t>
        </is>
      </c>
      <c r="B1461" t="inlineStr">
        <is>
          <t>2026-05-08 18:51</t>
        </is>
      </c>
      <c r="C1461" t="inlineStr">
        <is>
          <t>مكتمل</t>
        </is>
      </c>
      <c r="D1461" t="inlineStr">
        <is>
          <t>Saber Awad</t>
        </is>
      </c>
      <c r="E1461" t="inlineStr">
        <is>
          <t>جدة</t>
        </is>
      </c>
      <c r="F1461" s="46" t="n">
        <v>674.04</v>
      </c>
      <c r="G1461" t="inlineStr">
        <is>
          <t>sgwala</t>
        </is>
      </c>
      <c r="H1461" t="inlineStr">
        <is>
          <t>نون باي</t>
        </is>
      </c>
      <c r="I1461" t="n">
        <v>1</v>
      </c>
    </row>
    <row r="1462">
      <c r="A1462" t="inlineStr">
        <is>
          <t>211965</t>
        </is>
      </c>
      <c r="B1462" t="inlineStr">
        <is>
          <t>2026-05-08 18:51</t>
        </is>
      </c>
      <c r="C1462" t="inlineStr">
        <is>
          <t>بانتظار الدفع</t>
        </is>
      </c>
      <c r="D1462" t="inlineStr">
        <is>
          <t>Ahmad Rababah</t>
        </is>
      </c>
      <c r="E1462" t="inlineStr">
        <is>
          <t>الرياض</t>
        </is>
      </c>
      <c r="F1462" s="46" t="n">
        <v>2797.95</v>
      </c>
      <c r="G1462" t="inlineStr"/>
      <c r="H1462" t="inlineStr">
        <is>
          <t>تابي (تقسيط)</t>
        </is>
      </c>
      <c r="I1462" t="n">
        <v>1</v>
      </c>
    </row>
    <row r="1463">
      <c r="A1463" t="inlineStr">
        <is>
          <t>211963</t>
        </is>
      </c>
      <c r="B1463" t="inlineStr">
        <is>
          <t>2026-05-08 18:10</t>
        </is>
      </c>
      <c r="C1463" t="inlineStr">
        <is>
          <t>مكتمل</t>
        </is>
      </c>
      <c r="D1463" t="inlineStr">
        <is>
          <t>عايض الدوسري</t>
        </is>
      </c>
      <c r="E1463" t="inlineStr">
        <is>
          <t>الرياض</t>
        </is>
      </c>
      <c r="F1463" s="46" t="n">
        <v>1470.62</v>
      </c>
      <c r="G1463" t="inlineStr">
        <is>
          <t>sggazt</t>
        </is>
      </c>
      <c r="H1463" t="inlineStr">
        <is>
          <t>تابي (تقسيط)</t>
        </is>
      </c>
      <c r="I1463" t="n">
        <v>1</v>
      </c>
    </row>
    <row r="1464">
      <c r="A1464" t="inlineStr">
        <is>
          <t>211962</t>
        </is>
      </c>
      <c r="B1464" t="inlineStr">
        <is>
          <t>2026-05-08 17:44</t>
        </is>
      </c>
      <c r="C1464" t="inlineStr">
        <is>
          <t>مكتمل</t>
        </is>
      </c>
      <c r="D1464" t="inlineStr">
        <is>
          <t>khalid alotaibi</t>
        </is>
      </c>
      <c r="E1464" t="inlineStr">
        <is>
          <t>الرياض</t>
        </is>
      </c>
      <c r="F1464" s="46" t="n">
        <v>2055.05</v>
      </c>
      <c r="G1464" t="inlineStr"/>
      <c r="H1464" t="inlineStr">
        <is>
          <t>تمارا (تقسيط)</t>
        </is>
      </c>
      <c r="I1464" t="n">
        <v>1</v>
      </c>
    </row>
    <row r="1465">
      <c r="A1465" t="inlineStr">
        <is>
          <t>211960</t>
        </is>
      </c>
      <c r="B1465" t="inlineStr">
        <is>
          <t>2026-05-08 16:13</t>
        </is>
      </c>
      <c r="C1465" t="inlineStr">
        <is>
          <t>مكتمل</t>
        </is>
      </c>
      <c r="D1465" t="inlineStr">
        <is>
          <t>رنا مرشد</t>
        </is>
      </c>
      <c r="E1465" t="inlineStr">
        <is>
          <t>الرياض</t>
        </is>
      </c>
      <c r="F1465" s="46" t="n">
        <v>2098.75</v>
      </c>
      <c r="G1465" t="inlineStr"/>
      <c r="H1465" t="inlineStr">
        <is>
          <t>نون باي</t>
        </is>
      </c>
      <c r="I1465" t="n">
        <v>1</v>
      </c>
    </row>
    <row r="1466">
      <c r="A1466" t="inlineStr">
        <is>
          <t>211959</t>
        </is>
      </c>
      <c r="B1466" t="inlineStr">
        <is>
          <t>2026-05-08 16:04</t>
        </is>
      </c>
      <c r="C1466" t="inlineStr">
        <is>
          <t>مكتمل</t>
        </is>
      </c>
      <c r="D1466" t="inlineStr">
        <is>
          <t>Mhammad Alassoom</t>
        </is>
      </c>
      <c r="E1466" t="inlineStr">
        <is>
          <t>الرياض</t>
        </is>
      </c>
      <c r="F1466" s="46" t="n">
        <v>262</v>
      </c>
      <c r="G1466" t="inlineStr"/>
      <c r="H1466" t="inlineStr">
        <is>
          <t>نون باي</t>
        </is>
      </c>
      <c r="I1466" t="n">
        <v>1</v>
      </c>
    </row>
    <row r="1467">
      <c r="A1467" t="inlineStr">
        <is>
          <t>211958</t>
        </is>
      </c>
      <c r="B1467" t="inlineStr">
        <is>
          <t>2026-05-08 15:31</t>
        </is>
      </c>
      <c r="C1467" t="inlineStr">
        <is>
          <t>مكتمل</t>
        </is>
      </c>
      <c r="D1467" t="inlineStr">
        <is>
          <t>عبدالله بن مساعد</t>
        </is>
      </c>
      <c r="E1467" t="inlineStr">
        <is>
          <t>الرياض</t>
        </is>
      </c>
      <c r="F1467" s="46" t="n">
        <v>4197.5</v>
      </c>
      <c r="G1467" t="inlineStr"/>
      <c r="H1467" t="inlineStr">
        <is>
          <t>نون باي</t>
        </is>
      </c>
      <c r="I1467" t="n">
        <v>1</v>
      </c>
    </row>
    <row r="1468">
      <c r="A1468" t="inlineStr">
        <is>
          <t>211957</t>
        </is>
      </c>
      <c r="B1468" t="inlineStr">
        <is>
          <t>2026-05-08 15:19</t>
        </is>
      </c>
      <c r="C1468" t="inlineStr">
        <is>
          <t>مكتمل</t>
        </is>
      </c>
      <c r="D1468" t="inlineStr">
        <is>
          <t>Mohammed Almalki</t>
        </is>
      </c>
      <c r="E1468" t="inlineStr">
        <is>
          <t>المدينة المنورة</t>
        </is>
      </c>
      <c r="F1468" s="46" t="n">
        <v>2999</v>
      </c>
      <c r="G1468" t="inlineStr"/>
      <c r="H1468" t="inlineStr">
        <is>
          <t>تمارا (تقسيط)</t>
        </is>
      </c>
      <c r="I1468" t="n">
        <v>1</v>
      </c>
    </row>
    <row r="1469">
      <c r="A1469" t="inlineStr">
        <is>
          <t>211956</t>
        </is>
      </c>
      <c r="B1469" t="inlineStr">
        <is>
          <t>2026-05-08 15:09</t>
        </is>
      </c>
      <c r="C1469" t="inlineStr">
        <is>
          <t>ملغي</t>
        </is>
      </c>
      <c r="D1469" t="inlineStr">
        <is>
          <t>نورة الورد</t>
        </is>
      </c>
      <c r="E1469" t="inlineStr">
        <is>
          <t>جدة</t>
        </is>
      </c>
      <c r="F1469" s="46" t="n">
        <v>2843.1</v>
      </c>
      <c r="G1469" t="inlineStr"/>
      <c r="H1469" t="inlineStr">
        <is>
          <t>تمارا (تقسيط)</t>
        </is>
      </c>
      <c r="I1469" t="n">
        <v>1</v>
      </c>
    </row>
    <row r="1470">
      <c r="A1470" t="inlineStr">
        <is>
          <t>211955</t>
        </is>
      </c>
      <c r="B1470" t="inlineStr">
        <is>
          <t>2026-05-08 14:51</t>
        </is>
      </c>
      <c r="C1470" t="inlineStr">
        <is>
          <t>مكتمل</t>
        </is>
      </c>
      <c r="D1470" t="inlineStr">
        <is>
          <t>Mohamed Aly</t>
        </is>
      </c>
      <c r="E1470" t="inlineStr">
        <is>
          <t>الرياض</t>
        </is>
      </c>
      <c r="F1470" s="46" t="n">
        <v>1298.87</v>
      </c>
      <c r="G1470" t="inlineStr"/>
      <c r="H1470" t="inlineStr">
        <is>
          <t>تابي (تقسيط)</t>
        </is>
      </c>
      <c r="I1470" t="n">
        <v>1</v>
      </c>
    </row>
    <row r="1471">
      <c r="A1471" t="inlineStr">
        <is>
          <t>211954</t>
        </is>
      </c>
      <c r="B1471" t="inlineStr">
        <is>
          <t>2026-05-08 13:59</t>
        </is>
      </c>
      <c r="C1471" t="inlineStr">
        <is>
          <t>مكتمل</t>
        </is>
      </c>
      <c r="D1471" t="inlineStr">
        <is>
          <t>Mohamed Mahmoud</t>
        </is>
      </c>
      <c r="E1471" t="inlineStr">
        <is>
          <t>مكة المكرمة</t>
        </is>
      </c>
      <c r="F1471" s="46" t="n">
        <v>698.9400000000001</v>
      </c>
      <c r="G1471" t="inlineStr"/>
      <c r="H1471" t="inlineStr">
        <is>
          <t>تابي (تقسيط)</t>
        </is>
      </c>
      <c r="I1471" t="n">
        <v>1</v>
      </c>
    </row>
    <row r="1472">
      <c r="A1472" t="inlineStr">
        <is>
          <t>211953</t>
        </is>
      </c>
      <c r="B1472" t="inlineStr">
        <is>
          <t>2026-05-08 13:29</t>
        </is>
      </c>
      <c r="C1472" t="inlineStr">
        <is>
          <t>فشل الدفع</t>
        </is>
      </c>
      <c r="D1472" t="inlineStr">
        <is>
          <t>سلمى سالم</t>
        </is>
      </c>
      <c r="E1472" t="inlineStr">
        <is>
          <t>الرياض</t>
        </is>
      </c>
      <c r="F1472" s="46" t="n">
        <v>1398.86</v>
      </c>
      <c r="G1472" t="inlineStr"/>
      <c r="H1472" t="inlineStr">
        <is>
          <t>نون باي</t>
        </is>
      </c>
      <c r="I1472" t="n">
        <v>1</v>
      </c>
    </row>
    <row r="1473">
      <c r="A1473" t="inlineStr">
        <is>
          <t>211952</t>
        </is>
      </c>
      <c r="B1473" t="inlineStr">
        <is>
          <t>2026-05-08 11:27</t>
        </is>
      </c>
      <c r="C1473" t="inlineStr">
        <is>
          <t>ملغي</t>
        </is>
      </c>
      <c r="D1473" t="inlineStr">
        <is>
          <t>FELIX CARLO LIBRES</t>
        </is>
      </c>
      <c r="E1473" t="inlineStr">
        <is>
          <t>Buqayq</t>
        </is>
      </c>
      <c r="F1473" s="46" t="n">
        <v>1198.86</v>
      </c>
      <c r="G1473" t="inlineStr">
        <is>
          <t>arb20</t>
        </is>
      </c>
      <c r="H1473" t="inlineStr">
        <is>
          <t>نون باي</t>
        </is>
      </c>
      <c r="I1473" t="n">
        <v>1</v>
      </c>
    </row>
    <row r="1474">
      <c r="A1474" t="inlineStr">
        <is>
          <t>211951</t>
        </is>
      </c>
      <c r="B1474" t="inlineStr">
        <is>
          <t>2026-05-08 09:18</t>
        </is>
      </c>
      <c r="C1474" t="inlineStr">
        <is>
          <t>ملغي</t>
        </is>
      </c>
      <c r="D1474" t="inlineStr">
        <is>
          <t>بدريه الحربي</t>
        </is>
      </c>
      <c r="E1474" t="inlineStr">
        <is>
          <t>عنك</t>
        </is>
      </c>
      <c r="F1474" s="46" t="n">
        <v>1176.45</v>
      </c>
      <c r="G1474" t="inlineStr"/>
      <c r="H1474" t="inlineStr">
        <is>
          <t>تمارا (تقسيط)</t>
        </is>
      </c>
      <c r="I1474" t="n">
        <v>1</v>
      </c>
    </row>
    <row r="1475">
      <c r="A1475" t="inlineStr">
        <is>
          <t>211950</t>
        </is>
      </c>
      <c r="B1475" t="inlineStr">
        <is>
          <t>2026-05-08 09:15</t>
        </is>
      </c>
      <c r="C1475" t="inlineStr">
        <is>
          <t>بانتظار الدفع</t>
        </is>
      </c>
      <c r="D1475" t="inlineStr"/>
      <c r="E1475" t="inlineStr">
        <is>
          <t>غير محدد</t>
        </is>
      </c>
      <c r="F1475" s="46" t="n">
        <v>0</v>
      </c>
      <c r="G1475" t="inlineStr"/>
      <c r="H1475" t="inlineStr">
        <is>
          <t>أخرى / غير محدد</t>
        </is>
      </c>
      <c r="I1475" t="n">
        <v>1</v>
      </c>
    </row>
    <row r="1476">
      <c r="A1476" t="inlineStr">
        <is>
          <t>211949</t>
        </is>
      </c>
      <c r="B1476" t="inlineStr">
        <is>
          <t>2026-05-08 09:09</t>
        </is>
      </c>
      <c r="C1476" t="inlineStr">
        <is>
          <t>مكتمل</t>
        </is>
      </c>
      <c r="D1476" t="inlineStr">
        <is>
          <t>Mashael Aldosari</t>
        </is>
      </c>
      <c r="E1476" t="inlineStr">
        <is>
          <t>الرياض</t>
        </is>
      </c>
      <c r="F1476" s="46" t="n">
        <v>3301.65</v>
      </c>
      <c r="G1476" t="inlineStr"/>
      <c r="H1476" t="inlineStr">
        <is>
          <t>تابي (تقسيط)</t>
        </is>
      </c>
      <c r="I1476" t="n">
        <v>1</v>
      </c>
    </row>
    <row r="1477">
      <c r="A1477" t="inlineStr">
        <is>
          <t>211947</t>
        </is>
      </c>
      <c r="B1477" t="inlineStr">
        <is>
          <t>2026-05-08 00:47</t>
        </is>
      </c>
      <c r="C1477" t="inlineStr">
        <is>
          <t>ملغي</t>
        </is>
      </c>
      <c r="D1477" t="inlineStr">
        <is>
          <t>mohammad alaqeel</t>
        </is>
      </c>
      <c r="E1477" t="inlineStr">
        <is>
          <t>جدة</t>
        </is>
      </c>
      <c r="F1477" s="46" t="n">
        <v>6066.58</v>
      </c>
      <c r="G1477" t="inlineStr">
        <is>
          <t>sgppa</t>
        </is>
      </c>
      <c r="H1477" t="inlineStr">
        <is>
          <t>تمارا (تقسيط)</t>
        </is>
      </c>
      <c r="I1477" t="n">
        <v>2</v>
      </c>
    </row>
    <row r="1478">
      <c r="A1478" t="inlineStr">
        <is>
          <t>211946</t>
        </is>
      </c>
      <c r="B1478" t="inlineStr">
        <is>
          <t>2026-05-08 00:42</t>
        </is>
      </c>
      <c r="C1478" t="inlineStr">
        <is>
          <t>ملغي</t>
        </is>
      </c>
      <c r="D1478" t="inlineStr">
        <is>
          <t>عبدالعزيز الحربي</t>
        </is>
      </c>
      <c r="E1478" t="inlineStr">
        <is>
          <t>الخبر</t>
        </is>
      </c>
      <c r="F1478" s="46" t="n">
        <v>1838.8</v>
      </c>
      <c r="G1478" t="inlineStr">
        <is>
          <t>sang</t>
        </is>
      </c>
      <c r="H1478" t="inlineStr">
        <is>
          <t>نون باي</t>
        </is>
      </c>
      <c r="I1478" t="n">
        <v>1</v>
      </c>
    </row>
    <row r="1479">
      <c r="A1479" t="inlineStr">
        <is>
          <t>211945</t>
        </is>
      </c>
      <c r="B1479" t="inlineStr">
        <is>
          <t>2026-05-08 00:08</t>
        </is>
      </c>
      <c r="C1479" t="inlineStr">
        <is>
          <t>فشل الدفع</t>
        </is>
      </c>
      <c r="D1479" t="inlineStr">
        <is>
          <t>Abdelrahman Mohammed</t>
        </is>
      </c>
      <c r="E1479" t="inlineStr">
        <is>
          <t>الرياض</t>
        </is>
      </c>
      <c r="F1479" s="46" t="n">
        <v>1398.86</v>
      </c>
      <c r="G1479" t="inlineStr"/>
      <c r="H1479" t="inlineStr">
        <is>
          <t>نون باي</t>
        </is>
      </c>
      <c r="I1479" t="n">
        <v>1</v>
      </c>
    </row>
    <row r="1480">
      <c r="A1480" t="inlineStr">
        <is>
          <t>211944</t>
        </is>
      </c>
      <c r="B1480" t="inlineStr">
        <is>
          <t>2026-05-07 23:57</t>
        </is>
      </c>
      <c r="C1480" t="inlineStr">
        <is>
          <t>مكتمل</t>
        </is>
      </c>
      <c r="D1480" t="inlineStr">
        <is>
          <t>KHALID ALENZI</t>
        </is>
      </c>
      <c r="E1480" t="inlineStr">
        <is>
          <t>الرياض</t>
        </is>
      </c>
      <c r="F1480" s="46" t="n">
        <v>1176.45</v>
      </c>
      <c r="G1480" t="inlineStr"/>
      <c r="H1480" t="inlineStr">
        <is>
          <t>تابي (تقسيط)</t>
        </is>
      </c>
      <c r="I1480" t="n">
        <v>1</v>
      </c>
    </row>
    <row r="1481">
      <c r="A1481" t="inlineStr">
        <is>
          <t>211943</t>
        </is>
      </c>
      <c r="B1481" t="inlineStr">
        <is>
          <t>2026-05-07 23:30</t>
        </is>
      </c>
      <c r="C1481" t="inlineStr">
        <is>
          <t>مكتمل</t>
        </is>
      </c>
      <c r="D1481" t="inlineStr">
        <is>
          <t>Kenan Bogari</t>
        </is>
      </c>
      <c r="E1481" t="inlineStr">
        <is>
          <t>جدة</t>
        </is>
      </c>
      <c r="F1481" s="46" t="n">
        <v>2133.35</v>
      </c>
      <c r="G1481" t="inlineStr">
        <is>
          <t>arb20</t>
        </is>
      </c>
      <c r="H1481" t="inlineStr">
        <is>
          <t>نون باي</t>
        </is>
      </c>
      <c r="I1481" t="n">
        <v>1</v>
      </c>
    </row>
    <row r="1482">
      <c r="A1482" t="inlineStr">
        <is>
          <t>211942</t>
        </is>
      </c>
      <c r="B1482" t="inlineStr">
        <is>
          <t>2026-05-07 23:10</t>
        </is>
      </c>
      <c r="C1482" t="inlineStr">
        <is>
          <t>ملغي</t>
        </is>
      </c>
      <c r="D1482" t="inlineStr">
        <is>
          <t>Ahmad Alhazmi</t>
        </is>
      </c>
      <c r="E1482" t="inlineStr">
        <is>
          <t>جدة</t>
        </is>
      </c>
      <c r="F1482" s="46" t="n">
        <v>2133.35</v>
      </c>
      <c r="G1482" t="inlineStr">
        <is>
          <t>arb20</t>
        </is>
      </c>
      <c r="H1482" t="inlineStr">
        <is>
          <t>نون باي</t>
        </is>
      </c>
      <c r="I1482" t="n">
        <v>1</v>
      </c>
    </row>
    <row r="1483">
      <c r="A1483" t="inlineStr">
        <is>
          <t>211941</t>
        </is>
      </c>
      <c r="B1483" t="inlineStr">
        <is>
          <t>2026-05-07 23:06</t>
        </is>
      </c>
      <c r="C1483" t="inlineStr">
        <is>
          <t>فشل الدفع</t>
        </is>
      </c>
      <c r="D1483" t="inlineStr">
        <is>
          <t>Ahmad Alhazmi</t>
        </is>
      </c>
      <c r="E1483" t="inlineStr">
        <is>
          <t>جدة</t>
        </is>
      </c>
      <c r="F1483" s="46" t="n">
        <v>2333.35</v>
      </c>
      <c r="G1483" t="inlineStr"/>
      <c r="H1483" t="inlineStr">
        <is>
          <t>نون باي</t>
        </is>
      </c>
      <c r="I1483" t="n">
        <v>1</v>
      </c>
    </row>
    <row r="1484">
      <c r="A1484" t="inlineStr">
        <is>
          <t>211940</t>
        </is>
      </c>
      <c r="B1484" t="inlineStr">
        <is>
          <t>2026-05-07 22:51</t>
        </is>
      </c>
      <c r="C1484" t="inlineStr">
        <is>
          <t>مكتمل</t>
        </is>
      </c>
      <c r="D1484" t="inlineStr">
        <is>
          <t>Abdulmohsen Abuali</t>
        </is>
      </c>
      <c r="E1484" t="inlineStr">
        <is>
          <t>صفوى</t>
        </is>
      </c>
      <c r="F1484" s="46" t="n">
        <v>2823.1</v>
      </c>
      <c r="G1484" t="inlineStr">
        <is>
          <t>arb20</t>
        </is>
      </c>
      <c r="H1484" t="inlineStr">
        <is>
          <t>نون باي</t>
        </is>
      </c>
      <c r="I1484" t="n">
        <v>1</v>
      </c>
    </row>
    <row r="1485">
      <c r="A1485" t="inlineStr">
        <is>
          <t>211939</t>
        </is>
      </c>
      <c r="B1485" t="inlineStr">
        <is>
          <t>2026-05-07 20:05</t>
        </is>
      </c>
      <c r="C1485" t="inlineStr">
        <is>
          <t>مكتمل</t>
        </is>
      </c>
      <c r="D1485" t="inlineStr">
        <is>
          <t>زهراء ال سالم</t>
        </is>
      </c>
      <c r="E1485" t="inlineStr">
        <is>
          <t>القطيف</t>
        </is>
      </c>
      <c r="F1485" s="46" t="n">
        <v>120.6</v>
      </c>
      <c r="G1485" t="inlineStr">
        <is>
          <t>walaa</t>
        </is>
      </c>
      <c r="H1485" t="inlineStr">
        <is>
          <t>نون باي</t>
        </is>
      </c>
      <c r="I1485" t="n">
        <v>1</v>
      </c>
    </row>
    <row r="1486">
      <c r="A1486" t="inlineStr">
        <is>
          <t>211938</t>
        </is>
      </c>
      <c r="B1486" t="inlineStr">
        <is>
          <t>2026-05-07 18:47</t>
        </is>
      </c>
      <c r="C1486" t="inlineStr">
        <is>
          <t>مكتمل</t>
        </is>
      </c>
      <c r="D1486" t="inlineStr">
        <is>
          <t>hussam ahmed</t>
        </is>
      </c>
      <c r="E1486" t="inlineStr">
        <is>
          <t>الرياض</t>
        </is>
      </c>
      <c r="F1486" s="46" t="n">
        <v>584.04</v>
      </c>
      <c r="G1486" t="inlineStr">
        <is>
          <t>sgwala</t>
        </is>
      </c>
      <c r="H1486" t="inlineStr">
        <is>
          <t>تابي (تقسيط)</t>
        </is>
      </c>
      <c r="I1486" t="n">
        <v>1</v>
      </c>
    </row>
    <row r="1487">
      <c r="A1487" t="inlineStr">
        <is>
          <t>211937</t>
        </is>
      </c>
      <c r="B1487" t="inlineStr">
        <is>
          <t>2026-05-07 17:56</t>
        </is>
      </c>
      <c r="C1487" t="inlineStr">
        <is>
          <t>مكتمل</t>
        </is>
      </c>
      <c r="D1487" t="inlineStr">
        <is>
          <t>لمياء عزالدين</t>
        </is>
      </c>
      <c r="E1487" t="inlineStr">
        <is>
          <t>مكة المكرمة</t>
        </is>
      </c>
      <c r="F1487" s="46" t="n">
        <v>386.01</v>
      </c>
      <c r="G1487" t="inlineStr"/>
      <c r="H1487" t="inlineStr">
        <is>
          <t>نون باي</t>
        </is>
      </c>
      <c r="I1487" t="n">
        <v>1</v>
      </c>
    </row>
    <row r="1488">
      <c r="A1488" t="inlineStr">
        <is>
          <t>211935</t>
        </is>
      </c>
      <c r="B1488" t="inlineStr">
        <is>
          <t>2026-05-07 17:45</t>
        </is>
      </c>
      <c r="C1488" t="inlineStr">
        <is>
          <t>ملغي</t>
        </is>
      </c>
      <c r="D1488" t="inlineStr">
        <is>
          <t>emad Alahi</t>
        </is>
      </c>
      <c r="E1488" t="inlineStr">
        <is>
          <t>جدة</t>
        </is>
      </c>
      <c r="F1488" s="46" t="n">
        <v>1212.1</v>
      </c>
      <c r="G1488" t="inlineStr">
        <is>
          <t>arb20</t>
        </is>
      </c>
      <c r="H1488" t="inlineStr">
        <is>
          <t>نون باي</t>
        </is>
      </c>
      <c r="I1488" t="n">
        <v>1</v>
      </c>
    </row>
    <row r="1489">
      <c r="A1489" t="inlineStr">
        <is>
          <t>211931</t>
        </is>
      </c>
      <c r="B1489" t="inlineStr">
        <is>
          <t>2026-05-07 17:16</t>
        </is>
      </c>
      <c r="C1489" t="inlineStr">
        <is>
          <t>مكتمل</t>
        </is>
      </c>
      <c r="D1489" t="inlineStr">
        <is>
          <t>احمد عبدالله</t>
        </is>
      </c>
      <c r="E1489" t="inlineStr">
        <is>
          <t>جدة</t>
        </is>
      </c>
      <c r="F1489" s="46" t="n">
        <v>37321.5</v>
      </c>
      <c r="G1489" t="inlineStr">
        <is>
          <t>disc8</t>
        </is>
      </c>
      <c r="H1489" t="inlineStr">
        <is>
          <t>تمارا (تقسيط)</t>
        </is>
      </c>
      <c r="I1489" t="n">
        <v>2</v>
      </c>
    </row>
    <row r="1490">
      <c r="A1490" t="inlineStr">
        <is>
          <t>211927</t>
        </is>
      </c>
      <c r="B1490" t="inlineStr">
        <is>
          <t>2026-05-07 16:47</t>
        </is>
      </c>
      <c r="C1490" t="inlineStr">
        <is>
          <t>مكتمل</t>
        </is>
      </c>
      <c r="D1490" t="inlineStr">
        <is>
          <t>Abdulaziz Alfayez</t>
        </is>
      </c>
      <c r="E1490" t="inlineStr">
        <is>
          <t>الرياض</t>
        </is>
      </c>
      <c r="F1490" s="46" t="n">
        <v>1998.8</v>
      </c>
      <c r="G1490" t="inlineStr"/>
      <c r="H1490" t="inlineStr">
        <is>
          <t>نون باي</t>
        </is>
      </c>
      <c r="I1490" t="n">
        <v>1</v>
      </c>
    </row>
    <row r="1491">
      <c r="A1491" t="inlineStr">
        <is>
          <t>211926</t>
        </is>
      </c>
      <c r="B1491" t="inlineStr">
        <is>
          <t>2026-05-07 15:46</t>
        </is>
      </c>
      <c r="C1491" t="inlineStr">
        <is>
          <t>ملغي</t>
        </is>
      </c>
      <c r="D1491" t="inlineStr">
        <is>
          <t>Tariq Eshaq</t>
        </is>
      </c>
      <c r="E1491" t="inlineStr">
        <is>
          <t>جدة</t>
        </is>
      </c>
      <c r="F1491" s="46" t="n">
        <v>4966.25</v>
      </c>
      <c r="G1491" t="inlineStr">
        <is>
          <t>disc8</t>
        </is>
      </c>
      <c r="H1491" t="inlineStr">
        <is>
          <t>تمارا (تقسيط)</t>
        </is>
      </c>
      <c r="I1491" t="n">
        <v>1</v>
      </c>
    </row>
    <row r="1492">
      <c r="A1492" t="inlineStr">
        <is>
          <t>211924</t>
        </is>
      </c>
      <c r="B1492" t="inlineStr">
        <is>
          <t>2026-05-07 14:37</t>
        </is>
      </c>
      <c r="C1492" t="inlineStr">
        <is>
          <t>مكتمل</t>
        </is>
      </c>
      <c r="D1492" t="inlineStr">
        <is>
          <t>عبدالعزيز عبدالله</t>
        </is>
      </c>
      <c r="E1492" t="inlineStr">
        <is>
          <t>عنيزة</t>
        </is>
      </c>
      <c r="F1492" s="46" t="n">
        <v>2434.62</v>
      </c>
      <c r="G1492" t="inlineStr"/>
      <c r="H1492" t="inlineStr">
        <is>
          <t>نون باي</t>
        </is>
      </c>
      <c r="I1492" t="n">
        <v>1</v>
      </c>
    </row>
    <row r="1493">
      <c r="A1493" t="inlineStr">
        <is>
          <t>211921</t>
        </is>
      </c>
      <c r="B1493" t="inlineStr">
        <is>
          <t>2026-05-07 13:05</t>
        </is>
      </c>
      <c r="C1493" t="inlineStr">
        <is>
          <t>مكتمل</t>
        </is>
      </c>
      <c r="D1493" t="inlineStr">
        <is>
          <t>Ahmed Alamodi</t>
        </is>
      </c>
      <c r="E1493" t="inlineStr">
        <is>
          <t>الرياض</t>
        </is>
      </c>
      <c r="F1493" s="46" t="n">
        <v>3680.1</v>
      </c>
      <c r="G1493" t="inlineStr"/>
      <c r="H1493" t="inlineStr">
        <is>
          <t>تابي (تقسيط)</t>
        </is>
      </c>
      <c r="I1493" t="n">
        <v>1</v>
      </c>
    </row>
    <row r="1494">
      <c r="A1494" t="inlineStr">
        <is>
          <t>211920</t>
        </is>
      </c>
      <c r="B1494" t="inlineStr">
        <is>
          <t>2026-05-07 12:40</t>
        </is>
      </c>
      <c r="C1494" t="inlineStr">
        <is>
          <t>مكتمل</t>
        </is>
      </c>
      <c r="D1494" t="inlineStr">
        <is>
          <t>Nuha Abdullah</t>
        </is>
      </c>
      <c r="E1494" t="inlineStr">
        <is>
          <t>الرياض</t>
        </is>
      </c>
      <c r="F1494" s="46" t="n">
        <v>48.99</v>
      </c>
      <c r="G1494" t="inlineStr"/>
      <c r="H1494" t="inlineStr">
        <is>
          <t>نون باي</t>
        </is>
      </c>
      <c r="I1494" t="n">
        <v>1</v>
      </c>
    </row>
    <row r="1495">
      <c r="A1495" t="inlineStr">
        <is>
          <t>211914</t>
        </is>
      </c>
      <c r="B1495" t="inlineStr">
        <is>
          <t>2026-05-07 11:54</t>
        </is>
      </c>
      <c r="C1495" t="inlineStr">
        <is>
          <t>مكتمل</t>
        </is>
      </c>
      <c r="D1495" t="inlineStr">
        <is>
          <t>عبد الحنان عمر</t>
        </is>
      </c>
      <c r="E1495" t="inlineStr">
        <is>
          <t>الرياض</t>
        </is>
      </c>
      <c r="F1495" s="46" t="n">
        <v>2298.85</v>
      </c>
      <c r="G1495" t="inlineStr">
        <is>
          <t>sgwala</t>
        </is>
      </c>
      <c r="H1495" t="inlineStr">
        <is>
          <t>نون باي</t>
        </is>
      </c>
      <c r="I1495" t="n">
        <v>1</v>
      </c>
    </row>
    <row r="1496">
      <c r="A1496" t="inlineStr">
        <is>
          <t>211911</t>
        </is>
      </c>
      <c r="B1496" t="inlineStr">
        <is>
          <t>2026-05-07 11:46</t>
        </is>
      </c>
      <c r="C1496" t="inlineStr">
        <is>
          <t>ملغي</t>
        </is>
      </c>
      <c r="D1496" t="inlineStr">
        <is>
          <t>Omar Al Burayk</t>
        </is>
      </c>
      <c r="E1496" t="inlineStr">
        <is>
          <t>الدمام</t>
        </is>
      </c>
      <c r="F1496" s="46" t="n">
        <v>2999</v>
      </c>
      <c r="G1496" t="inlineStr">
        <is>
          <t>walaa</t>
        </is>
      </c>
      <c r="H1496" t="inlineStr">
        <is>
          <t>إيزي باي</t>
        </is>
      </c>
      <c r="I1496" t="n">
        <v>1</v>
      </c>
    </row>
    <row r="1497">
      <c r="A1497" t="inlineStr">
        <is>
          <t>211907</t>
        </is>
      </c>
      <c r="B1497" t="inlineStr">
        <is>
          <t>2026-05-07 09:04</t>
        </is>
      </c>
      <c r="C1497" t="inlineStr">
        <is>
          <t>مكتمل</t>
        </is>
      </c>
      <c r="D1497" t="inlineStr">
        <is>
          <t>Fouad Moaen</t>
        </is>
      </c>
      <c r="E1497" t="inlineStr">
        <is>
          <t>الرياض</t>
        </is>
      </c>
      <c r="F1497" s="46" t="n">
        <v>1898.8</v>
      </c>
      <c r="G1497" t="inlineStr">
        <is>
          <t>arb20</t>
        </is>
      </c>
      <c r="H1497" t="inlineStr">
        <is>
          <t>نون باي</t>
        </is>
      </c>
      <c r="I1497" t="n">
        <v>1</v>
      </c>
    </row>
    <row r="1498">
      <c r="A1498" t="inlineStr">
        <is>
          <t>211906</t>
        </is>
      </c>
      <c r="B1498" t="inlineStr">
        <is>
          <t>2026-05-07 08:25</t>
        </is>
      </c>
      <c r="C1498" t="inlineStr">
        <is>
          <t>مكتمل</t>
        </is>
      </c>
      <c r="D1498" t="inlineStr">
        <is>
          <t>Loay Shoman</t>
        </is>
      </c>
      <c r="E1498" t="inlineStr">
        <is>
          <t>الرياض</t>
        </is>
      </c>
      <c r="F1498" s="46" t="n">
        <v>298.97</v>
      </c>
      <c r="G1498" t="inlineStr"/>
      <c r="H1498" t="inlineStr">
        <is>
          <t>نون باي</t>
        </is>
      </c>
      <c r="I1498" t="n">
        <v>1</v>
      </c>
    </row>
    <row r="1499">
      <c r="A1499" t="inlineStr">
        <is>
          <t>211905</t>
        </is>
      </c>
      <c r="B1499" t="inlineStr">
        <is>
          <t>2026-05-07 07:12</t>
        </is>
      </c>
      <c r="C1499" t="inlineStr">
        <is>
          <t>فشل الدفع</t>
        </is>
      </c>
      <c r="D1499" t="inlineStr">
        <is>
          <t>محمد العبدالكريم</t>
        </is>
      </c>
      <c r="E1499" t="inlineStr">
        <is>
          <t>الرياض</t>
        </is>
      </c>
      <c r="F1499" s="46" t="n">
        <v>1798.81</v>
      </c>
      <c r="G1499" t="inlineStr">
        <is>
          <t>arb20</t>
        </is>
      </c>
      <c r="H1499" t="inlineStr">
        <is>
          <t>نون باي</t>
        </is>
      </c>
      <c r="I1499" t="n">
        <v>1</v>
      </c>
    </row>
    <row r="1500">
      <c r="A1500" t="inlineStr">
        <is>
          <t>211904</t>
        </is>
      </c>
      <c r="B1500" t="inlineStr">
        <is>
          <t>2026-05-07 07:11</t>
        </is>
      </c>
      <c r="C1500" t="inlineStr">
        <is>
          <t>بانتظار الدفع</t>
        </is>
      </c>
      <c r="D1500" t="inlineStr"/>
      <c r="E1500" t="inlineStr">
        <is>
          <t>غير محدد</t>
        </is>
      </c>
      <c r="F1500" s="46" t="n">
        <v>0</v>
      </c>
      <c r="G1500" t="inlineStr"/>
      <c r="H1500" t="inlineStr">
        <is>
          <t>أخرى / غير محدد</t>
        </is>
      </c>
      <c r="I1500" t="n">
        <v>1</v>
      </c>
    </row>
    <row r="1501">
      <c r="A1501" t="inlineStr">
        <is>
          <t>211902</t>
        </is>
      </c>
      <c r="B1501" t="inlineStr">
        <is>
          <t>2026-05-07 06:34</t>
        </is>
      </c>
      <c r="C1501" t="inlineStr">
        <is>
          <t>مكتمل</t>
        </is>
      </c>
      <c r="D1501" t="inlineStr">
        <is>
          <t>Ali Sayed</t>
        </is>
      </c>
      <c r="E1501" t="inlineStr">
        <is>
          <t>الرياض</t>
        </is>
      </c>
      <c r="F1501" s="46" t="n">
        <v>2574.11</v>
      </c>
      <c r="G1501" t="inlineStr">
        <is>
          <t>shaker8</t>
        </is>
      </c>
      <c r="H1501" t="inlineStr">
        <is>
          <t>تابي (تقسيط)</t>
        </is>
      </c>
      <c r="I1501" t="n">
        <v>1</v>
      </c>
    </row>
    <row r="1502">
      <c r="A1502" t="inlineStr">
        <is>
          <t>211901</t>
        </is>
      </c>
      <c r="B1502" t="inlineStr">
        <is>
          <t>2026-05-07 06:00</t>
        </is>
      </c>
      <c r="C1502" t="inlineStr">
        <is>
          <t>فشل الدفع</t>
        </is>
      </c>
      <c r="D1502" t="inlineStr">
        <is>
          <t>suhail bawazeer</t>
        </is>
      </c>
      <c r="E1502" t="inlineStr">
        <is>
          <t>جدة</t>
        </is>
      </c>
      <c r="F1502" s="46" t="n">
        <v>1950.85</v>
      </c>
      <c r="G1502" t="inlineStr">
        <is>
          <t>arb20</t>
        </is>
      </c>
      <c r="H1502" t="inlineStr">
        <is>
          <t>نون باي</t>
        </is>
      </c>
      <c r="I1502" t="n">
        <v>2</v>
      </c>
    </row>
    <row r="1503">
      <c r="A1503" t="inlineStr">
        <is>
          <t>211900</t>
        </is>
      </c>
      <c r="B1503" t="inlineStr">
        <is>
          <t>2026-05-07 04:41</t>
        </is>
      </c>
      <c r="C1503" t="inlineStr">
        <is>
          <t>مكتمل</t>
        </is>
      </c>
      <c r="D1503" t="inlineStr">
        <is>
          <t>باسل التركي</t>
        </is>
      </c>
      <c r="E1503" t="inlineStr">
        <is>
          <t>المدينة المنورة</t>
        </is>
      </c>
      <c r="F1503" s="46" t="n">
        <v>1948.8</v>
      </c>
      <c r="G1503" t="inlineStr"/>
      <c r="H1503" t="inlineStr">
        <is>
          <t>تمارا (تقسيط)</t>
        </is>
      </c>
      <c r="I1503" t="n">
        <v>1</v>
      </c>
    </row>
    <row r="1504">
      <c r="A1504" t="inlineStr">
        <is>
          <t>211899</t>
        </is>
      </c>
      <c r="B1504" t="inlineStr">
        <is>
          <t>2026-05-07 04:18</t>
        </is>
      </c>
      <c r="C1504" t="inlineStr">
        <is>
          <t>مكتمل</t>
        </is>
      </c>
      <c r="D1504" t="inlineStr">
        <is>
          <t>عبدالرحمن الزهراني</t>
        </is>
      </c>
      <c r="E1504" t="inlineStr">
        <is>
          <t>الطائف</t>
        </is>
      </c>
      <c r="F1504" s="46" t="n">
        <v>269.07</v>
      </c>
      <c r="G1504" t="inlineStr">
        <is>
          <t>sgwala</t>
        </is>
      </c>
      <c r="H1504" t="inlineStr">
        <is>
          <t>تابي (تقسيط)</t>
        </is>
      </c>
      <c r="I1504" t="n">
        <v>1</v>
      </c>
    </row>
    <row r="1505">
      <c r="A1505" t="inlineStr">
        <is>
          <t>211896</t>
        </is>
      </c>
      <c r="B1505" t="inlineStr">
        <is>
          <t>2026-05-07 01:47</t>
        </is>
      </c>
      <c r="C1505" t="inlineStr">
        <is>
          <t>مكتمل</t>
        </is>
      </c>
      <c r="D1505" t="inlineStr">
        <is>
          <t>ALI ELKHAMISI</t>
        </is>
      </c>
      <c r="E1505" t="inlineStr">
        <is>
          <t>الرياض</t>
        </is>
      </c>
      <c r="F1505" s="46" t="n">
        <v>2299</v>
      </c>
      <c r="G1505" t="inlineStr"/>
      <c r="H1505" t="inlineStr">
        <is>
          <t>تابي (تقسيط)</t>
        </is>
      </c>
      <c r="I1505" t="n">
        <v>1</v>
      </c>
    </row>
    <row r="1506">
      <c r="A1506" t="inlineStr">
        <is>
          <t>211894</t>
        </is>
      </c>
      <c r="B1506" t="inlineStr">
        <is>
          <t>2026-05-06 23:17</t>
        </is>
      </c>
      <c r="C1506" t="inlineStr">
        <is>
          <t>مكتمل</t>
        </is>
      </c>
      <c r="D1506" t="inlineStr">
        <is>
          <t>ABDULAZIZ Alshahrani</t>
        </is>
      </c>
      <c r="E1506" t="inlineStr">
        <is>
          <t>الخرج</t>
        </is>
      </c>
      <c r="F1506" s="46" t="n">
        <v>976.45</v>
      </c>
      <c r="G1506" t="inlineStr">
        <is>
          <t>arb20</t>
        </is>
      </c>
      <c r="H1506" t="inlineStr">
        <is>
          <t>نون باي</t>
        </is>
      </c>
      <c r="I1506" t="n">
        <v>1</v>
      </c>
    </row>
    <row r="1507">
      <c r="A1507" t="inlineStr">
        <is>
          <t>211893</t>
        </is>
      </c>
      <c r="B1507" t="inlineStr">
        <is>
          <t>2026-05-06 23:05</t>
        </is>
      </c>
      <c r="C1507" t="inlineStr">
        <is>
          <t>مكتمل</t>
        </is>
      </c>
      <c r="D1507" t="inlineStr">
        <is>
          <t>جاسم ال راشد</t>
        </is>
      </c>
      <c r="E1507" t="inlineStr">
        <is>
          <t>القطيف</t>
        </is>
      </c>
      <c r="F1507" s="46" t="n">
        <v>2843.1</v>
      </c>
      <c r="G1507" t="inlineStr"/>
      <c r="H1507" t="inlineStr">
        <is>
          <t>تمارا (تقسيط)</t>
        </is>
      </c>
      <c r="I1507" t="n">
        <v>1</v>
      </c>
    </row>
    <row r="1508">
      <c r="A1508" t="inlineStr">
        <is>
          <t>211892</t>
        </is>
      </c>
      <c r="B1508" t="inlineStr">
        <is>
          <t>2026-05-06 23:00</t>
        </is>
      </c>
      <c r="C1508" t="inlineStr">
        <is>
          <t>مكتمل</t>
        </is>
      </c>
      <c r="D1508" t="inlineStr">
        <is>
          <t>Talal Fahad</t>
        </is>
      </c>
      <c r="E1508" t="inlineStr">
        <is>
          <t>الدمام</t>
        </is>
      </c>
      <c r="F1508" s="46" t="n">
        <v>1198.86</v>
      </c>
      <c r="G1508" t="inlineStr">
        <is>
          <t>arb20</t>
        </is>
      </c>
      <c r="H1508" t="inlineStr">
        <is>
          <t>نون باي</t>
        </is>
      </c>
      <c r="I1508" t="n">
        <v>1</v>
      </c>
    </row>
    <row r="1509">
      <c r="A1509" t="inlineStr">
        <is>
          <t>211891</t>
        </is>
      </c>
      <c r="B1509" t="inlineStr">
        <is>
          <t>2026-05-06 22:16</t>
        </is>
      </c>
      <c r="C1509" t="inlineStr">
        <is>
          <t>مكتمل</t>
        </is>
      </c>
      <c r="D1509" t="inlineStr">
        <is>
          <t>Fuad Aljohani</t>
        </is>
      </c>
      <c r="E1509" t="inlineStr">
        <is>
          <t>المدينة المنورة</t>
        </is>
      </c>
      <c r="F1509" s="46" t="n">
        <v>1699</v>
      </c>
      <c r="G1509" t="inlineStr"/>
      <c r="H1509" t="inlineStr">
        <is>
          <t>تابي (تقسيط)</t>
        </is>
      </c>
      <c r="I1509" t="n">
        <v>1</v>
      </c>
    </row>
    <row r="1510">
      <c r="A1510" t="inlineStr">
        <is>
          <t>211889</t>
        </is>
      </c>
      <c r="B1510" t="inlineStr">
        <is>
          <t>2026-05-06 21:02</t>
        </is>
      </c>
      <c r="C1510" t="inlineStr">
        <is>
          <t>مكتمل</t>
        </is>
      </c>
      <c r="D1510" t="inlineStr">
        <is>
          <t>Nawaf Alghamdi</t>
        </is>
      </c>
      <c r="E1510" t="inlineStr">
        <is>
          <t>الرياض</t>
        </is>
      </c>
      <c r="F1510" s="46" t="n">
        <v>1470.62</v>
      </c>
      <c r="G1510" t="inlineStr">
        <is>
          <t>sakanis</t>
        </is>
      </c>
      <c r="H1510" t="inlineStr">
        <is>
          <t>تابي (تقسيط)</t>
        </is>
      </c>
      <c r="I1510" t="n">
        <v>1</v>
      </c>
    </row>
    <row r="1511">
      <c r="A1511" t="inlineStr">
        <is>
          <t>211888</t>
        </is>
      </c>
      <c r="B1511" t="inlineStr">
        <is>
          <t>2026-05-06 20:49</t>
        </is>
      </c>
      <c r="C1511" t="inlineStr">
        <is>
          <t>ملغي</t>
        </is>
      </c>
      <c r="D1511" t="inlineStr">
        <is>
          <t>Nawaf Alghamdi</t>
        </is>
      </c>
      <c r="E1511" t="inlineStr">
        <is>
          <t>الرياض</t>
        </is>
      </c>
      <c r="F1511" s="46" t="n">
        <v>1470.62</v>
      </c>
      <c r="G1511" t="inlineStr">
        <is>
          <t>sakanis</t>
        </is>
      </c>
      <c r="H1511" t="inlineStr">
        <is>
          <t>إيزي باي</t>
        </is>
      </c>
      <c r="I1511" t="n">
        <v>1</v>
      </c>
    </row>
    <row r="1512">
      <c r="A1512" t="inlineStr">
        <is>
          <t>211887</t>
        </is>
      </c>
      <c r="B1512" t="inlineStr">
        <is>
          <t>2026-05-06 20:47</t>
        </is>
      </c>
      <c r="C1512" t="inlineStr">
        <is>
          <t>مكتمل</t>
        </is>
      </c>
      <c r="D1512" t="inlineStr">
        <is>
          <t>saeed saud</t>
        </is>
      </c>
      <c r="E1512" t="inlineStr">
        <is>
          <t>الرياض</t>
        </is>
      </c>
      <c r="F1512" s="46" t="n">
        <v>68.98999999999999</v>
      </c>
      <c r="G1512" t="inlineStr"/>
      <c r="H1512" t="inlineStr">
        <is>
          <t>نون باي</t>
        </is>
      </c>
      <c r="I1512" t="n">
        <v>1</v>
      </c>
    </row>
    <row r="1513">
      <c r="A1513" t="inlineStr">
        <is>
          <t>211886</t>
        </is>
      </c>
      <c r="B1513" t="inlineStr">
        <is>
          <t>2026-05-06 20:42</t>
        </is>
      </c>
      <c r="C1513" t="inlineStr">
        <is>
          <t>ملغي</t>
        </is>
      </c>
      <c r="D1513" t="inlineStr">
        <is>
          <t>Nawaf Alghamdi</t>
        </is>
      </c>
      <c r="E1513" t="inlineStr">
        <is>
          <t>الرياض</t>
        </is>
      </c>
      <c r="F1513" s="46" t="n">
        <v>1598.5</v>
      </c>
      <c r="G1513" t="inlineStr"/>
      <c r="H1513" t="inlineStr">
        <is>
          <t>إيزي باي</t>
        </is>
      </c>
      <c r="I1513" t="n">
        <v>1</v>
      </c>
    </row>
    <row r="1514">
      <c r="A1514" t="inlineStr">
        <is>
          <t>211885</t>
        </is>
      </c>
      <c r="B1514" t="inlineStr">
        <is>
          <t>2026-05-06 20:32</t>
        </is>
      </c>
      <c r="C1514" t="inlineStr">
        <is>
          <t>فشل الدفع</t>
        </is>
      </c>
      <c r="D1514" t="inlineStr">
        <is>
          <t>Ali Alzupaidy</t>
        </is>
      </c>
      <c r="E1514" t="inlineStr">
        <is>
          <t>مكة المكرمة</t>
        </is>
      </c>
      <c r="F1514" s="46" t="n">
        <v>148.98</v>
      </c>
      <c r="G1514" t="inlineStr"/>
      <c r="H1514" t="inlineStr">
        <is>
          <t>نون باي</t>
        </is>
      </c>
      <c r="I1514" t="n">
        <v>1</v>
      </c>
    </row>
    <row r="1515">
      <c r="A1515" t="inlineStr">
        <is>
          <t>211884</t>
        </is>
      </c>
      <c r="B1515" t="inlineStr">
        <is>
          <t>2026-05-06 20:24</t>
        </is>
      </c>
      <c r="C1515" t="inlineStr">
        <is>
          <t>مكتمل</t>
        </is>
      </c>
      <c r="D1515" t="inlineStr">
        <is>
          <t>محمد باقيس</t>
        </is>
      </c>
      <c r="E1515" t="inlineStr">
        <is>
          <t>الدمام</t>
        </is>
      </c>
      <c r="F1515" s="46" t="n">
        <v>948.89</v>
      </c>
      <c r="G1515" t="inlineStr">
        <is>
          <t>arb20</t>
        </is>
      </c>
      <c r="H1515" t="inlineStr">
        <is>
          <t>نون باي</t>
        </is>
      </c>
      <c r="I1515" t="n">
        <v>1</v>
      </c>
    </row>
    <row r="1516">
      <c r="A1516" t="inlineStr">
        <is>
          <t>211881</t>
        </is>
      </c>
      <c r="B1516" t="inlineStr">
        <is>
          <t>2026-05-06 18:22</t>
        </is>
      </c>
      <c r="C1516" t="inlineStr">
        <is>
          <t>فشل الدفع</t>
        </is>
      </c>
      <c r="D1516" t="inlineStr">
        <is>
          <t>Hassan Alharbi</t>
        </is>
      </c>
      <c r="E1516" t="inlineStr">
        <is>
          <t>جدة</t>
        </is>
      </c>
      <c r="F1516" s="46" t="n">
        <v>1598.85</v>
      </c>
      <c r="G1516" t="inlineStr"/>
      <c r="H1516" t="inlineStr">
        <is>
          <t>تابي (تقسيط)</t>
        </is>
      </c>
      <c r="I1516" t="n">
        <v>1</v>
      </c>
    </row>
    <row r="1517">
      <c r="A1517" t="inlineStr">
        <is>
          <t>211878</t>
        </is>
      </c>
      <c r="B1517" t="inlineStr">
        <is>
          <t>2026-05-06 16:34</t>
        </is>
      </c>
      <c r="C1517" t="inlineStr">
        <is>
          <t>مكتمل</t>
        </is>
      </c>
      <c r="D1517" t="inlineStr">
        <is>
          <t>خالد الزهراني</t>
        </is>
      </c>
      <c r="E1517" t="inlineStr">
        <is>
          <t>الرياض</t>
        </is>
      </c>
      <c r="F1517" s="46" t="n">
        <v>1798.81</v>
      </c>
      <c r="G1517" t="inlineStr">
        <is>
          <t>arb20</t>
        </is>
      </c>
      <c r="H1517" t="inlineStr">
        <is>
          <t>نون باي</t>
        </is>
      </c>
      <c r="I1517" t="n">
        <v>1</v>
      </c>
    </row>
    <row r="1518">
      <c r="A1518" t="inlineStr">
        <is>
          <t>211876</t>
        </is>
      </c>
      <c r="B1518" t="inlineStr">
        <is>
          <t>2026-05-06 16:16</t>
        </is>
      </c>
      <c r="C1518" t="inlineStr">
        <is>
          <t>مكتمل</t>
        </is>
      </c>
      <c r="D1518" t="inlineStr">
        <is>
          <t>خالد الزهراني</t>
        </is>
      </c>
      <c r="E1518" t="inlineStr">
        <is>
          <t>الرياض</t>
        </is>
      </c>
      <c r="F1518" s="46" t="n">
        <v>1548.83</v>
      </c>
      <c r="G1518" t="inlineStr">
        <is>
          <t>arb20</t>
        </is>
      </c>
      <c r="H1518" t="inlineStr">
        <is>
          <t>نون باي</t>
        </is>
      </c>
      <c r="I1518" t="n">
        <v>1</v>
      </c>
    </row>
    <row r="1519">
      <c r="A1519" t="inlineStr">
        <is>
          <t>211875</t>
        </is>
      </c>
      <c r="B1519" t="inlineStr">
        <is>
          <t>2026-05-06 16:11</t>
        </is>
      </c>
      <c r="C1519" t="inlineStr">
        <is>
          <t>مكتمل</t>
        </is>
      </c>
      <c r="D1519" t="inlineStr">
        <is>
          <t>خالد الزهراني</t>
        </is>
      </c>
      <c r="E1519" t="inlineStr">
        <is>
          <t>الرياض</t>
        </is>
      </c>
      <c r="F1519" s="46" t="n">
        <v>976.45</v>
      </c>
      <c r="G1519" t="inlineStr">
        <is>
          <t>arb20</t>
        </is>
      </c>
      <c r="H1519" t="inlineStr">
        <is>
          <t>نون باي</t>
        </is>
      </c>
      <c r="I1519" t="n">
        <v>1</v>
      </c>
    </row>
    <row r="1520">
      <c r="A1520" t="inlineStr">
        <is>
          <t>211874</t>
        </is>
      </c>
      <c r="B1520" t="inlineStr">
        <is>
          <t>2026-05-06 15:48</t>
        </is>
      </c>
      <c r="C1520" t="inlineStr">
        <is>
          <t>مكتمل</t>
        </is>
      </c>
      <c r="D1520" t="inlineStr">
        <is>
          <t>أحمد بيومي</t>
        </is>
      </c>
      <c r="E1520" t="inlineStr">
        <is>
          <t>تبوك</t>
        </is>
      </c>
      <c r="F1520" s="46" t="n">
        <v>1105.44</v>
      </c>
      <c r="G1520" t="inlineStr">
        <is>
          <t>arb20</t>
        </is>
      </c>
      <c r="H1520" t="inlineStr">
        <is>
          <t>نون باي</t>
        </is>
      </c>
      <c r="I1520" t="n">
        <v>2</v>
      </c>
    </row>
    <row r="1521">
      <c r="A1521" t="inlineStr">
        <is>
          <t>211873</t>
        </is>
      </c>
      <c r="B1521" t="inlineStr">
        <is>
          <t>2026-05-06 15:32</t>
        </is>
      </c>
      <c r="C1521" t="inlineStr">
        <is>
          <t>فشل الدفع</t>
        </is>
      </c>
      <c r="D1521" t="inlineStr">
        <is>
          <t>أحمد بيومي</t>
        </is>
      </c>
      <c r="E1521" t="inlineStr">
        <is>
          <t>تبوك</t>
        </is>
      </c>
      <c r="F1521" s="46" t="n">
        <v>976.45</v>
      </c>
      <c r="G1521" t="inlineStr">
        <is>
          <t>arb20</t>
        </is>
      </c>
      <c r="H1521" t="inlineStr">
        <is>
          <t>نون باي</t>
        </is>
      </c>
      <c r="I1521" t="n">
        <v>1</v>
      </c>
    </row>
    <row r="1522">
      <c r="A1522" t="inlineStr">
        <is>
          <t>211872</t>
        </is>
      </c>
      <c r="B1522" t="inlineStr">
        <is>
          <t>2026-05-06 15:30</t>
        </is>
      </c>
      <c r="C1522" t="inlineStr">
        <is>
          <t>فشل الدفع</t>
        </is>
      </c>
      <c r="D1522" t="inlineStr">
        <is>
          <t>أحمد بيومي</t>
        </is>
      </c>
      <c r="E1522" t="inlineStr">
        <is>
          <t>تبوك</t>
        </is>
      </c>
      <c r="F1522" s="46" t="n">
        <v>2152.9</v>
      </c>
      <c r="G1522" t="inlineStr">
        <is>
          <t>arb20</t>
        </is>
      </c>
      <c r="H1522" t="inlineStr">
        <is>
          <t>نون باي</t>
        </is>
      </c>
      <c r="I1522" t="n">
        <v>1</v>
      </c>
    </row>
    <row r="1523">
      <c r="A1523" t="inlineStr">
        <is>
          <t>211871</t>
        </is>
      </c>
      <c r="B1523" t="inlineStr">
        <is>
          <t>2026-05-06 15:21</t>
        </is>
      </c>
      <c r="C1523" t="inlineStr">
        <is>
          <t>ملغي</t>
        </is>
      </c>
      <c r="D1523" t="inlineStr">
        <is>
          <t>احمد عبدالله</t>
        </is>
      </c>
      <c r="E1523" t="inlineStr">
        <is>
          <t>الرياض</t>
        </is>
      </c>
      <c r="F1523" s="46" t="n">
        <v>37321.5</v>
      </c>
      <c r="G1523" t="inlineStr">
        <is>
          <t>shaker8</t>
        </is>
      </c>
      <c r="H1523" t="inlineStr">
        <is>
          <t>تمارا (تقسيط)</t>
        </is>
      </c>
      <c r="I1523" t="n">
        <v>2</v>
      </c>
    </row>
    <row r="1524">
      <c r="A1524" t="inlineStr">
        <is>
          <t>211870</t>
        </is>
      </c>
      <c r="B1524" t="inlineStr">
        <is>
          <t>2026-05-06 15:20</t>
        </is>
      </c>
      <c r="C1524" t="inlineStr">
        <is>
          <t>فشل الدفع</t>
        </is>
      </c>
      <c r="D1524" t="inlineStr">
        <is>
          <t>أحمد بيومي</t>
        </is>
      </c>
      <c r="E1524" t="inlineStr">
        <is>
          <t>تبوك</t>
        </is>
      </c>
      <c r="F1524" s="46" t="n">
        <v>976.45</v>
      </c>
      <c r="G1524" t="inlineStr">
        <is>
          <t>arb20</t>
        </is>
      </c>
      <c r="H1524" t="inlineStr">
        <is>
          <t>نون باي</t>
        </is>
      </c>
      <c r="I1524" t="n">
        <v>1</v>
      </c>
    </row>
    <row r="1525">
      <c r="A1525" t="inlineStr">
        <is>
          <t>211867</t>
        </is>
      </c>
      <c r="B1525" t="inlineStr">
        <is>
          <t>2026-05-06 14:53</t>
        </is>
      </c>
      <c r="C1525" t="inlineStr">
        <is>
          <t>مكتمل</t>
        </is>
      </c>
      <c r="D1525" t="inlineStr">
        <is>
          <t>حسين بن عبد</t>
        </is>
      </c>
      <c r="E1525" t="inlineStr">
        <is>
          <t>الخبر</t>
        </is>
      </c>
      <c r="F1525" s="46" t="n">
        <v>4448.5</v>
      </c>
      <c r="G1525" t="inlineStr">
        <is>
          <t>arb20</t>
        </is>
      </c>
      <c r="H1525" t="inlineStr">
        <is>
          <t>نون باي</t>
        </is>
      </c>
      <c r="I1525" t="n">
        <v>1</v>
      </c>
    </row>
    <row r="1526">
      <c r="A1526" t="inlineStr">
        <is>
          <t>211860</t>
        </is>
      </c>
      <c r="B1526" t="inlineStr">
        <is>
          <t>2026-05-06 14:21</t>
        </is>
      </c>
      <c r="C1526" t="inlineStr">
        <is>
          <t>ملغي</t>
        </is>
      </c>
      <c r="D1526" t="inlineStr">
        <is>
          <t>Abdullah Tamim</t>
        </is>
      </c>
      <c r="E1526" t="inlineStr">
        <is>
          <t>الرياض</t>
        </is>
      </c>
      <c r="F1526" s="46" t="n">
        <v>1748.83</v>
      </c>
      <c r="G1526" t="inlineStr"/>
      <c r="H1526" t="inlineStr">
        <is>
          <t>تمارا (تقسيط)</t>
        </is>
      </c>
      <c r="I1526" t="n">
        <v>1</v>
      </c>
    </row>
    <row r="1527">
      <c r="A1527" t="inlineStr">
        <is>
          <t>211857</t>
        </is>
      </c>
      <c r="B1527" t="inlineStr">
        <is>
          <t>2026-05-06 13:52</t>
        </is>
      </c>
      <c r="C1527" t="inlineStr">
        <is>
          <t>فشل الدفع</t>
        </is>
      </c>
      <c r="D1527" t="inlineStr">
        <is>
          <t>Muhammad Ahmad</t>
        </is>
      </c>
      <c r="E1527" t="inlineStr">
        <is>
          <t>جدة</t>
        </is>
      </c>
      <c r="F1527" s="46" t="n">
        <v>1082.33</v>
      </c>
      <c r="G1527" t="inlineStr">
        <is>
          <t>shaker8</t>
        </is>
      </c>
      <c r="H1527" t="inlineStr">
        <is>
          <t>نون باي</t>
        </is>
      </c>
      <c r="I1527" t="n">
        <v>1</v>
      </c>
    </row>
    <row r="1528">
      <c r="A1528" t="inlineStr">
        <is>
          <t>211855</t>
        </is>
      </c>
      <c r="B1528" t="inlineStr">
        <is>
          <t>2026-05-06 11:48</t>
        </is>
      </c>
      <c r="C1528" t="inlineStr">
        <is>
          <t>ملغي</t>
        </is>
      </c>
      <c r="D1528" t="inlineStr">
        <is>
          <t>احمد عبدالله</t>
        </is>
      </c>
      <c r="E1528" t="inlineStr">
        <is>
          <t>الرياض</t>
        </is>
      </c>
      <c r="F1528" s="46" t="n">
        <v>37321.5</v>
      </c>
      <c r="G1528" t="inlineStr">
        <is>
          <t>disc8</t>
        </is>
      </c>
      <c r="H1528" t="inlineStr">
        <is>
          <t>نون باي</t>
        </is>
      </c>
      <c r="I1528" t="n">
        <v>2</v>
      </c>
    </row>
    <row r="1529">
      <c r="A1529" t="inlineStr">
        <is>
          <t>211854</t>
        </is>
      </c>
      <c r="B1529" t="inlineStr">
        <is>
          <t>2026-05-06 11:43</t>
        </is>
      </c>
      <c r="C1529" t="inlineStr">
        <is>
          <t>مكتمل</t>
        </is>
      </c>
      <c r="D1529" t="inlineStr">
        <is>
          <t>Akram Al-ghaili</t>
        </is>
      </c>
      <c r="E1529" t="inlineStr">
        <is>
          <t>الرياض</t>
        </is>
      </c>
      <c r="F1529" s="46" t="n">
        <v>1748.83</v>
      </c>
      <c r="G1529" t="inlineStr"/>
      <c r="H1529" t="inlineStr">
        <is>
          <t>تابي (تقسيط)</t>
        </is>
      </c>
      <c r="I1529" t="n">
        <v>1</v>
      </c>
    </row>
    <row r="1530">
      <c r="A1530" t="inlineStr">
        <is>
          <t>211853</t>
        </is>
      </c>
      <c r="B1530" t="inlineStr">
        <is>
          <t>2026-05-06 10:52</t>
        </is>
      </c>
      <c r="C1530" t="inlineStr">
        <is>
          <t>مكتمل</t>
        </is>
      </c>
      <c r="D1530" t="inlineStr">
        <is>
          <t>Majed Alruzini</t>
        </is>
      </c>
      <c r="E1530" t="inlineStr">
        <is>
          <t>الرياض</t>
        </is>
      </c>
      <c r="F1530" s="46" t="n">
        <v>898.91</v>
      </c>
      <c r="G1530" t="inlineStr"/>
      <c r="H1530" t="inlineStr">
        <is>
          <t>نون باي</t>
        </is>
      </c>
      <c r="I1530" t="n">
        <v>1</v>
      </c>
    </row>
    <row r="1531">
      <c r="A1531" t="inlineStr">
        <is>
          <t>211852</t>
        </is>
      </c>
      <c r="B1531" t="inlineStr">
        <is>
          <t>2026-05-06 10:01</t>
        </is>
      </c>
      <c r="C1531" t="inlineStr">
        <is>
          <t>مكتمل</t>
        </is>
      </c>
      <c r="D1531" t="inlineStr">
        <is>
          <t>محمد القاضي</t>
        </is>
      </c>
      <c r="E1531" t="inlineStr">
        <is>
          <t>الرياض</t>
        </is>
      </c>
      <c r="F1531" s="46" t="n">
        <v>2599</v>
      </c>
      <c r="G1531" t="inlineStr"/>
      <c r="H1531" t="inlineStr">
        <is>
          <t>نون باي</t>
        </is>
      </c>
      <c r="I1531" t="n">
        <v>1</v>
      </c>
    </row>
    <row r="1532">
      <c r="A1532" t="inlineStr">
        <is>
          <t>211850</t>
        </is>
      </c>
      <c r="B1532" t="inlineStr">
        <is>
          <t>2026-05-06 02:14</t>
        </is>
      </c>
      <c r="C1532" t="inlineStr">
        <is>
          <t>مكتمل</t>
        </is>
      </c>
      <c r="D1532" t="inlineStr">
        <is>
          <t>وائل الفحطاني</t>
        </is>
      </c>
      <c r="E1532" t="inlineStr">
        <is>
          <t>الدمام</t>
        </is>
      </c>
      <c r="F1532" s="46" t="n">
        <v>2161.08</v>
      </c>
      <c r="G1532" t="inlineStr">
        <is>
          <t>sgwala</t>
        </is>
      </c>
      <c r="H1532" t="inlineStr">
        <is>
          <t>تابي (تقسيط)</t>
        </is>
      </c>
      <c r="I1532" t="n">
        <v>1</v>
      </c>
    </row>
    <row r="1533">
      <c r="A1533" t="inlineStr">
        <is>
          <t>211849</t>
        </is>
      </c>
      <c r="B1533" t="inlineStr">
        <is>
          <t>2026-05-06 01:52</t>
        </is>
      </c>
      <c r="C1533" t="inlineStr">
        <is>
          <t>مكتمل</t>
        </is>
      </c>
      <c r="D1533" t="inlineStr">
        <is>
          <t>محمد الخماس</t>
        </is>
      </c>
      <c r="E1533" t="inlineStr">
        <is>
          <t>الجبيل</t>
        </is>
      </c>
      <c r="F1533" s="46" t="n">
        <v>1461.18</v>
      </c>
      <c r="G1533" t="inlineStr">
        <is>
          <t>arb20</t>
        </is>
      </c>
      <c r="H1533" t="inlineStr">
        <is>
          <t>نون باي</t>
        </is>
      </c>
      <c r="I1533" t="n">
        <v>1</v>
      </c>
    </row>
    <row r="1534">
      <c r="A1534" t="inlineStr">
        <is>
          <t>211848</t>
        </is>
      </c>
      <c r="B1534" t="inlineStr">
        <is>
          <t>2026-05-06 01:38</t>
        </is>
      </c>
      <c r="C1534" t="inlineStr">
        <is>
          <t>مكتمل</t>
        </is>
      </c>
      <c r="D1534" t="inlineStr">
        <is>
          <t>ابتسام ال مستنير</t>
        </is>
      </c>
      <c r="E1534" t="inlineStr">
        <is>
          <t>نجران</t>
        </is>
      </c>
      <c r="F1534" s="46" t="n">
        <v>1398.86</v>
      </c>
      <c r="G1534" t="inlineStr"/>
      <c r="H1534" t="inlineStr">
        <is>
          <t>تابي (تقسيط)</t>
        </is>
      </c>
      <c r="I1534" t="n">
        <v>1</v>
      </c>
    </row>
    <row r="1535">
      <c r="A1535" t="inlineStr">
        <is>
          <t>211847</t>
        </is>
      </c>
      <c r="B1535" t="inlineStr">
        <is>
          <t>2026-05-06 01:36</t>
        </is>
      </c>
      <c r="C1535" t="inlineStr">
        <is>
          <t>ملغي</t>
        </is>
      </c>
      <c r="D1535" t="inlineStr">
        <is>
          <t>ابتسام ال مستنير</t>
        </is>
      </c>
      <c r="E1535" t="inlineStr">
        <is>
          <t>نجران</t>
        </is>
      </c>
      <c r="F1535" s="46" t="n">
        <v>1398.86</v>
      </c>
      <c r="G1535" t="inlineStr"/>
      <c r="H1535" t="inlineStr">
        <is>
          <t>نون باي</t>
        </is>
      </c>
      <c r="I1535" t="n">
        <v>1</v>
      </c>
    </row>
    <row r="1536">
      <c r="A1536" t="inlineStr">
        <is>
          <t>211846</t>
        </is>
      </c>
      <c r="B1536" t="inlineStr">
        <is>
          <t>2026-05-06 01:04</t>
        </is>
      </c>
      <c r="C1536" t="inlineStr">
        <is>
          <t>مكتمل</t>
        </is>
      </c>
      <c r="D1536" t="inlineStr">
        <is>
          <t>Ismail Emera</t>
        </is>
      </c>
      <c r="E1536" t="inlineStr">
        <is>
          <t>جدة</t>
        </is>
      </c>
      <c r="F1536" s="46" t="n">
        <v>98.98999999999999</v>
      </c>
      <c r="G1536" t="inlineStr"/>
      <c r="H1536" t="inlineStr">
        <is>
          <t>نون باي</t>
        </is>
      </c>
      <c r="I1536" t="n">
        <v>1</v>
      </c>
    </row>
    <row r="1537">
      <c r="A1537" t="inlineStr">
        <is>
          <t>211845</t>
        </is>
      </c>
      <c r="B1537" t="inlineStr">
        <is>
          <t>2026-05-06 00:14</t>
        </is>
      </c>
      <c r="C1537" t="inlineStr">
        <is>
          <t>ملغي</t>
        </is>
      </c>
      <c r="D1537" t="inlineStr">
        <is>
          <t>محمد العبدرب النبي</t>
        </is>
      </c>
      <c r="E1537" t="inlineStr">
        <is>
          <t>الهفوف</t>
        </is>
      </c>
      <c r="F1537" s="46" t="n">
        <v>2843.1</v>
      </c>
      <c r="G1537" t="inlineStr"/>
      <c r="H1537" t="inlineStr">
        <is>
          <t>تمارا (تقسيط)</t>
        </is>
      </c>
      <c r="I1537" t="n">
        <v>1</v>
      </c>
    </row>
    <row r="1538">
      <c r="A1538" t="inlineStr">
        <is>
          <t>211844</t>
        </is>
      </c>
      <c r="B1538" t="inlineStr">
        <is>
          <t>2026-05-06 00:01</t>
        </is>
      </c>
      <c r="C1538" t="inlineStr">
        <is>
          <t>مكتمل</t>
        </is>
      </c>
      <c r="D1538" t="inlineStr">
        <is>
          <t>خاتشيك مرجنيان</t>
        </is>
      </c>
      <c r="E1538" t="inlineStr">
        <is>
          <t>جدة</t>
        </is>
      </c>
      <c r="F1538" s="46" t="n">
        <v>1798.81</v>
      </c>
      <c r="G1538" t="inlineStr">
        <is>
          <t>arb20</t>
        </is>
      </c>
      <c r="H1538" t="inlineStr">
        <is>
          <t>نون باي</t>
        </is>
      </c>
      <c r="I1538" t="n">
        <v>1</v>
      </c>
    </row>
    <row r="1539">
      <c r="A1539" t="inlineStr">
        <is>
          <t>211843</t>
        </is>
      </c>
      <c r="B1539" t="inlineStr">
        <is>
          <t>2026-05-05 23:46</t>
        </is>
      </c>
      <c r="C1539" t="inlineStr">
        <is>
          <t>مكتمل</t>
        </is>
      </c>
      <c r="D1539" t="inlineStr">
        <is>
          <t>Othman Essam Eldeen</t>
        </is>
      </c>
      <c r="E1539" t="inlineStr">
        <is>
          <t>الرياض</t>
        </is>
      </c>
      <c r="F1539" s="46" t="n">
        <v>1293.85</v>
      </c>
      <c r="G1539" t="inlineStr">
        <is>
          <t>arb20</t>
        </is>
      </c>
      <c r="H1539" t="inlineStr">
        <is>
          <t>نون باي</t>
        </is>
      </c>
      <c r="I1539" t="n">
        <v>1</v>
      </c>
    </row>
    <row r="1540">
      <c r="A1540" t="inlineStr">
        <is>
          <t>211842</t>
        </is>
      </c>
      <c r="B1540" t="inlineStr">
        <is>
          <t>2026-05-05 23:45</t>
        </is>
      </c>
      <c r="C1540" t="inlineStr">
        <is>
          <t>ملغي</t>
        </is>
      </c>
      <c r="D1540" t="inlineStr">
        <is>
          <t>عباس ابوبكر</t>
        </is>
      </c>
      <c r="E1540" t="inlineStr">
        <is>
          <t>الرياض</t>
        </is>
      </c>
      <c r="F1540" s="46" t="n">
        <v>1293.85</v>
      </c>
      <c r="G1540" t="inlineStr">
        <is>
          <t>arb20</t>
        </is>
      </c>
      <c r="H1540" t="inlineStr">
        <is>
          <t>نون باي</t>
        </is>
      </c>
      <c r="I1540" t="n">
        <v>1</v>
      </c>
    </row>
    <row r="1541">
      <c r="A1541" t="inlineStr">
        <is>
          <t>211841</t>
        </is>
      </c>
      <c r="B1541" t="inlineStr">
        <is>
          <t>2026-05-05 23:20</t>
        </is>
      </c>
      <c r="C1541" t="inlineStr">
        <is>
          <t>مكتمل</t>
        </is>
      </c>
      <c r="D1541" t="inlineStr">
        <is>
          <t>عبدالرحمن العمري</t>
        </is>
      </c>
      <c r="E1541" t="inlineStr">
        <is>
          <t>الرياض</t>
        </is>
      </c>
      <c r="F1541" s="46" t="n">
        <v>399</v>
      </c>
      <c r="G1541" t="inlineStr">
        <is>
          <t>sgwala</t>
        </is>
      </c>
      <c r="H1541" t="inlineStr">
        <is>
          <t>نون باي</t>
        </is>
      </c>
      <c r="I1541" t="n">
        <v>1</v>
      </c>
    </row>
    <row r="1542">
      <c r="A1542" t="inlineStr">
        <is>
          <t>211840</t>
        </is>
      </c>
      <c r="B1542" t="inlineStr">
        <is>
          <t>2026-05-05 23:13</t>
        </is>
      </c>
      <c r="C1542" t="inlineStr">
        <is>
          <t>ملغي</t>
        </is>
      </c>
      <c r="D1542" t="inlineStr">
        <is>
          <t>ابتسام ال مستنير</t>
        </is>
      </c>
      <c r="E1542" t="inlineStr">
        <is>
          <t>نجران</t>
        </is>
      </c>
      <c r="F1542" s="46" t="n">
        <v>1398.86</v>
      </c>
      <c r="G1542" t="inlineStr"/>
      <c r="H1542" t="inlineStr">
        <is>
          <t>تمارا (تقسيط)</t>
        </is>
      </c>
      <c r="I1542" t="n">
        <v>1</v>
      </c>
    </row>
    <row r="1543">
      <c r="A1543" t="inlineStr">
        <is>
          <t>211839</t>
        </is>
      </c>
      <c r="B1543" t="inlineStr">
        <is>
          <t>2026-05-05 23:07</t>
        </is>
      </c>
      <c r="C1543" t="inlineStr">
        <is>
          <t>مكتمل</t>
        </is>
      </c>
      <c r="D1543" t="inlineStr">
        <is>
          <t>Abdullah Elbadry</t>
        </is>
      </c>
      <c r="E1543" t="inlineStr">
        <is>
          <t>الرياض</t>
        </is>
      </c>
      <c r="F1543" s="46" t="n">
        <v>2699.05</v>
      </c>
      <c r="G1543" t="inlineStr"/>
      <c r="H1543" t="inlineStr">
        <is>
          <t>تابي (تقسيط)</t>
        </is>
      </c>
      <c r="I1543" t="n">
        <v>1</v>
      </c>
    </row>
    <row r="1544">
      <c r="A1544" t="inlineStr">
        <is>
          <t>211838</t>
        </is>
      </c>
      <c r="B1544" t="inlineStr">
        <is>
          <t>2026-05-05 23:01</t>
        </is>
      </c>
      <c r="C1544" t="inlineStr">
        <is>
          <t>ملغي</t>
        </is>
      </c>
      <c r="D1544" t="inlineStr">
        <is>
          <t>Abdullah Elbadry</t>
        </is>
      </c>
      <c r="E1544" t="inlineStr">
        <is>
          <t>الرياض</t>
        </is>
      </c>
      <c r="F1544" s="46" t="n">
        <v>2699.05</v>
      </c>
      <c r="G1544" t="inlineStr"/>
      <c r="H1544" t="inlineStr">
        <is>
          <t>تمارا (تقسيط)</t>
        </is>
      </c>
      <c r="I1544" t="n">
        <v>1</v>
      </c>
    </row>
    <row r="1545">
      <c r="A1545" t="inlineStr">
        <is>
          <t>211837</t>
        </is>
      </c>
      <c r="B1545" t="inlineStr">
        <is>
          <t>2026-05-05 22:44</t>
        </is>
      </c>
      <c r="C1545" t="inlineStr">
        <is>
          <t>فشل الدفع</t>
        </is>
      </c>
      <c r="D1545" t="inlineStr">
        <is>
          <t>محمد الخماس</t>
        </is>
      </c>
      <c r="E1545" t="inlineStr">
        <is>
          <t>الجبيل</t>
        </is>
      </c>
      <c r="F1545" s="46" t="n">
        <v>1176.45</v>
      </c>
      <c r="G1545" t="inlineStr"/>
      <c r="H1545" t="inlineStr">
        <is>
          <t>نون باي</t>
        </is>
      </c>
      <c r="I1545" t="n">
        <v>1</v>
      </c>
    </row>
    <row r="1546">
      <c r="A1546" t="inlineStr">
        <is>
          <t>211836</t>
        </is>
      </c>
      <c r="B1546" t="inlineStr">
        <is>
          <t>2026-05-05 22:19</t>
        </is>
      </c>
      <c r="C1546" t="inlineStr">
        <is>
          <t>ملغي</t>
        </is>
      </c>
      <c r="D1546" t="inlineStr">
        <is>
          <t>Tariq Abdu Taha Ahmed</t>
        </is>
      </c>
      <c r="E1546" t="inlineStr">
        <is>
          <t>الرياض</t>
        </is>
      </c>
      <c r="F1546" s="46" t="n">
        <v>2524.39</v>
      </c>
      <c r="G1546" t="inlineStr">
        <is>
          <t>shaker8</t>
        </is>
      </c>
      <c r="H1546" t="inlineStr">
        <is>
          <t>نون باي</t>
        </is>
      </c>
      <c r="I1546" t="n">
        <v>1</v>
      </c>
    </row>
    <row r="1547">
      <c r="A1547" t="inlineStr">
        <is>
          <t>211833</t>
        </is>
      </c>
      <c r="B1547" t="inlineStr">
        <is>
          <t>2026-05-05 20:24</t>
        </is>
      </c>
      <c r="C1547" t="inlineStr">
        <is>
          <t>مكتمل</t>
        </is>
      </c>
      <c r="D1547" t="inlineStr">
        <is>
          <t>Mohammed Zenidi</t>
        </is>
      </c>
      <c r="E1547" t="inlineStr">
        <is>
          <t>الرياض</t>
        </is>
      </c>
      <c r="F1547" s="46" t="n">
        <v>2598.72</v>
      </c>
      <c r="G1547" t="inlineStr">
        <is>
          <t>arb20</t>
        </is>
      </c>
      <c r="H1547" t="inlineStr">
        <is>
          <t>نون باي</t>
        </is>
      </c>
      <c r="I1547" t="n">
        <v>1</v>
      </c>
    </row>
    <row r="1548">
      <c r="A1548" t="inlineStr">
        <is>
          <t>211832</t>
        </is>
      </c>
      <c r="B1548" t="inlineStr">
        <is>
          <t>2026-05-05 20:17</t>
        </is>
      </c>
      <c r="C1548" t="inlineStr">
        <is>
          <t>مكتمل</t>
        </is>
      </c>
      <c r="D1548" t="inlineStr">
        <is>
          <t>Makki Alabdulwahab</t>
        </is>
      </c>
      <c r="E1548" t="inlineStr">
        <is>
          <t>الهفوف</t>
        </is>
      </c>
      <c r="F1548" s="46" t="n">
        <v>976.45</v>
      </c>
      <c r="G1548" t="inlineStr">
        <is>
          <t>arb20</t>
        </is>
      </c>
      <c r="H1548" t="inlineStr">
        <is>
          <t>نون باي</t>
        </is>
      </c>
      <c r="I1548" t="n">
        <v>1</v>
      </c>
    </row>
    <row r="1549">
      <c r="A1549" t="inlineStr">
        <is>
          <t>211831</t>
        </is>
      </c>
      <c r="B1549" t="inlineStr">
        <is>
          <t>2026-05-05 20:11</t>
        </is>
      </c>
      <c r="C1549" t="inlineStr">
        <is>
          <t>فشل الدفع</t>
        </is>
      </c>
      <c r="D1549" t="inlineStr">
        <is>
          <t>Makki Alabdulwahab</t>
        </is>
      </c>
      <c r="E1549" t="inlineStr">
        <is>
          <t>الهفوف</t>
        </is>
      </c>
      <c r="F1549" s="46" t="n">
        <v>1176.45</v>
      </c>
      <c r="G1549" t="inlineStr"/>
      <c r="H1549" t="inlineStr">
        <is>
          <t>نون باي</t>
        </is>
      </c>
      <c r="I1549" t="n">
        <v>1</v>
      </c>
    </row>
    <row r="1550">
      <c r="A1550" t="inlineStr">
        <is>
          <t>211830</t>
        </is>
      </c>
      <c r="B1550" t="inlineStr">
        <is>
          <t>2026-05-05 19:49</t>
        </is>
      </c>
      <c r="C1550" t="inlineStr">
        <is>
          <t>ملغي</t>
        </is>
      </c>
      <c r="D1550" t="inlineStr">
        <is>
          <t>Mohammed Aldojain</t>
        </is>
      </c>
      <c r="E1550" t="inlineStr">
        <is>
          <t>الرياض</t>
        </is>
      </c>
      <c r="F1550" s="46" t="n">
        <v>2797.95</v>
      </c>
      <c r="G1550" t="inlineStr"/>
      <c r="H1550" t="inlineStr">
        <is>
          <t>تمارا (تقسيط)</t>
        </is>
      </c>
      <c r="I1550" t="n">
        <v>1</v>
      </c>
    </row>
    <row r="1551">
      <c r="A1551" t="inlineStr">
        <is>
          <t>211829</t>
        </is>
      </c>
      <c r="B1551" t="inlineStr">
        <is>
          <t>2026-05-05 19:19</t>
        </is>
      </c>
      <c r="C1551" t="inlineStr">
        <is>
          <t>مكتمل</t>
        </is>
      </c>
      <c r="D1551" t="inlineStr">
        <is>
          <t>Mohammed Alajo</t>
        </is>
      </c>
      <c r="E1551" t="inlineStr">
        <is>
          <t>الرياض</t>
        </is>
      </c>
      <c r="F1551" s="46" t="n">
        <v>2843.1</v>
      </c>
      <c r="G1551" t="inlineStr"/>
      <c r="H1551" t="inlineStr">
        <is>
          <t>نون باي</t>
        </is>
      </c>
      <c r="I1551" t="n">
        <v>1</v>
      </c>
    </row>
    <row r="1552">
      <c r="A1552" t="inlineStr">
        <is>
          <t>211828</t>
        </is>
      </c>
      <c r="B1552" t="inlineStr">
        <is>
          <t>2026-05-05 18:39</t>
        </is>
      </c>
      <c r="C1552" t="inlineStr">
        <is>
          <t>ملغي</t>
        </is>
      </c>
      <c r="D1552" t="inlineStr">
        <is>
          <t>محمد الشهري</t>
        </is>
      </c>
      <c r="E1552" t="inlineStr">
        <is>
          <t>الخرج</t>
        </is>
      </c>
      <c r="F1552" s="46" t="n">
        <v>1548.83</v>
      </c>
      <c r="G1552" t="inlineStr">
        <is>
          <t>arb20</t>
        </is>
      </c>
      <c r="H1552" t="inlineStr">
        <is>
          <t>نون باي</t>
        </is>
      </c>
      <c r="I1552" t="n">
        <v>1</v>
      </c>
    </row>
    <row r="1553">
      <c r="A1553" t="inlineStr">
        <is>
          <t>211827</t>
        </is>
      </c>
      <c r="B1553" t="inlineStr">
        <is>
          <t>2026-05-05 18:14</t>
        </is>
      </c>
      <c r="C1553" t="inlineStr">
        <is>
          <t>مكتمل</t>
        </is>
      </c>
      <c r="D1553" t="inlineStr">
        <is>
          <t>Yaser Sobh</t>
        </is>
      </c>
      <c r="E1553" t="inlineStr">
        <is>
          <t>الرياض</t>
        </is>
      </c>
      <c r="F1553" s="46" t="n">
        <v>1299.01</v>
      </c>
      <c r="G1553" t="inlineStr">
        <is>
          <t>arb20</t>
        </is>
      </c>
      <c r="H1553" t="inlineStr">
        <is>
          <t>نون باي</t>
        </is>
      </c>
      <c r="I1553" t="n">
        <v>1</v>
      </c>
    </row>
    <row r="1554">
      <c r="A1554" t="inlineStr">
        <is>
          <t>211826</t>
        </is>
      </c>
      <c r="B1554" t="inlineStr">
        <is>
          <t>2026-05-05 16:58</t>
        </is>
      </c>
      <c r="C1554" t="inlineStr">
        <is>
          <t>مكتمل</t>
        </is>
      </c>
      <c r="D1554" t="inlineStr">
        <is>
          <t>Fahad Bin ali</t>
        </is>
      </c>
      <c r="E1554" t="inlineStr">
        <is>
          <t>الرياض</t>
        </is>
      </c>
      <c r="F1554" s="46" t="n">
        <v>2743.9</v>
      </c>
      <c r="G1554" t="inlineStr"/>
      <c r="H1554" t="inlineStr">
        <is>
          <t>نون باي</t>
        </is>
      </c>
      <c r="I1554" t="n">
        <v>1</v>
      </c>
    </row>
    <row r="1555">
      <c r="A1555" t="inlineStr">
        <is>
          <t>211824</t>
        </is>
      </c>
      <c r="B1555" t="inlineStr">
        <is>
          <t>2026-05-05 14:55</t>
        </is>
      </c>
      <c r="C1555" t="inlineStr">
        <is>
          <t>بانتظار الدفع</t>
        </is>
      </c>
      <c r="D1555" t="inlineStr">
        <is>
          <t>Yaser Sobh</t>
        </is>
      </c>
      <c r="E1555" t="inlineStr">
        <is>
          <t>الرياض</t>
        </is>
      </c>
      <c r="F1555" s="46" t="n">
        <v>1379.08</v>
      </c>
      <c r="G1555" t="inlineStr">
        <is>
          <t>disc8</t>
        </is>
      </c>
      <c r="H1555" t="inlineStr">
        <is>
          <t>تابي (تقسيط)</t>
        </is>
      </c>
      <c r="I1555" t="n">
        <v>1</v>
      </c>
    </row>
    <row r="1556">
      <c r="A1556" t="inlineStr">
        <is>
          <t>211823</t>
        </is>
      </c>
      <c r="B1556" t="inlineStr">
        <is>
          <t>2026-05-05 14:33</t>
        </is>
      </c>
      <c r="C1556" t="inlineStr">
        <is>
          <t>ملغي</t>
        </is>
      </c>
      <c r="D1556" t="inlineStr">
        <is>
          <t>DEJUN KONG</t>
        </is>
      </c>
      <c r="E1556" t="inlineStr">
        <is>
          <t>الرياض</t>
        </is>
      </c>
      <c r="F1556" s="46" t="n">
        <v>755.1</v>
      </c>
      <c r="G1556" t="inlineStr">
        <is>
          <t>walaa</t>
        </is>
      </c>
      <c r="H1556" t="inlineStr">
        <is>
          <t>نون باي</t>
        </is>
      </c>
      <c r="I1556" t="n">
        <v>1</v>
      </c>
    </row>
    <row r="1557">
      <c r="A1557" t="inlineStr">
        <is>
          <t>211822</t>
        </is>
      </c>
      <c r="B1557" t="inlineStr">
        <is>
          <t>2026-05-05 14:30</t>
        </is>
      </c>
      <c r="C1557" t="inlineStr">
        <is>
          <t>ملغي</t>
        </is>
      </c>
      <c r="D1557" t="inlineStr">
        <is>
          <t>Loai Almuhanna</t>
        </is>
      </c>
      <c r="E1557" t="inlineStr">
        <is>
          <t>الدمام</t>
        </is>
      </c>
      <c r="F1557" s="46" t="n">
        <v>898.91</v>
      </c>
      <c r="G1557" t="inlineStr"/>
      <c r="H1557" t="inlineStr">
        <is>
          <t>نون باي</t>
        </is>
      </c>
      <c r="I1557" t="n">
        <v>1</v>
      </c>
    </row>
    <row r="1558">
      <c r="A1558" t="inlineStr">
        <is>
          <t>211821</t>
        </is>
      </c>
      <c r="B1558" t="inlineStr">
        <is>
          <t>2026-05-05 14:20</t>
        </is>
      </c>
      <c r="C1558" t="inlineStr">
        <is>
          <t>مكتمل</t>
        </is>
      </c>
      <c r="D1558" t="inlineStr">
        <is>
          <t>احمد الخضيري</t>
        </is>
      </c>
      <c r="E1558" t="inlineStr">
        <is>
          <t>الرياض</t>
        </is>
      </c>
      <c r="F1558" s="46" t="n">
        <v>350</v>
      </c>
      <c r="G1558" t="inlineStr"/>
      <c r="H1558" t="inlineStr">
        <is>
          <t>نون باي</t>
        </is>
      </c>
      <c r="I1558" t="n">
        <v>1</v>
      </c>
    </row>
    <row r="1559">
      <c r="A1559" t="inlineStr">
        <is>
          <t>211820</t>
        </is>
      </c>
      <c r="B1559" t="inlineStr">
        <is>
          <t>2026-05-05 12:43</t>
        </is>
      </c>
      <c r="C1559" t="inlineStr">
        <is>
          <t>مكتمل</t>
        </is>
      </c>
      <c r="D1559" t="inlineStr">
        <is>
          <t>مهند باتوبارة</t>
        </is>
      </c>
      <c r="E1559" t="inlineStr">
        <is>
          <t>جدة</t>
        </is>
      </c>
      <c r="F1559" s="46" t="n">
        <v>1997.1</v>
      </c>
      <c r="G1559" t="inlineStr"/>
      <c r="H1559" t="inlineStr">
        <is>
          <t>تابي (تقسيط)</t>
        </is>
      </c>
      <c r="I1559" t="n">
        <v>2</v>
      </c>
    </row>
    <row r="1560">
      <c r="A1560" t="inlineStr">
        <is>
          <t>211819</t>
        </is>
      </c>
      <c r="B1560" t="inlineStr">
        <is>
          <t>2026-05-05 12:29</t>
        </is>
      </c>
      <c r="C1560" t="inlineStr">
        <is>
          <t>ملغي</t>
        </is>
      </c>
      <c r="D1560" t="inlineStr">
        <is>
          <t>خاتشيك مرجنيان</t>
        </is>
      </c>
      <c r="E1560" t="inlineStr">
        <is>
          <t>جدة</t>
        </is>
      </c>
      <c r="F1560" s="46" t="n">
        <v>1798.81</v>
      </c>
      <c r="G1560" t="inlineStr">
        <is>
          <t>arb20</t>
        </is>
      </c>
      <c r="H1560" t="inlineStr">
        <is>
          <t>نون باي</t>
        </is>
      </c>
      <c r="I1560" t="n">
        <v>1</v>
      </c>
    </row>
    <row r="1561">
      <c r="A1561" t="inlineStr">
        <is>
          <t>211818</t>
        </is>
      </c>
      <c r="B1561" t="inlineStr">
        <is>
          <t>2026-05-05 11:58</t>
        </is>
      </c>
      <c r="C1561" t="inlineStr">
        <is>
          <t>مكتمل</t>
        </is>
      </c>
      <c r="D1561" t="inlineStr">
        <is>
          <t>مالك سرداب</t>
        </is>
      </c>
      <c r="E1561" t="inlineStr">
        <is>
          <t>الرياض</t>
        </is>
      </c>
      <c r="F1561" s="46" t="n">
        <v>898.91</v>
      </c>
      <c r="G1561" t="inlineStr"/>
      <c r="H1561" t="inlineStr">
        <is>
          <t>نون باي</t>
        </is>
      </c>
      <c r="I1561" t="n">
        <v>1</v>
      </c>
    </row>
    <row r="1562">
      <c r="A1562" t="inlineStr">
        <is>
          <t>211817</t>
        </is>
      </c>
      <c r="B1562" t="inlineStr">
        <is>
          <t>2026-05-05 11:32</t>
        </is>
      </c>
      <c r="C1562" t="inlineStr">
        <is>
          <t>فشل الدفع</t>
        </is>
      </c>
      <c r="D1562" t="inlineStr">
        <is>
          <t>Fahad Alnufaiai</t>
        </is>
      </c>
      <c r="E1562" t="inlineStr">
        <is>
          <t>الطائف</t>
        </is>
      </c>
      <c r="F1562" s="46" t="n">
        <v>1746.91</v>
      </c>
      <c r="G1562" t="inlineStr">
        <is>
          <t>shaker8</t>
        </is>
      </c>
      <c r="H1562" t="inlineStr">
        <is>
          <t>نون باي</t>
        </is>
      </c>
      <c r="I1562" t="n">
        <v>1</v>
      </c>
    </row>
    <row r="1563">
      <c r="A1563" t="inlineStr">
        <is>
          <t>211816</t>
        </is>
      </c>
      <c r="B1563" t="inlineStr">
        <is>
          <t>2026-05-05 11:25</t>
        </is>
      </c>
      <c r="C1563" t="inlineStr">
        <is>
          <t>مكتمل</t>
        </is>
      </c>
      <c r="D1563" t="inlineStr">
        <is>
          <t>salem almarshad</t>
        </is>
      </c>
      <c r="E1563" t="inlineStr">
        <is>
          <t>الخبر</t>
        </is>
      </c>
      <c r="F1563" s="46" t="n">
        <v>1398.86</v>
      </c>
      <c r="G1563" t="inlineStr"/>
      <c r="H1563" t="inlineStr">
        <is>
          <t>تابي (تقسيط)</t>
        </is>
      </c>
      <c r="I1563" t="n">
        <v>1</v>
      </c>
    </row>
    <row r="1564">
      <c r="A1564" t="inlineStr">
        <is>
          <t>211815</t>
        </is>
      </c>
      <c r="B1564" t="inlineStr">
        <is>
          <t>2026-05-05 11:09</t>
        </is>
      </c>
      <c r="C1564" t="inlineStr">
        <is>
          <t>ملغي</t>
        </is>
      </c>
      <c r="D1564" t="inlineStr">
        <is>
          <t>بولبابة بنعمار</t>
        </is>
      </c>
      <c r="E1564" t="inlineStr">
        <is>
          <t>بريدة</t>
        </is>
      </c>
      <c r="F1564" s="46" t="n">
        <v>756.47</v>
      </c>
      <c r="G1564" t="inlineStr">
        <is>
          <t>disc8</t>
        </is>
      </c>
      <c r="H1564" t="inlineStr">
        <is>
          <t>نون باي</t>
        </is>
      </c>
      <c r="I1564" t="n">
        <v>1</v>
      </c>
    </row>
    <row r="1565">
      <c r="A1565" t="inlineStr">
        <is>
          <t>211814</t>
        </is>
      </c>
      <c r="B1565" t="inlineStr">
        <is>
          <t>2026-05-05 10:45</t>
        </is>
      </c>
      <c r="C1565" t="inlineStr">
        <is>
          <t>مكتمل</t>
        </is>
      </c>
      <c r="D1565" t="inlineStr">
        <is>
          <t>نايف الجري</t>
        </is>
      </c>
      <c r="E1565" t="inlineStr">
        <is>
          <t>الدمام</t>
        </is>
      </c>
      <c r="F1565" s="46" t="n">
        <v>976.45</v>
      </c>
      <c r="G1565" t="inlineStr">
        <is>
          <t>arb20</t>
        </is>
      </c>
      <c r="H1565" t="inlineStr">
        <is>
          <t>نون باي</t>
        </is>
      </c>
      <c r="I1565" t="n">
        <v>1</v>
      </c>
    </row>
    <row r="1566">
      <c r="A1566" t="inlineStr">
        <is>
          <t>211813</t>
        </is>
      </c>
      <c r="B1566" t="inlineStr">
        <is>
          <t>2026-05-05 10:41</t>
        </is>
      </c>
      <c r="C1566" t="inlineStr">
        <is>
          <t>ملغي</t>
        </is>
      </c>
      <c r="D1566" t="inlineStr">
        <is>
          <t>نايف الجري</t>
        </is>
      </c>
      <c r="E1566" t="inlineStr">
        <is>
          <t>الدمام</t>
        </is>
      </c>
      <c r="F1566" s="46" t="n">
        <v>1176.45</v>
      </c>
      <c r="G1566" t="inlineStr"/>
      <c r="H1566" t="inlineStr">
        <is>
          <t>نون باي</t>
        </is>
      </c>
      <c r="I1566" t="n">
        <v>1</v>
      </c>
    </row>
    <row r="1567">
      <c r="A1567" t="inlineStr">
        <is>
          <t>211812</t>
        </is>
      </c>
      <c r="B1567" t="inlineStr">
        <is>
          <t>2026-05-05 10:13</t>
        </is>
      </c>
      <c r="C1567" t="inlineStr">
        <is>
          <t>بانتظار الدفع</t>
        </is>
      </c>
      <c r="D1567" t="inlineStr">
        <is>
          <t>Ahmad Albouainain</t>
        </is>
      </c>
      <c r="E1567" t="inlineStr">
        <is>
          <t>الدمام</t>
        </is>
      </c>
      <c r="F1567" s="46" t="n">
        <v>4003.51</v>
      </c>
      <c r="G1567" t="inlineStr"/>
      <c r="H1567" t="inlineStr">
        <is>
          <t>تابي (تقسيط)</t>
        </is>
      </c>
      <c r="I1567" t="n">
        <v>1</v>
      </c>
    </row>
    <row r="1568">
      <c r="A1568" t="inlineStr">
        <is>
          <t>211811</t>
        </is>
      </c>
      <c r="B1568" t="inlineStr">
        <is>
          <t>2026-05-05 09:36</t>
        </is>
      </c>
      <c r="C1568" t="inlineStr">
        <is>
          <t>مكتمل</t>
        </is>
      </c>
      <c r="D1568" t="inlineStr">
        <is>
          <t>محمد البديوي</t>
        </is>
      </c>
      <c r="E1568" t="inlineStr">
        <is>
          <t>Riyadh Al Khabra</t>
        </is>
      </c>
      <c r="F1568" s="46" t="n">
        <v>2055.05</v>
      </c>
      <c r="G1568" t="inlineStr"/>
      <c r="H1568" t="inlineStr">
        <is>
          <t>تابي (تقسيط)</t>
        </is>
      </c>
      <c r="I1568" t="n">
        <v>1</v>
      </c>
    </row>
    <row r="1569">
      <c r="A1569" t="inlineStr">
        <is>
          <t>211810</t>
        </is>
      </c>
      <c r="B1569" t="inlineStr">
        <is>
          <t>2026-05-05 09:01</t>
        </is>
      </c>
      <c r="C1569" t="inlineStr">
        <is>
          <t>مكتمل</t>
        </is>
      </c>
      <c r="D1569" t="inlineStr">
        <is>
          <t>Amani Alrasheed</t>
        </is>
      </c>
      <c r="E1569" t="inlineStr">
        <is>
          <t>الرياض</t>
        </is>
      </c>
      <c r="F1569" s="46" t="n">
        <v>748.9299999999999</v>
      </c>
      <c r="G1569" t="inlineStr"/>
      <c r="H1569" t="inlineStr">
        <is>
          <t>تمارا (تقسيط)</t>
        </is>
      </c>
      <c r="I1569" t="n">
        <v>1</v>
      </c>
    </row>
    <row r="1570">
      <c r="A1570" t="inlineStr">
        <is>
          <t>211809</t>
        </is>
      </c>
      <c r="B1570" t="inlineStr">
        <is>
          <t>2026-05-05 08:55</t>
        </is>
      </c>
      <c r="C1570" t="inlineStr">
        <is>
          <t>بانتظار الدفع</t>
        </is>
      </c>
      <c r="D1570" t="inlineStr">
        <is>
          <t>محمد عبدالله</t>
        </is>
      </c>
      <c r="E1570" t="inlineStr">
        <is>
          <t>الرياض</t>
        </is>
      </c>
      <c r="F1570" s="46" t="n">
        <v>2055.05</v>
      </c>
      <c r="G1570" t="inlineStr"/>
      <c r="H1570" t="inlineStr">
        <is>
          <t>تابي (تقسيط)</t>
        </is>
      </c>
      <c r="I1570" t="n">
        <v>1</v>
      </c>
    </row>
    <row r="1571">
      <c r="A1571" t="inlineStr">
        <is>
          <t>211808</t>
        </is>
      </c>
      <c r="B1571" t="inlineStr">
        <is>
          <t>2026-05-05 07:08</t>
        </is>
      </c>
      <c r="C1571" t="inlineStr">
        <is>
          <t>مكتمل</t>
        </is>
      </c>
      <c r="D1571" t="inlineStr">
        <is>
          <t>Mohammed Abunada</t>
        </is>
      </c>
      <c r="E1571" t="inlineStr">
        <is>
          <t>الرياض</t>
        </is>
      </c>
      <c r="F1571" s="46" t="n">
        <v>989.1</v>
      </c>
      <c r="G1571" t="inlineStr"/>
      <c r="H1571" t="inlineStr">
        <is>
          <t>نون باي</t>
        </is>
      </c>
      <c r="I1571" t="n">
        <v>1</v>
      </c>
    </row>
    <row r="1572">
      <c r="A1572" t="inlineStr">
        <is>
          <t>211807</t>
        </is>
      </c>
      <c r="B1572" t="inlineStr">
        <is>
          <t>2026-05-05 04:33</t>
        </is>
      </c>
      <c r="C1572" t="inlineStr">
        <is>
          <t>مكتمل</t>
        </is>
      </c>
      <c r="D1572" t="inlineStr">
        <is>
          <t>abdullrahman fathi</t>
        </is>
      </c>
      <c r="E1572" t="inlineStr">
        <is>
          <t>ابها</t>
        </is>
      </c>
      <c r="F1572" s="46" t="n">
        <v>1198.86</v>
      </c>
      <c r="G1572" t="inlineStr">
        <is>
          <t>arb20</t>
        </is>
      </c>
      <c r="H1572" t="inlineStr">
        <is>
          <t>نون باي</t>
        </is>
      </c>
      <c r="I1572" t="n">
        <v>1</v>
      </c>
    </row>
    <row r="1573">
      <c r="A1573" t="inlineStr">
        <is>
          <t>211806</t>
        </is>
      </c>
      <c r="B1573" t="inlineStr">
        <is>
          <t>2026-05-05 00:51</t>
        </is>
      </c>
      <c r="C1573" t="inlineStr">
        <is>
          <t>بانتظار الدفع</t>
        </is>
      </c>
      <c r="D1573" t="inlineStr">
        <is>
          <t>وائل الفحطاني</t>
        </is>
      </c>
      <c r="E1573" t="inlineStr">
        <is>
          <t>الدمام</t>
        </is>
      </c>
      <c r="F1573" s="46" t="n">
        <v>1838.9</v>
      </c>
      <c r="G1573" t="inlineStr">
        <is>
          <t>sgwala</t>
        </is>
      </c>
      <c r="H1573" t="inlineStr">
        <is>
          <t>تابي (تقسيط)</t>
        </is>
      </c>
      <c r="I1573" t="n">
        <v>1</v>
      </c>
    </row>
    <row r="1574">
      <c r="A1574" t="inlineStr">
        <is>
          <t>211805</t>
        </is>
      </c>
      <c r="B1574" t="inlineStr">
        <is>
          <t>2026-05-05 00:24</t>
        </is>
      </c>
      <c r="C1574" t="inlineStr">
        <is>
          <t>مكتمل</t>
        </is>
      </c>
      <c r="D1574" t="inlineStr">
        <is>
          <t>Abdullah Alhomoudi</t>
        </is>
      </c>
      <c r="E1574" t="inlineStr">
        <is>
          <t>الرياض</t>
        </is>
      </c>
      <c r="F1574" s="46" t="n">
        <v>4156.1</v>
      </c>
      <c r="G1574" t="inlineStr"/>
      <c r="H1574" t="inlineStr">
        <is>
          <t>نون باي</t>
        </is>
      </c>
      <c r="I1574" t="n">
        <v>1</v>
      </c>
    </row>
    <row r="1575">
      <c r="A1575" t="inlineStr">
        <is>
          <t>211804</t>
        </is>
      </c>
      <c r="B1575" t="inlineStr">
        <is>
          <t>2026-05-04 23:25</t>
        </is>
      </c>
      <c r="C1575" t="inlineStr">
        <is>
          <t>مكتمل</t>
        </is>
      </c>
      <c r="D1575" t="inlineStr">
        <is>
          <t>Beneian AlMehthel</t>
        </is>
      </c>
      <c r="E1575" t="inlineStr">
        <is>
          <t>الرياض</t>
        </is>
      </c>
      <c r="F1575" s="46" t="n">
        <v>898.91</v>
      </c>
      <c r="G1575" t="inlineStr"/>
      <c r="H1575" t="inlineStr">
        <is>
          <t>نون باي</t>
        </is>
      </c>
      <c r="I1575" t="n">
        <v>1</v>
      </c>
    </row>
    <row r="1576">
      <c r="A1576" t="inlineStr">
        <is>
          <t>211803</t>
        </is>
      </c>
      <c r="B1576" t="inlineStr">
        <is>
          <t>2026-05-04 23:22</t>
        </is>
      </c>
      <c r="C1576" t="inlineStr">
        <is>
          <t>فشل الدفع</t>
        </is>
      </c>
      <c r="D1576" t="inlineStr">
        <is>
          <t>Hassan Bahabri</t>
        </is>
      </c>
      <c r="E1576" t="inlineStr">
        <is>
          <t>الرياض</t>
        </is>
      </c>
      <c r="F1576" s="46" t="n">
        <v>3200.55</v>
      </c>
      <c r="G1576" t="inlineStr">
        <is>
          <t>arb20</t>
        </is>
      </c>
      <c r="H1576" t="inlineStr">
        <is>
          <t>نون باي</t>
        </is>
      </c>
      <c r="I1576" t="n">
        <v>1</v>
      </c>
    </row>
    <row r="1577">
      <c r="A1577" t="inlineStr">
        <is>
          <t>211802</t>
        </is>
      </c>
      <c r="B1577" t="inlineStr">
        <is>
          <t>2026-05-04 23:18</t>
        </is>
      </c>
      <c r="C1577" t="inlineStr">
        <is>
          <t>ملغي</t>
        </is>
      </c>
      <c r="D1577" t="inlineStr">
        <is>
          <t>AWAD ALI</t>
        </is>
      </c>
      <c r="E1577" t="inlineStr">
        <is>
          <t>جدة</t>
        </is>
      </c>
      <c r="F1577" s="46" t="n">
        <v>1699</v>
      </c>
      <c r="G1577" t="inlineStr"/>
      <c r="H1577" t="inlineStr">
        <is>
          <t>تمارا (تقسيط)</t>
        </is>
      </c>
      <c r="I1577" t="n">
        <v>1</v>
      </c>
    </row>
    <row r="1578">
      <c r="A1578" t="inlineStr">
        <is>
          <t>211801</t>
        </is>
      </c>
      <c r="B1578" t="inlineStr">
        <is>
          <t>2026-05-04 23:07</t>
        </is>
      </c>
      <c r="C1578" t="inlineStr">
        <is>
          <t>مكتمل</t>
        </is>
      </c>
      <c r="D1578" t="inlineStr">
        <is>
          <t>Khaled Musallam</t>
        </is>
      </c>
      <c r="E1578" t="inlineStr">
        <is>
          <t>جدة</t>
        </is>
      </c>
      <c r="F1578" s="46" t="n">
        <v>1890.65</v>
      </c>
      <c r="G1578" t="inlineStr">
        <is>
          <t>sgwala</t>
        </is>
      </c>
      <c r="H1578" t="inlineStr">
        <is>
          <t>تابي (تقسيط)</t>
        </is>
      </c>
      <c r="I1578" t="n">
        <v>1</v>
      </c>
    </row>
    <row r="1579">
      <c r="A1579" t="inlineStr">
        <is>
          <t>211800</t>
        </is>
      </c>
      <c r="B1579" t="inlineStr">
        <is>
          <t>2026-05-04 22:05</t>
        </is>
      </c>
      <c r="C1579" t="inlineStr">
        <is>
          <t>مكتمل</t>
        </is>
      </c>
      <c r="D1579" t="inlineStr">
        <is>
          <t>حمد الجاسم</t>
        </is>
      </c>
      <c r="E1579" t="inlineStr">
        <is>
          <t>مبرز</t>
        </is>
      </c>
      <c r="F1579" s="46" t="n">
        <v>1398.86</v>
      </c>
      <c r="G1579" t="inlineStr"/>
      <c r="H1579" t="inlineStr">
        <is>
          <t>تمارا (تقسيط)</t>
        </is>
      </c>
      <c r="I1579" t="n">
        <v>1</v>
      </c>
    </row>
    <row r="1580">
      <c r="A1580" t="inlineStr">
        <is>
          <t>211799</t>
        </is>
      </c>
      <c r="B1580" t="inlineStr">
        <is>
          <t>2026-05-04 21:59</t>
        </is>
      </c>
      <c r="C1580" t="inlineStr">
        <is>
          <t>ملغي</t>
        </is>
      </c>
      <c r="D1580" t="inlineStr">
        <is>
          <t>حمد الجاسم</t>
        </is>
      </c>
      <c r="E1580" t="inlineStr">
        <is>
          <t>مبرز</t>
        </is>
      </c>
      <c r="F1580" s="46" t="n">
        <v>1448.85</v>
      </c>
      <c r="G1580" t="inlineStr"/>
      <c r="H1580" t="inlineStr">
        <is>
          <t>تمارا (تقسيط)</t>
        </is>
      </c>
      <c r="I1580" t="n">
        <v>1</v>
      </c>
    </row>
    <row r="1581">
      <c r="A1581" t="inlineStr">
        <is>
          <t>211798</t>
        </is>
      </c>
      <c r="B1581" t="inlineStr">
        <is>
          <t>2026-05-04 21:18</t>
        </is>
      </c>
      <c r="C1581" t="inlineStr">
        <is>
          <t>مكتمل</t>
        </is>
      </c>
      <c r="D1581" t="inlineStr">
        <is>
          <t>ابراهيم معشي</t>
        </is>
      </c>
      <c r="E1581" t="inlineStr">
        <is>
          <t>ابو عريش</t>
        </is>
      </c>
      <c r="F1581" s="46" t="n">
        <v>2348.76</v>
      </c>
      <c r="G1581" t="inlineStr"/>
      <c r="H1581" t="inlineStr">
        <is>
          <t>تابي (تقسيط)</t>
        </is>
      </c>
      <c r="I1581" t="n">
        <v>1</v>
      </c>
    </row>
    <row r="1582">
      <c r="A1582" t="inlineStr">
        <is>
          <t>211797</t>
        </is>
      </c>
      <c r="B1582" t="inlineStr">
        <is>
          <t>2026-05-04 20:32</t>
        </is>
      </c>
      <c r="C1582" t="inlineStr">
        <is>
          <t>مكتمل</t>
        </is>
      </c>
      <c r="D1582" t="inlineStr">
        <is>
          <t>سلطانه الشهري</t>
        </is>
      </c>
      <c r="E1582" t="inlineStr">
        <is>
          <t>ابها</t>
        </is>
      </c>
      <c r="F1582" s="46" t="n">
        <v>1176.45</v>
      </c>
      <c r="G1582" t="inlineStr"/>
      <c r="H1582" t="inlineStr">
        <is>
          <t>تابي (تقسيط)</t>
        </is>
      </c>
      <c r="I1582" t="n">
        <v>1</v>
      </c>
    </row>
    <row r="1583">
      <c r="A1583" t="inlineStr">
        <is>
          <t>211796</t>
        </is>
      </c>
      <c r="B1583" t="inlineStr">
        <is>
          <t>2026-05-04 20:08</t>
        </is>
      </c>
      <c r="C1583" t="inlineStr">
        <is>
          <t>فشل الدفع</t>
        </is>
      </c>
      <c r="D1583" t="inlineStr">
        <is>
          <t>Ahmd Nada</t>
        </is>
      </c>
      <c r="E1583" t="inlineStr">
        <is>
          <t>المدينة المنورة</t>
        </is>
      </c>
      <c r="F1583" s="46" t="n">
        <v>4003.51</v>
      </c>
      <c r="G1583" t="inlineStr">
        <is>
          <t>shaker8</t>
        </is>
      </c>
      <c r="H1583" t="inlineStr">
        <is>
          <t>نون باي</t>
        </is>
      </c>
      <c r="I1583" t="n">
        <v>1</v>
      </c>
    </row>
    <row r="1584">
      <c r="A1584" t="inlineStr">
        <is>
          <t>211795</t>
        </is>
      </c>
      <c r="B1584" t="inlineStr">
        <is>
          <t>2026-05-04 19:33</t>
        </is>
      </c>
      <c r="C1584" t="inlineStr">
        <is>
          <t>ملغي</t>
        </is>
      </c>
      <c r="D1584" t="inlineStr">
        <is>
          <t>عهود ناصر</t>
        </is>
      </c>
      <c r="E1584" t="inlineStr">
        <is>
          <t>مبرز</t>
        </is>
      </c>
      <c r="F1584" s="46" t="n">
        <v>2843.1</v>
      </c>
      <c r="G1584" t="inlineStr"/>
      <c r="H1584" t="inlineStr">
        <is>
          <t>نون باي</t>
        </is>
      </c>
      <c r="I1584" t="n">
        <v>1</v>
      </c>
    </row>
    <row r="1585">
      <c r="A1585" t="inlineStr">
        <is>
          <t>211794</t>
        </is>
      </c>
      <c r="B1585" t="inlineStr">
        <is>
          <t>2026-05-04 19:25</t>
        </is>
      </c>
      <c r="C1585" t="inlineStr">
        <is>
          <t>بانتظار الدفع</t>
        </is>
      </c>
      <c r="D1585" t="inlineStr">
        <is>
          <t>احمد عبدالله</t>
        </is>
      </c>
      <c r="E1585" t="inlineStr">
        <is>
          <t>جدة</t>
        </is>
      </c>
      <c r="F1585" s="46" t="n">
        <v>37321.5</v>
      </c>
      <c r="G1585" t="inlineStr"/>
      <c r="H1585" t="inlineStr">
        <is>
          <t>تابي (تقسيط)</t>
        </is>
      </c>
      <c r="I1585" t="n">
        <v>2</v>
      </c>
    </row>
    <row r="1586">
      <c r="A1586" t="inlineStr">
        <is>
          <t>211793</t>
        </is>
      </c>
      <c r="B1586" t="inlineStr">
        <is>
          <t>2026-05-04 19:03</t>
        </is>
      </c>
      <c r="C1586" t="inlineStr">
        <is>
          <t>فشل الدفع</t>
        </is>
      </c>
      <c r="D1586" t="inlineStr">
        <is>
          <t>Tariq Eshaq</t>
        </is>
      </c>
      <c r="E1586" t="inlineStr">
        <is>
          <t>جدة</t>
        </is>
      </c>
      <c r="F1586" s="46" t="n">
        <v>5398.1</v>
      </c>
      <c r="G1586" t="inlineStr"/>
      <c r="H1586" t="inlineStr">
        <is>
          <t>نون باي</t>
        </is>
      </c>
      <c r="I1586" t="n">
        <v>1</v>
      </c>
    </row>
    <row r="1587">
      <c r="A1587" t="inlineStr">
        <is>
          <t>211792</t>
        </is>
      </c>
      <c r="B1587" t="inlineStr">
        <is>
          <t>2026-05-04 19:00</t>
        </is>
      </c>
      <c r="C1587" t="inlineStr">
        <is>
          <t>مكتمل</t>
        </is>
      </c>
      <c r="D1587" t="inlineStr">
        <is>
          <t>حامد الغامدي</t>
        </is>
      </c>
      <c r="E1587" t="inlineStr">
        <is>
          <t>بلجرشي</t>
        </is>
      </c>
      <c r="F1587" s="46" t="n">
        <v>1598.85</v>
      </c>
      <c r="G1587" t="inlineStr"/>
      <c r="H1587" t="inlineStr">
        <is>
          <t>تابي (تقسيط)</t>
        </is>
      </c>
      <c r="I1587" t="n">
        <v>1</v>
      </c>
    </row>
    <row r="1588">
      <c r="A1588" t="inlineStr">
        <is>
          <t>211791</t>
        </is>
      </c>
      <c r="B1588" t="inlineStr">
        <is>
          <t>2026-05-04 18:49</t>
        </is>
      </c>
      <c r="C1588" t="inlineStr">
        <is>
          <t>مكتمل</t>
        </is>
      </c>
      <c r="D1588" t="inlineStr">
        <is>
          <t>علي الخثعمي</t>
        </is>
      </c>
      <c r="E1588" t="inlineStr">
        <is>
          <t>خميس مشيط</t>
        </is>
      </c>
      <c r="F1588" s="46" t="n">
        <v>1498.83</v>
      </c>
      <c r="G1588" t="inlineStr">
        <is>
          <t>arb20</t>
        </is>
      </c>
      <c r="H1588" t="inlineStr">
        <is>
          <t>نون باي</t>
        </is>
      </c>
      <c r="I1588" t="n">
        <v>1</v>
      </c>
    </row>
    <row r="1589">
      <c r="A1589" t="inlineStr">
        <is>
          <t>211790</t>
        </is>
      </c>
      <c r="B1589" t="inlineStr">
        <is>
          <t>2026-05-04 18:46</t>
        </is>
      </c>
      <c r="C1589" t="inlineStr">
        <is>
          <t>بانتظار الدفع</t>
        </is>
      </c>
      <c r="D1589" t="inlineStr">
        <is>
          <t>Marwan Alghamdi</t>
        </is>
      </c>
      <c r="E1589" t="inlineStr">
        <is>
          <t>بلجرشي</t>
        </is>
      </c>
      <c r="F1589" s="46" t="n">
        <v>1598.85</v>
      </c>
      <c r="G1589" t="inlineStr"/>
      <c r="H1589" t="inlineStr">
        <is>
          <t>تابي (تقسيط)</t>
        </is>
      </c>
      <c r="I1589" t="n">
        <v>1</v>
      </c>
    </row>
    <row r="1590">
      <c r="A1590" t="inlineStr">
        <is>
          <t>211789</t>
        </is>
      </c>
      <c r="B1590" t="inlineStr">
        <is>
          <t>2026-05-04 18:37</t>
        </is>
      </c>
      <c r="C1590" t="inlineStr">
        <is>
          <t>فشل الدفع</t>
        </is>
      </c>
      <c r="D1590" t="inlineStr">
        <is>
          <t>Samar Saud</t>
        </is>
      </c>
      <c r="E1590" t="inlineStr">
        <is>
          <t>الرياض</t>
        </is>
      </c>
      <c r="F1590" s="46" t="n">
        <v>8007</v>
      </c>
      <c r="G1590" t="inlineStr">
        <is>
          <t>pif</t>
        </is>
      </c>
      <c r="H1590" t="inlineStr">
        <is>
          <t>نون باي</t>
        </is>
      </c>
      <c r="I1590" t="n">
        <v>1</v>
      </c>
    </row>
    <row r="1591">
      <c r="A1591" t="inlineStr">
        <is>
          <t>211788</t>
        </is>
      </c>
      <c r="B1591" t="inlineStr">
        <is>
          <t>2026-05-04 18:28</t>
        </is>
      </c>
      <c r="C1591" t="inlineStr">
        <is>
          <t>فشل الدفع</t>
        </is>
      </c>
      <c r="D1591" t="inlineStr">
        <is>
          <t>علي الخثعمي</t>
        </is>
      </c>
      <c r="E1591" t="inlineStr">
        <is>
          <t>خميس مشيط</t>
        </is>
      </c>
      <c r="F1591" s="46" t="n">
        <v>1698.83</v>
      </c>
      <c r="G1591" t="inlineStr"/>
      <c r="H1591" t="inlineStr">
        <is>
          <t>نون باي</t>
        </is>
      </c>
      <c r="I1591" t="n">
        <v>1</v>
      </c>
    </row>
    <row r="1592">
      <c r="A1592" t="inlineStr">
        <is>
          <t>211787</t>
        </is>
      </c>
      <c r="B1592" t="inlineStr">
        <is>
          <t>2026-05-04 18:24</t>
        </is>
      </c>
      <c r="C1592" t="inlineStr">
        <is>
          <t>بانتظار الدفع</t>
        </is>
      </c>
      <c r="D1592" t="inlineStr">
        <is>
          <t>Tariq Eshaq</t>
        </is>
      </c>
      <c r="E1592" t="inlineStr">
        <is>
          <t>جدة</t>
        </is>
      </c>
      <c r="F1592" s="46" t="n">
        <v>2699.05</v>
      </c>
      <c r="G1592" t="inlineStr"/>
      <c r="H1592" t="inlineStr">
        <is>
          <t>تابي (تقسيط)</t>
        </is>
      </c>
      <c r="I1592" t="n">
        <v>1</v>
      </c>
    </row>
    <row r="1593">
      <c r="A1593" t="inlineStr">
        <is>
          <t>211786</t>
        </is>
      </c>
      <c r="B1593" t="inlineStr">
        <is>
          <t>2026-05-04 18:20</t>
        </is>
      </c>
      <c r="C1593" t="inlineStr">
        <is>
          <t>فشل الدفع</t>
        </is>
      </c>
      <c r="D1593" t="inlineStr">
        <is>
          <t>Tariq Eshaq</t>
        </is>
      </c>
      <c r="E1593" t="inlineStr">
        <is>
          <t>جدة</t>
        </is>
      </c>
      <c r="F1593" s="46" t="n">
        <v>5398.1</v>
      </c>
      <c r="G1593" t="inlineStr"/>
      <c r="H1593" t="inlineStr">
        <is>
          <t>تابي (تقسيط)</t>
        </is>
      </c>
      <c r="I1593" t="n">
        <v>1</v>
      </c>
    </row>
    <row r="1594">
      <c r="A1594" t="inlineStr">
        <is>
          <t>211785</t>
        </is>
      </c>
      <c r="B1594" t="inlineStr">
        <is>
          <t>2026-05-04 18:19</t>
        </is>
      </c>
      <c r="C1594" t="inlineStr">
        <is>
          <t>مكتمل</t>
        </is>
      </c>
      <c r="D1594" t="inlineStr">
        <is>
          <t>روان المصباحي</t>
        </is>
      </c>
      <c r="E1594" t="inlineStr">
        <is>
          <t>الرياض</t>
        </is>
      </c>
      <c r="F1594" s="46" t="n">
        <v>1470.62</v>
      </c>
      <c r="G1594" t="inlineStr">
        <is>
          <t>r2</t>
        </is>
      </c>
      <c r="H1594" t="inlineStr">
        <is>
          <t>تابي (تقسيط)</t>
        </is>
      </c>
      <c r="I1594" t="n">
        <v>1</v>
      </c>
    </row>
    <row r="1595">
      <c r="A1595" t="inlineStr">
        <is>
          <t>211783</t>
        </is>
      </c>
      <c r="B1595" t="inlineStr">
        <is>
          <t>2026-05-04 18:12</t>
        </is>
      </c>
      <c r="C1595" t="inlineStr">
        <is>
          <t>فشل الدفع</t>
        </is>
      </c>
      <c r="D1595" t="inlineStr">
        <is>
          <t>علي الخثعمي</t>
        </is>
      </c>
      <c r="E1595" t="inlineStr">
        <is>
          <t>خميس مشيط</t>
        </is>
      </c>
      <c r="F1595" s="46" t="n">
        <v>1698.83</v>
      </c>
      <c r="G1595" t="inlineStr"/>
      <c r="H1595" t="inlineStr">
        <is>
          <t>نون باي</t>
        </is>
      </c>
      <c r="I1595" t="n">
        <v>1</v>
      </c>
    </row>
    <row r="1596">
      <c r="A1596" t="inlineStr">
        <is>
          <t>211782</t>
        </is>
      </c>
      <c r="B1596" t="inlineStr">
        <is>
          <t>2026-05-04 18:10</t>
        </is>
      </c>
      <c r="C1596" t="inlineStr">
        <is>
          <t>بانتظار الدفع</t>
        </is>
      </c>
      <c r="D1596" t="inlineStr">
        <is>
          <t>هاني الحربي</t>
        </is>
      </c>
      <c r="E1596" t="inlineStr">
        <is>
          <t>المدينة المنورة</t>
        </is>
      </c>
      <c r="F1596" s="46" t="n">
        <v>1355.44</v>
      </c>
      <c r="G1596" t="inlineStr"/>
      <c r="H1596" t="inlineStr">
        <is>
          <t>تابي (تقسيط)</t>
        </is>
      </c>
      <c r="I1596" t="n">
        <v>2</v>
      </c>
    </row>
    <row r="1597">
      <c r="A1597" t="inlineStr">
        <is>
          <t>211781</t>
        </is>
      </c>
      <c r="B1597" t="inlineStr">
        <is>
          <t>2026-05-04 17:59</t>
        </is>
      </c>
      <c r="C1597" t="inlineStr">
        <is>
          <t>مكتمل</t>
        </is>
      </c>
      <c r="D1597" t="inlineStr">
        <is>
          <t>salah alabdlee</t>
        </is>
      </c>
      <c r="E1597" t="inlineStr">
        <is>
          <t>عنيزة</t>
        </is>
      </c>
      <c r="F1597" s="46" t="n">
        <v>298.97</v>
      </c>
      <c r="G1597" t="inlineStr"/>
      <c r="H1597" t="inlineStr">
        <is>
          <t>تمارا (تقسيط)</t>
        </is>
      </c>
      <c r="I1597" t="n">
        <v>1</v>
      </c>
    </row>
    <row r="1598">
      <c r="A1598" t="inlineStr">
        <is>
          <t>211779</t>
        </is>
      </c>
      <c r="B1598" t="inlineStr">
        <is>
          <t>2026-05-04 17:51</t>
        </is>
      </c>
      <c r="C1598" t="inlineStr">
        <is>
          <t>مكتمل</t>
        </is>
      </c>
      <c r="D1598" t="inlineStr">
        <is>
          <t>Alaa Algodsi</t>
        </is>
      </c>
      <c r="E1598" t="inlineStr">
        <is>
          <t>مكة المكرمة</t>
        </is>
      </c>
      <c r="F1598" s="46" t="n">
        <v>2301.15</v>
      </c>
      <c r="G1598" t="inlineStr">
        <is>
          <t>sgppa</t>
        </is>
      </c>
      <c r="H1598" t="inlineStr">
        <is>
          <t>تابي (تقسيط)</t>
        </is>
      </c>
      <c r="I1598" t="n">
        <v>1</v>
      </c>
    </row>
    <row r="1599">
      <c r="A1599" t="inlineStr">
        <is>
          <t>211778</t>
        </is>
      </c>
      <c r="B1599" t="inlineStr">
        <is>
          <t>2026-05-04 17:01</t>
        </is>
      </c>
      <c r="C1599" t="inlineStr">
        <is>
          <t>مكتمل</t>
        </is>
      </c>
      <c r="D1599" t="inlineStr">
        <is>
          <t>mohamad ahmad</t>
        </is>
      </c>
      <c r="E1599" t="inlineStr">
        <is>
          <t>الزلفي</t>
        </is>
      </c>
      <c r="F1599" s="46" t="n">
        <v>3400.55</v>
      </c>
      <c r="G1599" t="inlineStr"/>
      <c r="H1599" t="inlineStr">
        <is>
          <t>تابي (تقسيط)</t>
        </is>
      </c>
      <c r="I1599" t="n">
        <v>1</v>
      </c>
    </row>
    <row r="1600">
      <c r="A1600" t="inlineStr">
        <is>
          <t>211777</t>
        </is>
      </c>
      <c r="B1600" t="inlineStr">
        <is>
          <t>2026-05-04 16:44</t>
        </is>
      </c>
      <c r="C1600" t="inlineStr">
        <is>
          <t>بانتظار الدفع</t>
        </is>
      </c>
      <c r="D1600" t="inlineStr">
        <is>
          <t>mohamad ahmad</t>
        </is>
      </c>
      <c r="E1600" t="inlineStr">
        <is>
          <t>Az Zulfi</t>
        </is>
      </c>
      <c r="F1600" s="46" t="n">
        <v>3400.55</v>
      </c>
      <c r="G1600" t="inlineStr"/>
      <c r="H1600" t="inlineStr">
        <is>
          <t>تابي (تقسيط)</t>
        </is>
      </c>
      <c r="I1600" t="n">
        <v>1</v>
      </c>
    </row>
    <row r="1601">
      <c r="A1601" t="inlineStr">
        <is>
          <t>211776</t>
        </is>
      </c>
      <c r="B1601" t="inlineStr">
        <is>
          <t>2026-05-04 16:36</t>
        </is>
      </c>
      <c r="C1601" t="inlineStr">
        <is>
          <t>ملغي</t>
        </is>
      </c>
      <c r="D1601" t="inlineStr">
        <is>
          <t>mohamad ahmad</t>
        </is>
      </c>
      <c r="E1601" t="inlineStr">
        <is>
          <t>الزلفي</t>
        </is>
      </c>
      <c r="F1601" s="46" t="n">
        <v>3400.55</v>
      </c>
      <c r="G1601" t="inlineStr"/>
      <c r="H1601" t="inlineStr">
        <is>
          <t>تمارا (تقسيط)</t>
        </is>
      </c>
      <c r="I1601" t="n">
        <v>1</v>
      </c>
    </row>
    <row r="1602">
      <c r="A1602" t="inlineStr">
        <is>
          <t>211775</t>
        </is>
      </c>
      <c r="B1602" t="inlineStr">
        <is>
          <t>2026-05-04 16:01</t>
        </is>
      </c>
      <c r="C1602" t="inlineStr">
        <is>
          <t>بانتظار الدفع</t>
        </is>
      </c>
      <c r="D1602" t="inlineStr">
        <is>
          <t>mohamad ahmad</t>
        </is>
      </c>
      <c r="E1602" t="inlineStr">
        <is>
          <t>Az Zulfi</t>
        </is>
      </c>
      <c r="F1602" s="46" t="n">
        <v>6801.1</v>
      </c>
      <c r="G1602" t="inlineStr"/>
      <c r="H1602" t="inlineStr">
        <is>
          <t>تابي (تقسيط)</t>
        </is>
      </c>
      <c r="I1602" t="n">
        <v>1</v>
      </c>
    </row>
    <row r="1603">
      <c r="A1603" t="inlineStr">
        <is>
          <t>211774</t>
        </is>
      </c>
      <c r="B1603" t="inlineStr">
        <is>
          <t>2026-05-04 15:59</t>
        </is>
      </c>
      <c r="C1603" t="inlineStr">
        <is>
          <t>بانتظار الدفع</t>
        </is>
      </c>
      <c r="D1603" t="inlineStr">
        <is>
          <t>mohamad ahmad</t>
        </is>
      </c>
      <c r="E1603" t="inlineStr">
        <is>
          <t>Az Zulfi</t>
        </is>
      </c>
      <c r="F1603" s="46" t="n">
        <v>3400.55</v>
      </c>
      <c r="G1603" t="inlineStr"/>
      <c r="H1603" t="inlineStr">
        <is>
          <t>تابي (تقسيط)</t>
        </is>
      </c>
      <c r="I1603" t="n">
        <v>1</v>
      </c>
    </row>
    <row r="1604">
      <c r="A1604" t="inlineStr">
        <is>
          <t>211773</t>
        </is>
      </c>
      <c r="B1604" t="inlineStr">
        <is>
          <t>2026-05-04 15:41</t>
        </is>
      </c>
      <c r="C1604" t="inlineStr">
        <is>
          <t>مكتمل</t>
        </is>
      </c>
      <c r="D1604" t="inlineStr">
        <is>
          <t>Murtadha Almakki</t>
        </is>
      </c>
      <c r="E1604" t="inlineStr">
        <is>
          <t>مبرز</t>
        </is>
      </c>
      <c r="F1604" s="46" t="n">
        <v>5148.23</v>
      </c>
      <c r="G1604" t="inlineStr">
        <is>
          <t>disc8</t>
        </is>
      </c>
      <c r="H1604" t="inlineStr">
        <is>
          <t>نون باي</t>
        </is>
      </c>
      <c r="I1604" t="n">
        <v>1</v>
      </c>
    </row>
    <row r="1605">
      <c r="A1605" t="inlineStr">
        <is>
          <t>211772</t>
        </is>
      </c>
      <c r="B1605" t="inlineStr">
        <is>
          <t>2026-05-04 13:43</t>
        </is>
      </c>
      <c r="C1605" t="inlineStr">
        <is>
          <t>بانتظار الدفع</t>
        </is>
      </c>
      <c r="D1605" t="inlineStr">
        <is>
          <t>‫هيثم مفتي‬‎</t>
        </is>
      </c>
      <c r="E1605" t="inlineStr">
        <is>
          <t>المدينة المنورة</t>
        </is>
      </c>
      <c r="F1605" s="46" t="n">
        <v>1998.8</v>
      </c>
      <c r="G1605" t="inlineStr"/>
      <c r="H1605" t="inlineStr">
        <is>
          <t>تابي (تقسيط)</t>
        </is>
      </c>
      <c r="I1605" t="n">
        <v>1</v>
      </c>
    </row>
    <row r="1606">
      <c r="A1606" t="inlineStr">
        <is>
          <t>211771</t>
        </is>
      </c>
      <c r="B1606" t="inlineStr">
        <is>
          <t>2026-05-04 13:38</t>
        </is>
      </c>
      <c r="C1606" t="inlineStr">
        <is>
          <t>مكتمل</t>
        </is>
      </c>
      <c r="D1606" t="inlineStr">
        <is>
          <t>Zaid AL-Qutami</t>
        </is>
      </c>
      <c r="E1606" t="inlineStr">
        <is>
          <t>بريدة</t>
        </is>
      </c>
      <c r="F1606" s="46" t="n">
        <v>2298.85</v>
      </c>
      <c r="G1606" t="inlineStr">
        <is>
          <t>disc8</t>
        </is>
      </c>
      <c r="H1606" t="inlineStr">
        <is>
          <t>نون باي</t>
        </is>
      </c>
      <c r="I1606" t="n">
        <v>1</v>
      </c>
    </row>
    <row r="1607">
      <c r="A1607" t="inlineStr">
        <is>
          <t>211770</t>
        </is>
      </c>
      <c r="B1607" t="inlineStr">
        <is>
          <t>2026-05-04 13:02</t>
        </is>
      </c>
      <c r="C1607" t="inlineStr">
        <is>
          <t>ملغي</t>
        </is>
      </c>
      <c r="D1607" t="inlineStr">
        <is>
          <t>صفاء البدوي</t>
        </is>
      </c>
      <c r="E1607" t="inlineStr">
        <is>
          <t>جدة</t>
        </is>
      </c>
      <c r="F1607" s="46" t="n">
        <v>3586.62</v>
      </c>
      <c r="G1607" t="inlineStr">
        <is>
          <t>shaker8</t>
        </is>
      </c>
      <c r="H1607" t="inlineStr">
        <is>
          <t>نون باي</t>
        </is>
      </c>
      <c r="I1607" t="n">
        <v>1</v>
      </c>
    </row>
    <row r="1608">
      <c r="A1608" t="inlineStr">
        <is>
          <t>211768</t>
        </is>
      </c>
      <c r="B1608" t="inlineStr">
        <is>
          <t>2026-05-04 12:26</t>
        </is>
      </c>
      <c r="C1608" t="inlineStr">
        <is>
          <t>مكتمل</t>
        </is>
      </c>
      <c r="D1608" t="inlineStr">
        <is>
          <t>عبدالله القرني</t>
        </is>
      </c>
      <c r="E1608" t="inlineStr">
        <is>
          <t>جدة</t>
        </is>
      </c>
      <c r="F1608" s="46" t="n">
        <v>1332.94</v>
      </c>
      <c r="G1608" t="inlineStr">
        <is>
          <t>srgm</t>
        </is>
      </c>
      <c r="H1608" t="inlineStr">
        <is>
          <t>نون باي</t>
        </is>
      </c>
      <c r="I1608" t="n">
        <v>1</v>
      </c>
    </row>
    <row r="1609">
      <c r="A1609" t="inlineStr">
        <is>
          <t>211767</t>
        </is>
      </c>
      <c r="B1609" t="inlineStr">
        <is>
          <t>2026-05-04 12:24</t>
        </is>
      </c>
      <c r="C1609" t="inlineStr">
        <is>
          <t>مكتمل</t>
        </is>
      </c>
      <c r="D1609" t="inlineStr">
        <is>
          <t>Norah Alotapi</t>
        </is>
      </c>
      <c r="E1609" t="inlineStr">
        <is>
          <t>الرياض</t>
        </is>
      </c>
      <c r="F1609" s="46" t="n">
        <v>1398.86</v>
      </c>
      <c r="G1609" t="inlineStr"/>
      <c r="H1609" t="inlineStr">
        <is>
          <t>تابي (تقسيط)</t>
        </is>
      </c>
      <c r="I1609" t="n">
        <v>1</v>
      </c>
    </row>
    <row r="1610">
      <c r="A1610" t="inlineStr">
        <is>
          <t>211765</t>
        </is>
      </c>
      <c r="B1610" t="inlineStr">
        <is>
          <t>2026-05-04 12:13</t>
        </is>
      </c>
      <c r="C1610" t="inlineStr">
        <is>
          <t>مكتمل</t>
        </is>
      </c>
      <c r="D1610" t="inlineStr">
        <is>
          <t>Ahmed Alesmail</t>
        </is>
      </c>
      <c r="E1610" t="inlineStr">
        <is>
          <t>الرياض</t>
        </is>
      </c>
      <c r="F1610" s="46" t="n">
        <v>4047.08</v>
      </c>
      <c r="G1610" t="inlineStr">
        <is>
          <t>sgwala</t>
        </is>
      </c>
      <c r="H1610" t="inlineStr">
        <is>
          <t>نون باي</t>
        </is>
      </c>
      <c r="I1610" t="n">
        <v>1</v>
      </c>
    </row>
    <row r="1611">
      <c r="A1611" t="inlineStr">
        <is>
          <t>211763</t>
        </is>
      </c>
      <c r="B1611" t="inlineStr">
        <is>
          <t>2026-05-04 11:20</t>
        </is>
      </c>
      <c r="C1611" t="inlineStr">
        <is>
          <t>فشل الدفع</t>
        </is>
      </c>
      <c r="D1611" t="inlineStr">
        <is>
          <t>Zaid AL-Qutami</t>
        </is>
      </c>
      <c r="E1611" t="inlineStr">
        <is>
          <t>بريدة</t>
        </is>
      </c>
      <c r="F1611" s="46" t="n">
        <v>2298.76</v>
      </c>
      <c r="G1611" t="inlineStr">
        <is>
          <t>arb20</t>
        </is>
      </c>
      <c r="H1611" t="inlineStr">
        <is>
          <t>نون باي</t>
        </is>
      </c>
      <c r="I1611" t="n">
        <v>1</v>
      </c>
    </row>
    <row r="1612">
      <c r="A1612" t="inlineStr">
        <is>
          <t>211761</t>
        </is>
      </c>
      <c r="B1612" t="inlineStr">
        <is>
          <t>2026-05-04 10:16</t>
        </is>
      </c>
      <c r="C1612" t="inlineStr">
        <is>
          <t>بانتظار الدفع</t>
        </is>
      </c>
      <c r="D1612" t="inlineStr">
        <is>
          <t>هاني الحربي</t>
        </is>
      </c>
      <c r="E1612" t="inlineStr">
        <is>
          <t>المدينة المنورة</t>
        </is>
      </c>
      <c r="F1612" s="46" t="n">
        <v>1176.45</v>
      </c>
      <c r="G1612" t="inlineStr"/>
      <c r="H1612" t="inlineStr">
        <is>
          <t>تابي (تقسيط)</t>
        </is>
      </c>
      <c r="I1612" t="n">
        <v>1</v>
      </c>
    </row>
    <row r="1613">
      <c r="A1613" t="inlineStr">
        <is>
          <t>211751</t>
        </is>
      </c>
      <c r="B1613" t="inlineStr">
        <is>
          <t>2026-05-04 07:37</t>
        </is>
      </c>
      <c r="C1613" t="inlineStr">
        <is>
          <t>مكتمل</t>
        </is>
      </c>
      <c r="D1613" t="inlineStr">
        <is>
          <t>Abdulrahman Alajaji</t>
        </is>
      </c>
      <c r="E1613" t="inlineStr">
        <is>
          <t>الرياض</t>
        </is>
      </c>
      <c r="F1613" s="46" t="n">
        <v>885.5</v>
      </c>
      <c r="G1613" t="inlineStr"/>
      <c r="H1613" t="inlineStr">
        <is>
          <t>نون باي</t>
        </is>
      </c>
      <c r="I1613" t="n">
        <v>1</v>
      </c>
    </row>
    <row r="1614">
      <c r="A1614" t="inlineStr">
        <is>
          <t>211750</t>
        </is>
      </c>
      <c r="B1614" t="inlineStr">
        <is>
          <t>2026-05-04 07:36</t>
        </is>
      </c>
      <c r="C1614" t="inlineStr">
        <is>
          <t>ملغي</t>
        </is>
      </c>
      <c r="D1614" t="inlineStr">
        <is>
          <t>نايف الجري</t>
        </is>
      </c>
      <c r="E1614" t="inlineStr">
        <is>
          <t>الدمام</t>
        </is>
      </c>
      <c r="F1614" s="46" t="n">
        <v>1176.45</v>
      </c>
      <c r="G1614" t="inlineStr"/>
      <c r="H1614" t="inlineStr">
        <is>
          <t>نون باي</t>
        </is>
      </c>
      <c r="I1614" t="n">
        <v>1</v>
      </c>
    </row>
    <row r="1615">
      <c r="A1615" t="inlineStr">
        <is>
          <t>211747</t>
        </is>
      </c>
      <c r="B1615" t="inlineStr">
        <is>
          <t>2026-05-04 05:33</t>
        </is>
      </c>
      <c r="C1615" t="inlineStr">
        <is>
          <t>مكتمل</t>
        </is>
      </c>
      <c r="D1615" t="inlineStr">
        <is>
          <t>محمد العنزي</t>
        </is>
      </c>
      <c r="E1615" t="inlineStr">
        <is>
          <t>الرياض</t>
        </is>
      </c>
      <c r="F1615" s="46" t="n">
        <v>1798.7</v>
      </c>
      <c r="G1615" t="inlineStr">
        <is>
          <t>arb20</t>
        </is>
      </c>
      <c r="H1615" t="inlineStr">
        <is>
          <t>نون باي</t>
        </is>
      </c>
      <c r="I1615" t="n">
        <v>1</v>
      </c>
    </row>
    <row r="1616">
      <c r="A1616" t="inlineStr">
        <is>
          <t>211746</t>
        </is>
      </c>
      <c r="B1616" t="inlineStr">
        <is>
          <t>2026-05-04 01:32</t>
        </is>
      </c>
      <c r="C1616" t="inlineStr">
        <is>
          <t>مكتمل</t>
        </is>
      </c>
      <c r="D1616" t="inlineStr">
        <is>
          <t>Nasser Adnan</t>
        </is>
      </c>
      <c r="E1616" t="inlineStr">
        <is>
          <t>سيهات</t>
        </is>
      </c>
      <c r="F1616" s="46" t="n">
        <v>2498.75</v>
      </c>
      <c r="G1616" t="inlineStr"/>
      <c r="H1616" t="inlineStr">
        <is>
          <t>تابي (تقسيط)</t>
        </is>
      </c>
      <c r="I1616" t="n">
        <v>1</v>
      </c>
    </row>
    <row r="1617">
      <c r="A1617" t="inlineStr">
        <is>
          <t>211745</t>
        </is>
      </c>
      <c r="B1617" t="inlineStr">
        <is>
          <t>2026-05-03 23:05</t>
        </is>
      </c>
      <c r="C1617" t="inlineStr">
        <is>
          <t>فشل الدفع</t>
        </is>
      </c>
      <c r="D1617" t="inlineStr">
        <is>
          <t>Mahmoud Gabr</t>
        </is>
      </c>
      <c r="E1617" t="inlineStr">
        <is>
          <t>الرياض</t>
        </is>
      </c>
      <c r="F1617" s="46" t="n">
        <v>976.45</v>
      </c>
      <c r="G1617" t="inlineStr">
        <is>
          <t>arb20</t>
        </is>
      </c>
      <c r="H1617" t="inlineStr">
        <is>
          <t>نون باي</t>
        </is>
      </c>
      <c r="I1617" t="n">
        <v>1</v>
      </c>
    </row>
    <row r="1618">
      <c r="A1618" t="inlineStr">
        <is>
          <t>211744</t>
        </is>
      </c>
      <c r="B1618" t="inlineStr">
        <is>
          <t>2026-05-03 22:57</t>
        </is>
      </c>
      <c r="C1618" t="inlineStr">
        <is>
          <t>فشل الدفع</t>
        </is>
      </c>
      <c r="D1618" t="inlineStr">
        <is>
          <t>Mahmoud Gabr</t>
        </is>
      </c>
      <c r="E1618" t="inlineStr">
        <is>
          <t>الرياض</t>
        </is>
      </c>
      <c r="F1618" s="46" t="n">
        <v>976.45</v>
      </c>
      <c r="G1618" t="inlineStr">
        <is>
          <t>arb20</t>
        </is>
      </c>
      <c r="H1618" t="inlineStr">
        <is>
          <t>نون باي</t>
        </is>
      </c>
      <c r="I1618" t="n">
        <v>1</v>
      </c>
    </row>
    <row r="1619">
      <c r="A1619" t="inlineStr">
        <is>
          <t>211743</t>
        </is>
      </c>
      <c r="B1619" t="inlineStr">
        <is>
          <t>2026-05-03 22:50</t>
        </is>
      </c>
      <c r="C1619" t="inlineStr">
        <is>
          <t>فشل الدفع</t>
        </is>
      </c>
      <c r="D1619" t="inlineStr">
        <is>
          <t>Mahmoud Gabr</t>
        </is>
      </c>
      <c r="E1619" t="inlineStr">
        <is>
          <t>الرياض</t>
        </is>
      </c>
      <c r="F1619" s="46" t="n">
        <v>1176.45</v>
      </c>
      <c r="G1619" t="inlineStr"/>
      <c r="H1619" t="inlineStr">
        <is>
          <t>نون باي</t>
        </is>
      </c>
      <c r="I1619" t="n">
        <v>1</v>
      </c>
    </row>
    <row r="1620">
      <c r="A1620" t="inlineStr">
        <is>
          <t>211742</t>
        </is>
      </c>
      <c r="B1620" t="inlineStr">
        <is>
          <t>2026-05-03 19:51</t>
        </is>
      </c>
      <c r="C1620" t="inlineStr">
        <is>
          <t>بانتظار الدفع</t>
        </is>
      </c>
      <c r="D1620" t="inlineStr">
        <is>
          <t>بهيه العوفي</t>
        </is>
      </c>
      <c r="E1620" t="inlineStr">
        <is>
          <t>رابغ</t>
        </is>
      </c>
      <c r="F1620" s="46" t="n">
        <v>1748.83</v>
      </c>
      <c r="G1620" t="inlineStr"/>
      <c r="H1620" t="inlineStr">
        <is>
          <t>تابي (تقسيط)</t>
        </is>
      </c>
      <c r="I1620" t="n">
        <v>1</v>
      </c>
    </row>
    <row r="1621">
      <c r="A1621" t="inlineStr">
        <is>
          <t>211741</t>
        </is>
      </c>
      <c r="B1621" t="inlineStr">
        <is>
          <t>2026-05-03 19:18</t>
        </is>
      </c>
      <c r="C1621" t="inlineStr">
        <is>
          <t>بانتظار الدفع</t>
        </is>
      </c>
      <c r="D1621" t="inlineStr">
        <is>
          <t>بيادر اللهيبي</t>
        </is>
      </c>
      <c r="E1621" t="inlineStr">
        <is>
          <t>رابغ</t>
        </is>
      </c>
      <c r="F1621" s="46" t="n">
        <v>1748.83</v>
      </c>
      <c r="G1621" t="inlineStr"/>
      <c r="H1621" t="inlineStr">
        <is>
          <t>تابي (تقسيط)</t>
        </is>
      </c>
      <c r="I1621" t="n">
        <v>1</v>
      </c>
    </row>
    <row r="1622">
      <c r="A1622" t="inlineStr">
        <is>
          <t>211740</t>
        </is>
      </c>
      <c r="B1622" t="inlineStr">
        <is>
          <t>2026-05-03 19:08</t>
        </is>
      </c>
      <c r="C1622" t="inlineStr">
        <is>
          <t>مكتمل</t>
        </is>
      </c>
      <c r="D1622" t="inlineStr">
        <is>
          <t>Abdullah Bagies</t>
        </is>
      </c>
      <c r="E1622" t="inlineStr">
        <is>
          <t>جدة</t>
        </is>
      </c>
      <c r="F1622" s="46" t="n">
        <v>1176.45</v>
      </c>
      <c r="G1622" t="inlineStr"/>
      <c r="H1622" t="inlineStr">
        <is>
          <t>نون باي</t>
        </is>
      </c>
      <c r="I1622" t="n">
        <v>1</v>
      </c>
    </row>
    <row r="1623">
      <c r="A1623" t="inlineStr">
        <is>
          <t>211738</t>
        </is>
      </c>
      <c r="B1623" t="inlineStr">
        <is>
          <t>2026-05-03 18:20</t>
        </is>
      </c>
      <c r="C1623" t="inlineStr">
        <is>
          <t>فشل الدفع</t>
        </is>
      </c>
      <c r="D1623" t="inlineStr">
        <is>
          <t>Abdullah Bagies</t>
        </is>
      </c>
      <c r="E1623" t="inlineStr">
        <is>
          <t>جدة</t>
        </is>
      </c>
      <c r="F1623" s="46" t="n">
        <v>1176.45</v>
      </c>
      <c r="G1623" t="inlineStr"/>
      <c r="H1623" t="inlineStr">
        <is>
          <t>نون باي</t>
        </is>
      </c>
      <c r="I1623" t="n">
        <v>1</v>
      </c>
    </row>
    <row r="1624">
      <c r="A1624" t="inlineStr">
        <is>
          <t>211736</t>
        </is>
      </c>
      <c r="B1624" t="inlineStr">
        <is>
          <t>2026-05-03 17:29</t>
        </is>
      </c>
      <c r="C1624" t="inlineStr">
        <is>
          <t>مكتمل</t>
        </is>
      </c>
      <c r="D1624" t="inlineStr">
        <is>
          <t>عبدالمجيد الحسون</t>
        </is>
      </c>
      <c r="E1624" t="inlineStr">
        <is>
          <t>عنيزة</t>
        </is>
      </c>
      <c r="F1624" s="46" t="n">
        <v>2055.05</v>
      </c>
      <c r="G1624" t="inlineStr"/>
      <c r="H1624" t="inlineStr">
        <is>
          <t>تابي (تقسيط)</t>
        </is>
      </c>
      <c r="I1624" t="n">
        <v>1</v>
      </c>
    </row>
    <row r="1625">
      <c r="A1625" t="inlineStr">
        <is>
          <t>211735</t>
        </is>
      </c>
      <c r="B1625" t="inlineStr">
        <is>
          <t>2026-05-03 17:27</t>
        </is>
      </c>
      <c r="C1625" t="inlineStr">
        <is>
          <t>فشل الدفع</t>
        </is>
      </c>
      <c r="D1625" t="inlineStr">
        <is>
          <t>عبدالمجيد الحسون</t>
        </is>
      </c>
      <c r="E1625" t="inlineStr">
        <is>
          <t>عنيزة</t>
        </is>
      </c>
      <c r="F1625" s="46" t="n">
        <v>1855.05</v>
      </c>
      <c r="G1625" t="inlineStr">
        <is>
          <t>arb20</t>
        </is>
      </c>
      <c r="H1625" t="inlineStr">
        <is>
          <t>نون باي</t>
        </is>
      </c>
      <c r="I1625" t="n">
        <v>1</v>
      </c>
    </row>
    <row r="1626">
      <c r="A1626" t="inlineStr">
        <is>
          <t>211734</t>
        </is>
      </c>
      <c r="B1626" t="inlineStr">
        <is>
          <t>2026-05-03 17:24</t>
        </is>
      </c>
      <c r="C1626" t="inlineStr">
        <is>
          <t>مكتمل</t>
        </is>
      </c>
      <c r="D1626" t="inlineStr">
        <is>
          <t>وسام متولي</t>
        </is>
      </c>
      <c r="E1626" t="inlineStr">
        <is>
          <t>جدة</t>
        </is>
      </c>
      <c r="F1626" s="46" t="n">
        <v>2415.27</v>
      </c>
      <c r="G1626" t="inlineStr">
        <is>
          <t>sgwala</t>
        </is>
      </c>
      <c r="H1626" t="inlineStr">
        <is>
          <t>تمارا (تقسيط)</t>
        </is>
      </c>
      <c r="I1626" t="n">
        <v>2</v>
      </c>
    </row>
    <row r="1627">
      <c r="A1627" t="inlineStr">
        <is>
          <t>211726</t>
        </is>
      </c>
      <c r="B1627" t="inlineStr">
        <is>
          <t>2026-05-03 15:57</t>
        </is>
      </c>
      <c r="C1627" t="inlineStr">
        <is>
          <t>مكتمل</t>
        </is>
      </c>
      <c r="D1627" t="inlineStr">
        <is>
          <t>Turki Alrasheed</t>
        </is>
      </c>
      <c r="E1627" t="inlineStr">
        <is>
          <t>الرياض</t>
        </is>
      </c>
      <c r="F1627" s="46" t="n">
        <v>2294.25</v>
      </c>
      <c r="G1627" t="inlineStr"/>
      <c r="H1627" t="inlineStr">
        <is>
          <t>نون باي</t>
        </is>
      </c>
      <c r="I1627" t="n">
        <v>1</v>
      </c>
    </row>
    <row r="1628">
      <c r="A1628" t="inlineStr">
        <is>
          <t>211712</t>
        </is>
      </c>
      <c r="B1628" t="inlineStr">
        <is>
          <t>2026-05-03 11:53</t>
        </is>
      </c>
      <c r="C1628" t="inlineStr">
        <is>
          <t>بانتظار الدفع</t>
        </is>
      </c>
      <c r="D1628" t="inlineStr">
        <is>
          <t>محمد جابر</t>
        </is>
      </c>
      <c r="E1628" t="inlineStr">
        <is>
          <t>جدة</t>
        </is>
      </c>
      <c r="F1628" s="46" t="n">
        <v>2098.8</v>
      </c>
      <c r="G1628" t="inlineStr"/>
      <c r="H1628" t="inlineStr">
        <is>
          <t>تابي (تقسيط)</t>
        </is>
      </c>
      <c r="I1628" t="n">
        <v>1</v>
      </c>
    </row>
    <row r="1629">
      <c r="A1629" t="inlineStr">
        <is>
          <t>211711</t>
        </is>
      </c>
      <c r="B1629" t="inlineStr">
        <is>
          <t>2026-05-03 10:27</t>
        </is>
      </c>
      <c r="C1629" t="inlineStr">
        <is>
          <t>مكتمل</t>
        </is>
      </c>
      <c r="D1629" t="inlineStr">
        <is>
          <t>ريناد العتيبي</t>
        </is>
      </c>
      <c r="E1629" t="inlineStr">
        <is>
          <t>الطائف</t>
        </is>
      </c>
      <c r="F1629" s="46" t="n">
        <v>885.5</v>
      </c>
      <c r="G1629" t="inlineStr"/>
      <c r="H1629" t="inlineStr">
        <is>
          <t>تمارا (تقسيط)</t>
        </is>
      </c>
      <c r="I1629" t="n">
        <v>1</v>
      </c>
    </row>
    <row r="1630">
      <c r="A1630" t="inlineStr">
        <is>
          <t>211707</t>
        </is>
      </c>
      <c r="B1630" t="inlineStr">
        <is>
          <t>2026-05-03 09:36</t>
        </is>
      </c>
      <c r="C1630" t="inlineStr">
        <is>
          <t>مكتمل</t>
        </is>
      </c>
      <c r="D1630" t="inlineStr">
        <is>
          <t>ABDULAZIZ GAMYAH</t>
        </is>
      </c>
      <c r="E1630" t="inlineStr">
        <is>
          <t>خميس مشيط</t>
        </is>
      </c>
      <c r="F1630" s="46" t="n">
        <v>871.23</v>
      </c>
      <c r="G1630" t="inlineStr">
        <is>
          <t>arb20</t>
        </is>
      </c>
      <c r="H1630" t="inlineStr">
        <is>
          <t>نون باي</t>
        </is>
      </c>
      <c r="I1630" t="n">
        <v>2</v>
      </c>
    </row>
    <row r="1631">
      <c r="A1631" t="inlineStr">
        <is>
          <t>211706</t>
        </is>
      </c>
      <c r="B1631" t="inlineStr">
        <is>
          <t>2026-05-03 08:04</t>
        </is>
      </c>
      <c r="C1631" t="inlineStr">
        <is>
          <t>مكتمل</t>
        </is>
      </c>
      <c r="D1631" t="inlineStr">
        <is>
          <t>samer alhayek</t>
        </is>
      </c>
      <c r="E1631" t="inlineStr">
        <is>
          <t>الرياض</t>
        </is>
      </c>
      <c r="F1631" s="46" t="n">
        <v>1943.12</v>
      </c>
      <c r="G1631" t="inlineStr">
        <is>
          <t>arb20</t>
        </is>
      </c>
      <c r="H1631" t="inlineStr">
        <is>
          <t>نون باي</t>
        </is>
      </c>
      <c r="I1631" t="n">
        <v>1</v>
      </c>
    </row>
    <row r="1632">
      <c r="A1632" t="inlineStr">
        <is>
          <t>211705</t>
        </is>
      </c>
      <c r="B1632" t="inlineStr">
        <is>
          <t>2026-05-03 08:04</t>
        </is>
      </c>
      <c r="C1632" t="inlineStr">
        <is>
          <t>مكتمل</t>
        </is>
      </c>
      <c r="D1632" t="inlineStr">
        <is>
          <t>Ahmed Anan</t>
        </is>
      </c>
      <c r="E1632" t="inlineStr">
        <is>
          <t>جدة</t>
        </is>
      </c>
      <c r="F1632" s="46" t="n">
        <v>2747.99</v>
      </c>
      <c r="G1632" t="inlineStr"/>
      <c r="H1632" t="inlineStr">
        <is>
          <t>تمارا (تقسيط)</t>
        </is>
      </c>
      <c r="I1632" t="n">
        <v>2</v>
      </c>
    </row>
    <row r="1633">
      <c r="A1633" t="inlineStr">
        <is>
          <t>211704</t>
        </is>
      </c>
      <c r="B1633" t="inlineStr">
        <is>
          <t>2026-05-03 07:38</t>
        </is>
      </c>
      <c r="C1633" t="inlineStr">
        <is>
          <t>بانتظار الدفع</t>
        </is>
      </c>
      <c r="D1633" t="inlineStr">
        <is>
          <t>Ahmed Anan</t>
        </is>
      </c>
      <c r="E1633" t="inlineStr">
        <is>
          <t>جدة</t>
        </is>
      </c>
      <c r="F1633" s="46" t="n">
        <v>2747.99</v>
      </c>
      <c r="G1633" t="inlineStr"/>
      <c r="H1633" t="inlineStr">
        <is>
          <t>تابي (تقسيط)</t>
        </is>
      </c>
      <c r="I1633" t="n">
        <v>2</v>
      </c>
    </row>
    <row r="1634">
      <c r="A1634" t="inlineStr">
        <is>
          <t>211701</t>
        </is>
      </c>
      <c r="B1634" t="inlineStr">
        <is>
          <t>2026-05-03 02:17</t>
        </is>
      </c>
      <c r="C1634" t="inlineStr">
        <is>
          <t>مكتمل</t>
        </is>
      </c>
      <c r="D1634" t="inlineStr">
        <is>
          <t>basel alhumaily</t>
        </is>
      </c>
      <c r="E1634" t="inlineStr">
        <is>
          <t>بريدة</t>
        </is>
      </c>
      <c r="F1634" s="46" t="n">
        <v>1898.75</v>
      </c>
      <c r="G1634" t="inlineStr">
        <is>
          <t>arb20</t>
        </is>
      </c>
      <c r="H1634" t="inlineStr">
        <is>
          <t>نون باي</t>
        </is>
      </c>
      <c r="I1634" t="n">
        <v>1</v>
      </c>
    </row>
    <row r="1635">
      <c r="A1635" t="inlineStr">
        <is>
          <t>211700</t>
        </is>
      </c>
      <c r="B1635" t="inlineStr">
        <is>
          <t>2026-05-03 00:59</t>
        </is>
      </c>
      <c r="C1635" t="inlineStr">
        <is>
          <t>مكتمل</t>
        </is>
      </c>
      <c r="D1635" t="inlineStr">
        <is>
          <t>مي السيف</t>
        </is>
      </c>
      <c r="E1635" t="inlineStr">
        <is>
          <t>الرياض</t>
        </is>
      </c>
      <c r="F1635" s="46" t="n">
        <v>698.9400000000001</v>
      </c>
      <c r="G1635" t="inlineStr"/>
      <c r="H1635" t="inlineStr">
        <is>
          <t>نون باي</t>
        </is>
      </c>
      <c r="I1635" t="n">
        <v>1</v>
      </c>
    </row>
    <row r="1636">
      <c r="A1636" t="inlineStr">
        <is>
          <t>211699</t>
        </is>
      </c>
      <c r="B1636" t="inlineStr">
        <is>
          <t>2026-05-02 23:57</t>
        </is>
      </c>
      <c r="C1636" t="inlineStr">
        <is>
          <t>بانتظار الدفع</t>
        </is>
      </c>
      <c r="D1636" t="inlineStr">
        <is>
          <t>Sarah Alghamdi</t>
        </is>
      </c>
      <c r="E1636" t="inlineStr">
        <is>
          <t>تبوك</t>
        </is>
      </c>
      <c r="F1636" s="46" t="n">
        <v>885.5</v>
      </c>
      <c r="G1636" t="inlineStr"/>
      <c r="H1636" t="inlineStr">
        <is>
          <t>تابي (تقسيط)</t>
        </is>
      </c>
      <c r="I1636" t="n">
        <v>1</v>
      </c>
    </row>
    <row r="1637">
      <c r="A1637" t="inlineStr">
        <is>
          <t>211697</t>
        </is>
      </c>
      <c r="B1637" t="inlineStr">
        <is>
          <t>2026-05-02 22:18</t>
        </is>
      </c>
      <c r="C1637" t="inlineStr">
        <is>
          <t>مكتمل</t>
        </is>
      </c>
      <c r="D1637" t="inlineStr">
        <is>
          <t>Hussein Alomar</t>
        </is>
      </c>
      <c r="E1637" t="inlineStr">
        <is>
          <t>الخبر</t>
        </is>
      </c>
      <c r="F1637" s="46" t="n">
        <v>1398.86</v>
      </c>
      <c r="G1637" t="inlineStr"/>
      <c r="H1637" t="inlineStr">
        <is>
          <t>تمارا (تقسيط)</t>
        </is>
      </c>
      <c r="I1637" t="n">
        <v>1</v>
      </c>
    </row>
    <row r="1638">
      <c r="A1638" t="inlineStr">
        <is>
          <t>211696</t>
        </is>
      </c>
      <c r="B1638" t="inlineStr">
        <is>
          <t>2026-05-02 22:15</t>
        </is>
      </c>
      <c r="C1638" t="inlineStr">
        <is>
          <t>مكتمل</t>
        </is>
      </c>
      <c r="D1638" t="inlineStr">
        <is>
          <t>Abdulrhman Ghunaim</t>
        </is>
      </c>
      <c r="E1638" t="inlineStr">
        <is>
          <t>الرياض</t>
        </is>
      </c>
      <c r="F1638" s="46" t="n">
        <v>948.89</v>
      </c>
      <c r="G1638" t="inlineStr">
        <is>
          <t>arb20</t>
        </is>
      </c>
      <c r="H1638" t="inlineStr">
        <is>
          <t>نون باي</t>
        </is>
      </c>
      <c r="I1638" t="n">
        <v>1</v>
      </c>
    </row>
    <row r="1639">
      <c r="A1639" t="inlineStr">
        <is>
          <t>211695</t>
        </is>
      </c>
      <c r="B1639" t="inlineStr">
        <is>
          <t>2026-05-02 22:12</t>
        </is>
      </c>
      <c r="C1639" t="inlineStr">
        <is>
          <t>ملغي</t>
        </is>
      </c>
      <c r="D1639" t="inlineStr">
        <is>
          <t>Hussein Alomar</t>
        </is>
      </c>
      <c r="E1639" t="inlineStr">
        <is>
          <t>الخبر</t>
        </is>
      </c>
      <c r="F1639" s="46" t="n">
        <v>4196.58</v>
      </c>
      <c r="G1639" t="inlineStr"/>
      <c r="H1639" t="inlineStr">
        <is>
          <t>تمارا (تقسيط)</t>
        </is>
      </c>
      <c r="I1639" t="n">
        <v>2</v>
      </c>
    </row>
    <row r="1640">
      <c r="A1640" t="inlineStr">
        <is>
          <t>211694</t>
        </is>
      </c>
      <c r="B1640" t="inlineStr">
        <is>
          <t>2026-05-02 22:10</t>
        </is>
      </c>
      <c r="C1640" t="inlineStr">
        <is>
          <t>مكتمل</t>
        </is>
      </c>
      <c r="D1640" t="inlineStr">
        <is>
          <t>Fahad AlFehaid</t>
        </is>
      </c>
      <c r="E1640" t="inlineStr">
        <is>
          <t>الهفوف</t>
        </is>
      </c>
      <c r="F1640" s="46" t="n">
        <v>1780.73</v>
      </c>
      <c r="G1640" t="inlineStr"/>
      <c r="H1640" t="inlineStr">
        <is>
          <t>نون باي</t>
        </is>
      </c>
      <c r="I1640" t="n">
        <v>1</v>
      </c>
    </row>
    <row r="1641">
      <c r="A1641" t="inlineStr">
        <is>
          <t>211693</t>
        </is>
      </c>
      <c r="B1641" t="inlineStr">
        <is>
          <t>2026-05-02 22:06</t>
        </is>
      </c>
      <c r="C1641" t="inlineStr">
        <is>
          <t>ملغي</t>
        </is>
      </c>
      <c r="D1641" t="inlineStr">
        <is>
          <t>Hussein Alomar</t>
        </is>
      </c>
      <c r="E1641" t="inlineStr">
        <is>
          <t>الخبر</t>
        </is>
      </c>
      <c r="F1641" s="46" t="n">
        <v>1398.86</v>
      </c>
      <c r="G1641" t="inlineStr"/>
      <c r="H1641" t="inlineStr">
        <is>
          <t>إيزي باي</t>
        </is>
      </c>
      <c r="I1641" t="n">
        <v>1</v>
      </c>
    </row>
    <row r="1642">
      <c r="A1642" t="inlineStr">
        <is>
          <t>211691</t>
        </is>
      </c>
      <c r="B1642" t="inlineStr">
        <is>
          <t>2026-05-02 21:49</t>
        </is>
      </c>
      <c r="C1642" t="inlineStr">
        <is>
          <t>فشل الدفع</t>
        </is>
      </c>
      <c r="D1642" t="inlineStr">
        <is>
          <t>mohammad alaqeel</t>
        </is>
      </c>
      <c r="E1642" t="inlineStr">
        <is>
          <t>جدة</t>
        </is>
      </c>
      <c r="F1642" s="46" t="n">
        <v>2938.07</v>
      </c>
      <c r="G1642" t="inlineStr">
        <is>
          <t>sgppa</t>
        </is>
      </c>
      <c r="H1642" t="inlineStr">
        <is>
          <t>نون باي</t>
        </is>
      </c>
      <c r="I1642" t="n">
        <v>1</v>
      </c>
    </row>
    <row r="1643">
      <c r="A1643" t="inlineStr">
        <is>
          <t>211688</t>
        </is>
      </c>
      <c r="B1643" t="inlineStr">
        <is>
          <t>2026-05-02 19:34</t>
        </is>
      </c>
      <c r="C1643" t="inlineStr">
        <is>
          <t>مكتمل</t>
        </is>
      </c>
      <c r="D1643" t="inlineStr">
        <is>
          <t>عبدالوهاب ابراهيم</t>
        </is>
      </c>
      <c r="E1643" t="inlineStr">
        <is>
          <t>الرياض</t>
        </is>
      </c>
      <c r="F1643" s="46" t="n">
        <v>2133.35</v>
      </c>
      <c r="G1643" t="inlineStr">
        <is>
          <t>arb20</t>
        </is>
      </c>
      <c r="H1643" t="inlineStr">
        <is>
          <t>نون باي</t>
        </is>
      </c>
      <c r="I1643" t="n">
        <v>1</v>
      </c>
    </row>
    <row r="1644">
      <c r="A1644" t="inlineStr">
        <is>
          <t>211687</t>
        </is>
      </c>
      <c r="B1644" t="inlineStr">
        <is>
          <t>2026-05-02 19:22</t>
        </is>
      </c>
      <c r="C1644" t="inlineStr">
        <is>
          <t>فشل الدفع</t>
        </is>
      </c>
      <c r="D1644" t="inlineStr">
        <is>
          <t>عبدالعزيز ال معروف</t>
        </is>
      </c>
      <c r="E1644" t="inlineStr">
        <is>
          <t>الدمام</t>
        </is>
      </c>
      <c r="F1644" s="46" t="n">
        <v>898.91</v>
      </c>
      <c r="G1644" t="inlineStr"/>
      <c r="H1644" t="inlineStr">
        <is>
          <t>نون باي</t>
        </is>
      </c>
      <c r="I1644" t="n">
        <v>1</v>
      </c>
    </row>
    <row r="1645">
      <c r="A1645" t="inlineStr">
        <is>
          <t>211686</t>
        </is>
      </c>
      <c r="B1645" t="inlineStr">
        <is>
          <t>2026-05-02 17:58</t>
        </is>
      </c>
      <c r="C1645" t="inlineStr">
        <is>
          <t>مكتمل</t>
        </is>
      </c>
      <c r="D1645" t="inlineStr">
        <is>
          <t>Azmi Alrajab</t>
        </is>
      </c>
      <c r="E1645" t="inlineStr">
        <is>
          <t>الرياض</t>
        </is>
      </c>
      <c r="F1645" s="46" t="n">
        <v>3101.65</v>
      </c>
      <c r="G1645" t="inlineStr">
        <is>
          <t>arb20</t>
        </is>
      </c>
      <c r="H1645" t="inlineStr">
        <is>
          <t>نون باي</t>
        </is>
      </c>
      <c r="I1645" t="n">
        <v>1</v>
      </c>
    </row>
    <row r="1646">
      <c r="A1646" t="inlineStr">
        <is>
          <t>211685</t>
        </is>
      </c>
      <c r="B1646" t="inlineStr">
        <is>
          <t>2026-05-02 17:45</t>
        </is>
      </c>
      <c r="C1646" t="inlineStr">
        <is>
          <t>مكتمل</t>
        </is>
      </c>
      <c r="D1646" t="inlineStr">
        <is>
          <t>طارق علي</t>
        </is>
      </c>
      <c r="E1646" t="inlineStr">
        <is>
          <t>الرياض</t>
        </is>
      </c>
      <c r="F1646" s="46" t="n">
        <v>1698.83</v>
      </c>
      <c r="G1646" t="inlineStr"/>
      <c r="H1646" t="inlineStr">
        <is>
          <t>نون باي</t>
        </is>
      </c>
      <c r="I1646" t="n">
        <v>1</v>
      </c>
    </row>
    <row r="1647">
      <c r="A1647" t="inlineStr">
        <is>
          <t>211684</t>
        </is>
      </c>
      <c r="B1647" t="inlineStr">
        <is>
          <t>2026-05-02 17:16</t>
        </is>
      </c>
      <c r="C1647" t="inlineStr">
        <is>
          <t>مكتمل</t>
        </is>
      </c>
      <c r="D1647" t="inlineStr">
        <is>
          <t>hani basreeh</t>
        </is>
      </c>
      <c r="E1647" t="inlineStr">
        <is>
          <t>الرياض</t>
        </is>
      </c>
      <c r="F1647" s="46" t="n">
        <v>1798.7</v>
      </c>
      <c r="G1647" t="inlineStr">
        <is>
          <t>arb20</t>
        </is>
      </c>
      <c r="H1647" t="inlineStr">
        <is>
          <t>نون باي</t>
        </is>
      </c>
      <c r="I1647" t="n">
        <v>1</v>
      </c>
    </row>
    <row r="1648">
      <c r="A1648" t="inlineStr">
        <is>
          <t>211683</t>
        </is>
      </c>
      <c r="B1648" t="inlineStr">
        <is>
          <t>2026-05-02 16:56</t>
        </is>
      </c>
      <c r="C1648" t="inlineStr">
        <is>
          <t>ملغي</t>
        </is>
      </c>
      <c r="D1648" t="inlineStr">
        <is>
          <t>Hussain Alramadan</t>
        </is>
      </c>
      <c r="E1648" t="inlineStr">
        <is>
          <t>الرياض</t>
        </is>
      </c>
      <c r="F1648" s="46" t="n">
        <v>1464.73</v>
      </c>
      <c r="G1648" t="inlineStr">
        <is>
          <t>disc8</t>
        </is>
      </c>
      <c r="H1648" t="inlineStr">
        <is>
          <t>نون باي</t>
        </is>
      </c>
      <c r="I1648" t="n">
        <v>2</v>
      </c>
    </row>
    <row r="1649">
      <c r="A1649" t="inlineStr">
        <is>
          <t>211682</t>
        </is>
      </c>
      <c r="B1649" t="inlineStr">
        <is>
          <t>2026-05-02 16:42</t>
        </is>
      </c>
      <c r="C1649" t="inlineStr">
        <is>
          <t>مكتمل</t>
        </is>
      </c>
      <c r="D1649" t="inlineStr">
        <is>
          <t>مهدي النعيمات</t>
        </is>
      </c>
      <c r="E1649" t="inlineStr">
        <is>
          <t>الرياض</t>
        </is>
      </c>
      <c r="F1649" s="46" t="n">
        <v>2298.76</v>
      </c>
      <c r="G1649" t="inlineStr">
        <is>
          <t>arb20</t>
        </is>
      </c>
      <c r="H1649" t="inlineStr">
        <is>
          <t>نون باي</t>
        </is>
      </c>
      <c r="I1649" t="n">
        <v>1</v>
      </c>
    </row>
    <row r="1650">
      <c r="A1650" t="inlineStr">
        <is>
          <t>211681</t>
        </is>
      </c>
      <c r="B1650" t="inlineStr">
        <is>
          <t>2026-05-02 15:59</t>
        </is>
      </c>
      <c r="C1650" t="inlineStr">
        <is>
          <t>مكتمل</t>
        </is>
      </c>
      <c r="D1650" t="inlineStr">
        <is>
          <t>محمد الشهري</t>
        </is>
      </c>
      <c r="E1650" t="inlineStr">
        <is>
          <t>الخرج</t>
        </is>
      </c>
      <c r="F1650" s="46" t="n">
        <v>1608.92</v>
      </c>
      <c r="G1650" t="inlineStr">
        <is>
          <t>sgwala</t>
        </is>
      </c>
      <c r="H1650" t="inlineStr">
        <is>
          <t>تابي (تقسيط)</t>
        </is>
      </c>
      <c r="I1650" t="n">
        <v>1</v>
      </c>
    </row>
    <row r="1651">
      <c r="A1651" t="inlineStr">
        <is>
          <t>211679</t>
        </is>
      </c>
      <c r="B1651" t="inlineStr">
        <is>
          <t>2026-05-02 15:24</t>
        </is>
      </c>
      <c r="C1651" t="inlineStr">
        <is>
          <t>فشل الدفع</t>
        </is>
      </c>
      <c r="D1651" t="inlineStr">
        <is>
          <t>فهد النفيعي</t>
        </is>
      </c>
      <c r="E1651" t="inlineStr">
        <is>
          <t>الطائف</t>
        </is>
      </c>
      <c r="F1651" s="46" t="n">
        <v>7723.4</v>
      </c>
      <c r="G1651" t="inlineStr">
        <is>
          <t>shaker8</t>
        </is>
      </c>
      <c r="H1651" t="inlineStr">
        <is>
          <t>نون باي</t>
        </is>
      </c>
      <c r="I1651" t="n">
        <v>1</v>
      </c>
    </row>
    <row r="1652">
      <c r="A1652" t="inlineStr">
        <is>
          <t>211678</t>
        </is>
      </c>
      <c r="B1652" t="inlineStr">
        <is>
          <t>2026-05-02 14:39</t>
        </is>
      </c>
      <c r="C1652" t="inlineStr">
        <is>
          <t>مكتمل</t>
        </is>
      </c>
      <c r="D1652" t="inlineStr">
        <is>
          <t>Abdullah BinOtai</t>
        </is>
      </c>
      <c r="E1652" t="inlineStr">
        <is>
          <t>الدلم</t>
        </is>
      </c>
      <c r="F1652" s="46" t="n">
        <v>2498.75</v>
      </c>
      <c r="G1652" t="inlineStr"/>
      <c r="H1652" t="inlineStr">
        <is>
          <t>نون باي</t>
        </is>
      </c>
      <c r="I1652" t="n">
        <v>1</v>
      </c>
    </row>
    <row r="1653">
      <c r="A1653" t="inlineStr">
        <is>
          <t>211677</t>
        </is>
      </c>
      <c r="B1653" t="inlineStr">
        <is>
          <t>2026-05-02 14:30</t>
        </is>
      </c>
      <c r="C1653" t="inlineStr">
        <is>
          <t>مكتمل</t>
        </is>
      </c>
      <c r="D1653" t="inlineStr">
        <is>
          <t>Yahya ElOsman</t>
        </is>
      </c>
      <c r="E1653" t="inlineStr">
        <is>
          <t>مبرز</t>
        </is>
      </c>
      <c r="F1653" s="46" t="n">
        <v>1213.35</v>
      </c>
      <c r="G1653" t="inlineStr">
        <is>
          <t>arb20</t>
        </is>
      </c>
      <c r="H1653" t="inlineStr">
        <is>
          <t>نون باي</t>
        </is>
      </c>
      <c r="I1653" t="n">
        <v>1</v>
      </c>
    </row>
    <row r="1654">
      <c r="A1654" t="inlineStr">
        <is>
          <t>211675</t>
        </is>
      </c>
      <c r="B1654" t="inlineStr">
        <is>
          <t>2026-05-02 14:02</t>
        </is>
      </c>
      <c r="C1654" t="inlineStr">
        <is>
          <t>مكتمل</t>
        </is>
      </c>
      <c r="D1654" t="inlineStr">
        <is>
          <t>John Prinkle</t>
        </is>
      </c>
      <c r="E1654" t="inlineStr">
        <is>
          <t>الخبر</t>
        </is>
      </c>
      <c r="F1654" s="46" t="n">
        <v>193</v>
      </c>
      <c r="G1654" t="inlineStr"/>
      <c r="H1654" t="inlineStr">
        <is>
          <t>نون باي</t>
        </is>
      </c>
      <c r="I1654" t="n">
        <v>1</v>
      </c>
    </row>
    <row r="1655">
      <c r="A1655" t="inlineStr">
        <is>
          <t>211672</t>
        </is>
      </c>
      <c r="B1655" t="inlineStr">
        <is>
          <t>2026-05-02 11:26</t>
        </is>
      </c>
      <c r="C1655" t="inlineStr">
        <is>
          <t>مكتمل</t>
        </is>
      </c>
      <c r="D1655" t="inlineStr">
        <is>
          <t>Reham Alzahrani</t>
        </is>
      </c>
      <c r="E1655" t="inlineStr">
        <is>
          <t>الباحة</t>
        </is>
      </c>
      <c r="F1655" s="46" t="n">
        <v>341.55</v>
      </c>
      <c r="G1655" t="inlineStr">
        <is>
          <t>moe</t>
        </is>
      </c>
      <c r="H1655" t="inlineStr">
        <is>
          <t>نون باي</t>
        </is>
      </c>
      <c r="I1655" t="n">
        <v>1</v>
      </c>
    </row>
    <row r="1656">
      <c r="A1656" t="inlineStr">
        <is>
          <t>211669</t>
        </is>
      </c>
      <c r="B1656" t="inlineStr">
        <is>
          <t>2026-05-02 09:25</t>
        </is>
      </c>
      <c r="C1656" t="inlineStr">
        <is>
          <t>ملغي</t>
        </is>
      </c>
      <c r="D1656" t="inlineStr">
        <is>
          <t>Hussein Alomar</t>
        </is>
      </c>
      <c r="E1656" t="inlineStr">
        <is>
          <t>الخبر</t>
        </is>
      </c>
      <c r="F1656" s="46" t="n">
        <v>1398.86</v>
      </c>
      <c r="G1656" t="inlineStr"/>
      <c r="H1656" t="inlineStr">
        <is>
          <t>تمارا (تقسيط)</t>
        </is>
      </c>
      <c r="I1656" t="n">
        <v>1</v>
      </c>
    </row>
    <row r="1657">
      <c r="A1657" t="inlineStr">
        <is>
          <t>211665</t>
        </is>
      </c>
      <c r="B1657" t="inlineStr">
        <is>
          <t>2026-05-02 07:09</t>
        </is>
      </c>
      <c r="C1657" t="inlineStr">
        <is>
          <t>ملغي</t>
        </is>
      </c>
      <c r="D1657" t="inlineStr">
        <is>
          <t>Hussein Alomar</t>
        </is>
      </c>
      <c r="E1657" t="inlineStr">
        <is>
          <t>الخبر</t>
        </is>
      </c>
      <c r="F1657" s="46" t="n">
        <v>1898.81</v>
      </c>
      <c r="G1657" t="inlineStr"/>
      <c r="H1657" t="inlineStr">
        <is>
          <t>تمارا (تقسيط)</t>
        </is>
      </c>
      <c r="I1657" t="n">
        <v>1</v>
      </c>
    </row>
    <row r="1658">
      <c r="A1658" t="inlineStr">
        <is>
          <t>211662</t>
        </is>
      </c>
      <c r="B1658" t="inlineStr">
        <is>
          <t>2026-05-02 05:21</t>
        </is>
      </c>
      <c r="C1658" t="inlineStr">
        <is>
          <t>مكتمل</t>
        </is>
      </c>
      <c r="D1658" t="inlineStr">
        <is>
          <t>فيصل السويلم</t>
        </is>
      </c>
      <c r="E1658" t="inlineStr">
        <is>
          <t>الرياض</t>
        </is>
      </c>
      <c r="F1658" s="46" t="n">
        <v>1843.08</v>
      </c>
      <c r="G1658" t="inlineStr">
        <is>
          <t>sgmod</t>
        </is>
      </c>
      <c r="H1658" t="inlineStr">
        <is>
          <t>نون باي</t>
        </is>
      </c>
      <c r="I1658" t="n">
        <v>1</v>
      </c>
    </row>
    <row r="1659">
      <c r="A1659" t="inlineStr">
        <is>
          <t>211661</t>
        </is>
      </c>
      <c r="B1659" t="inlineStr">
        <is>
          <t>2026-05-02 03:37</t>
        </is>
      </c>
      <c r="C1659" t="inlineStr">
        <is>
          <t>فشل الدفع</t>
        </is>
      </c>
      <c r="D1659" t="inlineStr">
        <is>
          <t>Ghhh Hghh</t>
        </is>
      </c>
      <c r="E1659" t="inlineStr">
        <is>
          <t>الرياض</t>
        </is>
      </c>
      <c r="F1659" s="46" t="n">
        <v>20017.51</v>
      </c>
      <c r="G1659" t="inlineStr">
        <is>
          <t>moe</t>
        </is>
      </c>
      <c r="H1659" t="inlineStr">
        <is>
          <t>نون باي</t>
        </is>
      </c>
      <c r="I1659" t="n">
        <v>1</v>
      </c>
    </row>
    <row r="1660">
      <c r="A1660" t="inlineStr">
        <is>
          <t>211660</t>
        </is>
      </c>
      <c r="B1660" t="inlineStr">
        <is>
          <t>2026-05-02 03:09</t>
        </is>
      </c>
      <c r="C1660" t="inlineStr">
        <is>
          <t>بانتظار الدفع</t>
        </is>
      </c>
      <c r="D1660" t="inlineStr">
        <is>
          <t>fatima khalid</t>
        </is>
      </c>
      <c r="E1660" t="inlineStr">
        <is>
          <t>جدة</t>
        </is>
      </c>
      <c r="F1660" s="46" t="n">
        <v>898.91</v>
      </c>
      <c r="G1660" t="inlineStr"/>
      <c r="H1660" t="inlineStr">
        <is>
          <t>تابي (تقسيط)</t>
        </is>
      </c>
      <c r="I1660" t="n">
        <v>1</v>
      </c>
    </row>
    <row r="1661">
      <c r="A1661" t="inlineStr">
        <is>
          <t>211659</t>
        </is>
      </c>
      <c r="B1661" t="inlineStr">
        <is>
          <t>2026-05-02 02:48</t>
        </is>
      </c>
      <c r="C1661" t="inlineStr">
        <is>
          <t>ملغي</t>
        </is>
      </c>
      <c r="D1661" t="inlineStr">
        <is>
          <t>مهدي النعيمات</t>
        </is>
      </c>
      <c r="E1661" t="inlineStr">
        <is>
          <t>الرياض</t>
        </is>
      </c>
      <c r="F1661" s="46" t="n">
        <v>2298.76</v>
      </c>
      <c r="G1661" t="inlineStr">
        <is>
          <t>arb20</t>
        </is>
      </c>
      <c r="H1661" t="inlineStr">
        <is>
          <t>نون باي</t>
        </is>
      </c>
      <c r="I1661" t="n">
        <v>1</v>
      </c>
    </row>
    <row r="1662">
      <c r="A1662" t="inlineStr">
        <is>
          <t>211658</t>
        </is>
      </c>
      <c r="B1662" t="inlineStr">
        <is>
          <t>2026-05-02 02:39</t>
        </is>
      </c>
      <c r="C1662" t="inlineStr">
        <is>
          <t>مكتمل</t>
        </is>
      </c>
      <c r="D1662" t="inlineStr">
        <is>
          <t>رشّا مصطفى</t>
        </is>
      </c>
      <c r="E1662" t="inlineStr">
        <is>
          <t>جدة</t>
        </is>
      </c>
      <c r="F1662" s="46" t="n">
        <v>976.45</v>
      </c>
      <c r="G1662" t="inlineStr">
        <is>
          <t>arb20</t>
        </is>
      </c>
      <c r="H1662" t="inlineStr">
        <is>
          <t>نون باي</t>
        </is>
      </c>
      <c r="I1662" t="n">
        <v>1</v>
      </c>
    </row>
    <row r="1663">
      <c r="A1663" t="inlineStr">
        <is>
          <t>211656</t>
        </is>
      </c>
      <c r="B1663" t="inlineStr">
        <is>
          <t>2026-05-01 23:43</t>
        </is>
      </c>
      <c r="C1663" t="inlineStr">
        <is>
          <t>مكتمل</t>
        </is>
      </c>
      <c r="D1663" t="inlineStr">
        <is>
          <t>Mohammed Alquraya</t>
        </is>
      </c>
      <c r="E1663" t="inlineStr">
        <is>
          <t>الهفوف</t>
        </is>
      </c>
      <c r="F1663" s="46" t="n">
        <v>1748.83</v>
      </c>
      <c r="G1663" t="inlineStr"/>
      <c r="H1663" t="inlineStr">
        <is>
          <t>تابي (تقسيط)</t>
        </is>
      </c>
      <c r="I1663" t="n">
        <v>1</v>
      </c>
    </row>
    <row r="1664">
      <c r="A1664" t="inlineStr">
        <is>
          <t>211654</t>
        </is>
      </c>
      <c r="B1664" t="inlineStr">
        <is>
          <t>2026-05-01 23:05</t>
        </is>
      </c>
      <c r="C1664" t="inlineStr">
        <is>
          <t>مكتمل</t>
        </is>
      </c>
      <c r="D1664" t="inlineStr">
        <is>
          <t>حسن الحمدان</t>
        </is>
      </c>
      <c r="E1664" t="inlineStr">
        <is>
          <t>الهفوف</t>
        </is>
      </c>
      <c r="F1664" s="46" t="n">
        <v>2280.77</v>
      </c>
      <c r="G1664" t="inlineStr">
        <is>
          <t>sgwala</t>
        </is>
      </c>
      <c r="H1664" t="inlineStr">
        <is>
          <t>نون باي</t>
        </is>
      </c>
      <c r="I1664" t="n">
        <v>2</v>
      </c>
    </row>
    <row r="1665">
      <c r="A1665" t="inlineStr">
        <is>
          <t>211653</t>
        </is>
      </c>
      <c r="B1665" t="inlineStr">
        <is>
          <t>2026-05-01 22:40</t>
        </is>
      </c>
      <c r="C1665" t="inlineStr">
        <is>
          <t>فشل الدفع</t>
        </is>
      </c>
      <c r="D1665" t="inlineStr">
        <is>
          <t>الطيب البدري</t>
        </is>
      </c>
      <c r="E1665" t="inlineStr">
        <is>
          <t>جدة</t>
        </is>
      </c>
      <c r="F1665" s="46" t="n">
        <v>1513.5</v>
      </c>
      <c r="G1665" t="inlineStr">
        <is>
          <t>arb20</t>
        </is>
      </c>
      <c r="H1665" t="inlineStr">
        <is>
          <t>نون باي</t>
        </is>
      </c>
      <c r="I1665" t="n">
        <v>1</v>
      </c>
    </row>
    <row r="1666">
      <c r="A1666" t="inlineStr">
        <is>
          <t>211649</t>
        </is>
      </c>
      <c r="B1666" t="inlineStr">
        <is>
          <t>2026-05-01 20:32</t>
        </is>
      </c>
      <c r="C1666" t="inlineStr">
        <is>
          <t>ملغي</t>
        </is>
      </c>
      <c r="D1666" t="inlineStr">
        <is>
          <t>بندر الحربي</t>
        </is>
      </c>
      <c r="E1666" t="inlineStr">
        <is>
          <t>المدينة المنورة</t>
        </is>
      </c>
      <c r="F1666" s="46" t="n">
        <v>4797.75</v>
      </c>
      <c r="G1666" t="inlineStr"/>
      <c r="H1666" t="inlineStr">
        <is>
          <t>إيزي باي</t>
        </is>
      </c>
      <c r="I1666" t="n">
        <v>2</v>
      </c>
    </row>
    <row r="1667">
      <c r="A1667" t="inlineStr">
        <is>
          <t>211648</t>
        </is>
      </c>
      <c r="B1667" t="inlineStr">
        <is>
          <t>2026-05-01 20:09</t>
        </is>
      </c>
      <c r="C1667" t="inlineStr">
        <is>
          <t>ملغي</t>
        </is>
      </c>
      <c r="D1667" t="inlineStr">
        <is>
          <t>فيصل السويلم</t>
        </is>
      </c>
      <c r="E1667" t="inlineStr">
        <is>
          <t>الرياض</t>
        </is>
      </c>
      <c r="F1667" s="46" t="n">
        <v>1843.08</v>
      </c>
      <c r="G1667" t="inlineStr">
        <is>
          <t>sgmod</t>
        </is>
      </c>
      <c r="H1667" t="inlineStr">
        <is>
          <t>تمارا (تقسيط)</t>
        </is>
      </c>
      <c r="I1667" t="n">
        <v>1</v>
      </c>
    </row>
    <row r="1668">
      <c r="A1668" t="inlineStr">
        <is>
          <t>211647</t>
        </is>
      </c>
      <c r="B1668" t="inlineStr">
        <is>
          <t>2026-05-01 20:08</t>
        </is>
      </c>
      <c r="C1668" t="inlineStr">
        <is>
          <t>مكتمل</t>
        </is>
      </c>
      <c r="D1668" t="inlineStr">
        <is>
          <t>MOHAMMED M ALSSAGGAF</t>
        </is>
      </c>
      <c r="E1668" t="inlineStr">
        <is>
          <t>جدة</t>
        </is>
      </c>
      <c r="F1668" s="46" t="n">
        <v>68.98999999999999</v>
      </c>
      <c r="G1668" t="inlineStr"/>
      <c r="H1668" t="inlineStr">
        <is>
          <t>نون باي</t>
        </is>
      </c>
      <c r="I1668" t="n">
        <v>1</v>
      </c>
    </row>
    <row r="1669">
      <c r="A1669" t="inlineStr">
        <is>
          <t>211646</t>
        </is>
      </c>
      <c r="B1669" t="inlineStr">
        <is>
          <t>2026-05-01 20:03</t>
        </is>
      </c>
      <c r="C1669" t="inlineStr">
        <is>
          <t>ملغي</t>
        </is>
      </c>
      <c r="D1669" t="inlineStr">
        <is>
          <t>مجاهد الفكي</t>
        </is>
      </c>
      <c r="E1669" t="inlineStr">
        <is>
          <t>الخرج</t>
        </is>
      </c>
      <c r="F1669" s="46" t="n">
        <v>1998.8</v>
      </c>
      <c r="G1669" t="inlineStr"/>
      <c r="H1669" t="inlineStr">
        <is>
          <t>إيزي باي</t>
        </is>
      </c>
      <c r="I1669" t="n">
        <v>1</v>
      </c>
    </row>
    <row r="1670">
      <c r="A1670" t="inlineStr">
        <is>
          <t>211645</t>
        </is>
      </c>
      <c r="B1670" t="inlineStr">
        <is>
          <t>2026-05-01 20:02</t>
        </is>
      </c>
      <c r="C1670" t="inlineStr">
        <is>
          <t>مكتمل</t>
        </is>
      </c>
      <c r="D1670" t="inlineStr">
        <is>
          <t>Ahmed Altayeb</t>
        </is>
      </c>
      <c r="E1670" t="inlineStr">
        <is>
          <t>الرياض</t>
        </is>
      </c>
      <c r="F1670" s="46" t="n">
        <v>1497.85</v>
      </c>
      <c r="G1670" t="inlineStr"/>
      <c r="H1670" t="inlineStr">
        <is>
          <t>نون باي</t>
        </is>
      </c>
      <c r="I1670" t="n">
        <v>1</v>
      </c>
    </row>
    <row r="1671">
      <c r="A1671" t="inlineStr">
        <is>
          <t>211644</t>
        </is>
      </c>
      <c r="B1671" t="inlineStr">
        <is>
          <t>2026-05-01 20:02</t>
        </is>
      </c>
      <c r="C1671" t="inlineStr">
        <is>
          <t>ملغي</t>
        </is>
      </c>
      <c r="D1671" t="inlineStr">
        <is>
          <t>مجاهد الفكي</t>
        </is>
      </c>
      <c r="E1671" t="inlineStr">
        <is>
          <t>الخرج</t>
        </is>
      </c>
      <c r="F1671" s="46" t="n">
        <v>1998.8</v>
      </c>
      <c r="G1671" t="inlineStr"/>
      <c r="H1671" t="inlineStr">
        <is>
          <t>تمارا (تقسيط)</t>
        </is>
      </c>
      <c r="I1671" t="n">
        <v>1</v>
      </c>
    </row>
    <row r="1672">
      <c r="A1672" t="inlineStr">
        <is>
          <t>211642</t>
        </is>
      </c>
      <c r="B1672" t="inlineStr">
        <is>
          <t>2026-05-01 19:50</t>
        </is>
      </c>
      <c r="C1672" t="inlineStr">
        <is>
          <t>مكتمل</t>
        </is>
      </c>
      <c r="D1672" t="inlineStr">
        <is>
          <t>علي الشهراني</t>
        </is>
      </c>
      <c r="E1672" t="inlineStr">
        <is>
          <t>ابها</t>
        </is>
      </c>
      <c r="F1672" s="46" t="n">
        <v>1027.05</v>
      </c>
      <c r="G1672" t="inlineStr">
        <is>
          <t>arb20</t>
        </is>
      </c>
      <c r="H1672" t="inlineStr">
        <is>
          <t>نون باي</t>
        </is>
      </c>
      <c r="I1672" t="n">
        <v>1</v>
      </c>
    </row>
    <row r="1673">
      <c r="A1673" t="inlineStr">
        <is>
          <t>211640</t>
        </is>
      </c>
      <c r="B1673" t="inlineStr">
        <is>
          <t>2026-05-01 19:29</t>
        </is>
      </c>
      <c r="C1673" t="inlineStr">
        <is>
          <t>مكتمل</t>
        </is>
      </c>
      <c r="D1673" t="inlineStr">
        <is>
          <t>Mohammed AlAwamy</t>
        </is>
      </c>
      <c r="E1673" t="inlineStr">
        <is>
          <t>الدمام</t>
        </is>
      </c>
      <c r="F1673" s="46" t="n">
        <v>2315.1</v>
      </c>
      <c r="G1673" t="inlineStr"/>
      <c r="H1673" t="inlineStr">
        <is>
          <t>نون باي</t>
        </is>
      </c>
      <c r="I1673" t="n">
        <v>2</v>
      </c>
    </row>
    <row r="1674">
      <c r="A1674" t="inlineStr">
        <is>
          <t>211639</t>
        </is>
      </c>
      <c r="B1674" t="inlineStr">
        <is>
          <t>2026-05-01 19:28</t>
        </is>
      </c>
      <c r="C1674" t="inlineStr">
        <is>
          <t>بانتظار الدفع</t>
        </is>
      </c>
      <c r="D1674" t="inlineStr">
        <is>
          <t>Wesam Shalabi</t>
        </is>
      </c>
      <c r="E1674" t="inlineStr">
        <is>
          <t>الرياض</t>
        </is>
      </c>
      <c r="F1674" s="46" t="n">
        <v>2098.75</v>
      </c>
      <c r="G1674" t="inlineStr"/>
      <c r="H1674" t="inlineStr">
        <is>
          <t>تابي (تقسيط)</t>
        </is>
      </c>
      <c r="I1674" t="n">
        <v>1</v>
      </c>
    </row>
    <row r="1675">
      <c r="A1675" t="inlineStr">
        <is>
          <t>211637</t>
        </is>
      </c>
      <c r="B1675" t="inlineStr">
        <is>
          <t>2026-05-01 18:51</t>
        </is>
      </c>
      <c r="C1675" t="inlineStr">
        <is>
          <t>مكتمل</t>
        </is>
      </c>
      <c r="D1675" t="inlineStr">
        <is>
          <t>Yazeed Alhumaid</t>
        </is>
      </c>
      <c r="E1675" t="inlineStr">
        <is>
          <t>بريدة</t>
        </is>
      </c>
      <c r="F1675" s="46" t="n">
        <v>1176.45</v>
      </c>
      <c r="G1675" t="inlineStr"/>
      <c r="H1675" t="inlineStr">
        <is>
          <t>نون باي</t>
        </is>
      </c>
      <c r="I1675" t="n">
        <v>1</v>
      </c>
    </row>
    <row r="1676">
      <c r="A1676" t="inlineStr">
        <is>
          <t>211636</t>
        </is>
      </c>
      <c r="B1676" t="inlineStr">
        <is>
          <t>2026-05-01 18:08</t>
        </is>
      </c>
      <c r="C1676" t="inlineStr">
        <is>
          <t>مكتمل</t>
        </is>
      </c>
      <c r="D1676" t="inlineStr">
        <is>
          <t>Hamad Almarri</t>
        </is>
      </c>
      <c r="E1676" t="inlineStr">
        <is>
          <t>الهفوف</t>
        </is>
      </c>
      <c r="F1676" s="46" t="n">
        <v>1838.8</v>
      </c>
      <c r="G1676" t="inlineStr">
        <is>
          <t>armc23</t>
        </is>
      </c>
      <c r="H1676" t="inlineStr">
        <is>
          <t>تابي (تقسيط)</t>
        </is>
      </c>
      <c r="I1676" t="n">
        <v>1</v>
      </c>
    </row>
    <row r="1677">
      <c r="A1677" t="inlineStr">
        <is>
          <t>211635</t>
        </is>
      </c>
      <c r="B1677" t="inlineStr">
        <is>
          <t>2026-05-01 16:32</t>
        </is>
      </c>
      <c r="C1677" t="inlineStr">
        <is>
          <t>مكتمل</t>
        </is>
      </c>
      <c r="D1677" t="inlineStr">
        <is>
          <t>Wesam Alabdullah</t>
        </is>
      </c>
      <c r="E1677" t="inlineStr">
        <is>
          <t>الدمام</t>
        </is>
      </c>
      <c r="F1677" s="46" t="n">
        <v>4003.51</v>
      </c>
      <c r="G1677" t="inlineStr">
        <is>
          <t>sgmajg</t>
        </is>
      </c>
      <c r="H1677" t="inlineStr">
        <is>
          <t>تابي (تقسيط)</t>
        </is>
      </c>
      <c r="I1677" t="n">
        <v>1</v>
      </c>
    </row>
    <row r="1678">
      <c r="A1678" t="inlineStr">
        <is>
          <t>211634</t>
        </is>
      </c>
      <c r="B1678" t="inlineStr">
        <is>
          <t>2026-05-01 15:05</t>
        </is>
      </c>
      <c r="C1678" t="inlineStr">
        <is>
          <t>مكتمل</t>
        </is>
      </c>
      <c r="D1678" t="inlineStr">
        <is>
          <t>رغدا الشريف</t>
        </is>
      </c>
      <c r="E1678" t="inlineStr">
        <is>
          <t>الرياض</t>
        </is>
      </c>
      <c r="F1678" s="46" t="n">
        <v>334.01</v>
      </c>
      <c r="G1678" t="inlineStr"/>
      <c r="H1678" t="inlineStr">
        <is>
          <t>تمارا (تقسيط)</t>
        </is>
      </c>
      <c r="I1678" t="n">
        <v>1</v>
      </c>
    </row>
    <row r="1679">
      <c r="A1679" t="inlineStr">
        <is>
          <t>211633</t>
        </is>
      </c>
      <c r="B1679" t="inlineStr">
        <is>
          <t>2026-05-01 14:47</t>
        </is>
      </c>
      <c r="C1679" t="inlineStr">
        <is>
          <t>مسترجع</t>
        </is>
      </c>
      <c r="D1679" t="inlineStr">
        <is>
          <t>ماجد المهنا</t>
        </is>
      </c>
      <c r="E1679" t="inlineStr">
        <is>
          <t>الرياض</t>
        </is>
      </c>
      <c r="F1679" s="46" t="n">
        <v>3445.52</v>
      </c>
      <c r="G1679" t="inlineStr"/>
      <c r="H1679" t="inlineStr">
        <is>
          <t>تابي (تقسيط)</t>
        </is>
      </c>
      <c r="I1679" t="n">
        <v>1</v>
      </c>
    </row>
    <row r="1680">
      <c r="A1680" t="inlineStr">
        <is>
          <t>211632</t>
        </is>
      </c>
      <c r="B1680" t="inlineStr">
        <is>
          <t>2026-05-01 14:23</t>
        </is>
      </c>
      <c r="C1680" t="inlineStr">
        <is>
          <t>مكتمل</t>
        </is>
      </c>
      <c r="D1680" t="inlineStr">
        <is>
          <t>Amirah Alamri</t>
        </is>
      </c>
      <c r="E1680" t="inlineStr">
        <is>
          <t>الرياض</t>
        </is>
      </c>
      <c r="F1680" s="46" t="n">
        <v>1799.11</v>
      </c>
      <c r="G1680" t="inlineStr"/>
      <c r="H1680" t="inlineStr">
        <is>
          <t>تابي (تقسيط)</t>
        </is>
      </c>
      <c r="I1680" t="n">
        <v>1</v>
      </c>
    </row>
    <row r="1681">
      <c r="A1681" t="inlineStr">
        <is>
          <t>211631</t>
        </is>
      </c>
      <c r="B1681" t="inlineStr">
        <is>
          <t>2026-05-01 11:15</t>
        </is>
      </c>
      <c r="C1681" t="inlineStr">
        <is>
          <t>مكتمل</t>
        </is>
      </c>
      <c r="D1681" t="inlineStr">
        <is>
          <t>عبدالعزيز عسير</t>
        </is>
      </c>
      <c r="E1681" t="inlineStr">
        <is>
          <t>ابها</t>
        </is>
      </c>
      <c r="F1681" s="46" t="n">
        <v>1998.8</v>
      </c>
      <c r="G1681" t="inlineStr"/>
      <c r="H1681" t="inlineStr">
        <is>
          <t>تابي (تقسيط)</t>
        </is>
      </c>
      <c r="I1681" t="n">
        <v>1</v>
      </c>
    </row>
    <row r="1682">
      <c r="A1682" t="inlineStr">
        <is>
          <t>211630</t>
        </is>
      </c>
      <c r="B1682" t="inlineStr">
        <is>
          <t>2026-05-01 07:14</t>
        </is>
      </c>
      <c r="C1682" t="inlineStr">
        <is>
          <t>ملغي</t>
        </is>
      </c>
      <c r="D1682" t="inlineStr">
        <is>
          <t>عبدالعزيز الحربي</t>
        </is>
      </c>
      <c r="E1682" t="inlineStr">
        <is>
          <t>الخبر</t>
        </is>
      </c>
      <c r="F1682" s="46" t="n">
        <v>1838.8</v>
      </c>
      <c r="G1682" t="inlineStr">
        <is>
          <t>sang</t>
        </is>
      </c>
      <c r="H1682" t="inlineStr">
        <is>
          <t>تمارا (تقسيط)</t>
        </is>
      </c>
      <c r="I1682" t="n">
        <v>1</v>
      </c>
    </row>
    <row r="1683">
      <c r="A1683" t="inlineStr">
        <is>
          <t>211629</t>
        </is>
      </c>
      <c r="B1683" t="inlineStr">
        <is>
          <t>2026-05-01 02:48</t>
        </is>
      </c>
      <c r="C1683" t="inlineStr">
        <is>
          <t>مكتمل</t>
        </is>
      </c>
      <c r="D1683" t="inlineStr">
        <is>
          <t>Abdulrahman Almaghthawi</t>
        </is>
      </c>
      <c r="E1683" t="inlineStr">
        <is>
          <t>جدة</t>
        </is>
      </c>
      <c r="F1683" s="46" t="n">
        <v>5421.2</v>
      </c>
      <c r="G1683" t="inlineStr">
        <is>
          <t>sgcsv</t>
        </is>
      </c>
      <c r="H1683" t="inlineStr">
        <is>
          <t>تابي (تقسيط)</t>
        </is>
      </c>
      <c r="I1683" t="n">
        <v>2</v>
      </c>
    </row>
    <row r="1684">
      <c r="A1684" t="inlineStr">
        <is>
          <t>211628</t>
        </is>
      </c>
      <c r="B1684" t="inlineStr">
        <is>
          <t>2026-05-01 01:31</t>
        </is>
      </c>
      <c r="C1684" t="inlineStr">
        <is>
          <t>مكتمل</t>
        </is>
      </c>
      <c r="D1684" t="inlineStr">
        <is>
          <t>Hussin Jafari</t>
        </is>
      </c>
      <c r="E1684" t="inlineStr">
        <is>
          <t>الرياض</t>
        </is>
      </c>
      <c r="F1684" s="46" t="n">
        <v>1798.7</v>
      </c>
      <c r="G1684" t="inlineStr">
        <is>
          <t>arb20</t>
        </is>
      </c>
      <c r="H1684" t="inlineStr">
        <is>
          <t>نون باي</t>
        </is>
      </c>
      <c r="I1684" t="n">
        <v>1</v>
      </c>
    </row>
    <row r="1685">
      <c r="A1685" t="inlineStr">
        <is>
          <t>211627</t>
        </is>
      </c>
      <c r="B1685" t="inlineStr">
        <is>
          <t>2026-04-30 21:39</t>
        </is>
      </c>
      <c r="C1685" t="inlineStr">
        <is>
          <t>مكتمل</t>
        </is>
      </c>
      <c r="D1685" t="inlineStr">
        <is>
          <t>wagih Wagih</t>
        </is>
      </c>
      <c r="E1685" t="inlineStr">
        <is>
          <t>جدة</t>
        </is>
      </c>
      <c r="F1685" s="46" t="n">
        <v>190</v>
      </c>
      <c r="G1685" t="inlineStr">
        <is>
          <t>shaker8</t>
        </is>
      </c>
      <c r="H1685" t="inlineStr">
        <is>
          <t>تابي (تقسيط)</t>
        </is>
      </c>
      <c r="I1685" t="n">
        <v>1</v>
      </c>
    </row>
    <row r="1686">
      <c r="A1686" t="inlineStr">
        <is>
          <t>211626</t>
        </is>
      </c>
      <c r="B1686" t="inlineStr">
        <is>
          <t>2026-04-30 21:11</t>
        </is>
      </c>
      <c r="C1686" t="inlineStr">
        <is>
          <t>بانتظار الدفع</t>
        </is>
      </c>
      <c r="D1686" t="inlineStr">
        <is>
          <t>عبد المنعم عفان</t>
        </is>
      </c>
      <c r="E1686" t="inlineStr">
        <is>
          <t>الرياض</t>
        </is>
      </c>
      <c r="F1686" s="46" t="n">
        <v>1838.8</v>
      </c>
      <c r="G1686" t="inlineStr">
        <is>
          <t>shaker8</t>
        </is>
      </c>
      <c r="H1686" t="inlineStr">
        <is>
          <t>تابي (تقسيط)</t>
        </is>
      </c>
      <c r="I1686" t="n">
        <v>1</v>
      </c>
    </row>
    <row r="1687">
      <c r="A1687" t="inlineStr">
        <is>
          <t>211625</t>
        </is>
      </c>
      <c r="B1687" t="inlineStr">
        <is>
          <t>2026-04-30 20:22</t>
        </is>
      </c>
      <c r="C1687" t="inlineStr">
        <is>
          <t>مكتمل</t>
        </is>
      </c>
      <c r="D1687" t="inlineStr">
        <is>
          <t>بندر الحربي</t>
        </is>
      </c>
      <c r="E1687" t="inlineStr">
        <is>
          <t>جدة</t>
        </is>
      </c>
      <c r="F1687" s="46" t="n">
        <v>998.9</v>
      </c>
      <c r="G1687" t="inlineStr"/>
      <c r="H1687" t="inlineStr">
        <is>
          <t>تابي (تقسيط)</t>
        </is>
      </c>
      <c r="I1687" t="n">
        <v>1</v>
      </c>
    </row>
    <row r="1688">
      <c r="A1688" t="inlineStr">
        <is>
          <t>211624</t>
        </is>
      </c>
      <c r="B1688" t="inlineStr">
        <is>
          <t>2026-04-30 19:05</t>
        </is>
      </c>
      <c r="C1688" t="inlineStr">
        <is>
          <t>مكتمل</t>
        </is>
      </c>
      <c r="D1688" t="inlineStr">
        <is>
          <t>Ayman Alzahrani</t>
        </is>
      </c>
      <c r="E1688" t="inlineStr">
        <is>
          <t>الرياض</t>
        </is>
      </c>
      <c r="F1688" s="46" t="n">
        <v>2161.08</v>
      </c>
      <c r="G1688" t="inlineStr">
        <is>
          <t>sgwala</t>
        </is>
      </c>
      <c r="H1688" t="inlineStr">
        <is>
          <t>تمارا (تقسيط)</t>
        </is>
      </c>
      <c r="I1688" t="n">
        <v>1</v>
      </c>
    </row>
    <row r="1689">
      <c r="A1689" t="inlineStr">
        <is>
          <t>211622</t>
        </is>
      </c>
      <c r="B1689" t="inlineStr">
        <is>
          <t>2026-04-30 18:36</t>
        </is>
      </c>
      <c r="C1689" t="inlineStr">
        <is>
          <t>مكتمل</t>
        </is>
      </c>
      <c r="D1689" t="inlineStr">
        <is>
          <t>محمد الكريديس</t>
        </is>
      </c>
      <c r="E1689" t="inlineStr">
        <is>
          <t>الرس</t>
        </is>
      </c>
      <c r="F1689" s="46" t="n">
        <v>2888.89</v>
      </c>
      <c r="G1689" t="inlineStr">
        <is>
          <t>sgwala</t>
        </is>
      </c>
      <c r="H1689" t="inlineStr">
        <is>
          <t>تابي (تقسيط)</t>
        </is>
      </c>
      <c r="I1689" t="n">
        <v>1</v>
      </c>
    </row>
    <row r="1690">
      <c r="A1690" t="inlineStr">
        <is>
          <t>211621</t>
        </is>
      </c>
      <c r="B1690" t="inlineStr">
        <is>
          <t>2026-04-30 17:30</t>
        </is>
      </c>
      <c r="C1690" t="inlineStr">
        <is>
          <t>مكتمل</t>
        </is>
      </c>
      <c r="D1690" t="inlineStr">
        <is>
          <t>salman emad</t>
        </is>
      </c>
      <c r="E1690" t="inlineStr">
        <is>
          <t>الرياض</t>
        </is>
      </c>
      <c r="F1690" s="46" t="n">
        <v>3229.01</v>
      </c>
      <c r="G1690" t="inlineStr">
        <is>
          <t>sgkfu</t>
        </is>
      </c>
      <c r="H1690" t="inlineStr">
        <is>
          <t>تابي (تقسيط)</t>
        </is>
      </c>
      <c r="I1690" t="n">
        <v>2</v>
      </c>
    </row>
    <row r="1691">
      <c r="A1691" t="inlineStr">
        <is>
          <t>211620</t>
        </is>
      </c>
      <c r="B1691" t="inlineStr">
        <is>
          <t>2026-04-30 16:05</t>
        </is>
      </c>
      <c r="C1691" t="inlineStr">
        <is>
          <t>ملغي</t>
        </is>
      </c>
      <c r="D1691" t="inlineStr">
        <is>
          <t>Ayman Alzahrani</t>
        </is>
      </c>
      <c r="E1691" t="inlineStr">
        <is>
          <t>الرياض</t>
        </is>
      </c>
      <c r="F1691" s="46" t="n">
        <v>2349</v>
      </c>
      <c r="G1691" t="inlineStr"/>
      <c r="H1691" t="inlineStr">
        <is>
          <t>تمارا (تقسيط)</t>
        </is>
      </c>
      <c r="I1691" t="n">
        <v>1</v>
      </c>
    </row>
    <row r="1692">
      <c r="A1692" t="inlineStr">
        <is>
          <t>211618</t>
        </is>
      </c>
      <c r="B1692" t="inlineStr">
        <is>
          <t>2026-04-30 15:43</t>
        </is>
      </c>
      <c r="C1692" t="inlineStr">
        <is>
          <t>بانتظار الدفع</t>
        </is>
      </c>
      <c r="D1692" t="inlineStr">
        <is>
          <t>salman emad</t>
        </is>
      </c>
      <c r="E1692" t="inlineStr">
        <is>
          <t>الرياض</t>
        </is>
      </c>
      <c r="F1692" s="46" t="n">
        <v>2146.68</v>
      </c>
      <c r="G1692" t="inlineStr">
        <is>
          <t>sgkfu</t>
        </is>
      </c>
      <c r="H1692" t="inlineStr">
        <is>
          <t>تابي (تقسيط)</t>
        </is>
      </c>
      <c r="I1692" t="n">
        <v>1</v>
      </c>
    </row>
    <row r="1693">
      <c r="A1693" t="inlineStr">
        <is>
          <t>211615</t>
        </is>
      </c>
      <c r="B1693" t="inlineStr">
        <is>
          <t>2026-04-30 14:35</t>
        </is>
      </c>
      <c r="C1693" t="inlineStr">
        <is>
          <t>مكتمل</t>
        </is>
      </c>
      <c r="D1693" t="inlineStr">
        <is>
          <t>محمد الراشدي</t>
        </is>
      </c>
      <c r="E1693" t="inlineStr">
        <is>
          <t>جدة</t>
        </is>
      </c>
      <c r="F1693" s="46" t="n">
        <v>1213.35</v>
      </c>
      <c r="G1693" t="inlineStr">
        <is>
          <t>arb20</t>
        </is>
      </c>
      <c r="H1693" t="inlineStr">
        <is>
          <t>نون باي</t>
        </is>
      </c>
      <c r="I1693" t="n">
        <v>1</v>
      </c>
    </row>
    <row r="1694">
      <c r="A1694" t="inlineStr">
        <is>
          <t>211614</t>
        </is>
      </c>
      <c r="B1694" t="inlineStr">
        <is>
          <t>2026-04-30 14:28</t>
        </is>
      </c>
      <c r="C1694" t="inlineStr">
        <is>
          <t>مسترجع</t>
        </is>
      </c>
      <c r="D1694" t="inlineStr">
        <is>
          <t>ALI Al-Hakami</t>
        </is>
      </c>
      <c r="E1694" t="inlineStr">
        <is>
          <t>جازان</t>
        </is>
      </c>
      <c r="F1694" s="46" t="n">
        <v>2298.85</v>
      </c>
      <c r="G1694" t="inlineStr">
        <is>
          <t>sgmod</t>
        </is>
      </c>
      <c r="H1694" t="inlineStr">
        <is>
          <t>تمارا (تقسيط)</t>
        </is>
      </c>
      <c r="I1694" t="n">
        <v>1</v>
      </c>
    </row>
    <row r="1695">
      <c r="A1695" t="inlineStr">
        <is>
          <t>211613</t>
        </is>
      </c>
      <c r="B1695" t="inlineStr">
        <is>
          <t>2026-04-30 14:26</t>
        </is>
      </c>
      <c r="C1695" t="inlineStr">
        <is>
          <t>مسترجع</t>
        </is>
      </c>
      <c r="D1695" t="inlineStr">
        <is>
          <t>Abdulrahman Arafah</t>
        </is>
      </c>
      <c r="E1695" t="inlineStr">
        <is>
          <t>جدة</t>
        </is>
      </c>
      <c r="F1695" s="46" t="n">
        <v>224.25</v>
      </c>
      <c r="G1695" t="inlineStr"/>
      <c r="H1695" t="inlineStr">
        <is>
          <t>نون باي</t>
        </is>
      </c>
      <c r="I1695" t="n">
        <v>1</v>
      </c>
    </row>
    <row r="1696">
      <c r="A1696" t="inlineStr">
        <is>
          <t>211612</t>
        </is>
      </c>
      <c r="B1696" t="inlineStr">
        <is>
          <t>2026-04-30 14:18</t>
        </is>
      </c>
      <c r="C1696" t="inlineStr">
        <is>
          <t>بانتظار الدفع</t>
        </is>
      </c>
      <c r="D1696" t="inlineStr">
        <is>
          <t>Sarah Alghamdi</t>
        </is>
      </c>
      <c r="E1696" t="inlineStr">
        <is>
          <t>تبوك</t>
        </is>
      </c>
      <c r="F1696" s="46" t="n">
        <v>885.5</v>
      </c>
      <c r="G1696" t="inlineStr"/>
      <c r="H1696" t="inlineStr">
        <is>
          <t>تابي (تقسيط)</t>
        </is>
      </c>
      <c r="I1696" t="n">
        <v>1</v>
      </c>
    </row>
    <row r="1697">
      <c r="A1697" t="inlineStr">
        <is>
          <t>211607</t>
        </is>
      </c>
      <c r="B1697" t="inlineStr">
        <is>
          <t>2026-04-30 09:36</t>
        </is>
      </c>
      <c r="C1697" t="inlineStr">
        <is>
          <t>مكتمل</t>
        </is>
      </c>
      <c r="D1697" t="inlineStr">
        <is>
          <t>Bader AlQassem</t>
        </is>
      </c>
      <c r="E1697" t="inlineStr">
        <is>
          <t>الرياض</t>
        </is>
      </c>
      <c r="F1697" s="46" t="n">
        <v>1998.8</v>
      </c>
      <c r="G1697" t="inlineStr">
        <is>
          <t>disc8</t>
        </is>
      </c>
      <c r="H1697" t="inlineStr">
        <is>
          <t>تابي (تقسيط)</t>
        </is>
      </c>
      <c r="I1697" t="n">
        <v>1</v>
      </c>
    </row>
    <row r="1698">
      <c r="A1698" t="inlineStr">
        <is>
          <t>211605</t>
        </is>
      </c>
      <c r="B1698" t="inlineStr">
        <is>
          <t>2026-04-30 06:38</t>
        </is>
      </c>
      <c r="C1698" t="inlineStr">
        <is>
          <t>مكتمل</t>
        </is>
      </c>
      <c r="D1698" t="inlineStr">
        <is>
          <t>Mostafa Elshenawy</t>
        </is>
      </c>
      <c r="E1698" t="inlineStr">
        <is>
          <t>الرياض</t>
        </is>
      </c>
      <c r="F1698" s="46" t="n">
        <v>898.91</v>
      </c>
      <c r="G1698" t="inlineStr"/>
      <c r="H1698" t="inlineStr">
        <is>
          <t>نون باي</t>
        </is>
      </c>
      <c r="I1698" t="n">
        <v>1</v>
      </c>
    </row>
    <row r="1699">
      <c r="A1699" t="inlineStr">
        <is>
          <t>211604</t>
        </is>
      </c>
      <c r="B1699" t="inlineStr">
        <is>
          <t>2026-04-30 05:16</t>
        </is>
      </c>
      <c r="C1699" t="inlineStr">
        <is>
          <t>بانتظار الدفع</t>
        </is>
      </c>
      <c r="D1699" t="inlineStr">
        <is>
          <t>فاطمة حسن الصمداني</t>
        </is>
      </c>
      <c r="E1699" t="inlineStr">
        <is>
          <t>جدة</t>
        </is>
      </c>
      <c r="F1699" s="46" t="n">
        <v>1176.45</v>
      </c>
      <c r="G1699" t="inlineStr"/>
      <c r="H1699" t="inlineStr">
        <is>
          <t>تابي (تقسيط)</t>
        </is>
      </c>
      <c r="I1699" t="n">
        <v>1</v>
      </c>
    </row>
    <row r="1700">
      <c r="A1700" t="inlineStr">
        <is>
          <t>211596</t>
        </is>
      </c>
      <c r="B1700" t="inlineStr">
        <is>
          <t>2026-04-30 01:24</t>
        </is>
      </c>
      <c r="C1700" t="inlineStr">
        <is>
          <t>ملغي</t>
        </is>
      </c>
      <c r="D1700" t="inlineStr">
        <is>
          <t>Hussin Jafari</t>
        </is>
      </c>
      <c r="E1700" t="inlineStr">
        <is>
          <t>الرياض</t>
        </is>
      </c>
      <c r="F1700" s="46" t="n">
        <v>1798.7</v>
      </c>
      <c r="G1700" t="inlineStr">
        <is>
          <t>arb20</t>
        </is>
      </c>
      <c r="H1700" t="inlineStr">
        <is>
          <t>نون باي</t>
        </is>
      </c>
      <c r="I1700" t="n">
        <v>1</v>
      </c>
    </row>
    <row r="1701">
      <c r="A1701" t="inlineStr">
        <is>
          <t>211595</t>
        </is>
      </c>
      <c r="B1701" t="inlineStr">
        <is>
          <t>2026-04-29 23:40</t>
        </is>
      </c>
      <c r="C1701" t="inlineStr">
        <is>
          <t>فشل الدفع</t>
        </is>
      </c>
      <c r="D1701" t="inlineStr">
        <is>
          <t>فهد الدعيج</t>
        </is>
      </c>
      <c r="E1701" t="inlineStr">
        <is>
          <t>الرياض</t>
        </is>
      </c>
      <c r="F1701" s="46" t="n">
        <v>1998.8</v>
      </c>
      <c r="G1701" t="inlineStr"/>
      <c r="H1701" t="inlineStr">
        <is>
          <t>نون باي</t>
        </is>
      </c>
      <c r="I1701" t="n">
        <v>1</v>
      </c>
    </row>
    <row r="1702">
      <c r="A1702" t="inlineStr">
        <is>
          <t>211594</t>
        </is>
      </c>
      <c r="B1702" t="inlineStr">
        <is>
          <t>2026-04-29 22:26</t>
        </is>
      </c>
      <c r="C1702" t="inlineStr">
        <is>
          <t>ملغي</t>
        </is>
      </c>
      <c r="D1702" t="inlineStr">
        <is>
          <t>Fahad aldawsari</t>
        </is>
      </c>
      <c r="E1702" t="inlineStr">
        <is>
          <t>الخرج</t>
        </is>
      </c>
      <c r="F1702" s="46" t="n">
        <v>2015.46</v>
      </c>
      <c r="G1702" t="inlineStr"/>
      <c r="H1702" t="inlineStr">
        <is>
          <t>تمارا (تقسيط)</t>
        </is>
      </c>
      <c r="I1702" t="n">
        <v>2</v>
      </c>
    </row>
    <row r="1703">
      <c r="A1703" t="inlineStr">
        <is>
          <t>211593</t>
        </is>
      </c>
      <c r="B1703" t="inlineStr">
        <is>
          <t>2026-04-29 21:51</t>
        </is>
      </c>
      <c r="C1703" t="inlineStr">
        <is>
          <t>ملغي</t>
        </is>
      </c>
      <c r="D1703" t="inlineStr">
        <is>
          <t>فاطمه القرني</t>
        </is>
      </c>
      <c r="E1703" t="inlineStr">
        <is>
          <t>الرياض</t>
        </is>
      </c>
      <c r="F1703" s="46" t="n">
        <v>1998.7</v>
      </c>
      <c r="G1703" t="inlineStr"/>
      <c r="H1703" t="inlineStr">
        <is>
          <t>تمارا (تقسيط)</t>
        </is>
      </c>
      <c r="I1703" t="n">
        <v>1</v>
      </c>
    </row>
    <row r="1704">
      <c r="A1704" t="inlineStr">
        <is>
          <t>211592</t>
        </is>
      </c>
      <c r="B1704" t="inlineStr">
        <is>
          <t>2026-04-29 21:31</t>
        </is>
      </c>
      <c r="C1704" t="inlineStr">
        <is>
          <t>فشل الدفع</t>
        </is>
      </c>
      <c r="D1704" t="inlineStr">
        <is>
          <t>اسماعيل السالم</t>
        </is>
      </c>
      <c r="E1704" t="inlineStr">
        <is>
          <t>مبرز</t>
        </is>
      </c>
      <c r="F1704" s="46" t="n">
        <v>1176.45</v>
      </c>
      <c r="G1704" t="inlineStr"/>
      <c r="H1704" t="inlineStr">
        <is>
          <t>نون باي</t>
        </is>
      </c>
      <c r="I1704" t="n">
        <v>1</v>
      </c>
    </row>
    <row r="1705">
      <c r="A1705" t="inlineStr">
        <is>
          <t>211591</t>
        </is>
      </c>
      <c r="B1705" t="inlineStr">
        <is>
          <t>2026-04-29 21:29</t>
        </is>
      </c>
      <c r="C1705" t="inlineStr">
        <is>
          <t>بانتظار الدفع</t>
        </is>
      </c>
      <c r="D1705" t="inlineStr">
        <is>
          <t>Sarah Alghamdi</t>
        </is>
      </c>
      <c r="E1705" t="inlineStr">
        <is>
          <t>تبوك</t>
        </is>
      </c>
      <c r="F1705" s="46" t="n">
        <v>885.5</v>
      </c>
      <c r="G1705" t="inlineStr"/>
      <c r="H1705" t="inlineStr">
        <is>
          <t>تابي (تقسيط)</t>
        </is>
      </c>
      <c r="I1705" t="n">
        <v>1</v>
      </c>
    </row>
    <row r="1706">
      <c r="A1706" t="inlineStr">
        <is>
          <t>211590</t>
        </is>
      </c>
      <c r="B1706" t="inlineStr">
        <is>
          <t>2026-04-29 20:43</t>
        </is>
      </c>
      <c r="C1706" t="inlineStr">
        <is>
          <t>ملغي</t>
        </is>
      </c>
      <c r="D1706" t="inlineStr">
        <is>
          <t>محمد الحربي</t>
        </is>
      </c>
      <c r="E1706" t="inlineStr">
        <is>
          <t>الرياض</t>
        </is>
      </c>
      <c r="F1706" s="46" t="n">
        <v>1898.8</v>
      </c>
      <c r="G1706" t="inlineStr">
        <is>
          <t>arb20</t>
        </is>
      </c>
      <c r="H1706" t="inlineStr">
        <is>
          <t>نون باي</t>
        </is>
      </c>
      <c r="I1706" t="n">
        <v>2</v>
      </c>
    </row>
    <row r="1707">
      <c r="A1707" t="inlineStr">
        <is>
          <t>211589</t>
        </is>
      </c>
      <c r="B1707" t="inlineStr">
        <is>
          <t>2026-04-29 20:00</t>
        </is>
      </c>
      <c r="C1707" t="inlineStr">
        <is>
          <t>مكتمل</t>
        </is>
      </c>
      <c r="D1707" t="inlineStr">
        <is>
          <t>جواد الفردان</t>
        </is>
      </c>
      <c r="E1707" t="inlineStr">
        <is>
          <t>القطيف</t>
        </is>
      </c>
      <c r="F1707" s="46" t="n">
        <v>1176.45</v>
      </c>
      <c r="G1707" t="inlineStr"/>
      <c r="H1707" t="inlineStr">
        <is>
          <t>نون باي</t>
        </is>
      </c>
      <c r="I1707" t="n">
        <v>1</v>
      </c>
    </row>
    <row r="1708">
      <c r="A1708" t="inlineStr">
        <is>
          <t>211570</t>
        </is>
      </c>
      <c r="B1708" t="inlineStr">
        <is>
          <t>2026-04-29 19:32</t>
        </is>
      </c>
      <c r="C1708" t="inlineStr">
        <is>
          <t>مكتمل</t>
        </is>
      </c>
      <c r="D1708" t="inlineStr">
        <is>
          <t>ادم عيسى</t>
        </is>
      </c>
      <c r="E1708" t="inlineStr">
        <is>
          <t>الدمام</t>
        </is>
      </c>
      <c r="F1708" s="46" t="n">
        <v>303.43</v>
      </c>
      <c r="G1708" t="inlineStr"/>
      <c r="H1708" t="inlineStr">
        <is>
          <t>نون باي</t>
        </is>
      </c>
      <c r="I1708" t="n">
        <v>1</v>
      </c>
    </row>
    <row r="1709">
      <c r="A1709" t="inlineStr">
        <is>
          <t>211538</t>
        </is>
      </c>
      <c r="B1709" t="inlineStr">
        <is>
          <t>2026-04-29 17:49</t>
        </is>
      </c>
      <c r="C1709" t="inlineStr">
        <is>
          <t>بانتظار الدفع</t>
        </is>
      </c>
      <c r="D1709" t="inlineStr">
        <is>
          <t>عبدالله المطيري</t>
        </is>
      </c>
      <c r="E1709" t="inlineStr">
        <is>
          <t>الرياض</t>
        </is>
      </c>
      <c r="F1709" s="46" t="n">
        <v>2110.71</v>
      </c>
      <c r="G1709" t="inlineStr">
        <is>
          <t>sakanis</t>
        </is>
      </c>
      <c r="H1709" t="inlineStr">
        <is>
          <t>تابي (تقسيط)</t>
        </is>
      </c>
      <c r="I1709" t="n">
        <v>1</v>
      </c>
    </row>
    <row r="1710">
      <c r="A1710" t="inlineStr">
        <is>
          <t>211536</t>
        </is>
      </c>
      <c r="B1710" t="inlineStr">
        <is>
          <t>2026-04-29 11:12</t>
        </is>
      </c>
      <c r="C1710" t="inlineStr">
        <is>
          <t>مكتمل</t>
        </is>
      </c>
      <c r="D1710" t="inlineStr">
        <is>
          <t>Omar Alzamel</t>
        </is>
      </c>
      <c r="E1710" t="inlineStr">
        <is>
          <t>عنيزة</t>
        </is>
      </c>
      <c r="F1710" s="46" t="n">
        <v>1898.8</v>
      </c>
      <c r="G1710" t="inlineStr">
        <is>
          <t>arb20</t>
        </is>
      </c>
      <c r="H1710" t="inlineStr">
        <is>
          <t>نون باي</t>
        </is>
      </c>
      <c r="I1710" t="n">
        <v>1</v>
      </c>
    </row>
    <row r="1711">
      <c r="A1711" t="inlineStr">
        <is>
          <t>211535</t>
        </is>
      </c>
      <c r="B1711" t="inlineStr">
        <is>
          <t>2026-04-29 10:08</t>
        </is>
      </c>
      <c r="C1711" t="inlineStr">
        <is>
          <t>مسترجع</t>
        </is>
      </c>
      <c r="D1711" t="inlineStr">
        <is>
          <t>وسام متولي</t>
        </is>
      </c>
      <c r="E1711" t="inlineStr">
        <is>
          <t>جدة</t>
        </is>
      </c>
      <c r="F1711" s="46" t="n">
        <v>2382.61</v>
      </c>
      <c r="G1711" t="inlineStr">
        <is>
          <t>sgwala</t>
        </is>
      </c>
      <c r="H1711" t="inlineStr">
        <is>
          <t>تمارا (تقسيط)</t>
        </is>
      </c>
      <c r="I1711" t="n">
        <v>2</v>
      </c>
    </row>
    <row r="1712">
      <c r="A1712" t="inlineStr">
        <is>
          <t>211533</t>
        </is>
      </c>
      <c r="B1712" t="inlineStr">
        <is>
          <t>2026-04-29 09:30</t>
        </is>
      </c>
      <c r="C1712" t="inlineStr">
        <is>
          <t>مكتمل</t>
        </is>
      </c>
      <c r="D1712" t="inlineStr">
        <is>
          <t>Sherif Harmy</t>
        </is>
      </c>
      <c r="E1712" t="inlineStr">
        <is>
          <t>المدينة المنورة</t>
        </is>
      </c>
      <c r="F1712" s="46" t="n">
        <v>190</v>
      </c>
      <c r="G1712" t="inlineStr"/>
      <c r="H1712" t="inlineStr">
        <is>
          <t>تابي (تقسيط)</t>
        </is>
      </c>
      <c r="I1712" t="n">
        <v>1</v>
      </c>
    </row>
    <row r="1713">
      <c r="A1713" t="inlineStr">
        <is>
          <t>211532</t>
        </is>
      </c>
      <c r="B1713" t="inlineStr">
        <is>
          <t>2026-04-29 09:27</t>
        </is>
      </c>
      <c r="C1713" t="inlineStr">
        <is>
          <t>مكتمل</t>
        </is>
      </c>
      <c r="D1713" t="inlineStr">
        <is>
          <t>Sinan Pookundil</t>
        </is>
      </c>
      <c r="E1713" t="inlineStr">
        <is>
          <t>الرياض</t>
        </is>
      </c>
      <c r="F1713" s="46" t="n">
        <v>976.45</v>
      </c>
      <c r="G1713" t="inlineStr">
        <is>
          <t>arb20</t>
        </is>
      </c>
      <c r="H1713" t="inlineStr">
        <is>
          <t>نون باي</t>
        </is>
      </c>
      <c r="I1713" t="n">
        <v>1</v>
      </c>
    </row>
    <row r="1714">
      <c r="A1714" t="inlineStr">
        <is>
          <t>211531</t>
        </is>
      </c>
      <c r="B1714" t="inlineStr">
        <is>
          <t>2026-04-29 08:52</t>
        </is>
      </c>
      <c r="C1714" t="inlineStr">
        <is>
          <t>مكتمل</t>
        </is>
      </c>
      <c r="D1714" t="inlineStr">
        <is>
          <t>ABDULRAHMAN ALGHAMDI</t>
        </is>
      </c>
      <c r="E1714" t="inlineStr">
        <is>
          <t>الدمام</t>
        </is>
      </c>
      <c r="F1714" s="46" t="n">
        <v>2115.08</v>
      </c>
      <c r="G1714" t="inlineStr">
        <is>
          <t>sgmajg</t>
        </is>
      </c>
      <c r="H1714" t="inlineStr">
        <is>
          <t>تابي (تقسيط)</t>
        </is>
      </c>
      <c r="I1714" t="n">
        <v>2</v>
      </c>
    </row>
    <row r="1715">
      <c r="A1715" t="inlineStr">
        <is>
          <t>211529</t>
        </is>
      </c>
      <c r="B1715" t="inlineStr">
        <is>
          <t>2026-04-29 07:19</t>
        </is>
      </c>
      <c r="C1715" t="inlineStr">
        <is>
          <t>ملغي</t>
        </is>
      </c>
      <c r="D1715" t="inlineStr">
        <is>
          <t>بيان العتيبي</t>
        </is>
      </c>
      <c r="E1715" t="inlineStr">
        <is>
          <t>الرياض</t>
        </is>
      </c>
      <c r="F1715" s="46" t="n">
        <v>3981.38</v>
      </c>
      <c r="G1715" t="inlineStr"/>
      <c r="H1715" t="inlineStr">
        <is>
          <t>نون باي</t>
        </is>
      </c>
      <c r="I1715" t="n">
        <v>5</v>
      </c>
    </row>
    <row r="1716">
      <c r="A1716" t="inlineStr">
        <is>
          <t>211528</t>
        </is>
      </c>
      <c r="B1716" t="inlineStr">
        <is>
          <t>2026-04-29 05:27</t>
        </is>
      </c>
      <c r="C1716" t="inlineStr">
        <is>
          <t>فشل الدفع</t>
        </is>
      </c>
      <c r="D1716" t="inlineStr">
        <is>
          <t>عبدالرحمن الزهراني</t>
        </is>
      </c>
      <c r="E1716" t="inlineStr">
        <is>
          <t>الطائف</t>
        </is>
      </c>
      <c r="F1716" s="46" t="n">
        <v>814.66</v>
      </c>
      <c r="G1716" t="inlineStr">
        <is>
          <t>sgwala</t>
        </is>
      </c>
      <c r="H1716" t="inlineStr">
        <is>
          <t>نون باي</t>
        </is>
      </c>
      <c r="I1716" t="n">
        <v>1</v>
      </c>
    </row>
    <row r="1717">
      <c r="A1717" t="inlineStr">
        <is>
          <t>211527</t>
        </is>
      </c>
      <c r="B1717" t="inlineStr">
        <is>
          <t>2026-04-29 05:25</t>
        </is>
      </c>
      <c r="C1717" t="inlineStr">
        <is>
          <t>فشل الدفع</t>
        </is>
      </c>
      <c r="D1717" t="inlineStr">
        <is>
          <t>عيده الشاماني</t>
        </is>
      </c>
      <c r="E1717" t="inlineStr">
        <is>
          <t>رابغ</t>
        </is>
      </c>
      <c r="F1717" s="46" t="n">
        <v>1176.45</v>
      </c>
      <c r="G1717" t="inlineStr"/>
      <c r="H1717" t="inlineStr">
        <is>
          <t>نون باي</t>
        </is>
      </c>
      <c r="I1717" t="n">
        <v>1</v>
      </c>
    </row>
    <row r="1718">
      <c r="A1718" t="inlineStr">
        <is>
          <t>211526</t>
        </is>
      </c>
      <c r="B1718" t="inlineStr">
        <is>
          <t>2026-04-29 04:53</t>
        </is>
      </c>
      <c r="C1718" t="inlineStr">
        <is>
          <t>ملغي</t>
        </is>
      </c>
      <c r="D1718" t="inlineStr">
        <is>
          <t>Wasan Alharbi</t>
        </is>
      </c>
      <c r="E1718" t="inlineStr">
        <is>
          <t>جدة</t>
        </is>
      </c>
      <c r="F1718" s="46" t="n">
        <v>2625.3</v>
      </c>
      <c r="G1718" t="inlineStr"/>
      <c r="H1718" t="inlineStr">
        <is>
          <t>تمارا (تقسيط)</t>
        </is>
      </c>
      <c r="I1718" t="n">
        <v>2</v>
      </c>
    </row>
    <row r="1719">
      <c r="A1719" t="inlineStr">
        <is>
          <t>211524</t>
        </is>
      </c>
      <c r="B1719" t="inlineStr">
        <is>
          <t>2026-04-29 01:08</t>
        </is>
      </c>
      <c r="C1719" t="inlineStr">
        <is>
          <t>فشل الدفع</t>
        </is>
      </c>
      <c r="D1719" t="inlineStr">
        <is>
          <t>فؤاد الشطيري</t>
        </is>
      </c>
      <c r="E1719" t="inlineStr">
        <is>
          <t>جدة</t>
        </is>
      </c>
      <c r="F1719" s="46" t="n">
        <v>2055.05</v>
      </c>
      <c r="G1719" t="inlineStr"/>
      <c r="H1719" t="inlineStr">
        <is>
          <t>نون باي</t>
        </is>
      </c>
      <c r="I1719" t="n">
        <v>1</v>
      </c>
    </row>
    <row r="1720">
      <c r="A1720" t="inlineStr">
        <is>
          <t>211521</t>
        </is>
      </c>
      <c r="B1720" t="inlineStr">
        <is>
          <t>2026-04-28 23:11</t>
        </is>
      </c>
      <c r="C1720" t="inlineStr">
        <is>
          <t>مكتمل</t>
        </is>
      </c>
      <c r="D1720" t="inlineStr">
        <is>
          <t>Mohamed Hammam</t>
        </is>
      </c>
      <c r="E1720" t="inlineStr">
        <is>
          <t>جدة</t>
        </is>
      </c>
      <c r="F1720" s="46" t="n">
        <v>2099</v>
      </c>
      <c r="G1720" t="inlineStr">
        <is>
          <t>arb20</t>
        </is>
      </c>
      <c r="H1720" t="inlineStr">
        <is>
          <t>نون باي</t>
        </is>
      </c>
      <c r="I1720" t="n">
        <v>2</v>
      </c>
    </row>
    <row r="1721">
      <c r="A1721" t="inlineStr">
        <is>
          <t>211520</t>
        </is>
      </c>
      <c r="B1721" t="inlineStr">
        <is>
          <t>2026-04-28 23:00</t>
        </is>
      </c>
      <c r="C1721" t="inlineStr">
        <is>
          <t>فشل الدفع</t>
        </is>
      </c>
      <c r="D1721" t="inlineStr">
        <is>
          <t>ادم عيسى</t>
        </is>
      </c>
      <c r="E1721" t="inlineStr">
        <is>
          <t>الدمام</t>
        </is>
      </c>
      <c r="F1721" s="46" t="n">
        <v>303.43</v>
      </c>
      <c r="G1721" t="inlineStr"/>
      <c r="H1721" t="inlineStr">
        <is>
          <t>نون باي</t>
        </is>
      </c>
      <c r="I1721" t="n">
        <v>1</v>
      </c>
    </row>
    <row r="1722">
      <c r="A1722" t="inlineStr">
        <is>
          <t>211519</t>
        </is>
      </c>
      <c r="B1722" t="inlineStr">
        <is>
          <t>2026-04-28 22:53</t>
        </is>
      </c>
      <c r="C1722" t="inlineStr">
        <is>
          <t>بانتظار الدفع</t>
        </is>
      </c>
      <c r="D1722" t="inlineStr">
        <is>
          <t>Fahad aldawsari</t>
        </is>
      </c>
      <c r="E1722" t="inlineStr">
        <is>
          <t>الخرج</t>
        </is>
      </c>
      <c r="F1722" s="46" t="n">
        <v>2015.46</v>
      </c>
      <c r="G1722" t="inlineStr"/>
      <c r="H1722" t="inlineStr">
        <is>
          <t>تابي (تقسيط)</t>
        </is>
      </c>
      <c r="I1722" t="n">
        <v>2</v>
      </c>
    </row>
    <row r="1723">
      <c r="A1723" t="inlineStr">
        <is>
          <t>211518</t>
        </is>
      </c>
      <c r="B1723" t="inlineStr">
        <is>
          <t>2026-04-28 22:21</t>
        </is>
      </c>
      <c r="C1723" t="inlineStr">
        <is>
          <t>مكتمل</t>
        </is>
      </c>
      <c r="D1723" t="inlineStr">
        <is>
          <t>فايزة الغامدي</t>
        </is>
      </c>
      <c r="E1723" t="inlineStr">
        <is>
          <t>مكة المكرمة</t>
        </is>
      </c>
      <c r="F1723" s="46" t="n">
        <v>1998.8</v>
      </c>
      <c r="G1723" t="inlineStr"/>
      <c r="H1723" t="inlineStr">
        <is>
          <t>نون باي</t>
        </is>
      </c>
      <c r="I1723" t="n">
        <v>1</v>
      </c>
    </row>
    <row r="1724">
      <c r="A1724" t="inlineStr">
        <is>
          <t>211517</t>
        </is>
      </c>
      <c r="B1724" t="inlineStr">
        <is>
          <t>2026-04-28 21:17</t>
        </is>
      </c>
      <c r="C1724" t="inlineStr">
        <is>
          <t>مكتمل</t>
        </is>
      </c>
      <c r="D1724" t="inlineStr">
        <is>
          <t>Sherif Harmy</t>
        </is>
      </c>
      <c r="E1724" t="inlineStr">
        <is>
          <t>المدينة المنورة</t>
        </is>
      </c>
      <c r="F1724" s="46" t="n">
        <v>1357.99</v>
      </c>
      <c r="G1724" t="inlineStr"/>
      <c r="H1724" t="inlineStr">
        <is>
          <t>تابي (تقسيط)</t>
        </is>
      </c>
      <c r="I1724" t="n">
        <v>1</v>
      </c>
    </row>
    <row r="1725">
      <c r="A1725" t="inlineStr">
        <is>
          <t>211516</t>
        </is>
      </c>
      <c r="B1725" t="inlineStr">
        <is>
          <t>2026-04-28 21:02</t>
        </is>
      </c>
      <c r="C1725" t="inlineStr">
        <is>
          <t>مكتمل</t>
        </is>
      </c>
      <c r="D1725" t="inlineStr">
        <is>
          <t>خالد العمار</t>
        </is>
      </c>
      <c r="E1725" t="inlineStr">
        <is>
          <t>شقراء</t>
        </is>
      </c>
      <c r="F1725" s="46" t="n">
        <v>861.88</v>
      </c>
      <c r="G1725" t="inlineStr">
        <is>
          <t>arb20</t>
        </is>
      </c>
      <c r="H1725" t="inlineStr">
        <is>
          <t>نون باي</t>
        </is>
      </c>
      <c r="I1725" t="n">
        <v>2</v>
      </c>
    </row>
    <row r="1726">
      <c r="A1726" t="inlineStr">
        <is>
          <t>211515</t>
        </is>
      </c>
      <c r="B1726" t="inlineStr">
        <is>
          <t>2026-04-28 20:55</t>
        </is>
      </c>
      <c r="C1726" t="inlineStr">
        <is>
          <t>ملغي</t>
        </is>
      </c>
      <c r="D1726" t="inlineStr">
        <is>
          <t>hani basreeh</t>
        </is>
      </c>
      <c r="E1726" t="inlineStr">
        <is>
          <t>الرياض</t>
        </is>
      </c>
      <c r="F1726" s="46" t="n">
        <v>1798.7</v>
      </c>
      <c r="G1726" t="inlineStr">
        <is>
          <t>arb20</t>
        </is>
      </c>
      <c r="H1726" t="inlineStr">
        <is>
          <t>نون باي</t>
        </is>
      </c>
      <c r="I1726" t="n">
        <v>1</v>
      </c>
    </row>
    <row r="1727">
      <c r="A1727" t="inlineStr">
        <is>
          <t>211514</t>
        </is>
      </c>
      <c r="B1727" t="inlineStr">
        <is>
          <t>2026-04-28 20:28</t>
        </is>
      </c>
      <c r="C1727" t="inlineStr">
        <is>
          <t>مكتمل</t>
        </is>
      </c>
      <c r="D1727" t="inlineStr">
        <is>
          <t>Abdullah adel</t>
        </is>
      </c>
      <c r="E1727" t="inlineStr">
        <is>
          <t>الرياض</t>
        </is>
      </c>
      <c r="F1727" s="46" t="n">
        <v>1461.18</v>
      </c>
      <c r="G1727" t="inlineStr">
        <is>
          <t>arb20</t>
        </is>
      </c>
      <c r="H1727" t="inlineStr">
        <is>
          <t>نون باي</t>
        </is>
      </c>
      <c r="I1727" t="n">
        <v>1</v>
      </c>
    </row>
    <row r="1728">
      <c r="A1728" t="inlineStr">
        <is>
          <t>211513</t>
        </is>
      </c>
      <c r="B1728" t="inlineStr">
        <is>
          <t>2026-04-28 20:26</t>
        </is>
      </c>
      <c r="C1728" t="inlineStr">
        <is>
          <t>مكتمل</t>
        </is>
      </c>
      <c r="D1728" t="inlineStr">
        <is>
          <t>شركة مصنع العشي للاالمنيوم</t>
        </is>
      </c>
      <c r="E1728" t="inlineStr">
        <is>
          <t>الرياض</t>
        </is>
      </c>
      <c r="F1728" s="46" t="n">
        <v>3231.33</v>
      </c>
      <c r="G1728" t="inlineStr">
        <is>
          <t>disc8</t>
        </is>
      </c>
      <c r="H1728" t="inlineStr">
        <is>
          <t>تمارا (تقسيط)</t>
        </is>
      </c>
      <c r="I1728" t="n">
        <v>2</v>
      </c>
    </row>
    <row r="1729">
      <c r="A1729" t="inlineStr">
        <is>
          <t>211512</t>
        </is>
      </c>
      <c r="B1729" t="inlineStr">
        <is>
          <t>2026-04-28 19:13</t>
        </is>
      </c>
      <c r="C1729" t="inlineStr">
        <is>
          <t>مكتمل</t>
        </is>
      </c>
      <c r="D1729" t="inlineStr">
        <is>
          <t>شركة مصنع العشي للاالمنيوم</t>
        </is>
      </c>
      <c r="E1729" t="inlineStr">
        <is>
          <t>الرياض</t>
        </is>
      </c>
      <c r="F1729" s="46" t="n">
        <v>1300.28</v>
      </c>
      <c r="G1729" t="inlineStr">
        <is>
          <t>disc8</t>
        </is>
      </c>
      <c r="H1729" t="inlineStr">
        <is>
          <t>تمارا (تقسيط)</t>
        </is>
      </c>
      <c r="I1729" t="n">
        <v>1</v>
      </c>
    </row>
    <row r="1730">
      <c r="A1730" t="inlineStr">
        <is>
          <t>211511</t>
        </is>
      </c>
      <c r="B1730" t="inlineStr">
        <is>
          <t>2026-04-28 17:50</t>
        </is>
      </c>
      <c r="C1730" t="inlineStr">
        <is>
          <t>مكتمل</t>
        </is>
      </c>
      <c r="D1730" t="inlineStr">
        <is>
          <t>علياء الغامدي</t>
        </is>
      </c>
      <c r="E1730" t="inlineStr">
        <is>
          <t>الجبيل</t>
        </is>
      </c>
      <c r="F1730" s="46" t="n">
        <v>152</v>
      </c>
      <c r="G1730" t="inlineStr"/>
      <c r="H1730" t="inlineStr">
        <is>
          <t>نون باي</t>
        </is>
      </c>
      <c r="I1730" t="n">
        <v>1</v>
      </c>
    </row>
    <row r="1731">
      <c r="A1731" t="inlineStr">
        <is>
          <t>211510</t>
        </is>
      </c>
      <c r="B1731" t="inlineStr">
        <is>
          <t>2026-04-28 16:35</t>
        </is>
      </c>
      <c r="C1731" t="inlineStr">
        <is>
          <t>مكتمل</t>
        </is>
      </c>
      <c r="D1731" t="inlineStr">
        <is>
          <t>Mohamed Atef</t>
        </is>
      </c>
      <c r="E1731" t="inlineStr">
        <is>
          <t>المدينة المنورة</t>
        </is>
      </c>
      <c r="F1731" s="46" t="n">
        <v>118.67</v>
      </c>
      <c r="G1731" t="inlineStr">
        <is>
          <t>disc8</t>
        </is>
      </c>
      <c r="H1731" t="inlineStr">
        <is>
          <t>نون باي</t>
        </is>
      </c>
      <c r="I1731" t="n">
        <v>1</v>
      </c>
    </row>
    <row r="1732">
      <c r="A1732" t="inlineStr">
        <is>
          <t>211508</t>
        </is>
      </c>
      <c r="B1732" t="inlineStr">
        <is>
          <t>2026-04-28 15:18</t>
        </is>
      </c>
      <c r="C1732" t="inlineStr">
        <is>
          <t>مكتمل</t>
        </is>
      </c>
      <c r="D1732" t="inlineStr">
        <is>
          <t>Juman Mohammed</t>
        </is>
      </c>
      <c r="E1732" t="inlineStr">
        <is>
          <t>الخبر</t>
        </is>
      </c>
      <c r="F1732" s="46" t="n">
        <v>1748.83</v>
      </c>
      <c r="G1732" t="inlineStr"/>
      <c r="H1732" t="inlineStr">
        <is>
          <t>تابي (تقسيط)</t>
        </is>
      </c>
      <c r="I1732" t="n">
        <v>1</v>
      </c>
    </row>
    <row r="1733">
      <c r="A1733" t="inlineStr">
        <is>
          <t>211507</t>
        </is>
      </c>
      <c r="B1733" t="inlineStr">
        <is>
          <t>2026-04-28 14:57</t>
        </is>
      </c>
      <c r="C1733" t="inlineStr">
        <is>
          <t>مكتمل</t>
        </is>
      </c>
      <c r="D1733" t="inlineStr">
        <is>
          <t>Hussein Ayoub</t>
        </is>
      </c>
      <c r="E1733" t="inlineStr">
        <is>
          <t>جدة</t>
        </is>
      </c>
      <c r="F1733" s="46" t="n">
        <v>897.9</v>
      </c>
      <c r="G1733" t="inlineStr">
        <is>
          <t>arb20</t>
        </is>
      </c>
      <c r="H1733" t="inlineStr">
        <is>
          <t>نون باي</t>
        </is>
      </c>
      <c r="I1733" t="n">
        <v>2</v>
      </c>
    </row>
    <row r="1734">
      <c r="A1734" t="inlineStr">
        <is>
          <t>211506</t>
        </is>
      </c>
      <c r="B1734" t="inlineStr">
        <is>
          <t>2026-04-28 14:47</t>
        </is>
      </c>
      <c r="C1734" t="inlineStr">
        <is>
          <t>مكتمل</t>
        </is>
      </c>
      <c r="D1734" t="inlineStr">
        <is>
          <t>Hussein Ayoub</t>
        </is>
      </c>
      <c r="E1734" t="inlineStr">
        <is>
          <t>جدة</t>
        </is>
      </c>
      <c r="F1734" s="46" t="n">
        <v>1213.35</v>
      </c>
      <c r="G1734" t="inlineStr">
        <is>
          <t>arb20</t>
        </is>
      </c>
      <c r="H1734" t="inlineStr">
        <is>
          <t>نون باي</t>
        </is>
      </c>
      <c r="I1734" t="n">
        <v>1</v>
      </c>
    </row>
    <row r="1735">
      <c r="A1735" t="inlineStr">
        <is>
          <t>211505</t>
        </is>
      </c>
      <c r="B1735" t="inlineStr">
        <is>
          <t>2026-04-28 14:19</t>
        </is>
      </c>
      <c r="C1735" t="inlineStr">
        <is>
          <t>مكتمل</t>
        </is>
      </c>
      <c r="D1735" t="inlineStr">
        <is>
          <t>Abdulaziz Alakel</t>
        </is>
      </c>
      <c r="E1735" t="inlineStr">
        <is>
          <t>الرياض</t>
        </is>
      </c>
      <c r="F1735" s="46" t="n">
        <v>2858.08</v>
      </c>
      <c r="G1735" t="inlineStr"/>
      <c r="H1735" t="inlineStr">
        <is>
          <t>تابي (تقسيط)</t>
        </is>
      </c>
      <c r="I1735" t="n">
        <v>3</v>
      </c>
    </row>
    <row r="1736">
      <c r="A1736" t="inlineStr">
        <is>
          <t>211504</t>
        </is>
      </c>
      <c r="B1736" t="inlineStr">
        <is>
          <t>2026-04-28 14:07</t>
        </is>
      </c>
      <c r="C1736" t="inlineStr">
        <is>
          <t>مكتمل</t>
        </is>
      </c>
      <c r="D1736" t="inlineStr">
        <is>
          <t>omar mahmoud</t>
        </is>
      </c>
      <c r="E1736" t="inlineStr">
        <is>
          <t>جدة</t>
        </is>
      </c>
      <c r="F1736" s="46" t="n">
        <v>1098.87</v>
      </c>
      <c r="G1736" t="inlineStr">
        <is>
          <t>arb20</t>
        </is>
      </c>
      <c r="H1736" t="inlineStr">
        <is>
          <t>نون باي</t>
        </is>
      </c>
      <c r="I1736" t="n">
        <v>1</v>
      </c>
    </row>
    <row r="1737">
      <c r="A1737" t="inlineStr">
        <is>
          <t>211502</t>
        </is>
      </c>
      <c r="B1737" t="inlineStr">
        <is>
          <t>2026-04-28 12:49</t>
        </is>
      </c>
      <c r="C1737" t="inlineStr">
        <is>
          <t>مكتمل</t>
        </is>
      </c>
      <c r="D1737" t="inlineStr">
        <is>
          <t>فاطمه اليحياوي</t>
        </is>
      </c>
      <c r="E1737" t="inlineStr">
        <is>
          <t>جدة</t>
        </is>
      </c>
      <c r="F1737" s="46" t="n">
        <v>1176.45</v>
      </c>
      <c r="G1737" t="inlineStr"/>
      <c r="H1737" t="inlineStr">
        <is>
          <t>تابي (تقسيط)</t>
        </is>
      </c>
      <c r="I1737" t="n">
        <v>1</v>
      </c>
    </row>
    <row r="1738">
      <c r="A1738" t="inlineStr">
        <is>
          <t>211501</t>
        </is>
      </c>
      <c r="B1738" t="inlineStr">
        <is>
          <t>2026-04-28 12:39</t>
        </is>
      </c>
      <c r="C1738" t="inlineStr">
        <is>
          <t>ملغي</t>
        </is>
      </c>
      <c r="D1738" t="inlineStr">
        <is>
          <t>شركة مصنع العشي للاالمنيوم</t>
        </is>
      </c>
      <c r="E1738" t="inlineStr">
        <is>
          <t>الرياض</t>
        </is>
      </c>
      <c r="F1738" s="46" t="n">
        <v>1413.35</v>
      </c>
      <c r="G1738" t="inlineStr"/>
      <c r="H1738" t="inlineStr">
        <is>
          <t>تمارا (تقسيط)</t>
        </is>
      </c>
      <c r="I1738" t="n">
        <v>1</v>
      </c>
    </row>
    <row r="1739">
      <c r="A1739" t="inlineStr">
        <is>
          <t>211498</t>
        </is>
      </c>
      <c r="B1739" t="inlineStr">
        <is>
          <t>2026-04-28 11:15</t>
        </is>
      </c>
      <c r="C1739" t="inlineStr">
        <is>
          <t>ملغي</t>
        </is>
      </c>
      <c r="D1739" t="inlineStr">
        <is>
          <t>Bader AlQassem</t>
        </is>
      </c>
      <c r="E1739" t="inlineStr">
        <is>
          <t>الرياض</t>
        </is>
      </c>
      <c r="F1739" s="46" t="n">
        <v>1998.8</v>
      </c>
      <c r="G1739" t="inlineStr">
        <is>
          <t>disc8</t>
        </is>
      </c>
      <c r="H1739" t="inlineStr">
        <is>
          <t>إيزي باي</t>
        </is>
      </c>
      <c r="I1739" t="n">
        <v>1</v>
      </c>
    </row>
    <row r="1740">
      <c r="A1740" t="inlineStr">
        <is>
          <t>211497</t>
        </is>
      </c>
      <c r="B1740" t="inlineStr">
        <is>
          <t>2026-04-28 11:12</t>
        </is>
      </c>
      <c r="C1740" t="inlineStr">
        <is>
          <t>مكتمل</t>
        </is>
      </c>
      <c r="D1740" t="inlineStr">
        <is>
          <t>Amirah Alarjani</t>
        </is>
      </c>
      <c r="E1740" t="inlineStr">
        <is>
          <t>الرياض</t>
        </is>
      </c>
      <c r="F1740" s="46" t="n">
        <v>1413.35</v>
      </c>
      <c r="G1740" t="inlineStr"/>
      <c r="H1740" t="inlineStr">
        <is>
          <t>نون باي</t>
        </is>
      </c>
      <c r="I1740" t="n">
        <v>1</v>
      </c>
    </row>
    <row r="1741">
      <c r="A1741" t="inlineStr">
        <is>
          <t>211496</t>
        </is>
      </c>
      <c r="B1741" t="inlineStr">
        <is>
          <t>2026-04-28 10:20</t>
        </is>
      </c>
      <c r="C1741" t="inlineStr">
        <is>
          <t>ملغي</t>
        </is>
      </c>
      <c r="D1741" t="inlineStr">
        <is>
          <t>شركة مصنع العشي للاالمنيوم</t>
        </is>
      </c>
      <c r="E1741" t="inlineStr">
        <is>
          <t>الرياض</t>
        </is>
      </c>
      <c r="F1741" s="46" t="n">
        <v>1748.83</v>
      </c>
      <c r="G1741" t="inlineStr"/>
      <c r="H1741" t="inlineStr">
        <is>
          <t>تمارا (تقسيط)</t>
        </is>
      </c>
      <c r="I1741" t="n">
        <v>1</v>
      </c>
    </row>
    <row r="1742">
      <c r="A1742" t="inlineStr">
        <is>
          <t>211494</t>
        </is>
      </c>
      <c r="B1742" t="inlineStr">
        <is>
          <t>2026-04-28 08:54</t>
        </is>
      </c>
      <c r="C1742" t="inlineStr">
        <is>
          <t>مكتمل</t>
        </is>
      </c>
      <c r="D1742" t="inlineStr">
        <is>
          <t>Saleh Almogarry</t>
        </is>
      </c>
      <c r="E1742" t="inlineStr">
        <is>
          <t>الرياض</t>
        </is>
      </c>
      <c r="F1742" s="46" t="n">
        <v>1176.45</v>
      </c>
      <c r="G1742" t="inlineStr"/>
      <c r="H1742" t="inlineStr">
        <is>
          <t>نون باي</t>
        </is>
      </c>
      <c r="I1742" t="n">
        <v>1</v>
      </c>
    </row>
    <row r="1743">
      <c r="A1743" t="inlineStr">
        <is>
          <t>211493</t>
        </is>
      </c>
      <c r="B1743" t="inlineStr">
        <is>
          <t>2026-04-28 08:52</t>
        </is>
      </c>
      <c r="C1743" t="inlineStr">
        <is>
          <t>فشل الدفع</t>
        </is>
      </c>
      <c r="D1743" t="inlineStr">
        <is>
          <t>osama algofeli</t>
        </is>
      </c>
      <c r="E1743" t="inlineStr">
        <is>
          <t>الرس</t>
        </is>
      </c>
      <c r="F1743" s="46" t="n">
        <v>4899</v>
      </c>
      <c r="G1743" t="inlineStr"/>
      <c r="H1743" t="inlineStr">
        <is>
          <t>تمارا (تقسيط)</t>
        </is>
      </c>
      <c r="I1743" t="n">
        <v>1</v>
      </c>
    </row>
    <row r="1744">
      <c r="A1744" t="inlineStr">
        <is>
          <t>211492</t>
        </is>
      </c>
      <c r="B1744" t="inlineStr">
        <is>
          <t>2026-04-28 05:51</t>
        </is>
      </c>
      <c r="C1744" t="inlineStr">
        <is>
          <t>ملغي</t>
        </is>
      </c>
      <c r="D1744" t="inlineStr">
        <is>
          <t>وداد عبدالرحمن الزهراني</t>
        </is>
      </c>
      <c r="E1744" t="inlineStr">
        <is>
          <t>الرياض</t>
        </is>
      </c>
      <c r="F1744" s="46" t="n">
        <v>2275.97</v>
      </c>
      <c r="G1744" t="inlineStr"/>
      <c r="H1744" t="inlineStr">
        <is>
          <t>تمارا (تقسيط)</t>
        </is>
      </c>
      <c r="I1744" t="n">
        <v>1</v>
      </c>
    </row>
    <row r="1745">
      <c r="A1745" t="inlineStr">
        <is>
          <t>211491</t>
        </is>
      </c>
      <c r="B1745" t="inlineStr">
        <is>
          <t>2026-04-28 05:47</t>
        </is>
      </c>
      <c r="C1745" t="inlineStr">
        <is>
          <t>ملغي</t>
        </is>
      </c>
      <c r="D1745" t="inlineStr">
        <is>
          <t>وداد عبدالرحمن الزهراني</t>
        </is>
      </c>
      <c r="E1745" t="inlineStr">
        <is>
          <t>الرياض</t>
        </is>
      </c>
      <c r="F1745" s="46" t="n">
        <v>1661.18</v>
      </c>
      <c r="G1745" t="inlineStr"/>
      <c r="H1745" t="inlineStr">
        <is>
          <t>تمارا (تقسيط)</t>
        </is>
      </c>
      <c r="I1745" t="n">
        <v>1</v>
      </c>
    </row>
    <row r="1746">
      <c r="A1746" t="inlineStr">
        <is>
          <t>211490</t>
        </is>
      </c>
      <c r="B1746" t="inlineStr">
        <is>
          <t>2026-04-28 01:10</t>
        </is>
      </c>
      <c r="C1746" t="inlineStr">
        <is>
          <t>بانتظار الدفع</t>
        </is>
      </c>
      <c r="D1746" t="inlineStr">
        <is>
          <t>محمد الفاتح سمير</t>
        </is>
      </c>
      <c r="E1746" t="inlineStr">
        <is>
          <t>مبرز</t>
        </is>
      </c>
      <c r="F1746" s="46" t="n">
        <v>1899</v>
      </c>
      <c r="G1746" t="inlineStr"/>
      <c r="H1746" t="inlineStr">
        <is>
          <t>تابي (تقسيط)</t>
        </is>
      </c>
      <c r="I1746" t="n">
        <v>1</v>
      </c>
    </row>
    <row r="1747">
      <c r="A1747" t="inlineStr">
        <is>
          <t>211488</t>
        </is>
      </c>
      <c r="B1747" t="inlineStr">
        <is>
          <t>2026-04-27 23:56</t>
        </is>
      </c>
      <c r="C1747" t="inlineStr">
        <is>
          <t>بانتظار الدفع</t>
        </is>
      </c>
      <c r="D1747" t="inlineStr">
        <is>
          <t>وسام متولي</t>
        </is>
      </c>
      <c r="E1747" t="inlineStr">
        <is>
          <t>جدة</t>
        </is>
      </c>
      <c r="F1747" s="46" t="n">
        <v>2415.27</v>
      </c>
      <c r="G1747" t="inlineStr">
        <is>
          <t>sgwala</t>
        </is>
      </c>
      <c r="H1747" t="inlineStr">
        <is>
          <t>تابي (تقسيط)</t>
        </is>
      </c>
      <c r="I1747" t="n">
        <v>2</v>
      </c>
    </row>
    <row r="1748">
      <c r="A1748" t="inlineStr">
        <is>
          <t>211486</t>
        </is>
      </c>
      <c r="B1748" t="inlineStr">
        <is>
          <t>2026-04-27 23:35</t>
        </is>
      </c>
      <c r="C1748" t="inlineStr">
        <is>
          <t>مكتمل</t>
        </is>
      </c>
      <c r="D1748" t="inlineStr">
        <is>
          <t>Loai Khleifat</t>
        </is>
      </c>
      <c r="E1748" t="inlineStr">
        <is>
          <t>الرياض</t>
        </is>
      </c>
      <c r="F1748" s="46" t="n">
        <v>697.92</v>
      </c>
      <c r="G1748" t="inlineStr"/>
      <c r="H1748" t="inlineStr">
        <is>
          <t>نون باي</t>
        </is>
      </c>
      <c r="I1748" t="n">
        <v>2</v>
      </c>
    </row>
    <row r="1749">
      <c r="A1749" t="inlineStr">
        <is>
          <t>211485</t>
        </is>
      </c>
      <c r="B1749" t="inlineStr">
        <is>
          <t>2026-04-27 23:35</t>
        </is>
      </c>
      <c r="C1749" t="inlineStr">
        <is>
          <t>مكتمل</t>
        </is>
      </c>
      <c r="D1749" t="inlineStr">
        <is>
          <t>Ali Almoaili</t>
        </is>
      </c>
      <c r="E1749" t="inlineStr">
        <is>
          <t>الدمام</t>
        </is>
      </c>
      <c r="F1749" s="46" t="n">
        <v>1748.83</v>
      </c>
      <c r="G1749" t="inlineStr"/>
      <c r="H1749" t="inlineStr">
        <is>
          <t>تمارا (تقسيط)</t>
        </is>
      </c>
      <c r="I1749" t="n">
        <v>1</v>
      </c>
    </row>
    <row r="1750">
      <c r="A1750" t="inlineStr">
        <is>
          <t>211484</t>
        </is>
      </c>
      <c r="B1750" t="inlineStr">
        <is>
          <t>2026-04-27 23:27</t>
        </is>
      </c>
      <c r="C1750" t="inlineStr">
        <is>
          <t>مكتمل</t>
        </is>
      </c>
      <c r="D1750" t="inlineStr">
        <is>
          <t>ماجد تركي</t>
        </is>
      </c>
      <c r="E1750" t="inlineStr">
        <is>
          <t>الرياض</t>
        </is>
      </c>
      <c r="F1750" s="46" t="n">
        <v>2483.13</v>
      </c>
      <c r="G1750" t="inlineStr">
        <is>
          <t>mos</t>
        </is>
      </c>
      <c r="H1750" t="inlineStr">
        <is>
          <t>نون باي</t>
        </is>
      </c>
      <c r="I1750" t="n">
        <v>1</v>
      </c>
    </row>
    <row r="1751">
      <c r="A1751" t="inlineStr">
        <is>
          <t>211483</t>
        </is>
      </c>
      <c r="B1751" t="inlineStr">
        <is>
          <t>2026-04-27 23:22</t>
        </is>
      </c>
      <c r="C1751" t="inlineStr">
        <is>
          <t>ملغي</t>
        </is>
      </c>
      <c r="D1751" t="inlineStr">
        <is>
          <t>Loai Khleifat</t>
        </is>
      </c>
      <c r="E1751" t="inlineStr">
        <is>
          <t>Riyadh Al Khabra</t>
        </is>
      </c>
      <c r="F1751" s="46" t="n">
        <v>697.92</v>
      </c>
      <c r="G1751" t="inlineStr"/>
      <c r="H1751" t="inlineStr">
        <is>
          <t>نون باي</t>
        </is>
      </c>
      <c r="I1751" t="n">
        <v>2</v>
      </c>
    </row>
    <row r="1752">
      <c r="A1752" t="inlineStr">
        <is>
          <t>211480</t>
        </is>
      </c>
      <c r="B1752" t="inlineStr">
        <is>
          <t>2026-04-27 22:18</t>
        </is>
      </c>
      <c r="C1752" t="inlineStr">
        <is>
          <t>مكتمل</t>
        </is>
      </c>
      <c r="D1752" t="inlineStr">
        <is>
          <t>Ahmed Hamdy</t>
        </is>
      </c>
      <c r="E1752" t="inlineStr">
        <is>
          <t>جدة</t>
        </is>
      </c>
      <c r="F1752" s="46" t="n">
        <v>976.45</v>
      </c>
      <c r="G1752" t="inlineStr">
        <is>
          <t>arb20</t>
        </is>
      </c>
      <c r="H1752" t="inlineStr">
        <is>
          <t>نون باي</t>
        </is>
      </c>
      <c r="I1752" t="n">
        <v>1</v>
      </c>
    </row>
    <row r="1753">
      <c r="A1753" t="inlineStr">
        <is>
          <t>211478</t>
        </is>
      </c>
      <c r="B1753" t="inlineStr">
        <is>
          <t>2026-04-27 20:34</t>
        </is>
      </c>
      <c r="C1753" t="inlineStr">
        <is>
          <t>ملغي</t>
        </is>
      </c>
      <c r="D1753" t="inlineStr">
        <is>
          <t>Osama Alkhadar</t>
        </is>
      </c>
      <c r="E1753" t="inlineStr">
        <is>
          <t>الرياض</t>
        </is>
      </c>
      <c r="F1753" s="46" t="n">
        <v>5417.33</v>
      </c>
      <c r="G1753" t="inlineStr">
        <is>
          <t>srca</t>
        </is>
      </c>
      <c r="H1753" t="inlineStr">
        <is>
          <t>إيزي باي</t>
        </is>
      </c>
      <c r="I1753" t="n">
        <v>2</v>
      </c>
    </row>
    <row r="1754">
      <c r="A1754" t="inlineStr">
        <is>
          <t>211477</t>
        </is>
      </c>
      <c r="B1754" t="inlineStr">
        <is>
          <t>2026-04-27 20:22</t>
        </is>
      </c>
      <c r="C1754" t="inlineStr">
        <is>
          <t>فشل الدفع</t>
        </is>
      </c>
      <c r="D1754" t="inlineStr">
        <is>
          <t>ماجد تركي</t>
        </is>
      </c>
      <c r="E1754" t="inlineStr">
        <is>
          <t>الرياض</t>
        </is>
      </c>
      <c r="F1754" s="46" t="n">
        <v>2483.13</v>
      </c>
      <c r="G1754" t="inlineStr">
        <is>
          <t>mos</t>
        </is>
      </c>
      <c r="H1754" t="inlineStr">
        <is>
          <t>نون باي</t>
        </is>
      </c>
      <c r="I1754" t="n">
        <v>1</v>
      </c>
    </row>
    <row r="1755">
      <c r="A1755" t="inlineStr">
        <is>
          <t>211476</t>
        </is>
      </c>
      <c r="B1755" t="inlineStr">
        <is>
          <t>2026-04-27 20:21</t>
        </is>
      </c>
      <c r="C1755" t="inlineStr">
        <is>
          <t>مكتمل</t>
        </is>
      </c>
      <c r="D1755" t="inlineStr">
        <is>
          <t>Murtaja Alturiki</t>
        </is>
      </c>
      <c r="E1755" t="inlineStr">
        <is>
          <t>سيهات</t>
        </is>
      </c>
      <c r="F1755" s="46" t="n">
        <v>1838.8</v>
      </c>
      <c r="G1755" t="inlineStr">
        <is>
          <t>disc8</t>
        </is>
      </c>
      <c r="H1755" t="inlineStr">
        <is>
          <t>نون باي</t>
        </is>
      </c>
      <c r="I1755" t="n">
        <v>1</v>
      </c>
    </row>
    <row r="1756">
      <c r="A1756" t="inlineStr">
        <is>
          <t>211475</t>
        </is>
      </c>
      <c r="B1756" t="inlineStr">
        <is>
          <t>2026-04-27 20:04</t>
        </is>
      </c>
      <c r="C1756" t="inlineStr">
        <is>
          <t>ملغي</t>
        </is>
      </c>
      <c r="D1756" t="inlineStr">
        <is>
          <t>Murtaja Alturiki</t>
        </is>
      </c>
      <c r="E1756" t="inlineStr">
        <is>
          <t>Saihat</t>
        </is>
      </c>
      <c r="F1756" s="46" t="n">
        <v>1838.8</v>
      </c>
      <c r="G1756" t="inlineStr">
        <is>
          <t>disc8</t>
        </is>
      </c>
      <c r="H1756" t="inlineStr">
        <is>
          <t>نون باي</t>
        </is>
      </c>
      <c r="I1756" t="n">
        <v>1</v>
      </c>
    </row>
    <row r="1757">
      <c r="A1757" t="inlineStr">
        <is>
          <t>211474</t>
        </is>
      </c>
      <c r="B1757" t="inlineStr">
        <is>
          <t>2026-04-27 19:18</t>
        </is>
      </c>
      <c r="C1757" t="inlineStr">
        <is>
          <t>مكتمل</t>
        </is>
      </c>
      <c r="D1757" t="inlineStr">
        <is>
          <t>Mohammad ALATWI</t>
        </is>
      </c>
      <c r="E1757" t="inlineStr">
        <is>
          <t>تبوك</t>
        </is>
      </c>
      <c r="F1757" s="46" t="n">
        <v>2817.56</v>
      </c>
      <c r="G1757" t="inlineStr">
        <is>
          <t>sgwala</t>
        </is>
      </c>
      <c r="H1757" t="inlineStr">
        <is>
          <t>تابي (تقسيط)</t>
        </is>
      </c>
      <c r="I1757" t="n">
        <v>1</v>
      </c>
    </row>
    <row r="1758">
      <c r="A1758" t="inlineStr">
        <is>
          <t>211473</t>
        </is>
      </c>
      <c r="B1758" t="inlineStr">
        <is>
          <t>2026-04-27 19:14</t>
        </is>
      </c>
      <c r="C1758" t="inlineStr">
        <is>
          <t>ملغي</t>
        </is>
      </c>
      <c r="D1758" t="inlineStr">
        <is>
          <t>FAHAD ALZAHRANI</t>
        </is>
      </c>
      <c r="E1758" t="inlineStr">
        <is>
          <t>الجبيل</t>
        </is>
      </c>
      <c r="F1758" s="46" t="n">
        <v>3169.87</v>
      </c>
      <c r="G1758" t="inlineStr">
        <is>
          <t>shaker8</t>
        </is>
      </c>
      <c r="H1758" t="inlineStr">
        <is>
          <t>نون باي</t>
        </is>
      </c>
      <c r="I1758" t="n">
        <v>1</v>
      </c>
    </row>
    <row r="1759">
      <c r="A1759" t="inlineStr">
        <is>
          <t>211472</t>
        </is>
      </c>
      <c r="B1759" t="inlineStr">
        <is>
          <t>2026-04-27 18:41</t>
        </is>
      </c>
      <c r="C1759" t="inlineStr">
        <is>
          <t>فشل الدفع</t>
        </is>
      </c>
      <c r="D1759" t="inlineStr">
        <is>
          <t>Sultan Alasmari</t>
        </is>
      </c>
      <c r="E1759" t="inlineStr">
        <is>
          <t>تبوك</t>
        </is>
      </c>
      <c r="F1759" s="46" t="n">
        <v>4355.56</v>
      </c>
      <c r="G1759" t="inlineStr"/>
      <c r="H1759" t="inlineStr">
        <is>
          <t>نون باي</t>
        </is>
      </c>
      <c r="I1759" t="n">
        <v>4</v>
      </c>
    </row>
    <row r="1760">
      <c r="A1760" t="inlineStr">
        <is>
          <t>211471</t>
        </is>
      </c>
      <c r="B1760" t="inlineStr">
        <is>
          <t>2026-04-27 18:33</t>
        </is>
      </c>
      <c r="C1760" t="inlineStr">
        <is>
          <t>مكتمل</t>
        </is>
      </c>
      <c r="D1760" t="inlineStr">
        <is>
          <t>عفاف الهميمه</t>
        </is>
      </c>
      <c r="E1760" t="inlineStr">
        <is>
          <t>جدة</t>
        </is>
      </c>
      <c r="F1760" s="46" t="n">
        <v>648.9299999999999</v>
      </c>
      <c r="G1760" t="inlineStr"/>
      <c r="H1760" t="inlineStr">
        <is>
          <t>نون باي</t>
        </is>
      </c>
      <c r="I1760" t="n">
        <v>1</v>
      </c>
    </row>
    <row r="1761">
      <c r="A1761" t="inlineStr">
        <is>
          <t>211470</t>
        </is>
      </c>
      <c r="B1761" t="inlineStr">
        <is>
          <t>2026-04-27 17:55</t>
        </is>
      </c>
      <c r="C1761" t="inlineStr">
        <is>
          <t>فشل الدفع</t>
        </is>
      </c>
      <c r="D1761" t="inlineStr">
        <is>
          <t>Ayman Badawy</t>
        </is>
      </c>
      <c r="E1761" t="inlineStr">
        <is>
          <t>الرياض</t>
        </is>
      </c>
      <c r="F1761" s="46" t="n">
        <v>1898.75</v>
      </c>
      <c r="G1761" t="inlineStr">
        <is>
          <t>arb20</t>
        </is>
      </c>
      <c r="H1761" t="inlineStr">
        <is>
          <t>نون باي</t>
        </is>
      </c>
      <c r="I1761" t="n">
        <v>1</v>
      </c>
    </row>
    <row r="1762">
      <c r="A1762" t="inlineStr">
        <is>
          <t>211464</t>
        </is>
      </c>
      <c r="B1762" t="inlineStr">
        <is>
          <t>2026-04-27 17:33</t>
        </is>
      </c>
      <c r="C1762" t="inlineStr">
        <is>
          <t>مكتمل</t>
        </is>
      </c>
      <c r="D1762" t="inlineStr">
        <is>
          <t>عبدالله النغيمشي</t>
        </is>
      </c>
      <c r="E1762" t="inlineStr">
        <is>
          <t>بريدة</t>
        </is>
      </c>
      <c r="F1762" s="46" t="n">
        <v>7195.29</v>
      </c>
      <c r="G1762" t="inlineStr">
        <is>
          <t>arb20</t>
        </is>
      </c>
      <c r="H1762" t="inlineStr">
        <is>
          <t>نون باي</t>
        </is>
      </c>
      <c r="I1762" t="n">
        <v>1</v>
      </c>
    </row>
    <row r="1763">
      <c r="A1763" t="inlineStr">
        <is>
          <t>211463</t>
        </is>
      </c>
      <c r="B1763" t="inlineStr">
        <is>
          <t>2026-04-27 16:36</t>
        </is>
      </c>
      <c r="C1763" t="inlineStr">
        <is>
          <t>مكتمل</t>
        </is>
      </c>
      <c r="D1763" t="inlineStr">
        <is>
          <t>Hussein Ati</t>
        </is>
      </c>
      <c r="E1763" t="inlineStr">
        <is>
          <t>صامطة</t>
        </is>
      </c>
      <c r="F1763" s="46" t="n">
        <v>3684.22</v>
      </c>
      <c r="G1763" t="inlineStr"/>
      <c r="H1763" t="inlineStr">
        <is>
          <t>نون باي</t>
        </is>
      </c>
      <c r="I1763" t="n">
        <v>2</v>
      </c>
    </row>
    <row r="1764">
      <c r="A1764" t="inlineStr">
        <is>
          <t>211450</t>
        </is>
      </c>
      <c r="B1764" t="inlineStr">
        <is>
          <t>2026-04-27 15:25</t>
        </is>
      </c>
      <c r="C1764" t="inlineStr">
        <is>
          <t>مكتمل</t>
        </is>
      </c>
      <c r="D1764" t="inlineStr">
        <is>
          <t>Abdullah Alqasm</t>
        </is>
      </c>
      <c r="E1764" t="inlineStr">
        <is>
          <t>الرياض</t>
        </is>
      </c>
      <c r="F1764" s="46" t="n">
        <v>2094.25</v>
      </c>
      <c r="G1764" t="inlineStr">
        <is>
          <t>arb20</t>
        </is>
      </c>
      <c r="H1764" t="inlineStr">
        <is>
          <t>نون باي</t>
        </is>
      </c>
      <c r="I1764" t="n">
        <v>1</v>
      </c>
    </row>
    <row r="1765">
      <c r="A1765" t="inlineStr">
        <is>
          <t>211445</t>
        </is>
      </c>
      <c r="B1765" t="inlineStr">
        <is>
          <t>2026-04-27 15:06</t>
        </is>
      </c>
      <c r="C1765" t="inlineStr">
        <is>
          <t>مكتمل</t>
        </is>
      </c>
      <c r="D1765" t="inlineStr">
        <is>
          <t>Seham ALkhaldi</t>
        </is>
      </c>
      <c r="E1765" t="inlineStr">
        <is>
          <t>الرياض</t>
        </is>
      </c>
      <c r="F1765" s="46" t="n">
        <v>2146.68</v>
      </c>
      <c r="G1765" t="inlineStr">
        <is>
          <t>moe</t>
        </is>
      </c>
      <c r="H1765" t="inlineStr">
        <is>
          <t>تابي (تقسيط)</t>
        </is>
      </c>
      <c r="I1765" t="n">
        <v>1</v>
      </c>
    </row>
    <row r="1766">
      <c r="A1766" t="inlineStr">
        <is>
          <t>211443</t>
        </is>
      </c>
      <c r="B1766" t="inlineStr">
        <is>
          <t>2026-04-27 14:39</t>
        </is>
      </c>
      <c r="C1766" t="inlineStr">
        <is>
          <t>مكتمل</t>
        </is>
      </c>
      <c r="D1766" t="inlineStr">
        <is>
          <t>Ahmed Khairy</t>
        </is>
      </c>
      <c r="E1766" t="inlineStr">
        <is>
          <t>الدمام</t>
        </is>
      </c>
      <c r="F1766" s="46" t="n">
        <v>976.45</v>
      </c>
      <c r="G1766" t="inlineStr">
        <is>
          <t>arb20</t>
        </is>
      </c>
      <c r="H1766" t="inlineStr">
        <is>
          <t>نون باي</t>
        </is>
      </c>
      <c r="I1766" t="n">
        <v>1</v>
      </c>
    </row>
    <row r="1767">
      <c r="A1767" t="inlineStr">
        <is>
          <t>211441</t>
        </is>
      </c>
      <c r="B1767" t="inlineStr">
        <is>
          <t>2026-04-27 12:42</t>
        </is>
      </c>
      <c r="C1767" t="inlineStr">
        <is>
          <t>مكتمل</t>
        </is>
      </c>
      <c r="D1767" t="inlineStr">
        <is>
          <t>مبارك محمد</t>
        </is>
      </c>
      <c r="E1767" t="inlineStr">
        <is>
          <t>الجبيل</t>
        </is>
      </c>
      <c r="F1767" s="46" t="n">
        <v>1498.83</v>
      </c>
      <c r="G1767" t="inlineStr">
        <is>
          <t>arb20</t>
        </is>
      </c>
      <c r="H1767" t="inlineStr">
        <is>
          <t>نون باي</t>
        </is>
      </c>
      <c r="I1767" t="n">
        <v>1</v>
      </c>
    </row>
    <row r="1768">
      <c r="A1768" t="inlineStr">
        <is>
          <t>211440</t>
        </is>
      </c>
      <c r="B1768" t="inlineStr">
        <is>
          <t>2026-04-27 12:23</t>
        </is>
      </c>
      <c r="C1768" t="inlineStr">
        <is>
          <t>مكتمل</t>
        </is>
      </c>
      <c r="D1768" t="inlineStr">
        <is>
          <t>فيصل السالم</t>
        </is>
      </c>
      <c r="E1768" t="inlineStr">
        <is>
          <t>الرياض</t>
        </is>
      </c>
      <c r="F1768" s="46" t="n">
        <v>2420.11</v>
      </c>
      <c r="G1768" t="inlineStr"/>
      <c r="H1768" t="inlineStr">
        <is>
          <t>نون باي</t>
        </is>
      </c>
      <c r="I1768" t="n">
        <v>1</v>
      </c>
    </row>
    <row r="1769">
      <c r="A1769" t="inlineStr">
        <is>
          <t>211439</t>
        </is>
      </c>
      <c r="B1769" t="inlineStr">
        <is>
          <t>2026-04-27 12:19</t>
        </is>
      </c>
      <c r="C1769" t="inlineStr">
        <is>
          <t>ملغي</t>
        </is>
      </c>
      <c r="D1769" t="inlineStr">
        <is>
          <t>Bayan Alotaibi</t>
        </is>
      </c>
      <c r="E1769" t="inlineStr">
        <is>
          <t>الرياض</t>
        </is>
      </c>
      <c r="F1769" s="46" t="n">
        <v>8915.65</v>
      </c>
      <c r="G1769" t="inlineStr"/>
      <c r="H1769" t="inlineStr">
        <is>
          <t>نون باي</t>
        </is>
      </c>
      <c r="I1769" t="n">
        <v>5</v>
      </c>
    </row>
    <row r="1770">
      <c r="A1770" t="inlineStr">
        <is>
          <t>211438</t>
        </is>
      </c>
      <c r="B1770" t="inlineStr">
        <is>
          <t>2026-04-27 12:07</t>
        </is>
      </c>
      <c r="C1770" t="inlineStr">
        <is>
          <t>مكتمل</t>
        </is>
      </c>
      <c r="D1770" t="inlineStr">
        <is>
          <t>بدر العلوي</t>
        </is>
      </c>
      <c r="E1770" t="inlineStr">
        <is>
          <t>بريدة</t>
        </is>
      </c>
      <c r="F1770" s="46" t="n">
        <v>2348.76</v>
      </c>
      <c r="G1770" t="inlineStr"/>
      <c r="H1770" t="inlineStr">
        <is>
          <t>تابي (تقسيط)</t>
        </is>
      </c>
      <c r="I1770" t="n">
        <v>1</v>
      </c>
    </row>
    <row r="1771">
      <c r="A1771" t="inlineStr">
        <is>
          <t>211435</t>
        </is>
      </c>
      <c r="B1771" t="inlineStr">
        <is>
          <t>2026-04-27 08:15</t>
        </is>
      </c>
      <c r="C1771" t="inlineStr">
        <is>
          <t>ملغي</t>
        </is>
      </c>
      <c r="D1771" t="inlineStr">
        <is>
          <t>عبدالعزيز الغافلي</t>
        </is>
      </c>
      <c r="E1771" t="inlineStr">
        <is>
          <t>الهفوف</t>
        </is>
      </c>
      <c r="F1771" s="46" t="n">
        <v>1748.83</v>
      </c>
      <c r="G1771" t="inlineStr"/>
      <c r="H1771" t="inlineStr">
        <is>
          <t>نون باي</t>
        </is>
      </c>
      <c r="I1771" t="n">
        <v>1</v>
      </c>
    </row>
    <row r="1772">
      <c r="A1772" t="inlineStr">
        <is>
          <t>211428</t>
        </is>
      </c>
      <c r="B1772" t="inlineStr">
        <is>
          <t>2026-04-26 23:29</t>
        </is>
      </c>
      <c r="C1772" t="inlineStr">
        <is>
          <t>مكتمل</t>
        </is>
      </c>
      <c r="D1772" t="inlineStr">
        <is>
          <t>ABDULLAH ALHUWAYMIL</t>
        </is>
      </c>
      <c r="E1772" t="inlineStr">
        <is>
          <t>بريدة</t>
        </is>
      </c>
      <c r="F1772" s="46" t="n">
        <v>824.65</v>
      </c>
      <c r="G1772" t="inlineStr">
        <is>
          <t>sgwala</t>
        </is>
      </c>
      <c r="H1772" t="inlineStr">
        <is>
          <t>نون باي</t>
        </is>
      </c>
      <c r="I1772" t="n">
        <v>1</v>
      </c>
    </row>
    <row r="1773">
      <c r="A1773" t="inlineStr">
        <is>
          <t>211427</t>
        </is>
      </c>
      <c r="B1773" t="inlineStr">
        <is>
          <t>2026-04-26 21:45</t>
        </is>
      </c>
      <c r="C1773" t="inlineStr">
        <is>
          <t>ملغي</t>
        </is>
      </c>
      <c r="D1773" t="inlineStr">
        <is>
          <t>ABDULLAH ALHUWAYMIL</t>
        </is>
      </c>
      <c r="E1773" t="inlineStr">
        <is>
          <t>بريدة</t>
        </is>
      </c>
      <c r="F1773" s="46" t="n">
        <v>2298.76</v>
      </c>
      <c r="G1773" t="inlineStr">
        <is>
          <t>arb20</t>
        </is>
      </c>
      <c r="H1773" t="inlineStr">
        <is>
          <t>نون باي</t>
        </is>
      </c>
      <c r="I1773" t="n">
        <v>1</v>
      </c>
    </row>
    <row r="1774">
      <c r="A1774" t="inlineStr">
        <is>
          <t>211420</t>
        </is>
      </c>
      <c r="B1774" t="inlineStr">
        <is>
          <t>2026-04-26 17:05</t>
        </is>
      </c>
      <c r="C1774" t="inlineStr">
        <is>
          <t>مكتمل</t>
        </is>
      </c>
      <c r="D1774" t="inlineStr">
        <is>
          <t>Abdulrahman Fahd</t>
        </is>
      </c>
      <c r="E1774" t="inlineStr">
        <is>
          <t>الرياض</t>
        </is>
      </c>
      <c r="F1774" s="46" t="n">
        <v>428.96</v>
      </c>
      <c r="G1774" t="inlineStr"/>
      <c r="H1774" t="inlineStr">
        <is>
          <t>نون باي</t>
        </is>
      </c>
      <c r="I1774" t="n">
        <v>1</v>
      </c>
    </row>
    <row r="1775">
      <c r="A1775" t="inlineStr">
        <is>
          <t>211419</t>
        </is>
      </c>
      <c r="B1775" t="inlineStr">
        <is>
          <t>2026-04-26 17:02</t>
        </is>
      </c>
      <c r="C1775" t="inlineStr">
        <is>
          <t>فشل الدفع</t>
        </is>
      </c>
      <c r="D1775" t="inlineStr">
        <is>
          <t>Abdulrahman Fahd</t>
        </is>
      </c>
      <c r="E1775" t="inlineStr">
        <is>
          <t>الرياض</t>
        </is>
      </c>
      <c r="F1775" s="46" t="n">
        <v>428.96</v>
      </c>
      <c r="G1775" t="inlineStr"/>
      <c r="H1775" t="inlineStr">
        <is>
          <t>نون باي</t>
        </is>
      </c>
      <c r="I1775" t="n">
        <v>1</v>
      </c>
    </row>
    <row r="1776">
      <c r="A1776" t="inlineStr">
        <is>
          <t>211416</t>
        </is>
      </c>
      <c r="B1776" t="inlineStr">
        <is>
          <t>2026-04-26 16:46</t>
        </is>
      </c>
      <c r="C1776" t="inlineStr">
        <is>
          <t>مكتمل</t>
        </is>
      </c>
      <c r="D1776" t="inlineStr">
        <is>
          <t>Marwan Elbendary</t>
        </is>
      </c>
      <c r="E1776" t="inlineStr">
        <is>
          <t>تبوك</t>
        </is>
      </c>
      <c r="F1776" s="46" t="n">
        <v>1398.85</v>
      </c>
      <c r="G1776" t="inlineStr">
        <is>
          <t>arb20</t>
        </is>
      </c>
      <c r="H1776" t="inlineStr">
        <is>
          <t>نون باي</t>
        </is>
      </c>
      <c r="I1776" t="n">
        <v>1</v>
      </c>
    </row>
    <row r="1777">
      <c r="A1777" t="inlineStr">
        <is>
          <t>211415</t>
        </is>
      </c>
      <c r="B1777" t="inlineStr">
        <is>
          <t>2026-04-26 15:25</t>
        </is>
      </c>
      <c r="C1777" t="inlineStr">
        <is>
          <t>مكتمل</t>
        </is>
      </c>
      <c r="D1777" t="inlineStr">
        <is>
          <t>Zulfa Sulaiman</t>
        </is>
      </c>
      <c r="E1777" t="inlineStr">
        <is>
          <t>الرياض</t>
        </is>
      </c>
      <c r="F1777" s="46" t="n">
        <v>89.01000000000001</v>
      </c>
      <c r="G1777" t="inlineStr"/>
      <c r="H1777" t="inlineStr">
        <is>
          <t>تابي (تقسيط)</t>
        </is>
      </c>
      <c r="I1777" t="n">
        <v>1</v>
      </c>
    </row>
    <row r="1778">
      <c r="A1778" t="inlineStr">
        <is>
          <t>211404</t>
        </is>
      </c>
      <c r="B1778" t="inlineStr">
        <is>
          <t>2026-04-26 14:35</t>
        </is>
      </c>
      <c r="C1778" t="inlineStr">
        <is>
          <t>مكتمل</t>
        </is>
      </c>
      <c r="D1778" t="inlineStr">
        <is>
          <t>Mamdouh Kased</t>
        </is>
      </c>
      <c r="E1778" t="inlineStr">
        <is>
          <t>حائل</t>
        </is>
      </c>
      <c r="F1778" s="46" t="n">
        <v>63.47</v>
      </c>
      <c r="G1778" t="inlineStr">
        <is>
          <t>disc8</t>
        </is>
      </c>
      <c r="H1778" t="inlineStr">
        <is>
          <t>نون باي</t>
        </is>
      </c>
      <c r="I1778" t="n">
        <v>1</v>
      </c>
    </row>
    <row r="1779">
      <c r="A1779" t="inlineStr">
        <is>
          <t>211403</t>
        </is>
      </c>
      <c r="B1779" t="inlineStr">
        <is>
          <t>2026-04-26 12:45</t>
        </is>
      </c>
      <c r="C1779" t="inlineStr">
        <is>
          <t>مكتمل</t>
        </is>
      </c>
      <c r="D1779" t="inlineStr">
        <is>
          <t>Anan Abu Alhaija</t>
        </is>
      </c>
      <c r="E1779" t="inlineStr">
        <is>
          <t>Riyadh Al Khabra</t>
        </is>
      </c>
      <c r="F1779" s="46" t="n">
        <v>2965.52</v>
      </c>
      <c r="G1779" t="inlineStr"/>
      <c r="H1779" t="inlineStr">
        <is>
          <t>تابي (تقسيط)</t>
        </is>
      </c>
      <c r="I1779" t="n">
        <v>1</v>
      </c>
    </row>
    <row r="1780">
      <c r="A1780" t="inlineStr">
        <is>
          <t>211387</t>
        </is>
      </c>
      <c r="B1780" t="inlineStr">
        <is>
          <t>2026-04-26 08:26</t>
        </is>
      </c>
      <c r="C1780" t="inlineStr">
        <is>
          <t>ملغي</t>
        </is>
      </c>
      <c r="D1780" t="inlineStr">
        <is>
          <t>Eisa Alhazmi</t>
        </is>
      </c>
      <c r="E1780" t="inlineStr">
        <is>
          <t>جدة</t>
        </is>
      </c>
      <c r="F1780" s="46" t="n">
        <v>776.25</v>
      </c>
      <c r="G1780" t="inlineStr"/>
      <c r="H1780" t="inlineStr">
        <is>
          <t>نون باي</t>
        </is>
      </c>
      <c r="I1780" t="n">
        <v>1</v>
      </c>
    </row>
    <row r="1781">
      <c r="A1781" t="inlineStr">
        <is>
          <t>211386</t>
        </is>
      </c>
      <c r="B1781" t="inlineStr">
        <is>
          <t>2026-04-26 08:12</t>
        </is>
      </c>
      <c r="C1781" t="inlineStr">
        <is>
          <t>مكتمل</t>
        </is>
      </c>
      <c r="D1781" t="inlineStr">
        <is>
          <t>MAHMUDUL HASAN</t>
        </is>
      </c>
      <c r="E1781" t="inlineStr">
        <is>
          <t>الجبيل</t>
        </is>
      </c>
      <c r="F1781" s="46" t="n">
        <v>195.5</v>
      </c>
      <c r="G1781" t="inlineStr"/>
      <c r="H1781" t="inlineStr">
        <is>
          <t>تمارا (تقسيط)</t>
        </is>
      </c>
      <c r="I1781" t="n">
        <v>1</v>
      </c>
    </row>
    <row r="1782">
      <c r="A1782" t="inlineStr">
        <is>
          <t>211383</t>
        </is>
      </c>
      <c r="B1782" t="inlineStr">
        <is>
          <t>2026-04-26 07:52</t>
        </is>
      </c>
      <c r="C1782" t="inlineStr">
        <is>
          <t>مكتمل</t>
        </is>
      </c>
      <c r="D1782" t="inlineStr">
        <is>
          <t>Dalia Saud</t>
        </is>
      </c>
      <c r="E1782" t="inlineStr">
        <is>
          <t>جدة</t>
        </is>
      </c>
      <c r="F1782" s="46" t="n">
        <v>277.15</v>
      </c>
      <c r="G1782" t="inlineStr"/>
      <c r="H1782" t="inlineStr">
        <is>
          <t>نون باي</t>
        </is>
      </c>
      <c r="I1782" t="n">
        <v>1</v>
      </c>
    </row>
    <row r="1783">
      <c r="A1783" t="inlineStr">
        <is>
          <t>211380</t>
        </is>
      </c>
      <c r="B1783" t="inlineStr">
        <is>
          <t>2026-04-26 07:08</t>
        </is>
      </c>
      <c r="C1783" t="inlineStr">
        <is>
          <t>مكتمل</t>
        </is>
      </c>
      <c r="D1783" t="inlineStr">
        <is>
          <t>RAHIL IFTEKAR SAYED</t>
        </is>
      </c>
      <c r="E1783" t="inlineStr">
        <is>
          <t>الرياض</t>
        </is>
      </c>
      <c r="F1783" s="46" t="n">
        <v>2860.83</v>
      </c>
      <c r="G1783" t="inlineStr">
        <is>
          <t>sgwala</t>
        </is>
      </c>
      <c r="H1783" t="inlineStr">
        <is>
          <t>تابي (تقسيط)</t>
        </is>
      </c>
      <c r="I1783" t="n">
        <v>1</v>
      </c>
    </row>
    <row r="1784">
      <c r="A1784" t="inlineStr">
        <is>
          <t>211379</t>
        </is>
      </c>
      <c r="B1784" t="inlineStr">
        <is>
          <t>2026-04-25 21:19</t>
        </is>
      </c>
      <c r="C1784" t="inlineStr">
        <is>
          <t>ملغي</t>
        </is>
      </c>
      <c r="D1784" t="inlineStr">
        <is>
          <t>Mohamed Ghazy</t>
        </is>
      </c>
      <c r="E1784" t="inlineStr">
        <is>
          <t>عنيزة</t>
        </is>
      </c>
      <c r="F1784" s="46" t="n">
        <v>1391.61</v>
      </c>
      <c r="G1784" t="inlineStr">
        <is>
          <t>arb20</t>
        </is>
      </c>
      <c r="H1784" t="inlineStr">
        <is>
          <t>نون باي</t>
        </is>
      </c>
      <c r="I1784" t="n">
        <v>2</v>
      </c>
    </row>
    <row r="1785">
      <c r="A1785" t="inlineStr">
        <is>
          <t>211378</t>
        </is>
      </c>
      <c r="B1785" t="inlineStr">
        <is>
          <t>2026-04-25 16:44</t>
        </is>
      </c>
      <c r="C1785" t="inlineStr">
        <is>
          <t>فشل الدفع</t>
        </is>
      </c>
      <c r="D1785" t="inlineStr">
        <is>
          <t>Yousef I A</t>
        </is>
      </c>
      <c r="E1785" t="inlineStr">
        <is>
          <t>الرياض</t>
        </is>
      </c>
      <c r="F1785" s="46" t="n">
        <v>2132.2</v>
      </c>
      <c r="G1785" t="inlineStr">
        <is>
          <t>arb20</t>
        </is>
      </c>
      <c r="H1785" t="inlineStr">
        <is>
          <t>نون باي</t>
        </is>
      </c>
      <c r="I1785" t="n">
        <v>1</v>
      </c>
    </row>
    <row r="1786">
      <c r="A1786" t="inlineStr">
        <is>
          <t>211377</t>
        </is>
      </c>
      <c r="B1786" t="inlineStr">
        <is>
          <t>2026-04-25 16:31</t>
        </is>
      </c>
      <c r="C1786" t="inlineStr">
        <is>
          <t>مكتمل</t>
        </is>
      </c>
      <c r="D1786" t="inlineStr">
        <is>
          <t>محمد حسان</t>
        </is>
      </c>
      <c r="E1786" t="inlineStr">
        <is>
          <t>الرياض</t>
        </is>
      </c>
      <c r="F1786" s="46" t="n">
        <v>2466.92</v>
      </c>
      <c r="G1786" t="inlineStr"/>
      <c r="H1786" t="inlineStr">
        <is>
          <t>نون باي</t>
        </is>
      </c>
      <c r="I1786" t="n">
        <v>1</v>
      </c>
    </row>
    <row r="1787">
      <c r="A1787" t="inlineStr">
        <is>
          <t>211376</t>
        </is>
      </c>
      <c r="B1787" t="inlineStr">
        <is>
          <t>2026-04-25 15:01</t>
        </is>
      </c>
      <c r="C1787" t="inlineStr">
        <is>
          <t>مكتمل</t>
        </is>
      </c>
      <c r="D1787" t="inlineStr">
        <is>
          <t>ASHRAF ABEID</t>
        </is>
      </c>
      <c r="E1787" t="inlineStr">
        <is>
          <t>الرياض</t>
        </is>
      </c>
      <c r="F1787" s="46" t="n">
        <v>1932</v>
      </c>
      <c r="G1787" t="inlineStr"/>
      <c r="H1787" t="inlineStr">
        <is>
          <t>تابي (تقسيط)</t>
        </is>
      </c>
      <c r="I1787" t="n">
        <v>1</v>
      </c>
    </row>
    <row r="1788">
      <c r="A1788" t="inlineStr">
        <is>
          <t>211369</t>
        </is>
      </c>
      <c r="B1788" t="inlineStr">
        <is>
          <t>2026-04-25 03:03</t>
        </is>
      </c>
      <c r="C1788" t="inlineStr">
        <is>
          <t>ملغي</t>
        </is>
      </c>
      <c r="D1788" t="inlineStr">
        <is>
          <t>Mohammad ALATWI</t>
        </is>
      </c>
      <c r="E1788" t="inlineStr">
        <is>
          <t>تبوك</t>
        </is>
      </c>
      <c r="F1788" s="46" t="n">
        <v>3130.62</v>
      </c>
      <c r="G1788" t="inlineStr">
        <is>
          <t>sgwala</t>
        </is>
      </c>
      <c r="H1788" t="inlineStr">
        <is>
          <t>تمارا (تقسيط)</t>
        </is>
      </c>
      <c r="I1788" t="n">
        <v>1</v>
      </c>
    </row>
    <row r="1789">
      <c r="A1789" t="inlineStr">
        <is>
          <t>211368</t>
        </is>
      </c>
      <c r="B1789" t="inlineStr">
        <is>
          <t>2026-04-25 02:19</t>
        </is>
      </c>
      <c r="C1789" t="inlineStr">
        <is>
          <t>ملغي</t>
        </is>
      </c>
      <c r="D1789" t="inlineStr">
        <is>
          <t>محمد عبدالله</t>
        </is>
      </c>
      <c r="E1789" t="inlineStr">
        <is>
          <t>الرياض</t>
        </is>
      </c>
      <c r="F1789" s="46" t="n">
        <v>3599.01</v>
      </c>
      <c r="G1789" t="inlineStr"/>
      <c r="H1789" t="inlineStr">
        <is>
          <t>تمارا (تقسيط)</t>
        </is>
      </c>
      <c r="I1789" t="n">
        <v>1</v>
      </c>
    </row>
    <row r="1790">
      <c r="A1790" t="inlineStr">
        <is>
          <t>211367</t>
        </is>
      </c>
      <c r="B1790" t="inlineStr">
        <is>
          <t>2026-04-25 01:59</t>
        </is>
      </c>
      <c r="C1790" t="inlineStr">
        <is>
          <t>ملغي</t>
        </is>
      </c>
      <c r="D1790" t="inlineStr">
        <is>
          <t>Laxme tamparong</t>
        </is>
      </c>
      <c r="E1790" t="inlineStr">
        <is>
          <t>الرياض</t>
        </is>
      </c>
      <c r="F1790" s="46" t="n">
        <v>3311.08</v>
      </c>
      <c r="G1790" t="inlineStr">
        <is>
          <t>disc8</t>
        </is>
      </c>
      <c r="H1790" t="inlineStr">
        <is>
          <t>تمارا (تقسيط)</t>
        </is>
      </c>
      <c r="I1790" t="n">
        <v>1</v>
      </c>
    </row>
    <row r="1791">
      <c r="A1791" t="inlineStr">
        <is>
          <t>211365</t>
        </is>
      </c>
      <c r="B1791" t="inlineStr">
        <is>
          <t>2026-04-25 01:31</t>
        </is>
      </c>
      <c r="C1791" t="inlineStr">
        <is>
          <t>ملغي</t>
        </is>
      </c>
      <c r="D1791" t="inlineStr">
        <is>
          <t>Ahmed Alanwar</t>
        </is>
      </c>
      <c r="E1791" t="inlineStr">
        <is>
          <t>الرياض</t>
        </is>
      </c>
      <c r="F1791" s="46" t="n">
        <v>1099.01</v>
      </c>
      <c r="G1791" t="inlineStr">
        <is>
          <t>arb20</t>
        </is>
      </c>
      <c r="H1791" t="inlineStr">
        <is>
          <t>نون باي</t>
        </is>
      </c>
      <c r="I1791" t="n">
        <v>1</v>
      </c>
    </row>
    <row r="1792">
      <c r="A1792" t="inlineStr">
        <is>
          <t>211364</t>
        </is>
      </c>
      <c r="B1792" t="inlineStr">
        <is>
          <t>2026-04-25 01:22</t>
        </is>
      </c>
      <c r="C1792" t="inlineStr">
        <is>
          <t>بانتظار الدفع</t>
        </is>
      </c>
      <c r="D1792" t="inlineStr">
        <is>
          <t>‪SAYED Ahmed</t>
        </is>
      </c>
      <c r="E1792" t="inlineStr">
        <is>
          <t>حائل</t>
        </is>
      </c>
      <c r="F1792" s="46" t="n">
        <v>1199</v>
      </c>
      <c r="G1792" t="inlineStr"/>
      <c r="H1792" t="inlineStr">
        <is>
          <t>تابي (تقسيط)</t>
        </is>
      </c>
      <c r="I1792" t="n">
        <v>1</v>
      </c>
    </row>
    <row r="1793">
      <c r="A1793" t="inlineStr">
        <is>
          <t>211363</t>
        </is>
      </c>
      <c r="B1793" t="inlineStr">
        <is>
          <t>2026-04-24 23:58</t>
        </is>
      </c>
      <c r="C1793" t="inlineStr">
        <is>
          <t>ملغي</t>
        </is>
      </c>
      <c r="D1793" t="inlineStr">
        <is>
          <t>Nawaf Mohammed</t>
        </is>
      </c>
      <c r="E1793" t="inlineStr">
        <is>
          <t>جدة</t>
        </is>
      </c>
      <c r="F1793" s="46" t="n">
        <v>13955.12</v>
      </c>
      <c r="G1793" t="inlineStr">
        <is>
          <t>sgmod</t>
        </is>
      </c>
      <c r="H1793" t="inlineStr">
        <is>
          <t>نون باي</t>
        </is>
      </c>
      <c r="I1793" t="n">
        <v>2</v>
      </c>
    </row>
    <row r="1794">
      <c r="A1794" t="inlineStr">
        <is>
          <t>211362</t>
        </is>
      </c>
      <c r="B1794" t="inlineStr">
        <is>
          <t>2026-04-24 23:06</t>
        </is>
      </c>
      <c r="C1794" t="inlineStr">
        <is>
          <t>فشل الدفع</t>
        </is>
      </c>
      <c r="D1794" t="inlineStr">
        <is>
          <t>Yousef I A</t>
        </is>
      </c>
      <c r="E1794" t="inlineStr">
        <is>
          <t>الرياض</t>
        </is>
      </c>
      <c r="F1794" s="46" t="n">
        <v>2399</v>
      </c>
      <c r="G1794" t="inlineStr">
        <is>
          <t>arb20</t>
        </is>
      </c>
      <c r="H1794" t="inlineStr">
        <is>
          <t>نون باي</t>
        </is>
      </c>
      <c r="I1794" t="n">
        <v>1</v>
      </c>
    </row>
    <row r="1795">
      <c r="A1795" t="inlineStr">
        <is>
          <t>211361</t>
        </is>
      </c>
      <c r="B1795" t="inlineStr">
        <is>
          <t>2026-04-24 22:57</t>
        </is>
      </c>
      <c r="C1795" t="inlineStr">
        <is>
          <t>فشل الدفع</t>
        </is>
      </c>
      <c r="D1795" t="inlineStr">
        <is>
          <t>Yousef I A</t>
        </is>
      </c>
      <c r="E1795" t="inlineStr">
        <is>
          <t>الرياض</t>
        </is>
      </c>
      <c r="F1795" s="46" t="n">
        <v>2599</v>
      </c>
      <c r="G1795" t="inlineStr"/>
      <c r="H1795" t="inlineStr">
        <is>
          <t>نون باي</t>
        </is>
      </c>
      <c r="I1795" t="n">
        <v>1</v>
      </c>
    </row>
    <row r="1796">
      <c r="A1796" t="inlineStr">
        <is>
          <t>211360</t>
        </is>
      </c>
      <c r="B1796" t="inlineStr">
        <is>
          <t>2026-04-24 21:51</t>
        </is>
      </c>
      <c r="C1796" t="inlineStr">
        <is>
          <t>ملغي</t>
        </is>
      </c>
      <c r="D1796" t="inlineStr">
        <is>
          <t>Laxme tamparong</t>
        </is>
      </c>
      <c r="E1796" t="inlineStr">
        <is>
          <t>الرياض</t>
        </is>
      </c>
      <c r="F1796" s="46" t="n">
        <v>2759.08</v>
      </c>
      <c r="G1796" t="inlineStr">
        <is>
          <t>disc8</t>
        </is>
      </c>
      <c r="H1796" t="inlineStr">
        <is>
          <t>تمارا (تقسيط)</t>
        </is>
      </c>
      <c r="I1796" t="n">
        <v>1</v>
      </c>
    </row>
    <row r="1797">
      <c r="A1797" t="inlineStr">
        <is>
          <t>211359</t>
        </is>
      </c>
      <c r="B1797" t="inlineStr">
        <is>
          <t>2026-04-24 21:46</t>
        </is>
      </c>
      <c r="C1797" t="inlineStr">
        <is>
          <t>ملغي</t>
        </is>
      </c>
      <c r="D1797" t="inlineStr">
        <is>
          <t>Laxme tamparong</t>
        </is>
      </c>
      <c r="E1797" t="inlineStr">
        <is>
          <t>Riyadh Al Khabra</t>
        </is>
      </c>
      <c r="F1797" s="46" t="n">
        <v>2759.08</v>
      </c>
      <c r="G1797" t="inlineStr">
        <is>
          <t>disc8</t>
        </is>
      </c>
      <c r="H1797" t="inlineStr">
        <is>
          <t>تمارا (تقسيط)</t>
        </is>
      </c>
      <c r="I1797" t="n">
        <v>1</v>
      </c>
    </row>
    <row r="1798">
      <c r="A1798" t="inlineStr">
        <is>
          <t>211358</t>
        </is>
      </c>
      <c r="B1798" t="inlineStr">
        <is>
          <t>2026-04-24 21:45</t>
        </is>
      </c>
      <c r="C1798" t="inlineStr">
        <is>
          <t>ملغي</t>
        </is>
      </c>
      <c r="D1798" t="inlineStr">
        <is>
          <t>Laxme tamparong</t>
        </is>
      </c>
      <c r="E1798" t="inlineStr">
        <is>
          <t>الرياض</t>
        </is>
      </c>
      <c r="F1798" s="46" t="n">
        <v>2759.08</v>
      </c>
      <c r="G1798" t="inlineStr">
        <is>
          <t>disc8</t>
        </is>
      </c>
      <c r="H1798" t="inlineStr">
        <is>
          <t>تمارا (تقسيط)</t>
        </is>
      </c>
      <c r="I1798" t="n">
        <v>1</v>
      </c>
    </row>
    <row r="1799">
      <c r="A1799" t="inlineStr">
        <is>
          <t>211357</t>
        </is>
      </c>
      <c r="B1799" t="inlineStr">
        <is>
          <t>2026-04-24 21:34</t>
        </is>
      </c>
      <c r="C1799" t="inlineStr">
        <is>
          <t>ملغي</t>
        </is>
      </c>
      <c r="D1799" t="inlineStr">
        <is>
          <t>Laxme tamparong</t>
        </is>
      </c>
      <c r="E1799" t="inlineStr">
        <is>
          <t>Riyadh Al Khabra</t>
        </is>
      </c>
      <c r="F1799" s="46" t="n">
        <v>2759.08</v>
      </c>
      <c r="G1799" t="inlineStr">
        <is>
          <t>disc8</t>
        </is>
      </c>
      <c r="H1799" t="inlineStr">
        <is>
          <t>تمارا (تقسيط)</t>
        </is>
      </c>
      <c r="I1799" t="n">
        <v>1</v>
      </c>
    </row>
    <row r="1800">
      <c r="A1800" t="inlineStr">
        <is>
          <t>211356</t>
        </is>
      </c>
      <c r="B1800" t="inlineStr">
        <is>
          <t>2026-04-24 21:28</t>
        </is>
      </c>
      <c r="C1800" t="inlineStr">
        <is>
          <t>ملغي</t>
        </is>
      </c>
      <c r="D1800" t="inlineStr">
        <is>
          <t>Laxme tamparong</t>
        </is>
      </c>
      <c r="E1800" t="inlineStr">
        <is>
          <t>الرياض</t>
        </is>
      </c>
      <c r="F1800" s="46" t="n">
        <v>2999</v>
      </c>
      <c r="G1800" t="inlineStr"/>
      <c r="H1800" t="inlineStr">
        <is>
          <t>تمارا (تقسيط)</t>
        </is>
      </c>
      <c r="I1800" t="n">
        <v>1</v>
      </c>
    </row>
    <row r="1801">
      <c r="A1801" t="inlineStr">
        <is>
          <t>211354</t>
        </is>
      </c>
      <c r="B1801" t="inlineStr">
        <is>
          <t>2026-04-24 20:36</t>
        </is>
      </c>
      <c r="C1801" t="inlineStr">
        <is>
          <t>مكتمل</t>
        </is>
      </c>
      <c r="D1801" t="inlineStr">
        <is>
          <t>Ahmed Montash</t>
        </is>
      </c>
      <c r="E1801" t="inlineStr">
        <is>
          <t>ينبع</t>
        </is>
      </c>
      <c r="F1801" s="46" t="n">
        <v>1941.2</v>
      </c>
      <c r="G1801" t="inlineStr">
        <is>
          <t>shaker8</t>
        </is>
      </c>
      <c r="H1801" t="inlineStr">
        <is>
          <t>تمارا (تقسيط)</t>
        </is>
      </c>
      <c r="I1801" t="n">
        <v>1</v>
      </c>
    </row>
    <row r="1802">
      <c r="A1802" t="inlineStr">
        <is>
          <t>211351</t>
        </is>
      </c>
      <c r="B1802" t="inlineStr">
        <is>
          <t>2026-04-24 19:27</t>
        </is>
      </c>
      <c r="C1802" t="inlineStr">
        <is>
          <t>ملغي</t>
        </is>
      </c>
      <c r="D1802" t="inlineStr">
        <is>
          <t>سند الرشيدي</t>
        </is>
      </c>
      <c r="E1802" t="inlineStr">
        <is>
          <t>حائل</t>
        </is>
      </c>
      <c r="F1802" s="46" t="n">
        <v>4999</v>
      </c>
      <c r="G1802" t="inlineStr"/>
      <c r="H1802" t="inlineStr">
        <is>
          <t>تمارا (تقسيط)</t>
        </is>
      </c>
      <c r="I1802" t="n">
        <v>1</v>
      </c>
    </row>
    <row r="1803">
      <c r="A1803" t="inlineStr">
        <is>
          <t>211350</t>
        </is>
      </c>
      <c r="B1803" t="inlineStr">
        <is>
          <t>2026-04-24 18:17</t>
        </is>
      </c>
      <c r="C1803" t="inlineStr">
        <is>
          <t>مكتمل</t>
        </is>
      </c>
      <c r="D1803" t="inlineStr">
        <is>
          <t>Sultan Hamad</t>
        </is>
      </c>
      <c r="E1803" t="inlineStr">
        <is>
          <t>الرياض</t>
        </is>
      </c>
      <c r="F1803" s="46" t="n">
        <v>391</v>
      </c>
      <c r="G1803" t="inlineStr"/>
      <c r="H1803" t="inlineStr">
        <is>
          <t>تابي (تقسيط)</t>
        </is>
      </c>
      <c r="I1803" t="n">
        <v>1</v>
      </c>
    </row>
    <row r="1804">
      <c r="A1804" t="inlineStr">
        <is>
          <t>211348</t>
        </is>
      </c>
      <c r="B1804" t="inlineStr">
        <is>
          <t>2026-04-24 16:45</t>
        </is>
      </c>
      <c r="C1804" t="inlineStr">
        <is>
          <t>مكتمل</t>
        </is>
      </c>
      <c r="D1804" t="inlineStr">
        <is>
          <t>Bader Alsultan</t>
        </is>
      </c>
      <c r="E1804" t="inlineStr">
        <is>
          <t>الرياض</t>
        </is>
      </c>
      <c r="F1804" s="46" t="n">
        <v>1469</v>
      </c>
      <c r="G1804" t="inlineStr"/>
      <c r="H1804" t="inlineStr">
        <is>
          <t>نون باي</t>
        </is>
      </c>
      <c r="I1804" t="n">
        <v>1</v>
      </c>
    </row>
    <row r="1805">
      <c r="A1805" t="inlineStr">
        <is>
          <t>211346</t>
        </is>
      </c>
      <c r="B1805" t="inlineStr">
        <is>
          <t>2026-04-24 14:30</t>
        </is>
      </c>
      <c r="C1805" t="inlineStr">
        <is>
          <t>مكتمل</t>
        </is>
      </c>
      <c r="D1805" t="inlineStr">
        <is>
          <t>احمد حسن</t>
        </is>
      </c>
      <c r="E1805" t="inlineStr">
        <is>
          <t>الرياض</t>
        </is>
      </c>
      <c r="F1805" s="46" t="n">
        <v>1749.15</v>
      </c>
      <c r="G1805" t="inlineStr"/>
      <c r="H1805" t="inlineStr">
        <is>
          <t>تابي (تقسيط)</t>
        </is>
      </c>
      <c r="I1805" t="n">
        <v>1</v>
      </c>
    </row>
    <row r="1806">
      <c r="A1806" t="inlineStr">
        <is>
          <t>211345</t>
        </is>
      </c>
      <c r="B1806" t="inlineStr">
        <is>
          <t>2026-04-24 12:56</t>
        </is>
      </c>
      <c r="C1806" t="inlineStr">
        <is>
          <t>مكتمل</t>
        </is>
      </c>
      <c r="D1806" t="inlineStr">
        <is>
          <t>Alanoud Omran</t>
        </is>
      </c>
      <c r="E1806" t="inlineStr">
        <is>
          <t>الرياض</t>
        </is>
      </c>
      <c r="F1806" s="46" t="n">
        <v>304.21</v>
      </c>
      <c r="G1806" t="inlineStr">
        <is>
          <t>disc8</t>
        </is>
      </c>
      <c r="H1806" t="inlineStr">
        <is>
          <t>نون باي</t>
        </is>
      </c>
      <c r="I1806" t="n">
        <v>3</v>
      </c>
    </row>
    <row r="1807">
      <c r="A1807" t="inlineStr">
        <is>
          <t>211344</t>
        </is>
      </c>
      <c r="B1807" t="inlineStr">
        <is>
          <t>2026-04-24 12:06</t>
        </is>
      </c>
      <c r="C1807" t="inlineStr">
        <is>
          <t>مكتمل</t>
        </is>
      </c>
      <c r="D1807" t="inlineStr">
        <is>
          <t>ريما القنيبط</t>
        </is>
      </c>
      <c r="E1807" t="inlineStr">
        <is>
          <t>الخبر</t>
        </is>
      </c>
      <c r="F1807" s="46" t="n">
        <v>1932</v>
      </c>
      <c r="G1807" t="inlineStr"/>
      <c r="H1807" t="inlineStr">
        <is>
          <t>نون باي</t>
        </is>
      </c>
      <c r="I1807" t="n">
        <v>1</v>
      </c>
    </row>
    <row r="1808">
      <c r="A1808" t="inlineStr">
        <is>
          <t>211343</t>
        </is>
      </c>
      <c r="B1808" t="inlineStr">
        <is>
          <t>2026-04-24 11:54</t>
        </is>
      </c>
      <c r="C1808" t="inlineStr">
        <is>
          <t>مكتمل</t>
        </is>
      </c>
      <c r="D1808" t="inlineStr">
        <is>
          <t>Hatim Alshalawi</t>
        </is>
      </c>
      <c r="E1808" t="inlineStr">
        <is>
          <t>الرياض</t>
        </is>
      </c>
      <c r="F1808" s="46" t="n">
        <v>224.25</v>
      </c>
      <c r="G1808" t="inlineStr"/>
      <c r="H1808" t="inlineStr">
        <is>
          <t>نون باي</t>
        </is>
      </c>
      <c r="I1808" t="n">
        <v>1</v>
      </c>
    </row>
    <row r="1809">
      <c r="A1809" t="inlineStr">
        <is>
          <t>211340</t>
        </is>
      </c>
      <c r="B1809" t="inlineStr">
        <is>
          <t>2026-04-24 09:28</t>
        </is>
      </c>
      <c r="C1809" t="inlineStr">
        <is>
          <t>مكتمل</t>
        </is>
      </c>
      <c r="D1809" t="inlineStr">
        <is>
          <t>Ahmed Alhussain</t>
        </is>
      </c>
      <c r="E1809" t="inlineStr">
        <is>
          <t>الرياض</t>
        </is>
      </c>
      <c r="F1809" s="46" t="n">
        <v>314.1</v>
      </c>
      <c r="G1809" t="inlineStr">
        <is>
          <t>sgwala</t>
        </is>
      </c>
      <c r="H1809" t="inlineStr">
        <is>
          <t>نون باي</t>
        </is>
      </c>
      <c r="I1809" t="n">
        <v>1</v>
      </c>
    </row>
    <row r="1810">
      <c r="A1810" t="inlineStr">
        <is>
          <t>211338</t>
        </is>
      </c>
      <c r="B1810" t="inlineStr">
        <is>
          <t>2026-04-24 00:00</t>
        </is>
      </c>
      <c r="C1810" t="inlineStr">
        <is>
          <t>مكتمل</t>
        </is>
      </c>
      <c r="D1810" t="inlineStr">
        <is>
          <t>عبدالوهاب السيف</t>
        </is>
      </c>
      <c r="E1810" t="inlineStr">
        <is>
          <t>الرياض</t>
        </is>
      </c>
      <c r="F1810" s="46" t="n">
        <v>3599.01</v>
      </c>
      <c r="G1810" t="inlineStr"/>
      <c r="H1810" t="inlineStr">
        <is>
          <t>تابي (تقسيط)</t>
        </is>
      </c>
      <c r="I1810" t="n">
        <v>1</v>
      </c>
    </row>
    <row r="1811">
      <c r="A1811" t="inlineStr">
        <is>
          <t>211337</t>
        </is>
      </c>
      <c r="B1811" t="inlineStr">
        <is>
          <t>2026-04-23 22:42</t>
        </is>
      </c>
      <c r="C1811" t="inlineStr">
        <is>
          <t>ملغي</t>
        </is>
      </c>
      <c r="D1811" t="inlineStr">
        <is>
          <t>sahar Al shahrani</t>
        </is>
      </c>
      <c r="E1811" t="inlineStr">
        <is>
          <t>ابها</t>
        </is>
      </c>
      <c r="F1811" s="46" t="n">
        <v>4999</v>
      </c>
      <c r="G1811" t="inlineStr"/>
      <c r="H1811" t="inlineStr">
        <is>
          <t>تمارا (تقسيط)</t>
        </is>
      </c>
      <c r="I1811" t="n">
        <v>1</v>
      </c>
    </row>
    <row r="1812">
      <c r="A1812" t="inlineStr">
        <is>
          <t>211336</t>
        </is>
      </c>
      <c r="B1812" t="inlineStr">
        <is>
          <t>2026-04-23 22:35</t>
        </is>
      </c>
      <c r="C1812" t="inlineStr">
        <is>
          <t>مكتمل</t>
        </is>
      </c>
      <c r="D1812" t="inlineStr">
        <is>
          <t>سعود الشعلان</t>
        </is>
      </c>
      <c r="E1812" t="inlineStr">
        <is>
          <t>الرياض</t>
        </is>
      </c>
      <c r="F1812" s="46" t="n">
        <v>1469</v>
      </c>
      <c r="G1812" t="inlineStr"/>
      <c r="H1812" t="inlineStr">
        <is>
          <t>نون باي</t>
        </is>
      </c>
      <c r="I1812" t="n">
        <v>1</v>
      </c>
    </row>
    <row r="1813">
      <c r="A1813" t="inlineStr">
        <is>
          <t>211333</t>
        </is>
      </c>
      <c r="B1813" t="inlineStr">
        <is>
          <t>2026-04-23 20:23</t>
        </is>
      </c>
      <c r="C1813" t="inlineStr">
        <is>
          <t>فشل الدفع</t>
        </is>
      </c>
      <c r="D1813" t="inlineStr">
        <is>
          <t>ABDULLAH ALHUWAYMIL</t>
        </is>
      </c>
      <c r="E1813" t="inlineStr">
        <is>
          <t>بريدة</t>
        </is>
      </c>
      <c r="F1813" s="46" t="n">
        <v>1471.08</v>
      </c>
      <c r="G1813" t="inlineStr">
        <is>
          <t>shaker8</t>
        </is>
      </c>
      <c r="H1813" t="inlineStr">
        <is>
          <t>نون باي</t>
        </is>
      </c>
      <c r="I1813" t="n">
        <v>1</v>
      </c>
    </row>
    <row r="1814">
      <c r="A1814" t="inlineStr">
        <is>
          <t>211332</t>
        </is>
      </c>
      <c r="B1814" t="inlineStr">
        <is>
          <t>2026-04-23 20:22</t>
        </is>
      </c>
      <c r="C1814" t="inlineStr">
        <is>
          <t>ملغي</t>
        </is>
      </c>
      <c r="D1814" t="inlineStr">
        <is>
          <t>روان المطيري</t>
        </is>
      </c>
      <c r="E1814" t="inlineStr">
        <is>
          <t>الرياض</t>
        </is>
      </c>
      <c r="F1814" s="46" t="n">
        <v>2049</v>
      </c>
      <c r="G1814" t="inlineStr"/>
      <c r="H1814" t="inlineStr">
        <is>
          <t>نون باي</t>
        </is>
      </c>
      <c r="I1814" t="n">
        <v>1</v>
      </c>
    </row>
    <row r="1815">
      <c r="A1815" t="inlineStr">
        <is>
          <t>211330</t>
        </is>
      </c>
      <c r="B1815" t="inlineStr">
        <is>
          <t>2026-04-23 17:47</t>
        </is>
      </c>
      <c r="C1815" t="inlineStr">
        <is>
          <t>مكتمل</t>
        </is>
      </c>
      <c r="D1815" t="inlineStr">
        <is>
          <t>Ghassan AlBakri</t>
        </is>
      </c>
      <c r="E1815" t="inlineStr">
        <is>
          <t>جدة</t>
        </is>
      </c>
      <c r="F1815" s="46" t="n">
        <v>2599</v>
      </c>
      <c r="G1815" t="inlineStr"/>
      <c r="H1815" t="inlineStr">
        <is>
          <t>نون باي</t>
        </is>
      </c>
      <c r="I1815" t="n">
        <v>1</v>
      </c>
    </row>
    <row r="1816">
      <c r="A1816" t="inlineStr">
        <is>
          <t>211329</t>
        </is>
      </c>
      <c r="B1816" t="inlineStr">
        <is>
          <t>2026-04-23 17:46</t>
        </is>
      </c>
      <c r="C1816" t="inlineStr">
        <is>
          <t>مكتمل</t>
        </is>
      </c>
      <c r="D1816" t="inlineStr">
        <is>
          <t>Khulod Alrowili</t>
        </is>
      </c>
      <c r="E1816" t="inlineStr">
        <is>
          <t>الخبر</t>
        </is>
      </c>
      <c r="F1816" s="46" t="n">
        <v>166.64</v>
      </c>
      <c r="G1816" t="inlineStr">
        <is>
          <t>sgppa</t>
        </is>
      </c>
      <c r="H1816" t="inlineStr">
        <is>
          <t>نون باي</t>
        </is>
      </c>
      <c r="I1816" t="n">
        <v>1</v>
      </c>
    </row>
    <row r="1817">
      <c r="A1817" t="inlineStr">
        <is>
          <t>211324</t>
        </is>
      </c>
      <c r="B1817" t="inlineStr">
        <is>
          <t>2026-04-23 15:49</t>
        </is>
      </c>
      <c r="C1817" t="inlineStr">
        <is>
          <t>بانتظار الدفع</t>
        </is>
      </c>
      <c r="D1817" t="inlineStr">
        <is>
          <t>Asim Chaudhry</t>
        </is>
      </c>
      <c r="E1817" t="inlineStr">
        <is>
          <t>الخبر</t>
        </is>
      </c>
      <c r="F1817" s="46" t="n">
        <v>1798.6</v>
      </c>
      <c r="G1817" t="inlineStr"/>
      <c r="H1817" t="inlineStr">
        <is>
          <t>تابي (تقسيط)</t>
        </is>
      </c>
      <c r="I1817" t="n">
        <v>1</v>
      </c>
    </row>
    <row r="1818">
      <c r="A1818" t="inlineStr">
        <is>
          <t>211323</t>
        </is>
      </c>
      <c r="B1818" t="inlineStr">
        <is>
          <t>2026-04-23 13:49</t>
        </is>
      </c>
      <c r="C1818" t="inlineStr">
        <is>
          <t>مكتمل</t>
        </is>
      </c>
      <c r="D1818" t="inlineStr">
        <is>
          <t>Saud Alsaleh</t>
        </is>
      </c>
      <c r="E1818" t="inlineStr">
        <is>
          <t>الرياض</t>
        </is>
      </c>
      <c r="F1818" s="46" t="n">
        <v>2759.08</v>
      </c>
      <c r="G1818" t="inlineStr">
        <is>
          <t>pif</t>
        </is>
      </c>
      <c r="H1818" t="inlineStr">
        <is>
          <t>نون باي</t>
        </is>
      </c>
      <c r="I1818" t="n">
        <v>1</v>
      </c>
    </row>
    <row r="1819">
      <c r="A1819" t="inlineStr">
        <is>
          <t>211322</t>
        </is>
      </c>
      <c r="B1819" t="inlineStr">
        <is>
          <t>2026-04-23 11:58</t>
        </is>
      </c>
      <c r="C1819" t="inlineStr">
        <is>
          <t>مكتمل</t>
        </is>
      </c>
      <c r="D1819" t="inlineStr">
        <is>
          <t>Reema Almarzouq</t>
        </is>
      </c>
      <c r="E1819" t="inlineStr">
        <is>
          <t>الرياض</t>
        </is>
      </c>
      <c r="F1819" s="46" t="n">
        <v>6346.16</v>
      </c>
      <c r="G1819" t="inlineStr">
        <is>
          <t>pif</t>
        </is>
      </c>
      <c r="H1819" t="inlineStr">
        <is>
          <t>تمارا (تقسيط)</t>
        </is>
      </c>
      <c r="I1819" t="n">
        <v>2</v>
      </c>
    </row>
    <row r="1820">
      <c r="A1820" t="inlineStr">
        <is>
          <t>211321</t>
        </is>
      </c>
      <c r="B1820" t="inlineStr">
        <is>
          <t>2026-04-23 11:57</t>
        </is>
      </c>
      <c r="C1820" t="inlineStr">
        <is>
          <t>مسترجع</t>
        </is>
      </c>
      <c r="D1820" t="inlineStr">
        <is>
          <t>Khadija Balobied</t>
        </is>
      </c>
      <c r="E1820" t="inlineStr">
        <is>
          <t>جدة</t>
        </is>
      </c>
      <c r="F1820" s="46" t="n">
        <v>8831.690000000001</v>
      </c>
      <c r="G1820" t="inlineStr">
        <is>
          <t>sgcsv</t>
        </is>
      </c>
      <c r="H1820" t="inlineStr">
        <is>
          <t>نون باي</t>
        </is>
      </c>
      <c r="I1820" t="n">
        <v>7</v>
      </c>
    </row>
    <row r="1821">
      <c r="A1821" t="inlineStr">
        <is>
          <t>211318</t>
        </is>
      </c>
      <c r="B1821" t="inlineStr">
        <is>
          <t>2026-04-23 09:50</t>
        </is>
      </c>
      <c r="C1821" t="inlineStr">
        <is>
          <t>ملغي</t>
        </is>
      </c>
      <c r="D1821" t="inlineStr">
        <is>
          <t>محمد المطيري</t>
        </is>
      </c>
      <c r="E1821" t="inlineStr">
        <is>
          <t>جدة</t>
        </is>
      </c>
      <c r="F1821" s="46" t="n">
        <v>2599</v>
      </c>
      <c r="G1821" t="inlineStr"/>
      <c r="H1821" t="inlineStr">
        <is>
          <t>إيزي باي</t>
        </is>
      </c>
      <c r="I1821" t="n">
        <v>1</v>
      </c>
    </row>
    <row r="1822">
      <c r="A1822" t="inlineStr">
        <is>
          <t>211316</t>
        </is>
      </c>
      <c r="B1822" t="inlineStr">
        <is>
          <t>2026-04-23 09:40</t>
        </is>
      </c>
      <c r="C1822" t="inlineStr">
        <is>
          <t>مكتمل</t>
        </is>
      </c>
      <c r="D1822" t="inlineStr">
        <is>
          <t>Lamya Alzamil</t>
        </is>
      </c>
      <c r="E1822" t="inlineStr">
        <is>
          <t>الرياض</t>
        </is>
      </c>
      <c r="F1822" s="46" t="n">
        <v>3731</v>
      </c>
      <c r="G1822" t="inlineStr">
        <is>
          <t>arb20</t>
        </is>
      </c>
      <c r="H1822" t="inlineStr">
        <is>
          <t>نون باي</t>
        </is>
      </c>
      <c r="I1822" t="n">
        <v>2</v>
      </c>
    </row>
    <row r="1823">
      <c r="A1823" t="inlineStr">
        <is>
          <t>211315</t>
        </is>
      </c>
      <c r="B1823" t="inlineStr">
        <is>
          <t>2026-04-23 08:59</t>
        </is>
      </c>
      <c r="C1823" t="inlineStr">
        <is>
          <t>مكتمل</t>
        </is>
      </c>
      <c r="D1823" t="inlineStr">
        <is>
          <t>Hamad Almowuena</t>
        </is>
      </c>
      <c r="E1823" t="inlineStr">
        <is>
          <t>Riyadh Al Khabra</t>
        </is>
      </c>
      <c r="F1823" s="46" t="n">
        <v>559</v>
      </c>
      <c r="G1823" t="inlineStr"/>
      <c r="H1823" t="inlineStr">
        <is>
          <t>نون باي</t>
        </is>
      </c>
      <c r="I1823" t="n">
        <v>1</v>
      </c>
    </row>
    <row r="1824">
      <c r="A1824" t="inlineStr">
        <is>
          <t>211314</t>
        </is>
      </c>
      <c r="B1824" t="inlineStr">
        <is>
          <t>2026-04-23 07:26</t>
        </is>
      </c>
      <c r="C1824" t="inlineStr">
        <is>
          <t>بانتظار الدفع</t>
        </is>
      </c>
      <c r="D1824" t="inlineStr">
        <is>
          <t>Elgayle Kbashi</t>
        </is>
      </c>
      <c r="E1824" t="inlineStr">
        <is>
          <t>المدينة المنورة</t>
        </is>
      </c>
      <c r="F1824" s="46" t="n">
        <v>2999</v>
      </c>
      <c r="G1824" t="inlineStr"/>
      <c r="H1824" t="inlineStr">
        <is>
          <t>تابي (تقسيط)</t>
        </is>
      </c>
      <c r="I1824" t="n">
        <v>1</v>
      </c>
    </row>
    <row r="1825">
      <c r="A1825" t="inlineStr">
        <is>
          <t>211313</t>
        </is>
      </c>
      <c r="B1825" t="inlineStr">
        <is>
          <t>2026-04-23 01:21</t>
        </is>
      </c>
      <c r="C1825" t="inlineStr">
        <is>
          <t>ملغي</t>
        </is>
      </c>
      <c r="D1825" t="inlineStr">
        <is>
          <t>اروى الفيفي</t>
        </is>
      </c>
      <c r="E1825" t="inlineStr">
        <is>
          <t>الرياض</t>
        </is>
      </c>
      <c r="F1825" s="46" t="n">
        <v>2466.92</v>
      </c>
      <c r="G1825" t="inlineStr"/>
      <c r="H1825" t="inlineStr">
        <is>
          <t>إيزي باي</t>
        </is>
      </c>
      <c r="I1825" t="n">
        <v>1</v>
      </c>
    </row>
    <row r="1826">
      <c r="A1826" t="inlineStr">
        <is>
          <t>211312</t>
        </is>
      </c>
      <c r="B1826" t="inlineStr">
        <is>
          <t>2026-04-23 00:40</t>
        </is>
      </c>
      <c r="C1826" t="inlineStr">
        <is>
          <t>ملغي</t>
        </is>
      </c>
      <c r="D1826" t="inlineStr">
        <is>
          <t>ahmed elwany</t>
        </is>
      </c>
      <c r="E1826" t="inlineStr">
        <is>
          <t>جدة</t>
        </is>
      </c>
      <c r="F1826" s="46" t="n">
        <v>1932</v>
      </c>
      <c r="G1826" t="inlineStr"/>
      <c r="H1826" t="inlineStr">
        <is>
          <t>نون باي</t>
        </is>
      </c>
      <c r="I1826" t="n">
        <v>1</v>
      </c>
    </row>
    <row r="1827">
      <c r="A1827" t="inlineStr">
        <is>
          <t>211311</t>
        </is>
      </c>
      <c r="B1827" t="inlineStr">
        <is>
          <t>2026-04-23 00:17</t>
        </is>
      </c>
      <c r="C1827" t="inlineStr">
        <is>
          <t>مكتمل</t>
        </is>
      </c>
      <c r="D1827" t="inlineStr">
        <is>
          <t>Mona Alturki منى التركذ</t>
        </is>
      </c>
      <c r="E1827" t="inlineStr">
        <is>
          <t>الخبر</t>
        </is>
      </c>
      <c r="F1827" s="46" t="n">
        <v>1749.15</v>
      </c>
      <c r="G1827" t="inlineStr"/>
      <c r="H1827" t="inlineStr">
        <is>
          <t>نون باي</t>
        </is>
      </c>
      <c r="I1827" t="n">
        <v>1</v>
      </c>
    </row>
    <row r="1828">
      <c r="A1828" t="inlineStr">
        <is>
          <t>211310</t>
        </is>
      </c>
      <c r="B1828" t="inlineStr">
        <is>
          <t>2026-04-22 23:44</t>
        </is>
      </c>
      <c r="C1828" t="inlineStr">
        <is>
          <t>مسترجع</t>
        </is>
      </c>
      <c r="D1828" t="inlineStr">
        <is>
          <t>متعب عبدالله المالكي</t>
        </is>
      </c>
      <c r="E1828" t="inlineStr">
        <is>
          <t>الدمام</t>
        </is>
      </c>
      <c r="F1828" s="46" t="n">
        <v>1699</v>
      </c>
      <c r="G1828" t="inlineStr">
        <is>
          <t>arb20</t>
        </is>
      </c>
      <c r="H1828" t="inlineStr">
        <is>
          <t>نون باي</t>
        </is>
      </c>
      <c r="I1828" t="n">
        <v>1</v>
      </c>
    </row>
    <row r="1829">
      <c r="A1829" t="inlineStr">
        <is>
          <t>211309</t>
        </is>
      </c>
      <c r="B1829" t="inlineStr">
        <is>
          <t>2026-04-22 23:26</t>
        </is>
      </c>
      <c r="C1829" t="inlineStr">
        <is>
          <t>ملغي</t>
        </is>
      </c>
      <c r="D1829" t="inlineStr">
        <is>
          <t>abdulazez almokhlef</t>
        </is>
      </c>
      <c r="E1829" t="inlineStr">
        <is>
          <t>الرياض</t>
        </is>
      </c>
      <c r="F1829" s="46" t="n">
        <v>1932</v>
      </c>
      <c r="G1829" t="inlineStr"/>
      <c r="H1829" t="inlineStr">
        <is>
          <t>تمارا (تقسيط)</t>
        </is>
      </c>
      <c r="I1829" t="n">
        <v>1</v>
      </c>
    </row>
    <row r="1830">
      <c r="A1830" t="inlineStr">
        <is>
          <t>211308</t>
        </is>
      </c>
      <c r="B1830" t="inlineStr">
        <is>
          <t>2026-04-22 22:47</t>
        </is>
      </c>
      <c r="C1830" t="inlineStr">
        <is>
          <t>مكتمل</t>
        </is>
      </c>
      <c r="D1830" t="inlineStr">
        <is>
          <t>سعيد المالكي</t>
        </is>
      </c>
      <c r="E1830" t="inlineStr">
        <is>
          <t>الطائف</t>
        </is>
      </c>
      <c r="F1830" s="46" t="n">
        <v>3739</v>
      </c>
      <c r="G1830" t="inlineStr"/>
      <c r="H1830" t="inlineStr">
        <is>
          <t>تابي (تقسيط)</t>
        </is>
      </c>
      <c r="I1830" t="n">
        <v>1</v>
      </c>
    </row>
    <row r="1831">
      <c r="A1831" t="inlineStr">
        <is>
          <t>211307</t>
        </is>
      </c>
      <c r="B1831" t="inlineStr">
        <is>
          <t>2026-04-22 22:34</t>
        </is>
      </c>
      <c r="C1831" t="inlineStr">
        <is>
          <t>مكتمل</t>
        </is>
      </c>
      <c r="D1831" t="inlineStr">
        <is>
          <t>محمد العثمان</t>
        </is>
      </c>
      <c r="E1831" t="inlineStr">
        <is>
          <t>مبرز</t>
        </is>
      </c>
      <c r="F1831" s="46" t="n">
        <v>3779</v>
      </c>
      <c r="G1831" t="inlineStr"/>
      <c r="H1831" t="inlineStr">
        <is>
          <t>تابي (تقسيط)</t>
        </is>
      </c>
      <c r="I1831" t="n">
        <v>1</v>
      </c>
    </row>
    <row r="1832">
      <c r="A1832" t="inlineStr">
        <is>
          <t>211305</t>
        </is>
      </c>
      <c r="B1832" t="inlineStr">
        <is>
          <t>2026-04-22 20:37</t>
        </is>
      </c>
      <c r="C1832" t="inlineStr">
        <is>
          <t>مكتمل</t>
        </is>
      </c>
      <c r="D1832" t="inlineStr">
        <is>
          <t>Salman Lakhani</t>
        </is>
      </c>
      <c r="E1832" t="inlineStr">
        <is>
          <t>جدة</t>
        </is>
      </c>
      <c r="F1832" s="46" t="n">
        <v>1549.15</v>
      </c>
      <c r="G1832" t="inlineStr">
        <is>
          <t>arb20</t>
        </is>
      </c>
      <c r="H1832" t="inlineStr">
        <is>
          <t>نون باي</t>
        </is>
      </c>
      <c r="I1832" t="n">
        <v>1</v>
      </c>
    </row>
    <row r="1833">
      <c r="A1833" t="inlineStr">
        <is>
          <t>211304</t>
        </is>
      </c>
      <c r="B1833" t="inlineStr">
        <is>
          <t>2026-04-22 20:24</t>
        </is>
      </c>
      <c r="C1833" t="inlineStr">
        <is>
          <t>ملغي</t>
        </is>
      </c>
      <c r="D1833" t="inlineStr">
        <is>
          <t>عبدالله العنزي</t>
        </is>
      </c>
      <c r="E1833" t="inlineStr">
        <is>
          <t>الرياض</t>
        </is>
      </c>
      <c r="F1833" s="46" t="n">
        <v>2309</v>
      </c>
      <c r="G1833" t="inlineStr"/>
      <c r="H1833" t="inlineStr">
        <is>
          <t>تمارا (تقسيط)</t>
        </is>
      </c>
      <c r="I1833" t="n">
        <v>1</v>
      </c>
    </row>
    <row r="1834">
      <c r="A1834" t="inlineStr">
        <is>
          <t>211302</t>
        </is>
      </c>
      <c r="B1834" t="inlineStr">
        <is>
          <t>2026-04-22 18:09</t>
        </is>
      </c>
      <c r="C1834" t="inlineStr">
        <is>
          <t>مكتمل</t>
        </is>
      </c>
      <c r="D1834" t="inlineStr">
        <is>
          <t>Samer Radwan</t>
        </is>
      </c>
      <c r="E1834" t="inlineStr">
        <is>
          <t>Riyadh Al Khabra</t>
        </is>
      </c>
      <c r="F1834" s="46" t="n">
        <v>1749.15</v>
      </c>
      <c r="G1834" t="inlineStr"/>
      <c r="H1834" t="inlineStr">
        <is>
          <t>تابي (تقسيط)</t>
        </is>
      </c>
      <c r="I1834" t="n">
        <v>1</v>
      </c>
    </row>
    <row r="1835">
      <c r="A1835" t="inlineStr">
        <is>
          <t>211301</t>
        </is>
      </c>
      <c r="B1835" t="inlineStr">
        <is>
          <t>2026-04-22 17:26</t>
        </is>
      </c>
      <c r="C1835" t="inlineStr">
        <is>
          <t>مكتمل</t>
        </is>
      </c>
      <c r="D1835" t="inlineStr">
        <is>
          <t>Osamah Ali</t>
        </is>
      </c>
      <c r="E1835" t="inlineStr">
        <is>
          <t>الرياض</t>
        </is>
      </c>
      <c r="F1835" s="46" t="n">
        <v>2906.28</v>
      </c>
      <c r="G1835" t="inlineStr">
        <is>
          <t>sgwala</t>
        </is>
      </c>
      <c r="H1835" t="inlineStr">
        <is>
          <t>نون باي</t>
        </is>
      </c>
      <c r="I1835" t="n">
        <v>1</v>
      </c>
    </row>
    <row r="1836">
      <c r="A1836" t="inlineStr">
        <is>
          <t>211299</t>
        </is>
      </c>
      <c r="B1836" t="inlineStr">
        <is>
          <t>2026-04-22 16:48</t>
        </is>
      </c>
      <c r="C1836" t="inlineStr">
        <is>
          <t>ملغي</t>
        </is>
      </c>
      <c r="D1836" t="inlineStr">
        <is>
          <t>عبدالكريم الفيفي</t>
        </is>
      </c>
      <c r="E1836" t="inlineStr">
        <is>
          <t>الرياض</t>
        </is>
      </c>
      <c r="F1836" s="46" t="n">
        <v>2466.92</v>
      </c>
      <c r="G1836" t="inlineStr"/>
      <c r="H1836" t="inlineStr">
        <is>
          <t>إيزي باي</t>
        </is>
      </c>
      <c r="I1836" t="n">
        <v>1</v>
      </c>
    </row>
    <row r="1837">
      <c r="A1837" t="inlineStr">
        <is>
          <t>211298</t>
        </is>
      </c>
      <c r="B1837" t="inlineStr">
        <is>
          <t>2026-04-22 16:41</t>
        </is>
      </c>
      <c r="C1837" t="inlineStr">
        <is>
          <t>ملغي</t>
        </is>
      </c>
      <c r="D1837" t="inlineStr">
        <is>
          <t>عبدالكريم الفيفي</t>
        </is>
      </c>
      <c r="E1837" t="inlineStr">
        <is>
          <t>الرياض</t>
        </is>
      </c>
      <c r="F1837" s="46" t="n">
        <v>2466.92</v>
      </c>
      <c r="G1837" t="inlineStr"/>
      <c r="H1837" t="inlineStr">
        <is>
          <t>إيزي باي</t>
        </is>
      </c>
      <c r="I1837" t="n">
        <v>1</v>
      </c>
    </row>
    <row r="1838">
      <c r="A1838" t="inlineStr">
        <is>
          <t>211297</t>
        </is>
      </c>
      <c r="B1838" t="inlineStr">
        <is>
          <t>2026-04-22 14:40</t>
        </is>
      </c>
      <c r="C1838" t="inlineStr">
        <is>
          <t>بانتظار الدفع</t>
        </is>
      </c>
      <c r="D1838" t="inlineStr">
        <is>
          <t>عطاء الرئيس</t>
        </is>
      </c>
      <c r="E1838" t="inlineStr">
        <is>
          <t>تبوك</t>
        </is>
      </c>
      <c r="F1838" s="46" t="n">
        <v>2499</v>
      </c>
      <c r="G1838" t="inlineStr"/>
      <c r="H1838" t="inlineStr">
        <is>
          <t>تابي (تقسيط)</t>
        </is>
      </c>
      <c r="I1838" t="n">
        <v>1</v>
      </c>
    </row>
    <row r="1839">
      <c r="A1839" t="inlineStr">
        <is>
          <t>211296</t>
        </is>
      </c>
      <c r="B1839" t="inlineStr">
        <is>
          <t>2026-04-22 14:13</t>
        </is>
      </c>
      <c r="C1839" t="inlineStr">
        <is>
          <t>مكتمل</t>
        </is>
      </c>
      <c r="D1839" t="inlineStr">
        <is>
          <t>Mona Alfarhan</t>
        </is>
      </c>
      <c r="E1839" t="inlineStr">
        <is>
          <t>الرياض</t>
        </is>
      </c>
      <c r="F1839" s="46" t="n">
        <v>219.65</v>
      </c>
      <c r="G1839" t="inlineStr"/>
      <c r="H1839" t="inlineStr">
        <is>
          <t>نون باي</t>
        </is>
      </c>
      <c r="I1839" t="n">
        <v>1</v>
      </c>
    </row>
    <row r="1840">
      <c r="A1840" t="inlineStr">
        <is>
          <t>211291</t>
        </is>
      </c>
      <c r="B1840" t="inlineStr">
        <is>
          <t>2026-04-22 10:10</t>
        </is>
      </c>
      <c r="C1840" t="inlineStr">
        <is>
          <t>قيد التنفيذ</t>
        </is>
      </c>
      <c r="D1840" t="inlineStr">
        <is>
          <t>Shaimaa Kadi</t>
        </is>
      </c>
      <c r="E1840" t="inlineStr">
        <is>
          <t>جدة</t>
        </is>
      </c>
      <c r="F1840" s="46" t="n">
        <v>205.85</v>
      </c>
      <c r="G1840" t="inlineStr"/>
      <c r="H1840" t="inlineStr">
        <is>
          <t>نون باي</t>
        </is>
      </c>
      <c r="I1840" t="n">
        <v>1</v>
      </c>
    </row>
    <row r="1841">
      <c r="A1841" t="inlineStr">
        <is>
          <t>211290</t>
        </is>
      </c>
      <c r="B1841" t="inlineStr">
        <is>
          <t>2026-04-22 09:57</t>
        </is>
      </c>
      <c r="C1841" t="inlineStr">
        <is>
          <t>مكتمل</t>
        </is>
      </c>
      <c r="D1841" t="inlineStr">
        <is>
          <t>خاتشيك مرجنيان</t>
        </is>
      </c>
      <c r="E1841" t="inlineStr">
        <is>
          <t>جدة</t>
        </is>
      </c>
      <c r="F1841" s="46" t="n">
        <v>2399</v>
      </c>
      <c r="G1841" t="inlineStr">
        <is>
          <t>arb20</t>
        </is>
      </c>
      <c r="H1841" t="inlineStr">
        <is>
          <t>نون باي</t>
        </is>
      </c>
      <c r="I1841" t="n">
        <v>1</v>
      </c>
    </row>
    <row r="1842">
      <c r="A1842" t="inlineStr">
        <is>
          <t>211289</t>
        </is>
      </c>
      <c r="B1842" t="inlineStr">
        <is>
          <t>2026-04-22 09:55</t>
        </is>
      </c>
      <c r="C1842" t="inlineStr">
        <is>
          <t>بانتظار الدفع</t>
        </is>
      </c>
      <c r="D1842" t="inlineStr">
        <is>
          <t>سامح الجابري</t>
        </is>
      </c>
      <c r="E1842" t="inlineStr">
        <is>
          <t>المدينة المنورة</t>
        </is>
      </c>
      <c r="F1842" s="46" t="n">
        <v>2805.08</v>
      </c>
      <c r="G1842" t="inlineStr">
        <is>
          <t>disc8</t>
        </is>
      </c>
      <c r="H1842" t="inlineStr">
        <is>
          <t>تابي (تقسيط)</t>
        </is>
      </c>
      <c r="I1842" t="n">
        <v>1</v>
      </c>
    </row>
    <row r="1843">
      <c r="A1843" t="inlineStr">
        <is>
          <t>211287</t>
        </is>
      </c>
      <c r="B1843" t="inlineStr">
        <is>
          <t>2026-04-22 09:34</t>
        </is>
      </c>
      <c r="C1843" t="inlineStr">
        <is>
          <t>مكتمل</t>
        </is>
      </c>
      <c r="D1843" t="inlineStr">
        <is>
          <t>Abdulaziz Alghamdi</t>
        </is>
      </c>
      <c r="E1843" t="inlineStr">
        <is>
          <t>الباحة</t>
        </is>
      </c>
      <c r="F1843" s="46" t="n">
        <v>1749.15</v>
      </c>
      <c r="G1843" t="inlineStr"/>
      <c r="H1843" t="inlineStr">
        <is>
          <t>نون باي</t>
        </is>
      </c>
      <c r="I1843" t="n">
        <v>1</v>
      </c>
    </row>
    <row r="1844">
      <c r="A1844" t="inlineStr">
        <is>
          <t>211286</t>
        </is>
      </c>
      <c r="B1844" t="inlineStr">
        <is>
          <t>2026-04-22 09:08</t>
        </is>
      </c>
      <c r="C1844" t="inlineStr">
        <is>
          <t>ملغي</t>
        </is>
      </c>
      <c r="D1844" t="inlineStr">
        <is>
          <t>سامح الجابري</t>
        </is>
      </c>
      <c r="E1844" t="inlineStr">
        <is>
          <t>المدينة المنورة</t>
        </is>
      </c>
      <c r="F1844" s="46" t="n">
        <v>3049</v>
      </c>
      <c r="G1844" t="inlineStr"/>
      <c r="H1844" t="inlineStr">
        <is>
          <t>تمارا (تقسيط)</t>
        </is>
      </c>
      <c r="I1844" t="n">
        <v>1</v>
      </c>
    </row>
    <row r="1845">
      <c r="A1845" t="inlineStr">
        <is>
          <t>211280</t>
        </is>
      </c>
      <c r="B1845" t="inlineStr">
        <is>
          <t>2026-04-22 02:47</t>
        </is>
      </c>
      <c r="C1845" t="inlineStr">
        <is>
          <t>مكتمل</t>
        </is>
      </c>
      <c r="D1845" t="inlineStr">
        <is>
          <t>محمد الحازمي</t>
        </is>
      </c>
      <c r="E1845" t="inlineStr">
        <is>
          <t>بدر</t>
        </is>
      </c>
      <c r="F1845" s="46" t="n">
        <v>7959.94</v>
      </c>
      <c r="G1845" t="inlineStr"/>
      <c r="H1845" t="inlineStr">
        <is>
          <t>تمارا (تقسيط)</t>
        </is>
      </c>
      <c r="I1845" t="n">
        <v>5</v>
      </c>
    </row>
    <row r="1846">
      <c r="A1846" t="inlineStr">
        <is>
          <t>211278</t>
        </is>
      </c>
      <c r="B1846" t="inlineStr">
        <is>
          <t>2026-04-22 01:24</t>
        </is>
      </c>
      <c r="C1846" t="inlineStr">
        <is>
          <t>مكتمل</t>
        </is>
      </c>
      <c r="D1846" t="inlineStr">
        <is>
          <t>Raied Alotaibi</t>
        </is>
      </c>
      <c r="E1846" t="inlineStr">
        <is>
          <t>الرياض</t>
        </is>
      </c>
      <c r="F1846" s="46" t="n">
        <v>2399</v>
      </c>
      <c r="G1846" t="inlineStr">
        <is>
          <t>arb20</t>
        </is>
      </c>
      <c r="H1846" t="inlineStr">
        <is>
          <t>نون باي</t>
        </is>
      </c>
      <c r="I1846" t="n">
        <v>1</v>
      </c>
    </row>
    <row r="1847">
      <c r="A1847" t="inlineStr">
        <is>
          <t>211277</t>
        </is>
      </c>
      <c r="B1847" t="inlineStr">
        <is>
          <t>2026-04-22 01:21</t>
        </is>
      </c>
      <c r="C1847" t="inlineStr">
        <is>
          <t>ملغي</t>
        </is>
      </c>
      <c r="D1847" t="inlineStr">
        <is>
          <t>Raied Alotaibi</t>
        </is>
      </c>
      <c r="E1847" t="inlineStr">
        <is>
          <t>الرياض</t>
        </is>
      </c>
      <c r="F1847" s="46" t="n">
        <v>2399</v>
      </c>
      <c r="G1847" t="inlineStr">
        <is>
          <t>arb20</t>
        </is>
      </c>
      <c r="H1847" t="inlineStr">
        <is>
          <t>نون باي</t>
        </is>
      </c>
      <c r="I1847" t="n">
        <v>1</v>
      </c>
    </row>
    <row r="1848">
      <c r="A1848" t="inlineStr">
        <is>
          <t>211276</t>
        </is>
      </c>
      <c r="B1848" t="inlineStr">
        <is>
          <t>2026-04-22 01:21</t>
        </is>
      </c>
      <c r="C1848" t="inlineStr">
        <is>
          <t>ملغي</t>
        </is>
      </c>
      <c r="D1848" t="inlineStr">
        <is>
          <t>Raied Alotaibi</t>
        </is>
      </c>
      <c r="E1848" t="inlineStr">
        <is>
          <t>الرياض</t>
        </is>
      </c>
      <c r="F1848" s="46" t="n">
        <v>2399</v>
      </c>
      <c r="G1848" t="inlineStr">
        <is>
          <t>arb20</t>
        </is>
      </c>
      <c r="H1848" t="inlineStr">
        <is>
          <t>نون باي</t>
        </is>
      </c>
      <c r="I1848" t="n">
        <v>1</v>
      </c>
    </row>
    <row r="1849">
      <c r="A1849" t="inlineStr">
        <is>
          <t>211275</t>
        </is>
      </c>
      <c r="B1849" t="inlineStr">
        <is>
          <t>2026-04-22 01:20</t>
        </is>
      </c>
      <c r="C1849" t="inlineStr">
        <is>
          <t>ملغي</t>
        </is>
      </c>
      <c r="D1849" t="inlineStr">
        <is>
          <t>Raied Alotaibi</t>
        </is>
      </c>
      <c r="E1849" t="inlineStr">
        <is>
          <t>الرياض</t>
        </is>
      </c>
      <c r="F1849" s="46" t="n">
        <v>2599</v>
      </c>
      <c r="G1849" t="inlineStr"/>
      <c r="H1849" t="inlineStr">
        <is>
          <t>نون باي</t>
        </is>
      </c>
      <c r="I1849" t="n">
        <v>1</v>
      </c>
    </row>
    <row r="1850">
      <c r="A1850" t="inlineStr">
        <is>
          <t>211274</t>
        </is>
      </c>
      <c r="B1850" t="inlineStr">
        <is>
          <t>2026-04-21 22:36</t>
        </is>
      </c>
      <c r="C1850" t="inlineStr">
        <is>
          <t>مكتمل</t>
        </is>
      </c>
      <c r="D1850" t="inlineStr">
        <is>
          <t>Ruba Madkhali</t>
        </is>
      </c>
      <c r="E1850" t="inlineStr">
        <is>
          <t>صامطة</t>
        </is>
      </c>
      <c r="F1850" s="46" t="n">
        <v>1351.48</v>
      </c>
      <c r="G1850" t="inlineStr">
        <is>
          <t>moe</t>
        </is>
      </c>
      <c r="H1850" t="inlineStr">
        <is>
          <t>تمارا (تقسيط)</t>
        </is>
      </c>
      <c r="I1850" t="n">
        <v>1</v>
      </c>
    </row>
    <row r="1851">
      <c r="A1851" t="inlineStr">
        <is>
          <t>211273</t>
        </is>
      </c>
      <c r="B1851" t="inlineStr">
        <is>
          <t>2026-04-21 22:21</t>
        </is>
      </c>
      <c r="C1851" t="inlineStr">
        <is>
          <t>فشل الدفع</t>
        </is>
      </c>
      <c r="D1851" t="inlineStr">
        <is>
          <t>Naif Khalid</t>
        </is>
      </c>
      <c r="E1851" t="inlineStr">
        <is>
          <t>الرياض</t>
        </is>
      </c>
      <c r="F1851" s="46" t="n">
        <v>1932</v>
      </c>
      <c r="G1851" t="inlineStr"/>
      <c r="H1851" t="inlineStr">
        <is>
          <t>نون باي</t>
        </is>
      </c>
      <c r="I1851" t="n">
        <v>1</v>
      </c>
    </row>
    <row r="1852">
      <c r="A1852" t="inlineStr">
        <is>
          <t>211271</t>
        </is>
      </c>
      <c r="B1852" t="inlineStr">
        <is>
          <t>2026-04-21 21:22</t>
        </is>
      </c>
      <c r="C1852" t="inlineStr">
        <is>
          <t>ملغي</t>
        </is>
      </c>
      <c r="D1852" t="inlineStr">
        <is>
          <t>ثامر القرشي</t>
        </is>
      </c>
      <c r="E1852" t="inlineStr">
        <is>
          <t>الطائف</t>
        </is>
      </c>
      <c r="F1852" s="46" t="n">
        <v>2499</v>
      </c>
      <c r="G1852" t="inlineStr"/>
      <c r="H1852" t="inlineStr">
        <is>
          <t>نون باي</t>
        </is>
      </c>
      <c r="I1852" t="n">
        <v>1</v>
      </c>
    </row>
    <row r="1853">
      <c r="A1853" t="inlineStr">
        <is>
          <t>211270</t>
        </is>
      </c>
      <c r="B1853" t="inlineStr">
        <is>
          <t>2026-04-21 18:57</t>
        </is>
      </c>
      <c r="C1853" t="inlineStr">
        <is>
          <t>ملغي</t>
        </is>
      </c>
      <c r="D1853" t="inlineStr">
        <is>
          <t>ممدوح عمر الحارثي</t>
        </is>
      </c>
      <c r="E1853" t="inlineStr">
        <is>
          <t>جدة</t>
        </is>
      </c>
      <c r="F1853" s="46" t="n">
        <v>3159</v>
      </c>
      <c r="G1853" t="inlineStr"/>
      <c r="H1853" t="inlineStr">
        <is>
          <t>تمارا (تقسيط)</t>
        </is>
      </c>
      <c r="I1853" t="n">
        <v>1</v>
      </c>
    </row>
    <row r="1854">
      <c r="A1854" t="inlineStr">
        <is>
          <t>211269</t>
        </is>
      </c>
      <c r="B1854" t="inlineStr">
        <is>
          <t>2026-04-21 18:47</t>
        </is>
      </c>
      <c r="C1854" t="inlineStr">
        <is>
          <t>مكتمل</t>
        </is>
      </c>
      <c r="D1854" t="inlineStr">
        <is>
          <t>حسام عبدالله</t>
        </is>
      </c>
      <c r="E1854" t="inlineStr">
        <is>
          <t>جدة</t>
        </is>
      </c>
      <c r="F1854" s="46" t="n">
        <v>1999</v>
      </c>
      <c r="G1854" t="inlineStr"/>
      <c r="H1854" t="inlineStr">
        <is>
          <t>تمارا (تقسيط)</t>
        </is>
      </c>
      <c r="I1854" t="n">
        <v>1</v>
      </c>
    </row>
    <row r="1855">
      <c r="A1855" t="inlineStr">
        <is>
          <t>211268</t>
        </is>
      </c>
      <c r="B1855" t="inlineStr">
        <is>
          <t>2026-04-21 18:07</t>
        </is>
      </c>
      <c r="C1855" t="inlineStr">
        <is>
          <t>مكتمل</t>
        </is>
      </c>
      <c r="D1855" t="inlineStr">
        <is>
          <t>غرج الزهراني</t>
        </is>
      </c>
      <c r="E1855" t="inlineStr">
        <is>
          <t>الرياض</t>
        </is>
      </c>
      <c r="F1855" s="46" t="n">
        <v>2198.8</v>
      </c>
      <c r="G1855" t="inlineStr"/>
      <c r="H1855" t="inlineStr">
        <is>
          <t>تابي (تقسيط)</t>
        </is>
      </c>
      <c r="I1855" t="n">
        <v>1</v>
      </c>
    </row>
    <row r="1856">
      <c r="A1856" t="inlineStr">
        <is>
          <t>211265</t>
        </is>
      </c>
      <c r="B1856" t="inlineStr">
        <is>
          <t>2026-04-21 17:19</t>
        </is>
      </c>
      <c r="C1856" t="inlineStr">
        <is>
          <t>مكتمل</t>
        </is>
      </c>
      <c r="D1856" t="inlineStr">
        <is>
          <t>رائد السلمي</t>
        </is>
      </c>
      <c r="E1856" t="inlineStr">
        <is>
          <t>خليص</t>
        </is>
      </c>
      <c r="F1856" s="46" t="n">
        <v>204.7</v>
      </c>
      <c r="G1856" t="inlineStr"/>
      <c r="H1856" t="inlineStr">
        <is>
          <t>تمارا (تقسيط)</t>
        </is>
      </c>
      <c r="I1856" t="n">
        <v>1</v>
      </c>
    </row>
    <row r="1857">
      <c r="A1857" t="inlineStr">
        <is>
          <t>211264</t>
        </is>
      </c>
      <c r="B1857" t="inlineStr">
        <is>
          <t>2026-04-21 13:59</t>
        </is>
      </c>
      <c r="C1857" t="inlineStr">
        <is>
          <t>فشل الدفع</t>
        </is>
      </c>
      <c r="D1857" t="inlineStr">
        <is>
          <t>mujahed almujahed</t>
        </is>
      </c>
      <c r="E1857" t="inlineStr">
        <is>
          <t>الزلفي</t>
        </is>
      </c>
      <c r="F1857" s="46" t="n">
        <v>2667.08</v>
      </c>
      <c r="G1857" t="inlineStr">
        <is>
          <t>sgmod</t>
        </is>
      </c>
      <c r="H1857" t="inlineStr">
        <is>
          <t>نون باي</t>
        </is>
      </c>
      <c r="I1857" t="n">
        <v>1</v>
      </c>
    </row>
    <row r="1858">
      <c r="A1858" t="inlineStr">
        <is>
          <t>211263</t>
        </is>
      </c>
      <c r="B1858" t="inlineStr">
        <is>
          <t>2026-04-21 12:24</t>
        </is>
      </c>
      <c r="C1858" t="inlineStr">
        <is>
          <t>ملغي</t>
        </is>
      </c>
      <c r="D1858" t="inlineStr">
        <is>
          <t>Areej Alamri</t>
        </is>
      </c>
      <c r="E1858" t="inlineStr">
        <is>
          <t>الجبيل</t>
        </is>
      </c>
      <c r="F1858" s="46" t="n">
        <v>1469</v>
      </c>
      <c r="G1858" t="inlineStr"/>
      <c r="H1858" t="inlineStr">
        <is>
          <t>نون باي</t>
        </is>
      </c>
      <c r="I1858" t="n">
        <v>1</v>
      </c>
    </row>
    <row r="1859">
      <c r="A1859" t="inlineStr">
        <is>
          <t>211261</t>
        </is>
      </c>
      <c r="B1859" t="inlineStr">
        <is>
          <t>2026-04-21 10:27</t>
        </is>
      </c>
      <c r="C1859" t="inlineStr">
        <is>
          <t>مكتمل</t>
        </is>
      </c>
      <c r="D1859" t="inlineStr">
        <is>
          <t>OSAMAH ALMALAQ</t>
        </is>
      </c>
      <c r="E1859" t="inlineStr">
        <is>
          <t>حائل</t>
        </is>
      </c>
      <c r="F1859" s="46" t="n">
        <v>502.46</v>
      </c>
      <c r="G1859" t="inlineStr"/>
      <c r="H1859" t="inlineStr">
        <is>
          <t>نون باي</t>
        </is>
      </c>
      <c r="I1859" t="n">
        <v>3</v>
      </c>
    </row>
    <row r="1860">
      <c r="A1860" t="inlineStr">
        <is>
          <t>211259</t>
        </is>
      </c>
      <c r="B1860" t="inlineStr">
        <is>
          <t>2026-04-21 09:25</t>
        </is>
      </c>
      <c r="C1860" t="inlineStr">
        <is>
          <t>مكتمل</t>
        </is>
      </c>
      <c r="D1860" t="inlineStr">
        <is>
          <t>ايمان عبدالله</t>
        </is>
      </c>
      <c r="E1860" t="inlineStr">
        <is>
          <t>الخبر</t>
        </is>
      </c>
      <c r="F1860" s="46" t="n">
        <v>1259.01</v>
      </c>
      <c r="G1860" t="inlineStr">
        <is>
          <t>arb20</t>
        </is>
      </c>
      <c r="H1860" t="inlineStr">
        <is>
          <t>نون باي</t>
        </is>
      </c>
      <c r="I1860" t="n">
        <v>1</v>
      </c>
    </row>
    <row r="1861">
      <c r="A1861" t="inlineStr">
        <is>
          <t>211258</t>
        </is>
      </c>
      <c r="B1861" t="inlineStr">
        <is>
          <t>2026-04-21 08:46</t>
        </is>
      </c>
      <c r="C1861" t="inlineStr">
        <is>
          <t>مكتمل</t>
        </is>
      </c>
      <c r="D1861" t="inlineStr">
        <is>
          <t>Hani Almishqab</t>
        </is>
      </c>
      <c r="E1861" t="inlineStr">
        <is>
          <t>القطيف</t>
        </is>
      </c>
      <c r="F1861" s="46" t="n">
        <v>357.59</v>
      </c>
      <c r="G1861" t="inlineStr"/>
      <c r="H1861" t="inlineStr">
        <is>
          <t>نون باي</t>
        </is>
      </c>
      <c r="I1861" t="n">
        <v>1</v>
      </c>
    </row>
    <row r="1862">
      <c r="A1862" t="inlineStr">
        <is>
          <t>211257</t>
        </is>
      </c>
      <c r="B1862" t="inlineStr">
        <is>
          <t>2026-04-21 08:38</t>
        </is>
      </c>
      <c r="C1862" t="inlineStr">
        <is>
          <t>فشل الدفع</t>
        </is>
      </c>
      <c r="D1862" t="inlineStr">
        <is>
          <t>Hani Almishqab</t>
        </is>
      </c>
      <c r="E1862" t="inlineStr">
        <is>
          <t>القطيف</t>
        </is>
      </c>
      <c r="F1862" s="46" t="n">
        <v>357.59</v>
      </c>
      <c r="G1862" t="inlineStr"/>
      <c r="H1862" t="inlineStr">
        <is>
          <t>نون باي</t>
        </is>
      </c>
      <c r="I1862" t="n">
        <v>1</v>
      </c>
    </row>
    <row r="1863">
      <c r="A1863" t="inlineStr">
        <is>
          <t>211256</t>
        </is>
      </c>
      <c r="B1863" t="inlineStr">
        <is>
          <t>2026-04-21 06:45</t>
        </is>
      </c>
      <c r="C1863" t="inlineStr">
        <is>
          <t>ملغي</t>
        </is>
      </c>
      <c r="D1863" t="inlineStr">
        <is>
          <t>عبدالمجيد الثبيتي</t>
        </is>
      </c>
      <c r="E1863" t="inlineStr">
        <is>
          <t>الرياض</t>
        </is>
      </c>
      <c r="F1863" s="46" t="n">
        <v>149.01</v>
      </c>
      <c r="G1863" t="inlineStr"/>
      <c r="H1863" t="inlineStr">
        <is>
          <t>نون باي</t>
        </is>
      </c>
      <c r="I1863" t="n">
        <v>1</v>
      </c>
    </row>
    <row r="1864">
      <c r="A1864" t="inlineStr">
        <is>
          <t>211255</t>
        </is>
      </c>
      <c r="B1864" t="inlineStr">
        <is>
          <t>2026-04-21 06:09</t>
        </is>
      </c>
      <c r="C1864" t="inlineStr">
        <is>
          <t>ملغي</t>
        </is>
      </c>
      <c r="D1864" t="inlineStr">
        <is>
          <t>محمد اسرف سعيد</t>
        </is>
      </c>
      <c r="E1864" t="inlineStr">
        <is>
          <t>الرس</t>
        </is>
      </c>
      <c r="F1864" s="46" t="n">
        <v>1099.01</v>
      </c>
      <c r="G1864" t="inlineStr">
        <is>
          <t>arb20</t>
        </is>
      </c>
      <c r="H1864" t="inlineStr">
        <is>
          <t>نون باي</t>
        </is>
      </c>
      <c r="I1864" t="n">
        <v>1</v>
      </c>
    </row>
    <row r="1865">
      <c r="A1865" t="inlineStr">
        <is>
          <t>211252</t>
        </is>
      </c>
      <c r="B1865" t="inlineStr">
        <is>
          <t>2026-04-21 01:29</t>
        </is>
      </c>
      <c r="C1865" t="inlineStr">
        <is>
          <t>ملغي</t>
        </is>
      </c>
      <c r="D1865" t="inlineStr">
        <is>
          <t>اروى علي</t>
        </is>
      </c>
      <c r="E1865" t="inlineStr">
        <is>
          <t>صامطة</t>
        </is>
      </c>
      <c r="F1865" s="46" t="n">
        <v>1469</v>
      </c>
      <c r="G1865" t="inlineStr"/>
      <c r="H1865" t="inlineStr">
        <is>
          <t>نون باي</t>
        </is>
      </c>
      <c r="I1865" t="n">
        <v>1</v>
      </c>
    </row>
    <row r="1866">
      <c r="A1866" t="inlineStr">
        <is>
          <t>211251</t>
        </is>
      </c>
      <c r="B1866" t="inlineStr">
        <is>
          <t>2026-04-21 00:27</t>
        </is>
      </c>
      <c r="C1866" t="inlineStr">
        <is>
          <t>مكتمل</t>
        </is>
      </c>
      <c r="D1866" t="inlineStr">
        <is>
          <t>علي الدغيلبي</t>
        </is>
      </c>
      <c r="E1866" t="inlineStr">
        <is>
          <t>الرياض</t>
        </is>
      </c>
      <c r="F1866" s="46" t="n">
        <v>2110</v>
      </c>
      <c r="G1866" t="inlineStr"/>
      <c r="H1866" t="inlineStr">
        <is>
          <t>تابي (تقسيط)</t>
        </is>
      </c>
      <c r="I1866" t="n">
        <v>1</v>
      </c>
    </row>
    <row r="1867">
      <c r="A1867" t="inlineStr">
        <is>
          <t>211250</t>
        </is>
      </c>
      <c r="B1867" t="inlineStr">
        <is>
          <t>2026-04-21 00:24</t>
        </is>
      </c>
      <c r="C1867" t="inlineStr">
        <is>
          <t>بانتظار الدفع</t>
        </is>
      </c>
      <c r="D1867" t="inlineStr">
        <is>
          <t>علي الدغيلبي</t>
        </is>
      </c>
      <c r="E1867" t="inlineStr">
        <is>
          <t>الرياض</t>
        </is>
      </c>
      <c r="F1867" s="46" t="n">
        <v>4219.99</v>
      </c>
      <c r="G1867" t="inlineStr"/>
      <c r="H1867" t="inlineStr">
        <is>
          <t>تابي (تقسيط)</t>
        </is>
      </c>
      <c r="I1867" t="n">
        <v>1</v>
      </c>
    </row>
    <row r="1868">
      <c r="A1868" t="inlineStr">
        <is>
          <t>211249</t>
        </is>
      </c>
      <c r="B1868" t="inlineStr">
        <is>
          <t>2026-04-21 00:21</t>
        </is>
      </c>
      <c r="C1868" t="inlineStr">
        <is>
          <t>ملغي</t>
        </is>
      </c>
      <c r="D1868" t="inlineStr">
        <is>
          <t>علي الدغيلبي</t>
        </is>
      </c>
      <c r="E1868" t="inlineStr">
        <is>
          <t>الرياض</t>
        </is>
      </c>
      <c r="F1868" s="46" t="n">
        <v>4219.99</v>
      </c>
      <c r="G1868" t="inlineStr"/>
      <c r="H1868" t="inlineStr">
        <is>
          <t>تمارا (تقسيط)</t>
        </is>
      </c>
      <c r="I1868" t="n">
        <v>1</v>
      </c>
    </row>
    <row r="1869">
      <c r="A1869" t="inlineStr">
        <is>
          <t>211248</t>
        </is>
      </c>
      <c r="B1869" t="inlineStr">
        <is>
          <t>2026-04-20 23:32</t>
        </is>
      </c>
      <c r="C1869" t="inlineStr">
        <is>
          <t>مكتمل</t>
        </is>
      </c>
      <c r="D1869" t="inlineStr">
        <is>
          <t>منصور أباحسين</t>
        </is>
      </c>
      <c r="E1869" t="inlineStr">
        <is>
          <t>الرياض</t>
        </is>
      </c>
      <c r="F1869" s="46" t="n">
        <v>999.01</v>
      </c>
      <c r="G1869" t="inlineStr">
        <is>
          <t>sgwala</t>
        </is>
      </c>
      <c r="H1869" t="inlineStr">
        <is>
          <t>نون باي</t>
        </is>
      </c>
      <c r="I1869" t="n">
        <v>1</v>
      </c>
    </row>
    <row r="1870">
      <c r="A1870" t="inlineStr">
        <is>
          <t>211246</t>
        </is>
      </c>
      <c r="B1870" t="inlineStr">
        <is>
          <t>2026-04-20 20:13</t>
        </is>
      </c>
      <c r="C1870" t="inlineStr">
        <is>
          <t>بانتظار الدفع</t>
        </is>
      </c>
      <c r="D1870" t="inlineStr">
        <is>
          <t>يوسف العمري</t>
        </is>
      </c>
      <c r="E1870" t="inlineStr">
        <is>
          <t>المدينة المنورة</t>
        </is>
      </c>
      <c r="F1870" s="46" t="n">
        <v>1469</v>
      </c>
      <c r="G1870" t="inlineStr"/>
      <c r="H1870" t="inlineStr">
        <is>
          <t>تابي (تقسيط)</t>
        </is>
      </c>
      <c r="I1870" t="n">
        <v>1</v>
      </c>
    </row>
    <row r="1871">
      <c r="A1871" t="inlineStr">
        <is>
          <t>211245</t>
        </is>
      </c>
      <c r="B1871" t="inlineStr">
        <is>
          <t>2026-04-20 19:45</t>
        </is>
      </c>
      <c r="C1871" t="inlineStr">
        <is>
          <t>مكتمل</t>
        </is>
      </c>
      <c r="D1871" t="inlineStr">
        <is>
          <t>Jeff Azzam</t>
        </is>
      </c>
      <c r="E1871" t="inlineStr">
        <is>
          <t>الرياض</t>
        </is>
      </c>
      <c r="F1871" s="46" t="n">
        <v>3828.35</v>
      </c>
      <c r="G1871" t="inlineStr"/>
      <c r="H1871" t="inlineStr">
        <is>
          <t>نون باي</t>
        </is>
      </c>
      <c r="I1871" t="n">
        <v>1</v>
      </c>
    </row>
    <row r="1872">
      <c r="A1872" t="inlineStr">
        <is>
          <t>211244</t>
        </is>
      </c>
      <c r="B1872" t="inlineStr">
        <is>
          <t>2026-04-20 19:43</t>
        </is>
      </c>
      <c r="C1872" t="inlineStr">
        <is>
          <t>ملغي</t>
        </is>
      </c>
      <c r="D1872" t="inlineStr">
        <is>
          <t>Jeff Azzam</t>
        </is>
      </c>
      <c r="E1872" t="inlineStr">
        <is>
          <t>Riyadh Al Khabra</t>
        </is>
      </c>
      <c r="F1872" s="46" t="n">
        <v>3828.35</v>
      </c>
      <c r="G1872" t="inlineStr"/>
      <c r="H1872" t="inlineStr">
        <is>
          <t>نون باي</t>
        </is>
      </c>
      <c r="I1872" t="n">
        <v>1</v>
      </c>
    </row>
    <row r="1873">
      <c r="A1873" t="inlineStr">
        <is>
          <t>211243</t>
        </is>
      </c>
      <c r="B1873" t="inlineStr">
        <is>
          <t>2026-04-20 19:31</t>
        </is>
      </c>
      <c r="C1873" t="inlineStr">
        <is>
          <t>مكتمل</t>
        </is>
      </c>
      <c r="D1873" t="inlineStr">
        <is>
          <t>حسين الموسوي</t>
        </is>
      </c>
      <c r="E1873" t="inlineStr">
        <is>
          <t>صفوى</t>
        </is>
      </c>
      <c r="F1873" s="46" t="n">
        <v>2599</v>
      </c>
      <c r="G1873" t="inlineStr"/>
      <c r="H1873" t="inlineStr">
        <is>
          <t>نون باي</t>
        </is>
      </c>
      <c r="I1873" t="n">
        <v>1</v>
      </c>
    </row>
    <row r="1874">
      <c r="A1874" t="inlineStr">
        <is>
          <t>211242</t>
        </is>
      </c>
      <c r="B1874" t="inlineStr">
        <is>
          <t>2026-04-20 18:41</t>
        </is>
      </c>
      <c r="C1874" t="inlineStr">
        <is>
          <t>ملغي</t>
        </is>
      </c>
      <c r="D1874" t="inlineStr">
        <is>
          <t>ايمان الشهراني</t>
        </is>
      </c>
      <c r="E1874" t="inlineStr">
        <is>
          <t>جدة</t>
        </is>
      </c>
      <c r="F1874" s="46" t="n">
        <v>1469</v>
      </c>
      <c r="G1874" t="inlineStr"/>
      <c r="H1874" t="inlineStr">
        <is>
          <t>تمارا (تقسيط)</t>
        </is>
      </c>
      <c r="I1874" t="n">
        <v>1</v>
      </c>
    </row>
    <row r="1875">
      <c r="A1875" t="inlineStr">
        <is>
          <t>211240</t>
        </is>
      </c>
      <c r="B1875" t="inlineStr">
        <is>
          <t>2026-04-20 18:01</t>
        </is>
      </c>
      <c r="C1875" t="inlineStr">
        <is>
          <t>ملغي</t>
        </is>
      </c>
      <c r="D1875" t="inlineStr">
        <is>
          <t>محمد البنعلي</t>
        </is>
      </c>
      <c r="E1875" t="inlineStr">
        <is>
          <t>الدمام</t>
        </is>
      </c>
      <c r="F1875" s="46" t="n">
        <v>2599</v>
      </c>
      <c r="G1875" t="inlineStr"/>
      <c r="H1875" t="inlineStr">
        <is>
          <t>نون باي</t>
        </is>
      </c>
      <c r="I1875" t="n">
        <v>1</v>
      </c>
    </row>
    <row r="1876">
      <c r="A1876" t="inlineStr">
        <is>
          <t>211237</t>
        </is>
      </c>
      <c r="B1876" t="inlineStr">
        <is>
          <t>2026-04-20 16:18</t>
        </is>
      </c>
      <c r="C1876" t="inlineStr">
        <is>
          <t>مكتمل</t>
        </is>
      </c>
      <c r="D1876" t="inlineStr">
        <is>
          <t>Faisal Saleh</t>
        </is>
      </c>
      <c r="E1876" t="inlineStr">
        <is>
          <t>الرياض</t>
        </is>
      </c>
      <c r="F1876" s="46" t="n">
        <v>1269</v>
      </c>
      <c r="G1876" t="inlineStr">
        <is>
          <t>arb20</t>
        </is>
      </c>
      <c r="H1876" t="inlineStr">
        <is>
          <t>نون باي</t>
        </is>
      </c>
      <c r="I1876" t="n">
        <v>1</v>
      </c>
    </row>
    <row r="1877">
      <c r="A1877" t="inlineStr">
        <is>
          <t>211236</t>
        </is>
      </c>
      <c r="B1877" t="inlineStr">
        <is>
          <t>2026-04-20 16:17</t>
        </is>
      </c>
      <c r="C1877" t="inlineStr">
        <is>
          <t>ملغي</t>
        </is>
      </c>
      <c r="D1877" t="inlineStr">
        <is>
          <t>Veselin Dimitrov</t>
        </is>
      </c>
      <c r="E1877" t="inlineStr">
        <is>
          <t>Buqayq</t>
        </is>
      </c>
      <c r="F1877" s="46" t="n">
        <v>5997</v>
      </c>
      <c r="G1877" t="inlineStr"/>
      <c r="H1877" t="inlineStr">
        <is>
          <t>إيزي باي</t>
        </is>
      </c>
      <c r="I1877" t="n">
        <v>2</v>
      </c>
    </row>
    <row r="1878">
      <c r="A1878" t="inlineStr">
        <is>
          <t>211234</t>
        </is>
      </c>
      <c r="B1878" t="inlineStr">
        <is>
          <t>2026-04-20 14:44</t>
        </is>
      </c>
      <c r="C1878" t="inlineStr">
        <is>
          <t>مكتمل</t>
        </is>
      </c>
      <c r="D1878" t="inlineStr">
        <is>
          <t>Bahjat Kutbi</t>
        </is>
      </c>
      <c r="E1878" t="inlineStr">
        <is>
          <t>Dhahran</t>
        </is>
      </c>
      <c r="F1878" s="46" t="n">
        <v>2999</v>
      </c>
      <c r="G1878" t="inlineStr"/>
      <c r="H1878" t="inlineStr">
        <is>
          <t>نون باي</t>
        </is>
      </c>
      <c r="I1878" t="n">
        <v>1</v>
      </c>
    </row>
    <row r="1879">
      <c r="A1879" t="inlineStr">
        <is>
          <t>211233</t>
        </is>
      </c>
      <c r="B1879" t="inlineStr">
        <is>
          <t>2026-04-20 13:03</t>
        </is>
      </c>
      <c r="C1879" t="inlineStr">
        <is>
          <t>فشل الدفع</t>
        </is>
      </c>
      <c r="D1879" t="inlineStr">
        <is>
          <t>Fahad Mohammad</t>
        </is>
      </c>
      <c r="E1879" t="inlineStr">
        <is>
          <t>بريدة</t>
        </is>
      </c>
      <c r="F1879" s="46" t="n">
        <v>399</v>
      </c>
      <c r="G1879" t="inlineStr"/>
      <c r="H1879" t="inlineStr">
        <is>
          <t>نون باي</t>
        </is>
      </c>
      <c r="I1879" t="n">
        <v>1</v>
      </c>
    </row>
    <row r="1880">
      <c r="A1880" t="inlineStr">
        <is>
          <t>211232</t>
        </is>
      </c>
      <c r="B1880" t="inlineStr">
        <is>
          <t>2026-04-20 11:35</t>
        </is>
      </c>
      <c r="C1880" t="inlineStr">
        <is>
          <t>مكتمل</t>
        </is>
      </c>
      <c r="D1880" t="inlineStr">
        <is>
          <t>راشد خالد</t>
        </is>
      </c>
      <c r="E1880" t="inlineStr">
        <is>
          <t>الرياض</t>
        </is>
      </c>
      <c r="F1880" s="46" t="n">
        <v>3170</v>
      </c>
      <c r="G1880" t="inlineStr">
        <is>
          <t>sgmod</t>
        </is>
      </c>
      <c r="H1880" t="inlineStr">
        <is>
          <t>نون باي</t>
        </is>
      </c>
      <c r="I1880" t="n">
        <v>1</v>
      </c>
    </row>
    <row r="1881">
      <c r="A1881" t="inlineStr">
        <is>
          <t>211231</t>
        </is>
      </c>
      <c r="B1881" t="inlineStr">
        <is>
          <t>2026-04-20 11:22</t>
        </is>
      </c>
      <c r="C1881" t="inlineStr">
        <is>
          <t>مكتمل</t>
        </is>
      </c>
      <c r="D1881" t="inlineStr">
        <is>
          <t>ايمان كناني</t>
        </is>
      </c>
      <c r="E1881" t="inlineStr">
        <is>
          <t>مكة المكرمة</t>
        </is>
      </c>
      <c r="F1881" s="46" t="n">
        <v>2299</v>
      </c>
      <c r="G1881" t="inlineStr"/>
      <c r="H1881" t="inlineStr">
        <is>
          <t>تمارا (تقسيط)</t>
        </is>
      </c>
      <c r="I1881" t="n">
        <v>1</v>
      </c>
    </row>
    <row r="1882">
      <c r="A1882" t="inlineStr">
        <is>
          <t>211230</t>
        </is>
      </c>
      <c r="B1882" t="inlineStr">
        <is>
          <t>2026-04-20 11:01</t>
        </is>
      </c>
      <c r="C1882" t="inlineStr">
        <is>
          <t>فشل الدفع</t>
        </is>
      </c>
      <c r="D1882" t="inlineStr">
        <is>
          <t>عواد العواد</t>
        </is>
      </c>
      <c r="E1882" t="inlineStr">
        <is>
          <t>الخبر</t>
        </is>
      </c>
      <c r="F1882" s="46" t="n">
        <v>1719</v>
      </c>
      <c r="G1882" t="inlineStr"/>
      <c r="H1882" t="inlineStr">
        <is>
          <t>نون باي</t>
        </is>
      </c>
      <c r="I1882" t="n">
        <v>1</v>
      </c>
    </row>
    <row r="1883">
      <c r="A1883" t="inlineStr">
        <is>
          <t>211229</t>
        </is>
      </c>
      <c r="B1883" t="inlineStr">
        <is>
          <t>2026-04-20 08:51</t>
        </is>
      </c>
      <c r="C1883" t="inlineStr">
        <is>
          <t>مكتمل</t>
        </is>
      </c>
      <c r="D1883" t="inlineStr">
        <is>
          <t>Mohammad Aljaafari</t>
        </is>
      </c>
      <c r="E1883" t="inlineStr">
        <is>
          <t>الدمام</t>
        </is>
      </c>
      <c r="F1883" s="46" t="n">
        <v>2634.01</v>
      </c>
      <c r="G1883" t="inlineStr">
        <is>
          <t>arb20</t>
        </is>
      </c>
      <c r="H1883" t="inlineStr">
        <is>
          <t>نون باي</t>
        </is>
      </c>
      <c r="I1883" t="n">
        <v>1</v>
      </c>
    </row>
    <row r="1884">
      <c r="A1884" t="inlineStr">
        <is>
          <t>211227</t>
        </is>
      </c>
      <c r="B1884" t="inlineStr">
        <is>
          <t>2026-04-20 03:44</t>
        </is>
      </c>
      <c r="C1884" t="inlineStr">
        <is>
          <t>ملغي</t>
        </is>
      </c>
      <c r="D1884" t="inlineStr">
        <is>
          <t>Abdulrahman Abd</t>
        </is>
      </c>
      <c r="E1884" t="inlineStr">
        <is>
          <t>الرياض</t>
        </is>
      </c>
      <c r="F1884" s="46" t="n">
        <v>1799</v>
      </c>
      <c r="G1884" t="inlineStr">
        <is>
          <t>arb20</t>
        </is>
      </c>
      <c r="H1884" t="inlineStr">
        <is>
          <t>نون باي</t>
        </is>
      </c>
      <c r="I1884" t="n">
        <v>1</v>
      </c>
    </row>
    <row r="1885">
      <c r="A1885" t="inlineStr">
        <is>
          <t>211226</t>
        </is>
      </c>
      <c r="B1885" t="inlineStr">
        <is>
          <t>2026-04-20 01:58</t>
        </is>
      </c>
      <c r="C1885" t="inlineStr">
        <is>
          <t>ملغي</t>
        </is>
      </c>
      <c r="D1885" t="inlineStr">
        <is>
          <t>saeed alghamdi</t>
        </is>
      </c>
      <c r="E1885" t="inlineStr">
        <is>
          <t>جدة</t>
        </is>
      </c>
      <c r="F1885" s="46" t="n">
        <v>1749.15</v>
      </c>
      <c r="G1885" t="inlineStr"/>
      <c r="H1885" t="inlineStr">
        <is>
          <t>نون باي</t>
        </is>
      </c>
      <c r="I1885" t="n">
        <v>1</v>
      </c>
    </row>
    <row r="1886">
      <c r="A1886" t="inlineStr">
        <is>
          <t>211225</t>
        </is>
      </c>
      <c r="B1886" t="inlineStr">
        <is>
          <t>2026-04-20 00:48</t>
        </is>
      </c>
      <c r="C1886" t="inlineStr">
        <is>
          <t>مكتمل</t>
        </is>
      </c>
      <c r="D1886" t="inlineStr">
        <is>
          <t>Alaa Fhd</t>
        </is>
      </c>
      <c r="E1886" t="inlineStr">
        <is>
          <t>البكيرية</t>
        </is>
      </c>
      <c r="F1886" s="46" t="n">
        <v>2428.01</v>
      </c>
      <c r="G1886" t="inlineStr">
        <is>
          <t>arb20</t>
        </is>
      </c>
      <c r="H1886" t="inlineStr">
        <is>
          <t>نون باي</t>
        </is>
      </c>
      <c r="I1886" t="n">
        <v>2</v>
      </c>
    </row>
    <row r="1887">
      <c r="A1887" t="inlineStr">
        <is>
          <t>211220</t>
        </is>
      </c>
      <c r="B1887" t="inlineStr">
        <is>
          <t>2026-04-19 23:26</t>
        </is>
      </c>
      <c r="C1887" t="inlineStr">
        <is>
          <t>ملغي</t>
        </is>
      </c>
      <c r="D1887" t="inlineStr">
        <is>
          <t>Muhammed Basem</t>
        </is>
      </c>
      <c r="E1887" t="inlineStr">
        <is>
          <t>الرياض</t>
        </is>
      </c>
      <c r="F1887" s="46" t="n">
        <v>3779</v>
      </c>
      <c r="G1887" t="inlineStr"/>
      <c r="H1887" t="inlineStr">
        <is>
          <t>تمارا (تقسيط)</t>
        </is>
      </c>
      <c r="I1887" t="n">
        <v>1</v>
      </c>
    </row>
    <row r="1888">
      <c r="A1888" t="inlineStr">
        <is>
          <t>211217</t>
        </is>
      </c>
      <c r="B1888" t="inlineStr">
        <is>
          <t>2026-04-19 20:50</t>
        </is>
      </c>
      <c r="C1888" t="inlineStr">
        <is>
          <t>مكتمل</t>
        </is>
      </c>
      <c r="D1888" t="inlineStr">
        <is>
          <t>omar ahmad</t>
        </is>
      </c>
      <c r="E1888" t="inlineStr">
        <is>
          <t>بريدة</t>
        </is>
      </c>
      <c r="F1888" s="46" t="n">
        <v>1999</v>
      </c>
      <c r="G1888" t="inlineStr"/>
      <c r="H1888" t="inlineStr">
        <is>
          <t>تابي (تقسيط)</t>
        </is>
      </c>
      <c r="I1888" t="n">
        <v>1</v>
      </c>
    </row>
    <row r="1889">
      <c r="A1889" t="inlineStr">
        <is>
          <t>211216</t>
        </is>
      </c>
      <c r="B1889" t="inlineStr">
        <is>
          <t>2026-04-19 19:25</t>
        </is>
      </c>
      <c r="C1889" t="inlineStr">
        <is>
          <t>مكتمل</t>
        </is>
      </c>
      <c r="D1889" t="inlineStr">
        <is>
          <t>مشاعل آل جابر</t>
        </is>
      </c>
      <c r="E1889" t="inlineStr">
        <is>
          <t>الرياض</t>
        </is>
      </c>
      <c r="F1889" s="46" t="n">
        <v>155.85</v>
      </c>
      <c r="G1889" t="inlineStr"/>
      <c r="H1889" t="inlineStr">
        <is>
          <t>نون باي</t>
        </is>
      </c>
      <c r="I1889" t="n">
        <v>1</v>
      </c>
    </row>
    <row r="1890">
      <c r="A1890" t="inlineStr">
        <is>
          <t>211215</t>
        </is>
      </c>
      <c r="B1890" t="inlineStr">
        <is>
          <t>2026-04-19 19:21</t>
        </is>
      </c>
      <c r="C1890" t="inlineStr">
        <is>
          <t>مكتمل</t>
        </is>
      </c>
      <c r="D1890" t="inlineStr">
        <is>
          <t>سمر بامفلح</t>
        </is>
      </c>
      <c r="E1890" t="inlineStr">
        <is>
          <t>جدة</t>
        </is>
      </c>
      <c r="F1890" s="46" t="n">
        <v>439.3</v>
      </c>
      <c r="G1890" t="inlineStr"/>
      <c r="H1890" t="inlineStr">
        <is>
          <t>نون باي</t>
        </is>
      </c>
      <c r="I1890" t="n">
        <v>1</v>
      </c>
    </row>
    <row r="1891">
      <c r="A1891" t="inlineStr">
        <is>
          <t>211213</t>
        </is>
      </c>
      <c r="B1891" t="inlineStr">
        <is>
          <t>2026-04-19 17:14</t>
        </is>
      </c>
      <c r="C1891" t="inlineStr">
        <is>
          <t>ملغي</t>
        </is>
      </c>
      <c r="D1891" t="inlineStr">
        <is>
          <t>نجود القحطاني</t>
        </is>
      </c>
      <c r="E1891" t="inlineStr">
        <is>
          <t>خميس مشيط</t>
        </is>
      </c>
      <c r="F1891" s="46" t="n">
        <v>3721</v>
      </c>
      <c r="G1891" t="inlineStr"/>
      <c r="H1891" t="inlineStr">
        <is>
          <t>تمارا (تقسيط)</t>
        </is>
      </c>
      <c r="I1891" t="n">
        <v>1</v>
      </c>
    </row>
    <row r="1892">
      <c r="A1892" t="inlineStr">
        <is>
          <t>211212</t>
        </is>
      </c>
      <c r="B1892" t="inlineStr">
        <is>
          <t>2026-04-19 17:13</t>
        </is>
      </c>
      <c r="C1892" t="inlineStr">
        <is>
          <t>ملغي</t>
        </is>
      </c>
      <c r="D1892" t="inlineStr">
        <is>
          <t>ايمان كناني</t>
        </is>
      </c>
      <c r="E1892" t="inlineStr">
        <is>
          <t>مكة المكرمة</t>
        </is>
      </c>
      <c r="F1892" s="46" t="n">
        <v>2299</v>
      </c>
      <c r="G1892" t="inlineStr"/>
      <c r="H1892" t="inlineStr">
        <is>
          <t>تمارا (تقسيط)</t>
        </is>
      </c>
      <c r="I1892" t="n">
        <v>1</v>
      </c>
    </row>
    <row r="1893">
      <c r="A1893" t="inlineStr">
        <is>
          <t>211209</t>
        </is>
      </c>
      <c r="B1893" t="inlineStr">
        <is>
          <t>2026-04-19 16:18</t>
        </is>
      </c>
      <c r="C1893" t="inlineStr">
        <is>
          <t>ملغي</t>
        </is>
      </c>
      <c r="D1893" t="inlineStr">
        <is>
          <t>عبدالعزيز محمد</t>
        </is>
      </c>
      <c r="E1893" t="inlineStr">
        <is>
          <t>الرياض</t>
        </is>
      </c>
      <c r="F1893" s="46" t="n">
        <v>1999</v>
      </c>
      <c r="G1893" t="inlineStr"/>
      <c r="H1893" t="inlineStr">
        <is>
          <t>تمارا (تقسيط)</t>
        </is>
      </c>
      <c r="I1893" t="n">
        <v>1</v>
      </c>
    </row>
    <row r="1894">
      <c r="A1894" t="inlineStr">
        <is>
          <t>211208</t>
        </is>
      </c>
      <c r="B1894" t="inlineStr">
        <is>
          <t>2026-04-19 15:19</t>
        </is>
      </c>
      <c r="C1894" t="inlineStr">
        <is>
          <t>ملغي</t>
        </is>
      </c>
      <c r="D1894" t="inlineStr">
        <is>
          <t>عبدالحميد الفقيه</t>
        </is>
      </c>
      <c r="E1894" t="inlineStr">
        <is>
          <t>الرياض</t>
        </is>
      </c>
      <c r="F1894" s="46" t="n">
        <v>2599</v>
      </c>
      <c r="G1894" t="inlineStr"/>
      <c r="H1894" t="inlineStr">
        <is>
          <t>نون باي</t>
        </is>
      </c>
      <c r="I1894" t="n">
        <v>1</v>
      </c>
    </row>
    <row r="1895">
      <c r="A1895" t="inlineStr">
        <is>
          <t>211204</t>
        </is>
      </c>
      <c r="B1895" t="inlineStr">
        <is>
          <t>2026-04-19 10:25</t>
        </is>
      </c>
      <c r="C1895" t="inlineStr">
        <is>
          <t>مكتمل</t>
        </is>
      </c>
      <c r="D1895" t="inlineStr">
        <is>
          <t>MOHAMMAD ALATTAS</t>
        </is>
      </c>
      <c r="E1895" t="inlineStr">
        <is>
          <t>جدة</t>
        </is>
      </c>
      <c r="F1895" s="46" t="n">
        <v>419.18</v>
      </c>
      <c r="G1895" t="inlineStr">
        <is>
          <t>sgcsv</t>
        </is>
      </c>
      <c r="H1895" t="inlineStr">
        <is>
          <t>نون باي</t>
        </is>
      </c>
      <c r="I1895" t="n">
        <v>1</v>
      </c>
    </row>
    <row r="1896">
      <c r="A1896" t="inlineStr">
        <is>
          <t>211200</t>
        </is>
      </c>
      <c r="B1896" t="inlineStr">
        <is>
          <t>2026-04-19 07:28</t>
        </is>
      </c>
      <c r="C1896" t="inlineStr">
        <is>
          <t>مكتمل</t>
        </is>
      </c>
      <c r="D1896" t="inlineStr">
        <is>
          <t>سليمان العريني</t>
        </is>
      </c>
      <c r="E1896" t="inlineStr">
        <is>
          <t>الرياض</t>
        </is>
      </c>
      <c r="F1896" s="46" t="n">
        <v>1999</v>
      </c>
      <c r="G1896" t="inlineStr"/>
      <c r="H1896" t="inlineStr">
        <is>
          <t>تابي (تقسيط)</t>
        </is>
      </c>
      <c r="I1896" t="n">
        <v>1</v>
      </c>
    </row>
    <row r="1897">
      <c r="A1897" t="inlineStr">
        <is>
          <t>211199</t>
        </is>
      </c>
      <c r="B1897" t="inlineStr">
        <is>
          <t>2026-04-19 05:20</t>
        </is>
      </c>
      <c r="C1897" t="inlineStr">
        <is>
          <t>فشل الدفع</t>
        </is>
      </c>
      <c r="D1897" t="inlineStr">
        <is>
          <t>Mahmoud Ibrahim</t>
        </is>
      </c>
      <c r="E1897" t="inlineStr">
        <is>
          <t>الدمام</t>
        </is>
      </c>
      <c r="F1897" s="46" t="n">
        <v>1799</v>
      </c>
      <c r="G1897" t="inlineStr">
        <is>
          <t>arb20</t>
        </is>
      </c>
      <c r="H1897" t="inlineStr">
        <is>
          <t>نون باي</t>
        </is>
      </c>
      <c r="I1897" t="n">
        <v>1</v>
      </c>
    </row>
    <row r="1898">
      <c r="A1898" t="inlineStr">
        <is>
          <t>211197</t>
        </is>
      </c>
      <c r="B1898" t="inlineStr">
        <is>
          <t>2026-04-19 01:00</t>
        </is>
      </c>
      <c r="C1898" t="inlineStr">
        <is>
          <t>مكتمل</t>
        </is>
      </c>
      <c r="D1898" t="inlineStr">
        <is>
          <t>عبدالاله الحنابي</t>
        </is>
      </c>
      <c r="E1898" t="inlineStr">
        <is>
          <t>صفوى</t>
        </is>
      </c>
      <c r="F1898" s="46" t="n">
        <v>2607.28</v>
      </c>
      <c r="G1898" t="inlineStr">
        <is>
          <t>sakanis</t>
        </is>
      </c>
      <c r="H1898" t="inlineStr">
        <is>
          <t>تابي (تقسيط)</t>
        </is>
      </c>
      <c r="I1898" t="n">
        <v>1</v>
      </c>
    </row>
    <row r="1899">
      <c r="A1899" t="inlineStr">
        <is>
          <t>211195</t>
        </is>
      </c>
      <c r="B1899" t="inlineStr">
        <is>
          <t>2026-04-18 23:32</t>
        </is>
      </c>
      <c r="C1899" t="inlineStr">
        <is>
          <t>مكتمل</t>
        </is>
      </c>
      <c r="D1899" t="inlineStr">
        <is>
          <t>Abdulmalek Th</t>
        </is>
      </c>
      <c r="E1899" t="inlineStr">
        <is>
          <t>الرياض</t>
        </is>
      </c>
      <c r="F1899" s="46" t="n">
        <v>399</v>
      </c>
      <c r="G1899" t="inlineStr"/>
      <c r="H1899" t="inlineStr">
        <is>
          <t>نون باي</t>
        </is>
      </c>
      <c r="I1899" t="n">
        <v>1</v>
      </c>
    </row>
    <row r="1900">
      <c r="A1900" t="inlineStr">
        <is>
          <t>211194</t>
        </is>
      </c>
      <c r="B1900" t="inlineStr">
        <is>
          <t>2026-04-18 23:26</t>
        </is>
      </c>
      <c r="C1900" t="inlineStr">
        <is>
          <t>ملغي</t>
        </is>
      </c>
      <c r="D1900" t="inlineStr">
        <is>
          <t>Nawal Ateeq</t>
        </is>
      </c>
      <c r="E1900" t="inlineStr">
        <is>
          <t>الخبر</t>
        </is>
      </c>
      <c r="F1900" s="46" t="n">
        <v>3599.01</v>
      </c>
      <c r="G1900" t="inlineStr"/>
      <c r="H1900" t="inlineStr">
        <is>
          <t>نون باي</t>
        </is>
      </c>
      <c r="I1900" t="n">
        <v>1</v>
      </c>
    </row>
    <row r="1901">
      <c r="A1901" t="inlineStr">
        <is>
          <t>211193</t>
        </is>
      </c>
      <c r="B1901" t="inlineStr">
        <is>
          <t>2026-04-18 22:10</t>
        </is>
      </c>
      <c r="C1901" t="inlineStr">
        <is>
          <t>مكتمل</t>
        </is>
      </c>
      <c r="D1901" t="inlineStr">
        <is>
          <t>محمد الصري</t>
        </is>
      </c>
      <c r="E1901" t="inlineStr">
        <is>
          <t>الرياض</t>
        </is>
      </c>
      <c r="F1901" s="46" t="n">
        <v>299</v>
      </c>
      <c r="G1901" t="inlineStr"/>
      <c r="H1901" t="inlineStr">
        <is>
          <t>نون باي</t>
        </is>
      </c>
      <c r="I1901" t="n">
        <v>1</v>
      </c>
    </row>
    <row r="1902">
      <c r="A1902" t="inlineStr">
        <is>
          <t>211192</t>
        </is>
      </c>
      <c r="B1902" t="inlineStr">
        <is>
          <t>2026-04-18 21:31</t>
        </is>
      </c>
      <c r="C1902" t="inlineStr">
        <is>
          <t>مكتمل</t>
        </is>
      </c>
      <c r="D1902" t="inlineStr">
        <is>
          <t>Abdullah Alabbas</t>
        </is>
      </c>
      <c r="E1902" t="inlineStr">
        <is>
          <t>تاروت</t>
        </is>
      </c>
      <c r="F1902" s="46" t="n">
        <v>1932</v>
      </c>
      <c r="G1902" t="inlineStr"/>
      <c r="H1902" t="inlineStr">
        <is>
          <t>نون باي</t>
        </is>
      </c>
      <c r="I1902" t="n">
        <v>1</v>
      </c>
    </row>
    <row r="1903">
      <c r="A1903" t="inlineStr">
        <is>
          <t>211191</t>
        </is>
      </c>
      <c r="B1903" t="inlineStr">
        <is>
          <t>2026-04-18 21:03</t>
        </is>
      </c>
      <c r="C1903" t="inlineStr">
        <is>
          <t>مكتمل</t>
        </is>
      </c>
      <c r="D1903" t="inlineStr">
        <is>
          <t>Maysa Alkabaha</t>
        </is>
      </c>
      <c r="E1903" t="inlineStr">
        <is>
          <t>الرياض</t>
        </is>
      </c>
      <c r="F1903" s="46" t="n">
        <v>2999</v>
      </c>
      <c r="G1903" t="inlineStr"/>
      <c r="H1903" t="inlineStr">
        <is>
          <t>تمارا (تقسيط)</t>
        </is>
      </c>
      <c r="I1903" t="n">
        <v>1</v>
      </c>
    </row>
    <row r="1904">
      <c r="A1904" t="inlineStr">
        <is>
          <t>211190</t>
        </is>
      </c>
      <c r="B1904" t="inlineStr">
        <is>
          <t>2026-04-18 20:23</t>
        </is>
      </c>
      <c r="C1904" t="inlineStr">
        <is>
          <t>مكتمل</t>
        </is>
      </c>
      <c r="D1904" t="inlineStr">
        <is>
          <t>اريج السهلي</t>
        </is>
      </c>
      <c r="E1904" t="inlineStr">
        <is>
          <t>الرياض</t>
        </is>
      </c>
      <c r="F1904" s="46" t="n">
        <v>548.55</v>
      </c>
      <c r="G1904" t="inlineStr"/>
      <c r="H1904" t="inlineStr">
        <is>
          <t>تابي (تقسيط)</t>
        </is>
      </c>
      <c r="I1904" t="n">
        <v>1</v>
      </c>
    </row>
    <row r="1905">
      <c r="A1905" t="inlineStr">
        <is>
          <t>211188</t>
        </is>
      </c>
      <c r="B1905" t="inlineStr">
        <is>
          <t>2026-04-18 20:07</t>
        </is>
      </c>
      <c r="C1905" t="inlineStr">
        <is>
          <t>مكتمل</t>
        </is>
      </c>
      <c r="D1905" t="inlineStr">
        <is>
          <t>حسن قرن</t>
        </is>
      </c>
      <c r="E1905" t="inlineStr">
        <is>
          <t>بيشة</t>
        </is>
      </c>
      <c r="F1905" s="46" t="n">
        <v>2999</v>
      </c>
      <c r="G1905" t="inlineStr"/>
      <c r="H1905" t="inlineStr">
        <is>
          <t>تمارا (تقسيط)</t>
        </is>
      </c>
      <c r="I1905" t="n">
        <v>1</v>
      </c>
    </row>
    <row r="1906">
      <c r="A1906" t="inlineStr">
        <is>
          <t>211187</t>
        </is>
      </c>
      <c r="B1906" t="inlineStr">
        <is>
          <t>2026-04-18 19:45</t>
        </is>
      </c>
      <c r="C1906" t="inlineStr">
        <is>
          <t>مكتمل</t>
        </is>
      </c>
      <c r="D1906" t="inlineStr">
        <is>
          <t>سعود الحصين</t>
        </is>
      </c>
      <c r="E1906" t="inlineStr">
        <is>
          <t>الرياض</t>
        </is>
      </c>
      <c r="F1906" s="46" t="n">
        <v>3779</v>
      </c>
      <c r="G1906" t="inlineStr"/>
      <c r="H1906" t="inlineStr">
        <is>
          <t>نون باي</t>
        </is>
      </c>
      <c r="I1906" t="n">
        <v>1</v>
      </c>
    </row>
    <row r="1907">
      <c r="A1907" t="inlineStr">
        <is>
          <t>211186</t>
        </is>
      </c>
      <c r="B1907" t="inlineStr">
        <is>
          <t>2026-04-18 19:30</t>
        </is>
      </c>
      <c r="C1907" t="inlineStr">
        <is>
          <t>فشل الدفع</t>
        </is>
      </c>
      <c r="D1907" t="inlineStr">
        <is>
          <t>Abdullah Alabbas</t>
        </is>
      </c>
      <c r="E1907" t="inlineStr">
        <is>
          <t>تاروت</t>
        </is>
      </c>
      <c r="F1907" s="46" t="n">
        <v>1932</v>
      </c>
      <c r="G1907" t="inlineStr"/>
      <c r="H1907" t="inlineStr">
        <is>
          <t>نون باي</t>
        </is>
      </c>
      <c r="I1907" t="n">
        <v>1</v>
      </c>
    </row>
    <row r="1908">
      <c r="A1908" t="inlineStr">
        <is>
          <t>211182</t>
        </is>
      </c>
      <c r="B1908" t="inlineStr">
        <is>
          <t>2026-04-18 14:47</t>
        </is>
      </c>
      <c r="C1908" t="inlineStr">
        <is>
          <t>فشل الدفع</t>
        </is>
      </c>
      <c r="D1908" t="inlineStr">
        <is>
          <t>Abdullah adel</t>
        </is>
      </c>
      <c r="E1908" t="inlineStr">
        <is>
          <t>الرياض</t>
        </is>
      </c>
      <c r="F1908" s="46" t="n">
        <v>1577.01</v>
      </c>
      <c r="G1908" t="inlineStr">
        <is>
          <t>arb20</t>
        </is>
      </c>
      <c r="H1908" t="inlineStr">
        <is>
          <t>نون باي</t>
        </is>
      </c>
      <c r="I1908" t="n">
        <v>1</v>
      </c>
    </row>
    <row r="1909">
      <c r="A1909" t="inlineStr">
        <is>
          <t>211181</t>
        </is>
      </c>
      <c r="B1909" t="inlineStr">
        <is>
          <t>2026-04-18 14:32</t>
        </is>
      </c>
      <c r="C1909" t="inlineStr">
        <is>
          <t>مكتمل</t>
        </is>
      </c>
      <c r="D1909" t="inlineStr">
        <is>
          <t>Ahmad Alosaimi</t>
        </is>
      </c>
      <c r="E1909" t="inlineStr">
        <is>
          <t>الطائف</t>
        </is>
      </c>
      <c r="F1909" s="46" t="n">
        <v>1799</v>
      </c>
      <c r="G1909" t="inlineStr">
        <is>
          <t>arb20</t>
        </is>
      </c>
      <c r="H1909" t="inlineStr">
        <is>
          <t>نون باي</t>
        </is>
      </c>
      <c r="I1909" t="n">
        <v>1</v>
      </c>
    </row>
    <row r="1910">
      <c r="A1910" t="inlineStr">
        <is>
          <t>211180</t>
        </is>
      </c>
      <c r="B1910" t="inlineStr">
        <is>
          <t>2026-04-18 14:30</t>
        </is>
      </c>
      <c r="C1910" t="inlineStr">
        <is>
          <t>مكتمل</t>
        </is>
      </c>
      <c r="D1910" t="inlineStr">
        <is>
          <t>Ali Alhejji</t>
        </is>
      </c>
      <c r="E1910" t="inlineStr">
        <is>
          <t>الهفوف</t>
        </is>
      </c>
      <c r="F1910" s="46" t="n">
        <v>3472.26</v>
      </c>
      <c r="G1910" t="inlineStr">
        <is>
          <t>sgwala</t>
        </is>
      </c>
      <c r="H1910" t="inlineStr">
        <is>
          <t>نون باي</t>
        </is>
      </c>
      <c r="I1910" t="n">
        <v>2</v>
      </c>
    </row>
    <row r="1911">
      <c r="A1911" t="inlineStr">
        <is>
          <t>211179</t>
        </is>
      </c>
      <c r="B1911" t="inlineStr">
        <is>
          <t>2026-04-18 14:08</t>
        </is>
      </c>
      <c r="C1911" t="inlineStr">
        <is>
          <t>مكتمل</t>
        </is>
      </c>
      <c r="D1911" t="inlineStr">
        <is>
          <t>Ahmad Alosaimi</t>
        </is>
      </c>
      <c r="E1911" t="inlineStr">
        <is>
          <t>الطائف</t>
        </is>
      </c>
      <c r="F1911" s="46" t="n">
        <v>1799</v>
      </c>
      <c r="G1911" t="inlineStr">
        <is>
          <t>arb20</t>
        </is>
      </c>
      <c r="H1911" t="inlineStr">
        <is>
          <t>نون باي</t>
        </is>
      </c>
      <c r="I1911" t="n">
        <v>1</v>
      </c>
    </row>
    <row r="1912">
      <c r="A1912" t="inlineStr">
        <is>
          <t>211178</t>
        </is>
      </c>
      <c r="B1912" t="inlineStr">
        <is>
          <t>2026-04-18 13:23</t>
        </is>
      </c>
      <c r="C1912" t="inlineStr">
        <is>
          <t>مكتمل</t>
        </is>
      </c>
      <c r="D1912" t="inlineStr">
        <is>
          <t>ثابت الحكمي</t>
        </is>
      </c>
      <c r="E1912" t="inlineStr">
        <is>
          <t>الرياض</t>
        </is>
      </c>
      <c r="F1912" s="46" t="n">
        <v>2374.5</v>
      </c>
      <c r="G1912" t="inlineStr">
        <is>
          <t>arb20</t>
        </is>
      </c>
      <c r="H1912" t="inlineStr">
        <is>
          <t>نون باي</t>
        </is>
      </c>
      <c r="I1912" t="n">
        <v>1</v>
      </c>
    </row>
    <row r="1913">
      <c r="A1913" t="inlineStr">
        <is>
          <t>211175</t>
        </is>
      </c>
      <c r="B1913" t="inlineStr">
        <is>
          <t>2026-04-17 22:41</t>
        </is>
      </c>
      <c r="C1913" t="inlineStr">
        <is>
          <t>مكتمل</t>
        </is>
      </c>
      <c r="D1913" t="inlineStr">
        <is>
          <t>anmar osama</t>
        </is>
      </c>
      <c r="E1913" t="inlineStr">
        <is>
          <t>الرياض</t>
        </is>
      </c>
      <c r="F1913" s="46" t="n">
        <v>2799.01</v>
      </c>
      <c r="G1913" t="inlineStr">
        <is>
          <t>arb20</t>
        </is>
      </c>
      <c r="H1913" t="inlineStr">
        <is>
          <t>نون باي</t>
        </is>
      </c>
      <c r="I1913" t="n">
        <v>1</v>
      </c>
    </row>
    <row r="1914">
      <c r="A1914" t="inlineStr">
        <is>
          <t>211174</t>
        </is>
      </c>
      <c r="B1914" t="inlineStr">
        <is>
          <t>2026-04-17 22:39</t>
        </is>
      </c>
      <c r="C1914" t="inlineStr">
        <is>
          <t>فشل الدفع</t>
        </is>
      </c>
      <c r="D1914" t="inlineStr">
        <is>
          <t>anmar osama</t>
        </is>
      </c>
      <c r="E1914" t="inlineStr">
        <is>
          <t>الرياض</t>
        </is>
      </c>
      <c r="F1914" s="46" t="n">
        <v>5798.01</v>
      </c>
      <c r="G1914" t="inlineStr">
        <is>
          <t>arb20</t>
        </is>
      </c>
      <c r="H1914" t="inlineStr">
        <is>
          <t>نون باي</t>
        </is>
      </c>
      <c r="I1914" t="n">
        <v>1</v>
      </c>
    </row>
    <row r="1915">
      <c r="A1915" t="inlineStr">
        <is>
          <t>211173</t>
        </is>
      </c>
      <c r="B1915" t="inlineStr">
        <is>
          <t>2026-04-17 22:32</t>
        </is>
      </c>
      <c r="C1915" t="inlineStr">
        <is>
          <t>ملغي</t>
        </is>
      </c>
      <c r="D1915" t="inlineStr">
        <is>
          <t>anmar osama</t>
        </is>
      </c>
      <c r="E1915" t="inlineStr">
        <is>
          <t>الرياض</t>
        </is>
      </c>
      <c r="F1915" s="46" t="n">
        <v>2799.01</v>
      </c>
      <c r="G1915" t="inlineStr">
        <is>
          <t>arb20</t>
        </is>
      </c>
      <c r="H1915" t="inlineStr">
        <is>
          <t>نون باي</t>
        </is>
      </c>
      <c r="I1915" t="n">
        <v>1</v>
      </c>
    </row>
    <row r="1916">
      <c r="A1916" t="inlineStr">
        <is>
          <t>211172</t>
        </is>
      </c>
      <c r="B1916" t="inlineStr">
        <is>
          <t>2026-04-17 19:30</t>
        </is>
      </c>
      <c r="C1916" t="inlineStr">
        <is>
          <t>بانتظار الدفع</t>
        </is>
      </c>
      <c r="D1916" t="inlineStr">
        <is>
          <t>Mohammed Alajlan</t>
        </is>
      </c>
      <c r="E1916" t="inlineStr">
        <is>
          <t>الرياض</t>
        </is>
      </c>
      <c r="F1916" s="46" t="n">
        <v>2098.75</v>
      </c>
      <c r="G1916" t="inlineStr"/>
      <c r="H1916" t="inlineStr">
        <is>
          <t>تابي (تقسيط)</t>
        </is>
      </c>
      <c r="I1916" t="n">
        <v>1</v>
      </c>
    </row>
    <row r="1917">
      <c r="A1917" t="inlineStr">
        <is>
          <t>211170</t>
        </is>
      </c>
      <c r="B1917" t="inlineStr">
        <is>
          <t>2026-04-17 14:51</t>
        </is>
      </c>
      <c r="C1917" t="inlineStr">
        <is>
          <t>ملغي</t>
        </is>
      </c>
      <c r="D1917" t="inlineStr">
        <is>
          <t>ahmed elwany</t>
        </is>
      </c>
      <c r="E1917" t="inlineStr">
        <is>
          <t>جدة</t>
        </is>
      </c>
      <c r="F1917" s="46" t="n">
        <v>2399</v>
      </c>
      <c r="G1917" t="inlineStr">
        <is>
          <t>arb20</t>
        </is>
      </c>
      <c r="H1917" t="inlineStr">
        <is>
          <t>نون باي</t>
        </is>
      </c>
      <c r="I1917" t="n">
        <v>1</v>
      </c>
    </row>
    <row r="1918">
      <c r="A1918" t="inlineStr">
        <is>
          <t>211169</t>
        </is>
      </c>
      <c r="B1918" t="inlineStr">
        <is>
          <t>2026-04-17 12:47</t>
        </is>
      </c>
      <c r="C1918" t="inlineStr">
        <is>
          <t>مكتمل</t>
        </is>
      </c>
      <c r="D1918" t="inlineStr">
        <is>
          <t>Maha Nour</t>
        </is>
      </c>
      <c r="E1918" t="inlineStr">
        <is>
          <t>Thuwal</t>
        </is>
      </c>
      <c r="F1918" s="46" t="n">
        <v>391</v>
      </c>
      <c r="G1918" t="inlineStr"/>
      <c r="H1918" t="inlineStr">
        <is>
          <t>نون باي</t>
        </is>
      </c>
      <c r="I1918" t="n">
        <v>1</v>
      </c>
    </row>
    <row r="1919">
      <c r="A1919" t="inlineStr">
        <is>
          <t>211168</t>
        </is>
      </c>
      <c r="B1919" t="inlineStr">
        <is>
          <t>2026-04-17 10:16</t>
        </is>
      </c>
      <c r="C1919" t="inlineStr">
        <is>
          <t>ملغي</t>
        </is>
      </c>
      <c r="D1919" t="inlineStr">
        <is>
          <t>مازن العنزي</t>
        </is>
      </c>
      <c r="E1919" t="inlineStr">
        <is>
          <t>الرياض</t>
        </is>
      </c>
      <c r="F1919" s="46" t="n">
        <v>1839.08</v>
      </c>
      <c r="G1919" t="inlineStr">
        <is>
          <t>sgmod</t>
        </is>
      </c>
      <c r="H1919" t="inlineStr">
        <is>
          <t>إيزي باي</t>
        </is>
      </c>
      <c r="I1919" t="n">
        <v>1</v>
      </c>
    </row>
    <row r="1920">
      <c r="A1920" t="inlineStr">
        <is>
          <t>211167</t>
        </is>
      </c>
      <c r="B1920" t="inlineStr">
        <is>
          <t>2026-04-17 00:52</t>
        </is>
      </c>
      <c r="C1920" t="inlineStr">
        <is>
          <t>مكتمل</t>
        </is>
      </c>
      <c r="D1920" t="inlineStr">
        <is>
          <t>MOHAMMED ALNEFISI</t>
        </is>
      </c>
      <c r="E1920" t="inlineStr">
        <is>
          <t>الدمام</t>
        </is>
      </c>
      <c r="F1920" s="46" t="n">
        <v>1849</v>
      </c>
      <c r="G1920" t="inlineStr">
        <is>
          <t>arb20</t>
        </is>
      </c>
      <c r="H1920" t="inlineStr">
        <is>
          <t>نون باي</t>
        </is>
      </c>
      <c r="I1920" t="n">
        <v>1</v>
      </c>
    </row>
    <row r="1921">
      <c r="A1921" t="inlineStr">
        <is>
          <t>211165</t>
        </is>
      </c>
      <c r="B1921" t="inlineStr">
        <is>
          <t>2026-04-16 22:14</t>
        </is>
      </c>
      <c r="C1921" t="inlineStr">
        <is>
          <t>مكتمل</t>
        </is>
      </c>
      <c r="D1921" t="inlineStr">
        <is>
          <t>LAMYAA ALKAHTANI</t>
        </is>
      </c>
      <c r="E1921" t="inlineStr">
        <is>
          <t>الخرج</t>
        </is>
      </c>
      <c r="F1921" s="46" t="n">
        <v>2099</v>
      </c>
      <c r="G1921" t="inlineStr">
        <is>
          <t>arb20</t>
        </is>
      </c>
      <c r="H1921" t="inlineStr">
        <is>
          <t>نون باي</t>
        </is>
      </c>
      <c r="I1921" t="n">
        <v>1</v>
      </c>
    </row>
    <row r="1922">
      <c r="A1922" t="inlineStr">
        <is>
          <t>211164</t>
        </is>
      </c>
      <c r="B1922" t="inlineStr">
        <is>
          <t>2026-04-16 21:59</t>
        </is>
      </c>
      <c r="C1922" t="inlineStr">
        <is>
          <t>ملغي</t>
        </is>
      </c>
      <c r="D1922" t="inlineStr">
        <is>
          <t>LAMYAA ALKAHTANI</t>
        </is>
      </c>
      <c r="E1922" t="inlineStr">
        <is>
          <t>الخرج</t>
        </is>
      </c>
      <c r="F1922" s="46" t="n">
        <v>2299</v>
      </c>
      <c r="G1922" t="inlineStr"/>
      <c r="H1922" t="inlineStr">
        <is>
          <t>نون باي</t>
        </is>
      </c>
      <c r="I1922" t="n">
        <v>1</v>
      </c>
    </row>
    <row r="1923">
      <c r="A1923" t="inlineStr">
        <is>
          <t>211163</t>
        </is>
      </c>
      <c r="B1923" t="inlineStr">
        <is>
          <t>2026-04-16 21:28</t>
        </is>
      </c>
      <c r="C1923" t="inlineStr">
        <is>
          <t>مكتمل</t>
        </is>
      </c>
      <c r="D1923" t="inlineStr">
        <is>
          <t>Islam Ragab</t>
        </is>
      </c>
      <c r="E1923" t="inlineStr">
        <is>
          <t>الرياض</t>
        </is>
      </c>
      <c r="F1923" s="46" t="n">
        <v>870.3</v>
      </c>
      <c r="G1923" t="inlineStr">
        <is>
          <t>arb20</t>
        </is>
      </c>
      <c r="H1923" t="inlineStr">
        <is>
          <t>نون باي</t>
        </is>
      </c>
      <c r="I1923" t="n">
        <v>2</v>
      </c>
    </row>
    <row r="1924">
      <c r="A1924" t="inlineStr">
        <is>
          <t>211162</t>
        </is>
      </c>
      <c r="B1924" t="inlineStr">
        <is>
          <t>2026-04-16 20:07</t>
        </is>
      </c>
      <c r="C1924" t="inlineStr">
        <is>
          <t>مكتمل</t>
        </is>
      </c>
      <c r="D1924" t="inlineStr">
        <is>
          <t>انور ال رعيه</t>
        </is>
      </c>
      <c r="E1924" t="inlineStr">
        <is>
          <t>الرياض</t>
        </is>
      </c>
      <c r="F1924" s="46" t="n">
        <v>2099</v>
      </c>
      <c r="G1924" t="inlineStr"/>
      <c r="H1924" t="inlineStr">
        <is>
          <t>تابي (تقسيط)</t>
        </is>
      </c>
      <c r="I1924" t="n">
        <v>1</v>
      </c>
    </row>
    <row r="1925">
      <c r="A1925" t="inlineStr">
        <is>
          <t>211160</t>
        </is>
      </c>
      <c r="B1925" t="inlineStr">
        <is>
          <t>2026-04-16 17:25</t>
        </is>
      </c>
      <c r="C1925" t="inlineStr">
        <is>
          <t>مسترجع</t>
        </is>
      </c>
      <c r="D1925" t="inlineStr">
        <is>
          <t>Muhammad Yasir</t>
        </is>
      </c>
      <c r="E1925" t="inlineStr">
        <is>
          <t>الرياض</t>
        </is>
      </c>
      <c r="F1925" s="46" t="n">
        <v>1899.01</v>
      </c>
      <c r="G1925" t="inlineStr">
        <is>
          <t>arb20</t>
        </is>
      </c>
      <c r="H1925" t="inlineStr">
        <is>
          <t>نون باي</t>
        </is>
      </c>
      <c r="I1925" t="n">
        <v>1</v>
      </c>
    </row>
    <row r="1926">
      <c r="A1926" t="inlineStr">
        <is>
          <t>211159</t>
        </is>
      </c>
      <c r="B1926" t="inlineStr">
        <is>
          <t>2026-04-16 17:04</t>
        </is>
      </c>
      <c r="C1926" t="inlineStr">
        <is>
          <t>مكتمل</t>
        </is>
      </c>
      <c r="D1926" t="inlineStr">
        <is>
          <t>عبدالكريم متولى</t>
        </is>
      </c>
      <c r="E1926" t="inlineStr">
        <is>
          <t>الرياض</t>
        </is>
      </c>
      <c r="F1926" s="46" t="n">
        <v>1999</v>
      </c>
      <c r="G1926" t="inlineStr">
        <is>
          <t>arb20</t>
        </is>
      </c>
      <c r="H1926" t="inlineStr">
        <is>
          <t>نون باي</t>
        </is>
      </c>
      <c r="I1926" t="n">
        <v>1</v>
      </c>
    </row>
    <row r="1927">
      <c r="A1927" t="inlineStr">
        <is>
          <t>211152</t>
        </is>
      </c>
      <c r="B1927" t="inlineStr">
        <is>
          <t>2026-04-16 00:04</t>
        </is>
      </c>
      <c r="C1927" t="inlineStr">
        <is>
          <t>مكتمل</t>
        </is>
      </c>
      <c r="D1927" t="inlineStr">
        <is>
          <t>ahmed sallam</t>
        </is>
      </c>
      <c r="E1927" t="inlineStr">
        <is>
          <t>الرياض</t>
        </is>
      </c>
      <c r="F1927" s="46" t="n">
        <v>1798.7</v>
      </c>
      <c r="G1927" t="inlineStr">
        <is>
          <t>arb20</t>
        </is>
      </c>
      <c r="H1927" t="inlineStr">
        <is>
          <t>نون باي</t>
        </is>
      </c>
      <c r="I1927" t="n">
        <v>1</v>
      </c>
    </row>
    <row r="1928">
      <c r="A1928" t="inlineStr">
        <is>
          <t>211151</t>
        </is>
      </c>
      <c r="B1928" t="inlineStr">
        <is>
          <t>2026-04-15 22:44</t>
        </is>
      </c>
      <c r="C1928" t="inlineStr">
        <is>
          <t>ملغي</t>
        </is>
      </c>
      <c r="D1928" t="inlineStr">
        <is>
          <t>Bandar Batt</t>
        </is>
      </c>
      <c r="E1928" t="inlineStr">
        <is>
          <t>جازان</t>
        </is>
      </c>
      <c r="F1928" s="46" t="n">
        <v>3997.4</v>
      </c>
      <c r="G1928" t="inlineStr"/>
      <c r="H1928" t="inlineStr">
        <is>
          <t>نون باي</t>
        </is>
      </c>
      <c r="I1928" t="n">
        <v>1</v>
      </c>
    </row>
    <row r="1929">
      <c r="A1929" t="inlineStr">
        <is>
          <t>211150</t>
        </is>
      </c>
      <c r="B1929" t="inlineStr">
        <is>
          <t>2026-04-15 22:14</t>
        </is>
      </c>
      <c r="C1929" t="inlineStr">
        <is>
          <t>مكتمل</t>
        </is>
      </c>
      <c r="D1929" t="inlineStr">
        <is>
          <t>Abdulmohsen Alobaid</t>
        </is>
      </c>
      <c r="E1929" t="inlineStr">
        <is>
          <t>الرياض</t>
        </is>
      </c>
      <c r="F1929" s="46" t="n">
        <v>483</v>
      </c>
      <c r="G1929" t="inlineStr"/>
      <c r="H1929" t="inlineStr">
        <is>
          <t>نون باي</t>
        </is>
      </c>
      <c r="I1929" t="n">
        <v>1</v>
      </c>
    </row>
    <row r="1930">
      <c r="A1930" t="inlineStr">
        <is>
          <t>211149</t>
        </is>
      </c>
      <c r="B1930" t="inlineStr">
        <is>
          <t>2026-04-15 21:03</t>
        </is>
      </c>
      <c r="C1930" t="inlineStr">
        <is>
          <t>مكتمل</t>
        </is>
      </c>
      <c r="D1930" t="inlineStr">
        <is>
          <t>اميرة العتيبي</t>
        </is>
      </c>
      <c r="E1930" t="inlineStr">
        <is>
          <t>الرياض</t>
        </is>
      </c>
      <c r="F1930" s="46" t="n">
        <v>230</v>
      </c>
      <c r="G1930" t="inlineStr"/>
      <c r="H1930" t="inlineStr">
        <is>
          <t>تمارا (تقسيط)</t>
        </is>
      </c>
      <c r="I1930" t="n">
        <v>1</v>
      </c>
    </row>
    <row r="1931">
      <c r="A1931" t="inlineStr">
        <is>
          <t>211147</t>
        </is>
      </c>
      <c r="B1931" t="inlineStr">
        <is>
          <t>2026-04-15 19:54</t>
        </is>
      </c>
      <c r="C1931" t="inlineStr">
        <is>
          <t>مكتمل</t>
        </is>
      </c>
      <c r="D1931" t="inlineStr">
        <is>
          <t>Abdulelah Alshamrani</t>
        </is>
      </c>
      <c r="E1931" t="inlineStr">
        <is>
          <t>ابها</t>
        </is>
      </c>
      <c r="F1931" s="46" t="n">
        <v>2198.8</v>
      </c>
      <c r="G1931" t="inlineStr"/>
      <c r="H1931" t="inlineStr">
        <is>
          <t>تابي (تقسيط)</t>
        </is>
      </c>
      <c r="I1931" t="n">
        <v>1</v>
      </c>
    </row>
    <row r="1932">
      <c r="A1932" t="inlineStr">
        <is>
          <t>211146</t>
        </is>
      </c>
      <c r="B1932" t="inlineStr">
        <is>
          <t>2026-04-15 19:23</t>
        </is>
      </c>
      <c r="C1932" t="inlineStr">
        <is>
          <t>مكتمل</t>
        </is>
      </c>
      <c r="D1932" t="inlineStr">
        <is>
          <t>عبدالله الصبعري</t>
        </is>
      </c>
      <c r="E1932" t="inlineStr">
        <is>
          <t>نجران</t>
        </is>
      </c>
      <c r="F1932" s="46" t="n">
        <v>139.15</v>
      </c>
      <c r="G1932" t="inlineStr"/>
      <c r="H1932" t="inlineStr">
        <is>
          <t>نون باي</t>
        </is>
      </c>
      <c r="I1932" t="n">
        <v>1</v>
      </c>
    </row>
    <row r="1933">
      <c r="A1933" t="inlineStr">
        <is>
          <t>211145</t>
        </is>
      </c>
      <c r="B1933" t="inlineStr">
        <is>
          <t>2026-04-15 18:28</t>
        </is>
      </c>
      <c r="C1933" t="inlineStr">
        <is>
          <t>مكتمل</t>
        </is>
      </c>
      <c r="D1933" t="inlineStr">
        <is>
          <t>Mohamed Ibrahim</t>
        </is>
      </c>
      <c r="E1933" t="inlineStr">
        <is>
          <t>الدمام</t>
        </is>
      </c>
      <c r="F1933" s="46" t="n">
        <v>966</v>
      </c>
      <c r="G1933" t="inlineStr"/>
      <c r="H1933" t="inlineStr">
        <is>
          <t>تابي (تقسيط)</t>
        </is>
      </c>
      <c r="I1933" t="n">
        <v>1</v>
      </c>
    </row>
    <row r="1934">
      <c r="A1934" t="inlineStr">
        <is>
          <t>211144</t>
        </is>
      </c>
      <c r="B1934" t="inlineStr">
        <is>
          <t>2026-04-15 16:08</t>
        </is>
      </c>
      <c r="C1934" t="inlineStr">
        <is>
          <t>ملغي</t>
        </is>
      </c>
      <c r="D1934" t="inlineStr">
        <is>
          <t>Fatinah Saleh</t>
        </is>
      </c>
      <c r="E1934" t="inlineStr">
        <is>
          <t>القطيف</t>
        </is>
      </c>
      <c r="F1934" s="46" t="n">
        <v>2699.05</v>
      </c>
      <c r="G1934" t="inlineStr"/>
      <c r="H1934" t="inlineStr">
        <is>
          <t>نون باي</t>
        </is>
      </c>
      <c r="I1934" t="n">
        <v>2</v>
      </c>
    </row>
    <row r="1935">
      <c r="A1935" t="inlineStr">
        <is>
          <t>211143</t>
        </is>
      </c>
      <c r="B1935" t="inlineStr">
        <is>
          <t>2026-04-15 14:47</t>
        </is>
      </c>
      <c r="C1935" t="inlineStr">
        <is>
          <t>مكتمل</t>
        </is>
      </c>
      <c r="D1935" t="inlineStr">
        <is>
          <t>Fahad Alosaimi</t>
        </is>
      </c>
      <c r="E1935" t="inlineStr">
        <is>
          <t>الرياض</t>
        </is>
      </c>
      <c r="F1935" s="46" t="n">
        <v>225.57</v>
      </c>
      <c r="G1935" t="inlineStr"/>
      <c r="H1935" t="inlineStr">
        <is>
          <t>نون باي</t>
        </is>
      </c>
      <c r="I1935" t="n">
        <v>1</v>
      </c>
    </row>
    <row r="1936">
      <c r="A1936" t="inlineStr">
        <is>
          <t>211077</t>
        </is>
      </c>
      <c r="B1936" t="inlineStr">
        <is>
          <t>2026-04-14 18:25</t>
        </is>
      </c>
      <c r="C1936" t="inlineStr">
        <is>
          <t>ملغي</t>
        </is>
      </c>
      <c r="D1936" t="inlineStr">
        <is>
          <t>يوسف عبدالرحمن</t>
        </is>
      </c>
      <c r="E1936" t="inlineStr">
        <is>
          <t>بريدة</t>
        </is>
      </c>
      <c r="F1936" s="46" t="n">
        <v>2606.91</v>
      </c>
      <c r="G1936" t="inlineStr">
        <is>
          <t>sgwala</t>
        </is>
      </c>
      <c r="H1936" t="inlineStr">
        <is>
          <t>تمارا (تقسيط)</t>
        </is>
      </c>
      <c r="I1936" t="n">
        <v>1</v>
      </c>
    </row>
    <row r="1937">
      <c r="A1937" t="inlineStr">
        <is>
          <t>211075</t>
        </is>
      </c>
      <c r="B1937" t="inlineStr">
        <is>
          <t>2026-04-14 17:16</t>
        </is>
      </c>
      <c r="C1937" t="inlineStr">
        <is>
          <t>مكتمل</t>
        </is>
      </c>
      <c r="D1937" t="inlineStr">
        <is>
          <t>Ahmad Alosaimi</t>
        </is>
      </c>
      <c r="E1937" t="inlineStr">
        <is>
          <t>الطائف</t>
        </is>
      </c>
      <c r="F1937" s="46" t="n">
        <v>3997.4</v>
      </c>
      <c r="G1937" t="inlineStr"/>
      <c r="H1937" t="inlineStr">
        <is>
          <t>نون باي</t>
        </is>
      </c>
      <c r="I1937" t="n">
        <v>2</v>
      </c>
    </row>
    <row r="1938">
      <c r="A1938" t="inlineStr">
        <is>
          <t>211073</t>
        </is>
      </c>
      <c r="B1938" t="inlineStr">
        <is>
          <t>2026-04-14 11:26</t>
        </is>
      </c>
      <c r="C1938" t="inlineStr">
        <is>
          <t>ملغي</t>
        </is>
      </c>
      <c r="D1938" t="inlineStr">
        <is>
          <t>Veselin Dimitrov</t>
        </is>
      </c>
      <c r="E1938" t="inlineStr">
        <is>
          <t>الرياض</t>
        </is>
      </c>
      <c r="F1938" s="46" t="n">
        <v>1998.7</v>
      </c>
      <c r="G1938" t="inlineStr"/>
      <c r="H1938" t="inlineStr">
        <is>
          <t>إيزي باي</t>
        </is>
      </c>
      <c r="I1938" t="n">
        <v>1</v>
      </c>
    </row>
    <row r="1939">
      <c r="A1939" t="inlineStr">
        <is>
          <t>211070</t>
        </is>
      </c>
      <c r="B1939" t="inlineStr">
        <is>
          <t>2026-04-14 05:40</t>
        </is>
      </c>
      <c r="C1939" t="inlineStr">
        <is>
          <t>مكتمل</t>
        </is>
      </c>
      <c r="D1939" t="inlineStr">
        <is>
          <t>Muhammad Ameen</t>
        </is>
      </c>
      <c r="E1939" t="inlineStr">
        <is>
          <t>الرياض</t>
        </is>
      </c>
      <c r="F1939" s="46" t="n">
        <v>2098.75</v>
      </c>
      <c r="G1939" t="inlineStr"/>
      <c r="H1939" t="inlineStr">
        <is>
          <t>نون باي</t>
        </is>
      </c>
      <c r="I1939" t="n">
        <v>1</v>
      </c>
    </row>
    <row r="1940">
      <c r="A1940" t="inlineStr">
        <is>
          <t>211067</t>
        </is>
      </c>
      <c r="B1940" t="inlineStr">
        <is>
          <t>2026-04-14 00:10</t>
        </is>
      </c>
      <c r="C1940" t="inlineStr">
        <is>
          <t>ملغي</t>
        </is>
      </c>
      <c r="D1940" t="inlineStr">
        <is>
          <t>mostafa fahmy</t>
        </is>
      </c>
      <c r="E1940" t="inlineStr">
        <is>
          <t>خميس مشيط</t>
        </is>
      </c>
      <c r="F1940" s="46" t="n">
        <v>460</v>
      </c>
      <c r="G1940" t="inlineStr"/>
      <c r="H1940" t="inlineStr">
        <is>
          <t>نون باي</t>
        </is>
      </c>
      <c r="I1940" t="n">
        <v>1</v>
      </c>
    </row>
    <row r="1941">
      <c r="A1941" t="inlineStr">
        <is>
          <t>211065</t>
        </is>
      </c>
      <c r="B1941" t="inlineStr">
        <is>
          <t>2026-04-13 23:17</t>
        </is>
      </c>
      <c r="C1941" t="inlineStr">
        <is>
          <t>بانتظار الدفع</t>
        </is>
      </c>
      <c r="D1941" t="inlineStr">
        <is>
          <t>Hamza Khaled</t>
        </is>
      </c>
      <c r="E1941" t="inlineStr">
        <is>
          <t>الرياض</t>
        </is>
      </c>
      <c r="F1941" s="46" t="n">
        <v>2466.75</v>
      </c>
      <c r="G1941" t="inlineStr"/>
      <c r="H1941" t="inlineStr">
        <is>
          <t>تابي (تقسيط)</t>
        </is>
      </c>
      <c r="I1941" t="n">
        <v>1</v>
      </c>
    </row>
    <row r="1942">
      <c r="A1942" t="inlineStr">
        <is>
          <t>211064</t>
        </is>
      </c>
      <c r="B1942" t="inlineStr">
        <is>
          <t>2026-04-13 21:27</t>
        </is>
      </c>
      <c r="C1942" t="inlineStr">
        <is>
          <t>مكتمل</t>
        </is>
      </c>
      <c r="D1942" t="inlineStr">
        <is>
          <t>Naif Habash</t>
        </is>
      </c>
      <c r="E1942" t="inlineStr">
        <is>
          <t>الدمام</t>
        </is>
      </c>
      <c r="F1942" s="46" t="n">
        <v>1513.4</v>
      </c>
      <c r="G1942" t="inlineStr"/>
      <c r="H1942" t="inlineStr">
        <is>
          <t>نون باي</t>
        </is>
      </c>
      <c r="I1942" t="n">
        <v>1</v>
      </c>
    </row>
    <row r="1943">
      <c r="A1943" t="inlineStr">
        <is>
          <t>211063</t>
        </is>
      </c>
      <c r="B1943" t="inlineStr">
        <is>
          <t>2026-04-13 20:43</t>
        </is>
      </c>
      <c r="C1943" t="inlineStr">
        <is>
          <t>مكتمل</t>
        </is>
      </c>
      <c r="D1943" t="inlineStr">
        <is>
          <t>علي بوخمسين</t>
        </is>
      </c>
      <c r="E1943" t="inlineStr">
        <is>
          <t>الدمام</t>
        </is>
      </c>
      <c r="F1943" s="46" t="n">
        <v>1998.7</v>
      </c>
      <c r="G1943" t="inlineStr"/>
      <c r="H1943" t="inlineStr">
        <is>
          <t>نون باي</t>
        </is>
      </c>
      <c r="I1943" t="n">
        <v>1</v>
      </c>
    </row>
    <row r="1944">
      <c r="A1944" t="inlineStr">
        <is>
          <t>211061</t>
        </is>
      </c>
      <c r="B1944" t="inlineStr">
        <is>
          <t>2026-04-13 16:23</t>
        </is>
      </c>
      <c r="C1944" t="inlineStr">
        <is>
          <t>ملغي</t>
        </is>
      </c>
      <c r="D1944" t="inlineStr">
        <is>
          <t>Badr Al-Mutairi</t>
        </is>
      </c>
      <c r="E1944" t="inlineStr">
        <is>
          <t>الرياض</t>
        </is>
      </c>
      <c r="F1944" s="46" t="n">
        <v>2415</v>
      </c>
      <c r="G1944" t="inlineStr"/>
      <c r="H1944" t="inlineStr">
        <is>
          <t>نون باي</t>
        </is>
      </c>
      <c r="I1944" t="n">
        <v>1</v>
      </c>
    </row>
    <row r="1945">
      <c r="A1945" t="inlineStr">
        <is>
          <t>211060</t>
        </is>
      </c>
      <c r="B1945" t="inlineStr">
        <is>
          <t>2026-04-13 14:38</t>
        </is>
      </c>
      <c r="C1945" t="inlineStr">
        <is>
          <t>مكتمل</t>
        </is>
      </c>
      <c r="D1945" t="inlineStr">
        <is>
          <t>Hani Alwohaibi</t>
        </is>
      </c>
      <c r="E1945" t="inlineStr">
        <is>
          <t>الرياض</t>
        </is>
      </c>
      <c r="F1945" s="46" t="n">
        <v>2606.91</v>
      </c>
      <c r="G1945" t="inlineStr">
        <is>
          <t>sgwala</t>
        </is>
      </c>
      <c r="H1945" t="inlineStr">
        <is>
          <t>نون باي</t>
        </is>
      </c>
      <c r="I1945" t="n">
        <v>1</v>
      </c>
    </row>
    <row r="1946">
      <c r="A1946" t="inlineStr">
        <is>
          <t>211058</t>
        </is>
      </c>
      <c r="B1946" t="inlineStr">
        <is>
          <t>2026-04-13 12:50</t>
        </is>
      </c>
      <c r="C1946" t="inlineStr">
        <is>
          <t>مكتمل</t>
        </is>
      </c>
      <c r="D1946" t="inlineStr">
        <is>
          <t>Mohammed Alothman</t>
        </is>
      </c>
      <c r="E1946" t="inlineStr">
        <is>
          <t>الهفوف</t>
        </is>
      </c>
      <c r="F1946" s="46" t="n">
        <v>7541.42</v>
      </c>
      <c r="G1946" t="inlineStr">
        <is>
          <t>disc8</t>
        </is>
      </c>
      <c r="H1946" t="inlineStr">
        <is>
          <t>نون باي</t>
        </is>
      </c>
      <c r="I1946" t="n">
        <v>1</v>
      </c>
    </row>
    <row r="1947">
      <c r="A1947" t="inlineStr">
        <is>
          <t>211056</t>
        </is>
      </c>
      <c r="B1947" t="inlineStr">
        <is>
          <t>2026-04-13 04:11</t>
        </is>
      </c>
      <c r="C1947" t="inlineStr">
        <is>
          <t>ملغي</t>
        </is>
      </c>
      <c r="D1947" t="inlineStr">
        <is>
          <t>أسماء عسيري</t>
        </is>
      </c>
      <c r="E1947" t="inlineStr">
        <is>
          <t>ابها</t>
        </is>
      </c>
      <c r="F1947" s="46" t="n">
        <v>1819.3</v>
      </c>
      <c r="G1947" t="inlineStr"/>
      <c r="H1947" t="inlineStr">
        <is>
          <t>تمارا (تقسيط)</t>
        </is>
      </c>
      <c r="I1947" t="n">
        <v>1</v>
      </c>
    </row>
    <row r="1948">
      <c r="A1948" t="inlineStr">
        <is>
          <t>211055</t>
        </is>
      </c>
      <c r="B1948" t="inlineStr">
        <is>
          <t>2026-04-13 01:38</t>
        </is>
      </c>
      <c r="C1948" t="inlineStr">
        <is>
          <t>مكتمل</t>
        </is>
      </c>
      <c r="D1948" t="inlineStr">
        <is>
          <t>زكريا عبد الرحيم ابراهيم</t>
        </is>
      </c>
      <c r="E1948" t="inlineStr">
        <is>
          <t>الرياض</t>
        </is>
      </c>
      <c r="F1948" s="46" t="n">
        <v>1569.75</v>
      </c>
      <c r="G1948" t="inlineStr"/>
      <c r="H1948" t="inlineStr">
        <is>
          <t>تابي (تقسيط)</t>
        </is>
      </c>
      <c r="I1948" t="n">
        <v>1</v>
      </c>
    </row>
    <row r="1949">
      <c r="A1949" t="inlineStr">
        <is>
          <t>211054</t>
        </is>
      </c>
      <c r="B1949" t="inlineStr">
        <is>
          <t>2026-04-13 01:22</t>
        </is>
      </c>
      <c r="C1949" t="inlineStr">
        <is>
          <t>بانتظار الدفع</t>
        </is>
      </c>
      <c r="D1949" t="inlineStr">
        <is>
          <t>محمد الشهري</t>
        </is>
      </c>
      <c r="E1949" t="inlineStr">
        <is>
          <t>الخرج</t>
        </is>
      </c>
      <c r="F1949" s="46" t="n">
        <v>2528.62</v>
      </c>
      <c r="G1949" t="inlineStr">
        <is>
          <t>sgwala</t>
        </is>
      </c>
      <c r="H1949" t="inlineStr">
        <is>
          <t>تابي (تقسيط)</t>
        </is>
      </c>
      <c r="I1949" t="n">
        <v>1</v>
      </c>
    </row>
    <row r="1950">
      <c r="A1950" t="inlineStr">
        <is>
          <t>211053</t>
        </is>
      </c>
      <c r="B1950" t="inlineStr">
        <is>
          <t>2026-04-12 23:21</t>
        </is>
      </c>
      <c r="C1950" t="inlineStr">
        <is>
          <t>فشل الدفع</t>
        </is>
      </c>
      <c r="D1950" t="inlineStr">
        <is>
          <t>mohmmed aljarallah</t>
        </is>
      </c>
      <c r="E1950" t="inlineStr">
        <is>
          <t>الرياض</t>
        </is>
      </c>
      <c r="F1950" s="46" t="n">
        <v>2599</v>
      </c>
      <c r="G1950" t="inlineStr"/>
      <c r="H1950" t="inlineStr">
        <is>
          <t>نون باي</t>
        </is>
      </c>
      <c r="I1950" t="n">
        <v>1</v>
      </c>
    </row>
    <row r="1951">
      <c r="A1951" t="inlineStr">
        <is>
          <t>211051</t>
        </is>
      </c>
      <c r="B1951" t="inlineStr">
        <is>
          <t>2026-04-12 23:11</t>
        </is>
      </c>
      <c r="C1951" t="inlineStr">
        <is>
          <t>فشل الدفع</t>
        </is>
      </c>
      <c r="D1951" t="inlineStr">
        <is>
          <t>mohmmed aljarallah</t>
        </is>
      </c>
      <c r="E1951" t="inlineStr">
        <is>
          <t>الرياض</t>
        </is>
      </c>
      <c r="F1951" s="46" t="n">
        <v>2599</v>
      </c>
      <c r="G1951" t="inlineStr"/>
      <c r="H1951" t="inlineStr">
        <is>
          <t>نون باي</t>
        </is>
      </c>
      <c r="I1951" t="n">
        <v>1</v>
      </c>
    </row>
    <row r="1952">
      <c r="A1952" t="inlineStr">
        <is>
          <t>211049</t>
        </is>
      </c>
      <c r="B1952" t="inlineStr">
        <is>
          <t>2026-04-12 14:59</t>
        </is>
      </c>
      <c r="C1952" t="inlineStr">
        <is>
          <t>مكتمل</t>
        </is>
      </c>
      <c r="D1952" t="inlineStr">
        <is>
          <t>افنان الهداب</t>
        </is>
      </c>
      <c r="E1952" t="inlineStr">
        <is>
          <t>الرياض</t>
        </is>
      </c>
      <c r="F1952" s="46" t="n">
        <v>224.25</v>
      </c>
      <c r="G1952" t="inlineStr"/>
      <c r="H1952" t="inlineStr">
        <is>
          <t>نون باي</t>
        </is>
      </c>
      <c r="I1952" t="n">
        <v>1</v>
      </c>
    </row>
    <row r="1953">
      <c r="A1953" t="inlineStr">
        <is>
          <t>211044</t>
        </is>
      </c>
      <c r="B1953" t="inlineStr">
        <is>
          <t>2026-04-12 00:40</t>
        </is>
      </c>
      <c r="C1953" t="inlineStr">
        <is>
          <t>مكتمل</t>
        </is>
      </c>
      <c r="D1953" t="inlineStr">
        <is>
          <t>Sultan Nassar</t>
        </is>
      </c>
      <c r="E1953" t="inlineStr">
        <is>
          <t>جدة</t>
        </is>
      </c>
      <c r="F1953" s="46" t="n">
        <v>483</v>
      </c>
      <c r="G1953" t="inlineStr"/>
      <c r="H1953" t="inlineStr">
        <is>
          <t>نون باي</t>
        </is>
      </c>
      <c r="I1953" t="n">
        <v>1</v>
      </c>
    </row>
    <row r="1954">
      <c r="A1954" t="inlineStr">
        <is>
          <t>211043</t>
        </is>
      </c>
      <c r="B1954" t="inlineStr">
        <is>
          <t>2026-04-11 23:37</t>
        </is>
      </c>
      <c r="C1954" t="inlineStr">
        <is>
          <t>مكتمل</t>
        </is>
      </c>
      <c r="D1954" t="inlineStr">
        <is>
          <t>عبدالله الغامدي</t>
        </is>
      </c>
      <c r="E1954" t="inlineStr">
        <is>
          <t>جدة</t>
        </is>
      </c>
      <c r="F1954" s="46" t="n">
        <v>514.1900000000001</v>
      </c>
      <c r="G1954" t="inlineStr">
        <is>
          <t>disc8</t>
        </is>
      </c>
      <c r="H1954" t="inlineStr">
        <is>
          <t>تمارا (تقسيط)</t>
        </is>
      </c>
      <c r="I1954" t="n">
        <v>1</v>
      </c>
    </row>
    <row r="1955">
      <c r="A1955" t="inlineStr">
        <is>
          <t>211042</t>
        </is>
      </c>
      <c r="B1955" t="inlineStr">
        <is>
          <t>2026-04-11 23:32</t>
        </is>
      </c>
      <c r="C1955" t="inlineStr">
        <is>
          <t>ملغي</t>
        </is>
      </c>
      <c r="D1955" t="inlineStr">
        <is>
          <t>عبدالله الغامدي</t>
        </is>
      </c>
      <c r="E1955" t="inlineStr">
        <is>
          <t>جدة</t>
        </is>
      </c>
      <c r="F1955" s="46" t="n">
        <v>558.9</v>
      </c>
      <c r="G1955" t="inlineStr"/>
      <c r="H1955" t="inlineStr">
        <is>
          <t>تمارا (تقسيط)</t>
        </is>
      </c>
      <c r="I1955" t="n">
        <v>1</v>
      </c>
    </row>
    <row r="1956">
      <c r="A1956" t="inlineStr">
        <is>
          <t>211035</t>
        </is>
      </c>
      <c r="B1956" t="inlineStr">
        <is>
          <t>2026-04-11 18:36</t>
        </is>
      </c>
      <c r="C1956" t="inlineStr">
        <is>
          <t>مكتمل</t>
        </is>
      </c>
      <c r="D1956" t="inlineStr">
        <is>
          <t>سعد العتيبي</t>
        </is>
      </c>
      <c r="E1956" t="inlineStr">
        <is>
          <t>ينبع</t>
        </is>
      </c>
      <c r="F1956" s="46" t="n">
        <v>2933.83</v>
      </c>
      <c r="G1956" t="inlineStr">
        <is>
          <t>disc8</t>
        </is>
      </c>
      <c r="H1956" t="inlineStr">
        <is>
          <t>تمارا (تقسيط)</t>
        </is>
      </c>
      <c r="I1956" t="n">
        <v>1</v>
      </c>
    </row>
    <row r="1957">
      <c r="A1957" t="inlineStr">
        <is>
          <t>211034</t>
        </is>
      </c>
      <c r="B1957" t="inlineStr">
        <is>
          <t>2026-04-11 18:17</t>
        </is>
      </c>
      <c r="C1957" t="inlineStr">
        <is>
          <t>مكتمل</t>
        </is>
      </c>
      <c r="D1957" t="inlineStr">
        <is>
          <t>Abdulrahman Alarifi</t>
        </is>
      </c>
      <c r="E1957" t="inlineStr">
        <is>
          <t>الرياض</t>
        </is>
      </c>
      <c r="F1957" s="46" t="n">
        <v>303.43</v>
      </c>
      <c r="G1957" t="inlineStr"/>
      <c r="H1957" t="inlineStr">
        <is>
          <t>نون باي</t>
        </is>
      </c>
      <c r="I1957" t="n">
        <v>1</v>
      </c>
    </row>
    <row r="1958">
      <c r="A1958" t="inlineStr">
        <is>
          <t>211033</t>
        </is>
      </c>
      <c r="B1958" t="inlineStr">
        <is>
          <t>2026-04-11 17:32</t>
        </is>
      </c>
      <c r="C1958" t="inlineStr">
        <is>
          <t>ملغي</t>
        </is>
      </c>
      <c r="D1958" t="inlineStr">
        <is>
          <t>amer Alshehri</t>
        </is>
      </c>
      <c r="E1958" t="inlineStr">
        <is>
          <t>خميس مشيط</t>
        </is>
      </c>
      <c r="F1958" s="46" t="n">
        <v>2463.6</v>
      </c>
      <c r="G1958" t="inlineStr">
        <is>
          <t>welcome6</t>
        </is>
      </c>
      <c r="H1958" t="inlineStr">
        <is>
          <t>نون باي</t>
        </is>
      </c>
      <c r="I1958" t="n">
        <v>1</v>
      </c>
    </row>
    <row r="1959">
      <c r="A1959" t="inlineStr">
        <is>
          <t>211032</t>
        </is>
      </c>
      <c r="B1959" t="inlineStr">
        <is>
          <t>2026-04-11 17:26</t>
        </is>
      </c>
      <c r="C1959" t="inlineStr">
        <is>
          <t>فشل الدفع</t>
        </is>
      </c>
      <c r="D1959" t="inlineStr">
        <is>
          <t>amer Alshehri</t>
        </is>
      </c>
      <c r="E1959" t="inlineStr">
        <is>
          <t>خميس مشيط</t>
        </is>
      </c>
      <c r="F1959" s="46" t="n">
        <v>2620.85</v>
      </c>
      <c r="G1959" t="inlineStr"/>
      <c r="H1959" t="inlineStr">
        <is>
          <t>نون باي</t>
        </is>
      </c>
      <c r="I1959" t="n">
        <v>1</v>
      </c>
    </row>
    <row r="1960">
      <c r="A1960" t="inlineStr">
        <is>
          <t>211031</t>
        </is>
      </c>
      <c r="B1960" t="inlineStr">
        <is>
          <t>2026-04-11 16:36</t>
        </is>
      </c>
      <c r="C1960" t="inlineStr">
        <is>
          <t>مكتمل</t>
        </is>
      </c>
      <c r="D1960" t="inlineStr">
        <is>
          <t>محمد القاضي</t>
        </is>
      </c>
      <c r="E1960" t="inlineStr">
        <is>
          <t>جدة</t>
        </is>
      </c>
      <c r="F1960" s="46" t="n">
        <v>4089.4</v>
      </c>
      <c r="G1960" t="inlineStr"/>
      <c r="H1960" t="inlineStr">
        <is>
          <t>تمارا (تقسيط)</t>
        </is>
      </c>
      <c r="I1960" t="n">
        <v>1</v>
      </c>
    </row>
    <row r="1961">
      <c r="A1961" t="inlineStr">
        <is>
          <t>211030</t>
        </is>
      </c>
      <c r="B1961" t="inlineStr">
        <is>
          <t>2026-04-11 15:06</t>
        </is>
      </c>
      <c r="C1961" t="inlineStr">
        <is>
          <t>بانتظار الدفع</t>
        </is>
      </c>
      <c r="D1961" t="inlineStr">
        <is>
          <t>سعد العتيبي</t>
        </is>
      </c>
      <c r="E1961" t="inlineStr">
        <is>
          <t>ينبع</t>
        </is>
      </c>
      <c r="F1961" s="46" t="n">
        <v>3188.95</v>
      </c>
      <c r="G1961" t="inlineStr"/>
      <c r="H1961" t="inlineStr">
        <is>
          <t>تابي (تقسيط)</t>
        </is>
      </c>
      <c r="I1961" t="n">
        <v>1</v>
      </c>
    </row>
    <row r="1962">
      <c r="A1962" t="inlineStr">
        <is>
          <t>211029</t>
        </is>
      </c>
      <c r="B1962" t="inlineStr">
        <is>
          <t>2026-04-11 13:44</t>
        </is>
      </c>
      <c r="C1962" t="inlineStr">
        <is>
          <t>فشل الدفع</t>
        </is>
      </c>
      <c r="D1962" t="inlineStr">
        <is>
          <t>ابراهيم الفردان</t>
        </is>
      </c>
      <c r="E1962" t="inlineStr">
        <is>
          <t>الهفوف</t>
        </is>
      </c>
      <c r="F1962" s="46" t="n">
        <v>2415</v>
      </c>
      <c r="G1962" t="inlineStr"/>
      <c r="H1962" t="inlineStr">
        <is>
          <t>تمارا (تقسيط)</t>
        </is>
      </c>
      <c r="I1962" t="n">
        <v>1</v>
      </c>
    </row>
    <row r="1963">
      <c r="A1963" t="inlineStr">
        <is>
          <t>211028</t>
        </is>
      </c>
      <c r="B1963" t="inlineStr">
        <is>
          <t>2026-04-11 11:11</t>
        </is>
      </c>
      <c r="C1963" t="inlineStr">
        <is>
          <t>مكتمل</t>
        </is>
      </c>
      <c r="D1963" t="inlineStr">
        <is>
          <t>Hassan Bogari</t>
        </is>
      </c>
      <c r="E1963" t="inlineStr">
        <is>
          <t>الرياض</t>
        </is>
      </c>
      <c r="F1963" s="46" t="n">
        <v>514.1900000000001</v>
      </c>
      <c r="G1963" t="inlineStr">
        <is>
          <t>mos</t>
        </is>
      </c>
      <c r="H1963" t="inlineStr">
        <is>
          <t>نون باي</t>
        </is>
      </c>
      <c r="I1963" t="n">
        <v>1</v>
      </c>
    </row>
    <row r="1964">
      <c r="A1964" t="inlineStr">
        <is>
          <t>211027</t>
        </is>
      </c>
      <c r="B1964" t="inlineStr">
        <is>
          <t>2026-04-10 20:10</t>
        </is>
      </c>
      <c r="C1964" t="inlineStr">
        <is>
          <t>بانتظار الدفع</t>
        </is>
      </c>
      <c r="D1964" t="inlineStr">
        <is>
          <t>عبدالله محمد</t>
        </is>
      </c>
      <c r="E1964" t="inlineStr">
        <is>
          <t>الرياض</t>
        </is>
      </c>
      <c r="F1964" s="46" t="n">
        <v>483</v>
      </c>
      <c r="G1964" t="inlineStr"/>
      <c r="H1964" t="inlineStr">
        <is>
          <t>تابي (تقسيط)</t>
        </is>
      </c>
      <c r="I1964" t="n">
        <v>1</v>
      </c>
    </row>
    <row r="1965">
      <c r="A1965" t="inlineStr">
        <is>
          <t>211025</t>
        </is>
      </c>
      <c r="B1965" t="inlineStr">
        <is>
          <t>2026-04-10 19:35</t>
        </is>
      </c>
      <c r="C1965" t="inlineStr">
        <is>
          <t>مكتمل</t>
        </is>
      </c>
      <c r="D1965" t="inlineStr">
        <is>
          <t>عبدالله المحتسب</t>
        </is>
      </c>
      <c r="E1965" t="inlineStr">
        <is>
          <t>جدة</t>
        </is>
      </c>
      <c r="F1965" s="46" t="n">
        <v>479.55</v>
      </c>
      <c r="G1965" t="inlineStr"/>
      <c r="H1965" t="inlineStr">
        <is>
          <t>نون باي</t>
        </is>
      </c>
      <c r="I1965" t="n">
        <v>1</v>
      </c>
    </row>
    <row r="1966">
      <c r="A1966" t="inlineStr">
        <is>
          <t>211024</t>
        </is>
      </c>
      <c r="B1966" t="inlineStr">
        <is>
          <t>2026-04-10 19:32</t>
        </is>
      </c>
      <c r="C1966" t="inlineStr">
        <is>
          <t>مسترجع</t>
        </is>
      </c>
      <c r="D1966" t="inlineStr">
        <is>
          <t>احمد العمري</t>
        </is>
      </c>
      <c r="E1966" t="inlineStr">
        <is>
          <t>الرياض</t>
        </is>
      </c>
      <c r="F1966" s="46" t="n">
        <v>2415</v>
      </c>
      <c r="G1966" t="inlineStr"/>
      <c r="H1966" t="inlineStr">
        <is>
          <t>نون باي</t>
        </is>
      </c>
      <c r="I1966" t="n">
        <v>1</v>
      </c>
    </row>
    <row r="1967">
      <c r="A1967" t="inlineStr">
        <is>
          <t>211023</t>
        </is>
      </c>
      <c r="B1967" t="inlineStr">
        <is>
          <t>2026-04-10 19:22</t>
        </is>
      </c>
      <c r="C1967" t="inlineStr">
        <is>
          <t>مكتمل</t>
        </is>
      </c>
      <c r="D1967" t="inlineStr">
        <is>
          <t>Hamed Alshammari</t>
        </is>
      </c>
      <c r="E1967" t="inlineStr">
        <is>
          <t>الرياض</t>
        </is>
      </c>
      <c r="F1967" s="46" t="n">
        <v>303.43</v>
      </c>
      <c r="G1967" t="inlineStr"/>
      <c r="H1967" t="inlineStr">
        <is>
          <t>نون باي</t>
        </is>
      </c>
      <c r="I1967" t="n">
        <v>1</v>
      </c>
    </row>
    <row r="1968">
      <c r="A1968" t="inlineStr">
        <is>
          <t>211022</t>
        </is>
      </c>
      <c r="B1968" t="inlineStr">
        <is>
          <t>2026-04-10 18:21</t>
        </is>
      </c>
      <c r="C1968" t="inlineStr">
        <is>
          <t>ملغي</t>
        </is>
      </c>
      <c r="D1968" t="inlineStr">
        <is>
          <t>عبدالكريم الفيفي</t>
        </is>
      </c>
      <c r="E1968" t="inlineStr">
        <is>
          <t>الرياض</t>
        </is>
      </c>
      <c r="F1968" s="46" t="n">
        <v>1173</v>
      </c>
      <c r="G1968" t="inlineStr"/>
      <c r="H1968" t="inlineStr">
        <is>
          <t>إيزي باي</t>
        </is>
      </c>
      <c r="I1968" t="n">
        <v>1</v>
      </c>
    </row>
    <row r="1969">
      <c r="A1969" t="inlineStr">
        <is>
          <t>211021</t>
        </is>
      </c>
      <c r="B1969" t="inlineStr">
        <is>
          <t>2026-04-10 16:35</t>
        </is>
      </c>
      <c r="C1969" t="inlineStr">
        <is>
          <t>مكتمل</t>
        </is>
      </c>
      <c r="D1969" t="inlineStr">
        <is>
          <t>rashed alqahtani</t>
        </is>
      </c>
      <c r="E1969" t="inlineStr">
        <is>
          <t>Dhahran</t>
        </is>
      </c>
      <c r="F1969" s="46" t="n">
        <v>1569.75</v>
      </c>
      <c r="G1969" t="inlineStr"/>
      <c r="H1969" t="inlineStr">
        <is>
          <t>تمارا (تقسيط)</t>
        </is>
      </c>
      <c r="I1969" t="n">
        <v>1</v>
      </c>
    </row>
    <row r="1970">
      <c r="A1970" t="inlineStr">
        <is>
          <t>211020</t>
        </is>
      </c>
      <c r="B1970" t="inlineStr">
        <is>
          <t>2026-04-10 16:24</t>
        </is>
      </c>
      <c r="C1970" t="inlineStr">
        <is>
          <t>ملغي</t>
        </is>
      </c>
      <c r="D1970" t="inlineStr">
        <is>
          <t>rashed alqahtani</t>
        </is>
      </c>
      <c r="E1970" t="inlineStr">
        <is>
          <t>الظهران</t>
        </is>
      </c>
      <c r="F1970" s="46" t="n">
        <v>1569.75</v>
      </c>
      <c r="G1970" t="inlineStr"/>
      <c r="H1970" t="inlineStr">
        <is>
          <t>تمارا (تقسيط)</t>
        </is>
      </c>
      <c r="I1970" t="n">
        <v>1</v>
      </c>
    </row>
    <row r="1971">
      <c r="A1971" t="inlineStr">
        <is>
          <t>211018</t>
        </is>
      </c>
      <c r="B1971" t="inlineStr">
        <is>
          <t>2026-04-10 13:08</t>
        </is>
      </c>
      <c r="C1971" t="inlineStr">
        <is>
          <t>مكتمل</t>
        </is>
      </c>
      <c r="D1971" t="inlineStr">
        <is>
          <t>Norah Alzahrani</t>
        </is>
      </c>
      <c r="E1971" t="inlineStr">
        <is>
          <t>الباحة</t>
        </is>
      </c>
      <c r="F1971" s="46" t="n">
        <v>174.08</v>
      </c>
      <c r="G1971" t="inlineStr"/>
      <c r="H1971" t="inlineStr">
        <is>
          <t>نون باي</t>
        </is>
      </c>
      <c r="I1971" t="n">
        <v>1</v>
      </c>
    </row>
    <row r="1972">
      <c r="A1972" t="inlineStr">
        <is>
          <t>211016</t>
        </is>
      </c>
      <c r="B1972" t="inlineStr">
        <is>
          <t>2026-04-10 05:43</t>
        </is>
      </c>
      <c r="C1972" t="inlineStr">
        <is>
          <t>ملغي</t>
        </is>
      </c>
      <c r="D1972" t="inlineStr">
        <is>
          <t>سعيد الزهراني</t>
        </is>
      </c>
      <c r="E1972" t="inlineStr">
        <is>
          <t>المخواة</t>
        </is>
      </c>
      <c r="F1972" s="46" t="n">
        <v>1998.7</v>
      </c>
      <c r="G1972" t="inlineStr"/>
      <c r="H1972" t="inlineStr">
        <is>
          <t>تمارا (تقسيط)</t>
        </is>
      </c>
      <c r="I1972" t="n">
        <v>1</v>
      </c>
    </row>
    <row r="1973">
      <c r="A1973" t="inlineStr">
        <is>
          <t>211013</t>
        </is>
      </c>
      <c r="B1973" t="inlineStr">
        <is>
          <t>2026-04-09 19:22</t>
        </is>
      </c>
      <c r="C1973" t="inlineStr">
        <is>
          <t>ملغي</t>
        </is>
      </c>
      <c r="D1973" t="inlineStr">
        <is>
          <t>mashari Alzahrani</t>
        </is>
      </c>
      <c r="E1973" t="inlineStr">
        <is>
          <t>جدة</t>
        </is>
      </c>
      <c r="F1973" s="46" t="n">
        <v>395.69</v>
      </c>
      <c r="G1973" t="inlineStr">
        <is>
          <t>disc8</t>
        </is>
      </c>
      <c r="H1973" t="inlineStr">
        <is>
          <t>تمارا (تقسيط)</t>
        </is>
      </c>
      <c r="I1973" t="n">
        <v>1</v>
      </c>
    </row>
    <row r="1974">
      <c r="A1974" t="inlineStr">
        <is>
          <t>211012</t>
        </is>
      </c>
      <c r="B1974" t="inlineStr">
        <is>
          <t>2026-04-09 19:19</t>
        </is>
      </c>
      <c r="C1974" t="inlineStr">
        <is>
          <t>ملغي</t>
        </is>
      </c>
      <c r="D1974" t="inlineStr">
        <is>
          <t>mashari Alzahrani</t>
        </is>
      </c>
      <c r="E1974" t="inlineStr">
        <is>
          <t>جدة</t>
        </is>
      </c>
      <c r="F1974" s="46" t="n">
        <v>430.1</v>
      </c>
      <c r="G1974" t="inlineStr"/>
      <c r="H1974" t="inlineStr">
        <is>
          <t>تمارا (تقسيط)</t>
        </is>
      </c>
      <c r="I1974" t="n">
        <v>1</v>
      </c>
    </row>
    <row r="1975">
      <c r="A1975" t="inlineStr">
        <is>
          <t>211010</t>
        </is>
      </c>
      <c r="B1975" t="inlineStr">
        <is>
          <t>2026-04-09 15:25</t>
        </is>
      </c>
      <c r="C1975" t="inlineStr">
        <is>
          <t>ملغي</t>
        </is>
      </c>
      <c r="D1975" t="inlineStr">
        <is>
          <t>mujeeb puvathi</t>
        </is>
      </c>
      <c r="E1975" t="inlineStr">
        <is>
          <t>الرياض</t>
        </is>
      </c>
      <c r="F1975" s="46" t="n">
        <v>483</v>
      </c>
      <c r="G1975" t="inlineStr"/>
      <c r="H1975" t="inlineStr">
        <is>
          <t>تمارا (تقسيط)</t>
        </is>
      </c>
      <c r="I1975" t="n">
        <v>1</v>
      </c>
    </row>
    <row r="1976">
      <c r="A1976" t="inlineStr">
        <is>
          <t>211009</t>
        </is>
      </c>
      <c r="B1976" t="inlineStr">
        <is>
          <t>2026-04-09 14:13</t>
        </is>
      </c>
      <c r="C1976" t="inlineStr">
        <is>
          <t>مكتمل</t>
        </is>
      </c>
      <c r="D1976" t="inlineStr">
        <is>
          <t>ثامر الحربي</t>
        </is>
      </c>
      <c r="E1976" t="inlineStr">
        <is>
          <t>جدة</t>
        </is>
      </c>
      <c r="F1976" s="46" t="n">
        <v>565.48</v>
      </c>
      <c r="G1976" t="inlineStr"/>
      <c r="H1976" t="inlineStr">
        <is>
          <t>نون باي</t>
        </is>
      </c>
      <c r="I1976" t="n">
        <v>1</v>
      </c>
    </row>
    <row r="1977">
      <c r="A1977" t="inlineStr">
        <is>
          <t>211008</t>
        </is>
      </c>
      <c r="B1977" t="inlineStr">
        <is>
          <t>2026-04-09 09:58</t>
        </is>
      </c>
      <c r="C1977" t="inlineStr">
        <is>
          <t>مكتمل</t>
        </is>
      </c>
      <c r="D1977" t="inlineStr">
        <is>
          <t>منصور المالكي</t>
        </is>
      </c>
      <c r="E1977" t="inlineStr">
        <is>
          <t>الرياض</t>
        </is>
      </c>
      <c r="F1977" s="46" t="n">
        <v>2699.05</v>
      </c>
      <c r="G1977" t="inlineStr"/>
      <c r="H1977" t="inlineStr">
        <is>
          <t>تمارا (تقسيط)</t>
        </is>
      </c>
      <c r="I1977" t="n">
        <v>2</v>
      </c>
    </row>
    <row r="1978">
      <c r="A1978" t="inlineStr">
        <is>
          <t>211007</t>
        </is>
      </c>
      <c r="B1978" t="inlineStr">
        <is>
          <t>2026-04-09 07:32</t>
        </is>
      </c>
      <c r="C1978" t="inlineStr">
        <is>
          <t>ملغي</t>
        </is>
      </c>
      <c r="D1978" t="inlineStr">
        <is>
          <t>فوزي الخطيب</t>
        </is>
      </c>
      <c r="E1978" t="inlineStr">
        <is>
          <t>الجبيل</t>
        </is>
      </c>
      <c r="F1978" s="46" t="n">
        <v>3159.05</v>
      </c>
      <c r="G1978" t="inlineStr"/>
      <c r="H1978" t="inlineStr">
        <is>
          <t>تمارا (تقسيط)</t>
        </is>
      </c>
      <c r="I1978" t="n">
        <v>1</v>
      </c>
    </row>
    <row r="1979">
      <c r="A1979" t="inlineStr">
        <is>
          <t>211006</t>
        </is>
      </c>
      <c r="B1979" t="inlineStr">
        <is>
          <t>2026-04-09 05:36</t>
        </is>
      </c>
      <c r="C1979" t="inlineStr">
        <is>
          <t>ملغي</t>
        </is>
      </c>
      <c r="D1979" t="inlineStr">
        <is>
          <t>فاطمة المرهون</t>
        </is>
      </c>
      <c r="E1979" t="inlineStr">
        <is>
          <t>القطيف</t>
        </is>
      </c>
      <c r="F1979" s="46" t="n">
        <v>3159.05</v>
      </c>
      <c r="G1979" t="inlineStr"/>
      <c r="H1979" t="inlineStr">
        <is>
          <t>تمارا (تقسيط)</t>
        </is>
      </c>
      <c r="I1979" t="n">
        <v>1</v>
      </c>
    </row>
    <row r="1980">
      <c r="A1980" t="inlineStr">
        <is>
          <t>211005</t>
        </is>
      </c>
      <c r="B1980" t="inlineStr">
        <is>
          <t>2026-04-09 00:01</t>
        </is>
      </c>
      <c r="C1980" t="inlineStr">
        <is>
          <t>مكتمل</t>
        </is>
      </c>
      <c r="D1980" t="inlineStr">
        <is>
          <t>محمد الدبعي</t>
        </is>
      </c>
      <c r="E1980" t="inlineStr">
        <is>
          <t>جدة</t>
        </is>
      </c>
      <c r="F1980" s="46" t="n">
        <v>483</v>
      </c>
      <c r="G1980" t="inlineStr"/>
      <c r="H1980" t="inlineStr">
        <is>
          <t>نون باي</t>
        </is>
      </c>
      <c r="I1980" t="n">
        <v>1</v>
      </c>
    </row>
    <row r="1981">
      <c r="A1981" t="inlineStr">
        <is>
          <t>211001</t>
        </is>
      </c>
      <c r="B1981" t="inlineStr">
        <is>
          <t>2026-04-08 13:51</t>
        </is>
      </c>
      <c r="C1981" t="inlineStr">
        <is>
          <t>مكتمل</t>
        </is>
      </c>
      <c r="D1981" t="inlineStr">
        <is>
          <t>Alanoux Saleh</t>
        </is>
      </c>
      <c r="E1981" t="inlineStr">
        <is>
          <t>الرياض</t>
        </is>
      </c>
      <c r="F1981" s="46" t="n">
        <v>80.34</v>
      </c>
      <c r="G1981" t="inlineStr"/>
      <c r="H1981" t="inlineStr">
        <is>
          <t>نون باي</t>
        </is>
      </c>
      <c r="I1981" t="n">
        <v>1</v>
      </c>
    </row>
    <row r="1982">
      <c r="A1982" t="inlineStr">
        <is>
          <t>211000</t>
        </is>
      </c>
      <c r="B1982" t="inlineStr">
        <is>
          <t>2026-04-08 13:39</t>
        </is>
      </c>
      <c r="C1982" t="inlineStr">
        <is>
          <t>مكتمل</t>
        </is>
      </c>
      <c r="D1982" t="inlineStr">
        <is>
          <t>Abdulhameed Alnajjar</t>
        </is>
      </c>
      <c r="E1982" t="inlineStr">
        <is>
          <t>جدة</t>
        </is>
      </c>
      <c r="F1982" s="46" t="n">
        <v>1932</v>
      </c>
      <c r="G1982" t="inlineStr"/>
      <c r="H1982" t="inlineStr">
        <is>
          <t>نون باي</t>
        </is>
      </c>
      <c r="I1982" t="n">
        <v>1</v>
      </c>
    </row>
    <row r="1983">
      <c r="A1983" t="inlineStr">
        <is>
          <t>210999</t>
        </is>
      </c>
      <c r="B1983" t="inlineStr">
        <is>
          <t>2026-04-08 13:38</t>
        </is>
      </c>
      <c r="C1983" t="inlineStr">
        <is>
          <t>فشل الدفع</t>
        </is>
      </c>
      <c r="D1983" t="inlineStr">
        <is>
          <t>Qusay Fatani</t>
        </is>
      </c>
      <c r="E1983" t="inlineStr">
        <is>
          <t>الطائف</t>
        </is>
      </c>
      <c r="F1983" s="46" t="n">
        <v>483</v>
      </c>
      <c r="G1983" t="inlineStr"/>
      <c r="H1983" t="inlineStr">
        <is>
          <t>نون باي</t>
        </is>
      </c>
      <c r="I1983" t="n">
        <v>1</v>
      </c>
    </row>
    <row r="1984">
      <c r="A1984" t="inlineStr">
        <is>
          <t>210997</t>
        </is>
      </c>
      <c r="B1984" t="inlineStr">
        <is>
          <t>2026-04-08 11:13</t>
        </is>
      </c>
      <c r="C1984" t="inlineStr">
        <is>
          <t>مسترجع</t>
        </is>
      </c>
      <c r="D1984" t="inlineStr">
        <is>
          <t>علي الدليم</t>
        </is>
      </c>
      <c r="E1984" t="inlineStr">
        <is>
          <t>الهفوف</t>
        </is>
      </c>
      <c r="F1984" s="46" t="n">
        <v>905.63</v>
      </c>
      <c r="G1984" t="inlineStr"/>
      <c r="H1984" t="inlineStr">
        <is>
          <t>تمارا (تقسيط)</t>
        </is>
      </c>
      <c r="I1984" t="n">
        <v>1</v>
      </c>
    </row>
    <row r="1985">
      <c r="A1985" t="inlineStr">
        <is>
          <t>210995</t>
        </is>
      </c>
      <c r="B1985" t="inlineStr">
        <is>
          <t>2026-04-08 01:34</t>
        </is>
      </c>
      <c r="C1985" t="inlineStr">
        <is>
          <t>مكتمل</t>
        </is>
      </c>
      <c r="D1985" t="inlineStr">
        <is>
          <t>Saleem Alakhras</t>
        </is>
      </c>
      <c r="E1985" t="inlineStr">
        <is>
          <t>الرياض</t>
        </is>
      </c>
      <c r="F1985" s="46" t="n">
        <v>3403.08</v>
      </c>
      <c r="G1985" t="inlineStr">
        <is>
          <t>sgwala</t>
        </is>
      </c>
      <c r="H1985" t="inlineStr">
        <is>
          <t>نون باي</t>
        </is>
      </c>
      <c r="I1985" t="n">
        <v>1</v>
      </c>
    </row>
    <row r="1986">
      <c r="A1986" t="inlineStr">
        <is>
          <t>210990</t>
        </is>
      </c>
      <c r="B1986" t="inlineStr">
        <is>
          <t>2026-04-07 22:04</t>
        </is>
      </c>
      <c r="C1986" t="inlineStr">
        <is>
          <t>مكتمل</t>
        </is>
      </c>
      <c r="D1986" t="inlineStr">
        <is>
          <t>عبدالعزيز الحجيلي</t>
        </is>
      </c>
      <c r="E1986" t="inlineStr">
        <is>
          <t>الدمام</t>
        </is>
      </c>
      <c r="F1986" s="46" t="n">
        <v>2149.35</v>
      </c>
      <c r="G1986" t="inlineStr"/>
      <c r="H1986" t="inlineStr">
        <is>
          <t>نون باي</t>
        </is>
      </c>
      <c r="I1986" t="n">
        <v>1</v>
      </c>
    </row>
    <row r="1987">
      <c r="A1987" t="inlineStr">
        <is>
          <t>210989</t>
        </is>
      </c>
      <c r="B1987" t="inlineStr">
        <is>
          <t>2026-04-07 20:59</t>
        </is>
      </c>
      <c r="C1987" t="inlineStr">
        <is>
          <t>مكتمل</t>
        </is>
      </c>
      <c r="D1987" t="inlineStr">
        <is>
          <t>راكان بهادر</t>
        </is>
      </c>
      <c r="E1987" t="inlineStr">
        <is>
          <t>جدة</t>
        </is>
      </c>
      <c r="F1987" s="46" t="n">
        <v>483</v>
      </c>
      <c r="G1987" t="inlineStr"/>
      <c r="H1987" t="inlineStr">
        <is>
          <t>تابي (تقسيط)</t>
        </is>
      </c>
      <c r="I1987" t="n">
        <v>1</v>
      </c>
    </row>
    <row r="1988">
      <c r="A1988" t="inlineStr">
        <is>
          <t>210987</t>
        </is>
      </c>
      <c r="B1988" t="inlineStr">
        <is>
          <t>2026-04-07 16:05</t>
        </is>
      </c>
      <c r="C1988" t="inlineStr">
        <is>
          <t>مكتمل</t>
        </is>
      </c>
      <c r="D1988" t="inlineStr">
        <is>
          <t>Hawazen Dan</t>
        </is>
      </c>
      <c r="E1988" t="inlineStr">
        <is>
          <t>جدة</t>
        </is>
      </c>
      <c r="F1988" s="46" t="n">
        <v>2415</v>
      </c>
      <c r="G1988" t="inlineStr"/>
      <c r="H1988" t="inlineStr">
        <is>
          <t>نون باي</t>
        </is>
      </c>
      <c r="I1988" t="n">
        <v>1</v>
      </c>
    </row>
    <row r="1989">
      <c r="A1989" t="inlineStr">
        <is>
          <t>210986</t>
        </is>
      </c>
      <c r="B1989" t="inlineStr">
        <is>
          <t>2026-04-07 15:55</t>
        </is>
      </c>
      <c r="C1989" t="inlineStr">
        <is>
          <t>مكتمل</t>
        </is>
      </c>
      <c r="D1989" t="inlineStr">
        <is>
          <t>Hazem Yusuf</t>
        </is>
      </c>
      <c r="E1989" t="inlineStr">
        <is>
          <t>الرياض</t>
        </is>
      </c>
      <c r="F1989" s="46" t="n">
        <v>483</v>
      </c>
      <c r="G1989" t="inlineStr"/>
      <c r="H1989" t="inlineStr">
        <is>
          <t>تابي (تقسيط)</t>
        </is>
      </c>
      <c r="I1989" t="n">
        <v>1</v>
      </c>
    </row>
    <row r="1990">
      <c r="A1990" t="inlineStr">
        <is>
          <t>210985</t>
        </is>
      </c>
      <c r="B1990" t="inlineStr">
        <is>
          <t>2026-04-07 15:36</t>
        </is>
      </c>
      <c r="C1990" t="inlineStr">
        <is>
          <t>مكتمل</t>
        </is>
      </c>
      <c r="D1990" t="inlineStr">
        <is>
          <t>Hazem Yusuf</t>
        </is>
      </c>
      <c r="E1990" t="inlineStr">
        <is>
          <t>الرياض</t>
        </is>
      </c>
      <c r="F1990" s="46" t="n">
        <v>2415</v>
      </c>
      <c r="G1990" t="inlineStr"/>
      <c r="H1990" t="inlineStr">
        <is>
          <t>تابي (تقسيط)</t>
        </is>
      </c>
      <c r="I1990" t="n">
        <v>1</v>
      </c>
    </row>
    <row r="1991">
      <c r="A1991" t="inlineStr">
        <is>
          <t>210974</t>
        </is>
      </c>
      <c r="B1991" t="inlineStr">
        <is>
          <t>2026-04-07 13:57</t>
        </is>
      </c>
      <c r="C1991" t="inlineStr">
        <is>
          <t>مكتمل</t>
        </is>
      </c>
      <c r="D1991" t="inlineStr">
        <is>
          <t>Moayad Basyuni</t>
        </is>
      </c>
      <c r="E1991" t="inlineStr">
        <is>
          <t>جدة</t>
        </is>
      </c>
      <c r="F1991" s="46" t="n">
        <v>483</v>
      </c>
      <c r="G1991" t="inlineStr"/>
      <c r="H1991" t="inlineStr">
        <is>
          <t>تابي (تقسيط)</t>
        </is>
      </c>
      <c r="I1991" t="n">
        <v>1</v>
      </c>
    </row>
    <row r="1992">
      <c r="A1992" t="inlineStr">
        <is>
          <t>210972</t>
        </is>
      </c>
      <c r="B1992" t="inlineStr">
        <is>
          <t>2026-04-07 13:30</t>
        </is>
      </c>
      <c r="C1992" t="inlineStr">
        <is>
          <t>مكتمل</t>
        </is>
      </c>
      <c r="D1992" t="inlineStr">
        <is>
          <t>مازن حسنين</t>
        </is>
      </c>
      <c r="E1992" t="inlineStr">
        <is>
          <t>الرياض</t>
        </is>
      </c>
      <c r="F1992" s="46" t="n">
        <v>155.85</v>
      </c>
      <c r="G1992" t="inlineStr"/>
      <c r="H1992" t="inlineStr">
        <is>
          <t>نون باي</t>
        </is>
      </c>
      <c r="I1992" t="n">
        <v>1</v>
      </c>
    </row>
    <row r="1993">
      <c r="A1993" t="inlineStr">
        <is>
          <t>210971</t>
        </is>
      </c>
      <c r="B1993" t="inlineStr">
        <is>
          <t>2026-04-07 13:21</t>
        </is>
      </c>
      <c r="C1993" t="inlineStr">
        <is>
          <t>مكتمل</t>
        </is>
      </c>
      <c r="D1993" t="inlineStr">
        <is>
          <t>Khalid M</t>
        </is>
      </c>
      <c r="E1993" t="inlineStr">
        <is>
          <t>الرياض</t>
        </is>
      </c>
      <c r="F1993" s="46" t="n">
        <v>576.47</v>
      </c>
      <c r="G1993" t="inlineStr">
        <is>
          <t>disc8</t>
        </is>
      </c>
      <c r="H1993" t="inlineStr">
        <is>
          <t>نون باي</t>
        </is>
      </c>
      <c r="I1993" t="n">
        <v>2</v>
      </c>
    </row>
    <row r="1994">
      <c r="A1994" t="inlineStr">
        <is>
          <t>210970</t>
        </is>
      </c>
      <c r="B1994" t="inlineStr">
        <is>
          <t>2026-04-07 12:45</t>
        </is>
      </c>
      <c r="C1994" t="inlineStr">
        <is>
          <t>ملغي</t>
        </is>
      </c>
      <c r="D1994" t="inlineStr">
        <is>
          <t>مشاري العتيبي</t>
        </is>
      </c>
      <c r="E1994" t="inlineStr">
        <is>
          <t>الرياض</t>
        </is>
      </c>
      <c r="F1994" s="46" t="n">
        <v>3311.08</v>
      </c>
      <c r="G1994" t="inlineStr">
        <is>
          <t>disc8</t>
        </is>
      </c>
      <c r="H1994" t="inlineStr">
        <is>
          <t>تمارا (تقسيط)</t>
        </is>
      </c>
      <c r="I1994" t="n">
        <v>1</v>
      </c>
    </row>
    <row r="1995">
      <c r="A1995" t="inlineStr">
        <is>
          <t>210969</t>
        </is>
      </c>
      <c r="B1995" t="inlineStr">
        <is>
          <t>2026-04-07 11:54</t>
        </is>
      </c>
      <c r="C1995" t="inlineStr">
        <is>
          <t>بانتظار الدفع</t>
        </is>
      </c>
      <c r="D1995" t="inlineStr">
        <is>
          <t>Haidar Hamzah</t>
        </is>
      </c>
      <c r="E1995" t="inlineStr">
        <is>
          <t>القطيف</t>
        </is>
      </c>
      <c r="F1995" s="46" t="n">
        <v>2699</v>
      </c>
      <c r="G1995" t="inlineStr"/>
      <c r="H1995" t="inlineStr">
        <is>
          <t>تابي (تقسيط)</t>
        </is>
      </c>
      <c r="I1995" t="n">
        <v>1</v>
      </c>
    </row>
    <row r="1996">
      <c r="A1996" t="inlineStr">
        <is>
          <t>210968</t>
        </is>
      </c>
      <c r="B1996" t="inlineStr">
        <is>
          <t>2026-04-07 10:37</t>
        </is>
      </c>
      <c r="C1996" t="inlineStr">
        <is>
          <t>ملغي</t>
        </is>
      </c>
      <c r="D1996" t="inlineStr">
        <is>
          <t>مشاري العتيبي</t>
        </is>
      </c>
      <c r="E1996" t="inlineStr">
        <is>
          <t>الرياض</t>
        </is>
      </c>
      <c r="F1996" s="46" t="n">
        <v>3311.08</v>
      </c>
      <c r="G1996" t="inlineStr">
        <is>
          <t>disc8</t>
        </is>
      </c>
      <c r="H1996" t="inlineStr">
        <is>
          <t>تمارا (تقسيط)</t>
        </is>
      </c>
      <c r="I1996" t="n">
        <v>1</v>
      </c>
    </row>
    <row r="1997">
      <c r="A1997" t="inlineStr">
        <is>
          <t>210967</t>
        </is>
      </c>
      <c r="B1997" t="inlineStr">
        <is>
          <t>2026-04-07 10:30</t>
        </is>
      </c>
      <c r="C1997" t="inlineStr">
        <is>
          <t>مكتمل</t>
        </is>
      </c>
      <c r="D1997" t="inlineStr">
        <is>
          <t>Tarq Zaid</t>
        </is>
      </c>
      <c r="E1997" t="inlineStr">
        <is>
          <t>نجران</t>
        </is>
      </c>
      <c r="F1997" s="46" t="n">
        <v>3130.62</v>
      </c>
      <c r="G1997" t="inlineStr">
        <is>
          <t>shaker8</t>
        </is>
      </c>
      <c r="H1997" t="inlineStr">
        <is>
          <t>تمارا (تقسيط)</t>
        </is>
      </c>
      <c r="I1997" t="n">
        <v>1</v>
      </c>
    </row>
    <row r="1998">
      <c r="A1998" t="inlineStr">
        <is>
          <t>210959</t>
        </is>
      </c>
      <c r="B1998" t="inlineStr">
        <is>
          <t>2026-04-07 07:13</t>
        </is>
      </c>
      <c r="C1998" t="inlineStr">
        <is>
          <t>ملغي</t>
        </is>
      </c>
      <c r="D1998" t="inlineStr">
        <is>
          <t>مغيثة خليفة</t>
        </is>
      </c>
      <c r="E1998" t="inlineStr">
        <is>
          <t>مكة المكرمة</t>
        </is>
      </c>
      <c r="F1998" s="46" t="n">
        <v>1569.75</v>
      </c>
      <c r="G1998" t="inlineStr"/>
      <c r="H1998" t="inlineStr">
        <is>
          <t>نون باي</t>
        </is>
      </c>
      <c r="I1998" t="n">
        <v>1</v>
      </c>
    </row>
    <row r="1999">
      <c r="A1999" t="inlineStr">
        <is>
          <t>210957</t>
        </is>
      </c>
      <c r="B1999" t="inlineStr">
        <is>
          <t>2026-04-07 03:31</t>
        </is>
      </c>
      <c r="C1999" t="inlineStr">
        <is>
          <t>مكتمل</t>
        </is>
      </c>
      <c r="D1999" t="inlineStr">
        <is>
          <t>محمد العتيبي</t>
        </is>
      </c>
      <c r="E1999" t="inlineStr">
        <is>
          <t>بقيق</t>
        </is>
      </c>
      <c r="F1999" s="46" t="n">
        <v>303.43</v>
      </c>
      <c r="G1999" t="inlineStr"/>
      <c r="H1999" t="inlineStr">
        <is>
          <t>نون باي</t>
        </is>
      </c>
      <c r="I1999" t="n">
        <v>1</v>
      </c>
    </row>
    <row r="2000">
      <c r="A2000" t="inlineStr">
        <is>
          <t>210955</t>
        </is>
      </c>
      <c r="B2000" t="inlineStr">
        <is>
          <t>2026-04-07 01:50</t>
        </is>
      </c>
      <c r="C2000" t="inlineStr">
        <is>
          <t>مكتمل</t>
        </is>
      </c>
      <c r="D2000" t="inlineStr">
        <is>
          <t>حصة أحمد</t>
        </is>
      </c>
      <c r="E2000" t="inlineStr">
        <is>
          <t>الخرج</t>
        </is>
      </c>
      <c r="F2000" s="46" t="n">
        <v>2483.13</v>
      </c>
      <c r="G2000" t="inlineStr">
        <is>
          <t>disc8</t>
        </is>
      </c>
      <c r="H2000" t="inlineStr">
        <is>
          <t>تمارا (تقسيط)</t>
        </is>
      </c>
      <c r="I2000" t="n">
        <v>2</v>
      </c>
    </row>
    <row r="2001">
      <c r="A2001" t="inlineStr">
        <is>
          <t>210953</t>
        </is>
      </c>
      <c r="B2001" t="inlineStr">
        <is>
          <t>2026-04-07 00:27</t>
        </is>
      </c>
      <c r="C2001" t="inlineStr">
        <is>
          <t>مكتمل</t>
        </is>
      </c>
      <c r="D2001" t="inlineStr">
        <is>
          <t>راكان السيف</t>
        </is>
      </c>
      <c r="E2001" t="inlineStr">
        <is>
          <t>الرياض</t>
        </is>
      </c>
      <c r="F2001" s="46" t="n">
        <v>202.08</v>
      </c>
      <c r="G2001" t="inlineStr">
        <is>
          <t>disc8</t>
        </is>
      </c>
      <c r="H2001" t="inlineStr">
        <is>
          <t>نون باي</t>
        </is>
      </c>
      <c r="I2001" t="n">
        <v>1</v>
      </c>
    </row>
    <row r="2002">
      <c r="A2002" t="inlineStr">
        <is>
          <t>210952</t>
        </is>
      </c>
      <c r="B2002" t="inlineStr">
        <is>
          <t>2026-04-07 00:24</t>
        </is>
      </c>
      <c r="C2002" t="inlineStr">
        <is>
          <t>ملغي</t>
        </is>
      </c>
      <c r="D2002" t="inlineStr">
        <is>
          <t>راكان السيف</t>
        </is>
      </c>
      <c r="E2002" t="inlineStr">
        <is>
          <t>الرياض</t>
        </is>
      </c>
      <c r="F2002" s="46" t="n">
        <v>219.65</v>
      </c>
      <c r="G2002" t="inlineStr"/>
      <c r="H2002" t="inlineStr">
        <is>
          <t>نون باي</t>
        </is>
      </c>
      <c r="I2002" t="n">
        <v>1</v>
      </c>
    </row>
    <row r="2003">
      <c r="A2003" t="inlineStr">
        <is>
          <t>210951</t>
        </is>
      </c>
      <c r="B2003" t="inlineStr">
        <is>
          <t>2026-04-06 23:58</t>
        </is>
      </c>
      <c r="C2003" t="inlineStr">
        <is>
          <t>فشل الدفع</t>
        </is>
      </c>
      <c r="D2003" t="inlineStr">
        <is>
          <t>مغيثة خليفة</t>
        </is>
      </c>
      <c r="E2003" t="inlineStr">
        <is>
          <t>مكة المكرمة</t>
        </is>
      </c>
      <c r="F2003" s="46" t="n">
        <v>1569.75</v>
      </c>
      <c r="G2003" t="inlineStr"/>
      <c r="H2003" t="inlineStr">
        <is>
          <t>نون باي</t>
        </is>
      </c>
      <c r="I2003" t="n">
        <v>1</v>
      </c>
    </row>
    <row r="2004">
      <c r="A2004" t="inlineStr">
        <is>
          <t>210950</t>
        </is>
      </c>
      <c r="B2004" t="inlineStr">
        <is>
          <t>2026-04-06 22:42</t>
        </is>
      </c>
      <c r="C2004" t="inlineStr">
        <is>
          <t>فشل الدفع</t>
        </is>
      </c>
      <c r="D2004" t="inlineStr">
        <is>
          <t>مغيثة خليفة</t>
        </is>
      </c>
      <c r="E2004" t="inlineStr">
        <is>
          <t>مكة المكرمة</t>
        </is>
      </c>
      <c r="F2004" s="46" t="n">
        <v>1569.75</v>
      </c>
      <c r="G2004" t="inlineStr"/>
      <c r="H2004" t="inlineStr">
        <is>
          <t>نون باي</t>
        </is>
      </c>
      <c r="I2004" t="n">
        <v>1</v>
      </c>
    </row>
    <row r="2005">
      <c r="A2005" t="inlineStr">
        <is>
          <t>210949</t>
        </is>
      </c>
      <c r="B2005" t="inlineStr">
        <is>
          <t>2026-04-06 22:01</t>
        </is>
      </c>
      <c r="C2005" t="inlineStr">
        <is>
          <t>مكتمل</t>
        </is>
      </c>
      <c r="D2005" t="inlineStr">
        <is>
          <t>حسين القضي</t>
        </is>
      </c>
      <c r="E2005" t="inlineStr">
        <is>
          <t>سيهات</t>
        </is>
      </c>
      <c r="F2005" s="46" t="n">
        <v>2483.08</v>
      </c>
      <c r="G2005" t="inlineStr">
        <is>
          <t>sgwala</t>
        </is>
      </c>
      <c r="H2005" t="inlineStr">
        <is>
          <t>نون باي</t>
        </is>
      </c>
      <c r="I2005" t="n">
        <v>1</v>
      </c>
    </row>
    <row r="2006">
      <c r="A2006" t="inlineStr">
        <is>
          <t>210948</t>
        </is>
      </c>
      <c r="B2006" t="inlineStr">
        <is>
          <t>2026-04-06 19:59</t>
        </is>
      </c>
      <c r="C2006" t="inlineStr">
        <is>
          <t>مكتمل</t>
        </is>
      </c>
      <c r="D2006" t="inlineStr">
        <is>
          <t>hadeel alsubaie</t>
        </is>
      </c>
      <c r="E2006" t="inlineStr">
        <is>
          <t>الرياض</t>
        </is>
      </c>
      <c r="F2006" s="46" t="n">
        <v>2198.8</v>
      </c>
      <c r="G2006" t="inlineStr"/>
      <c r="H2006" t="inlineStr">
        <is>
          <t>تمارا (تقسيط)</t>
        </is>
      </c>
      <c r="I2006" t="n">
        <v>1</v>
      </c>
    </row>
    <row r="2007">
      <c r="A2007" t="inlineStr">
        <is>
          <t>210942</t>
        </is>
      </c>
      <c r="B2007" t="inlineStr">
        <is>
          <t>2026-04-06 19:47</t>
        </is>
      </c>
      <c r="C2007" t="inlineStr">
        <is>
          <t>بانتظار الدفع</t>
        </is>
      </c>
      <c r="D2007" t="inlineStr">
        <is>
          <t>hadeel alsubaie</t>
        </is>
      </c>
      <c r="E2007" t="inlineStr">
        <is>
          <t>الرياض</t>
        </is>
      </c>
      <c r="F2007" s="46" t="n">
        <v>2198.8</v>
      </c>
      <c r="G2007" t="inlineStr"/>
      <c r="H2007" t="inlineStr">
        <is>
          <t>تابي (تقسيط)</t>
        </is>
      </c>
      <c r="I2007" t="n">
        <v>1</v>
      </c>
    </row>
    <row r="2008">
      <c r="A2008" t="inlineStr">
        <is>
          <t>210891</t>
        </is>
      </c>
      <c r="B2008" t="inlineStr">
        <is>
          <t>2026-04-06 15:42</t>
        </is>
      </c>
      <c r="C2008" t="inlineStr">
        <is>
          <t>مكتمل</t>
        </is>
      </c>
      <c r="D2008" t="inlineStr">
        <is>
          <t>وليد الفيفي</t>
        </is>
      </c>
      <c r="E2008" t="inlineStr">
        <is>
          <t>الرياض</t>
        </is>
      </c>
      <c r="F2008" s="46" t="n">
        <v>4999</v>
      </c>
      <c r="G2008" t="inlineStr"/>
      <c r="H2008" t="inlineStr">
        <is>
          <t>نون باي</t>
        </is>
      </c>
      <c r="I2008" t="n">
        <v>1</v>
      </c>
    </row>
    <row r="2009">
      <c r="A2009" t="inlineStr">
        <is>
          <t>210889</t>
        </is>
      </c>
      <c r="B2009" t="inlineStr">
        <is>
          <t>2026-04-06 15:00</t>
        </is>
      </c>
      <c r="C2009" t="inlineStr">
        <is>
          <t>مكتمل</t>
        </is>
      </c>
      <c r="D2009" t="inlineStr">
        <is>
          <t>يوسف عبدالعزيز السلوم</t>
        </is>
      </c>
      <c r="E2009" t="inlineStr">
        <is>
          <t>بريدة</t>
        </is>
      </c>
      <c r="F2009" s="46" t="n">
        <v>483</v>
      </c>
      <c r="G2009" t="inlineStr"/>
      <c r="H2009" t="inlineStr">
        <is>
          <t>نون باي</t>
        </is>
      </c>
      <c r="I2009" t="n">
        <v>1</v>
      </c>
    </row>
    <row r="2010">
      <c r="A2010" t="inlineStr">
        <is>
          <t>210880</t>
        </is>
      </c>
      <c r="B2010" t="inlineStr">
        <is>
          <t>2026-04-06 12:24</t>
        </is>
      </c>
      <c r="C2010" t="inlineStr">
        <is>
          <t>مكتمل</t>
        </is>
      </c>
      <c r="D2010" t="inlineStr">
        <is>
          <t>Rand Moha</t>
        </is>
      </c>
      <c r="E2010" t="inlineStr">
        <is>
          <t>الرياض</t>
        </is>
      </c>
      <c r="F2010" s="46" t="n">
        <v>2758.85</v>
      </c>
      <c r="G2010" t="inlineStr"/>
      <c r="H2010" t="inlineStr">
        <is>
          <t>تمارا (تقسيط)</t>
        </is>
      </c>
      <c r="I2010" t="n">
        <v>1</v>
      </c>
    </row>
    <row r="2011">
      <c r="A2011" t="inlineStr">
        <is>
          <t>210873</t>
        </is>
      </c>
      <c r="B2011" t="inlineStr">
        <is>
          <t>2026-04-06 10:23</t>
        </is>
      </c>
      <c r="C2011" t="inlineStr">
        <is>
          <t>مكتمل</t>
        </is>
      </c>
      <c r="D2011" t="inlineStr">
        <is>
          <t>Mohammed Alzhrani</t>
        </is>
      </c>
      <c r="E2011" t="inlineStr">
        <is>
          <t>جدة</t>
        </is>
      </c>
      <c r="F2011" s="46" t="n">
        <v>2833.6</v>
      </c>
      <c r="G2011" t="inlineStr"/>
      <c r="H2011" t="inlineStr">
        <is>
          <t>نون باي</t>
        </is>
      </c>
      <c r="I2011" t="n">
        <v>1</v>
      </c>
    </row>
    <row r="2012">
      <c r="A2012" t="inlineStr">
        <is>
          <t>210872</t>
        </is>
      </c>
      <c r="B2012" t="inlineStr">
        <is>
          <t>2026-04-06 10:09</t>
        </is>
      </c>
      <c r="C2012" t="inlineStr">
        <is>
          <t>مكتمل</t>
        </is>
      </c>
      <c r="D2012" t="inlineStr">
        <is>
          <t>Raghad Almazrui</t>
        </is>
      </c>
      <c r="E2012" t="inlineStr">
        <is>
          <t>الرياض</t>
        </is>
      </c>
      <c r="F2012" s="46" t="n">
        <v>240.94</v>
      </c>
      <c r="G2012" t="inlineStr">
        <is>
          <t>disc8</t>
        </is>
      </c>
      <c r="H2012" t="inlineStr">
        <is>
          <t>نون باي</t>
        </is>
      </c>
      <c r="I2012" t="n">
        <v>1</v>
      </c>
    </row>
    <row r="2013">
      <c r="A2013" t="inlineStr">
        <is>
          <t>210871</t>
        </is>
      </c>
      <c r="B2013" t="inlineStr">
        <is>
          <t>2026-04-06 09:49</t>
        </is>
      </c>
      <c r="C2013" t="inlineStr">
        <is>
          <t>مكتمل</t>
        </is>
      </c>
      <c r="D2013" t="inlineStr">
        <is>
          <t>سمير نعيم</t>
        </is>
      </c>
      <c r="E2013" t="inlineStr">
        <is>
          <t>جدة</t>
        </is>
      </c>
      <c r="F2013" s="46" t="n">
        <v>219.65</v>
      </c>
      <c r="G2013" t="inlineStr"/>
      <c r="H2013" t="inlineStr">
        <is>
          <t>نون باي</t>
        </is>
      </c>
      <c r="I2013" t="n">
        <v>1</v>
      </c>
    </row>
    <row r="2014">
      <c r="A2014" t="inlineStr">
        <is>
          <t>210868</t>
        </is>
      </c>
      <c r="B2014" t="inlineStr">
        <is>
          <t>2026-04-06 06:08</t>
        </is>
      </c>
      <c r="C2014" t="inlineStr">
        <is>
          <t>مكتمل</t>
        </is>
      </c>
      <c r="D2014" t="inlineStr">
        <is>
          <t>أبو هشام سعيد</t>
        </is>
      </c>
      <c r="E2014" t="inlineStr">
        <is>
          <t>الرياض</t>
        </is>
      </c>
      <c r="F2014" s="46" t="n">
        <v>1932</v>
      </c>
      <c r="G2014" t="inlineStr"/>
      <c r="H2014" t="inlineStr">
        <is>
          <t>تابي (تقسيط)</t>
        </is>
      </c>
      <c r="I2014" t="n">
        <v>1</v>
      </c>
    </row>
    <row r="2015">
      <c r="A2015" t="inlineStr">
        <is>
          <t>210867</t>
        </is>
      </c>
      <c r="B2015" t="inlineStr">
        <is>
          <t>2026-04-06 05:50</t>
        </is>
      </c>
      <c r="C2015" t="inlineStr">
        <is>
          <t>مكتمل</t>
        </is>
      </c>
      <c r="D2015" t="inlineStr">
        <is>
          <t>Abdurahem Alfifi</t>
        </is>
      </c>
      <c r="E2015" t="inlineStr">
        <is>
          <t>الرياض</t>
        </is>
      </c>
      <c r="F2015" s="46" t="n">
        <v>548.55</v>
      </c>
      <c r="G2015" t="inlineStr"/>
      <c r="H2015" t="inlineStr">
        <is>
          <t>نون باي</t>
        </is>
      </c>
      <c r="I2015" t="n">
        <v>1</v>
      </c>
    </row>
    <row r="2016">
      <c r="A2016" t="inlineStr">
        <is>
          <t>210866</t>
        </is>
      </c>
      <c r="B2016" t="inlineStr">
        <is>
          <t>2026-04-06 04:33</t>
        </is>
      </c>
      <c r="C2016" t="inlineStr">
        <is>
          <t>مكتمل</t>
        </is>
      </c>
      <c r="D2016" t="inlineStr">
        <is>
          <t>علي مشرقي</t>
        </is>
      </c>
      <c r="E2016" t="inlineStr">
        <is>
          <t>ابو عريش</t>
        </is>
      </c>
      <c r="F2016" s="46" t="n">
        <v>3188.95</v>
      </c>
      <c r="G2016" t="inlineStr"/>
      <c r="H2016" t="inlineStr">
        <is>
          <t>تابي (تقسيط)</t>
        </is>
      </c>
      <c r="I2016" t="n">
        <v>1</v>
      </c>
    </row>
    <row r="2017">
      <c r="A2017" t="inlineStr">
        <is>
          <t>210863</t>
        </is>
      </c>
      <c r="B2017" t="inlineStr">
        <is>
          <t>2026-04-05 23:20</t>
        </is>
      </c>
      <c r="C2017" t="inlineStr">
        <is>
          <t>مكتمل</t>
        </is>
      </c>
      <c r="D2017" t="inlineStr">
        <is>
          <t>عبد العزيز العقيل</t>
        </is>
      </c>
      <c r="E2017" t="inlineStr">
        <is>
          <t>الرياض</t>
        </is>
      </c>
      <c r="F2017" s="46" t="n">
        <v>331.03</v>
      </c>
      <c r="G2017" t="inlineStr"/>
      <c r="H2017" t="inlineStr">
        <is>
          <t>نون باي</t>
        </is>
      </c>
      <c r="I2017" t="n">
        <v>1</v>
      </c>
    </row>
    <row r="2018">
      <c r="A2018" t="inlineStr">
        <is>
          <t>210862</t>
        </is>
      </c>
      <c r="B2018" t="inlineStr">
        <is>
          <t>2026-04-05 22:38</t>
        </is>
      </c>
      <c r="C2018" t="inlineStr">
        <is>
          <t>ملغي</t>
        </is>
      </c>
      <c r="D2018" t="inlineStr">
        <is>
          <t>مغيثة خليفة</t>
        </is>
      </c>
      <c r="E2018" t="inlineStr">
        <is>
          <t>مكة المكرمة</t>
        </is>
      </c>
      <c r="F2018" s="46" t="n">
        <v>1569.75</v>
      </c>
      <c r="G2018" t="inlineStr"/>
      <c r="H2018" t="inlineStr">
        <is>
          <t>نون باي</t>
        </is>
      </c>
      <c r="I2018" t="n">
        <v>1</v>
      </c>
    </row>
    <row r="2019">
      <c r="A2019" t="inlineStr">
        <is>
          <t>210859</t>
        </is>
      </c>
      <c r="B2019" t="inlineStr">
        <is>
          <t>2026-04-05 21:47</t>
        </is>
      </c>
      <c r="C2019" t="inlineStr">
        <is>
          <t>ملغي</t>
        </is>
      </c>
      <c r="D2019" t="inlineStr">
        <is>
          <t>حازم صوفي</t>
        </is>
      </c>
      <c r="E2019" t="inlineStr">
        <is>
          <t>الرياض</t>
        </is>
      </c>
      <c r="F2019" s="46" t="n">
        <v>1569.75</v>
      </c>
      <c r="G2019" t="inlineStr"/>
      <c r="H2019" t="inlineStr">
        <is>
          <t>تمارا (تقسيط)</t>
        </is>
      </c>
      <c r="I2019" t="n">
        <v>1</v>
      </c>
    </row>
    <row r="2020">
      <c r="A2020" t="inlineStr">
        <is>
          <t>210857</t>
        </is>
      </c>
      <c r="B2020" t="inlineStr">
        <is>
          <t>2026-04-05 19:11</t>
        </is>
      </c>
      <c r="C2020" t="inlineStr">
        <is>
          <t>ملغي</t>
        </is>
      </c>
      <c r="D2020" t="inlineStr">
        <is>
          <t>Bryan Griffin</t>
        </is>
      </c>
      <c r="E2020" t="inlineStr">
        <is>
          <t>بقيق</t>
        </is>
      </c>
      <c r="F2020" s="46" t="n">
        <v>1898.76</v>
      </c>
      <c r="G2020" t="inlineStr"/>
      <c r="H2020" t="inlineStr">
        <is>
          <t>نون باي</t>
        </is>
      </c>
      <c r="I2020" t="n">
        <v>1</v>
      </c>
    </row>
    <row r="2021">
      <c r="A2021" t="inlineStr">
        <is>
          <t>210856</t>
        </is>
      </c>
      <c r="B2021" t="inlineStr">
        <is>
          <t>2026-04-05 18:07</t>
        </is>
      </c>
      <c r="C2021" t="inlineStr">
        <is>
          <t>مكتمل</t>
        </is>
      </c>
      <c r="D2021" t="inlineStr">
        <is>
          <t>Ghadah Alsharqi</t>
        </is>
      </c>
      <c r="E2021" t="inlineStr">
        <is>
          <t>الرياض</t>
        </is>
      </c>
      <c r="F2021" s="46" t="n">
        <v>1898.76</v>
      </c>
      <c r="G2021" t="inlineStr"/>
      <c r="H2021" t="inlineStr">
        <is>
          <t>نون باي</t>
        </is>
      </c>
      <c r="I2021" t="n">
        <v>1</v>
      </c>
    </row>
    <row r="2022">
      <c r="A2022" t="inlineStr">
        <is>
          <t>210855</t>
        </is>
      </c>
      <c r="B2022" t="inlineStr">
        <is>
          <t>2026-04-05 18:02</t>
        </is>
      </c>
      <c r="C2022" t="inlineStr">
        <is>
          <t>فشل الدفع</t>
        </is>
      </c>
      <c r="D2022" t="inlineStr">
        <is>
          <t>Ghadah Alsharqi</t>
        </is>
      </c>
      <c r="E2022" t="inlineStr">
        <is>
          <t>الرياض</t>
        </is>
      </c>
      <c r="F2022" s="46" t="n">
        <v>1898.76</v>
      </c>
      <c r="G2022" t="inlineStr"/>
      <c r="H2022" t="inlineStr">
        <is>
          <t>نون باي</t>
        </is>
      </c>
      <c r="I2022" t="n">
        <v>1</v>
      </c>
    </row>
    <row r="2023">
      <c r="A2023" t="inlineStr">
        <is>
          <t>210854</t>
        </is>
      </c>
      <c r="B2023" t="inlineStr">
        <is>
          <t>2026-04-05 16:41</t>
        </is>
      </c>
      <c r="C2023" t="inlineStr">
        <is>
          <t>مكتمل</t>
        </is>
      </c>
      <c r="D2023" t="inlineStr">
        <is>
          <t>Saud Alrasheed</t>
        </is>
      </c>
      <c r="E2023" t="inlineStr">
        <is>
          <t>الهفوف</t>
        </is>
      </c>
      <c r="F2023" s="46" t="n">
        <v>2669.11</v>
      </c>
      <c r="G2023" t="inlineStr">
        <is>
          <t>welcome6</t>
        </is>
      </c>
      <c r="H2023" t="inlineStr">
        <is>
          <t>نون باي</t>
        </is>
      </c>
      <c r="I2023" t="n">
        <v>1</v>
      </c>
    </row>
    <row r="2024">
      <c r="A2024" t="inlineStr">
        <is>
          <t>210853</t>
        </is>
      </c>
      <c r="B2024" t="inlineStr">
        <is>
          <t>2026-04-05 16:00</t>
        </is>
      </c>
      <c r="C2024" t="inlineStr">
        <is>
          <t>مكتمل</t>
        </is>
      </c>
      <c r="D2024" t="inlineStr">
        <is>
          <t>Abdulmajeed Alruziza</t>
        </is>
      </c>
      <c r="E2024" t="inlineStr">
        <is>
          <t>الرياض</t>
        </is>
      </c>
      <c r="F2024" s="46" t="n">
        <v>2561.22</v>
      </c>
      <c r="G2024" t="inlineStr"/>
      <c r="H2024" t="inlineStr">
        <is>
          <t>نون باي</t>
        </is>
      </c>
      <c r="I2024" t="n">
        <v>2</v>
      </c>
    </row>
    <row r="2025">
      <c r="A2025" t="inlineStr">
        <is>
          <t>210851</t>
        </is>
      </c>
      <c r="B2025" t="inlineStr">
        <is>
          <t>2026-04-05 13:45</t>
        </is>
      </c>
      <c r="C2025" t="inlineStr">
        <is>
          <t>مكتمل</t>
        </is>
      </c>
      <c r="D2025" t="inlineStr">
        <is>
          <t>Mohammed Nishad</t>
        </is>
      </c>
      <c r="E2025" t="inlineStr">
        <is>
          <t>Riyadh Al Khabra</t>
        </is>
      </c>
      <c r="F2025" s="46" t="n">
        <v>2754.19</v>
      </c>
      <c r="G2025" t="inlineStr"/>
      <c r="H2025" t="inlineStr">
        <is>
          <t>تابي (تقسيط)</t>
        </is>
      </c>
      <c r="I2025" t="n">
        <v>1</v>
      </c>
    </row>
    <row r="2026">
      <c r="A2026" t="inlineStr">
        <is>
          <t>210850</t>
        </is>
      </c>
      <c r="B2026" t="inlineStr">
        <is>
          <t>2026-04-05 13:11</t>
        </is>
      </c>
      <c r="C2026" t="inlineStr">
        <is>
          <t>مكتمل</t>
        </is>
      </c>
      <c r="D2026" t="inlineStr">
        <is>
          <t>Ahmad Arnous</t>
        </is>
      </c>
      <c r="E2026" t="inlineStr">
        <is>
          <t>الرياض</t>
        </is>
      </c>
      <c r="F2026" s="46" t="n">
        <v>2469.05</v>
      </c>
      <c r="G2026" t="inlineStr"/>
      <c r="H2026" t="inlineStr">
        <is>
          <t>تابي (تقسيط)</t>
        </is>
      </c>
      <c r="I2026" t="n">
        <v>1</v>
      </c>
    </row>
    <row r="2027">
      <c r="A2027" t="inlineStr">
        <is>
          <t>210849</t>
        </is>
      </c>
      <c r="B2027" t="inlineStr">
        <is>
          <t>2026-04-05 13:03</t>
        </is>
      </c>
      <c r="C2027" t="inlineStr">
        <is>
          <t>مكتمل</t>
        </is>
      </c>
      <c r="D2027" t="inlineStr">
        <is>
          <t>عادل الموسى</t>
        </is>
      </c>
      <c r="E2027" t="inlineStr">
        <is>
          <t>الرياض</t>
        </is>
      </c>
      <c r="F2027" s="46" t="n">
        <v>1898.76</v>
      </c>
      <c r="G2027" t="inlineStr"/>
      <c r="H2027" t="inlineStr">
        <is>
          <t>نون باي</t>
        </is>
      </c>
      <c r="I2027" t="n">
        <v>1</v>
      </c>
    </row>
    <row r="2028">
      <c r="A2028" t="inlineStr">
        <is>
          <t>210846</t>
        </is>
      </c>
      <c r="B2028" t="inlineStr">
        <is>
          <t>2026-04-05 10:51</t>
        </is>
      </c>
      <c r="C2028" t="inlineStr">
        <is>
          <t>ملغي</t>
        </is>
      </c>
      <c r="D2028" t="inlineStr">
        <is>
          <t>Saud Alrasheed</t>
        </is>
      </c>
      <c r="E2028" t="inlineStr">
        <is>
          <t>الهفوف</t>
        </is>
      </c>
      <c r="F2028" s="46" t="n">
        <v>2819.06</v>
      </c>
      <c r="G2028" t="inlineStr">
        <is>
          <t>welcome6</t>
        </is>
      </c>
      <c r="H2028" t="inlineStr">
        <is>
          <t>نون باي</t>
        </is>
      </c>
      <c r="I2028" t="n">
        <v>1</v>
      </c>
    </row>
    <row r="2029">
      <c r="A2029" t="inlineStr">
        <is>
          <t>210845</t>
        </is>
      </c>
      <c r="B2029" t="inlineStr">
        <is>
          <t>2026-04-05 10:49</t>
        </is>
      </c>
      <c r="C2029" t="inlineStr">
        <is>
          <t>مكتمل</t>
        </is>
      </c>
      <c r="D2029" t="inlineStr">
        <is>
          <t>عبدالرحمن الشرقاوي</t>
        </is>
      </c>
      <c r="E2029" t="inlineStr">
        <is>
          <t>الرياض</t>
        </is>
      </c>
      <c r="F2029" s="46" t="n">
        <v>2198.8</v>
      </c>
      <c r="G2029" t="inlineStr"/>
      <c r="H2029" t="inlineStr">
        <is>
          <t>تمارا (تقسيط)</t>
        </is>
      </c>
      <c r="I2029" t="n">
        <v>1</v>
      </c>
    </row>
    <row r="2030">
      <c r="A2030" t="inlineStr">
        <is>
          <t>210843</t>
        </is>
      </c>
      <c r="B2030" t="inlineStr">
        <is>
          <t>2026-04-05 09:23</t>
        </is>
      </c>
      <c r="C2030" t="inlineStr">
        <is>
          <t>مكتمل</t>
        </is>
      </c>
      <c r="D2030" t="inlineStr">
        <is>
          <t>Fahad Aljaradh</t>
        </is>
      </c>
      <c r="E2030" t="inlineStr">
        <is>
          <t>الرياض</t>
        </is>
      </c>
      <c r="F2030" s="46" t="n">
        <v>2833.6</v>
      </c>
      <c r="G2030" t="inlineStr"/>
      <c r="H2030" t="inlineStr">
        <is>
          <t>تمارا (تقسيط)</t>
        </is>
      </c>
      <c r="I2030" t="n">
        <v>1</v>
      </c>
    </row>
    <row r="2031">
      <c r="A2031" t="inlineStr">
        <is>
          <t>210840</t>
        </is>
      </c>
      <c r="B2031" t="inlineStr">
        <is>
          <t>2026-04-05 01:38</t>
        </is>
      </c>
      <c r="C2031" t="inlineStr">
        <is>
          <t>فشل الدفع</t>
        </is>
      </c>
      <c r="D2031" t="inlineStr">
        <is>
          <t>Amani Abdullah</t>
        </is>
      </c>
      <c r="E2031" t="inlineStr">
        <is>
          <t>الرياض</t>
        </is>
      </c>
      <c r="F2031" s="46" t="n">
        <v>2667.22</v>
      </c>
      <c r="G2031" t="inlineStr">
        <is>
          <t>sgppa</t>
        </is>
      </c>
      <c r="H2031" t="inlineStr">
        <is>
          <t>نون باي</t>
        </is>
      </c>
      <c r="I2031" t="n">
        <v>1</v>
      </c>
    </row>
    <row r="2032">
      <c r="A2032" t="inlineStr">
        <is>
          <t>210839</t>
        </is>
      </c>
      <c r="B2032" t="inlineStr">
        <is>
          <t>2026-04-04 23:18</t>
        </is>
      </c>
      <c r="C2032" t="inlineStr">
        <is>
          <t>ملغي</t>
        </is>
      </c>
      <c r="D2032" t="inlineStr">
        <is>
          <t>MOHAMMED FADEL</t>
        </is>
      </c>
      <c r="E2032" t="inlineStr">
        <is>
          <t>الرياض</t>
        </is>
      </c>
      <c r="F2032" s="46" t="n">
        <v>2466.75</v>
      </c>
      <c r="G2032" t="inlineStr"/>
      <c r="H2032" t="inlineStr">
        <is>
          <t>تمارا (تقسيط)</t>
        </is>
      </c>
      <c r="I2032" t="n">
        <v>1</v>
      </c>
    </row>
    <row r="2033">
      <c r="A2033" t="inlineStr">
        <is>
          <t>210837</t>
        </is>
      </c>
      <c r="B2033" t="inlineStr">
        <is>
          <t>2026-04-04 20:22</t>
        </is>
      </c>
      <c r="C2033" t="inlineStr">
        <is>
          <t>ملغي</t>
        </is>
      </c>
      <c r="D2033" t="inlineStr">
        <is>
          <t>أبو هشام سعيد</t>
        </is>
      </c>
      <c r="E2033" t="inlineStr">
        <is>
          <t>الرياض</t>
        </is>
      </c>
      <c r="F2033" s="46" t="n">
        <v>1932</v>
      </c>
      <c r="G2033" t="inlineStr"/>
      <c r="H2033" t="inlineStr">
        <is>
          <t>نون باي</t>
        </is>
      </c>
      <c r="I2033" t="n">
        <v>1</v>
      </c>
    </row>
    <row r="2034">
      <c r="A2034" t="inlineStr">
        <is>
          <t>210836</t>
        </is>
      </c>
      <c r="B2034" t="inlineStr">
        <is>
          <t>2026-04-04 20:03</t>
        </is>
      </c>
      <c r="C2034" t="inlineStr">
        <is>
          <t>مكتمل</t>
        </is>
      </c>
      <c r="D2034" t="inlineStr">
        <is>
          <t>Saleh Alshamekh</t>
        </is>
      </c>
      <c r="E2034" t="inlineStr">
        <is>
          <t>الرياض</t>
        </is>
      </c>
      <c r="F2034" s="46" t="n">
        <v>2833.6</v>
      </c>
      <c r="G2034" t="inlineStr"/>
      <c r="H2034" t="inlineStr">
        <is>
          <t>تمارا (تقسيط)</t>
        </is>
      </c>
      <c r="I2034" t="n">
        <v>1</v>
      </c>
    </row>
    <row r="2035">
      <c r="A2035" t="inlineStr">
        <is>
          <t>210832</t>
        </is>
      </c>
      <c r="B2035" t="inlineStr">
        <is>
          <t>2026-04-04 17:54</t>
        </is>
      </c>
      <c r="C2035" t="inlineStr">
        <is>
          <t>بانتظار الدفع</t>
        </is>
      </c>
      <c r="D2035" t="inlineStr">
        <is>
          <t>ABDULHADI ALSHEHRI</t>
        </is>
      </c>
      <c r="E2035" t="inlineStr">
        <is>
          <t>الرياض</t>
        </is>
      </c>
      <c r="F2035" s="46" t="n">
        <v>1998.7</v>
      </c>
      <c r="G2035" t="inlineStr"/>
      <c r="H2035" t="inlineStr">
        <is>
          <t>تابي (تقسيط)</t>
        </is>
      </c>
      <c r="I2035" t="n">
        <v>1</v>
      </c>
    </row>
    <row r="2036">
      <c r="A2036" t="inlineStr">
        <is>
          <t>210831</t>
        </is>
      </c>
      <c r="B2036" t="inlineStr">
        <is>
          <t>2026-04-04 17:51</t>
        </is>
      </c>
      <c r="C2036" t="inlineStr">
        <is>
          <t>بانتظار الدفع</t>
        </is>
      </c>
      <c r="D2036" t="inlineStr">
        <is>
          <t>Ahmed Mohamed</t>
        </is>
      </c>
      <c r="E2036" t="inlineStr">
        <is>
          <t>مكة المكرمة</t>
        </is>
      </c>
      <c r="F2036" s="46" t="n">
        <v>2599</v>
      </c>
      <c r="G2036" t="inlineStr"/>
      <c r="H2036" t="inlineStr">
        <is>
          <t>تابي (تقسيط)</t>
        </is>
      </c>
      <c r="I2036" t="n">
        <v>1</v>
      </c>
    </row>
    <row r="2037">
      <c r="A2037" t="inlineStr">
        <is>
          <t>210830</t>
        </is>
      </c>
      <c r="B2037" t="inlineStr">
        <is>
          <t>2026-04-04 17:23</t>
        </is>
      </c>
      <c r="C2037" t="inlineStr">
        <is>
          <t>مكتمل</t>
        </is>
      </c>
      <c r="D2037" t="inlineStr">
        <is>
          <t>احمد محمد</t>
        </is>
      </c>
      <c r="E2037" t="inlineStr">
        <is>
          <t>الرياض</t>
        </is>
      </c>
      <c r="F2037" s="46" t="n">
        <v>1148.85</v>
      </c>
      <c r="G2037" t="inlineStr"/>
      <c r="H2037" t="inlineStr">
        <is>
          <t>تابي (تقسيط)</t>
        </is>
      </c>
      <c r="I2037" t="n">
        <v>1</v>
      </c>
    </row>
    <row r="2038">
      <c r="A2038" t="inlineStr">
        <is>
          <t>210829</t>
        </is>
      </c>
      <c r="B2038" t="inlineStr">
        <is>
          <t>2026-04-04 15:53</t>
        </is>
      </c>
      <c r="C2038" t="inlineStr">
        <is>
          <t>مكتمل</t>
        </is>
      </c>
      <c r="D2038" t="inlineStr">
        <is>
          <t>Abeer Alhareeri</t>
        </is>
      </c>
      <c r="E2038" t="inlineStr">
        <is>
          <t>الرياض</t>
        </is>
      </c>
      <c r="F2038" s="46" t="n">
        <v>348.45</v>
      </c>
      <c r="G2038" t="inlineStr"/>
      <c r="H2038" t="inlineStr">
        <is>
          <t>نون باي</t>
        </is>
      </c>
      <c r="I2038" t="n">
        <v>1</v>
      </c>
    </row>
    <row r="2039">
      <c r="A2039" t="inlineStr">
        <is>
          <t>210827</t>
        </is>
      </c>
      <c r="B2039" t="inlineStr">
        <is>
          <t>2026-04-04 13:26</t>
        </is>
      </c>
      <c r="C2039" t="inlineStr">
        <is>
          <t>ملغي</t>
        </is>
      </c>
      <c r="D2039" t="inlineStr">
        <is>
          <t>Tarq Zaid</t>
        </is>
      </c>
      <c r="E2039" t="inlineStr">
        <is>
          <t>نجران</t>
        </is>
      </c>
      <c r="F2039" s="46" t="n">
        <v>3402.85</v>
      </c>
      <c r="G2039" t="inlineStr"/>
      <c r="H2039" t="inlineStr">
        <is>
          <t>تمارا (تقسيط)</t>
        </is>
      </c>
      <c r="I2039" t="n">
        <v>1</v>
      </c>
    </row>
    <row r="2040">
      <c r="A2040" t="inlineStr">
        <is>
          <t>210826</t>
        </is>
      </c>
      <c r="B2040" t="inlineStr">
        <is>
          <t>2026-04-04 12:44</t>
        </is>
      </c>
      <c r="C2040" t="inlineStr">
        <is>
          <t>مكتمل</t>
        </is>
      </c>
      <c r="D2040" t="inlineStr">
        <is>
          <t>محمد طارق حسن</t>
        </is>
      </c>
      <c r="E2040" t="inlineStr">
        <is>
          <t>الرياض</t>
        </is>
      </c>
      <c r="F2040" s="46" t="n">
        <v>1998.7</v>
      </c>
      <c r="G2040" t="inlineStr"/>
      <c r="H2040" t="inlineStr">
        <is>
          <t>تابي (تقسيط)</t>
        </is>
      </c>
      <c r="I2040" t="n">
        <v>1</v>
      </c>
    </row>
    <row r="2041">
      <c r="A2041" t="inlineStr">
        <is>
          <t>210825</t>
        </is>
      </c>
      <c r="B2041" t="inlineStr">
        <is>
          <t>2026-04-04 12:43</t>
        </is>
      </c>
      <c r="C2041" t="inlineStr">
        <is>
          <t>ملغي</t>
        </is>
      </c>
      <c r="D2041" t="inlineStr">
        <is>
          <t>Lubna AlGhofaily</t>
        </is>
      </c>
      <c r="E2041" t="inlineStr">
        <is>
          <t>الرياض</t>
        </is>
      </c>
      <c r="F2041" s="46" t="n">
        <v>348.45</v>
      </c>
      <c r="G2041" t="inlineStr"/>
      <c r="H2041" t="inlineStr">
        <is>
          <t>نون باي</t>
        </is>
      </c>
      <c r="I2041" t="n">
        <v>1</v>
      </c>
    </row>
    <row r="2042">
      <c r="A2042" t="inlineStr">
        <is>
          <t>210823</t>
        </is>
      </c>
      <c r="B2042" t="inlineStr">
        <is>
          <t>2026-04-04 12:09</t>
        </is>
      </c>
      <c r="C2042" t="inlineStr">
        <is>
          <t>مكتمل</t>
        </is>
      </c>
      <c r="D2042" t="inlineStr">
        <is>
          <t>Muhammad Shareef Koonari</t>
        </is>
      </c>
      <c r="E2042" t="inlineStr">
        <is>
          <t>ينبع</t>
        </is>
      </c>
      <c r="F2042" s="46" t="n">
        <v>2049</v>
      </c>
      <c r="G2042" t="inlineStr"/>
      <c r="H2042" t="inlineStr">
        <is>
          <t>نون باي</t>
        </is>
      </c>
      <c r="I2042" t="n">
        <v>1</v>
      </c>
    </row>
    <row r="2043">
      <c r="A2043" t="inlineStr">
        <is>
          <t>210820</t>
        </is>
      </c>
      <c r="B2043" t="inlineStr">
        <is>
          <t>2026-04-04 01:03</t>
        </is>
      </c>
      <c r="C2043" t="inlineStr">
        <is>
          <t>مكتمل</t>
        </is>
      </c>
      <c r="D2043" t="inlineStr">
        <is>
          <t>محمد Mansour</t>
        </is>
      </c>
      <c r="E2043" t="inlineStr">
        <is>
          <t>الرياض</t>
        </is>
      </c>
      <c r="F2043" s="46" t="n">
        <v>780.8</v>
      </c>
      <c r="G2043" t="inlineStr">
        <is>
          <t>disc8</t>
        </is>
      </c>
      <c r="H2043" t="inlineStr">
        <is>
          <t>نون باي</t>
        </is>
      </c>
      <c r="I2043" t="n">
        <v>1</v>
      </c>
    </row>
    <row r="2044">
      <c r="A2044" t="inlineStr">
        <is>
          <t>210818</t>
        </is>
      </c>
      <c r="B2044" t="inlineStr">
        <is>
          <t>2026-04-03 23:10</t>
        </is>
      </c>
      <c r="C2044" t="inlineStr">
        <is>
          <t>بانتظار الدفع</t>
        </is>
      </c>
      <c r="D2044" t="inlineStr">
        <is>
          <t>اياد عبدالله مرشد</t>
        </is>
      </c>
      <c r="E2044" t="inlineStr">
        <is>
          <t>الرياض</t>
        </is>
      </c>
      <c r="F2044" s="46" t="n">
        <v>185.15</v>
      </c>
      <c r="G2044" t="inlineStr"/>
      <c r="H2044" t="inlineStr">
        <is>
          <t>تابي (تقسيط)</t>
        </is>
      </c>
      <c r="I2044" t="n">
        <v>1</v>
      </c>
    </row>
    <row r="2045">
      <c r="A2045" t="inlineStr">
        <is>
          <t>210817</t>
        </is>
      </c>
      <c r="B2045" t="inlineStr">
        <is>
          <t>2026-04-03 22:33</t>
        </is>
      </c>
      <c r="C2045" t="inlineStr">
        <is>
          <t>ملغي</t>
        </is>
      </c>
      <c r="D2045" t="inlineStr">
        <is>
          <t>Mohamed Hamdan</t>
        </is>
      </c>
      <c r="E2045" t="inlineStr">
        <is>
          <t>جدة</t>
        </is>
      </c>
      <c r="F2045" s="46" t="n">
        <v>520.24</v>
      </c>
      <c r="G2045" t="inlineStr">
        <is>
          <t>shaker8</t>
        </is>
      </c>
      <c r="H2045" t="inlineStr">
        <is>
          <t>نون باي</t>
        </is>
      </c>
      <c r="I2045" t="n">
        <v>1</v>
      </c>
    </row>
    <row r="2046">
      <c r="A2046" t="inlineStr">
        <is>
          <t>210816</t>
        </is>
      </c>
      <c r="B2046" t="inlineStr">
        <is>
          <t>2026-04-03 21:58</t>
        </is>
      </c>
      <c r="C2046" t="inlineStr">
        <is>
          <t>ملغي</t>
        </is>
      </c>
      <c r="D2046" t="inlineStr">
        <is>
          <t>لطيفه الحربي</t>
        </is>
      </c>
      <c r="E2046" t="inlineStr">
        <is>
          <t>الرياض</t>
        </is>
      </c>
      <c r="F2046" s="46" t="n">
        <v>2466.75</v>
      </c>
      <c r="G2046" t="inlineStr"/>
      <c r="H2046" t="inlineStr">
        <is>
          <t>تمارا (تقسيط)</t>
        </is>
      </c>
      <c r="I2046" t="n">
        <v>1</v>
      </c>
    </row>
    <row r="2047">
      <c r="A2047" t="inlineStr">
        <is>
          <t>210815</t>
        </is>
      </c>
      <c r="B2047" t="inlineStr">
        <is>
          <t>2026-04-03 21:19</t>
        </is>
      </c>
      <c r="C2047" t="inlineStr">
        <is>
          <t>ملغي</t>
        </is>
      </c>
      <c r="D2047" t="inlineStr">
        <is>
          <t>Adeel Awan</t>
        </is>
      </c>
      <c r="E2047" t="inlineStr">
        <is>
          <t>جدة</t>
        </is>
      </c>
      <c r="F2047" s="46" t="n">
        <v>827.36</v>
      </c>
      <c r="G2047" t="inlineStr">
        <is>
          <t>shaker8</t>
        </is>
      </c>
      <c r="H2047" t="inlineStr">
        <is>
          <t>نون باي</t>
        </is>
      </c>
      <c r="I2047" t="n">
        <v>1</v>
      </c>
    </row>
    <row r="2048">
      <c r="A2048" t="inlineStr">
        <is>
          <t>210812</t>
        </is>
      </c>
      <c r="B2048" t="inlineStr">
        <is>
          <t>2026-04-03 19:28</t>
        </is>
      </c>
      <c r="C2048" t="inlineStr">
        <is>
          <t>ملغي</t>
        </is>
      </c>
      <c r="D2048" t="inlineStr">
        <is>
          <t>Rand Moha</t>
        </is>
      </c>
      <c r="E2048" t="inlineStr">
        <is>
          <t>الرياض</t>
        </is>
      </c>
      <c r="F2048" s="46" t="n">
        <v>2758.85</v>
      </c>
      <c r="G2048" t="inlineStr"/>
      <c r="H2048" t="inlineStr">
        <is>
          <t>تمارا (تقسيط)</t>
        </is>
      </c>
      <c r="I2048" t="n">
        <v>1</v>
      </c>
    </row>
    <row r="2049">
      <c r="A2049" t="inlineStr">
        <is>
          <t>210811</t>
        </is>
      </c>
      <c r="B2049" t="inlineStr">
        <is>
          <t>2026-04-03 17:04</t>
        </is>
      </c>
      <c r="C2049" t="inlineStr">
        <is>
          <t>مسترجع</t>
        </is>
      </c>
      <c r="D2049" t="inlineStr">
        <is>
          <t>Mohamma Alshehri</t>
        </is>
      </c>
      <c r="E2049" t="inlineStr">
        <is>
          <t>الرياض</t>
        </is>
      </c>
      <c r="F2049" s="46" t="n">
        <v>2022.9</v>
      </c>
      <c r="G2049" t="inlineStr">
        <is>
          <t>disc8</t>
        </is>
      </c>
      <c r="H2049" t="inlineStr">
        <is>
          <t>تابي (تقسيط)</t>
        </is>
      </c>
      <c r="I2049" t="n">
        <v>1</v>
      </c>
    </row>
    <row r="2050">
      <c r="A2050" t="inlineStr">
        <is>
          <t>210810</t>
        </is>
      </c>
      <c r="B2050" t="inlineStr">
        <is>
          <t>2026-04-03 16:57</t>
        </is>
      </c>
      <c r="C2050" t="inlineStr">
        <is>
          <t>بانتظار الدفع</t>
        </is>
      </c>
      <c r="D2050" t="inlineStr">
        <is>
          <t>Mohamma Alshehri</t>
        </is>
      </c>
      <c r="E2050" t="inlineStr">
        <is>
          <t>الرياض</t>
        </is>
      </c>
      <c r="F2050" s="46" t="n">
        <v>2198.8</v>
      </c>
      <c r="G2050" t="inlineStr"/>
      <c r="H2050" t="inlineStr">
        <is>
          <t>تابي (تقسيط)</t>
        </is>
      </c>
      <c r="I2050" t="n">
        <v>1</v>
      </c>
    </row>
    <row r="2051">
      <c r="A2051" t="inlineStr">
        <is>
          <t>210809</t>
        </is>
      </c>
      <c r="B2051" t="inlineStr">
        <is>
          <t>2026-04-03 16:17</t>
        </is>
      </c>
      <c r="C2051" t="inlineStr">
        <is>
          <t>ملغي</t>
        </is>
      </c>
      <c r="D2051" t="inlineStr">
        <is>
          <t>Fahad Aljaradh</t>
        </is>
      </c>
      <c r="E2051" t="inlineStr">
        <is>
          <t>الرياض</t>
        </is>
      </c>
      <c r="F2051" s="46" t="n">
        <v>2833.6</v>
      </c>
      <c r="G2051" t="inlineStr"/>
      <c r="H2051" t="inlineStr">
        <is>
          <t>تمارا (تقسيط)</t>
        </is>
      </c>
      <c r="I2051" t="n">
        <v>1</v>
      </c>
    </row>
    <row r="2052">
      <c r="A2052" t="inlineStr">
        <is>
          <t>210808</t>
        </is>
      </c>
      <c r="B2052" t="inlineStr">
        <is>
          <t>2026-04-03 16:17</t>
        </is>
      </c>
      <c r="C2052" t="inlineStr">
        <is>
          <t>مكتمل</t>
        </is>
      </c>
      <c r="D2052" t="inlineStr">
        <is>
          <t>Majid Alwadani</t>
        </is>
      </c>
      <c r="E2052" t="inlineStr">
        <is>
          <t>الرياض</t>
        </is>
      </c>
      <c r="F2052" s="46" t="n">
        <v>1977.4</v>
      </c>
      <c r="G2052" t="inlineStr">
        <is>
          <t>sgwala</t>
        </is>
      </c>
      <c r="H2052" t="inlineStr">
        <is>
          <t>تمارا (تقسيط)</t>
        </is>
      </c>
      <c r="I2052" t="n">
        <v>1</v>
      </c>
    </row>
    <row r="2053">
      <c r="A2053" t="inlineStr">
        <is>
          <t>210807</t>
        </is>
      </c>
      <c r="B2053" t="inlineStr">
        <is>
          <t>2026-04-03 16:12</t>
        </is>
      </c>
      <c r="C2053" t="inlineStr">
        <is>
          <t>بانتظار الدفع</t>
        </is>
      </c>
      <c r="D2053" t="inlineStr">
        <is>
          <t>Fahad Aljaradh</t>
        </is>
      </c>
      <c r="E2053" t="inlineStr">
        <is>
          <t>الرياض</t>
        </is>
      </c>
      <c r="F2053" s="46" t="n">
        <v>2833.6</v>
      </c>
      <c r="G2053" t="inlineStr"/>
      <c r="H2053" t="inlineStr">
        <is>
          <t>تابي (تقسيط)</t>
        </is>
      </c>
      <c r="I2053" t="n">
        <v>1</v>
      </c>
    </row>
    <row r="2054">
      <c r="A2054" t="inlineStr">
        <is>
          <t>210806</t>
        </is>
      </c>
      <c r="B2054" t="inlineStr">
        <is>
          <t>2026-04-03 15:39</t>
        </is>
      </c>
      <c r="C2054" t="inlineStr">
        <is>
          <t>مكتمل</t>
        </is>
      </c>
      <c r="D2054" t="inlineStr">
        <is>
          <t>فيصل عبد العزيز</t>
        </is>
      </c>
      <c r="E2054" t="inlineStr">
        <is>
          <t>الرياض</t>
        </is>
      </c>
      <c r="F2054" s="46" t="n">
        <v>359.72</v>
      </c>
      <c r="G2054" t="inlineStr">
        <is>
          <t>shaker8</t>
        </is>
      </c>
      <c r="H2054" t="inlineStr">
        <is>
          <t>تابي (تقسيط)</t>
        </is>
      </c>
      <c r="I2054" t="n">
        <v>1</v>
      </c>
    </row>
    <row r="2055">
      <c r="A2055" t="inlineStr">
        <is>
          <t>210805</t>
        </is>
      </c>
      <c r="B2055" t="inlineStr">
        <is>
          <t>2026-04-03 15:05</t>
        </is>
      </c>
      <c r="C2055" t="inlineStr">
        <is>
          <t>ملغي</t>
        </is>
      </c>
      <c r="D2055" t="inlineStr">
        <is>
          <t>Rand Moha</t>
        </is>
      </c>
      <c r="E2055" t="inlineStr">
        <is>
          <t>الرياض</t>
        </is>
      </c>
      <c r="F2055" s="46" t="n">
        <v>2758.85</v>
      </c>
      <c r="G2055" t="inlineStr"/>
      <c r="H2055" t="inlineStr">
        <is>
          <t>تمارا (تقسيط)</t>
        </is>
      </c>
      <c r="I2055" t="n">
        <v>1</v>
      </c>
    </row>
    <row r="2056">
      <c r="A2056" t="inlineStr">
        <is>
          <t>210804</t>
        </is>
      </c>
      <c r="B2056" t="inlineStr">
        <is>
          <t>2026-04-03 14:27</t>
        </is>
      </c>
      <c r="C2056" t="inlineStr">
        <is>
          <t>مكتمل</t>
        </is>
      </c>
      <c r="D2056" t="inlineStr">
        <is>
          <t>Muhammad Shareef Koonari</t>
        </is>
      </c>
      <c r="E2056" t="inlineStr">
        <is>
          <t>ينبع</t>
        </is>
      </c>
      <c r="F2056" s="46" t="n">
        <v>1749.15</v>
      </c>
      <c r="G2056" t="inlineStr"/>
      <c r="H2056" t="inlineStr">
        <is>
          <t>نون باي</t>
        </is>
      </c>
      <c r="I2056" t="n">
        <v>1</v>
      </c>
    </row>
    <row r="2057">
      <c r="A2057" t="inlineStr">
        <is>
          <t>210803</t>
        </is>
      </c>
      <c r="B2057" t="inlineStr">
        <is>
          <t>2026-04-03 13:56</t>
        </is>
      </c>
      <c r="C2057" t="inlineStr">
        <is>
          <t>مكتمل</t>
        </is>
      </c>
      <c r="D2057" t="inlineStr">
        <is>
          <t>Nada Sh</t>
        </is>
      </c>
      <c r="E2057" t="inlineStr">
        <is>
          <t>الرياض</t>
        </is>
      </c>
      <c r="F2057" s="46" t="n">
        <v>2079.2</v>
      </c>
      <c r="G2057" t="inlineStr"/>
      <c r="H2057" t="inlineStr">
        <is>
          <t>تابي (تقسيط)</t>
        </is>
      </c>
      <c r="I2057" t="n">
        <v>1</v>
      </c>
    </row>
    <row r="2058">
      <c r="A2058" t="inlineStr">
        <is>
          <t>210800</t>
        </is>
      </c>
      <c r="B2058" t="inlineStr">
        <is>
          <t>2026-04-03 07:34</t>
        </is>
      </c>
      <c r="C2058" t="inlineStr">
        <is>
          <t>ملغي</t>
        </is>
      </c>
      <c r="D2058" t="inlineStr">
        <is>
          <t>هبه حسين</t>
        </is>
      </c>
      <c r="E2058" t="inlineStr">
        <is>
          <t>الطائف</t>
        </is>
      </c>
      <c r="F2058" s="46" t="n">
        <v>2079.2</v>
      </c>
      <c r="G2058" t="inlineStr"/>
      <c r="H2058" t="inlineStr">
        <is>
          <t>تمارا (تقسيط)</t>
        </is>
      </c>
      <c r="I2058" t="n">
        <v>1</v>
      </c>
    </row>
    <row r="2059">
      <c r="A2059" t="inlineStr">
        <is>
          <t>210799</t>
        </is>
      </c>
      <c r="B2059" t="inlineStr">
        <is>
          <t>2026-04-03 07:32</t>
        </is>
      </c>
      <c r="C2059" t="inlineStr">
        <is>
          <t>ملغي</t>
        </is>
      </c>
      <c r="D2059" t="inlineStr">
        <is>
          <t>سليم اليافعي</t>
        </is>
      </c>
      <c r="E2059" t="inlineStr">
        <is>
          <t>الرياض</t>
        </is>
      </c>
      <c r="F2059" s="46" t="n">
        <v>3599.01</v>
      </c>
      <c r="G2059" t="inlineStr"/>
      <c r="H2059" t="inlineStr">
        <is>
          <t>تمارا (تقسيط)</t>
        </is>
      </c>
      <c r="I2059" t="n">
        <v>1</v>
      </c>
    </row>
    <row r="2060">
      <c r="A2060" t="inlineStr">
        <is>
          <t>210798</t>
        </is>
      </c>
      <c r="B2060" t="inlineStr">
        <is>
          <t>2026-04-03 07:11</t>
        </is>
      </c>
      <c r="C2060" t="inlineStr">
        <is>
          <t>مكتمل</t>
        </is>
      </c>
      <c r="D2060" t="inlineStr">
        <is>
          <t>Sultanah AbdulAziz</t>
        </is>
      </c>
      <c r="E2060" t="inlineStr">
        <is>
          <t>الرياض</t>
        </is>
      </c>
      <c r="F2060" s="46" t="n">
        <v>1912.73</v>
      </c>
      <c r="G2060" t="inlineStr">
        <is>
          <t>sgwala</t>
        </is>
      </c>
      <c r="H2060" t="inlineStr">
        <is>
          <t>نون باي</t>
        </is>
      </c>
      <c r="I2060" t="n">
        <v>1</v>
      </c>
    </row>
    <row r="2061">
      <c r="A2061" t="inlineStr">
        <is>
          <t>210797</t>
        </is>
      </c>
      <c r="B2061" t="inlineStr">
        <is>
          <t>2026-04-03 06:49</t>
        </is>
      </c>
      <c r="C2061" t="inlineStr">
        <is>
          <t>فشل الدفع</t>
        </is>
      </c>
      <c r="D2061" t="inlineStr">
        <is>
          <t>Sultanah AbdulAziz</t>
        </is>
      </c>
      <c r="E2061" t="inlineStr">
        <is>
          <t>الرياض</t>
        </is>
      </c>
      <c r="F2061" s="46" t="n">
        <v>2046.17</v>
      </c>
      <c r="G2061" t="inlineStr">
        <is>
          <t>disc8</t>
        </is>
      </c>
      <c r="H2061" t="inlineStr">
        <is>
          <t>نون باي</t>
        </is>
      </c>
      <c r="I2061" t="n">
        <v>1</v>
      </c>
    </row>
    <row r="2062">
      <c r="A2062" t="inlineStr">
        <is>
          <t>210796</t>
        </is>
      </c>
      <c r="B2062" t="inlineStr">
        <is>
          <t>2026-04-03 06:36</t>
        </is>
      </c>
      <c r="C2062" t="inlineStr">
        <is>
          <t>ملغي</t>
        </is>
      </c>
      <c r="D2062" t="inlineStr">
        <is>
          <t>سلطان ال محمد</t>
        </is>
      </c>
      <c r="E2062" t="inlineStr">
        <is>
          <t>سراة عبيدة</t>
        </is>
      </c>
      <c r="F2062" s="46" t="n">
        <v>1819.3</v>
      </c>
      <c r="G2062" t="inlineStr"/>
      <c r="H2062" t="inlineStr">
        <is>
          <t>تمارا (تقسيط)</t>
        </is>
      </c>
      <c r="I2062" t="n">
        <v>1</v>
      </c>
    </row>
    <row r="2063">
      <c r="A2063" t="inlineStr">
        <is>
          <t>210793</t>
        </is>
      </c>
      <c r="B2063" t="inlineStr">
        <is>
          <t>2026-04-03 00:22</t>
        </is>
      </c>
      <c r="C2063" t="inlineStr">
        <is>
          <t>مكتمل</t>
        </is>
      </c>
      <c r="D2063" t="inlineStr">
        <is>
          <t>Mohammad Alomary</t>
        </is>
      </c>
      <c r="E2063" t="inlineStr">
        <is>
          <t>الرياض</t>
        </is>
      </c>
      <c r="F2063" s="46" t="n">
        <v>1890.97</v>
      </c>
      <c r="G2063" t="inlineStr">
        <is>
          <t>sgwala</t>
        </is>
      </c>
      <c r="H2063" t="inlineStr">
        <is>
          <t>نون باي</t>
        </is>
      </c>
      <c r="I2063" t="n">
        <v>1</v>
      </c>
    </row>
    <row r="2064">
      <c r="A2064" t="inlineStr">
        <is>
          <t>210792</t>
        </is>
      </c>
      <c r="B2064" t="inlineStr">
        <is>
          <t>2026-04-03 00:15</t>
        </is>
      </c>
      <c r="C2064" t="inlineStr">
        <is>
          <t>مكتمل</t>
        </is>
      </c>
      <c r="D2064" t="inlineStr">
        <is>
          <t>أروى العنزي</t>
        </is>
      </c>
      <c r="E2064" t="inlineStr">
        <is>
          <t>الرياض</t>
        </is>
      </c>
      <c r="F2064" s="46" t="n">
        <v>882.48</v>
      </c>
      <c r="G2064" t="inlineStr"/>
      <c r="H2064" t="inlineStr">
        <is>
          <t>تمارا (تقسيط)</t>
        </is>
      </c>
      <c r="I2064" t="n">
        <v>4</v>
      </c>
    </row>
    <row r="2065">
      <c r="A2065" t="inlineStr">
        <is>
          <t>210791</t>
        </is>
      </c>
      <c r="B2065" t="inlineStr">
        <is>
          <t>2026-04-02 23:45</t>
        </is>
      </c>
      <c r="C2065" t="inlineStr">
        <is>
          <t>مكتمل</t>
        </is>
      </c>
      <c r="D2065" t="inlineStr">
        <is>
          <t>مانع المانع</t>
        </is>
      </c>
      <c r="E2065" t="inlineStr">
        <is>
          <t>الرياض</t>
        </is>
      </c>
      <c r="F2065" s="46" t="n">
        <v>2098.75</v>
      </c>
      <c r="G2065" t="inlineStr"/>
      <c r="H2065" t="inlineStr">
        <is>
          <t>نون باي</t>
        </is>
      </c>
      <c r="I2065" t="n">
        <v>1</v>
      </c>
    </row>
    <row r="2066">
      <c r="A2066" t="inlineStr">
        <is>
          <t>210790</t>
        </is>
      </c>
      <c r="B2066" t="inlineStr">
        <is>
          <t>2026-04-02 23:42</t>
        </is>
      </c>
      <c r="C2066" t="inlineStr">
        <is>
          <t>فشل الدفع</t>
        </is>
      </c>
      <c r="D2066" t="inlineStr">
        <is>
          <t>Adnan Saddique</t>
        </is>
      </c>
      <c r="E2066" t="inlineStr">
        <is>
          <t>الرياض</t>
        </is>
      </c>
      <c r="F2066" s="46" t="n">
        <v>483</v>
      </c>
      <c r="G2066" t="inlineStr"/>
      <c r="H2066" t="inlineStr">
        <is>
          <t>نون باي</t>
        </is>
      </c>
      <c r="I2066" t="n">
        <v>1</v>
      </c>
    </row>
    <row r="2067">
      <c r="A2067" t="inlineStr">
        <is>
          <t>210789</t>
        </is>
      </c>
      <c r="B2067" t="inlineStr">
        <is>
          <t>2026-04-02 23:39</t>
        </is>
      </c>
      <c r="C2067" t="inlineStr">
        <is>
          <t>فشل الدفع</t>
        </is>
      </c>
      <c r="D2067" t="inlineStr">
        <is>
          <t>Adnan Saddique</t>
        </is>
      </c>
      <c r="E2067" t="inlineStr">
        <is>
          <t>الرياض</t>
        </is>
      </c>
      <c r="F2067" s="46" t="n">
        <v>483</v>
      </c>
      <c r="G2067" t="inlineStr"/>
      <c r="H2067" t="inlineStr">
        <is>
          <t>نون باي</t>
        </is>
      </c>
      <c r="I2067" t="n">
        <v>1</v>
      </c>
    </row>
    <row r="2068">
      <c r="A2068" t="inlineStr">
        <is>
          <t>210788</t>
        </is>
      </c>
      <c r="B2068" t="inlineStr">
        <is>
          <t>2026-04-02 21:51</t>
        </is>
      </c>
      <c r="C2068" t="inlineStr">
        <is>
          <t>بانتظار الدفع</t>
        </is>
      </c>
      <c r="D2068" t="inlineStr">
        <is>
          <t>سعد العتيبي</t>
        </is>
      </c>
      <c r="E2068" t="inlineStr">
        <is>
          <t>ينبع</t>
        </is>
      </c>
      <c r="F2068" s="46" t="n">
        <v>3188.95</v>
      </c>
      <c r="G2068" t="inlineStr"/>
      <c r="H2068" t="inlineStr">
        <is>
          <t>تابي (تقسيط)</t>
        </is>
      </c>
      <c r="I2068" t="n">
        <v>1</v>
      </c>
    </row>
    <row r="2069">
      <c r="A2069" t="inlineStr">
        <is>
          <t>210787</t>
        </is>
      </c>
      <c r="B2069" t="inlineStr">
        <is>
          <t>2026-04-02 21:07</t>
        </is>
      </c>
      <c r="C2069" t="inlineStr">
        <is>
          <t>مكتمل</t>
        </is>
      </c>
      <c r="D2069" t="inlineStr">
        <is>
          <t>Mohammed Bamas</t>
        </is>
      </c>
      <c r="E2069" t="inlineStr">
        <is>
          <t>ابها</t>
        </is>
      </c>
      <c r="F2069" s="46" t="n">
        <v>3088.9</v>
      </c>
      <c r="G2069" t="inlineStr"/>
      <c r="H2069" t="inlineStr">
        <is>
          <t>تمارا (تقسيط)</t>
        </is>
      </c>
      <c r="I2069" t="n">
        <v>1</v>
      </c>
    </row>
    <row r="2070">
      <c r="A2070" t="inlineStr">
        <is>
          <t>210786</t>
        </is>
      </c>
      <c r="B2070" t="inlineStr">
        <is>
          <t>2026-04-02 20:57</t>
        </is>
      </c>
      <c r="C2070" t="inlineStr">
        <is>
          <t>مكتمل</t>
        </is>
      </c>
      <c r="D2070" t="inlineStr">
        <is>
          <t>ABDULLAH ALMARHOON</t>
        </is>
      </c>
      <c r="E2070" t="inlineStr">
        <is>
          <t>صفوى</t>
        </is>
      </c>
      <c r="F2070" s="46" t="n">
        <v>6498.72</v>
      </c>
      <c r="G2070" t="inlineStr">
        <is>
          <t>sgwala</t>
        </is>
      </c>
      <c r="H2070" t="inlineStr">
        <is>
          <t>نون باي</t>
        </is>
      </c>
      <c r="I2070" t="n">
        <v>3</v>
      </c>
    </row>
    <row r="2071">
      <c r="A2071" t="inlineStr">
        <is>
          <t>210785</t>
        </is>
      </c>
      <c r="B2071" t="inlineStr">
        <is>
          <t>2026-04-02 20:47</t>
        </is>
      </c>
      <c r="C2071" t="inlineStr">
        <is>
          <t>فشل الدفع</t>
        </is>
      </c>
      <c r="D2071" t="inlineStr">
        <is>
          <t>Abdullah Almalki</t>
        </is>
      </c>
      <c r="E2071" t="inlineStr">
        <is>
          <t>راس تنورة</t>
        </is>
      </c>
      <c r="F2071" s="46" t="n">
        <v>483</v>
      </c>
      <c r="G2071" t="inlineStr">
        <is>
          <t>sgwala</t>
        </is>
      </c>
      <c r="H2071" t="inlineStr">
        <is>
          <t>نون باي</t>
        </is>
      </c>
      <c r="I2071" t="n">
        <v>1</v>
      </c>
    </row>
    <row r="2072">
      <c r="A2072" t="inlineStr">
        <is>
          <t>210783</t>
        </is>
      </c>
      <c r="B2072" t="inlineStr">
        <is>
          <t>2026-04-02 20:12</t>
        </is>
      </c>
      <c r="C2072" t="inlineStr">
        <is>
          <t>مكتمل</t>
        </is>
      </c>
      <c r="D2072" t="inlineStr">
        <is>
          <t>عمر الدقماق</t>
        </is>
      </c>
      <c r="E2072" t="inlineStr">
        <is>
          <t>الرياض</t>
        </is>
      </c>
      <c r="F2072" s="46" t="n">
        <v>3399.4</v>
      </c>
      <c r="G2072" t="inlineStr"/>
      <c r="H2072" t="inlineStr">
        <is>
          <t>تابي (تقسيط)</t>
        </is>
      </c>
      <c r="I2072" t="n">
        <v>1</v>
      </c>
    </row>
    <row r="2073">
      <c r="A2073" t="inlineStr">
        <is>
          <t>210782</t>
        </is>
      </c>
      <c r="B2073" t="inlineStr">
        <is>
          <t>2026-04-02 19:52</t>
        </is>
      </c>
      <c r="C2073" t="inlineStr">
        <is>
          <t>بانتظار الدفع</t>
        </is>
      </c>
      <c r="D2073" t="inlineStr">
        <is>
          <t>احمد الشهري</t>
        </is>
      </c>
      <c r="E2073" t="inlineStr">
        <is>
          <t>جدة</t>
        </is>
      </c>
      <c r="F2073" s="46" t="n">
        <v>1749.15</v>
      </c>
      <c r="G2073" t="inlineStr"/>
      <c r="H2073" t="inlineStr">
        <is>
          <t>تابي (تقسيط)</t>
        </is>
      </c>
      <c r="I2073" t="n">
        <v>1</v>
      </c>
    </row>
    <row r="2074">
      <c r="A2074" t="inlineStr">
        <is>
          <t>210772</t>
        </is>
      </c>
      <c r="B2074" t="inlineStr">
        <is>
          <t>2026-04-02 07:38</t>
        </is>
      </c>
      <c r="C2074" t="inlineStr">
        <is>
          <t>مكتمل</t>
        </is>
      </c>
      <c r="D2074" t="inlineStr">
        <is>
          <t>AHMED MOSTAFA</t>
        </is>
      </c>
      <c r="E2074" t="inlineStr">
        <is>
          <t>الظهران</t>
        </is>
      </c>
      <c r="F2074" s="46" t="n">
        <v>483</v>
      </c>
      <c r="G2074" t="inlineStr">
        <is>
          <t>sgsdc</t>
        </is>
      </c>
      <c r="H2074" t="inlineStr">
        <is>
          <t>نون باي</t>
        </is>
      </c>
      <c r="I2074" t="n">
        <v>1</v>
      </c>
    </row>
    <row r="2075">
      <c r="A2075" t="inlineStr">
        <is>
          <t>210767</t>
        </is>
      </c>
      <c r="B2075" t="inlineStr">
        <is>
          <t>2026-04-02 01:27</t>
        </is>
      </c>
      <c r="C2075" t="inlineStr">
        <is>
          <t>مكتمل</t>
        </is>
      </c>
      <c r="D2075" t="inlineStr">
        <is>
          <t>رغد محمد</t>
        </is>
      </c>
      <c r="E2075" t="inlineStr">
        <is>
          <t>بريدة</t>
        </is>
      </c>
      <c r="F2075" s="46" t="n">
        <v>1998.7</v>
      </c>
      <c r="G2075" t="inlineStr"/>
      <c r="H2075" t="inlineStr">
        <is>
          <t>تابي (تقسيط)</t>
        </is>
      </c>
      <c r="I2075" t="n">
        <v>1</v>
      </c>
    </row>
    <row r="2076">
      <c r="A2076" t="inlineStr">
        <is>
          <t>210766</t>
        </is>
      </c>
      <c r="B2076" t="inlineStr">
        <is>
          <t>2026-04-01 23:53</t>
        </is>
      </c>
      <c r="C2076" t="inlineStr">
        <is>
          <t>مكتمل</t>
        </is>
      </c>
      <c r="D2076" t="inlineStr">
        <is>
          <t>Mohammed Zahrani</t>
        </is>
      </c>
      <c r="E2076" t="inlineStr">
        <is>
          <t>جدة</t>
        </is>
      </c>
      <c r="F2076" s="46" t="n">
        <v>11773.42</v>
      </c>
      <c r="G2076" t="inlineStr">
        <is>
          <t>sgwala</t>
        </is>
      </c>
      <c r="H2076" t="inlineStr">
        <is>
          <t>نون باي</t>
        </is>
      </c>
      <c r="I2076" t="n">
        <v>1</v>
      </c>
    </row>
    <row r="2077">
      <c r="A2077" t="inlineStr">
        <is>
          <t>210765</t>
        </is>
      </c>
      <c r="B2077" t="inlineStr">
        <is>
          <t>2026-04-01 23:37</t>
        </is>
      </c>
      <c r="C2077" t="inlineStr">
        <is>
          <t>مكتمل</t>
        </is>
      </c>
      <c r="D2077" t="inlineStr">
        <is>
          <t>Ahmed Abdulrhman</t>
        </is>
      </c>
      <c r="E2077" t="inlineStr">
        <is>
          <t>الرياض</t>
        </is>
      </c>
      <c r="F2077" s="46" t="n">
        <v>1838.8</v>
      </c>
      <c r="G2077" t="inlineStr">
        <is>
          <t>sgwala</t>
        </is>
      </c>
      <c r="H2077" t="inlineStr">
        <is>
          <t>نون باي</t>
        </is>
      </c>
      <c r="I2077" t="n">
        <v>1</v>
      </c>
    </row>
    <row r="2078">
      <c r="A2078" t="inlineStr">
        <is>
          <t>210764</t>
        </is>
      </c>
      <c r="B2078" t="inlineStr">
        <is>
          <t>2026-04-01 22:56</t>
        </is>
      </c>
      <c r="C2078" t="inlineStr">
        <is>
          <t>مكتمل</t>
        </is>
      </c>
      <c r="D2078" t="inlineStr">
        <is>
          <t>Faisal Alhammad</t>
        </is>
      </c>
      <c r="E2078" t="inlineStr">
        <is>
          <t>الرياض</t>
        </is>
      </c>
      <c r="F2078" s="46" t="n">
        <v>2549.55</v>
      </c>
      <c r="G2078" t="inlineStr"/>
      <c r="H2078" t="inlineStr">
        <is>
          <t>نون باي</t>
        </is>
      </c>
      <c r="I2078" t="n">
        <v>1</v>
      </c>
    </row>
    <row r="2079">
      <c r="A2079" t="inlineStr">
        <is>
          <t>210763</t>
        </is>
      </c>
      <c r="B2079" t="inlineStr">
        <is>
          <t>2026-04-01 22:18</t>
        </is>
      </c>
      <c r="C2079" t="inlineStr">
        <is>
          <t>ملغي</t>
        </is>
      </c>
      <c r="D2079" t="inlineStr">
        <is>
          <t>عبدالسلام عبدالله</t>
        </is>
      </c>
      <c r="E2079" t="inlineStr">
        <is>
          <t>شقراء</t>
        </is>
      </c>
      <c r="F2079" s="46" t="n">
        <v>2415</v>
      </c>
      <c r="G2079" t="inlineStr"/>
      <c r="H2079" t="inlineStr">
        <is>
          <t>نون باي</t>
        </is>
      </c>
      <c r="I2079" t="n">
        <v>1</v>
      </c>
    </row>
    <row r="2080">
      <c r="A2080" t="inlineStr">
        <is>
          <t>210761</t>
        </is>
      </c>
      <c r="B2080" t="inlineStr">
        <is>
          <t>2026-04-01 19:54</t>
        </is>
      </c>
      <c r="C2080" t="inlineStr">
        <is>
          <t>مكتمل</t>
        </is>
      </c>
      <c r="D2080" t="inlineStr">
        <is>
          <t>مها العنزي</t>
        </is>
      </c>
      <c r="E2080" t="inlineStr">
        <is>
          <t>الرياض</t>
        </is>
      </c>
      <c r="F2080" s="46" t="n">
        <v>1569.75</v>
      </c>
      <c r="G2080" t="inlineStr"/>
      <c r="H2080" t="inlineStr">
        <is>
          <t>نون باي</t>
        </is>
      </c>
      <c r="I2080" t="n">
        <v>1</v>
      </c>
    </row>
    <row r="2081">
      <c r="A2081" t="inlineStr">
        <is>
          <t>210760</t>
        </is>
      </c>
      <c r="B2081" t="inlineStr">
        <is>
          <t>2026-04-01 18:33</t>
        </is>
      </c>
      <c r="C2081" t="inlineStr">
        <is>
          <t>ملغي</t>
        </is>
      </c>
      <c r="D2081" t="inlineStr">
        <is>
          <t>bsmah almosheiqhe</t>
        </is>
      </c>
      <c r="E2081" t="inlineStr">
        <is>
          <t>الرياض</t>
        </is>
      </c>
      <c r="F2081" s="46" t="n">
        <v>2098.75</v>
      </c>
      <c r="G2081" t="inlineStr"/>
      <c r="H2081" t="inlineStr">
        <is>
          <t>نون باي</t>
        </is>
      </c>
      <c r="I2081" t="n">
        <v>1</v>
      </c>
    </row>
    <row r="2082">
      <c r="A2082" t="inlineStr">
        <is>
          <t>210759</t>
        </is>
      </c>
      <c r="B2082" t="inlineStr">
        <is>
          <t>2026-04-01 18:19</t>
        </is>
      </c>
      <c r="C2082" t="inlineStr">
        <is>
          <t>مكتمل</t>
        </is>
      </c>
      <c r="D2082" t="inlineStr">
        <is>
          <t>Asmaa Alsaeigh</t>
        </is>
      </c>
      <c r="E2082" t="inlineStr">
        <is>
          <t>مكة المكرمة</t>
        </is>
      </c>
      <c r="F2082" s="46" t="n">
        <v>132.61</v>
      </c>
      <c r="G2082" t="inlineStr"/>
      <c r="H2082" t="inlineStr">
        <is>
          <t>نون باي</t>
        </is>
      </c>
      <c r="I2082" t="n">
        <v>1</v>
      </c>
    </row>
    <row r="2083">
      <c r="A2083" t="inlineStr">
        <is>
          <t>210753</t>
        </is>
      </c>
      <c r="B2083" t="inlineStr">
        <is>
          <t>2026-04-01 17:40</t>
        </is>
      </c>
      <c r="C2083" t="inlineStr">
        <is>
          <t>مكتمل</t>
        </is>
      </c>
      <c r="D2083" t="inlineStr">
        <is>
          <t>Huda Majed</t>
        </is>
      </c>
      <c r="E2083" t="inlineStr">
        <is>
          <t>الرياض</t>
        </is>
      </c>
      <c r="F2083" s="46" t="n">
        <v>1569.75</v>
      </c>
      <c r="G2083" t="inlineStr"/>
      <c r="H2083" t="inlineStr">
        <is>
          <t>نون باي</t>
        </is>
      </c>
      <c r="I2083" t="n">
        <v>1</v>
      </c>
    </row>
    <row r="2084">
      <c r="A2084" t="inlineStr">
        <is>
          <t>210744</t>
        </is>
      </c>
      <c r="B2084" t="inlineStr">
        <is>
          <t>2026-04-01 15:44</t>
        </is>
      </c>
      <c r="C2084" t="inlineStr">
        <is>
          <t>مكتمل</t>
        </is>
      </c>
      <c r="D2084" t="inlineStr">
        <is>
          <t>Ahmed Shousha</t>
        </is>
      </c>
      <c r="E2084" t="inlineStr">
        <is>
          <t>الرياض</t>
        </is>
      </c>
      <c r="F2084" s="46" t="n">
        <v>483</v>
      </c>
      <c r="G2084" t="inlineStr"/>
      <c r="H2084" t="inlineStr">
        <is>
          <t>نون باي</t>
        </is>
      </c>
      <c r="I2084" t="n">
        <v>1</v>
      </c>
    </row>
    <row r="2085">
      <c r="A2085" t="inlineStr">
        <is>
          <t>210733</t>
        </is>
      </c>
      <c r="B2085" t="inlineStr">
        <is>
          <t>2026-04-01 07:55</t>
        </is>
      </c>
      <c r="C2085" t="inlineStr">
        <is>
          <t>فشل الدفع</t>
        </is>
      </c>
      <c r="D2085" t="inlineStr">
        <is>
          <t>Ahmed Shousha</t>
        </is>
      </c>
      <c r="E2085" t="inlineStr">
        <is>
          <t>الرياض</t>
        </is>
      </c>
      <c r="F2085" s="46" t="n">
        <v>483</v>
      </c>
      <c r="G2085" t="inlineStr"/>
      <c r="H2085" t="inlineStr">
        <is>
          <t>نون باي</t>
        </is>
      </c>
      <c r="I2085" t="n">
        <v>1</v>
      </c>
    </row>
    <row r="2086">
      <c r="A2086" t="inlineStr">
        <is>
          <t>210732</t>
        </is>
      </c>
      <c r="B2086" t="inlineStr">
        <is>
          <t>2026-04-01 02:37</t>
        </is>
      </c>
      <c r="C2086" t="inlineStr">
        <is>
          <t>مكتمل</t>
        </is>
      </c>
      <c r="D2086" t="inlineStr">
        <is>
          <t>Tamadher Alomran</t>
        </is>
      </c>
      <c r="E2086" t="inlineStr">
        <is>
          <t>الرياض</t>
        </is>
      </c>
      <c r="F2086" s="46" t="n">
        <v>2944.29</v>
      </c>
      <c r="G2086" t="inlineStr"/>
      <c r="H2086" t="inlineStr">
        <is>
          <t>نون باي</t>
        </is>
      </c>
      <c r="I2086" t="n">
        <v>1</v>
      </c>
    </row>
    <row r="2087">
      <c r="A2087" t="inlineStr">
        <is>
          <t>210731</t>
        </is>
      </c>
      <c r="B2087" t="inlineStr">
        <is>
          <t>2026-04-01 00:32</t>
        </is>
      </c>
      <c r="C2087" t="inlineStr">
        <is>
          <t>مكتمل</t>
        </is>
      </c>
      <c r="D2087" t="inlineStr">
        <is>
          <t>ياسر ابراهيم</t>
        </is>
      </c>
      <c r="E2087" t="inlineStr">
        <is>
          <t>تبوك</t>
        </is>
      </c>
      <c r="F2087" s="46" t="n">
        <v>483</v>
      </c>
      <c r="G2087" t="inlineStr"/>
      <c r="H2087" t="inlineStr">
        <is>
          <t>نون باي</t>
        </is>
      </c>
      <c r="I2087" t="n">
        <v>1</v>
      </c>
    </row>
    <row r="2088">
      <c r="A2088" t="inlineStr">
        <is>
          <t>210729</t>
        </is>
      </c>
      <c r="B2088" t="inlineStr">
        <is>
          <t>2026-03-31 23:24</t>
        </is>
      </c>
      <c r="C2088" t="inlineStr">
        <is>
          <t>مكتمل</t>
        </is>
      </c>
      <c r="D2088" t="inlineStr">
        <is>
          <t>محمود هلالى</t>
        </is>
      </c>
      <c r="E2088" t="inlineStr">
        <is>
          <t>الجموم</t>
        </is>
      </c>
      <c r="F2088" s="46" t="n">
        <v>4272.77</v>
      </c>
      <c r="G2088" t="inlineStr"/>
      <c r="H2088" t="inlineStr">
        <is>
          <t>تمارا (تقسيط)</t>
        </is>
      </c>
      <c r="I2088" t="n">
        <v>2</v>
      </c>
    </row>
    <row r="2089">
      <c r="A2089" t="inlineStr">
        <is>
          <t>210728</t>
        </is>
      </c>
      <c r="B2089" t="inlineStr">
        <is>
          <t>2026-03-31 23:09</t>
        </is>
      </c>
      <c r="C2089" t="inlineStr">
        <is>
          <t>مكتمل</t>
        </is>
      </c>
      <c r="D2089" t="inlineStr">
        <is>
          <t>مهند الحميدي</t>
        </is>
      </c>
      <c r="E2089" t="inlineStr">
        <is>
          <t>الرياض</t>
        </is>
      </c>
      <c r="F2089" s="46" t="n">
        <v>4859.63</v>
      </c>
      <c r="G2089" t="inlineStr">
        <is>
          <t>sgwala</t>
        </is>
      </c>
      <c r="H2089" t="inlineStr">
        <is>
          <t>نون باي</t>
        </is>
      </c>
      <c r="I2089" t="n">
        <v>1</v>
      </c>
    </row>
    <row r="2090">
      <c r="A2090" t="inlineStr">
        <is>
          <t>210727</t>
        </is>
      </c>
      <c r="B2090" t="inlineStr">
        <is>
          <t>2026-03-31 20:06</t>
        </is>
      </c>
      <c r="C2090" t="inlineStr">
        <is>
          <t>مكتمل</t>
        </is>
      </c>
      <c r="D2090" t="inlineStr">
        <is>
          <t>السيد حسن</t>
        </is>
      </c>
      <c r="E2090" t="inlineStr">
        <is>
          <t>مكة المكرمة</t>
        </is>
      </c>
      <c r="F2090" s="46" t="n">
        <v>483</v>
      </c>
      <c r="G2090" t="inlineStr"/>
      <c r="H2090" t="inlineStr">
        <is>
          <t>تابي (تقسيط)</t>
        </is>
      </c>
      <c r="I2090" t="n">
        <v>1</v>
      </c>
    </row>
    <row r="2091">
      <c r="A2091" t="inlineStr">
        <is>
          <t>210726</t>
        </is>
      </c>
      <c r="B2091" t="inlineStr">
        <is>
          <t>2026-03-31 19:28</t>
        </is>
      </c>
      <c r="C2091" t="inlineStr">
        <is>
          <t>فشل الدفع</t>
        </is>
      </c>
      <c r="D2091" t="inlineStr">
        <is>
          <t>Hisham Alturaigi</t>
        </is>
      </c>
      <c r="E2091" t="inlineStr">
        <is>
          <t>الزلفي</t>
        </is>
      </c>
      <c r="F2091" s="46" t="n">
        <v>17903.88</v>
      </c>
      <c r="G2091" t="inlineStr"/>
      <c r="H2091" t="inlineStr">
        <is>
          <t>نون باي</t>
        </is>
      </c>
      <c r="I2091" t="n">
        <v>1</v>
      </c>
    </row>
    <row r="2092">
      <c r="A2092" t="inlineStr">
        <is>
          <t>210724</t>
        </is>
      </c>
      <c r="B2092" t="inlineStr">
        <is>
          <t>2026-03-31 18:27</t>
        </is>
      </c>
      <c r="C2092" t="inlineStr">
        <is>
          <t>مكتمل</t>
        </is>
      </c>
      <c r="D2092" t="inlineStr">
        <is>
          <t>سلطان العتيبي</t>
        </is>
      </c>
      <c r="E2092" t="inlineStr">
        <is>
          <t>مكة المكرمة</t>
        </is>
      </c>
      <c r="F2092" s="46" t="n">
        <v>1687.91</v>
      </c>
      <c r="G2092" t="inlineStr"/>
      <c r="H2092" t="inlineStr">
        <is>
          <t>نون باي</t>
        </is>
      </c>
      <c r="I2092" t="n">
        <v>1</v>
      </c>
    </row>
    <row r="2093">
      <c r="A2093" t="inlineStr">
        <is>
          <t>210723</t>
        </is>
      </c>
      <c r="B2093" t="inlineStr">
        <is>
          <t>2026-03-31 14:30</t>
        </is>
      </c>
      <c r="C2093" t="inlineStr">
        <is>
          <t>مكتمل</t>
        </is>
      </c>
      <c r="D2093" t="inlineStr">
        <is>
          <t>Reem Jeddawi</t>
        </is>
      </c>
      <c r="E2093" t="inlineStr">
        <is>
          <t>جدة</t>
        </is>
      </c>
      <c r="F2093" s="46" t="n">
        <v>1569.75</v>
      </c>
      <c r="G2093" t="inlineStr"/>
      <c r="H2093" t="inlineStr">
        <is>
          <t>تمارا (تقسيط)</t>
        </is>
      </c>
      <c r="I2093" t="n">
        <v>1</v>
      </c>
    </row>
    <row r="2094">
      <c r="A2094" t="inlineStr">
        <is>
          <t>210720</t>
        </is>
      </c>
      <c r="B2094" t="inlineStr">
        <is>
          <t>2026-03-31 11:59</t>
        </is>
      </c>
      <c r="C2094" t="inlineStr">
        <is>
          <t>مكتمل</t>
        </is>
      </c>
      <c r="D2094" t="inlineStr">
        <is>
          <t>شركة عبر الاقمار الاقمار</t>
        </is>
      </c>
      <c r="E2094" t="inlineStr">
        <is>
          <t>الرياض</t>
        </is>
      </c>
      <c r="F2094" s="46" t="n">
        <v>2422.07</v>
      </c>
      <c r="G2094" t="inlineStr"/>
      <c r="H2094" t="inlineStr">
        <is>
          <t>نون باي</t>
        </is>
      </c>
      <c r="I2094" t="n">
        <v>1</v>
      </c>
    </row>
    <row r="2095">
      <c r="A2095" t="inlineStr">
        <is>
          <t>210716</t>
        </is>
      </c>
      <c r="B2095" t="inlineStr">
        <is>
          <t>2026-03-31 11:01</t>
        </is>
      </c>
      <c r="C2095" t="inlineStr">
        <is>
          <t>بانتظار الدفع</t>
        </is>
      </c>
      <c r="D2095" t="inlineStr">
        <is>
          <t>زينب العلولا</t>
        </is>
      </c>
      <c r="E2095" t="inlineStr">
        <is>
          <t>عنيزة</t>
        </is>
      </c>
      <c r="F2095" s="46" t="n">
        <v>2317.19</v>
      </c>
      <c r="G2095" t="inlineStr"/>
      <c r="H2095" t="inlineStr">
        <is>
          <t>تابي (تقسيط)</t>
        </is>
      </c>
      <c r="I2095" t="n">
        <v>1</v>
      </c>
    </row>
    <row r="2096">
      <c r="A2096" t="inlineStr">
        <is>
          <t>210714</t>
        </is>
      </c>
      <c r="B2096" t="inlineStr">
        <is>
          <t>2026-03-31 09:24</t>
        </is>
      </c>
      <c r="C2096" t="inlineStr">
        <is>
          <t>مكتمل</t>
        </is>
      </c>
      <c r="D2096" t="inlineStr">
        <is>
          <t>Ahmed Sayed</t>
        </is>
      </c>
      <c r="E2096" t="inlineStr">
        <is>
          <t>مكة المكرمة</t>
        </is>
      </c>
      <c r="F2096" s="46" t="n">
        <v>122.36</v>
      </c>
      <c r="G2096" t="inlineStr"/>
      <c r="H2096" t="inlineStr">
        <is>
          <t>نون باي</t>
        </is>
      </c>
      <c r="I2096" t="n">
        <v>1</v>
      </c>
    </row>
    <row r="2097">
      <c r="A2097" t="inlineStr">
        <is>
          <t>210713</t>
        </is>
      </c>
      <c r="B2097" t="inlineStr">
        <is>
          <t>2026-03-30 23:26</t>
        </is>
      </c>
      <c r="C2097" t="inlineStr">
        <is>
          <t>مكتمل</t>
        </is>
      </c>
      <c r="D2097" t="inlineStr">
        <is>
          <t>امين شراب</t>
        </is>
      </c>
      <c r="E2097" t="inlineStr">
        <is>
          <t>الرياض</t>
        </is>
      </c>
      <c r="F2097" s="46" t="n">
        <v>483</v>
      </c>
      <c r="G2097" t="inlineStr"/>
      <c r="H2097" t="inlineStr">
        <is>
          <t>تمارا (تقسيط)</t>
        </is>
      </c>
      <c r="I2097" t="n">
        <v>1</v>
      </c>
    </row>
    <row r="2098">
      <c r="A2098" t="inlineStr">
        <is>
          <t>210712</t>
        </is>
      </c>
      <c r="B2098" t="inlineStr">
        <is>
          <t>2026-03-30 23:06</t>
        </is>
      </c>
      <c r="C2098" t="inlineStr">
        <is>
          <t>مكتمل</t>
        </is>
      </c>
      <c r="D2098" t="inlineStr">
        <is>
          <t>Fatimah Almabyouq</t>
        </is>
      </c>
      <c r="E2098" t="inlineStr">
        <is>
          <t>القطيف</t>
        </is>
      </c>
      <c r="F2098" s="46" t="n">
        <v>355.06</v>
      </c>
      <c r="G2098" t="inlineStr"/>
      <c r="H2098" t="inlineStr">
        <is>
          <t>تمارا (تقسيط)</t>
        </is>
      </c>
      <c r="I2098" t="n">
        <v>1</v>
      </c>
    </row>
    <row r="2099">
      <c r="A2099" t="inlineStr">
        <is>
          <t>210711</t>
        </is>
      </c>
      <c r="B2099" t="inlineStr">
        <is>
          <t>2026-03-30 21:49</t>
        </is>
      </c>
      <c r="C2099" t="inlineStr">
        <is>
          <t>بانتظار الدفع</t>
        </is>
      </c>
      <c r="D2099" t="inlineStr">
        <is>
          <t>Khaled Ayed</t>
        </is>
      </c>
      <c r="E2099" t="inlineStr">
        <is>
          <t>الرياض</t>
        </is>
      </c>
      <c r="F2099" s="46" t="n">
        <v>2060.45</v>
      </c>
      <c r="G2099" t="inlineStr"/>
      <c r="H2099" t="inlineStr">
        <is>
          <t>تابي (تقسيط)</t>
        </is>
      </c>
      <c r="I2099" t="n">
        <v>1</v>
      </c>
    </row>
    <row r="2100">
      <c r="A2100" t="inlineStr">
        <is>
          <t>210710</t>
        </is>
      </c>
      <c r="B2100" t="inlineStr">
        <is>
          <t>2026-03-30 20:11</t>
        </is>
      </c>
      <c r="C2100" t="inlineStr">
        <is>
          <t>مكتمل</t>
        </is>
      </c>
      <c r="D2100" t="inlineStr">
        <is>
          <t>Marwa Alaradi</t>
        </is>
      </c>
      <c r="E2100" t="inlineStr">
        <is>
          <t>الخبر</t>
        </is>
      </c>
      <c r="F2100" s="46" t="n">
        <v>3477.74</v>
      </c>
      <c r="G2100" t="inlineStr">
        <is>
          <t>armc23</t>
        </is>
      </c>
      <c r="H2100" t="inlineStr">
        <is>
          <t>تمارا (تقسيط)</t>
        </is>
      </c>
      <c r="I2100" t="n">
        <v>1</v>
      </c>
    </row>
    <row r="2101">
      <c r="A2101" t="inlineStr">
        <is>
          <t>210709</t>
        </is>
      </c>
      <c r="B2101" t="inlineStr">
        <is>
          <t>2026-03-30 19:44</t>
        </is>
      </c>
      <c r="C2101" t="inlineStr">
        <is>
          <t>مكتمل</t>
        </is>
      </c>
      <c r="D2101" t="inlineStr">
        <is>
          <t>Mohmad Ali</t>
        </is>
      </c>
      <c r="E2101" t="inlineStr">
        <is>
          <t>مبرز</t>
        </is>
      </c>
      <c r="F2101" s="46" t="n">
        <v>2659.14</v>
      </c>
      <c r="G2101" t="inlineStr"/>
      <c r="H2101" t="inlineStr">
        <is>
          <t>نون باي</t>
        </is>
      </c>
      <c r="I2101" t="n">
        <v>1</v>
      </c>
    </row>
    <row r="2102">
      <c r="A2102" t="inlineStr">
        <is>
          <t>210708</t>
        </is>
      </c>
      <c r="B2102" t="inlineStr">
        <is>
          <t>2026-03-30 19:38</t>
        </is>
      </c>
      <c r="C2102" t="inlineStr">
        <is>
          <t>فشل الدفع</t>
        </is>
      </c>
      <c r="D2102" t="inlineStr">
        <is>
          <t>Marwa Alaradi</t>
        </is>
      </c>
      <c r="E2102" t="inlineStr">
        <is>
          <t>الخبر</t>
        </is>
      </c>
      <c r="F2102" s="46" t="n">
        <v>3797.53</v>
      </c>
      <c r="G2102" t="inlineStr"/>
      <c r="H2102" t="inlineStr">
        <is>
          <t>نون باي</t>
        </is>
      </c>
      <c r="I2102" t="n">
        <v>1</v>
      </c>
    </row>
    <row r="2103">
      <c r="A2103" t="inlineStr">
        <is>
          <t>210707</t>
        </is>
      </c>
      <c r="B2103" t="inlineStr">
        <is>
          <t>2026-03-30 15:30</t>
        </is>
      </c>
      <c r="C2103" t="inlineStr">
        <is>
          <t>مكتمل</t>
        </is>
      </c>
      <c r="D2103" t="inlineStr">
        <is>
          <t>Nooh Nofal</t>
        </is>
      </c>
      <c r="E2103" t="inlineStr">
        <is>
          <t>الرياض</t>
        </is>
      </c>
      <c r="F2103" s="46" t="n">
        <v>7282.6</v>
      </c>
      <c r="G2103" t="inlineStr"/>
      <c r="H2103" t="inlineStr">
        <is>
          <t>تمارا (تقسيط)</t>
        </is>
      </c>
      <c r="I2103" t="n">
        <v>2</v>
      </c>
    </row>
    <row r="2104">
      <c r="A2104" t="inlineStr">
        <is>
          <t>210706</t>
        </is>
      </c>
      <c r="B2104" t="inlineStr">
        <is>
          <t>2026-03-30 11:44</t>
        </is>
      </c>
      <c r="C2104" t="inlineStr">
        <is>
          <t>مكتمل</t>
        </is>
      </c>
      <c r="D2104" t="inlineStr">
        <is>
          <t>احمد سلطي</t>
        </is>
      </c>
      <c r="E2104" t="inlineStr">
        <is>
          <t>الرياض</t>
        </is>
      </c>
      <c r="F2104" s="46" t="n">
        <v>1898.76</v>
      </c>
      <c r="G2104" t="inlineStr"/>
      <c r="H2104" t="inlineStr">
        <is>
          <t>تابي (تقسيط)</t>
        </is>
      </c>
      <c r="I2104" t="n">
        <v>1</v>
      </c>
    </row>
    <row r="2105">
      <c r="A2105" t="inlineStr">
        <is>
          <t>210705</t>
        </is>
      </c>
      <c r="B2105" t="inlineStr">
        <is>
          <t>2026-03-30 09:21</t>
        </is>
      </c>
      <c r="C2105" t="inlineStr">
        <is>
          <t>مكتمل</t>
        </is>
      </c>
      <c r="D2105" t="inlineStr">
        <is>
          <t>sulaiman alnasser</t>
        </is>
      </c>
      <c r="E2105" t="inlineStr">
        <is>
          <t>الرياض</t>
        </is>
      </c>
      <c r="F2105" s="46" t="n">
        <v>1993.81</v>
      </c>
      <c r="G2105" t="inlineStr"/>
      <c r="H2105" t="inlineStr">
        <is>
          <t>تمارا (تقسيط)</t>
        </is>
      </c>
      <c r="I2105" t="n">
        <v>1</v>
      </c>
    </row>
    <row r="2106">
      <c r="A2106" t="inlineStr">
        <is>
          <t>210702</t>
        </is>
      </c>
      <c r="B2106" t="inlineStr">
        <is>
          <t>2026-03-30 06:31</t>
        </is>
      </c>
      <c r="C2106" t="inlineStr">
        <is>
          <t>مكتمل</t>
        </is>
      </c>
      <c r="D2106" t="inlineStr">
        <is>
          <t>Hajar Ahmad</t>
        </is>
      </c>
      <c r="E2106" t="inlineStr">
        <is>
          <t>الرياض</t>
        </is>
      </c>
      <c r="F2106" s="46" t="n">
        <v>2887.48</v>
      </c>
      <c r="G2106" t="inlineStr"/>
      <c r="H2106" t="inlineStr">
        <is>
          <t>تمارا (تقسيط)</t>
        </is>
      </c>
      <c r="I2106" t="n">
        <v>1</v>
      </c>
    </row>
    <row r="2107">
      <c r="A2107" t="inlineStr">
        <is>
          <t>210700</t>
        </is>
      </c>
      <c r="B2107" t="inlineStr">
        <is>
          <t>2026-03-30 01:34</t>
        </is>
      </c>
      <c r="C2107" t="inlineStr">
        <is>
          <t>ملغي</t>
        </is>
      </c>
      <c r="D2107" t="inlineStr">
        <is>
          <t>ريناد العتيبي</t>
        </is>
      </c>
      <c r="E2107" t="inlineStr">
        <is>
          <t>الطائف</t>
        </is>
      </c>
      <c r="F2107" s="46" t="n">
        <v>927.53</v>
      </c>
      <c r="G2107" t="inlineStr"/>
      <c r="H2107" t="inlineStr">
        <is>
          <t>تمارا (تقسيط)</t>
        </is>
      </c>
      <c r="I2107" t="n">
        <v>1</v>
      </c>
    </row>
    <row r="2108">
      <c r="A2108" t="inlineStr">
        <is>
          <t>210698</t>
        </is>
      </c>
      <c r="B2108" t="inlineStr">
        <is>
          <t>2026-03-30 00:40</t>
        </is>
      </c>
      <c r="C2108" t="inlineStr">
        <is>
          <t>ملغي</t>
        </is>
      </c>
      <c r="D2108" t="inlineStr">
        <is>
          <t>Emad Alhodar</t>
        </is>
      </c>
      <c r="E2108" t="inlineStr">
        <is>
          <t>مبرز</t>
        </is>
      </c>
      <c r="F2108" s="46" t="n">
        <v>1549.05</v>
      </c>
      <c r="G2108" t="inlineStr"/>
      <c r="H2108" t="inlineStr">
        <is>
          <t>إيزي باي</t>
        </is>
      </c>
      <c r="I2108" t="n">
        <v>1</v>
      </c>
    </row>
    <row r="2109">
      <c r="A2109" t="inlineStr">
        <is>
          <t>210697</t>
        </is>
      </c>
      <c r="B2109" t="inlineStr">
        <is>
          <t>2026-03-30 00:07</t>
        </is>
      </c>
      <c r="C2109" t="inlineStr">
        <is>
          <t>مكتمل</t>
        </is>
      </c>
      <c r="D2109" t="inlineStr">
        <is>
          <t>اياد محمود</t>
        </is>
      </c>
      <c r="E2109" t="inlineStr">
        <is>
          <t>جدة</t>
        </is>
      </c>
      <c r="F2109" s="46" t="n">
        <v>3738.86</v>
      </c>
      <c r="G2109" t="inlineStr">
        <is>
          <t>sgcsv</t>
        </is>
      </c>
      <c r="H2109" t="inlineStr">
        <is>
          <t>نون باي</t>
        </is>
      </c>
      <c r="I2109" t="n">
        <v>2</v>
      </c>
    </row>
    <row r="2110">
      <c r="A2110" t="inlineStr">
        <is>
          <t>210696</t>
        </is>
      </c>
      <c r="B2110" t="inlineStr">
        <is>
          <t>2026-03-29 22:47</t>
        </is>
      </c>
      <c r="C2110" t="inlineStr">
        <is>
          <t>فشل الدفع</t>
        </is>
      </c>
      <c r="D2110" t="inlineStr">
        <is>
          <t>نوره المرزوقي</t>
        </is>
      </c>
      <c r="E2110" t="inlineStr">
        <is>
          <t>الرياض</t>
        </is>
      </c>
      <c r="F2110" s="46" t="n">
        <v>392.65</v>
      </c>
      <c r="G2110" t="inlineStr">
        <is>
          <t>sgmod</t>
        </is>
      </c>
      <c r="H2110" t="inlineStr">
        <is>
          <t>نون باي</t>
        </is>
      </c>
      <c r="I2110" t="n">
        <v>1</v>
      </c>
    </row>
    <row r="2111">
      <c r="A2111" t="inlineStr">
        <is>
          <t>210693</t>
        </is>
      </c>
      <c r="B2111" t="inlineStr">
        <is>
          <t>2026-03-29 19:51</t>
        </is>
      </c>
      <c r="C2111" t="inlineStr">
        <is>
          <t>فشل الدفع</t>
        </is>
      </c>
      <c r="D2111" t="inlineStr">
        <is>
          <t>Abdulmohsen Alobaid</t>
        </is>
      </c>
      <c r="E2111" t="inlineStr">
        <is>
          <t>الرياض</t>
        </is>
      </c>
      <c r="F2111" s="46" t="n">
        <v>483</v>
      </c>
      <c r="G2111" t="inlineStr"/>
      <c r="H2111" t="inlineStr">
        <is>
          <t>نون باي</t>
        </is>
      </c>
      <c r="I2111" t="n">
        <v>1</v>
      </c>
    </row>
    <row r="2112">
      <c r="A2112" t="inlineStr">
        <is>
          <t>210692</t>
        </is>
      </c>
      <c r="B2112" t="inlineStr">
        <is>
          <t>2026-03-29 19:29</t>
        </is>
      </c>
      <c r="C2112" t="inlineStr">
        <is>
          <t>ملغي</t>
        </is>
      </c>
      <c r="D2112" t="inlineStr">
        <is>
          <t>Yousef G</t>
        </is>
      </c>
      <c r="E2112" t="inlineStr">
        <is>
          <t>جدة</t>
        </is>
      </c>
      <c r="F2112" s="46" t="n">
        <v>927.53</v>
      </c>
      <c r="G2112" t="inlineStr"/>
      <c r="H2112" t="inlineStr">
        <is>
          <t>تمارا (تقسيط)</t>
        </is>
      </c>
      <c r="I2112" t="n">
        <v>1</v>
      </c>
    </row>
    <row r="2113">
      <c r="A2113" t="inlineStr">
        <is>
          <t>210691</t>
        </is>
      </c>
      <c r="B2113" t="inlineStr">
        <is>
          <t>2026-03-29 19:25</t>
        </is>
      </c>
      <c r="C2113" t="inlineStr">
        <is>
          <t>مكتمل</t>
        </is>
      </c>
      <c r="D2113" t="inlineStr">
        <is>
          <t>Mahmood Elbatrawy</t>
        </is>
      </c>
      <c r="E2113" t="inlineStr">
        <is>
          <t>ابها</t>
        </is>
      </c>
      <c r="F2113" s="46" t="n">
        <v>1303.65</v>
      </c>
      <c r="G2113" t="inlineStr">
        <is>
          <t>disc8</t>
        </is>
      </c>
      <c r="H2113" t="inlineStr">
        <is>
          <t>نون باي</t>
        </is>
      </c>
      <c r="I2113" t="n">
        <v>1</v>
      </c>
    </row>
    <row r="2114">
      <c r="A2114" t="inlineStr">
        <is>
          <t>210690</t>
        </is>
      </c>
      <c r="B2114" t="inlineStr">
        <is>
          <t>2026-03-29 18:58</t>
        </is>
      </c>
      <c r="C2114" t="inlineStr">
        <is>
          <t>مكتمل</t>
        </is>
      </c>
      <c r="D2114" t="inlineStr">
        <is>
          <t>Mohammed Aftan</t>
        </is>
      </c>
      <c r="E2114" t="inlineStr">
        <is>
          <t>الرياض</t>
        </is>
      </c>
      <c r="F2114" s="46" t="n">
        <v>333.09</v>
      </c>
      <c r="G2114" t="inlineStr"/>
      <c r="H2114" t="inlineStr">
        <is>
          <t>نون باي</t>
        </is>
      </c>
      <c r="I2114" t="n">
        <v>1</v>
      </c>
    </row>
    <row r="2115">
      <c r="A2115" t="inlineStr">
        <is>
          <t>210689</t>
        </is>
      </c>
      <c r="B2115" t="inlineStr">
        <is>
          <t>2026-03-29 18:24</t>
        </is>
      </c>
      <c r="C2115" t="inlineStr">
        <is>
          <t>مكتمل</t>
        </is>
      </c>
      <c r="D2115" t="inlineStr">
        <is>
          <t>AMEEN ALGRIGRI</t>
        </is>
      </c>
      <c r="E2115" t="inlineStr">
        <is>
          <t>جدة</t>
        </is>
      </c>
      <c r="F2115" s="46" t="n">
        <v>1932</v>
      </c>
      <c r="G2115" t="inlineStr"/>
      <c r="H2115" t="inlineStr">
        <is>
          <t>نون باي</t>
        </is>
      </c>
      <c r="I2115" t="n">
        <v>1</v>
      </c>
    </row>
    <row r="2116">
      <c r="A2116" t="inlineStr">
        <is>
          <t>210688</t>
        </is>
      </c>
      <c r="B2116" t="inlineStr">
        <is>
          <t>2026-03-29 17:07</t>
        </is>
      </c>
      <c r="C2116" t="inlineStr">
        <is>
          <t>ملغي</t>
        </is>
      </c>
      <c r="D2116" t="inlineStr">
        <is>
          <t>Thamer Sherwani</t>
        </is>
      </c>
      <c r="E2116" t="inlineStr">
        <is>
          <t>ابو عريش</t>
        </is>
      </c>
      <c r="F2116" s="46" t="n">
        <v>1438.65</v>
      </c>
      <c r="G2116" t="inlineStr"/>
      <c r="H2116" t="inlineStr">
        <is>
          <t>إيزي باي</t>
        </is>
      </c>
      <c r="I2116" t="n">
        <v>1</v>
      </c>
    </row>
    <row r="2117">
      <c r="A2117" t="inlineStr">
        <is>
          <t>210684</t>
        </is>
      </c>
      <c r="B2117" t="inlineStr">
        <is>
          <t>2026-03-29 14:36</t>
        </is>
      </c>
      <c r="C2117" t="inlineStr">
        <is>
          <t>مكتمل</t>
        </is>
      </c>
      <c r="D2117" t="inlineStr">
        <is>
          <t>hazem elgendy</t>
        </is>
      </c>
      <c r="E2117" t="inlineStr">
        <is>
          <t>الرياض</t>
        </is>
      </c>
      <c r="F2117" s="46" t="n">
        <v>483</v>
      </c>
      <c r="G2117" t="inlineStr"/>
      <c r="H2117" t="inlineStr">
        <is>
          <t>تمارا (تقسيط)</t>
        </is>
      </c>
      <c r="I2117" t="n">
        <v>1</v>
      </c>
    </row>
    <row r="2118">
      <c r="A2118" t="inlineStr">
        <is>
          <t>210682</t>
        </is>
      </c>
      <c r="B2118" t="inlineStr">
        <is>
          <t>2026-03-29 13:27</t>
        </is>
      </c>
      <c r="C2118" t="inlineStr">
        <is>
          <t>مكتمل</t>
        </is>
      </c>
      <c r="D2118" t="inlineStr">
        <is>
          <t>محمد الراشد</t>
        </is>
      </c>
      <c r="E2118" t="inlineStr">
        <is>
          <t>شقراء</t>
        </is>
      </c>
      <c r="F2118" s="46" t="n">
        <v>1993.81</v>
      </c>
      <c r="G2118" t="inlineStr"/>
      <c r="H2118" t="inlineStr">
        <is>
          <t>تمارا (تقسيط)</t>
        </is>
      </c>
      <c r="I2118" t="n">
        <v>1</v>
      </c>
    </row>
    <row r="2119">
      <c r="A2119" t="inlineStr">
        <is>
          <t>210681</t>
        </is>
      </c>
      <c r="B2119" t="inlineStr">
        <is>
          <t>2026-03-29 13:02</t>
        </is>
      </c>
      <c r="C2119" t="inlineStr">
        <is>
          <t>ملغي</t>
        </is>
      </c>
      <c r="D2119" t="inlineStr">
        <is>
          <t>محمد الراشد</t>
        </is>
      </c>
      <c r="E2119" t="inlineStr">
        <is>
          <t>شقراء</t>
        </is>
      </c>
      <c r="F2119" s="46" t="n">
        <v>3314.64</v>
      </c>
      <c r="G2119" t="inlineStr"/>
      <c r="H2119" t="inlineStr">
        <is>
          <t>تمارا (تقسيط)</t>
        </is>
      </c>
      <c r="I2119" t="n">
        <v>1</v>
      </c>
    </row>
    <row r="2120">
      <c r="A2120" t="inlineStr">
        <is>
          <t>210680</t>
        </is>
      </c>
      <c r="B2120" t="inlineStr">
        <is>
          <t>2026-03-29 12:44</t>
        </is>
      </c>
      <c r="C2120" t="inlineStr">
        <is>
          <t>مكتمل</t>
        </is>
      </c>
      <c r="D2120" t="inlineStr">
        <is>
          <t>Abdulhadi Almousa</t>
        </is>
      </c>
      <c r="E2120" t="inlineStr">
        <is>
          <t>الرياض</t>
        </is>
      </c>
      <c r="F2120" s="46" t="n">
        <v>265.48</v>
      </c>
      <c r="G2120" t="inlineStr"/>
      <c r="H2120" t="inlineStr">
        <is>
          <t>نون باي</t>
        </is>
      </c>
      <c r="I2120" t="n">
        <v>1</v>
      </c>
    </row>
    <row r="2121">
      <c r="A2121" t="inlineStr">
        <is>
          <t>210679</t>
        </is>
      </c>
      <c r="B2121" t="inlineStr">
        <is>
          <t>2026-03-29 12:35</t>
        </is>
      </c>
      <c r="C2121" t="inlineStr">
        <is>
          <t>فشل الدفع</t>
        </is>
      </c>
      <c r="D2121" t="inlineStr">
        <is>
          <t>Abdulhadi Almousa</t>
        </is>
      </c>
      <c r="E2121" t="inlineStr">
        <is>
          <t>Riyadh Al Khabra</t>
        </is>
      </c>
      <c r="F2121" s="46" t="n">
        <v>265.48</v>
      </c>
      <c r="G2121" t="inlineStr"/>
      <c r="H2121" t="inlineStr">
        <is>
          <t>نون باي</t>
        </is>
      </c>
      <c r="I2121" t="n">
        <v>1</v>
      </c>
    </row>
    <row r="2122">
      <c r="A2122" t="inlineStr">
        <is>
          <t>210676</t>
        </is>
      </c>
      <c r="B2122" t="inlineStr">
        <is>
          <t>2026-03-29 11:53</t>
        </is>
      </c>
      <c r="C2122" t="inlineStr">
        <is>
          <t>ملغي</t>
        </is>
      </c>
      <c r="D2122" t="inlineStr">
        <is>
          <t>Veselin Dimitrov</t>
        </is>
      </c>
      <c r="E2122" t="inlineStr">
        <is>
          <t>Riyadh Al Khabra</t>
        </is>
      </c>
      <c r="F2122" s="46" t="n">
        <v>3997.4</v>
      </c>
      <c r="G2122" t="inlineStr"/>
      <c r="H2122" t="inlineStr">
        <is>
          <t>إيزي باي</t>
        </is>
      </c>
      <c r="I2122" t="n">
        <v>1</v>
      </c>
    </row>
    <row r="2123">
      <c r="A2123" t="inlineStr">
        <is>
          <t>210674</t>
        </is>
      </c>
      <c r="B2123" t="inlineStr">
        <is>
          <t>2026-03-29 06:26</t>
        </is>
      </c>
      <c r="C2123" t="inlineStr">
        <is>
          <t>فشل الدفع</t>
        </is>
      </c>
      <c r="D2123" t="inlineStr">
        <is>
          <t>Abdulhadi Almousa</t>
        </is>
      </c>
      <c r="E2123" t="inlineStr">
        <is>
          <t>Riyadh Al Khabra</t>
        </is>
      </c>
      <c r="F2123" s="46" t="n">
        <v>265.48</v>
      </c>
      <c r="G2123" t="inlineStr"/>
      <c r="H2123" t="inlineStr">
        <is>
          <t>نون باي</t>
        </is>
      </c>
      <c r="I2123" t="n">
        <v>1</v>
      </c>
    </row>
    <row r="2124">
      <c r="A2124" t="inlineStr">
        <is>
          <t>210673</t>
        </is>
      </c>
      <c r="B2124" t="inlineStr">
        <is>
          <t>2026-03-29 06:25</t>
        </is>
      </c>
      <c r="C2124" t="inlineStr">
        <is>
          <t>بانتظار الدفع</t>
        </is>
      </c>
      <c r="D2124" t="inlineStr"/>
      <c r="E2124" t="inlineStr">
        <is>
          <t>غير محدد</t>
        </is>
      </c>
      <c r="F2124" s="46" t="n">
        <v>0</v>
      </c>
      <c r="G2124" t="inlineStr"/>
      <c r="H2124" t="inlineStr">
        <is>
          <t>أخرى / غير محدد</t>
        </is>
      </c>
      <c r="I2124" t="n">
        <v>1</v>
      </c>
    </row>
    <row r="2125">
      <c r="A2125" t="inlineStr">
        <is>
          <t>210670</t>
        </is>
      </c>
      <c r="B2125" t="inlineStr">
        <is>
          <t>2026-03-28 23:33</t>
        </is>
      </c>
      <c r="C2125" t="inlineStr">
        <is>
          <t>مسترجع</t>
        </is>
      </c>
      <c r="D2125" t="inlineStr">
        <is>
          <t>محمد Mansour</t>
        </is>
      </c>
      <c r="E2125" t="inlineStr">
        <is>
          <t>الرياض</t>
        </is>
      </c>
      <c r="F2125" s="46" t="n">
        <v>806.26</v>
      </c>
      <c r="G2125" t="inlineStr"/>
      <c r="H2125" t="inlineStr">
        <is>
          <t>نون باي</t>
        </is>
      </c>
      <c r="I2125" t="n">
        <v>1</v>
      </c>
    </row>
    <row r="2126">
      <c r="A2126" t="inlineStr">
        <is>
          <t>210668</t>
        </is>
      </c>
      <c r="B2126" t="inlineStr">
        <is>
          <t>2026-03-28 17:46</t>
        </is>
      </c>
      <c r="C2126" t="inlineStr">
        <is>
          <t>مكتمل</t>
        </is>
      </c>
      <c r="D2126" t="inlineStr">
        <is>
          <t>sultan almuthri</t>
        </is>
      </c>
      <c r="E2126" t="inlineStr">
        <is>
          <t>سكاكا</t>
        </is>
      </c>
      <c r="F2126" s="46" t="n">
        <v>1661.69</v>
      </c>
      <c r="G2126" t="inlineStr"/>
      <c r="H2126" t="inlineStr">
        <is>
          <t>نون باي</t>
        </is>
      </c>
      <c r="I2126" t="n">
        <v>1</v>
      </c>
    </row>
    <row r="2127">
      <c r="A2127" t="inlineStr">
        <is>
          <t>210667</t>
        </is>
      </c>
      <c r="B2127" t="inlineStr">
        <is>
          <t>2026-03-28 16:30</t>
        </is>
      </c>
      <c r="C2127" t="inlineStr">
        <is>
          <t>مكتمل</t>
        </is>
      </c>
      <c r="D2127" t="inlineStr">
        <is>
          <t>Amal Saeed</t>
        </is>
      </c>
      <c r="E2127" t="inlineStr">
        <is>
          <t>الرياض</t>
        </is>
      </c>
      <c r="F2127" s="46" t="n">
        <v>483</v>
      </c>
      <c r="G2127" t="inlineStr"/>
      <c r="H2127" t="inlineStr">
        <is>
          <t>تمارا (تقسيط)</t>
        </is>
      </c>
      <c r="I2127" t="n">
        <v>1</v>
      </c>
    </row>
    <row r="2128">
      <c r="A2128" t="inlineStr">
        <is>
          <t>210666</t>
        </is>
      </c>
      <c r="B2128" t="inlineStr">
        <is>
          <t>2026-03-28 15:46</t>
        </is>
      </c>
      <c r="C2128" t="inlineStr">
        <is>
          <t>مكتمل</t>
        </is>
      </c>
      <c r="D2128" t="inlineStr">
        <is>
          <t>عبدالصمد سلطان</t>
        </is>
      </c>
      <c r="E2128" t="inlineStr">
        <is>
          <t>جدة</t>
        </is>
      </c>
      <c r="F2128" s="46" t="n">
        <v>1898.76</v>
      </c>
      <c r="G2128" t="inlineStr"/>
      <c r="H2128" t="inlineStr">
        <is>
          <t>نون باي</t>
        </is>
      </c>
      <c r="I2128" t="n">
        <v>1</v>
      </c>
    </row>
    <row r="2129">
      <c r="A2129" t="inlineStr">
        <is>
          <t>210665</t>
        </is>
      </c>
      <c r="B2129" t="inlineStr">
        <is>
          <t>2026-03-28 14:49</t>
        </is>
      </c>
      <c r="C2129" t="inlineStr">
        <is>
          <t>مكتمل</t>
        </is>
      </c>
      <c r="D2129" t="inlineStr">
        <is>
          <t>شادي فايد</t>
        </is>
      </c>
      <c r="E2129" t="inlineStr">
        <is>
          <t>الرياض</t>
        </is>
      </c>
      <c r="F2129" s="46" t="n">
        <v>483</v>
      </c>
      <c r="G2129" t="inlineStr"/>
      <c r="H2129" t="inlineStr">
        <is>
          <t>تابي (تقسيط)</t>
        </is>
      </c>
      <c r="I2129" t="n">
        <v>1</v>
      </c>
    </row>
    <row r="2130">
      <c r="A2130" t="inlineStr">
        <is>
          <t>210664</t>
        </is>
      </c>
      <c r="B2130" t="inlineStr">
        <is>
          <t>2026-03-28 13:02</t>
        </is>
      </c>
      <c r="C2130" t="inlineStr">
        <is>
          <t>مكتمل</t>
        </is>
      </c>
      <c r="D2130" t="inlineStr">
        <is>
          <t>Abdullah Yahya</t>
        </is>
      </c>
      <c r="E2130" t="inlineStr">
        <is>
          <t>الرياض</t>
        </is>
      </c>
      <c r="F2130" s="46" t="n">
        <v>439.4</v>
      </c>
      <c r="G2130" t="inlineStr">
        <is>
          <t>sgppa</t>
        </is>
      </c>
      <c r="H2130" t="inlineStr">
        <is>
          <t>نون باي</t>
        </is>
      </c>
      <c r="I2130" t="n">
        <v>2</v>
      </c>
    </row>
    <row r="2131">
      <c r="A2131" t="inlineStr">
        <is>
          <t>210663</t>
        </is>
      </c>
      <c r="B2131" t="inlineStr">
        <is>
          <t>2026-03-28 12:39</t>
        </is>
      </c>
      <c r="C2131" t="inlineStr">
        <is>
          <t>فشل الدفع</t>
        </is>
      </c>
      <c r="D2131" t="inlineStr">
        <is>
          <t>Reem Jeddawi</t>
        </is>
      </c>
      <c r="E2131" t="inlineStr">
        <is>
          <t>جدة</t>
        </is>
      </c>
      <c r="F2131" s="46" t="n">
        <v>1569.75</v>
      </c>
      <c r="G2131" t="inlineStr"/>
      <c r="H2131" t="inlineStr">
        <is>
          <t>نون باي</t>
        </is>
      </c>
      <c r="I2131" t="n">
        <v>1</v>
      </c>
    </row>
    <row r="2132">
      <c r="A2132" t="inlineStr">
        <is>
          <t>210662</t>
        </is>
      </c>
      <c r="B2132" t="inlineStr">
        <is>
          <t>2026-03-28 12:14</t>
        </is>
      </c>
      <c r="C2132" t="inlineStr">
        <is>
          <t>مكتمل</t>
        </is>
      </c>
      <c r="D2132" t="inlineStr">
        <is>
          <t>Mansour AlRaei</t>
        </is>
      </c>
      <c r="E2132" t="inlineStr">
        <is>
          <t>Riyadh Al Khabra</t>
        </is>
      </c>
      <c r="F2132" s="46" t="n">
        <v>332.35</v>
      </c>
      <c r="G2132" t="inlineStr">
        <is>
          <t>sgwala</t>
        </is>
      </c>
      <c r="H2132" t="inlineStr">
        <is>
          <t>نون باي</t>
        </is>
      </c>
      <c r="I2132" t="n">
        <v>1</v>
      </c>
    </row>
    <row r="2133">
      <c r="A2133" t="inlineStr">
        <is>
          <t>210659</t>
        </is>
      </c>
      <c r="B2133" t="inlineStr">
        <is>
          <t>2026-03-28 10:43</t>
        </is>
      </c>
      <c r="C2133" t="inlineStr">
        <is>
          <t>مكتمل</t>
        </is>
      </c>
      <c r="D2133" t="inlineStr">
        <is>
          <t>Ibrahim Ragheb</t>
        </is>
      </c>
      <c r="E2133" t="inlineStr">
        <is>
          <t>الرياض</t>
        </is>
      </c>
      <c r="F2133" s="46" t="n">
        <v>483</v>
      </c>
      <c r="G2133" t="inlineStr"/>
      <c r="H2133" t="inlineStr">
        <is>
          <t>نون باي</t>
        </is>
      </c>
      <c r="I2133" t="n">
        <v>1</v>
      </c>
    </row>
    <row r="2134">
      <c r="A2134" t="inlineStr">
        <is>
          <t>210658</t>
        </is>
      </c>
      <c r="B2134" t="inlineStr">
        <is>
          <t>2026-03-28 06:34</t>
        </is>
      </c>
      <c r="C2134" t="inlineStr">
        <is>
          <t>مكتمل</t>
        </is>
      </c>
      <c r="D2134" t="inlineStr">
        <is>
          <t>Abdullah Alharbi</t>
        </is>
      </c>
      <c r="E2134" t="inlineStr">
        <is>
          <t>الرياض</t>
        </is>
      </c>
      <c r="F2134" s="46" t="n">
        <v>1898.76</v>
      </c>
      <c r="G2134" t="inlineStr">
        <is>
          <t>aramco26</t>
        </is>
      </c>
      <c r="H2134" t="inlineStr">
        <is>
          <t>نون باي</t>
        </is>
      </c>
      <c r="I2134" t="n">
        <v>1</v>
      </c>
    </row>
    <row r="2135">
      <c r="A2135" t="inlineStr">
        <is>
          <t>210657</t>
        </is>
      </c>
      <c r="B2135" t="inlineStr">
        <is>
          <t>2026-03-28 04:15</t>
        </is>
      </c>
      <c r="C2135" t="inlineStr">
        <is>
          <t>فشل الدفع</t>
        </is>
      </c>
      <c r="D2135" t="inlineStr">
        <is>
          <t>MUJAHID KARZOUN</t>
        </is>
      </c>
      <c r="E2135" t="inlineStr">
        <is>
          <t>جدة</t>
        </is>
      </c>
      <c r="F2135" s="46" t="n">
        <v>1438.65</v>
      </c>
      <c r="G2135" t="inlineStr">
        <is>
          <t>disc8</t>
        </is>
      </c>
      <c r="H2135" t="inlineStr">
        <is>
          <t>نون باي</t>
        </is>
      </c>
      <c r="I2135" t="n">
        <v>1</v>
      </c>
    </row>
    <row r="2136">
      <c r="A2136" t="inlineStr">
        <is>
          <t>210655</t>
        </is>
      </c>
      <c r="B2136" t="inlineStr">
        <is>
          <t>2026-03-28 00:42</t>
        </is>
      </c>
      <c r="C2136" t="inlineStr">
        <is>
          <t>مكتمل</t>
        </is>
      </c>
      <c r="D2136" t="inlineStr">
        <is>
          <t>Mohammed Saleh</t>
        </is>
      </c>
      <c r="E2136" t="inlineStr">
        <is>
          <t>الرياض</t>
        </is>
      </c>
      <c r="F2136" s="46" t="n">
        <v>1898.76</v>
      </c>
      <c r="G2136" t="inlineStr"/>
      <c r="H2136" t="inlineStr">
        <is>
          <t>تابي (تقسيط)</t>
        </is>
      </c>
      <c r="I2136" t="n">
        <v>1</v>
      </c>
    </row>
    <row r="2137">
      <c r="A2137" t="inlineStr">
        <is>
          <t>210652</t>
        </is>
      </c>
      <c r="B2137" t="inlineStr">
        <is>
          <t>2026-03-27 18:25</t>
        </is>
      </c>
      <c r="C2137" t="inlineStr">
        <is>
          <t>مكتمل</t>
        </is>
      </c>
      <c r="D2137" t="inlineStr">
        <is>
          <t>Abdulhameed Alhudhaif</t>
        </is>
      </c>
      <c r="E2137" t="inlineStr">
        <is>
          <t>الرياض</t>
        </is>
      </c>
      <c r="F2137" s="46" t="n">
        <v>4177.72</v>
      </c>
      <c r="G2137" t="inlineStr"/>
      <c r="H2137" t="inlineStr">
        <is>
          <t>نون باي</t>
        </is>
      </c>
      <c r="I2137" t="n">
        <v>1</v>
      </c>
    </row>
    <row r="2138">
      <c r="A2138" t="inlineStr">
        <is>
          <t>210651</t>
        </is>
      </c>
      <c r="B2138" t="inlineStr">
        <is>
          <t>2026-03-27 16:00</t>
        </is>
      </c>
      <c r="C2138" t="inlineStr">
        <is>
          <t>مكتمل</t>
        </is>
      </c>
      <c r="D2138" t="inlineStr">
        <is>
          <t>Nora Shelbi</t>
        </is>
      </c>
      <c r="E2138" t="inlineStr">
        <is>
          <t>الظهران</t>
        </is>
      </c>
      <c r="F2138" s="46" t="n">
        <v>3229.43</v>
      </c>
      <c r="G2138" t="inlineStr"/>
      <c r="H2138" t="inlineStr">
        <is>
          <t>تابي (تقسيط)</t>
        </is>
      </c>
      <c r="I2138" t="n">
        <v>1</v>
      </c>
    </row>
    <row r="2139">
      <c r="A2139" t="inlineStr">
        <is>
          <t>210650</t>
        </is>
      </c>
      <c r="B2139" t="inlineStr">
        <is>
          <t>2026-03-27 15:58</t>
        </is>
      </c>
      <c r="C2139" t="inlineStr">
        <is>
          <t>بانتظار الدفع</t>
        </is>
      </c>
      <c r="D2139" t="inlineStr"/>
      <c r="E2139" t="inlineStr">
        <is>
          <t>غير محدد</t>
        </is>
      </c>
      <c r="F2139" s="46" t="n">
        <v>0</v>
      </c>
      <c r="G2139" t="inlineStr"/>
      <c r="H2139" t="inlineStr">
        <is>
          <t>أخرى / غير محدد</t>
        </is>
      </c>
      <c r="I2139" t="n">
        <v>1</v>
      </c>
    </row>
    <row r="2140">
      <c r="A2140" t="inlineStr">
        <is>
          <t>210649</t>
        </is>
      </c>
      <c r="B2140" t="inlineStr">
        <is>
          <t>2026-03-27 15:42</t>
        </is>
      </c>
      <c r="C2140" t="inlineStr">
        <is>
          <t>مكتمل</t>
        </is>
      </c>
      <c r="D2140" t="inlineStr">
        <is>
          <t>Saleh alkhteeb</t>
        </is>
      </c>
      <c r="E2140" t="inlineStr">
        <is>
          <t>الرياض</t>
        </is>
      </c>
      <c r="F2140" s="46" t="n">
        <v>730.88</v>
      </c>
      <c r="G2140" t="inlineStr"/>
      <c r="H2140" t="inlineStr">
        <is>
          <t>نون باي</t>
        </is>
      </c>
      <c r="I2140" t="n">
        <v>1</v>
      </c>
    </row>
    <row r="2141">
      <c r="A2141" t="inlineStr">
        <is>
          <t>210646</t>
        </is>
      </c>
      <c r="B2141" t="inlineStr">
        <is>
          <t>2026-03-27 13:58</t>
        </is>
      </c>
      <c r="C2141" t="inlineStr">
        <is>
          <t>مكتمل</t>
        </is>
      </c>
      <c r="D2141" t="inlineStr">
        <is>
          <t>Rabab Kamal</t>
        </is>
      </c>
      <c r="E2141" t="inlineStr">
        <is>
          <t>الرياض</t>
        </is>
      </c>
      <c r="F2141" s="46" t="n">
        <v>1981.93</v>
      </c>
      <c r="G2141" t="inlineStr"/>
      <c r="H2141" t="inlineStr">
        <is>
          <t>تابي (تقسيط)</t>
        </is>
      </c>
      <c r="I2141" t="n">
        <v>2</v>
      </c>
    </row>
    <row r="2142">
      <c r="A2142" t="inlineStr">
        <is>
          <t>210643</t>
        </is>
      </c>
      <c r="B2142" t="inlineStr">
        <is>
          <t>2026-03-27 07:52</t>
        </is>
      </c>
      <c r="C2142" t="inlineStr">
        <is>
          <t>مسترجع</t>
        </is>
      </c>
      <c r="D2142" t="inlineStr">
        <is>
          <t>عامر الحافظ</t>
        </is>
      </c>
      <c r="E2142" t="inlineStr">
        <is>
          <t>الرياض</t>
        </is>
      </c>
      <c r="F2142" s="46" t="n">
        <v>4938.1</v>
      </c>
      <c r="G2142" t="inlineStr"/>
      <c r="H2142" t="inlineStr">
        <is>
          <t>نون باي</t>
        </is>
      </c>
      <c r="I2142" t="n">
        <v>1</v>
      </c>
    </row>
    <row r="2143">
      <c r="A2143" t="inlineStr">
        <is>
          <t>210642</t>
        </is>
      </c>
      <c r="B2143" t="inlineStr">
        <is>
          <t>2026-03-27 05:46</t>
        </is>
      </c>
      <c r="C2143" t="inlineStr">
        <is>
          <t>مكتمل</t>
        </is>
      </c>
      <c r="D2143" t="inlineStr">
        <is>
          <t>Shahzad Ahmad</t>
        </is>
      </c>
      <c r="E2143" t="inlineStr">
        <is>
          <t>Riyadh Al Khabra</t>
        </is>
      </c>
      <c r="F2143" s="46" t="n">
        <v>966</v>
      </c>
      <c r="G2143" t="inlineStr"/>
      <c r="H2143" t="inlineStr">
        <is>
          <t>تمارا (تقسيط)</t>
        </is>
      </c>
      <c r="I2143" t="n">
        <v>1</v>
      </c>
    </row>
    <row r="2144">
      <c r="A2144" t="inlineStr">
        <is>
          <t>210641</t>
        </is>
      </c>
      <c r="B2144" t="inlineStr">
        <is>
          <t>2026-03-27 05:09</t>
        </is>
      </c>
      <c r="C2144" t="inlineStr">
        <is>
          <t>مكتمل</t>
        </is>
      </c>
      <c r="D2144" t="inlineStr">
        <is>
          <t>Shahzad Wattoo</t>
        </is>
      </c>
      <c r="E2144" t="inlineStr">
        <is>
          <t>الرياض</t>
        </is>
      </c>
      <c r="F2144" s="46" t="n">
        <v>483</v>
      </c>
      <c r="G2144" t="inlineStr"/>
      <c r="H2144" t="inlineStr">
        <is>
          <t>تمارا (تقسيط)</t>
        </is>
      </c>
      <c r="I2144" t="n">
        <v>1</v>
      </c>
    </row>
    <row r="2145">
      <c r="A2145" t="inlineStr">
        <is>
          <t>210640</t>
        </is>
      </c>
      <c r="B2145" t="inlineStr">
        <is>
          <t>2026-03-27 04:55</t>
        </is>
      </c>
      <c r="C2145" t="inlineStr">
        <is>
          <t>مكتمل</t>
        </is>
      </c>
      <c r="D2145" t="inlineStr">
        <is>
          <t>Shahzad Wattoo</t>
        </is>
      </c>
      <c r="E2145" t="inlineStr">
        <is>
          <t>Riyadh Al Khabra</t>
        </is>
      </c>
      <c r="F2145" s="46" t="n">
        <v>483</v>
      </c>
      <c r="G2145" t="inlineStr"/>
      <c r="H2145" t="inlineStr">
        <is>
          <t>تمارا (تقسيط)</t>
        </is>
      </c>
      <c r="I2145" t="n">
        <v>1</v>
      </c>
    </row>
    <row r="2146">
      <c r="A2146" t="inlineStr">
        <is>
          <t>210639</t>
        </is>
      </c>
      <c r="B2146" t="inlineStr">
        <is>
          <t>2026-03-27 03:50</t>
        </is>
      </c>
      <c r="C2146" t="inlineStr">
        <is>
          <t>ملغي</t>
        </is>
      </c>
      <c r="D2146" t="inlineStr">
        <is>
          <t>Muhammad Zubair</t>
        </is>
      </c>
      <c r="E2146" t="inlineStr">
        <is>
          <t>Riyadh Al Khabra</t>
        </is>
      </c>
      <c r="F2146" s="46" t="n">
        <v>966</v>
      </c>
      <c r="G2146" t="inlineStr"/>
      <c r="H2146" t="inlineStr">
        <is>
          <t>تمارا (تقسيط)</t>
        </is>
      </c>
      <c r="I2146" t="n">
        <v>1</v>
      </c>
    </row>
    <row r="2147">
      <c r="A2147" t="inlineStr">
        <is>
          <t>210634</t>
        </is>
      </c>
      <c r="B2147" t="inlineStr">
        <is>
          <t>2026-03-26 23:58</t>
        </is>
      </c>
      <c r="C2147" t="inlineStr">
        <is>
          <t>ملغي</t>
        </is>
      </c>
      <c r="D2147" t="inlineStr">
        <is>
          <t>فواز خليل</t>
        </is>
      </c>
      <c r="E2147" t="inlineStr">
        <is>
          <t>الخبر</t>
        </is>
      </c>
      <c r="F2147" s="46" t="n">
        <v>1898.76</v>
      </c>
      <c r="G2147" t="inlineStr"/>
      <c r="H2147" t="inlineStr">
        <is>
          <t>تمارا (تقسيط)</t>
        </is>
      </c>
      <c r="I2147" t="n">
        <v>1</v>
      </c>
    </row>
    <row r="2148">
      <c r="A2148" t="inlineStr">
        <is>
          <t>210633</t>
        </is>
      </c>
      <c r="B2148" t="inlineStr">
        <is>
          <t>2026-03-26 23:02</t>
        </is>
      </c>
      <c r="C2148" t="inlineStr">
        <is>
          <t>مكتمل</t>
        </is>
      </c>
      <c r="D2148" t="inlineStr">
        <is>
          <t>خديجه الكلثم</t>
        </is>
      </c>
      <c r="E2148" t="inlineStr">
        <is>
          <t>الجبيل</t>
        </is>
      </c>
      <c r="F2148" s="46" t="n">
        <v>1930.96</v>
      </c>
      <c r="G2148" t="inlineStr">
        <is>
          <t>shaker8</t>
        </is>
      </c>
      <c r="H2148" t="inlineStr">
        <is>
          <t>نون باي</t>
        </is>
      </c>
      <c r="I2148" t="n">
        <v>1</v>
      </c>
    </row>
    <row r="2149">
      <c r="A2149" t="inlineStr">
        <is>
          <t>210629</t>
        </is>
      </c>
      <c r="B2149" t="inlineStr">
        <is>
          <t>2026-03-26 12:47</t>
        </is>
      </c>
      <c r="C2149" t="inlineStr">
        <is>
          <t>مكتمل</t>
        </is>
      </c>
      <c r="D2149" t="inlineStr">
        <is>
          <t>sumayah algernas</t>
        </is>
      </c>
      <c r="E2149" t="inlineStr">
        <is>
          <t>الرياض</t>
        </is>
      </c>
      <c r="F2149" s="46" t="n">
        <v>2174.08</v>
      </c>
      <c r="G2149" t="inlineStr">
        <is>
          <t>shaker8</t>
        </is>
      </c>
      <c r="H2149" t="inlineStr">
        <is>
          <t>تمارا (تقسيط)</t>
        </is>
      </c>
      <c r="I2149" t="n">
        <v>1</v>
      </c>
    </row>
    <row r="2150">
      <c r="A2150" t="inlineStr">
        <is>
          <t>210628</t>
        </is>
      </c>
      <c r="B2150" t="inlineStr">
        <is>
          <t>2026-03-26 12:41</t>
        </is>
      </c>
      <c r="C2150" t="inlineStr">
        <is>
          <t>فشل الدفع</t>
        </is>
      </c>
      <c r="D2150" t="inlineStr">
        <is>
          <t>Kamal Alghalayini</t>
        </is>
      </c>
      <c r="E2150" t="inlineStr">
        <is>
          <t>جدة</t>
        </is>
      </c>
      <c r="F2150" s="46" t="n">
        <v>1898.76</v>
      </c>
      <c r="G2150" t="inlineStr"/>
      <c r="H2150" t="inlineStr">
        <is>
          <t>نون باي</t>
        </is>
      </c>
      <c r="I2150" t="n">
        <v>1</v>
      </c>
    </row>
    <row r="2151">
      <c r="A2151" t="inlineStr">
        <is>
          <t>210625</t>
        </is>
      </c>
      <c r="B2151" t="inlineStr">
        <is>
          <t>2026-03-26 06:37</t>
        </is>
      </c>
      <c r="C2151" t="inlineStr">
        <is>
          <t>ملغي</t>
        </is>
      </c>
      <c r="D2151" t="inlineStr">
        <is>
          <t>naz m</t>
        </is>
      </c>
      <c r="E2151" t="inlineStr">
        <is>
          <t>الرياض</t>
        </is>
      </c>
      <c r="F2151" s="46" t="n">
        <v>1569.75</v>
      </c>
      <c r="G2151" t="inlineStr"/>
      <c r="H2151" t="inlineStr">
        <is>
          <t>تمارا (تقسيط)</t>
        </is>
      </c>
      <c r="I2151" t="n">
        <v>1</v>
      </c>
    </row>
    <row r="2152">
      <c r="A2152" t="inlineStr">
        <is>
          <t>210624</t>
        </is>
      </c>
      <c r="B2152" t="inlineStr">
        <is>
          <t>2026-03-26 05:23</t>
        </is>
      </c>
      <c r="C2152" t="inlineStr">
        <is>
          <t>ملغي</t>
        </is>
      </c>
      <c r="D2152" t="inlineStr">
        <is>
          <t>طارق ابراهيم</t>
        </is>
      </c>
      <c r="E2152" t="inlineStr">
        <is>
          <t>بريدة</t>
        </is>
      </c>
      <c r="F2152" s="46" t="n">
        <v>5009.63</v>
      </c>
      <c r="G2152" t="inlineStr">
        <is>
          <t>alz</t>
        </is>
      </c>
      <c r="H2152" t="inlineStr">
        <is>
          <t>نون باي</t>
        </is>
      </c>
      <c r="I2152" t="n">
        <v>3</v>
      </c>
    </row>
    <row r="2153">
      <c r="A2153" t="inlineStr">
        <is>
          <t>210623</t>
        </is>
      </c>
      <c r="B2153" t="inlineStr">
        <is>
          <t>2026-03-26 05:22</t>
        </is>
      </c>
      <c r="C2153" t="inlineStr">
        <is>
          <t>ملغي</t>
        </is>
      </c>
      <c r="D2153" t="inlineStr">
        <is>
          <t>احمد الغازي</t>
        </is>
      </c>
      <c r="E2153" t="inlineStr">
        <is>
          <t>ينبع</t>
        </is>
      </c>
      <c r="F2153" s="46" t="n">
        <v>2209.44</v>
      </c>
      <c r="G2153" t="inlineStr"/>
      <c r="H2153" t="inlineStr">
        <is>
          <t>نون باي</t>
        </is>
      </c>
      <c r="I2153" t="n">
        <v>2</v>
      </c>
    </row>
    <row r="2154">
      <c r="A2154" t="inlineStr">
        <is>
          <t>210622</t>
        </is>
      </c>
      <c r="B2154" t="inlineStr">
        <is>
          <t>2026-03-26 04:09</t>
        </is>
      </c>
      <c r="C2154" t="inlineStr">
        <is>
          <t>ملغي</t>
        </is>
      </c>
      <c r="D2154" t="inlineStr">
        <is>
          <t>سيف ال سيف</t>
        </is>
      </c>
      <c r="E2154" t="inlineStr">
        <is>
          <t>الدمام</t>
        </is>
      </c>
      <c r="F2154" s="46" t="n">
        <v>2422.07</v>
      </c>
      <c r="G2154" t="inlineStr"/>
      <c r="H2154" t="inlineStr">
        <is>
          <t>تمارا (تقسيط)</t>
        </is>
      </c>
      <c r="I2154" t="n">
        <v>1</v>
      </c>
    </row>
    <row r="2155">
      <c r="A2155" t="inlineStr">
        <is>
          <t>210621</t>
        </is>
      </c>
      <c r="B2155" t="inlineStr">
        <is>
          <t>2026-03-26 01:50</t>
        </is>
      </c>
      <c r="C2155" t="inlineStr">
        <is>
          <t>مكتمل</t>
        </is>
      </c>
      <c r="D2155" t="inlineStr">
        <is>
          <t>Rashed Alnaimi</t>
        </is>
      </c>
      <c r="E2155" t="inlineStr">
        <is>
          <t>الظهران</t>
        </is>
      </c>
      <c r="F2155" s="46" t="n">
        <v>417.33</v>
      </c>
      <c r="G2155" t="inlineStr"/>
      <c r="H2155" t="inlineStr">
        <is>
          <t>نون باي</t>
        </is>
      </c>
      <c r="I2155" t="n">
        <v>1</v>
      </c>
    </row>
    <row r="2156">
      <c r="A2156" t="inlineStr">
        <is>
          <t>210620</t>
        </is>
      </c>
      <c r="B2156" t="inlineStr">
        <is>
          <t>2026-03-26 01:20</t>
        </is>
      </c>
      <c r="C2156" t="inlineStr">
        <is>
          <t>ملغي</t>
        </is>
      </c>
      <c r="D2156" t="inlineStr">
        <is>
          <t>Moayad Alamary</t>
        </is>
      </c>
      <c r="E2156" t="inlineStr">
        <is>
          <t>جدة</t>
        </is>
      </c>
      <c r="F2156" s="46" t="n">
        <v>2108.52</v>
      </c>
      <c r="G2156" t="inlineStr"/>
      <c r="H2156" t="inlineStr">
        <is>
          <t>تمارا (تقسيط)</t>
        </is>
      </c>
      <c r="I2156" t="n">
        <v>1</v>
      </c>
    </row>
    <row r="2157">
      <c r="A2157" t="inlineStr">
        <is>
          <t>210619</t>
        </is>
      </c>
      <c r="B2157" t="inlineStr">
        <is>
          <t>2026-03-25 23:44</t>
        </is>
      </c>
      <c r="C2157" t="inlineStr">
        <is>
          <t>مكتمل</t>
        </is>
      </c>
      <c r="D2157" t="inlineStr">
        <is>
          <t>Osama Mahafdhah</t>
        </is>
      </c>
      <c r="E2157" t="inlineStr">
        <is>
          <t>الرياض</t>
        </is>
      </c>
      <c r="F2157" s="46" t="n">
        <v>1932</v>
      </c>
      <c r="G2157" t="inlineStr"/>
      <c r="H2157" t="inlineStr">
        <is>
          <t>نون باي</t>
        </is>
      </c>
      <c r="I2157" t="n">
        <v>1</v>
      </c>
    </row>
    <row r="2158">
      <c r="A2158" t="inlineStr">
        <is>
          <t>210618</t>
        </is>
      </c>
      <c r="B2158" t="inlineStr">
        <is>
          <t>2026-03-25 22:13</t>
        </is>
      </c>
      <c r="C2158" t="inlineStr">
        <is>
          <t>ملغي</t>
        </is>
      </c>
      <c r="D2158" t="inlineStr">
        <is>
          <t>ايمان الزهراني</t>
        </is>
      </c>
      <c r="E2158" t="inlineStr">
        <is>
          <t>الدمام</t>
        </is>
      </c>
      <c r="F2158" s="46" t="n">
        <v>1423.53</v>
      </c>
      <c r="G2158" t="inlineStr"/>
      <c r="H2158" t="inlineStr">
        <is>
          <t>تمارا (تقسيط)</t>
        </is>
      </c>
      <c r="I2158" t="n">
        <v>1</v>
      </c>
    </row>
    <row r="2159">
      <c r="A2159" t="inlineStr">
        <is>
          <t>210617</t>
        </is>
      </c>
      <c r="B2159" t="inlineStr">
        <is>
          <t>2026-03-25 21:52</t>
        </is>
      </c>
      <c r="C2159" t="inlineStr">
        <is>
          <t>مكتمل</t>
        </is>
      </c>
      <c r="D2159" t="inlineStr">
        <is>
          <t>ali alsubhi</t>
        </is>
      </c>
      <c r="E2159" t="inlineStr">
        <is>
          <t>المدينة المنورة</t>
        </is>
      </c>
      <c r="F2159" s="46" t="n">
        <v>949.38</v>
      </c>
      <c r="G2159" t="inlineStr"/>
      <c r="H2159" t="inlineStr">
        <is>
          <t>نون باي</t>
        </is>
      </c>
      <c r="I2159" t="n">
        <v>1</v>
      </c>
    </row>
    <row r="2160">
      <c r="A2160" t="inlineStr">
        <is>
          <t>210616</t>
        </is>
      </c>
      <c r="B2160" t="inlineStr">
        <is>
          <t>2026-03-25 21:22</t>
        </is>
      </c>
      <c r="C2160" t="inlineStr">
        <is>
          <t>ملغي</t>
        </is>
      </c>
      <c r="D2160" t="inlineStr">
        <is>
          <t>ايمان الزهراني</t>
        </is>
      </c>
      <c r="E2160" t="inlineStr">
        <is>
          <t>الدمام</t>
        </is>
      </c>
      <c r="F2160" s="46" t="n">
        <v>1423.53</v>
      </c>
      <c r="G2160" t="inlineStr"/>
      <c r="H2160" t="inlineStr">
        <is>
          <t>تمارا (تقسيط)</t>
        </is>
      </c>
      <c r="I2160" t="n">
        <v>1</v>
      </c>
    </row>
    <row r="2161">
      <c r="A2161" t="inlineStr">
        <is>
          <t>210615</t>
        </is>
      </c>
      <c r="B2161" t="inlineStr">
        <is>
          <t>2026-03-25 20:41</t>
        </is>
      </c>
      <c r="C2161" t="inlineStr">
        <is>
          <t>مكتمل</t>
        </is>
      </c>
      <c r="D2161" t="inlineStr">
        <is>
          <t>علي آل خليفة</t>
        </is>
      </c>
      <c r="E2161" t="inlineStr">
        <is>
          <t>تاروت</t>
        </is>
      </c>
      <c r="F2161" s="46" t="n">
        <v>1687.22</v>
      </c>
      <c r="G2161" t="inlineStr"/>
      <c r="H2161" t="inlineStr">
        <is>
          <t>تمارا (تقسيط)</t>
        </is>
      </c>
      <c r="I2161" t="n">
        <v>2</v>
      </c>
    </row>
    <row r="2162">
      <c r="A2162" t="inlineStr">
        <is>
          <t>210614</t>
        </is>
      </c>
      <c r="B2162" t="inlineStr">
        <is>
          <t>2026-03-25 19:22</t>
        </is>
      </c>
      <c r="C2162" t="inlineStr">
        <is>
          <t>مكتمل</t>
        </is>
      </c>
      <c r="D2162" t="inlineStr">
        <is>
          <t>Hamoud Alkurdi</t>
        </is>
      </c>
      <c r="E2162" t="inlineStr">
        <is>
          <t>الدمام</t>
        </is>
      </c>
      <c r="F2162" s="46" t="n">
        <v>1006.19</v>
      </c>
      <c r="G2162" t="inlineStr"/>
      <c r="H2162" t="inlineStr">
        <is>
          <t>تمارا (تقسيط)</t>
        </is>
      </c>
      <c r="I2162" t="n">
        <v>2</v>
      </c>
    </row>
    <row r="2163">
      <c r="A2163" t="inlineStr">
        <is>
          <t>210611</t>
        </is>
      </c>
      <c r="B2163" t="inlineStr">
        <is>
          <t>2026-03-25 18:10</t>
        </is>
      </c>
      <c r="C2163" t="inlineStr">
        <is>
          <t>مكتمل</t>
        </is>
      </c>
      <c r="D2163" t="inlineStr">
        <is>
          <t>فهد العصيمي</t>
        </is>
      </c>
      <c r="E2163" t="inlineStr">
        <is>
          <t>الرياض</t>
        </is>
      </c>
      <c r="F2163" s="46" t="n">
        <v>1898.76</v>
      </c>
      <c r="G2163" t="inlineStr"/>
      <c r="H2163" t="inlineStr">
        <is>
          <t>تابي (تقسيط)</t>
        </is>
      </c>
      <c r="I2163" t="n">
        <v>1</v>
      </c>
    </row>
    <row r="2164">
      <c r="A2164" t="inlineStr">
        <is>
          <t>210610</t>
        </is>
      </c>
      <c r="B2164" t="inlineStr">
        <is>
          <t>2026-03-25 17:46</t>
        </is>
      </c>
      <c r="C2164" t="inlineStr">
        <is>
          <t>مسترجع</t>
        </is>
      </c>
      <c r="D2164" t="inlineStr">
        <is>
          <t>مشعل ضيف الله المطيري</t>
        </is>
      </c>
      <c r="E2164" t="inlineStr">
        <is>
          <t>بريدة</t>
        </is>
      </c>
      <c r="F2164" s="46" t="n">
        <v>1737.07</v>
      </c>
      <c r="G2164" t="inlineStr"/>
      <c r="H2164" t="inlineStr">
        <is>
          <t>تابي (تقسيط)</t>
        </is>
      </c>
      <c r="I2164" t="n">
        <v>1</v>
      </c>
    </row>
    <row r="2165">
      <c r="A2165" t="inlineStr">
        <is>
          <t>210609</t>
        </is>
      </c>
      <c r="B2165" t="inlineStr">
        <is>
          <t>2026-03-25 17:24</t>
        </is>
      </c>
      <c r="C2165" t="inlineStr">
        <is>
          <t>مكتمل</t>
        </is>
      </c>
      <c r="D2165" t="inlineStr">
        <is>
          <t>معتز محمد</t>
        </is>
      </c>
      <c r="E2165" t="inlineStr">
        <is>
          <t>الرياض</t>
        </is>
      </c>
      <c r="F2165" s="46" t="n">
        <v>1549.05</v>
      </c>
      <c r="G2165" t="inlineStr"/>
      <c r="H2165" t="inlineStr">
        <is>
          <t>تمارا (تقسيط)</t>
        </is>
      </c>
      <c r="I2165" t="n">
        <v>1</v>
      </c>
    </row>
    <row r="2166">
      <c r="A2166" t="inlineStr">
        <is>
          <t>210608</t>
        </is>
      </c>
      <c r="B2166" t="inlineStr">
        <is>
          <t>2026-03-25 16:43</t>
        </is>
      </c>
      <c r="C2166" t="inlineStr">
        <is>
          <t>مكتمل</t>
        </is>
      </c>
      <c r="D2166" t="inlineStr">
        <is>
          <t>ايمن عمرو</t>
        </is>
      </c>
      <c r="E2166" t="inlineStr">
        <is>
          <t>الرياض</t>
        </is>
      </c>
      <c r="F2166" s="46" t="n">
        <v>2691.92</v>
      </c>
      <c r="G2166" t="inlineStr"/>
      <c r="H2166" t="inlineStr">
        <is>
          <t>نون باي</t>
        </is>
      </c>
      <c r="I2166" t="n">
        <v>1</v>
      </c>
    </row>
    <row r="2167">
      <c r="A2167" t="inlineStr">
        <is>
          <t>210606</t>
        </is>
      </c>
      <c r="B2167" t="inlineStr">
        <is>
          <t>2026-03-25 16:32</t>
        </is>
      </c>
      <c r="C2167" t="inlineStr">
        <is>
          <t>مكتمل</t>
        </is>
      </c>
      <c r="D2167" t="inlineStr">
        <is>
          <t>Basheer Alnajjar</t>
        </is>
      </c>
      <c r="E2167" t="inlineStr">
        <is>
          <t>الرياض</t>
        </is>
      </c>
      <c r="F2167" s="46" t="n">
        <v>2374</v>
      </c>
      <c r="G2167" t="inlineStr"/>
      <c r="H2167" t="inlineStr">
        <is>
          <t>نون باي</t>
        </is>
      </c>
      <c r="I2167" t="n">
        <v>1</v>
      </c>
    </row>
    <row r="2168">
      <c r="A2168" t="inlineStr">
        <is>
          <t>210603</t>
        </is>
      </c>
      <c r="B2168" t="inlineStr">
        <is>
          <t>2026-03-25 13:12</t>
        </is>
      </c>
      <c r="C2168" t="inlineStr">
        <is>
          <t>فشل الدفع</t>
        </is>
      </c>
      <c r="D2168" t="inlineStr">
        <is>
          <t>بلال مصطفى</t>
        </is>
      </c>
      <c r="E2168" t="inlineStr">
        <is>
          <t>الدمام</t>
        </is>
      </c>
      <c r="F2168" s="46" t="n">
        <v>1932</v>
      </c>
      <c r="G2168" t="inlineStr"/>
      <c r="H2168" t="inlineStr">
        <is>
          <t>نون باي</t>
        </is>
      </c>
      <c r="I2168" t="n">
        <v>1</v>
      </c>
    </row>
    <row r="2169">
      <c r="A2169" t="inlineStr">
        <is>
          <t>210602</t>
        </is>
      </c>
      <c r="B2169" t="inlineStr">
        <is>
          <t>2026-03-25 05:44</t>
        </is>
      </c>
      <c r="C2169" t="inlineStr">
        <is>
          <t>بانتظار الدفع</t>
        </is>
      </c>
      <c r="D2169" t="inlineStr">
        <is>
          <t>Deema Mohammed</t>
        </is>
      </c>
      <c r="E2169" t="inlineStr">
        <is>
          <t>الرياض</t>
        </is>
      </c>
      <c r="F2169" s="46" t="n">
        <v>2754.19</v>
      </c>
      <c r="G2169" t="inlineStr"/>
      <c r="H2169" t="inlineStr">
        <is>
          <t>تابي (تقسيط)</t>
        </is>
      </c>
      <c r="I2169" t="n">
        <v>1</v>
      </c>
    </row>
    <row r="2170">
      <c r="A2170" t="inlineStr">
        <is>
          <t>210601</t>
        </is>
      </c>
      <c r="B2170" t="inlineStr">
        <is>
          <t>2026-03-25 01:15</t>
        </is>
      </c>
      <c r="C2170" t="inlineStr">
        <is>
          <t>ملغي</t>
        </is>
      </c>
      <c r="D2170" t="inlineStr">
        <is>
          <t>فواز خليل</t>
        </is>
      </c>
      <c r="E2170" t="inlineStr">
        <is>
          <t>الخبر</t>
        </is>
      </c>
      <c r="F2170" s="46" t="n">
        <v>1898.76</v>
      </c>
      <c r="G2170" t="inlineStr"/>
      <c r="H2170" t="inlineStr">
        <is>
          <t>تمارا (تقسيط)</t>
        </is>
      </c>
      <c r="I2170" t="n">
        <v>1</v>
      </c>
    </row>
    <row r="2171">
      <c r="A2171" t="inlineStr">
        <is>
          <t>210598</t>
        </is>
      </c>
      <c r="B2171" t="inlineStr">
        <is>
          <t>2026-03-24 23:52</t>
        </is>
      </c>
      <c r="C2171" t="inlineStr">
        <is>
          <t>ملغي</t>
        </is>
      </c>
      <c r="D2171" t="inlineStr">
        <is>
          <t>سهل القصاص</t>
        </is>
      </c>
      <c r="E2171" t="inlineStr">
        <is>
          <t>الرياض</t>
        </is>
      </c>
      <c r="F2171" s="46" t="n">
        <v>1687.91</v>
      </c>
      <c r="G2171" t="inlineStr"/>
      <c r="H2171" t="inlineStr">
        <is>
          <t>نون باي</t>
        </is>
      </c>
      <c r="I2171" t="n">
        <v>1</v>
      </c>
    </row>
    <row r="2172">
      <c r="A2172" t="inlineStr">
        <is>
          <t>210597</t>
        </is>
      </c>
      <c r="B2172" t="inlineStr">
        <is>
          <t>2026-03-24 23:26</t>
        </is>
      </c>
      <c r="C2172" t="inlineStr">
        <is>
          <t>مكتمل</t>
        </is>
      </c>
      <c r="D2172" t="inlineStr">
        <is>
          <t>محمد راشد</t>
        </is>
      </c>
      <c r="E2172" t="inlineStr">
        <is>
          <t>الخرج</t>
        </is>
      </c>
      <c r="F2172" s="46" t="n">
        <v>1091.41</v>
      </c>
      <c r="G2172" t="inlineStr"/>
      <c r="H2172" t="inlineStr">
        <is>
          <t>نون باي</t>
        </is>
      </c>
      <c r="I2172" t="n">
        <v>1</v>
      </c>
    </row>
    <row r="2173">
      <c r="A2173" t="inlineStr">
        <is>
          <t>210593</t>
        </is>
      </c>
      <c r="B2173" t="inlineStr">
        <is>
          <t>2026-03-24 18:02</t>
        </is>
      </c>
      <c r="C2173" t="inlineStr">
        <is>
          <t>مكتمل</t>
        </is>
      </c>
      <c r="D2173" t="inlineStr">
        <is>
          <t>أحمد فتحي</t>
        </is>
      </c>
      <c r="E2173" t="inlineStr">
        <is>
          <t>الرياض</t>
        </is>
      </c>
      <c r="F2173" s="46" t="n">
        <v>1687.22</v>
      </c>
      <c r="G2173" t="inlineStr"/>
      <c r="H2173" t="inlineStr">
        <is>
          <t>تمارا (تقسيط)</t>
        </is>
      </c>
      <c r="I2173" t="n">
        <v>2</v>
      </c>
    </row>
    <row r="2174">
      <c r="A2174" t="inlineStr">
        <is>
          <t>210591</t>
        </is>
      </c>
      <c r="B2174" t="inlineStr">
        <is>
          <t>2026-03-24 15:45</t>
        </is>
      </c>
      <c r="C2174" t="inlineStr">
        <is>
          <t>بانتظار الدفع</t>
        </is>
      </c>
      <c r="D2174" t="inlineStr">
        <is>
          <t>Ahmad AlZaki</t>
        </is>
      </c>
      <c r="E2174" t="inlineStr">
        <is>
          <t>تاروت</t>
        </is>
      </c>
      <c r="F2174" s="46" t="n">
        <v>69.03</v>
      </c>
      <c r="G2174" t="inlineStr">
        <is>
          <t>disc8</t>
        </is>
      </c>
      <c r="H2174" t="inlineStr">
        <is>
          <t>تابي (تقسيط)</t>
        </is>
      </c>
      <c r="I2174" t="n">
        <v>1</v>
      </c>
    </row>
    <row r="2175">
      <c r="A2175" t="inlineStr">
        <is>
          <t>210590</t>
        </is>
      </c>
      <c r="B2175" t="inlineStr">
        <is>
          <t>2026-03-24 14:21</t>
        </is>
      </c>
      <c r="C2175" t="inlineStr">
        <is>
          <t>مكتمل</t>
        </is>
      </c>
      <c r="D2175" t="inlineStr">
        <is>
          <t>محمد السبيعي</t>
        </is>
      </c>
      <c r="E2175" t="inlineStr">
        <is>
          <t>صفوى</t>
        </is>
      </c>
      <c r="F2175" s="46" t="n">
        <v>1898.76</v>
      </c>
      <c r="G2175" t="inlineStr"/>
      <c r="H2175" t="inlineStr">
        <is>
          <t>تمارا (تقسيط)</t>
        </is>
      </c>
      <c r="I2175" t="n">
        <v>1</v>
      </c>
    </row>
    <row r="2176">
      <c r="A2176" t="inlineStr">
        <is>
          <t>210589</t>
        </is>
      </c>
      <c r="B2176" t="inlineStr">
        <is>
          <t>2026-03-24 11:48</t>
        </is>
      </c>
      <c r="C2176" t="inlineStr">
        <is>
          <t>مكتمل</t>
        </is>
      </c>
      <c r="D2176" t="inlineStr">
        <is>
          <t>Amr Ads</t>
        </is>
      </c>
      <c r="E2176" t="inlineStr">
        <is>
          <t>الرياض</t>
        </is>
      </c>
      <c r="F2176" s="46" t="n">
        <v>1993.81</v>
      </c>
      <c r="G2176" t="inlineStr"/>
      <c r="H2176" t="inlineStr">
        <is>
          <t>تمارا (تقسيط)</t>
        </is>
      </c>
      <c r="I2176" t="n">
        <v>1</v>
      </c>
    </row>
    <row r="2177">
      <c r="A2177" t="inlineStr">
        <is>
          <t>210588</t>
        </is>
      </c>
      <c r="B2177" t="inlineStr">
        <is>
          <t>2026-03-24 11:33</t>
        </is>
      </c>
      <c r="C2177" t="inlineStr">
        <is>
          <t>مكتمل</t>
        </is>
      </c>
      <c r="D2177" t="inlineStr">
        <is>
          <t>Amr Ads</t>
        </is>
      </c>
      <c r="E2177" t="inlineStr">
        <is>
          <t>الرياض</t>
        </is>
      </c>
      <c r="F2177" s="46" t="n">
        <v>1993.81</v>
      </c>
      <c r="G2177" t="inlineStr"/>
      <c r="H2177" t="inlineStr">
        <is>
          <t>تمارا (تقسيط)</t>
        </is>
      </c>
      <c r="I2177" t="n">
        <v>1</v>
      </c>
    </row>
    <row r="2178">
      <c r="A2178" t="inlineStr">
        <is>
          <t>210585</t>
        </is>
      </c>
      <c r="B2178" t="inlineStr">
        <is>
          <t>2026-03-23 14:44</t>
        </is>
      </c>
      <c r="C2178" t="inlineStr">
        <is>
          <t>مسترجع</t>
        </is>
      </c>
      <c r="D2178" t="inlineStr">
        <is>
          <t>Yaser Alzuwayed</t>
        </is>
      </c>
      <c r="E2178" t="inlineStr">
        <is>
          <t>الرياض</t>
        </is>
      </c>
      <c r="F2178" s="46" t="n">
        <v>2991.26</v>
      </c>
      <c r="G2178" t="inlineStr"/>
      <c r="H2178" t="inlineStr">
        <is>
          <t>تمارا (تقسيط)</t>
        </is>
      </c>
      <c r="I2178" t="n">
        <v>1</v>
      </c>
    </row>
    <row r="2179">
      <c r="A2179" t="inlineStr">
        <is>
          <t>210584</t>
        </is>
      </c>
      <c r="B2179" t="inlineStr">
        <is>
          <t>2026-03-23 11:57</t>
        </is>
      </c>
      <c r="C2179" t="inlineStr">
        <is>
          <t>مكتمل</t>
        </is>
      </c>
      <c r="D2179" t="inlineStr">
        <is>
          <t>REY MARK RADA</t>
        </is>
      </c>
      <c r="E2179" t="inlineStr">
        <is>
          <t>الرياض</t>
        </is>
      </c>
      <c r="F2179" s="46" t="n">
        <v>67.45</v>
      </c>
      <c r="G2179" t="inlineStr">
        <is>
          <t>sgwala</t>
        </is>
      </c>
      <c r="H2179" t="inlineStr">
        <is>
          <t>نون باي</t>
        </is>
      </c>
      <c r="I2179" t="n">
        <v>1</v>
      </c>
    </row>
    <row r="2180">
      <c r="A2180" t="inlineStr">
        <is>
          <t>210583</t>
        </is>
      </c>
      <c r="B2180" t="inlineStr">
        <is>
          <t>2026-03-23 11:15</t>
        </is>
      </c>
      <c r="C2180" t="inlineStr">
        <is>
          <t>ملغي</t>
        </is>
      </c>
      <c r="D2180" t="inlineStr">
        <is>
          <t>REY MARK RADA</t>
        </is>
      </c>
      <c r="E2180" t="inlineStr">
        <is>
          <t>الرياض</t>
        </is>
      </c>
      <c r="F2180" s="46" t="n">
        <v>67.45</v>
      </c>
      <c r="G2180" t="inlineStr">
        <is>
          <t>sgwala</t>
        </is>
      </c>
      <c r="H2180" t="inlineStr">
        <is>
          <t>نون باي</t>
        </is>
      </c>
      <c r="I2180" t="n">
        <v>1</v>
      </c>
    </row>
    <row r="2181">
      <c r="A2181" t="inlineStr">
        <is>
          <t>210582</t>
        </is>
      </c>
      <c r="B2181" t="inlineStr">
        <is>
          <t>2026-03-22 09:03</t>
        </is>
      </c>
      <c r="C2181" t="inlineStr">
        <is>
          <t>ملغي</t>
        </is>
      </c>
      <c r="D2181" t="inlineStr">
        <is>
          <t>Mohamad Jamil Anadani</t>
        </is>
      </c>
      <c r="E2181" t="inlineStr">
        <is>
          <t>الرياض</t>
        </is>
      </c>
      <c r="F2181" s="46" t="n">
        <v>1898.76</v>
      </c>
      <c r="G2181" t="inlineStr"/>
      <c r="H2181" t="inlineStr">
        <is>
          <t>نون باي</t>
        </is>
      </c>
      <c r="I2181" t="n">
        <v>1</v>
      </c>
    </row>
    <row r="2182">
      <c r="A2182" t="inlineStr">
        <is>
          <t>210580</t>
        </is>
      </c>
      <c r="B2182" t="inlineStr">
        <is>
          <t>2026-03-22 03:35</t>
        </is>
      </c>
      <c r="C2182" t="inlineStr">
        <is>
          <t>بانتظار الدفع</t>
        </is>
      </c>
      <c r="D2182" t="inlineStr">
        <is>
          <t>عبد المنعم عفان</t>
        </is>
      </c>
      <c r="E2182" t="inlineStr">
        <is>
          <t>الرياض</t>
        </is>
      </c>
      <c r="F2182" s="46" t="n">
        <v>2088.86</v>
      </c>
      <c r="G2182" t="inlineStr"/>
      <c r="H2182" t="inlineStr">
        <is>
          <t>تابي (تقسيط)</t>
        </is>
      </c>
      <c r="I2182" t="n">
        <v>1</v>
      </c>
    </row>
    <row r="2183">
      <c r="A2183" t="inlineStr">
        <is>
          <t>210579</t>
        </is>
      </c>
      <c r="B2183" t="inlineStr">
        <is>
          <t>2026-03-22 03:31</t>
        </is>
      </c>
      <c r="C2183" t="inlineStr">
        <is>
          <t>ملغي</t>
        </is>
      </c>
      <c r="D2183" t="inlineStr">
        <is>
          <t>عبد المنعم عفان</t>
        </is>
      </c>
      <c r="E2183" t="inlineStr">
        <is>
          <t>الرياض</t>
        </is>
      </c>
      <c r="F2183" s="46" t="n">
        <v>2198.8</v>
      </c>
      <c r="G2183" t="inlineStr"/>
      <c r="H2183" t="inlineStr">
        <is>
          <t>إيزي باي</t>
        </is>
      </c>
      <c r="I2183" t="n">
        <v>1</v>
      </c>
    </row>
    <row r="2184">
      <c r="A2184" t="inlineStr">
        <is>
          <t>210578</t>
        </is>
      </c>
      <c r="B2184" t="inlineStr">
        <is>
          <t>2026-03-22 03:28</t>
        </is>
      </c>
      <c r="C2184" t="inlineStr">
        <is>
          <t>ملغي</t>
        </is>
      </c>
      <c r="D2184" t="inlineStr">
        <is>
          <t>عبد المنعم عفان</t>
        </is>
      </c>
      <c r="E2184" t="inlineStr">
        <is>
          <t>الرياض</t>
        </is>
      </c>
      <c r="F2184" s="46" t="n">
        <v>2088.86</v>
      </c>
      <c r="G2184" t="inlineStr"/>
      <c r="H2184" t="inlineStr">
        <is>
          <t>نون باي</t>
        </is>
      </c>
      <c r="I2184" t="n">
        <v>1</v>
      </c>
    </row>
    <row r="2185">
      <c r="A2185" t="inlineStr">
        <is>
          <t>210575</t>
        </is>
      </c>
      <c r="B2185" t="inlineStr">
        <is>
          <t>2026-03-21 01:06</t>
        </is>
      </c>
      <c r="C2185" t="inlineStr">
        <is>
          <t>فشل الدفع</t>
        </is>
      </c>
      <c r="D2185" t="inlineStr">
        <is>
          <t>Yazan Rumaneh</t>
        </is>
      </c>
      <c r="E2185" t="inlineStr">
        <is>
          <t>الرياض</t>
        </is>
      </c>
      <c r="F2185" s="46" t="n">
        <v>3391.69</v>
      </c>
      <c r="G2185" t="inlineStr">
        <is>
          <t>shaker8</t>
        </is>
      </c>
      <c r="H2185" t="inlineStr">
        <is>
          <t>نون باي</t>
        </is>
      </c>
      <c r="I2185" t="n">
        <v>1</v>
      </c>
    </row>
    <row r="2186">
      <c r="A2186" t="inlineStr">
        <is>
          <t>210572</t>
        </is>
      </c>
      <c r="B2186" t="inlineStr">
        <is>
          <t>2026-03-20 00:59</t>
        </is>
      </c>
      <c r="C2186" t="inlineStr">
        <is>
          <t>مكتمل</t>
        </is>
      </c>
      <c r="D2186" t="inlineStr">
        <is>
          <t>Wesam Abu-Siam</t>
        </is>
      </c>
      <c r="E2186" t="inlineStr">
        <is>
          <t>الدمام</t>
        </is>
      </c>
      <c r="F2186" s="46" t="n">
        <v>682.8099999999999</v>
      </c>
      <c r="G2186" t="inlineStr"/>
      <c r="H2186" t="inlineStr">
        <is>
          <t>نون باي</t>
        </is>
      </c>
      <c r="I2186" t="n">
        <v>1</v>
      </c>
    </row>
    <row r="2187">
      <c r="A2187" t="inlineStr">
        <is>
          <t>210571</t>
        </is>
      </c>
      <c r="B2187" t="inlineStr">
        <is>
          <t>2026-03-20 00:53</t>
        </is>
      </c>
      <c r="C2187" t="inlineStr">
        <is>
          <t>فشل الدفع</t>
        </is>
      </c>
      <c r="D2187" t="inlineStr">
        <is>
          <t>Wesam Abu-Siam</t>
        </is>
      </c>
      <c r="E2187" t="inlineStr">
        <is>
          <t>الدمام</t>
        </is>
      </c>
      <c r="F2187" s="46" t="n">
        <v>682.8099999999999</v>
      </c>
      <c r="G2187" t="inlineStr"/>
      <c r="H2187" t="inlineStr">
        <is>
          <t>نون باي</t>
        </is>
      </c>
      <c r="I2187" t="n">
        <v>1</v>
      </c>
    </row>
    <row r="2188">
      <c r="A2188" t="inlineStr">
        <is>
          <t>210568</t>
        </is>
      </c>
      <c r="B2188" t="inlineStr">
        <is>
          <t>2026-03-19 02:48</t>
        </is>
      </c>
      <c r="C2188" t="inlineStr">
        <is>
          <t>مكتمل</t>
        </is>
      </c>
      <c r="D2188" t="inlineStr">
        <is>
          <t>MUATH ALSUAYAN</t>
        </is>
      </c>
      <c r="E2188" t="inlineStr">
        <is>
          <t>الرياض</t>
        </is>
      </c>
      <c r="F2188" s="46" t="n">
        <v>5914.96</v>
      </c>
      <c r="G2188" t="inlineStr">
        <is>
          <t>sgwala</t>
        </is>
      </c>
      <c r="H2188" t="inlineStr">
        <is>
          <t>نون باي</t>
        </is>
      </c>
      <c r="I2188" t="n">
        <v>1</v>
      </c>
    </row>
    <row r="2189">
      <c r="A2189" t="inlineStr">
        <is>
          <t>210566</t>
        </is>
      </c>
      <c r="B2189" t="inlineStr">
        <is>
          <t>2026-03-18 06:06</t>
        </is>
      </c>
      <c r="C2189" t="inlineStr">
        <is>
          <t>ملغي</t>
        </is>
      </c>
      <c r="D2189" t="inlineStr">
        <is>
          <t>عمار السلمي</t>
        </is>
      </c>
      <c r="E2189" t="inlineStr">
        <is>
          <t>مكة المكرمة</t>
        </is>
      </c>
      <c r="F2189" s="46" t="n">
        <v>1545.77</v>
      </c>
      <c r="G2189" t="inlineStr">
        <is>
          <t>sgmod</t>
        </is>
      </c>
      <c r="H2189" t="inlineStr">
        <is>
          <t>نون باي</t>
        </is>
      </c>
      <c r="I2189" t="n">
        <v>1</v>
      </c>
    </row>
    <row r="2190">
      <c r="A2190" t="inlineStr">
        <is>
          <t>210564</t>
        </is>
      </c>
      <c r="B2190" t="inlineStr">
        <is>
          <t>2026-03-18 02:23</t>
        </is>
      </c>
      <c r="C2190" t="inlineStr">
        <is>
          <t>مكتمل</t>
        </is>
      </c>
      <c r="D2190" t="inlineStr">
        <is>
          <t>Mina Abdo</t>
        </is>
      </c>
      <c r="E2190" t="inlineStr">
        <is>
          <t>الرياض</t>
        </is>
      </c>
      <c r="F2190" s="46" t="n">
        <v>2469.05</v>
      </c>
      <c r="G2190" t="inlineStr"/>
      <c r="H2190" t="inlineStr">
        <is>
          <t>تابي (تقسيط)</t>
        </is>
      </c>
      <c r="I2190" t="n">
        <v>1</v>
      </c>
    </row>
    <row r="2191">
      <c r="A2191" t="inlineStr">
        <is>
          <t>210561</t>
        </is>
      </c>
      <c r="B2191" t="inlineStr">
        <is>
          <t>2026-03-17 15:10</t>
        </is>
      </c>
      <c r="C2191" t="inlineStr">
        <is>
          <t>مكتمل</t>
        </is>
      </c>
      <c r="D2191" t="inlineStr">
        <is>
          <t>حسين محمد</t>
        </is>
      </c>
      <c r="E2191" t="inlineStr">
        <is>
          <t>الهفوف</t>
        </is>
      </c>
      <c r="F2191" s="46" t="n">
        <v>1544.9</v>
      </c>
      <c r="G2191" t="inlineStr">
        <is>
          <t>sgwala</t>
        </is>
      </c>
      <c r="H2191" t="inlineStr">
        <is>
          <t>نون باي</t>
        </is>
      </c>
      <c r="I2191" t="n">
        <v>2</v>
      </c>
    </row>
    <row r="2192">
      <c r="A2192" t="inlineStr">
        <is>
          <t>210560</t>
        </is>
      </c>
      <c r="B2192" t="inlineStr">
        <is>
          <t>2026-03-17 12:47</t>
        </is>
      </c>
      <c r="C2192" t="inlineStr">
        <is>
          <t>ملغي</t>
        </is>
      </c>
      <c r="D2192" t="inlineStr">
        <is>
          <t>Usman Khan</t>
        </is>
      </c>
      <c r="E2192" t="inlineStr">
        <is>
          <t>Anak</t>
        </is>
      </c>
      <c r="F2192" s="46" t="n">
        <v>1471.6</v>
      </c>
      <c r="G2192" t="inlineStr"/>
      <c r="H2192" t="inlineStr">
        <is>
          <t>نون باي</t>
        </is>
      </c>
      <c r="I2192" t="n">
        <v>1</v>
      </c>
    </row>
    <row r="2193">
      <c r="A2193" t="inlineStr">
        <is>
          <t>210557</t>
        </is>
      </c>
      <c r="B2193" t="inlineStr">
        <is>
          <t>2026-03-17 10:41</t>
        </is>
      </c>
      <c r="C2193" t="inlineStr">
        <is>
          <t>ملغي</t>
        </is>
      </c>
      <c r="D2193" t="inlineStr">
        <is>
          <t>ER Test Developer Testerrrrr</t>
        </is>
      </c>
      <c r="E2193" t="inlineStr">
        <is>
          <t>Buqayq</t>
        </is>
      </c>
      <c r="F2193" s="46" t="n">
        <v>1503.56</v>
      </c>
      <c r="G2193" t="inlineStr"/>
      <c r="H2193" t="inlineStr">
        <is>
          <t>نون باي</t>
        </is>
      </c>
      <c r="I2193" t="n">
        <v>2</v>
      </c>
    </row>
    <row r="2194">
      <c r="A2194" t="inlineStr">
        <is>
          <t>210556</t>
        </is>
      </c>
      <c r="B2194" t="inlineStr">
        <is>
          <t>2026-03-17 10:21</t>
        </is>
      </c>
      <c r="C2194" t="inlineStr">
        <is>
          <t>ملغي</t>
        </is>
      </c>
      <c r="D2194" t="inlineStr">
        <is>
          <t>ER Test Developer Testerrrrr</t>
        </is>
      </c>
      <c r="E2194" t="inlineStr">
        <is>
          <t>Buqayq</t>
        </is>
      </c>
      <c r="F2194" s="46" t="n">
        <v>2641.14</v>
      </c>
      <c r="G2194" t="inlineStr"/>
      <c r="H2194" t="inlineStr">
        <is>
          <t>نون باي</t>
        </is>
      </c>
      <c r="I2194" t="n">
        <v>2</v>
      </c>
    </row>
    <row r="2195">
      <c r="A2195" t="inlineStr">
        <is>
          <t>210555</t>
        </is>
      </c>
      <c r="B2195" t="inlineStr">
        <is>
          <t>2026-03-17 10:04</t>
        </is>
      </c>
      <c r="C2195" t="inlineStr">
        <is>
          <t>ملغي</t>
        </is>
      </c>
      <c r="D2195" t="inlineStr">
        <is>
          <t>ER Test Developer Testerrrrr</t>
        </is>
      </c>
      <c r="E2195" t="inlineStr">
        <is>
          <t>Mubarraz</t>
        </is>
      </c>
      <c r="F2195" s="46" t="n">
        <v>7078.11</v>
      </c>
      <c r="G2195" t="inlineStr"/>
      <c r="H2195" t="inlineStr">
        <is>
          <t>نون باي</t>
        </is>
      </c>
      <c r="I2195" t="n">
        <v>5</v>
      </c>
    </row>
    <row r="2196">
      <c r="A2196" t="inlineStr">
        <is>
          <t>210552</t>
        </is>
      </c>
      <c r="B2196" t="inlineStr">
        <is>
          <t>2026-03-16 22:30</t>
        </is>
      </c>
      <c r="C2196" t="inlineStr">
        <is>
          <t>مكتمل</t>
        </is>
      </c>
      <c r="D2196" t="inlineStr">
        <is>
          <t>Mohamed Mostafa</t>
        </is>
      </c>
      <c r="E2196" t="inlineStr">
        <is>
          <t>الرياض</t>
        </is>
      </c>
      <c r="F2196" s="46" t="n">
        <v>132.19</v>
      </c>
      <c r="G2196" t="inlineStr"/>
      <c r="H2196" t="inlineStr">
        <is>
          <t>نون باي</t>
        </is>
      </c>
      <c r="I2196" t="n">
        <v>1</v>
      </c>
    </row>
    <row r="2197">
      <c r="A2197" t="inlineStr">
        <is>
          <t>210551</t>
        </is>
      </c>
      <c r="B2197" t="inlineStr">
        <is>
          <t>2026-03-16 19:20</t>
        </is>
      </c>
      <c r="C2197" t="inlineStr">
        <is>
          <t>مكتمل</t>
        </is>
      </c>
      <c r="D2197" t="inlineStr">
        <is>
          <t>Jawaher Saleh</t>
        </is>
      </c>
      <c r="E2197" t="inlineStr">
        <is>
          <t>الخبر</t>
        </is>
      </c>
      <c r="F2197" s="46" t="n">
        <v>417.33</v>
      </c>
      <c r="G2197" t="inlineStr"/>
      <c r="H2197" t="inlineStr">
        <is>
          <t>نون باي</t>
        </is>
      </c>
      <c r="I2197" t="n">
        <v>1</v>
      </c>
    </row>
    <row r="2198">
      <c r="A2198" t="inlineStr">
        <is>
          <t>210507</t>
        </is>
      </c>
      <c r="B2198" t="inlineStr">
        <is>
          <t>2026-03-16 06:19</t>
        </is>
      </c>
      <c r="C2198" t="inlineStr">
        <is>
          <t>ملغي</t>
        </is>
      </c>
      <c r="D2198" t="inlineStr">
        <is>
          <t>ALNADi Metwalli</t>
        </is>
      </c>
      <c r="E2198" t="inlineStr">
        <is>
          <t>الرياض</t>
        </is>
      </c>
      <c r="F2198" s="46" t="n">
        <v>2415</v>
      </c>
      <c r="G2198" t="inlineStr">
        <is>
          <t>shaker8</t>
        </is>
      </c>
      <c r="H2198" t="inlineStr">
        <is>
          <t>تمارا (تقسيط)</t>
        </is>
      </c>
      <c r="I2198" t="n">
        <v>1</v>
      </c>
    </row>
    <row r="2199">
      <c r="A2199" t="inlineStr">
        <is>
          <t>210505</t>
        </is>
      </c>
      <c r="B2199" t="inlineStr">
        <is>
          <t>2026-03-16 03:26</t>
        </is>
      </c>
      <c r="C2199" t="inlineStr">
        <is>
          <t>مكتمل</t>
        </is>
      </c>
      <c r="D2199" t="inlineStr">
        <is>
          <t>Murhaf Alaboud</t>
        </is>
      </c>
      <c r="E2199" t="inlineStr">
        <is>
          <t>الرياض</t>
        </is>
      </c>
      <c r="F2199" s="46" t="n">
        <v>3018.75</v>
      </c>
      <c r="G2199" t="inlineStr"/>
      <c r="H2199" t="inlineStr">
        <is>
          <t>نون باي</t>
        </is>
      </c>
      <c r="I2199" t="n">
        <v>1</v>
      </c>
    </row>
    <row r="2200">
      <c r="A2200" t="inlineStr">
        <is>
          <t>210504</t>
        </is>
      </c>
      <c r="B2200" t="inlineStr">
        <is>
          <t>2026-03-16 02:58</t>
        </is>
      </c>
      <c r="C2200" t="inlineStr">
        <is>
          <t>فشل الدفع</t>
        </is>
      </c>
      <c r="D2200" t="inlineStr">
        <is>
          <t>Ahmed Alaa</t>
        </is>
      </c>
      <c r="E2200" t="inlineStr">
        <is>
          <t>الرياض</t>
        </is>
      </c>
      <c r="F2200" s="46" t="n">
        <v>483</v>
      </c>
      <c r="G2200" t="inlineStr">
        <is>
          <t>shaker8</t>
        </is>
      </c>
      <c r="H2200" t="inlineStr">
        <is>
          <t>نون باي</t>
        </is>
      </c>
      <c r="I2200" t="n">
        <v>1</v>
      </c>
    </row>
    <row r="2201">
      <c r="A2201" t="inlineStr">
        <is>
          <t>210503</t>
        </is>
      </c>
      <c r="B2201" t="inlineStr">
        <is>
          <t>2026-03-16 02:51</t>
        </is>
      </c>
      <c r="C2201" t="inlineStr">
        <is>
          <t>مكتمل</t>
        </is>
      </c>
      <c r="D2201" t="inlineStr">
        <is>
          <t>محمد المحامض</t>
        </is>
      </c>
      <c r="E2201" t="inlineStr">
        <is>
          <t>جدة</t>
        </is>
      </c>
      <c r="F2201" s="46" t="n">
        <v>2422.07</v>
      </c>
      <c r="G2201" t="inlineStr"/>
      <c r="H2201" t="inlineStr">
        <is>
          <t>تابي (تقسيط)</t>
        </is>
      </c>
      <c r="I2201" t="n">
        <v>1</v>
      </c>
    </row>
    <row r="2202">
      <c r="A2202" t="inlineStr">
        <is>
          <t>210502</t>
        </is>
      </c>
      <c r="B2202" t="inlineStr">
        <is>
          <t>2026-03-16 00:07</t>
        </is>
      </c>
      <c r="C2202" t="inlineStr">
        <is>
          <t>مكتمل</t>
        </is>
      </c>
      <c r="D2202" t="inlineStr">
        <is>
          <t>Abdulsalam Aljarbou</t>
        </is>
      </c>
      <c r="E2202" t="inlineStr">
        <is>
          <t>الرياض</t>
        </is>
      </c>
      <c r="F2202" s="46" t="n">
        <v>2550.44</v>
      </c>
      <c r="G2202" t="inlineStr">
        <is>
          <t>sgwala</t>
        </is>
      </c>
      <c r="H2202" t="inlineStr">
        <is>
          <t>نون باي</t>
        </is>
      </c>
      <c r="I2202" t="n">
        <v>1</v>
      </c>
    </row>
    <row r="2203">
      <c r="A2203" t="inlineStr">
        <is>
          <t>210501</t>
        </is>
      </c>
      <c r="B2203" t="inlineStr">
        <is>
          <t>2026-03-15 23:20</t>
        </is>
      </c>
      <c r="C2203" t="inlineStr">
        <is>
          <t>مكتمل</t>
        </is>
      </c>
      <c r="D2203" t="inlineStr">
        <is>
          <t>Ibrahim Taha</t>
        </is>
      </c>
      <c r="E2203" t="inlineStr">
        <is>
          <t>الرياض</t>
        </is>
      </c>
      <c r="F2203" s="46" t="n">
        <v>1993.81</v>
      </c>
      <c r="G2203" t="inlineStr"/>
      <c r="H2203" t="inlineStr">
        <is>
          <t>تابي (تقسيط)</t>
        </is>
      </c>
      <c r="I2203" t="n">
        <v>1</v>
      </c>
    </row>
    <row r="2204">
      <c r="A2204" t="inlineStr">
        <is>
          <t>210500</t>
        </is>
      </c>
      <c r="B2204" t="inlineStr">
        <is>
          <t>2026-03-15 23:18</t>
        </is>
      </c>
      <c r="C2204" t="inlineStr">
        <is>
          <t>مكتمل</t>
        </is>
      </c>
      <c r="D2204" t="inlineStr">
        <is>
          <t>حسن النجدي</t>
        </is>
      </c>
      <c r="E2204" t="inlineStr">
        <is>
          <t>الرياض</t>
        </is>
      </c>
      <c r="F2204" s="46" t="n">
        <v>3218.61</v>
      </c>
      <c r="G2204" t="inlineStr">
        <is>
          <t>sang</t>
        </is>
      </c>
      <c r="H2204" t="inlineStr">
        <is>
          <t>تابي (تقسيط)</t>
        </is>
      </c>
      <c r="I2204" t="n">
        <v>1</v>
      </c>
    </row>
    <row r="2205">
      <c r="A2205" t="inlineStr">
        <is>
          <t>210499</t>
        </is>
      </c>
      <c r="B2205" t="inlineStr">
        <is>
          <t>2026-03-15 17:27</t>
        </is>
      </c>
      <c r="C2205" t="inlineStr">
        <is>
          <t>مكتمل</t>
        </is>
      </c>
      <c r="D2205" t="inlineStr">
        <is>
          <t>Naser Alotaibi</t>
        </is>
      </c>
      <c r="E2205" t="inlineStr">
        <is>
          <t>الرياض</t>
        </is>
      </c>
      <c r="F2205" s="46" t="n">
        <v>2522.26</v>
      </c>
      <c r="G2205" t="inlineStr">
        <is>
          <t>shaker8</t>
        </is>
      </c>
      <c r="H2205" t="inlineStr">
        <is>
          <t>تابي (تقسيط)</t>
        </is>
      </c>
      <c r="I2205" t="n">
        <v>1</v>
      </c>
    </row>
    <row r="2206">
      <c r="A2206" t="inlineStr">
        <is>
          <t>210498</t>
        </is>
      </c>
      <c r="B2206" t="inlineStr">
        <is>
          <t>2026-03-15 16:00</t>
        </is>
      </c>
      <c r="C2206" t="inlineStr">
        <is>
          <t>مكتمل</t>
        </is>
      </c>
      <c r="D2206" t="inlineStr">
        <is>
          <t>صادق اليوسف</t>
        </is>
      </c>
      <c r="E2206" t="inlineStr">
        <is>
          <t>سيهات</t>
        </is>
      </c>
      <c r="F2206" s="46" t="n">
        <v>2218.11</v>
      </c>
      <c r="G2206" t="inlineStr">
        <is>
          <t>shaker8</t>
        </is>
      </c>
      <c r="H2206" t="inlineStr">
        <is>
          <t>تابي (تقسيط)</t>
        </is>
      </c>
      <c r="I2206" t="n">
        <v>1</v>
      </c>
    </row>
    <row r="2207">
      <c r="A2207" t="inlineStr">
        <is>
          <t>210496</t>
        </is>
      </c>
      <c r="B2207" t="inlineStr">
        <is>
          <t>2026-03-15 12:34</t>
        </is>
      </c>
      <c r="C2207" t="inlineStr">
        <is>
          <t>مكتمل</t>
        </is>
      </c>
      <c r="D2207" t="inlineStr">
        <is>
          <t>MUJAHID KARZOUN</t>
        </is>
      </c>
      <c r="E2207" t="inlineStr">
        <is>
          <t>جدة</t>
        </is>
      </c>
      <c r="F2207" s="46" t="n">
        <v>1544.9</v>
      </c>
      <c r="G2207" t="inlineStr">
        <is>
          <t>disc8</t>
        </is>
      </c>
      <c r="H2207" t="inlineStr">
        <is>
          <t>نون باي</t>
        </is>
      </c>
      <c r="I2207" t="n">
        <v>2</v>
      </c>
    </row>
    <row r="2208">
      <c r="A2208" t="inlineStr">
        <is>
          <t>210495</t>
        </is>
      </c>
      <c r="B2208" t="inlineStr">
        <is>
          <t>2026-03-15 11:37</t>
        </is>
      </c>
      <c r="C2208" t="inlineStr">
        <is>
          <t>ملغي</t>
        </is>
      </c>
      <c r="D2208" t="inlineStr">
        <is>
          <t>ER Test Developer Testerrrrr</t>
        </is>
      </c>
      <c r="E2208" t="inlineStr">
        <is>
          <t>Buqayq</t>
        </is>
      </c>
      <c r="F2208" s="46" t="n">
        <v>3935.64</v>
      </c>
      <c r="G2208" t="inlineStr"/>
      <c r="H2208" t="inlineStr">
        <is>
          <t>نون باي</t>
        </is>
      </c>
      <c r="I2208" t="n">
        <v>2</v>
      </c>
    </row>
    <row r="2209">
      <c r="A2209" t="inlineStr">
        <is>
          <t>210494</t>
        </is>
      </c>
      <c r="B2209" t="inlineStr">
        <is>
          <t>2026-03-15 03:39</t>
        </is>
      </c>
      <c r="C2209" t="inlineStr">
        <is>
          <t>مكتمل</t>
        </is>
      </c>
      <c r="D2209" t="inlineStr">
        <is>
          <t>jafar kheer</t>
        </is>
      </c>
      <c r="E2209" t="inlineStr">
        <is>
          <t>الدمام</t>
        </is>
      </c>
      <c r="F2209" s="46" t="n">
        <v>949.38</v>
      </c>
      <c r="G2209" t="inlineStr"/>
      <c r="H2209" t="inlineStr">
        <is>
          <t>تابي (تقسيط)</t>
        </is>
      </c>
      <c r="I2209" t="n">
        <v>1</v>
      </c>
    </row>
    <row r="2210">
      <c r="A2210" t="inlineStr">
        <is>
          <t>210491</t>
        </is>
      </c>
      <c r="B2210" t="inlineStr">
        <is>
          <t>2026-03-15 01:55</t>
        </is>
      </c>
      <c r="C2210" t="inlineStr">
        <is>
          <t>مكتمل</t>
        </is>
      </c>
      <c r="D2210" t="inlineStr">
        <is>
          <t>فاطمة آل داوود</t>
        </is>
      </c>
      <c r="E2210" t="inlineStr">
        <is>
          <t>تاروت</t>
        </is>
      </c>
      <c r="F2210" s="46" t="n">
        <v>1169.55</v>
      </c>
      <c r="G2210" t="inlineStr">
        <is>
          <t>sgwala</t>
        </is>
      </c>
      <c r="H2210" t="inlineStr">
        <is>
          <t>تمارا (تقسيط)</t>
        </is>
      </c>
      <c r="I2210" t="n">
        <v>1</v>
      </c>
    </row>
    <row r="2211">
      <c r="A2211" t="inlineStr">
        <is>
          <t>210489</t>
        </is>
      </c>
      <c r="B2211" t="inlineStr">
        <is>
          <t>2026-03-14 22:23</t>
        </is>
      </c>
      <c r="C2211" t="inlineStr">
        <is>
          <t>مكتمل</t>
        </is>
      </c>
      <c r="D2211" t="inlineStr">
        <is>
          <t>عبدالعزيز الاشرفي</t>
        </is>
      </c>
      <c r="E2211" t="inlineStr">
        <is>
          <t>جدة</t>
        </is>
      </c>
      <c r="F2211" s="46" t="n">
        <v>1996.72</v>
      </c>
      <c r="G2211" t="inlineStr">
        <is>
          <t>shaker8</t>
        </is>
      </c>
      <c r="H2211" t="inlineStr">
        <is>
          <t>نون باي</t>
        </is>
      </c>
      <c r="I2211" t="n">
        <v>2</v>
      </c>
    </row>
    <row r="2212">
      <c r="A2212" t="inlineStr">
        <is>
          <t>210488</t>
        </is>
      </c>
      <c r="B2212" t="inlineStr">
        <is>
          <t>2026-03-14 19:03</t>
        </is>
      </c>
      <c r="C2212" t="inlineStr">
        <is>
          <t>مكتمل</t>
        </is>
      </c>
      <c r="D2212" t="inlineStr">
        <is>
          <t>Rooba Abou daher</t>
        </is>
      </c>
      <c r="E2212" t="inlineStr">
        <is>
          <t>الرياض</t>
        </is>
      </c>
      <c r="F2212" s="46" t="n">
        <v>927.53</v>
      </c>
      <c r="G2212" t="inlineStr"/>
      <c r="H2212" t="inlineStr">
        <is>
          <t>تمارا (تقسيط)</t>
        </is>
      </c>
      <c r="I2212" t="n">
        <v>1</v>
      </c>
    </row>
    <row r="2213">
      <c r="A2213" t="inlineStr">
        <is>
          <t>210487</t>
        </is>
      </c>
      <c r="B2213" t="inlineStr">
        <is>
          <t>2026-03-14 18:53</t>
        </is>
      </c>
      <c r="C2213" t="inlineStr">
        <is>
          <t>بانتظار الدفع</t>
        </is>
      </c>
      <c r="D2213" t="inlineStr">
        <is>
          <t>Rooba Abou daher</t>
        </is>
      </c>
      <c r="E2213" t="inlineStr">
        <is>
          <t>الرياض</t>
        </is>
      </c>
      <c r="F2213" s="46" t="n">
        <v>927.53</v>
      </c>
      <c r="G2213" t="inlineStr"/>
      <c r="H2213" t="inlineStr">
        <is>
          <t>تابي (تقسيط)</t>
        </is>
      </c>
      <c r="I2213" t="n">
        <v>1</v>
      </c>
    </row>
    <row r="2214">
      <c r="A2214" t="inlineStr">
        <is>
          <t>210486</t>
        </is>
      </c>
      <c r="B2214" t="inlineStr">
        <is>
          <t>2026-03-14 18:35</t>
        </is>
      </c>
      <c r="C2214" t="inlineStr">
        <is>
          <t>مسترجع</t>
        </is>
      </c>
      <c r="D2214" t="inlineStr">
        <is>
          <t>MUJAHID KARZOUN</t>
        </is>
      </c>
      <c r="E2214" t="inlineStr">
        <is>
          <t>جدة</t>
        </is>
      </c>
      <c r="F2214" s="46" t="n">
        <v>1687.22</v>
      </c>
      <c r="G2214" t="inlineStr"/>
      <c r="H2214" t="inlineStr">
        <is>
          <t>نون باي</t>
        </is>
      </c>
      <c r="I2214" t="n">
        <v>2</v>
      </c>
    </row>
    <row r="2215">
      <c r="A2215" t="inlineStr">
        <is>
          <t>210485</t>
        </is>
      </c>
      <c r="B2215" t="inlineStr">
        <is>
          <t>2026-03-14 18:20</t>
        </is>
      </c>
      <c r="C2215" t="inlineStr">
        <is>
          <t>بانتظار الدفع</t>
        </is>
      </c>
      <c r="D2215" t="inlineStr">
        <is>
          <t>Khaled Aboudaher</t>
        </is>
      </c>
      <c r="E2215" t="inlineStr">
        <is>
          <t>الرياض</t>
        </is>
      </c>
      <c r="F2215" s="46" t="n">
        <v>927.53</v>
      </c>
      <c r="G2215" t="inlineStr"/>
      <c r="H2215" t="inlineStr">
        <is>
          <t>تابي (تقسيط)</t>
        </is>
      </c>
      <c r="I2215" t="n">
        <v>1</v>
      </c>
    </row>
    <row r="2216">
      <c r="A2216" t="inlineStr">
        <is>
          <t>210480</t>
        </is>
      </c>
      <c r="B2216" t="inlineStr">
        <is>
          <t>2026-03-14 05:39</t>
        </is>
      </c>
      <c r="C2216" t="inlineStr">
        <is>
          <t>مكتمل</t>
        </is>
      </c>
      <c r="D2216" t="inlineStr">
        <is>
          <t>مصطفى الشيخ</t>
        </is>
      </c>
      <c r="E2216" t="inlineStr">
        <is>
          <t>الرياض</t>
        </is>
      </c>
      <c r="F2216" s="46" t="n">
        <v>2180.63</v>
      </c>
      <c r="G2216" t="inlineStr"/>
      <c r="H2216" t="inlineStr">
        <is>
          <t>تابي (تقسيط)</t>
        </is>
      </c>
      <c r="I2216" t="n">
        <v>2</v>
      </c>
    </row>
    <row r="2217">
      <c r="A2217" t="inlineStr">
        <is>
          <t>210479</t>
        </is>
      </c>
      <c r="B2217" t="inlineStr">
        <is>
          <t>2026-03-14 05:01</t>
        </is>
      </c>
      <c r="C2217" t="inlineStr">
        <is>
          <t>مكتمل</t>
        </is>
      </c>
      <c r="D2217" t="inlineStr">
        <is>
          <t>Ahmed AbdulAziz</t>
        </is>
      </c>
      <c r="E2217" t="inlineStr">
        <is>
          <t>الخبر</t>
        </is>
      </c>
      <c r="F2217" s="46" t="n">
        <v>2250.2</v>
      </c>
      <c r="G2217" t="inlineStr"/>
      <c r="H2217" t="inlineStr">
        <is>
          <t>نون باي</t>
        </is>
      </c>
      <c r="I2217" t="n">
        <v>3</v>
      </c>
    </row>
    <row r="2218">
      <c r="A2218" t="inlineStr">
        <is>
          <t>210478</t>
        </is>
      </c>
      <c r="B2218" t="inlineStr">
        <is>
          <t>2026-03-14 04:59</t>
        </is>
      </c>
      <c r="C2218" t="inlineStr">
        <is>
          <t>مكتمل</t>
        </is>
      </c>
      <c r="D2218" t="inlineStr">
        <is>
          <t>عبدالرحمن سعيد</t>
        </is>
      </c>
      <c r="E2218" t="inlineStr">
        <is>
          <t>الخرج</t>
        </is>
      </c>
      <c r="F2218" s="46" t="n">
        <v>1643.82</v>
      </c>
      <c r="G2218" t="inlineStr">
        <is>
          <t>shaker8</t>
        </is>
      </c>
      <c r="H2218" t="inlineStr">
        <is>
          <t>نون باي</t>
        </is>
      </c>
      <c r="I2218" t="n">
        <v>1</v>
      </c>
    </row>
    <row r="2219">
      <c r="A2219" t="inlineStr">
        <is>
          <t>210476</t>
        </is>
      </c>
      <c r="B2219" t="inlineStr">
        <is>
          <t>2026-03-14 00:35</t>
        </is>
      </c>
      <c r="C2219" t="inlineStr">
        <is>
          <t>بانتظار الدفع</t>
        </is>
      </c>
      <c r="D2219" t="inlineStr">
        <is>
          <t>Yackoob Tirsen</t>
        </is>
      </c>
      <c r="E2219" t="inlineStr">
        <is>
          <t>جدة</t>
        </is>
      </c>
      <c r="F2219" s="46" t="n">
        <v>3018.75</v>
      </c>
      <c r="G2219" t="inlineStr">
        <is>
          <t>shaker8</t>
        </is>
      </c>
      <c r="H2219" t="inlineStr">
        <is>
          <t>تابي (تقسيط)</t>
        </is>
      </c>
      <c r="I2219" t="n">
        <v>1</v>
      </c>
    </row>
    <row r="2220">
      <c r="A2220" t="inlineStr">
        <is>
          <t>210473</t>
        </is>
      </c>
      <c r="B2220" t="inlineStr">
        <is>
          <t>2026-03-13 02:31</t>
        </is>
      </c>
      <c r="C2220" t="inlineStr">
        <is>
          <t>مكتمل</t>
        </is>
      </c>
      <c r="D2220" t="inlineStr">
        <is>
          <t>Mohamed Abdel-mawla</t>
        </is>
      </c>
      <c r="E2220" t="inlineStr">
        <is>
          <t>الرياض</t>
        </is>
      </c>
      <c r="F2220" s="46" t="n">
        <v>1147.12</v>
      </c>
      <c r="G2220" t="inlineStr"/>
      <c r="H2220" t="inlineStr">
        <is>
          <t>نون باي</t>
        </is>
      </c>
      <c r="I2220" t="n">
        <v>1</v>
      </c>
    </row>
    <row r="2221">
      <c r="A2221" t="inlineStr">
        <is>
          <t>210472</t>
        </is>
      </c>
      <c r="B2221" t="inlineStr">
        <is>
          <t>2026-03-13 02:26</t>
        </is>
      </c>
      <c r="C2221" t="inlineStr">
        <is>
          <t>ملغي</t>
        </is>
      </c>
      <c r="D2221" t="inlineStr">
        <is>
          <t>Mohamed Abdel-mawla</t>
        </is>
      </c>
      <c r="E2221" t="inlineStr">
        <is>
          <t>الرياض</t>
        </is>
      </c>
      <c r="F2221" s="46" t="n">
        <v>1147.12</v>
      </c>
      <c r="G2221" t="inlineStr"/>
      <c r="H2221" t="inlineStr">
        <is>
          <t>نون باي</t>
        </is>
      </c>
      <c r="I2221" t="n">
        <v>1</v>
      </c>
    </row>
    <row r="2222">
      <c r="A2222" t="inlineStr">
        <is>
          <t>210471</t>
        </is>
      </c>
      <c r="B2222" t="inlineStr">
        <is>
          <t>2026-03-13 01:02</t>
        </is>
      </c>
      <c r="C2222" t="inlineStr">
        <is>
          <t>مكتمل</t>
        </is>
      </c>
      <c r="D2222" t="inlineStr">
        <is>
          <t>عصام كيالي</t>
        </is>
      </c>
      <c r="E2222" t="inlineStr">
        <is>
          <t>الرياض</t>
        </is>
      </c>
      <c r="F2222" s="46" t="n">
        <v>1996.72</v>
      </c>
      <c r="G2222" t="inlineStr">
        <is>
          <t>shaker8</t>
        </is>
      </c>
      <c r="H2222" t="inlineStr">
        <is>
          <t>نون باي</t>
        </is>
      </c>
      <c r="I2222" t="n">
        <v>2</v>
      </c>
    </row>
    <row r="2223">
      <c r="A2223" t="inlineStr">
        <is>
          <t>210469</t>
        </is>
      </c>
      <c r="B2223" t="inlineStr">
        <is>
          <t>2026-03-12 23:55</t>
        </is>
      </c>
      <c r="C2223" t="inlineStr">
        <is>
          <t>فشل الدفع</t>
        </is>
      </c>
      <c r="D2223" t="inlineStr">
        <is>
          <t>عصام كيالي</t>
        </is>
      </c>
      <c r="E2223" t="inlineStr">
        <is>
          <t>الرياض</t>
        </is>
      </c>
      <c r="F2223" s="46" t="n">
        <v>1996.72</v>
      </c>
      <c r="G2223" t="inlineStr">
        <is>
          <t>shaker8</t>
        </is>
      </c>
      <c r="H2223" t="inlineStr">
        <is>
          <t>نون باي</t>
        </is>
      </c>
      <c r="I2223" t="n">
        <v>2</v>
      </c>
    </row>
    <row r="2224">
      <c r="A2224" t="inlineStr">
        <is>
          <t>210468</t>
        </is>
      </c>
      <c r="B2224" t="inlineStr">
        <is>
          <t>2026-03-12 20:56</t>
        </is>
      </c>
      <c r="C2224" t="inlineStr">
        <is>
          <t>مكتمل</t>
        </is>
      </c>
      <c r="D2224" t="inlineStr">
        <is>
          <t>Salman Alkhalifah</t>
        </is>
      </c>
      <c r="E2224" t="inlineStr">
        <is>
          <t>الهفوف</t>
        </is>
      </c>
      <c r="F2224" s="46" t="n">
        <v>2003.64</v>
      </c>
      <c r="G2224" t="inlineStr"/>
      <c r="H2224" t="inlineStr">
        <is>
          <t>نون باي</t>
        </is>
      </c>
      <c r="I2224" t="n">
        <v>1</v>
      </c>
    </row>
    <row r="2225">
      <c r="A2225" t="inlineStr">
        <is>
          <t>210397</t>
        </is>
      </c>
      <c r="B2225" t="inlineStr">
        <is>
          <t>2026-03-12 05:39</t>
        </is>
      </c>
      <c r="C2225" t="inlineStr">
        <is>
          <t>مكتمل</t>
        </is>
      </c>
      <c r="D2225" t="inlineStr">
        <is>
          <t>mohammad basha</t>
        </is>
      </c>
      <c r="E2225" t="inlineStr">
        <is>
          <t>جدة</t>
        </is>
      </c>
      <c r="F2225" s="46" t="n">
        <v>923.25</v>
      </c>
      <c r="G2225" t="inlineStr"/>
      <c r="H2225" t="inlineStr">
        <is>
          <t>نون باي</t>
        </is>
      </c>
      <c r="I2225" t="n">
        <v>2</v>
      </c>
    </row>
    <row r="2226">
      <c r="A2226" t="inlineStr">
        <is>
          <t>210393</t>
        </is>
      </c>
      <c r="B2226" t="inlineStr">
        <is>
          <t>2026-03-12 00:00</t>
        </is>
      </c>
      <c r="C2226" t="inlineStr">
        <is>
          <t>مكتمل</t>
        </is>
      </c>
      <c r="D2226" t="inlineStr">
        <is>
          <t>Amjad Alatrsh</t>
        </is>
      </c>
      <c r="E2226" t="inlineStr">
        <is>
          <t>الرياض</t>
        </is>
      </c>
      <c r="F2226" s="46" t="n">
        <v>1884.34</v>
      </c>
      <c r="G2226" t="inlineStr">
        <is>
          <t>pif</t>
        </is>
      </c>
      <c r="H2226" t="inlineStr">
        <is>
          <t>نون باي</t>
        </is>
      </c>
      <c r="I2226" t="n">
        <v>1</v>
      </c>
    </row>
    <row r="2227">
      <c r="A2227" t="inlineStr">
        <is>
          <t>210391</t>
        </is>
      </c>
      <c r="B2227" t="inlineStr">
        <is>
          <t>2026-03-11 12:45</t>
        </is>
      </c>
      <c r="C2227" t="inlineStr">
        <is>
          <t>مكتمل</t>
        </is>
      </c>
      <c r="D2227" t="inlineStr">
        <is>
          <t>بدر المبارك</t>
        </is>
      </c>
      <c r="E2227" t="inlineStr">
        <is>
          <t>الهفوف</t>
        </is>
      </c>
      <c r="F2227" s="46" t="n">
        <v>2249.05</v>
      </c>
      <c r="G2227" t="inlineStr"/>
      <c r="H2227" t="inlineStr">
        <is>
          <t>تابي (تقسيط)</t>
        </is>
      </c>
      <c r="I2227" t="n">
        <v>1</v>
      </c>
    </row>
    <row r="2228">
      <c r="A2228" t="inlineStr">
        <is>
          <t>210357</t>
        </is>
      </c>
      <c r="B2228" t="inlineStr">
        <is>
          <t>2026-03-11 08:53</t>
        </is>
      </c>
      <c r="C2228" t="inlineStr">
        <is>
          <t>بانتظار الدفع</t>
        </is>
      </c>
      <c r="D2228" t="inlineStr">
        <is>
          <t>بدر المبارك</t>
        </is>
      </c>
      <c r="E2228" t="inlineStr">
        <is>
          <t>الهفوف</t>
        </is>
      </c>
      <c r="F2228" s="46" t="n">
        <v>4399</v>
      </c>
      <c r="G2228" t="inlineStr"/>
      <c r="H2228" t="inlineStr">
        <is>
          <t>تابي (تقسيط)</t>
        </is>
      </c>
      <c r="I2228" t="n">
        <v>1</v>
      </c>
    </row>
    <row r="2229">
      <c r="A2229" t="inlineStr">
        <is>
          <t>210336</t>
        </is>
      </c>
      <c r="B2229" t="inlineStr">
        <is>
          <t>2026-03-10 21:59</t>
        </is>
      </c>
      <c r="C2229" t="inlineStr">
        <is>
          <t>مكتمل</t>
        </is>
      </c>
      <c r="D2229" t="inlineStr">
        <is>
          <t>محمد عابد</t>
        </is>
      </c>
      <c r="E2229" t="inlineStr">
        <is>
          <t>الرياض</t>
        </is>
      </c>
      <c r="F2229" s="46" t="n">
        <v>71.11</v>
      </c>
      <c r="G2229" t="inlineStr"/>
      <c r="H2229" t="inlineStr">
        <is>
          <t>نون باي</t>
        </is>
      </c>
      <c r="I2229" t="n">
        <v>1</v>
      </c>
    </row>
    <row r="2230">
      <c r="A2230" t="inlineStr">
        <is>
          <t>210335</t>
        </is>
      </c>
      <c r="B2230" t="inlineStr">
        <is>
          <t>2026-03-10 19:44</t>
        </is>
      </c>
      <c r="C2230" t="inlineStr">
        <is>
          <t>ملغي</t>
        </is>
      </c>
      <c r="D2230" t="inlineStr">
        <is>
          <t>Sheena Reblando</t>
        </is>
      </c>
      <c r="E2230" t="inlineStr">
        <is>
          <t>Unayzah</t>
        </is>
      </c>
      <c r="F2230" s="46" t="n">
        <v>11101.15</v>
      </c>
      <c r="G2230" t="inlineStr"/>
      <c r="H2230" t="inlineStr">
        <is>
          <t>تمارا (تقسيط)</t>
        </is>
      </c>
      <c r="I2230" t="n">
        <v>1</v>
      </c>
    </row>
    <row r="2231">
      <c r="A2231" t="inlineStr">
        <is>
          <t>210334</t>
        </is>
      </c>
      <c r="B2231" t="inlineStr">
        <is>
          <t>2026-03-10 19:13</t>
        </is>
      </c>
      <c r="C2231" t="inlineStr">
        <is>
          <t>ملغي</t>
        </is>
      </c>
      <c r="D2231" t="inlineStr">
        <is>
          <t>Sheena Reblando</t>
        </is>
      </c>
      <c r="E2231" t="inlineStr">
        <is>
          <t>Unayzah</t>
        </is>
      </c>
      <c r="F2231" s="46" t="n">
        <v>15541.62</v>
      </c>
      <c r="G2231" t="inlineStr"/>
      <c r="H2231" t="inlineStr">
        <is>
          <t>تمارا (تقسيط)</t>
        </is>
      </c>
      <c r="I2231" t="n">
        <v>1</v>
      </c>
    </row>
    <row r="2232">
      <c r="A2232" t="inlineStr">
        <is>
          <t>210333</t>
        </is>
      </c>
      <c r="B2232" t="inlineStr">
        <is>
          <t>2026-03-10 19:05</t>
        </is>
      </c>
      <c r="C2232" t="inlineStr">
        <is>
          <t>ملغي</t>
        </is>
      </c>
      <c r="D2232" t="inlineStr">
        <is>
          <t>Sheena Reblando</t>
        </is>
      </c>
      <c r="E2232" t="inlineStr">
        <is>
          <t>Unayzah</t>
        </is>
      </c>
      <c r="F2232" s="46" t="n">
        <v>22738.01</v>
      </c>
      <c r="G2232" t="inlineStr"/>
      <c r="H2232" t="inlineStr">
        <is>
          <t>تمارا (تقسيط)</t>
        </is>
      </c>
      <c r="I2232" t="n">
        <v>2</v>
      </c>
    </row>
    <row r="2233">
      <c r="A2233" t="inlineStr">
        <is>
          <t>210332</t>
        </is>
      </c>
      <c r="B2233" t="inlineStr">
        <is>
          <t>2026-03-10 15:44</t>
        </is>
      </c>
      <c r="C2233" t="inlineStr">
        <is>
          <t>مكتمل</t>
        </is>
      </c>
      <c r="D2233" t="inlineStr">
        <is>
          <t>KHALID BAJANDOUH</t>
        </is>
      </c>
      <c r="E2233" t="inlineStr">
        <is>
          <t>الدمام</t>
        </is>
      </c>
      <c r="F2233" s="46" t="n">
        <v>3219</v>
      </c>
      <c r="G2233" t="inlineStr"/>
      <c r="H2233" t="inlineStr">
        <is>
          <t>تابي (تقسيط)</t>
        </is>
      </c>
      <c r="I2233" t="n">
        <v>1</v>
      </c>
    </row>
    <row r="2234">
      <c r="A2234" t="inlineStr">
        <is>
          <t>210331</t>
        </is>
      </c>
      <c r="B2234" t="inlineStr">
        <is>
          <t>2026-03-10 14:57</t>
        </is>
      </c>
      <c r="C2234" t="inlineStr">
        <is>
          <t>مكتمل</t>
        </is>
      </c>
      <c r="D2234" t="inlineStr">
        <is>
          <t>Abd Jasim</t>
        </is>
      </c>
      <c r="E2234" t="inlineStr">
        <is>
          <t>الرياض</t>
        </is>
      </c>
      <c r="F2234" s="46" t="n">
        <v>581.08</v>
      </c>
      <c r="G2234" t="inlineStr"/>
      <c r="H2234" t="inlineStr">
        <is>
          <t>تابي (تقسيط)</t>
        </is>
      </c>
      <c r="I2234" t="n">
        <v>2</v>
      </c>
    </row>
    <row r="2235">
      <c r="A2235" t="inlineStr">
        <is>
          <t>210330</t>
        </is>
      </c>
      <c r="B2235" t="inlineStr">
        <is>
          <t>2026-03-10 14:13</t>
        </is>
      </c>
      <c r="C2235" t="inlineStr">
        <is>
          <t>مكتمل</t>
        </is>
      </c>
      <c r="D2235" t="inlineStr">
        <is>
          <t>Mostafa Wardah</t>
        </is>
      </c>
      <c r="E2235" t="inlineStr">
        <is>
          <t>الخبر</t>
        </is>
      </c>
      <c r="F2235" s="46" t="n">
        <v>3018.75</v>
      </c>
      <c r="G2235" t="inlineStr"/>
      <c r="H2235" t="inlineStr">
        <is>
          <t>تمارا (تقسيط)</t>
        </is>
      </c>
      <c r="I2235" t="n">
        <v>1</v>
      </c>
    </row>
    <row r="2236">
      <c r="A2236" t="inlineStr">
        <is>
          <t>210196</t>
        </is>
      </c>
      <c r="B2236" t="inlineStr">
        <is>
          <t>2026-03-10 06:57</t>
        </is>
      </c>
      <c r="C2236" t="inlineStr">
        <is>
          <t>مكتمل</t>
        </is>
      </c>
      <c r="D2236" t="inlineStr">
        <is>
          <t>عايض المالكي</t>
        </is>
      </c>
      <c r="E2236" t="inlineStr">
        <is>
          <t>الرياض</t>
        </is>
      </c>
      <c r="F2236" s="46" t="n">
        <v>2639.58</v>
      </c>
      <c r="G2236" t="inlineStr">
        <is>
          <t>sgppa</t>
        </is>
      </c>
      <c r="H2236" t="inlineStr">
        <is>
          <t>نون باي</t>
        </is>
      </c>
      <c r="I2236" t="n">
        <v>1</v>
      </c>
    </row>
    <row r="2237">
      <c r="A2237" t="inlineStr">
        <is>
          <t>210195</t>
        </is>
      </c>
      <c r="B2237" t="inlineStr">
        <is>
          <t>2026-03-10 06:53</t>
        </is>
      </c>
      <c r="C2237" t="inlineStr">
        <is>
          <t>فشل الدفع</t>
        </is>
      </c>
      <c r="D2237" t="inlineStr">
        <is>
          <t>عايض المالكي</t>
        </is>
      </c>
      <c r="E2237" t="inlineStr">
        <is>
          <t>الرياض</t>
        </is>
      </c>
      <c r="F2237" s="46" t="n">
        <v>2897.1</v>
      </c>
      <c r="G2237" t="inlineStr"/>
      <c r="H2237" t="inlineStr">
        <is>
          <t>نون باي</t>
        </is>
      </c>
      <c r="I2237" t="n">
        <v>1</v>
      </c>
    </row>
    <row r="2238">
      <c r="A2238" t="inlineStr">
        <is>
          <t>210194</t>
        </is>
      </c>
      <c r="B2238" t="inlineStr">
        <is>
          <t>2026-03-10 06:13</t>
        </is>
      </c>
      <c r="C2238" t="inlineStr">
        <is>
          <t>ملغي</t>
        </is>
      </c>
      <c r="D2238" t="inlineStr">
        <is>
          <t>عايض المالكي</t>
        </is>
      </c>
      <c r="E2238" t="inlineStr">
        <is>
          <t>الرياض</t>
        </is>
      </c>
      <c r="F2238" s="46" t="n">
        <v>2639.58</v>
      </c>
      <c r="G2238" t="inlineStr">
        <is>
          <t>sgppa</t>
        </is>
      </c>
      <c r="H2238" t="inlineStr">
        <is>
          <t>نون باي</t>
        </is>
      </c>
      <c r="I2238" t="n">
        <v>1</v>
      </c>
    </row>
    <row r="2239">
      <c r="A2239" t="inlineStr">
        <is>
          <t>210191</t>
        </is>
      </c>
      <c r="B2239" t="inlineStr">
        <is>
          <t>2026-03-09 17:19</t>
        </is>
      </c>
      <c r="C2239" t="inlineStr">
        <is>
          <t>فشل الدفع</t>
        </is>
      </c>
      <c r="D2239" t="inlineStr">
        <is>
          <t>بيان عبدالله</t>
        </is>
      </c>
      <c r="E2239" t="inlineStr">
        <is>
          <t>عنك</t>
        </is>
      </c>
      <c r="F2239" s="46" t="n">
        <v>467.1</v>
      </c>
      <c r="G2239" t="inlineStr"/>
      <c r="H2239" t="inlineStr">
        <is>
          <t>نون باي</t>
        </is>
      </c>
      <c r="I2239" t="n">
        <v>1</v>
      </c>
    </row>
    <row r="2240">
      <c r="A2240" t="inlineStr">
        <is>
          <t>210188</t>
        </is>
      </c>
      <c r="B2240" t="inlineStr">
        <is>
          <t>2026-03-09 14:09</t>
        </is>
      </c>
      <c r="C2240" t="inlineStr">
        <is>
          <t>فشل الدفع</t>
        </is>
      </c>
      <c r="D2240" t="inlineStr">
        <is>
          <t>ER Test Developer Testerrrrr</t>
        </is>
      </c>
      <c r="E2240" t="inlineStr">
        <is>
          <t>بقيق</t>
        </is>
      </c>
      <c r="F2240" s="46" t="n">
        <v>3213.1</v>
      </c>
      <c r="G2240" t="inlineStr"/>
      <c r="H2240" t="inlineStr">
        <is>
          <t>نون باي</t>
        </is>
      </c>
      <c r="I2240" t="n">
        <v>2</v>
      </c>
    </row>
    <row r="2241">
      <c r="A2241" t="inlineStr">
        <is>
          <t>210176</t>
        </is>
      </c>
      <c r="B2241" t="inlineStr">
        <is>
          <t>2026-03-09 12:17</t>
        </is>
      </c>
      <c r="C2241" t="inlineStr">
        <is>
          <t>فشل الدفع</t>
        </is>
      </c>
      <c r="D2241" t="inlineStr">
        <is>
          <t>Darryl Caingat</t>
        </is>
      </c>
      <c r="E2241" t="inlineStr">
        <is>
          <t>الرياض</t>
        </is>
      </c>
      <c r="F2241" s="46" t="n">
        <v>2278.78</v>
      </c>
      <c r="G2241" t="inlineStr">
        <is>
          <t>disc8</t>
        </is>
      </c>
      <c r="H2241" t="inlineStr">
        <is>
          <t>تابي (تقسيط)</t>
        </is>
      </c>
      <c r="I2241" t="n">
        <v>1</v>
      </c>
    </row>
    <row r="2242">
      <c r="A2242" t="inlineStr">
        <is>
          <t>210169</t>
        </is>
      </c>
      <c r="B2242" t="inlineStr">
        <is>
          <t>2026-03-09 10:47</t>
        </is>
      </c>
      <c r="C2242" t="inlineStr">
        <is>
          <t>ملغي</t>
        </is>
      </c>
      <c r="D2242" t="inlineStr">
        <is>
          <t>ER Test Developer Testerrrrr</t>
        </is>
      </c>
      <c r="E2242" t="inlineStr">
        <is>
          <t>جدة</t>
        </is>
      </c>
      <c r="F2242" s="46" t="n">
        <v>2142.1</v>
      </c>
      <c r="G2242" t="inlineStr"/>
      <c r="H2242" t="inlineStr">
        <is>
          <t>نون باي</t>
        </is>
      </c>
      <c r="I2242" t="n">
        <v>2</v>
      </c>
    </row>
    <row r="2243">
      <c r="A2243" t="inlineStr">
        <is>
          <t>210153</t>
        </is>
      </c>
      <c r="B2243" t="inlineStr">
        <is>
          <t>2026-03-09 09:30</t>
        </is>
      </c>
      <c r="C2243" t="inlineStr">
        <is>
          <t>مكتمل</t>
        </is>
      </c>
      <c r="D2243" t="inlineStr">
        <is>
          <t>Asma Hail</t>
        </is>
      </c>
      <c r="E2243" t="inlineStr">
        <is>
          <t>الخبر</t>
        </is>
      </c>
      <c r="F2243" s="46" t="n">
        <v>1639.18</v>
      </c>
      <c r="G2243" t="inlineStr">
        <is>
          <t>sakanis</t>
        </is>
      </c>
      <c r="H2243" t="inlineStr">
        <is>
          <t>تمارا (تقسيط)</t>
        </is>
      </c>
      <c r="I2243" t="n">
        <v>1</v>
      </c>
    </row>
    <row r="2244">
      <c r="A2244" t="inlineStr">
        <is>
          <t>210138</t>
        </is>
      </c>
      <c r="B2244" t="inlineStr">
        <is>
          <t>2026-03-08 23:42</t>
        </is>
      </c>
      <c r="C2244" t="inlineStr">
        <is>
          <t>مكتمل</t>
        </is>
      </c>
      <c r="D2244" t="inlineStr">
        <is>
          <t>Abdulrhman almuhraj</t>
        </is>
      </c>
      <c r="E2244" t="inlineStr">
        <is>
          <t>الرياض</t>
        </is>
      </c>
      <c r="F2244" s="46" t="n">
        <v>2415</v>
      </c>
      <c r="G2244" t="inlineStr"/>
      <c r="H2244" t="inlineStr">
        <is>
          <t>نون باي</t>
        </is>
      </c>
      <c r="I2244" t="n">
        <v>1</v>
      </c>
    </row>
    <row r="2245">
      <c r="A2245" t="inlineStr">
        <is>
          <t>210051</t>
        </is>
      </c>
      <c r="B2245" t="inlineStr">
        <is>
          <t>2026-03-08 12:20</t>
        </is>
      </c>
      <c r="C2245" t="inlineStr">
        <is>
          <t>مكتمل</t>
        </is>
      </c>
      <c r="D2245" t="inlineStr">
        <is>
          <t>يوسف ابراهيم</t>
        </is>
      </c>
      <c r="E2245" t="inlineStr">
        <is>
          <t>الرياض</t>
        </is>
      </c>
      <c r="F2245" s="46" t="n">
        <v>1169</v>
      </c>
      <c r="G2245" t="inlineStr"/>
      <c r="H2245" t="inlineStr">
        <is>
          <t>نون باي</t>
        </is>
      </c>
      <c r="I2245" t="n">
        <v>1</v>
      </c>
    </row>
    <row r="2246">
      <c r="A2246" t="inlineStr">
        <is>
          <t>210035</t>
        </is>
      </c>
      <c r="B2246" t="inlineStr">
        <is>
          <t>2026-03-08 00:35</t>
        </is>
      </c>
      <c r="C2246" t="inlineStr">
        <is>
          <t>مكتمل</t>
        </is>
      </c>
      <c r="D2246" t="inlineStr">
        <is>
          <t>محمد العلي</t>
        </is>
      </c>
      <c r="E2246" t="inlineStr">
        <is>
          <t>بريدة</t>
        </is>
      </c>
      <c r="F2246" s="46" t="n">
        <v>1207.5</v>
      </c>
      <c r="G2246" t="inlineStr"/>
      <c r="H2246" t="inlineStr">
        <is>
          <t>تابي (تقسيط)</t>
        </is>
      </c>
      <c r="I2246" t="n">
        <v>1</v>
      </c>
    </row>
    <row r="2247">
      <c r="A2247" t="inlineStr">
        <is>
          <t>210034</t>
        </is>
      </c>
      <c r="B2247" t="inlineStr">
        <is>
          <t>2026-03-08 00:29</t>
        </is>
      </c>
      <c r="C2247" t="inlineStr">
        <is>
          <t>مكتمل</t>
        </is>
      </c>
      <c r="D2247" t="inlineStr">
        <is>
          <t>نبيل عطاالله القريقري</t>
        </is>
      </c>
      <c r="E2247" t="inlineStr">
        <is>
          <t>خليص</t>
        </is>
      </c>
      <c r="F2247" s="46" t="n">
        <v>3698.1</v>
      </c>
      <c r="G2247" t="inlineStr"/>
      <c r="H2247" t="inlineStr">
        <is>
          <t>تمارا (تقسيط)</t>
        </is>
      </c>
      <c r="I2247" t="n">
        <v>1</v>
      </c>
    </row>
    <row r="2248">
      <c r="A2248" t="inlineStr">
        <is>
          <t>210033</t>
        </is>
      </c>
      <c r="B2248" t="inlineStr">
        <is>
          <t>2026-03-08 00:23</t>
        </is>
      </c>
      <c r="C2248" t="inlineStr">
        <is>
          <t>مكتمل</t>
        </is>
      </c>
      <c r="D2248" t="inlineStr">
        <is>
          <t>رغد الثبيتي</t>
        </is>
      </c>
      <c r="E2248" t="inlineStr">
        <is>
          <t>جدة</t>
        </is>
      </c>
      <c r="F2248" s="46" t="n">
        <v>1506.4</v>
      </c>
      <c r="G2248" t="inlineStr">
        <is>
          <t>mous</t>
        </is>
      </c>
      <c r="H2248" t="inlineStr">
        <is>
          <t>نون باي</t>
        </is>
      </c>
      <c r="I2248" t="n">
        <v>2</v>
      </c>
    </row>
    <row r="2249">
      <c r="A2249" t="inlineStr">
        <is>
          <t>210032</t>
        </is>
      </c>
      <c r="B2249" t="inlineStr">
        <is>
          <t>2026-03-07 22:24</t>
        </is>
      </c>
      <c r="C2249" t="inlineStr">
        <is>
          <t>ملغي</t>
        </is>
      </c>
      <c r="D2249" t="inlineStr">
        <is>
          <t>Yousef Sanhbe</t>
        </is>
      </c>
      <c r="E2249" t="inlineStr">
        <is>
          <t>المدينة المنورة</t>
        </is>
      </c>
      <c r="F2249" s="46" t="n">
        <v>395.1</v>
      </c>
      <c r="G2249" t="inlineStr"/>
      <c r="H2249" t="inlineStr">
        <is>
          <t>نون باي</t>
        </is>
      </c>
      <c r="I2249" t="n">
        <v>1</v>
      </c>
    </row>
    <row r="2250">
      <c r="A2250" t="inlineStr">
        <is>
          <t>210031</t>
        </is>
      </c>
      <c r="B2250" t="inlineStr">
        <is>
          <t>2026-03-07 22:15</t>
        </is>
      </c>
      <c r="C2250" t="inlineStr">
        <is>
          <t>مكتمل</t>
        </is>
      </c>
      <c r="D2250" t="inlineStr">
        <is>
          <t>يوسف محمد سنهوب</t>
        </is>
      </c>
      <c r="E2250" t="inlineStr">
        <is>
          <t>المدينة المنورة</t>
        </is>
      </c>
      <c r="F2250" s="46" t="n">
        <v>359.98</v>
      </c>
      <c r="G2250" t="inlineStr">
        <is>
          <t>disc8</t>
        </is>
      </c>
      <c r="H2250" t="inlineStr">
        <is>
          <t>نون باي</t>
        </is>
      </c>
      <c r="I2250" t="n">
        <v>1</v>
      </c>
    </row>
    <row r="2251">
      <c r="A2251" t="inlineStr">
        <is>
          <t>210030</t>
        </is>
      </c>
      <c r="B2251" t="inlineStr">
        <is>
          <t>2026-03-07 19:44</t>
        </is>
      </c>
      <c r="C2251" t="inlineStr">
        <is>
          <t>ملغي</t>
        </is>
      </c>
      <c r="D2251" t="inlineStr">
        <is>
          <t>يوسف سنهوب</t>
        </is>
      </c>
      <c r="E2251" t="inlineStr">
        <is>
          <t>المدينة المنورة</t>
        </is>
      </c>
      <c r="F2251" s="46" t="n">
        <v>395.1</v>
      </c>
      <c r="G2251" t="inlineStr"/>
      <c r="H2251" t="inlineStr">
        <is>
          <t>نون باي</t>
        </is>
      </c>
      <c r="I2251" t="n">
        <v>1</v>
      </c>
    </row>
    <row r="2252">
      <c r="A2252" t="inlineStr">
        <is>
          <t>210029</t>
        </is>
      </c>
      <c r="B2252" t="inlineStr">
        <is>
          <t>2026-03-07 18:53</t>
        </is>
      </c>
      <c r="C2252" t="inlineStr">
        <is>
          <t>مكتمل</t>
        </is>
      </c>
      <c r="D2252" t="inlineStr">
        <is>
          <t>Abdulaziz Alhamdan</t>
        </is>
      </c>
      <c r="E2252" t="inlineStr">
        <is>
          <t>الرياض</t>
        </is>
      </c>
      <c r="F2252" s="46" t="n">
        <v>1595.35</v>
      </c>
      <c r="G2252" t="inlineStr"/>
      <c r="H2252" t="inlineStr">
        <is>
          <t>تابي (تقسيط)</t>
        </is>
      </c>
      <c r="I2252" t="n">
        <v>2</v>
      </c>
    </row>
    <row r="2253">
      <c r="A2253" t="inlineStr">
        <is>
          <t>210026</t>
        </is>
      </c>
      <c r="B2253" t="inlineStr">
        <is>
          <t>2026-03-07 16:15</t>
        </is>
      </c>
      <c r="C2253" t="inlineStr">
        <is>
          <t>مكتمل</t>
        </is>
      </c>
      <c r="D2253" t="inlineStr">
        <is>
          <t>Mohammed Khaled</t>
        </is>
      </c>
      <c r="E2253" t="inlineStr">
        <is>
          <t>الرياض</t>
        </is>
      </c>
      <c r="F2253" s="46" t="n">
        <v>483</v>
      </c>
      <c r="G2253" t="inlineStr"/>
      <c r="H2253" t="inlineStr">
        <is>
          <t>تابي (تقسيط)</t>
        </is>
      </c>
      <c r="I2253" t="n">
        <v>1</v>
      </c>
    </row>
    <row r="2254">
      <c r="A2254" t="inlineStr">
        <is>
          <t>210025</t>
        </is>
      </c>
      <c r="B2254" t="inlineStr">
        <is>
          <t>2026-03-07 15:10</t>
        </is>
      </c>
      <c r="C2254" t="inlineStr">
        <is>
          <t>ملغي</t>
        </is>
      </c>
      <c r="D2254" t="inlineStr">
        <is>
          <t>Yousef Sanhbe</t>
        </is>
      </c>
      <c r="E2254" t="inlineStr">
        <is>
          <t>المدينة المنورة</t>
        </is>
      </c>
      <c r="F2254" s="46" t="n">
        <v>359.98</v>
      </c>
      <c r="G2254" t="inlineStr">
        <is>
          <t>disc8</t>
        </is>
      </c>
      <c r="H2254" t="inlineStr">
        <is>
          <t>نون باي</t>
        </is>
      </c>
      <c r="I2254" t="n">
        <v>1</v>
      </c>
    </row>
    <row r="2255">
      <c r="A2255" t="inlineStr">
        <is>
          <t>210024</t>
        </is>
      </c>
      <c r="B2255" t="inlineStr">
        <is>
          <t>2026-03-07 14:19</t>
        </is>
      </c>
      <c r="C2255" t="inlineStr">
        <is>
          <t>ملغي</t>
        </is>
      </c>
      <c r="D2255" t="inlineStr">
        <is>
          <t>Yousef Sanhbe</t>
        </is>
      </c>
      <c r="E2255" t="inlineStr">
        <is>
          <t>المدينة المنورة</t>
        </is>
      </c>
      <c r="F2255" s="46" t="n">
        <v>395.1</v>
      </c>
      <c r="G2255" t="inlineStr"/>
      <c r="H2255" t="inlineStr">
        <is>
          <t>نون باي</t>
        </is>
      </c>
      <c r="I2255" t="n">
        <v>1</v>
      </c>
    </row>
    <row r="2256">
      <c r="A2256" t="inlineStr">
        <is>
          <t>210023</t>
        </is>
      </c>
      <c r="B2256" t="inlineStr">
        <is>
          <t>2026-03-07 14:04</t>
        </is>
      </c>
      <c r="C2256" t="inlineStr">
        <is>
          <t>ملغي</t>
        </is>
      </c>
      <c r="D2256" t="inlineStr">
        <is>
          <t>Yousef Sanhbe</t>
        </is>
      </c>
      <c r="E2256" t="inlineStr">
        <is>
          <t>المدينة المنورة</t>
        </is>
      </c>
      <c r="F2256" s="46" t="n">
        <v>395.1</v>
      </c>
      <c r="G2256" t="inlineStr"/>
      <c r="H2256" t="inlineStr">
        <is>
          <t>نون باي</t>
        </is>
      </c>
      <c r="I2256" t="n">
        <v>1</v>
      </c>
    </row>
    <row r="2257">
      <c r="A2257" t="inlineStr">
        <is>
          <t>210020</t>
        </is>
      </c>
      <c r="B2257" t="inlineStr">
        <is>
          <t>2026-03-07 01:14</t>
        </is>
      </c>
      <c r="C2257" t="inlineStr">
        <is>
          <t>مكتمل</t>
        </is>
      </c>
      <c r="D2257" t="inlineStr">
        <is>
          <t>Abdalla Mansour</t>
        </is>
      </c>
      <c r="E2257" t="inlineStr">
        <is>
          <t>جدة</t>
        </is>
      </c>
      <c r="F2257" s="46" t="n">
        <v>675</v>
      </c>
      <c r="G2257" t="inlineStr"/>
      <c r="H2257" t="inlineStr">
        <is>
          <t>نون باي</t>
        </is>
      </c>
      <c r="I2257" t="n">
        <v>1</v>
      </c>
    </row>
    <row r="2258">
      <c r="A2258" t="inlineStr">
        <is>
          <t>210017</t>
        </is>
      </c>
      <c r="B2258" t="inlineStr">
        <is>
          <t>2026-03-06 13:50</t>
        </is>
      </c>
      <c r="C2258" t="inlineStr">
        <is>
          <t>مكتمل</t>
        </is>
      </c>
      <c r="D2258" t="inlineStr">
        <is>
          <t>طلال إبراهيم</t>
        </is>
      </c>
      <c r="E2258" t="inlineStr">
        <is>
          <t>جدة</t>
        </is>
      </c>
      <c r="F2258" s="46" t="n">
        <v>5399.1</v>
      </c>
      <c r="G2258" t="inlineStr"/>
      <c r="H2258" t="inlineStr">
        <is>
          <t>تابي (تقسيط)</t>
        </is>
      </c>
      <c r="I2258" t="n">
        <v>1</v>
      </c>
    </row>
    <row r="2259">
      <c r="A2259" t="inlineStr">
        <is>
          <t>209992</t>
        </is>
      </c>
      <c r="B2259" t="inlineStr">
        <is>
          <t>2026-03-06 07:05</t>
        </is>
      </c>
      <c r="C2259" t="inlineStr">
        <is>
          <t>مكتمل</t>
        </is>
      </c>
      <c r="D2259" t="inlineStr">
        <is>
          <t>Ibrahim Alkilani</t>
        </is>
      </c>
      <c r="E2259" t="inlineStr">
        <is>
          <t>الرياض</t>
        </is>
      </c>
      <c r="F2259" s="46" t="n">
        <v>1595.35</v>
      </c>
      <c r="G2259" t="inlineStr"/>
      <c r="H2259" t="inlineStr">
        <is>
          <t>تابي (تقسيط)</t>
        </is>
      </c>
      <c r="I2259" t="n">
        <v>2</v>
      </c>
    </row>
    <row r="2260">
      <c r="A2260" t="inlineStr">
        <is>
          <t>209991</t>
        </is>
      </c>
      <c r="B2260" t="inlineStr">
        <is>
          <t>2026-03-06 06:46</t>
        </is>
      </c>
      <c r="C2260" t="inlineStr">
        <is>
          <t>مكتمل</t>
        </is>
      </c>
      <c r="D2260" t="inlineStr">
        <is>
          <t>Waleed Aljadani</t>
        </is>
      </c>
      <c r="E2260" t="inlineStr">
        <is>
          <t>الرياض</t>
        </is>
      </c>
      <c r="F2260" s="46" t="n">
        <v>1453.03</v>
      </c>
      <c r="G2260" t="inlineStr">
        <is>
          <t>sggazt</t>
        </is>
      </c>
      <c r="H2260" t="inlineStr">
        <is>
          <t>نون باي</t>
        </is>
      </c>
      <c r="I2260" t="n">
        <v>2</v>
      </c>
    </row>
    <row r="2261">
      <c r="A2261" t="inlineStr">
        <is>
          <t>209989</t>
        </is>
      </c>
      <c r="B2261" t="inlineStr">
        <is>
          <t>2026-03-06 03:59</t>
        </is>
      </c>
      <c r="C2261" t="inlineStr">
        <is>
          <t>مكتمل</t>
        </is>
      </c>
      <c r="D2261" t="inlineStr">
        <is>
          <t>Ahmad Alhussaini</t>
        </is>
      </c>
      <c r="E2261" t="inlineStr">
        <is>
          <t>الرياض</t>
        </is>
      </c>
      <c r="F2261" s="46" t="n">
        <v>675</v>
      </c>
      <c r="G2261" t="inlineStr"/>
      <c r="H2261" t="inlineStr">
        <is>
          <t>تابي (تقسيط)</t>
        </is>
      </c>
      <c r="I2261" t="n">
        <v>1</v>
      </c>
    </row>
    <row r="2262">
      <c r="A2262" t="inlineStr">
        <is>
          <t>209988</t>
        </is>
      </c>
      <c r="B2262" t="inlineStr">
        <is>
          <t>2026-03-06 03:49</t>
        </is>
      </c>
      <c r="C2262" t="inlineStr">
        <is>
          <t>مكتمل</t>
        </is>
      </c>
      <c r="D2262" t="inlineStr">
        <is>
          <t>Marwan aljammaz</t>
        </is>
      </c>
      <c r="E2262" t="inlineStr">
        <is>
          <t>الرياض</t>
        </is>
      </c>
      <c r="F2262" s="46" t="n">
        <v>1207.5</v>
      </c>
      <c r="G2262" t="inlineStr"/>
      <c r="H2262" t="inlineStr">
        <is>
          <t>نون باي</t>
        </is>
      </c>
      <c r="I2262" t="n">
        <v>1</v>
      </c>
    </row>
    <row r="2263">
      <c r="A2263" t="inlineStr">
        <is>
          <t>209952</t>
        </is>
      </c>
      <c r="B2263" t="inlineStr">
        <is>
          <t>2026-03-05 23:59</t>
        </is>
      </c>
      <c r="C2263" t="inlineStr">
        <is>
          <t>فشل الدفع</t>
        </is>
      </c>
      <c r="D2263" t="inlineStr">
        <is>
          <t>Dalia AlKhunaizi</t>
        </is>
      </c>
      <c r="E2263" t="inlineStr">
        <is>
          <t>القطيف</t>
        </is>
      </c>
      <c r="F2263" s="46" t="n">
        <v>2960.1</v>
      </c>
      <c r="G2263" t="inlineStr"/>
      <c r="H2263" t="inlineStr">
        <is>
          <t>نون باي</t>
        </is>
      </c>
      <c r="I2263" t="n">
        <v>1</v>
      </c>
    </row>
    <row r="2264">
      <c r="A2264" t="inlineStr">
        <is>
          <t>209924</t>
        </is>
      </c>
      <c r="B2264" t="inlineStr">
        <is>
          <t>2026-03-05 21:59</t>
        </is>
      </c>
      <c r="C2264" t="inlineStr">
        <is>
          <t>ملغي</t>
        </is>
      </c>
      <c r="D2264" t="inlineStr">
        <is>
          <t>مالك فيصل</t>
        </is>
      </c>
      <c r="E2264" t="inlineStr">
        <is>
          <t>جدة</t>
        </is>
      </c>
      <c r="F2264" s="46" t="n">
        <v>98.09999999999999</v>
      </c>
      <c r="G2264" t="inlineStr"/>
      <c r="H2264" t="inlineStr">
        <is>
          <t>نون باي</t>
        </is>
      </c>
      <c r="I2264" t="n">
        <v>1</v>
      </c>
    </row>
    <row r="2265">
      <c r="A2265" t="inlineStr">
        <is>
          <t>209923</t>
        </is>
      </c>
      <c r="B2265" t="inlineStr">
        <is>
          <t>2026-03-05 21:58</t>
        </is>
      </c>
      <c r="C2265" t="inlineStr">
        <is>
          <t>ملغي</t>
        </is>
      </c>
      <c r="D2265" t="inlineStr">
        <is>
          <t>ابراهيم الرويعي</t>
        </is>
      </c>
      <c r="E2265" t="inlineStr">
        <is>
          <t>تاروت</t>
        </is>
      </c>
      <c r="F2265" s="46" t="n">
        <v>1932</v>
      </c>
      <c r="G2265" t="inlineStr">
        <is>
          <t>disc8</t>
        </is>
      </c>
      <c r="H2265" t="inlineStr">
        <is>
          <t>نون باي</t>
        </is>
      </c>
      <c r="I2265" t="n">
        <v>1</v>
      </c>
    </row>
    <row r="2266">
      <c r="A2266" t="inlineStr">
        <is>
          <t>209911</t>
        </is>
      </c>
      <c r="B2266" t="inlineStr">
        <is>
          <t>2026-03-05 20:44</t>
        </is>
      </c>
      <c r="C2266" t="inlineStr">
        <is>
          <t>ملغي</t>
        </is>
      </c>
      <c r="D2266" t="inlineStr">
        <is>
          <t>ابراهيم الرويعي</t>
        </is>
      </c>
      <c r="E2266" t="inlineStr">
        <is>
          <t>تاروت</t>
        </is>
      </c>
      <c r="F2266" s="46" t="n">
        <v>1932</v>
      </c>
      <c r="G2266" t="inlineStr"/>
      <c r="H2266" t="inlineStr">
        <is>
          <t>نون باي</t>
        </is>
      </c>
      <c r="I2266" t="n">
        <v>1</v>
      </c>
    </row>
    <row r="2267">
      <c r="A2267" t="inlineStr">
        <is>
          <t>209896</t>
        </is>
      </c>
      <c r="B2267" t="inlineStr">
        <is>
          <t>2026-03-05 20:06</t>
        </is>
      </c>
      <c r="C2267" t="inlineStr">
        <is>
          <t>ملغي</t>
        </is>
      </c>
      <c r="D2267" t="inlineStr">
        <is>
          <t>مالك فيصل</t>
        </is>
      </c>
      <c r="E2267" t="inlineStr">
        <is>
          <t>جدة</t>
        </is>
      </c>
      <c r="F2267" s="46" t="n">
        <v>98.09999999999999</v>
      </c>
      <c r="G2267" t="inlineStr"/>
      <c r="H2267" t="inlineStr">
        <is>
          <t>نون باي</t>
        </is>
      </c>
      <c r="I2267" t="n">
        <v>1</v>
      </c>
    </row>
    <row r="2268">
      <c r="A2268" t="inlineStr">
        <is>
          <t>209726</t>
        </is>
      </c>
      <c r="B2268" t="inlineStr">
        <is>
          <t>2026-03-05 16:57</t>
        </is>
      </c>
      <c r="C2268" t="inlineStr">
        <is>
          <t>مكتمل</t>
        </is>
      </c>
      <c r="D2268" t="inlineStr">
        <is>
          <t>احمد الميموني</t>
        </is>
      </c>
      <c r="E2268" t="inlineStr">
        <is>
          <t>جدة</t>
        </is>
      </c>
      <c r="F2268" s="46" t="n">
        <v>2598.59</v>
      </c>
      <c r="G2268" t="inlineStr">
        <is>
          <t>sgwala</t>
        </is>
      </c>
      <c r="H2268" t="inlineStr">
        <is>
          <t>تمارا (تقسيط)</t>
        </is>
      </c>
      <c r="I2268" t="n">
        <v>1</v>
      </c>
    </row>
    <row r="2269">
      <c r="A2269" t="inlineStr">
        <is>
          <t>209700</t>
        </is>
      </c>
      <c r="B2269" t="inlineStr">
        <is>
          <t>2026-03-05 16:03</t>
        </is>
      </c>
      <c r="C2269" t="inlineStr">
        <is>
          <t>ملغي</t>
        </is>
      </c>
      <c r="D2269" t="inlineStr">
        <is>
          <t>احمد الميموني</t>
        </is>
      </c>
      <c r="E2269" t="inlineStr">
        <is>
          <t>جدة</t>
        </is>
      </c>
      <c r="F2269" s="46" t="n">
        <v>2598.59</v>
      </c>
      <c r="G2269" t="inlineStr">
        <is>
          <t>sgwala</t>
        </is>
      </c>
      <c r="H2269" t="inlineStr">
        <is>
          <t>نون باي</t>
        </is>
      </c>
      <c r="I2269" t="n">
        <v>1</v>
      </c>
    </row>
    <row r="2270">
      <c r="A2270" t="inlineStr">
        <is>
          <t>209680</t>
        </is>
      </c>
      <c r="B2270" t="inlineStr">
        <is>
          <t>2026-03-05 15:02</t>
        </is>
      </c>
      <c r="C2270" t="inlineStr">
        <is>
          <t>ملغي</t>
        </is>
      </c>
      <c r="D2270" t="inlineStr">
        <is>
          <t>عمار السلمي</t>
        </is>
      </c>
      <c r="E2270" t="inlineStr">
        <is>
          <t>مكة المكرمة</t>
        </is>
      </c>
      <c r="F2270" s="46" t="n">
        <v>2003.26</v>
      </c>
      <c r="G2270" t="inlineStr">
        <is>
          <t>sgmod</t>
        </is>
      </c>
      <c r="H2270" t="inlineStr">
        <is>
          <t>نون باي</t>
        </is>
      </c>
      <c r="I2270" t="n">
        <v>1</v>
      </c>
    </row>
    <row r="2271">
      <c r="A2271" t="inlineStr">
        <is>
          <t>209615</t>
        </is>
      </c>
      <c r="B2271" t="inlineStr">
        <is>
          <t>2026-03-05 12:42</t>
        </is>
      </c>
      <c r="C2271" t="inlineStr">
        <is>
          <t>مكتمل</t>
        </is>
      </c>
      <c r="D2271" t="inlineStr">
        <is>
          <t>SHAHEED ALKALIFAH</t>
        </is>
      </c>
      <c r="E2271" t="inlineStr">
        <is>
          <t>الهفوف</t>
        </is>
      </c>
      <c r="F2271" s="46" t="n">
        <v>1207.5</v>
      </c>
      <c r="G2271" t="inlineStr"/>
      <c r="H2271" t="inlineStr">
        <is>
          <t>نون باي</t>
        </is>
      </c>
      <c r="I2271" t="n">
        <v>1</v>
      </c>
    </row>
    <row r="2272">
      <c r="A2272" t="inlineStr">
        <is>
          <t>209611</t>
        </is>
      </c>
      <c r="B2272" t="inlineStr">
        <is>
          <t>2026-03-05 12:28</t>
        </is>
      </c>
      <c r="C2272" t="inlineStr">
        <is>
          <t>ملغي</t>
        </is>
      </c>
      <c r="D2272" t="inlineStr">
        <is>
          <t>ER Test Developer Testerrrrr</t>
        </is>
      </c>
      <c r="E2272" t="inlineStr">
        <is>
          <t>الدمام</t>
        </is>
      </c>
      <c r="F2272" s="46" t="n">
        <v>388.97</v>
      </c>
      <c r="G2272" t="inlineStr"/>
      <c r="H2272" t="inlineStr">
        <is>
          <t>نون باي</t>
        </is>
      </c>
      <c r="I2272" t="n">
        <v>1</v>
      </c>
    </row>
    <row r="2273">
      <c r="A2273" t="inlineStr">
        <is>
          <t>209589</t>
        </is>
      </c>
      <c r="B2273" t="inlineStr">
        <is>
          <t>2026-03-05 10:49</t>
        </is>
      </c>
      <c r="C2273" t="inlineStr">
        <is>
          <t>مكتمل</t>
        </is>
      </c>
      <c r="D2273" t="inlineStr">
        <is>
          <t>Abdulmonem Abutalib</t>
        </is>
      </c>
      <c r="E2273" t="inlineStr">
        <is>
          <t>جدة</t>
        </is>
      </c>
      <c r="F2273" s="46" t="n">
        <v>483</v>
      </c>
      <c r="G2273" t="inlineStr"/>
      <c r="H2273" t="inlineStr">
        <is>
          <t>تمارا (تقسيط)</t>
        </is>
      </c>
      <c r="I2273" t="n">
        <v>1</v>
      </c>
    </row>
    <row r="2274">
      <c r="A2274" t="inlineStr">
        <is>
          <t>209566</t>
        </is>
      </c>
      <c r="B2274" t="inlineStr">
        <is>
          <t>2026-03-05 07:14</t>
        </is>
      </c>
      <c r="C2274" t="inlineStr">
        <is>
          <t>ملغي</t>
        </is>
      </c>
      <c r="D2274" t="inlineStr">
        <is>
          <t>عبدالهادي المنتشري</t>
        </is>
      </c>
      <c r="E2274" t="inlineStr">
        <is>
          <t>المخواة</t>
        </is>
      </c>
      <c r="F2274" s="46" t="n">
        <v>1811.25</v>
      </c>
      <c r="G2274" t="inlineStr"/>
      <c r="H2274" t="inlineStr">
        <is>
          <t>إيزي باي</t>
        </is>
      </c>
      <c r="I2274" t="n">
        <v>1</v>
      </c>
    </row>
    <row r="2275">
      <c r="A2275" t="inlineStr">
        <is>
          <t>209564</t>
        </is>
      </c>
      <c r="B2275" t="inlineStr">
        <is>
          <t>2026-03-05 04:33</t>
        </is>
      </c>
      <c r="C2275" t="inlineStr">
        <is>
          <t>مكتمل</t>
        </is>
      </c>
      <c r="D2275" t="inlineStr">
        <is>
          <t>Ayman Abunadhi</t>
        </is>
      </c>
      <c r="E2275" t="inlineStr">
        <is>
          <t>الخرج</t>
        </is>
      </c>
      <c r="F2275" s="46" t="n">
        <v>1595.35</v>
      </c>
      <c r="G2275" t="inlineStr"/>
      <c r="H2275" t="inlineStr">
        <is>
          <t>تمارا (تقسيط)</t>
        </is>
      </c>
      <c r="I2275" t="n">
        <v>2</v>
      </c>
    </row>
    <row r="2276">
      <c r="A2276" t="inlineStr">
        <is>
          <t>209562</t>
        </is>
      </c>
      <c r="B2276" t="inlineStr">
        <is>
          <t>2026-03-04 22:42</t>
        </is>
      </c>
      <c r="C2276" t="inlineStr">
        <is>
          <t>ملغي</t>
        </is>
      </c>
      <c r="D2276" t="inlineStr">
        <is>
          <t>فهد الحربي</t>
        </is>
      </c>
      <c r="E2276" t="inlineStr">
        <is>
          <t>مكة المكرمة</t>
        </is>
      </c>
      <c r="F2276" s="46" t="n">
        <v>3299.01</v>
      </c>
      <c r="G2276" t="inlineStr"/>
      <c r="H2276" t="inlineStr">
        <is>
          <t>تمارا (تقسيط)</t>
        </is>
      </c>
      <c r="I2276" t="n">
        <v>1</v>
      </c>
    </row>
    <row r="2277">
      <c r="A2277" t="inlineStr">
        <is>
          <t>209561</t>
        </is>
      </c>
      <c r="B2277" t="inlineStr">
        <is>
          <t>2026-03-04 22:21</t>
        </is>
      </c>
      <c r="C2277" t="inlineStr">
        <is>
          <t>مكتمل</t>
        </is>
      </c>
      <c r="D2277" t="inlineStr">
        <is>
          <t>Hussam farrash</t>
        </is>
      </c>
      <c r="E2277" t="inlineStr">
        <is>
          <t>الرياض</t>
        </is>
      </c>
      <c r="F2277" s="46" t="n">
        <v>2852.11</v>
      </c>
      <c r="G2277" t="inlineStr"/>
      <c r="H2277" t="inlineStr">
        <is>
          <t>تابي (تقسيط)</t>
        </is>
      </c>
      <c r="I2277" t="n">
        <v>1</v>
      </c>
    </row>
    <row r="2278">
      <c r="A2278" t="inlineStr">
        <is>
          <t>209560</t>
        </is>
      </c>
      <c r="B2278" t="inlineStr">
        <is>
          <t>2026-03-04 22:03</t>
        </is>
      </c>
      <c r="C2278" t="inlineStr">
        <is>
          <t>مكتمل</t>
        </is>
      </c>
      <c r="D2278" t="inlineStr">
        <is>
          <t>فيصل ضليمي</t>
        </is>
      </c>
      <c r="E2278" t="inlineStr">
        <is>
          <t>الرياض</t>
        </is>
      </c>
      <c r="F2278" s="46" t="n">
        <v>1898.1</v>
      </c>
      <c r="G2278" t="inlineStr"/>
      <c r="H2278" t="inlineStr">
        <is>
          <t>نون باي</t>
        </is>
      </c>
      <c r="I2278" t="n">
        <v>1</v>
      </c>
    </row>
    <row r="2279">
      <c r="A2279" t="inlineStr">
        <is>
          <t>209559</t>
        </is>
      </c>
      <c r="B2279" t="inlineStr">
        <is>
          <t>2026-03-04 21:55</t>
        </is>
      </c>
      <c r="C2279" t="inlineStr">
        <is>
          <t>ملغي</t>
        </is>
      </c>
      <c r="D2279" t="inlineStr">
        <is>
          <t>فيصل ضليمي</t>
        </is>
      </c>
      <c r="E2279" t="inlineStr">
        <is>
          <t>الرياض</t>
        </is>
      </c>
      <c r="F2279" s="46" t="n">
        <v>3493.45</v>
      </c>
      <c r="G2279" t="inlineStr"/>
      <c r="H2279" t="inlineStr">
        <is>
          <t>نون باي</t>
        </is>
      </c>
      <c r="I2279" t="n">
        <v>3</v>
      </c>
    </row>
    <row r="2280">
      <c r="A2280" t="inlineStr">
        <is>
          <t>209558</t>
        </is>
      </c>
      <c r="B2280" t="inlineStr">
        <is>
          <t>2026-03-04 21:22</t>
        </is>
      </c>
      <c r="C2280" t="inlineStr">
        <is>
          <t>مكتمل</t>
        </is>
      </c>
      <c r="D2280" t="inlineStr">
        <is>
          <t>عبدالرحمن علي أبوبكر</t>
        </is>
      </c>
      <c r="E2280" t="inlineStr">
        <is>
          <t>جدة</t>
        </is>
      </c>
      <c r="F2280" s="46" t="n">
        <v>1549</v>
      </c>
      <c r="G2280" t="inlineStr"/>
      <c r="H2280" t="inlineStr">
        <is>
          <t>تابي (تقسيط)</t>
        </is>
      </c>
      <c r="I2280" t="n">
        <v>1</v>
      </c>
    </row>
    <row r="2281">
      <c r="A2281" t="inlineStr">
        <is>
          <t>209550</t>
        </is>
      </c>
      <c r="B2281" t="inlineStr">
        <is>
          <t>2026-03-04 08:17</t>
        </is>
      </c>
      <c r="C2281" t="inlineStr">
        <is>
          <t>ملغي</t>
        </is>
      </c>
      <c r="D2281" t="inlineStr">
        <is>
          <t>طلال العنزي</t>
        </is>
      </c>
      <c r="E2281" t="inlineStr">
        <is>
          <t>جدة</t>
        </is>
      </c>
      <c r="F2281" s="46" t="n">
        <v>5399.1</v>
      </c>
      <c r="G2281" t="inlineStr"/>
      <c r="H2281" t="inlineStr">
        <is>
          <t>تمارا (تقسيط)</t>
        </is>
      </c>
      <c r="I2281" t="n">
        <v>1</v>
      </c>
    </row>
    <row r="2282">
      <c r="A2282" t="inlineStr">
        <is>
          <t>209549</t>
        </is>
      </c>
      <c r="B2282" t="inlineStr">
        <is>
          <t>2026-03-04 05:25</t>
        </is>
      </c>
      <c r="C2282" t="inlineStr">
        <is>
          <t>مكتمل</t>
        </is>
      </c>
      <c r="D2282" t="inlineStr">
        <is>
          <t>محمد حامضي</t>
        </is>
      </c>
      <c r="E2282" t="inlineStr">
        <is>
          <t>ابو عريش</t>
        </is>
      </c>
      <c r="F2282" s="46" t="n">
        <v>5101.21</v>
      </c>
      <c r="G2282" t="inlineStr">
        <is>
          <t>disc8</t>
        </is>
      </c>
      <c r="H2282" t="inlineStr">
        <is>
          <t>نون باي</t>
        </is>
      </c>
      <c r="I2282" t="n">
        <v>1</v>
      </c>
    </row>
    <row r="2283">
      <c r="A2283" t="inlineStr">
        <is>
          <t>209548</t>
        </is>
      </c>
      <c r="B2283" t="inlineStr">
        <is>
          <t>2026-03-04 05:12</t>
        </is>
      </c>
      <c r="C2283" t="inlineStr">
        <is>
          <t>بانتظار الدفع</t>
        </is>
      </c>
      <c r="D2283" t="inlineStr">
        <is>
          <t>mohamed hashem</t>
        </is>
      </c>
      <c r="E2283" t="inlineStr">
        <is>
          <t>الجبيل</t>
        </is>
      </c>
      <c r="F2283" s="46" t="n">
        <v>483</v>
      </c>
      <c r="G2283" t="inlineStr">
        <is>
          <t>welcome6</t>
        </is>
      </c>
      <c r="H2283" t="inlineStr">
        <is>
          <t>تابي (تقسيط)</t>
        </is>
      </c>
      <c r="I2283" t="n">
        <v>1</v>
      </c>
    </row>
    <row r="2284">
      <c r="A2284" t="inlineStr">
        <is>
          <t>209546</t>
        </is>
      </c>
      <c r="B2284" t="inlineStr">
        <is>
          <t>2026-03-04 05:06</t>
        </is>
      </c>
      <c r="C2284" t="inlineStr">
        <is>
          <t>مكتمل</t>
        </is>
      </c>
      <c r="D2284" t="inlineStr">
        <is>
          <t>maan jumah</t>
        </is>
      </c>
      <c r="E2284" t="inlineStr">
        <is>
          <t>الخبر</t>
        </is>
      </c>
      <c r="F2284" s="46" t="n">
        <v>2898</v>
      </c>
      <c r="G2284" t="inlineStr">
        <is>
          <t>shaker8</t>
        </is>
      </c>
      <c r="H2284" t="inlineStr">
        <is>
          <t>تمارا (تقسيط)</t>
        </is>
      </c>
      <c r="I2284" t="n">
        <v>2</v>
      </c>
    </row>
    <row r="2285">
      <c r="A2285" t="inlineStr">
        <is>
          <t>209545</t>
        </is>
      </c>
      <c r="B2285" t="inlineStr">
        <is>
          <t>2026-03-04 04:26</t>
        </is>
      </c>
      <c r="C2285" t="inlineStr">
        <is>
          <t>مكتمل</t>
        </is>
      </c>
      <c r="D2285" t="inlineStr">
        <is>
          <t>Mohammed Alabdrabalrasol</t>
        </is>
      </c>
      <c r="E2285" t="inlineStr">
        <is>
          <t>القطيف</t>
        </is>
      </c>
      <c r="F2285" s="46" t="n">
        <v>1574.1</v>
      </c>
      <c r="G2285" t="inlineStr"/>
      <c r="H2285" t="inlineStr">
        <is>
          <t>تمارا (تقسيط)</t>
        </is>
      </c>
      <c r="I2285" t="n">
        <v>1</v>
      </c>
    </row>
    <row r="2286">
      <c r="A2286" t="inlineStr">
        <is>
          <t>209544</t>
        </is>
      </c>
      <c r="B2286" t="inlineStr">
        <is>
          <t>2026-03-04 04:15</t>
        </is>
      </c>
      <c r="C2286" t="inlineStr">
        <is>
          <t>ملغي</t>
        </is>
      </c>
      <c r="D2286" t="inlineStr">
        <is>
          <t>علي عبدالعال</t>
        </is>
      </c>
      <c r="E2286" t="inlineStr">
        <is>
          <t>عنك</t>
        </is>
      </c>
      <c r="F2286" s="46" t="n">
        <v>2339.1</v>
      </c>
      <c r="G2286" t="inlineStr"/>
      <c r="H2286" t="inlineStr">
        <is>
          <t>نون باي</t>
        </is>
      </c>
      <c r="I2286" t="n">
        <v>2</v>
      </c>
    </row>
    <row r="2287">
      <c r="A2287" t="inlineStr">
        <is>
          <t>209542</t>
        </is>
      </c>
      <c r="B2287" t="inlineStr">
        <is>
          <t>2026-03-04 02:46</t>
        </is>
      </c>
      <c r="C2287" t="inlineStr">
        <is>
          <t>مكتمل</t>
        </is>
      </c>
      <c r="D2287" t="inlineStr">
        <is>
          <t>يوسف الحايطي</t>
        </is>
      </c>
      <c r="E2287" t="inlineStr">
        <is>
          <t>الرياض</t>
        </is>
      </c>
      <c r="F2287" s="46" t="n">
        <v>5433.75</v>
      </c>
      <c r="G2287" t="inlineStr"/>
      <c r="H2287" t="inlineStr">
        <is>
          <t>نون باي</t>
        </is>
      </c>
      <c r="I2287" t="n">
        <v>2</v>
      </c>
    </row>
    <row r="2288">
      <c r="A2288" t="inlineStr">
        <is>
          <t>209541</t>
        </is>
      </c>
      <c r="B2288" t="inlineStr">
        <is>
          <t>2026-03-04 02:45</t>
        </is>
      </c>
      <c r="C2288" t="inlineStr">
        <is>
          <t>مكتمل</t>
        </is>
      </c>
      <c r="D2288" t="inlineStr">
        <is>
          <t>RAMZI ALOFI</t>
        </is>
      </c>
      <c r="E2288" t="inlineStr">
        <is>
          <t>المدينة المنورة</t>
        </is>
      </c>
      <c r="F2288" s="46" t="n">
        <v>3553.78</v>
      </c>
      <c r="G2288" t="inlineStr">
        <is>
          <t>arg10</t>
        </is>
      </c>
      <c r="H2288" t="inlineStr">
        <is>
          <t>نون باي</t>
        </is>
      </c>
      <c r="I2288" t="n">
        <v>1</v>
      </c>
    </row>
    <row r="2289">
      <c r="A2289" t="inlineStr">
        <is>
          <t>209539</t>
        </is>
      </c>
      <c r="B2289" t="inlineStr">
        <is>
          <t>2026-03-04 00:53</t>
        </is>
      </c>
      <c r="C2289" t="inlineStr">
        <is>
          <t>ملغي</t>
        </is>
      </c>
      <c r="D2289" t="inlineStr">
        <is>
          <t>Sheena Reblando</t>
        </is>
      </c>
      <c r="E2289" t="inlineStr">
        <is>
          <t>Unayzah</t>
        </is>
      </c>
      <c r="F2289" s="46" t="n">
        <v>11101.15</v>
      </c>
      <c r="G2289" t="inlineStr"/>
      <c r="H2289" t="inlineStr">
        <is>
          <t>نون باي</t>
        </is>
      </c>
      <c r="I2289" t="n">
        <v>1</v>
      </c>
    </row>
    <row r="2290">
      <c r="A2290" t="inlineStr">
        <is>
          <t>209538</t>
        </is>
      </c>
      <c r="B2290" t="inlineStr">
        <is>
          <t>2026-03-04 00:36</t>
        </is>
      </c>
      <c r="C2290" t="inlineStr">
        <is>
          <t>بانتظار الدفع</t>
        </is>
      </c>
      <c r="D2290" t="inlineStr">
        <is>
          <t>Sheena Reblando</t>
        </is>
      </c>
      <c r="E2290" t="inlineStr">
        <is>
          <t>Unayzah</t>
        </is>
      </c>
      <c r="F2290" s="46" t="n">
        <v>11101.15</v>
      </c>
      <c r="G2290" t="inlineStr"/>
      <c r="H2290" t="inlineStr">
        <is>
          <t>تابي (تقسيط)</t>
        </is>
      </c>
      <c r="I2290" t="n">
        <v>1</v>
      </c>
    </row>
    <row r="2291">
      <c r="A2291" t="inlineStr">
        <is>
          <t>209537</t>
        </is>
      </c>
      <c r="B2291" t="inlineStr">
        <is>
          <t>2026-03-04 00:35</t>
        </is>
      </c>
      <c r="C2291" t="inlineStr">
        <is>
          <t>مكتمل</t>
        </is>
      </c>
      <c r="D2291" t="inlineStr">
        <is>
          <t>SAEED ALGHAMDI</t>
        </is>
      </c>
      <c r="E2291" t="inlineStr">
        <is>
          <t>مكة المكرمة</t>
        </is>
      </c>
      <c r="F2291" s="46" t="n">
        <v>5331.56</v>
      </c>
      <c r="G2291" t="inlineStr">
        <is>
          <t>arg10</t>
        </is>
      </c>
      <c r="H2291" t="inlineStr">
        <is>
          <t>نون باي</t>
        </is>
      </c>
      <c r="I2291" t="n">
        <v>1</v>
      </c>
    </row>
    <row r="2292">
      <c r="A2292" t="inlineStr">
        <is>
          <t>209536</t>
        </is>
      </c>
      <c r="B2292" t="inlineStr">
        <is>
          <t>2026-03-04 00:32</t>
        </is>
      </c>
      <c r="C2292" t="inlineStr">
        <is>
          <t>بانتظار الدفع</t>
        </is>
      </c>
      <c r="D2292" t="inlineStr">
        <is>
          <t>Sheena Reblando</t>
        </is>
      </c>
      <c r="E2292" t="inlineStr">
        <is>
          <t>Unayzah</t>
        </is>
      </c>
      <c r="F2292" s="46" t="n">
        <v>13850.15</v>
      </c>
      <c r="G2292" t="inlineStr"/>
      <c r="H2292" t="inlineStr">
        <is>
          <t>تابي (تقسيط)</t>
        </is>
      </c>
      <c r="I2292" t="n">
        <v>2</v>
      </c>
    </row>
    <row r="2293">
      <c r="A2293" t="inlineStr">
        <is>
          <t>209535</t>
        </is>
      </c>
      <c r="B2293" t="inlineStr">
        <is>
          <t>2026-03-04 00:30</t>
        </is>
      </c>
      <c r="C2293" t="inlineStr">
        <is>
          <t>بانتظار الدفع</t>
        </is>
      </c>
      <c r="D2293" t="inlineStr">
        <is>
          <t>Sheena Reblando</t>
        </is>
      </c>
      <c r="E2293" t="inlineStr">
        <is>
          <t>Unayzah</t>
        </is>
      </c>
      <c r="F2293" s="46" t="n">
        <v>23845.15</v>
      </c>
      <c r="G2293" t="inlineStr"/>
      <c r="H2293" t="inlineStr">
        <is>
          <t>تابي (تقسيط)</t>
        </is>
      </c>
      <c r="I2293" t="n">
        <v>3</v>
      </c>
    </row>
    <row r="2294">
      <c r="A2294" t="inlineStr">
        <is>
          <t>209534</t>
        </is>
      </c>
      <c r="B2294" t="inlineStr">
        <is>
          <t>2026-03-04 00:30</t>
        </is>
      </c>
      <c r="C2294" t="inlineStr">
        <is>
          <t>فشل الدفع</t>
        </is>
      </c>
      <c r="D2294" t="inlineStr">
        <is>
          <t>Weam Aljassim</t>
        </is>
      </c>
      <c r="E2294" t="inlineStr">
        <is>
          <t>الرياض</t>
        </is>
      </c>
      <c r="F2294" s="46" t="n">
        <v>3358.8</v>
      </c>
      <c r="G2294" t="inlineStr"/>
      <c r="H2294" t="inlineStr">
        <is>
          <t>نون باي</t>
        </is>
      </c>
      <c r="I2294" t="n">
        <v>1</v>
      </c>
    </row>
    <row r="2295">
      <c r="A2295" t="inlineStr">
        <is>
          <t>209533</t>
        </is>
      </c>
      <c r="B2295" t="inlineStr">
        <is>
          <t>2026-03-04 00:18</t>
        </is>
      </c>
      <c r="C2295" t="inlineStr">
        <is>
          <t>بانتظار الدفع</t>
        </is>
      </c>
      <c r="D2295" t="inlineStr">
        <is>
          <t>Sheena Reblando</t>
        </is>
      </c>
      <c r="E2295" t="inlineStr">
        <is>
          <t>Unayzah</t>
        </is>
      </c>
      <c r="F2295" s="46" t="n">
        <v>9046.01</v>
      </c>
      <c r="G2295" t="inlineStr"/>
      <c r="H2295" t="inlineStr">
        <is>
          <t>تابي (تقسيط)</t>
        </is>
      </c>
      <c r="I2295" t="n">
        <v>3</v>
      </c>
    </row>
    <row r="2296">
      <c r="A2296" t="inlineStr">
        <is>
          <t>209532</t>
        </is>
      </c>
      <c r="B2296" t="inlineStr">
        <is>
          <t>2026-03-04 00:18</t>
        </is>
      </c>
      <c r="C2296" t="inlineStr">
        <is>
          <t>بانتظار الدفع</t>
        </is>
      </c>
      <c r="D2296" t="inlineStr">
        <is>
          <t>Sheena Reblando</t>
        </is>
      </c>
      <c r="E2296" t="inlineStr">
        <is>
          <t>Unayzah</t>
        </is>
      </c>
      <c r="F2296" s="46" t="n">
        <v>11345.01</v>
      </c>
      <c r="G2296" t="inlineStr"/>
      <c r="H2296" t="inlineStr">
        <is>
          <t>تابي (تقسيط)</t>
        </is>
      </c>
      <c r="I2296" t="n">
        <v>3</v>
      </c>
    </row>
    <row r="2297">
      <c r="A2297" t="inlineStr">
        <is>
          <t>209531</t>
        </is>
      </c>
      <c r="B2297" t="inlineStr">
        <is>
          <t>2026-03-04 00:05</t>
        </is>
      </c>
      <c r="C2297" t="inlineStr">
        <is>
          <t>مكتمل</t>
        </is>
      </c>
      <c r="D2297" t="inlineStr">
        <is>
          <t>Refat Haggag</t>
        </is>
      </c>
      <c r="E2297" t="inlineStr">
        <is>
          <t>ثول</t>
        </is>
      </c>
      <c r="F2297" s="46" t="n">
        <v>1207.5</v>
      </c>
      <c r="G2297" t="inlineStr">
        <is>
          <t>arg10</t>
        </is>
      </c>
      <c r="H2297" t="inlineStr">
        <is>
          <t>نون باي</t>
        </is>
      </c>
      <c r="I2297" t="n">
        <v>1</v>
      </c>
    </row>
    <row r="2298">
      <c r="A2298" t="inlineStr">
        <is>
          <t>209530</t>
        </is>
      </c>
      <c r="B2298" t="inlineStr">
        <is>
          <t>2026-03-03 23:52</t>
        </is>
      </c>
      <c r="C2298" t="inlineStr">
        <is>
          <t>ملغي</t>
        </is>
      </c>
      <c r="D2298" t="inlineStr">
        <is>
          <t>Sheena Reblando</t>
        </is>
      </c>
      <c r="E2298" t="inlineStr">
        <is>
          <t>Unayzah</t>
        </is>
      </c>
      <c r="F2298" s="46" t="n">
        <v>25108.85</v>
      </c>
      <c r="G2298" t="inlineStr"/>
      <c r="H2298" t="inlineStr">
        <is>
          <t>إيزي باي</t>
        </is>
      </c>
      <c r="I2298" t="n">
        <v>3</v>
      </c>
    </row>
    <row r="2299">
      <c r="A2299" t="inlineStr">
        <is>
          <t>209529</t>
        </is>
      </c>
      <c r="B2299" t="inlineStr">
        <is>
          <t>2026-03-03 23:47</t>
        </is>
      </c>
      <c r="C2299" t="inlineStr">
        <is>
          <t>فشل الدفع</t>
        </is>
      </c>
      <c r="D2299" t="inlineStr">
        <is>
          <t>Refat Haggag</t>
        </is>
      </c>
      <c r="E2299" t="inlineStr">
        <is>
          <t>ثول</t>
        </is>
      </c>
      <c r="F2299" s="46" t="n">
        <v>1207.5</v>
      </c>
      <c r="G2299" t="inlineStr">
        <is>
          <t>arg10</t>
        </is>
      </c>
      <c r="H2299" t="inlineStr">
        <is>
          <t>نون باي</t>
        </is>
      </c>
      <c r="I2299" t="n">
        <v>1</v>
      </c>
    </row>
    <row r="2300">
      <c r="A2300" t="inlineStr">
        <is>
          <t>209527</t>
        </is>
      </c>
      <c r="B2300" t="inlineStr">
        <is>
          <t>2026-03-03 21:26</t>
        </is>
      </c>
      <c r="C2300" t="inlineStr">
        <is>
          <t>ملغي</t>
        </is>
      </c>
      <c r="D2300" t="inlineStr">
        <is>
          <t>Wejdan Saleh</t>
        </is>
      </c>
      <c r="E2300" t="inlineStr">
        <is>
          <t>الرياض</t>
        </is>
      </c>
      <c r="F2300" s="46" t="n">
        <v>287.37</v>
      </c>
      <c r="G2300" t="inlineStr"/>
      <c r="H2300" t="inlineStr">
        <is>
          <t>نون باي</t>
        </is>
      </c>
      <c r="I2300" t="n">
        <v>1</v>
      </c>
    </row>
    <row r="2301">
      <c r="A2301" t="inlineStr">
        <is>
          <t>209526</t>
        </is>
      </c>
      <c r="B2301" t="inlineStr">
        <is>
          <t>2026-03-03 18:36</t>
        </is>
      </c>
      <c r="C2301" t="inlineStr">
        <is>
          <t>مكتمل</t>
        </is>
      </c>
      <c r="D2301" t="inlineStr">
        <is>
          <t>Mohammed Abdul Rehman Khan</t>
        </is>
      </c>
      <c r="E2301" t="inlineStr">
        <is>
          <t>الرياض</t>
        </is>
      </c>
      <c r="F2301" s="46" t="n">
        <v>223.2</v>
      </c>
      <c r="G2301" t="inlineStr">
        <is>
          <t>sgwala</t>
        </is>
      </c>
      <c r="H2301" t="inlineStr">
        <is>
          <t>نون باي</t>
        </is>
      </c>
      <c r="I2301" t="n">
        <v>1</v>
      </c>
    </row>
    <row r="2302">
      <c r="A2302" t="inlineStr">
        <is>
          <t>209525</t>
        </is>
      </c>
      <c r="B2302" t="inlineStr">
        <is>
          <t>2026-03-03 17:17</t>
        </is>
      </c>
      <c r="C2302" t="inlineStr">
        <is>
          <t>ملغي</t>
        </is>
      </c>
      <c r="D2302" t="inlineStr">
        <is>
          <t>mohamed hashem</t>
        </is>
      </c>
      <c r="E2302" t="inlineStr">
        <is>
          <t>الجبيل</t>
        </is>
      </c>
      <c r="F2302" s="46" t="n">
        <v>483</v>
      </c>
      <c r="G2302" t="inlineStr">
        <is>
          <t>arg10</t>
        </is>
      </c>
      <c r="H2302" t="inlineStr">
        <is>
          <t>نون باي</t>
        </is>
      </c>
      <c r="I2302" t="n">
        <v>1</v>
      </c>
    </row>
    <row r="2303">
      <c r="A2303" t="inlineStr">
        <is>
          <t>209524</t>
        </is>
      </c>
      <c r="B2303" t="inlineStr">
        <is>
          <t>2026-03-03 16:43</t>
        </is>
      </c>
      <c r="C2303" t="inlineStr">
        <is>
          <t>ملغي</t>
        </is>
      </c>
      <c r="D2303" t="inlineStr">
        <is>
          <t>عصام كيالي</t>
        </is>
      </c>
      <c r="E2303" t="inlineStr">
        <is>
          <t>الرياض</t>
        </is>
      </c>
      <c r="F2303" s="46" t="n">
        <v>3018.75</v>
      </c>
      <c r="G2303" t="inlineStr">
        <is>
          <t>arg10</t>
        </is>
      </c>
      <c r="H2303" t="inlineStr">
        <is>
          <t>نون باي</t>
        </is>
      </c>
      <c r="I2303" t="n">
        <v>1</v>
      </c>
    </row>
    <row r="2304">
      <c r="A2304" t="inlineStr">
        <is>
          <t>209522</t>
        </is>
      </c>
      <c r="B2304" t="inlineStr">
        <is>
          <t>2026-03-03 15:48</t>
        </is>
      </c>
      <c r="C2304" t="inlineStr">
        <is>
          <t>مكتمل</t>
        </is>
      </c>
      <c r="D2304" t="inlineStr">
        <is>
          <t>Badr Badr</t>
        </is>
      </c>
      <c r="E2304" t="inlineStr">
        <is>
          <t>جدة</t>
        </is>
      </c>
      <c r="F2304" s="46" t="n">
        <v>2932.45</v>
      </c>
      <c r="G2304" t="inlineStr">
        <is>
          <t>arg10</t>
        </is>
      </c>
      <c r="H2304" t="inlineStr">
        <is>
          <t>نون باي</t>
        </is>
      </c>
      <c r="I2304" t="n">
        <v>1</v>
      </c>
    </row>
    <row r="2305">
      <c r="A2305" t="inlineStr">
        <is>
          <t>209519</t>
        </is>
      </c>
      <c r="B2305" t="inlineStr">
        <is>
          <t>2026-03-03 12:15</t>
        </is>
      </c>
      <c r="C2305" t="inlineStr">
        <is>
          <t>مكتمل</t>
        </is>
      </c>
      <c r="D2305" t="inlineStr">
        <is>
          <t>Mahdi Elaide</t>
        </is>
      </c>
      <c r="E2305" t="inlineStr">
        <is>
          <t>الرياض</t>
        </is>
      </c>
      <c r="F2305" s="46" t="n">
        <v>1417.45</v>
      </c>
      <c r="G2305" t="inlineStr">
        <is>
          <t>arg10</t>
        </is>
      </c>
      <c r="H2305" t="inlineStr">
        <is>
          <t>نون باي</t>
        </is>
      </c>
      <c r="I2305" t="n">
        <v>2</v>
      </c>
    </row>
    <row r="2306">
      <c r="A2306" t="inlineStr">
        <is>
          <t>209518</t>
        </is>
      </c>
      <c r="B2306" t="inlineStr">
        <is>
          <t>2026-03-03 11:01</t>
        </is>
      </c>
      <c r="C2306" t="inlineStr">
        <is>
          <t>مكتمل</t>
        </is>
      </c>
      <c r="D2306" t="inlineStr">
        <is>
          <t>غدير حكمي</t>
        </is>
      </c>
      <c r="E2306" t="inlineStr">
        <is>
          <t>الرياض</t>
        </is>
      </c>
      <c r="F2306" s="46" t="n">
        <v>1151.1</v>
      </c>
      <c r="G2306" t="inlineStr"/>
      <c r="H2306" t="inlineStr">
        <is>
          <t>تمارا (تقسيط)</t>
        </is>
      </c>
      <c r="I2306" t="n">
        <v>1</v>
      </c>
    </row>
    <row r="2307">
      <c r="A2307" t="inlineStr">
        <is>
          <t>209511</t>
        </is>
      </c>
      <c r="B2307" t="inlineStr">
        <is>
          <t>2026-03-03 06:57</t>
        </is>
      </c>
      <c r="C2307" t="inlineStr">
        <is>
          <t>ملغي</t>
        </is>
      </c>
      <c r="D2307" t="inlineStr">
        <is>
          <t>عبدالهادي الشهري</t>
        </is>
      </c>
      <c r="E2307" t="inlineStr">
        <is>
          <t>ابها</t>
        </is>
      </c>
      <c r="F2307" s="46" t="n">
        <v>6617.76</v>
      </c>
      <c r="G2307" t="inlineStr"/>
      <c r="H2307" t="inlineStr">
        <is>
          <t>إيزي باي</t>
        </is>
      </c>
      <c r="I2307" t="n">
        <v>2</v>
      </c>
    </row>
    <row r="2308">
      <c r="A2308" t="inlineStr">
        <is>
          <t>209510</t>
        </is>
      </c>
      <c r="B2308" t="inlineStr">
        <is>
          <t>2026-03-03 06:43</t>
        </is>
      </c>
      <c r="C2308" t="inlineStr">
        <is>
          <t>مكتمل</t>
        </is>
      </c>
      <c r="D2308" t="inlineStr">
        <is>
          <t>Ahmad Abdulkarem</t>
        </is>
      </c>
      <c r="E2308" t="inlineStr">
        <is>
          <t>جدة</t>
        </is>
      </c>
      <c r="F2308" s="46" t="n">
        <v>1207.5</v>
      </c>
      <c r="G2308" t="inlineStr">
        <is>
          <t>disc8</t>
        </is>
      </c>
      <c r="H2308" t="inlineStr">
        <is>
          <t>نون باي</t>
        </is>
      </c>
      <c r="I2308" t="n">
        <v>1</v>
      </c>
    </row>
    <row r="2309">
      <c r="A2309" t="inlineStr">
        <is>
          <t>209508</t>
        </is>
      </c>
      <c r="B2309" t="inlineStr">
        <is>
          <t>2026-03-03 05:21</t>
        </is>
      </c>
      <c r="C2309" t="inlineStr">
        <is>
          <t>مكتمل</t>
        </is>
      </c>
      <c r="D2309" t="inlineStr">
        <is>
          <t>SAEED ALGHAMDI</t>
        </is>
      </c>
      <c r="E2309" t="inlineStr">
        <is>
          <t>مكة المكرمة</t>
        </is>
      </c>
      <c r="F2309" s="46" t="n">
        <v>5687.12</v>
      </c>
      <c r="G2309" t="inlineStr">
        <is>
          <t>arg10</t>
        </is>
      </c>
      <c r="H2309" t="inlineStr">
        <is>
          <t>نون باي</t>
        </is>
      </c>
      <c r="I2309" t="n">
        <v>1</v>
      </c>
    </row>
    <row r="2310">
      <c r="A2310" t="inlineStr">
        <is>
          <t>209507</t>
        </is>
      </c>
      <c r="B2310" t="inlineStr">
        <is>
          <t>2026-03-03 02:05</t>
        </is>
      </c>
      <c r="C2310" t="inlineStr">
        <is>
          <t>بانتظار الدفع</t>
        </is>
      </c>
      <c r="D2310" t="inlineStr">
        <is>
          <t>Sheena Reblando</t>
        </is>
      </c>
      <c r="E2310" t="inlineStr">
        <is>
          <t>Unayzah</t>
        </is>
      </c>
      <c r="F2310" s="46" t="n">
        <v>15541.62</v>
      </c>
      <c r="G2310" t="inlineStr"/>
      <c r="H2310" t="inlineStr">
        <is>
          <t>تابي (تقسيط)</t>
        </is>
      </c>
      <c r="I2310" t="n">
        <v>1</v>
      </c>
    </row>
    <row r="2311">
      <c r="A2311" t="inlineStr">
        <is>
          <t>209506</t>
        </is>
      </c>
      <c r="B2311" t="inlineStr">
        <is>
          <t>2026-03-03 02:04</t>
        </is>
      </c>
      <c r="C2311" t="inlineStr">
        <is>
          <t>بانتظار الدفع</t>
        </is>
      </c>
      <c r="D2311" t="inlineStr">
        <is>
          <t>Sheena Reblando</t>
        </is>
      </c>
      <c r="E2311" t="inlineStr">
        <is>
          <t>Unayzah</t>
        </is>
      </c>
      <c r="F2311" s="46" t="n">
        <v>17840.62</v>
      </c>
      <c r="G2311" t="inlineStr"/>
      <c r="H2311" t="inlineStr">
        <is>
          <t>تابي (تقسيط)</t>
        </is>
      </c>
      <c r="I2311" t="n">
        <v>2</v>
      </c>
    </row>
    <row r="2312">
      <c r="A2312" t="inlineStr">
        <is>
          <t>209505</t>
        </is>
      </c>
      <c r="B2312" t="inlineStr">
        <is>
          <t>2026-03-03 02:03</t>
        </is>
      </c>
      <c r="C2312" t="inlineStr">
        <is>
          <t>بانتظار الدفع</t>
        </is>
      </c>
      <c r="D2312" t="inlineStr">
        <is>
          <t>Sheena Reblando</t>
        </is>
      </c>
      <c r="E2312" t="inlineStr">
        <is>
          <t>Unayzah</t>
        </is>
      </c>
      <c r="F2312" s="46" t="n">
        <v>20139.62</v>
      </c>
      <c r="G2312" t="inlineStr"/>
      <c r="H2312" t="inlineStr">
        <is>
          <t>تابي (تقسيط)</t>
        </is>
      </c>
      <c r="I2312" t="n">
        <v>2</v>
      </c>
    </row>
    <row r="2313">
      <c r="A2313" t="inlineStr">
        <is>
          <t>209504</t>
        </is>
      </c>
      <c r="B2313" t="inlineStr">
        <is>
          <t>2026-03-03 01:50</t>
        </is>
      </c>
      <c r="C2313" t="inlineStr">
        <is>
          <t>بانتظار الدفع</t>
        </is>
      </c>
      <c r="D2313" t="inlineStr">
        <is>
          <t>Sheena Reblando</t>
        </is>
      </c>
      <c r="E2313" t="inlineStr">
        <is>
          <t>Unayzah</t>
        </is>
      </c>
      <c r="F2313" s="46" t="n">
        <v>24137.62</v>
      </c>
      <c r="G2313" t="inlineStr"/>
      <c r="H2313" t="inlineStr">
        <is>
          <t>تابي (تقسيط)</t>
        </is>
      </c>
      <c r="I2313" t="n">
        <v>3</v>
      </c>
    </row>
    <row r="2314">
      <c r="A2314" t="inlineStr">
        <is>
          <t>209503</t>
        </is>
      </c>
      <c r="B2314" t="inlineStr">
        <is>
          <t>2026-03-03 00:11</t>
        </is>
      </c>
      <c r="C2314" t="inlineStr">
        <is>
          <t>مكتمل</t>
        </is>
      </c>
      <c r="D2314" t="inlineStr">
        <is>
          <t>Ali Brnawi</t>
        </is>
      </c>
      <c r="E2314" t="inlineStr">
        <is>
          <t>جدة</t>
        </is>
      </c>
      <c r="F2314" s="46" t="n">
        <v>483</v>
      </c>
      <c r="G2314" t="inlineStr"/>
      <c r="H2314" t="inlineStr">
        <is>
          <t>تابي (تقسيط)</t>
        </is>
      </c>
      <c r="I2314" t="n">
        <v>1</v>
      </c>
    </row>
    <row r="2315">
      <c r="A2315" t="inlineStr">
        <is>
          <t>209502</t>
        </is>
      </c>
      <c r="B2315" t="inlineStr">
        <is>
          <t>2026-03-03 00:04</t>
        </is>
      </c>
      <c r="C2315" t="inlineStr">
        <is>
          <t>مكتمل</t>
        </is>
      </c>
      <c r="D2315" t="inlineStr">
        <is>
          <t>ATIF ABUALI</t>
        </is>
      </c>
      <c r="E2315" t="inlineStr">
        <is>
          <t>مكة المكرمة</t>
        </is>
      </c>
      <c r="F2315" s="46" t="n">
        <v>2550.6</v>
      </c>
      <c r="G2315" t="inlineStr"/>
      <c r="H2315" t="inlineStr">
        <is>
          <t>نون باي</t>
        </is>
      </c>
      <c r="I2315" t="n">
        <v>1</v>
      </c>
    </row>
    <row r="2316">
      <c r="A2316" t="inlineStr">
        <is>
          <t>209501</t>
        </is>
      </c>
      <c r="B2316" t="inlineStr">
        <is>
          <t>2026-03-02 21:38</t>
        </is>
      </c>
      <c r="C2316" t="inlineStr">
        <is>
          <t>مكتمل</t>
        </is>
      </c>
      <c r="D2316" t="inlineStr">
        <is>
          <t>mohiedin alnassri</t>
        </is>
      </c>
      <c r="E2316" t="inlineStr">
        <is>
          <t>الدمام</t>
        </is>
      </c>
      <c r="F2316" s="46" t="n">
        <v>1569.75</v>
      </c>
      <c r="G2316" t="inlineStr"/>
      <c r="H2316" t="inlineStr">
        <is>
          <t>تابي (تقسيط)</t>
        </is>
      </c>
      <c r="I2316" t="n">
        <v>1</v>
      </c>
    </row>
    <row r="2317">
      <c r="A2317" t="inlineStr">
        <is>
          <t>209486</t>
        </is>
      </c>
      <c r="B2317" t="inlineStr">
        <is>
          <t>2026-03-02 12:48</t>
        </is>
      </c>
      <c r="C2317" t="inlineStr">
        <is>
          <t>مكتمل</t>
        </is>
      </c>
      <c r="D2317" t="inlineStr">
        <is>
          <t>Ayman Saqer</t>
        </is>
      </c>
      <c r="E2317" t="inlineStr">
        <is>
          <t>جدة</t>
        </is>
      </c>
      <c r="F2317" s="46" t="n">
        <v>966</v>
      </c>
      <c r="G2317" t="inlineStr">
        <is>
          <t>arg10</t>
        </is>
      </c>
      <c r="H2317" t="inlineStr">
        <is>
          <t>نون باي</t>
        </is>
      </c>
      <c r="I2317" t="n">
        <v>1</v>
      </c>
    </row>
    <row r="2318">
      <c r="A2318" t="inlineStr">
        <is>
          <t>209413</t>
        </is>
      </c>
      <c r="B2318" t="inlineStr">
        <is>
          <t>2026-03-02 04:40</t>
        </is>
      </c>
      <c r="C2318" t="inlineStr">
        <is>
          <t>فشل الدفع</t>
        </is>
      </c>
      <c r="D2318" t="inlineStr">
        <is>
          <t>‏Amal ‏Alomran</t>
        </is>
      </c>
      <c r="E2318" t="inlineStr">
        <is>
          <t>الرياض</t>
        </is>
      </c>
      <c r="F2318" s="46" t="n">
        <v>1978.92</v>
      </c>
      <c r="G2318" t="inlineStr"/>
      <c r="H2318" t="inlineStr">
        <is>
          <t>نون باي</t>
        </is>
      </c>
      <c r="I2318" t="n">
        <v>1</v>
      </c>
    </row>
    <row r="2319">
      <c r="A2319" t="inlineStr">
        <is>
          <t>209409</t>
        </is>
      </c>
      <c r="B2319" t="inlineStr">
        <is>
          <t>2026-03-01 23:13</t>
        </is>
      </c>
      <c r="C2319" t="inlineStr">
        <is>
          <t>مكتمل</t>
        </is>
      </c>
      <c r="D2319" t="inlineStr">
        <is>
          <t>Fahad Khalid</t>
        </is>
      </c>
      <c r="E2319" t="inlineStr">
        <is>
          <t>الرياض</t>
        </is>
      </c>
      <c r="F2319" s="46" t="n">
        <v>1957.67</v>
      </c>
      <c r="G2319" t="inlineStr">
        <is>
          <t>disc8</t>
        </is>
      </c>
      <c r="H2319" t="inlineStr">
        <is>
          <t>نون باي</t>
        </is>
      </c>
      <c r="I2319" t="n">
        <v>1</v>
      </c>
    </row>
    <row r="2320">
      <c r="A2320" t="inlineStr">
        <is>
          <t>209408</t>
        </is>
      </c>
      <c r="B2320" t="inlineStr">
        <is>
          <t>2026-03-01 20:26</t>
        </is>
      </c>
      <c r="C2320" t="inlineStr">
        <is>
          <t>مكتمل</t>
        </is>
      </c>
      <c r="D2320" t="inlineStr">
        <is>
          <t>سهام سليمان</t>
        </is>
      </c>
      <c r="E2320" t="inlineStr">
        <is>
          <t>الرياض</t>
        </is>
      </c>
      <c r="F2320" s="46" t="n">
        <v>1428.12</v>
      </c>
      <c r="G2320" t="inlineStr">
        <is>
          <t>alz</t>
        </is>
      </c>
      <c r="H2320" t="inlineStr">
        <is>
          <t>نون باي</t>
        </is>
      </c>
      <c r="I2320" t="n">
        <v>1</v>
      </c>
    </row>
    <row r="2321">
      <c r="A2321" t="inlineStr">
        <is>
          <t>209394</t>
        </is>
      </c>
      <c r="B2321" t="inlineStr">
        <is>
          <t>2026-03-01 14:25</t>
        </is>
      </c>
      <c r="C2321" t="inlineStr">
        <is>
          <t>ملغي</t>
        </is>
      </c>
      <c r="D2321" t="inlineStr">
        <is>
          <t>ER Test Developer Testerrrrr</t>
        </is>
      </c>
      <c r="E2321" t="inlineStr">
        <is>
          <t>Buqayq</t>
        </is>
      </c>
      <c r="F2321" s="46" t="n">
        <v>5745.17</v>
      </c>
      <c r="G2321" t="inlineStr">
        <is>
          <t>arg10</t>
        </is>
      </c>
      <c r="H2321" t="inlineStr">
        <is>
          <t>نون باي</t>
        </is>
      </c>
      <c r="I2321" t="n">
        <v>3</v>
      </c>
    </row>
    <row r="2322">
      <c r="A2322" t="inlineStr">
        <is>
          <t>209317</t>
        </is>
      </c>
      <c r="B2322" t="inlineStr">
        <is>
          <t>2026-03-01 04:09</t>
        </is>
      </c>
      <c r="C2322" t="inlineStr">
        <is>
          <t>مكتمل</t>
        </is>
      </c>
      <c r="D2322" t="inlineStr">
        <is>
          <t>Ahmad Khalid</t>
        </is>
      </c>
      <c r="E2322" t="inlineStr">
        <is>
          <t>الرياض</t>
        </is>
      </c>
      <c r="F2322" s="46" t="n">
        <v>8481.469999999999</v>
      </c>
      <c r="G2322" t="inlineStr">
        <is>
          <t>arg10</t>
        </is>
      </c>
      <c r="H2322" t="inlineStr">
        <is>
          <t>نون باي</t>
        </is>
      </c>
      <c r="I2322" t="n">
        <v>2</v>
      </c>
    </row>
    <row r="2323">
      <c r="A2323" t="inlineStr">
        <is>
          <t>209311</t>
        </is>
      </c>
      <c r="B2323" t="inlineStr">
        <is>
          <t>2026-02-28 23:51</t>
        </is>
      </c>
      <c r="C2323" t="inlineStr">
        <is>
          <t>ملغي</t>
        </is>
      </c>
      <c r="D2323" t="inlineStr">
        <is>
          <t>سليمان فهد</t>
        </is>
      </c>
      <c r="E2323" t="inlineStr">
        <is>
          <t>الرياض</t>
        </is>
      </c>
      <c r="F2323" s="46" t="n">
        <v>3463.21</v>
      </c>
      <c r="G2323" t="inlineStr">
        <is>
          <t>arg10</t>
        </is>
      </c>
      <c r="H2323" t="inlineStr">
        <is>
          <t>نون باي</t>
        </is>
      </c>
      <c r="I2323" t="n">
        <v>1</v>
      </c>
    </row>
    <row r="2324">
      <c r="A2324" t="inlineStr">
        <is>
          <t>209310</t>
        </is>
      </c>
      <c r="B2324" t="inlineStr">
        <is>
          <t>2026-02-28 17:01</t>
        </is>
      </c>
      <c r="C2324" t="inlineStr">
        <is>
          <t>مكتمل</t>
        </is>
      </c>
      <c r="D2324" t="inlineStr">
        <is>
          <t>Ghaida Alzanbaqi</t>
        </is>
      </c>
      <c r="E2324" t="inlineStr">
        <is>
          <t>الرياض</t>
        </is>
      </c>
      <c r="F2324" s="46" t="n">
        <v>5087.09</v>
      </c>
      <c r="G2324" t="inlineStr">
        <is>
          <t>disc8</t>
        </is>
      </c>
      <c r="H2324" t="inlineStr">
        <is>
          <t>نون باي</t>
        </is>
      </c>
      <c r="I2324" t="n">
        <v>2</v>
      </c>
    </row>
    <row r="2325">
      <c r="A2325" t="inlineStr">
        <is>
          <t>209309</t>
        </is>
      </c>
      <c r="B2325" t="inlineStr">
        <is>
          <t>2026-02-28 16:23</t>
        </is>
      </c>
      <c r="C2325" t="inlineStr">
        <is>
          <t>ملغي</t>
        </is>
      </c>
      <c r="D2325" t="inlineStr">
        <is>
          <t>Ghaida Alzanbaqi</t>
        </is>
      </c>
      <c r="E2325" t="inlineStr">
        <is>
          <t>الرياض</t>
        </is>
      </c>
      <c r="F2325" s="46" t="n">
        <v>5398.21</v>
      </c>
      <c r="G2325" t="inlineStr"/>
      <c r="H2325" t="inlineStr">
        <is>
          <t>تمارا (تقسيط)</t>
        </is>
      </c>
      <c r="I2325" t="n">
        <v>2</v>
      </c>
    </row>
    <row r="2326">
      <c r="A2326" t="inlineStr">
        <is>
          <t>209308</t>
        </is>
      </c>
      <c r="B2326" t="inlineStr">
        <is>
          <t>2026-02-28 16:11</t>
        </is>
      </c>
      <c r="C2326" t="inlineStr">
        <is>
          <t>فشل الدفع</t>
        </is>
      </c>
      <c r="D2326" t="inlineStr">
        <is>
          <t>Ghaida Alzanbaqi</t>
        </is>
      </c>
      <c r="E2326" t="inlineStr">
        <is>
          <t>الرياض</t>
        </is>
      </c>
      <c r="F2326" s="46" t="n">
        <v>5398.21</v>
      </c>
      <c r="G2326" t="inlineStr"/>
      <c r="H2326" t="inlineStr">
        <is>
          <t>تمارا (تقسيط)</t>
        </is>
      </c>
      <c r="I2326" t="n">
        <v>2</v>
      </c>
    </row>
    <row r="2327">
      <c r="A2327" t="inlineStr">
        <is>
          <t>209307</t>
        </is>
      </c>
      <c r="B2327" t="inlineStr">
        <is>
          <t>2026-02-28 15:35</t>
        </is>
      </c>
      <c r="C2327" t="inlineStr">
        <is>
          <t>ملغي</t>
        </is>
      </c>
      <c r="D2327" t="inlineStr">
        <is>
          <t>أحمد فرحان .</t>
        </is>
      </c>
      <c r="E2327" t="inlineStr">
        <is>
          <t>تبوك</t>
        </is>
      </c>
      <c r="F2327" s="46" t="n">
        <v>223.2</v>
      </c>
      <c r="G2327" t="inlineStr">
        <is>
          <t>sgmod</t>
        </is>
      </c>
      <c r="H2327" t="inlineStr">
        <is>
          <t>تمارا (تقسيط)</t>
        </is>
      </c>
      <c r="I2327" t="n">
        <v>1</v>
      </c>
    </row>
    <row r="2328">
      <c r="A2328" t="inlineStr">
        <is>
          <t>209306</t>
        </is>
      </c>
      <c r="B2328" t="inlineStr">
        <is>
          <t>2026-02-28 15:06</t>
        </is>
      </c>
      <c r="C2328" t="inlineStr">
        <is>
          <t>ملغي</t>
        </is>
      </c>
      <c r="D2328" t="inlineStr">
        <is>
          <t>Ghaida Alzanbaqi</t>
        </is>
      </c>
      <c r="E2328" t="inlineStr">
        <is>
          <t>الرياض</t>
        </is>
      </c>
      <c r="F2328" s="46" t="n">
        <v>5398.21</v>
      </c>
      <c r="G2328" t="inlineStr"/>
      <c r="H2328" t="inlineStr">
        <is>
          <t>نون باي</t>
        </is>
      </c>
      <c r="I2328" t="n">
        <v>2</v>
      </c>
    </row>
    <row r="2329">
      <c r="A2329" t="inlineStr">
        <is>
          <t>209305</t>
        </is>
      </c>
      <c r="B2329" t="inlineStr">
        <is>
          <t>2026-02-28 15:03</t>
        </is>
      </c>
      <c r="C2329" t="inlineStr">
        <is>
          <t>مكتمل</t>
        </is>
      </c>
      <c r="D2329" t="inlineStr">
        <is>
          <t>سماح علي</t>
        </is>
      </c>
      <c r="E2329" t="inlineStr">
        <is>
          <t>الرياض</t>
        </is>
      </c>
      <c r="F2329" s="46" t="n">
        <v>844.21</v>
      </c>
      <c r="G2329" t="inlineStr"/>
      <c r="H2329" t="inlineStr">
        <is>
          <t>تابي (تقسيط)</t>
        </is>
      </c>
      <c r="I2329" t="n">
        <v>2</v>
      </c>
    </row>
    <row r="2330">
      <c r="A2330" t="inlineStr">
        <is>
          <t>209304</t>
        </is>
      </c>
      <c r="B2330" t="inlineStr">
        <is>
          <t>2026-02-28 13:18</t>
        </is>
      </c>
      <c r="C2330" t="inlineStr">
        <is>
          <t>مكتمل</t>
        </is>
      </c>
      <c r="D2330" t="inlineStr">
        <is>
          <t>Youssef Bebawy</t>
        </is>
      </c>
      <c r="E2330" t="inlineStr">
        <is>
          <t>جدة</t>
        </is>
      </c>
      <c r="F2330" s="46" t="n">
        <v>460</v>
      </c>
      <c r="G2330" t="inlineStr">
        <is>
          <t>shaker8</t>
        </is>
      </c>
      <c r="H2330" t="inlineStr">
        <is>
          <t>نون باي</t>
        </is>
      </c>
      <c r="I2330" t="n">
        <v>1</v>
      </c>
    </row>
    <row r="2331">
      <c r="A2331" t="inlineStr">
        <is>
          <t>209303</t>
        </is>
      </c>
      <c r="B2331" t="inlineStr">
        <is>
          <t>2026-02-28 07:30</t>
        </is>
      </c>
      <c r="C2331" t="inlineStr">
        <is>
          <t>مكتمل</t>
        </is>
      </c>
      <c r="D2331" t="inlineStr">
        <is>
          <t>فيصل العصيمي</t>
        </is>
      </c>
      <c r="E2331" t="inlineStr">
        <is>
          <t>مكة المكرمة</t>
        </is>
      </c>
      <c r="F2331" s="46" t="n">
        <v>2294.1</v>
      </c>
      <c r="G2331" t="inlineStr"/>
      <c r="H2331" t="inlineStr">
        <is>
          <t>نون باي</t>
        </is>
      </c>
      <c r="I2331" t="n">
        <v>1</v>
      </c>
    </row>
    <row r="2332">
      <c r="A2332" t="inlineStr">
        <is>
          <t>209302</t>
        </is>
      </c>
      <c r="B2332" t="inlineStr">
        <is>
          <t>2026-02-28 06:23</t>
        </is>
      </c>
      <c r="C2332" t="inlineStr">
        <is>
          <t>ملغي</t>
        </is>
      </c>
      <c r="D2332" t="inlineStr">
        <is>
          <t>Sulaiman Fahad</t>
        </is>
      </c>
      <c r="E2332" t="inlineStr">
        <is>
          <t>الرياض</t>
        </is>
      </c>
      <c r="F2332" s="46" t="n">
        <v>3463.21</v>
      </c>
      <c r="G2332" t="inlineStr">
        <is>
          <t>arg10</t>
        </is>
      </c>
      <c r="H2332" t="inlineStr">
        <is>
          <t>نون باي</t>
        </is>
      </c>
      <c r="I2332" t="n">
        <v>1</v>
      </c>
    </row>
    <row r="2333">
      <c r="A2333" t="inlineStr">
        <is>
          <t>209301</t>
        </is>
      </c>
      <c r="B2333" t="inlineStr">
        <is>
          <t>2026-02-28 04:50</t>
        </is>
      </c>
      <c r="C2333" t="inlineStr">
        <is>
          <t>مكتمل</t>
        </is>
      </c>
      <c r="D2333" t="inlineStr">
        <is>
          <t>وليد سلامه</t>
        </is>
      </c>
      <c r="E2333" t="inlineStr">
        <is>
          <t>المدينة المنورة</t>
        </is>
      </c>
      <c r="F2333" s="46" t="n">
        <v>1335.2</v>
      </c>
      <c r="G2333" t="inlineStr">
        <is>
          <t>arg10</t>
        </is>
      </c>
      <c r="H2333" t="inlineStr">
        <is>
          <t>نون باي</t>
        </is>
      </c>
      <c r="I2333" t="n">
        <v>1</v>
      </c>
    </row>
    <row r="2334">
      <c r="A2334" t="inlineStr">
        <is>
          <t>209300</t>
        </is>
      </c>
      <c r="B2334" t="inlineStr">
        <is>
          <t>2026-02-28 04:44</t>
        </is>
      </c>
      <c r="C2334" t="inlineStr">
        <is>
          <t>مكتمل</t>
        </is>
      </c>
      <c r="D2334" t="inlineStr">
        <is>
          <t>احمد المالكي</t>
        </is>
      </c>
      <c r="E2334" t="inlineStr">
        <is>
          <t>جدة</t>
        </is>
      </c>
      <c r="F2334" s="46" t="n">
        <v>2300</v>
      </c>
      <c r="G2334" t="inlineStr"/>
      <c r="H2334" t="inlineStr">
        <is>
          <t>نون باي</t>
        </is>
      </c>
      <c r="I2334" t="n">
        <v>1</v>
      </c>
    </row>
    <row r="2335">
      <c r="A2335" t="inlineStr">
        <is>
          <t>209299</t>
        </is>
      </c>
      <c r="B2335" t="inlineStr">
        <is>
          <t>2026-02-28 02:11</t>
        </is>
      </c>
      <c r="C2335" t="inlineStr">
        <is>
          <t>ملغي</t>
        </is>
      </c>
      <c r="D2335" t="inlineStr">
        <is>
          <t>سعيد زيد</t>
        </is>
      </c>
      <c r="E2335" t="inlineStr">
        <is>
          <t>بلجرشي</t>
        </is>
      </c>
      <c r="F2335" s="46" t="n">
        <v>878.41</v>
      </c>
      <c r="G2335" t="inlineStr"/>
      <c r="H2335" t="inlineStr">
        <is>
          <t>نون باي</t>
        </is>
      </c>
      <c r="I2335" t="n">
        <v>1</v>
      </c>
    </row>
    <row r="2336">
      <c r="A2336" t="inlineStr">
        <is>
          <t>209298</t>
        </is>
      </c>
      <c r="B2336" t="inlineStr">
        <is>
          <t>2026-02-28 01:30</t>
        </is>
      </c>
      <c r="C2336" t="inlineStr">
        <is>
          <t>ملغي</t>
        </is>
      </c>
      <c r="D2336" t="inlineStr">
        <is>
          <t>Ahmed Ibrahim</t>
        </is>
      </c>
      <c r="E2336" t="inlineStr">
        <is>
          <t>الرياض</t>
        </is>
      </c>
      <c r="F2336" s="46" t="n">
        <v>3770.85</v>
      </c>
      <c r="G2336" t="inlineStr">
        <is>
          <t>shaker8</t>
        </is>
      </c>
      <c r="H2336" t="inlineStr">
        <is>
          <t>نون باي</t>
        </is>
      </c>
      <c r="I2336" t="n">
        <v>2</v>
      </c>
    </row>
    <row r="2337">
      <c r="A2337" t="inlineStr">
        <is>
          <t>209297</t>
        </is>
      </c>
      <c r="B2337" t="inlineStr">
        <is>
          <t>2026-02-28 00:54</t>
        </is>
      </c>
      <c r="C2337" t="inlineStr">
        <is>
          <t>ملغي</t>
        </is>
      </c>
      <c r="D2337" t="inlineStr">
        <is>
          <t>farraj shehri</t>
        </is>
      </c>
      <c r="E2337" t="inlineStr">
        <is>
          <t>ابها</t>
        </is>
      </c>
      <c r="F2337" s="46" t="n">
        <v>2300</v>
      </c>
      <c r="G2337" t="inlineStr"/>
      <c r="H2337" t="inlineStr">
        <is>
          <t>نون باي</t>
        </is>
      </c>
      <c r="I2337" t="n">
        <v>1</v>
      </c>
    </row>
    <row r="2338">
      <c r="A2338" t="inlineStr">
        <is>
          <t>209296</t>
        </is>
      </c>
      <c r="B2338" t="inlineStr">
        <is>
          <t>2026-02-28 00:50</t>
        </is>
      </c>
      <c r="C2338" t="inlineStr">
        <is>
          <t>ملغي</t>
        </is>
      </c>
      <c r="D2338" t="inlineStr">
        <is>
          <t>farraj shehri</t>
        </is>
      </c>
      <c r="E2338" t="inlineStr">
        <is>
          <t>ابها</t>
        </is>
      </c>
      <c r="F2338" s="46" t="n">
        <v>2875</v>
      </c>
      <c r="G2338" t="inlineStr"/>
      <c r="H2338" t="inlineStr">
        <is>
          <t>نون باي</t>
        </is>
      </c>
      <c r="I2338" t="n">
        <v>1</v>
      </c>
    </row>
    <row r="2339">
      <c r="A2339" t="inlineStr">
        <is>
          <t>209295</t>
        </is>
      </c>
      <c r="B2339" t="inlineStr">
        <is>
          <t>2026-02-28 00:49</t>
        </is>
      </c>
      <c r="C2339" t="inlineStr">
        <is>
          <t>ملغي</t>
        </is>
      </c>
      <c r="D2339" t="inlineStr">
        <is>
          <t>Yousef G</t>
        </is>
      </c>
      <c r="E2339" t="inlineStr">
        <is>
          <t>جدة</t>
        </is>
      </c>
      <c r="F2339" s="46" t="n">
        <v>878.41</v>
      </c>
      <c r="G2339" t="inlineStr">
        <is>
          <t>arg10</t>
        </is>
      </c>
      <c r="H2339" t="inlineStr">
        <is>
          <t>تمارا (تقسيط)</t>
        </is>
      </c>
      <c r="I2339" t="n">
        <v>1</v>
      </c>
    </row>
    <row r="2340">
      <c r="A2340" t="inlineStr">
        <is>
          <t>209294</t>
        </is>
      </c>
      <c r="B2340" t="inlineStr">
        <is>
          <t>2026-02-28 00:46</t>
        </is>
      </c>
      <c r="C2340" t="inlineStr">
        <is>
          <t>ملغي</t>
        </is>
      </c>
      <c r="D2340" t="inlineStr">
        <is>
          <t>farraj shehri</t>
        </is>
      </c>
      <c r="E2340" t="inlineStr">
        <is>
          <t>ابها</t>
        </is>
      </c>
      <c r="F2340" s="46" t="n">
        <v>2875</v>
      </c>
      <c r="G2340" t="inlineStr"/>
      <c r="H2340" t="inlineStr">
        <is>
          <t>نون باي</t>
        </is>
      </c>
      <c r="I2340" t="n">
        <v>1</v>
      </c>
    </row>
    <row r="2341">
      <c r="A2341" t="inlineStr">
        <is>
          <t>209293</t>
        </is>
      </c>
      <c r="B2341" t="inlineStr">
        <is>
          <t>2026-02-28 00:43</t>
        </is>
      </c>
      <c r="C2341" t="inlineStr">
        <is>
          <t>ملغي</t>
        </is>
      </c>
      <c r="D2341" t="inlineStr">
        <is>
          <t>farraj shehri</t>
        </is>
      </c>
      <c r="E2341" t="inlineStr">
        <is>
          <t>ابها</t>
        </is>
      </c>
      <c r="F2341" s="46" t="n">
        <v>2875</v>
      </c>
      <c r="G2341" t="inlineStr"/>
      <c r="H2341" t="inlineStr">
        <is>
          <t>نون باي</t>
        </is>
      </c>
      <c r="I2341" t="n">
        <v>1</v>
      </c>
    </row>
    <row r="2342">
      <c r="A2342" t="inlineStr">
        <is>
          <t>209292</t>
        </is>
      </c>
      <c r="B2342" t="inlineStr">
        <is>
          <t>2026-02-28 00:42</t>
        </is>
      </c>
      <c r="C2342" t="inlineStr">
        <is>
          <t>ملغي</t>
        </is>
      </c>
      <c r="D2342" t="inlineStr">
        <is>
          <t>farraj shehri</t>
        </is>
      </c>
      <c r="E2342" t="inlineStr">
        <is>
          <t>ابها</t>
        </is>
      </c>
      <c r="F2342" s="46" t="n">
        <v>5750</v>
      </c>
      <c r="G2342" t="inlineStr"/>
      <c r="H2342" t="inlineStr">
        <is>
          <t>نون باي</t>
        </is>
      </c>
      <c r="I2342" t="n">
        <v>1</v>
      </c>
    </row>
    <row r="2343">
      <c r="A2343" t="inlineStr">
        <is>
          <t>209291</t>
        </is>
      </c>
      <c r="B2343" t="inlineStr">
        <is>
          <t>2026-02-28 00:39</t>
        </is>
      </c>
      <c r="C2343" t="inlineStr">
        <is>
          <t>ملغي</t>
        </is>
      </c>
      <c r="D2343" t="inlineStr">
        <is>
          <t>farraj shehri</t>
        </is>
      </c>
      <c r="E2343" t="inlineStr">
        <is>
          <t>ابها</t>
        </is>
      </c>
      <c r="F2343" s="46" t="n">
        <v>2875</v>
      </c>
      <c r="G2343" t="inlineStr"/>
      <c r="H2343" t="inlineStr">
        <is>
          <t>نون باي</t>
        </is>
      </c>
      <c r="I2343" t="n">
        <v>1</v>
      </c>
    </row>
    <row r="2344">
      <c r="A2344" t="inlineStr">
        <is>
          <t>209290</t>
        </is>
      </c>
      <c r="B2344" t="inlineStr">
        <is>
          <t>2026-02-27 23:58</t>
        </is>
      </c>
      <c r="C2344" t="inlineStr">
        <is>
          <t>ملغي</t>
        </is>
      </c>
      <c r="D2344" t="inlineStr">
        <is>
          <t>عبدالرحمن آل عمر</t>
        </is>
      </c>
      <c r="E2344" t="inlineStr">
        <is>
          <t>جازان</t>
        </is>
      </c>
      <c r="F2344" s="46" t="n">
        <v>3140.1</v>
      </c>
      <c r="G2344" t="inlineStr"/>
      <c r="H2344" t="inlineStr">
        <is>
          <t>نون باي</t>
        </is>
      </c>
      <c r="I2344" t="n">
        <v>1</v>
      </c>
    </row>
    <row r="2345">
      <c r="A2345" t="inlineStr">
        <is>
          <t>209289</t>
        </is>
      </c>
      <c r="B2345" t="inlineStr">
        <is>
          <t>2026-02-27 23:21</t>
        </is>
      </c>
      <c r="C2345" t="inlineStr">
        <is>
          <t>فشل الدفع</t>
        </is>
      </c>
      <c r="D2345" t="inlineStr">
        <is>
          <t>بدر المبارك</t>
        </is>
      </c>
      <c r="E2345" t="inlineStr">
        <is>
          <t>الهفوف</t>
        </is>
      </c>
      <c r="F2345" s="46" t="n">
        <v>2249.1</v>
      </c>
      <c r="G2345" t="inlineStr"/>
      <c r="H2345" t="inlineStr">
        <is>
          <t>تابي (تقسيط)</t>
        </is>
      </c>
      <c r="I2345" t="n">
        <v>1</v>
      </c>
    </row>
    <row r="2346">
      <c r="A2346" t="inlineStr">
        <is>
          <t>209288</t>
        </is>
      </c>
      <c r="B2346" t="inlineStr">
        <is>
          <t>2026-02-27 22:21</t>
        </is>
      </c>
      <c r="C2346" t="inlineStr">
        <is>
          <t>مكتمل</t>
        </is>
      </c>
      <c r="D2346" t="inlineStr">
        <is>
          <t>Ali Alhejji</t>
        </is>
      </c>
      <c r="E2346" t="inlineStr">
        <is>
          <t>الهفوف</t>
        </is>
      </c>
      <c r="F2346" s="46" t="n">
        <v>1473.65</v>
      </c>
      <c r="G2346" t="inlineStr">
        <is>
          <t>sgwala</t>
        </is>
      </c>
      <c r="H2346" t="inlineStr">
        <is>
          <t>نون باي</t>
        </is>
      </c>
      <c r="I2346" t="n">
        <v>1</v>
      </c>
    </row>
    <row r="2347">
      <c r="A2347" t="inlineStr">
        <is>
          <t>209286</t>
        </is>
      </c>
      <c r="B2347" t="inlineStr">
        <is>
          <t>2026-02-27 17:40</t>
        </is>
      </c>
      <c r="C2347" t="inlineStr">
        <is>
          <t>ملغي</t>
        </is>
      </c>
      <c r="D2347" t="inlineStr">
        <is>
          <t>مريم احمد</t>
        </is>
      </c>
      <c r="E2347" t="inlineStr">
        <is>
          <t>الرياض</t>
        </is>
      </c>
      <c r="F2347" s="46" t="n">
        <v>6018.19</v>
      </c>
      <c r="G2347" t="inlineStr">
        <is>
          <t>sgcsv</t>
        </is>
      </c>
      <c r="H2347" t="inlineStr">
        <is>
          <t>إيزي باي</t>
        </is>
      </c>
      <c r="I2347" t="n">
        <v>7</v>
      </c>
    </row>
    <row r="2348">
      <c r="A2348" t="inlineStr">
        <is>
          <t>209285</t>
        </is>
      </c>
      <c r="B2348" t="inlineStr">
        <is>
          <t>2026-02-27 16:41</t>
        </is>
      </c>
      <c r="C2348" t="inlineStr">
        <is>
          <t>مكتمل</t>
        </is>
      </c>
      <c r="D2348" t="inlineStr">
        <is>
          <t>نسيبه الغامدي</t>
        </is>
      </c>
      <c r="E2348" t="inlineStr">
        <is>
          <t>الرياض</t>
        </is>
      </c>
      <c r="F2348" s="46" t="n">
        <v>1595.35</v>
      </c>
      <c r="G2348" t="inlineStr"/>
      <c r="H2348" t="inlineStr">
        <is>
          <t>تمارا (تقسيط)</t>
        </is>
      </c>
      <c r="I2348" t="n">
        <v>2</v>
      </c>
    </row>
    <row r="2349">
      <c r="A2349" t="inlineStr">
        <is>
          <t>209284</t>
        </is>
      </c>
      <c r="B2349" t="inlineStr">
        <is>
          <t>2026-02-27 16:22</t>
        </is>
      </c>
      <c r="C2349" t="inlineStr">
        <is>
          <t>مكتمل</t>
        </is>
      </c>
      <c r="D2349" t="inlineStr">
        <is>
          <t>Mohammad Almanea</t>
        </is>
      </c>
      <c r="E2349" t="inlineStr">
        <is>
          <t>الرياض</t>
        </is>
      </c>
      <c r="F2349" s="46" t="n">
        <v>780.8</v>
      </c>
      <c r="G2349" t="inlineStr">
        <is>
          <t>arg10</t>
        </is>
      </c>
      <c r="H2349" t="inlineStr">
        <is>
          <t>نون باي</t>
        </is>
      </c>
      <c r="I2349" t="n">
        <v>1</v>
      </c>
    </row>
    <row r="2350">
      <c r="A2350" t="inlineStr">
        <is>
          <t>209283</t>
        </is>
      </c>
      <c r="B2350" t="inlineStr">
        <is>
          <t>2026-02-27 15:47</t>
        </is>
      </c>
      <c r="C2350" t="inlineStr">
        <is>
          <t>مكتمل</t>
        </is>
      </c>
      <c r="D2350" t="inlineStr">
        <is>
          <t>ahmad abunuqaira</t>
        </is>
      </c>
      <c r="E2350" t="inlineStr">
        <is>
          <t>رابغ</t>
        </is>
      </c>
      <c r="F2350" s="46" t="n">
        <v>1595.35</v>
      </c>
      <c r="G2350" t="inlineStr"/>
      <c r="H2350" t="inlineStr">
        <is>
          <t>تابي (تقسيط)</t>
        </is>
      </c>
      <c r="I2350" t="n">
        <v>2</v>
      </c>
    </row>
    <row r="2351">
      <c r="A2351" t="inlineStr">
        <is>
          <t>209282</t>
        </is>
      </c>
      <c r="B2351" t="inlineStr">
        <is>
          <t>2026-02-27 15:35</t>
        </is>
      </c>
      <c r="C2351" t="inlineStr">
        <is>
          <t>مكتمل</t>
        </is>
      </c>
      <c r="D2351" t="inlineStr">
        <is>
          <t>أيمن الشعراوي</t>
        </is>
      </c>
      <c r="E2351" t="inlineStr">
        <is>
          <t>الرياض</t>
        </is>
      </c>
      <c r="F2351" s="46" t="n">
        <v>692.11</v>
      </c>
      <c r="G2351" t="inlineStr"/>
      <c r="H2351" t="inlineStr">
        <is>
          <t>تابي (تقسيط)</t>
        </is>
      </c>
      <c r="I2351" t="n">
        <v>1</v>
      </c>
    </row>
    <row r="2352">
      <c r="A2352" t="inlineStr">
        <is>
          <t>209281</t>
        </is>
      </c>
      <c r="B2352" t="inlineStr">
        <is>
          <t>2026-02-27 14:40</t>
        </is>
      </c>
      <c r="C2352" t="inlineStr">
        <is>
          <t>ملغي</t>
        </is>
      </c>
      <c r="D2352" t="inlineStr">
        <is>
          <t>عبدالرحيم عبدالله</t>
        </is>
      </c>
      <c r="E2352" t="inlineStr">
        <is>
          <t>المدينة المنورة</t>
        </is>
      </c>
      <c r="F2352" s="46" t="n">
        <v>2875</v>
      </c>
      <c r="G2352" t="inlineStr"/>
      <c r="H2352" t="inlineStr">
        <is>
          <t>نون باي</t>
        </is>
      </c>
      <c r="I2352" t="n">
        <v>1</v>
      </c>
    </row>
    <row r="2353">
      <c r="A2353" t="inlineStr">
        <is>
          <t>209279</t>
        </is>
      </c>
      <c r="B2353" t="inlineStr">
        <is>
          <t>2026-02-27 13:37</t>
        </is>
      </c>
      <c r="C2353" t="inlineStr">
        <is>
          <t>مكتمل</t>
        </is>
      </c>
      <c r="D2353" t="inlineStr">
        <is>
          <t>Saeed AlOlyani</t>
        </is>
      </c>
      <c r="E2353" t="inlineStr">
        <is>
          <t>الرياض</t>
        </is>
      </c>
      <c r="F2353" s="46" t="n">
        <v>780.8</v>
      </c>
      <c r="G2353" t="inlineStr">
        <is>
          <t>arg10</t>
        </is>
      </c>
      <c r="H2353" t="inlineStr">
        <is>
          <t>نون باي</t>
        </is>
      </c>
      <c r="I2353" t="n">
        <v>1</v>
      </c>
    </row>
    <row r="2354">
      <c r="A2354" t="inlineStr">
        <is>
          <t>209278</t>
        </is>
      </c>
      <c r="B2354" t="inlineStr">
        <is>
          <t>2026-02-27 13:22</t>
        </is>
      </c>
      <c r="C2354" t="inlineStr">
        <is>
          <t>مكتمل</t>
        </is>
      </c>
      <c r="D2354" t="inlineStr">
        <is>
          <t>Sangeeth Satheesh Chandran</t>
        </is>
      </c>
      <c r="E2354" t="inlineStr">
        <is>
          <t>الرياض</t>
        </is>
      </c>
      <c r="F2354" s="46" t="n">
        <v>1229.18</v>
      </c>
      <c r="G2354" t="inlineStr">
        <is>
          <t>sgcsv</t>
        </is>
      </c>
      <c r="H2354" t="inlineStr">
        <is>
          <t>نون باي</t>
        </is>
      </c>
      <c r="I2354" t="n">
        <v>1</v>
      </c>
    </row>
    <row r="2355">
      <c r="A2355" t="inlineStr">
        <is>
          <t>209277</t>
        </is>
      </c>
      <c r="B2355" t="inlineStr">
        <is>
          <t>2026-02-27 13:20</t>
        </is>
      </c>
      <c r="C2355" t="inlineStr">
        <is>
          <t>مكتمل</t>
        </is>
      </c>
      <c r="D2355" t="inlineStr">
        <is>
          <t>محمد جابر</t>
        </is>
      </c>
      <c r="E2355" t="inlineStr">
        <is>
          <t>الرياض</t>
        </is>
      </c>
      <c r="F2355" s="46" t="n">
        <v>565.48</v>
      </c>
      <c r="G2355" t="inlineStr"/>
      <c r="H2355" t="inlineStr">
        <is>
          <t>تمارا (تقسيط)</t>
        </is>
      </c>
      <c r="I2355" t="n">
        <v>1</v>
      </c>
    </row>
    <row r="2356">
      <c r="A2356" t="inlineStr">
        <is>
          <t>209276</t>
        </is>
      </c>
      <c r="B2356" t="inlineStr">
        <is>
          <t>2026-02-27 13:18</t>
        </is>
      </c>
      <c r="C2356" t="inlineStr">
        <is>
          <t>مكتمل</t>
        </is>
      </c>
      <c r="D2356" t="inlineStr">
        <is>
          <t>Ahmed Hamdy</t>
        </is>
      </c>
      <c r="E2356" t="inlineStr">
        <is>
          <t>الدمام</t>
        </is>
      </c>
      <c r="F2356" s="46" t="n">
        <v>780.8</v>
      </c>
      <c r="G2356" t="inlineStr">
        <is>
          <t>arg10</t>
        </is>
      </c>
      <c r="H2356" t="inlineStr">
        <is>
          <t>نون باي</t>
        </is>
      </c>
      <c r="I2356" t="n">
        <v>1</v>
      </c>
    </row>
    <row r="2357">
      <c r="A2357" t="inlineStr">
        <is>
          <t>209274</t>
        </is>
      </c>
      <c r="B2357" t="inlineStr">
        <is>
          <t>2026-02-27 06:08</t>
        </is>
      </c>
      <c r="C2357" t="inlineStr">
        <is>
          <t>مكتمل</t>
        </is>
      </c>
      <c r="D2357" t="inlineStr">
        <is>
          <t>وفاء خالد</t>
        </is>
      </c>
      <c r="E2357" t="inlineStr">
        <is>
          <t>الباحة</t>
        </is>
      </c>
      <c r="F2357" s="46" t="n">
        <v>1453.03</v>
      </c>
      <c r="G2357" t="inlineStr">
        <is>
          <t>disc8</t>
        </is>
      </c>
      <c r="H2357" t="inlineStr">
        <is>
          <t>تمارا (تقسيط)</t>
        </is>
      </c>
      <c r="I2357" t="n">
        <v>2</v>
      </c>
    </row>
    <row r="2358">
      <c r="A2358" t="inlineStr">
        <is>
          <t>209272</t>
        </is>
      </c>
      <c r="B2358" t="inlineStr">
        <is>
          <t>2026-02-27 04:09</t>
        </is>
      </c>
      <c r="C2358" t="inlineStr">
        <is>
          <t>ملغي</t>
        </is>
      </c>
      <c r="D2358" t="inlineStr">
        <is>
          <t>محمد العمري</t>
        </is>
      </c>
      <c r="E2358" t="inlineStr">
        <is>
          <t>الرياض</t>
        </is>
      </c>
      <c r="F2358" s="46" t="n">
        <v>1799.1</v>
      </c>
      <c r="G2358" t="inlineStr">
        <is>
          <t>disc8</t>
        </is>
      </c>
      <c r="H2358" t="inlineStr">
        <is>
          <t>إيزي باي</t>
        </is>
      </c>
      <c r="I2358" t="n">
        <v>1</v>
      </c>
    </row>
    <row r="2359">
      <c r="A2359" t="inlineStr">
        <is>
          <t>209269</t>
        </is>
      </c>
      <c r="B2359" t="inlineStr">
        <is>
          <t>2026-02-27 00:36</t>
        </is>
      </c>
      <c r="C2359" t="inlineStr">
        <is>
          <t>مكتمل</t>
        </is>
      </c>
      <c r="D2359" t="inlineStr">
        <is>
          <t>Ahmad Abdulkarem</t>
        </is>
      </c>
      <c r="E2359" t="inlineStr">
        <is>
          <t>جدة</t>
        </is>
      </c>
      <c r="F2359" s="46" t="n">
        <v>1840</v>
      </c>
      <c r="G2359" t="inlineStr"/>
      <c r="H2359" t="inlineStr">
        <is>
          <t>نون باي</t>
        </is>
      </c>
      <c r="I2359" t="n">
        <v>1</v>
      </c>
    </row>
    <row r="2360">
      <c r="A2360" t="inlineStr">
        <is>
          <t>209266</t>
        </is>
      </c>
      <c r="B2360" t="inlineStr">
        <is>
          <t>2026-02-26 21:16</t>
        </is>
      </c>
      <c r="C2360" t="inlineStr">
        <is>
          <t>مكتمل</t>
        </is>
      </c>
      <c r="D2360" t="inlineStr">
        <is>
          <t>Nayef Alzahrani</t>
        </is>
      </c>
      <c r="E2360" t="inlineStr">
        <is>
          <t>الرياض</t>
        </is>
      </c>
      <c r="F2360" s="46" t="n">
        <v>2914.64</v>
      </c>
      <c r="G2360" t="inlineStr">
        <is>
          <t>sgcsv</t>
        </is>
      </c>
      <c r="H2360" t="inlineStr">
        <is>
          <t>تمارا (تقسيط)</t>
        </is>
      </c>
      <c r="I2360" t="n">
        <v>1</v>
      </c>
    </row>
    <row r="2361">
      <c r="A2361" t="inlineStr">
        <is>
          <t>209265</t>
        </is>
      </c>
      <c r="B2361" t="inlineStr">
        <is>
          <t>2026-02-26 20:16</t>
        </is>
      </c>
      <c r="C2361" t="inlineStr">
        <is>
          <t>مكتمل</t>
        </is>
      </c>
      <c r="D2361" t="inlineStr">
        <is>
          <t>عادل الحازمي</t>
        </is>
      </c>
      <c r="E2361" t="inlineStr">
        <is>
          <t>مكة المكرمة</t>
        </is>
      </c>
      <c r="F2361" s="46" t="n">
        <v>470.35</v>
      </c>
      <c r="G2361" t="inlineStr"/>
      <c r="H2361" t="inlineStr">
        <is>
          <t>تابي (تقسيط)</t>
        </is>
      </c>
      <c r="I2361" t="n">
        <v>1</v>
      </c>
    </row>
    <row r="2362">
      <c r="A2362" t="inlineStr">
        <is>
          <t>209242</t>
        </is>
      </c>
      <c r="B2362" t="inlineStr">
        <is>
          <t>2026-02-26 13:23</t>
        </is>
      </c>
      <c r="C2362" t="inlineStr">
        <is>
          <t>ملغي</t>
        </is>
      </c>
      <c r="D2362" t="inlineStr">
        <is>
          <t>ER Test Developer Testerrrrr</t>
        </is>
      </c>
      <c r="E2362" t="inlineStr">
        <is>
          <t>Buqayq</t>
        </is>
      </c>
      <c r="F2362" s="46" t="n">
        <v>3286.61</v>
      </c>
      <c r="G2362" t="inlineStr">
        <is>
          <t>arg10</t>
        </is>
      </c>
      <c r="H2362" t="inlineStr">
        <is>
          <t>نون باي</t>
        </is>
      </c>
      <c r="I2362" t="n">
        <v>2</v>
      </c>
    </row>
    <row r="2363">
      <c r="A2363" t="inlineStr">
        <is>
          <t>209240</t>
        </is>
      </c>
      <c r="B2363" t="inlineStr">
        <is>
          <t>2026-02-26 12:17</t>
        </is>
      </c>
      <c r="C2363" t="inlineStr">
        <is>
          <t>مكتمل</t>
        </is>
      </c>
      <c r="D2363" t="inlineStr">
        <is>
          <t>Scientechnic Saudi LLC</t>
        </is>
      </c>
      <c r="E2363" t="inlineStr">
        <is>
          <t>الرياض</t>
        </is>
      </c>
      <c r="F2363" s="46" t="n">
        <v>1840</v>
      </c>
      <c r="G2363" t="inlineStr"/>
      <c r="H2363" t="inlineStr">
        <is>
          <t>نون باي</t>
        </is>
      </c>
      <c r="I2363" t="n">
        <v>1</v>
      </c>
    </row>
    <row r="2364">
      <c r="A2364" t="inlineStr">
        <is>
          <t>209218</t>
        </is>
      </c>
      <c r="B2364" t="inlineStr">
        <is>
          <t>2026-02-26 11:25</t>
        </is>
      </c>
      <c r="C2364" t="inlineStr">
        <is>
          <t>بانتظار الدفع</t>
        </is>
      </c>
      <c r="D2364" t="inlineStr">
        <is>
          <t>أحمد الجارالله</t>
        </is>
      </c>
      <c r="E2364" t="inlineStr">
        <is>
          <t>الرياض</t>
        </is>
      </c>
      <c r="F2364" s="46" t="n">
        <v>6156.9</v>
      </c>
      <c r="G2364" t="inlineStr">
        <is>
          <t>arg10</t>
        </is>
      </c>
      <c r="H2364" t="inlineStr">
        <is>
          <t>تابي (تقسيط)</t>
        </is>
      </c>
      <c r="I2364" t="n">
        <v>2</v>
      </c>
    </row>
    <row r="2365">
      <c r="A2365" t="inlineStr">
        <is>
          <t>209217</t>
        </is>
      </c>
      <c r="B2365" t="inlineStr">
        <is>
          <t>2026-02-26 11:06</t>
        </is>
      </c>
      <c r="C2365" t="inlineStr">
        <is>
          <t>فشل الدفع</t>
        </is>
      </c>
      <c r="D2365" t="inlineStr">
        <is>
          <t>ناصر الفهيد</t>
        </is>
      </c>
      <c r="E2365" t="inlineStr">
        <is>
          <t>الهفوف</t>
        </is>
      </c>
      <c r="F2365" s="46" t="n">
        <v>1495</v>
      </c>
      <c r="G2365" t="inlineStr"/>
      <c r="H2365" t="inlineStr">
        <is>
          <t>نون باي</t>
        </is>
      </c>
      <c r="I2365" t="n">
        <v>1</v>
      </c>
    </row>
    <row r="2366">
      <c r="A2366" t="inlineStr">
        <is>
          <t>209213</t>
        </is>
      </c>
      <c r="B2366" t="inlineStr">
        <is>
          <t>2026-02-26 05:25</t>
        </is>
      </c>
      <c r="C2366" t="inlineStr">
        <is>
          <t>ملغي</t>
        </is>
      </c>
      <c r="D2366" t="inlineStr">
        <is>
          <t>محمد العطفي</t>
        </is>
      </c>
      <c r="E2366" t="inlineStr">
        <is>
          <t>جدة</t>
        </is>
      </c>
      <c r="F2366" s="46" t="n">
        <v>467.1</v>
      </c>
      <c r="G2366" t="inlineStr"/>
      <c r="H2366" t="inlineStr">
        <is>
          <t>نون باي</t>
        </is>
      </c>
      <c r="I2366" t="n">
        <v>1</v>
      </c>
    </row>
    <row r="2367">
      <c r="A2367" t="inlineStr">
        <is>
          <t>209212</t>
        </is>
      </c>
      <c r="B2367" t="inlineStr">
        <is>
          <t>2026-02-26 02:06</t>
        </is>
      </c>
      <c r="C2367" t="inlineStr">
        <is>
          <t>مكتمل</t>
        </is>
      </c>
      <c r="D2367" t="inlineStr">
        <is>
          <t>Hussain Obaid</t>
        </is>
      </c>
      <c r="E2367" t="inlineStr">
        <is>
          <t>الرياض</t>
        </is>
      </c>
      <c r="F2367" s="46" t="n">
        <v>800.3200000000001</v>
      </c>
      <c r="G2367" t="inlineStr">
        <is>
          <t>shaker8</t>
        </is>
      </c>
      <c r="H2367" t="inlineStr">
        <is>
          <t>نون باي</t>
        </is>
      </c>
      <c r="I2367" t="n">
        <v>1</v>
      </c>
    </row>
    <row r="2368">
      <c r="A2368" t="inlineStr">
        <is>
          <t>209211</t>
        </is>
      </c>
      <c r="B2368" t="inlineStr">
        <is>
          <t>2026-02-26 01:56</t>
        </is>
      </c>
      <c r="C2368" t="inlineStr">
        <is>
          <t>مكتمل</t>
        </is>
      </c>
      <c r="D2368" t="inlineStr">
        <is>
          <t>Hussain Obaid</t>
        </is>
      </c>
      <c r="E2368" t="inlineStr">
        <is>
          <t>الرياض</t>
        </is>
      </c>
      <c r="F2368" s="46" t="n">
        <v>2875</v>
      </c>
      <c r="G2368" t="inlineStr">
        <is>
          <t>shaker8</t>
        </is>
      </c>
      <c r="H2368" t="inlineStr">
        <is>
          <t>نون باي</t>
        </is>
      </c>
      <c r="I2368" t="n">
        <v>1</v>
      </c>
    </row>
    <row r="2369">
      <c r="A2369" t="inlineStr">
        <is>
          <t>209210</t>
        </is>
      </c>
      <c r="B2369" t="inlineStr">
        <is>
          <t>2026-02-26 00:02</t>
        </is>
      </c>
      <c r="C2369" t="inlineStr">
        <is>
          <t>مكتمل</t>
        </is>
      </c>
      <c r="D2369" t="inlineStr">
        <is>
          <t>Abdulmalek Alawbathani</t>
        </is>
      </c>
      <c r="E2369" t="inlineStr">
        <is>
          <t>الرياض</t>
        </is>
      </c>
      <c r="F2369" s="46" t="n">
        <v>575.2</v>
      </c>
      <c r="G2369" t="inlineStr">
        <is>
          <t>sgwala</t>
        </is>
      </c>
      <c r="H2369" t="inlineStr">
        <is>
          <t>تمارا (تقسيط)</t>
        </is>
      </c>
      <c r="I2369" t="n">
        <v>1</v>
      </c>
    </row>
    <row r="2370">
      <c r="A2370" t="inlineStr">
        <is>
          <t>209208</t>
        </is>
      </c>
      <c r="B2370" t="inlineStr">
        <is>
          <t>2026-02-25 23:06</t>
        </is>
      </c>
      <c r="C2370" t="inlineStr">
        <is>
          <t>مكتمل</t>
        </is>
      </c>
      <c r="D2370" t="inlineStr">
        <is>
          <t>Norah Alshathri</t>
        </is>
      </c>
      <c r="E2370" t="inlineStr">
        <is>
          <t>الرياض</t>
        </is>
      </c>
      <c r="F2370" s="46" t="n">
        <v>2300</v>
      </c>
      <c r="G2370" t="inlineStr"/>
      <c r="H2370" t="inlineStr">
        <is>
          <t>نون باي</t>
        </is>
      </c>
      <c r="I2370" t="n">
        <v>1</v>
      </c>
    </row>
    <row r="2371">
      <c r="A2371" t="inlineStr">
        <is>
          <t>209207</t>
        </is>
      </c>
      <c r="B2371" t="inlineStr">
        <is>
          <t>2026-02-25 20:21</t>
        </is>
      </c>
      <c r="C2371" t="inlineStr">
        <is>
          <t>ملغي</t>
        </is>
      </c>
      <c r="D2371" t="inlineStr">
        <is>
          <t>Mohamed Osman</t>
        </is>
      </c>
      <c r="E2371" t="inlineStr">
        <is>
          <t>الرياض</t>
        </is>
      </c>
      <c r="F2371" s="46" t="n">
        <v>2039.2</v>
      </c>
      <c r="G2371" t="inlineStr">
        <is>
          <t>arg10</t>
        </is>
      </c>
      <c r="H2371" t="inlineStr">
        <is>
          <t>نون باي</t>
        </is>
      </c>
      <c r="I2371" t="n">
        <v>1</v>
      </c>
    </row>
    <row r="2372">
      <c r="A2372" t="inlineStr">
        <is>
          <t>209203</t>
        </is>
      </c>
      <c r="B2372" t="inlineStr">
        <is>
          <t>2026-02-25 17:47</t>
        </is>
      </c>
      <c r="C2372" t="inlineStr">
        <is>
          <t>مكتمل</t>
        </is>
      </c>
      <c r="D2372" t="inlineStr">
        <is>
          <t>فواز الاحمدي</t>
        </is>
      </c>
      <c r="E2372" t="inlineStr">
        <is>
          <t>المدينة المنورة</t>
        </is>
      </c>
      <c r="F2372" s="46" t="n">
        <v>1151.1</v>
      </c>
      <c r="G2372" t="inlineStr"/>
      <c r="H2372" t="inlineStr">
        <is>
          <t>نون باي</t>
        </is>
      </c>
      <c r="I2372" t="n">
        <v>1</v>
      </c>
    </row>
    <row r="2373">
      <c r="A2373" t="inlineStr">
        <is>
          <t>209202</t>
        </is>
      </c>
      <c r="B2373" t="inlineStr">
        <is>
          <t>2026-02-25 17:02</t>
        </is>
      </c>
      <c r="C2373" t="inlineStr">
        <is>
          <t>مكتمل</t>
        </is>
      </c>
      <c r="D2373" t="inlineStr">
        <is>
          <t>عبدالاله الباحث</t>
        </is>
      </c>
      <c r="E2373" t="inlineStr">
        <is>
          <t>جدة</t>
        </is>
      </c>
      <c r="F2373" s="46" t="n">
        <v>1151.1</v>
      </c>
      <c r="G2373" t="inlineStr"/>
      <c r="H2373" t="inlineStr">
        <is>
          <t>نون باي</t>
        </is>
      </c>
      <c r="I2373" t="n">
        <v>1</v>
      </c>
    </row>
    <row r="2374">
      <c r="A2374" t="inlineStr">
        <is>
          <t>209198</t>
        </is>
      </c>
      <c r="B2374" t="inlineStr">
        <is>
          <t>2026-02-25 13:56</t>
        </is>
      </c>
      <c r="C2374" t="inlineStr">
        <is>
          <t>مكتمل</t>
        </is>
      </c>
      <c r="D2374" t="inlineStr">
        <is>
          <t>محمد السهيل</t>
        </is>
      </c>
      <c r="E2374" t="inlineStr">
        <is>
          <t>المدينة المنورة</t>
        </is>
      </c>
      <c r="F2374" s="46" t="n">
        <v>727.2</v>
      </c>
      <c r="G2374" t="inlineStr">
        <is>
          <t>arg10</t>
        </is>
      </c>
      <c r="H2374" t="inlineStr">
        <is>
          <t>نون باي</t>
        </is>
      </c>
      <c r="I2374" t="n">
        <v>1</v>
      </c>
    </row>
    <row r="2375">
      <c r="A2375" t="inlineStr">
        <is>
          <t>209197</t>
        </is>
      </c>
      <c r="B2375" t="inlineStr">
        <is>
          <t>2026-02-25 13:33</t>
        </is>
      </c>
      <c r="C2375" t="inlineStr">
        <is>
          <t>مكتمل</t>
        </is>
      </c>
      <c r="D2375" t="inlineStr">
        <is>
          <t>عبدالله المنيعي</t>
        </is>
      </c>
      <c r="E2375" t="inlineStr">
        <is>
          <t>الرياض</t>
        </is>
      </c>
      <c r="F2375" s="46" t="n">
        <v>2300</v>
      </c>
      <c r="G2375" t="inlineStr"/>
      <c r="H2375" t="inlineStr">
        <is>
          <t>نون باي</t>
        </is>
      </c>
      <c r="I2375" t="n">
        <v>1</v>
      </c>
    </row>
    <row r="2376">
      <c r="A2376" t="inlineStr">
        <is>
          <t>209182</t>
        </is>
      </c>
      <c r="B2376" t="inlineStr">
        <is>
          <t>2026-02-25 11:13</t>
        </is>
      </c>
      <c r="C2376" t="inlineStr">
        <is>
          <t>ملغي</t>
        </is>
      </c>
      <c r="D2376" t="inlineStr">
        <is>
          <t>عبدالاله الباحث</t>
        </is>
      </c>
      <c r="E2376" t="inlineStr">
        <is>
          <t>جدة</t>
        </is>
      </c>
      <c r="F2376" s="46" t="n">
        <v>1151.1</v>
      </c>
      <c r="G2376" t="inlineStr"/>
      <c r="H2376" t="inlineStr">
        <is>
          <t>نون باي</t>
        </is>
      </c>
      <c r="I2376" t="n">
        <v>1</v>
      </c>
    </row>
    <row r="2377">
      <c r="A2377" t="inlineStr">
        <is>
          <t>209175</t>
        </is>
      </c>
      <c r="B2377" t="inlineStr">
        <is>
          <t>2026-02-25 09:48</t>
        </is>
      </c>
      <c r="C2377" t="inlineStr">
        <is>
          <t>ملغي</t>
        </is>
      </c>
      <c r="D2377" t="inlineStr">
        <is>
          <t>Mohamed Hassan</t>
        </is>
      </c>
      <c r="E2377" t="inlineStr">
        <is>
          <t>الدمام</t>
        </is>
      </c>
      <c r="F2377" s="46" t="n">
        <v>2267.21</v>
      </c>
      <c r="G2377" t="inlineStr">
        <is>
          <t>arg10</t>
        </is>
      </c>
      <c r="H2377" t="inlineStr">
        <is>
          <t>نون باي</t>
        </is>
      </c>
      <c r="I2377" t="n">
        <v>1</v>
      </c>
    </row>
    <row r="2378">
      <c r="A2378" t="inlineStr">
        <is>
          <t>209173</t>
        </is>
      </c>
      <c r="B2378" t="inlineStr">
        <is>
          <t>2026-02-25 07:13</t>
        </is>
      </c>
      <c r="C2378" t="inlineStr">
        <is>
          <t>مكتمل</t>
        </is>
      </c>
      <c r="D2378" t="inlineStr">
        <is>
          <t>sami AL-AZMI</t>
        </is>
      </c>
      <c r="E2378" t="inlineStr">
        <is>
          <t>بريدة</t>
        </is>
      </c>
      <c r="F2378" s="46" t="n">
        <v>1511.2</v>
      </c>
      <c r="G2378" t="inlineStr">
        <is>
          <t>arg10</t>
        </is>
      </c>
      <c r="H2378" t="inlineStr">
        <is>
          <t>نون باي</t>
        </is>
      </c>
      <c r="I2378" t="n">
        <v>1</v>
      </c>
    </row>
    <row r="2379">
      <c r="A2379" t="inlineStr">
        <is>
          <t>209172</t>
        </is>
      </c>
      <c r="B2379" t="inlineStr">
        <is>
          <t>2026-02-25 06:51</t>
        </is>
      </c>
      <c r="C2379" t="inlineStr">
        <is>
          <t>فشل الدفع</t>
        </is>
      </c>
      <c r="D2379" t="inlineStr">
        <is>
          <t>Ahmad Abdulkarem</t>
        </is>
      </c>
      <c r="E2379" t="inlineStr">
        <is>
          <t>جدة</t>
        </is>
      </c>
      <c r="F2379" s="46" t="n">
        <v>2300</v>
      </c>
      <c r="G2379" t="inlineStr"/>
      <c r="H2379" t="inlineStr">
        <is>
          <t>نون باي</t>
        </is>
      </c>
      <c r="I2379" t="n">
        <v>1</v>
      </c>
    </row>
    <row r="2380">
      <c r="A2380" t="inlineStr">
        <is>
          <t>209170</t>
        </is>
      </c>
      <c r="B2380" t="inlineStr">
        <is>
          <t>2026-02-25 05:02</t>
        </is>
      </c>
      <c r="C2380" t="inlineStr">
        <is>
          <t>مكتمل</t>
        </is>
      </c>
      <c r="D2380" t="inlineStr">
        <is>
          <t>mohammad basha</t>
        </is>
      </c>
      <c r="E2380" t="inlineStr">
        <is>
          <t>جدة</t>
        </is>
      </c>
      <c r="F2380" s="46" t="n">
        <v>4015.95</v>
      </c>
      <c r="G2380" t="inlineStr">
        <is>
          <t>shaker8</t>
        </is>
      </c>
      <c r="H2380" t="inlineStr">
        <is>
          <t>نون باي</t>
        </is>
      </c>
      <c r="I2380" t="n">
        <v>5</v>
      </c>
    </row>
    <row r="2381">
      <c r="A2381" t="inlineStr">
        <is>
          <t>209167</t>
        </is>
      </c>
      <c r="B2381" t="inlineStr">
        <is>
          <t>2026-02-25 02:47</t>
        </is>
      </c>
      <c r="C2381" t="inlineStr">
        <is>
          <t>بانتظار الدفع</t>
        </is>
      </c>
      <c r="D2381" t="inlineStr">
        <is>
          <t>مصطفى الغامدي</t>
        </is>
      </c>
      <c r="E2381" t="inlineStr">
        <is>
          <t>مكة المكرمة</t>
        </is>
      </c>
      <c r="F2381" s="46" t="n">
        <v>1595.35</v>
      </c>
      <c r="G2381" t="inlineStr"/>
      <c r="H2381" t="inlineStr">
        <is>
          <t>تابي (تقسيط)</t>
        </is>
      </c>
      <c r="I2381" t="n">
        <v>2</v>
      </c>
    </row>
    <row r="2382">
      <c r="A2382" t="inlineStr">
        <is>
          <t>209166</t>
        </is>
      </c>
      <c r="B2382" t="inlineStr">
        <is>
          <t>2026-02-25 02:33</t>
        </is>
      </c>
      <c r="C2382" t="inlineStr">
        <is>
          <t>مكتمل</t>
        </is>
      </c>
      <c r="D2382" t="inlineStr">
        <is>
          <t>احمد الزهراني</t>
        </is>
      </c>
      <c r="E2382" t="inlineStr">
        <is>
          <t>الباحة</t>
        </is>
      </c>
      <c r="F2382" s="46" t="n">
        <v>1556.91</v>
      </c>
      <c r="G2382" t="inlineStr">
        <is>
          <t>arg10</t>
        </is>
      </c>
      <c r="H2382" t="inlineStr">
        <is>
          <t>نون باي</t>
        </is>
      </c>
      <c r="I2382" t="n">
        <v>2</v>
      </c>
    </row>
    <row r="2383">
      <c r="A2383" t="inlineStr">
        <is>
          <t>209165</t>
        </is>
      </c>
      <c r="B2383" t="inlineStr">
        <is>
          <t>2026-02-25 01:24</t>
        </is>
      </c>
      <c r="C2383" t="inlineStr">
        <is>
          <t>مكتمل</t>
        </is>
      </c>
      <c r="D2383" t="inlineStr">
        <is>
          <t>Fawaz Saleh</t>
        </is>
      </c>
      <c r="E2383" t="inlineStr">
        <is>
          <t>الرياض</t>
        </is>
      </c>
      <c r="F2383" s="46" t="n">
        <v>431.58</v>
      </c>
      <c r="G2383" t="inlineStr"/>
      <c r="H2383" t="inlineStr">
        <is>
          <t>نون باي</t>
        </is>
      </c>
      <c r="I2383" t="n">
        <v>1</v>
      </c>
    </row>
    <row r="2384">
      <c r="A2384" t="inlineStr">
        <is>
          <t>209163</t>
        </is>
      </c>
      <c r="B2384" t="inlineStr">
        <is>
          <t>2026-02-25 00:40</t>
        </is>
      </c>
      <c r="C2384" t="inlineStr">
        <is>
          <t>مكتمل</t>
        </is>
      </c>
      <c r="D2384" t="inlineStr">
        <is>
          <t>mohamed Farag</t>
        </is>
      </c>
      <c r="E2384" t="inlineStr">
        <is>
          <t>الرياض</t>
        </is>
      </c>
      <c r="F2384" s="46" t="n">
        <v>1898.1</v>
      </c>
      <c r="G2384" t="inlineStr"/>
      <c r="H2384" t="inlineStr">
        <is>
          <t>تابي (تقسيط)</t>
        </is>
      </c>
      <c r="I2384" t="n">
        <v>1</v>
      </c>
    </row>
    <row r="2385">
      <c r="A2385" t="inlineStr">
        <is>
          <t>209161</t>
        </is>
      </c>
      <c r="B2385" t="inlineStr">
        <is>
          <t>2026-02-24 23:30</t>
        </is>
      </c>
      <c r="C2385" t="inlineStr">
        <is>
          <t>مكتمل</t>
        </is>
      </c>
      <c r="D2385" t="inlineStr">
        <is>
          <t>Mohammad Abdulqayyum</t>
        </is>
      </c>
      <c r="E2385" t="inlineStr">
        <is>
          <t>الرياض</t>
        </is>
      </c>
      <c r="F2385" s="46" t="n">
        <v>2098.75</v>
      </c>
      <c r="G2385" t="inlineStr"/>
      <c r="H2385" t="inlineStr">
        <is>
          <t>نون باي</t>
        </is>
      </c>
      <c r="I2385" t="n">
        <v>1</v>
      </c>
    </row>
    <row r="2386">
      <c r="A2386" t="inlineStr">
        <is>
          <t>209160</t>
        </is>
      </c>
      <c r="B2386" t="inlineStr">
        <is>
          <t>2026-02-24 23:22</t>
        </is>
      </c>
      <c r="C2386" t="inlineStr">
        <is>
          <t>مكتمل</t>
        </is>
      </c>
      <c r="D2386" t="inlineStr">
        <is>
          <t>محمد فهد</t>
        </is>
      </c>
      <c r="E2386" t="inlineStr">
        <is>
          <t>الرياض</t>
        </is>
      </c>
      <c r="F2386" s="46" t="n">
        <v>2294.1</v>
      </c>
      <c r="G2386" t="inlineStr"/>
      <c r="H2386" t="inlineStr">
        <is>
          <t>نون باي</t>
        </is>
      </c>
      <c r="I2386" t="n">
        <v>1</v>
      </c>
    </row>
    <row r="2387">
      <c r="A2387" t="inlineStr">
        <is>
          <t>209159</t>
        </is>
      </c>
      <c r="B2387" t="inlineStr">
        <is>
          <t>2026-02-24 23:03</t>
        </is>
      </c>
      <c r="C2387" t="inlineStr">
        <is>
          <t>مكتمل</t>
        </is>
      </c>
      <c r="D2387" t="inlineStr">
        <is>
          <t>ابوبكر عمر</t>
        </is>
      </c>
      <c r="E2387" t="inlineStr">
        <is>
          <t>الرياض</t>
        </is>
      </c>
      <c r="F2387" s="46" t="n">
        <v>1453.03</v>
      </c>
      <c r="G2387" t="inlineStr">
        <is>
          <t>sgwala</t>
        </is>
      </c>
      <c r="H2387" t="inlineStr">
        <is>
          <t>نون باي</t>
        </is>
      </c>
      <c r="I2387" t="n">
        <v>2</v>
      </c>
    </row>
    <row r="2388">
      <c r="A2388" t="inlineStr">
        <is>
          <t>209157</t>
        </is>
      </c>
      <c r="B2388" t="inlineStr">
        <is>
          <t>2026-02-24 22:29</t>
        </is>
      </c>
      <c r="C2388" t="inlineStr">
        <is>
          <t>مكتمل</t>
        </is>
      </c>
      <c r="D2388" t="inlineStr">
        <is>
          <t>Khalid omar Alahmadi</t>
        </is>
      </c>
      <c r="E2388" t="inlineStr">
        <is>
          <t>الرياض</t>
        </is>
      </c>
      <c r="F2388" s="46" t="n">
        <v>202.11</v>
      </c>
      <c r="G2388" t="inlineStr">
        <is>
          <t>pif</t>
        </is>
      </c>
      <c r="H2388" t="inlineStr">
        <is>
          <t>نون باي</t>
        </is>
      </c>
      <c r="I2388" t="n">
        <v>2</v>
      </c>
    </row>
    <row r="2389">
      <c r="A2389" t="inlineStr">
        <is>
          <t>209156</t>
        </is>
      </c>
      <c r="B2389" t="inlineStr">
        <is>
          <t>2026-02-24 22:07</t>
        </is>
      </c>
      <c r="C2389" t="inlineStr">
        <is>
          <t>مكتمل</t>
        </is>
      </c>
      <c r="D2389" t="inlineStr">
        <is>
          <t>Alia Albadah</t>
        </is>
      </c>
      <c r="E2389" t="inlineStr">
        <is>
          <t>الرياض</t>
        </is>
      </c>
      <c r="F2389" s="46" t="n">
        <v>5597.1</v>
      </c>
      <c r="G2389" t="inlineStr"/>
      <c r="H2389" t="inlineStr">
        <is>
          <t>نون باي</t>
        </is>
      </c>
      <c r="I2389" t="n">
        <v>1</v>
      </c>
    </row>
    <row r="2390">
      <c r="A2390" t="inlineStr">
        <is>
          <t>209149</t>
        </is>
      </c>
      <c r="B2390" t="inlineStr">
        <is>
          <t>2026-02-24 15:08</t>
        </is>
      </c>
      <c r="C2390" t="inlineStr">
        <is>
          <t>مكتمل</t>
        </is>
      </c>
      <c r="D2390" t="inlineStr">
        <is>
          <t>Abdulrahman Alrumaih</t>
        </is>
      </c>
      <c r="E2390" t="inlineStr">
        <is>
          <t>الرياض</t>
        </is>
      </c>
      <c r="F2390" s="46" t="n">
        <v>2875</v>
      </c>
      <c r="G2390" t="inlineStr"/>
      <c r="H2390" t="inlineStr">
        <is>
          <t>نون باي</t>
        </is>
      </c>
      <c r="I2390" t="n">
        <v>1</v>
      </c>
    </row>
    <row r="2391">
      <c r="A2391" t="inlineStr">
        <is>
          <t>209147</t>
        </is>
      </c>
      <c r="B2391" t="inlineStr">
        <is>
          <t>2026-02-24 12:01</t>
        </is>
      </c>
      <c r="C2391" t="inlineStr">
        <is>
          <t>مكتمل</t>
        </is>
      </c>
      <c r="D2391" t="inlineStr">
        <is>
          <t>Ashraf Karray</t>
        </is>
      </c>
      <c r="E2391" t="inlineStr">
        <is>
          <t>الهفوف</t>
        </is>
      </c>
      <c r="F2391" s="46" t="n">
        <v>3553.78</v>
      </c>
      <c r="G2391" t="inlineStr">
        <is>
          <t>arg10</t>
        </is>
      </c>
      <c r="H2391" t="inlineStr">
        <is>
          <t>نون باي</t>
        </is>
      </c>
      <c r="I2391" t="n">
        <v>1</v>
      </c>
    </row>
    <row r="2392">
      <c r="A2392" t="inlineStr">
        <is>
          <t>209145</t>
        </is>
      </c>
      <c r="B2392" t="inlineStr">
        <is>
          <t>2026-02-24 10:48</t>
        </is>
      </c>
      <c r="C2392" t="inlineStr">
        <is>
          <t>مكتمل</t>
        </is>
      </c>
      <c r="D2392" t="inlineStr">
        <is>
          <t>Skander Jribi</t>
        </is>
      </c>
      <c r="E2392" t="inlineStr">
        <is>
          <t>الهفوف</t>
        </is>
      </c>
      <c r="F2392" s="46" t="n">
        <v>1776.89</v>
      </c>
      <c r="G2392" t="inlineStr">
        <is>
          <t>arg10</t>
        </is>
      </c>
      <c r="H2392" t="inlineStr">
        <is>
          <t>نون باي</t>
        </is>
      </c>
      <c r="I2392" t="n">
        <v>1</v>
      </c>
    </row>
    <row r="2393">
      <c r="A2393" t="inlineStr">
        <is>
          <t>209143</t>
        </is>
      </c>
      <c r="B2393" t="inlineStr">
        <is>
          <t>2026-02-24 07:14</t>
        </is>
      </c>
      <c r="C2393" t="inlineStr">
        <is>
          <t>مكتمل</t>
        </is>
      </c>
      <c r="D2393" t="inlineStr">
        <is>
          <t>Maher AlHarbi</t>
        </is>
      </c>
      <c r="E2393" t="inlineStr">
        <is>
          <t>الدمام</t>
        </is>
      </c>
      <c r="F2393" s="46" t="n">
        <v>800.3200000000001</v>
      </c>
      <c r="G2393" t="inlineStr">
        <is>
          <t>sgwala</t>
        </is>
      </c>
      <c r="H2393" t="inlineStr">
        <is>
          <t>تابي (تقسيط)</t>
        </is>
      </c>
      <c r="I2393" t="n">
        <v>1</v>
      </c>
    </row>
    <row r="2394">
      <c r="A2394" t="inlineStr">
        <is>
          <t>209142</t>
        </is>
      </c>
      <c r="B2394" t="inlineStr">
        <is>
          <t>2026-02-24 05:37</t>
        </is>
      </c>
      <c r="C2394" t="inlineStr">
        <is>
          <t>ملغي</t>
        </is>
      </c>
      <c r="D2394" t="inlineStr">
        <is>
          <t>محمد البنان</t>
        </is>
      </c>
      <c r="E2394" t="inlineStr">
        <is>
          <t>الدمام</t>
        </is>
      </c>
      <c r="F2394" s="46" t="n">
        <v>1595.35</v>
      </c>
      <c r="G2394" t="inlineStr"/>
      <c r="H2394" t="inlineStr">
        <is>
          <t>تمارا (تقسيط)</t>
        </is>
      </c>
      <c r="I2394" t="n">
        <v>2</v>
      </c>
    </row>
    <row r="2395">
      <c r="A2395" t="inlineStr">
        <is>
          <t>209139</t>
        </is>
      </c>
      <c r="B2395" t="inlineStr">
        <is>
          <t>2026-02-24 01:59</t>
        </is>
      </c>
      <c r="C2395" t="inlineStr">
        <is>
          <t>مكتمل</t>
        </is>
      </c>
      <c r="D2395" t="inlineStr">
        <is>
          <t>Mohammed Alawad</t>
        </is>
      </c>
      <c r="E2395" t="inlineStr">
        <is>
          <t>الرياض</t>
        </is>
      </c>
      <c r="F2395" s="46" t="n">
        <v>2300</v>
      </c>
      <c r="G2395" t="inlineStr">
        <is>
          <t>arg10</t>
        </is>
      </c>
      <c r="H2395" t="inlineStr">
        <is>
          <t>نون باي</t>
        </is>
      </c>
      <c r="I2395" t="n">
        <v>1</v>
      </c>
    </row>
    <row r="2396">
      <c r="A2396" t="inlineStr">
        <is>
          <t>209135</t>
        </is>
      </c>
      <c r="B2396" t="inlineStr">
        <is>
          <t>2026-02-24 01:41</t>
        </is>
      </c>
      <c r="C2396" t="inlineStr">
        <is>
          <t>بانتظار الدفع</t>
        </is>
      </c>
      <c r="D2396" t="inlineStr">
        <is>
          <t>عبدالعزيز محمد</t>
        </is>
      </c>
      <c r="E2396" t="inlineStr">
        <is>
          <t>الرياض</t>
        </is>
      </c>
      <c r="F2396" s="46" t="n">
        <v>1898.1</v>
      </c>
      <c r="G2396" t="inlineStr"/>
      <c r="H2396" t="inlineStr">
        <is>
          <t>تابي (تقسيط)</t>
        </is>
      </c>
      <c r="I2396" t="n">
        <v>1</v>
      </c>
    </row>
    <row r="2397">
      <c r="A2397" t="inlineStr">
        <is>
          <t>209134</t>
        </is>
      </c>
      <c r="B2397" t="inlineStr">
        <is>
          <t>2026-02-24 01:04</t>
        </is>
      </c>
      <c r="C2397" t="inlineStr">
        <is>
          <t>مكتمل</t>
        </is>
      </c>
      <c r="D2397" t="inlineStr">
        <is>
          <t>Fahdah Almarshad</t>
        </is>
      </c>
      <c r="E2397" t="inlineStr">
        <is>
          <t>الرياض</t>
        </is>
      </c>
      <c r="F2397" s="46" t="n">
        <v>4813.44</v>
      </c>
      <c r="G2397" t="inlineStr">
        <is>
          <t>arg10</t>
        </is>
      </c>
      <c r="H2397" t="inlineStr">
        <is>
          <t>نون باي</t>
        </is>
      </c>
      <c r="I2397" t="n">
        <v>1</v>
      </c>
    </row>
    <row r="2398">
      <c r="A2398" t="inlineStr">
        <is>
          <t>209132</t>
        </is>
      </c>
      <c r="B2398" t="inlineStr">
        <is>
          <t>2026-02-24 00:39</t>
        </is>
      </c>
      <c r="C2398" t="inlineStr">
        <is>
          <t>مسترجع</t>
        </is>
      </c>
      <c r="D2398" t="inlineStr">
        <is>
          <t>abdullah madhi</t>
        </is>
      </c>
      <c r="E2398" t="inlineStr">
        <is>
          <t>الرياض</t>
        </is>
      </c>
      <c r="F2398" s="46" t="n">
        <v>2300</v>
      </c>
      <c r="G2398" t="inlineStr">
        <is>
          <t>arg10</t>
        </is>
      </c>
      <c r="H2398" t="inlineStr">
        <is>
          <t>نون باي</t>
        </is>
      </c>
      <c r="I2398" t="n">
        <v>1</v>
      </c>
    </row>
    <row r="2399">
      <c r="A2399" t="inlineStr">
        <is>
          <t>209130</t>
        </is>
      </c>
      <c r="B2399" t="inlineStr">
        <is>
          <t>2026-02-24 00:24</t>
        </is>
      </c>
      <c r="C2399" t="inlineStr">
        <is>
          <t>ملغي</t>
        </is>
      </c>
      <c r="D2399" t="inlineStr">
        <is>
          <t>Abdullah Amadhi</t>
        </is>
      </c>
      <c r="E2399" t="inlineStr">
        <is>
          <t>الرياض</t>
        </is>
      </c>
      <c r="F2399" s="46" t="n">
        <v>2300</v>
      </c>
      <c r="G2399" t="inlineStr"/>
      <c r="H2399" t="inlineStr">
        <is>
          <t>نون باي</t>
        </is>
      </c>
      <c r="I2399" t="n">
        <v>1</v>
      </c>
    </row>
    <row r="2400">
      <c r="A2400" t="inlineStr">
        <is>
          <t>209129</t>
        </is>
      </c>
      <c r="B2400" t="inlineStr">
        <is>
          <t>2026-02-24 00:16</t>
        </is>
      </c>
      <c r="C2400" t="inlineStr">
        <is>
          <t>مكتمل</t>
        </is>
      </c>
      <c r="D2400" t="inlineStr">
        <is>
          <t>Ibrahim AlDerbashi</t>
        </is>
      </c>
      <c r="E2400" t="inlineStr">
        <is>
          <t>الرياض</t>
        </is>
      </c>
      <c r="F2400" s="46" t="n">
        <v>449.1</v>
      </c>
      <c r="G2400" t="inlineStr"/>
      <c r="H2400" t="inlineStr">
        <is>
          <t>نون باي</t>
        </is>
      </c>
      <c r="I2400" t="n">
        <v>1</v>
      </c>
    </row>
    <row r="2401">
      <c r="A2401" t="inlineStr">
        <is>
          <t>209125</t>
        </is>
      </c>
      <c r="B2401" t="inlineStr">
        <is>
          <t>2026-02-23 22:40</t>
        </is>
      </c>
      <c r="C2401" t="inlineStr">
        <is>
          <t>مكتمل</t>
        </is>
      </c>
      <c r="D2401" t="inlineStr">
        <is>
          <t>ahmad alromaih</t>
        </is>
      </c>
      <c r="E2401" t="inlineStr">
        <is>
          <t>الرياض</t>
        </is>
      </c>
      <c r="F2401" s="46" t="n">
        <v>1287.2</v>
      </c>
      <c r="G2401" t="inlineStr">
        <is>
          <t>arg10</t>
        </is>
      </c>
      <c r="H2401" t="inlineStr">
        <is>
          <t>نون باي</t>
        </is>
      </c>
      <c r="I2401" t="n">
        <v>1</v>
      </c>
    </row>
    <row r="2402">
      <c r="A2402" t="inlineStr">
        <is>
          <t>209124</t>
        </is>
      </c>
      <c r="B2402" t="inlineStr">
        <is>
          <t>2026-02-23 22:35</t>
        </is>
      </c>
      <c r="C2402" t="inlineStr">
        <is>
          <t>مكتمل</t>
        </is>
      </c>
      <c r="D2402" t="inlineStr">
        <is>
          <t>Abdullah Khalid</t>
        </is>
      </c>
      <c r="E2402" t="inlineStr">
        <is>
          <t>الرياض</t>
        </is>
      </c>
      <c r="F2402" s="46" t="n">
        <v>2300</v>
      </c>
      <c r="G2402" t="inlineStr">
        <is>
          <t>arg10</t>
        </is>
      </c>
      <c r="H2402" t="inlineStr">
        <is>
          <t>نون باي</t>
        </is>
      </c>
      <c r="I2402" t="n">
        <v>1</v>
      </c>
    </row>
    <row r="2403">
      <c r="A2403" t="inlineStr">
        <is>
          <t>209121</t>
        </is>
      </c>
      <c r="B2403" t="inlineStr">
        <is>
          <t>2026-02-23 18:11</t>
        </is>
      </c>
      <c r="C2403" t="inlineStr">
        <is>
          <t>ملغي</t>
        </is>
      </c>
      <c r="D2403" t="inlineStr">
        <is>
          <t>جبر عبدالله</t>
        </is>
      </c>
      <c r="E2403" t="inlineStr">
        <is>
          <t>الخبر</t>
        </is>
      </c>
      <c r="F2403" s="46" t="n">
        <v>2300</v>
      </c>
      <c r="G2403" t="inlineStr"/>
      <c r="H2403" t="inlineStr">
        <is>
          <t>نون باي</t>
        </is>
      </c>
      <c r="I2403" t="n">
        <v>1</v>
      </c>
    </row>
    <row r="2404">
      <c r="A2404" t="inlineStr">
        <is>
          <t>209120</t>
        </is>
      </c>
      <c r="B2404" t="inlineStr">
        <is>
          <t>2026-02-23 17:02</t>
        </is>
      </c>
      <c r="C2404" t="inlineStr">
        <is>
          <t>مكتمل</t>
        </is>
      </c>
      <c r="D2404" t="inlineStr">
        <is>
          <t>Fahad Ayed</t>
        </is>
      </c>
      <c r="E2404" t="inlineStr">
        <is>
          <t>نجران</t>
        </is>
      </c>
      <c r="F2404" s="46" t="n">
        <v>1438.65</v>
      </c>
      <c r="G2404" t="inlineStr">
        <is>
          <t>arg10</t>
        </is>
      </c>
      <c r="H2404" t="inlineStr">
        <is>
          <t>نون باي</t>
        </is>
      </c>
      <c r="I2404" t="n">
        <v>1</v>
      </c>
    </row>
    <row r="2405">
      <c r="A2405" t="inlineStr">
        <is>
          <t>209117</t>
        </is>
      </c>
      <c r="B2405" t="inlineStr">
        <is>
          <t>2026-02-23 15:02</t>
        </is>
      </c>
      <c r="C2405" t="inlineStr">
        <is>
          <t>ملغي</t>
        </is>
      </c>
      <c r="D2405" t="inlineStr">
        <is>
          <t>firas abdulkader</t>
        </is>
      </c>
      <c r="E2405" t="inlineStr">
        <is>
          <t>جدة</t>
        </is>
      </c>
      <c r="F2405" s="46" t="n">
        <v>2023.2</v>
      </c>
      <c r="G2405" t="inlineStr">
        <is>
          <t>arg10</t>
        </is>
      </c>
      <c r="H2405" t="inlineStr">
        <is>
          <t>نون باي</t>
        </is>
      </c>
      <c r="I2405" t="n">
        <v>1</v>
      </c>
    </row>
    <row r="2406">
      <c r="A2406" t="inlineStr">
        <is>
          <t>209115</t>
        </is>
      </c>
      <c r="B2406" t="inlineStr">
        <is>
          <t>2026-02-23 14:46</t>
        </is>
      </c>
      <c r="C2406" t="inlineStr">
        <is>
          <t>ملغي</t>
        </is>
      </c>
      <c r="D2406" t="inlineStr">
        <is>
          <t>Muaaz Elshiekh</t>
        </is>
      </c>
      <c r="E2406" t="inlineStr">
        <is>
          <t>خميس مشيط</t>
        </is>
      </c>
      <c r="F2406" s="46" t="n">
        <v>395.1</v>
      </c>
      <c r="G2406" t="inlineStr"/>
      <c r="H2406" t="inlineStr">
        <is>
          <t>نون باي</t>
        </is>
      </c>
      <c r="I2406" t="n">
        <v>1</v>
      </c>
    </row>
    <row r="2407">
      <c r="A2407" t="inlineStr">
        <is>
          <t>209114</t>
        </is>
      </c>
      <c r="B2407" t="inlineStr">
        <is>
          <t>2026-02-23 11:08</t>
        </is>
      </c>
      <c r="C2407" t="inlineStr">
        <is>
          <t>ملغي</t>
        </is>
      </c>
      <c r="D2407" t="inlineStr">
        <is>
          <t>Suli Jebr</t>
        </is>
      </c>
      <c r="E2407" t="inlineStr">
        <is>
          <t>الرياض</t>
        </is>
      </c>
      <c r="F2407" s="46" t="n">
        <v>5997</v>
      </c>
      <c r="G2407" t="inlineStr"/>
      <c r="H2407" t="inlineStr">
        <is>
          <t>نون باي</t>
        </is>
      </c>
      <c r="I2407" t="n">
        <v>1</v>
      </c>
    </row>
    <row r="2408">
      <c r="A2408" t="inlineStr">
        <is>
          <t>209108</t>
        </is>
      </c>
      <c r="B2408" t="inlineStr">
        <is>
          <t>2026-02-23 02:27</t>
        </is>
      </c>
      <c r="C2408" t="inlineStr">
        <is>
          <t>مكتمل</t>
        </is>
      </c>
      <c r="D2408" t="inlineStr">
        <is>
          <t>Mohammed Dhahir</t>
        </is>
      </c>
      <c r="E2408" t="inlineStr">
        <is>
          <t>الرياض</t>
        </is>
      </c>
      <c r="F2408" s="46" t="n">
        <v>2300</v>
      </c>
      <c r="G2408" t="inlineStr"/>
      <c r="H2408" t="inlineStr">
        <is>
          <t>نون باي</t>
        </is>
      </c>
      <c r="I2408" t="n">
        <v>1</v>
      </c>
    </row>
    <row r="2409">
      <c r="A2409" t="inlineStr">
        <is>
          <t>209106</t>
        </is>
      </c>
      <c r="B2409" t="inlineStr">
        <is>
          <t>2026-02-22 23:45</t>
        </is>
      </c>
      <c r="C2409" t="inlineStr">
        <is>
          <t>مكتمل</t>
        </is>
      </c>
      <c r="D2409" t="inlineStr">
        <is>
          <t>هادي مشهور</t>
        </is>
      </c>
      <c r="E2409" t="inlineStr">
        <is>
          <t>جدة</t>
        </is>
      </c>
      <c r="F2409" s="46" t="n">
        <v>2487.2</v>
      </c>
      <c r="G2409" t="inlineStr">
        <is>
          <t>arg10</t>
        </is>
      </c>
      <c r="H2409" t="inlineStr">
        <is>
          <t>نون باي</t>
        </is>
      </c>
      <c r="I2409" t="n">
        <v>1</v>
      </c>
    </row>
    <row r="2410">
      <c r="A2410" t="inlineStr">
        <is>
          <t>209104</t>
        </is>
      </c>
      <c r="B2410" t="inlineStr">
        <is>
          <t>2026-02-22 22:24</t>
        </is>
      </c>
      <c r="C2410" t="inlineStr">
        <is>
          <t>مكتمل</t>
        </is>
      </c>
      <c r="D2410" t="inlineStr">
        <is>
          <t>مهند صالح</t>
        </is>
      </c>
      <c r="E2410" t="inlineStr">
        <is>
          <t>الرياض</t>
        </is>
      </c>
      <c r="F2410" s="46" t="n">
        <v>1167.2</v>
      </c>
      <c r="G2410" t="inlineStr">
        <is>
          <t>arg10</t>
        </is>
      </c>
      <c r="H2410" t="inlineStr">
        <is>
          <t>نون باي</t>
        </is>
      </c>
      <c r="I2410" t="n">
        <v>1</v>
      </c>
    </row>
    <row r="2411">
      <c r="A2411" t="inlineStr">
        <is>
          <t>209103</t>
        </is>
      </c>
      <c r="B2411" t="inlineStr">
        <is>
          <t>2026-02-22 22:07</t>
        </is>
      </c>
      <c r="C2411" t="inlineStr">
        <is>
          <t>مكتمل</t>
        </is>
      </c>
      <c r="D2411" t="inlineStr">
        <is>
          <t>علي النمازي</t>
        </is>
      </c>
      <c r="E2411" t="inlineStr">
        <is>
          <t>الرياض</t>
        </is>
      </c>
      <c r="F2411" s="46" t="n">
        <v>1840</v>
      </c>
      <c r="G2411" t="inlineStr"/>
      <c r="H2411" t="inlineStr">
        <is>
          <t>نون باي</t>
        </is>
      </c>
      <c r="I2411" t="n">
        <v>1</v>
      </c>
    </row>
    <row r="2412">
      <c r="A2412" t="inlineStr">
        <is>
          <t>209102</t>
        </is>
      </c>
      <c r="B2412" t="inlineStr">
        <is>
          <t>2026-02-22 22:06</t>
        </is>
      </c>
      <c r="C2412" t="inlineStr">
        <is>
          <t>مكتمل</t>
        </is>
      </c>
      <c r="D2412" t="inlineStr">
        <is>
          <t>عبدالفتاح محمد</t>
        </is>
      </c>
      <c r="E2412" t="inlineStr">
        <is>
          <t>رابغ</t>
        </is>
      </c>
      <c r="F2412" s="46" t="n">
        <v>630.58</v>
      </c>
      <c r="G2412" t="inlineStr">
        <is>
          <t>disc8</t>
        </is>
      </c>
      <c r="H2412" t="inlineStr">
        <is>
          <t>نون باي</t>
        </is>
      </c>
      <c r="I2412" t="n">
        <v>1</v>
      </c>
    </row>
    <row r="2413">
      <c r="A2413" t="inlineStr">
        <is>
          <t>209101</t>
        </is>
      </c>
      <c r="B2413" t="inlineStr">
        <is>
          <t>2026-02-22 21:06</t>
        </is>
      </c>
      <c r="C2413" t="inlineStr">
        <is>
          <t>ملغي</t>
        </is>
      </c>
      <c r="D2413" t="inlineStr">
        <is>
          <t>Mohammed Dhahir</t>
        </is>
      </c>
      <c r="E2413" t="inlineStr">
        <is>
          <t>الرياض</t>
        </is>
      </c>
      <c r="F2413" s="46" t="n">
        <v>2300</v>
      </c>
      <c r="G2413" t="inlineStr"/>
      <c r="H2413" t="inlineStr">
        <is>
          <t>نون باي</t>
        </is>
      </c>
      <c r="I2413" t="n">
        <v>1</v>
      </c>
    </row>
    <row r="2414">
      <c r="A2414" t="inlineStr">
        <is>
          <t>209100</t>
        </is>
      </c>
      <c r="B2414" t="inlineStr">
        <is>
          <t>2026-02-22 20:51</t>
        </is>
      </c>
      <c r="C2414" t="inlineStr">
        <is>
          <t>ملغي</t>
        </is>
      </c>
      <c r="D2414" t="inlineStr">
        <is>
          <t>Mohammed Dhahir</t>
        </is>
      </c>
      <c r="E2414" t="inlineStr">
        <is>
          <t>الرياض</t>
        </is>
      </c>
      <c r="F2414" s="46" t="n">
        <v>2300</v>
      </c>
      <c r="G2414" t="inlineStr"/>
      <c r="H2414" t="inlineStr">
        <is>
          <t>نون باي</t>
        </is>
      </c>
      <c r="I2414" t="n">
        <v>1</v>
      </c>
    </row>
    <row r="2415">
      <c r="A2415" t="inlineStr">
        <is>
          <t>209099</t>
        </is>
      </c>
      <c r="B2415" t="inlineStr">
        <is>
          <t>2026-02-22 19:43</t>
        </is>
      </c>
      <c r="C2415" t="inlineStr">
        <is>
          <t>مكتمل</t>
        </is>
      </c>
      <c r="D2415" t="inlineStr">
        <is>
          <t>Bander Fawaz Al Ghamdi</t>
        </is>
      </c>
      <c r="E2415" t="inlineStr">
        <is>
          <t>الرياض</t>
        </is>
      </c>
      <c r="F2415" s="46" t="n">
        <v>675</v>
      </c>
      <c r="G2415" t="inlineStr"/>
      <c r="H2415" t="inlineStr">
        <is>
          <t>نون باي</t>
        </is>
      </c>
      <c r="I2415" t="n">
        <v>1</v>
      </c>
    </row>
    <row r="2416">
      <c r="A2416" t="inlineStr">
        <is>
          <t>209098</t>
        </is>
      </c>
      <c r="B2416" t="inlineStr">
        <is>
          <t>2026-02-22 19:38</t>
        </is>
      </c>
      <c r="C2416" t="inlineStr">
        <is>
          <t>مكتمل</t>
        </is>
      </c>
      <c r="D2416" t="inlineStr">
        <is>
          <t>مريم عبدالرحمن</t>
        </is>
      </c>
      <c r="E2416" t="inlineStr">
        <is>
          <t>الزلفي</t>
        </is>
      </c>
      <c r="F2416" s="46" t="n">
        <v>2518.19</v>
      </c>
      <c r="G2416" t="inlineStr"/>
      <c r="H2416" t="inlineStr">
        <is>
          <t>نون باي</t>
        </is>
      </c>
      <c r="I2416" t="n">
        <v>2</v>
      </c>
    </row>
    <row r="2417">
      <c r="A2417" t="inlineStr">
        <is>
          <t>209097</t>
        </is>
      </c>
      <c r="B2417" t="inlineStr">
        <is>
          <t>2026-02-22 17:32</t>
        </is>
      </c>
      <c r="C2417" t="inlineStr">
        <is>
          <t>مكتمل</t>
        </is>
      </c>
      <c r="D2417" t="inlineStr">
        <is>
          <t>AHMED ALHUMIDAN</t>
        </is>
      </c>
      <c r="E2417" t="inlineStr">
        <is>
          <t>الرميلة</t>
        </is>
      </c>
      <c r="F2417" s="46" t="n">
        <v>175.2</v>
      </c>
      <c r="G2417" t="inlineStr">
        <is>
          <t>sgwala</t>
        </is>
      </c>
      <c r="H2417" t="inlineStr">
        <is>
          <t>نون باي</t>
        </is>
      </c>
      <c r="I2417" t="n">
        <v>1</v>
      </c>
    </row>
    <row r="2418">
      <c r="A2418" t="inlineStr">
        <is>
          <t>209095</t>
        </is>
      </c>
      <c r="B2418" t="inlineStr">
        <is>
          <t>2026-02-22 15:33</t>
        </is>
      </c>
      <c r="C2418" t="inlineStr">
        <is>
          <t>مكتمل</t>
        </is>
      </c>
      <c r="D2418" t="inlineStr">
        <is>
          <t>THAMER ALENAZI</t>
        </is>
      </c>
      <c r="E2418" t="inlineStr">
        <is>
          <t>الرياض</t>
        </is>
      </c>
      <c r="F2418" s="46" t="n">
        <v>6952.48</v>
      </c>
      <c r="G2418" t="inlineStr">
        <is>
          <t>sggazt</t>
        </is>
      </c>
      <c r="H2418" t="inlineStr">
        <is>
          <t>نون باي</t>
        </is>
      </c>
      <c r="I2418" t="n">
        <v>2</v>
      </c>
    </row>
    <row r="2419">
      <c r="A2419" t="inlineStr">
        <is>
          <t>209094</t>
        </is>
      </c>
      <c r="B2419" t="inlineStr">
        <is>
          <t>2026-02-22 15:28</t>
        </is>
      </c>
      <c r="C2419" t="inlineStr">
        <is>
          <t>مكتمل</t>
        </is>
      </c>
      <c r="D2419" t="inlineStr">
        <is>
          <t>عبدالرحمن المالكي</t>
        </is>
      </c>
      <c r="E2419" t="inlineStr">
        <is>
          <t>الرياض</t>
        </is>
      </c>
      <c r="F2419" s="46" t="n">
        <v>439</v>
      </c>
      <c r="G2419" t="inlineStr"/>
      <c r="H2419" t="inlineStr">
        <is>
          <t>نون باي</t>
        </is>
      </c>
      <c r="I2419" t="n">
        <v>1</v>
      </c>
    </row>
    <row r="2420">
      <c r="A2420" t="inlineStr">
        <is>
          <t>209093</t>
        </is>
      </c>
      <c r="B2420" t="inlineStr">
        <is>
          <t>2026-02-22 15:08</t>
        </is>
      </c>
      <c r="C2420" t="inlineStr">
        <is>
          <t>مكتمل</t>
        </is>
      </c>
      <c r="D2420" t="inlineStr">
        <is>
          <t>Fayez Almotadaris</t>
        </is>
      </c>
      <c r="E2420" t="inlineStr">
        <is>
          <t>جدة</t>
        </is>
      </c>
      <c r="F2420" s="46" t="n">
        <v>2825.11</v>
      </c>
      <c r="G2420" t="inlineStr">
        <is>
          <t>arg10</t>
        </is>
      </c>
      <c r="H2420" t="inlineStr">
        <is>
          <t>تمارا (تقسيط)</t>
        </is>
      </c>
      <c r="I2420" t="n">
        <v>1</v>
      </c>
    </row>
    <row r="2421">
      <c r="A2421" t="inlineStr">
        <is>
          <t>209092</t>
        </is>
      </c>
      <c r="B2421" t="inlineStr">
        <is>
          <t>2026-02-22 14:45</t>
        </is>
      </c>
      <c r="C2421" t="inlineStr">
        <is>
          <t>مكتمل</t>
        </is>
      </c>
      <c r="D2421" t="inlineStr">
        <is>
          <t>Medhat Mohamed</t>
        </is>
      </c>
      <c r="E2421" t="inlineStr">
        <is>
          <t>الرياض</t>
        </is>
      </c>
      <c r="F2421" s="46" t="n">
        <v>2267.21</v>
      </c>
      <c r="G2421" t="inlineStr">
        <is>
          <t>arg10</t>
        </is>
      </c>
      <c r="H2421" t="inlineStr">
        <is>
          <t>نون باي</t>
        </is>
      </c>
      <c r="I2421" t="n">
        <v>1</v>
      </c>
    </row>
    <row r="2422">
      <c r="A2422" t="inlineStr">
        <is>
          <t>209091</t>
        </is>
      </c>
      <c r="B2422" t="inlineStr">
        <is>
          <t>2026-02-22 14:31</t>
        </is>
      </c>
      <c r="C2422" t="inlineStr">
        <is>
          <t>فشل الدفع</t>
        </is>
      </c>
      <c r="D2422" t="inlineStr">
        <is>
          <t>Medhat Mohamed</t>
        </is>
      </c>
      <c r="E2422" t="inlineStr">
        <is>
          <t>الرياض</t>
        </is>
      </c>
      <c r="F2422" s="46" t="n">
        <v>2550.6</v>
      </c>
      <c r="G2422" t="inlineStr">
        <is>
          <t>disc8</t>
        </is>
      </c>
      <c r="H2422" t="inlineStr">
        <is>
          <t>نون باي</t>
        </is>
      </c>
      <c r="I2422" t="n">
        <v>1</v>
      </c>
    </row>
    <row r="2423">
      <c r="A2423" t="inlineStr">
        <is>
          <t>209090</t>
        </is>
      </c>
      <c r="B2423" t="inlineStr">
        <is>
          <t>2026-02-22 14:28</t>
        </is>
      </c>
      <c r="C2423" t="inlineStr">
        <is>
          <t>مكتمل</t>
        </is>
      </c>
      <c r="D2423" t="inlineStr">
        <is>
          <t>سهير المهناء</t>
        </is>
      </c>
      <c r="E2423" t="inlineStr">
        <is>
          <t>العيون</t>
        </is>
      </c>
      <c r="F2423" s="46" t="n">
        <v>1417.45</v>
      </c>
      <c r="G2423" t="inlineStr">
        <is>
          <t>arg10</t>
        </is>
      </c>
      <c r="H2423" t="inlineStr">
        <is>
          <t>نون باي</t>
        </is>
      </c>
      <c r="I2423" t="n">
        <v>2</v>
      </c>
    </row>
    <row r="2424">
      <c r="A2424" t="inlineStr">
        <is>
          <t>209088</t>
        </is>
      </c>
      <c r="B2424" t="inlineStr">
        <is>
          <t>2026-02-22 13:13</t>
        </is>
      </c>
      <c r="C2424" t="inlineStr">
        <is>
          <t>ملغي</t>
        </is>
      </c>
      <c r="D2424" t="inlineStr">
        <is>
          <t>عبدالله الجريري</t>
        </is>
      </c>
      <c r="E2424" t="inlineStr">
        <is>
          <t>الدمام</t>
        </is>
      </c>
      <c r="F2424" s="46" t="n">
        <v>2840.66</v>
      </c>
      <c r="G2424" t="inlineStr">
        <is>
          <t>arg10</t>
        </is>
      </c>
      <c r="H2424" t="inlineStr">
        <is>
          <t>نون باي</t>
        </is>
      </c>
      <c r="I2424" t="n">
        <v>2</v>
      </c>
    </row>
    <row r="2425">
      <c r="A2425" t="inlineStr">
        <is>
          <t>209087</t>
        </is>
      </c>
      <c r="B2425" t="inlineStr">
        <is>
          <t>2026-02-22 12:37</t>
        </is>
      </c>
      <c r="C2425" t="inlineStr">
        <is>
          <t>مكتمل</t>
        </is>
      </c>
      <c r="D2425" t="inlineStr">
        <is>
          <t>معاذ الصحفي</t>
        </is>
      </c>
      <c r="E2425" t="inlineStr">
        <is>
          <t>الهفوف</t>
        </is>
      </c>
      <c r="F2425" s="46" t="n">
        <v>727.2</v>
      </c>
      <c r="G2425" t="inlineStr">
        <is>
          <t>arg10</t>
        </is>
      </c>
      <c r="H2425" t="inlineStr">
        <is>
          <t>نون باي</t>
        </is>
      </c>
      <c r="I2425" t="n">
        <v>1</v>
      </c>
    </row>
    <row r="2426">
      <c r="A2426" t="inlineStr">
        <is>
          <t>209086</t>
        </is>
      </c>
      <c r="B2426" t="inlineStr">
        <is>
          <t>2026-02-22 12:36</t>
        </is>
      </c>
      <c r="C2426" t="inlineStr">
        <is>
          <t>مكتمل</t>
        </is>
      </c>
      <c r="D2426" t="inlineStr">
        <is>
          <t>احمد امين</t>
        </is>
      </c>
      <c r="E2426" t="inlineStr">
        <is>
          <t>جدة</t>
        </is>
      </c>
      <c r="F2426" s="46" t="n">
        <v>2942.1</v>
      </c>
      <c r="G2426" t="inlineStr"/>
      <c r="H2426" t="inlineStr">
        <is>
          <t>تمارا (تقسيط)</t>
        </is>
      </c>
      <c r="I2426" t="n">
        <v>1</v>
      </c>
    </row>
    <row r="2427">
      <c r="A2427" t="inlineStr">
        <is>
          <t>209085</t>
        </is>
      </c>
      <c r="B2427" t="inlineStr">
        <is>
          <t>2026-02-22 12:32</t>
        </is>
      </c>
      <c r="C2427" t="inlineStr">
        <is>
          <t>ملغي</t>
        </is>
      </c>
      <c r="D2427" t="inlineStr">
        <is>
          <t>عبدالفتاح محمد</t>
        </is>
      </c>
      <c r="E2427" t="inlineStr">
        <is>
          <t>رابغ</t>
        </is>
      </c>
      <c r="F2427" s="46" t="n">
        <v>692.11</v>
      </c>
      <c r="G2427" t="inlineStr"/>
      <c r="H2427" t="inlineStr">
        <is>
          <t>تمارا (تقسيط)</t>
        </is>
      </c>
      <c r="I2427" t="n">
        <v>1</v>
      </c>
    </row>
    <row r="2428">
      <c r="A2428" t="inlineStr">
        <is>
          <t>209083</t>
        </is>
      </c>
      <c r="B2428" t="inlineStr">
        <is>
          <t>2026-02-22 11:59</t>
        </is>
      </c>
      <c r="C2428" t="inlineStr">
        <is>
          <t>ملغي</t>
        </is>
      </c>
      <c r="D2428" t="inlineStr">
        <is>
          <t>عبدالله الجريري</t>
        </is>
      </c>
      <c r="E2428" t="inlineStr">
        <is>
          <t>الدمام</t>
        </is>
      </c>
      <c r="F2428" s="46" t="n">
        <v>1417.45</v>
      </c>
      <c r="G2428" t="inlineStr">
        <is>
          <t>arg10</t>
        </is>
      </c>
      <c r="H2428" t="inlineStr">
        <is>
          <t>نون باي</t>
        </is>
      </c>
      <c r="I2428" t="n">
        <v>2</v>
      </c>
    </row>
    <row r="2429">
      <c r="A2429" t="inlineStr">
        <is>
          <t>209082</t>
        </is>
      </c>
      <c r="B2429" t="inlineStr">
        <is>
          <t>2026-02-22 11:14</t>
        </is>
      </c>
      <c r="C2429" t="inlineStr">
        <is>
          <t>مكتمل</t>
        </is>
      </c>
      <c r="D2429" t="inlineStr">
        <is>
          <t>sayed Hussein</t>
        </is>
      </c>
      <c r="E2429" t="inlineStr">
        <is>
          <t>الرياض</t>
        </is>
      </c>
      <c r="F2429" s="46" t="n">
        <v>2088.4</v>
      </c>
      <c r="G2429" t="inlineStr">
        <is>
          <t>arg10</t>
        </is>
      </c>
      <c r="H2429" t="inlineStr">
        <is>
          <t>نون باي</t>
        </is>
      </c>
      <c r="I2429" t="n">
        <v>1</v>
      </c>
    </row>
    <row r="2430">
      <c r="A2430" t="inlineStr">
        <is>
          <t>209079</t>
        </is>
      </c>
      <c r="B2430" t="inlineStr">
        <is>
          <t>2026-02-22 04:00</t>
        </is>
      </c>
      <c r="C2430" t="inlineStr">
        <is>
          <t>ملغي</t>
        </is>
      </c>
      <c r="D2430" t="inlineStr">
        <is>
          <t>وجدان الزهراني</t>
        </is>
      </c>
      <c r="E2430" t="inlineStr">
        <is>
          <t>الباحة</t>
        </is>
      </c>
      <c r="F2430" s="46" t="n">
        <v>1775.2</v>
      </c>
      <c r="G2430" t="inlineStr">
        <is>
          <t>arg10</t>
        </is>
      </c>
      <c r="H2430" t="inlineStr">
        <is>
          <t>نون باي</t>
        </is>
      </c>
      <c r="I2430" t="n">
        <v>1</v>
      </c>
    </row>
    <row r="2431">
      <c r="A2431" t="inlineStr">
        <is>
          <t>209077</t>
        </is>
      </c>
      <c r="B2431" t="inlineStr">
        <is>
          <t>2026-02-22 02:01</t>
        </is>
      </c>
      <c r="C2431" t="inlineStr">
        <is>
          <t>بانتظار الدفع</t>
        </is>
      </c>
      <c r="D2431" t="inlineStr">
        <is>
          <t>مريم عبدالرحمن</t>
        </is>
      </c>
      <c r="E2431" t="inlineStr">
        <is>
          <t>الزلفي</t>
        </is>
      </c>
      <c r="F2431" s="46" t="n">
        <v>2518.19</v>
      </c>
      <c r="G2431" t="inlineStr"/>
      <c r="H2431" t="inlineStr">
        <is>
          <t>تابي (تقسيط)</t>
        </is>
      </c>
      <c r="I2431" t="n">
        <v>2</v>
      </c>
    </row>
    <row r="2432">
      <c r="A2432" t="inlineStr">
        <is>
          <t>209066</t>
        </is>
      </c>
      <c r="B2432" t="inlineStr">
        <is>
          <t>2026-02-22 01:04</t>
        </is>
      </c>
      <c r="C2432" t="inlineStr">
        <is>
          <t>مكتمل</t>
        </is>
      </c>
      <c r="D2432" t="inlineStr">
        <is>
          <t>Had Hadi</t>
        </is>
      </c>
      <c r="E2432" t="inlineStr">
        <is>
          <t>القطيف</t>
        </is>
      </c>
      <c r="F2432" s="46" t="n">
        <v>1898.1</v>
      </c>
      <c r="G2432" t="inlineStr"/>
      <c r="H2432" t="inlineStr">
        <is>
          <t>نون باي</t>
        </is>
      </c>
      <c r="I2432" t="n">
        <v>1</v>
      </c>
    </row>
    <row r="2433">
      <c r="A2433" t="inlineStr">
        <is>
          <t>209059</t>
        </is>
      </c>
      <c r="B2433" t="inlineStr">
        <is>
          <t>2026-02-21 22:54</t>
        </is>
      </c>
      <c r="C2433" t="inlineStr">
        <is>
          <t>مكتمل</t>
        </is>
      </c>
      <c r="D2433" t="inlineStr">
        <is>
          <t>خالد السالم</t>
        </is>
      </c>
      <c r="E2433" t="inlineStr">
        <is>
          <t>الهفوف</t>
        </is>
      </c>
      <c r="F2433" s="46" t="n">
        <v>1997.11</v>
      </c>
      <c r="G2433" t="inlineStr"/>
      <c r="H2433" t="inlineStr">
        <is>
          <t>نون باي</t>
        </is>
      </c>
      <c r="I2433" t="n">
        <v>1</v>
      </c>
    </row>
    <row r="2434">
      <c r="A2434" t="inlineStr">
        <is>
          <t>209058</t>
        </is>
      </c>
      <c r="B2434" t="inlineStr">
        <is>
          <t>2026-02-21 22:51</t>
        </is>
      </c>
      <c r="C2434" t="inlineStr">
        <is>
          <t>ملغي</t>
        </is>
      </c>
      <c r="D2434" t="inlineStr">
        <is>
          <t>نواف عبدالله</t>
        </is>
      </c>
      <c r="E2434" t="inlineStr">
        <is>
          <t>الرياض</t>
        </is>
      </c>
      <c r="F2434" s="46" t="n">
        <v>2300</v>
      </c>
      <c r="G2434" t="inlineStr"/>
      <c r="H2434" t="inlineStr">
        <is>
          <t>نون باي</t>
        </is>
      </c>
      <c r="I2434" t="n">
        <v>1</v>
      </c>
    </row>
    <row r="2435">
      <c r="A2435" t="inlineStr">
        <is>
          <t>209054</t>
        </is>
      </c>
      <c r="B2435" t="inlineStr">
        <is>
          <t>2026-02-21 17:22</t>
        </is>
      </c>
      <c r="C2435" t="inlineStr">
        <is>
          <t>ملغي</t>
        </is>
      </c>
      <c r="D2435" t="inlineStr">
        <is>
          <t>farraj shehri</t>
        </is>
      </c>
      <c r="E2435" t="inlineStr">
        <is>
          <t>ابها</t>
        </is>
      </c>
      <c r="F2435" s="46" t="n">
        <v>2875</v>
      </c>
      <c r="G2435" t="inlineStr">
        <is>
          <t>shaker8</t>
        </is>
      </c>
      <c r="H2435" t="inlineStr">
        <is>
          <t>نون باي</t>
        </is>
      </c>
      <c r="I2435" t="n">
        <v>1</v>
      </c>
    </row>
    <row r="2436">
      <c r="A2436" t="inlineStr">
        <is>
          <t>209051</t>
        </is>
      </c>
      <c r="B2436" t="inlineStr">
        <is>
          <t>2026-02-21 11:58</t>
        </is>
      </c>
      <c r="C2436" t="inlineStr">
        <is>
          <t>ملغي</t>
        </is>
      </c>
      <c r="D2436" t="inlineStr">
        <is>
          <t>Ahmed Hamdy</t>
        </is>
      </c>
      <c r="E2436" t="inlineStr">
        <is>
          <t>الدمام</t>
        </is>
      </c>
      <c r="F2436" s="46" t="n">
        <v>780.8</v>
      </c>
      <c r="G2436" t="inlineStr">
        <is>
          <t>arg10</t>
        </is>
      </c>
      <c r="H2436" t="inlineStr">
        <is>
          <t>نون باي</t>
        </is>
      </c>
      <c r="I2436" t="n">
        <v>1</v>
      </c>
    </row>
    <row r="2437">
      <c r="A2437" t="inlineStr">
        <is>
          <t>209050</t>
        </is>
      </c>
      <c r="B2437" t="inlineStr">
        <is>
          <t>2026-02-21 11:43</t>
        </is>
      </c>
      <c r="C2437" t="inlineStr">
        <is>
          <t>مكتمل</t>
        </is>
      </c>
      <c r="D2437" t="inlineStr">
        <is>
          <t>Mohammad Abu Taimeh</t>
        </is>
      </c>
      <c r="E2437" t="inlineStr">
        <is>
          <t>الرياض</t>
        </is>
      </c>
      <c r="F2437" s="46" t="n">
        <v>1997.11</v>
      </c>
      <c r="G2437" t="inlineStr"/>
      <c r="H2437" t="inlineStr">
        <is>
          <t>تمارا (تقسيط)</t>
        </is>
      </c>
      <c r="I2437" t="n">
        <v>1</v>
      </c>
    </row>
    <row r="2438">
      <c r="A2438" t="inlineStr">
        <is>
          <t>209049</t>
        </is>
      </c>
      <c r="B2438" t="inlineStr">
        <is>
          <t>2026-02-21 10:42</t>
        </is>
      </c>
      <c r="C2438" t="inlineStr">
        <is>
          <t>مكتمل</t>
        </is>
      </c>
      <c r="D2438" t="inlineStr">
        <is>
          <t>محمد حرقي</t>
        </is>
      </c>
      <c r="E2438" t="inlineStr">
        <is>
          <t>الدمام</t>
        </is>
      </c>
      <c r="F2438" s="46" t="n">
        <v>2090.18</v>
      </c>
      <c r="G2438" t="inlineStr">
        <is>
          <t>disc8</t>
        </is>
      </c>
      <c r="H2438" t="inlineStr">
        <is>
          <t>نون باي</t>
        </is>
      </c>
      <c r="I2438" t="n">
        <v>1</v>
      </c>
    </row>
    <row r="2439">
      <c r="A2439" t="inlineStr">
        <is>
          <t>209048</t>
        </is>
      </c>
      <c r="B2439" t="inlineStr">
        <is>
          <t>2026-02-21 06:54</t>
        </is>
      </c>
      <c r="C2439" t="inlineStr">
        <is>
          <t>مكتمل</t>
        </is>
      </c>
      <c r="D2439" t="inlineStr">
        <is>
          <t>عصام عبد الحكيم</t>
        </is>
      </c>
      <c r="E2439" t="inlineStr">
        <is>
          <t>سراة عبيدة</t>
        </is>
      </c>
      <c r="F2439" s="46" t="n">
        <v>799.2</v>
      </c>
      <c r="G2439" t="inlineStr">
        <is>
          <t>arg10</t>
        </is>
      </c>
      <c r="H2439" t="inlineStr">
        <is>
          <t>نون باي</t>
        </is>
      </c>
      <c r="I2439" t="n">
        <v>1</v>
      </c>
    </row>
    <row r="2440">
      <c r="A2440" t="inlineStr">
        <is>
          <t>209047</t>
        </is>
      </c>
      <c r="B2440" t="inlineStr">
        <is>
          <t>2026-02-21 06:21</t>
        </is>
      </c>
      <c r="C2440" t="inlineStr">
        <is>
          <t>ملغي</t>
        </is>
      </c>
      <c r="D2440" t="inlineStr">
        <is>
          <t>HUSSAIN M JULIN</t>
        </is>
      </c>
      <c r="E2440" t="inlineStr">
        <is>
          <t>تاروت</t>
        </is>
      </c>
      <c r="F2440" s="46" t="n">
        <v>359.98</v>
      </c>
      <c r="G2440" t="inlineStr">
        <is>
          <t>sgppa</t>
        </is>
      </c>
      <c r="H2440" t="inlineStr">
        <is>
          <t>نون باي</t>
        </is>
      </c>
      <c r="I2440" t="n">
        <v>1</v>
      </c>
    </row>
    <row r="2441">
      <c r="A2441" t="inlineStr">
        <is>
          <t>209044</t>
        </is>
      </c>
      <c r="B2441" t="inlineStr">
        <is>
          <t>2026-02-21 04:51</t>
        </is>
      </c>
      <c r="C2441" t="inlineStr">
        <is>
          <t>مكتمل</t>
        </is>
      </c>
      <c r="D2441" t="inlineStr">
        <is>
          <t>Ibrahim AlYoussef</t>
        </is>
      </c>
      <c r="E2441" t="inlineStr">
        <is>
          <t>الهفوف</t>
        </is>
      </c>
      <c r="F2441" s="46" t="n">
        <v>2791.45</v>
      </c>
      <c r="G2441" t="inlineStr"/>
      <c r="H2441" t="inlineStr">
        <is>
          <t>تمارا (تقسيط)</t>
        </is>
      </c>
      <c r="I2441" t="n">
        <v>3</v>
      </c>
    </row>
    <row r="2442">
      <c r="A2442" t="inlineStr">
        <is>
          <t>209042</t>
        </is>
      </c>
      <c r="B2442" t="inlineStr">
        <is>
          <t>2026-02-21 04:04</t>
        </is>
      </c>
      <c r="C2442" t="inlineStr">
        <is>
          <t>فشل الدفع</t>
        </is>
      </c>
      <c r="D2442" t="inlineStr">
        <is>
          <t>Ghassan majed</t>
        </is>
      </c>
      <c r="E2442" t="inlineStr">
        <is>
          <t>ينبع</t>
        </is>
      </c>
      <c r="F2442" s="46" t="n">
        <v>2760</v>
      </c>
      <c r="G2442" t="inlineStr">
        <is>
          <t>arg10</t>
        </is>
      </c>
      <c r="H2442" t="inlineStr">
        <is>
          <t>نون باي</t>
        </is>
      </c>
      <c r="I2442" t="n">
        <v>2</v>
      </c>
    </row>
    <row r="2443">
      <c r="A2443" t="inlineStr">
        <is>
          <t>209041</t>
        </is>
      </c>
      <c r="B2443" t="inlineStr">
        <is>
          <t>2026-02-21 03:47</t>
        </is>
      </c>
      <c r="C2443" t="inlineStr">
        <is>
          <t>مكتمل</t>
        </is>
      </c>
      <c r="D2443" t="inlineStr">
        <is>
          <t>Shubaily Al-Shubaily</t>
        </is>
      </c>
      <c r="E2443" t="inlineStr">
        <is>
          <t>الرياض</t>
        </is>
      </c>
      <c r="F2443" s="46" t="n">
        <v>2996.1</v>
      </c>
      <c r="G2443" t="inlineStr"/>
      <c r="H2443" t="inlineStr">
        <is>
          <t>نون باي</t>
        </is>
      </c>
      <c r="I2443" t="n">
        <v>1</v>
      </c>
    </row>
    <row r="2444">
      <c r="A2444" t="inlineStr">
        <is>
          <t>209040</t>
        </is>
      </c>
      <c r="B2444" t="inlineStr">
        <is>
          <t>2026-02-21 03:37</t>
        </is>
      </c>
      <c r="C2444" t="inlineStr">
        <is>
          <t>مكتمل</t>
        </is>
      </c>
      <c r="D2444" t="inlineStr">
        <is>
          <t>Hussam Kurdi</t>
        </is>
      </c>
      <c r="E2444" t="inlineStr">
        <is>
          <t>الرياض</t>
        </is>
      </c>
      <c r="F2444" s="46" t="n">
        <v>1322.5</v>
      </c>
      <c r="G2444" t="inlineStr"/>
      <c r="H2444" t="inlineStr">
        <is>
          <t>نون باي</t>
        </is>
      </c>
      <c r="I2444" t="n">
        <v>2</v>
      </c>
    </row>
    <row r="2445">
      <c r="A2445" t="inlineStr">
        <is>
          <t>209038</t>
        </is>
      </c>
      <c r="B2445" t="inlineStr">
        <is>
          <t>2026-02-21 02:14</t>
        </is>
      </c>
      <c r="C2445" t="inlineStr">
        <is>
          <t>ملغي</t>
        </is>
      </c>
      <c r="D2445" t="inlineStr">
        <is>
          <t>Abdulaziz Almuhanna</t>
        </is>
      </c>
      <c r="E2445" t="inlineStr">
        <is>
          <t>الرياض</t>
        </is>
      </c>
      <c r="F2445" s="46" t="n">
        <v>2300</v>
      </c>
      <c r="G2445" t="inlineStr">
        <is>
          <t>arg10</t>
        </is>
      </c>
      <c r="H2445" t="inlineStr">
        <is>
          <t>نون باي</t>
        </is>
      </c>
      <c r="I2445" t="n">
        <v>1</v>
      </c>
    </row>
    <row r="2446">
      <c r="A2446" t="inlineStr">
        <is>
          <t>209037</t>
        </is>
      </c>
      <c r="B2446" t="inlineStr">
        <is>
          <t>2026-02-21 00:49</t>
        </is>
      </c>
      <c r="C2446" t="inlineStr">
        <is>
          <t>مكتمل</t>
        </is>
      </c>
      <c r="D2446" t="inlineStr">
        <is>
          <t>رهف هادي</t>
        </is>
      </c>
      <c r="E2446" t="inlineStr">
        <is>
          <t>نجران</t>
        </is>
      </c>
      <c r="F2446" s="46" t="n">
        <v>818.09</v>
      </c>
      <c r="G2446" t="inlineStr"/>
      <c r="H2446" t="inlineStr">
        <is>
          <t>تمارا (تقسيط)</t>
        </is>
      </c>
      <c r="I2446" t="n">
        <v>1</v>
      </c>
    </row>
    <row r="2447">
      <c r="A2447" t="inlineStr">
        <is>
          <t>209036</t>
        </is>
      </c>
      <c r="B2447" t="inlineStr">
        <is>
          <t>2026-02-20 23:16</t>
        </is>
      </c>
      <c r="C2447" t="inlineStr">
        <is>
          <t>مكتمل</t>
        </is>
      </c>
      <c r="D2447" t="inlineStr">
        <is>
          <t>Qasem Mohamad</t>
        </is>
      </c>
      <c r="E2447" t="inlineStr">
        <is>
          <t>الرياض</t>
        </is>
      </c>
      <c r="F2447" s="46" t="n">
        <v>557.1</v>
      </c>
      <c r="G2447" t="inlineStr"/>
      <c r="H2447" t="inlineStr">
        <is>
          <t>تابي (تقسيط)</t>
        </is>
      </c>
      <c r="I2447" t="n">
        <v>1</v>
      </c>
    </row>
    <row r="2448">
      <c r="A2448" t="inlineStr">
        <is>
          <t>209028</t>
        </is>
      </c>
      <c r="B2448" t="inlineStr">
        <is>
          <t>2026-02-20 21:09</t>
        </is>
      </c>
      <c r="C2448" t="inlineStr">
        <is>
          <t>فشل الدفع</t>
        </is>
      </c>
      <c r="D2448" t="inlineStr">
        <is>
          <t>Muaaz Elshiekh</t>
        </is>
      </c>
      <c r="E2448" t="inlineStr">
        <is>
          <t>خميس مشيط</t>
        </is>
      </c>
      <c r="F2448" s="46" t="n">
        <v>3680</v>
      </c>
      <c r="G2448" t="inlineStr"/>
      <c r="H2448" t="inlineStr">
        <is>
          <t>نون باي</t>
        </is>
      </c>
      <c r="I2448" t="n">
        <v>1</v>
      </c>
    </row>
    <row r="2449">
      <c r="A2449" t="inlineStr">
        <is>
          <t>209022</t>
        </is>
      </c>
      <c r="B2449" t="inlineStr">
        <is>
          <t>2026-02-20 20:59</t>
        </is>
      </c>
      <c r="C2449" t="inlineStr">
        <is>
          <t>فشل الدفع</t>
        </is>
      </c>
      <c r="D2449" t="inlineStr">
        <is>
          <t>Muaaz Elshiekh</t>
        </is>
      </c>
      <c r="E2449" t="inlineStr">
        <is>
          <t>خميس مشيط</t>
        </is>
      </c>
      <c r="F2449" s="46" t="n">
        <v>1840</v>
      </c>
      <c r="G2449" t="inlineStr"/>
      <c r="H2449" t="inlineStr">
        <is>
          <t>نون باي</t>
        </is>
      </c>
      <c r="I2449" t="n">
        <v>1</v>
      </c>
    </row>
    <row r="2450">
      <c r="A2450" t="inlineStr">
        <is>
          <t>209021</t>
        </is>
      </c>
      <c r="B2450" t="inlineStr">
        <is>
          <t>2026-02-20 20:04</t>
        </is>
      </c>
      <c r="C2450" t="inlineStr">
        <is>
          <t>مكتمل</t>
        </is>
      </c>
      <c r="D2450" t="inlineStr">
        <is>
          <t>عمر الحربي</t>
        </is>
      </c>
      <c r="E2450" t="inlineStr">
        <is>
          <t>المدينة المنورة</t>
        </is>
      </c>
      <c r="F2450" s="46" t="n">
        <v>2159.1</v>
      </c>
      <c r="G2450" t="inlineStr"/>
      <c r="H2450" t="inlineStr">
        <is>
          <t>نون باي</t>
        </is>
      </c>
      <c r="I2450" t="n">
        <v>1</v>
      </c>
    </row>
    <row r="2451">
      <c r="A2451" t="inlineStr">
        <is>
          <t>209020</t>
        </is>
      </c>
      <c r="B2451" t="inlineStr">
        <is>
          <t>2026-02-20 19:03</t>
        </is>
      </c>
      <c r="C2451" t="inlineStr">
        <is>
          <t>فشل الدفع</t>
        </is>
      </c>
      <c r="D2451" t="inlineStr">
        <is>
          <t>THAMER ALENAZI</t>
        </is>
      </c>
      <c r="E2451" t="inlineStr">
        <is>
          <t>الرياض</t>
        </is>
      </c>
      <c r="F2451" s="46" t="n">
        <v>12862.24</v>
      </c>
      <c r="G2451" t="inlineStr">
        <is>
          <t>sggazt</t>
        </is>
      </c>
      <c r="H2451" t="inlineStr">
        <is>
          <t>نون باي</t>
        </is>
      </c>
      <c r="I2451" t="n">
        <v>6</v>
      </c>
    </row>
    <row r="2452">
      <c r="A2452" t="inlineStr">
        <is>
          <t>209016</t>
        </is>
      </c>
      <c r="B2452" t="inlineStr">
        <is>
          <t>2026-02-20 15:07</t>
        </is>
      </c>
      <c r="C2452" t="inlineStr">
        <is>
          <t>مكتمل</t>
        </is>
      </c>
      <c r="D2452" t="inlineStr">
        <is>
          <t>فيصل العنزي</t>
        </is>
      </c>
      <c r="E2452" t="inlineStr">
        <is>
          <t>تبوك</t>
        </is>
      </c>
      <c r="F2452" s="46" t="n">
        <v>2300</v>
      </c>
      <c r="G2452" t="inlineStr"/>
      <c r="H2452" t="inlineStr">
        <is>
          <t>نون باي</t>
        </is>
      </c>
      <c r="I2452" t="n">
        <v>1</v>
      </c>
    </row>
    <row r="2453">
      <c r="A2453" t="inlineStr">
        <is>
          <t>209015</t>
        </is>
      </c>
      <c r="B2453" t="inlineStr">
        <is>
          <t>2026-02-20 15:07</t>
        </is>
      </c>
      <c r="C2453" t="inlineStr">
        <is>
          <t>ملغي</t>
        </is>
      </c>
      <c r="D2453" t="inlineStr">
        <is>
          <t>Ahmed Hamdy</t>
        </is>
      </c>
      <c r="E2453" t="inlineStr">
        <is>
          <t>الدمام</t>
        </is>
      </c>
      <c r="F2453" s="46" t="n">
        <v>878.41</v>
      </c>
      <c r="G2453" t="inlineStr"/>
      <c r="H2453" t="inlineStr">
        <is>
          <t>نون باي</t>
        </is>
      </c>
      <c r="I2453" t="n">
        <v>1</v>
      </c>
    </row>
    <row r="2454">
      <c r="A2454" t="inlineStr">
        <is>
          <t>209014</t>
        </is>
      </c>
      <c r="B2454" t="inlineStr">
        <is>
          <t>2026-02-20 14:56</t>
        </is>
      </c>
      <c r="C2454" t="inlineStr">
        <is>
          <t>مكتمل</t>
        </is>
      </c>
      <c r="D2454" t="inlineStr">
        <is>
          <t>Nasser Jameel</t>
        </is>
      </c>
      <c r="E2454" t="inlineStr">
        <is>
          <t>الرياض</t>
        </is>
      </c>
      <c r="F2454" s="46" t="n">
        <v>496.8</v>
      </c>
      <c r="G2454" t="inlineStr">
        <is>
          <t>sakanis</t>
        </is>
      </c>
      <c r="H2454" t="inlineStr">
        <is>
          <t>نون باي</t>
        </is>
      </c>
      <c r="I2454" t="n">
        <v>1</v>
      </c>
    </row>
    <row r="2455">
      <c r="A2455" t="inlineStr">
        <is>
          <t>209013</t>
        </is>
      </c>
      <c r="B2455" t="inlineStr">
        <is>
          <t>2026-02-20 14:51</t>
        </is>
      </c>
      <c r="C2455" t="inlineStr">
        <is>
          <t>فشل الدفع</t>
        </is>
      </c>
      <c r="D2455" t="inlineStr">
        <is>
          <t>فيصل العنزي</t>
        </is>
      </c>
      <c r="E2455" t="inlineStr">
        <is>
          <t>تبوك</t>
        </is>
      </c>
      <c r="F2455" s="46" t="n">
        <v>2300</v>
      </c>
      <c r="G2455" t="inlineStr"/>
      <c r="H2455" t="inlineStr">
        <is>
          <t>نون باي</t>
        </is>
      </c>
      <c r="I2455" t="n">
        <v>1</v>
      </c>
    </row>
    <row r="2456">
      <c r="A2456" t="inlineStr">
        <is>
          <t>209012</t>
        </is>
      </c>
      <c r="B2456" t="inlineStr">
        <is>
          <t>2026-02-20 14:23</t>
        </is>
      </c>
      <c r="C2456" t="inlineStr">
        <is>
          <t>مكتمل</t>
        </is>
      </c>
      <c r="D2456" t="inlineStr">
        <is>
          <t>سعود السلمه</t>
        </is>
      </c>
      <c r="E2456" t="inlineStr">
        <is>
          <t>الدمام</t>
        </is>
      </c>
      <c r="F2456" s="46" t="n">
        <v>3060.24</v>
      </c>
      <c r="G2456" t="inlineStr">
        <is>
          <t>sakanis</t>
        </is>
      </c>
      <c r="H2456" t="inlineStr">
        <is>
          <t>تابي (تقسيط)</t>
        </is>
      </c>
      <c r="I2456" t="n">
        <v>1</v>
      </c>
    </row>
    <row r="2457">
      <c r="A2457" t="inlineStr">
        <is>
          <t>209010</t>
        </is>
      </c>
      <c r="B2457" t="inlineStr">
        <is>
          <t>2026-02-20 13:51</t>
        </is>
      </c>
      <c r="C2457" t="inlineStr">
        <is>
          <t>ملغي</t>
        </is>
      </c>
      <c r="D2457" t="inlineStr">
        <is>
          <t>Nasser Jameel</t>
        </is>
      </c>
      <c r="E2457" t="inlineStr">
        <is>
          <t>الرياض</t>
        </is>
      </c>
      <c r="F2457" s="46" t="n">
        <v>201.83</v>
      </c>
      <c r="G2457" t="inlineStr">
        <is>
          <t>sakanis</t>
        </is>
      </c>
      <c r="H2457" t="inlineStr">
        <is>
          <t>نون باي</t>
        </is>
      </c>
      <c r="I2457" t="n">
        <v>1</v>
      </c>
    </row>
    <row r="2458">
      <c r="A2458" t="inlineStr">
        <is>
          <t>209008</t>
        </is>
      </c>
      <c r="B2458" t="inlineStr">
        <is>
          <t>2026-02-20 11:48</t>
        </is>
      </c>
      <c r="C2458" t="inlineStr">
        <is>
          <t>ملغي</t>
        </is>
      </c>
      <c r="D2458" t="inlineStr">
        <is>
          <t>Farhan Ahmed</t>
        </is>
      </c>
      <c r="E2458" t="inlineStr">
        <is>
          <t>جدة</t>
        </is>
      </c>
      <c r="F2458" s="46" t="n">
        <v>460</v>
      </c>
      <c r="G2458" t="inlineStr">
        <is>
          <t>arg10</t>
        </is>
      </c>
      <c r="H2458" t="inlineStr">
        <is>
          <t>نون باي</t>
        </is>
      </c>
      <c r="I2458" t="n">
        <v>1</v>
      </c>
    </row>
    <row r="2459">
      <c r="A2459" t="inlineStr">
        <is>
          <t>209005</t>
        </is>
      </c>
      <c r="B2459" t="inlineStr">
        <is>
          <t>2026-02-20 04:27</t>
        </is>
      </c>
      <c r="C2459" t="inlineStr">
        <is>
          <t>مكتمل</t>
        </is>
      </c>
      <c r="D2459" t="inlineStr">
        <is>
          <t>Raba Sad</t>
        </is>
      </c>
      <c r="E2459" t="inlineStr">
        <is>
          <t>مكة المكرمة</t>
        </is>
      </c>
      <c r="F2459" s="46" t="n">
        <v>2039.2</v>
      </c>
      <c r="G2459" t="inlineStr">
        <is>
          <t>arg10</t>
        </is>
      </c>
      <c r="H2459" t="inlineStr">
        <is>
          <t>نون باي</t>
        </is>
      </c>
      <c r="I2459" t="n">
        <v>1</v>
      </c>
    </row>
    <row r="2460">
      <c r="A2460" t="inlineStr">
        <is>
          <t>209004</t>
        </is>
      </c>
      <c r="B2460" t="inlineStr">
        <is>
          <t>2026-02-20 03:02</t>
        </is>
      </c>
      <c r="C2460" t="inlineStr">
        <is>
          <t>مكتمل</t>
        </is>
      </c>
      <c r="D2460" t="inlineStr">
        <is>
          <t>rahaf mansour</t>
        </is>
      </c>
      <c r="E2460" t="inlineStr">
        <is>
          <t>المدينة المنورة</t>
        </is>
      </c>
      <c r="F2460" s="46" t="n">
        <v>2897.1</v>
      </c>
      <c r="G2460" t="inlineStr"/>
      <c r="H2460" t="inlineStr">
        <is>
          <t>تمارا (تقسيط)</t>
        </is>
      </c>
      <c r="I2460" t="n">
        <v>1</v>
      </c>
    </row>
    <row r="2461">
      <c r="A2461" t="inlineStr">
        <is>
          <t>209002</t>
        </is>
      </c>
      <c r="B2461" t="inlineStr">
        <is>
          <t>2026-02-20 02:13</t>
        </is>
      </c>
      <c r="C2461" t="inlineStr">
        <is>
          <t>مكتمل</t>
        </is>
      </c>
      <c r="D2461" t="inlineStr">
        <is>
          <t>Ahmed Alsalem</t>
        </is>
      </c>
      <c r="E2461" t="inlineStr">
        <is>
          <t>القطيف</t>
        </is>
      </c>
      <c r="F2461" s="46" t="n">
        <v>1614.68</v>
      </c>
      <c r="G2461" t="inlineStr">
        <is>
          <t>disc8</t>
        </is>
      </c>
      <c r="H2461" t="inlineStr">
        <is>
          <t>تابي (تقسيط)</t>
        </is>
      </c>
      <c r="I2461" t="n">
        <v>2</v>
      </c>
    </row>
    <row r="2462">
      <c r="A2462" t="inlineStr">
        <is>
          <t>209001</t>
        </is>
      </c>
      <c r="B2462" t="inlineStr">
        <is>
          <t>2026-02-20 00:42</t>
        </is>
      </c>
      <c r="C2462" t="inlineStr">
        <is>
          <t>مكتمل</t>
        </is>
      </c>
      <c r="D2462" t="inlineStr">
        <is>
          <t>Sridhar Deivasigamani</t>
        </is>
      </c>
      <c r="E2462" t="inlineStr">
        <is>
          <t>الرياض</t>
        </is>
      </c>
      <c r="F2462" s="46" t="n">
        <v>460</v>
      </c>
      <c r="G2462" t="inlineStr">
        <is>
          <t>disc8</t>
        </is>
      </c>
      <c r="H2462" t="inlineStr">
        <is>
          <t>نون باي</t>
        </is>
      </c>
      <c r="I2462" t="n">
        <v>1</v>
      </c>
    </row>
    <row r="2463">
      <c r="A2463" t="inlineStr">
        <is>
          <t>208998</t>
        </is>
      </c>
      <c r="B2463" t="inlineStr">
        <is>
          <t>2026-02-19 22:49</t>
        </is>
      </c>
      <c r="C2463" t="inlineStr">
        <is>
          <t>ملغي</t>
        </is>
      </c>
      <c r="D2463" t="inlineStr">
        <is>
          <t>سامي غالب</t>
        </is>
      </c>
      <c r="E2463" t="inlineStr">
        <is>
          <t>جدة</t>
        </is>
      </c>
      <c r="F2463" s="46" t="n">
        <v>1898.1</v>
      </c>
      <c r="G2463" t="inlineStr"/>
      <c r="H2463" t="inlineStr">
        <is>
          <t>نون باي</t>
        </is>
      </c>
      <c r="I2463" t="n">
        <v>1</v>
      </c>
    </row>
    <row r="2464">
      <c r="A2464" t="inlineStr">
        <is>
          <t>208997</t>
        </is>
      </c>
      <c r="B2464" t="inlineStr">
        <is>
          <t>2026-02-19 22:38</t>
        </is>
      </c>
      <c r="C2464" t="inlineStr">
        <is>
          <t>ملغي</t>
        </is>
      </c>
      <c r="D2464" t="inlineStr">
        <is>
          <t>سامي غالب</t>
        </is>
      </c>
      <c r="E2464" t="inlineStr">
        <is>
          <t>جدة</t>
        </is>
      </c>
      <c r="F2464" s="46" t="n">
        <v>1898.1</v>
      </c>
      <c r="G2464" t="inlineStr"/>
      <c r="H2464" t="inlineStr">
        <is>
          <t>نون باي</t>
        </is>
      </c>
      <c r="I2464" t="n">
        <v>1</v>
      </c>
    </row>
    <row r="2465">
      <c r="A2465" t="inlineStr">
        <is>
          <t>208995</t>
        </is>
      </c>
      <c r="B2465" t="inlineStr">
        <is>
          <t>2026-02-19 21:49</t>
        </is>
      </c>
      <c r="C2465" t="inlineStr">
        <is>
          <t>مكتمل</t>
        </is>
      </c>
      <c r="D2465" t="inlineStr">
        <is>
          <t>Abdulaziz Albarrak</t>
        </is>
      </c>
      <c r="E2465" t="inlineStr">
        <is>
          <t>الرياض</t>
        </is>
      </c>
      <c r="F2465" s="46" t="n">
        <v>862.5</v>
      </c>
      <c r="G2465" t="inlineStr"/>
      <c r="H2465" t="inlineStr">
        <is>
          <t>نون باي</t>
        </is>
      </c>
      <c r="I2465" t="n">
        <v>1</v>
      </c>
    </row>
    <row r="2466">
      <c r="A2466" t="inlineStr">
        <is>
          <t>208994</t>
        </is>
      </c>
      <c r="B2466" t="inlineStr">
        <is>
          <t>2026-02-19 18:57</t>
        </is>
      </c>
      <c r="C2466" t="inlineStr">
        <is>
          <t>مكتمل</t>
        </is>
      </c>
      <c r="D2466" t="inlineStr">
        <is>
          <t>ريان سليمان</t>
        </is>
      </c>
      <c r="E2466" t="inlineStr">
        <is>
          <t>الرياض</t>
        </is>
      </c>
      <c r="F2466" s="46" t="n">
        <v>589.58</v>
      </c>
      <c r="G2466" t="inlineStr">
        <is>
          <t>disc8</t>
        </is>
      </c>
      <c r="H2466" t="inlineStr">
        <is>
          <t>نون باي</t>
        </is>
      </c>
      <c r="I2466" t="n">
        <v>1</v>
      </c>
    </row>
    <row r="2467">
      <c r="A2467" t="inlineStr">
        <is>
          <t>208993</t>
        </is>
      </c>
      <c r="B2467" t="inlineStr">
        <is>
          <t>2026-02-19 16:43</t>
        </is>
      </c>
      <c r="C2467" t="inlineStr">
        <is>
          <t>مكتمل</t>
        </is>
      </c>
      <c r="D2467" t="inlineStr">
        <is>
          <t>Badria Mahrous Mohamed</t>
        </is>
      </c>
      <c r="E2467" t="inlineStr">
        <is>
          <t>الباحة</t>
        </is>
      </c>
      <c r="F2467" s="46" t="n">
        <v>5130.3</v>
      </c>
      <c r="G2467" t="inlineStr"/>
      <c r="H2467" t="inlineStr">
        <is>
          <t>نون باي</t>
        </is>
      </c>
      <c r="I2467" t="n">
        <v>3</v>
      </c>
    </row>
    <row r="2468">
      <c r="A2468" t="inlineStr">
        <is>
          <t>208992</t>
        </is>
      </c>
      <c r="B2468" t="inlineStr">
        <is>
          <t>2026-02-19 14:53</t>
        </is>
      </c>
      <c r="C2468" t="inlineStr">
        <is>
          <t>مكتمل</t>
        </is>
      </c>
      <c r="D2468" t="inlineStr">
        <is>
          <t>نايل العنزي</t>
        </is>
      </c>
      <c r="E2468" t="inlineStr">
        <is>
          <t>الرياض</t>
        </is>
      </c>
      <c r="F2468" s="46" t="n">
        <v>2843.56</v>
      </c>
      <c r="G2468" t="inlineStr">
        <is>
          <t>arg10</t>
        </is>
      </c>
      <c r="H2468" t="inlineStr">
        <is>
          <t>نون باي</t>
        </is>
      </c>
      <c r="I2468" t="n">
        <v>1</v>
      </c>
    </row>
    <row r="2469">
      <c r="A2469" t="inlineStr">
        <is>
          <t>208990</t>
        </is>
      </c>
      <c r="B2469" t="inlineStr">
        <is>
          <t>2026-02-19 11:08</t>
        </is>
      </c>
      <c r="C2469" t="inlineStr">
        <is>
          <t>مكتمل</t>
        </is>
      </c>
      <c r="D2469" t="inlineStr">
        <is>
          <t>Ahmed Mortada</t>
        </is>
      </c>
      <c r="E2469" t="inlineStr">
        <is>
          <t>الرياض</t>
        </is>
      </c>
      <c r="F2469" s="46" t="n">
        <v>223.2</v>
      </c>
      <c r="G2469" t="inlineStr">
        <is>
          <t>arg10</t>
        </is>
      </c>
      <c r="H2469" t="inlineStr">
        <is>
          <t>نون باي</t>
        </is>
      </c>
      <c r="I2469" t="n">
        <v>1</v>
      </c>
    </row>
    <row r="2470">
      <c r="A2470" t="inlineStr">
        <is>
          <t>208989</t>
        </is>
      </c>
      <c r="B2470" t="inlineStr">
        <is>
          <t>2026-02-19 04:59</t>
        </is>
      </c>
      <c r="C2470" t="inlineStr">
        <is>
          <t>ملغي</t>
        </is>
      </c>
      <c r="D2470" t="inlineStr">
        <is>
          <t>Batool Alshehri</t>
        </is>
      </c>
      <c r="E2470" t="inlineStr">
        <is>
          <t>ابها</t>
        </is>
      </c>
      <c r="F2470" s="46" t="n">
        <v>2960.1</v>
      </c>
      <c r="G2470" t="inlineStr"/>
      <c r="H2470" t="inlineStr">
        <is>
          <t>نون باي</t>
        </is>
      </c>
      <c r="I2470" t="n">
        <v>1</v>
      </c>
    </row>
    <row r="2471">
      <c r="A2471" t="inlineStr">
        <is>
          <t>208988</t>
        </is>
      </c>
      <c r="B2471" t="inlineStr">
        <is>
          <t>2026-02-19 01:44</t>
        </is>
      </c>
      <c r="C2471" t="inlineStr">
        <is>
          <t>بانتظار الدفع</t>
        </is>
      </c>
      <c r="D2471" t="inlineStr">
        <is>
          <t>Batool Alshehri</t>
        </is>
      </c>
      <c r="E2471" t="inlineStr">
        <is>
          <t>ابها</t>
        </is>
      </c>
      <c r="F2471" s="46" t="n">
        <v>2960.1</v>
      </c>
      <c r="G2471" t="inlineStr"/>
      <c r="H2471" t="inlineStr">
        <is>
          <t>تابي (تقسيط)</t>
        </is>
      </c>
      <c r="I2471" t="n">
        <v>1</v>
      </c>
    </row>
    <row r="2472">
      <c r="A2472" t="inlineStr">
        <is>
          <t>208987</t>
        </is>
      </c>
      <c r="B2472" t="inlineStr">
        <is>
          <t>2026-02-19 01:24</t>
        </is>
      </c>
      <c r="C2472" t="inlineStr">
        <is>
          <t>ملغي</t>
        </is>
      </c>
      <c r="D2472" t="inlineStr">
        <is>
          <t>ريان سليمان</t>
        </is>
      </c>
      <c r="E2472" t="inlineStr">
        <is>
          <t>الرياض</t>
        </is>
      </c>
      <c r="F2472" s="46" t="n">
        <v>647.1</v>
      </c>
      <c r="G2472" t="inlineStr"/>
      <c r="H2472" t="inlineStr">
        <is>
          <t>نون باي</t>
        </is>
      </c>
      <c r="I2472" t="n">
        <v>1</v>
      </c>
    </row>
    <row r="2473">
      <c r="A2473" t="inlineStr">
        <is>
          <t>208986</t>
        </is>
      </c>
      <c r="B2473" t="inlineStr">
        <is>
          <t>2026-02-18 21:42</t>
        </is>
      </c>
      <c r="C2473" t="inlineStr">
        <is>
          <t>بانتظار الدفع</t>
        </is>
      </c>
      <c r="D2473" t="inlineStr">
        <is>
          <t>مازن المالكي</t>
        </is>
      </c>
      <c r="E2473" t="inlineStr">
        <is>
          <t>الدمام</t>
        </is>
      </c>
      <c r="F2473" s="46" t="n">
        <v>1109</v>
      </c>
      <c r="G2473" t="inlineStr">
        <is>
          <t>disc8</t>
        </is>
      </c>
      <c r="H2473" t="inlineStr">
        <is>
          <t>تابي (تقسيط)</t>
        </is>
      </c>
      <c r="I2473" t="n">
        <v>1</v>
      </c>
    </row>
    <row r="2474">
      <c r="A2474" t="inlineStr">
        <is>
          <t>208985</t>
        </is>
      </c>
      <c r="B2474" t="inlineStr">
        <is>
          <t>2026-02-18 20:17</t>
        </is>
      </c>
      <c r="C2474" t="inlineStr">
        <is>
          <t>ملغي</t>
        </is>
      </c>
      <c r="D2474" t="inlineStr">
        <is>
          <t>Omar Toutayo</t>
        </is>
      </c>
      <c r="E2474" t="inlineStr">
        <is>
          <t>الرياض</t>
        </is>
      </c>
      <c r="F2474" s="46" t="n">
        <v>2760</v>
      </c>
      <c r="G2474" t="inlineStr"/>
      <c r="H2474" t="inlineStr">
        <is>
          <t>نون باي</t>
        </is>
      </c>
      <c r="I2474" t="n">
        <v>2</v>
      </c>
    </row>
    <row r="2475">
      <c r="A2475" t="inlineStr">
        <is>
          <t>208984</t>
        </is>
      </c>
      <c r="B2475" t="inlineStr">
        <is>
          <t>2026-02-18 18:10</t>
        </is>
      </c>
      <c r="C2475" t="inlineStr">
        <is>
          <t>ملغي</t>
        </is>
      </c>
      <c r="D2475" t="inlineStr">
        <is>
          <t>ريان سليمان</t>
        </is>
      </c>
      <c r="E2475" t="inlineStr">
        <is>
          <t>الرياض</t>
        </is>
      </c>
      <c r="F2475" s="46" t="n">
        <v>647.1</v>
      </c>
      <c r="G2475" t="inlineStr"/>
      <c r="H2475" t="inlineStr">
        <is>
          <t>نون باي</t>
        </is>
      </c>
      <c r="I2475" t="n">
        <v>1</v>
      </c>
    </row>
    <row r="2476">
      <c r="A2476" t="inlineStr">
        <is>
          <t>208983</t>
        </is>
      </c>
      <c r="B2476" t="inlineStr">
        <is>
          <t>2026-02-18 12:58</t>
        </is>
      </c>
      <c r="C2476" t="inlineStr">
        <is>
          <t>مكتمل</t>
        </is>
      </c>
      <c r="D2476" t="inlineStr">
        <is>
          <t>محمد العيدروس</t>
        </is>
      </c>
      <c r="E2476" t="inlineStr">
        <is>
          <t>جدة</t>
        </is>
      </c>
      <c r="F2476" s="46" t="n">
        <v>1151.1</v>
      </c>
      <c r="G2476" t="inlineStr"/>
      <c r="H2476" t="inlineStr">
        <is>
          <t>نون باي</t>
        </is>
      </c>
      <c r="I2476" t="n">
        <v>1</v>
      </c>
    </row>
    <row r="2477">
      <c r="A2477" t="inlineStr">
        <is>
          <t>208982</t>
        </is>
      </c>
      <c r="B2477" t="inlineStr">
        <is>
          <t>2026-02-18 11:40</t>
        </is>
      </c>
      <c r="C2477" t="inlineStr">
        <is>
          <t>مكتمل</t>
        </is>
      </c>
      <c r="D2477" t="inlineStr">
        <is>
          <t>فيصل راشد</t>
        </is>
      </c>
      <c r="E2477" t="inlineStr">
        <is>
          <t>الهفوف</t>
        </is>
      </c>
      <c r="F2477" s="46" t="n">
        <v>1857.45</v>
      </c>
      <c r="G2477" t="inlineStr">
        <is>
          <t>arg10</t>
        </is>
      </c>
      <c r="H2477" t="inlineStr">
        <is>
          <t>نون باي</t>
        </is>
      </c>
      <c r="I2477" t="n">
        <v>2</v>
      </c>
    </row>
    <row r="2478">
      <c r="A2478" t="inlineStr">
        <is>
          <t>208981</t>
        </is>
      </c>
      <c r="B2478" t="inlineStr">
        <is>
          <t>2026-02-18 11:05</t>
        </is>
      </c>
      <c r="C2478" t="inlineStr">
        <is>
          <t>مكتمل</t>
        </is>
      </c>
      <c r="D2478" t="inlineStr">
        <is>
          <t>Mamdouh Alanazi</t>
        </is>
      </c>
      <c r="E2478" t="inlineStr">
        <is>
          <t>الرياض</t>
        </is>
      </c>
      <c r="F2478" s="46" t="n">
        <v>2300</v>
      </c>
      <c r="G2478" t="inlineStr"/>
      <c r="H2478" t="inlineStr">
        <is>
          <t>نون باي</t>
        </is>
      </c>
      <c r="I2478" t="n">
        <v>1</v>
      </c>
    </row>
    <row r="2479">
      <c r="A2479" t="inlineStr">
        <is>
          <t>208978</t>
        </is>
      </c>
      <c r="B2479" t="inlineStr">
        <is>
          <t>2026-02-18 02:52</t>
        </is>
      </c>
      <c r="C2479" t="inlineStr">
        <is>
          <t>ملغي</t>
        </is>
      </c>
      <c r="D2479" t="inlineStr">
        <is>
          <t>Mamdouh Alanazi</t>
        </is>
      </c>
      <c r="E2479" t="inlineStr">
        <is>
          <t>الرياض</t>
        </is>
      </c>
      <c r="F2479" s="46" t="n">
        <v>2300</v>
      </c>
      <c r="G2479" t="inlineStr"/>
      <c r="H2479" t="inlineStr">
        <is>
          <t>نون باي</t>
        </is>
      </c>
      <c r="I2479" t="n">
        <v>1</v>
      </c>
    </row>
    <row r="2480">
      <c r="A2480" t="inlineStr">
        <is>
          <t>208977</t>
        </is>
      </c>
      <c r="B2480" t="inlineStr">
        <is>
          <t>2026-02-18 02:41</t>
        </is>
      </c>
      <c r="C2480" t="inlineStr">
        <is>
          <t>مكتمل</t>
        </is>
      </c>
      <c r="D2480" t="inlineStr">
        <is>
          <t>fatimah Badr</t>
        </is>
      </c>
      <c r="E2480" t="inlineStr">
        <is>
          <t>الدلم</t>
        </is>
      </c>
      <c r="F2480" s="46" t="n">
        <v>800.3200000000001</v>
      </c>
      <c r="G2480" t="inlineStr">
        <is>
          <t>disc8</t>
        </is>
      </c>
      <c r="H2480" t="inlineStr">
        <is>
          <t>نون باي</t>
        </is>
      </c>
      <c r="I2480" t="n">
        <v>1</v>
      </c>
    </row>
    <row r="2481">
      <c r="A2481" t="inlineStr">
        <is>
          <t>208976</t>
        </is>
      </c>
      <c r="B2481" t="inlineStr">
        <is>
          <t>2026-02-18 02:16</t>
        </is>
      </c>
      <c r="C2481" t="inlineStr">
        <is>
          <t>مكتمل</t>
        </is>
      </c>
      <c r="D2481" t="inlineStr">
        <is>
          <t>صالح الحمد</t>
        </is>
      </c>
      <c r="E2481" t="inlineStr">
        <is>
          <t>الرياض</t>
        </is>
      </c>
      <c r="F2481" s="46" t="n">
        <v>1438.65</v>
      </c>
      <c r="G2481" t="inlineStr">
        <is>
          <t>arg10</t>
        </is>
      </c>
      <c r="H2481" t="inlineStr">
        <is>
          <t>نون باي</t>
        </is>
      </c>
      <c r="I2481" t="n">
        <v>1</v>
      </c>
    </row>
    <row r="2482">
      <c r="A2482" t="inlineStr">
        <is>
          <t>208975</t>
        </is>
      </c>
      <c r="B2482" t="inlineStr">
        <is>
          <t>2026-02-17 23:55</t>
        </is>
      </c>
      <c r="C2482" t="inlineStr">
        <is>
          <t>مكتمل</t>
        </is>
      </c>
      <c r="D2482" t="inlineStr">
        <is>
          <t>Wael Shiban</t>
        </is>
      </c>
      <c r="E2482" t="inlineStr">
        <is>
          <t>الدمام</t>
        </is>
      </c>
      <c r="F2482" s="46" t="n">
        <v>1821.31</v>
      </c>
      <c r="G2482" t="inlineStr">
        <is>
          <t>sgwala</t>
        </is>
      </c>
      <c r="H2482" t="inlineStr">
        <is>
          <t>تابي (تقسيط)</t>
        </is>
      </c>
      <c r="I2482" t="n">
        <v>1</v>
      </c>
    </row>
    <row r="2483">
      <c r="A2483" t="inlineStr">
        <is>
          <t>208974</t>
        </is>
      </c>
      <c r="B2483" t="inlineStr">
        <is>
          <t>2026-02-17 23:24</t>
        </is>
      </c>
      <c r="C2483" t="inlineStr">
        <is>
          <t>فشل الدفع</t>
        </is>
      </c>
      <c r="D2483" t="inlineStr">
        <is>
          <t>فيصل راشد</t>
        </is>
      </c>
      <c r="E2483" t="inlineStr">
        <is>
          <t>الهفوف</t>
        </is>
      </c>
      <c r="F2483" s="46" t="n">
        <v>1857.45</v>
      </c>
      <c r="G2483" t="inlineStr">
        <is>
          <t>arg10</t>
        </is>
      </c>
      <c r="H2483" t="inlineStr">
        <is>
          <t>نون باي</t>
        </is>
      </c>
      <c r="I2483" t="n">
        <v>2</v>
      </c>
    </row>
    <row r="2484">
      <c r="A2484" t="inlineStr">
        <is>
          <t>208973</t>
        </is>
      </c>
      <c r="B2484" t="inlineStr">
        <is>
          <t>2026-02-17 23:06</t>
        </is>
      </c>
      <c r="C2484" t="inlineStr">
        <is>
          <t>ملغي</t>
        </is>
      </c>
      <c r="D2484" t="inlineStr">
        <is>
          <t>Mamdouh Alanazi</t>
        </is>
      </c>
      <c r="E2484" t="inlineStr">
        <is>
          <t>الرياض</t>
        </is>
      </c>
      <c r="F2484" s="46" t="n">
        <v>2300</v>
      </c>
      <c r="G2484" t="inlineStr"/>
      <c r="H2484" t="inlineStr">
        <is>
          <t>نون باي</t>
        </is>
      </c>
      <c r="I2484" t="n">
        <v>1</v>
      </c>
    </row>
    <row r="2485">
      <c r="A2485" t="inlineStr">
        <is>
          <t>208972</t>
        </is>
      </c>
      <c r="B2485" t="inlineStr">
        <is>
          <t>2026-02-17 22:34</t>
        </is>
      </c>
      <c r="C2485" t="inlineStr">
        <is>
          <t>ملغي</t>
        </is>
      </c>
      <c r="D2485" t="inlineStr">
        <is>
          <t>أحمد دياب</t>
        </is>
      </c>
      <c r="E2485" t="inlineStr">
        <is>
          <t>الخبر</t>
        </is>
      </c>
      <c r="F2485" s="46" t="n">
        <v>1840</v>
      </c>
      <c r="G2485" t="inlineStr">
        <is>
          <t>arg10</t>
        </is>
      </c>
      <c r="H2485" t="inlineStr">
        <is>
          <t>نون باي</t>
        </is>
      </c>
      <c r="I2485" t="n">
        <v>1</v>
      </c>
    </row>
    <row r="2486">
      <c r="A2486" t="inlineStr">
        <is>
          <t>208971</t>
        </is>
      </c>
      <c r="B2486" t="inlineStr">
        <is>
          <t>2026-02-17 22:00</t>
        </is>
      </c>
      <c r="C2486" t="inlineStr">
        <is>
          <t>مكتمل</t>
        </is>
      </c>
      <c r="D2486" t="inlineStr">
        <is>
          <t>محمد الرشيد</t>
        </is>
      </c>
      <c r="E2486" t="inlineStr">
        <is>
          <t>الرياض</t>
        </is>
      </c>
      <c r="F2486" s="46" t="n">
        <v>919.2</v>
      </c>
      <c r="G2486" t="inlineStr">
        <is>
          <t>arg10</t>
        </is>
      </c>
      <c r="H2486" t="inlineStr">
        <is>
          <t>نون باي</t>
        </is>
      </c>
      <c r="I2486" t="n">
        <v>1</v>
      </c>
    </row>
    <row r="2487">
      <c r="A2487" t="inlineStr">
        <is>
          <t>208970</t>
        </is>
      </c>
      <c r="B2487" t="inlineStr">
        <is>
          <t>2026-02-17 21:46</t>
        </is>
      </c>
      <c r="C2487" t="inlineStr">
        <is>
          <t>ملغي</t>
        </is>
      </c>
      <c r="D2487" t="inlineStr">
        <is>
          <t>Nawaf A</t>
        </is>
      </c>
      <c r="E2487" t="inlineStr">
        <is>
          <t>الرياض</t>
        </is>
      </c>
      <c r="F2487" s="46" t="n">
        <v>1999</v>
      </c>
      <c r="G2487" t="inlineStr"/>
      <c r="H2487" t="inlineStr">
        <is>
          <t>نون باي</t>
        </is>
      </c>
      <c r="I2487" t="n">
        <v>1</v>
      </c>
    </row>
    <row r="2488">
      <c r="A2488" t="inlineStr">
        <is>
          <t>208969</t>
        </is>
      </c>
      <c r="B2488" t="inlineStr">
        <is>
          <t>2026-02-17 21:30</t>
        </is>
      </c>
      <c r="C2488" t="inlineStr">
        <is>
          <t>ملغي</t>
        </is>
      </c>
      <c r="D2488" t="inlineStr">
        <is>
          <t>Farhan Ahmed</t>
        </is>
      </c>
      <c r="E2488" t="inlineStr">
        <is>
          <t>جدة</t>
        </is>
      </c>
      <c r="F2488" s="46" t="n">
        <v>460</v>
      </c>
      <c r="G2488" t="inlineStr">
        <is>
          <t>disc8</t>
        </is>
      </c>
      <c r="H2488" t="inlineStr">
        <is>
          <t>نون باي</t>
        </is>
      </c>
      <c r="I2488" t="n">
        <v>1</v>
      </c>
    </row>
    <row r="2489">
      <c r="A2489" t="inlineStr">
        <is>
          <t>208968</t>
        </is>
      </c>
      <c r="B2489" t="inlineStr">
        <is>
          <t>2026-02-17 20:29</t>
        </is>
      </c>
      <c r="C2489" t="inlineStr">
        <is>
          <t>ملغي</t>
        </is>
      </c>
      <c r="D2489" t="inlineStr">
        <is>
          <t>Mamdouh Alanazi</t>
        </is>
      </c>
      <c r="E2489" t="inlineStr">
        <is>
          <t>الرياض</t>
        </is>
      </c>
      <c r="F2489" s="46" t="n">
        <v>2300</v>
      </c>
      <c r="G2489" t="inlineStr"/>
      <c r="H2489" t="inlineStr">
        <is>
          <t>نون باي</t>
        </is>
      </c>
      <c r="I2489" t="n">
        <v>1</v>
      </c>
    </row>
    <row r="2490">
      <c r="A2490" t="inlineStr">
        <is>
          <t>208967</t>
        </is>
      </c>
      <c r="B2490" t="inlineStr">
        <is>
          <t>2026-02-17 19:47</t>
        </is>
      </c>
      <c r="C2490" t="inlineStr">
        <is>
          <t>مكتمل</t>
        </is>
      </c>
      <c r="D2490" t="inlineStr">
        <is>
          <t>Hadeel Saad</t>
        </is>
      </c>
      <c r="E2490" t="inlineStr">
        <is>
          <t>الرياض</t>
        </is>
      </c>
      <c r="F2490" s="46" t="n">
        <v>2249.4</v>
      </c>
      <c r="G2490" t="inlineStr"/>
      <c r="H2490" t="inlineStr">
        <is>
          <t>نون باي</t>
        </is>
      </c>
      <c r="I2490" t="n">
        <v>1</v>
      </c>
    </row>
    <row r="2491">
      <c r="A2491" t="inlineStr">
        <is>
          <t>208966</t>
        </is>
      </c>
      <c r="B2491" t="inlineStr">
        <is>
          <t>2026-02-17 19:46</t>
        </is>
      </c>
      <c r="C2491" t="inlineStr">
        <is>
          <t>ملغي</t>
        </is>
      </c>
      <c r="D2491" t="inlineStr">
        <is>
          <t>Farhan Ahmed</t>
        </is>
      </c>
      <c r="E2491" t="inlineStr">
        <is>
          <t>جدة</t>
        </is>
      </c>
      <c r="F2491" s="46" t="n">
        <v>460</v>
      </c>
      <c r="G2491" t="inlineStr">
        <is>
          <t>disc8</t>
        </is>
      </c>
      <c r="H2491" t="inlineStr">
        <is>
          <t>نون باي</t>
        </is>
      </c>
      <c r="I2491" t="n">
        <v>1</v>
      </c>
    </row>
    <row r="2492">
      <c r="A2492" t="inlineStr">
        <is>
          <t>208965</t>
        </is>
      </c>
      <c r="B2492" t="inlineStr">
        <is>
          <t>2026-02-17 18:23</t>
        </is>
      </c>
      <c r="C2492" t="inlineStr">
        <is>
          <t>مكتمل</t>
        </is>
      </c>
      <c r="D2492" t="inlineStr">
        <is>
          <t>أفضال عبدالله</t>
        </is>
      </c>
      <c r="E2492" t="inlineStr">
        <is>
          <t>الرياض</t>
        </is>
      </c>
      <c r="F2492" s="46" t="n">
        <v>2549.38</v>
      </c>
      <c r="G2492" t="inlineStr">
        <is>
          <t>sgwala</t>
        </is>
      </c>
      <c r="H2492" t="inlineStr">
        <is>
          <t>تابي (تقسيط)</t>
        </is>
      </c>
      <c r="I2492" t="n">
        <v>1</v>
      </c>
    </row>
    <row r="2493">
      <c r="A2493" t="inlineStr">
        <is>
          <t>208964</t>
        </is>
      </c>
      <c r="B2493" t="inlineStr">
        <is>
          <t>2026-02-17 17:38</t>
        </is>
      </c>
      <c r="C2493" t="inlineStr">
        <is>
          <t>فشل الدفع</t>
        </is>
      </c>
      <c r="D2493" t="inlineStr">
        <is>
          <t>Samir Abouied</t>
        </is>
      </c>
      <c r="E2493" t="inlineStr">
        <is>
          <t>الرياض</t>
        </is>
      </c>
      <c r="F2493" s="46" t="n">
        <v>780.8</v>
      </c>
      <c r="G2493" t="inlineStr">
        <is>
          <t>arg10</t>
        </is>
      </c>
      <c r="H2493" t="inlineStr">
        <is>
          <t>نون باي</t>
        </is>
      </c>
      <c r="I2493" t="n">
        <v>1</v>
      </c>
    </row>
    <row r="2494">
      <c r="A2494" t="inlineStr">
        <is>
          <t>208963</t>
        </is>
      </c>
      <c r="B2494" t="inlineStr">
        <is>
          <t>2026-02-17 17:15</t>
        </is>
      </c>
      <c r="C2494" t="inlineStr">
        <is>
          <t>مكتمل</t>
        </is>
      </c>
      <c r="D2494" t="inlineStr">
        <is>
          <t>Mohamed Elomda</t>
        </is>
      </c>
      <c r="E2494" t="inlineStr">
        <is>
          <t>الرياض</t>
        </is>
      </c>
      <c r="F2494" s="46" t="n">
        <v>111.2</v>
      </c>
      <c r="G2494" t="inlineStr">
        <is>
          <t>arg10</t>
        </is>
      </c>
      <c r="H2494" t="inlineStr">
        <is>
          <t>نون باي</t>
        </is>
      </c>
      <c r="I2494" t="n">
        <v>1</v>
      </c>
    </row>
    <row r="2495">
      <c r="A2495" t="inlineStr">
        <is>
          <t>208962</t>
        </is>
      </c>
      <c r="B2495" t="inlineStr">
        <is>
          <t>2026-02-17 16:44</t>
        </is>
      </c>
      <c r="C2495" t="inlineStr">
        <is>
          <t>ملغي</t>
        </is>
      </c>
      <c r="D2495" t="inlineStr">
        <is>
          <t>ER Test Developer Testerrrrr</t>
        </is>
      </c>
      <c r="E2495" t="inlineStr">
        <is>
          <t>عنك</t>
        </is>
      </c>
      <c r="F2495" s="46" t="n">
        <v>2999</v>
      </c>
      <c r="G2495" t="inlineStr"/>
      <c r="H2495" t="inlineStr">
        <is>
          <t>نون باي</t>
        </is>
      </c>
      <c r="I2495" t="n">
        <v>1</v>
      </c>
    </row>
    <row r="2496">
      <c r="A2496" t="inlineStr">
        <is>
          <t>208961</t>
        </is>
      </c>
      <c r="B2496" t="inlineStr">
        <is>
          <t>2026-02-17 16:26</t>
        </is>
      </c>
      <c r="C2496" t="inlineStr">
        <is>
          <t>مكتمل</t>
        </is>
      </c>
      <c r="D2496" t="inlineStr">
        <is>
          <t>مها عبدالله</t>
        </is>
      </c>
      <c r="E2496" t="inlineStr">
        <is>
          <t>الرياض</t>
        </is>
      </c>
      <c r="F2496" s="46" t="n">
        <v>3473.11</v>
      </c>
      <c r="G2496" t="inlineStr"/>
      <c r="H2496" t="inlineStr">
        <is>
          <t>تابي (تقسيط)</t>
        </is>
      </c>
      <c r="I2496" t="n">
        <v>1</v>
      </c>
    </row>
    <row r="2497">
      <c r="A2497" t="inlineStr">
        <is>
          <t>208960</t>
        </is>
      </c>
      <c r="B2497" t="inlineStr">
        <is>
          <t>2026-02-17 15:14</t>
        </is>
      </c>
      <c r="C2497" t="inlineStr">
        <is>
          <t>مكتمل</t>
        </is>
      </c>
      <c r="D2497" t="inlineStr">
        <is>
          <t>احمد ال هاشم</t>
        </is>
      </c>
      <c r="E2497" t="inlineStr">
        <is>
          <t>صفوى</t>
        </is>
      </c>
      <c r="F2497" s="46" t="n">
        <v>878.41</v>
      </c>
      <c r="G2497" t="inlineStr"/>
      <c r="H2497" t="inlineStr">
        <is>
          <t>تمارا (تقسيط)</t>
        </is>
      </c>
      <c r="I2497" t="n">
        <v>1</v>
      </c>
    </row>
    <row r="2498">
      <c r="A2498" t="inlineStr">
        <is>
          <t>208959</t>
        </is>
      </c>
      <c r="B2498" t="inlineStr">
        <is>
          <t>2026-02-17 14:56</t>
        </is>
      </c>
      <c r="C2498" t="inlineStr">
        <is>
          <t>مكتمل</t>
        </is>
      </c>
      <c r="D2498" t="inlineStr">
        <is>
          <t>Ali Alghawi</t>
        </is>
      </c>
      <c r="E2498" t="inlineStr">
        <is>
          <t>القطيف</t>
        </is>
      </c>
      <c r="F2498" s="46" t="n">
        <v>2420.1</v>
      </c>
      <c r="G2498" t="inlineStr"/>
      <c r="H2498" t="inlineStr">
        <is>
          <t>تابي (تقسيط)</t>
        </is>
      </c>
      <c r="I2498" t="n">
        <v>1</v>
      </c>
    </row>
    <row r="2499">
      <c r="A2499" t="inlineStr">
        <is>
          <t>208958</t>
        </is>
      </c>
      <c r="B2499" t="inlineStr">
        <is>
          <t>2026-02-17 12:56</t>
        </is>
      </c>
      <c r="C2499" t="inlineStr">
        <is>
          <t>مكتمل</t>
        </is>
      </c>
      <c r="D2499" t="inlineStr">
        <is>
          <t>احمد الخضيري</t>
        </is>
      </c>
      <c r="E2499" t="inlineStr">
        <is>
          <t>الرياض</t>
        </is>
      </c>
      <c r="F2499" s="46" t="n">
        <v>379.01</v>
      </c>
      <c r="G2499" t="inlineStr"/>
      <c r="H2499" t="inlineStr">
        <is>
          <t>نون باي</t>
        </is>
      </c>
      <c r="I2499" t="n">
        <v>1</v>
      </c>
    </row>
    <row r="2500">
      <c r="A2500" t="inlineStr">
        <is>
          <t>208954</t>
        </is>
      </c>
      <c r="B2500" t="inlineStr">
        <is>
          <t>2026-02-17 11:43</t>
        </is>
      </c>
      <c r="C2500" t="inlineStr">
        <is>
          <t>ملغي</t>
        </is>
      </c>
      <c r="D2500" t="inlineStr">
        <is>
          <t>Fatemah Alawami</t>
        </is>
      </c>
      <c r="E2500" t="inlineStr">
        <is>
          <t>القطيف</t>
        </is>
      </c>
      <c r="F2500" s="46" t="n">
        <v>2300</v>
      </c>
      <c r="G2500" t="inlineStr"/>
      <c r="H2500" t="inlineStr">
        <is>
          <t>نون باي</t>
        </is>
      </c>
      <c r="I2500" t="n">
        <v>1</v>
      </c>
    </row>
    <row r="2501">
      <c r="A2501" t="inlineStr">
        <is>
          <t>208953</t>
        </is>
      </c>
      <c r="B2501" t="inlineStr">
        <is>
          <t>2026-02-17 10:59</t>
        </is>
      </c>
      <c r="C2501" t="inlineStr">
        <is>
          <t>مكتمل</t>
        </is>
      </c>
      <c r="D2501" t="inlineStr">
        <is>
          <t>Aisha Alhusein</t>
        </is>
      </c>
      <c r="E2501" t="inlineStr">
        <is>
          <t>الرياض</t>
        </is>
      </c>
      <c r="F2501" s="46" t="n">
        <v>11336.02</v>
      </c>
      <c r="G2501" t="inlineStr">
        <is>
          <t>arg10</t>
        </is>
      </c>
      <c r="H2501" t="inlineStr">
        <is>
          <t>نون باي</t>
        </is>
      </c>
      <c r="I2501" t="n">
        <v>1</v>
      </c>
    </row>
    <row r="2502">
      <c r="A2502" t="inlineStr">
        <is>
          <t>208951</t>
        </is>
      </c>
      <c r="B2502" t="inlineStr">
        <is>
          <t>2026-02-17 07:14</t>
        </is>
      </c>
      <c r="C2502" t="inlineStr">
        <is>
          <t>مكتمل</t>
        </is>
      </c>
      <c r="D2502" t="inlineStr">
        <is>
          <t>Ahmed Shokri</t>
        </is>
      </c>
      <c r="E2502" t="inlineStr">
        <is>
          <t>الرياض</t>
        </is>
      </c>
      <c r="F2502" s="46" t="n">
        <v>675</v>
      </c>
      <c r="G2502" t="inlineStr">
        <is>
          <t>arg10</t>
        </is>
      </c>
      <c r="H2502" t="inlineStr">
        <is>
          <t>نون باي</t>
        </is>
      </c>
      <c r="I2502" t="n">
        <v>1</v>
      </c>
    </row>
    <row r="2503">
      <c r="A2503" t="inlineStr">
        <is>
          <t>208950</t>
        </is>
      </c>
      <c r="B2503" t="inlineStr">
        <is>
          <t>2026-02-17 06:06</t>
        </is>
      </c>
      <c r="C2503" t="inlineStr">
        <is>
          <t>بانتظار الدفع</t>
        </is>
      </c>
      <c r="D2503" t="inlineStr">
        <is>
          <t>محمد صبح</t>
        </is>
      </c>
      <c r="E2503" t="inlineStr">
        <is>
          <t>الرياض</t>
        </is>
      </c>
      <c r="F2503" s="46" t="n">
        <v>589.95</v>
      </c>
      <c r="G2503" t="inlineStr"/>
      <c r="H2503" t="inlineStr">
        <is>
          <t>تابي (تقسيط)</t>
        </is>
      </c>
      <c r="I2503" t="n">
        <v>1</v>
      </c>
    </row>
    <row r="2504">
      <c r="A2504" t="inlineStr">
        <is>
          <t>208949</t>
        </is>
      </c>
      <c r="B2504" t="inlineStr">
        <is>
          <t>2026-02-17 02:18</t>
        </is>
      </c>
      <c r="C2504" t="inlineStr">
        <is>
          <t>بانتظار الدفع</t>
        </is>
      </c>
      <c r="D2504" t="inlineStr">
        <is>
          <t>عبدالعزيز محمد</t>
        </is>
      </c>
      <c r="E2504" t="inlineStr">
        <is>
          <t>الرياض</t>
        </is>
      </c>
      <c r="F2504" s="46" t="n">
        <v>1898.1</v>
      </c>
      <c r="G2504" t="inlineStr"/>
      <c r="H2504" t="inlineStr">
        <is>
          <t>تابي (تقسيط)</t>
        </is>
      </c>
      <c r="I2504" t="n">
        <v>1</v>
      </c>
    </row>
    <row r="2505">
      <c r="A2505" t="inlineStr">
        <is>
          <t>208948</t>
        </is>
      </c>
      <c r="B2505" t="inlineStr">
        <is>
          <t>2026-02-17 01:28</t>
        </is>
      </c>
      <c r="C2505" t="inlineStr">
        <is>
          <t>مكتمل</t>
        </is>
      </c>
      <c r="D2505" t="inlineStr">
        <is>
          <t>Ruqayyah Alkhalaf</t>
        </is>
      </c>
      <c r="E2505" t="inlineStr">
        <is>
          <t>الدمام</t>
        </is>
      </c>
      <c r="F2505" s="46" t="n">
        <v>1417.45</v>
      </c>
      <c r="G2505" t="inlineStr">
        <is>
          <t>arg10</t>
        </is>
      </c>
      <c r="H2505" t="inlineStr">
        <is>
          <t>نون باي</t>
        </is>
      </c>
      <c r="I2505" t="n">
        <v>2</v>
      </c>
    </row>
    <row r="2506">
      <c r="A2506" t="inlineStr">
        <is>
          <t>208947</t>
        </is>
      </c>
      <c r="B2506" t="inlineStr">
        <is>
          <t>2026-02-17 01:00</t>
        </is>
      </c>
      <c r="C2506" t="inlineStr">
        <is>
          <t>فشل الدفع</t>
        </is>
      </c>
      <c r="D2506" t="inlineStr">
        <is>
          <t>Ruqayyah Alkhalaf</t>
        </is>
      </c>
      <c r="E2506" t="inlineStr">
        <is>
          <t>الدمام</t>
        </is>
      </c>
      <c r="F2506" s="46" t="n">
        <v>1417.45</v>
      </c>
      <c r="G2506" t="inlineStr">
        <is>
          <t>arg10</t>
        </is>
      </c>
      <c r="H2506" t="inlineStr">
        <is>
          <t>نون باي</t>
        </is>
      </c>
      <c r="I2506" t="n">
        <v>2</v>
      </c>
    </row>
    <row r="2507">
      <c r="A2507" t="inlineStr">
        <is>
          <t>208946</t>
        </is>
      </c>
      <c r="B2507" t="inlineStr">
        <is>
          <t>2026-02-17 00:57</t>
        </is>
      </c>
      <c r="C2507" t="inlineStr">
        <is>
          <t>مسترجع</t>
        </is>
      </c>
      <c r="D2507" t="inlineStr">
        <is>
          <t>Bayan Jafar</t>
        </is>
      </c>
      <c r="E2507" t="inlineStr">
        <is>
          <t>عنك</t>
        </is>
      </c>
      <c r="F2507" s="46" t="n">
        <v>1898.1</v>
      </c>
      <c r="G2507" t="inlineStr"/>
      <c r="H2507" t="inlineStr">
        <is>
          <t>تمارا (تقسيط)</t>
        </is>
      </c>
      <c r="I2507" t="n">
        <v>1</v>
      </c>
    </row>
    <row r="2508">
      <c r="A2508" t="inlineStr">
        <is>
          <t>208945</t>
        </is>
      </c>
      <c r="B2508" t="inlineStr">
        <is>
          <t>2026-02-17 00:39</t>
        </is>
      </c>
      <c r="C2508" t="inlineStr">
        <is>
          <t>ملغي</t>
        </is>
      </c>
      <c r="D2508" t="inlineStr">
        <is>
          <t>محمد الفيفي</t>
        </is>
      </c>
      <c r="E2508" t="inlineStr">
        <is>
          <t>جازان</t>
        </is>
      </c>
      <c r="F2508" s="46" t="n">
        <v>2294.1</v>
      </c>
      <c r="G2508" t="inlineStr"/>
      <c r="H2508" t="inlineStr">
        <is>
          <t>نون باي</t>
        </is>
      </c>
      <c r="I2508" t="n">
        <v>1</v>
      </c>
    </row>
    <row r="2509">
      <c r="A2509" t="inlineStr">
        <is>
          <t>208944</t>
        </is>
      </c>
      <c r="B2509" t="inlineStr">
        <is>
          <t>2026-02-17 00:34</t>
        </is>
      </c>
      <c r="C2509" t="inlineStr">
        <is>
          <t>ملغي</t>
        </is>
      </c>
      <c r="D2509" t="inlineStr">
        <is>
          <t>Roza Mahdi</t>
        </is>
      </c>
      <c r="E2509" t="inlineStr">
        <is>
          <t>جدة</t>
        </is>
      </c>
      <c r="F2509" s="46" t="n">
        <v>2300</v>
      </c>
      <c r="G2509" t="inlineStr">
        <is>
          <t>arg10</t>
        </is>
      </c>
      <c r="H2509" t="inlineStr">
        <is>
          <t>نون باي</t>
        </is>
      </c>
      <c r="I2509" t="n">
        <v>1</v>
      </c>
    </row>
    <row r="2510">
      <c r="A2510" t="inlineStr">
        <is>
          <t>208943</t>
        </is>
      </c>
      <c r="B2510" t="inlineStr">
        <is>
          <t>2026-02-17 00:26</t>
        </is>
      </c>
      <c r="C2510" t="inlineStr">
        <is>
          <t>مكتمل</t>
        </is>
      </c>
      <c r="D2510" t="inlineStr">
        <is>
          <t>Roza Mahdi</t>
        </is>
      </c>
      <c r="E2510" t="inlineStr">
        <is>
          <t>جدة</t>
        </is>
      </c>
      <c r="F2510" s="46" t="n">
        <v>2300</v>
      </c>
      <c r="G2510" t="inlineStr"/>
      <c r="H2510" t="inlineStr">
        <is>
          <t>نون باي</t>
        </is>
      </c>
      <c r="I2510" t="n">
        <v>1</v>
      </c>
    </row>
    <row r="2511">
      <c r="A2511" t="inlineStr">
        <is>
          <t>208942</t>
        </is>
      </c>
      <c r="B2511" t="inlineStr">
        <is>
          <t>2026-02-17 00:19</t>
        </is>
      </c>
      <c r="C2511" t="inlineStr">
        <is>
          <t>ملغي</t>
        </is>
      </c>
      <c r="D2511" t="inlineStr">
        <is>
          <t>Mustafa Moria</t>
        </is>
      </c>
      <c r="E2511" t="inlineStr">
        <is>
          <t>جدة</t>
        </is>
      </c>
      <c r="F2511" s="46" t="n">
        <v>2300</v>
      </c>
      <c r="G2511" t="inlineStr"/>
      <c r="H2511" t="inlineStr">
        <is>
          <t>نون باي</t>
        </is>
      </c>
      <c r="I2511" t="n">
        <v>1</v>
      </c>
    </row>
    <row r="2512">
      <c r="A2512" t="inlineStr">
        <is>
          <t>208941</t>
        </is>
      </c>
      <c r="B2512" t="inlineStr">
        <is>
          <t>2026-02-17 00:00</t>
        </is>
      </c>
      <c r="C2512" t="inlineStr">
        <is>
          <t>ملغي</t>
        </is>
      </c>
      <c r="D2512" t="inlineStr">
        <is>
          <t>Mustafa Moria</t>
        </is>
      </c>
      <c r="E2512" t="inlineStr">
        <is>
          <t>جدة</t>
        </is>
      </c>
      <c r="F2512" s="46" t="n">
        <v>6900</v>
      </c>
      <c r="G2512" t="inlineStr"/>
      <c r="H2512" t="inlineStr">
        <is>
          <t>نون باي</t>
        </is>
      </c>
      <c r="I2512" t="n">
        <v>1</v>
      </c>
    </row>
    <row r="2513">
      <c r="A2513" t="inlineStr">
        <is>
          <t>208940</t>
        </is>
      </c>
      <c r="B2513" t="inlineStr">
        <is>
          <t>2026-02-16 23:52</t>
        </is>
      </c>
      <c r="C2513" t="inlineStr">
        <is>
          <t>ملغي</t>
        </is>
      </c>
      <c r="D2513" t="inlineStr">
        <is>
          <t>Mustafa Moria</t>
        </is>
      </c>
      <c r="E2513" t="inlineStr">
        <is>
          <t>جدة</t>
        </is>
      </c>
      <c r="F2513" s="46" t="n">
        <v>2300</v>
      </c>
      <c r="G2513" t="inlineStr"/>
      <c r="H2513" t="inlineStr">
        <is>
          <t>نون باي</t>
        </is>
      </c>
      <c r="I2513" t="n">
        <v>1</v>
      </c>
    </row>
    <row r="2514">
      <c r="A2514" t="inlineStr">
        <is>
          <t>208939</t>
        </is>
      </c>
      <c r="B2514" t="inlineStr">
        <is>
          <t>2026-02-16 22:47</t>
        </is>
      </c>
      <c r="C2514" t="inlineStr">
        <is>
          <t>ملغي</t>
        </is>
      </c>
      <c r="D2514" t="inlineStr">
        <is>
          <t>Mustafa Moria</t>
        </is>
      </c>
      <c r="E2514" t="inlineStr">
        <is>
          <t>جدة</t>
        </is>
      </c>
      <c r="F2514" s="46" t="n">
        <v>2300</v>
      </c>
      <c r="G2514" t="inlineStr"/>
      <c r="H2514" t="inlineStr">
        <is>
          <t>نون باي</t>
        </is>
      </c>
      <c r="I2514" t="n">
        <v>1</v>
      </c>
    </row>
    <row r="2515">
      <c r="A2515" t="inlineStr">
        <is>
          <t>208938</t>
        </is>
      </c>
      <c r="B2515" t="inlineStr">
        <is>
          <t>2026-02-16 21:11</t>
        </is>
      </c>
      <c r="C2515" t="inlineStr">
        <is>
          <t>فشل الدفع</t>
        </is>
      </c>
      <c r="D2515" t="inlineStr">
        <is>
          <t>saleh almusai</t>
        </is>
      </c>
      <c r="E2515" t="inlineStr">
        <is>
          <t>الرياض</t>
        </is>
      </c>
      <c r="F2515" s="46" t="n">
        <v>2300</v>
      </c>
      <c r="G2515" t="inlineStr"/>
      <c r="H2515" t="inlineStr">
        <is>
          <t>نون باي</t>
        </is>
      </c>
      <c r="I2515" t="n">
        <v>1</v>
      </c>
    </row>
    <row r="2516">
      <c r="A2516" t="inlineStr">
        <is>
          <t>208937</t>
        </is>
      </c>
      <c r="B2516" t="inlineStr">
        <is>
          <t>2026-02-16 20:32</t>
        </is>
      </c>
      <c r="C2516" t="inlineStr">
        <is>
          <t>مكتمل</t>
        </is>
      </c>
      <c r="D2516" t="inlineStr">
        <is>
          <t>رفيق مازن</t>
        </is>
      </c>
      <c r="E2516" t="inlineStr">
        <is>
          <t>جدة</t>
        </is>
      </c>
      <c r="F2516" s="46" t="n">
        <v>1089.79</v>
      </c>
      <c r="G2516" t="inlineStr">
        <is>
          <t>sgwala</t>
        </is>
      </c>
      <c r="H2516" t="inlineStr">
        <is>
          <t>تابي (تقسيط)</t>
        </is>
      </c>
      <c r="I2516" t="n">
        <v>1</v>
      </c>
    </row>
    <row r="2517">
      <c r="A2517" t="inlineStr">
        <is>
          <t>208936</t>
        </is>
      </c>
      <c r="B2517" t="inlineStr">
        <is>
          <t>2026-02-16 16:30</t>
        </is>
      </c>
      <c r="C2517" t="inlineStr">
        <is>
          <t>مكتمل</t>
        </is>
      </c>
      <c r="D2517" t="inlineStr">
        <is>
          <t>Ahmad AlOran</t>
        </is>
      </c>
      <c r="E2517" t="inlineStr">
        <is>
          <t>King Abdullah Economic City</t>
        </is>
      </c>
      <c r="F2517" s="46" t="n">
        <v>2090.35</v>
      </c>
      <c r="G2517" t="inlineStr"/>
      <c r="H2517" t="inlineStr">
        <is>
          <t>تمارا (تقسيط)</t>
        </is>
      </c>
      <c r="I2517" t="n">
        <v>2</v>
      </c>
    </row>
    <row r="2518">
      <c r="A2518" t="inlineStr">
        <is>
          <t>208934</t>
        </is>
      </c>
      <c r="B2518" t="inlineStr">
        <is>
          <t>2026-02-16 13:30</t>
        </is>
      </c>
      <c r="C2518" t="inlineStr">
        <is>
          <t>مكتمل</t>
        </is>
      </c>
      <c r="D2518" t="inlineStr">
        <is>
          <t>ناصر صالح</t>
        </is>
      </c>
      <c r="E2518" t="inlineStr">
        <is>
          <t>الرياض</t>
        </is>
      </c>
      <c r="F2518" s="46" t="n">
        <v>1595.35</v>
      </c>
      <c r="G2518" t="inlineStr"/>
      <c r="H2518" t="inlineStr">
        <is>
          <t>تمارا (تقسيط)</t>
        </is>
      </c>
      <c r="I2518" t="n">
        <v>2</v>
      </c>
    </row>
    <row r="2519">
      <c r="A2519" t="inlineStr">
        <is>
          <t>208933</t>
        </is>
      </c>
      <c r="B2519" t="inlineStr">
        <is>
          <t>2026-02-16 12:42</t>
        </is>
      </c>
      <c r="C2519" t="inlineStr">
        <is>
          <t>فشل الدفع</t>
        </is>
      </c>
      <c r="D2519" t="inlineStr">
        <is>
          <t>بيان عبدالله</t>
        </is>
      </c>
      <c r="E2519" t="inlineStr">
        <is>
          <t>عنك</t>
        </is>
      </c>
      <c r="F2519" s="46" t="n">
        <v>1687.2</v>
      </c>
      <c r="G2519" t="inlineStr">
        <is>
          <t>arg10</t>
        </is>
      </c>
      <c r="H2519" t="inlineStr">
        <is>
          <t>نون باي</t>
        </is>
      </c>
      <c r="I2519" t="n">
        <v>1</v>
      </c>
    </row>
    <row r="2520">
      <c r="A2520" t="inlineStr">
        <is>
          <t>208932</t>
        </is>
      </c>
      <c r="B2520" t="inlineStr">
        <is>
          <t>2026-02-16 12:40</t>
        </is>
      </c>
      <c r="C2520" t="inlineStr">
        <is>
          <t>ملغي</t>
        </is>
      </c>
      <c r="D2520" t="inlineStr">
        <is>
          <t>ناصر صالح</t>
        </is>
      </c>
      <c r="E2520" t="inlineStr">
        <is>
          <t>الرياض</t>
        </is>
      </c>
      <c r="F2520" s="46" t="n">
        <v>1595.35</v>
      </c>
      <c r="G2520" t="inlineStr"/>
      <c r="H2520" t="inlineStr">
        <is>
          <t>تمارا (تقسيط)</t>
        </is>
      </c>
      <c r="I2520" t="n">
        <v>2</v>
      </c>
    </row>
    <row r="2521">
      <c r="A2521" t="inlineStr">
        <is>
          <t>208931</t>
        </is>
      </c>
      <c r="B2521" t="inlineStr">
        <is>
          <t>2026-02-16 12:31</t>
        </is>
      </c>
      <c r="C2521" t="inlineStr">
        <is>
          <t>ملغي</t>
        </is>
      </c>
      <c r="D2521" t="inlineStr">
        <is>
          <t>بيان عبدالله</t>
        </is>
      </c>
      <c r="E2521" t="inlineStr">
        <is>
          <t>الدمام</t>
        </is>
      </c>
      <c r="F2521" s="46" t="n">
        <v>1898.1</v>
      </c>
      <c r="G2521" t="inlineStr"/>
      <c r="H2521" t="inlineStr">
        <is>
          <t>تمارا (تقسيط)</t>
        </is>
      </c>
      <c r="I2521" t="n">
        <v>1</v>
      </c>
    </row>
    <row r="2522">
      <c r="A2522" t="inlineStr">
        <is>
          <t>208929</t>
        </is>
      </c>
      <c r="B2522" t="inlineStr">
        <is>
          <t>2026-02-16 11:55</t>
        </is>
      </c>
      <c r="C2522" t="inlineStr">
        <is>
          <t>فشل الدفع</t>
        </is>
      </c>
      <c r="D2522" t="inlineStr">
        <is>
          <t>ER Test Developer Testerrrrr</t>
        </is>
      </c>
      <c r="E2522" t="inlineStr">
        <is>
          <t>بقيق</t>
        </is>
      </c>
      <c r="F2522" s="46" t="n">
        <v>2355.1</v>
      </c>
      <c r="G2522" t="inlineStr"/>
      <c r="H2522" t="inlineStr">
        <is>
          <t>نون باي</t>
        </is>
      </c>
      <c r="I2522" t="n">
        <v>2</v>
      </c>
    </row>
    <row r="2523">
      <c r="A2523" t="inlineStr">
        <is>
          <t>208918</t>
        </is>
      </c>
      <c r="B2523" t="inlineStr">
        <is>
          <t>2026-02-16 10:36</t>
        </is>
      </c>
      <c r="C2523" t="inlineStr">
        <is>
          <t>مكتمل</t>
        </is>
      </c>
      <c r="D2523" t="inlineStr">
        <is>
          <t>mohamed Gomaa</t>
        </is>
      </c>
      <c r="E2523" t="inlineStr">
        <is>
          <t>الطائف</t>
        </is>
      </c>
      <c r="F2523" s="46" t="n">
        <v>493.7</v>
      </c>
      <c r="G2523" t="inlineStr">
        <is>
          <t>arg10</t>
        </is>
      </c>
      <c r="H2523" t="inlineStr">
        <is>
          <t>نون باي</t>
        </is>
      </c>
      <c r="I2523" t="n">
        <v>1</v>
      </c>
    </row>
    <row r="2524">
      <c r="A2524" t="inlineStr">
        <is>
          <t>208917</t>
        </is>
      </c>
      <c r="B2524" t="inlineStr">
        <is>
          <t>2026-02-16 10:31</t>
        </is>
      </c>
      <c r="C2524" t="inlineStr">
        <is>
          <t>مكتمل</t>
        </is>
      </c>
      <c r="D2524" t="inlineStr">
        <is>
          <t>فهد العتيبي</t>
        </is>
      </c>
      <c r="E2524" t="inlineStr">
        <is>
          <t>الدمام</t>
        </is>
      </c>
      <c r="F2524" s="46" t="n">
        <v>1349.1</v>
      </c>
      <c r="G2524" t="inlineStr"/>
      <c r="H2524" t="inlineStr">
        <is>
          <t>نون باي</t>
        </is>
      </c>
      <c r="I2524" t="n">
        <v>1</v>
      </c>
    </row>
    <row r="2525">
      <c r="A2525" t="inlineStr">
        <is>
          <t>208916</t>
        </is>
      </c>
      <c r="B2525" t="inlineStr">
        <is>
          <t>2026-02-16 10:11</t>
        </is>
      </c>
      <c r="C2525" t="inlineStr">
        <is>
          <t>فشل الدفع</t>
        </is>
      </c>
      <c r="D2525" t="inlineStr">
        <is>
          <t>Abdulrahman Alrzaini</t>
        </is>
      </c>
      <c r="E2525" t="inlineStr">
        <is>
          <t>الرياض</t>
        </is>
      </c>
      <c r="F2525" s="46" t="n">
        <v>862.5</v>
      </c>
      <c r="G2525" t="inlineStr">
        <is>
          <t>alz</t>
        </is>
      </c>
      <c r="H2525" t="inlineStr">
        <is>
          <t>نون باي</t>
        </is>
      </c>
      <c r="I2525" t="n">
        <v>1</v>
      </c>
    </row>
    <row r="2526">
      <c r="A2526" t="inlineStr">
        <is>
          <t>208905</t>
        </is>
      </c>
      <c r="B2526" t="inlineStr">
        <is>
          <t>2026-02-16 09:08</t>
        </is>
      </c>
      <c r="C2526" t="inlineStr">
        <is>
          <t>مكتمل</t>
        </is>
      </c>
      <c r="D2526" t="inlineStr">
        <is>
          <t>عمر المذن</t>
        </is>
      </c>
      <c r="E2526" t="inlineStr">
        <is>
          <t>الهفوف</t>
        </is>
      </c>
      <c r="F2526" s="46" t="n">
        <v>780.8</v>
      </c>
      <c r="G2526" t="inlineStr">
        <is>
          <t>arg10</t>
        </is>
      </c>
      <c r="H2526" t="inlineStr">
        <is>
          <t>نون باي</t>
        </is>
      </c>
      <c r="I2526" t="n">
        <v>1</v>
      </c>
    </row>
    <row r="2527">
      <c r="A2527" t="inlineStr">
        <is>
          <t>208903</t>
        </is>
      </c>
      <c r="B2527" t="inlineStr">
        <is>
          <t>2026-02-16 04:39</t>
        </is>
      </c>
      <c r="C2527" t="inlineStr">
        <is>
          <t>مكتمل</t>
        </is>
      </c>
      <c r="D2527" t="inlineStr">
        <is>
          <t>Tarek Mahmoud</t>
        </is>
      </c>
      <c r="E2527" t="inlineStr">
        <is>
          <t>الخبر</t>
        </is>
      </c>
      <c r="F2527" s="46" t="n">
        <v>460</v>
      </c>
      <c r="G2527" t="inlineStr"/>
      <c r="H2527" t="inlineStr">
        <is>
          <t>نون باي</t>
        </is>
      </c>
      <c r="I2527" t="n">
        <v>1</v>
      </c>
    </row>
    <row r="2528">
      <c r="A2528" t="inlineStr">
        <is>
          <t>208902</t>
        </is>
      </c>
      <c r="B2528" t="inlineStr">
        <is>
          <t>2026-02-16 04:03</t>
        </is>
      </c>
      <c r="C2528" t="inlineStr">
        <is>
          <t>ملغي</t>
        </is>
      </c>
      <c r="D2528" t="inlineStr">
        <is>
          <t>ابو طارق</t>
        </is>
      </c>
      <c r="E2528" t="inlineStr">
        <is>
          <t>سيهات</t>
        </is>
      </c>
      <c r="F2528" s="46" t="n">
        <v>12885.2</v>
      </c>
      <c r="G2528" t="inlineStr">
        <is>
          <t>arg10</t>
        </is>
      </c>
      <c r="H2528" t="inlineStr">
        <is>
          <t>نون باي</t>
        </is>
      </c>
      <c r="I2528" t="n">
        <v>2</v>
      </c>
    </row>
    <row r="2529">
      <c r="A2529" t="inlineStr">
        <is>
          <t>208901</t>
        </is>
      </c>
      <c r="B2529" t="inlineStr">
        <is>
          <t>2026-02-16 00:14</t>
        </is>
      </c>
      <c r="C2529" t="inlineStr">
        <is>
          <t>بانتظار الدفع</t>
        </is>
      </c>
      <c r="D2529" t="inlineStr">
        <is>
          <t>عبدالعزيز محمد</t>
        </is>
      </c>
      <c r="E2529" t="inlineStr">
        <is>
          <t>الرياض</t>
        </is>
      </c>
      <c r="F2529" s="46" t="n">
        <v>1898.1</v>
      </c>
      <c r="G2529" t="inlineStr"/>
      <c r="H2529" t="inlineStr">
        <is>
          <t>تابي (تقسيط)</t>
        </is>
      </c>
      <c r="I2529" t="n">
        <v>1</v>
      </c>
    </row>
    <row r="2530">
      <c r="A2530" t="inlineStr">
        <is>
          <t>208900</t>
        </is>
      </c>
      <c r="B2530" t="inlineStr">
        <is>
          <t>2026-02-15 23:52</t>
        </is>
      </c>
      <c r="C2530" t="inlineStr">
        <is>
          <t>مكتمل</t>
        </is>
      </c>
      <c r="D2530" t="inlineStr">
        <is>
          <t>Abdullah Mansour Jabbar</t>
        </is>
      </c>
      <c r="E2530" t="inlineStr">
        <is>
          <t>الرياض</t>
        </is>
      </c>
      <c r="F2530" s="46" t="n">
        <v>675</v>
      </c>
      <c r="G2530" t="inlineStr">
        <is>
          <t>sgwala</t>
        </is>
      </c>
      <c r="H2530" t="inlineStr">
        <is>
          <t>تابي (تقسيط)</t>
        </is>
      </c>
      <c r="I2530" t="n">
        <v>1</v>
      </c>
    </row>
    <row r="2531">
      <c r="A2531" t="inlineStr">
        <is>
          <t>208899</t>
        </is>
      </c>
      <c r="B2531" t="inlineStr">
        <is>
          <t>2026-02-15 22:46</t>
        </is>
      </c>
      <c r="C2531" t="inlineStr">
        <is>
          <t>بانتظار الدفع</t>
        </is>
      </c>
      <c r="D2531" t="inlineStr">
        <is>
          <t>عبد العزيز محمد</t>
        </is>
      </c>
      <c r="E2531" t="inlineStr">
        <is>
          <t>الرياض</t>
        </is>
      </c>
      <c r="F2531" s="46" t="n">
        <v>1898.1</v>
      </c>
      <c r="G2531" t="inlineStr"/>
      <c r="H2531" t="inlineStr">
        <is>
          <t>تابي (تقسيط)</t>
        </is>
      </c>
      <c r="I2531" t="n">
        <v>1</v>
      </c>
    </row>
    <row r="2532">
      <c r="A2532" t="inlineStr">
        <is>
          <t>208898</t>
        </is>
      </c>
      <c r="B2532" t="inlineStr">
        <is>
          <t>2026-02-15 22:37</t>
        </is>
      </c>
      <c r="C2532" t="inlineStr">
        <is>
          <t>ملغي</t>
        </is>
      </c>
      <c r="D2532" t="inlineStr">
        <is>
          <t>ABDULMAJID SAAD</t>
        </is>
      </c>
      <c r="E2532" t="inlineStr">
        <is>
          <t>الرياض</t>
        </is>
      </c>
      <c r="F2532" s="46" t="n">
        <v>2875</v>
      </c>
      <c r="G2532" t="inlineStr"/>
      <c r="H2532" t="inlineStr">
        <is>
          <t>نون باي</t>
        </is>
      </c>
      <c r="I2532" t="n">
        <v>1</v>
      </c>
    </row>
    <row r="2533">
      <c r="A2533" t="inlineStr">
        <is>
          <t>208897</t>
        </is>
      </c>
      <c r="B2533" t="inlineStr">
        <is>
          <t>2026-02-15 22:09</t>
        </is>
      </c>
      <c r="C2533" t="inlineStr">
        <is>
          <t>مكتمل</t>
        </is>
      </c>
      <c r="D2533" t="inlineStr">
        <is>
          <t>Thamir Alfadhil</t>
        </is>
      </c>
      <c r="E2533" t="inlineStr">
        <is>
          <t>الرياض</t>
        </is>
      </c>
      <c r="F2533" s="46" t="n">
        <v>350.62</v>
      </c>
      <c r="G2533" t="inlineStr"/>
      <c r="H2533" t="inlineStr">
        <is>
          <t>نون باي</t>
        </is>
      </c>
      <c r="I2533" t="n">
        <v>1</v>
      </c>
    </row>
    <row r="2534">
      <c r="A2534" t="inlineStr">
        <is>
          <t>208896</t>
        </is>
      </c>
      <c r="B2534" t="inlineStr">
        <is>
          <t>2026-02-15 21:46</t>
        </is>
      </c>
      <c r="C2534" t="inlineStr">
        <is>
          <t>ملغي</t>
        </is>
      </c>
      <c r="D2534" t="inlineStr">
        <is>
          <t>سامي غالب</t>
        </is>
      </c>
      <c r="E2534" t="inlineStr">
        <is>
          <t>جدة</t>
        </is>
      </c>
      <c r="F2534" s="46" t="n">
        <v>1687.2</v>
      </c>
      <c r="G2534" t="inlineStr">
        <is>
          <t>arg10</t>
        </is>
      </c>
      <c r="H2534" t="inlineStr">
        <is>
          <t>نون باي</t>
        </is>
      </c>
      <c r="I2534" t="n">
        <v>1</v>
      </c>
    </row>
    <row r="2535">
      <c r="A2535" t="inlineStr">
        <is>
          <t>208895</t>
        </is>
      </c>
      <c r="B2535" t="inlineStr">
        <is>
          <t>2026-02-15 19:30</t>
        </is>
      </c>
      <c r="C2535" t="inlineStr">
        <is>
          <t>ملغي</t>
        </is>
      </c>
      <c r="D2535" t="inlineStr">
        <is>
          <t>Ahsan Haroon</t>
        </is>
      </c>
      <c r="E2535" t="inlineStr">
        <is>
          <t>الدمام</t>
        </is>
      </c>
      <c r="F2535" s="46" t="n">
        <v>1840</v>
      </c>
      <c r="G2535" t="inlineStr"/>
      <c r="H2535" t="inlineStr">
        <is>
          <t>نون باي</t>
        </is>
      </c>
      <c r="I2535" t="n">
        <v>1</v>
      </c>
    </row>
    <row r="2536">
      <c r="A2536" t="inlineStr">
        <is>
          <t>208894</t>
        </is>
      </c>
      <c r="B2536" t="inlineStr">
        <is>
          <t>2026-02-15 19:05</t>
        </is>
      </c>
      <c r="C2536" t="inlineStr">
        <is>
          <t>ملغي</t>
        </is>
      </c>
      <c r="D2536" t="inlineStr">
        <is>
          <t>Tarek Mahmoud</t>
        </is>
      </c>
      <c r="E2536" t="inlineStr">
        <is>
          <t>الخبر</t>
        </is>
      </c>
      <c r="F2536" s="46" t="n">
        <v>460</v>
      </c>
      <c r="G2536" t="inlineStr"/>
      <c r="H2536" t="inlineStr">
        <is>
          <t>نون باي</t>
        </is>
      </c>
      <c r="I2536" t="n">
        <v>1</v>
      </c>
    </row>
    <row r="2537">
      <c r="A2537" t="inlineStr">
        <is>
          <t>208893</t>
        </is>
      </c>
      <c r="B2537" t="inlineStr">
        <is>
          <t>2026-02-15 17:48</t>
        </is>
      </c>
      <c r="C2537" t="inlineStr">
        <is>
          <t>مكتمل</t>
        </is>
      </c>
      <c r="D2537" t="inlineStr">
        <is>
          <t>عبدالكريم محمد</t>
        </is>
      </c>
      <c r="E2537" t="inlineStr">
        <is>
          <t>ابها</t>
        </is>
      </c>
      <c r="F2537" s="46" t="n">
        <v>780.8</v>
      </c>
      <c r="G2537" t="inlineStr">
        <is>
          <t>arg10</t>
        </is>
      </c>
      <c r="H2537" t="inlineStr">
        <is>
          <t>نون باي</t>
        </is>
      </c>
      <c r="I2537" t="n">
        <v>1</v>
      </c>
    </row>
    <row r="2538">
      <c r="A2538" t="inlineStr">
        <is>
          <t>208892</t>
        </is>
      </c>
      <c r="B2538" t="inlineStr">
        <is>
          <t>2026-02-15 16:37</t>
        </is>
      </c>
      <c r="C2538" t="inlineStr">
        <is>
          <t>ملغي</t>
        </is>
      </c>
      <c r="D2538" t="inlineStr">
        <is>
          <t>ER Test Developer Testerrrrr</t>
        </is>
      </c>
      <c r="E2538" t="inlineStr">
        <is>
          <t>عنك</t>
        </is>
      </c>
      <c r="F2538" s="46" t="n">
        <v>2355.1</v>
      </c>
      <c r="G2538" t="inlineStr"/>
      <c r="H2538" t="inlineStr">
        <is>
          <t>نون باي</t>
        </is>
      </c>
      <c r="I2538" t="n">
        <v>2</v>
      </c>
    </row>
    <row r="2539">
      <c r="A2539" t="inlineStr">
        <is>
          <t>208891</t>
        </is>
      </c>
      <c r="B2539" t="inlineStr">
        <is>
          <t>2026-02-15 14:11</t>
        </is>
      </c>
      <c r="C2539" t="inlineStr">
        <is>
          <t>فشل الدفع</t>
        </is>
      </c>
      <c r="D2539" t="inlineStr">
        <is>
          <t>afnan alshehri</t>
        </is>
      </c>
      <c r="E2539" t="inlineStr">
        <is>
          <t>الرياض</t>
        </is>
      </c>
      <c r="F2539" s="46" t="n">
        <v>780.8</v>
      </c>
      <c r="G2539" t="inlineStr">
        <is>
          <t>arg10</t>
        </is>
      </c>
      <c r="H2539" t="inlineStr">
        <is>
          <t>نون باي</t>
        </is>
      </c>
      <c r="I2539" t="n">
        <v>1</v>
      </c>
    </row>
    <row r="2540">
      <c r="A2540" t="inlineStr">
        <is>
          <t>208890</t>
        </is>
      </c>
      <c r="B2540" t="inlineStr">
        <is>
          <t>2026-02-15 13:46</t>
        </is>
      </c>
      <c r="C2540" t="inlineStr">
        <is>
          <t>فشل الدفع</t>
        </is>
      </c>
      <c r="D2540" t="inlineStr">
        <is>
          <t>afnan alshehri</t>
        </is>
      </c>
      <c r="E2540" t="inlineStr">
        <is>
          <t>الرياض</t>
        </is>
      </c>
      <c r="F2540" s="46" t="n">
        <v>780.8</v>
      </c>
      <c r="G2540" t="inlineStr">
        <is>
          <t>arg10</t>
        </is>
      </c>
      <c r="H2540" t="inlineStr">
        <is>
          <t>نون باي</t>
        </is>
      </c>
      <c r="I2540" t="n">
        <v>1</v>
      </c>
    </row>
    <row r="2541">
      <c r="A2541" t="inlineStr">
        <is>
          <t>208885</t>
        </is>
      </c>
      <c r="B2541" t="inlineStr">
        <is>
          <t>2026-02-15 10:03</t>
        </is>
      </c>
      <c r="C2541" t="inlineStr">
        <is>
          <t>ملغي</t>
        </is>
      </c>
      <c r="D2541" t="inlineStr">
        <is>
          <t>Tarek Mahmoud</t>
        </is>
      </c>
      <c r="E2541" t="inlineStr">
        <is>
          <t>الخبر</t>
        </is>
      </c>
      <c r="F2541" s="46" t="n">
        <v>460</v>
      </c>
      <c r="G2541" t="inlineStr"/>
      <c r="H2541" t="inlineStr">
        <is>
          <t>نون باي</t>
        </is>
      </c>
      <c r="I2541" t="n">
        <v>1</v>
      </c>
    </row>
    <row r="2542">
      <c r="A2542" t="inlineStr">
        <is>
          <t>208883</t>
        </is>
      </c>
      <c r="B2542" t="inlineStr">
        <is>
          <t>2026-02-15 09:54</t>
        </is>
      </c>
      <c r="C2542" t="inlineStr">
        <is>
          <t>ملغي</t>
        </is>
      </c>
      <c r="D2542" t="inlineStr">
        <is>
          <t>Tarek Mahmoud</t>
        </is>
      </c>
      <c r="E2542" t="inlineStr">
        <is>
          <t>الخبر</t>
        </is>
      </c>
      <c r="F2542" s="46" t="n">
        <v>460</v>
      </c>
      <c r="G2542" t="inlineStr"/>
      <c r="H2542" t="inlineStr">
        <is>
          <t>نون باي</t>
        </is>
      </c>
      <c r="I2542" t="n">
        <v>1</v>
      </c>
    </row>
    <row r="2543">
      <c r="A2543" t="inlineStr">
        <is>
          <t>208881</t>
        </is>
      </c>
      <c r="B2543" t="inlineStr">
        <is>
          <t>2026-02-15 09:49</t>
        </is>
      </c>
      <c r="C2543" t="inlineStr">
        <is>
          <t>ملغي</t>
        </is>
      </c>
      <c r="D2543" t="inlineStr">
        <is>
          <t>Mohamed Sheded Sheded</t>
        </is>
      </c>
      <c r="E2543" t="inlineStr">
        <is>
          <t>جدة</t>
        </is>
      </c>
      <c r="F2543" s="46" t="n">
        <v>976.01</v>
      </c>
      <c r="G2543" t="inlineStr"/>
      <c r="H2543" t="inlineStr">
        <is>
          <t>نون باي</t>
        </is>
      </c>
      <c r="I2543" t="n">
        <v>1</v>
      </c>
    </row>
    <row r="2544">
      <c r="A2544" t="inlineStr">
        <is>
          <t>208880</t>
        </is>
      </c>
      <c r="B2544" t="inlineStr">
        <is>
          <t>2026-02-15 09:12</t>
        </is>
      </c>
      <c r="C2544" t="inlineStr">
        <is>
          <t>مكتمل</t>
        </is>
      </c>
      <c r="D2544" t="inlineStr">
        <is>
          <t>محمد الاسمري</t>
        </is>
      </c>
      <c r="E2544" t="inlineStr">
        <is>
          <t>الرياض</t>
        </is>
      </c>
      <c r="F2544" s="46" t="n">
        <v>2300</v>
      </c>
      <c r="G2544" t="inlineStr"/>
      <c r="H2544" t="inlineStr">
        <is>
          <t>نون باي</t>
        </is>
      </c>
      <c r="I2544" t="n">
        <v>1</v>
      </c>
    </row>
    <row r="2545">
      <c r="A2545" t="inlineStr">
        <is>
          <t>208879</t>
        </is>
      </c>
      <c r="B2545" t="inlineStr">
        <is>
          <t>2026-02-15 06:24</t>
        </is>
      </c>
      <c r="C2545" t="inlineStr">
        <is>
          <t>ملغي</t>
        </is>
      </c>
      <c r="D2545" t="inlineStr">
        <is>
          <t>سامي غالب</t>
        </is>
      </c>
      <c r="E2545" t="inlineStr">
        <is>
          <t>جدة</t>
        </is>
      </c>
      <c r="F2545" s="46" t="n">
        <v>1898.1</v>
      </c>
      <c r="G2545" t="inlineStr">
        <is>
          <t>arg10</t>
        </is>
      </c>
      <c r="H2545" t="inlineStr">
        <is>
          <t>نون باي</t>
        </is>
      </c>
      <c r="I2545" t="n">
        <v>1</v>
      </c>
    </row>
    <row r="2546">
      <c r="A2546" t="inlineStr">
        <is>
          <t>208878</t>
        </is>
      </c>
      <c r="B2546" t="inlineStr">
        <is>
          <t>2026-02-15 06:07</t>
        </is>
      </c>
      <c r="C2546" t="inlineStr">
        <is>
          <t>ملغي</t>
        </is>
      </c>
      <c r="D2546" t="inlineStr">
        <is>
          <t>Tarek Mahmoud</t>
        </is>
      </c>
      <c r="E2546" t="inlineStr">
        <is>
          <t>الخبر</t>
        </is>
      </c>
      <c r="F2546" s="46" t="n">
        <v>460</v>
      </c>
      <c r="G2546" t="inlineStr"/>
      <c r="H2546" t="inlineStr">
        <is>
          <t>نون باي</t>
        </is>
      </c>
      <c r="I2546" t="n">
        <v>1</v>
      </c>
    </row>
    <row r="2547">
      <c r="A2547" t="inlineStr">
        <is>
          <t>208877</t>
        </is>
      </c>
      <c r="B2547" t="inlineStr">
        <is>
          <t>2026-02-15 05:15</t>
        </is>
      </c>
      <c r="C2547" t="inlineStr">
        <is>
          <t>فشل الدفع</t>
        </is>
      </c>
      <c r="D2547" t="inlineStr">
        <is>
          <t>نايل العنزي</t>
        </is>
      </c>
      <c r="E2547" t="inlineStr">
        <is>
          <t>الرياض</t>
        </is>
      </c>
      <c r="F2547" s="46" t="n">
        <v>3199</v>
      </c>
      <c r="G2547" t="inlineStr">
        <is>
          <t>arg10</t>
        </is>
      </c>
      <c r="H2547" t="inlineStr">
        <is>
          <t>نون باي</t>
        </is>
      </c>
      <c r="I2547" t="n">
        <v>1</v>
      </c>
    </row>
    <row r="2548">
      <c r="A2548" t="inlineStr">
        <is>
          <t>208876</t>
        </is>
      </c>
      <c r="B2548" t="inlineStr">
        <is>
          <t>2026-02-15 00:35</t>
        </is>
      </c>
      <c r="C2548" t="inlineStr">
        <is>
          <t>فشل الدفع</t>
        </is>
      </c>
      <c r="D2548" t="inlineStr">
        <is>
          <t>Hamza Majeed</t>
        </is>
      </c>
      <c r="E2548" t="inlineStr">
        <is>
          <t>الرياض</t>
        </is>
      </c>
      <c r="F2548" s="46" t="n">
        <v>1988.24</v>
      </c>
      <c r="G2548" t="inlineStr">
        <is>
          <t>arg10</t>
        </is>
      </c>
      <c r="H2548" t="inlineStr">
        <is>
          <t>نون باي</t>
        </is>
      </c>
      <c r="I2548" t="n">
        <v>1</v>
      </c>
    </row>
    <row r="2549">
      <c r="A2549" t="inlineStr">
        <is>
          <t>208875</t>
        </is>
      </c>
      <c r="B2549" t="inlineStr">
        <is>
          <t>2026-02-14 23:17</t>
        </is>
      </c>
      <c r="C2549" t="inlineStr">
        <is>
          <t>ملغي</t>
        </is>
      </c>
      <c r="D2549" t="inlineStr">
        <is>
          <t>مشعل الشلوي</t>
        </is>
      </c>
      <c r="E2549" t="inlineStr">
        <is>
          <t>الرياض</t>
        </is>
      </c>
      <c r="F2549" s="46" t="n">
        <v>878.4</v>
      </c>
      <c r="G2549" t="inlineStr">
        <is>
          <t>arg10</t>
        </is>
      </c>
      <c r="H2549" t="inlineStr">
        <is>
          <t>نون باي</t>
        </is>
      </c>
      <c r="I2549" t="n">
        <v>1</v>
      </c>
    </row>
    <row r="2550">
      <c r="A2550" t="inlineStr">
        <is>
          <t>208874</t>
        </is>
      </c>
      <c r="B2550" t="inlineStr">
        <is>
          <t>2026-02-14 23:15</t>
        </is>
      </c>
      <c r="C2550" t="inlineStr">
        <is>
          <t>ملغي</t>
        </is>
      </c>
      <c r="D2550" t="inlineStr">
        <is>
          <t>مشعل الشلوي</t>
        </is>
      </c>
      <c r="E2550" t="inlineStr">
        <is>
          <t>الرياض</t>
        </is>
      </c>
      <c r="F2550" s="46" t="n">
        <v>976.01</v>
      </c>
      <c r="G2550" t="inlineStr"/>
      <c r="H2550" t="inlineStr">
        <is>
          <t>نون باي</t>
        </is>
      </c>
      <c r="I2550" t="n">
        <v>1</v>
      </c>
    </row>
    <row r="2551">
      <c r="A2551" t="inlineStr">
        <is>
          <t>208873</t>
        </is>
      </c>
      <c r="B2551" t="inlineStr">
        <is>
          <t>2026-02-14 23:02</t>
        </is>
      </c>
      <c r="C2551" t="inlineStr">
        <is>
          <t>ملغي</t>
        </is>
      </c>
      <c r="D2551" t="inlineStr">
        <is>
          <t>ABDULLAH soliman</t>
        </is>
      </c>
      <c r="E2551" t="inlineStr">
        <is>
          <t>شقراء</t>
        </is>
      </c>
      <c r="F2551" s="46" t="n">
        <v>2300</v>
      </c>
      <c r="G2551" t="inlineStr">
        <is>
          <t>sgmod</t>
        </is>
      </c>
      <c r="H2551" t="inlineStr">
        <is>
          <t>نون باي</t>
        </is>
      </c>
      <c r="I2551" t="n">
        <v>1</v>
      </c>
    </row>
    <row r="2552">
      <c r="A2552" t="inlineStr">
        <is>
          <t>208872</t>
        </is>
      </c>
      <c r="B2552" t="inlineStr">
        <is>
          <t>2026-02-14 23:01</t>
        </is>
      </c>
      <c r="C2552" t="inlineStr">
        <is>
          <t>ملغي</t>
        </is>
      </c>
      <c r="D2552" t="inlineStr">
        <is>
          <t>Roza Mahdi</t>
        </is>
      </c>
      <c r="E2552" t="inlineStr">
        <is>
          <t>جدة</t>
        </is>
      </c>
      <c r="F2552" s="46" t="n">
        <v>2300</v>
      </c>
      <c r="G2552" t="inlineStr">
        <is>
          <t>arg10</t>
        </is>
      </c>
      <c r="H2552" t="inlineStr">
        <is>
          <t>نون باي</t>
        </is>
      </c>
      <c r="I2552" t="n">
        <v>1</v>
      </c>
    </row>
    <row r="2553">
      <c r="A2553" t="inlineStr">
        <is>
          <t>208871</t>
        </is>
      </c>
      <c r="B2553" t="inlineStr">
        <is>
          <t>2026-02-14 22:56</t>
        </is>
      </c>
      <c r="C2553" t="inlineStr">
        <is>
          <t>ملغي</t>
        </is>
      </c>
      <c r="D2553" t="inlineStr">
        <is>
          <t>مشعل الشلوي</t>
        </is>
      </c>
      <c r="E2553" t="inlineStr">
        <is>
          <t>الرياض</t>
        </is>
      </c>
      <c r="F2553" s="46" t="n">
        <v>878.4</v>
      </c>
      <c r="G2553" t="inlineStr">
        <is>
          <t>arg10</t>
        </is>
      </c>
      <c r="H2553" t="inlineStr">
        <is>
          <t>نون باي</t>
        </is>
      </c>
      <c r="I2553" t="n">
        <v>1</v>
      </c>
    </row>
    <row r="2554">
      <c r="A2554" t="inlineStr">
        <is>
          <t>208870</t>
        </is>
      </c>
      <c r="B2554" t="inlineStr">
        <is>
          <t>2026-02-14 22:37</t>
        </is>
      </c>
      <c r="C2554" t="inlineStr">
        <is>
          <t>ملغي</t>
        </is>
      </c>
      <c r="D2554" t="inlineStr">
        <is>
          <t>Roza Mahdi</t>
        </is>
      </c>
      <c r="E2554" t="inlineStr">
        <is>
          <t>جدة</t>
        </is>
      </c>
      <c r="F2554" s="46" t="n">
        <v>2300</v>
      </c>
      <c r="G2554" t="inlineStr">
        <is>
          <t>arg10</t>
        </is>
      </c>
      <c r="H2554" t="inlineStr">
        <is>
          <t>تمارا (تقسيط)</t>
        </is>
      </c>
      <c r="I2554" t="n">
        <v>1</v>
      </c>
    </row>
    <row r="2555">
      <c r="A2555" t="inlineStr">
        <is>
          <t>208869</t>
        </is>
      </c>
      <c r="B2555" t="inlineStr">
        <is>
          <t>2026-02-14 22:35</t>
        </is>
      </c>
      <c r="C2555" t="inlineStr">
        <is>
          <t>بانتظار الدفع</t>
        </is>
      </c>
      <c r="D2555" t="inlineStr">
        <is>
          <t>احمد حسن</t>
        </is>
      </c>
      <c r="E2555" t="inlineStr">
        <is>
          <t>جدة</t>
        </is>
      </c>
      <c r="F2555" s="46" t="n">
        <v>1779</v>
      </c>
      <c r="G2555" t="inlineStr"/>
      <c r="H2555" t="inlineStr">
        <is>
          <t>تابي (تقسيط)</t>
        </is>
      </c>
      <c r="I2555" t="n">
        <v>2</v>
      </c>
    </row>
    <row r="2556">
      <c r="A2556" t="inlineStr">
        <is>
          <t>208868</t>
        </is>
      </c>
      <c r="B2556" t="inlineStr">
        <is>
          <t>2026-02-14 22:34</t>
        </is>
      </c>
      <c r="C2556" t="inlineStr">
        <is>
          <t>ملغي</t>
        </is>
      </c>
      <c r="D2556" t="inlineStr">
        <is>
          <t>احمد حسن</t>
        </is>
      </c>
      <c r="E2556" t="inlineStr">
        <is>
          <t>جدة</t>
        </is>
      </c>
      <c r="F2556" s="46" t="n">
        <v>1672.26</v>
      </c>
      <c r="G2556" t="inlineStr">
        <is>
          <t>welcome6</t>
        </is>
      </c>
      <c r="H2556" t="inlineStr">
        <is>
          <t>نون باي</t>
        </is>
      </c>
      <c r="I2556" t="n">
        <v>2</v>
      </c>
    </row>
    <row r="2557">
      <c r="A2557" t="inlineStr">
        <is>
          <t>208867</t>
        </is>
      </c>
      <c r="B2557" t="inlineStr">
        <is>
          <t>2026-02-14 22:20</t>
        </is>
      </c>
      <c r="C2557" t="inlineStr">
        <is>
          <t>ملغي</t>
        </is>
      </c>
      <c r="D2557" t="inlineStr">
        <is>
          <t>احمد حسن</t>
        </is>
      </c>
      <c r="E2557" t="inlineStr">
        <is>
          <t>جدة</t>
        </is>
      </c>
      <c r="F2557" s="46" t="n">
        <v>1779</v>
      </c>
      <c r="G2557" t="inlineStr"/>
      <c r="H2557" t="inlineStr">
        <is>
          <t>نون باي</t>
        </is>
      </c>
      <c r="I2557" t="n">
        <v>2</v>
      </c>
    </row>
    <row r="2558">
      <c r="A2558" t="inlineStr">
        <is>
          <t>208866</t>
        </is>
      </c>
      <c r="B2558" t="inlineStr">
        <is>
          <t>2026-02-14 21:09</t>
        </is>
      </c>
      <c r="C2558" t="inlineStr">
        <is>
          <t>مكتمل</t>
        </is>
      </c>
      <c r="D2558" t="inlineStr">
        <is>
          <t>Mohammed Alomar</t>
        </is>
      </c>
      <c r="E2558" t="inlineStr">
        <is>
          <t>الرياض</t>
        </is>
      </c>
      <c r="F2558" s="46" t="n">
        <v>1798.6</v>
      </c>
      <c r="G2558" t="inlineStr"/>
      <c r="H2558" t="inlineStr">
        <is>
          <t>نون باي</t>
        </is>
      </c>
      <c r="I2558" t="n">
        <v>1</v>
      </c>
    </row>
    <row r="2559">
      <c r="A2559" t="inlineStr">
        <is>
          <t>208865</t>
        </is>
      </c>
      <c r="B2559" t="inlineStr">
        <is>
          <t>2026-02-14 19:29</t>
        </is>
      </c>
      <c r="C2559" t="inlineStr">
        <is>
          <t>ملغي</t>
        </is>
      </c>
      <c r="D2559" t="inlineStr">
        <is>
          <t>SAAD ALSABIR</t>
        </is>
      </c>
      <c r="E2559" t="inlineStr">
        <is>
          <t>الرياض</t>
        </is>
      </c>
      <c r="F2559" s="46" t="n">
        <v>2109</v>
      </c>
      <c r="G2559" t="inlineStr"/>
      <c r="H2559" t="inlineStr">
        <is>
          <t>تمارا (تقسيط)</t>
        </is>
      </c>
      <c r="I2559" t="n">
        <v>1</v>
      </c>
    </row>
    <row r="2560">
      <c r="A2560" t="inlineStr">
        <is>
          <t>208864</t>
        </is>
      </c>
      <c r="B2560" t="inlineStr">
        <is>
          <t>2026-02-14 17:51</t>
        </is>
      </c>
      <c r="C2560" t="inlineStr">
        <is>
          <t>فشل الدفع</t>
        </is>
      </c>
      <c r="D2560" t="inlineStr">
        <is>
          <t>عبدالله المشوح</t>
        </is>
      </c>
      <c r="E2560" t="inlineStr">
        <is>
          <t>بريدة</t>
        </is>
      </c>
      <c r="F2560" s="46" t="n">
        <v>2852.1</v>
      </c>
      <c r="G2560" t="inlineStr">
        <is>
          <t>arg10</t>
        </is>
      </c>
      <c r="H2560" t="inlineStr">
        <is>
          <t>نون باي</t>
        </is>
      </c>
      <c r="I2560" t="n">
        <v>1</v>
      </c>
    </row>
    <row r="2561">
      <c r="A2561" t="inlineStr">
        <is>
          <t>208863</t>
        </is>
      </c>
      <c r="B2561" t="inlineStr">
        <is>
          <t>2026-02-14 17:46</t>
        </is>
      </c>
      <c r="C2561" t="inlineStr">
        <is>
          <t>بانتظار الدفع</t>
        </is>
      </c>
      <c r="D2561" t="inlineStr">
        <is>
          <t>محمد الراشدي</t>
        </is>
      </c>
      <c r="E2561" t="inlineStr">
        <is>
          <t>جدة</t>
        </is>
      </c>
      <c r="F2561" s="46" t="n">
        <v>3859</v>
      </c>
      <c r="G2561" t="inlineStr"/>
      <c r="H2561" t="inlineStr">
        <is>
          <t>تابي (تقسيط)</t>
        </is>
      </c>
      <c r="I2561" t="n">
        <v>1</v>
      </c>
    </row>
    <row r="2562">
      <c r="A2562" t="inlineStr">
        <is>
          <t>208862</t>
        </is>
      </c>
      <c r="B2562" t="inlineStr">
        <is>
          <t>2026-02-14 17:34</t>
        </is>
      </c>
      <c r="C2562" t="inlineStr">
        <is>
          <t>ملغي</t>
        </is>
      </c>
      <c r="D2562" t="inlineStr">
        <is>
          <t>سامي غالب</t>
        </is>
      </c>
      <c r="E2562" t="inlineStr">
        <is>
          <t>جدة</t>
        </is>
      </c>
      <c r="F2562" s="46" t="n">
        <v>1898.1</v>
      </c>
      <c r="G2562" t="inlineStr">
        <is>
          <t>arg10</t>
        </is>
      </c>
      <c r="H2562" t="inlineStr">
        <is>
          <t>نون باي</t>
        </is>
      </c>
      <c r="I2562" t="n">
        <v>1</v>
      </c>
    </row>
    <row r="2563">
      <c r="A2563" t="inlineStr">
        <is>
          <t>208861</t>
        </is>
      </c>
      <c r="B2563" t="inlineStr">
        <is>
          <t>2026-02-14 17:28</t>
        </is>
      </c>
      <c r="C2563" t="inlineStr">
        <is>
          <t>ملغي</t>
        </is>
      </c>
      <c r="D2563" t="inlineStr">
        <is>
          <t>سامي غالب</t>
        </is>
      </c>
      <c r="E2563" t="inlineStr">
        <is>
          <t>جدة</t>
        </is>
      </c>
      <c r="F2563" s="46" t="n">
        <v>2109</v>
      </c>
      <c r="G2563" t="inlineStr">
        <is>
          <t>arg10</t>
        </is>
      </c>
      <c r="H2563" t="inlineStr">
        <is>
          <t>تمارا (تقسيط)</t>
        </is>
      </c>
      <c r="I2563" t="n">
        <v>1</v>
      </c>
    </row>
    <row r="2564">
      <c r="A2564" t="inlineStr">
        <is>
          <t>208860</t>
        </is>
      </c>
      <c r="B2564" t="inlineStr">
        <is>
          <t>2026-02-14 16:54</t>
        </is>
      </c>
      <c r="C2564" t="inlineStr">
        <is>
          <t>بانتظار الدفع</t>
        </is>
      </c>
      <c r="D2564" t="inlineStr">
        <is>
          <t>سامي غالب</t>
        </is>
      </c>
      <c r="E2564" t="inlineStr">
        <is>
          <t>جدة</t>
        </is>
      </c>
      <c r="F2564" s="46" t="n">
        <v>2109</v>
      </c>
      <c r="G2564" t="inlineStr"/>
      <c r="H2564" t="inlineStr">
        <is>
          <t>تابي (تقسيط)</t>
        </is>
      </c>
      <c r="I2564" t="n">
        <v>1</v>
      </c>
    </row>
    <row r="2565">
      <c r="A2565" t="inlineStr">
        <is>
          <t>208859</t>
        </is>
      </c>
      <c r="B2565" t="inlineStr">
        <is>
          <t>2026-02-14 16:31</t>
        </is>
      </c>
      <c r="C2565" t="inlineStr">
        <is>
          <t>مكتمل</t>
        </is>
      </c>
      <c r="D2565" t="inlineStr">
        <is>
          <t>Ali Alnabi</t>
        </is>
      </c>
      <c r="E2565" t="inlineStr">
        <is>
          <t>العيون</t>
        </is>
      </c>
      <c r="F2565" s="46" t="n">
        <v>1898.1</v>
      </c>
      <c r="G2565" t="inlineStr">
        <is>
          <t>arg10</t>
        </is>
      </c>
      <c r="H2565" t="inlineStr">
        <is>
          <t>نون باي</t>
        </is>
      </c>
      <c r="I2565" t="n">
        <v>1</v>
      </c>
    </row>
    <row r="2566">
      <c r="A2566" t="inlineStr">
        <is>
          <t>208858</t>
        </is>
      </c>
      <c r="B2566" t="inlineStr">
        <is>
          <t>2026-02-14 15:43</t>
        </is>
      </c>
      <c r="C2566" t="inlineStr">
        <is>
          <t>ملغي</t>
        </is>
      </c>
      <c r="D2566" t="inlineStr">
        <is>
          <t>Mustafa Moria</t>
        </is>
      </c>
      <c r="E2566" t="inlineStr">
        <is>
          <t>جدة</t>
        </is>
      </c>
      <c r="F2566" s="46" t="n">
        <v>2300</v>
      </c>
      <c r="G2566" t="inlineStr">
        <is>
          <t>arg10</t>
        </is>
      </c>
      <c r="H2566" t="inlineStr">
        <is>
          <t>نون باي</t>
        </is>
      </c>
      <c r="I2566" t="n">
        <v>1</v>
      </c>
    </row>
    <row r="2567">
      <c r="A2567" t="inlineStr">
        <is>
          <t>208857</t>
        </is>
      </c>
      <c r="B2567" t="inlineStr">
        <is>
          <t>2026-02-14 15:31</t>
        </is>
      </c>
      <c r="C2567" t="inlineStr">
        <is>
          <t>ملغي</t>
        </is>
      </c>
      <c r="D2567" t="inlineStr">
        <is>
          <t>Mustafa Moria</t>
        </is>
      </c>
      <c r="E2567" t="inlineStr">
        <is>
          <t>جدة</t>
        </is>
      </c>
      <c r="F2567" s="46" t="n">
        <v>2300</v>
      </c>
      <c r="G2567" t="inlineStr">
        <is>
          <t>arg10</t>
        </is>
      </c>
      <c r="H2567" t="inlineStr">
        <is>
          <t>نون باي</t>
        </is>
      </c>
      <c r="I2567" t="n">
        <v>1</v>
      </c>
    </row>
    <row r="2568">
      <c r="A2568" t="inlineStr">
        <is>
          <t>208856</t>
        </is>
      </c>
      <c r="B2568" t="inlineStr">
        <is>
          <t>2026-02-14 15:29</t>
        </is>
      </c>
      <c r="C2568" t="inlineStr">
        <is>
          <t>ملغي</t>
        </is>
      </c>
      <c r="D2568" t="inlineStr">
        <is>
          <t>Roza Mahdi</t>
        </is>
      </c>
      <c r="E2568" t="inlineStr">
        <is>
          <t>جدة</t>
        </is>
      </c>
      <c r="F2568" s="46" t="n">
        <v>2300</v>
      </c>
      <c r="G2568" t="inlineStr">
        <is>
          <t>arg10</t>
        </is>
      </c>
      <c r="H2568" t="inlineStr">
        <is>
          <t>نون باي</t>
        </is>
      </c>
      <c r="I2568" t="n">
        <v>1</v>
      </c>
    </row>
    <row r="2569">
      <c r="A2569" t="inlineStr">
        <is>
          <t>208855</t>
        </is>
      </c>
      <c r="B2569" t="inlineStr">
        <is>
          <t>2026-02-14 15:11</t>
        </is>
      </c>
      <c r="C2569" t="inlineStr">
        <is>
          <t>بانتظار الدفع</t>
        </is>
      </c>
      <c r="D2569" t="inlineStr">
        <is>
          <t>سامي غالب</t>
        </is>
      </c>
      <c r="E2569" t="inlineStr">
        <is>
          <t>جدة</t>
        </is>
      </c>
      <c r="F2569" s="46" t="n">
        <v>2109</v>
      </c>
      <c r="G2569" t="inlineStr">
        <is>
          <t>arg10</t>
        </is>
      </c>
      <c r="H2569" t="inlineStr">
        <is>
          <t>تابي (تقسيط)</t>
        </is>
      </c>
      <c r="I2569" t="n">
        <v>1</v>
      </c>
    </row>
    <row r="2570">
      <c r="A2570" t="inlineStr">
        <is>
          <t>208854</t>
        </is>
      </c>
      <c r="B2570" t="inlineStr">
        <is>
          <t>2026-02-14 14:43</t>
        </is>
      </c>
      <c r="C2570" t="inlineStr">
        <is>
          <t>ملغي</t>
        </is>
      </c>
      <c r="D2570" t="inlineStr">
        <is>
          <t>Emad Baz</t>
        </is>
      </c>
      <c r="E2570" t="inlineStr">
        <is>
          <t>الطائف</t>
        </is>
      </c>
      <c r="F2570" s="46" t="n">
        <v>3721</v>
      </c>
      <c r="G2570" t="inlineStr"/>
      <c r="H2570" t="inlineStr">
        <is>
          <t>نون باي</t>
        </is>
      </c>
      <c r="I2570" t="n">
        <v>1</v>
      </c>
    </row>
    <row r="2571">
      <c r="A2571" t="inlineStr">
        <is>
          <t>208853</t>
        </is>
      </c>
      <c r="B2571" t="inlineStr">
        <is>
          <t>2026-02-14 14:38</t>
        </is>
      </c>
      <c r="C2571" t="inlineStr">
        <is>
          <t>ملغي</t>
        </is>
      </c>
      <c r="D2571" t="inlineStr">
        <is>
          <t>مصطفى موريا</t>
        </is>
      </c>
      <c r="E2571" t="inlineStr">
        <is>
          <t>جدة</t>
        </is>
      </c>
      <c r="F2571" s="46" t="n">
        <v>2300</v>
      </c>
      <c r="G2571" t="inlineStr">
        <is>
          <t>arg10</t>
        </is>
      </c>
      <c r="H2571" t="inlineStr">
        <is>
          <t>نون باي</t>
        </is>
      </c>
      <c r="I2571" t="n">
        <v>1</v>
      </c>
    </row>
    <row r="2572">
      <c r="A2572" t="inlineStr">
        <is>
          <t>208852</t>
        </is>
      </c>
      <c r="B2572" t="inlineStr">
        <is>
          <t>2026-02-14 12:13</t>
        </is>
      </c>
      <c r="C2572" t="inlineStr">
        <is>
          <t>ملغي</t>
        </is>
      </c>
      <c r="D2572" t="inlineStr">
        <is>
          <t>Tarek Mahmoud</t>
        </is>
      </c>
      <c r="E2572" t="inlineStr">
        <is>
          <t>الخبر</t>
        </is>
      </c>
      <c r="F2572" s="46" t="n">
        <v>460</v>
      </c>
      <c r="G2572" t="inlineStr"/>
      <c r="H2572" t="inlineStr">
        <is>
          <t>نون باي</t>
        </is>
      </c>
      <c r="I2572" t="n">
        <v>1</v>
      </c>
    </row>
    <row r="2573">
      <c r="A2573" t="inlineStr">
        <is>
          <t>208851</t>
        </is>
      </c>
      <c r="B2573" t="inlineStr">
        <is>
          <t>2026-02-14 03:29</t>
        </is>
      </c>
      <c r="C2573" t="inlineStr">
        <is>
          <t>ملغي</t>
        </is>
      </c>
      <c r="D2573" t="inlineStr">
        <is>
          <t>عبدالله العلوان</t>
        </is>
      </c>
      <c r="E2573" t="inlineStr">
        <is>
          <t>تاروت</t>
        </is>
      </c>
      <c r="F2573" s="46" t="n">
        <v>1109</v>
      </c>
      <c r="G2573" t="inlineStr">
        <is>
          <t>sang</t>
        </is>
      </c>
      <c r="H2573" t="inlineStr">
        <is>
          <t>نون باي</t>
        </is>
      </c>
      <c r="I2573" t="n">
        <v>1</v>
      </c>
    </row>
    <row r="2574">
      <c r="A2574" t="inlineStr">
        <is>
          <t>208850</t>
        </is>
      </c>
      <c r="B2574" t="inlineStr">
        <is>
          <t>2026-02-13 20:26</t>
        </is>
      </c>
      <c r="C2574" t="inlineStr">
        <is>
          <t>مكتمل</t>
        </is>
      </c>
      <c r="D2574" t="inlineStr">
        <is>
          <t>Ahmad Makhzuom</t>
        </is>
      </c>
      <c r="E2574" t="inlineStr">
        <is>
          <t>الرياض</t>
        </is>
      </c>
      <c r="F2574" s="46" t="n">
        <v>661.48</v>
      </c>
      <c r="G2574" t="inlineStr">
        <is>
          <t>shaker8</t>
        </is>
      </c>
      <c r="H2574" t="inlineStr">
        <is>
          <t>تابي (تقسيط)</t>
        </is>
      </c>
      <c r="I2574" t="n">
        <v>1</v>
      </c>
    </row>
    <row r="2575">
      <c r="A2575" t="inlineStr">
        <is>
          <t>208849</t>
        </is>
      </c>
      <c r="B2575" t="inlineStr">
        <is>
          <t>2026-02-13 20:23</t>
        </is>
      </c>
      <c r="C2575" t="inlineStr">
        <is>
          <t>فشل الدفع</t>
        </is>
      </c>
      <c r="D2575" t="inlineStr">
        <is>
          <t>Mostafa Eid</t>
        </is>
      </c>
      <c r="E2575" t="inlineStr">
        <is>
          <t>الرياض</t>
        </is>
      </c>
      <c r="F2575" s="46" t="n">
        <v>2339.1</v>
      </c>
      <c r="G2575" t="inlineStr">
        <is>
          <t>arg10</t>
        </is>
      </c>
      <c r="H2575" t="inlineStr">
        <is>
          <t>نون باي</t>
        </is>
      </c>
      <c r="I2575" t="n">
        <v>1</v>
      </c>
    </row>
    <row r="2576">
      <c r="A2576" t="inlineStr">
        <is>
          <t>208848</t>
        </is>
      </c>
      <c r="B2576" t="inlineStr">
        <is>
          <t>2026-02-13 20:12</t>
        </is>
      </c>
      <c r="C2576" t="inlineStr">
        <is>
          <t>فشل الدفع</t>
        </is>
      </c>
      <c r="D2576" t="inlineStr">
        <is>
          <t>abdulkarim mohammed</t>
        </is>
      </c>
      <c r="E2576" t="inlineStr">
        <is>
          <t>ابها</t>
        </is>
      </c>
      <c r="F2576" s="46" t="n">
        <v>878.4</v>
      </c>
      <c r="G2576" t="inlineStr">
        <is>
          <t>arg10</t>
        </is>
      </c>
      <c r="H2576" t="inlineStr">
        <is>
          <t>نون باي</t>
        </is>
      </c>
      <c r="I2576" t="n">
        <v>1</v>
      </c>
    </row>
    <row r="2577">
      <c r="A2577" t="inlineStr">
        <is>
          <t>208847</t>
        </is>
      </c>
      <c r="B2577" t="inlineStr">
        <is>
          <t>2026-02-13 18:08</t>
        </is>
      </c>
      <c r="C2577" t="inlineStr">
        <is>
          <t>مكتمل</t>
        </is>
      </c>
      <c r="D2577" t="inlineStr">
        <is>
          <t>عبدالله العمار</t>
        </is>
      </c>
      <c r="E2577" t="inlineStr">
        <is>
          <t>الرياض</t>
        </is>
      </c>
      <c r="F2577" s="46" t="n">
        <v>135.7</v>
      </c>
      <c r="G2577" t="inlineStr"/>
      <c r="H2577" t="inlineStr">
        <is>
          <t>تمارا (تقسيط)</t>
        </is>
      </c>
      <c r="I2577" t="n">
        <v>1</v>
      </c>
    </row>
    <row r="2578">
      <c r="A2578" t="inlineStr">
        <is>
          <t>208846</t>
        </is>
      </c>
      <c r="B2578" t="inlineStr">
        <is>
          <t>2026-02-13 15:23</t>
        </is>
      </c>
      <c r="C2578" t="inlineStr">
        <is>
          <t>فشل الدفع</t>
        </is>
      </c>
      <c r="D2578" t="inlineStr">
        <is>
          <t>اكرم الوباري</t>
        </is>
      </c>
      <c r="E2578" t="inlineStr">
        <is>
          <t>سيهات</t>
        </is>
      </c>
      <c r="F2578" s="46" t="n">
        <v>2300</v>
      </c>
      <c r="G2578" t="inlineStr"/>
      <c r="H2578" t="inlineStr">
        <is>
          <t>نون باي</t>
        </is>
      </c>
      <c r="I2578" t="n">
        <v>1</v>
      </c>
    </row>
    <row r="2579">
      <c r="A2579" t="inlineStr">
        <is>
          <t>208845</t>
        </is>
      </c>
      <c r="B2579" t="inlineStr">
        <is>
          <t>2026-02-13 15:20</t>
        </is>
      </c>
      <c r="C2579" t="inlineStr">
        <is>
          <t>مكتمل</t>
        </is>
      </c>
      <c r="D2579" t="inlineStr">
        <is>
          <t>محمد الناصر</t>
        </is>
      </c>
      <c r="E2579" t="inlineStr">
        <is>
          <t>الرياض</t>
        </is>
      </c>
      <c r="F2579" s="46" t="n">
        <v>2300</v>
      </c>
      <c r="G2579" t="inlineStr"/>
      <c r="H2579" t="inlineStr">
        <is>
          <t>نون باي</t>
        </is>
      </c>
      <c r="I2579" t="n">
        <v>1</v>
      </c>
    </row>
    <row r="2580">
      <c r="A2580" t="inlineStr">
        <is>
          <t>208844</t>
        </is>
      </c>
      <c r="B2580" t="inlineStr">
        <is>
          <t>2026-02-13 15:15</t>
        </is>
      </c>
      <c r="C2580" t="inlineStr">
        <is>
          <t>فشل الدفع</t>
        </is>
      </c>
      <c r="D2580" t="inlineStr">
        <is>
          <t>نايف مباركي</t>
        </is>
      </c>
      <c r="E2580" t="inlineStr">
        <is>
          <t>الدمام</t>
        </is>
      </c>
      <c r="F2580" s="46" t="n">
        <v>2999</v>
      </c>
      <c r="G2580" t="inlineStr"/>
      <c r="H2580" t="inlineStr">
        <is>
          <t>تمارا (تقسيط)</t>
        </is>
      </c>
      <c r="I2580" t="n">
        <v>1</v>
      </c>
    </row>
    <row r="2581">
      <c r="A2581" t="inlineStr">
        <is>
          <t>208843</t>
        </is>
      </c>
      <c r="B2581" t="inlineStr">
        <is>
          <t>2026-02-13 04:55</t>
        </is>
      </c>
      <c r="C2581" t="inlineStr">
        <is>
          <t>ملغي</t>
        </is>
      </c>
      <c r="D2581" t="inlineStr">
        <is>
          <t>Fahad Alanazi</t>
        </is>
      </c>
      <c r="E2581" t="inlineStr">
        <is>
          <t>عرعر</t>
        </is>
      </c>
      <c r="F2581" s="46" t="n">
        <v>3169</v>
      </c>
      <c r="G2581" t="inlineStr"/>
      <c r="H2581" t="inlineStr">
        <is>
          <t>نون باي</t>
        </is>
      </c>
      <c r="I2581" t="n">
        <v>1</v>
      </c>
    </row>
    <row r="2582">
      <c r="A2582" t="inlineStr">
        <is>
          <t>208842</t>
        </is>
      </c>
      <c r="B2582" t="inlineStr">
        <is>
          <t>2026-02-13 04:53</t>
        </is>
      </c>
      <c r="C2582" t="inlineStr">
        <is>
          <t>ملغي</t>
        </is>
      </c>
      <c r="D2582" t="inlineStr">
        <is>
          <t>Fahad Alanazi</t>
        </is>
      </c>
      <c r="E2582" t="inlineStr">
        <is>
          <t>عرعر</t>
        </is>
      </c>
      <c r="F2582" s="46" t="n">
        <v>2915.48</v>
      </c>
      <c r="G2582" t="inlineStr">
        <is>
          <t>disc8</t>
        </is>
      </c>
      <c r="H2582" t="inlineStr">
        <is>
          <t>نون باي</t>
        </is>
      </c>
      <c r="I2582" t="n">
        <v>1</v>
      </c>
    </row>
    <row r="2583">
      <c r="A2583" t="inlineStr">
        <is>
          <t>208841</t>
        </is>
      </c>
      <c r="B2583" t="inlineStr">
        <is>
          <t>2026-02-13 04:43</t>
        </is>
      </c>
      <c r="C2583" t="inlineStr">
        <is>
          <t>مكتمل</t>
        </is>
      </c>
      <c r="D2583" t="inlineStr">
        <is>
          <t>Fahad Zahrani</t>
        </is>
      </c>
      <c r="E2583" t="inlineStr">
        <is>
          <t>جدة</t>
        </is>
      </c>
      <c r="F2583" s="46" t="n">
        <v>675</v>
      </c>
      <c r="G2583" t="inlineStr"/>
      <c r="H2583" t="inlineStr">
        <is>
          <t>نون باي</t>
        </is>
      </c>
      <c r="I2583" t="n">
        <v>1</v>
      </c>
    </row>
    <row r="2584">
      <c r="A2584" t="inlineStr">
        <is>
          <t>208840</t>
        </is>
      </c>
      <c r="B2584" t="inlineStr">
        <is>
          <t>2026-02-13 01:13</t>
        </is>
      </c>
      <c r="C2584" t="inlineStr">
        <is>
          <t>مكتمل</t>
        </is>
      </c>
      <c r="D2584" t="inlineStr">
        <is>
          <t>يوسف علي علي الدميني</t>
        </is>
      </c>
      <c r="E2584" t="inlineStr">
        <is>
          <t>الرياض</t>
        </is>
      </c>
      <c r="F2584" s="46" t="n">
        <v>862.5</v>
      </c>
      <c r="G2584" t="inlineStr">
        <is>
          <t>shaker8</t>
        </is>
      </c>
      <c r="H2584" t="inlineStr">
        <is>
          <t>نون باي</t>
        </is>
      </c>
      <c r="I2584" t="n">
        <v>1</v>
      </c>
    </row>
    <row r="2585">
      <c r="A2585" t="inlineStr">
        <is>
          <t>208839</t>
        </is>
      </c>
      <c r="B2585" t="inlineStr">
        <is>
          <t>2026-02-13 00:48</t>
        </is>
      </c>
      <c r="C2585" t="inlineStr">
        <is>
          <t>ملغي</t>
        </is>
      </c>
      <c r="D2585" t="inlineStr">
        <is>
          <t>Abdulrahman Altimani</t>
        </is>
      </c>
      <c r="E2585" t="inlineStr">
        <is>
          <t>جدة</t>
        </is>
      </c>
      <c r="F2585" s="46" t="n">
        <v>1888.88</v>
      </c>
      <c r="G2585" t="inlineStr">
        <is>
          <t>arg10</t>
        </is>
      </c>
      <c r="H2585" t="inlineStr">
        <is>
          <t>نون باي</t>
        </is>
      </c>
      <c r="I2585" t="n">
        <v>1</v>
      </c>
    </row>
    <row r="2586">
      <c r="A2586" t="inlineStr">
        <is>
          <t>208798</t>
        </is>
      </c>
      <c r="B2586" t="inlineStr">
        <is>
          <t>2026-02-12 17:46</t>
        </is>
      </c>
      <c r="C2586" t="inlineStr">
        <is>
          <t>فشل الدفع</t>
        </is>
      </c>
      <c r="D2586" t="inlineStr">
        <is>
          <t>زهير الغامدي</t>
        </is>
      </c>
      <c r="E2586" t="inlineStr">
        <is>
          <t>جدة</t>
        </is>
      </c>
      <c r="F2586" s="46" t="n">
        <v>2249.4</v>
      </c>
      <c r="G2586" t="inlineStr"/>
      <c r="H2586" t="inlineStr">
        <is>
          <t>نون باي</t>
        </is>
      </c>
      <c r="I2586" t="n">
        <v>1</v>
      </c>
    </row>
    <row r="2587">
      <c r="A2587" t="inlineStr">
        <is>
          <t>208768</t>
        </is>
      </c>
      <c r="B2587" t="inlineStr">
        <is>
          <t>2026-02-12 17:06</t>
        </is>
      </c>
      <c r="C2587" t="inlineStr">
        <is>
          <t>فشل الدفع</t>
        </is>
      </c>
      <c r="D2587" t="inlineStr">
        <is>
          <t>Muaath Alshareef</t>
        </is>
      </c>
      <c r="E2587" t="inlineStr">
        <is>
          <t>المدينة المنورة</t>
        </is>
      </c>
      <c r="F2587" s="46" t="n">
        <v>2300</v>
      </c>
      <c r="G2587" t="inlineStr"/>
      <c r="H2587" t="inlineStr">
        <is>
          <t>نون باي</t>
        </is>
      </c>
      <c r="I2587" t="n">
        <v>1</v>
      </c>
    </row>
    <row r="2588">
      <c r="A2588" t="inlineStr">
        <is>
          <t>208744</t>
        </is>
      </c>
      <c r="B2588" t="inlineStr">
        <is>
          <t>2026-02-12 16:24</t>
        </is>
      </c>
      <c r="C2588" t="inlineStr">
        <is>
          <t>مكتمل</t>
        </is>
      </c>
      <c r="D2588" t="inlineStr">
        <is>
          <t>Abdul Muqueeth Shaik</t>
        </is>
      </c>
      <c r="E2588" t="inlineStr">
        <is>
          <t>الرياض</t>
        </is>
      </c>
      <c r="F2588" s="46" t="n">
        <v>8097.15</v>
      </c>
      <c r="G2588" t="inlineStr"/>
      <c r="H2588" t="inlineStr">
        <is>
          <t>تمارا (تقسيط)</t>
        </is>
      </c>
      <c r="I2588" t="n">
        <v>1</v>
      </c>
    </row>
    <row r="2589">
      <c r="A2589" t="inlineStr">
        <is>
          <t>208735</t>
        </is>
      </c>
      <c r="B2589" t="inlineStr">
        <is>
          <t>2026-02-12 05:15</t>
        </is>
      </c>
      <c r="C2589" t="inlineStr">
        <is>
          <t>بانتظار الدفع</t>
        </is>
      </c>
      <c r="D2589" t="inlineStr">
        <is>
          <t>Hassan Khalil Hassan Elsayed</t>
        </is>
      </c>
      <c r="E2589" t="inlineStr">
        <is>
          <t>صبيا</t>
        </is>
      </c>
      <c r="F2589" s="46" t="n">
        <v>718.75</v>
      </c>
      <c r="G2589" t="inlineStr"/>
      <c r="H2589" t="inlineStr">
        <is>
          <t>تابي (تقسيط)</t>
        </is>
      </c>
      <c r="I2589" t="n">
        <v>1</v>
      </c>
    </row>
    <row r="2590">
      <c r="A2590" t="inlineStr">
        <is>
          <t>208734</t>
        </is>
      </c>
      <c r="B2590" t="inlineStr">
        <is>
          <t>2026-02-11 23:38</t>
        </is>
      </c>
      <c r="C2590" t="inlineStr">
        <is>
          <t>مكتمل</t>
        </is>
      </c>
      <c r="D2590" t="inlineStr">
        <is>
          <t>Ahlam Faqih</t>
        </is>
      </c>
      <c r="E2590" t="inlineStr">
        <is>
          <t>الرياض</t>
        </is>
      </c>
      <c r="F2590" s="46" t="n">
        <v>1278.8</v>
      </c>
      <c r="G2590" t="inlineStr"/>
      <c r="H2590" t="inlineStr">
        <is>
          <t>نون باي</t>
        </is>
      </c>
      <c r="I2590" t="n">
        <v>1</v>
      </c>
    </row>
    <row r="2591">
      <c r="A2591" t="inlineStr">
        <is>
          <t>208733</t>
        </is>
      </c>
      <c r="B2591" t="inlineStr">
        <is>
          <t>2026-02-11 23:29</t>
        </is>
      </c>
      <c r="C2591" t="inlineStr">
        <is>
          <t>مكتمل</t>
        </is>
      </c>
      <c r="D2591" t="inlineStr">
        <is>
          <t>هيثم مامو</t>
        </is>
      </c>
      <c r="E2591" t="inlineStr">
        <is>
          <t>الرياض</t>
        </is>
      </c>
      <c r="F2591" s="46" t="n">
        <v>1278.8</v>
      </c>
      <c r="G2591" t="inlineStr"/>
      <c r="H2591" t="inlineStr">
        <is>
          <t>تمارا (تقسيط)</t>
        </is>
      </c>
      <c r="I2591" t="n">
        <v>1</v>
      </c>
    </row>
    <row r="2592">
      <c r="A2592" t="inlineStr">
        <is>
          <t>208732</t>
        </is>
      </c>
      <c r="B2592" t="inlineStr">
        <is>
          <t>2026-02-11 22:43</t>
        </is>
      </c>
      <c r="C2592" t="inlineStr">
        <is>
          <t>مكتمل</t>
        </is>
      </c>
      <c r="D2592" t="inlineStr">
        <is>
          <t>عبدالله حجار</t>
        </is>
      </c>
      <c r="E2592" t="inlineStr">
        <is>
          <t>الرياض</t>
        </is>
      </c>
      <c r="F2592" s="46" t="n">
        <v>1176.5</v>
      </c>
      <c r="G2592" t="inlineStr">
        <is>
          <t>shaker8</t>
        </is>
      </c>
      <c r="H2592" t="inlineStr">
        <is>
          <t>نون باي</t>
        </is>
      </c>
      <c r="I2592" t="n">
        <v>1</v>
      </c>
    </row>
    <row r="2593">
      <c r="A2593" t="inlineStr">
        <is>
          <t>208731</t>
        </is>
      </c>
      <c r="B2593" t="inlineStr">
        <is>
          <t>2026-02-11 22:35</t>
        </is>
      </c>
      <c r="C2593" t="inlineStr">
        <is>
          <t>مكتمل</t>
        </is>
      </c>
      <c r="D2593" t="inlineStr">
        <is>
          <t>عبدالله الشهراني</t>
        </is>
      </c>
      <c r="E2593" t="inlineStr">
        <is>
          <t>الدمام</t>
        </is>
      </c>
      <c r="F2593" s="46" t="n">
        <v>2328.75</v>
      </c>
      <c r="G2593" t="inlineStr"/>
      <c r="H2593" t="inlineStr">
        <is>
          <t>تمارا (تقسيط)</t>
        </is>
      </c>
      <c r="I2593" t="n">
        <v>1</v>
      </c>
    </row>
    <row r="2594">
      <c r="A2594" t="inlineStr">
        <is>
          <t>208730</t>
        </is>
      </c>
      <c r="B2594" t="inlineStr">
        <is>
          <t>2026-02-11 21:51</t>
        </is>
      </c>
      <c r="C2594" t="inlineStr">
        <is>
          <t>مكتمل</t>
        </is>
      </c>
      <c r="D2594" t="inlineStr">
        <is>
          <t>عبدالعزيز المشري</t>
        </is>
      </c>
      <c r="E2594" t="inlineStr">
        <is>
          <t>الرياض</t>
        </is>
      </c>
      <c r="F2594" s="46" t="n">
        <v>6676.9</v>
      </c>
      <c r="G2594" t="inlineStr"/>
      <c r="H2594" t="inlineStr">
        <is>
          <t>نون باي</t>
        </is>
      </c>
      <c r="I2594" t="n">
        <v>4</v>
      </c>
    </row>
    <row r="2595">
      <c r="A2595" t="inlineStr">
        <is>
          <t>208729</t>
        </is>
      </c>
      <c r="B2595" t="inlineStr">
        <is>
          <t>2026-02-11 20:32</t>
        </is>
      </c>
      <c r="C2595" t="inlineStr">
        <is>
          <t>مكتمل</t>
        </is>
      </c>
      <c r="D2595" t="inlineStr">
        <is>
          <t>محمد الصعنوني</t>
        </is>
      </c>
      <c r="E2595" t="inlineStr">
        <is>
          <t>بريدة</t>
        </is>
      </c>
      <c r="F2595" s="46" t="n">
        <v>1278.8</v>
      </c>
      <c r="G2595" t="inlineStr"/>
      <c r="H2595" t="inlineStr">
        <is>
          <t>تابي (تقسيط)</t>
        </is>
      </c>
      <c r="I2595" t="n">
        <v>1</v>
      </c>
    </row>
    <row r="2596">
      <c r="A2596" t="inlineStr">
        <is>
          <t>208718</t>
        </is>
      </c>
      <c r="B2596" t="inlineStr">
        <is>
          <t>2026-02-11 15:06</t>
        </is>
      </c>
      <c r="C2596" t="inlineStr">
        <is>
          <t>فشل الدفع</t>
        </is>
      </c>
      <c r="D2596" t="inlineStr">
        <is>
          <t>Faisal Al Swailem</t>
        </is>
      </c>
      <c r="E2596" t="inlineStr">
        <is>
          <t>جدة</t>
        </is>
      </c>
      <c r="F2596" s="46" t="n">
        <v>3678.67</v>
      </c>
      <c r="G2596" t="inlineStr">
        <is>
          <t>shaker8</t>
        </is>
      </c>
      <c r="H2596" t="inlineStr">
        <is>
          <t>نون باي</t>
        </is>
      </c>
      <c r="I2596" t="n">
        <v>1</v>
      </c>
    </row>
    <row r="2597">
      <c r="A2597" t="inlineStr">
        <is>
          <t>208717</t>
        </is>
      </c>
      <c r="B2597" t="inlineStr">
        <is>
          <t>2026-02-11 14:29</t>
        </is>
      </c>
      <c r="C2597" t="inlineStr">
        <is>
          <t>ملغي</t>
        </is>
      </c>
      <c r="D2597" t="inlineStr">
        <is>
          <t>Mostafa Mansour</t>
        </is>
      </c>
      <c r="E2597" t="inlineStr">
        <is>
          <t>ينبع</t>
        </is>
      </c>
      <c r="F2597" s="46" t="n">
        <v>2875</v>
      </c>
      <c r="G2597" t="inlineStr">
        <is>
          <t>shaker8</t>
        </is>
      </c>
      <c r="H2597" t="inlineStr">
        <is>
          <t>نون باي</t>
        </is>
      </c>
      <c r="I2597" t="n">
        <v>1</v>
      </c>
    </row>
    <row r="2598">
      <c r="A2598" t="inlineStr">
        <is>
          <t>208716</t>
        </is>
      </c>
      <c r="B2598" t="inlineStr">
        <is>
          <t>2026-02-11 14:22</t>
        </is>
      </c>
      <c r="C2598" t="inlineStr">
        <is>
          <t>مكتمل</t>
        </is>
      </c>
      <c r="D2598" t="inlineStr">
        <is>
          <t>Mujahid Khan Mohammed</t>
        </is>
      </c>
      <c r="E2598" t="inlineStr">
        <is>
          <t>الرياض</t>
        </is>
      </c>
      <c r="F2598" s="46" t="n">
        <v>2473.6</v>
      </c>
      <c r="G2598" t="inlineStr">
        <is>
          <t>disc8</t>
        </is>
      </c>
      <c r="H2598" t="inlineStr">
        <is>
          <t>تمارا (تقسيط)</t>
        </is>
      </c>
      <c r="I2598" t="n">
        <v>1</v>
      </c>
    </row>
    <row r="2599">
      <c r="A2599" t="inlineStr">
        <is>
          <t>208715</t>
        </is>
      </c>
      <c r="B2599" t="inlineStr">
        <is>
          <t>2026-02-11 13:40</t>
        </is>
      </c>
      <c r="C2599" t="inlineStr">
        <is>
          <t>مكتمل</t>
        </is>
      </c>
      <c r="D2599" t="inlineStr">
        <is>
          <t>غسان محمود الزعبي</t>
        </is>
      </c>
      <c r="E2599" t="inlineStr">
        <is>
          <t>الرياض</t>
        </is>
      </c>
      <c r="F2599" s="46" t="n">
        <v>2206.99</v>
      </c>
      <c r="G2599" t="inlineStr">
        <is>
          <t>shaker8</t>
        </is>
      </c>
      <c r="H2599" t="inlineStr">
        <is>
          <t>تمارا (تقسيط)</t>
        </is>
      </c>
      <c r="I2599" t="n">
        <v>1</v>
      </c>
    </row>
    <row r="2600">
      <c r="A2600" t="inlineStr">
        <is>
          <t>208714</t>
        </is>
      </c>
      <c r="B2600" t="inlineStr">
        <is>
          <t>2026-02-11 11:05</t>
        </is>
      </c>
      <c r="C2600" t="inlineStr">
        <is>
          <t>ملغي</t>
        </is>
      </c>
      <c r="D2600" t="inlineStr">
        <is>
          <t>Abdullah Alawad</t>
        </is>
      </c>
      <c r="E2600" t="inlineStr">
        <is>
          <t>الرياض</t>
        </is>
      </c>
      <c r="F2600" s="46" t="n">
        <v>532.17</v>
      </c>
      <c r="G2600" t="inlineStr">
        <is>
          <t>sgwala</t>
        </is>
      </c>
      <c r="H2600" t="inlineStr">
        <is>
          <t>نون باي</t>
        </is>
      </c>
      <c r="I2600" t="n">
        <v>1</v>
      </c>
    </row>
    <row r="2601">
      <c r="A2601" t="inlineStr">
        <is>
          <t>208713</t>
        </is>
      </c>
      <c r="B2601" t="inlineStr">
        <is>
          <t>2026-02-11 07:46</t>
        </is>
      </c>
      <c r="C2601" t="inlineStr">
        <is>
          <t>فشل الدفع</t>
        </is>
      </c>
      <c r="D2601" t="inlineStr">
        <is>
          <t>Ahmed Alharbi</t>
        </is>
      </c>
      <c r="E2601" t="inlineStr">
        <is>
          <t>الرياض</t>
        </is>
      </c>
      <c r="F2601" s="46" t="n">
        <v>2875</v>
      </c>
      <c r="G2601" t="inlineStr"/>
      <c r="H2601" t="inlineStr">
        <is>
          <t>نون باي</t>
        </is>
      </c>
      <c r="I2601" t="n">
        <v>1</v>
      </c>
    </row>
    <row r="2602">
      <c r="A2602" t="inlineStr">
        <is>
          <t>208712</t>
        </is>
      </c>
      <c r="B2602" t="inlineStr">
        <is>
          <t>2026-02-11 03:14</t>
        </is>
      </c>
      <c r="C2602" t="inlineStr">
        <is>
          <t>ملغي</t>
        </is>
      </c>
      <c r="D2602" t="inlineStr">
        <is>
          <t>ahmad alqahtani</t>
        </is>
      </c>
      <c r="E2602" t="inlineStr">
        <is>
          <t>الرياض</t>
        </is>
      </c>
      <c r="F2602" s="46" t="n">
        <v>862.5</v>
      </c>
      <c r="G2602" t="inlineStr"/>
      <c r="H2602" t="inlineStr">
        <is>
          <t>نون باي</t>
        </is>
      </c>
      <c r="I2602" t="n">
        <v>1</v>
      </c>
    </row>
    <row r="2603">
      <c r="A2603" t="inlineStr">
        <is>
          <t>208711</t>
        </is>
      </c>
      <c r="B2603" t="inlineStr">
        <is>
          <t>2026-02-11 03:10</t>
        </is>
      </c>
      <c r="C2603" t="inlineStr">
        <is>
          <t>ملغي</t>
        </is>
      </c>
      <c r="D2603" t="inlineStr">
        <is>
          <t>Umar Ahmad</t>
        </is>
      </c>
      <c r="E2603" t="inlineStr">
        <is>
          <t>الهفوف</t>
        </is>
      </c>
      <c r="F2603" s="46" t="n">
        <v>2137.16</v>
      </c>
      <c r="G2603" t="inlineStr">
        <is>
          <t>shaker8</t>
        </is>
      </c>
      <c r="H2603" t="inlineStr">
        <is>
          <t>تمارا (تقسيط)</t>
        </is>
      </c>
      <c r="I2603" t="n">
        <v>1</v>
      </c>
    </row>
    <row r="2604">
      <c r="A2604" t="inlineStr">
        <is>
          <t>208710</t>
        </is>
      </c>
      <c r="B2604" t="inlineStr">
        <is>
          <t>2026-02-11 03:10</t>
        </is>
      </c>
      <c r="C2604" t="inlineStr">
        <is>
          <t>ملغي</t>
        </is>
      </c>
      <c r="D2604" t="inlineStr">
        <is>
          <t>Umar Ahmad</t>
        </is>
      </c>
      <c r="E2604" t="inlineStr">
        <is>
          <t>الهفوف</t>
        </is>
      </c>
      <c r="F2604" s="46" t="n">
        <v>2137.16</v>
      </c>
      <c r="G2604" t="inlineStr">
        <is>
          <t>shaker8</t>
        </is>
      </c>
      <c r="H2604" t="inlineStr">
        <is>
          <t>تمارا (تقسيط)</t>
        </is>
      </c>
      <c r="I2604" t="n">
        <v>1</v>
      </c>
    </row>
    <row r="2605">
      <c r="A2605" t="inlineStr">
        <is>
          <t>208709</t>
        </is>
      </c>
      <c r="B2605" t="inlineStr">
        <is>
          <t>2026-02-11 03:09</t>
        </is>
      </c>
      <c r="C2605" t="inlineStr">
        <is>
          <t>ملغي</t>
        </is>
      </c>
      <c r="D2605" t="inlineStr">
        <is>
          <t>Umar Ahmad</t>
        </is>
      </c>
      <c r="E2605" t="inlineStr">
        <is>
          <t>الهفوف</t>
        </is>
      </c>
      <c r="F2605" s="46" t="n">
        <v>2323</v>
      </c>
      <c r="G2605" t="inlineStr">
        <is>
          <t>shaker8</t>
        </is>
      </c>
      <c r="H2605" t="inlineStr">
        <is>
          <t>إيزي باي</t>
        </is>
      </c>
      <c r="I2605" t="n">
        <v>1</v>
      </c>
    </row>
    <row r="2606">
      <c r="A2606" t="inlineStr">
        <is>
          <t>208708</t>
        </is>
      </c>
      <c r="B2606" t="inlineStr">
        <is>
          <t>2026-02-11 03:04</t>
        </is>
      </c>
      <c r="C2606" t="inlineStr">
        <is>
          <t>ملغي</t>
        </is>
      </c>
      <c r="D2606" t="inlineStr">
        <is>
          <t>Umar Ahmad</t>
        </is>
      </c>
      <c r="E2606" t="inlineStr">
        <is>
          <t>الهفوف</t>
        </is>
      </c>
      <c r="F2606" s="46" t="n">
        <v>2323</v>
      </c>
      <c r="G2606" t="inlineStr">
        <is>
          <t>shaker8</t>
        </is>
      </c>
      <c r="H2606" t="inlineStr">
        <is>
          <t>إيزي باي</t>
        </is>
      </c>
      <c r="I2606" t="n">
        <v>1</v>
      </c>
    </row>
    <row r="2607">
      <c r="A2607" t="inlineStr">
        <is>
          <t>208707</t>
        </is>
      </c>
      <c r="B2607" t="inlineStr">
        <is>
          <t>2026-02-11 02:52</t>
        </is>
      </c>
      <c r="C2607" t="inlineStr">
        <is>
          <t>ملغي</t>
        </is>
      </c>
      <c r="D2607" t="inlineStr">
        <is>
          <t>Umar Ahmad</t>
        </is>
      </c>
      <c r="E2607" t="inlineStr">
        <is>
          <t>الهفوف</t>
        </is>
      </c>
      <c r="F2607" s="46" t="n">
        <v>2137.16</v>
      </c>
      <c r="G2607" t="inlineStr">
        <is>
          <t>shaker8</t>
        </is>
      </c>
      <c r="H2607" t="inlineStr">
        <is>
          <t>تمارا (تقسيط)</t>
        </is>
      </c>
      <c r="I2607" t="n">
        <v>1</v>
      </c>
    </row>
    <row r="2608">
      <c r="A2608" t="inlineStr">
        <is>
          <t>208706</t>
        </is>
      </c>
      <c r="B2608" t="inlineStr">
        <is>
          <t>2026-02-11 02:35</t>
        </is>
      </c>
      <c r="C2608" t="inlineStr">
        <is>
          <t>بانتظار الدفع</t>
        </is>
      </c>
      <c r="D2608" t="inlineStr">
        <is>
          <t>فهد سعيد</t>
        </is>
      </c>
      <c r="E2608" t="inlineStr">
        <is>
          <t>الرياض</t>
        </is>
      </c>
      <c r="F2608" s="46" t="n">
        <v>1169.55</v>
      </c>
      <c r="G2608" t="inlineStr"/>
      <c r="H2608" t="inlineStr">
        <is>
          <t>تابي (تقسيط)</t>
        </is>
      </c>
      <c r="I2608" t="n">
        <v>1</v>
      </c>
    </row>
    <row r="2609">
      <c r="A2609" t="inlineStr">
        <is>
          <t>208705</t>
        </is>
      </c>
      <c r="B2609" t="inlineStr">
        <is>
          <t>2026-02-11 01:11</t>
        </is>
      </c>
      <c r="C2609" t="inlineStr">
        <is>
          <t>مكتمل</t>
        </is>
      </c>
      <c r="D2609" t="inlineStr">
        <is>
          <t>ياسر الكيلاني</t>
        </is>
      </c>
      <c r="E2609" t="inlineStr">
        <is>
          <t>مكة المكرمة</t>
        </is>
      </c>
      <c r="F2609" s="46" t="n">
        <v>2299</v>
      </c>
      <c r="G2609" t="inlineStr"/>
      <c r="H2609" t="inlineStr">
        <is>
          <t>نون باي</t>
        </is>
      </c>
      <c r="I2609" t="n">
        <v>2</v>
      </c>
    </row>
    <row r="2610">
      <c r="A2610" t="inlineStr">
        <is>
          <t>208704</t>
        </is>
      </c>
      <c r="B2610" t="inlineStr">
        <is>
          <t>2026-02-11 00:49</t>
        </is>
      </c>
      <c r="C2610" t="inlineStr">
        <is>
          <t>فشل الدفع</t>
        </is>
      </c>
      <c r="D2610" t="inlineStr">
        <is>
          <t>احمد النتشة</t>
        </is>
      </c>
      <c r="E2610" t="inlineStr">
        <is>
          <t>الرياض</t>
        </is>
      </c>
      <c r="F2610" s="46" t="n">
        <v>2300</v>
      </c>
      <c r="G2610" t="inlineStr">
        <is>
          <t>shaker8</t>
        </is>
      </c>
      <c r="H2610" t="inlineStr">
        <is>
          <t>نون باي</t>
        </is>
      </c>
      <c r="I2610" t="n">
        <v>1</v>
      </c>
    </row>
    <row r="2611">
      <c r="A2611" t="inlineStr">
        <is>
          <t>208703</t>
        </is>
      </c>
      <c r="B2611" t="inlineStr">
        <is>
          <t>2026-02-10 21:03</t>
        </is>
      </c>
      <c r="C2611" t="inlineStr">
        <is>
          <t>مكتمل</t>
        </is>
      </c>
      <c r="D2611" t="inlineStr">
        <is>
          <t>ابوفهد القحطاني</t>
        </is>
      </c>
      <c r="E2611" t="inlineStr">
        <is>
          <t>جدة</t>
        </is>
      </c>
      <c r="F2611" s="46" t="n">
        <v>848.7</v>
      </c>
      <c r="G2611" t="inlineStr"/>
      <c r="H2611" t="inlineStr">
        <is>
          <t>نون باي</t>
        </is>
      </c>
      <c r="I2611" t="n">
        <v>1</v>
      </c>
    </row>
    <row r="2612">
      <c r="A2612" t="inlineStr">
        <is>
          <t>208702</t>
        </is>
      </c>
      <c r="B2612" t="inlineStr">
        <is>
          <t>2026-02-10 19:32</t>
        </is>
      </c>
      <c r="C2612" t="inlineStr">
        <is>
          <t>مكتمل</t>
        </is>
      </c>
      <c r="D2612" t="inlineStr">
        <is>
          <t>الاء صالح</t>
        </is>
      </c>
      <c r="E2612" t="inlineStr">
        <is>
          <t>الرياض</t>
        </is>
      </c>
      <c r="F2612" s="46" t="n">
        <v>2249.4</v>
      </c>
      <c r="G2612" t="inlineStr"/>
      <c r="H2612" t="inlineStr">
        <is>
          <t>نون باي</t>
        </is>
      </c>
      <c r="I2612" t="n">
        <v>1</v>
      </c>
    </row>
    <row r="2613">
      <c r="A2613" t="inlineStr">
        <is>
          <t>208701</t>
        </is>
      </c>
      <c r="B2613" t="inlineStr">
        <is>
          <t>2026-02-10 18:50</t>
        </is>
      </c>
      <c r="C2613" t="inlineStr">
        <is>
          <t>مكتمل</t>
        </is>
      </c>
      <c r="D2613" t="inlineStr">
        <is>
          <t>احمد عسيري</t>
        </is>
      </c>
      <c r="E2613" t="inlineStr">
        <is>
          <t>ابها</t>
        </is>
      </c>
      <c r="F2613" s="46" t="n">
        <v>2298.85</v>
      </c>
      <c r="G2613" t="inlineStr"/>
      <c r="H2613" t="inlineStr">
        <is>
          <t>تابي (تقسيط)</t>
        </is>
      </c>
      <c r="I2613" t="n">
        <v>1</v>
      </c>
    </row>
    <row r="2614">
      <c r="A2614" t="inlineStr">
        <is>
          <t>208700</t>
        </is>
      </c>
      <c r="B2614" t="inlineStr">
        <is>
          <t>2026-02-10 18:45</t>
        </is>
      </c>
      <c r="C2614" t="inlineStr">
        <is>
          <t>ملغي</t>
        </is>
      </c>
      <c r="D2614" t="inlineStr">
        <is>
          <t>Souliman Almassri</t>
        </is>
      </c>
      <c r="E2614" t="inlineStr">
        <is>
          <t>الرياض</t>
        </is>
      </c>
      <c r="F2614" s="46" t="n">
        <v>2300</v>
      </c>
      <c r="G2614" t="inlineStr"/>
      <c r="H2614" t="inlineStr">
        <is>
          <t>نون باي</t>
        </is>
      </c>
      <c r="I2614" t="n">
        <v>1</v>
      </c>
    </row>
    <row r="2615">
      <c r="A2615" t="inlineStr">
        <is>
          <t>208699</t>
        </is>
      </c>
      <c r="B2615" t="inlineStr">
        <is>
          <t>2026-02-10 18:43</t>
        </is>
      </c>
      <c r="C2615" t="inlineStr">
        <is>
          <t>بانتظار الدفع</t>
        </is>
      </c>
      <c r="D2615" t="inlineStr">
        <is>
          <t>احمد عسيري</t>
        </is>
      </c>
      <c r="E2615" t="inlineStr">
        <is>
          <t>ابها</t>
        </is>
      </c>
      <c r="F2615" s="46" t="n">
        <v>2298.85</v>
      </c>
      <c r="G2615" t="inlineStr"/>
      <c r="H2615" t="inlineStr">
        <is>
          <t>تابي (تقسيط)</t>
        </is>
      </c>
      <c r="I2615" t="n">
        <v>1</v>
      </c>
    </row>
    <row r="2616">
      <c r="A2616" t="inlineStr">
        <is>
          <t>208698</t>
        </is>
      </c>
      <c r="B2616" t="inlineStr">
        <is>
          <t>2026-02-10 18:26</t>
        </is>
      </c>
      <c r="C2616" t="inlineStr">
        <is>
          <t>مكتمل</t>
        </is>
      </c>
      <c r="D2616" t="inlineStr">
        <is>
          <t>محمود الحاجي</t>
        </is>
      </c>
      <c r="E2616" t="inlineStr">
        <is>
          <t>الهفوف</t>
        </is>
      </c>
      <c r="F2616" s="46" t="n">
        <v>8338.65</v>
      </c>
      <c r="G2616" t="inlineStr"/>
      <c r="H2616" t="inlineStr">
        <is>
          <t>تمارا (تقسيط)</t>
        </is>
      </c>
      <c r="I2616" t="n">
        <v>1</v>
      </c>
    </row>
    <row r="2617">
      <c r="A2617" t="inlineStr">
        <is>
          <t>208697</t>
        </is>
      </c>
      <c r="B2617" t="inlineStr">
        <is>
          <t>2026-02-10 18:14</t>
        </is>
      </c>
      <c r="C2617" t="inlineStr">
        <is>
          <t>ملغي</t>
        </is>
      </c>
      <c r="D2617" t="inlineStr">
        <is>
          <t>gfg fgfg</t>
        </is>
      </c>
      <c r="E2617" t="inlineStr">
        <is>
          <t>بقيق</t>
        </is>
      </c>
      <c r="F2617" s="46" t="n">
        <v>1998.7</v>
      </c>
      <c r="G2617" t="inlineStr"/>
      <c r="H2617" t="inlineStr">
        <is>
          <t>إيزي باي</t>
        </is>
      </c>
      <c r="I2617" t="n">
        <v>1</v>
      </c>
    </row>
    <row r="2618">
      <c r="A2618" t="inlineStr">
        <is>
          <t>208696</t>
        </is>
      </c>
      <c r="B2618" t="inlineStr">
        <is>
          <t>2026-02-10 17:40</t>
        </is>
      </c>
      <c r="C2618" t="inlineStr">
        <is>
          <t>مكتمل</t>
        </is>
      </c>
      <c r="D2618" t="inlineStr">
        <is>
          <t>Salman Tariq</t>
        </is>
      </c>
      <c r="E2618" t="inlineStr">
        <is>
          <t>جدة</t>
        </is>
      </c>
      <c r="F2618" s="46" t="n">
        <v>218.5</v>
      </c>
      <c r="G2618" t="inlineStr"/>
      <c r="H2618" t="inlineStr">
        <is>
          <t>تابي (تقسيط)</t>
        </is>
      </c>
      <c r="I2618" t="n">
        <v>1</v>
      </c>
    </row>
    <row r="2619">
      <c r="A2619" t="inlineStr">
        <is>
          <t>208695</t>
        </is>
      </c>
      <c r="B2619" t="inlineStr">
        <is>
          <t>2026-02-10 15:35</t>
        </is>
      </c>
      <c r="C2619" t="inlineStr">
        <is>
          <t>ملغي</t>
        </is>
      </c>
      <c r="D2619" t="inlineStr">
        <is>
          <t>Salman Tariq</t>
        </is>
      </c>
      <c r="E2619" t="inlineStr">
        <is>
          <t>جدة</t>
        </is>
      </c>
      <c r="F2619" s="46" t="n">
        <v>218.5</v>
      </c>
      <c r="G2619" t="inlineStr"/>
      <c r="H2619" t="inlineStr">
        <is>
          <t>تمارا (تقسيط)</t>
        </is>
      </c>
      <c r="I2619" t="n">
        <v>1</v>
      </c>
    </row>
    <row r="2620">
      <c r="A2620" t="inlineStr">
        <is>
          <t>208694</t>
        </is>
      </c>
      <c r="B2620" t="inlineStr">
        <is>
          <t>2026-02-10 15:00</t>
        </is>
      </c>
      <c r="C2620" t="inlineStr">
        <is>
          <t>مكتمل</t>
        </is>
      </c>
      <c r="D2620" t="inlineStr">
        <is>
          <t>Mohammed Alshomrani</t>
        </is>
      </c>
      <c r="E2620" t="inlineStr">
        <is>
          <t>جدة</t>
        </is>
      </c>
      <c r="F2620" s="46" t="n">
        <v>1470.62</v>
      </c>
      <c r="G2620" t="inlineStr">
        <is>
          <t>shaker8</t>
        </is>
      </c>
      <c r="H2620" t="inlineStr">
        <is>
          <t>نون باي</t>
        </is>
      </c>
      <c r="I2620" t="n">
        <v>1</v>
      </c>
    </row>
    <row r="2621">
      <c r="A2621" t="inlineStr">
        <is>
          <t>208693</t>
        </is>
      </c>
      <c r="B2621" t="inlineStr">
        <is>
          <t>2026-02-10 14:01</t>
        </is>
      </c>
      <c r="C2621" t="inlineStr">
        <is>
          <t>ملغي</t>
        </is>
      </c>
      <c r="D2621" t="inlineStr">
        <is>
          <t>احمد عسيري</t>
        </is>
      </c>
      <c r="E2621" t="inlineStr">
        <is>
          <t>ابها</t>
        </is>
      </c>
      <c r="F2621" s="46" t="n">
        <v>2298.85</v>
      </c>
      <c r="G2621" t="inlineStr"/>
      <c r="H2621" t="inlineStr">
        <is>
          <t>تمارا (تقسيط)</t>
        </is>
      </c>
      <c r="I2621" t="n">
        <v>1</v>
      </c>
    </row>
    <row r="2622">
      <c r="A2622" t="inlineStr">
        <is>
          <t>208692</t>
        </is>
      </c>
      <c r="B2622" t="inlineStr">
        <is>
          <t>2026-02-10 13:36</t>
        </is>
      </c>
      <c r="C2622" t="inlineStr">
        <is>
          <t>مكتمل</t>
        </is>
      </c>
      <c r="D2622" t="inlineStr">
        <is>
          <t>Ali Alshahrani</t>
        </is>
      </c>
      <c r="E2622" t="inlineStr">
        <is>
          <t>الرياض</t>
        </is>
      </c>
      <c r="F2622" s="46" t="n">
        <v>13794.2</v>
      </c>
      <c r="G2622" t="inlineStr">
        <is>
          <t>sgppa</t>
        </is>
      </c>
      <c r="H2622" t="inlineStr">
        <is>
          <t>نون باي</t>
        </is>
      </c>
      <c r="I2622" t="n">
        <v>2</v>
      </c>
    </row>
    <row r="2623">
      <c r="A2623" t="inlineStr">
        <is>
          <t>208691</t>
        </is>
      </c>
      <c r="B2623" t="inlineStr">
        <is>
          <t>2026-02-10 12:55</t>
        </is>
      </c>
      <c r="C2623" t="inlineStr">
        <is>
          <t>مكتمل</t>
        </is>
      </c>
      <c r="D2623" t="inlineStr">
        <is>
          <t>Mujahid Khan Mohammed</t>
        </is>
      </c>
      <c r="E2623" t="inlineStr">
        <is>
          <t>الرياض</t>
        </is>
      </c>
      <c r="F2623" s="46" t="n">
        <v>3430.17</v>
      </c>
      <c r="G2623" t="inlineStr">
        <is>
          <t>disc8</t>
        </is>
      </c>
      <c r="H2623" t="inlineStr">
        <is>
          <t>تمارا (تقسيط)</t>
        </is>
      </c>
      <c r="I2623" t="n">
        <v>3</v>
      </c>
    </row>
    <row r="2624">
      <c r="A2624" t="inlineStr">
        <is>
          <t>208690</t>
        </is>
      </c>
      <c r="B2624" t="inlineStr">
        <is>
          <t>2026-02-10 12:51</t>
        </is>
      </c>
      <c r="C2624" t="inlineStr">
        <is>
          <t>ملغي</t>
        </is>
      </c>
      <c r="D2624" t="inlineStr">
        <is>
          <t>Muaath Alshareef</t>
        </is>
      </c>
      <c r="E2624" t="inlineStr">
        <is>
          <t>المدينة المنورة</t>
        </is>
      </c>
      <c r="F2624" s="46" t="n">
        <v>2300</v>
      </c>
      <c r="G2624" t="inlineStr"/>
      <c r="H2624" t="inlineStr">
        <is>
          <t>نون باي</t>
        </is>
      </c>
      <c r="I2624" t="n">
        <v>1</v>
      </c>
    </row>
    <row r="2625">
      <c r="A2625" t="inlineStr">
        <is>
          <t>208689</t>
        </is>
      </c>
      <c r="B2625" t="inlineStr">
        <is>
          <t>2026-02-10 12:09</t>
        </is>
      </c>
      <c r="C2625" t="inlineStr">
        <is>
          <t>فشل الدفع</t>
        </is>
      </c>
      <c r="D2625" t="inlineStr">
        <is>
          <t>Mujahid Khan Mohammed</t>
        </is>
      </c>
      <c r="E2625" t="inlineStr">
        <is>
          <t>الرياض</t>
        </is>
      </c>
      <c r="F2625" s="46" t="n">
        <v>3430.17</v>
      </c>
      <c r="G2625" t="inlineStr">
        <is>
          <t>disc8</t>
        </is>
      </c>
      <c r="H2625" t="inlineStr">
        <is>
          <t>نون باي</t>
        </is>
      </c>
      <c r="I2625" t="n">
        <v>3</v>
      </c>
    </row>
    <row r="2626">
      <c r="A2626" t="inlineStr">
        <is>
          <t>208688</t>
        </is>
      </c>
      <c r="B2626" t="inlineStr">
        <is>
          <t>2026-02-10 12:01</t>
        </is>
      </c>
      <c r="C2626" t="inlineStr">
        <is>
          <t>مكتمل</t>
        </is>
      </c>
      <c r="D2626" t="inlineStr">
        <is>
          <t>مشاري المشعان</t>
        </is>
      </c>
      <c r="E2626" t="inlineStr">
        <is>
          <t>الدمام</t>
        </is>
      </c>
      <c r="F2626" s="46" t="n">
        <v>4107.8</v>
      </c>
      <c r="G2626" t="inlineStr"/>
      <c r="H2626" t="inlineStr">
        <is>
          <t>تابي (تقسيط)</t>
        </is>
      </c>
      <c r="I2626" t="n">
        <v>2</v>
      </c>
    </row>
    <row r="2627">
      <c r="A2627" t="inlineStr">
        <is>
          <t>208687</t>
        </is>
      </c>
      <c r="B2627" t="inlineStr">
        <is>
          <t>2026-02-10 11:51</t>
        </is>
      </c>
      <c r="C2627" t="inlineStr">
        <is>
          <t>فشل الدفع</t>
        </is>
      </c>
      <c r="D2627" t="inlineStr">
        <is>
          <t>Mujahid Khan Mohammed</t>
        </is>
      </c>
      <c r="E2627" t="inlineStr">
        <is>
          <t>الرياض</t>
        </is>
      </c>
      <c r="F2627" s="46" t="n">
        <v>3728.45</v>
      </c>
      <c r="G2627" t="inlineStr"/>
      <c r="H2627" t="inlineStr">
        <is>
          <t>نون باي</t>
        </is>
      </c>
      <c r="I2627" t="n">
        <v>3</v>
      </c>
    </row>
    <row r="2628">
      <c r="A2628" t="inlineStr">
        <is>
          <t>208686</t>
        </is>
      </c>
      <c r="B2628" t="inlineStr">
        <is>
          <t>2026-02-10 11:00</t>
        </is>
      </c>
      <c r="C2628" t="inlineStr">
        <is>
          <t>ملغي</t>
        </is>
      </c>
      <c r="D2628" t="inlineStr">
        <is>
          <t>Mujahid Khan Mohammed</t>
        </is>
      </c>
      <c r="E2628" t="inlineStr">
        <is>
          <t>الرياض</t>
        </is>
      </c>
      <c r="F2628" s="46" t="n">
        <v>5711.22</v>
      </c>
      <c r="G2628" t="inlineStr">
        <is>
          <t>disc8</t>
        </is>
      </c>
      <c r="H2628" t="inlineStr">
        <is>
          <t>نون باي</t>
        </is>
      </c>
      <c r="I2628" t="n">
        <v>4</v>
      </c>
    </row>
    <row r="2629">
      <c r="A2629" t="inlineStr">
        <is>
          <t>208685</t>
        </is>
      </c>
      <c r="B2629" t="inlineStr">
        <is>
          <t>2026-02-10 11:00</t>
        </is>
      </c>
      <c r="C2629" t="inlineStr">
        <is>
          <t>مكتمل</t>
        </is>
      </c>
      <c r="D2629" t="inlineStr">
        <is>
          <t>Faisal Qaysi</t>
        </is>
      </c>
      <c r="E2629" t="inlineStr">
        <is>
          <t>المزاحمية</t>
        </is>
      </c>
      <c r="F2629" s="46" t="n">
        <v>2041.94</v>
      </c>
      <c r="G2629" t="inlineStr">
        <is>
          <t>sgwala</t>
        </is>
      </c>
      <c r="H2629" t="inlineStr">
        <is>
          <t>تابي (تقسيط)</t>
        </is>
      </c>
      <c r="I2629" t="n">
        <v>1</v>
      </c>
    </row>
    <row r="2630">
      <c r="A2630" t="inlineStr">
        <is>
          <t>208684</t>
        </is>
      </c>
      <c r="B2630" t="inlineStr">
        <is>
          <t>2026-02-10 05:08</t>
        </is>
      </c>
      <c r="C2630" t="inlineStr">
        <is>
          <t>مسترجع</t>
        </is>
      </c>
      <c r="D2630" t="inlineStr">
        <is>
          <t>Fahad Alanazi</t>
        </is>
      </c>
      <c r="E2630" t="inlineStr">
        <is>
          <t>عرعر</t>
        </is>
      </c>
      <c r="F2630" s="46" t="n">
        <v>2849</v>
      </c>
      <c r="G2630" t="inlineStr"/>
      <c r="H2630" t="inlineStr">
        <is>
          <t>نون باي</t>
        </is>
      </c>
      <c r="I2630" t="n">
        <v>1</v>
      </c>
    </row>
    <row r="2631">
      <c r="A2631" t="inlineStr">
        <is>
          <t>208683</t>
        </is>
      </c>
      <c r="B2631" t="inlineStr">
        <is>
          <t>2026-02-10 03:12</t>
        </is>
      </c>
      <c r="C2631" t="inlineStr">
        <is>
          <t>فشل الدفع</t>
        </is>
      </c>
      <c r="D2631" t="inlineStr">
        <is>
          <t>Souliman Almassri</t>
        </is>
      </c>
      <c r="E2631" t="inlineStr">
        <is>
          <t>الرياض</t>
        </is>
      </c>
      <c r="F2631" s="46" t="n">
        <v>2300</v>
      </c>
      <c r="G2631" t="inlineStr">
        <is>
          <t>shaker8</t>
        </is>
      </c>
      <c r="H2631" t="inlineStr">
        <is>
          <t>نون باي</t>
        </is>
      </c>
      <c r="I2631" t="n">
        <v>1</v>
      </c>
    </row>
    <row r="2632">
      <c r="A2632" t="inlineStr">
        <is>
          <t>208682</t>
        </is>
      </c>
      <c r="B2632" t="inlineStr">
        <is>
          <t>2026-02-10 02:28</t>
        </is>
      </c>
      <c r="C2632" t="inlineStr">
        <is>
          <t>ملغي</t>
        </is>
      </c>
      <c r="D2632" t="inlineStr">
        <is>
          <t>Muaath Alshareef</t>
        </is>
      </c>
      <c r="E2632" t="inlineStr">
        <is>
          <t>المدينة المنورة</t>
        </is>
      </c>
      <c r="F2632" s="46" t="n">
        <v>2300</v>
      </c>
      <c r="G2632" t="inlineStr"/>
      <c r="H2632" t="inlineStr">
        <is>
          <t>نون باي</t>
        </is>
      </c>
      <c r="I2632" t="n">
        <v>1</v>
      </c>
    </row>
    <row r="2633">
      <c r="A2633" t="inlineStr">
        <is>
          <t>208681</t>
        </is>
      </c>
      <c r="B2633" t="inlineStr">
        <is>
          <t>2026-02-10 01:40</t>
        </is>
      </c>
      <c r="C2633" t="inlineStr">
        <is>
          <t>بانتظار الدفع</t>
        </is>
      </c>
      <c r="D2633" t="inlineStr">
        <is>
          <t>عبدالله محمد</t>
        </is>
      </c>
      <c r="E2633" t="inlineStr">
        <is>
          <t>بيشة</t>
        </is>
      </c>
      <c r="F2633" s="46" t="n">
        <v>2799</v>
      </c>
      <c r="G2633" t="inlineStr"/>
      <c r="H2633" t="inlineStr">
        <is>
          <t>تابي (تقسيط)</t>
        </is>
      </c>
      <c r="I2633" t="n">
        <v>1</v>
      </c>
    </row>
    <row r="2634">
      <c r="A2634" t="inlineStr">
        <is>
          <t>208680</t>
        </is>
      </c>
      <c r="B2634" t="inlineStr">
        <is>
          <t>2026-02-10 00:21</t>
        </is>
      </c>
      <c r="C2634" t="inlineStr">
        <is>
          <t>مكتمل</t>
        </is>
      </c>
      <c r="D2634" t="inlineStr">
        <is>
          <t>سلطان العمري</t>
        </is>
      </c>
      <c r="E2634" t="inlineStr">
        <is>
          <t>الرياض</t>
        </is>
      </c>
      <c r="F2634" s="46" t="n">
        <v>2799</v>
      </c>
      <c r="G2634" t="inlineStr"/>
      <c r="H2634" t="inlineStr">
        <is>
          <t>نون باي</t>
        </is>
      </c>
      <c r="I2634" t="n">
        <v>1</v>
      </c>
    </row>
    <row r="2635">
      <c r="A2635" t="inlineStr">
        <is>
          <t>208679</t>
        </is>
      </c>
      <c r="B2635" t="inlineStr">
        <is>
          <t>2026-02-10 00:20</t>
        </is>
      </c>
      <c r="C2635" t="inlineStr">
        <is>
          <t>مكتمل</t>
        </is>
      </c>
      <c r="D2635" t="inlineStr">
        <is>
          <t>محمد فتوت</t>
        </is>
      </c>
      <c r="E2635" t="inlineStr">
        <is>
          <t>الرياض</t>
        </is>
      </c>
      <c r="F2635" s="46" t="n">
        <v>1838.8</v>
      </c>
      <c r="G2635" t="inlineStr">
        <is>
          <t>shaker8</t>
        </is>
      </c>
      <c r="H2635" t="inlineStr">
        <is>
          <t>تمارا (تقسيط)</t>
        </is>
      </c>
      <c r="I2635" t="n">
        <v>1</v>
      </c>
    </row>
    <row r="2636">
      <c r="A2636" t="inlineStr">
        <is>
          <t>208678</t>
        </is>
      </c>
      <c r="B2636" t="inlineStr">
        <is>
          <t>2026-02-09 18:31</t>
        </is>
      </c>
      <c r="C2636" t="inlineStr">
        <is>
          <t>ملغي</t>
        </is>
      </c>
      <c r="D2636" t="inlineStr">
        <is>
          <t>خلود الخبراني</t>
        </is>
      </c>
      <c r="E2636" t="inlineStr">
        <is>
          <t>جدة</t>
        </is>
      </c>
      <c r="F2636" s="46" t="n">
        <v>2328.75</v>
      </c>
      <c r="G2636" t="inlineStr"/>
      <c r="H2636" t="inlineStr">
        <is>
          <t>تمارا (تقسيط)</t>
        </is>
      </c>
      <c r="I2636" t="n">
        <v>1</v>
      </c>
    </row>
    <row r="2637">
      <c r="A2637" t="inlineStr">
        <is>
          <t>208677</t>
        </is>
      </c>
      <c r="B2637" t="inlineStr">
        <is>
          <t>2026-02-09 18:04</t>
        </is>
      </c>
      <c r="C2637" t="inlineStr">
        <is>
          <t>مكتمل</t>
        </is>
      </c>
      <c r="D2637" t="inlineStr">
        <is>
          <t>محمد عثمان</t>
        </is>
      </c>
      <c r="E2637" t="inlineStr">
        <is>
          <t>ابها</t>
        </is>
      </c>
      <c r="F2637" s="46" t="n">
        <v>864.39</v>
      </c>
      <c r="G2637" t="inlineStr">
        <is>
          <t>shaker8</t>
        </is>
      </c>
      <c r="H2637" t="inlineStr">
        <is>
          <t>تمارا (تقسيط)</t>
        </is>
      </c>
      <c r="I2637" t="n">
        <v>1</v>
      </c>
    </row>
    <row r="2638">
      <c r="A2638" t="inlineStr">
        <is>
          <t>208675</t>
        </is>
      </c>
      <c r="B2638" t="inlineStr">
        <is>
          <t>2026-02-09 16:00</t>
        </is>
      </c>
      <c r="C2638" t="inlineStr">
        <is>
          <t>مكتمل</t>
        </is>
      </c>
      <c r="D2638" t="inlineStr">
        <is>
          <t>Fadi Orfahli</t>
        </is>
      </c>
      <c r="E2638" t="inlineStr">
        <is>
          <t>الرياض</t>
        </is>
      </c>
      <c r="F2638" s="46" t="n">
        <v>2300</v>
      </c>
      <c r="G2638" t="inlineStr"/>
      <c r="H2638" t="inlineStr">
        <is>
          <t>نون باي</t>
        </is>
      </c>
      <c r="I2638" t="n">
        <v>1</v>
      </c>
    </row>
    <row r="2639">
      <c r="A2639" t="inlineStr">
        <is>
          <t>208671</t>
        </is>
      </c>
      <c r="B2639" t="inlineStr">
        <is>
          <t>2026-02-09 15:49</t>
        </is>
      </c>
      <c r="C2639" t="inlineStr">
        <is>
          <t>مكتمل</t>
        </is>
      </c>
      <c r="D2639" t="inlineStr">
        <is>
          <t>احمد العيسى</t>
        </is>
      </c>
      <c r="E2639" t="inlineStr">
        <is>
          <t>جازان</t>
        </is>
      </c>
      <c r="F2639" s="46" t="n">
        <v>465.75</v>
      </c>
      <c r="G2639" t="inlineStr"/>
      <c r="H2639" t="inlineStr">
        <is>
          <t>تابي (تقسيط)</t>
        </is>
      </c>
      <c r="I2639" t="n">
        <v>1</v>
      </c>
    </row>
    <row r="2640">
      <c r="A2640" t="inlineStr">
        <is>
          <t>208667</t>
        </is>
      </c>
      <c r="B2640" t="inlineStr">
        <is>
          <t>2026-02-09 13:54</t>
        </is>
      </c>
      <c r="C2640" t="inlineStr">
        <is>
          <t>فشل الدفع</t>
        </is>
      </c>
      <c r="D2640" t="inlineStr">
        <is>
          <t>احمد العيسى</t>
        </is>
      </c>
      <c r="E2640" t="inlineStr">
        <is>
          <t>جازان</t>
        </is>
      </c>
      <c r="F2640" s="46" t="n">
        <v>465.75</v>
      </c>
      <c r="G2640" t="inlineStr"/>
      <c r="H2640" t="inlineStr">
        <is>
          <t>نون باي</t>
        </is>
      </c>
      <c r="I2640" t="n">
        <v>1</v>
      </c>
    </row>
    <row r="2641">
      <c r="A2641" t="inlineStr">
        <is>
          <t>208666</t>
        </is>
      </c>
      <c r="B2641" t="inlineStr">
        <is>
          <t>2026-02-09 13:26</t>
        </is>
      </c>
      <c r="C2641" t="inlineStr">
        <is>
          <t>مكتمل</t>
        </is>
      </c>
      <c r="D2641" t="inlineStr">
        <is>
          <t>Ekram Ali Habib</t>
        </is>
      </c>
      <c r="E2641" t="inlineStr">
        <is>
          <t>الرياض</t>
        </is>
      </c>
      <c r="F2641" s="46" t="n">
        <v>3859.4</v>
      </c>
      <c r="G2641" t="inlineStr"/>
      <c r="H2641" t="inlineStr">
        <is>
          <t>تابي (تقسيط)</t>
        </is>
      </c>
      <c r="I2641" t="n">
        <v>1</v>
      </c>
    </row>
    <row r="2642">
      <c r="A2642" t="inlineStr">
        <is>
          <t>208665</t>
        </is>
      </c>
      <c r="B2642" t="inlineStr">
        <is>
          <t>2026-02-09 12:51</t>
        </is>
      </c>
      <c r="C2642" t="inlineStr">
        <is>
          <t>فشل الدفع</t>
        </is>
      </c>
      <c r="D2642" t="inlineStr">
        <is>
          <t>احمد الناصر</t>
        </is>
      </c>
      <c r="E2642" t="inlineStr">
        <is>
          <t>الرياض</t>
        </is>
      </c>
      <c r="F2642" s="46" t="n">
        <v>1608.85</v>
      </c>
      <c r="G2642" t="inlineStr"/>
      <c r="H2642" t="inlineStr">
        <is>
          <t>نون باي</t>
        </is>
      </c>
      <c r="I2642" t="n">
        <v>1</v>
      </c>
    </row>
    <row r="2643">
      <c r="A2643" t="inlineStr">
        <is>
          <t>208662</t>
        </is>
      </c>
      <c r="B2643" t="inlineStr">
        <is>
          <t>2026-02-09 08:23</t>
        </is>
      </c>
      <c r="C2643" t="inlineStr">
        <is>
          <t>ملغي</t>
        </is>
      </c>
      <c r="D2643" t="inlineStr">
        <is>
          <t>ABDULAZIZ ALMUSMILI</t>
        </is>
      </c>
      <c r="E2643" t="inlineStr">
        <is>
          <t>ابو عريش</t>
        </is>
      </c>
      <c r="F2643" s="46" t="n">
        <v>1468.55</v>
      </c>
      <c r="G2643" t="inlineStr"/>
      <c r="H2643" t="inlineStr">
        <is>
          <t>تمارا (تقسيط)</t>
        </is>
      </c>
      <c r="I2643" t="n">
        <v>1</v>
      </c>
    </row>
    <row r="2644">
      <c r="A2644" t="inlineStr">
        <is>
          <t>208661</t>
        </is>
      </c>
      <c r="B2644" t="inlineStr">
        <is>
          <t>2026-02-09 06:52</t>
        </is>
      </c>
      <c r="C2644" t="inlineStr">
        <is>
          <t>ملغي</t>
        </is>
      </c>
      <c r="D2644" t="inlineStr">
        <is>
          <t>MOHAMED MUSA</t>
        </is>
      </c>
      <c r="E2644" t="inlineStr">
        <is>
          <t>ينبع</t>
        </is>
      </c>
      <c r="F2644" s="46" t="n">
        <v>2098.75</v>
      </c>
      <c r="G2644" t="inlineStr"/>
      <c r="H2644" t="inlineStr">
        <is>
          <t>تمارا (تقسيط)</t>
        </is>
      </c>
      <c r="I2644" t="n">
        <v>1</v>
      </c>
    </row>
    <row r="2645">
      <c r="A2645" t="inlineStr">
        <is>
          <t>208660</t>
        </is>
      </c>
      <c r="B2645" t="inlineStr">
        <is>
          <t>2026-02-09 06:46</t>
        </is>
      </c>
      <c r="C2645" t="inlineStr">
        <is>
          <t>ملغي</t>
        </is>
      </c>
      <c r="D2645" t="inlineStr">
        <is>
          <t>MOHAMED MUSA</t>
        </is>
      </c>
      <c r="E2645" t="inlineStr">
        <is>
          <t>ينبع</t>
        </is>
      </c>
      <c r="F2645" s="46" t="n">
        <v>2098.75</v>
      </c>
      <c r="G2645" t="inlineStr"/>
      <c r="H2645" t="inlineStr">
        <is>
          <t>إيزي باي</t>
        </is>
      </c>
      <c r="I2645" t="n">
        <v>1</v>
      </c>
    </row>
    <row r="2646">
      <c r="A2646" t="inlineStr">
        <is>
          <t>208659</t>
        </is>
      </c>
      <c r="B2646" t="inlineStr">
        <is>
          <t>2026-02-09 06:36</t>
        </is>
      </c>
      <c r="C2646" t="inlineStr">
        <is>
          <t>مكتمل</t>
        </is>
      </c>
      <c r="D2646" t="inlineStr">
        <is>
          <t>AbdulAziz Saleh</t>
        </is>
      </c>
      <c r="E2646" t="inlineStr">
        <is>
          <t>جدة</t>
        </is>
      </c>
      <c r="F2646" s="46" t="n">
        <v>1636.73</v>
      </c>
      <c r="G2646" t="inlineStr">
        <is>
          <t>moh</t>
        </is>
      </c>
      <c r="H2646" t="inlineStr">
        <is>
          <t>نون باي</t>
        </is>
      </c>
      <c r="I2646" t="n">
        <v>2</v>
      </c>
    </row>
    <row r="2647">
      <c r="A2647" t="inlineStr">
        <is>
          <t>208658</t>
        </is>
      </c>
      <c r="B2647" t="inlineStr">
        <is>
          <t>2026-02-09 04:08</t>
        </is>
      </c>
      <c r="C2647" t="inlineStr">
        <is>
          <t>بانتظار الدفع</t>
        </is>
      </c>
      <c r="D2647" t="inlineStr">
        <is>
          <t>خالد الزهراني</t>
        </is>
      </c>
      <c r="E2647" t="inlineStr">
        <is>
          <t>مكة المكرمة</t>
        </is>
      </c>
      <c r="F2647" s="46" t="n">
        <v>3049</v>
      </c>
      <c r="G2647" t="inlineStr"/>
      <c r="H2647" t="inlineStr">
        <is>
          <t>تابي (تقسيط)</t>
        </is>
      </c>
      <c r="I2647" t="n">
        <v>1</v>
      </c>
    </row>
    <row r="2648">
      <c r="A2648" t="inlineStr">
        <is>
          <t>208657</t>
        </is>
      </c>
      <c r="B2648" t="inlineStr">
        <is>
          <t>2026-02-08 23:07</t>
        </is>
      </c>
      <c r="C2648" t="inlineStr">
        <is>
          <t>ملغي</t>
        </is>
      </c>
      <c r="D2648" t="inlineStr">
        <is>
          <t>AbdulAziz Saleh</t>
        </is>
      </c>
      <c r="E2648" t="inlineStr">
        <is>
          <t>جدة</t>
        </is>
      </c>
      <c r="F2648" s="46" t="n">
        <v>1636.73</v>
      </c>
      <c r="G2648" t="inlineStr">
        <is>
          <t>moh</t>
        </is>
      </c>
      <c r="H2648" t="inlineStr">
        <is>
          <t>نون باي</t>
        </is>
      </c>
      <c r="I2648" t="n">
        <v>2</v>
      </c>
    </row>
    <row r="2649">
      <c r="A2649" t="inlineStr">
        <is>
          <t>208656</t>
        </is>
      </c>
      <c r="B2649" t="inlineStr">
        <is>
          <t>2026-02-08 21:49</t>
        </is>
      </c>
      <c r="C2649" t="inlineStr">
        <is>
          <t>مكتمل</t>
        </is>
      </c>
      <c r="D2649" t="inlineStr">
        <is>
          <t>Mohamed Aly</t>
        </is>
      </c>
      <c r="E2649" t="inlineStr">
        <is>
          <t>جدة</t>
        </is>
      </c>
      <c r="F2649" s="46" t="n">
        <v>864.39</v>
      </c>
      <c r="G2649" t="inlineStr">
        <is>
          <t>shaker8</t>
        </is>
      </c>
      <c r="H2649" t="inlineStr">
        <is>
          <t>تمارا (تقسيط)</t>
        </is>
      </c>
      <c r="I2649" t="n">
        <v>1</v>
      </c>
    </row>
    <row r="2650">
      <c r="A2650" t="inlineStr">
        <is>
          <t>208652</t>
        </is>
      </c>
      <c r="B2650" t="inlineStr">
        <is>
          <t>2026-02-08 16:26</t>
        </is>
      </c>
      <c r="C2650" t="inlineStr">
        <is>
          <t>بانتظار الدفع</t>
        </is>
      </c>
      <c r="D2650" t="inlineStr">
        <is>
          <t>فهد الفضيلي</t>
        </is>
      </c>
      <c r="E2650" t="inlineStr">
        <is>
          <t>جدة</t>
        </is>
      </c>
      <c r="F2650" s="46" t="n">
        <v>3049</v>
      </c>
      <c r="G2650" t="inlineStr"/>
      <c r="H2650" t="inlineStr">
        <is>
          <t>تابي (تقسيط)</t>
        </is>
      </c>
      <c r="I2650" t="n">
        <v>1</v>
      </c>
    </row>
    <row r="2651">
      <c r="A2651" t="inlineStr">
        <is>
          <t>208651</t>
        </is>
      </c>
      <c r="B2651" t="inlineStr">
        <is>
          <t>2026-02-08 16:25</t>
        </is>
      </c>
      <c r="C2651" t="inlineStr">
        <is>
          <t>بانتظار الدفع</t>
        </is>
      </c>
      <c r="D2651" t="inlineStr">
        <is>
          <t>فهد الفضيلي</t>
        </is>
      </c>
      <c r="E2651" t="inlineStr">
        <is>
          <t>جدة</t>
        </is>
      </c>
      <c r="F2651" s="46" t="n">
        <v>6097.99</v>
      </c>
      <c r="G2651" t="inlineStr"/>
      <c r="H2651" t="inlineStr">
        <is>
          <t>تابي (تقسيط)</t>
        </is>
      </c>
      <c r="I2651" t="n">
        <v>1</v>
      </c>
    </row>
    <row r="2652">
      <c r="A2652" t="inlineStr">
        <is>
          <t>208650</t>
        </is>
      </c>
      <c r="B2652" t="inlineStr">
        <is>
          <t>2026-02-08 16:14</t>
        </is>
      </c>
      <c r="C2652" t="inlineStr">
        <is>
          <t>مكتمل</t>
        </is>
      </c>
      <c r="D2652" t="inlineStr">
        <is>
          <t>Yousef I A</t>
        </is>
      </c>
      <c r="E2652" t="inlineStr">
        <is>
          <t>الرياض</t>
        </is>
      </c>
      <c r="F2652" s="46" t="n">
        <v>6381.86</v>
      </c>
      <c r="G2652" t="inlineStr">
        <is>
          <t>disc8</t>
        </is>
      </c>
      <c r="H2652" t="inlineStr">
        <is>
          <t>تمارا (تقسيط)</t>
        </is>
      </c>
      <c r="I2652" t="n">
        <v>3</v>
      </c>
    </row>
    <row r="2653">
      <c r="A2653" t="inlineStr">
        <is>
          <t>208648</t>
        </is>
      </c>
      <c r="B2653" t="inlineStr">
        <is>
          <t>2026-02-08 14:43</t>
        </is>
      </c>
      <c r="C2653" t="inlineStr">
        <is>
          <t>ملغي</t>
        </is>
      </c>
      <c r="D2653" t="inlineStr">
        <is>
          <t>Ahmed Ali</t>
        </is>
      </c>
      <c r="E2653" t="inlineStr">
        <is>
          <t>جدة</t>
        </is>
      </c>
      <c r="F2653" s="46" t="n">
        <v>548.55</v>
      </c>
      <c r="G2653" t="inlineStr"/>
      <c r="H2653" t="inlineStr">
        <is>
          <t>نون باي</t>
        </is>
      </c>
      <c r="I2653" t="n">
        <v>1</v>
      </c>
    </row>
    <row r="2654">
      <c r="A2654" t="inlineStr">
        <is>
          <t>208647</t>
        </is>
      </c>
      <c r="B2654" t="inlineStr">
        <is>
          <t>2026-02-08 14:29</t>
        </is>
      </c>
      <c r="C2654" t="inlineStr">
        <is>
          <t>ملغي</t>
        </is>
      </c>
      <c r="D2654" t="inlineStr">
        <is>
          <t>فواز الحربي</t>
        </is>
      </c>
      <c r="E2654" t="inlineStr">
        <is>
          <t>الرياض</t>
        </is>
      </c>
      <c r="F2654" s="46" t="n">
        <v>1598.5</v>
      </c>
      <c r="G2654" t="inlineStr"/>
      <c r="H2654" t="inlineStr">
        <is>
          <t>نون باي</t>
        </is>
      </c>
      <c r="I2654" t="n">
        <v>1</v>
      </c>
    </row>
    <row r="2655">
      <c r="A2655" t="inlineStr">
        <is>
          <t>208645</t>
        </is>
      </c>
      <c r="B2655" t="inlineStr">
        <is>
          <t>2026-02-08 13:52</t>
        </is>
      </c>
      <c r="C2655" t="inlineStr">
        <is>
          <t>فشل الدفع</t>
        </is>
      </c>
      <c r="D2655" t="inlineStr">
        <is>
          <t>فوزيه الحربي</t>
        </is>
      </c>
      <c r="E2655" t="inlineStr">
        <is>
          <t>الرياض</t>
        </is>
      </c>
      <c r="F2655" s="46" t="n">
        <v>1598.5</v>
      </c>
      <c r="G2655" t="inlineStr"/>
      <c r="H2655" t="inlineStr">
        <is>
          <t>نون باي</t>
        </is>
      </c>
      <c r="I2655" t="n">
        <v>1</v>
      </c>
    </row>
    <row r="2656">
      <c r="A2656" t="inlineStr">
        <is>
          <t>208626</t>
        </is>
      </c>
      <c r="B2656" t="inlineStr">
        <is>
          <t>2026-02-08 11:54</t>
        </is>
      </c>
      <c r="C2656" t="inlineStr">
        <is>
          <t>مكتمل</t>
        </is>
      </c>
      <c r="D2656" t="inlineStr">
        <is>
          <t>MOHAMMED FOUZAN</t>
        </is>
      </c>
      <c r="E2656" t="inlineStr">
        <is>
          <t>جدة</t>
        </is>
      </c>
      <c r="F2656" s="46" t="n">
        <v>2299</v>
      </c>
      <c r="G2656" t="inlineStr"/>
      <c r="H2656" t="inlineStr">
        <is>
          <t>نون باي</t>
        </is>
      </c>
      <c r="I2656" t="n">
        <v>2</v>
      </c>
    </row>
    <row r="2657">
      <c r="A2657" t="inlineStr">
        <is>
          <t>208587</t>
        </is>
      </c>
      <c r="B2657" t="inlineStr">
        <is>
          <t>2026-02-08 02:08</t>
        </is>
      </c>
      <c r="C2657" t="inlineStr">
        <is>
          <t>ملغي</t>
        </is>
      </c>
      <c r="D2657" t="inlineStr">
        <is>
          <t>سعد السلمي</t>
        </is>
      </c>
      <c r="E2657" t="inlineStr">
        <is>
          <t>جدة</t>
        </is>
      </c>
      <c r="F2657" s="46" t="n">
        <v>862.5</v>
      </c>
      <c r="G2657" t="inlineStr"/>
      <c r="H2657" t="inlineStr">
        <is>
          <t>نون باي</t>
        </is>
      </c>
      <c r="I2657" t="n">
        <v>1</v>
      </c>
    </row>
    <row r="2658">
      <c r="A2658" t="inlineStr">
        <is>
          <t>208586</t>
        </is>
      </c>
      <c r="B2658" t="inlineStr">
        <is>
          <t>2026-02-08 01:07</t>
        </is>
      </c>
      <c r="C2658" t="inlineStr">
        <is>
          <t>فشل الدفع</t>
        </is>
      </c>
      <c r="D2658" t="inlineStr">
        <is>
          <t>سعد السلمي</t>
        </is>
      </c>
      <c r="E2658" t="inlineStr">
        <is>
          <t>جدة</t>
        </is>
      </c>
      <c r="F2658" s="46" t="n">
        <v>862.5</v>
      </c>
      <c r="G2658" t="inlineStr"/>
      <c r="H2658" t="inlineStr">
        <is>
          <t>نون باي</t>
        </is>
      </c>
      <c r="I2658" t="n">
        <v>1</v>
      </c>
    </row>
    <row r="2659">
      <c r="A2659" t="inlineStr">
        <is>
          <t>208585</t>
        </is>
      </c>
      <c r="B2659" t="inlineStr">
        <is>
          <t>2026-02-08 00:24</t>
        </is>
      </c>
      <c r="C2659" t="inlineStr">
        <is>
          <t>ملغي</t>
        </is>
      </c>
      <c r="D2659" t="inlineStr">
        <is>
          <t>Ahmad Enaby</t>
        </is>
      </c>
      <c r="E2659" t="inlineStr">
        <is>
          <t>الرياض</t>
        </is>
      </c>
      <c r="F2659" s="46" t="n">
        <v>460</v>
      </c>
      <c r="G2659" t="inlineStr"/>
      <c r="H2659" t="inlineStr">
        <is>
          <t>نون باي</t>
        </is>
      </c>
      <c r="I2659" t="n">
        <v>1</v>
      </c>
    </row>
    <row r="2660">
      <c r="A2660" t="inlineStr">
        <is>
          <t>208584</t>
        </is>
      </c>
      <c r="B2660" t="inlineStr">
        <is>
          <t>2026-02-08 00:16</t>
        </is>
      </c>
      <c r="C2660" t="inlineStr">
        <is>
          <t>مكتمل</t>
        </is>
      </c>
      <c r="D2660" t="inlineStr">
        <is>
          <t>Ahmad M Enaby</t>
        </is>
      </c>
      <c r="E2660" t="inlineStr">
        <is>
          <t>الرياض</t>
        </is>
      </c>
      <c r="F2660" s="46" t="n">
        <v>460</v>
      </c>
      <c r="G2660" t="inlineStr"/>
      <c r="H2660" t="inlineStr">
        <is>
          <t>نون باي</t>
        </is>
      </c>
      <c r="I2660" t="n">
        <v>1</v>
      </c>
    </row>
    <row r="2661">
      <c r="A2661" t="inlineStr">
        <is>
          <t>208582</t>
        </is>
      </c>
      <c r="B2661" t="inlineStr">
        <is>
          <t>2026-02-07 23:41</t>
        </is>
      </c>
      <c r="C2661" t="inlineStr">
        <is>
          <t>مكتمل</t>
        </is>
      </c>
      <c r="D2661" t="inlineStr">
        <is>
          <t>Ibrahim AlAli</t>
        </is>
      </c>
      <c r="E2661" t="inlineStr">
        <is>
          <t>الرياض</t>
        </is>
      </c>
      <c r="F2661" s="46" t="n">
        <v>1626.1</v>
      </c>
      <c r="G2661" t="inlineStr"/>
      <c r="H2661" t="inlineStr">
        <is>
          <t>تمارا (تقسيط)</t>
        </is>
      </c>
      <c r="I2661" t="n">
        <v>1</v>
      </c>
    </row>
    <row r="2662">
      <c r="A2662" t="inlineStr">
        <is>
          <t>208581</t>
        </is>
      </c>
      <c r="B2662" t="inlineStr">
        <is>
          <t>2026-02-07 23:05</t>
        </is>
      </c>
      <c r="C2662" t="inlineStr">
        <is>
          <t>مكتمل</t>
        </is>
      </c>
      <c r="D2662" t="inlineStr">
        <is>
          <t>عبدالكريم الشبيلي</t>
        </is>
      </c>
      <c r="E2662" t="inlineStr">
        <is>
          <t>الرياض</t>
        </is>
      </c>
      <c r="F2662" s="46" t="n">
        <v>3899.01</v>
      </c>
      <c r="G2662" t="inlineStr"/>
      <c r="H2662" t="inlineStr">
        <is>
          <t>نون باي</t>
        </is>
      </c>
      <c r="I2662" t="n">
        <v>1</v>
      </c>
    </row>
    <row r="2663">
      <c r="A2663" t="inlineStr">
        <is>
          <t>208580</t>
        </is>
      </c>
      <c r="B2663" t="inlineStr">
        <is>
          <t>2026-02-07 22:45</t>
        </is>
      </c>
      <c r="C2663" t="inlineStr">
        <is>
          <t>فشل الدفع</t>
        </is>
      </c>
      <c r="D2663" t="inlineStr">
        <is>
          <t>عبدالكريم الشبيلي</t>
        </is>
      </c>
      <c r="E2663" t="inlineStr">
        <is>
          <t>الرياض</t>
        </is>
      </c>
      <c r="F2663" s="46" t="n">
        <v>3899.01</v>
      </c>
      <c r="G2663" t="inlineStr"/>
      <c r="H2663" t="inlineStr">
        <is>
          <t>نون باي</t>
        </is>
      </c>
      <c r="I2663" t="n">
        <v>1</v>
      </c>
    </row>
    <row r="2664">
      <c r="A2664" t="inlineStr">
        <is>
          <t>208579</t>
        </is>
      </c>
      <c r="B2664" t="inlineStr">
        <is>
          <t>2026-02-07 22:03</t>
        </is>
      </c>
      <c r="C2664" t="inlineStr">
        <is>
          <t>فشل الدفع</t>
        </is>
      </c>
      <c r="D2664" t="inlineStr">
        <is>
          <t>Ahmad M Enaby</t>
        </is>
      </c>
      <c r="E2664" t="inlineStr">
        <is>
          <t>الرياض</t>
        </is>
      </c>
      <c r="F2664" s="46" t="n">
        <v>460</v>
      </c>
      <c r="G2664" t="inlineStr"/>
      <c r="H2664" t="inlineStr">
        <is>
          <t>نون باي</t>
        </is>
      </c>
      <c r="I2664" t="n">
        <v>1</v>
      </c>
    </row>
    <row r="2665">
      <c r="A2665" t="inlineStr">
        <is>
          <t>208578</t>
        </is>
      </c>
      <c r="B2665" t="inlineStr">
        <is>
          <t>2026-02-07 21:43</t>
        </is>
      </c>
      <c r="C2665" t="inlineStr">
        <is>
          <t>مكتمل</t>
        </is>
      </c>
      <c r="D2665" t="inlineStr">
        <is>
          <t>Mohammad Enaya</t>
        </is>
      </c>
      <c r="E2665" t="inlineStr">
        <is>
          <t>الرياض</t>
        </is>
      </c>
      <c r="F2665" s="46" t="n">
        <v>1235.74</v>
      </c>
      <c r="G2665" t="inlineStr">
        <is>
          <t>disc8</t>
        </is>
      </c>
      <c r="H2665" t="inlineStr">
        <is>
          <t>تابي (تقسيط)</t>
        </is>
      </c>
      <c r="I2665" t="n">
        <v>1</v>
      </c>
    </row>
    <row r="2666">
      <c r="A2666" t="inlineStr">
        <is>
          <t>208577</t>
        </is>
      </c>
      <c r="B2666" t="inlineStr">
        <is>
          <t>2026-02-07 21:33</t>
        </is>
      </c>
      <c r="C2666" t="inlineStr">
        <is>
          <t>مكتمل</t>
        </is>
      </c>
      <c r="D2666" t="inlineStr">
        <is>
          <t>Ahmed Khalifa</t>
        </is>
      </c>
      <c r="E2666" t="inlineStr">
        <is>
          <t>الدمام</t>
        </is>
      </c>
      <c r="F2666" s="46" t="n">
        <v>4600</v>
      </c>
      <c r="G2666" t="inlineStr"/>
      <c r="H2666" t="inlineStr">
        <is>
          <t>نون باي</t>
        </is>
      </c>
      <c r="I2666" t="n">
        <v>2</v>
      </c>
    </row>
    <row r="2667">
      <c r="A2667" t="inlineStr">
        <is>
          <t>208576</t>
        </is>
      </c>
      <c r="B2667" t="inlineStr">
        <is>
          <t>2026-02-07 21:28</t>
        </is>
      </c>
      <c r="C2667" t="inlineStr">
        <is>
          <t>مكتمل</t>
        </is>
      </c>
      <c r="D2667" t="inlineStr">
        <is>
          <t>aisha m</t>
        </is>
      </c>
      <c r="E2667" t="inlineStr">
        <is>
          <t>الرياض</t>
        </is>
      </c>
      <c r="F2667" s="46" t="n">
        <v>1343.2</v>
      </c>
      <c r="G2667" t="inlineStr"/>
      <c r="H2667" t="inlineStr">
        <is>
          <t>تمارا (تقسيط)</t>
        </is>
      </c>
      <c r="I2667" t="n">
        <v>1</v>
      </c>
    </row>
    <row r="2668">
      <c r="A2668" t="inlineStr">
        <is>
          <t>208575</t>
        </is>
      </c>
      <c r="B2668" t="inlineStr">
        <is>
          <t>2026-02-07 20:16</t>
        </is>
      </c>
      <c r="C2668" t="inlineStr">
        <is>
          <t>ملغي</t>
        </is>
      </c>
      <c r="D2668" t="inlineStr">
        <is>
          <t>sarour almasabi</t>
        </is>
      </c>
      <c r="E2668" t="inlineStr">
        <is>
          <t>نجران</t>
        </is>
      </c>
      <c r="F2668" s="46" t="n">
        <v>2249.4</v>
      </c>
      <c r="G2668" t="inlineStr"/>
      <c r="H2668" t="inlineStr">
        <is>
          <t>نون باي</t>
        </is>
      </c>
      <c r="I2668" t="n">
        <v>1</v>
      </c>
    </row>
    <row r="2669">
      <c r="A2669" t="inlineStr">
        <is>
          <t>208574</t>
        </is>
      </c>
      <c r="B2669" t="inlineStr">
        <is>
          <t>2026-02-07 20:14</t>
        </is>
      </c>
      <c r="C2669" t="inlineStr">
        <is>
          <t>ملغي</t>
        </is>
      </c>
      <c r="D2669" t="inlineStr">
        <is>
          <t>Fadi Orfahli</t>
        </is>
      </c>
      <c r="E2669" t="inlineStr">
        <is>
          <t>الرياض</t>
        </is>
      </c>
      <c r="F2669" s="46" t="n">
        <v>2300</v>
      </c>
      <c r="G2669" t="inlineStr"/>
      <c r="H2669" t="inlineStr">
        <is>
          <t>نون باي</t>
        </is>
      </c>
      <c r="I2669" t="n">
        <v>1</v>
      </c>
    </row>
    <row r="2670">
      <c r="A2670" t="inlineStr">
        <is>
          <t>208573</t>
        </is>
      </c>
      <c r="B2670" t="inlineStr">
        <is>
          <t>2026-02-07 20:12</t>
        </is>
      </c>
      <c r="C2670" t="inlineStr">
        <is>
          <t>مكتمل</t>
        </is>
      </c>
      <c r="D2670" t="inlineStr">
        <is>
          <t>Youssef Mahmoud</t>
        </is>
      </c>
      <c r="E2670" t="inlineStr">
        <is>
          <t>الرياض</t>
        </is>
      </c>
      <c r="F2670" s="46" t="n">
        <v>460</v>
      </c>
      <c r="G2670" t="inlineStr">
        <is>
          <t>shaker8</t>
        </is>
      </c>
      <c r="H2670" t="inlineStr">
        <is>
          <t>نون باي</t>
        </is>
      </c>
      <c r="I2670" t="n">
        <v>1</v>
      </c>
    </row>
    <row r="2671">
      <c r="A2671" t="inlineStr">
        <is>
          <t>208572</t>
        </is>
      </c>
      <c r="B2671" t="inlineStr">
        <is>
          <t>2026-02-07 18:10</t>
        </is>
      </c>
      <c r="C2671" t="inlineStr">
        <is>
          <t>ملغي</t>
        </is>
      </c>
      <c r="D2671" t="inlineStr">
        <is>
          <t>ابراهيم علي</t>
        </is>
      </c>
      <c r="E2671" t="inlineStr">
        <is>
          <t>صامطة</t>
        </is>
      </c>
      <c r="F2671" s="46" t="n">
        <v>2249.4</v>
      </c>
      <c r="G2671" t="inlineStr"/>
      <c r="H2671" t="inlineStr">
        <is>
          <t>تمارا (تقسيط)</t>
        </is>
      </c>
      <c r="I2671" t="n">
        <v>1</v>
      </c>
    </row>
    <row r="2672">
      <c r="A2672" t="inlineStr">
        <is>
          <t>208571</t>
        </is>
      </c>
      <c r="B2672" t="inlineStr">
        <is>
          <t>2026-02-07 17:43</t>
        </is>
      </c>
      <c r="C2672" t="inlineStr">
        <is>
          <t>فشل الدفع</t>
        </is>
      </c>
      <c r="D2672" t="inlineStr">
        <is>
          <t>Fahad Najmi</t>
        </is>
      </c>
      <c r="E2672" t="inlineStr">
        <is>
          <t>صامطة</t>
        </is>
      </c>
      <c r="F2672" s="46" t="n">
        <v>1343.2</v>
      </c>
      <c r="G2672" t="inlineStr"/>
      <c r="H2672" t="inlineStr">
        <is>
          <t>نون باي</t>
        </is>
      </c>
      <c r="I2672" t="n">
        <v>1</v>
      </c>
    </row>
    <row r="2673">
      <c r="A2673" t="inlineStr">
        <is>
          <t>208570</t>
        </is>
      </c>
      <c r="B2673" t="inlineStr">
        <is>
          <t>2026-02-07 17:10</t>
        </is>
      </c>
      <c r="C2673" t="inlineStr">
        <is>
          <t>مكتمل</t>
        </is>
      </c>
      <c r="D2673" t="inlineStr">
        <is>
          <t>روان ابراهيم</t>
        </is>
      </c>
      <c r="E2673" t="inlineStr">
        <is>
          <t>جدة</t>
        </is>
      </c>
      <c r="F2673" s="46" t="n">
        <v>1343.2</v>
      </c>
      <c r="G2673" t="inlineStr"/>
      <c r="H2673" t="inlineStr">
        <is>
          <t>تابي (تقسيط)</t>
        </is>
      </c>
      <c r="I2673" t="n">
        <v>1</v>
      </c>
    </row>
    <row r="2674">
      <c r="A2674" t="inlineStr">
        <is>
          <t>208569</t>
        </is>
      </c>
      <c r="B2674" t="inlineStr">
        <is>
          <t>2026-02-07 16:32</t>
        </is>
      </c>
      <c r="C2674" t="inlineStr">
        <is>
          <t>بانتظار الدفع</t>
        </is>
      </c>
      <c r="D2674" t="inlineStr">
        <is>
          <t>YASER ALMOAMAR</t>
        </is>
      </c>
      <c r="E2674" t="inlineStr">
        <is>
          <t>الرياض</t>
        </is>
      </c>
      <c r="F2674" s="46" t="n">
        <v>448.99</v>
      </c>
      <c r="G2674" t="inlineStr">
        <is>
          <t>sgwala</t>
        </is>
      </c>
      <c r="H2674" t="inlineStr">
        <is>
          <t>تابي (تقسيط)</t>
        </is>
      </c>
      <c r="I2674" t="n">
        <v>1</v>
      </c>
    </row>
    <row r="2675">
      <c r="A2675" t="inlineStr">
        <is>
          <t>208568</t>
        </is>
      </c>
      <c r="B2675" t="inlineStr">
        <is>
          <t>2026-02-07 14:49</t>
        </is>
      </c>
      <c r="C2675" t="inlineStr">
        <is>
          <t>مكتمل</t>
        </is>
      </c>
      <c r="D2675" t="inlineStr">
        <is>
          <t>waleed mohnna</t>
        </is>
      </c>
      <c r="E2675" t="inlineStr">
        <is>
          <t>جدة</t>
        </is>
      </c>
      <c r="F2675" s="46" t="n">
        <v>2098.75</v>
      </c>
      <c r="G2675" t="inlineStr"/>
      <c r="H2675" t="inlineStr">
        <is>
          <t>تمارا (تقسيط)</t>
        </is>
      </c>
      <c r="I2675" t="n">
        <v>1</v>
      </c>
    </row>
    <row r="2676">
      <c r="A2676" t="inlineStr">
        <is>
          <t>208567</t>
        </is>
      </c>
      <c r="B2676" t="inlineStr">
        <is>
          <t>2026-02-07 14:02</t>
        </is>
      </c>
      <c r="C2676" t="inlineStr">
        <is>
          <t>فشل الدفع</t>
        </is>
      </c>
      <c r="D2676" t="inlineStr">
        <is>
          <t>Mohammad Enaya</t>
        </is>
      </c>
      <c r="E2676" t="inlineStr">
        <is>
          <t>الرياض</t>
        </is>
      </c>
      <c r="F2676" s="46" t="n">
        <v>1343.2</v>
      </c>
      <c r="G2676" t="inlineStr"/>
      <c r="H2676" t="inlineStr">
        <is>
          <t>نون باي</t>
        </is>
      </c>
      <c r="I2676" t="n">
        <v>1</v>
      </c>
    </row>
    <row r="2677">
      <c r="A2677" t="inlineStr">
        <is>
          <t>208566</t>
        </is>
      </c>
      <c r="B2677" t="inlineStr">
        <is>
          <t>2026-02-07 13:46</t>
        </is>
      </c>
      <c r="C2677" t="inlineStr">
        <is>
          <t>مكتمل</t>
        </is>
      </c>
      <c r="D2677" t="inlineStr">
        <is>
          <t>Tabish Siddiquee</t>
        </is>
      </c>
      <c r="E2677" t="inlineStr">
        <is>
          <t>الرياض</t>
        </is>
      </c>
      <c r="F2677" s="46" t="n">
        <v>460</v>
      </c>
      <c r="G2677" t="inlineStr"/>
      <c r="H2677" t="inlineStr">
        <is>
          <t>نون باي</t>
        </is>
      </c>
      <c r="I2677" t="n">
        <v>1</v>
      </c>
    </row>
    <row r="2678">
      <c r="A2678" t="inlineStr">
        <is>
          <t>208565</t>
        </is>
      </c>
      <c r="B2678" t="inlineStr">
        <is>
          <t>2026-02-07 13:38</t>
        </is>
      </c>
      <c r="C2678" t="inlineStr">
        <is>
          <t>فشل الدفع</t>
        </is>
      </c>
      <c r="D2678" t="inlineStr">
        <is>
          <t>Tabish Siddiquee</t>
        </is>
      </c>
      <c r="E2678" t="inlineStr">
        <is>
          <t>الرياض</t>
        </is>
      </c>
      <c r="F2678" s="46" t="n">
        <v>460</v>
      </c>
      <c r="G2678" t="inlineStr"/>
      <c r="H2678" t="inlineStr">
        <is>
          <t>نون باي</t>
        </is>
      </c>
      <c r="I2678" t="n">
        <v>1</v>
      </c>
    </row>
    <row r="2679">
      <c r="A2679" t="inlineStr">
        <is>
          <t>208564</t>
        </is>
      </c>
      <c r="B2679" t="inlineStr">
        <is>
          <t>2026-02-07 13:12</t>
        </is>
      </c>
      <c r="C2679" t="inlineStr">
        <is>
          <t>مكتمل</t>
        </is>
      </c>
      <c r="D2679" t="inlineStr">
        <is>
          <t>جواهر حسين</t>
        </is>
      </c>
      <c r="E2679" t="inlineStr">
        <is>
          <t>الرياض</t>
        </is>
      </c>
      <c r="F2679" s="46" t="n">
        <v>2676.05</v>
      </c>
      <c r="G2679" t="inlineStr"/>
      <c r="H2679" t="inlineStr">
        <is>
          <t>نون باي</t>
        </is>
      </c>
      <c r="I2679" t="n">
        <v>1</v>
      </c>
    </row>
    <row r="2680">
      <c r="A2680" t="inlineStr">
        <is>
          <t>208563</t>
        </is>
      </c>
      <c r="B2680" t="inlineStr">
        <is>
          <t>2026-02-07 12:53</t>
        </is>
      </c>
      <c r="C2680" t="inlineStr">
        <is>
          <t>فشل الدفع</t>
        </is>
      </c>
      <c r="D2680" t="inlineStr">
        <is>
          <t>Tabish Siddiquee</t>
        </is>
      </c>
      <c r="E2680" t="inlineStr">
        <is>
          <t>الرياض</t>
        </is>
      </c>
      <c r="F2680" s="46" t="n">
        <v>460</v>
      </c>
      <c r="G2680" t="inlineStr"/>
      <c r="H2680" t="inlineStr">
        <is>
          <t>نون باي</t>
        </is>
      </c>
      <c r="I2680" t="n">
        <v>1</v>
      </c>
    </row>
    <row r="2681">
      <c r="A2681" t="inlineStr">
        <is>
          <t>208562</t>
        </is>
      </c>
      <c r="B2681" t="inlineStr">
        <is>
          <t>2026-02-07 12:33</t>
        </is>
      </c>
      <c r="C2681" t="inlineStr">
        <is>
          <t>مكتمل</t>
        </is>
      </c>
      <c r="D2681" t="inlineStr">
        <is>
          <t>Asma Aljehaimy</t>
        </is>
      </c>
      <c r="E2681" t="inlineStr">
        <is>
          <t>الرياض</t>
        </is>
      </c>
      <c r="F2681" s="46" t="n">
        <v>2300</v>
      </c>
      <c r="G2681" t="inlineStr">
        <is>
          <t>sgwala</t>
        </is>
      </c>
      <c r="H2681" t="inlineStr">
        <is>
          <t>نون باي</t>
        </is>
      </c>
      <c r="I2681" t="n">
        <v>1</v>
      </c>
    </row>
    <row r="2682">
      <c r="A2682" t="inlineStr">
        <is>
          <t>208561</t>
        </is>
      </c>
      <c r="B2682" t="inlineStr">
        <is>
          <t>2026-02-07 11:59</t>
        </is>
      </c>
      <c r="C2682" t="inlineStr">
        <is>
          <t>ملغي</t>
        </is>
      </c>
      <c r="D2682" t="inlineStr">
        <is>
          <t>صباح فياض</t>
        </is>
      </c>
      <c r="E2682" t="inlineStr">
        <is>
          <t>الدمام</t>
        </is>
      </c>
      <c r="F2682" s="46" t="n">
        <v>1343.2</v>
      </c>
      <c r="G2682" t="inlineStr"/>
      <c r="H2682" t="inlineStr">
        <is>
          <t>تمارا (تقسيط)</t>
        </is>
      </c>
      <c r="I2682" t="n">
        <v>1</v>
      </c>
    </row>
    <row r="2683">
      <c r="A2683" t="inlineStr">
        <is>
          <t>208560</t>
        </is>
      </c>
      <c r="B2683" t="inlineStr">
        <is>
          <t>2026-02-07 04:24</t>
        </is>
      </c>
      <c r="C2683" t="inlineStr">
        <is>
          <t>بانتظار الدفع</t>
        </is>
      </c>
      <c r="D2683" t="inlineStr">
        <is>
          <t>ابراهيم الحربي</t>
        </is>
      </c>
      <c r="E2683" t="inlineStr">
        <is>
          <t>بريدة</t>
        </is>
      </c>
      <c r="F2683" s="46" t="n">
        <v>985.55</v>
      </c>
      <c r="G2683" t="inlineStr"/>
      <c r="H2683" t="inlineStr">
        <is>
          <t>تابي (تقسيط)</t>
        </is>
      </c>
      <c r="I2683" t="n">
        <v>1</v>
      </c>
    </row>
    <row r="2684">
      <c r="A2684" t="inlineStr">
        <is>
          <t>208559</t>
        </is>
      </c>
      <c r="B2684" t="inlineStr">
        <is>
          <t>2026-02-07 03:03</t>
        </is>
      </c>
      <c r="C2684" t="inlineStr">
        <is>
          <t>ملغي</t>
        </is>
      </c>
      <c r="D2684" t="inlineStr">
        <is>
          <t>صلاح الحازمي</t>
        </is>
      </c>
      <c r="E2684" t="inlineStr">
        <is>
          <t>جدة</t>
        </is>
      </c>
      <c r="F2684" s="46" t="n">
        <v>2549.55</v>
      </c>
      <c r="G2684" t="inlineStr"/>
      <c r="H2684" t="inlineStr">
        <is>
          <t>نون باي</t>
        </is>
      </c>
      <c r="I2684" t="n">
        <v>1</v>
      </c>
    </row>
    <row r="2685">
      <c r="A2685" t="inlineStr">
        <is>
          <t>208558</t>
        </is>
      </c>
      <c r="B2685" t="inlineStr">
        <is>
          <t>2026-02-07 01:06</t>
        </is>
      </c>
      <c r="C2685" t="inlineStr">
        <is>
          <t>فشل الدفع</t>
        </is>
      </c>
      <c r="D2685" t="inlineStr">
        <is>
          <t>Ahmed Saifeldawla</t>
        </is>
      </c>
      <c r="E2685" t="inlineStr">
        <is>
          <t>الرياض</t>
        </is>
      </c>
      <c r="F2685" s="46" t="n">
        <v>2300</v>
      </c>
      <c r="G2685" t="inlineStr">
        <is>
          <t>shaker8</t>
        </is>
      </c>
      <c r="H2685" t="inlineStr">
        <is>
          <t>نون باي</t>
        </is>
      </c>
      <c r="I2685" t="n">
        <v>1</v>
      </c>
    </row>
    <row r="2686">
      <c r="A2686" t="inlineStr">
        <is>
          <t>208557</t>
        </is>
      </c>
      <c r="B2686" t="inlineStr">
        <is>
          <t>2026-02-07 00:35</t>
        </is>
      </c>
      <c r="C2686" t="inlineStr">
        <is>
          <t>فشل الدفع</t>
        </is>
      </c>
      <c r="D2686" t="inlineStr">
        <is>
          <t>Ali Alshahrani</t>
        </is>
      </c>
      <c r="E2686" t="inlineStr">
        <is>
          <t>الرياض</t>
        </is>
      </c>
      <c r="F2686" s="46" t="n">
        <v>15725.05</v>
      </c>
      <c r="G2686" t="inlineStr">
        <is>
          <t>sgppa</t>
        </is>
      </c>
      <c r="H2686" t="inlineStr">
        <is>
          <t>نون باي</t>
        </is>
      </c>
      <c r="I2686" t="n">
        <v>2</v>
      </c>
    </row>
    <row r="2687">
      <c r="A2687" t="inlineStr">
        <is>
          <t>208556</t>
        </is>
      </c>
      <c r="B2687" t="inlineStr">
        <is>
          <t>2026-02-06 23:22</t>
        </is>
      </c>
      <c r="C2687" t="inlineStr">
        <is>
          <t>ملغي</t>
        </is>
      </c>
      <c r="D2687" t="inlineStr">
        <is>
          <t>Mohamed Elzahar</t>
        </is>
      </c>
      <c r="E2687" t="inlineStr">
        <is>
          <t>الرياض</t>
        </is>
      </c>
      <c r="F2687" s="46" t="n">
        <v>678.96</v>
      </c>
      <c r="G2687" t="inlineStr">
        <is>
          <t>ramadan</t>
        </is>
      </c>
      <c r="H2687" t="inlineStr">
        <is>
          <t>تمارا (تقسيط)</t>
        </is>
      </c>
      <c r="I2687" t="n">
        <v>1</v>
      </c>
    </row>
    <row r="2688">
      <c r="A2688" t="inlineStr">
        <is>
          <t>208555</t>
        </is>
      </c>
      <c r="B2688" t="inlineStr">
        <is>
          <t>2026-02-06 23:14</t>
        </is>
      </c>
      <c r="C2688" t="inlineStr">
        <is>
          <t>مكتمل</t>
        </is>
      </c>
      <c r="D2688" t="inlineStr">
        <is>
          <t>Henaoui Atef</t>
        </is>
      </c>
      <c r="E2688" t="inlineStr">
        <is>
          <t>المدينة المنورة</t>
        </is>
      </c>
      <c r="F2688" s="46" t="n">
        <v>1208.88</v>
      </c>
      <c r="G2688" t="inlineStr">
        <is>
          <t>ramadan</t>
        </is>
      </c>
      <c r="H2688" t="inlineStr">
        <is>
          <t>نون باي</t>
        </is>
      </c>
      <c r="I2688" t="n">
        <v>1</v>
      </c>
    </row>
    <row r="2689">
      <c r="A2689" t="inlineStr">
        <is>
          <t>208554</t>
        </is>
      </c>
      <c r="B2689" t="inlineStr">
        <is>
          <t>2026-02-06 22:39</t>
        </is>
      </c>
      <c r="C2689" t="inlineStr">
        <is>
          <t>فشل الدفع</t>
        </is>
      </c>
      <c r="D2689" t="inlineStr">
        <is>
          <t>SAMEER AHMED</t>
        </is>
      </c>
      <c r="E2689" t="inlineStr">
        <is>
          <t>جدة</t>
        </is>
      </c>
      <c r="F2689" s="46" t="n">
        <v>2266.65</v>
      </c>
      <c r="G2689" t="inlineStr">
        <is>
          <t>ramadan</t>
        </is>
      </c>
      <c r="H2689" t="inlineStr">
        <is>
          <t>نون باي</t>
        </is>
      </c>
      <c r="I2689" t="n">
        <v>1</v>
      </c>
    </row>
    <row r="2690">
      <c r="A2690" t="inlineStr">
        <is>
          <t>208553</t>
        </is>
      </c>
      <c r="B2690" t="inlineStr">
        <is>
          <t>2026-02-06 22:32</t>
        </is>
      </c>
      <c r="C2690" t="inlineStr">
        <is>
          <t>ملغي</t>
        </is>
      </c>
      <c r="D2690" t="inlineStr">
        <is>
          <t>Fadi Orfahli</t>
        </is>
      </c>
      <c r="E2690" t="inlineStr">
        <is>
          <t>الرياض</t>
        </is>
      </c>
      <c r="F2690" s="46" t="n">
        <v>2300</v>
      </c>
      <c r="G2690" t="inlineStr"/>
      <c r="H2690" t="inlineStr">
        <is>
          <t>نون باي</t>
        </is>
      </c>
      <c r="I2690" t="n">
        <v>1</v>
      </c>
    </row>
    <row r="2691">
      <c r="A2691" t="inlineStr">
        <is>
          <t>208552</t>
        </is>
      </c>
      <c r="B2691" t="inlineStr">
        <is>
          <t>2026-02-06 20:49</t>
        </is>
      </c>
      <c r="C2691" t="inlineStr">
        <is>
          <t>ملغي</t>
        </is>
      </c>
      <c r="D2691" t="inlineStr">
        <is>
          <t>Maryam Salman</t>
        </is>
      </c>
      <c r="E2691" t="inlineStr">
        <is>
          <t>جدة</t>
        </is>
      </c>
      <c r="F2691" s="46" t="n">
        <v>2408.45</v>
      </c>
      <c r="G2691" t="inlineStr">
        <is>
          <t>ramadan</t>
        </is>
      </c>
      <c r="H2691" t="inlineStr">
        <is>
          <t>تمارا (تقسيط)</t>
        </is>
      </c>
      <c r="I2691" t="n">
        <v>1</v>
      </c>
    </row>
    <row r="2692">
      <c r="A2692" t="inlineStr">
        <is>
          <t>208551</t>
        </is>
      </c>
      <c r="B2692" t="inlineStr">
        <is>
          <t>2026-02-06 20:44</t>
        </is>
      </c>
      <c r="C2692" t="inlineStr">
        <is>
          <t>ملغي</t>
        </is>
      </c>
      <c r="D2692" t="inlineStr">
        <is>
          <t>Fadi Orfahli</t>
        </is>
      </c>
      <c r="E2692" t="inlineStr">
        <is>
          <t>الرياض</t>
        </is>
      </c>
      <c r="F2692" s="46" t="n">
        <v>2300</v>
      </c>
      <c r="G2692" t="inlineStr"/>
      <c r="H2692" t="inlineStr">
        <is>
          <t>نون باي</t>
        </is>
      </c>
      <c r="I2692" t="n">
        <v>1</v>
      </c>
    </row>
    <row r="2693">
      <c r="A2693" t="inlineStr">
        <is>
          <t>208550</t>
        </is>
      </c>
      <c r="B2693" t="inlineStr">
        <is>
          <t>2026-02-06 18:29</t>
        </is>
      </c>
      <c r="C2693" t="inlineStr">
        <is>
          <t>ملغي</t>
        </is>
      </c>
      <c r="D2693" t="inlineStr">
        <is>
          <t>نايف العنزي</t>
        </is>
      </c>
      <c r="E2693" t="inlineStr">
        <is>
          <t>المدينة المنورة</t>
        </is>
      </c>
      <c r="F2693" s="46" t="n">
        <v>2875</v>
      </c>
      <c r="G2693" t="inlineStr"/>
      <c r="H2693" t="inlineStr">
        <is>
          <t>نون باي</t>
        </is>
      </c>
      <c r="I2693" t="n">
        <v>1</v>
      </c>
    </row>
    <row r="2694">
      <c r="A2694" t="inlineStr">
        <is>
          <t>208549</t>
        </is>
      </c>
      <c r="B2694" t="inlineStr">
        <is>
          <t>2026-02-06 17:56</t>
        </is>
      </c>
      <c r="C2694" t="inlineStr">
        <is>
          <t>مكتمل</t>
        </is>
      </c>
      <c r="D2694" t="inlineStr">
        <is>
          <t>Waleed Almutairi</t>
        </is>
      </c>
      <c r="E2694" t="inlineStr">
        <is>
          <t>الرياض</t>
        </is>
      </c>
      <c r="F2694" s="46" t="n">
        <v>2300</v>
      </c>
      <c r="G2694" t="inlineStr"/>
      <c r="H2694" t="inlineStr">
        <is>
          <t>نون باي</t>
        </is>
      </c>
      <c r="I2694" t="n">
        <v>1</v>
      </c>
    </row>
    <row r="2695">
      <c r="A2695" t="inlineStr">
        <is>
          <t>208548</t>
        </is>
      </c>
      <c r="B2695" t="inlineStr">
        <is>
          <t>2026-02-06 17:09</t>
        </is>
      </c>
      <c r="C2695" t="inlineStr">
        <is>
          <t>مكتمل</t>
        </is>
      </c>
      <c r="D2695" t="inlineStr">
        <is>
          <t>عبدالرحمن خالد</t>
        </is>
      </c>
      <c r="E2695" t="inlineStr">
        <is>
          <t>الرياض</t>
        </is>
      </c>
      <c r="F2695" s="46" t="n">
        <v>2070</v>
      </c>
      <c r="G2695" t="inlineStr"/>
      <c r="H2695" t="inlineStr">
        <is>
          <t>نون باي</t>
        </is>
      </c>
      <c r="I2695" t="n">
        <v>1</v>
      </c>
    </row>
    <row r="2696">
      <c r="A2696" t="inlineStr">
        <is>
          <t>208547</t>
        </is>
      </c>
      <c r="B2696" t="inlineStr">
        <is>
          <t>2026-02-06 16:56</t>
        </is>
      </c>
      <c r="C2696" t="inlineStr">
        <is>
          <t>مكتمل</t>
        </is>
      </c>
      <c r="D2696" t="inlineStr">
        <is>
          <t>حمد الرشيد</t>
        </is>
      </c>
      <c r="E2696" t="inlineStr">
        <is>
          <t>الرياض</t>
        </is>
      </c>
      <c r="F2696" s="46" t="n">
        <v>3085.45</v>
      </c>
      <c r="G2696" t="inlineStr"/>
      <c r="H2696" t="inlineStr">
        <is>
          <t>تمارا (تقسيط)</t>
        </is>
      </c>
      <c r="I2696" t="n">
        <v>1</v>
      </c>
    </row>
    <row r="2697">
      <c r="A2697" t="inlineStr">
        <is>
          <t>208546</t>
        </is>
      </c>
      <c r="B2697" t="inlineStr">
        <is>
          <t>2026-02-06 16:23</t>
        </is>
      </c>
      <c r="C2697" t="inlineStr">
        <is>
          <t>ملغي</t>
        </is>
      </c>
      <c r="D2697" t="inlineStr">
        <is>
          <t>Fadi Orfahli</t>
        </is>
      </c>
      <c r="E2697" t="inlineStr">
        <is>
          <t>الرياض</t>
        </is>
      </c>
      <c r="F2697" s="46" t="n">
        <v>2300</v>
      </c>
      <c r="G2697" t="inlineStr">
        <is>
          <t>ramadan</t>
        </is>
      </c>
      <c r="H2697" t="inlineStr">
        <is>
          <t>نون باي</t>
        </is>
      </c>
      <c r="I2697" t="n">
        <v>1</v>
      </c>
    </row>
    <row r="2698">
      <c r="A2698" t="inlineStr">
        <is>
          <t>208545</t>
        </is>
      </c>
      <c r="B2698" t="inlineStr">
        <is>
          <t>2026-02-06 16:11</t>
        </is>
      </c>
      <c r="C2698" t="inlineStr">
        <is>
          <t>ملغي</t>
        </is>
      </c>
      <c r="D2698" t="inlineStr">
        <is>
          <t>Fadi Orfahli</t>
        </is>
      </c>
      <c r="E2698" t="inlineStr">
        <is>
          <t>الرياض</t>
        </is>
      </c>
      <c r="F2698" s="46" t="n">
        <v>2300</v>
      </c>
      <c r="G2698" t="inlineStr"/>
      <c r="H2698" t="inlineStr">
        <is>
          <t>نون باي</t>
        </is>
      </c>
      <c r="I2698" t="n">
        <v>1</v>
      </c>
    </row>
    <row r="2699">
      <c r="A2699" t="inlineStr">
        <is>
          <t>208544</t>
        </is>
      </c>
      <c r="B2699" t="inlineStr">
        <is>
          <t>2026-02-06 15:31</t>
        </is>
      </c>
      <c r="C2699" t="inlineStr">
        <is>
          <t>ملغي</t>
        </is>
      </c>
      <c r="D2699" t="inlineStr">
        <is>
          <t>Fadi Orfahli</t>
        </is>
      </c>
      <c r="E2699" t="inlineStr">
        <is>
          <t>الرياض</t>
        </is>
      </c>
      <c r="F2699" s="46" t="n">
        <v>2300</v>
      </c>
      <c r="G2699" t="inlineStr">
        <is>
          <t>ramadan</t>
        </is>
      </c>
      <c r="H2699" t="inlineStr">
        <is>
          <t>نون باي</t>
        </is>
      </c>
      <c r="I2699" t="n">
        <v>1</v>
      </c>
    </row>
    <row r="2700">
      <c r="A2700" t="inlineStr">
        <is>
          <t>208543</t>
        </is>
      </c>
      <c r="B2700" t="inlineStr">
        <is>
          <t>2026-02-06 15:27</t>
        </is>
      </c>
      <c r="C2700" t="inlineStr">
        <is>
          <t>مكتمل</t>
        </is>
      </c>
      <c r="D2700" t="inlineStr">
        <is>
          <t>Faisal Alwaddani</t>
        </is>
      </c>
      <c r="E2700" t="inlineStr">
        <is>
          <t>جدة</t>
        </is>
      </c>
      <c r="F2700" s="46" t="n">
        <v>678.96</v>
      </c>
      <c r="G2700" t="inlineStr">
        <is>
          <t>ramadan</t>
        </is>
      </c>
      <c r="H2700" t="inlineStr">
        <is>
          <t>تمارا (تقسيط)</t>
        </is>
      </c>
      <c r="I2700" t="n">
        <v>1</v>
      </c>
    </row>
    <row r="2701">
      <c r="A2701" t="inlineStr">
        <is>
          <t>208542</t>
        </is>
      </c>
      <c r="B2701" t="inlineStr">
        <is>
          <t>2026-02-06 13:53</t>
        </is>
      </c>
      <c r="C2701" t="inlineStr">
        <is>
          <t>مكتمل</t>
        </is>
      </c>
      <c r="D2701" t="inlineStr">
        <is>
          <t>Fawaz Adwani</t>
        </is>
      </c>
      <c r="E2701" t="inlineStr">
        <is>
          <t>الجبيل</t>
        </is>
      </c>
      <c r="F2701" s="46" t="n">
        <v>1725</v>
      </c>
      <c r="G2701" t="inlineStr"/>
      <c r="H2701" t="inlineStr">
        <is>
          <t>نون باي</t>
        </is>
      </c>
      <c r="I2701" t="n">
        <v>1</v>
      </c>
    </row>
    <row r="2702">
      <c r="A2702" t="inlineStr">
        <is>
          <t>208541</t>
        </is>
      </c>
      <c r="B2702" t="inlineStr">
        <is>
          <t>2026-02-06 11:42</t>
        </is>
      </c>
      <c r="C2702" t="inlineStr">
        <is>
          <t>مكتمل</t>
        </is>
      </c>
      <c r="D2702" t="inlineStr">
        <is>
          <t>Malak Al Kaud</t>
        </is>
      </c>
      <c r="E2702" t="inlineStr">
        <is>
          <t>الرياض</t>
        </is>
      </c>
      <c r="F2702" s="46" t="n">
        <v>943.92</v>
      </c>
      <c r="G2702" t="inlineStr">
        <is>
          <t>ramadan</t>
        </is>
      </c>
      <c r="H2702" t="inlineStr">
        <is>
          <t>نون باي</t>
        </is>
      </c>
      <c r="I2702" t="n">
        <v>1</v>
      </c>
    </row>
    <row r="2703">
      <c r="A2703" t="inlineStr">
        <is>
          <t>208540</t>
        </is>
      </c>
      <c r="B2703" t="inlineStr">
        <is>
          <t>2026-02-06 11:30</t>
        </is>
      </c>
      <c r="C2703" t="inlineStr">
        <is>
          <t>فشل الدفع</t>
        </is>
      </c>
      <c r="D2703" t="inlineStr">
        <is>
          <t>Malak Al Kaud</t>
        </is>
      </c>
      <c r="E2703" t="inlineStr">
        <is>
          <t>الرياض</t>
        </is>
      </c>
      <c r="F2703" s="46" t="n">
        <v>943.92</v>
      </c>
      <c r="G2703" t="inlineStr">
        <is>
          <t>ramadan</t>
        </is>
      </c>
      <c r="H2703" t="inlineStr">
        <is>
          <t>نون باي</t>
        </is>
      </c>
      <c r="I2703" t="n">
        <v>1</v>
      </c>
    </row>
    <row r="2704">
      <c r="A2704" t="inlineStr">
        <is>
          <t>208539</t>
        </is>
      </c>
      <c r="B2704" t="inlineStr">
        <is>
          <t>2026-02-06 11:25</t>
        </is>
      </c>
      <c r="C2704" t="inlineStr">
        <is>
          <t>فشل الدفع</t>
        </is>
      </c>
      <c r="D2704" t="inlineStr">
        <is>
          <t>Malak Al Kaud</t>
        </is>
      </c>
      <c r="E2704" t="inlineStr">
        <is>
          <t>الرياض</t>
        </is>
      </c>
      <c r="F2704" s="46" t="n">
        <v>943.92</v>
      </c>
      <c r="G2704" t="inlineStr">
        <is>
          <t>ramadan</t>
        </is>
      </c>
      <c r="H2704" t="inlineStr">
        <is>
          <t>نون باي</t>
        </is>
      </c>
      <c r="I2704" t="n">
        <v>1</v>
      </c>
    </row>
    <row r="2705">
      <c r="A2705" t="inlineStr">
        <is>
          <t>208538</t>
        </is>
      </c>
      <c r="B2705" t="inlineStr">
        <is>
          <t>2026-02-06 11:10</t>
        </is>
      </c>
      <c r="C2705" t="inlineStr">
        <is>
          <t>مكتمل</t>
        </is>
      </c>
      <c r="D2705" t="inlineStr">
        <is>
          <t>Anas Alahmdi</t>
        </is>
      </c>
      <c r="E2705" t="inlineStr">
        <is>
          <t>الرياض</t>
        </is>
      </c>
      <c r="F2705" s="46" t="n">
        <v>1208.88</v>
      </c>
      <c r="G2705" t="inlineStr">
        <is>
          <t>ramadan</t>
        </is>
      </c>
      <c r="H2705" t="inlineStr">
        <is>
          <t>تمارا (تقسيط)</t>
        </is>
      </c>
      <c r="I2705" t="n">
        <v>1</v>
      </c>
    </row>
    <row r="2706">
      <c r="A2706" t="inlineStr">
        <is>
          <t>208537</t>
        </is>
      </c>
      <c r="B2706" t="inlineStr">
        <is>
          <t>2026-02-06 10:50</t>
        </is>
      </c>
      <c r="C2706" t="inlineStr">
        <is>
          <t>ملغي</t>
        </is>
      </c>
      <c r="D2706" t="inlineStr">
        <is>
          <t>Anas Alahmdi</t>
        </is>
      </c>
      <c r="E2706" t="inlineStr">
        <is>
          <t>الرياض</t>
        </is>
      </c>
      <c r="F2706" s="46" t="n">
        <v>1208.88</v>
      </c>
      <c r="G2706" t="inlineStr">
        <is>
          <t>ramadan</t>
        </is>
      </c>
      <c r="H2706" t="inlineStr">
        <is>
          <t>إيزي باي</t>
        </is>
      </c>
      <c r="I2706" t="n">
        <v>1</v>
      </c>
    </row>
    <row r="2707">
      <c r="A2707" t="inlineStr">
        <is>
          <t>208536</t>
        </is>
      </c>
      <c r="B2707" t="inlineStr">
        <is>
          <t>2026-02-06 09:42</t>
        </is>
      </c>
      <c r="C2707" t="inlineStr">
        <is>
          <t>مكتمل</t>
        </is>
      </c>
      <c r="D2707" t="inlineStr">
        <is>
          <t>يسار الصفار</t>
        </is>
      </c>
      <c r="E2707" t="inlineStr">
        <is>
          <t>القطيف</t>
        </is>
      </c>
      <c r="F2707" s="46" t="n">
        <v>2012.04</v>
      </c>
      <c r="G2707" t="inlineStr">
        <is>
          <t>ramadan</t>
        </is>
      </c>
      <c r="H2707" t="inlineStr">
        <is>
          <t>تمارا (تقسيط)</t>
        </is>
      </c>
      <c r="I2707" t="n">
        <v>1</v>
      </c>
    </row>
    <row r="2708">
      <c r="A2708" t="inlineStr">
        <is>
          <t>208533</t>
        </is>
      </c>
      <c r="B2708" t="inlineStr">
        <is>
          <t>2026-02-06 08:34</t>
        </is>
      </c>
      <c r="C2708" t="inlineStr">
        <is>
          <t>ملغي</t>
        </is>
      </c>
      <c r="D2708" t="inlineStr">
        <is>
          <t>يسار الصفار</t>
        </is>
      </c>
      <c r="E2708" t="inlineStr">
        <is>
          <t>القطيف</t>
        </is>
      </c>
      <c r="F2708" s="46" t="n">
        <v>2012.04</v>
      </c>
      <c r="G2708" t="inlineStr">
        <is>
          <t>ramadan</t>
        </is>
      </c>
      <c r="H2708" t="inlineStr">
        <is>
          <t>نون باي</t>
        </is>
      </c>
      <c r="I2708" t="n">
        <v>1</v>
      </c>
    </row>
    <row r="2709">
      <c r="A2709" t="inlineStr">
        <is>
          <t>208532</t>
        </is>
      </c>
      <c r="B2709" t="inlineStr">
        <is>
          <t>2026-02-06 02:41</t>
        </is>
      </c>
      <c r="C2709" t="inlineStr">
        <is>
          <t>ملغي</t>
        </is>
      </c>
      <c r="D2709" t="inlineStr">
        <is>
          <t>صباح فياض</t>
        </is>
      </c>
      <c r="E2709" t="inlineStr">
        <is>
          <t>الدمام</t>
        </is>
      </c>
      <c r="F2709" s="46" t="n">
        <v>1208.88</v>
      </c>
      <c r="G2709" t="inlineStr">
        <is>
          <t>ramadan</t>
        </is>
      </c>
      <c r="H2709" t="inlineStr">
        <is>
          <t>تمارا (تقسيط)</t>
        </is>
      </c>
      <c r="I2709" t="n">
        <v>1</v>
      </c>
    </row>
    <row r="2710">
      <c r="A2710" t="inlineStr">
        <is>
          <t>208529</t>
        </is>
      </c>
      <c r="B2710" t="inlineStr">
        <is>
          <t>2026-02-06 01:31</t>
        </is>
      </c>
      <c r="C2710" t="inlineStr">
        <is>
          <t>ملغي</t>
        </is>
      </c>
      <c r="D2710" t="inlineStr">
        <is>
          <t>ilias Elsuradi</t>
        </is>
      </c>
      <c r="E2710" t="inlineStr">
        <is>
          <t>الرياض</t>
        </is>
      </c>
      <c r="F2710" s="46" t="n">
        <v>2875</v>
      </c>
      <c r="G2710" t="inlineStr"/>
      <c r="H2710" t="inlineStr">
        <is>
          <t>نون باي</t>
        </is>
      </c>
      <c r="I2710" t="n">
        <v>1</v>
      </c>
    </row>
    <row r="2711">
      <c r="A2711" t="inlineStr">
        <is>
          <t>208528</t>
        </is>
      </c>
      <c r="B2711" t="inlineStr">
        <is>
          <t>2026-02-06 00:30</t>
        </is>
      </c>
      <c r="C2711" t="inlineStr">
        <is>
          <t>ملغي</t>
        </is>
      </c>
      <c r="D2711" t="inlineStr">
        <is>
          <t>عبدالرحمن القاسمي</t>
        </is>
      </c>
      <c r="E2711" t="inlineStr">
        <is>
          <t>جدة</t>
        </is>
      </c>
      <c r="F2711" s="46" t="n">
        <v>1343.2</v>
      </c>
      <c r="G2711" t="inlineStr"/>
      <c r="H2711" t="inlineStr">
        <is>
          <t>تمارا (تقسيط)</t>
        </is>
      </c>
      <c r="I2711" t="n">
        <v>1</v>
      </c>
    </row>
    <row r="2712">
      <c r="A2712" t="inlineStr">
        <is>
          <t>208527</t>
        </is>
      </c>
      <c r="B2712" t="inlineStr">
        <is>
          <t>2026-02-05 23:52</t>
        </is>
      </c>
      <c r="C2712" t="inlineStr">
        <is>
          <t>مكتمل</t>
        </is>
      </c>
      <c r="D2712" t="inlineStr">
        <is>
          <t>الهنوف محمد</t>
        </is>
      </c>
      <c r="E2712" t="inlineStr">
        <is>
          <t>الرياض</t>
        </is>
      </c>
      <c r="F2712" s="46" t="n">
        <v>1680.84</v>
      </c>
      <c r="G2712" t="inlineStr">
        <is>
          <t>ramadan</t>
        </is>
      </c>
      <c r="H2712" t="inlineStr">
        <is>
          <t>تمارا (تقسيط)</t>
        </is>
      </c>
      <c r="I2712" t="n">
        <v>2</v>
      </c>
    </row>
    <row r="2713">
      <c r="A2713" t="inlineStr">
        <is>
          <t>208526</t>
        </is>
      </c>
      <c r="B2713" t="inlineStr">
        <is>
          <t>2026-02-05 23:40</t>
        </is>
      </c>
      <c r="C2713" t="inlineStr">
        <is>
          <t>ملغي</t>
        </is>
      </c>
      <c r="D2713" t="inlineStr">
        <is>
          <t>Ahmed Khalifa</t>
        </is>
      </c>
      <c r="E2713" t="inlineStr">
        <is>
          <t>الدمام</t>
        </is>
      </c>
      <c r="F2713" s="46" t="n">
        <v>4600</v>
      </c>
      <c r="G2713" t="inlineStr">
        <is>
          <t>marissa</t>
        </is>
      </c>
      <c r="H2713" t="inlineStr">
        <is>
          <t>نون باي</t>
        </is>
      </c>
      <c r="I2713" t="n">
        <v>2</v>
      </c>
    </row>
    <row r="2714">
      <c r="A2714" t="inlineStr">
        <is>
          <t>208525</t>
        </is>
      </c>
      <c r="B2714" t="inlineStr">
        <is>
          <t>2026-02-05 21:34</t>
        </is>
      </c>
      <c r="C2714" t="inlineStr">
        <is>
          <t>مكتمل</t>
        </is>
      </c>
      <c r="D2714" t="inlineStr">
        <is>
          <t>Samar Etman</t>
        </is>
      </c>
      <c r="E2714" t="inlineStr">
        <is>
          <t>الرياض</t>
        </is>
      </c>
      <c r="F2714" s="46" t="n">
        <v>2999</v>
      </c>
      <c r="G2714" t="inlineStr"/>
      <c r="H2714" t="inlineStr">
        <is>
          <t>نون باي</t>
        </is>
      </c>
      <c r="I2714" t="n">
        <v>1</v>
      </c>
    </row>
    <row r="2715">
      <c r="A2715" t="inlineStr">
        <is>
          <t>208522</t>
        </is>
      </c>
      <c r="B2715" t="inlineStr">
        <is>
          <t>2026-02-05 16:07</t>
        </is>
      </c>
      <c r="C2715" t="inlineStr">
        <is>
          <t>ملغي</t>
        </is>
      </c>
      <c r="D2715" t="inlineStr">
        <is>
          <t>Yousef Sami</t>
        </is>
      </c>
      <c r="E2715" t="inlineStr">
        <is>
          <t>الخبر</t>
        </is>
      </c>
      <c r="F2715" s="46" t="n">
        <v>1048.8</v>
      </c>
      <c r="G2715" t="inlineStr"/>
      <c r="H2715" t="inlineStr">
        <is>
          <t>نون باي</t>
        </is>
      </c>
      <c r="I2715" t="n">
        <v>1</v>
      </c>
    </row>
    <row r="2716">
      <c r="A2716" t="inlineStr">
        <is>
          <t>208521</t>
        </is>
      </c>
      <c r="B2716" t="inlineStr">
        <is>
          <t>2026-02-05 15:06</t>
        </is>
      </c>
      <c r="C2716" t="inlineStr">
        <is>
          <t>ملغي</t>
        </is>
      </c>
      <c r="D2716" t="inlineStr">
        <is>
          <t>محمد زيداني</t>
        </is>
      </c>
      <c r="E2716" t="inlineStr">
        <is>
          <t>صبيا</t>
        </is>
      </c>
      <c r="F2716" s="46" t="n">
        <v>1750.53</v>
      </c>
      <c r="G2716" t="inlineStr">
        <is>
          <t>sgsdc</t>
        </is>
      </c>
      <c r="H2716" t="inlineStr">
        <is>
          <t>إيزي باي</t>
        </is>
      </c>
      <c r="I2716" t="n">
        <v>1</v>
      </c>
    </row>
    <row r="2717">
      <c r="A2717" t="inlineStr">
        <is>
          <t>208520</t>
        </is>
      </c>
      <c r="B2717" t="inlineStr">
        <is>
          <t>2026-02-05 14:21</t>
        </is>
      </c>
      <c r="C2717" t="inlineStr">
        <is>
          <t>مكتمل</t>
        </is>
      </c>
      <c r="D2717" t="inlineStr">
        <is>
          <t>Yasser Alomari</t>
        </is>
      </c>
      <c r="E2717" t="inlineStr">
        <is>
          <t>الرياض</t>
        </is>
      </c>
      <c r="F2717" s="46" t="n">
        <v>1208.88</v>
      </c>
      <c r="G2717" t="inlineStr">
        <is>
          <t>ramadan</t>
        </is>
      </c>
      <c r="H2717" t="inlineStr">
        <is>
          <t>تمارا (تقسيط)</t>
        </is>
      </c>
      <c r="I2717" t="n">
        <v>1</v>
      </c>
    </row>
    <row r="2718">
      <c r="A2718" t="inlineStr">
        <is>
          <t>208519</t>
        </is>
      </c>
      <c r="B2718" t="inlineStr">
        <is>
          <t>2026-02-05 13:14</t>
        </is>
      </c>
      <c r="C2718" t="inlineStr">
        <is>
          <t>ملغي</t>
        </is>
      </c>
      <c r="D2718" t="inlineStr">
        <is>
          <t>Farhan Ahmed</t>
        </is>
      </c>
      <c r="E2718" t="inlineStr">
        <is>
          <t>جدة</t>
        </is>
      </c>
      <c r="F2718" s="46" t="n">
        <v>460</v>
      </c>
      <c r="G2718" t="inlineStr"/>
      <c r="H2718" t="inlineStr">
        <is>
          <t>نون باي</t>
        </is>
      </c>
      <c r="I2718" t="n">
        <v>1</v>
      </c>
    </row>
    <row r="2719">
      <c r="A2719" t="inlineStr">
        <is>
          <t>208518</t>
        </is>
      </c>
      <c r="B2719" t="inlineStr">
        <is>
          <t>2026-02-05 12:22</t>
        </is>
      </c>
      <c r="C2719" t="inlineStr">
        <is>
          <t>مكتمل</t>
        </is>
      </c>
      <c r="D2719" t="inlineStr">
        <is>
          <t>Alhussain Bakhurji</t>
        </is>
      </c>
      <c r="E2719" t="inlineStr">
        <is>
          <t>Dhahran</t>
        </is>
      </c>
      <c r="F2719" s="46" t="n">
        <v>3410.33</v>
      </c>
      <c r="G2719" t="inlineStr">
        <is>
          <t>ramadan</t>
        </is>
      </c>
      <c r="H2719" t="inlineStr">
        <is>
          <t>تمارا (تقسيط)</t>
        </is>
      </c>
      <c r="I2719" t="n">
        <v>1</v>
      </c>
    </row>
    <row r="2720">
      <c r="A2720" t="inlineStr">
        <is>
          <t>208517</t>
        </is>
      </c>
      <c r="B2720" t="inlineStr">
        <is>
          <t>2026-02-05 11:21</t>
        </is>
      </c>
      <c r="C2720" t="inlineStr">
        <is>
          <t>ملغي</t>
        </is>
      </c>
      <c r="D2720" t="inlineStr">
        <is>
          <t>وليد الزهراني</t>
        </is>
      </c>
      <c r="E2720" t="inlineStr">
        <is>
          <t>جدة</t>
        </is>
      </c>
      <c r="F2720" s="46" t="n">
        <v>2849</v>
      </c>
      <c r="G2720" t="inlineStr"/>
      <c r="H2720" t="inlineStr">
        <is>
          <t>تمارا (تقسيط)</t>
        </is>
      </c>
      <c r="I2720" t="n">
        <v>1</v>
      </c>
    </row>
    <row r="2721">
      <c r="A2721" t="inlineStr">
        <is>
          <t>208513</t>
        </is>
      </c>
      <c r="B2721" t="inlineStr">
        <is>
          <t>2026-02-05 08:02</t>
        </is>
      </c>
      <c r="C2721" t="inlineStr">
        <is>
          <t>مكتمل</t>
        </is>
      </c>
      <c r="D2721" t="inlineStr">
        <is>
          <t>Ayman bawafed</t>
        </is>
      </c>
      <c r="E2721" t="inlineStr">
        <is>
          <t>الرياض</t>
        </is>
      </c>
      <c r="F2721" s="46" t="n">
        <v>1208.88</v>
      </c>
      <c r="G2721" t="inlineStr">
        <is>
          <t>ramadan</t>
        </is>
      </c>
      <c r="H2721" t="inlineStr">
        <is>
          <t>تمارا (تقسيط)</t>
        </is>
      </c>
      <c r="I2721" t="n">
        <v>1</v>
      </c>
    </row>
    <row r="2722">
      <c r="A2722" t="inlineStr">
        <is>
          <t>208512</t>
        </is>
      </c>
      <c r="B2722" t="inlineStr">
        <is>
          <t>2026-02-05 05:44</t>
        </is>
      </c>
      <c r="C2722" t="inlineStr">
        <is>
          <t>مكتمل</t>
        </is>
      </c>
      <c r="D2722" t="inlineStr">
        <is>
          <t>Nawal alzahrani</t>
        </is>
      </c>
      <c r="E2722" t="inlineStr">
        <is>
          <t>مكة المكرمة</t>
        </is>
      </c>
      <c r="F2722" s="46" t="n">
        <v>1208.88</v>
      </c>
      <c r="G2722" t="inlineStr">
        <is>
          <t>ramadan</t>
        </is>
      </c>
      <c r="H2722" t="inlineStr">
        <is>
          <t>تمارا (تقسيط)</t>
        </is>
      </c>
      <c r="I2722" t="n">
        <v>1</v>
      </c>
    </row>
    <row r="2723">
      <c r="A2723" t="inlineStr">
        <is>
          <t>208511</t>
        </is>
      </c>
      <c r="B2723" t="inlineStr">
        <is>
          <t>2026-02-05 03:17</t>
        </is>
      </c>
      <c r="C2723" t="inlineStr">
        <is>
          <t>مكتمل</t>
        </is>
      </c>
      <c r="D2723" t="inlineStr">
        <is>
          <t>محمد فهد</t>
        </is>
      </c>
      <c r="E2723" t="inlineStr">
        <is>
          <t>الرياض</t>
        </is>
      </c>
      <c r="F2723" s="46" t="n">
        <v>2096.91</v>
      </c>
      <c r="G2723" t="inlineStr">
        <is>
          <t>ramadan</t>
        </is>
      </c>
      <c r="H2723" t="inlineStr">
        <is>
          <t>نون باي</t>
        </is>
      </c>
      <c r="I2723" t="n">
        <v>2</v>
      </c>
    </row>
    <row r="2724">
      <c r="A2724" t="inlineStr">
        <is>
          <t>208510</t>
        </is>
      </c>
      <c r="B2724" t="inlineStr">
        <is>
          <t>2026-02-05 02:51</t>
        </is>
      </c>
      <c r="C2724" t="inlineStr">
        <is>
          <t>فشل الدفع</t>
        </is>
      </c>
      <c r="D2724" t="inlineStr">
        <is>
          <t>محمد فهد</t>
        </is>
      </c>
      <c r="E2724" t="inlineStr">
        <is>
          <t>الرياض</t>
        </is>
      </c>
      <c r="F2724" s="46" t="n">
        <v>2096.91</v>
      </c>
      <c r="G2724" t="inlineStr">
        <is>
          <t>ramadan</t>
        </is>
      </c>
      <c r="H2724" t="inlineStr">
        <is>
          <t>نون باي</t>
        </is>
      </c>
      <c r="I2724" t="n">
        <v>2</v>
      </c>
    </row>
    <row r="2725">
      <c r="A2725" t="inlineStr">
        <is>
          <t>208509</t>
        </is>
      </c>
      <c r="B2725" t="inlineStr">
        <is>
          <t>2026-02-05 01:49</t>
        </is>
      </c>
      <c r="C2725" t="inlineStr">
        <is>
          <t>مكتمل</t>
        </is>
      </c>
      <c r="D2725" t="inlineStr">
        <is>
          <t>waheed salami</t>
        </is>
      </c>
      <c r="E2725" t="inlineStr">
        <is>
          <t>تبوك</t>
        </is>
      </c>
      <c r="F2725" s="46" t="n">
        <v>1010.16</v>
      </c>
      <c r="G2725" t="inlineStr">
        <is>
          <t>ramadan</t>
        </is>
      </c>
      <c r="H2725" t="inlineStr">
        <is>
          <t>تابي (تقسيط)</t>
        </is>
      </c>
      <c r="I2725" t="n">
        <v>1</v>
      </c>
    </row>
    <row r="2726">
      <c r="A2726" t="inlineStr">
        <is>
          <t>208507</t>
        </is>
      </c>
      <c r="B2726" t="inlineStr">
        <is>
          <t>2026-02-04 22:41</t>
        </is>
      </c>
      <c r="C2726" t="inlineStr">
        <is>
          <t>مكتمل</t>
        </is>
      </c>
      <c r="D2726" t="inlineStr">
        <is>
          <t>منى القرني</t>
        </is>
      </c>
      <c r="E2726" t="inlineStr">
        <is>
          <t>الرياض</t>
        </is>
      </c>
      <c r="F2726" s="46" t="n">
        <v>1208.88</v>
      </c>
      <c r="G2726" t="inlineStr">
        <is>
          <t>ramadan</t>
        </is>
      </c>
      <c r="H2726" t="inlineStr">
        <is>
          <t>تمارا (تقسيط)</t>
        </is>
      </c>
      <c r="I2726" t="n">
        <v>1</v>
      </c>
    </row>
    <row r="2727">
      <c r="A2727" t="inlineStr">
        <is>
          <t>208506</t>
        </is>
      </c>
      <c r="B2727" t="inlineStr">
        <is>
          <t>2026-02-04 21:40</t>
        </is>
      </c>
      <c r="C2727" t="inlineStr">
        <is>
          <t>مكتمل</t>
        </is>
      </c>
      <c r="D2727" t="inlineStr">
        <is>
          <t>سلطان الشهري</t>
        </is>
      </c>
      <c r="E2727" t="inlineStr">
        <is>
          <t>الخبر</t>
        </is>
      </c>
      <c r="F2727" s="46" t="n">
        <v>2672.37</v>
      </c>
      <c r="G2727" t="inlineStr">
        <is>
          <t>ramadan</t>
        </is>
      </c>
      <c r="H2727" t="inlineStr">
        <is>
          <t>نون باي</t>
        </is>
      </c>
      <c r="I2727" t="n">
        <v>2</v>
      </c>
    </row>
    <row r="2728">
      <c r="A2728" t="inlineStr">
        <is>
          <t>208505</t>
        </is>
      </c>
      <c r="B2728" t="inlineStr">
        <is>
          <t>2026-02-04 21:40</t>
        </is>
      </c>
      <c r="C2728" t="inlineStr">
        <is>
          <t>فشل الدفع</t>
        </is>
      </c>
      <c r="D2728" t="inlineStr">
        <is>
          <t>بيان عبدالله</t>
        </is>
      </c>
      <c r="E2728" t="inlineStr">
        <is>
          <t>الرياض</t>
        </is>
      </c>
      <c r="F2728" s="46" t="n">
        <v>3299.35</v>
      </c>
      <c r="G2728" t="inlineStr"/>
      <c r="H2728" t="inlineStr">
        <is>
          <t>نون باي</t>
        </is>
      </c>
      <c r="I2728" t="n">
        <v>1</v>
      </c>
    </row>
    <row r="2729">
      <c r="A2729" t="inlineStr">
        <is>
          <t>208504</t>
        </is>
      </c>
      <c r="B2729" t="inlineStr">
        <is>
          <t>2026-02-04 20:42</t>
        </is>
      </c>
      <c r="C2729" t="inlineStr">
        <is>
          <t>مكتمل</t>
        </is>
      </c>
      <c r="D2729" t="inlineStr">
        <is>
          <t>ماجد الحربي</t>
        </is>
      </c>
      <c r="E2729" t="inlineStr">
        <is>
          <t>بريدة</t>
        </is>
      </c>
      <c r="F2729" s="46" t="n">
        <v>678.96</v>
      </c>
      <c r="G2729" t="inlineStr">
        <is>
          <t>ramadan</t>
        </is>
      </c>
      <c r="H2729" t="inlineStr">
        <is>
          <t>تابي (تقسيط)</t>
        </is>
      </c>
      <c r="I2729" t="n">
        <v>1</v>
      </c>
    </row>
    <row r="2730">
      <c r="A2730" t="inlineStr">
        <is>
          <t>208503</t>
        </is>
      </c>
      <c r="B2730" t="inlineStr">
        <is>
          <t>2026-02-04 18:59</t>
        </is>
      </c>
      <c r="C2730" t="inlineStr">
        <is>
          <t>مكتمل</t>
        </is>
      </c>
      <c r="D2730" t="inlineStr">
        <is>
          <t>مؤسسة جاما المتقدمة للمقاولات</t>
        </is>
      </c>
      <c r="E2730" t="inlineStr">
        <is>
          <t>الرياض</t>
        </is>
      </c>
      <c r="F2730" s="46" t="n">
        <v>1624.95</v>
      </c>
      <c r="G2730" t="inlineStr">
        <is>
          <t>ramadan</t>
        </is>
      </c>
      <c r="H2730" t="inlineStr">
        <is>
          <t>نون باي</t>
        </is>
      </c>
      <c r="I2730" t="n">
        <v>1</v>
      </c>
    </row>
    <row r="2731">
      <c r="A2731" t="inlineStr">
        <is>
          <t>208502</t>
        </is>
      </c>
      <c r="B2731" t="inlineStr">
        <is>
          <t>2026-02-04 18:20</t>
        </is>
      </c>
      <c r="C2731" t="inlineStr">
        <is>
          <t>ملغي</t>
        </is>
      </c>
      <c r="D2731" t="inlineStr">
        <is>
          <t>Farhan Ahmed</t>
        </is>
      </c>
      <c r="E2731" t="inlineStr">
        <is>
          <t>جدة</t>
        </is>
      </c>
      <c r="F2731" s="46" t="n">
        <v>460</v>
      </c>
      <c r="G2731" t="inlineStr"/>
      <c r="H2731" t="inlineStr">
        <is>
          <t>نون باي</t>
        </is>
      </c>
      <c r="I2731" t="n">
        <v>1</v>
      </c>
    </row>
    <row r="2732">
      <c r="A2732" t="inlineStr">
        <is>
          <t>208501</t>
        </is>
      </c>
      <c r="B2732" t="inlineStr">
        <is>
          <t>2026-02-04 17:54</t>
        </is>
      </c>
      <c r="C2732" t="inlineStr">
        <is>
          <t>ملغي</t>
        </is>
      </c>
      <c r="D2732" t="inlineStr">
        <is>
          <t>فاطمة المهدي</t>
        </is>
      </c>
      <c r="E2732" t="inlineStr">
        <is>
          <t>صفوى</t>
        </is>
      </c>
      <c r="F2732" s="46" t="n">
        <v>2498.95</v>
      </c>
      <c r="G2732" t="inlineStr">
        <is>
          <t>ramadan</t>
        </is>
      </c>
      <c r="H2732" t="inlineStr">
        <is>
          <t>تمارا (تقسيط)</t>
        </is>
      </c>
      <c r="I2732" t="n">
        <v>1</v>
      </c>
    </row>
    <row r="2733">
      <c r="A2733" t="inlineStr">
        <is>
          <t>208500</t>
        </is>
      </c>
      <c r="B2733" t="inlineStr">
        <is>
          <t>2026-02-04 17:35</t>
        </is>
      </c>
      <c r="C2733" t="inlineStr">
        <is>
          <t>ملغي</t>
        </is>
      </c>
      <c r="D2733" t="inlineStr">
        <is>
          <t>فيصل فهد</t>
        </is>
      </c>
      <c r="E2733" t="inlineStr">
        <is>
          <t>شقراء</t>
        </is>
      </c>
      <c r="F2733" s="46" t="n">
        <v>1208.88</v>
      </c>
      <c r="G2733" t="inlineStr">
        <is>
          <t>ramadan</t>
        </is>
      </c>
      <c r="H2733" t="inlineStr">
        <is>
          <t>نون باي</t>
        </is>
      </c>
      <c r="I2733" t="n">
        <v>1</v>
      </c>
    </row>
    <row r="2734">
      <c r="A2734" t="inlineStr">
        <is>
          <t>208499</t>
        </is>
      </c>
      <c r="B2734" t="inlineStr">
        <is>
          <t>2026-02-04 16:19</t>
        </is>
      </c>
      <c r="C2734" t="inlineStr">
        <is>
          <t>فشل الدفع</t>
        </is>
      </c>
      <c r="D2734" t="inlineStr">
        <is>
          <t>أحسن هارون</t>
        </is>
      </c>
      <c r="E2734" t="inlineStr">
        <is>
          <t>Anak</t>
        </is>
      </c>
      <c r="F2734" s="46" t="n">
        <v>2.3</v>
      </c>
      <c r="G2734" t="inlineStr"/>
      <c r="H2734" t="inlineStr">
        <is>
          <t>نون باي</t>
        </is>
      </c>
      <c r="I2734" t="n">
        <v>1</v>
      </c>
    </row>
    <row r="2735">
      <c r="A2735" t="inlineStr">
        <is>
          <t>208498</t>
        </is>
      </c>
      <c r="B2735" t="inlineStr">
        <is>
          <t>2026-02-04 15:55</t>
        </is>
      </c>
      <c r="C2735" t="inlineStr">
        <is>
          <t>ملغي</t>
        </is>
      </c>
      <c r="D2735" t="inlineStr">
        <is>
          <t>أحسن هارون</t>
        </is>
      </c>
      <c r="E2735" t="inlineStr">
        <is>
          <t>Anak</t>
        </is>
      </c>
      <c r="F2735" s="46" t="n">
        <v>2570.25</v>
      </c>
      <c r="G2735" t="inlineStr"/>
      <c r="H2735" t="inlineStr">
        <is>
          <t>نون باي</t>
        </is>
      </c>
      <c r="I2735" t="n">
        <v>2</v>
      </c>
    </row>
    <row r="2736">
      <c r="A2736" t="inlineStr">
        <is>
          <t>208497</t>
        </is>
      </c>
      <c r="B2736" t="inlineStr">
        <is>
          <t>2026-02-04 13:42</t>
        </is>
      </c>
      <c r="C2736" t="inlineStr">
        <is>
          <t>بانتظار الدفع</t>
        </is>
      </c>
      <c r="D2736" t="inlineStr">
        <is>
          <t>نايف القرني</t>
        </is>
      </c>
      <c r="E2736" t="inlineStr">
        <is>
          <t>جدة</t>
        </is>
      </c>
      <c r="F2736" s="46" t="n">
        <v>1208.88</v>
      </c>
      <c r="G2736" t="inlineStr">
        <is>
          <t>ramadan</t>
        </is>
      </c>
      <c r="H2736" t="inlineStr">
        <is>
          <t>تابي (تقسيط)</t>
        </is>
      </c>
      <c r="I2736" t="n">
        <v>1</v>
      </c>
    </row>
    <row r="2737">
      <c r="A2737" t="inlineStr">
        <is>
          <t>208496</t>
        </is>
      </c>
      <c r="B2737" t="inlineStr">
        <is>
          <t>2026-02-04 13:35</t>
        </is>
      </c>
      <c r="C2737" t="inlineStr">
        <is>
          <t>مكتمل</t>
        </is>
      </c>
      <c r="D2737" t="inlineStr">
        <is>
          <t>Judy Alqahtani</t>
        </is>
      </c>
      <c r="E2737" t="inlineStr">
        <is>
          <t>الرياض</t>
        </is>
      </c>
      <c r="F2737" s="46" t="n">
        <v>1387.94</v>
      </c>
      <c r="G2737" t="inlineStr">
        <is>
          <t>ramadan</t>
        </is>
      </c>
      <c r="H2737" t="inlineStr">
        <is>
          <t>تمارا (تقسيط)</t>
        </is>
      </c>
      <c r="I2737" t="n">
        <v>1</v>
      </c>
    </row>
    <row r="2738">
      <c r="A2738" t="inlineStr">
        <is>
          <t>208495</t>
        </is>
      </c>
      <c r="B2738" t="inlineStr">
        <is>
          <t>2026-02-04 12:29</t>
        </is>
      </c>
      <c r="C2738" t="inlineStr">
        <is>
          <t>ملغي</t>
        </is>
      </c>
      <c r="D2738" t="inlineStr">
        <is>
          <t>afnan alshehri</t>
        </is>
      </c>
      <c r="E2738" t="inlineStr">
        <is>
          <t>الرياض</t>
        </is>
      </c>
      <c r="F2738" s="46" t="n">
        <v>11481.6</v>
      </c>
      <c r="G2738" t="inlineStr"/>
      <c r="H2738" t="inlineStr">
        <is>
          <t>نون باي</t>
        </is>
      </c>
      <c r="I2738" t="n">
        <v>2</v>
      </c>
    </row>
    <row r="2739">
      <c r="A2739" t="inlineStr">
        <is>
          <t>208494</t>
        </is>
      </c>
      <c r="B2739" t="inlineStr">
        <is>
          <t>2026-02-04 11:41</t>
        </is>
      </c>
      <c r="C2739" t="inlineStr">
        <is>
          <t>ملغي</t>
        </is>
      </c>
      <c r="D2739" t="inlineStr">
        <is>
          <t>afnan alshehri</t>
        </is>
      </c>
      <c r="E2739" t="inlineStr">
        <is>
          <t>الرياض</t>
        </is>
      </c>
      <c r="F2739" s="46" t="n">
        <v>82.8</v>
      </c>
      <c r="G2739" t="inlineStr"/>
      <c r="H2739" t="inlineStr">
        <is>
          <t>نون باي</t>
        </is>
      </c>
      <c r="I2739" t="n">
        <v>1</v>
      </c>
    </row>
    <row r="2740">
      <c r="A2740" t="inlineStr">
        <is>
          <t>208493</t>
        </is>
      </c>
      <c r="B2740" t="inlineStr">
        <is>
          <t>2026-02-04 10:49</t>
        </is>
      </c>
      <c r="C2740" t="inlineStr">
        <is>
          <t>فشل الدفع</t>
        </is>
      </c>
      <c r="D2740" t="inlineStr">
        <is>
          <t>Majed Ali</t>
        </is>
      </c>
      <c r="E2740" t="inlineStr">
        <is>
          <t>الرياض</t>
        </is>
      </c>
      <c r="F2740" s="46" t="n">
        <v>2300</v>
      </c>
      <c r="G2740" t="inlineStr"/>
      <c r="H2740" t="inlineStr">
        <is>
          <t>نون باي</t>
        </is>
      </c>
      <c r="I2740" t="n">
        <v>1</v>
      </c>
    </row>
    <row r="2741">
      <c r="A2741" t="inlineStr">
        <is>
          <t>208492</t>
        </is>
      </c>
      <c r="B2741" t="inlineStr">
        <is>
          <t>2026-02-04 10:20</t>
        </is>
      </c>
      <c r="C2741" t="inlineStr">
        <is>
          <t>ملغي</t>
        </is>
      </c>
      <c r="D2741" t="inlineStr">
        <is>
          <t>أحسن هارون</t>
        </is>
      </c>
      <c r="E2741" t="inlineStr">
        <is>
          <t>Buqayq</t>
        </is>
      </c>
      <c r="F2741" s="46" t="n">
        <v>1227.05</v>
      </c>
      <c r="G2741" t="inlineStr"/>
      <c r="H2741" t="inlineStr">
        <is>
          <t>نون باي</t>
        </is>
      </c>
      <c r="I2741" t="n">
        <v>1</v>
      </c>
    </row>
    <row r="2742">
      <c r="A2742" t="inlineStr">
        <is>
          <t>208491</t>
        </is>
      </c>
      <c r="B2742" t="inlineStr">
        <is>
          <t>2026-02-04 08:58</t>
        </is>
      </c>
      <c r="C2742" t="inlineStr">
        <is>
          <t>ملغي</t>
        </is>
      </c>
      <c r="D2742" t="inlineStr">
        <is>
          <t>Abdulaziz Khalid</t>
        </is>
      </c>
      <c r="E2742" t="inlineStr">
        <is>
          <t>جدة</t>
        </is>
      </c>
      <c r="F2742" s="46" t="n">
        <v>460</v>
      </c>
      <c r="G2742" t="inlineStr">
        <is>
          <t>disc8</t>
        </is>
      </c>
      <c r="H2742" t="inlineStr">
        <is>
          <t>نون باي</t>
        </is>
      </c>
      <c r="I2742" t="n">
        <v>1</v>
      </c>
    </row>
    <row r="2743">
      <c r="A2743" t="inlineStr">
        <is>
          <t>208490</t>
        </is>
      </c>
      <c r="B2743" t="inlineStr">
        <is>
          <t>2026-02-04 08:51</t>
        </is>
      </c>
      <c r="C2743" t="inlineStr">
        <is>
          <t>ملغي</t>
        </is>
      </c>
      <c r="D2743" t="inlineStr">
        <is>
          <t>Abdulaziz Khalid</t>
        </is>
      </c>
      <c r="E2743" t="inlineStr">
        <is>
          <t>جدة</t>
        </is>
      </c>
      <c r="F2743" s="46" t="n">
        <v>460</v>
      </c>
      <c r="G2743" t="inlineStr">
        <is>
          <t>disc8</t>
        </is>
      </c>
      <c r="H2743" t="inlineStr">
        <is>
          <t>نون باي</t>
        </is>
      </c>
      <c r="I2743" t="n">
        <v>1</v>
      </c>
    </row>
    <row r="2744">
      <c r="A2744" t="inlineStr">
        <is>
          <t>208489</t>
        </is>
      </c>
      <c r="B2744" t="inlineStr">
        <is>
          <t>2026-02-04 08:32</t>
        </is>
      </c>
      <c r="C2744" t="inlineStr">
        <is>
          <t>مكتمل</t>
        </is>
      </c>
      <c r="D2744" t="inlineStr">
        <is>
          <t>سيف نصير</t>
        </is>
      </c>
      <c r="E2744" t="inlineStr">
        <is>
          <t>حائل</t>
        </is>
      </c>
      <c r="F2744" s="46" t="n">
        <v>1380</v>
      </c>
      <c r="G2744" t="inlineStr"/>
      <c r="H2744" t="inlineStr">
        <is>
          <t>نون باي</t>
        </is>
      </c>
      <c r="I2744" t="n">
        <v>1</v>
      </c>
    </row>
    <row r="2745">
      <c r="A2745" t="inlineStr">
        <is>
          <t>208488</t>
        </is>
      </c>
      <c r="B2745" t="inlineStr">
        <is>
          <t>2026-02-04 07:51</t>
        </is>
      </c>
      <c r="C2745" t="inlineStr">
        <is>
          <t>فشل الدفع</t>
        </is>
      </c>
      <c r="D2745" t="inlineStr">
        <is>
          <t>سيف نصير</t>
        </is>
      </c>
      <c r="E2745" t="inlineStr">
        <is>
          <t>حائل</t>
        </is>
      </c>
      <c r="F2745" s="46" t="n">
        <v>1380</v>
      </c>
      <c r="G2745" t="inlineStr"/>
      <c r="H2745" t="inlineStr">
        <is>
          <t>نون باي</t>
        </is>
      </c>
      <c r="I2745" t="n">
        <v>1</v>
      </c>
    </row>
    <row r="2746">
      <c r="A2746" t="inlineStr">
        <is>
          <t>208487</t>
        </is>
      </c>
      <c r="B2746" t="inlineStr">
        <is>
          <t>2026-02-04 07:05</t>
        </is>
      </c>
      <c r="C2746" t="inlineStr">
        <is>
          <t>ملغي</t>
        </is>
      </c>
      <c r="D2746" t="inlineStr">
        <is>
          <t>احمد الجابري</t>
        </is>
      </c>
      <c r="E2746" t="inlineStr">
        <is>
          <t>المدينة المنورة</t>
        </is>
      </c>
      <c r="F2746" s="46" t="n">
        <v>1343.2</v>
      </c>
      <c r="G2746" t="inlineStr">
        <is>
          <t>hassra</t>
        </is>
      </c>
      <c r="H2746" t="inlineStr">
        <is>
          <t>تمارا (تقسيط)</t>
        </is>
      </c>
      <c r="I2746" t="n">
        <v>1</v>
      </c>
    </row>
    <row r="2747">
      <c r="A2747" t="inlineStr">
        <is>
          <t>208486</t>
        </is>
      </c>
      <c r="B2747" t="inlineStr">
        <is>
          <t>2026-02-04 05:36</t>
        </is>
      </c>
      <c r="C2747" t="inlineStr">
        <is>
          <t>ملغي</t>
        </is>
      </c>
      <c r="D2747" t="inlineStr">
        <is>
          <t>Sultan Ali</t>
        </is>
      </c>
      <c r="E2747" t="inlineStr">
        <is>
          <t>جدة</t>
        </is>
      </c>
      <c r="F2747" s="46" t="n">
        <v>862.5</v>
      </c>
      <c r="G2747" t="inlineStr"/>
      <c r="H2747" t="inlineStr">
        <is>
          <t>نون باي</t>
        </is>
      </c>
      <c r="I2747" t="n">
        <v>1</v>
      </c>
    </row>
    <row r="2748">
      <c r="A2748" t="inlineStr">
        <is>
          <t>208485</t>
        </is>
      </c>
      <c r="B2748" t="inlineStr">
        <is>
          <t>2026-02-04 02:16</t>
        </is>
      </c>
      <c r="C2748" t="inlineStr">
        <is>
          <t>ملغي</t>
        </is>
      </c>
      <c r="D2748" t="inlineStr">
        <is>
          <t>Ahmad Bargi</t>
        </is>
      </c>
      <c r="E2748" t="inlineStr">
        <is>
          <t>الرياض</t>
        </is>
      </c>
      <c r="F2748" s="46" t="n">
        <v>1380</v>
      </c>
      <c r="G2748" t="inlineStr"/>
      <c r="H2748" t="inlineStr">
        <is>
          <t>نون باي</t>
        </is>
      </c>
      <c r="I2748" t="n">
        <v>1</v>
      </c>
    </row>
    <row r="2749">
      <c r="A2749" t="inlineStr">
        <is>
          <t>208484</t>
        </is>
      </c>
      <c r="B2749" t="inlineStr">
        <is>
          <t>2026-02-04 02:02</t>
        </is>
      </c>
      <c r="C2749" t="inlineStr">
        <is>
          <t>فشل الدفع</t>
        </is>
      </c>
      <c r="D2749" t="inlineStr">
        <is>
          <t>سيف نصير</t>
        </is>
      </c>
      <c r="E2749" t="inlineStr">
        <is>
          <t>حائل</t>
        </is>
      </c>
      <c r="F2749" s="46" t="n">
        <v>1380</v>
      </c>
      <c r="G2749" t="inlineStr"/>
      <c r="H2749" t="inlineStr">
        <is>
          <t>نون باي</t>
        </is>
      </c>
      <c r="I2749" t="n">
        <v>1</v>
      </c>
    </row>
    <row r="2750">
      <c r="A2750" t="inlineStr">
        <is>
          <t>208483</t>
        </is>
      </c>
      <c r="B2750" t="inlineStr">
        <is>
          <t>2026-02-04 01:50</t>
        </is>
      </c>
      <c r="C2750" t="inlineStr">
        <is>
          <t>فشل الدفع</t>
        </is>
      </c>
      <c r="D2750" t="inlineStr">
        <is>
          <t>ندى البارقي</t>
        </is>
      </c>
      <c r="E2750" t="inlineStr">
        <is>
          <t>الرياض</t>
        </is>
      </c>
      <c r="F2750" s="46" t="n">
        <v>1380</v>
      </c>
      <c r="G2750" t="inlineStr">
        <is>
          <t>ramadan</t>
        </is>
      </c>
      <c r="H2750" t="inlineStr">
        <is>
          <t>نون باي</t>
        </is>
      </c>
      <c r="I2750" t="n">
        <v>1</v>
      </c>
    </row>
    <row r="2751">
      <c r="A2751" t="inlineStr">
        <is>
          <t>208482</t>
        </is>
      </c>
      <c r="B2751" t="inlineStr">
        <is>
          <t>2026-02-04 01:26</t>
        </is>
      </c>
      <c r="C2751" t="inlineStr">
        <is>
          <t>فشل الدفع</t>
        </is>
      </c>
      <c r="D2751" t="inlineStr">
        <is>
          <t>سيف نصير</t>
        </is>
      </c>
      <c r="E2751" t="inlineStr">
        <is>
          <t>حائل</t>
        </is>
      </c>
      <c r="F2751" s="46" t="n">
        <v>1380</v>
      </c>
      <c r="G2751" t="inlineStr">
        <is>
          <t>shaker8</t>
        </is>
      </c>
      <c r="H2751" t="inlineStr">
        <is>
          <t>نون باي</t>
        </is>
      </c>
      <c r="I2751" t="n">
        <v>1</v>
      </c>
    </row>
    <row r="2752">
      <c r="A2752" t="inlineStr">
        <is>
          <t>208481</t>
        </is>
      </c>
      <c r="B2752" t="inlineStr">
        <is>
          <t>2026-02-04 01:10</t>
        </is>
      </c>
      <c r="C2752" t="inlineStr">
        <is>
          <t>مكتمل</t>
        </is>
      </c>
      <c r="D2752" t="inlineStr">
        <is>
          <t>moad fagihi</t>
        </is>
      </c>
      <c r="E2752" t="inlineStr">
        <is>
          <t>الرياض</t>
        </is>
      </c>
      <c r="F2752" s="46" t="n">
        <v>1208.88</v>
      </c>
      <c r="G2752" t="inlineStr">
        <is>
          <t>ramadan</t>
        </is>
      </c>
      <c r="H2752" t="inlineStr">
        <is>
          <t>تمارا (تقسيط)</t>
        </is>
      </c>
      <c r="I2752" t="n">
        <v>1</v>
      </c>
    </row>
    <row r="2753">
      <c r="A2753" t="inlineStr">
        <is>
          <t>208480</t>
        </is>
      </c>
      <c r="B2753" t="inlineStr">
        <is>
          <t>2026-02-04 00:57</t>
        </is>
      </c>
      <c r="C2753" t="inlineStr">
        <is>
          <t>مكتمل</t>
        </is>
      </c>
      <c r="D2753" t="inlineStr">
        <is>
          <t>عبدالرحمن خالد</t>
        </is>
      </c>
      <c r="E2753" t="inlineStr">
        <is>
          <t>الرياض</t>
        </is>
      </c>
      <c r="F2753" s="46" t="n">
        <v>2875</v>
      </c>
      <c r="G2753" t="inlineStr">
        <is>
          <t>shaker8</t>
        </is>
      </c>
      <c r="H2753" t="inlineStr">
        <is>
          <t>نون باي</t>
        </is>
      </c>
      <c r="I2753" t="n">
        <v>1</v>
      </c>
    </row>
    <row r="2754">
      <c r="A2754" t="inlineStr">
        <is>
          <t>208479</t>
        </is>
      </c>
      <c r="B2754" t="inlineStr">
        <is>
          <t>2026-02-04 00:43</t>
        </is>
      </c>
      <c r="C2754" t="inlineStr">
        <is>
          <t>مكتمل</t>
        </is>
      </c>
      <c r="D2754" t="inlineStr">
        <is>
          <t>مازن عياش</t>
        </is>
      </c>
      <c r="E2754" t="inlineStr">
        <is>
          <t>الرياض</t>
        </is>
      </c>
      <c r="F2754" s="46" t="n">
        <v>1208.88</v>
      </c>
      <c r="G2754" t="inlineStr">
        <is>
          <t>ramadan</t>
        </is>
      </c>
      <c r="H2754" t="inlineStr">
        <is>
          <t>نون باي</t>
        </is>
      </c>
      <c r="I2754" t="n">
        <v>1</v>
      </c>
    </row>
    <row r="2755">
      <c r="A2755" t="inlineStr">
        <is>
          <t>208478</t>
        </is>
      </c>
      <c r="B2755" t="inlineStr">
        <is>
          <t>2026-02-03 23:54</t>
        </is>
      </c>
      <c r="C2755" t="inlineStr">
        <is>
          <t>فشل الدفع</t>
        </is>
      </c>
      <c r="D2755" t="inlineStr">
        <is>
          <t>سيف نصير</t>
        </is>
      </c>
      <c r="E2755" t="inlineStr">
        <is>
          <t>حائل</t>
        </is>
      </c>
      <c r="F2755" s="46" t="n">
        <v>1380</v>
      </c>
      <c r="G2755" t="inlineStr">
        <is>
          <t>shaker8</t>
        </is>
      </c>
      <c r="H2755" t="inlineStr">
        <is>
          <t>نون باي</t>
        </is>
      </c>
      <c r="I2755" t="n">
        <v>1</v>
      </c>
    </row>
    <row r="2756">
      <c r="A2756" t="inlineStr">
        <is>
          <t>208477</t>
        </is>
      </c>
      <c r="B2756" t="inlineStr">
        <is>
          <t>2026-02-03 23:52</t>
        </is>
      </c>
      <c r="C2756" t="inlineStr">
        <is>
          <t>ملغي</t>
        </is>
      </c>
      <c r="D2756" t="inlineStr">
        <is>
          <t>مازن عياش</t>
        </is>
      </c>
      <c r="E2756" t="inlineStr">
        <is>
          <t>الرياض</t>
        </is>
      </c>
      <c r="F2756" s="46" t="n">
        <v>1208.88</v>
      </c>
      <c r="G2756" t="inlineStr">
        <is>
          <t>ramadan</t>
        </is>
      </c>
      <c r="H2756" t="inlineStr">
        <is>
          <t>نون باي</t>
        </is>
      </c>
      <c r="I2756" t="n">
        <v>1</v>
      </c>
    </row>
    <row r="2757">
      <c r="A2757" t="inlineStr">
        <is>
          <t>208476</t>
        </is>
      </c>
      <c r="B2757" t="inlineStr">
        <is>
          <t>2026-02-03 22:54</t>
        </is>
      </c>
      <c r="C2757" t="inlineStr">
        <is>
          <t>مكتمل</t>
        </is>
      </c>
      <c r="D2757" t="inlineStr">
        <is>
          <t>Mohammad Ahmed Nabih Eid</t>
        </is>
      </c>
      <c r="E2757" t="inlineStr">
        <is>
          <t>الرياض</t>
        </is>
      </c>
      <c r="F2757" s="46" t="n">
        <v>1208.88</v>
      </c>
      <c r="G2757" t="inlineStr">
        <is>
          <t>ramadan</t>
        </is>
      </c>
      <c r="H2757" t="inlineStr">
        <is>
          <t>تمارا (تقسيط)</t>
        </is>
      </c>
      <c r="I2757" t="n">
        <v>1</v>
      </c>
    </row>
    <row r="2758">
      <c r="A2758" t="inlineStr">
        <is>
          <t>208475</t>
        </is>
      </c>
      <c r="B2758" t="inlineStr">
        <is>
          <t>2026-02-03 22:45</t>
        </is>
      </c>
      <c r="C2758" t="inlineStr">
        <is>
          <t>مكتمل</t>
        </is>
      </c>
      <c r="D2758" t="inlineStr">
        <is>
          <t>Jalal Alrashed</t>
        </is>
      </c>
      <c r="E2758" t="inlineStr">
        <is>
          <t>سيهات</t>
        </is>
      </c>
      <c r="F2758" s="46" t="n">
        <v>1380</v>
      </c>
      <c r="G2758" t="inlineStr"/>
      <c r="H2758" t="inlineStr">
        <is>
          <t>نون باي</t>
        </is>
      </c>
      <c r="I2758" t="n">
        <v>1</v>
      </c>
    </row>
    <row r="2759">
      <c r="A2759" t="inlineStr">
        <is>
          <t>208474</t>
        </is>
      </c>
      <c r="B2759" t="inlineStr">
        <is>
          <t>2026-02-03 22:16</t>
        </is>
      </c>
      <c r="C2759" t="inlineStr">
        <is>
          <t>مكتمل</t>
        </is>
      </c>
      <c r="D2759" t="inlineStr">
        <is>
          <t>سليمان عبدالباقى</t>
        </is>
      </c>
      <c r="E2759" t="inlineStr">
        <is>
          <t>الرياض</t>
        </is>
      </c>
      <c r="F2759" s="46" t="n">
        <v>2300</v>
      </c>
      <c r="G2759" t="inlineStr"/>
      <c r="H2759" t="inlineStr">
        <is>
          <t>نون باي</t>
        </is>
      </c>
      <c r="I2759" t="n">
        <v>1</v>
      </c>
    </row>
    <row r="2760">
      <c r="A2760" t="inlineStr">
        <is>
          <t>208473</t>
        </is>
      </c>
      <c r="B2760" t="inlineStr">
        <is>
          <t>2026-02-03 22:01</t>
        </is>
      </c>
      <c r="C2760" t="inlineStr">
        <is>
          <t>ملغي</t>
        </is>
      </c>
      <c r="D2760" t="inlineStr">
        <is>
          <t>سليمان عبدالباقى</t>
        </is>
      </c>
      <c r="E2760" t="inlineStr">
        <is>
          <t>الرياض</t>
        </is>
      </c>
      <c r="F2760" s="46" t="n">
        <v>2300</v>
      </c>
      <c r="G2760" t="inlineStr"/>
      <c r="H2760" t="inlineStr">
        <is>
          <t>نون باي</t>
        </is>
      </c>
      <c r="I2760" t="n">
        <v>1</v>
      </c>
    </row>
    <row r="2761">
      <c r="A2761" t="inlineStr">
        <is>
          <t>208472</t>
        </is>
      </c>
      <c r="B2761" t="inlineStr">
        <is>
          <t>2026-02-03 21:35</t>
        </is>
      </c>
      <c r="C2761" t="inlineStr">
        <is>
          <t>مكتمل</t>
        </is>
      </c>
      <c r="D2761" t="inlineStr">
        <is>
          <t>ابتهاج العنزي</t>
        </is>
      </c>
      <c r="E2761" t="inlineStr">
        <is>
          <t>حائل</t>
        </is>
      </c>
      <c r="F2761" s="46" t="n">
        <v>943.92</v>
      </c>
      <c r="G2761" t="inlineStr">
        <is>
          <t>ramadan</t>
        </is>
      </c>
      <c r="H2761" t="inlineStr">
        <is>
          <t>تمارا (تقسيط)</t>
        </is>
      </c>
      <c r="I2761" t="n">
        <v>1</v>
      </c>
    </row>
    <row r="2762">
      <c r="A2762" t="inlineStr">
        <is>
          <t>208471</t>
        </is>
      </c>
      <c r="B2762" t="inlineStr">
        <is>
          <t>2026-02-03 21:24</t>
        </is>
      </c>
      <c r="C2762" t="inlineStr">
        <is>
          <t>ملغي</t>
        </is>
      </c>
      <c r="D2762" t="inlineStr">
        <is>
          <t>سليمان عبدالباقى</t>
        </is>
      </c>
      <c r="E2762" t="inlineStr">
        <is>
          <t>الرياض</t>
        </is>
      </c>
      <c r="F2762" s="46" t="n">
        <v>2300</v>
      </c>
      <c r="G2762" t="inlineStr"/>
      <c r="H2762" t="inlineStr">
        <is>
          <t>نون باي</t>
        </is>
      </c>
      <c r="I2762" t="n">
        <v>1</v>
      </c>
    </row>
    <row r="2763">
      <c r="A2763" t="inlineStr">
        <is>
          <t>208470</t>
        </is>
      </c>
      <c r="B2763" t="inlineStr">
        <is>
          <t>2026-02-03 21:17</t>
        </is>
      </c>
      <c r="C2763" t="inlineStr">
        <is>
          <t>ملغي</t>
        </is>
      </c>
      <c r="D2763" t="inlineStr">
        <is>
          <t>Farhan Ahmed</t>
        </is>
      </c>
      <c r="E2763" t="inlineStr">
        <is>
          <t>جدة</t>
        </is>
      </c>
      <c r="F2763" s="46" t="n">
        <v>460</v>
      </c>
      <c r="G2763" t="inlineStr"/>
      <c r="H2763" t="inlineStr">
        <is>
          <t>نون باي</t>
        </is>
      </c>
      <c r="I2763" t="n">
        <v>1</v>
      </c>
    </row>
    <row r="2764">
      <c r="A2764" t="inlineStr">
        <is>
          <t>208469</t>
        </is>
      </c>
      <c r="B2764" t="inlineStr">
        <is>
          <t>2026-02-03 20:47</t>
        </is>
      </c>
      <c r="C2764" t="inlineStr">
        <is>
          <t>ملغي</t>
        </is>
      </c>
      <c r="D2764" t="inlineStr">
        <is>
          <t>aisha m</t>
        </is>
      </c>
      <c r="E2764" t="inlineStr">
        <is>
          <t>الرياض</t>
        </is>
      </c>
      <c r="F2764" s="46" t="n">
        <v>1208.88</v>
      </c>
      <c r="G2764" t="inlineStr">
        <is>
          <t>ramadan</t>
        </is>
      </c>
      <c r="H2764" t="inlineStr">
        <is>
          <t>تمارا (تقسيط)</t>
        </is>
      </c>
      <c r="I2764" t="n">
        <v>1</v>
      </c>
    </row>
    <row r="2765">
      <c r="A2765" t="inlineStr">
        <is>
          <t>208468</t>
        </is>
      </c>
      <c r="B2765" t="inlineStr">
        <is>
          <t>2026-02-03 20:07</t>
        </is>
      </c>
      <c r="C2765" t="inlineStr">
        <is>
          <t>ملغي</t>
        </is>
      </c>
      <c r="D2765" t="inlineStr">
        <is>
          <t>لينا سعود</t>
        </is>
      </c>
      <c r="E2765" t="inlineStr">
        <is>
          <t>الزلفي</t>
        </is>
      </c>
      <c r="F2765" s="46" t="n">
        <v>1208.88</v>
      </c>
      <c r="G2765" t="inlineStr">
        <is>
          <t>ramadan</t>
        </is>
      </c>
      <c r="H2765" t="inlineStr">
        <is>
          <t>نون باي</t>
        </is>
      </c>
      <c r="I2765" t="n">
        <v>1</v>
      </c>
    </row>
    <row r="2766">
      <c r="A2766" t="inlineStr">
        <is>
          <t>208467</t>
        </is>
      </c>
      <c r="B2766" t="inlineStr">
        <is>
          <t>2026-02-03 19:31</t>
        </is>
      </c>
      <c r="C2766" t="inlineStr">
        <is>
          <t>مكتمل</t>
        </is>
      </c>
      <c r="D2766" t="inlineStr">
        <is>
          <t>Maymunah Alrobayan</t>
        </is>
      </c>
      <c r="E2766" t="inlineStr">
        <is>
          <t>الرياض</t>
        </is>
      </c>
      <c r="F2766" s="46" t="n">
        <v>2776.91</v>
      </c>
      <c r="G2766" t="inlineStr">
        <is>
          <t>ramadan</t>
        </is>
      </c>
      <c r="H2766" t="inlineStr">
        <is>
          <t>تمارا (تقسيط)</t>
        </is>
      </c>
      <c r="I2766" t="n">
        <v>1</v>
      </c>
    </row>
    <row r="2767">
      <c r="A2767" t="inlineStr">
        <is>
          <t>208466</t>
        </is>
      </c>
      <c r="B2767" t="inlineStr">
        <is>
          <t>2026-02-03 18:23</t>
        </is>
      </c>
      <c r="C2767" t="inlineStr">
        <is>
          <t>ملغي</t>
        </is>
      </c>
      <c r="D2767" t="inlineStr">
        <is>
          <t>Mohamed Awad</t>
        </is>
      </c>
      <c r="E2767" t="inlineStr">
        <is>
          <t>الرياض</t>
        </is>
      </c>
      <c r="F2767" s="46" t="n">
        <v>1380</v>
      </c>
      <c r="G2767" t="inlineStr"/>
      <c r="H2767" t="inlineStr">
        <is>
          <t>نون باي</t>
        </is>
      </c>
      <c r="I2767" t="n">
        <v>1</v>
      </c>
    </row>
    <row r="2768">
      <c r="A2768" t="inlineStr">
        <is>
          <t>208465</t>
        </is>
      </c>
      <c r="B2768" t="inlineStr">
        <is>
          <t>2026-02-03 18:20</t>
        </is>
      </c>
      <c r="C2768" t="inlineStr">
        <is>
          <t>ملغي</t>
        </is>
      </c>
      <c r="D2768" t="inlineStr">
        <is>
          <t>Farhan Ahmed</t>
        </is>
      </c>
      <c r="E2768" t="inlineStr">
        <is>
          <t>جدة</t>
        </is>
      </c>
      <c r="F2768" s="46" t="n">
        <v>460</v>
      </c>
      <c r="G2768" t="inlineStr"/>
      <c r="H2768" t="inlineStr">
        <is>
          <t>نون باي</t>
        </is>
      </c>
      <c r="I2768" t="n">
        <v>1</v>
      </c>
    </row>
    <row r="2769">
      <c r="A2769" t="inlineStr">
        <is>
          <t>208464</t>
        </is>
      </c>
      <c r="B2769" t="inlineStr">
        <is>
          <t>2026-02-03 17:57</t>
        </is>
      </c>
      <c r="C2769" t="inlineStr">
        <is>
          <t>ملغي</t>
        </is>
      </c>
      <c r="D2769" t="inlineStr">
        <is>
          <t>Mohamed Awad</t>
        </is>
      </c>
      <c r="E2769" t="inlineStr">
        <is>
          <t>الرياض</t>
        </is>
      </c>
      <c r="F2769" s="46" t="n">
        <v>1380</v>
      </c>
      <c r="G2769" t="inlineStr"/>
      <c r="H2769" t="inlineStr">
        <is>
          <t>نون باي</t>
        </is>
      </c>
      <c r="I2769" t="n">
        <v>1</v>
      </c>
    </row>
    <row r="2770">
      <c r="A2770" t="inlineStr">
        <is>
          <t>208463</t>
        </is>
      </c>
      <c r="B2770" t="inlineStr">
        <is>
          <t>2026-02-03 17:46</t>
        </is>
      </c>
      <c r="C2770" t="inlineStr">
        <is>
          <t>ملغي</t>
        </is>
      </c>
      <c r="D2770" t="inlineStr">
        <is>
          <t>ابتهاج العنزي</t>
        </is>
      </c>
      <c r="E2770" t="inlineStr">
        <is>
          <t>حائل</t>
        </is>
      </c>
      <c r="F2770" s="46" t="n">
        <v>943.92</v>
      </c>
      <c r="G2770" t="inlineStr">
        <is>
          <t>ramadan</t>
        </is>
      </c>
      <c r="H2770" t="inlineStr">
        <is>
          <t>تمارا (تقسيط)</t>
        </is>
      </c>
      <c r="I2770" t="n">
        <v>1</v>
      </c>
    </row>
    <row r="2771">
      <c r="A2771" t="inlineStr">
        <is>
          <t>208462</t>
        </is>
      </c>
      <c r="B2771" t="inlineStr">
        <is>
          <t>2026-02-03 17:00</t>
        </is>
      </c>
      <c r="C2771" t="inlineStr">
        <is>
          <t>ملغي</t>
        </is>
      </c>
      <c r="D2771" t="inlineStr">
        <is>
          <t>ER Test Developer Testerrrrr</t>
        </is>
      </c>
      <c r="E2771" t="inlineStr">
        <is>
          <t>Anak</t>
        </is>
      </c>
      <c r="F2771" s="46" t="n">
        <v>7860.25</v>
      </c>
      <c r="G2771" t="inlineStr"/>
      <c r="H2771" t="inlineStr">
        <is>
          <t>نون باي</t>
        </is>
      </c>
      <c r="I2771" t="n">
        <v>3</v>
      </c>
    </row>
    <row r="2772">
      <c r="A2772" t="inlineStr">
        <is>
          <t>208461</t>
        </is>
      </c>
      <c r="B2772" t="inlineStr">
        <is>
          <t>2026-02-03 15:58</t>
        </is>
      </c>
      <c r="C2772" t="inlineStr">
        <is>
          <t>ملغي</t>
        </is>
      </c>
      <c r="D2772" t="inlineStr">
        <is>
          <t>محمد سعيد</t>
        </is>
      </c>
      <c r="E2772" t="inlineStr">
        <is>
          <t>خميس مشيط</t>
        </is>
      </c>
      <c r="F2772" s="46" t="n">
        <v>1380</v>
      </c>
      <c r="G2772" t="inlineStr"/>
      <c r="H2772" t="inlineStr">
        <is>
          <t>نون باي</t>
        </is>
      </c>
      <c r="I2772" t="n">
        <v>1</v>
      </c>
    </row>
    <row r="2773">
      <c r="A2773" t="inlineStr">
        <is>
          <t>208460</t>
        </is>
      </c>
      <c r="B2773" t="inlineStr">
        <is>
          <t>2026-02-03 15:33</t>
        </is>
      </c>
      <c r="C2773" t="inlineStr">
        <is>
          <t>ملغي</t>
        </is>
      </c>
      <c r="D2773" t="inlineStr">
        <is>
          <t>ER Test Developer Testerrrrr</t>
        </is>
      </c>
      <c r="E2773" t="inlineStr">
        <is>
          <t>Anak</t>
        </is>
      </c>
      <c r="F2773" s="46" t="n">
        <v>7860.25</v>
      </c>
      <c r="G2773" t="inlineStr"/>
      <c r="H2773" t="inlineStr">
        <is>
          <t>نون باي</t>
        </is>
      </c>
      <c r="I2773" t="n">
        <v>3</v>
      </c>
    </row>
    <row r="2774">
      <c r="A2774" t="inlineStr">
        <is>
          <t>208459</t>
        </is>
      </c>
      <c r="B2774" t="inlineStr">
        <is>
          <t>2026-02-03 15:31</t>
        </is>
      </c>
      <c r="C2774" t="inlineStr">
        <is>
          <t>مكتمل</t>
        </is>
      </c>
      <c r="D2774" t="inlineStr">
        <is>
          <t>مبارك سعيد</t>
        </is>
      </c>
      <c r="E2774" t="inlineStr">
        <is>
          <t>خميس مشيط</t>
        </is>
      </c>
      <c r="F2774" s="46" t="n">
        <v>1380</v>
      </c>
      <c r="G2774" t="inlineStr">
        <is>
          <t>ramadan</t>
        </is>
      </c>
      <c r="H2774" t="inlineStr">
        <is>
          <t>نون باي</t>
        </is>
      </c>
      <c r="I2774" t="n">
        <v>1</v>
      </c>
    </row>
    <row r="2775">
      <c r="A2775" t="inlineStr">
        <is>
          <t>208458</t>
        </is>
      </c>
      <c r="B2775" t="inlineStr">
        <is>
          <t>2026-02-03 14:24</t>
        </is>
      </c>
      <c r="C2775" t="inlineStr">
        <is>
          <t>مكتمل</t>
        </is>
      </c>
      <c r="D2775" t="inlineStr">
        <is>
          <t>معاذ السلمي</t>
        </is>
      </c>
      <c r="E2775" t="inlineStr">
        <is>
          <t>جدة</t>
        </is>
      </c>
      <c r="F2775" s="46" t="n">
        <v>1463.49</v>
      </c>
      <c r="G2775" t="inlineStr">
        <is>
          <t>ramadan</t>
        </is>
      </c>
      <c r="H2775" t="inlineStr">
        <is>
          <t>تابي (تقسيط)</t>
        </is>
      </c>
      <c r="I2775" t="n">
        <v>1</v>
      </c>
    </row>
    <row r="2776">
      <c r="A2776" t="inlineStr">
        <is>
          <t>208455</t>
        </is>
      </c>
      <c r="B2776" t="inlineStr">
        <is>
          <t>2026-02-03 13:43</t>
        </is>
      </c>
      <c r="C2776" t="inlineStr">
        <is>
          <t>مكتمل</t>
        </is>
      </c>
      <c r="D2776" t="inlineStr">
        <is>
          <t>خميس سالم</t>
        </is>
      </c>
      <c r="E2776" t="inlineStr">
        <is>
          <t>جدة</t>
        </is>
      </c>
      <c r="F2776" s="46" t="n">
        <v>1208.88</v>
      </c>
      <c r="G2776" t="inlineStr">
        <is>
          <t>ramadan</t>
        </is>
      </c>
      <c r="H2776" t="inlineStr">
        <is>
          <t>تابي (تقسيط)</t>
        </is>
      </c>
      <c r="I2776" t="n">
        <v>1</v>
      </c>
    </row>
    <row r="2777">
      <c r="A2777" t="inlineStr">
        <is>
          <t>208454</t>
        </is>
      </c>
      <c r="B2777" t="inlineStr">
        <is>
          <t>2026-02-03 13:31</t>
        </is>
      </c>
      <c r="C2777" t="inlineStr">
        <is>
          <t>مسترجع</t>
        </is>
      </c>
      <c r="D2777" t="inlineStr">
        <is>
          <t>هاني الزيات</t>
        </is>
      </c>
      <c r="E2777" t="inlineStr">
        <is>
          <t>جدة</t>
        </is>
      </c>
      <c r="F2777" s="46" t="n">
        <v>2875</v>
      </c>
      <c r="G2777" t="inlineStr">
        <is>
          <t>shaker8</t>
        </is>
      </c>
      <c r="H2777" t="inlineStr">
        <is>
          <t>نون باي</t>
        </is>
      </c>
      <c r="I2777" t="n">
        <v>1</v>
      </c>
    </row>
    <row r="2778">
      <c r="A2778" t="inlineStr">
        <is>
          <t>208453</t>
        </is>
      </c>
      <c r="B2778" t="inlineStr">
        <is>
          <t>2026-02-03 10:59</t>
        </is>
      </c>
      <c r="C2778" t="inlineStr">
        <is>
          <t>مكتمل</t>
        </is>
      </c>
      <c r="D2778" t="inlineStr">
        <is>
          <t>الحسن صالح</t>
        </is>
      </c>
      <c r="E2778" t="inlineStr">
        <is>
          <t>الرياض</t>
        </is>
      </c>
      <c r="F2778" s="46" t="n">
        <v>1208.88</v>
      </c>
      <c r="G2778" t="inlineStr">
        <is>
          <t>ramadan</t>
        </is>
      </c>
      <c r="H2778" t="inlineStr">
        <is>
          <t>تمارا (تقسيط)</t>
        </is>
      </c>
      <c r="I2778" t="n">
        <v>1</v>
      </c>
    </row>
    <row r="2779">
      <c r="A2779" t="inlineStr">
        <is>
          <t>208452</t>
        </is>
      </c>
      <c r="B2779" t="inlineStr">
        <is>
          <t>2026-02-03 09:52</t>
        </is>
      </c>
      <c r="C2779" t="inlineStr">
        <is>
          <t>فشل الدفع</t>
        </is>
      </c>
      <c r="D2779" t="inlineStr">
        <is>
          <t>heba gh</t>
        </is>
      </c>
      <c r="E2779" t="inlineStr">
        <is>
          <t>الرياض</t>
        </is>
      </c>
      <c r="F2779" s="46" t="n">
        <v>1380</v>
      </c>
      <c r="G2779" t="inlineStr"/>
      <c r="H2779" t="inlineStr">
        <is>
          <t>نون باي</t>
        </is>
      </c>
      <c r="I2779" t="n">
        <v>1</v>
      </c>
    </row>
    <row r="2780">
      <c r="A2780" t="inlineStr">
        <is>
          <t>208451</t>
        </is>
      </c>
      <c r="B2780" t="inlineStr">
        <is>
          <t>2026-02-03 09:35</t>
        </is>
      </c>
      <c r="C2780" t="inlineStr">
        <is>
          <t>ملغي</t>
        </is>
      </c>
      <c r="D2780" t="inlineStr">
        <is>
          <t>heba gh</t>
        </is>
      </c>
      <c r="E2780" t="inlineStr">
        <is>
          <t>الرياض</t>
        </is>
      </c>
      <c r="F2780" s="46" t="n">
        <v>1380</v>
      </c>
      <c r="G2780" t="inlineStr"/>
      <c r="H2780" t="inlineStr">
        <is>
          <t>نون باي</t>
        </is>
      </c>
      <c r="I2780" t="n">
        <v>1</v>
      </c>
    </row>
    <row r="2781">
      <c r="A2781" t="inlineStr">
        <is>
          <t>208450</t>
        </is>
      </c>
      <c r="B2781" t="inlineStr">
        <is>
          <t>2026-02-03 09:15</t>
        </is>
      </c>
      <c r="C2781" t="inlineStr">
        <is>
          <t>ملغي</t>
        </is>
      </c>
      <c r="D2781" t="inlineStr">
        <is>
          <t>Maryam Salman</t>
        </is>
      </c>
      <c r="E2781" t="inlineStr">
        <is>
          <t>جدة</t>
        </is>
      </c>
      <c r="F2781" s="46" t="n">
        <v>1380</v>
      </c>
      <c r="G2781" t="inlineStr"/>
      <c r="H2781" t="inlineStr">
        <is>
          <t>نون باي</t>
        </is>
      </c>
      <c r="I2781" t="n">
        <v>1</v>
      </c>
    </row>
    <row r="2782">
      <c r="A2782" t="inlineStr">
        <is>
          <t>208449</t>
        </is>
      </c>
      <c r="B2782" t="inlineStr">
        <is>
          <t>2026-02-03 08:21</t>
        </is>
      </c>
      <c r="C2782" t="inlineStr">
        <is>
          <t>ملغي</t>
        </is>
      </c>
      <c r="D2782" t="inlineStr">
        <is>
          <t>مهند الدوح</t>
        </is>
      </c>
      <c r="E2782" t="inlineStr">
        <is>
          <t>بريدة</t>
        </is>
      </c>
      <c r="F2782" s="46" t="n">
        <v>2776.91</v>
      </c>
      <c r="G2782" t="inlineStr">
        <is>
          <t>ramadan</t>
        </is>
      </c>
      <c r="H2782" t="inlineStr">
        <is>
          <t>تمارا (تقسيط)</t>
        </is>
      </c>
      <c r="I2782" t="n">
        <v>1</v>
      </c>
    </row>
    <row r="2783">
      <c r="A2783" t="inlineStr">
        <is>
          <t>208448</t>
        </is>
      </c>
      <c r="B2783" t="inlineStr">
        <is>
          <t>2026-02-03 03:21</t>
        </is>
      </c>
      <c r="C2783" t="inlineStr">
        <is>
          <t>ملغي</t>
        </is>
      </c>
      <c r="D2783" t="inlineStr">
        <is>
          <t>ياسر الطريفي</t>
        </is>
      </c>
      <c r="E2783" t="inlineStr">
        <is>
          <t>الرياض</t>
        </is>
      </c>
      <c r="F2783" s="46" t="n">
        <v>10314.82</v>
      </c>
      <c r="G2783" t="inlineStr">
        <is>
          <t>ramadan</t>
        </is>
      </c>
      <c r="H2783" t="inlineStr">
        <is>
          <t>تمارا (تقسيط)</t>
        </is>
      </c>
      <c r="I2783" t="n">
        <v>6</v>
      </c>
    </row>
    <row r="2784">
      <c r="A2784" t="inlineStr">
        <is>
          <t>208447</t>
        </is>
      </c>
      <c r="B2784" t="inlineStr">
        <is>
          <t>2026-02-03 02:01</t>
        </is>
      </c>
      <c r="C2784" t="inlineStr">
        <is>
          <t>مكتمل</t>
        </is>
      </c>
      <c r="D2784" t="inlineStr">
        <is>
          <t>غاليه فهد</t>
        </is>
      </c>
      <c r="E2784" t="inlineStr">
        <is>
          <t>المدينة المنورة</t>
        </is>
      </c>
      <c r="F2784" s="46" t="n">
        <v>1380</v>
      </c>
      <c r="G2784" t="inlineStr"/>
      <c r="H2784" t="inlineStr">
        <is>
          <t>نون باي</t>
        </is>
      </c>
      <c r="I2784" t="n">
        <v>1</v>
      </c>
    </row>
    <row r="2785">
      <c r="A2785" t="inlineStr">
        <is>
          <t>208446</t>
        </is>
      </c>
      <c r="B2785" t="inlineStr">
        <is>
          <t>2026-02-03 01:28</t>
        </is>
      </c>
      <c r="C2785" t="inlineStr">
        <is>
          <t>ملغي</t>
        </is>
      </c>
      <c r="D2785" t="inlineStr">
        <is>
          <t>علي ال سواد</t>
        </is>
      </c>
      <c r="E2785" t="inlineStr">
        <is>
          <t>سيهات</t>
        </is>
      </c>
      <c r="F2785" s="46" t="n">
        <v>1993.41</v>
      </c>
      <c r="G2785" t="inlineStr">
        <is>
          <t>ramadan</t>
        </is>
      </c>
      <c r="H2785" t="inlineStr">
        <is>
          <t>تمارا (تقسيط)</t>
        </is>
      </c>
      <c r="I2785" t="n">
        <v>1</v>
      </c>
    </row>
    <row r="2786">
      <c r="A2786" t="inlineStr">
        <is>
          <t>208445</t>
        </is>
      </c>
      <c r="B2786" t="inlineStr">
        <is>
          <t>2026-02-03 01:23</t>
        </is>
      </c>
      <c r="C2786" t="inlineStr">
        <is>
          <t>بانتظار الدفع</t>
        </is>
      </c>
      <c r="D2786" t="inlineStr">
        <is>
          <t>علي ال سواد</t>
        </is>
      </c>
      <c r="E2786" t="inlineStr">
        <is>
          <t>سيهات</t>
        </is>
      </c>
      <c r="F2786" s="46" t="n">
        <v>2214.9</v>
      </c>
      <c r="G2786" t="inlineStr">
        <is>
          <t>hassra</t>
        </is>
      </c>
      <c r="H2786" t="inlineStr">
        <is>
          <t>تابي (تقسيط)</t>
        </is>
      </c>
      <c r="I2786" t="n">
        <v>1</v>
      </c>
    </row>
    <row r="2787">
      <c r="A2787" t="inlineStr">
        <is>
          <t>208444</t>
        </is>
      </c>
      <c r="B2787" t="inlineStr">
        <is>
          <t>2026-02-03 01:21</t>
        </is>
      </c>
      <c r="C2787" t="inlineStr">
        <is>
          <t>فشل الدفع</t>
        </is>
      </c>
      <c r="D2787" t="inlineStr">
        <is>
          <t>علي ال سواد</t>
        </is>
      </c>
      <c r="E2787" t="inlineStr">
        <is>
          <t>سيهات</t>
        </is>
      </c>
      <c r="F2787" s="46" t="n">
        <v>1882.67</v>
      </c>
      <c r="G2787" t="inlineStr">
        <is>
          <t>hassra</t>
        </is>
      </c>
      <c r="H2787" t="inlineStr">
        <is>
          <t>نون باي</t>
        </is>
      </c>
      <c r="I2787" t="n">
        <v>1</v>
      </c>
    </row>
    <row r="2788">
      <c r="A2788" t="inlineStr">
        <is>
          <t>208443</t>
        </is>
      </c>
      <c r="B2788" t="inlineStr">
        <is>
          <t>2026-02-03 00:19</t>
        </is>
      </c>
      <c r="C2788" t="inlineStr">
        <is>
          <t>ملغي</t>
        </is>
      </c>
      <c r="D2788" t="inlineStr">
        <is>
          <t>Maryam Salman</t>
        </is>
      </c>
      <c r="E2788" t="inlineStr">
        <is>
          <t>جدة</t>
        </is>
      </c>
      <c r="F2788" s="46" t="n">
        <v>1380</v>
      </c>
      <c r="G2788" t="inlineStr">
        <is>
          <t>disc8</t>
        </is>
      </c>
      <c r="H2788" t="inlineStr">
        <is>
          <t>نون باي</t>
        </is>
      </c>
      <c r="I2788" t="n">
        <v>1</v>
      </c>
    </row>
    <row r="2789">
      <c r="A2789" t="inlineStr">
        <is>
          <t>208442</t>
        </is>
      </c>
      <c r="B2789" t="inlineStr">
        <is>
          <t>2026-02-03 00:04</t>
        </is>
      </c>
      <c r="C2789" t="inlineStr">
        <is>
          <t>فشل الدفع</t>
        </is>
      </c>
      <c r="D2789" t="inlineStr">
        <is>
          <t>غاليه فهد</t>
        </is>
      </c>
      <c r="E2789" t="inlineStr">
        <is>
          <t>المدينة المنورة</t>
        </is>
      </c>
      <c r="F2789" s="46" t="n">
        <v>1380</v>
      </c>
      <c r="G2789" t="inlineStr"/>
      <c r="H2789" t="inlineStr">
        <is>
          <t>نون باي</t>
        </is>
      </c>
      <c r="I2789" t="n">
        <v>1</v>
      </c>
    </row>
    <row r="2790">
      <c r="A2790" t="inlineStr">
        <is>
          <t>208441</t>
        </is>
      </c>
      <c r="B2790" t="inlineStr">
        <is>
          <t>2026-02-02 23:46</t>
        </is>
      </c>
      <c r="C2790" t="inlineStr">
        <is>
          <t>ملغي</t>
        </is>
      </c>
      <c r="D2790" t="inlineStr">
        <is>
          <t>رغدة حكيم</t>
        </is>
      </c>
      <c r="E2790" t="inlineStr">
        <is>
          <t>الرياض</t>
        </is>
      </c>
      <c r="F2790" s="46" t="n">
        <v>2549.55</v>
      </c>
      <c r="G2790" t="inlineStr"/>
      <c r="H2790" t="inlineStr">
        <is>
          <t>نون باي</t>
        </is>
      </c>
      <c r="I2790" t="n">
        <v>1</v>
      </c>
    </row>
    <row r="2791">
      <c r="A2791" t="inlineStr">
        <is>
          <t>208440</t>
        </is>
      </c>
      <c r="B2791" t="inlineStr">
        <is>
          <t>2026-02-02 23:25</t>
        </is>
      </c>
      <c r="C2791" t="inlineStr">
        <is>
          <t>ملغي</t>
        </is>
      </c>
      <c r="D2791" t="inlineStr">
        <is>
          <t>حنان الرشيدي</t>
        </is>
      </c>
      <c r="E2791" t="inlineStr">
        <is>
          <t>المدينة المنورة</t>
        </is>
      </c>
      <c r="F2791" s="46" t="n">
        <v>1380</v>
      </c>
      <c r="G2791" t="inlineStr"/>
      <c r="H2791" t="inlineStr">
        <is>
          <t>نون باي</t>
        </is>
      </c>
      <c r="I2791" t="n">
        <v>1</v>
      </c>
    </row>
    <row r="2792">
      <c r="A2792" t="inlineStr">
        <is>
          <t>208439</t>
        </is>
      </c>
      <c r="B2792" t="inlineStr">
        <is>
          <t>2026-02-02 22:47</t>
        </is>
      </c>
      <c r="C2792" t="inlineStr">
        <is>
          <t>ملغي</t>
        </is>
      </c>
      <c r="D2792" t="inlineStr">
        <is>
          <t>ER Test Developer Testerrrrr</t>
        </is>
      </c>
      <c r="E2792" t="inlineStr">
        <is>
          <t>Anak</t>
        </is>
      </c>
      <c r="F2792" s="46" t="n">
        <v>177.1</v>
      </c>
      <c r="G2792" t="inlineStr"/>
      <c r="H2792" t="inlineStr">
        <is>
          <t>نون باي</t>
        </is>
      </c>
      <c r="I2792" t="n">
        <v>1</v>
      </c>
    </row>
    <row r="2793">
      <c r="A2793" t="inlineStr">
        <is>
          <t>208438</t>
        </is>
      </c>
      <c r="B2793" t="inlineStr">
        <is>
          <t>2026-02-02 22:45</t>
        </is>
      </c>
      <c r="C2793" t="inlineStr">
        <is>
          <t>بانتظار الدفع</t>
        </is>
      </c>
      <c r="D2793" t="inlineStr">
        <is>
          <t>الحسن صالح</t>
        </is>
      </c>
      <c r="E2793" t="inlineStr">
        <is>
          <t>الرياض</t>
        </is>
      </c>
      <c r="F2793" s="46" t="n">
        <v>1208.88</v>
      </c>
      <c r="G2793" t="inlineStr">
        <is>
          <t>ramadan</t>
        </is>
      </c>
      <c r="H2793" t="inlineStr">
        <is>
          <t>تابي (تقسيط)</t>
        </is>
      </c>
      <c r="I2793" t="n">
        <v>1</v>
      </c>
    </row>
    <row r="2794">
      <c r="A2794" t="inlineStr">
        <is>
          <t>208437</t>
        </is>
      </c>
      <c r="B2794" t="inlineStr">
        <is>
          <t>2026-02-02 22:44</t>
        </is>
      </c>
      <c r="C2794" t="inlineStr">
        <is>
          <t>ملغي</t>
        </is>
      </c>
      <c r="D2794" t="inlineStr">
        <is>
          <t>أحسن هارون</t>
        </is>
      </c>
      <c r="E2794" t="inlineStr">
        <is>
          <t>بقيق</t>
        </is>
      </c>
      <c r="F2794" s="46" t="n">
        <v>4029.6</v>
      </c>
      <c r="G2794" t="inlineStr"/>
      <c r="H2794" t="inlineStr">
        <is>
          <t>نون باي</t>
        </is>
      </c>
      <c r="I2794" t="n">
        <v>1</v>
      </c>
    </row>
    <row r="2795">
      <c r="A2795" t="inlineStr">
        <is>
          <t>208436</t>
        </is>
      </c>
      <c r="B2795" t="inlineStr">
        <is>
          <t>2026-02-02 22:29</t>
        </is>
      </c>
      <c r="C2795" t="inlineStr">
        <is>
          <t>ملغي</t>
        </is>
      </c>
      <c r="D2795" t="inlineStr">
        <is>
          <t>بيان عبدالله</t>
        </is>
      </c>
      <c r="E2795" t="inlineStr">
        <is>
          <t>الدمام</t>
        </is>
      </c>
      <c r="F2795" s="46" t="n">
        <v>4922</v>
      </c>
      <c r="G2795" t="inlineStr"/>
      <c r="H2795" t="inlineStr">
        <is>
          <t>نون باي</t>
        </is>
      </c>
      <c r="I2795" t="n">
        <v>2</v>
      </c>
    </row>
    <row r="2796">
      <c r="A2796" t="inlineStr">
        <is>
          <t>208435</t>
        </is>
      </c>
      <c r="B2796" t="inlineStr">
        <is>
          <t>2026-02-02 22:28</t>
        </is>
      </c>
      <c r="C2796" t="inlineStr">
        <is>
          <t>مكتمل</t>
        </is>
      </c>
      <c r="D2796" t="inlineStr">
        <is>
          <t>اسامه عبدالرحمن بن زايد</t>
        </is>
      </c>
      <c r="E2796" t="inlineStr">
        <is>
          <t>الرياض</t>
        </is>
      </c>
      <c r="F2796" s="46" t="n">
        <v>1380</v>
      </c>
      <c r="G2796" t="inlineStr"/>
      <c r="H2796" t="inlineStr">
        <is>
          <t>نون باي</t>
        </is>
      </c>
      <c r="I2796" t="n">
        <v>1</v>
      </c>
    </row>
    <row r="2797">
      <c r="A2797" t="inlineStr">
        <is>
          <t>208434</t>
        </is>
      </c>
      <c r="B2797" t="inlineStr">
        <is>
          <t>2026-02-02 19:02</t>
        </is>
      </c>
      <c r="C2797" t="inlineStr">
        <is>
          <t>مكتمل</t>
        </is>
      </c>
      <c r="D2797" t="inlineStr">
        <is>
          <t>Rawan Qhtani</t>
        </is>
      </c>
      <c r="E2797" t="inlineStr">
        <is>
          <t>الدمام</t>
        </is>
      </c>
      <c r="F2797" s="46" t="n">
        <v>1416.92</v>
      </c>
      <c r="G2797" t="inlineStr">
        <is>
          <t>ramadan</t>
        </is>
      </c>
      <c r="H2797" t="inlineStr">
        <is>
          <t>نون باي</t>
        </is>
      </c>
      <c r="I2797" t="n">
        <v>1</v>
      </c>
    </row>
    <row r="2798">
      <c r="A2798" t="inlineStr">
        <is>
          <t>208431</t>
        </is>
      </c>
      <c r="B2798" t="inlineStr">
        <is>
          <t>2026-02-02 17:03</t>
        </is>
      </c>
      <c r="C2798" t="inlineStr">
        <is>
          <t>ملغي</t>
        </is>
      </c>
      <c r="D2798" t="inlineStr">
        <is>
          <t>أحسن هارون</t>
        </is>
      </c>
      <c r="E2798" t="inlineStr">
        <is>
          <t>بقيق</t>
        </is>
      </c>
      <c r="F2798" s="46" t="n">
        <v>7042.6</v>
      </c>
      <c r="G2798" t="inlineStr"/>
      <c r="H2798" t="inlineStr">
        <is>
          <t>نون باي</t>
        </is>
      </c>
      <c r="I2798" t="n">
        <v>2</v>
      </c>
    </row>
    <row r="2799">
      <c r="A2799" t="inlineStr">
        <is>
          <t>208430</t>
        </is>
      </c>
      <c r="B2799" t="inlineStr">
        <is>
          <t>2026-02-02 16:55</t>
        </is>
      </c>
      <c r="C2799" t="inlineStr">
        <is>
          <t>ملغي</t>
        </is>
      </c>
      <c r="D2799" t="inlineStr">
        <is>
          <t>أحسن هارون</t>
        </is>
      </c>
      <c r="E2799" t="inlineStr">
        <is>
          <t>Buqayq</t>
        </is>
      </c>
      <c r="F2799" s="46" t="n">
        <v>1343.2</v>
      </c>
      <c r="G2799" t="inlineStr"/>
      <c r="H2799" t="inlineStr">
        <is>
          <t>نون باي</t>
        </is>
      </c>
      <c r="I2799" t="n">
        <v>1</v>
      </c>
    </row>
    <row r="2800">
      <c r="A2800" t="inlineStr">
        <is>
          <t>208429</t>
        </is>
      </c>
      <c r="B2800" t="inlineStr">
        <is>
          <t>2026-02-02 15:37</t>
        </is>
      </c>
      <c r="C2800" t="inlineStr">
        <is>
          <t>مكتمل</t>
        </is>
      </c>
      <c r="D2800" t="inlineStr">
        <is>
          <t>Baqer Al-Awadh</t>
        </is>
      </c>
      <c r="E2800" t="inlineStr">
        <is>
          <t>الهفوف</t>
        </is>
      </c>
      <c r="F2800" s="46" t="n">
        <v>2391.2</v>
      </c>
      <c r="G2800" t="inlineStr">
        <is>
          <t>aramco26</t>
        </is>
      </c>
      <c r="H2800" t="inlineStr">
        <is>
          <t>نون باي</t>
        </is>
      </c>
      <c r="I2800" t="n">
        <v>1</v>
      </c>
    </row>
    <row r="2801">
      <c r="A2801" t="inlineStr">
        <is>
          <t>208428</t>
        </is>
      </c>
      <c r="B2801" t="inlineStr">
        <is>
          <t>2026-02-02 14:26</t>
        </is>
      </c>
      <c r="C2801" t="inlineStr">
        <is>
          <t>ملغي</t>
        </is>
      </c>
      <c r="D2801" t="inlineStr">
        <is>
          <t>Baqer Al-Awadh</t>
        </is>
      </c>
      <c r="E2801" t="inlineStr">
        <is>
          <t>الهفوف</t>
        </is>
      </c>
      <c r="F2801" s="46" t="n">
        <v>2748.5</v>
      </c>
      <c r="G2801" t="inlineStr">
        <is>
          <t>aramco26</t>
        </is>
      </c>
      <c r="H2801" t="inlineStr">
        <is>
          <t>تمارا (تقسيط)</t>
        </is>
      </c>
      <c r="I2801" t="n">
        <v>1</v>
      </c>
    </row>
    <row r="2802">
      <c r="A2802" t="inlineStr">
        <is>
          <t>208427</t>
        </is>
      </c>
      <c r="B2802" t="inlineStr">
        <is>
          <t>2026-02-02 14:21</t>
        </is>
      </c>
      <c r="C2802" t="inlineStr">
        <is>
          <t>مكتمل</t>
        </is>
      </c>
      <c r="D2802" t="inlineStr">
        <is>
          <t>Ali Ibrahim</t>
        </is>
      </c>
      <c r="E2802" t="inlineStr">
        <is>
          <t>الرياض</t>
        </is>
      </c>
      <c r="F2802" s="46" t="n">
        <v>678.96</v>
      </c>
      <c r="G2802" t="inlineStr">
        <is>
          <t>ramadan</t>
        </is>
      </c>
      <c r="H2802" t="inlineStr">
        <is>
          <t>نون باي</t>
        </is>
      </c>
      <c r="I2802" t="n">
        <v>1</v>
      </c>
    </row>
    <row r="2803">
      <c r="A2803" t="inlineStr">
        <is>
          <t>208426</t>
        </is>
      </c>
      <c r="B2803" t="inlineStr">
        <is>
          <t>2026-02-02 14:05</t>
        </is>
      </c>
      <c r="C2803" t="inlineStr">
        <is>
          <t>فشل الدفع</t>
        </is>
      </c>
      <c r="D2803" t="inlineStr">
        <is>
          <t>Ali Ibrahim</t>
        </is>
      </c>
      <c r="E2803" t="inlineStr">
        <is>
          <t>الرياض</t>
        </is>
      </c>
      <c r="F2803" s="46" t="n">
        <v>754.4</v>
      </c>
      <c r="G2803" t="inlineStr"/>
      <c r="H2803" t="inlineStr">
        <is>
          <t>نون باي</t>
        </is>
      </c>
      <c r="I2803" t="n">
        <v>1</v>
      </c>
    </row>
    <row r="2804">
      <c r="A2804" t="inlineStr">
        <is>
          <t>208425</t>
        </is>
      </c>
      <c r="B2804" t="inlineStr">
        <is>
          <t>2026-02-02 13:49</t>
        </is>
      </c>
      <c r="C2804" t="inlineStr">
        <is>
          <t>مكتمل</t>
        </is>
      </c>
      <c r="D2804" t="inlineStr">
        <is>
          <t>فاطمة النهدي</t>
        </is>
      </c>
      <c r="E2804" t="inlineStr">
        <is>
          <t>الرياض</t>
        </is>
      </c>
      <c r="F2804" s="46" t="n">
        <v>2875</v>
      </c>
      <c r="G2804" t="inlineStr"/>
      <c r="H2804" t="inlineStr">
        <is>
          <t>نون باي</t>
        </is>
      </c>
      <c r="I2804" t="n">
        <v>1</v>
      </c>
    </row>
    <row r="2805">
      <c r="A2805" t="inlineStr">
        <is>
          <t>208424</t>
        </is>
      </c>
      <c r="B2805" t="inlineStr">
        <is>
          <t>2026-02-02 13:27</t>
        </is>
      </c>
      <c r="C2805" t="inlineStr">
        <is>
          <t>ملغي</t>
        </is>
      </c>
      <c r="D2805" t="inlineStr">
        <is>
          <t>فهد اليوسف</t>
        </is>
      </c>
      <c r="E2805" t="inlineStr">
        <is>
          <t>الرياض</t>
        </is>
      </c>
      <c r="F2805" s="46" t="n">
        <v>2098.75</v>
      </c>
      <c r="G2805" t="inlineStr"/>
      <c r="H2805" t="inlineStr">
        <is>
          <t>نون باي</t>
        </is>
      </c>
      <c r="I2805" t="n">
        <v>1</v>
      </c>
    </row>
    <row r="2806">
      <c r="A2806" t="inlineStr">
        <is>
          <t>208423</t>
        </is>
      </c>
      <c r="B2806" t="inlineStr">
        <is>
          <t>2026-02-02 13:23</t>
        </is>
      </c>
      <c r="C2806" t="inlineStr">
        <is>
          <t>مكتمل</t>
        </is>
      </c>
      <c r="D2806" t="inlineStr">
        <is>
          <t>Mohamd Alagib</t>
        </is>
      </c>
      <c r="E2806" t="inlineStr">
        <is>
          <t>الرياض</t>
        </is>
      </c>
      <c r="F2806" s="46" t="n">
        <v>1680.84</v>
      </c>
      <c r="G2806" t="inlineStr">
        <is>
          <t>ramadan</t>
        </is>
      </c>
      <c r="H2806" t="inlineStr">
        <is>
          <t>نون باي</t>
        </is>
      </c>
      <c r="I2806" t="n">
        <v>2</v>
      </c>
    </row>
    <row r="2807">
      <c r="A2807" t="inlineStr">
        <is>
          <t>208420</t>
        </is>
      </c>
      <c r="B2807" t="inlineStr">
        <is>
          <t>2026-02-02 12:28</t>
        </is>
      </c>
      <c r="C2807" t="inlineStr">
        <is>
          <t>مكتمل</t>
        </is>
      </c>
      <c r="D2807" t="inlineStr">
        <is>
          <t>SAFIAH Ahmad</t>
        </is>
      </c>
      <c r="E2807" t="inlineStr">
        <is>
          <t>ابها</t>
        </is>
      </c>
      <c r="F2807" s="46" t="n">
        <v>1343.2</v>
      </c>
      <c r="G2807" t="inlineStr"/>
      <c r="H2807" t="inlineStr">
        <is>
          <t>تابي (تقسيط)</t>
        </is>
      </c>
      <c r="I2807" t="n">
        <v>1</v>
      </c>
    </row>
    <row r="2808">
      <c r="A2808" t="inlineStr">
        <is>
          <t>208419</t>
        </is>
      </c>
      <c r="B2808" t="inlineStr">
        <is>
          <t>2026-02-02 12:20</t>
        </is>
      </c>
      <c r="C2808" t="inlineStr">
        <is>
          <t>ملغي</t>
        </is>
      </c>
      <c r="D2808" t="inlineStr">
        <is>
          <t>Sami Al garni</t>
        </is>
      </c>
      <c r="E2808" t="inlineStr">
        <is>
          <t>نجران</t>
        </is>
      </c>
      <c r="F2808" s="46" t="n">
        <v>1208.88</v>
      </c>
      <c r="G2808" t="inlineStr">
        <is>
          <t>ramadan</t>
        </is>
      </c>
      <c r="H2808" t="inlineStr">
        <is>
          <t>تمارا (تقسيط)</t>
        </is>
      </c>
      <c r="I2808" t="n">
        <v>1</v>
      </c>
    </row>
    <row r="2809">
      <c r="A2809" t="inlineStr">
        <is>
          <t>208418</t>
        </is>
      </c>
      <c r="B2809" t="inlineStr">
        <is>
          <t>2026-02-02 11:56</t>
        </is>
      </c>
      <c r="C2809" t="inlineStr">
        <is>
          <t>ملغي</t>
        </is>
      </c>
      <c r="D2809" t="inlineStr">
        <is>
          <t>عبدالله بشير</t>
        </is>
      </c>
      <c r="E2809" t="inlineStr">
        <is>
          <t>الخبر</t>
        </is>
      </c>
      <c r="F2809" s="46" t="n">
        <v>862.5</v>
      </c>
      <c r="G2809" t="inlineStr"/>
      <c r="H2809" t="inlineStr">
        <is>
          <t>نون باي</t>
        </is>
      </c>
      <c r="I2809" t="n">
        <v>1</v>
      </c>
    </row>
    <row r="2810">
      <c r="A2810" t="inlineStr">
        <is>
          <t>208417</t>
        </is>
      </c>
      <c r="B2810" t="inlineStr">
        <is>
          <t>2026-02-02 11:08</t>
        </is>
      </c>
      <c r="C2810" t="inlineStr">
        <is>
          <t>مكتمل</t>
        </is>
      </c>
      <c r="D2810" t="inlineStr">
        <is>
          <t>مجموعة بن لادن السعودية المحدودة</t>
        </is>
      </c>
      <c r="E2810" t="inlineStr">
        <is>
          <t>جدة</t>
        </is>
      </c>
      <c r="F2810" s="46" t="n">
        <v>1208.88</v>
      </c>
      <c r="G2810" t="inlineStr">
        <is>
          <t>ramadan</t>
        </is>
      </c>
      <c r="H2810" t="inlineStr">
        <is>
          <t>نون باي</t>
        </is>
      </c>
      <c r="I2810" t="n">
        <v>1</v>
      </c>
    </row>
    <row r="2811">
      <c r="A2811" t="inlineStr">
        <is>
          <t>208416</t>
        </is>
      </c>
      <c r="B2811" t="inlineStr">
        <is>
          <t>2026-02-02 10:44</t>
        </is>
      </c>
      <c r="C2811" t="inlineStr">
        <is>
          <t>ملغي</t>
        </is>
      </c>
      <c r="D2811" t="inlineStr">
        <is>
          <t>مجموعة بن لادن السعودية المحدودة</t>
        </is>
      </c>
      <c r="E2811" t="inlineStr">
        <is>
          <t>جدة</t>
        </is>
      </c>
      <c r="F2811" s="46" t="n">
        <v>1208.88</v>
      </c>
      <c r="G2811" t="inlineStr">
        <is>
          <t>ramadan</t>
        </is>
      </c>
      <c r="H2811" t="inlineStr">
        <is>
          <t>نون باي</t>
        </is>
      </c>
      <c r="I2811" t="n">
        <v>1</v>
      </c>
    </row>
    <row r="2812">
      <c r="A2812" t="inlineStr">
        <is>
          <t>208415</t>
        </is>
      </c>
      <c r="B2812" t="inlineStr">
        <is>
          <t>2026-02-02 10:34</t>
        </is>
      </c>
      <c r="C2812" t="inlineStr">
        <is>
          <t>مكتمل</t>
        </is>
      </c>
      <c r="D2812" t="inlineStr">
        <is>
          <t>Sameer Alhezam</t>
        </is>
      </c>
      <c r="E2812" t="inlineStr">
        <is>
          <t>الدمام</t>
        </is>
      </c>
      <c r="F2812" s="46" t="n">
        <v>2300</v>
      </c>
      <c r="G2812" t="inlineStr"/>
      <c r="H2812" t="inlineStr">
        <is>
          <t>نون باي</t>
        </is>
      </c>
      <c r="I2812" t="n">
        <v>1</v>
      </c>
    </row>
    <row r="2813">
      <c r="A2813" t="inlineStr">
        <is>
          <t>208408</t>
        </is>
      </c>
      <c r="B2813" t="inlineStr">
        <is>
          <t>2026-02-02 07:04</t>
        </is>
      </c>
      <c r="C2813" t="inlineStr">
        <is>
          <t>ملغي</t>
        </is>
      </c>
      <c r="D2813" t="inlineStr">
        <is>
          <t>عمار المصباحي</t>
        </is>
      </c>
      <c r="E2813" t="inlineStr">
        <is>
          <t>مكة المكرمة</t>
        </is>
      </c>
      <c r="F2813" s="46" t="n">
        <v>1840</v>
      </c>
      <c r="G2813" t="inlineStr"/>
      <c r="H2813" t="inlineStr">
        <is>
          <t>نون باي</t>
        </is>
      </c>
      <c r="I2813" t="n">
        <v>1</v>
      </c>
    </row>
    <row r="2814">
      <c r="A2814" t="inlineStr">
        <is>
          <t>208407</t>
        </is>
      </c>
      <c r="B2814" t="inlineStr">
        <is>
          <t>2026-02-02 06:44</t>
        </is>
      </c>
      <c r="C2814" t="inlineStr">
        <is>
          <t>ملغي</t>
        </is>
      </c>
      <c r="D2814" t="inlineStr">
        <is>
          <t>عمار المصباحي</t>
        </is>
      </c>
      <c r="E2814" t="inlineStr">
        <is>
          <t>مكة المكرمة</t>
        </is>
      </c>
      <c r="F2814" s="46" t="n">
        <v>1840</v>
      </c>
      <c r="G2814" t="inlineStr"/>
      <c r="H2814" t="inlineStr">
        <is>
          <t>نون باي</t>
        </is>
      </c>
      <c r="I2814" t="n">
        <v>1</v>
      </c>
    </row>
    <row r="2815">
      <c r="A2815" t="inlineStr">
        <is>
          <t>208406</t>
        </is>
      </c>
      <c r="B2815" t="inlineStr">
        <is>
          <t>2026-02-02 01:32</t>
        </is>
      </c>
      <c r="C2815" t="inlineStr">
        <is>
          <t>ملغي</t>
        </is>
      </c>
      <c r="D2815" t="inlineStr">
        <is>
          <t>Moghram Alshehry</t>
        </is>
      </c>
      <c r="E2815" t="inlineStr">
        <is>
          <t>جدة</t>
        </is>
      </c>
      <c r="F2815" s="46" t="n">
        <v>678.96</v>
      </c>
      <c r="G2815" t="inlineStr">
        <is>
          <t>ramadan</t>
        </is>
      </c>
      <c r="H2815" t="inlineStr">
        <is>
          <t>نون باي</t>
        </is>
      </c>
      <c r="I2815" t="n">
        <v>1</v>
      </c>
    </row>
    <row r="2816">
      <c r="A2816" t="inlineStr">
        <is>
          <t>208405</t>
        </is>
      </c>
      <c r="B2816" t="inlineStr">
        <is>
          <t>2026-02-02 01:28</t>
        </is>
      </c>
      <c r="C2816" t="inlineStr">
        <is>
          <t>مكتمل</t>
        </is>
      </c>
      <c r="D2816" t="inlineStr">
        <is>
          <t>خالد محمد</t>
        </is>
      </c>
      <c r="E2816" t="inlineStr">
        <is>
          <t>الرياض</t>
        </is>
      </c>
      <c r="F2816" s="46" t="n">
        <v>1208.88</v>
      </c>
      <c r="G2816" t="inlineStr">
        <is>
          <t>ramadan</t>
        </is>
      </c>
      <c r="H2816" t="inlineStr">
        <is>
          <t>تمارا (تقسيط)</t>
        </is>
      </c>
      <c r="I2816" t="n">
        <v>1</v>
      </c>
    </row>
    <row r="2817">
      <c r="A2817" t="inlineStr">
        <is>
          <t>208404</t>
        </is>
      </c>
      <c r="B2817" t="inlineStr">
        <is>
          <t>2026-02-02 00:52</t>
        </is>
      </c>
      <c r="C2817" t="inlineStr">
        <is>
          <t>ملغي</t>
        </is>
      </c>
      <c r="D2817" t="inlineStr">
        <is>
          <t>Baqer Al-Awadh</t>
        </is>
      </c>
      <c r="E2817" t="inlineStr">
        <is>
          <t>الهفوف</t>
        </is>
      </c>
      <c r="F2817" s="46" t="n">
        <v>2391.2</v>
      </c>
      <c r="G2817" t="inlineStr">
        <is>
          <t>aramco26</t>
        </is>
      </c>
      <c r="H2817" t="inlineStr">
        <is>
          <t>نون باي</t>
        </is>
      </c>
      <c r="I2817" t="n">
        <v>1</v>
      </c>
    </row>
    <row r="2818">
      <c r="A2818" t="inlineStr">
        <is>
          <t>208403</t>
        </is>
      </c>
      <c r="B2818" t="inlineStr">
        <is>
          <t>2026-02-02 00:44</t>
        </is>
      </c>
      <c r="C2818" t="inlineStr">
        <is>
          <t>ملغي</t>
        </is>
      </c>
      <c r="D2818" t="inlineStr">
        <is>
          <t>محمد الناصر</t>
        </is>
      </c>
      <c r="E2818" t="inlineStr">
        <is>
          <t>صفوى</t>
        </is>
      </c>
      <c r="F2818" s="46" t="n">
        <v>3089.48</v>
      </c>
      <c r="G2818" t="inlineStr">
        <is>
          <t>ramadan</t>
        </is>
      </c>
      <c r="H2818" t="inlineStr">
        <is>
          <t>تمارا (تقسيط)</t>
        </is>
      </c>
      <c r="I2818" t="n">
        <v>1</v>
      </c>
    </row>
    <row r="2819">
      <c r="A2819" t="inlineStr">
        <is>
          <t>208402</t>
        </is>
      </c>
      <c r="B2819" t="inlineStr">
        <is>
          <t>2026-02-01 23:34</t>
        </is>
      </c>
      <c r="C2819" t="inlineStr">
        <is>
          <t>ملغي</t>
        </is>
      </c>
      <c r="D2819" t="inlineStr">
        <is>
          <t>نايف مباركي</t>
        </is>
      </c>
      <c r="E2819" t="inlineStr">
        <is>
          <t>الدمام</t>
        </is>
      </c>
      <c r="F2819" s="46" t="n">
        <v>2361.87</v>
      </c>
      <c r="G2819" t="inlineStr">
        <is>
          <t>ramadan</t>
        </is>
      </c>
      <c r="H2819" t="inlineStr">
        <is>
          <t>تمارا (تقسيط)</t>
        </is>
      </c>
      <c r="I2819" t="n">
        <v>1</v>
      </c>
    </row>
    <row r="2820">
      <c r="A2820" t="inlineStr">
        <is>
          <t>208401</t>
        </is>
      </c>
      <c r="B2820" t="inlineStr">
        <is>
          <t>2026-02-01 22:56</t>
        </is>
      </c>
      <c r="C2820" t="inlineStr">
        <is>
          <t>بانتظار الدفع</t>
        </is>
      </c>
      <c r="D2820" t="inlineStr">
        <is>
          <t>Hamza Bo Kayan alwabari</t>
        </is>
      </c>
      <c r="E2820" t="inlineStr">
        <is>
          <t>الهفوف</t>
        </is>
      </c>
      <c r="F2820" s="46" t="n">
        <v>5763.8</v>
      </c>
      <c r="G2820" t="inlineStr"/>
      <c r="H2820" t="inlineStr">
        <is>
          <t>تابي (تقسيط)</t>
        </is>
      </c>
      <c r="I2820" t="n">
        <v>1</v>
      </c>
    </row>
    <row r="2821">
      <c r="A2821" t="inlineStr">
        <is>
          <t>208400</t>
        </is>
      </c>
      <c r="B2821" t="inlineStr">
        <is>
          <t>2026-02-01 22:44</t>
        </is>
      </c>
      <c r="C2821" t="inlineStr">
        <is>
          <t>ملغي</t>
        </is>
      </c>
      <c r="D2821" t="inlineStr">
        <is>
          <t>يسار الصفار</t>
        </is>
      </c>
      <c r="E2821" t="inlineStr">
        <is>
          <t>القطيف</t>
        </is>
      </c>
      <c r="F2821" s="46" t="n">
        <v>2875</v>
      </c>
      <c r="G2821" t="inlineStr"/>
      <c r="H2821" t="inlineStr">
        <is>
          <t>نون باي</t>
        </is>
      </c>
      <c r="I2821" t="n">
        <v>1</v>
      </c>
    </row>
    <row r="2822">
      <c r="A2822" t="inlineStr">
        <is>
          <t>208399</t>
        </is>
      </c>
      <c r="B2822" t="inlineStr">
        <is>
          <t>2026-02-01 22:43</t>
        </is>
      </c>
      <c r="C2822" t="inlineStr">
        <is>
          <t>ملغي</t>
        </is>
      </c>
      <c r="D2822" t="inlineStr">
        <is>
          <t>خالد العبدالله</t>
        </is>
      </c>
      <c r="E2822" t="inlineStr">
        <is>
          <t>الرياض</t>
        </is>
      </c>
      <c r="F2822" s="46" t="n">
        <v>2039.99</v>
      </c>
      <c r="G2822" t="inlineStr">
        <is>
          <t>ramadan</t>
        </is>
      </c>
      <c r="H2822" t="inlineStr">
        <is>
          <t>نون باي</t>
        </is>
      </c>
      <c r="I2822" t="n">
        <v>1</v>
      </c>
    </row>
    <row r="2823">
      <c r="A2823" t="inlineStr">
        <is>
          <t>208398</t>
        </is>
      </c>
      <c r="B2823" t="inlineStr">
        <is>
          <t>2026-02-01 22:40</t>
        </is>
      </c>
      <c r="C2823" t="inlineStr">
        <is>
          <t>مكتمل</t>
        </is>
      </c>
      <c r="D2823" t="inlineStr">
        <is>
          <t>Ahmed Wabari</t>
        </is>
      </c>
      <c r="E2823" t="inlineStr">
        <is>
          <t>الهفوف</t>
        </is>
      </c>
      <c r="F2823" s="46" t="n">
        <v>11782.53</v>
      </c>
      <c r="G2823" t="inlineStr">
        <is>
          <t>ramadan</t>
        </is>
      </c>
      <c r="H2823" t="inlineStr">
        <is>
          <t>تمارا (تقسيط)</t>
        </is>
      </c>
      <c r="I2823" t="n">
        <v>4</v>
      </c>
    </row>
    <row r="2824">
      <c r="A2824" t="inlineStr">
        <is>
          <t>208397</t>
        </is>
      </c>
      <c r="B2824" t="inlineStr">
        <is>
          <t>2026-02-01 22:37</t>
        </is>
      </c>
      <c r="C2824" t="inlineStr">
        <is>
          <t>ملغي</t>
        </is>
      </c>
      <c r="D2824" t="inlineStr">
        <is>
          <t>ER Test Developer Testerrrrr</t>
        </is>
      </c>
      <c r="E2824" t="inlineStr">
        <is>
          <t>Anak</t>
        </is>
      </c>
      <c r="F2824" s="46" t="n">
        <v>177.1</v>
      </c>
      <c r="G2824" t="inlineStr"/>
      <c r="H2824" t="inlineStr">
        <is>
          <t>نون باي</t>
        </is>
      </c>
      <c r="I2824" t="n">
        <v>1</v>
      </c>
    </row>
    <row r="2825">
      <c r="A2825" t="inlineStr">
        <is>
          <t>208396</t>
        </is>
      </c>
      <c r="B2825" t="inlineStr">
        <is>
          <t>2026-02-01 22:36</t>
        </is>
      </c>
      <c r="C2825" t="inlineStr">
        <is>
          <t>مكتمل</t>
        </is>
      </c>
      <c r="D2825" t="inlineStr">
        <is>
          <t>عبدالله الشهري</t>
        </is>
      </c>
      <c r="E2825" t="inlineStr">
        <is>
          <t>الرياض</t>
        </is>
      </c>
      <c r="F2825" s="46" t="n">
        <v>1208.88</v>
      </c>
      <c r="G2825" t="inlineStr">
        <is>
          <t>ramadan</t>
        </is>
      </c>
      <c r="H2825" t="inlineStr">
        <is>
          <t>نون باي</t>
        </is>
      </c>
      <c r="I2825" t="n">
        <v>1</v>
      </c>
    </row>
    <row r="2826">
      <c r="A2826" t="inlineStr">
        <is>
          <t>208395</t>
        </is>
      </c>
      <c r="B2826" t="inlineStr">
        <is>
          <t>2026-02-01 22:29</t>
        </is>
      </c>
      <c r="C2826" t="inlineStr">
        <is>
          <t>بانتظار الدفع</t>
        </is>
      </c>
      <c r="D2826" t="inlineStr">
        <is>
          <t>عبدالله الفيفي</t>
        </is>
      </c>
      <c r="E2826" t="inlineStr">
        <is>
          <t>جدة</t>
        </is>
      </c>
      <c r="F2826" s="46" t="n">
        <v>1208.88</v>
      </c>
      <c r="G2826" t="inlineStr">
        <is>
          <t>ramadan</t>
        </is>
      </c>
      <c r="H2826" t="inlineStr">
        <is>
          <t>تابي (تقسيط)</t>
        </is>
      </c>
      <c r="I2826" t="n">
        <v>1</v>
      </c>
    </row>
    <row r="2827">
      <c r="A2827" t="inlineStr">
        <is>
          <t>208394</t>
        </is>
      </c>
      <c r="B2827" t="inlineStr">
        <is>
          <t>2026-02-01 22:27</t>
        </is>
      </c>
      <c r="C2827" t="inlineStr">
        <is>
          <t>مكتمل</t>
        </is>
      </c>
      <c r="D2827" t="inlineStr">
        <is>
          <t>يسار الصفار</t>
        </is>
      </c>
      <c r="E2827" t="inlineStr">
        <is>
          <t>القطيف</t>
        </is>
      </c>
      <c r="F2827" s="46" t="n">
        <v>3903.1</v>
      </c>
      <c r="G2827" t="inlineStr"/>
      <c r="H2827" t="inlineStr">
        <is>
          <t>تابي (تقسيط)</t>
        </is>
      </c>
      <c r="I2827" t="n">
        <v>3</v>
      </c>
    </row>
    <row r="2828">
      <c r="A2828" t="inlineStr">
        <is>
          <t>208393</t>
        </is>
      </c>
      <c r="B2828" t="inlineStr">
        <is>
          <t>2026-02-01 22:20</t>
        </is>
      </c>
      <c r="C2828" t="inlineStr">
        <is>
          <t>بانتظار الدفع</t>
        </is>
      </c>
      <c r="D2828" t="inlineStr">
        <is>
          <t>يسار الصفار</t>
        </is>
      </c>
      <c r="E2828" t="inlineStr">
        <is>
          <t>القطيف</t>
        </is>
      </c>
      <c r="F2828" s="46" t="n">
        <v>3903.1</v>
      </c>
      <c r="G2828" t="inlineStr"/>
      <c r="H2828" t="inlineStr">
        <is>
          <t>تابي (تقسيط)</t>
        </is>
      </c>
      <c r="I2828" t="n">
        <v>3</v>
      </c>
    </row>
    <row r="2829">
      <c r="A2829" t="inlineStr">
        <is>
          <t>208389</t>
        </is>
      </c>
      <c r="B2829" t="inlineStr">
        <is>
          <t>2026-02-01 21:49</t>
        </is>
      </c>
      <c r="C2829" t="inlineStr">
        <is>
          <t>فشل الدفع</t>
        </is>
      </c>
      <c r="D2829" t="inlineStr">
        <is>
          <t>محمد الحربي</t>
        </is>
      </c>
      <c r="E2829" t="inlineStr">
        <is>
          <t>مكة المكرمة</t>
        </is>
      </c>
      <c r="F2829" s="46" t="n">
        <v>2875</v>
      </c>
      <c r="G2829" t="inlineStr"/>
      <c r="H2829" t="inlineStr">
        <is>
          <t>نون باي</t>
        </is>
      </c>
      <c r="I2829" t="n">
        <v>1</v>
      </c>
    </row>
    <row r="2830">
      <c r="A2830" t="inlineStr">
        <is>
          <t>208388</t>
        </is>
      </c>
      <c r="B2830" t="inlineStr">
        <is>
          <t>2026-02-01 21:46</t>
        </is>
      </c>
      <c r="C2830" t="inlineStr">
        <is>
          <t>مكتمل</t>
        </is>
      </c>
      <c r="D2830" t="inlineStr">
        <is>
          <t>ABDULLAH MOAMMAR</t>
        </is>
      </c>
      <c r="E2830" t="inlineStr">
        <is>
          <t>الرياض</t>
        </is>
      </c>
      <c r="F2830" s="46" t="n">
        <v>3410.33</v>
      </c>
      <c r="G2830" t="inlineStr">
        <is>
          <t>ramadan</t>
        </is>
      </c>
      <c r="H2830" t="inlineStr">
        <is>
          <t>نون باي</t>
        </is>
      </c>
      <c r="I2830" t="n">
        <v>1</v>
      </c>
    </row>
    <row r="2831">
      <c r="A2831" t="inlineStr">
        <is>
          <t>208387</t>
        </is>
      </c>
      <c r="B2831" t="inlineStr">
        <is>
          <t>2026-02-01 21:46</t>
        </is>
      </c>
      <c r="C2831" t="inlineStr">
        <is>
          <t>ملغي</t>
        </is>
      </c>
      <c r="D2831" t="inlineStr">
        <is>
          <t>Jamal Al Wabari</t>
        </is>
      </c>
      <c r="E2831" t="inlineStr">
        <is>
          <t>الهفوف</t>
        </is>
      </c>
      <c r="F2831" s="46" t="n">
        <v>11782.53</v>
      </c>
      <c r="G2831" t="inlineStr">
        <is>
          <t>ramadan</t>
        </is>
      </c>
      <c r="H2831" t="inlineStr">
        <is>
          <t>نون باي</t>
        </is>
      </c>
      <c r="I2831" t="n">
        <v>4</v>
      </c>
    </row>
    <row r="2832">
      <c r="A2832" t="inlineStr">
        <is>
          <t>208386</t>
        </is>
      </c>
      <c r="B2832" t="inlineStr">
        <is>
          <t>2026-02-01 20:50</t>
        </is>
      </c>
      <c r="C2832" t="inlineStr">
        <is>
          <t>ملغي</t>
        </is>
      </c>
      <c r="D2832" t="inlineStr">
        <is>
          <t>ER Test Developer Testerrrrr</t>
        </is>
      </c>
      <c r="E2832" t="inlineStr">
        <is>
          <t>Anak</t>
        </is>
      </c>
      <c r="F2832" s="46" t="n">
        <v>209.3</v>
      </c>
      <c r="G2832" t="inlineStr"/>
      <c r="H2832" t="inlineStr">
        <is>
          <t>نون باي</t>
        </is>
      </c>
      <c r="I2832" t="n">
        <v>1</v>
      </c>
    </row>
    <row r="2833">
      <c r="A2833" t="inlineStr">
        <is>
          <t>208385</t>
        </is>
      </c>
      <c r="B2833" t="inlineStr">
        <is>
          <t>2026-02-01 20:33</t>
        </is>
      </c>
      <c r="C2833" t="inlineStr">
        <is>
          <t>مكتمل</t>
        </is>
      </c>
      <c r="D2833" t="inlineStr">
        <is>
          <t>احمد سهيل</t>
        </is>
      </c>
      <c r="E2833" t="inlineStr">
        <is>
          <t>الرياض</t>
        </is>
      </c>
      <c r="F2833" s="46" t="n">
        <v>1208.88</v>
      </c>
      <c r="G2833" t="inlineStr">
        <is>
          <t>ramadan</t>
        </is>
      </c>
      <c r="H2833" t="inlineStr">
        <is>
          <t>نون باي</t>
        </is>
      </c>
      <c r="I2833" t="n">
        <v>1</v>
      </c>
    </row>
    <row r="2834">
      <c r="A2834" t="inlineStr">
        <is>
          <t>208384</t>
        </is>
      </c>
      <c r="B2834" t="inlineStr">
        <is>
          <t>2026-02-01 20:22</t>
        </is>
      </c>
      <c r="C2834" t="inlineStr">
        <is>
          <t>ملغي</t>
        </is>
      </c>
      <c r="D2834" t="inlineStr">
        <is>
          <t>Jamal Al Wabari</t>
        </is>
      </c>
      <c r="E2834" t="inlineStr">
        <is>
          <t>الهفوف</t>
        </is>
      </c>
      <c r="F2834" s="46" t="n">
        <v>7398.27</v>
      </c>
      <c r="G2834" t="inlineStr">
        <is>
          <t>ramadan</t>
        </is>
      </c>
      <c r="H2834" t="inlineStr">
        <is>
          <t>نون باي</t>
        </is>
      </c>
      <c r="I2834" t="n">
        <v>3</v>
      </c>
    </row>
    <row r="2835">
      <c r="A2835" t="inlineStr">
        <is>
          <t>208383</t>
        </is>
      </c>
      <c r="B2835" t="inlineStr">
        <is>
          <t>2026-02-01 20:06</t>
        </is>
      </c>
      <c r="C2835" t="inlineStr">
        <is>
          <t>ملغي</t>
        </is>
      </c>
      <c r="D2835" t="inlineStr">
        <is>
          <t>حمد القحطاني</t>
        </is>
      </c>
      <c r="E2835" t="inlineStr">
        <is>
          <t>الرياض</t>
        </is>
      </c>
      <c r="F2835" s="46" t="n">
        <v>1993.41</v>
      </c>
      <c r="G2835" t="inlineStr">
        <is>
          <t>ramadan</t>
        </is>
      </c>
      <c r="H2835" t="inlineStr">
        <is>
          <t>نون باي</t>
        </is>
      </c>
      <c r="I2835" t="n">
        <v>1</v>
      </c>
    </row>
    <row r="2836">
      <c r="A2836" t="inlineStr">
        <is>
          <t>208382</t>
        </is>
      </c>
      <c r="B2836" t="inlineStr">
        <is>
          <t>2026-02-01 19:52</t>
        </is>
      </c>
      <c r="C2836" t="inlineStr">
        <is>
          <t>فشل الدفع</t>
        </is>
      </c>
      <c r="D2836" t="inlineStr">
        <is>
          <t>بيان عبدالله</t>
        </is>
      </c>
      <c r="E2836" t="inlineStr">
        <is>
          <t>دارين</t>
        </is>
      </c>
      <c r="F2836" s="46" t="n">
        <v>3692.65</v>
      </c>
      <c r="G2836" t="inlineStr"/>
      <c r="H2836" t="inlineStr">
        <is>
          <t>نون باي</t>
        </is>
      </c>
      <c r="I2836" t="n">
        <v>2</v>
      </c>
    </row>
    <row r="2837">
      <c r="A2837" t="inlineStr">
        <is>
          <t>208381</t>
        </is>
      </c>
      <c r="B2837" t="inlineStr">
        <is>
          <t>2026-02-01 19:30</t>
        </is>
      </c>
      <c r="C2837" t="inlineStr">
        <is>
          <t>ملغي</t>
        </is>
      </c>
      <c r="D2837" t="inlineStr">
        <is>
          <t>ابوذياب المالكي</t>
        </is>
      </c>
      <c r="E2837" t="inlineStr">
        <is>
          <t>صبيا</t>
        </is>
      </c>
      <c r="F2837" s="46" t="n">
        <v>3873.2</v>
      </c>
      <c r="G2837" t="inlineStr"/>
      <c r="H2837" t="inlineStr">
        <is>
          <t>تمارا (تقسيط)</t>
        </is>
      </c>
      <c r="I2837" t="n">
        <v>2</v>
      </c>
    </row>
    <row r="2838">
      <c r="A2838" t="inlineStr">
        <is>
          <t>208380</t>
        </is>
      </c>
      <c r="B2838" t="inlineStr">
        <is>
          <t>2026-02-01 19:29</t>
        </is>
      </c>
      <c r="C2838" t="inlineStr">
        <is>
          <t>بانتظار الدفع</t>
        </is>
      </c>
      <c r="D2838" t="inlineStr">
        <is>
          <t>فوزيه يماني</t>
        </is>
      </c>
      <c r="E2838" t="inlineStr">
        <is>
          <t>جدة</t>
        </is>
      </c>
      <c r="F2838" s="46" t="n">
        <v>1463.49</v>
      </c>
      <c r="G2838" t="inlineStr">
        <is>
          <t>ramadan</t>
        </is>
      </c>
      <c r="H2838" t="inlineStr">
        <is>
          <t>تابي (تقسيط)</t>
        </is>
      </c>
      <c r="I2838" t="n">
        <v>1</v>
      </c>
    </row>
    <row r="2839">
      <c r="A2839" t="inlineStr">
        <is>
          <t>208379</t>
        </is>
      </c>
      <c r="B2839" t="inlineStr">
        <is>
          <t>2026-02-01 19:19</t>
        </is>
      </c>
      <c r="C2839" t="inlineStr">
        <is>
          <t>مكتمل</t>
        </is>
      </c>
      <c r="D2839" t="inlineStr">
        <is>
          <t>مها علي</t>
        </is>
      </c>
      <c r="E2839" t="inlineStr">
        <is>
          <t>خميس مشيط</t>
        </is>
      </c>
      <c r="F2839" s="46" t="n">
        <v>887</v>
      </c>
      <c r="G2839" t="inlineStr">
        <is>
          <t>ramadan</t>
        </is>
      </c>
      <c r="H2839" t="inlineStr">
        <is>
          <t>نون باي</t>
        </is>
      </c>
      <c r="I2839" t="n">
        <v>1</v>
      </c>
    </row>
    <row r="2840">
      <c r="A2840" t="inlineStr">
        <is>
          <t>208378</t>
        </is>
      </c>
      <c r="B2840" t="inlineStr">
        <is>
          <t>2026-02-01 18:56</t>
        </is>
      </c>
      <c r="C2840" t="inlineStr">
        <is>
          <t>ملغي</t>
        </is>
      </c>
      <c r="D2840" t="inlineStr">
        <is>
          <t>Ali Khamash</t>
        </is>
      </c>
      <c r="E2840" t="inlineStr">
        <is>
          <t>الرياض</t>
        </is>
      </c>
      <c r="F2840" s="46" t="n">
        <v>2300</v>
      </c>
      <c r="G2840" t="inlineStr"/>
      <c r="H2840" t="inlineStr">
        <is>
          <t>نون باي</t>
        </is>
      </c>
      <c r="I2840" t="n">
        <v>1</v>
      </c>
    </row>
    <row r="2841">
      <c r="A2841" t="inlineStr">
        <is>
          <t>208377</t>
        </is>
      </c>
      <c r="B2841" t="inlineStr">
        <is>
          <t>2026-02-01 17:53</t>
        </is>
      </c>
      <c r="C2841" t="inlineStr">
        <is>
          <t>ملغي</t>
        </is>
      </c>
      <c r="D2841" t="inlineStr">
        <is>
          <t>abdulaziz alabdulqader</t>
        </is>
      </c>
      <c r="E2841" t="inlineStr">
        <is>
          <t>الخبر</t>
        </is>
      </c>
      <c r="F2841" s="46" t="n">
        <v>1463.49</v>
      </c>
      <c r="G2841" t="inlineStr">
        <is>
          <t>ramadan</t>
        </is>
      </c>
      <c r="H2841" t="inlineStr">
        <is>
          <t>إيزي باي</t>
        </is>
      </c>
      <c r="I2841" t="n">
        <v>1</v>
      </c>
    </row>
    <row r="2842">
      <c r="A2842" t="inlineStr">
        <is>
          <t>208376</t>
        </is>
      </c>
      <c r="B2842" t="inlineStr">
        <is>
          <t>2026-02-01 17:44</t>
        </is>
      </c>
      <c r="C2842" t="inlineStr">
        <is>
          <t>مكتمل</t>
        </is>
      </c>
      <c r="D2842" t="inlineStr">
        <is>
          <t>منال -</t>
        </is>
      </c>
      <c r="E2842" t="inlineStr">
        <is>
          <t>المدينة المنورة</t>
        </is>
      </c>
      <c r="F2842" s="46" t="n">
        <v>2249.4</v>
      </c>
      <c r="G2842" t="inlineStr"/>
      <c r="H2842" t="inlineStr">
        <is>
          <t>تمارا (تقسيط)</t>
        </is>
      </c>
      <c r="I2842" t="n">
        <v>1</v>
      </c>
    </row>
    <row r="2843">
      <c r="A2843" t="inlineStr">
        <is>
          <t>208375</t>
        </is>
      </c>
      <c r="B2843" t="inlineStr">
        <is>
          <t>2026-02-01 17:34</t>
        </is>
      </c>
      <c r="C2843" t="inlineStr">
        <is>
          <t>ملغي</t>
        </is>
      </c>
      <c r="D2843" t="inlineStr">
        <is>
          <t>مها علي</t>
        </is>
      </c>
      <c r="E2843" t="inlineStr">
        <is>
          <t>جدة</t>
        </is>
      </c>
      <c r="F2843" s="46" t="n">
        <v>887</v>
      </c>
      <c r="G2843" t="inlineStr">
        <is>
          <t>ramadan</t>
        </is>
      </c>
      <c r="H2843" t="inlineStr">
        <is>
          <t>نون باي</t>
        </is>
      </c>
      <c r="I2843" t="n">
        <v>1</v>
      </c>
    </row>
    <row r="2844">
      <c r="A2844" t="inlineStr">
        <is>
          <t>208374</t>
        </is>
      </c>
      <c r="B2844" t="inlineStr">
        <is>
          <t>2026-02-01 17:25</t>
        </is>
      </c>
      <c r="C2844" t="inlineStr">
        <is>
          <t>مكتمل</t>
        </is>
      </c>
      <c r="D2844" t="inlineStr">
        <is>
          <t>عبدالعزيز خالد</t>
        </is>
      </c>
      <c r="E2844" t="inlineStr">
        <is>
          <t>الرياض</t>
        </is>
      </c>
      <c r="F2844" s="46" t="n">
        <v>2876.15</v>
      </c>
      <c r="G2844" t="inlineStr"/>
      <c r="H2844" t="inlineStr">
        <is>
          <t>نون باي</t>
        </is>
      </c>
      <c r="I2844" t="n">
        <v>1</v>
      </c>
    </row>
    <row r="2845">
      <c r="A2845" t="inlineStr">
        <is>
          <t>208373</t>
        </is>
      </c>
      <c r="B2845" t="inlineStr">
        <is>
          <t>2026-02-01 17:13</t>
        </is>
      </c>
      <c r="C2845" t="inlineStr">
        <is>
          <t>بانتظار الدفع</t>
        </is>
      </c>
      <c r="D2845" t="inlineStr">
        <is>
          <t>Hiba Ahmad</t>
        </is>
      </c>
      <c r="E2845" t="inlineStr">
        <is>
          <t>الرياض</t>
        </is>
      </c>
      <c r="F2845" s="46" t="n">
        <v>16451.9</v>
      </c>
      <c r="G2845" t="inlineStr">
        <is>
          <t>sgmod</t>
        </is>
      </c>
      <c r="H2845" t="inlineStr">
        <is>
          <t>تابي (تقسيط)</t>
        </is>
      </c>
      <c r="I2845" t="n">
        <v>1</v>
      </c>
    </row>
    <row r="2846">
      <c r="A2846" t="inlineStr">
        <is>
          <t>208372</t>
        </is>
      </c>
      <c r="B2846" t="inlineStr">
        <is>
          <t>2026-02-01 17:10</t>
        </is>
      </c>
      <c r="C2846" t="inlineStr">
        <is>
          <t>فشل الدفع</t>
        </is>
      </c>
      <c r="D2846" t="inlineStr">
        <is>
          <t>عبدالعزيز خالد</t>
        </is>
      </c>
      <c r="E2846" t="inlineStr">
        <is>
          <t>الرياض</t>
        </is>
      </c>
      <c r="F2846" s="46" t="n">
        <v>2876.15</v>
      </c>
      <c r="G2846" t="inlineStr"/>
      <c r="H2846" t="inlineStr">
        <is>
          <t>نون باي</t>
        </is>
      </c>
      <c r="I2846" t="n">
        <v>1</v>
      </c>
    </row>
    <row r="2847">
      <c r="A2847" t="inlineStr">
        <is>
          <t>208370</t>
        </is>
      </c>
      <c r="B2847" t="inlineStr">
        <is>
          <t>2026-02-01 16:05</t>
        </is>
      </c>
      <c r="C2847" t="inlineStr">
        <is>
          <t>مكتمل</t>
        </is>
      </c>
      <c r="D2847" t="inlineStr">
        <is>
          <t>Abeer Alfefe</t>
        </is>
      </c>
      <c r="E2847" t="inlineStr">
        <is>
          <t>الرياض</t>
        </is>
      </c>
      <c r="F2847" s="46" t="n">
        <v>2776.91</v>
      </c>
      <c r="G2847" t="inlineStr">
        <is>
          <t>ramadan</t>
        </is>
      </c>
      <c r="H2847" t="inlineStr">
        <is>
          <t>نون باي</t>
        </is>
      </c>
      <c r="I2847" t="n">
        <v>1</v>
      </c>
    </row>
    <row r="2848">
      <c r="A2848" t="inlineStr">
        <is>
          <t>208369</t>
        </is>
      </c>
      <c r="B2848" t="inlineStr">
        <is>
          <t>2026-02-01 15:26</t>
        </is>
      </c>
      <c r="C2848" t="inlineStr">
        <is>
          <t>فشل الدفع</t>
        </is>
      </c>
      <c r="D2848" t="inlineStr">
        <is>
          <t>علي القحطاني</t>
        </is>
      </c>
      <c r="E2848" t="inlineStr">
        <is>
          <t>الدمام</t>
        </is>
      </c>
      <c r="F2848" s="46" t="n">
        <v>1416.92</v>
      </c>
      <c r="G2848" t="inlineStr">
        <is>
          <t>ramadan</t>
        </is>
      </c>
      <c r="H2848" t="inlineStr">
        <is>
          <t>نون باي</t>
        </is>
      </c>
      <c r="I2848" t="n">
        <v>1</v>
      </c>
    </row>
    <row r="2849">
      <c r="A2849" t="inlineStr">
        <is>
          <t>208368</t>
        </is>
      </c>
      <c r="B2849" t="inlineStr">
        <is>
          <t>2026-02-01 15:24</t>
        </is>
      </c>
      <c r="C2849" t="inlineStr">
        <is>
          <t>ملغي</t>
        </is>
      </c>
      <c r="D2849" t="inlineStr">
        <is>
          <t>afnan alshehri</t>
        </is>
      </c>
      <c r="E2849" t="inlineStr">
        <is>
          <t>الرياض</t>
        </is>
      </c>
      <c r="F2849" s="46" t="n">
        <v>275</v>
      </c>
      <c r="G2849" t="inlineStr"/>
      <c r="H2849" t="inlineStr">
        <is>
          <t>نون باي</t>
        </is>
      </c>
      <c r="I2849" t="n">
        <v>1</v>
      </c>
    </row>
    <row r="2850">
      <c r="A2850" t="inlineStr">
        <is>
          <t>208367</t>
        </is>
      </c>
      <c r="B2850" t="inlineStr">
        <is>
          <t>2026-02-01 15:23</t>
        </is>
      </c>
      <c r="C2850" t="inlineStr">
        <is>
          <t>ملغي</t>
        </is>
      </c>
      <c r="D2850" t="inlineStr">
        <is>
          <t>علي القحطاني</t>
        </is>
      </c>
      <c r="E2850" t="inlineStr">
        <is>
          <t>الدمام</t>
        </is>
      </c>
      <c r="F2850" s="46" t="n">
        <v>1574.35</v>
      </c>
      <c r="G2850" t="inlineStr"/>
      <c r="H2850" t="inlineStr">
        <is>
          <t>نون باي</t>
        </is>
      </c>
      <c r="I2850" t="n">
        <v>1</v>
      </c>
    </row>
    <row r="2851">
      <c r="A2851" t="inlineStr">
        <is>
          <t>208366</t>
        </is>
      </c>
      <c r="B2851" t="inlineStr">
        <is>
          <t>2026-02-01 15:17</t>
        </is>
      </c>
      <c r="C2851" t="inlineStr">
        <is>
          <t>مكتمل</t>
        </is>
      </c>
      <c r="D2851" t="inlineStr">
        <is>
          <t>محسنه الفيفي</t>
        </is>
      </c>
      <c r="E2851" t="inlineStr">
        <is>
          <t>جازان</t>
        </is>
      </c>
      <c r="F2851" s="46" t="n">
        <v>943.92</v>
      </c>
      <c r="G2851" t="inlineStr">
        <is>
          <t>ramadan</t>
        </is>
      </c>
      <c r="H2851" t="inlineStr">
        <is>
          <t>نون باي</t>
        </is>
      </c>
      <c r="I2851" t="n">
        <v>1</v>
      </c>
    </row>
    <row r="2852">
      <c r="A2852" t="inlineStr">
        <is>
          <t>208365</t>
        </is>
      </c>
      <c r="B2852" t="inlineStr">
        <is>
          <t>2026-02-01 15:01</t>
        </is>
      </c>
      <c r="C2852" t="inlineStr">
        <is>
          <t>ملغي</t>
        </is>
      </c>
      <c r="D2852" t="inlineStr">
        <is>
          <t>YASAR Alsaffar</t>
        </is>
      </c>
      <c r="E2852" t="inlineStr">
        <is>
          <t>القطيف</t>
        </is>
      </c>
      <c r="F2852" s="46" t="n">
        <v>6778.1</v>
      </c>
      <c r="G2852" t="inlineStr"/>
      <c r="H2852" t="inlineStr">
        <is>
          <t>نون باي</t>
        </is>
      </c>
      <c r="I2852" t="n">
        <v>3</v>
      </c>
    </row>
    <row r="2853">
      <c r="A2853" t="inlineStr">
        <is>
          <t>208364</t>
        </is>
      </c>
      <c r="B2853" t="inlineStr">
        <is>
          <t>2026-02-01 14:44</t>
        </is>
      </c>
      <c r="C2853" t="inlineStr">
        <is>
          <t>ملغي</t>
        </is>
      </c>
      <c r="D2853" t="inlineStr">
        <is>
          <t>يسار الصفار</t>
        </is>
      </c>
      <c r="E2853" t="inlineStr">
        <is>
          <t>القطيف</t>
        </is>
      </c>
      <c r="F2853" s="46" t="n">
        <v>6778.1</v>
      </c>
      <c r="G2853" t="inlineStr"/>
      <c r="H2853" t="inlineStr">
        <is>
          <t>نون باي</t>
        </is>
      </c>
      <c r="I2853" t="n">
        <v>3</v>
      </c>
    </row>
    <row r="2854">
      <c r="A2854" t="inlineStr">
        <is>
          <t>208363</t>
        </is>
      </c>
      <c r="B2854" t="inlineStr">
        <is>
          <t>2026-02-01 14:31</t>
        </is>
      </c>
      <c r="C2854" t="inlineStr">
        <is>
          <t>ملغي</t>
        </is>
      </c>
      <c r="D2854" t="inlineStr">
        <is>
          <t>يسار الصفار</t>
        </is>
      </c>
      <c r="E2854" t="inlineStr">
        <is>
          <t>القطيف</t>
        </is>
      </c>
      <c r="F2854" s="46" t="n">
        <v>6778.1</v>
      </c>
      <c r="G2854" t="inlineStr"/>
      <c r="H2854" t="inlineStr">
        <is>
          <t>نون باي</t>
        </is>
      </c>
      <c r="I2854" t="n">
        <v>3</v>
      </c>
    </row>
    <row r="2855">
      <c r="A2855" t="inlineStr">
        <is>
          <t>208362</t>
        </is>
      </c>
      <c r="B2855" t="inlineStr">
        <is>
          <t>2026-02-01 13:54</t>
        </is>
      </c>
      <c r="C2855" t="inlineStr">
        <is>
          <t>ملغي</t>
        </is>
      </c>
      <c r="D2855" t="inlineStr">
        <is>
          <t>خالد باصبيع</t>
        </is>
      </c>
      <c r="E2855" t="inlineStr">
        <is>
          <t>الرياض</t>
        </is>
      </c>
      <c r="F2855" s="46" t="n">
        <v>2876.15</v>
      </c>
      <c r="G2855" t="inlineStr"/>
      <c r="H2855" t="inlineStr">
        <is>
          <t>نون باي</t>
        </is>
      </c>
      <c r="I2855" t="n">
        <v>1</v>
      </c>
    </row>
    <row r="2856">
      <c r="A2856" t="inlineStr">
        <is>
          <t>208361</t>
        </is>
      </c>
      <c r="B2856" t="inlineStr">
        <is>
          <t>2026-02-01 13:32</t>
        </is>
      </c>
      <c r="C2856" t="inlineStr">
        <is>
          <t>ملغي</t>
        </is>
      </c>
      <c r="D2856" t="inlineStr">
        <is>
          <t>محمد البويت</t>
        </is>
      </c>
      <c r="E2856" t="inlineStr">
        <is>
          <t>الهفوف</t>
        </is>
      </c>
      <c r="F2856" s="46" t="n">
        <v>1680.84</v>
      </c>
      <c r="G2856" t="inlineStr">
        <is>
          <t>ramadan</t>
        </is>
      </c>
      <c r="H2856" t="inlineStr">
        <is>
          <t>نون باي</t>
        </is>
      </c>
      <c r="I2856" t="n">
        <v>1</v>
      </c>
    </row>
    <row r="2857">
      <c r="A2857" t="inlineStr">
        <is>
          <t>208360</t>
        </is>
      </c>
      <c r="B2857" t="inlineStr">
        <is>
          <t>2026-02-01 13:29</t>
        </is>
      </c>
      <c r="C2857" t="inlineStr">
        <is>
          <t>مكتمل</t>
        </is>
      </c>
      <c r="D2857" t="inlineStr">
        <is>
          <t>عبدالرحمن مرعي</t>
        </is>
      </c>
      <c r="E2857" t="inlineStr">
        <is>
          <t>جدة</t>
        </is>
      </c>
      <c r="F2857" s="46" t="n">
        <v>1399.55</v>
      </c>
      <c r="G2857" t="inlineStr"/>
      <c r="H2857" t="inlineStr">
        <is>
          <t>تابي (تقسيط)</t>
        </is>
      </c>
      <c r="I2857" t="n">
        <v>1</v>
      </c>
    </row>
    <row r="2858">
      <c r="A2858" t="inlineStr">
        <is>
          <t>208358</t>
        </is>
      </c>
      <c r="B2858" t="inlineStr">
        <is>
          <t>2026-02-01 11:58</t>
        </is>
      </c>
      <c r="C2858" t="inlineStr">
        <is>
          <t>ملغي</t>
        </is>
      </c>
      <c r="D2858" t="inlineStr">
        <is>
          <t>محمد البويت</t>
        </is>
      </c>
      <c r="E2858" t="inlineStr">
        <is>
          <t>الهفوف</t>
        </is>
      </c>
      <c r="F2858" s="46" t="n">
        <v>1680.84</v>
      </c>
      <c r="G2858" t="inlineStr">
        <is>
          <t>ramadan</t>
        </is>
      </c>
      <c r="H2858" t="inlineStr">
        <is>
          <t>نون باي</t>
        </is>
      </c>
      <c r="I2858" t="n">
        <v>1</v>
      </c>
    </row>
    <row r="2859">
      <c r="A2859" t="inlineStr">
        <is>
          <t>208355</t>
        </is>
      </c>
      <c r="B2859" t="inlineStr">
        <is>
          <t>2026-02-01 10:03</t>
        </is>
      </c>
      <c r="C2859" t="inlineStr">
        <is>
          <t>بانتظار الدفع</t>
        </is>
      </c>
      <c r="D2859" t="inlineStr">
        <is>
          <t>ضيف الله العيسان</t>
        </is>
      </c>
      <c r="E2859" t="inlineStr">
        <is>
          <t>الباحة</t>
        </is>
      </c>
      <c r="F2859" s="46" t="n">
        <v>678.96</v>
      </c>
      <c r="G2859" t="inlineStr">
        <is>
          <t>ramadan</t>
        </is>
      </c>
      <c r="H2859" t="inlineStr">
        <is>
          <t>تابي (تقسيط)</t>
        </is>
      </c>
      <c r="I2859" t="n">
        <v>1</v>
      </c>
    </row>
    <row r="2860">
      <c r="A2860" t="inlineStr">
        <is>
          <t>208354</t>
        </is>
      </c>
      <c r="B2860" t="inlineStr">
        <is>
          <t>2026-02-01 09:08</t>
        </is>
      </c>
      <c r="C2860" t="inlineStr">
        <is>
          <t>مكتمل</t>
        </is>
      </c>
      <c r="D2860" t="inlineStr">
        <is>
          <t>محمد العايد</t>
        </is>
      </c>
      <c r="E2860" t="inlineStr">
        <is>
          <t>بريدة</t>
        </is>
      </c>
      <c r="F2860" s="46" t="n">
        <v>1208.88</v>
      </c>
      <c r="G2860" t="inlineStr">
        <is>
          <t>ramadan</t>
        </is>
      </c>
      <c r="H2860" t="inlineStr">
        <is>
          <t>نون باي</t>
        </is>
      </c>
      <c r="I2860" t="n">
        <v>1</v>
      </c>
    </row>
    <row r="2861">
      <c r="A2861" t="inlineStr">
        <is>
          <t>208353</t>
        </is>
      </c>
      <c r="B2861" t="inlineStr">
        <is>
          <t>2026-02-01 08:57</t>
        </is>
      </c>
      <c r="C2861" t="inlineStr">
        <is>
          <t>مكتمل</t>
        </is>
      </c>
      <c r="D2861" t="inlineStr">
        <is>
          <t>علي الخضيري</t>
        </is>
      </c>
      <c r="E2861" t="inlineStr">
        <is>
          <t>الهفوف</t>
        </is>
      </c>
      <c r="F2861" s="46" t="n">
        <v>1208.88</v>
      </c>
      <c r="G2861" t="inlineStr">
        <is>
          <t>ramadan</t>
        </is>
      </c>
      <c r="H2861" t="inlineStr">
        <is>
          <t>تابي (تقسيط)</t>
        </is>
      </c>
      <c r="I2861" t="n">
        <v>1</v>
      </c>
    </row>
    <row r="2862">
      <c r="A2862" t="inlineStr">
        <is>
          <t>208352</t>
        </is>
      </c>
      <c r="B2862" t="inlineStr">
        <is>
          <t>2026-02-01 08:56</t>
        </is>
      </c>
      <c r="C2862" t="inlineStr">
        <is>
          <t>ملغي</t>
        </is>
      </c>
      <c r="D2862" t="inlineStr">
        <is>
          <t>علي الخضيري</t>
        </is>
      </c>
      <c r="E2862" t="inlineStr">
        <is>
          <t>الهفوف</t>
        </is>
      </c>
      <c r="F2862" s="46" t="n">
        <v>2417.76</v>
      </c>
      <c r="G2862" t="inlineStr">
        <is>
          <t>ramadan</t>
        </is>
      </c>
      <c r="H2862" t="inlineStr">
        <is>
          <t>نون باي</t>
        </is>
      </c>
      <c r="I2862" t="n">
        <v>1</v>
      </c>
    </row>
    <row r="2863">
      <c r="A2863" t="inlineStr">
        <is>
          <t>208351</t>
        </is>
      </c>
      <c r="B2863" t="inlineStr">
        <is>
          <t>2026-02-01 08:55</t>
        </is>
      </c>
      <c r="C2863" t="inlineStr">
        <is>
          <t>ملغي</t>
        </is>
      </c>
      <c r="D2863" t="inlineStr">
        <is>
          <t>علي الخضيري</t>
        </is>
      </c>
      <c r="E2863" t="inlineStr">
        <is>
          <t>الهفوف</t>
        </is>
      </c>
      <c r="F2863" s="46" t="n">
        <v>1208.88</v>
      </c>
      <c r="G2863" t="inlineStr">
        <is>
          <t>ramadan</t>
        </is>
      </c>
      <c r="H2863" t="inlineStr">
        <is>
          <t>نون باي</t>
        </is>
      </c>
      <c r="I2863" t="n">
        <v>1</v>
      </c>
    </row>
    <row r="2864">
      <c r="A2864" t="inlineStr">
        <is>
          <t>208350</t>
        </is>
      </c>
      <c r="B2864" t="inlineStr">
        <is>
          <t>2026-02-01 07:10</t>
        </is>
      </c>
      <c r="C2864" t="inlineStr">
        <is>
          <t>مكتمل</t>
        </is>
      </c>
      <c r="D2864" t="inlineStr">
        <is>
          <t>NOUF TURKI</t>
        </is>
      </c>
      <c r="E2864" t="inlineStr">
        <is>
          <t>الطائف</t>
        </is>
      </c>
      <c r="F2864" s="46" t="n">
        <v>2408.45</v>
      </c>
      <c r="G2864" t="inlineStr">
        <is>
          <t>ramadan</t>
        </is>
      </c>
      <c r="H2864" t="inlineStr">
        <is>
          <t>تمارا (تقسيط)</t>
        </is>
      </c>
      <c r="I2864" t="n">
        <v>1</v>
      </c>
    </row>
    <row r="2865">
      <c r="A2865" t="inlineStr">
        <is>
          <t>208349</t>
        </is>
      </c>
      <c r="B2865" t="inlineStr">
        <is>
          <t>2026-02-01 01:51</t>
        </is>
      </c>
      <c r="C2865" t="inlineStr">
        <is>
          <t>مكتمل</t>
        </is>
      </c>
      <c r="D2865" t="inlineStr">
        <is>
          <t>احمد الاسمري</t>
        </is>
      </c>
      <c r="E2865" t="inlineStr">
        <is>
          <t>الرياض</t>
        </is>
      </c>
      <c r="F2865" s="46" t="n">
        <v>1472.81</v>
      </c>
      <c r="G2865" t="inlineStr">
        <is>
          <t>ramadan</t>
        </is>
      </c>
      <c r="H2865" t="inlineStr">
        <is>
          <t>تابي (تقسيط)</t>
        </is>
      </c>
      <c r="I2865" t="n">
        <v>2</v>
      </c>
    </row>
    <row r="2866">
      <c r="A2866" t="inlineStr">
        <is>
          <t>208347</t>
        </is>
      </c>
      <c r="B2866" t="inlineStr">
        <is>
          <t>2026-02-01 01:42</t>
        </is>
      </c>
      <c r="C2866" t="inlineStr">
        <is>
          <t>فشل الدفع</t>
        </is>
      </c>
      <c r="D2866" t="inlineStr">
        <is>
          <t>عبدالرحمن الدوخي</t>
        </is>
      </c>
      <c r="E2866" t="inlineStr">
        <is>
          <t>الخبر</t>
        </is>
      </c>
      <c r="F2866" s="46" t="n">
        <v>2049.3</v>
      </c>
      <c r="G2866" t="inlineStr">
        <is>
          <t>ramadan</t>
        </is>
      </c>
      <c r="H2866" t="inlineStr">
        <is>
          <t>نون باي</t>
        </is>
      </c>
      <c r="I2866" t="n">
        <v>1</v>
      </c>
    </row>
    <row r="2867">
      <c r="A2867" t="inlineStr">
        <is>
          <t>208346</t>
        </is>
      </c>
      <c r="B2867" t="inlineStr">
        <is>
          <t>2026-02-01 00:38</t>
        </is>
      </c>
      <c r="C2867" t="inlineStr">
        <is>
          <t>مكتمل</t>
        </is>
      </c>
      <c r="D2867" t="inlineStr">
        <is>
          <t>محمد صالح</t>
        </is>
      </c>
      <c r="E2867" t="inlineStr">
        <is>
          <t>الرياض</t>
        </is>
      </c>
      <c r="F2867" s="46" t="n">
        <v>1680.84</v>
      </c>
      <c r="G2867" t="inlineStr">
        <is>
          <t>ramadan</t>
        </is>
      </c>
      <c r="H2867" t="inlineStr">
        <is>
          <t>تمارا (تقسيط)</t>
        </is>
      </c>
      <c r="I2867" t="n">
        <v>1</v>
      </c>
    </row>
    <row r="2868">
      <c r="A2868" t="inlineStr">
        <is>
          <t>208345</t>
        </is>
      </c>
      <c r="B2868" t="inlineStr">
        <is>
          <t>2026-02-01 00:25</t>
        </is>
      </c>
      <c r="C2868" t="inlineStr">
        <is>
          <t>بانتظار الدفع</t>
        </is>
      </c>
      <c r="D2868" t="inlineStr">
        <is>
          <t>احمد الاسمري</t>
        </is>
      </c>
      <c r="E2868" t="inlineStr">
        <is>
          <t>الرياض</t>
        </is>
      </c>
      <c r="F2868" s="46" t="n">
        <v>1208.88</v>
      </c>
      <c r="G2868" t="inlineStr">
        <is>
          <t>ramadan</t>
        </is>
      </c>
      <c r="H2868" t="inlineStr">
        <is>
          <t>تابي (تقسيط)</t>
        </is>
      </c>
      <c r="I2868" t="n">
        <v>1</v>
      </c>
    </row>
    <row r="2869">
      <c r="A2869" t="inlineStr">
        <is>
          <t>208344</t>
        </is>
      </c>
      <c r="B2869" t="inlineStr">
        <is>
          <t>2026-01-31 23:15</t>
        </is>
      </c>
      <c r="C2869" t="inlineStr">
        <is>
          <t>مكتمل</t>
        </is>
      </c>
      <c r="D2869" t="inlineStr">
        <is>
          <t>Sara Alotaibi</t>
        </is>
      </c>
      <c r="E2869" t="inlineStr">
        <is>
          <t>الرياض</t>
        </is>
      </c>
      <c r="F2869" s="46" t="n">
        <v>1463.49</v>
      </c>
      <c r="G2869" t="inlineStr">
        <is>
          <t>ramadan</t>
        </is>
      </c>
      <c r="H2869" t="inlineStr">
        <is>
          <t>تمارا (تقسيط)</t>
        </is>
      </c>
      <c r="I2869" t="n">
        <v>1</v>
      </c>
    </row>
    <row r="2870">
      <c r="A2870" t="inlineStr">
        <is>
          <t>208343</t>
        </is>
      </c>
      <c r="B2870" t="inlineStr">
        <is>
          <t>2026-01-31 22:58</t>
        </is>
      </c>
      <c r="C2870" t="inlineStr">
        <is>
          <t>ملغي</t>
        </is>
      </c>
      <c r="D2870" t="inlineStr">
        <is>
          <t>يسار الصفار</t>
        </is>
      </c>
      <c r="E2870" t="inlineStr">
        <is>
          <t>القطيف</t>
        </is>
      </c>
      <c r="F2870" s="46" t="n">
        <v>10080.67</v>
      </c>
      <c r="G2870" t="inlineStr">
        <is>
          <t>ramadan</t>
        </is>
      </c>
      <c r="H2870" t="inlineStr">
        <is>
          <t>نون باي</t>
        </is>
      </c>
      <c r="I2870" t="n">
        <v>4</v>
      </c>
    </row>
    <row r="2871">
      <c r="A2871" t="inlineStr">
        <is>
          <t>208342</t>
        </is>
      </c>
      <c r="B2871" t="inlineStr">
        <is>
          <t>2026-01-31 22:38</t>
        </is>
      </c>
      <c r="C2871" t="inlineStr">
        <is>
          <t>مكتمل</t>
        </is>
      </c>
      <c r="D2871" t="inlineStr">
        <is>
          <t>Mansour Ahmed</t>
        </is>
      </c>
      <c r="E2871" t="inlineStr">
        <is>
          <t>بريدة</t>
        </is>
      </c>
      <c r="F2871" s="46" t="n">
        <v>1680.84</v>
      </c>
      <c r="G2871" t="inlineStr">
        <is>
          <t>ramadan</t>
        </is>
      </c>
      <c r="H2871" t="inlineStr">
        <is>
          <t>تابي (تقسيط)</t>
        </is>
      </c>
      <c r="I2871" t="n">
        <v>1</v>
      </c>
    </row>
    <row r="2872">
      <c r="A2872" t="inlineStr">
        <is>
          <t>208341</t>
        </is>
      </c>
      <c r="B2872" t="inlineStr">
        <is>
          <t>2026-01-31 21:29</t>
        </is>
      </c>
      <c r="C2872" t="inlineStr">
        <is>
          <t>مكتمل</t>
        </is>
      </c>
      <c r="D2872" t="inlineStr">
        <is>
          <t>علاء بن طالب</t>
        </is>
      </c>
      <c r="E2872" t="inlineStr">
        <is>
          <t>جدة</t>
        </is>
      </c>
      <c r="F2872" s="46" t="n">
        <v>1208.88</v>
      </c>
      <c r="G2872" t="inlineStr">
        <is>
          <t>ramadan</t>
        </is>
      </c>
      <c r="H2872" t="inlineStr">
        <is>
          <t>تابي (تقسيط)</t>
        </is>
      </c>
      <c r="I2872" t="n">
        <v>1</v>
      </c>
    </row>
    <row r="2873">
      <c r="A2873" t="inlineStr">
        <is>
          <t>208340</t>
        </is>
      </c>
      <c r="B2873" t="inlineStr">
        <is>
          <t>2026-01-31 21:05</t>
        </is>
      </c>
      <c r="C2873" t="inlineStr">
        <is>
          <t>مكتمل</t>
        </is>
      </c>
      <c r="D2873" t="inlineStr">
        <is>
          <t>عمر الحربي</t>
        </is>
      </c>
      <c r="E2873" t="inlineStr">
        <is>
          <t>بريدة</t>
        </is>
      </c>
      <c r="F2873" s="46" t="n">
        <v>1208.88</v>
      </c>
      <c r="G2873" t="inlineStr">
        <is>
          <t>ramadan</t>
        </is>
      </c>
      <c r="H2873" t="inlineStr">
        <is>
          <t>تابي (تقسيط)</t>
        </is>
      </c>
      <c r="I2873" t="n">
        <v>1</v>
      </c>
    </row>
    <row r="2874">
      <c r="A2874" t="inlineStr">
        <is>
          <t>208339</t>
        </is>
      </c>
      <c r="B2874" t="inlineStr">
        <is>
          <t>2026-01-31 20:50</t>
        </is>
      </c>
      <c r="C2874" t="inlineStr">
        <is>
          <t>بانتظار الدفع</t>
        </is>
      </c>
      <c r="D2874" t="inlineStr">
        <is>
          <t>عمر الحربي</t>
        </is>
      </c>
      <c r="E2874" t="inlineStr">
        <is>
          <t>بريدة</t>
        </is>
      </c>
      <c r="F2874" s="46" t="n">
        <v>1208.88</v>
      </c>
      <c r="G2874" t="inlineStr">
        <is>
          <t>ramadan</t>
        </is>
      </c>
      <c r="H2874" t="inlineStr">
        <is>
          <t>تابي (تقسيط)</t>
        </is>
      </c>
      <c r="I2874" t="n">
        <v>1</v>
      </c>
    </row>
    <row r="2875">
      <c r="A2875" t="inlineStr">
        <is>
          <t>208338</t>
        </is>
      </c>
      <c r="B2875" t="inlineStr">
        <is>
          <t>2026-01-31 19:49</t>
        </is>
      </c>
      <c r="C2875" t="inlineStr">
        <is>
          <t>مكتمل</t>
        </is>
      </c>
      <c r="D2875" t="inlineStr">
        <is>
          <t>حسام عسري</t>
        </is>
      </c>
      <c r="E2875" t="inlineStr">
        <is>
          <t>جدة</t>
        </is>
      </c>
      <c r="F2875" s="46" t="n">
        <v>2098.75</v>
      </c>
      <c r="G2875" t="inlineStr"/>
      <c r="H2875" t="inlineStr">
        <is>
          <t>تمارا (تقسيط)</t>
        </is>
      </c>
      <c r="I2875" t="n">
        <v>1</v>
      </c>
    </row>
    <row r="2876">
      <c r="A2876" t="inlineStr">
        <is>
          <t>208337</t>
        </is>
      </c>
      <c r="B2876" t="inlineStr">
        <is>
          <t>2026-01-31 19:48</t>
        </is>
      </c>
      <c r="C2876" t="inlineStr">
        <is>
          <t>مكتمل</t>
        </is>
      </c>
      <c r="D2876" t="inlineStr">
        <is>
          <t>Ahmed Bakhsh</t>
        </is>
      </c>
      <c r="E2876" t="inlineStr">
        <is>
          <t>الرياض</t>
        </is>
      </c>
      <c r="F2876" s="46" t="n">
        <v>2249.31</v>
      </c>
      <c r="G2876" t="inlineStr">
        <is>
          <t>sgwala</t>
        </is>
      </c>
      <c r="H2876" t="inlineStr">
        <is>
          <t>تابي (تقسيط)</t>
        </is>
      </c>
      <c r="I2876" t="n">
        <v>1</v>
      </c>
    </row>
    <row r="2877">
      <c r="A2877" t="inlineStr">
        <is>
          <t>208336</t>
        </is>
      </c>
      <c r="B2877" t="inlineStr">
        <is>
          <t>2026-01-31 17:44</t>
        </is>
      </c>
      <c r="C2877" t="inlineStr">
        <is>
          <t>ملغي</t>
        </is>
      </c>
      <c r="D2877" t="inlineStr">
        <is>
          <t>محمد صالح</t>
        </is>
      </c>
      <c r="E2877" t="inlineStr">
        <is>
          <t>الرياض</t>
        </is>
      </c>
      <c r="F2877" s="46" t="n">
        <v>3663.9</v>
      </c>
      <c r="G2877" t="inlineStr">
        <is>
          <t>ramadan</t>
        </is>
      </c>
      <c r="H2877" t="inlineStr">
        <is>
          <t>تمارا (تقسيط)</t>
        </is>
      </c>
      <c r="I2877" t="n">
        <v>2</v>
      </c>
    </row>
    <row r="2878">
      <c r="A2878" t="inlineStr">
        <is>
          <t>208335</t>
        </is>
      </c>
      <c r="B2878" t="inlineStr">
        <is>
          <t>2026-01-31 17:12</t>
        </is>
      </c>
      <c r="C2878" t="inlineStr">
        <is>
          <t>فشل الدفع</t>
        </is>
      </c>
      <c r="D2878" t="inlineStr">
        <is>
          <t>منصور البدران</t>
        </is>
      </c>
      <c r="E2878" t="inlineStr">
        <is>
          <t>الرياض</t>
        </is>
      </c>
      <c r="F2878" s="46" t="n">
        <v>2561.05</v>
      </c>
      <c r="G2878" t="inlineStr"/>
      <c r="H2878" t="inlineStr">
        <is>
          <t>نون باي</t>
        </is>
      </c>
      <c r="I2878" t="n">
        <v>1</v>
      </c>
    </row>
    <row r="2879">
      <c r="A2879" t="inlineStr">
        <is>
          <t>208334</t>
        </is>
      </c>
      <c r="B2879" t="inlineStr">
        <is>
          <t>2026-01-31 16:16</t>
        </is>
      </c>
      <c r="C2879" t="inlineStr">
        <is>
          <t>مكتمل</t>
        </is>
      </c>
      <c r="D2879" t="inlineStr">
        <is>
          <t>نواف الجعيد</t>
        </is>
      </c>
      <c r="E2879" t="inlineStr">
        <is>
          <t>جدة</t>
        </is>
      </c>
      <c r="F2879" s="46" t="n">
        <v>1867.6</v>
      </c>
      <c r="G2879" t="inlineStr"/>
      <c r="H2879" t="inlineStr">
        <is>
          <t>نون باي</t>
        </is>
      </c>
      <c r="I2879" t="n">
        <v>1</v>
      </c>
    </row>
    <row r="2880">
      <c r="A2880" t="inlineStr">
        <is>
          <t>208333</t>
        </is>
      </c>
      <c r="B2880" t="inlineStr">
        <is>
          <t>2026-01-31 15:30</t>
        </is>
      </c>
      <c r="C2880" t="inlineStr">
        <is>
          <t>فشل الدفع</t>
        </is>
      </c>
      <c r="D2880" t="inlineStr">
        <is>
          <t>عبدالرحمن الصقير</t>
        </is>
      </c>
      <c r="E2880" t="inlineStr">
        <is>
          <t>الرياض</t>
        </is>
      </c>
      <c r="F2880" s="46" t="n">
        <v>2875</v>
      </c>
      <c r="G2880" t="inlineStr">
        <is>
          <t>ramadan</t>
        </is>
      </c>
      <c r="H2880" t="inlineStr">
        <is>
          <t>نون باي</t>
        </is>
      </c>
      <c r="I2880" t="n">
        <v>1</v>
      </c>
    </row>
    <row r="2881">
      <c r="A2881" t="inlineStr">
        <is>
          <t>208332</t>
        </is>
      </c>
      <c r="B2881" t="inlineStr">
        <is>
          <t>2026-01-31 15:22</t>
        </is>
      </c>
      <c r="C2881" t="inlineStr">
        <is>
          <t>ملغي</t>
        </is>
      </c>
      <c r="D2881" t="inlineStr">
        <is>
          <t>ahmed Ramah</t>
        </is>
      </c>
      <c r="E2881" t="inlineStr">
        <is>
          <t>الرياض</t>
        </is>
      </c>
      <c r="F2881" s="46" t="n">
        <v>2323</v>
      </c>
      <c r="G2881" t="inlineStr"/>
      <c r="H2881" t="inlineStr">
        <is>
          <t>نون باي</t>
        </is>
      </c>
      <c r="I2881" t="n">
        <v>1</v>
      </c>
    </row>
    <row r="2882">
      <c r="A2882" t="inlineStr">
        <is>
          <t>208331</t>
        </is>
      </c>
      <c r="B2882" t="inlineStr">
        <is>
          <t>2026-01-31 14:38</t>
        </is>
      </c>
      <c r="C2882" t="inlineStr">
        <is>
          <t>مكتمل</t>
        </is>
      </c>
      <c r="D2882" t="inlineStr">
        <is>
          <t>خليل الحازمي</t>
        </is>
      </c>
      <c r="E2882" t="inlineStr">
        <is>
          <t>المدينة المنورة</t>
        </is>
      </c>
      <c r="F2882" s="46" t="n">
        <v>2163.15</v>
      </c>
      <c r="G2882" t="inlineStr">
        <is>
          <t>ramadan</t>
        </is>
      </c>
      <c r="H2882" t="inlineStr">
        <is>
          <t>نون باي</t>
        </is>
      </c>
      <c r="I2882" t="n">
        <v>1</v>
      </c>
    </row>
    <row r="2883">
      <c r="A2883" t="inlineStr">
        <is>
          <t>208330</t>
        </is>
      </c>
      <c r="B2883" t="inlineStr">
        <is>
          <t>2026-01-31 14:12</t>
        </is>
      </c>
      <c r="C2883" t="inlineStr">
        <is>
          <t>بانتظار الدفع</t>
        </is>
      </c>
      <c r="D2883" t="inlineStr">
        <is>
          <t>Thamer Althubiti</t>
        </is>
      </c>
      <c r="E2883" t="inlineStr">
        <is>
          <t>مكة المكرمة</t>
        </is>
      </c>
      <c r="F2883" s="46" t="n">
        <v>1463.49</v>
      </c>
      <c r="G2883" t="inlineStr">
        <is>
          <t>ramadan</t>
        </is>
      </c>
      <c r="H2883" t="inlineStr">
        <is>
          <t>تابي (تقسيط)</t>
        </is>
      </c>
      <c r="I2883" t="n">
        <v>1</v>
      </c>
    </row>
    <row r="2884">
      <c r="A2884" t="inlineStr">
        <is>
          <t>208329</t>
        </is>
      </c>
      <c r="B2884" t="inlineStr">
        <is>
          <t>2026-01-31 13:27</t>
        </is>
      </c>
      <c r="C2884" t="inlineStr">
        <is>
          <t>مكتمل</t>
        </is>
      </c>
      <c r="D2884" t="inlineStr">
        <is>
          <t>ثامر العوهلي</t>
        </is>
      </c>
      <c r="E2884" t="inlineStr">
        <is>
          <t>الرياض</t>
        </is>
      </c>
      <c r="F2884" s="46" t="n">
        <v>1888.88</v>
      </c>
      <c r="G2884" t="inlineStr">
        <is>
          <t>ramadan</t>
        </is>
      </c>
      <c r="H2884" t="inlineStr">
        <is>
          <t>نون باي</t>
        </is>
      </c>
      <c r="I2884" t="n">
        <v>1</v>
      </c>
    </row>
    <row r="2885">
      <c r="A2885" t="inlineStr">
        <is>
          <t>208328</t>
        </is>
      </c>
      <c r="B2885" t="inlineStr">
        <is>
          <t>2026-01-31 12:06</t>
        </is>
      </c>
      <c r="C2885" t="inlineStr">
        <is>
          <t>ملغي</t>
        </is>
      </c>
      <c r="D2885" t="inlineStr">
        <is>
          <t>محمد صالح</t>
        </is>
      </c>
      <c r="E2885" t="inlineStr">
        <is>
          <t>الرياض</t>
        </is>
      </c>
      <c r="F2885" s="46" t="n">
        <v>3097.76</v>
      </c>
      <c r="G2885" t="inlineStr">
        <is>
          <t>ramadan</t>
        </is>
      </c>
      <c r="H2885" t="inlineStr">
        <is>
          <t>إيزي باي</t>
        </is>
      </c>
      <c r="I2885" t="n">
        <v>2</v>
      </c>
    </row>
    <row r="2886">
      <c r="A2886" t="inlineStr">
        <is>
          <t>208327</t>
        </is>
      </c>
      <c r="B2886" t="inlineStr">
        <is>
          <t>2026-01-31 10:28</t>
        </is>
      </c>
      <c r="C2886" t="inlineStr">
        <is>
          <t>ملغي</t>
        </is>
      </c>
      <c r="D2886" t="inlineStr">
        <is>
          <t>Faisal Alwaddani</t>
        </is>
      </c>
      <c r="E2886" t="inlineStr">
        <is>
          <t>جدة</t>
        </is>
      </c>
      <c r="F2886" s="46" t="n">
        <v>678.96</v>
      </c>
      <c r="G2886" t="inlineStr">
        <is>
          <t>ramadan</t>
        </is>
      </c>
      <c r="H2886" t="inlineStr">
        <is>
          <t>تمارا (تقسيط)</t>
        </is>
      </c>
      <c r="I2886" t="n">
        <v>1</v>
      </c>
    </row>
    <row r="2887">
      <c r="A2887" t="inlineStr">
        <is>
          <t>208326</t>
        </is>
      </c>
      <c r="B2887" t="inlineStr">
        <is>
          <t>2026-01-31 10:21</t>
        </is>
      </c>
      <c r="C2887" t="inlineStr">
        <is>
          <t>ملغي</t>
        </is>
      </c>
      <c r="D2887" t="inlineStr">
        <is>
          <t>Sultan Al</t>
        </is>
      </c>
      <c r="E2887" t="inlineStr">
        <is>
          <t>الرس</t>
        </is>
      </c>
      <c r="F2887" s="46" t="n">
        <v>1680.84</v>
      </c>
      <c r="G2887" t="inlineStr">
        <is>
          <t>ramadan</t>
        </is>
      </c>
      <c r="H2887" t="inlineStr">
        <is>
          <t>تمارا (تقسيط)</t>
        </is>
      </c>
      <c r="I2887" t="n">
        <v>1</v>
      </c>
    </row>
    <row r="2888">
      <c r="A2888" t="inlineStr">
        <is>
          <t>208325</t>
        </is>
      </c>
      <c r="B2888" t="inlineStr">
        <is>
          <t>2026-01-31 09:30</t>
        </is>
      </c>
      <c r="C2888" t="inlineStr">
        <is>
          <t>بانتظار الدفع</t>
        </is>
      </c>
      <c r="D2888" t="inlineStr">
        <is>
          <t>Sultan Al</t>
        </is>
      </c>
      <c r="E2888" t="inlineStr">
        <is>
          <t>الرس</t>
        </is>
      </c>
      <c r="F2888" s="46" t="n">
        <v>1680.84</v>
      </c>
      <c r="G2888" t="inlineStr">
        <is>
          <t>ramadan</t>
        </is>
      </c>
      <c r="H2888" t="inlineStr">
        <is>
          <t>تابي (تقسيط)</t>
        </is>
      </c>
      <c r="I2888" t="n">
        <v>1</v>
      </c>
    </row>
    <row r="2889">
      <c r="A2889" t="inlineStr">
        <is>
          <t>208324</t>
        </is>
      </c>
      <c r="B2889" t="inlineStr">
        <is>
          <t>2026-01-31 07:41</t>
        </is>
      </c>
      <c r="C2889" t="inlineStr">
        <is>
          <t>مكتمل</t>
        </is>
      </c>
      <c r="D2889" t="inlineStr">
        <is>
          <t>Ahmed elshaer</t>
        </is>
      </c>
      <c r="E2889" t="inlineStr">
        <is>
          <t>الرياض</t>
        </is>
      </c>
      <c r="F2889" s="46" t="n">
        <v>3753</v>
      </c>
      <c r="G2889" t="inlineStr"/>
      <c r="H2889" t="inlineStr">
        <is>
          <t>نون باي</t>
        </is>
      </c>
      <c r="I2889" t="n">
        <v>4</v>
      </c>
    </row>
    <row r="2890">
      <c r="A2890" t="inlineStr">
        <is>
          <t>208323</t>
        </is>
      </c>
      <c r="B2890" t="inlineStr">
        <is>
          <t>2026-01-31 07:09</t>
        </is>
      </c>
      <c r="C2890" t="inlineStr">
        <is>
          <t>ملغي</t>
        </is>
      </c>
      <c r="D2890" t="inlineStr">
        <is>
          <t>Ahmed elshaer</t>
        </is>
      </c>
      <c r="E2890" t="inlineStr">
        <is>
          <t>الرياض</t>
        </is>
      </c>
      <c r="F2890" s="46" t="n">
        <v>3335</v>
      </c>
      <c r="G2890" t="inlineStr"/>
      <c r="H2890" t="inlineStr">
        <is>
          <t>نون باي</t>
        </is>
      </c>
      <c r="I2890" t="n">
        <v>2</v>
      </c>
    </row>
    <row r="2891">
      <c r="A2891" t="inlineStr">
        <is>
          <t>208322</t>
        </is>
      </c>
      <c r="B2891" t="inlineStr">
        <is>
          <t>2026-01-31 06:16</t>
        </is>
      </c>
      <c r="C2891" t="inlineStr">
        <is>
          <t>ملغي</t>
        </is>
      </c>
      <c r="D2891" t="inlineStr">
        <is>
          <t>ابراهيم الحازمي</t>
        </is>
      </c>
      <c r="E2891" t="inlineStr">
        <is>
          <t>جدة</t>
        </is>
      </c>
      <c r="F2891" s="46" t="n">
        <v>2333.93</v>
      </c>
      <c r="G2891" t="inlineStr">
        <is>
          <t>ramadan</t>
        </is>
      </c>
      <c r="H2891" t="inlineStr">
        <is>
          <t>نون باي</t>
        </is>
      </c>
      <c r="I2891" t="n">
        <v>2</v>
      </c>
    </row>
    <row r="2892">
      <c r="A2892" t="inlineStr">
        <is>
          <t>208321</t>
        </is>
      </c>
      <c r="B2892" t="inlineStr">
        <is>
          <t>2026-01-31 05:30</t>
        </is>
      </c>
      <c r="C2892" t="inlineStr">
        <is>
          <t>فشل الدفع</t>
        </is>
      </c>
      <c r="D2892" t="inlineStr">
        <is>
          <t>NOUF TURKI</t>
        </is>
      </c>
      <c r="E2892" t="inlineStr">
        <is>
          <t>الطائف</t>
        </is>
      </c>
      <c r="F2892" s="46" t="n">
        <v>2408.45</v>
      </c>
      <c r="G2892" t="inlineStr">
        <is>
          <t>ramadan</t>
        </is>
      </c>
      <c r="H2892" t="inlineStr">
        <is>
          <t>نون باي</t>
        </is>
      </c>
      <c r="I2892" t="n">
        <v>1</v>
      </c>
    </row>
    <row r="2893">
      <c r="A2893" t="inlineStr">
        <is>
          <t>208320</t>
        </is>
      </c>
      <c r="B2893" t="inlineStr">
        <is>
          <t>2026-01-31 02:44</t>
        </is>
      </c>
      <c r="C2893" t="inlineStr">
        <is>
          <t>ملغي</t>
        </is>
      </c>
      <c r="D2893" t="inlineStr">
        <is>
          <t>خالد الفهمي</t>
        </is>
      </c>
      <c r="E2893" t="inlineStr">
        <is>
          <t>جدة</t>
        </is>
      </c>
      <c r="F2893" s="46" t="n">
        <v>1208.88</v>
      </c>
      <c r="G2893" t="inlineStr">
        <is>
          <t>ramadan</t>
        </is>
      </c>
      <c r="H2893" t="inlineStr">
        <is>
          <t>نون باي</t>
        </is>
      </c>
      <c r="I2893" t="n">
        <v>1</v>
      </c>
    </row>
    <row r="2894">
      <c r="A2894" t="inlineStr">
        <is>
          <t>208319</t>
        </is>
      </c>
      <c r="B2894" t="inlineStr">
        <is>
          <t>2026-01-31 02:43</t>
        </is>
      </c>
      <c r="C2894" t="inlineStr">
        <is>
          <t>ملغي</t>
        </is>
      </c>
      <c r="D2894" t="inlineStr">
        <is>
          <t>Nouf Turki</t>
        </is>
      </c>
      <c r="E2894" t="inlineStr">
        <is>
          <t>الطائف</t>
        </is>
      </c>
      <c r="F2894" s="46" t="n">
        <v>2408.45</v>
      </c>
      <c r="G2894" t="inlineStr">
        <is>
          <t>ramadan</t>
        </is>
      </c>
      <c r="H2894" t="inlineStr">
        <is>
          <t>تمارا (تقسيط)</t>
        </is>
      </c>
      <c r="I2894" t="n">
        <v>1</v>
      </c>
    </row>
    <row r="2895">
      <c r="A2895" t="inlineStr">
        <is>
          <t>208318</t>
        </is>
      </c>
      <c r="B2895" t="inlineStr">
        <is>
          <t>2026-01-31 01:03</t>
        </is>
      </c>
      <c r="C2895" t="inlineStr">
        <is>
          <t>مكتمل</t>
        </is>
      </c>
      <c r="D2895" t="inlineStr">
        <is>
          <t>Abdulkarim Alshashaa</t>
        </is>
      </c>
      <c r="E2895" t="inlineStr">
        <is>
          <t>الرياض</t>
        </is>
      </c>
      <c r="F2895" s="46" t="n">
        <v>4908.2</v>
      </c>
      <c r="G2895" t="inlineStr"/>
      <c r="H2895" t="inlineStr">
        <is>
          <t>نون باي</t>
        </is>
      </c>
      <c r="I2895" t="n">
        <v>2</v>
      </c>
    </row>
    <row r="2896">
      <c r="A2896" t="inlineStr">
        <is>
          <t>208317</t>
        </is>
      </c>
      <c r="B2896" t="inlineStr">
        <is>
          <t>2026-01-31 00:36</t>
        </is>
      </c>
      <c r="C2896" t="inlineStr">
        <is>
          <t>مكتمل</t>
        </is>
      </c>
      <c r="D2896" t="inlineStr">
        <is>
          <t>خالد باعيسى</t>
        </is>
      </c>
      <c r="E2896" t="inlineStr">
        <is>
          <t>الرياض</t>
        </is>
      </c>
      <c r="F2896" s="46" t="n">
        <v>1977.4</v>
      </c>
      <c r="G2896" t="inlineStr">
        <is>
          <t>sgwala</t>
        </is>
      </c>
      <c r="H2896" t="inlineStr">
        <is>
          <t>تمارا (تقسيط)</t>
        </is>
      </c>
      <c r="I2896" t="n">
        <v>1</v>
      </c>
    </row>
    <row r="2897">
      <c r="A2897" t="inlineStr">
        <is>
          <t>208316</t>
        </is>
      </c>
      <c r="B2897" t="inlineStr">
        <is>
          <t>2026-01-30 23:38</t>
        </is>
      </c>
      <c r="C2897" t="inlineStr">
        <is>
          <t>مكتمل</t>
        </is>
      </c>
      <c r="D2897" t="inlineStr">
        <is>
          <t>Ahmad Wedhaya</t>
        </is>
      </c>
      <c r="E2897" t="inlineStr">
        <is>
          <t>الظهران</t>
        </is>
      </c>
      <c r="F2897" s="46" t="n">
        <v>1680.84</v>
      </c>
      <c r="G2897" t="inlineStr">
        <is>
          <t>ramadan</t>
        </is>
      </c>
      <c r="H2897" t="inlineStr">
        <is>
          <t>نون باي</t>
        </is>
      </c>
      <c r="I2897" t="n">
        <v>2</v>
      </c>
    </row>
    <row r="2898">
      <c r="A2898" t="inlineStr">
        <is>
          <t>208315</t>
        </is>
      </c>
      <c r="B2898" t="inlineStr">
        <is>
          <t>2026-01-30 23:05</t>
        </is>
      </c>
      <c r="C2898" t="inlineStr">
        <is>
          <t>ملغي</t>
        </is>
      </c>
      <c r="D2898" t="inlineStr">
        <is>
          <t>Abdulkarim Alshashaa</t>
        </is>
      </c>
      <c r="E2898" t="inlineStr">
        <is>
          <t>الرياض</t>
        </is>
      </c>
      <c r="F2898" s="46" t="n">
        <v>5968.5</v>
      </c>
      <c r="G2898" t="inlineStr"/>
      <c r="H2898" t="inlineStr">
        <is>
          <t>نون باي</t>
        </is>
      </c>
      <c r="I2898" t="n">
        <v>2</v>
      </c>
    </row>
    <row r="2899">
      <c r="A2899" t="inlineStr">
        <is>
          <t>208314</t>
        </is>
      </c>
      <c r="B2899" t="inlineStr">
        <is>
          <t>2026-01-30 22:58</t>
        </is>
      </c>
      <c r="C2899" t="inlineStr">
        <is>
          <t>ملغي</t>
        </is>
      </c>
      <c r="D2899" t="inlineStr">
        <is>
          <t>جوهره الحربي</t>
        </is>
      </c>
      <c r="E2899" t="inlineStr">
        <is>
          <t>المدينة المنورة</t>
        </is>
      </c>
      <c r="F2899" s="46" t="n">
        <v>1208.88</v>
      </c>
      <c r="G2899" t="inlineStr">
        <is>
          <t>ramadan</t>
        </is>
      </c>
      <c r="H2899" t="inlineStr">
        <is>
          <t>تمارا (تقسيط)</t>
        </is>
      </c>
      <c r="I2899" t="n">
        <v>1</v>
      </c>
    </row>
    <row r="2900">
      <c r="A2900" t="inlineStr">
        <is>
          <t>208313</t>
        </is>
      </c>
      <c r="B2900" t="inlineStr">
        <is>
          <t>2026-01-30 22:56</t>
        </is>
      </c>
      <c r="C2900" t="inlineStr">
        <is>
          <t>فشل الدفع</t>
        </is>
      </c>
      <c r="D2900" t="inlineStr">
        <is>
          <t>جوهره الحربي</t>
        </is>
      </c>
      <c r="E2900" t="inlineStr">
        <is>
          <t>المدينة المنورة</t>
        </is>
      </c>
      <c r="F2900" s="46" t="n">
        <v>1343.2</v>
      </c>
      <c r="G2900" t="inlineStr"/>
      <c r="H2900" t="inlineStr">
        <is>
          <t>نون باي</t>
        </is>
      </c>
      <c r="I2900" t="n">
        <v>1</v>
      </c>
    </row>
    <row r="2901">
      <c r="A2901" t="inlineStr">
        <is>
          <t>208312</t>
        </is>
      </c>
      <c r="B2901" t="inlineStr">
        <is>
          <t>2026-01-30 22:55</t>
        </is>
      </c>
      <c r="C2901" t="inlineStr">
        <is>
          <t>مكتمل</t>
        </is>
      </c>
      <c r="D2901" t="inlineStr">
        <is>
          <t>Abdulmalik Alidrisi</t>
        </is>
      </c>
      <c r="E2901" t="inlineStr">
        <is>
          <t>مكة المكرمة</t>
        </is>
      </c>
      <c r="F2901" s="46" t="n">
        <v>399</v>
      </c>
      <c r="G2901" t="inlineStr"/>
      <c r="H2901" t="inlineStr">
        <is>
          <t>نون باي</t>
        </is>
      </c>
      <c r="I2901" t="n">
        <v>1</v>
      </c>
    </row>
    <row r="2902">
      <c r="A2902" t="inlineStr">
        <is>
          <t>208311</t>
        </is>
      </c>
      <c r="B2902" t="inlineStr">
        <is>
          <t>2026-01-30 22:36</t>
        </is>
      </c>
      <c r="C2902" t="inlineStr">
        <is>
          <t>ملغي</t>
        </is>
      </c>
      <c r="D2902" t="inlineStr">
        <is>
          <t>mehwish Ta</t>
        </is>
      </c>
      <c r="E2902" t="inlineStr">
        <is>
          <t>جدة</t>
        </is>
      </c>
      <c r="F2902" s="46" t="n">
        <v>2875</v>
      </c>
      <c r="G2902" t="inlineStr"/>
      <c r="H2902" t="inlineStr">
        <is>
          <t>نون باي</t>
        </is>
      </c>
      <c r="I2902" t="n">
        <v>1</v>
      </c>
    </row>
    <row r="2903">
      <c r="A2903" t="inlineStr">
        <is>
          <t>208310</t>
        </is>
      </c>
      <c r="B2903" t="inlineStr">
        <is>
          <t>2026-01-30 21:04</t>
        </is>
      </c>
      <c r="C2903" t="inlineStr">
        <is>
          <t>مكتمل</t>
        </is>
      </c>
      <c r="D2903" t="inlineStr">
        <is>
          <t>zainab hassan</t>
        </is>
      </c>
      <c r="E2903" t="inlineStr">
        <is>
          <t>الهفوف</t>
        </is>
      </c>
      <c r="F2903" s="46" t="n">
        <v>2875</v>
      </c>
      <c r="G2903" t="inlineStr"/>
      <c r="H2903" t="inlineStr">
        <is>
          <t>نون باي</t>
        </is>
      </c>
      <c r="I2903" t="n">
        <v>1</v>
      </c>
    </row>
    <row r="2904">
      <c r="A2904" t="inlineStr">
        <is>
          <t>208309</t>
        </is>
      </c>
      <c r="B2904" t="inlineStr">
        <is>
          <t>2026-01-30 20:14</t>
        </is>
      </c>
      <c r="C2904" t="inlineStr">
        <is>
          <t>مكتمل</t>
        </is>
      </c>
      <c r="D2904" t="inlineStr">
        <is>
          <t>Majed Alkhunaizi</t>
        </is>
      </c>
      <c r="E2904" t="inlineStr">
        <is>
          <t>القطيف</t>
        </is>
      </c>
      <c r="F2904" s="46" t="n">
        <v>460</v>
      </c>
      <c r="G2904" t="inlineStr"/>
      <c r="H2904" t="inlineStr">
        <is>
          <t>نون باي</t>
        </is>
      </c>
      <c r="I2904" t="n">
        <v>1</v>
      </c>
    </row>
    <row r="2905">
      <c r="A2905" t="inlineStr">
        <is>
          <t>208308</t>
        </is>
      </c>
      <c r="B2905" t="inlineStr">
        <is>
          <t>2026-01-30 19:50</t>
        </is>
      </c>
      <c r="C2905" t="inlineStr">
        <is>
          <t>ملغي</t>
        </is>
      </c>
      <c r="D2905" t="inlineStr">
        <is>
          <t>ظافر ‬‎كريري</t>
        </is>
      </c>
      <c r="E2905" t="inlineStr">
        <is>
          <t>صامطة</t>
        </is>
      </c>
      <c r="F2905" s="46" t="n">
        <v>2039.99</v>
      </c>
      <c r="G2905" t="inlineStr">
        <is>
          <t>ramadan</t>
        </is>
      </c>
      <c r="H2905" t="inlineStr">
        <is>
          <t>نون باي</t>
        </is>
      </c>
      <c r="I2905" t="n">
        <v>1</v>
      </c>
    </row>
    <row r="2906">
      <c r="A2906" t="inlineStr">
        <is>
          <t>208307</t>
        </is>
      </c>
      <c r="B2906" t="inlineStr">
        <is>
          <t>2026-01-30 19:49</t>
        </is>
      </c>
      <c r="C2906" t="inlineStr">
        <is>
          <t>ملغي</t>
        </is>
      </c>
      <c r="D2906" t="inlineStr">
        <is>
          <t>Abdulrahim Althobaiti</t>
        </is>
      </c>
      <c r="E2906" t="inlineStr">
        <is>
          <t>الرياض</t>
        </is>
      </c>
      <c r="F2906" s="46" t="n">
        <v>2300</v>
      </c>
      <c r="G2906" t="inlineStr"/>
      <c r="H2906" t="inlineStr">
        <is>
          <t>نون باي</t>
        </is>
      </c>
      <c r="I2906" t="n">
        <v>1</v>
      </c>
    </row>
    <row r="2907">
      <c r="A2907" t="inlineStr">
        <is>
          <t>208306</t>
        </is>
      </c>
      <c r="B2907" t="inlineStr">
        <is>
          <t>2026-01-30 17:16</t>
        </is>
      </c>
      <c r="C2907" t="inlineStr">
        <is>
          <t>مكتمل</t>
        </is>
      </c>
      <c r="D2907" t="inlineStr">
        <is>
          <t>عبدالقدوس شلار</t>
        </is>
      </c>
      <c r="E2907" t="inlineStr">
        <is>
          <t>جدة</t>
        </is>
      </c>
      <c r="F2907" s="46" t="n">
        <v>887</v>
      </c>
      <c r="G2907" t="inlineStr">
        <is>
          <t>ramadan</t>
        </is>
      </c>
      <c r="H2907" t="inlineStr">
        <is>
          <t>نون باي</t>
        </is>
      </c>
      <c r="I2907" t="n">
        <v>1</v>
      </c>
    </row>
    <row r="2908">
      <c r="A2908" t="inlineStr">
        <is>
          <t>208305</t>
        </is>
      </c>
      <c r="B2908" t="inlineStr">
        <is>
          <t>2026-01-30 15:53</t>
        </is>
      </c>
      <c r="C2908" t="inlineStr">
        <is>
          <t>ملغي</t>
        </is>
      </c>
      <c r="D2908" t="inlineStr">
        <is>
          <t>طلال الزهراني</t>
        </is>
      </c>
      <c r="E2908" t="inlineStr">
        <is>
          <t>جدة</t>
        </is>
      </c>
      <c r="F2908" s="46" t="n">
        <v>293.25</v>
      </c>
      <c r="G2908" t="inlineStr"/>
      <c r="H2908" t="inlineStr">
        <is>
          <t>نون باي</t>
        </is>
      </c>
      <c r="I2908" t="n">
        <v>1</v>
      </c>
    </row>
    <row r="2909">
      <c r="A2909" t="inlineStr">
        <is>
          <t>208304</t>
        </is>
      </c>
      <c r="B2909" t="inlineStr">
        <is>
          <t>2026-01-30 15:28</t>
        </is>
      </c>
      <c r="C2909" t="inlineStr">
        <is>
          <t>مكتمل</t>
        </is>
      </c>
      <c r="D2909" t="inlineStr">
        <is>
          <t>Mohammed Gomaa</t>
        </is>
      </c>
      <c r="E2909" t="inlineStr">
        <is>
          <t>الرياض</t>
        </is>
      </c>
      <c r="F2909" s="46" t="n">
        <v>2153.84</v>
      </c>
      <c r="G2909" t="inlineStr">
        <is>
          <t>ramadan</t>
        </is>
      </c>
      <c r="H2909" t="inlineStr">
        <is>
          <t>نون باي</t>
        </is>
      </c>
      <c r="I2909" t="n">
        <v>1</v>
      </c>
    </row>
    <row r="2910">
      <c r="A2910" t="inlineStr">
        <is>
          <t>208303</t>
        </is>
      </c>
      <c r="B2910" t="inlineStr">
        <is>
          <t>2026-01-30 14:33</t>
        </is>
      </c>
      <c r="C2910" t="inlineStr">
        <is>
          <t>فشل الدفع</t>
        </is>
      </c>
      <c r="D2910" t="inlineStr">
        <is>
          <t>حمود البلاجي</t>
        </is>
      </c>
      <c r="E2910" t="inlineStr">
        <is>
          <t>الرس</t>
        </is>
      </c>
      <c r="F2910" s="46" t="n">
        <v>1208.88</v>
      </c>
      <c r="G2910" t="inlineStr">
        <is>
          <t>ramadan</t>
        </is>
      </c>
      <c r="H2910" t="inlineStr">
        <is>
          <t>نون باي</t>
        </is>
      </c>
      <c r="I2910" t="n">
        <v>1</v>
      </c>
    </row>
    <row r="2911">
      <c r="A2911" t="inlineStr">
        <is>
          <t>208302</t>
        </is>
      </c>
      <c r="B2911" t="inlineStr">
        <is>
          <t>2026-01-30 12:45</t>
        </is>
      </c>
      <c r="C2911" t="inlineStr">
        <is>
          <t>ملغي</t>
        </is>
      </c>
      <c r="D2911" t="inlineStr">
        <is>
          <t>محمد الزهراني</t>
        </is>
      </c>
      <c r="E2911" t="inlineStr">
        <is>
          <t>الدمام</t>
        </is>
      </c>
      <c r="F2911" s="46" t="n">
        <v>678.96</v>
      </c>
      <c r="G2911" t="inlineStr">
        <is>
          <t>ramadan</t>
        </is>
      </c>
      <c r="H2911" t="inlineStr">
        <is>
          <t>تمارا (تقسيط)</t>
        </is>
      </c>
      <c r="I2911" t="n">
        <v>1</v>
      </c>
    </row>
    <row r="2912">
      <c r="A2912" t="inlineStr">
        <is>
          <t>208301</t>
        </is>
      </c>
      <c r="B2912" t="inlineStr">
        <is>
          <t>2026-01-30 11:34</t>
        </is>
      </c>
      <c r="C2912" t="inlineStr">
        <is>
          <t>فشل الدفع</t>
        </is>
      </c>
      <c r="D2912" t="inlineStr">
        <is>
          <t>zainab hassan</t>
        </is>
      </c>
      <c r="E2912" t="inlineStr">
        <is>
          <t>مبرز</t>
        </is>
      </c>
      <c r="F2912" s="46" t="n">
        <v>2875</v>
      </c>
      <c r="G2912" t="inlineStr"/>
      <c r="H2912" t="inlineStr">
        <is>
          <t>نون باي</t>
        </is>
      </c>
      <c r="I2912" t="n">
        <v>1</v>
      </c>
    </row>
    <row r="2913">
      <c r="A2913" t="inlineStr">
        <is>
          <t>208300</t>
        </is>
      </c>
      <c r="B2913" t="inlineStr">
        <is>
          <t>2026-01-30 09:40</t>
        </is>
      </c>
      <c r="C2913" t="inlineStr">
        <is>
          <t>فشل الدفع</t>
        </is>
      </c>
      <c r="D2913" t="inlineStr">
        <is>
          <t>احمد الزهراني</t>
        </is>
      </c>
      <c r="E2913" t="inlineStr">
        <is>
          <t>الباحة</t>
        </is>
      </c>
      <c r="F2913" s="46" t="n">
        <v>972.9</v>
      </c>
      <c r="G2913" t="inlineStr">
        <is>
          <t>ramadan</t>
        </is>
      </c>
      <c r="H2913" t="inlineStr">
        <is>
          <t>نون باي</t>
        </is>
      </c>
      <c r="I2913" t="n">
        <v>1</v>
      </c>
    </row>
    <row r="2914">
      <c r="A2914" t="inlineStr">
        <is>
          <t>208299</t>
        </is>
      </c>
      <c r="B2914" t="inlineStr">
        <is>
          <t>2026-01-30 01:16</t>
        </is>
      </c>
      <c r="C2914" t="inlineStr">
        <is>
          <t>ملغي</t>
        </is>
      </c>
      <c r="D2914" t="inlineStr">
        <is>
          <t>نايف واصلي</t>
        </is>
      </c>
      <c r="E2914" t="inlineStr">
        <is>
          <t>الرياض</t>
        </is>
      </c>
      <c r="F2914" s="46" t="n">
        <v>2096.91</v>
      </c>
      <c r="G2914" t="inlineStr">
        <is>
          <t>ramadan</t>
        </is>
      </c>
      <c r="H2914" t="inlineStr">
        <is>
          <t>إيزي باي</t>
        </is>
      </c>
      <c r="I2914" t="n">
        <v>1</v>
      </c>
    </row>
    <row r="2915">
      <c r="A2915" t="inlineStr">
        <is>
          <t>208298</t>
        </is>
      </c>
      <c r="B2915" t="inlineStr">
        <is>
          <t>2026-01-29 23:13</t>
        </is>
      </c>
      <c r="C2915" t="inlineStr">
        <is>
          <t>مكتمل</t>
        </is>
      </c>
      <c r="D2915" t="inlineStr">
        <is>
          <t>أمل وهبان</t>
        </is>
      </c>
      <c r="E2915" t="inlineStr">
        <is>
          <t>الرياض</t>
        </is>
      </c>
      <c r="F2915" s="46" t="n">
        <v>1680.84</v>
      </c>
      <c r="G2915" t="inlineStr">
        <is>
          <t>ramadan</t>
        </is>
      </c>
      <c r="H2915" t="inlineStr">
        <is>
          <t>نون باي</t>
        </is>
      </c>
      <c r="I2915" t="n">
        <v>1</v>
      </c>
    </row>
    <row r="2916">
      <c r="A2916" t="inlineStr">
        <is>
          <t>208297</t>
        </is>
      </c>
      <c r="B2916" t="inlineStr">
        <is>
          <t>2026-01-29 21:58</t>
        </is>
      </c>
      <c r="C2916" t="inlineStr">
        <is>
          <t>مكتمل</t>
        </is>
      </c>
      <c r="D2916" t="inlineStr">
        <is>
          <t>أحمد مزين</t>
        </is>
      </c>
      <c r="E2916" t="inlineStr">
        <is>
          <t>جازان</t>
        </is>
      </c>
      <c r="F2916" s="46" t="n">
        <v>1208.88</v>
      </c>
      <c r="G2916" t="inlineStr">
        <is>
          <t>ramadan</t>
        </is>
      </c>
      <c r="H2916" t="inlineStr">
        <is>
          <t>تابي (تقسيط)</t>
        </is>
      </c>
      <c r="I2916" t="n">
        <v>1</v>
      </c>
    </row>
    <row r="2917">
      <c r="A2917" t="inlineStr">
        <is>
          <t>208296</t>
        </is>
      </c>
      <c r="B2917" t="inlineStr">
        <is>
          <t>2026-01-29 18:12</t>
        </is>
      </c>
      <c r="C2917" t="inlineStr">
        <is>
          <t>فشل الدفع</t>
        </is>
      </c>
      <c r="D2917" t="inlineStr">
        <is>
          <t>عبدالله هروبي</t>
        </is>
      </c>
      <c r="E2917" t="inlineStr">
        <is>
          <t>الرياض</t>
        </is>
      </c>
      <c r="F2917" s="46" t="n">
        <v>4398.75</v>
      </c>
      <c r="G2917" t="inlineStr"/>
      <c r="H2917" t="inlineStr">
        <is>
          <t>نون باي</t>
        </is>
      </c>
      <c r="I2917" t="n">
        <v>1</v>
      </c>
    </row>
    <row r="2918">
      <c r="A2918" t="inlineStr">
        <is>
          <t>208295</t>
        </is>
      </c>
      <c r="B2918" t="inlineStr">
        <is>
          <t>2026-01-29 17:46</t>
        </is>
      </c>
      <c r="C2918" t="inlineStr">
        <is>
          <t>مكتمل</t>
        </is>
      </c>
      <c r="D2918" t="inlineStr">
        <is>
          <t>Arkan Alharthi</t>
        </is>
      </c>
      <c r="E2918" t="inlineStr">
        <is>
          <t>الرياض</t>
        </is>
      </c>
      <c r="F2918" s="46" t="n">
        <v>4600</v>
      </c>
      <c r="G2918" t="inlineStr"/>
      <c r="H2918" t="inlineStr">
        <is>
          <t>نون باي</t>
        </is>
      </c>
      <c r="I2918" t="n">
        <v>1</v>
      </c>
    </row>
    <row r="2919">
      <c r="A2919" t="inlineStr">
        <is>
          <t>208249</t>
        </is>
      </c>
      <c r="B2919" t="inlineStr">
        <is>
          <t>2026-01-29 15:01</t>
        </is>
      </c>
      <c r="C2919" t="inlineStr">
        <is>
          <t>بانتظار الدفع</t>
        </is>
      </c>
      <c r="D2919" t="inlineStr">
        <is>
          <t>عبدالكريم العنزي</t>
        </is>
      </c>
      <c r="E2919" t="inlineStr">
        <is>
          <t>الرياض</t>
        </is>
      </c>
      <c r="F2919" s="46" t="n">
        <v>2937.33</v>
      </c>
      <c r="G2919" t="inlineStr">
        <is>
          <t>ramadan</t>
        </is>
      </c>
      <c r="H2919" t="inlineStr">
        <is>
          <t>تابي (تقسيط)</t>
        </is>
      </c>
      <c r="I2919" t="n">
        <v>2</v>
      </c>
    </row>
    <row r="2920">
      <c r="A2920" t="inlineStr">
        <is>
          <t>208248</t>
        </is>
      </c>
      <c r="B2920" t="inlineStr">
        <is>
          <t>2026-01-29 14:53</t>
        </is>
      </c>
      <c r="C2920" t="inlineStr">
        <is>
          <t>مكتمل</t>
        </is>
      </c>
      <c r="D2920" t="inlineStr">
        <is>
          <t>سعد ابراهيم</t>
        </is>
      </c>
      <c r="E2920" t="inlineStr">
        <is>
          <t>الرياض</t>
        </is>
      </c>
      <c r="F2920" s="46" t="n">
        <v>74.52</v>
      </c>
      <c r="G2920" t="inlineStr">
        <is>
          <t>ramadan</t>
        </is>
      </c>
      <c r="H2920" t="inlineStr">
        <is>
          <t>نون باي</t>
        </is>
      </c>
      <c r="I2920" t="n">
        <v>1</v>
      </c>
    </row>
    <row r="2921">
      <c r="A2921" t="inlineStr">
        <is>
          <t>208247</t>
        </is>
      </c>
      <c r="B2921" t="inlineStr">
        <is>
          <t>2026-01-29 14:34</t>
        </is>
      </c>
      <c r="C2921" t="inlineStr">
        <is>
          <t>ملغي</t>
        </is>
      </c>
      <c r="D2921" t="inlineStr">
        <is>
          <t>محمد الحارثي</t>
        </is>
      </c>
      <c r="E2921" t="inlineStr">
        <is>
          <t>الرياض</t>
        </is>
      </c>
      <c r="F2921" s="46" t="n">
        <v>1537.88</v>
      </c>
      <c r="G2921" t="inlineStr">
        <is>
          <t>ramadan</t>
        </is>
      </c>
      <c r="H2921" t="inlineStr">
        <is>
          <t>تمارا (تقسيط)</t>
        </is>
      </c>
      <c r="I2921" t="n">
        <v>2</v>
      </c>
    </row>
    <row r="2922">
      <c r="A2922" t="inlineStr">
        <is>
          <t>208246</t>
        </is>
      </c>
      <c r="B2922" t="inlineStr">
        <is>
          <t>2026-01-29 14:20</t>
        </is>
      </c>
      <c r="C2922" t="inlineStr">
        <is>
          <t>فشل الدفع</t>
        </is>
      </c>
      <c r="D2922" t="inlineStr">
        <is>
          <t>Farhan Ahmed</t>
        </is>
      </c>
      <c r="E2922" t="inlineStr">
        <is>
          <t>جدة</t>
        </is>
      </c>
      <c r="F2922" s="46" t="n">
        <v>460</v>
      </c>
      <c r="G2922" t="inlineStr">
        <is>
          <t>disc8</t>
        </is>
      </c>
      <c r="H2922" t="inlineStr">
        <is>
          <t>نون باي</t>
        </is>
      </c>
      <c r="I2922" t="n">
        <v>1</v>
      </c>
    </row>
    <row r="2923">
      <c r="A2923" t="inlineStr">
        <is>
          <t>208242</t>
        </is>
      </c>
      <c r="B2923" t="inlineStr">
        <is>
          <t>2026-01-29 11:48</t>
        </is>
      </c>
      <c r="C2923" t="inlineStr">
        <is>
          <t>فشل الدفع</t>
        </is>
      </c>
      <c r="D2923" t="inlineStr">
        <is>
          <t>محمد المملوح</t>
        </is>
      </c>
      <c r="E2923" t="inlineStr">
        <is>
          <t>بريدة</t>
        </is>
      </c>
      <c r="F2923" s="46" t="n">
        <v>862.5</v>
      </c>
      <c r="G2923" t="inlineStr"/>
      <c r="H2923" t="inlineStr">
        <is>
          <t>نون باي</t>
        </is>
      </c>
      <c r="I2923" t="n">
        <v>1</v>
      </c>
    </row>
    <row r="2924">
      <c r="A2924" t="inlineStr">
        <is>
          <t>208241</t>
        </is>
      </c>
      <c r="B2924" t="inlineStr">
        <is>
          <t>2026-01-29 11:43</t>
        </is>
      </c>
      <c r="C2924" t="inlineStr">
        <is>
          <t>ملغي</t>
        </is>
      </c>
      <c r="D2924" t="inlineStr">
        <is>
          <t>محمد المملوح</t>
        </is>
      </c>
      <c r="E2924" t="inlineStr">
        <is>
          <t>بريدة</t>
        </is>
      </c>
      <c r="F2924" s="46" t="n">
        <v>1725</v>
      </c>
      <c r="G2924" t="inlineStr"/>
      <c r="H2924" t="inlineStr">
        <is>
          <t>نون باي</t>
        </is>
      </c>
      <c r="I2924" t="n">
        <v>1</v>
      </c>
    </row>
    <row r="2925">
      <c r="A2925" t="inlineStr">
        <is>
          <t>208240</t>
        </is>
      </c>
      <c r="B2925" t="inlineStr">
        <is>
          <t>2026-01-29 11:40</t>
        </is>
      </c>
      <c r="C2925" t="inlineStr">
        <is>
          <t>مكتمل</t>
        </is>
      </c>
      <c r="D2925" t="inlineStr">
        <is>
          <t>سلمى الحارثب</t>
        </is>
      </c>
      <c r="E2925" t="inlineStr">
        <is>
          <t>الطائف</t>
        </is>
      </c>
      <c r="F2925" s="46" t="n">
        <v>329</v>
      </c>
      <c r="G2925" t="inlineStr"/>
      <c r="H2925" t="inlineStr">
        <is>
          <t>تابي (تقسيط)</t>
        </is>
      </c>
      <c r="I2925" t="n">
        <v>1</v>
      </c>
    </row>
    <row r="2926">
      <c r="A2926" t="inlineStr">
        <is>
          <t>208239</t>
        </is>
      </c>
      <c r="B2926" t="inlineStr">
        <is>
          <t>2026-01-29 11:39</t>
        </is>
      </c>
      <c r="C2926" t="inlineStr">
        <is>
          <t>فشل الدفع</t>
        </is>
      </c>
      <c r="D2926" t="inlineStr">
        <is>
          <t>محمد المملوح</t>
        </is>
      </c>
      <c r="E2926" t="inlineStr">
        <is>
          <t>بريدة</t>
        </is>
      </c>
      <c r="F2926" s="46" t="n">
        <v>862.5</v>
      </c>
      <c r="G2926" t="inlineStr"/>
      <c r="H2926" t="inlineStr">
        <is>
          <t>نون باي</t>
        </is>
      </c>
      <c r="I2926" t="n">
        <v>1</v>
      </c>
    </row>
    <row r="2927">
      <c r="A2927" t="inlineStr">
        <is>
          <t>208237</t>
        </is>
      </c>
      <c r="B2927" t="inlineStr">
        <is>
          <t>2026-01-29 10:33</t>
        </is>
      </c>
      <c r="C2927" t="inlineStr">
        <is>
          <t>مكتمل</t>
        </is>
      </c>
      <c r="D2927" t="inlineStr">
        <is>
          <t>أحمد يوسف</t>
        </is>
      </c>
      <c r="E2927" t="inlineStr">
        <is>
          <t>الهفوف</t>
        </is>
      </c>
      <c r="F2927" s="46" t="n">
        <v>2361.87</v>
      </c>
      <c r="G2927" t="inlineStr">
        <is>
          <t>ramadan</t>
        </is>
      </c>
      <c r="H2927" t="inlineStr">
        <is>
          <t>تابي (تقسيط)</t>
        </is>
      </c>
      <c r="I2927" t="n">
        <v>1</v>
      </c>
    </row>
    <row r="2928">
      <c r="A2928" t="inlineStr">
        <is>
          <t>208236</t>
        </is>
      </c>
      <c r="B2928" t="inlineStr">
        <is>
          <t>2026-01-29 01:06</t>
        </is>
      </c>
      <c r="C2928" t="inlineStr">
        <is>
          <t>مكتمل</t>
        </is>
      </c>
      <c r="D2928" t="inlineStr">
        <is>
          <t>عبدالله البركاتي</t>
        </is>
      </c>
      <c r="E2928" t="inlineStr">
        <is>
          <t>المخواة</t>
        </is>
      </c>
      <c r="F2928" s="46" t="n">
        <v>1208.88</v>
      </c>
      <c r="G2928" t="inlineStr">
        <is>
          <t>ramadan</t>
        </is>
      </c>
      <c r="H2928" t="inlineStr">
        <is>
          <t>تابي (تقسيط)</t>
        </is>
      </c>
      <c r="I2928" t="n">
        <v>1</v>
      </c>
    </row>
    <row r="2929">
      <c r="A2929" t="inlineStr">
        <is>
          <t>208235</t>
        </is>
      </c>
      <c r="B2929" t="inlineStr">
        <is>
          <t>2026-01-29 00:00</t>
        </is>
      </c>
      <c r="C2929" t="inlineStr">
        <is>
          <t>مكتمل</t>
        </is>
      </c>
      <c r="D2929" t="inlineStr">
        <is>
          <t>مصطفى الصالح</t>
        </is>
      </c>
      <c r="E2929" t="inlineStr">
        <is>
          <t>الدمام</t>
        </is>
      </c>
      <c r="F2929" s="46" t="n">
        <v>3439.31</v>
      </c>
      <c r="G2929" t="inlineStr">
        <is>
          <t>ramadan</t>
        </is>
      </c>
      <c r="H2929" t="inlineStr">
        <is>
          <t>نون باي</t>
        </is>
      </c>
      <c r="I2929" t="n">
        <v>1</v>
      </c>
    </row>
    <row r="2930">
      <c r="A2930" t="inlineStr">
        <is>
          <t>208234</t>
        </is>
      </c>
      <c r="B2930" t="inlineStr">
        <is>
          <t>2026-01-28 23:41</t>
        </is>
      </c>
      <c r="C2930" t="inlineStr">
        <is>
          <t>فشل الدفع</t>
        </is>
      </c>
      <c r="D2930" t="inlineStr">
        <is>
          <t>مصطفى الصالح</t>
        </is>
      </c>
      <c r="E2930" t="inlineStr">
        <is>
          <t>الدمام</t>
        </is>
      </c>
      <c r="F2930" s="46" t="n">
        <v>3439.31</v>
      </c>
      <c r="G2930" t="inlineStr">
        <is>
          <t>ramadan</t>
        </is>
      </c>
      <c r="H2930" t="inlineStr">
        <is>
          <t>نون باي</t>
        </is>
      </c>
      <c r="I2930" t="n">
        <v>1</v>
      </c>
    </row>
    <row r="2931">
      <c r="A2931" t="inlineStr">
        <is>
          <t>208233</t>
        </is>
      </c>
      <c r="B2931" t="inlineStr">
        <is>
          <t>2026-01-28 21:27</t>
        </is>
      </c>
      <c r="C2931" t="inlineStr">
        <is>
          <t>ملغي</t>
        </is>
      </c>
      <c r="D2931" t="inlineStr">
        <is>
          <t>سعيد العمري</t>
        </is>
      </c>
      <c r="E2931" t="inlineStr">
        <is>
          <t>جدة</t>
        </is>
      </c>
      <c r="F2931" s="46" t="n">
        <v>29793.28</v>
      </c>
      <c r="G2931" t="inlineStr">
        <is>
          <t>sgsbc</t>
        </is>
      </c>
      <c r="H2931" t="inlineStr">
        <is>
          <t>إيزي باي</t>
        </is>
      </c>
      <c r="I2931" t="n">
        <v>2</v>
      </c>
    </row>
    <row r="2932">
      <c r="A2932" t="inlineStr">
        <is>
          <t>208232</t>
        </is>
      </c>
      <c r="B2932" t="inlineStr">
        <is>
          <t>2026-01-28 21:26</t>
        </is>
      </c>
      <c r="C2932" t="inlineStr">
        <is>
          <t>ملغي</t>
        </is>
      </c>
      <c r="D2932" t="inlineStr">
        <is>
          <t>سعيد العمري</t>
        </is>
      </c>
      <c r="E2932" t="inlineStr">
        <is>
          <t>جدة</t>
        </is>
      </c>
      <c r="F2932" s="46" t="n">
        <v>29241</v>
      </c>
      <c r="G2932" t="inlineStr">
        <is>
          <t>sgsbc</t>
        </is>
      </c>
      <c r="H2932" t="inlineStr">
        <is>
          <t>إيزي باي</t>
        </is>
      </c>
      <c r="I2932" t="n">
        <v>2</v>
      </c>
    </row>
    <row r="2933">
      <c r="A2933" t="inlineStr">
        <is>
          <t>208231</t>
        </is>
      </c>
      <c r="B2933" t="inlineStr">
        <is>
          <t>2026-01-28 21:15</t>
        </is>
      </c>
      <c r="C2933" t="inlineStr">
        <is>
          <t>ملغي</t>
        </is>
      </c>
      <c r="D2933" t="inlineStr">
        <is>
          <t>سعيد العمري</t>
        </is>
      </c>
      <c r="E2933" t="inlineStr">
        <is>
          <t>جدة</t>
        </is>
      </c>
      <c r="F2933" s="46" t="n">
        <v>29885.33</v>
      </c>
      <c r="G2933" t="inlineStr">
        <is>
          <t>sgsbc</t>
        </is>
      </c>
      <c r="H2933" t="inlineStr">
        <is>
          <t>إيزي باي</t>
        </is>
      </c>
      <c r="I2933" t="n">
        <v>2</v>
      </c>
    </row>
    <row r="2934">
      <c r="A2934" t="inlineStr">
        <is>
          <t>208230</t>
        </is>
      </c>
      <c r="B2934" t="inlineStr">
        <is>
          <t>2026-01-28 20:41</t>
        </is>
      </c>
      <c r="C2934" t="inlineStr">
        <is>
          <t>بانتظار الدفع</t>
        </is>
      </c>
      <c r="D2934" t="inlineStr">
        <is>
          <t>Farhan Ahmed</t>
        </is>
      </c>
      <c r="E2934" t="inlineStr">
        <is>
          <t>جدة</t>
        </is>
      </c>
      <c r="F2934" s="46" t="n">
        <v>460</v>
      </c>
      <c r="G2934" t="inlineStr"/>
      <c r="H2934" t="inlineStr">
        <is>
          <t>تابي (تقسيط)</t>
        </is>
      </c>
      <c r="I2934" t="n">
        <v>1</v>
      </c>
    </row>
    <row r="2935">
      <c r="A2935" t="inlineStr">
        <is>
          <t>208223</t>
        </is>
      </c>
      <c r="B2935" t="inlineStr">
        <is>
          <t>2026-01-28 15:08</t>
        </is>
      </c>
      <c r="C2935" t="inlineStr">
        <is>
          <t>مكتمل</t>
        </is>
      </c>
      <c r="D2935" t="inlineStr">
        <is>
          <t>فادي غزال</t>
        </is>
      </c>
      <c r="E2935" t="inlineStr">
        <is>
          <t>الرياض</t>
        </is>
      </c>
      <c r="F2935" s="46" t="n">
        <v>2875</v>
      </c>
      <c r="G2935" t="inlineStr">
        <is>
          <t>shaker8</t>
        </is>
      </c>
      <c r="H2935" t="inlineStr">
        <is>
          <t>نون باي</t>
        </is>
      </c>
      <c r="I2935" t="n">
        <v>1</v>
      </c>
    </row>
    <row r="2936">
      <c r="A2936" t="inlineStr">
        <is>
          <t>208222</t>
        </is>
      </c>
      <c r="B2936" t="inlineStr">
        <is>
          <t>2026-01-28 15:00</t>
        </is>
      </c>
      <c r="C2936" t="inlineStr">
        <is>
          <t>مكتمل</t>
        </is>
      </c>
      <c r="D2936" t="inlineStr">
        <is>
          <t>Ahmad Habbal</t>
        </is>
      </c>
      <c r="E2936" t="inlineStr">
        <is>
          <t>الرياض</t>
        </is>
      </c>
      <c r="F2936" s="46" t="n">
        <v>4418.3</v>
      </c>
      <c r="G2936" t="inlineStr"/>
      <c r="H2936" t="inlineStr">
        <is>
          <t>تمارا (تقسيط)</t>
        </is>
      </c>
      <c r="I2936" t="n">
        <v>1</v>
      </c>
    </row>
    <row r="2937">
      <c r="A2937" t="inlineStr">
        <is>
          <t>208221</t>
        </is>
      </c>
      <c r="B2937" t="inlineStr">
        <is>
          <t>2026-01-28 14:55</t>
        </is>
      </c>
      <c r="C2937" t="inlineStr">
        <is>
          <t>مكتمل</t>
        </is>
      </c>
      <c r="D2937" t="inlineStr">
        <is>
          <t>Ahmad Habbal</t>
        </is>
      </c>
      <c r="E2937" t="inlineStr">
        <is>
          <t>الرياض</t>
        </is>
      </c>
      <c r="F2937" s="46" t="n">
        <v>4418.3</v>
      </c>
      <c r="G2937" t="inlineStr"/>
      <c r="H2937" t="inlineStr">
        <is>
          <t>تابي (تقسيط)</t>
        </is>
      </c>
      <c r="I2937" t="n">
        <v>1</v>
      </c>
    </row>
    <row r="2938">
      <c r="A2938" t="inlineStr">
        <is>
          <t>208220</t>
        </is>
      </c>
      <c r="B2938" t="inlineStr">
        <is>
          <t>2026-01-28 14:23</t>
        </is>
      </c>
      <c r="C2938" t="inlineStr">
        <is>
          <t>ملغي</t>
        </is>
      </c>
      <c r="D2938" t="inlineStr">
        <is>
          <t>بسام زين</t>
        </is>
      </c>
      <c r="E2938" t="inlineStr">
        <is>
          <t>جدة</t>
        </is>
      </c>
      <c r="F2938" s="46" t="n">
        <v>1208.88</v>
      </c>
      <c r="G2938" t="inlineStr">
        <is>
          <t>ramadan</t>
        </is>
      </c>
      <c r="H2938" t="inlineStr">
        <is>
          <t>نون باي</t>
        </is>
      </c>
      <c r="I2938" t="n">
        <v>1</v>
      </c>
    </row>
    <row r="2939">
      <c r="A2939" t="inlineStr">
        <is>
          <t>208219</t>
        </is>
      </c>
      <c r="B2939" t="inlineStr">
        <is>
          <t>2026-01-28 13:27</t>
        </is>
      </c>
      <c r="C2939" t="inlineStr">
        <is>
          <t>مكتمل</t>
        </is>
      </c>
      <c r="D2939" t="inlineStr">
        <is>
          <t>Zeyad Alhakeem</t>
        </is>
      </c>
      <c r="E2939" t="inlineStr">
        <is>
          <t>الرياض</t>
        </is>
      </c>
      <c r="F2939" s="46" t="n">
        <v>1359.99</v>
      </c>
      <c r="G2939" t="inlineStr">
        <is>
          <t>ramadan</t>
        </is>
      </c>
      <c r="H2939" t="inlineStr">
        <is>
          <t>تابي (تقسيط)</t>
        </is>
      </c>
      <c r="I2939" t="n">
        <v>1</v>
      </c>
    </row>
    <row r="2940">
      <c r="A2940" t="inlineStr">
        <is>
          <t>208218</t>
        </is>
      </c>
      <c r="B2940" t="inlineStr">
        <is>
          <t>2026-01-28 13:20</t>
        </is>
      </c>
      <c r="C2940" t="inlineStr">
        <is>
          <t>مكتمل</t>
        </is>
      </c>
      <c r="D2940" t="inlineStr">
        <is>
          <t>هند حسين</t>
        </is>
      </c>
      <c r="E2940" t="inlineStr">
        <is>
          <t>جدة</t>
        </is>
      </c>
      <c r="F2940" s="46" t="n">
        <v>1343.2</v>
      </c>
      <c r="G2940" t="inlineStr"/>
      <c r="H2940" t="inlineStr">
        <is>
          <t>تابي (تقسيط)</t>
        </is>
      </c>
      <c r="I2940" t="n">
        <v>1</v>
      </c>
    </row>
    <row r="2941">
      <c r="A2941" t="inlineStr">
        <is>
          <t>208217</t>
        </is>
      </c>
      <c r="B2941" t="inlineStr">
        <is>
          <t>2026-01-28 12:47</t>
        </is>
      </c>
      <c r="C2941" t="inlineStr">
        <is>
          <t>مكتمل</t>
        </is>
      </c>
      <c r="D2941" t="inlineStr">
        <is>
          <t>Abdullah Jaradat</t>
        </is>
      </c>
      <c r="E2941" t="inlineStr">
        <is>
          <t>الرياض</t>
        </is>
      </c>
      <c r="F2941" s="46" t="n">
        <v>460</v>
      </c>
      <c r="G2941" t="inlineStr"/>
      <c r="H2941" t="inlineStr">
        <is>
          <t>نون باي</t>
        </is>
      </c>
      <c r="I2941" t="n">
        <v>1</v>
      </c>
    </row>
    <row r="2942">
      <c r="A2942" t="inlineStr">
        <is>
          <t>208214</t>
        </is>
      </c>
      <c r="B2942" t="inlineStr">
        <is>
          <t>2026-01-28 09:13</t>
        </is>
      </c>
      <c r="C2942" t="inlineStr">
        <is>
          <t>مكتمل</t>
        </is>
      </c>
      <c r="D2942" t="inlineStr">
        <is>
          <t>صالح العجرمي</t>
        </is>
      </c>
      <c r="E2942" t="inlineStr">
        <is>
          <t>المجمعة</t>
        </is>
      </c>
      <c r="F2942" s="46" t="n">
        <v>985.55</v>
      </c>
      <c r="G2942" t="inlineStr"/>
      <c r="H2942" t="inlineStr">
        <is>
          <t>تابي (تقسيط)</t>
        </is>
      </c>
      <c r="I2942" t="n">
        <v>1</v>
      </c>
    </row>
    <row r="2943">
      <c r="A2943" t="inlineStr">
        <is>
          <t>208213</t>
        </is>
      </c>
      <c r="B2943" t="inlineStr">
        <is>
          <t>2026-01-28 07:49</t>
        </is>
      </c>
      <c r="C2943" t="inlineStr">
        <is>
          <t>ملغي</t>
        </is>
      </c>
      <c r="D2943" t="inlineStr">
        <is>
          <t>Azizah Baraba</t>
        </is>
      </c>
      <c r="E2943" t="inlineStr">
        <is>
          <t>جدة</t>
        </is>
      </c>
      <c r="F2943" s="46" t="n">
        <v>359</v>
      </c>
      <c r="G2943" t="inlineStr"/>
      <c r="H2943" t="inlineStr">
        <is>
          <t>تمارا (تقسيط)</t>
        </is>
      </c>
      <c r="I2943" t="n">
        <v>1</v>
      </c>
    </row>
    <row r="2944">
      <c r="A2944" t="inlineStr">
        <is>
          <t>208210</t>
        </is>
      </c>
      <c r="B2944" t="inlineStr">
        <is>
          <t>2026-01-28 04:24</t>
        </is>
      </c>
      <c r="C2944" t="inlineStr">
        <is>
          <t>مكتمل</t>
        </is>
      </c>
      <c r="D2944" t="inlineStr">
        <is>
          <t>Fahad Alasmri</t>
        </is>
      </c>
      <c r="E2944" t="inlineStr">
        <is>
          <t>الرياض</t>
        </is>
      </c>
      <c r="F2944" s="46" t="n">
        <v>310.5</v>
      </c>
      <c r="G2944" t="inlineStr">
        <is>
          <t>ramadan</t>
        </is>
      </c>
      <c r="H2944" t="inlineStr">
        <is>
          <t>تابي (تقسيط)</t>
        </is>
      </c>
      <c r="I2944" t="n">
        <v>1</v>
      </c>
    </row>
    <row r="2945">
      <c r="A2945" t="inlineStr">
        <is>
          <t>208209</t>
        </is>
      </c>
      <c r="B2945" t="inlineStr">
        <is>
          <t>2026-01-28 01:22</t>
        </is>
      </c>
      <c r="C2945" t="inlineStr">
        <is>
          <t>ملغي</t>
        </is>
      </c>
      <c r="D2945" t="inlineStr">
        <is>
          <t>Eyad Alshami</t>
        </is>
      </c>
      <c r="E2945" t="inlineStr">
        <is>
          <t>راس تنورة</t>
        </is>
      </c>
      <c r="F2945" s="46" t="n">
        <v>862.5</v>
      </c>
      <c r="G2945" t="inlineStr"/>
      <c r="H2945" t="inlineStr">
        <is>
          <t>نون باي</t>
        </is>
      </c>
      <c r="I2945" t="n">
        <v>1</v>
      </c>
    </row>
    <row r="2946">
      <c r="A2946" t="inlineStr">
        <is>
          <t>208208</t>
        </is>
      </c>
      <c r="B2946" t="inlineStr">
        <is>
          <t>2026-01-28 01:09</t>
        </is>
      </c>
      <c r="C2946" t="inlineStr">
        <is>
          <t>ملغي</t>
        </is>
      </c>
      <c r="D2946" t="inlineStr">
        <is>
          <t>b a</t>
        </is>
      </c>
      <c r="E2946" t="inlineStr">
        <is>
          <t>راس تنورة</t>
        </is>
      </c>
      <c r="F2946" s="46" t="n">
        <v>862.5</v>
      </c>
      <c r="G2946" t="inlineStr"/>
      <c r="H2946" t="inlineStr">
        <is>
          <t>نون باي</t>
        </is>
      </c>
      <c r="I2946" t="n">
        <v>1</v>
      </c>
    </row>
    <row r="2947">
      <c r="A2947" t="inlineStr">
        <is>
          <t>208207</t>
        </is>
      </c>
      <c r="B2947" t="inlineStr">
        <is>
          <t>2026-01-28 00:59</t>
        </is>
      </c>
      <c r="C2947" t="inlineStr">
        <is>
          <t>مكتمل</t>
        </is>
      </c>
      <c r="D2947" t="inlineStr">
        <is>
          <t>مها الحربي</t>
        </is>
      </c>
      <c r="E2947" t="inlineStr">
        <is>
          <t>حائل</t>
        </is>
      </c>
      <c r="F2947" s="46" t="n">
        <v>887</v>
      </c>
      <c r="G2947" t="inlineStr">
        <is>
          <t>ramadan</t>
        </is>
      </c>
      <c r="H2947" t="inlineStr">
        <is>
          <t>تمارا (تقسيط)</t>
        </is>
      </c>
      <c r="I2947" t="n">
        <v>1</v>
      </c>
    </row>
    <row r="2948">
      <c r="A2948" t="inlineStr">
        <is>
          <t>208206</t>
        </is>
      </c>
      <c r="B2948" t="inlineStr">
        <is>
          <t>2026-01-28 00:17</t>
        </is>
      </c>
      <c r="C2948" t="inlineStr">
        <is>
          <t>بانتظار الدفع</t>
        </is>
      </c>
      <c r="D2948" t="inlineStr">
        <is>
          <t>Abdulaziz Aldossary</t>
        </is>
      </c>
      <c r="E2948" t="inlineStr">
        <is>
          <t>الخبر</t>
        </is>
      </c>
      <c r="F2948" s="46" t="n">
        <v>3789.25</v>
      </c>
      <c r="G2948" t="inlineStr"/>
      <c r="H2948" t="inlineStr">
        <is>
          <t>تابي (تقسيط)</t>
        </is>
      </c>
      <c r="I2948" t="n">
        <v>1</v>
      </c>
    </row>
    <row r="2949">
      <c r="A2949" t="inlineStr">
        <is>
          <t>208205</t>
        </is>
      </c>
      <c r="B2949" t="inlineStr">
        <is>
          <t>2026-01-28 00:11</t>
        </is>
      </c>
      <c r="C2949" t="inlineStr">
        <is>
          <t>مكتمل</t>
        </is>
      </c>
      <c r="D2949" t="inlineStr">
        <is>
          <t>Shrouq Gh</t>
        </is>
      </c>
      <c r="E2949" t="inlineStr">
        <is>
          <t>الدمام</t>
        </is>
      </c>
      <c r="F2949" s="46" t="n">
        <v>3441.95</v>
      </c>
      <c r="G2949" t="inlineStr"/>
      <c r="H2949" t="inlineStr">
        <is>
          <t>تابي (تقسيط)</t>
        </is>
      </c>
      <c r="I2949" t="n">
        <v>2</v>
      </c>
    </row>
    <row r="2950">
      <c r="A2950" t="inlineStr">
        <is>
          <t>208204</t>
        </is>
      </c>
      <c r="B2950" t="inlineStr">
        <is>
          <t>2026-01-28 00:08</t>
        </is>
      </c>
      <c r="C2950" t="inlineStr">
        <is>
          <t>بانتظار الدفع</t>
        </is>
      </c>
      <c r="D2950" t="inlineStr">
        <is>
          <t>Fahad Alasmri</t>
        </is>
      </c>
      <c r="E2950" t="inlineStr">
        <is>
          <t>الرياض</t>
        </is>
      </c>
      <c r="F2950" s="46" t="n">
        <v>310.5</v>
      </c>
      <c r="G2950" t="inlineStr">
        <is>
          <t>ramadan</t>
        </is>
      </c>
      <c r="H2950" t="inlineStr">
        <is>
          <t>تابي (تقسيط)</t>
        </is>
      </c>
      <c r="I2950" t="n">
        <v>1</v>
      </c>
    </row>
    <row r="2951">
      <c r="A2951" t="inlineStr">
        <is>
          <t>208200</t>
        </is>
      </c>
      <c r="B2951" t="inlineStr">
        <is>
          <t>2026-01-27 23:21</t>
        </is>
      </c>
      <c r="C2951" t="inlineStr">
        <is>
          <t>بانتظار الدفع</t>
        </is>
      </c>
      <c r="D2951" t="inlineStr">
        <is>
          <t>Zaina Abuarab</t>
        </is>
      </c>
      <c r="E2951" t="inlineStr">
        <is>
          <t>مكة المكرمة</t>
        </is>
      </c>
      <c r="F2951" s="46" t="n">
        <v>1208.88</v>
      </c>
      <c r="G2951" t="inlineStr">
        <is>
          <t>ramadan</t>
        </is>
      </c>
      <c r="H2951" t="inlineStr">
        <is>
          <t>تابي (تقسيط)</t>
        </is>
      </c>
      <c r="I2951" t="n">
        <v>1</v>
      </c>
    </row>
    <row r="2952">
      <c r="A2952" t="inlineStr">
        <is>
          <t>208199</t>
        </is>
      </c>
      <c r="B2952" t="inlineStr">
        <is>
          <t>2026-01-27 22:32</t>
        </is>
      </c>
      <c r="C2952" t="inlineStr">
        <is>
          <t>بانتظار الدفع</t>
        </is>
      </c>
      <c r="D2952" t="inlineStr">
        <is>
          <t>Mohammed otb</t>
        </is>
      </c>
      <c r="E2952" t="inlineStr">
        <is>
          <t>الطائف</t>
        </is>
      </c>
      <c r="F2952" s="46" t="n">
        <v>1104.35</v>
      </c>
      <c r="G2952" t="inlineStr">
        <is>
          <t>ramadan</t>
        </is>
      </c>
      <c r="H2952" t="inlineStr">
        <is>
          <t>تابي (تقسيط)</t>
        </is>
      </c>
      <c r="I2952" t="n">
        <v>1</v>
      </c>
    </row>
    <row r="2953">
      <c r="A2953" t="inlineStr">
        <is>
          <t>208198</t>
        </is>
      </c>
      <c r="B2953" t="inlineStr">
        <is>
          <t>2026-01-27 21:19</t>
        </is>
      </c>
      <c r="C2953" t="inlineStr">
        <is>
          <t>ملغي</t>
        </is>
      </c>
      <c r="D2953" t="inlineStr">
        <is>
          <t>عبدالله هنداوي</t>
        </is>
      </c>
      <c r="E2953" t="inlineStr">
        <is>
          <t>جدة</t>
        </is>
      </c>
      <c r="F2953" s="46" t="n">
        <v>1255.46</v>
      </c>
      <c r="G2953" t="inlineStr">
        <is>
          <t>ramadan</t>
        </is>
      </c>
      <c r="H2953" t="inlineStr">
        <is>
          <t>إيزي باي</t>
        </is>
      </c>
      <c r="I2953" t="n">
        <v>1</v>
      </c>
    </row>
    <row r="2954">
      <c r="A2954" t="inlineStr">
        <is>
          <t>208197</t>
        </is>
      </c>
      <c r="B2954" t="inlineStr">
        <is>
          <t>2026-01-27 20:55</t>
        </is>
      </c>
      <c r="C2954" t="inlineStr">
        <is>
          <t>مكتمل</t>
        </is>
      </c>
      <c r="D2954" t="inlineStr">
        <is>
          <t>ريم جابر شراحيلي</t>
        </is>
      </c>
      <c r="E2954" t="inlineStr">
        <is>
          <t>الرياض</t>
        </is>
      </c>
      <c r="F2954" s="46" t="n">
        <v>1343.2</v>
      </c>
      <c r="G2954" t="inlineStr"/>
      <c r="H2954" t="inlineStr">
        <is>
          <t>تابي (تقسيط)</t>
        </is>
      </c>
      <c r="I2954" t="n">
        <v>1</v>
      </c>
    </row>
    <row r="2955">
      <c r="A2955" t="inlineStr">
        <is>
          <t>208196</t>
        </is>
      </c>
      <c r="B2955" t="inlineStr">
        <is>
          <t>2026-01-27 20:33</t>
        </is>
      </c>
      <c r="C2955" t="inlineStr">
        <is>
          <t>مكتمل</t>
        </is>
      </c>
      <c r="D2955" t="inlineStr">
        <is>
          <t>Marrwa Alrashed</t>
        </is>
      </c>
      <c r="E2955" t="inlineStr">
        <is>
          <t>الدمام</t>
        </is>
      </c>
      <c r="F2955" s="46" t="n">
        <v>1416.92</v>
      </c>
      <c r="G2955" t="inlineStr">
        <is>
          <t>ramadan</t>
        </is>
      </c>
      <c r="H2955" t="inlineStr">
        <is>
          <t>تمارا (تقسيط)</t>
        </is>
      </c>
      <c r="I2955" t="n">
        <v>1</v>
      </c>
    </row>
    <row r="2956">
      <c r="A2956" t="inlineStr">
        <is>
          <t>208195</t>
        </is>
      </c>
      <c r="B2956" t="inlineStr">
        <is>
          <t>2026-01-27 19:05</t>
        </is>
      </c>
      <c r="C2956" t="inlineStr">
        <is>
          <t>مكتمل</t>
        </is>
      </c>
      <c r="D2956" t="inlineStr">
        <is>
          <t>خالد حامد</t>
        </is>
      </c>
      <c r="E2956" t="inlineStr">
        <is>
          <t>المدينة المنورة</t>
        </is>
      </c>
      <c r="F2956" s="46" t="n">
        <v>1208.88</v>
      </c>
      <c r="G2956" t="inlineStr">
        <is>
          <t>ramadan</t>
        </is>
      </c>
      <c r="H2956" t="inlineStr">
        <is>
          <t>تابي (تقسيط)</t>
        </is>
      </c>
      <c r="I2956" t="n">
        <v>1</v>
      </c>
    </row>
    <row r="2957">
      <c r="A2957" t="inlineStr">
        <is>
          <t>208194</t>
        </is>
      </c>
      <c r="B2957" t="inlineStr">
        <is>
          <t>2026-01-27 18:28</t>
        </is>
      </c>
      <c r="C2957" t="inlineStr">
        <is>
          <t>مكتمل</t>
        </is>
      </c>
      <c r="D2957" t="inlineStr">
        <is>
          <t>زياد المطيري</t>
        </is>
      </c>
      <c r="E2957" t="inlineStr">
        <is>
          <t>الرياض</t>
        </is>
      </c>
      <c r="F2957" s="46" t="n">
        <v>2300</v>
      </c>
      <c r="G2957" t="inlineStr"/>
      <c r="H2957" t="inlineStr">
        <is>
          <t>نون باي</t>
        </is>
      </c>
      <c r="I2957" t="n">
        <v>1</v>
      </c>
    </row>
    <row r="2958">
      <c r="A2958" t="inlineStr">
        <is>
          <t>208193</t>
        </is>
      </c>
      <c r="B2958" t="inlineStr">
        <is>
          <t>2026-01-27 18:22</t>
        </is>
      </c>
      <c r="C2958" t="inlineStr">
        <is>
          <t>فشل الدفع</t>
        </is>
      </c>
      <c r="D2958" t="inlineStr">
        <is>
          <t>زياد المطيري</t>
        </is>
      </c>
      <c r="E2958" t="inlineStr">
        <is>
          <t>الرياض</t>
        </is>
      </c>
      <c r="F2958" s="46" t="n">
        <v>2300</v>
      </c>
      <c r="G2958" t="inlineStr"/>
      <c r="H2958" t="inlineStr">
        <is>
          <t>نون باي</t>
        </is>
      </c>
      <c r="I2958" t="n">
        <v>1</v>
      </c>
    </row>
    <row r="2959">
      <c r="A2959" t="inlineStr">
        <is>
          <t>208192</t>
        </is>
      </c>
      <c r="B2959" t="inlineStr">
        <is>
          <t>2026-01-27 16:42</t>
        </is>
      </c>
      <c r="C2959" t="inlineStr">
        <is>
          <t>مكتمل</t>
        </is>
      </c>
      <c r="D2959" t="inlineStr">
        <is>
          <t>موسى مسملي</t>
        </is>
      </c>
      <c r="E2959" t="inlineStr">
        <is>
          <t>جازان</t>
        </is>
      </c>
      <c r="F2959" s="46" t="n">
        <v>1208.88</v>
      </c>
      <c r="G2959" t="inlineStr">
        <is>
          <t>ramadan</t>
        </is>
      </c>
      <c r="H2959" t="inlineStr">
        <is>
          <t>تابي (تقسيط)</t>
        </is>
      </c>
      <c r="I2959" t="n">
        <v>1</v>
      </c>
    </row>
    <row r="2960">
      <c r="A2960" t="inlineStr">
        <is>
          <t>208191</t>
        </is>
      </c>
      <c r="B2960" t="inlineStr">
        <is>
          <t>2026-01-27 16:32</t>
        </is>
      </c>
      <c r="C2960" t="inlineStr">
        <is>
          <t>ملغي</t>
        </is>
      </c>
      <c r="D2960" t="inlineStr">
        <is>
          <t>Ahmed Nabil</t>
        </is>
      </c>
      <c r="E2960" t="inlineStr">
        <is>
          <t>الدمام</t>
        </is>
      </c>
      <c r="F2960" s="46" t="n">
        <v>1235.74</v>
      </c>
      <c r="G2960" t="inlineStr">
        <is>
          <t>disc8</t>
        </is>
      </c>
      <c r="H2960" t="inlineStr">
        <is>
          <t>تمارا (تقسيط)</t>
        </is>
      </c>
      <c r="I2960" t="n">
        <v>1</v>
      </c>
    </row>
    <row r="2961">
      <c r="A2961" t="inlineStr">
        <is>
          <t>208190</t>
        </is>
      </c>
      <c r="B2961" t="inlineStr">
        <is>
          <t>2026-01-27 14:09</t>
        </is>
      </c>
      <c r="C2961" t="inlineStr">
        <is>
          <t>فشل الدفع</t>
        </is>
      </c>
      <c r="D2961" t="inlineStr">
        <is>
          <t>Omar Ibrahim</t>
        </is>
      </c>
      <c r="E2961" t="inlineStr">
        <is>
          <t>الرياض</t>
        </is>
      </c>
      <c r="F2961" s="46" t="n">
        <v>1668.88</v>
      </c>
      <c r="G2961" t="inlineStr">
        <is>
          <t>ramadan</t>
        </is>
      </c>
      <c r="H2961" t="inlineStr">
        <is>
          <t>نون باي</t>
        </is>
      </c>
      <c r="I2961" t="n">
        <v>2</v>
      </c>
    </row>
    <row r="2962">
      <c r="A2962" t="inlineStr">
        <is>
          <t>208187</t>
        </is>
      </c>
      <c r="B2962" t="inlineStr">
        <is>
          <t>2026-01-27 12:17</t>
        </is>
      </c>
      <c r="C2962" t="inlineStr">
        <is>
          <t>ملغي</t>
        </is>
      </c>
      <c r="D2962" t="inlineStr">
        <is>
          <t>محمد الحازمي</t>
        </is>
      </c>
      <c r="E2962" t="inlineStr">
        <is>
          <t>مكة المكرمة</t>
        </is>
      </c>
      <c r="F2962" s="46" t="n">
        <v>2200.41</v>
      </c>
      <c r="G2962" t="inlineStr">
        <is>
          <t>ramadan</t>
        </is>
      </c>
      <c r="H2962" t="inlineStr">
        <is>
          <t>تمارا (تقسيط)</t>
        </is>
      </c>
      <c r="I2962" t="n">
        <v>1</v>
      </c>
    </row>
    <row r="2963">
      <c r="A2963" t="inlineStr">
        <is>
          <t>208186</t>
        </is>
      </c>
      <c r="B2963" t="inlineStr">
        <is>
          <t>2026-01-27 12:16</t>
        </is>
      </c>
      <c r="C2963" t="inlineStr">
        <is>
          <t>بانتظار الدفع</t>
        </is>
      </c>
      <c r="D2963" t="inlineStr">
        <is>
          <t>فهيد الاسمري</t>
        </is>
      </c>
      <c r="E2963" t="inlineStr">
        <is>
          <t>الرياض</t>
        </is>
      </c>
      <c r="F2963" s="46" t="n">
        <v>310.5</v>
      </c>
      <c r="G2963" t="inlineStr">
        <is>
          <t>ramadan</t>
        </is>
      </c>
      <c r="H2963" t="inlineStr">
        <is>
          <t>تابي (تقسيط)</t>
        </is>
      </c>
      <c r="I2963" t="n">
        <v>1</v>
      </c>
    </row>
    <row r="2964">
      <c r="A2964" t="inlineStr">
        <is>
          <t>208185</t>
        </is>
      </c>
      <c r="B2964" t="inlineStr">
        <is>
          <t>2026-01-27 12:08</t>
        </is>
      </c>
      <c r="C2964" t="inlineStr">
        <is>
          <t>ملغي</t>
        </is>
      </c>
      <c r="D2964" t="inlineStr">
        <is>
          <t>اشواق الحربي</t>
        </is>
      </c>
      <c r="E2964" t="inlineStr">
        <is>
          <t>مكة المكرمة</t>
        </is>
      </c>
      <c r="F2964" s="46" t="n">
        <v>2200.41</v>
      </c>
      <c r="G2964" t="inlineStr">
        <is>
          <t>ramadan</t>
        </is>
      </c>
      <c r="H2964" t="inlineStr">
        <is>
          <t>تمارا (تقسيط)</t>
        </is>
      </c>
      <c r="I2964" t="n">
        <v>1</v>
      </c>
    </row>
    <row r="2965">
      <c r="A2965" t="inlineStr">
        <is>
          <t>208184</t>
        </is>
      </c>
      <c r="B2965" t="inlineStr">
        <is>
          <t>2026-01-27 10:45</t>
        </is>
      </c>
      <c r="C2965" t="inlineStr">
        <is>
          <t>بانتظار الدفع</t>
        </is>
      </c>
      <c r="D2965" t="inlineStr">
        <is>
          <t>محمد حبيب</t>
        </is>
      </c>
      <c r="E2965" t="inlineStr">
        <is>
          <t>المدينة المنورة</t>
        </is>
      </c>
      <c r="F2965" s="46" t="n">
        <v>310.5</v>
      </c>
      <c r="G2965" t="inlineStr">
        <is>
          <t>ramadan</t>
        </is>
      </c>
      <c r="H2965" t="inlineStr">
        <is>
          <t>تابي (تقسيط)</t>
        </is>
      </c>
      <c r="I2965" t="n">
        <v>1</v>
      </c>
    </row>
    <row r="2966">
      <c r="A2966" t="inlineStr">
        <is>
          <t>208183</t>
        </is>
      </c>
      <c r="B2966" t="inlineStr">
        <is>
          <t>2026-01-27 10:42</t>
        </is>
      </c>
      <c r="C2966" t="inlineStr">
        <is>
          <t>مكتمل</t>
        </is>
      </c>
      <c r="D2966" t="inlineStr">
        <is>
          <t>Mohammed Abu hammad</t>
        </is>
      </c>
      <c r="E2966" t="inlineStr">
        <is>
          <t>الدمام</t>
        </is>
      </c>
      <c r="F2966" s="46" t="n">
        <v>1993.41</v>
      </c>
      <c r="G2966" t="inlineStr">
        <is>
          <t>ramadan</t>
        </is>
      </c>
      <c r="H2966" t="inlineStr">
        <is>
          <t>تابي (تقسيط)</t>
        </is>
      </c>
      <c r="I2966" t="n">
        <v>1</v>
      </c>
    </row>
    <row r="2967">
      <c r="A2967" t="inlineStr">
        <is>
          <t>208181</t>
        </is>
      </c>
      <c r="B2967" t="inlineStr">
        <is>
          <t>2026-01-27 10:28</t>
        </is>
      </c>
      <c r="C2967" t="inlineStr">
        <is>
          <t>بانتظار الدفع</t>
        </is>
      </c>
      <c r="D2967" t="inlineStr">
        <is>
          <t>Ahnad Sli</t>
        </is>
      </c>
      <c r="E2967" t="inlineStr">
        <is>
          <t>الخرج</t>
        </is>
      </c>
      <c r="F2967" s="46" t="n">
        <v>2899.15</v>
      </c>
      <c r="G2967" t="inlineStr"/>
      <c r="H2967" t="inlineStr">
        <is>
          <t>تابي (تقسيط)</t>
        </is>
      </c>
      <c r="I2967" t="n">
        <v>1</v>
      </c>
    </row>
    <row r="2968">
      <c r="A2968" t="inlineStr">
        <is>
          <t>208179</t>
        </is>
      </c>
      <c r="B2968" t="inlineStr">
        <is>
          <t>2026-01-27 09:25</t>
        </is>
      </c>
      <c r="C2968" t="inlineStr">
        <is>
          <t>مكتمل</t>
        </is>
      </c>
      <c r="D2968" t="inlineStr">
        <is>
          <t>Bandar Faqih</t>
        </is>
      </c>
      <c r="E2968" t="inlineStr">
        <is>
          <t>جدة</t>
        </is>
      </c>
      <c r="F2968" s="46" t="n">
        <v>1208.88</v>
      </c>
      <c r="G2968" t="inlineStr">
        <is>
          <t>ramadan</t>
        </is>
      </c>
      <c r="H2968" t="inlineStr">
        <is>
          <t>نون باي</t>
        </is>
      </c>
      <c r="I2968" t="n">
        <v>1</v>
      </c>
    </row>
    <row r="2969">
      <c r="A2969" t="inlineStr">
        <is>
          <t>208173</t>
        </is>
      </c>
      <c r="B2969" t="inlineStr">
        <is>
          <t>2026-01-27 01:16</t>
        </is>
      </c>
      <c r="C2969" t="inlineStr">
        <is>
          <t>ملغي</t>
        </is>
      </c>
      <c r="D2969" t="inlineStr">
        <is>
          <t>Ahmad M Enaby</t>
        </is>
      </c>
      <c r="E2969" t="inlineStr">
        <is>
          <t>الرياض</t>
        </is>
      </c>
      <c r="F2969" s="46" t="n">
        <v>460</v>
      </c>
      <c r="G2969" t="inlineStr">
        <is>
          <t>shaker8</t>
        </is>
      </c>
      <c r="H2969" t="inlineStr">
        <is>
          <t>نون باي</t>
        </is>
      </c>
      <c r="I2969" t="n">
        <v>1</v>
      </c>
    </row>
    <row r="2970">
      <c r="A2970" t="inlineStr">
        <is>
          <t>208172</t>
        </is>
      </c>
      <c r="B2970" t="inlineStr">
        <is>
          <t>2026-01-27 00:32</t>
        </is>
      </c>
      <c r="C2970" t="inlineStr">
        <is>
          <t>فشل الدفع</t>
        </is>
      </c>
      <c r="D2970" t="inlineStr">
        <is>
          <t>Wael Abusamra</t>
        </is>
      </c>
      <c r="E2970" t="inlineStr">
        <is>
          <t>الرياض</t>
        </is>
      </c>
      <c r="F2970" s="46" t="n">
        <v>862.5</v>
      </c>
      <c r="G2970" t="inlineStr">
        <is>
          <t>shaker8</t>
        </is>
      </c>
      <c r="H2970" t="inlineStr">
        <is>
          <t>نون باي</t>
        </is>
      </c>
      <c r="I2970" t="n">
        <v>1</v>
      </c>
    </row>
    <row r="2971">
      <c r="A2971" t="inlineStr">
        <is>
          <t>208171</t>
        </is>
      </c>
      <c r="B2971" t="inlineStr">
        <is>
          <t>2026-01-27 00:24</t>
        </is>
      </c>
      <c r="C2971" t="inlineStr">
        <is>
          <t>بانتظار الدفع</t>
        </is>
      </c>
      <c r="D2971" t="inlineStr">
        <is>
          <t>METEEB ABALKEEL</t>
        </is>
      </c>
      <c r="E2971" t="inlineStr">
        <is>
          <t>الرياض</t>
        </is>
      </c>
      <c r="F2971" s="46" t="n">
        <v>1785.38</v>
      </c>
      <c r="G2971" t="inlineStr">
        <is>
          <t>ramadan</t>
        </is>
      </c>
      <c r="H2971" t="inlineStr">
        <is>
          <t>تابي (تقسيط)</t>
        </is>
      </c>
      <c r="I2971" t="n">
        <v>1</v>
      </c>
    </row>
    <row r="2972">
      <c r="A2972" t="inlineStr">
        <is>
          <t>208170</t>
        </is>
      </c>
      <c r="B2972" t="inlineStr">
        <is>
          <t>2026-01-27 00:09</t>
        </is>
      </c>
      <c r="C2972" t="inlineStr">
        <is>
          <t>ملغي</t>
        </is>
      </c>
      <c r="D2972" t="inlineStr">
        <is>
          <t>احمد العمري</t>
        </is>
      </c>
      <c r="E2972" t="inlineStr">
        <is>
          <t>خميس مشيط</t>
        </is>
      </c>
      <c r="F2972" s="46" t="n">
        <v>1208.88</v>
      </c>
      <c r="G2972" t="inlineStr">
        <is>
          <t>ramadan</t>
        </is>
      </c>
      <c r="H2972" t="inlineStr">
        <is>
          <t>تمارا (تقسيط)</t>
        </is>
      </c>
      <c r="I2972" t="n">
        <v>1</v>
      </c>
    </row>
    <row r="2973">
      <c r="A2973" t="inlineStr">
        <is>
          <t>208169</t>
        </is>
      </c>
      <c r="B2973" t="inlineStr">
        <is>
          <t>2026-01-26 23:13</t>
        </is>
      </c>
      <c r="C2973" t="inlineStr">
        <is>
          <t>مكتمل</t>
        </is>
      </c>
      <c r="D2973" t="inlineStr">
        <is>
          <t>fofo ali</t>
        </is>
      </c>
      <c r="E2973" t="inlineStr">
        <is>
          <t>الرياض</t>
        </is>
      </c>
      <c r="F2973" s="46" t="n">
        <v>3410.33</v>
      </c>
      <c r="G2973" t="inlineStr">
        <is>
          <t>ramadan</t>
        </is>
      </c>
      <c r="H2973" t="inlineStr">
        <is>
          <t>تمارا (تقسيط)</t>
        </is>
      </c>
      <c r="I2973" t="n">
        <v>1</v>
      </c>
    </row>
    <row r="2974">
      <c r="A2974" t="inlineStr">
        <is>
          <t>208168</t>
        </is>
      </c>
      <c r="B2974" t="inlineStr">
        <is>
          <t>2026-01-26 22:34</t>
        </is>
      </c>
      <c r="C2974" t="inlineStr">
        <is>
          <t>مكتمل</t>
        </is>
      </c>
      <c r="D2974" t="inlineStr">
        <is>
          <t>عبدالرحمن البهكلي</t>
        </is>
      </c>
      <c r="E2974" t="inlineStr">
        <is>
          <t>الرياض</t>
        </is>
      </c>
      <c r="F2974" s="46" t="n">
        <v>1671.53</v>
      </c>
      <c r="G2974" t="inlineStr">
        <is>
          <t>ramadan</t>
        </is>
      </c>
      <c r="H2974" t="inlineStr">
        <is>
          <t>نون باي</t>
        </is>
      </c>
      <c r="I2974" t="n">
        <v>2</v>
      </c>
    </row>
    <row r="2975">
      <c r="A2975" t="inlineStr">
        <is>
          <t>208167</t>
        </is>
      </c>
      <c r="B2975" t="inlineStr">
        <is>
          <t>2026-01-26 21:43</t>
        </is>
      </c>
      <c r="C2975" t="inlineStr">
        <is>
          <t>بانتظار الدفع</t>
        </is>
      </c>
      <c r="D2975" t="inlineStr">
        <is>
          <t>عبدالرحمن البهكلي</t>
        </is>
      </c>
      <c r="E2975" t="inlineStr">
        <is>
          <t>الرياض</t>
        </is>
      </c>
      <c r="F2975" s="46" t="n">
        <v>1671.53</v>
      </c>
      <c r="G2975" t="inlineStr">
        <is>
          <t>ramadan</t>
        </is>
      </c>
      <c r="H2975" t="inlineStr">
        <is>
          <t>تابي (تقسيط)</t>
        </is>
      </c>
      <c r="I2975" t="n">
        <v>2</v>
      </c>
    </row>
    <row r="2976">
      <c r="A2976" t="inlineStr">
        <is>
          <t>208165</t>
        </is>
      </c>
      <c r="B2976" t="inlineStr">
        <is>
          <t>2026-01-26 20:53</t>
        </is>
      </c>
      <c r="C2976" t="inlineStr">
        <is>
          <t>ملغي</t>
        </is>
      </c>
      <c r="D2976" t="inlineStr">
        <is>
          <t>Mostafa Mansour</t>
        </is>
      </c>
      <c r="E2976" t="inlineStr">
        <is>
          <t>ينبع</t>
        </is>
      </c>
      <c r="F2976" s="46" t="n">
        <v>2875</v>
      </c>
      <c r="G2976" t="inlineStr">
        <is>
          <t>shaker8</t>
        </is>
      </c>
      <c r="H2976" t="inlineStr">
        <is>
          <t>نون باي</t>
        </is>
      </c>
      <c r="I2976" t="n">
        <v>1</v>
      </c>
    </row>
    <row r="2977">
      <c r="A2977" t="inlineStr">
        <is>
          <t>208164</t>
        </is>
      </c>
      <c r="B2977" t="inlineStr">
        <is>
          <t>2026-01-26 20:37</t>
        </is>
      </c>
      <c r="C2977" t="inlineStr">
        <is>
          <t>مكتمل</t>
        </is>
      </c>
      <c r="D2977" t="inlineStr">
        <is>
          <t>Abdulrahman Mohammed</t>
        </is>
      </c>
      <c r="E2977" t="inlineStr">
        <is>
          <t>الرياض</t>
        </is>
      </c>
      <c r="F2977" s="46" t="n">
        <v>2697.45</v>
      </c>
      <c r="G2977" t="inlineStr">
        <is>
          <t>ramadan</t>
        </is>
      </c>
      <c r="H2977" t="inlineStr">
        <is>
          <t>تمارا (تقسيط)</t>
        </is>
      </c>
      <c r="I2977" t="n">
        <v>2</v>
      </c>
    </row>
    <row r="2978">
      <c r="A2978" t="inlineStr">
        <is>
          <t>208163</t>
        </is>
      </c>
      <c r="B2978" t="inlineStr">
        <is>
          <t>2026-01-26 20:05</t>
        </is>
      </c>
      <c r="C2978" t="inlineStr">
        <is>
          <t>مكتمل</t>
        </is>
      </c>
      <c r="D2978" t="inlineStr">
        <is>
          <t>صالح سليمان</t>
        </is>
      </c>
      <c r="E2978" t="inlineStr">
        <is>
          <t>جدة</t>
        </is>
      </c>
      <c r="F2978" s="46" t="n">
        <v>678.96</v>
      </c>
      <c r="G2978" t="inlineStr">
        <is>
          <t>ramadan</t>
        </is>
      </c>
      <c r="H2978" t="inlineStr">
        <is>
          <t>تابي (تقسيط)</t>
        </is>
      </c>
      <c r="I2978" t="n">
        <v>1</v>
      </c>
    </row>
    <row r="2979">
      <c r="A2979" t="inlineStr">
        <is>
          <t>208162</t>
        </is>
      </c>
      <c r="B2979" t="inlineStr">
        <is>
          <t>2026-01-26 20:01</t>
        </is>
      </c>
      <c r="C2979" t="inlineStr">
        <is>
          <t>بانتظار الدفع</t>
        </is>
      </c>
      <c r="D2979" t="inlineStr">
        <is>
          <t>Ahmed Hakim</t>
        </is>
      </c>
      <c r="E2979" t="inlineStr">
        <is>
          <t>الدمام</t>
        </is>
      </c>
      <c r="F2979" s="46" t="n">
        <v>329</v>
      </c>
      <c r="G2979" t="inlineStr"/>
      <c r="H2979" t="inlineStr">
        <is>
          <t>تابي (تقسيط)</t>
        </is>
      </c>
      <c r="I2979" t="n">
        <v>1</v>
      </c>
    </row>
    <row r="2980">
      <c r="A2980" t="inlineStr">
        <is>
          <t>208158</t>
        </is>
      </c>
      <c r="B2980" t="inlineStr">
        <is>
          <t>2026-01-26 13:40</t>
        </is>
      </c>
      <c r="C2980" t="inlineStr">
        <is>
          <t>ملغي</t>
        </is>
      </c>
      <c r="D2980" t="inlineStr">
        <is>
          <t>Omar Ibrahim</t>
        </is>
      </c>
      <c r="E2980" t="inlineStr">
        <is>
          <t>الرياض</t>
        </is>
      </c>
      <c r="F2980" s="46" t="n">
        <v>460</v>
      </c>
      <c r="G2980" t="inlineStr"/>
      <c r="H2980" t="inlineStr">
        <is>
          <t>نون باي</t>
        </is>
      </c>
      <c r="I2980" t="n">
        <v>1</v>
      </c>
    </row>
    <row r="2981">
      <c r="A2981" t="inlineStr">
        <is>
          <t>208156</t>
        </is>
      </c>
      <c r="B2981" t="inlineStr">
        <is>
          <t>2026-01-26 09:18</t>
        </is>
      </c>
      <c r="C2981" t="inlineStr">
        <is>
          <t>مكتمل</t>
        </is>
      </c>
      <c r="D2981" t="inlineStr">
        <is>
          <t>Sarhan Mustafa</t>
        </is>
      </c>
      <c r="E2981" t="inlineStr">
        <is>
          <t>الرياض</t>
        </is>
      </c>
      <c r="F2981" s="46" t="n">
        <v>1680.84</v>
      </c>
      <c r="G2981" t="inlineStr">
        <is>
          <t>ramadan</t>
        </is>
      </c>
      <c r="H2981" t="inlineStr">
        <is>
          <t>تابي (تقسيط)</t>
        </is>
      </c>
      <c r="I2981" t="n">
        <v>2</v>
      </c>
    </row>
    <row r="2982">
      <c r="A2982" t="inlineStr">
        <is>
          <t>208155</t>
        </is>
      </c>
      <c r="B2982" t="inlineStr">
        <is>
          <t>2026-01-26 07:54</t>
        </is>
      </c>
      <c r="C2982" t="inlineStr">
        <is>
          <t>بانتظار الدفع</t>
        </is>
      </c>
      <c r="D2982" t="inlineStr">
        <is>
          <t>SAMI ALI</t>
        </is>
      </c>
      <c r="E2982" t="inlineStr">
        <is>
          <t>عنيزة</t>
        </is>
      </c>
      <c r="F2982" s="46" t="n">
        <v>504.67</v>
      </c>
      <c r="G2982" t="inlineStr">
        <is>
          <t>disc8</t>
        </is>
      </c>
      <c r="H2982" t="inlineStr">
        <is>
          <t>تابي (تقسيط)</t>
        </is>
      </c>
      <c r="I2982" t="n">
        <v>1</v>
      </c>
    </row>
    <row r="2983">
      <c r="A2983" t="inlineStr">
        <is>
          <t>208153</t>
        </is>
      </c>
      <c r="B2983" t="inlineStr">
        <is>
          <t>2026-01-26 01:03</t>
        </is>
      </c>
      <c r="C2983" t="inlineStr">
        <is>
          <t>بانتظار الدفع</t>
        </is>
      </c>
      <c r="D2983" t="inlineStr">
        <is>
          <t>محمد حبيب</t>
        </is>
      </c>
      <c r="E2983" t="inlineStr">
        <is>
          <t>المدينة المنورة</t>
        </is>
      </c>
      <c r="F2983" s="46" t="n">
        <v>310.5</v>
      </c>
      <c r="G2983" t="inlineStr">
        <is>
          <t>ramadan</t>
        </is>
      </c>
      <c r="H2983" t="inlineStr">
        <is>
          <t>تابي (تقسيط)</t>
        </is>
      </c>
      <c r="I2983" t="n">
        <v>1</v>
      </c>
    </row>
    <row r="2984">
      <c r="A2984" t="inlineStr">
        <is>
          <t>208152</t>
        </is>
      </c>
      <c r="B2984" t="inlineStr">
        <is>
          <t>2026-01-25 23:25</t>
        </is>
      </c>
      <c r="C2984" t="inlineStr">
        <is>
          <t>بانتظار الدفع</t>
        </is>
      </c>
      <c r="D2984" t="inlineStr">
        <is>
          <t>Awais Jalil</t>
        </is>
      </c>
      <c r="E2984" t="inlineStr">
        <is>
          <t>الرياض</t>
        </is>
      </c>
      <c r="F2984" s="46" t="n">
        <v>1463.49</v>
      </c>
      <c r="G2984" t="inlineStr">
        <is>
          <t>ramadan</t>
        </is>
      </c>
      <c r="H2984" t="inlineStr">
        <is>
          <t>تابي (تقسيط)</t>
        </is>
      </c>
      <c r="I2984" t="n">
        <v>1</v>
      </c>
    </row>
    <row r="2985">
      <c r="A2985" t="inlineStr">
        <is>
          <t>208149</t>
        </is>
      </c>
      <c r="B2985" t="inlineStr">
        <is>
          <t>2026-01-25 21:17</t>
        </is>
      </c>
      <c r="C2985" t="inlineStr">
        <is>
          <t>ملغي</t>
        </is>
      </c>
      <c r="D2985" t="inlineStr">
        <is>
          <t>سحيم العتيبي</t>
        </is>
      </c>
      <c r="E2985" t="inlineStr">
        <is>
          <t>الخرج</t>
        </is>
      </c>
      <c r="F2985" s="46" t="n">
        <v>2875</v>
      </c>
      <c r="G2985" t="inlineStr"/>
      <c r="H2985" t="inlineStr">
        <is>
          <t>نون باي</t>
        </is>
      </c>
      <c r="I2985" t="n">
        <v>1</v>
      </c>
    </row>
    <row r="2986">
      <c r="A2986" t="inlineStr">
        <is>
          <t>208146</t>
        </is>
      </c>
      <c r="B2986" t="inlineStr">
        <is>
          <t>2026-01-25 18:48</t>
        </is>
      </c>
      <c r="C2986" t="inlineStr">
        <is>
          <t>مكتمل</t>
        </is>
      </c>
      <c r="D2986" t="inlineStr">
        <is>
          <t>Reem Asiri</t>
        </is>
      </c>
      <c r="E2986" t="inlineStr">
        <is>
          <t>الهفوف</t>
        </is>
      </c>
      <c r="F2986" s="46" t="n">
        <v>1208.88</v>
      </c>
      <c r="G2986" t="inlineStr">
        <is>
          <t>ramadan</t>
        </is>
      </c>
      <c r="H2986" t="inlineStr">
        <is>
          <t>تمارا (تقسيط)</t>
        </is>
      </c>
      <c r="I2986" t="n">
        <v>1</v>
      </c>
    </row>
    <row r="2987">
      <c r="A2987" t="inlineStr">
        <is>
          <t>208145</t>
        </is>
      </c>
      <c r="B2987" t="inlineStr">
        <is>
          <t>2026-01-25 18:30</t>
        </is>
      </c>
      <c r="C2987" t="inlineStr">
        <is>
          <t>ملغي</t>
        </is>
      </c>
      <c r="D2987" t="inlineStr">
        <is>
          <t>aisha asiri</t>
        </is>
      </c>
      <c r="E2987" t="inlineStr">
        <is>
          <t>الهفوف</t>
        </is>
      </c>
      <c r="F2987" s="46" t="n">
        <v>1208.88</v>
      </c>
      <c r="G2987" t="inlineStr">
        <is>
          <t>ramadan</t>
        </is>
      </c>
      <c r="H2987" t="inlineStr">
        <is>
          <t>تمارا (تقسيط)</t>
        </is>
      </c>
      <c r="I2987" t="n">
        <v>1</v>
      </c>
    </row>
    <row r="2988">
      <c r="A2988" t="inlineStr">
        <is>
          <t>208144</t>
        </is>
      </c>
      <c r="B2988" t="inlineStr">
        <is>
          <t>2026-01-25 18:26</t>
        </is>
      </c>
      <c r="C2988" t="inlineStr">
        <is>
          <t>مكتمل</t>
        </is>
      </c>
      <c r="D2988" t="inlineStr">
        <is>
          <t>اماني الشمري</t>
        </is>
      </c>
      <c r="E2988" t="inlineStr">
        <is>
          <t>الهفوف</t>
        </is>
      </c>
      <c r="F2988" s="46" t="n">
        <v>887</v>
      </c>
      <c r="G2988" t="inlineStr">
        <is>
          <t>ramadan</t>
        </is>
      </c>
      <c r="H2988" t="inlineStr">
        <is>
          <t>تمارا (تقسيط)</t>
        </is>
      </c>
      <c r="I2988" t="n">
        <v>1</v>
      </c>
    </row>
    <row r="2989">
      <c r="A2989" t="inlineStr">
        <is>
          <t>208141</t>
        </is>
      </c>
      <c r="B2989" t="inlineStr">
        <is>
          <t>2026-01-25 14:08</t>
        </is>
      </c>
      <c r="C2989" t="inlineStr">
        <is>
          <t>بانتظار الدفع</t>
        </is>
      </c>
      <c r="D2989" t="inlineStr">
        <is>
          <t>عبدالحميد النجار</t>
        </is>
      </c>
      <c r="E2989" t="inlineStr">
        <is>
          <t>الباحة</t>
        </is>
      </c>
      <c r="F2989" s="46" t="n">
        <v>4899</v>
      </c>
      <c r="G2989" t="inlineStr"/>
      <c r="H2989" t="inlineStr">
        <is>
          <t>تابي (تقسيط)</t>
        </is>
      </c>
      <c r="I2989" t="n">
        <v>1</v>
      </c>
    </row>
    <row r="2990">
      <c r="A2990" t="inlineStr">
        <is>
          <t>208139</t>
        </is>
      </c>
      <c r="B2990" t="inlineStr">
        <is>
          <t>2026-01-25 11:50</t>
        </is>
      </c>
      <c r="C2990" t="inlineStr">
        <is>
          <t>ملغي</t>
        </is>
      </c>
      <c r="D2990" t="inlineStr">
        <is>
          <t>ميثم الدويس</t>
        </is>
      </c>
      <c r="E2990" t="inlineStr">
        <is>
          <t>الهفوف</t>
        </is>
      </c>
      <c r="F2990" s="46" t="n">
        <v>2300</v>
      </c>
      <c r="G2990" t="inlineStr"/>
      <c r="H2990" t="inlineStr">
        <is>
          <t>نون باي</t>
        </is>
      </c>
      <c r="I2990" t="n">
        <v>1</v>
      </c>
    </row>
    <row r="2991">
      <c r="A2991" t="inlineStr">
        <is>
          <t>208132</t>
        </is>
      </c>
      <c r="B2991" t="inlineStr">
        <is>
          <t>2026-01-25 09:30</t>
        </is>
      </c>
      <c r="C2991" t="inlineStr">
        <is>
          <t>ملغي</t>
        </is>
      </c>
      <c r="D2991" t="inlineStr">
        <is>
          <t>Nn محمد</t>
        </is>
      </c>
      <c r="E2991" t="inlineStr">
        <is>
          <t>الرياض</t>
        </is>
      </c>
      <c r="F2991" s="46" t="n">
        <v>1343.2</v>
      </c>
      <c r="G2991" t="inlineStr"/>
      <c r="H2991" t="inlineStr">
        <is>
          <t>إيزي باي</t>
        </is>
      </c>
      <c r="I2991" t="n">
        <v>1</v>
      </c>
    </row>
    <row r="2992">
      <c r="A2992" t="inlineStr">
        <is>
          <t>208131</t>
        </is>
      </c>
      <c r="B2992" t="inlineStr">
        <is>
          <t>2026-01-25 09:29</t>
        </is>
      </c>
      <c r="C2992" t="inlineStr">
        <is>
          <t>ملغي</t>
        </is>
      </c>
      <c r="D2992" t="inlineStr">
        <is>
          <t>Saud AL Rasheed</t>
        </is>
      </c>
      <c r="E2992" t="inlineStr">
        <is>
          <t>الرياض</t>
        </is>
      </c>
      <c r="F2992" s="46" t="n">
        <v>1574.35</v>
      </c>
      <c r="G2992" t="inlineStr"/>
      <c r="H2992" t="inlineStr">
        <is>
          <t>إيزي باي</t>
        </is>
      </c>
      <c r="I2992" t="n">
        <v>1</v>
      </c>
    </row>
    <row r="2993">
      <c r="A2993" t="inlineStr">
        <is>
          <t>208130</t>
        </is>
      </c>
      <c r="B2993" t="inlineStr">
        <is>
          <t>2026-01-25 07:09</t>
        </is>
      </c>
      <c r="C2993" t="inlineStr">
        <is>
          <t>ملغي</t>
        </is>
      </c>
      <c r="D2993" t="inlineStr">
        <is>
          <t>Fares Alghanmi</t>
        </is>
      </c>
      <c r="E2993" t="inlineStr">
        <is>
          <t>جدة</t>
        </is>
      </c>
      <c r="F2993" s="46" t="n">
        <v>2875</v>
      </c>
      <c r="G2993" t="inlineStr"/>
      <c r="H2993" t="inlineStr">
        <is>
          <t>نون باي</t>
        </is>
      </c>
      <c r="I2993" t="n">
        <v>1</v>
      </c>
    </row>
    <row r="2994">
      <c r="A2994" t="inlineStr">
        <is>
          <t>208129</t>
        </is>
      </c>
      <c r="B2994" t="inlineStr">
        <is>
          <t>2026-01-25 05:18</t>
        </is>
      </c>
      <c r="C2994" t="inlineStr">
        <is>
          <t>مكتمل</t>
        </is>
      </c>
      <c r="D2994" t="inlineStr">
        <is>
          <t>Mohammed Nasser</t>
        </is>
      </c>
      <c r="E2994" t="inlineStr">
        <is>
          <t>ينبع</t>
        </is>
      </c>
      <c r="F2994" s="46" t="n">
        <v>460</v>
      </c>
      <c r="G2994" t="inlineStr">
        <is>
          <t>aramco26</t>
        </is>
      </c>
      <c r="H2994" t="inlineStr">
        <is>
          <t>نون باي</t>
        </is>
      </c>
      <c r="I2994" t="n">
        <v>1</v>
      </c>
    </row>
    <row r="2995">
      <c r="A2995" t="inlineStr">
        <is>
          <t>208128</t>
        </is>
      </c>
      <c r="B2995" t="inlineStr">
        <is>
          <t>2026-01-25 02:00</t>
        </is>
      </c>
      <c r="C2995" t="inlineStr">
        <is>
          <t>ملغي</t>
        </is>
      </c>
      <c r="D2995" t="inlineStr">
        <is>
          <t>يحيى حكمي</t>
        </is>
      </c>
      <c r="E2995" t="inlineStr">
        <is>
          <t>احد المسارحة</t>
        </is>
      </c>
      <c r="F2995" s="46" t="n">
        <v>1208.88</v>
      </c>
      <c r="G2995" t="inlineStr">
        <is>
          <t>ramadan</t>
        </is>
      </c>
      <c r="H2995" t="inlineStr">
        <is>
          <t>نون باي</t>
        </is>
      </c>
      <c r="I2995" t="n">
        <v>1</v>
      </c>
    </row>
    <row r="2996">
      <c r="A2996" t="inlineStr">
        <is>
          <t>208127</t>
        </is>
      </c>
      <c r="B2996" t="inlineStr">
        <is>
          <t>2026-01-25 01:57</t>
        </is>
      </c>
      <c r="C2996" t="inlineStr">
        <is>
          <t>فشل الدفع</t>
        </is>
      </c>
      <c r="D2996" t="inlineStr">
        <is>
          <t>Sobhi Alkanan</t>
        </is>
      </c>
      <c r="E2996" t="inlineStr">
        <is>
          <t>عنيزة</t>
        </is>
      </c>
      <c r="F2996" s="46" t="n">
        <v>3794.08</v>
      </c>
      <c r="G2996" t="inlineStr">
        <is>
          <t>disc8</t>
        </is>
      </c>
      <c r="H2996" t="inlineStr">
        <is>
          <t>نون باي</t>
        </is>
      </c>
      <c r="I2996" t="n">
        <v>3</v>
      </c>
    </row>
    <row r="2997">
      <c r="A2997" t="inlineStr">
        <is>
          <t>208126</t>
        </is>
      </c>
      <c r="B2997" t="inlineStr">
        <is>
          <t>2026-01-25 00:56</t>
        </is>
      </c>
      <c r="C2997" t="inlineStr">
        <is>
          <t>بانتظار الدفع</t>
        </is>
      </c>
      <c r="D2997" t="inlineStr">
        <is>
          <t>يحيى حكمي</t>
        </is>
      </c>
      <c r="E2997" t="inlineStr">
        <is>
          <t>احد المسارحة</t>
        </is>
      </c>
      <c r="F2997" s="46" t="n">
        <v>1208.88</v>
      </c>
      <c r="G2997" t="inlineStr">
        <is>
          <t>ramadan</t>
        </is>
      </c>
      <c r="H2997" t="inlineStr">
        <is>
          <t>تابي (تقسيط)</t>
        </is>
      </c>
      <c r="I2997" t="n">
        <v>1</v>
      </c>
    </row>
    <row r="2998">
      <c r="A2998" t="inlineStr">
        <is>
          <t>208124</t>
        </is>
      </c>
      <c r="B2998" t="inlineStr">
        <is>
          <t>2026-01-25 00:20</t>
        </is>
      </c>
      <c r="C2998" t="inlineStr">
        <is>
          <t>بانتظار الدفع</t>
        </is>
      </c>
      <c r="D2998" t="inlineStr">
        <is>
          <t>Mohmmed Alrshidi</t>
        </is>
      </c>
      <c r="E2998" t="inlineStr">
        <is>
          <t>المدينة المنورة</t>
        </is>
      </c>
      <c r="F2998" s="46" t="n">
        <v>4299.16</v>
      </c>
      <c r="G2998" t="inlineStr">
        <is>
          <t>ramadan</t>
        </is>
      </c>
      <c r="H2998" t="inlineStr">
        <is>
          <t>تابي (تقسيط)</t>
        </is>
      </c>
      <c r="I2998" t="n">
        <v>2</v>
      </c>
    </row>
    <row r="2999">
      <c r="A2999" t="inlineStr">
        <is>
          <t>208123</t>
        </is>
      </c>
      <c r="B2999" t="inlineStr">
        <is>
          <t>2026-01-25 00:13</t>
        </is>
      </c>
      <c r="C2999" t="inlineStr">
        <is>
          <t>مكتمل</t>
        </is>
      </c>
      <c r="D2999" t="inlineStr">
        <is>
          <t>Yousef Mohammed</t>
        </is>
      </c>
      <c r="E2999" t="inlineStr">
        <is>
          <t>الرياض</t>
        </is>
      </c>
      <c r="F2999" s="46" t="n">
        <v>862.5</v>
      </c>
      <c r="G2999" t="inlineStr"/>
      <c r="H2999" t="inlineStr">
        <is>
          <t>نون باي</t>
        </is>
      </c>
      <c r="I2999" t="n">
        <v>1</v>
      </c>
    </row>
    <row r="3000">
      <c r="A3000" t="inlineStr">
        <is>
          <t>208122</t>
        </is>
      </c>
      <c r="B3000" t="inlineStr">
        <is>
          <t>2026-01-25 00:05</t>
        </is>
      </c>
      <c r="C3000" t="inlineStr">
        <is>
          <t>مكتمل</t>
        </is>
      </c>
      <c r="D3000" t="inlineStr">
        <is>
          <t>راكان اا</t>
        </is>
      </c>
      <c r="E3000" t="inlineStr">
        <is>
          <t>الرياض</t>
        </is>
      </c>
      <c r="F3000" s="46" t="n">
        <v>4733.06</v>
      </c>
      <c r="G3000" t="inlineStr">
        <is>
          <t>ramadan</t>
        </is>
      </c>
      <c r="H3000" t="inlineStr">
        <is>
          <t>تابي (تقسيط)</t>
        </is>
      </c>
      <c r="I3000" t="n">
        <v>1</v>
      </c>
    </row>
    <row r="3001">
      <c r="A3001" t="inlineStr">
        <is>
          <t>208120</t>
        </is>
      </c>
      <c r="B3001" t="inlineStr">
        <is>
          <t>2026-01-24 22:47</t>
        </is>
      </c>
      <c r="C3001" t="inlineStr">
        <is>
          <t>بانتظار الدفع</t>
        </is>
      </c>
      <c r="D3001" t="inlineStr">
        <is>
          <t>نوره ١١</t>
        </is>
      </c>
      <c r="E3001" t="inlineStr">
        <is>
          <t>الرياض</t>
        </is>
      </c>
      <c r="F3001" s="46" t="n">
        <v>4733.06</v>
      </c>
      <c r="G3001" t="inlineStr">
        <is>
          <t>ramadan</t>
        </is>
      </c>
      <c r="H3001" t="inlineStr">
        <is>
          <t>تابي (تقسيط)</t>
        </is>
      </c>
      <c r="I3001" t="n">
        <v>1</v>
      </c>
    </row>
    <row r="3002">
      <c r="A3002" t="inlineStr">
        <is>
          <t>208119</t>
        </is>
      </c>
      <c r="B3002" t="inlineStr">
        <is>
          <t>2026-01-24 22:27</t>
        </is>
      </c>
      <c r="C3002" t="inlineStr">
        <is>
          <t>ملغي</t>
        </is>
      </c>
      <c r="D3002" t="inlineStr">
        <is>
          <t>Mohammed eid</t>
        </is>
      </c>
      <c r="E3002" t="inlineStr">
        <is>
          <t>الرياض</t>
        </is>
      </c>
      <c r="F3002" s="46" t="n">
        <v>460</v>
      </c>
      <c r="G3002" t="inlineStr">
        <is>
          <t>shaker8</t>
        </is>
      </c>
      <c r="H3002" t="inlineStr">
        <is>
          <t>نون باي</t>
        </is>
      </c>
      <c r="I3002" t="n">
        <v>1</v>
      </c>
    </row>
    <row r="3003">
      <c r="A3003" t="inlineStr">
        <is>
          <t>208118</t>
        </is>
      </c>
      <c r="B3003" t="inlineStr">
        <is>
          <t>2026-01-24 21:48</t>
        </is>
      </c>
      <c r="C3003" t="inlineStr">
        <is>
          <t>مكتمل</t>
        </is>
      </c>
      <c r="D3003" t="inlineStr">
        <is>
          <t>Ruqeiah khan</t>
        </is>
      </c>
      <c r="E3003" t="inlineStr">
        <is>
          <t>جدة</t>
        </is>
      </c>
      <c r="F3003" s="46" t="n">
        <v>1680.84</v>
      </c>
      <c r="G3003" t="inlineStr">
        <is>
          <t>ramadan</t>
        </is>
      </c>
      <c r="H3003" t="inlineStr">
        <is>
          <t>تمارا (تقسيط)</t>
        </is>
      </c>
      <c r="I3003" t="n">
        <v>1</v>
      </c>
    </row>
    <row r="3004">
      <c r="A3004" t="inlineStr">
        <is>
          <t>208117</t>
        </is>
      </c>
      <c r="B3004" t="inlineStr">
        <is>
          <t>2026-01-24 21:17</t>
        </is>
      </c>
      <c r="C3004" t="inlineStr">
        <is>
          <t>مكتمل</t>
        </is>
      </c>
      <c r="D3004" t="inlineStr">
        <is>
          <t>Hafsa Bilal</t>
        </is>
      </c>
      <c r="E3004" t="inlineStr">
        <is>
          <t>جدة</t>
        </is>
      </c>
      <c r="F3004" s="46" t="n">
        <v>310.5</v>
      </c>
      <c r="G3004" t="inlineStr">
        <is>
          <t>ramadan</t>
        </is>
      </c>
      <c r="H3004" t="inlineStr">
        <is>
          <t>تابي (تقسيط)</t>
        </is>
      </c>
      <c r="I3004" t="n">
        <v>1</v>
      </c>
    </row>
    <row r="3005">
      <c r="A3005" t="inlineStr">
        <is>
          <t>208116</t>
        </is>
      </c>
      <c r="B3005" t="inlineStr">
        <is>
          <t>2026-01-24 20:14</t>
        </is>
      </c>
      <c r="C3005" t="inlineStr">
        <is>
          <t>ملغي</t>
        </is>
      </c>
      <c r="D3005" t="inlineStr">
        <is>
          <t>Sobhi Alkanan</t>
        </is>
      </c>
      <c r="E3005" t="inlineStr">
        <is>
          <t>عنيزة</t>
        </is>
      </c>
      <c r="F3005" s="46" t="n">
        <v>6487.38</v>
      </c>
      <c r="G3005" t="inlineStr">
        <is>
          <t>disc8</t>
        </is>
      </c>
      <c r="H3005" t="inlineStr">
        <is>
          <t>نون باي</t>
        </is>
      </c>
      <c r="I3005" t="n">
        <v>6</v>
      </c>
    </row>
    <row r="3006">
      <c r="A3006" t="inlineStr">
        <is>
          <t>208115</t>
        </is>
      </c>
      <c r="B3006" t="inlineStr">
        <is>
          <t>2026-01-24 20:02</t>
        </is>
      </c>
      <c r="C3006" t="inlineStr">
        <is>
          <t>بانتظار الدفع</t>
        </is>
      </c>
      <c r="D3006" t="inlineStr">
        <is>
          <t>maha Alrumaih</t>
        </is>
      </c>
      <c r="E3006" t="inlineStr">
        <is>
          <t>الرياض</t>
        </is>
      </c>
      <c r="F3006" s="46" t="n">
        <v>2966.31</v>
      </c>
      <c r="G3006" t="inlineStr">
        <is>
          <t>ramadan</t>
        </is>
      </c>
      <c r="H3006" t="inlineStr">
        <is>
          <t>تابي (تقسيط)</t>
        </is>
      </c>
      <c r="I3006" t="n">
        <v>1</v>
      </c>
    </row>
    <row r="3007">
      <c r="A3007" t="inlineStr">
        <is>
          <t>208114</t>
        </is>
      </c>
      <c r="B3007" t="inlineStr">
        <is>
          <t>2026-01-24 19:49</t>
        </is>
      </c>
      <c r="C3007" t="inlineStr">
        <is>
          <t>بانتظار الدفع</t>
        </is>
      </c>
      <c r="D3007" t="inlineStr">
        <is>
          <t>محمد الزهراني</t>
        </is>
      </c>
      <c r="E3007" t="inlineStr">
        <is>
          <t>مكة المكرمة</t>
        </is>
      </c>
      <c r="F3007" s="46" t="n">
        <v>943.92</v>
      </c>
      <c r="G3007" t="inlineStr">
        <is>
          <t>ramadan</t>
        </is>
      </c>
      <c r="H3007" t="inlineStr">
        <is>
          <t>تابي (تقسيط)</t>
        </is>
      </c>
      <c r="I3007" t="n">
        <v>1</v>
      </c>
    </row>
    <row r="3008">
      <c r="A3008" t="inlineStr">
        <is>
          <t>208113</t>
        </is>
      </c>
      <c r="B3008" t="inlineStr">
        <is>
          <t>2026-01-24 19:31</t>
        </is>
      </c>
      <c r="C3008" t="inlineStr">
        <is>
          <t>ملغي</t>
        </is>
      </c>
      <c r="D3008" t="inlineStr">
        <is>
          <t>Sobhi Alkanan</t>
        </is>
      </c>
      <c r="E3008" t="inlineStr">
        <is>
          <t>عنيزة</t>
        </is>
      </c>
      <c r="F3008" s="46" t="n">
        <v>6487.38</v>
      </c>
      <c r="G3008" t="inlineStr">
        <is>
          <t>disc8</t>
        </is>
      </c>
      <c r="H3008" t="inlineStr">
        <is>
          <t>نون باي</t>
        </is>
      </c>
      <c r="I3008" t="n">
        <v>6</v>
      </c>
    </row>
    <row r="3009">
      <c r="A3009" t="inlineStr">
        <is>
          <t>208111</t>
        </is>
      </c>
      <c r="B3009" t="inlineStr">
        <is>
          <t>2026-01-24 19:26</t>
        </is>
      </c>
      <c r="C3009" t="inlineStr">
        <is>
          <t>مكتمل</t>
        </is>
      </c>
      <c r="D3009" t="inlineStr">
        <is>
          <t>وداد عبدالله</t>
        </is>
      </c>
      <c r="E3009" t="inlineStr">
        <is>
          <t>الهفوف</t>
        </is>
      </c>
      <c r="F3009" s="46" t="n">
        <v>2391.08</v>
      </c>
      <c r="G3009" t="inlineStr">
        <is>
          <t>moe</t>
        </is>
      </c>
      <c r="H3009" t="inlineStr">
        <is>
          <t>تمارا (تقسيط)</t>
        </is>
      </c>
      <c r="I3009" t="n">
        <v>1</v>
      </c>
    </row>
    <row r="3010">
      <c r="A3010" t="inlineStr">
        <is>
          <t>208110</t>
        </is>
      </c>
      <c r="B3010" t="inlineStr">
        <is>
          <t>2026-01-24 19:18</t>
        </is>
      </c>
      <c r="C3010" t="inlineStr">
        <is>
          <t>مكتمل</t>
        </is>
      </c>
      <c r="D3010" t="inlineStr">
        <is>
          <t>haitham yousef</t>
        </is>
      </c>
      <c r="E3010" t="inlineStr">
        <is>
          <t>الخبر</t>
        </is>
      </c>
      <c r="F3010" s="46" t="n">
        <v>460</v>
      </c>
      <c r="G3010" t="inlineStr"/>
      <c r="H3010" t="inlineStr">
        <is>
          <t>نون باي</t>
        </is>
      </c>
      <c r="I3010" t="n">
        <v>1</v>
      </c>
    </row>
    <row r="3011">
      <c r="A3011" t="inlineStr">
        <is>
          <t>208107</t>
        </is>
      </c>
      <c r="B3011" t="inlineStr">
        <is>
          <t>2026-01-24 18:33</t>
        </is>
      </c>
      <c r="C3011" t="inlineStr">
        <is>
          <t>ملغي</t>
        </is>
      </c>
      <c r="D3011" t="inlineStr">
        <is>
          <t>وداد عبدالله</t>
        </is>
      </c>
      <c r="E3011" t="inlineStr">
        <is>
          <t>الهفوف</t>
        </is>
      </c>
      <c r="F3011" s="46" t="n">
        <v>2391.08</v>
      </c>
      <c r="G3011" t="inlineStr">
        <is>
          <t>moe</t>
        </is>
      </c>
      <c r="H3011" t="inlineStr">
        <is>
          <t>تمارا (تقسيط)</t>
        </is>
      </c>
      <c r="I3011" t="n">
        <v>1</v>
      </c>
    </row>
    <row r="3012">
      <c r="A3012" t="inlineStr">
        <is>
          <t>208105</t>
        </is>
      </c>
      <c r="B3012" t="inlineStr">
        <is>
          <t>2026-01-24 17:07</t>
        </is>
      </c>
      <c r="C3012" t="inlineStr">
        <is>
          <t>مكتمل</t>
        </is>
      </c>
      <c r="D3012" t="inlineStr">
        <is>
          <t>Ruqeiah khan</t>
        </is>
      </c>
      <c r="E3012" t="inlineStr">
        <is>
          <t>جدة</t>
        </is>
      </c>
      <c r="F3012" s="46" t="n">
        <v>310.5</v>
      </c>
      <c r="G3012" t="inlineStr">
        <is>
          <t>ramadan</t>
        </is>
      </c>
      <c r="H3012" t="inlineStr">
        <is>
          <t>تابي (تقسيط)</t>
        </is>
      </c>
      <c r="I3012" t="n">
        <v>1</v>
      </c>
    </row>
    <row r="3013">
      <c r="A3013" t="inlineStr">
        <is>
          <t>208104</t>
        </is>
      </c>
      <c r="B3013" t="inlineStr">
        <is>
          <t>2026-01-24 17:06</t>
        </is>
      </c>
      <c r="C3013" t="inlineStr">
        <is>
          <t>بانتظار الدفع</t>
        </is>
      </c>
      <c r="D3013" t="inlineStr">
        <is>
          <t>Ruqeiah khan</t>
        </is>
      </c>
      <c r="E3013" t="inlineStr">
        <is>
          <t>جدة</t>
        </is>
      </c>
      <c r="F3013" s="46" t="n">
        <v>621</v>
      </c>
      <c r="G3013" t="inlineStr">
        <is>
          <t>ramadan</t>
        </is>
      </c>
      <c r="H3013" t="inlineStr">
        <is>
          <t>تابي (تقسيط)</t>
        </is>
      </c>
      <c r="I3013" t="n">
        <v>1</v>
      </c>
    </row>
    <row r="3014">
      <c r="A3014" t="inlineStr">
        <is>
          <t>208103</t>
        </is>
      </c>
      <c r="B3014" t="inlineStr">
        <is>
          <t>2026-01-24 17:03</t>
        </is>
      </c>
      <c r="C3014" t="inlineStr">
        <is>
          <t>بانتظار الدفع</t>
        </is>
      </c>
      <c r="D3014" t="inlineStr">
        <is>
          <t>Ruqeiah khan</t>
        </is>
      </c>
      <c r="E3014" t="inlineStr">
        <is>
          <t>جدة</t>
        </is>
      </c>
      <c r="F3014" s="46" t="n">
        <v>310.5</v>
      </c>
      <c r="G3014" t="inlineStr">
        <is>
          <t>ramadan</t>
        </is>
      </c>
      <c r="H3014" t="inlineStr">
        <is>
          <t>تابي (تقسيط)</t>
        </is>
      </c>
      <c r="I3014" t="n">
        <v>1</v>
      </c>
    </row>
    <row r="3015">
      <c r="A3015" t="inlineStr">
        <is>
          <t>208099</t>
        </is>
      </c>
      <c r="B3015" t="inlineStr">
        <is>
          <t>2026-01-24 11:12</t>
        </is>
      </c>
      <c r="C3015" t="inlineStr">
        <is>
          <t>مكتمل</t>
        </is>
      </c>
      <c r="D3015" t="inlineStr">
        <is>
          <t>Mohammad Sindi</t>
        </is>
      </c>
      <c r="E3015" t="inlineStr">
        <is>
          <t>جدة</t>
        </is>
      </c>
      <c r="F3015" s="46" t="n">
        <v>2300</v>
      </c>
      <c r="G3015" t="inlineStr"/>
      <c r="H3015" t="inlineStr">
        <is>
          <t>نون باي</t>
        </is>
      </c>
      <c r="I3015" t="n">
        <v>1</v>
      </c>
    </row>
    <row r="3016">
      <c r="A3016" t="inlineStr">
        <is>
          <t>208098</t>
        </is>
      </c>
      <c r="B3016" t="inlineStr">
        <is>
          <t>2026-01-24 10:59</t>
        </is>
      </c>
      <c r="C3016" t="inlineStr">
        <is>
          <t>فشل الدفع</t>
        </is>
      </c>
      <c r="D3016" t="inlineStr">
        <is>
          <t>Mohammad Sindi</t>
        </is>
      </c>
      <c r="E3016" t="inlineStr">
        <is>
          <t>جدة</t>
        </is>
      </c>
      <c r="F3016" s="46" t="n">
        <v>2300</v>
      </c>
      <c r="G3016" t="inlineStr"/>
      <c r="H3016" t="inlineStr">
        <is>
          <t>نون باي</t>
        </is>
      </c>
      <c r="I3016" t="n">
        <v>1</v>
      </c>
    </row>
    <row r="3017">
      <c r="A3017" t="inlineStr">
        <is>
          <t>208097</t>
        </is>
      </c>
      <c r="B3017" t="inlineStr">
        <is>
          <t>2026-01-24 10:01</t>
        </is>
      </c>
      <c r="C3017" t="inlineStr">
        <is>
          <t>مكتمل</t>
        </is>
      </c>
      <c r="D3017" t="inlineStr">
        <is>
          <t>Abdo Essam</t>
        </is>
      </c>
      <c r="E3017" t="inlineStr">
        <is>
          <t>الدمام</t>
        </is>
      </c>
      <c r="F3017" s="46" t="n">
        <v>1463.49</v>
      </c>
      <c r="G3017" t="inlineStr">
        <is>
          <t>ramadan</t>
        </is>
      </c>
      <c r="H3017" t="inlineStr">
        <is>
          <t>تابي (تقسيط)</t>
        </is>
      </c>
      <c r="I3017" t="n">
        <v>1</v>
      </c>
    </row>
    <row r="3018">
      <c r="A3018" t="inlineStr">
        <is>
          <t>208096</t>
        </is>
      </c>
      <c r="B3018" t="inlineStr">
        <is>
          <t>2026-01-24 09:54</t>
        </is>
      </c>
      <c r="C3018" t="inlineStr">
        <is>
          <t>بانتظار الدفع</t>
        </is>
      </c>
      <c r="D3018" t="inlineStr">
        <is>
          <t>عيسى محمد الفيفي</t>
        </is>
      </c>
      <c r="E3018" t="inlineStr">
        <is>
          <t>نجران</t>
        </is>
      </c>
      <c r="F3018" s="46" t="n">
        <v>1463.49</v>
      </c>
      <c r="G3018" t="inlineStr">
        <is>
          <t>ramadan</t>
        </is>
      </c>
      <c r="H3018" t="inlineStr">
        <is>
          <t>تابي (تقسيط)</t>
        </is>
      </c>
      <c r="I3018" t="n">
        <v>1</v>
      </c>
    </row>
    <row r="3019">
      <c r="A3019" t="inlineStr">
        <is>
          <t>208095</t>
        </is>
      </c>
      <c r="B3019" t="inlineStr">
        <is>
          <t>2026-01-24 09:12</t>
        </is>
      </c>
      <c r="C3019" t="inlineStr">
        <is>
          <t>ملغي</t>
        </is>
      </c>
      <c r="D3019" t="inlineStr">
        <is>
          <t>رايد المالكي</t>
        </is>
      </c>
      <c r="E3019" t="inlineStr">
        <is>
          <t>مكة المكرمة</t>
        </is>
      </c>
      <c r="F3019" s="46" t="n">
        <v>1208.88</v>
      </c>
      <c r="G3019" t="inlineStr">
        <is>
          <t>ramadan</t>
        </is>
      </c>
      <c r="H3019" t="inlineStr">
        <is>
          <t>تمارا (تقسيط)</t>
        </is>
      </c>
      <c r="I3019" t="n">
        <v>1</v>
      </c>
    </row>
    <row r="3020">
      <c r="A3020" t="inlineStr">
        <is>
          <t>208094</t>
        </is>
      </c>
      <c r="B3020" t="inlineStr">
        <is>
          <t>2026-01-24 04:36</t>
        </is>
      </c>
      <c r="C3020" t="inlineStr">
        <is>
          <t>فشل الدفع</t>
        </is>
      </c>
      <c r="D3020" t="inlineStr">
        <is>
          <t>خالد حمادة حمادة</t>
        </is>
      </c>
      <c r="E3020" t="inlineStr">
        <is>
          <t>الرياض</t>
        </is>
      </c>
      <c r="F3020" s="46" t="n">
        <v>2300</v>
      </c>
      <c r="G3020" t="inlineStr">
        <is>
          <t>shaker8</t>
        </is>
      </c>
      <c r="H3020" t="inlineStr">
        <is>
          <t>نون باي</t>
        </is>
      </c>
      <c r="I3020" t="n">
        <v>1</v>
      </c>
    </row>
    <row r="3021">
      <c r="A3021" t="inlineStr">
        <is>
          <t>208093</t>
        </is>
      </c>
      <c r="B3021" t="inlineStr">
        <is>
          <t>2026-01-24 04:24</t>
        </is>
      </c>
      <c r="C3021" t="inlineStr">
        <is>
          <t>فشل الدفع</t>
        </is>
      </c>
      <c r="D3021" t="inlineStr">
        <is>
          <t>خالد حمادة حمادة</t>
        </is>
      </c>
      <c r="E3021" t="inlineStr">
        <is>
          <t>الرياض</t>
        </is>
      </c>
      <c r="F3021" s="46" t="n">
        <v>2875</v>
      </c>
      <c r="G3021" t="inlineStr">
        <is>
          <t>shaker8</t>
        </is>
      </c>
      <c r="H3021" t="inlineStr">
        <is>
          <t>نون باي</t>
        </is>
      </c>
      <c r="I3021" t="n">
        <v>1</v>
      </c>
    </row>
    <row r="3022">
      <c r="A3022" t="inlineStr">
        <is>
          <t>208092</t>
        </is>
      </c>
      <c r="B3022" t="inlineStr">
        <is>
          <t>2026-01-24 01:53</t>
        </is>
      </c>
      <c r="C3022" t="inlineStr">
        <is>
          <t>مكتمل</t>
        </is>
      </c>
      <c r="D3022" t="inlineStr">
        <is>
          <t>Samir ALRehaili</t>
        </is>
      </c>
      <c r="E3022" t="inlineStr">
        <is>
          <t>الرياض</t>
        </is>
      </c>
      <c r="F3022" s="46" t="n">
        <v>578.45</v>
      </c>
      <c r="G3022" t="inlineStr"/>
      <c r="H3022" t="inlineStr">
        <is>
          <t>تمارا (تقسيط)</t>
        </is>
      </c>
      <c r="I3022" t="n">
        <v>1</v>
      </c>
    </row>
    <row r="3023">
      <c r="A3023" t="inlineStr">
        <is>
          <t>208090</t>
        </is>
      </c>
      <c r="B3023" t="inlineStr">
        <is>
          <t>2026-01-24 01:00</t>
        </is>
      </c>
      <c r="C3023" t="inlineStr">
        <is>
          <t>بانتظار الدفع</t>
        </is>
      </c>
      <c r="D3023" t="inlineStr">
        <is>
          <t>محمد الزهراني</t>
        </is>
      </c>
      <c r="E3023" t="inlineStr">
        <is>
          <t>مكة المكرمة</t>
        </is>
      </c>
      <c r="F3023" s="46" t="n">
        <v>887</v>
      </c>
      <c r="G3023" t="inlineStr">
        <is>
          <t>ramadan</t>
        </is>
      </c>
      <c r="H3023" t="inlineStr">
        <is>
          <t>تابي (تقسيط)</t>
        </is>
      </c>
      <c r="I3023" t="n">
        <v>1</v>
      </c>
    </row>
    <row r="3024">
      <c r="A3024" t="inlineStr">
        <is>
          <t>208089</t>
        </is>
      </c>
      <c r="B3024" t="inlineStr">
        <is>
          <t>2026-01-24 00:49</t>
        </is>
      </c>
      <c r="C3024" t="inlineStr">
        <is>
          <t>ملغي</t>
        </is>
      </c>
      <c r="D3024" t="inlineStr">
        <is>
          <t>مشاعل الشهري</t>
        </is>
      </c>
      <c r="E3024" t="inlineStr">
        <is>
          <t>الخبر</t>
        </is>
      </c>
      <c r="F3024" s="46" t="n">
        <v>1208.88</v>
      </c>
      <c r="G3024" t="inlineStr">
        <is>
          <t>ramadan</t>
        </is>
      </c>
      <c r="H3024" t="inlineStr">
        <is>
          <t>تمارا (تقسيط)</t>
        </is>
      </c>
      <c r="I3024" t="n">
        <v>1</v>
      </c>
    </row>
    <row r="3025">
      <c r="A3025" t="inlineStr">
        <is>
          <t>208088</t>
        </is>
      </c>
      <c r="B3025" t="inlineStr">
        <is>
          <t>2026-01-24 00:38</t>
        </is>
      </c>
      <c r="C3025" t="inlineStr">
        <is>
          <t>ملغي</t>
        </is>
      </c>
      <c r="D3025" t="inlineStr">
        <is>
          <t>خالد الخاطر</t>
        </is>
      </c>
      <c r="E3025" t="inlineStr">
        <is>
          <t>الخبر</t>
        </is>
      </c>
      <c r="F3025" s="46" t="n">
        <v>1208.88</v>
      </c>
      <c r="G3025" t="inlineStr">
        <is>
          <t>ramadan</t>
        </is>
      </c>
      <c r="H3025" t="inlineStr">
        <is>
          <t>إيزي باي</t>
        </is>
      </c>
      <c r="I3025" t="n">
        <v>1</v>
      </c>
    </row>
    <row r="3026">
      <c r="A3026" t="inlineStr">
        <is>
          <t>208087</t>
        </is>
      </c>
      <c r="B3026" t="inlineStr">
        <is>
          <t>2026-01-24 00:21</t>
        </is>
      </c>
      <c r="C3026" t="inlineStr">
        <is>
          <t>مكتمل</t>
        </is>
      </c>
      <c r="D3026" t="inlineStr">
        <is>
          <t>ماجد ناصر</t>
        </is>
      </c>
      <c r="E3026" t="inlineStr">
        <is>
          <t>الرياض</t>
        </is>
      </c>
      <c r="F3026" s="46" t="n">
        <v>199</v>
      </c>
      <c r="G3026" t="inlineStr"/>
      <c r="H3026" t="inlineStr">
        <is>
          <t>تابي (تقسيط)</t>
        </is>
      </c>
      <c r="I3026" t="n">
        <v>1</v>
      </c>
    </row>
    <row r="3027">
      <c r="A3027" t="inlineStr">
        <is>
          <t>208086</t>
        </is>
      </c>
      <c r="B3027" t="inlineStr">
        <is>
          <t>2026-01-23 22:31</t>
        </is>
      </c>
      <c r="C3027" t="inlineStr">
        <is>
          <t>ملغي</t>
        </is>
      </c>
      <c r="D3027" t="inlineStr">
        <is>
          <t>Osman Alser</t>
        </is>
      </c>
      <c r="E3027" t="inlineStr">
        <is>
          <t>الدمام</t>
        </is>
      </c>
      <c r="F3027" s="46" t="n">
        <v>1495</v>
      </c>
      <c r="G3027" t="inlineStr"/>
      <c r="H3027" t="inlineStr">
        <is>
          <t>نون باي</t>
        </is>
      </c>
      <c r="I3027" t="n">
        <v>1</v>
      </c>
    </row>
    <row r="3028">
      <c r="A3028" t="inlineStr">
        <is>
          <t>208085</t>
        </is>
      </c>
      <c r="B3028" t="inlineStr">
        <is>
          <t>2026-01-23 21:24</t>
        </is>
      </c>
      <c r="C3028" t="inlineStr">
        <is>
          <t>مكتمل</t>
        </is>
      </c>
      <c r="D3028" t="inlineStr">
        <is>
          <t>Abdulrahman AlMoaiqel</t>
        </is>
      </c>
      <c r="E3028" t="inlineStr">
        <is>
          <t>الرياض</t>
        </is>
      </c>
      <c r="F3028" s="46" t="n">
        <v>2875</v>
      </c>
      <c r="G3028" t="inlineStr">
        <is>
          <t>shaker8</t>
        </is>
      </c>
      <c r="H3028" t="inlineStr">
        <is>
          <t>نون باي</t>
        </is>
      </c>
      <c r="I3028" t="n">
        <v>1</v>
      </c>
    </row>
    <row r="3029">
      <c r="A3029" t="inlineStr">
        <is>
          <t>208084</t>
        </is>
      </c>
      <c r="B3029" t="inlineStr">
        <is>
          <t>2026-01-23 20:24</t>
        </is>
      </c>
      <c r="C3029" t="inlineStr">
        <is>
          <t>مكتمل</t>
        </is>
      </c>
      <c r="D3029" t="inlineStr">
        <is>
          <t>اسماء الزيني</t>
        </is>
      </c>
      <c r="E3029" t="inlineStr">
        <is>
          <t>جدة</t>
        </is>
      </c>
      <c r="F3029" s="46" t="n">
        <v>577.76</v>
      </c>
      <c r="G3029" t="inlineStr">
        <is>
          <t>shaker8</t>
        </is>
      </c>
      <c r="H3029" t="inlineStr">
        <is>
          <t>تابي (تقسيط)</t>
        </is>
      </c>
      <c r="I3029" t="n">
        <v>2</v>
      </c>
    </row>
    <row r="3030">
      <c r="A3030" t="inlineStr">
        <is>
          <t>208082</t>
        </is>
      </c>
      <c r="B3030" t="inlineStr">
        <is>
          <t>2026-01-23 20:01</t>
        </is>
      </c>
      <c r="C3030" t="inlineStr">
        <is>
          <t>ملغي</t>
        </is>
      </c>
      <c r="D3030" t="inlineStr">
        <is>
          <t>Taeef Albassam</t>
        </is>
      </c>
      <c r="E3030" t="inlineStr">
        <is>
          <t>جدة</t>
        </is>
      </c>
      <c r="F3030" s="46" t="n">
        <v>5750</v>
      </c>
      <c r="G3030" t="inlineStr"/>
      <c r="H3030" t="inlineStr">
        <is>
          <t>نون باي</t>
        </is>
      </c>
      <c r="I3030" t="n">
        <v>1</v>
      </c>
    </row>
    <row r="3031">
      <c r="A3031" t="inlineStr">
        <is>
          <t>208081</t>
        </is>
      </c>
      <c r="B3031" t="inlineStr">
        <is>
          <t>2026-01-23 19:34</t>
        </is>
      </c>
      <c r="C3031" t="inlineStr">
        <is>
          <t>بانتظار الدفع</t>
        </is>
      </c>
      <c r="D3031" t="inlineStr">
        <is>
          <t>Amro Jamil Kandil Kandil</t>
        </is>
      </c>
      <c r="E3031" t="inlineStr">
        <is>
          <t>جدة</t>
        </is>
      </c>
      <c r="F3031" s="46" t="n">
        <v>448.96</v>
      </c>
      <c r="G3031" t="inlineStr">
        <is>
          <t>shaker8</t>
        </is>
      </c>
      <c r="H3031" t="inlineStr">
        <is>
          <t>تابي (تقسيط)</t>
        </is>
      </c>
      <c r="I3031" t="n">
        <v>2</v>
      </c>
    </row>
    <row r="3032">
      <c r="A3032" t="inlineStr">
        <is>
          <t>208080</t>
        </is>
      </c>
      <c r="B3032" t="inlineStr">
        <is>
          <t>2026-01-23 18:58</t>
        </is>
      </c>
      <c r="C3032" t="inlineStr">
        <is>
          <t>مكتمل</t>
        </is>
      </c>
      <c r="D3032" t="inlineStr">
        <is>
          <t>Mohammed Awlia</t>
        </is>
      </c>
      <c r="E3032" t="inlineStr">
        <is>
          <t>الرياض</t>
        </is>
      </c>
      <c r="F3032" s="46" t="n">
        <v>1483.16</v>
      </c>
      <c r="G3032" t="inlineStr">
        <is>
          <t>ramadan</t>
        </is>
      </c>
      <c r="H3032" t="inlineStr">
        <is>
          <t>تابي (تقسيط)</t>
        </is>
      </c>
      <c r="I3032" t="n">
        <v>1</v>
      </c>
    </row>
    <row r="3033">
      <c r="A3033" t="inlineStr">
        <is>
          <t>208079</t>
        </is>
      </c>
      <c r="B3033" t="inlineStr">
        <is>
          <t>2026-01-23 18:57</t>
        </is>
      </c>
      <c r="C3033" t="inlineStr">
        <is>
          <t>بانتظار الدفع</t>
        </is>
      </c>
      <c r="D3033" t="inlineStr">
        <is>
          <t>بدر المبارك</t>
        </is>
      </c>
      <c r="E3033" t="inlineStr">
        <is>
          <t>الهفوف</t>
        </is>
      </c>
      <c r="F3033" s="46" t="n">
        <v>2361.87</v>
      </c>
      <c r="G3033" t="inlineStr">
        <is>
          <t>ramadan</t>
        </is>
      </c>
      <c r="H3033" t="inlineStr">
        <is>
          <t>تابي (تقسيط)</t>
        </is>
      </c>
      <c r="I3033" t="n">
        <v>1</v>
      </c>
    </row>
    <row r="3034">
      <c r="A3034" t="inlineStr">
        <is>
          <t>208077</t>
        </is>
      </c>
      <c r="B3034" t="inlineStr">
        <is>
          <t>2026-01-23 17:04</t>
        </is>
      </c>
      <c r="C3034" t="inlineStr">
        <is>
          <t>مكتمل</t>
        </is>
      </c>
      <c r="D3034" t="inlineStr">
        <is>
          <t>Abdalrhman Aljabri</t>
        </is>
      </c>
      <c r="E3034" t="inlineStr">
        <is>
          <t>جدة</t>
        </is>
      </c>
      <c r="F3034" s="46" t="n">
        <v>1898.19</v>
      </c>
      <c r="G3034" t="inlineStr">
        <is>
          <t>ramadan</t>
        </is>
      </c>
      <c r="H3034" t="inlineStr">
        <is>
          <t>تمارا (تقسيط)</t>
        </is>
      </c>
      <c r="I3034" t="n">
        <v>1</v>
      </c>
    </row>
    <row r="3035">
      <c r="A3035" t="inlineStr">
        <is>
          <t>208076</t>
        </is>
      </c>
      <c r="B3035" t="inlineStr">
        <is>
          <t>2026-01-23 14:16</t>
        </is>
      </c>
      <c r="C3035" t="inlineStr">
        <is>
          <t>فشل الدفع</t>
        </is>
      </c>
      <c r="D3035" t="inlineStr">
        <is>
          <t>Mohamed Abdelhady</t>
        </is>
      </c>
      <c r="E3035" t="inlineStr">
        <is>
          <t>الرياض</t>
        </is>
      </c>
      <c r="F3035" s="46" t="n">
        <v>862.5</v>
      </c>
      <c r="G3035" t="inlineStr">
        <is>
          <t>shaker8</t>
        </is>
      </c>
      <c r="H3035" t="inlineStr">
        <is>
          <t>نون باي</t>
        </is>
      </c>
      <c r="I3035" t="n">
        <v>1</v>
      </c>
    </row>
    <row r="3036">
      <c r="A3036" t="inlineStr">
        <is>
          <t>208074</t>
        </is>
      </c>
      <c r="B3036" t="inlineStr">
        <is>
          <t>2026-01-23 11:45</t>
        </is>
      </c>
      <c r="C3036" t="inlineStr">
        <is>
          <t>مكتمل</t>
        </is>
      </c>
      <c r="D3036" t="inlineStr">
        <is>
          <t>BASIM MOHAMMED ALQARAFI</t>
        </is>
      </c>
      <c r="E3036" t="inlineStr">
        <is>
          <t>المدينة المنورة</t>
        </is>
      </c>
      <c r="F3036" s="46" t="n">
        <v>783.5</v>
      </c>
      <c r="G3036" t="inlineStr">
        <is>
          <t>ramadan</t>
        </is>
      </c>
      <c r="H3036" t="inlineStr">
        <is>
          <t>نون باي</t>
        </is>
      </c>
      <c r="I3036" t="n">
        <v>1</v>
      </c>
    </row>
    <row r="3037">
      <c r="A3037" t="inlineStr">
        <is>
          <t>208072</t>
        </is>
      </c>
      <c r="B3037" t="inlineStr">
        <is>
          <t>2026-01-23 09:16</t>
        </is>
      </c>
      <c r="C3037" t="inlineStr">
        <is>
          <t>بانتظار الدفع</t>
        </is>
      </c>
      <c r="D3037" t="inlineStr">
        <is>
          <t>Abdo Essam</t>
        </is>
      </c>
      <c r="E3037" t="inlineStr">
        <is>
          <t>الدمام</t>
        </is>
      </c>
      <c r="F3037" s="46" t="n">
        <v>1463.49</v>
      </c>
      <c r="G3037" t="inlineStr">
        <is>
          <t>ramadan</t>
        </is>
      </c>
      <c r="H3037" t="inlineStr">
        <is>
          <t>تابي (تقسيط)</t>
        </is>
      </c>
      <c r="I3037" t="n">
        <v>1</v>
      </c>
    </row>
    <row r="3038">
      <c r="A3038" t="inlineStr">
        <is>
          <t>208071</t>
        </is>
      </c>
      <c r="B3038" t="inlineStr">
        <is>
          <t>2026-01-23 08:54</t>
        </is>
      </c>
      <c r="C3038" t="inlineStr">
        <is>
          <t>ملغي</t>
        </is>
      </c>
      <c r="D3038" t="inlineStr">
        <is>
          <t>Abdel Rahman Abdul Kareem</t>
        </is>
      </c>
      <c r="E3038" t="inlineStr">
        <is>
          <t>الرياض</t>
        </is>
      </c>
      <c r="F3038" s="46" t="n">
        <v>4600</v>
      </c>
      <c r="G3038" t="inlineStr">
        <is>
          <t>shaker8</t>
        </is>
      </c>
      <c r="H3038" t="inlineStr">
        <is>
          <t>نون باي</t>
        </is>
      </c>
      <c r="I3038" t="n">
        <v>2</v>
      </c>
    </row>
    <row r="3039">
      <c r="A3039" t="inlineStr">
        <is>
          <t>208070</t>
        </is>
      </c>
      <c r="B3039" t="inlineStr">
        <is>
          <t>2026-01-23 07:52</t>
        </is>
      </c>
      <c r="C3039" t="inlineStr">
        <is>
          <t>فشل الدفع</t>
        </is>
      </c>
      <c r="D3039" t="inlineStr">
        <is>
          <t>عبدالعزيز المونس</t>
        </is>
      </c>
      <c r="E3039" t="inlineStr">
        <is>
          <t>الرياض</t>
        </is>
      </c>
      <c r="F3039" s="46" t="n">
        <v>2300</v>
      </c>
      <c r="G3039" t="inlineStr"/>
      <c r="H3039" t="inlineStr">
        <is>
          <t>نون باي</t>
        </is>
      </c>
      <c r="I3039" t="n">
        <v>1</v>
      </c>
    </row>
    <row r="3040">
      <c r="A3040" t="inlineStr">
        <is>
          <t>208068</t>
        </is>
      </c>
      <c r="B3040" t="inlineStr">
        <is>
          <t>2026-01-23 05:16</t>
        </is>
      </c>
      <c r="C3040" t="inlineStr">
        <is>
          <t>ملغي</t>
        </is>
      </c>
      <c r="D3040" t="inlineStr">
        <is>
          <t>Ghassan Alhazmi</t>
        </is>
      </c>
      <c r="E3040" t="inlineStr">
        <is>
          <t>جازان</t>
        </is>
      </c>
      <c r="F3040" s="46" t="n">
        <v>1208.88</v>
      </c>
      <c r="G3040" t="inlineStr">
        <is>
          <t>ramadan</t>
        </is>
      </c>
      <c r="H3040" t="inlineStr">
        <is>
          <t>تمارا (تقسيط)</t>
        </is>
      </c>
      <c r="I3040" t="n">
        <v>1</v>
      </c>
    </row>
    <row r="3041">
      <c r="A3041" t="inlineStr">
        <is>
          <t>208067</t>
        </is>
      </c>
      <c r="B3041" t="inlineStr">
        <is>
          <t>2026-01-23 04:42</t>
        </is>
      </c>
      <c r="C3041" t="inlineStr">
        <is>
          <t>ملغي</t>
        </is>
      </c>
      <c r="D3041" t="inlineStr">
        <is>
          <t>محمد هروبي</t>
        </is>
      </c>
      <c r="E3041" t="inlineStr">
        <is>
          <t>صبيا</t>
        </is>
      </c>
      <c r="F3041" s="46" t="n">
        <v>880.2</v>
      </c>
      <c r="G3041" t="inlineStr">
        <is>
          <t>sgmod</t>
        </is>
      </c>
      <c r="H3041" t="inlineStr">
        <is>
          <t>نون باي</t>
        </is>
      </c>
      <c r="I3041" t="n">
        <v>2</v>
      </c>
    </row>
    <row r="3042">
      <c r="A3042" t="inlineStr">
        <is>
          <t>208066</t>
        </is>
      </c>
      <c r="B3042" t="inlineStr">
        <is>
          <t>2026-01-23 02:25</t>
        </is>
      </c>
      <c r="C3042" t="inlineStr">
        <is>
          <t>ملغي</t>
        </is>
      </c>
      <c r="D3042" t="inlineStr">
        <is>
          <t>امل المطيري</t>
        </is>
      </c>
      <c r="E3042" t="inlineStr">
        <is>
          <t>الرياض</t>
        </is>
      </c>
      <c r="F3042" s="46" t="n">
        <v>3108.11</v>
      </c>
      <c r="G3042" t="inlineStr">
        <is>
          <t>ramadan</t>
        </is>
      </c>
      <c r="H3042" t="inlineStr">
        <is>
          <t>تمارا (تقسيط)</t>
        </is>
      </c>
      <c r="I3042" t="n">
        <v>1</v>
      </c>
    </row>
    <row r="3043">
      <c r="A3043" t="inlineStr">
        <is>
          <t>208065</t>
        </is>
      </c>
      <c r="B3043" t="inlineStr">
        <is>
          <t>2026-01-23 01:30</t>
        </is>
      </c>
      <c r="C3043" t="inlineStr">
        <is>
          <t>فشل الدفع</t>
        </is>
      </c>
      <c r="D3043" t="inlineStr">
        <is>
          <t>Sobhi Alkanan</t>
        </is>
      </c>
      <c r="E3043" t="inlineStr">
        <is>
          <t>عنيزة</t>
        </is>
      </c>
      <c r="F3043" s="46" t="n">
        <v>3335</v>
      </c>
      <c r="G3043" t="inlineStr">
        <is>
          <t>shaker8</t>
        </is>
      </c>
      <c r="H3043" t="inlineStr">
        <is>
          <t>نون باي</t>
        </is>
      </c>
      <c r="I3043" t="n">
        <v>2</v>
      </c>
    </row>
    <row r="3044">
      <c r="A3044" t="inlineStr">
        <is>
          <t>208064</t>
        </is>
      </c>
      <c r="B3044" t="inlineStr">
        <is>
          <t>2026-01-22 22:55</t>
        </is>
      </c>
      <c r="C3044" t="inlineStr">
        <is>
          <t>فشل الدفع</t>
        </is>
      </c>
      <c r="D3044" t="inlineStr">
        <is>
          <t>عبدالله الغامدي</t>
        </is>
      </c>
      <c r="E3044" t="inlineStr">
        <is>
          <t>مكة المكرمة</t>
        </is>
      </c>
      <c r="F3044" s="46" t="n">
        <v>2875</v>
      </c>
      <c r="G3044" t="inlineStr"/>
      <c r="H3044" t="inlineStr">
        <is>
          <t>نون باي</t>
        </is>
      </c>
      <c r="I3044" t="n">
        <v>1</v>
      </c>
    </row>
    <row r="3045">
      <c r="A3045" t="inlineStr">
        <is>
          <t>208063</t>
        </is>
      </c>
      <c r="B3045" t="inlineStr">
        <is>
          <t>2026-01-22 22:33</t>
        </is>
      </c>
      <c r="C3045" t="inlineStr">
        <is>
          <t>بانتظار الدفع</t>
        </is>
      </c>
      <c r="D3045" t="inlineStr">
        <is>
          <t>Ebtesam Alzeer</t>
        </is>
      </c>
      <c r="E3045" t="inlineStr">
        <is>
          <t>الرياض</t>
        </is>
      </c>
      <c r="F3045" s="46" t="n">
        <v>2408.45</v>
      </c>
      <c r="G3045" t="inlineStr">
        <is>
          <t>ramadan</t>
        </is>
      </c>
      <c r="H3045" t="inlineStr">
        <is>
          <t>تابي (تقسيط)</t>
        </is>
      </c>
      <c r="I3045" t="n">
        <v>1</v>
      </c>
    </row>
    <row r="3046">
      <c r="A3046" t="inlineStr">
        <is>
          <t>208061</t>
        </is>
      </c>
      <c r="B3046" t="inlineStr">
        <is>
          <t>2026-01-22 16:46</t>
        </is>
      </c>
      <c r="C3046" t="inlineStr">
        <is>
          <t>فشل الدفع</t>
        </is>
      </c>
      <c r="D3046" t="inlineStr">
        <is>
          <t>Ghazi Almendeel</t>
        </is>
      </c>
      <c r="E3046" t="inlineStr">
        <is>
          <t>الدمام</t>
        </is>
      </c>
      <c r="F3046" s="46" t="n">
        <v>3335</v>
      </c>
      <c r="G3046" t="inlineStr">
        <is>
          <t>shaker8</t>
        </is>
      </c>
      <c r="H3046" t="inlineStr">
        <is>
          <t>نون باي</t>
        </is>
      </c>
      <c r="I3046" t="n">
        <v>2</v>
      </c>
    </row>
    <row r="3047">
      <c r="A3047" t="inlineStr">
        <is>
          <t>208060</t>
        </is>
      </c>
      <c r="B3047" t="inlineStr">
        <is>
          <t>2026-01-22 16:38</t>
        </is>
      </c>
      <c r="C3047" t="inlineStr">
        <is>
          <t>ملغي</t>
        </is>
      </c>
      <c r="D3047" t="inlineStr">
        <is>
          <t>Saud AL Rasheed</t>
        </is>
      </c>
      <c r="E3047" t="inlineStr">
        <is>
          <t>الرياض</t>
        </is>
      </c>
      <c r="F3047" s="46" t="n">
        <v>1399.55</v>
      </c>
      <c r="G3047" t="inlineStr"/>
      <c r="H3047" t="inlineStr">
        <is>
          <t>إيزي باي</t>
        </is>
      </c>
      <c r="I3047" t="n">
        <v>1</v>
      </c>
    </row>
    <row r="3048">
      <c r="A3048" t="inlineStr">
        <is>
          <t>208059</t>
        </is>
      </c>
      <c r="B3048" t="inlineStr">
        <is>
          <t>2026-01-22 16:34</t>
        </is>
      </c>
      <c r="C3048" t="inlineStr">
        <is>
          <t>ملغي</t>
        </is>
      </c>
      <c r="D3048" t="inlineStr">
        <is>
          <t>Nn محمد</t>
        </is>
      </c>
      <c r="E3048" t="inlineStr">
        <is>
          <t>الرياض</t>
        </is>
      </c>
      <c r="F3048" s="46" t="n">
        <v>3798.45</v>
      </c>
      <c r="G3048" t="inlineStr"/>
      <c r="H3048" t="inlineStr">
        <is>
          <t>إيزي باي</t>
        </is>
      </c>
      <c r="I3048" t="n">
        <v>1</v>
      </c>
    </row>
    <row r="3049">
      <c r="A3049" t="inlineStr">
        <is>
          <t>208058</t>
        </is>
      </c>
      <c r="B3049" t="inlineStr">
        <is>
          <t>2026-01-22 16:03</t>
        </is>
      </c>
      <c r="C3049" t="inlineStr">
        <is>
          <t>ملغي</t>
        </is>
      </c>
      <c r="D3049" t="inlineStr">
        <is>
          <t>Saud AL Rasheed</t>
        </is>
      </c>
      <c r="E3049" t="inlineStr">
        <is>
          <t>رياض الخبراء</t>
        </is>
      </c>
      <c r="F3049" s="46" t="n">
        <v>1343.2</v>
      </c>
      <c r="G3049" t="inlineStr"/>
      <c r="H3049" t="inlineStr">
        <is>
          <t>إيزي باي</t>
        </is>
      </c>
      <c r="I3049" t="n">
        <v>1</v>
      </c>
    </row>
    <row r="3050">
      <c r="A3050" t="inlineStr">
        <is>
          <t>208057</t>
        </is>
      </c>
      <c r="B3050" t="inlineStr">
        <is>
          <t>2026-01-22 15:50</t>
        </is>
      </c>
      <c r="C3050" t="inlineStr">
        <is>
          <t>ملغي</t>
        </is>
      </c>
      <c r="D3050" t="inlineStr">
        <is>
          <t>مصطفى حسين</t>
        </is>
      </c>
      <c r="E3050" t="inlineStr">
        <is>
          <t>جدة</t>
        </is>
      </c>
      <c r="F3050" s="46" t="n">
        <v>2300</v>
      </c>
      <c r="G3050" t="inlineStr"/>
      <c r="H3050" t="inlineStr">
        <is>
          <t>نون باي</t>
        </is>
      </c>
      <c r="I3050" t="n">
        <v>1</v>
      </c>
    </row>
    <row r="3051">
      <c r="A3051" t="inlineStr">
        <is>
          <t>208056</t>
        </is>
      </c>
      <c r="B3051" t="inlineStr">
        <is>
          <t>2026-01-22 15:30</t>
        </is>
      </c>
      <c r="C3051" t="inlineStr">
        <is>
          <t>ملغي</t>
        </is>
      </c>
      <c r="D3051" t="inlineStr">
        <is>
          <t>Saud AL Rasheed</t>
        </is>
      </c>
      <c r="E3051" t="inlineStr">
        <is>
          <t>الرياض</t>
        </is>
      </c>
      <c r="F3051" s="46" t="n">
        <v>1343.2</v>
      </c>
      <c r="G3051" t="inlineStr"/>
      <c r="H3051" t="inlineStr">
        <is>
          <t>إيزي باي</t>
        </is>
      </c>
      <c r="I3051" t="n">
        <v>1</v>
      </c>
    </row>
    <row r="3052">
      <c r="A3052" t="inlineStr">
        <is>
          <t>208055</t>
        </is>
      </c>
      <c r="B3052" t="inlineStr">
        <is>
          <t>2026-01-22 14:05</t>
        </is>
      </c>
      <c r="C3052" t="inlineStr">
        <is>
          <t>بانتظار الدفع</t>
        </is>
      </c>
      <c r="D3052" t="inlineStr">
        <is>
          <t>Salman Saad</t>
        </is>
      </c>
      <c r="E3052" t="inlineStr">
        <is>
          <t>الرياض</t>
        </is>
      </c>
      <c r="F3052" s="46" t="n">
        <v>1208.88</v>
      </c>
      <c r="G3052" t="inlineStr">
        <is>
          <t>ramadan</t>
        </is>
      </c>
      <c r="H3052" t="inlineStr">
        <is>
          <t>تابي (تقسيط)</t>
        </is>
      </c>
      <c r="I3052" t="n">
        <v>1</v>
      </c>
    </row>
    <row r="3053">
      <c r="A3053" t="inlineStr">
        <is>
          <t>208054</t>
        </is>
      </c>
      <c r="B3053" t="inlineStr">
        <is>
          <t>2026-01-22 13:46</t>
        </is>
      </c>
      <c r="C3053" t="inlineStr">
        <is>
          <t>ملغي</t>
        </is>
      </c>
      <c r="D3053" t="inlineStr">
        <is>
          <t>Saud AL Rasheed</t>
        </is>
      </c>
      <c r="E3053" t="inlineStr">
        <is>
          <t>الرياض</t>
        </is>
      </c>
      <c r="F3053" s="46" t="n">
        <v>2098.75</v>
      </c>
      <c r="G3053" t="inlineStr"/>
      <c r="H3053" t="inlineStr">
        <is>
          <t>إيزي باي</t>
        </is>
      </c>
      <c r="I3053" t="n">
        <v>1</v>
      </c>
    </row>
    <row r="3054">
      <c r="A3054" t="inlineStr">
        <is>
          <t>208050</t>
        </is>
      </c>
      <c r="B3054" t="inlineStr">
        <is>
          <t>2026-01-22 09:57</t>
        </is>
      </c>
      <c r="C3054" t="inlineStr">
        <is>
          <t>مكتمل</t>
        </is>
      </c>
      <c r="D3054" t="inlineStr">
        <is>
          <t>Mohamed Bekheit</t>
        </is>
      </c>
      <c r="E3054" t="inlineStr">
        <is>
          <t>جدة</t>
        </is>
      </c>
      <c r="F3054" s="46" t="n">
        <v>2300</v>
      </c>
      <c r="G3054" t="inlineStr"/>
      <c r="H3054" t="inlineStr">
        <is>
          <t>نون باي</t>
        </is>
      </c>
      <c r="I3054" t="n">
        <v>1</v>
      </c>
    </row>
    <row r="3055">
      <c r="A3055" t="inlineStr">
        <is>
          <t>208048</t>
        </is>
      </c>
      <c r="B3055" t="inlineStr">
        <is>
          <t>2026-01-22 02:54</t>
        </is>
      </c>
      <c r="C3055" t="inlineStr">
        <is>
          <t>مكتمل</t>
        </is>
      </c>
      <c r="D3055" t="inlineStr">
        <is>
          <t>ماريا عثمان</t>
        </is>
      </c>
      <c r="E3055" t="inlineStr">
        <is>
          <t>الزلفي</t>
        </is>
      </c>
      <c r="F3055" s="46" t="n">
        <v>263.93</v>
      </c>
      <c r="G3055" t="inlineStr">
        <is>
          <t>ramadan</t>
        </is>
      </c>
      <c r="H3055" t="inlineStr">
        <is>
          <t>نون باي</t>
        </is>
      </c>
      <c r="I3055" t="n">
        <v>1</v>
      </c>
    </row>
    <row r="3056">
      <c r="A3056" t="inlineStr">
        <is>
          <t>208047</t>
        </is>
      </c>
      <c r="B3056" t="inlineStr">
        <is>
          <t>2026-01-22 02:46</t>
        </is>
      </c>
      <c r="C3056" t="inlineStr">
        <is>
          <t>بانتظار الدفع</t>
        </is>
      </c>
      <c r="D3056" t="inlineStr">
        <is>
          <t>ماريا عثمان</t>
        </is>
      </c>
      <c r="E3056" t="inlineStr">
        <is>
          <t>الزلفي</t>
        </is>
      </c>
      <c r="F3056" s="46" t="n">
        <v>293.25</v>
      </c>
      <c r="G3056" t="inlineStr"/>
      <c r="H3056" t="inlineStr">
        <is>
          <t>تابي (تقسيط)</t>
        </is>
      </c>
      <c r="I3056" t="n">
        <v>1</v>
      </c>
    </row>
    <row r="3057">
      <c r="A3057" t="inlineStr">
        <is>
          <t>208046</t>
        </is>
      </c>
      <c r="B3057" t="inlineStr">
        <is>
          <t>2026-01-22 01:31</t>
        </is>
      </c>
      <c r="C3057" t="inlineStr">
        <is>
          <t>مكتمل</t>
        </is>
      </c>
      <c r="D3057" t="inlineStr">
        <is>
          <t>محمد الشريف</t>
        </is>
      </c>
      <c r="E3057" t="inlineStr">
        <is>
          <t>المدينة المنورة</t>
        </is>
      </c>
      <c r="F3057" s="46" t="n">
        <v>310.5</v>
      </c>
      <c r="G3057" t="inlineStr">
        <is>
          <t>ramadan</t>
        </is>
      </c>
      <c r="H3057" t="inlineStr">
        <is>
          <t>نون باي</t>
        </is>
      </c>
      <c r="I3057" t="n">
        <v>1</v>
      </c>
    </row>
    <row r="3058">
      <c r="A3058" t="inlineStr">
        <is>
          <t>208045</t>
        </is>
      </c>
      <c r="B3058" t="inlineStr">
        <is>
          <t>2026-01-22 01:28</t>
        </is>
      </c>
      <c r="C3058" t="inlineStr">
        <is>
          <t>بانتظار الدفع</t>
        </is>
      </c>
      <c r="D3058" t="inlineStr">
        <is>
          <t>محمد الشريف</t>
        </is>
      </c>
      <c r="E3058" t="inlineStr">
        <is>
          <t>المدينة المنورة</t>
        </is>
      </c>
      <c r="F3058" s="46" t="n">
        <v>310.5</v>
      </c>
      <c r="G3058" t="inlineStr">
        <is>
          <t>ramadan</t>
        </is>
      </c>
      <c r="H3058" t="inlineStr">
        <is>
          <t>تابي (تقسيط)</t>
        </is>
      </c>
      <c r="I3058" t="n">
        <v>1</v>
      </c>
    </row>
    <row r="3059">
      <c r="A3059" t="inlineStr">
        <is>
          <t>208044</t>
        </is>
      </c>
      <c r="B3059" t="inlineStr">
        <is>
          <t>2026-01-22 00:43</t>
        </is>
      </c>
      <c r="C3059" t="inlineStr">
        <is>
          <t>بانتظار الدفع</t>
        </is>
      </c>
      <c r="D3059" t="inlineStr">
        <is>
          <t>Kinza Mukhtar</t>
        </is>
      </c>
      <c r="E3059" t="inlineStr">
        <is>
          <t>الرياض</t>
        </is>
      </c>
      <c r="F3059" s="46" t="n">
        <v>3843.99</v>
      </c>
      <c r="G3059" t="inlineStr">
        <is>
          <t>ramadan</t>
        </is>
      </c>
      <c r="H3059" t="inlineStr">
        <is>
          <t>تابي (تقسيط)</t>
        </is>
      </c>
      <c r="I3059" t="n">
        <v>3</v>
      </c>
    </row>
    <row r="3060">
      <c r="A3060" t="inlineStr">
        <is>
          <t>208042</t>
        </is>
      </c>
      <c r="B3060" t="inlineStr">
        <is>
          <t>2026-01-21 22:46</t>
        </is>
      </c>
      <c r="C3060" t="inlineStr">
        <is>
          <t>مكتمل</t>
        </is>
      </c>
      <c r="D3060" t="inlineStr">
        <is>
          <t>omar al gamdi</t>
        </is>
      </c>
      <c r="E3060" t="inlineStr">
        <is>
          <t>الباحة</t>
        </is>
      </c>
      <c r="F3060" s="46" t="n">
        <v>862.5</v>
      </c>
      <c r="G3060" t="inlineStr"/>
      <c r="H3060" t="inlineStr">
        <is>
          <t>نون باي</t>
        </is>
      </c>
      <c r="I3060" t="n">
        <v>1</v>
      </c>
    </row>
    <row r="3061">
      <c r="A3061" t="inlineStr">
        <is>
          <t>208041</t>
        </is>
      </c>
      <c r="B3061" t="inlineStr">
        <is>
          <t>2026-01-21 21:45</t>
        </is>
      </c>
      <c r="C3061" t="inlineStr">
        <is>
          <t>مكتمل</t>
        </is>
      </c>
      <c r="D3061" t="inlineStr">
        <is>
          <t>Yasser Yized</t>
        </is>
      </c>
      <c r="E3061" t="inlineStr">
        <is>
          <t>الخبر</t>
        </is>
      </c>
      <c r="F3061" s="46" t="n">
        <v>920</v>
      </c>
      <c r="G3061" t="inlineStr"/>
      <c r="H3061" t="inlineStr">
        <is>
          <t>نون باي</t>
        </is>
      </c>
      <c r="I3061" t="n">
        <v>1</v>
      </c>
    </row>
    <row r="3062">
      <c r="A3062" t="inlineStr">
        <is>
          <t>208040</t>
        </is>
      </c>
      <c r="B3062" t="inlineStr">
        <is>
          <t>2026-01-21 21:34</t>
        </is>
      </c>
      <c r="C3062" t="inlineStr">
        <is>
          <t>فشل الدفع</t>
        </is>
      </c>
      <c r="D3062" t="inlineStr">
        <is>
          <t>Yasser Yazed</t>
        </is>
      </c>
      <c r="E3062" t="inlineStr">
        <is>
          <t>الخبر</t>
        </is>
      </c>
      <c r="F3062" s="46" t="n">
        <v>1380</v>
      </c>
      <c r="G3062" t="inlineStr">
        <is>
          <t>shaker8</t>
        </is>
      </c>
      <c r="H3062" t="inlineStr">
        <is>
          <t>نون باي</t>
        </is>
      </c>
      <c r="I3062" t="n">
        <v>1</v>
      </c>
    </row>
    <row r="3063">
      <c r="A3063" t="inlineStr">
        <is>
          <t>208039</t>
        </is>
      </c>
      <c r="B3063" t="inlineStr">
        <is>
          <t>2026-01-21 20:45</t>
        </is>
      </c>
      <c r="C3063" t="inlineStr">
        <is>
          <t>مكتمل</t>
        </is>
      </c>
      <c r="D3063" t="inlineStr">
        <is>
          <t>Faisal Abdulhadi</t>
        </is>
      </c>
      <c r="E3063" t="inlineStr">
        <is>
          <t>الرياض</t>
        </is>
      </c>
      <c r="F3063" s="46" t="n">
        <v>997.02</v>
      </c>
      <c r="G3063" t="inlineStr">
        <is>
          <t>ramadan</t>
        </is>
      </c>
      <c r="H3063" t="inlineStr">
        <is>
          <t>نون باي</t>
        </is>
      </c>
      <c r="I3063" t="n">
        <v>4</v>
      </c>
    </row>
    <row r="3064">
      <c r="A3064" t="inlineStr">
        <is>
          <t>208038</t>
        </is>
      </c>
      <c r="B3064" t="inlineStr">
        <is>
          <t>2026-01-21 20:38</t>
        </is>
      </c>
      <c r="C3064" t="inlineStr">
        <is>
          <t>مكتمل</t>
        </is>
      </c>
      <c r="D3064" t="inlineStr">
        <is>
          <t>معاذ فيصل</t>
        </is>
      </c>
      <c r="E3064" t="inlineStr">
        <is>
          <t>المدينة المنورة</t>
        </is>
      </c>
      <c r="F3064" s="46" t="n">
        <v>74.52</v>
      </c>
      <c r="G3064" t="inlineStr">
        <is>
          <t>ramadan</t>
        </is>
      </c>
      <c r="H3064" t="inlineStr">
        <is>
          <t>نون باي</t>
        </is>
      </c>
      <c r="I3064" t="n">
        <v>1</v>
      </c>
    </row>
    <row r="3065">
      <c r="A3065" t="inlineStr">
        <is>
          <t>208037</t>
        </is>
      </c>
      <c r="B3065" t="inlineStr">
        <is>
          <t>2026-01-21 20:03</t>
        </is>
      </c>
      <c r="C3065" t="inlineStr">
        <is>
          <t>فشل الدفع</t>
        </is>
      </c>
      <c r="D3065" t="inlineStr">
        <is>
          <t>Faisal Abdulhadi</t>
        </is>
      </c>
      <c r="E3065" t="inlineStr">
        <is>
          <t>الرياض</t>
        </is>
      </c>
      <c r="F3065" s="46" t="n">
        <v>1913</v>
      </c>
      <c r="G3065" t="inlineStr">
        <is>
          <t>ramadan</t>
        </is>
      </c>
      <c r="H3065" t="inlineStr">
        <is>
          <t>نون باي</t>
        </is>
      </c>
      <c r="I3065" t="n">
        <v>4</v>
      </c>
    </row>
    <row r="3066">
      <c r="A3066" t="inlineStr">
        <is>
          <t>208036</t>
        </is>
      </c>
      <c r="B3066" t="inlineStr">
        <is>
          <t>2026-01-21 19:45</t>
        </is>
      </c>
      <c r="C3066" t="inlineStr">
        <is>
          <t>مكتمل</t>
        </is>
      </c>
      <c r="D3066" t="inlineStr">
        <is>
          <t>Ahmed Sarwal</t>
        </is>
      </c>
      <c r="E3066" t="inlineStr">
        <is>
          <t>مكة المكرمة</t>
        </is>
      </c>
      <c r="F3066" s="46" t="n">
        <v>460</v>
      </c>
      <c r="G3066" t="inlineStr"/>
      <c r="H3066" t="inlineStr">
        <is>
          <t>نون باي</t>
        </is>
      </c>
      <c r="I3066" t="n">
        <v>1</v>
      </c>
    </row>
    <row r="3067">
      <c r="A3067" t="inlineStr">
        <is>
          <t>208035</t>
        </is>
      </c>
      <c r="B3067" t="inlineStr">
        <is>
          <t>2026-01-21 18:52</t>
        </is>
      </c>
      <c r="C3067" t="inlineStr">
        <is>
          <t>مكتمل</t>
        </is>
      </c>
      <c r="D3067" t="inlineStr">
        <is>
          <t>Mohamed Negm</t>
        </is>
      </c>
      <c r="E3067" t="inlineStr">
        <is>
          <t>الرياض</t>
        </is>
      </c>
      <c r="F3067" s="46" t="n">
        <v>1463.49</v>
      </c>
      <c r="G3067" t="inlineStr">
        <is>
          <t>ramadan</t>
        </is>
      </c>
      <c r="H3067" t="inlineStr">
        <is>
          <t>تابي (تقسيط)</t>
        </is>
      </c>
      <c r="I3067" t="n">
        <v>1</v>
      </c>
    </row>
    <row r="3068">
      <c r="A3068" t="inlineStr">
        <is>
          <t>208034</t>
        </is>
      </c>
      <c r="B3068" t="inlineStr">
        <is>
          <t>2026-01-21 18:07</t>
        </is>
      </c>
      <c r="C3068" t="inlineStr">
        <is>
          <t>ملغي</t>
        </is>
      </c>
      <c r="D3068" t="inlineStr">
        <is>
          <t>زاهر الشهري</t>
        </is>
      </c>
      <c r="E3068" t="inlineStr">
        <is>
          <t>جدة</t>
        </is>
      </c>
      <c r="F3068" s="46" t="n">
        <v>862.5</v>
      </c>
      <c r="G3068" t="inlineStr"/>
      <c r="H3068" t="inlineStr">
        <is>
          <t>نون باي</t>
        </is>
      </c>
      <c r="I3068" t="n">
        <v>1</v>
      </c>
    </row>
    <row r="3069">
      <c r="A3069" t="inlineStr">
        <is>
          <t>208026</t>
        </is>
      </c>
      <c r="B3069" t="inlineStr">
        <is>
          <t>2026-01-21 16:30</t>
        </is>
      </c>
      <c r="C3069" t="inlineStr">
        <is>
          <t>بانتظار الدفع</t>
        </is>
      </c>
      <c r="D3069" t="inlineStr">
        <is>
          <t>ناصر الهبيلي</t>
        </is>
      </c>
      <c r="E3069" t="inlineStr">
        <is>
          <t>جدة</t>
        </is>
      </c>
      <c r="F3069" s="46" t="n">
        <v>415.04</v>
      </c>
      <c r="G3069" t="inlineStr">
        <is>
          <t>ramadan</t>
        </is>
      </c>
      <c r="H3069" t="inlineStr">
        <is>
          <t>تابي (تقسيط)</t>
        </is>
      </c>
      <c r="I3069" t="n">
        <v>1</v>
      </c>
    </row>
    <row r="3070">
      <c r="A3070" t="inlineStr">
        <is>
          <t>208025</t>
        </is>
      </c>
      <c r="B3070" t="inlineStr">
        <is>
          <t>2026-01-21 15:32</t>
        </is>
      </c>
      <c r="C3070" t="inlineStr">
        <is>
          <t>ملغي</t>
        </is>
      </c>
      <c r="D3070" t="inlineStr">
        <is>
          <t>احمد جبر</t>
        </is>
      </c>
      <c r="E3070" t="inlineStr">
        <is>
          <t>مكة المكرمة</t>
        </is>
      </c>
      <c r="F3070" s="46" t="n">
        <v>3675.29</v>
      </c>
      <c r="G3070" t="inlineStr">
        <is>
          <t>ramadan</t>
        </is>
      </c>
      <c r="H3070" t="inlineStr">
        <is>
          <t>تمارا (تقسيط)</t>
        </is>
      </c>
      <c r="I3070" t="n">
        <v>1</v>
      </c>
    </row>
    <row r="3071">
      <c r="A3071" t="inlineStr">
        <is>
          <t>208023</t>
        </is>
      </c>
      <c r="B3071" t="inlineStr">
        <is>
          <t>2026-01-21 14:53</t>
        </is>
      </c>
      <c r="C3071" t="inlineStr">
        <is>
          <t>مكتمل</t>
        </is>
      </c>
      <c r="D3071" t="inlineStr">
        <is>
          <t>Salman Shareef</t>
        </is>
      </c>
      <c r="E3071" t="inlineStr">
        <is>
          <t>جدة</t>
        </is>
      </c>
      <c r="F3071" s="46" t="n">
        <v>2300</v>
      </c>
      <c r="G3071" t="inlineStr">
        <is>
          <t>ramadan</t>
        </is>
      </c>
      <c r="H3071" t="inlineStr">
        <is>
          <t>نون باي</t>
        </is>
      </c>
      <c r="I3071" t="n">
        <v>1</v>
      </c>
    </row>
    <row r="3072">
      <c r="A3072" t="inlineStr">
        <is>
          <t>208022</t>
        </is>
      </c>
      <c r="B3072" t="inlineStr">
        <is>
          <t>2026-01-21 14:00</t>
        </is>
      </c>
      <c r="C3072" t="inlineStr">
        <is>
          <t>بانتظار الدفع</t>
        </is>
      </c>
      <c r="D3072" t="inlineStr">
        <is>
          <t>سليمان عبدالعزيز الرفيعي</t>
        </is>
      </c>
      <c r="E3072" t="inlineStr">
        <is>
          <t>الرياض</t>
        </is>
      </c>
      <c r="F3072" s="46" t="n">
        <v>561.8</v>
      </c>
      <c r="G3072" t="inlineStr">
        <is>
          <t>disc8</t>
        </is>
      </c>
      <c r="H3072" t="inlineStr">
        <is>
          <t>تابي (تقسيط)</t>
        </is>
      </c>
      <c r="I3072" t="n">
        <v>2</v>
      </c>
    </row>
    <row r="3073">
      <c r="A3073" t="inlineStr">
        <is>
          <t>208020</t>
        </is>
      </c>
      <c r="B3073" t="inlineStr">
        <is>
          <t>2026-01-21 13:03</t>
        </is>
      </c>
      <c r="C3073" t="inlineStr">
        <is>
          <t>بانتظار الدفع</t>
        </is>
      </c>
      <c r="D3073" t="inlineStr">
        <is>
          <t>سليمان عبدالعزيز الرفيعي</t>
        </is>
      </c>
      <c r="E3073" t="inlineStr">
        <is>
          <t>الرياض</t>
        </is>
      </c>
      <c r="F3073" s="46" t="n">
        <v>574.01</v>
      </c>
      <c r="G3073" t="inlineStr">
        <is>
          <t>welcome6</t>
        </is>
      </c>
      <c r="H3073" t="inlineStr">
        <is>
          <t>تابي (تقسيط)</t>
        </is>
      </c>
      <c r="I3073" t="n">
        <v>2</v>
      </c>
    </row>
    <row r="3074">
      <c r="A3074" t="inlineStr">
        <is>
          <t>208019</t>
        </is>
      </c>
      <c r="B3074" t="inlineStr">
        <is>
          <t>2026-01-21 11:26</t>
        </is>
      </c>
      <c r="C3074" t="inlineStr">
        <is>
          <t>ملغي</t>
        </is>
      </c>
      <c r="D3074" t="inlineStr">
        <is>
          <t>محمد محجوب</t>
        </is>
      </c>
      <c r="E3074" t="inlineStr">
        <is>
          <t>جدة</t>
        </is>
      </c>
      <c r="F3074" s="46" t="n">
        <v>2098.75</v>
      </c>
      <c r="G3074" t="inlineStr">
        <is>
          <t>ramadan</t>
        </is>
      </c>
      <c r="H3074" t="inlineStr">
        <is>
          <t>تمارا (تقسيط)</t>
        </is>
      </c>
      <c r="I3074" t="n">
        <v>1</v>
      </c>
    </row>
    <row r="3075">
      <c r="A3075" t="inlineStr">
        <is>
          <t>208017</t>
        </is>
      </c>
      <c r="B3075" t="inlineStr">
        <is>
          <t>2026-01-21 10:28</t>
        </is>
      </c>
      <c r="C3075" t="inlineStr">
        <is>
          <t>فشل الدفع</t>
        </is>
      </c>
      <c r="D3075" t="inlineStr">
        <is>
          <t>صالح الدهيمان</t>
        </is>
      </c>
      <c r="E3075" t="inlineStr">
        <is>
          <t>بريدة</t>
        </is>
      </c>
      <c r="F3075" s="46" t="n">
        <v>2300</v>
      </c>
      <c r="G3075" t="inlineStr">
        <is>
          <t>ramadan</t>
        </is>
      </c>
      <c r="H3075" t="inlineStr">
        <is>
          <t>نون باي</t>
        </is>
      </c>
      <c r="I3075" t="n">
        <v>1</v>
      </c>
    </row>
    <row r="3076">
      <c r="A3076" t="inlineStr">
        <is>
          <t>208012</t>
        </is>
      </c>
      <c r="B3076" t="inlineStr">
        <is>
          <t>2026-01-20 22:22</t>
        </is>
      </c>
      <c r="C3076" t="inlineStr">
        <is>
          <t>مكتمل</t>
        </is>
      </c>
      <c r="D3076" t="inlineStr">
        <is>
          <t>Dillip Kumar</t>
        </is>
      </c>
      <c r="E3076" t="inlineStr">
        <is>
          <t>الخبر</t>
        </is>
      </c>
      <c r="F3076" s="46" t="n">
        <v>3158.31</v>
      </c>
      <c r="G3076" t="inlineStr">
        <is>
          <t>disc8</t>
        </is>
      </c>
      <c r="H3076" t="inlineStr">
        <is>
          <t>نون باي</t>
        </is>
      </c>
      <c r="I3076" t="n">
        <v>2</v>
      </c>
    </row>
    <row r="3077">
      <c r="A3077" t="inlineStr">
        <is>
          <t>208011</t>
        </is>
      </c>
      <c r="B3077" t="inlineStr">
        <is>
          <t>2026-01-20 21:40</t>
        </is>
      </c>
      <c r="C3077" t="inlineStr">
        <is>
          <t>ملغي</t>
        </is>
      </c>
      <c r="D3077" t="inlineStr">
        <is>
          <t>Dillip Kumar</t>
        </is>
      </c>
      <c r="E3077" t="inlineStr">
        <is>
          <t>الخبر</t>
        </is>
      </c>
      <c r="F3077" s="46" t="n">
        <v>3158.31</v>
      </c>
      <c r="G3077" t="inlineStr">
        <is>
          <t>disc8</t>
        </is>
      </c>
      <c r="H3077" t="inlineStr">
        <is>
          <t>نون باي</t>
        </is>
      </c>
      <c r="I3077" t="n">
        <v>2</v>
      </c>
    </row>
    <row r="3078">
      <c r="A3078" t="inlineStr">
        <is>
          <t>208010</t>
        </is>
      </c>
      <c r="B3078" t="inlineStr">
        <is>
          <t>2026-01-20 21:31</t>
        </is>
      </c>
      <c r="C3078" t="inlineStr">
        <is>
          <t>فشل الدفع</t>
        </is>
      </c>
      <c r="D3078" t="inlineStr">
        <is>
          <t>صالح الدهيمان</t>
        </is>
      </c>
      <c r="E3078" t="inlineStr">
        <is>
          <t>بريدة</t>
        </is>
      </c>
      <c r="F3078" s="46" t="n">
        <v>2300</v>
      </c>
      <c r="G3078" t="inlineStr"/>
      <c r="H3078" t="inlineStr">
        <is>
          <t>نون باي</t>
        </is>
      </c>
      <c r="I3078" t="n">
        <v>1</v>
      </c>
    </row>
    <row r="3079">
      <c r="A3079" t="inlineStr">
        <is>
          <t>208009</t>
        </is>
      </c>
      <c r="B3079" t="inlineStr">
        <is>
          <t>2026-01-20 21:04</t>
        </is>
      </c>
      <c r="C3079" t="inlineStr">
        <is>
          <t>فشل الدفع</t>
        </is>
      </c>
      <c r="D3079" t="inlineStr">
        <is>
          <t>صالح الدهيمان</t>
        </is>
      </c>
      <c r="E3079" t="inlineStr">
        <is>
          <t>بريدة</t>
        </is>
      </c>
      <c r="F3079" s="46" t="n">
        <v>2300</v>
      </c>
      <c r="G3079" t="inlineStr"/>
      <c r="H3079" t="inlineStr">
        <is>
          <t>نون باي</t>
        </is>
      </c>
      <c r="I3079" t="n">
        <v>1</v>
      </c>
    </row>
    <row r="3080">
      <c r="A3080" t="inlineStr">
        <is>
          <t>208008</t>
        </is>
      </c>
      <c r="B3080" t="inlineStr">
        <is>
          <t>2026-01-20 20:56</t>
        </is>
      </c>
      <c r="C3080" t="inlineStr">
        <is>
          <t>ملغي</t>
        </is>
      </c>
      <c r="D3080" t="inlineStr">
        <is>
          <t>Dillip Kumar</t>
        </is>
      </c>
      <c r="E3080" t="inlineStr">
        <is>
          <t>الخبر</t>
        </is>
      </c>
      <c r="F3080" s="46" t="n">
        <v>10424.79</v>
      </c>
      <c r="G3080" t="inlineStr">
        <is>
          <t>disc8</t>
        </is>
      </c>
      <c r="H3080" t="inlineStr">
        <is>
          <t>نون باي</t>
        </is>
      </c>
      <c r="I3080" t="n">
        <v>5</v>
      </c>
    </row>
    <row r="3081">
      <c r="A3081" t="inlineStr">
        <is>
          <t>208006</t>
        </is>
      </c>
      <c r="B3081" t="inlineStr">
        <is>
          <t>2026-01-20 20:32</t>
        </is>
      </c>
      <c r="C3081" t="inlineStr">
        <is>
          <t>فشل الدفع</t>
        </is>
      </c>
      <c r="D3081" t="inlineStr">
        <is>
          <t>Saad Alboqami</t>
        </is>
      </c>
      <c r="E3081" t="inlineStr">
        <is>
          <t>الرياض</t>
        </is>
      </c>
      <c r="F3081" s="46" t="n">
        <v>2875</v>
      </c>
      <c r="G3081" t="inlineStr"/>
      <c r="H3081" t="inlineStr">
        <is>
          <t>نون باي</t>
        </is>
      </c>
      <c r="I3081" t="n">
        <v>1</v>
      </c>
    </row>
    <row r="3082">
      <c r="A3082" t="inlineStr">
        <is>
          <t>208005</t>
        </is>
      </c>
      <c r="B3082" t="inlineStr">
        <is>
          <t>2026-01-20 20:28</t>
        </is>
      </c>
      <c r="C3082" t="inlineStr">
        <is>
          <t>مكتمل</t>
        </is>
      </c>
      <c r="D3082" t="inlineStr">
        <is>
          <t>عبدالله المحيسن</t>
        </is>
      </c>
      <c r="E3082" t="inlineStr">
        <is>
          <t>بريدة</t>
        </is>
      </c>
      <c r="F3082" s="46" t="n">
        <v>2473.49</v>
      </c>
      <c r="G3082" t="inlineStr">
        <is>
          <t>sgwala</t>
        </is>
      </c>
      <c r="H3082" t="inlineStr">
        <is>
          <t>تابي (تقسيط)</t>
        </is>
      </c>
      <c r="I3082" t="n">
        <v>1</v>
      </c>
    </row>
    <row r="3083">
      <c r="A3083" t="inlineStr">
        <is>
          <t>208004</t>
        </is>
      </c>
      <c r="B3083" t="inlineStr">
        <is>
          <t>2026-01-20 19:29</t>
        </is>
      </c>
      <c r="C3083" t="inlineStr">
        <is>
          <t>ملغي</t>
        </is>
      </c>
      <c r="D3083" t="inlineStr">
        <is>
          <t>صالح الدهيمان</t>
        </is>
      </c>
      <c r="E3083" t="inlineStr">
        <is>
          <t>بريدة</t>
        </is>
      </c>
      <c r="F3083" s="46" t="n">
        <v>2300</v>
      </c>
      <c r="G3083" t="inlineStr"/>
      <c r="H3083" t="inlineStr">
        <is>
          <t>نون باي</t>
        </is>
      </c>
      <c r="I3083" t="n">
        <v>1</v>
      </c>
    </row>
    <row r="3084">
      <c r="A3084" t="inlineStr">
        <is>
          <t>208001</t>
        </is>
      </c>
      <c r="B3084" t="inlineStr">
        <is>
          <t>2026-01-20 15:22</t>
        </is>
      </c>
      <c r="C3084" t="inlineStr">
        <is>
          <t>مكتمل</t>
        </is>
      </c>
      <c r="D3084" t="inlineStr">
        <is>
          <t>Fahad Alanazi</t>
        </is>
      </c>
      <c r="E3084" t="inlineStr">
        <is>
          <t>الدمام</t>
        </is>
      </c>
      <c r="F3084" s="46" t="n">
        <v>3789.25</v>
      </c>
      <c r="G3084" t="inlineStr"/>
      <c r="H3084" t="inlineStr">
        <is>
          <t>تمارا (تقسيط)</t>
        </is>
      </c>
      <c r="I3084" t="n">
        <v>1</v>
      </c>
    </row>
    <row r="3085">
      <c r="A3085" t="inlineStr">
        <is>
          <t>208000</t>
        </is>
      </c>
      <c r="B3085" t="inlineStr">
        <is>
          <t>2026-01-20 15:12</t>
        </is>
      </c>
      <c r="C3085" t="inlineStr">
        <is>
          <t>ملغي</t>
        </is>
      </c>
      <c r="D3085" t="inlineStr">
        <is>
          <t>MOHAMED GHOUBEISH</t>
        </is>
      </c>
      <c r="E3085" t="inlineStr">
        <is>
          <t>مكة المكرمة</t>
        </is>
      </c>
      <c r="F3085" s="46" t="n">
        <v>460</v>
      </c>
      <c r="G3085" t="inlineStr"/>
      <c r="H3085" t="inlineStr">
        <is>
          <t>نون باي</t>
        </is>
      </c>
      <c r="I3085" t="n">
        <v>1</v>
      </c>
    </row>
    <row r="3086">
      <c r="A3086" t="inlineStr">
        <is>
          <t>207999</t>
        </is>
      </c>
      <c r="B3086" t="inlineStr">
        <is>
          <t>2026-01-20 15:12</t>
        </is>
      </c>
      <c r="C3086" t="inlineStr">
        <is>
          <t>ملغي</t>
        </is>
      </c>
      <c r="D3086" t="inlineStr">
        <is>
          <t>Misbah Hassan</t>
        </is>
      </c>
      <c r="E3086" t="inlineStr">
        <is>
          <t>Buqayq</t>
        </is>
      </c>
      <c r="F3086" s="46" t="n">
        <v>3008.4</v>
      </c>
      <c r="G3086" t="inlineStr"/>
      <c r="H3086" t="inlineStr">
        <is>
          <t>نون باي</t>
        </is>
      </c>
      <c r="I3086" t="n">
        <v>1</v>
      </c>
    </row>
    <row r="3087">
      <c r="A3087" t="inlineStr">
        <is>
          <t>207998</t>
        </is>
      </c>
      <c r="B3087" t="inlineStr">
        <is>
          <t>2026-01-20 15:07</t>
        </is>
      </c>
      <c r="C3087" t="inlineStr">
        <is>
          <t>ملغي</t>
        </is>
      </c>
      <c r="D3087" t="inlineStr">
        <is>
          <t>Misbah Hassan</t>
        </is>
      </c>
      <c r="E3087" t="inlineStr">
        <is>
          <t>Al-Amarya</t>
        </is>
      </c>
      <c r="F3087" s="46" t="n">
        <v>3008.4</v>
      </c>
      <c r="G3087" t="inlineStr"/>
      <c r="H3087" t="inlineStr">
        <is>
          <t>نون باي</t>
        </is>
      </c>
      <c r="I3087" t="n">
        <v>1</v>
      </c>
    </row>
    <row r="3088">
      <c r="A3088" t="inlineStr">
        <is>
          <t>207997</t>
        </is>
      </c>
      <c r="B3088" t="inlineStr">
        <is>
          <t>2026-01-20 14:09</t>
        </is>
      </c>
      <c r="C3088" t="inlineStr">
        <is>
          <t>فشل الدفع</t>
        </is>
      </c>
      <c r="D3088" t="inlineStr">
        <is>
          <t>محمد علي</t>
        </is>
      </c>
      <c r="E3088" t="inlineStr">
        <is>
          <t>شقراء</t>
        </is>
      </c>
      <c r="F3088" s="46" t="n">
        <v>2300</v>
      </c>
      <c r="G3088" t="inlineStr"/>
      <c r="H3088" t="inlineStr">
        <is>
          <t>نون باي</t>
        </is>
      </c>
      <c r="I3088" t="n">
        <v>1</v>
      </c>
    </row>
    <row r="3089">
      <c r="A3089" t="inlineStr">
        <is>
          <t>207994</t>
        </is>
      </c>
      <c r="B3089" t="inlineStr">
        <is>
          <t>2026-01-20 11:00</t>
        </is>
      </c>
      <c r="C3089" t="inlineStr">
        <is>
          <t>ملغي</t>
        </is>
      </c>
      <c r="D3089" t="inlineStr">
        <is>
          <t>Saud AL Rasheed</t>
        </is>
      </c>
      <c r="E3089" t="inlineStr">
        <is>
          <t>الرياض</t>
        </is>
      </c>
      <c r="F3089" s="46" t="n">
        <v>1148.85</v>
      </c>
      <c r="G3089" t="inlineStr"/>
      <c r="H3089" t="inlineStr">
        <is>
          <t>إيزي باي</t>
        </is>
      </c>
      <c r="I3089" t="n">
        <v>1</v>
      </c>
    </row>
    <row r="3090">
      <c r="A3090" t="inlineStr">
        <is>
          <t>207993</t>
        </is>
      </c>
      <c r="B3090" t="inlineStr">
        <is>
          <t>2026-01-20 10:28</t>
        </is>
      </c>
      <c r="C3090" t="inlineStr">
        <is>
          <t>ملغي</t>
        </is>
      </c>
      <c r="D3090" t="inlineStr">
        <is>
          <t>حمدي الموهوب</t>
        </is>
      </c>
      <c r="E3090" t="inlineStr">
        <is>
          <t>الهفوف</t>
        </is>
      </c>
      <c r="F3090" s="46" t="n">
        <v>1867.6</v>
      </c>
      <c r="G3090" t="inlineStr"/>
      <c r="H3090" t="inlineStr">
        <is>
          <t>إيزي باي</t>
        </is>
      </c>
      <c r="I3090" t="n">
        <v>2</v>
      </c>
    </row>
    <row r="3091">
      <c r="A3091" t="inlineStr">
        <is>
          <t>207992</t>
        </is>
      </c>
      <c r="B3091" t="inlineStr">
        <is>
          <t>2026-01-20 10:25</t>
        </is>
      </c>
      <c r="C3091" t="inlineStr">
        <is>
          <t>مكتمل</t>
        </is>
      </c>
      <c r="D3091" t="inlineStr">
        <is>
          <t>Mohammed Alshagag</t>
        </is>
      </c>
      <c r="E3091" t="inlineStr">
        <is>
          <t>الجبيل</t>
        </is>
      </c>
      <c r="F3091" s="46" t="n">
        <v>2304.95</v>
      </c>
      <c r="G3091" t="inlineStr">
        <is>
          <t>ramadan</t>
        </is>
      </c>
      <c r="H3091" t="inlineStr">
        <is>
          <t>تابي (تقسيط)</t>
        </is>
      </c>
      <c r="I3091" t="n">
        <v>1</v>
      </c>
    </row>
    <row r="3092">
      <c r="A3092" t="inlineStr">
        <is>
          <t>207991</t>
        </is>
      </c>
      <c r="B3092" t="inlineStr">
        <is>
          <t>2026-01-20 10:22</t>
        </is>
      </c>
      <c r="C3092" t="inlineStr">
        <is>
          <t>بانتظار الدفع</t>
        </is>
      </c>
      <c r="D3092" t="inlineStr">
        <is>
          <t>سليمان عبدالعزيز الرفيعي</t>
        </is>
      </c>
      <c r="E3092" t="inlineStr">
        <is>
          <t>الرياض</t>
        </is>
      </c>
      <c r="F3092" s="46" t="n">
        <v>548.55</v>
      </c>
      <c r="G3092" t="inlineStr"/>
      <c r="H3092" t="inlineStr">
        <is>
          <t>تابي (تقسيط)</t>
        </is>
      </c>
      <c r="I3092" t="n">
        <v>1</v>
      </c>
    </row>
    <row r="3093">
      <c r="A3093" t="inlineStr">
        <is>
          <t>207990</t>
        </is>
      </c>
      <c r="B3093" t="inlineStr">
        <is>
          <t>2026-01-20 10:20</t>
        </is>
      </c>
      <c r="C3093" t="inlineStr">
        <is>
          <t>بانتظار الدفع</t>
        </is>
      </c>
      <c r="D3093" t="inlineStr">
        <is>
          <t>سليمان عبدالعزيز الرفيعي</t>
        </is>
      </c>
      <c r="E3093" t="inlineStr">
        <is>
          <t>الرياض</t>
        </is>
      </c>
      <c r="F3093" s="46" t="n">
        <v>515.64</v>
      </c>
      <c r="G3093" t="inlineStr">
        <is>
          <t>welcome6</t>
        </is>
      </c>
      <c r="H3093" t="inlineStr">
        <is>
          <t>تابي (تقسيط)</t>
        </is>
      </c>
      <c r="I3093" t="n">
        <v>1</v>
      </c>
    </row>
    <row r="3094">
      <c r="A3094" t="inlineStr">
        <is>
          <t>207989</t>
        </is>
      </c>
      <c r="B3094" t="inlineStr">
        <is>
          <t>2026-01-20 09:56</t>
        </is>
      </c>
      <c r="C3094" t="inlineStr">
        <is>
          <t>ملغي</t>
        </is>
      </c>
      <c r="D3094" t="inlineStr">
        <is>
          <t>ER Test Developer Testerrrrr</t>
        </is>
      </c>
      <c r="E3094" t="inlineStr">
        <is>
          <t>Tarout</t>
        </is>
      </c>
      <c r="F3094" s="46" t="n">
        <v>899.3</v>
      </c>
      <c r="G3094" t="inlineStr"/>
      <c r="H3094" t="inlineStr">
        <is>
          <t>نون باي</t>
        </is>
      </c>
      <c r="I3094" t="n">
        <v>2</v>
      </c>
    </row>
    <row r="3095">
      <c r="A3095" t="inlineStr">
        <is>
          <t>207986</t>
        </is>
      </c>
      <c r="B3095" t="inlineStr">
        <is>
          <t>2026-01-20 09:08</t>
        </is>
      </c>
      <c r="C3095" t="inlineStr">
        <is>
          <t>ملغي</t>
        </is>
      </c>
      <c r="D3095" t="inlineStr">
        <is>
          <t>Dillip Kumar</t>
        </is>
      </c>
      <c r="E3095" t="inlineStr">
        <is>
          <t>Dhahran</t>
        </is>
      </c>
      <c r="F3095" s="46" t="n">
        <v>3158.31</v>
      </c>
      <c r="G3095" t="inlineStr">
        <is>
          <t>disc8</t>
        </is>
      </c>
      <c r="H3095" t="inlineStr">
        <is>
          <t>نون باي</t>
        </is>
      </c>
      <c r="I3095" t="n">
        <v>2</v>
      </c>
    </row>
    <row r="3096">
      <c r="A3096" t="inlineStr">
        <is>
          <t>207985</t>
        </is>
      </c>
      <c r="B3096" t="inlineStr">
        <is>
          <t>2026-01-20 09:06</t>
        </is>
      </c>
      <c r="C3096" t="inlineStr">
        <is>
          <t>ملغي</t>
        </is>
      </c>
      <c r="D3096" t="inlineStr">
        <is>
          <t>Dillip Kumar</t>
        </is>
      </c>
      <c r="E3096" t="inlineStr">
        <is>
          <t>Dhahran</t>
        </is>
      </c>
      <c r="F3096" s="46" t="n">
        <v>2185</v>
      </c>
      <c r="G3096" t="inlineStr">
        <is>
          <t>disc8</t>
        </is>
      </c>
      <c r="H3096" t="inlineStr">
        <is>
          <t>نون باي</t>
        </is>
      </c>
      <c r="I3096" t="n">
        <v>2</v>
      </c>
    </row>
    <row r="3097">
      <c r="A3097" t="inlineStr">
        <is>
          <t>207984</t>
        </is>
      </c>
      <c r="B3097" t="inlineStr">
        <is>
          <t>2026-01-20 09:03</t>
        </is>
      </c>
      <c r="C3097" t="inlineStr">
        <is>
          <t>ملغي</t>
        </is>
      </c>
      <c r="D3097" t="inlineStr">
        <is>
          <t>Dillip Kumar</t>
        </is>
      </c>
      <c r="E3097" t="inlineStr">
        <is>
          <t>Dhahran</t>
        </is>
      </c>
      <c r="F3097" s="46" t="n">
        <v>4883.31</v>
      </c>
      <c r="G3097" t="inlineStr">
        <is>
          <t>disc8</t>
        </is>
      </c>
      <c r="H3097" t="inlineStr">
        <is>
          <t>نون باي</t>
        </is>
      </c>
      <c r="I3097" t="n">
        <v>3</v>
      </c>
    </row>
    <row r="3098">
      <c r="A3098" t="inlineStr">
        <is>
          <t>207983</t>
        </is>
      </c>
      <c r="B3098" t="inlineStr">
        <is>
          <t>2026-01-20 08:59</t>
        </is>
      </c>
      <c r="C3098" t="inlineStr">
        <is>
          <t>ملغي</t>
        </is>
      </c>
      <c r="D3098" t="inlineStr">
        <is>
          <t>Dillip Kumar</t>
        </is>
      </c>
      <c r="E3098" t="inlineStr">
        <is>
          <t>Dhahran</t>
        </is>
      </c>
      <c r="F3098" s="46" t="n">
        <v>9850.530000000001</v>
      </c>
      <c r="G3098" t="inlineStr">
        <is>
          <t>disc8</t>
        </is>
      </c>
      <c r="H3098" t="inlineStr">
        <is>
          <t>نون باي</t>
        </is>
      </c>
      <c r="I3098" t="n">
        <v>5</v>
      </c>
    </row>
    <row r="3099">
      <c r="A3099" t="inlineStr">
        <is>
          <t>207982</t>
        </is>
      </c>
      <c r="B3099" t="inlineStr">
        <is>
          <t>2026-01-20 07:48</t>
        </is>
      </c>
      <c r="C3099" t="inlineStr">
        <is>
          <t>ملغي</t>
        </is>
      </c>
      <c r="D3099" t="inlineStr">
        <is>
          <t>Noura Alamri</t>
        </is>
      </c>
      <c r="E3099" t="inlineStr">
        <is>
          <t>الرياض</t>
        </is>
      </c>
      <c r="F3099" s="46" t="n">
        <v>2300</v>
      </c>
      <c r="G3099" t="inlineStr"/>
      <c r="H3099" t="inlineStr">
        <is>
          <t>نون باي</t>
        </is>
      </c>
      <c r="I3099" t="n">
        <v>1</v>
      </c>
    </row>
    <row r="3100">
      <c r="A3100" t="inlineStr">
        <is>
          <t>207981</t>
        </is>
      </c>
      <c r="B3100" t="inlineStr">
        <is>
          <t>2026-01-20 05:36</t>
        </is>
      </c>
      <c r="C3100" t="inlineStr">
        <is>
          <t>مكتمل</t>
        </is>
      </c>
      <c r="D3100" t="inlineStr">
        <is>
          <t>Hussein Ayoub</t>
        </is>
      </c>
      <c r="E3100" t="inlineStr">
        <is>
          <t>جدة</t>
        </is>
      </c>
      <c r="F3100" s="46" t="n">
        <v>2300</v>
      </c>
      <c r="G3100" t="inlineStr">
        <is>
          <t>sgwala</t>
        </is>
      </c>
      <c r="H3100" t="inlineStr">
        <is>
          <t>نون باي</t>
        </is>
      </c>
      <c r="I3100" t="n">
        <v>2</v>
      </c>
    </row>
    <row r="3101">
      <c r="A3101" t="inlineStr">
        <is>
          <t>207978</t>
        </is>
      </c>
      <c r="B3101" t="inlineStr">
        <is>
          <t>2026-01-20 01:03</t>
        </is>
      </c>
      <c r="C3101" t="inlineStr">
        <is>
          <t>فشل الدفع</t>
        </is>
      </c>
      <c r="D3101" t="inlineStr">
        <is>
          <t>حاتم موسي</t>
        </is>
      </c>
      <c r="E3101" t="inlineStr">
        <is>
          <t>الرياض</t>
        </is>
      </c>
      <c r="F3101" s="46" t="n">
        <v>2300</v>
      </c>
      <c r="G3101" t="inlineStr"/>
      <c r="H3101" t="inlineStr">
        <is>
          <t>نون باي</t>
        </is>
      </c>
      <c r="I3101" t="n">
        <v>1</v>
      </c>
    </row>
    <row r="3102">
      <c r="A3102" t="inlineStr">
        <is>
          <t>207977</t>
        </is>
      </c>
      <c r="B3102" t="inlineStr">
        <is>
          <t>2026-01-19 23:48</t>
        </is>
      </c>
      <c r="C3102" t="inlineStr">
        <is>
          <t>مكتمل</t>
        </is>
      </c>
      <c r="D3102" t="inlineStr">
        <is>
          <t>علي جعفر</t>
        </is>
      </c>
      <c r="E3102" t="inlineStr">
        <is>
          <t>سيهات</t>
        </is>
      </c>
      <c r="F3102" s="46" t="n">
        <v>2345.59</v>
      </c>
      <c r="G3102" t="inlineStr">
        <is>
          <t>shaker8</t>
        </is>
      </c>
      <c r="H3102" t="inlineStr">
        <is>
          <t>تابي (تقسيط)</t>
        </is>
      </c>
      <c r="I3102" t="n">
        <v>1</v>
      </c>
    </row>
    <row r="3103">
      <c r="A3103" t="inlineStr">
        <is>
          <t>207976</t>
        </is>
      </c>
      <c r="B3103" t="inlineStr">
        <is>
          <t>2026-01-19 23:12</t>
        </is>
      </c>
      <c r="C3103" t="inlineStr">
        <is>
          <t>ملغي</t>
        </is>
      </c>
      <c r="D3103" t="inlineStr">
        <is>
          <t>Dillip Kumar</t>
        </is>
      </c>
      <c r="E3103" t="inlineStr">
        <is>
          <t>الخبر</t>
        </is>
      </c>
      <c r="F3103" s="46" t="n">
        <v>9850.530000000001</v>
      </c>
      <c r="G3103" t="inlineStr">
        <is>
          <t>disc8</t>
        </is>
      </c>
      <c r="H3103" t="inlineStr">
        <is>
          <t>نون باي</t>
        </is>
      </c>
      <c r="I3103" t="n">
        <v>5</v>
      </c>
    </row>
    <row r="3104">
      <c r="A3104" t="inlineStr">
        <is>
          <t>207974</t>
        </is>
      </c>
      <c r="B3104" t="inlineStr">
        <is>
          <t>2026-01-19 22:01</t>
        </is>
      </c>
      <c r="C3104" t="inlineStr">
        <is>
          <t>ملغي</t>
        </is>
      </c>
      <c r="D3104" t="inlineStr">
        <is>
          <t>Dillip Kumar</t>
        </is>
      </c>
      <c r="E3104" t="inlineStr">
        <is>
          <t>الخبر</t>
        </is>
      </c>
      <c r="F3104" s="46" t="n">
        <v>9850.530000000001</v>
      </c>
      <c r="G3104" t="inlineStr">
        <is>
          <t>disc8</t>
        </is>
      </c>
      <c r="H3104" t="inlineStr">
        <is>
          <t>نون باي</t>
        </is>
      </c>
      <c r="I3104" t="n">
        <v>5</v>
      </c>
    </row>
    <row r="3105">
      <c r="A3105" t="inlineStr">
        <is>
          <t>207973</t>
        </is>
      </c>
      <c r="B3105" t="inlineStr">
        <is>
          <t>2026-01-19 21:58</t>
        </is>
      </c>
      <c r="C3105" t="inlineStr">
        <is>
          <t>ملغي</t>
        </is>
      </c>
      <c r="D3105" t="inlineStr">
        <is>
          <t>Dillip Kumar</t>
        </is>
      </c>
      <c r="E3105" t="inlineStr">
        <is>
          <t>الخبر</t>
        </is>
      </c>
      <c r="F3105" s="46" t="n">
        <v>9850.530000000001</v>
      </c>
      <c r="G3105" t="inlineStr">
        <is>
          <t>disc8</t>
        </is>
      </c>
      <c r="H3105" t="inlineStr">
        <is>
          <t>نون باي</t>
        </is>
      </c>
      <c r="I3105" t="n">
        <v>5</v>
      </c>
    </row>
    <row r="3106">
      <c r="A3106" t="inlineStr">
        <is>
          <t>207972</t>
        </is>
      </c>
      <c r="B3106" t="inlineStr">
        <is>
          <t>2026-01-19 21:34</t>
        </is>
      </c>
      <c r="C3106" t="inlineStr">
        <is>
          <t>ملغي</t>
        </is>
      </c>
      <c r="D3106" t="inlineStr">
        <is>
          <t>Dillip Kumar</t>
        </is>
      </c>
      <c r="E3106" t="inlineStr">
        <is>
          <t>الخبر</t>
        </is>
      </c>
      <c r="F3106" s="46" t="n">
        <v>9850.530000000001</v>
      </c>
      <c r="G3106" t="inlineStr">
        <is>
          <t>disc8</t>
        </is>
      </c>
      <c r="H3106" t="inlineStr">
        <is>
          <t>نون باي</t>
        </is>
      </c>
      <c r="I3106" t="n">
        <v>5</v>
      </c>
    </row>
    <row r="3107">
      <c r="A3107" t="inlineStr">
        <is>
          <t>207971</t>
        </is>
      </c>
      <c r="B3107" t="inlineStr">
        <is>
          <t>2026-01-19 21:30</t>
        </is>
      </c>
      <c r="C3107" t="inlineStr">
        <is>
          <t>ملغي</t>
        </is>
      </c>
      <c r="D3107" t="inlineStr">
        <is>
          <t>Dillip Kumar</t>
        </is>
      </c>
      <c r="E3107" t="inlineStr">
        <is>
          <t>الخبر</t>
        </is>
      </c>
      <c r="F3107" s="46" t="n">
        <v>7152.22</v>
      </c>
      <c r="G3107" t="inlineStr">
        <is>
          <t>disc8</t>
        </is>
      </c>
      <c r="H3107" t="inlineStr">
        <is>
          <t>نون باي</t>
        </is>
      </c>
      <c r="I3107" t="n">
        <v>4</v>
      </c>
    </row>
    <row r="3108">
      <c r="A3108" t="inlineStr">
        <is>
          <t>207970</t>
        </is>
      </c>
      <c r="B3108" t="inlineStr">
        <is>
          <t>2026-01-19 21:29</t>
        </is>
      </c>
      <c r="C3108" t="inlineStr">
        <is>
          <t>ملغي</t>
        </is>
      </c>
      <c r="D3108" t="inlineStr">
        <is>
          <t>Dillip Kumar</t>
        </is>
      </c>
      <c r="E3108" t="inlineStr">
        <is>
          <t>الخبر</t>
        </is>
      </c>
      <c r="F3108" s="46" t="n">
        <v>9850.530000000001</v>
      </c>
      <c r="G3108" t="inlineStr">
        <is>
          <t>disc8</t>
        </is>
      </c>
      <c r="H3108" t="inlineStr">
        <is>
          <t>نون باي</t>
        </is>
      </c>
      <c r="I3108" t="n">
        <v>5</v>
      </c>
    </row>
    <row r="3109">
      <c r="A3109" t="inlineStr">
        <is>
          <t>207969</t>
        </is>
      </c>
      <c r="B3109" t="inlineStr">
        <is>
          <t>2026-01-19 21:27</t>
        </is>
      </c>
      <c r="C3109" t="inlineStr">
        <is>
          <t>مكتمل</t>
        </is>
      </c>
      <c r="D3109" t="inlineStr">
        <is>
          <t>Basem Obaia</t>
        </is>
      </c>
      <c r="E3109" t="inlineStr">
        <is>
          <t>عنيزة</t>
        </is>
      </c>
      <c r="F3109" s="46" t="n">
        <v>2748.5</v>
      </c>
      <c r="G3109" t="inlineStr"/>
      <c r="H3109" t="inlineStr">
        <is>
          <t>تمارا (تقسيط)</t>
        </is>
      </c>
      <c r="I3109" t="n">
        <v>2</v>
      </c>
    </row>
    <row r="3110">
      <c r="A3110" t="inlineStr">
        <is>
          <t>207968</t>
        </is>
      </c>
      <c r="B3110" t="inlineStr">
        <is>
          <t>2026-01-19 21:10</t>
        </is>
      </c>
      <c r="C3110" t="inlineStr">
        <is>
          <t>ملغي</t>
        </is>
      </c>
      <c r="D3110" t="inlineStr">
        <is>
          <t>Mujahid Elabbadi</t>
        </is>
      </c>
      <c r="E3110" t="inlineStr">
        <is>
          <t>الهفوف</t>
        </is>
      </c>
      <c r="F3110" s="46" t="n">
        <v>74.52</v>
      </c>
      <c r="G3110" t="inlineStr">
        <is>
          <t>ramadan</t>
        </is>
      </c>
      <c r="H3110" t="inlineStr">
        <is>
          <t>نون باي</t>
        </is>
      </c>
      <c r="I3110" t="n">
        <v>1</v>
      </c>
    </row>
    <row r="3111">
      <c r="A3111" t="inlineStr">
        <is>
          <t>207967</t>
        </is>
      </c>
      <c r="B3111" t="inlineStr">
        <is>
          <t>2026-01-19 20:59</t>
        </is>
      </c>
      <c r="C3111" t="inlineStr">
        <is>
          <t>ملغي</t>
        </is>
      </c>
      <c r="D3111" t="inlineStr">
        <is>
          <t>Dillip Kumar</t>
        </is>
      </c>
      <c r="E3111" t="inlineStr">
        <is>
          <t>الخبر</t>
        </is>
      </c>
      <c r="F3111" s="46" t="n">
        <v>9850.530000000001</v>
      </c>
      <c r="G3111" t="inlineStr">
        <is>
          <t>disc8</t>
        </is>
      </c>
      <c r="H3111" t="inlineStr">
        <is>
          <t>نون باي</t>
        </is>
      </c>
      <c r="I3111" t="n">
        <v>5</v>
      </c>
    </row>
    <row r="3112">
      <c r="A3112" t="inlineStr">
        <is>
          <t>207966</t>
        </is>
      </c>
      <c r="B3112" t="inlineStr">
        <is>
          <t>2026-01-19 20:36</t>
        </is>
      </c>
      <c r="C3112" t="inlineStr">
        <is>
          <t>مكتمل</t>
        </is>
      </c>
      <c r="D3112" t="inlineStr">
        <is>
          <t>Feras Alhalabi</t>
        </is>
      </c>
      <c r="E3112" t="inlineStr">
        <is>
          <t>جدة</t>
        </is>
      </c>
      <c r="F3112" s="46" t="n">
        <v>310.5</v>
      </c>
      <c r="G3112" t="inlineStr">
        <is>
          <t>ramadan</t>
        </is>
      </c>
      <c r="H3112" t="inlineStr">
        <is>
          <t>تابي (تقسيط)</t>
        </is>
      </c>
      <c r="I3112" t="n">
        <v>1</v>
      </c>
    </row>
    <row r="3113">
      <c r="A3113" t="inlineStr">
        <is>
          <t>207965</t>
        </is>
      </c>
      <c r="B3113" t="inlineStr">
        <is>
          <t>2026-01-19 19:59</t>
        </is>
      </c>
      <c r="C3113" t="inlineStr">
        <is>
          <t>بانتظار الدفع</t>
        </is>
      </c>
      <c r="D3113" t="inlineStr">
        <is>
          <t>Basem Obaia</t>
        </is>
      </c>
      <c r="E3113" t="inlineStr">
        <is>
          <t>عنيزة</t>
        </is>
      </c>
      <c r="F3113" s="46" t="n">
        <v>2748.5</v>
      </c>
      <c r="G3113" t="inlineStr"/>
      <c r="H3113" t="inlineStr">
        <is>
          <t>تابي (تقسيط)</t>
        </is>
      </c>
      <c r="I3113" t="n">
        <v>2</v>
      </c>
    </row>
    <row r="3114">
      <c r="A3114" t="inlineStr">
        <is>
          <t>207964</t>
        </is>
      </c>
      <c r="B3114" t="inlineStr">
        <is>
          <t>2026-01-19 19:43</t>
        </is>
      </c>
      <c r="C3114" t="inlineStr">
        <is>
          <t>مكتمل</t>
        </is>
      </c>
      <c r="D3114" t="inlineStr">
        <is>
          <t>حسام الاغا</t>
        </is>
      </c>
      <c r="E3114" t="inlineStr">
        <is>
          <t>جدة</t>
        </is>
      </c>
      <c r="F3114" s="46" t="n">
        <v>2300</v>
      </c>
      <c r="G3114" t="inlineStr">
        <is>
          <t>disc8</t>
        </is>
      </c>
      <c r="H3114" t="inlineStr">
        <is>
          <t>نون باي</t>
        </is>
      </c>
      <c r="I3114" t="n">
        <v>1</v>
      </c>
    </row>
    <row r="3115">
      <c r="A3115" t="inlineStr">
        <is>
          <t>207961</t>
        </is>
      </c>
      <c r="B3115" t="inlineStr">
        <is>
          <t>2026-01-19 18:04</t>
        </is>
      </c>
      <c r="C3115" t="inlineStr">
        <is>
          <t>ملغي</t>
        </is>
      </c>
      <c r="D3115" t="inlineStr">
        <is>
          <t>نايف الغره</t>
        </is>
      </c>
      <c r="E3115" t="inlineStr">
        <is>
          <t>جازان</t>
        </is>
      </c>
      <c r="F3115" s="46" t="n">
        <v>2300</v>
      </c>
      <c r="G3115" t="inlineStr"/>
      <c r="H3115" t="inlineStr">
        <is>
          <t>نون باي</t>
        </is>
      </c>
      <c r="I3115" t="n">
        <v>1</v>
      </c>
    </row>
    <row r="3116">
      <c r="A3116" t="inlineStr">
        <is>
          <t>207960</t>
        </is>
      </c>
      <c r="B3116" t="inlineStr">
        <is>
          <t>2026-01-19 16:54</t>
        </is>
      </c>
      <c r="C3116" t="inlineStr">
        <is>
          <t>بانتظار الدفع</t>
        </is>
      </c>
      <c r="D3116" t="inlineStr">
        <is>
          <t>سليمان عبدالعزيز الرفيعي</t>
        </is>
      </c>
      <c r="E3116" t="inlineStr">
        <is>
          <t>الرياض</t>
        </is>
      </c>
      <c r="F3116" s="46" t="n">
        <v>604.4400000000001</v>
      </c>
      <c r="G3116" t="inlineStr">
        <is>
          <t>ramadan</t>
        </is>
      </c>
      <c r="H3116" t="inlineStr">
        <is>
          <t>تابي (تقسيط)</t>
        </is>
      </c>
      <c r="I3116" t="n">
        <v>2</v>
      </c>
    </row>
    <row r="3117">
      <c r="A3117" t="inlineStr">
        <is>
          <t>207959</t>
        </is>
      </c>
      <c r="B3117" t="inlineStr">
        <is>
          <t>2026-01-19 16:11</t>
        </is>
      </c>
      <c r="C3117" t="inlineStr">
        <is>
          <t>بانتظار الدفع</t>
        </is>
      </c>
      <c r="D3117" t="inlineStr">
        <is>
          <t>سليمان عبدالعزيز الرفيعي</t>
        </is>
      </c>
      <c r="E3117" t="inlineStr">
        <is>
          <t>الرياض</t>
        </is>
      </c>
      <c r="F3117" s="46" t="n">
        <v>604.4400000000001</v>
      </c>
      <c r="G3117" t="inlineStr">
        <is>
          <t>ramadan</t>
        </is>
      </c>
      <c r="H3117" t="inlineStr">
        <is>
          <t>تابي (تقسيط)</t>
        </is>
      </c>
      <c r="I3117" t="n">
        <v>2</v>
      </c>
    </row>
    <row r="3118">
      <c r="A3118" t="inlineStr">
        <is>
          <t>207958</t>
        </is>
      </c>
      <c r="B3118" t="inlineStr">
        <is>
          <t>2026-01-19 15:28</t>
        </is>
      </c>
      <c r="C3118" t="inlineStr">
        <is>
          <t>مكتمل</t>
        </is>
      </c>
      <c r="D3118" t="inlineStr">
        <is>
          <t>Sari Alsaie</t>
        </is>
      </c>
      <c r="E3118" t="inlineStr">
        <is>
          <t>جدة</t>
        </is>
      </c>
      <c r="F3118" s="46" t="n">
        <v>1208.88</v>
      </c>
      <c r="G3118" t="inlineStr">
        <is>
          <t>ramadan</t>
        </is>
      </c>
      <c r="H3118" t="inlineStr">
        <is>
          <t>تمارا (تقسيط)</t>
        </is>
      </c>
      <c r="I3118" t="n">
        <v>1</v>
      </c>
    </row>
    <row r="3119">
      <c r="A3119" t="inlineStr">
        <is>
          <t>207936</t>
        </is>
      </c>
      <c r="B3119" t="inlineStr">
        <is>
          <t>2026-01-19 14:13</t>
        </is>
      </c>
      <c r="C3119" t="inlineStr">
        <is>
          <t>ملغي</t>
        </is>
      </c>
      <c r="D3119" t="inlineStr">
        <is>
          <t>Abdullah Alfehaid</t>
        </is>
      </c>
      <c r="E3119" t="inlineStr">
        <is>
          <t>الهفوف</t>
        </is>
      </c>
      <c r="F3119" s="46" t="n">
        <v>2300</v>
      </c>
      <c r="G3119" t="inlineStr">
        <is>
          <t>sgmod</t>
        </is>
      </c>
      <c r="H3119" t="inlineStr">
        <is>
          <t>نون باي</t>
        </is>
      </c>
      <c r="I3119" t="n">
        <v>1</v>
      </c>
    </row>
    <row r="3120">
      <c r="A3120" t="inlineStr">
        <is>
          <t>207935</t>
        </is>
      </c>
      <c r="B3120" t="inlineStr">
        <is>
          <t>2026-01-19 13:45</t>
        </is>
      </c>
      <c r="C3120" t="inlineStr">
        <is>
          <t>ملغي</t>
        </is>
      </c>
      <c r="D3120" t="inlineStr">
        <is>
          <t>محمد علي</t>
        </is>
      </c>
      <c r="E3120" t="inlineStr">
        <is>
          <t>شقراء</t>
        </is>
      </c>
      <c r="F3120" s="46" t="n">
        <v>2300</v>
      </c>
      <c r="G3120" t="inlineStr"/>
      <c r="H3120" t="inlineStr">
        <is>
          <t>نون باي</t>
        </is>
      </c>
      <c r="I3120" t="n">
        <v>1</v>
      </c>
    </row>
    <row r="3121">
      <c r="A3121" t="inlineStr">
        <is>
          <t>207914</t>
        </is>
      </c>
      <c r="B3121" t="inlineStr">
        <is>
          <t>2026-01-19 10:13</t>
        </is>
      </c>
      <c r="C3121" t="inlineStr">
        <is>
          <t>ملغي</t>
        </is>
      </c>
      <c r="D3121" t="inlineStr">
        <is>
          <t>محمد علي</t>
        </is>
      </c>
      <c r="E3121" t="inlineStr">
        <is>
          <t>شقراء</t>
        </is>
      </c>
      <c r="F3121" s="46" t="n">
        <v>2300</v>
      </c>
      <c r="G3121" t="inlineStr">
        <is>
          <t>shaker8</t>
        </is>
      </c>
      <c r="H3121" t="inlineStr">
        <is>
          <t>نون باي</t>
        </is>
      </c>
      <c r="I3121" t="n">
        <v>1</v>
      </c>
    </row>
    <row r="3122">
      <c r="A3122" t="inlineStr">
        <is>
          <t>207901</t>
        </is>
      </c>
      <c r="B3122" t="inlineStr">
        <is>
          <t>2026-01-19 07:25</t>
        </is>
      </c>
      <c r="C3122" t="inlineStr">
        <is>
          <t>ملغي</t>
        </is>
      </c>
      <c r="D3122" t="inlineStr">
        <is>
          <t>Nazieh Jamjoom</t>
        </is>
      </c>
      <c r="E3122" t="inlineStr">
        <is>
          <t>جدة</t>
        </is>
      </c>
      <c r="F3122" s="46" t="n">
        <v>2760</v>
      </c>
      <c r="G3122" t="inlineStr">
        <is>
          <t>shaker8</t>
        </is>
      </c>
      <c r="H3122" t="inlineStr">
        <is>
          <t>نون باي</t>
        </is>
      </c>
      <c r="I3122" t="n">
        <v>2</v>
      </c>
    </row>
    <row r="3123">
      <c r="A3123" t="inlineStr">
        <is>
          <t>207900</t>
        </is>
      </c>
      <c r="B3123" t="inlineStr">
        <is>
          <t>2026-01-19 05:26</t>
        </is>
      </c>
      <c r="C3123" t="inlineStr">
        <is>
          <t>بانتظار الدفع</t>
        </is>
      </c>
      <c r="D3123" t="inlineStr">
        <is>
          <t>يحيى حكمي</t>
        </is>
      </c>
      <c r="E3123" t="inlineStr">
        <is>
          <t>جازان</t>
        </is>
      </c>
      <c r="F3123" s="46" t="n">
        <v>1048.8</v>
      </c>
      <c r="G3123" t="inlineStr"/>
      <c r="H3123" t="inlineStr">
        <is>
          <t>تابي (تقسيط)</t>
        </is>
      </c>
      <c r="I3123" t="n">
        <v>1</v>
      </c>
    </row>
    <row r="3124">
      <c r="A3124" t="inlineStr">
        <is>
          <t>207899</t>
        </is>
      </c>
      <c r="B3124" t="inlineStr">
        <is>
          <t>2026-01-19 01:06</t>
        </is>
      </c>
      <c r="C3124" t="inlineStr">
        <is>
          <t>مكتمل</t>
        </is>
      </c>
      <c r="D3124" t="inlineStr">
        <is>
          <t>علي الجرب</t>
        </is>
      </c>
      <c r="E3124" t="inlineStr">
        <is>
          <t>بلجرشي</t>
        </is>
      </c>
      <c r="F3124" s="46" t="n">
        <v>548.55</v>
      </c>
      <c r="G3124" t="inlineStr"/>
      <c r="H3124" t="inlineStr">
        <is>
          <t>تمارا (تقسيط)</t>
        </is>
      </c>
      <c r="I3124" t="n">
        <v>1</v>
      </c>
    </row>
    <row r="3125">
      <c r="A3125" t="inlineStr">
        <is>
          <t>207898</t>
        </is>
      </c>
      <c r="B3125" t="inlineStr">
        <is>
          <t>2026-01-19 00:54</t>
        </is>
      </c>
      <c r="C3125" t="inlineStr">
        <is>
          <t>ملغي</t>
        </is>
      </c>
      <c r="D3125" t="inlineStr">
        <is>
          <t>هشام يوسف</t>
        </is>
      </c>
      <c r="E3125" t="inlineStr">
        <is>
          <t>جدة</t>
        </is>
      </c>
      <c r="F3125" s="46" t="n">
        <v>460</v>
      </c>
      <c r="G3125" t="inlineStr"/>
      <c r="H3125" t="inlineStr">
        <is>
          <t>نون باي</t>
        </is>
      </c>
      <c r="I3125" t="n">
        <v>1</v>
      </c>
    </row>
    <row r="3126">
      <c r="A3126" t="inlineStr">
        <is>
          <t>207897</t>
        </is>
      </c>
      <c r="B3126" t="inlineStr">
        <is>
          <t>2026-01-19 00:03</t>
        </is>
      </c>
      <c r="C3126" t="inlineStr">
        <is>
          <t>مكتمل</t>
        </is>
      </c>
      <c r="D3126" t="inlineStr">
        <is>
          <t>NASRUDDEEN ALANTHI</t>
        </is>
      </c>
      <c r="E3126" t="inlineStr">
        <is>
          <t>جدة</t>
        </is>
      </c>
      <c r="F3126" s="46" t="n">
        <v>1785.38</v>
      </c>
      <c r="G3126" t="inlineStr">
        <is>
          <t>ramadan</t>
        </is>
      </c>
      <c r="H3126" t="inlineStr">
        <is>
          <t>تابي (تقسيط)</t>
        </is>
      </c>
      <c r="I3126" t="n">
        <v>1</v>
      </c>
    </row>
    <row r="3127">
      <c r="A3127" t="inlineStr">
        <is>
          <t>207896</t>
        </is>
      </c>
      <c r="B3127" t="inlineStr">
        <is>
          <t>2026-01-18 23:44</t>
        </is>
      </c>
      <c r="C3127" t="inlineStr">
        <is>
          <t>مكتمل</t>
        </is>
      </c>
      <c r="D3127" t="inlineStr">
        <is>
          <t>محمد العمري</t>
        </is>
      </c>
      <c r="E3127" t="inlineStr">
        <is>
          <t>الباحة</t>
        </is>
      </c>
      <c r="F3127" s="46" t="n">
        <v>1725</v>
      </c>
      <c r="G3127" t="inlineStr"/>
      <c r="H3127" t="inlineStr">
        <is>
          <t>نون باي</t>
        </is>
      </c>
      <c r="I3127" t="n">
        <v>1</v>
      </c>
    </row>
    <row r="3128">
      <c r="A3128" t="inlineStr">
        <is>
          <t>207891</t>
        </is>
      </c>
      <c r="B3128" t="inlineStr">
        <is>
          <t>2026-01-18 21:00</t>
        </is>
      </c>
      <c r="C3128" t="inlineStr">
        <is>
          <t>ملغي</t>
        </is>
      </c>
      <c r="D3128" t="inlineStr">
        <is>
          <t>محمد العمري</t>
        </is>
      </c>
      <c r="E3128" t="inlineStr">
        <is>
          <t>الباحة</t>
        </is>
      </c>
      <c r="F3128" s="46" t="n">
        <v>1725</v>
      </c>
      <c r="G3128" t="inlineStr"/>
      <c r="H3128" t="inlineStr">
        <is>
          <t>نون باي</t>
        </is>
      </c>
      <c r="I3128" t="n">
        <v>1</v>
      </c>
    </row>
    <row r="3129">
      <c r="A3129" t="inlineStr">
        <is>
          <t>207878</t>
        </is>
      </c>
      <c r="B3129" t="inlineStr">
        <is>
          <t>2026-01-18 17:22</t>
        </is>
      </c>
      <c r="C3129" t="inlineStr">
        <is>
          <t>مكتمل</t>
        </is>
      </c>
      <c r="D3129" t="inlineStr">
        <is>
          <t>Ehab Darwish</t>
        </is>
      </c>
      <c r="E3129" t="inlineStr">
        <is>
          <t>الرياض</t>
        </is>
      </c>
      <c r="F3129" s="46" t="n">
        <v>1416.92</v>
      </c>
      <c r="G3129" t="inlineStr">
        <is>
          <t>ramadan</t>
        </is>
      </c>
      <c r="H3129" t="inlineStr">
        <is>
          <t>تمارا (تقسيط)</t>
        </is>
      </c>
      <c r="I3129" t="n">
        <v>1</v>
      </c>
    </row>
    <row r="3130">
      <c r="A3130" t="inlineStr">
        <is>
          <t>207822</t>
        </is>
      </c>
      <c r="B3130" t="inlineStr">
        <is>
          <t>2026-01-18 16:16</t>
        </is>
      </c>
      <c r="C3130" t="inlineStr">
        <is>
          <t>مكتمل</t>
        </is>
      </c>
      <c r="D3130" t="inlineStr">
        <is>
          <t>Ahmad Ezzat</t>
        </is>
      </c>
      <c r="E3130" t="inlineStr">
        <is>
          <t>الدمام</t>
        </is>
      </c>
      <c r="F3130" s="46" t="n">
        <v>131.45</v>
      </c>
      <c r="G3130" t="inlineStr">
        <is>
          <t>ramadan</t>
        </is>
      </c>
      <c r="H3130" t="inlineStr">
        <is>
          <t>تابي (تقسيط)</t>
        </is>
      </c>
      <c r="I3130" t="n">
        <v>1</v>
      </c>
    </row>
    <row r="3131">
      <c r="A3131" t="inlineStr">
        <is>
          <t>207785</t>
        </is>
      </c>
      <c r="B3131" t="inlineStr">
        <is>
          <t>2026-01-18 14:29</t>
        </is>
      </c>
      <c r="C3131" t="inlineStr">
        <is>
          <t>مكتمل</t>
        </is>
      </c>
      <c r="D3131" t="inlineStr">
        <is>
          <t>جميلة سالم</t>
        </is>
      </c>
      <c r="E3131" t="inlineStr">
        <is>
          <t>مكة المكرمة</t>
        </is>
      </c>
      <c r="F3131" s="46" t="n">
        <v>1359.99</v>
      </c>
      <c r="G3131" t="inlineStr">
        <is>
          <t>ramadan</t>
        </is>
      </c>
      <c r="H3131" t="inlineStr">
        <is>
          <t>نون باي</t>
        </is>
      </c>
      <c r="I3131" t="n">
        <v>1</v>
      </c>
    </row>
    <row r="3132">
      <c r="A3132" t="inlineStr">
        <is>
          <t>207783</t>
        </is>
      </c>
      <c r="B3132" t="inlineStr">
        <is>
          <t>2026-01-18 14:11</t>
        </is>
      </c>
      <c r="C3132" t="inlineStr">
        <is>
          <t>مكتمل</t>
        </is>
      </c>
      <c r="D3132" t="inlineStr">
        <is>
          <t>نسرين القريعي</t>
        </is>
      </c>
      <c r="E3132" t="inlineStr">
        <is>
          <t>الرياض</t>
        </is>
      </c>
      <c r="F3132" s="46" t="n">
        <v>1680.84</v>
      </c>
      <c r="G3132" t="inlineStr">
        <is>
          <t>ramadan</t>
        </is>
      </c>
      <c r="H3132" t="inlineStr">
        <is>
          <t>نون باي</t>
        </is>
      </c>
      <c r="I3132" t="n">
        <v>1</v>
      </c>
    </row>
    <row r="3133">
      <c r="A3133" t="inlineStr">
        <is>
          <t>207771</t>
        </is>
      </c>
      <c r="B3133" t="inlineStr">
        <is>
          <t>2026-01-18 12:17</t>
        </is>
      </c>
      <c r="C3133" t="inlineStr">
        <is>
          <t>ملغي</t>
        </is>
      </c>
      <c r="D3133" t="inlineStr">
        <is>
          <t>Sari Alsaie</t>
        </is>
      </c>
      <c r="E3133" t="inlineStr">
        <is>
          <t>جدة</t>
        </is>
      </c>
      <c r="F3133" s="46" t="n">
        <v>1208.88</v>
      </c>
      <c r="G3133" t="inlineStr">
        <is>
          <t>ramadan</t>
        </is>
      </c>
      <c r="H3133" t="inlineStr">
        <is>
          <t>تمارا (تقسيط)</t>
        </is>
      </c>
      <c r="I3133" t="n">
        <v>1</v>
      </c>
    </row>
    <row r="3134">
      <c r="A3134" t="inlineStr">
        <is>
          <t>207770</t>
        </is>
      </c>
      <c r="B3134" t="inlineStr">
        <is>
          <t>2026-01-18 12:06</t>
        </is>
      </c>
      <c r="C3134" t="inlineStr">
        <is>
          <t>مكتمل</t>
        </is>
      </c>
      <c r="D3134" t="inlineStr">
        <is>
          <t>عبدالله البادع</t>
        </is>
      </c>
      <c r="E3134" t="inlineStr">
        <is>
          <t>جدة</t>
        </is>
      </c>
      <c r="F3134" s="46" t="n">
        <v>1208.88</v>
      </c>
      <c r="G3134" t="inlineStr">
        <is>
          <t>ramadan</t>
        </is>
      </c>
      <c r="H3134" t="inlineStr">
        <is>
          <t>تابي (تقسيط)</t>
        </is>
      </c>
      <c r="I3134" t="n">
        <v>1</v>
      </c>
    </row>
    <row r="3135">
      <c r="A3135" t="inlineStr">
        <is>
          <t>207759</t>
        </is>
      </c>
      <c r="B3135" t="inlineStr">
        <is>
          <t>2026-01-18 09:17</t>
        </is>
      </c>
      <c r="C3135" t="inlineStr">
        <is>
          <t>مكتمل</t>
        </is>
      </c>
      <c r="D3135" t="inlineStr">
        <is>
          <t>Nojoud Mahfouz</t>
        </is>
      </c>
      <c r="E3135" t="inlineStr">
        <is>
          <t>الرياض</t>
        </is>
      </c>
      <c r="F3135" s="46" t="n">
        <v>655.5</v>
      </c>
      <c r="G3135" t="inlineStr">
        <is>
          <t>disc8</t>
        </is>
      </c>
      <c r="H3135" t="inlineStr">
        <is>
          <t>نون باي</t>
        </is>
      </c>
      <c r="I3135" t="n">
        <v>1</v>
      </c>
    </row>
    <row r="3136">
      <c r="A3136" t="inlineStr">
        <is>
          <t>207757</t>
        </is>
      </c>
      <c r="B3136" t="inlineStr">
        <is>
          <t>2026-01-18 01:46</t>
        </is>
      </c>
      <c r="C3136" t="inlineStr">
        <is>
          <t>مكتمل</t>
        </is>
      </c>
      <c r="D3136" t="inlineStr">
        <is>
          <t>Ziyad Almutiri</t>
        </is>
      </c>
      <c r="E3136" t="inlineStr">
        <is>
          <t>الرياض</t>
        </is>
      </c>
      <c r="F3136" s="46" t="n">
        <v>1208.88</v>
      </c>
      <c r="G3136" t="inlineStr">
        <is>
          <t>ramadan</t>
        </is>
      </c>
      <c r="H3136" t="inlineStr">
        <is>
          <t>تمارا (تقسيط)</t>
        </is>
      </c>
      <c r="I3136" t="n">
        <v>1</v>
      </c>
    </row>
    <row r="3137">
      <c r="A3137" t="inlineStr">
        <is>
          <t>207756</t>
        </is>
      </c>
      <c r="B3137" t="inlineStr">
        <is>
          <t>2026-01-18 00:21</t>
        </is>
      </c>
      <c r="C3137" t="inlineStr">
        <is>
          <t>مكتمل</t>
        </is>
      </c>
      <c r="D3137" t="inlineStr">
        <is>
          <t>غالب نعمان</t>
        </is>
      </c>
      <c r="E3137" t="inlineStr">
        <is>
          <t>الرياض</t>
        </is>
      </c>
      <c r="F3137" s="46" t="n">
        <v>1785.38</v>
      </c>
      <c r="G3137" t="inlineStr">
        <is>
          <t>ramadan</t>
        </is>
      </c>
      <c r="H3137" t="inlineStr">
        <is>
          <t>تابي (تقسيط)</t>
        </is>
      </c>
      <c r="I3137" t="n">
        <v>1</v>
      </c>
    </row>
    <row r="3138">
      <c r="A3138" t="inlineStr">
        <is>
          <t>207754</t>
        </is>
      </c>
      <c r="B3138" t="inlineStr">
        <is>
          <t>2026-01-17 23:25</t>
        </is>
      </c>
      <c r="C3138" t="inlineStr">
        <is>
          <t>بانتظار الدفع</t>
        </is>
      </c>
      <c r="D3138" t="inlineStr">
        <is>
          <t>Khaled Alkamsheh</t>
        </is>
      </c>
      <c r="E3138" t="inlineStr">
        <is>
          <t>الرياض</t>
        </is>
      </c>
      <c r="F3138" s="46" t="n">
        <v>1208.88</v>
      </c>
      <c r="G3138" t="inlineStr">
        <is>
          <t>ramadan</t>
        </is>
      </c>
      <c r="H3138" t="inlineStr">
        <is>
          <t>تابي (تقسيط)</t>
        </is>
      </c>
      <c r="I3138" t="n">
        <v>1</v>
      </c>
    </row>
    <row r="3139">
      <c r="A3139" t="inlineStr">
        <is>
          <t>207753</t>
        </is>
      </c>
      <c r="B3139" t="inlineStr">
        <is>
          <t>2026-01-17 23:20</t>
        </is>
      </c>
      <c r="C3139" t="inlineStr">
        <is>
          <t>مكتمل</t>
        </is>
      </c>
      <c r="D3139" t="inlineStr">
        <is>
          <t>Ahmed Abdullah</t>
        </is>
      </c>
      <c r="E3139" t="inlineStr">
        <is>
          <t>الرياض</t>
        </is>
      </c>
      <c r="F3139" s="46" t="n">
        <v>2032.42</v>
      </c>
      <c r="G3139" t="inlineStr">
        <is>
          <t>disc8</t>
        </is>
      </c>
      <c r="H3139" t="inlineStr">
        <is>
          <t>نون باي</t>
        </is>
      </c>
      <c r="I3139" t="n">
        <v>1</v>
      </c>
    </row>
    <row r="3140">
      <c r="A3140" t="inlineStr">
        <is>
          <t>207746</t>
        </is>
      </c>
      <c r="B3140" t="inlineStr">
        <is>
          <t>2026-01-17 22:28</t>
        </is>
      </c>
      <c r="C3140" t="inlineStr">
        <is>
          <t>فشل الدفع</t>
        </is>
      </c>
      <c r="D3140" t="inlineStr">
        <is>
          <t>احمد ا القضيبي</t>
        </is>
      </c>
      <c r="E3140" t="inlineStr">
        <is>
          <t>الرياض</t>
        </is>
      </c>
      <c r="F3140" s="46" t="n">
        <v>2032.42</v>
      </c>
      <c r="G3140" t="inlineStr">
        <is>
          <t>disc8</t>
        </is>
      </c>
      <c r="H3140" t="inlineStr">
        <is>
          <t>نون باي</t>
        </is>
      </c>
      <c r="I3140" t="n">
        <v>1</v>
      </c>
    </row>
    <row r="3141">
      <c r="A3141" t="inlineStr">
        <is>
          <t>207745</t>
        </is>
      </c>
      <c r="B3141" t="inlineStr">
        <is>
          <t>2026-01-17 22:26</t>
        </is>
      </c>
      <c r="C3141" t="inlineStr">
        <is>
          <t>بانتظار الدفع</t>
        </is>
      </c>
      <c r="D3141" t="inlineStr">
        <is>
          <t>Ibrahim K</t>
        </is>
      </c>
      <c r="E3141" t="inlineStr">
        <is>
          <t>الرياض</t>
        </is>
      </c>
      <c r="F3141" s="46" t="n">
        <v>2076.6</v>
      </c>
      <c r="G3141" t="inlineStr">
        <is>
          <t>welcome6</t>
        </is>
      </c>
      <c r="H3141" t="inlineStr">
        <is>
          <t>تابي (تقسيط)</t>
        </is>
      </c>
      <c r="I3141" t="n">
        <v>1</v>
      </c>
    </row>
    <row r="3142">
      <c r="A3142" t="inlineStr">
        <is>
          <t>207744</t>
        </is>
      </c>
      <c r="B3142" t="inlineStr">
        <is>
          <t>2026-01-17 22:10</t>
        </is>
      </c>
      <c r="C3142" t="inlineStr">
        <is>
          <t>بانتظار الدفع</t>
        </is>
      </c>
      <c r="D3142" t="inlineStr">
        <is>
          <t>Ibrahim K</t>
        </is>
      </c>
      <c r="E3142" t="inlineStr">
        <is>
          <t>الرياض</t>
        </is>
      </c>
      <c r="F3142" s="46" t="n">
        <v>2032.42</v>
      </c>
      <c r="G3142" t="inlineStr">
        <is>
          <t>disc8</t>
        </is>
      </c>
      <c r="H3142" t="inlineStr">
        <is>
          <t>تابي (تقسيط)</t>
        </is>
      </c>
      <c r="I3142" t="n">
        <v>1</v>
      </c>
    </row>
    <row r="3143">
      <c r="A3143" t="inlineStr">
        <is>
          <t>207742</t>
        </is>
      </c>
      <c r="B3143" t="inlineStr">
        <is>
          <t>2026-01-17 21:45</t>
        </is>
      </c>
      <c r="C3143" t="inlineStr">
        <is>
          <t>بانتظار الدفع</t>
        </is>
      </c>
      <c r="D3143" t="inlineStr">
        <is>
          <t>احمد ا القضيبي</t>
        </is>
      </c>
      <c r="E3143" t="inlineStr">
        <is>
          <t>الرياض</t>
        </is>
      </c>
      <c r="F3143" s="46" t="n">
        <v>2077.91</v>
      </c>
      <c r="G3143" t="inlineStr">
        <is>
          <t>disc8</t>
        </is>
      </c>
      <c r="H3143" t="inlineStr">
        <is>
          <t>تابي (تقسيط)</t>
        </is>
      </c>
      <c r="I3143" t="n">
        <v>1</v>
      </c>
    </row>
    <row r="3144">
      <c r="A3144" t="inlineStr">
        <is>
          <t>207741</t>
        </is>
      </c>
      <c r="B3144" t="inlineStr">
        <is>
          <t>2026-01-17 21:40</t>
        </is>
      </c>
      <c r="C3144" t="inlineStr">
        <is>
          <t>بانتظار الدفع</t>
        </is>
      </c>
      <c r="D3144" t="inlineStr">
        <is>
          <t>احمد ا القضيبي</t>
        </is>
      </c>
      <c r="E3144" t="inlineStr">
        <is>
          <t>الرياض</t>
        </is>
      </c>
      <c r="F3144" s="46" t="n">
        <v>2258.6</v>
      </c>
      <c r="G3144" t="inlineStr"/>
      <c r="H3144" t="inlineStr">
        <is>
          <t>تابي (تقسيط)</t>
        </is>
      </c>
      <c r="I3144" t="n">
        <v>1</v>
      </c>
    </row>
    <row r="3145">
      <c r="A3145" t="inlineStr">
        <is>
          <t>207740</t>
        </is>
      </c>
      <c r="B3145" t="inlineStr">
        <is>
          <t>2026-01-17 21:25</t>
        </is>
      </c>
      <c r="C3145" t="inlineStr">
        <is>
          <t>بانتظار الدفع</t>
        </is>
      </c>
      <c r="D3145" t="inlineStr">
        <is>
          <t>احمد ا القضيبي</t>
        </is>
      </c>
      <c r="E3145" t="inlineStr">
        <is>
          <t>الرياض</t>
        </is>
      </c>
      <c r="F3145" s="46" t="n">
        <v>2258.6</v>
      </c>
      <c r="G3145" t="inlineStr"/>
      <c r="H3145" t="inlineStr">
        <is>
          <t>تابي (تقسيط)</t>
        </is>
      </c>
      <c r="I3145" t="n">
        <v>1</v>
      </c>
    </row>
    <row r="3146">
      <c r="A3146" t="inlineStr">
        <is>
          <t>207738</t>
        </is>
      </c>
      <c r="B3146" t="inlineStr">
        <is>
          <t>2026-01-17 20:55</t>
        </is>
      </c>
      <c r="C3146" t="inlineStr">
        <is>
          <t>مكتمل</t>
        </is>
      </c>
      <c r="D3146" t="inlineStr">
        <is>
          <t>صالح النغيمشي</t>
        </is>
      </c>
      <c r="E3146" t="inlineStr">
        <is>
          <t>بريدة</t>
        </is>
      </c>
      <c r="F3146" s="46" t="n">
        <v>1463.49</v>
      </c>
      <c r="G3146" t="inlineStr">
        <is>
          <t>ramadan</t>
        </is>
      </c>
      <c r="H3146" t="inlineStr">
        <is>
          <t>تمارا (تقسيط)</t>
        </is>
      </c>
      <c r="I3146" t="n">
        <v>1</v>
      </c>
    </row>
    <row r="3147">
      <c r="A3147" t="inlineStr">
        <is>
          <t>207737</t>
        </is>
      </c>
      <c r="B3147" t="inlineStr">
        <is>
          <t>2026-01-17 19:48</t>
        </is>
      </c>
      <c r="C3147" t="inlineStr">
        <is>
          <t>مسترجع</t>
        </is>
      </c>
      <c r="D3147" t="inlineStr">
        <is>
          <t>uooni Ali</t>
        </is>
      </c>
      <c r="E3147" t="inlineStr">
        <is>
          <t>حوطة بني تميم</t>
        </is>
      </c>
      <c r="F3147" s="46" t="n">
        <v>1343.2</v>
      </c>
      <c r="G3147" t="inlineStr"/>
      <c r="H3147" t="inlineStr">
        <is>
          <t>تمارا (تقسيط)</t>
        </is>
      </c>
      <c r="I3147" t="n">
        <v>1</v>
      </c>
    </row>
    <row r="3148">
      <c r="A3148" t="inlineStr">
        <is>
          <t>207736</t>
        </is>
      </c>
      <c r="B3148" t="inlineStr">
        <is>
          <t>2026-01-17 19:22</t>
        </is>
      </c>
      <c r="C3148" t="inlineStr">
        <is>
          <t>ملغي</t>
        </is>
      </c>
      <c r="D3148" t="inlineStr">
        <is>
          <t>N F</t>
        </is>
      </c>
      <c r="E3148" t="inlineStr">
        <is>
          <t>F</t>
        </is>
      </c>
      <c r="F3148" s="46" t="n">
        <v>8764.15</v>
      </c>
      <c r="G3148" t="inlineStr"/>
      <c r="H3148" t="inlineStr">
        <is>
          <t>إيزي باي</t>
        </is>
      </c>
      <c r="I3148" t="n">
        <v>5</v>
      </c>
    </row>
    <row r="3149">
      <c r="A3149" t="inlineStr">
        <is>
          <t>207735</t>
        </is>
      </c>
      <c r="B3149" t="inlineStr">
        <is>
          <t>2026-01-17 19:11</t>
        </is>
      </c>
      <c r="C3149" t="inlineStr">
        <is>
          <t>مكتمل</t>
        </is>
      </c>
      <c r="D3149" t="inlineStr">
        <is>
          <t>علي ابراهيم</t>
        </is>
      </c>
      <c r="E3149" t="inlineStr">
        <is>
          <t>الرياض</t>
        </is>
      </c>
      <c r="F3149" s="46" t="n">
        <v>415.04</v>
      </c>
      <c r="G3149" t="inlineStr">
        <is>
          <t>ramadan</t>
        </is>
      </c>
      <c r="H3149" t="inlineStr">
        <is>
          <t>نون باي</t>
        </is>
      </c>
      <c r="I3149" t="n">
        <v>1</v>
      </c>
    </row>
    <row r="3150">
      <c r="A3150" t="inlineStr">
        <is>
          <t>207734</t>
        </is>
      </c>
      <c r="B3150" t="inlineStr">
        <is>
          <t>2026-01-17 18:17</t>
        </is>
      </c>
      <c r="C3150" t="inlineStr">
        <is>
          <t>ملغي</t>
        </is>
      </c>
      <c r="D3150" t="inlineStr">
        <is>
          <t>نزار علي</t>
        </is>
      </c>
      <c r="E3150" t="inlineStr">
        <is>
          <t>الباحة</t>
        </is>
      </c>
      <c r="F3150" s="46" t="n">
        <v>1983.75</v>
      </c>
      <c r="G3150" t="inlineStr"/>
      <c r="H3150" t="inlineStr">
        <is>
          <t>إيزي باي</t>
        </is>
      </c>
      <c r="I3150" t="n">
        <v>1</v>
      </c>
    </row>
    <row r="3151">
      <c r="A3151" t="inlineStr">
        <is>
          <t>207733</t>
        </is>
      </c>
      <c r="B3151" t="inlineStr">
        <is>
          <t>2026-01-17 17:21</t>
        </is>
      </c>
      <c r="C3151" t="inlineStr">
        <is>
          <t>ملغي</t>
        </is>
      </c>
      <c r="D3151" t="inlineStr">
        <is>
          <t>أحمد العقل</t>
        </is>
      </c>
      <c r="E3151" t="inlineStr">
        <is>
          <t>الرياض</t>
        </is>
      </c>
      <c r="F3151" s="46" t="n">
        <v>678.96</v>
      </c>
      <c r="G3151" t="inlineStr">
        <is>
          <t>ramadan</t>
        </is>
      </c>
      <c r="H3151" t="inlineStr">
        <is>
          <t>تمارا (تقسيط)</t>
        </is>
      </c>
      <c r="I3151" t="n">
        <v>1</v>
      </c>
    </row>
    <row r="3152">
      <c r="A3152" t="inlineStr">
        <is>
          <t>207732</t>
        </is>
      </c>
      <c r="B3152" t="inlineStr">
        <is>
          <t>2026-01-17 16:14</t>
        </is>
      </c>
      <c r="C3152" t="inlineStr">
        <is>
          <t>بانتظار الدفع</t>
        </is>
      </c>
      <c r="D3152" t="inlineStr">
        <is>
          <t>Samr Aboshaar</t>
        </is>
      </c>
      <c r="E3152" t="inlineStr">
        <is>
          <t>الرياض</t>
        </is>
      </c>
      <c r="F3152" s="46" t="n">
        <v>1728.45</v>
      </c>
      <c r="G3152" t="inlineStr">
        <is>
          <t>ramadan</t>
        </is>
      </c>
      <c r="H3152" t="inlineStr">
        <is>
          <t>تابي (تقسيط)</t>
        </is>
      </c>
      <c r="I3152" t="n">
        <v>1</v>
      </c>
    </row>
    <row r="3153">
      <c r="A3153" t="inlineStr">
        <is>
          <t>207731</t>
        </is>
      </c>
      <c r="B3153" t="inlineStr">
        <is>
          <t>2026-01-17 14:52</t>
        </is>
      </c>
      <c r="C3153" t="inlineStr">
        <is>
          <t>ملغي</t>
        </is>
      </c>
      <c r="D3153" t="inlineStr">
        <is>
          <t>أحمد العقل</t>
        </is>
      </c>
      <c r="E3153" t="inlineStr">
        <is>
          <t>الرياض</t>
        </is>
      </c>
      <c r="F3153" s="46" t="n">
        <v>678.96</v>
      </c>
      <c r="G3153" t="inlineStr">
        <is>
          <t>ramadan</t>
        </is>
      </c>
      <c r="H3153" t="inlineStr">
        <is>
          <t>نون باي</t>
        </is>
      </c>
      <c r="I3153" t="n">
        <v>1</v>
      </c>
    </row>
    <row r="3154">
      <c r="A3154" t="inlineStr">
        <is>
          <t>207730</t>
        </is>
      </c>
      <c r="B3154" t="inlineStr">
        <is>
          <t>2026-01-17 14:52</t>
        </is>
      </c>
      <c r="C3154" t="inlineStr">
        <is>
          <t>بانتظار الدفع</t>
        </is>
      </c>
      <c r="D3154" t="inlineStr">
        <is>
          <t>علي الثقفي</t>
        </is>
      </c>
      <c r="E3154" t="inlineStr">
        <is>
          <t>الطائف</t>
        </is>
      </c>
      <c r="F3154" s="46" t="n">
        <v>74.52</v>
      </c>
      <c r="G3154" t="inlineStr">
        <is>
          <t>ramadan</t>
        </is>
      </c>
      <c r="H3154" t="inlineStr">
        <is>
          <t>تابي (تقسيط)</t>
        </is>
      </c>
      <c r="I3154" t="n">
        <v>1</v>
      </c>
    </row>
    <row r="3155">
      <c r="A3155" t="inlineStr">
        <is>
          <t>207729</t>
        </is>
      </c>
      <c r="B3155" t="inlineStr">
        <is>
          <t>2026-01-17 14:39</t>
        </is>
      </c>
      <c r="C3155" t="inlineStr">
        <is>
          <t>مكتمل</t>
        </is>
      </c>
      <c r="D3155" t="inlineStr">
        <is>
          <t>ahmed elgazzaz</t>
        </is>
      </c>
      <c r="E3155" t="inlineStr">
        <is>
          <t>الرياض</t>
        </is>
      </c>
      <c r="F3155" s="46" t="n">
        <v>1680.84</v>
      </c>
      <c r="G3155" t="inlineStr">
        <is>
          <t>ramadan</t>
        </is>
      </c>
      <c r="H3155" t="inlineStr">
        <is>
          <t>تمارا (تقسيط)</t>
        </is>
      </c>
      <c r="I3155" t="n">
        <v>1</v>
      </c>
    </row>
    <row r="3156">
      <c r="A3156" t="inlineStr">
        <is>
          <t>207727</t>
        </is>
      </c>
      <c r="B3156" t="inlineStr">
        <is>
          <t>2026-01-17 14:29</t>
        </is>
      </c>
      <c r="C3156" t="inlineStr">
        <is>
          <t>بانتظار الدفع</t>
        </is>
      </c>
      <c r="D3156" t="inlineStr">
        <is>
          <t>ahmed elgazzaz</t>
        </is>
      </c>
      <c r="E3156" t="inlineStr">
        <is>
          <t>الرياض</t>
        </is>
      </c>
      <c r="F3156" s="46" t="n">
        <v>1680.84</v>
      </c>
      <c r="G3156" t="inlineStr">
        <is>
          <t>ramadan</t>
        </is>
      </c>
      <c r="H3156" t="inlineStr">
        <is>
          <t>تابي (تقسيط)</t>
        </is>
      </c>
      <c r="I3156" t="n">
        <v>1</v>
      </c>
    </row>
    <row r="3157">
      <c r="A3157" t="inlineStr">
        <is>
          <t>207726</t>
        </is>
      </c>
      <c r="B3157" t="inlineStr">
        <is>
          <t>2026-01-17 13:30</t>
        </is>
      </c>
      <c r="C3157" t="inlineStr">
        <is>
          <t>مكتمل</t>
        </is>
      </c>
      <c r="D3157" t="inlineStr">
        <is>
          <t>Wael Altallaa</t>
        </is>
      </c>
      <c r="E3157" t="inlineStr">
        <is>
          <t>الرياض</t>
        </is>
      </c>
      <c r="F3157" s="46" t="n">
        <v>131.45</v>
      </c>
      <c r="G3157" t="inlineStr">
        <is>
          <t>ramadan</t>
        </is>
      </c>
      <c r="H3157" t="inlineStr">
        <is>
          <t>تابي (تقسيط)</t>
        </is>
      </c>
      <c r="I3157" t="n">
        <v>1</v>
      </c>
    </row>
    <row r="3158">
      <c r="A3158" t="inlineStr">
        <is>
          <t>207725</t>
        </is>
      </c>
      <c r="B3158" t="inlineStr">
        <is>
          <t>2026-01-17 12:06</t>
        </is>
      </c>
      <c r="C3158" t="inlineStr">
        <is>
          <t>مكتمل</t>
        </is>
      </c>
      <c r="D3158" t="inlineStr">
        <is>
          <t>ريان الشريف</t>
        </is>
      </c>
      <c r="E3158" t="inlineStr">
        <is>
          <t>جدة</t>
        </is>
      </c>
      <c r="F3158" s="46" t="n">
        <v>529</v>
      </c>
      <c r="G3158" t="inlineStr"/>
      <c r="H3158" t="inlineStr">
        <is>
          <t>تابي (تقسيط)</t>
        </is>
      </c>
      <c r="I3158" t="n">
        <v>1</v>
      </c>
    </row>
    <row r="3159">
      <c r="A3159" t="inlineStr">
        <is>
          <t>207724</t>
        </is>
      </c>
      <c r="B3159" t="inlineStr">
        <is>
          <t>2026-01-17 00:31</t>
        </is>
      </c>
      <c r="C3159" t="inlineStr">
        <is>
          <t>مسترجع</t>
        </is>
      </c>
      <c r="D3159" t="inlineStr">
        <is>
          <t>ربيع فتح الباب</t>
        </is>
      </c>
      <c r="E3159" t="inlineStr">
        <is>
          <t>ينبع</t>
        </is>
      </c>
      <c r="F3159" s="46" t="n">
        <v>783.5</v>
      </c>
      <c r="G3159" t="inlineStr">
        <is>
          <t>ramadan</t>
        </is>
      </c>
      <c r="H3159" t="inlineStr">
        <is>
          <t>تابي (تقسيط)</t>
        </is>
      </c>
      <c r="I3159" t="n">
        <v>1</v>
      </c>
    </row>
    <row r="3160">
      <c r="A3160" t="inlineStr">
        <is>
          <t>207723</t>
        </is>
      </c>
      <c r="B3160" t="inlineStr">
        <is>
          <t>2026-01-16 19:29</t>
        </is>
      </c>
      <c r="C3160" t="inlineStr">
        <is>
          <t>مكتمل</t>
        </is>
      </c>
      <c r="D3160" t="inlineStr">
        <is>
          <t>انس عرواني</t>
        </is>
      </c>
      <c r="E3160" t="inlineStr">
        <is>
          <t>الرياض</t>
        </is>
      </c>
      <c r="F3160" s="46" t="n">
        <v>2313.23</v>
      </c>
      <c r="G3160" t="inlineStr">
        <is>
          <t>ramadan</t>
        </is>
      </c>
      <c r="H3160" t="inlineStr">
        <is>
          <t>نون باي</t>
        </is>
      </c>
      <c r="I3160" t="n">
        <v>2</v>
      </c>
    </row>
    <row r="3161">
      <c r="A3161" t="inlineStr">
        <is>
          <t>207722</t>
        </is>
      </c>
      <c r="B3161" t="inlineStr">
        <is>
          <t>2026-01-16 17:49</t>
        </is>
      </c>
      <c r="C3161" t="inlineStr">
        <is>
          <t>ملغي</t>
        </is>
      </c>
      <c r="D3161" t="inlineStr">
        <is>
          <t>أحمد اليماني</t>
        </is>
      </c>
      <c r="E3161" t="inlineStr">
        <is>
          <t>مكه</t>
        </is>
      </c>
      <c r="F3161" s="46" t="n">
        <v>8633.610000000001</v>
      </c>
      <c r="G3161" t="inlineStr"/>
      <c r="H3161" t="inlineStr">
        <is>
          <t>تمارا (تقسيط)</t>
        </is>
      </c>
      <c r="I3161" t="n">
        <v>1</v>
      </c>
    </row>
    <row r="3162">
      <c r="A3162" t="inlineStr">
        <is>
          <t>207720</t>
        </is>
      </c>
      <c r="B3162" t="inlineStr">
        <is>
          <t>2026-01-16 15:27</t>
        </is>
      </c>
      <c r="C3162" t="inlineStr">
        <is>
          <t>مكتمل</t>
        </is>
      </c>
      <c r="D3162" t="inlineStr">
        <is>
          <t>Hyam Ali</t>
        </is>
      </c>
      <c r="E3162" t="inlineStr">
        <is>
          <t>الرياض</t>
        </is>
      </c>
      <c r="F3162" s="46" t="n">
        <v>2512.98</v>
      </c>
      <c r="G3162" t="inlineStr">
        <is>
          <t>ramadan</t>
        </is>
      </c>
      <c r="H3162" t="inlineStr">
        <is>
          <t>تابي (تقسيط)</t>
        </is>
      </c>
      <c r="I3162" t="n">
        <v>1</v>
      </c>
    </row>
    <row r="3163">
      <c r="A3163" t="inlineStr">
        <is>
          <t>207719</t>
        </is>
      </c>
      <c r="B3163" t="inlineStr">
        <is>
          <t>2026-01-16 14:40</t>
        </is>
      </c>
      <c r="C3163" t="inlineStr">
        <is>
          <t>مكتمل</t>
        </is>
      </c>
      <c r="D3163" t="inlineStr">
        <is>
          <t>Abeer S</t>
        </is>
      </c>
      <c r="E3163" t="inlineStr">
        <is>
          <t>جدة</t>
        </is>
      </c>
      <c r="F3163" s="46" t="n">
        <v>179.1</v>
      </c>
      <c r="G3163" t="inlineStr">
        <is>
          <t>moe</t>
        </is>
      </c>
      <c r="H3163" t="inlineStr">
        <is>
          <t>نون باي</t>
        </is>
      </c>
      <c r="I3163" t="n">
        <v>1</v>
      </c>
    </row>
    <row r="3164">
      <c r="A3164" t="inlineStr">
        <is>
          <t>207700</t>
        </is>
      </c>
      <c r="B3164" t="inlineStr">
        <is>
          <t>2026-01-16 05:02</t>
        </is>
      </c>
      <c r="C3164" t="inlineStr">
        <is>
          <t>مكتمل</t>
        </is>
      </c>
      <c r="D3164" t="inlineStr">
        <is>
          <t>Ali Alajlan</t>
        </is>
      </c>
      <c r="E3164" t="inlineStr">
        <is>
          <t>الرياض</t>
        </is>
      </c>
      <c r="F3164" s="46" t="n">
        <v>1785.38</v>
      </c>
      <c r="G3164" t="inlineStr">
        <is>
          <t>ramadan</t>
        </is>
      </c>
      <c r="H3164" t="inlineStr">
        <is>
          <t>نون باي</t>
        </is>
      </c>
      <c r="I3164" t="n">
        <v>1</v>
      </c>
    </row>
    <row r="3165">
      <c r="A3165" t="inlineStr">
        <is>
          <t>207699</t>
        </is>
      </c>
      <c r="B3165" t="inlineStr">
        <is>
          <t>2026-01-16 01:18</t>
        </is>
      </c>
      <c r="C3165" t="inlineStr">
        <is>
          <t>مكتمل</t>
        </is>
      </c>
      <c r="D3165" t="inlineStr">
        <is>
          <t>Abdulhakim Nasser</t>
        </is>
      </c>
      <c r="E3165" t="inlineStr">
        <is>
          <t>الرياض</t>
        </is>
      </c>
      <c r="F3165" s="46" t="n">
        <v>783.5</v>
      </c>
      <c r="G3165" t="inlineStr">
        <is>
          <t>ramadan</t>
        </is>
      </c>
      <c r="H3165" t="inlineStr">
        <is>
          <t>تمارا (تقسيط)</t>
        </is>
      </c>
      <c r="I3165" t="n">
        <v>1</v>
      </c>
    </row>
    <row r="3166">
      <c r="A3166" t="inlineStr">
        <is>
          <t>207698</t>
        </is>
      </c>
      <c r="B3166" t="inlineStr">
        <is>
          <t>2026-01-16 00:37</t>
        </is>
      </c>
      <c r="C3166" t="inlineStr">
        <is>
          <t>مكتمل</t>
        </is>
      </c>
      <c r="D3166" t="inlineStr">
        <is>
          <t>رغدا الشريف</t>
        </is>
      </c>
      <c r="E3166" t="inlineStr">
        <is>
          <t>تبوك</t>
        </is>
      </c>
      <c r="F3166" s="46" t="n">
        <v>408</v>
      </c>
      <c r="G3166" t="inlineStr"/>
      <c r="H3166" t="inlineStr">
        <is>
          <t>تمارا (تقسيط)</t>
        </is>
      </c>
      <c r="I3166" t="n">
        <v>2</v>
      </c>
    </row>
    <row r="3167">
      <c r="A3167" t="inlineStr">
        <is>
          <t>207697</t>
        </is>
      </c>
      <c r="B3167" t="inlineStr">
        <is>
          <t>2026-01-15 23:51</t>
        </is>
      </c>
      <c r="C3167" t="inlineStr">
        <is>
          <t>بانتظار الدفع</t>
        </is>
      </c>
      <c r="D3167" t="inlineStr">
        <is>
          <t>رنا ال</t>
        </is>
      </c>
      <c r="E3167" t="inlineStr">
        <is>
          <t>الرياض</t>
        </is>
      </c>
      <c r="F3167" s="46" t="n">
        <v>2503.67</v>
      </c>
      <c r="G3167" t="inlineStr">
        <is>
          <t>ramadan</t>
        </is>
      </c>
      <c r="H3167" t="inlineStr">
        <is>
          <t>تابي (تقسيط)</t>
        </is>
      </c>
      <c r="I3167" t="n">
        <v>1</v>
      </c>
    </row>
    <row r="3168">
      <c r="A3168" t="inlineStr">
        <is>
          <t>207682</t>
        </is>
      </c>
      <c r="B3168" t="inlineStr">
        <is>
          <t>2026-01-15 21:38</t>
        </is>
      </c>
      <c r="C3168" t="inlineStr">
        <is>
          <t>مكتمل</t>
        </is>
      </c>
      <c r="D3168" t="inlineStr">
        <is>
          <t>YAHYA✈️ ALAMRI</t>
        </is>
      </c>
      <c r="E3168" t="inlineStr">
        <is>
          <t>الدمام</t>
        </is>
      </c>
      <c r="F3168" s="46" t="n">
        <v>1343.2</v>
      </c>
      <c r="G3168" t="inlineStr"/>
      <c r="H3168" t="inlineStr">
        <is>
          <t>تمارا (تقسيط)</t>
        </is>
      </c>
      <c r="I3168" t="n">
        <v>1</v>
      </c>
    </row>
    <row r="3169">
      <c r="A3169" t="inlineStr">
        <is>
          <t>207659</t>
        </is>
      </c>
      <c r="B3169" t="inlineStr">
        <is>
          <t>2026-01-15 19:37</t>
        </is>
      </c>
      <c r="C3169" t="inlineStr">
        <is>
          <t>ملغي</t>
        </is>
      </c>
      <c r="D3169" t="inlineStr">
        <is>
          <t>ER Test Developer Testerrrrr</t>
        </is>
      </c>
      <c r="E3169" t="inlineStr">
        <is>
          <t>الدمام</t>
        </is>
      </c>
      <c r="F3169" s="46" t="n">
        <v>2.3</v>
      </c>
      <c r="G3169" t="inlineStr"/>
      <c r="H3169" t="inlineStr">
        <is>
          <t>نون باي</t>
        </is>
      </c>
      <c r="I3169" t="n">
        <v>1</v>
      </c>
    </row>
    <row r="3170">
      <c r="A3170" t="inlineStr">
        <is>
          <t>207607</t>
        </is>
      </c>
      <c r="B3170" t="inlineStr">
        <is>
          <t>2026-01-15 18:15</t>
        </is>
      </c>
      <c r="C3170" t="inlineStr">
        <is>
          <t>فشل الدفع</t>
        </is>
      </c>
      <c r="D3170" t="inlineStr">
        <is>
          <t>بيان العتيبي</t>
        </is>
      </c>
      <c r="E3170" t="inlineStr">
        <is>
          <t>الرياض</t>
        </is>
      </c>
      <c r="F3170" s="46" t="n">
        <v>1343.2</v>
      </c>
      <c r="G3170" t="inlineStr"/>
      <c r="H3170" t="inlineStr">
        <is>
          <t>نون باي</t>
        </is>
      </c>
      <c r="I3170" t="n">
        <v>1</v>
      </c>
    </row>
    <row r="3171">
      <c r="A3171" t="inlineStr">
        <is>
          <t>207601</t>
        </is>
      </c>
      <c r="B3171" t="inlineStr">
        <is>
          <t>2026-01-15 17:47</t>
        </is>
      </c>
      <c r="C3171" t="inlineStr">
        <is>
          <t>ملغي</t>
        </is>
      </c>
      <c r="D3171" t="inlineStr">
        <is>
          <t>بيان العتيبي</t>
        </is>
      </c>
      <c r="E3171" t="inlineStr">
        <is>
          <t>الرياض</t>
        </is>
      </c>
      <c r="F3171" s="46" t="n">
        <v>2553</v>
      </c>
      <c r="G3171" t="inlineStr"/>
      <c r="H3171" t="inlineStr">
        <is>
          <t>نون باي</t>
        </is>
      </c>
      <c r="I3171" t="n">
        <v>2</v>
      </c>
    </row>
    <row r="3172">
      <c r="A3172" t="inlineStr">
        <is>
          <t>207600</t>
        </is>
      </c>
      <c r="B3172" t="inlineStr">
        <is>
          <t>2026-01-15 17:46</t>
        </is>
      </c>
      <c r="C3172" t="inlineStr">
        <is>
          <t>فشل الدفع</t>
        </is>
      </c>
      <c r="D3172" t="inlineStr">
        <is>
          <t>ER Test Developer Testerrrrr</t>
        </is>
      </c>
      <c r="E3172" t="inlineStr">
        <is>
          <t>Buqayq</t>
        </is>
      </c>
      <c r="F3172" s="46" t="n">
        <v>2.3</v>
      </c>
      <c r="G3172" t="inlineStr"/>
      <c r="H3172" t="inlineStr">
        <is>
          <t>نون باي</t>
        </is>
      </c>
      <c r="I3172" t="n">
        <v>1</v>
      </c>
    </row>
    <row r="3173">
      <c r="A3173" t="inlineStr">
        <is>
          <t>207595</t>
        </is>
      </c>
      <c r="B3173" t="inlineStr">
        <is>
          <t>2026-01-15 17:36</t>
        </is>
      </c>
      <c r="C3173" t="inlineStr">
        <is>
          <t>ملغي</t>
        </is>
      </c>
      <c r="D3173" t="inlineStr">
        <is>
          <t>ER Test Developer Testerrrrr</t>
        </is>
      </c>
      <c r="E3173" t="inlineStr">
        <is>
          <t>الدمام</t>
        </is>
      </c>
      <c r="F3173" s="46" t="n">
        <v>89</v>
      </c>
      <c r="G3173" t="inlineStr"/>
      <c r="H3173" t="inlineStr">
        <is>
          <t>نون باي</t>
        </is>
      </c>
      <c r="I3173" t="n">
        <v>1</v>
      </c>
    </row>
    <row r="3174">
      <c r="A3174" t="inlineStr">
        <is>
          <t>207594</t>
        </is>
      </c>
      <c r="B3174" t="inlineStr">
        <is>
          <t>2026-01-15 17:01</t>
        </is>
      </c>
      <c r="C3174" t="inlineStr">
        <is>
          <t>ملغي</t>
        </is>
      </c>
      <c r="D3174" t="inlineStr">
        <is>
          <t>ER Test Developer Testerrrrr</t>
        </is>
      </c>
      <c r="E3174" t="inlineStr">
        <is>
          <t>الدمام</t>
        </is>
      </c>
      <c r="F3174" s="46" t="n">
        <v>80.09999999999999</v>
      </c>
      <c r="G3174" t="inlineStr">
        <is>
          <t>alz</t>
        </is>
      </c>
      <c r="H3174" t="inlineStr">
        <is>
          <t>نون باي</t>
        </is>
      </c>
      <c r="I3174" t="n">
        <v>1</v>
      </c>
    </row>
    <row r="3175">
      <c r="A3175" t="inlineStr">
        <is>
          <t>207577</t>
        </is>
      </c>
      <c r="B3175" t="inlineStr">
        <is>
          <t>2026-01-15 15:52</t>
        </is>
      </c>
      <c r="C3175" t="inlineStr">
        <is>
          <t>مكتمل</t>
        </is>
      </c>
      <c r="D3175" t="inlineStr">
        <is>
          <t>نجلاء سعد</t>
        </is>
      </c>
      <c r="E3175" t="inlineStr">
        <is>
          <t>الرياض</t>
        </is>
      </c>
      <c r="F3175" s="46" t="n">
        <v>870.55</v>
      </c>
      <c r="G3175" t="inlineStr"/>
      <c r="H3175" t="inlineStr">
        <is>
          <t>تابي (تقسيط)</t>
        </is>
      </c>
      <c r="I3175" t="n">
        <v>1</v>
      </c>
    </row>
    <row r="3176">
      <c r="A3176" t="inlineStr">
        <is>
          <t>207566</t>
        </is>
      </c>
      <c r="B3176" t="inlineStr">
        <is>
          <t>2026-01-14 21:52</t>
        </is>
      </c>
      <c r="C3176" t="inlineStr">
        <is>
          <t>بانتظار الدفع</t>
        </is>
      </c>
      <c r="D3176" t="inlineStr">
        <is>
          <t>علي ابراهيم</t>
        </is>
      </c>
      <c r="E3176" t="inlineStr">
        <is>
          <t>الرياض</t>
        </is>
      </c>
      <c r="F3176" s="46" t="n">
        <v>548.55</v>
      </c>
      <c r="G3176" t="inlineStr"/>
      <c r="H3176" t="inlineStr">
        <is>
          <t>تابي (تقسيط)</t>
        </is>
      </c>
      <c r="I3176" t="n">
        <v>1</v>
      </c>
    </row>
    <row r="3177">
      <c r="A3177" t="inlineStr">
        <is>
          <t>207565</t>
        </is>
      </c>
      <c r="B3177" t="inlineStr">
        <is>
          <t>2026-01-14 21:38</t>
        </is>
      </c>
      <c r="C3177" t="inlineStr">
        <is>
          <t>بانتظار الدفع</t>
        </is>
      </c>
      <c r="D3177" t="inlineStr">
        <is>
          <t>NASRUDDEEN ALANTHI</t>
        </is>
      </c>
      <c r="E3177" t="inlineStr">
        <is>
          <t>جدة</t>
        </is>
      </c>
      <c r="F3177" s="46" t="n">
        <v>2098.75</v>
      </c>
      <c r="G3177" t="inlineStr"/>
      <c r="H3177" t="inlineStr">
        <is>
          <t>تابي (تقسيط)</t>
        </is>
      </c>
      <c r="I3177" t="n">
        <v>1</v>
      </c>
    </row>
    <row r="3178">
      <c r="A3178" t="inlineStr">
        <is>
          <t>207564</t>
        </is>
      </c>
      <c r="B3178" t="inlineStr">
        <is>
          <t>2026-01-14 20:49</t>
        </is>
      </c>
      <c r="C3178" t="inlineStr">
        <is>
          <t>بانتظار الدفع</t>
        </is>
      </c>
      <c r="D3178" t="inlineStr">
        <is>
          <t>عرن القحطاني</t>
        </is>
      </c>
      <c r="E3178" t="inlineStr">
        <is>
          <t>الرياض</t>
        </is>
      </c>
      <c r="F3178" s="46" t="n">
        <v>1598.5</v>
      </c>
      <c r="G3178" t="inlineStr"/>
      <c r="H3178" t="inlineStr">
        <is>
          <t>تابي (تقسيط)</t>
        </is>
      </c>
      <c r="I3178" t="n">
        <v>1</v>
      </c>
    </row>
    <row r="3179">
      <c r="A3179" t="inlineStr">
        <is>
          <t>207563</t>
        </is>
      </c>
      <c r="B3179" t="inlineStr">
        <is>
          <t>2026-01-14 18:20</t>
        </is>
      </c>
      <c r="C3179" t="inlineStr">
        <is>
          <t>مكتمل</t>
        </is>
      </c>
      <c r="D3179" t="inlineStr">
        <is>
          <t>هاله محمد</t>
        </is>
      </c>
      <c r="E3179" t="inlineStr">
        <is>
          <t>الرياض</t>
        </is>
      </c>
      <c r="F3179" s="46" t="n">
        <v>799.25</v>
      </c>
      <c r="G3179" t="inlineStr"/>
      <c r="H3179" t="inlineStr">
        <is>
          <t>تابي (تقسيط)</t>
        </is>
      </c>
      <c r="I3179" t="n">
        <v>1</v>
      </c>
    </row>
    <row r="3180">
      <c r="A3180" t="inlineStr">
        <is>
          <t>207551</t>
        </is>
      </c>
      <c r="B3180" t="inlineStr">
        <is>
          <t>2026-01-14 13:04</t>
        </is>
      </c>
      <c r="C3180" t="inlineStr">
        <is>
          <t>ملغي</t>
        </is>
      </c>
      <c r="D3180" t="inlineStr">
        <is>
          <t>turki alzahrani</t>
        </is>
      </c>
      <c r="E3180" t="inlineStr">
        <is>
          <t>جدة</t>
        </is>
      </c>
      <c r="F3180" s="46" t="n">
        <v>5798.3</v>
      </c>
      <c r="G3180" t="inlineStr"/>
      <c r="H3180" t="inlineStr">
        <is>
          <t>إيزي باي</t>
        </is>
      </c>
      <c r="I3180" t="n">
        <v>1</v>
      </c>
    </row>
    <row r="3181">
      <c r="A3181" t="inlineStr">
        <is>
          <t>207549</t>
        </is>
      </c>
      <c r="B3181" t="inlineStr">
        <is>
          <t>2026-01-14 12:50</t>
        </is>
      </c>
      <c r="C3181" t="inlineStr">
        <is>
          <t>ملغي</t>
        </is>
      </c>
      <c r="D3181" t="inlineStr">
        <is>
          <t>turki alzahrani</t>
        </is>
      </c>
      <c r="E3181" t="inlineStr">
        <is>
          <t>جدة</t>
        </is>
      </c>
      <c r="F3181" s="46" t="n">
        <v>2899.15</v>
      </c>
      <c r="G3181" t="inlineStr"/>
      <c r="H3181" t="inlineStr">
        <is>
          <t>إيزي باي</t>
        </is>
      </c>
      <c r="I3181" t="n">
        <v>1</v>
      </c>
    </row>
    <row r="3182">
      <c r="A3182" t="inlineStr">
        <is>
          <t>207547</t>
        </is>
      </c>
      <c r="B3182" t="inlineStr">
        <is>
          <t>2026-01-14 12:30</t>
        </is>
      </c>
      <c r="C3182" t="inlineStr">
        <is>
          <t>بانتظار الدفع</t>
        </is>
      </c>
      <c r="D3182" t="inlineStr">
        <is>
          <t>مهند الحميد</t>
        </is>
      </c>
      <c r="E3182" t="inlineStr">
        <is>
          <t>الرياض</t>
        </is>
      </c>
      <c r="F3182" s="46" t="n">
        <v>1998.7</v>
      </c>
      <c r="G3182" t="inlineStr"/>
      <c r="H3182" t="inlineStr">
        <is>
          <t>تابي (تقسيط)</t>
        </is>
      </c>
      <c r="I3182" t="n">
        <v>2</v>
      </c>
    </row>
    <row r="3183">
      <c r="A3183" t="inlineStr">
        <is>
          <t>207546</t>
        </is>
      </c>
      <c r="B3183" t="inlineStr">
        <is>
          <t>2026-01-14 10:50</t>
        </is>
      </c>
      <c r="C3183" t="inlineStr">
        <is>
          <t>مكتمل</t>
        </is>
      </c>
      <c r="D3183" t="inlineStr">
        <is>
          <t>محمد علي</t>
        </is>
      </c>
      <c r="E3183" t="inlineStr">
        <is>
          <t>الرياض</t>
        </is>
      </c>
      <c r="F3183" s="46" t="n">
        <v>3508.65</v>
      </c>
      <c r="G3183" t="inlineStr"/>
      <c r="H3183" t="inlineStr">
        <is>
          <t>تابي (تقسيط)</t>
        </is>
      </c>
      <c r="I3183" t="n">
        <v>1</v>
      </c>
    </row>
    <row r="3184">
      <c r="A3184" t="inlineStr">
        <is>
          <t>207545</t>
        </is>
      </c>
      <c r="B3184" t="inlineStr">
        <is>
          <t>2026-01-14 10:47</t>
        </is>
      </c>
      <c r="C3184" t="inlineStr">
        <is>
          <t>ملغي</t>
        </is>
      </c>
      <c r="D3184" t="inlineStr">
        <is>
          <t>عبدالله الوابل</t>
        </is>
      </c>
      <c r="E3184" t="inlineStr">
        <is>
          <t>عنك</t>
        </is>
      </c>
      <c r="F3184" s="46" t="n">
        <v>1598.5</v>
      </c>
      <c r="G3184" t="inlineStr"/>
      <c r="H3184" t="inlineStr">
        <is>
          <t>إيزي باي</t>
        </is>
      </c>
      <c r="I3184" t="n">
        <v>1</v>
      </c>
    </row>
    <row r="3185">
      <c r="A3185" t="inlineStr">
        <is>
          <t>207544</t>
        </is>
      </c>
      <c r="B3185" t="inlineStr">
        <is>
          <t>2026-01-13 23:29</t>
        </is>
      </c>
      <c r="C3185" t="inlineStr">
        <is>
          <t>مكتمل</t>
        </is>
      </c>
      <c r="D3185" t="inlineStr">
        <is>
          <t>ناجي الحربي</t>
        </is>
      </c>
      <c r="E3185" t="inlineStr">
        <is>
          <t>المدينة المنورة</t>
        </is>
      </c>
      <c r="F3185" s="46" t="n">
        <v>1562.67</v>
      </c>
      <c r="G3185" t="inlineStr">
        <is>
          <t>moe</t>
        </is>
      </c>
      <c r="H3185" t="inlineStr">
        <is>
          <t>تابي (تقسيط)</t>
        </is>
      </c>
      <c r="I3185" t="n">
        <v>1</v>
      </c>
    </row>
    <row r="3186">
      <c r="A3186" t="inlineStr">
        <is>
          <t>207543</t>
        </is>
      </c>
      <c r="B3186" t="inlineStr">
        <is>
          <t>2026-01-13 22:01</t>
        </is>
      </c>
      <c r="C3186" t="inlineStr">
        <is>
          <t>مكتمل</t>
        </is>
      </c>
      <c r="D3186" t="inlineStr">
        <is>
          <t>اريج الغامدي</t>
        </is>
      </c>
      <c r="E3186" t="inlineStr">
        <is>
          <t>جدة</t>
        </is>
      </c>
      <c r="F3186" s="46" t="n">
        <v>328.9</v>
      </c>
      <c r="G3186" t="inlineStr"/>
      <c r="H3186" t="inlineStr">
        <is>
          <t>تابي (تقسيط)</t>
        </is>
      </c>
      <c r="I3186" t="n">
        <v>1</v>
      </c>
    </row>
    <row r="3187">
      <c r="A3187" t="inlineStr">
        <is>
          <t>207542</t>
        </is>
      </c>
      <c r="B3187" t="inlineStr">
        <is>
          <t>2026-01-13 21:40</t>
        </is>
      </c>
      <c r="C3187" t="inlineStr">
        <is>
          <t>بانتظار الدفع</t>
        </is>
      </c>
      <c r="D3187" t="inlineStr">
        <is>
          <t>بدر العتيبي</t>
        </is>
      </c>
      <c r="E3187" t="inlineStr">
        <is>
          <t>الرياض</t>
        </is>
      </c>
      <c r="F3187" s="46" t="n">
        <v>799.25</v>
      </c>
      <c r="G3187" t="inlineStr">
        <is>
          <t>disc8</t>
        </is>
      </c>
      <c r="H3187" t="inlineStr">
        <is>
          <t>تابي (تقسيط)</t>
        </is>
      </c>
      <c r="I3187" t="n">
        <v>1</v>
      </c>
    </row>
    <row r="3188">
      <c r="A3188" t="inlineStr">
        <is>
          <t>207541</t>
        </is>
      </c>
      <c r="B3188" t="inlineStr">
        <is>
          <t>2026-01-13 20:36</t>
        </is>
      </c>
      <c r="C3188" t="inlineStr">
        <is>
          <t>ملغي</t>
        </is>
      </c>
      <c r="D3188" t="inlineStr">
        <is>
          <t>نوره التليدي</t>
        </is>
      </c>
      <c r="E3188" t="inlineStr">
        <is>
          <t>جازان</t>
        </is>
      </c>
      <c r="F3188" s="46" t="n">
        <v>1949.25</v>
      </c>
      <c r="G3188" t="inlineStr"/>
      <c r="H3188" t="inlineStr">
        <is>
          <t>تمارا (تقسيط)</t>
        </is>
      </c>
      <c r="I3188" t="n">
        <v>1</v>
      </c>
    </row>
    <row r="3189">
      <c r="A3189" t="inlineStr">
        <is>
          <t>207540</t>
        </is>
      </c>
      <c r="B3189" t="inlineStr">
        <is>
          <t>2026-01-13 18:34</t>
        </is>
      </c>
      <c r="C3189" t="inlineStr">
        <is>
          <t>بانتظار الدفع</t>
        </is>
      </c>
      <c r="D3189" t="inlineStr">
        <is>
          <t>rayyan mahmoud</t>
        </is>
      </c>
      <c r="E3189" t="inlineStr">
        <is>
          <t>الرياض</t>
        </is>
      </c>
      <c r="F3189" s="46" t="n">
        <v>3199.3</v>
      </c>
      <c r="G3189" t="inlineStr"/>
      <c r="H3189" t="inlineStr">
        <is>
          <t>تابي (تقسيط)</t>
        </is>
      </c>
      <c r="I3189" t="n">
        <v>1</v>
      </c>
    </row>
    <row r="3190">
      <c r="A3190" t="inlineStr">
        <is>
          <t>207539</t>
        </is>
      </c>
      <c r="B3190" t="inlineStr">
        <is>
          <t>2026-01-13 18:24</t>
        </is>
      </c>
      <c r="C3190" t="inlineStr">
        <is>
          <t>مكتمل</t>
        </is>
      </c>
      <c r="D3190" t="inlineStr">
        <is>
          <t>rayyan mahmoud</t>
        </is>
      </c>
      <c r="E3190" t="inlineStr">
        <is>
          <t>الرياض</t>
        </is>
      </c>
      <c r="F3190" s="46" t="n">
        <v>7297.9</v>
      </c>
      <c r="G3190" t="inlineStr"/>
      <c r="H3190" t="inlineStr">
        <is>
          <t>تمارا (تقسيط)</t>
        </is>
      </c>
      <c r="I3190" t="n">
        <v>1</v>
      </c>
    </row>
    <row r="3191">
      <c r="A3191" t="inlineStr">
        <is>
          <t>207537</t>
        </is>
      </c>
      <c r="B3191" t="inlineStr">
        <is>
          <t>2026-01-13 18:07</t>
        </is>
      </c>
      <c r="C3191" t="inlineStr">
        <is>
          <t>مكتمل</t>
        </is>
      </c>
      <c r="D3191" t="inlineStr">
        <is>
          <t>AHMED ALQATAN</t>
        </is>
      </c>
      <c r="E3191" t="inlineStr">
        <is>
          <t>الهفوف</t>
        </is>
      </c>
      <c r="F3191" s="46" t="n">
        <v>1525.64</v>
      </c>
      <c r="G3191" t="inlineStr">
        <is>
          <t>disc8</t>
        </is>
      </c>
      <c r="H3191" t="inlineStr">
        <is>
          <t>تمارا (تقسيط)</t>
        </is>
      </c>
      <c r="I3191" t="n">
        <v>1</v>
      </c>
    </row>
    <row r="3192">
      <c r="A3192" t="inlineStr">
        <is>
          <t>207536</t>
        </is>
      </c>
      <c r="B3192" t="inlineStr">
        <is>
          <t>2026-01-13 18:02</t>
        </is>
      </c>
      <c r="C3192" t="inlineStr">
        <is>
          <t>مكتمل</t>
        </is>
      </c>
      <c r="D3192" t="inlineStr">
        <is>
          <t>Mohamed Aboelala</t>
        </is>
      </c>
      <c r="E3192" t="inlineStr">
        <is>
          <t>بدر</t>
        </is>
      </c>
      <c r="F3192" s="46" t="n">
        <v>209</v>
      </c>
      <c r="G3192" t="inlineStr"/>
      <c r="H3192" t="inlineStr">
        <is>
          <t>تمارا (تقسيط)</t>
        </is>
      </c>
      <c r="I3192" t="n">
        <v>1</v>
      </c>
    </row>
    <row r="3193">
      <c r="A3193" t="inlineStr">
        <is>
          <t>207533</t>
        </is>
      </c>
      <c r="B3193" t="inlineStr">
        <is>
          <t>2026-01-13 15:41</t>
        </is>
      </c>
      <c r="C3193" t="inlineStr">
        <is>
          <t>ملغي</t>
        </is>
      </c>
      <c r="D3193" t="inlineStr">
        <is>
          <t>Saud AL Rasheed</t>
        </is>
      </c>
      <c r="E3193" t="inlineStr">
        <is>
          <t>الرياض</t>
        </is>
      </c>
      <c r="F3193" s="46" t="n">
        <v>1399.55</v>
      </c>
      <c r="G3193" t="inlineStr"/>
      <c r="H3193" t="inlineStr">
        <is>
          <t>إيزي باي</t>
        </is>
      </c>
      <c r="I3193" t="n">
        <v>1</v>
      </c>
    </row>
    <row r="3194">
      <c r="A3194" t="inlineStr">
        <is>
          <t>207528</t>
        </is>
      </c>
      <c r="B3194" t="inlineStr">
        <is>
          <t>2026-01-13 12:20</t>
        </is>
      </c>
      <c r="C3194" t="inlineStr">
        <is>
          <t>بانتظار الدفع</t>
        </is>
      </c>
      <c r="D3194" t="inlineStr">
        <is>
          <t>Omar Al-Ghamdi</t>
        </is>
      </c>
      <c r="E3194" t="inlineStr">
        <is>
          <t>Riyadh Al Khabra</t>
        </is>
      </c>
      <c r="F3194" s="46" t="n">
        <v>986.7</v>
      </c>
      <c r="G3194" t="inlineStr"/>
      <c r="H3194" t="inlineStr">
        <is>
          <t>تابي (تقسيط)</t>
        </is>
      </c>
      <c r="I3194" t="n">
        <v>1</v>
      </c>
    </row>
    <row r="3195">
      <c r="A3195" t="inlineStr">
        <is>
          <t>207524</t>
        </is>
      </c>
      <c r="B3195" t="inlineStr">
        <is>
          <t>2026-01-13 09:29</t>
        </is>
      </c>
      <c r="C3195" t="inlineStr">
        <is>
          <t>مكتمل</t>
        </is>
      </c>
      <c r="D3195" t="inlineStr">
        <is>
          <t>أمل ناصر</t>
        </is>
      </c>
      <c r="E3195" t="inlineStr">
        <is>
          <t>الرياض</t>
        </is>
      </c>
      <c r="F3195" s="46" t="n">
        <v>399.05</v>
      </c>
      <c r="G3195" t="inlineStr"/>
      <c r="H3195" t="inlineStr">
        <is>
          <t>تابي (تقسيط)</t>
        </is>
      </c>
      <c r="I3195" t="n">
        <v>1</v>
      </c>
    </row>
    <row r="3196">
      <c r="A3196" t="inlineStr">
        <is>
          <t>207520</t>
        </is>
      </c>
      <c r="B3196" t="inlineStr">
        <is>
          <t>2026-01-13 05:15</t>
        </is>
      </c>
      <c r="C3196" t="inlineStr">
        <is>
          <t>بانتظار الدفع</t>
        </is>
      </c>
      <c r="D3196" t="inlineStr">
        <is>
          <t>عبدالعزيز البوعلي</t>
        </is>
      </c>
      <c r="E3196" t="inlineStr">
        <is>
          <t>مبرز</t>
        </is>
      </c>
      <c r="F3196" s="46" t="n">
        <v>829.15</v>
      </c>
      <c r="G3196" t="inlineStr"/>
      <c r="H3196" t="inlineStr">
        <is>
          <t>تابي (تقسيط)</t>
        </is>
      </c>
      <c r="I3196" t="n">
        <v>1</v>
      </c>
    </row>
    <row r="3197">
      <c r="A3197" t="inlineStr">
        <is>
          <t>207517</t>
        </is>
      </c>
      <c r="B3197" t="inlineStr">
        <is>
          <t>2026-01-12 22:14</t>
        </is>
      </c>
      <c r="C3197" t="inlineStr">
        <is>
          <t>بانتظار الدفع</t>
        </is>
      </c>
      <c r="D3197" t="inlineStr">
        <is>
          <t>Asim Alturaif</t>
        </is>
      </c>
      <c r="E3197" t="inlineStr">
        <is>
          <t>الرياض</t>
        </is>
      </c>
      <c r="F3197" s="46" t="n">
        <v>799.25</v>
      </c>
      <c r="G3197" t="inlineStr"/>
      <c r="H3197" t="inlineStr">
        <is>
          <t>تابي (تقسيط)</t>
        </is>
      </c>
      <c r="I3197" t="n">
        <v>1</v>
      </c>
    </row>
    <row r="3198">
      <c r="A3198" t="inlineStr">
        <is>
          <t>207515</t>
        </is>
      </c>
      <c r="B3198" t="inlineStr">
        <is>
          <t>2026-01-12 20:39</t>
        </is>
      </c>
      <c r="C3198" t="inlineStr">
        <is>
          <t>بانتظار الدفع</t>
        </is>
      </c>
      <c r="D3198" t="inlineStr">
        <is>
          <t>خليفه الخليفه</t>
        </is>
      </c>
      <c r="E3198" t="inlineStr">
        <is>
          <t>مبرز</t>
        </is>
      </c>
      <c r="F3198" s="46" t="n">
        <v>2198.8</v>
      </c>
      <c r="G3198" t="inlineStr"/>
      <c r="H3198" t="inlineStr">
        <is>
          <t>تابي (تقسيط)</t>
        </is>
      </c>
      <c r="I3198" t="n">
        <v>1</v>
      </c>
    </row>
    <row r="3199">
      <c r="A3199" t="inlineStr">
        <is>
          <t>207514</t>
        </is>
      </c>
      <c r="B3199" t="inlineStr">
        <is>
          <t>2026-01-12 20:19</t>
        </is>
      </c>
      <c r="C3199" t="inlineStr">
        <is>
          <t>ملغي</t>
        </is>
      </c>
      <c r="D3199" t="inlineStr">
        <is>
          <t>misbah hassan</t>
        </is>
      </c>
      <c r="E3199" t="inlineStr">
        <is>
          <t>الدمام</t>
        </is>
      </c>
      <c r="F3199" s="46" t="n">
        <v>12147.48</v>
      </c>
      <c r="G3199" t="inlineStr">
        <is>
          <t>ahmed10</t>
        </is>
      </c>
      <c r="H3199" t="inlineStr">
        <is>
          <t>إيزي باي</t>
        </is>
      </c>
      <c r="I3199" t="n">
        <v>3</v>
      </c>
    </row>
    <row r="3200">
      <c r="A3200" t="inlineStr">
        <is>
          <t>207513</t>
        </is>
      </c>
      <c r="B3200" t="inlineStr">
        <is>
          <t>2026-01-12 20:09</t>
        </is>
      </c>
      <c r="C3200" t="inlineStr">
        <is>
          <t>مكتمل</t>
        </is>
      </c>
      <c r="D3200" t="inlineStr">
        <is>
          <t>Abo Ahmed</t>
        </is>
      </c>
      <c r="E3200" t="inlineStr">
        <is>
          <t>الرياض</t>
        </is>
      </c>
      <c r="F3200" s="46" t="n">
        <v>1399.55</v>
      </c>
      <c r="G3200" t="inlineStr"/>
      <c r="H3200" t="inlineStr">
        <is>
          <t>تمارا (تقسيط)</t>
        </is>
      </c>
      <c r="I3200" t="n">
        <v>1</v>
      </c>
    </row>
    <row r="3201">
      <c r="A3201" t="inlineStr">
        <is>
          <t>207465</t>
        </is>
      </c>
      <c r="B3201" t="inlineStr">
        <is>
          <t>2026-01-12 15:23</t>
        </is>
      </c>
      <c r="C3201" t="inlineStr">
        <is>
          <t>مكتمل</t>
        </is>
      </c>
      <c r="D3201" t="inlineStr">
        <is>
          <t>Daniel Raafat</t>
        </is>
      </c>
      <c r="E3201" t="inlineStr">
        <is>
          <t>الرياض</t>
        </is>
      </c>
      <c r="F3201" s="46" t="n">
        <v>699.2</v>
      </c>
      <c r="G3201" t="inlineStr"/>
      <c r="H3201" t="inlineStr">
        <is>
          <t>تابي (تقسيط)</t>
        </is>
      </c>
      <c r="I3201" t="n">
        <v>1</v>
      </c>
    </row>
    <row r="3202">
      <c r="A3202" t="inlineStr">
        <is>
          <t>207461</t>
        </is>
      </c>
      <c r="B3202" t="inlineStr">
        <is>
          <t>2026-01-12 14:49</t>
        </is>
      </c>
      <c r="C3202" t="inlineStr">
        <is>
          <t>مكتمل</t>
        </is>
      </c>
      <c r="D3202" t="inlineStr">
        <is>
          <t>ER Test Developer Testerrrrr</t>
        </is>
      </c>
      <c r="E3202" t="inlineStr">
        <is>
          <t>Buqayq</t>
        </is>
      </c>
      <c r="F3202" s="46" t="n">
        <v>1399.55</v>
      </c>
      <c r="G3202" t="inlineStr"/>
      <c r="H3202" t="inlineStr">
        <is>
          <t>تابي (تقسيط)</t>
        </is>
      </c>
      <c r="I3202" t="n">
        <v>1</v>
      </c>
    </row>
    <row r="3203">
      <c r="A3203" t="inlineStr">
        <is>
          <t>207460</t>
        </is>
      </c>
      <c r="B3203" t="inlineStr">
        <is>
          <t>2026-01-12 14:07</t>
        </is>
      </c>
      <c r="C3203" t="inlineStr">
        <is>
          <t>ملغي</t>
        </is>
      </c>
      <c r="D3203" t="inlineStr">
        <is>
          <t>Hussam Kurdi</t>
        </is>
      </c>
      <c r="E3203" t="inlineStr">
        <is>
          <t>الرياض</t>
        </is>
      </c>
      <c r="F3203" s="46" t="n">
        <v>1322.5</v>
      </c>
      <c r="G3203" t="inlineStr"/>
      <c r="H3203" t="inlineStr">
        <is>
          <t>بطاقة ائتمانية (URWAY)</t>
        </is>
      </c>
      <c r="I3203" t="n">
        <v>2</v>
      </c>
    </row>
    <row r="3204">
      <c r="A3204" t="inlineStr">
        <is>
          <t>207457</t>
        </is>
      </c>
      <c r="B3204" t="inlineStr">
        <is>
          <t>2026-01-12 12:09</t>
        </is>
      </c>
      <c r="C3204" t="inlineStr">
        <is>
          <t>ملغي</t>
        </is>
      </c>
      <c r="D3204" t="inlineStr">
        <is>
          <t>Hashem Dashash</t>
        </is>
      </c>
      <c r="E3204" t="inlineStr">
        <is>
          <t>جدة</t>
        </is>
      </c>
      <c r="F3204" s="46" t="n">
        <v>6011.74</v>
      </c>
      <c r="G3204" t="inlineStr">
        <is>
          <t>shaker8</t>
        </is>
      </c>
      <c r="H3204" t="inlineStr">
        <is>
          <t>بطاقة ائتمانية (URWAY)</t>
        </is>
      </c>
      <c r="I3204" t="n">
        <v>3</v>
      </c>
    </row>
    <row r="3205">
      <c r="A3205" t="inlineStr">
        <is>
          <t>207456</t>
        </is>
      </c>
      <c r="B3205" t="inlineStr">
        <is>
          <t>2026-01-12 11:27</t>
        </is>
      </c>
      <c r="C3205" t="inlineStr">
        <is>
          <t>ملغي</t>
        </is>
      </c>
      <c r="D3205" t="inlineStr">
        <is>
          <t>Haytham Mohamed</t>
        </is>
      </c>
      <c r="E3205" t="inlineStr">
        <is>
          <t>تبوك</t>
        </is>
      </c>
      <c r="F3205" s="46" t="n">
        <v>2300</v>
      </c>
      <c r="G3205" t="inlineStr"/>
      <c r="H3205" t="inlineStr">
        <is>
          <t>بطاقة ائتمانية (URWAY)</t>
        </is>
      </c>
      <c r="I3205" t="n">
        <v>1</v>
      </c>
    </row>
    <row r="3206">
      <c r="A3206" t="inlineStr">
        <is>
          <t>207455</t>
        </is>
      </c>
      <c r="B3206" t="inlineStr">
        <is>
          <t>2026-01-12 10:54</t>
        </is>
      </c>
      <c r="C3206" t="inlineStr">
        <is>
          <t>ملغي</t>
        </is>
      </c>
      <c r="D3206" t="inlineStr">
        <is>
          <t>Haytham M</t>
        </is>
      </c>
      <c r="E3206" t="inlineStr">
        <is>
          <t>تبوك</t>
        </is>
      </c>
      <c r="F3206" s="46" t="n">
        <v>2300</v>
      </c>
      <c r="G3206" t="inlineStr"/>
      <c r="H3206" t="inlineStr">
        <is>
          <t>بطاقة ائتمانية (URWAY)</t>
        </is>
      </c>
      <c r="I3206" t="n">
        <v>1</v>
      </c>
    </row>
    <row r="3207">
      <c r="A3207" t="inlineStr">
        <is>
          <t>207446</t>
        </is>
      </c>
      <c r="B3207" t="inlineStr">
        <is>
          <t>2026-01-12 08:43</t>
        </is>
      </c>
      <c r="C3207" t="inlineStr">
        <is>
          <t>بانتظار الدفع</t>
        </is>
      </c>
      <c r="D3207" t="inlineStr">
        <is>
          <t>Abo Ahmed</t>
        </is>
      </c>
      <c r="E3207" t="inlineStr">
        <is>
          <t>الرياض</t>
        </is>
      </c>
      <c r="F3207" s="46" t="n">
        <v>1399.55</v>
      </c>
      <c r="G3207" t="inlineStr"/>
      <c r="H3207" t="inlineStr">
        <is>
          <t>تابي (تقسيط)</t>
        </is>
      </c>
      <c r="I3207" t="n">
        <v>1</v>
      </c>
    </row>
    <row r="3208">
      <c r="A3208" t="inlineStr">
        <is>
          <t>207444</t>
        </is>
      </c>
      <c r="B3208" t="inlineStr">
        <is>
          <t>2026-01-12 04:58</t>
        </is>
      </c>
      <c r="C3208" t="inlineStr">
        <is>
          <t>مكتمل</t>
        </is>
      </c>
      <c r="D3208" t="inlineStr">
        <is>
          <t>زياد الشهري</t>
        </is>
      </c>
      <c r="E3208" t="inlineStr">
        <is>
          <t>الرياض</t>
        </is>
      </c>
      <c r="F3208" s="46" t="n">
        <v>1399.55</v>
      </c>
      <c r="G3208" t="inlineStr"/>
      <c r="H3208" t="inlineStr">
        <is>
          <t>تابي (تقسيط)</t>
        </is>
      </c>
      <c r="I3208" t="n">
        <v>1</v>
      </c>
    </row>
    <row r="3209">
      <c r="A3209" t="inlineStr">
        <is>
          <t>207442</t>
        </is>
      </c>
      <c r="B3209" t="inlineStr">
        <is>
          <t>2026-01-12 03:42</t>
        </is>
      </c>
      <c r="C3209" t="inlineStr">
        <is>
          <t>ملغي</t>
        </is>
      </c>
      <c r="D3209" t="inlineStr">
        <is>
          <t>Ahmad Sawtari</t>
        </is>
      </c>
      <c r="E3209" t="inlineStr">
        <is>
          <t>الرياض</t>
        </is>
      </c>
      <c r="F3209" s="46" t="n">
        <v>2875</v>
      </c>
      <c r="G3209" t="inlineStr"/>
      <c r="H3209" t="inlineStr">
        <is>
          <t>بطاقة ائتمانية (URWAY)</t>
        </is>
      </c>
      <c r="I3209" t="n">
        <v>1</v>
      </c>
    </row>
    <row r="3210">
      <c r="A3210" t="inlineStr">
        <is>
          <t>207441</t>
        </is>
      </c>
      <c r="B3210" t="inlineStr">
        <is>
          <t>2026-01-12 03:24</t>
        </is>
      </c>
      <c r="C3210" t="inlineStr">
        <is>
          <t>ملغي</t>
        </is>
      </c>
      <c r="D3210" t="inlineStr">
        <is>
          <t>Sobhi Alkanan</t>
        </is>
      </c>
      <c r="E3210" t="inlineStr">
        <is>
          <t>عنيزة</t>
        </is>
      </c>
      <c r="F3210" s="46" t="n">
        <v>3335</v>
      </c>
      <c r="G3210" t="inlineStr"/>
      <c r="H3210" t="inlineStr">
        <is>
          <t>بطاقة ائتمانية (URWAY)</t>
        </is>
      </c>
      <c r="I3210" t="n">
        <v>2</v>
      </c>
    </row>
    <row r="3211">
      <c r="A3211" t="inlineStr">
        <is>
          <t>207439</t>
        </is>
      </c>
      <c r="B3211" t="inlineStr">
        <is>
          <t>2026-01-12 02:47</t>
        </is>
      </c>
      <c r="C3211" t="inlineStr">
        <is>
          <t>ملغي</t>
        </is>
      </c>
      <c r="D3211" t="inlineStr">
        <is>
          <t>Sobhi Alkanan</t>
        </is>
      </c>
      <c r="E3211" t="inlineStr">
        <is>
          <t>عنيزة</t>
        </is>
      </c>
      <c r="F3211" s="46" t="n">
        <v>5635</v>
      </c>
      <c r="G3211" t="inlineStr"/>
      <c r="H3211" t="inlineStr">
        <is>
          <t>بطاقة ائتمانية (URWAY)</t>
        </is>
      </c>
      <c r="I3211" t="n">
        <v>2</v>
      </c>
    </row>
    <row r="3212">
      <c r="A3212" t="inlineStr">
        <is>
          <t>207438</t>
        </is>
      </c>
      <c r="B3212" t="inlineStr">
        <is>
          <t>2026-01-12 02:41</t>
        </is>
      </c>
      <c r="C3212" t="inlineStr">
        <is>
          <t>ملغي</t>
        </is>
      </c>
      <c r="D3212" t="inlineStr">
        <is>
          <t>منال الحربي</t>
        </is>
      </c>
      <c r="E3212" t="inlineStr">
        <is>
          <t>المدينة المنورة</t>
        </is>
      </c>
      <c r="F3212" s="46" t="n">
        <v>1099.4</v>
      </c>
      <c r="G3212" t="inlineStr"/>
      <c r="H3212" t="inlineStr">
        <is>
          <t>تمارا (تقسيط)</t>
        </is>
      </c>
      <c r="I3212" t="n">
        <v>1</v>
      </c>
    </row>
    <row r="3213">
      <c r="A3213" t="inlineStr">
        <is>
          <t>207435</t>
        </is>
      </c>
      <c r="B3213" t="inlineStr">
        <is>
          <t>2026-01-12 01:42</t>
        </is>
      </c>
      <c r="C3213" t="inlineStr">
        <is>
          <t>مكتمل</t>
        </is>
      </c>
      <c r="D3213" t="inlineStr">
        <is>
          <t>Alaa Alshaikh</t>
        </is>
      </c>
      <c r="E3213" t="inlineStr">
        <is>
          <t>جدة</t>
        </is>
      </c>
      <c r="F3213" s="46" t="n">
        <v>2875</v>
      </c>
      <c r="G3213" t="inlineStr"/>
      <c r="H3213" t="inlineStr">
        <is>
          <t>بطاقة ائتمانية (URWAY)</t>
        </is>
      </c>
      <c r="I3213" t="n">
        <v>1</v>
      </c>
    </row>
    <row r="3214">
      <c r="A3214" t="inlineStr">
        <is>
          <t>207431</t>
        </is>
      </c>
      <c r="B3214" t="inlineStr">
        <is>
          <t>2026-01-11 19:42</t>
        </is>
      </c>
      <c r="C3214" t="inlineStr">
        <is>
          <t>ملغي</t>
        </is>
      </c>
      <c r="D3214" t="inlineStr">
        <is>
          <t>Mohammed alfuraih</t>
        </is>
      </c>
      <c r="E3214" t="inlineStr">
        <is>
          <t>الرياض</t>
        </is>
      </c>
      <c r="F3214" s="46" t="n">
        <v>2997.73</v>
      </c>
      <c r="G3214" t="inlineStr">
        <is>
          <t>sgksu</t>
        </is>
      </c>
      <c r="H3214" t="inlineStr">
        <is>
          <t>بطاقة ائتمانية (URWAY)</t>
        </is>
      </c>
      <c r="I3214" t="n">
        <v>1</v>
      </c>
    </row>
    <row r="3215">
      <c r="A3215" t="inlineStr">
        <is>
          <t>207429</t>
        </is>
      </c>
      <c r="B3215" t="inlineStr">
        <is>
          <t>2026-01-11 17:35</t>
        </is>
      </c>
      <c r="C3215" t="inlineStr">
        <is>
          <t>مكتمل</t>
        </is>
      </c>
      <c r="D3215" t="inlineStr">
        <is>
          <t>ABDULRAHMAN KHALIFI</t>
        </is>
      </c>
      <c r="E3215" t="inlineStr">
        <is>
          <t>جدة</t>
        </is>
      </c>
      <c r="F3215" s="46" t="n">
        <v>2300</v>
      </c>
      <c r="G3215" t="inlineStr"/>
      <c r="H3215" t="inlineStr">
        <is>
          <t>بطاقة ائتمانية (URWAY)</t>
        </is>
      </c>
      <c r="I3215" t="n">
        <v>1</v>
      </c>
    </row>
    <row r="3216">
      <c r="A3216" t="inlineStr">
        <is>
          <t>207398</t>
        </is>
      </c>
      <c r="B3216" t="inlineStr">
        <is>
          <t>2026-01-11 13:28</t>
        </is>
      </c>
      <c r="C3216" t="inlineStr">
        <is>
          <t>ملغي</t>
        </is>
      </c>
      <c r="D3216" t="inlineStr">
        <is>
          <t>Mohamed Mansour</t>
        </is>
      </c>
      <c r="E3216" t="inlineStr">
        <is>
          <t>جدة</t>
        </is>
      </c>
      <c r="F3216" s="46" t="n">
        <v>2300</v>
      </c>
      <c r="G3216" t="inlineStr"/>
      <c r="H3216" t="inlineStr">
        <is>
          <t>بطاقة ائتمانية (URWAY)</t>
        </is>
      </c>
      <c r="I3216" t="n">
        <v>1</v>
      </c>
    </row>
    <row r="3217">
      <c r="A3217" t="inlineStr">
        <is>
          <t>207397</t>
        </is>
      </c>
      <c r="B3217" t="inlineStr">
        <is>
          <t>2026-01-11 13:08</t>
        </is>
      </c>
      <c r="C3217" t="inlineStr">
        <is>
          <t>مكتمل</t>
        </is>
      </c>
      <c r="D3217" t="inlineStr">
        <is>
          <t>اسماء الساده</t>
        </is>
      </c>
      <c r="E3217" t="inlineStr">
        <is>
          <t>صفوى</t>
        </is>
      </c>
      <c r="F3217" s="46" t="n">
        <v>12890.44</v>
      </c>
      <c r="G3217" t="inlineStr">
        <is>
          <t>aramco26</t>
        </is>
      </c>
      <c r="H3217" t="inlineStr">
        <is>
          <t>تابي (تقسيط)</t>
        </is>
      </c>
      <c r="I3217" t="n">
        <v>3</v>
      </c>
    </row>
    <row r="3218">
      <c r="A3218" t="inlineStr">
        <is>
          <t>207391</t>
        </is>
      </c>
      <c r="B3218" t="inlineStr">
        <is>
          <t>2026-01-11 12:56</t>
        </is>
      </c>
      <c r="C3218" t="inlineStr">
        <is>
          <t>مكتمل</t>
        </is>
      </c>
      <c r="D3218" t="inlineStr">
        <is>
          <t>سلطان مباركي</t>
        </is>
      </c>
      <c r="E3218" t="inlineStr">
        <is>
          <t>الرياض</t>
        </is>
      </c>
      <c r="F3218" s="46" t="n">
        <v>1470.62</v>
      </c>
      <c r="G3218" t="inlineStr">
        <is>
          <t>disc8</t>
        </is>
      </c>
      <c r="H3218" t="inlineStr">
        <is>
          <t>تمارا (تقسيط)</t>
        </is>
      </c>
      <c r="I3218" t="n">
        <v>1</v>
      </c>
    </row>
    <row r="3219">
      <c r="A3219" t="inlineStr">
        <is>
          <t>207353</t>
        </is>
      </c>
      <c r="B3219" t="inlineStr">
        <is>
          <t>2026-01-11 01:56</t>
        </is>
      </c>
      <c r="C3219" t="inlineStr">
        <is>
          <t>ملغي</t>
        </is>
      </c>
      <c r="D3219" t="inlineStr">
        <is>
          <t>منال عبدالهادي</t>
        </is>
      </c>
      <c r="E3219" t="inlineStr">
        <is>
          <t>المدينة المنورة</t>
        </is>
      </c>
      <c r="F3219" s="46" t="n">
        <v>3797.3</v>
      </c>
      <c r="G3219" t="inlineStr"/>
      <c r="H3219" t="inlineStr">
        <is>
          <t>تمارا (تقسيط)</t>
        </is>
      </c>
      <c r="I3219" t="n">
        <v>1</v>
      </c>
    </row>
    <row r="3220">
      <c r="A3220" t="inlineStr">
        <is>
          <t>207352</t>
        </is>
      </c>
      <c r="B3220" t="inlineStr">
        <is>
          <t>2026-01-11 01:34</t>
        </is>
      </c>
      <c r="C3220" t="inlineStr">
        <is>
          <t>مكتمل</t>
        </is>
      </c>
      <c r="D3220" t="inlineStr">
        <is>
          <t>Mohammad Ibrahim</t>
        </is>
      </c>
      <c r="E3220" t="inlineStr">
        <is>
          <t>الخبر</t>
        </is>
      </c>
      <c r="F3220" s="46" t="n">
        <v>460</v>
      </c>
      <c r="G3220" t="inlineStr">
        <is>
          <t>shaker8</t>
        </is>
      </c>
      <c r="H3220" t="inlineStr">
        <is>
          <t>بطاقة ائتمانية (URWAY)</t>
        </is>
      </c>
      <c r="I3220" t="n">
        <v>1</v>
      </c>
    </row>
    <row r="3221">
      <c r="A3221" t="inlineStr">
        <is>
          <t>207351</t>
        </is>
      </c>
      <c r="B3221" t="inlineStr">
        <is>
          <t>2026-01-10 23:49</t>
        </is>
      </c>
      <c r="C3221" t="inlineStr">
        <is>
          <t>مكتمل</t>
        </is>
      </c>
      <c r="D3221" t="inlineStr">
        <is>
          <t>Basem Derar</t>
        </is>
      </c>
      <c r="E3221" t="inlineStr">
        <is>
          <t>مكة المكرمة</t>
        </is>
      </c>
      <c r="F3221" s="46" t="n">
        <v>448.5</v>
      </c>
      <c r="G3221" t="inlineStr"/>
      <c r="H3221" t="inlineStr">
        <is>
          <t>تمارا (تقسيط)</t>
        </is>
      </c>
      <c r="I3221" t="n">
        <v>1</v>
      </c>
    </row>
    <row r="3222">
      <c r="A3222" t="inlineStr">
        <is>
          <t>207349</t>
        </is>
      </c>
      <c r="B3222" t="inlineStr">
        <is>
          <t>2026-01-10 23:39</t>
        </is>
      </c>
      <c r="C3222" t="inlineStr">
        <is>
          <t>ملغي</t>
        </is>
      </c>
      <c r="D3222" t="inlineStr">
        <is>
          <t>Jawharah Al johni</t>
        </is>
      </c>
      <c r="E3222" t="inlineStr">
        <is>
          <t>ينبع</t>
        </is>
      </c>
      <c r="F3222" s="46" t="n">
        <v>1399.55</v>
      </c>
      <c r="G3222" t="inlineStr"/>
      <c r="H3222" t="inlineStr">
        <is>
          <t>بطاقة ائتمانية (URWAY)</t>
        </is>
      </c>
      <c r="I3222" t="n">
        <v>1</v>
      </c>
    </row>
    <row r="3223">
      <c r="A3223" t="inlineStr">
        <is>
          <t>207345</t>
        </is>
      </c>
      <c r="B3223" t="inlineStr">
        <is>
          <t>2026-01-10 20:42</t>
        </is>
      </c>
      <c r="C3223" t="inlineStr">
        <is>
          <t>مكتمل</t>
        </is>
      </c>
      <c r="D3223" t="inlineStr">
        <is>
          <t>YOUSEF Abufadalah</t>
        </is>
      </c>
      <c r="E3223" t="inlineStr">
        <is>
          <t>الرياض</t>
        </is>
      </c>
      <c r="F3223" s="46" t="n">
        <v>460</v>
      </c>
      <c r="G3223" t="inlineStr">
        <is>
          <t>disc8</t>
        </is>
      </c>
      <c r="H3223" t="inlineStr">
        <is>
          <t>بطاقة ائتمانية (URWAY)</t>
        </is>
      </c>
      <c r="I3223" t="n">
        <v>1</v>
      </c>
    </row>
    <row r="3224">
      <c r="A3224" t="inlineStr">
        <is>
          <t>207344</t>
        </is>
      </c>
      <c r="B3224" t="inlineStr">
        <is>
          <t>2026-01-10 20:08</t>
        </is>
      </c>
      <c r="C3224" t="inlineStr">
        <is>
          <t>مكتمل</t>
        </is>
      </c>
      <c r="D3224" t="inlineStr">
        <is>
          <t>احمد العرنوس</t>
        </is>
      </c>
      <c r="E3224" t="inlineStr">
        <is>
          <t>الدمام</t>
        </is>
      </c>
      <c r="F3224" s="46" t="n">
        <v>2300</v>
      </c>
      <c r="G3224" t="inlineStr">
        <is>
          <t>shaker8</t>
        </is>
      </c>
      <c r="H3224" t="inlineStr">
        <is>
          <t>بطاقة ائتمانية (URWAY)</t>
        </is>
      </c>
      <c r="I3224" t="n">
        <v>1</v>
      </c>
    </row>
    <row r="3225">
      <c r="A3225" t="inlineStr">
        <is>
          <t>207343</t>
        </is>
      </c>
      <c r="B3225" t="inlineStr">
        <is>
          <t>2026-01-10 19:58</t>
        </is>
      </c>
      <c r="C3225" t="inlineStr">
        <is>
          <t>ملغي</t>
        </is>
      </c>
      <c r="D3225" t="inlineStr">
        <is>
          <t>نايف العتيبي</t>
        </is>
      </c>
      <c r="E3225" t="inlineStr">
        <is>
          <t>الرياض</t>
        </is>
      </c>
      <c r="F3225" s="46" t="n">
        <v>1399.55</v>
      </c>
      <c r="G3225" t="inlineStr"/>
      <c r="H3225" t="inlineStr">
        <is>
          <t>تمارا (تقسيط)</t>
        </is>
      </c>
      <c r="I3225" t="n">
        <v>1</v>
      </c>
    </row>
    <row r="3226">
      <c r="A3226" t="inlineStr">
        <is>
          <t>207342</t>
        </is>
      </c>
      <c r="B3226" t="inlineStr">
        <is>
          <t>2026-01-10 18:52</t>
        </is>
      </c>
      <c r="C3226" t="inlineStr">
        <is>
          <t>مكتمل</t>
        </is>
      </c>
      <c r="D3226" t="inlineStr">
        <is>
          <t>Ahmad Almasri</t>
        </is>
      </c>
      <c r="E3226" t="inlineStr">
        <is>
          <t>الخبر</t>
        </is>
      </c>
      <c r="F3226" s="46" t="n">
        <v>1495</v>
      </c>
      <c r="G3226" t="inlineStr"/>
      <c r="H3226" t="inlineStr">
        <is>
          <t>بطاقة ائتمانية (URWAY)</t>
        </is>
      </c>
      <c r="I3226" t="n">
        <v>1</v>
      </c>
    </row>
    <row r="3227">
      <c r="A3227" t="inlineStr">
        <is>
          <t>207341</t>
        </is>
      </c>
      <c r="B3227" t="inlineStr">
        <is>
          <t>2026-01-10 18:25</t>
        </is>
      </c>
      <c r="C3227" t="inlineStr">
        <is>
          <t>ملغي</t>
        </is>
      </c>
      <c r="D3227" t="inlineStr">
        <is>
          <t>Ibrahim Mohamed</t>
        </is>
      </c>
      <c r="E3227" t="inlineStr">
        <is>
          <t>عرعر</t>
        </is>
      </c>
      <c r="F3227" s="46" t="n">
        <v>1299.5</v>
      </c>
      <c r="G3227" t="inlineStr">
        <is>
          <t>disc8</t>
        </is>
      </c>
      <c r="H3227" t="inlineStr">
        <is>
          <t>بطاقة ائتمانية (URWAY)</t>
        </is>
      </c>
      <c r="I3227" t="n">
        <v>1</v>
      </c>
    </row>
    <row r="3228">
      <c r="A3228" t="inlineStr">
        <is>
          <t>207337</t>
        </is>
      </c>
      <c r="B3228" t="inlineStr">
        <is>
          <t>2026-01-10 15:29</t>
        </is>
      </c>
      <c r="C3228" t="inlineStr">
        <is>
          <t>ملغي</t>
        </is>
      </c>
      <c r="D3228" t="inlineStr">
        <is>
          <t>سلطان مباركي</t>
        </is>
      </c>
      <c r="E3228" t="inlineStr">
        <is>
          <t>الرياض</t>
        </is>
      </c>
      <c r="F3228" s="46" t="n">
        <v>1598.5</v>
      </c>
      <c r="G3228" t="inlineStr"/>
      <c r="H3228" t="inlineStr">
        <is>
          <t>تمارا (تقسيط)</t>
        </is>
      </c>
      <c r="I3228" t="n">
        <v>1</v>
      </c>
    </row>
    <row r="3229">
      <c r="A3229" t="inlineStr">
        <is>
          <t>207335</t>
        </is>
      </c>
      <c r="B3229" t="inlineStr">
        <is>
          <t>2026-01-10 14:06</t>
        </is>
      </c>
      <c r="C3229" t="inlineStr">
        <is>
          <t>ملغي</t>
        </is>
      </c>
      <c r="D3229" t="inlineStr">
        <is>
          <t>نوره الزهراني</t>
        </is>
      </c>
      <c r="E3229" t="inlineStr">
        <is>
          <t>الباحة</t>
        </is>
      </c>
      <c r="F3229" s="46" t="n">
        <v>1099.4</v>
      </c>
      <c r="G3229" t="inlineStr"/>
      <c r="H3229" t="inlineStr">
        <is>
          <t>تمارا (تقسيط)</t>
        </is>
      </c>
      <c r="I3229" t="n">
        <v>1</v>
      </c>
    </row>
    <row r="3230">
      <c r="A3230" t="inlineStr">
        <is>
          <t>207334</t>
        </is>
      </c>
      <c r="B3230" t="inlineStr">
        <is>
          <t>2026-01-10 14:00</t>
        </is>
      </c>
      <c r="C3230" t="inlineStr">
        <is>
          <t>مكتمل</t>
        </is>
      </c>
      <c r="D3230" t="inlineStr">
        <is>
          <t>سعيد الغامدي</t>
        </is>
      </c>
      <c r="E3230" t="inlineStr">
        <is>
          <t>المدينة المنورة</t>
        </is>
      </c>
      <c r="F3230" s="46" t="n">
        <v>5840.72</v>
      </c>
      <c r="G3230" t="inlineStr">
        <is>
          <t>disc8</t>
        </is>
      </c>
      <c r="H3230" t="inlineStr">
        <is>
          <t>بطاقة ائتمانية (URWAY)</t>
        </is>
      </c>
      <c r="I3230" t="n">
        <v>3</v>
      </c>
    </row>
    <row r="3231">
      <c r="A3231" t="inlineStr">
        <is>
          <t>207332</t>
        </is>
      </c>
      <c r="B3231" t="inlineStr">
        <is>
          <t>2026-01-10 12:39</t>
        </is>
      </c>
      <c r="C3231" t="inlineStr">
        <is>
          <t>ملغي</t>
        </is>
      </c>
      <c r="D3231" t="inlineStr">
        <is>
          <t>سعيد الغامدي</t>
        </is>
      </c>
      <c r="E3231" t="inlineStr">
        <is>
          <t>المدينة المنورة</t>
        </is>
      </c>
      <c r="F3231" s="46" t="n">
        <v>3770.72</v>
      </c>
      <c r="G3231" t="inlineStr">
        <is>
          <t>disc8</t>
        </is>
      </c>
      <c r="H3231" t="inlineStr">
        <is>
          <t>بطاقة ائتمانية (URWAY)</t>
        </is>
      </c>
      <c r="I3231" t="n">
        <v>2</v>
      </c>
    </row>
    <row r="3232">
      <c r="A3232" t="inlineStr">
        <is>
          <t>207331</t>
        </is>
      </c>
      <c r="B3232" t="inlineStr">
        <is>
          <t>2026-01-10 11:31</t>
        </is>
      </c>
      <c r="C3232" t="inlineStr">
        <is>
          <t>ملغي</t>
        </is>
      </c>
      <c r="D3232" t="inlineStr">
        <is>
          <t>سعيد الغامدي</t>
        </is>
      </c>
      <c r="E3232" t="inlineStr">
        <is>
          <t>المدينة المنورة</t>
        </is>
      </c>
      <c r="F3232" s="46" t="n">
        <v>5840.72</v>
      </c>
      <c r="G3232" t="inlineStr">
        <is>
          <t>disc8</t>
        </is>
      </c>
      <c r="H3232" t="inlineStr">
        <is>
          <t>بطاقة ائتمانية (URWAY)</t>
        </is>
      </c>
      <c r="I3232" t="n">
        <v>3</v>
      </c>
    </row>
    <row r="3233">
      <c r="A3233" t="inlineStr">
        <is>
          <t>207330</t>
        </is>
      </c>
      <c r="B3233" t="inlineStr">
        <is>
          <t>2026-01-10 10:21</t>
        </is>
      </c>
      <c r="C3233" t="inlineStr">
        <is>
          <t>بانتظار الدفع</t>
        </is>
      </c>
      <c r="D3233" t="inlineStr">
        <is>
          <t>بدر ناصر</t>
        </is>
      </c>
      <c r="E3233" t="inlineStr">
        <is>
          <t>الهفوف</t>
        </is>
      </c>
      <c r="F3233" s="46" t="n">
        <v>2699.05</v>
      </c>
      <c r="G3233" t="inlineStr"/>
      <c r="H3233" t="inlineStr">
        <is>
          <t>تابي (تقسيط)</t>
        </is>
      </c>
      <c r="I3233" t="n">
        <v>1</v>
      </c>
    </row>
    <row r="3234">
      <c r="A3234" t="inlineStr">
        <is>
          <t>207329</t>
        </is>
      </c>
      <c r="B3234" t="inlineStr">
        <is>
          <t>2026-01-10 10:19</t>
        </is>
      </c>
      <c r="C3234" t="inlineStr">
        <is>
          <t>ملغي</t>
        </is>
      </c>
      <c r="D3234" t="inlineStr">
        <is>
          <t>YOUSEF Abufadalah</t>
        </is>
      </c>
      <c r="E3234" t="inlineStr">
        <is>
          <t>الرياض</t>
        </is>
      </c>
      <c r="F3234" s="46" t="n">
        <v>460</v>
      </c>
      <c r="G3234" t="inlineStr">
        <is>
          <t>disc8</t>
        </is>
      </c>
      <c r="H3234" t="inlineStr">
        <is>
          <t>بطاقة ائتمانية (URWAY)</t>
        </is>
      </c>
      <c r="I3234" t="n">
        <v>1</v>
      </c>
    </row>
    <row r="3235">
      <c r="A3235" t="inlineStr">
        <is>
          <t>207328</t>
        </is>
      </c>
      <c r="B3235" t="inlineStr">
        <is>
          <t>2026-01-10 10:07</t>
        </is>
      </c>
      <c r="C3235" t="inlineStr">
        <is>
          <t>ملغي</t>
        </is>
      </c>
      <c r="D3235" t="inlineStr">
        <is>
          <t>YOUSEF Abufadalah</t>
        </is>
      </c>
      <c r="E3235" t="inlineStr">
        <is>
          <t>الرياض</t>
        </is>
      </c>
      <c r="F3235" s="46" t="n">
        <v>460</v>
      </c>
      <c r="G3235" t="inlineStr"/>
      <c r="H3235" t="inlineStr">
        <is>
          <t>بطاقة ائتمانية (URWAY)</t>
        </is>
      </c>
      <c r="I3235" t="n">
        <v>1</v>
      </c>
    </row>
    <row r="3236">
      <c r="A3236" t="inlineStr">
        <is>
          <t>207326</t>
        </is>
      </c>
      <c r="B3236" t="inlineStr">
        <is>
          <t>2026-01-10 07:14</t>
        </is>
      </c>
      <c r="C3236" t="inlineStr">
        <is>
          <t>ملغي</t>
        </is>
      </c>
      <c r="D3236" t="inlineStr">
        <is>
          <t>خالد التميمي</t>
        </is>
      </c>
      <c r="E3236" t="inlineStr">
        <is>
          <t>المدينة المنورة</t>
        </is>
      </c>
      <c r="F3236" s="46" t="n">
        <v>2300</v>
      </c>
      <c r="G3236" t="inlineStr"/>
      <c r="H3236" t="inlineStr">
        <is>
          <t>بطاقة ائتمانية (URWAY)</t>
        </is>
      </c>
      <c r="I3236" t="n">
        <v>1</v>
      </c>
    </row>
    <row r="3237">
      <c r="A3237" t="inlineStr">
        <is>
          <t>207325</t>
        </is>
      </c>
      <c r="B3237" t="inlineStr">
        <is>
          <t>2026-01-10 07:01</t>
        </is>
      </c>
      <c r="C3237" t="inlineStr">
        <is>
          <t>ملغي</t>
        </is>
      </c>
      <c r="D3237" t="inlineStr">
        <is>
          <t>احمد الجمال</t>
        </is>
      </c>
      <c r="E3237" t="inlineStr">
        <is>
          <t>الرياض</t>
        </is>
      </c>
      <c r="F3237" s="46" t="n">
        <v>3335</v>
      </c>
      <c r="G3237" t="inlineStr"/>
      <c r="H3237" t="inlineStr">
        <is>
          <t>بطاقة ائتمانية (URWAY)</t>
        </is>
      </c>
      <c r="I3237" t="n">
        <v>2</v>
      </c>
    </row>
    <row r="3238">
      <c r="A3238" t="inlineStr">
        <is>
          <t>207323</t>
        </is>
      </c>
      <c r="B3238" t="inlineStr">
        <is>
          <t>2026-01-10 00:30</t>
        </is>
      </c>
      <c r="C3238" t="inlineStr">
        <is>
          <t>مكتمل</t>
        </is>
      </c>
      <c r="D3238" t="inlineStr">
        <is>
          <t>Mohammad Abu Taimeh</t>
        </is>
      </c>
      <c r="E3238" t="inlineStr">
        <is>
          <t>الرياض</t>
        </is>
      </c>
      <c r="F3238" s="46" t="n">
        <v>1399.55</v>
      </c>
      <c r="G3238" t="inlineStr"/>
      <c r="H3238" t="inlineStr">
        <is>
          <t>تابي (تقسيط)</t>
        </is>
      </c>
      <c r="I3238" t="n">
        <v>1</v>
      </c>
    </row>
    <row r="3239">
      <c r="A3239" t="inlineStr">
        <is>
          <t>207321</t>
        </is>
      </c>
      <c r="B3239" t="inlineStr">
        <is>
          <t>2026-01-09 22:59</t>
        </is>
      </c>
      <c r="C3239" t="inlineStr">
        <is>
          <t>بانتظار الدفع</t>
        </is>
      </c>
      <c r="D3239" t="inlineStr">
        <is>
          <t>Omer Mohamed</t>
        </is>
      </c>
      <c r="E3239" t="inlineStr">
        <is>
          <t>الدمام</t>
        </is>
      </c>
      <c r="F3239" s="46" t="n">
        <v>1989.5</v>
      </c>
      <c r="G3239" t="inlineStr"/>
      <c r="H3239" t="inlineStr">
        <is>
          <t>تابي (تقسيط)</t>
        </is>
      </c>
      <c r="I3239" t="n">
        <v>1</v>
      </c>
    </row>
    <row r="3240">
      <c r="A3240" t="inlineStr">
        <is>
          <t>207320</t>
        </is>
      </c>
      <c r="B3240" t="inlineStr">
        <is>
          <t>2026-01-09 21:42</t>
        </is>
      </c>
      <c r="C3240" t="inlineStr">
        <is>
          <t>مسترجع</t>
        </is>
      </c>
      <c r="D3240" t="inlineStr">
        <is>
          <t>Abdullah Alomran</t>
        </is>
      </c>
      <c r="E3240" t="inlineStr">
        <is>
          <t>الهفوف</t>
        </is>
      </c>
      <c r="F3240" s="46" t="n">
        <v>2875</v>
      </c>
      <c r="G3240" t="inlineStr">
        <is>
          <t>shaker8</t>
        </is>
      </c>
      <c r="H3240" t="inlineStr">
        <is>
          <t>بطاقة ائتمانية (URWAY)</t>
        </is>
      </c>
      <c r="I3240" t="n">
        <v>1</v>
      </c>
    </row>
    <row r="3241">
      <c r="A3241" t="inlineStr">
        <is>
          <t>207317</t>
        </is>
      </c>
      <c r="B3241" t="inlineStr">
        <is>
          <t>2026-01-09 19:15</t>
        </is>
      </c>
      <c r="C3241" t="inlineStr">
        <is>
          <t>مكتمل</t>
        </is>
      </c>
      <c r="D3241" t="inlineStr">
        <is>
          <t>هاله عبدالله آل الشيخ</t>
        </is>
      </c>
      <c r="E3241" t="inlineStr">
        <is>
          <t>جدة</t>
        </is>
      </c>
      <c r="F3241" s="46" t="n">
        <v>2239.05</v>
      </c>
      <c r="G3241" t="inlineStr"/>
      <c r="H3241" t="inlineStr">
        <is>
          <t>بطاقة ائتمانية (URWAY)</t>
        </is>
      </c>
      <c r="I3241" t="n">
        <v>1</v>
      </c>
    </row>
    <row r="3242">
      <c r="A3242" t="inlineStr">
        <is>
          <t>207316</t>
        </is>
      </c>
      <c r="B3242" t="inlineStr">
        <is>
          <t>2026-01-09 18:41</t>
        </is>
      </c>
      <c r="C3242" t="inlineStr">
        <is>
          <t>مكتمل</t>
        </is>
      </c>
      <c r="D3242" t="inlineStr">
        <is>
          <t>Mohamed Elzahar</t>
        </is>
      </c>
      <c r="E3242" t="inlineStr">
        <is>
          <t>الرياض</t>
        </is>
      </c>
      <c r="F3242" s="46" t="n">
        <v>328.9</v>
      </c>
      <c r="G3242" t="inlineStr"/>
      <c r="H3242" t="inlineStr">
        <is>
          <t>تمارا (تقسيط)</t>
        </is>
      </c>
      <c r="I3242" t="n">
        <v>1</v>
      </c>
    </row>
    <row r="3243">
      <c r="A3243" t="inlineStr">
        <is>
          <t>207315</t>
        </is>
      </c>
      <c r="B3243" t="inlineStr">
        <is>
          <t>2026-01-09 17:26</t>
        </is>
      </c>
      <c r="C3243" t="inlineStr">
        <is>
          <t>ملغي</t>
        </is>
      </c>
      <c r="D3243" t="inlineStr">
        <is>
          <t>هيثم محمد</t>
        </is>
      </c>
      <c r="E3243" t="inlineStr">
        <is>
          <t>الرياض</t>
        </is>
      </c>
      <c r="F3243" s="46" t="n">
        <v>862.5</v>
      </c>
      <c r="G3243" t="inlineStr"/>
      <c r="H3243" t="inlineStr">
        <is>
          <t>بطاقة ائتمانية (URWAY)</t>
        </is>
      </c>
      <c r="I3243" t="n">
        <v>1</v>
      </c>
    </row>
    <row r="3244">
      <c r="A3244" t="inlineStr">
        <is>
          <t>207313</t>
        </is>
      </c>
      <c r="B3244" t="inlineStr">
        <is>
          <t>2026-01-09 16:11</t>
        </is>
      </c>
      <c r="C3244" t="inlineStr">
        <is>
          <t>ملغي</t>
        </is>
      </c>
      <c r="D3244" t="inlineStr">
        <is>
          <t>ثامر ديوان</t>
        </is>
      </c>
      <c r="E3244" t="inlineStr">
        <is>
          <t>جدة</t>
        </is>
      </c>
      <c r="F3244" s="46" t="n">
        <v>1148.85</v>
      </c>
      <c r="G3244" t="inlineStr"/>
      <c r="H3244" t="inlineStr">
        <is>
          <t>تمارا (تقسيط)</t>
        </is>
      </c>
      <c r="I3244" t="n">
        <v>1</v>
      </c>
    </row>
    <row r="3245">
      <c r="A3245" t="inlineStr">
        <is>
          <t>207312</t>
        </is>
      </c>
      <c r="B3245" t="inlineStr">
        <is>
          <t>2026-01-09 15:42</t>
        </is>
      </c>
      <c r="C3245" t="inlineStr">
        <is>
          <t>ملغي</t>
        </is>
      </c>
      <c r="D3245" t="inlineStr">
        <is>
          <t>محمد الاحمري</t>
        </is>
      </c>
      <c r="E3245" t="inlineStr">
        <is>
          <t>خميس مشيط</t>
        </is>
      </c>
      <c r="F3245" s="46" t="n">
        <v>1099.4</v>
      </c>
      <c r="G3245" t="inlineStr"/>
      <c r="H3245" t="inlineStr">
        <is>
          <t>بطاقة ائتمانية (URWAY)</t>
        </is>
      </c>
      <c r="I3245" t="n">
        <v>1</v>
      </c>
    </row>
    <row r="3246">
      <c r="A3246" t="inlineStr">
        <is>
          <t>207311</t>
        </is>
      </c>
      <c r="B3246" t="inlineStr">
        <is>
          <t>2026-01-09 14:07</t>
        </is>
      </c>
      <c r="C3246" t="inlineStr">
        <is>
          <t>ملغي</t>
        </is>
      </c>
      <c r="D3246" t="inlineStr">
        <is>
          <t>جنى المطيري</t>
        </is>
      </c>
      <c r="E3246" t="inlineStr">
        <is>
          <t>الرياض</t>
        </is>
      </c>
      <c r="F3246" s="46" t="n">
        <v>2070</v>
      </c>
      <c r="G3246" t="inlineStr"/>
      <c r="H3246" t="inlineStr">
        <is>
          <t>بطاقة ائتمانية (URWAY)</t>
        </is>
      </c>
      <c r="I3246" t="n">
        <v>1</v>
      </c>
    </row>
    <row r="3247">
      <c r="A3247" t="inlineStr">
        <is>
          <t>207307</t>
        </is>
      </c>
      <c r="B3247" t="inlineStr">
        <is>
          <t>2026-01-09 11:33</t>
        </is>
      </c>
      <c r="C3247" t="inlineStr">
        <is>
          <t>ملغي</t>
        </is>
      </c>
      <c r="D3247" t="inlineStr">
        <is>
          <t>هيثم محمد</t>
        </is>
      </c>
      <c r="E3247" t="inlineStr">
        <is>
          <t>الرياض</t>
        </is>
      </c>
      <c r="F3247" s="46" t="n">
        <v>862.5</v>
      </c>
      <c r="G3247" t="inlineStr"/>
      <c r="H3247" t="inlineStr">
        <is>
          <t>بطاقة ائتمانية (URWAY)</t>
        </is>
      </c>
      <c r="I3247" t="n">
        <v>1</v>
      </c>
    </row>
    <row r="3248">
      <c r="A3248" t="inlineStr">
        <is>
          <t>207302</t>
        </is>
      </c>
      <c r="B3248" t="inlineStr">
        <is>
          <t>2026-01-09 07:52</t>
        </is>
      </c>
      <c r="C3248" t="inlineStr">
        <is>
          <t>مكتمل</t>
        </is>
      </c>
      <c r="D3248" t="inlineStr">
        <is>
          <t>Own Ismail</t>
        </is>
      </c>
      <c r="E3248" t="inlineStr">
        <is>
          <t>Dhahran</t>
        </is>
      </c>
      <c r="F3248" s="46" t="n">
        <v>3508.65</v>
      </c>
      <c r="G3248" t="inlineStr"/>
      <c r="H3248" t="inlineStr">
        <is>
          <t>بطاقة ائتمانية (URWAY)</t>
        </is>
      </c>
      <c r="I3248" t="n">
        <v>1</v>
      </c>
    </row>
    <row r="3249">
      <c r="A3249" t="inlineStr">
        <is>
          <t>207301</t>
        </is>
      </c>
      <c r="B3249" t="inlineStr">
        <is>
          <t>2026-01-09 07:14</t>
        </is>
      </c>
      <c r="C3249" t="inlineStr">
        <is>
          <t>بانتظار الدفع</t>
        </is>
      </c>
      <c r="D3249" t="inlineStr">
        <is>
          <t>حسين آل سيف</t>
        </is>
      </c>
      <c r="E3249" t="inlineStr">
        <is>
          <t>سيهات</t>
        </is>
      </c>
      <c r="F3249" s="46" t="n">
        <v>1399.55</v>
      </c>
      <c r="G3249" t="inlineStr"/>
      <c r="H3249" t="inlineStr">
        <is>
          <t>تابي (تقسيط)</t>
        </is>
      </c>
      <c r="I3249" t="n">
        <v>1</v>
      </c>
    </row>
    <row r="3250">
      <c r="A3250" t="inlineStr">
        <is>
          <t>207295</t>
        </is>
      </c>
      <c r="B3250" t="inlineStr">
        <is>
          <t>2026-01-08 23:00</t>
        </is>
      </c>
      <c r="C3250" t="inlineStr">
        <is>
          <t>مكتمل</t>
        </is>
      </c>
      <c r="D3250" t="inlineStr">
        <is>
          <t>Kawthar Zohair</t>
        </is>
      </c>
      <c r="E3250" t="inlineStr">
        <is>
          <t>صفوى</t>
        </is>
      </c>
      <c r="F3250" s="46" t="n">
        <v>3139.5</v>
      </c>
      <c r="G3250" t="inlineStr"/>
      <c r="H3250" t="inlineStr">
        <is>
          <t>تمارا (تقسيط)</t>
        </is>
      </c>
      <c r="I3250" t="n">
        <v>1</v>
      </c>
    </row>
    <row r="3251">
      <c r="A3251" t="inlineStr">
        <is>
          <t>207294</t>
        </is>
      </c>
      <c r="B3251" t="inlineStr">
        <is>
          <t>2026-01-08 21:45</t>
        </is>
      </c>
      <c r="C3251" t="inlineStr">
        <is>
          <t>ملغي</t>
        </is>
      </c>
      <c r="D3251" t="inlineStr">
        <is>
          <t>Ahmed Duhiman</t>
        </is>
      </c>
      <c r="E3251" t="inlineStr">
        <is>
          <t>الرياض</t>
        </is>
      </c>
      <c r="F3251" s="46" t="n">
        <v>862.5</v>
      </c>
      <c r="G3251" t="inlineStr">
        <is>
          <t>shaker8</t>
        </is>
      </c>
      <c r="H3251" t="inlineStr">
        <is>
          <t>بطاقة ائتمانية (URWAY)</t>
        </is>
      </c>
      <c r="I3251" t="n">
        <v>1</v>
      </c>
    </row>
    <row r="3252">
      <c r="A3252" t="inlineStr">
        <is>
          <t>207293</t>
        </is>
      </c>
      <c r="B3252" t="inlineStr">
        <is>
          <t>2026-01-08 20:45</t>
        </is>
      </c>
      <c r="C3252" t="inlineStr">
        <is>
          <t>مكتمل</t>
        </is>
      </c>
      <c r="D3252" t="inlineStr">
        <is>
          <t>عايش الذيابي</t>
        </is>
      </c>
      <c r="E3252" t="inlineStr">
        <is>
          <t>المدينة المنورة</t>
        </is>
      </c>
      <c r="F3252" s="46" t="n">
        <v>2878.45</v>
      </c>
      <c r="G3252" t="inlineStr"/>
      <c r="H3252" t="inlineStr">
        <is>
          <t>تمارا (تقسيط)</t>
        </is>
      </c>
      <c r="I3252" t="n">
        <v>1</v>
      </c>
    </row>
    <row r="3253">
      <c r="A3253" t="inlineStr">
        <is>
          <t>207258</t>
        </is>
      </c>
      <c r="B3253" t="inlineStr">
        <is>
          <t>2026-01-08 16:03</t>
        </is>
      </c>
      <c r="C3253" t="inlineStr">
        <is>
          <t>مكتمل</t>
        </is>
      </c>
      <c r="D3253" t="inlineStr">
        <is>
          <t>فهد ماجد</t>
        </is>
      </c>
      <c r="E3253" t="inlineStr">
        <is>
          <t>الرياض</t>
        </is>
      </c>
      <c r="F3253" s="46" t="n">
        <v>2498.95</v>
      </c>
      <c r="G3253" t="inlineStr"/>
      <c r="H3253" t="inlineStr">
        <is>
          <t>بطاقة ائتمانية (URWAY)</t>
        </is>
      </c>
      <c r="I3253" t="n">
        <v>2</v>
      </c>
    </row>
    <row r="3254">
      <c r="A3254" t="inlineStr">
        <is>
          <t>207254</t>
        </is>
      </c>
      <c r="B3254" t="inlineStr">
        <is>
          <t>2026-01-08 15:18</t>
        </is>
      </c>
      <c r="C3254" t="inlineStr">
        <is>
          <t>ملغي</t>
        </is>
      </c>
      <c r="D3254" t="inlineStr">
        <is>
          <t>Faisal Almatrafi</t>
        </is>
      </c>
      <c r="E3254" t="inlineStr">
        <is>
          <t>مكة المكرمة</t>
        </is>
      </c>
      <c r="F3254" s="46" t="n">
        <v>2070</v>
      </c>
      <c r="G3254" t="inlineStr"/>
      <c r="H3254" t="inlineStr">
        <is>
          <t>بطاقة ائتمانية (URWAY)</t>
        </is>
      </c>
      <c r="I3254" t="n">
        <v>1</v>
      </c>
    </row>
    <row r="3255">
      <c r="A3255" t="inlineStr">
        <is>
          <t>207252</t>
        </is>
      </c>
      <c r="B3255" t="inlineStr">
        <is>
          <t>2026-01-08 14:44</t>
        </is>
      </c>
      <c r="C3255" t="inlineStr">
        <is>
          <t>مكتمل</t>
        </is>
      </c>
      <c r="D3255" t="inlineStr">
        <is>
          <t>حسام احمد</t>
        </is>
      </c>
      <c r="E3255" t="inlineStr">
        <is>
          <t>الرياض</t>
        </is>
      </c>
      <c r="F3255" s="46" t="n">
        <v>1265.46</v>
      </c>
      <c r="G3255" t="inlineStr"/>
      <c r="H3255" t="inlineStr">
        <is>
          <t>تابي (تقسيط)</t>
        </is>
      </c>
      <c r="I3255" t="n">
        <v>2</v>
      </c>
    </row>
    <row r="3256">
      <c r="A3256" t="inlineStr">
        <is>
          <t>207251</t>
        </is>
      </c>
      <c r="B3256" t="inlineStr">
        <is>
          <t>2026-01-08 14:33</t>
        </is>
      </c>
      <c r="C3256" t="inlineStr">
        <is>
          <t>مكتمل</t>
        </is>
      </c>
      <c r="D3256" t="inlineStr">
        <is>
          <t>Khalil Dabbas</t>
        </is>
      </c>
      <c r="E3256" t="inlineStr">
        <is>
          <t>الدمام</t>
        </is>
      </c>
      <c r="F3256" s="46" t="n">
        <v>2300</v>
      </c>
      <c r="G3256" t="inlineStr"/>
      <c r="H3256" t="inlineStr">
        <is>
          <t>بطاقة ائتمانية (URWAY)</t>
        </is>
      </c>
      <c r="I3256" t="n">
        <v>1</v>
      </c>
    </row>
    <row r="3257">
      <c r="A3257" t="inlineStr">
        <is>
          <t>207244</t>
        </is>
      </c>
      <c r="B3257" t="inlineStr">
        <is>
          <t>2026-01-08 12:52</t>
        </is>
      </c>
      <c r="C3257" t="inlineStr">
        <is>
          <t>مكتمل</t>
        </is>
      </c>
      <c r="D3257" t="inlineStr">
        <is>
          <t>Mohamad Witti</t>
        </is>
      </c>
      <c r="E3257" t="inlineStr">
        <is>
          <t>جدة</t>
        </is>
      </c>
      <c r="F3257" s="46" t="n">
        <v>1399.55</v>
      </c>
      <c r="G3257" t="inlineStr"/>
      <c r="H3257" t="inlineStr">
        <is>
          <t>تابي (تقسيط)</t>
        </is>
      </c>
      <c r="I3257" t="n">
        <v>1</v>
      </c>
    </row>
    <row r="3258">
      <c r="A3258" t="inlineStr">
        <is>
          <t>207243</t>
        </is>
      </c>
      <c r="B3258" t="inlineStr">
        <is>
          <t>2026-01-08 12:03</t>
        </is>
      </c>
      <c r="C3258" t="inlineStr">
        <is>
          <t>مكتمل</t>
        </is>
      </c>
      <c r="D3258" t="inlineStr">
        <is>
          <t>الهام الزهراني</t>
        </is>
      </c>
      <c r="E3258" t="inlineStr">
        <is>
          <t>الرياض</t>
        </is>
      </c>
      <c r="F3258" s="46" t="n">
        <v>3898.5</v>
      </c>
      <c r="G3258" t="inlineStr"/>
      <c r="H3258" t="inlineStr">
        <is>
          <t>بطاقة ائتمانية (URWAY)</t>
        </is>
      </c>
      <c r="I3258" t="n">
        <v>3</v>
      </c>
    </row>
    <row r="3259">
      <c r="A3259" t="inlineStr">
        <is>
          <t>207237</t>
        </is>
      </c>
      <c r="B3259" t="inlineStr">
        <is>
          <t>2026-01-08 11:08</t>
        </is>
      </c>
      <c r="C3259" t="inlineStr">
        <is>
          <t>مكتمل</t>
        </is>
      </c>
      <c r="D3259" t="inlineStr">
        <is>
          <t>Nora Alharbi</t>
        </is>
      </c>
      <c r="E3259" t="inlineStr">
        <is>
          <t>الرياض</t>
        </is>
      </c>
      <c r="F3259" s="46" t="n">
        <v>2648.17</v>
      </c>
      <c r="G3259" t="inlineStr">
        <is>
          <t>sgmod</t>
        </is>
      </c>
      <c r="H3259" t="inlineStr">
        <is>
          <t>تابي (تقسيط)</t>
        </is>
      </c>
      <c r="I3259" t="n">
        <v>1</v>
      </c>
    </row>
    <row r="3260">
      <c r="A3260" t="inlineStr">
        <is>
          <t>207233</t>
        </is>
      </c>
      <c r="B3260" t="inlineStr">
        <is>
          <t>2026-01-08 11:05</t>
        </is>
      </c>
      <c r="C3260" t="inlineStr">
        <is>
          <t>ملغي</t>
        </is>
      </c>
      <c r="D3260" t="inlineStr">
        <is>
          <t>بدر المبارك</t>
        </is>
      </c>
      <c r="E3260" t="inlineStr">
        <is>
          <t>الهفوف</t>
        </is>
      </c>
      <c r="F3260" s="46" t="n">
        <v>2699.05</v>
      </c>
      <c r="G3260" t="inlineStr"/>
      <c r="H3260" t="inlineStr">
        <is>
          <t>بطاقة ائتمانية (URWAY)</t>
        </is>
      </c>
      <c r="I3260" t="n">
        <v>1</v>
      </c>
    </row>
    <row r="3261">
      <c r="A3261" t="inlineStr">
        <is>
          <t>207232</t>
        </is>
      </c>
      <c r="B3261" t="inlineStr">
        <is>
          <t>2026-01-08 11:02</t>
        </is>
      </c>
      <c r="C3261" t="inlineStr">
        <is>
          <t>مكتمل</t>
        </is>
      </c>
      <c r="D3261" t="inlineStr">
        <is>
          <t>Aziz Alhulaibi</t>
        </is>
      </c>
      <c r="E3261" t="inlineStr">
        <is>
          <t>الهفوف</t>
        </is>
      </c>
      <c r="F3261" s="46" t="n">
        <v>2300</v>
      </c>
      <c r="G3261" t="inlineStr"/>
      <c r="H3261" t="inlineStr">
        <is>
          <t>بطاقة ائتمانية (URWAY)</t>
        </is>
      </c>
      <c r="I3261" t="n">
        <v>1</v>
      </c>
    </row>
    <row r="3262">
      <c r="A3262" t="inlineStr">
        <is>
          <t>207222</t>
        </is>
      </c>
      <c r="B3262" t="inlineStr">
        <is>
          <t>2026-01-08 06:50</t>
        </is>
      </c>
      <c r="C3262" t="inlineStr">
        <is>
          <t>ملغي</t>
        </is>
      </c>
      <c r="D3262" t="inlineStr">
        <is>
          <t>Mutish Alharbi</t>
        </is>
      </c>
      <c r="E3262" t="inlineStr">
        <is>
          <t>بريدة</t>
        </is>
      </c>
      <c r="F3262" s="46" t="n">
        <v>2418.45</v>
      </c>
      <c r="G3262" t="inlineStr"/>
      <c r="H3262" t="inlineStr">
        <is>
          <t>بطاقة ائتمانية (URWAY)</t>
        </is>
      </c>
      <c r="I3262" t="n">
        <v>1</v>
      </c>
    </row>
    <row r="3263">
      <c r="A3263" t="inlineStr">
        <is>
          <t>207221</t>
        </is>
      </c>
      <c r="B3263" t="inlineStr">
        <is>
          <t>2026-01-08 03:20</t>
        </is>
      </c>
      <c r="C3263" t="inlineStr">
        <is>
          <t>ملغي</t>
        </is>
      </c>
      <c r="D3263" t="inlineStr">
        <is>
          <t>يوسف الحمودي</t>
        </is>
      </c>
      <c r="E3263" t="inlineStr">
        <is>
          <t>الدمام</t>
        </is>
      </c>
      <c r="F3263" s="46" t="n">
        <v>1840</v>
      </c>
      <c r="G3263" t="inlineStr">
        <is>
          <t>disc8</t>
        </is>
      </c>
      <c r="H3263" t="inlineStr">
        <is>
          <t>بطاقة ائتمانية (URWAY)</t>
        </is>
      </c>
      <c r="I3263" t="n">
        <v>1</v>
      </c>
    </row>
    <row r="3264">
      <c r="A3264" t="inlineStr">
        <is>
          <t>207220</t>
        </is>
      </c>
      <c r="B3264" t="inlineStr">
        <is>
          <t>2026-01-08 01:04</t>
        </is>
      </c>
      <c r="C3264" t="inlineStr">
        <is>
          <t>بانتظار الدفع</t>
        </is>
      </c>
      <c r="D3264" t="inlineStr">
        <is>
          <t>مهند الحميد</t>
        </is>
      </c>
      <c r="E3264" t="inlineStr">
        <is>
          <t>الرياض</t>
        </is>
      </c>
      <c r="F3264" s="46" t="n">
        <v>2827.85</v>
      </c>
      <c r="G3264" t="inlineStr"/>
      <c r="H3264" t="inlineStr">
        <is>
          <t>تابي (تقسيط)</t>
        </is>
      </c>
      <c r="I3264" t="n">
        <v>3</v>
      </c>
    </row>
    <row r="3265">
      <c r="A3265" t="inlineStr">
        <is>
          <t>207218</t>
        </is>
      </c>
      <c r="B3265" t="inlineStr">
        <is>
          <t>2026-01-08 00:32</t>
        </is>
      </c>
      <c r="C3265" t="inlineStr">
        <is>
          <t>ملغي</t>
        </is>
      </c>
      <c r="D3265" t="inlineStr">
        <is>
          <t>سعود الحربي</t>
        </is>
      </c>
      <c r="E3265" t="inlineStr">
        <is>
          <t>نجران</t>
        </is>
      </c>
      <c r="F3265" s="46" t="n">
        <v>2875</v>
      </c>
      <c r="G3265" t="inlineStr"/>
      <c r="H3265" t="inlineStr">
        <is>
          <t>بطاقة ائتمانية (URWAY)</t>
        </is>
      </c>
      <c r="I3265" t="n">
        <v>1</v>
      </c>
    </row>
    <row r="3266">
      <c r="A3266" t="inlineStr">
        <is>
          <t>207217</t>
        </is>
      </c>
      <c r="B3266" t="inlineStr">
        <is>
          <t>2026-01-08 00:17</t>
        </is>
      </c>
      <c r="C3266" t="inlineStr">
        <is>
          <t>ملغي</t>
        </is>
      </c>
      <c r="D3266" t="inlineStr">
        <is>
          <t>سعود الحربي</t>
        </is>
      </c>
      <c r="E3266" t="inlineStr">
        <is>
          <t>نجران</t>
        </is>
      </c>
      <c r="F3266" s="46" t="n">
        <v>2875</v>
      </c>
      <c r="G3266" t="inlineStr"/>
      <c r="H3266" t="inlineStr">
        <is>
          <t>بطاقة ائتمانية (URWAY)</t>
        </is>
      </c>
      <c r="I3266" t="n">
        <v>1</v>
      </c>
    </row>
    <row r="3267">
      <c r="A3267" t="inlineStr">
        <is>
          <t>207216</t>
        </is>
      </c>
      <c r="B3267" t="inlineStr">
        <is>
          <t>2026-01-07 23:16</t>
        </is>
      </c>
      <c r="C3267" t="inlineStr">
        <is>
          <t>مكتمل</t>
        </is>
      </c>
      <c r="D3267" t="inlineStr">
        <is>
          <t>Mohammed Musmah</t>
        </is>
      </c>
      <c r="E3267" t="inlineStr">
        <is>
          <t>الرياض</t>
        </is>
      </c>
      <c r="F3267" s="46" t="n">
        <v>2070</v>
      </c>
      <c r="G3267" t="inlineStr"/>
      <c r="H3267" t="inlineStr">
        <is>
          <t>بطاقة ائتمانية (URWAY)</t>
        </is>
      </c>
      <c r="I3267" t="n">
        <v>1</v>
      </c>
    </row>
    <row r="3268">
      <c r="A3268" t="inlineStr">
        <is>
          <t>207215</t>
        </is>
      </c>
      <c r="B3268" t="inlineStr">
        <is>
          <t>2026-01-07 22:38</t>
        </is>
      </c>
      <c r="C3268" t="inlineStr">
        <is>
          <t>مكتمل</t>
        </is>
      </c>
      <c r="D3268" t="inlineStr">
        <is>
          <t>محمد بالطيف</t>
        </is>
      </c>
      <c r="E3268" t="inlineStr">
        <is>
          <t>الرياض</t>
        </is>
      </c>
      <c r="F3268" s="46" t="n">
        <v>1698.55</v>
      </c>
      <c r="G3268" t="inlineStr"/>
      <c r="H3268" t="inlineStr">
        <is>
          <t>بطاقة ائتمانية (URWAY)</t>
        </is>
      </c>
      <c r="I3268" t="n">
        <v>1</v>
      </c>
    </row>
    <row r="3269">
      <c r="A3269" t="inlineStr">
        <is>
          <t>207214</t>
        </is>
      </c>
      <c r="B3269" t="inlineStr">
        <is>
          <t>2026-01-07 21:43</t>
        </is>
      </c>
      <c r="C3269" t="inlineStr">
        <is>
          <t>ملغي</t>
        </is>
      </c>
      <c r="D3269" t="inlineStr">
        <is>
          <t>محمد العبدالسلام</t>
        </is>
      </c>
      <c r="E3269" t="inlineStr">
        <is>
          <t>الهفوف</t>
        </is>
      </c>
      <c r="F3269" s="46" t="n">
        <v>2038.95</v>
      </c>
      <c r="G3269" t="inlineStr"/>
      <c r="H3269" t="inlineStr">
        <is>
          <t>تمارا (تقسيط)</t>
        </is>
      </c>
      <c r="I3269" t="n">
        <v>2</v>
      </c>
    </row>
    <row r="3270">
      <c r="A3270" t="inlineStr">
        <is>
          <t>207212</t>
        </is>
      </c>
      <c r="B3270" t="inlineStr">
        <is>
          <t>2026-01-07 20:49</t>
        </is>
      </c>
      <c r="C3270" t="inlineStr">
        <is>
          <t>ملغي</t>
        </is>
      </c>
      <c r="D3270" t="inlineStr">
        <is>
          <t>ايهاب منيع</t>
        </is>
      </c>
      <c r="E3270" t="inlineStr">
        <is>
          <t>الرياض</t>
        </is>
      </c>
      <c r="F3270" s="46" t="n">
        <v>2300</v>
      </c>
      <c r="G3270" t="inlineStr"/>
      <c r="H3270" t="inlineStr">
        <is>
          <t>بطاقة ائتمانية (URWAY)</t>
        </is>
      </c>
      <c r="I3270" t="n">
        <v>1</v>
      </c>
    </row>
    <row r="3271">
      <c r="A3271" t="inlineStr">
        <is>
          <t>207211</t>
        </is>
      </c>
      <c r="B3271" t="inlineStr">
        <is>
          <t>2026-01-07 19:52</t>
        </is>
      </c>
      <c r="C3271" t="inlineStr">
        <is>
          <t>مكتمل</t>
        </is>
      </c>
      <c r="D3271" t="inlineStr">
        <is>
          <t>Hussam Alashgar</t>
        </is>
      </c>
      <c r="E3271" t="inlineStr">
        <is>
          <t>Ad Diriyah</t>
        </is>
      </c>
      <c r="F3271" s="46" t="n">
        <v>460</v>
      </c>
      <c r="G3271" t="inlineStr">
        <is>
          <t>shaker8</t>
        </is>
      </c>
      <c r="H3271" t="inlineStr">
        <is>
          <t>بطاقة ائتمانية (URWAY)</t>
        </is>
      </c>
      <c r="I3271" t="n">
        <v>1</v>
      </c>
    </row>
    <row r="3272">
      <c r="A3272" t="inlineStr">
        <is>
          <t>207209</t>
        </is>
      </c>
      <c r="B3272" t="inlineStr">
        <is>
          <t>2026-01-07 17:51</t>
        </is>
      </c>
      <c r="C3272" t="inlineStr">
        <is>
          <t>مكتمل</t>
        </is>
      </c>
      <c r="D3272" t="inlineStr">
        <is>
          <t>Abdulrazzaq Alnabud</t>
        </is>
      </c>
      <c r="E3272" t="inlineStr">
        <is>
          <t>تاروت</t>
        </is>
      </c>
      <c r="F3272" s="46" t="n">
        <v>862.5</v>
      </c>
      <c r="G3272" t="inlineStr">
        <is>
          <t>disc8</t>
        </is>
      </c>
      <c r="H3272" t="inlineStr">
        <is>
          <t>بطاقة ائتمانية (URWAY)</t>
        </is>
      </c>
      <c r="I3272" t="n">
        <v>1</v>
      </c>
    </row>
    <row r="3273">
      <c r="A3273" t="inlineStr">
        <is>
          <t>207208</t>
        </is>
      </c>
      <c r="B3273" t="inlineStr">
        <is>
          <t>2026-01-07 17:19</t>
        </is>
      </c>
      <c r="C3273" t="inlineStr">
        <is>
          <t>مكتمل</t>
        </is>
      </c>
      <c r="D3273" t="inlineStr">
        <is>
          <t>Huyy Failh</t>
        </is>
      </c>
      <c r="E3273" t="inlineStr">
        <is>
          <t>المجمعة</t>
        </is>
      </c>
      <c r="F3273" s="46" t="n">
        <v>1399.55</v>
      </c>
      <c r="G3273" t="inlineStr"/>
      <c r="H3273" t="inlineStr">
        <is>
          <t>تابي (تقسيط)</t>
        </is>
      </c>
      <c r="I3273" t="n">
        <v>1</v>
      </c>
    </row>
    <row r="3274">
      <c r="A3274" t="inlineStr">
        <is>
          <t>207206</t>
        </is>
      </c>
      <c r="B3274" t="inlineStr">
        <is>
          <t>2026-01-07 16:25</t>
        </is>
      </c>
      <c r="C3274" t="inlineStr">
        <is>
          <t>مسترجع</t>
        </is>
      </c>
      <c r="D3274" t="inlineStr">
        <is>
          <t>صالح الضحيان</t>
        </is>
      </c>
      <c r="E3274" t="inlineStr">
        <is>
          <t>الرياض</t>
        </is>
      </c>
      <c r="F3274" s="46" t="n">
        <v>1659.45</v>
      </c>
      <c r="G3274" t="inlineStr"/>
      <c r="H3274" t="inlineStr">
        <is>
          <t>بطاقة ائتمانية (URWAY)</t>
        </is>
      </c>
      <c r="I3274" t="n">
        <v>2</v>
      </c>
    </row>
    <row r="3275">
      <c r="A3275" t="inlineStr">
        <is>
          <t>207205</t>
        </is>
      </c>
      <c r="B3275" t="inlineStr">
        <is>
          <t>2026-01-07 15:50</t>
        </is>
      </c>
      <c r="C3275" t="inlineStr">
        <is>
          <t>مكتمل</t>
        </is>
      </c>
      <c r="D3275" t="inlineStr">
        <is>
          <t>يعقوب الجمعه</t>
        </is>
      </c>
      <c r="E3275" t="inlineStr">
        <is>
          <t>الهفوف</t>
        </is>
      </c>
      <c r="F3275" s="46" t="n">
        <v>1495</v>
      </c>
      <c r="G3275" t="inlineStr">
        <is>
          <t>shaker8</t>
        </is>
      </c>
      <c r="H3275" t="inlineStr">
        <is>
          <t>بطاقة ائتمانية (URWAY)</t>
        </is>
      </c>
      <c r="I3275" t="n">
        <v>1</v>
      </c>
    </row>
    <row r="3276">
      <c r="A3276" t="inlineStr">
        <is>
          <t>207204</t>
        </is>
      </c>
      <c r="B3276" t="inlineStr">
        <is>
          <t>2026-01-07 14:49</t>
        </is>
      </c>
      <c r="C3276" t="inlineStr">
        <is>
          <t>مكتمل</t>
        </is>
      </c>
      <c r="D3276" t="inlineStr">
        <is>
          <t>Hind M</t>
        </is>
      </c>
      <c r="E3276" t="inlineStr">
        <is>
          <t>الرياض</t>
        </is>
      </c>
      <c r="F3276" s="46" t="n">
        <v>606.67</v>
      </c>
      <c r="G3276" t="inlineStr"/>
      <c r="H3276" t="inlineStr">
        <is>
          <t>تمارا (تقسيط)</t>
        </is>
      </c>
      <c r="I3276" t="n">
        <v>1</v>
      </c>
    </row>
    <row r="3277">
      <c r="A3277" t="inlineStr">
        <is>
          <t>207203</t>
        </is>
      </c>
      <c r="B3277" t="inlineStr">
        <is>
          <t>2026-01-07 13:44</t>
        </is>
      </c>
      <c r="C3277" t="inlineStr">
        <is>
          <t>مكتمل</t>
        </is>
      </c>
      <c r="D3277" t="inlineStr">
        <is>
          <t>بدر الحركان</t>
        </is>
      </c>
      <c r="E3277" t="inlineStr">
        <is>
          <t>الرياض</t>
        </is>
      </c>
      <c r="F3277" s="46" t="n">
        <v>2998.05</v>
      </c>
      <c r="G3277" t="inlineStr"/>
      <c r="H3277" t="inlineStr">
        <is>
          <t>تابي (تقسيط)</t>
        </is>
      </c>
      <c r="I3277" t="n">
        <v>2</v>
      </c>
    </row>
    <row r="3278">
      <c r="A3278" t="inlineStr">
        <is>
          <t>207202</t>
        </is>
      </c>
      <c r="B3278" t="inlineStr">
        <is>
          <t>2026-01-07 12:56</t>
        </is>
      </c>
      <c r="C3278" t="inlineStr">
        <is>
          <t>مكتمل</t>
        </is>
      </c>
      <c r="D3278" t="inlineStr">
        <is>
          <t>Udayakumar Gali</t>
        </is>
      </c>
      <c r="E3278" t="inlineStr">
        <is>
          <t>Dhahran</t>
        </is>
      </c>
      <c r="F3278" s="46" t="n">
        <v>2070</v>
      </c>
      <c r="G3278" t="inlineStr"/>
      <c r="H3278" t="inlineStr">
        <is>
          <t>بطاقة ائتمانية (URWAY)</t>
        </is>
      </c>
      <c r="I3278" t="n">
        <v>1</v>
      </c>
    </row>
    <row r="3279">
      <c r="A3279" t="inlineStr">
        <is>
          <t>207201</t>
        </is>
      </c>
      <c r="B3279" t="inlineStr">
        <is>
          <t>2026-01-07 12:14</t>
        </is>
      </c>
      <c r="C3279" t="inlineStr">
        <is>
          <t>ملغي</t>
        </is>
      </c>
      <c r="D3279" t="inlineStr">
        <is>
          <t>Aziz Alhulaibi</t>
        </is>
      </c>
      <c r="E3279" t="inlineStr">
        <is>
          <t>الهفوف</t>
        </is>
      </c>
      <c r="F3279" s="46" t="n">
        <v>2300</v>
      </c>
      <c r="G3279" t="inlineStr"/>
      <c r="H3279" t="inlineStr">
        <is>
          <t>بطاقة ائتمانية (URWAY)</t>
        </is>
      </c>
      <c r="I3279" t="n">
        <v>1</v>
      </c>
    </row>
    <row r="3280">
      <c r="A3280" t="inlineStr">
        <is>
          <t>207200</t>
        </is>
      </c>
      <c r="B3280" t="inlineStr">
        <is>
          <t>2026-01-07 11:16</t>
        </is>
      </c>
      <c r="C3280" t="inlineStr">
        <is>
          <t>مكتمل</t>
        </is>
      </c>
      <c r="D3280" t="inlineStr">
        <is>
          <t>تركي الشبيكي</t>
        </is>
      </c>
      <c r="E3280" t="inlineStr">
        <is>
          <t>شقراء</t>
        </is>
      </c>
      <c r="F3280" s="46" t="n">
        <v>3269.45</v>
      </c>
      <c r="G3280" t="inlineStr"/>
      <c r="H3280" t="inlineStr">
        <is>
          <t>تمارا (تقسيط)</t>
        </is>
      </c>
      <c r="I3280" t="n">
        <v>1</v>
      </c>
    </row>
    <row r="3281">
      <c r="A3281" t="inlineStr">
        <is>
          <t>207199</t>
        </is>
      </c>
      <c r="B3281" t="inlineStr">
        <is>
          <t>2026-01-07 11:02</t>
        </is>
      </c>
      <c r="C3281" t="inlineStr">
        <is>
          <t>مكتمل</t>
        </is>
      </c>
      <c r="D3281" t="inlineStr">
        <is>
          <t>معاذ الغامدي</t>
        </is>
      </c>
      <c r="E3281" t="inlineStr">
        <is>
          <t>مكة المكرمة</t>
        </is>
      </c>
      <c r="F3281" s="46" t="n">
        <v>1478.9</v>
      </c>
      <c r="G3281" t="inlineStr"/>
      <c r="H3281" t="inlineStr">
        <is>
          <t>تابي (تقسيط)</t>
        </is>
      </c>
      <c r="I3281" t="n">
        <v>1</v>
      </c>
    </row>
    <row r="3282">
      <c r="A3282" t="inlineStr">
        <is>
          <t>207194</t>
        </is>
      </c>
      <c r="B3282" t="inlineStr">
        <is>
          <t>2026-01-07 10:08</t>
        </is>
      </c>
      <c r="C3282" t="inlineStr">
        <is>
          <t>مكتمل</t>
        </is>
      </c>
      <c r="D3282" t="inlineStr">
        <is>
          <t>Abdulmalik Algonaim</t>
        </is>
      </c>
      <c r="E3282" t="inlineStr">
        <is>
          <t>الرياض</t>
        </is>
      </c>
      <c r="F3282" s="46" t="n">
        <v>1069.5</v>
      </c>
      <c r="G3282" t="inlineStr"/>
      <c r="H3282" t="inlineStr">
        <is>
          <t>تابي (تقسيط)</t>
        </is>
      </c>
      <c r="I3282" t="n">
        <v>1</v>
      </c>
    </row>
    <row r="3283">
      <c r="A3283" t="inlineStr">
        <is>
          <t>207183</t>
        </is>
      </c>
      <c r="B3283" t="inlineStr">
        <is>
          <t>2026-01-07 08:08</t>
        </is>
      </c>
      <c r="C3283" t="inlineStr">
        <is>
          <t>مكتمل</t>
        </is>
      </c>
      <c r="D3283" t="inlineStr">
        <is>
          <t>afnan alshehri</t>
        </is>
      </c>
      <c r="E3283" t="inlineStr">
        <is>
          <t>الرياض</t>
        </is>
      </c>
      <c r="F3283" s="46" t="n">
        <v>59.25</v>
      </c>
      <c r="G3283" t="inlineStr">
        <is>
          <t>shaker8</t>
        </is>
      </c>
      <c r="H3283" t="inlineStr">
        <is>
          <t>تابي (تقسيط)</t>
        </is>
      </c>
      <c r="I3283" t="n">
        <v>1</v>
      </c>
    </row>
    <row r="3284">
      <c r="A3284" t="inlineStr">
        <is>
          <t>207182</t>
        </is>
      </c>
      <c r="B3284" t="inlineStr">
        <is>
          <t>2026-01-07 08:05</t>
        </is>
      </c>
      <c r="C3284" t="inlineStr">
        <is>
          <t>ملغي</t>
        </is>
      </c>
      <c r="D3284" t="inlineStr">
        <is>
          <t>noura zaid</t>
        </is>
      </c>
      <c r="E3284" t="inlineStr">
        <is>
          <t>الرياض</t>
        </is>
      </c>
      <c r="F3284" s="46" t="n">
        <v>158.7</v>
      </c>
      <c r="G3284" t="inlineStr"/>
      <c r="H3284" t="inlineStr">
        <is>
          <t>بطاقة ائتمانية (URWAY)</t>
        </is>
      </c>
      <c r="I3284" t="n">
        <v>1</v>
      </c>
    </row>
    <row r="3285">
      <c r="A3285" t="inlineStr">
        <is>
          <t>207181</t>
        </is>
      </c>
      <c r="B3285" t="inlineStr">
        <is>
          <t>2026-01-07 04:26</t>
        </is>
      </c>
      <c r="C3285" t="inlineStr">
        <is>
          <t>مكتمل</t>
        </is>
      </c>
      <c r="D3285" t="inlineStr">
        <is>
          <t>wagdi Mobarki</t>
        </is>
      </c>
      <c r="E3285" t="inlineStr">
        <is>
          <t>جازان</t>
        </is>
      </c>
      <c r="F3285" s="46" t="n">
        <v>1287.59</v>
      </c>
      <c r="G3285" t="inlineStr">
        <is>
          <t>sgwala</t>
        </is>
      </c>
      <c r="H3285" t="inlineStr">
        <is>
          <t>تابي (تقسيط)</t>
        </is>
      </c>
      <c r="I3285" t="n">
        <v>1</v>
      </c>
    </row>
    <row r="3286">
      <c r="A3286" t="inlineStr">
        <is>
          <t>207179</t>
        </is>
      </c>
      <c r="B3286" t="inlineStr">
        <is>
          <t>2026-01-07 03:41</t>
        </is>
      </c>
      <c r="C3286" t="inlineStr">
        <is>
          <t>ملغي</t>
        </is>
      </c>
      <c r="D3286" t="inlineStr">
        <is>
          <t>محمد العبدالسلام</t>
        </is>
      </c>
      <c r="E3286" t="inlineStr">
        <is>
          <t>الهفوف</t>
        </is>
      </c>
      <c r="F3286" s="46" t="n">
        <v>2038.95</v>
      </c>
      <c r="G3286" t="inlineStr"/>
      <c r="H3286" t="inlineStr">
        <is>
          <t>تمارا (تقسيط)</t>
        </is>
      </c>
      <c r="I3286" t="n">
        <v>2</v>
      </c>
    </row>
    <row r="3287">
      <c r="A3287" t="inlineStr">
        <is>
          <t>207178</t>
        </is>
      </c>
      <c r="B3287" t="inlineStr">
        <is>
          <t>2026-01-07 03:18</t>
        </is>
      </c>
      <c r="C3287" t="inlineStr">
        <is>
          <t>ملغي</t>
        </is>
      </c>
      <c r="D3287" t="inlineStr">
        <is>
          <t>Mohammed Alabdulsalam</t>
        </is>
      </c>
      <c r="E3287" t="inlineStr">
        <is>
          <t>الهفوف</t>
        </is>
      </c>
      <c r="F3287" s="46" t="n">
        <v>2038.95</v>
      </c>
      <c r="G3287" t="inlineStr"/>
      <c r="H3287" t="inlineStr">
        <is>
          <t>تمارا (تقسيط)</t>
        </is>
      </c>
      <c r="I3287" t="n">
        <v>2</v>
      </c>
    </row>
    <row r="3288">
      <c r="A3288" t="inlineStr">
        <is>
          <t>207177</t>
        </is>
      </c>
      <c r="B3288" t="inlineStr">
        <is>
          <t>2026-01-07 02:18</t>
        </is>
      </c>
      <c r="C3288" t="inlineStr">
        <is>
          <t>مكتمل</t>
        </is>
      </c>
      <c r="D3288" t="inlineStr">
        <is>
          <t>Ahlam Nife</t>
        </is>
      </c>
      <c r="E3288" t="inlineStr">
        <is>
          <t>بريدة</t>
        </is>
      </c>
      <c r="F3288" s="46" t="n">
        <v>1399.55</v>
      </c>
      <c r="G3288" t="inlineStr"/>
      <c r="H3288" t="inlineStr">
        <is>
          <t>تمارا (تقسيط)</t>
        </is>
      </c>
      <c r="I3288" t="n">
        <v>1</v>
      </c>
    </row>
    <row r="3289">
      <c r="A3289" t="inlineStr">
        <is>
          <t>207176</t>
        </is>
      </c>
      <c r="B3289" t="inlineStr">
        <is>
          <t>2026-01-07 02:13</t>
        </is>
      </c>
      <c r="C3289" t="inlineStr">
        <is>
          <t>ملغي</t>
        </is>
      </c>
      <c r="D3289" t="inlineStr">
        <is>
          <t>Ahlam Nife</t>
        </is>
      </c>
      <c r="E3289" t="inlineStr">
        <is>
          <t>بريدة</t>
        </is>
      </c>
      <c r="F3289" s="46" t="n">
        <v>1549.05</v>
      </c>
      <c r="G3289" t="inlineStr"/>
      <c r="H3289" t="inlineStr">
        <is>
          <t>تمارا (تقسيط)</t>
        </is>
      </c>
      <c r="I3289" t="n">
        <v>2</v>
      </c>
    </row>
    <row r="3290">
      <c r="A3290" t="inlineStr">
        <is>
          <t>207175</t>
        </is>
      </c>
      <c r="B3290" t="inlineStr">
        <is>
          <t>2026-01-07 00:26</t>
        </is>
      </c>
      <c r="C3290" t="inlineStr">
        <is>
          <t>بانتظار الدفع</t>
        </is>
      </c>
      <c r="D3290" t="inlineStr">
        <is>
          <t>مهند الحميد</t>
        </is>
      </c>
      <c r="E3290" t="inlineStr">
        <is>
          <t>الرياض</t>
        </is>
      </c>
      <c r="F3290" s="46" t="n">
        <v>2827.85</v>
      </c>
      <c r="G3290" t="inlineStr"/>
      <c r="H3290" t="inlineStr">
        <is>
          <t>تابي (تقسيط)</t>
        </is>
      </c>
      <c r="I3290" t="n">
        <v>3</v>
      </c>
    </row>
    <row r="3291">
      <c r="A3291" t="inlineStr">
        <is>
          <t>207173</t>
        </is>
      </c>
      <c r="B3291" t="inlineStr">
        <is>
          <t>2026-01-06 22:53</t>
        </is>
      </c>
      <c r="C3291" t="inlineStr">
        <is>
          <t>مكتمل</t>
        </is>
      </c>
      <c r="D3291" t="inlineStr">
        <is>
          <t>عبدالرحمن المهناء</t>
        </is>
      </c>
      <c r="E3291" t="inlineStr">
        <is>
          <t>الرياض</t>
        </is>
      </c>
      <c r="F3291" s="46" t="n">
        <v>2300</v>
      </c>
      <c r="G3291" t="inlineStr"/>
      <c r="H3291" t="inlineStr">
        <is>
          <t>بطاقة ائتمانية (URWAY)</t>
        </is>
      </c>
      <c r="I3291" t="n">
        <v>1</v>
      </c>
    </row>
    <row r="3292">
      <c r="A3292" t="inlineStr">
        <is>
          <t>207172</t>
        </is>
      </c>
      <c r="B3292" t="inlineStr">
        <is>
          <t>2026-01-06 22:45</t>
        </is>
      </c>
      <c r="C3292" t="inlineStr">
        <is>
          <t>ملغي</t>
        </is>
      </c>
      <c r="D3292" t="inlineStr">
        <is>
          <t>عبدالرحمن المهناء</t>
        </is>
      </c>
      <c r="E3292" t="inlineStr">
        <is>
          <t>الرياض</t>
        </is>
      </c>
      <c r="F3292" s="46" t="n">
        <v>2300</v>
      </c>
      <c r="G3292" t="inlineStr"/>
      <c r="H3292" t="inlineStr">
        <is>
          <t>بطاقة ائتمانية (URWAY)</t>
        </is>
      </c>
      <c r="I3292" t="n">
        <v>1</v>
      </c>
    </row>
    <row r="3293">
      <c r="A3293" t="inlineStr">
        <is>
          <t>207171</t>
        </is>
      </c>
      <c r="B3293" t="inlineStr">
        <is>
          <t>2026-01-06 22:44</t>
        </is>
      </c>
      <c r="C3293" t="inlineStr">
        <is>
          <t>ملغي</t>
        </is>
      </c>
      <c r="D3293" t="inlineStr">
        <is>
          <t>عبدالرحمن الزهراني</t>
        </is>
      </c>
      <c r="E3293" t="inlineStr">
        <is>
          <t>الباحة</t>
        </is>
      </c>
      <c r="F3293" s="46" t="n">
        <v>2875</v>
      </c>
      <c r="G3293" t="inlineStr"/>
      <c r="H3293" t="inlineStr">
        <is>
          <t>بطاقة ائتمانية (URWAY)</t>
        </is>
      </c>
      <c r="I3293" t="n">
        <v>1</v>
      </c>
    </row>
    <row r="3294">
      <c r="A3294" t="inlineStr">
        <is>
          <t>207170</t>
        </is>
      </c>
      <c r="B3294" t="inlineStr">
        <is>
          <t>2026-01-06 22:39</t>
        </is>
      </c>
      <c r="C3294" t="inlineStr">
        <is>
          <t>مكتمل</t>
        </is>
      </c>
      <c r="D3294" t="inlineStr">
        <is>
          <t>عصام الرفاعي</t>
        </is>
      </c>
      <c r="E3294" t="inlineStr">
        <is>
          <t>ينبع</t>
        </is>
      </c>
      <c r="F3294" s="46" t="n">
        <v>2300</v>
      </c>
      <c r="G3294" t="inlineStr"/>
      <c r="H3294" t="inlineStr">
        <is>
          <t>بطاقة ائتمانية (URWAY)</t>
        </is>
      </c>
      <c r="I3294" t="n">
        <v>1</v>
      </c>
    </row>
    <row r="3295">
      <c r="A3295" t="inlineStr">
        <is>
          <t>207169</t>
        </is>
      </c>
      <c r="B3295" t="inlineStr">
        <is>
          <t>2026-01-06 21:36</t>
        </is>
      </c>
      <c r="C3295" t="inlineStr">
        <is>
          <t>ملغي</t>
        </is>
      </c>
      <c r="D3295" t="inlineStr">
        <is>
          <t>Ayman Ali</t>
        </is>
      </c>
      <c r="E3295" t="inlineStr">
        <is>
          <t>جدة</t>
        </is>
      </c>
      <c r="F3295" s="46" t="n">
        <v>3148.7</v>
      </c>
      <c r="G3295" t="inlineStr"/>
      <c r="H3295" t="inlineStr">
        <is>
          <t>بطاقة ائتمانية (URWAY)</t>
        </is>
      </c>
      <c r="I3295" t="n">
        <v>1</v>
      </c>
    </row>
    <row r="3296">
      <c r="A3296" t="inlineStr">
        <is>
          <t>207168</t>
        </is>
      </c>
      <c r="B3296" t="inlineStr">
        <is>
          <t>2026-01-06 20:08</t>
        </is>
      </c>
      <c r="C3296" t="inlineStr">
        <is>
          <t>ملغي</t>
        </is>
      </c>
      <c r="D3296" t="inlineStr">
        <is>
          <t>Ahmed Mokhtar</t>
        </is>
      </c>
      <c r="E3296" t="inlineStr">
        <is>
          <t>جدة</t>
        </is>
      </c>
      <c r="F3296" s="46" t="n">
        <v>2418.45</v>
      </c>
      <c r="G3296" t="inlineStr"/>
      <c r="H3296" t="inlineStr">
        <is>
          <t>إيزي باي</t>
        </is>
      </c>
      <c r="I3296" t="n">
        <v>2</v>
      </c>
    </row>
    <row r="3297">
      <c r="A3297" t="inlineStr">
        <is>
          <t>207167</t>
        </is>
      </c>
      <c r="B3297" t="inlineStr">
        <is>
          <t>2026-01-06 19:40</t>
        </is>
      </c>
      <c r="C3297" t="inlineStr">
        <is>
          <t>مكتمل</t>
        </is>
      </c>
      <c r="D3297" t="inlineStr">
        <is>
          <t>العنود الرشيدي</t>
        </is>
      </c>
      <c r="E3297" t="inlineStr">
        <is>
          <t>الرياض</t>
        </is>
      </c>
      <c r="F3297" s="46" t="n">
        <v>690</v>
      </c>
      <c r="G3297" t="inlineStr"/>
      <c r="H3297" t="inlineStr">
        <is>
          <t>بطاقة ائتمانية (URWAY)</t>
        </is>
      </c>
      <c r="I3297" t="n">
        <v>1</v>
      </c>
    </row>
    <row r="3298">
      <c r="A3298" t="inlineStr">
        <is>
          <t>207166</t>
        </is>
      </c>
      <c r="B3298" t="inlineStr">
        <is>
          <t>2026-01-06 19:07</t>
        </is>
      </c>
      <c r="C3298" t="inlineStr">
        <is>
          <t>مكتمل</t>
        </is>
      </c>
      <c r="D3298" t="inlineStr">
        <is>
          <t>مازن الجابر</t>
        </is>
      </c>
      <c r="E3298" t="inlineStr">
        <is>
          <t>الرياض</t>
        </is>
      </c>
      <c r="F3298" s="46" t="n">
        <v>3508.65</v>
      </c>
      <c r="G3298" t="inlineStr"/>
      <c r="H3298" t="inlineStr">
        <is>
          <t>تمارا (تقسيط)</t>
        </is>
      </c>
      <c r="I3298" t="n">
        <v>1</v>
      </c>
    </row>
    <row r="3299">
      <c r="A3299" t="inlineStr">
        <is>
          <t>207164</t>
        </is>
      </c>
      <c r="B3299" t="inlineStr">
        <is>
          <t>2026-01-06 18:16</t>
        </is>
      </c>
      <c r="C3299" t="inlineStr">
        <is>
          <t>مكتمل</t>
        </is>
      </c>
      <c r="D3299" t="inlineStr">
        <is>
          <t>Abdulrahim Alholi</t>
        </is>
      </c>
      <c r="E3299" t="inlineStr">
        <is>
          <t>الجبيل</t>
        </is>
      </c>
      <c r="F3299" s="46" t="n">
        <v>1399.55</v>
      </c>
      <c r="G3299" t="inlineStr"/>
      <c r="H3299" t="inlineStr">
        <is>
          <t>تمارا (تقسيط)</t>
        </is>
      </c>
      <c r="I3299" t="n">
        <v>1</v>
      </c>
    </row>
    <row r="3300">
      <c r="A3300" t="inlineStr">
        <is>
          <t>207163</t>
        </is>
      </c>
      <c r="B3300" t="inlineStr">
        <is>
          <t>2026-01-06 17:47</t>
        </is>
      </c>
      <c r="C3300" t="inlineStr">
        <is>
          <t>مكتمل</t>
        </is>
      </c>
      <c r="D3300" t="inlineStr">
        <is>
          <t>مصعب فهد</t>
        </is>
      </c>
      <c r="E3300" t="inlineStr">
        <is>
          <t>الرياض</t>
        </is>
      </c>
      <c r="F3300" s="46" t="n">
        <v>929.2</v>
      </c>
      <c r="G3300" t="inlineStr"/>
      <c r="H3300" t="inlineStr">
        <is>
          <t>بطاقة ائتمانية (URWAY)</t>
        </is>
      </c>
      <c r="I3300" t="n">
        <v>2</v>
      </c>
    </row>
    <row r="3301">
      <c r="A3301" t="inlineStr">
        <is>
          <t>207162</t>
        </is>
      </c>
      <c r="B3301" t="inlineStr">
        <is>
          <t>2026-01-06 17:03</t>
        </is>
      </c>
      <c r="C3301" t="inlineStr">
        <is>
          <t>مكتمل</t>
        </is>
      </c>
      <c r="D3301" t="inlineStr">
        <is>
          <t>Ghadah Alathel</t>
        </is>
      </c>
      <c r="E3301" t="inlineStr">
        <is>
          <t>الرياض</t>
        </is>
      </c>
      <c r="F3301" s="46" t="n">
        <v>9200</v>
      </c>
      <c r="G3301" t="inlineStr">
        <is>
          <t>disc8</t>
        </is>
      </c>
      <c r="H3301" t="inlineStr">
        <is>
          <t>بطاقة ائتمانية (URWAY)</t>
        </is>
      </c>
      <c r="I3301" t="n">
        <v>1</v>
      </c>
    </row>
    <row r="3302">
      <c r="A3302" t="inlineStr">
        <is>
          <t>207161</t>
        </is>
      </c>
      <c r="B3302" t="inlineStr">
        <is>
          <t>2026-01-06 16:53</t>
        </is>
      </c>
      <c r="C3302" t="inlineStr">
        <is>
          <t>مكتمل</t>
        </is>
      </c>
      <c r="D3302" t="inlineStr">
        <is>
          <t>Hamzah Rafi</t>
        </is>
      </c>
      <c r="E3302" t="inlineStr">
        <is>
          <t>الرياض</t>
        </is>
      </c>
      <c r="F3302" s="46" t="n">
        <v>4600</v>
      </c>
      <c r="G3302" t="inlineStr"/>
      <c r="H3302" t="inlineStr">
        <is>
          <t>بطاقة ائتمانية (URWAY)</t>
        </is>
      </c>
      <c r="I3302" t="n">
        <v>1</v>
      </c>
    </row>
    <row r="3303">
      <c r="A3303" t="inlineStr">
        <is>
          <t>207155</t>
        </is>
      </c>
      <c r="B3303" t="inlineStr">
        <is>
          <t>2026-01-06 16:34</t>
        </is>
      </c>
      <c r="C3303" t="inlineStr">
        <is>
          <t>مكتمل</t>
        </is>
      </c>
      <c r="D3303" t="inlineStr">
        <is>
          <t>Ibrahim K</t>
        </is>
      </c>
      <c r="E3303" t="inlineStr">
        <is>
          <t>الرياض</t>
        </is>
      </c>
      <c r="F3303" s="46" t="n">
        <v>412.62</v>
      </c>
      <c r="G3303" t="inlineStr">
        <is>
          <t>disc8</t>
        </is>
      </c>
      <c r="H3303" t="inlineStr">
        <is>
          <t>بطاقة ائتمانية (URWAY)</t>
        </is>
      </c>
      <c r="I3303" t="n">
        <v>1</v>
      </c>
    </row>
    <row r="3304">
      <c r="A3304" t="inlineStr">
        <is>
          <t>207140</t>
        </is>
      </c>
      <c r="B3304" t="inlineStr">
        <is>
          <t>2026-01-06 14:14</t>
        </is>
      </c>
      <c r="C3304" t="inlineStr">
        <is>
          <t>ملغي</t>
        </is>
      </c>
      <c r="D3304" t="inlineStr">
        <is>
          <t>حميدة ابراهيم</t>
        </is>
      </c>
      <c r="E3304" t="inlineStr">
        <is>
          <t>القطيف</t>
        </is>
      </c>
      <c r="F3304" s="46" t="n">
        <v>2298.85</v>
      </c>
      <c r="G3304" t="inlineStr"/>
      <c r="H3304" t="inlineStr">
        <is>
          <t>إيزي باي</t>
        </is>
      </c>
      <c r="I3304" t="n">
        <v>2</v>
      </c>
    </row>
    <row r="3305">
      <c r="A3305" t="inlineStr">
        <is>
          <t>207139</t>
        </is>
      </c>
      <c r="B3305" t="inlineStr">
        <is>
          <t>2026-01-06 14:14</t>
        </is>
      </c>
      <c r="C3305" t="inlineStr">
        <is>
          <t>مكتمل</t>
        </is>
      </c>
      <c r="D3305" t="inlineStr">
        <is>
          <t>Sami Alhamidi</t>
        </is>
      </c>
      <c r="E3305" t="inlineStr">
        <is>
          <t>الرياض</t>
        </is>
      </c>
      <c r="F3305" s="46" t="n">
        <v>1635.3</v>
      </c>
      <c r="G3305" t="inlineStr"/>
      <c r="H3305" t="inlineStr">
        <is>
          <t>بطاقة ائتمانية (URWAY)</t>
        </is>
      </c>
      <c r="I3305" t="n">
        <v>1</v>
      </c>
    </row>
    <row r="3306">
      <c r="A3306" t="inlineStr">
        <is>
          <t>207137</t>
        </is>
      </c>
      <c r="B3306" t="inlineStr">
        <is>
          <t>2026-01-06 13:52</t>
        </is>
      </c>
      <c r="C3306" t="inlineStr">
        <is>
          <t>مكتمل</t>
        </is>
      </c>
      <c r="D3306" t="inlineStr">
        <is>
          <t>Salman Aziz</t>
        </is>
      </c>
      <c r="E3306" t="inlineStr">
        <is>
          <t>الرياض</t>
        </is>
      </c>
      <c r="F3306" s="46" t="n">
        <v>2300</v>
      </c>
      <c r="G3306" t="inlineStr"/>
      <c r="H3306" t="inlineStr">
        <is>
          <t>بطاقة ائتمانية (URWAY)</t>
        </is>
      </c>
      <c r="I3306" t="n">
        <v>1</v>
      </c>
    </row>
    <row r="3307">
      <c r="A3307" t="inlineStr">
        <is>
          <t>207136</t>
        </is>
      </c>
      <c r="B3307" t="inlineStr">
        <is>
          <t>2026-01-06 13:42</t>
        </is>
      </c>
      <c r="C3307" t="inlineStr">
        <is>
          <t>ملغي</t>
        </is>
      </c>
      <c r="D3307" t="inlineStr">
        <is>
          <t>محمد يوسف</t>
        </is>
      </c>
      <c r="E3307" t="inlineStr">
        <is>
          <t>الرياض</t>
        </is>
      </c>
      <c r="F3307" s="46" t="n">
        <v>862.5</v>
      </c>
      <c r="G3307" t="inlineStr">
        <is>
          <t>shaker8</t>
        </is>
      </c>
      <c r="H3307" t="inlineStr">
        <is>
          <t>بطاقة ائتمانية (URWAY)</t>
        </is>
      </c>
      <c r="I3307" t="n">
        <v>1</v>
      </c>
    </row>
    <row r="3308">
      <c r="A3308" t="inlineStr">
        <is>
          <t>207135</t>
        </is>
      </c>
      <c r="B3308" t="inlineStr">
        <is>
          <t>2026-01-06 12:44</t>
        </is>
      </c>
      <c r="C3308" t="inlineStr">
        <is>
          <t>مكتمل</t>
        </is>
      </c>
      <c r="D3308" t="inlineStr">
        <is>
          <t>عبدالرحمن السويد</t>
        </is>
      </c>
      <c r="E3308" t="inlineStr">
        <is>
          <t>الرياض</t>
        </is>
      </c>
      <c r="F3308" s="46" t="n">
        <v>2875</v>
      </c>
      <c r="G3308" t="inlineStr"/>
      <c r="H3308" t="inlineStr">
        <is>
          <t>بطاقة ائتمانية (URWAY)</t>
        </is>
      </c>
      <c r="I3308" t="n">
        <v>1</v>
      </c>
    </row>
    <row r="3309">
      <c r="A3309" t="inlineStr">
        <is>
          <t>207134</t>
        </is>
      </c>
      <c r="B3309" t="inlineStr">
        <is>
          <t>2026-01-06 12:39</t>
        </is>
      </c>
      <c r="C3309" t="inlineStr">
        <is>
          <t>مكتمل</t>
        </is>
      </c>
      <c r="D3309" t="inlineStr">
        <is>
          <t>عابد الحارثي</t>
        </is>
      </c>
      <c r="E3309" t="inlineStr">
        <is>
          <t>نجران</t>
        </is>
      </c>
      <c r="F3309" s="46" t="n">
        <v>1099.4</v>
      </c>
      <c r="G3309" t="inlineStr"/>
      <c r="H3309" t="inlineStr">
        <is>
          <t>تمارا (تقسيط)</t>
        </is>
      </c>
      <c r="I3309" t="n">
        <v>1</v>
      </c>
    </row>
    <row r="3310">
      <c r="A3310" t="inlineStr">
        <is>
          <t>207133</t>
        </is>
      </c>
      <c r="B3310" t="inlineStr">
        <is>
          <t>2026-01-06 11:58</t>
        </is>
      </c>
      <c r="C3310" t="inlineStr">
        <is>
          <t>ملغي</t>
        </is>
      </c>
      <c r="D3310" t="inlineStr">
        <is>
          <t>ER Test Developer Testerrrrr</t>
        </is>
      </c>
      <c r="E3310" t="inlineStr">
        <is>
          <t>Buqayq</t>
        </is>
      </c>
      <c r="F3310" s="46" t="n">
        <v>19632.2</v>
      </c>
      <c r="G3310" t="inlineStr"/>
      <c r="H3310" t="inlineStr">
        <is>
          <t>بطاقة ائتمانية (URWAY)</t>
        </is>
      </c>
      <c r="I3310" t="n">
        <v>7</v>
      </c>
    </row>
    <row r="3311">
      <c r="A3311" t="inlineStr">
        <is>
          <t>207128</t>
        </is>
      </c>
      <c r="B3311" t="inlineStr">
        <is>
          <t>2026-01-06 08:14</t>
        </is>
      </c>
      <c r="C3311" t="inlineStr">
        <is>
          <t>مسترجع</t>
        </is>
      </c>
      <c r="D3311" t="inlineStr">
        <is>
          <t>Moaz Mohamed</t>
        </is>
      </c>
      <c r="E3311" t="inlineStr">
        <is>
          <t>المدينة المنورة</t>
        </is>
      </c>
      <c r="F3311" s="46" t="n">
        <v>2300</v>
      </c>
      <c r="G3311" t="inlineStr">
        <is>
          <t>shaker8</t>
        </is>
      </c>
      <c r="H3311" t="inlineStr">
        <is>
          <t>بطاقة ائتمانية (URWAY)</t>
        </is>
      </c>
      <c r="I3311" t="n">
        <v>1</v>
      </c>
    </row>
    <row r="3312">
      <c r="A3312" t="inlineStr">
        <is>
          <t>207121</t>
        </is>
      </c>
      <c r="B3312" t="inlineStr">
        <is>
          <t>2026-01-06 07:10</t>
        </is>
      </c>
      <c r="C3312" t="inlineStr">
        <is>
          <t>مكتمل</t>
        </is>
      </c>
      <c r="D3312" t="inlineStr">
        <is>
          <t>محمد الحربي</t>
        </is>
      </c>
      <c r="E3312" t="inlineStr">
        <is>
          <t>المدينة المنورة</t>
        </is>
      </c>
      <c r="F3312" s="46" t="n">
        <v>1989.5</v>
      </c>
      <c r="G3312" t="inlineStr"/>
      <c r="H3312" t="inlineStr">
        <is>
          <t>بطاقة ائتمانية (URWAY)</t>
        </is>
      </c>
      <c r="I3312" t="n">
        <v>1</v>
      </c>
    </row>
    <row r="3313">
      <c r="A3313" t="inlineStr">
        <is>
          <t>207120</t>
        </is>
      </c>
      <c r="B3313" t="inlineStr">
        <is>
          <t>2026-01-06 07:05</t>
        </is>
      </c>
      <c r="C3313" t="inlineStr">
        <is>
          <t>مكتمل</t>
        </is>
      </c>
      <c r="D3313" t="inlineStr">
        <is>
          <t>حمد الربيعان</t>
        </is>
      </c>
      <c r="E3313" t="inlineStr">
        <is>
          <t>الرياض</t>
        </is>
      </c>
      <c r="F3313" s="46" t="n">
        <v>460</v>
      </c>
      <c r="G3313" t="inlineStr"/>
      <c r="H3313" t="inlineStr">
        <is>
          <t>بطاقة ائتمانية (URWAY)</t>
        </is>
      </c>
      <c r="I3313" t="n">
        <v>1</v>
      </c>
    </row>
    <row r="3314">
      <c r="A3314" t="inlineStr">
        <is>
          <t>207118</t>
        </is>
      </c>
      <c r="B3314" t="inlineStr">
        <is>
          <t>2026-01-06 04:49</t>
        </is>
      </c>
      <c r="C3314" t="inlineStr">
        <is>
          <t>ملغي</t>
        </is>
      </c>
      <c r="D3314" t="inlineStr">
        <is>
          <t>Hussien Mostafa</t>
        </is>
      </c>
      <c r="E3314" t="inlineStr">
        <is>
          <t>جدة</t>
        </is>
      </c>
      <c r="F3314" s="46" t="n">
        <v>790.1</v>
      </c>
      <c r="G3314" t="inlineStr">
        <is>
          <t>shaker8</t>
        </is>
      </c>
      <c r="H3314" t="inlineStr">
        <is>
          <t>بطاقة ائتمانية (URWAY)</t>
        </is>
      </c>
      <c r="I3314" t="n">
        <v>2</v>
      </c>
    </row>
    <row r="3315">
      <c r="A3315" t="inlineStr">
        <is>
          <t>207117</t>
        </is>
      </c>
      <c r="B3315" t="inlineStr">
        <is>
          <t>2026-01-06 03:04</t>
        </is>
      </c>
      <c r="C3315" t="inlineStr">
        <is>
          <t>مكتمل</t>
        </is>
      </c>
      <c r="D3315" t="inlineStr">
        <is>
          <t>عبدالرحيم حمدي</t>
        </is>
      </c>
      <c r="E3315" t="inlineStr">
        <is>
          <t>صامطة</t>
        </is>
      </c>
      <c r="F3315" s="46" t="n">
        <v>448.5</v>
      </c>
      <c r="G3315" t="inlineStr"/>
      <c r="H3315" t="inlineStr">
        <is>
          <t>بطاقة ائتمانية (URWAY)</t>
        </is>
      </c>
      <c r="I3315" t="n">
        <v>1</v>
      </c>
    </row>
    <row r="3316">
      <c r="A3316" t="inlineStr">
        <is>
          <t>207113</t>
        </is>
      </c>
      <c r="B3316" t="inlineStr">
        <is>
          <t>2026-01-06 01:21</t>
        </is>
      </c>
      <c r="C3316" t="inlineStr">
        <is>
          <t>ملغي</t>
        </is>
      </c>
      <c r="D3316" t="inlineStr">
        <is>
          <t>رهف الرويلي</t>
        </is>
      </c>
      <c r="E3316" t="inlineStr">
        <is>
          <t>عرعر</t>
        </is>
      </c>
      <c r="F3316" s="46" t="n">
        <v>2498.95</v>
      </c>
      <c r="G3316" t="inlineStr"/>
      <c r="H3316" t="inlineStr">
        <is>
          <t>إيزي باي</t>
        </is>
      </c>
      <c r="I3316" t="n">
        <v>1</v>
      </c>
    </row>
    <row r="3317">
      <c r="A3317" t="inlineStr">
        <is>
          <t>207111</t>
        </is>
      </c>
      <c r="B3317" t="inlineStr">
        <is>
          <t>2026-01-05 23:07</t>
        </is>
      </c>
      <c r="C3317" t="inlineStr">
        <is>
          <t>مكتمل</t>
        </is>
      </c>
      <c r="D3317" t="inlineStr">
        <is>
          <t>حسين السلمان</t>
        </is>
      </c>
      <c r="E3317" t="inlineStr">
        <is>
          <t>الهفوف</t>
        </is>
      </c>
      <c r="F3317" s="46" t="n">
        <v>2875</v>
      </c>
      <c r="G3317" t="inlineStr">
        <is>
          <t>disc8</t>
        </is>
      </c>
      <c r="H3317" t="inlineStr">
        <is>
          <t>بطاقة ائتمانية (URWAY)</t>
        </is>
      </c>
      <c r="I3317" t="n">
        <v>1</v>
      </c>
    </row>
    <row r="3318">
      <c r="A3318" t="inlineStr">
        <is>
          <t>207110</t>
        </is>
      </c>
      <c r="B3318" t="inlineStr">
        <is>
          <t>2026-01-05 22:59</t>
        </is>
      </c>
      <c r="C3318" t="inlineStr">
        <is>
          <t>مكتمل</t>
        </is>
      </c>
      <c r="D3318" t="inlineStr">
        <is>
          <t>عبدالمحسن السلمان</t>
        </is>
      </c>
      <c r="E3318" t="inlineStr">
        <is>
          <t>الرياض</t>
        </is>
      </c>
      <c r="F3318" s="46" t="n">
        <v>2875</v>
      </c>
      <c r="G3318" t="inlineStr"/>
      <c r="H3318" t="inlineStr">
        <is>
          <t>بطاقة ائتمانية (URWAY)</t>
        </is>
      </c>
      <c r="I3318" t="n">
        <v>1</v>
      </c>
    </row>
    <row r="3319">
      <c r="A3319" t="inlineStr">
        <is>
          <t>207109</t>
        </is>
      </c>
      <c r="B3319" t="inlineStr">
        <is>
          <t>2026-01-05 22:52</t>
        </is>
      </c>
      <c r="C3319" t="inlineStr">
        <is>
          <t>بانتظار الدفع</t>
        </is>
      </c>
      <c r="D3319" t="inlineStr">
        <is>
          <t>Mustafa Hamoud</t>
        </is>
      </c>
      <c r="E3319" t="inlineStr">
        <is>
          <t>المدينة المنورة</t>
        </is>
      </c>
      <c r="F3319" s="46" t="n">
        <v>2239.05</v>
      </c>
      <c r="G3319" t="inlineStr"/>
      <c r="H3319" t="inlineStr">
        <is>
          <t>تابي (تقسيط)</t>
        </is>
      </c>
      <c r="I3319" t="n">
        <v>1</v>
      </c>
    </row>
    <row r="3320">
      <c r="A3320" t="inlineStr">
        <is>
          <t>207108</t>
        </is>
      </c>
      <c r="B3320" t="inlineStr">
        <is>
          <t>2026-01-05 22:40</t>
        </is>
      </c>
      <c r="C3320" t="inlineStr">
        <is>
          <t>ملغي</t>
        </is>
      </c>
      <c r="D3320" t="inlineStr">
        <is>
          <t>Hassan Salman</t>
        </is>
      </c>
      <c r="E3320" t="inlineStr">
        <is>
          <t>الرياض</t>
        </is>
      </c>
      <c r="F3320" s="46" t="n">
        <v>2875</v>
      </c>
      <c r="G3320" t="inlineStr"/>
      <c r="H3320" t="inlineStr">
        <is>
          <t>بطاقة ائتمانية (URWAY)</t>
        </is>
      </c>
      <c r="I3320" t="n">
        <v>1</v>
      </c>
    </row>
    <row r="3321">
      <c r="A3321" t="inlineStr">
        <is>
          <t>207107</t>
        </is>
      </c>
      <c r="B3321" t="inlineStr">
        <is>
          <t>2026-01-05 22:37</t>
        </is>
      </c>
      <c r="C3321" t="inlineStr">
        <is>
          <t>مكتمل</t>
        </is>
      </c>
      <c r="D3321" t="inlineStr">
        <is>
          <t>Ahmed salamah Alruwaili</t>
        </is>
      </c>
      <c r="E3321" t="inlineStr">
        <is>
          <t>الظهران</t>
        </is>
      </c>
      <c r="F3321" s="46" t="n">
        <v>2070</v>
      </c>
      <c r="G3321" t="inlineStr">
        <is>
          <t>shaker8</t>
        </is>
      </c>
      <c r="H3321" t="inlineStr">
        <is>
          <t>بطاقة ائتمانية (URWAY)</t>
        </is>
      </c>
      <c r="I3321" t="n">
        <v>1</v>
      </c>
    </row>
    <row r="3322">
      <c r="A3322" t="inlineStr">
        <is>
          <t>207106</t>
        </is>
      </c>
      <c r="B3322" t="inlineStr">
        <is>
          <t>2026-01-05 21:49</t>
        </is>
      </c>
      <c r="C3322" t="inlineStr">
        <is>
          <t>مكتمل</t>
        </is>
      </c>
      <c r="D3322" t="inlineStr">
        <is>
          <t>Hassan Salman</t>
        </is>
      </c>
      <c r="E3322" t="inlineStr">
        <is>
          <t>الهفوف</t>
        </is>
      </c>
      <c r="F3322" s="46" t="n">
        <v>2875</v>
      </c>
      <c r="G3322" t="inlineStr"/>
      <c r="H3322" t="inlineStr">
        <is>
          <t>بطاقة ائتمانية (URWAY)</t>
        </is>
      </c>
      <c r="I3322" t="n">
        <v>1</v>
      </c>
    </row>
    <row r="3323">
      <c r="A3323" t="inlineStr">
        <is>
          <t>207105</t>
        </is>
      </c>
      <c r="B3323" t="inlineStr">
        <is>
          <t>2026-01-05 21:40</t>
        </is>
      </c>
      <c r="C3323" t="inlineStr">
        <is>
          <t>ملغي</t>
        </is>
      </c>
      <c r="D3323" t="inlineStr">
        <is>
          <t>محمد القرني</t>
        </is>
      </c>
      <c r="E3323" t="inlineStr">
        <is>
          <t>الخبر</t>
        </is>
      </c>
      <c r="F3323" s="46" t="n">
        <v>3139.5</v>
      </c>
      <c r="G3323" t="inlineStr"/>
      <c r="H3323" t="inlineStr">
        <is>
          <t>إيزي باي</t>
        </is>
      </c>
      <c r="I3323" t="n">
        <v>1</v>
      </c>
    </row>
    <row r="3324">
      <c r="A3324" t="inlineStr">
        <is>
          <t>207104</t>
        </is>
      </c>
      <c r="B3324" t="inlineStr">
        <is>
          <t>2026-01-05 21:36</t>
        </is>
      </c>
      <c r="C3324" t="inlineStr">
        <is>
          <t>مكتمل</t>
        </is>
      </c>
      <c r="D3324" t="inlineStr">
        <is>
          <t>خالد الخناني</t>
        </is>
      </c>
      <c r="E3324" t="inlineStr">
        <is>
          <t>الرياض</t>
        </is>
      </c>
      <c r="F3324" s="46" t="n">
        <v>220.68</v>
      </c>
      <c r="G3324" t="inlineStr"/>
      <c r="H3324" t="inlineStr">
        <is>
          <t>بطاقة ائتمانية (URWAY)</t>
        </is>
      </c>
      <c r="I3324" t="n">
        <v>2</v>
      </c>
    </row>
    <row r="3325">
      <c r="A3325" t="inlineStr">
        <is>
          <t>207103</t>
        </is>
      </c>
      <c r="B3325" t="inlineStr">
        <is>
          <t>2026-01-05 21:04</t>
        </is>
      </c>
      <c r="C3325" t="inlineStr">
        <is>
          <t>مسترجع</t>
        </is>
      </c>
      <c r="D3325" t="inlineStr">
        <is>
          <t>حسن عبدالعال</t>
        </is>
      </c>
      <c r="E3325" t="inlineStr">
        <is>
          <t>الرياض</t>
        </is>
      </c>
      <c r="F3325" s="46" t="n">
        <v>7475</v>
      </c>
      <c r="G3325" t="inlineStr">
        <is>
          <t>shaker8</t>
        </is>
      </c>
      <c r="H3325" t="inlineStr">
        <is>
          <t>بطاقة ائتمانية (URWAY)</t>
        </is>
      </c>
      <c r="I3325" t="n">
        <v>2</v>
      </c>
    </row>
    <row r="3326">
      <c r="A3326" t="inlineStr">
        <is>
          <t>207101</t>
        </is>
      </c>
      <c r="B3326" t="inlineStr">
        <is>
          <t>2026-01-05 20:06</t>
        </is>
      </c>
      <c r="C3326" t="inlineStr">
        <is>
          <t>مكتمل</t>
        </is>
      </c>
      <c r="D3326" t="inlineStr">
        <is>
          <t>Hassan Salman</t>
        </is>
      </c>
      <c r="E3326" t="inlineStr">
        <is>
          <t>الهفوف</t>
        </is>
      </c>
      <c r="F3326" s="46" t="n">
        <v>2875</v>
      </c>
      <c r="G3326" t="inlineStr"/>
      <c r="H3326" t="inlineStr">
        <is>
          <t>بطاقة ائتمانية (URWAY)</t>
        </is>
      </c>
      <c r="I3326" t="n">
        <v>1</v>
      </c>
    </row>
    <row r="3327">
      <c r="A3327" t="inlineStr">
        <is>
          <t>207100</t>
        </is>
      </c>
      <c r="B3327" t="inlineStr">
        <is>
          <t>2026-01-05 19:59</t>
        </is>
      </c>
      <c r="C3327" t="inlineStr">
        <is>
          <t>مكتمل</t>
        </is>
      </c>
      <c r="D3327" t="inlineStr">
        <is>
          <t>Hassan Salman</t>
        </is>
      </c>
      <c r="E3327" t="inlineStr">
        <is>
          <t>الرياض</t>
        </is>
      </c>
      <c r="F3327" s="46" t="n">
        <v>2875</v>
      </c>
      <c r="G3327" t="inlineStr">
        <is>
          <t>shaker8</t>
        </is>
      </c>
      <c r="H3327" t="inlineStr">
        <is>
          <t>بطاقة ائتمانية (URWAY)</t>
        </is>
      </c>
      <c r="I3327" t="n">
        <v>1</v>
      </c>
    </row>
    <row r="3328">
      <c r="A3328" t="inlineStr">
        <is>
          <t>207099</t>
        </is>
      </c>
      <c r="B3328" t="inlineStr">
        <is>
          <t>2026-01-05 19:39</t>
        </is>
      </c>
      <c r="C3328" t="inlineStr">
        <is>
          <t>ملغي</t>
        </is>
      </c>
      <c r="D3328" t="inlineStr">
        <is>
          <t>عبدالحكيم السهلي</t>
        </is>
      </c>
      <c r="E3328" t="inlineStr">
        <is>
          <t>بريدة</t>
        </is>
      </c>
      <c r="F3328" s="46" t="n">
        <v>348.45</v>
      </c>
      <c r="G3328" t="inlineStr"/>
      <c r="H3328" t="inlineStr">
        <is>
          <t>بطاقة ائتمانية (URWAY)</t>
        </is>
      </c>
      <c r="I3328" t="n">
        <v>1</v>
      </c>
    </row>
    <row r="3329">
      <c r="A3329" t="inlineStr">
        <is>
          <t>207098</t>
        </is>
      </c>
      <c r="B3329" t="inlineStr">
        <is>
          <t>2026-01-05 19:29</t>
        </is>
      </c>
      <c r="C3329" t="inlineStr">
        <is>
          <t>مكتمل</t>
        </is>
      </c>
      <c r="D3329" t="inlineStr">
        <is>
          <t>عبدالله عطيه</t>
        </is>
      </c>
      <c r="E3329" t="inlineStr">
        <is>
          <t>مكة المكرمة</t>
        </is>
      </c>
      <c r="F3329" s="46" t="n">
        <v>2300</v>
      </c>
      <c r="G3329" t="inlineStr"/>
      <c r="H3329" t="inlineStr">
        <is>
          <t>بطاقة ائتمانية (URWAY)</t>
        </is>
      </c>
      <c r="I3329" t="n">
        <v>1</v>
      </c>
    </row>
    <row r="3330">
      <c r="A3330" t="inlineStr">
        <is>
          <t>207097</t>
        </is>
      </c>
      <c r="B3330" t="inlineStr">
        <is>
          <t>2026-01-05 18:51</t>
        </is>
      </c>
      <c r="C3330" t="inlineStr">
        <is>
          <t>ملغي</t>
        </is>
      </c>
      <c r="D3330" t="inlineStr">
        <is>
          <t>Naif Ammari</t>
        </is>
      </c>
      <c r="E3330" t="inlineStr">
        <is>
          <t>الرياض</t>
        </is>
      </c>
      <c r="F3330" s="46" t="n">
        <v>2300</v>
      </c>
      <c r="G3330" t="inlineStr"/>
      <c r="H3330" t="inlineStr">
        <is>
          <t>بطاقة ائتمانية (URWAY)</t>
        </is>
      </c>
      <c r="I3330" t="n">
        <v>1</v>
      </c>
    </row>
    <row r="3331">
      <c r="A3331" t="inlineStr">
        <is>
          <t>207095</t>
        </is>
      </c>
      <c r="B3331" t="inlineStr">
        <is>
          <t>2026-01-05 17:37</t>
        </is>
      </c>
      <c r="C3331" t="inlineStr">
        <is>
          <t>مكتمل</t>
        </is>
      </c>
      <c r="D3331" t="inlineStr">
        <is>
          <t>محمد القحطاني</t>
        </is>
      </c>
      <c r="E3331" t="inlineStr">
        <is>
          <t>الدمام</t>
        </is>
      </c>
      <c r="F3331" s="46" t="n">
        <v>690</v>
      </c>
      <c r="G3331" t="inlineStr"/>
      <c r="H3331" t="inlineStr">
        <is>
          <t>بطاقة ائتمانية (URWAY)</t>
        </is>
      </c>
      <c r="I3331" t="n">
        <v>1</v>
      </c>
    </row>
    <row r="3332">
      <c r="A3332" t="inlineStr">
        <is>
          <t>207094</t>
        </is>
      </c>
      <c r="B3332" t="inlineStr">
        <is>
          <t>2026-01-05 17:19</t>
        </is>
      </c>
      <c r="C3332" t="inlineStr">
        <is>
          <t>مكتمل</t>
        </is>
      </c>
      <c r="D3332" t="inlineStr">
        <is>
          <t>Ahmed salamah Alruwaili</t>
        </is>
      </c>
      <c r="E3332" t="inlineStr">
        <is>
          <t>الظهران</t>
        </is>
      </c>
      <c r="F3332" s="46" t="n">
        <v>1613.68</v>
      </c>
      <c r="G3332" t="inlineStr">
        <is>
          <t>shaker8</t>
        </is>
      </c>
      <c r="H3332" t="inlineStr">
        <is>
          <t>بطاقة ائتمانية (URWAY)</t>
        </is>
      </c>
      <c r="I3332" t="n">
        <v>2</v>
      </c>
    </row>
    <row r="3333">
      <c r="A3333" t="inlineStr">
        <is>
          <t>207093</t>
        </is>
      </c>
      <c r="B3333" t="inlineStr">
        <is>
          <t>2026-01-05 16:55</t>
        </is>
      </c>
      <c r="C3333" t="inlineStr">
        <is>
          <t>مكتمل</t>
        </is>
      </c>
      <c r="D3333" t="inlineStr">
        <is>
          <t>مشعل ضيف الله المطيري</t>
        </is>
      </c>
      <c r="E3333" t="inlineStr">
        <is>
          <t>بريدة</t>
        </is>
      </c>
      <c r="F3333" s="46" t="n">
        <v>3913.1</v>
      </c>
      <c r="G3333" t="inlineStr"/>
      <c r="H3333" t="inlineStr">
        <is>
          <t>تابي (تقسيط)</t>
        </is>
      </c>
      <c r="I3333" t="n">
        <v>4</v>
      </c>
    </row>
    <row r="3334">
      <c r="A3334" t="inlineStr">
        <is>
          <t>207086</t>
        </is>
      </c>
      <c r="B3334" t="inlineStr">
        <is>
          <t>2026-01-05 16:48</t>
        </is>
      </c>
      <c r="C3334" t="inlineStr">
        <is>
          <t>مكتمل</t>
        </is>
      </c>
      <c r="D3334" t="inlineStr">
        <is>
          <t>صالح الصالح</t>
        </is>
      </c>
      <c r="E3334" t="inlineStr">
        <is>
          <t>الرياض</t>
        </is>
      </c>
      <c r="F3334" s="46" t="n">
        <v>2875</v>
      </c>
      <c r="G3334" t="inlineStr"/>
      <c r="H3334" t="inlineStr">
        <is>
          <t>بطاقة ائتمانية (URWAY)</t>
        </is>
      </c>
      <c r="I3334" t="n">
        <v>1</v>
      </c>
    </row>
    <row r="3335">
      <c r="A3335" t="inlineStr">
        <is>
          <t>207081</t>
        </is>
      </c>
      <c r="B3335" t="inlineStr">
        <is>
          <t>2026-01-05 16:41</t>
        </is>
      </c>
      <c r="C3335" t="inlineStr">
        <is>
          <t>ملغي</t>
        </is>
      </c>
      <c r="D3335" t="inlineStr">
        <is>
          <t>Faisal Almatrafi</t>
        </is>
      </c>
      <c r="E3335" t="inlineStr">
        <is>
          <t>مكة المكرمة</t>
        </is>
      </c>
      <c r="F3335" s="46" t="n">
        <v>2300</v>
      </c>
      <c r="G3335" t="inlineStr"/>
      <c r="H3335" t="inlineStr">
        <is>
          <t>بطاقة ائتمانية (URWAY)</t>
        </is>
      </c>
      <c r="I3335" t="n">
        <v>1</v>
      </c>
    </row>
    <row r="3336">
      <c r="A3336" t="inlineStr">
        <is>
          <t>207069</t>
        </is>
      </c>
      <c r="B3336" t="inlineStr">
        <is>
          <t>2026-01-05 16:35</t>
        </is>
      </c>
      <c r="C3336" t="inlineStr">
        <is>
          <t>ملغي</t>
        </is>
      </c>
      <c r="D3336" t="inlineStr">
        <is>
          <t>وليد فارس</t>
        </is>
      </c>
      <c r="E3336" t="inlineStr">
        <is>
          <t>الخبر</t>
        </is>
      </c>
      <c r="F3336" s="46" t="n">
        <v>2300</v>
      </c>
      <c r="G3336" t="inlineStr">
        <is>
          <t>shaker8</t>
        </is>
      </c>
      <c r="H3336" t="inlineStr">
        <is>
          <t>بطاقة ائتمانية (URWAY)</t>
        </is>
      </c>
      <c r="I3336" t="n">
        <v>1</v>
      </c>
    </row>
    <row r="3337">
      <c r="A3337" t="inlineStr">
        <is>
          <t>207067</t>
        </is>
      </c>
      <c r="B3337" t="inlineStr">
        <is>
          <t>2026-01-05 16:23</t>
        </is>
      </c>
      <c r="C3337" t="inlineStr">
        <is>
          <t>مكتمل</t>
        </is>
      </c>
      <c r="D3337" t="inlineStr">
        <is>
          <t>احمد السيد</t>
        </is>
      </c>
      <c r="E3337" t="inlineStr">
        <is>
          <t>الرياض</t>
        </is>
      </c>
      <c r="F3337" s="46" t="n">
        <v>1380</v>
      </c>
      <c r="G3337" t="inlineStr"/>
      <c r="H3337" t="inlineStr">
        <is>
          <t>بطاقة ائتمانية (URWAY)</t>
        </is>
      </c>
      <c r="I3337" t="n">
        <v>1</v>
      </c>
    </row>
    <row r="3338">
      <c r="A3338" t="inlineStr">
        <is>
          <t>207063</t>
        </is>
      </c>
      <c r="B3338" t="inlineStr">
        <is>
          <t>2026-01-05 15:44</t>
        </is>
      </c>
      <c r="C3338" t="inlineStr">
        <is>
          <t>ملغي</t>
        </is>
      </c>
      <c r="D3338" t="inlineStr">
        <is>
          <t>مشعل ضيف الله المطيري</t>
        </is>
      </c>
      <c r="E3338" t="inlineStr">
        <is>
          <t>بريدة</t>
        </is>
      </c>
      <c r="F3338" s="46" t="n">
        <v>5408.1</v>
      </c>
      <c r="G3338" t="inlineStr"/>
      <c r="H3338" t="inlineStr">
        <is>
          <t>بطاقة ائتمانية (URWAY)</t>
        </is>
      </c>
      <c r="I3338" t="n">
        <v>5</v>
      </c>
    </row>
    <row r="3339">
      <c r="A3339" t="inlineStr">
        <is>
          <t>207048</t>
        </is>
      </c>
      <c r="B3339" t="inlineStr">
        <is>
          <t>2026-01-05 12:45</t>
        </is>
      </c>
      <c r="C3339" t="inlineStr">
        <is>
          <t>مكتمل</t>
        </is>
      </c>
      <c r="D3339" t="inlineStr">
        <is>
          <t>اريج عبدالله</t>
        </is>
      </c>
      <c r="E3339" t="inlineStr">
        <is>
          <t>الرياض</t>
        </is>
      </c>
      <c r="F3339" s="46" t="n">
        <v>2300</v>
      </c>
      <c r="G3339" t="inlineStr"/>
      <c r="H3339" t="inlineStr">
        <is>
          <t>بطاقة ائتمانية (URWAY)</t>
        </is>
      </c>
      <c r="I3339" t="n">
        <v>1</v>
      </c>
    </row>
    <row r="3340">
      <c r="A3340" t="inlineStr">
        <is>
          <t>207047</t>
        </is>
      </c>
      <c r="B3340" t="inlineStr">
        <is>
          <t>2026-01-05 12:42</t>
        </is>
      </c>
      <c r="C3340" t="inlineStr">
        <is>
          <t>مكتمل</t>
        </is>
      </c>
      <c r="D3340" t="inlineStr">
        <is>
          <t>محمد فهد النصبان</t>
        </is>
      </c>
      <c r="E3340" t="inlineStr">
        <is>
          <t>الرياض</t>
        </is>
      </c>
      <c r="F3340" s="46" t="n">
        <v>448.5</v>
      </c>
      <c r="G3340" t="inlineStr"/>
      <c r="H3340" t="inlineStr">
        <is>
          <t>تمارا (تقسيط)</t>
        </is>
      </c>
      <c r="I3340" t="n">
        <v>1</v>
      </c>
    </row>
    <row r="3341">
      <c r="A3341" t="inlineStr">
        <is>
          <t>207039</t>
        </is>
      </c>
      <c r="B3341" t="inlineStr">
        <is>
          <t>2026-01-05 11:33</t>
        </is>
      </c>
      <c r="C3341" t="inlineStr">
        <is>
          <t>مكتمل</t>
        </is>
      </c>
      <c r="D3341" t="inlineStr">
        <is>
          <t>مؤيد الشهري</t>
        </is>
      </c>
      <c r="E3341" t="inlineStr">
        <is>
          <t>الرياض</t>
        </is>
      </c>
      <c r="F3341" s="46" t="n">
        <v>460</v>
      </c>
      <c r="G3341" t="inlineStr"/>
      <c r="H3341" t="inlineStr">
        <is>
          <t>بطاقة ائتمانية (URWAY)</t>
        </is>
      </c>
      <c r="I3341" t="n">
        <v>1</v>
      </c>
    </row>
    <row r="3342">
      <c r="A3342" t="inlineStr">
        <is>
          <t>207017</t>
        </is>
      </c>
      <c r="B3342" t="inlineStr">
        <is>
          <t>2026-01-05 08:05</t>
        </is>
      </c>
      <c r="C3342" t="inlineStr">
        <is>
          <t>مكتمل</t>
        </is>
      </c>
      <c r="D3342" t="inlineStr">
        <is>
          <t>عبيد حازب</t>
        </is>
      </c>
      <c r="E3342" t="inlineStr">
        <is>
          <t>الرياض</t>
        </is>
      </c>
      <c r="F3342" s="46" t="n">
        <v>3677.01</v>
      </c>
      <c r="G3342" t="inlineStr"/>
      <c r="H3342" t="inlineStr">
        <is>
          <t>تابي (تقسيط)</t>
        </is>
      </c>
      <c r="I3342" t="n">
        <v>2</v>
      </c>
    </row>
    <row r="3343">
      <c r="A3343" t="inlineStr">
        <is>
          <t>207016</t>
        </is>
      </c>
      <c r="B3343" t="inlineStr">
        <is>
          <t>2026-01-05 06:30</t>
        </is>
      </c>
      <c r="C3343" t="inlineStr">
        <is>
          <t>مكتمل</t>
        </is>
      </c>
      <c r="D3343" t="inlineStr">
        <is>
          <t>حمد الربيعان</t>
        </is>
      </c>
      <c r="E3343" t="inlineStr">
        <is>
          <t>الرياض</t>
        </is>
      </c>
      <c r="F3343" s="46" t="n">
        <v>2875</v>
      </c>
      <c r="G3343" t="inlineStr"/>
      <c r="H3343" t="inlineStr">
        <is>
          <t>بطاقة ائتمانية (URWAY)</t>
        </is>
      </c>
      <c r="I3343" t="n">
        <v>1</v>
      </c>
    </row>
    <row r="3344">
      <c r="A3344" t="inlineStr">
        <is>
          <t>207015</t>
        </is>
      </c>
      <c r="B3344" t="inlineStr">
        <is>
          <t>2026-01-05 04:34</t>
        </is>
      </c>
      <c r="C3344" t="inlineStr">
        <is>
          <t>ملغي</t>
        </is>
      </c>
      <c r="D3344" t="inlineStr">
        <is>
          <t>ظافر السبيعي</t>
        </is>
      </c>
      <c r="E3344" t="inlineStr">
        <is>
          <t>الهفوف</t>
        </is>
      </c>
      <c r="F3344" s="46" t="n">
        <v>2300</v>
      </c>
      <c r="G3344" t="inlineStr"/>
      <c r="H3344" t="inlineStr">
        <is>
          <t>بطاقة ائتمانية (URWAY)</t>
        </is>
      </c>
      <c r="I3344" t="n">
        <v>1</v>
      </c>
    </row>
    <row r="3345">
      <c r="A3345" t="inlineStr">
        <is>
          <t>207014</t>
        </is>
      </c>
      <c r="B3345" t="inlineStr">
        <is>
          <t>2026-01-05 03:39</t>
        </is>
      </c>
      <c r="C3345" t="inlineStr">
        <is>
          <t>مكتمل</t>
        </is>
      </c>
      <c r="D3345" t="inlineStr">
        <is>
          <t>فاطمة العتيبي</t>
        </is>
      </c>
      <c r="E3345" t="inlineStr">
        <is>
          <t>الطائف</t>
        </is>
      </c>
      <c r="F3345" s="46" t="n">
        <v>1399.55</v>
      </c>
      <c r="G3345" t="inlineStr"/>
      <c r="H3345" t="inlineStr">
        <is>
          <t>تمارا (تقسيط)</t>
        </is>
      </c>
      <c r="I3345" t="n">
        <v>1</v>
      </c>
    </row>
    <row r="3346">
      <c r="A3346" t="inlineStr">
        <is>
          <t>207013</t>
        </is>
      </c>
      <c r="B3346" t="inlineStr">
        <is>
          <t>2026-01-05 02:46</t>
        </is>
      </c>
      <c r="C3346" t="inlineStr">
        <is>
          <t>بانتظار الدفع</t>
        </is>
      </c>
      <c r="D3346" t="inlineStr">
        <is>
          <t>نوره الفيفي</t>
        </is>
      </c>
      <c r="E3346" t="inlineStr">
        <is>
          <t>صبيا</t>
        </is>
      </c>
      <c r="F3346" s="46" t="n">
        <v>1598.5</v>
      </c>
      <c r="G3346" t="inlineStr"/>
      <c r="H3346" t="inlineStr">
        <is>
          <t>تابي (تقسيط)</t>
        </is>
      </c>
      <c r="I3346" t="n">
        <v>1</v>
      </c>
    </row>
    <row r="3347">
      <c r="A3347" t="inlineStr">
        <is>
          <t>207012</t>
        </is>
      </c>
      <c r="B3347" t="inlineStr">
        <is>
          <t>2026-01-05 02:29</t>
        </is>
      </c>
      <c r="C3347" t="inlineStr">
        <is>
          <t>بانتظار الدفع</t>
        </is>
      </c>
      <c r="D3347" t="inlineStr">
        <is>
          <t>Latifh AlZaidan</t>
        </is>
      </c>
      <c r="E3347" t="inlineStr">
        <is>
          <t>بريدة</t>
        </is>
      </c>
      <c r="F3347" s="46" t="n">
        <v>2243.04</v>
      </c>
      <c r="G3347" t="inlineStr"/>
      <c r="H3347" t="inlineStr">
        <is>
          <t>تابي (تقسيط)</t>
        </is>
      </c>
      <c r="I3347" t="n">
        <v>3</v>
      </c>
    </row>
    <row r="3348">
      <c r="A3348" t="inlineStr">
        <is>
          <t>207010</t>
        </is>
      </c>
      <c r="B3348" t="inlineStr">
        <is>
          <t>2026-01-05 00:42</t>
        </is>
      </c>
      <c r="C3348" t="inlineStr">
        <is>
          <t>مكتمل</t>
        </is>
      </c>
      <c r="D3348" t="inlineStr">
        <is>
          <t>جميله الشهراني</t>
        </is>
      </c>
      <c r="E3348" t="inlineStr">
        <is>
          <t>الرياض</t>
        </is>
      </c>
      <c r="F3348" s="46" t="n">
        <v>2114.48</v>
      </c>
      <c r="G3348" t="inlineStr">
        <is>
          <t>sang</t>
        </is>
      </c>
      <c r="H3348" t="inlineStr">
        <is>
          <t>تابي (تقسيط)</t>
        </is>
      </c>
      <c r="I3348" t="n">
        <v>1</v>
      </c>
    </row>
    <row r="3349">
      <c r="A3349" t="inlineStr">
        <is>
          <t>207009</t>
        </is>
      </c>
      <c r="B3349" t="inlineStr">
        <is>
          <t>2026-01-05 00:21</t>
        </is>
      </c>
      <c r="C3349" t="inlineStr">
        <is>
          <t>مكتمل</t>
        </is>
      </c>
      <c r="D3349" t="inlineStr">
        <is>
          <t>حسن العمري</t>
        </is>
      </c>
      <c r="E3349" t="inlineStr">
        <is>
          <t>الرياض</t>
        </is>
      </c>
      <c r="F3349" s="46" t="n">
        <v>2300</v>
      </c>
      <c r="G3349" t="inlineStr"/>
      <c r="H3349" t="inlineStr">
        <is>
          <t>بطاقة ائتمانية (URWAY)</t>
        </is>
      </c>
      <c r="I3349" t="n">
        <v>1</v>
      </c>
    </row>
    <row r="3350">
      <c r="A3350" t="inlineStr">
        <is>
          <t>207008</t>
        </is>
      </c>
      <c r="B3350" t="inlineStr">
        <is>
          <t>2026-01-05 00:11</t>
        </is>
      </c>
      <c r="C3350" t="inlineStr">
        <is>
          <t>مكتمل</t>
        </is>
      </c>
      <c r="D3350" t="inlineStr">
        <is>
          <t>سلمان الشمري</t>
        </is>
      </c>
      <c r="E3350" t="inlineStr">
        <is>
          <t>الرياض</t>
        </is>
      </c>
      <c r="F3350" s="46" t="n">
        <v>2139</v>
      </c>
      <c r="G3350" t="inlineStr"/>
      <c r="H3350" t="inlineStr">
        <is>
          <t>بطاقة ائتمانية (URWAY)</t>
        </is>
      </c>
      <c r="I3350" t="n">
        <v>1</v>
      </c>
    </row>
    <row r="3351">
      <c r="A3351" t="inlineStr">
        <is>
          <t>207007</t>
        </is>
      </c>
      <c r="B3351" t="inlineStr">
        <is>
          <t>2026-01-04 23:11</t>
        </is>
      </c>
      <c r="C3351" t="inlineStr">
        <is>
          <t>ملغي</t>
        </is>
      </c>
      <c r="D3351" t="inlineStr">
        <is>
          <t>Ahmed Bin Abd</t>
        </is>
      </c>
      <c r="E3351" t="inlineStr">
        <is>
          <t>الخبر</t>
        </is>
      </c>
      <c r="F3351" s="46" t="n">
        <v>2300</v>
      </c>
      <c r="G3351" t="inlineStr">
        <is>
          <t>shaker8</t>
        </is>
      </c>
      <c r="H3351" t="inlineStr">
        <is>
          <t>بطاقة ائتمانية (URWAY)</t>
        </is>
      </c>
      <c r="I3351" t="n">
        <v>1</v>
      </c>
    </row>
    <row r="3352">
      <c r="A3352" t="inlineStr">
        <is>
          <t>207006</t>
        </is>
      </c>
      <c r="B3352" t="inlineStr">
        <is>
          <t>2026-01-04 23:05</t>
        </is>
      </c>
      <c r="C3352" t="inlineStr">
        <is>
          <t>مكتمل</t>
        </is>
      </c>
      <c r="D3352" t="inlineStr">
        <is>
          <t>Faisal Alharbi</t>
        </is>
      </c>
      <c r="E3352" t="inlineStr">
        <is>
          <t>جدة</t>
        </is>
      </c>
      <c r="F3352" s="46" t="n">
        <v>2528.85</v>
      </c>
      <c r="G3352" t="inlineStr"/>
      <c r="H3352" t="inlineStr">
        <is>
          <t>بطاقة ائتمانية (URWAY)</t>
        </is>
      </c>
      <c r="I3352" t="n">
        <v>1</v>
      </c>
    </row>
    <row r="3353">
      <c r="A3353" t="inlineStr">
        <is>
          <t>207005</t>
        </is>
      </c>
      <c r="B3353" t="inlineStr">
        <is>
          <t>2026-01-04 22:37</t>
        </is>
      </c>
      <c r="C3353" t="inlineStr">
        <is>
          <t>بانتظار الدفع</t>
        </is>
      </c>
      <c r="D3353" t="inlineStr">
        <is>
          <t>مريم القرافي</t>
        </is>
      </c>
      <c r="E3353" t="inlineStr">
        <is>
          <t>المدينة المنورة</t>
        </is>
      </c>
      <c r="F3353" s="46" t="n">
        <v>2498.95</v>
      </c>
      <c r="G3353" t="inlineStr"/>
      <c r="H3353" t="inlineStr">
        <is>
          <t>تابي (تقسيط)</t>
        </is>
      </c>
      <c r="I3353" t="n">
        <v>1</v>
      </c>
    </row>
    <row r="3354">
      <c r="A3354" t="inlineStr">
        <is>
          <t>207004</t>
        </is>
      </c>
      <c r="B3354" t="inlineStr">
        <is>
          <t>2026-01-04 22:30</t>
        </is>
      </c>
      <c r="C3354" t="inlineStr">
        <is>
          <t>ملغي</t>
        </is>
      </c>
      <c r="D3354" t="inlineStr">
        <is>
          <t>Mohammed Adly</t>
        </is>
      </c>
      <c r="E3354" t="inlineStr">
        <is>
          <t>الرياض</t>
        </is>
      </c>
      <c r="F3354" s="46" t="n">
        <v>2300</v>
      </c>
      <c r="G3354" t="inlineStr"/>
      <c r="H3354" t="inlineStr">
        <is>
          <t>بطاقة ائتمانية (URWAY)</t>
        </is>
      </c>
      <c r="I3354" t="n">
        <v>1</v>
      </c>
    </row>
    <row r="3355">
      <c r="A3355" t="inlineStr">
        <is>
          <t>207003</t>
        </is>
      </c>
      <c r="B3355" t="inlineStr">
        <is>
          <t>2026-01-04 22:25</t>
        </is>
      </c>
      <c r="C3355" t="inlineStr">
        <is>
          <t>ملغي</t>
        </is>
      </c>
      <c r="D3355" t="inlineStr">
        <is>
          <t>فهد نايف</t>
        </is>
      </c>
      <c r="E3355" t="inlineStr">
        <is>
          <t>الرياض</t>
        </is>
      </c>
      <c r="F3355" s="46" t="n">
        <v>4600</v>
      </c>
      <c r="G3355" t="inlineStr"/>
      <c r="H3355" t="inlineStr">
        <is>
          <t>بطاقة ائتمانية (URWAY)</t>
        </is>
      </c>
      <c r="I3355" t="n">
        <v>1</v>
      </c>
    </row>
    <row r="3356">
      <c r="A3356" t="inlineStr">
        <is>
          <t>207002</t>
        </is>
      </c>
      <c r="B3356" t="inlineStr">
        <is>
          <t>2026-01-04 21:45</t>
        </is>
      </c>
      <c r="C3356" t="inlineStr">
        <is>
          <t>ملغي</t>
        </is>
      </c>
      <c r="D3356" t="inlineStr">
        <is>
          <t>فهد نايف</t>
        </is>
      </c>
      <c r="E3356" t="inlineStr">
        <is>
          <t>الرياض</t>
        </is>
      </c>
      <c r="F3356" s="46" t="n">
        <v>4600</v>
      </c>
      <c r="G3356" t="inlineStr"/>
      <c r="H3356" t="inlineStr">
        <is>
          <t>بطاقة ائتمانية (URWAY)</t>
        </is>
      </c>
      <c r="I3356" t="n">
        <v>1</v>
      </c>
    </row>
    <row r="3357">
      <c r="A3357" t="inlineStr">
        <is>
          <t>207001</t>
        </is>
      </c>
      <c r="B3357" t="inlineStr">
        <is>
          <t>2026-01-04 21:24</t>
        </is>
      </c>
      <c r="C3357" t="inlineStr">
        <is>
          <t>مكتمل</t>
        </is>
      </c>
      <c r="D3357" t="inlineStr">
        <is>
          <t>Moahmmed Alshehri</t>
        </is>
      </c>
      <c r="E3357" t="inlineStr">
        <is>
          <t>الدمام</t>
        </is>
      </c>
      <c r="F3357" s="46" t="n">
        <v>2300</v>
      </c>
      <c r="G3357" t="inlineStr"/>
      <c r="H3357" t="inlineStr">
        <is>
          <t>بطاقة ائتمانية (URWAY)</t>
        </is>
      </c>
      <c r="I3357" t="n">
        <v>1</v>
      </c>
    </row>
    <row r="3358">
      <c r="A3358" t="inlineStr">
        <is>
          <t>206998</t>
        </is>
      </c>
      <c r="B3358" t="inlineStr">
        <is>
          <t>2026-01-04 21:14</t>
        </is>
      </c>
      <c r="C3358" t="inlineStr">
        <is>
          <t>مكتمل</t>
        </is>
      </c>
      <c r="D3358" t="inlineStr">
        <is>
          <t>طارق الزهراني</t>
        </is>
      </c>
      <c r="E3358" t="inlineStr">
        <is>
          <t>الدمام</t>
        </is>
      </c>
      <c r="F3358" s="46" t="n">
        <v>2466.57</v>
      </c>
      <c r="G3358" t="inlineStr">
        <is>
          <t>sgmod</t>
        </is>
      </c>
      <c r="H3358" t="inlineStr">
        <is>
          <t>بطاقة ائتمانية (URWAY)</t>
        </is>
      </c>
      <c r="I3358" t="n">
        <v>2</v>
      </c>
    </row>
    <row r="3359">
      <c r="A3359" t="inlineStr">
        <is>
          <t>206997</t>
        </is>
      </c>
      <c r="B3359" t="inlineStr">
        <is>
          <t>2026-01-04 21:11</t>
        </is>
      </c>
      <c r="C3359" t="inlineStr">
        <is>
          <t>مكتمل</t>
        </is>
      </c>
      <c r="D3359" t="inlineStr">
        <is>
          <t>اش الللل</t>
        </is>
      </c>
      <c r="E3359" t="inlineStr">
        <is>
          <t>نجران</t>
        </is>
      </c>
      <c r="F3359" s="46" t="n">
        <v>1598.5</v>
      </c>
      <c r="G3359" t="inlineStr"/>
      <c r="H3359" t="inlineStr">
        <is>
          <t>تابي (تقسيط)</t>
        </is>
      </c>
      <c r="I3359" t="n">
        <v>1</v>
      </c>
    </row>
    <row r="3360">
      <c r="A3360" t="inlineStr">
        <is>
          <t>206996</t>
        </is>
      </c>
      <c r="B3360" t="inlineStr">
        <is>
          <t>2026-01-04 20:35</t>
        </is>
      </c>
      <c r="C3360" t="inlineStr">
        <is>
          <t>بانتظار الدفع</t>
        </is>
      </c>
      <c r="D3360" t="inlineStr">
        <is>
          <t>اش الللل</t>
        </is>
      </c>
      <c r="E3360" t="inlineStr">
        <is>
          <t>نجران</t>
        </is>
      </c>
      <c r="F3360" s="46" t="n">
        <v>1598.5</v>
      </c>
      <c r="G3360" t="inlineStr"/>
      <c r="H3360" t="inlineStr">
        <is>
          <t>تابي (تقسيط)</t>
        </is>
      </c>
      <c r="I3360" t="n">
        <v>1</v>
      </c>
    </row>
    <row r="3361">
      <c r="A3361" t="inlineStr">
        <is>
          <t>206995</t>
        </is>
      </c>
      <c r="B3361" t="inlineStr">
        <is>
          <t>2026-01-04 19:59</t>
        </is>
      </c>
      <c r="C3361" t="inlineStr">
        <is>
          <t>مكتمل</t>
        </is>
      </c>
      <c r="D3361" t="inlineStr">
        <is>
          <t>Asem Mallisho</t>
        </is>
      </c>
      <c r="E3361" t="inlineStr">
        <is>
          <t>جدة</t>
        </is>
      </c>
      <c r="F3361" s="46" t="n">
        <v>1495</v>
      </c>
      <c r="G3361" t="inlineStr"/>
      <c r="H3361" t="inlineStr">
        <is>
          <t>بطاقة ائتمانية (URWAY)</t>
        </is>
      </c>
      <c r="I3361" t="n">
        <v>1</v>
      </c>
    </row>
    <row r="3362">
      <c r="A3362" t="inlineStr">
        <is>
          <t>206994</t>
        </is>
      </c>
      <c r="B3362" t="inlineStr">
        <is>
          <t>2026-01-04 19:45</t>
        </is>
      </c>
      <c r="C3362" t="inlineStr">
        <is>
          <t>مكتمل</t>
        </is>
      </c>
      <c r="D3362" t="inlineStr">
        <is>
          <t>نسيم الجابري</t>
        </is>
      </c>
      <c r="E3362" t="inlineStr">
        <is>
          <t>المدينة المنورة</t>
        </is>
      </c>
      <c r="F3362" s="46" t="n">
        <v>1989.5</v>
      </c>
      <c r="G3362" t="inlineStr"/>
      <c r="H3362" t="inlineStr">
        <is>
          <t>تمارا (تقسيط)</t>
        </is>
      </c>
      <c r="I3362" t="n">
        <v>1</v>
      </c>
    </row>
    <row r="3363">
      <c r="A3363" t="inlineStr">
        <is>
          <t>206993</t>
        </is>
      </c>
      <c r="B3363" t="inlineStr">
        <is>
          <t>2026-01-04 19:45</t>
        </is>
      </c>
      <c r="C3363" t="inlineStr">
        <is>
          <t>ملغي</t>
        </is>
      </c>
      <c r="D3363" t="inlineStr">
        <is>
          <t>sherif Sallam</t>
        </is>
      </c>
      <c r="E3363" t="inlineStr">
        <is>
          <t>الرياض</t>
        </is>
      </c>
      <c r="F3363" s="46" t="n">
        <v>2300</v>
      </c>
      <c r="G3363" t="inlineStr"/>
      <c r="H3363" t="inlineStr">
        <is>
          <t>بطاقة ائتمانية (URWAY)</t>
        </is>
      </c>
      <c r="I3363" t="n">
        <v>1</v>
      </c>
    </row>
    <row r="3364">
      <c r="A3364" t="inlineStr">
        <is>
          <t>206991</t>
        </is>
      </c>
      <c r="B3364" t="inlineStr">
        <is>
          <t>2026-01-04 19:11</t>
        </is>
      </c>
      <c r="C3364" t="inlineStr">
        <is>
          <t>مكتمل</t>
        </is>
      </c>
      <c r="D3364" t="inlineStr">
        <is>
          <t>سليمان محمد نورين</t>
        </is>
      </c>
      <c r="E3364" t="inlineStr">
        <is>
          <t>الرياض</t>
        </is>
      </c>
      <c r="F3364" s="46" t="n">
        <v>2608.2</v>
      </c>
      <c r="G3364" t="inlineStr"/>
      <c r="H3364" t="inlineStr">
        <is>
          <t>تمارا (تقسيط)</t>
        </is>
      </c>
      <c r="I3364" t="n">
        <v>2</v>
      </c>
    </row>
    <row r="3365">
      <c r="A3365" t="inlineStr">
        <is>
          <t>206990</t>
        </is>
      </c>
      <c r="B3365" t="inlineStr">
        <is>
          <t>2026-01-04 18:55</t>
        </is>
      </c>
      <c r="C3365" t="inlineStr">
        <is>
          <t>بانتظار الدفع</t>
        </is>
      </c>
      <c r="D3365" t="inlineStr">
        <is>
          <t>سليمان محمد نورين</t>
        </is>
      </c>
      <c r="E3365" t="inlineStr">
        <is>
          <t>الرياض</t>
        </is>
      </c>
      <c r="F3365" s="46" t="n">
        <v>2349.45</v>
      </c>
      <c r="G3365" t="inlineStr"/>
      <c r="H3365" t="inlineStr">
        <is>
          <t>تابي (تقسيط)</t>
        </is>
      </c>
      <c r="I3365" t="n">
        <v>1</v>
      </c>
    </row>
    <row r="3366">
      <c r="A3366" t="inlineStr">
        <is>
          <t>206989</t>
        </is>
      </c>
      <c r="B3366" t="inlineStr">
        <is>
          <t>2026-01-04 18:54</t>
        </is>
      </c>
      <c r="C3366" t="inlineStr">
        <is>
          <t>ملغي</t>
        </is>
      </c>
      <c r="D3366" t="inlineStr">
        <is>
          <t>محمد يوسف</t>
        </is>
      </c>
      <c r="E3366" t="inlineStr">
        <is>
          <t>الرياض</t>
        </is>
      </c>
      <c r="F3366" s="46" t="n">
        <v>1150</v>
      </c>
      <c r="G3366" t="inlineStr">
        <is>
          <t>shaker8</t>
        </is>
      </c>
      <c r="H3366" t="inlineStr">
        <is>
          <t>بطاقة ائتمانية (URWAY)</t>
        </is>
      </c>
      <c r="I3366" t="n">
        <v>1</v>
      </c>
    </row>
    <row r="3367">
      <c r="A3367" t="inlineStr">
        <is>
          <t>206988</t>
        </is>
      </c>
      <c r="B3367" t="inlineStr">
        <is>
          <t>2026-01-04 18:46</t>
        </is>
      </c>
      <c r="C3367" t="inlineStr">
        <is>
          <t>مكتمل</t>
        </is>
      </c>
      <c r="D3367" t="inlineStr">
        <is>
          <t>احمد القرني</t>
        </is>
      </c>
      <c r="E3367" t="inlineStr">
        <is>
          <t>خميس مشيط</t>
        </is>
      </c>
      <c r="F3367" s="46" t="n">
        <v>1099.4</v>
      </c>
      <c r="G3367" t="inlineStr"/>
      <c r="H3367" t="inlineStr">
        <is>
          <t>تمارا (تقسيط)</t>
        </is>
      </c>
      <c r="I3367" t="n">
        <v>1</v>
      </c>
    </row>
    <row r="3368">
      <c r="A3368" t="inlineStr">
        <is>
          <t>206986</t>
        </is>
      </c>
      <c r="B3368" t="inlineStr">
        <is>
          <t>2026-01-04 18:41</t>
        </is>
      </c>
      <c r="C3368" t="inlineStr">
        <is>
          <t>ملغي</t>
        </is>
      </c>
      <c r="D3368" t="inlineStr">
        <is>
          <t>مريع ال مريع</t>
        </is>
      </c>
      <c r="E3368" t="inlineStr">
        <is>
          <t>أبها</t>
        </is>
      </c>
      <c r="F3368" s="46" t="n">
        <v>2239.05</v>
      </c>
      <c r="G3368" t="inlineStr"/>
      <c r="H3368" t="inlineStr">
        <is>
          <t>تمارا (تقسيط)</t>
        </is>
      </c>
      <c r="I3368" t="n">
        <v>1</v>
      </c>
    </row>
    <row r="3369">
      <c r="A3369" t="inlineStr">
        <is>
          <t>206985</t>
        </is>
      </c>
      <c r="B3369" t="inlineStr">
        <is>
          <t>2026-01-04 18:20</t>
        </is>
      </c>
      <c r="C3369" t="inlineStr">
        <is>
          <t>مكتمل</t>
        </is>
      </c>
      <c r="D3369" t="inlineStr">
        <is>
          <t>Abdulhadi Alzuabi</t>
        </is>
      </c>
      <c r="E3369" t="inlineStr">
        <is>
          <t>الجبيل</t>
        </is>
      </c>
      <c r="F3369" s="46" t="n">
        <v>1150</v>
      </c>
      <c r="G3369" t="inlineStr"/>
      <c r="H3369" t="inlineStr">
        <is>
          <t>بطاقة ائتمانية (URWAY)</t>
        </is>
      </c>
      <c r="I3369" t="n">
        <v>1</v>
      </c>
    </row>
    <row r="3370">
      <c r="A3370" t="inlineStr">
        <is>
          <t>206984</t>
        </is>
      </c>
      <c r="B3370" t="inlineStr">
        <is>
          <t>2026-01-04 17:35</t>
        </is>
      </c>
      <c r="C3370" t="inlineStr">
        <is>
          <t>مكتمل</t>
        </is>
      </c>
      <c r="D3370" t="inlineStr">
        <is>
          <t>Fahad Nackshabandi</t>
        </is>
      </c>
      <c r="E3370" t="inlineStr">
        <is>
          <t>جدة</t>
        </is>
      </c>
      <c r="F3370" s="46" t="n">
        <v>3299.35</v>
      </c>
      <c r="G3370" t="inlineStr"/>
      <c r="H3370" t="inlineStr">
        <is>
          <t>بطاقة ائتمانية (URWAY)</t>
        </is>
      </c>
      <c r="I3370" t="n">
        <v>1</v>
      </c>
    </row>
    <row r="3371">
      <c r="A3371" t="inlineStr">
        <is>
          <t>206983</t>
        </is>
      </c>
      <c r="B3371" t="inlineStr">
        <is>
          <t>2026-01-04 17:26</t>
        </is>
      </c>
      <c r="C3371" t="inlineStr">
        <is>
          <t>ملغي</t>
        </is>
      </c>
      <c r="D3371" t="inlineStr">
        <is>
          <t>محمد يوسف</t>
        </is>
      </c>
      <c r="E3371" t="inlineStr">
        <is>
          <t>الرياض</t>
        </is>
      </c>
      <c r="F3371" s="46" t="n">
        <v>2300</v>
      </c>
      <c r="G3371" t="inlineStr"/>
      <c r="H3371" t="inlineStr">
        <is>
          <t>بطاقة ائتمانية (URWAY)</t>
        </is>
      </c>
      <c r="I3371" t="n">
        <v>1</v>
      </c>
    </row>
    <row r="3372">
      <c r="A3372" t="inlineStr">
        <is>
          <t>206981</t>
        </is>
      </c>
      <c r="B3372" t="inlineStr">
        <is>
          <t>2026-01-04 16:39</t>
        </is>
      </c>
      <c r="C3372" t="inlineStr">
        <is>
          <t>مكتمل</t>
        </is>
      </c>
      <c r="D3372" t="inlineStr">
        <is>
          <t>حمادة البدرى اسماعيل حجازى</t>
        </is>
      </c>
      <c r="E3372" t="inlineStr">
        <is>
          <t>الرياض</t>
        </is>
      </c>
      <c r="F3372" s="46" t="n">
        <v>460</v>
      </c>
      <c r="G3372" t="inlineStr"/>
      <c r="H3372" t="inlineStr">
        <is>
          <t>بطاقة ائتمانية (URWAY)</t>
        </is>
      </c>
      <c r="I3372" t="n">
        <v>1</v>
      </c>
    </row>
    <row r="3373">
      <c r="A3373" t="inlineStr">
        <is>
          <t>206976</t>
        </is>
      </c>
      <c r="B3373" t="inlineStr">
        <is>
          <t>2026-01-04 15:41</t>
        </is>
      </c>
      <c r="C3373" t="inlineStr">
        <is>
          <t>ملغي</t>
        </is>
      </c>
      <c r="D3373" t="inlineStr">
        <is>
          <t>محمد سامي</t>
        </is>
      </c>
      <c r="E3373" t="inlineStr">
        <is>
          <t>صبيا</t>
        </is>
      </c>
      <c r="F3373" s="46" t="n">
        <v>2300</v>
      </c>
      <c r="G3373" t="inlineStr"/>
      <c r="H3373" t="inlineStr">
        <is>
          <t>بطاقة ائتمانية (URWAY)</t>
        </is>
      </c>
      <c r="I3373" t="n">
        <v>1</v>
      </c>
    </row>
    <row r="3374">
      <c r="A3374" t="inlineStr">
        <is>
          <t>206975</t>
        </is>
      </c>
      <c r="B3374" t="inlineStr">
        <is>
          <t>2026-01-04 15:19</t>
        </is>
      </c>
      <c r="C3374" t="inlineStr">
        <is>
          <t>ملغي</t>
        </is>
      </c>
      <c r="D3374" t="inlineStr">
        <is>
          <t>Saud Rasheed</t>
        </is>
      </c>
      <c r="E3374" t="inlineStr">
        <is>
          <t>الرياض</t>
        </is>
      </c>
      <c r="F3374" s="46" t="n">
        <v>1399.55</v>
      </c>
      <c r="G3374" t="inlineStr"/>
      <c r="H3374" t="inlineStr">
        <is>
          <t>إيزي باي</t>
        </is>
      </c>
      <c r="I3374" t="n">
        <v>1</v>
      </c>
    </row>
    <row r="3375">
      <c r="A3375" t="inlineStr">
        <is>
          <t>206972</t>
        </is>
      </c>
      <c r="B3375" t="inlineStr">
        <is>
          <t>2026-01-04 13:58</t>
        </is>
      </c>
      <c r="C3375" t="inlineStr">
        <is>
          <t>مكتمل</t>
        </is>
      </c>
      <c r="D3375" t="inlineStr">
        <is>
          <t>محمد ابو هدبه</t>
        </is>
      </c>
      <c r="E3375" t="inlineStr">
        <is>
          <t>حائل</t>
        </is>
      </c>
      <c r="F3375" s="46" t="n">
        <v>2300</v>
      </c>
      <c r="G3375" t="inlineStr"/>
      <c r="H3375" t="inlineStr">
        <is>
          <t>بطاقة ائتمانية (URWAY)</t>
        </is>
      </c>
      <c r="I3375" t="n">
        <v>1</v>
      </c>
    </row>
    <row r="3376">
      <c r="A3376" t="inlineStr">
        <is>
          <t>206971</t>
        </is>
      </c>
      <c r="B3376" t="inlineStr">
        <is>
          <t>2026-01-04 13:54</t>
        </is>
      </c>
      <c r="C3376" t="inlineStr">
        <is>
          <t>مكتمل</t>
        </is>
      </c>
      <c r="D3376" t="inlineStr">
        <is>
          <t>Ahmed Fathalla</t>
        </is>
      </c>
      <c r="E3376" t="inlineStr">
        <is>
          <t>الرياض</t>
        </is>
      </c>
      <c r="F3376" s="46" t="n">
        <v>1495</v>
      </c>
      <c r="G3376" t="inlineStr"/>
      <c r="H3376" t="inlineStr">
        <is>
          <t>بطاقة ائتمانية (URWAY)</t>
        </is>
      </c>
      <c r="I3376" t="n">
        <v>1</v>
      </c>
    </row>
    <row r="3377">
      <c r="A3377" t="inlineStr">
        <is>
          <t>206967</t>
        </is>
      </c>
      <c r="B3377" t="inlineStr">
        <is>
          <t>2026-01-04 13:49</t>
        </is>
      </c>
      <c r="C3377" t="inlineStr">
        <is>
          <t>ملغي</t>
        </is>
      </c>
      <c r="D3377" t="inlineStr">
        <is>
          <t>محمد ابو هدبه</t>
        </is>
      </c>
      <c r="E3377" t="inlineStr">
        <is>
          <t>حائل</t>
        </is>
      </c>
      <c r="F3377" s="46" t="n">
        <v>2300</v>
      </c>
      <c r="G3377" t="inlineStr"/>
      <c r="H3377" t="inlineStr">
        <is>
          <t>بطاقة ائتمانية (URWAY)</t>
        </is>
      </c>
      <c r="I3377" t="n">
        <v>1</v>
      </c>
    </row>
    <row r="3378">
      <c r="A3378" t="inlineStr">
        <is>
          <t>206941</t>
        </is>
      </c>
      <c r="B3378" t="inlineStr">
        <is>
          <t>2026-01-04 13:26</t>
        </is>
      </c>
      <c r="C3378" t="inlineStr">
        <is>
          <t>مكتمل</t>
        </is>
      </c>
      <c r="D3378" t="inlineStr">
        <is>
          <t>مروان الحربي</t>
        </is>
      </c>
      <c r="E3378" t="inlineStr">
        <is>
          <t>المدينة المنورة</t>
        </is>
      </c>
      <c r="F3378" s="46" t="n">
        <v>1399.55</v>
      </c>
      <c r="G3378" t="inlineStr"/>
      <c r="H3378" t="inlineStr">
        <is>
          <t>تمارا (تقسيط)</t>
        </is>
      </c>
      <c r="I3378" t="n">
        <v>1</v>
      </c>
    </row>
    <row r="3379">
      <c r="A3379" t="inlineStr">
        <is>
          <t>206919</t>
        </is>
      </c>
      <c r="B3379" t="inlineStr">
        <is>
          <t>2026-01-04 12:19</t>
        </is>
      </c>
      <c r="C3379" t="inlineStr">
        <is>
          <t>مكتمل</t>
        </is>
      </c>
      <c r="D3379" t="inlineStr">
        <is>
          <t>منى القرشي</t>
        </is>
      </c>
      <c r="E3379" t="inlineStr">
        <is>
          <t>جدة</t>
        </is>
      </c>
      <c r="F3379" s="46" t="n">
        <v>2077.91</v>
      </c>
      <c r="G3379" t="inlineStr">
        <is>
          <t>disc8</t>
        </is>
      </c>
      <c r="H3379" t="inlineStr">
        <is>
          <t>بطاقة ائتمانية (URWAY)</t>
        </is>
      </c>
      <c r="I3379" t="n">
        <v>1</v>
      </c>
    </row>
    <row r="3380">
      <c r="A3380" t="inlineStr">
        <is>
          <t>206918</t>
        </is>
      </c>
      <c r="B3380" t="inlineStr">
        <is>
          <t>2026-01-04 12:09</t>
        </is>
      </c>
      <c r="C3380" t="inlineStr">
        <is>
          <t>ملغي</t>
        </is>
      </c>
      <c r="D3380" t="inlineStr">
        <is>
          <t>حمادة البدرى اسماعيل حجازى</t>
        </is>
      </c>
      <c r="E3380" t="inlineStr">
        <is>
          <t>الرياض</t>
        </is>
      </c>
      <c r="F3380" s="46" t="n">
        <v>1150</v>
      </c>
      <c r="G3380" t="inlineStr"/>
      <c r="H3380" t="inlineStr">
        <is>
          <t>بطاقة ائتمانية (URWAY)</t>
        </is>
      </c>
      <c r="I3380" t="n">
        <v>1</v>
      </c>
    </row>
    <row r="3381">
      <c r="A3381" t="inlineStr">
        <is>
          <t>206917</t>
        </is>
      </c>
      <c r="B3381" t="inlineStr">
        <is>
          <t>2026-01-04 11:22</t>
        </is>
      </c>
      <c r="C3381" t="inlineStr">
        <is>
          <t>ملغي</t>
        </is>
      </c>
      <c r="D3381" t="inlineStr">
        <is>
          <t>بيان العتيبي</t>
        </is>
      </c>
      <c r="E3381" t="inlineStr">
        <is>
          <t>الرياض</t>
        </is>
      </c>
      <c r="F3381" s="46" t="n">
        <v>2009.05</v>
      </c>
      <c r="G3381" t="inlineStr"/>
      <c r="H3381" t="inlineStr">
        <is>
          <t>بطاقة ائتمانية (URWAY)</t>
        </is>
      </c>
      <c r="I3381" t="n">
        <v>1</v>
      </c>
    </row>
    <row r="3382">
      <c r="A3382" t="inlineStr">
        <is>
          <t>206916</t>
        </is>
      </c>
      <c r="B3382" t="inlineStr">
        <is>
          <t>2026-01-04 10:57</t>
        </is>
      </c>
      <c r="C3382" t="inlineStr">
        <is>
          <t>ملغي</t>
        </is>
      </c>
      <c r="D3382" t="inlineStr">
        <is>
          <t>ER Test Developer Testerrrrr</t>
        </is>
      </c>
      <c r="E3382" t="inlineStr">
        <is>
          <t>Buqayq</t>
        </is>
      </c>
      <c r="F3382" s="46" t="n">
        <v>6875.85</v>
      </c>
      <c r="G3382" t="inlineStr"/>
      <c r="H3382" t="inlineStr">
        <is>
          <t>بطاقة ائتمانية (URWAY)</t>
        </is>
      </c>
      <c r="I3382" t="n">
        <v>4</v>
      </c>
    </row>
    <row r="3383">
      <c r="A3383" t="inlineStr">
        <is>
          <t>206915</t>
        </is>
      </c>
      <c r="B3383" t="inlineStr">
        <is>
          <t>2026-01-04 10:24</t>
        </is>
      </c>
      <c r="C3383" t="inlineStr">
        <is>
          <t>مكتمل</t>
        </is>
      </c>
      <c r="D3383" t="inlineStr">
        <is>
          <t>mudassir ali</t>
        </is>
      </c>
      <c r="E3383" t="inlineStr">
        <is>
          <t>الرياض</t>
        </is>
      </c>
      <c r="F3383" s="46" t="n">
        <v>11212.5</v>
      </c>
      <c r="G3383" t="inlineStr"/>
      <c r="H3383" t="inlineStr">
        <is>
          <t>بطاقة ائتمانية (URWAY)</t>
        </is>
      </c>
      <c r="I3383" t="n">
        <v>1</v>
      </c>
    </row>
    <row r="3384">
      <c r="A3384" t="inlineStr">
        <is>
          <t>206914</t>
        </is>
      </c>
      <c r="B3384" t="inlineStr">
        <is>
          <t>2026-01-04 09:50</t>
        </is>
      </c>
      <c r="C3384" t="inlineStr">
        <is>
          <t>ملغي</t>
        </is>
      </c>
      <c r="D3384" t="inlineStr">
        <is>
          <t>Islam Moustafa</t>
        </is>
      </c>
      <c r="E3384" t="inlineStr">
        <is>
          <t>الرياض</t>
        </is>
      </c>
      <c r="F3384" s="46" t="n">
        <v>1150</v>
      </c>
      <c r="G3384" t="inlineStr">
        <is>
          <t>shaker8</t>
        </is>
      </c>
      <c r="H3384" t="inlineStr">
        <is>
          <t>بطاقة ائتمانية (URWAY)</t>
        </is>
      </c>
      <c r="I3384" t="n">
        <v>1</v>
      </c>
    </row>
    <row r="3385">
      <c r="A3385" t="inlineStr">
        <is>
          <t>206913</t>
        </is>
      </c>
      <c r="B3385" t="inlineStr">
        <is>
          <t>2026-01-04 09:48</t>
        </is>
      </c>
      <c r="C3385" t="inlineStr">
        <is>
          <t>ملغي</t>
        </is>
      </c>
      <c r="D3385" t="inlineStr">
        <is>
          <t>Mohieddin HAWA</t>
        </is>
      </c>
      <c r="E3385" t="inlineStr">
        <is>
          <t>جدة</t>
        </is>
      </c>
      <c r="F3385" s="46" t="n">
        <v>1996.5</v>
      </c>
      <c r="G3385" t="inlineStr"/>
      <c r="H3385" t="inlineStr">
        <is>
          <t>بطاقة ائتمانية (URWAY)</t>
        </is>
      </c>
      <c r="I3385" t="n">
        <v>2</v>
      </c>
    </row>
    <row r="3386">
      <c r="A3386" t="inlineStr">
        <is>
          <t>206912</t>
        </is>
      </c>
      <c r="B3386" t="inlineStr">
        <is>
          <t>2026-01-04 09:21</t>
        </is>
      </c>
      <c r="C3386" t="inlineStr">
        <is>
          <t>ملغي</t>
        </is>
      </c>
      <c r="D3386" t="inlineStr">
        <is>
          <t>محمد عجيز</t>
        </is>
      </c>
      <c r="E3386" t="inlineStr">
        <is>
          <t>الرياض</t>
        </is>
      </c>
      <c r="F3386" s="46" t="n">
        <v>862.5</v>
      </c>
      <c r="G3386" t="inlineStr"/>
      <c r="H3386" t="inlineStr">
        <is>
          <t>بطاقة ائتمانية (URWAY)</t>
        </is>
      </c>
      <c r="I3386" t="n">
        <v>1</v>
      </c>
    </row>
    <row r="3387">
      <c r="A3387" t="inlineStr">
        <is>
          <t>206910</t>
        </is>
      </c>
      <c r="B3387" t="inlineStr">
        <is>
          <t>2026-01-04 07:39</t>
        </is>
      </c>
      <c r="C3387" t="inlineStr">
        <is>
          <t>ملغي</t>
        </is>
      </c>
      <c r="D3387" t="inlineStr">
        <is>
          <t>Mohamed Salama</t>
        </is>
      </c>
      <c r="E3387" t="inlineStr">
        <is>
          <t>الدمام</t>
        </is>
      </c>
      <c r="F3387" s="46" t="n">
        <v>1150</v>
      </c>
      <c r="G3387" t="inlineStr">
        <is>
          <t>shaker8</t>
        </is>
      </c>
      <c r="H3387" t="inlineStr">
        <is>
          <t>بطاقة ائتمانية (URWAY)</t>
        </is>
      </c>
      <c r="I3387" t="n">
        <v>1</v>
      </c>
    </row>
    <row r="3388">
      <c r="A3388" t="inlineStr">
        <is>
          <t>206909</t>
        </is>
      </c>
      <c r="B3388" t="inlineStr">
        <is>
          <t>2026-01-04 04:53</t>
        </is>
      </c>
      <c r="C3388" t="inlineStr">
        <is>
          <t>مكتمل</t>
        </is>
      </c>
      <c r="D3388" t="inlineStr">
        <is>
          <t>حاتم البركاتي</t>
        </is>
      </c>
      <c r="E3388" t="inlineStr">
        <is>
          <t>الطائف</t>
        </is>
      </c>
      <c r="F3388" s="46" t="n">
        <v>125.1</v>
      </c>
      <c r="G3388" t="inlineStr">
        <is>
          <t>moh</t>
        </is>
      </c>
      <c r="H3388" t="inlineStr">
        <is>
          <t>بطاقة ائتمانية (URWAY)</t>
        </is>
      </c>
      <c r="I3388" t="n">
        <v>1</v>
      </c>
    </row>
    <row r="3389">
      <c r="A3389" t="inlineStr">
        <is>
          <t>206908</t>
        </is>
      </c>
      <c r="B3389" t="inlineStr">
        <is>
          <t>2026-01-04 02:06</t>
        </is>
      </c>
      <c r="C3389" t="inlineStr">
        <is>
          <t>ملغي</t>
        </is>
      </c>
      <c r="D3389" t="inlineStr">
        <is>
          <t>mohammed koura</t>
        </is>
      </c>
      <c r="E3389" t="inlineStr">
        <is>
          <t>جدة</t>
        </is>
      </c>
      <c r="F3389" s="46" t="n">
        <v>1150</v>
      </c>
      <c r="G3389" t="inlineStr">
        <is>
          <t>disc8</t>
        </is>
      </c>
      <c r="H3389" t="inlineStr">
        <is>
          <t>بطاقة ائتمانية (URWAY)</t>
        </is>
      </c>
      <c r="I3389" t="n">
        <v>1</v>
      </c>
    </row>
    <row r="3390">
      <c r="A3390" t="inlineStr">
        <is>
          <t>206905</t>
        </is>
      </c>
      <c r="B3390" t="inlineStr">
        <is>
          <t>2026-01-04 00:03</t>
        </is>
      </c>
      <c r="C3390" t="inlineStr">
        <is>
          <t>ملغي</t>
        </is>
      </c>
      <c r="D3390" t="inlineStr">
        <is>
          <t>نسيم الجابري</t>
        </is>
      </c>
      <c r="E3390" t="inlineStr">
        <is>
          <t>المدينة المنورة</t>
        </is>
      </c>
      <c r="F3390" s="46" t="n">
        <v>1989.5</v>
      </c>
      <c r="G3390" t="inlineStr"/>
      <c r="H3390" t="inlineStr">
        <is>
          <t>تمارا (تقسيط)</t>
        </is>
      </c>
      <c r="I3390" t="n">
        <v>1</v>
      </c>
    </row>
    <row r="3391">
      <c r="A3391" t="inlineStr">
        <is>
          <t>206904</t>
        </is>
      </c>
      <c r="B3391" t="inlineStr">
        <is>
          <t>2026-01-03 23:07</t>
        </is>
      </c>
      <c r="C3391" t="inlineStr">
        <is>
          <t>ملغي</t>
        </is>
      </c>
      <c r="D3391" t="inlineStr">
        <is>
          <t>Sadek Houssien</t>
        </is>
      </c>
      <c r="E3391" t="inlineStr">
        <is>
          <t>الرياض</t>
        </is>
      </c>
      <c r="F3391" s="46" t="n">
        <v>1150</v>
      </c>
      <c r="G3391" t="inlineStr"/>
      <c r="H3391" t="inlineStr">
        <is>
          <t>بطاقة ائتمانية (URWAY)</t>
        </is>
      </c>
      <c r="I3391" t="n">
        <v>1</v>
      </c>
    </row>
    <row r="3392">
      <c r="A3392" t="inlineStr">
        <is>
          <t>206903</t>
        </is>
      </c>
      <c r="B3392" t="inlineStr">
        <is>
          <t>2026-01-03 22:21</t>
        </is>
      </c>
      <c r="C3392" t="inlineStr">
        <is>
          <t>ملغي</t>
        </is>
      </c>
      <c r="D3392" t="inlineStr">
        <is>
          <t>Hal Qa</t>
        </is>
      </c>
      <c r="E3392" t="inlineStr">
        <is>
          <t>الرياض</t>
        </is>
      </c>
      <c r="F3392" s="46" t="n">
        <v>2300</v>
      </c>
      <c r="G3392" t="inlineStr"/>
      <c r="H3392" t="inlineStr">
        <is>
          <t>بطاقة ائتمانية (URWAY)</t>
        </is>
      </c>
      <c r="I3392" t="n">
        <v>1</v>
      </c>
    </row>
    <row r="3393">
      <c r="A3393" t="inlineStr">
        <is>
          <t>206902</t>
        </is>
      </c>
      <c r="B3393" t="inlineStr">
        <is>
          <t>2026-01-03 21:00</t>
        </is>
      </c>
      <c r="C3393" t="inlineStr">
        <is>
          <t>مكتمل</t>
        </is>
      </c>
      <c r="D3393" t="inlineStr">
        <is>
          <t>Loai Almuhanna</t>
        </is>
      </c>
      <c r="E3393" t="inlineStr">
        <is>
          <t>الدمام</t>
        </is>
      </c>
      <c r="F3393" s="46" t="n">
        <v>2300</v>
      </c>
      <c r="G3393" t="inlineStr"/>
      <c r="H3393" t="inlineStr">
        <is>
          <t>بطاقة ائتمانية (URWAY)</t>
        </is>
      </c>
      <c r="I3393" t="n">
        <v>1</v>
      </c>
    </row>
    <row r="3394">
      <c r="A3394" t="inlineStr">
        <is>
          <t>206901</t>
        </is>
      </c>
      <c r="B3394" t="inlineStr">
        <is>
          <t>2026-01-03 20:50</t>
        </is>
      </c>
      <c r="C3394" t="inlineStr">
        <is>
          <t>ملغي</t>
        </is>
      </c>
      <c r="D3394" t="inlineStr">
        <is>
          <t>Youssif Al Rabi</t>
        </is>
      </c>
      <c r="E3394" t="inlineStr">
        <is>
          <t>الرياض</t>
        </is>
      </c>
      <c r="F3394" s="46" t="n">
        <v>3299.01</v>
      </c>
      <c r="G3394" t="inlineStr"/>
      <c r="H3394" t="inlineStr">
        <is>
          <t>بطاقة ائتمانية (URWAY)</t>
        </is>
      </c>
      <c r="I3394" t="n">
        <v>2</v>
      </c>
    </row>
    <row r="3395">
      <c r="A3395" t="inlineStr">
        <is>
          <t>206899</t>
        </is>
      </c>
      <c r="B3395" t="inlineStr">
        <is>
          <t>2026-01-03 20:30</t>
        </is>
      </c>
      <c r="C3395" t="inlineStr">
        <is>
          <t>ملغي</t>
        </is>
      </c>
      <c r="D3395" t="inlineStr">
        <is>
          <t>fahad shafloot</t>
        </is>
      </c>
      <c r="E3395" t="inlineStr">
        <is>
          <t>الرياض</t>
        </is>
      </c>
      <c r="F3395" s="46" t="n">
        <v>2300</v>
      </c>
      <c r="G3395" t="inlineStr"/>
      <c r="H3395" t="inlineStr">
        <is>
          <t>بطاقة ائتمانية (URWAY)</t>
        </is>
      </c>
      <c r="I3395" t="n">
        <v>1</v>
      </c>
    </row>
    <row r="3396">
      <c r="A3396" t="inlineStr">
        <is>
          <t>206898</t>
        </is>
      </c>
      <c r="B3396" t="inlineStr">
        <is>
          <t>2026-01-03 19:29</t>
        </is>
      </c>
      <c r="C3396" t="inlineStr">
        <is>
          <t>مكتمل</t>
        </is>
      </c>
      <c r="D3396" t="inlineStr">
        <is>
          <t>Noha A</t>
        </is>
      </c>
      <c r="E3396" t="inlineStr">
        <is>
          <t>الطائف</t>
        </is>
      </c>
      <c r="F3396" s="46" t="n">
        <v>2300</v>
      </c>
      <c r="G3396" t="inlineStr"/>
      <c r="H3396" t="inlineStr">
        <is>
          <t>بطاقة ائتمانية (URWAY)</t>
        </is>
      </c>
      <c r="I3396" t="n">
        <v>1</v>
      </c>
    </row>
    <row r="3397">
      <c r="A3397" t="inlineStr">
        <is>
          <t>206897</t>
        </is>
      </c>
      <c r="B3397" t="inlineStr">
        <is>
          <t>2026-01-03 19:20</t>
        </is>
      </c>
      <c r="C3397" t="inlineStr">
        <is>
          <t>بانتظار الدفع</t>
        </is>
      </c>
      <c r="D3397" t="inlineStr">
        <is>
          <t>نسيم الجابري</t>
        </is>
      </c>
      <c r="E3397" t="inlineStr">
        <is>
          <t>المدينة المنورة</t>
        </is>
      </c>
      <c r="F3397" s="46" t="n">
        <v>1989.5</v>
      </c>
      <c r="G3397" t="inlineStr"/>
      <c r="H3397" t="inlineStr">
        <is>
          <t>تابي (تقسيط)</t>
        </is>
      </c>
      <c r="I3397" t="n">
        <v>1</v>
      </c>
    </row>
    <row r="3398">
      <c r="A3398" t="inlineStr">
        <is>
          <t>206896</t>
        </is>
      </c>
      <c r="B3398" t="inlineStr">
        <is>
          <t>2026-01-03 17:50</t>
        </is>
      </c>
      <c r="C3398" t="inlineStr">
        <is>
          <t>مكتمل</t>
        </is>
      </c>
      <c r="D3398" t="inlineStr">
        <is>
          <t>مالك فيصل</t>
        </is>
      </c>
      <c r="E3398" t="inlineStr">
        <is>
          <t>جدة</t>
        </is>
      </c>
      <c r="F3398" s="46" t="n">
        <v>1495</v>
      </c>
      <c r="G3398" t="inlineStr"/>
      <c r="H3398" t="inlineStr">
        <is>
          <t>بطاقة ائتمانية (URWAY)</t>
        </is>
      </c>
      <c r="I3398" t="n">
        <v>1</v>
      </c>
    </row>
    <row r="3399">
      <c r="A3399" t="inlineStr">
        <is>
          <t>206895</t>
        </is>
      </c>
      <c r="B3399" t="inlineStr">
        <is>
          <t>2026-01-03 17:44</t>
        </is>
      </c>
      <c r="C3399" t="inlineStr">
        <is>
          <t>مكتمل</t>
        </is>
      </c>
      <c r="D3399" t="inlineStr">
        <is>
          <t>Ibrahim Ali</t>
        </is>
      </c>
      <c r="E3399" t="inlineStr">
        <is>
          <t>جدة</t>
        </is>
      </c>
      <c r="F3399" s="46" t="n">
        <v>1399.55</v>
      </c>
      <c r="G3399" t="inlineStr"/>
      <c r="H3399" t="inlineStr">
        <is>
          <t>بطاقة ائتمانية (URWAY)</t>
        </is>
      </c>
      <c r="I3399" t="n">
        <v>2</v>
      </c>
    </row>
    <row r="3400">
      <c r="A3400" t="inlineStr">
        <is>
          <t>206892</t>
        </is>
      </c>
      <c r="B3400" t="inlineStr">
        <is>
          <t>2026-01-03 16:42</t>
        </is>
      </c>
      <c r="C3400" t="inlineStr">
        <is>
          <t>مكتمل</t>
        </is>
      </c>
      <c r="D3400" t="inlineStr">
        <is>
          <t>abdelhafeez zain</t>
        </is>
      </c>
      <c r="E3400" t="inlineStr">
        <is>
          <t>الرياض</t>
        </is>
      </c>
      <c r="F3400" s="46" t="n">
        <v>460</v>
      </c>
      <c r="G3400" t="inlineStr"/>
      <c r="H3400" t="inlineStr">
        <is>
          <t>بطاقة ائتمانية (URWAY)</t>
        </is>
      </c>
      <c r="I3400" t="n">
        <v>1</v>
      </c>
    </row>
    <row r="3401">
      <c r="A3401" t="inlineStr">
        <is>
          <t>206891</t>
        </is>
      </c>
      <c r="B3401" t="inlineStr">
        <is>
          <t>2026-01-03 16:28</t>
        </is>
      </c>
      <c r="C3401" t="inlineStr">
        <is>
          <t>ملغي</t>
        </is>
      </c>
      <c r="D3401" t="inlineStr">
        <is>
          <t>ياسر الريس</t>
        </is>
      </c>
      <c r="E3401" t="inlineStr">
        <is>
          <t>الرياض</t>
        </is>
      </c>
      <c r="F3401" s="46" t="n">
        <v>4947.15</v>
      </c>
      <c r="G3401" t="inlineStr"/>
      <c r="H3401" t="inlineStr">
        <is>
          <t>بطاقة ائتمانية (URWAY)</t>
        </is>
      </c>
      <c r="I3401" t="n">
        <v>4</v>
      </c>
    </row>
    <row r="3402">
      <c r="A3402" t="inlineStr">
        <is>
          <t>206890</t>
        </is>
      </c>
      <c r="B3402" t="inlineStr">
        <is>
          <t>2026-01-03 15:01</t>
        </is>
      </c>
      <c r="C3402" t="inlineStr">
        <is>
          <t>ملغي</t>
        </is>
      </c>
      <c r="D3402" t="inlineStr">
        <is>
          <t>بندر مصلوف</t>
        </is>
      </c>
      <c r="E3402" t="inlineStr">
        <is>
          <t>الخبر</t>
        </is>
      </c>
      <c r="F3402" s="46" t="n">
        <v>2300</v>
      </c>
      <c r="G3402" t="inlineStr"/>
      <c r="H3402" t="inlineStr">
        <is>
          <t>بطاقة ائتمانية (URWAY)</t>
        </is>
      </c>
      <c r="I3402" t="n">
        <v>1</v>
      </c>
    </row>
    <row r="3403">
      <c r="A3403" t="inlineStr">
        <is>
          <t>206889</t>
        </is>
      </c>
      <c r="B3403" t="inlineStr">
        <is>
          <t>2026-01-03 14:52</t>
        </is>
      </c>
      <c r="C3403" t="inlineStr">
        <is>
          <t>مكتمل</t>
        </is>
      </c>
      <c r="D3403" t="inlineStr">
        <is>
          <t>حسن الحمدان</t>
        </is>
      </c>
      <c r="E3403" t="inlineStr">
        <is>
          <t>الهفوف</t>
        </is>
      </c>
      <c r="F3403" s="46" t="n">
        <v>2699.05</v>
      </c>
      <c r="G3403" t="inlineStr"/>
      <c r="H3403" t="inlineStr">
        <is>
          <t>بطاقة ائتمانية (URWAY)</t>
        </is>
      </c>
      <c r="I3403" t="n">
        <v>2</v>
      </c>
    </row>
    <row r="3404">
      <c r="A3404" t="inlineStr">
        <is>
          <t>206888</t>
        </is>
      </c>
      <c r="B3404" t="inlineStr">
        <is>
          <t>2026-01-03 13:28</t>
        </is>
      </c>
      <c r="C3404" t="inlineStr">
        <is>
          <t>بانتظار الدفع</t>
        </is>
      </c>
      <c r="D3404" t="inlineStr">
        <is>
          <t>بدر ناصر</t>
        </is>
      </c>
      <c r="E3404" t="inlineStr">
        <is>
          <t>الهفوف</t>
        </is>
      </c>
      <c r="F3404" s="46" t="n">
        <v>2239.05</v>
      </c>
      <c r="G3404" t="inlineStr"/>
      <c r="H3404" t="inlineStr">
        <is>
          <t>تابي (تقسيط)</t>
        </is>
      </c>
      <c r="I3404" t="n">
        <v>1</v>
      </c>
    </row>
    <row r="3405">
      <c r="A3405" t="inlineStr">
        <is>
          <t>206887</t>
        </is>
      </c>
      <c r="B3405" t="inlineStr">
        <is>
          <t>2026-01-03 13:15</t>
        </is>
      </c>
      <c r="C3405" t="inlineStr">
        <is>
          <t>مكتمل</t>
        </is>
      </c>
      <c r="D3405" t="inlineStr">
        <is>
          <t>Majed Abdouli</t>
        </is>
      </c>
      <c r="E3405" t="inlineStr">
        <is>
          <t>جدة</t>
        </is>
      </c>
      <c r="F3405" s="46" t="n">
        <v>1495</v>
      </c>
      <c r="G3405" t="inlineStr"/>
      <c r="H3405" t="inlineStr">
        <is>
          <t>بطاقة ائتمانية (URWAY)</t>
        </is>
      </c>
      <c r="I3405" t="n">
        <v>1</v>
      </c>
    </row>
    <row r="3406">
      <c r="A3406" t="inlineStr">
        <is>
          <t>206885</t>
        </is>
      </c>
      <c r="B3406" t="inlineStr">
        <is>
          <t>2026-01-03 11:45</t>
        </is>
      </c>
      <c r="C3406" t="inlineStr">
        <is>
          <t>ملغي</t>
        </is>
      </c>
      <c r="D3406" t="inlineStr">
        <is>
          <t>سيد علي</t>
        </is>
      </c>
      <c r="E3406" t="inlineStr">
        <is>
          <t>الرياض</t>
        </is>
      </c>
      <c r="F3406" s="46" t="n">
        <v>4600</v>
      </c>
      <c r="G3406" t="inlineStr"/>
      <c r="H3406" t="inlineStr">
        <is>
          <t>بطاقة ائتمانية (URWAY)</t>
        </is>
      </c>
      <c r="I3406" t="n">
        <v>1</v>
      </c>
    </row>
    <row r="3407">
      <c r="A3407" t="inlineStr">
        <is>
          <t>206884</t>
        </is>
      </c>
      <c r="B3407" t="inlineStr">
        <is>
          <t>2026-01-03 11:30</t>
        </is>
      </c>
      <c r="C3407" t="inlineStr">
        <is>
          <t>مكتمل</t>
        </is>
      </c>
      <c r="D3407" t="inlineStr">
        <is>
          <t>ahmed abdelghany</t>
        </is>
      </c>
      <c r="E3407" t="inlineStr">
        <is>
          <t>الرياض</t>
        </is>
      </c>
      <c r="F3407" s="46" t="n">
        <v>2300</v>
      </c>
      <c r="G3407" t="inlineStr"/>
      <c r="H3407" t="inlineStr">
        <is>
          <t>بطاقة ائتمانية (URWAY)</t>
        </is>
      </c>
      <c r="I3407" t="n">
        <v>1</v>
      </c>
    </row>
    <row r="3408">
      <c r="A3408" t="inlineStr">
        <is>
          <t>206882</t>
        </is>
      </c>
      <c r="B3408" t="inlineStr">
        <is>
          <t>2026-01-03 11:07</t>
        </is>
      </c>
      <c r="C3408" t="inlineStr">
        <is>
          <t>مكتمل</t>
        </is>
      </c>
      <c r="D3408" t="inlineStr">
        <is>
          <t>عصام الطويل</t>
        </is>
      </c>
      <c r="E3408" t="inlineStr">
        <is>
          <t>جدة</t>
        </is>
      </c>
      <c r="F3408" s="46" t="n">
        <v>1725</v>
      </c>
      <c r="G3408" t="inlineStr"/>
      <c r="H3408" t="inlineStr">
        <is>
          <t>بطاقة ائتمانية (URWAY)</t>
        </is>
      </c>
      <c r="I3408" t="n">
        <v>1</v>
      </c>
    </row>
    <row r="3409">
      <c r="A3409" t="inlineStr">
        <is>
          <t>206881</t>
        </is>
      </c>
      <c r="B3409" t="inlineStr">
        <is>
          <t>2026-01-03 10:34</t>
        </is>
      </c>
      <c r="C3409" t="inlineStr">
        <is>
          <t>مكتمل</t>
        </is>
      </c>
      <c r="D3409" t="inlineStr">
        <is>
          <t>Tahani Zahr</t>
        </is>
      </c>
      <c r="E3409" t="inlineStr">
        <is>
          <t>الرياض</t>
        </is>
      </c>
      <c r="F3409" s="46" t="n">
        <v>1150</v>
      </c>
      <c r="G3409" t="inlineStr">
        <is>
          <t>hoas</t>
        </is>
      </c>
      <c r="H3409" t="inlineStr">
        <is>
          <t>بطاقة ائتمانية (URWAY)</t>
        </is>
      </c>
      <c r="I3409" t="n">
        <v>1</v>
      </c>
    </row>
    <row r="3410">
      <c r="A3410" t="inlineStr">
        <is>
          <t>206880</t>
        </is>
      </c>
      <c r="B3410" t="inlineStr">
        <is>
          <t>2026-01-03 09:33</t>
        </is>
      </c>
      <c r="C3410" t="inlineStr">
        <is>
          <t>مكتمل</t>
        </is>
      </c>
      <c r="D3410" t="inlineStr">
        <is>
          <t>Ghdeer Alalawi</t>
        </is>
      </c>
      <c r="E3410" t="inlineStr">
        <is>
          <t>الرياض</t>
        </is>
      </c>
      <c r="F3410" s="46" t="n">
        <v>1048.8</v>
      </c>
      <c r="G3410" t="inlineStr"/>
      <c r="H3410" t="inlineStr">
        <is>
          <t>تمارا (تقسيط)</t>
        </is>
      </c>
      <c r="I3410" t="n">
        <v>1</v>
      </c>
    </row>
    <row r="3411">
      <c r="A3411" t="inlineStr">
        <is>
          <t>206877</t>
        </is>
      </c>
      <c r="B3411" t="inlineStr">
        <is>
          <t>2026-01-03 02:54</t>
        </is>
      </c>
      <c r="C3411" t="inlineStr">
        <is>
          <t>ملغي</t>
        </is>
      </c>
      <c r="D3411" t="inlineStr">
        <is>
          <t>احمد محمد</t>
        </is>
      </c>
      <c r="E3411" t="inlineStr">
        <is>
          <t>صبيا</t>
        </is>
      </c>
      <c r="F3411" s="46" t="n">
        <v>1399.55</v>
      </c>
      <c r="G3411" t="inlineStr"/>
      <c r="H3411" t="inlineStr">
        <is>
          <t>تمارا (تقسيط)</t>
        </is>
      </c>
      <c r="I3411" t="n">
        <v>1</v>
      </c>
    </row>
    <row r="3412">
      <c r="A3412" t="inlineStr">
        <is>
          <t>206876</t>
        </is>
      </c>
      <c r="B3412" t="inlineStr">
        <is>
          <t>2026-01-03 02:01</t>
        </is>
      </c>
      <c r="C3412" t="inlineStr">
        <is>
          <t>ملغي</t>
        </is>
      </c>
      <c r="D3412" t="inlineStr">
        <is>
          <t>بدر الحربي</t>
        </is>
      </c>
      <c r="E3412" t="inlineStr">
        <is>
          <t>المدينة المنورة</t>
        </is>
      </c>
      <c r="F3412" s="46" t="n">
        <v>799.25</v>
      </c>
      <c r="G3412" t="inlineStr">
        <is>
          <t>sgwala</t>
        </is>
      </c>
      <c r="H3412" t="inlineStr">
        <is>
          <t>تمارا (تقسيط)</t>
        </is>
      </c>
      <c r="I3412" t="n">
        <v>1</v>
      </c>
    </row>
    <row r="3413">
      <c r="A3413" t="inlineStr">
        <is>
          <t>206875</t>
        </is>
      </c>
      <c r="B3413" t="inlineStr">
        <is>
          <t>2026-01-03 01:37</t>
        </is>
      </c>
      <c r="C3413" t="inlineStr">
        <is>
          <t>مكتمل</t>
        </is>
      </c>
      <c r="D3413" t="inlineStr">
        <is>
          <t>محمد الهزاع</t>
        </is>
      </c>
      <c r="E3413" t="inlineStr">
        <is>
          <t>الهفوف</t>
        </is>
      </c>
      <c r="F3413" s="46" t="n">
        <v>1287.59</v>
      </c>
      <c r="G3413" t="inlineStr">
        <is>
          <t>sgsdc</t>
        </is>
      </c>
      <c r="H3413" t="inlineStr">
        <is>
          <t>بطاقة ائتمانية (URWAY)</t>
        </is>
      </c>
      <c r="I3413" t="n">
        <v>1</v>
      </c>
    </row>
    <row r="3414">
      <c r="A3414" t="inlineStr">
        <is>
          <t>206874</t>
        </is>
      </c>
      <c r="B3414" t="inlineStr">
        <is>
          <t>2026-01-03 01:37</t>
        </is>
      </c>
      <c r="C3414" t="inlineStr">
        <is>
          <t>ملغي</t>
        </is>
      </c>
      <c r="D3414" t="inlineStr">
        <is>
          <t>Mohd Ali</t>
        </is>
      </c>
      <c r="E3414" t="inlineStr">
        <is>
          <t>تبوك</t>
        </is>
      </c>
      <c r="F3414" s="46" t="n">
        <v>1495</v>
      </c>
      <c r="G3414" t="inlineStr"/>
      <c r="H3414" t="inlineStr">
        <is>
          <t>بطاقة ائتمانية (URWAY)</t>
        </is>
      </c>
      <c r="I3414" t="n">
        <v>1</v>
      </c>
    </row>
    <row r="3415">
      <c r="A3415" t="inlineStr">
        <is>
          <t>206873</t>
        </is>
      </c>
      <c r="B3415" t="inlineStr">
        <is>
          <t>2026-01-03 00:56</t>
        </is>
      </c>
      <c r="C3415" t="inlineStr">
        <is>
          <t>مكتمل</t>
        </is>
      </c>
      <c r="D3415" t="inlineStr">
        <is>
          <t>مريم ال شوكان</t>
        </is>
      </c>
      <c r="E3415" t="inlineStr">
        <is>
          <t>تاروت</t>
        </is>
      </c>
      <c r="F3415" s="46" t="n">
        <v>1749.15</v>
      </c>
      <c r="G3415" t="inlineStr"/>
      <c r="H3415" t="inlineStr">
        <is>
          <t>تابي (تقسيط)</t>
        </is>
      </c>
      <c r="I3415" t="n">
        <v>1</v>
      </c>
    </row>
    <row r="3416">
      <c r="A3416" t="inlineStr">
        <is>
          <t>206869</t>
        </is>
      </c>
      <c r="B3416" t="inlineStr">
        <is>
          <t>2026-01-03 00:49</t>
        </is>
      </c>
      <c r="C3416" t="inlineStr">
        <is>
          <t>مكتمل</t>
        </is>
      </c>
      <c r="D3416" t="inlineStr">
        <is>
          <t>شهد المطيري</t>
        </is>
      </c>
      <c r="E3416" t="inlineStr">
        <is>
          <t>المجمعة</t>
        </is>
      </c>
      <c r="F3416" s="46" t="n">
        <v>1399.55</v>
      </c>
      <c r="G3416" t="inlineStr"/>
      <c r="H3416" t="inlineStr">
        <is>
          <t>تابي (تقسيط)</t>
        </is>
      </c>
      <c r="I3416" t="n">
        <v>1</v>
      </c>
    </row>
    <row r="3417">
      <c r="A3417" t="inlineStr">
        <is>
          <t>206868</t>
        </is>
      </c>
      <c r="B3417" t="inlineStr">
        <is>
          <t>2026-01-02 22:16</t>
        </is>
      </c>
      <c r="C3417" t="inlineStr">
        <is>
          <t>ملغي</t>
        </is>
      </c>
      <c r="D3417" t="inlineStr">
        <is>
          <t>Rana Aldossary</t>
        </is>
      </c>
      <c r="E3417" t="inlineStr">
        <is>
          <t>الخبر</t>
        </is>
      </c>
      <c r="F3417" s="46" t="n">
        <v>1399.55</v>
      </c>
      <c r="G3417" t="inlineStr"/>
      <c r="H3417" t="inlineStr">
        <is>
          <t>بطاقة ائتمانية (URWAY)</t>
        </is>
      </c>
      <c r="I3417" t="n">
        <v>1</v>
      </c>
    </row>
    <row r="3418">
      <c r="A3418" t="inlineStr">
        <is>
          <t>206867</t>
        </is>
      </c>
      <c r="B3418" t="inlineStr">
        <is>
          <t>2026-01-02 21:08</t>
        </is>
      </c>
      <c r="C3418" t="inlineStr">
        <is>
          <t>مكتمل</t>
        </is>
      </c>
      <c r="D3418" t="inlineStr">
        <is>
          <t>Mohamed Adel</t>
        </is>
      </c>
      <c r="E3418" t="inlineStr">
        <is>
          <t>الرياض</t>
        </is>
      </c>
      <c r="F3418" s="46" t="n">
        <v>7604.14</v>
      </c>
      <c r="G3418" t="inlineStr"/>
      <c r="H3418" t="inlineStr">
        <is>
          <t>تابي (تقسيط)</t>
        </is>
      </c>
      <c r="I3418" t="n">
        <v>8</v>
      </c>
    </row>
    <row r="3419">
      <c r="A3419" t="inlineStr">
        <is>
          <t>206866</t>
        </is>
      </c>
      <c r="B3419" t="inlineStr">
        <is>
          <t>2026-01-02 20:44</t>
        </is>
      </c>
      <c r="C3419" t="inlineStr">
        <is>
          <t>مكتمل</t>
        </is>
      </c>
      <c r="D3419" t="inlineStr">
        <is>
          <t>Abdulaziz Alfaisal</t>
        </is>
      </c>
      <c r="E3419" t="inlineStr">
        <is>
          <t>الرياض</t>
        </is>
      </c>
      <c r="F3419" s="46" t="n">
        <v>2759.26</v>
      </c>
      <c r="G3419" t="inlineStr">
        <is>
          <t>sggazt</t>
        </is>
      </c>
      <c r="H3419" t="inlineStr">
        <is>
          <t>بطاقة ائتمانية (URWAY)</t>
        </is>
      </c>
      <c r="I3419" t="n">
        <v>1</v>
      </c>
    </row>
    <row r="3420">
      <c r="A3420" t="inlineStr">
        <is>
          <t>206865</t>
        </is>
      </c>
      <c r="B3420" t="inlineStr">
        <is>
          <t>2026-01-02 20:37</t>
        </is>
      </c>
      <c r="C3420" t="inlineStr">
        <is>
          <t>مكتمل</t>
        </is>
      </c>
      <c r="D3420" t="inlineStr">
        <is>
          <t>Abdullah katta Katta</t>
        </is>
      </c>
      <c r="E3420" t="inlineStr">
        <is>
          <t>الرياض</t>
        </is>
      </c>
      <c r="F3420" s="46" t="n">
        <v>2300</v>
      </c>
      <c r="G3420" t="inlineStr">
        <is>
          <t>shaker8</t>
        </is>
      </c>
      <c r="H3420" t="inlineStr">
        <is>
          <t>بطاقة ائتمانية (URWAY)</t>
        </is>
      </c>
      <c r="I3420" t="n">
        <v>1</v>
      </c>
    </row>
    <row r="3421">
      <c r="A3421" t="inlineStr">
        <is>
          <t>206864</t>
        </is>
      </c>
      <c r="B3421" t="inlineStr">
        <is>
          <t>2026-01-02 20:22</t>
        </is>
      </c>
      <c r="C3421" t="inlineStr">
        <is>
          <t>مكتمل</t>
        </is>
      </c>
      <c r="D3421" t="inlineStr">
        <is>
          <t>عبدالفني شيخ</t>
        </is>
      </c>
      <c r="E3421" t="inlineStr">
        <is>
          <t>المدينة المنورة</t>
        </is>
      </c>
      <c r="F3421" s="46" t="n">
        <v>1150</v>
      </c>
      <c r="G3421" t="inlineStr"/>
      <c r="H3421" t="inlineStr">
        <is>
          <t>بطاقة ائتمانية (URWAY)</t>
        </is>
      </c>
      <c r="I3421" t="n">
        <v>1</v>
      </c>
    </row>
    <row r="3422">
      <c r="A3422" t="inlineStr">
        <is>
          <t>206863</t>
        </is>
      </c>
      <c r="B3422" t="inlineStr">
        <is>
          <t>2026-01-02 19:59</t>
        </is>
      </c>
      <c r="C3422" t="inlineStr">
        <is>
          <t>ملغي</t>
        </is>
      </c>
      <c r="D3422" t="inlineStr">
        <is>
          <t>Moustafa abdelhamid</t>
        </is>
      </c>
      <c r="E3422" t="inlineStr">
        <is>
          <t>الرياض</t>
        </is>
      </c>
      <c r="F3422" s="46" t="n">
        <v>2300</v>
      </c>
      <c r="G3422" t="inlineStr"/>
      <c r="H3422" t="inlineStr">
        <is>
          <t>بطاقة ائتمانية (URWAY)</t>
        </is>
      </c>
      <c r="I3422" t="n">
        <v>1</v>
      </c>
    </row>
    <row r="3423">
      <c r="A3423" t="inlineStr">
        <is>
          <t>206862</t>
        </is>
      </c>
      <c r="B3423" t="inlineStr">
        <is>
          <t>2026-01-02 19:48</t>
        </is>
      </c>
      <c r="C3423" t="inlineStr">
        <is>
          <t>ملغي</t>
        </is>
      </c>
      <c r="D3423" t="inlineStr">
        <is>
          <t>Mohamed Adel</t>
        </is>
      </c>
      <c r="E3423" t="inlineStr">
        <is>
          <t>الرياض</t>
        </is>
      </c>
      <c r="F3423" s="46" t="n">
        <v>6541.13</v>
      </c>
      <c r="G3423" t="inlineStr"/>
      <c r="H3423" t="inlineStr">
        <is>
          <t>بطاقة ائتمانية (URWAY)</t>
        </is>
      </c>
      <c r="I3423" t="n">
        <v>7</v>
      </c>
    </row>
    <row r="3424">
      <c r="A3424" t="inlineStr">
        <is>
          <t>206861</t>
        </is>
      </c>
      <c r="B3424" t="inlineStr">
        <is>
          <t>2026-01-02 19:26</t>
        </is>
      </c>
      <c r="C3424" t="inlineStr">
        <is>
          <t>مكتمل</t>
        </is>
      </c>
      <c r="D3424" t="inlineStr">
        <is>
          <t>آية ناصر</t>
        </is>
      </c>
      <c r="E3424" t="inlineStr">
        <is>
          <t>الرياض</t>
        </is>
      </c>
      <c r="F3424" s="46" t="n">
        <v>1495</v>
      </c>
      <c r="G3424" t="inlineStr"/>
      <c r="H3424" t="inlineStr">
        <is>
          <t>بطاقة ائتمانية (URWAY)</t>
        </is>
      </c>
      <c r="I3424" t="n">
        <v>1</v>
      </c>
    </row>
    <row r="3425">
      <c r="A3425" t="inlineStr">
        <is>
          <t>206860</t>
        </is>
      </c>
      <c r="B3425" t="inlineStr">
        <is>
          <t>2026-01-02 19:10</t>
        </is>
      </c>
      <c r="C3425" t="inlineStr">
        <is>
          <t>ملغي</t>
        </is>
      </c>
      <c r="D3425" t="inlineStr">
        <is>
          <t>Adeel Razzaq</t>
        </is>
      </c>
      <c r="E3425" t="inlineStr">
        <is>
          <t>الرياض</t>
        </is>
      </c>
      <c r="F3425" s="46" t="n">
        <v>1495</v>
      </c>
      <c r="G3425" t="inlineStr">
        <is>
          <t>shaker8</t>
        </is>
      </c>
      <c r="H3425" t="inlineStr">
        <is>
          <t>بطاقة ائتمانية (URWAY)</t>
        </is>
      </c>
      <c r="I3425" t="n">
        <v>1</v>
      </c>
    </row>
    <row r="3426">
      <c r="A3426" t="inlineStr">
        <is>
          <t>206859</t>
        </is>
      </c>
      <c r="B3426" t="inlineStr">
        <is>
          <t>2026-01-02 18:57</t>
        </is>
      </c>
      <c r="C3426" t="inlineStr">
        <is>
          <t>مكتمل</t>
        </is>
      </c>
      <c r="D3426" t="inlineStr">
        <is>
          <t>Amr Mahmoud</t>
        </is>
      </c>
      <c r="E3426" t="inlineStr">
        <is>
          <t>جدة</t>
        </is>
      </c>
      <c r="F3426" s="46" t="n">
        <v>1725</v>
      </c>
      <c r="G3426" t="inlineStr"/>
      <c r="H3426" t="inlineStr">
        <is>
          <t>بطاقة ائتمانية (URWAY)</t>
        </is>
      </c>
      <c r="I3426" t="n">
        <v>1</v>
      </c>
    </row>
    <row r="3427">
      <c r="A3427" t="inlineStr">
        <is>
          <t>206858</t>
        </is>
      </c>
      <c r="B3427" t="inlineStr">
        <is>
          <t>2026-01-02 18:42</t>
        </is>
      </c>
      <c r="C3427" t="inlineStr">
        <is>
          <t>مكتمل</t>
        </is>
      </c>
      <c r="D3427" t="inlineStr">
        <is>
          <t>Shakeeb Masri</t>
        </is>
      </c>
      <c r="E3427" t="inlineStr">
        <is>
          <t>الرياض</t>
        </is>
      </c>
      <c r="F3427" s="46" t="n">
        <v>4600</v>
      </c>
      <c r="G3427" t="inlineStr"/>
      <c r="H3427" t="inlineStr">
        <is>
          <t>بطاقة ائتمانية (URWAY)</t>
        </is>
      </c>
      <c r="I3427" t="n">
        <v>1</v>
      </c>
    </row>
    <row r="3428">
      <c r="A3428" t="inlineStr">
        <is>
          <t>206857</t>
        </is>
      </c>
      <c r="B3428" t="inlineStr">
        <is>
          <t>2026-01-02 17:56</t>
        </is>
      </c>
      <c r="C3428" t="inlineStr">
        <is>
          <t>مكتمل</t>
        </is>
      </c>
      <c r="D3428" t="inlineStr">
        <is>
          <t>Haifa Alaiban</t>
        </is>
      </c>
      <c r="E3428" t="inlineStr">
        <is>
          <t>الرياض</t>
        </is>
      </c>
      <c r="F3428" s="46" t="n">
        <v>215.21</v>
      </c>
      <c r="G3428" t="inlineStr"/>
      <c r="H3428" t="inlineStr">
        <is>
          <t>بطاقة ائتمانية (URWAY)</t>
        </is>
      </c>
      <c r="I3428" t="n">
        <v>1</v>
      </c>
    </row>
    <row r="3429">
      <c r="A3429" t="inlineStr">
        <is>
          <t>206856</t>
        </is>
      </c>
      <c r="B3429" t="inlineStr">
        <is>
          <t>2026-01-02 17:08</t>
        </is>
      </c>
      <c r="C3429" t="inlineStr">
        <is>
          <t>مكتمل</t>
        </is>
      </c>
      <c r="D3429" t="inlineStr">
        <is>
          <t>Abdullah Nasser</t>
        </is>
      </c>
      <c r="E3429" t="inlineStr">
        <is>
          <t>الرياض</t>
        </is>
      </c>
      <c r="F3429" s="46" t="n">
        <v>1838.85</v>
      </c>
      <c r="G3429" t="inlineStr"/>
      <c r="H3429" t="inlineStr">
        <is>
          <t>بطاقة ائتمانية (URWAY)</t>
        </is>
      </c>
      <c r="I3429" t="n">
        <v>1</v>
      </c>
    </row>
    <row r="3430">
      <c r="A3430" t="inlineStr">
        <is>
          <t>206855</t>
        </is>
      </c>
      <c r="B3430" t="inlineStr">
        <is>
          <t>2026-01-02 16:59</t>
        </is>
      </c>
      <c r="C3430" t="inlineStr">
        <is>
          <t>مكتمل</t>
        </is>
      </c>
      <c r="D3430" t="inlineStr">
        <is>
          <t>Ahmed Mansour</t>
        </is>
      </c>
      <c r="E3430" t="inlineStr">
        <is>
          <t>تبوك</t>
        </is>
      </c>
      <c r="F3430" s="46" t="n">
        <v>1150</v>
      </c>
      <c r="G3430" t="inlineStr"/>
      <c r="H3430" t="inlineStr">
        <is>
          <t>بطاقة ائتمانية (URWAY)</t>
        </is>
      </c>
      <c r="I3430" t="n">
        <v>1</v>
      </c>
    </row>
    <row r="3431">
      <c r="A3431" t="inlineStr">
        <is>
          <t>206854</t>
        </is>
      </c>
      <c r="B3431" t="inlineStr">
        <is>
          <t>2026-01-02 16:49</t>
        </is>
      </c>
      <c r="C3431" t="inlineStr">
        <is>
          <t>ملغي</t>
        </is>
      </c>
      <c r="D3431" t="inlineStr">
        <is>
          <t>Mamoon Abdullah</t>
        </is>
      </c>
      <c r="E3431" t="inlineStr">
        <is>
          <t>بريدة</t>
        </is>
      </c>
      <c r="F3431" s="46" t="n">
        <v>90.98999999999999</v>
      </c>
      <c r="G3431" t="inlineStr">
        <is>
          <t>disc8</t>
        </is>
      </c>
      <c r="H3431" t="inlineStr">
        <is>
          <t>بطاقة ائتمانية (URWAY)</t>
        </is>
      </c>
      <c r="I3431" t="n">
        <v>1</v>
      </c>
    </row>
    <row r="3432">
      <c r="A3432" t="inlineStr">
        <is>
          <t>206852</t>
        </is>
      </c>
      <c r="B3432" t="inlineStr">
        <is>
          <t>2026-01-02 16:30</t>
        </is>
      </c>
      <c r="C3432" t="inlineStr">
        <is>
          <t>مكتمل</t>
        </is>
      </c>
      <c r="D3432" t="inlineStr">
        <is>
          <t>Waleed Alhousain</t>
        </is>
      </c>
      <c r="E3432" t="inlineStr">
        <is>
          <t>الرياض</t>
        </is>
      </c>
      <c r="F3432" s="46" t="n">
        <v>2498.95</v>
      </c>
      <c r="G3432" t="inlineStr"/>
      <c r="H3432" t="inlineStr">
        <is>
          <t>بطاقة ائتمانية (URWAY)</t>
        </is>
      </c>
      <c r="I3432" t="n">
        <v>1</v>
      </c>
    </row>
    <row r="3433">
      <c r="A3433" t="inlineStr">
        <is>
          <t>206851</t>
        </is>
      </c>
      <c r="B3433" t="inlineStr">
        <is>
          <t>2026-01-02 16:08</t>
        </is>
      </c>
      <c r="C3433" t="inlineStr">
        <is>
          <t>مكتمل</t>
        </is>
      </c>
      <c r="D3433" t="inlineStr">
        <is>
          <t>Faris Alghamdi</t>
        </is>
      </c>
      <c r="E3433" t="inlineStr">
        <is>
          <t>الرياض</t>
        </is>
      </c>
      <c r="F3433" s="46" t="n">
        <v>3768.55</v>
      </c>
      <c r="G3433" t="inlineStr"/>
      <c r="H3433" t="inlineStr">
        <is>
          <t>بطاقة ائتمانية (URWAY)</t>
        </is>
      </c>
      <c r="I3433" t="n">
        <v>1</v>
      </c>
    </row>
    <row r="3434">
      <c r="A3434" t="inlineStr">
        <is>
          <t>206848</t>
        </is>
      </c>
      <c r="B3434" t="inlineStr">
        <is>
          <t>2026-01-02 15:38</t>
        </is>
      </c>
      <c r="C3434" t="inlineStr">
        <is>
          <t>مكتمل</t>
        </is>
      </c>
      <c r="D3434" t="inlineStr">
        <is>
          <t>Abdulmajed Alfouzan</t>
        </is>
      </c>
      <c r="E3434" t="inlineStr">
        <is>
          <t>الرياض</t>
        </is>
      </c>
      <c r="F3434" s="46" t="n">
        <v>504.67</v>
      </c>
      <c r="G3434" t="inlineStr">
        <is>
          <t>disc8</t>
        </is>
      </c>
      <c r="H3434" t="inlineStr">
        <is>
          <t>بطاقة ائتمانية (URWAY)</t>
        </is>
      </c>
      <c r="I3434" t="n">
        <v>1</v>
      </c>
    </row>
    <row r="3435">
      <c r="A3435" t="inlineStr">
        <is>
          <t>206847</t>
        </is>
      </c>
      <c r="B3435" t="inlineStr">
        <is>
          <t>2026-01-02 15:09</t>
        </is>
      </c>
      <c r="C3435" t="inlineStr">
        <is>
          <t>ملغي</t>
        </is>
      </c>
      <c r="D3435" t="inlineStr">
        <is>
          <t>Abdulmajed Alfouzan</t>
        </is>
      </c>
      <c r="E3435" t="inlineStr">
        <is>
          <t>الرياض</t>
        </is>
      </c>
      <c r="F3435" s="46" t="n">
        <v>548.55</v>
      </c>
      <c r="G3435" t="inlineStr"/>
      <c r="H3435" t="inlineStr">
        <is>
          <t>بطاقة ائتمانية (URWAY)</t>
        </is>
      </c>
      <c r="I3435" t="n">
        <v>1</v>
      </c>
    </row>
    <row r="3436">
      <c r="A3436" t="inlineStr">
        <is>
          <t>206846</t>
        </is>
      </c>
      <c r="B3436" t="inlineStr">
        <is>
          <t>2026-01-02 14:30</t>
        </is>
      </c>
      <c r="C3436" t="inlineStr">
        <is>
          <t>مكتمل</t>
        </is>
      </c>
      <c r="D3436" t="inlineStr">
        <is>
          <t>محمد الحربي الحربي</t>
        </is>
      </c>
      <c r="E3436" t="inlineStr">
        <is>
          <t>جدة</t>
        </is>
      </c>
      <c r="F3436" s="46" t="n">
        <v>2300</v>
      </c>
      <c r="G3436" t="inlineStr"/>
      <c r="H3436" t="inlineStr">
        <is>
          <t>بطاقة ائتمانية (URWAY)</t>
        </is>
      </c>
      <c r="I3436" t="n">
        <v>1</v>
      </c>
    </row>
    <row r="3437">
      <c r="A3437" t="inlineStr">
        <is>
          <t>206845</t>
        </is>
      </c>
      <c r="B3437" t="inlineStr">
        <is>
          <t>2026-01-02 14:25</t>
        </is>
      </c>
      <c r="C3437" t="inlineStr">
        <is>
          <t>ملغي</t>
        </is>
      </c>
      <c r="D3437" t="inlineStr">
        <is>
          <t>ABDULLAH ABDULLAH</t>
        </is>
      </c>
      <c r="E3437" t="inlineStr">
        <is>
          <t>خميس مشيط</t>
        </is>
      </c>
      <c r="F3437" s="46" t="n">
        <v>2943.36</v>
      </c>
      <c r="G3437" t="inlineStr">
        <is>
          <t>shaker8</t>
        </is>
      </c>
      <c r="H3437" t="inlineStr">
        <is>
          <t>تمارا (تقسيط)</t>
        </is>
      </c>
      <c r="I3437" t="n">
        <v>1</v>
      </c>
    </row>
    <row r="3438">
      <c r="A3438" t="inlineStr">
        <is>
          <t>206844</t>
        </is>
      </c>
      <c r="B3438" t="inlineStr">
        <is>
          <t>2026-01-02 13:27</t>
        </is>
      </c>
      <c r="C3438" t="inlineStr">
        <is>
          <t>مكتمل</t>
        </is>
      </c>
      <c r="D3438" t="inlineStr">
        <is>
          <t>Saeed Alh</t>
        </is>
      </c>
      <c r="E3438" t="inlineStr">
        <is>
          <t>تبوك</t>
        </is>
      </c>
      <c r="F3438" s="46" t="n">
        <v>2448.67</v>
      </c>
      <c r="G3438" t="inlineStr"/>
      <c r="H3438" t="inlineStr">
        <is>
          <t>تابي (تقسيط)</t>
        </is>
      </c>
      <c r="I3438" t="n">
        <v>3</v>
      </c>
    </row>
    <row r="3439">
      <c r="A3439" t="inlineStr">
        <is>
          <t>206843</t>
        </is>
      </c>
      <c r="B3439" t="inlineStr">
        <is>
          <t>2026-01-02 13:27</t>
        </is>
      </c>
      <c r="C3439" t="inlineStr">
        <is>
          <t>مكتمل</t>
        </is>
      </c>
      <c r="D3439" t="inlineStr">
        <is>
          <t>فراس حكمي</t>
        </is>
      </c>
      <c r="E3439" t="inlineStr">
        <is>
          <t>جدة</t>
        </is>
      </c>
      <c r="F3439" s="46" t="n">
        <v>1409.09</v>
      </c>
      <c r="G3439" t="inlineStr"/>
      <c r="H3439" t="inlineStr">
        <is>
          <t>تابي (تقسيط)</t>
        </is>
      </c>
      <c r="I3439" t="n">
        <v>2</v>
      </c>
    </row>
    <row r="3440">
      <c r="A3440" t="inlineStr">
        <is>
          <t>206842</t>
        </is>
      </c>
      <c r="B3440" t="inlineStr">
        <is>
          <t>2026-01-02 12:53</t>
        </is>
      </c>
      <c r="C3440" t="inlineStr">
        <is>
          <t>مكتمل</t>
        </is>
      </c>
      <c r="D3440" t="inlineStr">
        <is>
          <t>Jawaher ahmed</t>
        </is>
      </c>
      <c r="E3440" t="inlineStr">
        <is>
          <t>الرياض</t>
        </is>
      </c>
      <c r="F3440" s="46" t="n">
        <v>648.6</v>
      </c>
      <c r="G3440" t="inlineStr"/>
      <c r="H3440" t="inlineStr">
        <is>
          <t>بطاقة ائتمانية (URWAY)</t>
        </is>
      </c>
      <c r="I3440" t="n">
        <v>1</v>
      </c>
    </row>
    <row r="3441">
      <c r="A3441" t="inlineStr">
        <is>
          <t>206841</t>
        </is>
      </c>
      <c r="B3441" t="inlineStr">
        <is>
          <t>2026-01-02 12:12</t>
        </is>
      </c>
      <c r="C3441" t="inlineStr">
        <is>
          <t>ملغي</t>
        </is>
      </c>
      <c r="D3441" t="inlineStr">
        <is>
          <t>Mubarak Alqaraawi</t>
        </is>
      </c>
      <c r="E3441" t="inlineStr">
        <is>
          <t>نجران</t>
        </is>
      </c>
      <c r="F3441" s="46" t="n">
        <v>2300</v>
      </c>
      <c r="G3441" t="inlineStr">
        <is>
          <t>disc8</t>
        </is>
      </c>
      <c r="H3441" t="inlineStr">
        <is>
          <t>بطاقة ائتمانية (URWAY)</t>
        </is>
      </c>
      <c r="I3441" t="n">
        <v>1</v>
      </c>
    </row>
    <row r="3442">
      <c r="A3442" t="inlineStr">
        <is>
          <t>206839</t>
        </is>
      </c>
      <c r="B3442" t="inlineStr">
        <is>
          <t>2026-01-02 11:46</t>
        </is>
      </c>
      <c r="C3442" t="inlineStr">
        <is>
          <t>ملغي</t>
        </is>
      </c>
      <c r="D3442" t="inlineStr">
        <is>
          <t>khaled altamari</t>
        </is>
      </c>
      <c r="E3442" t="inlineStr">
        <is>
          <t>جدة</t>
        </is>
      </c>
      <c r="F3442" s="46" t="n">
        <v>862.5</v>
      </c>
      <c r="G3442" t="inlineStr"/>
      <c r="H3442" t="inlineStr">
        <is>
          <t>بطاقة ائتمانية (URWAY)</t>
        </is>
      </c>
      <c r="I3442" t="n">
        <v>1</v>
      </c>
    </row>
    <row r="3443">
      <c r="A3443" t="inlineStr">
        <is>
          <t>206836</t>
        </is>
      </c>
      <c r="B3443" t="inlineStr">
        <is>
          <t>2026-01-02 08:10</t>
        </is>
      </c>
      <c r="C3443" t="inlineStr">
        <is>
          <t>ملغي</t>
        </is>
      </c>
      <c r="D3443" t="inlineStr">
        <is>
          <t>shatha alghamdi</t>
        </is>
      </c>
      <c r="E3443" t="inlineStr">
        <is>
          <t>الدمام</t>
        </is>
      </c>
      <c r="F3443" s="46" t="n">
        <v>862.5</v>
      </c>
      <c r="G3443" t="inlineStr"/>
      <c r="H3443" t="inlineStr">
        <is>
          <t>بطاقة ائتمانية (URWAY)</t>
        </is>
      </c>
      <c r="I3443" t="n">
        <v>1</v>
      </c>
    </row>
    <row r="3444">
      <c r="A3444" t="inlineStr">
        <is>
          <t>206835</t>
        </is>
      </c>
      <c r="B3444" t="inlineStr">
        <is>
          <t>2026-01-02 00:20</t>
        </is>
      </c>
      <c r="C3444" t="inlineStr">
        <is>
          <t>ملغي</t>
        </is>
      </c>
      <c r="D3444" t="inlineStr">
        <is>
          <t>Ahmed Mansour</t>
        </is>
      </c>
      <c r="E3444" t="inlineStr">
        <is>
          <t>تبوك</t>
        </is>
      </c>
      <c r="F3444" s="46" t="n">
        <v>1150</v>
      </c>
      <c r="G3444" t="inlineStr">
        <is>
          <t>shaker8</t>
        </is>
      </c>
      <c r="H3444" t="inlineStr">
        <is>
          <t>بطاقة ائتمانية (URWAY)</t>
        </is>
      </c>
      <c r="I3444" t="n">
        <v>1</v>
      </c>
    </row>
    <row r="3445">
      <c r="A3445" t="inlineStr">
        <is>
          <t>206833</t>
        </is>
      </c>
      <c r="B3445" t="inlineStr">
        <is>
          <t>2026-01-01 23:38</t>
        </is>
      </c>
      <c r="C3445" t="inlineStr">
        <is>
          <t>مكتمل</t>
        </is>
      </c>
      <c r="D3445" t="inlineStr">
        <is>
          <t>ايناس الزهراني</t>
        </is>
      </c>
      <c r="E3445" t="inlineStr">
        <is>
          <t>جدة</t>
        </is>
      </c>
      <c r="F3445" s="46" t="n">
        <v>1399.55</v>
      </c>
      <c r="G3445" t="inlineStr"/>
      <c r="H3445" t="inlineStr">
        <is>
          <t>تابي (تقسيط)</t>
        </is>
      </c>
      <c r="I3445" t="n">
        <v>2</v>
      </c>
    </row>
    <row r="3446">
      <c r="A3446" t="inlineStr">
        <is>
          <t>206832</t>
        </is>
      </c>
      <c r="B3446" t="inlineStr">
        <is>
          <t>2026-01-01 23:30</t>
        </is>
      </c>
      <c r="C3446" t="inlineStr">
        <is>
          <t>مكتمل</t>
        </is>
      </c>
      <c r="D3446" t="inlineStr">
        <is>
          <t>hassan mohammed</t>
        </is>
      </c>
      <c r="E3446" t="inlineStr">
        <is>
          <t>جدة</t>
        </is>
      </c>
      <c r="F3446" s="46" t="n">
        <v>1048.8</v>
      </c>
      <c r="G3446" t="inlineStr"/>
      <c r="H3446" t="inlineStr">
        <is>
          <t>تابي (تقسيط)</t>
        </is>
      </c>
      <c r="I3446" t="n">
        <v>1</v>
      </c>
    </row>
    <row r="3447">
      <c r="A3447" t="inlineStr">
        <is>
          <t>206830</t>
        </is>
      </c>
      <c r="B3447" t="inlineStr">
        <is>
          <t>2026-01-01 23:17</t>
        </is>
      </c>
      <c r="C3447" t="inlineStr">
        <is>
          <t>ملغي</t>
        </is>
      </c>
      <c r="D3447" t="inlineStr">
        <is>
          <t>Ahmad Oyida</t>
        </is>
      </c>
      <c r="E3447" t="inlineStr">
        <is>
          <t>الرياض</t>
        </is>
      </c>
      <c r="F3447" s="46" t="n">
        <v>1719.25</v>
      </c>
      <c r="G3447" t="inlineStr">
        <is>
          <t>shaker8</t>
        </is>
      </c>
      <c r="H3447" t="inlineStr">
        <is>
          <t>بطاقة ائتمانية (URWAY)</t>
        </is>
      </c>
      <c r="I3447" t="n">
        <v>1</v>
      </c>
    </row>
    <row r="3448">
      <c r="A3448" t="inlineStr">
        <is>
          <t>206829</t>
        </is>
      </c>
      <c r="B3448" t="inlineStr">
        <is>
          <t>2026-01-01 22:40</t>
        </is>
      </c>
      <c r="C3448" t="inlineStr">
        <is>
          <t>ملغي</t>
        </is>
      </c>
      <c r="D3448" t="inlineStr">
        <is>
          <t>علي حكمي</t>
        </is>
      </c>
      <c r="E3448" t="inlineStr">
        <is>
          <t>نجران</t>
        </is>
      </c>
      <c r="F3448" s="46" t="n">
        <v>1399.55</v>
      </c>
      <c r="G3448" t="inlineStr"/>
      <c r="H3448" t="inlineStr">
        <is>
          <t>بطاقة ائتمانية (URWAY)</t>
        </is>
      </c>
      <c r="I3448" t="n">
        <v>1</v>
      </c>
    </row>
    <row r="3449">
      <c r="A3449" t="inlineStr">
        <is>
          <t>206827</t>
        </is>
      </c>
      <c r="B3449" t="inlineStr">
        <is>
          <t>2026-01-01 22:12</t>
        </is>
      </c>
      <c r="C3449" t="inlineStr">
        <is>
          <t>ملغي</t>
        </is>
      </c>
      <c r="D3449" t="inlineStr">
        <is>
          <t>ابتسام ال</t>
        </is>
      </c>
      <c r="E3449" t="inlineStr">
        <is>
          <t>المدينة المنورة</t>
        </is>
      </c>
      <c r="F3449" s="46" t="n">
        <v>1116.87</v>
      </c>
      <c r="G3449" t="inlineStr"/>
      <c r="H3449" t="inlineStr">
        <is>
          <t>إيزي باي</t>
        </is>
      </c>
      <c r="I3449" t="n">
        <v>2</v>
      </c>
    </row>
    <row r="3450">
      <c r="A3450" t="inlineStr">
        <is>
          <t>206826</t>
        </is>
      </c>
      <c r="B3450" t="inlineStr">
        <is>
          <t>2026-01-01 21:45</t>
        </is>
      </c>
      <c r="C3450" t="inlineStr">
        <is>
          <t>بانتظار الدفع</t>
        </is>
      </c>
      <c r="D3450" t="inlineStr">
        <is>
          <t>ايناس الزهراني</t>
        </is>
      </c>
      <c r="E3450" t="inlineStr">
        <is>
          <t>جدة</t>
        </is>
      </c>
      <c r="F3450" s="46" t="n">
        <v>1468.59</v>
      </c>
      <c r="G3450" t="inlineStr"/>
      <c r="H3450" t="inlineStr">
        <is>
          <t>تابي (تقسيط)</t>
        </is>
      </c>
      <c r="I3450" t="n">
        <v>2</v>
      </c>
    </row>
    <row r="3451">
      <c r="A3451" t="inlineStr">
        <is>
          <t>206825</t>
        </is>
      </c>
      <c r="B3451" t="inlineStr">
        <is>
          <t>2026-01-01 21:33</t>
        </is>
      </c>
      <c r="C3451" t="inlineStr">
        <is>
          <t>ملغي</t>
        </is>
      </c>
      <c r="D3451" t="inlineStr">
        <is>
          <t>Sami Alwan</t>
        </is>
      </c>
      <c r="E3451" t="inlineStr">
        <is>
          <t>جدة</t>
        </is>
      </c>
      <c r="F3451" s="46" t="n">
        <v>1725</v>
      </c>
      <c r="G3451" t="inlineStr"/>
      <c r="H3451" t="inlineStr">
        <is>
          <t>بطاقة ائتمانية (URWAY)</t>
        </is>
      </c>
      <c r="I3451" t="n">
        <v>1</v>
      </c>
    </row>
    <row r="3452">
      <c r="A3452" t="inlineStr">
        <is>
          <t>206824</t>
        </is>
      </c>
      <c r="B3452" t="inlineStr">
        <is>
          <t>2026-01-01 21:04</t>
        </is>
      </c>
      <c r="C3452" t="inlineStr">
        <is>
          <t>بانتظار الدفع</t>
        </is>
      </c>
      <c r="D3452" t="inlineStr">
        <is>
          <t>ايناس الزهراني</t>
        </is>
      </c>
      <c r="E3452" t="inlineStr">
        <is>
          <t>جدة</t>
        </is>
      </c>
      <c r="F3452" s="46" t="n">
        <v>1399.55</v>
      </c>
      <c r="G3452" t="inlineStr"/>
      <c r="H3452" t="inlineStr">
        <is>
          <t>تابي (تقسيط)</t>
        </is>
      </c>
      <c r="I3452" t="n">
        <v>2</v>
      </c>
    </row>
    <row r="3453">
      <c r="A3453" t="inlineStr">
        <is>
          <t>206823</t>
        </is>
      </c>
      <c r="B3453" t="inlineStr">
        <is>
          <t>2026-01-01 20:39</t>
        </is>
      </c>
      <c r="C3453" t="inlineStr">
        <is>
          <t>مكتمل</t>
        </is>
      </c>
      <c r="D3453" t="inlineStr">
        <is>
          <t>امل سعيد</t>
        </is>
      </c>
      <c r="E3453" t="inlineStr">
        <is>
          <t>المخواة</t>
        </is>
      </c>
      <c r="F3453" s="46" t="n">
        <v>1399.55</v>
      </c>
      <c r="G3453" t="inlineStr"/>
      <c r="H3453" t="inlineStr">
        <is>
          <t>تمارا (تقسيط)</t>
        </is>
      </c>
      <c r="I3453" t="n">
        <v>1</v>
      </c>
    </row>
    <row r="3454">
      <c r="A3454" t="inlineStr">
        <is>
          <t>206816</t>
        </is>
      </c>
      <c r="B3454" t="inlineStr">
        <is>
          <t>2026-01-01 19:50</t>
        </is>
      </c>
      <c r="C3454" t="inlineStr">
        <is>
          <t>مكتمل</t>
        </is>
      </c>
      <c r="D3454" t="inlineStr">
        <is>
          <t>Saleh ALDOSSARY</t>
        </is>
      </c>
      <c r="E3454" t="inlineStr">
        <is>
          <t>الظهران</t>
        </is>
      </c>
      <c r="F3454" s="46" t="n">
        <v>8307.6</v>
      </c>
      <c r="G3454" t="inlineStr"/>
      <c r="H3454" t="inlineStr">
        <is>
          <t>بطاقة ائتمانية (URWAY)</t>
        </is>
      </c>
      <c r="I3454" t="n">
        <v>1</v>
      </c>
    </row>
    <row r="3455">
      <c r="A3455" t="inlineStr">
        <is>
          <t>206806</t>
        </is>
      </c>
      <c r="B3455" t="inlineStr">
        <is>
          <t>2026-01-01 19:40</t>
        </is>
      </c>
      <c r="C3455" t="inlineStr">
        <is>
          <t>ملغي</t>
        </is>
      </c>
      <c r="D3455" t="inlineStr">
        <is>
          <t>afnan alshehri</t>
        </is>
      </c>
      <c r="E3455" t="inlineStr">
        <is>
          <t>الرياض</t>
        </is>
      </c>
      <c r="F3455" s="46" t="n">
        <v>1840</v>
      </c>
      <c r="G3455" t="inlineStr"/>
      <c r="H3455" t="inlineStr">
        <is>
          <t>بطاقة ائتمانية (URWAY)</t>
        </is>
      </c>
      <c r="I3455" t="n">
        <v>1</v>
      </c>
    </row>
    <row r="3456">
      <c r="A3456" t="inlineStr">
        <is>
          <t>206754</t>
        </is>
      </c>
      <c r="B3456" t="inlineStr">
        <is>
          <t>2026-01-01 16:15</t>
        </is>
      </c>
      <c r="C3456" t="inlineStr">
        <is>
          <t>ملغي</t>
        </is>
      </c>
      <c r="D3456" t="inlineStr">
        <is>
          <t>هادي محمد</t>
        </is>
      </c>
      <c r="E3456" t="inlineStr">
        <is>
          <t>بقيق</t>
        </is>
      </c>
      <c r="F3456" s="46" t="n">
        <v>3508.65</v>
      </c>
      <c r="G3456" t="inlineStr"/>
      <c r="H3456" t="inlineStr">
        <is>
          <t>تمارا (تقسيط)</t>
        </is>
      </c>
      <c r="I3456" t="n">
        <v>1</v>
      </c>
    </row>
    <row r="3457">
      <c r="A3457" t="inlineStr">
        <is>
          <t>206753</t>
        </is>
      </c>
      <c r="B3457" t="inlineStr">
        <is>
          <t>2026-01-01 16:07</t>
        </is>
      </c>
      <c r="C3457" t="inlineStr">
        <is>
          <t>ملغي</t>
        </is>
      </c>
      <c r="D3457" t="inlineStr">
        <is>
          <t>محمد البارقي</t>
        </is>
      </c>
      <c r="E3457" t="inlineStr">
        <is>
          <t>الرياض</t>
        </is>
      </c>
      <c r="F3457" s="46" t="n">
        <v>1399.55</v>
      </c>
      <c r="G3457" t="inlineStr"/>
      <c r="H3457" t="inlineStr">
        <is>
          <t>تمارا (تقسيط)</t>
        </is>
      </c>
      <c r="I3457" t="n">
        <v>1</v>
      </c>
    </row>
    <row r="3458">
      <c r="A3458" t="inlineStr">
        <is>
          <t>206750</t>
        </is>
      </c>
      <c r="B3458" t="inlineStr">
        <is>
          <t>2026-01-01 15:15</t>
        </is>
      </c>
      <c r="C3458" t="inlineStr">
        <is>
          <t>مكتمل</t>
        </is>
      </c>
      <c r="D3458" t="inlineStr">
        <is>
          <t>خليل الثعلبي</t>
        </is>
      </c>
      <c r="E3458" t="inlineStr">
        <is>
          <t>جدة</t>
        </is>
      </c>
      <c r="F3458" s="46" t="n">
        <v>1150</v>
      </c>
      <c r="G3458" t="inlineStr"/>
      <c r="H3458" t="inlineStr">
        <is>
          <t>بطاقة ائتمانية (URWAY)</t>
        </is>
      </c>
      <c r="I3458" t="n">
        <v>1</v>
      </c>
    </row>
    <row r="3459">
      <c r="A3459" t="inlineStr">
        <is>
          <t>206749</t>
        </is>
      </c>
      <c r="B3459" t="inlineStr">
        <is>
          <t>2026-01-01 15:13</t>
        </is>
      </c>
      <c r="C3459" t="inlineStr">
        <is>
          <t>مكتمل</t>
        </is>
      </c>
      <c r="D3459" t="inlineStr">
        <is>
          <t>فهد الشريف</t>
        </is>
      </c>
      <c r="E3459" t="inlineStr">
        <is>
          <t>جدة</t>
        </is>
      </c>
      <c r="F3459" s="46" t="n">
        <v>1150</v>
      </c>
      <c r="G3459" t="inlineStr"/>
      <c r="H3459" t="inlineStr">
        <is>
          <t>بطاقة ائتمانية (URWAY)</t>
        </is>
      </c>
      <c r="I3459" t="n">
        <v>1</v>
      </c>
    </row>
    <row r="3460">
      <c r="A3460" t="inlineStr">
        <is>
          <t>206748</t>
        </is>
      </c>
      <c r="B3460" t="inlineStr">
        <is>
          <t>2026-01-01 14:58</t>
        </is>
      </c>
      <c r="C3460" t="inlineStr">
        <is>
          <t>مكتمل</t>
        </is>
      </c>
      <c r="D3460" t="inlineStr">
        <is>
          <t>Yussif Albakr</t>
        </is>
      </c>
      <c r="E3460" t="inlineStr">
        <is>
          <t>الرياض</t>
        </is>
      </c>
      <c r="F3460" s="46" t="n">
        <v>862.5</v>
      </c>
      <c r="G3460" t="inlineStr"/>
      <c r="H3460" t="inlineStr">
        <is>
          <t>بطاقة ائتمانية (URWAY)</t>
        </is>
      </c>
      <c r="I3460" t="n">
        <v>1</v>
      </c>
    </row>
    <row r="3461">
      <c r="A3461" t="inlineStr">
        <is>
          <t>206726</t>
        </is>
      </c>
      <c r="B3461" t="inlineStr">
        <is>
          <t>2026-01-01 14:37</t>
        </is>
      </c>
      <c r="C3461" t="inlineStr">
        <is>
          <t>ملغي</t>
        </is>
      </c>
      <c r="D3461" t="inlineStr">
        <is>
          <t>Mostafa Helmy</t>
        </is>
      </c>
      <c r="E3461" t="inlineStr">
        <is>
          <t>مكة المكرمة</t>
        </is>
      </c>
      <c r="F3461" s="46" t="n">
        <v>2300</v>
      </c>
      <c r="G3461" t="inlineStr"/>
      <c r="H3461" t="inlineStr">
        <is>
          <t>بطاقة ائتمانية (URWAY)</t>
        </is>
      </c>
      <c r="I3461" t="n">
        <v>1</v>
      </c>
    </row>
    <row r="3462">
      <c r="A3462" t="inlineStr">
        <is>
          <t>206694</t>
        </is>
      </c>
      <c r="B3462" t="inlineStr">
        <is>
          <t>2026-01-01 13:16</t>
        </is>
      </c>
      <c r="C3462" t="inlineStr">
        <is>
          <t>ملغي</t>
        </is>
      </c>
      <c r="D3462" t="inlineStr">
        <is>
          <t>Ahmed Aldebasi</t>
        </is>
      </c>
      <c r="E3462" t="inlineStr">
        <is>
          <t>الدمام</t>
        </is>
      </c>
      <c r="F3462" s="46" t="n">
        <v>3069.35</v>
      </c>
      <c r="G3462" t="inlineStr"/>
      <c r="H3462" t="inlineStr">
        <is>
          <t>تمارا (تقسيط)</t>
        </is>
      </c>
      <c r="I3462" t="n">
        <v>1</v>
      </c>
    </row>
    <row r="3463">
      <c r="A3463" t="inlineStr">
        <is>
          <t>206693</t>
        </is>
      </c>
      <c r="B3463" t="inlineStr">
        <is>
          <t>2026-01-01 12:41</t>
        </is>
      </c>
      <c r="C3463" t="inlineStr">
        <is>
          <t>ملغي</t>
        </is>
      </c>
      <c r="D3463" t="inlineStr">
        <is>
          <t>mamdouh mamdoh-bendary</t>
        </is>
      </c>
      <c r="E3463" t="inlineStr">
        <is>
          <t>جدة</t>
        </is>
      </c>
      <c r="F3463" s="46" t="n">
        <v>690</v>
      </c>
      <c r="G3463" t="inlineStr">
        <is>
          <t>shaker8</t>
        </is>
      </c>
      <c r="H3463" t="inlineStr">
        <is>
          <t>بطاقة ائتمانية (URWAY)</t>
        </is>
      </c>
      <c r="I3463" t="n">
        <v>1</v>
      </c>
    </row>
    <row r="3464">
      <c r="A3464" t="inlineStr">
        <is>
          <t>206692</t>
        </is>
      </c>
      <c r="B3464" t="inlineStr">
        <is>
          <t>2026-01-01 12:32</t>
        </is>
      </c>
      <c r="C3464" t="inlineStr">
        <is>
          <t>ملغي</t>
        </is>
      </c>
      <c r="D3464" t="inlineStr">
        <is>
          <t>mamdouh mamdoh-bendary</t>
        </is>
      </c>
      <c r="E3464" t="inlineStr">
        <is>
          <t>جدة</t>
        </is>
      </c>
      <c r="F3464" s="46" t="n">
        <v>690</v>
      </c>
      <c r="G3464" t="inlineStr">
        <is>
          <t>shaker8</t>
        </is>
      </c>
      <c r="H3464" t="inlineStr">
        <is>
          <t>بطاقة ائتمانية (URWAY)</t>
        </is>
      </c>
      <c r="I3464" t="n">
        <v>1</v>
      </c>
    </row>
    <row r="3465">
      <c r="A3465" t="inlineStr">
        <is>
          <t>206668</t>
        </is>
      </c>
      <c r="B3465" t="inlineStr">
        <is>
          <t>2026-01-01 11:43</t>
        </is>
      </c>
      <c r="C3465" t="inlineStr">
        <is>
          <t>ملغي</t>
        </is>
      </c>
      <c r="D3465" t="inlineStr">
        <is>
          <t>Mamdouh Alkathiri</t>
        </is>
      </c>
      <c r="E3465" t="inlineStr">
        <is>
          <t>الرياض</t>
        </is>
      </c>
      <c r="F3465" s="46" t="n">
        <v>2300</v>
      </c>
      <c r="G3465" t="inlineStr"/>
      <c r="H3465" t="inlineStr">
        <is>
          <t>بطاقة ائتمانية (URWAY)</t>
        </is>
      </c>
      <c r="I3465" t="n">
        <v>1</v>
      </c>
    </row>
    <row r="3466">
      <c r="A3466" t="inlineStr">
        <is>
          <t>206608</t>
        </is>
      </c>
      <c r="B3466" t="inlineStr">
        <is>
          <t>2026-01-01 10:14</t>
        </is>
      </c>
      <c r="C3466" t="inlineStr">
        <is>
          <t>ملغي</t>
        </is>
      </c>
      <c r="D3466" t="inlineStr">
        <is>
          <t>ahmad alqahtani</t>
        </is>
      </c>
      <c r="E3466" t="inlineStr">
        <is>
          <t>الرياض</t>
        </is>
      </c>
      <c r="F3466" s="46" t="n">
        <v>862.5</v>
      </c>
      <c r="G3466" t="inlineStr">
        <is>
          <t>shaker8</t>
        </is>
      </c>
      <c r="H3466" t="inlineStr">
        <is>
          <t>بطاقة ائتمانية (URWAY)</t>
        </is>
      </c>
      <c r="I3466" t="n">
        <v>1</v>
      </c>
    </row>
    <row r="3467">
      <c r="A3467" t="inlineStr">
        <is>
          <t>206603</t>
        </is>
      </c>
      <c r="B3467" t="inlineStr">
        <is>
          <t>2026-01-01 09:59</t>
        </is>
      </c>
      <c r="C3467" t="inlineStr">
        <is>
          <t>مكتمل</t>
        </is>
      </c>
      <c r="D3467" t="inlineStr">
        <is>
          <t>Leo Calapardo</t>
        </is>
      </c>
      <c r="E3467" t="inlineStr">
        <is>
          <t>الرياض</t>
        </is>
      </c>
      <c r="F3467" s="46" t="n">
        <v>2300</v>
      </c>
      <c r="G3467" t="inlineStr"/>
      <c r="H3467" t="inlineStr">
        <is>
          <t>بطاقة ائتمانية (URWAY)</t>
        </is>
      </c>
      <c r="I3467" t="n">
        <v>1</v>
      </c>
    </row>
    <row r="3468">
      <c r="A3468" t="inlineStr">
        <is>
          <t>206598</t>
        </is>
      </c>
      <c r="B3468" t="inlineStr">
        <is>
          <t>2026-01-01 09:48</t>
        </is>
      </c>
      <c r="C3468" t="inlineStr">
        <is>
          <t>مكتمل</t>
        </is>
      </c>
      <c r="D3468" t="inlineStr">
        <is>
          <t>جهاد الرفاعي</t>
        </is>
      </c>
      <c r="E3468" t="inlineStr">
        <is>
          <t>المدينة المنورة</t>
        </is>
      </c>
      <c r="F3468" s="46" t="n">
        <v>1329.57</v>
      </c>
      <c r="G3468" t="inlineStr"/>
      <c r="H3468" t="inlineStr">
        <is>
          <t>تمارا (تقسيط)</t>
        </is>
      </c>
      <c r="I3468" t="n">
        <v>1</v>
      </c>
    </row>
    <row r="3469">
      <c r="A3469" t="inlineStr">
        <is>
          <t>206591</t>
        </is>
      </c>
      <c r="B3469" t="inlineStr">
        <is>
          <t>2026-01-01 07:48</t>
        </is>
      </c>
      <c r="C3469" t="inlineStr">
        <is>
          <t>ملغي</t>
        </is>
      </c>
      <c r="D3469" t="inlineStr">
        <is>
          <t>جهاد الرفاعي</t>
        </is>
      </c>
      <c r="E3469" t="inlineStr">
        <is>
          <t>المدينة المنورة</t>
        </is>
      </c>
      <c r="F3469" s="46" t="n">
        <v>1329.57</v>
      </c>
      <c r="G3469" t="inlineStr"/>
      <c r="H3469" t="inlineStr">
        <is>
          <t>تمارا (تقسيط)</t>
        </is>
      </c>
      <c r="I3469" t="n">
        <v>1</v>
      </c>
    </row>
    <row r="3470">
      <c r="A3470" t="inlineStr">
        <is>
          <t>206587</t>
        </is>
      </c>
      <c r="B3470" t="inlineStr">
        <is>
          <t>2026-01-01 06:34</t>
        </is>
      </c>
      <c r="C3470" t="inlineStr">
        <is>
          <t>ملغي</t>
        </is>
      </c>
      <c r="D3470" t="inlineStr">
        <is>
          <t>عبدالله السبيعي</t>
        </is>
      </c>
      <c r="E3470" t="inlineStr">
        <is>
          <t>الرياض</t>
        </is>
      </c>
      <c r="F3470" s="46" t="n">
        <v>2734.53</v>
      </c>
      <c r="G3470" t="inlineStr"/>
      <c r="H3470" t="inlineStr">
        <is>
          <t>تمارا (تقسيط)</t>
        </is>
      </c>
      <c r="I3470" t="n">
        <v>1</v>
      </c>
    </row>
    <row r="3471">
      <c r="A3471" t="inlineStr">
        <is>
          <t>206586</t>
        </is>
      </c>
      <c r="B3471" t="inlineStr">
        <is>
          <t>2026-01-01 05:55</t>
        </is>
      </c>
      <c r="C3471" t="inlineStr">
        <is>
          <t>مكتمل</t>
        </is>
      </c>
      <c r="D3471" t="inlineStr">
        <is>
          <t>Hussain ALotaibi</t>
        </is>
      </c>
      <c r="E3471" t="inlineStr">
        <is>
          <t>الرياض</t>
        </is>
      </c>
      <c r="F3471" s="46" t="n">
        <v>1556.81</v>
      </c>
      <c r="G3471" t="inlineStr"/>
      <c r="H3471" t="inlineStr">
        <is>
          <t>تمارا (تقسيط)</t>
        </is>
      </c>
      <c r="I3471" t="n">
        <v>2</v>
      </c>
    </row>
    <row r="3472">
      <c r="A3472" t="inlineStr">
        <is>
          <t>206585</t>
        </is>
      </c>
      <c r="B3472" t="inlineStr">
        <is>
          <t>2026-01-01 02:31</t>
        </is>
      </c>
      <c r="C3472" t="inlineStr">
        <is>
          <t>مكتمل</t>
        </is>
      </c>
      <c r="D3472" t="inlineStr">
        <is>
          <t>Ahmed Zarea</t>
        </is>
      </c>
      <c r="E3472" t="inlineStr">
        <is>
          <t>أبها</t>
        </is>
      </c>
      <c r="F3472" s="46" t="n">
        <v>1868.75</v>
      </c>
      <c r="G3472" t="inlineStr"/>
      <c r="H3472" t="inlineStr">
        <is>
          <t>بطاقة ائتمانية (URWAY)</t>
        </is>
      </c>
      <c r="I3472" t="n">
        <v>1</v>
      </c>
    </row>
    <row r="3473">
      <c r="A3473" t="inlineStr">
        <is>
          <t>206584</t>
        </is>
      </c>
      <c r="B3473" t="inlineStr">
        <is>
          <t>2026-01-01 02:21</t>
        </is>
      </c>
      <c r="C3473" t="inlineStr">
        <is>
          <t>مكتمل</t>
        </is>
      </c>
      <c r="D3473" t="inlineStr">
        <is>
          <t>Ahmed Zarea</t>
        </is>
      </c>
      <c r="E3473" t="inlineStr">
        <is>
          <t>أبها</t>
        </is>
      </c>
      <c r="F3473" s="46" t="n">
        <v>1640.68</v>
      </c>
      <c r="G3473" t="inlineStr">
        <is>
          <t>shaker8</t>
        </is>
      </c>
      <c r="H3473" t="inlineStr">
        <is>
          <t>بطاقة ائتمانية (URWAY)</t>
        </is>
      </c>
      <c r="I3473" t="n">
        <v>3</v>
      </c>
    </row>
    <row r="3474">
      <c r="A3474" t="inlineStr">
        <is>
          <t>206578</t>
        </is>
      </c>
      <c r="B3474" t="inlineStr">
        <is>
          <t>2025-12-31 23:07</t>
        </is>
      </c>
      <c r="C3474" t="inlineStr">
        <is>
          <t>ملغي</t>
        </is>
      </c>
      <c r="D3474" t="inlineStr">
        <is>
          <t>Mubarak Alqaraawi</t>
        </is>
      </c>
      <c r="E3474" t="inlineStr">
        <is>
          <t>نجران</t>
        </is>
      </c>
      <c r="F3474" s="46" t="n">
        <v>2300</v>
      </c>
      <c r="G3474" t="inlineStr"/>
      <c r="H3474" t="inlineStr">
        <is>
          <t>بطاقة ائتمانية (URWAY)</t>
        </is>
      </c>
      <c r="I3474" t="n">
        <v>1</v>
      </c>
    </row>
    <row r="3475">
      <c r="A3475" t="inlineStr">
        <is>
          <t>206577</t>
        </is>
      </c>
      <c r="B3475" t="inlineStr">
        <is>
          <t>2025-12-31 23:06</t>
        </is>
      </c>
      <c r="C3475" t="inlineStr">
        <is>
          <t>مكتمل</t>
        </is>
      </c>
      <c r="D3475" t="inlineStr">
        <is>
          <t>Hashem Daoud</t>
        </is>
      </c>
      <c r="E3475" t="inlineStr">
        <is>
          <t>الرياض</t>
        </is>
      </c>
      <c r="F3475" s="46" t="n">
        <v>3680</v>
      </c>
      <c r="G3475" t="inlineStr"/>
      <c r="H3475" t="inlineStr">
        <is>
          <t>بطاقة ائتمانية (URWAY)</t>
        </is>
      </c>
      <c r="I3475" t="n">
        <v>2</v>
      </c>
    </row>
    <row r="3476">
      <c r="A3476" t="inlineStr">
        <is>
          <t>206576</t>
        </is>
      </c>
      <c r="B3476" t="inlineStr">
        <is>
          <t>2025-12-31 22:22</t>
        </is>
      </c>
      <c r="C3476" t="inlineStr">
        <is>
          <t>بانتظار الدفع</t>
        </is>
      </c>
      <c r="D3476" t="inlineStr">
        <is>
          <t>ahmed elgazzaz</t>
        </is>
      </c>
      <c r="E3476" t="inlineStr">
        <is>
          <t>الرياض</t>
        </is>
      </c>
      <c r="F3476" s="46" t="n">
        <v>1967.88</v>
      </c>
      <c r="G3476" t="inlineStr">
        <is>
          <t>disc8</t>
        </is>
      </c>
      <c r="H3476" t="inlineStr">
        <is>
          <t>تابي (تقسيط)</t>
        </is>
      </c>
      <c r="I3476" t="n">
        <v>1</v>
      </c>
    </row>
    <row r="3477">
      <c r="A3477" t="inlineStr">
        <is>
          <t>206575</t>
        </is>
      </c>
      <c r="B3477" t="inlineStr">
        <is>
          <t>2025-12-31 21:58</t>
        </is>
      </c>
      <c r="C3477" t="inlineStr">
        <is>
          <t>مكتمل</t>
        </is>
      </c>
      <c r="D3477" t="inlineStr">
        <is>
          <t>محيا العتيبي</t>
        </is>
      </c>
      <c r="E3477" t="inlineStr">
        <is>
          <t>الرياض</t>
        </is>
      </c>
      <c r="F3477" s="46" t="n">
        <v>1329.57</v>
      </c>
      <c r="G3477" t="inlineStr"/>
      <c r="H3477" t="inlineStr">
        <is>
          <t>تمارا (تقسيط)</t>
        </is>
      </c>
      <c r="I3477" t="n">
        <v>1</v>
      </c>
    </row>
    <row r="3478">
      <c r="A3478" t="inlineStr">
        <is>
          <t>206573</t>
        </is>
      </c>
      <c r="B3478" t="inlineStr">
        <is>
          <t>2025-12-31 21:00</t>
        </is>
      </c>
      <c r="C3478" t="inlineStr">
        <is>
          <t>بانتظار الدفع</t>
        </is>
      </c>
      <c r="D3478" t="inlineStr">
        <is>
          <t>ismail alhashmi</t>
        </is>
      </c>
      <c r="E3478" t="inlineStr">
        <is>
          <t>جدة</t>
        </is>
      </c>
      <c r="F3478" s="46" t="n">
        <v>5237.1</v>
      </c>
      <c r="G3478" t="inlineStr"/>
      <c r="H3478" t="inlineStr">
        <is>
          <t>تابي (تقسيط)</t>
        </is>
      </c>
      <c r="I3478" t="n">
        <v>1</v>
      </c>
    </row>
    <row r="3479">
      <c r="A3479" t="inlineStr">
        <is>
          <t>206565</t>
        </is>
      </c>
      <c r="B3479" t="inlineStr">
        <is>
          <t>2025-12-31 20:43</t>
        </is>
      </c>
      <c r="C3479" t="inlineStr">
        <is>
          <t>مكتمل</t>
        </is>
      </c>
      <c r="D3479" t="inlineStr">
        <is>
          <t>khaled motlaq</t>
        </is>
      </c>
      <c r="E3479" t="inlineStr">
        <is>
          <t>عنيزة</t>
        </is>
      </c>
      <c r="F3479" s="46" t="n">
        <v>2041.88</v>
      </c>
      <c r="G3479" t="inlineStr"/>
      <c r="H3479" t="inlineStr">
        <is>
          <t>تمارا (تقسيط)</t>
        </is>
      </c>
      <c r="I3479" t="n">
        <v>1</v>
      </c>
    </row>
    <row r="3480">
      <c r="A3480" t="inlineStr">
        <is>
          <t>206558</t>
        </is>
      </c>
      <c r="B3480" t="inlineStr">
        <is>
          <t>2025-12-31 20:27</t>
        </is>
      </c>
      <c r="C3480" t="inlineStr">
        <is>
          <t>مكتمل</t>
        </is>
      </c>
      <c r="D3480" t="inlineStr">
        <is>
          <t>Suha Eid</t>
        </is>
      </c>
      <c r="E3480" t="inlineStr">
        <is>
          <t>الخبر</t>
        </is>
      </c>
      <c r="F3480" s="46" t="n">
        <v>2599</v>
      </c>
      <c r="G3480" t="inlineStr"/>
      <c r="H3480" t="inlineStr">
        <is>
          <t>بطاقة ائتمانية (URWAY)</t>
        </is>
      </c>
      <c r="I3480" t="n">
        <v>3</v>
      </c>
    </row>
    <row r="3481">
      <c r="A3481" t="inlineStr">
        <is>
          <t>206531</t>
        </is>
      </c>
      <c r="B3481" t="inlineStr">
        <is>
          <t>2025-12-31 20:03</t>
        </is>
      </c>
      <c r="C3481" t="inlineStr">
        <is>
          <t>ملغي</t>
        </is>
      </c>
      <c r="D3481" t="inlineStr">
        <is>
          <t>زياد الحربي</t>
        </is>
      </c>
      <c r="E3481" t="inlineStr">
        <is>
          <t>المدينة المنورة</t>
        </is>
      </c>
      <c r="F3481" s="46" t="n">
        <v>2300</v>
      </c>
      <c r="G3481" t="inlineStr"/>
      <c r="H3481" t="inlineStr">
        <is>
          <t>بطاقة ائتمانية (URWAY)</t>
        </is>
      </c>
      <c r="I3481" t="n">
        <v>1</v>
      </c>
    </row>
    <row r="3482">
      <c r="A3482" t="inlineStr">
        <is>
          <t>206521</t>
        </is>
      </c>
      <c r="B3482" t="inlineStr">
        <is>
          <t>2025-12-31 19:52</t>
        </is>
      </c>
      <c r="C3482" t="inlineStr">
        <is>
          <t>مكتمل</t>
        </is>
      </c>
      <c r="D3482" t="inlineStr">
        <is>
          <t>Yunies Essa</t>
        </is>
      </c>
      <c r="E3482" t="inlineStr">
        <is>
          <t>الرياض</t>
        </is>
      </c>
      <c r="F3482" s="46" t="n">
        <v>2300</v>
      </c>
      <c r="G3482" t="inlineStr">
        <is>
          <t>shaker8</t>
        </is>
      </c>
      <c r="H3482" t="inlineStr">
        <is>
          <t>بطاقة ائتمانية (URWAY)</t>
        </is>
      </c>
      <c r="I3482" t="n">
        <v>1</v>
      </c>
    </row>
    <row r="3483">
      <c r="A3483" t="inlineStr">
        <is>
          <t>206517</t>
        </is>
      </c>
      <c r="B3483" t="inlineStr">
        <is>
          <t>2025-12-31 19:46</t>
        </is>
      </c>
      <c r="C3483" t="inlineStr">
        <is>
          <t>مكتمل</t>
        </is>
      </c>
      <c r="D3483" t="inlineStr">
        <is>
          <t>Faleh Alshammari</t>
        </is>
      </c>
      <c r="E3483" t="inlineStr">
        <is>
          <t>الرياض</t>
        </is>
      </c>
      <c r="F3483" s="46" t="n">
        <v>279.45</v>
      </c>
      <c r="G3483" t="inlineStr"/>
      <c r="H3483" t="inlineStr">
        <is>
          <t>بطاقة ائتمانية (URWAY)</t>
        </is>
      </c>
      <c r="I3483" t="n">
        <v>1</v>
      </c>
    </row>
    <row r="3484">
      <c r="A3484" t="inlineStr">
        <is>
          <t>206513</t>
        </is>
      </c>
      <c r="B3484" t="inlineStr">
        <is>
          <t>2025-12-31 19:46</t>
        </is>
      </c>
      <c r="C3484" t="inlineStr">
        <is>
          <t>مكتمل</t>
        </is>
      </c>
      <c r="D3484" t="inlineStr">
        <is>
          <t>ام ياسر</t>
        </is>
      </c>
      <c r="E3484" t="inlineStr">
        <is>
          <t>الرياض</t>
        </is>
      </c>
      <c r="F3484" s="46" t="n">
        <v>135.7</v>
      </c>
      <c r="G3484" t="inlineStr"/>
      <c r="H3484" t="inlineStr">
        <is>
          <t>بطاقة ائتمانية (URWAY)</t>
        </is>
      </c>
      <c r="I3484" t="n">
        <v>1</v>
      </c>
    </row>
    <row r="3485">
      <c r="A3485" t="inlineStr">
        <is>
          <t>206512</t>
        </is>
      </c>
      <c r="B3485" t="inlineStr">
        <is>
          <t>2025-12-31 19:44</t>
        </is>
      </c>
      <c r="C3485" t="inlineStr">
        <is>
          <t>ملغي</t>
        </is>
      </c>
      <c r="D3485" t="inlineStr">
        <is>
          <t>Faleh Alshammari</t>
        </is>
      </c>
      <c r="E3485" t="inlineStr">
        <is>
          <t>الرياض</t>
        </is>
      </c>
      <c r="F3485" s="46" t="n">
        <v>558.9</v>
      </c>
      <c r="G3485" t="inlineStr"/>
      <c r="H3485" t="inlineStr">
        <is>
          <t>بطاقة ائتمانية (URWAY)</t>
        </is>
      </c>
      <c r="I3485" t="n">
        <v>1</v>
      </c>
    </row>
    <row r="3486">
      <c r="A3486" t="inlineStr">
        <is>
          <t>206496</t>
        </is>
      </c>
      <c r="B3486" t="inlineStr">
        <is>
          <t>2025-12-31 19:30</t>
        </is>
      </c>
      <c r="C3486" t="inlineStr">
        <is>
          <t>بانتظار الدفع</t>
        </is>
      </c>
      <c r="D3486" t="inlineStr">
        <is>
          <t>ايناس الزهراني</t>
        </is>
      </c>
      <c r="E3486" t="inlineStr">
        <is>
          <t>جدة</t>
        </is>
      </c>
      <c r="F3486" s="46" t="n">
        <v>1399.55</v>
      </c>
      <c r="G3486" t="inlineStr"/>
      <c r="H3486" t="inlineStr">
        <is>
          <t>تابي (تقسيط)</t>
        </is>
      </c>
      <c r="I3486" t="n">
        <v>1</v>
      </c>
    </row>
    <row r="3487">
      <c r="A3487" t="inlineStr">
        <is>
          <t>206489</t>
        </is>
      </c>
      <c r="B3487" t="inlineStr">
        <is>
          <t>2025-12-31 19:25</t>
        </is>
      </c>
      <c r="C3487" t="inlineStr">
        <is>
          <t>ملغي</t>
        </is>
      </c>
      <c r="D3487" t="inlineStr">
        <is>
          <t>ايناس الزهراني</t>
        </is>
      </c>
      <c r="E3487" t="inlineStr">
        <is>
          <t>جدة</t>
        </is>
      </c>
      <c r="F3487" s="46" t="n">
        <v>1329.57</v>
      </c>
      <c r="G3487" t="inlineStr"/>
      <c r="H3487" t="inlineStr">
        <is>
          <t>تمارا (تقسيط)</t>
        </is>
      </c>
      <c r="I3487" t="n">
        <v>1</v>
      </c>
    </row>
    <row r="3488">
      <c r="A3488" t="inlineStr">
        <is>
          <t>206488</t>
        </is>
      </c>
      <c r="B3488" t="inlineStr">
        <is>
          <t>2025-12-31 19:24</t>
        </is>
      </c>
      <c r="C3488" t="inlineStr">
        <is>
          <t>ملغي</t>
        </is>
      </c>
      <c r="D3488" t="inlineStr">
        <is>
          <t>بيان العتيبي</t>
        </is>
      </c>
      <c r="E3488" t="inlineStr">
        <is>
          <t>الرياض</t>
        </is>
      </c>
      <c r="F3488" s="46" t="n">
        <v>1399.55</v>
      </c>
      <c r="G3488" t="inlineStr"/>
      <c r="H3488" t="inlineStr">
        <is>
          <t>بطاقة ائتمانية (URWAY)</t>
        </is>
      </c>
      <c r="I3488" t="n">
        <v>1</v>
      </c>
    </row>
    <row r="3489">
      <c r="A3489" t="inlineStr">
        <is>
          <t>206487</t>
        </is>
      </c>
      <c r="B3489" t="inlineStr">
        <is>
          <t>2025-12-31 19:16</t>
        </is>
      </c>
      <c r="C3489" t="inlineStr">
        <is>
          <t>ملغي</t>
        </is>
      </c>
      <c r="D3489" t="inlineStr">
        <is>
          <t>Shinu Thomas Thomas</t>
        </is>
      </c>
      <c r="E3489" t="inlineStr">
        <is>
          <t>الرياض</t>
        </is>
      </c>
      <c r="F3489" s="46" t="n">
        <v>1495</v>
      </c>
      <c r="G3489" t="inlineStr"/>
      <c r="H3489" t="inlineStr">
        <is>
          <t>بطاقة ائتمانية (URWAY)</t>
        </is>
      </c>
      <c r="I3489" t="n">
        <v>1</v>
      </c>
    </row>
    <row r="3490">
      <c r="A3490" t="inlineStr">
        <is>
          <t>206480</t>
        </is>
      </c>
      <c r="B3490" t="inlineStr">
        <is>
          <t>2025-12-31 19:08</t>
        </is>
      </c>
      <c r="C3490" t="inlineStr">
        <is>
          <t>مكتمل</t>
        </is>
      </c>
      <c r="D3490" t="inlineStr">
        <is>
          <t>ESSAM ALGHAMDI</t>
        </is>
      </c>
      <c r="E3490" t="inlineStr">
        <is>
          <t>الرياض</t>
        </is>
      </c>
      <c r="F3490" s="46" t="n">
        <v>375.36</v>
      </c>
      <c r="G3490" t="inlineStr">
        <is>
          <t>disc8</t>
        </is>
      </c>
      <c r="H3490" t="inlineStr">
        <is>
          <t>تابي (تقسيط)</t>
        </is>
      </c>
      <c r="I3490" t="n">
        <v>2</v>
      </c>
    </row>
    <row r="3491">
      <c r="A3491" t="inlineStr">
        <is>
          <t>206445</t>
        </is>
      </c>
      <c r="B3491" t="inlineStr">
        <is>
          <t>2025-12-31 18:05</t>
        </is>
      </c>
      <c r="C3491" t="inlineStr">
        <is>
          <t>ملغي</t>
        </is>
      </c>
      <c r="D3491" t="inlineStr">
        <is>
          <t>امنه حمدي</t>
        </is>
      </c>
      <c r="E3491" t="inlineStr">
        <is>
          <t>جازان</t>
        </is>
      </c>
      <c r="F3491" s="46" t="n">
        <v>1150</v>
      </c>
      <c r="G3491" t="inlineStr"/>
      <c r="H3491" t="inlineStr">
        <is>
          <t>بطاقة ائتمانية (URWAY)</t>
        </is>
      </c>
      <c r="I3491" t="n">
        <v>1</v>
      </c>
    </row>
    <row r="3492">
      <c r="A3492" t="inlineStr">
        <is>
          <t>206421</t>
        </is>
      </c>
      <c r="B3492" t="inlineStr">
        <is>
          <t>2025-12-31 16:37</t>
        </is>
      </c>
      <c r="C3492" t="inlineStr">
        <is>
          <t>مكتمل</t>
        </is>
      </c>
      <c r="D3492" t="inlineStr">
        <is>
          <t>Omar Wafaa</t>
        </is>
      </c>
      <c r="E3492" t="inlineStr">
        <is>
          <t>الرياض</t>
        </is>
      </c>
      <c r="F3492" s="46" t="n">
        <v>1150</v>
      </c>
      <c r="G3492" t="inlineStr">
        <is>
          <t>shaker8</t>
        </is>
      </c>
      <c r="H3492" t="inlineStr">
        <is>
          <t>بطاقة ائتمانية (URWAY)</t>
        </is>
      </c>
      <c r="I3492" t="n">
        <v>1</v>
      </c>
    </row>
    <row r="3493">
      <c r="A3493" t="inlineStr">
        <is>
          <t>206404</t>
        </is>
      </c>
      <c r="B3493" t="inlineStr">
        <is>
          <t>2025-12-31 16:08</t>
        </is>
      </c>
      <c r="C3493" t="inlineStr">
        <is>
          <t>مكتمل</t>
        </is>
      </c>
      <c r="D3493" t="inlineStr">
        <is>
          <t>Deema Alrasheed</t>
        </is>
      </c>
      <c r="E3493" t="inlineStr">
        <is>
          <t>الرياض</t>
        </is>
      </c>
      <c r="F3493" s="46" t="n">
        <v>1380</v>
      </c>
      <c r="G3493" t="inlineStr"/>
      <c r="H3493" t="inlineStr">
        <is>
          <t>بطاقة ائتمانية (URWAY)</t>
        </is>
      </c>
      <c r="I3493" t="n">
        <v>1</v>
      </c>
    </row>
    <row r="3494">
      <c r="A3494" t="inlineStr">
        <is>
          <t>206375</t>
        </is>
      </c>
      <c r="B3494" t="inlineStr">
        <is>
          <t>2025-12-31 15:24</t>
        </is>
      </c>
      <c r="C3494" t="inlineStr">
        <is>
          <t>ملغي</t>
        </is>
      </c>
      <c r="D3494" t="inlineStr">
        <is>
          <t>MOHAMMED AHMED</t>
        </is>
      </c>
      <c r="E3494" t="inlineStr">
        <is>
          <t>جدة</t>
        </is>
      </c>
      <c r="F3494" s="46" t="n">
        <v>135.7</v>
      </c>
      <c r="G3494" t="inlineStr"/>
      <c r="H3494" t="inlineStr">
        <is>
          <t>بطاقة ائتمانية (URWAY)</t>
        </is>
      </c>
      <c r="I3494" t="n">
        <v>1</v>
      </c>
    </row>
    <row r="3495">
      <c r="A3495" t="inlineStr">
        <is>
          <t>206346</t>
        </is>
      </c>
      <c r="B3495" t="inlineStr">
        <is>
          <t>2025-12-31 14:20</t>
        </is>
      </c>
      <c r="C3495" t="inlineStr">
        <is>
          <t>ملغي</t>
        </is>
      </c>
      <c r="D3495" t="inlineStr">
        <is>
          <t>ER Test Developer Testerrrrr</t>
        </is>
      </c>
      <c r="E3495" t="inlineStr">
        <is>
          <t>Buqayq</t>
        </is>
      </c>
      <c r="F3495" s="46" t="n">
        <v>2699</v>
      </c>
      <c r="G3495" t="inlineStr">
        <is>
          <t>ygg1000begs0</t>
        </is>
      </c>
      <c r="H3495" t="inlineStr">
        <is>
          <t>بطاقة ائتمانية (URWAY)</t>
        </is>
      </c>
      <c r="I3495" t="n">
        <v>1</v>
      </c>
    </row>
    <row r="3496">
      <c r="A3496" t="inlineStr">
        <is>
          <t>206345</t>
        </is>
      </c>
      <c r="B3496" t="inlineStr">
        <is>
          <t>2025-12-31 14:12</t>
        </is>
      </c>
      <c r="C3496" t="inlineStr">
        <is>
          <t>ملغي</t>
        </is>
      </c>
      <c r="D3496" t="inlineStr">
        <is>
          <t>ER Test Developer Testerrrrr</t>
        </is>
      </c>
      <c r="E3496" t="inlineStr">
        <is>
          <t>Al-Jumum</t>
        </is>
      </c>
      <c r="F3496" s="46" t="n">
        <v>3459.45</v>
      </c>
      <c r="G3496" t="inlineStr">
        <is>
          <t>ygg500am5ziq</t>
        </is>
      </c>
      <c r="H3496" t="inlineStr">
        <is>
          <t>بطاقة ائتمانية (URWAY)</t>
        </is>
      </c>
      <c r="I3496" t="n">
        <v>1</v>
      </c>
    </row>
    <row r="3497">
      <c r="A3497" t="inlineStr">
        <is>
          <t>206344</t>
        </is>
      </c>
      <c r="B3497" t="inlineStr">
        <is>
          <t>2025-12-31 14:05</t>
        </is>
      </c>
      <c r="C3497" t="inlineStr">
        <is>
          <t>مكتمل</t>
        </is>
      </c>
      <c r="D3497" t="inlineStr">
        <is>
          <t>عبدالجليل الجداوى</t>
        </is>
      </c>
      <c r="E3497" t="inlineStr">
        <is>
          <t>الدمام</t>
        </is>
      </c>
      <c r="F3497" s="46" t="n">
        <v>1725</v>
      </c>
      <c r="G3497" t="inlineStr"/>
      <c r="H3497" t="inlineStr">
        <is>
          <t>بطاقة ائتمانية (URWAY)</t>
        </is>
      </c>
      <c r="I3497" t="n">
        <v>1</v>
      </c>
    </row>
    <row r="3498">
      <c r="A3498" t="inlineStr">
        <is>
          <t>206342</t>
        </is>
      </c>
      <c r="B3498" t="inlineStr">
        <is>
          <t>2025-12-31 14:03</t>
        </is>
      </c>
      <c r="C3498" t="inlineStr">
        <is>
          <t>ملغي</t>
        </is>
      </c>
      <c r="D3498" t="inlineStr">
        <is>
          <t>ER Test Developer Testerrrrr</t>
        </is>
      </c>
      <c r="E3498" t="inlineStr">
        <is>
          <t>الدمام</t>
        </is>
      </c>
      <c r="F3498" s="46" t="n">
        <v>2799.2</v>
      </c>
      <c r="G3498" t="inlineStr">
        <is>
          <t>ygg200xnw9v0</t>
        </is>
      </c>
      <c r="H3498" t="inlineStr">
        <is>
          <t>بطاقة ائتمانية (URWAY)</t>
        </is>
      </c>
      <c r="I3498" t="n">
        <v>1</v>
      </c>
    </row>
    <row r="3499">
      <c r="A3499" t="inlineStr">
        <is>
          <t>206341</t>
        </is>
      </c>
      <c r="B3499" t="inlineStr">
        <is>
          <t>2025-12-31 13:57</t>
        </is>
      </c>
      <c r="C3499" t="inlineStr">
        <is>
          <t>ملغي</t>
        </is>
      </c>
      <c r="D3499" t="inlineStr">
        <is>
          <t>ER Test Developer Testerrrrr</t>
        </is>
      </c>
      <c r="E3499" t="inlineStr">
        <is>
          <t>Anak</t>
        </is>
      </c>
      <c r="F3499" s="46" t="n">
        <v>999.4</v>
      </c>
      <c r="G3499" t="inlineStr">
        <is>
          <t>ygg100rt39vu</t>
        </is>
      </c>
      <c r="H3499" t="inlineStr">
        <is>
          <t>بطاقة ائتمانية (URWAY)</t>
        </is>
      </c>
      <c r="I3499" t="n">
        <v>1</v>
      </c>
    </row>
    <row r="3500">
      <c r="A3500" t="inlineStr">
        <is>
          <t>206340</t>
        </is>
      </c>
      <c r="B3500" t="inlineStr">
        <is>
          <t>2025-12-31 13:54</t>
        </is>
      </c>
      <c r="C3500" t="inlineStr">
        <is>
          <t>ملغي</t>
        </is>
      </c>
      <c r="D3500" t="inlineStr">
        <is>
          <t>Deema Alrasheed</t>
        </is>
      </c>
      <c r="E3500" t="inlineStr">
        <is>
          <t>الرياض</t>
        </is>
      </c>
      <c r="F3500" s="46" t="n">
        <v>1380</v>
      </c>
      <c r="G3500" t="inlineStr"/>
      <c r="H3500" t="inlineStr">
        <is>
          <t>بطاقة ائتمانية (URWAY)</t>
        </is>
      </c>
      <c r="I3500" t="n">
        <v>1</v>
      </c>
    </row>
    <row r="3501">
      <c r="A3501" t="inlineStr">
        <is>
          <t>206339</t>
        </is>
      </c>
      <c r="B3501" t="inlineStr">
        <is>
          <t>2025-12-31 13:49</t>
        </is>
      </c>
      <c r="C3501" t="inlineStr">
        <is>
          <t>ملغي</t>
        </is>
      </c>
      <c r="D3501" t="inlineStr">
        <is>
          <t>ER Test Developer Testerrrrr</t>
        </is>
      </c>
      <c r="E3501" t="inlineStr">
        <is>
          <t>القطيف</t>
        </is>
      </c>
      <c r="F3501" s="46" t="n">
        <v>2348.9</v>
      </c>
      <c r="G3501" t="inlineStr">
        <is>
          <t>ygg502mm3emm</t>
        </is>
      </c>
      <c r="H3501" t="inlineStr">
        <is>
          <t>بطاقة ائتمانية (URWAY)</t>
        </is>
      </c>
      <c r="I3501" t="n">
        <v>1</v>
      </c>
    </row>
    <row r="3502">
      <c r="A3502" t="inlineStr">
        <is>
          <t>206338</t>
        </is>
      </c>
      <c r="B3502" t="inlineStr">
        <is>
          <t>2025-12-31 13:40</t>
        </is>
      </c>
      <c r="C3502" t="inlineStr">
        <is>
          <t>ملغي</t>
        </is>
      </c>
      <c r="D3502" t="inlineStr">
        <is>
          <t>ابراهيم الرشيدي</t>
        </is>
      </c>
      <c r="E3502" t="inlineStr">
        <is>
          <t>عيون الجواء</t>
        </is>
      </c>
      <c r="F3502" s="46" t="n">
        <v>4027.69</v>
      </c>
      <c r="G3502" t="inlineStr"/>
      <c r="H3502" t="inlineStr">
        <is>
          <t>بطاقة ائتمانية (URWAY)</t>
        </is>
      </c>
      <c r="I3502" t="n">
        <v>3</v>
      </c>
    </row>
    <row r="3503">
      <c r="A3503" t="inlineStr">
        <is>
          <t>206337</t>
        </is>
      </c>
      <c r="B3503" t="inlineStr">
        <is>
          <t>2025-12-31 13:25</t>
        </is>
      </c>
      <c r="C3503" t="inlineStr">
        <is>
          <t>ملغي</t>
        </is>
      </c>
      <c r="D3503" t="inlineStr">
        <is>
          <t>حازم قرموشي</t>
        </is>
      </c>
      <c r="E3503" t="inlineStr">
        <is>
          <t>الدمام</t>
        </is>
      </c>
      <c r="F3503" s="46" t="n">
        <v>1725</v>
      </c>
      <c r="G3503" t="inlineStr"/>
      <c r="H3503" t="inlineStr">
        <is>
          <t>بطاقة ائتمانية (URWAY)</t>
        </is>
      </c>
      <c r="I3503" t="n">
        <v>1</v>
      </c>
    </row>
    <row r="3504">
      <c r="A3504" t="inlineStr">
        <is>
          <t>206299</t>
        </is>
      </c>
      <c r="B3504" t="inlineStr">
        <is>
          <t>2025-12-31 12:43</t>
        </is>
      </c>
      <c r="C3504" t="inlineStr">
        <is>
          <t>ملغي</t>
        </is>
      </c>
      <c r="D3504" t="inlineStr">
        <is>
          <t>حازم قرموشي</t>
        </is>
      </c>
      <c r="E3504" t="inlineStr">
        <is>
          <t>الدمام</t>
        </is>
      </c>
      <c r="F3504" s="46" t="n">
        <v>1725</v>
      </c>
      <c r="G3504" t="inlineStr"/>
      <c r="H3504" t="inlineStr">
        <is>
          <t>بطاقة ائتمانية (URWAY)</t>
        </is>
      </c>
      <c r="I3504" t="n">
        <v>1</v>
      </c>
    </row>
    <row r="3505">
      <c r="A3505" t="inlineStr">
        <is>
          <t>206297</t>
        </is>
      </c>
      <c r="B3505" t="inlineStr">
        <is>
          <t>2025-12-31 12:10</t>
        </is>
      </c>
      <c r="C3505" t="inlineStr">
        <is>
          <t>ملغي</t>
        </is>
      </c>
      <c r="D3505" t="inlineStr">
        <is>
          <t>حازم قرموشي</t>
        </is>
      </c>
      <c r="E3505" t="inlineStr">
        <is>
          <t>الدمام</t>
        </is>
      </c>
      <c r="F3505" s="46" t="n">
        <v>1495</v>
      </c>
      <c r="G3505" t="inlineStr"/>
      <c r="H3505" t="inlineStr">
        <is>
          <t>بطاقة ائتمانية (URWAY)</t>
        </is>
      </c>
      <c r="I3505" t="n">
        <v>1</v>
      </c>
    </row>
    <row r="3506">
      <c r="A3506" t="inlineStr">
        <is>
          <t>206295</t>
        </is>
      </c>
      <c r="B3506" t="inlineStr">
        <is>
          <t>2025-12-31 11:58</t>
        </is>
      </c>
      <c r="C3506" t="inlineStr">
        <is>
          <t>مكتمل</t>
        </is>
      </c>
      <c r="D3506" t="inlineStr">
        <is>
          <t>Jamal Kutbi</t>
        </is>
      </c>
      <c r="E3506" t="inlineStr">
        <is>
          <t>الرياض</t>
        </is>
      </c>
      <c r="F3506" s="46" t="n">
        <v>1380</v>
      </c>
      <c r="G3506" t="inlineStr"/>
      <c r="H3506" t="inlineStr">
        <is>
          <t>بطاقة ائتمانية (URWAY)</t>
        </is>
      </c>
      <c r="I3506" t="n">
        <v>1</v>
      </c>
    </row>
    <row r="3507">
      <c r="A3507" t="inlineStr">
        <is>
          <t>206294</t>
        </is>
      </c>
      <c r="B3507" t="inlineStr">
        <is>
          <t>2025-12-31 11:53</t>
        </is>
      </c>
      <c r="C3507" t="inlineStr">
        <is>
          <t>ملغي</t>
        </is>
      </c>
      <c r="D3507" t="inlineStr">
        <is>
          <t>حازم قرموشي</t>
        </is>
      </c>
      <c r="E3507" t="inlineStr">
        <is>
          <t>الدمام</t>
        </is>
      </c>
      <c r="F3507" s="46" t="n">
        <v>1725</v>
      </c>
      <c r="G3507" t="inlineStr"/>
      <c r="H3507" t="inlineStr">
        <is>
          <t>بطاقة ائتمانية (URWAY)</t>
        </is>
      </c>
      <c r="I3507" t="n">
        <v>1</v>
      </c>
    </row>
    <row r="3508">
      <c r="A3508" t="inlineStr">
        <is>
          <t>206293</t>
        </is>
      </c>
      <c r="B3508" t="inlineStr">
        <is>
          <t>2025-12-31 11:52</t>
        </is>
      </c>
      <c r="C3508" t="inlineStr">
        <is>
          <t>مكتمل</t>
        </is>
      </c>
      <c r="D3508" t="inlineStr">
        <is>
          <t>وضحى القحطانى</t>
        </is>
      </c>
      <c r="E3508" t="inlineStr">
        <is>
          <t>الرياض</t>
        </is>
      </c>
      <c r="F3508" s="46" t="n">
        <v>4748</v>
      </c>
      <c r="G3508" t="inlineStr"/>
      <c r="H3508" t="inlineStr">
        <is>
          <t>تمارا (تقسيط)</t>
        </is>
      </c>
      <c r="I3508" t="n">
        <v>2</v>
      </c>
    </row>
    <row r="3509">
      <c r="A3509" t="inlineStr">
        <is>
          <t>206279</t>
        </is>
      </c>
      <c r="B3509" t="inlineStr">
        <is>
          <t>2025-12-31 11:36</t>
        </is>
      </c>
      <c r="C3509" t="inlineStr">
        <is>
          <t>ملغي</t>
        </is>
      </c>
      <c r="D3509" t="inlineStr">
        <is>
          <t>moaaz maged</t>
        </is>
      </c>
      <c r="E3509" t="inlineStr">
        <is>
          <t>الرياض</t>
        </is>
      </c>
      <c r="F3509" s="46" t="n">
        <v>1699</v>
      </c>
      <c r="G3509" t="inlineStr"/>
      <c r="H3509" t="inlineStr">
        <is>
          <t>بطاقة ائتمانية (URWAY)</t>
        </is>
      </c>
      <c r="I3509" t="n">
        <v>2</v>
      </c>
    </row>
    <row r="3510">
      <c r="A3510" t="inlineStr">
        <is>
          <t>206272</t>
        </is>
      </c>
      <c r="B3510" t="inlineStr">
        <is>
          <t>2025-12-31 11:29</t>
        </is>
      </c>
      <c r="C3510" t="inlineStr">
        <is>
          <t>ملغي</t>
        </is>
      </c>
      <c r="D3510" t="inlineStr">
        <is>
          <t>حازم قرموشي</t>
        </is>
      </c>
      <c r="E3510" t="inlineStr">
        <is>
          <t>الدمام</t>
        </is>
      </c>
      <c r="F3510" s="46" t="n">
        <v>1495</v>
      </c>
      <c r="G3510" t="inlineStr"/>
      <c r="H3510" t="inlineStr">
        <is>
          <t>بطاقة ائتمانية (URWAY)</t>
        </is>
      </c>
      <c r="I3510" t="n">
        <v>1</v>
      </c>
    </row>
    <row r="3511">
      <c r="A3511" t="inlineStr">
        <is>
          <t>206265</t>
        </is>
      </c>
      <c r="B3511" t="inlineStr">
        <is>
          <t>2025-12-31 11:24</t>
        </is>
      </c>
      <c r="C3511" t="inlineStr">
        <is>
          <t>ملغي</t>
        </is>
      </c>
      <c r="D3511" t="inlineStr">
        <is>
          <t>ER Test Developer Testerrrrr</t>
        </is>
      </c>
      <c r="E3511" t="inlineStr">
        <is>
          <t>الدمام</t>
        </is>
      </c>
      <c r="F3511" s="46" t="n">
        <v>2799.1</v>
      </c>
      <c r="G3511" t="inlineStr"/>
      <c r="H3511" t="inlineStr">
        <is>
          <t>بطاقة ائتمانية (URWAY)</t>
        </is>
      </c>
      <c r="I3511" t="n">
        <v>1</v>
      </c>
    </row>
    <row r="3512">
      <c r="A3512" t="inlineStr">
        <is>
          <t>206264</t>
        </is>
      </c>
      <c r="B3512" t="inlineStr">
        <is>
          <t>2025-12-31 11:23</t>
        </is>
      </c>
      <c r="C3512" t="inlineStr">
        <is>
          <t>ملغي</t>
        </is>
      </c>
      <c r="D3512" t="inlineStr">
        <is>
          <t>حازم قرموشي</t>
        </is>
      </c>
      <c r="E3512" t="inlineStr">
        <is>
          <t>الدمام</t>
        </is>
      </c>
      <c r="F3512" s="46" t="n">
        <v>1495</v>
      </c>
      <c r="G3512" t="inlineStr"/>
      <c r="H3512" t="inlineStr">
        <is>
          <t>بطاقة ائتمانية (URWAY)</t>
        </is>
      </c>
      <c r="I3512" t="n">
        <v>1</v>
      </c>
    </row>
    <row r="3513">
      <c r="A3513" t="inlineStr">
        <is>
          <t>206262</t>
        </is>
      </c>
      <c r="B3513" t="inlineStr">
        <is>
          <t>2025-12-31 11:16</t>
        </is>
      </c>
      <c r="C3513" t="inlineStr">
        <is>
          <t>ملغي</t>
        </is>
      </c>
      <c r="D3513" t="inlineStr">
        <is>
          <t>حازم قرموشي</t>
        </is>
      </c>
      <c r="E3513" t="inlineStr">
        <is>
          <t>الدمام</t>
        </is>
      </c>
      <c r="F3513" s="46" t="n">
        <v>1725</v>
      </c>
      <c r="G3513" t="inlineStr"/>
      <c r="H3513" t="inlineStr">
        <is>
          <t>بطاقة ائتمانية (URWAY)</t>
        </is>
      </c>
      <c r="I3513" t="n">
        <v>1</v>
      </c>
    </row>
    <row r="3514">
      <c r="A3514" t="inlineStr">
        <is>
          <t>206258</t>
        </is>
      </c>
      <c r="B3514" t="inlineStr">
        <is>
          <t>2025-12-31 11:14</t>
        </is>
      </c>
      <c r="C3514" t="inlineStr">
        <is>
          <t>مكتمل</t>
        </is>
      </c>
      <c r="D3514" t="inlineStr">
        <is>
          <t>Leo Calapardo</t>
        </is>
      </c>
      <c r="E3514" t="inlineStr">
        <is>
          <t>الرياض</t>
        </is>
      </c>
      <c r="F3514" s="46" t="n">
        <v>2300</v>
      </c>
      <c r="G3514" t="inlineStr"/>
      <c r="H3514" t="inlineStr">
        <is>
          <t>بطاقة ائتمانية (URWAY)</t>
        </is>
      </c>
      <c r="I3514" t="n">
        <v>1</v>
      </c>
    </row>
    <row r="3515">
      <c r="A3515" t="inlineStr">
        <is>
          <t>206257</t>
        </is>
      </c>
      <c r="B3515" t="inlineStr">
        <is>
          <t>2025-12-31 11:12</t>
        </is>
      </c>
      <c r="C3515" t="inlineStr">
        <is>
          <t>ملغي</t>
        </is>
      </c>
      <c r="D3515" t="inlineStr">
        <is>
          <t>حازم قرموشي</t>
        </is>
      </c>
      <c r="E3515" t="inlineStr">
        <is>
          <t>الدمام</t>
        </is>
      </c>
      <c r="F3515" s="46" t="n">
        <v>1725</v>
      </c>
      <c r="G3515" t="inlineStr"/>
      <c r="H3515" t="inlineStr">
        <is>
          <t>بطاقة ائتمانية (URWAY)</t>
        </is>
      </c>
      <c r="I3515" t="n">
        <v>1</v>
      </c>
    </row>
    <row r="3516">
      <c r="A3516" t="inlineStr">
        <is>
          <t>206253</t>
        </is>
      </c>
      <c r="B3516" t="inlineStr">
        <is>
          <t>2025-12-31 11:07</t>
        </is>
      </c>
      <c r="C3516" t="inlineStr">
        <is>
          <t>ملغي</t>
        </is>
      </c>
      <c r="D3516" t="inlineStr">
        <is>
          <t>حازم قرموشي</t>
        </is>
      </c>
      <c r="E3516" t="inlineStr">
        <is>
          <t>الدمام</t>
        </is>
      </c>
      <c r="F3516" s="46" t="n">
        <v>1725</v>
      </c>
      <c r="G3516" t="inlineStr"/>
      <c r="H3516" t="inlineStr">
        <is>
          <t>بطاقة ائتمانية (URWAY)</t>
        </is>
      </c>
      <c r="I3516" t="n">
        <v>1</v>
      </c>
    </row>
    <row r="3517">
      <c r="A3517" t="inlineStr">
        <is>
          <t>206252</t>
        </is>
      </c>
      <c r="B3517" t="inlineStr">
        <is>
          <t>2025-12-31 11:05</t>
        </is>
      </c>
      <c r="C3517" t="inlineStr">
        <is>
          <t>ملغي</t>
        </is>
      </c>
      <c r="D3517" t="inlineStr">
        <is>
          <t>حازم قرموشي</t>
        </is>
      </c>
      <c r="E3517" t="inlineStr">
        <is>
          <t>الدمام</t>
        </is>
      </c>
      <c r="F3517" s="46" t="n">
        <v>1725</v>
      </c>
      <c r="G3517" t="inlineStr"/>
      <c r="H3517" t="inlineStr">
        <is>
          <t>بطاقة ائتمانية (URWAY)</t>
        </is>
      </c>
      <c r="I3517" t="n">
        <v>1</v>
      </c>
    </row>
    <row r="3518">
      <c r="A3518" t="inlineStr">
        <is>
          <t>206251</t>
        </is>
      </c>
      <c r="B3518" t="inlineStr">
        <is>
          <t>2025-12-31 10:58</t>
        </is>
      </c>
      <c r="C3518" t="inlineStr">
        <is>
          <t>ملغي</t>
        </is>
      </c>
      <c r="D3518" t="inlineStr">
        <is>
          <t>حازم قرموشي</t>
        </is>
      </c>
      <c r="E3518" t="inlineStr">
        <is>
          <t>الدمام</t>
        </is>
      </c>
      <c r="F3518" s="46" t="n">
        <v>3450</v>
      </c>
      <c r="G3518" t="inlineStr"/>
      <c r="H3518" t="inlineStr">
        <is>
          <t>بطاقة ائتمانية (URWAY)</t>
        </is>
      </c>
      <c r="I3518" t="n">
        <v>1</v>
      </c>
    </row>
    <row r="3519">
      <c r="A3519" t="inlineStr">
        <is>
          <t>206250</t>
        </is>
      </c>
      <c r="B3519" t="inlineStr">
        <is>
          <t>2025-12-31 10:52</t>
        </is>
      </c>
      <c r="C3519" t="inlineStr">
        <is>
          <t>ملغي</t>
        </is>
      </c>
      <c r="D3519" t="inlineStr">
        <is>
          <t>حازم قرموشي</t>
        </is>
      </c>
      <c r="E3519" t="inlineStr">
        <is>
          <t>الدمام</t>
        </is>
      </c>
      <c r="F3519" s="46" t="n">
        <v>3450</v>
      </c>
      <c r="G3519" t="inlineStr"/>
      <c r="H3519" t="inlineStr">
        <is>
          <t>بطاقة ائتمانية (URWAY)</t>
        </is>
      </c>
      <c r="I3519" t="n">
        <v>1</v>
      </c>
    </row>
    <row r="3520">
      <c r="A3520" t="inlineStr">
        <is>
          <t>206249</t>
        </is>
      </c>
      <c r="B3520" t="inlineStr">
        <is>
          <t>2025-12-31 10:43</t>
        </is>
      </c>
      <c r="C3520" t="inlineStr">
        <is>
          <t>مكتمل</t>
        </is>
      </c>
      <c r="D3520" t="inlineStr">
        <is>
          <t>عبدالهادي المطيري</t>
        </is>
      </c>
      <c r="E3520" t="inlineStr">
        <is>
          <t>جدة</t>
        </is>
      </c>
      <c r="F3520" s="46" t="n">
        <v>1495</v>
      </c>
      <c r="G3520" t="inlineStr"/>
      <c r="H3520" t="inlineStr">
        <is>
          <t>بطاقة ائتمانية (URWAY)</t>
        </is>
      </c>
      <c r="I3520" t="n">
        <v>1</v>
      </c>
    </row>
    <row r="3521">
      <c r="A3521" t="inlineStr">
        <is>
          <t>206248</t>
        </is>
      </c>
      <c r="B3521" t="inlineStr">
        <is>
          <t>2025-12-31 10:41</t>
        </is>
      </c>
      <c r="C3521" t="inlineStr">
        <is>
          <t>ملغي</t>
        </is>
      </c>
      <c r="D3521" t="inlineStr">
        <is>
          <t>حازم قرموشي</t>
        </is>
      </c>
      <c r="E3521" t="inlineStr">
        <is>
          <t>الدمام</t>
        </is>
      </c>
      <c r="F3521" s="46" t="n">
        <v>1725</v>
      </c>
      <c r="G3521" t="inlineStr"/>
      <c r="H3521" t="inlineStr">
        <is>
          <t>بطاقة ائتمانية (URWAY)</t>
        </is>
      </c>
      <c r="I3521" t="n">
        <v>1</v>
      </c>
    </row>
    <row r="3522">
      <c r="A3522" t="inlineStr">
        <is>
          <t>206247</t>
        </is>
      </c>
      <c r="B3522" t="inlineStr">
        <is>
          <t>2025-12-31 10:32</t>
        </is>
      </c>
      <c r="C3522" t="inlineStr">
        <is>
          <t>مكتمل</t>
        </is>
      </c>
      <c r="D3522" t="inlineStr">
        <is>
          <t>Abdullah Alaqeel</t>
        </is>
      </c>
      <c r="E3522" t="inlineStr">
        <is>
          <t>المدينة المنورة</t>
        </is>
      </c>
      <c r="F3522" s="46" t="n">
        <v>2300</v>
      </c>
      <c r="G3522" t="inlineStr">
        <is>
          <t>disc8</t>
        </is>
      </c>
      <c r="H3522" t="inlineStr">
        <is>
          <t>بطاقة ائتمانية (URWAY)</t>
        </is>
      </c>
      <c r="I3522" t="n">
        <v>1</v>
      </c>
    </row>
    <row r="3523">
      <c r="A3523" t="inlineStr">
        <is>
          <t>206246</t>
        </is>
      </c>
      <c r="B3523" t="inlineStr">
        <is>
          <t>2025-12-31 09:55</t>
        </is>
      </c>
      <c r="C3523" t="inlineStr">
        <is>
          <t>ملغي</t>
        </is>
      </c>
      <c r="D3523" t="inlineStr">
        <is>
          <t>عبدالجليل الجداوى</t>
        </is>
      </c>
      <c r="E3523" t="inlineStr">
        <is>
          <t>الدمام</t>
        </is>
      </c>
      <c r="F3523" s="46" t="n">
        <v>1725</v>
      </c>
      <c r="G3523" t="inlineStr"/>
      <c r="H3523" t="inlineStr">
        <is>
          <t>بطاقة ائتمانية (URWAY)</t>
        </is>
      </c>
      <c r="I3523" t="n">
        <v>1</v>
      </c>
    </row>
    <row r="3524">
      <c r="A3524" t="inlineStr">
        <is>
          <t>206245</t>
        </is>
      </c>
      <c r="B3524" t="inlineStr">
        <is>
          <t>2025-12-31 09:50</t>
        </is>
      </c>
      <c r="C3524" t="inlineStr">
        <is>
          <t>ملغي</t>
        </is>
      </c>
      <c r="D3524" t="inlineStr">
        <is>
          <t>zoher abu saleh</t>
        </is>
      </c>
      <c r="E3524" t="inlineStr">
        <is>
          <t>الرياض</t>
        </is>
      </c>
      <c r="F3524" s="46" t="n">
        <v>1634</v>
      </c>
      <c r="G3524" t="inlineStr"/>
      <c r="H3524" t="inlineStr">
        <is>
          <t>بطاقة ائتمانية (URWAY)</t>
        </is>
      </c>
      <c r="I3524" t="n">
        <v>2</v>
      </c>
    </row>
    <row r="3525">
      <c r="A3525" t="inlineStr">
        <is>
          <t>206244</t>
        </is>
      </c>
      <c r="B3525" t="inlineStr">
        <is>
          <t>2025-12-31 09:49</t>
        </is>
      </c>
      <c r="C3525" t="inlineStr">
        <is>
          <t>ملغي</t>
        </is>
      </c>
      <c r="D3525" t="inlineStr">
        <is>
          <t>zoher abu saleh</t>
        </is>
      </c>
      <c r="E3525" t="inlineStr">
        <is>
          <t>الرياض</t>
        </is>
      </c>
      <c r="F3525" s="46" t="n">
        <v>1634</v>
      </c>
      <c r="G3525" t="inlineStr"/>
      <c r="H3525" t="inlineStr">
        <is>
          <t>بطاقة ائتمانية (URWAY)</t>
        </is>
      </c>
      <c r="I3525" t="n">
        <v>2</v>
      </c>
    </row>
    <row r="3526">
      <c r="A3526" t="inlineStr">
        <is>
          <t>206243</t>
        </is>
      </c>
      <c r="B3526" t="inlineStr">
        <is>
          <t>2025-12-31 09:48</t>
        </is>
      </c>
      <c r="C3526" t="inlineStr">
        <is>
          <t>ملغي</t>
        </is>
      </c>
      <c r="D3526" t="inlineStr">
        <is>
          <t>zoher abu saleh</t>
        </is>
      </c>
      <c r="E3526" t="inlineStr">
        <is>
          <t>الرياض</t>
        </is>
      </c>
      <c r="F3526" s="46" t="n">
        <v>1634</v>
      </c>
      <c r="G3526" t="inlineStr"/>
      <c r="H3526" t="inlineStr">
        <is>
          <t>بطاقة ائتمانية (URWAY)</t>
        </is>
      </c>
      <c r="I3526" t="n">
        <v>2</v>
      </c>
    </row>
    <row r="3527">
      <c r="A3527" t="inlineStr">
        <is>
          <t>206242</t>
        </is>
      </c>
      <c r="B3527" t="inlineStr">
        <is>
          <t>2025-12-31 09:46</t>
        </is>
      </c>
      <c r="C3527" t="inlineStr">
        <is>
          <t>ملغي</t>
        </is>
      </c>
      <c r="D3527" t="inlineStr">
        <is>
          <t>zoher abu saleh</t>
        </is>
      </c>
      <c r="E3527" t="inlineStr">
        <is>
          <t>الرياض</t>
        </is>
      </c>
      <c r="F3527" s="46" t="n">
        <v>1634</v>
      </c>
      <c r="G3527" t="inlineStr"/>
      <c r="H3527" t="inlineStr">
        <is>
          <t>بطاقة ائتمانية (URWAY)</t>
        </is>
      </c>
      <c r="I3527" t="n">
        <v>2</v>
      </c>
    </row>
    <row r="3528">
      <c r="A3528" t="inlineStr">
        <is>
          <t>206241</t>
        </is>
      </c>
      <c r="B3528" t="inlineStr">
        <is>
          <t>2025-12-31 09:45</t>
        </is>
      </c>
      <c r="C3528" t="inlineStr">
        <is>
          <t>ملغي</t>
        </is>
      </c>
      <c r="D3528" t="inlineStr">
        <is>
          <t>zoher abu saleh</t>
        </is>
      </c>
      <c r="E3528" t="inlineStr">
        <is>
          <t>الرياض</t>
        </is>
      </c>
      <c r="F3528" s="46" t="n">
        <v>1634</v>
      </c>
      <c r="G3528" t="inlineStr"/>
      <c r="H3528" t="inlineStr">
        <is>
          <t>بطاقة ائتمانية (URWAY)</t>
        </is>
      </c>
      <c r="I3528" t="n">
        <v>2</v>
      </c>
    </row>
    <row r="3529">
      <c r="A3529" t="inlineStr">
        <is>
          <t>206240</t>
        </is>
      </c>
      <c r="B3529" t="inlineStr">
        <is>
          <t>2025-12-31 09:39</t>
        </is>
      </c>
      <c r="C3529" t="inlineStr">
        <is>
          <t>ملغي</t>
        </is>
      </c>
      <c r="D3529" t="inlineStr">
        <is>
          <t>zoher abu saleh</t>
        </is>
      </c>
      <c r="E3529" t="inlineStr">
        <is>
          <t>الرياض</t>
        </is>
      </c>
      <c r="F3529" s="46" t="n">
        <v>1495</v>
      </c>
      <c r="G3529" t="inlineStr"/>
      <c r="H3529" t="inlineStr">
        <is>
          <t>بطاقة ائتمانية (URWAY)</t>
        </is>
      </c>
      <c r="I3529" t="n">
        <v>1</v>
      </c>
    </row>
    <row r="3530">
      <c r="A3530" t="inlineStr">
        <is>
          <t>206239</t>
        </is>
      </c>
      <c r="B3530" t="inlineStr">
        <is>
          <t>2025-12-31 09:36</t>
        </is>
      </c>
      <c r="C3530" t="inlineStr">
        <is>
          <t>ملغي</t>
        </is>
      </c>
      <c r="D3530" t="inlineStr">
        <is>
          <t>zoher abu saleh</t>
        </is>
      </c>
      <c r="E3530" t="inlineStr">
        <is>
          <t>الرياض</t>
        </is>
      </c>
      <c r="F3530" s="46" t="n">
        <v>1495</v>
      </c>
      <c r="G3530" t="inlineStr"/>
      <c r="H3530" t="inlineStr">
        <is>
          <t>بطاقة ائتمانية (URWAY)</t>
        </is>
      </c>
      <c r="I3530" t="n">
        <v>1</v>
      </c>
    </row>
    <row r="3531">
      <c r="A3531" t="inlineStr">
        <is>
          <t>206238</t>
        </is>
      </c>
      <c r="B3531" t="inlineStr">
        <is>
          <t>2025-12-31 09:35</t>
        </is>
      </c>
      <c r="C3531" t="inlineStr">
        <is>
          <t>مكتمل</t>
        </is>
      </c>
      <c r="D3531" t="inlineStr">
        <is>
          <t>zoher abu saleh</t>
        </is>
      </c>
      <c r="E3531" t="inlineStr">
        <is>
          <t>الرياض</t>
        </is>
      </c>
      <c r="F3531" s="46" t="n">
        <v>1495</v>
      </c>
      <c r="G3531" t="inlineStr"/>
      <c r="H3531" t="inlineStr">
        <is>
          <t>بطاقة ائتمانية (URWAY)</t>
        </is>
      </c>
      <c r="I3531" t="n">
        <v>1</v>
      </c>
    </row>
    <row r="3532">
      <c r="A3532" t="inlineStr">
        <is>
          <t>206237</t>
        </is>
      </c>
      <c r="B3532" t="inlineStr">
        <is>
          <t>2025-12-31 09:31</t>
        </is>
      </c>
      <c r="C3532" t="inlineStr">
        <is>
          <t>ملغي</t>
        </is>
      </c>
      <c r="D3532" t="inlineStr">
        <is>
          <t>zoher abu saleh</t>
        </is>
      </c>
      <c r="E3532" t="inlineStr">
        <is>
          <t>الرياض</t>
        </is>
      </c>
      <c r="F3532" s="46" t="n">
        <v>2014</v>
      </c>
      <c r="G3532" t="inlineStr"/>
      <c r="H3532" t="inlineStr">
        <is>
          <t>بطاقة ائتمانية (URWAY)</t>
        </is>
      </c>
      <c r="I3532" t="n">
        <v>2</v>
      </c>
    </row>
    <row r="3533">
      <c r="A3533" t="inlineStr">
        <is>
          <t>206236</t>
        </is>
      </c>
      <c r="B3533" t="inlineStr">
        <is>
          <t>2025-12-31 08:21</t>
        </is>
      </c>
      <c r="C3533" t="inlineStr">
        <is>
          <t>مكتمل</t>
        </is>
      </c>
      <c r="D3533" t="inlineStr">
        <is>
          <t>نايف محمد</t>
        </is>
      </c>
      <c r="E3533" t="inlineStr">
        <is>
          <t>حائل</t>
        </is>
      </c>
      <c r="F3533" s="46" t="n">
        <v>4415.08</v>
      </c>
      <c r="G3533" t="inlineStr">
        <is>
          <t>shaker8</t>
        </is>
      </c>
      <c r="H3533" t="inlineStr">
        <is>
          <t>بطاقة ائتمانية (URWAY)</t>
        </is>
      </c>
      <c r="I3533" t="n">
        <v>1</v>
      </c>
    </row>
    <row r="3534">
      <c r="A3534" t="inlineStr">
        <is>
          <t>206235</t>
        </is>
      </c>
      <c r="B3534" t="inlineStr">
        <is>
          <t>2025-12-31 08:12</t>
        </is>
      </c>
      <c r="C3534" t="inlineStr">
        <is>
          <t>مكتمل</t>
        </is>
      </c>
      <c r="D3534" t="inlineStr">
        <is>
          <t>Ahmad Rushdi</t>
        </is>
      </c>
      <c r="E3534" t="inlineStr">
        <is>
          <t>جدة</t>
        </is>
      </c>
      <c r="F3534" s="46" t="n">
        <v>293.48</v>
      </c>
      <c r="G3534" t="inlineStr">
        <is>
          <t>shaker8</t>
        </is>
      </c>
      <c r="H3534" t="inlineStr">
        <is>
          <t>تابي (تقسيط)</t>
        </is>
      </c>
      <c r="I3534" t="n">
        <v>1</v>
      </c>
    </row>
    <row r="3535">
      <c r="A3535" t="inlineStr">
        <is>
          <t>206234</t>
        </is>
      </c>
      <c r="B3535" t="inlineStr">
        <is>
          <t>2025-12-31 07:15</t>
        </is>
      </c>
      <c r="C3535" t="inlineStr">
        <is>
          <t>ملغي</t>
        </is>
      </c>
      <c r="D3535" t="inlineStr">
        <is>
          <t>ساره العتيبي</t>
        </is>
      </c>
      <c r="E3535" t="inlineStr">
        <is>
          <t>الرياض</t>
        </is>
      </c>
      <c r="F3535" s="46" t="n">
        <v>1399.55</v>
      </c>
      <c r="G3535" t="inlineStr"/>
      <c r="H3535" t="inlineStr">
        <is>
          <t>بطاقة ائتمانية (URWAY)</t>
        </is>
      </c>
      <c r="I3535" t="n">
        <v>2</v>
      </c>
    </row>
    <row r="3536">
      <c r="A3536" t="inlineStr">
        <is>
          <t>206233</t>
        </is>
      </c>
      <c r="B3536" t="inlineStr">
        <is>
          <t>2025-12-31 07:10</t>
        </is>
      </c>
      <c r="C3536" t="inlineStr">
        <is>
          <t>مكتمل</t>
        </is>
      </c>
      <c r="D3536" t="inlineStr">
        <is>
          <t>عبدالعزيز عادل المبرد</t>
        </is>
      </c>
      <c r="E3536" t="inlineStr">
        <is>
          <t>الرياض</t>
        </is>
      </c>
      <c r="F3536" s="46" t="n">
        <v>1495</v>
      </c>
      <c r="G3536" t="inlineStr"/>
      <c r="H3536" t="inlineStr">
        <is>
          <t>بطاقة ائتمانية (URWAY)</t>
        </is>
      </c>
      <c r="I3536" t="n">
        <v>1</v>
      </c>
    </row>
    <row r="3537">
      <c r="A3537" t="inlineStr">
        <is>
          <t>206232</t>
        </is>
      </c>
      <c r="B3537" t="inlineStr">
        <is>
          <t>2025-12-31 06:57</t>
        </is>
      </c>
      <c r="C3537" t="inlineStr">
        <is>
          <t>مكتمل</t>
        </is>
      </c>
      <c r="D3537" t="inlineStr">
        <is>
          <t>مساعد الزامل</t>
        </is>
      </c>
      <c r="E3537" t="inlineStr">
        <is>
          <t>الرياض</t>
        </is>
      </c>
      <c r="F3537" s="46" t="n">
        <v>3035.4</v>
      </c>
      <c r="G3537" t="inlineStr">
        <is>
          <t>sgwala</t>
        </is>
      </c>
      <c r="H3537" t="inlineStr">
        <is>
          <t>بطاقة ائتمانية (URWAY)</t>
        </is>
      </c>
      <c r="I3537" t="n">
        <v>1</v>
      </c>
    </row>
    <row r="3538">
      <c r="A3538" t="inlineStr">
        <is>
          <t>206230</t>
        </is>
      </c>
      <c r="B3538" t="inlineStr">
        <is>
          <t>2025-12-31 04:43</t>
        </is>
      </c>
      <c r="C3538" t="inlineStr">
        <is>
          <t>بانتظار الدفع</t>
        </is>
      </c>
      <c r="D3538" t="inlineStr">
        <is>
          <t>أحمد الشهري</t>
        </is>
      </c>
      <c r="E3538" t="inlineStr">
        <is>
          <t>أبها</t>
        </is>
      </c>
      <c r="F3538" s="46" t="n">
        <v>1659.45</v>
      </c>
      <c r="G3538" t="inlineStr"/>
      <c r="H3538" t="inlineStr">
        <is>
          <t>تابي (تقسيط)</t>
        </is>
      </c>
      <c r="I3538" t="n">
        <v>2</v>
      </c>
    </row>
    <row r="3539">
      <c r="A3539" t="inlineStr">
        <is>
          <t>206229</t>
        </is>
      </c>
      <c r="B3539" t="inlineStr">
        <is>
          <t>2025-12-31 04:43</t>
        </is>
      </c>
      <c r="C3539" t="inlineStr">
        <is>
          <t>مكتمل</t>
        </is>
      </c>
      <c r="D3539" t="inlineStr">
        <is>
          <t>AHOUD Alshehri</t>
        </is>
      </c>
      <c r="E3539" t="inlineStr">
        <is>
          <t>أبها</t>
        </is>
      </c>
      <c r="F3539" s="46" t="n">
        <v>1659.45</v>
      </c>
      <c r="G3539" t="inlineStr"/>
      <c r="H3539" t="inlineStr">
        <is>
          <t>تابي (تقسيط)</t>
        </is>
      </c>
      <c r="I3539" t="n">
        <v>2</v>
      </c>
    </row>
    <row r="3540">
      <c r="A3540" t="inlineStr">
        <is>
          <t>206227</t>
        </is>
      </c>
      <c r="B3540" t="inlineStr">
        <is>
          <t>2025-12-31 03:39</t>
        </is>
      </c>
      <c r="C3540" t="inlineStr">
        <is>
          <t>ملغي</t>
        </is>
      </c>
      <c r="D3540" t="inlineStr">
        <is>
          <t>فؤاد الحازمي</t>
        </is>
      </c>
      <c r="E3540" t="inlineStr">
        <is>
          <t>جدة</t>
        </is>
      </c>
      <c r="F3540" s="46" t="n">
        <v>1380</v>
      </c>
      <c r="G3540" t="inlineStr"/>
      <c r="H3540" t="inlineStr">
        <is>
          <t>بطاقة ائتمانية (URWAY)</t>
        </is>
      </c>
      <c r="I3540" t="n">
        <v>1</v>
      </c>
    </row>
    <row r="3541">
      <c r="A3541" t="inlineStr">
        <is>
          <t>206226</t>
        </is>
      </c>
      <c r="B3541" t="inlineStr">
        <is>
          <t>2025-12-31 03:37</t>
        </is>
      </c>
      <c r="C3541" t="inlineStr">
        <is>
          <t>ملغي</t>
        </is>
      </c>
      <c r="D3541" t="inlineStr">
        <is>
          <t>haram Alshikh</t>
        </is>
      </c>
      <c r="E3541" t="inlineStr">
        <is>
          <t>عرعر</t>
        </is>
      </c>
      <c r="F3541" s="46" t="n">
        <v>1380</v>
      </c>
      <c r="G3541" t="inlineStr">
        <is>
          <t>shaker8</t>
        </is>
      </c>
      <c r="H3541" t="inlineStr">
        <is>
          <t>بطاقة ائتمانية (URWAY)</t>
        </is>
      </c>
      <c r="I3541" t="n">
        <v>1</v>
      </c>
    </row>
    <row r="3542">
      <c r="A3542" t="inlineStr">
        <is>
          <t>206225</t>
        </is>
      </c>
      <c r="B3542" t="inlineStr">
        <is>
          <t>2025-12-31 02:53</t>
        </is>
      </c>
      <c r="C3542" t="inlineStr">
        <is>
          <t>مكتمل</t>
        </is>
      </c>
      <c r="D3542" t="inlineStr">
        <is>
          <t>Mohamed Younes</t>
        </is>
      </c>
      <c r="E3542" t="inlineStr">
        <is>
          <t>الدمام</t>
        </is>
      </c>
      <c r="F3542" s="46" t="n">
        <v>1495</v>
      </c>
      <c r="G3542" t="inlineStr">
        <is>
          <t>shaker8</t>
        </is>
      </c>
      <c r="H3542" t="inlineStr">
        <is>
          <t>بطاقة ائتمانية (URWAY)</t>
        </is>
      </c>
      <c r="I3542" t="n">
        <v>1</v>
      </c>
    </row>
    <row r="3543">
      <c r="A3543" t="inlineStr">
        <is>
          <t>206224</t>
        </is>
      </c>
      <c r="B3543" t="inlineStr">
        <is>
          <t>2025-12-31 02:38</t>
        </is>
      </c>
      <c r="C3543" t="inlineStr">
        <is>
          <t>ملغي</t>
        </is>
      </c>
      <c r="D3543" t="inlineStr">
        <is>
          <t>Mohamed Younes</t>
        </is>
      </c>
      <c r="E3543" t="inlineStr">
        <is>
          <t>الدمام</t>
        </is>
      </c>
      <c r="F3543" s="46" t="n">
        <v>1495</v>
      </c>
      <c r="G3543" t="inlineStr">
        <is>
          <t>shaker8</t>
        </is>
      </c>
      <c r="H3543" t="inlineStr">
        <is>
          <t>بطاقة ائتمانية (URWAY)</t>
        </is>
      </c>
      <c r="I3543" t="n">
        <v>1</v>
      </c>
    </row>
    <row r="3544">
      <c r="A3544" t="inlineStr">
        <is>
          <t>206223</t>
        </is>
      </c>
      <c r="B3544" t="inlineStr">
        <is>
          <t>2025-12-31 02:22</t>
        </is>
      </c>
      <c r="C3544" t="inlineStr">
        <is>
          <t>ملغي</t>
        </is>
      </c>
      <c r="D3544" t="inlineStr">
        <is>
          <t>Mohamed Younes</t>
        </is>
      </c>
      <c r="E3544" t="inlineStr">
        <is>
          <t>الدمام</t>
        </is>
      </c>
      <c r="F3544" s="46" t="n">
        <v>1649.47</v>
      </c>
      <c r="G3544" t="inlineStr">
        <is>
          <t>shaker8</t>
        </is>
      </c>
      <c r="H3544" t="inlineStr">
        <is>
          <t>بطاقة ائتمانية (URWAY)</t>
        </is>
      </c>
      <c r="I3544" t="n">
        <v>3</v>
      </c>
    </row>
    <row r="3545">
      <c r="A3545" t="inlineStr">
        <is>
          <t>206221</t>
        </is>
      </c>
      <c r="B3545" t="inlineStr">
        <is>
          <t>2025-12-31 00:56</t>
        </is>
      </c>
      <c r="C3545" t="inlineStr">
        <is>
          <t>مكتمل</t>
        </is>
      </c>
      <c r="D3545" t="inlineStr">
        <is>
          <t>مرضي العنزي</t>
        </is>
      </c>
      <c r="E3545" t="inlineStr">
        <is>
          <t>الرياض</t>
        </is>
      </c>
      <c r="F3545" s="46" t="n">
        <v>1380</v>
      </c>
      <c r="G3545" t="inlineStr"/>
      <c r="H3545" t="inlineStr">
        <is>
          <t>بطاقة ائتمانية (URWAY)</t>
        </is>
      </c>
      <c r="I3545" t="n">
        <v>1</v>
      </c>
    </row>
    <row r="3546">
      <c r="A3546" t="inlineStr">
        <is>
          <t>206220</t>
        </is>
      </c>
      <c r="B3546" t="inlineStr">
        <is>
          <t>2025-12-31 00:41</t>
        </is>
      </c>
      <c r="C3546" t="inlineStr">
        <is>
          <t>ملغي</t>
        </is>
      </c>
      <c r="D3546" t="inlineStr">
        <is>
          <t>Ahmed Nour</t>
        </is>
      </c>
      <c r="E3546" t="inlineStr">
        <is>
          <t>الرياض</t>
        </is>
      </c>
      <c r="F3546" s="46" t="n">
        <v>2300</v>
      </c>
      <c r="G3546" t="inlineStr"/>
      <c r="H3546" t="inlineStr">
        <is>
          <t>بطاقة ائتمانية (URWAY)</t>
        </is>
      </c>
      <c r="I3546" t="n">
        <v>1</v>
      </c>
    </row>
    <row r="3547">
      <c r="A3547" t="inlineStr">
        <is>
          <t>206218</t>
        </is>
      </c>
      <c r="B3547" t="inlineStr">
        <is>
          <t>2025-12-31 00:20</t>
        </is>
      </c>
      <c r="C3547" t="inlineStr">
        <is>
          <t>مكتمل</t>
        </is>
      </c>
      <c r="D3547" t="inlineStr">
        <is>
          <t>عزام الجدعان</t>
        </is>
      </c>
      <c r="E3547" t="inlineStr">
        <is>
          <t>الرياض</t>
        </is>
      </c>
      <c r="F3547" s="46" t="n">
        <v>3450</v>
      </c>
      <c r="G3547" t="inlineStr"/>
      <c r="H3547" t="inlineStr">
        <is>
          <t>بطاقة ائتمانية (URWAY)</t>
        </is>
      </c>
      <c r="I3547" t="n">
        <v>1</v>
      </c>
    </row>
    <row r="3548">
      <c r="A3548" t="inlineStr">
        <is>
          <t>206217</t>
        </is>
      </c>
      <c r="B3548" t="inlineStr">
        <is>
          <t>2025-12-31 00:05</t>
        </is>
      </c>
      <c r="C3548" t="inlineStr">
        <is>
          <t>مسترجع</t>
        </is>
      </c>
      <c r="D3548" t="inlineStr">
        <is>
          <t>Sherif Elsheshiny</t>
        </is>
      </c>
      <c r="E3548" t="inlineStr">
        <is>
          <t>جدة</t>
        </is>
      </c>
      <c r="F3548" s="46" t="n">
        <v>1518.57</v>
      </c>
      <c r="G3548" t="inlineStr"/>
      <c r="H3548" t="inlineStr">
        <is>
          <t>تمارا (تقسيط)</t>
        </is>
      </c>
      <c r="I3548" t="n">
        <v>1</v>
      </c>
    </row>
    <row r="3549">
      <c r="A3549" t="inlineStr">
        <is>
          <t>206215</t>
        </is>
      </c>
      <c r="B3549" t="inlineStr">
        <is>
          <t>2025-12-30 23:53</t>
        </is>
      </c>
      <c r="C3549" t="inlineStr">
        <is>
          <t>ملغي</t>
        </is>
      </c>
      <c r="D3549" t="inlineStr">
        <is>
          <t>Hussain ALotaibi</t>
        </is>
      </c>
      <c r="E3549" t="inlineStr">
        <is>
          <t>الرياض</t>
        </is>
      </c>
      <c r="F3549" s="46" t="n">
        <v>1498.79</v>
      </c>
      <c r="G3549" t="inlineStr"/>
      <c r="H3549" t="inlineStr">
        <is>
          <t>بطاقة ائتمانية (URWAY)</t>
        </is>
      </c>
      <c r="I3549" t="n">
        <v>2</v>
      </c>
    </row>
    <row r="3550">
      <c r="A3550" t="inlineStr">
        <is>
          <t>206214</t>
        </is>
      </c>
      <c r="B3550" t="inlineStr">
        <is>
          <t>2025-12-30 23:03</t>
        </is>
      </c>
      <c r="C3550" t="inlineStr">
        <is>
          <t>بانتظار الدفع</t>
        </is>
      </c>
      <c r="D3550" t="inlineStr">
        <is>
          <t>اسماعيل الهاشمي</t>
        </is>
      </c>
      <c r="E3550" t="inlineStr">
        <is>
          <t>جدة</t>
        </is>
      </c>
      <c r="F3550" s="46" t="n">
        <v>5237.1</v>
      </c>
      <c r="G3550" t="inlineStr"/>
      <c r="H3550" t="inlineStr">
        <is>
          <t>تابي (تقسيط)</t>
        </is>
      </c>
      <c r="I3550" t="n">
        <v>1</v>
      </c>
    </row>
    <row r="3551">
      <c r="A3551" t="inlineStr">
        <is>
          <t>206213</t>
        </is>
      </c>
      <c r="B3551" t="inlineStr">
        <is>
          <t>2025-12-30 22:07</t>
        </is>
      </c>
      <c r="C3551" t="inlineStr">
        <is>
          <t>ملغي</t>
        </is>
      </c>
      <c r="D3551" t="inlineStr">
        <is>
          <t>ماجد صالح السعدي</t>
        </is>
      </c>
      <c r="E3551" t="inlineStr">
        <is>
          <t>الدمام</t>
        </is>
      </c>
      <c r="F3551" s="46" t="n">
        <v>1495</v>
      </c>
      <c r="G3551" t="inlineStr"/>
      <c r="H3551" t="inlineStr">
        <is>
          <t>بطاقة ائتمانية (URWAY)</t>
        </is>
      </c>
      <c r="I3551" t="n">
        <v>1</v>
      </c>
    </row>
    <row r="3552">
      <c r="A3552" t="inlineStr">
        <is>
          <t>206212</t>
        </is>
      </c>
      <c r="B3552" t="inlineStr">
        <is>
          <t>2025-12-30 22:05</t>
        </is>
      </c>
      <c r="C3552" t="inlineStr">
        <is>
          <t>ملغي</t>
        </is>
      </c>
      <c r="D3552" t="inlineStr">
        <is>
          <t>Talat Wafa</t>
        </is>
      </c>
      <c r="E3552" t="inlineStr">
        <is>
          <t>الرياض</t>
        </is>
      </c>
      <c r="F3552" s="46" t="n">
        <v>5398.1</v>
      </c>
      <c r="G3552" t="inlineStr"/>
      <c r="H3552" t="inlineStr">
        <is>
          <t>بطاقة ائتمانية (URWAY)</t>
        </is>
      </c>
      <c r="I3552" t="n">
        <v>1</v>
      </c>
    </row>
    <row r="3553">
      <c r="A3553" t="inlineStr">
        <is>
          <t>206211</t>
        </is>
      </c>
      <c r="B3553" t="inlineStr">
        <is>
          <t>2025-12-30 21:44</t>
        </is>
      </c>
      <c r="C3553" t="inlineStr">
        <is>
          <t>مكتمل</t>
        </is>
      </c>
      <c r="D3553" t="inlineStr">
        <is>
          <t>Ibrahim Zakri</t>
        </is>
      </c>
      <c r="E3553" t="inlineStr">
        <is>
          <t>جازان</t>
        </is>
      </c>
      <c r="F3553" s="46" t="n">
        <v>460</v>
      </c>
      <c r="G3553" t="inlineStr">
        <is>
          <t>disc8</t>
        </is>
      </c>
      <c r="H3553" t="inlineStr">
        <is>
          <t>بطاقة ائتمانية (URWAY)</t>
        </is>
      </c>
      <c r="I3553" t="n">
        <v>1</v>
      </c>
    </row>
    <row r="3554">
      <c r="A3554" t="inlineStr">
        <is>
          <t>206209</t>
        </is>
      </c>
      <c r="B3554" t="inlineStr">
        <is>
          <t>2025-12-30 21:00</t>
        </is>
      </c>
      <c r="C3554" t="inlineStr">
        <is>
          <t>ملغي</t>
        </is>
      </c>
      <c r="D3554" t="inlineStr">
        <is>
          <t>Kamel Elsonbaty</t>
        </is>
      </c>
      <c r="E3554" t="inlineStr">
        <is>
          <t>الرياض</t>
        </is>
      </c>
      <c r="F3554" s="46" t="n">
        <v>3680</v>
      </c>
      <c r="G3554" t="inlineStr">
        <is>
          <t>disc8</t>
        </is>
      </c>
      <c r="H3554" t="inlineStr">
        <is>
          <t>بطاقة ائتمانية (URWAY)</t>
        </is>
      </c>
      <c r="I3554" t="n">
        <v>2</v>
      </c>
    </row>
    <row r="3555">
      <c r="A3555" t="inlineStr">
        <is>
          <t>206208</t>
        </is>
      </c>
      <c r="B3555" t="inlineStr">
        <is>
          <t>2025-12-30 20:51</t>
        </is>
      </c>
      <c r="C3555" t="inlineStr">
        <is>
          <t>ملغي</t>
        </is>
      </c>
      <c r="D3555" t="inlineStr">
        <is>
          <t>محمد السبيعي</t>
        </is>
      </c>
      <c r="E3555" t="inlineStr">
        <is>
          <t>الظهران</t>
        </is>
      </c>
      <c r="F3555" s="46" t="n">
        <v>2300</v>
      </c>
      <c r="G3555" t="inlineStr"/>
      <c r="H3555" t="inlineStr">
        <is>
          <t>بطاقة ائتمانية (URWAY)</t>
        </is>
      </c>
      <c r="I3555" t="n">
        <v>1</v>
      </c>
    </row>
    <row r="3556">
      <c r="A3556" t="inlineStr">
        <is>
          <t>206207</t>
        </is>
      </c>
      <c r="B3556" t="inlineStr">
        <is>
          <t>2025-12-30 19:29</t>
        </is>
      </c>
      <c r="C3556" t="inlineStr">
        <is>
          <t>مكتمل</t>
        </is>
      </c>
      <c r="D3556" t="inlineStr">
        <is>
          <t>حسين المسباح</t>
        </is>
      </c>
      <c r="E3556" t="inlineStr">
        <is>
          <t>القطيف</t>
        </is>
      </c>
      <c r="F3556" s="46" t="n">
        <v>1380</v>
      </c>
      <c r="G3556" t="inlineStr">
        <is>
          <t>sgwala</t>
        </is>
      </c>
      <c r="H3556" t="inlineStr">
        <is>
          <t>بطاقة ائتمانية (URWAY)</t>
        </is>
      </c>
      <c r="I3556" t="n">
        <v>1</v>
      </c>
    </row>
    <row r="3557">
      <c r="A3557" t="inlineStr">
        <is>
          <t>206205</t>
        </is>
      </c>
      <c r="B3557" t="inlineStr">
        <is>
          <t>2025-12-30 18:42</t>
        </is>
      </c>
      <c r="C3557" t="inlineStr">
        <is>
          <t>ملغي</t>
        </is>
      </c>
      <c r="D3557" t="inlineStr">
        <is>
          <t>Metal Alkamisi</t>
        </is>
      </c>
      <c r="E3557" t="inlineStr">
        <is>
          <t>المدينة المنورة</t>
        </is>
      </c>
      <c r="F3557" s="46" t="n">
        <v>1011.45</v>
      </c>
      <c r="G3557" t="inlineStr">
        <is>
          <t>sgwala</t>
        </is>
      </c>
      <c r="H3557" t="inlineStr">
        <is>
          <t>تمارا (تقسيط)</t>
        </is>
      </c>
      <c r="I3557" t="n">
        <v>1</v>
      </c>
    </row>
    <row r="3558">
      <c r="A3558" t="inlineStr">
        <is>
          <t>206204</t>
        </is>
      </c>
      <c r="B3558" t="inlineStr">
        <is>
          <t>2025-12-30 18:18</t>
        </is>
      </c>
      <c r="C3558" t="inlineStr">
        <is>
          <t>ملغي</t>
        </is>
      </c>
      <c r="D3558" t="inlineStr">
        <is>
          <t>Metal Alkamisi</t>
        </is>
      </c>
      <c r="E3558" t="inlineStr">
        <is>
          <t>المدينة المنورة</t>
        </is>
      </c>
      <c r="F3558" s="46" t="n">
        <v>2278.95</v>
      </c>
      <c r="G3558" t="inlineStr"/>
      <c r="H3558" t="inlineStr">
        <is>
          <t>تمارا (تقسيط)</t>
        </is>
      </c>
      <c r="I3558" t="n">
        <v>1</v>
      </c>
    </row>
    <row r="3559">
      <c r="A3559" t="inlineStr">
        <is>
          <t>206203</t>
        </is>
      </c>
      <c r="B3559" t="inlineStr">
        <is>
          <t>2025-12-30 17:48</t>
        </is>
      </c>
      <c r="C3559" t="inlineStr">
        <is>
          <t>ملغي</t>
        </is>
      </c>
      <c r="D3559" t="inlineStr">
        <is>
          <t>ايمن السعيدي</t>
        </is>
      </c>
      <c r="E3559" t="inlineStr">
        <is>
          <t>جدة</t>
        </is>
      </c>
      <c r="F3559" s="46" t="n">
        <v>1725</v>
      </c>
      <c r="G3559" t="inlineStr"/>
      <c r="H3559" t="inlineStr">
        <is>
          <t>بطاقة ائتمانية (URWAY)</t>
        </is>
      </c>
      <c r="I3559" t="n">
        <v>1</v>
      </c>
    </row>
    <row r="3560">
      <c r="A3560" t="inlineStr">
        <is>
          <t>206196</t>
        </is>
      </c>
      <c r="B3560" t="inlineStr">
        <is>
          <t>2025-12-30 17:24</t>
        </is>
      </c>
      <c r="C3560" t="inlineStr">
        <is>
          <t>ملغي</t>
        </is>
      </c>
      <c r="D3560" t="inlineStr">
        <is>
          <t>محمد الجهني</t>
        </is>
      </c>
      <c r="E3560" t="inlineStr">
        <is>
          <t>المدينة المنورة</t>
        </is>
      </c>
      <c r="F3560" s="46" t="n">
        <v>1150</v>
      </c>
      <c r="G3560" t="inlineStr"/>
      <c r="H3560" t="inlineStr">
        <is>
          <t>بطاقة ائتمانية (URWAY)</t>
        </is>
      </c>
      <c r="I3560" t="n">
        <v>1</v>
      </c>
    </row>
    <row r="3561">
      <c r="A3561" t="inlineStr">
        <is>
          <t>206195</t>
        </is>
      </c>
      <c r="B3561" t="inlineStr">
        <is>
          <t>2025-12-30 17:24</t>
        </is>
      </c>
      <c r="C3561" t="inlineStr">
        <is>
          <t>مكتمل</t>
        </is>
      </c>
      <c r="D3561" t="inlineStr">
        <is>
          <t>Abdulrahman Moraisel</t>
        </is>
      </c>
      <c r="E3561" t="inlineStr">
        <is>
          <t>الخبر</t>
        </is>
      </c>
      <c r="F3561" s="46" t="n">
        <v>3335</v>
      </c>
      <c r="G3561" t="inlineStr"/>
      <c r="H3561" t="inlineStr">
        <is>
          <t>بطاقة ائتمانية (URWAY)</t>
        </is>
      </c>
      <c r="I3561" t="n">
        <v>2</v>
      </c>
    </row>
    <row r="3562">
      <c r="A3562" t="inlineStr">
        <is>
          <t>206194</t>
        </is>
      </c>
      <c r="B3562" t="inlineStr">
        <is>
          <t>2025-12-30 17:05</t>
        </is>
      </c>
      <c r="C3562" t="inlineStr">
        <is>
          <t>ملغي</t>
        </is>
      </c>
      <c r="D3562" t="inlineStr">
        <is>
          <t>Awad Alfarra</t>
        </is>
      </c>
      <c r="E3562" t="inlineStr">
        <is>
          <t>الرياض</t>
        </is>
      </c>
      <c r="F3562" s="46" t="n">
        <v>1380</v>
      </c>
      <c r="G3562" t="inlineStr"/>
      <c r="H3562" t="inlineStr">
        <is>
          <t>بطاقة ائتمانية (URWAY)</t>
        </is>
      </c>
      <c r="I3562" t="n">
        <v>1</v>
      </c>
    </row>
    <row r="3563">
      <c r="A3563" t="inlineStr">
        <is>
          <t>206187</t>
        </is>
      </c>
      <c r="B3563" t="inlineStr">
        <is>
          <t>2025-12-30 15:50</t>
        </is>
      </c>
      <c r="C3563" t="inlineStr">
        <is>
          <t>ملغي</t>
        </is>
      </c>
      <c r="D3563" t="inlineStr">
        <is>
          <t>mamdouh mamdoh-bendary</t>
        </is>
      </c>
      <c r="E3563" t="inlineStr">
        <is>
          <t>جدة</t>
        </is>
      </c>
      <c r="F3563" s="46" t="n">
        <v>1150</v>
      </c>
      <c r="G3563" t="inlineStr"/>
      <c r="H3563" t="inlineStr">
        <is>
          <t>بطاقة ائتمانية (URWAY)</t>
        </is>
      </c>
      <c r="I3563" t="n">
        <v>1</v>
      </c>
    </row>
    <row r="3564">
      <c r="A3564" t="inlineStr">
        <is>
          <t>206182</t>
        </is>
      </c>
      <c r="B3564" t="inlineStr">
        <is>
          <t>2025-12-30 15:42</t>
        </is>
      </c>
      <c r="C3564" t="inlineStr">
        <is>
          <t>مكتمل</t>
        </is>
      </c>
      <c r="D3564" t="inlineStr">
        <is>
          <t>Osama Doubi</t>
        </is>
      </c>
      <c r="E3564" t="inlineStr">
        <is>
          <t>الرياض</t>
        </is>
      </c>
      <c r="F3564" s="46" t="n">
        <v>1998.7</v>
      </c>
      <c r="G3564" t="inlineStr"/>
      <c r="H3564" t="inlineStr">
        <is>
          <t>بطاقة ائتمانية (URWAY)</t>
        </is>
      </c>
      <c r="I3564" t="n">
        <v>1</v>
      </c>
    </row>
    <row r="3565">
      <c r="A3565" t="inlineStr">
        <is>
          <t>206161</t>
        </is>
      </c>
      <c r="B3565" t="inlineStr">
        <is>
          <t>2025-12-30 14:39</t>
        </is>
      </c>
      <c r="C3565" t="inlineStr">
        <is>
          <t>مكتمل</t>
        </is>
      </c>
      <c r="D3565" t="inlineStr">
        <is>
          <t>Asmaa Ragab</t>
        </is>
      </c>
      <c r="E3565" t="inlineStr">
        <is>
          <t>الخرج</t>
        </is>
      </c>
      <c r="F3565" s="46" t="n">
        <v>2300</v>
      </c>
      <c r="G3565" t="inlineStr"/>
      <c r="H3565" t="inlineStr">
        <is>
          <t>بطاقة ائتمانية (URWAY)</t>
        </is>
      </c>
      <c r="I3565" t="n">
        <v>1</v>
      </c>
    </row>
    <row r="3566">
      <c r="A3566" t="inlineStr">
        <is>
          <t>206160</t>
        </is>
      </c>
      <c r="B3566" t="inlineStr">
        <is>
          <t>2025-12-30 14:34</t>
        </is>
      </c>
      <c r="C3566" t="inlineStr">
        <is>
          <t>مكتمل</t>
        </is>
      </c>
      <c r="D3566" t="inlineStr">
        <is>
          <t>سالم الغالبى</t>
        </is>
      </c>
      <c r="E3566" t="inlineStr">
        <is>
          <t>شقراء</t>
        </is>
      </c>
      <c r="F3566" s="46" t="n">
        <v>1285.7</v>
      </c>
      <c r="G3566" t="inlineStr"/>
      <c r="H3566" t="inlineStr">
        <is>
          <t>بطاقة ائتمانية (URWAY)</t>
        </is>
      </c>
      <c r="I3566" t="n">
        <v>2</v>
      </c>
    </row>
    <row r="3567">
      <c r="A3567" t="inlineStr">
        <is>
          <t>206158</t>
        </is>
      </c>
      <c r="B3567" t="inlineStr">
        <is>
          <t>2025-12-30 13:56</t>
        </is>
      </c>
      <c r="C3567" t="inlineStr">
        <is>
          <t>مكتمل</t>
        </is>
      </c>
      <c r="D3567" t="inlineStr">
        <is>
          <t>Amjad Alkahef</t>
        </is>
      </c>
      <c r="E3567" t="inlineStr">
        <is>
          <t>الرياض</t>
        </is>
      </c>
      <c r="F3567" s="46" t="n">
        <v>6900</v>
      </c>
      <c r="G3567" t="inlineStr">
        <is>
          <t>alinma25</t>
        </is>
      </c>
      <c r="H3567" t="inlineStr">
        <is>
          <t>بطاقة ائتمانية (URWAY)</t>
        </is>
      </c>
      <c r="I3567" t="n">
        <v>1</v>
      </c>
    </row>
    <row r="3568">
      <c r="A3568" t="inlineStr">
        <is>
          <t>206157</t>
        </is>
      </c>
      <c r="B3568" t="inlineStr">
        <is>
          <t>2025-12-30 13:53</t>
        </is>
      </c>
      <c r="C3568" t="inlineStr">
        <is>
          <t>ملغي</t>
        </is>
      </c>
      <c r="D3568" t="inlineStr">
        <is>
          <t>Almeqdad Althawadi</t>
        </is>
      </c>
      <c r="E3568" t="inlineStr">
        <is>
          <t>الدمام</t>
        </is>
      </c>
      <c r="F3568" s="46" t="n">
        <v>2298.85</v>
      </c>
      <c r="G3568" t="inlineStr"/>
      <c r="H3568" t="inlineStr">
        <is>
          <t>بطاقة ائتمانية (URWAY)</t>
        </is>
      </c>
      <c r="I3568" t="n">
        <v>2</v>
      </c>
    </row>
    <row r="3569">
      <c r="A3569" t="inlineStr">
        <is>
          <t>206147</t>
        </is>
      </c>
      <c r="B3569" t="inlineStr">
        <is>
          <t>2025-12-30 13:00</t>
        </is>
      </c>
      <c r="C3569" t="inlineStr">
        <is>
          <t>بانتظار الدفع</t>
        </is>
      </c>
      <c r="D3569" t="inlineStr">
        <is>
          <t>Naif Alyami</t>
        </is>
      </c>
      <c r="E3569" t="inlineStr">
        <is>
          <t>الرياض</t>
        </is>
      </c>
      <c r="F3569" s="46" t="n">
        <v>2418.45</v>
      </c>
      <c r="G3569" t="inlineStr"/>
      <c r="H3569" t="inlineStr">
        <is>
          <t>تابي (تقسيط)</t>
        </is>
      </c>
      <c r="I3569" t="n">
        <v>1</v>
      </c>
    </row>
    <row r="3570">
      <c r="A3570" t="inlineStr">
        <is>
          <t>206146</t>
        </is>
      </c>
      <c r="B3570" t="inlineStr">
        <is>
          <t>2025-12-30 12:44</t>
        </is>
      </c>
      <c r="C3570" t="inlineStr">
        <is>
          <t>مكتمل</t>
        </is>
      </c>
      <c r="D3570" t="inlineStr">
        <is>
          <t>Mohammad Subeh</t>
        </is>
      </c>
      <c r="E3570" t="inlineStr">
        <is>
          <t>الرياض</t>
        </is>
      </c>
      <c r="F3570" s="46" t="n">
        <v>2300</v>
      </c>
      <c r="G3570" t="inlineStr">
        <is>
          <t>shaker8</t>
        </is>
      </c>
      <c r="H3570" t="inlineStr">
        <is>
          <t>بطاقة ائتمانية (URWAY)</t>
        </is>
      </c>
      <c r="I3570" t="n">
        <v>1</v>
      </c>
    </row>
    <row r="3571">
      <c r="A3571" t="inlineStr">
        <is>
          <t>206145</t>
        </is>
      </c>
      <c r="B3571" t="inlineStr">
        <is>
          <t>2025-12-30 12:35</t>
        </is>
      </c>
      <c r="C3571" t="inlineStr">
        <is>
          <t>مكتمل</t>
        </is>
      </c>
      <c r="D3571" t="inlineStr">
        <is>
          <t>Ahmed Allhham</t>
        </is>
      </c>
      <c r="E3571" t="inlineStr">
        <is>
          <t>الرياض</t>
        </is>
      </c>
      <c r="F3571" s="46" t="n">
        <v>1768.7</v>
      </c>
      <c r="G3571" t="inlineStr"/>
      <c r="H3571" t="inlineStr">
        <is>
          <t>تابي (تقسيط)</t>
        </is>
      </c>
      <c r="I3571" t="n">
        <v>1</v>
      </c>
    </row>
    <row r="3572">
      <c r="A3572" t="inlineStr">
        <is>
          <t>206144</t>
        </is>
      </c>
      <c r="B3572" t="inlineStr">
        <is>
          <t>2025-12-30 12:32</t>
        </is>
      </c>
      <c r="C3572" t="inlineStr">
        <is>
          <t>مكتمل</t>
        </is>
      </c>
      <c r="D3572" t="inlineStr">
        <is>
          <t>Faleh Alshammari</t>
        </is>
      </c>
      <c r="E3572" t="inlineStr">
        <is>
          <t>الرياض</t>
        </is>
      </c>
      <c r="F3572" s="46" t="n">
        <v>278</v>
      </c>
      <c r="G3572" t="inlineStr"/>
      <c r="H3572" t="inlineStr">
        <is>
          <t>بطاقة ائتمانية (URWAY)</t>
        </is>
      </c>
      <c r="I3572" t="n">
        <v>1</v>
      </c>
    </row>
    <row r="3573">
      <c r="A3573" t="inlineStr">
        <is>
          <t>206143</t>
        </is>
      </c>
      <c r="B3573" t="inlineStr">
        <is>
          <t>2025-12-30 12:06</t>
        </is>
      </c>
      <c r="C3573" t="inlineStr">
        <is>
          <t>ملغي</t>
        </is>
      </c>
      <c r="D3573" t="inlineStr">
        <is>
          <t>Mohammed Ibrahim</t>
        </is>
      </c>
      <c r="E3573" t="inlineStr">
        <is>
          <t>جدة</t>
        </is>
      </c>
      <c r="F3573" s="46" t="n">
        <v>1150</v>
      </c>
      <c r="G3573" t="inlineStr">
        <is>
          <t>disc8</t>
        </is>
      </c>
      <c r="H3573" t="inlineStr">
        <is>
          <t>بطاقة ائتمانية (URWAY)</t>
        </is>
      </c>
      <c r="I3573" t="n">
        <v>1</v>
      </c>
    </row>
    <row r="3574">
      <c r="A3574" t="inlineStr">
        <is>
          <t>206122</t>
        </is>
      </c>
      <c r="B3574" t="inlineStr">
        <is>
          <t>2025-12-30 11:19</t>
        </is>
      </c>
      <c r="C3574" t="inlineStr">
        <is>
          <t>ملغي</t>
        </is>
      </c>
      <c r="D3574" t="inlineStr">
        <is>
          <t>عبدالله احمد</t>
        </is>
      </c>
      <c r="E3574" t="inlineStr">
        <is>
          <t>بريدة</t>
        </is>
      </c>
      <c r="F3574" s="46" t="n">
        <v>1989.5</v>
      </c>
      <c r="G3574" t="inlineStr"/>
      <c r="H3574" t="inlineStr">
        <is>
          <t>بطاقة ائتمانية (URWAY)</t>
        </is>
      </c>
      <c r="I3574" t="n">
        <v>1</v>
      </c>
    </row>
    <row r="3575">
      <c r="A3575" t="inlineStr">
        <is>
          <t>206101</t>
        </is>
      </c>
      <c r="B3575" t="inlineStr">
        <is>
          <t>2025-12-30 10:40</t>
        </is>
      </c>
      <c r="C3575" t="inlineStr">
        <is>
          <t>ملغي</t>
        </is>
      </c>
      <c r="D3575" t="inlineStr">
        <is>
          <t>اسماعيل قيدوم</t>
        </is>
      </c>
      <c r="E3575" t="inlineStr">
        <is>
          <t>الرياض</t>
        </is>
      </c>
      <c r="F3575" s="46" t="n">
        <v>1150</v>
      </c>
      <c r="G3575" t="inlineStr"/>
      <c r="H3575" t="inlineStr">
        <is>
          <t>بطاقة ائتمانية (URWAY)</t>
        </is>
      </c>
      <c r="I3575" t="n">
        <v>1</v>
      </c>
    </row>
    <row r="3576">
      <c r="A3576" t="inlineStr">
        <is>
          <t>206071</t>
        </is>
      </c>
      <c r="B3576" t="inlineStr">
        <is>
          <t>2025-12-30 09:50</t>
        </is>
      </c>
      <c r="C3576" t="inlineStr">
        <is>
          <t>مكتمل</t>
        </is>
      </c>
      <c r="D3576" t="inlineStr">
        <is>
          <t>خالد الصالحي</t>
        </is>
      </c>
      <c r="E3576" t="inlineStr">
        <is>
          <t>جدة</t>
        </is>
      </c>
      <c r="F3576" s="46" t="n">
        <v>2418.45</v>
      </c>
      <c r="G3576" t="inlineStr"/>
      <c r="H3576" t="inlineStr">
        <is>
          <t>تابي (تقسيط)</t>
        </is>
      </c>
      <c r="I3576" t="n">
        <v>2</v>
      </c>
    </row>
    <row r="3577">
      <c r="A3577" t="inlineStr">
        <is>
          <t>206068</t>
        </is>
      </c>
      <c r="B3577" t="inlineStr">
        <is>
          <t>2025-12-30 09:35</t>
        </is>
      </c>
      <c r="C3577" t="inlineStr">
        <is>
          <t>مكتمل</t>
        </is>
      </c>
      <c r="D3577" t="inlineStr">
        <is>
          <t>خالد صالح</t>
        </is>
      </c>
      <c r="E3577" t="inlineStr">
        <is>
          <t>مكة المكرمة</t>
        </is>
      </c>
      <c r="F3577" s="46" t="n">
        <v>279</v>
      </c>
      <c r="G3577" t="inlineStr"/>
      <c r="H3577" t="inlineStr">
        <is>
          <t>بطاقة ائتمانية (URWAY)</t>
        </is>
      </c>
      <c r="I3577" t="n">
        <v>1</v>
      </c>
    </row>
    <row r="3578">
      <c r="A3578" t="inlineStr">
        <is>
          <t>206067</t>
        </is>
      </c>
      <c r="B3578" t="inlineStr">
        <is>
          <t>2025-12-30 08:48</t>
        </is>
      </c>
      <c r="C3578" t="inlineStr">
        <is>
          <t>ملغي</t>
        </is>
      </c>
      <c r="D3578" t="inlineStr">
        <is>
          <t>Mohd Ali</t>
        </is>
      </c>
      <c r="E3578" t="inlineStr">
        <is>
          <t>تبوك</t>
        </is>
      </c>
      <c r="F3578" s="46" t="n">
        <v>1495</v>
      </c>
      <c r="G3578" t="inlineStr"/>
      <c r="H3578" t="inlineStr">
        <is>
          <t>بطاقة ائتمانية (URWAY)</t>
        </is>
      </c>
      <c r="I3578" t="n">
        <v>1</v>
      </c>
    </row>
    <row r="3579">
      <c r="A3579" t="inlineStr">
        <is>
          <t>206066</t>
        </is>
      </c>
      <c r="B3579" t="inlineStr">
        <is>
          <t>2025-12-30 08:42</t>
        </is>
      </c>
      <c r="C3579" t="inlineStr">
        <is>
          <t>بانتظار الدفع</t>
        </is>
      </c>
      <c r="D3579" t="inlineStr">
        <is>
          <t>نايف محمد</t>
        </is>
      </c>
      <c r="E3579" t="inlineStr">
        <is>
          <t>حائل</t>
        </is>
      </c>
      <c r="F3579" s="46" t="n">
        <v>4415.08</v>
      </c>
      <c r="G3579" t="inlineStr">
        <is>
          <t>shaker8</t>
        </is>
      </c>
      <c r="H3579" t="inlineStr">
        <is>
          <t>تابي (تقسيط)</t>
        </is>
      </c>
      <c r="I3579" t="n">
        <v>1</v>
      </c>
    </row>
    <row r="3580">
      <c r="A3580" t="inlineStr">
        <is>
          <t>206065</t>
        </is>
      </c>
      <c r="B3580" t="inlineStr">
        <is>
          <t>2025-12-30 08:15</t>
        </is>
      </c>
      <c r="C3580" t="inlineStr">
        <is>
          <t>مكتمل</t>
        </is>
      </c>
      <c r="D3580" t="inlineStr">
        <is>
          <t>Moataz Almadawy</t>
        </is>
      </c>
      <c r="E3580" t="inlineStr">
        <is>
          <t>الرياض</t>
        </is>
      </c>
      <c r="F3580" s="46" t="n">
        <v>2300</v>
      </c>
      <c r="G3580" t="inlineStr">
        <is>
          <t>shaker8</t>
        </is>
      </c>
      <c r="H3580" t="inlineStr">
        <is>
          <t>بطاقة ائتمانية (URWAY)</t>
        </is>
      </c>
      <c r="I3580" t="n">
        <v>1</v>
      </c>
    </row>
    <row r="3581">
      <c r="A3581" t="inlineStr">
        <is>
          <t>206064</t>
        </is>
      </c>
      <c r="B3581" t="inlineStr">
        <is>
          <t>2025-12-30 06:55</t>
        </is>
      </c>
      <c r="C3581" t="inlineStr">
        <is>
          <t>مكتمل</t>
        </is>
      </c>
      <c r="D3581" t="inlineStr">
        <is>
          <t>اروى عبدالله العراده</t>
        </is>
      </c>
      <c r="E3581" t="inlineStr">
        <is>
          <t>مبرز</t>
        </is>
      </c>
      <c r="F3581" s="46" t="n">
        <v>1329.57</v>
      </c>
      <c r="G3581" t="inlineStr"/>
      <c r="H3581" t="inlineStr">
        <is>
          <t>تمارا (تقسيط)</t>
        </is>
      </c>
      <c r="I3581" t="n">
        <v>1</v>
      </c>
    </row>
    <row r="3582">
      <c r="A3582" t="inlineStr">
        <is>
          <t>206063</t>
        </is>
      </c>
      <c r="B3582" t="inlineStr">
        <is>
          <t>2025-12-30 06:03</t>
        </is>
      </c>
      <c r="C3582" t="inlineStr">
        <is>
          <t>ملغي</t>
        </is>
      </c>
      <c r="D3582" t="inlineStr">
        <is>
          <t>Ibrahim Zakri</t>
        </is>
      </c>
      <c r="E3582" t="inlineStr">
        <is>
          <t>جازان</t>
        </is>
      </c>
      <c r="F3582" s="46" t="n">
        <v>460</v>
      </c>
      <c r="G3582" t="inlineStr">
        <is>
          <t>disc8</t>
        </is>
      </c>
      <c r="H3582" t="inlineStr">
        <is>
          <t>بطاقة ائتمانية (URWAY)</t>
        </is>
      </c>
      <c r="I3582" t="n">
        <v>1</v>
      </c>
    </row>
    <row r="3583">
      <c r="A3583" t="inlineStr">
        <is>
          <t>206062</t>
        </is>
      </c>
      <c r="B3583" t="inlineStr">
        <is>
          <t>2025-12-30 05:51</t>
        </is>
      </c>
      <c r="C3583" t="inlineStr">
        <is>
          <t>مكتمل</t>
        </is>
      </c>
      <c r="D3583" t="inlineStr">
        <is>
          <t>ساره المطيري</t>
        </is>
      </c>
      <c r="E3583" t="inlineStr">
        <is>
          <t>المدينة المنورة</t>
        </is>
      </c>
      <c r="F3583" s="46" t="n">
        <v>1380</v>
      </c>
      <c r="G3583" t="inlineStr"/>
      <c r="H3583" t="inlineStr">
        <is>
          <t>بطاقة ائتمانية (URWAY)</t>
        </is>
      </c>
      <c r="I3583" t="n">
        <v>1</v>
      </c>
    </row>
    <row r="3584">
      <c r="A3584" t="inlineStr">
        <is>
          <t>206061</t>
        </is>
      </c>
      <c r="B3584" t="inlineStr">
        <is>
          <t>2025-12-30 04:30</t>
        </is>
      </c>
      <c r="C3584" t="inlineStr">
        <is>
          <t>ملغي</t>
        </is>
      </c>
      <c r="D3584" t="inlineStr">
        <is>
          <t>عبدالله المالكي</t>
        </is>
      </c>
      <c r="E3584" t="inlineStr">
        <is>
          <t>مكة المكرمة</t>
        </is>
      </c>
      <c r="F3584" s="46" t="n">
        <v>1329.57</v>
      </c>
      <c r="G3584" t="inlineStr"/>
      <c r="H3584" t="inlineStr">
        <is>
          <t>تمارا (تقسيط)</t>
        </is>
      </c>
      <c r="I3584" t="n">
        <v>1</v>
      </c>
    </row>
    <row r="3585">
      <c r="A3585" t="inlineStr">
        <is>
          <t>206060</t>
        </is>
      </c>
      <c r="B3585" t="inlineStr">
        <is>
          <t>2025-12-30 03:43</t>
        </is>
      </c>
      <c r="C3585" t="inlineStr">
        <is>
          <t>مكتمل</t>
        </is>
      </c>
      <c r="D3585" t="inlineStr">
        <is>
          <t>Mohammed Alfehaid</t>
        </is>
      </c>
      <c r="E3585" t="inlineStr">
        <is>
          <t>الرياض</t>
        </is>
      </c>
      <c r="F3585" s="46" t="n">
        <v>4799</v>
      </c>
      <c r="G3585" t="inlineStr"/>
      <c r="H3585" t="inlineStr">
        <is>
          <t>بطاقة ائتمانية (URWAY)</t>
        </is>
      </c>
      <c r="I3585" t="n">
        <v>1</v>
      </c>
    </row>
    <row r="3586">
      <c r="A3586" t="inlineStr">
        <is>
          <t>206059</t>
        </is>
      </c>
      <c r="B3586" t="inlineStr">
        <is>
          <t>2025-12-30 03:24</t>
        </is>
      </c>
      <c r="C3586" t="inlineStr">
        <is>
          <t>ملغي</t>
        </is>
      </c>
      <c r="D3586" t="inlineStr">
        <is>
          <t>عبدالرحمن المحيسني</t>
        </is>
      </c>
      <c r="E3586" t="inlineStr">
        <is>
          <t>الرياض</t>
        </is>
      </c>
      <c r="F3586" s="46" t="n">
        <v>1380</v>
      </c>
      <c r="G3586" t="inlineStr"/>
      <c r="H3586" t="inlineStr">
        <is>
          <t>بطاقة ائتمانية (URWAY)</t>
        </is>
      </c>
      <c r="I3586" t="n">
        <v>1</v>
      </c>
    </row>
    <row r="3587">
      <c r="A3587" t="inlineStr">
        <is>
          <t>206057</t>
        </is>
      </c>
      <c r="B3587" t="inlineStr">
        <is>
          <t>2025-12-30 03:09</t>
        </is>
      </c>
      <c r="C3587" t="inlineStr">
        <is>
          <t>بانتظار الدفع</t>
        </is>
      </c>
      <c r="D3587" t="inlineStr">
        <is>
          <t>Mohammed Alfehaid</t>
        </is>
      </c>
      <c r="E3587" t="inlineStr">
        <is>
          <t>الرياض</t>
        </is>
      </c>
      <c r="F3587" s="46" t="n">
        <v>4799</v>
      </c>
      <c r="G3587" t="inlineStr"/>
      <c r="H3587" t="inlineStr">
        <is>
          <t>تابي (تقسيط)</t>
        </is>
      </c>
      <c r="I3587" t="n">
        <v>1</v>
      </c>
    </row>
    <row r="3588">
      <c r="A3588" t="inlineStr">
        <is>
          <t>206056</t>
        </is>
      </c>
      <c r="B3588" t="inlineStr">
        <is>
          <t>2025-12-30 02:24</t>
        </is>
      </c>
      <c r="C3588" t="inlineStr">
        <is>
          <t>مكتمل</t>
        </is>
      </c>
      <c r="D3588" t="inlineStr">
        <is>
          <t>Abdulaziz Hassan</t>
        </is>
      </c>
      <c r="E3588" t="inlineStr">
        <is>
          <t>جدة</t>
        </is>
      </c>
      <c r="F3588" s="46" t="n">
        <v>7159</v>
      </c>
      <c r="G3588" t="inlineStr"/>
      <c r="H3588" t="inlineStr">
        <is>
          <t>بطاقة ائتمانية (URWAY)</t>
        </is>
      </c>
      <c r="I3588" t="n">
        <v>4</v>
      </c>
    </row>
    <row r="3589">
      <c r="A3589" t="inlineStr">
        <is>
          <t>206055</t>
        </is>
      </c>
      <c r="B3589" t="inlineStr">
        <is>
          <t>2025-12-30 01:15</t>
        </is>
      </c>
      <c r="C3589" t="inlineStr">
        <is>
          <t>مكتمل</t>
        </is>
      </c>
      <c r="D3589" t="inlineStr">
        <is>
          <t>رمضان الرفاعي</t>
        </is>
      </c>
      <c r="E3589" t="inlineStr">
        <is>
          <t>سيهات</t>
        </is>
      </c>
      <c r="F3589" s="46" t="n">
        <v>1099.4</v>
      </c>
      <c r="G3589" t="inlineStr"/>
      <c r="H3589" t="inlineStr">
        <is>
          <t>تمارا (تقسيط)</t>
        </is>
      </c>
      <c r="I3589" t="n">
        <v>1</v>
      </c>
    </row>
    <row r="3590">
      <c r="A3590" t="inlineStr">
        <is>
          <t>206054</t>
        </is>
      </c>
      <c r="B3590" t="inlineStr">
        <is>
          <t>2025-12-30 01:01</t>
        </is>
      </c>
      <c r="C3590" t="inlineStr">
        <is>
          <t>بانتظار الدفع</t>
        </is>
      </c>
      <c r="D3590" t="inlineStr">
        <is>
          <t>امنه حمدي</t>
        </is>
      </c>
      <c r="E3590" t="inlineStr">
        <is>
          <t>احد المسارحة</t>
        </is>
      </c>
      <c r="F3590" s="46" t="n">
        <v>2534.14</v>
      </c>
      <c r="G3590" t="inlineStr"/>
      <c r="H3590" t="inlineStr">
        <is>
          <t>تابي (تقسيط)</t>
        </is>
      </c>
      <c r="I3590" t="n">
        <v>2</v>
      </c>
    </row>
    <row r="3591">
      <c r="A3591" t="inlineStr">
        <is>
          <t>206053</t>
        </is>
      </c>
      <c r="B3591" t="inlineStr">
        <is>
          <t>2025-12-30 00:56</t>
        </is>
      </c>
      <c r="C3591" t="inlineStr">
        <is>
          <t>مكتمل</t>
        </is>
      </c>
      <c r="D3591" t="inlineStr">
        <is>
          <t>مهند قصاب</t>
        </is>
      </c>
      <c r="E3591" t="inlineStr">
        <is>
          <t>الرياض</t>
        </is>
      </c>
      <c r="F3591" s="46" t="n">
        <v>1415.6</v>
      </c>
      <c r="G3591" t="inlineStr">
        <is>
          <t>marissa</t>
        </is>
      </c>
      <c r="H3591" t="inlineStr">
        <is>
          <t>تابي (تقسيط)</t>
        </is>
      </c>
      <c r="I3591" t="n">
        <v>1</v>
      </c>
    </row>
    <row r="3592">
      <c r="A3592" t="inlineStr">
        <is>
          <t>206052</t>
        </is>
      </c>
      <c r="B3592" t="inlineStr">
        <is>
          <t>2025-12-30 00:54</t>
        </is>
      </c>
      <c r="C3592" t="inlineStr">
        <is>
          <t>مكتمل</t>
        </is>
      </c>
      <c r="D3592" t="inlineStr">
        <is>
          <t>طه الجوهرى</t>
        </is>
      </c>
      <c r="E3592" t="inlineStr">
        <is>
          <t>شقراء</t>
        </is>
      </c>
      <c r="F3592" s="46" t="n">
        <v>1150</v>
      </c>
      <c r="G3592" t="inlineStr"/>
      <c r="H3592" t="inlineStr">
        <is>
          <t>بطاقة ائتمانية (URWAY)</t>
        </is>
      </c>
      <c r="I3592" t="n">
        <v>1</v>
      </c>
    </row>
    <row r="3593">
      <c r="A3593" t="inlineStr">
        <is>
          <t>206050</t>
        </is>
      </c>
      <c r="B3593" t="inlineStr">
        <is>
          <t>2025-12-30 00:48</t>
        </is>
      </c>
      <c r="C3593" t="inlineStr">
        <is>
          <t>ملغي</t>
        </is>
      </c>
      <c r="D3593" t="inlineStr">
        <is>
          <t>سالم الغالبى</t>
        </is>
      </c>
      <c r="E3593" t="inlineStr">
        <is>
          <t>شقراء</t>
        </is>
      </c>
      <c r="F3593" s="46" t="n">
        <v>2300</v>
      </c>
      <c r="G3593" t="inlineStr"/>
      <c r="H3593" t="inlineStr">
        <is>
          <t>بطاقة ائتمانية (URWAY)</t>
        </is>
      </c>
      <c r="I3593" t="n">
        <v>1</v>
      </c>
    </row>
    <row r="3594">
      <c r="A3594" t="inlineStr">
        <is>
          <t>206048</t>
        </is>
      </c>
      <c r="B3594" t="inlineStr">
        <is>
          <t>2025-12-30 00:13</t>
        </is>
      </c>
      <c r="C3594" t="inlineStr">
        <is>
          <t>ملغي</t>
        </is>
      </c>
      <c r="D3594" t="inlineStr">
        <is>
          <t>Maher Alwabsi</t>
        </is>
      </c>
      <c r="E3594" t="inlineStr">
        <is>
          <t>تبوك</t>
        </is>
      </c>
      <c r="F3594" s="46" t="n">
        <v>2899</v>
      </c>
      <c r="G3594" t="inlineStr"/>
      <c r="H3594" t="inlineStr">
        <is>
          <t>بطاقة ائتمانية (URWAY)</t>
        </is>
      </c>
      <c r="I3594" t="n">
        <v>1</v>
      </c>
    </row>
    <row r="3595">
      <c r="A3595" t="inlineStr">
        <is>
          <t>206047</t>
        </is>
      </c>
      <c r="B3595" t="inlineStr">
        <is>
          <t>2025-12-30 00:05</t>
        </is>
      </c>
      <c r="C3595" t="inlineStr">
        <is>
          <t>مكتمل</t>
        </is>
      </c>
      <c r="D3595" t="inlineStr">
        <is>
          <t>Saja Hafiz</t>
        </is>
      </c>
      <c r="E3595" t="inlineStr">
        <is>
          <t>الرياض</t>
        </is>
      </c>
      <c r="F3595" s="46" t="n">
        <v>1868.75</v>
      </c>
      <c r="G3595" t="inlineStr"/>
      <c r="H3595" t="inlineStr">
        <is>
          <t>بطاقة ائتمانية (URWAY)</t>
        </is>
      </c>
      <c r="I3595" t="n">
        <v>1</v>
      </c>
    </row>
    <row r="3596">
      <c r="A3596" t="inlineStr">
        <is>
          <t>206046</t>
        </is>
      </c>
      <c r="B3596" t="inlineStr">
        <is>
          <t>2025-12-29 23:59</t>
        </is>
      </c>
      <c r="C3596" t="inlineStr">
        <is>
          <t>ملغي</t>
        </is>
      </c>
      <c r="D3596" t="inlineStr">
        <is>
          <t>Joyce Fronda</t>
        </is>
      </c>
      <c r="E3596" t="inlineStr">
        <is>
          <t>الرياض</t>
        </is>
      </c>
      <c r="F3596" s="46" t="n">
        <v>2300</v>
      </c>
      <c r="G3596" t="inlineStr"/>
      <c r="H3596" t="inlineStr">
        <is>
          <t>بطاقة ائتمانية (URWAY)</t>
        </is>
      </c>
      <c r="I3596" t="n">
        <v>1</v>
      </c>
    </row>
    <row r="3597">
      <c r="A3597" t="inlineStr">
        <is>
          <t>206045</t>
        </is>
      </c>
      <c r="B3597" t="inlineStr">
        <is>
          <t>2025-12-29 23:58</t>
        </is>
      </c>
      <c r="C3597" t="inlineStr">
        <is>
          <t>مكتمل</t>
        </is>
      </c>
      <c r="D3597" t="inlineStr">
        <is>
          <t>Jana Alqurashi</t>
        </is>
      </c>
      <c r="E3597" t="inlineStr">
        <is>
          <t>الطائف</t>
        </is>
      </c>
      <c r="F3597" s="46" t="n">
        <v>135.7</v>
      </c>
      <c r="G3597" t="inlineStr"/>
      <c r="H3597" t="inlineStr">
        <is>
          <t>بطاقة ائتمانية (URWAY)</t>
        </is>
      </c>
      <c r="I3597" t="n">
        <v>1</v>
      </c>
    </row>
    <row r="3598">
      <c r="A3598" t="inlineStr">
        <is>
          <t>206044</t>
        </is>
      </c>
      <c r="B3598" t="inlineStr">
        <is>
          <t>2025-12-29 23:54</t>
        </is>
      </c>
      <c r="C3598" t="inlineStr">
        <is>
          <t>مكتمل</t>
        </is>
      </c>
      <c r="D3598" t="inlineStr">
        <is>
          <t>محمد الصحفي</t>
        </is>
      </c>
      <c r="E3598" t="inlineStr">
        <is>
          <t>الرياض</t>
        </is>
      </c>
      <c r="F3598" s="46" t="n">
        <v>2300</v>
      </c>
      <c r="G3598" t="inlineStr"/>
      <c r="H3598" t="inlineStr">
        <is>
          <t>بطاقة ائتمانية (URWAY)</t>
        </is>
      </c>
      <c r="I3598" t="n">
        <v>1</v>
      </c>
    </row>
    <row r="3599">
      <c r="A3599" t="inlineStr">
        <is>
          <t>206043</t>
        </is>
      </c>
      <c r="B3599" t="inlineStr">
        <is>
          <t>2025-12-29 23:41</t>
        </is>
      </c>
      <c r="C3599" t="inlineStr">
        <is>
          <t>ملغي</t>
        </is>
      </c>
      <c r="D3599" t="inlineStr">
        <is>
          <t>محمد الصحفي</t>
        </is>
      </c>
      <c r="E3599" t="inlineStr">
        <is>
          <t>الرياض</t>
        </is>
      </c>
      <c r="F3599" s="46" t="n">
        <v>4600</v>
      </c>
      <c r="G3599" t="inlineStr">
        <is>
          <t>mewa</t>
        </is>
      </c>
      <c r="H3599" t="inlineStr">
        <is>
          <t>بطاقة ائتمانية (URWAY)</t>
        </is>
      </c>
      <c r="I3599" t="n">
        <v>1</v>
      </c>
    </row>
    <row r="3600">
      <c r="A3600" t="inlineStr">
        <is>
          <t>206042</t>
        </is>
      </c>
      <c r="B3600" t="inlineStr">
        <is>
          <t>2025-12-29 23:10</t>
        </is>
      </c>
      <c r="C3600" t="inlineStr">
        <is>
          <t>مكتمل</t>
        </is>
      </c>
      <c r="D3600" t="inlineStr">
        <is>
          <t>معاذ الخضري</t>
        </is>
      </c>
      <c r="E3600" t="inlineStr">
        <is>
          <t>الرياض</t>
        </is>
      </c>
      <c r="F3600" s="46" t="n">
        <v>1495</v>
      </c>
      <c r="G3600" t="inlineStr"/>
      <c r="H3600" t="inlineStr">
        <is>
          <t>بطاقة ائتمانية (URWAY)</t>
        </is>
      </c>
      <c r="I3600" t="n">
        <v>1</v>
      </c>
    </row>
    <row r="3601">
      <c r="A3601" t="inlineStr">
        <is>
          <t>206041</t>
        </is>
      </c>
      <c r="B3601" t="inlineStr">
        <is>
          <t>2025-12-29 22:40</t>
        </is>
      </c>
      <c r="C3601" t="inlineStr">
        <is>
          <t>مكتمل</t>
        </is>
      </c>
      <c r="D3601" t="inlineStr">
        <is>
          <t>لمياء العميري</t>
        </is>
      </c>
      <c r="E3601" t="inlineStr">
        <is>
          <t>الرياض</t>
        </is>
      </c>
      <c r="F3601" s="46" t="n">
        <v>862.5</v>
      </c>
      <c r="G3601" t="inlineStr"/>
      <c r="H3601" t="inlineStr">
        <is>
          <t>بطاقة ائتمانية (URWAY)</t>
        </is>
      </c>
      <c r="I3601" t="n">
        <v>1</v>
      </c>
    </row>
    <row r="3602">
      <c r="A3602" t="inlineStr">
        <is>
          <t>206040</t>
        </is>
      </c>
      <c r="B3602" t="inlineStr">
        <is>
          <t>2025-12-29 21:52</t>
        </is>
      </c>
      <c r="C3602" t="inlineStr">
        <is>
          <t>مكتمل</t>
        </is>
      </c>
      <c r="D3602" t="inlineStr">
        <is>
          <t>Yousef Alotaibi</t>
        </is>
      </c>
      <c r="E3602" t="inlineStr">
        <is>
          <t>الرياض</t>
        </is>
      </c>
      <c r="F3602" s="46" t="n">
        <v>6900</v>
      </c>
      <c r="G3602" t="inlineStr"/>
      <c r="H3602" t="inlineStr">
        <is>
          <t>بطاقة ائتمانية (URWAY)</t>
        </is>
      </c>
      <c r="I3602" t="n">
        <v>1</v>
      </c>
    </row>
    <row r="3603">
      <c r="A3603" t="inlineStr">
        <is>
          <t>206039</t>
        </is>
      </c>
      <c r="B3603" t="inlineStr">
        <is>
          <t>2025-12-29 21:33</t>
        </is>
      </c>
      <c r="C3603" t="inlineStr">
        <is>
          <t>مكتمل</t>
        </is>
      </c>
      <c r="D3603" t="inlineStr">
        <is>
          <t>علي الدوسري</t>
        </is>
      </c>
      <c r="E3603" t="inlineStr">
        <is>
          <t>الرياض</t>
        </is>
      </c>
      <c r="F3603" s="46" t="n">
        <v>678.5</v>
      </c>
      <c r="G3603" t="inlineStr"/>
      <c r="H3603" t="inlineStr">
        <is>
          <t>بطاقة ائتمانية (URWAY)</t>
        </is>
      </c>
      <c r="I3603" t="n">
        <v>1</v>
      </c>
    </row>
    <row r="3604">
      <c r="A3604" t="inlineStr">
        <is>
          <t>206037</t>
        </is>
      </c>
      <c r="B3604" t="inlineStr">
        <is>
          <t>2025-12-29 20:45</t>
        </is>
      </c>
      <c r="C3604" t="inlineStr">
        <is>
          <t>ملغي</t>
        </is>
      </c>
      <c r="D3604" t="inlineStr">
        <is>
          <t>mamdouh mamdoh-bendary</t>
        </is>
      </c>
      <c r="E3604" t="inlineStr">
        <is>
          <t>جدة</t>
        </is>
      </c>
      <c r="F3604" s="46" t="n">
        <v>1380</v>
      </c>
      <c r="G3604" t="inlineStr">
        <is>
          <t>shaker8</t>
        </is>
      </c>
      <c r="H3604" t="inlineStr">
        <is>
          <t>بطاقة ائتمانية (URWAY)</t>
        </is>
      </c>
      <c r="I3604" t="n">
        <v>1</v>
      </c>
    </row>
    <row r="3605">
      <c r="A3605" t="inlineStr">
        <is>
          <t>206036</t>
        </is>
      </c>
      <c r="B3605" t="inlineStr">
        <is>
          <t>2025-12-29 20:19</t>
        </is>
      </c>
      <c r="C3605" t="inlineStr">
        <is>
          <t>مكتمل</t>
        </is>
      </c>
      <c r="D3605" t="inlineStr">
        <is>
          <t>لولوة الزامل</t>
        </is>
      </c>
      <c r="E3605" t="inlineStr">
        <is>
          <t>بريدة</t>
        </is>
      </c>
      <c r="F3605" s="46" t="n">
        <v>678.5</v>
      </c>
      <c r="G3605" t="inlineStr"/>
      <c r="H3605" t="inlineStr">
        <is>
          <t>بطاقة ائتمانية (URWAY)</t>
        </is>
      </c>
      <c r="I3605" t="n">
        <v>1</v>
      </c>
    </row>
    <row r="3606">
      <c r="A3606" t="inlineStr">
        <is>
          <t>206035</t>
        </is>
      </c>
      <c r="B3606" t="inlineStr">
        <is>
          <t>2025-12-29 20:12</t>
        </is>
      </c>
      <c r="C3606" t="inlineStr">
        <is>
          <t>مكتمل</t>
        </is>
      </c>
      <c r="D3606" t="inlineStr">
        <is>
          <t>jafar obaid</t>
        </is>
      </c>
      <c r="E3606" t="inlineStr">
        <is>
          <t>عنك</t>
        </is>
      </c>
      <c r="F3606" s="46" t="n">
        <v>2374</v>
      </c>
      <c r="G3606" t="inlineStr"/>
      <c r="H3606" t="inlineStr">
        <is>
          <t>تمارا (تقسيط)</t>
        </is>
      </c>
      <c r="I3606" t="n">
        <v>1</v>
      </c>
    </row>
    <row r="3607">
      <c r="A3607" t="inlineStr">
        <is>
          <t>206034</t>
        </is>
      </c>
      <c r="B3607" t="inlineStr">
        <is>
          <t>2025-12-29 19:56</t>
        </is>
      </c>
      <c r="C3607" t="inlineStr">
        <is>
          <t>ملغي</t>
        </is>
      </c>
      <c r="D3607" t="inlineStr">
        <is>
          <t>امنه حمدي</t>
        </is>
      </c>
      <c r="E3607" t="inlineStr">
        <is>
          <t>احد المسارحة</t>
        </is>
      </c>
      <c r="F3607" s="46" t="n">
        <v>2254.34</v>
      </c>
      <c r="G3607" t="inlineStr"/>
      <c r="H3607" t="inlineStr">
        <is>
          <t>بطاقة ائتمانية (URWAY)</t>
        </is>
      </c>
      <c r="I3607" t="n">
        <v>2</v>
      </c>
    </row>
    <row r="3608">
      <c r="A3608" t="inlineStr">
        <is>
          <t>206033</t>
        </is>
      </c>
      <c r="B3608" t="inlineStr">
        <is>
          <t>2025-12-29 19:55</t>
        </is>
      </c>
      <c r="C3608" t="inlineStr">
        <is>
          <t>بانتظار الدفع</t>
        </is>
      </c>
      <c r="D3608" t="inlineStr">
        <is>
          <t>خالد السليمان</t>
        </is>
      </c>
      <c r="E3608" t="inlineStr">
        <is>
          <t>جدة</t>
        </is>
      </c>
      <c r="F3608" s="46" t="n">
        <v>1875.83</v>
      </c>
      <c r="G3608" t="inlineStr">
        <is>
          <t>disc8</t>
        </is>
      </c>
      <c r="H3608" t="inlineStr">
        <is>
          <t>تابي (تقسيط)</t>
        </is>
      </c>
      <c r="I3608" t="n">
        <v>2</v>
      </c>
    </row>
    <row r="3609">
      <c r="A3609" t="inlineStr">
        <is>
          <t>206032</t>
        </is>
      </c>
      <c r="B3609" t="inlineStr">
        <is>
          <t>2025-12-29 19:49</t>
        </is>
      </c>
      <c r="C3609" t="inlineStr">
        <is>
          <t>ملغي</t>
        </is>
      </c>
      <c r="D3609" t="inlineStr">
        <is>
          <t>خالد السليمان</t>
        </is>
      </c>
      <c r="E3609" t="inlineStr">
        <is>
          <t>جدة</t>
        </is>
      </c>
      <c r="F3609" s="46" t="n">
        <v>1937</v>
      </c>
      <c r="G3609" t="inlineStr"/>
      <c r="H3609" t="inlineStr">
        <is>
          <t>تمارا (تقسيط)</t>
        </is>
      </c>
      <c r="I3609" t="n">
        <v>2</v>
      </c>
    </row>
    <row r="3610">
      <c r="A3610" t="inlineStr">
        <is>
          <t>206031</t>
        </is>
      </c>
      <c r="B3610" t="inlineStr">
        <is>
          <t>2025-12-29 19:25</t>
        </is>
      </c>
      <c r="C3610" t="inlineStr">
        <is>
          <t>مكتمل</t>
        </is>
      </c>
      <c r="D3610" t="inlineStr">
        <is>
          <t>Mohamed Mosallam</t>
        </is>
      </c>
      <c r="E3610" t="inlineStr">
        <is>
          <t>الرياض</t>
        </is>
      </c>
      <c r="F3610" s="46" t="n">
        <v>1495</v>
      </c>
      <c r="G3610" t="inlineStr"/>
      <c r="H3610" t="inlineStr">
        <is>
          <t>بطاقة ائتمانية (URWAY)</t>
        </is>
      </c>
      <c r="I3610" t="n">
        <v>1</v>
      </c>
    </row>
    <row r="3611">
      <c r="A3611" t="inlineStr">
        <is>
          <t>206029</t>
        </is>
      </c>
      <c r="B3611" t="inlineStr">
        <is>
          <t>2025-12-29 19:15</t>
        </is>
      </c>
      <c r="C3611" t="inlineStr">
        <is>
          <t>مكتمل</t>
        </is>
      </c>
      <c r="D3611" t="inlineStr">
        <is>
          <t>Mohammad Alhamidi</t>
        </is>
      </c>
      <c r="E3611" t="inlineStr">
        <is>
          <t>جدة</t>
        </is>
      </c>
      <c r="F3611" s="46" t="n">
        <v>2300</v>
      </c>
      <c r="G3611" t="inlineStr">
        <is>
          <t>shaker8</t>
        </is>
      </c>
      <c r="H3611" t="inlineStr">
        <is>
          <t>بطاقة ائتمانية (URWAY)</t>
        </is>
      </c>
      <c r="I3611" t="n">
        <v>1</v>
      </c>
    </row>
    <row r="3612">
      <c r="A3612" t="inlineStr">
        <is>
          <t>206028</t>
        </is>
      </c>
      <c r="B3612" t="inlineStr">
        <is>
          <t>2025-12-29 19:03</t>
        </is>
      </c>
      <c r="C3612" t="inlineStr">
        <is>
          <t>مكتمل</t>
        </is>
      </c>
      <c r="D3612" t="inlineStr">
        <is>
          <t>Leo Calapardo</t>
        </is>
      </c>
      <c r="E3612" t="inlineStr">
        <is>
          <t>الرياض</t>
        </is>
      </c>
      <c r="F3612" s="46" t="n">
        <v>2300</v>
      </c>
      <c r="G3612" t="inlineStr"/>
      <c r="H3612" t="inlineStr">
        <is>
          <t>بطاقة ائتمانية (URWAY)</t>
        </is>
      </c>
      <c r="I3612" t="n">
        <v>1</v>
      </c>
    </row>
    <row r="3613">
      <c r="A3613" t="inlineStr">
        <is>
          <t>206027</t>
        </is>
      </c>
      <c r="B3613" t="inlineStr">
        <is>
          <t>2025-12-29 19:03</t>
        </is>
      </c>
      <c r="C3613" t="inlineStr">
        <is>
          <t>مكتمل</t>
        </is>
      </c>
      <c r="D3613" t="inlineStr">
        <is>
          <t>زكريا البراهيم</t>
        </is>
      </c>
      <c r="E3613" t="inlineStr">
        <is>
          <t>مبرز</t>
        </is>
      </c>
      <c r="F3613" s="46" t="n">
        <v>2748.05</v>
      </c>
      <c r="G3613" t="inlineStr"/>
      <c r="H3613" t="inlineStr">
        <is>
          <t>بطاقة ائتمانية (URWAY)</t>
        </is>
      </c>
      <c r="I3613" t="n">
        <v>2</v>
      </c>
    </row>
    <row r="3614">
      <c r="A3614" t="inlineStr">
        <is>
          <t>206026</t>
        </is>
      </c>
      <c r="B3614" t="inlineStr">
        <is>
          <t>2025-12-29 18:30</t>
        </is>
      </c>
      <c r="C3614" t="inlineStr">
        <is>
          <t>مكتمل</t>
        </is>
      </c>
      <c r="D3614" t="inlineStr">
        <is>
          <t>Sattam Alotaibi</t>
        </is>
      </c>
      <c r="E3614" t="inlineStr">
        <is>
          <t>الرياض</t>
        </is>
      </c>
      <c r="F3614" s="46" t="n">
        <v>3589.95</v>
      </c>
      <c r="G3614" t="inlineStr"/>
      <c r="H3614" t="inlineStr">
        <is>
          <t>تمارا (تقسيط)</t>
        </is>
      </c>
      <c r="I3614" t="n">
        <v>1</v>
      </c>
    </row>
    <row r="3615">
      <c r="A3615" t="inlineStr">
        <is>
          <t>206024</t>
        </is>
      </c>
      <c r="B3615" t="inlineStr">
        <is>
          <t>2025-12-29 17:44</t>
        </is>
      </c>
      <c r="C3615" t="inlineStr">
        <is>
          <t>مكتمل</t>
        </is>
      </c>
      <c r="D3615" t="inlineStr">
        <is>
          <t>Ibrahim Zakri</t>
        </is>
      </c>
      <c r="E3615" t="inlineStr">
        <is>
          <t>جازان</t>
        </is>
      </c>
      <c r="F3615" s="46" t="n">
        <v>1380</v>
      </c>
      <c r="G3615" t="inlineStr">
        <is>
          <t>tamara</t>
        </is>
      </c>
      <c r="H3615" t="inlineStr">
        <is>
          <t>بطاقة ائتمانية (URWAY)</t>
        </is>
      </c>
      <c r="I3615" t="n">
        <v>1</v>
      </c>
    </row>
    <row r="3616">
      <c r="A3616" t="inlineStr">
        <is>
          <t>206023</t>
        </is>
      </c>
      <c r="B3616" t="inlineStr">
        <is>
          <t>2025-12-29 17:19</t>
        </is>
      </c>
      <c r="C3616" t="inlineStr">
        <is>
          <t>مكتمل</t>
        </is>
      </c>
      <c r="D3616" t="inlineStr">
        <is>
          <t>احمد بكر</t>
        </is>
      </c>
      <c r="E3616" t="inlineStr">
        <is>
          <t>الرياض</t>
        </is>
      </c>
      <c r="F3616" s="46" t="n">
        <v>1380</v>
      </c>
      <c r="G3616" t="inlineStr"/>
      <c r="H3616" t="inlineStr">
        <is>
          <t>بطاقة ائتمانية (URWAY)</t>
        </is>
      </c>
      <c r="I3616" t="n">
        <v>1</v>
      </c>
    </row>
    <row r="3617">
      <c r="A3617" t="inlineStr">
        <is>
          <t>206021</t>
        </is>
      </c>
      <c r="B3617" t="inlineStr">
        <is>
          <t>2025-12-29 16:21</t>
        </is>
      </c>
      <c r="C3617" t="inlineStr">
        <is>
          <t>ملغي</t>
        </is>
      </c>
      <c r="D3617" t="inlineStr">
        <is>
          <t>turky alrashedi</t>
        </is>
      </c>
      <c r="E3617" t="inlineStr">
        <is>
          <t>عنيزة</t>
        </is>
      </c>
      <c r="F3617" s="46" t="n">
        <v>6900</v>
      </c>
      <c r="G3617" t="inlineStr"/>
      <c r="H3617" t="inlineStr">
        <is>
          <t>بطاقة ائتمانية (URWAY)</t>
        </is>
      </c>
      <c r="I3617" t="n">
        <v>1</v>
      </c>
    </row>
    <row r="3618">
      <c r="A3618" t="inlineStr">
        <is>
          <t>206020</t>
        </is>
      </c>
      <c r="B3618" t="inlineStr">
        <is>
          <t>2025-12-29 16:15</t>
        </is>
      </c>
      <c r="C3618" t="inlineStr">
        <is>
          <t>مكتمل</t>
        </is>
      </c>
      <c r="D3618" t="inlineStr">
        <is>
          <t>عبدالله الزهراني</t>
        </is>
      </c>
      <c r="E3618" t="inlineStr">
        <is>
          <t>الرياض</t>
        </is>
      </c>
      <c r="F3618" s="46" t="n">
        <v>1380</v>
      </c>
      <c r="G3618" t="inlineStr"/>
      <c r="H3618" t="inlineStr">
        <is>
          <t>بطاقة ائتمانية (URWAY)</t>
        </is>
      </c>
      <c r="I3618" t="n">
        <v>1</v>
      </c>
    </row>
    <row r="3619">
      <c r="A3619" t="inlineStr">
        <is>
          <t>206019</t>
        </is>
      </c>
      <c r="B3619" t="inlineStr">
        <is>
          <t>2025-12-29 14:55</t>
        </is>
      </c>
      <c r="C3619" t="inlineStr">
        <is>
          <t>مكتمل</t>
        </is>
      </c>
      <c r="D3619" t="inlineStr">
        <is>
          <t>عبدالله الصفحي</t>
        </is>
      </c>
      <c r="E3619" t="inlineStr">
        <is>
          <t>مكة المكرمة</t>
        </is>
      </c>
      <c r="F3619" s="46" t="n">
        <v>176.99</v>
      </c>
      <c r="G3619" t="inlineStr"/>
      <c r="H3619" t="inlineStr">
        <is>
          <t>بطاقة ائتمانية (URWAY)</t>
        </is>
      </c>
      <c r="I3619" t="n">
        <v>1</v>
      </c>
    </row>
    <row r="3620">
      <c r="A3620" t="inlineStr">
        <is>
          <t>206016</t>
        </is>
      </c>
      <c r="B3620" t="inlineStr">
        <is>
          <t>2025-12-29 12:51</t>
        </is>
      </c>
      <c r="C3620" t="inlineStr">
        <is>
          <t>ملغي</t>
        </is>
      </c>
      <c r="D3620" t="inlineStr">
        <is>
          <t>Ibrahim Zakri</t>
        </is>
      </c>
      <c r="E3620" t="inlineStr">
        <is>
          <t>جازان</t>
        </is>
      </c>
      <c r="F3620" s="46" t="n">
        <v>2070</v>
      </c>
      <c r="G3620" t="inlineStr"/>
      <c r="H3620" t="inlineStr">
        <is>
          <t>بطاقة ائتمانية (URWAY)</t>
        </is>
      </c>
      <c r="I3620" t="n">
        <v>1</v>
      </c>
    </row>
    <row r="3621">
      <c r="A3621" t="inlineStr">
        <is>
          <t>206015</t>
        </is>
      </c>
      <c r="B3621" t="inlineStr">
        <is>
          <t>2025-12-29 12:18</t>
        </is>
      </c>
      <c r="C3621" t="inlineStr">
        <is>
          <t>مكتمل</t>
        </is>
      </c>
      <c r="D3621" t="inlineStr">
        <is>
          <t>Mr.wagdi Mr.wagdi</t>
        </is>
      </c>
      <c r="E3621" t="inlineStr">
        <is>
          <t>جدة</t>
        </is>
      </c>
      <c r="F3621" s="46" t="n">
        <v>768.2</v>
      </c>
      <c r="G3621" t="inlineStr"/>
      <c r="H3621" t="inlineStr">
        <is>
          <t>بطاقة ائتمانية (URWAY)</t>
        </is>
      </c>
      <c r="I3621" t="n">
        <v>2</v>
      </c>
    </row>
    <row r="3622">
      <c r="A3622" t="inlineStr">
        <is>
          <t>206008</t>
        </is>
      </c>
      <c r="B3622" t="inlineStr">
        <is>
          <t>2025-12-29 09:25</t>
        </is>
      </c>
      <c r="C3622" t="inlineStr">
        <is>
          <t>ملغي</t>
        </is>
      </c>
      <c r="D3622" t="inlineStr">
        <is>
          <t>Mohammed Alanisi</t>
        </is>
      </c>
      <c r="E3622" t="inlineStr">
        <is>
          <t>مكة المكرمة</t>
        </is>
      </c>
      <c r="F3622" s="46" t="n">
        <v>2300</v>
      </c>
      <c r="G3622" t="inlineStr"/>
      <c r="H3622" t="inlineStr">
        <is>
          <t>بطاقة ائتمانية (URWAY)</t>
        </is>
      </c>
      <c r="I3622" t="n">
        <v>1</v>
      </c>
    </row>
    <row r="3623">
      <c r="A3623" t="inlineStr">
        <is>
          <t>206007</t>
        </is>
      </c>
      <c r="B3623" t="inlineStr">
        <is>
          <t>2025-12-29 08:13</t>
        </is>
      </c>
      <c r="C3623" t="inlineStr">
        <is>
          <t>ملغي</t>
        </is>
      </c>
      <c r="D3623" t="inlineStr">
        <is>
          <t>حسام الحماد</t>
        </is>
      </c>
      <c r="E3623" t="inlineStr">
        <is>
          <t>الرياض</t>
        </is>
      </c>
      <c r="F3623" s="46" t="n">
        <v>2535.69</v>
      </c>
      <c r="G3623" t="inlineStr"/>
      <c r="H3623" t="inlineStr">
        <is>
          <t>تمارا (تقسيط)</t>
        </is>
      </c>
      <c r="I3623" t="n">
        <v>1</v>
      </c>
    </row>
    <row r="3624">
      <c r="A3624" t="inlineStr">
        <is>
          <t>206006</t>
        </is>
      </c>
      <c r="B3624" t="inlineStr">
        <is>
          <t>2025-12-29 08:10</t>
        </is>
      </c>
      <c r="C3624" t="inlineStr">
        <is>
          <t>مكتمل</t>
        </is>
      </c>
      <c r="D3624" t="inlineStr">
        <is>
          <t>Fahad Albohaire</t>
        </is>
      </c>
      <c r="E3624" t="inlineStr">
        <is>
          <t>الرياض</t>
        </is>
      </c>
      <c r="F3624" s="46" t="n">
        <v>2298.85</v>
      </c>
      <c r="G3624" t="inlineStr"/>
      <c r="H3624" t="inlineStr">
        <is>
          <t>بطاقة ائتمانية (URWAY)</t>
        </is>
      </c>
      <c r="I3624" t="n">
        <v>2</v>
      </c>
    </row>
    <row r="3625">
      <c r="A3625" t="inlineStr">
        <is>
          <t>206005</t>
        </is>
      </c>
      <c r="B3625" t="inlineStr">
        <is>
          <t>2025-12-29 08:06</t>
        </is>
      </c>
      <c r="C3625" t="inlineStr">
        <is>
          <t>ملغي</t>
        </is>
      </c>
      <c r="D3625" t="inlineStr">
        <is>
          <t>حسام الحماد</t>
        </is>
      </c>
      <c r="E3625" t="inlineStr">
        <is>
          <t>الرياض</t>
        </is>
      </c>
      <c r="F3625" s="46" t="n">
        <v>2669.15</v>
      </c>
      <c r="G3625" t="inlineStr"/>
      <c r="H3625" t="inlineStr">
        <is>
          <t>بطاقة ائتمانية (URWAY)</t>
        </is>
      </c>
      <c r="I3625" t="n">
        <v>1</v>
      </c>
    </row>
    <row r="3626">
      <c r="A3626" t="inlineStr">
        <is>
          <t>206004</t>
        </is>
      </c>
      <c r="B3626" t="inlineStr">
        <is>
          <t>2025-12-29 08:03</t>
        </is>
      </c>
      <c r="C3626" t="inlineStr">
        <is>
          <t>ملغي</t>
        </is>
      </c>
      <c r="D3626" t="inlineStr">
        <is>
          <t>Fahad Albohaire</t>
        </is>
      </c>
      <c r="E3626" t="inlineStr">
        <is>
          <t>الرياض</t>
        </is>
      </c>
      <c r="F3626" s="46" t="n">
        <v>4597.7</v>
      </c>
      <c r="G3626" t="inlineStr"/>
      <c r="H3626" t="inlineStr">
        <is>
          <t>بطاقة ائتمانية (URWAY)</t>
        </is>
      </c>
      <c r="I3626" t="n">
        <v>2</v>
      </c>
    </row>
    <row r="3627">
      <c r="A3627" t="inlineStr">
        <is>
          <t>206003</t>
        </is>
      </c>
      <c r="B3627" t="inlineStr">
        <is>
          <t>2025-12-29 03:41</t>
        </is>
      </c>
      <c r="C3627" t="inlineStr">
        <is>
          <t>ملغي</t>
        </is>
      </c>
      <c r="D3627" t="inlineStr">
        <is>
          <t>بشاير الحربي</t>
        </is>
      </c>
      <c r="E3627" t="inlineStr">
        <is>
          <t>المدينة المنورة</t>
        </is>
      </c>
      <c r="F3627" s="46" t="n">
        <v>1399.55</v>
      </c>
      <c r="G3627" t="inlineStr"/>
      <c r="H3627" t="inlineStr">
        <is>
          <t>تمارا (تقسيط)</t>
        </is>
      </c>
      <c r="I3627" t="n">
        <v>1</v>
      </c>
    </row>
    <row r="3628">
      <c r="A3628" t="inlineStr">
        <is>
          <t>206002</t>
        </is>
      </c>
      <c r="B3628" t="inlineStr">
        <is>
          <t>2025-12-29 03:38</t>
        </is>
      </c>
      <c r="C3628" t="inlineStr">
        <is>
          <t>ملغي</t>
        </is>
      </c>
      <c r="D3628" t="inlineStr">
        <is>
          <t>بشاير الحربي</t>
        </is>
      </c>
      <c r="E3628" t="inlineStr">
        <is>
          <t>المدينة المنورة</t>
        </is>
      </c>
      <c r="F3628" s="46" t="n">
        <v>1329.57</v>
      </c>
      <c r="G3628" t="inlineStr"/>
      <c r="H3628" t="inlineStr">
        <is>
          <t>تمارا (تقسيط)</t>
        </is>
      </c>
      <c r="I3628" t="n">
        <v>1</v>
      </c>
    </row>
    <row r="3629">
      <c r="A3629" t="inlineStr">
        <is>
          <t>206001</t>
        </is>
      </c>
      <c r="B3629" t="inlineStr">
        <is>
          <t>2025-12-29 03:25</t>
        </is>
      </c>
      <c r="C3629" t="inlineStr">
        <is>
          <t>بانتظار الدفع</t>
        </is>
      </c>
      <c r="D3629" t="inlineStr">
        <is>
          <t>بشاير الحربي</t>
        </is>
      </c>
      <c r="E3629" t="inlineStr">
        <is>
          <t>المدينة المنورة</t>
        </is>
      </c>
      <c r="F3629" s="46" t="n">
        <v>1399.55</v>
      </c>
      <c r="G3629" t="inlineStr"/>
      <c r="H3629" t="inlineStr">
        <is>
          <t>تابي (تقسيط)</t>
        </is>
      </c>
      <c r="I3629" t="n">
        <v>1</v>
      </c>
    </row>
    <row r="3630">
      <c r="A3630" t="inlineStr">
        <is>
          <t>205999</t>
        </is>
      </c>
      <c r="B3630" t="inlineStr">
        <is>
          <t>2025-12-29 02:50</t>
        </is>
      </c>
      <c r="C3630" t="inlineStr">
        <is>
          <t>ملغي</t>
        </is>
      </c>
      <c r="D3630" t="inlineStr">
        <is>
          <t>بشاير الجابري</t>
        </is>
      </c>
      <c r="E3630" t="inlineStr">
        <is>
          <t>المدينة المنورة</t>
        </is>
      </c>
      <c r="F3630" s="46" t="n">
        <v>1399.55</v>
      </c>
      <c r="G3630" t="inlineStr"/>
      <c r="H3630" t="inlineStr">
        <is>
          <t>إيزي باي</t>
        </is>
      </c>
      <c r="I3630" t="n">
        <v>1</v>
      </c>
    </row>
    <row r="3631">
      <c r="A3631" t="inlineStr">
        <is>
          <t>205998</t>
        </is>
      </c>
      <c r="B3631" t="inlineStr">
        <is>
          <t>2025-12-29 02:28</t>
        </is>
      </c>
      <c r="C3631" t="inlineStr">
        <is>
          <t>ملغي</t>
        </is>
      </c>
      <c r="D3631" t="inlineStr">
        <is>
          <t>بشاير الحربي</t>
        </is>
      </c>
      <c r="E3631" t="inlineStr">
        <is>
          <t>المدينة المنورة</t>
        </is>
      </c>
      <c r="F3631" s="46" t="n">
        <v>1399.55</v>
      </c>
      <c r="G3631" t="inlineStr"/>
      <c r="H3631" t="inlineStr">
        <is>
          <t>إيزي باي</t>
        </is>
      </c>
      <c r="I3631" t="n">
        <v>1</v>
      </c>
    </row>
    <row r="3632">
      <c r="A3632" t="inlineStr">
        <is>
          <t>205996</t>
        </is>
      </c>
      <c r="B3632" t="inlineStr">
        <is>
          <t>2025-12-29 01:27</t>
        </is>
      </c>
      <c r="C3632" t="inlineStr">
        <is>
          <t>بانتظار الدفع</t>
        </is>
      </c>
      <c r="D3632" t="inlineStr">
        <is>
          <t>عبير العنزي</t>
        </is>
      </c>
      <c r="E3632" t="inlineStr">
        <is>
          <t>المدينة المنورة</t>
        </is>
      </c>
      <c r="F3632" s="46" t="n">
        <v>1754.32</v>
      </c>
      <c r="G3632" t="inlineStr"/>
      <c r="H3632" t="inlineStr">
        <is>
          <t>تابي (تقسيط)</t>
        </is>
      </c>
      <c r="I3632" t="n">
        <v>2</v>
      </c>
    </row>
    <row r="3633">
      <c r="A3633" t="inlineStr">
        <is>
          <t>205995</t>
        </is>
      </c>
      <c r="B3633" t="inlineStr">
        <is>
          <t>2025-12-28 23:56</t>
        </is>
      </c>
      <c r="C3633" t="inlineStr">
        <is>
          <t>ملغي</t>
        </is>
      </c>
      <c r="D3633" t="inlineStr">
        <is>
          <t>Sattam Alotaibi</t>
        </is>
      </c>
      <c r="E3633" t="inlineStr">
        <is>
          <t>الرياض</t>
        </is>
      </c>
      <c r="F3633" s="46" t="n">
        <v>3589.95</v>
      </c>
      <c r="G3633" t="inlineStr"/>
      <c r="H3633" t="inlineStr">
        <is>
          <t>تمارا (تقسيط)</t>
        </is>
      </c>
      <c r="I3633" t="n">
        <v>1</v>
      </c>
    </row>
    <row r="3634">
      <c r="A3634" t="inlineStr">
        <is>
          <t>205994</t>
        </is>
      </c>
      <c r="B3634" t="inlineStr">
        <is>
          <t>2025-12-28 22:54</t>
        </is>
      </c>
      <c r="C3634" t="inlineStr">
        <is>
          <t>مكتمل</t>
        </is>
      </c>
      <c r="D3634" t="inlineStr">
        <is>
          <t>ماجد تركي</t>
        </is>
      </c>
      <c r="E3634" t="inlineStr">
        <is>
          <t>جدة</t>
        </is>
      </c>
      <c r="F3634" s="46" t="n">
        <v>2300</v>
      </c>
      <c r="G3634" t="inlineStr"/>
      <c r="H3634" t="inlineStr">
        <is>
          <t>بطاقة ائتمانية (URWAY)</t>
        </is>
      </c>
      <c r="I3634" t="n">
        <v>1</v>
      </c>
    </row>
    <row r="3635">
      <c r="A3635" t="inlineStr">
        <is>
          <t>205993</t>
        </is>
      </c>
      <c r="B3635" t="inlineStr">
        <is>
          <t>2025-12-28 22:24</t>
        </is>
      </c>
      <c r="C3635" t="inlineStr">
        <is>
          <t>ملغي</t>
        </is>
      </c>
      <c r="D3635" t="inlineStr">
        <is>
          <t>عبدالله الرشيدي</t>
        </is>
      </c>
      <c r="E3635" t="inlineStr">
        <is>
          <t>الدمام</t>
        </is>
      </c>
      <c r="F3635" s="46" t="n">
        <v>5175</v>
      </c>
      <c r="G3635" t="inlineStr"/>
      <c r="H3635" t="inlineStr">
        <is>
          <t>بطاقة ائتمانية (URWAY)</t>
        </is>
      </c>
      <c r="I3635" t="n">
        <v>1</v>
      </c>
    </row>
    <row r="3636">
      <c r="A3636" t="inlineStr">
        <is>
          <t>205992</t>
        </is>
      </c>
      <c r="B3636" t="inlineStr">
        <is>
          <t>2025-12-28 22:07</t>
        </is>
      </c>
      <c r="C3636" t="inlineStr">
        <is>
          <t>ملغي</t>
        </is>
      </c>
      <c r="D3636" t="inlineStr">
        <is>
          <t>حسن زهران</t>
        </is>
      </c>
      <c r="E3636" t="inlineStr">
        <is>
          <t>سكاكا</t>
        </is>
      </c>
      <c r="F3636" s="46" t="n">
        <v>862.5</v>
      </c>
      <c r="G3636" t="inlineStr"/>
      <c r="H3636" t="inlineStr">
        <is>
          <t>بطاقة ائتمانية (URWAY)</t>
        </is>
      </c>
      <c r="I3636" t="n">
        <v>1</v>
      </c>
    </row>
    <row r="3637">
      <c r="A3637" t="inlineStr">
        <is>
          <t>205990</t>
        </is>
      </c>
      <c r="B3637" t="inlineStr">
        <is>
          <t>2025-12-28 20:59</t>
        </is>
      </c>
      <c r="C3637" t="inlineStr">
        <is>
          <t>ملغي</t>
        </is>
      </c>
      <c r="D3637" t="inlineStr">
        <is>
          <t>Shatha 1234</t>
        </is>
      </c>
      <c r="E3637" t="inlineStr">
        <is>
          <t>الرس</t>
        </is>
      </c>
      <c r="F3637" s="46" t="n">
        <v>2335.76</v>
      </c>
      <c r="G3637" t="inlineStr"/>
      <c r="H3637" t="inlineStr">
        <is>
          <t>تمارا (تقسيط)</t>
        </is>
      </c>
      <c r="I3637" t="n">
        <v>1</v>
      </c>
    </row>
    <row r="3638">
      <c r="A3638" t="inlineStr">
        <is>
          <t>205989</t>
        </is>
      </c>
      <c r="B3638" t="inlineStr">
        <is>
          <t>2025-12-28 20:32</t>
        </is>
      </c>
      <c r="C3638" t="inlineStr">
        <is>
          <t>ملغي</t>
        </is>
      </c>
      <c r="D3638" t="inlineStr">
        <is>
          <t>حسام عمر</t>
        </is>
      </c>
      <c r="E3638" t="inlineStr">
        <is>
          <t>الجبيل</t>
        </is>
      </c>
      <c r="F3638" s="46" t="n">
        <v>2659.14</v>
      </c>
      <c r="G3638" t="inlineStr"/>
      <c r="H3638" t="inlineStr">
        <is>
          <t>تمارا (تقسيط)</t>
        </is>
      </c>
      <c r="I3638" t="n">
        <v>1</v>
      </c>
    </row>
    <row r="3639">
      <c r="A3639" t="inlineStr">
        <is>
          <t>205988</t>
        </is>
      </c>
      <c r="B3639" t="inlineStr">
        <is>
          <t>2025-12-28 20:29</t>
        </is>
      </c>
      <c r="C3639" t="inlineStr">
        <is>
          <t>مكتمل</t>
        </is>
      </c>
      <c r="D3639" t="inlineStr">
        <is>
          <t>Yazeed Mohammed</t>
        </is>
      </c>
      <c r="E3639" t="inlineStr">
        <is>
          <t>الرياض</t>
        </is>
      </c>
      <c r="F3639" s="46" t="n">
        <v>460</v>
      </c>
      <c r="G3639" t="inlineStr"/>
      <c r="H3639" t="inlineStr">
        <is>
          <t>بطاقة ائتمانية (URWAY)</t>
        </is>
      </c>
      <c r="I3639" t="n">
        <v>1</v>
      </c>
    </row>
    <row r="3640">
      <c r="A3640" t="inlineStr">
        <is>
          <t>205987</t>
        </is>
      </c>
      <c r="B3640" t="inlineStr">
        <is>
          <t>2025-12-28 20:29</t>
        </is>
      </c>
      <c r="C3640" t="inlineStr">
        <is>
          <t>ملغي</t>
        </is>
      </c>
      <c r="D3640" t="inlineStr">
        <is>
          <t>حسام عمر</t>
        </is>
      </c>
      <c r="E3640" t="inlineStr">
        <is>
          <t>الجبيل</t>
        </is>
      </c>
      <c r="F3640" s="46" t="n">
        <v>1399.55</v>
      </c>
      <c r="G3640" t="inlineStr"/>
      <c r="H3640" t="inlineStr">
        <is>
          <t>بطاقة ائتمانية (URWAY)</t>
        </is>
      </c>
      <c r="I3640" t="n">
        <v>1</v>
      </c>
    </row>
    <row r="3641">
      <c r="A3641" t="inlineStr">
        <is>
          <t>205986</t>
        </is>
      </c>
      <c r="B3641" t="inlineStr">
        <is>
          <t>2025-12-28 19:44</t>
        </is>
      </c>
      <c r="C3641" t="inlineStr">
        <is>
          <t>مكتمل</t>
        </is>
      </c>
      <c r="D3641" t="inlineStr">
        <is>
          <t>Faisal Hamdan</t>
        </is>
      </c>
      <c r="E3641" t="inlineStr">
        <is>
          <t>الدمام</t>
        </is>
      </c>
      <c r="F3641" s="46" t="n">
        <v>2300</v>
      </c>
      <c r="G3641" t="inlineStr"/>
      <c r="H3641" t="inlineStr">
        <is>
          <t>بطاقة ائتمانية (URWAY)</t>
        </is>
      </c>
      <c r="I3641" t="n">
        <v>1</v>
      </c>
    </row>
    <row r="3642">
      <c r="A3642" t="inlineStr">
        <is>
          <t>205985</t>
        </is>
      </c>
      <c r="B3642" t="inlineStr">
        <is>
          <t>2025-12-28 19:22</t>
        </is>
      </c>
      <c r="C3642" t="inlineStr">
        <is>
          <t>بانتظار الدفع</t>
        </is>
      </c>
      <c r="D3642" t="inlineStr">
        <is>
          <t>ahmed elgazzaz</t>
        </is>
      </c>
      <c r="E3642" t="inlineStr">
        <is>
          <t>الرياض</t>
        </is>
      </c>
      <c r="F3642" s="46" t="n">
        <v>1967.88</v>
      </c>
      <c r="G3642" t="inlineStr">
        <is>
          <t>disc8</t>
        </is>
      </c>
      <c r="H3642" t="inlineStr">
        <is>
          <t>تابي (تقسيط)</t>
        </is>
      </c>
      <c r="I3642" t="n">
        <v>1</v>
      </c>
    </row>
    <row r="3643">
      <c r="A3643" t="inlineStr">
        <is>
          <t>205984</t>
        </is>
      </c>
      <c r="B3643" t="inlineStr">
        <is>
          <t>2025-12-28 19:09</t>
        </is>
      </c>
      <c r="C3643" t="inlineStr">
        <is>
          <t>ملغي</t>
        </is>
      </c>
      <c r="D3643" t="inlineStr">
        <is>
          <t>Jamsheer Thayyil</t>
        </is>
      </c>
      <c r="E3643" t="inlineStr">
        <is>
          <t>جدة</t>
        </is>
      </c>
      <c r="F3643" s="46" t="n">
        <v>2242.5</v>
      </c>
      <c r="G3643" t="inlineStr"/>
      <c r="H3643" t="inlineStr">
        <is>
          <t>بطاقة ائتمانية (URWAY)</t>
        </is>
      </c>
      <c r="I3643" t="n">
        <v>2</v>
      </c>
    </row>
    <row r="3644">
      <c r="A3644" t="inlineStr">
        <is>
          <t>205983</t>
        </is>
      </c>
      <c r="B3644" t="inlineStr">
        <is>
          <t>2025-12-28 18:59</t>
        </is>
      </c>
      <c r="C3644" t="inlineStr">
        <is>
          <t>ملغي</t>
        </is>
      </c>
      <c r="D3644" t="inlineStr">
        <is>
          <t>Faisal Hamdan</t>
        </is>
      </c>
      <c r="E3644" t="inlineStr">
        <is>
          <t>الدمام</t>
        </is>
      </c>
      <c r="F3644" s="46" t="n">
        <v>2300</v>
      </c>
      <c r="G3644" t="inlineStr"/>
      <c r="H3644" t="inlineStr">
        <is>
          <t>بطاقة ائتمانية (URWAY)</t>
        </is>
      </c>
      <c r="I3644" t="n">
        <v>1</v>
      </c>
    </row>
    <row r="3645">
      <c r="A3645" t="inlineStr">
        <is>
          <t>205982</t>
        </is>
      </c>
      <c r="B3645" t="inlineStr">
        <is>
          <t>2025-12-28 18:59</t>
        </is>
      </c>
      <c r="C3645" t="inlineStr">
        <is>
          <t>مكتمل</t>
        </is>
      </c>
      <c r="D3645" t="inlineStr">
        <is>
          <t>عهود الحربي</t>
        </is>
      </c>
      <c r="E3645" t="inlineStr">
        <is>
          <t>رياض الخبراء</t>
        </is>
      </c>
      <c r="F3645" s="46" t="n">
        <v>122.13</v>
      </c>
      <c r="G3645" t="inlineStr">
        <is>
          <t>moe</t>
        </is>
      </c>
      <c r="H3645" t="inlineStr">
        <is>
          <t>بطاقة ائتمانية (URWAY)</t>
        </is>
      </c>
      <c r="I3645" t="n">
        <v>1</v>
      </c>
    </row>
    <row r="3646">
      <c r="A3646" t="inlineStr">
        <is>
          <t>205981</t>
        </is>
      </c>
      <c r="B3646" t="inlineStr">
        <is>
          <t>2025-12-28 18:27</t>
        </is>
      </c>
      <c r="C3646" t="inlineStr">
        <is>
          <t>ملغي</t>
        </is>
      </c>
      <c r="D3646" t="inlineStr">
        <is>
          <t>عبدالعزيز البازعي</t>
        </is>
      </c>
      <c r="E3646" t="inlineStr">
        <is>
          <t>بريدة</t>
        </is>
      </c>
      <c r="F3646" s="46" t="n">
        <v>2231.98</v>
      </c>
      <c r="G3646" t="inlineStr"/>
      <c r="H3646" t="inlineStr">
        <is>
          <t>تمارا (تقسيط)</t>
        </is>
      </c>
      <c r="I3646" t="n">
        <v>1</v>
      </c>
    </row>
    <row r="3647">
      <c r="A3647" t="inlineStr">
        <is>
          <t>205980</t>
        </is>
      </c>
      <c r="B3647" t="inlineStr">
        <is>
          <t>2025-12-28 17:59</t>
        </is>
      </c>
      <c r="C3647" t="inlineStr">
        <is>
          <t>مكتمل</t>
        </is>
      </c>
      <c r="D3647" t="inlineStr">
        <is>
          <t>Sultan Aldhali</t>
        </is>
      </c>
      <c r="E3647" t="inlineStr">
        <is>
          <t>بريدة</t>
        </is>
      </c>
      <c r="F3647" s="46" t="n">
        <v>1495</v>
      </c>
      <c r="G3647" t="inlineStr"/>
      <c r="H3647" t="inlineStr">
        <is>
          <t>بطاقة ائتمانية (URWAY)</t>
        </is>
      </c>
      <c r="I3647" t="n">
        <v>1</v>
      </c>
    </row>
    <row r="3648">
      <c r="A3648" t="inlineStr">
        <is>
          <t>205979</t>
        </is>
      </c>
      <c r="B3648" t="inlineStr">
        <is>
          <t>2025-12-28 17:47</t>
        </is>
      </c>
      <c r="C3648" t="inlineStr">
        <is>
          <t>ملغي</t>
        </is>
      </c>
      <c r="D3648" t="inlineStr">
        <is>
          <t>A Nafae</t>
        </is>
      </c>
      <c r="E3648" t="inlineStr">
        <is>
          <t>عرعر</t>
        </is>
      </c>
      <c r="F3648" s="46" t="n">
        <v>10797.35</v>
      </c>
      <c r="G3648" t="inlineStr"/>
      <c r="H3648" t="inlineStr">
        <is>
          <t>بطاقة ائتمانية (URWAY)</t>
        </is>
      </c>
      <c r="I3648" t="n">
        <v>2</v>
      </c>
    </row>
    <row r="3649">
      <c r="A3649" t="inlineStr">
        <is>
          <t>205978</t>
        </is>
      </c>
      <c r="B3649" t="inlineStr">
        <is>
          <t>2025-12-28 17:19</t>
        </is>
      </c>
      <c r="C3649" t="inlineStr">
        <is>
          <t>مكتمل</t>
        </is>
      </c>
      <c r="D3649" t="inlineStr">
        <is>
          <t>Meshal Alrashidi</t>
        </is>
      </c>
      <c r="E3649" t="inlineStr">
        <is>
          <t>الدمام</t>
        </is>
      </c>
      <c r="F3649" s="46" t="n">
        <v>1718.88</v>
      </c>
      <c r="G3649" t="inlineStr">
        <is>
          <t>sgwala</t>
        </is>
      </c>
      <c r="H3649" t="inlineStr">
        <is>
          <t>بطاقة ائتمانية (URWAY)</t>
        </is>
      </c>
      <c r="I3649" t="n">
        <v>2</v>
      </c>
    </row>
    <row r="3650">
      <c r="A3650" t="inlineStr">
        <is>
          <t>205977</t>
        </is>
      </c>
      <c r="B3650" t="inlineStr">
        <is>
          <t>2025-12-28 15:51</t>
        </is>
      </c>
      <c r="C3650" t="inlineStr">
        <is>
          <t>ملغي</t>
        </is>
      </c>
      <c r="D3650" t="inlineStr">
        <is>
          <t>هلال العتيبي</t>
        </is>
      </c>
      <c r="E3650" t="inlineStr">
        <is>
          <t>الظهران</t>
        </is>
      </c>
      <c r="F3650" s="46" t="n">
        <v>2300</v>
      </c>
      <c r="G3650" t="inlineStr"/>
      <c r="H3650" t="inlineStr">
        <is>
          <t>بطاقة ائتمانية (URWAY)</t>
        </is>
      </c>
      <c r="I3650" t="n">
        <v>1</v>
      </c>
    </row>
    <row r="3651">
      <c r="A3651" t="inlineStr">
        <is>
          <t>205976</t>
        </is>
      </c>
      <c r="B3651" t="inlineStr">
        <is>
          <t>2025-12-28 15:46</t>
        </is>
      </c>
      <c r="C3651" t="inlineStr">
        <is>
          <t>مكتمل</t>
        </is>
      </c>
      <c r="D3651" t="inlineStr">
        <is>
          <t>Malak Al Kaud</t>
        </is>
      </c>
      <c r="E3651" t="inlineStr">
        <is>
          <t>الرياض</t>
        </is>
      </c>
      <c r="F3651" s="46" t="n">
        <v>3959.45</v>
      </c>
      <c r="G3651" t="inlineStr"/>
      <c r="H3651" t="inlineStr">
        <is>
          <t>بطاقة ائتمانية (URWAY)</t>
        </is>
      </c>
      <c r="I3651" t="n">
        <v>1</v>
      </c>
    </row>
    <row r="3652">
      <c r="A3652" t="inlineStr">
        <is>
          <t>205974</t>
        </is>
      </c>
      <c r="B3652" t="inlineStr">
        <is>
          <t>2025-12-28 15:24</t>
        </is>
      </c>
      <c r="C3652" t="inlineStr">
        <is>
          <t>مكتمل</t>
        </is>
      </c>
      <c r="D3652" t="inlineStr">
        <is>
          <t>مجدي محمد</t>
        </is>
      </c>
      <c r="E3652" t="inlineStr">
        <is>
          <t>الرياض</t>
        </is>
      </c>
      <c r="F3652" s="46" t="n">
        <v>460</v>
      </c>
      <c r="G3652" t="inlineStr"/>
      <c r="H3652" t="inlineStr">
        <is>
          <t>بطاقة ائتمانية (URWAY)</t>
        </is>
      </c>
      <c r="I3652" t="n">
        <v>1</v>
      </c>
    </row>
    <row r="3653">
      <c r="A3653" t="inlineStr">
        <is>
          <t>205967</t>
        </is>
      </c>
      <c r="B3653" t="inlineStr">
        <is>
          <t>2025-12-28 14:07</t>
        </is>
      </c>
      <c r="C3653" t="inlineStr">
        <is>
          <t>مكتمل</t>
        </is>
      </c>
      <c r="D3653" t="inlineStr">
        <is>
          <t>مريع الاحمري</t>
        </is>
      </c>
      <c r="E3653" t="inlineStr">
        <is>
          <t>الرياض</t>
        </is>
      </c>
      <c r="F3653" s="46" t="n">
        <v>1380</v>
      </c>
      <c r="G3653" t="inlineStr"/>
      <c r="H3653" t="inlineStr">
        <is>
          <t>بطاقة ائتمانية (URWAY)</t>
        </is>
      </c>
      <c r="I3653" t="n">
        <v>1</v>
      </c>
    </row>
    <row r="3654">
      <c r="A3654" t="inlineStr">
        <is>
          <t>205966</t>
        </is>
      </c>
      <c r="B3654" t="inlineStr">
        <is>
          <t>2025-12-28 14:07</t>
        </is>
      </c>
      <c r="C3654" t="inlineStr">
        <is>
          <t>ملغي</t>
        </is>
      </c>
      <c r="D3654" t="inlineStr">
        <is>
          <t>صالح الراشدي</t>
        </is>
      </c>
      <c r="E3654" t="inlineStr">
        <is>
          <t>الخبر</t>
        </is>
      </c>
      <c r="F3654" s="46" t="n">
        <v>2300</v>
      </c>
      <c r="G3654" t="inlineStr"/>
      <c r="H3654" t="inlineStr">
        <is>
          <t>بطاقة ائتمانية (URWAY)</t>
        </is>
      </c>
      <c r="I3654" t="n">
        <v>1</v>
      </c>
    </row>
    <row r="3655">
      <c r="A3655" t="inlineStr">
        <is>
          <t>205965</t>
        </is>
      </c>
      <c r="B3655" t="inlineStr">
        <is>
          <t>2025-12-28 13:41</t>
        </is>
      </c>
      <c r="C3655" t="inlineStr">
        <is>
          <t>ملغي</t>
        </is>
      </c>
      <c r="D3655" t="inlineStr">
        <is>
          <t>مجدي محمد</t>
        </is>
      </c>
      <c r="E3655" t="inlineStr">
        <is>
          <t>الرياض</t>
        </is>
      </c>
      <c r="F3655" s="46" t="n">
        <v>460</v>
      </c>
      <c r="G3655" t="inlineStr"/>
      <c r="H3655" t="inlineStr">
        <is>
          <t>بطاقة ائتمانية (URWAY)</t>
        </is>
      </c>
      <c r="I3655" t="n">
        <v>1</v>
      </c>
    </row>
    <row r="3656">
      <c r="A3656" t="inlineStr">
        <is>
          <t>205964</t>
        </is>
      </c>
      <c r="B3656" t="inlineStr">
        <is>
          <t>2025-12-28 13:37</t>
        </is>
      </c>
      <c r="C3656" t="inlineStr">
        <is>
          <t>مكتمل</t>
        </is>
      </c>
      <c r="D3656" t="inlineStr">
        <is>
          <t>Khaled Soliman</t>
        </is>
      </c>
      <c r="E3656" t="inlineStr">
        <is>
          <t>الرياض</t>
        </is>
      </c>
      <c r="F3656" s="46" t="n">
        <v>2875</v>
      </c>
      <c r="G3656" t="inlineStr">
        <is>
          <t>shaker8</t>
        </is>
      </c>
      <c r="H3656" t="inlineStr">
        <is>
          <t>بطاقة ائتمانية (URWAY)</t>
        </is>
      </c>
      <c r="I3656" t="n">
        <v>1</v>
      </c>
    </row>
    <row r="3657">
      <c r="A3657" t="inlineStr">
        <is>
          <t>205963</t>
        </is>
      </c>
      <c r="B3657" t="inlineStr">
        <is>
          <t>2025-12-28 12:59</t>
        </is>
      </c>
      <c r="C3657" t="inlineStr">
        <is>
          <t>مكتمل</t>
        </is>
      </c>
      <c r="D3657" t="inlineStr">
        <is>
          <t>Shatha ..</t>
        </is>
      </c>
      <c r="E3657" t="inlineStr">
        <is>
          <t>جدة</t>
        </is>
      </c>
      <c r="F3657" s="46" t="n">
        <v>2210.27</v>
      </c>
      <c r="G3657" t="inlineStr"/>
      <c r="H3657" t="inlineStr">
        <is>
          <t>تمارا (تقسيط)</t>
        </is>
      </c>
      <c r="I3657" t="n">
        <v>3</v>
      </c>
    </row>
    <row r="3658">
      <c r="A3658" t="inlineStr">
        <is>
          <t>205962</t>
        </is>
      </c>
      <c r="B3658" t="inlineStr">
        <is>
          <t>2025-12-28 12:51</t>
        </is>
      </c>
      <c r="C3658" t="inlineStr">
        <is>
          <t>ملغي</t>
        </is>
      </c>
      <c r="D3658" t="inlineStr">
        <is>
          <t>Mahmoud El-Zayat</t>
        </is>
      </c>
      <c r="E3658" t="inlineStr">
        <is>
          <t>الرياض</t>
        </is>
      </c>
      <c r="F3658" s="46" t="n">
        <v>1380</v>
      </c>
      <c r="G3658" t="inlineStr"/>
      <c r="H3658" t="inlineStr">
        <is>
          <t>بطاقة ائتمانية (URWAY)</t>
        </is>
      </c>
      <c r="I3658" t="n">
        <v>1</v>
      </c>
    </row>
    <row r="3659">
      <c r="A3659" t="inlineStr">
        <is>
          <t>205960</t>
        </is>
      </c>
      <c r="B3659" t="inlineStr">
        <is>
          <t>2025-12-28 12:29</t>
        </is>
      </c>
      <c r="C3659" t="inlineStr">
        <is>
          <t>مكتمل</t>
        </is>
      </c>
      <c r="D3659" t="inlineStr">
        <is>
          <t>احمد Kamel</t>
        </is>
      </c>
      <c r="E3659" t="inlineStr">
        <is>
          <t>الدمام</t>
        </is>
      </c>
      <c r="F3659" s="46" t="n">
        <v>1150</v>
      </c>
      <c r="G3659" t="inlineStr"/>
      <c r="H3659" t="inlineStr">
        <is>
          <t>بطاقة ائتمانية (URWAY)</t>
        </is>
      </c>
      <c r="I3659" t="n">
        <v>1</v>
      </c>
    </row>
    <row r="3660">
      <c r="A3660" t="inlineStr">
        <is>
          <t>205959</t>
        </is>
      </c>
      <c r="B3660" t="inlineStr">
        <is>
          <t>2025-12-28 12:28</t>
        </is>
      </c>
      <c r="C3660" t="inlineStr">
        <is>
          <t>ملغي</t>
        </is>
      </c>
      <c r="D3660" t="inlineStr">
        <is>
          <t>علي المطيري</t>
        </is>
      </c>
      <c r="E3660" t="inlineStr">
        <is>
          <t>جدة</t>
        </is>
      </c>
      <c r="F3660" s="46" t="n">
        <v>1898.76</v>
      </c>
      <c r="G3660" t="inlineStr"/>
      <c r="H3660" t="inlineStr">
        <is>
          <t>تمارا (تقسيط)</t>
        </is>
      </c>
      <c r="I3660" t="n">
        <v>1</v>
      </c>
    </row>
    <row r="3661">
      <c r="A3661" t="inlineStr">
        <is>
          <t>205958</t>
        </is>
      </c>
      <c r="B3661" t="inlineStr">
        <is>
          <t>2025-12-28 12:13</t>
        </is>
      </c>
      <c r="C3661" t="inlineStr">
        <is>
          <t>ملغي</t>
        </is>
      </c>
      <c r="D3661" t="inlineStr">
        <is>
          <t>Mohamed Mourad</t>
        </is>
      </c>
      <c r="E3661" t="inlineStr">
        <is>
          <t>الدمام</t>
        </is>
      </c>
      <c r="F3661" s="46" t="n">
        <v>2300</v>
      </c>
      <c r="G3661" t="inlineStr"/>
      <c r="H3661" t="inlineStr">
        <is>
          <t>بطاقة ائتمانية (URWAY)</t>
        </is>
      </c>
      <c r="I3661" t="n">
        <v>1</v>
      </c>
    </row>
    <row r="3662">
      <c r="A3662" t="inlineStr">
        <is>
          <t>205957</t>
        </is>
      </c>
      <c r="B3662" t="inlineStr">
        <is>
          <t>2025-12-28 11:42</t>
        </is>
      </c>
      <c r="C3662" t="inlineStr">
        <is>
          <t>مكتمل</t>
        </is>
      </c>
      <c r="D3662" t="inlineStr">
        <is>
          <t>Hamza Lutafullah</t>
        </is>
      </c>
      <c r="E3662" t="inlineStr">
        <is>
          <t>الرياض</t>
        </is>
      </c>
      <c r="F3662" s="46" t="n">
        <v>460</v>
      </c>
      <c r="G3662" t="inlineStr"/>
      <c r="H3662" t="inlineStr">
        <is>
          <t>بطاقة ائتمانية (URWAY)</t>
        </is>
      </c>
      <c r="I3662" t="n">
        <v>1</v>
      </c>
    </row>
    <row r="3663">
      <c r="A3663" t="inlineStr">
        <is>
          <t>205956</t>
        </is>
      </c>
      <c r="B3663" t="inlineStr">
        <is>
          <t>2025-12-28 11:39</t>
        </is>
      </c>
      <c r="C3663" t="inlineStr">
        <is>
          <t>بانتظار الدفع</t>
        </is>
      </c>
      <c r="D3663" t="inlineStr">
        <is>
          <t>بيادر اللهيبي</t>
        </is>
      </c>
      <c r="E3663" t="inlineStr">
        <is>
          <t>رابغ</t>
        </is>
      </c>
      <c r="F3663" s="46" t="n">
        <v>2498.95</v>
      </c>
      <c r="G3663" t="inlineStr"/>
      <c r="H3663" t="inlineStr">
        <is>
          <t>تابي (تقسيط)</t>
        </is>
      </c>
      <c r="I3663" t="n">
        <v>1</v>
      </c>
    </row>
    <row r="3664">
      <c r="A3664" t="inlineStr">
        <is>
          <t>205954</t>
        </is>
      </c>
      <c r="B3664" t="inlineStr">
        <is>
          <t>2025-12-28 11:20</t>
        </is>
      </c>
      <c r="C3664" t="inlineStr">
        <is>
          <t>مكتمل</t>
        </is>
      </c>
      <c r="D3664" t="inlineStr">
        <is>
          <t>ايسم خان</t>
        </is>
      </c>
      <c r="E3664" t="inlineStr">
        <is>
          <t>الرياض</t>
        </is>
      </c>
      <c r="F3664" s="46" t="n">
        <v>3768.55</v>
      </c>
      <c r="G3664" t="inlineStr">
        <is>
          <t>alinma25</t>
        </is>
      </c>
      <c r="H3664" t="inlineStr">
        <is>
          <t>تابي (تقسيط)</t>
        </is>
      </c>
      <c r="I3664" t="n">
        <v>1</v>
      </c>
    </row>
    <row r="3665">
      <c r="A3665" t="inlineStr">
        <is>
          <t>205953</t>
        </is>
      </c>
      <c r="B3665" t="inlineStr">
        <is>
          <t>2025-12-28 11:18</t>
        </is>
      </c>
      <c r="C3665" t="inlineStr">
        <is>
          <t>بانتظار الدفع</t>
        </is>
      </c>
      <c r="D3665" t="inlineStr">
        <is>
          <t>بيادر اللهيبي</t>
        </is>
      </c>
      <c r="E3665" t="inlineStr">
        <is>
          <t>رابغ</t>
        </is>
      </c>
      <c r="F3665" s="46" t="n">
        <v>3156.23</v>
      </c>
      <c r="G3665" t="inlineStr"/>
      <c r="H3665" t="inlineStr">
        <is>
          <t>تابي (تقسيط)</t>
        </is>
      </c>
      <c r="I3665" t="n">
        <v>2</v>
      </c>
    </row>
    <row r="3666">
      <c r="A3666" t="inlineStr">
        <is>
          <t>205952</t>
        </is>
      </c>
      <c r="B3666" t="inlineStr">
        <is>
          <t>2025-12-28 10:58</t>
        </is>
      </c>
      <c r="C3666" t="inlineStr">
        <is>
          <t>مكتمل</t>
        </is>
      </c>
      <c r="D3666" t="inlineStr">
        <is>
          <t>Mohamed Saad</t>
        </is>
      </c>
      <c r="E3666" t="inlineStr">
        <is>
          <t>الدمام</t>
        </is>
      </c>
      <c r="F3666" s="46" t="n">
        <v>3680</v>
      </c>
      <c r="G3666" t="inlineStr"/>
      <c r="H3666" t="inlineStr">
        <is>
          <t>بطاقة ائتمانية (URWAY)</t>
        </is>
      </c>
      <c r="I3666" t="n">
        <v>1</v>
      </c>
    </row>
    <row r="3667">
      <c r="A3667" t="inlineStr">
        <is>
          <t>205951</t>
        </is>
      </c>
      <c r="B3667" t="inlineStr">
        <is>
          <t>2025-12-28 10:52</t>
        </is>
      </c>
      <c r="C3667" t="inlineStr">
        <is>
          <t>مكتمل</t>
        </is>
      </c>
      <c r="D3667" t="inlineStr">
        <is>
          <t>عبدالحليم ابوداود</t>
        </is>
      </c>
      <c r="E3667" t="inlineStr">
        <is>
          <t>جدة</t>
        </is>
      </c>
      <c r="F3667" s="46" t="n">
        <v>3508.65</v>
      </c>
      <c r="G3667" t="inlineStr"/>
      <c r="H3667" t="inlineStr">
        <is>
          <t>بطاقة ائتمانية (URWAY)</t>
        </is>
      </c>
      <c r="I3667" t="n">
        <v>1</v>
      </c>
    </row>
    <row r="3668">
      <c r="A3668" t="inlineStr">
        <is>
          <t>205949</t>
        </is>
      </c>
      <c r="B3668" t="inlineStr">
        <is>
          <t>2025-12-28 10:22</t>
        </is>
      </c>
      <c r="C3668" t="inlineStr">
        <is>
          <t>ملغي</t>
        </is>
      </c>
      <c r="D3668" t="inlineStr">
        <is>
          <t>حسين الرمضان</t>
        </is>
      </c>
      <c r="E3668" t="inlineStr">
        <is>
          <t>مبرز</t>
        </is>
      </c>
      <c r="F3668" s="46" t="n">
        <v>1150</v>
      </c>
      <c r="G3668" t="inlineStr">
        <is>
          <t>shaker8</t>
        </is>
      </c>
      <c r="H3668" t="inlineStr">
        <is>
          <t>بطاقة ائتمانية (URWAY)</t>
        </is>
      </c>
      <c r="I3668" t="n">
        <v>1</v>
      </c>
    </row>
    <row r="3669">
      <c r="A3669" t="inlineStr">
        <is>
          <t>205948</t>
        </is>
      </c>
      <c r="B3669" t="inlineStr">
        <is>
          <t>2025-12-28 10:11</t>
        </is>
      </c>
      <c r="C3669" t="inlineStr">
        <is>
          <t>مكتمل</t>
        </is>
      </c>
      <c r="D3669" t="inlineStr">
        <is>
          <t>نهاد نايف</t>
        </is>
      </c>
      <c r="E3669" t="inlineStr">
        <is>
          <t>جدة</t>
        </is>
      </c>
      <c r="F3669" s="46" t="n">
        <v>3904.02</v>
      </c>
      <c r="G3669" t="inlineStr">
        <is>
          <t>alinma25</t>
        </is>
      </c>
      <c r="H3669" t="inlineStr">
        <is>
          <t>بطاقة ائتمانية (URWAY)</t>
        </is>
      </c>
      <c r="I3669" t="n">
        <v>1</v>
      </c>
    </row>
    <row r="3670">
      <c r="A3670" t="inlineStr">
        <is>
          <t>205940</t>
        </is>
      </c>
      <c r="B3670" t="inlineStr">
        <is>
          <t>2025-12-28 09:15</t>
        </is>
      </c>
      <c r="C3670" t="inlineStr">
        <is>
          <t>مكتمل</t>
        </is>
      </c>
      <c r="D3670" t="inlineStr">
        <is>
          <t>ياسر الريس</t>
        </is>
      </c>
      <c r="E3670" t="inlineStr">
        <is>
          <t>الرياض</t>
        </is>
      </c>
      <c r="F3670" s="46" t="n">
        <v>1471.6</v>
      </c>
      <c r="G3670" t="inlineStr"/>
      <c r="H3670" t="inlineStr">
        <is>
          <t>تمارا (تقسيط)</t>
        </is>
      </c>
      <c r="I3670" t="n">
        <v>1</v>
      </c>
    </row>
    <row r="3671">
      <c r="A3671" t="inlineStr">
        <is>
          <t>205936</t>
        </is>
      </c>
      <c r="B3671" t="inlineStr">
        <is>
          <t>2025-12-28 08:27</t>
        </is>
      </c>
      <c r="C3671" t="inlineStr">
        <is>
          <t>ملغي</t>
        </is>
      </c>
      <c r="D3671" t="inlineStr">
        <is>
          <t>احمد Kamel</t>
        </is>
      </c>
      <c r="E3671" t="inlineStr">
        <is>
          <t>الدمام</t>
        </is>
      </c>
      <c r="F3671" s="46" t="n">
        <v>1150</v>
      </c>
      <c r="G3671" t="inlineStr"/>
      <c r="H3671" t="inlineStr">
        <is>
          <t>بطاقة ائتمانية (URWAY)</t>
        </is>
      </c>
      <c r="I3671" t="n">
        <v>1</v>
      </c>
    </row>
    <row r="3672">
      <c r="A3672" t="inlineStr">
        <is>
          <t>205934</t>
        </is>
      </c>
      <c r="B3672" t="inlineStr">
        <is>
          <t>2025-12-28 08:03</t>
        </is>
      </c>
      <c r="C3672" t="inlineStr">
        <is>
          <t>بانتظار الدفع</t>
        </is>
      </c>
      <c r="D3672" t="inlineStr">
        <is>
          <t>افراح فهد فهد</t>
        </is>
      </c>
      <c r="E3672" t="inlineStr">
        <is>
          <t>المدينة المنورة</t>
        </is>
      </c>
      <c r="F3672" s="46" t="n">
        <v>1538.7</v>
      </c>
      <c r="G3672" t="inlineStr"/>
      <c r="H3672" t="inlineStr">
        <is>
          <t>تابي (تقسيط)</t>
        </is>
      </c>
      <c r="I3672" t="n">
        <v>1</v>
      </c>
    </row>
    <row r="3673">
      <c r="A3673" t="inlineStr">
        <is>
          <t>205933</t>
        </is>
      </c>
      <c r="B3673" t="inlineStr">
        <is>
          <t>2025-12-28 07:28</t>
        </is>
      </c>
      <c r="C3673" t="inlineStr">
        <is>
          <t>مكتمل</t>
        </is>
      </c>
      <c r="D3673" t="inlineStr">
        <is>
          <t>محمد زيداني</t>
        </is>
      </c>
      <c r="E3673" t="inlineStr">
        <is>
          <t>جازان</t>
        </is>
      </c>
      <c r="F3673" s="46" t="n">
        <v>1890.97</v>
      </c>
      <c r="G3673" t="inlineStr">
        <is>
          <t>sgsdc</t>
        </is>
      </c>
      <c r="H3673" t="inlineStr">
        <is>
          <t>بطاقة ائتمانية (URWAY)</t>
        </is>
      </c>
      <c r="I3673" t="n">
        <v>1</v>
      </c>
    </row>
    <row r="3674">
      <c r="A3674" t="inlineStr">
        <is>
          <t>205932</t>
        </is>
      </c>
      <c r="B3674" t="inlineStr">
        <is>
          <t>2025-12-28 07:26</t>
        </is>
      </c>
      <c r="C3674" t="inlineStr">
        <is>
          <t>ملغي</t>
        </is>
      </c>
      <c r="D3674" t="inlineStr">
        <is>
          <t>احمد Kamel</t>
        </is>
      </c>
      <c r="E3674" t="inlineStr">
        <is>
          <t>الدمام</t>
        </is>
      </c>
      <c r="F3674" s="46" t="n">
        <v>1380</v>
      </c>
      <c r="G3674" t="inlineStr">
        <is>
          <t>shaker8</t>
        </is>
      </c>
      <c r="H3674" t="inlineStr">
        <is>
          <t>بطاقة ائتمانية (URWAY)</t>
        </is>
      </c>
      <c r="I3674" t="n">
        <v>1</v>
      </c>
    </row>
    <row r="3675">
      <c r="A3675" t="inlineStr">
        <is>
          <t>205931</t>
        </is>
      </c>
      <c r="B3675" t="inlineStr">
        <is>
          <t>2025-12-28 07:23</t>
        </is>
      </c>
      <c r="C3675" t="inlineStr">
        <is>
          <t>ملغي</t>
        </is>
      </c>
      <c r="D3675" t="inlineStr">
        <is>
          <t>محمد زيداني</t>
        </is>
      </c>
      <c r="E3675" t="inlineStr">
        <is>
          <t>جازان</t>
        </is>
      </c>
      <c r="F3675" s="46" t="n">
        <v>2088.86</v>
      </c>
      <c r="G3675" t="inlineStr"/>
      <c r="H3675" t="inlineStr">
        <is>
          <t>تمارا (تقسيط)</t>
        </is>
      </c>
      <c r="I3675" t="n">
        <v>1</v>
      </c>
    </row>
    <row r="3676">
      <c r="A3676" t="inlineStr">
        <is>
          <t>205930</t>
        </is>
      </c>
      <c r="B3676" t="inlineStr">
        <is>
          <t>2025-12-28 03:58</t>
        </is>
      </c>
      <c r="C3676" t="inlineStr">
        <is>
          <t>ملغي</t>
        </is>
      </c>
      <c r="D3676" t="inlineStr">
        <is>
          <t>Jaber Haltani</t>
        </is>
      </c>
      <c r="E3676" t="inlineStr">
        <is>
          <t>أبو عريش</t>
        </is>
      </c>
      <c r="F3676" s="46" t="n">
        <v>1329.57</v>
      </c>
      <c r="G3676" t="inlineStr"/>
      <c r="H3676" t="inlineStr">
        <is>
          <t>تمارا (تقسيط)</t>
        </is>
      </c>
      <c r="I3676" t="n">
        <v>1</v>
      </c>
    </row>
    <row r="3677">
      <c r="A3677" t="inlineStr">
        <is>
          <t>205929</t>
        </is>
      </c>
      <c r="B3677" t="inlineStr">
        <is>
          <t>2025-12-28 02:31</t>
        </is>
      </c>
      <c r="C3677" t="inlineStr">
        <is>
          <t>مكتمل</t>
        </is>
      </c>
      <c r="D3677" t="inlineStr">
        <is>
          <t>samer saab</t>
        </is>
      </c>
      <c r="E3677" t="inlineStr">
        <is>
          <t>الرياض</t>
        </is>
      </c>
      <c r="F3677" s="46" t="n">
        <v>5559.15</v>
      </c>
      <c r="G3677" t="inlineStr">
        <is>
          <t>shaker8</t>
        </is>
      </c>
      <c r="H3677" t="inlineStr">
        <is>
          <t>بطاقة ائتمانية (URWAY)</t>
        </is>
      </c>
      <c r="I3677" t="n">
        <v>4</v>
      </c>
    </row>
    <row r="3678">
      <c r="A3678" t="inlineStr">
        <is>
          <t>205928</t>
        </is>
      </c>
      <c r="B3678" t="inlineStr">
        <is>
          <t>2025-12-28 02:27</t>
        </is>
      </c>
      <c r="C3678" t="inlineStr">
        <is>
          <t>ملغي</t>
        </is>
      </c>
      <c r="D3678" t="inlineStr">
        <is>
          <t>Mohammed Basem</t>
        </is>
      </c>
      <c r="E3678" t="inlineStr">
        <is>
          <t>الرياض</t>
        </is>
      </c>
      <c r="F3678" s="46" t="n">
        <v>862.5</v>
      </c>
      <c r="G3678" t="inlineStr"/>
      <c r="H3678" t="inlineStr">
        <is>
          <t>بطاقة ائتمانية (URWAY)</t>
        </is>
      </c>
      <c r="I3678" t="n">
        <v>1</v>
      </c>
    </row>
    <row r="3679">
      <c r="A3679" t="inlineStr">
        <is>
          <t>205927</t>
        </is>
      </c>
      <c r="B3679" t="inlineStr">
        <is>
          <t>2025-12-28 00:14</t>
        </is>
      </c>
      <c r="C3679" t="inlineStr">
        <is>
          <t>مكتمل</t>
        </is>
      </c>
      <c r="D3679" t="inlineStr">
        <is>
          <t>جميلة حسين</t>
        </is>
      </c>
      <c r="E3679" t="inlineStr">
        <is>
          <t>مكة المكرمة</t>
        </is>
      </c>
      <c r="F3679" s="46" t="n">
        <v>2440.02</v>
      </c>
      <c r="G3679" t="inlineStr"/>
      <c r="H3679" t="inlineStr">
        <is>
          <t>تمارا (تقسيط)</t>
        </is>
      </c>
      <c r="I3679" t="n">
        <v>2</v>
      </c>
    </row>
    <row r="3680">
      <c r="A3680" t="inlineStr">
        <is>
          <t>205924</t>
        </is>
      </c>
      <c r="B3680" t="inlineStr">
        <is>
          <t>2025-12-27 23:02</t>
        </is>
      </c>
      <c r="C3680" t="inlineStr">
        <is>
          <t>ملغي</t>
        </is>
      </c>
      <c r="D3680" t="inlineStr">
        <is>
          <t>Fay Hsj</t>
        </is>
      </c>
      <c r="E3680" t="inlineStr">
        <is>
          <t>الرياض</t>
        </is>
      </c>
      <c r="F3680" s="46" t="n">
        <v>5750</v>
      </c>
      <c r="G3680" t="inlineStr"/>
      <c r="H3680" t="inlineStr">
        <is>
          <t>بطاقة ائتمانية (URWAY)</t>
        </is>
      </c>
      <c r="I3680" t="n">
        <v>2</v>
      </c>
    </row>
    <row r="3681">
      <c r="A3681" t="inlineStr">
        <is>
          <t>205923</t>
        </is>
      </c>
      <c r="B3681" t="inlineStr">
        <is>
          <t>2025-12-27 22:57</t>
        </is>
      </c>
      <c r="C3681" t="inlineStr">
        <is>
          <t>مكتمل</t>
        </is>
      </c>
      <c r="D3681" t="inlineStr">
        <is>
          <t>عمر العايد</t>
        </is>
      </c>
      <c r="E3681" t="inlineStr">
        <is>
          <t>الرياض</t>
        </is>
      </c>
      <c r="F3681" s="46" t="n">
        <v>6900</v>
      </c>
      <c r="G3681" t="inlineStr"/>
      <c r="H3681" t="inlineStr">
        <is>
          <t>بطاقة ائتمانية (URWAY)</t>
        </is>
      </c>
      <c r="I3681" t="n">
        <v>1</v>
      </c>
    </row>
    <row r="3682">
      <c r="A3682" t="inlineStr">
        <is>
          <t>205922</t>
        </is>
      </c>
      <c r="B3682" t="inlineStr">
        <is>
          <t>2025-12-27 22:22</t>
        </is>
      </c>
      <c r="C3682" t="inlineStr">
        <is>
          <t>مكتمل</t>
        </is>
      </c>
      <c r="D3682" t="inlineStr">
        <is>
          <t>احمد حسن</t>
        </is>
      </c>
      <c r="E3682" t="inlineStr">
        <is>
          <t>الرياض</t>
        </is>
      </c>
      <c r="F3682" s="46" t="n">
        <v>3450</v>
      </c>
      <c r="G3682" t="inlineStr"/>
      <c r="H3682" t="inlineStr">
        <is>
          <t>بطاقة ائتمانية (URWAY)</t>
        </is>
      </c>
      <c r="I3682" t="n">
        <v>1</v>
      </c>
    </row>
    <row r="3683">
      <c r="A3683" t="inlineStr">
        <is>
          <t>205921</t>
        </is>
      </c>
      <c r="B3683" t="inlineStr">
        <is>
          <t>2025-12-27 21:45</t>
        </is>
      </c>
      <c r="C3683" t="inlineStr">
        <is>
          <t>مسترجع</t>
        </is>
      </c>
      <c r="D3683" t="inlineStr">
        <is>
          <t>غدير ع</t>
        </is>
      </c>
      <c r="E3683" t="inlineStr">
        <is>
          <t>الرياض</t>
        </is>
      </c>
      <c r="F3683" s="46" t="n">
        <v>197.8</v>
      </c>
      <c r="G3683" t="inlineStr"/>
      <c r="H3683" t="inlineStr">
        <is>
          <t>بطاقة ائتمانية (URWAY)</t>
        </is>
      </c>
      <c r="I3683" t="n">
        <v>1</v>
      </c>
    </row>
    <row r="3684">
      <c r="A3684" t="inlineStr">
        <is>
          <t>205920</t>
        </is>
      </c>
      <c r="B3684" t="inlineStr">
        <is>
          <t>2025-12-27 21:41</t>
        </is>
      </c>
      <c r="C3684" t="inlineStr">
        <is>
          <t>مكتمل</t>
        </is>
      </c>
      <c r="D3684" t="inlineStr">
        <is>
          <t>Khaleel Ahmed</t>
        </is>
      </c>
      <c r="E3684" t="inlineStr">
        <is>
          <t>الخبر</t>
        </is>
      </c>
      <c r="F3684" s="46" t="n">
        <v>1495</v>
      </c>
      <c r="G3684" t="inlineStr">
        <is>
          <t>disc8</t>
        </is>
      </c>
      <c r="H3684" t="inlineStr">
        <is>
          <t>بطاقة ائتمانية (URWAY)</t>
        </is>
      </c>
      <c r="I3684" t="n">
        <v>1</v>
      </c>
    </row>
    <row r="3685">
      <c r="A3685" t="inlineStr">
        <is>
          <t>205919</t>
        </is>
      </c>
      <c r="B3685" t="inlineStr">
        <is>
          <t>2025-12-27 20:52</t>
        </is>
      </c>
      <c r="C3685" t="inlineStr">
        <is>
          <t>مكتمل</t>
        </is>
      </c>
      <c r="D3685" t="inlineStr">
        <is>
          <t>Fraas Obaid</t>
        </is>
      </c>
      <c r="E3685" t="inlineStr">
        <is>
          <t>مكة المكرمة</t>
        </is>
      </c>
      <c r="F3685" s="46" t="n">
        <v>2300</v>
      </c>
      <c r="G3685" t="inlineStr">
        <is>
          <t>alinma25</t>
        </is>
      </c>
      <c r="H3685" t="inlineStr">
        <is>
          <t>بطاقة ائتمانية (URWAY)</t>
        </is>
      </c>
      <c r="I3685" t="n">
        <v>1</v>
      </c>
    </row>
    <row r="3686">
      <c r="A3686" t="inlineStr">
        <is>
          <t>205918</t>
        </is>
      </c>
      <c r="B3686" t="inlineStr">
        <is>
          <t>2025-12-27 19:21</t>
        </is>
      </c>
      <c r="C3686" t="inlineStr">
        <is>
          <t>مكتمل</t>
        </is>
      </c>
      <c r="D3686" t="inlineStr">
        <is>
          <t>Nour Abulibbeh</t>
        </is>
      </c>
      <c r="E3686" t="inlineStr">
        <is>
          <t>الرياض</t>
        </is>
      </c>
      <c r="F3686" s="46" t="n">
        <v>469.2</v>
      </c>
      <c r="G3686" t="inlineStr"/>
      <c r="H3686" t="inlineStr">
        <is>
          <t>تابي (تقسيط)</t>
        </is>
      </c>
      <c r="I3686" t="n">
        <v>1</v>
      </c>
    </row>
    <row r="3687">
      <c r="A3687" t="inlineStr">
        <is>
          <t>205917</t>
        </is>
      </c>
      <c r="B3687" t="inlineStr">
        <is>
          <t>2025-12-27 19:03</t>
        </is>
      </c>
      <c r="C3687" t="inlineStr">
        <is>
          <t>بانتظار الدفع</t>
        </is>
      </c>
      <c r="D3687" t="inlineStr">
        <is>
          <t>هند العريني</t>
        </is>
      </c>
      <c r="E3687" t="inlineStr">
        <is>
          <t>الرياض</t>
        </is>
      </c>
      <c r="F3687" s="46" t="n">
        <v>6788.48</v>
      </c>
      <c r="G3687" t="inlineStr"/>
      <c r="H3687" t="inlineStr">
        <is>
          <t>تابي (تقسيط)</t>
        </is>
      </c>
      <c r="I3687" t="n">
        <v>4</v>
      </c>
    </row>
    <row r="3688">
      <c r="A3688" t="inlineStr">
        <is>
          <t>205916</t>
        </is>
      </c>
      <c r="B3688" t="inlineStr">
        <is>
          <t>2025-12-27 18:38</t>
        </is>
      </c>
      <c r="C3688" t="inlineStr">
        <is>
          <t>ملغي</t>
        </is>
      </c>
      <c r="D3688" t="inlineStr">
        <is>
          <t>Kareem Saleh</t>
        </is>
      </c>
      <c r="E3688" t="inlineStr">
        <is>
          <t>الرياض</t>
        </is>
      </c>
      <c r="F3688" s="46" t="n">
        <v>460</v>
      </c>
      <c r="G3688" t="inlineStr">
        <is>
          <t>pif</t>
        </is>
      </c>
      <c r="H3688" t="inlineStr">
        <is>
          <t>بطاقة ائتمانية (URWAY)</t>
        </is>
      </c>
      <c r="I3688" t="n">
        <v>1</v>
      </c>
    </row>
    <row r="3689">
      <c r="A3689" t="inlineStr">
        <is>
          <t>205915</t>
        </is>
      </c>
      <c r="B3689" t="inlineStr">
        <is>
          <t>2025-12-27 18:38</t>
        </is>
      </c>
      <c r="C3689" t="inlineStr">
        <is>
          <t>ملغي</t>
        </is>
      </c>
      <c r="D3689" t="inlineStr">
        <is>
          <t>mohamed osman</t>
        </is>
      </c>
      <c r="E3689" t="inlineStr">
        <is>
          <t>مكة المكرمة</t>
        </is>
      </c>
      <c r="F3689" s="46" t="n">
        <v>3450</v>
      </c>
      <c r="G3689" t="inlineStr">
        <is>
          <t>shaker8</t>
        </is>
      </c>
      <c r="H3689" t="inlineStr">
        <is>
          <t>بطاقة ائتمانية (URWAY)</t>
        </is>
      </c>
      <c r="I3689" t="n">
        <v>1</v>
      </c>
    </row>
    <row r="3690">
      <c r="A3690" t="inlineStr">
        <is>
          <t>205914</t>
        </is>
      </c>
      <c r="B3690" t="inlineStr">
        <is>
          <t>2025-12-27 18:30</t>
        </is>
      </c>
      <c r="C3690" t="inlineStr">
        <is>
          <t>ملغي</t>
        </is>
      </c>
      <c r="D3690" t="inlineStr">
        <is>
          <t>خالد فهد</t>
        </is>
      </c>
      <c r="E3690" t="inlineStr">
        <is>
          <t>البدائع</t>
        </is>
      </c>
      <c r="F3690" s="46" t="n">
        <v>1840</v>
      </c>
      <c r="G3690" t="inlineStr"/>
      <c r="H3690" t="inlineStr">
        <is>
          <t>بطاقة ائتمانية (URWAY)</t>
        </is>
      </c>
      <c r="I3690" t="n">
        <v>1</v>
      </c>
    </row>
    <row r="3691">
      <c r="A3691" t="inlineStr">
        <is>
          <t>205913</t>
        </is>
      </c>
      <c r="B3691" t="inlineStr">
        <is>
          <t>2025-12-27 18:06</t>
        </is>
      </c>
      <c r="C3691" t="inlineStr">
        <is>
          <t>ملغي</t>
        </is>
      </c>
      <c r="D3691" t="inlineStr">
        <is>
          <t>Hamid Atiya</t>
        </is>
      </c>
      <c r="E3691" t="inlineStr">
        <is>
          <t>الخبر</t>
        </is>
      </c>
      <c r="F3691" s="46" t="n">
        <v>1380</v>
      </c>
      <c r="G3691" t="inlineStr">
        <is>
          <t>shaker8</t>
        </is>
      </c>
      <c r="H3691" t="inlineStr">
        <is>
          <t>بطاقة ائتمانية (URWAY)</t>
        </is>
      </c>
      <c r="I3691" t="n">
        <v>1</v>
      </c>
    </row>
    <row r="3692">
      <c r="A3692" t="inlineStr">
        <is>
          <t>205912</t>
        </is>
      </c>
      <c r="B3692" t="inlineStr">
        <is>
          <t>2025-12-27 17:04</t>
        </is>
      </c>
      <c r="C3692" t="inlineStr">
        <is>
          <t>مكتمل</t>
        </is>
      </c>
      <c r="D3692" t="inlineStr">
        <is>
          <t>Maher Ali</t>
        </is>
      </c>
      <c r="E3692" t="inlineStr">
        <is>
          <t>الرياض</t>
        </is>
      </c>
      <c r="F3692" s="46" t="n">
        <v>1150</v>
      </c>
      <c r="G3692" t="inlineStr"/>
      <c r="H3692" t="inlineStr">
        <is>
          <t>بطاقة ائتمانية (URWAY)</t>
        </is>
      </c>
      <c r="I3692" t="n">
        <v>1</v>
      </c>
    </row>
    <row r="3693">
      <c r="A3693" t="inlineStr">
        <is>
          <t>205911</t>
        </is>
      </c>
      <c r="B3693" t="inlineStr">
        <is>
          <t>2025-12-27 17:03</t>
        </is>
      </c>
      <c r="C3693" t="inlineStr">
        <is>
          <t>ملغي</t>
        </is>
      </c>
      <c r="D3693" t="inlineStr">
        <is>
          <t>أيوب الحربي</t>
        </is>
      </c>
      <c r="E3693" t="inlineStr">
        <is>
          <t>بريدة</t>
        </is>
      </c>
      <c r="F3693" s="46" t="n">
        <v>3450</v>
      </c>
      <c r="G3693" t="inlineStr">
        <is>
          <t>moh</t>
        </is>
      </c>
      <c r="H3693" t="inlineStr">
        <is>
          <t>بطاقة ائتمانية (URWAY)</t>
        </is>
      </c>
      <c r="I3693" t="n">
        <v>1</v>
      </c>
    </row>
    <row r="3694">
      <c r="A3694" t="inlineStr">
        <is>
          <t>205910</t>
        </is>
      </c>
      <c r="B3694" t="inlineStr">
        <is>
          <t>2025-12-27 16:23</t>
        </is>
      </c>
      <c r="C3694" t="inlineStr">
        <is>
          <t>مكتمل</t>
        </is>
      </c>
      <c r="D3694" t="inlineStr">
        <is>
          <t>أيمن حبيب</t>
        </is>
      </c>
      <c r="E3694" t="inlineStr">
        <is>
          <t>الرياض</t>
        </is>
      </c>
      <c r="F3694" s="46" t="n">
        <v>4440.5</v>
      </c>
      <c r="G3694" t="inlineStr">
        <is>
          <t>alinma25</t>
        </is>
      </c>
      <c r="H3694" t="inlineStr">
        <is>
          <t>بطاقة ائتمانية (URWAY)</t>
        </is>
      </c>
      <c r="I3694" t="n">
        <v>2</v>
      </c>
    </row>
    <row r="3695">
      <c r="A3695" t="inlineStr">
        <is>
          <t>205909</t>
        </is>
      </c>
      <c r="B3695" t="inlineStr">
        <is>
          <t>2025-12-27 13:53</t>
        </is>
      </c>
      <c r="C3695" t="inlineStr">
        <is>
          <t>مكتمل</t>
        </is>
      </c>
      <c r="D3695" t="inlineStr">
        <is>
          <t>Tala Ekhmim</t>
        </is>
      </c>
      <c r="E3695" t="inlineStr">
        <is>
          <t>الرياض</t>
        </is>
      </c>
      <c r="F3695" s="46" t="n">
        <v>3450</v>
      </c>
      <c r="G3695" t="inlineStr"/>
      <c r="H3695" t="inlineStr">
        <is>
          <t>بطاقة ائتمانية (URWAY)</t>
        </is>
      </c>
      <c r="I3695" t="n">
        <v>1</v>
      </c>
    </row>
    <row r="3696">
      <c r="A3696" t="inlineStr">
        <is>
          <t>205907</t>
        </is>
      </c>
      <c r="B3696" t="inlineStr">
        <is>
          <t>2025-12-27 12:44</t>
        </is>
      </c>
      <c r="C3696" t="inlineStr">
        <is>
          <t>مكتمل</t>
        </is>
      </c>
      <c r="D3696" t="inlineStr">
        <is>
          <t>Nasser Abdullah</t>
        </is>
      </c>
      <c r="E3696" t="inlineStr">
        <is>
          <t>الرياض</t>
        </is>
      </c>
      <c r="F3696" s="46" t="n">
        <v>6900</v>
      </c>
      <c r="G3696" t="inlineStr"/>
      <c r="H3696" t="inlineStr">
        <is>
          <t>بطاقة ائتمانية (URWAY)</t>
        </is>
      </c>
      <c r="I3696" t="n">
        <v>1</v>
      </c>
    </row>
    <row r="3697">
      <c r="A3697" t="inlineStr">
        <is>
          <t>205905</t>
        </is>
      </c>
      <c r="B3697" t="inlineStr">
        <is>
          <t>2025-12-27 12:00</t>
        </is>
      </c>
      <c r="C3697" t="inlineStr">
        <is>
          <t>مكتمل</t>
        </is>
      </c>
      <c r="D3697" t="inlineStr">
        <is>
          <t>Sebastian B.T</t>
        </is>
      </c>
      <c r="E3697" t="inlineStr">
        <is>
          <t>الرياض</t>
        </is>
      </c>
      <c r="F3697" s="46" t="n">
        <v>2699.05</v>
      </c>
      <c r="G3697" t="inlineStr"/>
      <c r="H3697" t="inlineStr">
        <is>
          <t>بطاقة ائتمانية (URWAY)</t>
        </is>
      </c>
      <c r="I3697" t="n">
        <v>1</v>
      </c>
    </row>
    <row r="3698">
      <c r="A3698" t="inlineStr">
        <is>
          <t>205904</t>
        </is>
      </c>
      <c r="B3698" t="inlineStr">
        <is>
          <t>2025-12-27 11:26</t>
        </is>
      </c>
      <c r="C3698" t="inlineStr">
        <is>
          <t>مسترجع</t>
        </is>
      </c>
      <c r="D3698" t="inlineStr">
        <is>
          <t>علي الأمير</t>
        </is>
      </c>
      <c r="E3698" t="inlineStr">
        <is>
          <t>مبرز</t>
        </is>
      </c>
      <c r="F3698" s="46" t="n">
        <v>1495</v>
      </c>
      <c r="G3698" t="inlineStr"/>
      <c r="H3698" t="inlineStr">
        <is>
          <t>بطاقة ائتمانية (URWAY)</t>
        </is>
      </c>
      <c r="I3698" t="n">
        <v>1</v>
      </c>
    </row>
    <row r="3699">
      <c r="A3699" t="inlineStr">
        <is>
          <t>205903</t>
        </is>
      </c>
      <c r="B3699" t="inlineStr">
        <is>
          <t>2025-12-27 10:38</t>
        </is>
      </c>
      <c r="C3699" t="inlineStr">
        <is>
          <t>مكتمل</t>
        </is>
      </c>
      <c r="D3699" t="inlineStr">
        <is>
          <t>Hind Ibrahim</t>
        </is>
      </c>
      <c r="E3699" t="inlineStr">
        <is>
          <t>الرياض</t>
        </is>
      </c>
      <c r="F3699" s="46" t="n">
        <v>782.23</v>
      </c>
      <c r="G3699" t="inlineStr"/>
      <c r="H3699" t="inlineStr">
        <is>
          <t>تمارا (تقسيط)</t>
        </is>
      </c>
      <c r="I3699" t="n">
        <v>1</v>
      </c>
    </row>
    <row r="3700">
      <c r="A3700" t="inlineStr">
        <is>
          <t>205902</t>
        </is>
      </c>
      <c r="B3700" t="inlineStr">
        <is>
          <t>2025-12-27 09:47</t>
        </is>
      </c>
      <c r="C3700" t="inlineStr">
        <is>
          <t>ملغي</t>
        </is>
      </c>
      <c r="D3700" t="inlineStr">
        <is>
          <t>Nawaf Sannan</t>
        </is>
      </c>
      <c r="E3700" t="inlineStr">
        <is>
          <t>مكة المكرمة</t>
        </is>
      </c>
      <c r="F3700" s="46" t="n">
        <v>4966.25</v>
      </c>
      <c r="G3700" t="inlineStr">
        <is>
          <t>sgwala</t>
        </is>
      </c>
      <c r="H3700" t="inlineStr">
        <is>
          <t>بطاقة ائتمانية (URWAY)</t>
        </is>
      </c>
      <c r="I3700" t="n">
        <v>1</v>
      </c>
    </row>
    <row r="3701">
      <c r="A3701" t="inlineStr">
        <is>
          <t>205901</t>
        </is>
      </c>
      <c r="B3701" t="inlineStr">
        <is>
          <t>2025-12-27 09:40</t>
        </is>
      </c>
      <c r="C3701" t="inlineStr">
        <is>
          <t>ملغي</t>
        </is>
      </c>
      <c r="D3701" t="inlineStr">
        <is>
          <t>فهد اليامي</t>
        </is>
      </c>
      <c r="E3701" t="inlineStr">
        <is>
          <t>نجران</t>
        </is>
      </c>
      <c r="F3701" s="46" t="n">
        <v>1329.57</v>
      </c>
      <c r="G3701" t="inlineStr"/>
      <c r="H3701" t="inlineStr">
        <is>
          <t>تمارا (تقسيط)</t>
        </is>
      </c>
      <c r="I3701" t="n">
        <v>1</v>
      </c>
    </row>
    <row r="3702">
      <c r="A3702" t="inlineStr">
        <is>
          <t>205900</t>
        </is>
      </c>
      <c r="B3702" t="inlineStr">
        <is>
          <t>2025-12-27 08:35</t>
        </is>
      </c>
      <c r="C3702" t="inlineStr">
        <is>
          <t>مكتمل</t>
        </is>
      </c>
      <c r="D3702" t="inlineStr">
        <is>
          <t>Omar Alzamil</t>
        </is>
      </c>
      <c r="E3702" t="inlineStr">
        <is>
          <t>الرياض</t>
        </is>
      </c>
      <c r="F3702" s="46" t="n">
        <v>1624</v>
      </c>
      <c r="G3702" t="inlineStr"/>
      <c r="H3702" t="inlineStr">
        <is>
          <t>بطاقة ائتمانية (URWAY)</t>
        </is>
      </c>
      <c r="I3702" t="n">
        <v>2</v>
      </c>
    </row>
    <row r="3703">
      <c r="A3703" t="inlineStr">
        <is>
          <t>205899</t>
        </is>
      </c>
      <c r="B3703" t="inlineStr">
        <is>
          <t>2025-12-27 06:16</t>
        </is>
      </c>
      <c r="C3703" t="inlineStr">
        <is>
          <t>ملغي</t>
        </is>
      </c>
      <c r="D3703" t="inlineStr">
        <is>
          <t>Fatima Hm</t>
        </is>
      </c>
      <c r="E3703" t="inlineStr">
        <is>
          <t>الرياض</t>
        </is>
      </c>
      <c r="F3703" s="46" t="n">
        <v>739.45</v>
      </c>
      <c r="G3703" t="inlineStr"/>
      <c r="H3703" t="inlineStr">
        <is>
          <t>بطاقة ائتمانية (URWAY)</t>
        </is>
      </c>
      <c r="I3703" t="n">
        <v>1</v>
      </c>
    </row>
    <row r="3704">
      <c r="A3704" t="inlineStr">
        <is>
          <t>205897</t>
        </is>
      </c>
      <c r="B3704" t="inlineStr">
        <is>
          <t>2025-12-27 03:31</t>
        </is>
      </c>
      <c r="C3704" t="inlineStr">
        <is>
          <t>ملغي</t>
        </is>
      </c>
      <c r="D3704" t="inlineStr">
        <is>
          <t>Ali Work</t>
        </is>
      </c>
      <c r="E3704" t="inlineStr">
        <is>
          <t>صامطة</t>
        </is>
      </c>
      <c r="F3704" s="46" t="n">
        <v>799.25</v>
      </c>
      <c r="G3704" t="inlineStr">
        <is>
          <t>alinma25</t>
        </is>
      </c>
      <c r="H3704" t="inlineStr">
        <is>
          <t>بطاقة ائتمانية (URWAY)</t>
        </is>
      </c>
      <c r="I3704" t="n">
        <v>1</v>
      </c>
    </row>
    <row r="3705">
      <c r="A3705" t="inlineStr">
        <is>
          <t>205896</t>
        </is>
      </c>
      <c r="B3705" t="inlineStr">
        <is>
          <t>2025-12-27 03:15</t>
        </is>
      </c>
      <c r="C3705" t="inlineStr">
        <is>
          <t>مكتمل</t>
        </is>
      </c>
      <c r="D3705" t="inlineStr">
        <is>
          <t>Ali Albo Ali</t>
        </is>
      </c>
      <c r="E3705" t="inlineStr">
        <is>
          <t>الهفوف</t>
        </is>
      </c>
      <c r="F3705" s="46" t="n">
        <v>1868.75</v>
      </c>
      <c r="G3705" t="inlineStr"/>
      <c r="H3705" t="inlineStr">
        <is>
          <t>تمارا (تقسيط)</t>
        </is>
      </c>
      <c r="I3705" t="n">
        <v>1</v>
      </c>
    </row>
    <row r="3706">
      <c r="A3706" t="inlineStr">
        <is>
          <t>205895</t>
        </is>
      </c>
      <c r="B3706" t="inlineStr">
        <is>
          <t>2025-12-27 02:36</t>
        </is>
      </c>
      <c r="C3706" t="inlineStr">
        <is>
          <t>مكتمل</t>
        </is>
      </c>
      <c r="D3706" t="inlineStr">
        <is>
          <t>عبدالرحمن الحربي</t>
        </is>
      </c>
      <c r="E3706" t="inlineStr">
        <is>
          <t>مكة المكرمة</t>
        </is>
      </c>
      <c r="F3706" s="46" t="n">
        <v>1150</v>
      </c>
      <c r="G3706" t="inlineStr">
        <is>
          <t>tamara</t>
        </is>
      </c>
      <c r="H3706" t="inlineStr">
        <is>
          <t>بطاقة ائتمانية (URWAY)</t>
        </is>
      </c>
      <c r="I3706" t="n">
        <v>1</v>
      </c>
    </row>
    <row r="3707">
      <c r="A3707" t="inlineStr">
        <is>
          <t>205894</t>
        </is>
      </c>
      <c r="B3707" t="inlineStr">
        <is>
          <t>2025-12-27 02:28</t>
        </is>
      </c>
      <c r="C3707" t="inlineStr">
        <is>
          <t>مكتمل</t>
        </is>
      </c>
      <c r="D3707" t="inlineStr">
        <is>
          <t>Mahmoud Hussein</t>
        </is>
      </c>
      <c r="E3707" t="inlineStr">
        <is>
          <t>الرياض</t>
        </is>
      </c>
      <c r="F3707" s="46" t="n">
        <v>1150</v>
      </c>
      <c r="G3707" t="inlineStr"/>
      <c r="H3707" t="inlineStr">
        <is>
          <t>بطاقة ائتمانية (URWAY)</t>
        </is>
      </c>
      <c r="I3707" t="n">
        <v>1</v>
      </c>
    </row>
    <row r="3708">
      <c r="A3708" t="inlineStr">
        <is>
          <t>205893</t>
        </is>
      </c>
      <c r="B3708" t="inlineStr">
        <is>
          <t>2025-12-27 02:13</t>
        </is>
      </c>
      <c r="C3708" t="inlineStr">
        <is>
          <t>ملغي</t>
        </is>
      </c>
      <c r="D3708" t="inlineStr">
        <is>
          <t>يحيى علي</t>
        </is>
      </c>
      <c r="E3708" t="inlineStr">
        <is>
          <t>الخبر</t>
        </is>
      </c>
      <c r="F3708" s="46" t="n">
        <v>1223.37</v>
      </c>
      <c r="G3708" t="inlineStr"/>
      <c r="H3708" t="inlineStr">
        <is>
          <t>إيزي باي</t>
        </is>
      </c>
      <c r="I3708" t="n">
        <v>2</v>
      </c>
    </row>
    <row r="3709">
      <c r="A3709" t="inlineStr">
        <is>
          <t>205892</t>
        </is>
      </c>
      <c r="B3709" t="inlineStr">
        <is>
          <t>2025-12-27 02:11</t>
        </is>
      </c>
      <c r="C3709" t="inlineStr">
        <is>
          <t>مكتمل</t>
        </is>
      </c>
      <c r="D3709" t="inlineStr">
        <is>
          <t>خالد الخناني</t>
        </is>
      </c>
      <c r="E3709" t="inlineStr">
        <is>
          <t>الرياض</t>
        </is>
      </c>
      <c r="F3709" s="46" t="n">
        <v>2258.6</v>
      </c>
      <c r="G3709" t="inlineStr"/>
      <c r="H3709" t="inlineStr">
        <is>
          <t>بطاقة ائتمانية (URWAY)</t>
        </is>
      </c>
      <c r="I3709" t="n">
        <v>1</v>
      </c>
    </row>
    <row r="3710">
      <c r="A3710" t="inlineStr">
        <is>
          <t>205891</t>
        </is>
      </c>
      <c r="B3710" t="inlineStr">
        <is>
          <t>2025-12-27 02:08</t>
        </is>
      </c>
      <c r="C3710" t="inlineStr">
        <is>
          <t>ملغي</t>
        </is>
      </c>
      <c r="D3710" t="inlineStr">
        <is>
          <t>يحيى علي</t>
        </is>
      </c>
      <c r="E3710" t="inlineStr">
        <is>
          <t>الخبر</t>
        </is>
      </c>
      <c r="F3710" s="46" t="n">
        <v>1048.8</v>
      </c>
      <c r="G3710" t="inlineStr"/>
      <c r="H3710" t="inlineStr">
        <is>
          <t>إيزي باي</t>
        </is>
      </c>
      <c r="I3710" t="n">
        <v>1</v>
      </c>
    </row>
    <row r="3711">
      <c r="A3711" t="inlineStr">
        <is>
          <t>205890</t>
        </is>
      </c>
      <c r="B3711" t="inlineStr">
        <is>
          <t>2025-12-26 23:56</t>
        </is>
      </c>
      <c r="C3711" t="inlineStr">
        <is>
          <t>مكتمل</t>
        </is>
      </c>
      <c r="D3711" t="inlineStr">
        <is>
          <t>Mohamed Saber</t>
        </is>
      </c>
      <c r="E3711" t="inlineStr">
        <is>
          <t>الرياض</t>
        </is>
      </c>
      <c r="F3711" s="46" t="n">
        <v>1725</v>
      </c>
      <c r="G3711" t="inlineStr"/>
      <c r="H3711" t="inlineStr">
        <is>
          <t>بطاقة ائتمانية (URWAY)</t>
        </is>
      </c>
      <c r="I3711" t="n">
        <v>1</v>
      </c>
    </row>
    <row r="3712">
      <c r="A3712" t="inlineStr">
        <is>
          <t>205889</t>
        </is>
      </c>
      <c r="B3712" t="inlineStr">
        <is>
          <t>2025-12-26 23:47</t>
        </is>
      </c>
      <c r="C3712" t="inlineStr">
        <is>
          <t>ملغي</t>
        </is>
      </c>
      <c r="D3712" t="inlineStr">
        <is>
          <t>Majid Dosari</t>
        </is>
      </c>
      <c r="E3712" t="inlineStr">
        <is>
          <t>جدة</t>
        </is>
      </c>
      <c r="F3712" s="46" t="n">
        <v>2300</v>
      </c>
      <c r="G3712" t="inlineStr">
        <is>
          <t>shaker8</t>
        </is>
      </c>
      <c r="H3712" t="inlineStr">
        <is>
          <t>بطاقة ائتمانية (URWAY)</t>
        </is>
      </c>
      <c r="I3712" t="n">
        <v>1</v>
      </c>
    </row>
    <row r="3713">
      <c r="A3713" t="inlineStr">
        <is>
          <t>205888</t>
        </is>
      </c>
      <c r="B3713" t="inlineStr">
        <is>
          <t>2025-12-26 23:23</t>
        </is>
      </c>
      <c r="C3713" t="inlineStr">
        <is>
          <t>مكتمل</t>
        </is>
      </c>
      <c r="D3713" t="inlineStr">
        <is>
          <t>Ahmad Ezzat</t>
        </is>
      </c>
      <c r="E3713" t="inlineStr">
        <is>
          <t>الدمام</t>
        </is>
      </c>
      <c r="F3713" s="46" t="n">
        <v>135.7</v>
      </c>
      <c r="G3713" t="inlineStr"/>
      <c r="H3713" t="inlineStr">
        <is>
          <t>بطاقة ائتمانية (URWAY)</t>
        </is>
      </c>
      <c r="I3713" t="n">
        <v>1</v>
      </c>
    </row>
    <row r="3714">
      <c r="A3714" t="inlineStr">
        <is>
          <t>205887</t>
        </is>
      </c>
      <c r="B3714" t="inlineStr">
        <is>
          <t>2025-12-26 22:24</t>
        </is>
      </c>
      <c r="C3714" t="inlineStr">
        <is>
          <t>ملغي</t>
        </is>
      </c>
      <c r="D3714" t="inlineStr">
        <is>
          <t>Faris Yousef Abdulghani</t>
        </is>
      </c>
      <c r="E3714" t="inlineStr">
        <is>
          <t>مكة المكرمة</t>
        </is>
      </c>
      <c r="F3714" s="46" t="n">
        <v>2706.02</v>
      </c>
      <c r="G3714" t="inlineStr"/>
      <c r="H3714" t="inlineStr">
        <is>
          <t>تمارا (تقسيط)</t>
        </is>
      </c>
      <c r="I3714" t="n">
        <v>2</v>
      </c>
    </row>
    <row r="3715">
      <c r="A3715" t="inlineStr">
        <is>
          <t>205886</t>
        </is>
      </c>
      <c r="B3715" t="inlineStr">
        <is>
          <t>2025-12-26 22:19</t>
        </is>
      </c>
      <c r="C3715" t="inlineStr">
        <is>
          <t>مكتمل</t>
        </is>
      </c>
      <c r="D3715" t="inlineStr">
        <is>
          <t>علي الأمير</t>
        </is>
      </c>
      <c r="E3715" t="inlineStr">
        <is>
          <t>مبرز</t>
        </is>
      </c>
      <c r="F3715" s="46" t="n">
        <v>2300</v>
      </c>
      <c r="G3715" t="inlineStr"/>
      <c r="H3715" t="inlineStr">
        <is>
          <t>بطاقة ائتمانية (URWAY)</t>
        </is>
      </c>
      <c r="I3715" t="n">
        <v>1</v>
      </c>
    </row>
    <row r="3716">
      <c r="A3716" t="inlineStr">
        <is>
          <t>205885</t>
        </is>
      </c>
      <c r="B3716" t="inlineStr">
        <is>
          <t>2025-12-26 21:51</t>
        </is>
      </c>
      <c r="C3716" t="inlineStr">
        <is>
          <t>مكتمل</t>
        </is>
      </c>
      <c r="D3716" t="inlineStr">
        <is>
          <t>Mamoon Abdullah</t>
        </is>
      </c>
      <c r="E3716" t="inlineStr">
        <is>
          <t>بريدة</t>
        </is>
      </c>
      <c r="F3716" s="46" t="n">
        <v>1380</v>
      </c>
      <c r="G3716" t="inlineStr">
        <is>
          <t>disc8</t>
        </is>
      </c>
      <c r="H3716" t="inlineStr">
        <is>
          <t>بطاقة ائتمانية (URWAY)</t>
        </is>
      </c>
      <c r="I3716" t="n">
        <v>1</v>
      </c>
    </row>
    <row r="3717">
      <c r="A3717" t="inlineStr">
        <is>
          <t>205883</t>
        </is>
      </c>
      <c r="B3717" t="inlineStr">
        <is>
          <t>2025-12-26 20:58</t>
        </is>
      </c>
      <c r="C3717" t="inlineStr">
        <is>
          <t>مكتمل</t>
        </is>
      </c>
      <c r="D3717" t="inlineStr">
        <is>
          <t>Mosbah Ishtaiwe</t>
        </is>
      </c>
      <c r="E3717" t="inlineStr">
        <is>
          <t>جازان</t>
        </is>
      </c>
      <c r="F3717" s="46" t="n">
        <v>1150</v>
      </c>
      <c r="G3717" t="inlineStr"/>
      <c r="H3717" t="inlineStr">
        <is>
          <t>بطاقة ائتمانية (URWAY)</t>
        </is>
      </c>
      <c r="I3717" t="n">
        <v>1</v>
      </c>
    </row>
    <row r="3718">
      <c r="A3718" t="inlineStr">
        <is>
          <t>205879</t>
        </is>
      </c>
      <c r="B3718" t="inlineStr">
        <is>
          <t>2025-12-26 20:01</t>
        </is>
      </c>
      <c r="C3718" t="inlineStr">
        <is>
          <t>ملغي</t>
        </is>
      </c>
      <c r="D3718" t="inlineStr">
        <is>
          <t>Ashraf Darwish</t>
        </is>
      </c>
      <c r="E3718" t="inlineStr">
        <is>
          <t>الرياض</t>
        </is>
      </c>
      <c r="F3718" s="46" t="n">
        <v>1495</v>
      </c>
      <c r="G3718" t="inlineStr">
        <is>
          <t>shaker8</t>
        </is>
      </c>
      <c r="H3718" t="inlineStr">
        <is>
          <t>بطاقة ائتمانية (URWAY)</t>
        </is>
      </c>
      <c r="I3718" t="n">
        <v>1</v>
      </c>
    </row>
    <row r="3719">
      <c r="A3719" t="inlineStr">
        <is>
          <t>205878</t>
        </is>
      </c>
      <c r="B3719" t="inlineStr">
        <is>
          <t>2025-12-26 19:45</t>
        </is>
      </c>
      <c r="C3719" t="inlineStr">
        <is>
          <t>ملغي</t>
        </is>
      </c>
      <c r="D3719" t="inlineStr">
        <is>
          <t>Ashraf Darwish</t>
        </is>
      </c>
      <c r="E3719" t="inlineStr">
        <is>
          <t>الرياض</t>
        </is>
      </c>
      <c r="F3719" s="46" t="n">
        <v>3795</v>
      </c>
      <c r="G3719" t="inlineStr">
        <is>
          <t>shaker8</t>
        </is>
      </c>
      <c r="H3719" t="inlineStr">
        <is>
          <t>بطاقة ائتمانية (URWAY)</t>
        </is>
      </c>
      <c r="I3719" t="n">
        <v>2</v>
      </c>
    </row>
    <row r="3720">
      <c r="A3720" t="inlineStr">
        <is>
          <t>205877</t>
        </is>
      </c>
      <c r="B3720" t="inlineStr">
        <is>
          <t>2025-12-26 19:35</t>
        </is>
      </c>
      <c r="C3720" t="inlineStr">
        <is>
          <t>ملغي</t>
        </is>
      </c>
      <c r="D3720" t="inlineStr">
        <is>
          <t>Mosbah Ishtaiwe</t>
        </is>
      </c>
      <c r="E3720" t="inlineStr">
        <is>
          <t>جازان</t>
        </is>
      </c>
      <c r="F3720" s="46" t="n">
        <v>1380</v>
      </c>
      <c r="G3720" t="inlineStr"/>
      <c r="H3720" t="inlineStr">
        <is>
          <t>بطاقة ائتمانية (URWAY)</t>
        </is>
      </c>
      <c r="I3720" t="n">
        <v>1</v>
      </c>
    </row>
    <row r="3721">
      <c r="A3721" t="inlineStr">
        <is>
          <t>205876</t>
        </is>
      </c>
      <c r="B3721" t="inlineStr">
        <is>
          <t>2025-12-26 19:32</t>
        </is>
      </c>
      <c r="C3721" t="inlineStr">
        <is>
          <t>ملغي</t>
        </is>
      </c>
      <c r="D3721" t="inlineStr">
        <is>
          <t>Mamoon Abdullah</t>
        </is>
      </c>
      <c r="E3721" t="inlineStr">
        <is>
          <t>بريدة</t>
        </is>
      </c>
      <c r="F3721" s="46" t="n">
        <v>2279</v>
      </c>
      <c r="G3721" t="inlineStr"/>
      <c r="H3721" t="inlineStr">
        <is>
          <t>بطاقة ائتمانية (URWAY)</t>
        </is>
      </c>
      <c r="I3721" t="n">
        <v>2</v>
      </c>
    </row>
    <row r="3722">
      <c r="A3722" t="inlineStr">
        <is>
          <t>205875</t>
        </is>
      </c>
      <c r="B3722" t="inlineStr">
        <is>
          <t>2025-12-26 19:20</t>
        </is>
      </c>
      <c r="C3722" t="inlineStr">
        <is>
          <t>ملغي</t>
        </is>
      </c>
      <c r="D3722" t="inlineStr">
        <is>
          <t>Abdulaziz AlDossari</t>
        </is>
      </c>
      <c r="E3722" t="inlineStr">
        <is>
          <t>الجبيل</t>
        </is>
      </c>
      <c r="F3722" s="46" t="n">
        <v>1794</v>
      </c>
      <c r="G3722" t="inlineStr">
        <is>
          <t>marafiq</t>
        </is>
      </c>
      <c r="H3722" t="inlineStr">
        <is>
          <t>بطاقة ائتمانية (URWAY)</t>
        </is>
      </c>
      <c r="I3722" t="n">
        <v>1</v>
      </c>
    </row>
    <row r="3723">
      <c r="A3723" t="inlineStr">
        <is>
          <t>205873</t>
        </is>
      </c>
      <c r="B3723" t="inlineStr">
        <is>
          <t>2025-12-26 19:00</t>
        </is>
      </c>
      <c r="C3723" t="inlineStr">
        <is>
          <t>مكتمل</t>
        </is>
      </c>
      <c r="D3723" t="inlineStr">
        <is>
          <t>فهد الفراج</t>
        </is>
      </c>
      <c r="E3723" t="inlineStr">
        <is>
          <t>الرياض</t>
        </is>
      </c>
      <c r="F3723" s="46" t="n">
        <v>682.74</v>
      </c>
      <c r="G3723" t="inlineStr"/>
      <c r="H3723" t="inlineStr">
        <is>
          <t>بطاقة ائتمانية (URWAY)</t>
        </is>
      </c>
      <c r="I3723" t="n">
        <v>2</v>
      </c>
    </row>
    <row r="3724">
      <c r="A3724" t="inlineStr">
        <is>
          <t>205872</t>
        </is>
      </c>
      <c r="B3724" t="inlineStr">
        <is>
          <t>2025-12-26 18:28</t>
        </is>
      </c>
      <c r="C3724" t="inlineStr">
        <is>
          <t>مكتمل</t>
        </is>
      </c>
      <c r="D3724" t="inlineStr">
        <is>
          <t>Sahel Alakel</t>
        </is>
      </c>
      <c r="E3724" t="inlineStr">
        <is>
          <t>الرياض</t>
        </is>
      </c>
      <c r="F3724" s="46" t="n">
        <v>14376.15</v>
      </c>
      <c r="G3724" t="inlineStr"/>
      <c r="H3724" t="inlineStr">
        <is>
          <t>بطاقة ائتمانية (URWAY)</t>
        </is>
      </c>
      <c r="I3724" t="n">
        <v>5</v>
      </c>
    </row>
    <row r="3725">
      <c r="A3725" t="inlineStr">
        <is>
          <t>205871</t>
        </is>
      </c>
      <c r="B3725" t="inlineStr">
        <is>
          <t>2025-12-26 18:04</t>
        </is>
      </c>
      <c r="C3725" t="inlineStr">
        <is>
          <t>ملغي</t>
        </is>
      </c>
      <c r="D3725" t="inlineStr">
        <is>
          <t>Yaser Alnodali</t>
        </is>
      </c>
      <c r="E3725" t="inlineStr">
        <is>
          <t>جازان</t>
        </is>
      </c>
      <c r="F3725" s="46" t="n">
        <v>2875</v>
      </c>
      <c r="G3725" t="inlineStr">
        <is>
          <t>shaker8</t>
        </is>
      </c>
      <c r="H3725" t="inlineStr">
        <is>
          <t>بطاقة ائتمانية (URWAY)</t>
        </is>
      </c>
      <c r="I3725" t="n">
        <v>1</v>
      </c>
    </row>
    <row r="3726">
      <c r="A3726" t="inlineStr">
        <is>
          <t>205870</t>
        </is>
      </c>
      <c r="B3726" t="inlineStr">
        <is>
          <t>2025-12-26 17:57</t>
        </is>
      </c>
      <c r="C3726" t="inlineStr">
        <is>
          <t>مكتمل</t>
        </is>
      </c>
      <c r="D3726" t="inlineStr">
        <is>
          <t>عبدالله السويلم</t>
        </is>
      </c>
      <c r="E3726" t="inlineStr">
        <is>
          <t>الرياض</t>
        </is>
      </c>
      <c r="F3726" s="46" t="n">
        <v>271.4</v>
      </c>
      <c r="G3726" t="inlineStr"/>
      <c r="H3726" t="inlineStr">
        <is>
          <t>بطاقة ائتمانية (URWAY)</t>
        </is>
      </c>
      <c r="I3726" t="n">
        <v>1</v>
      </c>
    </row>
    <row r="3727">
      <c r="A3727" t="inlineStr">
        <is>
          <t>205869</t>
        </is>
      </c>
      <c r="B3727" t="inlineStr">
        <is>
          <t>2025-12-26 17:31</t>
        </is>
      </c>
      <c r="C3727" t="inlineStr">
        <is>
          <t>ملغي</t>
        </is>
      </c>
      <c r="D3727" t="inlineStr">
        <is>
          <t>Saad Alahmadi</t>
        </is>
      </c>
      <c r="E3727" t="inlineStr">
        <is>
          <t>المدينة المنورة</t>
        </is>
      </c>
      <c r="F3727" s="46" t="n">
        <v>6900</v>
      </c>
      <c r="G3727" t="inlineStr"/>
      <c r="H3727" t="inlineStr">
        <is>
          <t>بطاقة ائتمانية (URWAY)</t>
        </is>
      </c>
      <c r="I3727" t="n">
        <v>1</v>
      </c>
    </row>
    <row r="3728">
      <c r="A3728" t="inlineStr">
        <is>
          <t>205868</t>
        </is>
      </c>
      <c r="B3728" t="inlineStr">
        <is>
          <t>2025-12-26 17:22</t>
        </is>
      </c>
      <c r="C3728" t="inlineStr">
        <is>
          <t>ملغي</t>
        </is>
      </c>
      <c r="D3728" t="inlineStr">
        <is>
          <t>Saad Alahmadi</t>
        </is>
      </c>
      <c r="E3728" t="inlineStr">
        <is>
          <t>المدينة المنورة</t>
        </is>
      </c>
      <c r="F3728" s="46" t="n">
        <v>6900</v>
      </c>
      <c r="G3728" t="inlineStr"/>
      <c r="H3728" t="inlineStr">
        <is>
          <t>بطاقة ائتمانية (URWAY)</t>
        </is>
      </c>
      <c r="I3728" t="n">
        <v>1</v>
      </c>
    </row>
    <row r="3729">
      <c r="A3729" t="inlineStr">
        <is>
          <t>205867</t>
        </is>
      </c>
      <c r="B3729" t="inlineStr">
        <is>
          <t>2025-12-26 17:14</t>
        </is>
      </c>
      <c r="C3729" t="inlineStr">
        <is>
          <t>مكتمل</t>
        </is>
      </c>
      <c r="D3729" t="inlineStr">
        <is>
          <t>ابو عبدالله الشويلم</t>
        </is>
      </c>
      <c r="E3729" t="inlineStr">
        <is>
          <t>الرياض</t>
        </is>
      </c>
      <c r="F3729" s="46" t="n">
        <v>1380</v>
      </c>
      <c r="G3729" t="inlineStr"/>
      <c r="H3729" t="inlineStr">
        <is>
          <t>بطاقة ائتمانية (URWAY)</t>
        </is>
      </c>
      <c r="I3729" t="n">
        <v>1</v>
      </c>
    </row>
    <row r="3730">
      <c r="A3730" t="inlineStr">
        <is>
          <t>205860</t>
        </is>
      </c>
      <c r="B3730" t="inlineStr">
        <is>
          <t>2025-12-26 16:52</t>
        </is>
      </c>
      <c r="C3730" t="inlineStr">
        <is>
          <t>مسترجع</t>
        </is>
      </c>
      <c r="D3730" t="inlineStr">
        <is>
          <t>laith Al Nasser</t>
        </is>
      </c>
      <c r="E3730" t="inlineStr">
        <is>
          <t>الرياض</t>
        </is>
      </c>
      <c r="F3730" s="46" t="n">
        <v>1929.7</v>
      </c>
      <c r="G3730" t="inlineStr"/>
      <c r="H3730" t="inlineStr">
        <is>
          <t>بطاقة ائتمانية (URWAY)</t>
        </is>
      </c>
      <c r="I3730" t="n">
        <v>2</v>
      </c>
    </row>
    <row r="3731">
      <c r="A3731" t="inlineStr">
        <is>
          <t>205857</t>
        </is>
      </c>
      <c r="B3731" t="inlineStr">
        <is>
          <t>2025-12-26 16:44</t>
        </is>
      </c>
      <c r="C3731" t="inlineStr">
        <is>
          <t>مكتمل</t>
        </is>
      </c>
      <c r="D3731" t="inlineStr">
        <is>
          <t>مها محمد</t>
        </is>
      </c>
      <c r="E3731" t="inlineStr">
        <is>
          <t>الرياض</t>
        </is>
      </c>
      <c r="F3731" s="46" t="n">
        <v>1898.76</v>
      </c>
      <c r="G3731" t="inlineStr"/>
      <c r="H3731" t="inlineStr">
        <is>
          <t>تمارا (تقسيط)</t>
        </is>
      </c>
      <c r="I3731" t="n">
        <v>1</v>
      </c>
    </row>
    <row r="3732">
      <c r="A3732" t="inlineStr">
        <is>
          <t>205856</t>
        </is>
      </c>
      <c r="B3732" t="inlineStr">
        <is>
          <t>2025-12-26 16:28</t>
        </is>
      </c>
      <c r="C3732" t="inlineStr">
        <is>
          <t>ملغي</t>
        </is>
      </c>
      <c r="D3732" t="inlineStr">
        <is>
          <t>Mohammed AL-Ghamdi</t>
        </is>
      </c>
      <c r="E3732" t="inlineStr">
        <is>
          <t>الباحة</t>
        </is>
      </c>
      <c r="F3732" s="46" t="n">
        <v>2300</v>
      </c>
      <c r="G3732" t="inlineStr">
        <is>
          <t>sgwala</t>
        </is>
      </c>
      <c r="H3732" t="inlineStr">
        <is>
          <t>بطاقة ائتمانية (URWAY)</t>
        </is>
      </c>
      <c r="I3732" t="n">
        <v>1</v>
      </c>
    </row>
    <row r="3733">
      <c r="A3733" t="inlineStr">
        <is>
          <t>205855</t>
        </is>
      </c>
      <c r="B3733" t="inlineStr">
        <is>
          <t>2025-12-26 16:24</t>
        </is>
      </c>
      <c r="C3733" t="inlineStr">
        <is>
          <t>مسترجع</t>
        </is>
      </c>
      <c r="D3733" t="inlineStr">
        <is>
          <t>faisal nmri</t>
        </is>
      </c>
      <c r="E3733" t="inlineStr">
        <is>
          <t>جدة</t>
        </is>
      </c>
      <c r="F3733" s="46" t="n">
        <v>1794</v>
      </c>
      <c r="G3733" t="inlineStr"/>
      <c r="H3733" t="inlineStr">
        <is>
          <t>بطاقة ائتمانية (URWAY)</t>
        </is>
      </c>
      <c r="I3733" t="n">
        <v>1</v>
      </c>
    </row>
    <row r="3734">
      <c r="A3734" t="inlineStr">
        <is>
          <t>205854</t>
        </is>
      </c>
      <c r="B3734" t="inlineStr">
        <is>
          <t>2025-12-26 16:18</t>
        </is>
      </c>
      <c r="C3734" t="inlineStr">
        <is>
          <t>مكتمل</t>
        </is>
      </c>
      <c r="D3734" t="inlineStr">
        <is>
          <t>Mohammed Almutairi</t>
        </is>
      </c>
      <c r="E3734" t="inlineStr">
        <is>
          <t>الرياض</t>
        </is>
      </c>
      <c r="F3734" s="46" t="n">
        <v>1380</v>
      </c>
      <c r="G3734" t="inlineStr"/>
      <c r="H3734" t="inlineStr">
        <is>
          <t>بطاقة ائتمانية (URWAY)</t>
        </is>
      </c>
      <c r="I3734" t="n">
        <v>1</v>
      </c>
    </row>
    <row r="3735">
      <c r="A3735" t="inlineStr">
        <is>
          <t>205853</t>
        </is>
      </c>
      <c r="B3735" t="inlineStr">
        <is>
          <t>2025-12-26 15:42</t>
        </is>
      </c>
      <c r="C3735" t="inlineStr">
        <is>
          <t>ملغي</t>
        </is>
      </c>
      <c r="D3735" t="inlineStr">
        <is>
          <t>امير صلاح عبده الغريب</t>
        </is>
      </c>
      <c r="E3735" t="inlineStr">
        <is>
          <t>مكة المكرمة</t>
        </is>
      </c>
      <c r="F3735" s="46" t="n">
        <v>1380</v>
      </c>
      <c r="G3735" t="inlineStr"/>
      <c r="H3735" t="inlineStr">
        <is>
          <t>بطاقة ائتمانية (URWAY)</t>
        </is>
      </c>
      <c r="I3735" t="n">
        <v>1</v>
      </c>
    </row>
    <row r="3736">
      <c r="A3736" t="inlineStr">
        <is>
          <t>205852</t>
        </is>
      </c>
      <c r="B3736" t="inlineStr">
        <is>
          <t>2025-12-26 14:03</t>
        </is>
      </c>
      <c r="C3736" t="inlineStr">
        <is>
          <t>مكتمل</t>
        </is>
      </c>
      <c r="D3736" t="inlineStr">
        <is>
          <t>Mohammed Almutairi</t>
        </is>
      </c>
      <c r="E3736" t="inlineStr">
        <is>
          <t>الرياض</t>
        </is>
      </c>
      <c r="F3736" s="46" t="n">
        <v>1380</v>
      </c>
      <c r="G3736" t="inlineStr"/>
      <c r="H3736" t="inlineStr">
        <is>
          <t>بطاقة ائتمانية (URWAY)</t>
        </is>
      </c>
      <c r="I3736" t="n">
        <v>1</v>
      </c>
    </row>
    <row r="3737">
      <c r="A3737" t="inlineStr">
        <is>
          <t>205851</t>
        </is>
      </c>
      <c r="B3737" t="inlineStr">
        <is>
          <t>2025-12-26 10:44</t>
        </is>
      </c>
      <c r="C3737" t="inlineStr">
        <is>
          <t>مكتمل</t>
        </is>
      </c>
      <c r="D3737" t="inlineStr">
        <is>
          <t>ماجد الغامدي</t>
        </is>
      </c>
      <c r="E3737" t="inlineStr">
        <is>
          <t>نجران</t>
        </is>
      </c>
      <c r="F3737" s="46" t="n">
        <v>1380</v>
      </c>
      <c r="G3737" t="inlineStr"/>
      <c r="H3737" t="inlineStr">
        <is>
          <t>بطاقة ائتمانية (URWAY)</t>
        </is>
      </c>
      <c r="I3737" t="n">
        <v>1</v>
      </c>
    </row>
    <row r="3738">
      <c r="A3738" t="inlineStr">
        <is>
          <t>205849</t>
        </is>
      </c>
      <c r="B3738" t="inlineStr">
        <is>
          <t>2025-12-26 07:38</t>
        </is>
      </c>
      <c r="C3738" t="inlineStr">
        <is>
          <t>ملغي</t>
        </is>
      </c>
      <c r="D3738" t="inlineStr">
        <is>
          <t>عزام الدوسري</t>
        </is>
      </c>
      <c r="E3738" t="inlineStr">
        <is>
          <t>سيهات</t>
        </is>
      </c>
      <c r="F3738" s="46" t="n">
        <v>2108.52</v>
      </c>
      <c r="G3738" t="inlineStr"/>
      <c r="H3738" t="inlineStr">
        <is>
          <t>تمارا (تقسيط)</t>
        </is>
      </c>
      <c r="I3738" t="n">
        <v>1</v>
      </c>
    </row>
    <row r="3739">
      <c r="A3739" t="inlineStr">
        <is>
          <t>205848</t>
        </is>
      </c>
      <c r="B3739" t="inlineStr">
        <is>
          <t>2025-12-26 05:17</t>
        </is>
      </c>
      <c r="C3739" t="inlineStr">
        <is>
          <t>ملغي</t>
        </is>
      </c>
      <c r="D3739" t="inlineStr">
        <is>
          <t>سعد البلوي</t>
        </is>
      </c>
      <c r="E3739" t="inlineStr">
        <is>
          <t>تبوك</t>
        </is>
      </c>
      <c r="F3739" s="46" t="n">
        <v>2300</v>
      </c>
      <c r="G3739" t="inlineStr"/>
      <c r="H3739" t="inlineStr">
        <is>
          <t>بطاقة ائتمانية (URWAY)</t>
        </is>
      </c>
      <c r="I3739" t="n">
        <v>1</v>
      </c>
    </row>
    <row r="3740">
      <c r="A3740" t="inlineStr">
        <is>
          <t>205847</t>
        </is>
      </c>
      <c r="B3740" t="inlineStr">
        <is>
          <t>2025-12-26 05:07</t>
        </is>
      </c>
      <c r="C3740" t="inlineStr">
        <is>
          <t>مكتمل</t>
        </is>
      </c>
      <c r="D3740" t="inlineStr">
        <is>
          <t>Mohammed Almutairi</t>
        </is>
      </c>
      <c r="E3740" t="inlineStr">
        <is>
          <t>الرياض</t>
        </is>
      </c>
      <c r="F3740" s="46" t="n">
        <v>1794</v>
      </c>
      <c r="G3740" t="inlineStr"/>
      <c r="H3740" t="inlineStr">
        <is>
          <t>بطاقة ائتمانية (URWAY)</t>
        </is>
      </c>
      <c r="I3740" t="n">
        <v>1</v>
      </c>
    </row>
    <row r="3741">
      <c r="A3741" t="inlineStr">
        <is>
          <t>205833</t>
        </is>
      </c>
      <c r="B3741" t="inlineStr">
        <is>
          <t>2025-12-26 03:36</t>
        </is>
      </c>
      <c r="C3741" t="inlineStr">
        <is>
          <t>مكتمل</t>
        </is>
      </c>
      <c r="D3741" t="inlineStr">
        <is>
          <t>اروى الحمد</t>
        </is>
      </c>
      <c r="E3741" t="inlineStr">
        <is>
          <t>الرياض</t>
        </is>
      </c>
      <c r="F3741" s="46" t="n">
        <v>1927.74</v>
      </c>
      <c r="G3741" t="inlineStr"/>
      <c r="H3741" t="inlineStr">
        <is>
          <t>بطاقة ائتمانية (URWAY)</t>
        </is>
      </c>
      <c r="I3741" t="n">
        <v>2</v>
      </c>
    </row>
    <row r="3742">
      <c r="A3742" t="inlineStr">
        <is>
          <t>205832</t>
        </is>
      </c>
      <c r="B3742" t="inlineStr">
        <is>
          <t>2025-12-26 03:00</t>
        </is>
      </c>
      <c r="C3742" t="inlineStr">
        <is>
          <t>ملغي</t>
        </is>
      </c>
      <c r="D3742" t="inlineStr">
        <is>
          <t>محمد ال خميس</t>
        </is>
      </c>
      <c r="E3742" t="inlineStr">
        <is>
          <t>الدمام</t>
        </is>
      </c>
      <c r="F3742" s="46" t="n">
        <v>979.1900000000001</v>
      </c>
      <c r="G3742" t="inlineStr">
        <is>
          <t>tamara</t>
        </is>
      </c>
      <c r="H3742" t="inlineStr">
        <is>
          <t>بطاقة ائتمانية (URWAY)</t>
        </is>
      </c>
      <c r="I3742" t="n">
        <v>3</v>
      </c>
    </row>
    <row r="3743">
      <c r="A3743" t="inlineStr">
        <is>
          <t>205815</t>
        </is>
      </c>
      <c r="B3743" t="inlineStr">
        <is>
          <t>2025-12-26 01:27</t>
        </is>
      </c>
      <c r="C3743" t="inlineStr">
        <is>
          <t>ملغي</t>
        </is>
      </c>
      <c r="D3743" t="inlineStr">
        <is>
          <t>Abdullatif Kashgharey</t>
        </is>
      </c>
      <c r="E3743" t="inlineStr">
        <is>
          <t>مدينة الملك عبدالله الاقتصادية</t>
        </is>
      </c>
      <c r="F3743" s="46" t="n">
        <v>2495.6</v>
      </c>
      <c r="G3743" t="inlineStr"/>
      <c r="H3743" t="inlineStr">
        <is>
          <t>إيزي باي</t>
        </is>
      </c>
      <c r="I3743" t="n">
        <v>2</v>
      </c>
    </row>
    <row r="3744">
      <c r="A3744" t="inlineStr">
        <is>
          <t>205805</t>
        </is>
      </c>
      <c r="B3744" t="inlineStr">
        <is>
          <t>2025-12-26 00:37</t>
        </is>
      </c>
      <c r="C3744" t="inlineStr">
        <is>
          <t>مكتمل</t>
        </is>
      </c>
      <c r="D3744" t="inlineStr">
        <is>
          <t>يزيد العبدالكريم</t>
        </is>
      </c>
      <c r="E3744" t="inlineStr">
        <is>
          <t>الرياض</t>
        </is>
      </c>
      <c r="F3744" s="46" t="n">
        <v>3191.99</v>
      </c>
      <c r="G3744" t="inlineStr">
        <is>
          <t>sgwala</t>
        </is>
      </c>
      <c r="H3744" t="inlineStr">
        <is>
          <t>بطاقة ائتمانية (URWAY)</t>
        </is>
      </c>
      <c r="I3744" t="n">
        <v>1</v>
      </c>
    </row>
    <row r="3745">
      <c r="A3745" t="inlineStr">
        <is>
          <t>205802</t>
        </is>
      </c>
      <c r="B3745" t="inlineStr">
        <is>
          <t>2025-12-25 23:36</t>
        </is>
      </c>
      <c r="C3745" t="inlineStr">
        <is>
          <t>ملغي</t>
        </is>
      </c>
      <c r="D3745" t="inlineStr">
        <is>
          <t>ER Test Developer Testerrrrr</t>
        </is>
      </c>
      <c r="E3745" t="inlineStr">
        <is>
          <t>Bukayriyah</t>
        </is>
      </c>
      <c r="F3745" s="46" t="n">
        <v>7196.95</v>
      </c>
      <c r="G3745" t="inlineStr"/>
      <c r="H3745" t="inlineStr">
        <is>
          <t>بطاقة ائتمانية (URWAY)</t>
        </is>
      </c>
      <c r="I3745" t="n">
        <v>3</v>
      </c>
    </row>
    <row r="3746">
      <c r="A3746" t="inlineStr">
        <is>
          <t>205801</t>
        </is>
      </c>
      <c r="B3746" t="inlineStr">
        <is>
          <t>2025-12-25 21:02</t>
        </is>
      </c>
      <c r="C3746" t="inlineStr">
        <is>
          <t>مكتمل</t>
        </is>
      </c>
      <c r="D3746" t="inlineStr">
        <is>
          <t>Fayez Al-Qahtani</t>
        </is>
      </c>
      <c r="E3746" t="inlineStr">
        <is>
          <t>الرياض</t>
        </is>
      </c>
      <c r="F3746" s="46" t="n">
        <v>2203.57</v>
      </c>
      <c r="G3746" t="inlineStr"/>
      <c r="H3746" t="inlineStr">
        <is>
          <t>تمارا (تقسيط)</t>
        </is>
      </c>
      <c r="I3746" t="n">
        <v>1</v>
      </c>
    </row>
    <row r="3747">
      <c r="A3747" t="inlineStr">
        <is>
          <t>205800</t>
        </is>
      </c>
      <c r="B3747" t="inlineStr">
        <is>
          <t>2025-12-25 20:50</t>
        </is>
      </c>
      <c r="C3747" t="inlineStr">
        <is>
          <t>ملغي</t>
        </is>
      </c>
      <c r="D3747" t="inlineStr">
        <is>
          <t>Fayez Al-Qahtani</t>
        </is>
      </c>
      <c r="E3747" t="inlineStr">
        <is>
          <t>الرياض</t>
        </is>
      </c>
      <c r="F3747" s="46" t="n">
        <v>2319.55</v>
      </c>
      <c r="G3747" t="inlineStr"/>
      <c r="H3747" t="inlineStr">
        <is>
          <t>إيزي باي</t>
        </is>
      </c>
      <c r="I3747" t="n">
        <v>1</v>
      </c>
    </row>
    <row r="3748">
      <c r="A3748" t="inlineStr">
        <is>
          <t>205799</t>
        </is>
      </c>
      <c r="B3748" t="inlineStr">
        <is>
          <t>2025-12-25 20:21</t>
        </is>
      </c>
      <c r="C3748" t="inlineStr">
        <is>
          <t>ملغي</t>
        </is>
      </c>
      <c r="D3748" t="inlineStr">
        <is>
          <t>محمد العنمي</t>
        </is>
      </c>
      <c r="E3748" t="inlineStr">
        <is>
          <t>ينبع</t>
        </is>
      </c>
      <c r="F3748" s="46" t="n">
        <v>2399</v>
      </c>
      <c r="G3748" t="inlineStr"/>
      <c r="H3748" t="inlineStr">
        <is>
          <t>بطاقة ائتمانية (URWAY)</t>
        </is>
      </c>
      <c r="I3748" t="n">
        <v>1</v>
      </c>
    </row>
    <row r="3749">
      <c r="A3749" t="inlineStr">
        <is>
          <t>205798</t>
        </is>
      </c>
      <c r="B3749" t="inlineStr">
        <is>
          <t>2025-12-25 20:16</t>
        </is>
      </c>
      <c r="C3749" t="inlineStr">
        <is>
          <t>مكتمل</t>
        </is>
      </c>
      <c r="D3749" t="inlineStr">
        <is>
          <t>faisal alhelal</t>
        </is>
      </c>
      <c r="E3749" t="inlineStr">
        <is>
          <t>الرياض</t>
        </is>
      </c>
      <c r="F3749" s="46" t="n">
        <v>257.83</v>
      </c>
      <c r="G3749" t="inlineStr"/>
      <c r="H3749" t="inlineStr">
        <is>
          <t>تمارا (تقسيط)</t>
        </is>
      </c>
      <c r="I3749" t="n">
        <v>1</v>
      </c>
    </row>
    <row r="3750">
      <c r="A3750" t="inlineStr">
        <is>
          <t>205797</t>
        </is>
      </c>
      <c r="B3750" t="inlineStr">
        <is>
          <t>2025-12-25 20:12</t>
        </is>
      </c>
      <c r="C3750" t="inlineStr">
        <is>
          <t>ملغي</t>
        </is>
      </c>
      <c r="D3750" t="inlineStr">
        <is>
          <t>faisal alhelal</t>
        </is>
      </c>
      <c r="E3750" t="inlineStr">
        <is>
          <t>الرياض</t>
        </is>
      </c>
      <c r="F3750" s="46" t="n">
        <v>135.7</v>
      </c>
      <c r="G3750" t="inlineStr"/>
      <c r="H3750" t="inlineStr">
        <is>
          <t>بطاقة ائتمانية (URWAY)</t>
        </is>
      </c>
      <c r="I3750" t="n">
        <v>1</v>
      </c>
    </row>
    <row r="3751">
      <c r="A3751" t="inlineStr">
        <is>
          <t>205796</t>
        </is>
      </c>
      <c r="B3751" t="inlineStr">
        <is>
          <t>2025-12-25 19:27</t>
        </is>
      </c>
      <c r="C3751" t="inlineStr">
        <is>
          <t>مكتمل</t>
        </is>
      </c>
      <c r="D3751" t="inlineStr">
        <is>
          <t>منى الفيفي</t>
        </is>
      </c>
      <c r="E3751" t="inlineStr">
        <is>
          <t>الطائف</t>
        </is>
      </c>
      <c r="F3751" s="46" t="n">
        <v>1998.7</v>
      </c>
      <c r="G3751" t="inlineStr"/>
      <c r="H3751" t="inlineStr">
        <is>
          <t>بطاقة ائتمانية (URWAY)</t>
        </is>
      </c>
      <c r="I3751" t="n">
        <v>2</v>
      </c>
    </row>
    <row r="3752">
      <c r="A3752" t="inlineStr">
        <is>
          <t>205790</t>
        </is>
      </c>
      <c r="B3752" t="inlineStr">
        <is>
          <t>2025-12-25 18:29</t>
        </is>
      </c>
      <c r="C3752" t="inlineStr">
        <is>
          <t>ملغي</t>
        </is>
      </c>
      <c r="D3752" t="inlineStr">
        <is>
          <t>sa3d Al-Dossari</t>
        </is>
      </c>
      <c r="E3752" t="inlineStr">
        <is>
          <t>الرياض</t>
        </is>
      </c>
      <c r="F3752" s="46" t="n">
        <v>616.17</v>
      </c>
      <c r="G3752" t="inlineStr"/>
      <c r="H3752" t="inlineStr">
        <is>
          <t>تمارا (تقسيط)</t>
        </is>
      </c>
      <c r="I3752" t="n">
        <v>1</v>
      </c>
    </row>
    <row r="3753">
      <c r="A3753" t="inlineStr">
        <is>
          <t>205789</t>
        </is>
      </c>
      <c r="B3753" t="inlineStr">
        <is>
          <t>2025-12-25 18:06</t>
        </is>
      </c>
      <c r="C3753" t="inlineStr">
        <is>
          <t>ملغي</t>
        </is>
      </c>
      <c r="D3753" t="inlineStr">
        <is>
          <t>محمد شريف</t>
        </is>
      </c>
      <c r="E3753" t="inlineStr">
        <is>
          <t>الرياض</t>
        </is>
      </c>
      <c r="F3753" s="46" t="n">
        <v>3378.7</v>
      </c>
      <c r="G3753" t="inlineStr"/>
      <c r="H3753" t="inlineStr">
        <is>
          <t>بطاقة ائتمانية (URWAY)</t>
        </is>
      </c>
      <c r="I3753" t="n">
        <v>2</v>
      </c>
    </row>
    <row r="3754">
      <c r="A3754" t="inlineStr">
        <is>
          <t>205777</t>
        </is>
      </c>
      <c r="B3754" t="inlineStr">
        <is>
          <t>2025-12-25 15:45</t>
        </is>
      </c>
      <c r="C3754" t="inlineStr">
        <is>
          <t>ملغي</t>
        </is>
      </c>
      <c r="D3754" t="inlineStr">
        <is>
          <t>aaac cacsa</t>
        </is>
      </c>
      <c r="E3754" t="inlineStr">
        <is>
          <t>المذنب</t>
        </is>
      </c>
      <c r="F3754" s="46" t="n">
        <v>2278.95</v>
      </c>
      <c r="G3754" t="inlineStr"/>
      <c r="H3754" t="inlineStr">
        <is>
          <t>تمارا (تقسيط)</t>
        </is>
      </c>
      <c r="I3754" t="n">
        <v>1</v>
      </c>
    </row>
    <row r="3755">
      <c r="A3755" t="inlineStr">
        <is>
          <t>205773</t>
        </is>
      </c>
      <c r="B3755" t="inlineStr">
        <is>
          <t>2025-12-25 13:35</t>
        </is>
      </c>
      <c r="C3755" t="inlineStr">
        <is>
          <t>مكتمل</t>
        </is>
      </c>
      <c r="D3755" t="inlineStr">
        <is>
          <t>فوز فهد</t>
        </is>
      </c>
      <c r="E3755" t="inlineStr">
        <is>
          <t>المزاحمية</t>
        </is>
      </c>
      <c r="F3755" s="46" t="n">
        <v>887</v>
      </c>
      <c r="G3755" t="inlineStr"/>
      <c r="H3755" t="inlineStr">
        <is>
          <t>بطاقة ائتمانية (URWAY)</t>
        </is>
      </c>
      <c r="I3755" t="n">
        <v>3</v>
      </c>
    </row>
    <row r="3756">
      <c r="A3756" t="inlineStr">
        <is>
          <t>205771</t>
        </is>
      </c>
      <c r="B3756" t="inlineStr">
        <is>
          <t>2025-12-25 10:44</t>
        </is>
      </c>
      <c r="C3756" t="inlineStr">
        <is>
          <t>مكتمل</t>
        </is>
      </c>
      <c r="D3756" t="inlineStr">
        <is>
          <t>Ebraheem Aldehlawi</t>
        </is>
      </c>
      <c r="E3756" t="inlineStr">
        <is>
          <t>الرياض</t>
        </is>
      </c>
      <c r="F3756" s="46" t="n">
        <v>829.15</v>
      </c>
      <c r="G3756" t="inlineStr"/>
      <c r="H3756" t="inlineStr">
        <is>
          <t>بطاقة ائتمانية (URWAY)</t>
        </is>
      </c>
      <c r="I3756" t="n">
        <v>1</v>
      </c>
    </row>
    <row r="3757">
      <c r="A3757" t="inlineStr">
        <is>
          <t>205768</t>
        </is>
      </c>
      <c r="B3757" t="inlineStr">
        <is>
          <t>2025-12-25 10:26</t>
        </is>
      </c>
      <c r="C3757" t="inlineStr">
        <is>
          <t>مكتمل</t>
        </is>
      </c>
      <c r="D3757" t="inlineStr">
        <is>
          <t>علي الغتم</t>
        </is>
      </c>
      <c r="E3757" t="inlineStr">
        <is>
          <t>الهفوف</t>
        </is>
      </c>
      <c r="F3757" s="46" t="n">
        <v>2915.88</v>
      </c>
      <c r="G3757" t="inlineStr"/>
      <c r="H3757" t="inlineStr">
        <is>
          <t>تمارا (تقسيط)</t>
        </is>
      </c>
      <c r="I3757" t="n">
        <v>1</v>
      </c>
    </row>
    <row r="3758">
      <c r="A3758" t="inlineStr">
        <is>
          <t>205767</t>
        </is>
      </c>
      <c r="B3758" t="inlineStr">
        <is>
          <t>2025-12-25 10:10</t>
        </is>
      </c>
      <c r="C3758" t="inlineStr">
        <is>
          <t>ملغي</t>
        </is>
      </c>
      <c r="D3758" t="inlineStr">
        <is>
          <t>علي الغتم</t>
        </is>
      </c>
      <c r="E3758" t="inlineStr">
        <is>
          <t>الهفوف</t>
        </is>
      </c>
      <c r="F3758" s="46" t="n">
        <v>3105.98</v>
      </c>
      <c r="G3758" t="inlineStr"/>
      <c r="H3758" t="inlineStr">
        <is>
          <t>تمارا (تقسيط)</t>
        </is>
      </c>
      <c r="I3758" t="n">
        <v>1</v>
      </c>
    </row>
    <row r="3759">
      <c r="A3759" t="inlineStr">
        <is>
          <t>205762</t>
        </is>
      </c>
      <c r="B3759" t="inlineStr">
        <is>
          <t>2025-12-24 20:53</t>
        </is>
      </c>
      <c r="C3759" t="inlineStr">
        <is>
          <t>ملغي</t>
        </is>
      </c>
      <c r="D3759" t="inlineStr">
        <is>
          <t>Awad Hassan</t>
        </is>
      </c>
      <c r="E3759" t="inlineStr">
        <is>
          <t>الرياض</t>
        </is>
      </c>
      <c r="F3759" s="46" t="n">
        <v>2099</v>
      </c>
      <c r="G3759" t="inlineStr"/>
      <c r="H3759" t="inlineStr">
        <is>
          <t>بطاقة ائتمانية (URWAY)</t>
        </is>
      </c>
      <c r="I3759" t="n">
        <v>1</v>
      </c>
    </row>
    <row r="3760">
      <c r="A3760" t="inlineStr">
        <is>
          <t>205760</t>
        </is>
      </c>
      <c r="B3760" t="inlineStr">
        <is>
          <t>2025-12-24 19:13</t>
        </is>
      </c>
      <c r="C3760" t="inlineStr">
        <is>
          <t>ملغي</t>
        </is>
      </c>
      <c r="D3760" t="inlineStr">
        <is>
          <t>اميره الحربي</t>
        </is>
      </c>
      <c r="E3760" t="inlineStr">
        <is>
          <t>المدينة المنورة</t>
        </is>
      </c>
      <c r="F3760" s="46" t="n">
        <v>1099.4</v>
      </c>
      <c r="G3760" t="inlineStr"/>
      <c r="H3760" t="inlineStr">
        <is>
          <t>إيزي باي</t>
        </is>
      </c>
      <c r="I3760" t="n">
        <v>1</v>
      </c>
    </row>
    <row r="3761">
      <c r="A3761" t="inlineStr">
        <is>
          <t>205759</t>
        </is>
      </c>
      <c r="B3761" t="inlineStr">
        <is>
          <t>2025-12-24 17:59</t>
        </is>
      </c>
      <c r="C3761" t="inlineStr">
        <is>
          <t>مكتمل</t>
        </is>
      </c>
      <c r="D3761" t="inlineStr">
        <is>
          <t>فيصل عبد العزيز</t>
        </is>
      </c>
      <c r="E3761" t="inlineStr">
        <is>
          <t>الرياض</t>
        </is>
      </c>
      <c r="F3761" s="46" t="n">
        <v>531.05</v>
      </c>
      <c r="G3761" t="inlineStr"/>
      <c r="H3761" t="inlineStr">
        <is>
          <t>تمارا (تقسيط)</t>
        </is>
      </c>
      <c r="I3761" t="n">
        <v>1</v>
      </c>
    </row>
    <row r="3762">
      <c r="A3762" t="inlineStr">
        <is>
          <t>205758</t>
        </is>
      </c>
      <c r="B3762" t="inlineStr">
        <is>
          <t>2025-12-24 16:54</t>
        </is>
      </c>
      <c r="C3762" t="inlineStr">
        <is>
          <t>مكتمل</t>
        </is>
      </c>
      <c r="D3762" t="inlineStr">
        <is>
          <t>Mahmoud Arafa</t>
        </is>
      </c>
      <c r="E3762" t="inlineStr">
        <is>
          <t>الرياض</t>
        </is>
      </c>
      <c r="F3762" s="46" t="n">
        <v>2103.12</v>
      </c>
      <c r="G3762" t="inlineStr"/>
      <c r="H3762" t="inlineStr">
        <is>
          <t>تابي (تقسيط)</t>
        </is>
      </c>
      <c r="I3762" t="n">
        <v>2</v>
      </c>
    </row>
    <row r="3763">
      <c r="A3763" t="inlineStr">
        <is>
          <t>205757</t>
        </is>
      </c>
      <c r="B3763" t="inlineStr">
        <is>
          <t>2025-12-24 15:53</t>
        </is>
      </c>
      <c r="C3763" t="inlineStr">
        <is>
          <t>ملغي</t>
        </is>
      </c>
      <c r="D3763" t="inlineStr">
        <is>
          <t>ER Test Developer Testerrrrr</t>
        </is>
      </c>
      <c r="E3763" t="inlineStr">
        <is>
          <t>Bukayriyah</t>
        </is>
      </c>
      <c r="F3763" s="46" t="n">
        <v>20899.06</v>
      </c>
      <c r="G3763" t="inlineStr"/>
      <c r="H3763" t="inlineStr">
        <is>
          <t>تمارا (تقسيط)</t>
        </is>
      </c>
      <c r="I3763" t="n">
        <v>1</v>
      </c>
    </row>
    <row r="3764">
      <c r="A3764" t="inlineStr">
        <is>
          <t>205756</t>
        </is>
      </c>
      <c r="B3764" t="inlineStr">
        <is>
          <t>2025-12-24 15:16</t>
        </is>
      </c>
      <c r="C3764" t="inlineStr">
        <is>
          <t>ملغي</t>
        </is>
      </c>
      <c r="D3764" t="inlineStr">
        <is>
          <t>SAUD Alharbi</t>
        </is>
      </c>
      <c r="E3764" t="inlineStr">
        <is>
          <t>خليص</t>
        </is>
      </c>
      <c r="F3764" s="46" t="n">
        <v>1931.08</v>
      </c>
      <c r="G3764" t="inlineStr">
        <is>
          <t>sgwala</t>
        </is>
      </c>
      <c r="H3764" t="inlineStr">
        <is>
          <t>بطاقة ائتمانية (URWAY)</t>
        </is>
      </c>
      <c r="I3764" t="n">
        <v>1</v>
      </c>
    </row>
    <row r="3765">
      <c r="A3765" t="inlineStr">
        <is>
          <t>205755</t>
        </is>
      </c>
      <c r="B3765" t="inlineStr">
        <is>
          <t>2025-12-24 15:03</t>
        </is>
      </c>
      <c r="C3765" t="inlineStr">
        <is>
          <t>مكتمل</t>
        </is>
      </c>
      <c r="D3765" t="inlineStr">
        <is>
          <t>Musaid Almalki</t>
        </is>
      </c>
      <c r="E3765" t="inlineStr">
        <is>
          <t>الرياض</t>
        </is>
      </c>
      <c r="F3765" s="46" t="n">
        <v>2838.19</v>
      </c>
      <c r="G3765" t="inlineStr"/>
      <c r="H3765" t="inlineStr">
        <is>
          <t>تابي (تقسيط)</t>
        </is>
      </c>
      <c r="I3765" t="n">
        <v>2</v>
      </c>
    </row>
    <row r="3766">
      <c r="A3766" t="inlineStr">
        <is>
          <t>205754</t>
        </is>
      </c>
      <c r="B3766" t="inlineStr">
        <is>
          <t>2025-12-24 14:54</t>
        </is>
      </c>
      <c r="C3766" t="inlineStr">
        <is>
          <t>مكتمل</t>
        </is>
      </c>
      <c r="D3766" t="inlineStr">
        <is>
          <t>خالد الدوسري</t>
        </is>
      </c>
      <c r="E3766" t="inlineStr">
        <is>
          <t>الخرج</t>
        </is>
      </c>
      <c r="F3766" s="46" t="n">
        <v>299</v>
      </c>
      <c r="G3766" t="inlineStr"/>
      <c r="H3766" t="inlineStr">
        <is>
          <t>بطاقة ائتمانية (URWAY)</t>
        </is>
      </c>
      <c r="I3766" t="n">
        <v>1</v>
      </c>
    </row>
    <row r="3767">
      <c r="A3767" t="inlineStr">
        <is>
          <t>205752</t>
        </is>
      </c>
      <c r="B3767" t="inlineStr">
        <is>
          <t>2025-12-24 14:25</t>
        </is>
      </c>
      <c r="C3767" t="inlineStr">
        <is>
          <t>مكتمل</t>
        </is>
      </c>
      <c r="D3767" t="inlineStr">
        <is>
          <t>AHMED Abdulla</t>
        </is>
      </c>
      <c r="E3767" t="inlineStr">
        <is>
          <t>الطائف</t>
        </is>
      </c>
      <c r="F3767" s="46" t="n">
        <v>284.05</v>
      </c>
      <c r="G3767" t="inlineStr"/>
      <c r="H3767" t="inlineStr">
        <is>
          <t>تمارا (تقسيط)</t>
        </is>
      </c>
      <c r="I3767" t="n">
        <v>1</v>
      </c>
    </row>
    <row r="3768">
      <c r="A3768" t="inlineStr">
        <is>
          <t>205750</t>
        </is>
      </c>
      <c r="B3768" t="inlineStr">
        <is>
          <t>2025-12-24 14:01</t>
        </is>
      </c>
      <c r="C3768" t="inlineStr">
        <is>
          <t>مكتمل</t>
        </is>
      </c>
      <c r="D3768" t="inlineStr">
        <is>
          <t>عبدالمحسن الراشد</t>
        </is>
      </c>
      <c r="E3768" t="inlineStr">
        <is>
          <t>شقراء</t>
        </is>
      </c>
      <c r="F3768" s="46" t="n">
        <v>340.52</v>
      </c>
      <c r="G3768" t="inlineStr">
        <is>
          <t>scfhs</t>
        </is>
      </c>
      <c r="H3768" t="inlineStr">
        <is>
          <t>بطاقة ائتمانية (URWAY)</t>
        </is>
      </c>
      <c r="I3768" t="n">
        <v>2</v>
      </c>
    </row>
    <row r="3769">
      <c r="A3769" t="inlineStr">
        <is>
          <t>205747</t>
        </is>
      </c>
      <c r="B3769" t="inlineStr">
        <is>
          <t>2025-12-24 13:10</t>
        </is>
      </c>
      <c r="C3769" t="inlineStr">
        <is>
          <t>ملغي</t>
        </is>
      </c>
      <c r="D3769" t="inlineStr">
        <is>
          <t>Fahad Alotaibi</t>
        </is>
      </c>
      <c r="E3769" t="inlineStr">
        <is>
          <t>الرياض</t>
        </is>
      </c>
      <c r="F3769" s="46" t="n">
        <v>299</v>
      </c>
      <c r="G3769" t="inlineStr"/>
      <c r="H3769" t="inlineStr">
        <is>
          <t>بطاقة ائتمانية (URWAY)</t>
        </is>
      </c>
      <c r="I3769" t="n">
        <v>1</v>
      </c>
    </row>
    <row r="3770">
      <c r="A3770" t="inlineStr">
        <is>
          <t>205746</t>
        </is>
      </c>
      <c r="B3770" t="inlineStr">
        <is>
          <t>2025-12-24 12:45</t>
        </is>
      </c>
      <c r="C3770" t="inlineStr">
        <is>
          <t>مكتمل</t>
        </is>
      </c>
      <c r="D3770" t="inlineStr">
        <is>
          <t>Alaa Binsayed</t>
        </is>
      </c>
      <c r="E3770" t="inlineStr">
        <is>
          <t>الرياض</t>
        </is>
      </c>
      <c r="F3770" s="46" t="n">
        <v>269.1</v>
      </c>
      <c r="G3770" t="inlineStr">
        <is>
          <t>sggazt</t>
        </is>
      </c>
      <c r="H3770" t="inlineStr">
        <is>
          <t>بطاقة ائتمانية (URWAY)</t>
        </is>
      </c>
      <c r="I3770" t="n">
        <v>1</v>
      </c>
    </row>
    <row r="3771">
      <c r="A3771" t="inlineStr">
        <is>
          <t>205745</t>
        </is>
      </c>
      <c r="B3771" t="inlineStr">
        <is>
          <t>2025-12-24 12:40</t>
        </is>
      </c>
      <c r="C3771" t="inlineStr">
        <is>
          <t>ملغي</t>
        </is>
      </c>
      <c r="D3771" t="inlineStr">
        <is>
          <t>Alaa Binsayed</t>
        </is>
      </c>
      <c r="E3771" t="inlineStr">
        <is>
          <t>الرياض</t>
        </is>
      </c>
      <c r="F3771" s="46" t="n">
        <v>269.1</v>
      </c>
      <c r="G3771" t="inlineStr">
        <is>
          <t>sggazt</t>
        </is>
      </c>
      <c r="H3771" t="inlineStr">
        <is>
          <t>بطاقة ائتمانية (URWAY)</t>
        </is>
      </c>
      <c r="I3771" t="n">
        <v>1</v>
      </c>
    </row>
    <row r="3772">
      <c r="A3772" t="inlineStr">
        <is>
          <t>205744</t>
        </is>
      </c>
      <c r="B3772" t="inlineStr">
        <is>
          <t>2025-12-24 12:37</t>
        </is>
      </c>
      <c r="C3772" t="inlineStr">
        <is>
          <t>ملغي</t>
        </is>
      </c>
      <c r="D3772" t="inlineStr">
        <is>
          <t>Alaa Binsayed</t>
        </is>
      </c>
      <c r="E3772" t="inlineStr">
        <is>
          <t>الرياض</t>
        </is>
      </c>
      <c r="F3772" s="46" t="n">
        <v>284.05</v>
      </c>
      <c r="G3772" t="inlineStr"/>
      <c r="H3772" t="inlineStr">
        <is>
          <t>تمارا (تقسيط)</t>
        </is>
      </c>
      <c r="I3772" t="n">
        <v>1</v>
      </c>
    </row>
    <row r="3773">
      <c r="A3773" t="inlineStr">
        <is>
          <t>205704</t>
        </is>
      </c>
      <c r="B3773" t="inlineStr">
        <is>
          <t>2025-12-24 10:36</t>
        </is>
      </c>
      <c r="C3773" t="inlineStr">
        <is>
          <t>ملغي</t>
        </is>
      </c>
      <c r="D3773" t="inlineStr">
        <is>
          <t>ER Test Developer Testerrrrr</t>
        </is>
      </c>
      <c r="E3773" t="inlineStr">
        <is>
          <t>Bukayriyah</t>
        </is>
      </c>
      <c r="F3773" s="46" t="n">
        <v>278.9</v>
      </c>
      <c r="G3773" t="inlineStr">
        <is>
          <t>misbah5482</t>
        </is>
      </c>
      <c r="H3773" t="inlineStr">
        <is>
          <t>بطاقة ائتمانية (URWAY)</t>
        </is>
      </c>
      <c r="I3773" t="n">
        <v>1</v>
      </c>
    </row>
    <row r="3774">
      <c r="A3774" t="inlineStr">
        <is>
          <t>205637</t>
        </is>
      </c>
      <c r="B3774" t="inlineStr">
        <is>
          <t>2025-12-24 09:05</t>
        </is>
      </c>
      <c r="C3774" t="inlineStr">
        <is>
          <t>مكتمل</t>
        </is>
      </c>
      <c r="D3774" t="inlineStr">
        <is>
          <t>Ahmed Daood</t>
        </is>
      </c>
      <c r="E3774" t="inlineStr">
        <is>
          <t>الرياض</t>
        </is>
      </c>
      <c r="F3774" s="46" t="n">
        <v>299</v>
      </c>
      <c r="G3774" t="inlineStr"/>
      <c r="H3774" t="inlineStr">
        <is>
          <t>تابي (تقسيط)</t>
        </is>
      </c>
      <c r="I3774" t="n">
        <v>1</v>
      </c>
    </row>
    <row r="3775">
      <c r="A3775" t="inlineStr">
        <is>
          <t>205574</t>
        </is>
      </c>
      <c r="B3775" t="inlineStr">
        <is>
          <t>2025-12-24 04:52</t>
        </is>
      </c>
      <c r="C3775" t="inlineStr">
        <is>
          <t>ملغي</t>
        </is>
      </c>
      <c r="D3775" t="inlineStr">
        <is>
          <t>مروان الحربي</t>
        </is>
      </c>
      <c r="E3775" t="inlineStr">
        <is>
          <t>المدينة المنورة</t>
        </is>
      </c>
      <c r="F3775" s="46" t="n">
        <v>1399.55</v>
      </c>
      <c r="G3775" t="inlineStr"/>
      <c r="H3775" t="inlineStr">
        <is>
          <t>تمارا (تقسيط)</t>
        </is>
      </c>
      <c r="I3775" t="n">
        <v>1</v>
      </c>
    </row>
    <row r="3776">
      <c r="A3776" t="inlineStr">
        <is>
          <t>205573</t>
        </is>
      </c>
      <c r="B3776" t="inlineStr">
        <is>
          <t>2025-12-24 01:14</t>
        </is>
      </c>
      <c r="C3776" t="inlineStr">
        <is>
          <t>مكتمل</t>
        </is>
      </c>
      <c r="D3776" t="inlineStr">
        <is>
          <t>محمد التريجي</t>
        </is>
      </c>
      <c r="E3776" t="inlineStr">
        <is>
          <t>الرياض</t>
        </is>
      </c>
      <c r="F3776" s="46" t="n">
        <v>5286.55</v>
      </c>
      <c r="G3776" t="inlineStr"/>
      <c r="H3776" t="inlineStr">
        <is>
          <t>بطاقة ائتمانية (URWAY)</t>
        </is>
      </c>
      <c r="I3776" t="n">
        <v>3</v>
      </c>
    </row>
    <row r="3777">
      <c r="A3777" t="inlineStr">
        <is>
          <t>205572</t>
        </is>
      </c>
      <c r="B3777" t="inlineStr">
        <is>
          <t>2025-12-24 00:18</t>
        </is>
      </c>
      <c r="C3777" t="inlineStr">
        <is>
          <t>ملغي</t>
        </is>
      </c>
      <c r="D3777" t="inlineStr">
        <is>
          <t>Samerex1 سمير سالم</t>
        </is>
      </c>
      <c r="E3777" t="inlineStr">
        <is>
          <t>الرياض</t>
        </is>
      </c>
      <c r="F3777" s="46" t="n">
        <v>2418.45</v>
      </c>
      <c r="G3777" t="inlineStr"/>
      <c r="H3777" t="inlineStr">
        <is>
          <t>بطاقة ائتمانية (URWAY)</t>
        </is>
      </c>
      <c r="I3777" t="n">
        <v>1</v>
      </c>
    </row>
    <row r="3778">
      <c r="A3778" t="inlineStr">
        <is>
          <t>205571</t>
        </is>
      </c>
      <c r="B3778" t="inlineStr">
        <is>
          <t>2025-12-23 23:47</t>
        </is>
      </c>
      <c r="C3778" t="inlineStr">
        <is>
          <t>مكتمل</t>
        </is>
      </c>
      <c r="D3778" t="inlineStr">
        <is>
          <t>حمد اليامي</t>
        </is>
      </c>
      <c r="E3778" t="inlineStr">
        <is>
          <t>الرياض</t>
        </is>
      </c>
      <c r="F3778" s="46" t="n">
        <v>284.05</v>
      </c>
      <c r="G3778" t="inlineStr"/>
      <c r="H3778" t="inlineStr">
        <is>
          <t>تمارا (تقسيط)</t>
        </is>
      </c>
      <c r="I3778" t="n">
        <v>1</v>
      </c>
    </row>
    <row r="3779">
      <c r="A3779" t="inlineStr">
        <is>
          <t>205569</t>
        </is>
      </c>
      <c r="B3779" t="inlineStr">
        <is>
          <t>2025-12-23 23:06</t>
        </is>
      </c>
      <c r="C3779" t="inlineStr">
        <is>
          <t>ملغي</t>
        </is>
      </c>
      <c r="D3779" t="inlineStr">
        <is>
          <t>حمد اليامي</t>
        </is>
      </c>
      <c r="E3779" t="inlineStr">
        <is>
          <t>الرياض</t>
        </is>
      </c>
      <c r="F3779" s="46" t="n">
        <v>284.05</v>
      </c>
      <c r="G3779" t="inlineStr"/>
      <c r="H3779" t="inlineStr">
        <is>
          <t>تمارا (تقسيط)</t>
        </is>
      </c>
      <c r="I3779" t="n">
        <v>1</v>
      </c>
    </row>
    <row r="3780">
      <c r="A3780" t="inlineStr">
        <is>
          <t>205567</t>
        </is>
      </c>
      <c r="B3780" t="inlineStr">
        <is>
          <t>2025-12-23 21:33</t>
        </is>
      </c>
      <c r="C3780" t="inlineStr">
        <is>
          <t>مكتمل</t>
        </is>
      </c>
      <c r="D3780" t="inlineStr">
        <is>
          <t>Hind Almubarak</t>
        </is>
      </c>
      <c r="E3780" t="inlineStr">
        <is>
          <t>الهفوف</t>
        </is>
      </c>
      <c r="F3780" s="46" t="n">
        <v>79.01000000000001</v>
      </c>
      <c r="G3780" t="inlineStr"/>
      <c r="H3780" t="inlineStr">
        <is>
          <t>بطاقة ائتمانية (URWAY)</t>
        </is>
      </c>
      <c r="I3780" t="n">
        <v>1</v>
      </c>
    </row>
    <row r="3781">
      <c r="A3781" t="inlineStr">
        <is>
          <t>205566</t>
        </is>
      </c>
      <c r="B3781" t="inlineStr">
        <is>
          <t>2025-12-23 21:18</t>
        </is>
      </c>
      <c r="C3781" t="inlineStr">
        <is>
          <t>مكتمل</t>
        </is>
      </c>
      <c r="D3781" t="inlineStr">
        <is>
          <t>Abdulelah Alnawfal</t>
        </is>
      </c>
      <c r="E3781" t="inlineStr">
        <is>
          <t>الرياض</t>
        </is>
      </c>
      <c r="F3781" s="46" t="n">
        <v>299</v>
      </c>
      <c r="G3781" t="inlineStr"/>
      <c r="H3781" t="inlineStr">
        <is>
          <t>بطاقة ائتمانية (URWAY)</t>
        </is>
      </c>
      <c r="I3781" t="n">
        <v>1</v>
      </c>
    </row>
    <row r="3782">
      <c r="A3782" t="inlineStr">
        <is>
          <t>205565</t>
        </is>
      </c>
      <c r="B3782" t="inlineStr">
        <is>
          <t>2025-12-23 21:12</t>
        </is>
      </c>
      <c r="C3782" t="inlineStr">
        <is>
          <t>ملغي</t>
        </is>
      </c>
      <c r="D3782" t="inlineStr">
        <is>
          <t>ahmad Tass</t>
        </is>
      </c>
      <c r="E3782" t="inlineStr">
        <is>
          <t>مكة المكرمة</t>
        </is>
      </c>
      <c r="F3782" s="46" t="n">
        <v>1044.43</v>
      </c>
      <c r="G3782" t="inlineStr"/>
      <c r="H3782" t="inlineStr">
        <is>
          <t>تمارا (تقسيط)</t>
        </is>
      </c>
      <c r="I3782" t="n">
        <v>1</v>
      </c>
    </row>
    <row r="3783">
      <c r="A3783" t="inlineStr">
        <is>
          <t>205564</t>
        </is>
      </c>
      <c r="B3783" t="inlineStr">
        <is>
          <t>2025-12-23 19:28</t>
        </is>
      </c>
      <c r="C3783" t="inlineStr">
        <is>
          <t>مكتمل</t>
        </is>
      </c>
      <c r="D3783" t="inlineStr">
        <is>
          <t>SAMI ALSHEHRI</t>
        </is>
      </c>
      <c r="E3783" t="inlineStr">
        <is>
          <t>الرياض</t>
        </is>
      </c>
      <c r="F3783" s="46" t="n">
        <v>1708.67</v>
      </c>
      <c r="G3783" t="inlineStr"/>
      <c r="H3783" t="inlineStr">
        <is>
          <t>تمارا (تقسيط)</t>
        </is>
      </c>
      <c r="I3783" t="n">
        <v>1</v>
      </c>
    </row>
    <row r="3784">
      <c r="A3784" t="inlineStr">
        <is>
          <t>205563</t>
        </is>
      </c>
      <c r="B3784" t="inlineStr">
        <is>
          <t>2025-12-23 18:35</t>
        </is>
      </c>
      <c r="C3784" t="inlineStr">
        <is>
          <t>مكتمل</t>
        </is>
      </c>
      <c r="D3784" t="inlineStr">
        <is>
          <t>شركة مرن بلس التجارية 311274992900003</t>
        </is>
      </c>
      <c r="E3784" t="inlineStr">
        <is>
          <t>الرياض</t>
        </is>
      </c>
      <c r="F3784" s="46" t="n">
        <v>598</v>
      </c>
      <c r="G3784" t="inlineStr"/>
      <c r="H3784" t="inlineStr">
        <is>
          <t>بطاقة ائتمانية (URWAY)</t>
        </is>
      </c>
      <c r="I3784" t="n">
        <v>1</v>
      </c>
    </row>
    <row r="3785">
      <c r="A3785" t="inlineStr">
        <is>
          <t>205562</t>
        </is>
      </c>
      <c r="B3785" t="inlineStr">
        <is>
          <t>2025-12-23 17:14</t>
        </is>
      </c>
      <c r="C3785" t="inlineStr">
        <is>
          <t>ملغي</t>
        </is>
      </c>
      <c r="D3785" t="inlineStr">
        <is>
          <t>منصور العنزي</t>
        </is>
      </c>
      <c r="E3785" t="inlineStr">
        <is>
          <t>عرعر</t>
        </is>
      </c>
      <c r="F3785" s="46" t="n">
        <v>1044.43</v>
      </c>
      <c r="G3785" t="inlineStr"/>
      <c r="H3785" t="inlineStr">
        <is>
          <t>تمارا (تقسيط)</t>
        </is>
      </c>
      <c r="I3785" t="n">
        <v>1</v>
      </c>
    </row>
    <row r="3786">
      <c r="A3786" t="inlineStr">
        <is>
          <t>205561</t>
        </is>
      </c>
      <c r="B3786" t="inlineStr">
        <is>
          <t>2025-12-23 13:23</t>
        </is>
      </c>
      <c r="C3786" t="inlineStr">
        <is>
          <t>مكتمل</t>
        </is>
      </c>
      <c r="D3786" t="inlineStr">
        <is>
          <t>Mohamed Abdo</t>
        </is>
      </c>
      <c r="E3786" t="inlineStr">
        <is>
          <t>الرياض</t>
        </is>
      </c>
      <c r="F3786" s="46" t="n">
        <v>299</v>
      </c>
      <c r="G3786" t="inlineStr"/>
      <c r="H3786" t="inlineStr">
        <is>
          <t>بطاقة ائتمانية (URWAY)</t>
        </is>
      </c>
      <c r="I3786" t="n">
        <v>1</v>
      </c>
    </row>
    <row r="3787">
      <c r="A3787" t="inlineStr">
        <is>
          <t>205560</t>
        </is>
      </c>
      <c r="B3787" t="inlineStr">
        <is>
          <t>2025-12-23 12:48</t>
        </is>
      </c>
      <c r="C3787" t="inlineStr">
        <is>
          <t>مكتمل</t>
        </is>
      </c>
      <c r="D3787" t="inlineStr">
        <is>
          <t>عبدالعزيز الزكري</t>
        </is>
      </c>
      <c r="E3787" t="inlineStr">
        <is>
          <t>الرياض</t>
        </is>
      </c>
      <c r="F3787" s="46" t="n">
        <v>1274.44</v>
      </c>
      <c r="G3787" t="inlineStr">
        <is>
          <t>sang</t>
        </is>
      </c>
      <c r="H3787" t="inlineStr">
        <is>
          <t>بطاقة ائتمانية (URWAY)</t>
        </is>
      </c>
      <c r="I3787" t="n">
        <v>3</v>
      </c>
    </row>
    <row r="3788">
      <c r="A3788" t="inlineStr">
        <is>
          <t>205559</t>
        </is>
      </c>
      <c r="B3788" t="inlineStr">
        <is>
          <t>2025-12-23 12:47</t>
        </is>
      </c>
      <c r="C3788" t="inlineStr">
        <is>
          <t>ملغي</t>
        </is>
      </c>
      <c r="D3788" t="inlineStr">
        <is>
          <t>عبدالعزيز الزكري</t>
        </is>
      </c>
      <c r="E3788" t="inlineStr">
        <is>
          <t>الرياض</t>
        </is>
      </c>
      <c r="F3788" s="46" t="n">
        <v>1327.25</v>
      </c>
      <c r="G3788" t="inlineStr"/>
      <c r="H3788" t="inlineStr">
        <is>
          <t>بطاقة ائتمانية (URWAY)</t>
        </is>
      </c>
      <c r="I3788" t="n">
        <v>3</v>
      </c>
    </row>
    <row r="3789">
      <c r="A3789" t="inlineStr">
        <is>
          <t>205558</t>
        </is>
      </c>
      <c r="B3789" t="inlineStr">
        <is>
          <t>2025-12-23 12:08</t>
        </is>
      </c>
      <c r="C3789" t="inlineStr">
        <is>
          <t>مكتمل</t>
        </is>
      </c>
      <c r="D3789" t="inlineStr">
        <is>
          <t>منيرة منصور</t>
        </is>
      </c>
      <c r="E3789" t="inlineStr">
        <is>
          <t>الرياض</t>
        </is>
      </c>
      <c r="F3789" s="46" t="n">
        <v>1979.15</v>
      </c>
      <c r="G3789" t="inlineStr"/>
      <c r="H3789" t="inlineStr">
        <is>
          <t>بطاقة ائتمانية (URWAY)</t>
        </is>
      </c>
      <c r="I3789" t="n">
        <v>1</v>
      </c>
    </row>
    <row r="3790">
      <c r="A3790" t="inlineStr">
        <is>
          <t>205557</t>
        </is>
      </c>
      <c r="B3790" t="inlineStr">
        <is>
          <t>2025-12-23 11:36</t>
        </is>
      </c>
      <c r="C3790" t="inlineStr">
        <is>
          <t>مكتمل</t>
        </is>
      </c>
      <c r="D3790" t="inlineStr">
        <is>
          <t>عبدالرحمن الحسون</t>
        </is>
      </c>
      <c r="E3790" t="inlineStr">
        <is>
          <t>الرياض</t>
        </is>
      </c>
      <c r="F3790" s="46" t="n">
        <v>598</v>
      </c>
      <c r="G3790" t="inlineStr"/>
      <c r="H3790" t="inlineStr">
        <is>
          <t>بطاقة ائتمانية (URWAY)</t>
        </is>
      </c>
      <c r="I3790" t="n">
        <v>1</v>
      </c>
    </row>
    <row r="3791">
      <c r="A3791" t="inlineStr">
        <is>
          <t>205556</t>
        </is>
      </c>
      <c r="B3791" t="inlineStr">
        <is>
          <t>2025-12-23 11:07</t>
        </is>
      </c>
      <c r="C3791" t="inlineStr">
        <is>
          <t>ملغي</t>
        </is>
      </c>
      <c r="D3791" t="inlineStr">
        <is>
          <t>ER Test Developer Testerrrrr</t>
        </is>
      </c>
      <c r="E3791" t="inlineStr">
        <is>
          <t>Bukayriyah</t>
        </is>
      </c>
      <c r="F3791" s="46" t="n">
        <v>1588.49</v>
      </c>
      <c r="G3791" t="inlineStr"/>
      <c r="H3791" t="inlineStr">
        <is>
          <t>بطاقة ائتمانية (URWAY)</t>
        </is>
      </c>
      <c r="I3791" t="n">
        <v>2</v>
      </c>
    </row>
    <row r="3792">
      <c r="A3792" t="inlineStr">
        <is>
          <t>205555</t>
        </is>
      </c>
      <c r="B3792" t="inlineStr">
        <is>
          <t>2025-12-23 10:19</t>
        </is>
      </c>
      <c r="C3792" t="inlineStr">
        <is>
          <t>ملغي</t>
        </is>
      </c>
      <c r="D3792" t="inlineStr">
        <is>
          <t>محمد الذوادي</t>
        </is>
      </c>
      <c r="E3792" t="inlineStr">
        <is>
          <t>الدمام</t>
        </is>
      </c>
      <c r="F3792" s="46" t="n">
        <v>299</v>
      </c>
      <c r="G3792" t="inlineStr"/>
      <c r="H3792" t="inlineStr">
        <is>
          <t>بطاقة ائتمانية (URWAY)</t>
        </is>
      </c>
      <c r="I3792" t="n">
        <v>1</v>
      </c>
    </row>
    <row r="3793">
      <c r="A3793" t="inlineStr">
        <is>
          <t>205554</t>
        </is>
      </c>
      <c r="B3793" t="inlineStr">
        <is>
          <t>2025-12-23 10:18</t>
        </is>
      </c>
      <c r="C3793" t="inlineStr">
        <is>
          <t>ملغي</t>
        </is>
      </c>
      <c r="D3793" t="inlineStr">
        <is>
          <t>محمد الذوادي</t>
        </is>
      </c>
      <c r="E3793" t="inlineStr">
        <is>
          <t>الدمام</t>
        </is>
      </c>
      <c r="F3793" s="46" t="n">
        <v>299</v>
      </c>
      <c r="G3793" t="inlineStr"/>
      <c r="H3793" t="inlineStr">
        <is>
          <t>بطاقة ائتمانية (URWAY)</t>
        </is>
      </c>
      <c r="I3793" t="n">
        <v>1</v>
      </c>
    </row>
    <row r="3794">
      <c r="A3794" t="inlineStr">
        <is>
          <t>205553</t>
        </is>
      </c>
      <c r="B3794" t="inlineStr">
        <is>
          <t>2025-12-23 10:17</t>
        </is>
      </c>
      <c r="C3794" t="inlineStr">
        <is>
          <t>ملغي</t>
        </is>
      </c>
      <c r="D3794" t="inlineStr">
        <is>
          <t>محمد الذوادي</t>
        </is>
      </c>
      <c r="E3794" t="inlineStr">
        <is>
          <t>الدمام</t>
        </is>
      </c>
      <c r="F3794" s="46" t="n">
        <v>897</v>
      </c>
      <c r="G3794" t="inlineStr"/>
      <c r="H3794" t="inlineStr">
        <is>
          <t>بطاقة ائتمانية (URWAY)</t>
        </is>
      </c>
      <c r="I3794" t="n">
        <v>1</v>
      </c>
    </row>
    <row r="3795">
      <c r="A3795" t="inlineStr">
        <is>
          <t>205552</t>
        </is>
      </c>
      <c r="B3795" t="inlineStr">
        <is>
          <t>2025-12-23 08:03</t>
        </is>
      </c>
      <c r="C3795" t="inlineStr">
        <is>
          <t>مكتمل</t>
        </is>
      </c>
      <c r="D3795" t="inlineStr">
        <is>
          <t>Mohammed Kokash</t>
        </is>
      </c>
      <c r="E3795" t="inlineStr">
        <is>
          <t>بريدة</t>
        </is>
      </c>
      <c r="F3795" s="46" t="n">
        <v>284.05</v>
      </c>
      <c r="G3795" t="inlineStr"/>
      <c r="H3795" t="inlineStr">
        <is>
          <t>تمارا (تقسيط)</t>
        </is>
      </c>
      <c r="I3795" t="n">
        <v>1</v>
      </c>
    </row>
    <row r="3796">
      <c r="A3796" t="inlineStr">
        <is>
          <t>205551</t>
        </is>
      </c>
      <c r="B3796" t="inlineStr">
        <is>
          <t>2025-12-23 07:50</t>
        </is>
      </c>
      <c r="C3796" t="inlineStr">
        <is>
          <t>ملغي</t>
        </is>
      </c>
      <c r="D3796" t="inlineStr">
        <is>
          <t>Abdullah Bafarat</t>
        </is>
      </c>
      <c r="E3796" t="inlineStr">
        <is>
          <t>الرياض</t>
        </is>
      </c>
      <c r="F3796" s="46" t="n">
        <v>808.3200000000001</v>
      </c>
      <c r="G3796" t="inlineStr"/>
      <c r="H3796" t="inlineStr">
        <is>
          <t>بطاقة ائتمانية (URWAY)</t>
        </is>
      </c>
      <c r="I3796" t="n">
        <v>2</v>
      </c>
    </row>
    <row r="3797">
      <c r="A3797" t="inlineStr">
        <is>
          <t>205549</t>
        </is>
      </c>
      <c r="B3797" t="inlineStr">
        <is>
          <t>2025-12-23 07:32</t>
        </is>
      </c>
      <c r="C3797" t="inlineStr">
        <is>
          <t>ملغي</t>
        </is>
      </c>
      <c r="D3797" t="inlineStr">
        <is>
          <t>اميره الحربي</t>
        </is>
      </c>
      <c r="E3797" t="inlineStr">
        <is>
          <t>المدينة المنورة</t>
        </is>
      </c>
      <c r="F3797" s="46" t="n">
        <v>1099.4</v>
      </c>
      <c r="G3797" t="inlineStr"/>
      <c r="H3797" t="inlineStr">
        <is>
          <t>بطاقة ائتمانية (URWAY)</t>
        </is>
      </c>
      <c r="I3797" t="n">
        <v>1</v>
      </c>
    </row>
    <row r="3798">
      <c r="A3798" t="inlineStr">
        <is>
          <t>205548</t>
        </is>
      </c>
      <c r="B3798" t="inlineStr">
        <is>
          <t>2025-12-23 01:37</t>
        </is>
      </c>
      <c r="C3798" t="inlineStr">
        <is>
          <t>بانتظار الدفع</t>
        </is>
      </c>
      <c r="D3798" t="inlineStr">
        <is>
          <t>محمد الشهري</t>
        </is>
      </c>
      <c r="E3798" t="inlineStr">
        <is>
          <t>خميس مشيط</t>
        </is>
      </c>
      <c r="F3798" s="46" t="n">
        <v>4544.91</v>
      </c>
      <c r="G3798" t="inlineStr"/>
      <c r="H3798" t="inlineStr">
        <is>
          <t>تابي (تقسيط)</t>
        </is>
      </c>
      <c r="I3798" t="n">
        <v>3</v>
      </c>
    </row>
    <row r="3799">
      <c r="A3799" t="inlineStr">
        <is>
          <t>205547</t>
        </is>
      </c>
      <c r="B3799" t="inlineStr">
        <is>
          <t>2025-12-22 23:48</t>
        </is>
      </c>
      <c r="C3799" t="inlineStr">
        <is>
          <t>بانتظار الدفع</t>
        </is>
      </c>
      <c r="D3799" t="inlineStr">
        <is>
          <t>Ammar Bajawi</t>
        </is>
      </c>
      <c r="E3799" t="inlineStr">
        <is>
          <t>صامطة</t>
        </is>
      </c>
      <c r="F3799" s="46" t="n">
        <v>1738.29</v>
      </c>
      <c r="G3799" t="inlineStr">
        <is>
          <t>disc8</t>
        </is>
      </c>
      <c r="H3799" t="inlineStr">
        <is>
          <t>تابي (تقسيط)</t>
        </is>
      </c>
      <c r="I3799" t="n">
        <v>1</v>
      </c>
    </row>
    <row r="3800">
      <c r="A3800" t="inlineStr">
        <is>
          <t>205546</t>
        </is>
      </c>
      <c r="B3800" t="inlineStr">
        <is>
          <t>2025-12-22 23:36</t>
        </is>
      </c>
      <c r="C3800" t="inlineStr">
        <is>
          <t>ملغي</t>
        </is>
      </c>
      <c r="D3800" t="inlineStr">
        <is>
          <t>Ammar Bajawi</t>
        </is>
      </c>
      <c r="E3800" t="inlineStr">
        <is>
          <t>صامطة</t>
        </is>
      </c>
      <c r="F3800" s="46" t="n">
        <v>1794.98</v>
      </c>
      <c r="G3800" t="inlineStr"/>
      <c r="H3800" t="inlineStr">
        <is>
          <t>تمارا (تقسيط)</t>
        </is>
      </c>
      <c r="I3800" t="n">
        <v>1</v>
      </c>
    </row>
    <row r="3801">
      <c r="A3801" t="inlineStr">
        <is>
          <t>205544</t>
        </is>
      </c>
      <c r="B3801" t="inlineStr">
        <is>
          <t>2025-12-22 22:01</t>
        </is>
      </c>
      <c r="C3801" t="inlineStr">
        <is>
          <t>مكتمل</t>
        </is>
      </c>
      <c r="D3801" t="inlineStr">
        <is>
          <t>Mohammed Rezq</t>
        </is>
      </c>
      <c r="E3801" t="inlineStr">
        <is>
          <t>الرياض</t>
        </is>
      </c>
      <c r="F3801" s="46" t="n">
        <v>299</v>
      </c>
      <c r="G3801" t="inlineStr"/>
      <c r="H3801" t="inlineStr">
        <is>
          <t>بطاقة ائتمانية (URWAY)</t>
        </is>
      </c>
      <c r="I3801" t="n">
        <v>1</v>
      </c>
    </row>
    <row r="3802">
      <c r="A3802" t="inlineStr">
        <is>
          <t>205543</t>
        </is>
      </c>
      <c r="B3802" t="inlineStr">
        <is>
          <t>2025-12-22 21:56</t>
        </is>
      </c>
      <c r="C3802" t="inlineStr">
        <is>
          <t>ملغي</t>
        </is>
      </c>
      <c r="D3802" t="inlineStr">
        <is>
          <t>Mohammed Rezq</t>
        </is>
      </c>
      <c r="E3802" t="inlineStr">
        <is>
          <t>الرياض</t>
        </is>
      </c>
      <c r="F3802" s="46" t="n">
        <v>299</v>
      </c>
      <c r="G3802" t="inlineStr"/>
      <c r="H3802" t="inlineStr">
        <is>
          <t>بطاقة ائتمانية (URWAY)</t>
        </is>
      </c>
      <c r="I3802" t="n">
        <v>1</v>
      </c>
    </row>
    <row r="3803">
      <c r="A3803" t="inlineStr">
        <is>
          <t>205542</t>
        </is>
      </c>
      <c r="B3803" t="inlineStr">
        <is>
          <t>2025-12-22 20:07</t>
        </is>
      </c>
      <c r="C3803" t="inlineStr">
        <is>
          <t>ملغي</t>
        </is>
      </c>
      <c r="D3803" t="inlineStr">
        <is>
          <t>ذياب ال سفران</t>
        </is>
      </c>
      <c r="E3803" t="inlineStr">
        <is>
          <t>الجبيل</t>
        </is>
      </c>
      <c r="F3803" s="46" t="n">
        <v>2915.88</v>
      </c>
      <c r="G3803" t="inlineStr"/>
      <c r="H3803" t="inlineStr">
        <is>
          <t>تمارا (تقسيط)</t>
        </is>
      </c>
      <c r="I3803" t="n">
        <v>1</v>
      </c>
    </row>
    <row r="3804">
      <c r="A3804" t="inlineStr">
        <is>
          <t>205537</t>
        </is>
      </c>
      <c r="B3804" t="inlineStr">
        <is>
          <t>2025-12-22 19:00</t>
        </is>
      </c>
      <c r="C3804" t="inlineStr">
        <is>
          <t>ملغي</t>
        </is>
      </c>
      <c r="D3804" t="inlineStr">
        <is>
          <t>Mjd Mohammed</t>
        </is>
      </c>
      <c r="E3804" t="inlineStr">
        <is>
          <t>الرياض</t>
        </is>
      </c>
      <c r="F3804" s="46" t="n">
        <v>3269.45</v>
      </c>
      <c r="G3804" t="inlineStr"/>
      <c r="H3804" t="inlineStr">
        <is>
          <t>بطاقة ائتمانية (URWAY)</t>
        </is>
      </c>
      <c r="I3804" t="n">
        <v>1</v>
      </c>
    </row>
    <row r="3805">
      <c r="A3805" t="inlineStr">
        <is>
          <t>205523</t>
        </is>
      </c>
      <c r="B3805" t="inlineStr">
        <is>
          <t>2025-12-22 16:29</t>
        </is>
      </c>
      <c r="C3805" t="inlineStr">
        <is>
          <t>ملغي</t>
        </is>
      </c>
      <c r="D3805" t="inlineStr">
        <is>
          <t>محمد الذوادي</t>
        </is>
      </c>
      <c r="E3805" t="inlineStr">
        <is>
          <t>الدمام</t>
        </is>
      </c>
      <c r="F3805" s="46" t="n">
        <v>299</v>
      </c>
      <c r="G3805" t="inlineStr"/>
      <c r="H3805" t="inlineStr">
        <is>
          <t>بطاقة ائتمانية (URWAY)</t>
        </is>
      </c>
      <c r="I3805" t="n">
        <v>1</v>
      </c>
    </row>
    <row r="3806">
      <c r="A3806" t="inlineStr">
        <is>
          <t>205505</t>
        </is>
      </c>
      <c r="B3806" t="inlineStr">
        <is>
          <t>2025-12-22 15:44</t>
        </is>
      </c>
      <c r="C3806" t="inlineStr">
        <is>
          <t>مكتمل</t>
        </is>
      </c>
      <c r="D3806" t="inlineStr">
        <is>
          <t>تركي الحمود</t>
        </is>
      </c>
      <c r="E3806" t="inlineStr">
        <is>
          <t>الرياض</t>
        </is>
      </c>
      <c r="F3806" s="46" t="n">
        <v>299</v>
      </c>
      <c r="G3806" t="inlineStr"/>
      <c r="H3806" t="inlineStr">
        <is>
          <t>بطاقة ائتمانية (URWAY)</t>
        </is>
      </c>
      <c r="I3806" t="n">
        <v>1</v>
      </c>
    </row>
    <row r="3807">
      <c r="A3807" t="inlineStr">
        <is>
          <t>205503</t>
        </is>
      </c>
      <c r="B3807" t="inlineStr">
        <is>
          <t>2025-12-22 14:27</t>
        </is>
      </c>
      <c r="C3807" t="inlineStr">
        <is>
          <t>مكتمل</t>
        </is>
      </c>
      <c r="D3807" t="inlineStr">
        <is>
          <t>علي السلطان</t>
        </is>
      </c>
      <c r="E3807" t="inlineStr">
        <is>
          <t>الهفوف</t>
        </is>
      </c>
      <c r="F3807" s="46" t="n">
        <v>284.05</v>
      </c>
      <c r="G3807" t="inlineStr"/>
      <c r="H3807" t="inlineStr">
        <is>
          <t>تمارا (تقسيط)</t>
        </is>
      </c>
      <c r="I3807" t="n">
        <v>1</v>
      </c>
    </row>
    <row r="3808">
      <c r="A3808" t="inlineStr">
        <is>
          <t>205502</t>
        </is>
      </c>
      <c r="B3808" t="inlineStr">
        <is>
          <t>2025-12-22 14:24</t>
        </is>
      </c>
      <c r="C3808" t="inlineStr">
        <is>
          <t>ملغي</t>
        </is>
      </c>
      <c r="D3808" t="inlineStr">
        <is>
          <t>علي السلطان</t>
        </is>
      </c>
      <c r="E3808" t="inlineStr">
        <is>
          <t>الهفوف</t>
        </is>
      </c>
      <c r="F3808" s="46" t="n">
        <v>299</v>
      </c>
      <c r="G3808" t="inlineStr"/>
      <c r="H3808" t="inlineStr">
        <is>
          <t>بطاقة ائتمانية (URWAY)</t>
        </is>
      </c>
      <c r="I3808" t="n">
        <v>1</v>
      </c>
    </row>
    <row r="3809">
      <c r="A3809" t="inlineStr">
        <is>
          <t>205501</t>
        </is>
      </c>
      <c r="B3809" t="inlineStr">
        <is>
          <t>2025-12-22 14:14</t>
        </is>
      </c>
      <c r="C3809" t="inlineStr">
        <is>
          <t>مكتمل</t>
        </is>
      </c>
      <c r="D3809" t="inlineStr">
        <is>
          <t>yahya alomran</t>
        </is>
      </c>
      <c r="E3809" t="inlineStr">
        <is>
          <t>الرياض</t>
        </is>
      </c>
      <c r="F3809" s="46" t="n">
        <v>2068.97</v>
      </c>
      <c r="G3809" t="inlineStr">
        <is>
          <t>alinma25</t>
        </is>
      </c>
      <c r="H3809" t="inlineStr">
        <is>
          <t>بطاقة ائتمانية (URWAY)</t>
        </is>
      </c>
      <c r="I3809" t="n">
        <v>2</v>
      </c>
    </row>
    <row r="3810">
      <c r="A3810" t="inlineStr">
        <is>
          <t>205500</t>
        </is>
      </c>
      <c r="B3810" t="inlineStr">
        <is>
          <t>2025-12-22 13:58</t>
        </is>
      </c>
      <c r="C3810" t="inlineStr">
        <is>
          <t>مكتمل</t>
        </is>
      </c>
      <c r="D3810" t="inlineStr">
        <is>
          <t>Zaid Almapry</t>
        </is>
      </c>
      <c r="E3810" t="inlineStr">
        <is>
          <t>الرياض</t>
        </is>
      </c>
      <c r="F3810" s="46" t="n">
        <v>1196</v>
      </c>
      <c r="G3810" t="inlineStr"/>
      <c r="H3810" t="inlineStr">
        <is>
          <t>تابي (تقسيط)</t>
        </is>
      </c>
      <c r="I3810" t="n">
        <v>1</v>
      </c>
    </row>
    <row r="3811">
      <c r="A3811" t="inlineStr">
        <is>
          <t>205498</t>
        </is>
      </c>
      <c r="B3811" t="inlineStr">
        <is>
          <t>2025-12-22 13:45</t>
        </is>
      </c>
      <c r="C3811" t="inlineStr">
        <is>
          <t>ملغي</t>
        </is>
      </c>
      <c r="D3811" t="inlineStr">
        <is>
          <t>Zaid Almapry</t>
        </is>
      </c>
      <c r="E3811" t="inlineStr">
        <is>
          <t>الرياض</t>
        </is>
      </c>
      <c r="F3811" s="46" t="n">
        <v>1196</v>
      </c>
      <c r="G3811" t="inlineStr"/>
      <c r="H3811" t="inlineStr">
        <is>
          <t>بطاقة ائتمانية (URWAY)</t>
        </is>
      </c>
      <c r="I3811" t="n">
        <v>1</v>
      </c>
    </row>
    <row r="3812">
      <c r="A3812" t="inlineStr">
        <is>
          <t>205494</t>
        </is>
      </c>
      <c r="B3812" t="inlineStr">
        <is>
          <t>2025-12-22 11:59</t>
        </is>
      </c>
      <c r="C3812" t="inlineStr">
        <is>
          <t>مكتمل</t>
        </is>
      </c>
      <c r="D3812" t="inlineStr">
        <is>
          <t>Othman Albarrak</t>
        </is>
      </c>
      <c r="E3812" t="inlineStr">
        <is>
          <t>الرياض</t>
        </is>
      </c>
      <c r="F3812" s="46" t="n">
        <v>799.25</v>
      </c>
      <c r="G3812" t="inlineStr"/>
      <c r="H3812" t="inlineStr">
        <is>
          <t>بطاقة ائتمانية (URWAY)</t>
        </is>
      </c>
      <c r="I3812" t="n">
        <v>1</v>
      </c>
    </row>
    <row r="3813">
      <c r="A3813" t="inlineStr">
        <is>
          <t>205493</t>
        </is>
      </c>
      <c r="B3813" t="inlineStr">
        <is>
          <t>2025-12-22 11:53</t>
        </is>
      </c>
      <c r="C3813" t="inlineStr">
        <is>
          <t>ملغي</t>
        </is>
      </c>
      <c r="D3813" t="inlineStr">
        <is>
          <t>خالد الشهراني</t>
        </is>
      </c>
      <c r="E3813" t="inlineStr">
        <is>
          <t>خميس مشيط</t>
        </is>
      </c>
      <c r="F3813" s="46" t="n">
        <v>1329.57</v>
      </c>
      <c r="G3813" t="inlineStr"/>
      <c r="H3813" t="inlineStr">
        <is>
          <t>تمارا (تقسيط)</t>
        </is>
      </c>
      <c r="I3813" t="n">
        <v>1</v>
      </c>
    </row>
    <row r="3814">
      <c r="A3814" t="inlineStr">
        <is>
          <t>205492</t>
        </is>
      </c>
      <c r="B3814" t="inlineStr">
        <is>
          <t>2025-12-22 11:40</t>
        </is>
      </c>
      <c r="C3814" t="inlineStr">
        <is>
          <t>مكتمل</t>
        </is>
      </c>
      <c r="D3814" t="inlineStr">
        <is>
          <t>Ahmed Alshehri</t>
        </is>
      </c>
      <c r="E3814" t="inlineStr">
        <is>
          <t>الخبر</t>
        </is>
      </c>
      <c r="F3814" s="46" t="n">
        <v>299</v>
      </c>
      <c r="G3814" t="inlineStr"/>
      <c r="H3814" t="inlineStr">
        <is>
          <t>تابي (تقسيط)</t>
        </is>
      </c>
      <c r="I3814" t="n">
        <v>1</v>
      </c>
    </row>
    <row r="3815">
      <c r="A3815" t="inlineStr">
        <is>
          <t>205481</t>
        </is>
      </c>
      <c r="B3815" t="inlineStr">
        <is>
          <t>2025-12-22 10:46</t>
        </is>
      </c>
      <c r="C3815" t="inlineStr">
        <is>
          <t>بانتظار الدفع</t>
        </is>
      </c>
      <c r="D3815" t="inlineStr">
        <is>
          <t>محمد الشهري</t>
        </is>
      </c>
      <c r="E3815" t="inlineStr">
        <is>
          <t>خميس مشيط</t>
        </is>
      </c>
      <c r="F3815" s="46" t="n">
        <v>2164.3</v>
      </c>
      <c r="G3815" t="inlineStr"/>
      <c r="H3815" t="inlineStr">
        <is>
          <t>تابي (تقسيط)</t>
        </is>
      </c>
      <c r="I3815" t="n">
        <v>2</v>
      </c>
    </row>
    <row r="3816">
      <c r="A3816" t="inlineStr">
        <is>
          <t>205475</t>
        </is>
      </c>
      <c r="B3816" t="inlineStr">
        <is>
          <t>2025-12-21 23:27</t>
        </is>
      </c>
      <c r="C3816" t="inlineStr">
        <is>
          <t>مكتمل</t>
        </is>
      </c>
      <c r="D3816" t="inlineStr">
        <is>
          <t>Hadeel Alkhattabi</t>
        </is>
      </c>
      <c r="E3816" t="inlineStr">
        <is>
          <t>الرياض</t>
        </is>
      </c>
      <c r="F3816" s="46" t="n">
        <v>399.05</v>
      </c>
      <c r="G3816" t="inlineStr"/>
      <c r="H3816" t="inlineStr">
        <is>
          <t>بطاقة ائتمانية (URWAY)</t>
        </is>
      </c>
      <c r="I3816" t="n">
        <v>1</v>
      </c>
    </row>
    <row r="3817">
      <c r="A3817" t="inlineStr">
        <is>
          <t>205474</t>
        </is>
      </c>
      <c r="B3817" t="inlineStr">
        <is>
          <t>2025-12-21 22:54</t>
        </is>
      </c>
      <c r="C3817" t="inlineStr">
        <is>
          <t>مكتمل</t>
        </is>
      </c>
      <c r="D3817" t="inlineStr">
        <is>
          <t>سلمان البلوي</t>
        </is>
      </c>
      <c r="E3817" t="inlineStr">
        <is>
          <t>الرياض</t>
        </is>
      </c>
      <c r="F3817" s="46" t="n">
        <v>807.3</v>
      </c>
      <c r="G3817" t="inlineStr">
        <is>
          <t>sgwala</t>
        </is>
      </c>
      <c r="H3817" t="inlineStr">
        <is>
          <t>بطاقة ائتمانية (URWAY)</t>
        </is>
      </c>
      <c r="I3817" t="n">
        <v>1</v>
      </c>
    </row>
    <row r="3818">
      <c r="A3818" t="inlineStr">
        <is>
          <t>205473</t>
        </is>
      </c>
      <c r="B3818" t="inlineStr">
        <is>
          <t>2025-12-21 22:24</t>
        </is>
      </c>
      <c r="C3818" t="inlineStr">
        <is>
          <t>مكتمل</t>
        </is>
      </c>
      <c r="D3818" t="inlineStr">
        <is>
          <t>saleh alharbi</t>
        </is>
      </c>
      <c r="E3818" t="inlineStr">
        <is>
          <t>الظهران</t>
        </is>
      </c>
      <c r="F3818" s="46" t="n">
        <v>271.4</v>
      </c>
      <c r="G3818" t="inlineStr"/>
      <c r="H3818" t="inlineStr">
        <is>
          <t>بطاقة ائتمانية (URWAY)</t>
        </is>
      </c>
      <c r="I3818" t="n">
        <v>1</v>
      </c>
    </row>
    <row r="3819">
      <c r="A3819" t="inlineStr">
        <is>
          <t>205472</t>
        </is>
      </c>
      <c r="B3819" t="inlineStr">
        <is>
          <t>2025-12-21 21:33</t>
        </is>
      </c>
      <c r="C3819" t="inlineStr">
        <is>
          <t>مكتمل</t>
        </is>
      </c>
      <c r="D3819" t="inlineStr">
        <is>
          <t>Kholoud Mufti</t>
        </is>
      </c>
      <c r="E3819" t="inlineStr">
        <is>
          <t>الرياض</t>
        </is>
      </c>
      <c r="F3819" s="46" t="n">
        <v>299</v>
      </c>
      <c r="G3819" t="inlineStr"/>
      <c r="H3819" t="inlineStr">
        <is>
          <t>بطاقة ائتمانية (URWAY)</t>
        </is>
      </c>
      <c r="I3819" t="n">
        <v>1</v>
      </c>
    </row>
    <row r="3820">
      <c r="A3820" t="inlineStr">
        <is>
          <t>205471</t>
        </is>
      </c>
      <c r="B3820" t="inlineStr">
        <is>
          <t>2025-12-21 20:51</t>
        </is>
      </c>
      <c r="C3820" t="inlineStr">
        <is>
          <t>مكتمل</t>
        </is>
      </c>
      <c r="D3820" t="inlineStr">
        <is>
          <t>ملاذ العاقب</t>
        </is>
      </c>
      <c r="E3820" t="inlineStr">
        <is>
          <t>الرياض</t>
        </is>
      </c>
      <c r="F3820" s="46" t="n">
        <v>598</v>
      </c>
      <c r="G3820" t="inlineStr"/>
      <c r="H3820" t="inlineStr">
        <is>
          <t>بطاقة ائتمانية (URWAY)</t>
        </is>
      </c>
      <c r="I3820" t="n">
        <v>1</v>
      </c>
    </row>
    <row r="3821">
      <c r="A3821" t="inlineStr">
        <is>
          <t>205470</t>
        </is>
      </c>
      <c r="B3821" t="inlineStr">
        <is>
          <t>2025-12-21 19:44</t>
        </is>
      </c>
      <c r="C3821" t="inlineStr">
        <is>
          <t>مكتمل</t>
        </is>
      </c>
      <c r="D3821" t="inlineStr">
        <is>
          <t>عبدالرؤوف الملاح</t>
        </is>
      </c>
      <c r="E3821" t="inlineStr">
        <is>
          <t>الرياض</t>
        </is>
      </c>
      <c r="F3821" s="46" t="n">
        <v>825.24</v>
      </c>
      <c r="G3821" t="inlineStr">
        <is>
          <t>disc8</t>
        </is>
      </c>
      <c r="H3821" t="inlineStr">
        <is>
          <t>بطاقة ائتمانية (URWAY)</t>
        </is>
      </c>
      <c r="I3821" t="n">
        <v>1</v>
      </c>
    </row>
    <row r="3822">
      <c r="A3822" t="inlineStr">
        <is>
          <t>205469</t>
        </is>
      </c>
      <c r="B3822" t="inlineStr">
        <is>
          <t>2025-12-21 19:35</t>
        </is>
      </c>
      <c r="C3822" t="inlineStr">
        <is>
          <t>ملغي</t>
        </is>
      </c>
      <c r="D3822" t="inlineStr">
        <is>
          <t>محمد الشهري</t>
        </is>
      </c>
      <c r="E3822" t="inlineStr">
        <is>
          <t>خميس مشيط</t>
        </is>
      </c>
      <c r="F3822" s="46" t="n">
        <v>2477.79</v>
      </c>
      <c r="G3822" t="inlineStr"/>
      <c r="H3822" t="inlineStr">
        <is>
          <t>تمارا (تقسيط)</t>
        </is>
      </c>
      <c r="I3822" t="n">
        <v>2</v>
      </c>
    </row>
    <row r="3823">
      <c r="A3823" t="inlineStr">
        <is>
          <t>205468</t>
        </is>
      </c>
      <c r="B3823" t="inlineStr">
        <is>
          <t>2025-12-21 19:24</t>
        </is>
      </c>
      <c r="C3823" t="inlineStr">
        <is>
          <t>بانتظار الدفع</t>
        </is>
      </c>
      <c r="D3823" t="inlineStr">
        <is>
          <t>محمد الشهري</t>
        </is>
      </c>
      <c r="E3823" t="inlineStr">
        <is>
          <t>خميس مشيط</t>
        </is>
      </c>
      <c r="F3823" s="46" t="n">
        <v>4319.4</v>
      </c>
      <c r="G3823" t="inlineStr"/>
      <c r="H3823" t="inlineStr">
        <is>
          <t>تابي (تقسيط)</t>
        </is>
      </c>
      <c r="I3823" t="n">
        <v>2</v>
      </c>
    </row>
    <row r="3824">
      <c r="A3824" t="inlineStr">
        <is>
          <t>205467</t>
        </is>
      </c>
      <c r="B3824" t="inlineStr">
        <is>
          <t>2025-12-21 17:03</t>
        </is>
      </c>
      <c r="C3824" t="inlineStr">
        <is>
          <t>مكتمل</t>
        </is>
      </c>
      <c r="D3824" t="inlineStr">
        <is>
          <t>فراس ابوطالب</t>
        </is>
      </c>
      <c r="E3824" t="inlineStr">
        <is>
          <t>جدة</t>
        </is>
      </c>
      <c r="F3824" s="46" t="n">
        <v>829.15</v>
      </c>
      <c r="G3824" t="inlineStr"/>
      <c r="H3824" t="inlineStr">
        <is>
          <t>بطاقة ائتمانية (URWAY)</t>
        </is>
      </c>
      <c r="I3824" t="n">
        <v>1</v>
      </c>
    </row>
    <row r="3825">
      <c r="A3825" t="inlineStr">
        <is>
          <t>205448</t>
        </is>
      </c>
      <c r="B3825" t="inlineStr">
        <is>
          <t>2025-12-21 16:40</t>
        </is>
      </c>
      <c r="C3825" t="inlineStr">
        <is>
          <t>ملغي</t>
        </is>
      </c>
      <c r="D3825" t="inlineStr">
        <is>
          <t>ER Test Developer Testerrrrr</t>
        </is>
      </c>
      <c r="E3825" t="inlineStr">
        <is>
          <t>Bukayriyah</t>
        </is>
      </c>
      <c r="F3825" s="46" t="n">
        <v>1597.35</v>
      </c>
      <c r="G3825" t="inlineStr">
        <is>
          <t>ygg100b5llz0ve</t>
        </is>
      </c>
      <c r="H3825" t="inlineStr">
        <is>
          <t>بطاقة ائتمانية (URWAY)</t>
        </is>
      </c>
      <c r="I3825" t="n">
        <v>1</v>
      </c>
    </row>
    <row r="3826">
      <c r="A3826" t="inlineStr">
        <is>
          <t>205418</t>
        </is>
      </c>
      <c r="B3826" t="inlineStr">
        <is>
          <t>2025-12-21 15:05</t>
        </is>
      </c>
      <c r="C3826" t="inlineStr">
        <is>
          <t>مكتمل</t>
        </is>
      </c>
      <c r="D3826" t="inlineStr">
        <is>
          <t>Alanoud Albraikan</t>
        </is>
      </c>
      <c r="E3826" t="inlineStr">
        <is>
          <t>جدة</t>
        </is>
      </c>
      <c r="F3826" s="46" t="n">
        <v>2639.5</v>
      </c>
      <c r="G3826" t="inlineStr"/>
      <c r="H3826" t="inlineStr">
        <is>
          <t>بطاقة ائتمانية (URWAY)</t>
        </is>
      </c>
      <c r="I3826" t="n">
        <v>1</v>
      </c>
    </row>
    <row r="3827">
      <c r="A3827" t="inlineStr">
        <is>
          <t>205415</t>
        </is>
      </c>
      <c r="B3827" t="inlineStr">
        <is>
          <t>2025-12-21 12:37</t>
        </is>
      </c>
      <c r="C3827" t="inlineStr">
        <is>
          <t>مكتمل</t>
        </is>
      </c>
      <c r="D3827" t="inlineStr">
        <is>
          <t>Hany Abul</t>
        </is>
      </c>
      <c r="E3827" t="inlineStr">
        <is>
          <t>الرياض</t>
        </is>
      </c>
      <c r="F3827" s="46" t="n">
        <v>2306.13</v>
      </c>
      <c r="G3827" t="inlineStr"/>
      <c r="H3827" t="inlineStr">
        <is>
          <t>تمارا (تقسيط)</t>
        </is>
      </c>
      <c r="I3827" t="n">
        <v>3</v>
      </c>
    </row>
    <row r="3828">
      <c r="A3828" t="inlineStr">
        <is>
          <t>205412</t>
        </is>
      </c>
      <c r="B3828" t="inlineStr">
        <is>
          <t>2025-12-21 10:20</t>
        </is>
      </c>
      <c r="C3828" t="inlineStr">
        <is>
          <t>مكتمل</t>
        </is>
      </c>
      <c r="D3828" t="inlineStr">
        <is>
          <t>عبدالله ناصر</t>
        </is>
      </c>
      <c r="E3828" t="inlineStr">
        <is>
          <t>الهفوف</t>
        </is>
      </c>
      <c r="F3828" s="46" t="n">
        <v>3122.6</v>
      </c>
      <c r="G3828" t="inlineStr">
        <is>
          <t>alinma25</t>
        </is>
      </c>
      <c r="H3828" t="inlineStr">
        <is>
          <t>بطاقة ائتمانية (URWAY)</t>
        </is>
      </c>
      <c r="I3828" t="n">
        <v>1</v>
      </c>
    </row>
    <row r="3829">
      <c r="A3829" t="inlineStr">
        <is>
          <t>205411</t>
        </is>
      </c>
      <c r="B3829" t="inlineStr">
        <is>
          <t>2025-12-21 10:00</t>
        </is>
      </c>
      <c r="C3829" t="inlineStr">
        <is>
          <t>ملغي</t>
        </is>
      </c>
      <c r="D3829" t="inlineStr">
        <is>
          <t>Saud Rasheed</t>
        </is>
      </c>
      <c r="E3829" t="inlineStr">
        <is>
          <t>الرياض</t>
        </is>
      </c>
      <c r="F3829" s="46" t="n">
        <v>2799.1</v>
      </c>
      <c r="G3829" t="inlineStr"/>
      <c r="H3829" t="inlineStr">
        <is>
          <t>إيزي باي</t>
        </is>
      </c>
      <c r="I3829" t="n">
        <v>1</v>
      </c>
    </row>
    <row r="3830">
      <c r="A3830" t="inlineStr">
        <is>
          <t>205410</t>
        </is>
      </c>
      <c r="B3830" t="inlineStr">
        <is>
          <t>2025-12-20 22:35</t>
        </is>
      </c>
      <c r="C3830" t="inlineStr">
        <is>
          <t>مكتمل</t>
        </is>
      </c>
      <c r="D3830" t="inlineStr">
        <is>
          <t>SAAD ALSHAMRANI</t>
        </is>
      </c>
      <c r="E3830" t="inlineStr">
        <is>
          <t>الجبيل</t>
        </is>
      </c>
      <c r="F3830" s="46" t="n">
        <v>2547.26</v>
      </c>
      <c r="G3830" t="inlineStr"/>
      <c r="H3830" t="inlineStr">
        <is>
          <t>تابي (تقسيط)</t>
        </is>
      </c>
      <c r="I3830" t="n">
        <v>4</v>
      </c>
    </row>
    <row r="3831">
      <c r="A3831" t="inlineStr">
        <is>
          <t>205409</t>
        </is>
      </c>
      <c r="B3831" t="inlineStr">
        <is>
          <t>2025-12-20 22:26</t>
        </is>
      </c>
      <c r="C3831" t="inlineStr">
        <is>
          <t>ملغي</t>
        </is>
      </c>
      <c r="D3831" t="inlineStr">
        <is>
          <t>منى حمدان</t>
        </is>
      </c>
      <c r="E3831" t="inlineStr">
        <is>
          <t>الباحة</t>
        </is>
      </c>
      <c r="F3831" s="46" t="n">
        <v>2469.05</v>
      </c>
      <c r="G3831" t="inlineStr"/>
      <c r="H3831" t="inlineStr">
        <is>
          <t>تمارا (تقسيط)</t>
        </is>
      </c>
      <c r="I3831" t="n">
        <v>1</v>
      </c>
    </row>
    <row r="3832">
      <c r="A3832" t="inlineStr">
        <is>
          <t>205408</t>
        </is>
      </c>
      <c r="B3832" t="inlineStr">
        <is>
          <t>2025-12-20 20:56</t>
        </is>
      </c>
      <c r="C3832" t="inlineStr">
        <is>
          <t>بانتظار الدفع</t>
        </is>
      </c>
      <c r="D3832" t="inlineStr">
        <is>
          <t>SAAD ALSHAMRANI</t>
        </is>
      </c>
      <c r="E3832" t="inlineStr">
        <is>
          <t>الجبيل</t>
        </is>
      </c>
      <c r="F3832" s="46" t="n">
        <v>2547.26</v>
      </c>
      <c r="G3832" t="inlineStr"/>
      <c r="H3832" t="inlineStr">
        <is>
          <t>تابي (تقسيط)</t>
        </is>
      </c>
      <c r="I3832" t="n">
        <v>4</v>
      </c>
    </row>
    <row r="3833">
      <c r="A3833" t="inlineStr">
        <is>
          <t>205407</t>
        </is>
      </c>
      <c r="B3833" t="inlineStr">
        <is>
          <t>2025-12-20 19:24</t>
        </is>
      </c>
      <c r="C3833" t="inlineStr">
        <is>
          <t>مكتمل</t>
        </is>
      </c>
      <c r="D3833" t="inlineStr">
        <is>
          <t>هاشم الصيعري</t>
        </is>
      </c>
      <c r="E3833" t="inlineStr">
        <is>
          <t>الرياض</t>
        </is>
      </c>
      <c r="F3833" s="46" t="n">
        <v>6862.19</v>
      </c>
      <c r="G3833" t="inlineStr">
        <is>
          <t>sgwala</t>
        </is>
      </c>
      <c r="H3833" t="inlineStr">
        <is>
          <t>بطاقة ائتمانية (URWAY)</t>
        </is>
      </c>
      <c r="I3833" t="n">
        <v>1</v>
      </c>
    </row>
    <row r="3834">
      <c r="A3834" t="inlineStr">
        <is>
          <t>205406</t>
        </is>
      </c>
      <c r="B3834" t="inlineStr">
        <is>
          <t>2025-12-20 14:10</t>
        </is>
      </c>
      <c r="C3834" t="inlineStr">
        <is>
          <t>ملغي</t>
        </is>
      </c>
      <c r="D3834" t="inlineStr">
        <is>
          <t>محمد الشهري</t>
        </is>
      </c>
      <c r="E3834" t="inlineStr">
        <is>
          <t>خميس مشيط</t>
        </is>
      </c>
      <c r="F3834" s="46" t="n">
        <v>2139</v>
      </c>
      <c r="G3834" t="inlineStr"/>
      <c r="H3834" t="inlineStr">
        <is>
          <t>إيزي باي</t>
        </is>
      </c>
      <c r="I3834" t="n">
        <v>1</v>
      </c>
    </row>
    <row r="3835">
      <c r="A3835" t="inlineStr">
        <is>
          <t>205405</t>
        </is>
      </c>
      <c r="B3835" t="inlineStr">
        <is>
          <t>2025-12-20 14:07</t>
        </is>
      </c>
      <c r="C3835" t="inlineStr">
        <is>
          <t>مكتمل</t>
        </is>
      </c>
      <c r="D3835" t="inlineStr">
        <is>
          <t>Shahad Alghamdi</t>
        </is>
      </c>
      <c r="E3835" t="inlineStr">
        <is>
          <t>جدة</t>
        </is>
      </c>
      <c r="F3835" s="46" t="n">
        <v>91.08</v>
      </c>
      <c r="G3835" t="inlineStr">
        <is>
          <t>disc8</t>
        </is>
      </c>
      <c r="H3835" t="inlineStr">
        <is>
          <t>بطاقة ائتمانية (URWAY)</t>
        </is>
      </c>
      <c r="I3835" t="n">
        <v>1</v>
      </c>
    </row>
    <row r="3836">
      <c r="A3836" t="inlineStr">
        <is>
          <t>205404</t>
        </is>
      </c>
      <c r="B3836" t="inlineStr">
        <is>
          <t>2025-12-20 14:06</t>
        </is>
      </c>
      <c r="C3836" t="inlineStr">
        <is>
          <t>ملغي</t>
        </is>
      </c>
      <c r="D3836" t="inlineStr">
        <is>
          <t>محمد الشهري</t>
        </is>
      </c>
      <c r="E3836" t="inlineStr">
        <is>
          <t>خميس مشيط</t>
        </is>
      </c>
      <c r="F3836" s="46" t="n">
        <v>4278</v>
      </c>
      <c r="G3836" t="inlineStr"/>
      <c r="H3836" t="inlineStr">
        <is>
          <t>إيزي باي</t>
        </is>
      </c>
      <c r="I3836" t="n">
        <v>1</v>
      </c>
    </row>
    <row r="3837">
      <c r="A3837" t="inlineStr">
        <is>
          <t>205403</t>
        </is>
      </c>
      <c r="B3837" t="inlineStr">
        <is>
          <t>2025-12-20 14:06</t>
        </is>
      </c>
      <c r="C3837" t="inlineStr">
        <is>
          <t>ملغي</t>
        </is>
      </c>
      <c r="D3837" t="inlineStr">
        <is>
          <t>محمد الشهري</t>
        </is>
      </c>
      <c r="E3837" t="inlineStr">
        <is>
          <t>خميس مشيط</t>
        </is>
      </c>
      <c r="F3837" s="46" t="n">
        <v>4278</v>
      </c>
      <c r="G3837" t="inlineStr"/>
      <c r="H3837" t="inlineStr">
        <is>
          <t>إيزي باي</t>
        </is>
      </c>
      <c r="I3837" t="n">
        <v>1</v>
      </c>
    </row>
    <row r="3838">
      <c r="A3838" t="inlineStr">
        <is>
          <t>205402</t>
        </is>
      </c>
      <c r="B3838" t="inlineStr">
        <is>
          <t>2025-12-20 14:05</t>
        </is>
      </c>
      <c r="C3838" t="inlineStr">
        <is>
          <t>بانتظار الدفع</t>
        </is>
      </c>
      <c r="D3838" t="inlineStr">
        <is>
          <t>محمد الشهري</t>
        </is>
      </c>
      <c r="E3838" t="inlineStr">
        <is>
          <t>خميس مشيط</t>
        </is>
      </c>
      <c r="F3838" s="46" t="n">
        <v>4278</v>
      </c>
      <c r="G3838" t="inlineStr"/>
      <c r="H3838" t="inlineStr">
        <is>
          <t>تابي (تقسيط)</t>
        </is>
      </c>
      <c r="I3838" t="n">
        <v>1</v>
      </c>
    </row>
    <row r="3839">
      <c r="A3839" t="inlineStr">
        <is>
          <t>205401</t>
        </is>
      </c>
      <c r="B3839" t="inlineStr">
        <is>
          <t>2025-12-20 13:50</t>
        </is>
      </c>
      <c r="C3839" t="inlineStr">
        <is>
          <t>بانتظار الدفع</t>
        </is>
      </c>
      <c r="D3839" t="inlineStr">
        <is>
          <t>محمد الشهري</t>
        </is>
      </c>
      <c r="E3839" t="inlineStr">
        <is>
          <t>خميس مشيط</t>
        </is>
      </c>
      <c r="F3839" s="46" t="n">
        <v>4278</v>
      </c>
      <c r="G3839" t="inlineStr"/>
      <c r="H3839" t="inlineStr">
        <is>
          <t>تابي (تقسيط)</t>
        </is>
      </c>
      <c r="I3839" t="n">
        <v>1</v>
      </c>
    </row>
    <row r="3840">
      <c r="A3840" t="inlineStr">
        <is>
          <t>205400</t>
        </is>
      </c>
      <c r="B3840" t="inlineStr">
        <is>
          <t>2025-12-20 13:50</t>
        </is>
      </c>
      <c r="C3840" t="inlineStr">
        <is>
          <t>ملغي</t>
        </is>
      </c>
      <c r="D3840" t="inlineStr">
        <is>
          <t>محمد الشهري</t>
        </is>
      </c>
      <c r="E3840" t="inlineStr">
        <is>
          <t>خميس مشيط</t>
        </is>
      </c>
      <c r="F3840" s="46" t="n">
        <v>4278</v>
      </c>
      <c r="G3840" t="inlineStr"/>
      <c r="H3840" t="inlineStr">
        <is>
          <t>إيزي باي</t>
        </is>
      </c>
      <c r="I3840" t="n">
        <v>1</v>
      </c>
    </row>
    <row r="3841">
      <c r="A3841" t="inlineStr">
        <is>
          <t>205399</t>
        </is>
      </c>
      <c r="B3841" t="inlineStr">
        <is>
          <t>2025-12-20 13:47</t>
        </is>
      </c>
      <c r="C3841" t="inlineStr">
        <is>
          <t>ملغي</t>
        </is>
      </c>
      <c r="D3841" t="inlineStr">
        <is>
          <t>محمد الشهري</t>
        </is>
      </c>
      <c r="E3841" t="inlineStr">
        <is>
          <t>خميس مشيط</t>
        </is>
      </c>
      <c r="F3841" s="46" t="n">
        <v>4064.1</v>
      </c>
      <c r="G3841" t="inlineStr"/>
      <c r="H3841" t="inlineStr">
        <is>
          <t>تمارا (تقسيط)</t>
        </is>
      </c>
      <c r="I3841" t="n">
        <v>1</v>
      </c>
    </row>
    <row r="3842">
      <c r="A3842" t="inlineStr">
        <is>
          <t>205398</t>
        </is>
      </c>
      <c r="B3842" t="inlineStr">
        <is>
          <t>2025-12-20 12:52</t>
        </is>
      </c>
      <c r="C3842" t="inlineStr">
        <is>
          <t>ملغي</t>
        </is>
      </c>
      <c r="D3842" t="inlineStr">
        <is>
          <t>عبدالمجيد العتيبي</t>
        </is>
      </c>
      <c r="E3842" t="inlineStr">
        <is>
          <t>مكة المكرمة</t>
        </is>
      </c>
      <c r="F3842" s="46" t="n">
        <v>1613.62</v>
      </c>
      <c r="G3842" t="inlineStr"/>
      <c r="H3842" t="inlineStr">
        <is>
          <t>تمارا (تقسيط)</t>
        </is>
      </c>
      <c r="I3842" t="n">
        <v>1</v>
      </c>
    </row>
    <row r="3843">
      <c r="A3843" t="inlineStr">
        <is>
          <t>205397</t>
        </is>
      </c>
      <c r="B3843" t="inlineStr">
        <is>
          <t>2025-12-20 11:58</t>
        </is>
      </c>
      <c r="C3843" t="inlineStr">
        <is>
          <t>مكتمل</t>
        </is>
      </c>
      <c r="D3843" t="inlineStr">
        <is>
          <t>هيثم حجازي</t>
        </is>
      </c>
      <c r="E3843" t="inlineStr">
        <is>
          <t>جدة</t>
        </is>
      </c>
      <c r="F3843" s="46" t="n">
        <v>2335.76</v>
      </c>
      <c r="G3843" t="inlineStr"/>
      <c r="H3843" t="inlineStr">
        <is>
          <t>تمارا (تقسيط)</t>
        </is>
      </c>
      <c r="I3843" t="n">
        <v>1</v>
      </c>
    </row>
    <row r="3844">
      <c r="A3844" t="inlineStr">
        <is>
          <t>205396</t>
        </is>
      </c>
      <c r="B3844" t="inlineStr">
        <is>
          <t>2025-12-20 11:51</t>
        </is>
      </c>
      <c r="C3844" t="inlineStr">
        <is>
          <t>ملغي</t>
        </is>
      </c>
      <c r="D3844" t="inlineStr">
        <is>
          <t>عبدالله ناصر</t>
        </is>
      </c>
      <c r="E3844" t="inlineStr">
        <is>
          <t>الهفوف</t>
        </is>
      </c>
      <c r="F3844" s="46" t="n">
        <v>3296.07</v>
      </c>
      <c r="G3844" t="inlineStr"/>
      <c r="H3844" t="inlineStr">
        <is>
          <t>تمارا (تقسيط)</t>
        </is>
      </c>
      <c r="I3844" t="n">
        <v>1</v>
      </c>
    </row>
    <row r="3845">
      <c r="A3845" t="inlineStr">
        <is>
          <t>205395</t>
        </is>
      </c>
      <c r="B3845" t="inlineStr">
        <is>
          <t>2025-12-20 11:49</t>
        </is>
      </c>
      <c r="C3845" t="inlineStr">
        <is>
          <t>ملغي</t>
        </is>
      </c>
      <c r="D3845" t="inlineStr">
        <is>
          <t>lubna ali</t>
        </is>
      </c>
      <c r="E3845" t="inlineStr">
        <is>
          <t>جدة</t>
        </is>
      </c>
      <c r="F3845" s="46" t="n">
        <v>2878.45</v>
      </c>
      <c r="G3845" t="inlineStr"/>
      <c r="H3845" t="inlineStr">
        <is>
          <t>بطاقة ائتمانية (URWAY)</t>
        </is>
      </c>
      <c r="I3845" t="n">
        <v>1</v>
      </c>
    </row>
    <row r="3846">
      <c r="A3846" t="inlineStr">
        <is>
          <t>205394</t>
        </is>
      </c>
      <c r="B3846" t="inlineStr">
        <is>
          <t>2025-12-20 11:45</t>
        </is>
      </c>
      <c r="C3846" t="inlineStr">
        <is>
          <t>ملغي</t>
        </is>
      </c>
      <c r="D3846" t="inlineStr">
        <is>
          <t>هيثم حجازي</t>
        </is>
      </c>
      <c r="E3846" t="inlineStr">
        <is>
          <t>جدة</t>
        </is>
      </c>
      <c r="F3846" s="46" t="n">
        <v>2262</v>
      </c>
      <c r="G3846" t="inlineStr">
        <is>
          <t>disc8</t>
        </is>
      </c>
      <c r="H3846" t="inlineStr">
        <is>
          <t>بطاقة ائتمانية (URWAY)</t>
        </is>
      </c>
      <c r="I3846" t="n">
        <v>1</v>
      </c>
    </row>
    <row r="3847">
      <c r="A3847" t="inlineStr">
        <is>
          <t>205393</t>
        </is>
      </c>
      <c r="B3847" t="inlineStr">
        <is>
          <t>2025-12-20 11:41</t>
        </is>
      </c>
      <c r="C3847" t="inlineStr">
        <is>
          <t>ملغي</t>
        </is>
      </c>
      <c r="D3847" t="inlineStr">
        <is>
          <t>هيثم حجازي</t>
        </is>
      </c>
      <c r="E3847" t="inlineStr">
        <is>
          <t>جدة</t>
        </is>
      </c>
      <c r="F3847" s="46" t="n">
        <v>1801.77</v>
      </c>
      <c r="G3847" t="inlineStr">
        <is>
          <t>disc8</t>
        </is>
      </c>
      <c r="H3847" t="inlineStr">
        <is>
          <t>بطاقة ائتمانية (URWAY)</t>
        </is>
      </c>
      <c r="I3847" t="n">
        <v>1</v>
      </c>
    </row>
    <row r="3848">
      <c r="A3848" t="inlineStr">
        <is>
          <t>205392</t>
        </is>
      </c>
      <c r="B3848" t="inlineStr">
        <is>
          <t>2025-12-20 11:27</t>
        </is>
      </c>
      <c r="C3848" t="inlineStr">
        <is>
          <t>ملغي</t>
        </is>
      </c>
      <c r="D3848" t="inlineStr">
        <is>
          <t>هيثم حجازي</t>
        </is>
      </c>
      <c r="E3848" t="inlineStr">
        <is>
          <t>جدة</t>
        </is>
      </c>
      <c r="F3848" s="46" t="n">
        <v>1840.94</v>
      </c>
      <c r="G3848" t="inlineStr">
        <is>
          <t>welcome6</t>
        </is>
      </c>
      <c r="H3848" t="inlineStr">
        <is>
          <t>بطاقة ائتمانية (URWAY)</t>
        </is>
      </c>
      <c r="I3848" t="n">
        <v>1</v>
      </c>
    </row>
    <row r="3849">
      <c r="A3849" t="inlineStr">
        <is>
          <t>205391</t>
        </is>
      </c>
      <c r="B3849" t="inlineStr">
        <is>
          <t>2025-12-20 10:48</t>
        </is>
      </c>
      <c r="C3849" t="inlineStr">
        <is>
          <t>ملغي</t>
        </is>
      </c>
      <c r="D3849" t="inlineStr">
        <is>
          <t>عبدالله ناصر</t>
        </is>
      </c>
      <c r="E3849" t="inlineStr">
        <is>
          <t>الهفوف</t>
        </is>
      </c>
      <c r="F3849" s="46" t="n">
        <v>3469.55</v>
      </c>
      <c r="G3849" t="inlineStr"/>
      <c r="H3849" t="inlineStr">
        <is>
          <t>بطاقة ائتمانية (URWAY)</t>
        </is>
      </c>
      <c r="I3849" t="n">
        <v>1</v>
      </c>
    </row>
    <row r="3850">
      <c r="A3850" t="inlineStr">
        <is>
          <t>205390</t>
        </is>
      </c>
      <c r="B3850" t="inlineStr">
        <is>
          <t>2025-12-20 07:01</t>
        </is>
      </c>
      <c r="C3850" t="inlineStr">
        <is>
          <t>ملغي</t>
        </is>
      </c>
      <c r="D3850" t="inlineStr">
        <is>
          <t>منى سالم</t>
        </is>
      </c>
      <c r="E3850" t="inlineStr">
        <is>
          <t>جدة</t>
        </is>
      </c>
      <c r="F3850" s="46" t="n">
        <v>5756.9</v>
      </c>
      <c r="G3850" t="inlineStr"/>
      <c r="H3850" t="inlineStr">
        <is>
          <t>بطاقة ائتمانية (URWAY)</t>
        </is>
      </c>
      <c r="I3850" t="n">
        <v>1</v>
      </c>
    </row>
    <row r="3851">
      <c r="A3851" t="inlineStr">
        <is>
          <t>205389</t>
        </is>
      </c>
      <c r="B3851" t="inlineStr">
        <is>
          <t>2025-12-20 06:59</t>
        </is>
      </c>
      <c r="C3851" t="inlineStr">
        <is>
          <t>ملغي</t>
        </is>
      </c>
      <c r="D3851" t="inlineStr">
        <is>
          <t>منى سالم</t>
        </is>
      </c>
      <c r="E3851" t="inlineStr">
        <is>
          <t>جدة</t>
        </is>
      </c>
      <c r="F3851" s="46" t="n">
        <v>5756.9</v>
      </c>
      <c r="G3851" t="inlineStr"/>
      <c r="H3851" t="inlineStr">
        <is>
          <t>بطاقة ائتمانية (URWAY)</t>
        </is>
      </c>
      <c r="I3851" t="n">
        <v>1</v>
      </c>
    </row>
    <row r="3852">
      <c r="A3852" t="inlineStr">
        <is>
          <t>205388</t>
        </is>
      </c>
      <c r="B3852" t="inlineStr">
        <is>
          <t>2025-12-20 06:58</t>
        </is>
      </c>
      <c r="C3852" t="inlineStr">
        <is>
          <t>ملغي</t>
        </is>
      </c>
      <c r="D3852" t="inlineStr">
        <is>
          <t>منى سالم</t>
        </is>
      </c>
      <c r="E3852" t="inlineStr">
        <is>
          <t>جدة</t>
        </is>
      </c>
      <c r="F3852" s="46" t="n">
        <v>5756.9</v>
      </c>
      <c r="G3852" t="inlineStr"/>
      <c r="H3852" t="inlineStr">
        <is>
          <t>بطاقة ائتمانية (URWAY)</t>
        </is>
      </c>
      <c r="I3852" t="n">
        <v>1</v>
      </c>
    </row>
    <row r="3853">
      <c r="A3853" t="inlineStr">
        <is>
          <t>205387</t>
        </is>
      </c>
      <c r="B3853" t="inlineStr">
        <is>
          <t>2025-12-20 06:42</t>
        </is>
      </c>
      <c r="C3853" t="inlineStr">
        <is>
          <t>ملغي</t>
        </is>
      </c>
      <c r="D3853" t="inlineStr">
        <is>
          <t>منى سالم</t>
        </is>
      </c>
      <c r="E3853" t="inlineStr">
        <is>
          <t>جدة</t>
        </is>
      </c>
      <c r="F3853" s="46" t="n">
        <v>2878.45</v>
      </c>
      <c r="G3853" t="inlineStr"/>
      <c r="H3853" t="inlineStr">
        <is>
          <t>بطاقة ائتمانية (URWAY)</t>
        </is>
      </c>
      <c r="I3853" t="n">
        <v>1</v>
      </c>
    </row>
    <row r="3854">
      <c r="A3854" t="inlineStr">
        <is>
          <t>205385</t>
        </is>
      </c>
      <c r="B3854" t="inlineStr">
        <is>
          <t>2025-12-20 02:27</t>
        </is>
      </c>
      <c r="C3854" t="inlineStr">
        <is>
          <t>مكتمل</t>
        </is>
      </c>
      <c r="D3854" t="inlineStr">
        <is>
          <t>عبدالعزبيز العتيبي</t>
        </is>
      </c>
      <c r="E3854" t="inlineStr">
        <is>
          <t>بريدة</t>
        </is>
      </c>
      <c r="F3854" s="46" t="n">
        <v>299</v>
      </c>
      <c r="G3854" t="inlineStr"/>
      <c r="H3854" t="inlineStr">
        <is>
          <t>تابي (تقسيط)</t>
        </is>
      </c>
      <c r="I3854" t="n">
        <v>1</v>
      </c>
    </row>
    <row r="3855">
      <c r="A3855" t="inlineStr">
        <is>
          <t>205384</t>
        </is>
      </c>
      <c r="B3855" t="inlineStr">
        <is>
          <t>2025-12-20 00:23</t>
        </is>
      </c>
      <c r="C3855" t="inlineStr">
        <is>
          <t>مكتمل</t>
        </is>
      </c>
      <c r="D3855" t="inlineStr">
        <is>
          <t>Abdelrahman Ashour</t>
        </is>
      </c>
      <c r="E3855" t="inlineStr">
        <is>
          <t>جدة</t>
        </is>
      </c>
      <c r="F3855" s="46" t="n">
        <v>1329.57</v>
      </c>
      <c r="G3855" t="inlineStr"/>
      <c r="H3855" t="inlineStr">
        <is>
          <t>تمارا (تقسيط)</t>
        </is>
      </c>
      <c r="I3855" t="n">
        <v>1</v>
      </c>
    </row>
    <row r="3856">
      <c r="A3856" t="inlineStr">
        <is>
          <t>205383</t>
        </is>
      </c>
      <c r="B3856" t="inlineStr">
        <is>
          <t>2025-12-19 23:09</t>
        </is>
      </c>
      <c r="C3856" t="inlineStr">
        <is>
          <t>بانتظار الدفع</t>
        </is>
      </c>
      <c r="D3856" t="inlineStr">
        <is>
          <t>Mohieddin HAWA</t>
        </is>
      </c>
      <c r="E3856" t="inlineStr">
        <is>
          <t>جدة</t>
        </is>
      </c>
      <c r="F3856" s="46" t="n">
        <v>1990.23</v>
      </c>
      <c r="G3856" t="inlineStr"/>
      <c r="H3856" t="inlineStr">
        <is>
          <t>تابي (تقسيط)</t>
        </is>
      </c>
      <c r="I3856" t="n">
        <v>2</v>
      </c>
    </row>
    <row r="3857">
      <c r="A3857" t="inlineStr">
        <is>
          <t>205382</t>
        </is>
      </c>
      <c r="B3857" t="inlineStr">
        <is>
          <t>2025-12-19 22:53</t>
        </is>
      </c>
      <c r="C3857" t="inlineStr">
        <is>
          <t>مكتمل</t>
        </is>
      </c>
      <c r="D3857" t="inlineStr">
        <is>
          <t>Khalid alosaimi</t>
        </is>
      </c>
      <c r="E3857" t="inlineStr">
        <is>
          <t>الدمام</t>
        </is>
      </c>
      <c r="F3857" s="46" t="n">
        <v>2234.5</v>
      </c>
      <c r="G3857" t="inlineStr">
        <is>
          <t>disc8</t>
        </is>
      </c>
      <c r="H3857" t="inlineStr">
        <is>
          <t>تابي (تقسيط)</t>
        </is>
      </c>
      <c r="I3857" t="n">
        <v>1</v>
      </c>
    </row>
    <row r="3858">
      <c r="A3858" t="inlineStr">
        <is>
          <t>205381</t>
        </is>
      </c>
      <c r="B3858" t="inlineStr">
        <is>
          <t>2025-12-19 22:51</t>
        </is>
      </c>
      <c r="C3858" t="inlineStr">
        <is>
          <t>بانتظار الدفع</t>
        </is>
      </c>
      <c r="D3858" t="inlineStr">
        <is>
          <t>Khalid alosaimi</t>
        </is>
      </c>
      <c r="E3858" t="inlineStr">
        <is>
          <t>الدمام</t>
        </is>
      </c>
      <c r="F3858" s="46" t="n">
        <v>2428.8</v>
      </c>
      <c r="G3858" t="inlineStr"/>
      <c r="H3858" t="inlineStr">
        <is>
          <t>تابي (تقسيط)</t>
        </is>
      </c>
      <c r="I3858" t="n">
        <v>1</v>
      </c>
    </row>
    <row r="3859">
      <c r="A3859" t="inlineStr">
        <is>
          <t>205380</t>
        </is>
      </c>
      <c r="B3859" t="inlineStr">
        <is>
          <t>2025-12-19 22:49</t>
        </is>
      </c>
      <c r="C3859" t="inlineStr">
        <is>
          <t>مكتمل</t>
        </is>
      </c>
      <c r="D3859" t="inlineStr">
        <is>
          <t>abdulaziz alrimi</t>
        </is>
      </c>
      <c r="E3859" t="inlineStr">
        <is>
          <t>الرياض</t>
        </is>
      </c>
      <c r="F3859" s="46" t="n">
        <v>299</v>
      </c>
      <c r="G3859" t="inlineStr"/>
      <c r="H3859" t="inlineStr">
        <is>
          <t>بطاقة ائتمانية (URWAY)</t>
        </is>
      </c>
      <c r="I3859" t="n">
        <v>1</v>
      </c>
    </row>
    <row r="3860">
      <c r="A3860" t="inlineStr">
        <is>
          <t>205379</t>
        </is>
      </c>
      <c r="B3860" t="inlineStr">
        <is>
          <t>2025-12-19 22:37</t>
        </is>
      </c>
      <c r="C3860" t="inlineStr">
        <is>
          <t>ملغي</t>
        </is>
      </c>
      <c r="D3860" t="inlineStr">
        <is>
          <t>خالد العتيبي</t>
        </is>
      </c>
      <c r="E3860" t="inlineStr">
        <is>
          <t>الدمام</t>
        </is>
      </c>
      <c r="F3860" s="46" t="n">
        <v>2307.36</v>
      </c>
      <c r="G3860" t="inlineStr"/>
      <c r="H3860" t="inlineStr">
        <is>
          <t>تمارا (تقسيط)</t>
        </is>
      </c>
      <c r="I3860" t="n">
        <v>1</v>
      </c>
    </row>
    <row r="3861">
      <c r="A3861" t="inlineStr">
        <is>
          <t>205378</t>
        </is>
      </c>
      <c r="B3861" t="inlineStr">
        <is>
          <t>2025-12-19 22:31</t>
        </is>
      </c>
      <c r="C3861" t="inlineStr">
        <is>
          <t>مكتمل</t>
        </is>
      </c>
      <c r="D3861" t="inlineStr">
        <is>
          <t>منصور منصور</t>
        </is>
      </c>
      <c r="E3861" t="inlineStr">
        <is>
          <t>الرياض</t>
        </is>
      </c>
      <c r="F3861" s="46" t="n">
        <v>269.1</v>
      </c>
      <c r="G3861" t="inlineStr">
        <is>
          <t>alinma25</t>
        </is>
      </c>
      <c r="H3861" t="inlineStr">
        <is>
          <t>بطاقة ائتمانية (URWAY)</t>
        </is>
      </c>
      <c r="I3861" t="n">
        <v>1</v>
      </c>
    </row>
    <row r="3862">
      <c r="A3862" t="inlineStr">
        <is>
          <t>205377</t>
        </is>
      </c>
      <c r="B3862" t="inlineStr">
        <is>
          <t>2025-12-19 22:27</t>
        </is>
      </c>
      <c r="C3862" t="inlineStr">
        <is>
          <t>ملغي</t>
        </is>
      </c>
      <c r="D3862" t="inlineStr">
        <is>
          <t>Dana Altameem</t>
        </is>
      </c>
      <c r="E3862" t="inlineStr">
        <is>
          <t>الرياض</t>
        </is>
      </c>
      <c r="F3862" s="46" t="n">
        <v>538.2</v>
      </c>
      <c r="G3862" t="inlineStr">
        <is>
          <t>sggazt</t>
        </is>
      </c>
      <c r="H3862" t="inlineStr">
        <is>
          <t>بطاقة ائتمانية (URWAY)</t>
        </is>
      </c>
      <c r="I3862" t="n">
        <v>1</v>
      </c>
    </row>
    <row r="3863">
      <c r="A3863" t="inlineStr">
        <is>
          <t>205376</t>
        </is>
      </c>
      <c r="B3863" t="inlineStr">
        <is>
          <t>2025-12-19 21:57</t>
        </is>
      </c>
      <c r="C3863" t="inlineStr">
        <is>
          <t>ملغي</t>
        </is>
      </c>
      <c r="D3863" t="inlineStr">
        <is>
          <t>خالد العتيبي</t>
        </is>
      </c>
      <c r="E3863" t="inlineStr">
        <is>
          <t>الدمام</t>
        </is>
      </c>
      <c r="F3863" s="46" t="n">
        <v>2428.8</v>
      </c>
      <c r="G3863" t="inlineStr">
        <is>
          <t>disc8</t>
        </is>
      </c>
      <c r="H3863" t="inlineStr">
        <is>
          <t>إيزي باي</t>
        </is>
      </c>
      <c r="I3863" t="n">
        <v>1</v>
      </c>
    </row>
    <row r="3864">
      <c r="A3864" t="inlineStr">
        <is>
          <t>205375</t>
        </is>
      </c>
      <c r="B3864" t="inlineStr">
        <is>
          <t>2025-12-19 21:52</t>
        </is>
      </c>
      <c r="C3864" t="inlineStr">
        <is>
          <t>ملغي</t>
        </is>
      </c>
      <c r="D3864" t="inlineStr">
        <is>
          <t>خالد العتيبي</t>
        </is>
      </c>
      <c r="E3864" t="inlineStr">
        <is>
          <t>الدمام</t>
        </is>
      </c>
      <c r="F3864" s="46" t="n">
        <v>2307.36</v>
      </c>
      <c r="G3864" t="inlineStr"/>
      <c r="H3864" t="inlineStr">
        <is>
          <t>تمارا (تقسيط)</t>
        </is>
      </c>
      <c r="I3864" t="n">
        <v>1</v>
      </c>
    </row>
    <row r="3865">
      <c r="A3865" t="inlineStr">
        <is>
          <t>205374</t>
        </is>
      </c>
      <c r="B3865" t="inlineStr">
        <is>
          <t>2025-12-19 21:34</t>
        </is>
      </c>
      <c r="C3865" t="inlineStr">
        <is>
          <t>ملغي</t>
        </is>
      </c>
      <c r="D3865" t="inlineStr">
        <is>
          <t>Almamoon Badahdah</t>
        </is>
      </c>
      <c r="E3865" t="inlineStr">
        <is>
          <t>جدة</t>
        </is>
      </c>
      <c r="F3865" s="46" t="n">
        <v>2878.45</v>
      </c>
      <c r="G3865" t="inlineStr"/>
      <c r="H3865" t="inlineStr">
        <is>
          <t>بطاقة ائتمانية (URWAY)</t>
        </is>
      </c>
      <c r="I3865" t="n">
        <v>1</v>
      </c>
    </row>
    <row r="3866">
      <c r="A3866" t="inlineStr">
        <is>
          <t>205373</t>
        </is>
      </c>
      <c r="B3866" t="inlineStr">
        <is>
          <t>2025-12-19 21:31</t>
        </is>
      </c>
      <c r="C3866" t="inlineStr">
        <is>
          <t>ملغي</t>
        </is>
      </c>
      <c r="D3866" t="inlineStr">
        <is>
          <t>Mohamed Elsabagh</t>
        </is>
      </c>
      <c r="E3866" t="inlineStr">
        <is>
          <t>جدة</t>
        </is>
      </c>
      <c r="F3866" s="46" t="n">
        <v>3007.07</v>
      </c>
      <c r="G3866" t="inlineStr">
        <is>
          <t>welcome6</t>
        </is>
      </c>
      <c r="H3866" t="inlineStr">
        <is>
          <t>بطاقة ائتمانية (URWAY)</t>
        </is>
      </c>
      <c r="I3866" t="n">
        <v>1</v>
      </c>
    </row>
    <row r="3867">
      <c r="A3867" t="inlineStr">
        <is>
          <t>205371</t>
        </is>
      </c>
      <c r="B3867" t="inlineStr">
        <is>
          <t>2025-12-19 19:59</t>
        </is>
      </c>
      <c r="C3867" t="inlineStr">
        <is>
          <t>مكتمل</t>
        </is>
      </c>
      <c r="D3867" t="inlineStr">
        <is>
          <t>أنس مخدوم</t>
        </is>
      </c>
      <c r="E3867" t="inlineStr">
        <is>
          <t>الرياض</t>
        </is>
      </c>
      <c r="F3867" s="46" t="n">
        <v>284.05</v>
      </c>
      <c r="G3867" t="inlineStr"/>
      <c r="H3867" t="inlineStr">
        <is>
          <t>تمارا (تقسيط)</t>
        </is>
      </c>
      <c r="I3867" t="n">
        <v>1</v>
      </c>
    </row>
    <row r="3868">
      <c r="A3868" t="inlineStr">
        <is>
          <t>205370</t>
        </is>
      </c>
      <c r="B3868" t="inlineStr">
        <is>
          <t>2025-12-19 19:23</t>
        </is>
      </c>
      <c r="C3868" t="inlineStr">
        <is>
          <t>مكتمل</t>
        </is>
      </c>
      <c r="D3868" t="inlineStr">
        <is>
          <t>حاتم ابراهيم</t>
        </is>
      </c>
      <c r="E3868" t="inlineStr">
        <is>
          <t>الرياض</t>
        </is>
      </c>
      <c r="F3868" s="46" t="n">
        <v>648.6</v>
      </c>
      <c r="G3868" t="inlineStr"/>
      <c r="H3868" t="inlineStr">
        <is>
          <t>بطاقة ائتمانية (URWAY)</t>
        </is>
      </c>
      <c r="I3868" t="n">
        <v>1</v>
      </c>
    </row>
    <row r="3869">
      <c r="A3869" t="inlineStr">
        <is>
          <t>205369</t>
        </is>
      </c>
      <c r="B3869" t="inlineStr">
        <is>
          <t>2025-12-19 19:13</t>
        </is>
      </c>
      <c r="C3869" t="inlineStr">
        <is>
          <t>مكتمل</t>
        </is>
      </c>
      <c r="D3869" t="inlineStr">
        <is>
          <t>محمد الخراع</t>
        </is>
      </c>
      <c r="E3869" t="inlineStr">
        <is>
          <t>الدمام</t>
        </is>
      </c>
      <c r="F3869" s="46" t="n">
        <v>2564.1</v>
      </c>
      <c r="G3869" t="inlineStr"/>
      <c r="H3869" t="inlineStr">
        <is>
          <t>تمارا (تقسيط)</t>
        </is>
      </c>
      <c r="I3869" t="n">
        <v>1</v>
      </c>
    </row>
    <row r="3870">
      <c r="A3870" t="inlineStr">
        <is>
          <t>205368</t>
        </is>
      </c>
      <c r="B3870" t="inlineStr">
        <is>
          <t>2025-12-19 18:43</t>
        </is>
      </c>
      <c r="C3870" t="inlineStr">
        <is>
          <t>مكتمل</t>
        </is>
      </c>
      <c r="D3870" t="inlineStr">
        <is>
          <t>عبدالله المحزري</t>
        </is>
      </c>
      <c r="E3870" t="inlineStr">
        <is>
          <t>الرياض</t>
        </is>
      </c>
      <c r="F3870" s="46" t="n">
        <v>1613.62</v>
      </c>
      <c r="G3870" t="inlineStr"/>
      <c r="H3870" t="inlineStr">
        <is>
          <t>تمارا (تقسيط)</t>
        </is>
      </c>
      <c r="I3870" t="n">
        <v>1</v>
      </c>
    </row>
    <row r="3871">
      <c r="A3871" t="inlineStr">
        <is>
          <t>205367</t>
        </is>
      </c>
      <c r="B3871" t="inlineStr">
        <is>
          <t>2025-12-19 18:21</t>
        </is>
      </c>
      <c r="C3871" t="inlineStr">
        <is>
          <t>مكتمل</t>
        </is>
      </c>
      <c r="D3871" t="inlineStr">
        <is>
          <t>Asma Alharbi</t>
        </is>
      </c>
      <c r="E3871" t="inlineStr">
        <is>
          <t>البدائع</t>
        </is>
      </c>
      <c r="F3871" s="46" t="n">
        <v>1769.2</v>
      </c>
      <c r="G3871" t="inlineStr"/>
      <c r="H3871" t="inlineStr">
        <is>
          <t>تمارا (تقسيط)</t>
        </is>
      </c>
      <c r="I3871" t="n">
        <v>2</v>
      </c>
    </row>
    <row r="3872">
      <c r="A3872" t="inlineStr">
        <is>
          <t>205365</t>
        </is>
      </c>
      <c r="B3872" t="inlineStr">
        <is>
          <t>2025-12-19 15:33</t>
        </is>
      </c>
      <c r="C3872" t="inlineStr">
        <is>
          <t>مكتمل</t>
        </is>
      </c>
      <c r="D3872" t="inlineStr">
        <is>
          <t>وليد العواد</t>
        </is>
      </c>
      <c r="E3872" t="inlineStr">
        <is>
          <t>الرياض</t>
        </is>
      </c>
      <c r="F3872" s="46" t="n">
        <v>2498.95</v>
      </c>
      <c r="G3872" t="inlineStr">
        <is>
          <t>sgwala</t>
        </is>
      </c>
      <c r="H3872" t="inlineStr">
        <is>
          <t>بطاقة ائتمانية (URWAY)</t>
        </is>
      </c>
      <c r="I3872" t="n">
        <v>1</v>
      </c>
    </row>
    <row r="3873">
      <c r="A3873" t="inlineStr">
        <is>
          <t>205364</t>
        </is>
      </c>
      <c r="B3873" t="inlineStr">
        <is>
          <t>2025-12-19 13:52</t>
        </is>
      </c>
      <c r="C3873" t="inlineStr">
        <is>
          <t>ملغي</t>
        </is>
      </c>
      <c r="D3873" t="inlineStr">
        <is>
          <t>Thaniyan Almutairi</t>
        </is>
      </c>
      <c r="E3873" t="inlineStr">
        <is>
          <t>الرياض</t>
        </is>
      </c>
      <c r="F3873" s="46" t="n">
        <v>3105.98</v>
      </c>
      <c r="G3873" t="inlineStr"/>
      <c r="H3873" t="inlineStr">
        <is>
          <t>تمارا (تقسيط)</t>
        </is>
      </c>
      <c r="I3873" t="n">
        <v>1</v>
      </c>
    </row>
    <row r="3874">
      <c r="A3874" t="inlineStr">
        <is>
          <t>205361</t>
        </is>
      </c>
      <c r="B3874" t="inlineStr">
        <is>
          <t>2025-12-19 13:12</t>
        </is>
      </c>
      <c r="C3874" t="inlineStr">
        <is>
          <t>ملغي</t>
        </is>
      </c>
      <c r="D3874" t="inlineStr">
        <is>
          <t>Fayez Alharbi</t>
        </is>
      </c>
      <c r="E3874" t="inlineStr">
        <is>
          <t>الجبيل</t>
        </is>
      </c>
      <c r="F3874" s="46" t="n">
        <v>3448.85</v>
      </c>
      <c r="G3874" t="inlineStr"/>
      <c r="H3874" t="inlineStr">
        <is>
          <t>بطاقة ائتمانية (URWAY)</t>
        </is>
      </c>
      <c r="I3874" t="n">
        <v>1</v>
      </c>
    </row>
    <row r="3875">
      <c r="A3875" t="inlineStr">
        <is>
          <t>205359</t>
        </is>
      </c>
      <c r="B3875" t="inlineStr">
        <is>
          <t>2025-12-19 09:01</t>
        </is>
      </c>
      <c r="C3875" t="inlineStr">
        <is>
          <t>مكتمل</t>
        </is>
      </c>
      <c r="D3875" t="inlineStr">
        <is>
          <t>هاجر الحربي</t>
        </is>
      </c>
      <c r="E3875" t="inlineStr">
        <is>
          <t>الرياض</t>
        </is>
      </c>
      <c r="F3875" s="46" t="n">
        <v>1418.29</v>
      </c>
      <c r="G3875" t="inlineStr"/>
      <c r="H3875" t="inlineStr">
        <is>
          <t>بطاقة ائتمانية (URWAY)</t>
        </is>
      </c>
      <c r="I3875" t="n">
        <v>2</v>
      </c>
    </row>
    <row r="3876">
      <c r="A3876" t="inlineStr">
        <is>
          <t>205358</t>
        </is>
      </c>
      <c r="B3876" t="inlineStr">
        <is>
          <t>2025-12-19 08:04</t>
        </is>
      </c>
      <c r="C3876" t="inlineStr">
        <is>
          <t>ملغي</t>
        </is>
      </c>
      <c r="D3876" t="inlineStr">
        <is>
          <t>Ahmed Qrni</t>
        </is>
      </c>
      <c r="E3876" t="inlineStr">
        <is>
          <t>جدة</t>
        </is>
      </c>
      <c r="F3876" s="46" t="n">
        <v>1399.55</v>
      </c>
      <c r="G3876" t="inlineStr"/>
      <c r="H3876" t="inlineStr">
        <is>
          <t>إيزي باي</t>
        </is>
      </c>
      <c r="I3876" t="n">
        <v>1</v>
      </c>
    </row>
    <row r="3877">
      <c r="A3877" t="inlineStr">
        <is>
          <t>205356</t>
        </is>
      </c>
      <c r="B3877" t="inlineStr">
        <is>
          <t>2025-12-19 00:24</t>
        </is>
      </c>
      <c r="C3877" t="inlineStr">
        <is>
          <t>ملغي</t>
        </is>
      </c>
      <c r="D3877" t="inlineStr">
        <is>
          <t>عيسى Alfyfy</t>
        </is>
      </c>
      <c r="E3877" t="inlineStr">
        <is>
          <t>خميس مشيط</t>
        </is>
      </c>
      <c r="F3877" s="46" t="n">
        <v>399.05</v>
      </c>
      <c r="G3877" t="inlineStr">
        <is>
          <t>alinma25</t>
        </is>
      </c>
      <c r="H3877" t="inlineStr">
        <is>
          <t>بطاقة ائتمانية (URWAY)</t>
        </is>
      </c>
      <c r="I3877" t="n">
        <v>1</v>
      </c>
    </row>
    <row r="3878">
      <c r="A3878" t="inlineStr">
        <is>
          <t>205355</t>
        </is>
      </c>
      <c r="B3878" t="inlineStr">
        <is>
          <t>2025-12-18 20:57</t>
        </is>
      </c>
      <c r="C3878" t="inlineStr">
        <is>
          <t>مكتمل</t>
        </is>
      </c>
      <c r="D3878" t="inlineStr">
        <is>
          <t>سلطان عقيل</t>
        </is>
      </c>
      <c r="E3878" t="inlineStr">
        <is>
          <t>مكة المكرمة</t>
        </is>
      </c>
      <c r="F3878" s="46" t="n">
        <v>6448.05</v>
      </c>
      <c r="G3878" t="inlineStr"/>
      <c r="H3878" t="inlineStr">
        <is>
          <t>بطاقة ائتمانية (URWAY)</t>
        </is>
      </c>
      <c r="I3878" t="n">
        <v>1</v>
      </c>
    </row>
    <row r="3879">
      <c r="A3879" t="inlineStr">
        <is>
          <t>205354</t>
        </is>
      </c>
      <c r="B3879" t="inlineStr">
        <is>
          <t>2025-12-18 20:39</t>
        </is>
      </c>
      <c r="C3879" t="inlineStr">
        <is>
          <t>ملغي</t>
        </is>
      </c>
      <c r="D3879" t="inlineStr">
        <is>
          <t>فايز الثقفي</t>
        </is>
      </c>
      <c r="E3879" t="inlineStr">
        <is>
          <t>مكة المكرمة</t>
        </is>
      </c>
      <c r="F3879" s="46" t="n">
        <v>1399.55</v>
      </c>
      <c r="G3879" t="inlineStr"/>
      <c r="H3879" t="inlineStr">
        <is>
          <t>إيزي باي</t>
        </is>
      </c>
      <c r="I3879" t="n">
        <v>1</v>
      </c>
    </row>
    <row r="3880">
      <c r="A3880" t="inlineStr">
        <is>
          <t>205353</t>
        </is>
      </c>
      <c r="B3880" t="inlineStr">
        <is>
          <t>2025-12-18 19:56</t>
        </is>
      </c>
      <c r="C3880" t="inlineStr">
        <is>
          <t>ملغي</t>
        </is>
      </c>
      <c r="D3880" t="inlineStr">
        <is>
          <t>إبراهيم قشير</t>
        </is>
      </c>
      <c r="E3880" t="inlineStr">
        <is>
          <t>الرياض</t>
        </is>
      </c>
      <c r="F3880" s="46" t="n">
        <v>901.97</v>
      </c>
      <c r="G3880" t="inlineStr">
        <is>
          <t>sgstc</t>
        </is>
      </c>
      <c r="H3880" t="inlineStr">
        <is>
          <t>بطاقة ائتمانية (URWAY)</t>
        </is>
      </c>
      <c r="I3880" t="n">
        <v>1</v>
      </c>
    </row>
    <row r="3881">
      <c r="A3881" t="inlineStr">
        <is>
          <t>205352</t>
        </is>
      </c>
      <c r="B3881" t="inlineStr">
        <is>
          <t>2025-12-18 19:51</t>
        </is>
      </c>
      <c r="C3881" t="inlineStr">
        <is>
          <t>مكتمل</t>
        </is>
      </c>
      <c r="D3881" t="inlineStr">
        <is>
          <t>عبدالمجيد الهويمل</t>
        </is>
      </c>
      <c r="E3881" t="inlineStr">
        <is>
          <t>الرياض</t>
        </is>
      </c>
      <c r="F3881" s="46" t="n">
        <v>964.9</v>
      </c>
      <c r="G3881" t="inlineStr">
        <is>
          <t>sgwala</t>
        </is>
      </c>
      <c r="H3881" t="inlineStr">
        <is>
          <t>تابي (تقسيط)</t>
        </is>
      </c>
      <c r="I3881" t="n">
        <v>1</v>
      </c>
    </row>
    <row r="3882">
      <c r="A3882" t="inlineStr">
        <is>
          <t>205351</t>
        </is>
      </c>
      <c r="B3882" t="inlineStr">
        <is>
          <t>2025-12-18 19:44</t>
        </is>
      </c>
      <c r="C3882" t="inlineStr">
        <is>
          <t>ملغي</t>
        </is>
      </c>
      <c r="D3882" t="inlineStr">
        <is>
          <t>Sana Ibrahim</t>
        </is>
      </c>
      <c r="E3882" t="inlineStr">
        <is>
          <t>الرياض</t>
        </is>
      </c>
      <c r="F3882" s="46" t="n">
        <v>901.97</v>
      </c>
      <c r="G3882" t="inlineStr">
        <is>
          <t>sgstc</t>
        </is>
      </c>
      <c r="H3882" t="inlineStr">
        <is>
          <t>بطاقة ائتمانية (URWAY)</t>
        </is>
      </c>
      <c r="I3882" t="n">
        <v>1</v>
      </c>
    </row>
    <row r="3883">
      <c r="A3883" t="inlineStr">
        <is>
          <t>205347</t>
        </is>
      </c>
      <c r="B3883" t="inlineStr">
        <is>
          <t>2025-12-18 13:20</t>
        </is>
      </c>
      <c r="C3883" t="inlineStr">
        <is>
          <t>مكتمل</t>
        </is>
      </c>
      <c r="D3883" t="inlineStr">
        <is>
          <t>عبدالحميد الجعفري</t>
        </is>
      </c>
      <c r="E3883" t="inlineStr">
        <is>
          <t>الدمام</t>
        </is>
      </c>
      <c r="F3883" s="46" t="n">
        <v>2437.08</v>
      </c>
      <c r="G3883" t="inlineStr">
        <is>
          <t>sgwala</t>
        </is>
      </c>
      <c r="H3883" t="inlineStr">
        <is>
          <t>بطاقة ائتمانية (URWAY)</t>
        </is>
      </c>
      <c r="I3883" t="n">
        <v>1</v>
      </c>
    </row>
    <row r="3884">
      <c r="A3884" t="inlineStr">
        <is>
          <t>205346</t>
        </is>
      </c>
      <c r="B3884" t="inlineStr">
        <is>
          <t>2025-12-18 12:38</t>
        </is>
      </c>
      <c r="C3884" t="inlineStr">
        <is>
          <t>مكتمل</t>
        </is>
      </c>
      <c r="D3884" t="inlineStr">
        <is>
          <t>عبدالله العتيبي</t>
        </is>
      </c>
      <c r="E3884" t="inlineStr">
        <is>
          <t>الرياض</t>
        </is>
      </c>
      <c r="F3884" s="46" t="n">
        <v>1937</v>
      </c>
      <c r="G3884" t="inlineStr"/>
      <c r="H3884" t="inlineStr">
        <is>
          <t>تمارا (تقسيط)</t>
        </is>
      </c>
      <c r="I3884" t="n">
        <v>2</v>
      </c>
    </row>
    <row r="3885">
      <c r="A3885" t="inlineStr">
        <is>
          <t>205343</t>
        </is>
      </c>
      <c r="B3885" t="inlineStr">
        <is>
          <t>2025-12-18 08:58</t>
        </is>
      </c>
      <c r="C3885" t="inlineStr">
        <is>
          <t>بانتظار الدفع</t>
        </is>
      </c>
      <c r="D3885" t="inlineStr">
        <is>
          <t>Mohieddin HAWA</t>
        </is>
      </c>
      <c r="E3885" t="inlineStr">
        <is>
          <t>جدة</t>
        </is>
      </c>
      <c r="F3885" s="46" t="n">
        <v>1990.23</v>
      </c>
      <c r="G3885" t="inlineStr"/>
      <c r="H3885" t="inlineStr">
        <is>
          <t>تابي (تقسيط)</t>
        </is>
      </c>
      <c r="I3885" t="n">
        <v>2</v>
      </c>
    </row>
    <row r="3886">
      <c r="A3886" t="inlineStr">
        <is>
          <t>205342</t>
        </is>
      </c>
      <c r="B3886" t="inlineStr">
        <is>
          <t>2025-12-17 23:27</t>
        </is>
      </c>
      <c r="C3886" t="inlineStr">
        <is>
          <t>مكتمل</t>
        </is>
      </c>
      <c r="D3886" t="inlineStr">
        <is>
          <t>Abdullah Almoqbil</t>
        </is>
      </c>
      <c r="E3886" t="inlineStr">
        <is>
          <t>الرياض</t>
        </is>
      </c>
      <c r="F3886" s="46" t="n">
        <v>299</v>
      </c>
      <c r="G3886" t="inlineStr"/>
      <c r="H3886" t="inlineStr">
        <is>
          <t>بطاقة ائتمانية (URWAY)</t>
        </is>
      </c>
      <c r="I3886" t="n">
        <v>1</v>
      </c>
    </row>
    <row r="3887">
      <c r="A3887" t="inlineStr">
        <is>
          <t>205341</t>
        </is>
      </c>
      <c r="B3887" t="inlineStr">
        <is>
          <t>2025-12-17 21:52</t>
        </is>
      </c>
      <c r="C3887" t="inlineStr">
        <is>
          <t>ملغي</t>
        </is>
      </c>
      <c r="D3887" t="inlineStr">
        <is>
          <t>ER Test Developer Testerrrrr</t>
        </is>
      </c>
      <c r="E3887" t="inlineStr">
        <is>
          <t>Bukayriyah</t>
        </is>
      </c>
      <c r="F3887" s="46" t="n">
        <v>3299.35</v>
      </c>
      <c r="G3887" t="inlineStr"/>
      <c r="H3887" t="inlineStr">
        <is>
          <t>تمارا (تقسيط)</t>
        </is>
      </c>
      <c r="I3887" t="n">
        <v>2</v>
      </c>
    </row>
    <row r="3888">
      <c r="A3888" t="inlineStr">
        <is>
          <t>205340</t>
        </is>
      </c>
      <c r="B3888" t="inlineStr">
        <is>
          <t>2025-12-17 21:41</t>
        </is>
      </c>
      <c r="C3888" t="inlineStr">
        <is>
          <t>مكتمل</t>
        </is>
      </c>
      <c r="D3888" t="inlineStr">
        <is>
          <t>حسام الحربي</t>
        </is>
      </c>
      <c r="E3888" t="inlineStr">
        <is>
          <t>جدة</t>
        </is>
      </c>
      <c r="F3888" s="46" t="n">
        <v>2161.49</v>
      </c>
      <c r="G3888" t="inlineStr">
        <is>
          <t>disc8</t>
        </is>
      </c>
      <c r="H3888" t="inlineStr">
        <is>
          <t>بطاقة ائتمانية (URWAY)</t>
        </is>
      </c>
      <c r="I3888" t="n">
        <v>1</v>
      </c>
    </row>
    <row r="3889">
      <c r="A3889" t="inlineStr">
        <is>
          <t>205339</t>
        </is>
      </c>
      <c r="B3889" t="inlineStr">
        <is>
          <t>2025-12-17 21:26</t>
        </is>
      </c>
      <c r="C3889" t="inlineStr">
        <is>
          <t>ملغي</t>
        </is>
      </c>
      <c r="D3889" t="inlineStr">
        <is>
          <t>ER Test Developer Testerrrrr</t>
        </is>
      </c>
      <c r="E3889" t="inlineStr">
        <is>
          <t>Bukayriyah</t>
        </is>
      </c>
      <c r="F3889" s="46" t="n">
        <v>1780.77</v>
      </c>
      <c r="G3889" t="inlineStr"/>
      <c r="H3889" t="inlineStr">
        <is>
          <t>تمارا (تقسيط)</t>
        </is>
      </c>
      <c r="I3889" t="n">
        <v>2</v>
      </c>
    </row>
    <row r="3890">
      <c r="A3890" t="inlineStr">
        <is>
          <t>205338</t>
        </is>
      </c>
      <c r="B3890" t="inlineStr">
        <is>
          <t>2025-12-17 20:50</t>
        </is>
      </c>
      <c r="C3890" t="inlineStr">
        <is>
          <t>مكتمل</t>
        </is>
      </c>
      <c r="D3890" t="inlineStr">
        <is>
          <t>riyadh alshaye</t>
        </is>
      </c>
      <c r="E3890" t="inlineStr">
        <is>
          <t>الرس</t>
        </is>
      </c>
      <c r="F3890" s="46" t="n">
        <v>2967.05</v>
      </c>
      <c r="G3890" t="inlineStr"/>
      <c r="H3890" t="inlineStr">
        <is>
          <t>بطاقة ائتمانية (URWAY)</t>
        </is>
      </c>
      <c r="I3890" t="n">
        <v>3</v>
      </c>
    </row>
    <row r="3891">
      <c r="A3891" t="inlineStr">
        <is>
          <t>205337</t>
        </is>
      </c>
      <c r="B3891" t="inlineStr">
        <is>
          <t>2025-12-17 20:13</t>
        </is>
      </c>
      <c r="C3891" t="inlineStr">
        <is>
          <t>مكتمل</t>
        </is>
      </c>
      <c r="D3891" t="inlineStr">
        <is>
          <t>محمد الشلوي</t>
        </is>
      </c>
      <c r="E3891" t="inlineStr">
        <is>
          <t>الطائف</t>
        </is>
      </c>
      <c r="F3891" s="46" t="n">
        <v>1820.82</v>
      </c>
      <c r="G3891" t="inlineStr">
        <is>
          <t>disc8</t>
        </is>
      </c>
      <c r="H3891" t="inlineStr">
        <is>
          <t>بطاقة ائتمانية (URWAY)</t>
        </is>
      </c>
      <c r="I3891" t="n">
        <v>1</v>
      </c>
    </row>
    <row r="3892">
      <c r="A3892" t="inlineStr">
        <is>
          <t>205336</t>
        </is>
      </c>
      <c r="B3892" t="inlineStr">
        <is>
          <t>2025-12-17 18:46</t>
        </is>
      </c>
      <c r="C3892" t="inlineStr">
        <is>
          <t>مكتمل</t>
        </is>
      </c>
      <c r="D3892" t="inlineStr">
        <is>
          <t>عبدالله الهدلق</t>
        </is>
      </c>
      <c r="E3892" t="inlineStr">
        <is>
          <t>الرياض</t>
        </is>
      </c>
      <c r="F3892" s="46" t="n">
        <v>1048.8</v>
      </c>
      <c r="G3892" t="inlineStr"/>
      <c r="H3892" t="inlineStr">
        <is>
          <t>بطاقة ائتمانية (URWAY)</t>
        </is>
      </c>
      <c r="I3892" t="n">
        <v>1</v>
      </c>
    </row>
    <row r="3893">
      <c r="A3893" t="inlineStr">
        <is>
          <t>205331</t>
        </is>
      </c>
      <c r="B3893" t="inlineStr">
        <is>
          <t>2025-12-17 18:18</t>
        </is>
      </c>
      <c r="C3893" t="inlineStr">
        <is>
          <t>مكتمل</t>
        </is>
      </c>
      <c r="D3893" t="inlineStr">
        <is>
          <t>Mr.Irfan Mr.Irfan</t>
        </is>
      </c>
      <c r="E3893" t="inlineStr">
        <is>
          <t>جازان</t>
        </is>
      </c>
      <c r="F3893" s="46" t="n">
        <v>4608.05</v>
      </c>
      <c r="G3893" t="inlineStr"/>
      <c r="H3893" t="inlineStr">
        <is>
          <t>بطاقة ائتمانية (URWAY)</t>
        </is>
      </c>
      <c r="I3893" t="n">
        <v>2</v>
      </c>
    </row>
    <row r="3894">
      <c r="A3894" t="inlineStr">
        <is>
          <t>205324</t>
        </is>
      </c>
      <c r="B3894" t="inlineStr">
        <is>
          <t>2025-12-17 18:06</t>
        </is>
      </c>
      <c r="C3894" t="inlineStr">
        <is>
          <t>مكتمل</t>
        </is>
      </c>
      <c r="D3894" t="inlineStr">
        <is>
          <t>KHALID ALHUMAIDAN</t>
        </is>
      </c>
      <c r="E3894" t="inlineStr">
        <is>
          <t>الرياض</t>
        </is>
      </c>
      <c r="F3894" s="46" t="n">
        <v>1698.55</v>
      </c>
      <c r="G3894" t="inlineStr"/>
      <c r="H3894" t="inlineStr">
        <is>
          <t>بطاقة ائتمانية (URWAY)</t>
        </is>
      </c>
      <c r="I3894" t="n">
        <v>1</v>
      </c>
    </row>
    <row r="3895">
      <c r="A3895" t="inlineStr">
        <is>
          <t>205309</t>
        </is>
      </c>
      <c r="B3895" t="inlineStr">
        <is>
          <t>2025-12-17 16:17</t>
        </is>
      </c>
      <c r="C3895" t="inlineStr">
        <is>
          <t>ملغي</t>
        </is>
      </c>
      <c r="D3895" t="inlineStr">
        <is>
          <t>ER Test Developer Testerrrrr</t>
        </is>
      </c>
      <c r="E3895" t="inlineStr">
        <is>
          <t>المجمعة</t>
        </is>
      </c>
      <c r="F3895" s="46" t="n">
        <v>6997.75</v>
      </c>
      <c r="G3895" t="inlineStr"/>
      <c r="H3895" t="inlineStr">
        <is>
          <t>بطاقة ائتمانية (URWAY)</t>
        </is>
      </c>
      <c r="I3895" t="n">
        <v>2</v>
      </c>
    </row>
    <row r="3896">
      <c r="A3896" t="inlineStr">
        <is>
          <t>205305</t>
        </is>
      </c>
      <c r="B3896" t="inlineStr">
        <is>
          <t>2025-12-17 16:06</t>
        </is>
      </c>
      <c r="C3896" t="inlineStr">
        <is>
          <t>ملغي</t>
        </is>
      </c>
      <c r="D3896" t="inlineStr">
        <is>
          <t>مشاري العتيبي</t>
        </is>
      </c>
      <c r="E3896" t="inlineStr">
        <is>
          <t>الرياض</t>
        </is>
      </c>
      <c r="F3896" s="46" t="n">
        <v>2663.2</v>
      </c>
      <c r="G3896" t="inlineStr"/>
      <c r="H3896" t="inlineStr">
        <is>
          <t>تمارا (تقسيط)</t>
        </is>
      </c>
      <c r="I3896" t="n">
        <v>2</v>
      </c>
    </row>
    <row r="3897">
      <c r="A3897" t="inlineStr">
        <is>
          <t>205299</t>
        </is>
      </c>
      <c r="B3897" t="inlineStr">
        <is>
          <t>2025-12-17 13:30</t>
        </is>
      </c>
      <c r="C3897" t="inlineStr">
        <is>
          <t>ملغي</t>
        </is>
      </c>
      <c r="D3897" t="inlineStr">
        <is>
          <t>ER Test Developer Testerrrrr</t>
        </is>
      </c>
      <c r="E3897" t="inlineStr">
        <is>
          <t>Al Majmaah</t>
        </is>
      </c>
      <c r="F3897" s="46" t="n">
        <v>4198.65</v>
      </c>
      <c r="G3897" t="inlineStr"/>
      <c r="H3897" t="inlineStr">
        <is>
          <t>بطاقة ائتمانية (URWAY)</t>
        </is>
      </c>
      <c r="I3897" t="n">
        <v>2</v>
      </c>
    </row>
    <row r="3898">
      <c r="A3898" t="inlineStr">
        <is>
          <t>205297</t>
        </is>
      </c>
      <c r="B3898" t="inlineStr">
        <is>
          <t>2025-12-17 13:07</t>
        </is>
      </c>
      <c r="C3898" t="inlineStr">
        <is>
          <t>مسترجع</t>
        </is>
      </c>
      <c r="D3898" t="inlineStr">
        <is>
          <t>عادل نوفاوي</t>
        </is>
      </c>
      <c r="E3898" t="inlineStr">
        <is>
          <t>مكة المكرمة</t>
        </is>
      </c>
      <c r="F3898" s="46" t="n">
        <v>1444.15</v>
      </c>
      <c r="G3898" t="inlineStr"/>
      <c r="H3898" t="inlineStr">
        <is>
          <t>بطاقة ائتمانية (URWAY)</t>
        </is>
      </c>
      <c r="I3898" t="n">
        <v>1</v>
      </c>
    </row>
    <row r="3899">
      <c r="A3899" t="inlineStr">
        <is>
          <t>205296</t>
        </is>
      </c>
      <c r="B3899" t="inlineStr">
        <is>
          <t>2025-12-17 12:30</t>
        </is>
      </c>
      <c r="C3899" t="inlineStr">
        <is>
          <t>ملغي</t>
        </is>
      </c>
      <c r="D3899" t="inlineStr">
        <is>
          <t>Fahad Mohammad</t>
        </is>
      </c>
      <c r="E3899" t="inlineStr">
        <is>
          <t>بريدة</t>
        </is>
      </c>
      <c r="F3899" s="46" t="n">
        <v>299</v>
      </c>
      <c r="G3899" t="inlineStr"/>
      <c r="H3899" t="inlineStr">
        <is>
          <t>بطاقة ائتمانية (URWAY)</t>
        </is>
      </c>
      <c r="I3899" t="n">
        <v>1</v>
      </c>
    </row>
    <row r="3900">
      <c r="A3900" t="inlineStr">
        <is>
          <t>205295</t>
        </is>
      </c>
      <c r="B3900" t="inlineStr">
        <is>
          <t>2025-12-17 11:14</t>
        </is>
      </c>
      <c r="C3900" t="inlineStr">
        <is>
          <t>مكتمل</t>
        </is>
      </c>
      <c r="D3900" t="inlineStr">
        <is>
          <t>Noor Saeed</t>
        </is>
      </c>
      <c r="E3900" t="inlineStr">
        <is>
          <t>الرياض</t>
        </is>
      </c>
      <c r="F3900" s="46" t="n">
        <v>1654.71</v>
      </c>
      <c r="G3900" t="inlineStr">
        <is>
          <t>disc8</t>
        </is>
      </c>
      <c r="H3900" t="inlineStr">
        <is>
          <t>بطاقة ائتمانية (URWAY)</t>
        </is>
      </c>
      <c r="I3900" t="n">
        <v>1</v>
      </c>
    </row>
    <row r="3901">
      <c r="A3901" t="inlineStr">
        <is>
          <t>205289</t>
        </is>
      </c>
      <c r="B3901" t="inlineStr">
        <is>
          <t>2025-12-17 01:58</t>
        </is>
      </c>
      <c r="C3901" t="inlineStr">
        <is>
          <t>مكتمل</t>
        </is>
      </c>
      <c r="D3901" t="inlineStr">
        <is>
          <t>عمر عبدالعزيز</t>
        </is>
      </c>
      <c r="E3901" t="inlineStr">
        <is>
          <t>البكيرية</t>
        </is>
      </c>
      <c r="F3901" s="46" t="n">
        <v>2483.13</v>
      </c>
      <c r="G3901" t="inlineStr">
        <is>
          <t>sgnql</t>
        </is>
      </c>
      <c r="H3901" t="inlineStr">
        <is>
          <t>تابي (تقسيط)</t>
        </is>
      </c>
      <c r="I3901" t="n">
        <v>1</v>
      </c>
    </row>
    <row r="3902">
      <c r="A3902" t="inlineStr">
        <is>
          <t>205288</t>
        </is>
      </c>
      <c r="B3902" t="inlineStr">
        <is>
          <t>2025-12-17 01:51</t>
        </is>
      </c>
      <c r="C3902" t="inlineStr">
        <is>
          <t>ملغي</t>
        </is>
      </c>
      <c r="D3902" t="inlineStr">
        <is>
          <t>عمر عبدالعزيز</t>
        </is>
      </c>
      <c r="E3902" t="inlineStr">
        <is>
          <t>البكيرية</t>
        </is>
      </c>
      <c r="F3902" s="46" t="n">
        <v>2564.1</v>
      </c>
      <c r="G3902" t="inlineStr"/>
      <c r="H3902" t="inlineStr">
        <is>
          <t>تمارا (تقسيط)</t>
        </is>
      </c>
      <c r="I3902" t="n">
        <v>1</v>
      </c>
    </row>
    <row r="3903">
      <c r="A3903" t="inlineStr">
        <is>
          <t>205287</t>
        </is>
      </c>
      <c r="B3903" t="inlineStr">
        <is>
          <t>2025-12-16 23:22</t>
        </is>
      </c>
      <c r="C3903" t="inlineStr">
        <is>
          <t>ملغي</t>
        </is>
      </c>
      <c r="D3903" t="inlineStr">
        <is>
          <t>Noor Saeed</t>
        </is>
      </c>
      <c r="E3903" t="inlineStr">
        <is>
          <t>الرياض</t>
        </is>
      </c>
      <c r="F3903" s="46" t="n">
        <v>1708.67</v>
      </c>
      <c r="G3903" t="inlineStr"/>
      <c r="H3903" t="inlineStr">
        <is>
          <t>تمارا (تقسيط)</t>
        </is>
      </c>
      <c r="I3903" t="n">
        <v>1</v>
      </c>
    </row>
    <row r="3904">
      <c r="A3904" t="inlineStr">
        <is>
          <t>205286</t>
        </is>
      </c>
      <c r="B3904" t="inlineStr">
        <is>
          <t>2025-12-16 23:12</t>
        </is>
      </c>
      <c r="C3904" t="inlineStr">
        <is>
          <t>ملغي</t>
        </is>
      </c>
      <c r="D3904" t="inlineStr">
        <is>
          <t>Noor Saeed</t>
        </is>
      </c>
      <c r="E3904" t="inlineStr">
        <is>
          <t>الرياض</t>
        </is>
      </c>
      <c r="F3904" s="46" t="n">
        <v>1618.74</v>
      </c>
      <c r="G3904" t="inlineStr">
        <is>
          <t>alinma25</t>
        </is>
      </c>
      <c r="H3904" t="inlineStr">
        <is>
          <t>بطاقة ائتمانية (URWAY)</t>
        </is>
      </c>
      <c r="I3904" t="n">
        <v>1</v>
      </c>
    </row>
    <row r="3905">
      <c r="A3905" t="inlineStr">
        <is>
          <t>205285</t>
        </is>
      </c>
      <c r="B3905" t="inlineStr">
        <is>
          <t>2025-12-16 19:14</t>
        </is>
      </c>
      <c r="C3905" t="inlineStr">
        <is>
          <t>مكتمل</t>
        </is>
      </c>
      <c r="D3905" t="inlineStr">
        <is>
          <t>نايف العطوي</t>
        </is>
      </c>
      <c r="E3905" t="inlineStr">
        <is>
          <t>الدمام</t>
        </is>
      </c>
      <c r="F3905" s="46" t="n">
        <v>275.08</v>
      </c>
      <c r="G3905" t="inlineStr">
        <is>
          <t>disc8</t>
        </is>
      </c>
      <c r="H3905" t="inlineStr">
        <is>
          <t>تابي (تقسيط)</t>
        </is>
      </c>
      <c r="I3905" t="n">
        <v>1</v>
      </c>
    </row>
    <row r="3906">
      <c r="A3906" t="inlineStr">
        <is>
          <t>205284</t>
        </is>
      </c>
      <c r="B3906" t="inlineStr">
        <is>
          <t>2025-12-16 18:53</t>
        </is>
      </c>
      <c r="C3906" t="inlineStr">
        <is>
          <t>ملغي</t>
        </is>
      </c>
      <c r="D3906" t="inlineStr">
        <is>
          <t>نايف العطوي</t>
        </is>
      </c>
      <c r="E3906" t="inlineStr">
        <is>
          <t>الدمام</t>
        </is>
      </c>
      <c r="F3906" s="46" t="n">
        <v>281.06</v>
      </c>
      <c r="G3906" t="inlineStr">
        <is>
          <t>welcome6</t>
        </is>
      </c>
      <c r="H3906" t="inlineStr">
        <is>
          <t>بطاقة ائتمانية (URWAY)</t>
        </is>
      </c>
      <c r="I3906" t="n">
        <v>1</v>
      </c>
    </row>
    <row r="3907">
      <c r="A3907" t="inlineStr">
        <is>
          <t>205283</t>
        </is>
      </c>
      <c r="B3907" t="inlineStr">
        <is>
          <t>2025-12-16 18:48</t>
        </is>
      </c>
      <c r="C3907" t="inlineStr">
        <is>
          <t>مكتمل</t>
        </is>
      </c>
      <c r="D3907" t="inlineStr">
        <is>
          <t>علي سليمان</t>
        </is>
      </c>
      <c r="E3907" t="inlineStr">
        <is>
          <t>الرياض</t>
        </is>
      </c>
      <c r="F3907" s="46" t="n">
        <v>568.1</v>
      </c>
      <c r="G3907" t="inlineStr"/>
      <c r="H3907" t="inlineStr">
        <is>
          <t>تمارا (تقسيط)</t>
        </is>
      </c>
      <c r="I3907" t="n">
        <v>1</v>
      </c>
    </row>
    <row r="3908">
      <c r="A3908" t="inlineStr">
        <is>
          <t>205282</t>
        </is>
      </c>
      <c r="B3908" t="inlineStr">
        <is>
          <t>2025-12-16 18:38</t>
        </is>
      </c>
      <c r="C3908" t="inlineStr">
        <is>
          <t>مكتمل</t>
        </is>
      </c>
      <c r="D3908" t="inlineStr">
        <is>
          <t>محمد زيد</t>
        </is>
      </c>
      <c r="E3908" t="inlineStr">
        <is>
          <t>الرياض</t>
        </is>
      </c>
      <c r="F3908" s="46" t="n">
        <v>3105.98</v>
      </c>
      <c r="G3908" t="inlineStr"/>
      <c r="H3908" t="inlineStr">
        <is>
          <t>تمارا (تقسيط)</t>
        </is>
      </c>
      <c r="I3908" t="n">
        <v>1</v>
      </c>
    </row>
    <row r="3909">
      <c r="A3909" t="inlineStr">
        <is>
          <t>205281</t>
        </is>
      </c>
      <c r="B3909" t="inlineStr">
        <is>
          <t>2025-12-16 17:22</t>
        </is>
      </c>
      <c r="C3909" t="inlineStr">
        <is>
          <t>مكتمل</t>
        </is>
      </c>
      <c r="D3909" t="inlineStr">
        <is>
          <t>Doaa Khaled</t>
        </is>
      </c>
      <c r="E3909" t="inlineStr">
        <is>
          <t>Baha</t>
        </is>
      </c>
      <c r="F3909" s="46" t="n">
        <v>299</v>
      </c>
      <c r="G3909" t="inlineStr"/>
      <c r="H3909" t="inlineStr">
        <is>
          <t>بطاقة ائتمانية (URWAY)</t>
        </is>
      </c>
      <c r="I3909" t="n">
        <v>1</v>
      </c>
    </row>
    <row r="3910">
      <c r="A3910" t="inlineStr">
        <is>
          <t>205276</t>
        </is>
      </c>
      <c r="B3910" t="inlineStr">
        <is>
          <t>2025-12-16 15:17</t>
        </is>
      </c>
      <c r="C3910" t="inlineStr">
        <is>
          <t>ملغي</t>
        </is>
      </c>
      <c r="D3910" t="inlineStr">
        <is>
          <t>ER Test Developer Testerrrrr</t>
        </is>
      </c>
      <c r="E3910" t="inlineStr">
        <is>
          <t>Al Majmaah</t>
        </is>
      </c>
      <c r="F3910" s="46" t="n">
        <v>10718</v>
      </c>
      <c r="G3910" t="inlineStr"/>
      <c r="H3910" t="inlineStr">
        <is>
          <t>بطاقة ائتمانية (URWAY)</t>
        </is>
      </c>
      <c r="I3910" t="n">
        <v>4</v>
      </c>
    </row>
    <row r="3911">
      <c r="A3911" t="inlineStr">
        <is>
          <t>205275</t>
        </is>
      </c>
      <c r="B3911" t="inlineStr">
        <is>
          <t>2025-12-16 15:03</t>
        </is>
      </c>
      <c r="C3911" t="inlineStr">
        <is>
          <t>ملغي</t>
        </is>
      </c>
      <c r="D3911" t="inlineStr">
        <is>
          <t>ER Test Developer Testerrrrr</t>
        </is>
      </c>
      <c r="E3911" t="inlineStr">
        <is>
          <t>Al Majmaah</t>
        </is>
      </c>
      <c r="F3911" s="46" t="n">
        <v>2033.2</v>
      </c>
      <c r="G3911" t="inlineStr"/>
      <c r="H3911" t="inlineStr">
        <is>
          <t>بطاقة ائتمانية (URWAY)</t>
        </is>
      </c>
      <c r="I3911" t="n">
        <v>3</v>
      </c>
    </row>
    <row r="3912">
      <c r="A3912" t="inlineStr">
        <is>
          <t>205274</t>
        </is>
      </c>
      <c r="B3912" t="inlineStr">
        <is>
          <t>2025-12-16 14:58</t>
        </is>
      </c>
      <c r="C3912" t="inlineStr">
        <is>
          <t>ملغي</t>
        </is>
      </c>
      <c r="D3912" t="inlineStr">
        <is>
          <t>ER Test Developer Testerrrrr</t>
        </is>
      </c>
      <c r="E3912" t="inlineStr">
        <is>
          <t>Al Majmaah</t>
        </is>
      </c>
      <c r="F3912" s="46" t="n">
        <v>3989.46</v>
      </c>
      <c r="G3912" t="inlineStr"/>
      <c r="H3912" t="inlineStr">
        <is>
          <t>بطاقة ائتمانية (URWAY)</t>
        </is>
      </c>
      <c r="I3912" t="n">
        <v>3</v>
      </c>
    </row>
    <row r="3913">
      <c r="A3913" t="inlineStr">
        <is>
          <t>205273</t>
        </is>
      </c>
      <c r="B3913" t="inlineStr">
        <is>
          <t>2025-12-16 14:23</t>
        </is>
      </c>
      <c r="C3913" t="inlineStr">
        <is>
          <t>ملغي</t>
        </is>
      </c>
      <c r="D3913" t="inlineStr">
        <is>
          <t>ER Test Developer Testerrrrr</t>
        </is>
      </c>
      <c r="E3913" t="inlineStr">
        <is>
          <t>Al Majmaah</t>
        </is>
      </c>
      <c r="F3913" s="46" t="n">
        <v>2348.41</v>
      </c>
      <c r="G3913" t="inlineStr"/>
      <c r="H3913" t="inlineStr">
        <is>
          <t>بطاقة ائتمانية (URWAY)</t>
        </is>
      </c>
      <c r="I3913" t="n">
        <v>3</v>
      </c>
    </row>
    <row r="3914">
      <c r="A3914" t="inlineStr">
        <is>
          <t>205272</t>
        </is>
      </c>
      <c r="B3914" t="inlineStr">
        <is>
          <t>2025-12-16 14:01</t>
        </is>
      </c>
      <c r="C3914" t="inlineStr">
        <is>
          <t>مكتمل</t>
        </is>
      </c>
      <c r="D3914" t="inlineStr">
        <is>
          <t>حسن الوايل</t>
        </is>
      </c>
      <c r="E3914" t="inlineStr">
        <is>
          <t>الهفوف</t>
        </is>
      </c>
      <c r="F3914" s="46" t="n">
        <v>4690.11</v>
      </c>
      <c r="G3914" t="inlineStr">
        <is>
          <t>disc8</t>
        </is>
      </c>
      <c r="H3914" t="inlineStr">
        <is>
          <t>بطاقة ائتمانية (URWAY)</t>
        </is>
      </c>
      <c r="I3914" t="n">
        <v>3</v>
      </c>
    </row>
    <row r="3915">
      <c r="A3915" t="inlineStr">
        <is>
          <t>205271</t>
        </is>
      </c>
      <c r="B3915" t="inlineStr">
        <is>
          <t>2025-12-16 13:42</t>
        </is>
      </c>
      <c r="C3915" t="inlineStr">
        <is>
          <t>مكتمل</t>
        </is>
      </c>
      <c r="D3915" t="inlineStr">
        <is>
          <t>مروه حسين</t>
        </is>
      </c>
      <c r="E3915" t="inlineStr">
        <is>
          <t>الرياض</t>
        </is>
      </c>
      <c r="F3915" s="46" t="n">
        <v>799.25</v>
      </c>
      <c r="G3915" t="inlineStr"/>
      <c r="H3915" t="inlineStr">
        <is>
          <t>بطاقة ائتمانية (URWAY)</t>
        </is>
      </c>
      <c r="I3915" t="n">
        <v>1</v>
      </c>
    </row>
    <row r="3916">
      <c r="A3916" t="inlineStr">
        <is>
          <t>205270</t>
        </is>
      </c>
      <c r="B3916" t="inlineStr">
        <is>
          <t>2025-12-16 13:13</t>
        </is>
      </c>
      <c r="C3916" t="inlineStr">
        <is>
          <t>ملغي</t>
        </is>
      </c>
      <c r="D3916" t="inlineStr">
        <is>
          <t>فهد المالكي</t>
        </is>
      </c>
      <c r="E3916" t="inlineStr">
        <is>
          <t>أبها</t>
        </is>
      </c>
      <c r="F3916" s="46" t="n">
        <v>2458.7</v>
      </c>
      <c r="G3916" t="inlineStr"/>
      <c r="H3916" t="inlineStr">
        <is>
          <t>إيزي باي</t>
        </is>
      </c>
      <c r="I3916" t="n">
        <v>1</v>
      </c>
    </row>
    <row r="3917">
      <c r="A3917" t="inlineStr">
        <is>
          <t>205269</t>
        </is>
      </c>
      <c r="B3917" t="inlineStr">
        <is>
          <t>2025-12-16 12:22</t>
        </is>
      </c>
      <c r="C3917" t="inlineStr">
        <is>
          <t>ملغي</t>
        </is>
      </c>
      <c r="D3917" t="inlineStr">
        <is>
          <t>صالح الضالع</t>
        </is>
      </c>
      <c r="E3917" t="inlineStr">
        <is>
          <t>بريدة</t>
        </is>
      </c>
      <c r="F3917" s="46" t="n">
        <v>281.06</v>
      </c>
      <c r="G3917" t="inlineStr">
        <is>
          <t>welcome6</t>
        </is>
      </c>
      <c r="H3917" t="inlineStr">
        <is>
          <t>بطاقة ائتمانية (URWAY)</t>
        </is>
      </c>
      <c r="I3917" t="n">
        <v>1</v>
      </c>
    </row>
    <row r="3918">
      <c r="A3918" t="inlineStr">
        <is>
          <t>205268</t>
        </is>
      </c>
      <c r="B3918" t="inlineStr">
        <is>
          <t>2025-12-16 12:07</t>
        </is>
      </c>
      <c r="C3918" t="inlineStr">
        <is>
          <t>مكتمل</t>
        </is>
      </c>
      <c r="D3918" t="inlineStr">
        <is>
          <t>عبدالكريم سليمان</t>
        </is>
      </c>
      <c r="E3918" t="inlineStr">
        <is>
          <t>البكيرية</t>
        </is>
      </c>
      <c r="F3918" s="46" t="n">
        <v>299</v>
      </c>
      <c r="G3918" t="inlineStr"/>
      <c r="H3918" t="inlineStr">
        <is>
          <t>بطاقة ائتمانية (URWAY)</t>
        </is>
      </c>
      <c r="I3918" t="n">
        <v>1</v>
      </c>
    </row>
    <row r="3919">
      <c r="A3919" t="inlineStr">
        <is>
          <t>205267</t>
        </is>
      </c>
      <c r="B3919" t="inlineStr">
        <is>
          <t>2025-12-16 11:53</t>
        </is>
      </c>
      <c r="C3919" t="inlineStr">
        <is>
          <t>مكتمل</t>
        </is>
      </c>
      <c r="D3919" t="inlineStr">
        <is>
          <t>EBRAHIM Shaikh lalu</t>
        </is>
      </c>
      <c r="E3919" t="inlineStr">
        <is>
          <t>الرياض</t>
        </is>
      </c>
      <c r="F3919" s="46" t="n">
        <v>75.06</v>
      </c>
      <c r="G3919" t="inlineStr"/>
      <c r="H3919" t="inlineStr">
        <is>
          <t>تمارا (تقسيط)</t>
        </is>
      </c>
      <c r="I3919" t="n">
        <v>1</v>
      </c>
    </row>
    <row r="3920">
      <c r="A3920" t="inlineStr">
        <is>
          <t>205235</t>
        </is>
      </c>
      <c r="B3920" t="inlineStr">
        <is>
          <t>2025-12-16 02:32</t>
        </is>
      </c>
      <c r="C3920" t="inlineStr">
        <is>
          <t>مكتمل</t>
        </is>
      </c>
      <c r="D3920" t="inlineStr">
        <is>
          <t>Eyad Fadil</t>
        </is>
      </c>
      <c r="E3920" t="inlineStr">
        <is>
          <t>جدة</t>
        </is>
      </c>
      <c r="F3920" s="46" t="n">
        <v>3438.5</v>
      </c>
      <c r="G3920" t="inlineStr">
        <is>
          <t>disc8</t>
        </is>
      </c>
      <c r="H3920" t="inlineStr">
        <is>
          <t>بطاقة ائتمانية (URWAY)</t>
        </is>
      </c>
      <c r="I3920" t="n">
        <v>2</v>
      </c>
    </row>
    <row r="3921">
      <c r="A3921" t="inlineStr">
        <is>
          <t>205234</t>
        </is>
      </c>
      <c r="B3921" t="inlineStr">
        <is>
          <t>2025-12-15 21:46</t>
        </is>
      </c>
      <c r="C3921" t="inlineStr">
        <is>
          <t>مكتمل</t>
        </is>
      </c>
      <c r="D3921" t="inlineStr">
        <is>
          <t>Ahmed Abdullah</t>
        </is>
      </c>
      <c r="E3921" t="inlineStr">
        <is>
          <t>الرياض</t>
        </is>
      </c>
      <c r="F3921" s="46" t="n">
        <v>1549.05</v>
      </c>
      <c r="G3921" t="inlineStr"/>
      <c r="H3921" t="inlineStr">
        <is>
          <t>تابي (تقسيط)</t>
        </is>
      </c>
      <c r="I3921" t="n">
        <v>1</v>
      </c>
    </row>
    <row r="3922">
      <c r="A3922" t="inlineStr">
        <is>
          <t>205233</t>
        </is>
      </c>
      <c r="B3922" t="inlineStr">
        <is>
          <t>2025-12-15 21:11</t>
        </is>
      </c>
      <c r="C3922" t="inlineStr">
        <is>
          <t>ملغي</t>
        </is>
      </c>
      <c r="D3922" t="inlineStr">
        <is>
          <t>عبدالله فهد</t>
        </is>
      </c>
      <c r="E3922" t="inlineStr">
        <is>
          <t>بيشة</t>
        </is>
      </c>
      <c r="F3922" s="46" t="n">
        <v>445.74</v>
      </c>
      <c r="G3922" t="inlineStr"/>
      <c r="H3922" t="inlineStr">
        <is>
          <t>تمارا (تقسيط)</t>
        </is>
      </c>
      <c r="I3922" t="n">
        <v>1</v>
      </c>
    </row>
    <row r="3923">
      <c r="A3923" t="inlineStr">
        <is>
          <t>205232</t>
        </is>
      </c>
      <c r="B3923" t="inlineStr">
        <is>
          <t>2025-12-15 20:20</t>
        </is>
      </c>
      <c r="C3923" t="inlineStr">
        <is>
          <t>ملغي</t>
        </is>
      </c>
      <c r="D3923" t="inlineStr">
        <is>
          <t>فيصل الحربي</t>
        </is>
      </c>
      <c r="E3923" t="inlineStr">
        <is>
          <t>رياض الخبراء</t>
        </is>
      </c>
      <c r="F3923" s="46" t="n">
        <v>6592.14</v>
      </c>
      <c r="G3923" t="inlineStr"/>
      <c r="H3923" t="inlineStr">
        <is>
          <t>تمارا (تقسيط)</t>
        </is>
      </c>
      <c r="I3923" t="n">
        <v>1</v>
      </c>
    </row>
    <row r="3924">
      <c r="A3924" t="inlineStr">
        <is>
          <t>205231</t>
        </is>
      </c>
      <c r="B3924" t="inlineStr">
        <is>
          <t>2025-12-15 17:36</t>
        </is>
      </c>
      <c r="C3924" t="inlineStr">
        <is>
          <t>مكتمل</t>
        </is>
      </c>
      <c r="D3924" t="inlineStr">
        <is>
          <t>Abdullah المالكي</t>
        </is>
      </c>
      <c r="E3924" t="inlineStr">
        <is>
          <t>الطائف</t>
        </is>
      </c>
      <c r="F3924" s="46" t="n">
        <v>1196</v>
      </c>
      <c r="G3924" t="inlineStr"/>
      <c r="H3924" t="inlineStr">
        <is>
          <t>تابي (تقسيط)</t>
        </is>
      </c>
      <c r="I3924" t="n">
        <v>1</v>
      </c>
    </row>
    <row r="3925">
      <c r="A3925" t="inlineStr">
        <is>
          <t>205230</t>
        </is>
      </c>
      <c r="B3925" t="inlineStr">
        <is>
          <t>2025-12-15 17:30</t>
        </is>
      </c>
      <c r="C3925" t="inlineStr">
        <is>
          <t>بانتظار الدفع</t>
        </is>
      </c>
      <c r="D3925" t="inlineStr">
        <is>
          <t>Abdullah المالكي</t>
        </is>
      </c>
      <c r="E3925" t="inlineStr">
        <is>
          <t>الطائف</t>
        </is>
      </c>
      <c r="F3925" s="46" t="n">
        <v>299</v>
      </c>
      <c r="G3925" t="inlineStr"/>
      <c r="H3925" t="inlineStr">
        <is>
          <t>تابي (تقسيط)</t>
        </is>
      </c>
      <c r="I3925" t="n">
        <v>1</v>
      </c>
    </row>
    <row r="3926">
      <c r="A3926" t="inlineStr">
        <is>
          <t>205229</t>
        </is>
      </c>
      <c r="B3926" t="inlineStr">
        <is>
          <t>2025-12-15 16:54</t>
        </is>
      </c>
      <c r="C3926" t="inlineStr">
        <is>
          <t>مكتمل</t>
        </is>
      </c>
      <c r="D3926" t="inlineStr">
        <is>
          <t>ABEER ALHARBI</t>
        </is>
      </c>
      <c r="E3926" t="inlineStr">
        <is>
          <t>المجمعة</t>
        </is>
      </c>
      <c r="F3926" s="46" t="n">
        <v>299</v>
      </c>
      <c r="G3926" t="inlineStr"/>
      <c r="H3926" t="inlineStr">
        <is>
          <t>بطاقة ائتمانية (URWAY)</t>
        </is>
      </c>
      <c r="I3926" t="n">
        <v>1</v>
      </c>
    </row>
    <row r="3927">
      <c r="A3927" t="inlineStr">
        <is>
          <t>205222</t>
        </is>
      </c>
      <c r="B3927" t="inlineStr">
        <is>
          <t>2025-12-15 13:43</t>
        </is>
      </c>
      <c r="C3927" t="inlineStr">
        <is>
          <t>مكتمل</t>
        </is>
      </c>
      <c r="D3927" t="inlineStr">
        <is>
          <t>Joseph Haddad</t>
        </is>
      </c>
      <c r="E3927" t="inlineStr">
        <is>
          <t>جدة</t>
        </is>
      </c>
      <c r="F3927" s="46" t="n">
        <v>269</v>
      </c>
      <c r="G3927" t="inlineStr"/>
      <c r="H3927" t="inlineStr">
        <is>
          <t>بطاقة ائتمانية (URWAY)</t>
        </is>
      </c>
      <c r="I3927" t="n">
        <v>1</v>
      </c>
    </row>
    <row r="3928">
      <c r="A3928" t="inlineStr">
        <is>
          <t>205219</t>
        </is>
      </c>
      <c r="B3928" t="inlineStr">
        <is>
          <t>2025-12-15 11:40</t>
        </is>
      </c>
      <c r="C3928" t="inlineStr">
        <is>
          <t>مكتمل</t>
        </is>
      </c>
      <c r="D3928" t="inlineStr">
        <is>
          <t>Fahad Khalifa</t>
        </is>
      </c>
      <c r="E3928" t="inlineStr">
        <is>
          <t>الرياض</t>
        </is>
      </c>
      <c r="F3928" s="46" t="n">
        <v>284.61</v>
      </c>
      <c r="G3928" t="inlineStr">
        <is>
          <t>welcome6</t>
        </is>
      </c>
      <c r="H3928" t="inlineStr">
        <is>
          <t>بطاقة ائتمانية (URWAY)</t>
        </is>
      </c>
      <c r="I3928" t="n">
        <v>2</v>
      </c>
    </row>
    <row r="3929">
      <c r="A3929" t="inlineStr">
        <is>
          <t>205210</t>
        </is>
      </c>
      <c r="B3929" t="inlineStr">
        <is>
          <t>2025-12-15 01:56</t>
        </is>
      </c>
      <c r="C3929" t="inlineStr">
        <is>
          <t>ملغي</t>
        </is>
      </c>
      <c r="D3929" t="inlineStr">
        <is>
          <t>Khalid alosaimi</t>
        </is>
      </c>
      <c r="E3929" t="inlineStr">
        <is>
          <t>الدمام</t>
        </is>
      </c>
      <c r="F3929" s="46" t="n">
        <v>2428.8</v>
      </c>
      <c r="G3929" t="inlineStr"/>
      <c r="H3929" t="inlineStr">
        <is>
          <t>إيزي باي</t>
        </is>
      </c>
      <c r="I3929" t="n">
        <v>1</v>
      </c>
    </row>
    <row r="3930">
      <c r="A3930" t="inlineStr">
        <is>
          <t>205206</t>
        </is>
      </c>
      <c r="B3930" t="inlineStr">
        <is>
          <t>2025-12-15 01:31</t>
        </is>
      </c>
      <c r="C3930" t="inlineStr">
        <is>
          <t>ملغي</t>
        </is>
      </c>
      <c r="D3930" t="inlineStr">
        <is>
          <t>خالد العتيبي</t>
        </is>
      </c>
      <c r="E3930" t="inlineStr">
        <is>
          <t>الدمام</t>
        </is>
      </c>
      <c r="F3930" s="46" t="n">
        <v>2428.8</v>
      </c>
      <c r="G3930" t="inlineStr"/>
      <c r="H3930" t="inlineStr">
        <is>
          <t>إيزي باي</t>
        </is>
      </c>
      <c r="I3930" t="n">
        <v>1</v>
      </c>
    </row>
    <row r="3931">
      <c r="A3931" t="inlineStr">
        <is>
          <t>205205</t>
        </is>
      </c>
      <c r="B3931" t="inlineStr">
        <is>
          <t>2025-12-15 01:17</t>
        </is>
      </c>
      <c r="C3931" t="inlineStr">
        <is>
          <t>ملغي</t>
        </is>
      </c>
      <c r="D3931" t="inlineStr">
        <is>
          <t>حسن العرياني</t>
        </is>
      </c>
      <c r="E3931" t="inlineStr">
        <is>
          <t>جدة</t>
        </is>
      </c>
      <c r="F3931" s="46" t="n">
        <v>774</v>
      </c>
      <c r="G3931" t="inlineStr">
        <is>
          <t>welcome6</t>
        </is>
      </c>
      <c r="H3931" t="inlineStr">
        <is>
          <t>بطاقة ائتمانية (URWAY)</t>
        </is>
      </c>
      <c r="I3931" t="n">
        <v>1</v>
      </c>
    </row>
    <row r="3932">
      <c r="A3932" t="inlineStr">
        <is>
          <t>205204</t>
        </is>
      </c>
      <c r="B3932" t="inlineStr">
        <is>
          <t>2025-12-14 19:28</t>
        </is>
      </c>
      <c r="C3932" t="inlineStr">
        <is>
          <t>مكتمل</t>
        </is>
      </c>
      <c r="D3932" t="inlineStr">
        <is>
          <t>مروان الحتيرشي</t>
        </is>
      </c>
      <c r="E3932" t="inlineStr">
        <is>
          <t>مكة المكرمة</t>
        </is>
      </c>
      <c r="F3932" s="46" t="n">
        <v>379.1</v>
      </c>
      <c r="G3932" t="inlineStr"/>
      <c r="H3932" t="inlineStr">
        <is>
          <t>تمارا (تقسيط)</t>
        </is>
      </c>
      <c r="I3932" t="n">
        <v>1</v>
      </c>
    </row>
    <row r="3933">
      <c r="A3933" t="inlineStr">
        <is>
          <t>205119</t>
        </is>
      </c>
      <c r="B3933" t="inlineStr">
        <is>
          <t>2025-12-14 13:44</t>
        </is>
      </c>
      <c r="C3933" t="inlineStr">
        <is>
          <t>مكتمل</t>
        </is>
      </c>
      <c r="D3933" t="inlineStr">
        <is>
          <t>عبدالواخد عمر</t>
        </is>
      </c>
      <c r="E3933" t="inlineStr">
        <is>
          <t>الرياض</t>
        </is>
      </c>
      <c r="F3933" s="46" t="n">
        <v>269.1</v>
      </c>
      <c r="G3933" t="inlineStr">
        <is>
          <t>sgwala</t>
        </is>
      </c>
      <c r="H3933" t="inlineStr">
        <is>
          <t>بطاقة ائتمانية (URWAY)</t>
        </is>
      </c>
      <c r="I3933" t="n">
        <v>1</v>
      </c>
    </row>
    <row r="3934">
      <c r="A3934" t="inlineStr">
        <is>
          <t>205111</t>
        </is>
      </c>
      <c r="B3934" t="inlineStr">
        <is>
          <t>2025-12-14 13:15</t>
        </is>
      </c>
      <c r="C3934" t="inlineStr">
        <is>
          <t>ملغي</t>
        </is>
      </c>
      <c r="D3934" t="inlineStr">
        <is>
          <t>Musaed alsowailem</t>
        </is>
      </c>
      <c r="E3934" t="inlineStr">
        <is>
          <t>بقيق</t>
        </is>
      </c>
      <c r="F3934" s="46" t="n">
        <v>1399.55</v>
      </c>
      <c r="G3934" t="inlineStr"/>
      <c r="H3934" t="inlineStr">
        <is>
          <t>إيزي باي</t>
        </is>
      </c>
      <c r="I3934" t="n">
        <v>1</v>
      </c>
    </row>
    <row r="3935">
      <c r="A3935" t="inlineStr">
        <is>
          <t>205110</t>
        </is>
      </c>
      <c r="B3935" t="inlineStr">
        <is>
          <t>2025-12-14 11:53</t>
        </is>
      </c>
      <c r="C3935" t="inlineStr">
        <is>
          <t>ملغي</t>
        </is>
      </c>
      <c r="D3935" t="inlineStr">
        <is>
          <t>عبدالعزيز الذبالي</t>
        </is>
      </c>
      <c r="E3935" t="inlineStr">
        <is>
          <t>نجران</t>
        </is>
      </c>
      <c r="F3935" s="46" t="n">
        <v>616.17</v>
      </c>
      <c r="G3935" t="inlineStr"/>
      <c r="H3935" t="inlineStr">
        <is>
          <t>تمارا (تقسيط)</t>
        </is>
      </c>
      <c r="I3935" t="n">
        <v>1</v>
      </c>
    </row>
    <row r="3936">
      <c r="A3936" t="inlineStr">
        <is>
          <t>205109</t>
        </is>
      </c>
      <c r="B3936" t="inlineStr">
        <is>
          <t>2025-12-14 11:41</t>
        </is>
      </c>
      <c r="C3936" t="inlineStr">
        <is>
          <t>ملغي</t>
        </is>
      </c>
      <c r="D3936" t="inlineStr">
        <is>
          <t>nawal alshehri</t>
        </is>
      </c>
      <c r="E3936" t="inlineStr">
        <is>
          <t>خميس مشيط</t>
        </is>
      </c>
      <c r="F3936" s="46" t="n">
        <v>3218.85</v>
      </c>
      <c r="G3936" t="inlineStr"/>
      <c r="H3936" t="inlineStr">
        <is>
          <t>بطاقة ائتمانية (URWAY)</t>
        </is>
      </c>
      <c r="I3936" t="n">
        <v>1</v>
      </c>
    </row>
    <row r="3937">
      <c r="A3937" t="inlineStr">
        <is>
          <t>205098</t>
        </is>
      </c>
      <c r="B3937" t="inlineStr">
        <is>
          <t>2025-12-13 22:28</t>
        </is>
      </c>
      <c r="C3937" t="inlineStr">
        <is>
          <t>بانتظار الدفع</t>
        </is>
      </c>
      <c r="D3937" t="inlineStr">
        <is>
          <t>Ahmed Alhabshi</t>
        </is>
      </c>
      <c r="E3937" t="inlineStr">
        <is>
          <t>المدينة المنورة</t>
        </is>
      </c>
      <c r="F3937" s="46" t="n">
        <v>246.56</v>
      </c>
      <c r="G3937" t="inlineStr">
        <is>
          <t>disc8</t>
        </is>
      </c>
      <c r="H3937" t="inlineStr">
        <is>
          <t>تابي (تقسيط)</t>
        </is>
      </c>
      <c r="I3937" t="n">
        <v>2</v>
      </c>
    </row>
    <row r="3938">
      <c r="A3938" t="inlineStr">
        <is>
          <t>205097</t>
        </is>
      </c>
      <c r="B3938" t="inlineStr">
        <is>
          <t>2025-12-13 21:45</t>
        </is>
      </c>
      <c r="C3938" t="inlineStr">
        <is>
          <t>مكتمل</t>
        </is>
      </c>
      <c r="D3938" t="inlineStr">
        <is>
          <t>Ahmed Alhabshi</t>
        </is>
      </c>
      <c r="E3938" t="inlineStr">
        <is>
          <t>المدينة المنورة</t>
        </is>
      </c>
      <c r="F3938" s="46" t="n">
        <v>375.35</v>
      </c>
      <c r="G3938" t="inlineStr"/>
      <c r="H3938" t="inlineStr">
        <is>
          <t>تمارا (تقسيط)</t>
        </is>
      </c>
      <c r="I3938" t="n">
        <v>1</v>
      </c>
    </row>
    <row r="3939">
      <c r="A3939" t="inlineStr">
        <is>
          <t>205096</t>
        </is>
      </c>
      <c r="B3939" t="inlineStr">
        <is>
          <t>2025-12-13 21:43</t>
        </is>
      </c>
      <c r="C3939" t="inlineStr">
        <is>
          <t>بانتظار الدفع</t>
        </is>
      </c>
      <c r="D3939" t="inlineStr">
        <is>
          <t>Ahmed Alhabshi</t>
        </is>
      </c>
      <c r="E3939" t="inlineStr">
        <is>
          <t>المدينة المنورة</t>
        </is>
      </c>
      <c r="F3939" s="46" t="n">
        <v>395.11</v>
      </c>
      <c r="G3939" t="inlineStr"/>
      <c r="H3939" t="inlineStr">
        <is>
          <t>تابي (تقسيط)</t>
        </is>
      </c>
      <c r="I3939" t="n">
        <v>1</v>
      </c>
    </row>
    <row r="3940">
      <c r="A3940" t="inlineStr">
        <is>
          <t>205095</t>
        </is>
      </c>
      <c r="B3940" t="inlineStr">
        <is>
          <t>2025-12-13 21:41</t>
        </is>
      </c>
      <c r="C3940" t="inlineStr">
        <is>
          <t>مكتمل</t>
        </is>
      </c>
      <c r="D3940" t="inlineStr">
        <is>
          <t>Khalid Alzaid</t>
        </is>
      </c>
      <c r="E3940" t="inlineStr">
        <is>
          <t>الرياض</t>
        </is>
      </c>
      <c r="F3940" s="46" t="n">
        <v>2267.89</v>
      </c>
      <c r="G3940" t="inlineStr">
        <is>
          <t>disc8</t>
        </is>
      </c>
      <c r="H3940" t="inlineStr">
        <is>
          <t>بطاقة ائتمانية (URWAY)</t>
        </is>
      </c>
      <c r="I3940" t="n">
        <v>1</v>
      </c>
    </row>
    <row r="3941">
      <c r="A3941" t="inlineStr">
        <is>
          <t>205094</t>
        </is>
      </c>
      <c r="B3941" t="inlineStr">
        <is>
          <t>2025-12-13 21:00</t>
        </is>
      </c>
      <c r="C3941" t="inlineStr">
        <is>
          <t>مكتمل</t>
        </is>
      </c>
      <c r="D3941" t="inlineStr">
        <is>
          <t>عبدالرحمن الموسى</t>
        </is>
      </c>
      <c r="E3941" t="inlineStr">
        <is>
          <t>عنيزة</t>
        </is>
      </c>
      <c r="F3941" s="46" t="n">
        <v>888.3099999999999</v>
      </c>
      <c r="G3941" t="inlineStr"/>
      <c r="H3941" t="inlineStr">
        <is>
          <t>تابي (تقسيط)</t>
        </is>
      </c>
      <c r="I3941" t="n">
        <v>1</v>
      </c>
    </row>
    <row r="3942">
      <c r="A3942" t="inlineStr">
        <is>
          <t>205093</t>
        </is>
      </c>
      <c r="B3942" t="inlineStr">
        <is>
          <t>2025-12-13 20:57</t>
        </is>
      </c>
      <c r="C3942" t="inlineStr">
        <is>
          <t>بانتظار الدفع</t>
        </is>
      </c>
      <c r="D3942" t="inlineStr">
        <is>
          <t>عبدالرحمن الموسى</t>
        </is>
      </c>
      <c r="E3942" t="inlineStr">
        <is>
          <t>عنيزة</t>
        </is>
      </c>
      <c r="F3942" s="46" t="n">
        <v>1776.61</v>
      </c>
      <c r="G3942" t="inlineStr"/>
      <c r="H3942" t="inlineStr">
        <is>
          <t>تابي (تقسيط)</t>
        </is>
      </c>
      <c r="I3942" t="n">
        <v>1</v>
      </c>
    </row>
    <row r="3943">
      <c r="A3943" t="inlineStr">
        <is>
          <t>205092</t>
        </is>
      </c>
      <c r="B3943" t="inlineStr">
        <is>
          <t>2025-12-13 20:18</t>
        </is>
      </c>
      <c r="C3943" t="inlineStr">
        <is>
          <t>مكتمل</t>
        </is>
      </c>
      <c r="D3943" t="inlineStr">
        <is>
          <t>Hatem Musa</t>
        </is>
      </c>
      <c r="E3943" t="inlineStr">
        <is>
          <t>الرياض</t>
        </is>
      </c>
      <c r="F3943" s="46" t="n">
        <v>2231.98</v>
      </c>
      <c r="G3943" t="inlineStr"/>
      <c r="H3943" t="inlineStr">
        <is>
          <t>تمارا (تقسيط)</t>
        </is>
      </c>
      <c r="I3943" t="n">
        <v>1</v>
      </c>
    </row>
    <row r="3944">
      <c r="A3944" t="inlineStr">
        <is>
          <t>205091</t>
        </is>
      </c>
      <c r="B3944" t="inlineStr">
        <is>
          <t>2025-12-13 20:17</t>
        </is>
      </c>
      <c r="C3944" t="inlineStr">
        <is>
          <t>مكتمل</t>
        </is>
      </c>
      <c r="D3944" t="inlineStr">
        <is>
          <t>Ghadah Faqihi</t>
        </is>
      </c>
      <c r="E3944" t="inlineStr">
        <is>
          <t>الرياض</t>
        </is>
      </c>
      <c r="F3944" s="46" t="n">
        <v>238.54</v>
      </c>
      <c r="G3944" t="inlineStr"/>
      <c r="H3944" t="inlineStr">
        <is>
          <t>تمارا (تقسيط)</t>
        </is>
      </c>
      <c r="I3944" t="n">
        <v>1</v>
      </c>
    </row>
    <row r="3945">
      <c r="A3945" t="inlineStr">
        <is>
          <t>205090</t>
        </is>
      </c>
      <c r="B3945" t="inlineStr">
        <is>
          <t>2025-12-13 20:17</t>
        </is>
      </c>
      <c r="C3945" t="inlineStr">
        <is>
          <t>ملغي</t>
        </is>
      </c>
      <c r="D3945" t="inlineStr">
        <is>
          <t>Hatem Musa</t>
        </is>
      </c>
      <c r="E3945" t="inlineStr">
        <is>
          <t>الرياض</t>
        </is>
      </c>
      <c r="F3945" s="46" t="n">
        <v>2349.45</v>
      </c>
      <c r="G3945" t="inlineStr"/>
      <c r="H3945" t="inlineStr">
        <is>
          <t>بطاقة ائتمانية (URWAY)</t>
        </is>
      </c>
      <c r="I3945" t="n">
        <v>1</v>
      </c>
    </row>
    <row r="3946">
      <c r="A3946" t="inlineStr">
        <is>
          <t>205089</t>
        </is>
      </c>
      <c r="B3946" t="inlineStr">
        <is>
          <t>2025-12-13 18:46</t>
        </is>
      </c>
      <c r="C3946" t="inlineStr">
        <is>
          <t>ملغي</t>
        </is>
      </c>
      <c r="D3946" t="inlineStr">
        <is>
          <t>سعيده العصيري</t>
        </is>
      </c>
      <c r="E3946" t="inlineStr">
        <is>
          <t>أبها</t>
        </is>
      </c>
      <c r="F3946" s="46" t="n">
        <v>616.55</v>
      </c>
      <c r="G3946" t="inlineStr"/>
      <c r="H3946" t="inlineStr">
        <is>
          <t>تمارا (تقسيط)</t>
        </is>
      </c>
      <c r="I3946" t="n">
        <v>1</v>
      </c>
    </row>
    <row r="3947">
      <c r="A3947" t="inlineStr">
        <is>
          <t>205088</t>
        </is>
      </c>
      <c r="B3947" t="inlineStr">
        <is>
          <t>2025-12-13 17:22</t>
        </is>
      </c>
      <c r="C3947" t="inlineStr">
        <is>
          <t>مكتمل</t>
        </is>
      </c>
      <c r="D3947" t="inlineStr">
        <is>
          <t>نواف يوسف</t>
        </is>
      </c>
      <c r="E3947" t="inlineStr">
        <is>
          <t>الرياض</t>
        </is>
      </c>
      <c r="F3947" s="46" t="n">
        <v>3599.5</v>
      </c>
      <c r="G3947" t="inlineStr"/>
      <c r="H3947" t="inlineStr">
        <is>
          <t>بطاقة ائتمانية (URWAY)</t>
        </is>
      </c>
      <c r="I3947" t="n">
        <v>1</v>
      </c>
    </row>
    <row r="3948">
      <c r="A3948" t="inlineStr">
        <is>
          <t>205087</t>
        </is>
      </c>
      <c r="B3948" t="inlineStr">
        <is>
          <t>2025-12-13 17:01</t>
        </is>
      </c>
      <c r="C3948" t="inlineStr">
        <is>
          <t>ملغي</t>
        </is>
      </c>
      <c r="D3948" t="inlineStr">
        <is>
          <t>عامر جرجومي</t>
        </is>
      </c>
      <c r="E3948" t="inlineStr">
        <is>
          <t>الدمام</t>
        </is>
      </c>
      <c r="F3948" s="46" t="n">
        <v>1975.55</v>
      </c>
      <c r="G3948" t="inlineStr"/>
      <c r="H3948" t="inlineStr">
        <is>
          <t>بطاقة ائتمانية (URWAY)</t>
        </is>
      </c>
      <c r="I3948" t="n">
        <v>7</v>
      </c>
    </row>
    <row r="3949">
      <c r="A3949" t="inlineStr">
        <is>
          <t>205086</t>
        </is>
      </c>
      <c r="B3949" t="inlineStr">
        <is>
          <t>2025-12-13 16:51</t>
        </is>
      </c>
      <c r="C3949" t="inlineStr">
        <is>
          <t>ملغي</t>
        </is>
      </c>
      <c r="D3949" t="inlineStr">
        <is>
          <t>Mohamed Habosha</t>
        </is>
      </c>
      <c r="E3949" t="inlineStr">
        <is>
          <t>الرياض</t>
        </is>
      </c>
      <c r="F3949" s="46" t="n">
        <v>1699.15</v>
      </c>
      <c r="G3949" t="inlineStr"/>
      <c r="H3949" t="inlineStr">
        <is>
          <t>بطاقة ائتمانية (URWAY)</t>
        </is>
      </c>
      <c r="I3949" t="n">
        <v>1</v>
      </c>
    </row>
    <row r="3950">
      <c r="A3950" t="inlineStr">
        <is>
          <t>205085</t>
        </is>
      </c>
      <c r="B3950" t="inlineStr">
        <is>
          <t>2025-12-13 15:43</t>
        </is>
      </c>
      <c r="C3950" t="inlineStr">
        <is>
          <t>مكتمل</t>
        </is>
      </c>
      <c r="D3950" t="inlineStr">
        <is>
          <t>محمد معتوق</t>
        </is>
      </c>
      <c r="E3950" t="inlineStr">
        <is>
          <t>الخبر</t>
        </is>
      </c>
      <c r="F3950" s="46" t="n">
        <v>649</v>
      </c>
      <c r="G3950" t="inlineStr"/>
      <c r="H3950" t="inlineStr">
        <is>
          <t>تابي (تقسيط)</t>
        </is>
      </c>
      <c r="I3950" t="n">
        <v>1</v>
      </c>
    </row>
    <row r="3951">
      <c r="A3951" t="inlineStr">
        <is>
          <t>205084</t>
        </is>
      </c>
      <c r="B3951" t="inlineStr">
        <is>
          <t>2025-12-13 14:49</t>
        </is>
      </c>
      <c r="C3951" t="inlineStr">
        <is>
          <t>مكتمل</t>
        </is>
      </c>
      <c r="D3951" t="inlineStr">
        <is>
          <t>Abdullah Almadi</t>
        </is>
      </c>
      <c r="E3951" t="inlineStr">
        <is>
          <t>الرياض</t>
        </is>
      </c>
      <c r="F3951" s="46" t="n">
        <v>809.2</v>
      </c>
      <c r="G3951" t="inlineStr">
        <is>
          <t>alinma25</t>
        </is>
      </c>
      <c r="H3951" t="inlineStr">
        <is>
          <t>بطاقة ائتمانية (URWAY)</t>
        </is>
      </c>
      <c r="I3951" t="n">
        <v>1</v>
      </c>
    </row>
    <row r="3952">
      <c r="A3952" t="inlineStr">
        <is>
          <t>205083</t>
        </is>
      </c>
      <c r="B3952" t="inlineStr">
        <is>
          <t>2025-12-13 14:01</t>
        </is>
      </c>
      <c r="C3952" t="inlineStr">
        <is>
          <t>مكتمل</t>
        </is>
      </c>
      <c r="D3952" t="inlineStr">
        <is>
          <t>Emad Altuwayjiri</t>
        </is>
      </c>
      <c r="E3952" t="inlineStr">
        <is>
          <t>الرياض</t>
        </is>
      </c>
      <c r="F3952" s="46" t="n">
        <v>355.59</v>
      </c>
      <c r="G3952" t="inlineStr">
        <is>
          <t>alinma25</t>
        </is>
      </c>
      <c r="H3952" t="inlineStr">
        <is>
          <t>بطاقة ائتمانية (URWAY)</t>
        </is>
      </c>
      <c r="I3952" t="n">
        <v>1</v>
      </c>
    </row>
    <row r="3953">
      <c r="A3953" t="inlineStr">
        <is>
          <t>205082</t>
        </is>
      </c>
      <c r="B3953" t="inlineStr">
        <is>
          <t>2025-12-13 11:10</t>
        </is>
      </c>
      <c r="C3953" t="inlineStr">
        <is>
          <t>مكتمل</t>
        </is>
      </c>
      <c r="D3953" t="inlineStr">
        <is>
          <t>نجود القحطاني</t>
        </is>
      </c>
      <c r="E3953" t="inlineStr">
        <is>
          <t>خميس مشيط</t>
        </is>
      </c>
      <c r="F3953" s="46" t="n">
        <v>1564.09</v>
      </c>
      <c r="G3953" t="inlineStr">
        <is>
          <t>disc8</t>
        </is>
      </c>
      <c r="H3953" t="inlineStr">
        <is>
          <t>تابي (تقسيط)</t>
        </is>
      </c>
      <c r="I3953" t="n">
        <v>1</v>
      </c>
    </row>
    <row r="3954">
      <c r="A3954" t="inlineStr">
        <is>
          <t>205081</t>
        </is>
      </c>
      <c r="B3954" t="inlineStr">
        <is>
          <t>2025-12-13 10:26</t>
        </is>
      </c>
      <c r="C3954" t="inlineStr">
        <is>
          <t>مكتمل</t>
        </is>
      </c>
      <c r="D3954" t="inlineStr">
        <is>
          <t>Saad .</t>
        </is>
      </c>
      <c r="E3954" t="inlineStr">
        <is>
          <t>الرياض</t>
        </is>
      </c>
      <c r="F3954" s="46" t="n">
        <v>1191.18</v>
      </c>
      <c r="G3954" t="inlineStr">
        <is>
          <t>r2</t>
        </is>
      </c>
      <c r="H3954" t="inlineStr">
        <is>
          <t>بطاقة ائتمانية (URWAY)</t>
        </is>
      </c>
      <c r="I3954" t="n">
        <v>1</v>
      </c>
    </row>
    <row r="3955">
      <c r="A3955" t="inlineStr">
        <is>
          <t>205080</t>
        </is>
      </c>
      <c r="B3955" t="inlineStr">
        <is>
          <t>2025-12-13 06:33</t>
        </is>
      </c>
      <c r="C3955" t="inlineStr">
        <is>
          <t>ملغي</t>
        </is>
      </c>
      <c r="D3955" t="inlineStr">
        <is>
          <t>حسن حجازي</t>
        </is>
      </c>
      <c r="E3955" t="inlineStr">
        <is>
          <t>الرياض</t>
        </is>
      </c>
      <c r="F3955" s="46" t="n">
        <v>3248.05</v>
      </c>
      <c r="G3955" t="inlineStr"/>
      <c r="H3955" t="inlineStr">
        <is>
          <t>تمارا (تقسيط)</t>
        </is>
      </c>
      <c r="I3955" t="n">
        <v>1</v>
      </c>
    </row>
    <row r="3956">
      <c r="A3956" t="inlineStr">
        <is>
          <t>205079</t>
        </is>
      </c>
      <c r="B3956" t="inlineStr">
        <is>
          <t>2025-12-13 06:32</t>
        </is>
      </c>
      <c r="C3956" t="inlineStr">
        <is>
          <t>ملغي</t>
        </is>
      </c>
      <c r="D3956" t="inlineStr">
        <is>
          <t>حسن حجازي</t>
        </is>
      </c>
      <c r="E3956" t="inlineStr">
        <is>
          <t>الرياض</t>
        </is>
      </c>
      <c r="F3956" s="46" t="n">
        <v>3248.05</v>
      </c>
      <c r="G3956" t="inlineStr"/>
      <c r="H3956" t="inlineStr">
        <is>
          <t>تمارا (تقسيط)</t>
        </is>
      </c>
      <c r="I3956" t="n">
        <v>1</v>
      </c>
    </row>
    <row r="3957">
      <c r="A3957" t="inlineStr">
        <is>
          <t>205078</t>
        </is>
      </c>
      <c r="B3957" t="inlineStr">
        <is>
          <t>2025-12-13 06:32</t>
        </is>
      </c>
      <c r="C3957" t="inlineStr">
        <is>
          <t>ملغي</t>
        </is>
      </c>
      <c r="D3957" t="inlineStr">
        <is>
          <t>حسن حجازي</t>
        </is>
      </c>
      <c r="E3957" t="inlineStr">
        <is>
          <t>الرياض</t>
        </is>
      </c>
      <c r="F3957" s="46" t="n">
        <v>3248.05</v>
      </c>
      <c r="G3957" t="inlineStr"/>
      <c r="H3957" t="inlineStr">
        <is>
          <t>تمارا (تقسيط)</t>
        </is>
      </c>
      <c r="I3957" t="n">
        <v>1</v>
      </c>
    </row>
    <row r="3958">
      <c r="A3958" t="inlineStr">
        <is>
          <t>205077</t>
        </is>
      </c>
      <c r="B3958" t="inlineStr">
        <is>
          <t>2025-12-13 06:29</t>
        </is>
      </c>
      <c r="C3958" t="inlineStr">
        <is>
          <t>بانتظار الدفع</t>
        </is>
      </c>
      <c r="D3958" t="inlineStr">
        <is>
          <t>حسن حجازي</t>
        </is>
      </c>
      <c r="E3958" t="inlineStr">
        <is>
          <t>الرياض</t>
        </is>
      </c>
      <c r="F3958" s="46" t="n">
        <v>3419</v>
      </c>
      <c r="G3958" t="inlineStr"/>
      <c r="H3958" t="inlineStr">
        <is>
          <t>تابي (تقسيط)</t>
        </is>
      </c>
      <c r="I3958" t="n">
        <v>1</v>
      </c>
    </row>
    <row r="3959">
      <c r="A3959" t="inlineStr">
        <is>
          <t>205075</t>
        </is>
      </c>
      <c r="B3959" t="inlineStr">
        <is>
          <t>2025-12-13 04:28</t>
        </is>
      </c>
      <c r="C3959" t="inlineStr">
        <is>
          <t>بانتظار الدفع</t>
        </is>
      </c>
      <c r="D3959" t="inlineStr">
        <is>
          <t>Ahmad Alharbi</t>
        </is>
      </c>
      <c r="E3959" t="inlineStr">
        <is>
          <t>مكة المكرمة</t>
        </is>
      </c>
      <c r="F3959" s="46" t="n">
        <v>2447.1</v>
      </c>
      <c r="G3959" t="inlineStr"/>
      <c r="H3959" t="inlineStr">
        <is>
          <t>تابي (تقسيط)</t>
        </is>
      </c>
      <c r="I3959" t="n">
        <v>1</v>
      </c>
    </row>
    <row r="3960">
      <c r="A3960" t="inlineStr">
        <is>
          <t>205074</t>
        </is>
      </c>
      <c r="B3960" t="inlineStr">
        <is>
          <t>2025-12-13 04:27</t>
        </is>
      </c>
      <c r="C3960" t="inlineStr">
        <is>
          <t>ملغي</t>
        </is>
      </c>
      <c r="D3960" t="inlineStr">
        <is>
          <t>Ahmad Alharbi</t>
        </is>
      </c>
      <c r="E3960" t="inlineStr">
        <is>
          <t>مكة المكرمة</t>
        </is>
      </c>
      <c r="F3960" s="46" t="n">
        <v>3146.1</v>
      </c>
      <c r="G3960" t="inlineStr"/>
      <c r="H3960" t="inlineStr">
        <is>
          <t>إيزي باي</t>
        </is>
      </c>
      <c r="I3960" t="n">
        <v>2</v>
      </c>
    </row>
    <row r="3961">
      <c r="A3961" t="inlineStr">
        <is>
          <t>205072</t>
        </is>
      </c>
      <c r="B3961" t="inlineStr">
        <is>
          <t>2025-12-13 00:10</t>
        </is>
      </c>
      <c r="C3961" t="inlineStr">
        <is>
          <t>مكتمل</t>
        </is>
      </c>
      <c r="D3961" t="inlineStr">
        <is>
          <t>عبدالرحمن العتيبي</t>
        </is>
      </c>
      <c r="E3961" t="inlineStr">
        <is>
          <t>الرياض</t>
        </is>
      </c>
      <c r="F3961" s="46" t="n">
        <v>99</v>
      </c>
      <c r="G3961" t="inlineStr"/>
      <c r="H3961" t="inlineStr">
        <is>
          <t>بطاقة ائتمانية (URWAY)</t>
        </is>
      </c>
      <c r="I3961" t="n">
        <v>1</v>
      </c>
    </row>
    <row r="3962">
      <c r="A3962" t="inlineStr">
        <is>
          <t>205071</t>
        </is>
      </c>
      <c r="B3962" t="inlineStr">
        <is>
          <t>2025-12-12 21:47</t>
        </is>
      </c>
      <c r="C3962" t="inlineStr">
        <is>
          <t>ملغي</t>
        </is>
      </c>
      <c r="D3962" t="inlineStr">
        <is>
          <t>ALAMRAD ALAA</t>
        </is>
      </c>
      <c r="E3962" t="inlineStr">
        <is>
          <t>الدمام</t>
        </is>
      </c>
      <c r="F3962" s="46" t="n">
        <v>2993.04</v>
      </c>
      <c r="G3962" t="inlineStr">
        <is>
          <t>sgsdc</t>
        </is>
      </c>
      <c r="H3962" t="inlineStr">
        <is>
          <t>بطاقة ائتمانية (URWAY)</t>
        </is>
      </c>
      <c r="I3962" t="n">
        <v>3</v>
      </c>
    </row>
    <row r="3963">
      <c r="A3963" t="inlineStr">
        <is>
          <t>205070</t>
        </is>
      </c>
      <c r="B3963" t="inlineStr">
        <is>
          <t>2025-12-12 19:34</t>
        </is>
      </c>
      <c r="C3963" t="inlineStr">
        <is>
          <t>بانتظار الدفع</t>
        </is>
      </c>
      <c r="D3963" t="inlineStr">
        <is>
          <t>Maitham Alhamrani</t>
        </is>
      </c>
      <c r="E3963" t="inlineStr">
        <is>
          <t>الهفوف</t>
        </is>
      </c>
      <c r="F3963" s="46" t="n">
        <v>2619</v>
      </c>
      <c r="G3963" t="inlineStr"/>
      <c r="H3963" t="inlineStr">
        <is>
          <t>تابي (تقسيط)</t>
        </is>
      </c>
      <c r="I3963" t="n">
        <v>1</v>
      </c>
    </row>
    <row r="3964">
      <c r="A3964" t="inlineStr">
        <is>
          <t>205069</t>
        </is>
      </c>
      <c r="B3964" t="inlineStr">
        <is>
          <t>2025-12-12 15:28</t>
        </is>
      </c>
      <c r="C3964" t="inlineStr">
        <is>
          <t>مكتمل</t>
        </is>
      </c>
      <c r="D3964" t="inlineStr">
        <is>
          <t>Mustafa Jbril</t>
        </is>
      </c>
      <c r="E3964" t="inlineStr">
        <is>
          <t>الرياض</t>
        </is>
      </c>
      <c r="F3964" s="46" t="n">
        <v>296.1</v>
      </c>
      <c r="G3964" t="inlineStr"/>
      <c r="H3964" t="inlineStr">
        <is>
          <t>تابي (تقسيط)</t>
        </is>
      </c>
      <c r="I3964" t="n">
        <v>1</v>
      </c>
    </row>
    <row r="3965">
      <c r="A3965" t="inlineStr">
        <is>
          <t>205068</t>
        </is>
      </c>
      <c r="B3965" t="inlineStr">
        <is>
          <t>2025-12-12 14:21</t>
        </is>
      </c>
      <c r="C3965" t="inlineStr">
        <is>
          <t>مكتمل</t>
        </is>
      </c>
      <c r="D3965" t="inlineStr">
        <is>
          <t>Ahmad Pasha</t>
        </is>
      </c>
      <c r="E3965" t="inlineStr">
        <is>
          <t>بريدة</t>
        </is>
      </c>
      <c r="F3965" s="46" t="n">
        <v>179</v>
      </c>
      <c r="G3965" t="inlineStr"/>
      <c r="H3965" t="inlineStr">
        <is>
          <t>تابي (تقسيط)</t>
        </is>
      </c>
      <c r="I3965" t="n">
        <v>1</v>
      </c>
    </row>
    <row r="3966">
      <c r="A3966" t="inlineStr">
        <is>
          <t>205067</t>
        </is>
      </c>
      <c r="B3966" t="inlineStr">
        <is>
          <t>2025-12-12 13:34</t>
        </is>
      </c>
      <c r="C3966" t="inlineStr">
        <is>
          <t>ملغي</t>
        </is>
      </c>
      <c r="D3966" t="inlineStr">
        <is>
          <t>احمد العنزي</t>
        </is>
      </c>
      <c r="E3966" t="inlineStr">
        <is>
          <t>الرياض</t>
        </is>
      </c>
      <c r="F3966" s="46" t="n">
        <v>1859</v>
      </c>
      <c r="G3966" t="inlineStr"/>
      <c r="H3966" t="inlineStr">
        <is>
          <t>بطاقة ائتمانية (URWAY)</t>
        </is>
      </c>
      <c r="I3966" t="n">
        <v>1</v>
      </c>
    </row>
    <row r="3967">
      <c r="A3967" t="inlineStr">
        <is>
          <t>205066</t>
        </is>
      </c>
      <c r="B3967" t="inlineStr">
        <is>
          <t>2025-12-12 11:37</t>
        </is>
      </c>
      <c r="C3967" t="inlineStr">
        <is>
          <t>مكتمل</t>
        </is>
      </c>
      <c r="D3967" t="inlineStr">
        <is>
          <t>Ghadah Alajlan</t>
        </is>
      </c>
      <c r="E3967" t="inlineStr">
        <is>
          <t>الرياض</t>
        </is>
      </c>
      <c r="F3967" s="46" t="n">
        <v>242.1</v>
      </c>
      <c r="G3967" t="inlineStr">
        <is>
          <t>alinma25</t>
        </is>
      </c>
      <c r="H3967" t="inlineStr">
        <is>
          <t>بطاقة ائتمانية (URWAY)</t>
        </is>
      </c>
      <c r="I3967" t="n">
        <v>1</v>
      </c>
    </row>
    <row r="3968">
      <c r="A3968" t="inlineStr">
        <is>
          <t>205065</t>
        </is>
      </c>
      <c r="B3968" t="inlineStr">
        <is>
          <t>2025-12-12 10:25</t>
        </is>
      </c>
      <c r="C3968" t="inlineStr">
        <is>
          <t>ملغي</t>
        </is>
      </c>
      <c r="D3968" t="inlineStr">
        <is>
          <t>عيسى المطيري</t>
        </is>
      </c>
      <c r="E3968" t="inlineStr">
        <is>
          <t>الرياض</t>
        </is>
      </c>
      <c r="F3968" s="46" t="n">
        <v>296.1</v>
      </c>
      <c r="G3968" t="inlineStr"/>
      <c r="H3968" t="inlineStr">
        <is>
          <t>بطاقة ائتمانية (URWAY)</t>
        </is>
      </c>
      <c r="I3968" t="n">
        <v>1</v>
      </c>
    </row>
    <row r="3969">
      <c r="A3969" t="inlineStr">
        <is>
          <t>205064</t>
        </is>
      </c>
      <c r="B3969" t="inlineStr">
        <is>
          <t>2025-12-12 08:51</t>
        </is>
      </c>
      <c r="C3969" t="inlineStr">
        <is>
          <t>ملغي</t>
        </is>
      </c>
      <c r="D3969" t="inlineStr">
        <is>
          <t>Yahya Alqahtani</t>
        </is>
      </c>
      <c r="E3969" t="inlineStr">
        <is>
          <t>الرياض</t>
        </is>
      </c>
      <c r="F3969" s="46" t="n">
        <v>2039.15</v>
      </c>
      <c r="G3969" t="inlineStr"/>
      <c r="H3969" t="inlineStr">
        <is>
          <t>بطاقة ائتمانية (URWAY)</t>
        </is>
      </c>
      <c r="I3969" t="n">
        <v>1</v>
      </c>
    </row>
    <row r="3970">
      <c r="A3970" t="inlineStr">
        <is>
          <t>205063</t>
        </is>
      </c>
      <c r="B3970" t="inlineStr">
        <is>
          <t>2025-12-12 06:17</t>
        </is>
      </c>
      <c r="C3970" t="inlineStr">
        <is>
          <t>مكتمل</t>
        </is>
      </c>
      <c r="D3970" t="inlineStr">
        <is>
          <t>Mohammed Ali</t>
        </is>
      </c>
      <c r="E3970" t="inlineStr">
        <is>
          <t>الرياض</t>
        </is>
      </c>
      <c r="F3970" s="46" t="n">
        <v>1125.09</v>
      </c>
      <c r="G3970" t="inlineStr">
        <is>
          <t>alinma25</t>
        </is>
      </c>
      <c r="H3970" t="inlineStr">
        <is>
          <t>بطاقة ائتمانية (URWAY)</t>
        </is>
      </c>
      <c r="I3970" t="n">
        <v>1</v>
      </c>
    </row>
    <row r="3971">
      <c r="A3971" t="inlineStr">
        <is>
          <t>205062</t>
        </is>
      </c>
      <c r="B3971" t="inlineStr">
        <is>
          <t>2025-12-12 00:28</t>
        </is>
      </c>
      <c r="C3971" t="inlineStr">
        <is>
          <t>ملغي</t>
        </is>
      </c>
      <c r="D3971" t="inlineStr">
        <is>
          <t>Abduaziz Ahmed</t>
        </is>
      </c>
      <c r="E3971" t="inlineStr">
        <is>
          <t>الخبر</t>
        </is>
      </c>
      <c r="F3971" s="46" t="n">
        <v>2524</v>
      </c>
      <c r="G3971" t="inlineStr"/>
      <c r="H3971" t="inlineStr">
        <is>
          <t>بطاقة ائتمانية (URWAY)</t>
        </is>
      </c>
      <c r="I3971" t="n">
        <v>2</v>
      </c>
    </row>
    <row r="3972">
      <c r="A3972" t="inlineStr">
        <is>
          <t>205060</t>
        </is>
      </c>
      <c r="B3972" t="inlineStr">
        <is>
          <t>2025-12-11 20:46</t>
        </is>
      </c>
      <c r="C3972" t="inlineStr">
        <is>
          <t>ملغي</t>
        </is>
      </c>
      <c r="D3972" t="inlineStr">
        <is>
          <t>Hamdan Albogami</t>
        </is>
      </c>
      <c r="E3972" t="inlineStr">
        <is>
          <t>الطائف</t>
        </is>
      </c>
      <c r="F3972" s="46" t="n">
        <v>59</v>
      </c>
      <c r="G3972" t="inlineStr"/>
      <c r="H3972" t="inlineStr">
        <is>
          <t>بطاقة ائتمانية (URWAY)</t>
        </is>
      </c>
      <c r="I3972" t="n">
        <v>1</v>
      </c>
    </row>
    <row r="3973">
      <c r="A3973" t="inlineStr">
        <is>
          <t>205059</t>
        </is>
      </c>
      <c r="B3973" t="inlineStr">
        <is>
          <t>2025-12-11 20:45</t>
        </is>
      </c>
      <c r="C3973" t="inlineStr">
        <is>
          <t>ملغي</t>
        </is>
      </c>
      <c r="D3973" t="inlineStr">
        <is>
          <t>محمد ابراهيم</t>
        </is>
      </c>
      <c r="E3973" t="inlineStr">
        <is>
          <t>جدة</t>
        </is>
      </c>
      <c r="F3973" s="46" t="n">
        <v>79.01000000000001</v>
      </c>
      <c r="G3973" t="inlineStr"/>
      <c r="H3973" t="inlineStr">
        <is>
          <t>بطاقة ائتمانية (URWAY)</t>
        </is>
      </c>
      <c r="I3973" t="n">
        <v>1</v>
      </c>
    </row>
    <row r="3974">
      <c r="A3974" t="inlineStr">
        <is>
          <t>205056</t>
        </is>
      </c>
      <c r="B3974" t="inlineStr">
        <is>
          <t>2025-12-11 15:26</t>
        </is>
      </c>
      <c r="C3974" t="inlineStr">
        <is>
          <t>ملغي</t>
        </is>
      </c>
      <c r="D3974" t="inlineStr">
        <is>
          <t>Reem Mattar</t>
        </is>
      </c>
      <c r="E3974" t="inlineStr">
        <is>
          <t>الدمام</t>
        </is>
      </c>
      <c r="F3974" s="46" t="n">
        <v>478.01</v>
      </c>
      <c r="G3974" t="inlineStr"/>
      <c r="H3974" t="inlineStr">
        <is>
          <t>بطاقة ائتمانية (URWAY)</t>
        </is>
      </c>
      <c r="I3974" t="n">
        <v>1</v>
      </c>
    </row>
    <row r="3975">
      <c r="A3975" t="inlineStr">
        <is>
          <t>205053</t>
        </is>
      </c>
      <c r="B3975" t="inlineStr">
        <is>
          <t>2025-12-11 13:14</t>
        </is>
      </c>
      <c r="C3975" t="inlineStr">
        <is>
          <t>ملغي</t>
        </is>
      </c>
      <c r="D3975" t="inlineStr">
        <is>
          <t>عبدالواخد عمر</t>
        </is>
      </c>
      <c r="E3975" t="inlineStr">
        <is>
          <t>الرياض</t>
        </is>
      </c>
      <c r="F3975" s="46" t="n">
        <v>544.8200000000001</v>
      </c>
      <c r="G3975" t="inlineStr">
        <is>
          <t>disc8</t>
        </is>
      </c>
      <c r="H3975" t="inlineStr">
        <is>
          <t>بطاقة ائتمانية (URWAY)</t>
        </is>
      </c>
      <c r="I3975" t="n">
        <v>1</v>
      </c>
    </row>
    <row r="3976">
      <c r="A3976" t="inlineStr">
        <is>
          <t>205042</t>
        </is>
      </c>
      <c r="B3976" t="inlineStr">
        <is>
          <t>2025-12-11 11:43</t>
        </is>
      </c>
      <c r="C3976" t="inlineStr">
        <is>
          <t>بانتظار الدفع</t>
        </is>
      </c>
      <c r="D3976" t="inlineStr">
        <is>
          <t>ER Test Developer Testerrrrr</t>
        </is>
      </c>
      <c r="E3976" t="inlineStr">
        <is>
          <t>Al Majmaah</t>
        </is>
      </c>
      <c r="F3976" s="46" t="n">
        <v>2699.05</v>
      </c>
      <c r="G3976" t="inlineStr"/>
      <c r="H3976" t="inlineStr">
        <is>
          <t>تابي (تقسيط)</t>
        </is>
      </c>
      <c r="I3976" t="n">
        <v>1</v>
      </c>
    </row>
    <row r="3977">
      <c r="A3977" t="inlineStr">
        <is>
          <t>205028</t>
        </is>
      </c>
      <c r="B3977" t="inlineStr">
        <is>
          <t>2025-12-11 07:14</t>
        </is>
      </c>
      <c r="C3977" t="inlineStr">
        <is>
          <t>ملغي</t>
        </is>
      </c>
      <c r="D3977" t="inlineStr">
        <is>
          <t>Mubashir Shaikh</t>
        </is>
      </c>
      <c r="E3977" t="inlineStr">
        <is>
          <t>Anak</t>
        </is>
      </c>
      <c r="F3977" s="46" t="n">
        <v>197.1</v>
      </c>
      <c r="G3977" t="inlineStr"/>
      <c r="H3977" t="inlineStr">
        <is>
          <t>بطاقة ائتمانية (URWAY)</t>
        </is>
      </c>
      <c r="I3977" t="n">
        <v>1</v>
      </c>
    </row>
    <row r="3978">
      <c r="A3978" t="inlineStr">
        <is>
          <t>205027</t>
        </is>
      </c>
      <c r="B3978" t="inlineStr">
        <is>
          <t>2025-12-11 06:13</t>
        </is>
      </c>
      <c r="C3978" t="inlineStr">
        <is>
          <t>ملغي</t>
        </is>
      </c>
      <c r="D3978" t="inlineStr">
        <is>
          <t>بدر البلوي</t>
        </is>
      </c>
      <c r="E3978" t="inlineStr">
        <is>
          <t>المدينة المنورة</t>
        </is>
      </c>
      <c r="F3978" s="46" t="n">
        <v>3548.9</v>
      </c>
      <c r="G3978" t="inlineStr"/>
      <c r="H3978" t="inlineStr">
        <is>
          <t>إيزي باي</t>
        </is>
      </c>
      <c r="I3978" t="n">
        <v>1</v>
      </c>
    </row>
    <row r="3979">
      <c r="A3979" t="inlineStr">
        <is>
          <t>205026</t>
        </is>
      </c>
      <c r="B3979" t="inlineStr">
        <is>
          <t>2025-12-11 00:25</t>
        </is>
      </c>
      <c r="C3979" t="inlineStr">
        <is>
          <t>مكتمل</t>
        </is>
      </c>
      <c r="D3979" t="inlineStr">
        <is>
          <t>Khalil Eraqi</t>
        </is>
      </c>
      <c r="E3979" t="inlineStr">
        <is>
          <t>جدة</t>
        </is>
      </c>
      <c r="F3979" s="46" t="n">
        <v>3571.06</v>
      </c>
      <c r="G3979" t="inlineStr">
        <is>
          <t>welcome6</t>
        </is>
      </c>
      <c r="H3979" t="inlineStr">
        <is>
          <t>بطاقة ائتمانية (URWAY)</t>
        </is>
      </c>
      <c r="I3979" t="n">
        <v>1</v>
      </c>
    </row>
    <row r="3980">
      <c r="A3980" t="inlineStr">
        <is>
          <t>205024</t>
        </is>
      </c>
      <c r="B3980" t="inlineStr">
        <is>
          <t>2025-12-10 22:57</t>
        </is>
      </c>
      <c r="C3980" t="inlineStr">
        <is>
          <t>مكتمل</t>
        </is>
      </c>
      <c r="D3980" t="inlineStr">
        <is>
          <t>منار الشهري</t>
        </is>
      </c>
      <c r="E3980" t="inlineStr">
        <is>
          <t>خميس مشيط</t>
        </is>
      </c>
      <c r="F3980" s="46" t="n">
        <v>1751.9</v>
      </c>
      <c r="G3980" t="inlineStr"/>
      <c r="H3980" t="inlineStr">
        <is>
          <t>تمارا (تقسيط)</t>
        </is>
      </c>
      <c r="I3980" t="n">
        <v>1</v>
      </c>
    </row>
    <row r="3981">
      <c r="A3981" t="inlineStr">
        <is>
          <t>205023</t>
        </is>
      </c>
      <c r="B3981" t="inlineStr">
        <is>
          <t>2025-12-10 22:44</t>
        </is>
      </c>
      <c r="C3981" t="inlineStr">
        <is>
          <t>مكتمل</t>
        </is>
      </c>
      <c r="D3981" t="inlineStr">
        <is>
          <t>يوسف صالح</t>
        </is>
      </c>
      <c r="E3981" t="inlineStr">
        <is>
          <t>الرياض</t>
        </is>
      </c>
      <c r="F3981" s="46" t="n">
        <v>998.1</v>
      </c>
      <c r="G3981" t="inlineStr"/>
      <c r="H3981" t="inlineStr">
        <is>
          <t>بطاقة ائتمانية (URWAY)</t>
        </is>
      </c>
      <c r="I3981" t="n">
        <v>1</v>
      </c>
    </row>
    <row r="3982">
      <c r="A3982" t="inlineStr">
        <is>
          <t>205021</t>
        </is>
      </c>
      <c r="B3982" t="inlineStr">
        <is>
          <t>2025-12-10 20:03</t>
        </is>
      </c>
      <c r="C3982" t="inlineStr">
        <is>
          <t>مكتمل</t>
        </is>
      </c>
      <c r="D3982" t="inlineStr">
        <is>
          <t>Sherif Harmy</t>
        </is>
      </c>
      <c r="E3982" t="inlineStr">
        <is>
          <t>المدينة المنورة</t>
        </is>
      </c>
      <c r="F3982" s="46" t="n">
        <v>688</v>
      </c>
      <c r="G3982" t="inlineStr"/>
      <c r="H3982" t="inlineStr">
        <is>
          <t>تابي (تقسيط)</t>
        </is>
      </c>
      <c r="I3982" t="n">
        <v>2</v>
      </c>
    </row>
    <row r="3983">
      <c r="A3983" t="inlineStr">
        <is>
          <t>204995</t>
        </is>
      </c>
      <c r="B3983" t="inlineStr">
        <is>
          <t>2025-12-10 17:16</t>
        </is>
      </c>
      <c r="C3983" t="inlineStr">
        <is>
          <t>ملغي</t>
        </is>
      </c>
      <c r="D3983" t="inlineStr">
        <is>
          <t>ER Test Developer Testerrrrr</t>
        </is>
      </c>
      <c r="E3983" t="inlineStr">
        <is>
          <t>Al Majmaah</t>
        </is>
      </c>
      <c r="F3983" s="46" t="n">
        <v>6154.39</v>
      </c>
      <c r="G3983" t="inlineStr"/>
      <c r="H3983" t="inlineStr">
        <is>
          <t>تمارا (تقسيط)</t>
        </is>
      </c>
      <c r="I3983" t="n">
        <v>3</v>
      </c>
    </row>
    <row r="3984">
      <c r="A3984" t="inlineStr">
        <is>
          <t>204993</t>
        </is>
      </c>
      <c r="B3984" t="inlineStr">
        <is>
          <t>2025-12-10 15:11</t>
        </is>
      </c>
      <c r="C3984" t="inlineStr">
        <is>
          <t>ملغي</t>
        </is>
      </c>
      <c r="D3984" t="inlineStr">
        <is>
          <t>Majid Rasheed Shaikh</t>
        </is>
      </c>
      <c r="E3984" t="inlineStr">
        <is>
          <t>Al Majmaah</t>
        </is>
      </c>
      <c r="F3984" s="46" t="n">
        <v>2483.09</v>
      </c>
      <c r="G3984" t="inlineStr"/>
      <c r="H3984" t="inlineStr">
        <is>
          <t>بطاقة ائتمانية (URWAY)</t>
        </is>
      </c>
      <c r="I3984" t="n">
        <v>3</v>
      </c>
    </row>
    <row r="3985">
      <c r="A3985" t="inlineStr">
        <is>
          <t>204992</t>
        </is>
      </c>
      <c r="B3985" t="inlineStr">
        <is>
          <t>2025-12-10 15:06</t>
        </is>
      </c>
      <c r="C3985" t="inlineStr">
        <is>
          <t>ملغي</t>
        </is>
      </c>
      <c r="D3985" t="inlineStr">
        <is>
          <t>Majid Rasheed Shaikh</t>
        </is>
      </c>
      <c r="E3985" t="inlineStr">
        <is>
          <t>Al Majmaah</t>
        </is>
      </c>
      <c r="F3985" s="46" t="n">
        <v>458.99</v>
      </c>
      <c r="G3985" t="inlineStr"/>
      <c r="H3985" t="inlineStr">
        <is>
          <t>بطاقة ائتمانية (URWAY)</t>
        </is>
      </c>
      <c r="I3985" t="n">
        <v>1</v>
      </c>
    </row>
    <row r="3986">
      <c r="A3986" t="inlineStr">
        <is>
          <t>204991</t>
        </is>
      </c>
      <c r="B3986" t="inlineStr">
        <is>
          <t>2025-12-10 14:05</t>
        </is>
      </c>
      <c r="C3986" t="inlineStr">
        <is>
          <t>مكتمل</t>
        </is>
      </c>
      <c r="D3986" t="inlineStr">
        <is>
          <t>عبدالله الجربوع</t>
        </is>
      </c>
      <c r="E3986" t="inlineStr">
        <is>
          <t>الرياض</t>
        </is>
      </c>
      <c r="F3986" s="46" t="n">
        <v>215.11</v>
      </c>
      <c r="G3986" t="inlineStr">
        <is>
          <t>alinma25</t>
        </is>
      </c>
      <c r="H3986" t="inlineStr">
        <is>
          <t>بطاقة ائتمانية (URWAY)</t>
        </is>
      </c>
      <c r="I3986" t="n">
        <v>1</v>
      </c>
    </row>
    <row r="3987">
      <c r="A3987" t="inlineStr">
        <is>
          <t>204988</t>
        </is>
      </c>
      <c r="B3987" t="inlineStr">
        <is>
          <t>2025-12-10 10:53</t>
        </is>
      </c>
      <c r="C3987" t="inlineStr">
        <is>
          <t>ملغي</t>
        </is>
      </c>
      <c r="D3987" t="inlineStr">
        <is>
          <t>Arishmah Alvi</t>
        </is>
      </c>
      <c r="E3987" t="inlineStr">
        <is>
          <t>الرياض</t>
        </is>
      </c>
      <c r="F3987" s="46" t="n">
        <v>2699.05</v>
      </c>
      <c r="G3987" t="inlineStr"/>
      <c r="H3987" t="inlineStr">
        <is>
          <t>بطاقة ائتمانية (URWAY)</t>
        </is>
      </c>
      <c r="I3987" t="n">
        <v>1</v>
      </c>
    </row>
    <row r="3988">
      <c r="A3988" t="inlineStr">
        <is>
          <t>204977</t>
        </is>
      </c>
      <c r="B3988" t="inlineStr">
        <is>
          <t>2025-12-10 07:45</t>
        </is>
      </c>
      <c r="C3988" t="inlineStr">
        <is>
          <t>مكتمل</t>
        </is>
      </c>
      <c r="D3988" t="inlineStr">
        <is>
          <t>REY MARK RADA</t>
        </is>
      </c>
      <c r="E3988" t="inlineStr">
        <is>
          <t>الرياض</t>
        </is>
      </c>
      <c r="F3988" s="46" t="n">
        <v>206.1</v>
      </c>
      <c r="G3988" t="inlineStr">
        <is>
          <t>sgwala</t>
        </is>
      </c>
      <c r="H3988" t="inlineStr">
        <is>
          <t>بطاقة ائتمانية (URWAY)</t>
        </is>
      </c>
      <c r="I3988" t="n">
        <v>1</v>
      </c>
    </row>
    <row r="3989">
      <c r="A3989" t="inlineStr">
        <is>
          <t>204976</t>
        </is>
      </c>
      <c r="B3989" t="inlineStr">
        <is>
          <t>2025-12-10 06:36</t>
        </is>
      </c>
      <c r="C3989" t="inlineStr">
        <is>
          <t>مكتمل</t>
        </is>
      </c>
      <c r="D3989" t="inlineStr">
        <is>
          <t>Ali Malki</t>
        </is>
      </c>
      <c r="E3989" t="inlineStr">
        <is>
          <t>جدة</t>
        </is>
      </c>
      <c r="F3989" s="46" t="n">
        <v>255.76</v>
      </c>
      <c r="G3989" t="inlineStr">
        <is>
          <t>disc8</t>
        </is>
      </c>
      <c r="H3989" t="inlineStr">
        <is>
          <t>تابي (تقسيط)</t>
        </is>
      </c>
      <c r="I3989" t="n">
        <v>2</v>
      </c>
    </row>
    <row r="3990">
      <c r="A3990" t="inlineStr">
        <is>
          <t>204975</t>
        </is>
      </c>
      <c r="B3990" t="inlineStr">
        <is>
          <t>2025-12-10 03:49</t>
        </is>
      </c>
      <c r="C3990" t="inlineStr">
        <is>
          <t>مكتمل</t>
        </is>
      </c>
      <c r="D3990" t="inlineStr">
        <is>
          <t>تهاني عبدالله</t>
        </is>
      </c>
      <c r="E3990" t="inlineStr">
        <is>
          <t>الرياض</t>
        </is>
      </c>
      <c r="F3990" s="46" t="n">
        <v>569</v>
      </c>
      <c r="G3990" t="inlineStr"/>
      <c r="H3990" t="inlineStr">
        <is>
          <t>بطاقة ائتمانية (URWAY)</t>
        </is>
      </c>
      <c r="I3990" t="n">
        <v>1</v>
      </c>
    </row>
    <row r="3991">
      <c r="A3991" t="inlineStr">
        <is>
          <t>204973</t>
        </is>
      </c>
      <c r="B3991" t="inlineStr">
        <is>
          <t>2025-12-09 22:09</t>
        </is>
      </c>
      <c r="C3991" t="inlineStr">
        <is>
          <t>مكتمل</t>
        </is>
      </c>
      <c r="D3991" t="inlineStr">
        <is>
          <t>Fahad Alshenaifi</t>
        </is>
      </c>
      <c r="E3991" t="inlineStr">
        <is>
          <t>الرياض</t>
        </is>
      </c>
      <c r="F3991" s="46" t="n">
        <v>1748</v>
      </c>
      <c r="G3991" t="inlineStr">
        <is>
          <t>pif</t>
        </is>
      </c>
      <c r="H3991" t="inlineStr">
        <is>
          <t>تمارا (تقسيط)</t>
        </is>
      </c>
      <c r="I3991" t="n">
        <v>2</v>
      </c>
    </row>
    <row r="3992">
      <c r="A3992" t="inlineStr">
        <is>
          <t>204972</t>
        </is>
      </c>
      <c r="B3992" t="inlineStr">
        <is>
          <t>2025-12-09 20:46</t>
        </is>
      </c>
      <c r="C3992" t="inlineStr">
        <is>
          <t>ملغي</t>
        </is>
      </c>
      <c r="D3992" t="inlineStr">
        <is>
          <t>Ali Malki</t>
        </is>
      </c>
      <c r="E3992" t="inlineStr">
        <is>
          <t>جدة</t>
        </is>
      </c>
      <c r="F3992" s="46" t="n">
        <v>278.01</v>
      </c>
      <c r="G3992" t="inlineStr"/>
      <c r="H3992" t="inlineStr">
        <is>
          <t>بطاقة ائتمانية (URWAY)</t>
        </is>
      </c>
      <c r="I3992" t="n">
        <v>2</v>
      </c>
    </row>
    <row r="3993">
      <c r="A3993" t="inlineStr">
        <is>
          <t>204971</t>
        </is>
      </c>
      <c r="B3993" t="inlineStr">
        <is>
          <t>2025-12-09 19:28</t>
        </is>
      </c>
      <c r="C3993" t="inlineStr">
        <is>
          <t>مكتمل</t>
        </is>
      </c>
      <c r="D3993" t="inlineStr">
        <is>
          <t>عبدالعزيز المطيري</t>
        </is>
      </c>
      <c r="E3993" t="inlineStr">
        <is>
          <t>الرس</t>
        </is>
      </c>
      <c r="F3993" s="46" t="n">
        <v>2096.11</v>
      </c>
      <c r="G3993" t="inlineStr"/>
      <c r="H3993" t="inlineStr">
        <is>
          <t>بطاقة ائتمانية (URWAY)</t>
        </is>
      </c>
      <c r="I3993" t="n">
        <v>2</v>
      </c>
    </row>
    <row r="3994">
      <c r="A3994" t="inlineStr">
        <is>
          <t>204970</t>
        </is>
      </c>
      <c r="B3994" t="inlineStr">
        <is>
          <t>2025-12-09 19:12</t>
        </is>
      </c>
      <c r="C3994" t="inlineStr">
        <is>
          <t>ملغي</t>
        </is>
      </c>
      <c r="D3994" t="inlineStr">
        <is>
          <t>عبدالعزيز المطيري</t>
        </is>
      </c>
      <c r="E3994" t="inlineStr">
        <is>
          <t>الرس</t>
        </is>
      </c>
      <c r="F3994" s="46" t="n">
        <v>2096.11</v>
      </c>
      <c r="G3994" t="inlineStr"/>
      <c r="H3994" t="inlineStr">
        <is>
          <t>بطاقة ائتمانية (URWAY)</t>
        </is>
      </c>
      <c r="I3994" t="n">
        <v>2</v>
      </c>
    </row>
    <row r="3995">
      <c r="A3995" t="inlineStr">
        <is>
          <t>204969</t>
        </is>
      </c>
      <c r="B3995" t="inlineStr">
        <is>
          <t>2025-12-09 18:28</t>
        </is>
      </c>
      <c r="C3995" t="inlineStr">
        <is>
          <t>مكتمل</t>
        </is>
      </c>
      <c r="D3995" t="inlineStr">
        <is>
          <t>جابر محمد</t>
        </is>
      </c>
      <c r="E3995" t="inlineStr">
        <is>
          <t>تبوك</t>
        </is>
      </c>
      <c r="F3995" s="46" t="n">
        <v>2575.17</v>
      </c>
      <c r="G3995" t="inlineStr">
        <is>
          <t>sgwala</t>
        </is>
      </c>
      <c r="H3995" t="inlineStr">
        <is>
          <t>تمارا (تقسيط)</t>
        </is>
      </c>
      <c r="I3995" t="n">
        <v>1</v>
      </c>
    </row>
    <row r="3996">
      <c r="A3996" t="inlineStr">
        <is>
          <t>204968</t>
        </is>
      </c>
      <c r="B3996" t="inlineStr">
        <is>
          <t>2025-12-09 17:31</t>
        </is>
      </c>
      <c r="C3996" t="inlineStr">
        <is>
          <t>ملغي</t>
        </is>
      </c>
      <c r="D3996" t="inlineStr">
        <is>
          <t>noorah alkhowaiter</t>
        </is>
      </c>
      <c r="E3996" t="inlineStr">
        <is>
          <t>عنيزة</t>
        </is>
      </c>
      <c r="F3996" s="46" t="n">
        <v>2499</v>
      </c>
      <c r="G3996" t="inlineStr">
        <is>
          <t>sgwala</t>
        </is>
      </c>
      <c r="H3996" t="inlineStr">
        <is>
          <t>بطاقة ائتمانية (URWAY)</t>
        </is>
      </c>
      <c r="I3996" t="n">
        <v>1</v>
      </c>
    </row>
    <row r="3997">
      <c r="A3997" t="inlineStr">
        <is>
          <t>204967</t>
        </is>
      </c>
      <c r="B3997" t="inlineStr">
        <is>
          <t>2025-12-09 16:29</t>
        </is>
      </c>
      <c r="C3997" t="inlineStr">
        <is>
          <t>ملغي</t>
        </is>
      </c>
      <c r="D3997" t="inlineStr">
        <is>
          <t>Marwah Alanbry</t>
        </is>
      </c>
      <c r="E3997" t="inlineStr">
        <is>
          <t>رابغ</t>
        </is>
      </c>
      <c r="F3997" s="46" t="n">
        <v>2897.1</v>
      </c>
      <c r="G3997" t="inlineStr"/>
      <c r="H3997" t="inlineStr">
        <is>
          <t>بطاقة ائتمانية (URWAY)</t>
        </is>
      </c>
      <c r="I3997" t="n">
        <v>1</v>
      </c>
    </row>
    <row r="3998">
      <c r="A3998" t="inlineStr">
        <is>
          <t>204966</t>
        </is>
      </c>
      <c r="B3998" t="inlineStr">
        <is>
          <t>2025-12-09 14:45</t>
        </is>
      </c>
      <c r="C3998" t="inlineStr">
        <is>
          <t>مكتمل</t>
        </is>
      </c>
      <c r="D3998" t="inlineStr">
        <is>
          <t>Ibrahim Ibrahim</t>
        </is>
      </c>
      <c r="E3998" t="inlineStr">
        <is>
          <t>جدة</t>
        </is>
      </c>
      <c r="F3998" s="46" t="n">
        <v>125.1</v>
      </c>
      <c r="G3998" t="inlineStr"/>
      <c r="H3998" t="inlineStr">
        <is>
          <t>بطاقة ائتمانية (URWAY)</t>
        </is>
      </c>
      <c r="I3998" t="n">
        <v>1</v>
      </c>
    </row>
    <row r="3999">
      <c r="A3999" t="inlineStr">
        <is>
          <t>204960</t>
        </is>
      </c>
      <c r="B3999" t="inlineStr">
        <is>
          <t>2025-12-09 14:40</t>
        </is>
      </c>
      <c r="C3999" t="inlineStr">
        <is>
          <t>ملغي</t>
        </is>
      </c>
      <c r="D3999" t="inlineStr">
        <is>
          <t>Ebrahim Hosny</t>
        </is>
      </c>
      <c r="E3999" t="inlineStr">
        <is>
          <t>جدة</t>
        </is>
      </c>
      <c r="F3999" s="46" t="n">
        <v>125.1</v>
      </c>
      <c r="G3999" t="inlineStr"/>
      <c r="H3999" t="inlineStr">
        <is>
          <t>بطاقة ائتمانية (URWAY)</t>
        </is>
      </c>
      <c r="I3999" t="n">
        <v>1</v>
      </c>
    </row>
    <row r="4000">
      <c r="A4000" t="inlineStr">
        <is>
          <t>204957</t>
        </is>
      </c>
      <c r="B4000" t="inlineStr">
        <is>
          <t>2025-12-09 12:25</t>
        </is>
      </c>
      <c r="C4000" t="inlineStr">
        <is>
          <t>مكتمل</t>
        </is>
      </c>
      <c r="D4000" t="inlineStr">
        <is>
          <t>علاء شبيلي</t>
        </is>
      </c>
      <c r="E4000" t="inlineStr">
        <is>
          <t>جدة</t>
        </is>
      </c>
      <c r="F4000" s="46" t="n">
        <v>1655.17</v>
      </c>
      <c r="G4000" t="inlineStr">
        <is>
          <t>disc8</t>
        </is>
      </c>
      <c r="H4000" t="inlineStr">
        <is>
          <t>تمارا (تقسيط)</t>
        </is>
      </c>
      <c r="I4000" t="n">
        <v>1</v>
      </c>
    </row>
    <row r="4001">
      <c r="A4001" t="inlineStr">
        <is>
          <t>204956</t>
        </is>
      </c>
      <c r="B4001" t="inlineStr">
        <is>
          <t>2025-12-09 10:53</t>
        </is>
      </c>
      <c r="C4001" t="inlineStr">
        <is>
          <t>مكتمل</t>
        </is>
      </c>
      <c r="D4001" t="inlineStr">
        <is>
          <t>Ghadah Alajlan</t>
        </is>
      </c>
      <c r="E4001" t="inlineStr">
        <is>
          <t>الرياض</t>
        </is>
      </c>
      <c r="F4001" s="46" t="n">
        <v>116.09</v>
      </c>
      <c r="G4001" t="inlineStr">
        <is>
          <t>alinma25</t>
        </is>
      </c>
      <c r="H4001" t="inlineStr">
        <is>
          <t>بطاقة ائتمانية (URWAY)</t>
        </is>
      </c>
      <c r="I4001" t="n">
        <v>1</v>
      </c>
    </row>
    <row r="4002">
      <c r="A4002" t="inlineStr">
        <is>
          <t>204955</t>
        </is>
      </c>
      <c r="B4002" t="inlineStr">
        <is>
          <t>2025-12-09 10:26</t>
        </is>
      </c>
      <c r="C4002" t="inlineStr">
        <is>
          <t>ملغي</t>
        </is>
      </c>
      <c r="D4002" t="inlineStr">
        <is>
          <t>عبدالله محمد</t>
        </is>
      </c>
      <c r="E4002" t="inlineStr">
        <is>
          <t>الرياض</t>
        </is>
      </c>
      <c r="F4002" s="46" t="n">
        <v>4504.15</v>
      </c>
      <c r="G4002" t="inlineStr"/>
      <c r="H4002" t="inlineStr">
        <is>
          <t>بطاقة ائتمانية (URWAY)</t>
        </is>
      </c>
      <c r="I4002" t="n">
        <v>1</v>
      </c>
    </row>
    <row r="4003">
      <c r="A4003" t="inlineStr">
        <is>
          <t>204954</t>
        </is>
      </c>
      <c r="B4003" t="inlineStr">
        <is>
          <t>2025-12-09 09:09</t>
        </is>
      </c>
      <c r="C4003" t="inlineStr">
        <is>
          <t>ملغي</t>
        </is>
      </c>
      <c r="D4003" t="inlineStr">
        <is>
          <t>بدر الشريف</t>
        </is>
      </c>
      <c r="E4003" t="inlineStr">
        <is>
          <t>مكة المكرمة</t>
        </is>
      </c>
      <c r="F4003" s="46" t="n">
        <v>7048.35</v>
      </c>
      <c r="G4003" t="inlineStr"/>
      <c r="H4003" t="inlineStr">
        <is>
          <t>بطاقة ائتمانية (URWAY)</t>
        </is>
      </c>
      <c r="I4003" t="n">
        <v>1</v>
      </c>
    </row>
    <row r="4004">
      <c r="A4004" t="inlineStr">
        <is>
          <t>204953</t>
        </is>
      </c>
      <c r="B4004" t="inlineStr">
        <is>
          <t>2025-12-09 03:21</t>
        </is>
      </c>
      <c r="C4004" t="inlineStr">
        <is>
          <t>ملغي</t>
        </is>
      </c>
      <c r="D4004" t="inlineStr">
        <is>
          <t>عواد الحربي</t>
        </is>
      </c>
      <c r="E4004" t="inlineStr">
        <is>
          <t>الرس</t>
        </is>
      </c>
      <c r="F4004" s="46" t="n">
        <v>2499</v>
      </c>
      <c r="G4004" t="inlineStr"/>
      <c r="H4004" t="inlineStr">
        <is>
          <t>تمارا (تقسيط)</t>
        </is>
      </c>
      <c r="I4004" t="n">
        <v>1</v>
      </c>
    </row>
    <row r="4005">
      <c r="A4005" t="inlineStr">
        <is>
          <t>204952</t>
        </is>
      </c>
      <c r="B4005" t="inlineStr">
        <is>
          <t>2025-12-09 00:18</t>
        </is>
      </c>
      <c r="C4005" t="inlineStr">
        <is>
          <t>ملغي</t>
        </is>
      </c>
      <c r="D4005" t="inlineStr">
        <is>
          <t>Mohammed Alshehri</t>
        </is>
      </c>
      <c r="E4005" t="inlineStr">
        <is>
          <t>جدة</t>
        </is>
      </c>
      <c r="F4005" s="46" t="n">
        <v>1898.1</v>
      </c>
      <c r="G4005" t="inlineStr"/>
      <c r="H4005" t="inlineStr">
        <is>
          <t>بطاقة ائتمانية (URWAY)</t>
        </is>
      </c>
      <c r="I4005" t="n">
        <v>2</v>
      </c>
    </row>
    <row r="4006">
      <c r="A4006" t="inlineStr">
        <is>
          <t>204950</t>
        </is>
      </c>
      <c r="B4006" t="inlineStr">
        <is>
          <t>2025-12-08 23:33</t>
        </is>
      </c>
      <c r="C4006" t="inlineStr">
        <is>
          <t>مكتمل</t>
        </is>
      </c>
      <c r="D4006" t="inlineStr">
        <is>
          <t>ياسر المطيري</t>
        </is>
      </c>
      <c r="E4006" t="inlineStr">
        <is>
          <t>عنيزة</t>
        </is>
      </c>
      <c r="F4006" s="46" t="n">
        <v>272.41</v>
      </c>
      <c r="G4006" t="inlineStr">
        <is>
          <t>disc8</t>
        </is>
      </c>
      <c r="H4006" t="inlineStr">
        <is>
          <t>تابي (تقسيط)</t>
        </is>
      </c>
      <c r="I4006" t="n">
        <v>1</v>
      </c>
    </row>
    <row r="4007">
      <c r="A4007" t="inlineStr">
        <is>
          <t>204949</t>
        </is>
      </c>
      <c r="B4007" t="inlineStr">
        <is>
          <t>2025-12-08 23:30</t>
        </is>
      </c>
      <c r="C4007" t="inlineStr">
        <is>
          <t>ملغي</t>
        </is>
      </c>
      <c r="D4007" t="inlineStr">
        <is>
          <t>Fahad Alshenaifi</t>
        </is>
      </c>
      <c r="E4007" t="inlineStr">
        <is>
          <t>الرياض</t>
        </is>
      </c>
      <c r="F4007" s="46" t="n">
        <v>2243.88</v>
      </c>
      <c r="G4007" t="inlineStr">
        <is>
          <t>pif</t>
        </is>
      </c>
      <c r="H4007" t="inlineStr">
        <is>
          <t>تمارا (تقسيط)</t>
        </is>
      </c>
      <c r="I4007" t="n">
        <v>1</v>
      </c>
    </row>
    <row r="4008">
      <c r="A4008" t="inlineStr">
        <is>
          <t>204948</t>
        </is>
      </c>
      <c r="B4008" t="inlineStr">
        <is>
          <t>2025-12-08 21:25</t>
        </is>
      </c>
      <c r="C4008" t="inlineStr">
        <is>
          <t>مكتمل</t>
        </is>
      </c>
      <c r="D4008" t="inlineStr">
        <is>
          <t>Rafa Alzorare</t>
        </is>
      </c>
      <c r="E4008" t="inlineStr">
        <is>
          <t>جدة</t>
        </is>
      </c>
      <c r="F4008" s="46" t="n">
        <v>1375.2</v>
      </c>
      <c r="G4008" t="inlineStr"/>
      <c r="H4008" t="inlineStr">
        <is>
          <t>بطاقة ائتمانية (URWAY)</t>
        </is>
      </c>
      <c r="I4008" t="n">
        <v>2</v>
      </c>
    </row>
    <row r="4009">
      <c r="A4009" t="inlineStr">
        <is>
          <t>204947</t>
        </is>
      </c>
      <c r="B4009" t="inlineStr">
        <is>
          <t>2025-12-08 21:21</t>
        </is>
      </c>
      <c r="C4009" t="inlineStr">
        <is>
          <t>ملغي</t>
        </is>
      </c>
      <c r="D4009" t="inlineStr">
        <is>
          <t>محمد السبيعي</t>
        </is>
      </c>
      <c r="E4009" t="inlineStr">
        <is>
          <t>الخرج</t>
        </is>
      </c>
      <c r="F4009" s="46" t="n">
        <v>547.2</v>
      </c>
      <c r="G4009" t="inlineStr"/>
      <c r="H4009" t="inlineStr">
        <is>
          <t>بطاقة ائتمانية (URWAY)</t>
        </is>
      </c>
      <c r="I4009" t="n">
        <v>2</v>
      </c>
    </row>
    <row r="4010">
      <c r="A4010" t="inlineStr">
        <is>
          <t>204946</t>
        </is>
      </c>
      <c r="B4010" t="inlineStr">
        <is>
          <t>2025-12-08 18:47</t>
        </is>
      </c>
      <c r="C4010" t="inlineStr">
        <is>
          <t>ملغي</t>
        </is>
      </c>
      <c r="D4010" t="inlineStr">
        <is>
          <t>محمد قايد</t>
        </is>
      </c>
      <c r="E4010" t="inlineStr">
        <is>
          <t>جدة</t>
        </is>
      </c>
      <c r="F4010" s="46" t="n">
        <v>1375.2</v>
      </c>
      <c r="G4010" t="inlineStr"/>
      <c r="H4010" t="inlineStr">
        <is>
          <t>بطاقة ائتمانية (URWAY)</t>
        </is>
      </c>
      <c r="I4010" t="n">
        <v>2</v>
      </c>
    </row>
    <row r="4011">
      <c r="A4011" t="inlineStr">
        <is>
          <t>204945</t>
        </is>
      </c>
      <c r="B4011" t="inlineStr">
        <is>
          <t>2025-12-08 17:09</t>
        </is>
      </c>
      <c r="C4011" t="inlineStr">
        <is>
          <t>مكتمل</t>
        </is>
      </c>
      <c r="D4011" t="inlineStr">
        <is>
          <t>أوس المديهش</t>
        </is>
      </c>
      <c r="E4011" t="inlineStr">
        <is>
          <t>الرياض</t>
        </is>
      </c>
      <c r="F4011" s="46" t="n">
        <v>2619</v>
      </c>
      <c r="G4011" t="inlineStr"/>
      <c r="H4011" t="inlineStr">
        <is>
          <t>تابي (تقسيط)</t>
        </is>
      </c>
      <c r="I4011" t="n">
        <v>1</v>
      </c>
    </row>
    <row r="4012">
      <c r="A4012" t="inlineStr">
        <is>
          <t>204944</t>
        </is>
      </c>
      <c r="B4012" t="inlineStr">
        <is>
          <t>2025-12-08 17:07</t>
        </is>
      </c>
      <c r="C4012" t="inlineStr">
        <is>
          <t>بانتظار الدفع</t>
        </is>
      </c>
      <c r="D4012" t="inlineStr">
        <is>
          <t>أوس المديهش</t>
        </is>
      </c>
      <c r="E4012" t="inlineStr">
        <is>
          <t>الرياض</t>
        </is>
      </c>
      <c r="F4012" s="46" t="n">
        <v>5238</v>
      </c>
      <c r="G4012" t="inlineStr"/>
      <c r="H4012" t="inlineStr">
        <is>
          <t>تابي (تقسيط)</t>
        </is>
      </c>
      <c r="I4012" t="n">
        <v>1</v>
      </c>
    </row>
    <row r="4013">
      <c r="A4013" t="inlineStr">
        <is>
          <t>204943</t>
        </is>
      </c>
      <c r="B4013" t="inlineStr">
        <is>
          <t>2025-12-08 14:35</t>
        </is>
      </c>
      <c r="C4013" t="inlineStr">
        <is>
          <t>مكتمل</t>
        </is>
      </c>
      <c r="D4013" t="inlineStr">
        <is>
          <t>محمود الجارودي</t>
        </is>
      </c>
      <c r="E4013" t="inlineStr">
        <is>
          <t>القطيف</t>
        </is>
      </c>
      <c r="F4013" s="46" t="n">
        <v>2575.17</v>
      </c>
      <c r="G4013" t="inlineStr">
        <is>
          <t>sec</t>
        </is>
      </c>
      <c r="H4013" t="inlineStr">
        <is>
          <t>تابي (تقسيط)</t>
        </is>
      </c>
      <c r="I4013" t="n">
        <v>1</v>
      </c>
    </row>
    <row r="4014">
      <c r="A4014" t="inlineStr">
        <is>
          <t>204941</t>
        </is>
      </c>
      <c r="B4014" t="inlineStr">
        <is>
          <t>2025-12-08 13:27</t>
        </is>
      </c>
      <c r="C4014" t="inlineStr">
        <is>
          <t>ملغي</t>
        </is>
      </c>
      <c r="D4014" t="inlineStr">
        <is>
          <t>جمال ال نصفان</t>
        </is>
      </c>
      <c r="E4014" t="inlineStr">
        <is>
          <t>الخبر</t>
        </is>
      </c>
      <c r="F4014" s="46" t="n">
        <v>2798.1</v>
      </c>
      <c r="G4014" t="inlineStr"/>
      <c r="H4014" t="inlineStr">
        <is>
          <t>تمارا (تقسيط)</t>
        </is>
      </c>
      <c r="I4014" t="n">
        <v>1</v>
      </c>
    </row>
    <row r="4015">
      <c r="A4015" t="inlineStr">
        <is>
          <t>204939</t>
        </is>
      </c>
      <c r="B4015" t="inlineStr">
        <is>
          <t>2025-12-08 13:23</t>
        </is>
      </c>
      <c r="C4015" t="inlineStr">
        <is>
          <t>بانتظار الدفع</t>
        </is>
      </c>
      <c r="D4015" t="inlineStr">
        <is>
          <t>جمال ال نصفان</t>
        </is>
      </c>
      <c r="E4015" t="inlineStr">
        <is>
          <t>الخبر</t>
        </is>
      </c>
      <c r="F4015" s="46" t="n">
        <v>1745.1</v>
      </c>
      <c r="G4015" t="inlineStr"/>
      <c r="H4015" t="inlineStr">
        <is>
          <t>تابي (تقسيط)</t>
        </is>
      </c>
      <c r="I4015" t="n">
        <v>1</v>
      </c>
    </row>
    <row r="4016">
      <c r="A4016" t="inlineStr">
        <is>
          <t>204938</t>
        </is>
      </c>
      <c r="B4016" t="inlineStr">
        <is>
          <t>2025-12-08 13:18</t>
        </is>
      </c>
      <c r="C4016" t="inlineStr">
        <is>
          <t>بانتظار الدفع</t>
        </is>
      </c>
      <c r="D4016" t="inlineStr">
        <is>
          <t>جمال ال نصفان</t>
        </is>
      </c>
      <c r="E4016" t="inlineStr">
        <is>
          <t>الخبر</t>
        </is>
      </c>
      <c r="F4016" s="46" t="n">
        <v>2798.1</v>
      </c>
      <c r="G4016" t="inlineStr"/>
      <c r="H4016" t="inlineStr">
        <is>
          <t>تابي (تقسيط)</t>
        </is>
      </c>
      <c r="I4016" t="n">
        <v>1</v>
      </c>
    </row>
    <row r="4017">
      <c r="A4017" t="inlineStr">
        <is>
          <t>204937</t>
        </is>
      </c>
      <c r="B4017" t="inlineStr">
        <is>
          <t>2025-12-08 13:13</t>
        </is>
      </c>
      <c r="C4017" t="inlineStr">
        <is>
          <t>بانتظار الدفع</t>
        </is>
      </c>
      <c r="D4017" t="inlineStr">
        <is>
          <t>Mohammed Al Hilal</t>
        </is>
      </c>
      <c r="E4017" t="inlineStr">
        <is>
          <t>الخبر</t>
        </is>
      </c>
      <c r="F4017" s="46" t="n">
        <v>1745.1</v>
      </c>
      <c r="G4017" t="inlineStr"/>
      <c r="H4017" t="inlineStr">
        <is>
          <t>تابي (تقسيط)</t>
        </is>
      </c>
      <c r="I4017" t="n">
        <v>1</v>
      </c>
    </row>
    <row r="4018">
      <c r="A4018" t="inlineStr">
        <is>
          <t>204936</t>
        </is>
      </c>
      <c r="B4018" t="inlineStr">
        <is>
          <t>2025-12-08 13:06</t>
        </is>
      </c>
      <c r="C4018" t="inlineStr">
        <is>
          <t>ملغي</t>
        </is>
      </c>
      <c r="D4018" t="inlineStr">
        <is>
          <t>ياسر المطيري</t>
        </is>
      </c>
      <c r="E4018" t="inlineStr">
        <is>
          <t>عنيزة</t>
        </is>
      </c>
      <c r="F4018" s="46" t="n">
        <v>278.33</v>
      </c>
      <c r="G4018" t="inlineStr">
        <is>
          <t>welcome6</t>
        </is>
      </c>
      <c r="H4018" t="inlineStr">
        <is>
          <t>بطاقة ائتمانية (URWAY)</t>
        </is>
      </c>
      <c r="I4018" t="n">
        <v>1</v>
      </c>
    </row>
    <row r="4019">
      <c r="A4019" t="inlineStr">
        <is>
          <t>204935</t>
        </is>
      </c>
      <c r="B4019" t="inlineStr">
        <is>
          <t>2025-12-08 13:00</t>
        </is>
      </c>
      <c r="C4019" t="inlineStr">
        <is>
          <t>ملغي</t>
        </is>
      </c>
      <c r="D4019" t="inlineStr">
        <is>
          <t>Mohammed Al Hilal</t>
        </is>
      </c>
      <c r="E4019" t="inlineStr">
        <is>
          <t>الخبر</t>
        </is>
      </c>
      <c r="F4019" s="46" t="n">
        <v>2798.1</v>
      </c>
      <c r="G4019" t="inlineStr"/>
      <c r="H4019" t="inlineStr">
        <is>
          <t>تمارا (تقسيط)</t>
        </is>
      </c>
      <c r="I4019" t="n">
        <v>1</v>
      </c>
    </row>
    <row r="4020">
      <c r="A4020" t="inlineStr">
        <is>
          <t>204934</t>
        </is>
      </c>
      <c r="B4020" t="inlineStr">
        <is>
          <t>2025-12-08 12:53</t>
        </is>
      </c>
      <c r="C4020" t="inlineStr">
        <is>
          <t>ملغي</t>
        </is>
      </c>
      <c r="D4020" t="inlineStr">
        <is>
          <t>Agha siraj</t>
        </is>
      </c>
      <c r="E4020" t="inlineStr">
        <is>
          <t>الرياض</t>
        </is>
      </c>
      <c r="F4020" s="46" t="n">
        <v>1480.69</v>
      </c>
      <c r="G4020" t="inlineStr">
        <is>
          <t>alinma25</t>
        </is>
      </c>
      <c r="H4020" t="inlineStr">
        <is>
          <t>بطاقة ائتمانية (URWAY)</t>
        </is>
      </c>
      <c r="I4020" t="n">
        <v>2</v>
      </c>
    </row>
    <row r="4021">
      <c r="A4021" t="inlineStr">
        <is>
          <t>204933</t>
        </is>
      </c>
      <c r="B4021" t="inlineStr">
        <is>
          <t>2025-12-08 12:43</t>
        </is>
      </c>
      <c r="C4021" t="inlineStr">
        <is>
          <t>بانتظار الدفع</t>
        </is>
      </c>
      <c r="D4021" t="inlineStr">
        <is>
          <t>MAHMOUD WUTAYDAH</t>
        </is>
      </c>
      <c r="E4021" t="inlineStr">
        <is>
          <t>جدة</t>
        </is>
      </c>
      <c r="F4021" s="46" t="n">
        <v>1150.09</v>
      </c>
      <c r="G4021" t="inlineStr">
        <is>
          <t>disc8</t>
        </is>
      </c>
      <c r="H4021" t="inlineStr">
        <is>
          <t>تابي (تقسيط)</t>
        </is>
      </c>
      <c r="I4021" t="n">
        <v>1</v>
      </c>
    </row>
    <row r="4022">
      <c r="A4022" t="inlineStr">
        <is>
          <t>204932</t>
        </is>
      </c>
      <c r="B4022" t="inlineStr">
        <is>
          <t>2025-12-08 12:33</t>
        </is>
      </c>
      <c r="C4022" t="inlineStr">
        <is>
          <t>مكتمل</t>
        </is>
      </c>
      <c r="D4022" t="inlineStr">
        <is>
          <t>Abdullah Aljadi</t>
        </is>
      </c>
      <c r="E4022" t="inlineStr">
        <is>
          <t>الهفوف</t>
        </is>
      </c>
      <c r="F4022" s="46" t="n">
        <v>1250.1</v>
      </c>
      <c r="G4022" t="inlineStr"/>
      <c r="H4022" t="inlineStr">
        <is>
          <t>تمارا (تقسيط)</t>
        </is>
      </c>
      <c r="I4022" t="n">
        <v>1</v>
      </c>
    </row>
    <row r="4023">
      <c r="A4023" t="inlineStr">
        <is>
          <t>204929</t>
        </is>
      </c>
      <c r="B4023" t="inlineStr">
        <is>
          <t>2025-12-08 10:05</t>
        </is>
      </c>
      <c r="C4023" t="inlineStr">
        <is>
          <t>مكتمل</t>
        </is>
      </c>
      <c r="D4023" t="inlineStr">
        <is>
          <t>Ibaa Falah</t>
        </is>
      </c>
      <c r="E4023" t="inlineStr">
        <is>
          <t>الرياض</t>
        </is>
      </c>
      <c r="F4023" s="46" t="n">
        <v>363.49</v>
      </c>
      <c r="G4023" t="inlineStr">
        <is>
          <t>disc8</t>
        </is>
      </c>
      <c r="H4023" t="inlineStr">
        <is>
          <t>تابي (تقسيط)</t>
        </is>
      </c>
      <c r="I4023" t="n">
        <v>1</v>
      </c>
    </row>
    <row r="4024">
      <c r="A4024" t="inlineStr">
        <is>
          <t>204926</t>
        </is>
      </c>
      <c r="B4024" t="inlineStr">
        <is>
          <t>2025-12-08 09:19</t>
        </is>
      </c>
      <c r="C4024" t="inlineStr">
        <is>
          <t>مكتمل</t>
        </is>
      </c>
      <c r="D4024" t="inlineStr">
        <is>
          <t>Faris Alharbi</t>
        </is>
      </c>
      <c r="E4024" t="inlineStr">
        <is>
          <t>عنيزة</t>
        </is>
      </c>
      <c r="F4024" s="46" t="n">
        <v>2969</v>
      </c>
      <c r="G4024" t="inlineStr"/>
      <c r="H4024" t="inlineStr">
        <is>
          <t>تابي (تقسيط)</t>
        </is>
      </c>
      <c r="I4024" t="n">
        <v>1</v>
      </c>
    </row>
    <row r="4025">
      <c r="A4025" t="inlineStr">
        <is>
          <t>204925</t>
        </is>
      </c>
      <c r="B4025" t="inlineStr">
        <is>
          <t>2025-12-08 08:49</t>
        </is>
      </c>
      <c r="C4025" t="inlineStr">
        <is>
          <t>مكتمل</t>
        </is>
      </c>
      <c r="D4025" t="inlineStr">
        <is>
          <t>Mohammed Alzhrani</t>
        </is>
      </c>
      <c r="E4025" t="inlineStr">
        <is>
          <t>جدة</t>
        </is>
      </c>
      <c r="F4025" s="46" t="n">
        <v>251.1</v>
      </c>
      <c r="G4025" t="inlineStr"/>
      <c r="H4025" t="inlineStr">
        <is>
          <t>بطاقة ائتمانية (URWAY)</t>
        </is>
      </c>
      <c r="I4025" t="n">
        <v>1</v>
      </c>
    </row>
    <row r="4026">
      <c r="A4026" t="inlineStr">
        <is>
          <t>204924</t>
        </is>
      </c>
      <c r="B4026" t="inlineStr">
        <is>
          <t>2025-12-08 00:26</t>
        </is>
      </c>
      <c r="C4026" t="inlineStr">
        <is>
          <t>مكتمل</t>
        </is>
      </c>
      <c r="D4026" t="inlineStr">
        <is>
          <t>Ali Altayyar</t>
        </is>
      </c>
      <c r="E4026" t="inlineStr">
        <is>
          <t>الرياض</t>
        </is>
      </c>
      <c r="F4026" s="46" t="n">
        <v>680.29</v>
      </c>
      <c r="G4026" t="inlineStr">
        <is>
          <t>disc8</t>
        </is>
      </c>
      <c r="H4026" t="inlineStr">
        <is>
          <t>بطاقة ائتمانية (URWAY)</t>
        </is>
      </c>
      <c r="I4026" t="n">
        <v>1</v>
      </c>
    </row>
    <row r="4027">
      <c r="A4027" t="inlineStr">
        <is>
          <t>204923</t>
        </is>
      </c>
      <c r="B4027" t="inlineStr">
        <is>
          <t>2025-12-08 00:23</t>
        </is>
      </c>
      <c r="C4027" t="inlineStr">
        <is>
          <t>مكتمل</t>
        </is>
      </c>
      <c r="D4027" t="inlineStr">
        <is>
          <t>رامي الثبيتي</t>
        </is>
      </c>
      <c r="E4027" t="inlineStr">
        <is>
          <t>الطائف</t>
        </is>
      </c>
      <c r="F4027" s="46" t="n">
        <v>2943.36</v>
      </c>
      <c r="G4027" t="inlineStr">
        <is>
          <t>sgwala</t>
        </is>
      </c>
      <c r="H4027" t="inlineStr">
        <is>
          <t>بطاقة ائتمانية (URWAY)</t>
        </is>
      </c>
      <c r="I4027" t="n">
        <v>1</v>
      </c>
    </row>
    <row r="4028">
      <c r="A4028" t="inlineStr">
        <is>
          <t>204922</t>
        </is>
      </c>
      <c r="B4028" t="inlineStr">
        <is>
          <t>2025-12-07 22:42</t>
        </is>
      </c>
      <c r="C4028" t="inlineStr">
        <is>
          <t>ملغي</t>
        </is>
      </c>
      <c r="D4028" t="inlineStr">
        <is>
          <t>Fahad Alshenaifi</t>
        </is>
      </c>
      <c r="E4028" t="inlineStr">
        <is>
          <t>الرياض</t>
        </is>
      </c>
      <c r="F4028" s="46" t="n">
        <v>2630.28</v>
      </c>
      <c r="G4028" t="inlineStr">
        <is>
          <t>pif</t>
        </is>
      </c>
      <c r="H4028" t="inlineStr">
        <is>
          <t>تمارا (تقسيط)</t>
        </is>
      </c>
      <c r="I4028" t="n">
        <v>1</v>
      </c>
    </row>
    <row r="4029">
      <c r="A4029" t="inlineStr">
        <is>
          <t>204921</t>
        </is>
      </c>
      <c r="B4029" t="inlineStr">
        <is>
          <t>2025-12-07 21:08</t>
        </is>
      </c>
      <c r="C4029" t="inlineStr">
        <is>
          <t>مكتمل</t>
        </is>
      </c>
      <c r="D4029" t="inlineStr">
        <is>
          <t>سليمان العنزي</t>
        </is>
      </c>
      <c r="E4029" t="inlineStr">
        <is>
          <t>حائل</t>
        </is>
      </c>
      <c r="F4029" s="46" t="n">
        <v>938.22</v>
      </c>
      <c r="G4029" t="inlineStr">
        <is>
          <t>welcome6</t>
        </is>
      </c>
      <c r="H4029" t="inlineStr">
        <is>
          <t>بطاقة ائتمانية (URWAY)</t>
        </is>
      </c>
      <c r="I4029" t="n">
        <v>1</v>
      </c>
    </row>
    <row r="4030">
      <c r="A4030" t="inlineStr">
        <is>
          <t>204895</t>
        </is>
      </c>
      <c r="B4030" t="inlineStr">
        <is>
          <t>2025-12-07 19:13</t>
        </is>
      </c>
      <c r="C4030" t="inlineStr">
        <is>
          <t>مكتمل</t>
        </is>
      </c>
      <c r="D4030" t="inlineStr">
        <is>
          <t>مهند الغشام</t>
        </is>
      </c>
      <c r="E4030" t="inlineStr">
        <is>
          <t>عنيزة</t>
        </is>
      </c>
      <c r="F4030" s="46" t="n">
        <v>2499</v>
      </c>
      <c r="G4030" t="inlineStr"/>
      <c r="H4030" t="inlineStr">
        <is>
          <t>تابي (تقسيط)</t>
        </is>
      </c>
      <c r="I4030" t="n">
        <v>1</v>
      </c>
    </row>
    <row r="4031">
      <c r="A4031" t="inlineStr">
        <is>
          <t>204894</t>
        </is>
      </c>
      <c r="B4031" t="inlineStr">
        <is>
          <t>2025-12-07 19:05</t>
        </is>
      </c>
      <c r="C4031" t="inlineStr">
        <is>
          <t>ملغي</t>
        </is>
      </c>
      <c r="D4031" t="inlineStr">
        <is>
          <t>ER Test Developer Testerrrrr</t>
        </is>
      </c>
      <c r="E4031" t="inlineStr">
        <is>
          <t>Uyun Al Jawa</t>
        </is>
      </c>
      <c r="F4031" s="46" t="n">
        <v>1250.1</v>
      </c>
      <c r="G4031" t="inlineStr">
        <is>
          <t>tamara125</t>
        </is>
      </c>
      <c r="H4031" t="inlineStr">
        <is>
          <t>تمارا (تقسيط)</t>
        </is>
      </c>
      <c r="I4031" t="n">
        <v>1</v>
      </c>
    </row>
    <row r="4032">
      <c r="A4032" t="inlineStr">
        <is>
          <t>204892</t>
        </is>
      </c>
      <c r="B4032" t="inlineStr">
        <is>
          <t>2025-12-07 18:23</t>
        </is>
      </c>
      <c r="C4032" t="inlineStr">
        <is>
          <t>مكتمل</t>
        </is>
      </c>
      <c r="D4032" t="inlineStr">
        <is>
          <t>ابو يوسف مسعود</t>
        </is>
      </c>
      <c r="E4032" t="inlineStr">
        <is>
          <t>المدينة المنورة</t>
        </is>
      </c>
      <c r="F4032" s="46" t="n">
        <v>239</v>
      </c>
      <c r="G4032" t="inlineStr"/>
      <c r="H4032" t="inlineStr">
        <is>
          <t>تمارا (تقسيط)</t>
        </is>
      </c>
      <c r="I4032" t="n">
        <v>1</v>
      </c>
    </row>
    <row r="4033">
      <c r="A4033" t="inlineStr">
        <is>
          <t>204890</t>
        </is>
      </c>
      <c r="B4033" t="inlineStr">
        <is>
          <t>2025-12-07 15:54</t>
        </is>
      </c>
      <c r="C4033" t="inlineStr">
        <is>
          <t>مكتمل</t>
        </is>
      </c>
      <c r="D4033" t="inlineStr">
        <is>
          <t>hamadah farajallah</t>
        </is>
      </c>
      <c r="E4033" t="inlineStr">
        <is>
          <t>الرياض</t>
        </is>
      </c>
      <c r="F4033" s="46" t="n">
        <v>296.1</v>
      </c>
      <c r="G4033" t="inlineStr"/>
      <c r="H4033" t="inlineStr">
        <is>
          <t>بطاقة ائتمانية (URWAY)</t>
        </is>
      </c>
      <c r="I4033" t="n">
        <v>1</v>
      </c>
    </row>
    <row r="4034">
      <c r="A4034" t="inlineStr">
        <is>
          <t>204889</t>
        </is>
      </c>
      <c r="B4034" t="inlineStr">
        <is>
          <t>2025-12-07 15:21</t>
        </is>
      </c>
      <c r="C4034" t="inlineStr">
        <is>
          <t>ملغي</t>
        </is>
      </c>
      <c r="D4034" t="inlineStr">
        <is>
          <t>ER Test Developer Testerrrrr</t>
        </is>
      </c>
      <c r="E4034" t="inlineStr">
        <is>
          <t>Uyun Al Jawa</t>
        </is>
      </c>
      <c r="F4034" s="46" t="n">
        <v>3399.45</v>
      </c>
      <c r="G4034" t="inlineStr"/>
      <c r="H4034" t="inlineStr">
        <is>
          <t>تمارا (تقسيط)</t>
        </is>
      </c>
      <c r="I4034" t="n">
        <v>2</v>
      </c>
    </row>
    <row r="4035">
      <c r="A4035" t="inlineStr">
        <is>
          <t>204888</t>
        </is>
      </c>
      <c r="B4035" t="inlineStr">
        <is>
          <t>2025-12-07 15:14</t>
        </is>
      </c>
      <c r="C4035" t="inlineStr">
        <is>
          <t>ملغي</t>
        </is>
      </c>
      <c r="D4035" t="inlineStr">
        <is>
          <t>MAHMOUD WUTAYDAH</t>
        </is>
      </c>
      <c r="E4035" t="inlineStr">
        <is>
          <t>جدة</t>
        </is>
      </c>
      <c r="F4035" s="46" t="n">
        <v>1175.09</v>
      </c>
      <c r="G4035" t="inlineStr">
        <is>
          <t>welcome6</t>
        </is>
      </c>
      <c r="H4035" t="inlineStr">
        <is>
          <t>بطاقة ائتمانية (URWAY)</t>
        </is>
      </c>
      <c r="I4035" t="n">
        <v>1</v>
      </c>
    </row>
    <row r="4036">
      <c r="A4036" t="inlineStr">
        <is>
          <t>204886</t>
        </is>
      </c>
      <c r="B4036" t="inlineStr">
        <is>
          <t>2025-12-07 14:27</t>
        </is>
      </c>
      <c r="C4036" t="inlineStr">
        <is>
          <t>ملغي</t>
        </is>
      </c>
      <c r="D4036" t="inlineStr">
        <is>
          <t>Abdullah Altamimi</t>
        </is>
      </c>
      <c r="E4036" t="inlineStr">
        <is>
          <t>الرياض</t>
        </is>
      </c>
      <c r="F4036" s="46" t="n">
        <v>2988</v>
      </c>
      <c r="G4036" t="inlineStr"/>
      <c r="H4036" t="inlineStr">
        <is>
          <t>بطاقة ائتمانية (URWAY)</t>
        </is>
      </c>
      <c r="I4036" t="n">
        <v>2</v>
      </c>
    </row>
    <row r="4037">
      <c r="A4037" t="inlineStr">
        <is>
          <t>204879</t>
        </is>
      </c>
      <c r="B4037" t="inlineStr">
        <is>
          <t>2025-12-07 13:48</t>
        </is>
      </c>
      <c r="C4037" t="inlineStr">
        <is>
          <t>مكتمل</t>
        </is>
      </c>
      <c r="D4037" t="inlineStr">
        <is>
          <t>nas700 nas700</t>
        </is>
      </c>
      <c r="E4037" t="inlineStr">
        <is>
          <t>الرياض</t>
        </is>
      </c>
      <c r="F4037" s="46" t="n">
        <v>269</v>
      </c>
      <c r="G4037" t="inlineStr"/>
      <c r="H4037" t="inlineStr">
        <is>
          <t>بطاقة ائتمانية (URWAY)</t>
        </is>
      </c>
      <c r="I4037" t="n">
        <v>1</v>
      </c>
    </row>
    <row r="4038">
      <c r="A4038" t="inlineStr">
        <is>
          <t>204867</t>
        </is>
      </c>
      <c r="B4038" t="inlineStr">
        <is>
          <t>2025-12-07 03:54</t>
        </is>
      </c>
      <c r="C4038" t="inlineStr">
        <is>
          <t>مكتمل</t>
        </is>
      </c>
      <c r="D4038" t="inlineStr">
        <is>
          <t>علي بكاري</t>
        </is>
      </c>
      <c r="E4038" t="inlineStr">
        <is>
          <t>الرياض</t>
        </is>
      </c>
      <c r="F4038" s="46" t="n">
        <v>296.1</v>
      </c>
      <c r="G4038" t="inlineStr"/>
      <c r="H4038" t="inlineStr">
        <is>
          <t>تابي (تقسيط)</t>
        </is>
      </c>
      <c r="I4038" t="n">
        <v>1</v>
      </c>
    </row>
    <row r="4039">
      <c r="A4039" t="inlineStr">
        <is>
          <t>204866</t>
        </is>
      </c>
      <c r="B4039" t="inlineStr">
        <is>
          <t>2025-12-07 01:21</t>
        </is>
      </c>
      <c r="C4039" t="inlineStr">
        <is>
          <t>ملغي</t>
        </is>
      </c>
      <c r="D4039" t="inlineStr">
        <is>
          <t>محمد العطافي</t>
        </is>
      </c>
      <c r="E4039" t="inlineStr">
        <is>
          <t>الرياض</t>
        </is>
      </c>
      <c r="F4039" s="46" t="n">
        <v>296.1</v>
      </c>
      <c r="G4039" t="inlineStr"/>
      <c r="H4039" t="inlineStr">
        <is>
          <t>بطاقة ائتمانية (URWAY)</t>
        </is>
      </c>
      <c r="I4039" t="n">
        <v>1</v>
      </c>
    </row>
    <row r="4040">
      <c r="A4040" t="inlineStr">
        <is>
          <t>204865</t>
        </is>
      </c>
      <c r="B4040" t="inlineStr">
        <is>
          <t>2025-12-07 00:35</t>
        </is>
      </c>
      <c r="C4040" t="inlineStr">
        <is>
          <t>ملغي</t>
        </is>
      </c>
      <c r="D4040" t="inlineStr">
        <is>
          <t>احمد الشمري</t>
        </is>
      </c>
      <c r="E4040" t="inlineStr">
        <is>
          <t>حائل</t>
        </is>
      </c>
      <c r="F4040" s="46" t="n">
        <v>701.1</v>
      </c>
      <c r="G4040" t="inlineStr"/>
      <c r="H4040" t="inlineStr">
        <is>
          <t>بطاقة ائتمانية (URWAY)</t>
        </is>
      </c>
      <c r="I4040" t="n">
        <v>1</v>
      </c>
    </row>
    <row r="4041">
      <c r="A4041" t="inlineStr">
        <is>
          <t>204864</t>
        </is>
      </c>
      <c r="B4041" t="inlineStr">
        <is>
          <t>2025-12-06 22:54</t>
        </is>
      </c>
      <c r="C4041" t="inlineStr">
        <is>
          <t>مكتمل</t>
        </is>
      </c>
      <c r="D4041" t="inlineStr">
        <is>
          <t>Raghda Fahad</t>
        </is>
      </c>
      <c r="E4041" t="inlineStr">
        <is>
          <t>الرياض</t>
        </is>
      </c>
      <c r="F4041" s="46" t="n">
        <v>2748.5</v>
      </c>
      <c r="G4041" t="inlineStr"/>
      <c r="H4041" t="inlineStr">
        <is>
          <t>تابي (تقسيط)</t>
        </is>
      </c>
      <c r="I4041" t="n">
        <v>1</v>
      </c>
    </row>
    <row r="4042">
      <c r="A4042" t="inlineStr">
        <is>
          <t>204862</t>
        </is>
      </c>
      <c r="B4042" t="inlineStr">
        <is>
          <t>2025-12-06 19:10</t>
        </is>
      </c>
      <c r="C4042" t="inlineStr">
        <is>
          <t>مكتمل</t>
        </is>
      </c>
      <c r="D4042" t="inlineStr">
        <is>
          <t>رائد الزلفي</t>
        </is>
      </c>
      <c r="E4042" t="inlineStr">
        <is>
          <t>مكة المكرمة</t>
        </is>
      </c>
      <c r="F4042" s="46" t="n">
        <v>1250.1</v>
      </c>
      <c r="G4042" t="inlineStr"/>
      <c r="H4042" t="inlineStr">
        <is>
          <t>تمارا (تقسيط)</t>
        </is>
      </c>
      <c r="I4042" t="n">
        <v>1</v>
      </c>
    </row>
    <row r="4043">
      <c r="A4043" t="inlineStr">
        <is>
          <t>204861</t>
        </is>
      </c>
      <c r="B4043" t="inlineStr">
        <is>
          <t>2025-12-06 18:55</t>
        </is>
      </c>
      <c r="C4043" t="inlineStr">
        <is>
          <t>مكتمل</t>
        </is>
      </c>
      <c r="D4043" t="inlineStr">
        <is>
          <t>حسين جميل</t>
        </is>
      </c>
      <c r="E4043" t="inlineStr">
        <is>
          <t>تاروت</t>
        </is>
      </c>
      <c r="F4043" s="46" t="n">
        <v>1493.1</v>
      </c>
      <c r="G4043" t="inlineStr"/>
      <c r="H4043" t="inlineStr">
        <is>
          <t>تابي (تقسيط)</t>
        </is>
      </c>
      <c r="I4043" t="n">
        <v>1</v>
      </c>
    </row>
    <row r="4044">
      <c r="A4044" t="inlineStr">
        <is>
          <t>204860</t>
        </is>
      </c>
      <c r="B4044" t="inlineStr">
        <is>
          <t>2025-12-06 18:30</t>
        </is>
      </c>
      <c r="C4044" t="inlineStr">
        <is>
          <t>مكتمل</t>
        </is>
      </c>
      <c r="D4044" t="inlineStr">
        <is>
          <t>امتنان عبدالله</t>
        </is>
      </c>
      <c r="E4044" t="inlineStr">
        <is>
          <t>عنيزة</t>
        </is>
      </c>
      <c r="F4044" s="46" t="n">
        <v>1997.1</v>
      </c>
      <c r="G4044" t="inlineStr"/>
      <c r="H4044" t="inlineStr">
        <is>
          <t>بطاقة ائتمانية (URWAY)</t>
        </is>
      </c>
      <c r="I4044" t="n">
        <v>1</v>
      </c>
    </row>
    <row r="4045">
      <c r="A4045" t="inlineStr">
        <is>
          <t>204859</t>
        </is>
      </c>
      <c r="B4045" t="inlineStr">
        <is>
          <t>2025-12-06 18:01</t>
        </is>
      </c>
      <c r="C4045" t="inlineStr">
        <is>
          <t>مكتمل</t>
        </is>
      </c>
      <c r="D4045" t="inlineStr">
        <is>
          <t>انس الشعلان</t>
        </is>
      </c>
      <c r="E4045" t="inlineStr">
        <is>
          <t>الرياض</t>
        </is>
      </c>
      <c r="F4045" s="46" t="n">
        <v>169.29</v>
      </c>
      <c r="G4045" t="inlineStr">
        <is>
          <t>sgwala</t>
        </is>
      </c>
      <c r="H4045" t="inlineStr">
        <is>
          <t>بطاقة ائتمانية (URWAY)</t>
        </is>
      </c>
      <c r="I4045" t="n">
        <v>1</v>
      </c>
    </row>
    <row r="4046">
      <c r="A4046" t="inlineStr">
        <is>
          <t>204858</t>
        </is>
      </c>
      <c r="B4046" t="inlineStr">
        <is>
          <t>2025-12-06 15:53</t>
        </is>
      </c>
      <c r="C4046" t="inlineStr">
        <is>
          <t>مكتمل</t>
        </is>
      </c>
      <c r="D4046" t="inlineStr">
        <is>
          <t>بندر كعبي</t>
        </is>
      </c>
      <c r="E4046" t="inlineStr">
        <is>
          <t>الرياض</t>
        </is>
      </c>
      <c r="F4046" s="46" t="n">
        <v>2041.2</v>
      </c>
      <c r="G4046" t="inlineStr"/>
      <c r="H4046" t="inlineStr">
        <is>
          <t>تمارا (تقسيط)</t>
        </is>
      </c>
      <c r="I4046" t="n">
        <v>2</v>
      </c>
    </row>
    <row r="4047">
      <c r="A4047" t="inlineStr">
        <is>
          <t>204856</t>
        </is>
      </c>
      <c r="B4047" t="inlineStr">
        <is>
          <t>2025-12-06 15:07</t>
        </is>
      </c>
      <c r="C4047" t="inlineStr">
        <is>
          <t>مكتمل</t>
        </is>
      </c>
      <c r="D4047" t="inlineStr">
        <is>
          <t>لينا بشناق</t>
        </is>
      </c>
      <c r="E4047" t="inlineStr">
        <is>
          <t>جدة</t>
        </is>
      </c>
      <c r="F4047" s="46" t="n">
        <v>799</v>
      </c>
      <c r="G4047" t="inlineStr"/>
      <c r="H4047" t="inlineStr">
        <is>
          <t>تمارا (تقسيط)</t>
        </is>
      </c>
      <c r="I4047" t="n">
        <v>1</v>
      </c>
    </row>
    <row r="4048">
      <c r="A4048" t="inlineStr">
        <is>
          <t>204855</t>
        </is>
      </c>
      <c r="B4048" t="inlineStr">
        <is>
          <t>2025-12-06 14:39</t>
        </is>
      </c>
      <c r="C4048" t="inlineStr">
        <is>
          <t>مكتمل</t>
        </is>
      </c>
      <c r="D4048" t="inlineStr">
        <is>
          <t>مها الفراج</t>
        </is>
      </c>
      <c r="E4048" t="inlineStr">
        <is>
          <t>الرياض</t>
        </is>
      </c>
      <c r="F4048" s="46" t="n">
        <v>2195.1</v>
      </c>
      <c r="G4048" t="inlineStr"/>
      <c r="H4048" t="inlineStr">
        <is>
          <t>تابي (تقسيط)</t>
        </is>
      </c>
      <c r="I4048" t="n">
        <v>1</v>
      </c>
    </row>
    <row r="4049">
      <c r="A4049" t="inlineStr">
        <is>
          <t>204854</t>
        </is>
      </c>
      <c r="B4049" t="inlineStr">
        <is>
          <t>2025-12-06 14:05</t>
        </is>
      </c>
      <c r="C4049" t="inlineStr">
        <is>
          <t>مكتمل</t>
        </is>
      </c>
      <c r="D4049" t="inlineStr">
        <is>
          <t>Mohammed Ali</t>
        </is>
      </c>
      <c r="E4049" t="inlineStr">
        <is>
          <t>الرياض</t>
        </is>
      </c>
      <c r="F4049" s="46" t="n">
        <v>250.19</v>
      </c>
      <c r="G4049" t="inlineStr"/>
      <c r="H4049" t="inlineStr">
        <is>
          <t>بطاقة ائتمانية (URWAY)</t>
        </is>
      </c>
      <c r="I4049" t="n">
        <v>1</v>
      </c>
    </row>
    <row r="4050">
      <c r="A4050" t="inlineStr">
        <is>
          <t>204853</t>
        </is>
      </c>
      <c r="B4050" t="inlineStr">
        <is>
          <t>2025-12-06 13:41</t>
        </is>
      </c>
      <c r="C4050" t="inlineStr">
        <is>
          <t>مكتمل</t>
        </is>
      </c>
      <c r="D4050" t="inlineStr">
        <is>
          <t>mohammed abuhilwa</t>
        </is>
      </c>
      <c r="E4050" t="inlineStr">
        <is>
          <t>الرياض</t>
        </is>
      </c>
      <c r="F4050" s="46" t="n">
        <v>2249.1</v>
      </c>
      <c r="G4050" t="inlineStr"/>
      <c r="H4050" t="inlineStr">
        <is>
          <t>تمارا (تقسيط)</t>
        </is>
      </c>
      <c r="I4050" t="n">
        <v>1</v>
      </c>
    </row>
    <row r="4051">
      <c r="A4051" t="inlineStr">
        <is>
          <t>204852</t>
        </is>
      </c>
      <c r="B4051" t="inlineStr">
        <is>
          <t>2025-12-06 06:35</t>
        </is>
      </c>
      <c r="C4051" t="inlineStr">
        <is>
          <t>ملغي</t>
        </is>
      </c>
      <c r="D4051" t="inlineStr">
        <is>
          <t>SAMI ALI</t>
        </is>
      </c>
      <c r="E4051" t="inlineStr">
        <is>
          <t>عنيزة</t>
        </is>
      </c>
      <c r="F4051" s="46" t="n">
        <v>272.41</v>
      </c>
      <c r="G4051" t="inlineStr">
        <is>
          <t>disc8</t>
        </is>
      </c>
      <c r="H4051" t="inlineStr">
        <is>
          <t>بطاقة ائتمانية (URWAY)</t>
        </is>
      </c>
      <c r="I4051" t="n">
        <v>1</v>
      </c>
    </row>
    <row r="4052">
      <c r="A4052" t="inlineStr">
        <is>
          <t>204851</t>
        </is>
      </c>
      <c r="B4052" t="inlineStr">
        <is>
          <t>2025-12-06 05:55</t>
        </is>
      </c>
      <c r="C4052" t="inlineStr">
        <is>
          <t>ملغي</t>
        </is>
      </c>
      <c r="D4052" t="inlineStr">
        <is>
          <t>SAMI ALI</t>
        </is>
      </c>
      <c r="E4052" t="inlineStr">
        <is>
          <t>عنيزة</t>
        </is>
      </c>
      <c r="F4052" s="46" t="n">
        <v>278.33</v>
      </c>
      <c r="G4052" t="inlineStr">
        <is>
          <t>welcome6</t>
        </is>
      </c>
      <c r="H4052" t="inlineStr">
        <is>
          <t>بطاقة ائتمانية (URWAY)</t>
        </is>
      </c>
      <c r="I4052" t="n">
        <v>1</v>
      </c>
    </row>
    <row r="4053">
      <c r="A4053" t="inlineStr">
        <is>
          <t>204850</t>
        </is>
      </c>
      <c r="B4053" t="inlineStr">
        <is>
          <t>2025-12-06 02:40</t>
        </is>
      </c>
      <c r="C4053" t="inlineStr">
        <is>
          <t>ملغي</t>
        </is>
      </c>
      <c r="D4053" t="inlineStr">
        <is>
          <t>محمد براء النابلسي</t>
        </is>
      </c>
      <c r="E4053" t="inlineStr">
        <is>
          <t>الرياض</t>
        </is>
      </c>
      <c r="F4053" s="46" t="n">
        <v>2129</v>
      </c>
      <c r="G4053" t="inlineStr"/>
      <c r="H4053" t="inlineStr">
        <is>
          <t>بطاقة ائتمانية (URWAY)</t>
        </is>
      </c>
      <c r="I4053" t="n">
        <v>1</v>
      </c>
    </row>
    <row r="4054">
      <c r="A4054" t="inlineStr">
        <is>
          <t>204849</t>
        </is>
      </c>
      <c r="B4054" t="inlineStr">
        <is>
          <t>2025-12-05 23:32</t>
        </is>
      </c>
      <c r="C4054" t="inlineStr">
        <is>
          <t>مكتمل</t>
        </is>
      </c>
      <c r="D4054" t="inlineStr">
        <is>
          <t>Rand A</t>
        </is>
      </c>
      <c r="E4054" t="inlineStr">
        <is>
          <t>الرياض</t>
        </is>
      </c>
      <c r="F4054" s="46" t="n">
        <v>197.1</v>
      </c>
      <c r="G4054" t="inlineStr"/>
      <c r="H4054" t="inlineStr">
        <is>
          <t>بطاقة ائتمانية (URWAY)</t>
        </is>
      </c>
      <c r="I4054" t="n">
        <v>1</v>
      </c>
    </row>
    <row r="4055">
      <c r="A4055" t="inlineStr">
        <is>
          <t>204848</t>
        </is>
      </c>
      <c r="B4055" t="inlineStr">
        <is>
          <t>2025-12-05 21:19</t>
        </is>
      </c>
      <c r="C4055" t="inlineStr">
        <is>
          <t>مكتمل</t>
        </is>
      </c>
      <c r="D4055" t="inlineStr">
        <is>
          <t>خديجة إبراهيم</t>
        </is>
      </c>
      <c r="E4055" t="inlineStr">
        <is>
          <t>مكة المكرمة</t>
        </is>
      </c>
      <c r="F4055" s="46" t="n">
        <v>1099</v>
      </c>
      <c r="G4055" t="inlineStr"/>
      <c r="H4055" t="inlineStr">
        <is>
          <t>بطاقة ائتمانية (URWAY)</t>
        </is>
      </c>
      <c r="I4055" t="n">
        <v>1</v>
      </c>
    </row>
    <row r="4056">
      <c r="A4056" t="inlineStr">
        <is>
          <t>204846</t>
        </is>
      </c>
      <c r="B4056" t="inlineStr">
        <is>
          <t>2025-12-05 19:54</t>
        </is>
      </c>
      <c r="C4056" t="inlineStr">
        <is>
          <t>مكتمل</t>
        </is>
      </c>
      <c r="D4056" t="inlineStr">
        <is>
          <t>سعاد حربي</t>
        </is>
      </c>
      <c r="E4056" t="inlineStr">
        <is>
          <t>الخرج</t>
        </is>
      </c>
      <c r="F4056" s="46" t="n">
        <v>1745.1</v>
      </c>
      <c r="G4056" t="inlineStr"/>
      <c r="H4056" t="inlineStr">
        <is>
          <t>تابي (تقسيط)</t>
        </is>
      </c>
      <c r="I4056" t="n">
        <v>1</v>
      </c>
    </row>
    <row r="4057">
      <c r="A4057" t="inlineStr">
        <is>
          <t>204845</t>
        </is>
      </c>
      <c r="B4057" t="inlineStr">
        <is>
          <t>2025-12-05 19:51</t>
        </is>
      </c>
      <c r="C4057" t="inlineStr">
        <is>
          <t>مكتمل</t>
        </is>
      </c>
      <c r="D4057" t="inlineStr">
        <is>
          <t>ahmed Elbehiry</t>
        </is>
      </c>
      <c r="E4057" t="inlineStr">
        <is>
          <t>الرياض</t>
        </is>
      </c>
      <c r="F4057" s="46" t="n">
        <v>119</v>
      </c>
      <c r="G4057" t="inlineStr"/>
      <c r="H4057" t="inlineStr">
        <is>
          <t>بطاقة ائتمانية (URWAY)</t>
        </is>
      </c>
      <c r="I4057" t="n">
        <v>1</v>
      </c>
    </row>
    <row r="4058">
      <c r="A4058" t="inlineStr">
        <is>
          <t>204842</t>
        </is>
      </c>
      <c r="B4058" t="inlineStr">
        <is>
          <t>2025-12-05 18:17</t>
        </is>
      </c>
      <c r="C4058" t="inlineStr">
        <is>
          <t>مكتمل</t>
        </is>
      </c>
      <c r="D4058" t="inlineStr">
        <is>
          <t>Abdul Razzaq Fallatah</t>
        </is>
      </c>
      <c r="E4058" t="inlineStr">
        <is>
          <t>جدة</t>
        </is>
      </c>
      <c r="F4058" s="46" t="n">
        <v>585.3</v>
      </c>
      <c r="G4058" t="inlineStr">
        <is>
          <t>disc8</t>
        </is>
      </c>
      <c r="H4058" t="inlineStr">
        <is>
          <t>تمارا (تقسيط)</t>
        </is>
      </c>
      <c r="I4058" t="n">
        <v>3</v>
      </c>
    </row>
    <row r="4059">
      <c r="A4059" t="inlineStr">
        <is>
          <t>204841</t>
        </is>
      </c>
      <c r="B4059" t="inlineStr">
        <is>
          <t>2025-12-05 17:49</t>
        </is>
      </c>
      <c r="C4059" t="inlineStr">
        <is>
          <t>مكتمل</t>
        </is>
      </c>
      <c r="D4059" t="inlineStr">
        <is>
          <t>علي الحارثي</t>
        </is>
      </c>
      <c r="E4059" t="inlineStr">
        <is>
          <t>مكة المكرمة</t>
        </is>
      </c>
      <c r="F4059" s="46" t="n">
        <v>349.69</v>
      </c>
      <c r="G4059" t="inlineStr">
        <is>
          <t>disc8</t>
        </is>
      </c>
      <c r="H4059" t="inlineStr">
        <is>
          <t>بطاقة ائتمانية (URWAY)</t>
        </is>
      </c>
      <c r="I4059" t="n">
        <v>2</v>
      </c>
    </row>
    <row r="4060">
      <c r="A4060" t="inlineStr">
        <is>
          <t>204840</t>
        </is>
      </c>
      <c r="B4060" t="inlineStr">
        <is>
          <t>2025-12-05 17:37</t>
        </is>
      </c>
      <c r="C4060" t="inlineStr">
        <is>
          <t>مسترجع</t>
        </is>
      </c>
      <c r="D4060" t="inlineStr">
        <is>
          <t>محمد محمد</t>
        </is>
      </c>
      <c r="E4060" t="inlineStr">
        <is>
          <t>الرياض</t>
        </is>
      </c>
      <c r="F4060" s="46" t="n">
        <v>1699</v>
      </c>
      <c r="G4060" t="inlineStr"/>
      <c r="H4060" t="inlineStr">
        <is>
          <t>بطاقة ائتمانية (URWAY)</t>
        </is>
      </c>
      <c r="I4060" t="n">
        <v>1</v>
      </c>
    </row>
    <row r="4061">
      <c r="A4061" t="inlineStr">
        <is>
          <t>204839</t>
        </is>
      </c>
      <c r="B4061" t="inlineStr">
        <is>
          <t>2025-12-05 16:48</t>
        </is>
      </c>
      <c r="C4061" t="inlineStr">
        <is>
          <t>ملغي</t>
        </is>
      </c>
      <c r="D4061" t="inlineStr">
        <is>
          <t>اديب المليباري</t>
        </is>
      </c>
      <c r="E4061" t="inlineStr">
        <is>
          <t>مكة المكرمة</t>
        </is>
      </c>
      <c r="F4061" s="46" t="n">
        <v>1997.1</v>
      </c>
      <c r="G4061" t="inlineStr"/>
      <c r="H4061" t="inlineStr">
        <is>
          <t>بطاقة ائتمانية (URWAY)</t>
        </is>
      </c>
      <c r="I4061" t="n">
        <v>1</v>
      </c>
    </row>
    <row r="4062">
      <c r="A4062" t="inlineStr">
        <is>
          <t>204838</t>
        </is>
      </c>
      <c r="B4062" t="inlineStr">
        <is>
          <t>2025-12-05 16:47</t>
        </is>
      </c>
      <c r="C4062" t="inlineStr">
        <is>
          <t>ملغي</t>
        </is>
      </c>
      <c r="D4062" t="inlineStr">
        <is>
          <t>Abdulaziz AAM</t>
        </is>
      </c>
      <c r="E4062" t="inlineStr">
        <is>
          <t>جدة</t>
        </is>
      </c>
      <c r="F4062" s="46" t="n">
        <v>5398.2</v>
      </c>
      <c r="G4062" t="inlineStr"/>
      <c r="H4062" t="inlineStr">
        <is>
          <t>بطاقة ائتمانية (URWAY)</t>
        </is>
      </c>
      <c r="I4062" t="n">
        <v>1</v>
      </c>
    </row>
    <row r="4063">
      <c r="A4063" t="inlineStr">
        <is>
          <t>204837</t>
        </is>
      </c>
      <c r="B4063" t="inlineStr">
        <is>
          <t>2025-12-05 16:26</t>
        </is>
      </c>
      <c r="C4063" t="inlineStr">
        <is>
          <t>مكتمل</t>
        </is>
      </c>
      <c r="D4063" t="inlineStr">
        <is>
          <t>Tala AlHashimi</t>
        </is>
      </c>
      <c r="E4063" t="inlineStr">
        <is>
          <t>جدة</t>
        </is>
      </c>
      <c r="F4063" s="46" t="n">
        <v>3149</v>
      </c>
      <c r="G4063" t="inlineStr"/>
      <c r="H4063" t="inlineStr">
        <is>
          <t>بطاقة ائتمانية (URWAY)</t>
        </is>
      </c>
      <c r="I4063" t="n">
        <v>1</v>
      </c>
    </row>
    <row r="4064">
      <c r="A4064" t="inlineStr">
        <is>
          <t>204836</t>
        </is>
      </c>
      <c r="B4064" t="inlineStr">
        <is>
          <t>2025-12-05 16:05</t>
        </is>
      </c>
      <c r="C4064" t="inlineStr">
        <is>
          <t>ملغي</t>
        </is>
      </c>
      <c r="D4064" t="inlineStr">
        <is>
          <t>Asim A</t>
        </is>
      </c>
      <c r="E4064" t="inlineStr">
        <is>
          <t>البكيرية</t>
        </is>
      </c>
      <c r="F4064" s="46" t="n">
        <v>2999.2</v>
      </c>
      <c r="G4064" t="inlineStr"/>
      <c r="H4064" t="inlineStr">
        <is>
          <t>بطاقة ائتمانية (URWAY)</t>
        </is>
      </c>
      <c r="I4064" t="n">
        <v>1</v>
      </c>
    </row>
    <row r="4065">
      <c r="A4065" t="inlineStr">
        <is>
          <t>204835</t>
        </is>
      </c>
      <c r="B4065" t="inlineStr">
        <is>
          <t>2025-12-05 16:00</t>
        </is>
      </c>
      <c r="C4065" t="inlineStr">
        <is>
          <t>ملغي</t>
        </is>
      </c>
      <c r="D4065" t="inlineStr">
        <is>
          <t>Abdulrahman Aa</t>
        </is>
      </c>
      <c r="E4065" t="inlineStr">
        <is>
          <t>الرياض</t>
        </is>
      </c>
      <c r="F4065" s="46" t="n">
        <v>519</v>
      </c>
      <c r="G4065" t="inlineStr"/>
      <c r="H4065" t="inlineStr">
        <is>
          <t>بطاقة ائتمانية (URWAY)</t>
        </is>
      </c>
      <c r="I4065" t="n">
        <v>1</v>
      </c>
    </row>
    <row r="4066">
      <c r="A4066" t="inlineStr">
        <is>
          <t>204834</t>
        </is>
      </c>
      <c r="B4066" t="inlineStr">
        <is>
          <t>2025-12-05 15:19</t>
        </is>
      </c>
      <c r="C4066" t="inlineStr">
        <is>
          <t>مكتمل</t>
        </is>
      </c>
      <c r="D4066" t="inlineStr">
        <is>
          <t>محمد العواجي</t>
        </is>
      </c>
      <c r="E4066" t="inlineStr">
        <is>
          <t>الرياض</t>
        </is>
      </c>
      <c r="F4066" s="46" t="n">
        <v>2599</v>
      </c>
      <c r="G4066" t="inlineStr"/>
      <c r="H4066" t="inlineStr">
        <is>
          <t>بطاقة ائتمانية (URWAY)</t>
        </is>
      </c>
      <c r="I4066" t="n">
        <v>1</v>
      </c>
    </row>
    <row r="4067">
      <c r="A4067" t="inlineStr">
        <is>
          <t>204833</t>
        </is>
      </c>
      <c r="B4067" t="inlineStr">
        <is>
          <t>2025-12-05 12:56</t>
        </is>
      </c>
      <c r="C4067" t="inlineStr">
        <is>
          <t>مكتمل</t>
        </is>
      </c>
      <c r="D4067" t="inlineStr">
        <is>
          <t>حسن الكسار</t>
        </is>
      </c>
      <c r="E4067" t="inlineStr">
        <is>
          <t>الرياض</t>
        </is>
      </c>
      <c r="F4067" s="46" t="n">
        <v>2729</v>
      </c>
      <c r="G4067" t="inlineStr"/>
      <c r="H4067" t="inlineStr">
        <is>
          <t>تمارا (تقسيط)</t>
        </is>
      </c>
      <c r="I4067" t="n">
        <v>1</v>
      </c>
    </row>
    <row r="4068">
      <c r="A4068" t="inlineStr">
        <is>
          <t>204832</t>
        </is>
      </c>
      <c r="B4068" t="inlineStr">
        <is>
          <t>2025-12-05 11:55</t>
        </is>
      </c>
      <c r="C4068" t="inlineStr">
        <is>
          <t>مكتمل</t>
        </is>
      </c>
      <c r="D4068" t="inlineStr">
        <is>
          <t>سيف شاشة</t>
        </is>
      </c>
      <c r="E4068" t="inlineStr">
        <is>
          <t>الرياض</t>
        </is>
      </c>
      <c r="F4068" s="46" t="n">
        <v>278.33</v>
      </c>
      <c r="G4068" t="inlineStr">
        <is>
          <t>welcome6</t>
        </is>
      </c>
      <c r="H4068" t="inlineStr">
        <is>
          <t>بطاقة ائتمانية (URWAY)</t>
        </is>
      </c>
      <c r="I4068" t="n">
        <v>1</v>
      </c>
    </row>
    <row r="4069">
      <c r="A4069" t="inlineStr">
        <is>
          <t>204831</t>
        </is>
      </c>
      <c r="B4069" t="inlineStr">
        <is>
          <t>2025-12-05 03:18</t>
        </is>
      </c>
      <c r="C4069" t="inlineStr">
        <is>
          <t>ملغي</t>
        </is>
      </c>
      <c r="D4069" t="inlineStr">
        <is>
          <t>علي الحارثي</t>
        </is>
      </c>
      <c r="E4069" t="inlineStr">
        <is>
          <t>مكة المكرمة</t>
        </is>
      </c>
      <c r="F4069" s="46" t="n">
        <v>357.3</v>
      </c>
      <c r="G4069" t="inlineStr">
        <is>
          <t>welcome6</t>
        </is>
      </c>
      <c r="H4069" t="inlineStr">
        <is>
          <t>بطاقة ائتمانية (URWAY)</t>
        </is>
      </c>
      <c r="I4069" t="n">
        <v>2</v>
      </c>
    </row>
    <row r="4070">
      <c r="A4070" t="inlineStr">
        <is>
          <t>204830</t>
        </is>
      </c>
      <c r="B4070" t="inlineStr">
        <is>
          <t>2025-12-05 03:15</t>
        </is>
      </c>
      <c r="C4070" t="inlineStr">
        <is>
          <t>ملغي</t>
        </is>
      </c>
      <c r="D4070" t="inlineStr">
        <is>
          <t>علي الحارثي</t>
        </is>
      </c>
      <c r="E4070" t="inlineStr">
        <is>
          <t>مكة المكرمة</t>
        </is>
      </c>
      <c r="F4070" s="46" t="n">
        <v>349.69</v>
      </c>
      <c r="G4070" t="inlineStr">
        <is>
          <t>disc8</t>
        </is>
      </c>
      <c r="H4070" t="inlineStr">
        <is>
          <t>بطاقة ائتمانية (URWAY)</t>
        </is>
      </c>
      <c r="I4070" t="n">
        <v>2</v>
      </c>
    </row>
    <row r="4071">
      <c r="A4071" t="inlineStr">
        <is>
          <t>204829</t>
        </is>
      </c>
      <c r="B4071" t="inlineStr">
        <is>
          <t>2025-12-04 22:19</t>
        </is>
      </c>
      <c r="C4071" t="inlineStr">
        <is>
          <t>ملغي</t>
        </is>
      </c>
      <c r="D4071" t="inlineStr">
        <is>
          <t>ER Test Developer Testerrrrr</t>
        </is>
      </c>
      <c r="E4071" t="inlineStr">
        <is>
          <t>Uyun Al Jawa</t>
        </is>
      </c>
      <c r="F4071" s="46" t="n">
        <v>296.1</v>
      </c>
      <c r="G4071" t="inlineStr"/>
      <c r="H4071" t="inlineStr">
        <is>
          <t>بطاقة ائتمانية (URWAY)</t>
        </is>
      </c>
      <c r="I4071" t="n">
        <v>1</v>
      </c>
    </row>
    <row r="4072">
      <c r="A4072" t="inlineStr">
        <is>
          <t>204816</t>
        </is>
      </c>
      <c r="B4072" t="inlineStr">
        <is>
          <t>2025-12-04 21:30</t>
        </is>
      </c>
      <c r="C4072" t="inlineStr">
        <is>
          <t>مكتمل</t>
        </is>
      </c>
      <c r="D4072" t="inlineStr">
        <is>
          <t>Yousef Alabdulkarim</t>
        </is>
      </c>
      <c r="E4072" t="inlineStr">
        <is>
          <t>الرياض</t>
        </is>
      </c>
      <c r="F4072" s="46" t="n">
        <v>4797.38</v>
      </c>
      <c r="G4072" t="inlineStr">
        <is>
          <t>sgwala</t>
        </is>
      </c>
      <c r="H4072" t="inlineStr">
        <is>
          <t>بطاقة ائتمانية (URWAY)</t>
        </is>
      </c>
      <c r="I4072" t="n">
        <v>5</v>
      </c>
    </row>
    <row r="4073">
      <c r="A4073" t="inlineStr">
        <is>
          <t>204811</t>
        </is>
      </c>
      <c r="B4073" t="inlineStr">
        <is>
          <t>2025-12-04 21:04</t>
        </is>
      </c>
      <c r="C4073" t="inlineStr">
        <is>
          <t>ملغي</t>
        </is>
      </c>
      <c r="D4073" t="inlineStr">
        <is>
          <t>alaa alaa</t>
        </is>
      </c>
      <c r="E4073" t="inlineStr">
        <is>
          <t>الخبر</t>
        </is>
      </c>
      <c r="F4073" s="46" t="n">
        <v>125.1</v>
      </c>
      <c r="G4073" t="inlineStr"/>
      <c r="H4073" t="inlineStr">
        <is>
          <t>بطاقة ائتمانية (URWAY)</t>
        </is>
      </c>
      <c r="I4073" t="n">
        <v>1</v>
      </c>
    </row>
    <row r="4074">
      <c r="A4074" t="inlineStr">
        <is>
          <t>204810</t>
        </is>
      </c>
      <c r="B4074" t="inlineStr">
        <is>
          <t>2025-12-04 20:56</t>
        </is>
      </c>
      <c r="C4074" t="inlineStr">
        <is>
          <t>مكتمل</t>
        </is>
      </c>
      <c r="D4074" t="inlineStr">
        <is>
          <t>عبدالملك ماجد</t>
        </is>
      </c>
      <c r="E4074" t="inlineStr">
        <is>
          <t>الرياض</t>
        </is>
      </c>
      <c r="F4074" s="46" t="n">
        <v>918.25</v>
      </c>
      <c r="G4074" t="inlineStr">
        <is>
          <t>disc8</t>
        </is>
      </c>
      <c r="H4074" t="inlineStr">
        <is>
          <t>بطاقة ائتمانية (URWAY)</t>
        </is>
      </c>
      <c r="I4074" t="n">
        <v>1</v>
      </c>
    </row>
    <row r="4075">
      <c r="A4075" t="inlineStr">
        <is>
          <t>204809</t>
        </is>
      </c>
      <c r="B4075" t="inlineStr">
        <is>
          <t>2025-12-04 20:29</t>
        </is>
      </c>
      <c r="C4075" t="inlineStr">
        <is>
          <t>مكتمل</t>
        </is>
      </c>
      <c r="D4075" t="inlineStr">
        <is>
          <t>فهد الراشد</t>
        </is>
      </c>
      <c r="E4075" t="inlineStr">
        <is>
          <t>شقراء</t>
        </is>
      </c>
      <c r="F4075" s="46" t="n">
        <v>516.7</v>
      </c>
      <c r="G4075" t="inlineStr">
        <is>
          <t>pif</t>
        </is>
      </c>
      <c r="H4075" t="inlineStr">
        <is>
          <t>بطاقة ائتمانية (URWAY)</t>
        </is>
      </c>
      <c r="I4075" t="n">
        <v>3</v>
      </c>
    </row>
    <row r="4076">
      <c r="A4076" t="inlineStr">
        <is>
          <t>204806</t>
        </is>
      </c>
      <c r="B4076" t="inlineStr">
        <is>
          <t>2025-12-04 18:55</t>
        </is>
      </c>
      <c r="C4076" t="inlineStr">
        <is>
          <t>ملغي</t>
        </is>
      </c>
      <c r="D4076" t="inlineStr">
        <is>
          <t>عبدالعزيز الرشيدي</t>
        </is>
      </c>
      <c r="E4076" t="inlineStr">
        <is>
          <t>المدينة المنورة</t>
        </is>
      </c>
      <c r="F4076" s="46" t="n">
        <v>2393.1</v>
      </c>
      <c r="G4076" t="inlineStr"/>
      <c r="H4076" t="inlineStr">
        <is>
          <t>بطاقة ائتمانية (URWAY)</t>
        </is>
      </c>
      <c r="I4076" t="n">
        <v>1</v>
      </c>
    </row>
    <row r="4077">
      <c r="A4077" t="inlineStr">
        <is>
          <t>204789</t>
        </is>
      </c>
      <c r="B4077" t="inlineStr">
        <is>
          <t>2025-12-04 15:38</t>
        </is>
      </c>
      <c r="C4077" t="inlineStr">
        <is>
          <t>ملغي</t>
        </is>
      </c>
      <c r="D4077" t="inlineStr">
        <is>
          <t>فهد المطيري</t>
        </is>
      </c>
      <c r="E4077" t="inlineStr">
        <is>
          <t>المجمعة</t>
        </is>
      </c>
      <c r="F4077" s="46" t="n">
        <v>888.3099999999999</v>
      </c>
      <c r="G4077" t="inlineStr"/>
      <c r="H4077" t="inlineStr">
        <is>
          <t>بطاقة ائتمانية (URWAY)</t>
        </is>
      </c>
      <c r="I4077" t="n">
        <v>1</v>
      </c>
    </row>
    <row r="4078">
      <c r="A4078" t="inlineStr">
        <is>
          <t>204776</t>
        </is>
      </c>
      <c r="B4078" t="inlineStr">
        <is>
          <t>2025-12-04 13:42</t>
        </is>
      </c>
      <c r="C4078" t="inlineStr">
        <is>
          <t>مكتمل</t>
        </is>
      </c>
      <c r="D4078" t="inlineStr">
        <is>
          <t>fatimah habib</t>
        </is>
      </c>
      <c r="E4078" t="inlineStr">
        <is>
          <t>الرياض</t>
        </is>
      </c>
      <c r="F4078" s="46" t="n">
        <v>127.56</v>
      </c>
      <c r="G4078" t="inlineStr">
        <is>
          <t>welcome6</t>
        </is>
      </c>
      <c r="H4078" t="inlineStr">
        <is>
          <t>بطاقة ائتمانية (URWAY)</t>
        </is>
      </c>
      <c r="I4078" t="n">
        <v>1</v>
      </c>
    </row>
    <row r="4079">
      <c r="A4079" t="inlineStr">
        <is>
          <t>204775</t>
        </is>
      </c>
      <c r="B4079" t="inlineStr">
        <is>
          <t>2025-12-04 13:31</t>
        </is>
      </c>
      <c r="C4079" t="inlineStr">
        <is>
          <t>مكتمل</t>
        </is>
      </c>
      <c r="D4079" t="inlineStr">
        <is>
          <t>Abdullah Alameel</t>
        </is>
      </c>
      <c r="E4079" t="inlineStr">
        <is>
          <t>الرياض</t>
        </is>
      </c>
      <c r="F4079" s="46" t="n">
        <v>129</v>
      </c>
      <c r="G4079" t="inlineStr"/>
      <c r="H4079" t="inlineStr">
        <is>
          <t>بطاقة ائتمانية (URWAY)</t>
        </is>
      </c>
      <c r="I4079" t="n">
        <v>1</v>
      </c>
    </row>
    <row r="4080">
      <c r="A4080" t="inlineStr">
        <is>
          <t>204768</t>
        </is>
      </c>
      <c r="B4080" t="inlineStr">
        <is>
          <t>2025-12-04 11:14</t>
        </is>
      </c>
      <c r="C4080" t="inlineStr">
        <is>
          <t>ملغي</t>
        </is>
      </c>
      <c r="D4080" t="inlineStr">
        <is>
          <t>Eissa Zabroug</t>
        </is>
      </c>
      <c r="E4080" t="inlineStr">
        <is>
          <t>جدة</t>
        </is>
      </c>
      <c r="F4080" s="46" t="n">
        <v>279</v>
      </c>
      <c r="G4080" t="inlineStr"/>
      <c r="H4080" t="inlineStr">
        <is>
          <t>بطاقة ائتمانية (URWAY)</t>
        </is>
      </c>
      <c r="I4080" t="n">
        <v>1</v>
      </c>
    </row>
    <row r="4081">
      <c r="A4081" t="inlineStr">
        <is>
          <t>204761</t>
        </is>
      </c>
      <c r="B4081" t="inlineStr">
        <is>
          <t>2025-12-04 09:45</t>
        </is>
      </c>
      <c r="C4081" t="inlineStr">
        <is>
          <t>ملغي</t>
        </is>
      </c>
      <c r="D4081" t="inlineStr">
        <is>
          <t>سليمان العنزي</t>
        </is>
      </c>
      <c r="E4081" t="inlineStr">
        <is>
          <t>حائل</t>
        </is>
      </c>
      <c r="F4081" s="46" t="n">
        <v>1175.09</v>
      </c>
      <c r="G4081" t="inlineStr">
        <is>
          <t>welcome6</t>
        </is>
      </c>
      <c r="H4081" t="inlineStr">
        <is>
          <t>بطاقة ائتمانية (URWAY)</t>
        </is>
      </c>
      <c r="I4081" t="n">
        <v>1</v>
      </c>
    </row>
    <row r="4082">
      <c r="A4082" t="inlineStr">
        <is>
          <t>204760</t>
        </is>
      </c>
      <c r="B4082" t="inlineStr">
        <is>
          <t>2025-12-04 08:47</t>
        </is>
      </c>
      <c r="C4082" t="inlineStr">
        <is>
          <t>ملغي</t>
        </is>
      </c>
      <c r="D4082" t="inlineStr">
        <is>
          <t>Waleed Khaled</t>
        </is>
      </c>
      <c r="E4082" t="inlineStr">
        <is>
          <t>الرياض</t>
        </is>
      </c>
      <c r="F4082" s="46" t="n">
        <v>2499</v>
      </c>
      <c r="G4082" t="inlineStr"/>
      <c r="H4082" t="inlineStr">
        <is>
          <t>بطاقة ائتمانية (URWAY)</t>
        </is>
      </c>
      <c r="I4082" t="n">
        <v>1</v>
      </c>
    </row>
    <row r="4083">
      <c r="A4083" t="inlineStr">
        <is>
          <t>204758</t>
        </is>
      </c>
      <c r="B4083" t="inlineStr">
        <is>
          <t>2025-12-04 08:14</t>
        </is>
      </c>
      <c r="C4083" t="inlineStr">
        <is>
          <t>مكتمل</t>
        </is>
      </c>
      <c r="D4083" t="inlineStr">
        <is>
          <t>Fahad Khalid</t>
        </is>
      </c>
      <c r="E4083" t="inlineStr">
        <is>
          <t>الرياض</t>
        </is>
      </c>
      <c r="F4083" s="46" t="n">
        <v>3300.32</v>
      </c>
      <c r="G4083" t="inlineStr">
        <is>
          <t>disc8</t>
        </is>
      </c>
      <c r="H4083" t="inlineStr">
        <is>
          <t>تابي (تقسيط)</t>
        </is>
      </c>
      <c r="I4083" t="n">
        <v>3</v>
      </c>
    </row>
    <row r="4084">
      <c r="A4084" t="inlineStr">
        <is>
          <t>204757</t>
        </is>
      </c>
      <c r="B4084" t="inlineStr">
        <is>
          <t>2025-12-04 01:07</t>
        </is>
      </c>
      <c r="C4084" t="inlineStr">
        <is>
          <t>ملغي</t>
        </is>
      </c>
      <c r="D4084" t="inlineStr">
        <is>
          <t>ام عخ</t>
        </is>
      </c>
      <c r="E4084" t="inlineStr">
        <is>
          <t>الزلفي</t>
        </is>
      </c>
      <c r="F4084" s="46" t="n">
        <v>1982.46</v>
      </c>
      <c r="G4084" t="inlineStr">
        <is>
          <t>welcome6</t>
        </is>
      </c>
      <c r="H4084" t="inlineStr">
        <is>
          <t>بطاقة ائتمانية (URWAY)</t>
        </is>
      </c>
      <c r="I4084" t="n">
        <v>1</v>
      </c>
    </row>
    <row r="4085">
      <c r="A4085" t="inlineStr">
        <is>
          <t>204756</t>
        </is>
      </c>
      <c r="B4085" t="inlineStr">
        <is>
          <t>2025-12-03 23:35</t>
        </is>
      </c>
      <c r="C4085" t="inlineStr">
        <is>
          <t>مكتمل</t>
        </is>
      </c>
      <c r="D4085" t="inlineStr">
        <is>
          <t>Mostafa Elmahrouk</t>
        </is>
      </c>
      <c r="E4085" t="inlineStr">
        <is>
          <t>الرياض</t>
        </is>
      </c>
      <c r="F4085" s="46" t="n">
        <v>998.1</v>
      </c>
      <c r="G4085" t="inlineStr"/>
      <c r="H4085" t="inlineStr">
        <is>
          <t>تمارا (تقسيط)</t>
        </is>
      </c>
      <c r="I4085" t="n">
        <v>1</v>
      </c>
    </row>
    <row r="4086">
      <c r="A4086" t="inlineStr">
        <is>
          <t>204753</t>
        </is>
      </c>
      <c r="B4086" t="inlineStr">
        <is>
          <t>2025-12-03 22:37</t>
        </is>
      </c>
      <c r="C4086" t="inlineStr">
        <is>
          <t>ملغي</t>
        </is>
      </c>
      <c r="D4086" t="inlineStr">
        <is>
          <t>فهد الراشد</t>
        </is>
      </c>
      <c r="E4086" t="inlineStr">
        <is>
          <t>شقراء</t>
        </is>
      </c>
      <c r="F4086" s="46" t="n">
        <v>516.7</v>
      </c>
      <c r="G4086" t="inlineStr">
        <is>
          <t>pif</t>
        </is>
      </c>
      <c r="H4086" t="inlineStr">
        <is>
          <t>بطاقة ائتمانية (URWAY)</t>
        </is>
      </c>
      <c r="I4086" t="n">
        <v>3</v>
      </c>
    </row>
    <row r="4087">
      <c r="A4087" t="inlineStr">
        <is>
          <t>204752</t>
        </is>
      </c>
      <c r="B4087" t="inlineStr">
        <is>
          <t>2025-12-03 22:19</t>
        </is>
      </c>
      <c r="C4087" t="inlineStr">
        <is>
          <t>ملغي</t>
        </is>
      </c>
      <c r="D4087" t="inlineStr">
        <is>
          <t>leen aziz.</t>
        </is>
      </c>
      <c r="E4087" t="inlineStr">
        <is>
          <t>بريدة</t>
        </is>
      </c>
      <c r="F4087" s="46" t="n">
        <v>998.1</v>
      </c>
      <c r="G4087" t="inlineStr"/>
      <c r="H4087" t="inlineStr">
        <is>
          <t>بطاقة ائتمانية (URWAY)</t>
        </is>
      </c>
      <c r="I4087" t="n">
        <v>1</v>
      </c>
    </row>
    <row r="4088">
      <c r="A4088" t="inlineStr">
        <is>
          <t>204751</t>
        </is>
      </c>
      <c r="B4088" t="inlineStr">
        <is>
          <t>2025-12-03 19:48</t>
        </is>
      </c>
      <c r="C4088" t="inlineStr">
        <is>
          <t>ملغي</t>
        </is>
      </c>
      <c r="D4088" t="inlineStr">
        <is>
          <t>خالد النجار</t>
        </is>
      </c>
      <c r="E4088" t="inlineStr">
        <is>
          <t>مكة المكرمة</t>
        </is>
      </c>
      <c r="F4088" s="46" t="n">
        <v>655.5</v>
      </c>
      <c r="G4088" t="inlineStr"/>
      <c r="H4088" t="inlineStr">
        <is>
          <t>بطاقة ائتمانية (URWAY)</t>
        </is>
      </c>
      <c r="I4088" t="n">
        <v>1</v>
      </c>
    </row>
    <row r="4089">
      <c r="A4089" t="inlineStr">
        <is>
          <t>204750</t>
        </is>
      </c>
      <c r="B4089" t="inlineStr">
        <is>
          <t>2025-12-03 18:07</t>
        </is>
      </c>
      <c r="C4089" t="inlineStr">
        <is>
          <t>مكتمل</t>
        </is>
      </c>
      <c r="D4089" t="inlineStr">
        <is>
          <t>عثمان العمري</t>
        </is>
      </c>
      <c r="E4089" t="inlineStr">
        <is>
          <t>الرياض</t>
        </is>
      </c>
      <c r="F4089" s="46" t="n">
        <v>1589.21</v>
      </c>
      <c r="G4089" t="inlineStr"/>
      <c r="H4089" t="inlineStr">
        <is>
          <t>بطاقة ائتمانية (URWAY)</t>
        </is>
      </c>
      <c r="I4089" t="n">
        <v>2</v>
      </c>
    </row>
    <row r="4090">
      <c r="A4090" t="inlineStr">
        <is>
          <t>204749</t>
        </is>
      </c>
      <c r="B4090" t="inlineStr">
        <is>
          <t>2025-12-03 17:21</t>
        </is>
      </c>
      <c r="C4090" t="inlineStr">
        <is>
          <t>ملغي</t>
        </is>
      </c>
      <c r="D4090" t="inlineStr">
        <is>
          <t>aisha الجوهي</t>
        </is>
      </c>
      <c r="E4090" t="inlineStr">
        <is>
          <t>الخبر</t>
        </is>
      </c>
      <c r="F4090" s="46" t="n">
        <v>2619</v>
      </c>
      <c r="G4090" t="inlineStr"/>
      <c r="H4090" t="inlineStr">
        <is>
          <t>تمارا (تقسيط)</t>
        </is>
      </c>
      <c r="I4090" t="n">
        <v>1</v>
      </c>
    </row>
    <row r="4091">
      <c r="A4091" t="inlineStr">
        <is>
          <t>204748</t>
        </is>
      </c>
      <c r="B4091" t="inlineStr">
        <is>
          <t>2025-12-03 16:51</t>
        </is>
      </c>
      <c r="C4091" t="inlineStr">
        <is>
          <t>مكتمل</t>
        </is>
      </c>
      <c r="D4091" t="inlineStr">
        <is>
          <t>حمود الحمود</t>
        </is>
      </c>
      <c r="E4091" t="inlineStr">
        <is>
          <t>جدة</t>
        </is>
      </c>
      <c r="F4091" s="46" t="n">
        <v>1517.08</v>
      </c>
      <c r="G4091" t="inlineStr">
        <is>
          <t>disc8</t>
        </is>
      </c>
      <c r="H4091" t="inlineStr">
        <is>
          <t>بطاقة ائتمانية (URWAY)</t>
        </is>
      </c>
      <c r="I4091" t="n">
        <v>1</v>
      </c>
    </row>
    <row r="4092">
      <c r="A4092" t="inlineStr">
        <is>
          <t>204747</t>
        </is>
      </c>
      <c r="B4092" t="inlineStr">
        <is>
          <t>2025-12-03 16:47</t>
        </is>
      </c>
      <c r="C4092" t="inlineStr">
        <is>
          <t>ملغي</t>
        </is>
      </c>
      <c r="D4092" t="inlineStr">
        <is>
          <t>Noof Almutairy</t>
        </is>
      </c>
      <c r="E4092" t="inlineStr">
        <is>
          <t>الرياض</t>
        </is>
      </c>
      <c r="F4092" s="46" t="n">
        <v>2818</v>
      </c>
      <c r="G4092" t="inlineStr"/>
      <c r="H4092" t="inlineStr">
        <is>
          <t>بطاقة ائتمانية (URWAY)</t>
        </is>
      </c>
      <c r="I4092" t="n">
        <v>2</v>
      </c>
    </row>
    <row r="4093">
      <c r="A4093" t="inlineStr">
        <is>
          <t>204743</t>
        </is>
      </c>
      <c r="B4093" t="inlineStr">
        <is>
          <t>2025-12-03 13:42</t>
        </is>
      </c>
      <c r="C4093" t="inlineStr">
        <is>
          <t>ملغي</t>
        </is>
      </c>
      <c r="D4093" t="inlineStr">
        <is>
          <t>HATIM ALGHAMDI</t>
        </is>
      </c>
      <c r="E4093" t="inlineStr">
        <is>
          <t>الرياض</t>
        </is>
      </c>
      <c r="F4093" s="46" t="n">
        <v>2249.52</v>
      </c>
      <c r="G4093" t="inlineStr">
        <is>
          <t>welcome6</t>
        </is>
      </c>
      <c r="H4093" t="inlineStr">
        <is>
          <t>بطاقة ائتمانية (URWAY)</t>
        </is>
      </c>
      <c r="I4093" t="n">
        <v>1</v>
      </c>
    </row>
    <row r="4094">
      <c r="A4094" t="inlineStr">
        <is>
          <t>204742</t>
        </is>
      </c>
      <c r="B4094" t="inlineStr">
        <is>
          <t>2025-12-03 13:42</t>
        </is>
      </c>
      <c r="C4094" t="inlineStr">
        <is>
          <t>ملغي</t>
        </is>
      </c>
      <c r="D4094" t="inlineStr">
        <is>
          <t>سمير صلاح</t>
        </is>
      </c>
      <c r="E4094" t="inlineStr">
        <is>
          <t>جدة</t>
        </is>
      </c>
      <c r="F4094" s="46" t="n">
        <v>998.1</v>
      </c>
      <c r="G4094" t="inlineStr"/>
      <c r="H4094" t="inlineStr">
        <is>
          <t>بطاقة ائتمانية (URWAY)</t>
        </is>
      </c>
      <c r="I4094" t="n">
        <v>1</v>
      </c>
    </row>
    <row r="4095">
      <c r="A4095" t="inlineStr">
        <is>
          <t>204741</t>
        </is>
      </c>
      <c r="B4095" t="inlineStr">
        <is>
          <t>2025-12-03 13:39</t>
        </is>
      </c>
      <c r="C4095" t="inlineStr">
        <is>
          <t>ملغي</t>
        </is>
      </c>
      <c r="D4095" t="inlineStr">
        <is>
          <t>محمد راشد</t>
        </is>
      </c>
      <c r="E4095" t="inlineStr">
        <is>
          <t>الرياض</t>
        </is>
      </c>
      <c r="F4095" s="46" t="n">
        <v>4877.5</v>
      </c>
      <c r="G4095" t="inlineStr"/>
      <c r="H4095" t="inlineStr">
        <is>
          <t>بطاقة ائتمانية (URWAY)</t>
        </is>
      </c>
      <c r="I4095" t="n">
        <v>2</v>
      </c>
    </row>
    <row r="4096">
      <c r="A4096" t="inlineStr">
        <is>
          <t>204740</t>
        </is>
      </c>
      <c r="B4096" t="inlineStr">
        <is>
          <t>2025-12-03 13:30</t>
        </is>
      </c>
      <c r="C4096" t="inlineStr">
        <is>
          <t>ملغي</t>
        </is>
      </c>
      <c r="D4096" t="inlineStr">
        <is>
          <t>محمد راشد</t>
        </is>
      </c>
      <c r="E4096" t="inlineStr">
        <is>
          <t>الرياض</t>
        </is>
      </c>
      <c r="F4096" s="46" t="n">
        <v>2978.5</v>
      </c>
      <c r="G4096" t="inlineStr"/>
      <c r="H4096" t="inlineStr">
        <is>
          <t>بطاقة ائتمانية (URWAY)</t>
        </is>
      </c>
      <c r="I4096" t="n">
        <v>1</v>
      </c>
    </row>
    <row r="4097">
      <c r="A4097" t="inlineStr">
        <is>
          <t>204739</t>
        </is>
      </c>
      <c r="B4097" t="inlineStr">
        <is>
          <t>2025-12-03 13:22</t>
        </is>
      </c>
      <c r="C4097" t="inlineStr">
        <is>
          <t>ملغي</t>
        </is>
      </c>
      <c r="D4097" t="inlineStr">
        <is>
          <t>عمر محمد</t>
        </is>
      </c>
      <c r="E4097" t="inlineStr">
        <is>
          <t>الرياض</t>
        </is>
      </c>
      <c r="F4097" s="46" t="n">
        <v>197.1</v>
      </c>
      <c r="G4097" t="inlineStr"/>
      <c r="H4097" t="inlineStr">
        <is>
          <t>بطاقة ائتمانية (URWAY)</t>
        </is>
      </c>
      <c r="I4097" t="n">
        <v>1</v>
      </c>
    </row>
    <row r="4098">
      <c r="A4098" t="inlineStr">
        <is>
          <t>204738</t>
        </is>
      </c>
      <c r="B4098" t="inlineStr">
        <is>
          <t>2025-12-03 13:07</t>
        </is>
      </c>
      <c r="C4098" t="inlineStr">
        <is>
          <t>ملغي</t>
        </is>
      </c>
      <c r="D4098" t="inlineStr">
        <is>
          <t>Khaled Aldobayan</t>
        </is>
      </c>
      <c r="E4098" t="inlineStr">
        <is>
          <t>بريدة</t>
        </is>
      </c>
      <c r="F4098" s="46" t="n">
        <v>69</v>
      </c>
      <c r="G4098" t="inlineStr"/>
      <c r="H4098" t="inlineStr">
        <is>
          <t>بطاقة ائتمانية (URWAY)</t>
        </is>
      </c>
      <c r="I4098" t="n">
        <v>1</v>
      </c>
    </row>
    <row r="4099">
      <c r="A4099" t="inlineStr">
        <is>
          <t>204737</t>
        </is>
      </c>
      <c r="B4099" t="inlineStr">
        <is>
          <t>2025-12-03 11:20</t>
        </is>
      </c>
      <c r="C4099" t="inlineStr">
        <is>
          <t>ملغي</t>
        </is>
      </c>
      <c r="D4099" t="inlineStr">
        <is>
          <t>Lamia Alnaouq</t>
        </is>
      </c>
      <c r="E4099" t="inlineStr">
        <is>
          <t>الرياض</t>
        </is>
      </c>
      <c r="F4099" s="46" t="n">
        <v>188.11</v>
      </c>
      <c r="G4099" t="inlineStr"/>
      <c r="H4099" t="inlineStr">
        <is>
          <t>بطاقة ائتمانية (URWAY)</t>
        </is>
      </c>
      <c r="I4099" t="n">
        <v>1</v>
      </c>
    </row>
    <row r="4100">
      <c r="A4100" t="inlineStr">
        <is>
          <t>204736</t>
        </is>
      </c>
      <c r="B4100" t="inlineStr">
        <is>
          <t>2025-12-03 05:07</t>
        </is>
      </c>
      <c r="C4100" t="inlineStr">
        <is>
          <t>ملغي</t>
        </is>
      </c>
      <c r="D4100" t="inlineStr">
        <is>
          <t>Nahed Alajmi</t>
        </is>
      </c>
      <c r="E4100" t="inlineStr">
        <is>
          <t>الرياض</t>
        </is>
      </c>
      <c r="F4100" s="46" t="n">
        <v>2439</v>
      </c>
      <c r="G4100" t="inlineStr"/>
      <c r="H4100" t="inlineStr">
        <is>
          <t>تمارا (تقسيط)</t>
        </is>
      </c>
      <c r="I4100" t="n">
        <v>1</v>
      </c>
    </row>
    <row r="4101">
      <c r="A4101" t="inlineStr">
        <is>
          <t>204735</t>
        </is>
      </c>
      <c r="B4101" t="inlineStr">
        <is>
          <t>2025-12-02 23:55</t>
        </is>
      </c>
      <c r="C4101" t="inlineStr">
        <is>
          <t>مكتمل</t>
        </is>
      </c>
      <c r="D4101" t="inlineStr">
        <is>
          <t>حمود القحطاني</t>
        </is>
      </c>
      <c r="E4101" t="inlineStr">
        <is>
          <t>الظهران</t>
        </is>
      </c>
      <c r="F4101" s="46" t="n">
        <v>1669</v>
      </c>
      <c r="G4101" t="inlineStr"/>
      <c r="H4101" t="inlineStr">
        <is>
          <t>بطاقة ائتمانية (URWAY)</t>
        </is>
      </c>
      <c r="I4101" t="n">
        <v>1</v>
      </c>
    </row>
    <row r="4102">
      <c r="A4102" t="inlineStr">
        <is>
          <t>204734</t>
        </is>
      </c>
      <c r="B4102" t="inlineStr">
        <is>
          <t>2025-12-02 23:02</t>
        </is>
      </c>
      <c r="C4102" t="inlineStr">
        <is>
          <t>ملغي</t>
        </is>
      </c>
      <c r="D4102" t="inlineStr">
        <is>
          <t>مشاري السلمي</t>
        </is>
      </c>
      <c r="E4102" t="inlineStr">
        <is>
          <t>جدة</t>
        </is>
      </c>
      <c r="F4102" s="46" t="n">
        <v>4507.08</v>
      </c>
      <c r="G4102" t="inlineStr">
        <is>
          <t>sgsdc</t>
        </is>
      </c>
      <c r="H4102" t="inlineStr">
        <is>
          <t>تمارا (تقسيط)</t>
        </is>
      </c>
      <c r="I4102" t="n">
        <v>1</v>
      </c>
    </row>
    <row r="4103">
      <c r="A4103" t="inlineStr">
        <is>
          <t>204733</t>
        </is>
      </c>
      <c r="B4103" t="inlineStr">
        <is>
          <t>2025-12-02 22:33</t>
        </is>
      </c>
      <c r="C4103" t="inlineStr">
        <is>
          <t>مكتمل</t>
        </is>
      </c>
      <c r="D4103" t="inlineStr">
        <is>
          <t>Mohammed Ali</t>
        </is>
      </c>
      <c r="E4103" t="inlineStr">
        <is>
          <t>الرياض</t>
        </is>
      </c>
      <c r="F4103" s="46" t="n">
        <v>125.1</v>
      </c>
      <c r="G4103" t="inlineStr"/>
      <c r="H4103" t="inlineStr">
        <is>
          <t>بطاقة ائتمانية (URWAY)</t>
        </is>
      </c>
      <c r="I4103" t="n">
        <v>1</v>
      </c>
    </row>
    <row r="4104">
      <c r="A4104" t="inlineStr">
        <is>
          <t>204732</t>
        </is>
      </c>
      <c r="B4104" t="inlineStr">
        <is>
          <t>2025-12-02 22:09</t>
        </is>
      </c>
      <c r="C4104" t="inlineStr">
        <is>
          <t>مكتمل</t>
        </is>
      </c>
      <c r="D4104" t="inlineStr">
        <is>
          <t>Saeed Alzahrani</t>
        </is>
      </c>
      <c r="E4104" t="inlineStr">
        <is>
          <t>جدة</t>
        </is>
      </c>
      <c r="F4104" s="46" t="n">
        <v>296.1</v>
      </c>
      <c r="G4104" t="inlineStr"/>
      <c r="H4104" t="inlineStr">
        <is>
          <t>تمارا (تقسيط)</t>
        </is>
      </c>
      <c r="I4104" t="n">
        <v>1</v>
      </c>
    </row>
    <row r="4105">
      <c r="A4105" t="inlineStr">
        <is>
          <t>204730</t>
        </is>
      </c>
      <c r="B4105" t="inlineStr">
        <is>
          <t>2025-12-02 21:00</t>
        </is>
      </c>
      <c r="C4105" t="inlineStr">
        <is>
          <t>مسترجع</t>
        </is>
      </c>
      <c r="D4105" t="inlineStr">
        <is>
          <t>علي الزهراني</t>
        </is>
      </c>
      <c r="E4105" t="inlineStr">
        <is>
          <t>الرياض</t>
        </is>
      </c>
      <c r="F4105" s="46" t="n">
        <v>2858.9</v>
      </c>
      <c r="G4105" t="inlineStr"/>
      <c r="H4105" t="inlineStr">
        <is>
          <t>تابي (تقسيط)</t>
        </is>
      </c>
      <c r="I4105" t="n">
        <v>1</v>
      </c>
    </row>
    <row r="4106">
      <c r="A4106" t="inlineStr">
        <is>
          <t>204729</t>
        </is>
      </c>
      <c r="B4106" t="inlineStr">
        <is>
          <t>2025-12-02 20:52</t>
        </is>
      </c>
      <c r="C4106" t="inlineStr">
        <is>
          <t>ملغي</t>
        </is>
      </c>
      <c r="D4106" t="inlineStr">
        <is>
          <t>naif homood</t>
        </is>
      </c>
      <c r="E4106" t="inlineStr">
        <is>
          <t>الرياض</t>
        </is>
      </c>
      <c r="F4106" s="46" t="n">
        <v>2339</v>
      </c>
      <c r="G4106" t="inlineStr"/>
      <c r="H4106" t="inlineStr">
        <is>
          <t>بطاقة ائتمانية (URWAY)</t>
        </is>
      </c>
      <c r="I4106" t="n">
        <v>1</v>
      </c>
    </row>
    <row r="4107">
      <c r="A4107" t="inlineStr">
        <is>
          <t>204728</t>
        </is>
      </c>
      <c r="B4107" t="inlineStr">
        <is>
          <t>2025-12-02 20:24</t>
        </is>
      </c>
      <c r="C4107" t="inlineStr">
        <is>
          <t>مكتمل</t>
        </is>
      </c>
      <c r="D4107" t="inlineStr">
        <is>
          <t>عبدالرحمن الكريمي</t>
        </is>
      </c>
      <c r="E4107" t="inlineStr">
        <is>
          <t>جدة</t>
        </is>
      </c>
      <c r="F4107" s="46" t="n">
        <v>1888.21</v>
      </c>
      <c r="G4107" t="inlineStr"/>
      <c r="H4107" t="inlineStr">
        <is>
          <t>بطاقة ائتمانية (URWAY)</t>
        </is>
      </c>
      <c r="I4107" t="n">
        <v>2</v>
      </c>
    </row>
    <row r="4108">
      <c r="A4108" t="inlineStr">
        <is>
          <t>204727</t>
        </is>
      </c>
      <c r="B4108" t="inlineStr">
        <is>
          <t>2025-12-02 19:02</t>
        </is>
      </c>
      <c r="C4108" t="inlineStr">
        <is>
          <t>ملغي</t>
        </is>
      </c>
      <c r="D4108" t="inlineStr">
        <is>
          <t>صالح الحجيلي</t>
        </is>
      </c>
      <c r="E4108" t="inlineStr">
        <is>
          <t>المدينة المنورة</t>
        </is>
      </c>
      <c r="F4108" s="46" t="n">
        <v>3149</v>
      </c>
      <c r="G4108" t="inlineStr"/>
      <c r="H4108" t="inlineStr">
        <is>
          <t>بطاقة ائتمانية (URWAY)</t>
        </is>
      </c>
      <c r="I4108" t="n">
        <v>1</v>
      </c>
    </row>
    <row r="4109">
      <c r="A4109" t="inlineStr">
        <is>
          <t>204726</t>
        </is>
      </c>
      <c r="B4109" t="inlineStr">
        <is>
          <t>2025-12-02 18:46</t>
        </is>
      </c>
      <c r="C4109" t="inlineStr">
        <is>
          <t>مسترجع</t>
        </is>
      </c>
      <c r="D4109" t="inlineStr">
        <is>
          <t>الهام الجابري</t>
        </is>
      </c>
      <c r="E4109" t="inlineStr">
        <is>
          <t>الرياض</t>
        </is>
      </c>
      <c r="F4109" s="46" t="n">
        <v>2393.1</v>
      </c>
      <c r="G4109" t="inlineStr"/>
      <c r="H4109" t="inlineStr">
        <is>
          <t>بطاقة ائتمانية (URWAY)</t>
        </is>
      </c>
      <c r="I4109" t="n">
        <v>1</v>
      </c>
    </row>
    <row r="4110">
      <c r="A4110" t="inlineStr">
        <is>
          <t>204725</t>
        </is>
      </c>
      <c r="B4110" t="inlineStr">
        <is>
          <t>2025-12-02 18:32</t>
        </is>
      </c>
      <c r="C4110" t="inlineStr">
        <is>
          <t>مكتمل</t>
        </is>
      </c>
      <c r="D4110" t="inlineStr">
        <is>
          <t>محمد المقحم</t>
        </is>
      </c>
      <c r="E4110" t="inlineStr">
        <is>
          <t>الرياض</t>
        </is>
      </c>
      <c r="F4110" s="46" t="n">
        <v>3189</v>
      </c>
      <c r="G4110" t="inlineStr"/>
      <c r="H4110" t="inlineStr">
        <is>
          <t>تابي (تقسيط)</t>
        </is>
      </c>
      <c r="I4110" t="n">
        <v>1</v>
      </c>
    </row>
    <row r="4111">
      <c r="A4111" t="inlineStr">
        <is>
          <t>204724</t>
        </is>
      </c>
      <c r="B4111" t="inlineStr">
        <is>
          <t>2025-12-02 18:28</t>
        </is>
      </c>
      <c r="C4111" t="inlineStr">
        <is>
          <t>ملغي</t>
        </is>
      </c>
      <c r="D4111" t="inlineStr">
        <is>
          <t>محمد المقحم</t>
        </is>
      </c>
      <c r="E4111" t="inlineStr">
        <is>
          <t>الرياض</t>
        </is>
      </c>
      <c r="F4111" s="46" t="n">
        <v>6377.99</v>
      </c>
      <c r="G4111" t="inlineStr"/>
      <c r="H4111" t="inlineStr">
        <is>
          <t>تمارا (تقسيط)</t>
        </is>
      </c>
      <c r="I4111" t="n">
        <v>1</v>
      </c>
    </row>
    <row r="4112">
      <c r="A4112" t="inlineStr">
        <is>
          <t>204723</t>
        </is>
      </c>
      <c r="B4112" t="inlineStr">
        <is>
          <t>2025-12-02 16:50</t>
        </is>
      </c>
      <c r="C4112" t="inlineStr">
        <is>
          <t>مكتمل</t>
        </is>
      </c>
      <c r="D4112" t="inlineStr">
        <is>
          <t>يوسف الدحيم</t>
        </is>
      </c>
      <c r="E4112" t="inlineStr">
        <is>
          <t>دارين</t>
        </is>
      </c>
      <c r="F4112" s="46" t="n">
        <v>239</v>
      </c>
      <c r="G4112" t="inlineStr"/>
      <c r="H4112" t="inlineStr">
        <is>
          <t>تمارا (تقسيط)</t>
        </is>
      </c>
      <c r="I4112" t="n">
        <v>1</v>
      </c>
    </row>
    <row r="4113">
      <c r="A4113" t="inlineStr">
        <is>
          <t>204721</t>
        </is>
      </c>
      <c r="B4113" t="inlineStr">
        <is>
          <t>2025-12-02 16:09</t>
        </is>
      </c>
      <c r="C4113" t="inlineStr">
        <is>
          <t>مكتمل</t>
        </is>
      </c>
      <c r="D4113" t="inlineStr">
        <is>
          <t>مالك الميدني</t>
        </is>
      </c>
      <c r="E4113" t="inlineStr">
        <is>
          <t>الهفوف</t>
        </is>
      </c>
      <c r="F4113" s="46" t="n">
        <v>1799.09</v>
      </c>
      <c r="G4113" t="inlineStr"/>
      <c r="H4113" t="inlineStr">
        <is>
          <t>تمارا (تقسيط)</t>
        </is>
      </c>
      <c r="I4113" t="n">
        <v>1</v>
      </c>
    </row>
    <row r="4114">
      <c r="A4114" t="inlineStr">
        <is>
          <t>204720</t>
        </is>
      </c>
      <c r="B4114" t="inlineStr">
        <is>
          <t>2025-12-02 15:02</t>
        </is>
      </c>
      <c r="C4114" t="inlineStr">
        <is>
          <t>مكتمل</t>
        </is>
      </c>
      <c r="D4114" t="inlineStr">
        <is>
          <t>أحمد الصبحي</t>
        </is>
      </c>
      <c r="E4114" t="inlineStr">
        <is>
          <t>بدر</t>
        </is>
      </c>
      <c r="F4114" s="46" t="n">
        <v>1049</v>
      </c>
      <c r="G4114" t="inlineStr"/>
      <c r="H4114" t="inlineStr">
        <is>
          <t>تمارا (تقسيط)</t>
        </is>
      </c>
      <c r="I4114" t="n">
        <v>1</v>
      </c>
    </row>
    <row r="4115">
      <c r="A4115" t="inlineStr">
        <is>
          <t>204717</t>
        </is>
      </c>
      <c r="B4115" t="inlineStr">
        <is>
          <t>2025-12-02 14:29</t>
        </is>
      </c>
      <c r="C4115" t="inlineStr">
        <is>
          <t>ملغي</t>
        </is>
      </c>
      <c r="D4115" t="inlineStr">
        <is>
          <t>أحمد الصبحي</t>
        </is>
      </c>
      <c r="E4115" t="inlineStr">
        <is>
          <t>بدر</t>
        </is>
      </c>
      <c r="F4115" s="46" t="n">
        <v>1049</v>
      </c>
      <c r="G4115" t="inlineStr"/>
      <c r="H4115" t="inlineStr">
        <is>
          <t>تمارا (تقسيط)</t>
        </is>
      </c>
      <c r="I4115" t="n">
        <v>1</v>
      </c>
    </row>
    <row r="4116">
      <c r="A4116" t="inlineStr">
        <is>
          <t>204714</t>
        </is>
      </c>
      <c r="B4116" t="inlineStr">
        <is>
          <t>2025-12-02 14:10</t>
        </is>
      </c>
      <c r="C4116" t="inlineStr">
        <is>
          <t>ملغي</t>
        </is>
      </c>
      <c r="D4116" t="inlineStr">
        <is>
          <t>أحمد الصبحي</t>
        </is>
      </c>
      <c r="E4116" t="inlineStr">
        <is>
          <t>بدر</t>
        </is>
      </c>
      <c r="F4116" s="46" t="n">
        <v>1049</v>
      </c>
      <c r="G4116" t="inlineStr"/>
      <c r="H4116" t="inlineStr">
        <is>
          <t>تمارا (تقسيط)</t>
        </is>
      </c>
      <c r="I4116" t="n">
        <v>1</v>
      </c>
    </row>
    <row r="4117">
      <c r="A4117" t="inlineStr">
        <is>
          <t>204713</t>
        </is>
      </c>
      <c r="B4117" t="inlineStr">
        <is>
          <t>2025-12-02 14:08</t>
        </is>
      </c>
      <c r="C4117" t="inlineStr">
        <is>
          <t>ملغي</t>
        </is>
      </c>
      <c r="D4117" t="inlineStr">
        <is>
          <t>أحمد الصبحي</t>
        </is>
      </c>
      <c r="E4117" t="inlineStr">
        <is>
          <t>بدر</t>
        </is>
      </c>
      <c r="F4117" s="46" t="n">
        <v>1049</v>
      </c>
      <c r="G4117" t="inlineStr">
        <is>
          <t>disc8</t>
        </is>
      </c>
      <c r="H4117" t="inlineStr">
        <is>
          <t>تمارا (تقسيط)</t>
        </is>
      </c>
      <c r="I4117" t="n">
        <v>1</v>
      </c>
    </row>
    <row r="4118">
      <c r="A4118" t="inlineStr">
        <is>
          <t>204712</t>
        </is>
      </c>
      <c r="B4118" t="inlineStr">
        <is>
          <t>2025-12-02 13:57</t>
        </is>
      </c>
      <c r="C4118" t="inlineStr">
        <is>
          <t>ملغي</t>
        </is>
      </c>
      <c r="D4118" t="inlineStr">
        <is>
          <t>أحمد الصبحي</t>
        </is>
      </c>
      <c r="E4118" t="inlineStr">
        <is>
          <t>بدر</t>
        </is>
      </c>
      <c r="F4118" s="46" t="n">
        <v>2299.1</v>
      </c>
      <c r="G4118" t="inlineStr"/>
      <c r="H4118" t="inlineStr">
        <is>
          <t>تمارا (تقسيط)</t>
        </is>
      </c>
      <c r="I4118" t="n">
        <v>2</v>
      </c>
    </row>
    <row r="4119">
      <c r="A4119" t="inlineStr">
        <is>
          <t>204711</t>
        </is>
      </c>
      <c r="B4119" t="inlineStr">
        <is>
          <t>2025-12-02 13:57</t>
        </is>
      </c>
      <c r="C4119" t="inlineStr">
        <is>
          <t>مكتمل</t>
        </is>
      </c>
      <c r="D4119" t="inlineStr">
        <is>
          <t>محمد سعدالدين</t>
        </is>
      </c>
      <c r="E4119" t="inlineStr">
        <is>
          <t>الرياض</t>
        </is>
      </c>
      <c r="F4119" s="46" t="n">
        <v>79.01000000000001</v>
      </c>
      <c r="G4119" t="inlineStr"/>
      <c r="H4119" t="inlineStr">
        <is>
          <t>بطاقة ائتمانية (URWAY)</t>
        </is>
      </c>
      <c r="I4119" t="n">
        <v>1</v>
      </c>
    </row>
    <row r="4120">
      <c r="A4120" t="inlineStr">
        <is>
          <t>204710</t>
        </is>
      </c>
      <c r="B4120" t="inlineStr">
        <is>
          <t>2025-12-02 13:34</t>
        </is>
      </c>
      <c r="C4120" t="inlineStr">
        <is>
          <t>مكتمل</t>
        </is>
      </c>
      <c r="D4120" t="inlineStr">
        <is>
          <t>Mohamed Salama</t>
        </is>
      </c>
      <c r="E4120" t="inlineStr">
        <is>
          <t>الرياض</t>
        </is>
      </c>
      <c r="F4120" s="46" t="n">
        <v>1042.2</v>
      </c>
      <c r="G4120" t="inlineStr"/>
      <c r="H4120" t="inlineStr">
        <is>
          <t>تمارا (تقسيط)</t>
        </is>
      </c>
      <c r="I4120" t="n">
        <v>2</v>
      </c>
    </row>
    <row r="4121">
      <c r="A4121" t="inlineStr">
        <is>
          <t>204708</t>
        </is>
      </c>
      <c r="B4121" t="inlineStr">
        <is>
          <t>2025-12-02 11:59</t>
        </is>
      </c>
      <c r="C4121" t="inlineStr">
        <is>
          <t>ملغي</t>
        </is>
      </c>
      <c r="D4121" t="inlineStr">
        <is>
          <t>مروان المدني</t>
        </is>
      </c>
      <c r="E4121" t="inlineStr">
        <is>
          <t>المدينة المنورة</t>
        </is>
      </c>
      <c r="F4121" s="46" t="n">
        <v>998.1</v>
      </c>
      <c r="G4121" t="inlineStr"/>
      <c r="H4121" t="inlineStr">
        <is>
          <t>بطاقة ائتمانية (URWAY)</t>
        </is>
      </c>
      <c r="I4121" t="n">
        <v>1</v>
      </c>
    </row>
    <row r="4122">
      <c r="A4122" t="inlineStr">
        <is>
          <t>204707</t>
        </is>
      </c>
      <c r="B4122" t="inlineStr">
        <is>
          <t>2025-12-02 11:48</t>
        </is>
      </c>
      <c r="C4122" t="inlineStr">
        <is>
          <t>ملغي</t>
        </is>
      </c>
      <c r="D4122" t="inlineStr">
        <is>
          <t>aisha aj</t>
        </is>
      </c>
      <c r="E4122" t="inlineStr">
        <is>
          <t>الخبر</t>
        </is>
      </c>
      <c r="F4122" s="46" t="n">
        <v>4398.75</v>
      </c>
      <c r="G4122" t="inlineStr"/>
      <c r="H4122" t="inlineStr">
        <is>
          <t>تمارا (تقسيط)</t>
        </is>
      </c>
      <c r="I4122" t="n">
        <v>1</v>
      </c>
    </row>
    <row r="4123">
      <c r="A4123" t="inlineStr">
        <is>
          <t>204706</t>
        </is>
      </c>
      <c r="B4123" t="inlineStr">
        <is>
          <t>2025-12-02 10:05</t>
        </is>
      </c>
      <c r="C4123" t="inlineStr">
        <is>
          <t>مكتمل</t>
        </is>
      </c>
      <c r="D4123" t="inlineStr">
        <is>
          <t>ابتسام عصام</t>
        </is>
      </c>
      <c r="E4123" t="inlineStr">
        <is>
          <t>الرياض</t>
        </is>
      </c>
      <c r="F4123" s="46" t="n">
        <v>799</v>
      </c>
      <c r="G4123" t="inlineStr"/>
      <c r="H4123" t="inlineStr">
        <is>
          <t>بطاقة ائتمانية (URWAY)</t>
        </is>
      </c>
      <c r="I4123" t="n">
        <v>1</v>
      </c>
    </row>
    <row r="4124">
      <c r="A4124" t="inlineStr">
        <is>
          <t>204704</t>
        </is>
      </c>
      <c r="B4124" t="inlineStr">
        <is>
          <t>2025-12-02 09:44</t>
        </is>
      </c>
      <c r="C4124" t="inlineStr">
        <is>
          <t>مكتمل</t>
        </is>
      </c>
      <c r="D4124" t="inlineStr">
        <is>
          <t>NAJMUDDIN MOHAMMED</t>
        </is>
      </c>
      <c r="E4124" t="inlineStr">
        <is>
          <t>الخبر</t>
        </is>
      </c>
      <c r="F4124" s="46" t="n">
        <v>117.59</v>
      </c>
      <c r="G4124" t="inlineStr">
        <is>
          <t>welcome6</t>
        </is>
      </c>
      <c r="H4124" t="inlineStr">
        <is>
          <t>تابي (تقسيط)</t>
        </is>
      </c>
      <c r="I4124" t="n">
        <v>1</v>
      </c>
    </row>
    <row r="4125">
      <c r="A4125" t="inlineStr">
        <is>
          <t>204703</t>
        </is>
      </c>
      <c r="B4125" t="inlineStr">
        <is>
          <t>2025-12-02 02:36</t>
        </is>
      </c>
      <c r="C4125" t="inlineStr">
        <is>
          <t>ملغي</t>
        </is>
      </c>
      <c r="D4125" t="inlineStr">
        <is>
          <t>صلاح الزبير</t>
        </is>
      </c>
      <c r="E4125" t="inlineStr">
        <is>
          <t>جدة</t>
        </is>
      </c>
      <c r="F4125" s="46" t="n">
        <v>4786.21</v>
      </c>
      <c r="G4125" t="inlineStr"/>
      <c r="H4125" t="inlineStr">
        <is>
          <t>إيزي باي</t>
        </is>
      </c>
      <c r="I4125" t="n">
        <v>1</v>
      </c>
    </row>
    <row r="4126">
      <c r="A4126" t="inlineStr">
        <is>
          <t>204702</t>
        </is>
      </c>
      <c r="B4126" t="inlineStr">
        <is>
          <t>2025-12-02 02:33</t>
        </is>
      </c>
      <c r="C4126" t="inlineStr">
        <is>
          <t>بانتظار الدفع</t>
        </is>
      </c>
      <c r="D4126" t="inlineStr">
        <is>
          <t>نوره الجابري</t>
        </is>
      </c>
      <c r="E4126" t="inlineStr">
        <is>
          <t>المدينة المنورة</t>
        </is>
      </c>
      <c r="F4126" s="46" t="n">
        <v>998.1</v>
      </c>
      <c r="G4126" t="inlineStr"/>
      <c r="H4126" t="inlineStr">
        <is>
          <t>تابي (تقسيط)</t>
        </is>
      </c>
      <c r="I4126" t="n">
        <v>1</v>
      </c>
    </row>
    <row r="4127">
      <c r="A4127" t="inlineStr">
        <is>
          <t>204700</t>
        </is>
      </c>
      <c r="B4127" t="inlineStr">
        <is>
          <t>2025-12-01 22:54</t>
        </is>
      </c>
      <c r="C4127" t="inlineStr">
        <is>
          <t>مكتمل</t>
        </is>
      </c>
      <c r="D4127" t="inlineStr">
        <is>
          <t>H G</t>
        </is>
      </c>
      <c r="E4127" t="inlineStr">
        <is>
          <t>رياض الخبراء</t>
        </is>
      </c>
      <c r="F4127" s="46" t="n">
        <v>2960.05</v>
      </c>
      <c r="G4127" t="inlineStr">
        <is>
          <t>welcome6</t>
        </is>
      </c>
      <c r="H4127" t="inlineStr">
        <is>
          <t>بطاقة ائتمانية (URWAY)</t>
        </is>
      </c>
      <c r="I4127" t="n">
        <v>1</v>
      </c>
    </row>
    <row r="4128">
      <c r="A4128" t="inlineStr">
        <is>
          <t>204699</t>
        </is>
      </c>
      <c r="B4128" t="inlineStr">
        <is>
          <t>2025-12-01 22:00</t>
        </is>
      </c>
      <c r="C4128" t="inlineStr">
        <is>
          <t>مكتمل</t>
        </is>
      </c>
      <c r="D4128" t="inlineStr">
        <is>
          <t>مشاري الحربي</t>
        </is>
      </c>
      <c r="E4128" t="inlineStr">
        <is>
          <t>الرياض</t>
        </is>
      </c>
      <c r="F4128" s="46" t="n">
        <v>1049</v>
      </c>
      <c r="G4128" t="inlineStr"/>
      <c r="H4128" t="inlineStr">
        <is>
          <t>تمارا (تقسيط)</t>
        </is>
      </c>
      <c r="I4128" t="n">
        <v>1</v>
      </c>
    </row>
    <row r="4129">
      <c r="A4129" t="inlineStr">
        <is>
          <t>204698</t>
        </is>
      </c>
      <c r="B4129" t="inlineStr">
        <is>
          <t>2025-12-01 21:11</t>
        </is>
      </c>
      <c r="C4129" t="inlineStr">
        <is>
          <t>بانتظار الدفع</t>
        </is>
      </c>
      <c r="D4129" t="inlineStr">
        <is>
          <t>Ahmed Elbakry</t>
        </is>
      </c>
      <c r="E4129" t="inlineStr">
        <is>
          <t>رابغ</t>
        </is>
      </c>
      <c r="F4129" s="46" t="n">
        <v>1399</v>
      </c>
      <c r="G4129" t="inlineStr"/>
      <c r="H4129" t="inlineStr">
        <is>
          <t>تابي (تقسيط)</t>
        </is>
      </c>
      <c r="I4129" t="n">
        <v>1</v>
      </c>
    </row>
    <row r="4130">
      <c r="A4130" t="inlineStr">
        <is>
          <t>204697</t>
        </is>
      </c>
      <c r="B4130" t="inlineStr">
        <is>
          <t>2025-12-01 20:54</t>
        </is>
      </c>
      <c r="C4130" t="inlineStr">
        <is>
          <t>ملغي</t>
        </is>
      </c>
      <c r="D4130" t="inlineStr">
        <is>
          <t>Amin Al Galfy</t>
        </is>
      </c>
      <c r="E4130" t="inlineStr">
        <is>
          <t>الرياض</t>
        </is>
      </c>
      <c r="F4130" s="46" t="n">
        <v>595.33</v>
      </c>
      <c r="G4130" t="inlineStr">
        <is>
          <t>shaker8</t>
        </is>
      </c>
      <c r="H4130" t="inlineStr">
        <is>
          <t>بطاقة ائتمانية (URWAY)</t>
        </is>
      </c>
      <c r="I4130" t="n">
        <v>1</v>
      </c>
    </row>
    <row r="4131">
      <c r="A4131" t="inlineStr">
        <is>
          <t>204696</t>
        </is>
      </c>
      <c r="B4131" t="inlineStr">
        <is>
          <t>2025-12-01 20:34</t>
        </is>
      </c>
      <c r="C4131" t="inlineStr">
        <is>
          <t>ملغي</t>
        </is>
      </c>
      <c r="D4131" t="inlineStr">
        <is>
          <t>Amin Al Galfy</t>
        </is>
      </c>
      <c r="E4131" t="inlineStr">
        <is>
          <t>الرياض</t>
        </is>
      </c>
      <c r="F4131" s="46" t="n">
        <v>595.33</v>
      </c>
      <c r="G4131" t="inlineStr">
        <is>
          <t>shaker8</t>
        </is>
      </c>
      <c r="H4131" t="inlineStr">
        <is>
          <t>بطاقة ائتمانية (URWAY)</t>
        </is>
      </c>
      <c r="I4131" t="n">
        <v>1</v>
      </c>
    </row>
    <row r="4132">
      <c r="A4132" t="inlineStr">
        <is>
          <t>204695</t>
        </is>
      </c>
      <c r="B4132" t="inlineStr">
        <is>
          <t>2025-12-01 20:24</t>
        </is>
      </c>
      <c r="C4132" t="inlineStr">
        <is>
          <t>ملغي</t>
        </is>
      </c>
      <c r="D4132" t="inlineStr">
        <is>
          <t>Amin Al Jlafy</t>
        </is>
      </c>
      <c r="E4132" t="inlineStr">
        <is>
          <t>الرياض</t>
        </is>
      </c>
      <c r="F4132" s="46" t="n">
        <v>1190.68</v>
      </c>
      <c r="G4132" t="inlineStr">
        <is>
          <t>shaker8</t>
        </is>
      </c>
      <c r="H4132" t="inlineStr">
        <is>
          <t>بطاقة ائتمانية (URWAY)</t>
        </is>
      </c>
      <c r="I4132" t="n">
        <v>1</v>
      </c>
    </row>
    <row r="4133">
      <c r="A4133" t="inlineStr">
        <is>
          <t>204694</t>
        </is>
      </c>
      <c r="B4133" t="inlineStr">
        <is>
          <t>2025-12-01 18:32</t>
        </is>
      </c>
      <c r="C4133" t="inlineStr">
        <is>
          <t>مكتمل</t>
        </is>
      </c>
      <c r="D4133" t="inlineStr">
        <is>
          <t>Deemah Abdulkareem</t>
        </is>
      </c>
      <c r="E4133" t="inlineStr">
        <is>
          <t>الرياض</t>
        </is>
      </c>
      <c r="F4133" s="46" t="n">
        <v>1759.01</v>
      </c>
      <c r="G4133" t="inlineStr"/>
      <c r="H4133" t="inlineStr">
        <is>
          <t>بطاقة ائتمانية (URWAY)</t>
        </is>
      </c>
      <c r="I4133" t="n">
        <v>1</v>
      </c>
    </row>
    <row r="4134">
      <c r="A4134" t="inlineStr">
        <is>
          <t>204693</t>
        </is>
      </c>
      <c r="B4134" t="inlineStr">
        <is>
          <t>2025-12-01 18:26</t>
        </is>
      </c>
      <c r="C4134" t="inlineStr">
        <is>
          <t>مكتمل</t>
        </is>
      </c>
      <c r="D4134" t="inlineStr">
        <is>
          <t>خديجة الحويطي</t>
        </is>
      </c>
      <c r="E4134" t="inlineStr">
        <is>
          <t>تبوك</t>
        </is>
      </c>
      <c r="F4134" s="46" t="n">
        <v>918.25</v>
      </c>
      <c r="G4134" t="inlineStr">
        <is>
          <t>disc8</t>
        </is>
      </c>
      <c r="H4134" t="inlineStr">
        <is>
          <t>تمارا (تقسيط)</t>
        </is>
      </c>
      <c r="I4134" t="n">
        <v>1</v>
      </c>
    </row>
    <row r="4135">
      <c r="A4135" t="inlineStr">
        <is>
          <t>204692</t>
        </is>
      </c>
      <c r="B4135" t="inlineStr">
        <is>
          <t>2025-12-01 17:30</t>
        </is>
      </c>
      <c r="C4135" t="inlineStr">
        <is>
          <t>مكتمل</t>
        </is>
      </c>
      <c r="D4135" t="inlineStr">
        <is>
          <t>مها الحربي</t>
        </is>
      </c>
      <c r="E4135" t="inlineStr">
        <is>
          <t>الرياض</t>
        </is>
      </c>
      <c r="F4135" s="46" t="n">
        <v>1549</v>
      </c>
      <c r="G4135" t="inlineStr"/>
      <c r="H4135" t="inlineStr">
        <is>
          <t>تابي (تقسيط)</t>
        </is>
      </c>
      <c r="I4135" t="n">
        <v>1</v>
      </c>
    </row>
    <row r="4136">
      <c r="A4136" t="inlineStr">
        <is>
          <t>204691</t>
        </is>
      </c>
      <c r="B4136" t="inlineStr">
        <is>
          <t>2025-12-01 16:14</t>
        </is>
      </c>
      <c r="C4136" t="inlineStr">
        <is>
          <t>مكتمل</t>
        </is>
      </c>
      <c r="D4136" t="inlineStr">
        <is>
          <t>عمر الحربي</t>
        </is>
      </c>
      <c r="E4136" t="inlineStr">
        <is>
          <t>مكة المكرمة</t>
        </is>
      </c>
      <c r="F4136" s="46" t="n">
        <v>2409.48</v>
      </c>
      <c r="G4136" t="inlineStr">
        <is>
          <t>disc8</t>
        </is>
      </c>
      <c r="H4136" t="inlineStr">
        <is>
          <t>بطاقة ائتمانية (URWAY)</t>
        </is>
      </c>
      <c r="I4136" t="n">
        <v>1</v>
      </c>
    </row>
    <row r="4137">
      <c r="A4137" t="inlineStr">
        <is>
          <t>204690</t>
        </is>
      </c>
      <c r="B4137" t="inlineStr">
        <is>
          <t>2025-12-01 15:32</t>
        </is>
      </c>
      <c r="C4137" t="inlineStr">
        <is>
          <t>ملغي</t>
        </is>
      </c>
      <c r="D4137" t="inlineStr">
        <is>
          <t>Fuad Mohammad</t>
        </is>
      </c>
      <c r="E4137" t="inlineStr">
        <is>
          <t>الرياض</t>
        </is>
      </c>
      <c r="F4137" s="46" t="n">
        <v>3099.48</v>
      </c>
      <c r="G4137" t="inlineStr">
        <is>
          <t>disc8</t>
        </is>
      </c>
      <c r="H4137" t="inlineStr">
        <is>
          <t>بطاقة ائتمانية (URWAY)</t>
        </is>
      </c>
      <c r="I4137" t="n">
        <v>1</v>
      </c>
    </row>
    <row r="4138">
      <c r="A4138" t="inlineStr">
        <is>
          <t>204689</t>
        </is>
      </c>
      <c r="B4138" t="inlineStr">
        <is>
          <t>2025-12-01 14:29</t>
        </is>
      </c>
      <c r="C4138" t="inlineStr">
        <is>
          <t>ملغي</t>
        </is>
      </c>
      <c r="D4138" t="inlineStr">
        <is>
          <t>راسد الشمري</t>
        </is>
      </c>
      <c r="E4138" t="inlineStr">
        <is>
          <t>جدة</t>
        </is>
      </c>
      <c r="F4138" s="46" t="n">
        <v>1844.11</v>
      </c>
      <c r="G4138" t="inlineStr"/>
      <c r="H4138" t="inlineStr">
        <is>
          <t>بطاقة ائتمانية (URWAY)</t>
        </is>
      </c>
      <c r="I4138" t="n">
        <v>1</v>
      </c>
    </row>
    <row r="4139">
      <c r="A4139" t="inlineStr">
        <is>
          <t>204688</t>
        </is>
      </c>
      <c r="B4139" t="inlineStr">
        <is>
          <t>2025-12-01 14:04</t>
        </is>
      </c>
      <c r="C4139" t="inlineStr">
        <is>
          <t>مكتمل</t>
        </is>
      </c>
      <c r="D4139" t="inlineStr">
        <is>
          <t>مريم محمد</t>
        </is>
      </c>
      <c r="E4139" t="inlineStr">
        <is>
          <t>الرياض</t>
        </is>
      </c>
      <c r="F4139" s="46" t="n">
        <v>998.1</v>
      </c>
      <c r="G4139" t="inlineStr"/>
      <c r="H4139" t="inlineStr">
        <is>
          <t>تابي (تقسيط)</t>
        </is>
      </c>
      <c r="I4139" t="n">
        <v>1</v>
      </c>
    </row>
    <row r="4140">
      <c r="A4140" t="inlineStr">
        <is>
          <t>204687</t>
        </is>
      </c>
      <c r="B4140" t="inlineStr">
        <is>
          <t>2025-12-01 08:13</t>
        </is>
      </c>
      <c r="C4140" t="inlineStr">
        <is>
          <t>مكتمل</t>
        </is>
      </c>
      <c r="D4140" t="inlineStr">
        <is>
          <t>ABU Yazeed</t>
        </is>
      </c>
      <c r="E4140" t="inlineStr">
        <is>
          <t>الرياض</t>
        </is>
      </c>
      <c r="F4140" s="46" t="n">
        <v>363.49</v>
      </c>
      <c r="G4140" t="inlineStr">
        <is>
          <t>disc8</t>
        </is>
      </c>
      <c r="H4140" t="inlineStr">
        <is>
          <t>بطاقة ائتمانية (URWAY)</t>
        </is>
      </c>
      <c r="I4140" t="n">
        <v>1</v>
      </c>
    </row>
    <row r="4141">
      <c r="A4141" t="inlineStr">
        <is>
          <t>204686</t>
        </is>
      </c>
      <c r="B4141" t="inlineStr">
        <is>
          <t>2025-12-01 07:29</t>
        </is>
      </c>
      <c r="C4141" t="inlineStr">
        <is>
          <t>مكتمل</t>
        </is>
      </c>
      <c r="D4141" t="inlineStr">
        <is>
          <t>ابراهيم العبيدي</t>
        </is>
      </c>
      <c r="E4141" t="inlineStr">
        <is>
          <t>تاروت</t>
        </is>
      </c>
      <c r="F4141" s="46" t="n">
        <v>2159.1</v>
      </c>
      <c r="G4141" t="inlineStr"/>
      <c r="H4141" t="inlineStr">
        <is>
          <t>تمارا (تقسيط)</t>
        </is>
      </c>
      <c r="I4141" t="n">
        <v>1</v>
      </c>
    </row>
    <row r="4142">
      <c r="A4142" t="inlineStr">
        <is>
          <t>204684</t>
        </is>
      </c>
      <c r="B4142" t="inlineStr">
        <is>
          <t>2025-12-01 07:15</t>
        </is>
      </c>
      <c r="C4142" t="inlineStr">
        <is>
          <t>ملغي</t>
        </is>
      </c>
      <c r="D4142" t="inlineStr">
        <is>
          <t>ابراهيم العبيدي</t>
        </is>
      </c>
      <c r="E4142" t="inlineStr">
        <is>
          <t>تاروت</t>
        </is>
      </c>
      <c r="F4142" s="46" t="n">
        <v>2159.1</v>
      </c>
      <c r="G4142" t="inlineStr"/>
      <c r="H4142" t="inlineStr">
        <is>
          <t>تمارا (تقسيط)</t>
        </is>
      </c>
      <c r="I4142" t="n">
        <v>1</v>
      </c>
    </row>
    <row r="4143">
      <c r="A4143" t="inlineStr">
        <is>
          <t>204683</t>
        </is>
      </c>
      <c r="B4143" t="inlineStr">
        <is>
          <t>2025-12-01 05:15</t>
        </is>
      </c>
      <c r="C4143" t="inlineStr">
        <is>
          <t>مكتمل</t>
        </is>
      </c>
      <c r="D4143" t="inlineStr">
        <is>
          <t>Abdurhman Homadi</t>
        </is>
      </c>
      <c r="E4143" t="inlineStr">
        <is>
          <t>احد المسارحة</t>
        </is>
      </c>
      <c r="F4143" s="46" t="n">
        <v>2409.48</v>
      </c>
      <c r="G4143" t="inlineStr">
        <is>
          <t>disc8</t>
        </is>
      </c>
      <c r="H4143" t="inlineStr">
        <is>
          <t>تابي (تقسيط)</t>
        </is>
      </c>
      <c r="I4143" t="n">
        <v>1</v>
      </c>
    </row>
    <row r="4144">
      <c r="A4144" t="inlineStr">
        <is>
          <t>204681</t>
        </is>
      </c>
      <c r="B4144" t="inlineStr">
        <is>
          <t>2025-12-01 04:14</t>
        </is>
      </c>
      <c r="C4144" t="inlineStr">
        <is>
          <t>مكتمل</t>
        </is>
      </c>
      <c r="D4144" t="inlineStr">
        <is>
          <t>محمد احمد</t>
        </is>
      </c>
      <c r="E4144" t="inlineStr">
        <is>
          <t>جدة</t>
        </is>
      </c>
      <c r="F4144" s="46" t="n">
        <v>2109.74</v>
      </c>
      <c r="G4144" t="inlineStr">
        <is>
          <t>disc8</t>
        </is>
      </c>
      <c r="H4144" t="inlineStr">
        <is>
          <t>تمارا (تقسيط)</t>
        </is>
      </c>
      <c r="I4144" t="n">
        <v>2</v>
      </c>
    </row>
    <row r="4145">
      <c r="A4145" t="inlineStr">
        <is>
          <t>204679</t>
        </is>
      </c>
      <c r="B4145" t="inlineStr">
        <is>
          <t>2025-11-30 23:57</t>
        </is>
      </c>
      <c r="C4145" t="inlineStr">
        <is>
          <t>مكتمل</t>
        </is>
      </c>
      <c r="D4145" t="inlineStr">
        <is>
          <t>Eman Alamri</t>
        </is>
      </c>
      <c r="E4145" t="inlineStr">
        <is>
          <t>الرياض</t>
        </is>
      </c>
      <c r="F4145" s="46" t="n">
        <v>998.1</v>
      </c>
      <c r="G4145" t="inlineStr"/>
      <c r="H4145" t="inlineStr">
        <is>
          <t>تابي (تقسيط)</t>
        </is>
      </c>
      <c r="I4145" t="n">
        <v>1</v>
      </c>
    </row>
    <row r="4146">
      <c r="A4146" t="inlineStr">
        <is>
          <t>204678</t>
        </is>
      </c>
      <c r="B4146" t="inlineStr">
        <is>
          <t>2025-11-30 23:29</t>
        </is>
      </c>
      <c r="C4146" t="inlineStr">
        <is>
          <t>مكتمل</t>
        </is>
      </c>
      <c r="D4146" t="inlineStr">
        <is>
          <t>خالد المهري</t>
        </is>
      </c>
      <c r="E4146" t="inlineStr">
        <is>
          <t>الدمام</t>
        </is>
      </c>
      <c r="F4146" s="46" t="n">
        <v>899.1</v>
      </c>
      <c r="G4146" t="inlineStr"/>
      <c r="H4146" t="inlineStr">
        <is>
          <t>بطاقة ائتمانية (URWAY)</t>
        </is>
      </c>
      <c r="I4146" t="n">
        <v>1</v>
      </c>
    </row>
    <row r="4147">
      <c r="A4147" t="inlineStr">
        <is>
          <t>204677</t>
        </is>
      </c>
      <c r="B4147" t="inlineStr">
        <is>
          <t>2025-11-30 22:46</t>
        </is>
      </c>
      <c r="C4147" t="inlineStr">
        <is>
          <t>ملغي</t>
        </is>
      </c>
      <c r="D4147" t="inlineStr">
        <is>
          <t>Thamer Althubiti</t>
        </is>
      </c>
      <c r="E4147" t="inlineStr">
        <is>
          <t>مكة المكرمة</t>
        </is>
      </c>
      <c r="F4147" s="46" t="n">
        <v>1547.1</v>
      </c>
      <c r="G4147" t="inlineStr"/>
      <c r="H4147" t="inlineStr">
        <is>
          <t>إيزي باي</t>
        </is>
      </c>
      <c r="I4147" t="n">
        <v>1</v>
      </c>
    </row>
    <row r="4148">
      <c r="A4148" t="inlineStr">
        <is>
          <t>204676</t>
        </is>
      </c>
      <c r="B4148" t="inlineStr">
        <is>
          <t>2025-11-30 22:08</t>
        </is>
      </c>
      <c r="C4148" t="inlineStr">
        <is>
          <t>مكتمل</t>
        </is>
      </c>
      <c r="D4148" t="inlineStr">
        <is>
          <t>أسامة صولان</t>
        </is>
      </c>
      <c r="E4148" t="inlineStr">
        <is>
          <t>الرياض</t>
        </is>
      </c>
      <c r="F4148" s="46" t="n">
        <v>135.7</v>
      </c>
      <c r="G4148" t="inlineStr"/>
      <c r="H4148" t="inlineStr">
        <is>
          <t>بطاقة ائتمانية (URWAY)</t>
        </is>
      </c>
      <c r="I4148" t="n">
        <v>1</v>
      </c>
    </row>
    <row r="4149">
      <c r="A4149" t="inlineStr">
        <is>
          <t>204675</t>
        </is>
      </c>
      <c r="B4149" t="inlineStr">
        <is>
          <t>2025-11-30 21:44</t>
        </is>
      </c>
      <c r="C4149" t="inlineStr">
        <is>
          <t>مكتمل</t>
        </is>
      </c>
      <c r="D4149" t="inlineStr">
        <is>
          <t>Arwa Alibrahem</t>
        </is>
      </c>
      <c r="E4149" t="inlineStr">
        <is>
          <t>الرياض</t>
        </is>
      </c>
      <c r="F4149" s="46" t="n">
        <v>399</v>
      </c>
      <c r="G4149" t="inlineStr"/>
      <c r="H4149" t="inlineStr">
        <is>
          <t>بطاقة ائتمانية (URWAY)</t>
        </is>
      </c>
      <c r="I4149" t="n">
        <v>1</v>
      </c>
    </row>
    <row r="4150">
      <c r="A4150" t="inlineStr">
        <is>
          <t>204674</t>
        </is>
      </c>
      <c r="B4150" t="inlineStr">
        <is>
          <t>2025-11-30 21:12</t>
        </is>
      </c>
      <c r="C4150" t="inlineStr">
        <is>
          <t>مكتمل</t>
        </is>
      </c>
      <c r="D4150" t="inlineStr">
        <is>
          <t>نايل العنزي</t>
        </is>
      </c>
      <c r="E4150" t="inlineStr">
        <is>
          <t>الرياض</t>
        </is>
      </c>
      <c r="F4150" s="46" t="n">
        <v>798.61</v>
      </c>
      <c r="G4150" t="inlineStr">
        <is>
          <t>sk611864</t>
        </is>
      </c>
      <c r="H4150" t="inlineStr">
        <is>
          <t>بطاقة ائتمانية (URWAY)</t>
        </is>
      </c>
      <c r="I4150" t="n">
        <v>1</v>
      </c>
    </row>
    <row r="4151">
      <c r="A4151" t="inlineStr">
        <is>
          <t>204673</t>
        </is>
      </c>
      <c r="B4151" t="inlineStr">
        <is>
          <t>2025-11-30 21:00</t>
        </is>
      </c>
      <c r="C4151" t="inlineStr">
        <is>
          <t>ملغي</t>
        </is>
      </c>
      <c r="D4151" t="inlineStr">
        <is>
          <t>نجود العنزي</t>
        </is>
      </c>
      <c r="E4151" t="inlineStr">
        <is>
          <t>الرياض</t>
        </is>
      </c>
      <c r="F4151" s="46" t="n">
        <v>1250.1</v>
      </c>
      <c r="G4151" t="inlineStr"/>
      <c r="H4151" t="inlineStr">
        <is>
          <t>بطاقة ائتمانية (URWAY)</t>
        </is>
      </c>
      <c r="I4151" t="n">
        <v>1</v>
      </c>
    </row>
    <row r="4152">
      <c r="A4152" t="inlineStr">
        <is>
          <t>204672</t>
        </is>
      </c>
      <c r="B4152" t="inlineStr">
        <is>
          <t>2025-11-30 20:51</t>
        </is>
      </c>
      <c r="C4152" t="inlineStr">
        <is>
          <t>مكتمل</t>
        </is>
      </c>
      <c r="D4152" t="inlineStr">
        <is>
          <t>خالد العتيبي</t>
        </is>
      </c>
      <c r="E4152" t="inlineStr">
        <is>
          <t>الرياض</t>
        </is>
      </c>
      <c r="F4152" s="46" t="n">
        <v>2599</v>
      </c>
      <c r="G4152" t="inlineStr"/>
      <c r="H4152" t="inlineStr">
        <is>
          <t>بطاقة ائتمانية (URWAY)</t>
        </is>
      </c>
      <c r="I4152" t="n">
        <v>1</v>
      </c>
    </row>
    <row r="4153">
      <c r="A4153" t="inlineStr">
        <is>
          <t>204671</t>
        </is>
      </c>
      <c r="B4153" t="inlineStr">
        <is>
          <t>2025-11-30 20:48</t>
        </is>
      </c>
      <c r="C4153" t="inlineStr">
        <is>
          <t>ملغي</t>
        </is>
      </c>
      <c r="D4153" t="inlineStr">
        <is>
          <t>Ibrahim Alrowaished</t>
        </is>
      </c>
      <c r="E4153" t="inlineStr">
        <is>
          <t>المجمعة</t>
        </is>
      </c>
      <c r="F4153" s="46" t="n">
        <v>4957.65</v>
      </c>
      <c r="G4153" t="inlineStr"/>
      <c r="H4153" t="inlineStr">
        <is>
          <t>بطاقة ائتمانية (URWAY)</t>
        </is>
      </c>
      <c r="I4153" t="n">
        <v>2</v>
      </c>
    </row>
    <row r="4154">
      <c r="A4154" t="inlineStr">
        <is>
          <t>204670</t>
        </is>
      </c>
      <c r="B4154" t="inlineStr">
        <is>
          <t>2025-11-30 20:14</t>
        </is>
      </c>
      <c r="C4154" t="inlineStr">
        <is>
          <t>مكتمل</t>
        </is>
      </c>
      <c r="D4154" t="inlineStr">
        <is>
          <t>دانية الثنيان</t>
        </is>
      </c>
      <c r="E4154" t="inlineStr">
        <is>
          <t>الرياض</t>
        </is>
      </c>
      <c r="F4154" s="46" t="n">
        <v>251.1</v>
      </c>
      <c r="G4154" t="inlineStr"/>
      <c r="H4154" t="inlineStr">
        <is>
          <t>بطاقة ائتمانية (URWAY)</t>
        </is>
      </c>
      <c r="I4154" t="n">
        <v>1</v>
      </c>
    </row>
    <row r="4155">
      <c r="A4155" t="inlineStr">
        <is>
          <t>204669</t>
        </is>
      </c>
      <c r="B4155" t="inlineStr">
        <is>
          <t>2025-11-30 19:54</t>
        </is>
      </c>
      <c r="C4155" t="inlineStr">
        <is>
          <t>مكتمل</t>
        </is>
      </c>
      <c r="D4155" t="inlineStr">
        <is>
          <t>ابو سعد ابو سعد</t>
        </is>
      </c>
      <c r="E4155" t="inlineStr">
        <is>
          <t>الرياض</t>
        </is>
      </c>
      <c r="F4155" s="46" t="n">
        <v>817.24</v>
      </c>
      <c r="G4155" t="inlineStr">
        <is>
          <t>disc8</t>
        </is>
      </c>
      <c r="H4155" t="inlineStr">
        <is>
          <t>بطاقة ائتمانية (URWAY)</t>
        </is>
      </c>
      <c r="I4155" t="n">
        <v>1</v>
      </c>
    </row>
    <row r="4156">
      <c r="A4156" t="inlineStr">
        <is>
          <t>204668</t>
        </is>
      </c>
      <c r="B4156" t="inlineStr">
        <is>
          <t>2025-11-30 19:30</t>
        </is>
      </c>
      <c r="C4156" t="inlineStr">
        <is>
          <t>مسترجع</t>
        </is>
      </c>
      <c r="D4156" t="inlineStr">
        <is>
          <t>Ali Altayyar</t>
        </is>
      </c>
      <c r="E4156" t="inlineStr">
        <is>
          <t>الرياض</t>
        </is>
      </c>
      <c r="F4156" s="46" t="n">
        <v>739.45</v>
      </c>
      <c r="G4156" t="inlineStr"/>
      <c r="H4156" t="inlineStr">
        <is>
          <t>بطاقة ائتمانية (URWAY)</t>
        </is>
      </c>
      <c r="I4156" t="n">
        <v>1</v>
      </c>
    </row>
    <row r="4157">
      <c r="A4157" t="inlineStr">
        <is>
          <t>204667</t>
        </is>
      </c>
      <c r="B4157" t="inlineStr">
        <is>
          <t>2025-11-30 18:07</t>
        </is>
      </c>
      <c r="C4157" t="inlineStr">
        <is>
          <t>ملغي</t>
        </is>
      </c>
      <c r="D4157" t="inlineStr">
        <is>
          <t>IBRAHIM Alahideb</t>
        </is>
      </c>
      <c r="E4157" t="inlineStr">
        <is>
          <t>الغاط</t>
        </is>
      </c>
      <c r="F4157" s="46" t="n">
        <v>1493.1</v>
      </c>
      <c r="G4157" t="inlineStr"/>
      <c r="H4157" t="inlineStr">
        <is>
          <t>بطاقة ائتمانية (URWAY)</t>
        </is>
      </c>
      <c r="I4157" t="n">
        <v>1</v>
      </c>
    </row>
    <row r="4158">
      <c r="A4158" t="inlineStr">
        <is>
          <t>204658</t>
        </is>
      </c>
      <c r="B4158" t="inlineStr">
        <is>
          <t>2025-11-30 15:42</t>
        </is>
      </c>
      <c r="C4158" t="inlineStr">
        <is>
          <t>بانتظار الدفع</t>
        </is>
      </c>
      <c r="D4158" t="inlineStr">
        <is>
          <t>Deemah Abdulkareem</t>
        </is>
      </c>
      <c r="E4158" t="inlineStr">
        <is>
          <t>الرياض</t>
        </is>
      </c>
      <c r="F4158" s="46" t="n">
        <v>1759.01</v>
      </c>
      <c r="G4158" t="inlineStr"/>
      <c r="H4158" t="inlineStr">
        <is>
          <t>تابي (تقسيط)</t>
        </is>
      </c>
      <c r="I4158" t="n">
        <v>1</v>
      </c>
    </row>
    <row r="4159">
      <c r="A4159" t="inlineStr">
        <is>
          <t>204652</t>
        </is>
      </c>
      <c r="B4159" t="inlineStr">
        <is>
          <t>2025-11-30 11:56</t>
        </is>
      </c>
      <c r="C4159" t="inlineStr">
        <is>
          <t>ملغي</t>
        </is>
      </c>
      <c r="D4159" t="inlineStr">
        <is>
          <t>Mashael Saad</t>
        </is>
      </c>
      <c r="E4159" t="inlineStr">
        <is>
          <t>الرياض</t>
        </is>
      </c>
      <c r="F4159" s="46" t="n">
        <v>1547.1</v>
      </c>
      <c r="G4159" t="inlineStr"/>
      <c r="H4159" t="inlineStr">
        <is>
          <t>تمارا (تقسيط)</t>
        </is>
      </c>
      <c r="I4159" t="n">
        <v>1</v>
      </c>
    </row>
    <row r="4160">
      <c r="A4160" t="inlineStr">
        <is>
          <t>204649</t>
        </is>
      </c>
      <c r="B4160" t="inlineStr">
        <is>
          <t>2025-11-30 10:42</t>
        </is>
      </c>
      <c r="C4160" t="inlineStr">
        <is>
          <t>مكتمل</t>
        </is>
      </c>
      <c r="D4160" t="inlineStr">
        <is>
          <t>Ahmed Abdelfattah</t>
        </is>
      </c>
      <c r="E4160" t="inlineStr">
        <is>
          <t>جدة</t>
        </is>
      </c>
      <c r="F4160" s="46" t="n">
        <v>2409.48</v>
      </c>
      <c r="G4160" t="inlineStr">
        <is>
          <t>disc8</t>
        </is>
      </c>
      <c r="H4160" t="inlineStr">
        <is>
          <t>بطاقة ائتمانية (URWAY)</t>
        </is>
      </c>
      <c r="I4160" t="n">
        <v>1</v>
      </c>
    </row>
    <row r="4161">
      <c r="A4161" t="inlineStr">
        <is>
          <t>204639</t>
        </is>
      </c>
      <c r="B4161" t="inlineStr">
        <is>
          <t>2025-11-30 08:39</t>
        </is>
      </c>
      <c r="C4161" t="inlineStr">
        <is>
          <t>ملغي</t>
        </is>
      </c>
      <c r="D4161" t="inlineStr">
        <is>
          <t>عادل الصاعدي الصاعدي</t>
        </is>
      </c>
      <c r="E4161" t="inlineStr">
        <is>
          <t>المدينة المنورة</t>
        </is>
      </c>
      <c r="F4161" s="46" t="n">
        <v>2114.94</v>
      </c>
      <c r="G4161" t="inlineStr">
        <is>
          <t>shaker8</t>
        </is>
      </c>
      <c r="H4161" t="inlineStr">
        <is>
          <t>بطاقة ائتمانية (URWAY)</t>
        </is>
      </c>
      <c r="I4161" t="n">
        <v>1</v>
      </c>
    </row>
    <row r="4162">
      <c r="A4162" t="inlineStr">
        <is>
          <t>204638</t>
        </is>
      </c>
      <c r="B4162" t="inlineStr">
        <is>
          <t>2025-11-30 00:10</t>
        </is>
      </c>
      <c r="C4162" t="inlineStr">
        <is>
          <t>ملغي</t>
        </is>
      </c>
      <c r="D4162" t="inlineStr">
        <is>
          <t>صالح الحربي</t>
        </is>
      </c>
      <c r="E4162" t="inlineStr">
        <is>
          <t>جدة</t>
        </is>
      </c>
      <c r="F4162" s="46" t="n">
        <v>1250.1</v>
      </c>
      <c r="G4162" t="inlineStr"/>
      <c r="H4162" t="inlineStr">
        <is>
          <t>إيزي باي</t>
        </is>
      </c>
      <c r="I4162" t="n">
        <v>1</v>
      </c>
    </row>
    <row r="4163">
      <c r="A4163" t="inlineStr">
        <is>
          <t>204637</t>
        </is>
      </c>
      <c r="B4163" t="inlineStr">
        <is>
          <t>2025-11-29 23:46</t>
        </is>
      </c>
      <c r="C4163" t="inlineStr">
        <is>
          <t>مكتمل</t>
        </is>
      </c>
      <c r="D4163" t="inlineStr">
        <is>
          <t>حمد العقبي</t>
        </is>
      </c>
      <c r="E4163" t="inlineStr">
        <is>
          <t>تبوك</t>
        </is>
      </c>
      <c r="F4163" s="46" t="n">
        <v>1250.1</v>
      </c>
      <c r="G4163" t="inlineStr"/>
      <c r="H4163" t="inlineStr">
        <is>
          <t>تمارا (تقسيط)</t>
        </is>
      </c>
      <c r="I4163" t="n">
        <v>1</v>
      </c>
    </row>
    <row r="4164">
      <c r="A4164" t="inlineStr">
        <is>
          <t>204636</t>
        </is>
      </c>
      <c r="B4164" t="inlineStr">
        <is>
          <t>2025-11-29 23:43</t>
        </is>
      </c>
      <c r="C4164" t="inlineStr">
        <is>
          <t>مكتمل</t>
        </is>
      </c>
      <c r="D4164" t="inlineStr">
        <is>
          <t>wael gehad</t>
        </is>
      </c>
      <c r="E4164" t="inlineStr">
        <is>
          <t>جدة</t>
        </is>
      </c>
      <c r="F4164" s="46" t="n">
        <v>239.2</v>
      </c>
      <c r="G4164" t="inlineStr"/>
      <c r="H4164" t="inlineStr">
        <is>
          <t>تابي (تقسيط)</t>
        </is>
      </c>
      <c r="I4164" t="n">
        <v>1</v>
      </c>
    </row>
    <row r="4165">
      <c r="A4165" t="inlineStr">
        <is>
          <t>204635</t>
        </is>
      </c>
      <c r="B4165" t="inlineStr">
        <is>
          <t>2025-11-29 21:23</t>
        </is>
      </c>
      <c r="C4165" t="inlineStr">
        <is>
          <t>مكتمل</t>
        </is>
      </c>
      <c r="D4165" t="inlineStr">
        <is>
          <t>مشاعل العنزي</t>
        </is>
      </c>
      <c r="E4165" t="inlineStr">
        <is>
          <t>الرياض</t>
        </is>
      </c>
      <c r="F4165" s="46" t="n">
        <v>181.33</v>
      </c>
      <c r="G4165" t="inlineStr">
        <is>
          <t>shaker8</t>
        </is>
      </c>
      <c r="H4165" t="inlineStr">
        <is>
          <t>تابي (تقسيط)</t>
        </is>
      </c>
      <c r="I4165" t="n">
        <v>1</v>
      </c>
    </row>
    <row r="4166">
      <c r="A4166" t="inlineStr">
        <is>
          <t>204634</t>
        </is>
      </c>
      <c r="B4166" t="inlineStr">
        <is>
          <t>2025-11-29 20:40</t>
        </is>
      </c>
      <c r="C4166" t="inlineStr">
        <is>
          <t>مكتمل</t>
        </is>
      </c>
      <c r="D4166" t="inlineStr">
        <is>
          <t>عبدالعزيز العمير</t>
        </is>
      </c>
      <c r="E4166" t="inlineStr">
        <is>
          <t>الرياض</t>
        </is>
      </c>
      <c r="F4166" s="46" t="n">
        <v>592.2</v>
      </c>
      <c r="G4166" t="inlineStr"/>
      <c r="H4166" t="inlineStr">
        <is>
          <t>بطاقة ائتمانية (URWAY)</t>
        </is>
      </c>
      <c r="I4166" t="n">
        <v>1</v>
      </c>
    </row>
    <row r="4167">
      <c r="A4167" t="inlineStr">
        <is>
          <t>204633</t>
        </is>
      </c>
      <c r="B4167" t="inlineStr">
        <is>
          <t>2025-11-29 20:07</t>
        </is>
      </c>
      <c r="C4167" t="inlineStr">
        <is>
          <t>مكتمل</t>
        </is>
      </c>
      <c r="D4167" t="inlineStr">
        <is>
          <t>Sabir Zaharni</t>
        </is>
      </c>
      <c r="E4167" t="inlineStr">
        <is>
          <t>Dhahran</t>
        </is>
      </c>
      <c r="F4167" s="46" t="n">
        <v>3145.48</v>
      </c>
      <c r="G4167" t="inlineStr">
        <is>
          <t>disc8</t>
        </is>
      </c>
      <c r="H4167" t="inlineStr">
        <is>
          <t>بطاقة ائتمانية (URWAY)</t>
        </is>
      </c>
      <c r="I4167" t="n">
        <v>1</v>
      </c>
    </row>
    <row r="4168">
      <c r="A4168" t="inlineStr">
        <is>
          <t>204632</t>
        </is>
      </c>
      <c r="B4168" t="inlineStr">
        <is>
          <t>2025-11-29 20:05</t>
        </is>
      </c>
      <c r="C4168" t="inlineStr">
        <is>
          <t>مكتمل</t>
        </is>
      </c>
      <c r="D4168" t="inlineStr">
        <is>
          <t>Nadia Albarqi</t>
        </is>
      </c>
      <c r="E4168" t="inlineStr">
        <is>
          <t>الرياض</t>
        </is>
      </c>
      <c r="F4168" s="46" t="n">
        <v>3954.8</v>
      </c>
      <c r="G4168" t="inlineStr">
        <is>
          <t>sgmod</t>
        </is>
      </c>
      <c r="H4168" t="inlineStr">
        <is>
          <t>بطاقة ائتمانية (URWAY)</t>
        </is>
      </c>
      <c r="I4168" t="n">
        <v>1</v>
      </c>
    </row>
    <row r="4169">
      <c r="A4169" t="inlineStr">
        <is>
          <t>204631</t>
        </is>
      </c>
      <c r="B4169" t="inlineStr">
        <is>
          <t>2025-11-29 20:03</t>
        </is>
      </c>
      <c r="C4169" t="inlineStr">
        <is>
          <t>ملغي</t>
        </is>
      </c>
      <c r="D4169" t="inlineStr">
        <is>
          <t>اثير ابراهيم محمد</t>
        </is>
      </c>
      <c r="E4169" t="inlineStr">
        <is>
          <t>الدمام</t>
        </is>
      </c>
      <c r="F4169" s="46" t="n">
        <v>2969</v>
      </c>
      <c r="G4169" t="inlineStr"/>
      <c r="H4169" t="inlineStr">
        <is>
          <t>تمارا (تقسيط)</t>
        </is>
      </c>
      <c r="I4169" t="n">
        <v>1</v>
      </c>
    </row>
    <row r="4170">
      <c r="A4170" t="inlineStr">
        <is>
          <t>204630</t>
        </is>
      </c>
      <c r="B4170" t="inlineStr">
        <is>
          <t>2025-11-29 18:59</t>
        </is>
      </c>
      <c r="C4170" t="inlineStr">
        <is>
          <t>مسترجع</t>
        </is>
      </c>
      <c r="D4170" t="inlineStr">
        <is>
          <t>Sabir Zaharni</t>
        </is>
      </c>
      <c r="E4170" t="inlineStr">
        <is>
          <t>Dhahran</t>
        </is>
      </c>
      <c r="F4170" s="46" t="n">
        <v>3419</v>
      </c>
      <c r="G4170" t="inlineStr"/>
      <c r="H4170" t="inlineStr">
        <is>
          <t>بطاقة ائتمانية (URWAY)</t>
        </is>
      </c>
      <c r="I4170" t="n">
        <v>1</v>
      </c>
    </row>
    <row r="4171">
      <c r="A4171" t="inlineStr">
        <is>
          <t>204629</t>
        </is>
      </c>
      <c r="B4171" t="inlineStr">
        <is>
          <t>2025-11-29 18:05</t>
        </is>
      </c>
      <c r="C4171" t="inlineStr">
        <is>
          <t>مكتمل</t>
        </is>
      </c>
      <c r="D4171" t="inlineStr">
        <is>
          <t>Mahmoud Alzaiyat</t>
        </is>
      </c>
      <c r="E4171" t="inlineStr">
        <is>
          <t>الدمام</t>
        </is>
      </c>
      <c r="F4171" s="46" t="n">
        <v>4277.08</v>
      </c>
      <c r="G4171" t="inlineStr">
        <is>
          <t>disc8</t>
        </is>
      </c>
      <c r="H4171" t="inlineStr">
        <is>
          <t>بطاقة ائتمانية (URWAY)</t>
        </is>
      </c>
      <c r="I4171" t="n">
        <v>1</v>
      </c>
    </row>
    <row r="4172">
      <c r="A4172" t="inlineStr">
        <is>
          <t>204628</t>
        </is>
      </c>
      <c r="B4172" t="inlineStr">
        <is>
          <t>2025-11-29 16:36</t>
        </is>
      </c>
      <c r="C4172" t="inlineStr">
        <is>
          <t>مكتمل</t>
        </is>
      </c>
      <c r="D4172" t="inlineStr">
        <is>
          <t>رامي الثبيتي</t>
        </is>
      </c>
      <c r="E4172" t="inlineStr">
        <is>
          <t>الطائف</t>
        </is>
      </c>
      <c r="F4172" s="46" t="n">
        <v>266.49</v>
      </c>
      <c r="G4172" t="inlineStr">
        <is>
          <t>sgwala</t>
        </is>
      </c>
      <c r="H4172" t="inlineStr">
        <is>
          <t>بطاقة ائتمانية (URWAY)</t>
        </is>
      </c>
      <c r="I4172" t="n">
        <v>1</v>
      </c>
    </row>
    <row r="4173">
      <c r="A4173" t="inlineStr">
        <is>
          <t>204627</t>
        </is>
      </c>
      <c r="B4173" t="inlineStr">
        <is>
          <t>2025-11-29 15:47</t>
        </is>
      </c>
      <c r="C4173" t="inlineStr">
        <is>
          <t>ملغي</t>
        </is>
      </c>
      <c r="D4173" t="inlineStr">
        <is>
          <t>Fooz Slman</t>
        </is>
      </c>
      <c r="E4173" t="inlineStr">
        <is>
          <t>الرياض</t>
        </is>
      </c>
      <c r="F4173" s="46" t="n">
        <v>1799.09</v>
      </c>
      <c r="G4173" t="inlineStr"/>
      <c r="H4173" t="inlineStr">
        <is>
          <t>تمارا (تقسيط)</t>
        </is>
      </c>
      <c r="I4173" t="n">
        <v>1</v>
      </c>
    </row>
    <row r="4174">
      <c r="A4174" t="inlineStr">
        <is>
          <t>204626</t>
        </is>
      </c>
      <c r="B4174" t="inlineStr">
        <is>
          <t>2025-11-29 15:37</t>
        </is>
      </c>
      <c r="C4174" t="inlineStr">
        <is>
          <t>مكتمل</t>
        </is>
      </c>
      <c r="D4174" t="inlineStr">
        <is>
          <t>Ahmad Alamri</t>
        </is>
      </c>
      <c r="E4174" t="inlineStr">
        <is>
          <t>الرياض</t>
        </is>
      </c>
      <c r="F4174" s="46" t="n">
        <v>135.7</v>
      </c>
      <c r="G4174" t="inlineStr"/>
      <c r="H4174" t="inlineStr">
        <is>
          <t>بطاقة ائتمانية (URWAY)</t>
        </is>
      </c>
      <c r="I4174" t="n">
        <v>1</v>
      </c>
    </row>
    <row r="4175">
      <c r="A4175" t="inlineStr">
        <is>
          <t>204625</t>
        </is>
      </c>
      <c r="B4175" t="inlineStr">
        <is>
          <t>2025-11-29 14:35</t>
        </is>
      </c>
      <c r="C4175" t="inlineStr">
        <is>
          <t>مكتمل</t>
        </is>
      </c>
      <c r="D4175" t="inlineStr">
        <is>
          <t>Mohammed Muraysil</t>
        </is>
      </c>
      <c r="E4175" t="inlineStr">
        <is>
          <t>الجبيل</t>
        </is>
      </c>
      <c r="F4175" s="46" t="n">
        <v>2665.33</v>
      </c>
      <c r="G4175" t="inlineStr">
        <is>
          <t>disc8</t>
        </is>
      </c>
      <c r="H4175" t="inlineStr">
        <is>
          <t>تمارا (تقسيط)</t>
        </is>
      </c>
      <c r="I4175" t="n">
        <v>1</v>
      </c>
    </row>
    <row r="4176">
      <c r="A4176" t="inlineStr">
        <is>
          <t>204624</t>
        </is>
      </c>
      <c r="B4176" t="inlineStr">
        <is>
          <t>2025-11-29 14:22</t>
        </is>
      </c>
      <c r="C4176" t="inlineStr">
        <is>
          <t>مكتمل</t>
        </is>
      </c>
      <c r="D4176" t="inlineStr">
        <is>
          <t>mujeebur rahman shahul hameed</t>
        </is>
      </c>
      <c r="E4176" t="inlineStr">
        <is>
          <t>الخبر</t>
        </is>
      </c>
      <c r="F4176" s="46" t="n">
        <v>899.1</v>
      </c>
      <c r="G4176" t="inlineStr"/>
      <c r="H4176" t="inlineStr">
        <is>
          <t>بطاقة ائتمانية (URWAY)</t>
        </is>
      </c>
      <c r="I4176" t="n">
        <v>1</v>
      </c>
    </row>
    <row r="4177">
      <c r="A4177" t="inlineStr">
        <is>
          <t>204623</t>
        </is>
      </c>
      <c r="B4177" t="inlineStr">
        <is>
          <t>2025-11-29 14:07</t>
        </is>
      </c>
      <c r="C4177" t="inlineStr">
        <is>
          <t>مكتمل</t>
        </is>
      </c>
      <c r="D4177" t="inlineStr">
        <is>
          <t>مغنية الراشدي</t>
        </is>
      </c>
      <c r="E4177" t="inlineStr">
        <is>
          <t>جدة</t>
        </is>
      </c>
      <c r="F4177" s="46" t="n">
        <v>2599</v>
      </c>
      <c r="G4177" t="inlineStr"/>
      <c r="H4177" t="inlineStr">
        <is>
          <t>تمارا (تقسيط)</t>
        </is>
      </c>
      <c r="I4177" t="n">
        <v>1</v>
      </c>
    </row>
    <row r="4178">
      <c r="A4178" t="inlineStr">
        <is>
          <t>204621</t>
        </is>
      </c>
      <c r="B4178" t="inlineStr">
        <is>
          <t>2025-11-29 13:29</t>
        </is>
      </c>
      <c r="C4178" t="inlineStr">
        <is>
          <t>مكتمل</t>
        </is>
      </c>
      <c r="D4178" t="inlineStr">
        <is>
          <t>منصور الجهني</t>
        </is>
      </c>
      <c r="E4178" t="inlineStr">
        <is>
          <t>جدة</t>
        </is>
      </c>
      <c r="F4178" s="46" t="n">
        <v>1399</v>
      </c>
      <c r="G4178" t="inlineStr"/>
      <c r="H4178" t="inlineStr">
        <is>
          <t>تابي (تقسيط)</t>
        </is>
      </c>
      <c r="I4178" t="n">
        <v>1</v>
      </c>
    </row>
    <row r="4179">
      <c r="A4179" t="inlineStr">
        <is>
          <t>204620</t>
        </is>
      </c>
      <c r="B4179" t="inlineStr">
        <is>
          <t>2025-11-29 13:21</t>
        </is>
      </c>
      <c r="C4179" t="inlineStr">
        <is>
          <t>مكتمل</t>
        </is>
      </c>
      <c r="D4179" t="inlineStr">
        <is>
          <t>سليمان الاصقه</t>
        </is>
      </c>
      <c r="E4179" t="inlineStr">
        <is>
          <t>البدائع</t>
        </is>
      </c>
      <c r="F4179" s="46" t="n">
        <v>1099</v>
      </c>
      <c r="G4179" t="inlineStr"/>
      <c r="H4179" t="inlineStr">
        <is>
          <t>بطاقة ائتمانية (URWAY)</t>
        </is>
      </c>
      <c r="I4179" t="n">
        <v>1</v>
      </c>
    </row>
    <row r="4180">
      <c r="A4180" t="inlineStr">
        <is>
          <t>204619</t>
        </is>
      </c>
      <c r="B4180" t="inlineStr">
        <is>
          <t>2025-11-29 12:22</t>
        </is>
      </c>
      <c r="C4180" t="inlineStr">
        <is>
          <t>مكتمل</t>
        </is>
      </c>
      <c r="D4180" t="inlineStr">
        <is>
          <t>Esraa Abdulaziz</t>
        </is>
      </c>
      <c r="E4180" t="inlineStr">
        <is>
          <t>الرياض</t>
        </is>
      </c>
      <c r="F4180" s="46" t="n">
        <v>1549</v>
      </c>
      <c r="G4180" t="inlineStr"/>
      <c r="H4180" t="inlineStr">
        <is>
          <t>بطاقة ائتمانية (URWAY)</t>
        </is>
      </c>
      <c r="I4180" t="n">
        <v>1</v>
      </c>
    </row>
    <row r="4181">
      <c r="A4181" t="inlineStr">
        <is>
          <t>204618</t>
        </is>
      </c>
      <c r="B4181" t="inlineStr">
        <is>
          <t>2025-11-29 12:20</t>
        </is>
      </c>
      <c r="C4181" t="inlineStr">
        <is>
          <t>ملغي</t>
        </is>
      </c>
      <c r="D4181" t="inlineStr">
        <is>
          <t>Esraa Abdulaziz</t>
        </is>
      </c>
      <c r="E4181" t="inlineStr">
        <is>
          <t>الرياض</t>
        </is>
      </c>
      <c r="F4181" s="46" t="n">
        <v>3098.01</v>
      </c>
      <c r="G4181" t="inlineStr"/>
      <c r="H4181" t="inlineStr">
        <is>
          <t>بطاقة ائتمانية (URWAY)</t>
        </is>
      </c>
      <c r="I4181" t="n">
        <v>1</v>
      </c>
    </row>
    <row r="4182">
      <c r="A4182" t="inlineStr">
        <is>
          <t>204617</t>
        </is>
      </c>
      <c r="B4182" t="inlineStr">
        <is>
          <t>2025-11-29 12:15</t>
        </is>
      </c>
      <c r="C4182" t="inlineStr">
        <is>
          <t>مكتمل</t>
        </is>
      </c>
      <c r="D4182" t="inlineStr">
        <is>
          <t>Nora Alqhtani</t>
        </is>
      </c>
      <c r="E4182" t="inlineStr">
        <is>
          <t>الرياض</t>
        </is>
      </c>
      <c r="F4182" s="46" t="n">
        <v>1799.09</v>
      </c>
      <c r="G4182" t="inlineStr"/>
      <c r="H4182" t="inlineStr">
        <is>
          <t>تمارا (تقسيط)</t>
        </is>
      </c>
      <c r="I4182" t="n">
        <v>1</v>
      </c>
    </row>
    <row r="4183">
      <c r="A4183" t="inlineStr">
        <is>
          <t>204616</t>
        </is>
      </c>
      <c r="B4183" t="inlineStr">
        <is>
          <t>2025-11-29 11:42</t>
        </is>
      </c>
      <c r="C4183" t="inlineStr">
        <is>
          <t>مكتمل</t>
        </is>
      </c>
      <c r="D4183" t="inlineStr">
        <is>
          <t>anas alghamdi</t>
        </is>
      </c>
      <c r="E4183" t="inlineStr">
        <is>
          <t>جدة</t>
        </is>
      </c>
      <c r="F4183" s="46" t="n">
        <v>1250.1</v>
      </c>
      <c r="G4183" t="inlineStr"/>
      <c r="H4183" t="inlineStr">
        <is>
          <t>تابي (تقسيط)</t>
        </is>
      </c>
      <c r="I4183" t="n">
        <v>1</v>
      </c>
    </row>
    <row r="4184">
      <c r="A4184" t="inlineStr">
        <is>
          <t>204615</t>
        </is>
      </c>
      <c r="B4184" t="inlineStr">
        <is>
          <t>2025-11-29 11:00</t>
        </is>
      </c>
      <c r="C4184" t="inlineStr">
        <is>
          <t>بانتظار الدفع</t>
        </is>
      </c>
      <c r="D4184" t="inlineStr">
        <is>
          <t>anas alghamdi</t>
        </is>
      </c>
      <c r="E4184" t="inlineStr">
        <is>
          <t>جدة</t>
        </is>
      </c>
      <c r="F4184" s="46" t="n">
        <v>1250.1</v>
      </c>
      <c r="G4184" t="inlineStr"/>
      <c r="H4184" t="inlineStr">
        <is>
          <t>تابي (تقسيط)</t>
        </is>
      </c>
      <c r="I4184" t="n">
        <v>1</v>
      </c>
    </row>
    <row r="4185">
      <c r="A4185" t="inlineStr">
        <is>
          <t>204606</t>
        </is>
      </c>
      <c r="B4185" t="inlineStr">
        <is>
          <t>2025-11-29 06:24</t>
        </is>
      </c>
      <c r="C4185" t="inlineStr">
        <is>
          <t>ملغي</t>
        </is>
      </c>
      <c r="D4185" t="inlineStr">
        <is>
          <t>احمد الزهراني</t>
        </is>
      </c>
      <c r="E4185" t="inlineStr">
        <is>
          <t>مكة المكرمة</t>
        </is>
      </c>
      <c r="F4185" s="46" t="n">
        <v>4397.7</v>
      </c>
      <c r="G4185" t="inlineStr"/>
      <c r="H4185" t="inlineStr">
        <is>
          <t>تمارا (تقسيط)</t>
        </is>
      </c>
      <c r="I4185" t="n">
        <v>1</v>
      </c>
    </row>
    <row r="4186">
      <c r="A4186" t="inlineStr">
        <is>
          <t>204605</t>
        </is>
      </c>
      <c r="B4186" t="inlineStr">
        <is>
          <t>2025-11-29 03:47</t>
        </is>
      </c>
      <c r="C4186" t="inlineStr">
        <is>
          <t>ملغي</t>
        </is>
      </c>
      <c r="D4186" t="inlineStr">
        <is>
          <t>محمد محمود</t>
        </is>
      </c>
      <c r="E4186" t="inlineStr">
        <is>
          <t>الرياض</t>
        </is>
      </c>
      <c r="F4186" s="46" t="n">
        <v>2899</v>
      </c>
      <c r="G4186" t="inlineStr"/>
      <c r="H4186" t="inlineStr">
        <is>
          <t>بطاقة ائتمانية (URWAY)</t>
        </is>
      </c>
      <c r="I4186" t="n">
        <v>1</v>
      </c>
    </row>
    <row r="4187">
      <c r="A4187" t="inlineStr">
        <is>
          <t>204604</t>
        </is>
      </c>
      <c r="B4187" t="inlineStr">
        <is>
          <t>2025-11-29 03:25</t>
        </is>
      </c>
      <c r="C4187" t="inlineStr">
        <is>
          <t>مكتمل</t>
        </is>
      </c>
      <c r="D4187" t="inlineStr">
        <is>
          <t>احمد الشربي</t>
        </is>
      </c>
      <c r="E4187" t="inlineStr">
        <is>
          <t>جدة</t>
        </is>
      </c>
      <c r="F4187" s="46" t="n">
        <v>3095.14</v>
      </c>
      <c r="G4187" t="inlineStr">
        <is>
          <t>sgwala</t>
        </is>
      </c>
      <c r="H4187" t="inlineStr">
        <is>
          <t>بطاقة ائتمانية (URWAY)</t>
        </is>
      </c>
      <c r="I4187" t="n">
        <v>1</v>
      </c>
    </row>
    <row r="4188">
      <c r="A4188" t="inlineStr">
        <is>
          <t>204602</t>
        </is>
      </c>
      <c r="B4188" t="inlineStr">
        <is>
          <t>2025-11-29 01:27</t>
        </is>
      </c>
      <c r="C4188" t="inlineStr">
        <is>
          <t>مكتمل</t>
        </is>
      </c>
      <c r="D4188" t="inlineStr">
        <is>
          <t>ريم جابر شراحيلي</t>
        </is>
      </c>
      <c r="E4188" t="inlineStr">
        <is>
          <t>الرياض</t>
        </is>
      </c>
      <c r="F4188" s="46" t="n">
        <v>1547.1</v>
      </c>
      <c r="G4188" t="inlineStr"/>
      <c r="H4188" t="inlineStr">
        <is>
          <t>تابي (تقسيط)</t>
        </is>
      </c>
      <c r="I4188" t="n">
        <v>1</v>
      </c>
    </row>
    <row r="4189">
      <c r="A4189" t="inlineStr">
        <is>
          <t>204601</t>
        </is>
      </c>
      <c r="B4189" t="inlineStr">
        <is>
          <t>2025-11-28 23:36</t>
        </is>
      </c>
      <c r="C4189" t="inlineStr">
        <is>
          <t>مكتمل</t>
        </is>
      </c>
      <c r="D4189" t="inlineStr">
        <is>
          <t>mostafa mohammed</t>
        </is>
      </c>
      <c r="E4189" t="inlineStr">
        <is>
          <t>الرياض</t>
        </is>
      </c>
      <c r="F4189" s="46" t="n">
        <v>2622.1</v>
      </c>
      <c r="G4189" t="inlineStr"/>
      <c r="H4189" t="inlineStr">
        <is>
          <t>بطاقة ائتمانية (URWAY)</t>
        </is>
      </c>
      <c r="I4189" t="n">
        <v>2</v>
      </c>
    </row>
    <row r="4190">
      <c r="A4190" t="inlineStr">
        <is>
          <t>204600</t>
        </is>
      </c>
      <c r="B4190" t="inlineStr">
        <is>
          <t>2025-11-28 22:21</t>
        </is>
      </c>
      <c r="C4190" t="inlineStr">
        <is>
          <t>ملغي</t>
        </is>
      </c>
      <c r="D4190" t="inlineStr">
        <is>
          <t>Saleh Abdullah</t>
        </is>
      </c>
      <c r="E4190" t="inlineStr">
        <is>
          <t>الرياض</t>
        </is>
      </c>
      <c r="F4190" s="46" t="n">
        <v>1299.01</v>
      </c>
      <c r="G4190" t="inlineStr">
        <is>
          <t>sk611864</t>
        </is>
      </c>
      <c r="H4190" t="inlineStr">
        <is>
          <t>بطاقة ائتمانية (URWAY)</t>
        </is>
      </c>
      <c r="I4190" t="n">
        <v>1</v>
      </c>
    </row>
    <row r="4191">
      <c r="A4191" t="inlineStr">
        <is>
          <t>204599</t>
        </is>
      </c>
      <c r="B4191" t="inlineStr">
        <is>
          <t>2025-11-28 21:39</t>
        </is>
      </c>
      <c r="C4191" t="inlineStr">
        <is>
          <t>مكتمل</t>
        </is>
      </c>
      <c r="D4191" t="inlineStr">
        <is>
          <t>صالح السحيباني</t>
        </is>
      </c>
      <c r="E4191" t="inlineStr">
        <is>
          <t>الرياض</t>
        </is>
      </c>
      <c r="F4191" s="46" t="n">
        <v>1250.1</v>
      </c>
      <c r="G4191" t="inlineStr"/>
      <c r="H4191" t="inlineStr">
        <is>
          <t>تابي (تقسيط)</t>
        </is>
      </c>
      <c r="I4191" t="n">
        <v>1</v>
      </c>
    </row>
    <row r="4192">
      <c r="A4192" t="inlineStr">
        <is>
          <t>204598</t>
        </is>
      </c>
      <c r="B4192" t="inlineStr">
        <is>
          <t>2025-11-28 20:15</t>
        </is>
      </c>
      <c r="C4192" t="inlineStr">
        <is>
          <t>مكتمل</t>
        </is>
      </c>
      <c r="D4192" t="inlineStr">
        <is>
          <t>Mohammed Alfashkhi</t>
        </is>
      </c>
      <c r="E4192" t="inlineStr">
        <is>
          <t>القطيف</t>
        </is>
      </c>
      <c r="F4192" s="46" t="n">
        <v>1568.85</v>
      </c>
      <c r="G4192" t="inlineStr">
        <is>
          <t>welcome6</t>
        </is>
      </c>
      <c r="H4192" t="inlineStr">
        <is>
          <t>بطاقة ائتمانية (URWAY)</t>
        </is>
      </c>
      <c r="I4192" t="n">
        <v>1</v>
      </c>
    </row>
    <row r="4193">
      <c r="A4193" t="inlineStr">
        <is>
          <t>204597</t>
        </is>
      </c>
      <c r="B4193" t="inlineStr">
        <is>
          <t>2025-11-28 20:07</t>
        </is>
      </c>
      <c r="C4193" t="inlineStr">
        <is>
          <t>مكتمل</t>
        </is>
      </c>
      <c r="D4193" t="inlineStr">
        <is>
          <t>Meshal Almadi</t>
        </is>
      </c>
      <c r="E4193" t="inlineStr">
        <is>
          <t>الرياض</t>
        </is>
      </c>
      <c r="F4193" s="46" t="n">
        <v>727.9</v>
      </c>
      <c r="G4193" t="inlineStr"/>
      <c r="H4193" t="inlineStr">
        <is>
          <t>بطاقة ائتمانية (URWAY)</t>
        </is>
      </c>
      <c r="I4193" t="n">
        <v>2</v>
      </c>
    </row>
    <row r="4194">
      <c r="A4194" t="inlineStr">
        <is>
          <t>204596</t>
        </is>
      </c>
      <c r="B4194" t="inlineStr">
        <is>
          <t>2025-11-28 19:56</t>
        </is>
      </c>
      <c r="C4194" t="inlineStr">
        <is>
          <t>بانتظار الدفع</t>
        </is>
      </c>
      <c r="D4194" t="inlineStr">
        <is>
          <t>hussam ahmed</t>
        </is>
      </c>
      <c r="E4194" t="inlineStr">
        <is>
          <t>الرياض</t>
        </is>
      </c>
      <c r="F4194" s="46" t="n">
        <v>671.49</v>
      </c>
      <c r="G4194" t="inlineStr">
        <is>
          <t>sgwala</t>
        </is>
      </c>
      <c r="H4194" t="inlineStr">
        <is>
          <t>تابي (تقسيط)</t>
        </is>
      </c>
      <c r="I4194" t="n">
        <v>1</v>
      </c>
    </row>
    <row r="4195">
      <c r="A4195" t="inlineStr">
        <is>
          <t>204594</t>
        </is>
      </c>
      <c r="B4195" t="inlineStr">
        <is>
          <t>2025-11-28 18:02</t>
        </is>
      </c>
      <c r="C4195" t="inlineStr">
        <is>
          <t>مكتمل</t>
        </is>
      </c>
      <c r="D4195" t="inlineStr">
        <is>
          <t>عواض الشلوي</t>
        </is>
      </c>
      <c r="E4195" t="inlineStr">
        <is>
          <t>الباحة</t>
        </is>
      </c>
      <c r="F4195" s="46" t="n">
        <v>586.5</v>
      </c>
      <c r="G4195" t="inlineStr">
        <is>
          <t>disc8</t>
        </is>
      </c>
      <c r="H4195" t="inlineStr">
        <is>
          <t>تابي (تقسيط)</t>
        </is>
      </c>
      <c r="I4195" t="n">
        <v>2</v>
      </c>
    </row>
    <row r="4196">
      <c r="A4196" t="inlineStr">
        <is>
          <t>204593</t>
        </is>
      </c>
      <c r="B4196" t="inlineStr">
        <is>
          <t>2025-11-28 17:07</t>
        </is>
      </c>
      <c r="C4196" t="inlineStr">
        <is>
          <t>ملغي</t>
        </is>
      </c>
      <c r="D4196" t="inlineStr">
        <is>
          <t>مراد باجنيد</t>
        </is>
      </c>
      <c r="E4196" t="inlineStr">
        <is>
          <t>الرياض</t>
        </is>
      </c>
      <c r="F4196" s="46" t="n">
        <v>3189</v>
      </c>
      <c r="G4196" t="inlineStr"/>
      <c r="H4196" t="inlineStr">
        <is>
          <t>بطاقة ائتمانية (URWAY)</t>
        </is>
      </c>
      <c r="I4196" t="n">
        <v>1</v>
      </c>
    </row>
    <row r="4197">
      <c r="A4197" t="inlineStr">
        <is>
          <t>204592</t>
        </is>
      </c>
      <c r="B4197" t="inlineStr">
        <is>
          <t>2025-11-28 16:11</t>
        </is>
      </c>
      <c r="C4197" t="inlineStr">
        <is>
          <t>مكتمل</t>
        </is>
      </c>
      <c r="D4197" t="inlineStr">
        <is>
          <t>Elmoiz Ahmed</t>
        </is>
      </c>
      <c r="E4197" t="inlineStr">
        <is>
          <t>الرياض</t>
        </is>
      </c>
      <c r="F4197" s="46" t="n">
        <v>1799.09</v>
      </c>
      <c r="G4197" t="inlineStr"/>
      <c r="H4197" t="inlineStr">
        <is>
          <t>تابي (تقسيط)</t>
        </is>
      </c>
      <c r="I4197" t="n">
        <v>1</v>
      </c>
    </row>
    <row r="4198">
      <c r="A4198" t="inlineStr">
        <is>
          <t>204591</t>
        </is>
      </c>
      <c r="B4198" t="inlineStr">
        <is>
          <t>2025-11-28 14:06</t>
        </is>
      </c>
      <c r="C4198" t="inlineStr">
        <is>
          <t>مكتمل</t>
        </is>
      </c>
      <c r="D4198" t="inlineStr">
        <is>
          <t>Karima Elshal</t>
        </is>
      </c>
      <c r="E4198" t="inlineStr">
        <is>
          <t>الرياض</t>
        </is>
      </c>
      <c r="F4198" s="46" t="n">
        <v>1700.1</v>
      </c>
      <c r="G4198" t="inlineStr"/>
      <c r="H4198" t="inlineStr">
        <is>
          <t>تمارا (تقسيط)</t>
        </is>
      </c>
      <c r="I4198" t="n">
        <v>1</v>
      </c>
    </row>
    <row r="4199">
      <c r="A4199" t="inlineStr">
        <is>
          <t>204590</t>
        </is>
      </c>
      <c r="B4199" t="inlineStr">
        <is>
          <t>2025-11-28 13:07</t>
        </is>
      </c>
      <c r="C4199" t="inlineStr">
        <is>
          <t>ملغي</t>
        </is>
      </c>
      <c r="D4199" t="inlineStr">
        <is>
          <t>HAMZAH ARHSAD</t>
        </is>
      </c>
      <c r="E4199" t="inlineStr">
        <is>
          <t>الرياض</t>
        </is>
      </c>
      <c r="F4199" s="46" t="n">
        <v>296.1</v>
      </c>
      <c r="G4199" t="inlineStr"/>
      <c r="H4199" t="inlineStr">
        <is>
          <t>بطاقة ائتمانية (URWAY)</t>
        </is>
      </c>
      <c r="I4199" t="n">
        <v>1</v>
      </c>
    </row>
    <row r="4200">
      <c r="A4200" t="inlineStr">
        <is>
          <t>204588</t>
        </is>
      </c>
      <c r="B4200" t="inlineStr">
        <is>
          <t>2025-11-28 10:19</t>
        </is>
      </c>
      <c r="C4200" t="inlineStr">
        <is>
          <t>مكتمل</t>
        </is>
      </c>
      <c r="D4200" t="inlineStr">
        <is>
          <t>أحمد اللحياني</t>
        </is>
      </c>
      <c r="E4200" t="inlineStr">
        <is>
          <t>مكة المكرمة</t>
        </is>
      </c>
      <c r="F4200" s="46" t="n">
        <v>2183.54</v>
      </c>
      <c r="G4200" t="inlineStr">
        <is>
          <t>sgwala</t>
        </is>
      </c>
      <c r="H4200" t="inlineStr">
        <is>
          <t>تابي (تقسيط)</t>
        </is>
      </c>
      <c r="I4200" t="n">
        <v>1</v>
      </c>
    </row>
    <row r="4201">
      <c r="A4201" t="inlineStr">
        <is>
          <t>204586</t>
        </is>
      </c>
      <c r="B4201" t="inlineStr">
        <is>
          <t>2025-11-28 06:26</t>
        </is>
      </c>
      <c r="C4201" t="inlineStr">
        <is>
          <t>ملغي</t>
        </is>
      </c>
      <c r="D4201" t="inlineStr">
        <is>
          <t>احمد الجهني</t>
        </is>
      </c>
      <c r="E4201" t="inlineStr">
        <is>
          <t>تبوك</t>
        </is>
      </c>
      <c r="F4201" s="46" t="n">
        <v>296.1</v>
      </c>
      <c r="G4201" t="inlineStr"/>
      <c r="H4201" t="inlineStr">
        <is>
          <t>بطاقة ائتمانية (URWAY)</t>
        </is>
      </c>
      <c r="I4201" t="n">
        <v>1</v>
      </c>
    </row>
    <row r="4202">
      <c r="A4202" t="inlineStr">
        <is>
          <t>204585</t>
        </is>
      </c>
      <c r="B4202" t="inlineStr">
        <is>
          <t>2025-11-28 04:47</t>
        </is>
      </c>
      <c r="C4202" t="inlineStr">
        <is>
          <t>مكتمل</t>
        </is>
      </c>
      <c r="D4202" t="inlineStr">
        <is>
          <t>فهد الغامدي</t>
        </is>
      </c>
      <c r="E4202" t="inlineStr">
        <is>
          <t>الباحة</t>
        </is>
      </c>
      <c r="F4202" s="46" t="n">
        <v>2339</v>
      </c>
      <c r="G4202" t="inlineStr"/>
      <c r="H4202" t="inlineStr">
        <is>
          <t>تابي (تقسيط)</t>
        </is>
      </c>
      <c r="I4202" t="n">
        <v>1</v>
      </c>
    </row>
    <row r="4203">
      <c r="A4203" t="inlineStr">
        <is>
          <t>204584</t>
        </is>
      </c>
      <c r="B4203" t="inlineStr">
        <is>
          <t>2025-11-28 01:35</t>
        </is>
      </c>
      <c r="C4203" t="inlineStr">
        <is>
          <t>ملغي</t>
        </is>
      </c>
      <c r="D4203" t="inlineStr">
        <is>
          <t>بدر زايد</t>
        </is>
      </c>
      <c r="E4203" t="inlineStr">
        <is>
          <t>بريدة</t>
        </is>
      </c>
      <c r="F4203" s="46" t="n">
        <v>1745.1</v>
      </c>
      <c r="G4203" t="inlineStr"/>
      <c r="H4203" t="inlineStr">
        <is>
          <t>بطاقة ائتمانية (URWAY)</t>
        </is>
      </c>
      <c r="I4203" t="n">
        <v>1</v>
      </c>
    </row>
    <row r="4204">
      <c r="A4204" t="inlineStr">
        <is>
          <t>204583</t>
        </is>
      </c>
      <c r="B4204" t="inlineStr">
        <is>
          <t>2025-11-27 22:43</t>
        </is>
      </c>
      <c r="C4204" t="inlineStr">
        <is>
          <t>مكتمل</t>
        </is>
      </c>
      <c r="D4204" t="inlineStr">
        <is>
          <t>حصه محمد</t>
        </is>
      </c>
      <c r="E4204" t="inlineStr">
        <is>
          <t>الرياض</t>
        </is>
      </c>
      <c r="F4204" s="46" t="n">
        <v>299</v>
      </c>
      <c r="G4204" t="inlineStr"/>
      <c r="H4204" t="inlineStr">
        <is>
          <t>بطاقة ائتمانية (URWAY)</t>
        </is>
      </c>
      <c r="I4204" t="n">
        <v>1</v>
      </c>
    </row>
    <row r="4205">
      <c r="A4205" t="inlineStr">
        <is>
          <t>204582</t>
        </is>
      </c>
      <c r="B4205" t="inlineStr">
        <is>
          <t>2025-11-27 22:28</t>
        </is>
      </c>
      <c r="C4205" t="inlineStr">
        <is>
          <t>ملغي</t>
        </is>
      </c>
      <c r="D4205" t="inlineStr">
        <is>
          <t>عمر الحربي</t>
        </is>
      </c>
      <c r="E4205" t="inlineStr">
        <is>
          <t>مكة المكرمة</t>
        </is>
      </c>
      <c r="F4205" s="46" t="n">
        <v>2619</v>
      </c>
      <c r="G4205" t="inlineStr"/>
      <c r="H4205" t="inlineStr">
        <is>
          <t>بطاقة ائتمانية (URWAY)</t>
        </is>
      </c>
      <c r="I4205" t="n">
        <v>1</v>
      </c>
    </row>
    <row r="4206">
      <c r="A4206" t="inlineStr">
        <is>
          <t>204581</t>
        </is>
      </c>
      <c r="B4206" t="inlineStr">
        <is>
          <t>2025-11-27 20:33</t>
        </is>
      </c>
      <c r="C4206" t="inlineStr">
        <is>
          <t>ملغي</t>
        </is>
      </c>
      <c r="D4206" t="inlineStr">
        <is>
          <t>Osama Hussein</t>
        </is>
      </c>
      <c r="E4206" t="inlineStr">
        <is>
          <t>الهفوف</t>
        </is>
      </c>
      <c r="F4206" s="46" t="n">
        <v>255.85</v>
      </c>
      <c r="G4206" t="inlineStr">
        <is>
          <t>disc8</t>
        </is>
      </c>
      <c r="H4206" t="inlineStr">
        <is>
          <t>تمارا (تقسيط)</t>
        </is>
      </c>
      <c r="I4206" t="n">
        <v>1</v>
      </c>
    </row>
    <row r="4207">
      <c r="A4207" t="inlineStr">
        <is>
          <t>204580</t>
        </is>
      </c>
      <c r="B4207" t="inlineStr">
        <is>
          <t>2025-11-27 20:25</t>
        </is>
      </c>
      <c r="C4207" t="inlineStr">
        <is>
          <t>مكتمل</t>
        </is>
      </c>
      <c r="D4207" t="inlineStr">
        <is>
          <t>هيا حمد القحطاني</t>
        </is>
      </c>
      <c r="E4207" t="inlineStr">
        <is>
          <t>الرياض</t>
        </is>
      </c>
      <c r="F4207" s="46" t="n">
        <v>746.1</v>
      </c>
      <c r="G4207" t="inlineStr"/>
      <c r="H4207" t="inlineStr">
        <is>
          <t>تمارا (تقسيط)</t>
        </is>
      </c>
      <c r="I4207" t="n">
        <v>1</v>
      </c>
    </row>
    <row r="4208">
      <c r="A4208" t="inlineStr">
        <is>
          <t>204579</t>
        </is>
      </c>
      <c r="B4208" t="inlineStr">
        <is>
          <t>2025-11-27 20:14</t>
        </is>
      </c>
      <c r="C4208" t="inlineStr">
        <is>
          <t>مكتمل</t>
        </is>
      </c>
      <c r="D4208" t="inlineStr">
        <is>
          <t>Mazen Baset</t>
        </is>
      </c>
      <c r="E4208" t="inlineStr">
        <is>
          <t>الرياض</t>
        </is>
      </c>
      <c r="F4208" s="46" t="n">
        <v>2619</v>
      </c>
      <c r="G4208" t="inlineStr"/>
      <c r="H4208" t="inlineStr">
        <is>
          <t>بطاقة ائتمانية (URWAY)</t>
        </is>
      </c>
      <c r="I4208" t="n">
        <v>1</v>
      </c>
    </row>
    <row r="4209">
      <c r="A4209" t="inlineStr">
        <is>
          <t>204572</t>
        </is>
      </c>
      <c r="B4209" t="inlineStr">
        <is>
          <t>2025-11-27 18:06</t>
        </is>
      </c>
      <c r="C4209" t="inlineStr">
        <is>
          <t>مكتمل</t>
        </is>
      </c>
      <c r="D4209" t="inlineStr">
        <is>
          <t>SADEQ ALTURAIKI</t>
        </is>
      </c>
      <c r="E4209" t="inlineStr">
        <is>
          <t>الخبر</t>
        </is>
      </c>
      <c r="F4209" s="46" t="n">
        <v>239.2</v>
      </c>
      <c r="G4209" t="inlineStr"/>
      <c r="H4209" t="inlineStr">
        <is>
          <t>تابي (تقسيط)</t>
        </is>
      </c>
      <c r="I4209" t="n">
        <v>1</v>
      </c>
    </row>
    <row r="4210">
      <c r="A4210" t="inlineStr">
        <is>
          <t>204566</t>
        </is>
      </c>
      <c r="B4210" t="inlineStr">
        <is>
          <t>2025-11-27 17:44</t>
        </is>
      </c>
      <c r="C4210" t="inlineStr">
        <is>
          <t>ملغي</t>
        </is>
      </c>
      <c r="D4210" t="inlineStr">
        <is>
          <t>AHMED Alkhaled</t>
        </is>
      </c>
      <c r="E4210" t="inlineStr">
        <is>
          <t>تبوك</t>
        </is>
      </c>
      <c r="F4210" s="46" t="n">
        <v>2096.11</v>
      </c>
      <c r="G4210" t="inlineStr"/>
      <c r="H4210" t="inlineStr">
        <is>
          <t>تمارا (تقسيط)</t>
        </is>
      </c>
      <c r="I4210" t="n">
        <v>2</v>
      </c>
    </row>
    <row r="4211">
      <c r="A4211" t="inlineStr">
        <is>
          <t>204557</t>
        </is>
      </c>
      <c r="B4211" t="inlineStr">
        <is>
          <t>2025-11-27 16:09</t>
        </is>
      </c>
      <c r="C4211" t="inlineStr">
        <is>
          <t>مكتمل</t>
        </is>
      </c>
      <c r="D4211" t="inlineStr">
        <is>
          <t>عبدالعزيز الزكري</t>
        </is>
      </c>
      <c r="E4211" t="inlineStr">
        <is>
          <t>الرياض</t>
        </is>
      </c>
      <c r="F4211" s="46" t="n">
        <v>3145.48</v>
      </c>
      <c r="G4211" t="inlineStr">
        <is>
          <t>sang</t>
        </is>
      </c>
      <c r="H4211" t="inlineStr">
        <is>
          <t>بطاقة ائتمانية (URWAY)</t>
        </is>
      </c>
      <c r="I4211" t="n">
        <v>1</v>
      </c>
    </row>
    <row r="4212">
      <c r="A4212" t="inlineStr">
        <is>
          <t>204556</t>
        </is>
      </c>
      <c r="B4212" t="inlineStr">
        <is>
          <t>2025-11-27 16:05</t>
        </is>
      </c>
      <c r="C4212" t="inlineStr">
        <is>
          <t>مكتمل</t>
        </is>
      </c>
      <c r="D4212" t="inlineStr">
        <is>
          <t>Ahmed esmail elwa hassan</t>
        </is>
      </c>
      <c r="E4212" t="inlineStr">
        <is>
          <t>الرياض</t>
        </is>
      </c>
      <c r="F4212" s="46" t="n">
        <v>1549</v>
      </c>
      <c r="G4212" t="inlineStr">
        <is>
          <t>disc8</t>
        </is>
      </c>
      <c r="H4212" t="inlineStr">
        <is>
          <t>تمارا (تقسيط)</t>
        </is>
      </c>
      <c r="I4212" t="n">
        <v>1</v>
      </c>
    </row>
    <row r="4213">
      <c r="A4213" t="inlineStr">
        <is>
          <t>204555</t>
        </is>
      </c>
      <c r="B4213" t="inlineStr">
        <is>
          <t>2025-11-27 15:56</t>
        </is>
      </c>
      <c r="C4213" t="inlineStr">
        <is>
          <t>مكتمل</t>
        </is>
      </c>
      <c r="D4213" t="inlineStr">
        <is>
          <t>محمد الشهري</t>
        </is>
      </c>
      <c r="E4213" t="inlineStr">
        <is>
          <t>خميس مشيط</t>
        </is>
      </c>
      <c r="F4213" s="46" t="n">
        <v>1700.1</v>
      </c>
      <c r="G4213" t="inlineStr"/>
      <c r="H4213" t="inlineStr">
        <is>
          <t>تابي (تقسيط)</t>
        </is>
      </c>
      <c r="I4213" t="n">
        <v>1</v>
      </c>
    </row>
    <row r="4214">
      <c r="A4214" t="inlineStr">
        <is>
          <t>204554</t>
        </is>
      </c>
      <c r="B4214" t="inlineStr">
        <is>
          <t>2025-11-27 15:54</t>
        </is>
      </c>
      <c r="C4214" t="inlineStr">
        <is>
          <t>ملغي</t>
        </is>
      </c>
      <c r="D4214" t="inlineStr">
        <is>
          <t>Ahmed esmail elwa hassan</t>
        </is>
      </c>
      <c r="E4214" t="inlineStr">
        <is>
          <t>الرياض</t>
        </is>
      </c>
      <c r="F4214" s="46" t="n">
        <v>3098.01</v>
      </c>
      <c r="G4214" t="inlineStr"/>
      <c r="H4214" t="inlineStr">
        <is>
          <t>بطاقة ائتمانية (URWAY)</t>
        </is>
      </c>
      <c r="I4214" t="n">
        <v>1</v>
      </c>
    </row>
    <row r="4215">
      <c r="A4215" t="inlineStr">
        <is>
          <t>204553</t>
        </is>
      </c>
      <c r="B4215" t="inlineStr">
        <is>
          <t>2025-11-27 15:00</t>
        </is>
      </c>
      <c r="C4215" t="inlineStr">
        <is>
          <t>مكتمل</t>
        </is>
      </c>
      <c r="D4215" t="inlineStr">
        <is>
          <t>ميعاد مبارك</t>
        </is>
      </c>
      <c r="E4215" t="inlineStr">
        <is>
          <t>تبوك</t>
        </is>
      </c>
      <c r="F4215" s="46" t="n">
        <v>2096.11</v>
      </c>
      <c r="G4215" t="inlineStr"/>
      <c r="H4215" t="inlineStr">
        <is>
          <t>تمارا (تقسيط)</t>
        </is>
      </c>
      <c r="I4215" t="n">
        <v>2</v>
      </c>
    </row>
    <row r="4216">
      <c r="A4216" t="inlineStr">
        <is>
          <t>204552</t>
        </is>
      </c>
      <c r="B4216" t="inlineStr">
        <is>
          <t>2025-11-27 14:09</t>
        </is>
      </c>
      <c r="C4216" t="inlineStr">
        <is>
          <t>ملغي</t>
        </is>
      </c>
      <c r="D4216" t="inlineStr">
        <is>
          <t>صالح الحربي</t>
        </is>
      </c>
      <c r="E4216" t="inlineStr">
        <is>
          <t>جدة</t>
        </is>
      </c>
      <c r="F4216" s="46" t="n">
        <v>2500.19</v>
      </c>
      <c r="G4216" t="inlineStr"/>
      <c r="H4216" t="inlineStr">
        <is>
          <t>إيزي باي</t>
        </is>
      </c>
      <c r="I4216" t="n">
        <v>1</v>
      </c>
    </row>
    <row r="4217">
      <c r="A4217" t="inlineStr">
        <is>
          <t>204551</t>
        </is>
      </c>
      <c r="B4217" t="inlineStr">
        <is>
          <t>2025-11-27 14:02</t>
        </is>
      </c>
      <c r="C4217" t="inlineStr">
        <is>
          <t>بانتظار الدفع</t>
        </is>
      </c>
      <c r="D4217" t="inlineStr">
        <is>
          <t>وليد التيماني</t>
        </is>
      </c>
      <c r="E4217" t="inlineStr">
        <is>
          <t>تبوك</t>
        </is>
      </c>
      <c r="F4217" s="46" t="n">
        <v>2096.11</v>
      </c>
      <c r="G4217" t="inlineStr"/>
      <c r="H4217" t="inlineStr">
        <is>
          <t>تابي (تقسيط)</t>
        </is>
      </c>
      <c r="I4217" t="n">
        <v>2</v>
      </c>
    </row>
    <row r="4218">
      <c r="A4218" t="inlineStr">
        <is>
          <t>204550</t>
        </is>
      </c>
      <c r="B4218" t="inlineStr">
        <is>
          <t>2025-11-27 14:01</t>
        </is>
      </c>
      <c r="C4218" t="inlineStr">
        <is>
          <t>ملغي</t>
        </is>
      </c>
      <c r="D4218" t="inlineStr">
        <is>
          <t>صالح الحربي</t>
        </is>
      </c>
      <c r="E4218" t="inlineStr">
        <is>
          <t>جدة</t>
        </is>
      </c>
      <c r="F4218" s="46" t="n">
        <v>1250.1</v>
      </c>
      <c r="G4218" t="inlineStr"/>
      <c r="H4218" t="inlineStr">
        <is>
          <t>إيزي باي</t>
        </is>
      </c>
      <c r="I4218" t="n">
        <v>1</v>
      </c>
    </row>
    <row r="4219">
      <c r="A4219" t="inlineStr">
        <is>
          <t>204547</t>
        </is>
      </c>
      <c r="B4219" t="inlineStr">
        <is>
          <t>2025-11-27 13:32</t>
        </is>
      </c>
      <c r="C4219" t="inlineStr">
        <is>
          <t>ملغي</t>
        </is>
      </c>
      <c r="D4219" t="inlineStr">
        <is>
          <t>محمد الفيفي</t>
        </is>
      </c>
      <c r="E4219" t="inlineStr">
        <is>
          <t>مكة المكرمة</t>
        </is>
      </c>
      <c r="F4219" s="46" t="n">
        <v>15045.45</v>
      </c>
      <c r="G4219" t="inlineStr"/>
      <c r="H4219" t="inlineStr">
        <is>
          <t>إيزي باي</t>
        </is>
      </c>
      <c r="I4219" t="n">
        <v>1</v>
      </c>
    </row>
    <row r="4220">
      <c r="A4220" t="inlineStr">
        <is>
          <t>204546</t>
        </is>
      </c>
      <c r="B4220" t="inlineStr">
        <is>
          <t>2025-11-27 13:30</t>
        </is>
      </c>
      <c r="C4220" t="inlineStr">
        <is>
          <t>مكتمل</t>
        </is>
      </c>
      <c r="D4220" t="inlineStr">
        <is>
          <t>Talal Melebary</t>
        </is>
      </c>
      <c r="E4220" t="inlineStr">
        <is>
          <t>مكة المكرمة</t>
        </is>
      </c>
      <c r="F4220" s="46" t="n">
        <v>5280.15</v>
      </c>
      <c r="G4220" t="inlineStr">
        <is>
          <t>moh</t>
        </is>
      </c>
      <c r="H4220" t="inlineStr">
        <is>
          <t>بطاقة ائتمانية (URWAY)</t>
        </is>
      </c>
      <c r="I4220" t="n">
        <v>3</v>
      </c>
    </row>
    <row r="4221">
      <c r="A4221" t="inlineStr">
        <is>
          <t>204539</t>
        </is>
      </c>
      <c r="B4221" t="inlineStr">
        <is>
          <t>2025-11-27 10:38</t>
        </is>
      </c>
      <c r="C4221" t="inlineStr">
        <is>
          <t>ملغي</t>
        </is>
      </c>
      <c r="D4221" t="inlineStr">
        <is>
          <t>Zohaib Shah</t>
        </is>
      </c>
      <c r="E4221" t="inlineStr">
        <is>
          <t>الرياض</t>
        </is>
      </c>
      <c r="F4221" s="46" t="n">
        <v>592.2</v>
      </c>
      <c r="G4221" t="inlineStr"/>
      <c r="H4221" t="inlineStr">
        <is>
          <t>بطاقة ائتمانية (URWAY)</t>
        </is>
      </c>
      <c r="I4221" t="n">
        <v>1</v>
      </c>
    </row>
    <row r="4222">
      <c r="A4222" t="inlineStr">
        <is>
          <t>204538</t>
        </is>
      </c>
      <c r="B4222" t="inlineStr">
        <is>
          <t>2025-11-27 10:35</t>
        </is>
      </c>
      <c r="C4222" t="inlineStr">
        <is>
          <t>ملغي</t>
        </is>
      </c>
      <c r="D4222" t="inlineStr">
        <is>
          <t>Zohaib Shah</t>
        </is>
      </c>
      <c r="E4222" t="inlineStr">
        <is>
          <t>الرياض</t>
        </is>
      </c>
      <c r="F4222" s="46" t="n">
        <v>888.3099999999999</v>
      </c>
      <c r="G4222" t="inlineStr"/>
      <c r="H4222" t="inlineStr">
        <is>
          <t>بطاقة ائتمانية (URWAY)</t>
        </is>
      </c>
      <c r="I4222" t="n">
        <v>1</v>
      </c>
    </row>
    <row r="4223">
      <c r="A4223" t="inlineStr">
        <is>
          <t>204510</t>
        </is>
      </c>
      <c r="B4223" t="inlineStr">
        <is>
          <t>2025-11-27 08:26</t>
        </is>
      </c>
      <c r="C4223" t="inlineStr">
        <is>
          <t>مكتمل</t>
        </is>
      </c>
      <c r="D4223" t="inlineStr">
        <is>
          <t>سامي الحارثي</t>
        </is>
      </c>
      <c r="E4223" t="inlineStr">
        <is>
          <t>المخواة</t>
        </is>
      </c>
      <c r="F4223" s="46" t="n">
        <v>799</v>
      </c>
      <c r="G4223" t="inlineStr">
        <is>
          <t>disc8</t>
        </is>
      </c>
      <c r="H4223" t="inlineStr">
        <is>
          <t>تمارا (تقسيط)</t>
        </is>
      </c>
      <c r="I4223" t="n">
        <v>1</v>
      </c>
    </row>
    <row r="4224">
      <c r="A4224" t="inlineStr">
        <is>
          <t>204509</t>
        </is>
      </c>
      <c r="B4224" t="inlineStr">
        <is>
          <t>2025-11-27 01:53</t>
        </is>
      </c>
      <c r="C4224" t="inlineStr">
        <is>
          <t>مكتمل</t>
        </is>
      </c>
      <c r="D4224" t="inlineStr">
        <is>
          <t>سعد العيسى</t>
        </is>
      </c>
      <c r="E4224" t="inlineStr">
        <is>
          <t>ثول</t>
        </is>
      </c>
      <c r="F4224" s="46" t="n">
        <v>1250.1</v>
      </c>
      <c r="G4224" t="inlineStr"/>
      <c r="H4224" t="inlineStr">
        <is>
          <t>بطاقة ائتمانية (URWAY)</t>
        </is>
      </c>
      <c r="I4224" t="n">
        <v>1</v>
      </c>
    </row>
    <row r="4225">
      <c r="A4225" t="inlineStr">
        <is>
          <t>204508</t>
        </is>
      </c>
      <c r="B4225" t="inlineStr">
        <is>
          <t>2025-11-26 23:03</t>
        </is>
      </c>
      <c r="C4225" t="inlineStr">
        <is>
          <t>مكتمل</t>
        </is>
      </c>
      <c r="D4225" t="inlineStr">
        <is>
          <t>Luai mohamed abubaker</t>
        </is>
      </c>
      <c r="E4225" t="inlineStr">
        <is>
          <t>جدة</t>
        </is>
      </c>
      <c r="F4225" s="46" t="n">
        <v>1977.4</v>
      </c>
      <c r="G4225" t="inlineStr">
        <is>
          <t>shaker8</t>
        </is>
      </c>
      <c r="H4225" t="inlineStr">
        <is>
          <t>تابي (تقسيط)</t>
        </is>
      </c>
      <c r="I4225" t="n">
        <v>1</v>
      </c>
    </row>
    <row r="4226">
      <c r="A4226" t="inlineStr">
        <is>
          <t>204506</t>
        </is>
      </c>
      <c r="B4226" t="inlineStr">
        <is>
          <t>2025-11-26 19:08</t>
        </is>
      </c>
      <c r="C4226" t="inlineStr">
        <is>
          <t>بانتظار الدفع</t>
        </is>
      </c>
      <c r="D4226" t="inlineStr">
        <is>
          <t>Ahmed Elbakry</t>
        </is>
      </c>
      <c r="E4226" t="inlineStr">
        <is>
          <t>رابغ</t>
        </is>
      </c>
      <c r="F4226" s="46" t="n">
        <v>1399</v>
      </c>
      <c r="G4226" t="inlineStr"/>
      <c r="H4226" t="inlineStr">
        <is>
          <t>تابي (تقسيط)</t>
        </is>
      </c>
      <c r="I4226" t="n">
        <v>1</v>
      </c>
    </row>
    <row r="4227">
      <c r="A4227" t="inlineStr">
        <is>
          <t>204505</t>
        </is>
      </c>
      <c r="B4227" t="inlineStr">
        <is>
          <t>2025-11-26 19:05</t>
        </is>
      </c>
      <c r="C4227" t="inlineStr">
        <is>
          <t>مكتمل</t>
        </is>
      </c>
      <c r="D4227" t="inlineStr">
        <is>
          <t>بدر الثنيان</t>
        </is>
      </c>
      <c r="E4227" t="inlineStr">
        <is>
          <t>عنيزة</t>
        </is>
      </c>
      <c r="F4227" s="46" t="n">
        <v>12288.28</v>
      </c>
      <c r="G4227" t="inlineStr"/>
      <c r="H4227" t="inlineStr">
        <is>
          <t>بطاقة ائتمانية (URWAY)</t>
        </is>
      </c>
      <c r="I4227" t="n">
        <v>3</v>
      </c>
    </row>
    <row r="4228">
      <c r="A4228" t="inlineStr">
        <is>
          <t>204503</t>
        </is>
      </c>
      <c r="B4228" t="inlineStr">
        <is>
          <t>2025-11-26 18:31</t>
        </is>
      </c>
      <c r="C4228" t="inlineStr">
        <is>
          <t>مكتمل</t>
        </is>
      </c>
      <c r="D4228" t="inlineStr">
        <is>
          <t>Mohammad Abdullah</t>
        </is>
      </c>
      <c r="E4228" t="inlineStr">
        <is>
          <t>الرياض</t>
        </is>
      </c>
      <c r="F4228" s="46" t="n">
        <v>1529.22</v>
      </c>
      <c r="G4228" t="inlineStr">
        <is>
          <t>disc8</t>
        </is>
      </c>
      <c r="H4228" t="inlineStr">
        <is>
          <t>تابي (تقسيط)</t>
        </is>
      </c>
      <c r="I4228" t="n">
        <v>7</v>
      </c>
    </row>
    <row r="4229">
      <c r="A4229" t="inlineStr">
        <is>
          <t>204502</t>
        </is>
      </c>
      <c r="B4229" t="inlineStr">
        <is>
          <t>2025-11-26 17:49</t>
        </is>
      </c>
      <c r="C4229" t="inlineStr">
        <is>
          <t>مكتمل</t>
        </is>
      </c>
      <c r="D4229" t="inlineStr">
        <is>
          <t>عمر شحادة</t>
        </is>
      </c>
      <c r="E4229" t="inlineStr">
        <is>
          <t>الرياض</t>
        </is>
      </c>
      <c r="F4229" s="46" t="n">
        <v>1150.09</v>
      </c>
      <c r="G4229" t="inlineStr">
        <is>
          <t>disc8</t>
        </is>
      </c>
      <c r="H4229" t="inlineStr">
        <is>
          <t>بطاقة ائتمانية (URWAY)</t>
        </is>
      </c>
      <c r="I4229" t="n">
        <v>1</v>
      </c>
    </row>
    <row r="4230">
      <c r="A4230" t="inlineStr">
        <is>
          <t>204501</t>
        </is>
      </c>
      <c r="B4230" t="inlineStr">
        <is>
          <t>2025-11-26 17:40</t>
        </is>
      </c>
      <c r="C4230" t="inlineStr">
        <is>
          <t>ملغي</t>
        </is>
      </c>
      <c r="D4230" t="inlineStr">
        <is>
          <t>عمر شحادة</t>
        </is>
      </c>
      <c r="E4230" t="inlineStr">
        <is>
          <t>الرياض</t>
        </is>
      </c>
      <c r="F4230" s="46" t="n">
        <v>1150.09</v>
      </c>
      <c r="G4230" t="inlineStr">
        <is>
          <t>disc8</t>
        </is>
      </c>
      <c r="H4230" t="inlineStr">
        <is>
          <t>بطاقة ائتمانية (URWAY)</t>
        </is>
      </c>
      <c r="I4230" t="n">
        <v>1</v>
      </c>
    </row>
    <row r="4231">
      <c r="A4231" t="inlineStr">
        <is>
          <t>204500</t>
        </is>
      </c>
      <c r="B4231" t="inlineStr">
        <is>
          <t>2025-11-26 17:25</t>
        </is>
      </c>
      <c r="C4231" t="inlineStr">
        <is>
          <t>مكتمل</t>
        </is>
      </c>
      <c r="D4231" t="inlineStr">
        <is>
          <t>Hargan Alsubaie</t>
        </is>
      </c>
      <c r="E4231" t="inlineStr">
        <is>
          <t>الرياض</t>
        </is>
      </c>
      <c r="F4231" s="46" t="n">
        <v>1747.08</v>
      </c>
      <c r="G4231" t="inlineStr">
        <is>
          <t>sang</t>
        </is>
      </c>
      <c r="H4231" t="inlineStr">
        <is>
          <t>بطاقة ائتمانية (URWAY)</t>
        </is>
      </c>
      <c r="I4231" t="n">
        <v>1</v>
      </c>
    </row>
    <row r="4232">
      <c r="A4232" t="inlineStr">
        <is>
          <t>204499</t>
        </is>
      </c>
      <c r="B4232" t="inlineStr">
        <is>
          <t>2025-11-26 17:01</t>
        </is>
      </c>
      <c r="C4232" t="inlineStr">
        <is>
          <t>مكتمل</t>
        </is>
      </c>
      <c r="D4232" t="inlineStr">
        <is>
          <t>مشاعل الشمراني</t>
        </is>
      </c>
      <c r="E4232" t="inlineStr">
        <is>
          <t>جدة</t>
        </is>
      </c>
      <c r="F4232" s="46" t="n">
        <v>1394.1</v>
      </c>
      <c r="G4232" t="inlineStr"/>
      <c r="H4232" t="inlineStr">
        <is>
          <t>بطاقة ائتمانية (URWAY)</t>
        </is>
      </c>
      <c r="I4232" t="n">
        <v>1</v>
      </c>
    </row>
    <row r="4233">
      <c r="A4233" t="inlineStr">
        <is>
          <t>204498</t>
        </is>
      </c>
      <c r="B4233" t="inlineStr">
        <is>
          <t>2025-11-26 16:30</t>
        </is>
      </c>
      <c r="C4233" t="inlineStr">
        <is>
          <t>مكتمل</t>
        </is>
      </c>
      <c r="D4233" t="inlineStr">
        <is>
          <t>عبدالرؤوف حسين</t>
        </is>
      </c>
      <c r="E4233" t="inlineStr">
        <is>
          <t>مبرز</t>
        </is>
      </c>
      <c r="F4233" s="46" t="n">
        <v>296.1</v>
      </c>
      <c r="G4233" t="inlineStr"/>
      <c r="H4233" t="inlineStr">
        <is>
          <t>بطاقة ائتمانية (URWAY)</t>
        </is>
      </c>
      <c r="I4233" t="n">
        <v>1</v>
      </c>
    </row>
    <row r="4234">
      <c r="A4234" t="inlineStr">
        <is>
          <t>204497</t>
        </is>
      </c>
      <c r="B4234" t="inlineStr">
        <is>
          <t>2025-11-26 16:07</t>
        </is>
      </c>
      <c r="C4234" t="inlineStr">
        <is>
          <t>مكتمل</t>
        </is>
      </c>
      <c r="D4234" t="inlineStr">
        <is>
          <t>Ahmed Mansoor</t>
        </is>
      </c>
      <c r="E4234" t="inlineStr">
        <is>
          <t>الرياض</t>
        </is>
      </c>
      <c r="F4234" s="46" t="n">
        <v>125.1</v>
      </c>
      <c r="G4234" t="inlineStr"/>
      <c r="H4234" t="inlineStr">
        <is>
          <t>بطاقة ائتمانية (URWAY)</t>
        </is>
      </c>
      <c r="I4234" t="n">
        <v>1</v>
      </c>
    </row>
    <row r="4235">
      <c r="A4235" t="inlineStr">
        <is>
          <t>204491</t>
        </is>
      </c>
      <c r="B4235" t="inlineStr">
        <is>
          <t>2025-11-26 12:47</t>
        </is>
      </c>
      <c r="C4235" t="inlineStr">
        <is>
          <t>بانتظار الدفع</t>
        </is>
      </c>
      <c r="D4235" t="inlineStr">
        <is>
          <t>Asim Chaudhry</t>
        </is>
      </c>
      <c r="E4235" t="inlineStr">
        <is>
          <t>الخبر</t>
        </is>
      </c>
      <c r="F4235" s="46" t="n">
        <v>2599</v>
      </c>
      <c r="G4235" t="inlineStr"/>
      <c r="H4235" t="inlineStr">
        <is>
          <t>تابي (تقسيط)</t>
        </is>
      </c>
      <c r="I4235" t="n">
        <v>1</v>
      </c>
    </row>
    <row r="4236">
      <c r="A4236" t="inlineStr">
        <is>
          <t>204489</t>
        </is>
      </c>
      <c r="B4236" t="inlineStr">
        <is>
          <t>2025-11-26 10:43</t>
        </is>
      </c>
      <c r="C4236" t="inlineStr">
        <is>
          <t>مكتمل</t>
        </is>
      </c>
      <c r="D4236" t="inlineStr">
        <is>
          <t>Rima Jradi</t>
        </is>
      </c>
      <c r="E4236" t="inlineStr">
        <is>
          <t>الرياض</t>
        </is>
      </c>
      <c r="F4236" s="46" t="n">
        <v>467.1</v>
      </c>
      <c r="G4236" t="inlineStr"/>
      <c r="H4236" t="inlineStr">
        <is>
          <t>تمارا (تقسيط)</t>
        </is>
      </c>
      <c r="I4236" t="n">
        <v>1</v>
      </c>
    </row>
    <row r="4237">
      <c r="A4237" t="inlineStr">
        <is>
          <t>204479</t>
        </is>
      </c>
      <c r="B4237" t="inlineStr">
        <is>
          <t>2025-11-26 09:26</t>
        </is>
      </c>
      <c r="C4237" t="inlineStr">
        <is>
          <t>مكتمل</t>
        </is>
      </c>
      <c r="D4237" t="inlineStr">
        <is>
          <t>SAFIUDDIN AHMED MOHAMMED</t>
        </is>
      </c>
      <c r="E4237" t="inlineStr">
        <is>
          <t>الرياض</t>
        </is>
      </c>
      <c r="F4237" s="46" t="n">
        <v>1787.65</v>
      </c>
      <c r="G4237" t="inlineStr">
        <is>
          <t>disc8</t>
        </is>
      </c>
      <c r="H4237" t="inlineStr">
        <is>
          <t>تابي (تقسيط)</t>
        </is>
      </c>
      <c r="I4237" t="n">
        <v>1</v>
      </c>
    </row>
    <row r="4238">
      <c r="A4238" t="inlineStr">
        <is>
          <t>204476</t>
        </is>
      </c>
      <c r="B4238" t="inlineStr">
        <is>
          <t>2025-11-26 08:33</t>
        </is>
      </c>
      <c r="C4238" t="inlineStr">
        <is>
          <t>ملغي</t>
        </is>
      </c>
      <c r="D4238" t="inlineStr">
        <is>
          <t>Muhammad Ismail</t>
        </is>
      </c>
      <c r="E4238" t="inlineStr">
        <is>
          <t>جدة</t>
        </is>
      </c>
      <c r="F4238" s="46" t="n">
        <v>279.45</v>
      </c>
      <c r="G4238" t="inlineStr"/>
      <c r="H4238" t="inlineStr">
        <is>
          <t>بطاقة ائتمانية (URWAY)</t>
        </is>
      </c>
      <c r="I4238" t="n">
        <v>1</v>
      </c>
    </row>
    <row r="4239">
      <c r="A4239" t="inlineStr">
        <is>
          <t>204475</t>
        </is>
      </c>
      <c r="B4239" t="inlineStr">
        <is>
          <t>2025-11-26 08:30</t>
        </is>
      </c>
      <c r="C4239" t="inlineStr">
        <is>
          <t>ملغي</t>
        </is>
      </c>
      <c r="D4239" t="inlineStr">
        <is>
          <t>Muhammad Ismail</t>
        </is>
      </c>
      <c r="E4239" t="inlineStr">
        <is>
          <t>جدة</t>
        </is>
      </c>
      <c r="F4239" s="46" t="n">
        <v>838.35</v>
      </c>
      <c r="G4239" t="inlineStr"/>
      <c r="H4239" t="inlineStr">
        <is>
          <t>بطاقة ائتمانية (URWAY)</t>
        </is>
      </c>
      <c r="I4239" t="n">
        <v>1</v>
      </c>
    </row>
    <row r="4240">
      <c r="A4240" t="inlineStr">
        <is>
          <t>204474</t>
        </is>
      </c>
      <c r="B4240" t="inlineStr">
        <is>
          <t>2025-11-26 08:30</t>
        </is>
      </c>
      <c r="C4240" t="inlineStr">
        <is>
          <t>مكتمل</t>
        </is>
      </c>
      <c r="D4240" t="inlineStr">
        <is>
          <t>بدر الحارثي</t>
        </is>
      </c>
      <c r="E4240" t="inlineStr">
        <is>
          <t>الرياض</t>
        </is>
      </c>
      <c r="F4240" s="46" t="n">
        <v>4368.48</v>
      </c>
      <c r="G4240" t="inlineStr">
        <is>
          <t>sgwala</t>
        </is>
      </c>
      <c r="H4240" t="inlineStr">
        <is>
          <t>بطاقة ائتمانية (URWAY)</t>
        </is>
      </c>
      <c r="I4240" t="n">
        <v>2</v>
      </c>
    </row>
    <row r="4241">
      <c r="A4241" t="inlineStr">
        <is>
          <t>204473</t>
        </is>
      </c>
      <c r="B4241" t="inlineStr">
        <is>
          <t>2025-11-26 00:35</t>
        </is>
      </c>
      <c r="C4241" t="inlineStr">
        <is>
          <t>ملغي</t>
        </is>
      </c>
      <c r="D4241" t="inlineStr">
        <is>
          <t>مبخوت الصيعري</t>
        </is>
      </c>
      <c r="E4241" t="inlineStr">
        <is>
          <t>الرياض</t>
        </is>
      </c>
      <c r="F4241" s="46" t="n">
        <v>1699</v>
      </c>
      <c r="G4241" t="inlineStr"/>
      <c r="H4241" t="inlineStr">
        <is>
          <t>إيزي باي</t>
        </is>
      </c>
      <c r="I4241" t="n">
        <v>1</v>
      </c>
    </row>
    <row r="4242">
      <c r="A4242" t="inlineStr">
        <is>
          <t>204472</t>
        </is>
      </c>
      <c r="B4242" t="inlineStr">
        <is>
          <t>2025-11-25 21:03</t>
        </is>
      </c>
      <c r="C4242" t="inlineStr">
        <is>
          <t>بانتظار الدفع</t>
        </is>
      </c>
      <c r="D4242" t="inlineStr">
        <is>
          <t>محمد الشميمري</t>
        </is>
      </c>
      <c r="E4242" t="inlineStr">
        <is>
          <t>الدمام</t>
        </is>
      </c>
      <c r="F4242" s="46" t="n">
        <v>2409.48</v>
      </c>
      <c r="G4242" t="inlineStr">
        <is>
          <t>disc8</t>
        </is>
      </c>
      <c r="H4242" t="inlineStr">
        <is>
          <t>تابي (تقسيط)</t>
        </is>
      </c>
      <c r="I4242" t="n">
        <v>2</v>
      </c>
    </row>
    <row r="4243">
      <c r="A4243" t="inlineStr">
        <is>
          <t>204471</t>
        </is>
      </c>
      <c r="B4243" t="inlineStr">
        <is>
          <t>2025-11-25 20:28</t>
        </is>
      </c>
      <c r="C4243" t="inlineStr">
        <is>
          <t>مكتمل</t>
        </is>
      </c>
      <c r="D4243" t="inlineStr">
        <is>
          <t>Faisal Alshubaili</t>
        </is>
      </c>
      <c r="E4243" t="inlineStr">
        <is>
          <t>الرياض</t>
        </is>
      </c>
      <c r="F4243" s="46" t="n">
        <v>1150.09</v>
      </c>
      <c r="G4243" t="inlineStr">
        <is>
          <t>sdaia</t>
        </is>
      </c>
      <c r="H4243" t="inlineStr">
        <is>
          <t>بطاقة ائتمانية (URWAY)</t>
        </is>
      </c>
      <c r="I4243" t="n">
        <v>1</v>
      </c>
    </row>
    <row r="4244">
      <c r="A4244" t="inlineStr">
        <is>
          <t>204470</t>
        </is>
      </c>
      <c r="B4244" t="inlineStr">
        <is>
          <t>2025-11-25 19:40</t>
        </is>
      </c>
      <c r="C4244" t="inlineStr">
        <is>
          <t>ملغي</t>
        </is>
      </c>
      <c r="D4244" t="inlineStr">
        <is>
          <t>mohammed hetari</t>
        </is>
      </c>
      <c r="E4244" t="inlineStr">
        <is>
          <t>جدة</t>
        </is>
      </c>
      <c r="F4244" s="46" t="n">
        <v>4088.66</v>
      </c>
      <c r="G4244" t="inlineStr">
        <is>
          <t>disc8</t>
        </is>
      </c>
      <c r="H4244" t="inlineStr">
        <is>
          <t>تمارا (تقسيط)</t>
        </is>
      </c>
      <c r="I4244" t="n">
        <v>3</v>
      </c>
    </row>
    <row r="4245">
      <c r="A4245" t="inlineStr">
        <is>
          <t>204469</t>
        </is>
      </c>
      <c r="B4245" t="inlineStr">
        <is>
          <t>2025-11-25 19:30</t>
        </is>
      </c>
      <c r="C4245" t="inlineStr">
        <is>
          <t>مكتمل</t>
        </is>
      </c>
      <c r="D4245" t="inlineStr">
        <is>
          <t>Abdulaziz Alghamdi</t>
        </is>
      </c>
      <c r="E4245" t="inlineStr">
        <is>
          <t>جدة</t>
        </is>
      </c>
      <c r="F4245" s="46" t="n">
        <v>7477.76</v>
      </c>
      <c r="G4245" t="inlineStr">
        <is>
          <t>disc8</t>
        </is>
      </c>
      <c r="H4245" t="inlineStr">
        <is>
          <t>تمارا (تقسيط)</t>
        </is>
      </c>
      <c r="I4245" t="n">
        <v>4</v>
      </c>
    </row>
    <row r="4246">
      <c r="A4246" t="inlineStr">
        <is>
          <t>204468</t>
        </is>
      </c>
      <c r="B4246" t="inlineStr">
        <is>
          <t>2025-11-25 19:15</t>
        </is>
      </c>
      <c r="C4246" t="inlineStr">
        <is>
          <t>ملغي</t>
        </is>
      </c>
      <c r="D4246" t="inlineStr">
        <is>
          <t>Abdulaziz Alghamdi</t>
        </is>
      </c>
      <c r="E4246" t="inlineStr">
        <is>
          <t>جدة</t>
        </is>
      </c>
      <c r="F4246" s="46" t="n">
        <v>8128</v>
      </c>
      <c r="G4246" t="inlineStr">
        <is>
          <t>disc8</t>
        </is>
      </c>
      <c r="H4246" t="inlineStr">
        <is>
          <t>إيزي باي</t>
        </is>
      </c>
      <c r="I4246" t="n">
        <v>4</v>
      </c>
    </row>
    <row r="4247">
      <c r="A4247" t="inlineStr">
        <is>
          <t>204467</t>
        </is>
      </c>
      <c r="B4247" t="inlineStr">
        <is>
          <t>2025-11-25 19:02</t>
        </is>
      </c>
      <c r="C4247" t="inlineStr">
        <is>
          <t>ملغي</t>
        </is>
      </c>
      <c r="D4247" t="inlineStr">
        <is>
          <t>Abdulaziz Alghamdi</t>
        </is>
      </c>
      <c r="E4247" t="inlineStr">
        <is>
          <t>جدة</t>
        </is>
      </c>
      <c r="F4247" s="46" t="n">
        <v>8128</v>
      </c>
      <c r="G4247" t="inlineStr"/>
      <c r="H4247" t="inlineStr">
        <is>
          <t>بطاقة ائتمانية (URWAY)</t>
        </is>
      </c>
      <c r="I4247" t="n">
        <v>4</v>
      </c>
    </row>
    <row r="4248">
      <c r="A4248" t="inlineStr">
        <is>
          <t>204466</t>
        </is>
      </c>
      <c r="B4248" t="inlineStr">
        <is>
          <t>2025-11-25 18:15</t>
        </is>
      </c>
      <c r="C4248" t="inlineStr">
        <is>
          <t>ملغي</t>
        </is>
      </c>
      <c r="D4248" t="inlineStr">
        <is>
          <t>بدر الثنيان</t>
        </is>
      </c>
      <c r="E4248" t="inlineStr">
        <is>
          <t>عنيزة</t>
        </is>
      </c>
      <c r="F4248" s="46" t="n">
        <v>12288.28</v>
      </c>
      <c r="G4248" t="inlineStr"/>
      <c r="H4248" t="inlineStr">
        <is>
          <t>بطاقة ائتمانية (URWAY)</t>
        </is>
      </c>
      <c r="I4248" t="n">
        <v>5</v>
      </c>
    </row>
    <row r="4249">
      <c r="A4249" t="inlineStr">
        <is>
          <t>204464</t>
        </is>
      </c>
      <c r="B4249" t="inlineStr">
        <is>
          <t>2025-11-25 16:33</t>
        </is>
      </c>
      <c r="C4249" t="inlineStr">
        <is>
          <t>مكتمل</t>
        </is>
      </c>
      <c r="D4249" t="inlineStr">
        <is>
          <t>محمد قيسر</t>
        </is>
      </c>
      <c r="E4249" t="inlineStr">
        <is>
          <t>الرياض</t>
        </is>
      </c>
      <c r="F4249" s="46" t="n">
        <v>125.1</v>
      </c>
      <c r="G4249" t="inlineStr"/>
      <c r="H4249" t="inlineStr">
        <is>
          <t>بطاقة ائتمانية (URWAY)</t>
        </is>
      </c>
      <c r="I4249" t="n">
        <v>1</v>
      </c>
    </row>
    <row r="4250">
      <c r="A4250" t="inlineStr">
        <is>
          <t>204462</t>
        </is>
      </c>
      <c r="B4250" t="inlineStr">
        <is>
          <t>2025-11-25 16:23</t>
        </is>
      </c>
      <c r="C4250" t="inlineStr">
        <is>
          <t>ملغي</t>
        </is>
      </c>
      <c r="D4250" t="inlineStr">
        <is>
          <t>محمد قيسر</t>
        </is>
      </c>
      <c r="E4250" t="inlineStr">
        <is>
          <t>الرياض</t>
        </is>
      </c>
      <c r="F4250" s="46" t="n">
        <v>125.1</v>
      </c>
      <c r="G4250" t="inlineStr"/>
      <c r="H4250" t="inlineStr">
        <is>
          <t>بطاقة ائتمانية (URWAY)</t>
        </is>
      </c>
      <c r="I4250" t="n">
        <v>1</v>
      </c>
    </row>
    <row r="4251">
      <c r="A4251" t="inlineStr">
        <is>
          <t>204461</t>
        </is>
      </c>
      <c r="B4251" t="inlineStr">
        <is>
          <t>2025-11-25 15:55</t>
        </is>
      </c>
      <c r="C4251" t="inlineStr">
        <is>
          <t>مكتمل</t>
        </is>
      </c>
      <c r="D4251" t="inlineStr">
        <is>
          <t>ربى عبده</t>
        </is>
      </c>
      <c r="E4251" t="inlineStr">
        <is>
          <t>أبها</t>
        </is>
      </c>
      <c r="F4251" s="46" t="n">
        <v>1250.1</v>
      </c>
      <c r="G4251" t="inlineStr"/>
      <c r="H4251" t="inlineStr">
        <is>
          <t>تابي (تقسيط)</t>
        </is>
      </c>
      <c r="I4251" t="n">
        <v>1</v>
      </c>
    </row>
    <row r="4252">
      <c r="A4252" t="inlineStr">
        <is>
          <t>204460</t>
        </is>
      </c>
      <c r="B4252" t="inlineStr">
        <is>
          <t>2025-11-25 15:12</t>
        </is>
      </c>
      <c r="C4252" t="inlineStr">
        <is>
          <t>ملغي</t>
        </is>
      </c>
      <c r="D4252" t="inlineStr">
        <is>
          <t>عمر شحادة</t>
        </is>
      </c>
      <c r="E4252" t="inlineStr">
        <is>
          <t>الرياض</t>
        </is>
      </c>
      <c r="F4252" s="46" t="n">
        <v>1250.1</v>
      </c>
      <c r="G4252" t="inlineStr"/>
      <c r="H4252" t="inlineStr">
        <is>
          <t>بطاقة ائتمانية (URWAY)</t>
        </is>
      </c>
      <c r="I4252" t="n">
        <v>1</v>
      </c>
    </row>
    <row r="4253">
      <c r="A4253" t="inlineStr">
        <is>
          <t>204459</t>
        </is>
      </c>
      <c r="B4253" t="inlineStr">
        <is>
          <t>2025-11-25 13:35</t>
        </is>
      </c>
      <c r="C4253" t="inlineStr">
        <is>
          <t>مكتمل</t>
        </is>
      </c>
      <c r="D4253" t="inlineStr">
        <is>
          <t>سليمان العتيبي</t>
        </is>
      </c>
      <c r="E4253" t="inlineStr">
        <is>
          <t>الرياض</t>
        </is>
      </c>
      <c r="F4253" s="46" t="n">
        <v>1699</v>
      </c>
      <c r="G4253" t="inlineStr"/>
      <c r="H4253" t="inlineStr">
        <is>
          <t>تابي (تقسيط)</t>
        </is>
      </c>
      <c r="I4253" t="n">
        <v>1</v>
      </c>
    </row>
    <row r="4254">
      <c r="A4254" t="inlineStr">
        <is>
          <t>204457</t>
        </is>
      </c>
      <c r="B4254" t="inlineStr">
        <is>
          <t>2025-11-25 13:30</t>
        </is>
      </c>
      <c r="C4254" t="inlineStr">
        <is>
          <t>بانتظار الدفع</t>
        </is>
      </c>
      <c r="D4254" t="inlineStr">
        <is>
          <t>سليمان العتيبي</t>
        </is>
      </c>
      <c r="E4254" t="inlineStr">
        <is>
          <t>الرياض</t>
        </is>
      </c>
      <c r="F4254" s="46" t="n">
        <v>3398</v>
      </c>
      <c r="G4254" t="inlineStr"/>
      <c r="H4254" t="inlineStr">
        <is>
          <t>تابي (تقسيط)</t>
        </is>
      </c>
      <c r="I4254" t="n">
        <v>1</v>
      </c>
    </row>
    <row r="4255">
      <c r="A4255" t="inlineStr">
        <is>
          <t>204453</t>
        </is>
      </c>
      <c r="B4255" t="inlineStr">
        <is>
          <t>2025-11-25 01:55</t>
        </is>
      </c>
      <c r="C4255" t="inlineStr">
        <is>
          <t>ملغي</t>
        </is>
      </c>
      <c r="D4255" t="inlineStr">
        <is>
          <t>Maria Katherina Vizcarra</t>
        </is>
      </c>
      <c r="E4255" t="inlineStr">
        <is>
          <t>الرياض</t>
        </is>
      </c>
      <c r="F4255" s="46" t="n">
        <v>129</v>
      </c>
      <c r="G4255" t="inlineStr"/>
      <c r="H4255" t="inlineStr">
        <is>
          <t>بطاقة ائتمانية (URWAY)</t>
        </is>
      </c>
      <c r="I4255" t="n">
        <v>1</v>
      </c>
    </row>
    <row r="4256">
      <c r="A4256" t="inlineStr">
        <is>
          <t>204452</t>
        </is>
      </c>
      <c r="B4256" t="inlineStr">
        <is>
          <t>2025-11-25 01:46</t>
        </is>
      </c>
      <c r="C4256" t="inlineStr">
        <is>
          <t>مكتمل</t>
        </is>
      </c>
      <c r="D4256" t="inlineStr">
        <is>
          <t>اسرار الجابري</t>
        </is>
      </c>
      <c r="E4256" t="inlineStr">
        <is>
          <t>المدينة المنورة</t>
        </is>
      </c>
      <c r="F4256" s="46" t="n">
        <v>1250.1</v>
      </c>
      <c r="G4256" t="inlineStr"/>
      <c r="H4256" t="inlineStr">
        <is>
          <t>تابي (تقسيط)</t>
        </is>
      </c>
      <c r="I4256" t="n">
        <v>1</v>
      </c>
    </row>
    <row r="4257">
      <c r="A4257" t="inlineStr">
        <is>
          <t>204451</t>
        </is>
      </c>
      <c r="B4257" t="inlineStr">
        <is>
          <t>2025-11-24 23:22</t>
        </is>
      </c>
      <c r="C4257" t="inlineStr">
        <is>
          <t>ملغي</t>
        </is>
      </c>
      <c r="D4257" t="inlineStr">
        <is>
          <t>humayun Kabir</t>
        </is>
      </c>
      <c r="E4257" t="inlineStr">
        <is>
          <t>Al-Jumum</t>
        </is>
      </c>
      <c r="F4257" s="46" t="n">
        <v>1399</v>
      </c>
      <c r="G4257" t="inlineStr"/>
      <c r="H4257" t="inlineStr">
        <is>
          <t>بطاقة ائتمانية (URWAY)</t>
        </is>
      </c>
      <c r="I4257" t="n">
        <v>1</v>
      </c>
    </row>
    <row r="4258">
      <c r="A4258" t="inlineStr">
        <is>
          <t>204450</t>
        </is>
      </c>
      <c r="B4258" t="inlineStr">
        <is>
          <t>2025-11-24 22:23</t>
        </is>
      </c>
      <c r="C4258" t="inlineStr">
        <is>
          <t>بانتظار الدفع</t>
        </is>
      </c>
      <c r="D4258" t="inlineStr">
        <is>
          <t>وسيم الوصابي</t>
        </is>
      </c>
      <c r="E4258" t="inlineStr">
        <is>
          <t>الباحة</t>
        </is>
      </c>
      <c r="F4258" s="46" t="n">
        <v>799</v>
      </c>
      <c r="G4258" t="inlineStr"/>
      <c r="H4258" t="inlineStr">
        <is>
          <t>تابي (تقسيط)</t>
        </is>
      </c>
      <c r="I4258" t="n">
        <v>1</v>
      </c>
    </row>
    <row r="4259">
      <c r="A4259" t="inlineStr">
        <is>
          <t>204449</t>
        </is>
      </c>
      <c r="B4259" t="inlineStr">
        <is>
          <t>2025-11-24 21:24</t>
        </is>
      </c>
      <c r="C4259" t="inlineStr">
        <is>
          <t>مكتمل</t>
        </is>
      </c>
      <c r="D4259" t="inlineStr">
        <is>
          <t>Ahmed Alhamad</t>
        </is>
      </c>
      <c r="E4259" t="inlineStr">
        <is>
          <t>الهفوف</t>
        </is>
      </c>
      <c r="F4259" s="46" t="n">
        <v>4139</v>
      </c>
      <c r="G4259" t="inlineStr"/>
      <c r="H4259" t="inlineStr">
        <is>
          <t>بطاقة ائتمانية (URWAY)</t>
        </is>
      </c>
      <c r="I4259" t="n">
        <v>1</v>
      </c>
    </row>
    <row r="4260">
      <c r="A4260" t="inlineStr">
        <is>
          <t>204448</t>
        </is>
      </c>
      <c r="B4260" t="inlineStr">
        <is>
          <t>2025-11-24 21:22</t>
        </is>
      </c>
      <c r="C4260" t="inlineStr">
        <is>
          <t>ملغي</t>
        </is>
      </c>
      <c r="D4260" t="inlineStr">
        <is>
          <t>Mohamed Mohamed</t>
        </is>
      </c>
      <c r="E4260" t="inlineStr">
        <is>
          <t>المجمعة</t>
        </is>
      </c>
      <c r="F4260" s="46" t="n">
        <v>2294.1</v>
      </c>
      <c r="G4260" t="inlineStr"/>
      <c r="H4260" t="inlineStr">
        <is>
          <t>بطاقة ائتمانية (URWAY)</t>
        </is>
      </c>
      <c r="I4260" t="n">
        <v>2</v>
      </c>
    </row>
    <row r="4261">
      <c r="A4261" t="inlineStr">
        <is>
          <t>204447</t>
        </is>
      </c>
      <c r="B4261" t="inlineStr">
        <is>
          <t>2025-11-24 19:48</t>
        </is>
      </c>
      <c r="C4261" t="inlineStr">
        <is>
          <t>مكتمل</t>
        </is>
      </c>
      <c r="D4261" t="inlineStr">
        <is>
          <t>محمد بن لكسر</t>
        </is>
      </c>
      <c r="E4261" t="inlineStr">
        <is>
          <t>مكة المكرمة</t>
        </is>
      </c>
      <c r="F4261" s="46" t="n">
        <v>1970.34</v>
      </c>
      <c r="G4261" t="inlineStr">
        <is>
          <t>welcome6</t>
        </is>
      </c>
      <c r="H4261" t="inlineStr">
        <is>
          <t>تابي (تقسيط)</t>
        </is>
      </c>
      <c r="I4261" t="n">
        <v>3</v>
      </c>
    </row>
    <row r="4262">
      <c r="A4262" t="inlineStr">
        <is>
          <t>204446</t>
        </is>
      </c>
      <c r="B4262" t="inlineStr">
        <is>
          <t>2025-11-24 18:13</t>
        </is>
      </c>
      <c r="C4262" t="inlineStr">
        <is>
          <t>مكتمل</t>
        </is>
      </c>
      <c r="D4262" t="inlineStr">
        <is>
          <t>رامي الثبيتي</t>
        </is>
      </c>
      <c r="E4262" t="inlineStr">
        <is>
          <t>الطائف</t>
        </is>
      </c>
      <c r="F4262" s="46" t="n">
        <v>6116.3</v>
      </c>
      <c r="G4262" t="inlineStr">
        <is>
          <t>disc8</t>
        </is>
      </c>
      <c r="H4262" t="inlineStr">
        <is>
          <t>بطاقة ائتمانية (URWAY)</t>
        </is>
      </c>
      <c r="I4262" t="n">
        <v>2</v>
      </c>
    </row>
    <row r="4263">
      <c r="A4263" t="inlineStr">
        <is>
          <t>204445</t>
        </is>
      </c>
      <c r="B4263" t="inlineStr">
        <is>
          <t>2025-11-24 17:53</t>
        </is>
      </c>
      <c r="C4263" t="inlineStr">
        <is>
          <t>بانتظار الدفع</t>
        </is>
      </c>
      <c r="D4263" t="inlineStr">
        <is>
          <t>Maysa Fahmey</t>
        </is>
      </c>
      <c r="E4263" t="inlineStr">
        <is>
          <t>الرياض</t>
        </is>
      </c>
      <c r="F4263" s="46" t="n">
        <v>799</v>
      </c>
      <c r="G4263" t="inlineStr"/>
      <c r="H4263" t="inlineStr">
        <is>
          <t>تابي (تقسيط)</t>
        </is>
      </c>
      <c r="I4263" t="n">
        <v>1</v>
      </c>
    </row>
    <row r="4264">
      <c r="A4264" t="inlineStr">
        <is>
          <t>204444</t>
        </is>
      </c>
      <c r="B4264" t="inlineStr">
        <is>
          <t>2025-11-24 15:52</t>
        </is>
      </c>
      <c r="C4264" t="inlineStr">
        <is>
          <t>ملغي</t>
        </is>
      </c>
      <c r="D4264" t="inlineStr">
        <is>
          <t>Ahmed Mohammed</t>
        </is>
      </c>
      <c r="E4264" t="inlineStr">
        <is>
          <t>الرياض</t>
        </is>
      </c>
      <c r="F4264" s="46" t="n">
        <v>1385.09</v>
      </c>
      <c r="G4264" t="inlineStr">
        <is>
          <t>welcome6</t>
        </is>
      </c>
      <c r="H4264" t="inlineStr">
        <is>
          <t>إيزي باي</t>
        </is>
      </c>
      <c r="I4264" t="n">
        <v>1</v>
      </c>
    </row>
    <row r="4265">
      <c r="A4265" t="inlineStr">
        <is>
          <t>204443</t>
        </is>
      </c>
      <c r="B4265" t="inlineStr">
        <is>
          <t>2025-11-24 13:15</t>
        </is>
      </c>
      <c r="C4265" t="inlineStr">
        <is>
          <t>مكتمل</t>
        </is>
      </c>
      <c r="D4265" t="inlineStr">
        <is>
          <t>خديجة الشيباني</t>
        </is>
      </c>
      <c r="E4265" t="inlineStr">
        <is>
          <t>جدة</t>
        </is>
      </c>
      <c r="F4265" s="46" t="n">
        <v>1299.01</v>
      </c>
      <c r="G4265" t="inlineStr"/>
      <c r="H4265" t="inlineStr">
        <is>
          <t>تمارا (تقسيط)</t>
        </is>
      </c>
      <c r="I4265" t="n">
        <v>1</v>
      </c>
    </row>
    <row r="4266">
      <c r="A4266" t="inlineStr">
        <is>
          <t>204442</t>
        </is>
      </c>
      <c r="B4266" t="inlineStr">
        <is>
          <t>2025-11-24 10:50</t>
        </is>
      </c>
      <c r="C4266" t="inlineStr">
        <is>
          <t>مكتمل</t>
        </is>
      </c>
      <c r="D4266" t="inlineStr">
        <is>
          <t>عدنان الحربي</t>
        </is>
      </c>
      <c r="E4266" t="inlineStr">
        <is>
          <t>رياض الخبراء</t>
        </is>
      </c>
      <c r="F4266" s="46" t="n">
        <v>271.4</v>
      </c>
      <c r="G4266" t="inlineStr"/>
      <c r="H4266" t="inlineStr">
        <is>
          <t>بطاقة ائتمانية (URWAY)</t>
        </is>
      </c>
      <c r="I4266" t="n">
        <v>1</v>
      </c>
    </row>
    <row r="4267">
      <c r="A4267" t="inlineStr">
        <is>
          <t>204435</t>
        </is>
      </c>
      <c r="B4267" t="inlineStr">
        <is>
          <t>2025-11-24 10:32</t>
        </is>
      </c>
      <c r="C4267" t="inlineStr">
        <is>
          <t>بانتظار الدفع</t>
        </is>
      </c>
      <c r="D4267" t="inlineStr">
        <is>
          <t>مروان الحتيرشي</t>
        </is>
      </c>
      <c r="E4267" t="inlineStr">
        <is>
          <t>مكة المكرمة</t>
        </is>
      </c>
      <c r="F4267" s="46" t="n">
        <v>399</v>
      </c>
      <c r="G4267" t="inlineStr"/>
      <c r="H4267" t="inlineStr">
        <is>
          <t>تابي (تقسيط)</t>
        </is>
      </c>
      <c r="I4267" t="n">
        <v>1</v>
      </c>
    </row>
    <row r="4268">
      <c r="A4268" t="inlineStr">
        <is>
          <t>204428</t>
        </is>
      </c>
      <c r="B4268" t="inlineStr">
        <is>
          <t>2025-11-24 07:48</t>
        </is>
      </c>
      <c r="C4268" t="inlineStr">
        <is>
          <t>مكتمل</t>
        </is>
      </c>
      <c r="D4268" t="inlineStr">
        <is>
          <t>خليل المسيلم</t>
        </is>
      </c>
      <c r="E4268" t="inlineStr">
        <is>
          <t>الدمام</t>
        </is>
      </c>
      <c r="F4268" s="46" t="n">
        <v>404.1</v>
      </c>
      <c r="G4268" t="inlineStr">
        <is>
          <t>gf10</t>
        </is>
      </c>
      <c r="H4268" t="inlineStr">
        <is>
          <t>تابي (تقسيط)</t>
        </is>
      </c>
      <c r="I4268" t="n">
        <v>1</v>
      </c>
    </row>
    <row r="4269">
      <c r="A4269" t="inlineStr">
        <is>
          <t>204427</t>
        </is>
      </c>
      <c r="B4269" t="inlineStr">
        <is>
          <t>2025-11-24 07:44</t>
        </is>
      </c>
      <c r="C4269" t="inlineStr">
        <is>
          <t>بانتظار الدفع</t>
        </is>
      </c>
      <c r="D4269" t="inlineStr">
        <is>
          <t>خليل المسيلم</t>
        </is>
      </c>
      <c r="E4269" t="inlineStr">
        <is>
          <t>الدمام</t>
        </is>
      </c>
      <c r="F4269" s="46" t="n">
        <v>897.99</v>
      </c>
      <c r="G4269" t="inlineStr"/>
      <c r="H4269" t="inlineStr">
        <is>
          <t>تابي (تقسيط)</t>
        </is>
      </c>
      <c r="I4269" t="n">
        <v>1</v>
      </c>
    </row>
    <row r="4270">
      <c r="A4270" t="inlineStr">
        <is>
          <t>204426</t>
        </is>
      </c>
      <c r="B4270" t="inlineStr">
        <is>
          <t>2025-11-24 02:49</t>
        </is>
      </c>
      <c r="C4270" t="inlineStr">
        <is>
          <t>ملغي</t>
        </is>
      </c>
      <c r="D4270" t="inlineStr">
        <is>
          <t>mohamed rashwan</t>
        </is>
      </c>
      <c r="E4270" t="inlineStr">
        <is>
          <t>جدة</t>
        </is>
      </c>
      <c r="F4270" s="46" t="n">
        <v>1570.59</v>
      </c>
      <c r="G4270" t="inlineStr">
        <is>
          <t>gf10</t>
        </is>
      </c>
      <c r="H4270" t="inlineStr">
        <is>
          <t>إيزي باي</t>
        </is>
      </c>
      <c r="I4270" t="n">
        <v>1</v>
      </c>
    </row>
    <row r="4271">
      <c r="A4271" t="inlineStr">
        <is>
          <t>204425</t>
        </is>
      </c>
      <c r="B4271" t="inlineStr">
        <is>
          <t>2025-11-24 01:01</t>
        </is>
      </c>
      <c r="C4271" t="inlineStr">
        <is>
          <t>مكتمل</t>
        </is>
      </c>
      <c r="D4271" t="inlineStr">
        <is>
          <t>Mohammed Alhashim</t>
        </is>
      </c>
      <c r="E4271" t="inlineStr">
        <is>
          <t>الهفوف</t>
        </is>
      </c>
      <c r="F4271" s="46" t="n">
        <v>1343.8</v>
      </c>
      <c r="G4271" t="inlineStr">
        <is>
          <t>gf10</t>
        </is>
      </c>
      <c r="H4271" t="inlineStr">
        <is>
          <t>بطاقة ائتمانية (URWAY)</t>
        </is>
      </c>
      <c r="I4271" t="n">
        <v>1</v>
      </c>
    </row>
    <row r="4272">
      <c r="A4272" t="inlineStr">
        <is>
          <t>204424</t>
        </is>
      </c>
      <c r="B4272" t="inlineStr">
        <is>
          <t>2025-11-23 22:55</t>
        </is>
      </c>
      <c r="C4272" t="inlineStr">
        <is>
          <t>بانتظار الدفع</t>
        </is>
      </c>
      <c r="D4272" t="inlineStr">
        <is>
          <t>Asim Chaudhry</t>
        </is>
      </c>
      <c r="E4272" t="inlineStr">
        <is>
          <t>الخبر</t>
        </is>
      </c>
      <c r="F4272" s="46" t="n">
        <v>2349.45</v>
      </c>
      <c r="G4272" t="inlineStr"/>
      <c r="H4272" t="inlineStr">
        <is>
          <t>تابي (تقسيط)</t>
        </is>
      </c>
      <c r="I4272" t="n">
        <v>1</v>
      </c>
    </row>
    <row r="4273">
      <c r="A4273" t="inlineStr">
        <is>
          <t>204423</t>
        </is>
      </c>
      <c r="B4273" t="inlineStr">
        <is>
          <t>2025-11-23 22:36</t>
        </is>
      </c>
      <c r="C4273" t="inlineStr">
        <is>
          <t>مكتمل</t>
        </is>
      </c>
      <c r="D4273" t="inlineStr">
        <is>
          <t>جمال رشاد</t>
        </is>
      </c>
      <c r="E4273" t="inlineStr">
        <is>
          <t>الرياض</t>
        </is>
      </c>
      <c r="F4273" s="46" t="n">
        <v>1530.1</v>
      </c>
      <c r="G4273" t="inlineStr">
        <is>
          <t>gf10</t>
        </is>
      </c>
      <c r="H4273" t="inlineStr">
        <is>
          <t>تابي (تقسيط)</t>
        </is>
      </c>
      <c r="I4273" t="n">
        <v>1</v>
      </c>
    </row>
    <row r="4274">
      <c r="A4274" t="inlineStr">
        <is>
          <t>204422</t>
        </is>
      </c>
      <c r="B4274" t="inlineStr">
        <is>
          <t>2025-11-23 21:14</t>
        </is>
      </c>
      <c r="C4274" t="inlineStr">
        <is>
          <t>مكتمل</t>
        </is>
      </c>
      <c r="D4274" t="inlineStr">
        <is>
          <t>Hend Othamn</t>
        </is>
      </c>
      <c r="E4274" t="inlineStr">
        <is>
          <t>الرياض</t>
        </is>
      </c>
      <c r="F4274" s="46" t="n">
        <v>266.49</v>
      </c>
      <c r="G4274" t="inlineStr">
        <is>
          <t>gf10</t>
        </is>
      </c>
      <c r="H4274" t="inlineStr">
        <is>
          <t>بطاقة ائتمانية (URWAY)</t>
        </is>
      </c>
      <c r="I4274" t="n">
        <v>1</v>
      </c>
    </row>
    <row r="4275">
      <c r="A4275" t="inlineStr">
        <is>
          <t>204421</t>
        </is>
      </c>
      <c r="B4275" t="inlineStr">
        <is>
          <t>2025-11-23 21:02</t>
        </is>
      </c>
      <c r="C4275" t="inlineStr">
        <is>
          <t>مكتمل</t>
        </is>
      </c>
      <c r="D4275" t="inlineStr">
        <is>
          <t>عيد العوفي</t>
        </is>
      </c>
      <c r="E4275" t="inlineStr">
        <is>
          <t>المدينة المنورة</t>
        </is>
      </c>
      <c r="F4275" s="46" t="n">
        <v>4554.19</v>
      </c>
      <c r="G4275" t="inlineStr">
        <is>
          <t>gf10</t>
        </is>
      </c>
      <c r="H4275" t="inlineStr">
        <is>
          <t>بطاقة ائتمانية (URWAY)</t>
        </is>
      </c>
      <c r="I4275" t="n">
        <v>3</v>
      </c>
    </row>
    <row r="4276">
      <c r="A4276" t="inlineStr">
        <is>
          <t>204420</t>
        </is>
      </c>
      <c r="B4276" t="inlineStr">
        <is>
          <t>2025-11-23 20:08</t>
        </is>
      </c>
      <c r="C4276" t="inlineStr">
        <is>
          <t>ملغي</t>
        </is>
      </c>
      <c r="D4276" t="inlineStr">
        <is>
          <t>متعب المالكي</t>
        </is>
      </c>
      <c r="E4276" t="inlineStr">
        <is>
          <t>الدمام</t>
        </is>
      </c>
      <c r="F4276" s="46" t="n">
        <v>2357.1</v>
      </c>
      <c r="G4276" t="inlineStr">
        <is>
          <t>gf10</t>
        </is>
      </c>
      <c r="H4276" t="inlineStr">
        <is>
          <t>بطاقة ائتمانية (URWAY)</t>
        </is>
      </c>
      <c r="I4276" t="n">
        <v>2</v>
      </c>
    </row>
    <row r="4277">
      <c r="A4277" t="inlineStr">
        <is>
          <t>204419</t>
        </is>
      </c>
      <c r="B4277" t="inlineStr">
        <is>
          <t>2025-11-23 19:15</t>
        </is>
      </c>
      <c r="C4277" t="inlineStr">
        <is>
          <t>مكتمل</t>
        </is>
      </c>
      <c r="D4277" t="inlineStr">
        <is>
          <t>Hasee Nazar</t>
        </is>
      </c>
      <c r="E4277" t="inlineStr">
        <is>
          <t>الرياض</t>
        </is>
      </c>
      <c r="F4277" s="46" t="n">
        <v>152.1</v>
      </c>
      <c r="G4277" t="inlineStr">
        <is>
          <t>gf10</t>
        </is>
      </c>
      <c r="H4277" t="inlineStr">
        <is>
          <t>بطاقة ائتمانية (URWAY)</t>
        </is>
      </c>
      <c r="I4277" t="n">
        <v>1</v>
      </c>
    </row>
    <row r="4278">
      <c r="A4278" t="inlineStr">
        <is>
          <t>204418</t>
        </is>
      </c>
      <c r="B4278" t="inlineStr">
        <is>
          <t>2025-11-23 19:09</t>
        </is>
      </c>
      <c r="C4278" t="inlineStr">
        <is>
          <t>مكتمل</t>
        </is>
      </c>
      <c r="D4278" t="inlineStr">
        <is>
          <t>مشبب محمد</t>
        </is>
      </c>
      <c r="E4278" t="inlineStr">
        <is>
          <t>أبها</t>
        </is>
      </c>
      <c r="F4278" s="46" t="n">
        <v>1682.1</v>
      </c>
      <c r="G4278" t="inlineStr">
        <is>
          <t>gf10</t>
        </is>
      </c>
      <c r="H4278" t="inlineStr">
        <is>
          <t>تمارا (تقسيط)</t>
        </is>
      </c>
      <c r="I4278" t="n">
        <v>2</v>
      </c>
    </row>
    <row r="4279">
      <c r="A4279" t="inlineStr">
        <is>
          <t>204413</t>
        </is>
      </c>
      <c r="B4279" t="inlineStr">
        <is>
          <t>2025-11-23 18:35</t>
        </is>
      </c>
      <c r="C4279" t="inlineStr">
        <is>
          <t>مكتمل</t>
        </is>
      </c>
      <c r="D4279" t="inlineStr">
        <is>
          <t>محمد المقاطي</t>
        </is>
      </c>
      <c r="E4279" t="inlineStr">
        <is>
          <t>الرياض</t>
        </is>
      </c>
      <c r="F4279" s="46" t="n">
        <v>266.49</v>
      </c>
      <c r="G4279" t="inlineStr">
        <is>
          <t>gf10</t>
        </is>
      </c>
      <c r="H4279" t="inlineStr">
        <is>
          <t>تمارا (تقسيط)</t>
        </is>
      </c>
      <c r="I4279" t="n">
        <v>1</v>
      </c>
    </row>
    <row r="4280">
      <c r="A4280" t="inlineStr">
        <is>
          <t>204412</t>
        </is>
      </c>
      <c r="B4280" t="inlineStr">
        <is>
          <t>2025-11-23 18:04</t>
        </is>
      </c>
      <c r="C4280" t="inlineStr">
        <is>
          <t>ملغي</t>
        </is>
      </c>
      <c r="D4280" t="inlineStr">
        <is>
          <t>Jaffar Alsayadi</t>
        </is>
      </c>
      <c r="E4280" t="inlineStr">
        <is>
          <t>جدة</t>
        </is>
      </c>
      <c r="F4280" s="46" t="n">
        <v>2510.1</v>
      </c>
      <c r="G4280" t="inlineStr">
        <is>
          <t>gf10</t>
        </is>
      </c>
      <c r="H4280" t="inlineStr">
        <is>
          <t>بطاقة ائتمانية (URWAY)</t>
        </is>
      </c>
      <c r="I4280" t="n">
        <v>1</v>
      </c>
    </row>
    <row r="4281">
      <c r="A4281" t="inlineStr">
        <is>
          <t>204411</t>
        </is>
      </c>
      <c r="B4281" t="inlineStr">
        <is>
          <t>2025-11-23 17:42</t>
        </is>
      </c>
      <c r="C4281" t="inlineStr">
        <is>
          <t>مكتمل</t>
        </is>
      </c>
      <c r="D4281" t="inlineStr">
        <is>
          <t>Nouf A</t>
        </is>
      </c>
      <c r="E4281" t="inlineStr">
        <is>
          <t>الخبر</t>
        </is>
      </c>
      <c r="F4281" s="46" t="n">
        <v>1899</v>
      </c>
      <c r="G4281" t="inlineStr"/>
      <c r="H4281" t="inlineStr">
        <is>
          <t>بطاقة ائتمانية (URWAY)</t>
        </is>
      </c>
      <c r="I4281" t="n">
        <v>1</v>
      </c>
    </row>
    <row r="4282">
      <c r="A4282" t="inlineStr">
        <is>
          <t>204410</t>
        </is>
      </c>
      <c r="B4282" t="inlineStr">
        <is>
          <t>2025-11-23 16:40</t>
        </is>
      </c>
      <c r="C4282" t="inlineStr">
        <is>
          <t>مكتمل</t>
        </is>
      </c>
      <c r="D4282" t="inlineStr">
        <is>
          <t>محمد الليثي</t>
        </is>
      </c>
      <c r="E4282" t="inlineStr">
        <is>
          <t>الرياض</t>
        </is>
      </c>
      <c r="F4282" s="46" t="n">
        <v>1051.55</v>
      </c>
      <c r="G4282" t="inlineStr">
        <is>
          <t>gf10</t>
        </is>
      </c>
      <c r="H4282" t="inlineStr">
        <is>
          <t>بطاقة ائتمانية (URWAY)</t>
        </is>
      </c>
      <c r="I4282" t="n">
        <v>6</v>
      </c>
    </row>
    <row r="4283">
      <c r="A4283" t="inlineStr">
        <is>
          <t>204409</t>
        </is>
      </c>
      <c r="B4283" t="inlineStr">
        <is>
          <t>2025-11-23 16:19</t>
        </is>
      </c>
      <c r="C4283" t="inlineStr">
        <is>
          <t>مكتمل</t>
        </is>
      </c>
      <c r="D4283" t="inlineStr">
        <is>
          <t>Sawsan A</t>
        </is>
      </c>
      <c r="E4283" t="inlineStr">
        <is>
          <t>الدمام</t>
        </is>
      </c>
      <c r="F4283" s="46" t="n">
        <v>2680.65</v>
      </c>
      <c r="G4283" t="inlineStr">
        <is>
          <t>gf10</t>
        </is>
      </c>
      <c r="H4283" t="inlineStr">
        <is>
          <t>بطاقة ائتمانية (URWAY)</t>
        </is>
      </c>
      <c r="I4283" t="n">
        <v>2</v>
      </c>
    </row>
    <row r="4284">
      <c r="A4284" t="inlineStr">
        <is>
          <t>204408</t>
        </is>
      </c>
      <c r="B4284" t="inlineStr">
        <is>
          <t>2025-11-23 15:10</t>
        </is>
      </c>
      <c r="C4284" t="inlineStr">
        <is>
          <t>مكتمل</t>
        </is>
      </c>
      <c r="D4284" t="inlineStr">
        <is>
          <t>Emad Altowaijri</t>
        </is>
      </c>
      <c r="E4284" t="inlineStr">
        <is>
          <t>الرياض</t>
        </is>
      </c>
      <c r="F4284" s="46" t="n">
        <v>64</v>
      </c>
      <c r="G4284" t="inlineStr">
        <is>
          <t>gf10</t>
        </is>
      </c>
      <c r="H4284" t="inlineStr">
        <is>
          <t>بطاقة ائتمانية (URWAY)</t>
        </is>
      </c>
      <c r="I4284" t="n">
        <v>1</v>
      </c>
    </row>
    <row r="4285">
      <c r="A4285" t="inlineStr">
        <is>
          <t>204394</t>
        </is>
      </c>
      <c r="B4285" t="inlineStr">
        <is>
          <t>2025-11-23 13:53</t>
        </is>
      </c>
      <c r="C4285" t="inlineStr">
        <is>
          <t>ملغي</t>
        </is>
      </c>
      <c r="D4285" t="inlineStr">
        <is>
          <t>فهاد العنزي</t>
        </is>
      </c>
      <c r="E4285" t="inlineStr">
        <is>
          <t>الرياض</t>
        </is>
      </c>
      <c r="F4285" s="46" t="n">
        <v>12175</v>
      </c>
      <c r="G4285" t="inlineStr"/>
      <c r="H4285" t="inlineStr">
        <is>
          <t>بطاقة ائتمانية (URWAY)</t>
        </is>
      </c>
      <c r="I4285" t="n">
        <v>3</v>
      </c>
    </row>
    <row r="4286">
      <c r="A4286" t="inlineStr">
        <is>
          <t>204393</t>
        </is>
      </c>
      <c r="B4286" t="inlineStr">
        <is>
          <t>2025-11-23 13:28</t>
        </is>
      </c>
      <c r="C4286" t="inlineStr">
        <is>
          <t>مكتمل</t>
        </is>
      </c>
      <c r="D4286" t="inlineStr">
        <is>
          <t>عيد العنزي</t>
        </is>
      </c>
      <c r="E4286" t="inlineStr">
        <is>
          <t>المدينة المنورة</t>
        </is>
      </c>
      <c r="F4286" s="46" t="n">
        <v>998.1</v>
      </c>
      <c r="G4286" t="inlineStr"/>
      <c r="H4286" t="inlineStr">
        <is>
          <t>تابي (تقسيط)</t>
        </is>
      </c>
      <c r="I4286" t="n">
        <v>1</v>
      </c>
    </row>
    <row r="4287">
      <c r="A4287" t="inlineStr">
        <is>
          <t>204392</t>
        </is>
      </c>
      <c r="B4287" t="inlineStr">
        <is>
          <t>2025-11-23 13:03</t>
        </is>
      </c>
      <c r="C4287" t="inlineStr">
        <is>
          <t>مكتمل</t>
        </is>
      </c>
      <c r="D4287" t="inlineStr">
        <is>
          <t>Tawfeeq Albader</t>
        </is>
      </c>
      <c r="E4287" t="inlineStr">
        <is>
          <t>القطيف</t>
        </is>
      </c>
      <c r="F4287" s="46" t="n">
        <v>89</v>
      </c>
      <c r="G4287" t="inlineStr"/>
      <c r="H4287" t="inlineStr">
        <is>
          <t>تمارا (تقسيط)</t>
        </is>
      </c>
      <c r="I4287" t="n">
        <v>1</v>
      </c>
    </row>
    <row r="4288">
      <c r="A4288" t="inlineStr">
        <is>
          <t>204383</t>
        </is>
      </c>
      <c r="B4288" t="inlineStr">
        <is>
          <t>2025-11-23 11:32</t>
        </is>
      </c>
      <c r="C4288" t="inlineStr">
        <is>
          <t>مكتمل</t>
        </is>
      </c>
      <c r="D4288" t="inlineStr">
        <is>
          <t>ام عامر الغامدي</t>
        </is>
      </c>
      <c r="E4288" t="inlineStr">
        <is>
          <t>الباحة</t>
        </is>
      </c>
      <c r="F4288" s="46" t="n">
        <v>1125.09</v>
      </c>
      <c r="G4288" t="inlineStr">
        <is>
          <t>gf10</t>
        </is>
      </c>
      <c r="H4288" t="inlineStr">
        <is>
          <t>تابي (تقسيط)</t>
        </is>
      </c>
      <c r="I4288" t="n">
        <v>1</v>
      </c>
    </row>
    <row r="4289">
      <c r="A4289" t="inlineStr">
        <is>
          <t>204370</t>
        </is>
      </c>
      <c r="B4289" t="inlineStr">
        <is>
          <t>2025-11-22 23:41</t>
        </is>
      </c>
      <c r="C4289" t="inlineStr">
        <is>
          <t>مكتمل</t>
        </is>
      </c>
      <c r="D4289" t="inlineStr">
        <is>
          <t>اسلام فؤاد</t>
        </is>
      </c>
      <c r="E4289" t="inlineStr">
        <is>
          <t>الرياض</t>
        </is>
      </c>
      <c r="F4289" s="46" t="n">
        <v>112.59</v>
      </c>
      <c r="G4289" t="inlineStr">
        <is>
          <t>gf10</t>
        </is>
      </c>
      <c r="H4289" t="inlineStr">
        <is>
          <t>تابي (تقسيط)</t>
        </is>
      </c>
      <c r="I4289" t="n">
        <v>1</v>
      </c>
    </row>
    <row r="4290">
      <c r="A4290" t="inlineStr">
        <is>
          <t>204369</t>
        </is>
      </c>
      <c r="B4290" t="inlineStr">
        <is>
          <t>2025-11-22 23:35</t>
        </is>
      </c>
      <c r="C4290" t="inlineStr">
        <is>
          <t>ملغي</t>
        </is>
      </c>
      <c r="D4290" t="inlineStr">
        <is>
          <t>محمد الغامدي</t>
        </is>
      </c>
      <c r="E4290" t="inlineStr">
        <is>
          <t>جدة</t>
        </is>
      </c>
      <c r="F4290" s="46" t="n">
        <v>226</v>
      </c>
      <c r="G4290" t="inlineStr">
        <is>
          <t>gf10</t>
        </is>
      </c>
      <c r="H4290" t="inlineStr">
        <is>
          <t>بطاقة ائتمانية (URWAY)</t>
        </is>
      </c>
      <c r="I4290" t="n">
        <v>1</v>
      </c>
    </row>
    <row r="4291">
      <c r="A4291" t="inlineStr">
        <is>
          <t>204368</t>
        </is>
      </c>
      <c r="B4291" t="inlineStr">
        <is>
          <t>2025-11-22 22:47</t>
        </is>
      </c>
      <c r="C4291" t="inlineStr">
        <is>
          <t>مكتمل</t>
        </is>
      </c>
      <c r="D4291" t="inlineStr">
        <is>
          <t>ناصر الشهري</t>
        </is>
      </c>
      <c r="E4291" t="inlineStr">
        <is>
          <t>الرياض</t>
        </is>
      </c>
      <c r="F4291" s="46" t="n">
        <v>2153.79</v>
      </c>
      <c r="G4291" t="inlineStr">
        <is>
          <t>gf10</t>
        </is>
      </c>
      <c r="H4291" t="inlineStr">
        <is>
          <t>بطاقة ائتمانية (URWAY)</t>
        </is>
      </c>
      <c r="I4291" t="n">
        <v>2</v>
      </c>
    </row>
    <row r="4292">
      <c r="A4292" t="inlineStr">
        <is>
          <t>204367</t>
        </is>
      </c>
      <c r="B4292" t="inlineStr">
        <is>
          <t>2025-11-22 22:42</t>
        </is>
      </c>
      <c r="C4292" t="inlineStr">
        <is>
          <t>بانتظار الدفع</t>
        </is>
      </c>
      <c r="D4292" t="inlineStr">
        <is>
          <t>صالح ابراهيم</t>
        </is>
      </c>
      <c r="E4292" t="inlineStr">
        <is>
          <t>الخرج</t>
        </is>
      </c>
      <c r="F4292" s="46" t="n">
        <v>2599</v>
      </c>
      <c r="G4292" t="inlineStr"/>
      <c r="H4292" t="inlineStr">
        <is>
          <t>تابي (تقسيط)</t>
        </is>
      </c>
      <c r="I4292" t="n">
        <v>1</v>
      </c>
    </row>
    <row r="4293">
      <c r="A4293" t="inlineStr">
        <is>
          <t>204366</t>
        </is>
      </c>
      <c r="B4293" t="inlineStr">
        <is>
          <t>2025-11-22 22:37</t>
        </is>
      </c>
      <c r="C4293" t="inlineStr">
        <is>
          <t>مكتمل</t>
        </is>
      </c>
      <c r="D4293" t="inlineStr">
        <is>
          <t>Abdulrahman Alharbi</t>
        </is>
      </c>
      <c r="E4293" t="inlineStr">
        <is>
          <t>الرياض</t>
        </is>
      </c>
      <c r="F4293" s="46" t="n">
        <v>1282.57</v>
      </c>
      <c r="G4293" t="inlineStr">
        <is>
          <t>sgksu</t>
        </is>
      </c>
      <c r="H4293" t="inlineStr">
        <is>
          <t>بطاقة ائتمانية (URWAY)</t>
        </is>
      </c>
      <c r="I4293" t="n">
        <v>1</v>
      </c>
    </row>
    <row r="4294">
      <c r="A4294" t="inlineStr">
        <is>
          <t>204365</t>
        </is>
      </c>
      <c r="B4294" t="inlineStr">
        <is>
          <t>2025-11-22 21:56</t>
        </is>
      </c>
      <c r="C4294" t="inlineStr">
        <is>
          <t>ملغي</t>
        </is>
      </c>
      <c r="D4294" t="inlineStr">
        <is>
          <t>عبدالله ايوعلي</t>
        </is>
      </c>
      <c r="E4294" t="inlineStr">
        <is>
          <t>جدة</t>
        </is>
      </c>
      <c r="F4294" s="46" t="n">
        <v>898.29</v>
      </c>
      <c r="G4294" t="inlineStr">
        <is>
          <t>gf10</t>
        </is>
      </c>
      <c r="H4294" t="inlineStr">
        <is>
          <t>تمارا (تقسيط)</t>
        </is>
      </c>
      <c r="I4294" t="n">
        <v>1</v>
      </c>
    </row>
    <row r="4295">
      <c r="A4295" t="inlineStr">
        <is>
          <t>204363</t>
        </is>
      </c>
      <c r="B4295" t="inlineStr">
        <is>
          <t>2025-11-22 20:12</t>
        </is>
      </c>
      <c r="C4295" t="inlineStr">
        <is>
          <t>مكتمل</t>
        </is>
      </c>
      <c r="D4295" t="inlineStr">
        <is>
          <t>ساميه التركي</t>
        </is>
      </c>
      <c r="E4295" t="inlineStr">
        <is>
          <t>الرياض</t>
        </is>
      </c>
      <c r="F4295" s="46" t="n">
        <v>567.5</v>
      </c>
      <c r="G4295" t="inlineStr"/>
      <c r="H4295" t="inlineStr">
        <is>
          <t>تابي (تقسيط)</t>
        </is>
      </c>
      <c r="I4295" t="n">
        <v>2</v>
      </c>
    </row>
    <row r="4296">
      <c r="A4296" t="inlineStr">
        <is>
          <t>204362</t>
        </is>
      </c>
      <c r="B4296" t="inlineStr">
        <is>
          <t>2025-11-22 19:56</t>
        </is>
      </c>
      <c r="C4296" t="inlineStr">
        <is>
          <t>مكتمل</t>
        </is>
      </c>
      <c r="D4296" t="inlineStr">
        <is>
          <t>عبدالله علي</t>
        </is>
      </c>
      <c r="E4296" t="inlineStr">
        <is>
          <t>جدة</t>
        </is>
      </c>
      <c r="F4296" s="46" t="n">
        <v>2943.36</v>
      </c>
      <c r="G4296" t="inlineStr">
        <is>
          <t>disc8</t>
        </is>
      </c>
      <c r="H4296" t="inlineStr">
        <is>
          <t>بطاقة ائتمانية (URWAY)</t>
        </is>
      </c>
      <c r="I4296" t="n">
        <v>1</v>
      </c>
    </row>
    <row r="4297">
      <c r="A4297" t="inlineStr">
        <is>
          <t>204350</t>
        </is>
      </c>
      <c r="B4297" t="inlineStr">
        <is>
          <t>2025-11-22 19:24</t>
        </is>
      </c>
      <c r="C4297" t="inlineStr">
        <is>
          <t>مكتمل</t>
        </is>
      </c>
      <c r="D4297" t="inlineStr">
        <is>
          <t>طارق الحربي</t>
        </is>
      </c>
      <c r="E4297" t="inlineStr">
        <is>
          <t>الرياض</t>
        </is>
      </c>
      <c r="F4297" s="46" t="n">
        <v>3805.74</v>
      </c>
      <c r="G4297" t="inlineStr">
        <is>
          <t>gf10</t>
        </is>
      </c>
      <c r="H4297" t="inlineStr">
        <is>
          <t>بطاقة ائتمانية (URWAY)</t>
        </is>
      </c>
      <c r="I4297" t="n">
        <v>3</v>
      </c>
    </row>
    <row r="4298">
      <c r="A4298" t="inlineStr">
        <is>
          <t>204339</t>
        </is>
      </c>
      <c r="B4298" t="inlineStr">
        <is>
          <t>2025-11-22 18:55</t>
        </is>
      </c>
      <c r="C4298" t="inlineStr">
        <is>
          <t>مكتمل</t>
        </is>
      </c>
      <c r="D4298" t="inlineStr">
        <is>
          <t>Abdulrahman Alhussain</t>
        </is>
      </c>
      <c r="E4298" t="inlineStr">
        <is>
          <t>الرياض</t>
        </is>
      </c>
      <c r="F4298" s="46" t="n">
        <v>266.49</v>
      </c>
      <c r="G4298" t="inlineStr">
        <is>
          <t>sggazt</t>
        </is>
      </c>
      <c r="H4298" t="inlineStr">
        <is>
          <t>بطاقة ائتمانية (URWAY)</t>
        </is>
      </c>
      <c r="I4298" t="n">
        <v>1</v>
      </c>
    </row>
    <row r="4299">
      <c r="A4299" t="inlineStr">
        <is>
          <t>204334</t>
        </is>
      </c>
      <c r="B4299" t="inlineStr">
        <is>
          <t>2025-11-22 18:44</t>
        </is>
      </c>
      <c r="C4299" t="inlineStr">
        <is>
          <t>مكتمل</t>
        </is>
      </c>
      <c r="D4299" t="inlineStr">
        <is>
          <t>Sobhy kadada</t>
        </is>
      </c>
      <c r="E4299" t="inlineStr">
        <is>
          <t>الرياض</t>
        </is>
      </c>
      <c r="F4299" s="46" t="n">
        <v>6345.88</v>
      </c>
      <c r="G4299" t="inlineStr">
        <is>
          <t>disc8</t>
        </is>
      </c>
      <c r="H4299" t="inlineStr">
        <is>
          <t>بطاقة ائتمانية (URWAY)</t>
        </is>
      </c>
      <c r="I4299" t="n">
        <v>1</v>
      </c>
    </row>
    <row r="4300">
      <c r="A4300" t="inlineStr">
        <is>
          <t>204333</t>
        </is>
      </c>
      <c r="B4300" t="inlineStr">
        <is>
          <t>2025-11-22 15:47</t>
        </is>
      </c>
      <c r="C4300" t="inlineStr">
        <is>
          <t>بانتظار الدفع</t>
        </is>
      </c>
      <c r="D4300" t="inlineStr">
        <is>
          <t>Mohammed Abbar</t>
        </is>
      </c>
      <c r="E4300" t="inlineStr">
        <is>
          <t>الجبيل</t>
        </is>
      </c>
      <c r="F4300" s="46" t="n">
        <v>1797.39</v>
      </c>
      <c r="G4300" t="inlineStr">
        <is>
          <t>gf10</t>
        </is>
      </c>
      <c r="H4300" t="inlineStr">
        <is>
          <t>تابي (تقسيط)</t>
        </is>
      </c>
      <c r="I4300" t="n">
        <v>2</v>
      </c>
    </row>
    <row r="4301">
      <c r="A4301" t="inlineStr">
        <is>
          <t>204332</t>
        </is>
      </c>
      <c r="B4301" t="inlineStr">
        <is>
          <t>2025-11-22 15:40</t>
        </is>
      </c>
      <c r="C4301" t="inlineStr">
        <is>
          <t>مكتمل</t>
        </is>
      </c>
      <c r="D4301" t="inlineStr">
        <is>
          <t>ابو انس الماتري</t>
        </is>
      </c>
      <c r="E4301" t="inlineStr">
        <is>
          <t>الرياض</t>
        </is>
      </c>
      <c r="F4301" s="46" t="n">
        <v>2153.79</v>
      </c>
      <c r="G4301" t="inlineStr">
        <is>
          <t>gf10</t>
        </is>
      </c>
      <c r="H4301" t="inlineStr">
        <is>
          <t>تابي (تقسيط)</t>
        </is>
      </c>
      <c r="I4301" t="n">
        <v>2</v>
      </c>
    </row>
    <row r="4302">
      <c r="A4302" t="inlineStr">
        <is>
          <t>204331</t>
        </is>
      </c>
      <c r="B4302" t="inlineStr">
        <is>
          <t>2025-11-22 15:30</t>
        </is>
      </c>
      <c r="C4302" t="inlineStr">
        <is>
          <t>مكتمل</t>
        </is>
      </c>
      <c r="D4302" t="inlineStr">
        <is>
          <t>KHALID HASHIM</t>
        </is>
      </c>
      <c r="E4302" t="inlineStr">
        <is>
          <t>الرس</t>
        </is>
      </c>
      <c r="F4302" s="46" t="n">
        <v>5897.2</v>
      </c>
      <c r="G4302" t="inlineStr"/>
      <c r="H4302" t="inlineStr">
        <is>
          <t>تابي (تقسيط)</t>
        </is>
      </c>
      <c r="I4302" t="n">
        <v>1</v>
      </c>
    </row>
    <row r="4303">
      <c r="A4303" t="inlineStr">
        <is>
          <t>204330</t>
        </is>
      </c>
      <c r="B4303" t="inlineStr">
        <is>
          <t>2025-11-22 14:40</t>
        </is>
      </c>
      <c r="C4303" t="inlineStr">
        <is>
          <t>مكتمل</t>
        </is>
      </c>
      <c r="D4303" t="inlineStr">
        <is>
          <t>Umar Alabasi</t>
        </is>
      </c>
      <c r="E4303" t="inlineStr">
        <is>
          <t>جدة</t>
        </is>
      </c>
      <c r="F4303" s="46" t="n">
        <v>387.99</v>
      </c>
      <c r="G4303" t="inlineStr">
        <is>
          <t>gf10</t>
        </is>
      </c>
      <c r="H4303" t="inlineStr">
        <is>
          <t>تمارا (تقسيط)</t>
        </is>
      </c>
      <c r="I4303" t="n">
        <v>1</v>
      </c>
    </row>
    <row r="4304">
      <c r="A4304" t="inlineStr">
        <is>
          <t>204329</t>
        </is>
      </c>
      <c r="B4304" t="inlineStr">
        <is>
          <t>2025-11-22 14:26</t>
        </is>
      </c>
      <c r="C4304" t="inlineStr">
        <is>
          <t>مكتمل</t>
        </is>
      </c>
      <c r="D4304" t="inlineStr">
        <is>
          <t>بدر العنزي</t>
        </is>
      </c>
      <c r="E4304" t="inlineStr">
        <is>
          <t>الدمام</t>
        </is>
      </c>
      <c r="F4304" s="46" t="n">
        <v>1394.1</v>
      </c>
      <c r="G4304" t="inlineStr"/>
      <c r="H4304" t="inlineStr">
        <is>
          <t>بطاقة ائتمانية (URWAY)</t>
        </is>
      </c>
      <c r="I4304" t="n">
        <v>1</v>
      </c>
    </row>
    <row r="4305">
      <c r="A4305" t="inlineStr">
        <is>
          <t>204327</t>
        </is>
      </c>
      <c r="B4305" t="inlineStr">
        <is>
          <t>2025-11-22 13:50</t>
        </is>
      </c>
      <c r="C4305" t="inlineStr">
        <is>
          <t>ملغي</t>
        </is>
      </c>
      <c r="D4305" t="inlineStr">
        <is>
          <t>Majid Alrefai</t>
        </is>
      </c>
      <c r="E4305" t="inlineStr">
        <is>
          <t>الخبر</t>
        </is>
      </c>
      <c r="F4305" s="46" t="n">
        <v>112.59</v>
      </c>
      <c r="G4305" t="inlineStr">
        <is>
          <t>gf10</t>
        </is>
      </c>
      <c r="H4305" t="inlineStr">
        <is>
          <t>بطاقة ائتمانية (URWAY)</t>
        </is>
      </c>
      <c r="I4305" t="n">
        <v>1</v>
      </c>
    </row>
    <row r="4306">
      <c r="A4306" t="inlineStr">
        <is>
          <t>204326</t>
        </is>
      </c>
      <c r="B4306" t="inlineStr">
        <is>
          <t>2025-11-22 13:22</t>
        </is>
      </c>
      <c r="C4306" t="inlineStr">
        <is>
          <t>مكتمل</t>
        </is>
      </c>
      <c r="D4306" t="inlineStr">
        <is>
          <t>Mohammed Alshamrani</t>
        </is>
      </c>
      <c r="E4306" t="inlineStr">
        <is>
          <t>الرياض</t>
        </is>
      </c>
      <c r="F4306" s="46" t="n">
        <v>3419</v>
      </c>
      <c r="G4306" t="inlineStr"/>
      <c r="H4306" t="inlineStr">
        <is>
          <t>بطاقة ائتمانية (URWAY)</t>
        </is>
      </c>
      <c r="I4306" t="n">
        <v>1</v>
      </c>
    </row>
    <row r="4307">
      <c r="A4307" t="inlineStr">
        <is>
          <t>204325</t>
        </is>
      </c>
      <c r="B4307" t="inlineStr">
        <is>
          <t>2025-11-22 12:13</t>
        </is>
      </c>
      <c r="C4307" t="inlineStr">
        <is>
          <t>مكتمل</t>
        </is>
      </c>
      <c r="D4307" t="inlineStr">
        <is>
          <t>علي الحارثي</t>
        </is>
      </c>
      <c r="E4307" t="inlineStr">
        <is>
          <t>جدة</t>
        </is>
      </c>
      <c r="F4307" s="46" t="n">
        <v>2447.1</v>
      </c>
      <c r="G4307" t="inlineStr"/>
      <c r="H4307" t="inlineStr">
        <is>
          <t>تابي (تقسيط)</t>
        </is>
      </c>
      <c r="I4307" t="n">
        <v>2</v>
      </c>
    </row>
    <row r="4308">
      <c r="A4308" t="inlineStr">
        <is>
          <t>204310</t>
        </is>
      </c>
      <c r="B4308" t="inlineStr">
        <is>
          <t>2025-11-22 10:08</t>
        </is>
      </c>
      <c r="C4308" t="inlineStr">
        <is>
          <t>ملغي</t>
        </is>
      </c>
      <c r="D4308" t="inlineStr">
        <is>
          <t>Naser BENKHATLAH</t>
        </is>
      </c>
      <c r="E4308" t="inlineStr">
        <is>
          <t>الرياض</t>
        </is>
      </c>
      <c r="F4308" s="46" t="n">
        <v>6556.99</v>
      </c>
      <c r="G4308" t="inlineStr"/>
      <c r="H4308" t="inlineStr">
        <is>
          <t>إيزي باي</t>
        </is>
      </c>
      <c r="I4308" t="n">
        <v>6</v>
      </c>
    </row>
    <row r="4309">
      <c r="A4309" t="inlineStr">
        <is>
          <t>204309</t>
        </is>
      </c>
      <c r="B4309" t="inlineStr">
        <is>
          <t>2025-11-22 08:03</t>
        </is>
      </c>
      <c r="C4309" t="inlineStr">
        <is>
          <t>مكتمل</t>
        </is>
      </c>
      <c r="D4309" t="inlineStr">
        <is>
          <t>سمر طلال</t>
        </is>
      </c>
      <c r="E4309" t="inlineStr">
        <is>
          <t>جدة</t>
        </is>
      </c>
      <c r="F4309" s="46" t="n">
        <v>228.85</v>
      </c>
      <c r="G4309" t="inlineStr"/>
      <c r="H4309" t="inlineStr">
        <is>
          <t>تابي (تقسيط)</t>
        </is>
      </c>
      <c r="I4309" t="n">
        <v>1</v>
      </c>
    </row>
    <row r="4310">
      <c r="A4310" t="inlineStr">
        <is>
          <t>204308</t>
        </is>
      </c>
      <c r="B4310" t="inlineStr">
        <is>
          <t>2025-11-22 07:08</t>
        </is>
      </c>
      <c r="C4310" t="inlineStr">
        <is>
          <t>ملغي</t>
        </is>
      </c>
      <c r="D4310" t="inlineStr">
        <is>
          <t>Moaad Alahmed</t>
        </is>
      </c>
      <c r="E4310" t="inlineStr">
        <is>
          <t>الرياض</t>
        </is>
      </c>
      <c r="F4310" s="46" t="n">
        <v>2339</v>
      </c>
      <c r="G4310" t="inlineStr"/>
      <c r="H4310" t="inlineStr">
        <is>
          <t>بطاقة ائتمانية (URWAY)</t>
        </is>
      </c>
      <c r="I4310" t="n">
        <v>1</v>
      </c>
    </row>
    <row r="4311">
      <c r="A4311" t="inlineStr">
        <is>
          <t>204307</t>
        </is>
      </c>
      <c r="B4311" t="inlineStr">
        <is>
          <t>2025-11-22 05:45</t>
        </is>
      </c>
      <c r="C4311" t="inlineStr">
        <is>
          <t>مكتمل</t>
        </is>
      </c>
      <c r="D4311" t="inlineStr">
        <is>
          <t>Abdulrhman Fahad</t>
        </is>
      </c>
      <c r="E4311" t="inlineStr">
        <is>
          <t>الرياض</t>
        </is>
      </c>
      <c r="F4311" s="46" t="n">
        <v>1619.19</v>
      </c>
      <c r="G4311" t="inlineStr">
        <is>
          <t>gf10</t>
        </is>
      </c>
      <c r="H4311" t="inlineStr">
        <is>
          <t>تمارا (تقسيط)</t>
        </is>
      </c>
      <c r="I4311" t="n">
        <v>1</v>
      </c>
    </row>
    <row r="4312">
      <c r="A4312" t="inlineStr">
        <is>
          <t>204306</t>
        </is>
      </c>
      <c r="B4312" t="inlineStr">
        <is>
          <t>2025-11-22 00:18</t>
        </is>
      </c>
      <c r="C4312" t="inlineStr">
        <is>
          <t>بانتظار الدفع</t>
        </is>
      </c>
      <c r="D4312" t="inlineStr">
        <is>
          <t>سامي الحارثي</t>
        </is>
      </c>
      <c r="E4312" t="inlineStr">
        <is>
          <t>المخواة</t>
        </is>
      </c>
      <c r="F4312" s="46" t="n">
        <v>799</v>
      </c>
      <c r="G4312" t="inlineStr">
        <is>
          <t>gf10</t>
        </is>
      </c>
      <c r="H4312" t="inlineStr">
        <is>
          <t>تابي (تقسيط)</t>
        </is>
      </c>
      <c r="I4312" t="n">
        <v>1</v>
      </c>
    </row>
    <row r="4313">
      <c r="A4313" t="inlineStr">
        <is>
          <t>204304</t>
        </is>
      </c>
      <c r="B4313" t="inlineStr">
        <is>
          <t>2025-11-21 23:35</t>
        </is>
      </c>
      <c r="C4313" t="inlineStr">
        <is>
          <t>مكتمل</t>
        </is>
      </c>
      <c r="D4313" t="inlineStr">
        <is>
          <t>AHMAD HAMAYDEH</t>
        </is>
      </c>
      <c r="E4313" t="inlineStr">
        <is>
          <t>بريدة</t>
        </is>
      </c>
      <c r="F4313" s="46" t="n">
        <v>1125.09</v>
      </c>
      <c r="G4313" t="inlineStr">
        <is>
          <t>gf10</t>
        </is>
      </c>
      <c r="H4313" t="inlineStr">
        <is>
          <t>تابي (تقسيط)</t>
        </is>
      </c>
      <c r="I4313" t="n">
        <v>1</v>
      </c>
    </row>
    <row r="4314">
      <c r="A4314" t="inlineStr">
        <is>
          <t>204303</t>
        </is>
      </c>
      <c r="B4314" t="inlineStr">
        <is>
          <t>2025-11-21 23:06</t>
        </is>
      </c>
      <c r="C4314" t="inlineStr">
        <is>
          <t>مكتمل</t>
        </is>
      </c>
      <c r="D4314" t="inlineStr">
        <is>
          <t>aasim alandejani</t>
        </is>
      </c>
      <c r="E4314" t="inlineStr">
        <is>
          <t>جدة</t>
        </is>
      </c>
      <c r="F4314" s="46" t="n">
        <v>1934.29</v>
      </c>
      <c r="G4314" t="inlineStr">
        <is>
          <t>gf10</t>
        </is>
      </c>
      <c r="H4314" t="inlineStr">
        <is>
          <t>تابي (تقسيط)</t>
        </is>
      </c>
      <c r="I4314" t="n">
        <v>2</v>
      </c>
    </row>
    <row r="4315">
      <c r="A4315" t="inlineStr">
        <is>
          <t>204299</t>
        </is>
      </c>
      <c r="B4315" t="inlineStr">
        <is>
          <t>2025-11-21 21:45</t>
        </is>
      </c>
      <c r="C4315" t="inlineStr">
        <is>
          <t>ملغي</t>
        </is>
      </c>
      <c r="D4315" t="inlineStr">
        <is>
          <t>Moaad Alahmed</t>
        </is>
      </c>
      <c r="E4315" t="inlineStr">
        <is>
          <t>الرياض</t>
        </is>
      </c>
      <c r="F4315" s="46" t="n">
        <v>7857</v>
      </c>
      <c r="G4315" t="inlineStr"/>
      <c r="H4315" t="inlineStr">
        <is>
          <t>بطاقة ائتمانية (URWAY)</t>
        </is>
      </c>
      <c r="I4315" t="n">
        <v>2</v>
      </c>
    </row>
    <row r="4316">
      <c r="A4316" t="inlineStr">
        <is>
          <t>204294</t>
        </is>
      </c>
      <c r="B4316" t="inlineStr">
        <is>
          <t>2025-11-21 21:10</t>
        </is>
      </c>
      <c r="C4316" t="inlineStr">
        <is>
          <t>مكتمل</t>
        </is>
      </c>
      <c r="D4316" t="inlineStr">
        <is>
          <t>Mukhtar Mahmoud</t>
        </is>
      </c>
      <c r="E4316" t="inlineStr">
        <is>
          <t>الدمام</t>
        </is>
      </c>
      <c r="F4316" s="46" t="n">
        <v>399</v>
      </c>
      <c r="G4316" t="inlineStr"/>
      <c r="H4316" t="inlineStr">
        <is>
          <t>تابي (تقسيط)</t>
        </is>
      </c>
      <c r="I4316" t="n">
        <v>1</v>
      </c>
    </row>
    <row r="4317">
      <c r="A4317" t="inlineStr">
        <is>
          <t>204293</t>
        </is>
      </c>
      <c r="B4317" t="inlineStr">
        <is>
          <t>2025-11-21 21:01</t>
        </is>
      </c>
      <c r="C4317" t="inlineStr">
        <is>
          <t>ملغي</t>
        </is>
      </c>
      <c r="D4317" t="inlineStr">
        <is>
          <t>Mukhtar Mahmoud</t>
        </is>
      </c>
      <c r="E4317" t="inlineStr">
        <is>
          <t>الدمام</t>
        </is>
      </c>
      <c r="F4317" s="46" t="n">
        <v>399</v>
      </c>
      <c r="G4317" t="inlineStr"/>
      <c r="H4317" t="inlineStr">
        <is>
          <t>بطاقة ائتمانية (URWAY)</t>
        </is>
      </c>
      <c r="I4317" t="n">
        <v>1</v>
      </c>
    </row>
    <row r="4318">
      <c r="A4318" t="inlineStr">
        <is>
          <t>204257</t>
        </is>
      </c>
      <c r="B4318" t="inlineStr">
        <is>
          <t>2025-11-21 18:39</t>
        </is>
      </c>
      <c r="C4318" t="inlineStr">
        <is>
          <t>مكتمل</t>
        </is>
      </c>
      <c r="D4318" t="inlineStr">
        <is>
          <t>Abdulaziz Almania</t>
        </is>
      </c>
      <c r="E4318" t="inlineStr">
        <is>
          <t>الرياض</t>
        </is>
      </c>
      <c r="F4318" s="46" t="n">
        <v>2299.08</v>
      </c>
      <c r="G4318" t="inlineStr">
        <is>
          <t>sgwala</t>
        </is>
      </c>
      <c r="H4318" t="inlineStr">
        <is>
          <t>بطاقة ائتمانية (URWAY)</t>
        </is>
      </c>
      <c r="I4318" t="n">
        <v>1</v>
      </c>
    </row>
    <row r="4319">
      <c r="A4319" t="inlineStr">
        <is>
          <t>204256</t>
        </is>
      </c>
      <c r="B4319" t="inlineStr">
        <is>
          <t>2025-11-21 18:30</t>
        </is>
      </c>
      <c r="C4319" t="inlineStr">
        <is>
          <t>مكتمل</t>
        </is>
      </c>
      <c r="D4319" t="inlineStr">
        <is>
          <t>نايفة Mandeel</t>
        </is>
      </c>
      <c r="E4319" t="inlineStr">
        <is>
          <t>الرياض</t>
        </is>
      </c>
      <c r="F4319" s="46" t="n">
        <v>649</v>
      </c>
      <c r="G4319" t="inlineStr"/>
      <c r="H4319" t="inlineStr">
        <is>
          <t>بطاقة ائتمانية (URWAY)</t>
        </is>
      </c>
      <c r="I4319" t="n">
        <v>1</v>
      </c>
    </row>
    <row r="4320">
      <c r="A4320" t="inlineStr">
        <is>
          <t>204255</t>
        </is>
      </c>
      <c r="B4320" t="inlineStr">
        <is>
          <t>2025-11-21 17:18</t>
        </is>
      </c>
      <c r="C4320" t="inlineStr">
        <is>
          <t>مكتمل</t>
        </is>
      </c>
      <c r="D4320" t="inlineStr">
        <is>
          <t>Amal Alkhaldi</t>
        </is>
      </c>
      <c r="E4320" t="inlineStr">
        <is>
          <t>الرياض</t>
        </is>
      </c>
      <c r="F4320" s="46" t="n">
        <v>2681.1</v>
      </c>
      <c r="G4320" t="inlineStr">
        <is>
          <t>gf10</t>
        </is>
      </c>
      <c r="H4320" t="inlineStr">
        <is>
          <t>بطاقة ائتمانية (URWAY)</t>
        </is>
      </c>
      <c r="I4320" t="n">
        <v>1</v>
      </c>
    </row>
    <row r="4321">
      <c r="A4321" t="inlineStr">
        <is>
          <t>204254</t>
        </is>
      </c>
      <c r="B4321" t="inlineStr">
        <is>
          <t>2025-11-21 14:52</t>
        </is>
      </c>
      <c r="C4321" t="inlineStr">
        <is>
          <t>ملغي</t>
        </is>
      </c>
      <c r="D4321" t="inlineStr">
        <is>
          <t>عبدالله السحيمي</t>
        </is>
      </c>
      <c r="E4321" t="inlineStr">
        <is>
          <t>المدينة المنورة</t>
        </is>
      </c>
      <c r="F4321" s="46" t="n">
        <v>5094.1</v>
      </c>
      <c r="G4321" t="inlineStr"/>
      <c r="H4321" t="inlineStr">
        <is>
          <t>إيزي باي</t>
        </is>
      </c>
      <c r="I4321" t="n">
        <v>4</v>
      </c>
    </row>
    <row r="4322">
      <c r="A4322" t="inlineStr">
        <is>
          <t>204252</t>
        </is>
      </c>
      <c r="B4322" t="inlineStr">
        <is>
          <t>2025-11-21 14:30</t>
        </is>
      </c>
      <c r="C4322" t="inlineStr">
        <is>
          <t>مكتمل</t>
        </is>
      </c>
      <c r="D4322" t="inlineStr">
        <is>
          <t>Mahmoud Albraim</t>
        </is>
      </c>
      <c r="E4322" t="inlineStr">
        <is>
          <t>جدة</t>
        </is>
      </c>
      <c r="F4322" s="46" t="n">
        <v>898.29</v>
      </c>
      <c r="G4322" t="inlineStr">
        <is>
          <t>gf10</t>
        </is>
      </c>
      <c r="H4322" t="inlineStr">
        <is>
          <t>تابي (تقسيط)</t>
        </is>
      </c>
      <c r="I4322" t="n">
        <v>1</v>
      </c>
    </row>
    <row r="4323">
      <c r="A4323" t="inlineStr">
        <is>
          <t>204251</t>
        </is>
      </c>
      <c r="B4323" t="inlineStr">
        <is>
          <t>2025-11-21 14:10</t>
        </is>
      </c>
      <c r="C4323" t="inlineStr">
        <is>
          <t>مكتمل</t>
        </is>
      </c>
      <c r="D4323" t="inlineStr">
        <is>
          <t>Aliza Alzaki</t>
        </is>
      </c>
      <c r="E4323" t="inlineStr">
        <is>
          <t>Saihat</t>
        </is>
      </c>
      <c r="F4323" s="46" t="n">
        <v>799</v>
      </c>
      <c r="G4323" t="inlineStr"/>
      <c r="H4323" t="inlineStr">
        <is>
          <t>بطاقة ائتمانية (URWAY)</t>
        </is>
      </c>
      <c r="I4323" t="n">
        <v>1</v>
      </c>
    </row>
    <row r="4324">
      <c r="A4324" t="inlineStr">
        <is>
          <t>204244</t>
        </is>
      </c>
      <c r="B4324" t="inlineStr">
        <is>
          <t>2025-11-21 11:14</t>
        </is>
      </c>
      <c r="C4324" t="inlineStr">
        <is>
          <t>ملغي</t>
        </is>
      </c>
      <c r="D4324" t="inlineStr">
        <is>
          <t>Fatmah Albar</t>
        </is>
      </c>
      <c r="E4324" t="inlineStr">
        <is>
          <t>جدة</t>
        </is>
      </c>
      <c r="F4324" s="46" t="n">
        <v>1547.1</v>
      </c>
      <c r="G4324" t="inlineStr"/>
      <c r="H4324" t="inlineStr">
        <is>
          <t>تمارا (تقسيط)</t>
        </is>
      </c>
      <c r="I4324" t="n">
        <v>1</v>
      </c>
    </row>
    <row r="4325">
      <c r="A4325" t="inlineStr">
        <is>
          <t>204239</t>
        </is>
      </c>
      <c r="B4325" t="inlineStr">
        <is>
          <t>2025-11-21 10:48</t>
        </is>
      </c>
      <c r="C4325" t="inlineStr">
        <is>
          <t>ملغي</t>
        </is>
      </c>
      <c r="D4325" t="inlineStr">
        <is>
          <t>Maher Munif</t>
        </is>
      </c>
      <c r="E4325" t="inlineStr">
        <is>
          <t>الرياض</t>
        </is>
      </c>
      <c r="F4325" s="46" t="n">
        <v>1899</v>
      </c>
      <c r="G4325" t="inlineStr">
        <is>
          <t>disc8</t>
        </is>
      </c>
      <c r="H4325" t="inlineStr">
        <is>
          <t>بطاقة ائتمانية (URWAY)</t>
        </is>
      </c>
      <c r="I4325" t="n">
        <v>1</v>
      </c>
    </row>
    <row r="4326">
      <c r="A4326" t="inlineStr">
        <is>
          <t>204235</t>
        </is>
      </c>
      <c r="B4326" t="inlineStr">
        <is>
          <t>2025-11-21 09:08</t>
        </is>
      </c>
      <c r="C4326" t="inlineStr">
        <is>
          <t>بانتظار الدفع</t>
        </is>
      </c>
      <c r="D4326" t="inlineStr">
        <is>
          <t>صبري جوده</t>
        </is>
      </c>
      <c r="E4326" t="inlineStr">
        <is>
          <t>الرياض</t>
        </is>
      </c>
      <c r="F4326" s="46" t="n">
        <v>998.1</v>
      </c>
      <c r="G4326" t="inlineStr"/>
      <c r="H4326" t="inlineStr">
        <is>
          <t>تابي (تقسيط)</t>
        </is>
      </c>
      <c r="I4326" t="n">
        <v>1</v>
      </c>
    </row>
    <row r="4327">
      <c r="A4327" t="inlineStr">
        <is>
          <t>204234</t>
        </is>
      </c>
      <c r="B4327" t="inlineStr">
        <is>
          <t>2025-11-21 06:10</t>
        </is>
      </c>
      <c r="C4327" t="inlineStr">
        <is>
          <t>ملغي</t>
        </is>
      </c>
      <c r="D4327" t="inlineStr">
        <is>
          <t>izzeldeen qasem</t>
        </is>
      </c>
      <c r="E4327" t="inlineStr">
        <is>
          <t>الدمام</t>
        </is>
      </c>
      <c r="F4327" s="46" t="n">
        <v>1899</v>
      </c>
      <c r="G4327" t="inlineStr">
        <is>
          <t>disc8</t>
        </is>
      </c>
      <c r="H4327" t="inlineStr">
        <is>
          <t>بطاقة ائتمانية (URWAY)</t>
        </is>
      </c>
      <c r="I4327" t="n">
        <v>1</v>
      </c>
    </row>
    <row r="4328">
      <c r="A4328" t="inlineStr">
        <is>
          <t>204233</t>
        </is>
      </c>
      <c r="B4328" t="inlineStr">
        <is>
          <t>2025-11-21 04:32</t>
        </is>
      </c>
      <c r="C4328" t="inlineStr">
        <is>
          <t>ملغي</t>
        </is>
      </c>
      <c r="D4328" t="inlineStr">
        <is>
          <t>izzeldeen qasem</t>
        </is>
      </c>
      <c r="E4328" t="inlineStr">
        <is>
          <t>الدمام</t>
        </is>
      </c>
      <c r="F4328" s="46" t="n">
        <v>1899</v>
      </c>
      <c r="G4328" t="inlineStr"/>
      <c r="H4328" t="inlineStr">
        <is>
          <t>بطاقة ائتمانية (URWAY)</t>
        </is>
      </c>
      <c r="I4328" t="n">
        <v>1</v>
      </c>
    </row>
    <row r="4329">
      <c r="A4329" t="inlineStr">
        <is>
          <t>204232</t>
        </is>
      </c>
      <c r="B4329" t="inlineStr">
        <is>
          <t>2025-11-21 02:32</t>
        </is>
      </c>
      <c r="C4329" t="inlineStr">
        <is>
          <t>مكتمل</t>
        </is>
      </c>
      <c r="D4329" t="inlineStr">
        <is>
          <t>نايف ال</t>
        </is>
      </c>
      <c r="E4329" t="inlineStr">
        <is>
          <t>الرياض</t>
        </is>
      </c>
      <c r="F4329" s="46" t="n">
        <v>695.79</v>
      </c>
      <c r="G4329" t="inlineStr">
        <is>
          <t>gf10</t>
        </is>
      </c>
      <c r="H4329" t="inlineStr">
        <is>
          <t>بطاقة ائتمانية (URWAY)</t>
        </is>
      </c>
      <c r="I4329" t="n">
        <v>3</v>
      </c>
    </row>
    <row r="4330">
      <c r="A4330" t="inlineStr">
        <is>
          <t>204231</t>
        </is>
      </c>
      <c r="B4330" t="inlineStr">
        <is>
          <t>2025-11-21 01:12</t>
        </is>
      </c>
      <c r="C4330" t="inlineStr">
        <is>
          <t>مكتمل</t>
        </is>
      </c>
      <c r="D4330" t="inlineStr">
        <is>
          <t>محمد اليحيى</t>
        </is>
      </c>
      <c r="E4330" t="inlineStr">
        <is>
          <t>الرياض</t>
        </is>
      </c>
      <c r="F4330" s="46" t="n">
        <v>1530.1</v>
      </c>
      <c r="G4330" t="inlineStr">
        <is>
          <t>gf10</t>
        </is>
      </c>
      <c r="H4330" t="inlineStr">
        <is>
          <t>تمارا (تقسيط)</t>
        </is>
      </c>
      <c r="I4330" t="n">
        <v>1</v>
      </c>
    </row>
    <row r="4331">
      <c r="A4331" t="inlineStr">
        <is>
          <t>204229</t>
        </is>
      </c>
      <c r="B4331" t="inlineStr">
        <is>
          <t>2025-11-21 00:28</t>
        </is>
      </c>
      <c r="C4331" t="inlineStr">
        <is>
          <t>ملغي</t>
        </is>
      </c>
      <c r="D4331" t="inlineStr">
        <is>
          <t>محمد اليحيى</t>
        </is>
      </c>
      <c r="E4331" t="inlineStr">
        <is>
          <t>الرياض</t>
        </is>
      </c>
      <c r="F4331" s="46" t="n">
        <v>1700.1</v>
      </c>
      <c r="G4331" t="inlineStr"/>
      <c r="H4331" t="inlineStr">
        <is>
          <t>بطاقة ائتمانية (URWAY)</t>
        </is>
      </c>
      <c r="I4331" t="n">
        <v>1</v>
      </c>
    </row>
    <row r="4332">
      <c r="A4332" t="inlineStr">
        <is>
          <t>204228</t>
        </is>
      </c>
      <c r="B4332" t="inlineStr">
        <is>
          <t>2025-11-20 23:57</t>
        </is>
      </c>
      <c r="C4332" t="inlineStr">
        <is>
          <t>مكتمل</t>
        </is>
      </c>
      <c r="D4332" t="inlineStr">
        <is>
          <t>محمد برير</t>
        </is>
      </c>
      <c r="E4332" t="inlineStr">
        <is>
          <t>جدة</t>
        </is>
      </c>
      <c r="F4332" s="46" t="n">
        <v>125.1</v>
      </c>
      <c r="G4332" t="inlineStr"/>
      <c r="H4332" t="inlineStr">
        <is>
          <t>بطاقة ائتمانية (URWAY)</t>
        </is>
      </c>
      <c r="I4332" t="n">
        <v>1</v>
      </c>
    </row>
    <row r="4333">
      <c r="A4333" t="inlineStr">
        <is>
          <t>204227</t>
        </is>
      </c>
      <c r="B4333" t="inlineStr">
        <is>
          <t>2025-11-20 21:10</t>
        </is>
      </c>
      <c r="C4333" t="inlineStr">
        <is>
          <t>ملغي</t>
        </is>
      </c>
      <c r="D4333" t="inlineStr">
        <is>
          <t>Doha Aljumah</t>
        </is>
      </c>
      <c r="E4333" t="inlineStr">
        <is>
          <t>الخبر</t>
        </is>
      </c>
      <c r="F4333" s="46" t="n">
        <v>5884.2</v>
      </c>
      <c r="G4333" t="inlineStr"/>
      <c r="H4333" t="inlineStr">
        <is>
          <t>تمارا (تقسيط)</t>
        </is>
      </c>
      <c r="I4333" t="n">
        <v>4</v>
      </c>
    </row>
    <row r="4334">
      <c r="A4334" t="inlineStr">
        <is>
          <t>204226</t>
        </is>
      </c>
      <c r="B4334" t="inlineStr">
        <is>
          <t>2025-11-20 20:35</t>
        </is>
      </c>
      <c r="C4334" t="inlineStr">
        <is>
          <t>ملغي</t>
        </is>
      </c>
      <c r="D4334" t="inlineStr">
        <is>
          <t>معاذ الخليفة</t>
        </is>
      </c>
      <c r="E4334" t="inlineStr">
        <is>
          <t>الرياض</t>
        </is>
      </c>
      <c r="F4334" s="46" t="n">
        <v>4859.1</v>
      </c>
      <c r="G4334" t="inlineStr">
        <is>
          <t>gf10</t>
        </is>
      </c>
      <c r="H4334" t="inlineStr">
        <is>
          <t>بطاقة ائتمانية (URWAY)</t>
        </is>
      </c>
      <c r="I4334" t="n">
        <v>2</v>
      </c>
    </row>
    <row r="4335">
      <c r="A4335" t="inlineStr">
        <is>
          <t>204215</t>
        </is>
      </c>
      <c r="B4335" t="inlineStr">
        <is>
          <t>2025-11-20 19:53</t>
        </is>
      </c>
      <c r="C4335" t="inlineStr">
        <is>
          <t>مكتمل</t>
        </is>
      </c>
      <c r="D4335" t="inlineStr">
        <is>
          <t>Them Mz</t>
        </is>
      </c>
      <c r="E4335" t="inlineStr">
        <is>
          <t>الرياض</t>
        </is>
      </c>
      <c r="F4335" s="46" t="n">
        <v>582.39</v>
      </c>
      <c r="G4335" t="inlineStr">
        <is>
          <t>gf10</t>
        </is>
      </c>
      <c r="H4335" t="inlineStr">
        <is>
          <t>بطاقة ائتمانية (URWAY)</t>
        </is>
      </c>
      <c r="I4335" t="n">
        <v>1</v>
      </c>
    </row>
    <row r="4336">
      <c r="A4336" t="inlineStr">
        <is>
          <t>204201</t>
        </is>
      </c>
      <c r="B4336" t="inlineStr">
        <is>
          <t>2025-11-20 18:51</t>
        </is>
      </c>
      <c r="C4336" t="inlineStr">
        <is>
          <t>مكتمل</t>
        </is>
      </c>
      <c r="D4336" t="inlineStr">
        <is>
          <t>Mohammed Abdulrahman</t>
        </is>
      </c>
      <c r="E4336" t="inlineStr">
        <is>
          <t>الرياض</t>
        </is>
      </c>
      <c r="F4336" s="46" t="n">
        <v>1886.49</v>
      </c>
      <c r="G4336" t="inlineStr">
        <is>
          <t>gf10</t>
        </is>
      </c>
      <c r="H4336" t="inlineStr">
        <is>
          <t>بطاقة ائتمانية (URWAY)</t>
        </is>
      </c>
      <c r="I4336" t="n">
        <v>3</v>
      </c>
    </row>
    <row r="4337">
      <c r="A4337" t="inlineStr">
        <is>
          <t>204174</t>
        </is>
      </c>
      <c r="B4337" t="inlineStr">
        <is>
          <t>2025-11-20 18:03</t>
        </is>
      </c>
      <c r="C4337" t="inlineStr">
        <is>
          <t>مكتمل</t>
        </is>
      </c>
      <c r="D4337" t="inlineStr">
        <is>
          <t>Nasser Alharbi</t>
        </is>
      </c>
      <c r="E4337" t="inlineStr">
        <is>
          <t>بريدة</t>
        </is>
      </c>
      <c r="F4337" s="46" t="n">
        <v>122.13</v>
      </c>
      <c r="G4337" t="inlineStr">
        <is>
          <t>gf10</t>
        </is>
      </c>
      <c r="H4337" t="inlineStr">
        <is>
          <t>تمارا (تقسيط)</t>
        </is>
      </c>
      <c r="I4337" t="n">
        <v>1</v>
      </c>
    </row>
    <row r="4338">
      <c r="A4338" t="inlineStr">
        <is>
          <t>204129</t>
        </is>
      </c>
      <c r="B4338" t="inlineStr">
        <is>
          <t>2025-11-20 15:26</t>
        </is>
      </c>
      <c r="C4338" t="inlineStr">
        <is>
          <t>مكتمل</t>
        </is>
      </c>
      <c r="D4338" t="inlineStr">
        <is>
          <t>Rayan Dandan</t>
        </is>
      </c>
      <c r="E4338" t="inlineStr">
        <is>
          <t>الرياض</t>
        </is>
      </c>
      <c r="F4338" s="46" t="n">
        <v>1435.34</v>
      </c>
      <c r="G4338" t="inlineStr">
        <is>
          <t>sgwala</t>
        </is>
      </c>
      <c r="H4338" t="inlineStr">
        <is>
          <t>بطاقة ائتمانية (URWAY)</t>
        </is>
      </c>
      <c r="I4338" t="n">
        <v>1</v>
      </c>
    </row>
    <row r="4339">
      <c r="A4339" t="inlineStr">
        <is>
          <t>204083</t>
        </is>
      </c>
      <c r="B4339" t="inlineStr">
        <is>
          <t>2025-11-20 11:00</t>
        </is>
      </c>
      <c r="C4339" t="inlineStr">
        <is>
          <t>ملغي</t>
        </is>
      </c>
      <c r="D4339" t="inlineStr">
        <is>
          <t>محمد السريعي</t>
        </is>
      </c>
      <c r="E4339" t="inlineStr">
        <is>
          <t>أبها</t>
        </is>
      </c>
      <c r="F4339" s="46" t="n">
        <v>1819</v>
      </c>
      <c r="G4339" t="inlineStr"/>
      <c r="H4339" t="inlineStr">
        <is>
          <t>تمارا (تقسيط)</t>
        </is>
      </c>
      <c r="I4339" t="n">
        <v>1</v>
      </c>
    </row>
    <row r="4340">
      <c r="A4340" t="inlineStr">
        <is>
          <t>204078</t>
        </is>
      </c>
      <c r="B4340" t="inlineStr">
        <is>
          <t>2025-11-20 10:28</t>
        </is>
      </c>
      <c r="C4340" t="inlineStr">
        <is>
          <t>ملغي</t>
        </is>
      </c>
      <c r="D4340" t="inlineStr">
        <is>
          <t>Haifa Almans</t>
        </is>
      </c>
      <c r="E4340" t="inlineStr">
        <is>
          <t>الرياض</t>
        </is>
      </c>
      <c r="F4340" s="46" t="n">
        <v>499.1</v>
      </c>
      <c r="G4340" t="inlineStr"/>
      <c r="H4340" t="inlineStr">
        <is>
          <t>بطاقة ائتمانية (URWAY)</t>
        </is>
      </c>
      <c r="I4340" t="n">
        <v>1</v>
      </c>
    </row>
    <row r="4341">
      <c r="A4341" t="inlineStr">
        <is>
          <t>204033</t>
        </is>
      </c>
      <c r="B4341" t="inlineStr">
        <is>
          <t>2025-11-20 09:05</t>
        </is>
      </c>
      <c r="C4341" t="inlineStr">
        <is>
          <t>ملغي</t>
        </is>
      </c>
      <c r="D4341" t="inlineStr">
        <is>
          <t>Abdullah Alhejaili</t>
        </is>
      </c>
      <c r="E4341" t="inlineStr">
        <is>
          <t>ينبع</t>
        </is>
      </c>
      <c r="F4341" s="46" t="n">
        <v>2195.1</v>
      </c>
      <c r="G4341" t="inlineStr"/>
      <c r="H4341" t="inlineStr">
        <is>
          <t>تمارا (تقسيط)</t>
        </is>
      </c>
      <c r="I4341" t="n">
        <v>1</v>
      </c>
    </row>
    <row r="4342">
      <c r="A4342" t="inlineStr">
        <is>
          <t>204030</t>
        </is>
      </c>
      <c r="B4342" t="inlineStr">
        <is>
          <t>2025-11-20 08:57</t>
        </is>
      </c>
      <c r="C4342" t="inlineStr">
        <is>
          <t>ملغي</t>
        </is>
      </c>
      <c r="D4342" t="inlineStr">
        <is>
          <t>Abdullah Alhejaili</t>
        </is>
      </c>
      <c r="E4342" t="inlineStr">
        <is>
          <t>ينبع</t>
        </is>
      </c>
      <c r="F4342" s="46" t="n">
        <v>4390.19</v>
      </c>
      <c r="G4342" t="inlineStr"/>
      <c r="H4342" t="inlineStr">
        <is>
          <t>بطاقة ائتمانية (URWAY)</t>
        </is>
      </c>
      <c r="I4342" t="n">
        <v>1</v>
      </c>
    </row>
    <row r="4343">
      <c r="A4343" t="inlineStr">
        <is>
          <t>204018</t>
        </is>
      </c>
      <c r="B4343" t="inlineStr">
        <is>
          <t>2025-11-19 23:37</t>
        </is>
      </c>
      <c r="C4343" t="inlineStr">
        <is>
          <t>مكتمل</t>
        </is>
      </c>
      <c r="D4343" t="inlineStr">
        <is>
          <t>علي القحطاني</t>
        </is>
      </c>
      <c r="E4343" t="inlineStr">
        <is>
          <t>الرياض</t>
        </is>
      </c>
      <c r="F4343" s="46" t="n">
        <v>2909.71</v>
      </c>
      <c r="G4343" t="inlineStr"/>
      <c r="H4343" t="inlineStr">
        <is>
          <t>تمارا (تقسيط)</t>
        </is>
      </c>
      <c r="I4343" t="n">
        <v>2</v>
      </c>
    </row>
    <row r="4344">
      <c r="A4344" t="inlineStr">
        <is>
          <t>204008</t>
        </is>
      </c>
      <c r="B4344" t="inlineStr">
        <is>
          <t>2025-11-19 19:52</t>
        </is>
      </c>
      <c r="C4344" t="inlineStr">
        <is>
          <t>بانتظار الدفع</t>
        </is>
      </c>
      <c r="D4344" t="inlineStr">
        <is>
          <t>حمده الرشيدي</t>
        </is>
      </c>
      <c r="E4344" t="inlineStr">
        <is>
          <t>عيون الجواء</t>
        </is>
      </c>
      <c r="F4344" s="46" t="n">
        <v>2457.88</v>
      </c>
      <c r="G4344" t="inlineStr">
        <is>
          <t>moh</t>
        </is>
      </c>
      <c r="H4344" t="inlineStr">
        <is>
          <t>تابي (تقسيط)</t>
        </is>
      </c>
      <c r="I4344" t="n">
        <v>2</v>
      </c>
    </row>
    <row r="4345">
      <c r="A4345" t="inlineStr">
        <is>
          <t>204007</t>
        </is>
      </c>
      <c r="B4345" t="inlineStr">
        <is>
          <t>2025-11-19 19:50</t>
        </is>
      </c>
      <c r="C4345" t="inlineStr">
        <is>
          <t>مكتمل</t>
        </is>
      </c>
      <c r="D4345" t="inlineStr">
        <is>
          <t>Mohammed Alshehri</t>
        </is>
      </c>
      <c r="E4345" t="inlineStr">
        <is>
          <t>جدة</t>
        </is>
      </c>
      <c r="F4345" s="46" t="n">
        <v>1109</v>
      </c>
      <c r="G4345" t="inlineStr"/>
      <c r="H4345" t="inlineStr">
        <is>
          <t>تابي (تقسيط)</t>
        </is>
      </c>
      <c r="I4345" t="n">
        <v>1</v>
      </c>
    </row>
    <row r="4346">
      <c r="A4346" t="inlineStr">
        <is>
          <t>204006</t>
        </is>
      </c>
      <c r="B4346" t="inlineStr">
        <is>
          <t>2025-11-19 19:37</t>
        </is>
      </c>
      <c r="C4346" t="inlineStr">
        <is>
          <t>بانتظار الدفع</t>
        </is>
      </c>
      <c r="D4346" t="inlineStr">
        <is>
          <t>ابراهيم الرشيدي</t>
        </is>
      </c>
      <c r="E4346" t="inlineStr">
        <is>
          <t>عيون الجواء</t>
        </is>
      </c>
      <c r="F4346" s="46" t="n">
        <v>4296.96</v>
      </c>
      <c r="G4346" t="inlineStr">
        <is>
          <t>moh</t>
        </is>
      </c>
      <c r="H4346" t="inlineStr">
        <is>
          <t>تابي (تقسيط)</t>
        </is>
      </c>
      <c r="I4346" t="n">
        <v>3</v>
      </c>
    </row>
    <row r="4347">
      <c r="A4347" t="inlineStr">
        <is>
          <t>204005</t>
        </is>
      </c>
      <c r="B4347" t="inlineStr">
        <is>
          <t>2025-11-19 18:32</t>
        </is>
      </c>
      <c r="C4347" t="inlineStr">
        <is>
          <t>مكتمل</t>
        </is>
      </c>
      <c r="D4347" t="inlineStr">
        <is>
          <t>Sameh Mandour</t>
        </is>
      </c>
      <c r="E4347" t="inlineStr">
        <is>
          <t>الخبر</t>
        </is>
      </c>
      <c r="F4347" s="46" t="n">
        <v>329</v>
      </c>
      <c r="G4347" t="inlineStr"/>
      <c r="H4347" t="inlineStr">
        <is>
          <t>بطاقة ائتمانية (URWAY)</t>
        </is>
      </c>
      <c r="I4347" t="n">
        <v>1</v>
      </c>
    </row>
    <row r="4348">
      <c r="A4348" t="inlineStr">
        <is>
          <t>203964</t>
        </is>
      </c>
      <c r="B4348" t="inlineStr">
        <is>
          <t>2025-11-19 16:56</t>
        </is>
      </c>
      <c r="C4348" t="inlineStr">
        <is>
          <t>مكتمل</t>
        </is>
      </c>
      <c r="D4348" t="inlineStr">
        <is>
          <t>Abdullah Alomar</t>
        </is>
      </c>
      <c r="E4348" t="inlineStr">
        <is>
          <t>العماريه</t>
        </is>
      </c>
      <c r="F4348" s="46" t="n">
        <v>1099</v>
      </c>
      <c r="G4348" t="inlineStr"/>
      <c r="H4348" t="inlineStr">
        <is>
          <t>بطاقة ائتمانية (URWAY)</t>
        </is>
      </c>
      <c r="I4348" t="n">
        <v>1</v>
      </c>
    </row>
    <row r="4349">
      <c r="A4349" t="inlineStr">
        <is>
          <t>203939</t>
        </is>
      </c>
      <c r="B4349" t="inlineStr">
        <is>
          <t>2025-11-19 16:38</t>
        </is>
      </c>
      <c r="C4349" t="inlineStr">
        <is>
          <t>مكتمل</t>
        </is>
      </c>
      <c r="D4349" t="inlineStr">
        <is>
          <t>Khaled Alawad</t>
        </is>
      </c>
      <c r="E4349" t="inlineStr">
        <is>
          <t>الخبر</t>
        </is>
      </c>
      <c r="F4349" s="46" t="n">
        <v>2269</v>
      </c>
      <c r="G4349" t="inlineStr"/>
      <c r="H4349" t="inlineStr">
        <is>
          <t>بطاقة ائتمانية (URWAY)</t>
        </is>
      </c>
      <c r="I4349" t="n">
        <v>1</v>
      </c>
    </row>
    <row r="4350">
      <c r="A4350" t="inlineStr">
        <is>
          <t>203878</t>
        </is>
      </c>
      <c r="B4350" t="inlineStr">
        <is>
          <t>2025-11-19 15:00</t>
        </is>
      </c>
      <c r="C4350" t="inlineStr">
        <is>
          <t>مكتمل</t>
        </is>
      </c>
      <c r="D4350" t="inlineStr">
        <is>
          <t>Dr Tarek Badr</t>
        </is>
      </c>
      <c r="E4350" t="inlineStr">
        <is>
          <t>الرياض</t>
        </is>
      </c>
      <c r="F4350" s="46" t="n">
        <v>258</v>
      </c>
      <c r="G4350" t="inlineStr"/>
      <c r="H4350" t="inlineStr">
        <is>
          <t>تابي (تقسيط)</t>
        </is>
      </c>
      <c r="I4350" t="n">
        <v>2</v>
      </c>
    </row>
    <row r="4351">
      <c r="A4351" t="inlineStr">
        <is>
          <t>203877</t>
        </is>
      </c>
      <c r="B4351" t="inlineStr">
        <is>
          <t>2025-11-19 14:58</t>
        </is>
      </c>
      <c r="C4351" t="inlineStr">
        <is>
          <t>مكتمل</t>
        </is>
      </c>
      <c r="D4351" t="inlineStr">
        <is>
          <t>مشعل عبدالعزيز</t>
        </is>
      </c>
      <c r="E4351" t="inlineStr">
        <is>
          <t>الرياض</t>
        </is>
      </c>
      <c r="F4351" s="46" t="n">
        <v>798.01</v>
      </c>
      <c r="G4351" t="inlineStr"/>
      <c r="H4351" t="inlineStr">
        <is>
          <t>بطاقة ائتمانية (URWAY)</t>
        </is>
      </c>
      <c r="I4351" t="n">
        <v>1</v>
      </c>
    </row>
    <row r="4352">
      <c r="A4352" t="inlineStr">
        <is>
          <t>203857</t>
        </is>
      </c>
      <c r="B4352" t="inlineStr">
        <is>
          <t>2025-11-19 14:09</t>
        </is>
      </c>
      <c r="C4352" t="inlineStr">
        <is>
          <t>مكتمل</t>
        </is>
      </c>
      <c r="D4352" t="inlineStr">
        <is>
          <t>احمد المطرودي</t>
        </is>
      </c>
      <c r="E4352" t="inlineStr">
        <is>
          <t>الرياض</t>
        </is>
      </c>
      <c r="F4352" s="46" t="n">
        <v>1899</v>
      </c>
      <c r="G4352" t="inlineStr">
        <is>
          <t>sgwala</t>
        </is>
      </c>
      <c r="H4352" t="inlineStr">
        <is>
          <t>بطاقة ائتمانية (URWAY)</t>
        </is>
      </c>
      <c r="I4352" t="n">
        <v>1</v>
      </c>
    </row>
    <row r="4353">
      <c r="A4353" t="inlineStr">
        <is>
          <t>203856</t>
        </is>
      </c>
      <c r="B4353" t="inlineStr">
        <is>
          <t>2025-11-19 14:06</t>
        </is>
      </c>
      <c r="C4353" t="inlineStr">
        <is>
          <t>مكتمل</t>
        </is>
      </c>
      <c r="D4353" t="inlineStr">
        <is>
          <t>عبدالحميد الدخيل</t>
        </is>
      </c>
      <c r="E4353" t="inlineStr">
        <is>
          <t>الرياض</t>
        </is>
      </c>
      <c r="F4353" s="46" t="n">
        <v>329</v>
      </c>
      <c r="G4353" t="inlineStr"/>
      <c r="H4353" t="inlineStr">
        <is>
          <t>بطاقة ائتمانية (URWAY)</t>
        </is>
      </c>
      <c r="I4353" t="n">
        <v>1</v>
      </c>
    </row>
    <row r="4354">
      <c r="A4354" t="inlineStr">
        <is>
          <t>203847</t>
        </is>
      </c>
      <c r="B4354" t="inlineStr">
        <is>
          <t>2025-11-19 13:42</t>
        </is>
      </c>
      <c r="C4354" t="inlineStr">
        <is>
          <t>ملغي</t>
        </is>
      </c>
      <c r="D4354" t="inlineStr">
        <is>
          <t>Arishmah Alvi</t>
        </is>
      </c>
      <c r="E4354" t="inlineStr">
        <is>
          <t>Riyadh Al Khabra</t>
        </is>
      </c>
      <c r="F4354" s="46" t="n">
        <v>4.6</v>
      </c>
      <c r="G4354" t="inlineStr"/>
      <c r="H4354" t="inlineStr">
        <is>
          <t>بطاقة ائتمانية (URWAY)</t>
        </is>
      </c>
      <c r="I4354" t="n">
        <v>1</v>
      </c>
    </row>
    <row r="4355">
      <c r="A4355" t="inlineStr">
        <is>
          <t>203828</t>
        </is>
      </c>
      <c r="B4355" t="inlineStr">
        <is>
          <t>2025-11-19 13:06</t>
        </is>
      </c>
      <c r="C4355" t="inlineStr">
        <is>
          <t>مكتمل</t>
        </is>
      </c>
      <c r="D4355" t="inlineStr">
        <is>
          <t>sawsan Mukhamer</t>
        </is>
      </c>
      <c r="E4355" t="inlineStr">
        <is>
          <t>الرياض</t>
        </is>
      </c>
      <c r="F4355" s="46" t="n">
        <v>296.01</v>
      </c>
      <c r="G4355" t="inlineStr">
        <is>
          <t>sgwala</t>
        </is>
      </c>
      <c r="H4355" t="inlineStr">
        <is>
          <t>تابي (تقسيط)</t>
        </is>
      </c>
      <c r="I4355" t="n">
        <v>1</v>
      </c>
    </row>
    <row r="4356">
      <c r="A4356" t="inlineStr">
        <is>
          <t>203827</t>
        </is>
      </c>
      <c r="B4356" t="inlineStr">
        <is>
          <t>2025-11-19 12:29</t>
        </is>
      </c>
      <c r="C4356" t="inlineStr">
        <is>
          <t>بانتظار الدفع</t>
        </is>
      </c>
      <c r="D4356" t="inlineStr">
        <is>
          <t>Sara Siddiqui</t>
        </is>
      </c>
      <c r="E4356" t="inlineStr">
        <is>
          <t>جدة</t>
        </is>
      </c>
      <c r="F4356" s="46" t="n">
        <v>4647.01</v>
      </c>
      <c r="G4356" t="inlineStr"/>
      <c r="H4356" t="inlineStr">
        <is>
          <t>تابي (تقسيط)</t>
        </is>
      </c>
      <c r="I4356" t="n">
        <v>1</v>
      </c>
    </row>
    <row r="4357">
      <c r="A4357" t="inlineStr">
        <is>
          <t>203826</t>
        </is>
      </c>
      <c r="B4357" t="inlineStr">
        <is>
          <t>2025-11-19 12:05</t>
        </is>
      </c>
      <c r="C4357" t="inlineStr">
        <is>
          <t>بانتظار الدفع</t>
        </is>
      </c>
      <c r="D4357" t="inlineStr">
        <is>
          <t>Sara Siddiqui</t>
        </is>
      </c>
      <c r="E4357" t="inlineStr">
        <is>
          <t>جدة</t>
        </is>
      </c>
      <c r="F4357" s="46" t="n">
        <v>1549</v>
      </c>
      <c r="G4357" t="inlineStr"/>
      <c r="H4357" t="inlineStr">
        <is>
          <t>تابي (تقسيط)</t>
        </is>
      </c>
      <c r="I4357" t="n">
        <v>1</v>
      </c>
    </row>
    <row r="4358">
      <c r="A4358" t="inlineStr">
        <is>
          <t>203813</t>
        </is>
      </c>
      <c r="B4358" t="inlineStr">
        <is>
          <t>2025-11-19 11:13</t>
        </is>
      </c>
      <c r="C4358" t="inlineStr">
        <is>
          <t>ملغي</t>
        </is>
      </c>
      <c r="D4358" t="inlineStr">
        <is>
          <t>عبدالاله معافا</t>
        </is>
      </c>
      <c r="E4358" t="inlineStr">
        <is>
          <t>جازان</t>
        </is>
      </c>
      <c r="F4358" s="46" t="n">
        <v>4098.6</v>
      </c>
      <c r="G4358" t="inlineStr">
        <is>
          <t>sgwala</t>
        </is>
      </c>
      <c r="H4358" t="inlineStr">
        <is>
          <t>بطاقة ائتمانية (URWAY)</t>
        </is>
      </c>
      <c r="I4358" t="n">
        <v>1</v>
      </c>
    </row>
    <row r="4359">
      <c r="A4359" t="inlineStr">
        <is>
          <t>203782</t>
        </is>
      </c>
      <c r="B4359" t="inlineStr">
        <is>
          <t>2025-11-19 08:23</t>
        </is>
      </c>
      <c r="C4359" t="inlineStr">
        <is>
          <t>ملغي</t>
        </is>
      </c>
      <c r="D4359" t="inlineStr">
        <is>
          <t>izzeldeen qasem</t>
        </is>
      </c>
      <c r="E4359" t="inlineStr">
        <is>
          <t>الدمام</t>
        </is>
      </c>
      <c r="F4359" s="46" t="n">
        <v>1899</v>
      </c>
      <c r="G4359" t="inlineStr"/>
      <c r="H4359" t="inlineStr">
        <is>
          <t>بطاقة ائتمانية (URWAY)</t>
        </is>
      </c>
      <c r="I4359" t="n">
        <v>1</v>
      </c>
    </row>
    <row r="4360">
      <c r="A4360" t="inlineStr">
        <is>
          <t>203781</t>
        </is>
      </c>
      <c r="B4360" t="inlineStr">
        <is>
          <t>2025-11-19 04:42</t>
        </is>
      </c>
      <c r="C4360" t="inlineStr">
        <is>
          <t>ملغي</t>
        </is>
      </c>
      <c r="D4360" t="inlineStr">
        <is>
          <t>راكان الحربي</t>
        </is>
      </c>
      <c r="E4360" t="inlineStr">
        <is>
          <t>المدينة المنورة</t>
        </is>
      </c>
      <c r="F4360" s="46" t="n">
        <v>1109</v>
      </c>
      <c r="G4360" t="inlineStr"/>
      <c r="H4360" t="inlineStr">
        <is>
          <t>تمارا (تقسيط)</t>
        </is>
      </c>
      <c r="I4360" t="n">
        <v>1</v>
      </c>
    </row>
    <row r="4361">
      <c r="A4361" t="inlineStr">
        <is>
          <t>203779</t>
        </is>
      </c>
      <c r="B4361" t="inlineStr">
        <is>
          <t>2025-11-18 23:01</t>
        </is>
      </c>
      <c r="C4361" t="inlineStr">
        <is>
          <t>مكتمل</t>
        </is>
      </c>
      <c r="D4361" t="inlineStr">
        <is>
          <t>Mahmoud Elbanna</t>
        </is>
      </c>
      <c r="E4361" t="inlineStr">
        <is>
          <t>الرياض</t>
        </is>
      </c>
      <c r="F4361" s="46" t="n">
        <v>139</v>
      </c>
      <c r="G4361" t="inlineStr"/>
      <c r="H4361" t="inlineStr">
        <is>
          <t>تابي (تقسيط)</t>
        </is>
      </c>
      <c r="I4361" t="n">
        <v>1</v>
      </c>
    </row>
    <row r="4362">
      <c r="A4362" t="inlineStr">
        <is>
          <t>203778</t>
        </is>
      </c>
      <c r="B4362" t="inlineStr">
        <is>
          <t>2025-11-18 22:01</t>
        </is>
      </c>
      <c r="C4362" t="inlineStr">
        <is>
          <t>مكتمل</t>
        </is>
      </c>
      <c r="D4362" t="inlineStr">
        <is>
          <t>سعده الحلو</t>
        </is>
      </c>
      <c r="E4362" t="inlineStr">
        <is>
          <t>الرياض</t>
        </is>
      </c>
      <c r="F4362" s="46" t="n">
        <v>287.32</v>
      </c>
      <c r="G4362" t="inlineStr">
        <is>
          <t>sgcsv</t>
        </is>
      </c>
      <c r="H4362" t="inlineStr">
        <is>
          <t>بطاقة ائتمانية (URWAY)</t>
        </is>
      </c>
      <c r="I4362" t="n">
        <v>1</v>
      </c>
    </row>
    <row r="4363">
      <c r="A4363" t="inlineStr">
        <is>
          <t>203767</t>
        </is>
      </c>
      <c r="B4363" t="inlineStr">
        <is>
          <t>2025-11-18 15:36</t>
        </is>
      </c>
      <c r="C4363" t="inlineStr">
        <is>
          <t>ملغي</t>
        </is>
      </c>
      <c r="D4363" t="inlineStr">
        <is>
          <t>نورة البراهيم</t>
        </is>
      </c>
      <c r="E4363" t="inlineStr">
        <is>
          <t>الرياض</t>
        </is>
      </c>
      <c r="F4363" s="46" t="n">
        <v>2349.45</v>
      </c>
      <c r="G4363" t="inlineStr"/>
      <c r="H4363" t="inlineStr">
        <is>
          <t>بطاقة ائتمانية (URWAY)</t>
        </is>
      </c>
      <c r="I4363" t="n">
        <v>1</v>
      </c>
    </row>
    <row r="4364">
      <c r="A4364" t="inlineStr">
        <is>
          <t>203730</t>
        </is>
      </c>
      <c r="B4364" t="inlineStr">
        <is>
          <t>2025-11-18 13:57</t>
        </is>
      </c>
      <c r="C4364" t="inlineStr">
        <is>
          <t>ملغي</t>
        </is>
      </c>
      <c r="D4364" t="inlineStr">
        <is>
          <t>عمر شحادة</t>
        </is>
      </c>
      <c r="E4364" t="inlineStr">
        <is>
          <t>الرياض</t>
        </is>
      </c>
      <c r="F4364" s="46" t="n">
        <v>1236.22</v>
      </c>
      <c r="G4364" t="inlineStr">
        <is>
          <t>savebig</t>
        </is>
      </c>
      <c r="H4364" t="inlineStr">
        <is>
          <t>بطاقة ائتمانية (URWAY)</t>
        </is>
      </c>
      <c r="I4364" t="n">
        <v>1</v>
      </c>
    </row>
    <row r="4365">
      <c r="A4365" t="inlineStr">
        <is>
          <t>203723</t>
        </is>
      </c>
      <c r="B4365" t="inlineStr">
        <is>
          <t>2025-11-18 13:45</t>
        </is>
      </c>
      <c r="C4365" t="inlineStr">
        <is>
          <t>مكتمل</t>
        </is>
      </c>
      <c r="D4365" t="inlineStr">
        <is>
          <t>mohammed hijazi</t>
        </is>
      </c>
      <c r="E4365" t="inlineStr">
        <is>
          <t>جدة</t>
        </is>
      </c>
      <c r="F4365" s="46" t="n">
        <v>292.81</v>
      </c>
      <c r="G4365" t="inlineStr">
        <is>
          <t>savebig</t>
        </is>
      </c>
      <c r="H4365" t="inlineStr">
        <is>
          <t>تابي (تقسيط)</t>
        </is>
      </c>
      <c r="I4365" t="n">
        <v>1</v>
      </c>
    </row>
    <row r="4366">
      <c r="A4366" t="inlineStr">
        <is>
          <t>203719</t>
        </is>
      </c>
      <c r="B4366" t="inlineStr">
        <is>
          <t>2025-11-18 13:35</t>
        </is>
      </c>
      <c r="C4366" t="inlineStr">
        <is>
          <t>ملغي</t>
        </is>
      </c>
      <c r="D4366" t="inlineStr">
        <is>
          <t>Nawaf Saharty</t>
        </is>
      </c>
      <c r="E4366" t="inlineStr">
        <is>
          <t>جدة</t>
        </is>
      </c>
      <c r="F4366" s="46" t="n">
        <v>3699.55</v>
      </c>
      <c r="G4366" t="inlineStr"/>
      <c r="H4366" t="inlineStr">
        <is>
          <t>بطاقة ائتمانية (URWAY)</t>
        </is>
      </c>
      <c r="I4366" t="n">
        <v>1</v>
      </c>
    </row>
    <row r="4367">
      <c r="A4367" t="inlineStr">
        <is>
          <t>203693</t>
        </is>
      </c>
      <c r="B4367" t="inlineStr">
        <is>
          <t>2025-11-18 12:34</t>
        </is>
      </c>
      <c r="C4367" t="inlineStr">
        <is>
          <t>ملغي</t>
        </is>
      </c>
      <c r="D4367" t="inlineStr">
        <is>
          <t>Ahmed Saud</t>
        </is>
      </c>
      <c r="E4367" t="inlineStr">
        <is>
          <t>الرياض</t>
        </is>
      </c>
      <c r="F4367" s="46" t="n">
        <v>439</v>
      </c>
      <c r="G4367" t="inlineStr"/>
      <c r="H4367" t="inlineStr">
        <is>
          <t>بطاقة ائتمانية (URWAY)</t>
        </is>
      </c>
      <c r="I4367" t="n">
        <v>1</v>
      </c>
    </row>
    <row r="4368">
      <c r="A4368" t="inlineStr">
        <is>
          <t>203692</t>
        </is>
      </c>
      <c r="B4368" t="inlineStr">
        <is>
          <t>2025-11-18 12:33</t>
        </is>
      </c>
      <c r="C4368" t="inlineStr">
        <is>
          <t>ملغي</t>
        </is>
      </c>
      <c r="D4368" t="inlineStr">
        <is>
          <t>مليحه القباع</t>
        </is>
      </c>
      <c r="E4368" t="inlineStr">
        <is>
          <t>حائل</t>
        </is>
      </c>
      <c r="F4368" s="46" t="n">
        <v>2449.01</v>
      </c>
      <c r="G4368" t="inlineStr"/>
      <c r="H4368" t="inlineStr">
        <is>
          <t>إيزي باي</t>
        </is>
      </c>
      <c r="I4368" t="n">
        <v>1</v>
      </c>
    </row>
    <row r="4369">
      <c r="A4369" t="inlineStr">
        <is>
          <t>203690</t>
        </is>
      </c>
      <c r="B4369" t="inlineStr">
        <is>
          <t>2025-11-18 12:22</t>
        </is>
      </c>
      <c r="C4369" t="inlineStr">
        <is>
          <t>ملغي</t>
        </is>
      </c>
      <c r="D4369" t="inlineStr">
        <is>
          <t>مليحه القباع</t>
        </is>
      </c>
      <c r="E4369" t="inlineStr">
        <is>
          <t>حائل</t>
        </is>
      </c>
      <c r="F4369" s="46" t="n">
        <v>12245.03</v>
      </c>
      <c r="G4369" t="inlineStr"/>
      <c r="H4369" t="inlineStr">
        <is>
          <t>إيزي باي</t>
        </is>
      </c>
      <c r="I4369" t="n">
        <v>1</v>
      </c>
    </row>
    <row r="4370">
      <c r="A4370" t="inlineStr">
        <is>
          <t>203689</t>
        </is>
      </c>
      <c r="B4370" t="inlineStr">
        <is>
          <t>2025-11-18 12:06</t>
        </is>
      </c>
      <c r="C4370" t="inlineStr">
        <is>
          <t>مكتمل</t>
        </is>
      </c>
      <c r="D4370" t="inlineStr">
        <is>
          <t>Fahad Alqashah</t>
        </is>
      </c>
      <c r="E4370" t="inlineStr">
        <is>
          <t>الخبر</t>
        </is>
      </c>
      <c r="F4370" s="46" t="n">
        <v>1779.11</v>
      </c>
      <c r="G4370" t="inlineStr">
        <is>
          <t>savebig</t>
        </is>
      </c>
      <c r="H4370" t="inlineStr">
        <is>
          <t>بطاقة ائتمانية (URWAY)</t>
        </is>
      </c>
      <c r="I4370" t="n">
        <v>1</v>
      </c>
    </row>
    <row r="4371">
      <c r="A4371" t="inlineStr">
        <is>
          <t>203674</t>
        </is>
      </c>
      <c r="B4371" t="inlineStr">
        <is>
          <t>2025-11-18 11:53</t>
        </is>
      </c>
      <c r="C4371" t="inlineStr">
        <is>
          <t>مكتمل</t>
        </is>
      </c>
      <c r="D4371" t="inlineStr">
        <is>
          <t>Salim El Ashi</t>
        </is>
      </c>
      <c r="E4371" t="inlineStr">
        <is>
          <t>جدة</t>
        </is>
      </c>
      <c r="F4371" s="46" t="n">
        <v>1236.22</v>
      </c>
      <c r="G4371" t="inlineStr">
        <is>
          <t>savebig</t>
        </is>
      </c>
      <c r="H4371" t="inlineStr">
        <is>
          <t>تابي (تقسيط)</t>
        </is>
      </c>
      <c r="I4371" t="n">
        <v>1</v>
      </c>
    </row>
    <row r="4372">
      <c r="A4372" t="inlineStr">
        <is>
          <t>203626</t>
        </is>
      </c>
      <c r="B4372" t="inlineStr">
        <is>
          <t>2025-11-18 07:48</t>
        </is>
      </c>
      <c r="C4372" t="inlineStr">
        <is>
          <t>مكتمل</t>
        </is>
      </c>
      <c r="D4372" t="inlineStr">
        <is>
          <t>Yousef Alharbi</t>
        </is>
      </c>
      <c r="E4372" t="inlineStr">
        <is>
          <t>جدة</t>
        </is>
      </c>
      <c r="F4372" s="46" t="n">
        <v>322.92</v>
      </c>
      <c r="G4372" t="inlineStr">
        <is>
          <t>sgcsv</t>
        </is>
      </c>
      <c r="H4372" t="inlineStr">
        <is>
          <t>بطاقة ائتمانية (URWAY)</t>
        </is>
      </c>
      <c r="I4372" t="n">
        <v>1</v>
      </c>
    </row>
    <row r="4373">
      <c r="A4373" t="inlineStr">
        <is>
          <t>203625</t>
        </is>
      </c>
      <c r="B4373" t="inlineStr">
        <is>
          <t>2025-11-18 07:23</t>
        </is>
      </c>
      <c r="C4373" t="inlineStr">
        <is>
          <t>مكتمل</t>
        </is>
      </c>
      <c r="D4373" t="inlineStr">
        <is>
          <t>Amal ALRASHDI</t>
        </is>
      </c>
      <c r="E4373" t="inlineStr">
        <is>
          <t>جدة</t>
        </is>
      </c>
      <c r="F4373" s="46" t="n">
        <v>1600.75</v>
      </c>
      <c r="G4373" t="inlineStr">
        <is>
          <t>savebig</t>
        </is>
      </c>
      <c r="H4373" t="inlineStr">
        <is>
          <t>بطاقة ائتمانية (URWAY)</t>
        </is>
      </c>
      <c r="I4373" t="n">
        <v>1</v>
      </c>
    </row>
    <row r="4374">
      <c r="A4374" t="inlineStr">
        <is>
          <t>203624</t>
        </is>
      </c>
      <c r="B4374" t="inlineStr">
        <is>
          <t>2025-11-18 05:03</t>
        </is>
      </c>
      <c r="C4374" t="inlineStr">
        <is>
          <t>مكتمل</t>
        </is>
      </c>
      <c r="D4374" t="inlineStr">
        <is>
          <t>Tawfiq Rahmy</t>
        </is>
      </c>
      <c r="E4374" t="inlineStr">
        <is>
          <t>الرياض</t>
        </is>
      </c>
      <c r="F4374" s="46" t="n">
        <v>70.31</v>
      </c>
      <c r="G4374" t="inlineStr">
        <is>
          <t>savebig</t>
        </is>
      </c>
      <c r="H4374" t="inlineStr">
        <is>
          <t>بطاقة ائتمانية (URWAY)</t>
        </is>
      </c>
      <c r="I4374" t="n">
        <v>1</v>
      </c>
    </row>
    <row r="4375">
      <c r="A4375" t="inlineStr">
        <is>
          <t>203623</t>
        </is>
      </c>
      <c r="B4375" t="inlineStr">
        <is>
          <t>2025-11-18 01:30</t>
        </is>
      </c>
      <c r="C4375" t="inlineStr">
        <is>
          <t>مكتمل</t>
        </is>
      </c>
      <c r="D4375" t="inlineStr">
        <is>
          <t>عايض الدوسري</t>
        </is>
      </c>
      <c r="E4375" t="inlineStr">
        <is>
          <t>الرياض</t>
        </is>
      </c>
      <c r="F4375" s="46" t="n">
        <v>426.31</v>
      </c>
      <c r="G4375" t="inlineStr">
        <is>
          <t>savebig</t>
        </is>
      </c>
      <c r="H4375" t="inlineStr">
        <is>
          <t>تمارا (تقسيط)</t>
        </is>
      </c>
      <c r="I4375" t="n">
        <v>1</v>
      </c>
    </row>
    <row r="4376">
      <c r="A4376" t="inlineStr">
        <is>
          <t>203622</t>
        </is>
      </c>
      <c r="B4376" t="inlineStr">
        <is>
          <t>2025-11-18 01:23</t>
        </is>
      </c>
      <c r="C4376" t="inlineStr">
        <is>
          <t>ملغي</t>
        </is>
      </c>
      <c r="D4376" t="inlineStr">
        <is>
          <t>عايض الدوسري</t>
        </is>
      </c>
      <c r="E4376" t="inlineStr">
        <is>
          <t>الرياض</t>
        </is>
      </c>
      <c r="F4376" s="46" t="n">
        <v>479</v>
      </c>
      <c r="G4376" t="inlineStr"/>
      <c r="H4376" t="inlineStr">
        <is>
          <t>بطاقة ائتمانية (URWAY)</t>
        </is>
      </c>
      <c r="I4376" t="n">
        <v>1</v>
      </c>
    </row>
    <row r="4377">
      <c r="A4377" t="inlineStr">
        <is>
          <t>203621</t>
        </is>
      </c>
      <c r="B4377" t="inlineStr">
        <is>
          <t>2025-11-17 23:07</t>
        </is>
      </c>
      <c r="C4377" t="inlineStr">
        <is>
          <t>مكتمل</t>
        </is>
      </c>
      <c r="D4377" t="inlineStr">
        <is>
          <t>احمد بن عفيف</t>
        </is>
      </c>
      <c r="E4377" t="inlineStr">
        <is>
          <t>جدة</t>
        </is>
      </c>
      <c r="F4377" s="46" t="n">
        <v>209.3</v>
      </c>
      <c r="G4377" t="inlineStr"/>
      <c r="H4377" t="inlineStr">
        <is>
          <t>بطاقة ائتمانية (URWAY)</t>
        </is>
      </c>
      <c r="I4377" t="n">
        <v>1</v>
      </c>
    </row>
    <row r="4378">
      <c r="A4378" t="inlineStr">
        <is>
          <t>203620</t>
        </is>
      </c>
      <c r="B4378" t="inlineStr">
        <is>
          <t>2025-11-17 20:46</t>
        </is>
      </c>
      <c r="C4378" t="inlineStr">
        <is>
          <t>ملغي</t>
        </is>
      </c>
      <c r="D4378" t="inlineStr">
        <is>
          <t>ميمون المنصور</t>
        </is>
      </c>
      <c r="E4378" t="inlineStr">
        <is>
          <t>الرياض</t>
        </is>
      </c>
      <c r="F4378" s="46" t="n">
        <v>5871.43</v>
      </c>
      <c r="G4378" t="inlineStr">
        <is>
          <t>savebig</t>
        </is>
      </c>
      <c r="H4378" t="inlineStr">
        <is>
          <t>بطاقة ائتمانية (URWAY)</t>
        </is>
      </c>
      <c r="I4378" t="n">
        <v>1</v>
      </c>
    </row>
    <row r="4379">
      <c r="A4379" t="inlineStr">
        <is>
          <t>203619</t>
        </is>
      </c>
      <c r="B4379" t="inlineStr">
        <is>
          <t>2025-11-17 19:11</t>
        </is>
      </c>
      <c r="C4379" t="inlineStr">
        <is>
          <t>ملغي</t>
        </is>
      </c>
      <c r="D4379" t="inlineStr">
        <is>
          <t>بشرى الحميدي</t>
        </is>
      </c>
      <c r="E4379" t="inlineStr">
        <is>
          <t>الطائف</t>
        </is>
      </c>
      <c r="F4379" s="46" t="n">
        <v>2599</v>
      </c>
      <c r="G4379" t="inlineStr"/>
      <c r="H4379" t="inlineStr">
        <is>
          <t>إيزي باي</t>
        </is>
      </c>
      <c r="I4379" t="n">
        <v>1</v>
      </c>
    </row>
    <row r="4380">
      <c r="A4380" t="inlineStr">
        <is>
          <t>203618</t>
        </is>
      </c>
      <c r="B4380" t="inlineStr">
        <is>
          <t>2025-11-17 18:52</t>
        </is>
      </c>
      <c r="C4380" t="inlineStr">
        <is>
          <t>ملغي</t>
        </is>
      </c>
      <c r="D4380" t="inlineStr">
        <is>
          <t>Mahmoud Elbanna</t>
        </is>
      </c>
      <c r="E4380" t="inlineStr">
        <is>
          <t>الرياض</t>
        </is>
      </c>
      <c r="F4380" s="46" t="n">
        <v>123.71</v>
      </c>
      <c r="G4380" t="inlineStr">
        <is>
          <t>savebig</t>
        </is>
      </c>
      <c r="H4380" t="inlineStr">
        <is>
          <t>بطاقة ائتمانية (URWAY)</t>
        </is>
      </c>
      <c r="I4380" t="n">
        <v>1</v>
      </c>
    </row>
    <row r="4381">
      <c r="A4381" t="inlineStr">
        <is>
          <t>203617</t>
        </is>
      </c>
      <c r="B4381" t="inlineStr">
        <is>
          <t>2025-11-17 18:07</t>
        </is>
      </c>
      <c r="C4381" t="inlineStr">
        <is>
          <t>مكتمل</t>
        </is>
      </c>
      <c r="D4381" t="inlineStr">
        <is>
          <t>Ghalia Linjawi</t>
        </is>
      </c>
      <c r="E4381" t="inlineStr">
        <is>
          <t>جدة</t>
        </is>
      </c>
      <c r="F4381" s="46" t="n">
        <v>3331.24</v>
      </c>
      <c r="G4381" t="inlineStr">
        <is>
          <t>savebig</t>
        </is>
      </c>
      <c r="H4381" t="inlineStr">
        <is>
          <t>بطاقة ائتمانية (URWAY)</t>
        </is>
      </c>
      <c r="I4381" t="n">
        <v>1</v>
      </c>
    </row>
    <row r="4382">
      <c r="A4382" t="inlineStr">
        <is>
          <t>203616</t>
        </is>
      </c>
      <c r="B4382" t="inlineStr">
        <is>
          <t>2025-11-17 17:26</t>
        </is>
      </c>
      <c r="C4382" t="inlineStr">
        <is>
          <t>مكتمل</t>
        </is>
      </c>
      <c r="D4382" t="inlineStr">
        <is>
          <t>خلود جابر</t>
        </is>
      </c>
      <c r="E4382" t="inlineStr">
        <is>
          <t>الرياض</t>
        </is>
      </c>
      <c r="F4382" s="46" t="n">
        <v>3431.01</v>
      </c>
      <c r="G4382" t="inlineStr">
        <is>
          <t>sgmod</t>
        </is>
      </c>
      <c r="H4382" t="inlineStr">
        <is>
          <t>تمارا (تقسيط)</t>
        </is>
      </c>
      <c r="I4382" t="n">
        <v>3</v>
      </c>
    </row>
    <row r="4383">
      <c r="A4383" t="inlineStr">
        <is>
          <t>203615</t>
        </is>
      </c>
      <c r="B4383" t="inlineStr">
        <is>
          <t>2025-11-17 17:22</t>
        </is>
      </c>
      <c r="C4383" t="inlineStr">
        <is>
          <t>ملغي</t>
        </is>
      </c>
      <c r="D4383" t="inlineStr">
        <is>
          <t>خلود جابر</t>
        </is>
      </c>
      <c r="E4383" t="inlineStr">
        <is>
          <t>الرياض</t>
        </is>
      </c>
      <c r="F4383" s="46" t="n">
        <v>3136.79</v>
      </c>
      <c r="G4383" t="inlineStr">
        <is>
          <t>sgmod</t>
        </is>
      </c>
      <c r="H4383" t="inlineStr">
        <is>
          <t>تمارا (تقسيط)</t>
        </is>
      </c>
      <c r="I4383" t="n">
        <v>2</v>
      </c>
    </row>
    <row r="4384">
      <c r="A4384" t="inlineStr">
        <is>
          <t>203614</t>
        </is>
      </c>
      <c r="B4384" t="inlineStr">
        <is>
          <t>2025-11-17 17:20</t>
        </is>
      </c>
      <c r="C4384" t="inlineStr">
        <is>
          <t>مكتمل</t>
        </is>
      </c>
      <c r="D4384" t="inlineStr">
        <is>
          <t>محمد العريفي</t>
        </is>
      </c>
      <c r="E4384" t="inlineStr">
        <is>
          <t>الرياض</t>
        </is>
      </c>
      <c r="F4384" s="46" t="n">
        <v>1974.92</v>
      </c>
      <c r="G4384" t="inlineStr">
        <is>
          <t>savebig</t>
        </is>
      </c>
      <c r="H4384" t="inlineStr">
        <is>
          <t>تابي (تقسيط)</t>
        </is>
      </c>
      <c r="I4384" t="n">
        <v>2</v>
      </c>
    </row>
    <row r="4385">
      <c r="A4385" t="inlineStr">
        <is>
          <t>203613</t>
        </is>
      </c>
      <c r="B4385" t="inlineStr">
        <is>
          <t>2025-11-17 17:18</t>
        </is>
      </c>
      <c r="C4385" t="inlineStr">
        <is>
          <t>ملغي</t>
        </is>
      </c>
      <c r="D4385" t="inlineStr">
        <is>
          <t>خلود جابر</t>
        </is>
      </c>
      <c r="E4385" t="inlineStr">
        <is>
          <t>الرياض</t>
        </is>
      </c>
      <c r="F4385" s="46" t="n">
        <v>3136.79</v>
      </c>
      <c r="G4385" t="inlineStr">
        <is>
          <t>sgmod</t>
        </is>
      </c>
      <c r="H4385" t="inlineStr">
        <is>
          <t>تمارا (تقسيط)</t>
        </is>
      </c>
      <c r="I4385" t="n">
        <v>2</v>
      </c>
    </row>
    <row r="4386">
      <c r="A4386" t="inlineStr">
        <is>
          <t>203612</t>
        </is>
      </c>
      <c r="B4386" t="inlineStr">
        <is>
          <t>2025-11-17 17:17</t>
        </is>
      </c>
      <c r="C4386" t="inlineStr">
        <is>
          <t>ملغي</t>
        </is>
      </c>
      <c r="D4386" t="inlineStr">
        <is>
          <t>خلود جابر</t>
        </is>
      </c>
      <c r="E4386" t="inlineStr">
        <is>
          <t>الرياض</t>
        </is>
      </c>
      <c r="F4386" s="46" t="n">
        <v>4158</v>
      </c>
      <c r="G4386" t="inlineStr"/>
      <c r="H4386" t="inlineStr">
        <is>
          <t>بطاقة ائتمانية (URWAY)</t>
        </is>
      </c>
      <c r="I4386" t="n">
        <v>2</v>
      </c>
    </row>
    <row r="4387">
      <c r="A4387" t="inlineStr">
        <is>
          <t>203611</t>
        </is>
      </c>
      <c r="B4387" t="inlineStr">
        <is>
          <t>2025-11-17 16:56</t>
        </is>
      </c>
      <c r="C4387" t="inlineStr">
        <is>
          <t>ملغي</t>
        </is>
      </c>
      <c r="D4387" t="inlineStr">
        <is>
          <t>فهاد العنزي</t>
        </is>
      </c>
      <c r="E4387" t="inlineStr">
        <is>
          <t>الرياض</t>
        </is>
      </c>
      <c r="F4387" s="46" t="n">
        <v>2390.75</v>
      </c>
      <c r="G4387" t="inlineStr">
        <is>
          <t>disc8</t>
        </is>
      </c>
      <c r="H4387" t="inlineStr">
        <is>
          <t>بطاقة ائتمانية (URWAY)</t>
        </is>
      </c>
      <c r="I4387" t="n">
        <v>1</v>
      </c>
    </row>
    <row r="4388">
      <c r="A4388" t="inlineStr">
        <is>
          <t>203610</t>
        </is>
      </c>
      <c r="B4388" t="inlineStr">
        <is>
          <t>2025-11-17 16:43</t>
        </is>
      </c>
      <c r="C4388" t="inlineStr">
        <is>
          <t>بانتظار الدفع</t>
        </is>
      </c>
      <c r="D4388" t="inlineStr">
        <is>
          <t>Khalid Alshammari</t>
        </is>
      </c>
      <c r="E4388" t="inlineStr">
        <is>
          <t>الدمام</t>
        </is>
      </c>
      <c r="F4388" s="46" t="n">
        <v>3539</v>
      </c>
      <c r="G4388" t="inlineStr"/>
      <c r="H4388" t="inlineStr">
        <is>
          <t>تابي (تقسيط)</t>
        </is>
      </c>
      <c r="I4388" t="n">
        <v>1</v>
      </c>
    </row>
    <row r="4389">
      <c r="A4389" t="inlineStr">
        <is>
          <t>203609</t>
        </is>
      </c>
      <c r="B4389" t="inlineStr">
        <is>
          <t>2025-11-17 16:39</t>
        </is>
      </c>
      <c r="C4389" t="inlineStr">
        <is>
          <t>بانتظار الدفع</t>
        </is>
      </c>
      <c r="D4389" t="inlineStr">
        <is>
          <t>Khalid Alshammari</t>
        </is>
      </c>
      <c r="E4389" t="inlineStr">
        <is>
          <t>الدمام</t>
        </is>
      </c>
      <c r="F4389" s="46" t="n">
        <v>10617</v>
      </c>
      <c r="G4389" t="inlineStr"/>
      <c r="H4389" t="inlineStr">
        <is>
          <t>تابي (تقسيط)</t>
        </is>
      </c>
      <c r="I4389" t="n">
        <v>1</v>
      </c>
    </row>
    <row r="4390">
      <c r="A4390" t="inlineStr">
        <is>
          <t>203569</t>
        </is>
      </c>
      <c r="B4390" t="inlineStr">
        <is>
          <t>2025-11-17 12:13</t>
        </is>
      </c>
      <c r="C4390" t="inlineStr">
        <is>
          <t>بانتظار الدفع</t>
        </is>
      </c>
      <c r="D4390" t="inlineStr">
        <is>
          <t>Khalid Alshammari</t>
        </is>
      </c>
      <c r="E4390" t="inlineStr">
        <is>
          <t>الدمام</t>
        </is>
      </c>
      <c r="F4390" s="46" t="n">
        <v>7078</v>
      </c>
      <c r="G4390" t="inlineStr"/>
      <c r="H4390" t="inlineStr">
        <is>
          <t>تابي (تقسيط)</t>
        </is>
      </c>
      <c r="I4390" t="n">
        <v>1</v>
      </c>
    </row>
    <row r="4391">
      <c r="A4391" t="inlineStr">
        <is>
          <t>203567</t>
        </is>
      </c>
      <c r="B4391" t="inlineStr">
        <is>
          <t>2025-11-17 11:56</t>
        </is>
      </c>
      <c r="C4391" t="inlineStr">
        <is>
          <t>ملغي</t>
        </is>
      </c>
      <c r="D4391" t="inlineStr">
        <is>
          <t>Khalid Alshammari</t>
        </is>
      </c>
      <c r="E4391" t="inlineStr">
        <is>
          <t>الدمام</t>
        </is>
      </c>
      <c r="F4391" s="46" t="n">
        <v>3539</v>
      </c>
      <c r="G4391" t="inlineStr"/>
      <c r="H4391" t="inlineStr">
        <is>
          <t>تمارا (تقسيط)</t>
        </is>
      </c>
      <c r="I4391" t="n">
        <v>1</v>
      </c>
    </row>
    <row r="4392">
      <c r="A4392" t="inlineStr">
        <is>
          <t>203550</t>
        </is>
      </c>
      <c r="B4392" t="inlineStr">
        <is>
          <t>2025-11-17 11:07</t>
        </is>
      </c>
      <c r="C4392" t="inlineStr">
        <is>
          <t>ملغي</t>
        </is>
      </c>
      <c r="D4392" t="inlineStr">
        <is>
          <t>محمد السريعي</t>
        </is>
      </c>
      <c r="E4392" t="inlineStr">
        <is>
          <t>أبها</t>
        </is>
      </c>
      <c r="F4392" s="46" t="n">
        <v>3165.24</v>
      </c>
      <c r="G4392" t="inlineStr"/>
      <c r="H4392" t="inlineStr">
        <is>
          <t>بطاقة ائتمانية (URWAY)</t>
        </is>
      </c>
      <c r="I4392" t="n">
        <v>1</v>
      </c>
    </row>
    <row r="4393">
      <c r="A4393" t="inlineStr">
        <is>
          <t>203518</t>
        </is>
      </c>
      <c r="B4393" t="inlineStr">
        <is>
          <t>2025-11-17 10:33</t>
        </is>
      </c>
      <c r="C4393" t="inlineStr">
        <is>
          <t>ملغي</t>
        </is>
      </c>
      <c r="D4393" t="inlineStr">
        <is>
          <t>Abdulkarim Alanazi</t>
        </is>
      </c>
      <c r="E4393" t="inlineStr">
        <is>
          <t>الرياض</t>
        </is>
      </c>
      <c r="F4393" s="46" t="n">
        <v>1296.81</v>
      </c>
      <c r="G4393" t="inlineStr">
        <is>
          <t>sgmod</t>
        </is>
      </c>
      <c r="H4393" t="inlineStr">
        <is>
          <t>تمارا (تقسيط)</t>
        </is>
      </c>
      <c r="I4393" t="n">
        <v>1</v>
      </c>
    </row>
    <row r="4394">
      <c r="A4394" t="inlineStr">
        <is>
          <t>203508</t>
        </is>
      </c>
      <c r="B4394" t="inlineStr">
        <is>
          <t>2025-11-17 09:26</t>
        </is>
      </c>
      <c r="C4394" t="inlineStr">
        <is>
          <t>مكتمل</t>
        </is>
      </c>
      <c r="D4394" t="inlineStr">
        <is>
          <t>ER Test Developer Testerrrrr</t>
        </is>
      </c>
      <c r="E4394" t="inlineStr">
        <is>
          <t>Uyun Al Jawa</t>
        </is>
      </c>
      <c r="F4394" s="46" t="n">
        <v>0</v>
      </c>
      <c r="G4394" t="inlineStr">
        <is>
          <t>sakanitest</t>
        </is>
      </c>
      <c r="H4394" t="inlineStr">
        <is>
          <t>بطاقة ائتمانية (URWAY)</t>
        </is>
      </c>
      <c r="I4394" t="n">
        <v>1</v>
      </c>
    </row>
    <row r="4395">
      <c r="A4395" t="inlineStr">
        <is>
          <t>203493</t>
        </is>
      </c>
      <c r="B4395" t="inlineStr">
        <is>
          <t>2025-11-17 06:26</t>
        </is>
      </c>
      <c r="C4395" t="inlineStr">
        <is>
          <t>مكتمل</t>
        </is>
      </c>
      <c r="D4395" t="inlineStr">
        <is>
          <t>Hisham Shams aldin</t>
        </is>
      </c>
      <c r="E4395" t="inlineStr">
        <is>
          <t>جدة</t>
        </is>
      </c>
      <c r="F4395" s="46" t="n">
        <v>1277.88</v>
      </c>
      <c r="G4395" t="inlineStr">
        <is>
          <t>disc8</t>
        </is>
      </c>
      <c r="H4395" t="inlineStr">
        <is>
          <t>تمارا (تقسيط)</t>
        </is>
      </c>
      <c r="I4395" t="n">
        <v>1</v>
      </c>
    </row>
    <row r="4396">
      <c r="A4396" t="inlineStr">
        <is>
          <t>203492</t>
        </is>
      </c>
      <c r="B4396" t="inlineStr">
        <is>
          <t>2025-11-17 05:11</t>
        </is>
      </c>
      <c r="C4396" t="inlineStr">
        <is>
          <t>ملغي</t>
        </is>
      </c>
      <c r="D4396" t="inlineStr">
        <is>
          <t>Saad Alahmadi</t>
        </is>
      </c>
      <c r="E4396" t="inlineStr">
        <is>
          <t>ينبع</t>
        </is>
      </c>
      <c r="F4396" s="46" t="n">
        <v>239.2</v>
      </c>
      <c r="G4396" t="inlineStr">
        <is>
          <t>savebig</t>
        </is>
      </c>
      <c r="H4396" t="inlineStr">
        <is>
          <t>بطاقة ائتمانية (URWAY)</t>
        </is>
      </c>
      <c r="I4396" t="n">
        <v>1</v>
      </c>
    </row>
    <row r="4397">
      <c r="A4397" t="inlineStr">
        <is>
          <t>203491</t>
        </is>
      </c>
      <c r="B4397" t="inlineStr">
        <is>
          <t>2025-11-16 22:20</t>
        </is>
      </c>
      <c r="C4397" t="inlineStr">
        <is>
          <t>مكتمل</t>
        </is>
      </c>
      <c r="D4397" t="inlineStr">
        <is>
          <t>سلطان بن محفوظ</t>
        </is>
      </c>
      <c r="E4397" t="inlineStr">
        <is>
          <t>جدة</t>
        </is>
      </c>
      <c r="F4397" s="46" t="n">
        <v>693.3099999999999</v>
      </c>
      <c r="G4397" t="inlineStr">
        <is>
          <t>savebig</t>
        </is>
      </c>
      <c r="H4397" t="inlineStr">
        <is>
          <t>تمارا (تقسيط)</t>
        </is>
      </c>
      <c r="I4397" t="n">
        <v>1</v>
      </c>
    </row>
    <row r="4398">
      <c r="A4398" t="inlineStr">
        <is>
          <t>203490</t>
        </is>
      </c>
      <c r="B4398" t="inlineStr">
        <is>
          <t>2025-11-16 22:17</t>
        </is>
      </c>
      <c r="C4398" t="inlineStr">
        <is>
          <t>ملغي</t>
        </is>
      </c>
      <c r="D4398" t="inlineStr">
        <is>
          <t>عبدالملك ناصر القديم</t>
        </is>
      </c>
      <c r="E4398" t="inlineStr">
        <is>
          <t>جدة</t>
        </is>
      </c>
      <c r="F4398" s="46" t="n">
        <v>194.9</v>
      </c>
      <c r="G4398" t="inlineStr">
        <is>
          <t>savebig</t>
        </is>
      </c>
      <c r="H4398" t="inlineStr">
        <is>
          <t>بطاقة ائتمانية (URWAY)</t>
        </is>
      </c>
      <c r="I4398" t="n">
        <v>1</v>
      </c>
    </row>
    <row r="4399">
      <c r="A4399" t="inlineStr">
        <is>
          <t>203488</t>
        </is>
      </c>
      <c r="B4399" t="inlineStr">
        <is>
          <t>2025-11-16 21:32</t>
        </is>
      </c>
      <c r="C4399" t="inlineStr">
        <is>
          <t>مكتمل</t>
        </is>
      </c>
      <c r="D4399" t="inlineStr">
        <is>
          <t>Hanan Fahad</t>
        </is>
      </c>
      <c r="E4399" t="inlineStr">
        <is>
          <t>الرياض</t>
        </is>
      </c>
      <c r="F4399" s="46" t="n">
        <v>2198</v>
      </c>
      <c r="G4399" t="inlineStr"/>
      <c r="H4399" t="inlineStr">
        <is>
          <t>بطاقة ائتمانية (URWAY)</t>
        </is>
      </c>
      <c r="I4399" t="n">
        <v>1</v>
      </c>
    </row>
    <row r="4400">
      <c r="A4400" t="inlineStr">
        <is>
          <t>203487</t>
        </is>
      </c>
      <c r="B4400" t="inlineStr">
        <is>
          <t>2025-11-16 19:48</t>
        </is>
      </c>
      <c r="C4400" t="inlineStr">
        <is>
          <t>مكتمل</t>
        </is>
      </c>
      <c r="D4400" t="inlineStr">
        <is>
          <t>Ali hassan</t>
        </is>
      </c>
      <c r="E4400" t="inlineStr">
        <is>
          <t>جدة</t>
        </is>
      </c>
      <c r="F4400" s="46" t="n">
        <v>70.31</v>
      </c>
      <c r="G4400" t="inlineStr">
        <is>
          <t>savebig</t>
        </is>
      </c>
      <c r="H4400" t="inlineStr">
        <is>
          <t>بطاقة ائتمانية (URWAY)</t>
        </is>
      </c>
      <c r="I4400" t="n">
        <v>1</v>
      </c>
    </row>
    <row r="4401">
      <c r="A4401" t="inlineStr">
        <is>
          <t>203486</t>
        </is>
      </c>
      <c r="B4401" t="inlineStr">
        <is>
          <t>2025-11-16 19:06</t>
        </is>
      </c>
      <c r="C4401" t="inlineStr">
        <is>
          <t>مكتمل</t>
        </is>
      </c>
      <c r="D4401" t="inlineStr">
        <is>
          <t>خالد العمران</t>
        </is>
      </c>
      <c r="E4401" t="inlineStr">
        <is>
          <t>أبها</t>
        </is>
      </c>
      <c r="F4401" s="46" t="n">
        <v>399</v>
      </c>
      <c r="G4401" t="inlineStr"/>
      <c r="H4401" t="inlineStr">
        <is>
          <t>بطاقة ائتمانية (URWAY)</t>
        </is>
      </c>
      <c r="I4401" t="n">
        <v>1</v>
      </c>
    </row>
    <row r="4402">
      <c r="A4402" t="inlineStr">
        <is>
          <t>203485</t>
        </is>
      </c>
      <c r="B4402" t="inlineStr">
        <is>
          <t>2025-11-16 17:42</t>
        </is>
      </c>
      <c r="C4402" t="inlineStr">
        <is>
          <t>مكتمل</t>
        </is>
      </c>
      <c r="D4402" t="inlineStr">
        <is>
          <t>محمود الجارودي</t>
        </is>
      </c>
      <c r="E4402" t="inlineStr">
        <is>
          <t>القطيف</t>
        </is>
      </c>
      <c r="F4402" s="46" t="n">
        <v>2597.64</v>
      </c>
      <c r="G4402" t="inlineStr">
        <is>
          <t>sec</t>
        </is>
      </c>
      <c r="H4402" t="inlineStr">
        <is>
          <t>تابي (تقسيط)</t>
        </is>
      </c>
      <c r="I4402" t="n">
        <v>1</v>
      </c>
    </row>
    <row r="4403">
      <c r="A4403" t="inlineStr">
        <is>
          <t>203484</t>
        </is>
      </c>
      <c r="B4403" t="inlineStr">
        <is>
          <t>2025-11-16 17:22</t>
        </is>
      </c>
      <c r="C4403" t="inlineStr">
        <is>
          <t>مكتمل</t>
        </is>
      </c>
      <c r="D4403" t="inlineStr">
        <is>
          <t>محمود الجارودي</t>
        </is>
      </c>
      <c r="E4403" t="inlineStr">
        <is>
          <t>القطيف</t>
        </is>
      </c>
      <c r="F4403" s="46" t="n">
        <v>2807.21</v>
      </c>
      <c r="G4403" t="inlineStr">
        <is>
          <t>sec</t>
        </is>
      </c>
      <c r="H4403" t="inlineStr">
        <is>
          <t>تابي (تقسيط)</t>
        </is>
      </c>
      <c r="I4403" t="n">
        <v>1</v>
      </c>
    </row>
    <row r="4404">
      <c r="A4404" t="inlineStr">
        <is>
          <t>203435</t>
        </is>
      </c>
      <c r="B4404" t="inlineStr">
        <is>
          <t>2025-11-16 16:34</t>
        </is>
      </c>
      <c r="C4404" t="inlineStr">
        <is>
          <t>ملغي</t>
        </is>
      </c>
      <c r="D4404" t="inlineStr">
        <is>
          <t>خالد الجهني</t>
        </is>
      </c>
      <c r="E4404" t="inlineStr">
        <is>
          <t>ينبع</t>
        </is>
      </c>
      <c r="F4404" s="46" t="n">
        <v>2366.5</v>
      </c>
      <c r="G4404" t="inlineStr">
        <is>
          <t>savebig</t>
        </is>
      </c>
      <c r="H4404" t="inlineStr">
        <is>
          <t>بطاقة ائتمانية (URWAY)</t>
        </is>
      </c>
      <c r="I4404" t="n">
        <v>2</v>
      </c>
    </row>
    <row r="4405">
      <c r="A4405" t="inlineStr">
        <is>
          <t>203434</t>
        </is>
      </c>
      <c r="B4405" t="inlineStr">
        <is>
          <t>2025-11-16 15:43</t>
        </is>
      </c>
      <c r="C4405" t="inlineStr">
        <is>
          <t>بانتظار الدفع</t>
        </is>
      </c>
      <c r="D4405" t="inlineStr">
        <is>
          <t>Habiba Abd elaziz</t>
        </is>
      </c>
      <c r="E4405" t="inlineStr">
        <is>
          <t>الخبر</t>
        </is>
      </c>
      <c r="F4405" s="46" t="n">
        <v>461.91</v>
      </c>
      <c r="G4405" t="inlineStr">
        <is>
          <t>savebig</t>
        </is>
      </c>
      <c r="H4405" t="inlineStr">
        <is>
          <t>تابي (تقسيط)</t>
        </is>
      </c>
      <c r="I4405" t="n">
        <v>1</v>
      </c>
    </row>
    <row r="4406">
      <c r="A4406" t="inlineStr">
        <is>
          <t>203432</t>
        </is>
      </c>
      <c r="B4406" t="inlineStr">
        <is>
          <t>2025-11-16 15:22</t>
        </is>
      </c>
      <c r="C4406" t="inlineStr">
        <is>
          <t>ملغي</t>
        </is>
      </c>
      <c r="D4406" t="inlineStr">
        <is>
          <t>Habiba Abd elaziz</t>
        </is>
      </c>
      <c r="E4406" t="inlineStr">
        <is>
          <t>الخبر</t>
        </is>
      </c>
      <c r="F4406" s="46" t="n">
        <v>1037.99</v>
      </c>
      <c r="G4406" t="inlineStr"/>
      <c r="H4406" t="inlineStr">
        <is>
          <t>بطاقة ائتمانية (URWAY)</t>
        </is>
      </c>
      <c r="I4406" t="n">
        <v>1</v>
      </c>
    </row>
    <row r="4407">
      <c r="A4407" t="inlineStr">
        <is>
          <t>203431</t>
        </is>
      </c>
      <c r="B4407" t="inlineStr">
        <is>
          <t>2025-11-16 15:20</t>
        </is>
      </c>
      <c r="C4407" t="inlineStr">
        <is>
          <t>بانتظار الدفع</t>
        </is>
      </c>
      <c r="D4407" t="inlineStr">
        <is>
          <t>Mohieddin HAWA</t>
        </is>
      </c>
      <c r="E4407" t="inlineStr">
        <is>
          <t>جدة</t>
        </is>
      </c>
      <c r="F4407" s="46" t="n">
        <v>1236.22</v>
      </c>
      <c r="G4407" t="inlineStr">
        <is>
          <t>savebig</t>
        </is>
      </c>
      <c r="H4407" t="inlineStr">
        <is>
          <t>تابي (تقسيط)</t>
        </is>
      </c>
      <c r="I4407" t="n">
        <v>1</v>
      </c>
    </row>
    <row r="4408">
      <c r="A4408" t="inlineStr">
        <is>
          <t>203430</t>
        </is>
      </c>
      <c r="B4408" t="inlineStr">
        <is>
          <t>2025-11-16 14:39</t>
        </is>
      </c>
      <c r="C4408" t="inlineStr">
        <is>
          <t>مكتمل</t>
        </is>
      </c>
      <c r="D4408" t="inlineStr">
        <is>
          <t>Ali Salem</t>
        </is>
      </c>
      <c r="E4408" t="inlineStr">
        <is>
          <t>الظهران</t>
        </is>
      </c>
      <c r="F4408" s="46" t="n">
        <v>1650.3</v>
      </c>
      <c r="G4408" t="inlineStr">
        <is>
          <t>savebig</t>
        </is>
      </c>
      <c r="H4408" t="inlineStr">
        <is>
          <t>تابي (تقسيط)</t>
        </is>
      </c>
      <c r="I4408" t="n">
        <v>1</v>
      </c>
    </row>
    <row r="4409">
      <c r="A4409" t="inlineStr">
        <is>
          <t>203429</t>
        </is>
      </c>
      <c r="B4409" t="inlineStr">
        <is>
          <t>2025-11-16 14:26</t>
        </is>
      </c>
      <c r="C4409" t="inlineStr">
        <is>
          <t>ملغي</t>
        </is>
      </c>
      <c r="D4409" t="inlineStr">
        <is>
          <t>Muhammad Ismail</t>
        </is>
      </c>
      <c r="E4409" t="inlineStr">
        <is>
          <t>جدة</t>
        </is>
      </c>
      <c r="F4409" s="46" t="n">
        <v>279.45</v>
      </c>
      <c r="G4409" t="inlineStr">
        <is>
          <t>savebig</t>
        </is>
      </c>
      <c r="H4409" t="inlineStr">
        <is>
          <t>بطاقة ائتمانية (URWAY)</t>
        </is>
      </c>
      <c r="I4409" t="n">
        <v>1</v>
      </c>
    </row>
    <row r="4410">
      <c r="A4410" t="inlineStr">
        <is>
          <t>203416</t>
        </is>
      </c>
      <c r="B4410" t="inlineStr">
        <is>
          <t>2025-11-16 14:18</t>
        </is>
      </c>
      <c r="C4410" t="inlineStr">
        <is>
          <t>مكتمل</t>
        </is>
      </c>
      <c r="D4410" t="inlineStr">
        <is>
          <t>Tarek TAREK ALMATAR</t>
        </is>
      </c>
      <c r="E4410" t="inlineStr">
        <is>
          <t>الرياض</t>
        </is>
      </c>
      <c r="F4410" s="46" t="n">
        <v>120.77</v>
      </c>
      <c r="G4410" t="inlineStr">
        <is>
          <t>savebig</t>
        </is>
      </c>
      <c r="H4410" t="inlineStr">
        <is>
          <t>بطاقة ائتمانية (URWAY)</t>
        </is>
      </c>
      <c r="I4410" t="n">
        <v>1</v>
      </c>
    </row>
    <row r="4411">
      <c r="A4411" t="inlineStr">
        <is>
          <t>203415</t>
        </is>
      </c>
      <c r="B4411" t="inlineStr">
        <is>
          <t>2025-11-16 14:12</t>
        </is>
      </c>
      <c r="C4411" t="inlineStr">
        <is>
          <t>مكتمل</t>
        </is>
      </c>
      <c r="D4411" t="inlineStr">
        <is>
          <t>Rania Saad</t>
        </is>
      </c>
      <c r="E4411" t="inlineStr">
        <is>
          <t>الهفوف</t>
        </is>
      </c>
      <c r="F4411" s="46" t="n">
        <v>1277.88</v>
      </c>
      <c r="G4411" t="inlineStr">
        <is>
          <t>disc8</t>
        </is>
      </c>
      <c r="H4411" t="inlineStr">
        <is>
          <t>تمارا (تقسيط)</t>
        </is>
      </c>
      <c r="I4411" t="n">
        <v>1</v>
      </c>
    </row>
    <row r="4412">
      <c r="A4412" t="inlineStr">
        <is>
          <t>203391</t>
        </is>
      </c>
      <c r="B4412" t="inlineStr">
        <is>
          <t>2025-11-16 13:48</t>
        </is>
      </c>
      <c r="C4412" t="inlineStr">
        <is>
          <t>بانتظار الدفع</t>
        </is>
      </c>
      <c r="D4412" t="inlineStr">
        <is>
          <t>Rania Saad</t>
        </is>
      </c>
      <c r="E4412" t="inlineStr">
        <is>
          <t>الهفوف</t>
        </is>
      </c>
      <c r="F4412" s="46" t="n">
        <v>1305.66</v>
      </c>
      <c r="G4412" t="inlineStr">
        <is>
          <t>welcome6</t>
        </is>
      </c>
      <c r="H4412" t="inlineStr">
        <is>
          <t>تابي (تقسيط)</t>
        </is>
      </c>
      <c r="I4412" t="n">
        <v>1</v>
      </c>
    </row>
    <row r="4413">
      <c r="A4413" t="inlineStr">
        <is>
          <t>203364</t>
        </is>
      </c>
      <c r="B4413" t="inlineStr">
        <is>
          <t>2025-11-16 12:58</t>
        </is>
      </c>
      <c r="C4413" t="inlineStr">
        <is>
          <t>ملغي</t>
        </is>
      </c>
      <c r="D4413" t="inlineStr">
        <is>
          <t>Ahmed Sabry</t>
        </is>
      </c>
      <c r="E4413" t="inlineStr">
        <is>
          <t>الرياض</t>
        </is>
      </c>
      <c r="F4413" s="46" t="n">
        <v>1549</v>
      </c>
      <c r="G4413" t="inlineStr"/>
      <c r="H4413" t="inlineStr">
        <is>
          <t>تمارا (تقسيط)</t>
        </is>
      </c>
      <c r="I4413" t="n">
        <v>1</v>
      </c>
    </row>
    <row r="4414">
      <c r="A4414" t="inlineStr">
        <is>
          <t>203363</t>
        </is>
      </c>
      <c r="B4414" t="inlineStr">
        <is>
          <t>2025-11-16 12:34</t>
        </is>
      </c>
      <c r="C4414" t="inlineStr">
        <is>
          <t>ملغي</t>
        </is>
      </c>
      <c r="D4414" t="inlineStr">
        <is>
          <t>Ali alshahrani</t>
        </is>
      </c>
      <c r="E4414" t="inlineStr">
        <is>
          <t>الخبر</t>
        </is>
      </c>
      <c r="F4414" s="46" t="n">
        <v>3879</v>
      </c>
      <c r="G4414" t="inlineStr"/>
      <c r="H4414" t="inlineStr">
        <is>
          <t>تمارا (تقسيط)</t>
        </is>
      </c>
      <c r="I4414" t="n">
        <v>2</v>
      </c>
    </row>
    <row r="4415">
      <c r="A4415" t="inlineStr">
        <is>
          <t>203360</t>
        </is>
      </c>
      <c r="B4415" t="inlineStr">
        <is>
          <t>2025-11-16 11:34</t>
        </is>
      </c>
      <c r="C4415" t="inlineStr">
        <is>
          <t>بانتظار الدفع</t>
        </is>
      </c>
      <c r="D4415" t="inlineStr">
        <is>
          <t>Hassan Noor Ahmed</t>
        </is>
      </c>
      <c r="E4415" t="inlineStr">
        <is>
          <t>مكة المكرمة</t>
        </is>
      </c>
      <c r="F4415" s="46" t="n">
        <v>2719</v>
      </c>
      <c r="G4415" t="inlineStr"/>
      <c r="H4415" t="inlineStr">
        <is>
          <t>تابي (تقسيط)</t>
        </is>
      </c>
      <c r="I4415" t="n">
        <v>2</v>
      </c>
    </row>
    <row r="4416">
      <c r="A4416" t="inlineStr">
        <is>
          <t>203358</t>
        </is>
      </c>
      <c r="B4416" t="inlineStr">
        <is>
          <t>2025-11-16 11:02</t>
        </is>
      </c>
      <c r="C4416" t="inlineStr">
        <is>
          <t>بانتظار الدفع</t>
        </is>
      </c>
      <c r="D4416" t="inlineStr">
        <is>
          <t>Mohieddin HAWA</t>
        </is>
      </c>
      <c r="E4416" t="inlineStr">
        <is>
          <t>جدة</t>
        </is>
      </c>
      <c r="F4416" s="46" t="n">
        <v>2072.82</v>
      </c>
      <c r="G4416" t="inlineStr">
        <is>
          <t>savebig</t>
        </is>
      </c>
      <c r="H4416" t="inlineStr">
        <is>
          <t>تابي (تقسيط)</t>
        </is>
      </c>
      <c r="I4416" t="n">
        <v>3</v>
      </c>
    </row>
    <row r="4417">
      <c r="A4417" t="inlineStr">
        <is>
          <t>203354</t>
        </is>
      </c>
      <c r="B4417" t="inlineStr">
        <is>
          <t>2025-11-16 10:55</t>
        </is>
      </c>
      <c r="C4417" t="inlineStr">
        <is>
          <t>ملغي</t>
        </is>
      </c>
      <c r="D4417" t="inlineStr">
        <is>
          <t>Mohieddin HAWA</t>
        </is>
      </c>
      <c r="E4417" t="inlineStr">
        <is>
          <t>جدة</t>
        </is>
      </c>
      <c r="F4417" s="46" t="n">
        <v>2072.82</v>
      </c>
      <c r="G4417" t="inlineStr">
        <is>
          <t>savebig</t>
        </is>
      </c>
      <c r="H4417" t="inlineStr">
        <is>
          <t>بطاقة ائتمانية (URWAY)</t>
        </is>
      </c>
      <c r="I4417" t="n">
        <v>3</v>
      </c>
    </row>
    <row r="4418">
      <c r="A4418" t="inlineStr">
        <is>
          <t>203334</t>
        </is>
      </c>
      <c r="B4418" t="inlineStr">
        <is>
          <t>2025-11-16 10:23</t>
        </is>
      </c>
      <c r="C4418" t="inlineStr">
        <is>
          <t>مكتمل</t>
        </is>
      </c>
      <c r="D4418" t="inlineStr">
        <is>
          <t>Mashhor Allahiyani</t>
        </is>
      </c>
      <c r="E4418" t="inlineStr">
        <is>
          <t>الرياض</t>
        </is>
      </c>
      <c r="F4418" s="46" t="n">
        <v>2437.71</v>
      </c>
      <c r="G4418" t="inlineStr">
        <is>
          <t>savebig</t>
        </is>
      </c>
      <c r="H4418" t="inlineStr">
        <is>
          <t>بطاقة ائتمانية (URWAY)</t>
        </is>
      </c>
      <c r="I4418" t="n">
        <v>2</v>
      </c>
    </row>
    <row r="4419">
      <c r="A4419" t="inlineStr">
        <is>
          <t>203294</t>
        </is>
      </c>
      <c r="B4419" t="inlineStr">
        <is>
          <t>2025-11-16 00:00</t>
        </is>
      </c>
      <c r="C4419" t="inlineStr">
        <is>
          <t>مكتمل</t>
        </is>
      </c>
      <c r="D4419" t="inlineStr">
        <is>
          <t>wagdi Mobarki</t>
        </is>
      </c>
      <c r="E4419" t="inlineStr">
        <is>
          <t>جازان</t>
        </is>
      </c>
      <c r="F4419" s="46" t="n">
        <v>13812.12</v>
      </c>
      <c r="G4419" t="inlineStr">
        <is>
          <t>sgwala</t>
        </is>
      </c>
      <c r="H4419" t="inlineStr">
        <is>
          <t>بطاقة ائتمانية (URWAY)</t>
        </is>
      </c>
      <c r="I4419" t="n">
        <v>2</v>
      </c>
    </row>
    <row r="4420">
      <c r="A4420" t="inlineStr">
        <is>
          <t>203293</t>
        </is>
      </c>
      <c r="B4420" t="inlineStr">
        <is>
          <t>2025-11-15 23:56</t>
        </is>
      </c>
      <c r="C4420" t="inlineStr">
        <is>
          <t>مكتمل</t>
        </is>
      </c>
      <c r="D4420" t="inlineStr">
        <is>
          <t>Abdulaziz Khalid</t>
        </is>
      </c>
      <c r="E4420" t="inlineStr">
        <is>
          <t>الهفوف</t>
        </is>
      </c>
      <c r="F4420" s="46" t="n">
        <v>2482.97</v>
      </c>
      <c r="G4420" t="inlineStr">
        <is>
          <t>arb</t>
        </is>
      </c>
      <c r="H4420" t="inlineStr">
        <is>
          <t>بطاقة ائتمانية (URWAY)</t>
        </is>
      </c>
      <c r="I4420" t="n">
        <v>1</v>
      </c>
    </row>
    <row r="4421">
      <c r="A4421" t="inlineStr">
        <is>
          <t>203291</t>
        </is>
      </c>
      <c r="B4421" t="inlineStr">
        <is>
          <t>2025-11-15 23:32</t>
        </is>
      </c>
      <c r="C4421" t="inlineStr">
        <is>
          <t>مكتمل</t>
        </is>
      </c>
      <c r="D4421" t="inlineStr">
        <is>
          <t>ABDULRAHMAN ALAJLAN</t>
        </is>
      </c>
      <c r="E4421" t="inlineStr">
        <is>
          <t>الرياض</t>
        </is>
      </c>
      <c r="F4421" s="46" t="n">
        <v>533.24</v>
      </c>
      <c r="G4421" t="inlineStr">
        <is>
          <t>savebig</t>
        </is>
      </c>
      <c r="H4421" t="inlineStr">
        <is>
          <t>بطاقة ائتمانية (URWAY)</t>
        </is>
      </c>
      <c r="I4421" t="n">
        <v>1</v>
      </c>
    </row>
    <row r="4422">
      <c r="A4422" t="inlineStr">
        <is>
          <t>203290</t>
        </is>
      </c>
      <c r="B4422" t="inlineStr">
        <is>
          <t>2025-11-15 23:25</t>
        </is>
      </c>
      <c r="C4422" t="inlineStr">
        <is>
          <t>مكتمل</t>
        </is>
      </c>
      <c r="D4422" t="inlineStr">
        <is>
          <t>Abdullah Abdulaziz</t>
        </is>
      </c>
      <c r="E4422" t="inlineStr">
        <is>
          <t>الرياض</t>
        </is>
      </c>
      <c r="F4422" s="46" t="n">
        <v>2224.07</v>
      </c>
      <c r="G4422" t="inlineStr">
        <is>
          <t>savebig</t>
        </is>
      </c>
      <c r="H4422" t="inlineStr">
        <is>
          <t>تمارا (تقسيط)</t>
        </is>
      </c>
      <c r="I4422" t="n">
        <v>2</v>
      </c>
    </row>
    <row r="4423">
      <c r="A4423" t="inlineStr">
        <is>
          <t>203289</t>
        </is>
      </c>
      <c r="B4423" t="inlineStr">
        <is>
          <t>2025-11-15 23:19</t>
        </is>
      </c>
      <c r="C4423" t="inlineStr">
        <is>
          <t>مكتمل</t>
        </is>
      </c>
      <c r="D4423" t="inlineStr">
        <is>
          <t>Ali Elsanousi</t>
        </is>
      </c>
      <c r="E4423" t="inlineStr">
        <is>
          <t>الرياض</t>
        </is>
      </c>
      <c r="F4423" s="46" t="n">
        <v>3823.98</v>
      </c>
      <c r="G4423" t="inlineStr"/>
      <c r="H4423" t="inlineStr">
        <is>
          <t>تمارا (تقسيط)</t>
        </is>
      </c>
      <c r="I4423" t="n">
        <v>1</v>
      </c>
    </row>
    <row r="4424">
      <c r="A4424" t="inlineStr">
        <is>
          <t>203288</t>
        </is>
      </c>
      <c r="B4424" t="inlineStr">
        <is>
          <t>2025-11-15 23:17</t>
        </is>
      </c>
      <c r="C4424" t="inlineStr">
        <is>
          <t>مكتمل</t>
        </is>
      </c>
      <c r="D4424" t="inlineStr">
        <is>
          <t>فهد البواردي</t>
        </is>
      </c>
      <c r="E4424" t="inlineStr">
        <is>
          <t>الرياض</t>
        </is>
      </c>
      <c r="F4424" s="46" t="n">
        <v>526.24</v>
      </c>
      <c r="G4424" t="inlineStr">
        <is>
          <t>adf</t>
        </is>
      </c>
      <c r="H4424" t="inlineStr">
        <is>
          <t>تمارا (تقسيط)</t>
        </is>
      </c>
      <c r="I4424" t="n">
        <v>1</v>
      </c>
    </row>
    <row r="4425">
      <c r="A4425" t="inlineStr">
        <is>
          <t>203287</t>
        </is>
      </c>
      <c r="B4425" t="inlineStr">
        <is>
          <t>2025-11-15 23:05</t>
        </is>
      </c>
      <c r="C4425" t="inlineStr">
        <is>
          <t>ملغي</t>
        </is>
      </c>
      <c r="D4425" t="inlineStr">
        <is>
          <t>Mohamed Gharib</t>
        </is>
      </c>
      <c r="E4425" t="inlineStr">
        <is>
          <t>الرياض</t>
        </is>
      </c>
      <c r="F4425" s="46" t="n">
        <v>1139.14</v>
      </c>
      <c r="G4425" t="inlineStr">
        <is>
          <t>amg</t>
        </is>
      </c>
      <c r="H4425" t="inlineStr">
        <is>
          <t>بطاقة ائتمانية (URWAY)</t>
        </is>
      </c>
      <c r="I4425" t="n">
        <v>1</v>
      </c>
    </row>
    <row r="4426">
      <c r="A4426" t="inlineStr">
        <is>
          <t>203286</t>
        </is>
      </c>
      <c r="B4426" t="inlineStr">
        <is>
          <t>2025-11-15 22:56</t>
        </is>
      </c>
      <c r="C4426" t="inlineStr">
        <is>
          <t>مكتمل</t>
        </is>
      </c>
      <c r="D4426" t="inlineStr">
        <is>
          <t>Yousef Alharbi</t>
        </is>
      </c>
      <c r="E4426" t="inlineStr">
        <is>
          <t>جدة</t>
        </is>
      </c>
      <c r="F4426" s="46" t="n">
        <v>1884.34</v>
      </c>
      <c r="G4426" t="inlineStr">
        <is>
          <t>sgcsv</t>
        </is>
      </c>
      <c r="H4426" t="inlineStr">
        <is>
          <t>بطاقة ائتمانية (URWAY)</t>
        </is>
      </c>
      <c r="I4426" t="n">
        <v>1</v>
      </c>
    </row>
    <row r="4427">
      <c r="A4427" t="inlineStr">
        <is>
          <t>203285</t>
        </is>
      </c>
      <c r="B4427" t="inlineStr">
        <is>
          <t>2025-11-15 22:14</t>
        </is>
      </c>
      <c r="C4427" t="inlineStr">
        <is>
          <t>مكتمل</t>
        </is>
      </c>
      <c r="D4427" t="inlineStr">
        <is>
          <t>Omar Abdulhady</t>
        </is>
      </c>
      <c r="E4427" t="inlineStr">
        <is>
          <t>بريدة</t>
        </is>
      </c>
      <c r="F4427" s="46" t="n">
        <v>174.8</v>
      </c>
      <c r="G4427" t="inlineStr">
        <is>
          <t>arb</t>
        </is>
      </c>
      <c r="H4427" t="inlineStr">
        <is>
          <t>بطاقة ائتمانية (URWAY)</t>
        </is>
      </c>
      <c r="I4427" t="n">
        <v>1</v>
      </c>
    </row>
    <row r="4428">
      <c r="A4428" t="inlineStr">
        <is>
          <t>203284</t>
        </is>
      </c>
      <c r="B4428" t="inlineStr">
        <is>
          <t>2025-11-15 21:31</t>
        </is>
      </c>
      <c r="C4428" t="inlineStr">
        <is>
          <t>مكتمل</t>
        </is>
      </c>
      <c r="D4428" t="inlineStr">
        <is>
          <t>محمد عايض</t>
        </is>
      </c>
      <c r="E4428" t="inlineStr">
        <is>
          <t>أبها</t>
        </is>
      </c>
      <c r="F4428" s="46" t="n">
        <v>365.39</v>
      </c>
      <c r="G4428" t="inlineStr">
        <is>
          <t>savebig</t>
        </is>
      </c>
      <c r="H4428" t="inlineStr">
        <is>
          <t>بطاقة ائتمانية (URWAY)</t>
        </is>
      </c>
      <c r="I4428" t="n">
        <v>2</v>
      </c>
    </row>
    <row r="4429">
      <c r="A4429" t="inlineStr">
        <is>
          <t>203283</t>
        </is>
      </c>
      <c r="B4429" t="inlineStr">
        <is>
          <t>2025-11-15 21:20</t>
        </is>
      </c>
      <c r="C4429" t="inlineStr">
        <is>
          <t>مكتمل</t>
        </is>
      </c>
      <c r="D4429" t="inlineStr">
        <is>
          <t>عبدالله الجفري</t>
        </is>
      </c>
      <c r="E4429" t="inlineStr">
        <is>
          <t>جدة</t>
        </is>
      </c>
      <c r="F4429" s="46" t="n">
        <v>2575.17</v>
      </c>
      <c r="G4429" t="inlineStr">
        <is>
          <t>disc8</t>
        </is>
      </c>
      <c r="H4429" t="inlineStr">
        <is>
          <t>تابي (تقسيط)</t>
        </is>
      </c>
      <c r="I4429" t="n">
        <v>1</v>
      </c>
    </row>
    <row r="4430">
      <c r="A4430" t="inlineStr">
        <is>
          <t>203282</t>
        </is>
      </c>
      <c r="B4430" t="inlineStr">
        <is>
          <t>2025-11-15 20:58</t>
        </is>
      </c>
      <c r="C4430" t="inlineStr">
        <is>
          <t>بانتظار الدفع</t>
        </is>
      </c>
      <c r="D4430" t="inlineStr">
        <is>
          <t>احمد الزهراني</t>
        </is>
      </c>
      <c r="E4430" t="inlineStr">
        <is>
          <t>مكة المكرمة</t>
        </is>
      </c>
      <c r="F4430" s="46" t="n">
        <v>4498</v>
      </c>
      <c r="G4430" t="inlineStr"/>
      <c r="H4430" t="inlineStr">
        <is>
          <t>تابي (تقسيط)</t>
        </is>
      </c>
      <c r="I4430" t="n">
        <v>1</v>
      </c>
    </row>
    <row r="4431">
      <c r="A4431" t="inlineStr">
        <is>
          <t>203281</t>
        </is>
      </c>
      <c r="B4431" t="inlineStr">
        <is>
          <t>2025-11-15 20:32</t>
        </is>
      </c>
      <c r="C4431" t="inlineStr">
        <is>
          <t>مكتمل</t>
        </is>
      </c>
      <c r="D4431" t="inlineStr">
        <is>
          <t>Yassin Roshdy</t>
        </is>
      </c>
      <c r="E4431" t="inlineStr">
        <is>
          <t>الرياض</t>
        </is>
      </c>
      <c r="F4431" s="46" t="n">
        <v>123.84</v>
      </c>
      <c r="G4431" t="inlineStr">
        <is>
          <t>savebig</t>
        </is>
      </c>
      <c r="H4431" t="inlineStr">
        <is>
          <t>بطاقة ائتمانية (URWAY)</t>
        </is>
      </c>
      <c r="I4431" t="n">
        <v>1</v>
      </c>
    </row>
    <row r="4432">
      <c r="A4432" t="inlineStr">
        <is>
          <t>203280</t>
        </is>
      </c>
      <c r="B4432" t="inlineStr">
        <is>
          <t>2025-11-15 19:47</t>
        </is>
      </c>
      <c r="C4432" t="inlineStr">
        <is>
          <t>مكتمل</t>
        </is>
      </c>
      <c r="D4432" t="inlineStr">
        <is>
          <t>علاء ابو سماحه</t>
        </is>
      </c>
      <c r="E4432" t="inlineStr">
        <is>
          <t>الرياض</t>
        </is>
      </c>
      <c r="F4432" s="46" t="n">
        <v>1921.11</v>
      </c>
      <c r="G4432" t="inlineStr">
        <is>
          <t>savebig</t>
        </is>
      </c>
      <c r="H4432" t="inlineStr">
        <is>
          <t>تمارا (تقسيط)</t>
        </is>
      </c>
      <c r="I4432" t="n">
        <v>2</v>
      </c>
    </row>
    <row r="4433">
      <c r="A4433" t="inlineStr">
        <is>
          <t>203278</t>
        </is>
      </c>
      <c r="B4433" t="inlineStr">
        <is>
          <t>2025-11-15 19:21</t>
        </is>
      </c>
      <c r="C4433" t="inlineStr">
        <is>
          <t>مكتمل</t>
        </is>
      </c>
      <c r="D4433" t="inlineStr">
        <is>
          <t>باسم الزهراني</t>
        </is>
      </c>
      <c r="E4433" t="inlineStr">
        <is>
          <t>الرياض</t>
        </is>
      </c>
      <c r="F4433" s="46" t="n">
        <v>2087.3</v>
      </c>
      <c r="G4433" t="inlineStr">
        <is>
          <t>sgwala</t>
        </is>
      </c>
      <c r="H4433" t="inlineStr">
        <is>
          <t>بطاقة ائتمانية (URWAY)</t>
        </is>
      </c>
      <c r="I4433" t="n">
        <v>4</v>
      </c>
    </row>
    <row r="4434">
      <c r="A4434" t="inlineStr">
        <is>
          <t>203277</t>
        </is>
      </c>
      <c r="B4434" t="inlineStr">
        <is>
          <t>2025-11-15 18:17</t>
        </is>
      </c>
      <c r="C4434" t="inlineStr">
        <is>
          <t>ملغي</t>
        </is>
      </c>
      <c r="D4434" t="inlineStr">
        <is>
          <t>رقمي سوا 050 أنا</t>
        </is>
      </c>
      <c r="E4434" t="inlineStr">
        <is>
          <t>جازان</t>
        </is>
      </c>
      <c r="F4434" s="46" t="n">
        <v>2999.2</v>
      </c>
      <c r="G4434" t="inlineStr"/>
      <c r="H4434" t="inlineStr">
        <is>
          <t>إيزي باي</t>
        </is>
      </c>
      <c r="I4434" t="n">
        <v>1</v>
      </c>
    </row>
    <row r="4435">
      <c r="A4435" t="inlineStr">
        <is>
          <t>203276</t>
        </is>
      </c>
      <c r="B4435" t="inlineStr">
        <is>
          <t>2025-11-15 17:23</t>
        </is>
      </c>
      <c r="C4435" t="inlineStr">
        <is>
          <t>مكتمل</t>
        </is>
      </c>
      <c r="D4435" t="inlineStr">
        <is>
          <t>Ziad Alswailem</t>
        </is>
      </c>
      <c r="E4435" t="inlineStr">
        <is>
          <t>الرياض</t>
        </is>
      </c>
      <c r="F4435" s="46" t="n">
        <v>241.55</v>
      </c>
      <c r="G4435" t="inlineStr">
        <is>
          <t>savebig</t>
        </is>
      </c>
      <c r="H4435" t="inlineStr">
        <is>
          <t>بطاقة ائتمانية (URWAY)</t>
        </is>
      </c>
      <c r="I4435" t="n">
        <v>1</v>
      </c>
    </row>
    <row r="4436">
      <c r="A4436" t="inlineStr">
        <is>
          <t>203274</t>
        </is>
      </c>
      <c r="B4436" t="inlineStr">
        <is>
          <t>2025-11-15 16:42</t>
        </is>
      </c>
      <c r="C4436" t="inlineStr">
        <is>
          <t>مكتمل</t>
        </is>
      </c>
      <c r="D4436" t="inlineStr">
        <is>
          <t>Waleed Alzahrani</t>
        </is>
      </c>
      <c r="E4436" t="inlineStr">
        <is>
          <t>الرياض</t>
        </is>
      </c>
      <c r="F4436" s="46" t="n">
        <v>2313.11</v>
      </c>
      <c r="G4436" t="inlineStr">
        <is>
          <t>savebig</t>
        </is>
      </c>
      <c r="H4436" t="inlineStr">
        <is>
          <t>بطاقة ائتمانية (URWAY)</t>
        </is>
      </c>
      <c r="I4436" t="n">
        <v>1</v>
      </c>
    </row>
    <row r="4437">
      <c r="A4437" t="inlineStr">
        <is>
          <t>203273</t>
        </is>
      </c>
      <c r="B4437" t="inlineStr">
        <is>
          <t>2025-11-15 16:06</t>
        </is>
      </c>
      <c r="C4437" t="inlineStr">
        <is>
          <t>ملغي</t>
        </is>
      </c>
      <c r="D4437" t="inlineStr">
        <is>
          <t>Waleed Alzahrani</t>
        </is>
      </c>
      <c r="E4437" t="inlineStr">
        <is>
          <t>الرياض</t>
        </is>
      </c>
      <c r="F4437" s="46" t="n">
        <v>2599</v>
      </c>
      <c r="G4437" t="inlineStr"/>
      <c r="H4437" t="inlineStr">
        <is>
          <t>بطاقة ائتمانية (URWAY)</t>
        </is>
      </c>
      <c r="I4437" t="n">
        <v>1</v>
      </c>
    </row>
    <row r="4438">
      <c r="A4438" t="inlineStr">
        <is>
          <t>203271</t>
        </is>
      </c>
      <c r="B4438" t="inlineStr">
        <is>
          <t>2025-11-15 15:11</t>
        </is>
      </c>
      <c r="C4438" t="inlineStr">
        <is>
          <t>ملغي</t>
        </is>
      </c>
      <c r="D4438" t="inlineStr">
        <is>
          <t>سميرة المالكي</t>
        </is>
      </c>
      <c r="E4438" t="inlineStr">
        <is>
          <t>صبيا</t>
        </is>
      </c>
      <c r="F4438" s="46" t="n">
        <v>478.35</v>
      </c>
      <c r="G4438" t="inlineStr"/>
      <c r="H4438" t="inlineStr">
        <is>
          <t>بطاقة ائتمانية (URWAY)</t>
        </is>
      </c>
      <c r="I4438" t="n">
        <v>2</v>
      </c>
    </row>
    <row r="4439">
      <c r="A4439" t="inlineStr">
        <is>
          <t>203270</t>
        </is>
      </c>
      <c r="B4439" t="inlineStr">
        <is>
          <t>2025-11-15 14:28</t>
        </is>
      </c>
      <c r="C4439" t="inlineStr">
        <is>
          <t>ملغي</t>
        </is>
      </c>
      <c r="D4439" t="inlineStr">
        <is>
          <t>ذبوبو بنبنينينبن</t>
        </is>
      </c>
      <c r="E4439" t="inlineStr">
        <is>
          <t>الغاط</t>
        </is>
      </c>
      <c r="F4439" s="46" t="n">
        <v>4504.32</v>
      </c>
      <c r="G4439" t="inlineStr"/>
      <c r="H4439" t="inlineStr">
        <is>
          <t>إيزي باي</t>
        </is>
      </c>
      <c r="I4439" t="n">
        <v>1</v>
      </c>
    </row>
    <row r="4440">
      <c r="A4440" t="inlineStr">
        <is>
          <t>203269</t>
        </is>
      </c>
      <c r="B4440" t="inlineStr">
        <is>
          <t>2025-11-15 13:26</t>
        </is>
      </c>
      <c r="C4440" t="inlineStr">
        <is>
          <t>مسترجع</t>
        </is>
      </c>
      <c r="D4440" t="inlineStr">
        <is>
          <t>خالد العبيد</t>
        </is>
      </c>
      <c r="E4440" t="inlineStr">
        <is>
          <t>الجبيل</t>
        </is>
      </c>
      <c r="F4440" s="46" t="n">
        <v>9144.18</v>
      </c>
      <c r="G4440" t="inlineStr">
        <is>
          <t>welcome6</t>
        </is>
      </c>
      <c r="H4440" t="inlineStr">
        <is>
          <t>بطاقة ائتمانية (URWAY)</t>
        </is>
      </c>
      <c r="I4440" t="n">
        <v>2</v>
      </c>
    </row>
    <row r="4441">
      <c r="A4441" t="inlineStr">
        <is>
          <t>203268</t>
        </is>
      </c>
      <c r="B4441" t="inlineStr">
        <is>
          <t>2025-11-15 12:26</t>
        </is>
      </c>
      <c r="C4441" t="inlineStr">
        <is>
          <t>ملغي</t>
        </is>
      </c>
      <c r="D4441" t="inlineStr">
        <is>
          <t>Mohamed Albalbeesi</t>
        </is>
      </c>
      <c r="E4441" t="inlineStr">
        <is>
          <t>الرياض</t>
        </is>
      </c>
      <c r="F4441" s="46" t="n">
        <v>1659.45</v>
      </c>
      <c r="G4441" t="inlineStr"/>
      <c r="H4441" t="inlineStr">
        <is>
          <t>بطاقة ائتمانية (URWAY)</t>
        </is>
      </c>
      <c r="I4441" t="n">
        <v>1</v>
      </c>
    </row>
    <row r="4442">
      <c r="A4442" t="inlineStr">
        <is>
          <t>203266</t>
        </is>
      </c>
      <c r="B4442" t="inlineStr">
        <is>
          <t>2025-11-15 10:28</t>
        </is>
      </c>
      <c r="C4442" t="inlineStr">
        <is>
          <t>ملغي</t>
        </is>
      </c>
      <c r="D4442" t="inlineStr">
        <is>
          <t>Hassan Noor Ahmed</t>
        </is>
      </c>
      <c r="E4442" t="inlineStr">
        <is>
          <t>مكة المكرمة</t>
        </is>
      </c>
      <c r="F4442" s="46" t="n">
        <v>1938.9</v>
      </c>
      <c r="G4442" t="inlineStr"/>
      <c r="H4442" t="inlineStr">
        <is>
          <t>تمارا (تقسيط)</t>
        </is>
      </c>
      <c r="I4442" t="n">
        <v>1</v>
      </c>
    </row>
    <row r="4443">
      <c r="A4443" t="inlineStr">
        <is>
          <t>203264</t>
        </is>
      </c>
      <c r="B4443" t="inlineStr">
        <is>
          <t>2025-11-15 07:47</t>
        </is>
      </c>
      <c r="C4443" t="inlineStr">
        <is>
          <t>مسترجع</t>
        </is>
      </c>
      <c r="D4443" t="inlineStr">
        <is>
          <t>سعود الأكـلبي</t>
        </is>
      </c>
      <c r="E4443" t="inlineStr">
        <is>
          <t>المزاحمية</t>
        </is>
      </c>
      <c r="F4443" s="46" t="n">
        <v>3823.98</v>
      </c>
      <c r="G4443" t="inlineStr"/>
      <c r="H4443" t="inlineStr">
        <is>
          <t>تمارا (تقسيط)</t>
        </is>
      </c>
      <c r="I4443" t="n">
        <v>1</v>
      </c>
    </row>
    <row r="4444">
      <c r="A4444" t="inlineStr">
        <is>
          <t>203263</t>
        </is>
      </c>
      <c r="B4444" t="inlineStr">
        <is>
          <t>2025-11-15 06:38</t>
        </is>
      </c>
      <c r="C4444" t="inlineStr">
        <is>
          <t>ملغي</t>
        </is>
      </c>
      <c r="D4444" t="inlineStr">
        <is>
          <t>سعود الأكـلبي</t>
        </is>
      </c>
      <c r="E4444" t="inlineStr">
        <is>
          <t>المزاحمية</t>
        </is>
      </c>
      <c r="F4444" s="46" t="n">
        <v>6799.49</v>
      </c>
      <c r="G4444" t="inlineStr"/>
      <c r="H4444" t="inlineStr">
        <is>
          <t>تمارا (تقسيط)</t>
        </is>
      </c>
      <c r="I4444" t="n">
        <v>1</v>
      </c>
    </row>
    <row r="4445">
      <c r="A4445" t="inlineStr">
        <is>
          <t>203262</t>
        </is>
      </c>
      <c r="B4445" t="inlineStr">
        <is>
          <t>2025-11-15 05:44</t>
        </is>
      </c>
      <c r="C4445" t="inlineStr">
        <is>
          <t>ملغي</t>
        </is>
      </c>
      <c r="D4445" t="inlineStr">
        <is>
          <t>طارق الزهراني</t>
        </is>
      </c>
      <c r="E4445" t="inlineStr">
        <is>
          <t>الدمام</t>
        </is>
      </c>
      <c r="F4445" s="46" t="n">
        <v>1511.56</v>
      </c>
      <c r="G4445" t="inlineStr">
        <is>
          <t>arb</t>
        </is>
      </c>
      <c r="H4445" t="inlineStr">
        <is>
          <t>بطاقة ائتمانية (URWAY)</t>
        </is>
      </c>
      <c r="I4445" t="n">
        <v>1</v>
      </c>
    </row>
    <row r="4446">
      <c r="A4446" t="inlineStr">
        <is>
          <t>203261</t>
        </is>
      </c>
      <c r="B4446" t="inlineStr">
        <is>
          <t>2025-11-15 04:20</t>
        </is>
      </c>
      <c r="C4446" t="inlineStr">
        <is>
          <t>ملغي</t>
        </is>
      </c>
      <c r="D4446" t="inlineStr">
        <is>
          <t>طارق الزهراني</t>
        </is>
      </c>
      <c r="E4446" t="inlineStr">
        <is>
          <t>الدمام</t>
        </is>
      </c>
      <c r="F4446" s="46" t="n">
        <v>1511.56</v>
      </c>
      <c r="G4446" t="inlineStr">
        <is>
          <t>arb</t>
        </is>
      </c>
      <c r="H4446" t="inlineStr">
        <is>
          <t>بطاقة ائتمانية (URWAY)</t>
        </is>
      </c>
      <c r="I4446" t="n">
        <v>1</v>
      </c>
    </row>
    <row r="4447">
      <c r="A4447" t="inlineStr">
        <is>
          <t>203260</t>
        </is>
      </c>
      <c r="B4447" t="inlineStr">
        <is>
          <t>2025-11-14 23:42</t>
        </is>
      </c>
      <c r="C4447" t="inlineStr">
        <is>
          <t>مكتمل</t>
        </is>
      </c>
      <c r="D4447" t="inlineStr">
        <is>
          <t>ADEL ALFAQIH</t>
        </is>
      </c>
      <c r="E4447" t="inlineStr">
        <is>
          <t>أبو عريش</t>
        </is>
      </c>
      <c r="F4447" s="46" t="n">
        <v>10047.01</v>
      </c>
      <c r="G4447" t="inlineStr">
        <is>
          <t>arb</t>
        </is>
      </c>
      <c r="H4447" t="inlineStr">
        <is>
          <t>بطاقة ائتمانية (URWAY)</t>
        </is>
      </c>
      <c r="I4447" t="n">
        <v>1</v>
      </c>
    </row>
    <row r="4448">
      <c r="A4448" t="inlineStr">
        <is>
          <t>203259</t>
        </is>
      </c>
      <c r="B4448" t="inlineStr">
        <is>
          <t>2025-11-14 23:11</t>
        </is>
      </c>
      <c r="C4448" t="inlineStr">
        <is>
          <t>ملغي</t>
        </is>
      </c>
      <c r="D4448" t="inlineStr">
        <is>
          <t>ناصر الفراج</t>
        </is>
      </c>
      <c r="E4448" t="inlineStr">
        <is>
          <t>الرياض</t>
        </is>
      </c>
      <c r="F4448" s="46" t="n">
        <v>413.08</v>
      </c>
      <c r="G4448" t="inlineStr">
        <is>
          <t>disc8</t>
        </is>
      </c>
      <c r="H4448" t="inlineStr">
        <is>
          <t>بطاقة ائتمانية (URWAY)</t>
        </is>
      </c>
      <c r="I4448" t="n">
        <v>1</v>
      </c>
    </row>
    <row r="4449">
      <c r="A4449" t="inlineStr">
        <is>
          <t>203258</t>
        </is>
      </c>
      <c r="B4449" t="inlineStr">
        <is>
          <t>2025-11-14 22:40</t>
        </is>
      </c>
      <c r="C4449" t="inlineStr">
        <is>
          <t>مكتمل</t>
        </is>
      </c>
      <c r="D4449" t="inlineStr">
        <is>
          <t>Ahmed Alzaher</t>
        </is>
      </c>
      <c r="E4449" t="inlineStr">
        <is>
          <t>القطيف</t>
        </is>
      </c>
      <c r="F4449" s="46" t="n">
        <v>328.9</v>
      </c>
      <c r="G4449" t="inlineStr"/>
      <c r="H4449" t="inlineStr">
        <is>
          <t>بطاقة ائتمانية (URWAY)</t>
        </is>
      </c>
      <c r="I4449" t="n">
        <v>1</v>
      </c>
    </row>
    <row r="4450">
      <c r="A4450" t="inlineStr">
        <is>
          <t>203256</t>
        </is>
      </c>
      <c r="B4450" t="inlineStr">
        <is>
          <t>2025-11-14 21:08</t>
        </is>
      </c>
      <c r="C4450" t="inlineStr">
        <is>
          <t>مكتمل</t>
        </is>
      </c>
      <c r="D4450" t="inlineStr">
        <is>
          <t>kassem hamze</t>
        </is>
      </c>
      <c r="E4450" t="inlineStr">
        <is>
          <t>جدة</t>
        </is>
      </c>
      <c r="F4450" s="46" t="n">
        <v>79.01000000000001</v>
      </c>
      <c r="G4450" t="inlineStr">
        <is>
          <t>savebig</t>
        </is>
      </c>
      <c r="H4450" t="inlineStr">
        <is>
          <t>بطاقة ائتمانية (URWAY)</t>
        </is>
      </c>
      <c r="I4450" t="n">
        <v>1</v>
      </c>
    </row>
    <row r="4451">
      <c r="A4451" t="inlineStr">
        <is>
          <t>203255</t>
        </is>
      </c>
      <c r="B4451" t="inlineStr">
        <is>
          <t>2025-11-14 19:57</t>
        </is>
      </c>
      <c r="C4451" t="inlineStr">
        <is>
          <t>بانتظار الدفع</t>
        </is>
      </c>
      <c r="D4451" t="inlineStr">
        <is>
          <t>خالد الأحمدي</t>
        </is>
      </c>
      <c r="E4451" t="inlineStr">
        <is>
          <t>المدينة المنورة</t>
        </is>
      </c>
      <c r="F4451" s="46" t="n">
        <v>2213.84</v>
      </c>
      <c r="G4451" t="inlineStr">
        <is>
          <t>savebig</t>
        </is>
      </c>
      <c r="H4451" t="inlineStr">
        <is>
          <t>تابي (تقسيط)</t>
        </is>
      </c>
      <c r="I4451" t="n">
        <v>4</v>
      </c>
    </row>
    <row r="4452">
      <c r="A4452" t="inlineStr">
        <is>
          <t>203254</t>
        </is>
      </c>
      <c r="B4452" t="inlineStr">
        <is>
          <t>2025-11-14 19:57</t>
        </is>
      </c>
      <c r="C4452" t="inlineStr">
        <is>
          <t>مكتمل</t>
        </is>
      </c>
      <c r="D4452" t="inlineStr">
        <is>
          <t>Ibrahim Alfaiyez</t>
        </is>
      </c>
      <c r="E4452" t="inlineStr">
        <is>
          <t>الرياض</t>
        </is>
      </c>
      <c r="F4452" s="46" t="n">
        <v>263.12</v>
      </c>
      <c r="G4452" t="inlineStr">
        <is>
          <t>sgwala</t>
        </is>
      </c>
      <c r="H4452" t="inlineStr">
        <is>
          <t>بطاقة ائتمانية (URWAY)</t>
        </is>
      </c>
      <c r="I4452" t="n">
        <v>1</v>
      </c>
    </row>
    <row r="4453">
      <c r="A4453" t="inlineStr">
        <is>
          <t>203253</t>
        </is>
      </c>
      <c r="B4453" t="inlineStr">
        <is>
          <t>2025-11-14 18:54</t>
        </is>
      </c>
      <c r="C4453" t="inlineStr">
        <is>
          <t>ملغي</t>
        </is>
      </c>
      <c r="D4453" t="inlineStr">
        <is>
          <t>مامون غالي</t>
        </is>
      </c>
      <c r="E4453" t="inlineStr">
        <is>
          <t>ينبع</t>
        </is>
      </c>
      <c r="F4453" s="46" t="n">
        <v>2658.8</v>
      </c>
      <c r="G4453" t="inlineStr"/>
      <c r="H4453" t="inlineStr">
        <is>
          <t>إيزي باي</t>
        </is>
      </c>
      <c r="I4453" t="n">
        <v>2</v>
      </c>
    </row>
    <row r="4454">
      <c r="A4454" t="inlineStr">
        <is>
          <t>203252</t>
        </is>
      </c>
      <c r="B4454" t="inlineStr">
        <is>
          <t>2025-11-14 18:49</t>
        </is>
      </c>
      <c r="C4454" t="inlineStr">
        <is>
          <t>مكتمل</t>
        </is>
      </c>
      <c r="D4454" t="inlineStr">
        <is>
          <t>عبير الجدعاني</t>
        </is>
      </c>
      <c r="E4454" t="inlineStr">
        <is>
          <t>جدة</t>
        </is>
      </c>
      <c r="F4454" s="46" t="n">
        <v>2299.98</v>
      </c>
      <c r="G4454" t="inlineStr">
        <is>
          <t>sgsdc</t>
        </is>
      </c>
      <c r="H4454" t="inlineStr">
        <is>
          <t>تابي (تقسيط)</t>
        </is>
      </c>
      <c r="I4454" t="n">
        <v>2</v>
      </c>
    </row>
    <row r="4455">
      <c r="A4455" t="inlineStr">
        <is>
          <t>203250</t>
        </is>
      </c>
      <c r="B4455" t="inlineStr">
        <is>
          <t>2025-11-14 15:36</t>
        </is>
      </c>
      <c r="C4455" t="inlineStr">
        <is>
          <t>مكتمل</t>
        </is>
      </c>
      <c r="D4455" t="inlineStr">
        <is>
          <t>Ehab ESMAIL</t>
        </is>
      </c>
      <c r="E4455" t="inlineStr">
        <is>
          <t>الرياض</t>
        </is>
      </c>
      <c r="F4455" s="46" t="n">
        <v>447</v>
      </c>
      <c r="G4455" t="inlineStr">
        <is>
          <t>savebig</t>
        </is>
      </c>
      <c r="H4455" t="inlineStr">
        <is>
          <t>تمارا (تقسيط)</t>
        </is>
      </c>
      <c r="I4455" t="n">
        <v>3</v>
      </c>
    </row>
    <row r="4456">
      <c r="A4456" t="inlineStr">
        <is>
          <t>203248</t>
        </is>
      </c>
      <c r="B4456" t="inlineStr">
        <is>
          <t>2025-11-14 13:55</t>
        </is>
      </c>
      <c r="C4456" t="inlineStr">
        <is>
          <t>مكتمل</t>
        </is>
      </c>
      <c r="D4456" t="inlineStr">
        <is>
          <t>Randa Gafar</t>
        </is>
      </c>
      <c r="E4456" t="inlineStr">
        <is>
          <t>الخبر</t>
        </is>
      </c>
      <c r="F4456" s="46" t="n">
        <v>1877.1</v>
      </c>
      <c r="G4456" t="inlineStr">
        <is>
          <t>savebig</t>
        </is>
      </c>
      <c r="H4456" t="inlineStr">
        <is>
          <t>تابي (تقسيط)</t>
        </is>
      </c>
      <c r="I4456" t="n">
        <v>3</v>
      </c>
    </row>
    <row r="4457">
      <c r="A4457" t="inlineStr">
        <is>
          <t>203247</t>
        </is>
      </c>
      <c r="B4457" t="inlineStr">
        <is>
          <t>2025-11-14 13:09</t>
        </is>
      </c>
      <c r="C4457" t="inlineStr">
        <is>
          <t>مكتمل</t>
        </is>
      </c>
      <c r="D4457" t="inlineStr">
        <is>
          <t>عزه الحربي</t>
        </is>
      </c>
      <c r="E4457" t="inlineStr">
        <is>
          <t>الخبر</t>
        </is>
      </c>
      <c r="F4457" s="46" t="n">
        <v>278.3</v>
      </c>
      <c r="G4457" t="inlineStr"/>
      <c r="H4457" t="inlineStr">
        <is>
          <t>بطاقة ائتمانية (URWAY)</t>
        </is>
      </c>
      <c r="I4457" t="n">
        <v>1</v>
      </c>
    </row>
    <row r="4458">
      <c r="A4458" t="inlineStr">
        <is>
          <t>203246</t>
        </is>
      </c>
      <c r="B4458" t="inlineStr">
        <is>
          <t>2025-11-14 12:42</t>
        </is>
      </c>
      <c r="C4458" t="inlineStr">
        <is>
          <t>مكتمل</t>
        </is>
      </c>
      <c r="D4458" t="inlineStr">
        <is>
          <t>Yahya Adawi</t>
        </is>
      </c>
      <c r="E4458" t="inlineStr">
        <is>
          <t>الدمام</t>
        </is>
      </c>
      <c r="F4458" s="46" t="n">
        <v>2313.11</v>
      </c>
      <c r="G4458" t="inlineStr">
        <is>
          <t>savebig</t>
        </is>
      </c>
      <c r="H4458" t="inlineStr">
        <is>
          <t>تمارا (تقسيط)</t>
        </is>
      </c>
      <c r="I4458" t="n">
        <v>1</v>
      </c>
    </row>
    <row r="4459">
      <c r="A4459" t="inlineStr">
        <is>
          <t>203245</t>
        </is>
      </c>
      <c r="B4459" t="inlineStr">
        <is>
          <t>2025-11-14 12:41</t>
        </is>
      </c>
      <c r="C4459" t="inlineStr">
        <is>
          <t>مكتمل</t>
        </is>
      </c>
      <c r="D4459" t="inlineStr">
        <is>
          <t>rabea mohamed</t>
        </is>
      </c>
      <c r="E4459" t="inlineStr">
        <is>
          <t>الرياض</t>
        </is>
      </c>
      <c r="F4459" s="46" t="n">
        <v>329</v>
      </c>
      <c r="G4459" t="inlineStr"/>
      <c r="H4459" t="inlineStr">
        <is>
          <t>بطاقة ائتمانية (URWAY)</t>
        </is>
      </c>
      <c r="I4459" t="n">
        <v>1</v>
      </c>
    </row>
    <row r="4460">
      <c r="A4460" t="inlineStr">
        <is>
          <t>203243</t>
        </is>
      </c>
      <c r="B4460" t="inlineStr">
        <is>
          <t>2025-11-14 11:26</t>
        </is>
      </c>
      <c r="C4460" t="inlineStr">
        <is>
          <t>مكتمل</t>
        </is>
      </c>
      <c r="D4460" t="inlineStr">
        <is>
          <t>منصور الشاطري</t>
        </is>
      </c>
      <c r="E4460" t="inlineStr">
        <is>
          <t>جدة</t>
        </is>
      </c>
      <c r="F4460" s="46" t="n">
        <v>2419.55</v>
      </c>
      <c r="G4460" t="inlineStr">
        <is>
          <t>savebig</t>
        </is>
      </c>
      <c r="H4460" t="inlineStr">
        <is>
          <t>تمارا (تقسيط)</t>
        </is>
      </c>
      <c r="I4460" t="n">
        <v>2</v>
      </c>
    </row>
    <row r="4461">
      <c r="A4461" t="inlineStr">
        <is>
          <t>203240</t>
        </is>
      </c>
      <c r="B4461" t="inlineStr">
        <is>
          <t>2025-11-14 11:02</t>
        </is>
      </c>
      <c r="C4461" t="inlineStr">
        <is>
          <t>بانتظار الدفع</t>
        </is>
      </c>
      <c r="D4461" t="inlineStr">
        <is>
          <t>رغد الشاطري</t>
        </is>
      </c>
      <c r="E4461" t="inlineStr">
        <is>
          <t>جدة</t>
        </is>
      </c>
      <c r="F4461" s="46" t="n">
        <v>2718.6</v>
      </c>
      <c r="G4461" t="inlineStr"/>
      <c r="H4461" t="inlineStr">
        <is>
          <t>تابي (تقسيط)</t>
        </is>
      </c>
      <c r="I4461" t="n">
        <v>2</v>
      </c>
    </row>
    <row r="4462">
      <c r="A4462" t="inlineStr">
        <is>
          <t>203237</t>
        </is>
      </c>
      <c r="B4462" t="inlineStr">
        <is>
          <t>2025-11-14 01:29</t>
        </is>
      </c>
      <c r="C4462" t="inlineStr">
        <is>
          <t>مكتمل</t>
        </is>
      </c>
      <c r="D4462" t="inlineStr">
        <is>
          <t>Khalid Saad</t>
        </is>
      </c>
      <c r="E4462" t="inlineStr">
        <is>
          <t>الرياض</t>
        </is>
      </c>
      <c r="F4462" s="46" t="n">
        <v>194.47</v>
      </c>
      <c r="G4462" t="inlineStr">
        <is>
          <t>savebig</t>
        </is>
      </c>
      <c r="H4462" t="inlineStr">
        <is>
          <t>تابي (تقسيط)</t>
        </is>
      </c>
      <c r="I4462" t="n">
        <v>1</v>
      </c>
    </row>
    <row r="4463">
      <c r="A4463" t="inlineStr">
        <is>
          <t>203236</t>
        </is>
      </c>
      <c r="B4463" t="inlineStr">
        <is>
          <t>2025-11-14 01:19</t>
        </is>
      </c>
      <c r="C4463" t="inlineStr">
        <is>
          <t>ملغي</t>
        </is>
      </c>
      <c r="D4463" t="inlineStr">
        <is>
          <t>محمد السبيعي</t>
        </is>
      </c>
      <c r="E4463" t="inlineStr">
        <is>
          <t>خميس مشيط</t>
        </is>
      </c>
      <c r="F4463" s="46" t="n">
        <v>2176.31</v>
      </c>
      <c r="G4463" t="inlineStr">
        <is>
          <t>disc8</t>
        </is>
      </c>
      <c r="H4463" t="inlineStr">
        <is>
          <t>تمارا (تقسيط)</t>
        </is>
      </c>
      <c r="I4463" t="n">
        <v>1</v>
      </c>
    </row>
    <row r="4464">
      <c r="A4464" t="inlineStr">
        <is>
          <t>203235</t>
        </is>
      </c>
      <c r="B4464" t="inlineStr">
        <is>
          <t>2025-11-14 00:08</t>
        </is>
      </c>
      <c r="C4464" t="inlineStr">
        <is>
          <t>مكتمل</t>
        </is>
      </c>
      <c r="D4464" t="inlineStr">
        <is>
          <t>Fatmah Naeem</t>
        </is>
      </c>
      <c r="E4464" t="inlineStr">
        <is>
          <t>مكة المكرمة</t>
        </is>
      </c>
      <c r="F4464" s="46" t="n">
        <v>159.22</v>
      </c>
      <c r="G4464" t="inlineStr">
        <is>
          <t>arb</t>
        </is>
      </c>
      <c r="H4464" t="inlineStr">
        <is>
          <t>بطاقة ائتمانية (URWAY)</t>
        </is>
      </c>
      <c r="I4464" t="n">
        <v>2</v>
      </c>
    </row>
    <row r="4465">
      <c r="A4465" t="inlineStr">
        <is>
          <t>203234</t>
        </is>
      </c>
      <c r="B4465" t="inlineStr">
        <is>
          <t>2025-11-13 22:48</t>
        </is>
      </c>
      <c r="C4465" t="inlineStr">
        <is>
          <t>مكتمل</t>
        </is>
      </c>
      <c r="D4465" t="inlineStr">
        <is>
          <t>نورة الهدلق</t>
        </is>
      </c>
      <c r="E4465" t="inlineStr">
        <is>
          <t>الرياض</t>
        </is>
      </c>
      <c r="F4465" s="46" t="n">
        <v>399.05</v>
      </c>
      <c r="G4465" t="inlineStr"/>
      <c r="H4465" t="inlineStr">
        <is>
          <t>بطاقة ائتمانية (URWAY)</t>
        </is>
      </c>
      <c r="I4465" t="n">
        <v>1</v>
      </c>
    </row>
    <row r="4466">
      <c r="A4466" t="inlineStr">
        <is>
          <t>203233</t>
        </is>
      </c>
      <c r="B4466" t="inlineStr">
        <is>
          <t>2025-11-13 21:15</t>
        </is>
      </c>
      <c r="C4466" t="inlineStr">
        <is>
          <t>مكتمل</t>
        </is>
      </c>
      <c r="D4466" t="inlineStr">
        <is>
          <t>لطفي علي</t>
        </is>
      </c>
      <c r="E4466" t="inlineStr">
        <is>
          <t>الرياض</t>
        </is>
      </c>
      <c r="F4466" s="46" t="n">
        <v>889.42</v>
      </c>
      <c r="G4466" t="inlineStr">
        <is>
          <t>savebig</t>
        </is>
      </c>
      <c r="H4466" t="inlineStr">
        <is>
          <t>تمارا (تقسيط)</t>
        </is>
      </c>
      <c r="I4466" t="n">
        <v>1</v>
      </c>
    </row>
    <row r="4467">
      <c r="A4467" t="inlineStr">
        <is>
          <t>203232</t>
        </is>
      </c>
      <c r="B4467" t="inlineStr">
        <is>
          <t>2025-11-13 19:15</t>
        </is>
      </c>
      <c r="C4467" t="inlineStr">
        <is>
          <t>مكتمل</t>
        </is>
      </c>
      <c r="D4467" t="inlineStr">
        <is>
          <t>Baeem Abdulbari</t>
        </is>
      </c>
      <c r="E4467" t="inlineStr">
        <is>
          <t>جدة</t>
        </is>
      </c>
      <c r="F4467" s="46" t="n">
        <v>3851.43</v>
      </c>
      <c r="G4467" t="inlineStr">
        <is>
          <t>savebig</t>
        </is>
      </c>
      <c r="H4467" t="inlineStr">
        <is>
          <t>تابي (تقسيط)</t>
        </is>
      </c>
      <c r="I4467" t="n">
        <v>4</v>
      </c>
    </row>
    <row r="4468">
      <c r="A4468" t="inlineStr">
        <is>
          <t>203231</t>
        </is>
      </c>
      <c r="B4468" t="inlineStr">
        <is>
          <t>2025-11-13 17:25</t>
        </is>
      </c>
      <c r="C4468" t="inlineStr">
        <is>
          <t>مكتمل</t>
        </is>
      </c>
      <c r="D4468" t="inlineStr">
        <is>
          <t>هبة الجريسي</t>
        </is>
      </c>
      <c r="E4468" t="inlineStr">
        <is>
          <t>الرياض</t>
        </is>
      </c>
      <c r="F4468" s="46" t="n">
        <v>1848.44</v>
      </c>
      <c r="G4468" t="inlineStr">
        <is>
          <t>savebig</t>
        </is>
      </c>
      <c r="H4468" t="inlineStr">
        <is>
          <t>بطاقة ائتمانية (URWAY)</t>
        </is>
      </c>
      <c r="I4468" t="n">
        <v>2</v>
      </c>
    </row>
    <row r="4469">
      <c r="A4469" t="inlineStr">
        <is>
          <t>203225</t>
        </is>
      </c>
      <c r="B4469" t="inlineStr">
        <is>
          <t>2025-11-13 16:32</t>
        </is>
      </c>
      <c r="C4469" t="inlineStr">
        <is>
          <t>ملغي</t>
        </is>
      </c>
      <c r="D4469" t="inlineStr">
        <is>
          <t>عبدالاله حكمي</t>
        </is>
      </c>
      <c r="E4469" t="inlineStr">
        <is>
          <t>جازان</t>
        </is>
      </c>
      <c r="F4469" s="46" t="n">
        <v>3823.98</v>
      </c>
      <c r="G4469" t="inlineStr">
        <is>
          <t>arb</t>
        </is>
      </c>
      <c r="H4469" t="inlineStr">
        <is>
          <t>بطاقة ائتمانية (URWAY)</t>
        </is>
      </c>
      <c r="I4469" t="n">
        <v>1</v>
      </c>
    </row>
    <row r="4470">
      <c r="A4470" t="inlineStr">
        <is>
          <t>203207</t>
        </is>
      </c>
      <c r="B4470" t="inlineStr">
        <is>
          <t>2025-11-13 12:28</t>
        </is>
      </c>
      <c r="C4470" t="inlineStr">
        <is>
          <t>بانتظار الدفع</t>
        </is>
      </c>
      <c r="D4470" t="inlineStr">
        <is>
          <t>Dereje Hadgo</t>
        </is>
      </c>
      <c r="E4470" t="inlineStr">
        <is>
          <t>جدة</t>
        </is>
      </c>
      <c r="F4470" s="46" t="n">
        <v>139</v>
      </c>
      <c r="G4470" t="inlineStr"/>
      <c r="H4470" t="inlineStr">
        <is>
          <t>تابي (تقسيط)</t>
        </is>
      </c>
      <c r="I4470" t="n">
        <v>1</v>
      </c>
    </row>
    <row r="4471">
      <c r="A4471" t="inlineStr">
        <is>
          <t>203206</t>
        </is>
      </c>
      <c r="B4471" t="inlineStr">
        <is>
          <t>2025-11-13 11:42</t>
        </is>
      </c>
      <c r="C4471" t="inlineStr">
        <is>
          <t>ملغي</t>
        </is>
      </c>
      <c r="D4471" t="inlineStr">
        <is>
          <t>Ahmad Mansour</t>
        </is>
      </c>
      <c r="E4471" t="inlineStr">
        <is>
          <t>الدمام</t>
        </is>
      </c>
      <c r="F4471" s="46" t="n">
        <v>139.15</v>
      </c>
      <c r="G4471" t="inlineStr"/>
      <c r="H4471" t="inlineStr">
        <is>
          <t>بطاقة ائتمانية (URWAY)</t>
        </is>
      </c>
      <c r="I4471" t="n">
        <v>1</v>
      </c>
    </row>
    <row r="4472">
      <c r="A4472" t="inlineStr">
        <is>
          <t>203203</t>
        </is>
      </c>
      <c r="B4472" t="inlineStr">
        <is>
          <t>2025-11-13 09:25</t>
        </is>
      </c>
      <c r="C4472" t="inlineStr">
        <is>
          <t>مكتمل</t>
        </is>
      </c>
      <c r="D4472" t="inlineStr">
        <is>
          <t>Ssss Aaaa</t>
        </is>
      </c>
      <c r="E4472" t="inlineStr">
        <is>
          <t>مكة المكرمة</t>
        </is>
      </c>
      <c r="F4472" s="46" t="n">
        <v>3114.73</v>
      </c>
      <c r="G4472" t="inlineStr">
        <is>
          <t>sgwala</t>
        </is>
      </c>
      <c r="H4472" t="inlineStr">
        <is>
          <t>بطاقة ائتمانية (URWAY)</t>
        </is>
      </c>
      <c r="I4472" t="n">
        <v>1</v>
      </c>
    </row>
    <row r="4473">
      <c r="A4473" t="inlineStr">
        <is>
          <t>203202</t>
        </is>
      </c>
      <c r="B4473" t="inlineStr">
        <is>
          <t>2025-11-13 08:45</t>
        </is>
      </c>
      <c r="C4473" t="inlineStr">
        <is>
          <t>مكتمل</t>
        </is>
      </c>
      <c r="D4473" t="inlineStr">
        <is>
          <t>زياد محمد حسن</t>
        </is>
      </c>
      <c r="E4473" t="inlineStr">
        <is>
          <t>الرياض</t>
        </is>
      </c>
      <c r="F4473" s="46" t="n">
        <v>128.02</v>
      </c>
      <c r="G4473" t="inlineStr">
        <is>
          <t>disc8</t>
        </is>
      </c>
      <c r="H4473" t="inlineStr">
        <is>
          <t>بطاقة ائتمانية (URWAY)</t>
        </is>
      </c>
      <c r="I4473" t="n">
        <v>1</v>
      </c>
    </row>
    <row r="4474">
      <c r="A4474" t="inlineStr">
        <is>
          <t>203201</t>
        </is>
      </c>
      <c r="B4474" t="inlineStr">
        <is>
          <t>2025-11-13 08:25</t>
        </is>
      </c>
      <c r="C4474" t="inlineStr">
        <is>
          <t>مكتمل</t>
        </is>
      </c>
      <c r="D4474" t="inlineStr">
        <is>
          <t>سطام القاسم</t>
        </is>
      </c>
      <c r="E4474" t="inlineStr">
        <is>
          <t>الرياض</t>
        </is>
      </c>
      <c r="F4474" s="46" t="n">
        <v>2541.04</v>
      </c>
      <c r="G4474" t="inlineStr">
        <is>
          <t>arb</t>
        </is>
      </c>
      <c r="H4474" t="inlineStr">
        <is>
          <t>بطاقة ائتمانية (URWAY)</t>
        </is>
      </c>
      <c r="I4474" t="n">
        <v>1</v>
      </c>
    </row>
    <row r="4475">
      <c r="A4475" t="inlineStr">
        <is>
          <t>203200</t>
        </is>
      </c>
      <c r="B4475" t="inlineStr">
        <is>
          <t>2025-11-13 07:22</t>
        </is>
      </c>
      <c r="C4475" t="inlineStr">
        <is>
          <t>ملغي</t>
        </is>
      </c>
      <c r="D4475" t="inlineStr">
        <is>
          <t>عمر شحادة</t>
        </is>
      </c>
      <c r="E4475" t="inlineStr">
        <is>
          <t>الرياض</t>
        </is>
      </c>
      <c r="F4475" s="46" t="n">
        <v>1389.2</v>
      </c>
      <c r="G4475" t="inlineStr"/>
      <c r="H4475" t="inlineStr">
        <is>
          <t>بطاقة ائتمانية (URWAY)</t>
        </is>
      </c>
      <c r="I4475" t="n">
        <v>1</v>
      </c>
    </row>
    <row r="4476">
      <c r="A4476" t="inlineStr">
        <is>
          <t>203199</t>
        </is>
      </c>
      <c r="B4476" t="inlineStr">
        <is>
          <t>2025-11-13 01:29</t>
        </is>
      </c>
      <c r="C4476" t="inlineStr">
        <is>
          <t>مكتمل</t>
        </is>
      </c>
      <c r="D4476" t="inlineStr">
        <is>
          <t>محمد الزاملي</t>
        </is>
      </c>
      <c r="E4476" t="inlineStr">
        <is>
          <t>المدينة المنورة</t>
        </is>
      </c>
      <c r="F4476" s="46" t="n">
        <v>219.88</v>
      </c>
      <c r="G4476" t="inlineStr">
        <is>
          <t>disc8</t>
        </is>
      </c>
      <c r="H4476" t="inlineStr">
        <is>
          <t>بطاقة ائتمانية (URWAY)</t>
        </is>
      </c>
      <c r="I4476" t="n">
        <v>1</v>
      </c>
    </row>
    <row r="4477">
      <c r="A4477" t="inlineStr">
        <is>
          <t>203198</t>
        </is>
      </c>
      <c r="B4477" t="inlineStr">
        <is>
          <t>2025-11-12 23:26</t>
        </is>
      </c>
      <c r="C4477" t="inlineStr">
        <is>
          <t>مكتمل</t>
        </is>
      </c>
      <c r="D4477" t="inlineStr">
        <is>
          <t>عبدالله الخالدي</t>
        </is>
      </c>
      <c r="E4477" t="inlineStr">
        <is>
          <t>عنك</t>
        </is>
      </c>
      <c r="F4477" s="46" t="n">
        <v>1627.37</v>
      </c>
      <c r="G4477" t="inlineStr">
        <is>
          <t>savebig</t>
        </is>
      </c>
      <c r="H4477" t="inlineStr">
        <is>
          <t>بطاقة ائتمانية (URWAY)</t>
        </is>
      </c>
      <c r="I4477" t="n">
        <v>1</v>
      </c>
    </row>
    <row r="4478">
      <c r="A4478" t="inlineStr">
        <is>
          <t>203197</t>
        </is>
      </c>
      <c r="B4478" t="inlineStr">
        <is>
          <t>2025-11-12 23:11</t>
        </is>
      </c>
      <c r="C4478" t="inlineStr">
        <is>
          <t>ملغي</t>
        </is>
      </c>
      <c r="D4478" t="inlineStr">
        <is>
          <t>SOUD TERKAWI</t>
        </is>
      </c>
      <c r="E4478" t="inlineStr">
        <is>
          <t>جدة</t>
        </is>
      </c>
      <c r="F4478" s="46" t="n">
        <v>2498.95</v>
      </c>
      <c r="G4478" t="inlineStr">
        <is>
          <t>disc8</t>
        </is>
      </c>
      <c r="H4478" t="inlineStr">
        <is>
          <t>تمارا (تقسيط)</t>
        </is>
      </c>
      <c r="I4478" t="n">
        <v>1</v>
      </c>
    </row>
    <row r="4479">
      <c r="A4479" t="inlineStr">
        <is>
          <t>203196</t>
        </is>
      </c>
      <c r="B4479" t="inlineStr">
        <is>
          <t>2025-11-12 22:05</t>
        </is>
      </c>
      <c r="C4479" t="inlineStr">
        <is>
          <t>مكتمل</t>
        </is>
      </c>
      <c r="D4479" t="inlineStr">
        <is>
          <t>عبدالرحمن المجماج</t>
        </is>
      </c>
      <c r="E4479" t="inlineStr">
        <is>
          <t>عنيزة</t>
        </is>
      </c>
      <c r="F4479" s="46" t="n">
        <v>3324.65</v>
      </c>
      <c r="G4479" t="inlineStr">
        <is>
          <t>arb</t>
        </is>
      </c>
      <c r="H4479" t="inlineStr">
        <is>
          <t>بطاقة ائتمانية (URWAY)</t>
        </is>
      </c>
      <c r="I4479" t="n">
        <v>3</v>
      </c>
    </row>
    <row r="4480">
      <c r="A4480" t="inlineStr">
        <is>
          <t>203195</t>
        </is>
      </c>
      <c r="B4480" t="inlineStr">
        <is>
          <t>2025-11-12 20:31</t>
        </is>
      </c>
      <c r="C4480" t="inlineStr">
        <is>
          <t>مكتمل</t>
        </is>
      </c>
      <c r="D4480" t="inlineStr">
        <is>
          <t>عبدالمحسن عبدالرحمن</t>
        </is>
      </c>
      <c r="E4480" t="inlineStr">
        <is>
          <t>الرياض</t>
        </is>
      </c>
      <c r="F4480" s="46" t="n">
        <v>1111.36</v>
      </c>
      <c r="G4480" t="inlineStr">
        <is>
          <t>arb</t>
        </is>
      </c>
      <c r="H4480" t="inlineStr">
        <is>
          <t>بطاقة ائتمانية (URWAY)</t>
        </is>
      </c>
      <c r="I4480" t="n">
        <v>1</v>
      </c>
    </row>
    <row r="4481">
      <c r="A4481" t="inlineStr">
        <is>
          <t>203194</t>
        </is>
      </c>
      <c r="B4481" t="inlineStr">
        <is>
          <t>2025-11-12 20:14</t>
        </is>
      </c>
      <c r="C4481" t="inlineStr">
        <is>
          <t>مكتمل</t>
        </is>
      </c>
      <c r="D4481" t="inlineStr">
        <is>
          <t>Fawaz AlMousa</t>
        </is>
      </c>
      <c r="E4481" t="inlineStr">
        <is>
          <t>الرياض</t>
        </is>
      </c>
      <c r="F4481" s="46" t="n">
        <v>292.72</v>
      </c>
      <c r="G4481" t="inlineStr">
        <is>
          <t>savebig</t>
        </is>
      </c>
      <c r="H4481" t="inlineStr">
        <is>
          <t>بطاقة ائتمانية (URWAY)</t>
        </is>
      </c>
      <c r="I4481" t="n">
        <v>1</v>
      </c>
    </row>
    <row r="4482">
      <c r="A4482" t="inlineStr">
        <is>
          <t>203193</t>
        </is>
      </c>
      <c r="B4482" t="inlineStr">
        <is>
          <t>2025-11-12 20:10</t>
        </is>
      </c>
      <c r="C4482" t="inlineStr">
        <is>
          <t>ملغي</t>
        </is>
      </c>
      <c r="D4482" t="inlineStr">
        <is>
          <t>Fawaz AlMousa</t>
        </is>
      </c>
      <c r="E4482" t="inlineStr">
        <is>
          <t>الرياض</t>
        </is>
      </c>
      <c r="F4482" s="46" t="n">
        <v>1463.61</v>
      </c>
      <c r="G4482" t="inlineStr">
        <is>
          <t>savebig</t>
        </is>
      </c>
      <c r="H4482" t="inlineStr">
        <is>
          <t>بطاقة ائتمانية (URWAY)</t>
        </is>
      </c>
      <c r="I4482" t="n">
        <v>1</v>
      </c>
    </row>
    <row r="4483">
      <c r="A4483" t="inlineStr">
        <is>
          <t>203192</t>
        </is>
      </c>
      <c r="B4483" t="inlineStr">
        <is>
          <t>2025-11-12 20:03</t>
        </is>
      </c>
      <c r="C4483" t="inlineStr">
        <is>
          <t>ملغي</t>
        </is>
      </c>
      <c r="D4483" t="inlineStr">
        <is>
          <t>Fawaz AlMousa</t>
        </is>
      </c>
      <c r="E4483" t="inlineStr">
        <is>
          <t>الرياض</t>
        </is>
      </c>
      <c r="F4483" s="46" t="n">
        <v>585.4400000000001</v>
      </c>
      <c r="G4483" t="inlineStr">
        <is>
          <t>savebig</t>
        </is>
      </c>
      <c r="H4483" t="inlineStr">
        <is>
          <t>بطاقة ائتمانية (URWAY)</t>
        </is>
      </c>
      <c r="I4483" t="n">
        <v>1</v>
      </c>
    </row>
    <row r="4484">
      <c r="A4484" t="inlineStr">
        <is>
          <t>203191</t>
        </is>
      </c>
      <c r="B4484" t="inlineStr">
        <is>
          <t>2025-11-12 18:53</t>
        </is>
      </c>
      <c r="C4484" t="inlineStr">
        <is>
          <t>ملغي</t>
        </is>
      </c>
      <c r="D4484" t="inlineStr">
        <is>
          <t>Bassam Elmaleh</t>
        </is>
      </c>
      <c r="E4484" t="inlineStr">
        <is>
          <t>جدة</t>
        </is>
      </c>
      <c r="F4484" s="46" t="n">
        <v>3721.11</v>
      </c>
      <c r="G4484" t="inlineStr"/>
      <c r="H4484" t="inlineStr">
        <is>
          <t>بطاقة ائتمانية (URWAY)</t>
        </is>
      </c>
      <c r="I4484" t="n">
        <v>1</v>
      </c>
    </row>
    <row r="4485">
      <c r="A4485" t="inlineStr">
        <is>
          <t>203190</t>
        </is>
      </c>
      <c r="B4485" t="inlineStr">
        <is>
          <t>2025-11-12 18:04</t>
        </is>
      </c>
      <c r="C4485" t="inlineStr">
        <is>
          <t>ملغي</t>
        </is>
      </c>
      <c r="D4485" t="inlineStr">
        <is>
          <t>Naif Salamah</t>
        </is>
      </c>
      <c r="E4485" t="inlineStr">
        <is>
          <t>الرياض</t>
        </is>
      </c>
      <c r="F4485" s="46" t="n">
        <v>817.1</v>
      </c>
      <c r="G4485" t="inlineStr"/>
      <c r="H4485" t="inlineStr">
        <is>
          <t>بطاقة ائتمانية (URWAY)</t>
        </is>
      </c>
      <c r="I4485" t="n">
        <v>3</v>
      </c>
    </row>
    <row r="4486">
      <c r="A4486" t="inlineStr">
        <is>
          <t>203189</t>
        </is>
      </c>
      <c r="B4486" t="inlineStr">
        <is>
          <t>2025-11-12 17:27</t>
        </is>
      </c>
      <c r="C4486" t="inlineStr">
        <is>
          <t>بانتظار الدفع</t>
        </is>
      </c>
      <c r="D4486" t="inlineStr">
        <is>
          <t>عبدالله الجفري</t>
        </is>
      </c>
      <c r="E4486" t="inlineStr">
        <is>
          <t>جدة</t>
        </is>
      </c>
      <c r="F4486" s="46" t="n">
        <v>2575.08</v>
      </c>
      <c r="G4486" t="inlineStr">
        <is>
          <t>disc8</t>
        </is>
      </c>
      <c r="H4486" t="inlineStr">
        <is>
          <t>تابي (تقسيط)</t>
        </is>
      </c>
      <c r="I4486" t="n">
        <v>1</v>
      </c>
    </row>
    <row r="4487">
      <c r="A4487" t="inlineStr">
        <is>
          <t>203188</t>
        </is>
      </c>
      <c r="B4487" t="inlineStr">
        <is>
          <t>2025-11-12 17:20</t>
        </is>
      </c>
      <c r="C4487" t="inlineStr">
        <is>
          <t>مكتمل</t>
        </is>
      </c>
      <c r="D4487" t="inlineStr">
        <is>
          <t>Wafa AB</t>
        </is>
      </c>
      <c r="E4487" t="inlineStr">
        <is>
          <t>تبوك</t>
        </is>
      </c>
      <c r="F4487" s="46" t="n">
        <v>135.7</v>
      </c>
      <c r="G4487" t="inlineStr"/>
      <c r="H4487" t="inlineStr">
        <is>
          <t>بطاقة ائتمانية (URWAY)</t>
        </is>
      </c>
      <c r="I4487" t="n">
        <v>1</v>
      </c>
    </row>
    <row r="4488">
      <c r="A4488" t="inlineStr">
        <is>
          <t>203187</t>
        </is>
      </c>
      <c r="B4488" t="inlineStr">
        <is>
          <t>2025-11-12 15:34</t>
        </is>
      </c>
      <c r="C4488" t="inlineStr">
        <is>
          <t>ملغي</t>
        </is>
      </c>
      <c r="D4488" t="inlineStr">
        <is>
          <t>شروق القرني</t>
        </is>
      </c>
      <c r="E4488" t="inlineStr">
        <is>
          <t>الرياض</t>
        </is>
      </c>
      <c r="F4488" s="46" t="n">
        <v>149.01</v>
      </c>
      <c r="G4488" t="inlineStr"/>
      <c r="H4488" t="inlineStr">
        <is>
          <t>بطاقة ائتمانية (URWAY)</t>
        </is>
      </c>
      <c r="I4488" t="n">
        <v>1</v>
      </c>
    </row>
    <row r="4489">
      <c r="A4489" t="inlineStr">
        <is>
          <t>203183</t>
        </is>
      </c>
      <c r="B4489" t="inlineStr">
        <is>
          <t>2025-11-12 13:40</t>
        </is>
      </c>
      <c r="C4489" t="inlineStr">
        <is>
          <t>ملغي</t>
        </is>
      </c>
      <c r="D4489" t="inlineStr">
        <is>
          <t>عواض الشلوي</t>
        </is>
      </c>
      <c r="E4489" t="inlineStr">
        <is>
          <t>الباحة</t>
        </is>
      </c>
      <c r="F4489" s="46" t="n">
        <v>1425.39</v>
      </c>
      <c r="G4489" t="inlineStr">
        <is>
          <t>savebig</t>
        </is>
      </c>
      <c r="H4489" t="inlineStr">
        <is>
          <t>تمارا (تقسيط)</t>
        </is>
      </c>
      <c r="I4489" t="n">
        <v>2</v>
      </c>
    </row>
    <row r="4490">
      <c r="A4490" t="inlineStr">
        <is>
          <t>203182</t>
        </is>
      </c>
      <c r="B4490" t="inlineStr">
        <is>
          <t>2025-11-12 10:07</t>
        </is>
      </c>
      <c r="C4490" t="inlineStr">
        <is>
          <t>ملغي</t>
        </is>
      </c>
      <c r="D4490" t="inlineStr">
        <is>
          <t>Samia Alseef</t>
        </is>
      </c>
      <c r="E4490" t="inlineStr">
        <is>
          <t>الرياض</t>
        </is>
      </c>
      <c r="F4490" s="46" t="n">
        <v>1108.6</v>
      </c>
      <c r="G4490" t="inlineStr"/>
      <c r="H4490" t="inlineStr">
        <is>
          <t>بطاقة ائتمانية (URWAY)</t>
        </is>
      </c>
      <c r="I4490" t="n">
        <v>1</v>
      </c>
    </row>
    <row r="4491">
      <c r="A4491" t="inlineStr">
        <is>
          <t>203181</t>
        </is>
      </c>
      <c r="B4491" t="inlineStr">
        <is>
          <t>2025-11-12 09:54</t>
        </is>
      </c>
      <c r="C4491" t="inlineStr">
        <is>
          <t>ملغي</t>
        </is>
      </c>
      <c r="D4491" t="inlineStr">
        <is>
          <t>بيان العتيبي</t>
        </is>
      </c>
      <c r="E4491" t="inlineStr">
        <is>
          <t>الرياض</t>
        </is>
      </c>
      <c r="F4491" s="46" t="n">
        <v>0</v>
      </c>
      <c r="G4491" t="inlineStr">
        <is>
          <t>sk749850</t>
        </is>
      </c>
      <c r="H4491" t="inlineStr">
        <is>
          <t>بطاقة ائتمانية (URWAY)</t>
        </is>
      </c>
      <c r="I4491" t="n">
        <v>2</v>
      </c>
    </row>
    <row r="4492">
      <c r="A4492" t="inlineStr">
        <is>
          <t>203180</t>
        </is>
      </c>
      <c r="B4492" t="inlineStr">
        <is>
          <t>2025-11-12 02:15</t>
        </is>
      </c>
      <c r="C4492" t="inlineStr">
        <is>
          <t>مكتمل</t>
        </is>
      </c>
      <c r="D4492" t="inlineStr">
        <is>
          <t>محمد المري</t>
        </is>
      </c>
      <c r="E4492" t="inlineStr">
        <is>
          <t>الهفوف</t>
        </is>
      </c>
      <c r="F4492" s="46" t="n">
        <v>223.56</v>
      </c>
      <c r="G4492" t="inlineStr">
        <is>
          <t>sgsdc</t>
        </is>
      </c>
      <c r="H4492" t="inlineStr">
        <is>
          <t>تابي (تقسيط)</t>
        </is>
      </c>
      <c r="I4492" t="n">
        <v>1</v>
      </c>
    </row>
    <row r="4493">
      <c r="A4493" t="inlineStr">
        <is>
          <t>203179</t>
        </is>
      </c>
      <c r="B4493" t="inlineStr">
        <is>
          <t>2025-11-11 23:41</t>
        </is>
      </c>
      <c r="C4493" t="inlineStr">
        <is>
          <t>مكتمل</t>
        </is>
      </c>
      <c r="D4493" t="inlineStr">
        <is>
          <t>Saleh Alobaid</t>
        </is>
      </c>
      <c r="E4493" t="inlineStr">
        <is>
          <t>الرياض</t>
        </is>
      </c>
      <c r="F4493" s="46" t="n">
        <v>6799.49</v>
      </c>
      <c r="G4493" t="inlineStr">
        <is>
          <t>disc8</t>
        </is>
      </c>
      <c r="H4493" t="inlineStr">
        <is>
          <t>بطاقة ائتمانية (URWAY)</t>
        </is>
      </c>
      <c r="I4493" t="n">
        <v>1</v>
      </c>
    </row>
    <row r="4494">
      <c r="A4494" t="inlineStr">
        <is>
          <t>203178</t>
        </is>
      </c>
      <c r="B4494" t="inlineStr">
        <is>
          <t>2025-11-11 23:29</t>
        </is>
      </c>
      <c r="C4494" t="inlineStr">
        <is>
          <t>مكتمل</t>
        </is>
      </c>
      <c r="D4494" t="inlineStr">
        <is>
          <t>عبدالمجيد العبدالسلام</t>
        </is>
      </c>
      <c r="E4494" t="inlineStr">
        <is>
          <t>الرياض</t>
        </is>
      </c>
      <c r="F4494" s="46" t="n">
        <v>1236.39</v>
      </c>
      <c r="G4494" t="inlineStr">
        <is>
          <t>savebig</t>
        </is>
      </c>
      <c r="H4494" t="inlineStr">
        <is>
          <t>بطاقة ائتمانية (URWAY)</t>
        </is>
      </c>
      <c r="I4494" t="n">
        <v>1</v>
      </c>
    </row>
    <row r="4495">
      <c r="A4495" t="inlineStr">
        <is>
          <t>203177</t>
        </is>
      </c>
      <c r="B4495" t="inlineStr">
        <is>
          <t>2025-11-11 20:00</t>
        </is>
      </c>
      <c r="C4495" t="inlineStr">
        <is>
          <t>مكتمل</t>
        </is>
      </c>
      <c r="D4495" t="inlineStr">
        <is>
          <t>Ahmed Majid</t>
        </is>
      </c>
      <c r="E4495" t="inlineStr">
        <is>
          <t>الرياض</t>
        </is>
      </c>
      <c r="F4495" s="46" t="n">
        <v>804.95</v>
      </c>
      <c r="G4495" t="inlineStr">
        <is>
          <t>dar</t>
        </is>
      </c>
      <c r="H4495" t="inlineStr">
        <is>
          <t>بطاقة ائتمانية (URWAY)</t>
        </is>
      </c>
      <c r="I4495" t="n">
        <v>1</v>
      </c>
    </row>
    <row r="4496">
      <c r="A4496" t="inlineStr">
        <is>
          <t>203176</t>
        </is>
      </c>
      <c r="B4496" t="inlineStr">
        <is>
          <t>2025-11-11 19:59</t>
        </is>
      </c>
      <c r="C4496" t="inlineStr">
        <is>
          <t>ملغي</t>
        </is>
      </c>
      <c r="D4496" t="inlineStr">
        <is>
          <t>أحمد الرشيد</t>
        </is>
      </c>
      <c r="E4496" t="inlineStr">
        <is>
          <t>الرياض</t>
        </is>
      </c>
      <c r="F4496" s="46" t="n">
        <v>2167.52</v>
      </c>
      <c r="G4496" t="inlineStr">
        <is>
          <t>arb</t>
        </is>
      </c>
      <c r="H4496" t="inlineStr">
        <is>
          <t>بطاقة ائتمانية (URWAY)</t>
        </is>
      </c>
      <c r="I4496" t="n">
        <v>1</v>
      </c>
    </row>
    <row r="4497">
      <c r="A4497" t="inlineStr">
        <is>
          <t>203175</t>
        </is>
      </c>
      <c r="B4497" t="inlineStr">
        <is>
          <t>2025-11-11 19:52</t>
        </is>
      </c>
      <c r="C4497" t="inlineStr">
        <is>
          <t>مكتمل</t>
        </is>
      </c>
      <c r="D4497" t="inlineStr">
        <is>
          <t>فهد ناصر</t>
        </is>
      </c>
      <c r="E4497" t="inlineStr">
        <is>
          <t>الرياض</t>
        </is>
      </c>
      <c r="F4497" s="46" t="n">
        <v>388.93</v>
      </c>
      <c r="G4497" t="inlineStr">
        <is>
          <t>savebig</t>
        </is>
      </c>
      <c r="H4497" t="inlineStr">
        <is>
          <t>بطاقة ائتمانية (URWAY)</t>
        </is>
      </c>
      <c r="I4497" t="n">
        <v>1</v>
      </c>
    </row>
    <row r="4498">
      <c r="A4498" t="inlineStr">
        <is>
          <t>203174</t>
        </is>
      </c>
      <c r="B4498" t="inlineStr">
        <is>
          <t>2025-11-11 19:49</t>
        </is>
      </c>
      <c r="C4498" t="inlineStr">
        <is>
          <t>بانتظار الدفع</t>
        </is>
      </c>
      <c r="D4498" t="inlineStr">
        <is>
          <t>حسن الرويلي</t>
        </is>
      </c>
      <c r="E4498" t="inlineStr">
        <is>
          <t>عرعر</t>
        </is>
      </c>
      <c r="F4498" s="46" t="n">
        <v>10851.38</v>
      </c>
      <c r="G4498" t="inlineStr">
        <is>
          <t>disc8</t>
        </is>
      </c>
      <c r="H4498" t="inlineStr">
        <is>
          <t>تابي (تقسيط)</t>
        </is>
      </c>
      <c r="I4498" t="n">
        <v>1</v>
      </c>
    </row>
    <row r="4499">
      <c r="A4499" t="inlineStr">
        <is>
          <t>203173</t>
        </is>
      </c>
      <c r="B4499" t="inlineStr">
        <is>
          <t>2025-11-11 18:40</t>
        </is>
      </c>
      <c r="C4499" t="inlineStr">
        <is>
          <t>ملغي</t>
        </is>
      </c>
      <c r="D4499" t="inlineStr">
        <is>
          <t>NAIF ALABDULLATIF</t>
        </is>
      </c>
      <c r="E4499" t="inlineStr">
        <is>
          <t>الرياض</t>
        </is>
      </c>
      <c r="F4499" s="46" t="n">
        <v>5338.58</v>
      </c>
      <c r="G4499" t="inlineStr">
        <is>
          <t>savebig</t>
        </is>
      </c>
      <c r="H4499" t="inlineStr">
        <is>
          <t>بطاقة ائتمانية (URWAY)</t>
        </is>
      </c>
      <c r="I4499" t="n">
        <v>2</v>
      </c>
    </row>
    <row r="4500">
      <c r="A4500" t="inlineStr">
        <is>
          <t>203172</t>
        </is>
      </c>
      <c r="B4500" t="inlineStr">
        <is>
          <t>2025-11-11 17:47</t>
        </is>
      </c>
      <c r="C4500" t="inlineStr">
        <is>
          <t>مكتمل</t>
        </is>
      </c>
      <c r="D4500" t="inlineStr">
        <is>
          <t>زياد العمر</t>
        </is>
      </c>
      <c r="E4500" t="inlineStr">
        <is>
          <t>بريدة</t>
        </is>
      </c>
      <c r="F4500" s="46" t="n">
        <v>2599</v>
      </c>
      <c r="G4500" t="inlineStr">
        <is>
          <t>arb</t>
        </is>
      </c>
      <c r="H4500" t="inlineStr">
        <is>
          <t>تمارا (تقسيط)</t>
        </is>
      </c>
      <c r="I4500" t="n">
        <v>1</v>
      </c>
    </row>
    <row r="4501">
      <c r="A4501" t="inlineStr">
        <is>
          <t>203169</t>
        </is>
      </c>
      <c r="B4501" t="inlineStr">
        <is>
          <t>2025-11-11 17:17</t>
        </is>
      </c>
      <c r="C4501" t="inlineStr">
        <is>
          <t>مكتمل</t>
        </is>
      </c>
      <c r="D4501" t="inlineStr">
        <is>
          <t>HANY HABIB</t>
        </is>
      </c>
      <c r="E4501" t="inlineStr">
        <is>
          <t>الرياض</t>
        </is>
      </c>
      <c r="F4501" s="46" t="n">
        <v>123.84</v>
      </c>
      <c r="G4501" t="inlineStr">
        <is>
          <t>savebig</t>
        </is>
      </c>
      <c r="H4501" t="inlineStr">
        <is>
          <t>بطاقة ائتمانية (URWAY)</t>
        </is>
      </c>
      <c r="I4501" t="n">
        <v>1</v>
      </c>
    </row>
    <row r="4502">
      <c r="A4502" t="inlineStr">
        <is>
          <t>203168</t>
        </is>
      </c>
      <c r="B4502" t="inlineStr">
        <is>
          <t>2025-11-11 16:52</t>
        </is>
      </c>
      <c r="C4502" t="inlineStr">
        <is>
          <t>بانتظار الدفع</t>
        </is>
      </c>
      <c r="D4502" t="inlineStr">
        <is>
          <t>بيان عبدالله</t>
        </is>
      </c>
      <c r="E4502" t="inlineStr">
        <is>
          <t>الرياض</t>
        </is>
      </c>
      <c r="F4502" s="46" t="n">
        <v>5006.65</v>
      </c>
      <c r="G4502" t="inlineStr"/>
      <c r="H4502" t="inlineStr">
        <is>
          <t>تابي (تقسيط)</t>
        </is>
      </c>
      <c r="I4502" t="n">
        <v>4</v>
      </c>
    </row>
    <row r="4503">
      <c r="A4503" t="inlineStr">
        <is>
          <t>203167</t>
        </is>
      </c>
      <c r="B4503" t="inlineStr">
        <is>
          <t>2025-11-11 16:37</t>
        </is>
      </c>
      <c r="C4503" t="inlineStr">
        <is>
          <t>مكتمل</t>
        </is>
      </c>
      <c r="D4503" t="inlineStr">
        <is>
          <t>osama Elbalasy</t>
        </is>
      </c>
      <c r="E4503" t="inlineStr">
        <is>
          <t>الرياض</t>
        </is>
      </c>
      <c r="F4503" s="46" t="n">
        <v>2049.3</v>
      </c>
      <c r="G4503" t="inlineStr">
        <is>
          <t>savebig</t>
        </is>
      </c>
      <c r="H4503" t="inlineStr">
        <is>
          <t>بطاقة ائتمانية (URWAY)</t>
        </is>
      </c>
      <c r="I4503" t="n">
        <v>1</v>
      </c>
    </row>
    <row r="4504">
      <c r="A4504" t="inlineStr">
        <is>
          <t>203166</t>
        </is>
      </c>
      <c r="B4504" t="inlineStr">
        <is>
          <t>2025-11-11 16:24</t>
        </is>
      </c>
      <c r="C4504" t="inlineStr">
        <is>
          <t>ملغي</t>
        </is>
      </c>
      <c r="D4504" t="inlineStr">
        <is>
          <t>ER Test Developer Testerrrrr</t>
        </is>
      </c>
      <c r="E4504" t="inlineStr">
        <is>
          <t>AL-Amarya</t>
        </is>
      </c>
      <c r="F4504" s="46" t="n">
        <v>2935.2</v>
      </c>
      <c r="G4504" t="inlineStr">
        <is>
          <t>sk749850</t>
        </is>
      </c>
      <c r="H4504" t="inlineStr">
        <is>
          <t>بطاقة ائتمانية (URWAY)</t>
        </is>
      </c>
      <c r="I4504" t="n">
        <v>2</v>
      </c>
    </row>
    <row r="4505">
      <c r="A4505" t="inlineStr">
        <is>
          <t>203165</t>
        </is>
      </c>
      <c r="B4505" t="inlineStr">
        <is>
          <t>2025-11-11 15:44</t>
        </is>
      </c>
      <c r="C4505" t="inlineStr">
        <is>
          <t>ملغي</t>
        </is>
      </c>
      <c r="D4505" t="inlineStr">
        <is>
          <t>Abdullah Alshukr</t>
        </is>
      </c>
      <c r="E4505" t="inlineStr">
        <is>
          <t>الهفوف</t>
        </is>
      </c>
      <c r="F4505" s="46" t="n">
        <v>1598.96</v>
      </c>
      <c r="G4505" t="inlineStr">
        <is>
          <t>arb</t>
        </is>
      </c>
      <c r="H4505" t="inlineStr">
        <is>
          <t>بطاقة ائتمانية (URWAY)</t>
        </is>
      </c>
      <c r="I4505" t="n">
        <v>1</v>
      </c>
    </row>
    <row r="4506">
      <c r="A4506" t="inlineStr">
        <is>
          <t>203164</t>
        </is>
      </c>
      <c r="B4506" t="inlineStr">
        <is>
          <t>2025-11-11 15:24</t>
        </is>
      </c>
      <c r="C4506" t="inlineStr">
        <is>
          <t>ملغي</t>
        </is>
      </c>
      <c r="D4506" t="inlineStr">
        <is>
          <t>إبراهيم المحيميد</t>
        </is>
      </c>
      <c r="E4506" t="inlineStr">
        <is>
          <t>بريدة</t>
        </is>
      </c>
      <c r="F4506" s="46" t="n">
        <v>1236.39</v>
      </c>
      <c r="G4506" t="inlineStr">
        <is>
          <t>savebig</t>
        </is>
      </c>
      <c r="H4506" t="inlineStr">
        <is>
          <t>بطاقة ائتمانية (URWAY)</t>
        </is>
      </c>
      <c r="I4506" t="n">
        <v>1</v>
      </c>
    </row>
    <row r="4507">
      <c r="A4507" t="inlineStr">
        <is>
          <t>203163</t>
        </is>
      </c>
      <c r="B4507" t="inlineStr">
        <is>
          <t>2025-11-11 14:06</t>
        </is>
      </c>
      <c r="C4507" t="inlineStr">
        <is>
          <t>ملغي</t>
        </is>
      </c>
      <c r="D4507" t="inlineStr">
        <is>
          <t>WAFA ABID</t>
        </is>
      </c>
      <c r="E4507" t="inlineStr">
        <is>
          <t>مكة المكرمة</t>
        </is>
      </c>
      <c r="F4507" s="46" t="n">
        <v>12030.51</v>
      </c>
      <c r="G4507" t="inlineStr">
        <is>
          <t>disc8</t>
        </is>
      </c>
      <c r="H4507" t="inlineStr">
        <is>
          <t>تمارا (تقسيط)</t>
        </is>
      </c>
      <c r="I4507" t="n">
        <v>2</v>
      </c>
    </row>
    <row r="4508">
      <c r="A4508" t="inlineStr">
        <is>
          <t>203162</t>
        </is>
      </c>
      <c r="B4508" t="inlineStr">
        <is>
          <t>2025-11-11 14:00</t>
        </is>
      </c>
      <c r="C4508" t="inlineStr">
        <is>
          <t>بانتظار الدفع</t>
        </is>
      </c>
      <c r="D4508" t="inlineStr">
        <is>
          <t>WAFA ABID</t>
        </is>
      </c>
      <c r="E4508" t="inlineStr">
        <is>
          <t>مكة المكرمة</t>
        </is>
      </c>
      <c r="F4508" s="46" t="n">
        <v>13076.65</v>
      </c>
      <c r="G4508" t="inlineStr"/>
      <c r="H4508" t="inlineStr">
        <is>
          <t>تابي (تقسيط)</t>
        </is>
      </c>
      <c r="I4508" t="n">
        <v>2</v>
      </c>
    </row>
    <row r="4509">
      <c r="A4509" t="inlineStr">
        <is>
          <t>203161</t>
        </is>
      </c>
      <c r="B4509" t="inlineStr">
        <is>
          <t>2025-11-11 13:17</t>
        </is>
      </c>
      <c r="C4509" t="inlineStr">
        <is>
          <t>مكتمل</t>
        </is>
      </c>
      <c r="D4509" t="inlineStr">
        <is>
          <t>Ghazi Rashed</t>
        </is>
      </c>
      <c r="E4509" t="inlineStr">
        <is>
          <t>الرياض</t>
        </is>
      </c>
      <c r="F4509" s="46" t="n">
        <v>461.6</v>
      </c>
      <c r="G4509" t="inlineStr">
        <is>
          <t>savebig</t>
        </is>
      </c>
      <c r="H4509" t="inlineStr">
        <is>
          <t>تابي (تقسيط)</t>
        </is>
      </c>
      <c r="I4509" t="n">
        <v>1</v>
      </c>
    </row>
    <row r="4510">
      <c r="A4510" t="inlineStr">
        <is>
          <t>203160</t>
        </is>
      </c>
      <c r="B4510" t="inlineStr">
        <is>
          <t>2025-11-11 12:46</t>
        </is>
      </c>
      <c r="C4510" t="inlineStr">
        <is>
          <t>مكتمل</t>
        </is>
      </c>
      <c r="D4510" t="inlineStr">
        <is>
          <t>Huda Alsaleh</t>
        </is>
      </c>
      <c r="E4510" t="inlineStr">
        <is>
          <t>الرياض</t>
        </is>
      </c>
      <c r="F4510" s="46" t="n">
        <v>59</v>
      </c>
      <c r="G4510" t="inlineStr">
        <is>
          <t>savebig</t>
        </is>
      </c>
      <c r="H4510" t="inlineStr">
        <is>
          <t>تمارا (تقسيط)</t>
        </is>
      </c>
      <c r="I4510" t="n">
        <v>1</v>
      </c>
    </row>
    <row r="4511">
      <c r="A4511" t="inlineStr">
        <is>
          <t>203159</t>
        </is>
      </c>
      <c r="B4511" t="inlineStr">
        <is>
          <t>2025-11-11 12:41</t>
        </is>
      </c>
      <c r="C4511" t="inlineStr">
        <is>
          <t>ملغي</t>
        </is>
      </c>
      <c r="D4511" t="inlineStr">
        <is>
          <t>Mohammed Alzhrani</t>
        </is>
      </c>
      <c r="E4511" t="inlineStr">
        <is>
          <t>جدة</t>
        </is>
      </c>
      <c r="F4511" s="46" t="n">
        <v>4369.08</v>
      </c>
      <c r="G4511" t="inlineStr">
        <is>
          <t>disc8</t>
        </is>
      </c>
      <c r="H4511" t="inlineStr">
        <is>
          <t>تمارا (تقسيط)</t>
        </is>
      </c>
      <c r="I4511" t="n">
        <v>1</v>
      </c>
    </row>
    <row r="4512">
      <c r="A4512" t="inlineStr">
        <is>
          <t>203158</t>
        </is>
      </c>
      <c r="B4512" t="inlineStr">
        <is>
          <t>2025-11-11 12:39</t>
        </is>
      </c>
      <c r="C4512" t="inlineStr">
        <is>
          <t>مكتمل</t>
        </is>
      </c>
      <c r="D4512" t="inlineStr">
        <is>
          <t>عمران خرما</t>
        </is>
      </c>
      <c r="E4512" t="inlineStr">
        <is>
          <t>جدة</t>
        </is>
      </c>
      <c r="F4512" s="46" t="n">
        <v>123.84</v>
      </c>
      <c r="G4512" t="inlineStr">
        <is>
          <t>savebig</t>
        </is>
      </c>
      <c r="H4512" t="inlineStr">
        <is>
          <t>بطاقة ائتمانية (URWAY)</t>
        </is>
      </c>
      <c r="I4512" t="n">
        <v>1</v>
      </c>
    </row>
    <row r="4513">
      <c r="A4513" t="inlineStr">
        <is>
          <t>203157</t>
        </is>
      </c>
      <c r="B4513" t="inlineStr">
        <is>
          <t>2025-11-11 12:22</t>
        </is>
      </c>
      <c r="C4513" t="inlineStr">
        <is>
          <t>مكتمل</t>
        </is>
      </c>
      <c r="D4513" t="inlineStr">
        <is>
          <t>hussein alhathloul</t>
        </is>
      </c>
      <c r="E4513" t="inlineStr">
        <is>
          <t>البدائع</t>
        </is>
      </c>
      <c r="F4513" s="46" t="n">
        <v>1156.56</v>
      </c>
      <c r="G4513" t="inlineStr">
        <is>
          <t>savebig</t>
        </is>
      </c>
      <c r="H4513" t="inlineStr">
        <is>
          <t>تمارا (تقسيط)</t>
        </is>
      </c>
      <c r="I4513" t="n">
        <v>1</v>
      </c>
    </row>
    <row r="4514">
      <c r="A4514" t="inlineStr">
        <is>
          <t>203156</t>
        </is>
      </c>
      <c r="B4514" t="inlineStr">
        <is>
          <t>2025-11-11 12:12</t>
        </is>
      </c>
      <c r="C4514" t="inlineStr">
        <is>
          <t>مكتمل</t>
        </is>
      </c>
      <c r="D4514" t="inlineStr">
        <is>
          <t>Saleh Hussain</t>
        </is>
      </c>
      <c r="E4514" t="inlineStr">
        <is>
          <t>الخبر</t>
        </is>
      </c>
      <c r="F4514" s="46" t="n">
        <v>123.84</v>
      </c>
      <c r="G4514" t="inlineStr">
        <is>
          <t>savebig</t>
        </is>
      </c>
      <c r="H4514" t="inlineStr">
        <is>
          <t>بطاقة ائتمانية (URWAY)</t>
        </is>
      </c>
      <c r="I4514" t="n">
        <v>1</v>
      </c>
    </row>
    <row r="4515">
      <c r="A4515" t="inlineStr">
        <is>
          <t>203155</t>
        </is>
      </c>
      <c r="B4515" t="inlineStr">
        <is>
          <t>2025-11-11 12:06</t>
        </is>
      </c>
      <c r="C4515" t="inlineStr">
        <is>
          <t>مكتمل</t>
        </is>
      </c>
      <c r="D4515" t="inlineStr">
        <is>
          <t>Saleh Hussain</t>
        </is>
      </c>
      <c r="E4515" t="inlineStr">
        <is>
          <t>الخبر</t>
        </is>
      </c>
      <c r="F4515" s="46" t="n">
        <v>123.84</v>
      </c>
      <c r="G4515" t="inlineStr">
        <is>
          <t>savebig</t>
        </is>
      </c>
      <c r="H4515" t="inlineStr">
        <is>
          <t>بطاقة ائتمانية (URWAY)</t>
        </is>
      </c>
      <c r="I4515" t="n">
        <v>1</v>
      </c>
    </row>
    <row r="4516">
      <c r="A4516" t="inlineStr">
        <is>
          <t>203154</t>
        </is>
      </c>
      <c r="B4516" t="inlineStr">
        <is>
          <t>2025-11-11 11:16</t>
        </is>
      </c>
      <c r="C4516" t="inlineStr">
        <is>
          <t>مكتمل</t>
        </is>
      </c>
      <c r="D4516" t="inlineStr">
        <is>
          <t>ابراهيم الغملاس</t>
        </is>
      </c>
      <c r="E4516" t="inlineStr">
        <is>
          <t>الرياض</t>
        </is>
      </c>
      <c r="F4516" s="46" t="n">
        <v>2830.84</v>
      </c>
      <c r="G4516" t="inlineStr">
        <is>
          <t>arb</t>
        </is>
      </c>
      <c r="H4516" t="inlineStr">
        <is>
          <t>بطاقة ائتمانية (URWAY)</t>
        </is>
      </c>
      <c r="I4516" t="n">
        <v>1</v>
      </c>
    </row>
    <row r="4517">
      <c r="A4517" t="inlineStr">
        <is>
          <t>203151</t>
        </is>
      </c>
      <c r="B4517" t="inlineStr">
        <is>
          <t>2025-11-11 10:56</t>
        </is>
      </c>
      <c r="C4517" t="inlineStr">
        <is>
          <t>ملغي</t>
        </is>
      </c>
      <c r="D4517" t="inlineStr">
        <is>
          <t>ابراهيم الغملاس</t>
        </is>
      </c>
      <c r="E4517" t="inlineStr">
        <is>
          <t>الرياض</t>
        </is>
      </c>
      <c r="F4517" s="46" t="n">
        <v>3538.55</v>
      </c>
      <c r="G4517" t="inlineStr"/>
      <c r="H4517" t="inlineStr">
        <is>
          <t>بطاقة ائتمانية (URWAY)</t>
        </is>
      </c>
      <c r="I4517" t="n">
        <v>1</v>
      </c>
    </row>
    <row r="4518">
      <c r="A4518" t="inlineStr">
        <is>
          <t>203147</t>
        </is>
      </c>
      <c r="B4518" t="inlineStr">
        <is>
          <t>2025-11-11 08:39</t>
        </is>
      </c>
      <c r="C4518" t="inlineStr">
        <is>
          <t>ملغي</t>
        </is>
      </c>
      <c r="D4518" t="inlineStr">
        <is>
          <t>فهد العويضه</t>
        </is>
      </c>
      <c r="E4518" t="inlineStr">
        <is>
          <t>الرس</t>
        </is>
      </c>
      <c r="F4518" s="46" t="n">
        <v>1698.9</v>
      </c>
      <c r="G4518" t="inlineStr"/>
      <c r="H4518" t="inlineStr">
        <is>
          <t>إيزي باي</t>
        </is>
      </c>
      <c r="I4518" t="n">
        <v>1</v>
      </c>
    </row>
    <row r="4519">
      <c r="A4519" t="inlineStr">
        <is>
          <t>203144</t>
        </is>
      </c>
      <c r="B4519" t="inlineStr">
        <is>
          <t>2025-11-11 06:41</t>
        </is>
      </c>
      <c r="C4519" t="inlineStr">
        <is>
          <t>ملغي</t>
        </is>
      </c>
      <c r="D4519" t="inlineStr">
        <is>
          <t>Abd Zharan</t>
        </is>
      </c>
      <c r="E4519" t="inlineStr">
        <is>
          <t>الدمام</t>
        </is>
      </c>
      <c r="F4519" s="46" t="n">
        <v>3798.45</v>
      </c>
      <c r="G4519" t="inlineStr"/>
      <c r="H4519" t="inlineStr">
        <is>
          <t>إيزي باي</t>
        </is>
      </c>
      <c r="I4519" t="n">
        <v>1</v>
      </c>
    </row>
    <row r="4520">
      <c r="A4520" t="inlineStr">
        <is>
          <t>203143</t>
        </is>
      </c>
      <c r="B4520" t="inlineStr">
        <is>
          <t>2025-11-11 01:38</t>
        </is>
      </c>
      <c r="C4520" t="inlineStr">
        <is>
          <t>ملغي</t>
        </is>
      </c>
      <c r="D4520" t="inlineStr">
        <is>
          <t>عمر شحادة</t>
        </is>
      </c>
      <c r="E4520" t="inlineStr">
        <is>
          <t>الرياض</t>
        </is>
      </c>
      <c r="F4520" s="46" t="n">
        <v>1236.39</v>
      </c>
      <c r="G4520" t="inlineStr">
        <is>
          <t>savebig</t>
        </is>
      </c>
      <c r="H4520" t="inlineStr">
        <is>
          <t>بطاقة ائتمانية (URWAY)</t>
        </is>
      </c>
      <c r="I4520" t="n">
        <v>1</v>
      </c>
    </row>
    <row r="4521">
      <c r="A4521" t="inlineStr">
        <is>
          <t>203142</t>
        </is>
      </c>
      <c r="B4521" t="inlineStr">
        <is>
          <t>2025-11-11 00:52</t>
        </is>
      </c>
      <c r="C4521" t="inlineStr">
        <is>
          <t>مكتمل</t>
        </is>
      </c>
      <c r="D4521" t="inlineStr">
        <is>
          <t>بدر المطيري</t>
        </is>
      </c>
      <c r="E4521" t="inlineStr">
        <is>
          <t>المجمعة</t>
        </is>
      </c>
      <c r="F4521" s="46" t="n">
        <v>292.72</v>
      </c>
      <c r="G4521" t="inlineStr">
        <is>
          <t>savebig</t>
        </is>
      </c>
      <c r="H4521" t="inlineStr">
        <is>
          <t>بطاقة ائتمانية (URWAY)</t>
        </is>
      </c>
      <c r="I4521" t="n">
        <v>1</v>
      </c>
    </row>
    <row r="4522">
      <c r="A4522" t="inlineStr">
        <is>
          <t>203141</t>
        </is>
      </c>
      <c r="B4522" t="inlineStr">
        <is>
          <t>2025-11-11 00:30</t>
        </is>
      </c>
      <c r="C4522" t="inlineStr">
        <is>
          <t>ملغي</t>
        </is>
      </c>
      <c r="D4522" t="inlineStr">
        <is>
          <t>سامي المالكي</t>
        </is>
      </c>
      <c r="E4522" t="inlineStr">
        <is>
          <t>جدة</t>
        </is>
      </c>
      <c r="F4522" s="46" t="n">
        <v>1877.1</v>
      </c>
      <c r="G4522" t="inlineStr">
        <is>
          <t>savebig</t>
        </is>
      </c>
      <c r="H4522" t="inlineStr">
        <is>
          <t>بطاقة ائتمانية (URWAY)</t>
        </is>
      </c>
      <c r="I4522" t="n">
        <v>3</v>
      </c>
    </row>
    <row r="4523">
      <c r="A4523" t="inlineStr">
        <is>
          <t>203140</t>
        </is>
      </c>
      <c r="B4523" t="inlineStr">
        <is>
          <t>2025-11-11 00:22</t>
        </is>
      </c>
      <c r="C4523" t="inlineStr">
        <is>
          <t>ملغي</t>
        </is>
      </c>
      <c r="D4523" t="inlineStr">
        <is>
          <t>منار الحربي</t>
        </is>
      </c>
      <c r="E4523" t="inlineStr">
        <is>
          <t>المدينة المنورة</t>
        </is>
      </c>
      <c r="F4523" s="46" t="n">
        <v>1236.39</v>
      </c>
      <c r="G4523" t="inlineStr">
        <is>
          <t>savebig</t>
        </is>
      </c>
      <c r="H4523" t="inlineStr">
        <is>
          <t>تمارا (تقسيط)</t>
        </is>
      </c>
      <c r="I4523" t="n">
        <v>1</v>
      </c>
    </row>
    <row r="4524">
      <c r="A4524" t="inlineStr">
        <is>
          <t>203139</t>
        </is>
      </c>
      <c r="B4524" t="inlineStr">
        <is>
          <t>2025-11-10 23:02</t>
        </is>
      </c>
      <c r="C4524" t="inlineStr">
        <is>
          <t>مكتمل</t>
        </is>
      </c>
      <c r="D4524" t="inlineStr">
        <is>
          <t>محمد العتيبي</t>
        </is>
      </c>
      <c r="E4524" t="inlineStr">
        <is>
          <t>الرياض</t>
        </is>
      </c>
      <c r="F4524" s="46" t="n">
        <v>3044.91</v>
      </c>
      <c r="G4524" t="inlineStr">
        <is>
          <t>savebig</t>
        </is>
      </c>
      <c r="H4524" t="inlineStr">
        <is>
          <t>بطاقة ائتمانية (URWAY)</t>
        </is>
      </c>
      <c r="I4524" t="n">
        <v>1</v>
      </c>
    </row>
    <row r="4525">
      <c r="A4525" t="inlineStr">
        <is>
          <t>203138</t>
        </is>
      </c>
      <c r="B4525" t="inlineStr">
        <is>
          <t>2025-11-10 22:17</t>
        </is>
      </c>
      <c r="C4525" t="inlineStr">
        <is>
          <t>ملغي</t>
        </is>
      </c>
      <c r="D4525" t="inlineStr">
        <is>
          <t>samer mohammed</t>
        </is>
      </c>
      <c r="E4525" t="inlineStr">
        <is>
          <t>جازان</t>
        </is>
      </c>
      <c r="F4525" s="46" t="n">
        <v>1399.55</v>
      </c>
      <c r="G4525" t="inlineStr"/>
      <c r="H4525" t="inlineStr">
        <is>
          <t>إيزي باي</t>
        </is>
      </c>
      <c r="I4525" t="n">
        <v>1</v>
      </c>
    </row>
    <row r="4526">
      <c r="A4526" t="inlineStr">
        <is>
          <t>203137</t>
        </is>
      </c>
      <c r="B4526" t="inlineStr">
        <is>
          <t>2025-11-10 21:53</t>
        </is>
      </c>
      <c r="C4526" t="inlineStr">
        <is>
          <t>بانتظار الدفع</t>
        </is>
      </c>
      <c r="D4526" t="inlineStr">
        <is>
          <t>نايف الحربي</t>
        </is>
      </c>
      <c r="E4526" t="inlineStr">
        <is>
          <t>البكيرية</t>
        </is>
      </c>
      <c r="F4526" s="46" t="n">
        <v>3287.85</v>
      </c>
      <c r="G4526" t="inlineStr"/>
      <c r="H4526" t="inlineStr">
        <is>
          <t>تابي (تقسيط)</t>
        </is>
      </c>
      <c r="I4526" t="n">
        <v>1</v>
      </c>
    </row>
    <row r="4527">
      <c r="A4527" t="inlineStr">
        <is>
          <t>203136</t>
        </is>
      </c>
      <c r="B4527" t="inlineStr">
        <is>
          <t>2025-11-10 21:01</t>
        </is>
      </c>
      <c r="C4527" t="inlineStr">
        <is>
          <t>مكتمل</t>
        </is>
      </c>
      <c r="D4527" t="inlineStr">
        <is>
          <t>osama Alsinan</t>
        </is>
      </c>
      <c r="E4527" t="inlineStr">
        <is>
          <t>الرياض</t>
        </is>
      </c>
      <c r="F4527" s="46" t="n">
        <v>1260.31</v>
      </c>
      <c r="G4527" t="inlineStr">
        <is>
          <t>saib</t>
        </is>
      </c>
      <c r="H4527" t="inlineStr">
        <is>
          <t>بطاقة ائتمانية (URWAY)</t>
        </is>
      </c>
      <c r="I4527" t="n">
        <v>1</v>
      </c>
    </row>
    <row r="4528">
      <c r="A4528" t="inlineStr">
        <is>
          <t>203135</t>
        </is>
      </c>
      <c r="B4528" t="inlineStr">
        <is>
          <t>2025-11-10 20:09</t>
        </is>
      </c>
      <c r="C4528" t="inlineStr">
        <is>
          <t>ملغي</t>
        </is>
      </c>
      <c r="D4528" t="inlineStr">
        <is>
          <t>ABDULRAHMAN ALSAWADI</t>
        </is>
      </c>
      <c r="E4528" t="inlineStr">
        <is>
          <t>الرياض</t>
        </is>
      </c>
      <c r="F4528" s="46" t="n">
        <v>1598.96</v>
      </c>
      <c r="G4528" t="inlineStr">
        <is>
          <t>arb</t>
        </is>
      </c>
      <c r="H4528" t="inlineStr">
        <is>
          <t>بطاقة ائتمانية (URWAY)</t>
        </is>
      </c>
      <c r="I4528" t="n">
        <v>1</v>
      </c>
    </row>
    <row r="4529">
      <c r="A4529" t="inlineStr">
        <is>
          <t>203133</t>
        </is>
      </c>
      <c r="B4529" t="inlineStr">
        <is>
          <t>2025-11-10 18:40</t>
        </is>
      </c>
      <c r="C4529" t="inlineStr">
        <is>
          <t>مكتمل</t>
        </is>
      </c>
      <c r="D4529" t="inlineStr">
        <is>
          <t>عبدالعزيز المطيري</t>
        </is>
      </c>
      <c r="E4529" t="inlineStr">
        <is>
          <t>الرس</t>
        </is>
      </c>
      <c r="F4529" s="46" t="n">
        <v>2718.6</v>
      </c>
      <c r="G4529" t="inlineStr"/>
      <c r="H4529" t="inlineStr">
        <is>
          <t>بطاقة ائتمانية (URWAY)</t>
        </is>
      </c>
      <c r="I4529" t="n">
        <v>2</v>
      </c>
    </row>
    <row r="4530">
      <c r="A4530" t="inlineStr">
        <is>
          <t>203115</t>
        </is>
      </c>
      <c r="B4530" t="inlineStr">
        <is>
          <t>2025-11-10 16:28</t>
        </is>
      </c>
      <c r="C4530" t="inlineStr">
        <is>
          <t>مكتمل</t>
        </is>
      </c>
      <c r="D4530" t="inlineStr">
        <is>
          <t>Abdulhamid Alhaidari</t>
        </is>
      </c>
      <c r="E4530" t="inlineStr">
        <is>
          <t>الرياض</t>
        </is>
      </c>
      <c r="F4530" s="46" t="n">
        <v>5206.3</v>
      </c>
      <c r="G4530" t="inlineStr">
        <is>
          <t>sgwala</t>
        </is>
      </c>
      <c r="H4530" t="inlineStr">
        <is>
          <t>بطاقة ائتمانية (URWAY)</t>
        </is>
      </c>
      <c r="I4530" t="n">
        <v>1</v>
      </c>
    </row>
    <row r="4531">
      <c r="A4531" t="inlineStr">
        <is>
          <t>203112</t>
        </is>
      </c>
      <c r="B4531" t="inlineStr">
        <is>
          <t>2025-11-10 16:06</t>
        </is>
      </c>
      <c r="C4531" t="inlineStr">
        <is>
          <t>مكتمل</t>
        </is>
      </c>
      <c r="D4531" t="inlineStr">
        <is>
          <t>Qais Tabib</t>
        </is>
      </c>
      <c r="E4531" t="inlineStr">
        <is>
          <t>الرياض</t>
        </is>
      </c>
      <c r="F4531" s="46" t="n">
        <v>1738.29</v>
      </c>
      <c r="G4531" t="inlineStr">
        <is>
          <t>disc8</t>
        </is>
      </c>
      <c r="H4531" t="inlineStr">
        <is>
          <t>بطاقة ائتمانية (URWAY)</t>
        </is>
      </c>
      <c r="I4531" t="n">
        <v>1</v>
      </c>
    </row>
    <row r="4532">
      <c r="A4532" t="inlineStr">
        <is>
          <t>203111</t>
        </is>
      </c>
      <c r="B4532" t="inlineStr">
        <is>
          <t>2025-11-10 15:58</t>
        </is>
      </c>
      <c r="C4532" t="inlineStr">
        <is>
          <t>ملغي</t>
        </is>
      </c>
      <c r="D4532" t="inlineStr">
        <is>
          <t>فواز صالح</t>
        </is>
      </c>
      <c r="E4532" t="inlineStr">
        <is>
          <t>الخبر</t>
        </is>
      </c>
      <c r="F4532" s="46" t="n">
        <v>7646.35</v>
      </c>
      <c r="G4532" t="inlineStr"/>
      <c r="H4532" t="inlineStr">
        <is>
          <t>إيزي باي</t>
        </is>
      </c>
      <c r="I4532" t="n">
        <v>5</v>
      </c>
    </row>
    <row r="4533">
      <c r="A4533" t="inlineStr">
        <is>
          <t>203110</t>
        </is>
      </c>
      <c r="B4533" t="inlineStr">
        <is>
          <t>2025-11-10 14:22</t>
        </is>
      </c>
      <c r="C4533" t="inlineStr">
        <is>
          <t>مكتمل</t>
        </is>
      </c>
      <c r="D4533" t="inlineStr">
        <is>
          <t>mohammed abuhilwa</t>
        </is>
      </c>
      <c r="E4533" t="inlineStr">
        <is>
          <t>الرياض</t>
        </is>
      </c>
      <c r="F4533" s="46" t="n">
        <v>1725.62</v>
      </c>
      <c r="G4533" t="inlineStr">
        <is>
          <t>savebig</t>
        </is>
      </c>
      <c r="H4533" t="inlineStr">
        <is>
          <t>تابي (تقسيط)</t>
        </is>
      </c>
      <c r="I4533" t="n">
        <v>1</v>
      </c>
    </row>
    <row r="4534">
      <c r="A4534" t="inlineStr">
        <is>
          <t>203109</t>
        </is>
      </c>
      <c r="B4534" t="inlineStr">
        <is>
          <t>2025-11-10 14:08</t>
        </is>
      </c>
      <c r="C4534" t="inlineStr">
        <is>
          <t>مكتمل</t>
        </is>
      </c>
      <c r="D4534" t="inlineStr">
        <is>
          <t>khedr abdou</t>
        </is>
      </c>
      <c r="E4534" t="inlineStr">
        <is>
          <t>الرياض</t>
        </is>
      </c>
      <c r="F4534" s="46" t="n">
        <v>70.62</v>
      </c>
      <c r="G4534" t="inlineStr">
        <is>
          <t>savebig</t>
        </is>
      </c>
      <c r="H4534" t="inlineStr">
        <is>
          <t>بطاقة ائتمانية (URWAY)</t>
        </is>
      </c>
      <c r="I4534" t="n">
        <v>1</v>
      </c>
    </row>
    <row r="4535">
      <c r="A4535" t="inlineStr">
        <is>
          <t>203014</t>
        </is>
      </c>
      <c r="B4535" t="inlineStr">
        <is>
          <t>2025-11-10 06:50</t>
        </is>
      </c>
      <c r="C4535" t="inlineStr">
        <is>
          <t>بانتظار الدفع</t>
        </is>
      </c>
      <c r="D4535" t="inlineStr">
        <is>
          <t>علي الشهري</t>
        </is>
      </c>
      <c r="E4535" t="inlineStr">
        <is>
          <t>الرياض</t>
        </is>
      </c>
      <c r="F4535" s="46" t="n">
        <v>2510.65</v>
      </c>
      <c r="G4535" t="inlineStr">
        <is>
          <t>savebig</t>
        </is>
      </c>
      <c r="H4535" t="inlineStr">
        <is>
          <t>تابي (تقسيط)</t>
        </is>
      </c>
      <c r="I4535" t="n">
        <v>1</v>
      </c>
    </row>
    <row r="4536">
      <c r="A4536" t="inlineStr">
        <is>
          <t>203012</t>
        </is>
      </c>
      <c r="B4536" t="inlineStr">
        <is>
          <t>2025-11-10 06:30</t>
        </is>
      </c>
      <c r="C4536" t="inlineStr">
        <is>
          <t>ملغي</t>
        </is>
      </c>
      <c r="D4536" t="inlineStr">
        <is>
          <t>علي الشهري</t>
        </is>
      </c>
      <c r="E4536" t="inlineStr">
        <is>
          <t>الرياض</t>
        </is>
      </c>
      <c r="F4536" s="46" t="n">
        <v>5021.29</v>
      </c>
      <c r="G4536" t="inlineStr">
        <is>
          <t>savebig</t>
        </is>
      </c>
      <c r="H4536" t="inlineStr">
        <is>
          <t>تمارا (تقسيط)</t>
        </is>
      </c>
      <c r="I4536" t="n">
        <v>1</v>
      </c>
    </row>
    <row r="4537">
      <c r="A4537" t="inlineStr">
        <is>
          <t>203011</t>
        </is>
      </c>
      <c r="B4537" t="inlineStr">
        <is>
          <t>2025-11-10 04:44</t>
        </is>
      </c>
      <c r="C4537" t="inlineStr">
        <is>
          <t>ملغي</t>
        </is>
      </c>
      <c r="D4537" t="inlineStr">
        <is>
          <t>﮼أبو ﮼زياد ﮼العضيله</t>
        </is>
      </c>
      <c r="E4537" t="inlineStr">
        <is>
          <t>البدائع</t>
        </is>
      </c>
      <c r="F4537" s="46" t="n">
        <v>2366.33</v>
      </c>
      <c r="G4537" t="inlineStr">
        <is>
          <t>savebig</t>
        </is>
      </c>
      <c r="H4537" t="inlineStr">
        <is>
          <t>إيزي باي</t>
        </is>
      </c>
      <c r="I4537" t="n">
        <v>2</v>
      </c>
    </row>
    <row r="4538">
      <c r="A4538" t="inlineStr">
        <is>
          <t>203010</t>
        </is>
      </c>
      <c r="B4538" t="inlineStr">
        <is>
          <t>2025-11-10 01:09</t>
        </is>
      </c>
      <c r="C4538" t="inlineStr">
        <is>
          <t>ملغي</t>
        </is>
      </c>
      <c r="D4538" t="inlineStr">
        <is>
          <t>Anas Azmi</t>
        </is>
      </c>
      <c r="E4538" t="inlineStr">
        <is>
          <t>مكة المكرمة</t>
        </is>
      </c>
      <c r="F4538" s="46" t="n">
        <v>9995.799999999999</v>
      </c>
      <c r="G4538" t="inlineStr">
        <is>
          <t>welcome6</t>
        </is>
      </c>
      <c r="H4538" t="inlineStr">
        <is>
          <t>إيزي باي</t>
        </is>
      </c>
      <c r="I4538" t="n">
        <v>1</v>
      </c>
    </row>
    <row r="4539">
      <c r="A4539" t="inlineStr">
        <is>
          <t>203009</t>
        </is>
      </c>
      <c r="B4539" t="inlineStr">
        <is>
          <t>2025-11-09 21:50</t>
        </is>
      </c>
      <c r="C4539" t="inlineStr">
        <is>
          <t>مكتمل</t>
        </is>
      </c>
      <c r="D4539" t="inlineStr">
        <is>
          <t>عبدالله القحطانب</t>
        </is>
      </c>
      <c r="E4539" t="inlineStr">
        <is>
          <t>الرياض</t>
        </is>
      </c>
      <c r="F4539" s="46" t="n">
        <v>292.72</v>
      </c>
      <c r="G4539" t="inlineStr">
        <is>
          <t>savebig</t>
        </is>
      </c>
      <c r="H4539" t="inlineStr">
        <is>
          <t>بطاقة ائتمانية (URWAY)</t>
        </is>
      </c>
      <c r="I4539" t="n">
        <v>1</v>
      </c>
    </row>
    <row r="4540">
      <c r="A4540" t="inlineStr">
        <is>
          <t>203008</t>
        </is>
      </c>
      <c r="B4540" t="inlineStr">
        <is>
          <t>2025-11-09 21:50</t>
        </is>
      </c>
      <c r="C4540" t="inlineStr">
        <is>
          <t>ملغي</t>
        </is>
      </c>
      <c r="D4540" t="inlineStr">
        <is>
          <t>Ahmad Alfaify</t>
        </is>
      </c>
      <c r="E4540" t="inlineStr">
        <is>
          <t>جازان</t>
        </is>
      </c>
      <c r="F4540" s="46" t="n">
        <v>1998.7</v>
      </c>
      <c r="G4540" t="inlineStr">
        <is>
          <t>sgwala</t>
        </is>
      </c>
      <c r="H4540" t="inlineStr">
        <is>
          <t>بطاقة ائتمانية (URWAY)</t>
        </is>
      </c>
      <c r="I4540" t="n">
        <v>1</v>
      </c>
    </row>
    <row r="4541">
      <c r="A4541" t="inlineStr">
        <is>
          <t>202919</t>
        </is>
      </c>
      <c r="B4541" t="inlineStr">
        <is>
          <t>2025-11-09 15:16</t>
        </is>
      </c>
      <c r="C4541" t="inlineStr">
        <is>
          <t>ملغي</t>
        </is>
      </c>
      <c r="D4541" t="inlineStr">
        <is>
          <t>Ahmed Metwally</t>
        </is>
      </c>
      <c r="E4541" t="inlineStr">
        <is>
          <t>الرياض</t>
        </is>
      </c>
      <c r="F4541" s="46" t="n">
        <v>135.7</v>
      </c>
      <c r="G4541" t="inlineStr"/>
      <c r="H4541" t="inlineStr">
        <is>
          <t>بطاقة ائتمانية (URWAY)</t>
        </is>
      </c>
      <c r="I4541" t="n">
        <v>1</v>
      </c>
    </row>
    <row r="4542">
      <c r="A4542" t="inlineStr">
        <is>
          <t>202918</t>
        </is>
      </c>
      <c r="B4542" t="inlineStr">
        <is>
          <t>2025-11-09 14:49</t>
        </is>
      </c>
      <c r="C4542" t="inlineStr">
        <is>
          <t>مكتمل</t>
        </is>
      </c>
      <c r="D4542" t="inlineStr">
        <is>
          <t>Hamdi Tawfik</t>
        </is>
      </c>
      <c r="E4542" t="inlineStr">
        <is>
          <t>الجبيل</t>
        </is>
      </c>
      <c r="F4542" s="46" t="n">
        <v>2379.24</v>
      </c>
      <c r="G4542" t="inlineStr">
        <is>
          <t>disc8</t>
        </is>
      </c>
      <c r="H4542" t="inlineStr">
        <is>
          <t>بطاقة ائتمانية (URWAY)</t>
        </is>
      </c>
      <c r="I4542" t="n">
        <v>1</v>
      </c>
    </row>
    <row r="4543">
      <c r="A4543" t="inlineStr">
        <is>
          <t>202917</t>
        </is>
      </c>
      <c r="B4543" t="inlineStr">
        <is>
          <t>2025-11-09 13:46</t>
        </is>
      </c>
      <c r="C4543" t="inlineStr">
        <is>
          <t>بانتظار الدفع</t>
        </is>
      </c>
      <c r="D4543" t="inlineStr">
        <is>
          <t>Ahmed Sabry</t>
        </is>
      </c>
      <c r="E4543" t="inlineStr">
        <is>
          <t>الرياض</t>
        </is>
      </c>
      <c r="F4543" s="46" t="n">
        <v>1399.55</v>
      </c>
      <c r="G4543" t="inlineStr"/>
      <c r="H4543" t="inlineStr">
        <is>
          <t>تابي (تقسيط)</t>
        </is>
      </c>
      <c r="I4543" t="n">
        <v>1</v>
      </c>
    </row>
    <row r="4544">
      <c r="A4544" t="inlineStr">
        <is>
          <t>202916</t>
        </is>
      </c>
      <c r="B4544" t="inlineStr">
        <is>
          <t>2025-11-09 12:03</t>
        </is>
      </c>
      <c r="C4544" t="inlineStr">
        <is>
          <t>مكتمل</t>
        </is>
      </c>
      <c r="D4544" t="inlineStr">
        <is>
          <t>Mohammed Osman</t>
        </is>
      </c>
      <c r="E4544" t="inlineStr">
        <is>
          <t>الخبر</t>
        </is>
      </c>
      <c r="F4544" s="46" t="n">
        <v>123.84</v>
      </c>
      <c r="G4544" t="inlineStr">
        <is>
          <t>savebig</t>
        </is>
      </c>
      <c r="H4544" t="inlineStr">
        <is>
          <t>بطاقة ائتمانية (URWAY)</t>
        </is>
      </c>
      <c r="I4544" t="n">
        <v>1</v>
      </c>
    </row>
    <row r="4545">
      <c r="A4545" t="inlineStr">
        <is>
          <t>202914</t>
        </is>
      </c>
      <c r="B4545" t="inlineStr">
        <is>
          <t>2025-11-09 11:45</t>
        </is>
      </c>
      <c r="C4545" t="inlineStr">
        <is>
          <t>ملغي</t>
        </is>
      </c>
      <c r="D4545" t="inlineStr">
        <is>
          <t>Mohannad Almaghrabi</t>
        </is>
      </c>
      <c r="E4545" t="inlineStr">
        <is>
          <t>جدة</t>
        </is>
      </c>
      <c r="F4545" s="46" t="n">
        <v>6799.49</v>
      </c>
      <c r="G4545" t="inlineStr"/>
      <c r="H4545" t="inlineStr">
        <is>
          <t>تمارا (تقسيط)</t>
        </is>
      </c>
      <c r="I4545" t="n">
        <v>1</v>
      </c>
    </row>
    <row r="4546">
      <c r="A4546" t="inlineStr">
        <is>
          <t>202907</t>
        </is>
      </c>
      <c r="B4546" t="inlineStr">
        <is>
          <t>2025-11-09 09:07</t>
        </is>
      </c>
      <c r="C4546" t="inlineStr">
        <is>
          <t>مسترجع</t>
        </is>
      </c>
      <c r="D4546" t="inlineStr">
        <is>
          <t>Ahmed Ali</t>
        </is>
      </c>
      <c r="E4546" t="inlineStr">
        <is>
          <t>الرياض</t>
        </is>
      </c>
      <c r="F4546" s="46" t="n">
        <v>120.77</v>
      </c>
      <c r="G4546" t="inlineStr">
        <is>
          <t>savebig</t>
        </is>
      </c>
      <c r="H4546" t="inlineStr">
        <is>
          <t>تمارا (تقسيط)</t>
        </is>
      </c>
      <c r="I4546" t="n">
        <v>1</v>
      </c>
    </row>
    <row r="4547">
      <c r="A4547" t="inlineStr">
        <is>
          <t>202904</t>
        </is>
      </c>
      <c r="B4547" t="inlineStr">
        <is>
          <t>2025-11-09 05:24</t>
        </is>
      </c>
      <c r="C4547" t="inlineStr">
        <is>
          <t>بانتظار الدفع</t>
        </is>
      </c>
      <c r="D4547" t="inlineStr">
        <is>
          <t>Hassan Albalushi</t>
        </is>
      </c>
      <c r="E4547" t="inlineStr">
        <is>
          <t>الخبر</t>
        </is>
      </c>
      <c r="F4547" s="46" t="n">
        <v>3164.8</v>
      </c>
      <c r="G4547" t="inlineStr"/>
      <c r="H4547" t="inlineStr">
        <is>
          <t>تابي (تقسيط)</t>
        </is>
      </c>
      <c r="I4547" t="n">
        <v>1</v>
      </c>
    </row>
    <row r="4548">
      <c r="A4548" t="inlineStr">
        <is>
          <t>202903</t>
        </is>
      </c>
      <c r="B4548" t="inlineStr">
        <is>
          <t>2025-11-09 02:32</t>
        </is>
      </c>
      <c r="C4548" t="inlineStr">
        <is>
          <t>ملغي</t>
        </is>
      </c>
      <c r="D4548" t="inlineStr">
        <is>
          <t>عمر ذباب</t>
        </is>
      </c>
      <c r="E4548" t="inlineStr">
        <is>
          <t>الدمام</t>
        </is>
      </c>
      <c r="F4548" s="46" t="n">
        <v>5462.99</v>
      </c>
      <c r="G4548" t="inlineStr"/>
      <c r="H4548" t="inlineStr">
        <is>
          <t>إيزي باي</t>
        </is>
      </c>
      <c r="I4548" t="n">
        <v>2</v>
      </c>
    </row>
    <row r="4549">
      <c r="A4549" t="inlineStr">
        <is>
          <t>202902</t>
        </is>
      </c>
      <c r="B4549" t="inlineStr">
        <is>
          <t>2025-11-09 01:44</t>
        </is>
      </c>
      <c r="C4549" t="inlineStr">
        <is>
          <t>بانتظار الدفع</t>
        </is>
      </c>
      <c r="D4549" t="inlineStr">
        <is>
          <t>Tarek Atwa</t>
        </is>
      </c>
      <c r="E4549" t="inlineStr">
        <is>
          <t>جدة</t>
        </is>
      </c>
      <c r="F4549" s="46" t="n">
        <v>2006.06</v>
      </c>
      <c r="G4549" t="inlineStr">
        <is>
          <t>savebig</t>
        </is>
      </c>
      <c r="H4549" t="inlineStr">
        <is>
          <t>تابي (تقسيط)</t>
        </is>
      </c>
      <c r="I4549" t="n">
        <v>1</v>
      </c>
    </row>
    <row r="4550">
      <c r="A4550" t="inlineStr">
        <is>
          <t>202901</t>
        </is>
      </c>
      <c r="B4550" t="inlineStr">
        <is>
          <t>2025-11-09 00:36</t>
        </is>
      </c>
      <c r="C4550" t="inlineStr">
        <is>
          <t>مكتمل</t>
        </is>
      </c>
      <c r="D4550" t="inlineStr">
        <is>
          <t>عبدالله ال حيدر</t>
        </is>
      </c>
      <c r="E4550" t="inlineStr">
        <is>
          <t>نجران</t>
        </is>
      </c>
      <c r="F4550" s="46" t="n">
        <v>292.72</v>
      </c>
      <c r="G4550" t="inlineStr">
        <is>
          <t>savebig</t>
        </is>
      </c>
      <c r="H4550" t="inlineStr">
        <is>
          <t>تابي (تقسيط)</t>
        </is>
      </c>
      <c r="I4550" t="n">
        <v>1</v>
      </c>
    </row>
    <row r="4551">
      <c r="A4551" t="inlineStr">
        <is>
          <t>202900</t>
        </is>
      </c>
      <c r="B4551" t="inlineStr">
        <is>
          <t>2025-11-08 23:35</t>
        </is>
      </c>
      <c r="C4551" t="inlineStr">
        <is>
          <t>مكتمل</t>
        </is>
      </c>
      <c r="D4551" t="inlineStr">
        <is>
          <t>Mohammed Alturier</t>
        </is>
      </c>
      <c r="E4551" t="inlineStr">
        <is>
          <t>الرياض</t>
        </is>
      </c>
      <c r="F4551" s="46" t="n">
        <v>2540.33</v>
      </c>
      <c r="G4551" t="inlineStr">
        <is>
          <t>savebig</t>
        </is>
      </c>
      <c r="H4551" t="inlineStr">
        <is>
          <t>بطاقة ائتمانية (URWAY)</t>
        </is>
      </c>
      <c r="I4551" t="n">
        <v>1</v>
      </c>
    </row>
    <row r="4552">
      <c r="A4552" t="inlineStr">
        <is>
          <t>202899</t>
        </is>
      </c>
      <c r="B4552" t="inlineStr">
        <is>
          <t>2025-11-08 22:32</t>
        </is>
      </c>
      <c r="C4552" t="inlineStr">
        <is>
          <t>ملغي</t>
        </is>
      </c>
      <c r="D4552" t="inlineStr">
        <is>
          <t>Nasser Abdulaziz</t>
        </is>
      </c>
      <c r="E4552" t="inlineStr">
        <is>
          <t>الرياض</t>
        </is>
      </c>
      <c r="F4552" s="46" t="n">
        <v>3176.3</v>
      </c>
      <c r="G4552" t="inlineStr">
        <is>
          <t>sang</t>
        </is>
      </c>
      <c r="H4552" t="inlineStr">
        <is>
          <t>بطاقة ائتمانية (URWAY)</t>
        </is>
      </c>
      <c r="I4552" t="n">
        <v>1</v>
      </c>
    </row>
    <row r="4553">
      <c r="A4553" t="inlineStr">
        <is>
          <t>202898</t>
        </is>
      </c>
      <c r="B4553" t="inlineStr">
        <is>
          <t>2025-11-08 21:57</t>
        </is>
      </c>
      <c r="C4553" t="inlineStr">
        <is>
          <t>مكتمل</t>
        </is>
      </c>
      <c r="D4553" t="inlineStr">
        <is>
          <t>حمد العياف</t>
        </is>
      </c>
      <c r="E4553" t="inlineStr">
        <is>
          <t>الرياض</t>
        </is>
      </c>
      <c r="F4553" s="46" t="n">
        <v>9220.709999999999</v>
      </c>
      <c r="G4553" t="inlineStr">
        <is>
          <t>savebig</t>
        </is>
      </c>
      <c r="H4553" t="inlineStr">
        <is>
          <t>بطاقة ائتمانية (URWAY)</t>
        </is>
      </c>
      <c r="I4553" t="n">
        <v>6</v>
      </c>
    </row>
    <row r="4554">
      <c r="A4554" t="inlineStr">
        <is>
          <t>202897</t>
        </is>
      </c>
      <c r="B4554" t="inlineStr">
        <is>
          <t>2025-11-08 21:52</t>
        </is>
      </c>
      <c r="C4554" t="inlineStr">
        <is>
          <t>ملغي</t>
        </is>
      </c>
      <c r="D4554" t="inlineStr">
        <is>
          <t>Ahmed Sabry</t>
        </is>
      </c>
      <c r="E4554" t="inlineStr">
        <is>
          <t>الرياض</t>
        </is>
      </c>
      <c r="F4554" s="46" t="n">
        <v>1399.55</v>
      </c>
      <c r="G4554" t="inlineStr"/>
      <c r="H4554" t="inlineStr">
        <is>
          <t>بطاقة ائتمانية (URWAY)</t>
        </is>
      </c>
      <c r="I4554" t="n">
        <v>1</v>
      </c>
    </row>
    <row r="4555">
      <c r="A4555" t="inlineStr">
        <is>
          <t>202896</t>
        </is>
      </c>
      <c r="B4555" t="inlineStr">
        <is>
          <t>2025-11-08 20:55</t>
        </is>
      </c>
      <c r="C4555" t="inlineStr">
        <is>
          <t>ملغي</t>
        </is>
      </c>
      <c r="D4555" t="inlineStr">
        <is>
          <t>Fares Moussli</t>
        </is>
      </c>
      <c r="E4555" t="inlineStr">
        <is>
          <t>الرياض</t>
        </is>
      </c>
      <c r="F4555" s="46" t="n">
        <v>1378.65</v>
      </c>
      <c r="G4555" t="inlineStr">
        <is>
          <t>savebig</t>
        </is>
      </c>
      <c r="H4555" t="inlineStr">
        <is>
          <t>تمارا (تقسيط)</t>
        </is>
      </c>
      <c r="I4555" t="n">
        <v>1</v>
      </c>
    </row>
    <row r="4556">
      <c r="A4556" t="inlineStr">
        <is>
          <t>202895</t>
        </is>
      </c>
      <c r="B4556" t="inlineStr">
        <is>
          <t>2025-11-08 20:06</t>
        </is>
      </c>
      <c r="C4556" t="inlineStr">
        <is>
          <t>مكتمل</t>
        </is>
      </c>
      <c r="D4556" t="inlineStr">
        <is>
          <t>محمد الشميمري</t>
        </is>
      </c>
      <c r="E4556" t="inlineStr">
        <is>
          <t>الرياض</t>
        </is>
      </c>
      <c r="F4556" s="46" t="n">
        <v>248.71</v>
      </c>
      <c r="G4556" t="inlineStr">
        <is>
          <t>savebig</t>
        </is>
      </c>
      <c r="H4556" t="inlineStr">
        <is>
          <t>تابي (تقسيط)</t>
        </is>
      </c>
      <c r="I4556" t="n">
        <v>1</v>
      </c>
    </row>
    <row r="4557">
      <c r="A4557" t="inlineStr">
        <is>
          <t>202891</t>
        </is>
      </c>
      <c r="B4557" t="inlineStr">
        <is>
          <t>2025-11-08 15:20</t>
        </is>
      </c>
      <c r="C4557" t="inlineStr">
        <is>
          <t>مكتمل</t>
        </is>
      </c>
      <c r="D4557" t="inlineStr">
        <is>
          <t>عمرو عماد قزامل</t>
        </is>
      </c>
      <c r="E4557" t="inlineStr">
        <is>
          <t>جدة</t>
        </is>
      </c>
      <c r="F4557" s="46" t="n">
        <v>1299.5</v>
      </c>
      <c r="G4557" t="inlineStr"/>
      <c r="H4557" t="inlineStr">
        <is>
          <t>تمارا (تقسيط)</t>
        </is>
      </c>
      <c r="I4557" t="n">
        <v>1</v>
      </c>
    </row>
    <row r="4558">
      <c r="A4558" t="inlineStr">
        <is>
          <t>202890</t>
        </is>
      </c>
      <c r="B4558" t="inlineStr">
        <is>
          <t>2025-11-08 14:28</t>
        </is>
      </c>
      <c r="C4558" t="inlineStr">
        <is>
          <t>ملغي</t>
        </is>
      </c>
      <c r="D4558" t="inlineStr">
        <is>
          <t>Roberto Archibido</t>
        </is>
      </c>
      <c r="E4558" t="inlineStr">
        <is>
          <t>جازان</t>
        </is>
      </c>
      <c r="F4558" s="46" t="n">
        <v>239</v>
      </c>
      <c r="G4558" t="inlineStr"/>
      <c r="H4558" t="inlineStr">
        <is>
          <t>بطاقة ائتمانية (URWAY)</t>
        </is>
      </c>
      <c r="I4558" t="n">
        <v>1</v>
      </c>
    </row>
    <row r="4559">
      <c r="A4559" t="inlineStr">
        <is>
          <t>202889</t>
        </is>
      </c>
      <c r="B4559" t="inlineStr">
        <is>
          <t>2025-11-08 13:11</t>
        </is>
      </c>
      <c r="C4559" t="inlineStr">
        <is>
          <t>مكتمل</t>
        </is>
      </c>
      <c r="D4559" t="inlineStr">
        <is>
          <t>وحيد الشقاق</t>
        </is>
      </c>
      <c r="E4559" t="inlineStr">
        <is>
          <t>الرميلة</t>
        </is>
      </c>
      <c r="F4559" s="46" t="n">
        <v>639.6900000000001</v>
      </c>
      <c r="G4559" t="inlineStr">
        <is>
          <t>savebig</t>
        </is>
      </c>
      <c r="H4559" t="inlineStr">
        <is>
          <t>تابي (تقسيط)</t>
        </is>
      </c>
      <c r="I4559" t="n">
        <v>1</v>
      </c>
    </row>
    <row r="4560">
      <c r="A4560" t="inlineStr">
        <is>
          <t>202888</t>
        </is>
      </c>
      <c r="B4560" t="inlineStr">
        <is>
          <t>2025-11-08 13:10</t>
        </is>
      </c>
      <c r="C4560" t="inlineStr">
        <is>
          <t>ملغي</t>
        </is>
      </c>
      <c r="D4560" t="inlineStr">
        <is>
          <t>Sultan Alhejab</t>
        </is>
      </c>
      <c r="E4560" t="inlineStr">
        <is>
          <t>الرياض</t>
        </is>
      </c>
      <c r="F4560" s="46" t="n">
        <v>2268.95</v>
      </c>
      <c r="G4560" t="inlineStr"/>
      <c r="H4560" t="inlineStr">
        <is>
          <t>بطاقة ائتمانية (URWAY)</t>
        </is>
      </c>
      <c r="I4560" t="n">
        <v>1</v>
      </c>
    </row>
    <row r="4561">
      <c r="A4561" t="inlineStr">
        <is>
          <t>202887</t>
        </is>
      </c>
      <c r="B4561" t="inlineStr">
        <is>
          <t>2025-11-08 12:56</t>
        </is>
      </c>
      <c r="C4561" t="inlineStr">
        <is>
          <t>مكتمل</t>
        </is>
      </c>
      <c r="D4561" t="inlineStr">
        <is>
          <t>عبدالاله القحطاني</t>
        </is>
      </c>
      <c r="E4561" t="inlineStr">
        <is>
          <t>الرياض</t>
        </is>
      </c>
      <c r="F4561" s="46" t="n">
        <v>878.16</v>
      </c>
      <c r="G4561" t="inlineStr">
        <is>
          <t>savebig</t>
        </is>
      </c>
      <c r="H4561" t="inlineStr">
        <is>
          <t>بطاقة ائتمانية (URWAY)</t>
        </is>
      </c>
      <c r="I4561" t="n">
        <v>1</v>
      </c>
    </row>
    <row r="4562">
      <c r="A4562" t="inlineStr">
        <is>
          <t>202886</t>
        </is>
      </c>
      <c r="B4562" t="inlineStr">
        <is>
          <t>2025-11-08 07:56</t>
        </is>
      </c>
      <c r="C4562" t="inlineStr">
        <is>
          <t>ملغي</t>
        </is>
      </c>
      <c r="D4562" t="inlineStr">
        <is>
          <t>بهاءالدين عمر</t>
        </is>
      </c>
      <c r="E4562" t="inlineStr">
        <is>
          <t>الطائف</t>
        </is>
      </c>
      <c r="F4562" s="46" t="n">
        <v>1399.55</v>
      </c>
      <c r="G4562" t="inlineStr">
        <is>
          <t>savebig</t>
        </is>
      </c>
      <c r="H4562" t="inlineStr">
        <is>
          <t>تمارا (تقسيط)</t>
        </is>
      </c>
      <c r="I4562" t="n">
        <v>1</v>
      </c>
    </row>
    <row r="4563">
      <c r="A4563" t="inlineStr">
        <is>
          <t>202885</t>
        </is>
      </c>
      <c r="B4563" t="inlineStr">
        <is>
          <t>2025-11-08 06:27</t>
        </is>
      </c>
      <c r="C4563" t="inlineStr">
        <is>
          <t>مكتمل</t>
        </is>
      </c>
      <c r="D4563" t="inlineStr">
        <is>
          <t>مأمون الشيخ</t>
        </is>
      </c>
      <c r="E4563" t="inlineStr">
        <is>
          <t>الرياض</t>
        </is>
      </c>
      <c r="F4563" s="46" t="n">
        <v>2819.06</v>
      </c>
      <c r="G4563" t="inlineStr">
        <is>
          <t>welcome6</t>
        </is>
      </c>
      <c r="H4563" t="inlineStr">
        <is>
          <t>تمارا (تقسيط)</t>
        </is>
      </c>
      <c r="I4563" t="n">
        <v>1</v>
      </c>
    </row>
    <row r="4564">
      <c r="A4564" t="inlineStr">
        <is>
          <t>202884</t>
        </is>
      </c>
      <c r="B4564" t="inlineStr">
        <is>
          <t>2025-11-08 03:26</t>
        </is>
      </c>
      <c r="C4564" t="inlineStr">
        <is>
          <t>ملغي</t>
        </is>
      </c>
      <c r="D4564" t="inlineStr">
        <is>
          <t>هند كردي</t>
        </is>
      </c>
      <c r="E4564" t="inlineStr">
        <is>
          <t>الرياض</t>
        </is>
      </c>
      <c r="F4564" s="46" t="n">
        <v>699.2</v>
      </c>
      <c r="G4564" t="inlineStr">
        <is>
          <t>arb</t>
        </is>
      </c>
      <c r="H4564" t="inlineStr">
        <is>
          <t>بطاقة ائتمانية (URWAY)</t>
        </is>
      </c>
      <c r="I4564" t="n">
        <v>1</v>
      </c>
    </row>
    <row r="4565">
      <c r="A4565" t="inlineStr">
        <is>
          <t>202883</t>
        </is>
      </c>
      <c r="B4565" t="inlineStr">
        <is>
          <t>2025-11-08 02:04</t>
        </is>
      </c>
      <c r="C4565" t="inlineStr">
        <is>
          <t>بانتظار الدفع</t>
        </is>
      </c>
      <c r="D4565" t="inlineStr">
        <is>
          <t>هاشم الشمراني</t>
        </is>
      </c>
      <c r="E4565" t="inlineStr">
        <is>
          <t>الرياض</t>
        </is>
      </c>
      <c r="F4565" s="46" t="n">
        <v>279.45</v>
      </c>
      <c r="G4565" t="inlineStr"/>
      <c r="H4565" t="inlineStr">
        <is>
          <t>تابي (تقسيط)</t>
        </is>
      </c>
      <c r="I4565" t="n">
        <v>1</v>
      </c>
    </row>
    <row r="4566">
      <c r="A4566" t="inlineStr">
        <is>
          <t>202880</t>
        </is>
      </c>
      <c r="B4566" t="inlineStr">
        <is>
          <t>2025-11-07 21:19</t>
        </is>
      </c>
      <c r="C4566" t="inlineStr">
        <is>
          <t>مكتمل</t>
        </is>
      </c>
      <c r="D4566" t="inlineStr">
        <is>
          <t>Abdulaziz Bakran</t>
        </is>
      </c>
      <c r="E4566" t="inlineStr">
        <is>
          <t>الرياض</t>
        </is>
      </c>
      <c r="F4566" s="46" t="n">
        <v>120.77</v>
      </c>
      <c r="G4566" t="inlineStr">
        <is>
          <t>savebig</t>
        </is>
      </c>
      <c r="H4566" t="inlineStr">
        <is>
          <t>بطاقة ائتمانية (URWAY)</t>
        </is>
      </c>
      <c r="I4566" t="n">
        <v>1</v>
      </c>
    </row>
    <row r="4567">
      <c r="A4567" t="inlineStr">
        <is>
          <t>202879</t>
        </is>
      </c>
      <c r="B4567" t="inlineStr">
        <is>
          <t>2025-11-07 18:30</t>
        </is>
      </c>
      <c r="C4567" t="inlineStr">
        <is>
          <t>مسترجع</t>
        </is>
      </c>
      <c r="D4567" t="inlineStr">
        <is>
          <t>ABDULRAHMAN AHMAD</t>
        </is>
      </c>
      <c r="E4567" t="inlineStr">
        <is>
          <t>نجران</t>
        </is>
      </c>
      <c r="F4567" s="46" t="n">
        <v>1236.39</v>
      </c>
      <c r="G4567" t="inlineStr">
        <is>
          <t>savebig</t>
        </is>
      </c>
      <c r="H4567" t="inlineStr">
        <is>
          <t>تابي (تقسيط)</t>
        </is>
      </c>
      <c r="I4567" t="n">
        <v>1</v>
      </c>
    </row>
    <row r="4568">
      <c r="A4568" t="inlineStr">
        <is>
          <t>202878</t>
        </is>
      </c>
      <c r="B4568" t="inlineStr">
        <is>
          <t>2025-11-07 15:28</t>
        </is>
      </c>
      <c r="C4568" t="inlineStr">
        <is>
          <t>مكتمل</t>
        </is>
      </c>
      <c r="D4568" t="inlineStr">
        <is>
          <t>Tawfiq Bin harzy</t>
        </is>
      </c>
      <c r="E4568" t="inlineStr">
        <is>
          <t>الرياض</t>
        </is>
      </c>
      <c r="F4568" s="46" t="n">
        <v>2899.15</v>
      </c>
      <c r="G4568" t="inlineStr"/>
      <c r="H4568" t="inlineStr">
        <is>
          <t>تمارا (تقسيط)</t>
        </is>
      </c>
      <c r="I4568" t="n">
        <v>1</v>
      </c>
    </row>
    <row r="4569">
      <c r="A4569" t="inlineStr">
        <is>
          <t>202877</t>
        </is>
      </c>
      <c r="B4569" t="inlineStr">
        <is>
          <t>2025-11-07 14:28</t>
        </is>
      </c>
      <c r="C4569" t="inlineStr">
        <is>
          <t>بانتظار الدفع</t>
        </is>
      </c>
      <c r="D4569" t="inlineStr">
        <is>
          <t>سلمان العنزي</t>
        </is>
      </c>
      <c r="E4569" t="inlineStr">
        <is>
          <t>الرياض</t>
        </is>
      </c>
      <c r="F4569" s="46" t="n">
        <v>292.72</v>
      </c>
      <c r="G4569" t="inlineStr">
        <is>
          <t>savebig</t>
        </is>
      </c>
      <c r="H4569" t="inlineStr">
        <is>
          <t>تابي (تقسيط)</t>
        </is>
      </c>
      <c r="I4569" t="n">
        <v>1</v>
      </c>
    </row>
    <row r="4570">
      <c r="A4570" t="inlineStr">
        <is>
          <t>202876</t>
        </is>
      </c>
      <c r="B4570" t="inlineStr">
        <is>
          <t>2025-11-07 14:25</t>
        </is>
      </c>
      <c r="C4570" t="inlineStr">
        <is>
          <t>بانتظار الدفع</t>
        </is>
      </c>
      <c r="D4570" t="inlineStr">
        <is>
          <t>سلمان العنزي</t>
        </is>
      </c>
      <c r="E4570" t="inlineStr">
        <is>
          <t>الرياض</t>
        </is>
      </c>
      <c r="F4570" s="46" t="n">
        <v>878.16</v>
      </c>
      <c r="G4570" t="inlineStr">
        <is>
          <t>savebig</t>
        </is>
      </c>
      <c r="H4570" t="inlineStr">
        <is>
          <t>تابي (تقسيط)</t>
        </is>
      </c>
      <c r="I4570" t="n">
        <v>1</v>
      </c>
    </row>
    <row r="4571">
      <c r="A4571" t="inlineStr">
        <is>
          <t>202875</t>
        </is>
      </c>
      <c r="B4571" t="inlineStr">
        <is>
          <t>2025-11-07 14:19</t>
        </is>
      </c>
      <c r="C4571" t="inlineStr">
        <is>
          <t>ملغي</t>
        </is>
      </c>
      <c r="D4571" t="inlineStr">
        <is>
          <t>سلمان العنزي</t>
        </is>
      </c>
      <c r="E4571" t="inlineStr">
        <is>
          <t>الرياض</t>
        </is>
      </c>
      <c r="F4571" s="46" t="n">
        <v>292.72</v>
      </c>
      <c r="G4571" t="inlineStr">
        <is>
          <t>savebig</t>
        </is>
      </c>
      <c r="H4571" t="inlineStr">
        <is>
          <t>بطاقة ائتمانية (URWAY)</t>
        </is>
      </c>
      <c r="I4571" t="n">
        <v>1</v>
      </c>
    </row>
    <row r="4572">
      <c r="A4572" t="inlineStr">
        <is>
          <t>202874</t>
        </is>
      </c>
      <c r="B4572" t="inlineStr">
        <is>
          <t>2025-11-07 14:10</t>
        </is>
      </c>
      <c r="C4572" t="inlineStr">
        <is>
          <t>ملغي</t>
        </is>
      </c>
      <c r="D4572" t="inlineStr">
        <is>
          <t>Ramzy Alzahrani</t>
        </is>
      </c>
      <c r="E4572" t="inlineStr">
        <is>
          <t>جازان</t>
        </is>
      </c>
      <c r="F4572" s="46" t="n">
        <v>2498.95</v>
      </c>
      <c r="G4572" t="inlineStr">
        <is>
          <t>arb</t>
        </is>
      </c>
      <c r="H4572" t="inlineStr">
        <is>
          <t>بطاقة ائتمانية (URWAY)</t>
        </is>
      </c>
      <c r="I4572" t="n">
        <v>1</v>
      </c>
    </row>
    <row r="4573">
      <c r="A4573" t="inlineStr">
        <is>
          <t>202872</t>
        </is>
      </c>
      <c r="B4573" t="inlineStr">
        <is>
          <t>2025-11-07 13:31</t>
        </is>
      </c>
      <c r="C4573" t="inlineStr">
        <is>
          <t>ملغي</t>
        </is>
      </c>
      <c r="D4573" t="inlineStr">
        <is>
          <t>Ahmed Zaila</t>
        </is>
      </c>
      <c r="E4573" t="inlineStr">
        <is>
          <t>الرياض</t>
        </is>
      </c>
      <c r="F4573" s="46" t="n">
        <v>4798.72</v>
      </c>
      <c r="G4573" t="inlineStr">
        <is>
          <t>arb</t>
        </is>
      </c>
      <c r="H4573" t="inlineStr">
        <is>
          <t>بطاقة ائتمانية (URWAY)</t>
        </is>
      </c>
      <c r="I4573" t="n">
        <v>1</v>
      </c>
    </row>
    <row r="4574">
      <c r="A4574" t="inlineStr">
        <is>
          <t>202871</t>
        </is>
      </c>
      <c r="B4574" t="inlineStr">
        <is>
          <t>2025-11-07 10:17</t>
        </is>
      </c>
      <c r="C4574" t="inlineStr">
        <is>
          <t>ملغي</t>
        </is>
      </c>
      <c r="D4574" t="inlineStr">
        <is>
          <t>Mostafa Abu Elnaga</t>
        </is>
      </c>
      <c r="E4574" t="inlineStr">
        <is>
          <t>الرياض</t>
        </is>
      </c>
      <c r="F4574" s="46" t="n">
        <v>2758.85</v>
      </c>
      <c r="G4574" t="inlineStr"/>
      <c r="H4574" t="inlineStr">
        <is>
          <t>تمارا (تقسيط)</t>
        </is>
      </c>
      <c r="I4574" t="n">
        <v>1</v>
      </c>
    </row>
    <row r="4575">
      <c r="A4575" t="inlineStr">
        <is>
          <t>202870</t>
        </is>
      </c>
      <c r="B4575" t="inlineStr">
        <is>
          <t>2025-11-07 10:05</t>
        </is>
      </c>
      <c r="C4575" t="inlineStr">
        <is>
          <t>ملغي</t>
        </is>
      </c>
      <c r="D4575" t="inlineStr">
        <is>
          <t>Murad Sawan</t>
        </is>
      </c>
      <c r="E4575" t="inlineStr">
        <is>
          <t>جدة</t>
        </is>
      </c>
      <c r="F4575" s="46" t="n">
        <v>7797</v>
      </c>
      <c r="G4575" t="inlineStr">
        <is>
          <t>savebig</t>
        </is>
      </c>
      <c r="H4575" t="inlineStr">
        <is>
          <t>بطاقة ائتمانية (URWAY)</t>
        </is>
      </c>
      <c r="I4575" t="n">
        <v>1</v>
      </c>
    </row>
    <row r="4576">
      <c r="A4576" t="inlineStr">
        <is>
          <t>202869</t>
        </is>
      </c>
      <c r="B4576" t="inlineStr">
        <is>
          <t>2025-11-07 07:59</t>
        </is>
      </c>
      <c r="C4576" t="inlineStr">
        <is>
          <t>مكتمل</t>
        </is>
      </c>
      <c r="D4576" t="inlineStr">
        <is>
          <t>Mohammed Alnouader</t>
        </is>
      </c>
      <c r="E4576" t="inlineStr">
        <is>
          <t>الدمام</t>
        </is>
      </c>
      <c r="F4576" s="46" t="n">
        <v>1823.88</v>
      </c>
      <c r="G4576" t="inlineStr">
        <is>
          <t>savebig</t>
        </is>
      </c>
      <c r="H4576" t="inlineStr">
        <is>
          <t>تابي (تقسيط)</t>
        </is>
      </c>
      <c r="I4576" t="n">
        <v>1</v>
      </c>
    </row>
    <row r="4577">
      <c r="A4577" t="inlineStr">
        <is>
          <t>202868</t>
        </is>
      </c>
      <c r="B4577" t="inlineStr">
        <is>
          <t>2025-11-07 02:31</t>
        </is>
      </c>
      <c r="C4577" t="inlineStr">
        <is>
          <t>مكتمل</t>
        </is>
      </c>
      <c r="D4577" t="inlineStr">
        <is>
          <t>Faisal Baghdadi</t>
        </is>
      </c>
      <c r="E4577" t="inlineStr">
        <is>
          <t>جدة</t>
        </is>
      </c>
      <c r="F4577" s="46" t="n">
        <v>2419.55</v>
      </c>
      <c r="G4577" t="inlineStr">
        <is>
          <t>savebig</t>
        </is>
      </c>
      <c r="H4577" t="inlineStr">
        <is>
          <t>تمارا (تقسيط)</t>
        </is>
      </c>
      <c r="I4577" t="n">
        <v>1</v>
      </c>
    </row>
    <row r="4578">
      <c r="A4578" t="inlineStr">
        <is>
          <t>202866</t>
        </is>
      </c>
      <c r="B4578" t="inlineStr">
        <is>
          <t>2025-11-07 00:29</t>
        </is>
      </c>
      <c r="C4578" t="inlineStr">
        <is>
          <t>مكتمل</t>
        </is>
      </c>
      <c r="D4578" t="inlineStr">
        <is>
          <t>Ahmad Galal</t>
        </is>
      </c>
      <c r="E4578" t="inlineStr">
        <is>
          <t>الرياض</t>
        </is>
      </c>
      <c r="F4578" s="46" t="n">
        <v>189.43</v>
      </c>
      <c r="G4578" t="inlineStr">
        <is>
          <t>arb</t>
        </is>
      </c>
      <c r="H4578" t="inlineStr">
        <is>
          <t>بطاقة ائتمانية (URWAY)</t>
        </is>
      </c>
      <c r="I4578" t="n">
        <v>2</v>
      </c>
    </row>
    <row r="4579">
      <c r="A4579" t="inlineStr">
        <is>
          <t>202865</t>
        </is>
      </c>
      <c r="B4579" t="inlineStr">
        <is>
          <t>2025-11-07 00:27</t>
        </is>
      </c>
      <c r="C4579" t="inlineStr">
        <is>
          <t>ملغي</t>
        </is>
      </c>
      <c r="D4579" t="inlineStr">
        <is>
          <t>Ahmad Galal</t>
        </is>
      </c>
      <c r="E4579" t="inlineStr">
        <is>
          <t>الرياض</t>
        </is>
      </c>
      <c r="F4579" s="46" t="n">
        <v>221.47</v>
      </c>
      <c r="G4579" t="inlineStr"/>
      <c r="H4579" t="inlineStr">
        <is>
          <t>بطاقة ائتمانية (URWAY)</t>
        </is>
      </c>
      <c r="I4579" t="n">
        <v>2</v>
      </c>
    </row>
    <row r="4580">
      <c r="A4580" t="inlineStr">
        <is>
          <t>202864</t>
        </is>
      </c>
      <c r="B4580" t="inlineStr">
        <is>
          <t>2025-11-06 23:51</t>
        </is>
      </c>
      <c r="C4580" t="inlineStr">
        <is>
          <t>مكتمل</t>
        </is>
      </c>
      <c r="D4580" t="inlineStr">
        <is>
          <t>felix Gacos</t>
        </is>
      </c>
      <c r="E4580" t="inlineStr">
        <is>
          <t>جدة</t>
        </is>
      </c>
      <c r="F4580" s="46" t="n">
        <v>799.25</v>
      </c>
      <c r="G4580" t="inlineStr">
        <is>
          <t>savebig</t>
        </is>
      </c>
      <c r="H4580" t="inlineStr">
        <is>
          <t>بطاقة ائتمانية (URWAY)</t>
        </is>
      </c>
      <c r="I4580" t="n">
        <v>1</v>
      </c>
    </row>
    <row r="4581">
      <c r="A4581" t="inlineStr">
        <is>
          <t>202863</t>
        </is>
      </c>
      <c r="B4581" t="inlineStr">
        <is>
          <t>2025-11-06 22:52</t>
        </is>
      </c>
      <c r="C4581" t="inlineStr">
        <is>
          <t>مكتمل</t>
        </is>
      </c>
      <c r="D4581" t="inlineStr">
        <is>
          <t>حسين مشيرب</t>
        </is>
      </c>
      <c r="E4581" t="inlineStr">
        <is>
          <t>القطيف</t>
        </is>
      </c>
      <c r="F4581" s="46" t="n">
        <v>368</v>
      </c>
      <c r="G4581" t="inlineStr"/>
      <c r="H4581" t="inlineStr">
        <is>
          <t>بطاقة ائتمانية (URWAY)</t>
        </is>
      </c>
      <c r="I4581" t="n">
        <v>2</v>
      </c>
    </row>
    <row r="4582">
      <c r="A4582" t="inlineStr">
        <is>
          <t>202861</t>
        </is>
      </c>
      <c r="B4582" t="inlineStr">
        <is>
          <t>2025-11-06 19:23</t>
        </is>
      </c>
      <c r="C4582" t="inlineStr">
        <is>
          <t>بانتظار الدفع</t>
        </is>
      </c>
      <c r="D4582" t="inlineStr">
        <is>
          <t>اسرار الجابري</t>
        </is>
      </c>
      <c r="E4582" t="inlineStr">
        <is>
          <t>المدينة المنورة</t>
        </is>
      </c>
      <c r="F4582" s="46" t="n">
        <v>1389.2</v>
      </c>
      <c r="G4582" t="inlineStr"/>
      <c r="H4582" t="inlineStr">
        <is>
          <t>تابي (تقسيط)</t>
        </is>
      </c>
      <c r="I4582" t="n">
        <v>1</v>
      </c>
    </row>
    <row r="4583">
      <c r="A4583" t="inlineStr">
        <is>
          <t>202860</t>
        </is>
      </c>
      <c r="B4583" t="inlineStr">
        <is>
          <t>2025-11-06 19:10</t>
        </is>
      </c>
      <c r="C4583" t="inlineStr">
        <is>
          <t>مكتمل</t>
        </is>
      </c>
      <c r="D4583" t="inlineStr">
        <is>
          <t>مساعد الجمعان</t>
        </is>
      </c>
      <c r="E4583" t="inlineStr">
        <is>
          <t>الرياض</t>
        </is>
      </c>
      <c r="F4583" s="46" t="n">
        <v>2366.33</v>
      </c>
      <c r="G4583" t="inlineStr">
        <is>
          <t>savebig</t>
        </is>
      </c>
      <c r="H4583" t="inlineStr">
        <is>
          <t>بطاقة ائتمانية (URWAY)</t>
        </is>
      </c>
      <c r="I4583" t="n">
        <v>1</v>
      </c>
    </row>
    <row r="4584">
      <c r="A4584" t="inlineStr">
        <is>
          <t>202859</t>
        </is>
      </c>
      <c r="B4584" t="inlineStr">
        <is>
          <t>2025-11-06 18:50</t>
        </is>
      </c>
      <c r="C4584" t="inlineStr">
        <is>
          <t>ملغي</t>
        </is>
      </c>
      <c r="D4584" t="inlineStr">
        <is>
          <t>أحمد الزهراني</t>
        </is>
      </c>
      <c r="E4584" t="inlineStr">
        <is>
          <t>ينبع</t>
        </is>
      </c>
      <c r="F4584" s="46" t="n">
        <v>1099.4</v>
      </c>
      <c r="G4584" t="inlineStr"/>
      <c r="H4584" t="inlineStr">
        <is>
          <t>بطاقة ائتمانية (URWAY)</t>
        </is>
      </c>
      <c r="I4584" t="n">
        <v>1</v>
      </c>
    </row>
    <row r="4585">
      <c r="A4585" t="inlineStr">
        <is>
          <t>202780</t>
        </is>
      </c>
      <c r="B4585" t="inlineStr">
        <is>
          <t>2025-11-06 17:06</t>
        </is>
      </c>
      <c r="C4585" t="inlineStr">
        <is>
          <t>ملغي</t>
        </is>
      </c>
      <c r="D4585" t="inlineStr">
        <is>
          <t>Monirah Azez</t>
        </is>
      </c>
      <c r="E4585" t="inlineStr">
        <is>
          <t>الرياض</t>
        </is>
      </c>
      <c r="F4585" s="46" t="n">
        <v>4997.9</v>
      </c>
      <c r="G4585" t="inlineStr">
        <is>
          <t>arb</t>
        </is>
      </c>
      <c r="H4585" t="inlineStr">
        <is>
          <t>بطاقة ائتمانية (URWAY)</t>
        </is>
      </c>
      <c r="I4585" t="n">
        <v>1</v>
      </c>
    </row>
    <row r="4586">
      <c r="A4586" t="inlineStr">
        <is>
          <t>202711</t>
        </is>
      </c>
      <c r="B4586" t="inlineStr">
        <is>
          <t>2025-11-06 14:18</t>
        </is>
      </c>
      <c r="C4586" t="inlineStr">
        <is>
          <t>مكتمل</t>
        </is>
      </c>
      <c r="D4586" t="inlineStr">
        <is>
          <t>مشاعل الحميدي</t>
        </is>
      </c>
      <c r="E4586" t="inlineStr">
        <is>
          <t>الرياض</t>
        </is>
      </c>
      <c r="F4586" s="46" t="n">
        <v>1303.94</v>
      </c>
      <c r="G4586" t="inlineStr">
        <is>
          <t>savebig</t>
        </is>
      </c>
      <c r="H4586" t="inlineStr">
        <is>
          <t>بطاقة ائتمانية (URWAY)</t>
        </is>
      </c>
      <c r="I4586" t="n">
        <v>1</v>
      </c>
    </row>
    <row r="4587">
      <c r="A4587" t="inlineStr">
        <is>
          <t>202710</t>
        </is>
      </c>
      <c r="B4587" t="inlineStr">
        <is>
          <t>2025-11-06 14:05</t>
        </is>
      </c>
      <c r="C4587" t="inlineStr">
        <is>
          <t>مكتمل</t>
        </is>
      </c>
      <c r="D4587" t="inlineStr">
        <is>
          <t>Salman Tahir</t>
        </is>
      </c>
      <c r="E4587" t="inlineStr">
        <is>
          <t>الرياض</t>
        </is>
      </c>
      <c r="F4587" s="46" t="n">
        <v>1877.1</v>
      </c>
      <c r="G4587" t="inlineStr">
        <is>
          <t>savebig</t>
        </is>
      </c>
      <c r="H4587" t="inlineStr">
        <is>
          <t>بطاقة ائتمانية (URWAY)</t>
        </is>
      </c>
      <c r="I4587" t="n">
        <v>2</v>
      </c>
    </row>
    <row r="4588">
      <c r="A4588" t="inlineStr">
        <is>
          <t>202683</t>
        </is>
      </c>
      <c r="B4588" t="inlineStr">
        <is>
          <t>2025-11-06 12:16</t>
        </is>
      </c>
      <c r="C4588" t="inlineStr">
        <is>
          <t>مكتمل</t>
        </is>
      </c>
      <c r="D4588" t="inlineStr">
        <is>
          <t>عبدالمحسن الجهني</t>
        </is>
      </c>
      <c r="E4588" t="inlineStr">
        <is>
          <t>الرياض</t>
        </is>
      </c>
      <c r="F4588" s="46" t="n">
        <v>70.62</v>
      </c>
      <c r="G4588" t="inlineStr">
        <is>
          <t>savebig</t>
        </is>
      </c>
      <c r="H4588" t="inlineStr">
        <is>
          <t>بطاقة ائتمانية (URWAY)</t>
        </is>
      </c>
      <c r="I4588" t="n">
        <v>1</v>
      </c>
    </row>
    <row r="4589">
      <c r="A4589" t="inlineStr">
        <is>
          <t>202680</t>
        </is>
      </c>
      <c r="B4589" t="inlineStr">
        <is>
          <t>2025-11-06 11:27</t>
        </is>
      </c>
      <c r="C4589" t="inlineStr">
        <is>
          <t>مكتمل</t>
        </is>
      </c>
      <c r="D4589" t="inlineStr">
        <is>
          <t>Aml Ali</t>
        </is>
      </c>
      <c r="E4589" t="inlineStr">
        <is>
          <t>الرياض</t>
        </is>
      </c>
      <c r="F4589" s="46" t="n">
        <v>1898.19</v>
      </c>
      <c r="G4589" t="inlineStr">
        <is>
          <t>save10</t>
        </is>
      </c>
      <c r="H4589" t="inlineStr">
        <is>
          <t>بطاقة ائتمانية (URWAY)</t>
        </is>
      </c>
      <c r="I4589" t="n">
        <v>2</v>
      </c>
    </row>
    <row r="4590">
      <c r="A4590" t="inlineStr">
        <is>
          <t>202677</t>
        </is>
      </c>
      <c r="B4590" t="inlineStr">
        <is>
          <t>2025-11-06 09:47</t>
        </is>
      </c>
      <c r="C4590" t="inlineStr">
        <is>
          <t>ملغي</t>
        </is>
      </c>
      <c r="D4590" t="inlineStr">
        <is>
          <t>Elsayed Elshemy</t>
        </is>
      </c>
      <c r="E4590" t="inlineStr">
        <is>
          <t>مكة المكرمة</t>
        </is>
      </c>
      <c r="F4590" s="46" t="n">
        <v>209</v>
      </c>
      <c r="G4590" t="inlineStr"/>
      <c r="H4590" t="inlineStr">
        <is>
          <t>بطاقة ائتمانية (URWAY)</t>
        </is>
      </c>
      <c r="I4590" t="n">
        <v>1</v>
      </c>
    </row>
    <row r="4591">
      <c r="A4591" t="inlineStr">
        <is>
          <t>202676</t>
        </is>
      </c>
      <c r="B4591" t="inlineStr">
        <is>
          <t>2025-11-05 23:51</t>
        </is>
      </c>
      <c r="C4591" t="inlineStr">
        <is>
          <t>مكتمل</t>
        </is>
      </c>
      <c r="D4591" t="inlineStr">
        <is>
          <t>ابراهيم بسيونى</t>
        </is>
      </c>
      <c r="E4591" t="inlineStr">
        <is>
          <t>الرياض</t>
        </is>
      </c>
      <c r="F4591" s="46" t="n">
        <v>1700.51</v>
      </c>
      <c r="G4591" t="inlineStr">
        <is>
          <t>save10</t>
        </is>
      </c>
      <c r="H4591" t="inlineStr">
        <is>
          <t>تمارا (تقسيط)</t>
        </is>
      </c>
      <c r="I4591" t="n">
        <v>1</v>
      </c>
    </row>
    <row r="4592">
      <c r="A4592" t="inlineStr">
        <is>
          <t>202675</t>
        </is>
      </c>
      <c r="B4592" t="inlineStr">
        <is>
          <t>2025-11-05 23:16</t>
        </is>
      </c>
      <c r="C4592" t="inlineStr">
        <is>
          <t>مكتمل</t>
        </is>
      </c>
      <c r="D4592" t="inlineStr">
        <is>
          <t>Lama Tatwany</t>
        </is>
      </c>
      <c r="E4592" t="inlineStr">
        <is>
          <t>الدمام</t>
        </is>
      </c>
      <c r="F4592" s="46" t="n">
        <v>6147.42</v>
      </c>
      <c r="G4592" t="inlineStr">
        <is>
          <t>scfhs</t>
        </is>
      </c>
      <c r="H4592" t="inlineStr">
        <is>
          <t>تمارا (تقسيط)</t>
        </is>
      </c>
      <c r="I4592" t="n">
        <v>1</v>
      </c>
    </row>
    <row r="4593">
      <c r="A4593" t="inlineStr">
        <is>
          <t>202673</t>
        </is>
      </c>
      <c r="B4593" t="inlineStr">
        <is>
          <t>2025-11-05 22:08</t>
        </is>
      </c>
      <c r="C4593" t="inlineStr">
        <is>
          <t>مكتمل</t>
        </is>
      </c>
      <c r="D4593" t="inlineStr">
        <is>
          <t>Alaa Musatat</t>
        </is>
      </c>
      <c r="E4593" t="inlineStr">
        <is>
          <t>المدينة المنورة</t>
        </is>
      </c>
      <c r="F4593" s="46" t="n">
        <v>7377.48</v>
      </c>
      <c r="G4593" t="inlineStr">
        <is>
          <t>save10</t>
        </is>
      </c>
      <c r="H4593" t="inlineStr">
        <is>
          <t>بطاقة ائتمانية (URWAY)</t>
        </is>
      </c>
      <c r="I4593" t="n">
        <v>2</v>
      </c>
    </row>
    <row r="4594">
      <c r="A4594" t="inlineStr">
        <is>
          <t>202672</t>
        </is>
      </c>
      <c r="B4594" t="inlineStr">
        <is>
          <t>2025-11-05 21:16</t>
        </is>
      </c>
      <c r="C4594" t="inlineStr">
        <is>
          <t>مكتمل</t>
        </is>
      </c>
      <c r="D4594" t="inlineStr">
        <is>
          <t>Mahmoud Saad</t>
        </is>
      </c>
      <c r="E4594" t="inlineStr">
        <is>
          <t>الرياض</t>
        </is>
      </c>
      <c r="F4594" s="46" t="n">
        <v>269</v>
      </c>
      <c r="G4594" t="inlineStr"/>
      <c r="H4594" t="inlineStr">
        <is>
          <t>تمارا (تقسيط)</t>
        </is>
      </c>
      <c r="I4594" t="n">
        <v>1</v>
      </c>
    </row>
    <row r="4595">
      <c r="A4595" t="inlineStr">
        <is>
          <t>202671</t>
        </is>
      </c>
      <c r="B4595" t="inlineStr">
        <is>
          <t>2025-11-05 20:40</t>
        </is>
      </c>
      <c r="C4595" t="inlineStr">
        <is>
          <t>ملغي</t>
        </is>
      </c>
      <c r="D4595" t="inlineStr">
        <is>
          <t>Mohammed Alharbi</t>
        </is>
      </c>
      <c r="E4595" t="inlineStr">
        <is>
          <t>الرياض</t>
        </is>
      </c>
      <c r="F4595" s="46" t="n">
        <v>1319.26</v>
      </c>
      <c r="G4595" t="inlineStr">
        <is>
          <t>sgsdc</t>
        </is>
      </c>
      <c r="H4595" t="inlineStr">
        <is>
          <t>بطاقة ائتمانية (URWAY)</t>
        </is>
      </c>
      <c r="I4595" t="n">
        <v>1</v>
      </c>
    </row>
    <row r="4596">
      <c r="A4596" t="inlineStr">
        <is>
          <t>202670</t>
        </is>
      </c>
      <c r="B4596" t="inlineStr">
        <is>
          <t>2025-11-05 20:09</t>
        </is>
      </c>
      <c r="C4596" t="inlineStr">
        <is>
          <t>ملغي</t>
        </is>
      </c>
      <c r="D4596" t="inlineStr">
        <is>
          <t>hatoon alrashed</t>
        </is>
      </c>
      <c r="E4596" t="inlineStr">
        <is>
          <t>الرياض</t>
        </is>
      </c>
      <c r="F4596" s="46" t="n">
        <v>11155.85</v>
      </c>
      <c r="G4596" t="inlineStr"/>
      <c r="H4596" t="inlineStr">
        <is>
          <t>تمارا (تقسيط)</t>
        </is>
      </c>
      <c r="I4596" t="n">
        <v>3</v>
      </c>
    </row>
    <row r="4597">
      <c r="A4597" t="inlineStr">
        <is>
          <t>202669</t>
        </is>
      </c>
      <c r="B4597" t="inlineStr">
        <is>
          <t>2025-11-05 19:00</t>
        </is>
      </c>
      <c r="C4597" t="inlineStr">
        <is>
          <t>مكتمل</t>
        </is>
      </c>
      <c r="D4597" t="inlineStr">
        <is>
          <t>سلطان المطيري</t>
        </is>
      </c>
      <c r="E4597" t="inlineStr">
        <is>
          <t>بريدة</t>
        </is>
      </c>
      <c r="F4597" s="46" t="n">
        <v>122.13</v>
      </c>
      <c r="G4597" t="inlineStr">
        <is>
          <t>save10</t>
        </is>
      </c>
      <c r="H4597" t="inlineStr">
        <is>
          <t>تابي (تقسيط)</t>
        </is>
      </c>
      <c r="I4597" t="n">
        <v>1</v>
      </c>
    </row>
    <row r="4598">
      <c r="A4598" t="inlineStr">
        <is>
          <t>202668</t>
        </is>
      </c>
      <c r="B4598" t="inlineStr">
        <is>
          <t>2025-11-05 18:40</t>
        </is>
      </c>
      <c r="C4598" t="inlineStr">
        <is>
          <t>ملغي</t>
        </is>
      </c>
      <c r="D4598" t="inlineStr">
        <is>
          <t>محمد فيصل</t>
        </is>
      </c>
      <c r="E4598" t="inlineStr">
        <is>
          <t>الرياض</t>
        </is>
      </c>
      <c r="F4598" s="46" t="n">
        <v>2896.97</v>
      </c>
      <c r="G4598" t="inlineStr">
        <is>
          <t>save10</t>
        </is>
      </c>
      <c r="H4598" t="inlineStr">
        <is>
          <t>بطاقة ائتمانية (URWAY)</t>
        </is>
      </c>
      <c r="I4598" t="n">
        <v>1</v>
      </c>
    </row>
    <row r="4599">
      <c r="A4599" t="inlineStr">
        <is>
          <t>202667</t>
        </is>
      </c>
      <c r="B4599" t="inlineStr">
        <is>
          <t>2025-11-05 17:55</t>
        </is>
      </c>
      <c r="C4599" t="inlineStr">
        <is>
          <t>مكتمل</t>
        </is>
      </c>
      <c r="D4599" t="inlineStr">
        <is>
          <t>khaled abdelmola</t>
        </is>
      </c>
      <c r="E4599" t="inlineStr">
        <is>
          <t>الرياض</t>
        </is>
      </c>
      <c r="F4599" s="46" t="n">
        <v>1399.55</v>
      </c>
      <c r="G4599" t="inlineStr">
        <is>
          <t>r2</t>
        </is>
      </c>
      <c r="H4599" t="inlineStr">
        <is>
          <t>تابي (تقسيط)</t>
        </is>
      </c>
      <c r="I4599" t="n">
        <v>1</v>
      </c>
    </row>
    <row r="4600">
      <c r="A4600" t="inlineStr">
        <is>
          <t>202666</t>
        </is>
      </c>
      <c r="B4600" t="inlineStr">
        <is>
          <t>2025-11-05 17:11</t>
        </is>
      </c>
      <c r="C4600" t="inlineStr">
        <is>
          <t>مكتمل</t>
        </is>
      </c>
      <c r="D4600" t="inlineStr">
        <is>
          <t>مازن خالد</t>
        </is>
      </c>
      <c r="E4600" t="inlineStr">
        <is>
          <t>الرياض</t>
        </is>
      </c>
      <c r="F4600" s="46" t="n">
        <v>746.24</v>
      </c>
      <c r="G4600" t="inlineStr">
        <is>
          <t>save10</t>
        </is>
      </c>
      <c r="H4600" t="inlineStr">
        <is>
          <t>بطاقة ائتمانية (URWAY)</t>
        </is>
      </c>
      <c r="I4600" t="n">
        <v>1</v>
      </c>
    </row>
    <row r="4601">
      <c r="A4601" t="inlineStr">
        <is>
          <t>202654</t>
        </is>
      </c>
      <c r="B4601" t="inlineStr">
        <is>
          <t>2025-11-05 14:51</t>
        </is>
      </c>
      <c r="C4601" t="inlineStr">
        <is>
          <t>مكتمل</t>
        </is>
      </c>
      <c r="D4601" t="inlineStr">
        <is>
          <t>Ezbon Lobaton</t>
        </is>
      </c>
      <c r="E4601" t="inlineStr">
        <is>
          <t>الرياض</t>
        </is>
      </c>
      <c r="F4601" s="46" t="n">
        <v>746.24</v>
      </c>
      <c r="G4601" t="inlineStr">
        <is>
          <t>save10</t>
        </is>
      </c>
      <c r="H4601" t="inlineStr">
        <is>
          <t>تمارا (تقسيط)</t>
        </is>
      </c>
      <c r="I4601" t="n">
        <v>1</v>
      </c>
    </row>
    <row r="4602">
      <c r="A4602" t="inlineStr">
        <is>
          <t>202649</t>
        </is>
      </c>
      <c r="B4602" t="inlineStr">
        <is>
          <t>2025-11-05 14:24</t>
        </is>
      </c>
      <c r="C4602" t="inlineStr">
        <is>
          <t>ملغي</t>
        </is>
      </c>
      <c r="D4602" t="inlineStr">
        <is>
          <t>علي حطاب</t>
        </is>
      </c>
      <c r="E4602" t="inlineStr">
        <is>
          <t>مكة المكرمة</t>
        </is>
      </c>
      <c r="F4602" s="46" t="n">
        <v>3699</v>
      </c>
      <c r="G4602" t="inlineStr"/>
      <c r="H4602" t="inlineStr">
        <is>
          <t>إيزي باي</t>
        </is>
      </c>
      <c r="I4602" t="n">
        <v>1</v>
      </c>
    </row>
    <row r="4603">
      <c r="A4603" t="inlineStr">
        <is>
          <t>202648</t>
        </is>
      </c>
      <c r="B4603" t="inlineStr">
        <is>
          <t>2025-11-05 14:21</t>
        </is>
      </c>
      <c r="C4603" t="inlineStr">
        <is>
          <t>مكتمل</t>
        </is>
      </c>
      <c r="D4603" t="inlineStr">
        <is>
          <t>ER Test Developer Testerrrrr</t>
        </is>
      </c>
      <c r="E4603" t="inlineStr">
        <is>
          <t>AL-Amarya</t>
        </is>
      </c>
      <c r="F4603" s="46" t="n">
        <v>0</v>
      </c>
      <c r="G4603" t="inlineStr">
        <is>
          <t>sk749850</t>
        </is>
      </c>
      <c r="H4603" t="inlineStr">
        <is>
          <t>بطاقة ائتمانية (URWAY)</t>
        </is>
      </c>
      <c r="I4603" t="n">
        <v>2</v>
      </c>
    </row>
    <row r="4604">
      <c r="A4604" t="inlineStr">
        <is>
          <t>202646</t>
        </is>
      </c>
      <c r="B4604" t="inlineStr">
        <is>
          <t>2025-11-05 13:54</t>
        </is>
      </c>
      <c r="C4604" t="inlineStr">
        <is>
          <t>ملغي</t>
        </is>
      </c>
      <c r="D4604" t="inlineStr">
        <is>
          <t>Murad Sawan</t>
        </is>
      </c>
      <c r="E4604" t="inlineStr">
        <is>
          <t>جدة</t>
        </is>
      </c>
      <c r="F4604" s="46" t="n">
        <v>12995</v>
      </c>
      <c r="G4604" t="inlineStr">
        <is>
          <t>save10</t>
        </is>
      </c>
      <c r="H4604" t="inlineStr">
        <is>
          <t>بطاقة ائتمانية (URWAY)</t>
        </is>
      </c>
      <c r="I4604" t="n">
        <v>1</v>
      </c>
    </row>
    <row r="4605">
      <c r="A4605" t="inlineStr">
        <is>
          <t>202645</t>
        </is>
      </c>
      <c r="B4605" t="inlineStr">
        <is>
          <t>2025-11-05 13:38</t>
        </is>
      </c>
      <c r="C4605" t="inlineStr">
        <is>
          <t>مكتمل</t>
        </is>
      </c>
      <c r="D4605" t="inlineStr">
        <is>
          <t>ER Test Developer Testerrrrr</t>
        </is>
      </c>
      <c r="E4605" t="inlineStr">
        <is>
          <t>AL-Amarya</t>
        </is>
      </c>
      <c r="F4605" s="46" t="n">
        <v>0</v>
      </c>
      <c r="G4605" t="inlineStr">
        <is>
          <t>sk749850</t>
        </is>
      </c>
      <c r="H4605" t="inlineStr">
        <is>
          <t>بطاقة ائتمانية (URWAY)</t>
        </is>
      </c>
      <c r="I4605" t="n">
        <v>1</v>
      </c>
    </row>
    <row r="4606">
      <c r="A4606" t="inlineStr">
        <is>
          <t>202644</t>
        </is>
      </c>
      <c r="B4606" t="inlineStr">
        <is>
          <t>2025-11-05 11:57</t>
        </is>
      </c>
      <c r="C4606" t="inlineStr">
        <is>
          <t>مكتمل</t>
        </is>
      </c>
      <c r="D4606" t="inlineStr">
        <is>
          <t>Mahir Mossa</t>
        </is>
      </c>
      <c r="E4606" t="inlineStr">
        <is>
          <t>الرياض</t>
        </is>
      </c>
      <c r="F4606" s="46" t="n">
        <v>2538.86</v>
      </c>
      <c r="G4606" t="inlineStr">
        <is>
          <t>save10</t>
        </is>
      </c>
      <c r="H4606" t="inlineStr">
        <is>
          <t>تمارا (تقسيط)</t>
        </is>
      </c>
      <c r="I4606" t="n">
        <v>1</v>
      </c>
    </row>
    <row r="4607">
      <c r="A4607" t="inlineStr">
        <is>
          <t>202642</t>
        </is>
      </c>
      <c r="B4607" t="inlineStr">
        <is>
          <t>2025-11-05 05:36</t>
        </is>
      </c>
      <c r="C4607" t="inlineStr">
        <is>
          <t>ملغي</t>
        </is>
      </c>
      <c r="D4607" t="inlineStr">
        <is>
          <t>KHALED AHMED</t>
        </is>
      </c>
      <c r="E4607" t="inlineStr">
        <is>
          <t>جدة</t>
        </is>
      </c>
      <c r="F4607" s="46" t="n">
        <v>1394.15</v>
      </c>
      <c r="G4607" t="inlineStr">
        <is>
          <t>save10</t>
        </is>
      </c>
      <c r="H4607" t="inlineStr">
        <is>
          <t>بطاقة ائتمانية (URWAY)</t>
        </is>
      </c>
      <c r="I4607" t="n">
        <v>1</v>
      </c>
    </row>
    <row r="4608">
      <c r="A4608" t="inlineStr">
        <is>
          <t>202641</t>
        </is>
      </c>
      <c r="B4608" t="inlineStr">
        <is>
          <t>2025-11-05 05:30</t>
        </is>
      </c>
      <c r="C4608" t="inlineStr">
        <is>
          <t>ملغي</t>
        </is>
      </c>
      <c r="D4608" t="inlineStr">
        <is>
          <t>KHALED AHMED</t>
        </is>
      </c>
      <c r="E4608" t="inlineStr">
        <is>
          <t>جدة</t>
        </is>
      </c>
      <c r="F4608" s="46" t="n">
        <v>1953.85</v>
      </c>
      <c r="G4608" t="inlineStr"/>
      <c r="H4608" t="inlineStr">
        <is>
          <t>بطاقة ائتمانية (URWAY)</t>
        </is>
      </c>
      <c r="I4608" t="n">
        <v>1</v>
      </c>
    </row>
    <row r="4609">
      <c r="A4609" t="inlineStr">
        <is>
          <t>202640</t>
        </is>
      </c>
      <c r="B4609" t="inlineStr">
        <is>
          <t>2025-11-05 01:57</t>
        </is>
      </c>
      <c r="C4609" t="inlineStr">
        <is>
          <t>ملغي</t>
        </is>
      </c>
      <c r="D4609" t="inlineStr">
        <is>
          <t>سلوى معيوف</t>
        </is>
      </c>
      <c r="E4609" t="inlineStr">
        <is>
          <t>جدة</t>
        </is>
      </c>
      <c r="F4609" s="46" t="n">
        <v>1547.33</v>
      </c>
      <c r="G4609" t="inlineStr">
        <is>
          <t>save10</t>
        </is>
      </c>
      <c r="H4609" t="inlineStr">
        <is>
          <t>إيزي باي</t>
        </is>
      </c>
      <c r="I4609" t="n">
        <v>1</v>
      </c>
    </row>
    <row r="4610">
      <c r="A4610" t="inlineStr">
        <is>
          <t>202639</t>
        </is>
      </c>
      <c r="B4610" t="inlineStr">
        <is>
          <t>2025-11-05 01:26</t>
        </is>
      </c>
      <c r="C4610" t="inlineStr">
        <is>
          <t>مكتمل</t>
        </is>
      </c>
      <c r="D4610" t="inlineStr">
        <is>
          <t>نايف العتيبي</t>
        </is>
      </c>
      <c r="E4610" t="inlineStr">
        <is>
          <t>الخرج</t>
        </is>
      </c>
      <c r="F4610" s="46" t="n">
        <v>2095.88</v>
      </c>
      <c r="G4610" t="inlineStr">
        <is>
          <t>save10</t>
        </is>
      </c>
      <c r="H4610" t="inlineStr">
        <is>
          <t>بطاقة ائتمانية (URWAY)</t>
        </is>
      </c>
      <c r="I4610" t="n">
        <v>2</v>
      </c>
    </row>
    <row r="4611">
      <c r="A4611" t="inlineStr">
        <is>
          <t>202638</t>
        </is>
      </c>
      <c r="B4611" t="inlineStr">
        <is>
          <t>2025-11-05 01:14</t>
        </is>
      </c>
      <c r="C4611" t="inlineStr">
        <is>
          <t>مكتمل</t>
        </is>
      </c>
      <c r="D4611" t="inlineStr">
        <is>
          <t>Abdulaziz Almania</t>
        </is>
      </c>
      <c r="E4611" t="inlineStr">
        <is>
          <t>الرياض</t>
        </is>
      </c>
      <c r="F4611" s="46" t="n">
        <v>125.24</v>
      </c>
      <c r="G4611" t="inlineStr">
        <is>
          <t>save10</t>
        </is>
      </c>
      <c r="H4611" t="inlineStr">
        <is>
          <t>بطاقة ائتمانية (URWAY)</t>
        </is>
      </c>
      <c r="I4611" t="n">
        <v>1</v>
      </c>
    </row>
    <row r="4612">
      <c r="A4612" t="inlineStr">
        <is>
          <t>202637</t>
        </is>
      </c>
      <c r="B4612" t="inlineStr">
        <is>
          <t>2025-11-04 22:04</t>
        </is>
      </c>
      <c r="C4612" t="inlineStr">
        <is>
          <t>مكتمل</t>
        </is>
      </c>
      <c r="D4612" t="inlineStr">
        <is>
          <t>Riyadh Alshehri</t>
        </is>
      </c>
      <c r="E4612" t="inlineStr">
        <is>
          <t>الرياض</t>
        </is>
      </c>
      <c r="F4612" s="46" t="n">
        <v>2294.6</v>
      </c>
      <c r="G4612" t="inlineStr">
        <is>
          <t>save10</t>
        </is>
      </c>
      <c r="H4612" t="inlineStr">
        <is>
          <t>بطاقة ائتمانية (URWAY)</t>
        </is>
      </c>
      <c r="I4612" t="n">
        <v>1</v>
      </c>
    </row>
    <row r="4613">
      <c r="A4613" t="inlineStr">
        <is>
          <t>202636</t>
        </is>
      </c>
      <c r="B4613" t="inlineStr">
        <is>
          <t>2025-11-04 22:03</t>
        </is>
      </c>
      <c r="C4613" t="inlineStr">
        <is>
          <t>مكتمل</t>
        </is>
      </c>
      <c r="D4613" t="inlineStr">
        <is>
          <t>بثينة ناصر</t>
        </is>
      </c>
      <c r="E4613" t="inlineStr">
        <is>
          <t>الرياض</t>
        </is>
      </c>
      <c r="F4613" s="46" t="n">
        <v>6836.75</v>
      </c>
      <c r="G4613" t="inlineStr"/>
      <c r="H4613" t="inlineStr">
        <is>
          <t>بطاقة ائتمانية (URWAY)</t>
        </is>
      </c>
      <c r="I4613" t="n">
        <v>2</v>
      </c>
    </row>
    <row r="4614">
      <c r="A4614" t="inlineStr">
        <is>
          <t>202635</t>
        </is>
      </c>
      <c r="B4614" t="inlineStr">
        <is>
          <t>2025-11-04 22:02</t>
        </is>
      </c>
      <c r="C4614" t="inlineStr">
        <is>
          <t>ملغي</t>
        </is>
      </c>
      <c r="D4614" t="inlineStr">
        <is>
          <t>Riyadh Alshehri</t>
        </is>
      </c>
      <c r="E4614" t="inlineStr">
        <is>
          <t>الرياض</t>
        </is>
      </c>
      <c r="F4614" s="46" t="n">
        <v>2549.55</v>
      </c>
      <c r="G4614" t="inlineStr"/>
      <c r="H4614" t="inlineStr">
        <is>
          <t>بطاقة ائتمانية (URWAY)</t>
        </is>
      </c>
      <c r="I4614" t="n">
        <v>1</v>
      </c>
    </row>
    <row r="4615">
      <c r="A4615" t="inlineStr">
        <is>
          <t>202634</t>
        </is>
      </c>
      <c r="B4615" t="inlineStr">
        <is>
          <t>2025-11-04 22:00</t>
        </is>
      </c>
      <c r="C4615" t="inlineStr">
        <is>
          <t>ملغي</t>
        </is>
      </c>
      <c r="D4615" t="inlineStr">
        <is>
          <t>Riyadh Alshehri</t>
        </is>
      </c>
      <c r="E4615" t="inlineStr">
        <is>
          <t>الرياض</t>
        </is>
      </c>
      <c r="F4615" s="46" t="n">
        <v>12747.75</v>
      </c>
      <c r="G4615" t="inlineStr"/>
      <c r="H4615" t="inlineStr">
        <is>
          <t>بطاقة ائتمانية (URWAY)</t>
        </is>
      </c>
      <c r="I4615" t="n">
        <v>1</v>
      </c>
    </row>
    <row r="4616">
      <c r="A4616" t="inlineStr">
        <is>
          <t>202633</t>
        </is>
      </c>
      <c r="B4616" t="inlineStr">
        <is>
          <t>2025-11-04 21:50</t>
        </is>
      </c>
      <c r="C4616" t="inlineStr">
        <is>
          <t>مكتمل</t>
        </is>
      </c>
      <c r="D4616" t="inlineStr">
        <is>
          <t>mohammed alnamshan</t>
        </is>
      </c>
      <c r="E4616" t="inlineStr">
        <is>
          <t>الرياض</t>
        </is>
      </c>
      <c r="F4616" s="46" t="n">
        <v>2039.71</v>
      </c>
      <c r="G4616" t="inlineStr">
        <is>
          <t>sgwala</t>
        </is>
      </c>
      <c r="H4616" t="inlineStr">
        <is>
          <t>تمارا (تقسيط)</t>
        </is>
      </c>
      <c r="I4616" t="n">
        <v>1</v>
      </c>
    </row>
    <row r="4617">
      <c r="A4617" t="inlineStr">
        <is>
          <t>202631</t>
        </is>
      </c>
      <c r="B4617" t="inlineStr">
        <is>
          <t>2025-11-04 20:57</t>
        </is>
      </c>
      <c r="C4617" t="inlineStr">
        <is>
          <t>مكتمل</t>
        </is>
      </c>
      <c r="D4617" t="inlineStr">
        <is>
          <t>MESHAL Alhariqi</t>
        </is>
      </c>
      <c r="E4617" t="inlineStr">
        <is>
          <t>الرياض</t>
        </is>
      </c>
      <c r="F4617" s="46" t="n">
        <v>122.13</v>
      </c>
      <c r="G4617" t="inlineStr">
        <is>
          <t>save10</t>
        </is>
      </c>
      <c r="H4617" t="inlineStr">
        <is>
          <t>بطاقة ائتمانية (URWAY)</t>
        </is>
      </c>
      <c r="I4617" t="n">
        <v>1</v>
      </c>
    </row>
    <row r="4618">
      <c r="A4618" t="inlineStr">
        <is>
          <t>202630</t>
        </is>
      </c>
      <c r="B4618" t="inlineStr">
        <is>
          <t>2025-11-04 20:00</t>
        </is>
      </c>
      <c r="C4618" t="inlineStr">
        <is>
          <t>ملغي</t>
        </is>
      </c>
      <c r="D4618" t="inlineStr">
        <is>
          <t>امجد الحسيني</t>
        </is>
      </c>
      <c r="E4618" t="inlineStr">
        <is>
          <t>جدة</t>
        </is>
      </c>
      <c r="F4618" s="46" t="n">
        <v>399.05</v>
      </c>
      <c r="G4618" t="inlineStr">
        <is>
          <t>disc8</t>
        </is>
      </c>
      <c r="H4618" t="inlineStr">
        <is>
          <t>بطاقة ائتمانية (URWAY)</t>
        </is>
      </c>
      <c r="I4618" t="n">
        <v>1</v>
      </c>
    </row>
    <row r="4619">
      <c r="A4619" t="inlineStr">
        <is>
          <t>202629</t>
        </is>
      </c>
      <c r="B4619" t="inlineStr">
        <is>
          <t>2025-11-04 18:25</t>
        </is>
      </c>
      <c r="C4619" t="inlineStr">
        <is>
          <t>مكتمل</t>
        </is>
      </c>
      <c r="D4619" t="inlineStr">
        <is>
          <t>محمد حاتم محمد حاتم</t>
        </is>
      </c>
      <c r="E4619" t="inlineStr">
        <is>
          <t>الرياض</t>
        </is>
      </c>
      <c r="F4619" s="46" t="n">
        <v>1250.28</v>
      </c>
      <c r="G4619" t="inlineStr">
        <is>
          <t>save10</t>
        </is>
      </c>
      <c r="H4619" t="inlineStr">
        <is>
          <t>تمارا (تقسيط)</t>
        </is>
      </c>
      <c r="I4619" t="n">
        <v>1</v>
      </c>
    </row>
    <row r="4620">
      <c r="A4620" t="inlineStr">
        <is>
          <t>202628</t>
        </is>
      </c>
      <c r="B4620" t="inlineStr">
        <is>
          <t>2025-11-04 17:15</t>
        </is>
      </c>
      <c r="C4620" t="inlineStr">
        <is>
          <t>ملغي</t>
        </is>
      </c>
      <c r="D4620" t="inlineStr">
        <is>
          <t>هيله ام خالد</t>
        </is>
      </c>
      <c r="E4620" t="inlineStr">
        <is>
          <t>الرياض</t>
        </is>
      </c>
      <c r="F4620" s="46" t="n">
        <v>2498.95</v>
      </c>
      <c r="G4620" t="inlineStr"/>
      <c r="H4620" t="inlineStr">
        <is>
          <t>تمارا (تقسيط)</t>
        </is>
      </c>
      <c r="I4620" t="n">
        <v>1</v>
      </c>
    </row>
    <row r="4621">
      <c r="A4621" t="inlineStr">
        <is>
          <t>202627</t>
        </is>
      </c>
      <c r="B4621" t="inlineStr">
        <is>
          <t>2025-11-04 16:26</t>
        </is>
      </c>
      <c r="C4621" t="inlineStr">
        <is>
          <t>مكتمل</t>
        </is>
      </c>
      <c r="D4621" t="inlineStr">
        <is>
          <t>ER Test Developer Testerrrrr</t>
        </is>
      </c>
      <c r="E4621" t="inlineStr">
        <is>
          <t>AL-Amarya</t>
        </is>
      </c>
      <c r="F4621" s="46" t="n">
        <v>0</v>
      </c>
      <c r="G4621" t="inlineStr">
        <is>
          <t>sk749850</t>
        </is>
      </c>
      <c r="H4621" t="inlineStr">
        <is>
          <t>بطاقة ائتمانية (URWAY)</t>
        </is>
      </c>
      <c r="I4621" t="n">
        <v>1</v>
      </c>
    </row>
    <row r="4622">
      <c r="A4622" t="inlineStr">
        <is>
          <t>202626</t>
        </is>
      </c>
      <c r="B4622" t="inlineStr">
        <is>
          <t>2025-11-04 16:23</t>
        </is>
      </c>
      <c r="C4622" t="inlineStr">
        <is>
          <t>مكتمل</t>
        </is>
      </c>
      <c r="D4622" t="inlineStr">
        <is>
          <t>ER Test Developer Testerrrrr</t>
        </is>
      </c>
      <c r="E4622" t="inlineStr">
        <is>
          <t>AL-Amarya</t>
        </is>
      </c>
      <c r="F4622" s="46" t="n">
        <v>0</v>
      </c>
      <c r="G4622" t="inlineStr">
        <is>
          <t>sk749850</t>
        </is>
      </c>
      <c r="H4622" t="inlineStr">
        <is>
          <t>بطاقة ائتمانية (URWAY)</t>
        </is>
      </c>
      <c r="I4622" t="n">
        <v>1</v>
      </c>
    </row>
    <row r="4623">
      <c r="A4623" t="inlineStr">
        <is>
          <t>202625</t>
        </is>
      </c>
      <c r="B4623" t="inlineStr">
        <is>
          <t>2025-11-04 16:19</t>
        </is>
      </c>
      <c r="C4623" t="inlineStr">
        <is>
          <t>مكتمل</t>
        </is>
      </c>
      <c r="D4623" t="inlineStr">
        <is>
          <t>ER Test Developer Testerrrrr</t>
        </is>
      </c>
      <c r="E4623" t="inlineStr">
        <is>
          <t>AL-Amarya</t>
        </is>
      </c>
      <c r="F4623" s="46" t="n">
        <v>0</v>
      </c>
      <c r="G4623" t="inlineStr">
        <is>
          <t>sk749850</t>
        </is>
      </c>
      <c r="H4623" t="inlineStr">
        <is>
          <t>بطاقة ائتمانية (URWAY)</t>
        </is>
      </c>
      <c r="I4623" t="n">
        <v>1</v>
      </c>
    </row>
    <row r="4624">
      <c r="A4624" t="inlineStr">
        <is>
          <t>202620</t>
        </is>
      </c>
      <c r="B4624" t="inlineStr">
        <is>
          <t>2025-11-04 15:24</t>
        </is>
      </c>
      <c r="C4624" t="inlineStr">
        <is>
          <t>ملغي</t>
        </is>
      </c>
      <c r="D4624" t="inlineStr">
        <is>
          <t>ER Test Developer Testerrrrr</t>
        </is>
      </c>
      <c r="E4624" t="inlineStr">
        <is>
          <t>AL-Amarya</t>
        </is>
      </c>
      <c r="F4624" s="46" t="n">
        <v>0</v>
      </c>
      <c r="G4624" t="inlineStr">
        <is>
          <t>sk749850</t>
        </is>
      </c>
      <c r="H4624" t="inlineStr">
        <is>
          <t>بطاقة ائتمانية (URWAY)</t>
        </is>
      </c>
      <c r="I4624" t="n">
        <v>1</v>
      </c>
    </row>
    <row r="4625">
      <c r="A4625" t="inlineStr">
        <is>
          <t>202619</t>
        </is>
      </c>
      <c r="B4625" t="inlineStr">
        <is>
          <t>2025-11-04 14:57</t>
        </is>
      </c>
      <c r="C4625" t="inlineStr">
        <is>
          <t>ملغي</t>
        </is>
      </c>
      <c r="D4625" t="inlineStr">
        <is>
          <t>ER Test Developer Testerrrrr</t>
        </is>
      </c>
      <c r="E4625" t="inlineStr">
        <is>
          <t>AL-Amarya</t>
        </is>
      </c>
      <c r="F4625" s="46" t="n">
        <v>3927.91</v>
      </c>
      <c r="G4625" t="inlineStr">
        <is>
          <t>sk749850</t>
        </is>
      </c>
      <c r="H4625" t="inlineStr">
        <is>
          <t>بطاقة ائتمانية (URWAY)</t>
        </is>
      </c>
      <c r="I4625" t="n">
        <v>2</v>
      </c>
    </row>
    <row r="4626">
      <c r="A4626" t="inlineStr">
        <is>
          <t>202618</t>
        </is>
      </c>
      <c r="B4626" t="inlineStr">
        <is>
          <t>2025-11-04 14:15</t>
        </is>
      </c>
      <c r="C4626" t="inlineStr">
        <is>
          <t>ملغي</t>
        </is>
      </c>
      <c r="D4626" t="inlineStr">
        <is>
          <t>ER Test Developer Testerrrrr</t>
        </is>
      </c>
      <c r="E4626" t="inlineStr">
        <is>
          <t>AL-Amarya</t>
        </is>
      </c>
      <c r="F4626" s="46" t="n">
        <v>0</v>
      </c>
      <c r="G4626" t="inlineStr">
        <is>
          <t>sk749850</t>
        </is>
      </c>
      <c r="H4626" t="inlineStr">
        <is>
          <t>بطاقة ائتمانية (URWAY)</t>
        </is>
      </c>
      <c r="I4626" t="n">
        <v>1</v>
      </c>
    </row>
    <row r="4627">
      <c r="A4627" t="inlineStr">
        <is>
          <t>202617</t>
        </is>
      </c>
      <c r="B4627" t="inlineStr">
        <is>
          <t>2025-11-04 14:12</t>
        </is>
      </c>
      <c r="C4627" t="inlineStr">
        <is>
          <t>مكتمل</t>
        </is>
      </c>
      <c r="D4627" t="inlineStr">
        <is>
          <t>ER Test Developer Testerrrrr</t>
        </is>
      </c>
      <c r="E4627" t="inlineStr">
        <is>
          <t>AL-Amarya</t>
        </is>
      </c>
      <c r="F4627" s="46" t="n">
        <v>0</v>
      </c>
      <c r="G4627" t="inlineStr">
        <is>
          <t>sk749850</t>
        </is>
      </c>
      <c r="H4627" t="inlineStr">
        <is>
          <t>بطاقة ائتمانية (URWAY)</t>
        </is>
      </c>
      <c r="I4627" t="n">
        <v>1</v>
      </c>
    </row>
    <row r="4628">
      <c r="A4628" t="inlineStr">
        <is>
          <t>202616</t>
        </is>
      </c>
      <c r="B4628" t="inlineStr">
        <is>
          <t>2025-11-04 14:06</t>
        </is>
      </c>
      <c r="C4628" t="inlineStr">
        <is>
          <t>مكتمل</t>
        </is>
      </c>
      <c r="D4628" t="inlineStr">
        <is>
          <t>ER Test Developer Testerrrrr</t>
        </is>
      </c>
      <c r="E4628" t="inlineStr">
        <is>
          <t>AL-Amarya</t>
        </is>
      </c>
      <c r="F4628" s="46" t="n">
        <v>0</v>
      </c>
      <c r="G4628" t="inlineStr">
        <is>
          <t>sk749850</t>
        </is>
      </c>
      <c r="H4628" t="inlineStr">
        <is>
          <t>بطاقة ائتمانية (URWAY)</t>
        </is>
      </c>
      <c r="I4628" t="n">
        <v>1</v>
      </c>
    </row>
    <row r="4629">
      <c r="A4629" t="inlineStr">
        <is>
          <t>202615</t>
        </is>
      </c>
      <c r="B4629" t="inlineStr">
        <is>
          <t>2025-11-04 14:03</t>
        </is>
      </c>
      <c r="C4629" t="inlineStr">
        <is>
          <t>مكتمل</t>
        </is>
      </c>
      <c r="D4629" t="inlineStr">
        <is>
          <t>ER Test Developer Testerrrrr</t>
        </is>
      </c>
      <c r="E4629" t="inlineStr">
        <is>
          <t>AL-Amarya</t>
        </is>
      </c>
      <c r="F4629" s="46" t="n">
        <v>0</v>
      </c>
      <c r="G4629" t="inlineStr">
        <is>
          <t>sk749850</t>
        </is>
      </c>
      <c r="H4629" t="inlineStr">
        <is>
          <t>بطاقة ائتمانية (URWAY)</t>
        </is>
      </c>
      <c r="I4629" t="n">
        <v>1</v>
      </c>
    </row>
    <row r="4630">
      <c r="A4630" t="inlineStr">
        <is>
          <t>202614</t>
        </is>
      </c>
      <c r="B4630" t="inlineStr">
        <is>
          <t>2025-11-04 14:02</t>
        </is>
      </c>
      <c r="C4630" t="inlineStr">
        <is>
          <t>ملغي</t>
        </is>
      </c>
      <c r="D4630" t="inlineStr">
        <is>
          <t>ER Test Developer Testerrrrr</t>
        </is>
      </c>
      <c r="E4630" t="inlineStr">
        <is>
          <t>AL-Amarya</t>
        </is>
      </c>
      <c r="F4630" s="46" t="n">
        <v>309.35</v>
      </c>
      <c r="G4630" t="inlineStr"/>
      <c r="H4630" t="inlineStr">
        <is>
          <t>بطاقة ائتمانية (URWAY)</t>
        </is>
      </c>
      <c r="I4630" t="n">
        <v>1</v>
      </c>
    </row>
    <row r="4631">
      <c r="A4631" t="inlineStr">
        <is>
          <t>202613</t>
        </is>
      </c>
      <c r="B4631" t="inlineStr">
        <is>
          <t>2025-11-04 14:00</t>
        </is>
      </c>
      <c r="C4631" t="inlineStr">
        <is>
          <t>مكتمل</t>
        </is>
      </c>
      <c r="D4631" t="inlineStr">
        <is>
          <t>ER Test Developer Testerrrrr</t>
        </is>
      </c>
      <c r="E4631" t="inlineStr">
        <is>
          <t>AL-Amarya</t>
        </is>
      </c>
      <c r="F4631" s="46" t="n">
        <v>0</v>
      </c>
      <c r="G4631" t="inlineStr">
        <is>
          <t>sk749850</t>
        </is>
      </c>
      <c r="H4631" t="inlineStr">
        <is>
          <t>بطاقة ائتمانية (URWAY)</t>
        </is>
      </c>
      <c r="I4631" t="n">
        <v>1</v>
      </c>
    </row>
    <row r="4632">
      <c r="A4632" t="inlineStr">
        <is>
          <t>202612</t>
        </is>
      </c>
      <c r="B4632" t="inlineStr">
        <is>
          <t>2025-11-04 13:59</t>
        </is>
      </c>
      <c r="C4632" t="inlineStr">
        <is>
          <t>ملغي</t>
        </is>
      </c>
      <c r="D4632" t="inlineStr">
        <is>
          <t>ER Test Developer Testerrrrr</t>
        </is>
      </c>
      <c r="E4632" t="inlineStr">
        <is>
          <t>AL-Amarya</t>
        </is>
      </c>
      <c r="F4632" s="46" t="n">
        <v>518.65</v>
      </c>
      <c r="G4632" t="inlineStr"/>
      <c r="H4632" t="inlineStr">
        <is>
          <t>بطاقة ائتمانية (URWAY)</t>
        </is>
      </c>
      <c r="I4632" t="n">
        <v>1</v>
      </c>
    </row>
    <row r="4633">
      <c r="A4633" t="inlineStr">
        <is>
          <t>202611</t>
        </is>
      </c>
      <c r="B4633" t="inlineStr">
        <is>
          <t>2025-11-04 13:49</t>
        </is>
      </c>
      <c r="C4633" t="inlineStr">
        <is>
          <t>مكتمل</t>
        </is>
      </c>
      <c r="D4633" t="inlineStr">
        <is>
          <t>ER Test Developer Testerrrrr</t>
        </is>
      </c>
      <c r="E4633" t="inlineStr">
        <is>
          <t>AL-Amarya</t>
        </is>
      </c>
      <c r="F4633" s="46" t="n">
        <v>0</v>
      </c>
      <c r="G4633" t="inlineStr">
        <is>
          <t>sk749850</t>
        </is>
      </c>
      <c r="H4633" t="inlineStr">
        <is>
          <t>بطاقة ائتمانية (URWAY)</t>
        </is>
      </c>
      <c r="I4633" t="n">
        <v>1</v>
      </c>
    </row>
    <row r="4634">
      <c r="A4634" t="inlineStr">
        <is>
          <t>202610</t>
        </is>
      </c>
      <c r="B4634" t="inlineStr">
        <is>
          <t>2025-11-04 13:46</t>
        </is>
      </c>
      <c r="C4634" t="inlineStr">
        <is>
          <t>مكتمل</t>
        </is>
      </c>
      <c r="D4634" t="inlineStr">
        <is>
          <t>ER Test Developer Testerrrrr</t>
        </is>
      </c>
      <c r="E4634" t="inlineStr">
        <is>
          <t>AL-Amarya</t>
        </is>
      </c>
      <c r="F4634" s="46" t="n">
        <v>0</v>
      </c>
      <c r="G4634" t="inlineStr">
        <is>
          <t>sk749850</t>
        </is>
      </c>
      <c r="H4634" t="inlineStr">
        <is>
          <t>بطاقة ائتمانية (URWAY)</t>
        </is>
      </c>
      <c r="I4634" t="n">
        <v>1</v>
      </c>
    </row>
    <row r="4635">
      <c r="A4635" t="inlineStr">
        <is>
          <t>202609</t>
        </is>
      </c>
      <c r="B4635" t="inlineStr">
        <is>
          <t>2025-11-04 13:43</t>
        </is>
      </c>
      <c r="C4635" t="inlineStr">
        <is>
          <t>مكتمل</t>
        </is>
      </c>
      <c r="D4635" t="inlineStr">
        <is>
          <t>ER Test Developer Testerrrrr</t>
        </is>
      </c>
      <c r="E4635" t="inlineStr">
        <is>
          <t>AL-Amarya</t>
        </is>
      </c>
      <c r="F4635" s="46" t="n">
        <v>0</v>
      </c>
      <c r="G4635" t="inlineStr">
        <is>
          <t>sk749850</t>
        </is>
      </c>
      <c r="H4635" t="inlineStr">
        <is>
          <t>بطاقة ائتمانية (URWAY)</t>
        </is>
      </c>
      <c r="I4635" t="n">
        <v>1</v>
      </c>
    </row>
    <row r="4636">
      <c r="A4636" t="inlineStr">
        <is>
          <t>202608</t>
        </is>
      </c>
      <c r="B4636" t="inlineStr">
        <is>
          <t>2025-11-04 13:39</t>
        </is>
      </c>
      <c r="C4636" t="inlineStr">
        <is>
          <t>ملغي</t>
        </is>
      </c>
      <c r="D4636" t="inlineStr">
        <is>
          <t>ER Test Developer Testerrrrr</t>
        </is>
      </c>
      <c r="E4636" t="inlineStr">
        <is>
          <t>AL-Amarya</t>
        </is>
      </c>
      <c r="F4636" s="46" t="n">
        <v>0</v>
      </c>
      <c r="G4636" t="inlineStr">
        <is>
          <t>sk749850</t>
        </is>
      </c>
      <c r="H4636" t="inlineStr">
        <is>
          <t>بطاقة ائتمانية (URWAY)</t>
        </is>
      </c>
      <c r="I4636" t="n">
        <v>1</v>
      </c>
    </row>
    <row r="4637">
      <c r="A4637" t="inlineStr">
        <is>
          <t>202607</t>
        </is>
      </c>
      <c r="B4637" t="inlineStr">
        <is>
          <t>2025-11-04 13:38</t>
        </is>
      </c>
      <c r="C4637" t="inlineStr">
        <is>
          <t>ملغي</t>
        </is>
      </c>
      <c r="D4637" t="inlineStr">
        <is>
          <t>ER Test Developer Testerrrrr</t>
        </is>
      </c>
      <c r="E4637" t="inlineStr">
        <is>
          <t>AL-Amarya</t>
        </is>
      </c>
      <c r="F4637" s="46" t="n">
        <v>0</v>
      </c>
      <c r="G4637" t="inlineStr">
        <is>
          <t>sk749850</t>
        </is>
      </c>
      <c r="H4637" t="inlineStr">
        <is>
          <t>بطاقة ائتمانية (URWAY)</t>
        </is>
      </c>
      <c r="I4637" t="n">
        <v>1</v>
      </c>
    </row>
    <row r="4638">
      <c r="A4638" t="inlineStr">
        <is>
          <t>202606</t>
        </is>
      </c>
      <c r="B4638" t="inlineStr">
        <is>
          <t>2025-11-04 13:30</t>
        </is>
      </c>
      <c r="C4638" t="inlineStr">
        <is>
          <t>ملغي</t>
        </is>
      </c>
      <c r="D4638" t="inlineStr">
        <is>
          <t>ER Test Developer Testerrrrr</t>
        </is>
      </c>
      <c r="E4638" t="inlineStr">
        <is>
          <t>AL-Amarya</t>
        </is>
      </c>
      <c r="F4638" s="46" t="n">
        <v>0</v>
      </c>
      <c r="G4638" t="inlineStr">
        <is>
          <t>sk749850</t>
        </is>
      </c>
      <c r="H4638" t="inlineStr">
        <is>
          <t>بطاقة ائتمانية (URWAY)</t>
        </is>
      </c>
      <c r="I4638" t="n">
        <v>1</v>
      </c>
    </row>
    <row r="4639">
      <c r="A4639" t="inlineStr">
        <is>
          <t>202603</t>
        </is>
      </c>
      <c r="B4639" t="inlineStr">
        <is>
          <t>2025-11-04 13:06</t>
        </is>
      </c>
      <c r="C4639" t="inlineStr">
        <is>
          <t>مكتمل</t>
        </is>
      </c>
      <c r="D4639" t="inlineStr">
        <is>
          <t>Abdulaziz Aljarboa</t>
        </is>
      </c>
      <c r="E4639" t="inlineStr">
        <is>
          <t>الرياض</t>
        </is>
      </c>
      <c r="F4639" s="46" t="n">
        <v>705.46</v>
      </c>
      <c r="G4639" t="inlineStr"/>
      <c r="H4639" t="inlineStr">
        <is>
          <t>بطاقة ائتمانية (URWAY)</t>
        </is>
      </c>
      <c r="I4639" t="n">
        <v>2</v>
      </c>
    </row>
    <row r="4640">
      <c r="A4640" t="inlineStr">
        <is>
          <t>202602</t>
        </is>
      </c>
      <c r="B4640" t="inlineStr">
        <is>
          <t>2025-11-04 12:58</t>
        </is>
      </c>
      <c r="C4640" t="inlineStr">
        <is>
          <t>مكتمل</t>
        </is>
      </c>
      <c r="D4640" t="inlineStr">
        <is>
          <t>Abdulaziz Altraiki</t>
        </is>
      </c>
      <c r="E4640" t="inlineStr">
        <is>
          <t>الدمام</t>
        </is>
      </c>
      <c r="F4640" s="46" t="n">
        <v>2894.32</v>
      </c>
      <c r="G4640" t="inlineStr">
        <is>
          <t>save10</t>
        </is>
      </c>
      <c r="H4640" t="inlineStr">
        <is>
          <t>بطاقة ائتمانية (URWAY)</t>
        </is>
      </c>
      <c r="I4640" t="n">
        <v>2</v>
      </c>
    </row>
    <row r="4641">
      <c r="A4641" t="inlineStr">
        <is>
          <t>202601</t>
        </is>
      </c>
      <c r="B4641" t="inlineStr">
        <is>
          <t>2025-11-04 12:13</t>
        </is>
      </c>
      <c r="C4641" t="inlineStr">
        <is>
          <t>مكتمل</t>
        </is>
      </c>
      <c r="D4641" t="inlineStr">
        <is>
          <t>Husam Mahdi</t>
        </is>
      </c>
      <c r="E4641" t="inlineStr">
        <is>
          <t>جدة</t>
        </is>
      </c>
      <c r="F4641" s="46" t="n">
        <v>1499.37</v>
      </c>
      <c r="G4641" t="inlineStr">
        <is>
          <t>sgwala</t>
        </is>
      </c>
      <c r="H4641" t="inlineStr">
        <is>
          <t>تابي (تقسيط)</t>
        </is>
      </c>
      <c r="I4641" t="n">
        <v>1</v>
      </c>
    </row>
    <row r="4642">
      <c r="A4642" t="inlineStr">
        <is>
          <t>202600</t>
        </is>
      </c>
      <c r="B4642" t="inlineStr">
        <is>
          <t>2025-11-04 12:04</t>
        </is>
      </c>
      <c r="C4642" t="inlineStr">
        <is>
          <t>ملغي</t>
        </is>
      </c>
      <c r="D4642" t="inlineStr">
        <is>
          <t>ER Test Developer Testerrrrr</t>
        </is>
      </c>
      <c r="E4642" t="inlineStr">
        <is>
          <t>الرياض</t>
        </is>
      </c>
      <c r="F4642" s="46" t="n">
        <v>4599</v>
      </c>
      <c r="G4642" t="inlineStr"/>
      <c r="H4642" t="inlineStr">
        <is>
          <t>بطاقة ائتمانية (URWAY)</t>
        </is>
      </c>
      <c r="I4642" t="n">
        <v>1</v>
      </c>
    </row>
    <row r="4643">
      <c r="A4643" t="inlineStr">
        <is>
          <t>202599</t>
        </is>
      </c>
      <c r="B4643" t="inlineStr">
        <is>
          <t>2025-11-04 11:57</t>
        </is>
      </c>
      <c r="C4643" t="inlineStr">
        <is>
          <t>ملغي</t>
        </is>
      </c>
      <c r="D4643" t="inlineStr">
        <is>
          <t>ER Test Developer Testerrrrr</t>
        </is>
      </c>
      <c r="E4643" t="inlineStr">
        <is>
          <t>الرياض</t>
        </is>
      </c>
      <c r="F4643" s="46" t="n">
        <v>0</v>
      </c>
      <c r="G4643" t="inlineStr">
        <is>
          <t>sk749850</t>
        </is>
      </c>
      <c r="H4643" t="inlineStr">
        <is>
          <t>بطاقة ائتمانية (URWAY)</t>
        </is>
      </c>
      <c r="I4643" t="n">
        <v>1</v>
      </c>
    </row>
    <row r="4644">
      <c r="A4644" t="inlineStr">
        <is>
          <t>202598</t>
        </is>
      </c>
      <c r="B4644" t="inlineStr">
        <is>
          <t>2025-11-04 11:51</t>
        </is>
      </c>
      <c r="C4644" t="inlineStr">
        <is>
          <t>ملغي</t>
        </is>
      </c>
      <c r="D4644" t="inlineStr">
        <is>
          <t>ER Test Developer Testerrrrr</t>
        </is>
      </c>
      <c r="E4644" t="inlineStr">
        <is>
          <t>الرياض</t>
        </is>
      </c>
      <c r="F4644" s="46" t="n">
        <v>0</v>
      </c>
      <c r="G4644" t="inlineStr">
        <is>
          <t>sk749850</t>
        </is>
      </c>
      <c r="H4644" t="inlineStr">
        <is>
          <t>بطاقة ائتمانية (URWAY)</t>
        </is>
      </c>
      <c r="I4644" t="n">
        <v>1</v>
      </c>
    </row>
    <row r="4645">
      <c r="A4645" t="inlineStr">
        <is>
          <t>202597</t>
        </is>
      </c>
      <c r="B4645" t="inlineStr">
        <is>
          <t>2025-11-04 11:48</t>
        </is>
      </c>
      <c r="C4645" t="inlineStr">
        <is>
          <t>ملغي</t>
        </is>
      </c>
      <c r="D4645" t="inlineStr">
        <is>
          <t>ER Test Developer Testerrrrr</t>
        </is>
      </c>
      <c r="E4645" t="inlineStr">
        <is>
          <t>الرياض</t>
        </is>
      </c>
      <c r="F4645" s="46" t="n">
        <v>0</v>
      </c>
      <c r="G4645" t="inlineStr">
        <is>
          <t>sk749850</t>
        </is>
      </c>
      <c r="H4645" t="inlineStr">
        <is>
          <t>بطاقة ائتمانية (URWAY)</t>
        </is>
      </c>
      <c r="I4645" t="n">
        <v>1</v>
      </c>
    </row>
    <row r="4646">
      <c r="A4646" t="inlineStr">
        <is>
          <t>202596</t>
        </is>
      </c>
      <c r="B4646" t="inlineStr">
        <is>
          <t>2025-11-04 11:44</t>
        </is>
      </c>
      <c r="C4646" t="inlineStr">
        <is>
          <t>ملغي</t>
        </is>
      </c>
      <c r="D4646" t="inlineStr">
        <is>
          <t>ER Test Developer Testerrrrr</t>
        </is>
      </c>
      <c r="E4646" t="inlineStr">
        <is>
          <t>الرياض</t>
        </is>
      </c>
      <c r="F4646" s="46" t="n">
        <v>4599</v>
      </c>
      <c r="G4646" t="inlineStr"/>
      <c r="H4646" t="inlineStr">
        <is>
          <t>بطاقة ائتمانية (URWAY)</t>
        </is>
      </c>
      <c r="I4646" t="n">
        <v>1</v>
      </c>
    </row>
    <row r="4647">
      <c r="A4647" t="inlineStr">
        <is>
          <t>202595</t>
        </is>
      </c>
      <c r="B4647" t="inlineStr">
        <is>
          <t>2025-11-04 11:43</t>
        </is>
      </c>
      <c r="C4647" t="inlineStr">
        <is>
          <t>ملغي</t>
        </is>
      </c>
      <c r="D4647" t="inlineStr">
        <is>
          <t>ER Test Developer Testerrrrr</t>
        </is>
      </c>
      <c r="E4647" t="inlineStr">
        <is>
          <t>الرياض</t>
        </is>
      </c>
      <c r="F4647" s="46" t="n">
        <v>0</v>
      </c>
      <c r="G4647" t="inlineStr">
        <is>
          <t>sk749850</t>
        </is>
      </c>
      <c r="H4647" t="inlineStr">
        <is>
          <t>بطاقة ائتمانية (URWAY)</t>
        </is>
      </c>
      <c r="I4647" t="n">
        <v>1</v>
      </c>
    </row>
    <row r="4648">
      <c r="A4648" t="inlineStr">
        <is>
          <t>202594</t>
        </is>
      </c>
      <c r="B4648" t="inlineStr">
        <is>
          <t>2025-11-04 11:39</t>
        </is>
      </c>
      <c r="C4648" t="inlineStr">
        <is>
          <t>ملغي</t>
        </is>
      </c>
      <c r="D4648" t="inlineStr">
        <is>
          <t>ER Test Developer Testerrrrr</t>
        </is>
      </c>
      <c r="E4648" t="inlineStr">
        <is>
          <t>الرياض</t>
        </is>
      </c>
      <c r="F4648" s="46" t="n">
        <v>0</v>
      </c>
      <c r="G4648" t="inlineStr">
        <is>
          <t>sk749850</t>
        </is>
      </c>
      <c r="H4648" t="inlineStr">
        <is>
          <t>بطاقة ائتمانية (URWAY)</t>
        </is>
      </c>
      <c r="I4648" t="n">
        <v>1</v>
      </c>
    </row>
    <row r="4649">
      <c r="A4649" t="inlineStr">
        <is>
          <t>202593</t>
        </is>
      </c>
      <c r="B4649" t="inlineStr">
        <is>
          <t>2025-11-04 11:36</t>
        </is>
      </c>
      <c r="C4649" t="inlineStr">
        <is>
          <t>ملغي</t>
        </is>
      </c>
      <c r="D4649" t="inlineStr">
        <is>
          <t>ER Test Developer Testerrrrr</t>
        </is>
      </c>
      <c r="E4649" t="inlineStr">
        <is>
          <t>الرياض</t>
        </is>
      </c>
      <c r="F4649" s="46" t="n">
        <v>0</v>
      </c>
      <c r="G4649" t="inlineStr">
        <is>
          <t>sk749850</t>
        </is>
      </c>
      <c r="H4649" t="inlineStr">
        <is>
          <t>بطاقة ائتمانية (URWAY)</t>
        </is>
      </c>
      <c r="I4649" t="n">
        <v>1</v>
      </c>
    </row>
    <row r="4650">
      <c r="A4650" t="inlineStr">
        <is>
          <t>202592</t>
        </is>
      </c>
      <c r="B4650" t="inlineStr">
        <is>
          <t>2025-11-04 11:32</t>
        </is>
      </c>
      <c r="C4650" t="inlineStr">
        <is>
          <t>ملغي</t>
        </is>
      </c>
      <c r="D4650" t="inlineStr">
        <is>
          <t>ER Test Developer Testerrrrr</t>
        </is>
      </c>
      <c r="E4650" t="inlineStr">
        <is>
          <t>الرياض</t>
        </is>
      </c>
      <c r="F4650" s="46" t="n">
        <v>0</v>
      </c>
      <c r="G4650" t="inlineStr">
        <is>
          <t>sk749850</t>
        </is>
      </c>
      <c r="H4650" t="inlineStr">
        <is>
          <t>بطاقة ائتمانية (URWAY)</t>
        </is>
      </c>
      <c r="I4650" t="n">
        <v>1</v>
      </c>
    </row>
    <row r="4651">
      <c r="A4651" t="inlineStr">
        <is>
          <t>202591</t>
        </is>
      </c>
      <c r="B4651" t="inlineStr">
        <is>
          <t>2025-11-04 11:28</t>
        </is>
      </c>
      <c r="C4651" t="inlineStr">
        <is>
          <t>مكتمل</t>
        </is>
      </c>
      <c r="D4651" t="inlineStr">
        <is>
          <t>ER Test Developer Testerrrrr</t>
        </is>
      </c>
      <c r="E4651" t="inlineStr">
        <is>
          <t>الرياض</t>
        </is>
      </c>
      <c r="F4651" s="46" t="n">
        <v>0</v>
      </c>
      <c r="G4651" t="inlineStr">
        <is>
          <t>sk749850</t>
        </is>
      </c>
      <c r="H4651" t="inlineStr">
        <is>
          <t>بطاقة ائتمانية (URWAY)</t>
        </is>
      </c>
      <c r="I4651" t="n">
        <v>1</v>
      </c>
    </row>
    <row r="4652">
      <c r="A4652" t="inlineStr">
        <is>
          <t>202590</t>
        </is>
      </c>
      <c r="B4652" t="inlineStr">
        <is>
          <t>2025-11-04 11:13</t>
        </is>
      </c>
      <c r="C4652" t="inlineStr">
        <is>
          <t>ملغي</t>
        </is>
      </c>
      <c r="D4652" t="inlineStr">
        <is>
          <t>ER Test Developer Testerrrrr</t>
        </is>
      </c>
      <c r="E4652" t="inlineStr">
        <is>
          <t>الرياض</t>
        </is>
      </c>
      <c r="F4652" s="46" t="n">
        <v>0</v>
      </c>
      <c r="G4652" t="inlineStr">
        <is>
          <t>sk749850</t>
        </is>
      </c>
      <c r="H4652" t="inlineStr">
        <is>
          <t>بطاقة ائتمانية (URWAY)</t>
        </is>
      </c>
      <c r="I4652" t="n">
        <v>1</v>
      </c>
    </row>
    <row r="4653">
      <c r="A4653" t="inlineStr">
        <is>
          <t>202589</t>
        </is>
      </c>
      <c r="B4653" t="inlineStr">
        <is>
          <t>2025-11-04 11:01</t>
        </is>
      </c>
      <c r="C4653" t="inlineStr">
        <is>
          <t>ملغي</t>
        </is>
      </c>
      <c r="D4653" t="inlineStr">
        <is>
          <t>ER Test Developer Testerrrrr</t>
        </is>
      </c>
      <c r="E4653" t="inlineStr">
        <is>
          <t>الرياض</t>
        </is>
      </c>
      <c r="F4653" s="46" t="n">
        <v>0</v>
      </c>
      <c r="G4653" t="inlineStr">
        <is>
          <t>sk749850</t>
        </is>
      </c>
      <c r="H4653" t="inlineStr">
        <is>
          <t>بطاقة ائتمانية (URWAY)</t>
        </is>
      </c>
      <c r="I4653" t="n">
        <v>1</v>
      </c>
    </row>
    <row r="4654">
      <c r="A4654" t="inlineStr">
        <is>
          <t>202587</t>
        </is>
      </c>
      <c r="B4654" t="inlineStr">
        <is>
          <t>2025-11-04 07:56</t>
        </is>
      </c>
      <c r="C4654" t="inlineStr">
        <is>
          <t>ملغي</t>
        </is>
      </c>
      <c r="D4654" t="inlineStr">
        <is>
          <t>راكان الضامري</t>
        </is>
      </c>
      <c r="E4654" t="inlineStr">
        <is>
          <t>الرياض</t>
        </is>
      </c>
      <c r="F4654" s="46" t="n">
        <v>2149.35</v>
      </c>
      <c r="G4654" t="inlineStr"/>
      <c r="H4654" t="inlineStr">
        <is>
          <t>إيزي باي</t>
        </is>
      </c>
      <c r="I4654" t="n">
        <v>1</v>
      </c>
    </row>
    <row r="4655">
      <c r="A4655" t="inlineStr">
        <is>
          <t>202586</t>
        </is>
      </c>
      <c r="B4655" t="inlineStr">
        <is>
          <t>2025-11-04 00:53</t>
        </is>
      </c>
      <c r="C4655" t="inlineStr">
        <is>
          <t>مكتمل</t>
        </is>
      </c>
      <c r="D4655" t="inlineStr">
        <is>
          <t>Ahmad Kysser</t>
        </is>
      </c>
      <c r="E4655" t="inlineStr">
        <is>
          <t>الرياض</t>
        </is>
      </c>
      <c r="F4655" s="46" t="n">
        <v>125.24</v>
      </c>
      <c r="G4655" t="inlineStr">
        <is>
          <t>save10</t>
        </is>
      </c>
      <c r="H4655" t="inlineStr">
        <is>
          <t>بطاقة ائتمانية (URWAY)</t>
        </is>
      </c>
      <c r="I4655" t="n">
        <v>1</v>
      </c>
    </row>
    <row r="4656">
      <c r="A4656" t="inlineStr">
        <is>
          <t>202584</t>
        </is>
      </c>
      <c r="B4656" t="inlineStr">
        <is>
          <t>2025-11-03 23:30</t>
        </is>
      </c>
      <c r="C4656" t="inlineStr">
        <is>
          <t>مكتمل</t>
        </is>
      </c>
      <c r="D4656" t="inlineStr">
        <is>
          <t>سامح الجابري</t>
        </is>
      </c>
      <c r="E4656" t="inlineStr">
        <is>
          <t>المدينة المنورة</t>
        </is>
      </c>
      <c r="F4656" s="46" t="n">
        <v>1099.4</v>
      </c>
      <c r="G4656" t="inlineStr">
        <is>
          <t>disc8</t>
        </is>
      </c>
      <c r="H4656" t="inlineStr">
        <is>
          <t>تابي (تقسيط)</t>
        </is>
      </c>
      <c r="I4656" t="n">
        <v>1</v>
      </c>
    </row>
    <row r="4657">
      <c r="A4657" t="inlineStr">
        <is>
          <t>202580</t>
        </is>
      </c>
      <c r="B4657" t="inlineStr">
        <is>
          <t>2025-11-03 21:18</t>
        </is>
      </c>
      <c r="C4657" t="inlineStr">
        <is>
          <t>مكتمل</t>
        </is>
      </c>
      <c r="D4657" t="inlineStr">
        <is>
          <t>ماجد الخلف</t>
        </is>
      </c>
      <c r="E4657" t="inlineStr">
        <is>
          <t>الرياض</t>
        </is>
      </c>
      <c r="F4657" s="46" t="n">
        <v>2465.37</v>
      </c>
      <c r="G4657" t="inlineStr">
        <is>
          <t>save10</t>
        </is>
      </c>
      <c r="H4657" t="inlineStr">
        <is>
          <t>بطاقة ائتمانية (URWAY)</t>
        </is>
      </c>
      <c r="I4657" t="n">
        <v>1</v>
      </c>
    </row>
    <row r="4658">
      <c r="A4658" t="inlineStr">
        <is>
          <t>202579</t>
        </is>
      </c>
      <c r="B4658" t="inlineStr">
        <is>
          <t>2025-11-03 21:18</t>
        </is>
      </c>
      <c r="C4658" t="inlineStr">
        <is>
          <t>ملغي</t>
        </is>
      </c>
      <c r="D4658" t="inlineStr">
        <is>
          <t>سامح الجابري</t>
        </is>
      </c>
      <c r="E4658" t="inlineStr">
        <is>
          <t>المدينة المنورة</t>
        </is>
      </c>
      <c r="F4658" s="46" t="n">
        <v>2198.8</v>
      </c>
      <c r="G4658" t="inlineStr"/>
      <c r="H4658" t="inlineStr">
        <is>
          <t>بطاقة ائتمانية (URWAY)</t>
        </is>
      </c>
      <c r="I4658" t="n">
        <v>1</v>
      </c>
    </row>
    <row r="4659">
      <c r="A4659" t="inlineStr">
        <is>
          <t>202577</t>
        </is>
      </c>
      <c r="B4659" t="inlineStr">
        <is>
          <t>2025-11-03 19:10</t>
        </is>
      </c>
      <c r="C4659" t="inlineStr">
        <is>
          <t>مكتمل</t>
        </is>
      </c>
      <c r="D4659" t="inlineStr">
        <is>
          <t>Talal Alharbi</t>
        </is>
      </c>
      <c r="E4659" t="inlineStr">
        <is>
          <t>بريدة</t>
        </is>
      </c>
      <c r="F4659" s="46" t="n">
        <v>296.01</v>
      </c>
      <c r="G4659" t="inlineStr">
        <is>
          <t>save10</t>
        </is>
      </c>
      <c r="H4659" t="inlineStr">
        <is>
          <t>بطاقة ائتمانية (URWAY)</t>
        </is>
      </c>
      <c r="I4659" t="n">
        <v>1</v>
      </c>
    </row>
    <row r="4660">
      <c r="A4660" t="inlineStr">
        <is>
          <t>202576</t>
        </is>
      </c>
      <c r="B4660" t="inlineStr">
        <is>
          <t>2025-11-03 19:08</t>
        </is>
      </c>
      <c r="C4660" t="inlineStr">
        <is>
          <t>ملغي</t>
        </is>
      </c>
      <c r="D4660" t="inlineStr">
        <is>
          <t>Ali Alhejji</t>
        </is>
      </c>
      <c r="E4660" t="inlineStr">
        <is>
          <t>الهفوف</t>
        </is>
      </c>
      <c r="F4660" s="46" t="n">
        <v>3108.45</v>
      </c>
      <c r="G4660" t="inlineStr"/>
      <c r="H4660" t="inlineStr">
        <is>
          <t>بطاقة ائتمانية (URWAY)</t>
        </is>
      </c>
      <c r="I4660" t="n">
        <v>1</v>
      </c>
    </row>
    <row r="4661">
      <c r="A4661" t="inlineStr">
        <is>
          <t>202575</t>
        </is>
      </c>
      <c r="B4661" t="inlineStr">
        <is>
          <t>2025-11-03 18:42</t>
        </is>
      </c>
      <c r="C4661" t="inlineStr">
        <is>
          <t>مكتمل</t>
        </is>
      </c>
      <c r="D4661" t="inlineStr">
        <is>
          <t>HUSSAM ALDEEN HAMMAD</t>
        </is>
      </c>
      <c r="E4661" t="inlineStr">
        <is>
          <t>الرياض</t>
        </is>
      </c>
      <c r="F4661" s="46" t="n">
        <v>5188.8</v>
      </c>
      <c r="G4661" t="inlineStr">
        <is>
          <t>arb</t>
        </is>
      </c>
      <c r="H4661" t="inlineStr">
        <is>
          <t>بطاقة ائتمانية (URWAY)</t>
        </is>
      </c>
      <c r="I4661" t="n">
        <v>2</v>
      </c>
    </row>
    <row r="4662">
      <c r="A4662" t="inlineStr">
        <is>
          <t>202574</t>
        </is>
      </c>
      <c r="B4662" t="inlineStr">
        <is>
          <t>2025-11-03 16:52</t>
        </is>
      </c>
      <c r="C4662" t="inlineStr">
        <is>
          <t>مكتمل</t>
        </is>
      </c>
      <c r="D4662" t="inlineStr">
        <is>
          <t>رامي الثبيتي</t>
        </is>
      </c>
      <c r="E4662" t="inlineStr">
        <is>
          <t>الطائف</t>
        </is>
      </c>
      <c r="F4662" s="46" t="n">
        <v>263.12</v>
      </c>
      <c r="G4662" t="inlineStr">
        <is>
          <t>sgwala</t>
        </is>
      </c>
      <c r="H4662" t="inlineStr">
        <is>
          <t>بطاقة ائتمانية (URWAY)</t>
        </is>
      </c>
      <c r="I4662" t="n">
        <v>1</v>
      </c>
    </row>
    <row r="4663">
      <c r="A4663" t="inlineStr">
        <is>
          <t>202573</t>
        </is>
      </c>
      <c r="B4663" t="inlineStr">
        <is>
          <t>2025-11-03 16:48</t>
        </is>
      </c>
      <c r="C4663" t="inlineStr">
        <is>
          <t>مكتمل</t>
        </is>
      </c>
      <c r="D4663" t="inlineStr">
        <is>
          <t>طارق مطر TAREK ALMATAR</t>
        </is>
      </c>
      <c r="E4663" t="inlineStr">
        <is>
          <t>الرياض</t>
        </is>
      </c>
      <c r="F4663" s="46" t="n">
        <v>124.84</v>
      </c>
      <c r="G4663" t="inlineStr">
        <is>
          <t>disc8</t>
        </is>
      </c>
      <c r="H4663" t="inlineStr">
        <is>
          <t>بطاقة ائتمانية (URWAY)</t>
        </is>
      </c>
      <c r="I4663" t="n">
        <v>1</v>
      </c>
    </row>
    <row r="4664">
      <c r="A4664" t="inlineStr">
        <is>
          <t>202572</t>
        </is>
      </c>
      <c r="B4664" t="inlineStr">
        <is>
          <t>2025-11-03 15:59</t>
        </is>
      </c>
      <c r="C4664" t="inlineStr">
        <is>
          <t>مكتمل</t>
        </is>
      </c>
      <c r="D4664" t="inlineStr">
        <is>
          <t>عبدالله الزهراني</t>
        </is>
      </c>
      <c r="E4664" t="inlineStr">
        <is>
          <t>الخبر</t>
        </is>
      </c>
      <c r="F4664" s="46" t="n">
        <v>2042.06</v>
      </c>
      <c r="G4664" t="inlineStr">
        <is>
          <t>save10</t>
        </is>
      </c>
      <c r="H4664" t="inlineStr">
        <is>
          <t>بطاقة ائتمانية (URWAY)</t>
        </is>
      </c>
      <c r="I4664" t="n">
        <v>1</v>
      </c>
    </row>
    <row r="4665">
      <c r="A4665" t="inlineStr">
        <is>
          <t>202553</t>
        </is>
      </c>
      <c r="B4665" t="inlineStr">
        <is>
          <t>2025-11-03 13:45</t>
        </is>
      </c>
      <c r="C4665" t="inlineStr">
        <is>
          <t>مكتمل</t>
        </is>
      </c>
      <c r="D4665" t="inlineStr">
        <is>
          <t>Omar Saleem</t>
        </is>
      </c>
      <c r="E4665" t="inlineStr">
        <is>
          <t>الدمام</t>
        </is>
      </c>
      <c r="F4665" s="46" t="n">
        <v>191.2</v>
      </c>
      <c r="G4665" t="inlineStr">
        <is>
          <t>sgwala</t>
        </is>
      </c>
      <c r="H4665" t="inlineStr">
        <is>
          <t>تمارا (تقسيط)</t>
        </is>
      </c>
      <c r="I4665" t="n">
        <v>1</v>
      </c>
    </row>
    <row r="4666">
      <c r="A4666" t="inlineStr">
        <is>
          <t>202552</t>
        </is>
      </c>
      <c r="B4666" t="inlineStr">
        <is>
          <t>2025-11-03 09:56</t>
        </is>
      </c>
      <c r="C4666" t="inlineStr">
        <is>
          <t>ملغي</t>
        </is>
      </c>
      <c r="D4666" t="inlineStr">
        <is>
          <t>حنان عواجي</t>
        </is>
      </c>
      <c r="E4666" t="inlineStr">
        <is>
          <t>الرياض</t>
        </is>
      </c>
      <c r="F4666" s="46" t="n">
        <v>2028.6</v>
      </c>
      <c r="G4666" t="inlineStr">
        <is>
          <t>save10</t>
        </is>
      </c>
      <c r="H4666" t="inlineStr">
        <is>
          <t>بطاقة ائتمانية (URWAY)</t>
        </is>
      </c>
      <c r="I4666" t="n">
        <v>1</v>
      </c>
    </row>
    <row r="4667">
      <c r="A4667" t="inlineStr">
        <is>
          <t>202551</t>
        </is>
      </c>
      <c r="B4667" t="inlineStr">
        <is>
          <t>2025-11-03 09:08</t>
        </is>
      </c>
      <c r="C4667" t="inlineStr">
        <is>
          <t>ملغي</t>
        </is>
      </c>
      <c r="D4667" t="inlineStr">
        <is>
          <t>عمر محمد</t>
        </is>
      </c>
      <c r="E4667" t="inlineStr">
        <is>
          <t>الرياض</t>
        </is>
      </c>
      <c r="F4667" s="46" t="n">
        <v>1889.45</v>
      </c>
      <c r="G4667" t="inlineStr"/>
      <c r="H4667" t="inlineStr">
        <is>
          <t>بطاقة ائتمانية (URWAY)</t>
        </is>
      </c>
      <c r="I4667" t="n">
        <v>1</v>
      </c>
    </row>
    <row r="4668">
      <c r="A4668" t="inlineStr">
        <is>
          <t>202550</t>
        </is>
      </c>
      <c r="B4668" t="inlineStr">
        <is>
          <t>2025-11-02 23:18</t>
        </is>
      </c>
      <c r="C4668" t="inlineStr">
        <is>
          <t>مكتمل</t>
        </is>
      </c>
      <c r="D4668" t="inlineStr">
        <is>
          <t>Dhafer Alamri</t>
        </is>
      </c>
      <c r="E4668" t="inlineStr">
        <is>
          <t>الرياض</t>
        </is>
      </c>
      <c r="F4668" s="46" t="n">
        <v>3199.3</v>
      </c>
      <c r="G4668" t="inlineStr"/>
      <c r="H4668" t="inlineStr">
        <is>
          <t>بطاقة ائتمانية (URWAY)</t>
        </is>
      </c>
      <c r="I4668" t="n">
        <v>1</v>
      </c>
    </row>
    <row r="4669">
      <c r="A4669" t="inlineStr">
        <is>
          <t>202549</t>
        </is>
      </c>
      <c r="B4669" t="inlineStr">
        <is>
          <t>2025-11-02 22:51</t>
        </is>
      </c>
      <c r="C4669" t="inlineStr">
        <is>
          <t>مكتمل</t>
        </is>
      </c>
      <c r="D4669" t="inlineStr">
        <is>
          <t>أنس مخدوم</t>
        </is>
      </c>
      <c r="E4669" t="inlineStr">
        <is>
          <t>الرياض</t>
        </is>
      </c>
      <c r="F4669" s="46" t="n">
        <v>274.28</v>
      </c>
      <c r="G4669" t="inlineStr">
        <is>
          <t>save10</t>
        </is>
      </c>
      <c r="H4669" t="inlineStr">
        <is>
          <t>بطاقة ائتمانية (URWAY)</t>
        </is>
      </c>
      <c r="I4669" t="n">
        <v>2</v>
      </c>
    </row>
    <row r="4670">
      <c r="A4670" t="inlineStr">
        <is>
          <t>202548</t>
        </is>
      </c>
      <c r="B4670" t="inlineStr">
        <is>
          <t>2025-11-02 20:03</t>
        </is>
      </c>
      <c r="C4670" t="inlineStr">
        <is>
          <t>مكتمل</t>
        </is>
      </c>
      <c r="D4670" t="inlineStr">
        <is>
          <t>Ayman Ayoub</t>
        </is>
      </c>
      <c r="E4670" t="inlineStr">
        <is>
          <t>جدة</t>
        </is>
      </c>
      <c r="F4670" s="46" t="n">
        <v>2498.95</v>
      </c>
      <c r="G4670" t="inlineStr"/>
      <c r="H4670" t="inlineStr">
        <is>
          <t>تمارا (تقسيط)</t>
        </is>
      </c>
      <c r="I4670" t="n">
        <v>1</v>
      </c>
    </row>
    <row r="4671">
      <c r="A4671" t="inlineStr">
        <is>
          <t>202547</t>
        </is>
      </c>
      <c r="B4671" t="inlineStr">
        <is>
          <t>2025-11-02 19:23</t>
        </is>
      </c>
      <c r="C4671" t="inlineStr">
        <is>
          <t>ملغي</t>
        </is>
      </c>
      <c r="D4671" t="inlineStr">
        <is>
          <t>Ayman Ayoub</t>
        </is>
      </c>
      <c r="E4671" t="inlineStr">
        <is>
          <t>جدة</t>
        </is>
      </c>
      <c r="F4671" s="46" t="n">
        <v>2498.95</v>
      </c>
      <c r="G4671" t="inlineStr">
        <is>
          <t>shaker8</t>
        </is>
      </c>
      <c r="H4671" t="inlineStr">
        <is>
          <t>تمارا (تقسيط)</t>
        </is>
      </c>
      <c r="I4671" t="n">
        <v>1</v>
      </c>
    </row>
    <row r="4672">
      <c r="A4672" t="inlineStr">
        <is>
          <t>202546</t>
        </is>
      </c>
      <c r="B4672" t="inlineStr">
        <is>
          <t>2025-11-02 17:58</t>
        </is>
      </c>
      <c r="C4672" t="inlineStr">
        <is>
          <t>مكتمل</t>
        </is>
      </c>
      <c r="D4672" t="inlineStr">
        <is>
          <t>Zakaria Saad</t>
        </is>
      </c>
      <c r="E4672" t="inlineStr">
        <is>
          <t>الرياض</t>
        </is>
      </c>
      <c r="F4672" s="46" t="n">
        <v>125.24</v>
      </c>
      <c r="G4672" t="inlineStr">
        <is>
          <t>save10</t>
        </is>
      </c>
      <c r="H4672" t="inlineStr">
        <is>
          <t>بطاقة ائتمانية (URWAY)</t>
        </is>
      </c>
      <c r="I4672" t="n">
        <v>1</v>
      </c>
    </row>
    <row r="4673">
      <c r="A4673" t="inlineStr">
        <is>
          <t>202545</t>
        </is>
      </c>
      <c r="B4673" t="inlineStr">
        <is>
          <t>2025-11-02 17:21</t>
        </is>
      </c>
      <c r="C4673" t="inlineStr">
        <is>
          <t>ملغي</t>
        </is>
      </c>
      <c r="D4673" t="inlineStr">
        <is>
          <t>محمد حسين</t>
        </is>
      </c>
      <c r="E4673" t="inlineStr">
        <is>
          <t>الخبر</t>
        </is>
      </c>
      <c r="F4673" s="46" t="n">
        <v>2219.5</v>
      </c>
      <c r="G4673" t="inlineStr"/>
      <c r="H4673" t="inlineStr">
        <is>
          <t>بطاقة ائتمانية (URWAY)</t>
        </is>
      </c>
      <c r="I4673" t="n">
        <v>1</v>
      </c>
    </row>
    <row r="4674">
      <c r="A4674" t="inlineStr">
        <is>
          <t>202472</t>
        </is>
      </c>
      <c r="B4674" t="inlineStr">
        <is>
          <t>2025-11-02 12:10</t>
        </is>
      </c>
      <c r="C4674" t="inlineStr">
        <is>
          <t>مكتمل</t>
        </is>
      </c>
      <c r="D4674" t="inlineStr">
        <is>
          <t>Faizan Hamidani</t>
        </is>
      </c>
      <c r="E4674" t="inlineStr">
        <is>
          <t>جدة</t>
        </is>
      </c>
      <c r="F4674" s="46" t="n">
        <v>409.18</v>
      </c>
      <c r="G4674" t="inlineStr">
        <is>
          <t>sgcsv</t>
        </is>
      </c>
      <c r="H4674" t="inlineStr">
        <is>
          <t>بطاقة ائتمانية (URWAY)</t>
        </is>
      </c>
      <c r="I4674" t="n">
        <v>1</v>
      </c>
    </row>
    <row r="4675">
      <c r="A4675" t="inlineStr">
        <is>
          <t>202471</t>
        </is>
      </c>
      <c r="B4675" t="inlineStr">
        <is>
          <t>2025-11-02 10:56</t>
        </is>
      </c>
      <c r="C4675" t="inlineStr">
        <is>
          <t>مكتمل</t>
        </is>
      </c>
      <c r="D4675" t="inlineStr">
        <is>
          <t>فضل الشريف</t>
        </is>
      </c>
      <c r="E4675" t="inlineStr">
        <is>
          <t>جدة</t>
        </is>
      </c>
      <c r="F4675" s="46" t="n">
        <v>196.66</v>
      </c>
      <c r="G4675" t="inlineStr">
        <is>
          <t>save10</t>
        </is>
      </c>
      <c r="H4675" t="inlineStr">
        <is>
          <t>تمارا (تقسيط)</t>
        </is>
      </c>
      <c r="I4675" t="n">
        <v>2</v>
      </c>
    </row>
    <row r="4676">
      <c r="A4676" t="inlineStr">
        <is>
          <t>202465</t>
        </is>
      </c>
      <c r="B4676" t="inlineStr">
        <is>
          <t>2025-11-01 23:59</t>
        </is>
      </c>
      <c r="C4676" t="inlineStr">
        <is>
          <t>مكتمل</t>
        </is>
      </c>
      <c r="D4676" t="inlineStr">
        <is>
          <t>A Alkhowaiter</t>
        </is>
      </c>
      <c r="E4676" t="inlineStr">
        <is>
          <t>الرياض</t>
        </is>
      </c>
      <c r="F4676" s="46" t="n">
        <v>251.51</v>
      </c>
      <c r="G4676" t="inlineStr">
        <is>
          <t>save10</t>
        </is>
      </c>
      <c r="H4676" t="inlineStr">
        <is>
          <t>بطاقة ائتمانية (URWAY)</t>
        </is>
      </c>
      <c r="I4676" t="n">
        <v>1</v>
      </c>
    </row>
    <row r="4677">
      <c r="A4677" t="inlineStr">
        <is>
          <t>202464</t>
        </is>
      </c>
      <c r="B4677" t="inlineStr">
        <is>
          <t>2025-11-01 23:31</t>
        </is>
      </c>
      <c r="C4677" t="inlineStr">
        <is>
          <t>مكتمل</t>
        </is>
      </c>
      <c r="D4677" t="inlineStr">
        <is>
          <t>نجوى حكمي</t>
        </is>
      </c>
      <c r="E4677" t="inlineStr">
        <is>
          <t>جازان</t>
        </is>
      </c>
      <c r="F4677" s="46" t="n">
        <v>256.45</v>
      </c>
      <c r="G4677" t="inlineStr"/>
      <c r="H4677" t="inlineStr">
        <is>
          <t>تابي (تقسيط)</t>
        </is>
      </c>
      <c r="I4677" t="n">
        <v>1</v>
      </c>
    </row>
    <row r="4678">
      <c r="A4678" t="inlineStr">
        <is>
          <t>202463</t>
        </is>
      </c>
      <c r="B4678" t="inlineStr">
        <is>
          <t>2025-11-01 22:28</t>
        </is>
      </c>
      <c r="C4678" t="inlineStr">
        <is>
          <t>مكتمل</t>
        </is>
      </c>
      <c r="D4678" t="inlineStr">
        <is>
          <t>وجدان فهد</t>
        </is>
      </c>
      <c r="E4678" t="inlineStr">
        <is>
          <t>الرياض</t>
        </is>
      </c>
      <c r="F4678" s="46" t="n">
        <v>829.15</v>
      </c>
      <c r="G4678" t="inlineStr"/>
      <c r="H4678" t="inlineStr">
        <is>
          <t>بطاقة ائتمانية (URWAY)</t>
        </is>
      </c>
      <c r="I4678" t="n">
        <v>1</v>
      </c>
    </row>
    <row r="4679">
      <c r="A4679" t="inlineStr">
        <is>
          <t>202462</t>
        </is>
      </c>
      <c r="B4679" t="inlineStr">
        <is>
          <t>2025-11-01 20:25</t>
        </is>
      </c>
      <c r="C4679" t="inlineStr">
        <is>
          <t>ملغي</t>
        </is>
      </c>
      <c r="D4679" t="inlineStr">
        <is>
          <t>منصور هتان</t>
        </is>
      </c>
      <c r="E4679" t="inlineStr">
        <is>
          <t>صبيا</t>
        </is>
      </c>
      <c r="F4679" s="46" t="n">
        <v>1549.05</v>
      </c>
      <c r="G4679" t="inlineStr"/>
      <c r="H4679" t="inlineStr">
        <is>
          <t>بطاقة ائتمانية (URWAY)</t>
        </is>
      </c>
      <c r="I4679" t="n">
        <v>1</v>
      </c>
    </row>
    <row r="4680">
      <c r="A4680" t="inlineStr">
        <is>
          <t>202461</t>
        </is>
      </c>
      <c r="B4680" t="inlineStr">
        <is>
          <t>2025-11-01 20:05</t>
        </is>
      </c>
      <c r="C4680" t="inlineStr">
        <is>
          <t>مكتمل</t>
        </is>
      </c>
      <c r="D4680" t="inlineStr">
        <is>
          <t>Abdulaziz alhawil</t>
        </is>
      </c>
      <c r="E4680" t="inlineStr">
        <is>
          <t>الرياض</t>
        </is>
      </c>
      <c r="F4680" s="46" t="n">
        <v>88.55</v>
      </c>
      <c r="G4680" t="inlineStr"/>
      <c r="H4680" t="inlineStr">
        <is>
          <t>بطاقة ائتمانية (URWAY)</t>
        </is>
      </c>
      <c r="I4680" t="n">
        <v>1</v>
      </c>
    </row>
    <row r="4681">
      <c r="A4681" t="inlineStr">
        <is>
          <t>202460</t>
        </is>
      </c>
      <c r="B4681" t="inlineStr">
        <is>
          <t>2025-11-01 17:31</t>
        </is>
      </c>
      <c r="C4681" t="inlineStr">
        <is>
          <t>مكتمل</t>
        </is>
      </c>
      <c r="D4681" t="inlineStr">
        <is>
          <t>abduallah saad</t>
        </is>
      </c>
      <c r="E4681" t="inlineStr">
        <is>
          <t>الرياض</t>
        </is>
      </c>
      <c r="F4681" s="46" t="n">
        <v>271.4</v>
      </c>
      <c r="G4681" t="inlineStr"/>
      <c r="H4681" t="inlineStr">
        <is>
          <t>بطاقة ائتمانية (URWAY)</t>
        </is>
      </c>
      <c r="I4681" t="n">
        <v>1</v>
      </c>
    </row>
    <row r="4682">
      <c r="A4682" t="inlineStr">
        <is>
          <t>202459</t>
        </is>
      </c>
      <c r="B4682" t="inlineStr">
        <is>
          <t>2025-11-01 17:12</t>
        </is>
      </c>
      <c r="C4682" t="inlineStr">
        <is>
          <t>مكتمل</t>
        </is>
      </c>
      <c r="D4682" t="inlineStr">
        <is>
          <t>huda sager</t>
        </is>
      </c>
      <c r="E4682" t="inlineStr">
        <is>
          <t>الخرج</t>
        </is>
      </c>
      <c r="F4682" s="46" t="n">
        <v>238.05</v>
      </c>
      <c r="G4682" t="inlineStr"/>
      <c r="H4682" t="inlineStr">
        <is>
          <t>تمارا (تقسيط)</t>
        </is>
      </c>
      <c r="I4682" t="n">
        <v>2</v>
      </c>
    </row>
    <row r="4683">
      <c r="A4683" t="inlineStr">
        <is>
          <t>202458</t>
        </is>
      </c>
      <c r="B4683" t="inlineStr">
        <is>
          <t>2025-11-01 16:32</t>
        </is>
      </c>
      <c r="C4683" t="inlineStr">
        <is>
          <t>ملغي</t>
        </is>
      </c>
      <c r="D4683" t="inlineStr">
        <is>
          <t>abduallah saad</t>
        </is>
      </c>
      <c r="E4683" t="inlineStr">
        <is>
          <t>الرياض</t>
        </is>
      </c>
      <c r="F4683" s="46" t="n">
        <v>135.7</v>
      </c>
      <c r="G4683" t="inlineStr"/>
      <c r="H4683" t="inlineStr">
        <is>
          <t>بطاقة ائتمانية (URWAY)</t>
        </is>
      </c>
      <c r="I4683" t="n">
        <v>1</v>
      </c>
    </row>
    <row r="4684">
      <c r="A4684" t="inlineStr">
        <is>
          <t>202457</t>
        </is>
      </c>
      <c r="B4684" t="inlineStr">
        <is>
          <t>2025-11-01 14:52</t>
        </is>
      </c>
      <c r="C4684" t="inlineStr">
        <is>
          <t>مكتمل</t>
        </is>
      </c>
      <c r="D4684" t="inlineStr">
        <is>
          <t>عبدالله الحارثي</t>
        </is>
      </c>
      <c r="E4684" t="inlineStr">
        <is>
          <t>خميس مشيط</t>
        </is>
      </c>
      <c r="F4684" s="46" t="n">
        <v>1942.7</v>
      </c>
      <c r="G4684" t="inlineStr">
        <is>
          <t>save10</t>
        </is>
      </c>
      <c r="H4684" t="inlineStr">
        <is>
          <t>بطاقة ائتمانية (URWAY)</t>
        </is>
      </c>
      <c r="I4684" t="n">
        <v>2</v>
      </c>
    </row>
    <row r="4685">
      <c r="A4685" t="inlineStr">
        <is>
          <t>202456</t>
        </is>
      </c>
      <c r="B4685" t="inlineStr">
        <is>
          <t>2025-11-01 14:25</t>
        </is>
      </c>
      <c r="C4685" t="inlineStr">
        <is>
          <t>مكتمل</t>
        </is>
      </c>
      <c r="D4685" t="inlineStr">
        <is>
          <t>Mohamed Mansour</t>
        </is>
      </c>
      <c r="E4685" t="inlineStr">
        <is>
          <t>الرياض</t>
        </is>
      </c>
      <c r="F4685" s="46" t="n">
        <v>279.31</v>
      </c>
      <c r="G4685" t="inlineStr">
        <is>
          <t>shaker8</t>
        </is>
      </c>
      <c r="H4685" t="inlineStr">
        <is>
          <t>تابي (تقسيط)</t>
        </is>
      </c>
      <c r="I4685" t="n">
        <v>1</v>
      </c>
    </row>
    <row r="4686">
      <c r="A4686" t="inlineStr">
        <is>
          <t>202455</t>
        </is>
      </c>
      <c r="B4686" t="inlineStr">
        <is>
          <t>2025-11-01 13:46</t>
        </is>
      </c>
      <c r="C4686" t="inlineStr">
        <is>
          <t>مكتمل</t>
        </is>
      </c>
      <c r="D4686" t="inlineStr">
        <is>
          <t>Badria Mohamed</t>
        </is>
      </c>
      <c r="E4686" t="inlineStr">
        <is>
          <t>الباحة</t>
        </is>
      </c>
      <c r="F4686" s="46" t="n">
        <v>4548.25</v>
      </c>
      <c r="G4686" t="inlineStr"/>
      <c r="H4686" t="inlineStr">
        <is>
          <t>تابي (تقسيط)</t>
        </is>
      </c>
      <c r="I4686" t="n">
        <v>2</v>
      </c>
    </row>
    <row r="4687">
      <c r="A4687" t="inlineStr">
        <is>
          <t>202452</t>
        </is>
      </c>
      <c r="B4687" t="inlineStr">
        <is>
          <t>2025-11-01 13:41</t>
        </is>
      </c>
      <c r="C4687" t="inlineStr">
        <is>
          <t>بانتظار الدفع</t>
        </is>
      </c>
      <c r="D4687" t="inlineStr">
        <is>
          <t>Badria Mohamed</t>
        </is>
      </c>
      <c r="E4687" t="inlineStr">
        <is>
          <t>الباحة</t>
        </is>
      </c>
      <c r="F4687" s="46" t="n">
        <v>10356.2</v>
      </c>
      <c r="G4687" t="inlineStr"/>
      <c r="H4687" t="inlineStr">
        <is>
          <t>تابي (تقسيط)</t>
        </is>
      </c>
      <c r="I4687" t="n">
        <v>3</v>
      </c>
    </row>
    <row r="4688">
      <c r="A4688" t="inlineStr">
        <is>
          <t>202451</t>
        </is>
      </c>
      <c r="B4688" t="inlineStr">
        <is>
          <t>2025-11-01 13:01</t>
        </is>
      </c>
      <c r="C4688" t="inlineStr">
        <is>
          <t>مكتمل</t>
        </is>
      </c>
      <c r="D4688" t="inlineStr">
        <is>
          <t>Reda Hassan</t>
        </is>
      </c>
      <c r="E4688" t="inlineStr">
        <is>
          <t>الخرج</t>
        </is>
      </c>
      <c r="F4688" s="46" t="n">
        <v>5942.79</v>
      </c>
      <c r="G4688" t="inlineStr">
        <is>
          <t>sgwala</t>
        </is>
      </c>
      <c r="H4688" t="inlineStr">
        <is>
          <t>بطاقة ائتمانية (URWAY)</t>
        </is>
      </c>
      <c r="I4688" t="n">
        <v>2</v>
      </c>
    </row>
    <row r="4689">
      <c r="A4689" t="inlineStr">
        <is>
          <t>202450</t>
        </is>
      </c>
      <c r="B4689" t="inlineStr">
        <is>
          <t>2025-11-01 06:49</t>
        </is>
      </c>
      <c r="C4689" t="inlineStr">
        <is>
          <t>مكتمل</t>
        </is>
      </c>
      <c r="D4689" t="inlineStr">
        <is>
          <t>h honey</t>
        </is>
      </c>
      <c r="E4689" t="inlineStr">
        <is>
          <t>الرياض</t>
        </is>
      </c>
      <c r="F4689" s="46" t="n">
        <v>122.13</v>
      </c>
      <c r="G4689" t="inlineStr">
        <is>
          <t>save10</t>
        </is>
      </c>
      <c r="H4689" t="inlineStr">
        <is>
          <t>تابي (تقسيط)</t>
        </is>
      </c>
      <c r="I4689" t="n">
        <v>1</v>
      </c>
    </row>
    <row r="4690">
      <c r="A4690" t="inlineStr">
        <is>
          <t>202449</t>
        </is>
      </c>
      <c r="B4690" t="inlineStr">
        <is>
          <t>2025-11-01 01:08</t>
        </is>
      </c>
      <c r="C4690" t="inlineStr">
        <is>
          <t>ملغي</t>
        </is>
      </c>
      <c r="D4690" t="inlineStr">
        <is>
          <t>هند كردي</t>
        </is>
      </c>
      <c r="E4690" t="inlineStr">
        <is>
          <t>الرياض</t>
        </is>
      </c>
      <c r="F4690" s="46" t="n">
        <v>3648.29</v>
      </c>
      <c r="G4690" t="inlineStr"/>
      <c r="H4690" t="inlineStr">
        <is>
          <t>بطاقة ائتمانية (URWAY)</t>
        </is>
      </c>
      <c r="I4690" t="n">
        <v>2</v>
      </c>
    </row>
    <row r="4691">
      <c r="A4691" t="inlineStr">
        <is>
          <t>202448</t>
        </is>
      </c>
      <c r="B4691" t="inlineStr">
        <is>
          <t>2025-11-01 00:36</t>
        </is>
      </c>
      <c r="C4691" t="inlineStr">
        <is>
          <t>ملغي</t>
        </is>
      </c>
      <c r="D4691" t="inlineStr">
        <is>
          <t>عبدالله الغامدي</t>
        </is>
      </c>
      <c r="E4691" t="inlineStr">
        <is>
          <t>جدة</t>
        </is>
      </c>
      <c r="F4691" s="46" t="n">
        <v>2498.95</v>
      </c>
      <c r="G4691" t="inlineStr">
        <is>
          <t>disc8</t>
        </is>
      </c>
      <c r="H4691" t="inlineStr">
        <is>
          <t>تمارا (تقسيط)</t>
        </is>
      </c>
      <c r="I4691" t="n">
        <v>1</v>
      </c>
    </row>
    <row r="4692">
      <c r="A4692" t="inlineStr">
        <is>
          <t>202447</t>
        </is>
      </c>
      <c r="B4692" t="inlineStr">
        <is>
          <t>2025-10-31 23:04</t>
        </is>
      </c>
      <c r="C4692" t="inlineStr">
        <is>
          <t>مكتمل</t>
        </is>
      </c>
      <c r="D4692" t="inlineStr">
        <is>
          <t>نزار علي</t>
        </is>
      </c>
      <c r="E4692" t="inlineStr">
        <is>
          <t>جدة</t>
        </is>
      </c>
      <c r="F4692" s="46" t="n">
        <v>1299.5</v>
      </c>
      <c r="G4692" t="inlineStr"/>
      <c r="H4692" t="inlineStr">
        <is>
          <t>تمارا (تقسيط)</t>
        </is>
      </c>
      <c r="I4692" t="n">
        <v>1</v>
      </c>
    </row>
    <row r="4693">
      <c r="A4693" t="inlineStr">
        <is>
          <t>202446</t>
        </is>
      </c>
      <c r="B4693" t="inlineStr">
        <is>
          <t>2025-10-31 21:16</t>
        </is>
      </c>
      <c r="C4693" t="inlineStr">
        <is>
          <t>مكتمل</t>
        </is>
      </c>
      <c r="D4693" t="inlineStr">
        <is>
          <t>حسين اليوسف</t>
        </is>
      </c>
      <c r="E4693" t="inlineStr">
        <is>
          <t>مبرز</t>
        </is>
      </c>
      <c r="F4693" s="46" t="n">
        <v>762.8200000000001</v>
      </c>
      <c r="G4693" t="inlineStr">
        <is>
          <t>disc8</t>
        </is>
      </c>
      <c r="H4693" t="inlineStr">
        <is>
          <t>بطاقة ائتمانية (URWAY)</t>
        </is>
      </c>
      <c r="I4693" t="n">
        <v>1</v>
      </c>
    </row>
    <row r="4694">
      <c r="A4694" t="inlineStr">
        <is>
          <t>202445</t>
        </is>
      </c>
      <c r="B4694" t="inlineStr">
        <is>
          <t>2025-10-31 20:36</t>
        </is>
      </c>
      <c r="C4694" t="inlineStr">
        <is>
          <t>مكتمل</t>
        </is>
      </c>
      <c r="D4694" t="inlineStr">
        <is>
          <t>Mohammed Almutairi</t>
        </is>
      </c>
      <c r="E4694" t="inlineStr">
        <is>
          <t>الرياض</t>
        </is>
      </c>
      <c r="F4694" s="46" t="n">
        <v>3399</v>
      </c>
      <c r="G4694" t="inlineStr">
        <is>
          <t>save10</t>
        </is>
      </c>
      <c r="H4694" t="inlineStr">
        <is>
          <t>بطاقة ائتمانية (URWAY)</t>
        </is>
      </c>
      <c r="I4694" t="n">
        <v>1</v>
      </c>
    </row>
    <row r="4695">
      <c r="A4695" t="inlineStr">
        <is>
          <t>202444</t>
        </is>
      </c>
      <c r="B4695" t="inlineStr">
        <is>
          <t>2025-10-31 16:44</t>
        </is>
      </c>
      <c r="C4695" t="inlineStr">
        <is>
          <t>مكتمل</t>
        </is>
      </c>
      <c r="D4695" t="inlineStr">
        <is>
          <t>Fatimah Almutairi</t>
        </is>
      </c>
      <c r="E4695" t="inlineStr">
        <is>
          <t>الخرج</t>
        </is>
      </c>
      <c r="F4695" s="46" t="n">
        <v>2959.07</v>
      </c>
      <c r="G4695" t="inlineStr">
        <is>
          <t>save10</t>
        </is>
      </c>
      <c r="H4695" t="inlineStr">
        <is>
          <t>بطاقة ائتمانية (URWAY)</t>
        </is>
      </c>
      <c r="I4695" t="n">
        <v>1</v>
      </c>
    </row>
    <row r="4696">
      <c r="A4696" t="inlineStr">
        <is>
          <t>202442</t>
        </is>
      </c>
      <c r="B4696" t="inlineStr">
        <is>
          <t>2025-10-31 16:12</t>
        </is>
      </c>
      <c r="C4696" t="inlineStr">
        <is>
          <t>ملغي</t>
        </is>
      </c>
      <c r="D4696" t="inlineStr">
        <is>
          <t>مبارك العوفي</t>
        </is>
      </c>
      <c r="E4696" t="inlineStr">
        <is>
          <t>بريدة</t>
        </is>
      </c>
      <c r="F4696" s="46" t="n">
        <v>2385.79</v>
      </c>
      <c r="G4696" t="inlineStr">
        <is>
          <t>moh</t>
        </is>
      </c>
      <c r="H4696" t="inlineStr">
        <is>
          <t>تمارا (تقسيط)</t>
        </is>
      </c>
      <c r="I4696" t="n">
        <v>1</v>
      </c>
    </row>
    <row r="4697">
      <c r="A4697" t="inlineStr">
        <is>
          <t>202441</t>
        </is>
      </c>
      <c r="B4697" t="inlineStr">
        <is>
          <t>2025-10-31 15:06</t>
        </is>
      </c>
      <c r="C4697" t="inlineStr">
        <is>
          <t>مكتمل</t>
        </is>
      </c>
      <c r="D4697" t="inlineStr">
        <is>
          <t>Maha Alsharif</t>
        </is>
      </c>
      <c r="E4697" t="inlineStr">
        <is>
          <t>جدة</t>
        </is>
      </c>
      <c r="F4697" s="46" t="n">
        <v>296.01</v>
      </c>
      <c r="G4697" t="inlineStr">
        <is>
          <t>save10</t>
        </is>
      </c>
      <c r="H4697" t="inlineStr">
        <is>
          <t>بطاقة ائتمانية (URWAY)</t>
        </is>
      </c>
      <c r="I4697" t="n">
        <v>1</v>
      </c>
    </row>
    <row r="4698">
      <c r="A4698" t="inlineStr">
        <is>
          <t>202440</t>
        </is>
      </c>
      <c r="B4698" t="inlineStr">
        <is>
          <t>2025-10-31 13:57</t>
        </is>
      </c>
      <c r="C4698" t="inlineStr">
        <is>
          <t>ملغي</t>
        </is>
      </c>
      <c r="D4698" t="inlineStr">
        <is>
          <t>انس الزبن</t>
        </is>
      </c>
      <c r="E4698" t="inlineStr">
        <is>
          <t>الرياض</t>
        </is>
      </c>
      <c r="F4698" s="46" t="n">
        <v>5998.01</v>
      </c>
      <c r="G4698" t="inlineStr"/>
      <c r="H4698" t="inlineStr">
        <is>
          <t>إيزي باي</t>
        </is>
      </c>
      <c r="I4698" t="n">
        <v>1</v>
      </c>
    </row>
    <row r="4699">
      <c r="A4699" t="inlineStr">
        <is>
          <t>202439</t>
        </is>
      </c>
      <c r="B4699" t="inlineStr">
        <is>
          <t>2025-10-31 12:48</t>
        </is>
      </c>
      <c r="C4699" t="inlineStr">
        <is>
          <t>مكتمل</t>
        </is>
      </c>
      <c r="D4699" t="inlineStr">
        <is>
          <t>Abdulrahman Aldakhil</t>
        </is>
      </c>
      <c r="E4699" t="inlineStr">
        <is>
          <t>بريدة</t>
        </is>
      </c>
      <c r="F4699" s="46" t="n">
        <v>71.42</v>
      </c>
      <c r="G4699" t="inlineStr">
        <is>
          <t>save10</t>
        </is>
      </c>
      <c r="H4699" t="inlineStr">
        <is>
          <t>بطاقة ائتمانية (URWAY)</t>
        </is>
      </c>
      <c r="I4699" t="n">
        <v>1</v>
      </c>
    </row>
    <row r="4700">
      <c r="A4700" t="inlineStr">
        <is>
          <t>202438</t>
        </is>
      </c>
      <c r="B4700" t="inlineStr">
        <is>
          <t>2025-10-31 06:03</t>
        </is>
      </c>
      <c r="C4700" t="inlineStr">
        <is>
          <t>ملغي</t>
        </is>
      </c>
      <c r="D4700" t="inlineStr">
        <is>
          <t>مقبول الغاميدغ</t>
        </is>
      </c>
      <c r="E4700" t="inlineStr">
        <is>
          <t>الدمام</t>
        </is>
      </c>
      <c r="F4700" s="46" t="n">
        <v>7798.05</v>
      </c>
      <c r="G4700" t="inlineStr"/>
      <c r="H4700" t="inlineStr">
        <is>
          <t>إيزي باي</t>
        </is>
      </c>
      <c r="I4700" t="n">
        <v>3</v>
      </c>
    </row>
    <row r="4701">
      <c r="A4701" t="inlineStr">
        <is>
          <t>202437</t>
        </is>
      </c>
      <c r="B4701" t="inlineStr">
        <is>
          <t>2025-10-31 02:35</t>
        </is>
      </c>
      <c r="C4701" t="inlineStr">
        <is>
          <t>مكتمل</t>
        </is>
      </c>
      <c r="D4701" t="inlineStr">
        <is>
          <t>احمد الوكيل</t>
        </is>
      </c>
      <c r="E4701" t="inlineStr">
        <is>
          <t>الخبر</t>
        </is>
      </c>
      <c r="F4701" s="46" t="n">
        <v>125.24</v>
      </c>
      <c r="G4701" t="inlineStr">
        <is>
          <t>save10</t>
        </is>
      </c>
      <c r="H4701" t="inlineStr">
        <is>
          <t>بطاقة ائتمانية (URWAY)</t>
        </is>
      </c>
      <c r="I4701" t="n">
        <v>1</v>
      </c>
    </row>
    <row r="4702">
      <c r="A4702" t="inlineStr">
        <is>
          <t>202436</t>
        </is>
      </c>
      <c r="B4702" t="inlineStr">
        <is>
          <t>2025-10-31 01:00</t>
        </is>
      </c>
      <c r="C4702" t="inlineStr">
        <is>
          <t>مكتمل</t>
        </is>
      </c>
      <c r="D4702" t="inlineStr">
        <is>
          <t>Husain Alsuwaiyan</t>
        </is>
      </c>
      <c r="E4702" t="inlineStr">
        <is>
          <t>الدمام</t>
        </is>
      </c>
      <c r="F4702" s="46" t="n">
        <v>111.32</v>
      </c>
      <c r="G4702" t="inlineStr">
        <is>
          <t>sgwala</t>
        </is>
      </c>
      <c r="H4702" t="inlineStr">
        <is>
          <t>بطاقة ائتمانية (URWAY)</t>
        </is>
      </c>
      <c r="I4702" t="n">
        <v>1</v>
      </c>
    </row>
    <row r="4703">
      <c r="A4703" t="inlineStr">
        <is>
          <t>202435</t>
        </is>
      </c>
      <c r="B4703" t="inlineStr">
        <is>
          <t>2025-10-31 00:53</t>
        </is>
      </c>
      <c r="C4703" t="inlineStr">
        <is>
          <t>ملغي</t>
        </is>
      </c>
      <c r="D4703" t="inlineStr">
        <is>
          <t>Husain Alsuwaiyan</t>
        </is>
      </c>
      <c r="E4703" t="inlineStr">
        <is>
          <t>الدمام</t>
        </is>
      </c>
      <c r="F4703" s="46" t="n">
        <v>139.15</v>
      </c>
      <c r="G4703" t="inlineStr"/>
      <c r="H4703" t="inlineStr">
        <is>
          <t>بطاقة ائتمانية (URWAY)</t>
        </is>
      </c>
      <c r="I4703" t="n">
        <v>1</v>
      </c>
    </row>
    <row r="4704">
      <c r="A4704" t="inlineStr">
        <is>
          <t>202434</t>
        </is>
      </c>
      <c r="B4704" t="inlineStr">
        <is>
          <t>2025-10-30 23:50</t>
        </is>
      </c>
      <c r="C4704" t="inlineStr">
        <is>
          <t>بانتظار الدفع</t>
        </is>
      </c>
      <c r="D4704" t="inlineStr">
        <is>
          <t>محمد المولد</t>
        </is>
      </c>
      <c r="E4704" t="inlineStr">
        <is>
          <t>مكة المكرمة</t>
        </is>
      </c>
      <c r="F4704" s="46" t="n">
        <v>2042.06</v>
      </c>
      <c r="G4704" t="inlineStr">
        <is>
          <t>save10</t>
        </is>
      </c>
      <c r="H4704" t="inlineStr">
        <is>
          <t>تابي (تقسيط)</t>
        </is>
      </c>
      <c r="I4704" t="n">
        <v>1</v>
      </c>
    </row>
    <row r="4705">
      <c r="A4705" t="inlineStr">
        <is>
          <t>202433</t>
        </is>
      </c>
      <c r="B4705" t="inlineStr">
        <is>
          <t>2025-10-30 23:44</t>
        </is>
      </c>
      <c r="C4705" t="inlineStr">
        <is>
          <t>ملغي</t>
        </is>
      </c>
      <c r="D4705" t="inlineStr">
        <is>
          <t>Mohammed Ali</t>
        </is>
      </c>
      <c r="E4705" t="inlineStr">
        <is>
          <t>جدة</t>
        </is>
      </c>
      <c r="F4705" s="46" t="n">
        <v>997.99</v>
      </c>
      <c r="G4705" t="inlineStr">
        <is>
          <t>save10</t>
        </is>
      </c>
      <c r="H4705" t="inlineStr">
        <is>
          <t>بطاقة ائتمانية (URWAY)</t>
        </is>
      </c>
      <c r="I4705" t="n">
        <v>1</v>
      </c>
    </row>
    <row r="4706">
      <c r="A4706" t="inlineStr">
        <is>
          <t>202432</t>
        </is>
      </c>
      <c r="B4706" t="inlineStr">
        <is>
          <t>2025-10-30 23:10</t>
        </is>
      </c>
      <c r="C4706" t="inlineStr">
        <is>
          <t>بانتظار الدفع</t>
        </is>
      </c>
      <c r="D4706" t="inlineStr">
        <is>
          <t>dhman 7</t>
        </is>
      </c>
      <c r="E4706" t="inlineStr">
        <is>
          <t>جدة</t>
        </is>
      </c>
      <c r="F4706" s="46" t="n">
        <v>699.2</v>
      </c>
      <c r="G4706" t="inlineStr"/>
      <c r="H4706" t="inlineStr">
        <is>
          <t>تابي (تقسيط)</t>
        </is>
      </c>
      <c r="I4706" t="n">
        <v>1</v>
      </c>
    </row>
    <row r="4707">
      <c r="A4707" t="inlineStr">
        <is>
          <t>202431</t>
        </is>
      </c>
      <c r="B4707" t="inlineStr">
        <is>
          <t>2025-10-30 19:48</t>
        </is>
      </c>
      <c r="C4707" t="inlineStr">
        <is>
          <t>مكتمل</t>
        </is>
      </c>
      <c r="D4707" t="inlineStr">
        <is>
          <t>Ahmad Barhoush</t>
        </is>
      </c>
      <c r="E4707" t="inlineStr">
        <is>
          <t>الرياض</t>
        </is>
      </c>
      <c r="F4707" s="46" t="n">
        <v>1999</v>
      </c>
      <c r="G4707" t="inlineStr"/>
      <c r="H4707" t="inlineStr">
        <is>
          <t>تابي (تقسيط)</t>
        </is>
      </c>
      <c r="I4707" t="n">
        <v>1</v>
      </c>
    </row>
    <row r="4708">
      <c r="A4708" t="inlineStr">
        <is>
          <t>202430</t>
        </is>
      </c>
      <c r="B4708" t="inlineStr">
        <is>
          <t>2025-10-30 19:07</t>
        </is>
      </c>
      <c r="C4708" t="inlineStr">
        <is>
          <t>بانتظار الدفع</t>
        </is>
      </c>
      <c r="D4708" t="inlineStr">
        <is>
          <t>مبارك العوفي</t>
        </is>
      </c>
      <c r="E4708" t="inlineStr">
        <is>
          <t>بريدة</t>
        </is>
      </c>
      <c r="F4708" s="46" t="n">
        <v>2901.61</v>
      </c>
      <c r="G4708" t="inlineStr">
        <is>
          <t>moh</t>
        </is>
      </c>
      <c r="H4708" t="inlineStr">
        <is>
          <t>تابي (تقسيط)</t>
        </is>
      </c>
      <c r="I4708" t="n">
        <v>1</v>
      </c>
    </row>
    <row r="4709">
      <c r="A4709" t="inlineStr">
        <is>
          <t>202429</t>
        </is>
      </c>
      <c r="B4709" t="inlineStr">
        <is>
          <t>2025-10-30 18:25</t>
        </is>
      </c>
      <c r="C4709" t="inlineStr">
        <is>
          <t>مكتمل</t>
        </is>
      </c>
      <c r="D4709" t="inlineStr">
        <is>
          <t>طيف الحارثي</t>
        </is>
      </c>
      <c r="E4709" t="inlineStr">
        <is>
          <t>الخبر</t>
        </is>
      </c>
      <c r="F4709" s="46" t="n">
        <v>1638.93</v>
      </c>
      <c r="G4709" t="inlineStr">
        <is>
          <t>sgwala</t>
        </is>
      </c>
      <c r="H4709" t="inlineStr">
        <is>
          <t>بطاقة ائتمانية (URWAY)</t>
        </is>
      </c>
      <c r="I4709" t="n">
        <v>1</v>
      </c>
    </row>
    <row r="4710">
      <c r="A4710" t="inlineStr">
        <is>
          <t>202428</t>
        </is>
      </c>
      <c r="B4710" t="inlineStr">
        <is>
          <t>2025-10-30 17:22</t>
        </is>
      </c>
      <c r="C4710" t="inlineStr">
        <is>
          <t>مكتمل</t>
        </is>
      </c>
      <c r="D4710" t="inlineStr">
        <is>
          <t>عبير العرياني</t>
        </is>
      </c>
      <c r="E4710" t="inlineStr">
        <is>
          <t>الدمام</t>
        </is>
      </c>
      <c r="F4710" s="46" t="n">
        <v>2498.95</v>
      </c>
      <c r="G4710" t="inlineStr"/>
      <c r="H4710" t="inlineStr">
        <is>
          <t>تابي (تقسيط)</t>
        </is>
      </c>
      <c r="I4710" t="n">
        <v>1</v>
      </c>
    </row>
    <row r="4711">
      <c r="A4711" t="inlineStr">
        <is>
          <t>202427</t>
        </is>
      </c>
      <c r="B4711" t="inlineStr">
        <is>
          <t>2025-10-30 15:38</t>
        </is>
      </c>
      <c r="C4711" t="inlineStr">
        <is>
          <t>مكتمل</t>
        </is>
      </c>
      <c r="D4711" t="inlineStr">
        <is>
          <t>عيدالرحمن التميمي</t>
        </is>
      </c>
      <c r="E4711" t="inlineStr">
        <is>
          <t>الرياض</t>
        </is>
      </c>
      <c r="F4711" s="46" t="n">
        <v>1250.28</v>
      </c>
      <c r="G4711" t="inlineStr">
        <is>
          <t>save10</t>
        </is>
      </c>
      <c r="H4711" t="inlineStr">
        <is>
          <t>بطاقة ائتمانية (URWAY)</t>
        </is>
      </c>
      <c r="I4711" t="n">
        <v>1</v>
      </c>
    </row>
    <row r="4712">
      <c r="A4712" t="inlineStr">
        <is>
          <t>202426</t>
        </is>
      </c>
      <c r="B4712" t="inlineStr">
        <is>
          <t>2025-10-30 14:09</t>
        </is>
      </c>
      <c r="C4712" t="inlineStr">
        <is>
          <t>مكتمل</t>
        </is>
      </c>
      <c r="D4712" t="inlineStr">
        <is>
          <t>Bandar Al Dossari</t>
        </is>
      </c>
      <c r="E4712" t="inlineStr">
        <is>
          <t>الرياض</t>
        </is>
      </c>
      <c r="F4712" s="46" t="n">
        <v>10158.64</v>
      </c>
      <c r="G4712" t="inlineStr">
        <is>
          <t>arb</t>
        </is>
      </c>
      <c r="H4712" t="inlineStr">
        <is>
          <t>بطاقة ائتمانية (URWAY)</t>
        </is>
      </c>
      <c r="I4712" t="n">
        <v>1</v>
      </c>
    </row>
    <row r="4713">
      <c r="A4713" t="inlineStr">
        <is>
          <t>202425</t>
        </is>
      </c>
      <c r="B4713" t="inlineStr">
        <is>
          <t>2025-10-30 14:08</t>
        </is>
      </c>
      <c r="C4713" t="inlineStr">
        <is>
          <t>ملغي</t>
        </is>
      </c>
      <c r="D4713" t="inlineStr">
        <is>
          <t>Bandar Al Dossari</t>
        </is>
      </c>
      <c r="E4713" t="inlineStr">
        <is>
          <t>الرياض</t>
        </is>
      </c>
      <c r="F4713" s="46" t="n">
        <v>12698.3</v>
      </c>
      <c r="G4713" t="inlineStr"/>
      <c r="H4713" t="inlineStr">
        <is>
          <t>بطاقة ائتمانية (URWAY)</t>
        </is>
      </c>
      <c r="I4713" t="n">
        <v>1</v>
      </c>
    </row>
    <row r="4714">
      <c r="A4714" t="inlineStr">
        <is>
          <t>202424</t>
        </is>
      </c>
      <c r="B4714" t="inlineStr">
        <is>
          <t>2025-10-30 13:25</t>
        </is>
      </c>
      <c r="C4714" t="inlineStr">
        <is>
          <t>مكتمل</t>
        </is>
      </c>
      <c r="D4714" t="inlineStr">
        <is>
          <t>Amani Alghamdi</t>
        </is>
      </c>
      <c r="E4714" t="inlineStr">
        <is>
          <t>الرياض</t>
        </is>
      </c>
      <c r="F4714" s="46" t="n">
        <v>311.88</v>
      </c>
      <c r="G4714" t="inlineStr">
        <is>
          <t>disc8</t>
        </is>
      </c>
      <c r="H4714" t="inlineStr">
        <is>
          <t>بطاقة ائتمانية (URWAY)</t>
        </is>
      </c>
      <c r="I4714" t="n">
        <v>1</v>
      </c>
    </row>
    <row r="4715">
      <c r="A4715" t="inlineStr">
        <is>
          <t>202399</t>
        </is>
      </c>
      <c r="B4715" t="inlineStr">
        <is>
          <t>2025-10-30 06:23</t>
        </is>
      </c>
      <c r="C4715" t="inlineStr">
        <is>
          <t>مكتمل</t>
        </is>
      </c>
      <c r="D4715" t="inlineStr">
        <is>
          <t>حسين ال زريع</t>
        </is>
      </c>
      <c r="E4715" t="inlineStr">
        <is>
          <t>نجران</t>
        </is>
      </c>
      <c r="F4715" s="46" t="n">
        <v>3098.1</v>
      </c>
      <c r="G4715" t="inlineStr"/>
      <c r="H4715" t="inlineStr">
        <is>
          <t>تابي (تقسيط)</t>
        </is>
      </c>
      <c r="I4715" t="n">
        <v>1</v>
      </c>
    </row>
    <row r="4716">
      <c r="A4716" t="inlineStr">
        <is>
          <t>202398</t>
        </is>
      </c>
      <c r="B4716" t="inlineStr">
        <is>
          <t>2025-10-30 04:18</t>
        </is>
      </c>
      <c r="C4716" t="inlineStr">
        <is>
          <t>مكتمل</t>
        </is>
      </c>
      <c r="D4716" t="inlineStr">
        <is>
          <t>مراسيل سالم الحربي</t>
        </is>
      </c>
      <c r="E4716" t="inlineStr">
        <is>
          <t>المدينة المنورة</t>
        </is>
      </c>
      <c r="F4716" s="46" t="n">
        <v>1108.6</v>
      </c>
      <c r="G4716" t="inlineStr"/>
      <c r="H4716" t="inlineStr">
        <is>
          <t>تمارا (تقسيط)</t>
        </is>
      </c>
      <c r="I4716" t="n">
        <v>1</v>
      </c>
    </row>
    <row r="4717">
      <c r="A4717" t="inlineStr">
        <is>
          <t>202397</t>
        </is>
      </c>
      <c r="B4717" t="inlineStr">
        <is>
          <t>2025-10-29 17:44</t>
        </is>
      </c>
      <c r="C4717" t="inlineStr">
        <is>
          <t>مكتمل</t>
        </is>
      </c>
      <c r="D4717" t="inlineStr">
        <is>
          <t>اصناف الغذاء لتقديم الوجبات</t>
        </is>
      </c>
      <c r="E4717" t="inlineStr">
        <is>
          <t>الرياض</t>
        </is>
      </c>
      <c r="F4717" s="46" t="n">
        <v>2219.5</v>
      </c>
      <c r="G4717" t="inlineStr"/>
      <c r="H4717" t="inlineStr">
        <is>
          <t>بطاقة ائتمانية (URWAY)</t>
        </is>
      </c>
      <c r="I4717" t="n">
        <v>1</v>
      </c>
    </row>
    <row r="4718">
      <c r="A4718" t="inlineStr">
        <is>
          <t>202396</t>
        </is>
      </c>
      <c r="B4718" t="inlineStr">
        <is>
          <t>2025-10-29 15:56</t>
        </is>
      </c>
      <c r="C4718" t="inlineStr">
        <is>
          <t>ملغي</t>
        </is>
      </c>
      <c r="D4718" t="inlineStr">
        <is>
          <t>رائد العنزي</t>
        </is>
      </c>
      <c r="E4718" t="inlineStr">
        <is>
          <t>الرياض</t>
        </is>
      </c>
      <c r="F4718" s="46" t="n">
        <v>2999</v>
      </c>
      <c r="G4718" t="inlineStr"/>
      <c r="H4718" t="inlineStr">
        <is>
          <t>إيزي باي</t>
        </is>
      </c>
      <c r="I4718" t="n">
        <v>1</v>
      </c>
    </row>
    <row r="4719">
      <c r="A4719" t="inlineStr">
        <is>
          <t>202395</t>
        </is>
      </c>
      <c r="B4719" t="inlineStr">
        <is>
          <t>2025-10-29 15:54</t>
        </is>
      </c>
      <c r="C4719" t="inlineStr">
        <is>
          <t>مكتمل</t>
        </is>
      </c>
      <c r="D4719" t="inlineStr">
        <is>
          <t>محمد العنزي</t>
        </is>
      </c>
      <c r="E4719" t="inlineStr">
        <is>
          <t>الدمام</t>
        </is>
      </c>
      <c r="F4719" s="46" t="n">
        <v>699.2</v>
      </c>
      <c r="G4719" t="inlineStr"/>
      <c r="H4719" t="inlineStr">
        <is>
          <t>تابي (تقسيط)</t>
        </is>
      </c>
      <c r="I4719" t="n">
        <v>1</v>
      </c>
    </row>
    <row r="4720">
      <c r="A4720" t="inlineStr">
        <is>
          <t>202394</t>
        </is>
      </c>
      <c r="B4720" t="inlineStr">
        <is>
          <t>2025-10-29 15:38</t>
        </is>
      </c>
      <c r="C4720" t="inlineStr">
        <is>
          <t>مكتمل</t>
        </is>
      </c>
      <c r="D4720" t="inlineStr">
        <is>
          <t>Faisal Alshubaili</t>
        </is>
      </c>
      <c r="E4720" t="inlineStr">
        <is>
          <t>الرياض</t>
        </is>
      </c>
      <c r="F4720" s="46" t="n">
        <v>2787.17</v>
      </c>
      <c r="G4720" t="inlineStr">
        <is>
          <t>sdaia</t>
        </is>
      </c>
      <c r="H4720" t="inlineStr">
        <is>
          <t>بطاقة ائتمانية (URWAY)</t>
        </is>
      </c>
      <c r="I4720" t="n">
        <v>1</v>
      </c>
    </row>
    <row r="4721">
      <c r="A4721" t="inlineStr">
        <is>
          <t>202393</t>
        </is>
      </c>
      <c r="B4721" t="inlineStr">
        <is>
          <t>2025-10-29 15:32</t>
        </is>
      </c>
      <c r="C4721" t="inlineStr">
        <is>
          <t>ملغي</t>
        </is>
      </c>
      <c r="D4721" t="inlineStr">
        <is>
          <t>Faisal Alshubaili</t>
        </is>
      </c>
      <c r="E4721" t="inlineStr">
        <is>
          <t>الرياض</t>
        </is>
      </c>
      <c r="F4721" s="46" t="n">
        <v>5574.36</v>
      </c>
      <c r="G4721" t="inlineStr">
        <is>
          <t>sdaia</t>
        </is>
      </c>
      <c r="H4721" t="inlineStr">
        <is>
          <t>بطاقة ائتمانية (URWAY)</t>
        </is>
      </c>
      <c r="I4721" t="n">
        <v>1</v>
      </c>
    </row>
    <row r="4722">
      <c r="A4722" t="inlineStr">
        <is>
          <t>202392</t>
        </is>
      </c>
      <c r="B4722" t="inlineStr">
        <is>
          <t>2025-10-29 15:26</t>
        </is>
      </c>
      <c r="C4722" t="inlineStr">
        <is>
          <t>مكتمل</t>
        </is>
      </c>
      <c r="D4722" t="inlineStr">
        <is>
          <t>Fahad M ALHURAYR</t>
        </is>
      </c>
      <c r="E4722" t="inlineStr">
        <is>
          <t>الدمام</t>
        </is>
      </c>
      <c r="F4722" s="46" t="n">
        <v>371.68</v>
      </c>
      <c r="G4722" t="inlineStr">
        <is>
          <t>sgmod</t>
        </is>
      </c>
      <c r="H4722" t="inlineStr">
        <is>
          <t>تمارا (تقسيط)</t>
        </is>
      </c>
      <c r="I4722" t="n">
        <v>2</v>
      </c>
    </row>
    <row r="4723">
      <c r="A4723" t="inlineStr">
        <is>
          <t>202391</t>
        </is>
      </c>
      <c r="B4723" t="inlineStr">
        <is>
          <t>2025-10-29 15:18</t>
        </is>
      </c>
      <c r="C4723" t="inlineStr">
        <is>
          <t>مكتمل</t>
        </is>
      </c>
      <c r="D4723" t="inlineStr">
        <is>
          <t>زياد فضل المولي</t>
        </is>
      </c>
      <c r="E4723" t="inlineStr">
        <is>
          <t>رابغ</t>
        </is>
      </c>
      <c r="F4723" s="46" t="n">
        <v>1399.55</v>
      </c>
      <c r="G4723" t="inlineStr"/>
      <c r="H4723" t="inlineStr">
        <is>
          <t>تمارا (تقسيط)</t>
        </is>
      </c>
      <c r="I4723" t="n">
        <v>1</v>
      </c>
    </row>
    <row r="4724">
      <c r="A4724" t="inlineStr">
        <is>
          <t>202390</t>
        </is>
      </c>
      <c r="B4724" t="inlineStr">
        <is>
          <t>2025-10-29 14:45</t>
        </is>
      </c>
      <c r="C4724" t="inlineStr">
        <is>
          <t>بانتظار الدفع</t>
        </is>
      </c>
      <c r="D4724" t="inlineStr">
        <is>
          <t>وليد عمر</t>
        </is>
      </c>
      <c r="E4724" t="inlineStr">
        <is>
          <t>الرياض</t>
        </is>
      </c>
      <c r="F4724" s="46" t="n">
        <v>1399.55</v>
      </c>
      <c r="G4724" t="inlineStr"/>
      <c r="H4724" t="inlineStr">
        <is>
          <t>تابي (تقسيط)</t>
        </is>
      </c>
      <c r="I4724" t="n">
        <v>1</v>
      </c>
    </row>
    <row r="4725">
      <c r="A4725" t="inlineStr">
        <is>
          <t>202389</t>
        </is>
      </c>
      <c r="B4725" t="inlineStr">
        <is>
          <t>2025-10-29 14:24</t>
        </is>
      </c>
      <c r="C4725" t="inlineStr">
        <is>
          <t>مكتمل</t>
        </is>
      </c>
      <c r="D4725" t="inlineStr">
        <is>
          <t>حسام القحطاني</t>
        </is>
      </c>
      <c r="E4725" t="inlineStr">
        <is>
          <t>مدينة الملك عبدالله الاقتصادية</t>
        </is>
      </c>
      <c r="F4725" s="46" t="n">
        <v>1111.36</v>
      </c>
      <c r="G4725" t="inlineStr">
        <is>
          <t>arb</t>
        </is>
      </c>
      <c r="H4725" t="inlineStr">
        <is>
          <t>بطاقة ائتمانية (URWAY)</t>
        </is>
      </c>
      <c r="I4725" t="n">
        <v>1</v>
      </c>
    </row>
    <row r="4726">
      <c r="A4726" t="inlineStr">
        <is>
          <t>202388</t>
        </is>
      </c>
      <c r="B4726" t="inlineStr">
        <is>
          <t>2025-10-29 12:34</t>
        </is>
      </c>
      <c r="C4726" t="inlineStr">
        <is>
          <t>ملغي</t>
        </is>
      </c>
      <c r="D4726" t="inlineStr">
        <is>
          <t>Bushra Saud</t>
        </is>
      </c>
      <c r="E4726" t="inlineStr">
        <is>
          <t>الرياض</t>
        </is>
      </c>
      <c r="F4726" s="46" t="n">
        <v>1869.21</v>
      </c>
      <c r="G4726" t="inlineStr">
        <is>
          <t>save10</t>
        </is>
      </c>
      <c r="H4726" t="inlineStr">
        <is>
          <t>إيزي باي</t>
        </is>
      </c>
      <c r="I4726" t="n">
        <v>1</v>
      </c>
    </row>
    <row r="4727">
      <c r="A4727" t="inlineStr">
        <is>
          <t>202387</t>
        </is>
      </c>
      <c r="B4727" t="inlineStr">
        <is>
          <t>2025-10-29 12:12</t>
        </is>
      </c>
      <c r="C4727" t="inlineStr">
        <is>
          <t>مكتمل</t>
        </is>
      </c>
      <c r="D4727" t="inlineStr">
        <is>
          <t>وليد ابراهيم</t>
        </is>
      </c>
      <c r="E4727" t="inlineStr">
        <is>
          <t>الرياض</t>
        </is>
      </c>
      <c r="F4727" s="46" t="n">
        <v>1131.6</v>
      </c>
      <c r="G4727" t="inlineStr"/>
      <c r="H4727" t="inlineStr">
        <is>
          <t>تابي (تقسيط)</t>
        </is>
      </c>
      <c r="I4727" t="n">
        <v>1</v>
      </c>
    </row>
    <row r="4728">
      <c r="A4728" t="inlineStr">
        <is>
          <t>202385</t>
        </is>
      </c>
      <c r="B4728" t="inlineStr">
        <is>
          <t>2025-10-29 12:04</t>
        </is>
      </c>
      <c r="C4728" t="inlineStr">
        <is>
          <t>ملغي</t>
        </is>
      </c>
      <c r="D4728" t="inlineStr">
        <is>
          <t>fahad Alotaibi</t>
        </is>
      </c>
      <c r="E4728" t="inlineStr">
        <is>
          <t>جدة</t>
        </is>
      </c>
      <c r="F4728" s="46" t="n">
        <v>2049.3</v>
      </c>
      <c r="G4728" t="inlineStr"/>
      <c r="H4728" t="inlineStr">
        <is>
          <t>إيزي باي</t>
        </is>
      </c>
      <c r="I4728" t="n">
        <v>1</v>
      </c>
    </row>
    <row r="4729">
      <c r="A4729" t="inlineStr">
        <is>
          <t>202384</t>
        </is>
      </c>
      <c r="B4729" t="inlineStr">
        <is>
          <t>2025-10-29 11:14</t>
        </is>
      </c>
      <c r="C4729" t="inlineStr">
        <is>
          <t>ملغي</t>
        </is>
      </c>
      <c r="D4729" t="inlineStr">
        <is>
          <t>Ahmed Zohry</t>
        </is>
      </c>
      <c r="E4729" t="inlineStr">
        <is>
          <t>جدة</t>
        </is>
      </c>
      <c r="F4729" s="46" t="n">
        <v>125.24</v>
      </c>
      <c r="G4729" t="inlineStr">
        <is>
          <t>save10</t>
        </is>
      </c>
      <c r="H4729" t="inlineStr">
        <is>
          <t>بطاقة ائتمانية (URWAY)</t>
        </is>
      </c>
      <c r="I4729" t="n">
        <v>1</v>
      </c>
    </row>
    <row r="4730">
      <c r="A4730" t="inlineStr">
        <is>
          <t>202383</t>
        </is>
      </c>
      <c r="B4730" t="inlineStr">
        <is>
          <t>2025-10-29 10:05</t>
        </is>
      </c>
      <c r="C4730" t="inlineStr">
        <is>
          <t>مكتمل</t>
        </is>
      </c>
      <c r="D4730" t="inlineStr">
        <is>
          <t>Saad Hamad</t>
        </is>
      </c>
      <c r="E4730" t="inlineStr">
        <is>
          <t>الهفوف</t>
        </is>
      </c>
      <c r="F4730" s="46" t="n">
        <v>1250.28</v>
      </c>
      <c r="G4730" t="inlineStr">
        <is>
          <t>save10</t>
        </is>
      </c>
      <c r="H4730" t="inlineStr">
        <is>
          <t>تابي (تقسيط)</t>
        </is>
      </c>
      <c r="I4730" t="n">
        <v>1</v>
      </c>
    </row>
    <row r="4731">
      <c r="A4731" t="inlineStr">
        <is>
          <t>202381</t>
        </is>
      </c>
      <c r="B4731" t="inlineStr">
        <is>
          <t>2025-10-29 09:32</t>
        </is>
      </c>
      <c r="C4731" t="inlineStr">
        <is>
          <t>مكتمل</t>
        </is>
      </c>
      <c r="D4731" t="inlineStr">
        <is>
          <t>Hassan Alsubhi</t>
        </is>
      </c>
      <c r="E4731" t="inlineStr">
        <is>
          <t>خليص</t>
        </is>
      </c>
      <c r="F4731" s="46" t="n">
        <v>1942.7</v>
      </c>
      <c r="G4731" t="inlineStr">
        <is>
          <t>save10</t>
        </is>
      </c>
      <c r="H4731" t="inlineStr">
        <is>
          <t>بطاقة ائتمانية (URWAY)</t>
        </is>
      </c>
      <c r="I4731" t="n">
        <v>2</v>
      </c>
    </row>
    <row r="4732">
      <c r="A4732" t="inlineStr">
        <is>
          <t>202380</t>
        </is>
      </c>
      <c r="B4732" t="inlineStr">
        <is>
          <t>2025-10-29 08:16</t>
        </is>
      </c>
      <c r="C4732" t="inlineStr">
        <is>
          <t>ملغي</t>
        </is>
      </c>
      <c r="D4732" t="inlineStr">
        <is>
          <t>Amer سيف</t>
        </is>
      </c>
      <c r="E4732" t="inlineStr">
        <is>
          <t>بيشة</t>
        </is>
      </c>
      <c r="F4732" s="46" t="n">
        <v>3399</v>
      </c>
      <c r="G4732" t="inlineStr"/>
      <c r="H4732" t="inlineStr">
        <is>
          <t>تمارا (تقسيط)</t>
        </is>
      </c>
      <c r="I4732" t="n">
        <v>1</v>
      </c>
    </row>
    <row r="4733">
      <c r="A4733" t="inlineStr">
        <is>
          <t>202376</t>
        </is>
      </c>
      <c r="B4733" t="inlineStr">
        <is>
          <t>2025-10-29 04:37</t>
        </is>
      </c>
      <c r="C4733" t="inlineStr">
        <is>
          <t>بانتظار الدفع</t>
        </is>
      </c>
      <c r="D4733" t="inlineStr">
        <is>
          <t>sami abdullah</t>
        </is>
      </c>
      <c r="E4733" t="inlineStr">
        <is>
          <t>الدمام</t>
        </is>
      </c>
      <c r="F4733" s="46" t="n">
        <v>2787.17</v>
      </c>
      <c r="G4733" t="inlineStr">
        <is>
          <t>sgwala</t>
        </is>
      </c>
      <c r="H4733" t="inlineStr">
        <is>
          <t>تابي (تقسيط)</t>
        </is>
      </c>
      <c r="I4733" t="n">
        <v>1</v>
      </c>
    </row>
    <row r="4734">
      <c r="A4734" t="inlineStr">
        <is>
          <t>202373</t>
        </is>
      </c>
      <c r="B4734" t="inlineStr">
        <is>
          <t>2025-10-29 01:23</t>
        </is>
      </c>
      <c r="C4734" t="inlineStr">
        <is>
          <t>ملغي</t>
        </is>
      </c>
      <c r="D4734" t="inlineStr">
        <is>
          <t>سليمان الثمالي</t>
        </is>
      </c>
      <c r="E4734" t="inlineStr">
        <is>
          <t>الرياض</t>
        </is>
      </c>
      <c r="F4734" s="46" t="n">
        <v>3898.01</v>
      </c>
      <c r="G4734" t="inlineStr"/>
      <c r="H4734" t="inlineStr">
        <is>
          <t>إيزي باي</t>
        </is>
      </c>
      <c r="I4734" t="n">
        <v>2</v>
      </c>
    </row>
    <row r="4735">
      <c r="A4735" t="inlineStr">
        <is>
          <t>202372</t>
        </is>
      </c>
      <c r="B4735" t="inlineStr">
        <is>
          <t>2025-10-28 22:19</t>
        </is>
      </c>
      <c r="C4735" t="inlineStr">
        <is>
          <t>مكتمل</t>
        </is>
      </c>
      <c r="D4735" t="inlineStr">
        <is>
          <t>Haitham Binrowaished</t>
        </is>
      </c>
      <c r="E4735" t="inlineStr">
        <is>
          <t>الرياض</t>
        </is>
      </c>
      <c r="F4735" s="46" t="n">
        <v>3180.74</v>
      </c>
      <c r="G4735" t="inlineStr">
        <is>
          <t>pif</t>
        </is>
      </c>
      <c r="H4735" t="inlineStr">
        <is>
          <t>تمارا (تقسيط)</t>
        </is>
      </c>
      <c r="I4735" t="n">
        <v>1</v>
      </c>
    </row>
    <row r="4736">
      <c r="A4736" t="inlineStr">
        <is>
          <t>202371</t>
        </is>
      </c>
      <c r="B4736" t="inlineStr">
        <is>
          <t>2025-10-28 22:06</t>
        </is>
      </c>
      <c r="C4736" t="inlineStr">
        <is>
          <t>مكتمل</t>
        </is>
      </c>
      <c r="D4736" t="inlineStr">
        <is>
          <t>حسام الدين احمد</t>
        </is>
      </c>
      <c r="E4736" t="inlineStr">
        <is>
          <t>الرياض</t>
        </is>
      </c>
      <c r="F4736" s="46" t="n">
        <v>700.7</v>
      </c>
      <c r="G4736" t="inlineStr">
        <is>
          <t>save10</t>
        </is>
      </c>
      <c r="H4736" t="inlineStr">
        <is>
          <t>بطاقة ائتمانية (URWAY)</t>
        </is>
      </c>
      <c r="I4736" t="n">
        <v>1</v>
      </c>
    </row>
    <row r="4737">
      <c r="A4737" t="inlineStr">
        <is>
          <t>202370</t>
        </is>
      </c>
      <c r="B4737" t="inlineStr">
        <is>
          <t>2025-10-28 21:20</t>
        </is>
      </c>
      <c r="C4737" t="inlineStr">
        <is>
          <t>مكتمل</t>
        </is>
      </c>
      <c r="D4737" t="inlineStr">
        <is>
          <t>يوسف الغوازي</t>
        </is>
      </c>
      <c r="E4737" t="inlineStr">
        <is>
          <t>الجبيل</t>
        </is>
      </c>
      <c r="F4737" s="46" t="n">
        <v>263.12</v>
      </c>
      <c r="G4737" t="inlineStr">
        <is>
          <t>arb</t>
        </is>
      </c>
      <c r="H4737" t="inlineStr">
        <is>
          <t>بطاقة ائتمانية (URWAY)</t>
        </is>
      </c>
      <c r="I4737" t="n">
        <v>1</v>
      </c>
    </row>
    <row r="4738">
      <c r="A4738" t="inlineStr">
        <is>
          <t>202369</t>
        </is>
      </c>
      <c r="B4738" t="inlineStr">
        <is>
          <t>2025-10-28 21:16</t>
        </is>
      </c>
      <c r="C4738" t="inlineStr">
        <is>
          <t>ملغي</t>
        </is>
      </c>
      <c r="D4738" t="inlineStr">
        <is>
          <t>hosam rakan</t>
        </is>
      </c>
      <c r="E4738" t="inlineStr">
        <is>
          <t>الرياض</t>
        </is>
      </c>
      <c r="F4738" s="46" t="n">
        <v>7999.4</v>
      </c>
      <c r="G4738" t="inlineStr"/>
      <c r="H4738" t="inlineStr">
        <is>
          <t>بطاقة ائتمانية (URWAY)</t>
        </is>
      </c>
      <c r="I4738" t="n">
        <v>1</v>
      </c>
    </row>
    <row r="4739">
      <c r="A4739" t="inlineStr">
        <is>
          <t>202368</t>
        </is>
      </c>
      <c r="B4739" t="inlineStr">
        <is>
          <t>2025-10-28 21:06</t>
        </is>
      </c>
      <c r="C4739" t="inlineStr">
        <is>
          <t>مكتمل</t>
        </is>
      </c>
      <c r="D4739" t="inlineStr">
        <is>
          <t>Mohammad Saleem</t>
        </is>
      </c>
      <c r="E4739" t="inlineStr">
        <is>
          <t>جدة</t>
        </is>
      </c>
      <c r="F4739" s="46" t="n">
        <v>5198</v>
      </c>
      <c r="G4739" t="inlineStr"/>
      <c r="H4739" t="inlineStr">
        <is>
          <t>بطاقة ائتمانية (URWAY)</t>
        </is>
      </c>
      <c r="I4739" t="n">
        <v>1</v>
      </c>
    </row>
    <row r="4740">
      <c r="A4740" t="inlineStr">
        <is>
          <t>202367</t>
        </is>
      </c>
      <c r="B4740" t="inlineStr">
        <is>
          <t>2025-10-28 20:56</t>
        </is>
      </c>
      <c r="C4740" t="inlineStr">
        <is>
          <t>مكتمل</t>
        </is>
      </c>
      <c r="D4740" t="inlineStr">
        <is>
          <t>Abdullah Alotaibi</t>
        </is>
      </c>
      <c r="E4740" t="inlineStr">
        <is>
          <t>مكة المكرمة</t>
        </is>
      </c>
      <c r="F4740" s="46" t="n">
        <v>275.21</v>
      </c>
      <c r="G4740" t="inlineStr">
        <is>
          <t>welcome6</t>
        </is>
      </c>
      <c r="H4740" t="inlineStr">
        <is>
          <t>بطاقة ائتمانية (URWAY)</t>
        </is>
      </c>
      <c r="I4740" t="n">
        <v>2</v>
      </c>
    </row>
    <row r="4741">
      <c r="A4741" t="inlineStr">
        <is>
          <t>202366</t>
        </is>
      </c>
      <c r="B4741" t="inlineStr">
        <is>
          <t>2025-10-28 20:47</t>
        </is>
      </c>
      <c r="C4741" t="inlineStr">
        <is>
          <t>ملغي</t>
        </is>
      </c>
      <c r="D4741" t="inlineStr">
        <is>
          <t>Essa ALHUZALI</t>
        </is>
      </c>
      <c r="E4741" t="inlineStr">
        <is>
          <t>مكة المكرمة</t>
        </is>
      </c>
      <c r="F4741" s="46" t="n">
        <v>699.2</v>
      </c>
      <c r="G4741" t="inlineStr">
        <is>
          <t>save10</t>
        </is>
      </c>
      <c r="H4741" t="inlineStr">
        <is>
          <t>بطاقة ائتمانية (URWAY)</t>
        </is>
      </c>
      <c r="I4741" t="n">
        <v>1</v>
      </c>
    </row>
    <row r="4742">
      <c r="A4742" t="inlineStr">
        <is>
          <t>202363</t>
        </is>
      </c>
      <c r="B4742" t="inlineStr">
        <is>
          <t>2025-10-28 13:52</t>
        </is>
      </c>
      <c r="C4742" t="inlineStr">
        <is>
          <t>ملغي</t>
        </is>
      </c>
      <c r="D4742" t="inlineStr">
        <is>
          <t>امجاد ناصر</t>
        </is>
      </c>
      <c r="E4742" t="inlineStr">
        <is>
          <t>الرياض</t>
        </is>
      </c>
      <c r="F4742" s="46" t="n">
        <v>2978.5</v>
      </c>
      <c r="G4742" t="inlineStr"/>
      <c r="H4742" t="inlineStr">
        <is>
          <t>تمارا (تقسيط)</t>
        </is>
      </c>
      <c r="I4742" t="n">
        <v>1</v>
      </c>
    </row>
    <row r="4743">
      <c r="A4743" t="inlineStr">
        <is>
          <t>202362</t>
        </is>
      </c>
      <c r="B4743" t="inlineStr">
        <is>
          <t>2025-10-28 13:11</t>
        </is>
      </c>
      <c r="C4743" t="inlineStr">
        <is>
          <t>ملغي</t>
        </is>
      </c>
      <c r="D4743" t="inlineStr">
        <is>
          <t>محمد العطاس</t>
        </is>
      </c>
      <c r="E4743" t="inlineStr">
        <is>
          <t>أبو عريش</t>
        </is>
      </c>
      <c r="F4743" s="46" t="n">
        <v>2244.02</v>
      </c>
      <c r="G4743" t="inlineStr">
        <is>
          <t>disc8</t>
        </is>
      </c>
      <c r="H4743" t="inlineStr">
        <is>
          <t>بطاقة ائتمانية (URWAY)</t>
        </is>
      </c>
      <c r="I4743" t="n">
        <v>1</v>
      </c>
    </row>
    <row r="4744">
      <c r="A4744" t="inlineStr">
        <is>
          <t>202361</t>
        </is>
      </c>
      <c r="B4744" t="inlineStr">
        <is>
          <t>2025-10-28 11:14</t>
        </is>
      </c>
      <c r="C4744" t="inlineStr">
        <is>
          <t>ملغي</t>
        </is>
      </c>
      <c r="D4744" t="inlineStr">
        <is>
          <t>علي سعد</t>
        </is>
      </c>
      <c r="E4744" t="inlineStr">
        <is>
          <t>أبها</t>
        </is>
      </c>
      <c r="F4744" s="46" t="n">
        <v>5517.7</v>
      </c>
      <c r="G4744" t="inlineStr"/>
      <c r="H4744" t="inlineStr">
        <is>
          <t>تمارا (تقسيط)</t>
        </is>
      </c>
      <c r="I4744" t="n">
        <v>1</v>
      </c>
    </row>
    <row r="4745">
      <c r="A4745" t="inlineStr">
        <is>
          <t>202360</t>
        </is>
      </c>
      <c r="B4745" t="inlineStr">
        <is>
          <t>2025-10-28 11:04</t>
        </is>
      </c>
      <c r="C4745" t="inlineStr">
        <is>
          <t>مكتمل</t>
        </is>
      </c>
      <c r="D4745" t="inlineStr">
        <is>
          <t>Abdullah Alfayez</t>
        </is>
      </c>
      <c r="E4745" t="inlineStr">
        <is>
          <t>الرياض</t>
        </is>
      </c>
      <c r="F4745" s="46" t="n">
        <v>2479.4</v>
      </c>
      <c r="G4745" t="inlineStr"/>
      <c r="H4745" t="inlineStr">
        <is>
          <t>بطاقة ائتمانية (URWAY)</t>
        </is>
      </c>
      <c r="I4745" t="n">
        <v>1</v>
      </c>
    </row>
    <row r="4746">
      <c r="A4746" t="inlineStr">
        <is>
          <t>202357</t>
        </is>
      </c>
      <c r="B4746" t="inlineStr">
        <is>
          <t>2025-10-28 09:04</t>
        </is>
      </c>
      <c r="C4746" t="inlineStr">
        <is>
          <t>مكتمل</t>
        </is>
      </c>
      <c r="D4746" t="inlineStr">
        <is>
          <t>عبدالاله الموسى</t>
        </is>
      </c>
      <c r="E4746" t="inlineStr">
        <is>
          <t>الرياض</t>
        </is>
      </c>
      <c r="F4746" s="46" t="n">
        <v>407.1</v>
      </c>
      <c r="G4746" t="inlineStr"/>
      <c r="H4746" t="inlineStr">
        <is>
          <t>تمارا (تقسيط)</t>
        </is>
      </c>
      <c r="I4746" t="n">
        <v>1</v>
      </c>
    </row>
    <row r="4747">
      <c r="A4747" t="inlineStr">
        <is>
          <t>202356</t>
        </is>
      </c>
      <c r="B4747" t="inlineStr">
        <is>
          <t>2025-10-28 07:58</t>
        </is>
      </c>
      <c r="C4747" t="inlineStr">
        <is>
          <t>ملغي</t>
        </is>
      </c>
      <c r="D4747" t="inlineStr">
        <is>
          <t>Hassan Alsubhi</t>
        </is>
      </c>
      <c r="E4747" t="inlineStr">
        <is>
          <t>خليص</t>
        </is>
      </c>
      <c r="F4747" s="46" t="n">
        <v>1942.7</v>
      </c>
      <c r="G4747" t="inlineStr">
        <is>
          <t>save10</t>
        </is>
      </c>
      <c r="H4747" t="inlineStr">
        <is>
          <t>بطاقة ائتمانية (URWAY)</t>
        </is>
      </c>
      <c r="I4747" t="n">
        <v>2</v>
      </c>
    </row>
    <row r="4748">
      <c r="A4748" t="inlineStr">
        <is>
          <t>202355</t>
        </is>
      </c>
      <c r="B4748" t="inlineStr">
        <is>
          <t>2025-10-28 07:21</t>
        </is>
      </c>
      <c r="C4748" t="inlineStr">
        <is>
          <t>مكتمل</t>
        </is>
      </c>
      <c r="D4748" t="inlineStr">
        <is>
          <t>محمد عبدالعزيز</t>
        </is>
      </c>
      <c r="E4748" t="inlineStr">
        <is>
          <t>تاروت</t>
        </is>
      </c>
      <c r="F4748" s="46" t="n">
        <v>997.74</v>
      </c>
      <c r="G4748" t="inlineStr">
        <is>
          <t>save10</t>
        </is>
      </c>
      <c r="H4748" t="inlineStr">
        <is>
          <t>بطاقة ائتمانية (URWAY)</t>
        </is>
      </c>
      <c r="I4748" t="n">
        <v>1</v>
      </c>
    </row>
    <row r="4749">
      <c r="A4749" t="inlineStr">
        <is>
          <t>202354</t>
        </is>
      </c>
      <c r="B4749" t="inlineStr">
        <is>
          <t>2025-10-28 07:10</t>
        </is>
      </c>
      <c r="C4749" t="inlineStr">
        <is>
          <t>مكتمل</t>
        </is>
      </c>
      <c r="D4749" t="inlineStr">
        <is>
          <t>Abdullah Alqahtani</t>
        </is>
      </c>
      <c r="E4749" t="inlineStr">
        <is>
          <t>جدة</t>
        </is>
      </c>
      <c r="F4749" s="46" t="n">
        <v>223.56</v>
      </c>
      <c r="G4749" t="inlineStr">
        <is>
          <t>disc8</t>
        </is>
      </c>
      <c r="H4749" t="inlineStr">
        <is>
          <t>تابي (تقسيط)</t>
        </is>
      </c>
      <c r="I4749" t="n">
        <v>1</v>
      </c>
    </row>
    <row r="4750">
      <c r="A4750" t="inlineStr">
        <is>
          <t>202353</t>
        </is>
      </c>
      <c r="B4750" t="inlineStr">
        <is>
          <t>2025-10-28 05:55</t>
        </is>
      </c>
      <c r="C4750" t="inlineStr">
        <is>
          <t>مكتمل</t>
        </is>
      </c>
      <c r="D4750" t="inlineStr">
        <is>
          <t>يوسف باوزير</t>
        </is>
      </c>
      <c r="E4750" t="inlineStr">
        <is>
          <t>جدة</t>
        </is>
      </c>
      <c r="F4750" s="46" t="n">
        <v>296.01</v>
      </c>
      <c r="G4750" t="inlineStr">
        <is>
          <t>save10</t>
        </is>
      </c>
      <c r="H4750" t="inlineStr">
        <is>
          <t>بطاقة ائتمانية (URWAY)</t>
        </is>
      </c>
      <c r="I4750" t="n">
        <v>1</v>
      </c>
    </row>
    <row r="4751">
      <c r="A4751" t="inlineStr">
        <is>
          <t>202352</t>
        </is>
      </c>
      <c r="B4751" t="inlineStr">
        <is>
          <t>2025-10-28 00:40</t>
        </is>
      </c>
      <c r="C4751" t="inlineStr">
        <is>
          <t>مكتمل</t>
        </is>
      </c>
      <c r="D4751" t="inlineStr">
        <is>
          <t>كريم على</t>
        </is>
      </c>
      <c r="E4751" t="inlineStr">
        <is>
          <t>الدمام</t>
        </is>
      </c>
      <c r="F4751" s="46" t="n">
        <v>1399.55</v>
      </c>
      <c r="G4751" t="inlineStr"/>
      <c r="H4751" t="inlineStr">
        <is>
          <t>تابي (تقسيط)</t>
        </is>
      </c>
      <c r="I4751" t="n">
        <v>1</v>
      </c>
    </row>
    <row r="4752">
      <c r="A4752" t="inlineStr">
        <is>
          <t>202351</t>
        </is>
      </c>
      <c r="B4752" t="inlineStr">
        <is>
          <t>2025-10-27 23:52</t>
        </is>
      </c>
      <c r="C4752" t="inlineStr">
        <is>
          <t>ملغي</t>
        </is>
      </c>
      <c r="D4752" t="inlineStr">
        <is>
          <t>Wael Alanazi</t>
        </is>
      </c>
      <c r="E4752" t="inlineStr">
        <is>
          <t>الرياض</t>
        </is>
      </c>
      <c r="F4752" s="46" t="n">
        <v>7049.87</v>
      </c>
      <c r="G4752" t="inlineStr">
        <is>
          <t>sgwala</t>
        </is>
      </c>
      <c r="H4752" t="inlineStr">
        <is>
          <t>بطاقة ائتمانية (URWAY)</t>
        </is>
      </c>
      <c r="I4752" t="n">
        <v>1</v>
      </c>
    </row>
    <row r="4753">
      <c r="A4753" t="inlineStr">
        <is>
          <t>202350</t>
        </is>
      </c>
      <c r="B4753" t="inlineStr">
        <is>
          <t>2025-10-27 21:51</t>
        </is>
      </c>
      <c r="C4753" t="inlineStr">
        <is>
          <t>بانتظار الدفع</t>
        </is>
      </c>
      <c r="D4753" t="inlineStr">
        <is>
          <t>Ahmed Abdulbaqi</t>
        </is>
      </c>
      <c r="E4753" t="inlineStr">
        <is>
          <t>صفوى</t>
        </is>
      </c>
      <c r="F4753" s="46" t="n">
        <v>2631.37</v>
      </c>
      <c r="G4753" t="inlineStr">
        <is>
          <t>sgwala</t>
        </is>
      </c>
      <c r="H4753" t="inlineStr">
        <is>
          <t>تابي (تقسيط)</t>
        </is>
      </c>
      <c r="I4753" t="n">
        <v>1</v>
      </c>
    </row>
    <row r="4754">
      <c r="A4754" t="inlineStr">
        <is>
          <t>202349</t>
        </is>
      </c>
      <c r="B4754" t="inlineStr">
        <is>
          <t>2025-10-27 20:42</t>
        </is>
      </c>
      <c r="C4754" t="inlineStr">
        <is>
          <t>مكتمل</t>
        </is>
      </c>
      <c r="D4754" t="inlineStr">
        <is>
          <t>عبدالرحمن الحمود</t>
        </is>
      </c>
      <c r="E4754" t="inlineStr">
        <is>
          <t>الرياض</t>
        </is>
      </c>
      <c r="F4754" s="46" t="n">
        <v>798.1</v>
      </c>
      <c r="G4754" t="inlineStr">
        <is>
          <t>arb</t>
        </is>
      </c>
      <c r="H4754" t="inlineStr">
        <is>
          <t>بطاقة ائتمانية (URWAY)</t>
        </is>
      </c>
      <c r="I4754" t="n">
        <v>1</v>
      </c>
    </row>
    <row r="4755">
      <c r="A4755" t="inlineStr">
        <is>
          <t>202348</t>
        </is>
      </c>
      <c r="B4755" t="inlineStr">
        <is>
          <t>2025-10-27 19:40</t>
        </is>
      </c>
      <c r="C4755" t="inlineStr">
        <is>
          <t>مكتمل</t>
        </is>
      </c>
      <c r="D4755" t="inlineStr">
        <is>
          <t>ثريا الدامغ</t>
        </is>
      </c>
      <c r="E4755" t="inlineStr">
        <is>
          <t>الرياض</t>
        </is>
      </c>
      <c r="F4755" s="46" t="n">
        <v>459</v>
      </c>
      <c r="G4755" t="inlineStr"/>
      <c r="H4755" t="inlineStr">
        <is>
          <t>بطاقة ائتمانية (URWAY)</t>
        </is>
      </c>
      <c r="I4755" t="n">
        <v>1</v>
      </c>
    </row>
    <row r="4756">
      <c r="A4756" t="inlineStr">
        <is>
          <t>202347</t>
        </is>
      </c>
      <c r="B4756" t="inlineStr">
        <is>
          <t>2025-10-27 18:55</t>
        </is>
      </c>
      <c r="C4756" t="inlineStr">
        <is>
          <t>مكتمل</t>
        </is>
      </c>
      <c r="D4756" t="inlineStr">
        <is>
          <t>Maha Hammadi</t>
        </is>
      </c>
      <c r="E4756" t="inlineStr">
        <is>
          <t>الرياض</t>
        </is>
      </c>
      <c r="F4756" s="46" t="n">
        <v>1529.5</v>
      </c>
      <c r="G4756" t="inlineStr"/>
      <c r="H4756" t="inlineStr">
        <is>
          <t>تمارا (تقسيط)</t>
        </is>
      </c>
      <c r="I4756" t="n">
        <v>1</v>
      </c>
    </row>
    <row r="4757">
      <c r="A4757" t="inlineStr">
        <is>
          <t>202346</t>
        </is>
      </c>
      <c r="B4757" t="inlineStr">
        <is>
          <t>2025-10-27 18:47</t>
        </is>
      </c>
      <c r="C4757" t="inlineStr">
        <is>
          <t>مكتمل</t>
        </is>
      </c>
      <c r="D4757" t="inlineStr">
        <is>
          <t>Ibrahim ABURADHAH</t>
        </is>
      </c>
      <c r="E4757" t="inlineStr">
        <is>
          <t>الرياض</t>
        </is>
      </c>
      <c r="F4757" s="46" t="n">
        <v>1250.28</v>
      </c>
      <c r="G4757" t="inlineStr">
        <is>
          <t>save10</t>
        </is>
      </c>
      <c r="H4757" t="inlineStr">
        <is>
          <t>بطاقة ائتمانية (URWAY)</t>
        </is>
      </c>
      <c r="I4757" t="n">
        <v>1</v>
      </c>
    </row>
    <row r="4758">
      <c r="A4758" t="inlineStr">
        <is>
          <t>202340</t>
        </is>
      </c>
      <c r="B4758" t="inlineStr">
        <is>
          <t>2025-10-27 15:18</t>
        </is>
      </c>
      <c r="C4758" t="inlineStr">
        <is>
          <t>بانتظار الدفع</t>
        </is>
      </c>
      <c r="D4758" t="inlineStr">
        <is>
          <t>Zakiah alsubhi</t>
        </is>
      </c>
      <c r="E4758" t="inlineStr">
        <is>
          <t>خليص</t>
        </is>
      </c>
      <c r="F4758" s="46" t="n">
        <v>2158.55</v>
      </c>
      <c r="G4758" t="inlineStr"/>
      <c r="H4758" t="inlineStr">
        <is>
          <t>تابي (تقسيط)</t>
        </is>
      </c>
      <c r="I4758" t="n">
        <v>2</v>
      </c>
    </row>
    <row r="4759">
      <c r="A4759" t="inlineStr">
        <is>
          <t>202304</t>
        </is>
      </c>
      <c r="B4759" t="inlineStr">
        <is>
          <t>2025-10-27 10:58</t>
        </is>
      </c>
      <c r="C4759" t="inlineStr">
        <is>
          <t>مكتمل</t>
        </is>
      </c>
      <c r="D4759" t="inlineStr">
        <is>
          <t>عبدالله أحمد</t>
        </is>
      </c>
      <c r="E4759" t="inlineStr">
        <is>
          <t>جدة</t>
        </is>
      </c>
      <c r="F4759" s="46" t="n">
        <v>302.59</v>
      </c>
      <c r="G4759" t="inlineStr">
        <is>
          <t>disc8</t>
        </is>
      </c>
      <c r="H4759" t="inlineStr">
        <is>
          <t>بطاقة ائتمانية (URWAY)</t>
        </is>
      </c>
      <c r="I4759" t="n">
        <v>1</v>
      </c>
    </row>
    <row r="4760">
      <c r="A4760" t="inlineStr">
        <is>
          <t>202300</t>
        </is>
      </c>
      <c r="B4760" t="inlineStr">
        <is>
          <t>2025-10-27 10:44</t>
        </is>
      </c>
      <c r="C4760" t="inlineStr">
        <is>
          <t>مكتمل</t>
        </is>
      </c>
      <c r="D4760" t="inlineStr">
        <is>
          <t>وليد ابراهيم</t>
        </is>
      </c>
      <c r="E4760" t="inlineStr">
        <is>
          <t>الرياض</t>
        </is>
      </c>
      <c r="F4760" s="46" t="n">
        <v>1889.45</v>
      </c>
      <c r="G4760" t="inlineStr"/>
      <c r="H4760" t="inlineStr">
        <is>
          <t>تابي (تقسيط)</t>
        </is>
      </c>
      <c r="I4760" t="n">
        <v>1</v>
      </c>
    </row>
    <row r="4761">
      <c r="A4761" t="inlineStr">
        <is>
          <t>202299</t>
        </is>
      </c>
      <c r="B4761" t="inlineStr">
        <is>
          <t>2025-10-27 10:39</t>
        </is>
      </c>
      <c r="C4761" t="inlineStr">
        <is>
          <t>ملغي</t>
        </is>
      </c>
      <c r="D4761" t="inlineStr">
        <is>
          <t>هادي شاكر</t>
        </is>
      </c>
      <c r="E4761" t="inlineStr">
        <is>
          <t>القطيف</t>
        </is>
      </c>
      <c r="F4761" s="46" t="n">
        <v>2294.6</v>
      </c>
      <c r="G4761" t="inlineStr">
        <is>
          <t>save10</t>
        </is>
      </c>
      <c r="H4761" t="inlineStr">
        <is>
          <t>بطاقة ائتمانية (URWAY)</t>
        </is>
      </c>
      <c r="I4761" t="n">
        <v>1</v>
      </c>
    </row>
    <row r="4762">
      <c r="A4762" t="inlineStr">
        <is>
          <t>202294</t>
        </is>
      </c>
      <c r="B4762" t="inlineStr">
        <is>
          <t>2025-10-27 02:56</t>
        </is>
      </c>
      <c r="C4762" t="inlineStr">
        <is>
          <t>مكتمل</t>
        </is>
      </c>
      <c r="D4762" t="inlineStr">
        <is>
          <t>Mohammed alsultan</t>
        </is>
      </c>
      <c r="E4762" t="inlineStr">
        <is>
          <t>سيهات</t>
        </is>
      </c>
      <c r="F4762" s="46" t="n">
        <v>278.42</v>
      </c>
      <c r="G4762" t="inlineStr">
        <is>
          <t>save10</t>
        </is>
      </c>
      <c r="H4762" t="inlineStr">
        <is>
          <t>بطاقة ائتمانية (URWAY)</t>
        </is>
      </c>
      <c r="I4762" t="n">
        <v>1</v>
      </c>
    </row>
    <row r="4763">
      <c r="A4763" t="inlineStr">
        <is>
          <t>202293</t>
        </is>
      </c>
      <c r="B4763" t="inlineStr">
        <is>
          <t>2025-10-26 23:24</t>
        </is>
      </c>
      <c r="C4763" t="inlineStr">
        <is>
          <t>ملغي</t>
        </is>
      </c>
      <c r="D4763" t="inlineStr">
        <is>
          <t>Homod Alshahrani</t>
        </is>
      </c>
      <c r="E4763" t="inlineStr">
        <is>
          <t>خميس مشيط</t>
        </is>
      </c>
      <c r="F4763" s="46" t="n">
        <v>1997.55</v>
      </c>
      <c r="G4763" t="inlineStr">
        <is>
          <t>save10</t>
        </is>
      </c>
      <c r="H4763" t="inlineStr">
        <is>
          <t>بطاقة ائتمانية (URWAY)</t>
        </is>
      </c>
      <c r="I4763" t="n">
        <v>1</v>
      </c>
    </row>
    <row r="4764">
      <c r="A4764" t="inlineStr">
        <is>
          <t>202291</t>
        </is>
      </c>
      <c r="B4764" t="inlineStr">
        <is>
          <t>2025-10-26 22:18</t>
        </is>
      </c>
      <c r="C4764" t="inlineStr">
        <is>
          <t>مكتمل</t>
        </is>
      </c>
      <c r="D4764" t="inlineStr">
        <is>
          <t>عبدالله العلي</t>
        </is>
      </c>
      <c r="E4764" t="inlineStr">
        <is>
          <t>الخبر</t>
        </is>
      </c>
      <c r="F4764" s="46" t="n">
        <v>646.88</v>
      </c>
      <c r="G4764" t="inlineStr">
        <is>
          <t>save10</t>
        </is>
      </c>
      <c r="H4764" t="inlineStr">
        <is>
          <t>بطاقة ائتمانية (URWAY)</t>
        </is>
      </c>
      <c r="I4764" t="n">
        <v>1</v>
      </c>
    </row>
    <row r="4765">
      <c r="A4765" t="inlineStr">
        <is>
          <t>202290</t>
        </is>
      </c>
      <c r="B4765" t="inlineStr">
        <is>
          <t>2025-10-26 19:59</t>
        </is>
      </c>
      <c r="C4765" t="inlineStr">
        <is>
          <t>مكتمل</t>
        </is>
      </c>
      <c r="D4765" t="inlineStr">
        <is>
          <t>هند الداغر</t>
        </is>
      </c>
      <c r="E4765" t="inlineStr">
        <is>
          <t>شقراء</t>
        </is>
      </c>
      <c r="F4765" s="46" t="n">
        <v>3898.92</v>
      </c>
      <c r="G4765" t="inlineStr">
        <is>
          <t>sgwala</t>
        </is>
      </c>
      <c r="H4765" t="inlineStr">
        <is>
          <t>بطاقة ائتمانية (URWAY)</t>
        </is>
      </c>
      <c r="I4765" t="n">
        <v>2</v>
      </c>
    </row>
    <row r="4766">
      <c r="A4766" t="inlineStr">
        <is>
          <t>202289</t>
        </is>
      </c>
      <c r="B4766" t="inlineStr">
        <is>
          <t>2025-10-26 18:58</t>
        </is>
      </c>
      <c r="C4766" t="inlineStr">
        <is>
          <t>مكتمل</t>
        </is>
      </c>
      <c r="D4766" t="inlineStr">
        <is>
          <t>Abdulaziz Abdulaziz</t>
        </is>
      </c>
      <c r="E4766" t="inlineStr">
        <is>
          <t>الرياض</t>
        </is>
      </c>
      <c r="F4766" s="46" t="n">
        <v>122.13</v>
      </c>
      <c r="G4766" t="inlineStr">
        <is>
          <t>save10</t>
        </is>
      </c>
      <c r="H4766" t="inlineStr">
        <is>
          <t>بطاقة ائتمانية (URWAY)</t>
        </is>
      </c>
      <c r="I4766" t="n">
        <v>1</v>
      </c>
    </row>
    <row r="4767">
      <c r="A4767" t="inlineStr">
        <is>
          <t>202270</t>
        </is>
      </c>
      <c r="B4767" t="inlineStr">
        <is>
          <t>2025-10-26 17:55</t>
        </is>
      </c>
      <c r="C4767" t="inlineStr">
        <is>
          <t>مكتمل</t>
        </is>
      </c>
      <c r="D4767" t="inlineStr">
        <is>
          <t>Abdulmajeed Alotaibi</t>
        </is>
      </c>
      <c r="E4767" t="inlineStr">
        <is>
          <t>الطائف</t>
        </is>
      </c>
      <c r="F4767" s="46" t="n">
        <v>3443.33</v>
      </c>
      <c r="G4767" t="inlineStr"/>
      <c r="H4767" t="inlineStr">
        <is>
          <t>بطاقة ائتمانية (URWAY)</t>
        </is>
      </c>
      <c r="I4767" t="n">
        <v>1</v>
      </c>
    </row>
    <row r="4768">
      <c r="A4768" t="inlineStr">
        <is>
          <t>202152</t>
        </is>
      </c>
      <c r="B4768" t="inlineStr">
        <is>
          <t>2025-10-26 14:46</t>
        </is>
      </c>
      <c r="C4768" t="inlineStr">
        <is>
          <t>مكتمل</t>
        </is>
      </c>
      <c r="D4768" t="inlineStr">
        <is>
          <t>Omar Mohammed</t>
        </is>
      </c>
      <c r="E4768" t="inlineStr">
        <is>
          <t>الرياض</t>
        </is>
      </c>
      <c r="F4768" s="46" t="n">
        <v>125.24</v>
      </c>
      <c r="G4768" t="inlineStr">
        <is>
          <t>save10</t>
        </is>
      </c>
      <c r="H4768" t="inlineStr">
        <is>
          <t>بطاقة ائتمانية (URWAY)</t>
        </is>
      </c>
      <c r="I4768" t="n">
        <v>1</v>
      </c>
    </row>
    <row r="4769">
      <c r="A4769" t="inlineStr">
        <is>
          <t>202144</t>
        </is>
      </c>
      <c r="B4769" t="inlineStr">
        <is>
          <t>2025-10-26 14:23</t>
        </is>
      </c>
      <c r="C4769" t="inlineStr">
        <is>
          <t>بانتظار الدفع</t>
        </is>
      </c>
      <c r="D4769" t="inlineStr">
        <is>
          <t>Omar Mohammed</t>
        </is>
      </c>
      <c r="E4769" t="inlineStr">
        <is>
          <t>الرياض</t>
        </is>
      </c>
      <c r="F4769" s="46" t="n">
        <v>139.15</v>
      </c>
      <c r="G4769" t="inlineStr"/>
      <c r="H4769" t="inlineStr">
        <is>
          <t>تابي (تقسيط)</t>
        </is>
      </c>
      <c r="I4769" t="n">
        <v>1</v>
      </c>
    </row>
    <row r="4770">
      <c r="A4770" t="inlineStr">
        <is>
          <t>202140</t>
        </is>
      </c>
      <c r="B4770" t="inlineStr">
        <is>
          <t>2025-10-26 13:46</t>
        </is>
      </c>
      <c r="C4770" t="inlineStr">
        <is>
          <t>ملغي</t>
        </is>
      </c>
      <c r="D4770" t="inlineStr">
        <is>
          <t>عبدالله الخثعمي</t>
        </is>
      </c>
      <c r="E4770" t="inlineStr">
        <is>
          <t>مكة المكرمة</t>
        </is>
      </c>
      <c r="F4770" s="46" t="n">
        <v>10796.02</v>
      </c>
      <c r="G4770" t="inlineStr"/>
      <c r="H4770" t="inlineStr">
        <is>
          <t>إيزي باي</t>
        </is>
      </c>
      <c r="I4770" t="n">
        <v>1</v>
      </c>
    </row>
    <row r="4771">
      <c r="A4771" t="inlineStr">
        <is>
          <t>202131</t>
        </is>
      </c>
      <c r="B4771" t="inlineStr">
        <is>
          <t>2025-10-26 13:04</t>
        </is>
      </c>
      <c r="C4771" t="inlineStr">
        <is>
          <t>مكتمل</t>
        </is>
      </c>
      <c r="D4771" t="inlineStr">
        <is>
          <t>mothanna alrumaih</t>
        </is>
      </c>
      <c r="E4771" t="inlineStr">
        <is>
          <t>الرياض</t>
        </is>
      </c>
      <c r="F4771" s="46" t="n">
        <v>10732.79</v>
      </c>
      <c r="G4771" t="inlineStr">
        <is>
          <t>arb</t>
        </is>
      </c>
      <c r="H4771" t="inlineStr">
        <is>
          <t>بطاقة ائتمانية (URWAY)</t>
        </is>
      </c>
      <c r="I4771" t="n">
        <v>4</v>
      </c>
    </row>
    <row r="4772">
      <c r="A4772" t="inlineStr">
        <is>
          <t>202119</t>
        </is>
      </c>
      <c r="B4772" t="inlineStr">
        <is>
          <t>2025-10-25 21:24</t>
        </is>
      </c>
      <c r="C4772" t="inlineStr">
        <is>
          <t>ملغي</t>
        </is>
      </c>
      <c r="D4772" t="inlineStr">
        <is>
          <t>صالح احمد</t>
        </is>
      </c>
      <c r="E4772" t="inlineStr">
        <is>
          <t>الرياض</t>
        </is>
      </c>
      <c r="F4772" s="46" t="n">
        <v>799.25</v>
      </c>
      <c r="G4772" t="inlineStr"/>
      <c r="H4772" t="inlineStr">
        <is>
          <t>بطاقة ائتمانية (URWAY)</t>
        </is>
      </c>
      <c r="I4772" t="n">
        <v>1</v>
      </c>
    </row>
    <row r="4773">
      <c r="A4773" t="inlineStr">
        <is>
          <t>202118</t>
        </is>
      </c>
      <c r="B4773" t="inlineStr">
        <is>
          <t>2025-10-25 19:46</t>
        </is>
      </c>
      <c r="C4773" t="inlineStr">
        <is>
          <t>ملغي</t>
        </is>
      </c>
      <c r="D4773" t="inlineStr">
        <is>
          <t>نايف عبدالله</t>
        </is>
      </c>
      <c r="E4773" t="inlineStr">
        <is>
          <t>أبها</t>
        </is>
      </c>
      <c r="F4773" s="46" t="n">
        <v>122.13</v>
      </c>
      <c r="G4773" t="inlineStr">
        <is>
          <t>save10</t>
        </is>
      </c>
      <c r="H4773" t="inlineStr">
        <is>
          <t>بطاقة ائتمانية (URWAY)</t>
        </is>
      </c>
      <c r="I4773" t="n">
        <v>1</v>
      </c>
    </row>
    <row r="4774">
      <c r="A4774" t="inlineStr">
        <is>
          <t>202117</t>
        </is>
      </c>
      <c r="B4774" t="inlineStr">
        <is>
          <t>2025-10-25 19:21</t>
        </is>
      </c>
      <c r="C4774" t="inlineStr">
        <is>
          <t>مكتمل</t>
        </is>
      </c>
      <c r="D4774" t="inlineStr">
        <is>
          <t>سالم الحربي</t>
        </is>
      </c>
      <c r="E4774" t="inlineStr">
        <is>
          <t>المدينة المنورة</t>
        </is>
      </c>
      <c r="F4774" s="46" t="n">
        <v>1099.4</v>
      </c>
      <c r="G4774" t="inlineStr"/>
      <c r="H4774" t="inlineStr">
        <is>
          <t>تابي (تقسيط)</t>
        </is>
      </c>
      <c r="I4774" t="n">
        <v>1</v>
      </c>
    </row>
    <row r="4775">
      <c r="A4775" t="inlineStr">
        <is>
          <t>202116</t>
        </is>
      </c>
      <c r="B4775" t="inlineStr">
        <is>
          <t>2025-10-25 16:04</t>
        </is>
      </c>
      <c r="C4775" t="inlineStr">
        <is>
          <t>ملغي</t>
        </is>
      </c>
      <c r="D4775" t="inlineStr">
        <is>
          <t>Maha Hamad</t>
        </is>
      </c>
      <c r="E4775" t="inlineStr">
        <is>
          <t>الرياض</t>
        </is>
      </c>
      <c r="F4775" s="46" t="n">
        <v>2299.03</v>
      </c>
      <c r="G4775" t="inlineStr">
        <is>
          <t>sgwala</t>
        </is>
      </c>
      <c r="H4775" t="inlineStr">
        <is>
          <t>بطاقة ائتمانية (URWAY)</t>
        </is>
      </c>
      <c r="I4775" t="n">
        <v>1</v>
      </c>
    </row>
    <row r="4776">
      <c r="A4776" t="inlineStr">
        <is>
          <t>202115</t>
        </is>
      </c>
      <c r="B4776" t="inlineStr">
        <is>
          <t>2025-10-25 15:02</t>
        </is>
      </c>
      <c r="C4776" t="inlineStr">
        <is>
          <t>مكتمل</t>
        </is>
      </c>
      <c r="D4776" t="inlineStr">
        <is>
          <t>ABDALLA Abdelkader</t>
        </is>
      </c>
      <c r="E4776" t="inlineStr">
        <is>
          <t>جدة</t>
        </is>
      </c>
      <c r="F4776" s="46" t="n">
        <v>2207.08</v>
      </c>
      <c r="G4776" t="inlineStr">
        <is>
          <t>arb</t>
        </is>
      </c>
      <c r="H4776" t="inlineStr">
        <is>
          <t>بطاقة ائتمانية (URWAY)</t>
        </is>
      </c>
      <c r="I4776" t="n">
        <v>1</v>
      </c>
    </row>
    <row r="4777">
      <c r="A4777" t="inlineStr">
        <is>
          <t>202114</t>
        </is>
      </c>
      <c r="B4777" t="inlineStr">
        <is>
          <t>2025-10-25 14:47</t>
        </is>
      </c>
      <c r="C4777" t="inlineStr">
        <is>
          <t>ملغي</t>
        </is>
      </c>
      <c r="D4777" t="inlineStr">
        <is>
          <t>Sameh abdelkareem Mohammed</t>
        </is>
      </c>
      <c r="E4777" t="inlineStr">
        <is>
          <t>نجران</t>
        </is>
      </c>
      <c r="F4777" s="46" t="n">
        <v>459.08</v>
      </c>
      <c r="G4777" t="inlineStr">
        <is>
          <t>shaker8</t>
        </is>
      </c>
      <c r="H4777" t="inlineStr">
        <is>
          <t>بطاقة ائتمانية (URWAY)</t>
        </is>
      </c>
      <c r="I4777" t="n">
        <v>1</v>
      </c>
    </row>
    <row r="4778">
      <c r="A4778" t="inlineStr">
        <is>
          <t>202113</t>
        </is>
      </c>
      <c r="B4778" t="inlineStr">
        <is>
          <t>2025-10-25 14:05</t>
        </is>
      </c>
      <c r="C4778" t="inlineStr">
        <is>
          <t>مكتمل</t>
        </is>
      </c>
      <c r="D4778" t="inlineStr">
        <is>
          <t>Abdullah Al-Orayfij</t>
        </is>
      </c>
      <c r="E4778" t="inlineStr">
        <is>
          <t>الرياض</t>
        </is>
      </c>
      <c r="F4778" s="46" t="n">
        <v>888.03</v>
      </c>
      <c r="G4778" t="inlineStr">
        <is>
          <t>alinma</t>
        </is>
      </c>
      <c r="H4778" t="inlineStr">
        <is>
          <t>تابي (تقسيط)</t>
        </is>
      </c>
      <c r="I4778" t="n">
        <v>1</v>
      </c>
    </row>
    <row r="4779">
      <c r="A4779" t="inlineStr">
        <is>
          <t>202112</t>
        </is>
      </c>
      <c r="B4779" t="inlineStr">
        <is>
          <t>2025-10-25 14:01</t>
        </is>
      </c>
      <c r="C4779" t="inlineStr">
        <is>
          <t>ملغي</t>
        </is>
      </c>
      <c r="D4779" t="inlineStr">
        <is>
          <t>Abdullah Alzahrani</t>
        </is>
      </c>
      <c r="E4779" t="inlineStr">
        <is>
          <t>مكة المكرمة</t>
        </is>
      </c>
      <c r="F4779" s="46" t="n">
        <v>1389.2</v>
      </c>
      <c r="G4779" t="inlineStr"/>
      <c r="H4779" t="inlineStr">
        <is>
          <t>بطاقة ائتمانية (URWAY)</t>
        </is>
      </c>
      <c r="I4779" t="n">
        <v>1</v>
      </c>
    </row>
    <row r="4780">
      <c r="A4780" t="inlineStr">
        <is>
          <t>202111</t>
        </is>
      </c>
      <c r="B4780" t="inlineStr">
        <is>
          <t>2025-10-25 12:55</t>
        </is>
      </c>
      <c r="C4780" t="inlineStr">
        <is>
          <t>مكتمل</t>
        </is>
      </c>
      <c r="D4780" t="inlineStr">
        <is>
          <t>Mubarak Alhasawi</t>
        </is>
      </c>
      <c r="E4780" t="inlineStr">
        <is>
          <t>الرياض</t>
        </is>
      </c>
      <c r="F4780" s="46" t="n">
        <v>5571.03</v>
      </c>
      <c r="G4780" t="inlineStr">
        <is>
          <t>sgtsc</t>
        </is>
      </c>
      <c r="H4780" t="inlineStr">
        <is>
          <t>تمارا (تقسيط)</t>
        </is>
      </c>
      <c r="I4780" t="n">
        <v>2</v>
      </c>
    </row>
    <row r="4781">
      <c r="A4781" t="inlineStr">
        <is>
          <t>202110</t>
        </is>
      </c>
      <c r="B4781" t="inlineStr">
        <is>
          <t>2025-10-25 10:11</t>
        </is>
      </c>
      <c r="C4781" t="inlineStr">
        <is>
          <t>بانتظار الدفع</t>
        </is>
      </c>
      <c r="D4781" t="inlineStr">
        <is>
          <t>ABDULAZIZ Kabi</t>
        </is>
      </c>
      <c r="E4781" t="inlineStr">
        <is>
          <t>جازان</t>
        </is>
      </c>
      <c r="F4781" s="46" t="n">
        <v>296.01</v>
      </c>
      <c r="G4781" t="inlineStr">
        <is>
          <t>save10</t>
        </is>
      </c>
      <c r="H4781" t="inlineStr">
        <is>
          <t>تابي (تقسيط)</t>
        </is>
      </c>
      <c r="I4781" t="n">
        <v>1</v>
      </c>
    </row>
    <row r="4782">
      <c r="A4782" t="inlineStr">
        <is>
          <t>202109</t>
        </is>
      </c>
      <c r="B4782" t="inlineStr">
        <is>
          <t>2025-10-25 02:00</t>
        </is>
      </c>
      <c r="C4782" t="inlineStr">
        <is>
          <t>مكتمل</t>
        </is>
      </c>
      <c r="D4782" t="inlineStr">
        <is>
          <t>Ahmed Saleh</t>
        </is>
      </c>
      <c r="E4782" t="inlineStr">
        <is>
          <t>الرياض</t>
        </is>
      </c>
      <c r="F4782" s="46" t="n">
        <v>263.12</v>
      </c>
      <c r="G4782" t="inlineStr">
        <is>
          <t>arb</t>
        </is>
      </c>
      <c r="H4782" t="inlineStr">
        <is>
          <t>بطاقة ائتمانية (URWAY)</t>
        </is>
      </c>
      <c r="I4782" t="n">
        <v>1</v>
      </c>
    </row>
    <row r="4783">
      <c r="A4783" t="inlineStr">
        <is>
          <t>202108</t>
        </is>
      </c>
      <c r="B4783" t="inlineStr">
        <is>
          <t>2025-10-24 19:55</t>
        </is>
      </c>
      <c r="C4783" t="inlineStr">
        <is>
          <t>ملغي</t>
        </is>
      </c>
      <c r="D4783" t="inlineStr">
        <is>
          <t>awdeh ibrahim</t>
        </is>
      </c>
      <c r="E4783" t="inlineStr">
        <is>
          <t>الخبر</t>
        </is>
      </c>
      <c r="F4783" s="46" t="n">
        <v>2446.74</v>
      </c>
      <c r="G4783" t="inlineStr">
        <is>
          <t>save10</t>
        </is>
      </c>
      <c r="H4783" t="inlineStr">
        <is>
          <t>بطاقة ائتمانية (URWAY)</t>
        </is>
      </c>
      <c r="I4783" t="n">
        <v>1</v>
      </c>
    </row>
    <row r="4784">
      <c r="A4784" t="inlineStr">
        <is>
          <t>202107</t>
        </is>
      </c>
      <c r="B4784" t="inlineStr">
        <is>
          <t>2025-10-24 17:33</t>
        </is>
      </c>
      <c r="C4784" t="inlineStr">
        <is>
          <t>ملغي</t>
        </is>
      </c>
      <c r="D4784" t="inlineStr">
        <is>
          <t>عبد العزيز الميزاني</t>
        </is>
      </c>
      <c r="E4784" t="inlineStr">
        <is>
          <t>الرياض</t>
        </is>
      </c>
      <c r="F4784" s="46" t="n">
        <v>1258.2</v>
      </c>
      <c r="G4784" t="inlineStr">
        <is>
          <t>sgmod</t>
        </is>
      </c>
      <c r="H4784" t="inlineStr">
        <is>
          <t>بطاقة ائتمانية (URWAY)</t>
        </is>
      </c>
      <c r="I4784" t="n">
        <v>1</v>
      </c>
    </row>
    <row r="4785">
      <c r="A4785" t="inlineStr">
        <is>
          <t>202106</t>
        </is>
      </c>
      <c r="B4785" t="inlineStr">
        <is>
          <t>2025-10-24 16:18</t>
        </is>
      </c>
      <c r="C4785" t="inlineStr">
        <is>
          <t>مسترجع</t>
        </is>
      </c>
      <c r="D4785" t="inlineStr">
        <is>
          <t>Mohammed Alkatheiri</t>
        </is>
      </c>
      <c r="E4785" t="inlineStr">
        <is>
          <t>الخبر</t>
        </is>
      </c>
      <c r="F4785" s="46" t="n">
        <v>739.45</v>
      </c>
      <c r="G4785" t="inlineStr"/>
      <c r="H4785" t="inlineStr">
        <is>
          <t>بطاقة ائتمانية (URWAY)</t>
        </is>
      </c>
      <c r="I4785" t="n">
        <v>1</v>
      </c>
    </row>
    <row r="4786">
      <c r="A4786" t="inlineStr">
        <is>
          <t>202105</t>
        </is>
      </c>
      <c r="B4786" t="inlineStr">
        <is>
          <t>2025-10-24 15:48</t>
        </is>
      </c>
      <c r="C4786" t="inlineStr">
        <is>
          <t>مكتمل</t>
        </is>
      </c>
      <c r="D4786" t="inlineStr">
        <is>
          <t>عفاف منصور</t>
        </is>
      </c>
      <c r="E4786" t="inlineStr">
        <is>
          <t>الرياض</t>
        </is>
      </c>
      <c r="F4786" s="46" t="n">
        <v>152.15</v>
      </c>
      <c r="G4786" t="inlineStr">
        <is>
          <t>save10</t>
        </is>
      </c>
      <c r="H4786" t="inlineStr">
        <is>
          <t>بطاقة ائتمانية (URWAY)</t>
        </is>
      </c>
      <c r="I4786" t="n">
        <v>1</v>
      </c>
    </row>
    <row r="4787">
      <c r="A4787" t="inlineStr">
        <is>
          <t>202104</t>
        </is>
      </c>
      <c r="B4787" t="inlineStr">
        <is>
          <t>2025-10-24 15:11</t>
        </is>
      </c>
      <c r="C4787" t="inlineStr">
        <is>
          <t>مكتمل</t>
        </is>
      </c>
      <c r="D4787" t="inlineStr">
        <is>
          <t>Rami Alaaudeen</t>
        </is>
      </c>
      <c r="E4787" t="inlineStr">
        <is>
          <t>مكة المكرمة</t>
        </is>
      </c>
      <c r="F4787" s="46" t="n">
        <v>2176.95</v>
      </c>
      <c r="G4787" t="inlineStr"/>
      <c r="H4787" t="inlineStr">
        <is>
          <t>بطاقة ائتمانية (URWAY)</t>
        </is>
      </c>
      <c r="I4787" t="n">
        <v>2</v>
      </c>
    </row>
    <row r="4788">
      <c r="A4788" t="inlineStr">
        <is>
          <t>202103</t>
        </is>
      </c>
      <c r="B4788" t="inlineStr">
        <is>
          <t>2025-10-24 14:25</t>
        </is>
      </c>
      <c r="C4788" t="inlineStr">
        <is>
          <t>ملغي</t>
        </is>
      </c>
      <c r="D4788" t="inlineStr">
        <is>
          <t>محمد سعيد</t>
        </is>
      </c>
      <c r="E4788" t="inlineStr">
        <is>
          <t>الرياض</t>
        </is>
      </c>
      <c r="F4788" s="46" t="n">
        <v>10196.99</v>
      </c>
      <c r="G4788" t="inlineStr"/>
      <c r="H4788" t="inlineStr">
        <is>
          <t>بطاقة ائتمانية (URWAY)</t>
        </is>
      </c>
      <c r="I4788" t="n">
        <v>1</v>
      </c>
    </row>
    <row r="4789">
      <c r="A4789" t="inlineStr">
        <is>
          <t>202102</t>
        </is>
      </c>
      <c r="B4789" t="inlineStr">
        <is>
          <t>2025-10-24 13:23</t>
        </is>
      </c>
      <c r="C4789" t="inlineStr">
        <is>
          <t>مكتمل</t>
        </is>
      </c>
      <c r="D4789" t="inlineStr">
        <is>
          <t>Jaber Nasser</t>
        </is>
      </c>
      <c r="E4789" t="inlineStr">
        <is>
          <t>الخبر</t>
        </is>
      </c>
      <c r="F4789" s="46" t="n">
        <v>3798.45</v>
      </c>
      <c r="G4789" t="inlineStr"/>
      <c r="H4789" t="inlineStr">
        <is>
          <t>تمارا (تقسيط)</t>
        </is>
      </c>
      <c r="I4789" t="n">
        <v>1</v>
      </c>
    </row>
    <row r="4790">
      <c r="A4790" t="inlineStr">
        <is>
          <t>202100</t>
        </is>
      </c>
      <c r="B4790" t="inlineStr">
        <is>
          <t>2025-10-24 12:05</t>
        </is>
      </c>
      <c r="C4790" t="inlineStr">
        <is>
          <t>مكتمل</t>
        </is>
      </c>
      <c r="D4790" t="inlineStr">
        <is>
          <t>يوسف العمري</t>
        </is>
      </c>
      <c r="E4790" t="inlineStr">
        <is>
          <t>الرياض</t>
        </is>
      </c>
      <c r="F4790" s="46" t="n">
        <v>399.05</v>
      </c>
      <c r="G4790" t="inlineStr"/>
      <c r="H4790" t="inlineStr">
        <is>
          <t>بطاقة ائتمانية (URWAY)</t>
        </is>
      </c>
      <c r="I4790" t="n">
        <v>1</v>
      </c>
    </row>
    <row r="4791">
      <c r="A4791" t="inlineStr">
        <is>
          <t>202099</t>
        </is>
      </c>
      <c r="B4791" t="inlineStr">
        <is>
          <t>2025-10-24 11:33</t>
        </is>
      </c>
      <c r="C4791" t="inlineStr">
        <is>
          <t>ملغي</t>
        </is>
      </c>
      <c r="D4791" t="inlineStr">
        <is>
          <t>مريم الطريفي</t>
        </is>
      </c>
      <c r="E4791" t="inlineStr">
        <is>
          <t>الرياض</t>
        </is>
      </c>
      <c r="F4791" s="46" t="n">
        <v>5478.6</v>
      </c>
      <c r="G4791" t="inlineStr"/>
      <c r="H4791" t="inlineStr">
        <is>
          <t>بطاقة ائتمانية (URWAY)</t>
        </is>
      </c>
      <c r="I4791" t="n">
        <v>1</v>
      </c>
    </row>
    <row r="4792">
      <c r="A4792" t="inlineStr">
        <is>
          <t>202098</t>
        </is>
      </c>
      <c r="B4792" t="inlineStr">
        <is>
          <t>2025-10-24 11:20</t>
        </is>
      </c>
      <c r="C4792" t="inlineStr">
        <is>
          <t>ملغي</t>
        </is>
      </c>
      <c r="D4792" t="inlineStr">
        <is>
          <t>Mohammed Abdullah</t>
        </is>
      </c>
      <c r="E4792" t="inlineStr">
        <is>
          <t>الرياض</t>
        </is>
      </c>
      <c r="F4792" s="46" t="n">
        <v>1148.85</v>
      </c>
      <c r="G4792" t="inlineStr"/>
      <c r="H4792" t="inlineStr">
        <is>
          <t>بطاقة ائتمانية (URWAY)</t>
        </is>
      </c>
      <c r="I4792" t="n">
        <v>1</v>
      </c>
    </row>
    <row r="4793">
      <c r="A4793" t="inlineStr">
        <is>
          <t>202097</t>
        </is>
      </c>
      <c r="B4793" t="inlineStr">
        <is>
          <t>2025-10-24 00:50</t>
        </is>
      </c>
      <c r="C4793" t="inlineStr">
        <is>
          <t>بانتظار الدفع</t>
        </is>
      </c>
      <c r="D4793" t="inlineStr">
        <is>
          <t>Feras Alhalabi</t>
        </is>
      </c>
      <c r="E4793" t="inlineStr">
        <is>
          <t>جدة</t>
        </is>
      </c>
      <c r="F4793" s="46" t="n">
        <v>481.01</v>
      </c>
      <c r="G4793" t="inlineStr">
        <is>
          <t>save10</t>
        </is>
      </c>
      <c r="H4793" t="inlineStr">
        <is>
          <t>تابي (تقسيط)</t>
        </is>
      </c>
      <c r="I4793" t="n">
        <v>2</v>
      </c>
    </row>
    <row r="4794">
      <c r="A4794" t="inlineStr">
        <is>
          <t>202096</t>
        </is>
      </c>
      <c r="B4794" t="inlineStr">
        <is>
          <t>2025-10-24 00:24</t>
        </is>
      </c>
      <c r="C4794" t="inlineStr">
        <is>
          <t>مكتمل</t>
        </is>
      </c>
      <c r="D4794" t="inlineStr">
        <is>
          <t>عهود محمد</t>
        </is>
      </c>
      <c r="E4794" t="inlineStr">
        <is>
          <t>الخرج</t>
        </is>
      </c>
      <c r="F4794" s="46" t="n">
        <v>2820.95</v>
      </c>
      <c r="G4794" t="inlineStr"/>
      <c r="H4794" t="inlineStr">
        <is>
          <t>بطاقة ائتمانية (URWAY)</t>
        </is>
      </c>
      <c r="I4794" t="n">
        <v>1</v>
      </c>
    </row>
    <row r="4795">
      <c r="A4795" t="inlineStr">
        <is>
          <t>202095</t>
        </is>
      </c>
      <c r="B4795" t="inlineStr">
        <is>
          <t>2025-10-24 00:17</t>
        </is>
      </c>
      <c r="C4795" t="inlineStr">
        <is>
          <t>ملغي</t>
        </is>
      </c>
      <c r="D4795" t="inlineStr">
        <is>
          <t>turki alshehri</t>
        </is>
      </c>
      <c r="E4795" t="inlineStr">
        <is>
          <t>الرياض</t>
        </is>
      </c>
      <c r="F4795" s="46" t="n">
        <v>122.13</v>
      </c>
      <c r="G4795" t="inlineStr">
        <is>
          <t>save10</t>
        </is>
      </c>
      <c r="H4795" t="inlineStr">
        <is>
          <t>بطاقة ائتمانية (URWAY)</t>
        </is>
      </c>
      <c r="I4795" t="n">
        <v>1</v>
      </c>
    </row>
    <row r="4796">
      <c r="A4796" t="inlineStr">
        <is>
          <t>202094</t>
        </is>
      </c>
      <c r="B4796" t="inlineStr">
        <is>
          <t>2025-10-23 23:14</t>
        </is>
      </c>
      <c r="C4796" t="inlineStr">
        <is>
          <t>مكتمل</t>
        </is>
      </c>
      <c r="D4796" t="inlineStr">
        <is>
          <t>Wasaif Alshareef</t>
        </is>
      </c>
      <c r="E4796" t="inlineStr">
        <is>
          <t>الدمام</t>
        </is>
      </c>
      <c r="F4796" s="46" t="n">
        <v>5837.4</v>
      </c>
      <c r="G4796" t="inlineStr">
        <is>
          <t>save10</t>
        </is>
      </c>
      <c r="H4796" t="inlineStr">
        <is>
          <t>بطاقة ائتمانية (URWAY)</t>
        </is>
      </c>
      <c r="I4796" t="n">
        <v>2</v>
      </c>
    </row>
    <row r="4797">
      <c r="A4797" t="inlineStr">
        <is>
          <t>202093</t>
        </is>
      </c>
      <c r="B4797" t="inlineStr">
        <is>
          <t>2025-10-23 23:10</t>
        </is>
      </c>
      <c r="C4797" t="inlineStr">
        <is>
          <t>بانتظار الدفع</t>
        </is>
      </c>
      <c r="D4797" t="inlineStr">
        <is>
          <t>م الامداد والطاقة VAT 311218777600003</t>
        </is>
      </c>
      <c r="E4797" t="inlineStr">
        <is>
          <t>الجبيل</t>
        </is>
      </c>
      <c r="F4797" s="46" t="n">
        <v>4498</v>
      </c>
      <c r="G4797" t="inlineStr">
        <is>
          <t>arb</t>
        </is>
      </c>
      <c r="H4797" t="inlineStr">
        <is>
          <t>تابي (تقسيط)</t>
        </is>
      </c>
      <c r="I4797" t="n">
        <v>1</v>
      </c>
    </row>
    <row r="4798">
      <c r="A4798" t="inlineStr">
        <is>
          <t>202091</t>
        </is>
      </c>
      <c r="B4798" t="inlineStr">
        <is>
          <t>2025-10-23 22:19</t>
        </is>
      </c>
      <c r="C4798" t="inlineStr">
        <is>
          <t>ملغي</t>
        </is>
      </c>
      <c r="D4798" t="inlineStr">
        <is>
          <t>Mubarak Alhasawi</t>
        </is>
      </c>
      <c r="E4798" t="inlineStr">
        <is>
          <t>الرياض</t>
        </is>
      </c>
      <c r="F4798" s="46" t="n">
        <v>3598.7</v>
      </c>
      <c r="G4798" t="inlineStr">
        <is>
          <t>save10</t>
        </is>
      </c>
      <c r="H4798" t="inlineStr">
        <is>
          <t>بطاقة ائتمانية (URWAY)</t>
        </is>
      </c>
      <c r="I4798" t="n">
        <v>1</v>
      </c>
    </row>
    <row r="4799">
      <c r="A4799" t="inlineStr">
        <is>
          <t>202074</t>
        </is>
      </c>
      <c r="B4799" t="inlineStr">
        <is>
          <t>2025-10-23 20:53</t>
        </is>
      </c>
      <c r="C4799" t="inlineStr">
        <is>
          <t>مكتمل</t>
        </is>
      </c>
      <c r="D4799" t="inlineStr">
        <is>
          <t>عبير الحربي</t>
        </is>
      </c>
      <c r="E4799" t="inlineStr">
        <is>
          <t>الرياض</t>
        </is>
      </c>
      <c r="F4799" s="46" t="n">
        <v>1250.28</v>
      </c>
      <c r="G4799" t="inlineStr">
        <is>
          <t>save10</t>
        </is>
      </c>
      <c r="H4799" t="inlineStr">
        <is>
          <t>تابي (تقسيط)</t>
        </is>
      </c>
      <c r="I4799" t="n">
        <v>1</v>
      </c>
    </row>
    <row r="4800">
      <c r="A4800" t="inlineStr">
        <is>
          <t>202045</t>
        </is>
      </c>
      <c r="B4800" t="inlineStr">
        <is>
          <t>2025-10-23 19:20</t>
        </is>
      </c>
      <c r="C4800" t="inlineStr">
        <is>
          <t>مكتمل</t>
        </is>
      </c>
      <c r="D4800" t="inlineStr">
        <is>
          <t>عبدالعزيز الجوير</t>
        </is>
      </c>
      <c r="E4800" t="inlineStr">
        <is>
          <t>الرياض</t>
        </is>
      </c>
      <c r="F4800" s="46" t="n">
        <v>3538.55</v>
      </c>
      <c r="G4800" t="inlineStr"/>
      <c r="H4800" t="inlineStr">
        <is>
          <t>تمارا (تقسيط)</t>
        </is>
      </c>
      <c r="I4800" t="n">
        <v>1</v>
      </c>
    </row>
    <row r="4801">
      <c r="A4801" t="inlineStr">
        <is>
          <t>202044</t>
        </is>
      </c>
      <c r="B4801" t="inlineStr">
        <is>
          <t>2025-10-23 19:10</t>
        </is>
      </c>
      <c r="C4801" t="inlineStr">
        <is>
          <t>ملغي</t>
        </is>
      </c>
      <c r="D4801" t="inlineStr">
        <is>
          <t>عبدالعزيز الجوير</t>
        </is>
      </c>
      <c r="E4801" t="inlineStr">
        <is>
          <t>الرياض</t>
        </is>
      </c>
      <c r="F4801" s="46" t="n">
        <v>17692.75</v>
      </c>
      <c r="G4801" t="inlineStr"/>
      <c r="H4801" t="inlineStr">
        <is>
          <t>بطاقة ائتمانية (URWAY)</t>
        </is>
      </c>
      <c r="I4801" t="n">
        <v>1</v>
      </c>
    </row>
    <row r="4802">
      <c r="A4802" t="inlineStr">
        <is>
          <t>202043</t>
        </is>
      </c>
      <c r="B4802" t="inlineStr">
        <is>
          <t>2025-10-23 19:06</t>
        </is>
      </c>
      <c r="C4802" t="inlineStr">
        <is>
          <t>ملغي</t>
        </is>
      </c>
      <c r="D4802" t="inlineStr">
        <is>
          <t>عبدالعزيز الجوير</t>
        </is>
      </c>
      <c r="E4802" t="inlineStr">
        <is>
          <t>الرياض</t>
        </is>
      </c>
      <c r="F4802" s="46" t="n">
        <v>10615.65</v>
      </c>
      <c r="G4802" t="inlineStr"/>
      <c r="H4802" t="inlineStr">
        <is>
          <t>بطاقة ائتمانية (URWAY)</t>
        </is>
      </c>
      <c r="I4802" t="n">
        <v>1</v>
      </c>
    </row>
    <row r="4803">
      <c r="A4803" t="inlineStr">
        <is>
          <t>202042</t>
        </is>
      </c>
      <c r="B4803" t="inlineStr">
        <is>
          <t>2025-10-23 18:58</t>
        </is>
      </c>
      <c r="C4803" t="inlineStr">
        <is>
          <t>ملغي</t>
        </is>
      </c>
      <c r="D4803" t="inlineStr">
        <is>
          <t>عبدالعزيز الجوير</t>
        </is>
      </c>
      <c r="E4803" t="inlineStr">
        <is>
          <t>الرياض</t>
        </is>
      </c>
      <c r="F4803" s="46" t="n">
        <v>3538.55</v>
      </c>
      <c r="G4803" t="inlineStr"/>
      <c r="H4803" t="inlineStr">
        <is>
          <t>بطاقة ائتمانية (URWAY)</t>
        </is>
      </c>
      <c r="I4803" t="n">
        <v>1</v>
      </c>
    </row>
    <row r="4804">
      <c r="A4804" t="inlineStr">
        <is>
          <t>202041</t>
        </is>
      </c>
      <c r="B4804" t="inlineStr">
        <is>
          <t>2025-10-23 17:48</t>
        </is>
      </c>
      <c r="C4804" t="inlineStr">
        <is>
          <t>ملغي</t>
        </is>
      </c>
      <c r="D4804" t="inlineStr">
        <is>
          <t>sufana alhoshan</t>
        </is>
      </c>
      <c r="E4804" t="inlineStr">
        <is>
          <t>الرياض</t>
        </is>
      </c>
      <c r="F4804" s="46" t="n">
        <v>2498.95</v>
      </c>
      <c r="G4804" t="inlineStr"/>
      <c r="H4804" t="inlineStr">
        <is>
          <t>إيزي باي</t>
        </is>
      </c>
      <c r="I4804" t="n">
        <v>1</v>
      </c>
    </row>
    <row r="4805">
      <c r="A4805" t="inlineStr">
        <is>
          <t>202040</t>
        </is>
      </c>
      <c r="B4805" t="inlineStr">
        <is>
          <t>2025-10-23 17:44</t>
        </is>
      </c>
      <c r="C4805" t="inlineStr">
        <is>
          <t>ملغي</t>
        </is>
      </c>
      <c r="D4805" t="inlineStr">
        <is>
          <t>Sufana alhoshan</t>
        </is>
      </c>
      <c r="E4805" t="inlineStr">
        <is>
          <t>الرياض</t>
        </is>
      </c>
      <c r="F4805" s="46" t="n">
        <v>2498.95</v>
      </c>
      <c r="G4805" t="inlineStr"/>
      <c r="H4805" t="inlineStr">
        <is>
          <t>إيزي باي</t>
        </is>
      </c>
      <c r="I4805" t="n">
        <v>1</v>
      </c>
    </row>
    <row r="4806">
      <c r="A4806" t="inlineStr">
        <is>
          <t>202023</t>
        </is>
      </c>
      <c r="B4806" t="inlineStr">
        <is>
          <t>2025-10-23 16:59</t>
        </is>
      </c>
      <c r="C4806" t="inlineStr">
        <is>
          <t>مكتمل</t>
        </is>
      </c>
      <c r="D4806" t="inlineStr">
        <is>
          <t>Mohammed Vaseemuddin</t>
        </is>
      </c>
      <c r="E4806" t="inlineStr">
        <is>
          <t>الرياض</t>
        </is>
      </c>
      <c r="F4806" s="46" t="n">
        <v>1745.01</v>
      </c>
      <c r="G4806" t="inlineStr">
        <is>
          <t>save10</t>
        </is>
      </c>
      <c r="H4806" t="inlineStr">
        <is>
          <t>تابي (تقسيط)</t>
        </is>
      </c>
      <c r="I4806" t="n">
        <v>1</v>
      </c>
    </row>
    <row r="4807">
      <c r="A4807" t="inlineStr">
        <is>
          <t>202011</t>
        </is>
      </c>
      <c r="B4807" t="inlineStr">
        <is>
          <t>2025-10-23 16:10</t>
        </is>
      </c>
      <c r="C4807" t="inlineStr">
        <is>
          <t>ملغي</t>
        </is>
      </c>
      <c r="D4807" t="inlineStr">
        <is>
          <t>Hasan Abu karsou</t>
        </is>
      </c>
      <c r="E4807" t="inlineStr">
        <is>
          <t>الدمام</t>
        </is>
      </c>
      <c r="F4807" s="46" t="n">
        <v>4594.83</v>
      </c>
      <c r="G4807" t="inlineStr">
        <is>
          <t>save10</t>
        </is>
      </c>
      <c r="H4807" t="inlineStr">
        <is>
          <t>بطاقة ائتمانية (URWAY)</t>
        </is>
      </c>
      <c r="I4807" t="n">
        <v>3</v>
      </c>
    </row>
    <row r="4808">
      <c r="A4808" t="inlineStr">
        <is>
          <t>202010</t>
        </is>
      </c>
      <c r="B4808" t="inlineStr">
        <is>
          <t>2025-10-23 15:13</t>
        </is>
      </c>
      <c r="C4808" t="inlineStr">
        <is>
          <t>مكتمل</t>
        </is>
      </c>
      <c r="D4808" t="inlineStr">
        <is>
          <t>حسين اليوسف</t>
        </is>
      </c>
      <c r="E4808" t="inlineStr">
        <is>
          <t>مبرز</t>
        </is>
      </c>
      <c r="F4808" s="46" t="n">
        <v>2174.65</v>
      </c>
      <c r="G4808" t="inlineStr"/>
      <c r="H4808" t="inlineStr">
        <is>
          <t>بطاقة ائتمانية (URWAY)</t>
        </is>
      </c>
      <c r="I4808" t="n">
        <v>2</v>
      </c>
    </row>
    <row r="4809">
      <c r="A4809" t="inlineStr">
        <is>
          <t>201893</t>
        </is>
      </c>
      <c r="B4809" t="inlineStr">
        <is>
          <t>2025-10-23 13:06</t>
        </is>
      </c>
      <c r="C4809" t="inlineStr">
        <is>
          <t>مكتمل</t>
        </is>
      </c>
      <c r="D4809" t="inlineStr">
        <is>
          <t>Salman Albarrak</t>
        </is>
      </c>
      <c r="E4809" t="inlineStr">
        <is>
          <t>جدة</t>
        </is>
      </c>
      <c r="F4809" s="46" t="n">
        <v>3798.45</v>
      </c>
      <c r="G4809" t="inlineStr"/>
      <c r="H4809" t="inlineStr">
        <is>
          <t>بطاقة ائتمانية (URWAY)</t>
        </is>
      </c>
      <c r="I4809" t="n">
        <v>1</v>
      </c>
    </row>
    <row r="4810">
      <c r="A4810" t="inlineStr">
        <is>
          <t>201878</t>
        </is>
      </c>
      <c r="B4810" t="inlineStr">
        <is>
          <t>2025-10-23 01:03</t>
        </is>
      </c>
      <c r="C4810" t="inlineStr">
        <is>
          <t>ملغي</t>
        </is>
      </c>
      <c r="D4810" t="inlineStr">
        <is>
          <t>hosam rakan</t>
        </is>
      </c>
      <c r="E4810" t="inlineStr">
        <is>
          <t>الرياض</t>
        </is>
      </c>
      <c r="F4810" s="46" t="n">
        <v>7999.4</v>
      </c>
      <c r="G4810" t="inlineStr"/>
      <c r="H4810" t="inlineStr">
        <is>
          <t>بطاقة ائتمانية (URWAY)</t>
        </is>
      </c>
      <c r="I4810" t="n">
        <v>1</v>
      </c>
    </row>
    <row r="4811">
      <c r="A4811" t="inlineStr">
        <is>
          <t>201877</t>
        </is>
      </c>
      <c r="B4811" t="inlineStr">
        <is>
          <t>2025-10-22 23:24</t>
        </is>
      </c>
      <c r="C4811" t="inlineStr">
        <is>
          <t>ملغي</t>
        </is>
      </c>
      <c r="D4811" t="inlineStr">
        <is>
          <t>ابو عماد الزهراني</t>
        </is>
      </c>
      <c r="E4811" t="inlineStr">
        <is>
          <t>احد رفيده</t>
        </is>
      </c>
      <c r="F4811" s="46" t="n">
        <v>2909.5</v>
      </c>
      <c r="G4811" t="inlineStr"/>
      <c r="H4811" t="inlineStr">
        <is>
          <t>إيزي باي</t>
        </is>
      </c>
      <c r="I4811" t="n">
        <v>1</v>
      </c>
    </row>
    <row r="4812">
      <c r="A4812" t="inlineStr">
        <is>
          <t>201876</t>
        </is>
      </c>
      <c r="B4812" t="inlineStr">
        <is>
          <t>2025-10-22 20:51</t>
        </is>
      </c>
      <c r="C4812" t="inlineStr">
        <is>
          <t>مكتمل</t>
        </is>
      </c>
      <c r="D4812" t="inlineStr">
        <is>
          <t>عمر عبدالعزيز</t>
        </is>
      </c>
      <c r="E4812" t="inlineStr">
        <is>
          <t>الرياض</t>
        </is>
      </c>
      <c r="F4812" s="46" t="n">
        <v>1243</v>
      </c>
      <c r="G4812" t="inlineStr"/>
      <c r="H4812" t="inlineStr">
        <is>
          <t>بطاقة ائتمانية (URWAY)</t>
        </is>
      </c>
      <c r="I4812" t="n">
        <v>2</v>
      </c>
    </row>
    <row r="4813">
      <c r="A4813" t="inlineStr">
        <is>
          <t>201875</t>
        </is>
      </c>
      <c r="B4813" t="inlineStr">
        <is>
          <t>2025-10-22 18:43</t>
        </is>
      </c>
      <c r="C4813" t="inlineStr">
        <is>
          <t>مكتمل</t>
        </is>
      </c>
      <c r="D4813" t="inlineStr">
        <is>
          <t>هشام المحمود</t>
        </is>
      </c>
      <c r="E4813" t="inlineStr">
        <is>
          <t>الرياض</t>
        </is>
      </c>
      <c r="F4813" s="46" t="n">
        <v>3596.1</v>
      </c>
      <c r="G4813" t="inlineStr">
        <is>
          <t>sgwala</t>
        </is>
      </c>
      <c r="H4813" t="inlineStr">
        <is>
          <t>بطاقة ائتمانية (URWAY)</t>
        </is>
      </c>
      <c r="I4813" t="n">
        <v>3</v>
      </c>
    </row>
    <row r="4814">
      <c r="A4814" t="inlineStr">
        <is>
          <t>201838</t>
        </is>
      </c>
      <c r="B4814" t="inlineStr">
        <is>
          <t>2025-10-22 13:00</t>
        </is>
      </c>
      <c r="C4814" t="inlineStr">
        <is>
          <t>بانتظار الدفع</t>
        </is>
      </c>
      <c r="D4814" t="inlineStr">
        <is>
          <t>سليمان المقبل</t>
        </is>
      </c>
      <c r="E4814" t="inlineStr">
        <is>
          <t>الرياض</t>
        </is>
      </c>
      <c r="F4814" s="46" t="n">
        <v>122.57</v>
      </c>
      <c r="G4814" t="inlineStr"/>
      <c r="H4814" t="inlineStr">
        <is>
          <t>تابي (تقسيط)</t>
        </is>
      </c>
      <c r="I4814" t="n">
        <v>1</v>
      </c>
    </row>
    <row r="4815">
      <c r="A4815" t="inlineStr">
        <is>
          <t>201837</t>
        </is>
      </c>
      <c r="B4815" t="inlineStr">
        <is>
          <t>2025-10-22 12:42</t>
        </is>
      </c>
      <c r="C4815" t="inlineStr">
        <is>
          <t>ملغي</t>
        </is>
      </c>
      <c r="D4815" t="inlineStr">
        <is>
          <t>Omar Saleem</t>
        </is>
      </c>
      <c r="E4815" t="inlineStr">
        <is>
          <t>الدمام</t>
        </is>
      </c>
      <c r="F4815" s="46" t="n">
        <v>269.1</v>
      </c>
      <c r="G4815" t="inlineStr">
        <is>
          <t>sgwala</t>
        </is>
      </c>
      <c r="H4815" t="inlineStr">
        <is>
          <t>تمارا (تقسيط)</t>
        </is>
      </c>
      <c r="I4815" t="n">
        <v>1</v>
      </c>
    </row>
    <row r="4816">
      <c r="A4816" t="inlineStr">
        <is>
          <t>201816</t>
        </is>
      </c>
      <c r="B4816" t="inlineStr">
        <is>
          <t>2025-10-21 20:51</t>
        </is>
      </c>
      <c r="C4816" t="inlineStr">
        <is>
          <t>مكتمل</t>
        </is>
      </c>
      <c r="D4816" t="inlineStr">
        <is>
          <t>يحيى الدهلاوي</t>
        </is>
      </c>
      <c r="E4816" t="inlineStr">
        <is>
          <t>الرس</t>
        </is>
      </c>
      <c r="F4816" s="46" t="n">
        <v>3495.08</v>
      </c>
      <c r="G4816" t="inlineStr">
        <is>
          <t>sgwala</t>
        </is>
      </c>
      <c r="H4816" t="inlineStr">
        <is>
          <t>بطاقة ائتمانية (URWAY)</t>
        </is>
      </c>
      <c r="I4816" t="n">
        <v>1</v>
      </c>
    </row>
    <row r="4817">
      <c r="A4817" t="inlineStr">
        <is>
          <t>201815</t>
        </is>
      </c>
      <c r="B4817" t="inlineStr">
        <is>
          <t>2025-10-21 19:54</t>
        </is>
      </c>
      <c r="C4817" t="inlineStr">
        <is>
          <t>مكتمل</t>
        </is>
      </c>
      <c r="D4817" t="inlineStr">
        <is>
          <t>HUSSAIN AHMAD Alhammad</t>
        </is>
      </c>
      <c r="E4817" t="inlineStr">
        <is>
          <t>الهفوف</t>
        </is>
      </c>
      <c r="F4817" s="46" t="n">
        <v>768.9</v>
      </c>
      <c r="G4817" t="inlineStr"/>
      <c r="H4817" t="inlineStr">
        <is>
          <t>تابي (تقسيط)</t>
        </is>
      </c>
      <c r="I4817" t="n">
        <v>1</v>
      </c>
    </row>
    <row r="4818">
      <c r="A4818" t="inlineStr">
        <is>
          <t>201814</t>
        </is>
      </c>
      <c r="B4818" t="inlineStr">
        <is>
          <t>2025-10-21 18:50</t>
        </is>
      </c>
      <c r="C4818" t="inlineStr">
        <is>
          <t>مكتمل</t>
        </is>
      </c>
      <c r="D4818" t="inlineStr">
        <is>
          <t>مشبب القحطاني</t>
        </is>
      </c>
      <c r="E4818" t="inlineStr">
        <is>
          <t>خميس مشيط</t>
        </is>
      </c>
      <c r="F4818" s="46" t="n">
        <v>135.7</v>
      </c>
      <c r="G4818" t="inlineStr"/>
      <c r="H4818" t="inlineStr">
        <is>
          <t>تمارا (تقسيط)</t>
        </is>
      </c>
      <c r="I4818" t="n">
        <v>1</v>
      </c>
    </row>
    <row r="4819">
      <c r="A4819" t="inlineStr">
        <is>
          <t>201813</t>
        </is>
      </c>
      <c r="B4819" t="inlineStr">
        <is>
          <t>2025-10-21 18:19</t>
        </is>
      </c>
      <c r="C4819" t="inlineStr">
        <is>
          <t>مكتمل</t>
        </is>
      </c>
      <c r="D4819" t="inlineStr">
        <is>
          <t>Ayman Shiekh</t>
        </is>
      </c>
      <c r="E4819" t="inlineStr">
        <is>
          <t>جدة</t>
        </is>
      </c>
      <c r="F4819" s="46" t="n">
        <v>2499</v>
      </c>
      <c r="G4819" t="inlineStr"/>
      <c r="H4819" t="inlineStr">
        <is>
          <t>بطاقة ائتمانية (URWAY)</t>
        </is>
      </c>
      <c r="I4819" t="n">
        <v>1</v>
      </c>
    </row>
    <row r="4820">
      <c r="A4820" t="inlineStr">
        <is>
          <t>201808</t>
        </is>
      </c>
      <c r="B4820" t="inlineStr">
        <is>
          <t>2025-10-21 09:20</t>
        </is>
      </c>
      <c r="C4820" t="inlineStr">
        <is>
          <t>مكتمل</t>
        </is>
      </c>
      <c r="D4820" t="inlineStr">
        <is>
          <t>ayman hasan</t>
        </is>
      </c>
      <c r="E4820" t="inlineStr">
        <is>
          <t>مكة المكرمة</t>
        </is>
      </c>
      <c r="F4820" s="46" t="n">
        <v>328.9</v>
      </c>
      <c r="G4820" t="inlineStr"/>
      <c r="H4820" t="inlineStr">
        <is>
          <t>تمارا (تقسيط)</t>
        </is>
      </c>
      <c r="I4820" t="n">
        <v>1</v>
      </c>
    </row>
    <row r="4821">
      <c r="A4821" t="inlineStr">
        <is>
          <t>201807</t>
        </is>
      </c>
      <c r="B4821" t="inlineStr">
        <is>
          <t>2025-10-21 01:52</t>
        </is>
      </c>
      <c r="C4821" t="inlineStr">
        <is>
          <t>ملغي</t>
        </is>
      </c>
      <c r="D4821" t="inlineStr">
        <is>
          <t>Badryah Alajlan</t>
        </is>
      </c>
      <c r="E4821" t="inlineStr">
        <is>
          <t>بريدة</t>
        </is>
      </c>
      <c r="F4821" s="46" t="n">
        <v>158.7</v>
      </c>
      <c r="G4821" t="inlineStr"/>
      <c r="H4821" t="inlineStr">
        <is>
          <t>بطاقة ائتمانية (URWAY)</t>
        </is>
      </c>
      <c r="I4821" t="n">
        <v>1</v>
      </c>
    </row>
    <row r="4822">
      <c r="A4822" t="inlineStr">
        <is>
          <t>201806</t>
        </is>
      </c>
      <c r="B4822" t="inlineStr">
        <is>
          <t>2025-10-20 21:07</t>
        </is>
      </c>
      <c r="C4822" t="inlineStr">
        <is>
          <t>مكتمل</t>
        </is>
      </c>
      <c r="D4822" t="inlineStr">
        <is>
          <t>Ahmad Bilal</t>
        </is>
      </c>
      <c r="E4822" t="inlineStr">
        <is>
          <t>الرياض</t>
        </is>
      </c>
      <c r="F4822" s="46" t="n">
        <v>1787.94</v>
      </c>
      <c r="G4822" t="inlineStr">
        <is>
          <t>sghmg</t>
        </is>
      </c>
      <c r="H4822" t="inlineStr">
        <is>
          <t>بطاقة ائتمانية (URWAY)</t>
        </is>
      </c>
      <c r="I4822" t="n">
        <v>1</v>
      </c>
    </row>
    <row r="4823">
      <c r="A4823" t="inlineStr">
        <is>
          <t>201805</t>
        </is>
      </c>
      <c r="B4823" t="inlineStr">
        <is>
          <t>2025-10-20 20:05</t>
        </is>
      </c>
      <c r="C4823" t="inlineStr">
        <is>
          <t>مكتمل</t>
        </is>
      </c>
      <c r="D4823" t="inlineStr">
        <is>
          <t>مؤسسة عنان</t>
        </is>
      </c>
      <c r="E4823" t="inlineStr">
        <is>
          <t>الرياض</t>
        </is>
      </c>
      <c r="F4823" s="46" t="n">
        <v>2049.3</v>
      </c>
      <c r="G4823" t="inlineStr"/>
      <c r="H4823" t="inlineStr">
        <is>
          <t>بطاقة ائتمانية (URWAY)</t>
        </is>
      </c>
      <c r="I4823" t="n">
        <v>1</v>
      </c>
    </row>
    <row r="4824">
      <c r="A4824" t="inlineStr">
        <is>
          <t>201802</t>
        </is>
      </c>
      <c r="B4824" t="inlineStr">
        <is>
          <t>2025-10-20 07:30</t>
        </is>
      </c>
      <c r="C4824" t="inlineStr">
        <is>
          <t>ملغي</t>
        </is>
      </c>
      <c r="D4824" t="inlineStr">
        <is>
          <t>غعت اغغغ</t>
        </is>
      </c>
      <c r="E4824" t="inlineStr">
        <is>
          <t>البكيرية</t>
        </is>
      </c>
      <c r="F4824" s="46" t="n">
        <v>3824.15</v>
      </c>
      <c r="G4824" t="inlineStr"/>
      <c r="H4824" t="inlineStr">
        <is>
          <t>إيزي باي</t>
        </is>
      </c>
      <c r="I4824" t="n">
        <v>1</v>
      </c>
    </row>
    <row r="4825">
      <c r="A4825" t="inlineStr">
        <is>
          <t>201801</t>
        </is>
      </c>
      <c r="B4825" t="inlineStr">
        <is>
          <t>2025-10-19 20:17</t>
        </is>
      </c>
      <c r="C4825" t="inlineStr">
        <is>
          <t>مكتمل</t>
        </is>
      </c>
      <c r="D4825" t="inlineStr">
        <is>
          <t>سالم الزيد</t>
        </is>
      </c>
      <c r="E4825" t="inlineStr">
        <is>
          <t>الهفوف</t>
        </is>
      </c>
      <c r="F4825" s="46" t="n">
        <v>2165.39</v>
      </c>
      <c r="G4825" t="inlineStr">
        <is>
          <t>moe</t>
        </is>
      </c>
      <c r="H4825" t="inlineStr">
        <is>
          <t>تمارا (تقسيط)</t>
        </is>
      </c>
      <c r="I4825" t="n">
        <v>2</v>
      </c>
    </row>
    <row r="4826">
      <c r="A4826" t="inlineStr">
        <is>
          <t>201799</t>
        </is>
      </c>
      <c r="B4826" t="inlineStr">
        <is>
          <t>2025-10-19 18:33</t>
        </is>
      </c>
      <c r="C4826" t="inlineStr">
        <is>
          <t>مكتمل</t>
        </is>
      </c>
      <c r="D4826" t="inlineStr">
        <is>
          <t>عوضه القحطاني</t>
        </is>
      </c>
      <c r="E4826" t="inlineStr">
        <is>
          <t>الرياض</t>
        </is>
      </c>
      <c r="F4826" s="46" t="n">
        <v>299</v>
      </c>
      <c r="G4826" t="inlineStr"/>
      <c r="H4826" t="inlineStr">
        <is>
          <t>تابي (تقسيط)</t>
        </is>
      </c>
      <c r="I4826" t="n">
        <v>1</v>
      </c>
    </row>
    <row r="4827">
      <c r="A4827" t="inlineStr">
        <is>
          <t>201798</t>
        </is>
      </c>
      <c r="B4827" t="inlineStr">
        <is>
          <t>2025-10-19 16:44</t>
        </is>
      </c>
      <c r="C4827" t="inlineStr">
        <is>
          <t>ملغي</t>
        </is>
      </c>
      <c r="D4827" t="inlineStr">
        <is>
          <t>ER Test Developer Testerrrrr</t>
        </is>
      </c>
      <c r="E4827" t="inlineStr">
        <is>
          <t>الرياض</t>
        </is>
      </c>
      <c r="F4827" s="46" t="n">
        <v>3166.7</v>
      </c>
      <c r="G4827" t="inlineStr"/>
      <c r="H4827" t="inlineStr">
        <is>
          <t>بطاقة ائتمانية (URWAY)</t>
        </is>
      </c>
      <c r="I4827" t="n">
        <v>3</v>
      </c>
    </row>
    <row r="4828">
      <c r="A4828" t="inlineStr">
        <is>
          <t>201797</t>
        </is>
      </c>
      <c r="B4828" t="inlineStr">
        <is>
          <t>2025-10-19 14:07</t>
        </is>
      </c>
      <c r="C4828" t="inlineStr">
        <is>
          <t>ملغي</t>
        </is>
      </c>
      <c r="D4828" t="inlineStr">
        <is>
          <t>ER Test Developer Testerrrrr</t>
        </is>
      </c>
      <c r="E4828" t="inlineStr">
        <is>
          <t>الرياض</t>
        </is>
      </c>
      <c r="F4828" s="46" t="n">
        <v>3733.5</v>
      </c>
      <c r="G4828" t="inlineStr">
        <is>
          <t>seec</t>
        </is>
      </c>
      <c r="H4828" t="inlineStr">
        <is>
          <t>بطاقة ائتمانية (URWAY)</t>
        </is>
      </c>
      <c r="I4828" t="n">
        <v>2</v>
      </c>
    </row>
    <row r="4829">
      <c r="A4829" t="inlineStr">
        <is>
          <t>201796</t>
        </is>
      </c>
      <c r="B4829" t="inlineStr">
        <is>
          <t>2025-10-19 13:34</t>
        </is>
      </c>
      <c r="C4829" t="inlineStr">
        <is>
          <t>ملغي</t>
        </is>
      </c>
      <c r="D4829" t="inlineStr">
        <is>
          <t>ER Test Developer Testerrrrr</t>
        </is>
      </c>
      <c r="E4829" t="inlineStr">
        <is>
          <t>الرياض</t>
        </is>
      </c>
      <c r="F4829" s="46" t="n">
        <v>1727.75</v>
      </c>
      <c r="G4829" t="inlineStr">
        <is>
          <t>seec</t>
        </is>
      </c>
      <c r="H4829" t="inlineStr">
        <is>
          <t>بطاقة ائتمانية (URWAY)</t>
        </is>
      </c>
      <c r="I4829" t="n">
        <v>1</v>
      </c>
    </row>
    <row r="4830">
      <c r="A4830" t="inlineStr">
        <is>
          <t>201792</t>
        </is>
      </c>
      <c r="B4830" t="inlineStr">
        <is>
          <t>2025-10-19 11:53</t>
        </is>
      </c>
      <c r="C4830" t="inlineStr">
        <is>
          <t>ملغي</t>
        </is>
      </c>
      <c r="D4830" t="inlineStr">
        <is>
          <t>Ahmed Alawadhi</t>
        </is>
      </c>
      <c r="E4830" t="inlineStr">
        <is>
          <t>الرياض</t>
        </is>
      </c>
      <c r="F4830" s="46" t="n">
        <v>2727.9</v>
      </c>
      <c r="G4830" t="inlineStr"/>
      <c r="H4830" t="inlineStr">
        <is>
          <t>إيزي باي</t>
        </is>
      </c>
      <c r="I4830" t="n">
        <v>2</v>
      </c>
    </row>
    <row r="4831">
      <c r="A4831" t="inlineStr">
        <is>
          <t>201791</t>
        </is>
      </c>
      <c r="B4831" t="inlineStr">
        <is>
          <t>2025-10-19 11:50</t>
        </is>
      </c>
      <c r="C4831" t="inlineStr">
        <is>
          <t>ملغي</t>
        </is>
      </c>
      <c r="D4831" t="inlineStr">
        <is>
          <t>ER Test Developer Testerrrrr</t>
        </is>
      </c>
      <c r="E4831" t="inlineStr">
        <is>
          <t>الرياض</t>
        </is>
      </c>
      <c r="F4831" s="46" t="n">
        <v>11547.73</v>
      </c>
      <c r="G4831" t="inlineStr">
        <is>
          <t>seec</t>
        </is>
      </c>
      <c r="H4831" t="inlineStr">
        <is>
          <t>بطاقة ائتمانية (URWAY)</t>
        </is>
      </c>
      <c r="I4831" t="n">
        <v>3</v>
      </c>
    </row>
    <row r="4832">
      <c r="A4832" t="inlineStr">
        <is>
          <t>201788</t>
        </is>
      </c>
      <c r="B4832" t="inlineStr">
        <is>
          <t>2025-10-19 00:30</t>
        </is>
      </c>
      <c r="C4832" t="inlineStr">
        <is>
          <t>مكتمل</t>
        </is>
      </c>
      <c r="D4832" t="inlineStr">
        <is>
          <t>Amro Eid</t>
        </is>
      </c>
      <c r="E4832" t="inlineStr">
        <is>
          <t>الرياض</t>
        </is>
      </c>
      <c r="F4832" s="46" t="n">
        <v>3135.18</v>
      </c>
      <c r="G4832" t="inlineStr">
        <is>
          <t>sgwala</t>
        </is>
      </c>
      <c r="H4832" t="inlineStr">
        <is>
          <t>بطاقة ائتمانية (URWAY)</t>
        </is>
      </c>
      <c r="I4832" t="n">
        <v>2</v>
      </c>
    </row>
    <row r="4833">
      <c r="A4833" t="inlineStr">
        <is>
          <t>201786</t>
        </is>
      </c>
      <c r="B4833" t="inlineStr">
        <is>
          <t>2025-10-18 19:34</t>
        </is>
      </c>
      <c r="C4833" t="inlineStr">
        <is>
          <t>مكتمل</t>
        </is>
      </c>
      <c r="D4833" t="inlineStr">
        <is>
          <t>Nora Aburadha</t>
        </is>
      </c>
      <c r="E4833" t="inlineStr">
        <is>
          <t>الرياض</t>
        </is>
      </c>
      <c r="F4833" s="46" t="n">
        <v>1049</v>
      </c>
      <c r="G4833" t="inlineStr"/>
      <c r="H4833" t="inlineStr">
        <is>
          <t>تابي (تقسيط)</t>
        </is>
      </c>
      <c r="I4833" t="n">
        <v>1</v>
      </c>
    </row>
    <row r="4834">
      <c r="A4834" t="inlineStr">
        <is>
          <t>201785</t>
        </is>
      </c>
      <c r="B4834" t="inlineStr">
        <is>
          <t>2025-10-18 18:32</t>
        </is>
      </c>
      <c r="C4834" t="inlineStr">
        <is>
          <t>بانتظار الدفع</t>
        </is>
      </c>
      <c r="D4834" t="inlineStr">
        <is>
          <t>م الامداد والطاقة VAT 311218777600003</t>
        </is>
      </c>
      <c r="E4834" t="inlineStr">
        <is>
          <t>الجبيل</t>
        </is>
      </c>
      <c r="F4834" s="46" t="n">
        <v>2049.3</v>
      </c>
      <c r="G4834" t="inlineStr">
        <is>
          <t>disc8</t>
        </is>
      </c>
      <c r="H4834" t="inlineStr">
        <is>
          <t>تابي (تقسيط)</t>
        </is>
      </c>
      <c r="I4834" t="n">
        <v>1</v>
      </c>
    </row>
    <row r="4835">
      <c r="A4835" t="inlineStr">
        <is>
          <t>201784</t>
        </is>
      </c>
      <c r="B4835" t="inlineStr">
        <is>
          <t>2025-10-18 17:21</t>
        </is>
      </c>
      <c r="C4835" t="inlineStr">
        <is>
          <t>مكتمل</t>
        </is>
      </c>
      <c r="D4835" t="inlineStr">
        <is>
          <t>Ahmed Khalifa</t>
        </is>
      </c>
      <c r="E4835" t="inlineStr">
        <is>
          <t>الرياض</t>
        </is>
      </c>
      <c r="F4835" s="46" t="n">
        <v>1868.9</v>
      </c>
      <c r="G4835" t="inlineStr"/>
      <c r="H4835" t="inlineStr">
        <is>
          <t>تابي (تقسيط)</t>
        </is>
      </c>
      <c r="I4835" t="n">
        <v>1</v>
      </c>
    </row>
    <row r="4836">
      <c r="A4836" t="inlineStr">
        <is>
          <t>201782</t>
        </is>
      </c>
      <c r="B4836" t="inlineStr">
        <is>
          <t>2025-10-18 14:32</t>
        </is>
      </c>
      <c r="C4836" t="inlineStr">
        <is>
          <t>مكتمل</t>
        </is>
      </c>
      <c r="D4836" t="inlineStr">
        <is>
          <t>عبدالعزيز العبدلي</t>
        </is>
      </c>
      <c r="E4836" t="inlineStr">
        <is>
          <t>الرياض</t>
        </is>
      </c>
      <c r="F4836" s="46" t="n">
        <v>2049.3</v>
      </c>
      <c r="G4836" t="inlineStr"/>
      <c r="H4836" t="inlineStr">
        <is>
          <t>بطاقة ائتمانية (URWAY)</t>
        </is>
      </c>
      <c r="I4836" t="n">
        <v>1</v>
      </c>
    </row>
    <row r="4837">
      <c r="A4837" t="inlineStr">
        <is>
          <t>201781</t>
        </is>
      </c>
      <c r="B4837" t="inlineStr">
        <is>
          <t>2025-10-18 12:59</t>
        </is>
      </c>
      <c r="C4837" t="inlineStr">
        <is>
          <t>مكتمل</t>
        </is>
      </c>
      <c r="D4837" t="inlineStr">
        <is>
          <t>Maram Alqady</t>
        </is>
      </c>
      <c r="E4837" t="inlineStr">
        <is>
          <t>جدة</t>
        </is>
      </c>
      <c r="F4837" s="46" t="n">
        <v>129</v>
      </c>
      <c r="G4837" t="inlineStr"/>
      <c r="H4837" t="inlineStr">
        <is>
          <t>تابي (تقسيط)</t>
        </is>
      </c>
      <c r="I4837" t="n">
        <v>1</v>
      </c>
    </row>
    <row r="4838">
      <c r="A4838" t="inlineStr">
        <is>
          <t>201780</t>
        </is>
      </c>
      <c r="B4838" t="inlineStr">
        <is>
          <t>2025-10-18 11:01</t>
        </is>
      </c>
      <c r="C4838" t="inlineStr">
        <is>
          <t>بانتظار الدفع</t>
        </is>
      </c>
      <c r="D4838" t="inlineStr">
        <is>
          <t>Mohanad alshaya</t>
        </is>
      </c>
      <c r="E4838" t="inlineStr">
        <is>
          <t>جدة</t>
        </is>
      </c>
      <c r="F4838" s="46" t="n">
        <v>2049.3</v>
      </c>
      <c r="G4838" t="inlineStr">
        <is>
          <t>welcome6</t>
        </is>
      </c>
      <c r="H4838" t="inlineStr">
        <is>
          <t>تابي (تقسيط)</t>
        </is>
      </c>
      <c r="I4838" t="n">
        <v>1</v>
      </c>
    </row>
    <row r="4839">
      <c r="A4839" t="inlineStr">
        <is>
          <t>201779</t>
        </is>
      </c>
      <c r="B4839" t="inlineStr">
        <is>
          <t>2025-10-18 08:07</t>
        </is>
      </c>
      <c r="C4839" t="inlineStr">
        <is>
          <t>ملغي</t>
        </is>
      </c>
      <c r="D4839" t="inlineStr">
        <is>
          <t>نوف فهد</t>
        </is>
      </c>
      <c r="E4839" t="inlineStr">
        <is>
          <t>الرياض</t>
        </is>
      </c>
      <c r="F4839" s="46" t="n">
        <v>3099</v>
      </c>
      <c r="G4839" t="inlineStr"/>
      <c r="H4839" t="inlineStr">
        <is>
          <t>بطاقة ائتمانية (URWAY)</t>
        </is>
      </c>
      <c r="I4839" t="n">
        <v>1</v>
      </c>
    </row>
    <row r="4840">
      <c r="A4840" t="inlineStr">
        <is>
          <t>201778</t>
        </is>
      </c>
      <c r="B4840" t="inlineStr">
        <is>
          <t>2025-10-17 15:00</t>
        </is>
      </c>
      <c r="C4840" t="inlineStr">
        <is>
          <t>مكتمل</t>
        </is>
      </c>
      <c r="D4840" t="inlineStr">
        <is>
          <t>عبدالحكيم العليق</t>
        </is>
      </c>
      <c r="E4840" t="inlineStr">
        <is>
          <t>الجبيل</t>
        </is>
      </c>
      <c r="F4840" s="46" t="n">
        <v>3509</v>
      </c>
      <c r="G4840" t="inlineStr"/>
      <c r="H4840" t="inlineStr">
        <is>
          <t>تمارا (تقسيط)</t>
        </is>
      </c>
      <c r="I4840" t="n">
        <v>1</v>
      </c>
    </row>
    <row r="4841">
      <c r="A4841" t="inlineStr">
        <is>
          <t>201777</t>
        </is>
      </c>
      <c r="B4841" t="inlineStr">
        <is>
          <t>2025-10-17 04:03</t>
        </is>
      </c>
      <c r="C4841" t="inlineStr">
        <is>
          <t>مكتمل</t>
        </is>
      </c>
      <c r="D4841" t="inlineStr">
        <is>
          <t>Sarah Althubaiti</t>
        </is>
      </c>
      <c r="E4841" t="inlineStr">
        <is>
          <t>الرياض</t>
        </is>
      </c>
      <c r="F4841" s="46" t="n">
        <v>2529.08</v>
      </c>
      <c r="G4841" t="inlineStr">
        <is>
          <t>sgwala</t>
        </is>
      </c>
      <c r="H4841" t="inlineStr">
        <is>
          <t>بطاقة ائتمانية (URWAY)</t>
        </is>
      </c>
      <c r="I4841" t="n">
        <v>1</v>
      </c>
    </row>
    <row r="4842">
      <c r="A4842" t="inlineStr">
        <is>
          <t>201776</t>
        </is>
      </c>
      <c r="B4842" t="inlineStr">
        <is>
          <t>2025-10-16 19:12</t>
        </is>
      </c>
      <c r="C4842" t="inlineStr">
        <is>
          <t>بانتظار الدفع</t>
        </is>
      </c>
      <c r="D4842" t="inlineStr">
        <is>
          <t>Mohma Hobani</t>
        </is>
      </c>
      <c r="E4842" t="inlineStr">
        <is>
          <t>الرياض</t>
        </is>
      </c>
      <c r="F4842" s="46" t="n">
        <v>479</v>
      </c>
      <c r="G4842" t="inlineStr"/>
      <c r="H4842" t="inlineStr">
        <is>
          <t>تابي (تقسيط)</t>
        </is>
      </c>
      <c r="I4842" t="n">
        <v>1</v>
      </c>
    </row>
    <row r="4843">
      <c r="A4843" t="inlineStr">
        <is>
          <t>201775</t>
        </is>
      </c>
      <c r="B4843" t="inlineStr">
        <is>
          <t>2025-10-16 16:26</t>
        </is>
      </c>
      <c r="C4843" t="inlineStr">
        <is>
          <t>ملغي</t>
        </is>
      </c>
      <c r="D4843" t="inlineStr">
        <is>
          <t>ER Test Developer Testerrrrr</t>
        </is>
      </c>
      <c r="E4843" t="inlineStr">
        <is>
          <t>الرياض</t>
        </is>
      </c>
      <c r="F4843" s="46" t="n">
        <v>8874.540000000001</v>
      </c>
      <c r="G4843" t="inlineStr">
        <is>
          <t>seec</t>
        </is>
      </c>
      <c r="H4843" t="inlineStr">
        <is>
          <t>بطاقة ائتمانية (URWAY)</t>
        </is>
      </c>
      <c r="I4843" t="n">
        <v>3</v>
      </c>
    </row>
    <row r="4844">
      <c r="A4844" t="inlineStr">
        <is>
          <t>201774</t>
        </is>
      </c>
      <c r="B4844" t="inlineStr">
        <is>
          <t>2025-10-16 16:20</t>
        </is>
      </c>
      <c r="C4844" t="inlineStr">
        <is>
          <t>ملغي</t>
        </is>
      </c>
      <c r="D4844" t="inlineStr">
        <is>
          <t>ER Test Developer Testerrrrr</t>
        </is>
      </c>
      <c r="E4844" t="inlineStr">
        <is>
          <t>الرياض</t>
        </is>
      </c>
      <c r="F4844" s="46" t="n">
        <v>7065.85</v>
      </c>
      <c r="G4844" t="inlineStr"/>
      <c r="H4844" t="inlineStr">
        <is>
          <t>بطاقة ائتمانية (URWAY)</t>
        </is>
      </c>
      <c r="I4844" t="n">
        <v>3</v>
      </c>
    </row>
    <row r="4845">
      <c r="A4845" t="inlineStr">
        <is>
          <t>201773</t>
        </is>
      </c>
      <c r="B4845" t="inlineStr">
        <is>
          <t>2025-10-16 15:45</t>
        </is>
      </c>
      <c r="C4845" t="inlineStr">
        <is>
          <t>ملغي</t>
        </is>
      </c>
      <c r="D4845" t="inlineStr">
        <is>
          <t>ER Test Developer Testerrrrr</t>
        </is>
      </c>
      <c r="E4845" t="inlineStr">
        <is>
          <t>الرياض</t>
        </is>
      </c>
      <c r="F4845" s="46" t="n">
        <v>3241.7</v>
      </c>
      <c r="G4845" t="inlineStr"/>
      <c r="H4845" t="inlineStr">
        <is>
          <t>بطاقة ائتمانية (URWAY)</t>
        </is>
      </c>
      <c r="I4845" t="n">
        <v>2</v>
      </c>
    </row>
    <row r="4846">
      <c r="A4846" t="inlineStr">
        <is>
          <t>201772</t>
        </is>
      </c>
      <c r="B4846" t="inlineStr">
        <is>
          <t>2025-10-16 14:07</t>
        </is>
      </c>
      <c r="C4846" t="inlineStr">
        <is>
          <t>مكتمل</t>
        </is>
      </c>
      <c r="D4846" t="inlineStr">
        <is>
          <t>Abdallah Al-Qasas</t>
        </is>
      </c>
      <c r="E4846" t="inlineStr">
        <is>
          <t>الرياض</t>
        </is>
      </c>
      <c r="F4846" s="46" t="n">
        <v>1659</v>
      </c>
      <c r="G4846" t="inlineStr"/>
      <c r="H4846" t="inlineStr">
        <is>
          <t>بطاقة ائتمانية (URWAY)</t>
        </is>
      </c>
      <c r="I4846" t="n">
        <v>2</v>
      </c>
    </row>
    <row r="4847">
      <c r="A4847" t="inlineStr">
        <is>
          <t>201771</t>
        </is>
      </c>
      <c r="B4847" t="inlineStr">
        <is>
          <t>2025-10-16 13:47</t>
        </is>
      </c>
      <c r="C4847" t="inlineStr">
        <is>
          <t>ملغي</t>
        </is>
      </c>
      <c r="D4847" t="inlineStr">
        <is>
          <t>احمد الشمري</t>
        </is>
      </c>
      <c r="E4847" t="inlineStr">
        <is>
          <t>حائل</t>
        </is>
      </c>
      <c r="F4847" s="46" t="n">
        <v>1537.8</v>
      </c>
      <c r="G4847" t="inlineStr"/>
      <c r="H4847" t="inlineStr">
        <is>
          <t>بطاقة ائتمانية (URWAY)</t>
        </is>
      </c>
      <c r="I4847" t="n">
        <v>1</v>
      </c>
    </row>
    <row r="4848">
      <c r="A4848" t="inlineStr">
        <is>
          <t>201756</t>
        </is>
      </c>
      <c r="B4848" t="inlineStr">
        <is>
          <t>2025-10-16 08:50</t>
        </is>
      </c>
      <c r="C4848" t="inlineStr">
        <is>
          <t>ملغي</t>
        </is>
      </c>
      <c r="D4848" t="inlineStr">
        <is>
          <t>ER Test Developer Testerrrrr</t>
        </is>
      </c>
      <c r="E4848" t="inlineStr">
        <is>
          <t>الرياض</t>
        </is>
      </c>
      <c r="F4848" s="46" t="n">
        <v>328.9</v>
      </c>
      <c r="G4848" t="inlineStr"/>
      <c r="H4848" t="inlineStr">
        <is>
          <t>بطاقة ائتمانية (URWAY)</t>
        </is>
      </c>
      <c r="I4848" t="n">
        <v>1</v>
      </c>
    </row>
    <row r="4849">
      <c r="A4849" t="inlineStr">
        <is>
          <t>201755</t>
        </is>
      </c>
      <c r="B4849" t="inlineStr">
        <is>
          <t>2025-10-16 08:22</t>
        </is>
      </c>
      <c r="C4849" t="inlineStr">
        <is>
          <t>ملغي</t>
        </is>
      </c>
      <c r="D4849" t="inlineStr">
        <is>
          <t>ابراهيم جبرة</t>
        </is>
      </c>
      <c r="E4849" t="inlineStr">
        <is>
          <t>الرياض</t>
        </is>
      </c>
      <c r="F4849" s="46" t="n">
        <v>1315.3</v>
      </c>
      <c r="G4849" t="inlineStr"/>
      <c r="H4849" t="inlineStr">
        <is>
          <t>إيزي باي</t>
        </is>
      </c>
      <c r="I4849" t="n">
        <v>2</v>
      </c>
    </row>
    <row r="4850">
      <c r="A4850" t="inlineStr">
        <is>
          <t>201754</t>
        </is>
      </c>
      <c r="B4850" t="inlineStr">
        <is>
          <t>2025-10-16 01:50</t>
        </is>
      </c>
      <c r="C4850" t="inlineStr">
        <is>
          <t>مكتمل</t>
        </is>
      </c>
      <c r="D4850" t="inlineStr">
        <is>
          <t>ابراهيم مرعي</t>
        </is>
      </c>
      <c r="E4850" t="inlineStr">
        <is>
          <t>صبيا</t>
        </is>
      </c>
      <c r="F4850" s="46" t="n">
        <v>3721.11</v>
      </c>
      <c r="G4850" t="inlineStr"/>
      <c r="H4850" t="inlineStr">
        <is>
          <t>تمارا (تقسيط)</t>
        </is>
      </c>
      <c r="I4850" t="n">
        <v>1</v>
      </c>
    </row>
    <row r="4851">
      <c r="A4851" t="inlineStr">
        <is>
          <t>201753</t>
        </is>
      </c>
      <c r="B4851" t="inlineStr">
        <is>
          <t>2025-10-16 00:02</t>
        </is>
      </c>
      <c r="C4851" t="inlineStr">
        <is>
          <t>ملغي</t>
        </is>
      </c>
      <c r="D4851" t="inlineStr">
        <is>
          <t>يوسف الشهراني</t>
        </is>
      </c>
      <c r="E4851" t="inlineStr">
        <is>
          <t>الرياض</t>
        </is>
      </c>
      <c r="F4851" s="46" t="n">
        <v>8663.65</v>
      </c>
      <c r="G4851" t="inlineStr">
        <is>
          <t>sgwala</t>
        </is>
      </c>
      <c r="H4851" t="inlineStr">
        <is>
          <t>بطاقة ائتمانية (URWAY)</t>
        </is>
      </c>
      <c r="I4851" t="n">
        <v>1</v>
      </c>
    </row>
    <row r="4852">
      <c r="A4852" t="inlineStr">
        <is>
          <t>201752</t>
        </is>
      </c>
      <c r="B4852" t="inlineStr">
        <is>
          <t>2025-10-15 21:35</t>
        </is>
      </c>
      <c r="C4852" t="inlineStr">
        <is>
          <t>ملغي</t>
        </is>
      </c>
      <c r="D4852" t="inlineStr">
        <is>
          <t>Areej Abilidan</t>
        </is>
      </c>
      <c r="E4852" t="inlineStr">
        <is>
          <t>الرياض</t>
        </is>
      </c>
      <c r="F4852" s="46" t="n">
        <v>5381.08</v>
      </c>
      <c r="G4852" t="inlineStr">
        <is>
          <t>moh</t>
        </is>
      </c>
      <c r="H4852" t="inlineStr">
        <is>
          <t>بطاقة ائتمانية (URWAY)</t>
        </is>
      </c>
      <c r="I4852" t="n">
        <v>1</v>
      </c>
    </row>
    <row r="4853">
      <c r="A4853" t="inlineStr">
        <is>
          <t>201751</t>
        </is>
      </c>
      <c r="B4853" t="inlineStr">
        <is>
          <t>2025-10-15 21:17</t>
        </is>
      </c>
      <c r="C4853" t="inlineStr">
        <is>
          <t>مكتمل</t>
        </is>
      </c>
      <c r="D4853" t="inlineStr">
        <is>
          <t>Mohammad Saad</t>
        </is>
      </c>
      <c r="E4853" t="inlineStr">
        <is>
          <t>الدمام</t>
        </is>
      </c>
      <c r="F4853" s="46" t="n">
        <v>2253.9</v>
      </c>
      <c r="G4853" t="inlineStr"/>
      <c r="H4853" t="inlineStr">
        <is>
          <t>بطاقة ائتمانية (URWAY)</t>
        </is>
      </c>
      <c r="I4853" t="n">
        <v>1</v>
      </c>
    </row>
    <row r="4854">
      <c r="A4854" t="inlineStr">
        <is>
          <t>201750</t>
        </is>
      </c>
      <c r="B4854" t="inlineStr">
        <is>
          <t>2025-10-15 16:40</t>
        </is>
      </c>
      <c r="C4854" t="inlineStr">
        <is>
          <t>مكتمل</t>
        </is>
      </c>
      <c r="D4854" t="inlineStr">
        <is>
          <t>Abeer Aljasir</t>
        </is>
      </c>
      <c r="E4854" t="inlineStr">
        <is>
          <t>الرياض</t>
        </is>
      </c>
      <c r="F4854" s="46" t="n">
        <v>3596.28</v>
      </c>
      <c r="G4854" t="inlineStr">
        <is>
          <t>disc8</t>
        </is>
      </c>
      <c r="H4854" t="inlineStr">
        <is>
          <t>تابي (تقسيط)</t>
        </is>
      </c>
      <c r="I4854" t="n">
        <v>1</v>
      </c>
    </row>
    <row r="4855">
      <c r="A4855" t="inlineStr">
        <is>
          <t>201749</t>
        </is>
      </c>
      <c r="B4855" t="inlineStr">
        <is>
          <t>2025-10-15 16:29</t>
        </is>
      </c>
      <c r="C4855" t="inlineStr">
        <is>
          <t>ملغي</t>
        </is>
      </c>
      <c r="D4855" t="inlineStr">
        <is>
          <t>Abeer Aljasir</t>
        </is>
      </c>
      <c r="E4855" t="inlineStr">
        <is>
          <t>الرياض</t>
        </is>
      </c>
      <c r="F4855" s="46" t="n">
        <v>3596.28</v>
      </c>
      <c r="G4855" t="inlineStr">
        <is>
          <t>disc8</t>
        </is>
      </c>
      <c r="H4855" t="inlineStr">
        <is>
          <t>تمارا (تقسيط)</t>
        </is>
      </c>
      <c r="I4855" t="n">
        <v>1</v>
      </c>
    </row>
    <row r="4856">
      <c r="A4856" t="inlineStr">
        <is>
          <t>201748</t>
        </is>
      </c>
      <c r="B4856" t="inlineStr">
        <is>
          <t>2025-10-15 16:01</t>
        </is>
      </c>
      <c r="C4856" t="inlineStr">
        <is>
          <t>ملغي</t>
        </is>
      </c>
      <c r="D4856" t="inlineStr">
        <is>
          <t>ER Test Developer Testerrrrr</t>
        </is>
      </c>
      <c r="E4856" t="inlineStr">
        <is>
          <t>الرياض</t>
        </is>
      </c>
      <c r="F4856" s="46" t="n">
        <v>514.71</v>
      </c>
      <c r="G4856" t="inlineStr">
        <is>
          <t>srgm</t>
        </is>
      </c>
      <c r="H4856" t="inlineStr">
        <is>
          <t>بطاقة ائتمانية (URWAY)</t>
        </is>
      </c>
      <c r="I4856" t="n">
        <v>2</v>
      </c>
    </row>
    <row r="4857">
      <c r="A4857" t="inlineStr">
        <is>
          <t>201747</t>
        </is>
      </c>
      <c r="B4857" t="inlineStr">
        <is>
          <t>2025-10-15 15:53</t>
        </is>
      </c>
      <c r="C4857" t="inlineStr">
        <is>
          <t>ملغي</t>
        </is>
      </c>
      <c r="D4857" t="inlineStr">
        <is>
          <t>ER Test Developer Testerrrrr</t>
        </is>
      </c>
      <c r="E4857" t="inlineStr">
        <is>
          <t>الرياض</t>
        </is>
      </c>
      <c r="F4857" s="46" t="n">
        <v>6295.88</v>
      </c>
      <c r="G4857" t="inlineStr">
        <is>
          <t>srgm</t>
        </is>
      </c>
      <c r="H4857" t="inlineStr">
        <is>
          <t>بطاقة ائتمانية (URWAY)</t>
        </is>
      </c>
      <c r="I4857" t="n">
        <v>8</v>
      </c>
    </row>
    <row r="4858">
      <c r="A4858" t="inlineStr">
        <is>
          <t>201746</t>
        </is>
      </c>
      <c r="B4858" t="inlineStr">
        <is>
          <t>2025-10-15 15:31</t>
        </is>
      </c>
      <c r="C4858" t="inlineStr">
        <is>
          <t>مكتمل</t>
        </is>
      </c>
      <c r="D4858" t="inlineStr">
        <is>
          <t>MOHAMMED AHMED</t>
        </is>
      </c>
      <c r="E4858" t="inlineStr">
        <is>
          <t>جدة</t>
        </is>
      </c>
      <c r="F4858" s="46" t="n">
        <v>298.9</v>
      </c>
      <c r="G4858" t="inlineStr"/>
      <c r="H4858" t="inlineStr">
        <is>
          <t>بطاقة ائتمانية (URWAY)</t>
        </is>
      </c>
      <c r="I4858" t="n">
        <v>1</v>
      </c>
    </row>
    <row r="4859">
      <c r="A4859" t="inlineStr">
        <is>
          <t>201745</t>
        </is>
      </c>
      <c r="B4859" t="inlineStr">
        <is>
          <t>2025-10-15 14:21</t>
        </is>
      </c>
      <c r="C4859" t="inlineStr">
        <is>
          <t>بانتظار الدفع</t>
        </is>
      </c>
      <c r="D4859" t="inlineStr">
        <is>
          <t>mishref alamri</t>
        </is>
      </c>
      <c r="E4859" t="inlineStr">
        <is>
          <t>خميس مشيط</t>
        </is>
      </c>
      <c r="F4859" s="46" t="n">
        <v>2599</v>
      </c>
      <c r="G4859" t="inlineStr"/>
      <c r="H4859" t="inlineStr">
        <is>
          <t>تابي (تقسيط)</t>
        </is>
      </c>
      <c r="I4859" t="n">
        <v>1</v>
      </c>
    </row>
    <row r="4860">
      <c r="A4860" t="inlineStr">
        <is>
          <t>201741</t>
        </is>
      </c>
      <c r="B4860" t="inlineStr">
        <is>
          <t>2025-10-15 09:02</t>
        </is>
      </c>
      <c r="C4860" t="inlineStr">
        <is>
          <t>ملغي</t>
        </is>
      </c>
      <c r="D4860" t="inlineStr">
        <is>
          <t>ER Test Developer Testerrrrr</t>
        </is>
      </c>
      <c r="E4860" t="inlineStr">
        <is>
          <t>الرياض</t>
        </is>
      </c>
      <c r="F4860" s="46" t="n">
        <v>834.7</v>
      </c>
      <c r="G4860" t="inlineStr"/>
      <c r="H4860" t="inlineStr">
        <is>
          <t>بطاقة ائتمانية (URWAY)</t>
        </is>
      </c>
      <c r="I4860" t="n">
        <v>2</v>
      </c>
    </row>
    <row r="4861">
      <c r="A4861" t="inlineStr">
        <is>
          <t>201740</t>
        </is>
      </c>
      <c r="B4861" t="inlineStr">
        <is>
          <t>2025-10-15 07:48</t>
        </is>
      </c>
      <c r="C4861" t="inlineStr">
        <is>
          <t>ملغي</t>
        </is>
      </c>
      <c r="D4861" t="inlineStr">
        <is>
          <t>Areej Abilidan</t>
        </is>
      </c>
      <c r="E4861" t="inlineStr">
        <is>
          <t>الرياض</t>
        </is>
      </c>
      <c r="F4861" s="46" t="n">
        <v>5329</v>
      </c>
      <c r="G4861" t="inlineStr"/>
      <c r="H4861" t="inlineStr">
        <is>
          <t>بطاقة ائتمانية (URWAY)</t>
        </is>
      </c>
      <c r="I4861" t="n">
        <v>1</v>
      </c>
    </row>
    <row r="4862">
      <c r="A4862" t="inlineStr">
        <is>
          <t>201739</t>
        </is>
      </c>
      <c r="B4862" t="inlineStr">
        <is>
          <t>2025-10-15 05:20</t>
        </is>
      </c>
      <c r="C4862" t="inlineStr">
        <is>
          <t>ملغي</t>
        </is>
      </c>
      <c r="D4862" t="inlineStr">
        <is>
          <t>عبدالرحمن السحاري</t>
        </is>
      </c>
      <c r="E4862" t="inlineStr">
        <is>
          <t>الرياض</t>
        </is>
      </c>
      <c r="F4862" s="46" t="n">
        <v>12547.14</v>
      </c>
      <c r="G4862" t="inlineStr"/>
      <c r="H4862" t="inlineStr">
        <is>
          <t>إيزي باي</t>
        </is>
      </c>
      <c r="I4862" t="n">
        <v>3</v>
      </c>
    </row>
    <row r="4863">
      <c r="A4863" t="inlineStr">
        <is>
          <t>201738</t>
        </is>
      </c>
      <c r="B4863" t="inlineStr">
        <is>
          <t>2025-10-15 04:51</t>
        </is>
      </c>
      <c r="C4863" t="inlineStr">
        <is>
          <t>ملغي</t>
        </is>
      </c>
      <c r="D4863" t="inlineStr">
        <is>
          <t>عبدالرحمن السحاري</t>
        </is>
      </c>
      <c r="E4863" t="inlineStr">
        <is>
          <t>الرياض</t>
        </is>
      </c>
      <c r="F4863" s="46" t="n">
        <v>6799.15</v>
      </c>
      <c r="G4863" t="inlineStr"/>
      <c r="H4863" t="inlineStr">
        <is>
          <t>إيزي باي</t>
        </is>
      </c>
      <c r="I4863" t="n">
        <v>1</v>
      </c>
    </row>
    <row r="4864">
      <c r="A4864" t="inlineStr">
        <is>
          <t>201737</t>
        </is>
      </c>
      <c r="B4864" t="inlineStr">
        <is>
          <t>2025-10-14 23:57</t>
        </is>
      </c>
      <c r="C4864" t="inlineStr">
        <is>
          <t>ملغي</t>
        </is>
      </c>
      <c r="D4864" t="inlineStr">
        <is>
          <t>هاني حسين</t>
        </is>
      </c>
      <c r="E4864" t="inlineStr">
        <is>
          <t>مكة المكرمة</t>
        </is>
      </c>
      <c r="F4864" s="46" t="n">
        <v>5618.9</v>
      </c>
      <c r="G4864" t="inlineStr"/>
      <c r="H4864" t="inlineStr">
        <is>
          <t>إيزي باي</t>
        </is>
      </c>
      <c r="I4864" t="n">
        <v>1</v>
      </c>
    </row>
    <row r="4865">
      <c r="A4865" t="inlineStr">
        <is>
          <t>201736</t>
        </is>
      </c>
      <c r="B4865" t="inlineStr">
        <is>
          <t>2025-10-14 23:55</t>
        </is>
      </c>
      <c r="C4865" t="inlineStr">
        <is>
          <t>ملغي</t>
        </is>
      </c>
      <c r="D4865" t="inlineStr">
        <is>
          <t>هاني حسين</t>
        </is>
      </c>
      <c r="E4865" t="inlineStr">
        <is>
          <t>مكة المكرمة</t>
        </is>
      </c>
      <c r="F4865" s="46" t="n">
        <v>2809.45</v>
      </c>
      <c r="G4865" t="inlineStr"/>
      <c r="H4865" t="inlineStr">
        <is>
          <t>بطاقة ائتمانية (URWAY)</t>
        </is>
      </c>
      <c r="I4865" t="n">
        <v>1</v>
      </c>
    </row>
    <row r="4866">
      <c r="A4866" t="inlineStr">
        <is>
          <t>201731</t>
        </is>
      </c>
      <c r="B4866" t="inlineStr">
        <is>
          <t>2025-10-14 15:30</t>
        </is>
      </c>
      <c r="C4866" t="inlineStr">
        <is>
          <t>مكتمل</t>
        </is>
      </c>
      <c r="D4866" t="inlineStr">
        <is>
          <t>امل الحربي</t>
        </is>
      </c>
      <c r="E4866" t="inlineStr">
        <is>
          <t>جدة</t>
        </is>
      </c>
      <c r="F4866" s="46" t="n">
        <v>135.7</v>
      </c>
      <c r="G4866" t="inlineStr"/>
      <c r="H4866" t="inlineStr">
        <is>
          <t>بطاقة ائتمانية (URWAY)</t>
        </is>
      </c>
      <c r="I4866" t="n">
        <v>1</v>
      </c>
    </row>
    <row r="4867">
      <c r="A4867" t="inlineStr">
        <is>
          <t>201683</t>
        </is>
      </c>
      <c r="B4867" t="inlineStr">
        <is>
          <t>2025-10-14 09:19</t>
        </is>
      </c>
      <c r="C4867" t="inlineStr">
        <is>
          <t>مسترجع</t>
        </is>
      </c>
      <c r="D4867" t="inlineStr">
        <is>
          <t>mohd alharbi</t>
        </is>
      </c>
      <c r="E4867" t="inlineStr">
        <is>
          <t>جدة</t>
        </is>
      </c>
      <c r="F4867" s="46" t="n">
        <v>2588.9</v>
      </c>
      <c r="G4867" t="inlineStr"/>
      <c r="H4867" t="inlineStr">
        <is>
          <t>بطاقة ائتمانية (URWAY)</t>
        </is>
      </c>
      <c r="I4867" t="n">
        <v>1</v>
      </c>
    </row>
    <row r="4868">
      <c r="A4868" t="inlineStr">
        <is>
          <t>201682</t>
        </is>
      </c>
      <c r="B4868" t="inlineStr">
        <is>
          <t>2025-10-14 03:58</t>
        </is>
      </c>
      <c r="C4868" t="inlineStr">
        <is>
          <t>مكتمل</t>
        </is>
      </c>
      <c r="D4868" t="inlineStr">
        <is>
          <t>ماهر مباركي</t>
        </is>
      </c>
      <c r="E4868" t="inlineStr">
        <is>
          <t>جدة</t>
        </is>
      </c>
      <c r="F4868" s="46" t="n">
        <v>988.9</v>
      </c>
      <c r="G4868" t="inlineStr"/>
      <c r="H4868" t="inlineStr">
        <is>
          <t>تمارا (تقسيط)</t>
        </is>
      </c>
      <c r="I4868" t="n">
        <v>1</v>
      </c>
    </row>
    <row r="4869">
      <c r="A4869" t="inlineStr">
        <is>
          <t>201681</t>
        </is>
      </c>
      <c r="B4869" t="inlineStr">
        <is>
          <t>2025-10-13 23:03</t>
        </is>
      </c>
      <c r="C4869" t="inlineStr">
        <is>
          <t>ملغي</t>
        </is>
      </c>
      <c r="D4869" t="inlineStr">
        <is>
          <t>محمد السديس</t>
        </is>
      </c>
      <c r="E4869" t="inlineStr">
        <is>
          <t>الرياض</t>
        </is>
      </c>
      <c r="F4869" s="46" t="n">
        <v>2499</v>
      </c>
      <c r="G4869" t="inlineStr"/>
      <c r="H4869" t="inlineStr">
        <is>
          <t>بطاقة ائتمانية (URWAY)</t>
        </is>
      </c>
      <c r="I4869" t="n">
        <v>1</v>
      </c>
    </row>
    <row r="4870">
      <c r="A4870" t="inlineStr">
        <is>
          <t>201680</t>
        </is>
      </c>
      <c r="B4870" t="inlineStr">
        <is>
          <t>2025-10-13 23:01</t>
        </is>
      </c>
      <c r="C4870" t="inlineStr">
        <is>
          <t>ملغي</t>
        </is>
      </c>
      <c r="D4870" t="inlineStr">
        <is>
          <t>مرضي فليح</t>
        </is>
      </c>
      <c r="E4870" t="inlineStr">
        <is>
          <t>الدمام</t>
        </is>
      </c>
      <c r="F4870" s="46" t="n">
        <v>16034.28</v>
      </c>
      <c r="G4870" t="inlineStr"/>
      <c r="H4870" t="inlineStr">
        <is>
          <t>إيزي باي</t>
        </is>
      </c>
      <c r="I4870" t="n">
        <v>4</v>
      </c>
    </row>
    <row r="4871">
      <c r="A4871" t="inlineStr">
        <is>
          <t>201679</t>
        </is>
      </c>
      <c r="B4871" t="inlineStr">
        <is>
          <t>2025-10-13 18:49</t>
        </is>
      </c>
      <c r="C4871" t="inlineStr">
        <is>
          <t>مكتمل</t>
        </is>
      </c>
      <c r="D4871" t="inlineStr">
        <is>
          <t>Ahmed Alrashidi</t>
        </is>
      </c>
      <c r="E4871" t="inlineStr">
        <is>
          <t>الرياض</t>
        </is>
      </c>
      <c r="F4871" s="46" t="n">
        <v>1787.94</v>
      </c>
      <c r="G4871" t="inlineStr">
        <is>
          <t>sgmod</t>
        </is>
      </c>
      <c r="H4871" t="inlineStr">
        <is>
          <t>بطاقة ائتمانية (URWAY)</t>
        </is>
      </c>
      <c r="I4871" t="n">
        <v>1</v>
      </c>
    </row>
    <row r="4872">
      <c r="A4872" t="inlineStr">
        <is>
          <t>201678</t>
        </is>
      </c>
      <c r="B4872" t="inlineStr">
        <is>
          <t>2025-10-13 18:44</t>
        </is>
      </c>
      <c r="C4872" t="inlineStr">
        <is>
          <t>ملغي</t>
        </is>
      </c>
      <c r="D4872" t="inlineStr">
        <is>
          <t>مرضي فليح</t>
        </is>
      </c>
      <c r="E4872" t="inlineStr">
        <is>
          <t>الدمام</t>
        </is>
      </c>
      <c r="F4872" s="46" t="n">
        <v>14035.28</v>
      </c>
      <c r="G4872" t="inlineStr"/>
      <c r="H4872" t="inlineStr">
        <is>
          <t>إيزي باي</t>
        </is>
      </c>
      <c r="I4872" t="n">
        <v>2</v>
      </c>
    </row>
    <row r="4873">
      <c r="A4873" t="inlineStr">
        <is>
          <t>201677</t>
        </is>
      </c>
      <c r="B4873" t="inlineStr">
        <is>
          <t>2025-10-13 18:01</t>
        </is>
      </c>
      <c r="C4873" t="inlineStr">
        <is>
          <t>ملغي</t>
        </is>
      </c>
      <c r="D4873" t="inlineStr">
        <is>
          <t>محمد ابوطالب</t>
        </is>
      </c>
      <c r="E4873" t="inlineStr">
        <is>
          <t>الخرج</t>
        </is>
      </c>
      <c r="F4873" s="46" t="n">
        <v>6798.3</v>
      </c>
      <c r="G4873" t="inlineStr"/>
      <c r="H4873" t="inlineStr">
        <is>
          <t>إيزي باي</t>
        </is>
      </c>
      <c r="I4873" t="n">
        <v>2</v>
      </c>
    </row>
    <row r="4874">
      <c r="A4874" t="inlineStr">
        <is>
          <t>201676</t>
        </is>
      </c>
      <c r="B4874" t="inlineStr">
        <is>
          <t>2025-10-13 17:30</t>
        </is>
      </c>
      <c r="C4874" t="inlineStr">
        <is>
          <t>ملغي</t>
        </is>
      </c>
      <c r="D4874" t="inlineStr">
        <is>
          <t>Jarrah Almutairi</t>
        </is>
      </c>
      <c r="E4874" t="inlineStr">
        <is>
          <t>الدمام</t>
        </is>
      </c>
      <c r="F4874" s="46" t="n">
        <v>2418.9</v>
      </c>
      <c r="G4874" t="inlineStr"/>
      <c r="H4874" t="inlineStr">
        <is>
          <t>بطاقة ائتمانية (URWAY)</t>
        </is>
      </c>
      <c r="I4874" t="n">
        <v>1</v>
      </c>
    </row>
    <row r="4875">
      <c r="A4875" t="inlineStr">
        <is>
          <t>201675</t>
        </is>
      </c>
      <c r="B4875" t="inlineStr">
        <is>
          <t>2025-10-13 17:19</t>
        </is>
      </c>
      <c r="C4875" t="inlineStr">
        <is>
          <t>مكتمل</t>
        </is>
      </c>
      <c r="D4875" t="inlineStr">
        <is>
          <t>صلاح الدين فيرق</t>
        </is>
      </c>
      <c r="E4875" t="inlineStr">
        <is>
          <t>جدة</t>
        </is>
      </c>
      <c r="F4875" s="46" t="n">
        <v>328.9</v>
      </c>
      <c r="G4875" t="inlineStr"/>
      <c r="H4875" t="inlineStr">
        <is>
          <t>بطاقة ائتمانية (URWAY)</t>
        </is>
      </c>
      <c r="I4875" t="n">
        <v>1</v>
      </c>
    </row>
    <row r="4876">
      <c r="A4876" t="inlineStr">
        <is>
          <t>201674</t>
        </is>
      </c>
      <c r="B4876" t="inlineStr">
        <is>
          <t>2025-10-13 14:36</t>
        </is>
      </c>
      <c r="C4876" t="inlineStr">
        <is>
          <t>مكتمل</t>
        </is>
      </c>
      <c r="D4876" t="inlineStr">
        <is>
          <t>صالح السماعيل</t>
        </is>
      </c>
      <c r="E4876" t="inlineStr">
        <is>
          <t>الهفوف</t>
        </is>
      </c>
      <c r="F4876" s="46" t="n">
        <v>2198.9</v>
      </c>
      <c r="G4876" t="inlineStr"/>
      <c r="H4876" t="inlineStr">
        <is>
          <t>تابي (تقسيط)</t>
        </is>
      </c>
      <c r="I4876" t="n">
        <v>1</v>
      </c>
    </row>
    <row r="4877">
      <c r="A4877" t="inlineStr">
        <is>
          <t>201668</t>
        </is>
      </c>
      <c r="B4877" t="inlineStr">
        <is>
          <t>2025-10-13 11:23</t>
        </is>
      </c>
      <c r="C4877" t="inlineStr">
        <is>
          <t>ملغي</t>
        </is>
      </c>
      <c r="D4877" t="inlineStr">
        <is>
          <t>صالح عبدالرحمن</t>
        </is>
      </c>
      <c r="E4877" t="inlineStr">
        <is>
          <t>بريدة</t>
        </is>
      </c>
      <c r="F4877" s="46" t="n">
        <v>5609.15</v>
      </c>
      <c r="G4877" t="inlineStr"/>
      <c r="H4877" t="inlineStr">
        <is>
          <t>بطاقة ائتمانية (URWAY)</t>
        </is>
      </c>
      <c r="I4877" t="n">
        <v>1</v>
      </c>
    </row>
    <row r="4878">
      <c r="A4878" t="inlineStr">
        <is>
          <t>201625</t>
        </is>
      </c>
      <c r="B4878" t="inlineStr">
        <is>
          <t>2025-10-13 00:59</t>
        </is>
      </c>
      <c r="C4878" t="inlineStr">
        <is>
          <t>مكتمل</t>
        </is>
      </c>
      <c r="D4878" t="inlineStr">
        <is>
          <t>عبدالعزيز نومان</t>
        </is>
      </c>
      <c r="E4878" t="inlineStr">
        <is>
          <t>حائل</t>
        </is>
      </c>
      <c r="F4878" s="46" t="n">
        <v>597.79</v>
      </c>
      <c r="G4878" t="inlineStr"/>
      <c r="H4878" t="inlineStr">
        <is>
          <t>بطاقة ائتمانية (URWAY)</t>
        </is>
      </c>
      <c r="I4878" t="n">
        <v>1</v>
      </c>
    </row>
    <row r="4879">
      <c r="A4879" t="inlineStr">
        <is>
          <t>201624</t>
        </is>
      </c>
      <c r="B4879" t="inlineStr">
        <is>
          <t>2025-10-12 22:09</t>
        </is>
      </c>
      <c r="C4879" t="inlineStr">
        <is>
          <t>بانتظار الدفع</t>
        </is>
      </c>
      <c r="D4879" t="inlineStr">
        <is>
          <t>بسام السبيع</t>
        </is>
      </c>
      <c r="E4879" t="inlineStr">
        <is>
          <t>الهفوف</t>
        </is>
      </c>
      <c r="F4879" s="46" t="n">
        <v>2499</v>
      </c>
      <c r="G4879" t="inlineStr"/>
      <c r="H4879" t="inlineStr">
        <is>
          <t>تابي (تقسيط)</t>
        </is>
      </c>
      <c r="I4879" t="n">
        <v>1</v>
      </c>
    </row>
    <row r="4880">
      <c r="A4880" t="inlineStr">
        <is>
          <t>201623</t>
        </is>
      </c>
      <c r="B4880" t="inlineStr">
        <is>
          <t>2025-10-12 21:35</t>
        </is>
      </c>
      <c r="C4880" t="inlineStr">
        <is>
          <t>ملغي</t>
        </is>
      </c>
      <c r="D4880" t="inlineStr">
        <is>
          <t>سَـاره العتيبي</t>
        </is>
      </c>
      <c r="E4880" t="inlineStr">
        <is>
          <t>المدينة المنورة</t>
        </is>
      </c>
      <c r="F4880" s="46" t="n">
        <v>1428.9</v>
      </c>
      <c r="G4880" t="inlineStr"/>
      <c r="H4880" t="inlineStr">
        <is>
          <t>بطاقة ائتمانية (URWAY)</t>
        </is>
      </c>
      <c r="I4880" t="n">
        <v>1</v>
      </c>
    </row>
    <row r="4881">
      <c r="A4881" t="inlineStr">
        <is>
          <t>201621</t>
        </is>
      </c>
      <c r="B4881" t="inlineStr">
        <is>
          <t>2025-10-12 20:15</t>
        </is>
      </c>
      <c r="C4881" t="inlineStr">
        <is>
          <t>مكتمل</t>
        </is>
      </c>
      <c r="D4881" t="inlineStr">
        <is>
          <t>راجي العقاد</t>
        </is>
      </c>
      <c r="E4881" t="inlineStr">
        <is>
          <t>الرياض</t>
        </is>
      </c>
      <c r="F4881" s="46" t="n">
        <v>328.9</v>
      </c>
      <c r="G4881" t="inlineStr"/>
      <c r="H4881" t="inlineStr">
        <is>
          <t>تمارا (تقسيط)</t>
        </is>
      </c>
      <c r="I4881" t="n">
        <v>1</v>
      </c>
    </row>
    <row r="4882">
      <c r="A4882" t="inlineStr">
        <is>
          <t>201620</t>
        </is>
      </c>
      <c r="B4882" t="inlineStr">
        <is>
          <t>2025-10-12 19:39</t>
        </is>
      </c>
      <c r="C4882" t="inlineStr">
        <is>
          <t>مكتمل</t>
        </is>
      </c>
      <c r="D4882" t="inlineStr">
        <is>
          <t>سحر الاسمري</t>
        </is>
      </c>
      <c r="E4882" t="inlineStr">
        <is>
          <t>جدة</t>
        </is>
      </c>
      <c r="F4882" s="46" t="n">
        <v>2198.9</v>
      </c>
      <c r="G4882" t="inlineStr"/>
      <c r="H4882" t="inlineStr">
        <is>
          <t>بطاقة ائتمانية (URWAY)</t>
        </is>
      </c>
      <c r="I4882" t="n">
        <v>2</v>
      </c>
    </row>
    <row r="4883">
      <c r="A4883" t="inlineStr">
        <is>
          <t>201615</t>
        </is>
      </c>
      <c r="B4883" t="inlineStr">
        <is>
          <t>2025-10-12 15:59</t>
        </is>
      </c>
      <c r="C4883" t="inlineStr">
        <is>
          <t>بانتظار الدفع</t>
        </is>
      </c>
      <c r="D4883" t="inlineStr">
        <is>
          <t>Zainab Tawfiq</t>
        </is>
      </c>
      <c r="E4883" t="inlineStr">
        <is>
          <t>الرياض</t>
        </is>
      </c>
      <c r="F4883" s="46" t="n">
        <v>1373.91</v>
      </c>
      <c r="G4883" t="inlineStr"/>
      <c r="H4883" t="inlineStr">
        <is>
          <t>تابي (تقسيط)</t>
        </is>
      </c>
      <c r="I4883" t="n">
        <v>1</v>
      </c>
    </row>
    <row r="4884">
      <c r="A4884" t="inlineStr">
        <is>
          <t>201614</t>
        </is>
      </c>
      <c r="B4884" t="inlineStr">
        <is>
          <t>2025-10-12 13:33</t>
        </is>
      </c>
      <c r="C4884" t="inlineStr">
        <is>
          <t>ملغي</t>
        </is>
      </c>
      <c r="D4884" t="inlineStr">
        <is>
          <t>Shadi Al kabbani</t>
        </is>
      </c>
      <c r="E4884" t="inlineStr">
        <is>
          <t>الخبر</t>
        </is>
      </c>
      <c r="F4884" s="46" t="n">
        <v>2427.79</v>
      </c>
      <c r="G4884" t="inlineStr">
        <is>
          <t>disc8</t>
        </is>
      </c>
      <c r="H4884" t="inlineStr">
        <is>
          <t>تمارا (تقسيط)</t>
        </is>
      </c>
      <c r="I4884" t="n">
        <v>1</v>
      </c>
    </row>
    <row r="4885">
      <c r="A4885" t="inlineStr">
        <is>
          <t>201613</t>
        </is>
      </c>
      <c r="B4885" t="inlineStr">
        <is>
          <t>2025-10-12 11:02</t>
        </is>
      </c>
      <c r="C4885" t="inlineStr">
        <is>
          <t>مكتمل</t>
        </is>
      </c>
      <c r="D4885" t="inlineStr">
        <is>
          <t>بدر الثنيان</t>
        </is>
      </c>
      <c r="E4885" t="inlineStr">
        <is>
          <t>عنيزة</t>
        </is>
      </c>
      <c r="F4885" s="46" t="n">
        <v>3109</v>
      </c>
      <c r="G4885" t="inlineStr"/>
      <c r="H4885" t="inlineStr">
        <is>
          <t>بطاقة ائتمانية (URWAY)</t>
        </is>
      </c>
      <c r="I4885" t="n">
        <v>1</v>
      </c>
    </row>
    <row r="4886">
      <c r="A4886" t="inlineStr">
        <is>
          <t>201596</t>
        </is>
      </c>
      <c r="B4886" t="inlineStr">
        <is>
          <t>2025-10-11 21:25</t>
        </is>
      </c>
      <c r="C4886" t="inlineStr">
        <is>
          <t>مكتمل</t>
        </is>
      </c>
      <c r="D4886" t="inlineStr">
        <is>
          <t>صيته الفالح</t>
        </is>
      </c>
      <c r="E4886" t="inlineStr">
        <is>
          <t>الرياض</t>
        </is>
      </c>
      <c r="F4886" s="46" t="n">
        <v>299</v>
      </c>
      <c r="G4886" t="inlineStr"/>
      <c r="H4886" t="inlineStr">
        <is>
          <t>بطاقة ائتمانية (URWAY)</t>
        </is>
      </c>
      <c r="I4886" t="n">
        <v>1</v>
      </c>
    </row>
    <row r="4887">
      <c r="A4887" t="inlineStr">
        <is>
          <t>201595</t>
        </is>
      </c>
      <c r="B4887" t="inlineStr">
        <is>
          <t>2025-10-11 21:10</t>
        </is>
      </c>
      <c r="C4887" t="inlineStr">
        <is>
          <t>ملغي</t>
        </is>
      </c>
      <c r="D4887" t="inlineStr">
        <is>
          <t>Shadi Al kabbani</t>
        </is>
      </c>
      <c r="E4887" t="inlineStr">
        <is>
          <t>الخبر</t>
        </is>
      </c>
      <c r="F4887" s="46" t="n">
        <v>4049.15</v>
      </c>
      <c r="G4887" t="inlineStr"/>
      <c r="H4887" t="inlineStr">
        <is>
          <t>تمارا (تقسيط)</t>
        </is>
      </c>
      <c r="I4887" t="n">
        <v>1</v>
      </c>
    </row>
    <row r="4888">
      <c r="A4888" t="inlineStr">
        <is>
          <t>201594</t>
        </is>
      </c>
      <c r="B4888" t="inlineStr">
        <is>
          <t>2025-10-11 19:22</t>
        </is>
      </c>
      <c r="C4888" t="inlineStr">
        <is>
          <t>مكتمل</t>
        </is>
      </c>
      <c r="D4888" t="inlineStr">
        <is>
          <t>سلمان ابو الحدايل</t>
        </is>
      </c>
      <c r="E4888" t="inlineStr">
        <is>
          <t>الرياض</t>
        </is>
      </c>
      <c r="F4888" s="46" t="n">
        <v>3828.35</v>
      </c>
      <c r="G4888" t="inlineStr"/>
      <c r="H4888" t="inlineStr">
        <is>
          <t>بطاقة ائتمانية (URWAY)</t>
        </is>
      </c>
      <c r="I4888" t="n">
        <v>1</v>
      </c>
    </row>
    <row r="4889">
      <c r="A4889" t="inlineStr">
        <is>
          <t>201593</t>
        </is>
      </c>
      <c r="B4889" t="inlineStr">
        <is>
          <t>2025-10-11 19:20</t>
        </is>
      </c>
      <c r="C4889" t="inlineStr">
        <is>
          <t>ملغي</t>
        </is>
      </c>
      <c r="D4889" t="inlineStr">
        <is>
          <t>سلمان ابو الحدايل</t>
        </is>
      </c>
      <c r="E4889" t="inlineStr">
        <is>
          <t>الرياض</t>
        </is>
      </c>
      <c r="F4889" s="46" t="n">
        <v>7656.69</v>
      </c>
      <c r="G4889" t="inlineStr"/>
      <c r="H4889" t="inlineStr">
        <is>
          <t>بطاقة ائتمانية (URWAY)</t>
        </is>
      </c>
      <c r="I4889" t="n">
        <v>1</v>
      </c>
    </row>
    <row r="4890">
      <c r="A4890" t="inlineStr">
        <is>
          <t>201592</t>
        </is>
      </c>
      <c r="B4890" t="inlineStr">
        <is>
          <t>2025-10-11 19:12</t>
        </is>
      </c>
      <c r="C4890" t="inlineStr">
        <is>
          <t>ملغي</t>
        </is>
      </c>
      <c r="D4890" t="inlineStr">
        <is>
          <t>Nawaf Helal</t>
        </is>
      </c>
      <c r="E4890" t="inlineStr">
        <is>
          <t>الرياض</t>
        </is>
      </c>
      <c r="F4890" s="46" t="n">
        <v>2999</v>
      </c>
      <c r="G4890" t="inlineStr"/>
      <c r="H4890" t="inlineStr">
        <is>
          <t>بطاقة ائتمانية (URWAY)</t>
        </is>
      </c>
      <c r="I4890" t="n">
        <v>1</v>
      </c>
    </row>
    <row r="4891">
      <c r="A4891" t="inlineStr">
        <is>
          <t>201589</t>
        </is>
      </c>
      <c r="B4891" t="inlineStr">
        <is>
          <t>2025-10-11 01:28</t>
        </is>
      </c>
      <c r="C4891" t="inlineStr">
        <is>
          <t>مكتمل</t>
        </is>
      </c>
      <c r="D4891" t="inlineStr">
        <is>
          <t>محمد اكبر</t>
        </is>
      </c>
      <c r="E4891" t="inlineStr">
        <is>
          <t>الخبر</t>
        </is>
      </c>
      <c r="F4891" s="46" t="n">
        <v>10637.75</v>
      </c>
      <c r="G4891" t="inlineStr"/>
      <c r="H4891" t="inlineStr">
        <is>
          <t>تمارا (تقسيط)</t>
        </is>
      </c>
      <c r="I4891" t="n">
        <v>2</v>
      </c>
    </row>
    <row r="4892">
      <c r="A4892" t="inlineStr">
        <is>
          <t>201588</t>
        </is>
      </c>
      <c r="B4892" t="inlineStr">
        <is>
          <t>2025-10-11 01:14</t>
        </is>
      </c>
      <c r="C4892" t="inlineStr">
        <is>
          <t>ملغي</t>
        </is>
      </c>
      <c r="D4892" t="inlineStr">
        <is>
          <t>حسين ال زريع</t>
        </is>
      </c>
      <c r="E4892" t="inlineStr">
        <is>
          <t>نجران</t>
        </is>
      </c>
      <c r="F4892" s="46" t="n">
        <v>3499</v>
      </c>
      <c r="G4892" t="inlineStr"/>
      <c r="H4892" t="inlineStr">
        <is>
          <t>تمارا (تقسيط)</t>
        </is>
      </c>
      <c r="I4892" t="n">
        <v>1</v>
      </c>
    </row>
    <row r="4893">
      <c r="A4893" t="inlineStr">
        <is>
          <t>201587</t>
        </is>
      </c>
      <c r="B4893" t="inlineStr">
        <is>
          <t>2025-10-10 23:08</t>
        </is>
      </c>
      <c r="C4893" t="inlineStr">
        <is>
          <t>ملغي</t>
        </is>
      </c>
      <c r="D4893" t="inlineStr">
        <is>
          <t>عبدالله الصاعدي</t>
        </is>
      </c>
      <c r="E4893" t="inlineStr">
        <is>
          <t>مكة المكرمة</t>
        </is>
      </c>
      <c r="F4893" s="46" t="n">
        <v>14495.02</v>
      </c>
      <c r="G4893" t="inlineStr">
        <is>
          <t>extra10</t>
        </is>
      </c>
      <c r="H4893" t="inlineStr">
        <is>
          <t>إيزي باي</t>
        </is>
      </c>
      <c r="I4893" t="n">
        <v>1</v>
      </c>
    </row>
    <row r="4894">
      <c r="A4894" t="inlineStr">
        <is>
          <t>201586</t>
        </is>
      </c>
      <c r="B4894" t="inlineStr">
        <is>
          <t>2025-10-10 23:02</t>
        </is>
      </c>
      <c r="C4894" t="inlineStr">
        <is>
          <t>ملغي</t>
        </is>
      </c>
      <c r="D4894" t="inlineStr">
        <is>
          <t>Khaled Alsager</t>
        </is>
      </c>
      <c r="E4894" t="inlineStr">
        <is>
          <t>بريدة</t>
        </is>
      </c>
      <c r="F4894" s="46" t="n">
        <v>2028.51</v>
      </c>
      <c r="G4894" t="inlineStr">
        <is>
          <t>extra10</t>
        </is>
      </c>
      <c r="H4894" t="inlineStr">
        <is>
          <t>بطاقة ائتمانية (URWAY)</t>
        </is>
      </c>
      <c r="I4894" t="n">
        <v>1</v>
      </c>
    </row>
    <row r="4895">
      <c r="A4895" t="inlineStr">
        <is>
          <t>201585</t>
        </is>
      </c>
      <c r="B4895" t="inlineStr">
        <is>
          <t>2025-10-10 22:50</t>
        </is>
      </c>
      <c r="C4895" t="inlineStr">
        <is>
          <t>مكتمل</t>
        </is>
      </c>
      <c r="D4895" t="inlineStr">
        <is>
          <t>Alaa Hariry</t>
        </is>
      </c>
      <c r="E4895" t="inlineStr">
        <is>
          <t>الرياض</t>
        </is>
      </c>
      <c r="F4895" s="46" t="n">
        <v>122.13</v>
      </c>
      <c r="G4895" t="inlineStr">
        <is>
          <t>extra10</t>
        </is>
      </c>
      <c r="H4895" t="inlineStr">
        <is>
          <t>بطاقة ائتمانية (URWAY)</t>
        </is>
      </c>
      <c r="I4895" t="n">
        <v>1</v>
      </c>
    </row>
    <row r="4896">
      <c r="A4896" t="inlineStr">
        <is>
          <t>201584</t>
        </is>
      </c>
      <c r="B4896" t="inlineStr">
        <is>
          <t>2025-10-10 21:40</t>
        </is>
      </c>
      <c r="C4896" t="inlineStr">
        <is>
          <t>مكتمل</t>
        </is>
      </c>
      <c r="D4896" t="inlineStr">
        <is>
          <t>صالح العصيلي</t>
        </is>
      </c>
      <c r="E4896" t="inlineStr">
        <is>
          <t>الرياض</t>
        </is>
      </c>
      <c r="F4896" s="46" t="n">
        <v>7222.5</v>
      </c>
      <c r="G4896" t="inlineStr">
        <is>
          <t>extra10</t>
        </is>
      </c>
      <c r="H4896" t="inlineStr">
        <is>
          <t>بطاقة ائتمانية (URWAY)</t>
        </is>
      </c>
      <c r="I4896" t="n">
        <v>5</v>
      </c>
    </row>
    <row r="4897">
      <c r="A4897" t="inlineStr">
        <is>
          <t>201583</t>
        </is>
      </c>
      <c r="B4897" t="inlineStr">
        <is>
          <t>2025-10-10 20:56</t>
        </is>
      </c>
      <c r="C4897" t="inlineStr">
        <is>
          <t>بانتظار الدفع</t>
        </is>
      </c>
      <c r="D4897" t="inlineStr">
        <is>
          <t>Rana Alnajjar</t>
        </is>
      </c>
      <c r="E4897" t="inlineStr">
        <is>
          <t>تبوك</t>
        </is>
      </c>
      <c r="F4897" s="46" t="n">
        <v>7192.56</v>
      </c>
      <c r="G4897" t="inlineStr">
        <is>
          <t>sgwala</t>
        </is>
      </c>
      <c r="H4897" t="inlineStr">
        <is>
          <t>تابي (تقسيط)</t>
        </is>
      </c>
      <c r="I4897" t="n">
        <v>2</v>
      </c>
    </row>
    <row r="4898">
      <c r="A4898" t="inlineStr">
        <is>
          <t>201582</t>
        </is>
      </c>
      <c r="B4898" t="inlineStr">
        <is>
          <t>2025-10-10 19:36</t>
        </is>
      </c>
      <c r="C4898" t="inlineStr">
        <is>
          <t>مكتمل</t>
        </is>
      </c>
      <c r="D4898" t="inlineStr">
        <is>
          <t>Abdullah Aljaradi</t>
        </is>
      </c>
      <c r="E4898" t="inlineStr">
        <is>
          <t>جدة</t>
        </is>
      </c>
      <c r="F4898" s="46" t="n">
        <v>2699.11</v>
      </c>
      <c r="G4898" t="inlineStr">
        <is>
          <t>extra10</t>
        </is>
      </c>
      <c r="H4898" t="inlineStr">
        <is>
          <t>تابي (تقسيط)</t>
        </is>
      </c>
      <c r="I4898" t="n">
        <v>1</v>
      </c>
    </row>
    <row r="4899">
      <c r="A4899" t="inlineStr">
        <is>
          <t>201581</t>
        </is>
      </c>
      <c r="B4899" t="inlineStr">
        <is>
          <t>2025-10-10 18:48</t>
        </is>
      </c>
      <c r="C4899" t="inlineStr">
        <is>
          <t>مكتمل</t>
        </is>
      </c>
      <c r="D4899" t="inlineStr">
        <is>
          <t>تركي البشري</t>
        </is>
      </c>
      <c r="E4899" t="inlineStr">
        <is>
          <t>الرياض</t>
        </is>
      </c>
      <c r="F4899" s="46" t="n">
        <v>3081.01</v>
      </c>
      <c r="G4899" t="inlineStr">
        <is>
          <t>extra10</t>
        </is>
      </c>
      <c r="H4899" t="inlineStr">
        <is>
          <t>تمارا (تقسيط)</t>
        </is>
      </c>
      <c r="I4899" t="n">
        <v>2</v>
      </c>
    </row>
    <row r="4900">
      <c r="A4900" t="inlineStr">
        <is>
          <t>201580</t>
        </is>
      </c>
      <c r="B4900" t="inlineStr">
        <is>
          <t>2025-10-10 17:38</t>
        </is>
      </c>
      <c r="C4900" t="inlineStr">
        <is>
          <t>ملغي</t>
        </is>
      </c>
      <c r="D4900" t="inlineStr">
        <is>
          <t>Wael Abouelfetouh</t>
        </is>
      </c>
      <c r="E4900" t="inlineStr">
        <is>
          <t>الرياض</t>
        </is>
      </c>
      <c r="F4900" s="46" t="n">
        <v>4651.02</v>
      </c>
      <c r="G4900" t="inlineStr">
        <is>
          <t>extra10</t>
        </is>
      </c>
      <c r="H4900" t="inlineStr">
        <is>
          <t>بطاقة ائتمانية (URWAY)</t>
        </is>
      </c>
      <c r="I4900" t="n">
        <v>1</v>
      </c>
    </row>
    <row r="4901">
      <c r="A4901" t="inlineStr">
        <is>
          <t>201579</t>
        </is>
      </c>
      <c r="B4901" t="inlineStr">
        <is>
          <t>2025-10-10 16:07</t>
        </is>
      </c>
      <c r="C4901" t="inlineStr">
        <is>
          <t>مكتمل</t>
        </is>
      </c>
      <c r="D4901" t="inlineStr">
        <is>
          <t>Majed Shagroon</t>
        </is>
      </c>
      <c r="E4901" t="inlineStr">
        <is>
          <t>جدة</t>
        </is>
      </c>
      <c r="F4901" s="46" t="n">
        <v>399</v>
      </c>
      <c r="G4901" t="inlineStr">
        <is>
          <t>extra10</t>
        </is>
      </c>
      <c r="H4901" t="inlineStr">
        <is>
          <t>بطاقة ائتمانية (URWAY)</t>
        </is>
      </c>
      <c r="I4901" t="n">
        <v>1</v>
      </c>
    </row>
    <row r="4902">
      <c r="A4902" t="inlineStr">
        <is>
          <t>201578</t>
        </is>
      </c>
      <c r="B4902" t="inlineStr">
        <is>
          <t>2025-10-10 15:59</t>
        </is>
      </c>
      <c r="C4902" t="inlineStr">
        <is>
          <t>مكتمل</t>
        </is>
      </c>
      <c r="D4902" t="inlineStr">
        <is>
          <t>Reema H</t>
        </is>
      </c>
      <c r="E4902" t="inlineStr">
        <is>
          <t>الرياض</t>
        </is>
      </c>
      <c r="F4902" s="46" t="n">
        <v>399</v>
      </c>
      <c r="G4902" t="inlineStr">
        <is>
          <t>extra10</t>
        </is>
      </c>
      <c r="H4902" t="inlineStr">
        <is>
          <t>بطاقة ائتمانية (URWAY)</t>
        </is>
      </c>
      <c r="I4902" t="n">
        <v>1</v>
      </c>
    </row>
    <row r="4903">
      <c r="A4903" t="inlineStr">
        <is>
          <t>201577</t>
        </is>
      </c>
      <c r="B4903" t="inlineStr">
        <is>
          <t>2025-10-10 15:53</t>
        </is>
      </c>
      <c r="C4903" t="inlineStr">
        <is>
          <t>مكتمل</t>
        </is>
      </c>
      <c r="D4903" t="inlineStr">
        <is>
          <t>هاجر عناني</t>
        </is>
      </c>
      <c r="E4903" t="inlineStr">
        <is>
          <t>جدة</t>
        </is>
      </c>
      <c r="F4903" s="46" t="n">
        <v>3725.08</v>
      </c>
      <c r="G4903" t="inlineStr">
        <is>
          <t>moe</t>
        </is>
      </c>
      <c r="H4903" t="inlineStr">
        <is>
          <t>تابي (تقسيط)</t>
        </is>
      </c>
      <c r="I4903" t="n">
        <v>1</v>
      </c>
    </row>
    <row r="4904">
      <c r="A4904" t="inlineStr">
        <is>
          <t>201576</t>
        </is>
      </c>
      <c r="B4904" t="inlineStr">
        <is>
          <t>2025-10-10 15:32</t>
        </is>
      </c>
      <c r="C4904" t="inlineStr">
        <is>
          <t>بانتظار الدفع</t>
        </is>
      </c>
      <c r="D4904" t="inlineStr">
        <is>
          <t>أحمد الشكيري</t>
        </is>
      </c>
      <c r="E4904" t="inlineStr">
        <is>
          <t>ينبع</t>
        </is>
      </c>
      <c r="F4904" s="46" t="n">
        <v>393.86</v>
      </c>
      <c r="G4904" t="inlineStr">
        <is>
          <t>welcome6</t>
        </is>
      </c>
      <c r="H4904" t="inlineStr">
        <is>
          <t>تابي (تقسيط)</t>
        </is>
      </c>
      <c r="I4904" t="n">
        <v>1</v>
      </c>
    </row>
    <row r="4905">
      <c r="A4905" t="inlineStr">
        <is>
          <t>201575</t>
        </is>
      </c>
      <c r="B4905" t="inlineStr">
        <is>
          <t>2025-10-10 14:32</t>
        </is>
      </c>
      <c r="C4905" t="inlineStr">
        <is>
          <t>مكتمل</t>
        </is>
      </c>
      <c r="D4905" t="inlineStr">
        <is>
          <t>محمد العثمان</t>
        </is>
      </c>
      <c r="E4905" t="inlineStr">
        <is>
          <t>مبرز</t>
        </is>
      </c>
      <c r="F4905" s="46" t="n">
        <v>989.01</v>
      </c>
      <c r="G4905" t="inlineStr">
        <is>
          <t>extra10</t>
        </is>
      </c>
      <c r="H4905" t="inlineStr">
        <is>
          <t>تابي (تقسيط)</t>
        </is>
      </c>
      <c r="I4905" t="n">
        <v>1</v>
      </c>
    </row>
    <row r="4906">
      <c r="A4906" t="inlineStr">
        <is>
          <t>201574</t>
        </is>
      </c>
      <c r="B4906" t="inlineStr">
        <is>
          <t>2025-10-10 13:56</t>
        </is>
      </c>
      <c r="C4906" t="inlineStr">
        <is>
          <t>ملغي</t>
        </is>
      </c>
      <c r="D4906" t="inlineStr">
        <is>
          <t>محمد لسلوم</t>
        </is>
      </c>
      <c r="E4906" t="inlineStr">
        <is>
          <t>الدمام</t>
        </is>
      </c>
      <c r="F4906" s="46" t="n">
        <v>1549</v>
      </c>
      <c r="G4906" t="inlineStr"/>
      <c r="H4906" t="inlineStr">
        <is>
          <t>إيزي باي</t>
        </is>
      </c>
      <c r="I4906" t="n">
        <v>1</v>
      </c>
    </row>
    <row r="4907">
      <c r="A4907" t="inlineStr">
        <is>
          <t>201573</t>
        </is>
      </c>
      <c r="B4907" t="inlineStr">
        <is>
          <t>2025-10-10 12:50</t>
        </is>
      </c>
      <c r="C4907" t="inlineStr">
        <is>
          <t>مكتمل</t>
        </is>
      </c>
      <c r="D4907" t="inlineStr">
        <is>
          <t>يوسف العمري</t>
        </is>
      </c>
      <c r="E4907" t="inlineStr">
        <is>
          <t>الرياض</t>
        </is>
      </c>
      <c r="F4907" s="46" t="n">
        <v>768.9</v>
      </c>
      <c r="G4907" t="inlineStr"/>
      <c r="H4907" t="inlineStr">
        <is>
          <t>بطاقة ائتمانية (URWAY)</t>
        </is>
      </c>
      <c r="I4907" t="n">
        <v>1</v>
      </c>
    </row>
    <row r="4908">
      <c r="A4908" t="inlineStr">
        <is>
          <t>201572</t>
        </is>
      </c>
      <c r="B4908" t="inlineStr">
        <is>
          <t>2025-10-10 12:42</t>
        </is>
      </c>
      <c r="C4908" t="inlineStr">
        <is>
          <t>بانتظار الدفع</t>
        </is>
      </c>
      <c r="D4908" t="inlineStr">
        <is>
          <t>Fatima Ali</t>
        </is>
      </c>
      <c r="E4908" t="inlineStr">
        <is>
          <t>أبها</t>
        </is>
      </c>
      <c r="F4908" s="46" t="n">
        <v>2276.01</v>
      </c>
      <c r="G4908" t="inlineStr">
        <is>
          <t>extra10</t>
        </is>
      </c>
      <c r="H4908" t="inlineStr">
        <is>
          <t>تابي (تقسيط)</t>
        </is>
      </c>
      <c r="I4908" t="n">
        <v>1</v>
      </c>
    </row>
    <row r="4909">
      <c r="A4909" t="inlineStr">
        <is>
          <t>201570</t>
        </is>
      </c>
      <c r="B4909" t="inlineStr">
        <is>
          <t>2025-10-10 12:31</t>
        </is>
      </c>
      <c r="C4909" t="inlineStr">
        <is>
          <t>بانتظار الدفع</t>
        </is>
      </c>
      <c r="D4909" t="inlineStr">
        <is>
          <t>M A</t>
        </is>
      </c>
      <c r="E4909" t="inlineStr">
        <is>
          <t>بلجرشي</t>
        </is>
      </c>
      <c r="F4909" s="46" t="n">
        <v>2276.01</v>
      </c>
      <c r="G4909" t="inlineStr">
        <is>
          <t>extra10</t>
        </is>
      </c>
      <c r="H4909" t="inlineStr">
        <is>
          <t>تابي (تقسيط)</t>
        </is>
      </c>
      <c r="I4909" t="n">
        <v>1</v>
      </c>
    </row>
    <row r="4910">
      <c r="A4910" t="inlineStr">
        <is>
          <t>201569</t>
        </is>
      </c>
      <c r="B4910" t="inlineStr">
        <is>
          <t>2025-10-10 05:00</t>
        </is>
      </c>
      <c r="C4910" t="inlineStr">
        <is>
          <t>ملغي</t>
        </is>
      </c>
      <c r="D4910" t="inlineStr">
        <is>
          <t>محمد لسلوم</t>
        </is>
      </c>
      <c r="E4910" t="inlineStr">
        <is>
          <t>الدمام</t>
        </is>
      </c>
      <c r="F4910" s="46" t="n">
        <v>1549</v>
      </c>
      <c r="G4910" t="inlineStr">
        <is>
          <t>extra10</t>
        </is>
      </c>
      <c r="H4910" t="inlineStr">
        <is>
          <t>إيزي باي</t>
        </is>
      </c>
      <c r="I4910" t="n">
        <v>1</v>
      </c>
    </row>
    <row r="4911">
      <c r="A4911" t="inlineStr">
        <is>
          <t>201568</t>
        </is>
      </c>
      <c r="B4911" t="inlineStr">
        <is>
          <t>2025-10-09 23:43</t>
        </is>
      </c>
      <c r="C4911" t="inlineStr">
        <is>
          <t>ملغي</t>
        </is>
      </c>
      <c r="D4911" t="inlineStr">
        <is>
          <t>فوزيه الشهراني</t>
        </is>
      </c>
      <c r="E4911" t="inlineStr">
        <is>
          <t>خميس مشيط</t>
        </is>
      </c>
      <c r="F4911" s="46" t="n">
        <v>2618.1</v>
      </c>
      <c r="G4911" t="inlineStr">
        <is>
          <t>extra10</t>
        </is>
      </c>
      <c r="H4911" t="inlineStr">
        <is>
          <t>تمارا (تقسيط)</t>
        </is>
      </c>
      <c r="I4911" t="n">
        <v>1</v>
      </c>
    </row>
    <row r="4912">
      <c r="A4912" t="inlineStr">
        <is>
          <t>201567</t>
        </is>
      </c>
      <c r="B4912" t="inlineStr">
        <is>
          <t>2025-10-09 22:21</t>
        </is>
      </c>
      <c r="C4912" t="inlineStr">
        <is>
          <t>مكتمل</t>
        </is>
      </c>
      <c r="D4912" t="inlineStr">
        <is>
          <t>sari raad</t>
        </is>
      </c>
      <c r="E4912" t="inlineStr">
        <is>
          <t>تبوك</t>
        </is>
      </c>
      <c r="F4912" s="46" t="n">
        <v>412.1</v>
      </c>
      <c r="G4912" t="inlineStr">
        <is>
          <t>extra10</t>
        </is>
      </c>
      <c r="H4912" t="inlineStr">
        <is>
          <t>بطاقة ائتمانية (URWAY)</t>
        </is>
      </c>
      <c r="I4912" t="n">
        <v>2</v>
      </c>
    </row>
    <row r="4913">
      <c r="A4913" t="inlineStr">
        <is>
          <t>201565</t>
        </is>
      </c>
      <c r="B4913" t="inlineStr">
        <is>
          <t>2025-10-09 21:26</t>
        </is>
      </c>
      <c r="C4913" t="inlineStr">
        <is>
          <t>مكتمل</t>
        </is>
      </c>
      <c r="D4913" t="inlineStr">
        <is>
          <t>Qinzheng Sun</t>
        </is>
      </c>
      <c r="E4913" t="inlineStr">
        <is>
          <t>الرياض</t>
        </is>
      </c>
      <c r="F4913" s="46" t="n">
        <v>147.51</v>
      </c>
      <c r="G4913" t="inlineStr">
        <is>
          <t>extra10</t>
        </is>
      </c>
      <c r="H4913" t="inlineStr">
        <is>
          <t>بطاقة ائتمانية (URWAY)</t>
        </is>
      </c>
      <c r="I4913" t="n">
        <v>1</v>
      </c>
    </row>
    <row r="4914">
      <c r="A4914" t="inlineStr">
        <is>
          <t>201564</t>
        </is>
      </c>
      <c r="B4914" t="inlineStr">
        <is>
          <t>2025-10-09 20:08</t>
        </is>
      </c>
      <c r="C4914" t="inlineStr">
        <is>
          <t>مكتمل</t>
        </is>
      </c>
      <c r="D4914" t="inlineStr">
        <is>
          <t>عادل العوفي</t>
        </is>
      </c>
      <c r="E4914" t="inlineStr">
        <is>
          <t>الرياض</t>
        </is>
      </c>
      <c r="F4914" s="46" t="n">
        <v>1572.19</v>
      </c>
      <c r="G4914" t="inlineStr">
        <is>
          <t>sgsbc</t>
        </is>
      </c>
      <c r="H4914" t="inlineStr">
        <is>
          <t>بطاقة ائتمانية (URWAY)</t>
        </is>
      </c>
      <c r="I4914" t="n">
        <v>1</v>
      </c>
    </row>
    <row r="4915">
      <c r="A4915" t="inlineStr">
        <is>
          <t>201563</t>
        </is>
      </c>
      <c r="B4915" t="inlineStr">
        <is>
          <t>2025-10-09 19:58</t>
        </is>
      </c>
      <c r="C4915" t="inlineStr">
        <is>
          <t>ملغي</t>
        </is>
      </c>
      <c r="D4915" t="inlineStr">
        <is>
          <t>عبدالله الحربي</t>
        </is>
      </c>
      <c r="E4915" t="inlineStr">
        <is>
          <t>جدة</t>
        </is>
      </c>
      <c r="F4915" s="46" t="n">
        <v>1299.01</v>
      </c>
      <c r="G4915" t="inlineStr"/>
      <c r="H4915" t="inlineStr">
        <is>
          <t>تمارا (تقسيط)</t>
        </is>
      </c>
      <c r="I4915" t="n">
        <v>1</v>
      </c>
    </row>
    <row r="4916">
      <c r="A4916" t="inlineStr">
        <is>
          <t>201562</t>
        </is>
      </c>
      <c r="B4916" t="inlineStr">
        <is>
          <t>2025-10-09 18:35</t>
        </is>
      </c>
      <c r="C4916" t="inlineStr">
        <is>
          <t>مكتمل</t>
        </is>
      </c>
      <c r="D4916" t="inlineStr">
        <is>
          <t>مهند .</t>
        </is>
      </c>
      <c r="E4916" t="inlineStr">
        <is>
          <t>الرياض</t>
        </is>
      </c>
      <c r="F4916" s="46" t="n">
        <v>193.5</v>
      </c>
      <c r="G4916" t="inlineStr">
        <is>
          <t>extra10</t>
        </is>
      </c>
      <c r="H4916" t="inlineStr">
        <is>
          <t>بطاقة ائتمانية (URWAY)</t>
        </is>
      </c>
      <c r="I4916" t="n">
        <v>1</v>
      </c>
    </row>
    <row r="4917">
      <c r="A4917" t="inlineStr">
        <is>
          <t>201561</t>
        </is>
      </c>
      <c r="B4917" t="inlineStr">
        <is>
          <t>2025-10-09 16:53</t>
        </is>
      </c>
      <c r="C4917" t="inlineStr">
        <is>
          <t>مكتمل</t>
        </is>
      </c>
      <c r="D4917" t="inlineStr">
        <is>
          <t>Abdulkariem Alshehri</t>
        </is>
      </c>
      <c r="E4917" t="inlineStr">
        <is>
          <t>الظهران</t>
        </is>
      </c>
      <c r="F4917" s="46" t="n">
        <v>6897</v>
      </c>
      <c r="G4917" t="inlineStr">
        <is>
          <t>extra10</t>
        </is>
      </c>
      <c r="H4917" t="inlineStr">
        <is>
          <t>بطاقة ائتمانية (URWAY)</t>
        </is>
      </c>
      <c r="I4917" t="n">
        <v>2</v>
      </c>
    </row>
    <row r="4918">
      <c r="A4918" t="inlineStr">
        <is>
          <t>201560</t>
        </is>
      </c>
      <c r="B4918" t="inlineStr">
        <is>
          <t>2025-10-09 16:44</t>
        </is>
      </c>
      <c r="C4918" t="inlineStr">
        <is>
          <t>بانتظار الدفع</t>
        </is>
      </c>
      <c r="D4918" t="inlineStr">
        <is>
          <t>Abdulkariem Alshehri</t>
        </is>
      </c>
      <c r="E4918" t="inlineStr">
        <is>
          <t>الظهران</t>
        </is>
      </c>
      <c r="F4918" s="46" t="n">
        <v>6897</v>
      </c>
      <c r="G4918" t="inlineStr">
        <is>
          <t>extra10</t>
        </is>
      </c>
      <c r="H4918" t="inlineStr">
        <is>
          <t>تابي (تقسيط)</t>
        </is>
      </c>
      <c r="I4918" t="n">
        <v>2</v>
      </c>
    </row>
    <row r="4919">
      <c r="A4919" t="inlineStr">
        <is>
          <t>201559</t>
        </is>
      </c>
      <c r="B4919" t="inlineStr">
        <is>
          <t>2025-10-09 15:01</t>
        </is>
      </c>
      <c r="C4919" t="inlineStr">
        <is>
          <t>ملغي</t>
        </is>
      </c>
      <c r="D4919" t="inlineStr">
        <is>
          <t>أحمد البطي</t>
        </is>
      </c>
      <c r="E4919" t="inlineStr">
        <is>
          <t>الجبيل</t>
        </is>
      </c>
      <c r="F4919" s="46" t="n">
        <v>2474.02</v>
      </c>
      <c r="G4919" t="inlineStr">
        <is>
          <t>extra10</t>
        </is>
      </c>
      <c r="H4919" t="inlineStr">
        <is>
          <t>إيزي باي</t>
        </is>
      </c>
      <c r="I4919" t="n">
        <v>1</v>
      </c>
    </row>
    <row r="4920">
      <c r="A4920" t="inlineStr">
        <is>
          <t>201558</t>
        </is>
      </c>
      <c r="B4920" t="inlineStr">
        <is>
          <t>2025-10-09 14:56</t>
        </is>
      </c>
      <c r="C4920" t="inlineStr">
        <is>
          <t>ملغي</t>
        </is>
      </c>
      <c r="D4920" t="inlineStr">
        <is>
          <t>MERVE YILMAZ</t>
        </is>
      </c>
      <c r="E4920" t="inlineStr">
        <is>
          <t>الجموم</t>
        </is>
      </c>
      <c r="F4920" s="46" t="n">
        <v>4137.4</v>
      </c>
      <c r="G4920" t="inlineStr"/>
      <c r="H4920" t="inlineStr">
        <is>
          <t>بطاقة ائتمانية (URWAY)</t>
        </is>
      </c>
      <c r="I4920" t="n">
        <v>1</v>
      </c>
    </row>
    <row r="4921">
      <c r="A4921" t="inlineStr">
        <is>
          <t>201555</t>
        </is>
      </c>
      <c r="B4921" t="inlineStr">
        <is>
          <t>2025-10-09 11:59</t>
        </is>
      </c>
      <c r="C4921" t="inlineStr">
        <is>
          <t>مكتمل</t>
        </is>
      </c>
      <c r="D4921" t="inlineStr">
        <is>
          <t>Mohammed Alzahrani</t>
        </is>
      </c>
      <c r="E4921" t="inlineStr">
        <is>
          <t>الرياض</t>
        </is>
      </c>
      <c r="F4921" s="46" t="n">
        <v>418.14</v>
      </c>
      <c r="G4921" t="inlineStr">
        <is>
          <t>extra10</t>
        </is>
      </c>
      <c r="H4921" t="inlineStr">
        <is>
          <t>بطاقة ائتمانية (URWAY)</t>
        </is>
      </c>
      <c r="I4921" t="n">
        <v>2</v>
      </c>
    </row>
    <row r="4922">
      <c r="A4922" t="inlineStr">
        <is>
          <t>201551</t>
        </is>
      </c>
      <c r="B4922" t="inlineStr">
        <is>
          <t>2025-10-09 10:18</t>
        </is>
      </c>
      <c r="C4922" t="inlineStr">
        <is>
          <t>مكتمل</t>
        </is>
      </c>
      <c r="D4922" t="inlineStr">
        <is>
          <t>نجود العريفي</t>
        </is>
      </c>
      <c r="E4922" t="inlineStr">
        <is>
          <t>الرياض</t>
        </is>
      </c>
      <c r="F4922" s="46" t="n">
        <v>2373.6</v>
      </c>
      <c r="G4922" t="inlineStr">
        <is>
          <t>extra10</t>
        </is>
      </c>
      <c r="H4922" t="inlineStr">
        <is>
          <t>تمارا (تقسيط)</t>
        </is>
      </c>
      <c r="I4922" t="n">
        <v>1</v>
      </c>
    </row>
    <row r="4923">
      <c r="A4923" t="inlineStr">
        <is>
          <t>201550</t>
        </is>
      </c>
      <c r="B4923" t="inlineStr">
        <is>
          <t>2025-10-09 08:46</t>
        </is>
      </c>
      <c r="C4923" t="inlineStr">
        <is>
          <t>بانتظار الدفع</t>
        </is>
      </c>
      <c r="D4923" t="inlineStr">
        <is>
          <t>SYED HOSSAIN AHMED TUHIN</t>
        </is>
      </c>
      <c r="E4923" t="inlineStr">
        <is>
          <t>بريدة</t>
        </is>
      </c>
      <c r="F4923" s="46" t="n">
        <v>1399</v>
      </c>
      <c r="G4923" t="inlineStr">
        <is>
          <t>extra10</t>
        </is>
      </c>
      <c r="H4923" t="inlineStr">
        <is>
          <t>تابي (تقسيط)</t>
        </is>
      </c>
      <c r="I4923" t="n">
        <v>1</v>
      </c>
    </row>
    <row r="4924">
      <c r="A4924" t="inlineStr">
        <is>
          <t>201549</t>
        </is>
      </c>
      <c r="B4924" t="inlineStr">
        <is>
          <t>2025-10-09 08:43</t>
        </is>
      </c>
      <c r="C4924" t="inlineStr">
        <is>
          <t>مكتمل</t>
        </is>
      </c>
      <c r="D4924" t="inlineStr">
        <is>
          <t>ابراهيم عبد المجيد</t>
        </is>
      </c>
      <c r="E4924" t="inlineStr">
        <is>
          <t>الرياض</t>
        </is>
      </c>
      <c r="F4924" s="46" t="n">
        <v>404.1</v>
      </c>
      <c r="G4924" t="inlineStr">
        <is>
          <t>extra10</t>
        </is>
      </c>
      <c r="H4924" t="inlineStr">
        <is>
          <t>تابي (تقسيط)</t>
        </is>
      </c>
      <c r="I4924" t="n">
        <v>1</v>
      </c>
    </row>
    <row r="4925">
      <c r="A4925" t="inlineStr">
        <is>
          <t>201548</t>
        </is>
      </c>
      <c r="B4925" t="inlineStr">
        <is>
          <t>2025-10-09 06:46</t>
        </is>
      </c>
      <c r="C4925" t="inlineStr">
        <is>
          <t>ملغي</t>
        </is>
      </c>
      <c r="D4925" t="inlineStr">
        <is>
          <t>ابراهيم محمد</t>
        </is>
      </c>
      <c r="E4925" t="inlineStr">
        <is>
          <t>سراة عبيدة</t>
        </is>
      </c>
      <c r="F4925" s="46" t="n">
        <v>2681.1</v>
      </c>
      <c r="G4925" t="inlineStr">
        <is>
          <t>extra10</t>
        </is>
      </c>
      <c r="H4925" t="inlineStr">
        <is>
          <t>بطاقة ائتمانية (URWAY)</t>
        </is>
      </c>
      <c r="I4925" t="n">
        <v>1</v>
      </c>
    </row>
    <row r="4926">
      <c r="A4926" t="inlineStr">
        <is>
          <t>201546</t>
        </is>
      </c>
      <c r="B4926" t="inlineStr">
        <is>
          <t>2025-10-09 02:14</t>
        </is>
      </c>
      <c r="C4926" t="inlineStr">
        <is>
          <t>ملغي</t>
        </is>
      </c>
      <c r="D4926" t="inlineStr">
        <is>
          <t>احمد الشهري</t>
        </is>
      </c>
      <c r="E4926" t="inlineStr">
        <is>
          <t>جدة</t>
        </is>
      </c>
      <c r="F4926" s="46" t="n">
        <v>10015.33</v>
      </c>
      <c r="G4926" t="inlineStr"/>
      <c r="H4926" t="inlineStr">
        <is>
          <t>إيزي باي</t>
        </is>
      </c>
      <c r="I4926" t="n">
        <v>3</v>
      </c>
    </row>
    <row r="4927">
      <c r="A4927" t="inlineStr">
        <is>
          <t>201545</t>
        </is>
      </c>
      <c r="B4927" t="inlineStr">
        <is>
          <t>2025-10-08 23:33</t>
        </is>
      </c>
      <c r="C4927" t="inlineStr">
        <is>
          <t>مكتمل</t>
        </is>
      </c>
      <c r="D4927" t="inlineStr">
        <is>
          <t>malik hanoon</t>
        </is>
      </c>
      <c r="E4927" t="inlineStr">
        <is>
          <t>الرياض</t>
        </is>
      </c>
      <c r="F4927" s="46" t="n">
        <v>2651.1</v>
      </c>
      <c r="G4927" t="inlineStr">
        <is>
          <t>extra10</t>
        </is>
      </c>
      <c r="H4927" t="inlineStr">
        <is>
          <t>بطاقة ائتمانية (URWAY)</t>
        </is>
      </c>
      <c r="I4927" t="n">
        <v>2</v>
      </c>
    </row>
    <row r="4928">
      <c r="A4928" t="inlineStr">
        <is>
          <t>201544</t>
        </is>
      </c>
      <c r="B4928" t="inlineStr">
        <is>
          <t>2025-10-08 20:46</t>
        </is>
      </c>
      <c r="C4928" t="inlineStr">
        <is>
          <t>مكتمل</t>
        </is>
      </c>
      <c r="D4928" t="inlineStr">
        <is>
          <t>رنده غانم</t>
        </is>
      </c>
      <c r="E4928" t="inlineStr">
        <is>
          <t>جدة</t>
        </is>
      </c>
      <c r="F4928" s="46" t="n">
        <v>3365.1</v>
      </c>
      <c r="G4928" t="inlineStr">
        <is>
          <t>extra10</t>
        </is>
      </c>
      <c r="H4928" t="inlineStr">
        <is>
          <t>تابي (تقسيط)</t>
        </is>
      </c>
      <c r="I4928" t="n">
        <v>1</v>
      </c>
    </row>
    <row r="4929">
      <c r="A4929" t="inlineStr">
        <is>
          <t>201543</t>
        </is>
      </c>
      <c r="B4929" t="inlineStr">
        <is>
          <t>2025-10-08 20:20</t>
        </is>
      </c>
      <c r="C4929" t="inlineStr">
        <is>
          <t>ملغي</t>
        </is>
      </c>
      <c r="D4929" t="inlineStr">
        <is>
          <t>Amna Nisar</t>
        </is>
      </c>
      <c r="E4929" t="inlineStr">
        <is>
          <t>الرياض</t>
        </is>
      </c>
      <c r="F4929" s="46" t="n">
        <v>1153.85</v>
      </c>
      <c r="G4929" t="inlineStr">
        <is>
          <t>extra10</t>
        </is>
      </c>
      <c r="H4929" t="inlineStr">
        <is>
          <t>إيزي باي</t>
        </is>
      </c>
      <c r="I4929" t="n">
        <v>1</v>
      </c>
    </row>
    <row r="4930">
      <c r="A4930" t="inlineStr">
        <is>
          <t>201542</t>
        </is>
      </c>
      <c r="B4930" t="inlineStr">
        <is>
          <t>2025-10-08 16:40</t>
        </is>
      </c>
      <c r="C4930" t="inlineStr">
        <is>
          <t>مكتمل</t>
        </is>
      </c>
      <c r="D4930" t="inlineStr">
        <is>
          <t>ماجد فيصل المطيري</t>
        </is>
      </c>
      <c r="E4930" t="inlineStr">
        <is>
          <t>الرياض</t>
        </is>
      </c>
      <c r="F4930" s="46" t="n">
        <v>493</v>
      </c>
      <c r="G4930" t="inlineStr">
        <is>
          <t>extra10</t>
        </is>
      </c>
      <c r="H4930" t="inlineStr">
        <is>
          <t>بطاقة ائتمانية (URWAY)</t>
        </is>
      </c>
      <c r="I4930" t="n">
        <v>2</v>
      </c>
    </row>
    <row r="4931">
      <c r="A4931" t="inlineStr">
        <is>
          <t>201541</t>
        </is>
      </c>
      <c r="B4931" t="inlineStr">
        <is>
          <t>2025-10-08 15:25</t>
        </is>
      </c>
      <c r="C4931" t="inlineStr">
        <is>
          <t>ملغي</t>
        </is>
      </c>
      <c r="D4931" t="inlineStr">
        <is>
          <t>محمد ابونيان</t>
        </is>
      </c>
      <c r="E4931" t="inlineStr">
        <is>
          <t>الرياض</t>
        </is>
      </c>
      <c r="F4931" s="46" t="n">
        <v>3779</v>
      </c>
      <c r="G4931" t="inlineStr"/>
      <c r="H4931" t="inlineStr">
        <is>
          <t>بطاقة ائتمانية (URWAY)</t>
        </is>
      </c>
      <c r="I4931" t="n">
        <v>1</v>
      </c>
    </row>
    <row r="4932">
      <c r="A4932" t="inlineStr">
        <is>
          <t>201527</t>
        </is>
      </c>
      <c r="B4932" t="inlineStr">
        <is>
          <t>2025-10-08 13:16</t>
        </is>
      </c>
      <c r="C4932" t="inlineStr">
        <is>
          <t>مكتمل</t>
        </is>
      </c>
      <c r="D4932" t="inlineStr">
        <is>
          <t>راشد ال موسى</t>
        </is>
      </c>
      <c r="E4932" t="inlineStr">
        <is>
          <t>الخرج</t>
        </is>
      </c>
      <c r="F4932" s="46" t="n">
        <v>2618.1</v>
      </c>
      <c r="G4932" t="inlineStr">
        <is>
          <t>extra10</t>
        </is>
      </c>
      <c r="H4932" t="inlineStr">
        <is>
          <t>بطاقة ائتمانية (URWAY)</t>
        </is>
      </c>
      <c r="I4932" t="n">
        <v>1</v>
      </c>
    </row>
    <row r="4933">
      <c r="A4933" t="inlineStr">
        <is>
          <t>201526</t>
        </is>
      </c>
      <c r="B4933" t="inlineStr">
        <is>
          <t>2025-10-08 12:28</t>
        </is>
      </c>
      <c r="C4933" t="inlineStr">
        <is>
          <t>ملغي</t>
        </is>
      </c>
      <c r="D4933" t="inlineStr">
        <is>
          <t>سالم مهدي</t>
        </is>
      </c>
      <c r="E4933" t="inlineStr">
        <is>
          <t>مبرز</t>
        </is>
      </c>
      <c r="F4933" s="46" t="n">
        <v>448.2</v>
      </c>
      <c r="G4933" t="inlineStr">
        <is>
          <t>extra10</t>
        </is>
      </c>
      <c r="H4933" t="inlineStr">
        <is>
          <t>بطاقة ائتمانية (URWAY)</t>
        </is>
      </c>
      <c r="I4933" t="n">
        <v>2</v>
      </c>
    </row>
    <row r="4934">
      <c r="A4934" t="inlineStr">
        <is>
          <t>201525</t>
        </is>
      </c>
      <c r="B4934" t="inlineStr">
        <is>
          <t>2025-10-08 10:39</t>
        </is>
      </c>
      <c r="C4934" t="inlineStr">
        <is>
          <t>ملغي</t>
        </is>
      </c>
      <c r="D4934" t="inlineStr">
        <is>
          <t>Ibrahim Almayan</t>
        </is>
      </c>
      <c r="E4934" t="inlineStr">
        <is>
          <t>الهفوف</t>
        </is>
      </c>
      <c r="F4934" s="46" t="n">
        <v>143.1</v>
      </c>
      <c r="G4934" t="inlineStr">
        <is>
          <t>extra10</t>
        </is>
      </c>
      <c r="H4934" t="inlineStr">
        <is>
          <t>بطاقة ائتمانية (URWAY)</t>
        </is>
      </c>
      <c r="I4934" t="n">
        <v>1</v>
      </c>
    </row>
    <row r="4935">
      <c r="A4935" t="inlineStr">
        <is>
          <t>201515</t>
        </is>
      </c>
      <c r="B4935" t="inlineStr">
        <is>
          <t>2025-10-08 01:34</t>
        </is>
      </c>
      <c r="C4935" t="inlineStr">
        <is>
          <t>مكتمل</t>
        </is>
      </c>
      <c r="D4935" t="inlineStr">
        <is>
          <t>Osman Ali</t>
        </is>
      </c>
      <c r="E4935" t="inlineStr">
        <is>
          <t>الرياض</t>
        </is>
      </c>
      <c r="F4935" s="46" t="n">
        <v>1399</v>
      </c>
      <c r="G4935" t="inlineStr">
        <is>
          <t>extra10</t>
        </is>
      </c>
      <c r="H4935" t="inlineStr">
        <is>
          <t>تابي (تقسيط)</t>
        </is>
      </c>
      <c r="I4935" t="n">
        <v>1</v>
      </c>
    </row>
    <row r="4936">
      <c r="A4936" t="inlineStr">
        <is>
          <t>201513</t>
        </is>
      </c>
      <c r="B4936" t="inlineStr">
        <is>
          <t>2025-10-08 00:06</t>
        </is>
      </c>
      <c r="C4936" t="inlineStr">
        <is>
          <t>مكتمل</t>
        </is>
      </c>
      <c r="D4936" t="inlineStr">
        <is>
          <t>محمد عبدالله</t>
        </is>
      </c>
      <c r="E4936" t="inlineStr">
        <is>
          <t>الرياض</t>
        </is>
      </c>
      <c r="F4936" s="46" t="n">
        <v>296.01</v>
      </c>
      <c r="G4936" t="inlineStr">
        <is>
          <t>extra10</t>
        </is>
      </c>
      <c r="H4936" t="inlineStr">
        <is>
          <t>بطاقة ائتمانية (URWAY)</t>
        </is>
      </c>
      <c r="I4936" t="n">
        <v>1</v>
      </c>
    </row>
    <row r="4937">
      <c r="A4937" t="inlineStr">
        <is>
          <t>201512</t>
        </is>
      </c>
      <c r="B4937" t="inlineStr">
        <is>
          <t>2025-10-07 22:33</t>
        </is>
      </c>
      <c r="C4937" t="inlineStr">
        <is>
          <t>مكتمل</t>
        </is>
      </c>
      <c r="D4937" t="inlineStr">
        <is>
          <t>Zakaria Saad</t>
        </is>
      </c>
      <c r="E4937" t="inlineStr">
        <is>
          <t>الرياض</t>
        </is>
      </c>
      <c r="F4937" s="46" t="n">
        <v>196.02</v>
      </c>
      <c r="G4937" t="inlineStr">
        <is>
          <t>extra10</t>
        </is>
      </c>
      <c r="H4937" t="inlineStr">
        <is>
          <t>بطاقة ائتمانية (URWAY)</t>
        </is>
      </c>
      <c r="I4937" t="n">
        <v>2</v>
      </c>
    </row>
    <row r="4938">
      <c r="A4938" t="inlineStr">
        <is>
          <t>201511</t>
        </is>
      </c>
      <c r="B4938" t="inlineStr">
        <is>
          <t>2025-10-07 21:15</t>
        </is>
      </c>
      <c r="C4938" t="inlineStr">
        <is>
          <t>مكتمل</t>
        </is>
      </c>
      <c r="D4938" t="inlineStr">
        <is>
          <t>عبدالمنعم الاحمد</t>
        </is>
      </c>
      <c r="E4938" t="inlineStr">
        <is>
          <t>الخبر</t>
        </is>
      </c>
      <c r="F4938" s="46" t="n">
        <v>3419.1</v>
      </c>
      <c r="G4938" t="inlineStr">
        <is>
          <t>extra10</t>
        </is>
      </c>
      <c r="H4938" t="inlineStr">
        <is>
          <t>بطاقة ائتمانية (URWAY)</t>
        </is>
      </c>
      <c r="I4938" t="n">
        <v>1</v>
      </c>
    </row>
    <row r="4939">
      <c r="A4939" t="inlineStr">
        <is>
          <t>201510</t>
        </is>
      </c>
      <c r="B4939" t="inlineStr">
        <is>
          <t>2025-10-07 20:36</t>
        </is>
      </c>
      <c r="C4939" t="inlineStr">
        <is>
          <t>مكتمل</t>
        </is>
      </c>
      <c r="D4939" t="inlineStr">
        <is>
          <t>فهد العصيمي</t>
        </is>
      </c>
      <c r="E4939" t="inlineStr">
        <is>
          <t>الرياض</t>
        </is>
      </c>
      <c r="F4939" s="46" t="n">
        <v>989.01</v>
      </c>
      <c r="G4939" t="inlineStr">
        <is>
          <t>extra10</t>
        </is>
      </c>
      <c r="H4939" t="inlineStr">
        <is>
          <t>تابي (تقسيط)</t>
        </is>
      </c>
      <c r="I4939" t="n">
        <v>1</v>
      </c>
    </row>
    <row r="4940">
      <c r="A4940" t="inlineStr">
        <is>
          <t>201509</t>
        </is>
      </c>
      <c r="B4940" t="inlineStr">
        <is>
          <t>2025-10-07 19:20</t>
        </is>
      </c>
      <c r="C4940" t="inlineStr">
        <is>
          <t>مكتمل</t>
        </is>
      </c>
      <c r="D4940" t="inlineStr">
        <is>
          <t>Suad Fa</t>
        </is>
      </c>
      <c r="E4940" t="inlineStr">
        <is>
          <t>مكة المكرمة</t>
        </is>
      </c>
      <c r="F4940" s="46" t="n">
        <v>1236.51</v>
      </c>
      <c r="G4940" t="inlineStr">
        <is>
          <t>extra10</t>
        </is>
      </c>
      <c r="H4940" t="inlineStr">
        <is>
          <t>تمارا (تقسيط)</t>
        </is>
      </c>
      <c r="I4940" t="n">
        <v>1</v>
      </c>
    </row>
    <row r="4941">
      <c r="A4941" t="inlineStr">
        <is>
          <t>201508</t>
        </is>
      </c>
      <c r="B4941" t="inlineStr">
        <is>
          <t>2025-10-07 19:18</t>
        </is>
      </c>
      <c r="C4941" t="inlineStr">
        <is>
          <t>مكتمل</t>
        </is>
      </c>
      <c r="D4941" t="inlineStr">
        <is>
          <t>علي عبدالله</t>
        </is>
      </c>
      <c r="E4941" t="inlineStr">
        <is>
          <t>الرياض</t>
        </is>
      </c>
      <c r="F4941" s="46" t="n">
        <v>3563.01</v>
      </c>
      <c r="G4941" t="inlineStr">
        <is>
          <t>extra10</t>
        </is>
      </c>
      <c r="H4941" t="inlineStr">
        <is>
          <t>تمارا (تقسيط)</t>
        </is>
      </c>
      <c r="I4941" t="n">
        <v>1</v>
      </c>
    </row>
    <row r="4942">
      <c r="A4942" t="inlineStr">
        <is>
          <t>201506</t>
        </is>
      </c>
      <c r="B4942" t="inlineStr">
        <is>
          <t>2025-10-07 18:54</t>
        </is>
      </c>
      <c r="C4942" t="inlineStr">
        <is>
          <t>مكتمل</t>
        </is>
      </c>
      <c r="D4942" t="inlineStr">
        <is>
          <t>خالد سعد</t>
        </is>
      </c>
      <c r="E4942" t="inlineStr">
        <is>
          <t>الرياض</t>
        </is>
      </c>
      <c r="F4942" s="46" t="n">
        <v>1572.19</v>
      </c>
      <c r="G4942" t="inlineStr">
        <is>
          <t>sgimsiu</t>
        </is>
      </c>
      <c r="H4942" t="inlineStr">
        <is>
          <t>بطاقة ائتمانية (URWAY)</t>
        </is>
      </c>
      <c r="I4942" t="n">
        <v>1</v>
      </c>
    </row>
    <row r="4943">
      <c r="A4943" t="inlineStr">
        <is>
          <t>201505</t>
        </is>
      </c>
      <c r="B4943" t="inlineStr">
        <is>
          <t>2025-10-07 18:36</t>
        </is>
      </c>
      <c r="C4943" t="inlineStr">
        <is>
          <t>مكتمل</t>
        </is>
      </c>
      <c r="D4943" t="inlineStr">
        <is>
          <t>علي الدباب</t>
        </is>
      </c>
      <c r="E4943" t="inlineStr">
        <is>
          <t>الهفوف</t>
        </is>
      </c>
      <c r="F4943" s="46" t="n">
        <v>3220.12</v>
      </c>
      <c r="G4943" t="inlineStr">
        <is>
          <t>extra10</t>
        </is>
      </c>
      <c r="H4943" t="inlineStr">
        <is>
          <t>تمارا (تقسيط)</t>
        </is>
      </c>
      <c r="I4943" t="n">
        <v>2</v>
      </c>
    </row>
    <row r="4944">
      <c r="A4944" t="inlineStr">
        <is>
          <t>201504</t>
        </is>
      </c>
      <c r="B4944" t="inlineStr">
        <is>
          <t>2025-10-07 18:23</t>
        </is>
      </c>
      <c r="C4944" t="inlineStr">
        <is>
          <t>مكتمل</t>
        </is>
      </c>
      <c r="D4944" t="inlineStr">
        <is>
          <t>Ibrahem Almahbob</t>
        </is>
      </c>
      <c r="E4944" t="inlineStr">
        <is>
          <t>الرياض</t>
        </is>
      </c>
      <c r="F4944" s="46" t="n">
        <v>3095.1</v>
      </c>
      <c r="G4944" t="inlineStr">
        <is>
          <t>extra10</t>
        </is>
      </c>
      <c r="H4944" t="inlineStr">
        <is>
          <t>بطاقة ائتمانية (URWAY)</t>
        </is>
      </c>
      <c r="I4944" t="n">
        <v>1</v>
      </c>
    </row>
    <row r="4945">
      <c r="A4945" t="inlineStr">
        <is>
          <t>201503</t>
        </is>
      </c>
      <c r="B4945" t="inlineStr">
        <is>
          <t>2025-10-07 17:09</t>
        </is>
      </c>
      <c r="C4945" t="inlineStr">
        <is>
          <t>مكتمل</t>
        </is>
      </c>
      <c r="D4945" t="inlineStr">
        <is>
          <t>عامر السعد</t>
        </is>
      </c>
      <c r="E4945" t="inlineStr">
        <is>
          <t>الرياض</t>
        </is>
      </c>
      <c r="F4945" s="46" t="n">
        <v>692.01</v>
      </c>
      <c r="G4945" t="inlineStr">
        <is>
          <t>extra10</t>
        </is>
      </c>
      <c r="H4945" t="inlineStr">
        <is>
          <t>بطاقة ائتمانية (URWAY)</t>
        </is>
      </c>
      <c r="I4945" t="n">
        <v>1</v>
      </c>
    </row>
    <row r="4946">
      <c r="A4946" t="inlineStr">
        <is>
          <t>201502</t>
        </is>
      </c>
      <c r="B4946" t="inlineStr">
        <is>
          <t>2025-10-07 17:00</t>
        </is>
      </c>
      <c r="C4946" t="inlineStr">
        <is>
          <t>ملغي</t>
        </is>
      </c>
      <c r="D4946" t="inlineStr">
        <is>
          <t>افنان خليل</t>
        </is>
      </c>
      <c r="E4946" t="inlineStr">
        <is>
          <t>مبرز</t>
        </is>
      </c>
      <c r="F4946" s="46" t="n">
        <v>1593.9</v>
      </c>
      <c r="G4946" t="inlineStr"/>
      <c r="H4946" t="inlineStr">
        <is>
          <t>بطاقة ائتمانية (URWAY)</t>
        </is>
      </c>
      <c r="I4946" t="n">
        <v>1</v>
      </c>
    </row>
    <row r="4947">
      <c r="A4947" t="inlineStr">
        <is>
          <t>201498</t>
        </is>
      </c>
      <c r="B4947" t="inlineStr">
        <is>
          <t>2025-10-07 16:34</t>
        </is>
      </c>
      <c r="C4947" t="inlineStr">
        <is>
          <t>مكتمل</t>
        </is>
      </c>
      <c r="D4947" t="inlineStr">
        <is>
          <t>Ali Alsaihati</t>
        </is>
      </c>
      <c r="E4947" t="inlineStr">
        <is>
          <t>سيهات</t>
        </is>
      </c>
      <c r="F4947" s="46" t="n">
        <v>2028.51</v>
      </c>
      <c r="G4947" t="inlineStr">
        <is>
          <t>extra10</t>
        </is>
      </c>
      <c r="H4947" t="inlineStr">
        <is>
          <t>تمارا (تقسيط)</t>
        </is>
      </c>
      <c r="I4947" t="n">
        <v>1</v>
      </c>
    </row>
    <row r="4948">
      <c r="A4948" t="inlineStr">
        <is>
          <t>201492</t>
        </is>
      </c>
      <c r="B4948" t="inlineStr">
        <is>
          <t>2025-10-07 15:08</t>
        </is>
      </c>
      <c r="C4948" t="inlineStr">
        <is>
          <t>مكتمل</t>
        </is>
      </c>
      <c r="D4948" t="inlineStr">
        <is>
          <t>علي القحطاني</t>
        </is>
      </c>
      <c r="E4948" t="inlineStr">
        <is>
          <t>الرياض</t>
        </is>
      </c>
      <c r="F4948" s="46" t="n">
        <v>1446.56</v>
      </c>
      <c r="G4948" t="inlineStr">
        <is>
          <t>welcome6</t>
        </is>
      </c>
      <c r="H4948" t="inlineStr">
        <is>
          <t>تابي (تقسيط)</t>
        </is>
      </c>
      <c r="I4948" t="n">
        <v>1</v>
      </c>
    </row>
    <row r="4949">
      <c r="A4949" t="inlineStr">
        <is>
          <t>201491</t>
        </is>
      </c>
      <c r="B4949" t="inlineStr">
        <is>
          <t>2025-10-07 15:00</t>
        </is>
      </c>
      <c r="C4949" t="inlineStr">
        <is>
          <t>ملغي</t>
        </is>
      </c>
      <c r="D4949" t="inlineStr">
        <is>
          <t>روان بوهياء</t>
        </is>
      </c>
      <c r="E4949" t="inlineStr">
        <is>
          <t>الدمام</t>
        </is>
      </c>
      <c r="F4949" s="46" t="n">
        <v>2276.01</v>
      </c>
      <c r="G4949" t="inlineStr">
        <is>
          <t>extra10</t>
        </is>
      </c>
      <c r="H4949" t="inlineStr">
        <is>
          <t>تمارا (تقسيط)</t>
        </is>
      </c>
      <c r="I4949" t="n">
        <v>1</v>
      </c>
    </row>
    <row r="4950">
      <c r="A4950" t="inlineStr">
        <is>
          <t>201490</t>
        </is>
      </c>
      <c r="B4950" t="inlineStr">
        <is>
          <t>2025-10-07 14:24</t>
        </is>
      </c>
      <c r="C4950" t="inlineStr">
        <is>
          <t>مكتمل</t>
        </is>
      </c>
      <c r="D4950" t="inlineStr">
        <is>
          <t>شركة مساكن عنبر العقارية .</t>
        </is>
      </c>
      <c r="E4950" t="inlineStr">
        <is>
          <t>الرياض</t>
        </is>
      </c>
      <c r="F4950" s="46" t="n">
        <v>1043.04</v>
      </c>
      <c r="G4950" t="inlineStr"/>
      <c r="H4950" t="inlineStr">
        <is>
          <t>بطاقة ائتمانية (URWAY)</t>
        </is>
      </c>
      <c r="I4950" t="n">
        <v>1</v>
      </c>
    </row>
    <row r="4951">
      <c r="A4951" t="inlineStr">
        <is>
          <t>201489</t>
        </is>
      </c>
      <c r="B4951" t="inlineStr">
        <is>
          <t>2025-10-07 12:53</t>
        </is>
      </c>
      <c r="C4951" t="inlineStr">
        <is>
          <t>مكتمل</t>
        </is>
      </c>
      <c r="D4951" t="inlineStr">
        <is>
          <t>هيثم عثمان</t>
        </is>
      </c>
      <c r="E4951" t="inlineStr">
        <is>
          <t>المدينة المنورة</t>
        </is>
      </c>
      <c r="F4951" s="46" t="n">
        <v>224.1</v>
      </c>
      <c r="G4951" t="inlineStr">
        <is>
          <t>extra10</t>
        </is>
      </c>
      <c r="H4951" t="inlineStr">
        <is>
          <t>بطاقة ائتمانية (URWAY)</t>
        </is>
      </c>
      <c r="I4951" t="n">
        <v>1</v>
      </c>
    </row>
    <row r="4952">
      <c r="A4952" t="inlineStr">
        <is>
          <t>201488</t>
        </is>
      </c>
      <c r="B4952" t="inlineStr">
        <is>
          <t>2025-10-07 10:34</t>
        </is>
      </c>
      <c r="C4952" t="inlineStr">
        <is>
          <t>مكتمل</t>
        </is>
      </c>
      <c r="D4952" t="inlineStr">
        <is>
          <t>محمد الراعي</t>
        </is>
      </c>
      <c r="E4952" t="inlineStr">
        <is>
          <t>جدة</t>
        </is>
      </c>
      <c r="F4952" s="46" t="n">
        <v>296.01</v>
      </c>
      <c r="G4952" t="inlineStr">
        <is>
          <t>extra10</t>
        </is>
      </c>
      <c r="H4952" t="inlineStr">
        <is>
          <t>تمارا (تقسيط)</t>
        </is>
      </c>
      <c r="I4952" t="n">
        <v>1</v>
      </c>
    </row>
    <row r="4953">
      <c r="A4953" t="inlineStr">
        <is>
          <t>201487</t>
        </is>
      </c>
      <c r="B4953" t="inlineStr">
        <is>
          <t>2025-10-07 10:34</t>
        </is>
      </c>
      <c r="C4953" t="inlineStr">
        <is>
          <t>مكتمل</t>
        </is>
      </c>
      <c r="D4953" t="inlineStr">
        <is>
          <t>سعيد ابولاهبه</t>
        </is>
      </c>
      <c r="E4953" t="inlineStr">
        <is>
          <t>أبها</t>
        </is>
      </c>
      <c r="F4953" s="46" t="n">
        <v>4859.1</v>
      </c>
      <c r="G4953" t="inlineStr">
        <is>
          <t>extra10</t>
        </is>
      </c>
      <c r="H4953" t="inlineStr">
        <is>
          <t>تمارا (تقسيط)</t>
        </is>
      </c>
      <c r="I4953" t="n">
        <v>1</v>
      </c>
    </row>
    <row r="4954">
      <c r="A4954" t="inlineStr">
        <is>
          <t>201481</t>
        </is>
      </c>
      <c r="B4954" t="inlineStr">
        <is>
          <t>2025-10-07 10:14</t>
        </is>
      </c>
      <c r="C4954" t="inlineStr">
        <is>
          <t>ملغي</t>
        </is>
      </c>
      <c r="D4954" t="inlineStr">
        <is>
          <t>سعيد ابولاهبه</t>
        </is>
      </c>
      <c r="E4954" t="inlineStr">
        <is>
          <t>أبها</t>
        </is>
      </c>
      <c r="F4954" s="46" t="n">
        <v>4859.1</v>
      </c>
      <c r="G4954" t="inlineStr">
        <is>
          <t>extra10</t>
        </is>
      </c>
      <c r="H4954" t="inlineStr">
        <is>
          <t>تمارا (تقسيط)</t>
        </is>
      </c>
      <c r="I4954" t="n">
        <v>1</v>
      </c>
    </row>
    <row r="4955">
      <c r="A4955" t="inlineStr">
        <is>
          <t>201476</t>
        </is>
      </c>
      <c r="B4955" t="inlineStr">
        <is>
          <t>2025-10-07 00:45</t>
        </is>
      </c>
      <c r="C4955" t="inlineStr">
        <is>
          <t>مكتمل</t>
        </is>
      </c>
      <c r="D4955" t="inlineStr">
        <is>
          <t>ABDULLAH ALKHALEDI</t>
        </is>
      </c>
      <c r="E4955" t="inlineStr">
        <is>
          <t>الطائف</t>
        </is>
      </c>
      <c r="F4955" s="46" t="n">
        <v>2886.35</v>
      </c>
      <c r="G4955" t="inlineStr">
        <is>
          <t>extra10</t>
        </is>
      </c>
      <c r="H4955" t="inlineStr">
        <is>
          <t>تمارا (تقسيط)</t>
        </is>
      </c>
      <c r="I4955" t="n">
        <v>1</v>
      </c>
    </row>
    <row r="4956">
      <c r="A4956" t="inlineStr">
        <is>
          <t>201475</t>
        </is>
      </c>
      <c r="B4956" t="inlineStr">
        <is>
          <t>2025-10-07 00:00</t>
        </is>
      </c>
      <c r="C4956" t="inlineStr">
        <is>
          <t>مكتمل</t>
        </is>
      </c>
      <c r="D4956" t="inlineStr">
        <is>
          <t>Nawaf Tahir</t>
        </is>
      </c>
      <c r="E4956" t="inlineStr">
        <is>
          <t>الرياض</t>
        </is>
      </c>
      <c r="F4956" s="46" t="n">
        <v>152.1</v>
      </c>
      <c r="G4956" t="inlineStr">
        <is>
          <t>extra10</t>
        </is>
      </c>
      <c r="H4956" t="inlineStr">
        <is>
          <t>بطاقة ائتمانية (URWAY)</t>
        </is>
      </c>
      <c r="I4956" t="n">
        <v>1</v>
      </c>
    </row>
    <row r="4957">
      <c r="A4957" t="inlineStr">
        <is>
          <t>201473</t>
        </is>
      </c>
      <c r="B4957" t="inlineStr">
        <is>
          <t>2025-10-06 23:33</t>
        </is>
      </c>
      <c r="C4957" t="inlineStr">
        <is>
          <t>مكتمل</t>
        </is>
      </c>
      <c r="D4957" t="inlineStr">
        <is>
          <t>Hanif Algarni</t>
        </is>
      </c>
      <c r="E4957" t="inlineStr">
        <is>
          <t>الرياض</t>
        </is>
      </c>
      <c r="F4957" s="46" t="n">
        <v>1835.1</v>
      </c>
      <c r="G4957" t="inlineStr">
        <is>
          <t>extra10</t>
        </is>
      </c>
      <c r="H4957" t="inlineStr">
        <is>
          <t>تمارا (تقسيط)</t>
        </is>
      </c>
      <c r="I4957" t="n">
        <v>1</v>
      </c>
    </row>
    <row r="4958">
      <c r="A4958" t="inlineStr">
        <is>
          <t>201472</t>
        </is>
      </c>
      <c r="B4958" t="inlineStr">
        <is>
          <t>2025-10-06 22:49</t>
        </is>
      </c>
      <c r="C4958" t="inlineStr">
        <is>
          <t>مكتمل</t>
        </is>
      </c>
      <c r="D4958" t="inlineStr">
        <is>
          <t>عيسى المهناء</t>
        </is>
      </c>
      <c r="E4958" t="inlineStr">
        <is>
          <t>مبرز</t>
        </is>
      </c>
      <c r="F4958" s="46" t="n">
        <v>2474.02</v>
      </c>
      <c r="G4958" t="inlineStr">
        <is>
          <t>extra10</t>
        </is>
      </c>
      <c r="H4958" t="inlineStr">
        <is>
          <t>تابي (تقسيط)</t>
        </is>
      </c>
      <c r="I4958" t="n">
        <v>1</v>
      </c>
    </row>
    <row r="4959">
      <c r="A4959" t="inlineStr">
        <is>
          <t>201471</t>
        </is>
      </c>
      <c r="B4959" t="inlineStr">
        <is>
          <t>2025-10-06 22:44</t>
        </is>
      </c>
      <c r="C4959" t="inlineStr">
        <is>
          <t>مكتمل</t>
        </is>
      </c>
      <c r="D4959" t="inlineStr">
        <is>
          <t>عبدالعزيز التمام</t>
        </is>
      </c>
      <c r="E4959" t="inlineStr">
        <is>
          <t>الرياض</t>
        </is>
      </c>
      <c r="F4959" s="46" t="n">
        <v>3320.11</v>
      </c>
      <c r="G4959" t="inlineStr">
        <is>
          <t>extra10</t>
        </is>
      </c>
      <c r="H4959" t="inlineStr">
        <is>
          <t>تابي (تقسيط)</t>
        </is>
      </c>
      <c r="I4959" t="n">
        <v>1</v>
      </c>
    </row>
    <row r="4960">
      <c r="A4960" t="inlineStr">
        <is>
          <t>201469</t>
        </is>
      </c>
      <c r="B4960" t="inlineStr">
        <is>
          <t>2025-10-06 20:56</t>
        </is>
      </c>
      <c r="C4960" t="inlineStr">
        <is>
          <t>مكتمل</t>
        </is>
      </c>
      <c r="D4960" t="inlineStr">
        <is>
          <t>Abdullah Al Marshedi</t>
        </is>
      </c>
      <c r="E4960" t="inlineStr">
        <is>
          <t>الرياض</t>
        </is>
      </c>
      <c r="F4960" s="46" t="n">
        <v>2039</v>
      </c>
      <c r="G4960" t="inlineStr"/>
      <c r="H4960" t="inlineStr">
        <is>
          <t>بطاقة ائتمانية (URWAY)</t>
        </is>
      </c>
      <c r="I4960" t="n">
        <v>1</v>
      </c>
    </row>
    <row r="4961">
      <c r="A4961" t="inlineStr">
        <is>
          <t>201468</t>
        </is>
      </c>
      <c r="B4961" t="inlineStr">
        <is>
          <t>2025-10-06 19:35</t>
        </is>
      </c>
      <c r="C4961" t="inlineStr">
        <is>
          <t>ملغي</t>
        </is>
      </c>
      <c r="D4961" t="inlineStr">
        <is>
          <t>Suad Fa</t>
        </is>
      </c>
      <c r="E4961" t="inlineStr">
        <is>
          <t>مكة المكرمة</t>
        </is>
      </c>
      <c r="F4961" s="46" t="n">
        <v>1236.51</v>
      </c>
      <c r="G4961" t="inlineStr">
        <is>
          <t>extra10</t>
        </is>
      </c>
      <c r="H4961" t="inlineStr">
        <is>
          <t>تمارا (تقسيط)</t>
        </is>
      </c>
      <c r="I4961" t="n">
        <v>1</v>
      </c>
    </row>
    <row r="4962">
      <c r="A4962" t="inlineStr">
        <is>
          <t>201467</t>
        </is>
      </c>
      <c r="B4962" t="inlineStr">
        <is>
          <t>2025-10-06 19:33</t>
        </is>
      </c>
      <c r="C4962" t="inlineStr">
        <is>
          <t>ملغي</t>
        </is>
      </c>
      <c r="D4962" t="inlineStr">
        <is>
          <t>Suad Fa</t>
        </is>
      </c>
      <c r="E4962" t="inlineStr">
        <is>
          <t>مكة المكرمة</t>
        </is>
      </c>
      <c r="F4962" s="46" t="n">
        <v>1373.91</v>
      </c>
      <c r="G4962" t="inlineStr"/>
      <c r="H4962" t="inlineStr">
        <is>
          <t>بطاقة ائتمانية (URWAY)</t>
        </is>
      </c>
      <c r="I4962" t="n">
        <v>1</v>
      </c>
    </row>
    <row r="4963">
      <c r="A4963" t="inlineStr">
        <is>
          <t>201466</t>
        </is>
      </c>
      <c r="B4963" t="inlineStr">
        <is>
          <t>2025-10-06 18:48</t>
        </is>
      </c>
      <c r="C4963" t="inlineStr">
        <is>
          <t>مكتمل</t>
        </is>
      </c>
      <c r="D4963" t="inlineStr">
        <is>
          <t>عمر الحربي</t>
        </is>
      </c>
      <c r="E4963" t="inlineStr">
        <is>
          <t>المدينة المنورة</t>
        </is>
      </c>
      <c r="F4963" s="46" t="n">
        <v>269.1</v>
      </c>
      <c r="G4963" t="inlineStr">
        <is>
          <t>extra10</t>
        </is>
      </c>
      <c r="H4963" t="inlineStr">
        <is>
          <t>بطاقة ائتمانية (URWAY)</t>
        </is>
      </c>
      <c r="I4963" t="n">
        <v>1</v>
      </c>
    </row>
    <row r="4964">
      <c r="A4964" t="inlineStr">
        <is>
          <t>201465</t>
        </is>
      </c>
      <c r="B4964" t="inlineStr">
        <is>
          <t>2025-10-06 17:52</t>
        </is>
      </c>
      <c r="C4964" t="inlineStr">
        <is>
          <t>مكتمل</t>
        </is>
      </c>
      <c r="D4964" t="inlineStr">
        <is>
          <t>Omar Ahmed</t>
        </is>
      </c>
      <c r="E4964" t="inlineStr">
        <is>
          <t>الزلفي</t>
        </is>
      </c>
      <c r="F4964" s="46" t="n">
        <v>1099</v>
      </c>
      <c r="G4964" t="inlineStr">
        <is>
          <t>extra10</t>
        </is>
      </c>
      <c r="H4964" t="inlineStr">
        <is>
          <t>بطاقة ائتمانية (URWAY)</t>
        </is>
      </c>
      <c r="I4964" t="n">
        <v>1</v>
      </c>
    </row>
    <row r="4965">
      <c r="A4965" t="inlineStr">
        <is>
          <t>201464</t>
        </is>
      </c>
      <c r="B4965" t="inlineStr">
        <is>
          <t>2025-10-06 17:31</t>
        </is>
      </c>
      <c r="C4965" t="inlineStr">
        <is>
          <t>ملغي</t>
        </is>
      </c>
      <c r="D4965" t="inlineStr">
        <is>
          <t>Hanif Algarni</t>
        </is>
      </c>
      <c r="E4965" t="inlineStr">
        <is>
          <t>الرياض</t>
        </is>
      </c>
      <c r="F4965" s="46" t="n">
        <v>1835.1</v>
      </c>
      <c r="G4965" t="inlineStr">
        <is>
          <t>extra10</t>
        </is>
      </c>
      <c r="H4965" t="inlineStr">
        <is>
          <t>إيزي باي</t>
        </is>
      </c>
      <c r="I4965" t="n">
        <v>1</v>
      </c>
    </row>
    <row r="4966">
      <c r="A4966" t="inlineStr">
        <is>
          <t>201463</t>
        </is>
      </c>
      <c r="B4966" t="inlineStr">
        <is>
          <t>2025-10-06 16:47</t>
        </is>
      </c>
      <c r="C4966" t="inlineStr">
        <is>
          <t>مكتمل</t>
        </is>
      </c>
      <c r="D4966" t="inlineStr">
        <is>
          <t>لينا آل الشيخ</t>
        </is>
      </c>
      <c r="E4966" t="inlineStr">
        <is>
          <t>الرياض</t>
        </is>
      </c>
      <c r="F4966" s="46" t="n">
        <v>444.51</v>
      </c>
      <c r="G4966" t="inlineStr">
        <is>
          <t>extra10</t>
        </is>
      </c>
      <c r="H4966" t="inlineStr">
        <is>
          <t>بطاقة ائتمانية (URWAY)</t>
        </is>
      </c>
      <c r="I4966" t="n">
        <v>1</v>
      </c>
    </row>
    <row r="4967">
      <c r="A4967" t="inlineStr">
        <is>
          <t>201422</t>
        </is>
      </c>
      <c r="B4967" t="inlineStr">
        <is>
          <t>2025-10-06 13:36</t>
        </is>
      </c>
      <c r="C4967" t="inlineStr">
        <is>
          <t>مكتمل</t>
        </is>
      </c>
      <c r="D4967" t="inlineStr">
        <is>
          <t>bader alabdullah</t>
        </is>
      </c>
      <c r="E4967" t="inlineStr">
        <is>
          <t>الرياض</t>
        </is>
      </c>
      <c r="F4967" s="46" t="n">
        <v>1442.61</v>
      </c>
      <c r="G4967" t="inlineStr">
        <is>
          <t>extra10</t>
        </is>
      </c>
      <c r="H4967" t="inlineStr">
        <is>
          <t>تمارا (تقسيط)</t>
        </is>
      </c>
      <c r="I4967" t="n">
        <v>1</v>
      </c>
    </row>
    <row r="4968">
      <c r="A4968" t="inlineStr">
        <is>
          <t>201404</t>
        </is>
      </c>
      <c r="B4968" t="inlineStr">
        <is>
          <t>2025-10-06 10:23</t>
        </is>
      </c>
      <c r="C4968" t="inlineStr">
        <is>
          <t>مكتمل</t>
        </is>
      </c>
      <c r="D4968" t="inlineStr">
        <is>
          <t>Hamid Atiya</t>
        </is>
      </c>
      <c r="E4968" t="inlineStr">
        <is>
          <t>الخبر</t>
        </is>
      </c>
      <c r="F4968" s="46" t="n">
        <v>1682.01</v>
      </c>
      <c r="G4968" t="inlineStr">
        <is>
          <t>extra10</t>
        </is>
      </c>
      <c r="H4968" t="inlineStr">
        <is>
          <t>تابي (تقسيط)</t>
        </is>
      </c>
      <c r="I4968" t="n">
        <v>1</v>
      </c>
    </row>
    <row r="4969">
      <c r="A4969" t="inlineStr">
        <is>
          <t>201402</t>
        </is>
      </c>
      <c r="B4969" t="inlineStr">
        <is>
          <t>2025-10-06 09:03</t>
        </is>
      </c>
      <c r="C4969" t="inlineStr">
        <is>
          <t>مكتمل</t>
        </is>
      </c>
      <c r="D4969" t="inlineStr">
        <is>
          <t>ER Test Developer Testerrrrr</t>
        </is>
      </c>
      <c r="E4969" t="inlineStr">
        <is>
          <t>الرياض</t>
        </is>
      </c>
      <c r="F4969" s="46" t="n">
        <v>328.9</v>
      </c>
      <c r="G4969" t="inlineStr"/>
      <c r="H4969" t="inlineStr">
        <is>
          <t>بطاقة ائتمانية (URWAY)</t>
        </is>
      </c>
      <c r="I4969" t="n">
        <v>1</v>
      </c>
    </row>
    <row r="4970">
      <c r="A4970" t="inlineStr">
        <is>
          <t>201398</t>
        </is>
      </c>
      <c r="B4970" t="inlineStr">
        <is>
          <t>2025-10-06 07:44</t>
        </is>
      </c>
      <c r="C4970" t="inlineStr">
        <is>
          <t>مكتمل</t>
        </is>
      </c>
      <c r="D4970" t="inlineStr">
        <is>
          <t>مرتضى المطر</t>
        </is>
      </c>
      <c r="E4970" t="inlineStr">
        <is>
          <t>مبرز</t>
        </is>
      </c>
      <c r="F4970" s="46" t="n">
        <v>5361.31</v>
      </c>
      <c r="G4970" t="inlineStr">
        <is>
          <t>extra10</t>
        </is>
      </c>
      <c r="H4970" t="inlineStr">
        <is>
          <t>بطاقة ائتمانية (URWAY)</t>
        </is>
      </c>
      <c r="I4970" t="n">
        <v>3</v>
      </c>
    </row>
    <row r="4971">
      <c r="A4971" t="inlineStr">
        <is>
          <t>201397</t>
        </is>
      </c>
      <c r="B4971" t="inlineStr">
        <is>
          <t>2025-10-06 04:21</t>
        </is>
      </c>
      <c r="C4971" t="inlineStr">
        <is>
          <t>ملغي</t>
        </is>
      </c>
      <c r="D4971" t="inlineStr">
        <is>
          <t>Abdullah Saeed</t>
        </is>
      </c>
      <c r="E4971" t="inlineStr">
        <is>
          <t>خميس مشيط</t>
        </is>
      </c>
      <c r="F4971" s="46" t="n">
        <v>2069.1</v>
      </c>
      <c r="G4971" t="inlineStr">
        <is>
          <t>extra10</t>
        </is>
      </c>
      <c r="H4971" t="inlineStr">
        <is>
          <t>إيزي باي</t>
        </is>
      </c>
      <c r="I4971" t="n">
        <v>1</v>
      </c>
    </row>
    <row r="4972">
      <c r="A4972" t="inlineStr">
        <is>
          <t>201395</t>
        </is>
      </c>
      <c r="B4972" t="inlineStr">
        <is>
          <t>2025-10-05 21:54</t>
        </is>
      </c>
      <c r="C4972" t="inlineStr">
        <is>
          <t>بانتظار الدفع</t>
        </is>
      </c>
      <c r="D4972" t="inlineStr">
        <is>
          <t>RAFAT DAIB</t>
        </is>
      </c>
      <c r="E4972" t="inlineStr">
        <is>
          <t>الرياض</t>
        </is>
      </c>
      <c r="F4972" s="46" t="n">
        <v>69</v>
      </c>
      <c r="G4972" t="inlineStr"/>
      <c r="H4972" t="inlineStr">
        <is>
          <t>تابي (تقسيط)</t>
        </is>
      </c>
      <c r="I4972" t="n">
        <v>1</v>
      </c>
    </row>
    <row r="4973">
      <c r="A4973" t="inlineStr">
        <is>
          <t>201394</t>
        </is>
      </c>
      <c r="B4973" t="inlineStr">
        <is>
          <t>2025-10-05 21:17</t>
        </is>
      </c>
      <c r="C4973" t="inlineStr">
        <is>
          <t>مكتمل</t>
        </is>
      </c>
      <c r="D4973" t="inlineStr">
        <is>
          <t>بتول العصا</t>
        </is>
      </c>
      <c r="E4973" t="inlineStr">
        <is>
          <t>الرياض</t>
        </is>
      </c>
      <c r="F4973" s="46" t="n">
        <v>1549</v>
      </c>
      <c r="G4973" t="inlineStr">
        <is>
          <t>extra10</t>
        </is>
      </c>
      <c r="H4973" t="inlineStr">
        <is>
          <t>بطاقة ائتمانية (URWAY)</t>
        </is>
      </c>
      <c r="I4973" t="n">
        <v>1</v>
      </c>
    </row>
    <row r="4974">
      <c r="A4974" t="inlineStr">
        <is>
          <t>201393</t>
        </is>
      </c>
      <c r="B4974" t="inlineStr">
        <is>
          <t>2025-10-05 20:48</t>
        </is>
      </c>
      <c r="C4974" t="inlineStr">
        <is>
          <t>مكتمل</t>
        </is>
      </c>
      <c r="D4974" t="inlineStr">
        <is>
          <t>شركة الأوتاد المطورة المحدودة</t>
        </is>
      </c>
      <c r="E4974" t="inlineStr">
        <is>
          <t>الرياض</t>
        </is>
      </c>
      <c r="F4974" s="46" t="n">
        <v>2819.51</v>
      </c>
      <c r="G4974" t="inlineStr">
        <is>
          <t>extra10</t>
        </is>
      </c>
      <c r="H4974" t="inlineStr">
        <is>
          <t>بطاقة ائتمانية (URWAY)</t>
        </is>
      </c>
      <c r="I4974" t="n">
        <v>2</v>
      </c>
    </row>
    <row r="4975">
      <c r="A4975" t="inlineStr">
        <is>
          <t>201392</t>
        </is>
      </c>
      <c r="B4975" t="inlineStr">
        <is>
          <t>2025-10-05 20:10</t>
        </is>
      </c>
      <c r="C4975" t="inlineStr">
        <is>
          <t>مسترجع</t>
        </is>
      </c>
      <c r="D4975" t="inlineStr">
        <is>
          <t>Fawaz Abdullah</t>
        </is>
      </c>
      <c r="E4975" t="inlineStr">
        <is>
          <t>جدة</t>
        </is>
      </c>
      <c r="F4975" s="46" t="n">
        <v>448.11</v>
      </c>
      <c r="G4975" t="inlineStr">
        <is>
          <t>extra10</t>
        </is>
      </c>
      <c r="H4975" t="inlineStr">
        <is>
          <t>بطاقة ائتمانية (URWAY)</t>
        </is>
      </c>
      <c r="I4975" t="n">
        <v>2</v>
      </c>
    </row>
    <row r="4976">
      <c r="A4976" t="inlineStr">
        <is>
          <t>201391</t>
        </is>
      </c>
      <c r="B4976" t="inlineStr">
        <is>
          <t>2025-10-05 20:07</t>
        </is>
      </c>
      <c r="C4976" t="inlineStr">
        <is>
          <t>ملغي</t>
        </is>
      </c>
      <c r="D4976" t="inlineStr">
        <is>
          <t>Fawaz Abdullah</t>
        </is>
      </c>
      <c r="E4976" t="inlineStr">
        <is>
          <t>جدة</t>
        </is>
      </c>
      <c r="F4976" s="46" t="n">
        <v>744.12</v>
      </c>
      <c r="G4976" t="inlineStr">
        <is>
          <t>extra10</t>
        </is>
      </c>
      <c r="H4976" t="inlineStr">
        <is>
          <t>بطاقة ائتمانية (URWAY)</t>
        </is>
      </c>
      <c r="I4976" t="n">
        <v>2</v>
      </c>
    </row>
    <row r="4977">
      <c r="A4977" t="inlineStr">
        <is>
          <t>201390</t>
        </is>
      </c>
      <c r="B4977" t="inlineStr">
        <is>
          <t>2025-10-05 19:30</t>
        </is>
      </c>
      <c r="C4977" t="inlineStr">
        <is>
          <t>ملغي</t>
        </is>
      </c>
      <c r="D4977" t="inlineStr">
        <is>
          <t>Fawaz Abdullah</t>
        </is>
      </c>
      <c r="E4977" t="inlineStr">
        <is>
          <t>جدة</t>
        </is>
      </c>
      <c r="F4977" s="46" t="n">
        <v>448.11</v>
      </c>
      <c r="G4977" t="inlineStr">
        <is>
          <t>extra10</t>
        </is>
      </c>
      <c r="H4977" t="inlineStr">
        <is>
          <t>بطاقة ائتمانية (URWAY)</t>
        </is>
      </c>
      <c r="I4977" t="n">
        <v>2</v>
      </c>
    </row>
    <row r="4978">
      <c r="A4978" t="inlineStr">
        <is>
          <t>201389</t>
        </is>
      </c>
      <c r="B4978" t="inlineStr">
        <is>
          <t>2025-10-05 19:02</t>
        </is>
      </c>
      <c r="C4978" t="inlineStr">
        <is>
          <t>مكتمل</t>
        </is>
      </c>
      <c r="D4978" t="inlineStr">
        <is>
          <t>ahmed AL Drees</t>
        </is>
      </c>
      <c r="E4978" t="inlineStr">
        <is>
          <t>الرياض</t>
        </is>
      </c>
      <c r="F4978" s="46" t="n">
        <v>1754.1</v>
      </c>
      <c r="G4978" t="inlineStr">
        <is>
          <t>extra10</t>
        </is>
      </c>
      <c r="H4978" t="inlineStr">
        <is>
          <t>تمارا (تقسيط)</t>
        </is>
      </c>
      <c r="I4978" t="n">
        <v>1</v>
      </c>
    </row>
    <row r="4979">
      <c r="A4979" t="inlineStr">
        <is>
          <t>201388</t>
        </is>
      </c>
      <c r="B4979" t="inlineStr">
        <is>
          <t>2025-10-05 18:55</t>
        </is>
      </c>
      <c r="C4979" t="inlineStr">
        <is>
          <t>مكتمل</t>
        </is>
      </c>
      <c r="D4979" t="inlineStr">
        <is>
          <t>Abdulali Alzahrani</t>
        </is>
      </c>
      <c r="E4979" t="inlineStr">
        <is>
          <t>جدة</t>
        </is>
      </c>
      <c r="F4979" s="46" t="n">
        <v>962.1</v>
      </c>
      <c r="G4979" t="inlineStr">
        <is>
          <t>extra10</t>
        </is>
      </c>
      <c r="H4979" t="inlineStr">
        <is>
          <t>بطاقة ائتمانية (URWAY)</t>
        </is>
      </c>
      <c r="I4979" t="n">
        <v>1</v>
      </c>
    </row>
    <row r="4980">
      <c r="A4980" t="inlineStr">
        <is>
          <t>201387</t>
        </is>
      </c>
      <c r="B4980" t="inlineStr">
        <is>
          <t>2025-10-05 18:30</t>
        </is>
      </c>
      <c r="C4980" t="inlineStr">
        <is>
          <t>ملغي</t>
        </is>
      </c>
      <c r="D4980" t="inlineStr">
        <is>
          <t>Ahmed Alzhrani</t>
        </is>
      </c>
      <c r="E4980" t="inlineStr">
        <is>
          <t>الرياض</t>
        </is>
      </c>
      <c r="F4980" s="46" t="n">
        <v>88.11</v>
      </c>
      <c r="G4980" t="inlineStr">
        <is>
          <t>extra10</t>
        </is>
      </c>
      <c r="H4980" t="inlineStr">
        <is>
          <t>بطاقة ائتمانية (URWAY)</t>
        </is>
      </c>
      <c r="I4980" t="n">
        <v>1</v>
      </c>
    </row>
    <row r="4981">
      <c r="A4981" t="inlineStr">
        <is>
          <t>201386</t>
        </is>
      </c>
      <c r="B4981" t="inlineStr">
        <is>
          <t>2025-10-05 17:42</t>
        </is>
      </c>
      <c r="C4981" t="inlineStr">
        <is>
          <t>مكتمل</t>
        </is>
      </c>
      <c r="D4981" t="inlineStr">
        <is>
          <t>عبد الخالق المهدي</t>
        </is>
      </c>
      <c r="E4981" t="inlineStr">
        <is>
          <t>الرميلة</t>
        </is>
      </c>
      <c r="F4981" s="46" t="n">
        <v>989.01</v>
      </c>
      <c r="G4981" t="inlineStr">
        <is>
          <t>extra10</t>
        </is>
      </c>
      <c r="H4981" t="inlineStr">
        <is>
          <t>بطاقة ائتمانية (URWAY)</t>
        </is>
      </c>
      <c r="I4981" t="n">
        <v>1</v>
      </c>
    </row>
    <row r="4982">
      <c r="A4982" t="inlineStr">
        <is>
          <t>201368</t>
        </is>
      </c>
      <c r="B4982" t="inlineStr">
        <is>
          <t>2025-10-05 15:53</t>
        </is>
      </c>
      <c r="C4982" t="inlineStr">
        <is>
          <t>ملغي</t>
        </is>
      </c>
      <c r="D4982" t="inlineStr">
        <is>
          <t>JAMELAH Alshehri</t>
        </is>
      </c>
      <c r="E4982" t="inlineStr">
        <is>
          <t>الرياض</t>
        </is>
      </c>
      <c r="F4982" s="46" t="n">
        <v>413.1</v>
      </c>
      <c r="G4982" t="inlineStr">
        <is>
          <t>extra10</t>
        </is>
      </c>
      <c r="H4982" t="inlineStr">
        <is>
          <t>بطاقة ائتمانية (URWAY)</t>
        </is>
      </c>
      <c r="I4982" t="n">
        <v>1</v>
      </c>
    </row>
    <row r="4983">
      <c r="A4983" t="inlineStr">
        <is>
          <t>201367</t>
        </is>
      </c>
      <c r="B4983" t="inlineStr">
        <is>
          <t>2025-10-05 15:41</t>
        </is>
      </c>
      <c r="C4983" t="inlineStr">
        <is>
          <t>مكتمل</t>
        </is>
      </c>
      <c r="D4983" t="inlineStr">
        <is>
          <t>Ibrahim Algallaf</t>
        </is>
      </c>
      <c r="E4983" t="inlineStr">
        <is>
          <t>القطيف</t>
        </is>
      </c>
      <c r="F4983" s="46" t="n">
        <v>1533.51</v>
      </c>
      <c r="G4983" t="inlineStr">
        <is>
          <t>extra10</t>
        </is>
      </c>
      <c r="H4983" t="inlineStr">
        <is>
          <t>تابي (تقسيط)</t>
        </is>
      </c>
      <c r="I4983" t="n">
        <v>1</v>
      </c>
    </row>
    <row r="4984">
      <c r="A4984" t="inlineStr">
        <is>
          <t>201366</t>
        </is>
      </c>
      <c r="B4984" t="inlineStr">
        <is>
          <t>2025-10-05 11:41</t>
        </is>
      </c>
      <c r="C4984" t="inlineStr">
        <is>
          <t>مكتمل</t>
        </is>
      </c>
      <c r="D4984" t="inlineStr">
        <is>
          <t>Tima D</t>
        </is>
      </c>
      <c r="E4984" t="inlineStr">
        <is>
          <t>الرياض</t>
        </is>
      </c>
      <c r="F4984" s="46" t="n">
        <v>1385</v>
      </c>
      <c r="G4984" t="inlineStr">
        <is>
          <t>extra10</t>
        </is>
      </c>
      <c r="H4984" t="inlineStr">
        <is>
          <t>بطاقة ائتمانية (URWAY)</t>
        </is>
      </c>
      <c r="I4984" t="n">
        <v>1</v>
      </c>
    </row>
    <row r="4985">
      <c r="A4985" t="inlineStr">
        <is>
          <t>201351</t>
        </is>
      </c>
      <c r="B4985" t="inlineStr">
        <is>
          <t>2025-10-05 09:58</t>
        </is>
      </c>
      <c r="C4985" t="inlineStr">
        <is>
          <t>مسترجع</t>
        </is>
      </c>
      <c r="D4985" t="inlineStr">
        <is>
          <t>هيثم فؤاد</t>
        </is>
      </c>
      <c r="E4985" t="inlineStr">
        <is>
          <t>الرياض</t>
        </is>
      </c>
      <c r="F4985" s="46" t="n">
        <v>147.51</v>
      </c>
      <c r="G4985" t="inlineStr">
        <is>
          <t>extra10</t>
        </is>
      </c>
      <c r="H4985" t="inlineStr">
        <is>
          <t>بطاقة ائتمانية (URWAY)</t>
        </is>
      </c>
      <c r="I4985" t="n">
        <v>1</v>
      </c>
    </row>
    <row r="4986">
      <c r="A4986" t="inlineStr">
        <is>
          <t>201350</t>
        </is>
      </c>
      <c r="B4986" t="inlineStr">
        <is>
          <t>2025-10-05 09:41</t>
        </is>
      </c>
      <c r="C4986" t="inlineStr">
        <is>
          <t>مكتمل</t>
        </is>
      </c>
      <c r="D4986" t="inlineStr">
        <is>
          <t>Radyah Alharbi</t>
        </is>
      </c>
      <c r="E4986" t="inlineStr">
        <is>
          <t>جدة</t>
        </is>
      </c>
      <c r="F4986" s="46" t="n">
        <v>1286.01</v>
      </c>
      <c r="G4986" t="inlineStr">
        <is>
          <t>extra10</t>
        </is>
      </c>
      <c r="H4986" t="inlineStr">
        <is>
          <t>بطاقة ائتمانية (URWAY)</t>
        </is>
      </c>
      <c r="I4986" t="n">
        <v>1</v>
      </c>
    </row>
    <row r="4987">
      <c r="A4987" t="inlineStr">
        <is>
          <t>201344</t>
        </is>
      </c>
      <c r="B4987" t="inlineStr">
        <is>
          <t>2025-10-05 07:27</t>
        </is>
      </c>
      <c r="C4987" t="inlineStr">
        <is>
          <t>بانتظار الدفع</t>
        </is>
      </c>
      <c r="D4987" t="inlineStr">
        <is>
          <t>Amerah Ali</t>
        </is>
      </c>
      <c r="E4987" t="inlineStr">
        <is>
          <t>الرياض</t>
        </is>
      </c>
      <c r="F4987" s="46" t="n">
        <v>449.1</v>
      </c>
      <c r="G4987" t="inlineStr">
        <is>
          <t>extra10</t>
        </is>
      </c>
      <c r="H4987" t="inlineStr">
        <is>
          <t>تابي (تقسيط)</t>
        </is>
      </c>
      <c r="I4987" t="n">
        <v>1</v>
      </c>
    </row>
    <row r="4988">
      <c r="A4988" t="inlineStr">
        <is>
          <t>201343</t>
        </is>
      </c>
      <c r="B4988" t="inlineStr">
        <is>
          <t>2025-10-05 07:19</t>
        </is>
      </c>
      <c r="C4988" t="inlineStr">
        <is>
          <t>ملغي</t>
        </is>
      </c>
      <c r="D4988" t="inlineStr">
        <is>
          <t>Anwar Alenazi</t>
        </is>
      </c>
      <c r="E4988" t="inlineStr">
        <is>
          <t>الرياض</t>
        </is>
      </c>
      <c r="F4988" s="46" t="n">
        <v>2499</v>
      </c>
      <c r="G4988" t="inlineStr">
        <is>
          <t>extra10</t>
        </is>
      </c>
      <c r="H4988" t="inlineStr">
        <is>
          <t>بطاقة ائتمانية (URWAY)</t>
        </is>
      </c>
      <c r="I4988" t="n">
        <v>1</v>
      </c>
    </row>
    <row r="4989">
      <c r="A4989" t="inlineStr">
        <is>
          <t>201341</t>
        </is>
      </c>
      <c r="B4989" t="inlineStr">
        <is>
          <t>2025-10-05 03:59</t>
        </is>
      </c>
      <c r="C4989" t="inlineStr">
        <is>
          <t>بانتظار الدفع</t>
        </is>
      </c>
      <c r="D4989" t="inlineStr">
        <is>
          <t>بسام السبيع</t>
        </is>
      </c>
      <c r="E4989" t="inlineStr">
        <is>
          <t>الهفوف</t>
        </is>
      </c>
      <c r="F4989" s="46" t="n">
        <v>2499</v>
      </c>
      <c r="G4989" t="inlineStr">
        <is>
          <t>extra10</t>
        </is>
      </c>
      <c r="H4989" t="inlineStr">
        <is>
          <t>تابي (تقسيط)</t>
        </is>
      </c>
      <c r="I4989" t="n">
        <v>1</v>
      </c>
    </row>
    <row r="4990">
      <c r="A4990" t="inlineStr">
        <is>
          <t>201340</t>
        </is>
      </c>
      <c r="B4990" t="inlineStr">
        <is>
          <t>2025-10-05 01:16</t>
        </is>
      </c>
      <c r="C4990" t="inlineStr">
        <is>
          <t>مكتمل</t>
        </is>
      </c>
      <c r="D4990" t="inlineStr">
        <is>
          <t>Mohammed Alseghair</t>
        </is>
      </c>
      <c r="E4990" t="inlineStr">
        <is>
          <t>الرياض</t>
        </is>
      </c>
      <c r="F4990" s="46" t="n">
        <v>1236.51</v>
      </c>
      <c r="G4990" t="inlineStr">
        <is>
          <t>extra10</t>
        </is>
      </c>
      <c r="H4990" t="inlineStr">
        <is>
          <t>بطاقة ائتمانية (URWAY)</t>
        </is>
      </c>
      <c r="I4990" t="n">
        <v>1</v>
      </c>
    </row>
    <row r="4991">
      <c r="A4991" t="inlineStr">
        <is>
          <t>201339</t>
        </is>
      </c>
      <c r="B4991" t="inlineStr">
        <is>
          <t>2025-10-04 23:14</t>
        </is>
      </c>
      <c r="C4991" t="inlineStr">
        <is>
          <t>ملغي</t>
        </is>
      </c>
      <c r="D4991" t="inlineStr">
        <is>
          <t>عمرو حسن</t>
        </is>
      </c>
      <c r="E4991" t="inlineStr">
        <is>
          <t>مكة المكرمة</t>
        </is>
      </c>
      <c r="F4991" s="46" t="n">
        <v>1549</v>
      </c>
      <c r="G4991" t="inlineStr"/>
      <c r="H4991" t="inlineStr">
        <is>
          <t>تمارا (تقسيط)</t>
        </is>
      </c>
      <c r="I4991" t="n">
        <v>1</v>
      </c>
    </row>
    <row r="4992">
      <c r="A4992" t="inlineStr">
        <is>
          <t>201337</t>
        </is>
      </c>
      <c r="B4992" t="inlineStr">
        <is>
          <t>2025-10-04 22:31</t>
        </is>
      </c>
      <c r="C4992" t="inlineStr">
        <is>
          <t>ملغي</t>
        </is>
      </c>
      <c r="D4992" t="inlineStr">
        <is>
          <t>Ahmad Barakat</t>
        </is>
      </c>
      <c r="E4992" t="inlineStr">
        <is>
          <t>الدمام</t>
        </is>
      </c>
      <c r="F4992" s="46" t="n">
        <v>449.1</v>
      </c>
      <c r="G4992" t="inlineStr">
        <is>
          <t>extra10</t>
        </is>
      </c>
      <c r="H4992" t="inlineStr">
        <is>
          <t>تمارا (تقسيط)</t>
        </is>
      </c>
      <c r="I4992" t="n">
        <v>1</v>
      </c>
    </row>
    <row r="4993">
      <c r="A4993" t="inlineStr">
        <is>
          <t>201336</t>
        </is>
      </c>
      <c r="B4993" t="inlineStr">
        <is>
          <t>2025-10-04 22:30</t>
        </is>
      </c>
      <c r="C4993" t="inlineStr">
        <is>
          <t>ملغي</t>
        </is>
      </c>
      <c r="D4993" t="inlineStr">
        <is>
          <t>Ahmad Barakat</t>
        </is>
      </c>
      <c r="E4993" t="inlineStr">
        <is>
          <t>الدمام</t>
        </is>
      </c>
      <c r="F4993" s="46" t="n">
        <v>449.1</v>
      </c>
      <c r="G4993" t="inlineStr">
        <is>
          <t>extra10</t>
        </is>
      </c>
      <c r="H4993" t="inlineStr">
        <is>
          <t>تمارا (تقسيط)</t>
        </is>
      </c>
      <c r="I4993" t="n">
        <v>1</v>
      </c>
    </row>
    <row r="4994">
      <c r="A4994" t="inlineStr">
        <is>
          <t>201335</t>
        </is>
      </c>
      <c r="B4994" t="inlineStr">
        <is>
          <t>2025-10-04 22:29</t>
        </is>
      </c>
      <c r="C4994" t="inlineStr">
        <is>
          <t>ملغي</t>
        </is>
      </c>
      <c r="D4994" t="inlineStr">
        <is>
          <t>Ahmad Barakat</t>
        </is>
      </c>
      <c r="E4994" t="inlineStr">
        <is>
          <t>الدمام</t>
        </is>
      </c>
      <c r="F4994" s="46" t="n">
        <v>449.1</v>
      </c>
      <c r="G4994" t="inlineStr">
        <is>
          <t>extra10</t>
        </is>
      </c>
      <c r="H4994" t="inlineStr">
        <is>
          <t>تمارا (تقسيط)</t>
        </is>
      </c>
      <c r="I4994" t="n">
        <v>1</v>
      </c>
    </row>
    <row r="4995">
      <c r="A4995" t="inlineStr">
        <is>
          <t>201334</t>
        </is>
      </c>
      <c r="B4995" t="inlineStr">
        <is>
          <t>2025-10-04 22:28</t>
        </is>
      </c>
      <c r="C4995" t="inlineStr">
        <is>
          <t>ملغي</t>
        </is>
      </c>
      <c r="D4995" t="inlineStr">
        <is>
          <t>Ahmad Barakat</t>
        </is>
      </c>
      <c r="E4995" t="inlineStr">
        <is>
          <t>الدمام</t>
        </is>
      </c>
      <c r="F4995" s="46" t="n">
        <v>449.1</v>
      </c>
      <c r="G4995" t="inlineStr">
        <is>
          <t>extra10</t>
        </is>
      </c>
      <c r="H4995" t="inlineStr">
        <is>
          <t>تمارا (تقسيط)</t>
        </is>
      </c>
      <c r="I4995" t="n">
        <v>1</v>
      </c>
    </row>
    <row r="4996">
      <c r="A4996" t="inlineStr">
        <is>
          <t>201333</t>
        </is>
      </c>
      <c r="B4996" t="inlineStr">
        <is>
          <t>2025-10-04 22:23</t>
        </is>
      </c>
      <c r="C4996" t="inlineStr">
        <is>
          <t>ملغي</t>
        </is>
      </c>
      <c r="D4996" t="inlineStr">
        <is>
          <t>Ahmad Barakat</t>
        </is>
      </c>
      <c r="E4996" t="inlineStr">
        <is>
          <t>الدمام</t>
        </is>
      </c>
      <c r="F4996" s="46" t="n">
        <v>898.2</v>
      </c>
      <c r="G4996" t="inlineStr">
        <is>
          <t>extra10</t>
        </is>
      </c>
      <c r="H4996" t="inlineStr">
        <is>
          <t>بطاقة ائتمانية (URWAY)</t>
        </is>
      </c>
      <c r="I4996" t="n">
        <v>1</v>
      </c>
    </row>
    <row r="4997">
      <c r="A4997" t="inlineStr">
        <is>
          <t>201332</t>
        </is>
      </c>
      <c r="B4997" t="inlineStr">
        <is>
          <t>2025-10-04 21:42</t>
        </is>
      </c>
      <c r="C4997" t="inlineStr">
        <is>
          <t>مكتمل</t>
        </is>
      </c>
      <c r="D4997" t="inlineStr">
        <is>
          <t>Ibrahem Alzaben</t>
        </is>
      </c>
      <c r="E4997" t="inlineStr">
        <is>
          <t>الرياض</t>
        </is>
      </c>
      <c r="F4997" s="46" t="n">
        <v>1682.01</v>
      </c>
      <c r="G4997" t="inlineStr">
        <is>
          <t>extra10</t>
        </is>
      </c>
      <c r="H4997" t="inlineStr">
        <is>
          <t>تابي (تقسيط)</t>
        </is>
      </c>
      <c r="I4997" t="n">
        <v>1</v>
      </c>
    </row>
    <row r="4998">
      <c r="A4998" t="inlineStr">
        <is>
          <t>201331</t>
        </is>
      </c>
      <c r="B4998" t="inlineStr">
        <is>
          <t>2025-10-04 21:20</t>
        </is>
      </c>
      <c r="C4998" t="inlineStr">
        <is>
          <t>مكتمل</t>
        </is>
      </c>
      <c r="D4998" t="inlineStr">
        <is>
          <t>احمد عسيري</t>
        </is>
      </c>
      <c r="E4998" t="inlineStr">
        <is>
          <t>الرياض</t>
        </is>
      </c>
      <c r="F4998" s="46" t="n">
        <v>899</v>
      </c>
      <c r="G4998" t="inlineStr">
        <is>
          <t>extra10</t>
        </is>
      </c>
      <c r="H4998" t="inlineStr">
        <is>
          <t>تمارا (تقسيط)</t>
        </is>
      </c>
      <c r="I4998" t="n">
        <v>1</v>
      </c>
    </row>
    <row r="4999">
      <c r="A4999" t="inlineStr">
        <is>
          <t>201330</t>
        </is>
      </c>
      <c r="B4999" t="inlineStr">
        <is>
          <t>2025-10-04 21:00</t>
        </is>
      </c>
      <c r="C4999" t="inlineStr">
        <is>
          <t>ملغي</t>
        </is>
      </c>
      <c r="D4999" t="inlineStr">
        <is>
          <t>مجد راشد</t>
        </is>
      </c>
      <c r="E4999" t="inlineStr">
        <is>
          <t>الزلفي</t>
        </is>
      </c>
      <c r="F4999" s="46" t="n">
        <v>1099</v>
      </c>
      <c r="G4999" t="inlineStr">
        <is>
          <t>extra10</t>
        </is>
      </c>
      <c r="H4999" t="inlineStr">
        <is>
          <t>بطاقة ائتمانية (URWAY)</t>
        </is>
      </c>
      <c r="I4999" t="n">
        <v>1</v>
      </c>
    </row>
    <row r="5000">
      <c r="A5000" t="inlineStr">
        <is>
          <t>201329</t>
        </is>
      </c>
      <c r="B5000" t="inlineStr">
        <is>
          <t>2025-10-04 19:44</t>
        </is>
      </c>
      <c r="C5000" t="inlineStr">
        <is>
          <t>ملغي</t>
        </is>
      </c>
      <c r="D5000" t="inlineStr">
        <is>
          <t>MOAYAD ALMUTLAQ</t>
        </is>
      </c>
      <c r="E5000" t="inlineStr">
        <is>
          <t>الهفوف</t>
        </is>
      </c>
      <c r="F5000" s="46" t="n">
        <v>2499</v>
      </c>
      <c r="G5000" t="inlineStr">
        <is>
          <t>extra10</t>
        </is>
      </c>
      <c r="H5000" t="inlineStr">
        <is>
          <t>تمارا (تقسيط)</t>
        </is>
      </c>
      <c r="I5000" t="n">
        <v>1</v>
      </c>
    </row>
    <row r="5001">
      <c r="A5001" t="inlineStr">
        <is>
          <t>201328</t>
        </is>
      </c>
      <c r="B5001" t="inlineStr">
        <is>
          <t>2025-10-04 19:15</t>
        </is>
      </c>
      <c r="C5001" t="inlineStr">
        <is>
          <t>مكتمل</t>
        </is>
      </c>
      <c r="D5001" t="inlineStr">
        <is>
          <t>May Kutbi</t>
        </is>
      </c>
      <c r="E5001" t="inlineStr">
        <is>
          <t>جدة</t>
        </is>
      </c>
      <c r="F5001" s="46" t="n">
        <v>1969</v>
      </c>
      <c r="G5001" t="inlineStr"/>
      <c r="H5001" t="inlineStr">
        <is>
          <t>بطاقة ائتمانية (URWAY)</t>
        </is>
      </c>
      <c r="I5001" t="n">
        <v>1</v>
      </c>
    </row>
    <row r="5002">
      <c r="A5002" t="inlineStr">
        <is>
          <t>201327</t>
        </is>
      </c>
      <c r="B5002" t="inlineStr">
        <is>
          <t>2025-10-04 17:11</t>
        </is>
      </c>
      <c r="C5002" t="inlineStr">
        <is>
          <t>مكتمل</t>
        </is>
      </c>
      <c r="D5002" t="inlineStr">
        <is>
          <t>Ali Alghawi</t>
        </is>
      </c>
      <c r="E5002" t="inlineStr">
        <is>
          <t>القطيف</t>
        </is>
      </c>
      <c r="F5002" s="46" t="n">
        <v>2373.6</v>
      </c>
      <c r="G5002" t="inlineStr">
        <is>
          <t>extra10</t>
        </is>
      </c>
      <c r="H5002" t="inlineStr">
        <is>
          <t>تابي (تقسيط)</t>
        </is>
      </c>
      <c r="I5002" t="n">
        <v>1</v>
      </c>
    </row>
    <row r="5003">
      <c r="A5003" t="inlineStr">
        <is>
          <t>201326</t>
        </is>
      </c>
      <c r="B5003" t="inlineStr">
        <is>
          <t>2025-10-04 16:36</t>
        </is>
      </c>
      <c r="C5003" t="inlineStr">
        <is>
          <t>مكتمل</t>
        </is>
      </c>
      <c r="D5003" t="inlineStr">
        <is>
          <t>Diaa Adel</t>
        </is>
      </c>
      <c r="E5003" t="inlineStr">
        <is>
          <t>الرياض</t>
        </is>
      </c>
      <c r="F5003" s="46" t="n">
        <v>4747.2</v>
      </c>
      <c r="G5003" t="inlineStr">
        <is>
          <t>extra10</t>
        </is>
      </c>
      <c r="H5003" t="inlineStr">
        <is>
          <t>بطاقة ائتمانية (URWAY)</t>
        </is>
      </c>
      <c r="I5003" t="n">
        <v>1</v>
      </c>
    </row>
    <row r="5004">
      <c r="A5004" t="inlineStr">
        <is>
          <t>201324</t>
        </is>
      </c>
      <c r="B5004" t="inlineStr">
        <is>
          <t>2025-10-04 15:48</t>
        </is>
      </c>
      <c r="C5004" t="inlineStr">
        <is>
          <t>مكتمل</t>
        </is>
      </c>
      <c r="D5004" t="inlineStr">
        <is>
          <t>ضياء صادق</t>
        </is>
      </c>
      <c r="E5004" t="inlineStr">
        <is>
          <t>الهفوف</t>
        </is>
      </c>
      <c r="F5004" s="46" t="n">
        <v>2518.95</v>
      </c>
      <c r="G5004" t="inlineStr">
        <is>
          <t>extra10</t>
        </is>
      </c>
      <c r="H5004" t="inlineStr">
        <is>
          <t>بطاقة ائتمانية (URWAY)</t>
        </is>
      </c>
      <c r="I5004" t="n">
        <v>1</v>
      </c>
    </row>
    <row r="5005">
      <c r="A5005" t="inlineStr">
        <is>
          <t>201323</t>
        </is>
      </c>
      <c r="B5005" t="inlineStr">
        <is>
          <t>2025-10-04 15:45</t>
        </is>
      </c>
      <c r="C5005" t="inlineStr">
        <is>
          <t>مكتمل</t>
        </is>
      </c>
      <c r="D5005" t="inlineStr">
        <is>
          <t>sultan alqahtani</t>
        </is>
      </c>
      <c r="E5005" t="inlineStr">
        <is>
          <t>الرياض</t>
        </is>
      </c>
      <c r="F5005" s="46" t="n">
        <v>225.18</v>
      </c>
      <c r="G5005" t="inlineStr">
        <is>
          <t>extra10</t>
        </is>
      </c>
      <c r="H5005" t="inlineStr">
        <is>
          <t>بطاقة ائتمانية (URWAY)</t>
        </is>
      </c>
      <c r="I5005" t="n">
        <v>1</v>
      </c>
    </row>
    <row r="5006">
      <c r="A5006" t="inlineStr">
        <is>
          <t>201322</t>
        </is>
      </c>
      <c r="B5006" t="inlineStr">
        <is>
          <t>2025-10-04 15:40</t>
        </is>
      </c>
      <c r="C5006" t="inlineStr">
        <is>
          <t>مكتمل</t>
        </is>
      </c>
      <c r="D5006" t="inlineStr">
        <is>
          <t>Hussein Mansour</t>
        </is>
      </c>
      <c r="E5006" t="inlineStr">
        <is>
          <t>جدة</t>
        </is>
      </c>
      <c r="F5006" s="46" t="n">
        <v>116.09</v>
      </c>
      <c r="G5006" t="inlineStr">
        <is>
          <t>extra10</t>
        </is>
      </c>
      <c r="H5006" t="inlineStr">
        <is>
          <t>بطاقة ائتمانية (URWAY)</t>
        </is>
      </c>
      <c r="I5006" t="n">
        <v>1</v>
      </c>
    </row>
    <row r="5007">
      <c r="A5007" t="inlineStr">
        <is>
          <t>201321</t>
        </is>
      </c>
      <c r="B5007" t="inlineStr">
        <is>
          <t>2025-10-04 14:28</t>
        </is>
      </c>
      <c r="C5007" t="inlineStr">
        <is>
          <t>ملغي</t>
        </is>
      </c>
      <c r="D5007" t="inlineStr">
        <is>
          <t>IBRAHI ELBEISI</t>
        </is>
      </c>
      <c r="E5007" t="inlineStr">
        <is>
          <t>الرياض</t>
        </is>
      </c>
      <c r="F5007" s="46" t="n">
        <v>449.1</v>
      </c>
      <c r="G5007" t="inlineStr">
        <is>
          <t>extra10</t>
        </is>
      </c>
      <c r="H5007" t="inlineStr">
        <is>
          <t>بطاقة ائتمانية (URWAY)</t>
        </is>
      </c>
      <c r="I5007" t="n">
        <v>1</v>
      </c>
    </row>
    <row r="5008">
      <c r="A5008" t="inlineStr">
        <is>
          <t>201320</t>
        </is>
      </c>
      <c r="B5008" t="inlineStr">
        <is>
          <t>2025-10-04 11:08</t>
        </is>
      </c>
      <c r="C5008" t="inlineStr">
        <is>
          <t>مكتمل</t>
        </is>
      </c>
      <c r="D5008" t="inlineStr">
        <is>
          <t>Hisham Mhmd</t>
        </is>
      </c>
      <c r="E5008" t="inlineStr">
        <is>
          <t>الرياض</t>
        </is>
      </c>
      <c r="F5008" s="46" t="n">
        <v>449.1</v>
      </c>
      <c r="G5008" t="inlineStr">
        <is>
          <t>extra10</t>
        </is>
      </c>
      <c r="H5008" t="inlineStr">
        <is>
          <t>بطاقة ائتمانية (URWAY)</t>
        </is>
      </c>
      <c r="I5008" t="n">
        <v>1</v>
      </c>
    </row>
    <row r="5009">
      <c r="A5009" t="inlineStr">
        <is>
          <t>201319</t>
        </is>
      </c>
      <c r="B5009" t="inlineStr">
        <is>
          <t>2025-10-04 07:44</t>
        </is>
      </c>
      <c r="C5009" t="inlineStr">
        <is>
          <t>ملغي</t>
        </is>
      </c>
      <c r="D5009" t="inlineStr">
        <is>
          <t>محمود التركي</t>
        </is>
      </c>
      <c r="E5009" t="inlineStr">
        <is>
          <t>الطائف</t>
        </is>
      </c>
      <c r="F5009" s="46" t="n">
        <v>299</v>
      </c>
      <c r="G5009" t="inlineStr"/>
      <c r="H5009" t="inlineStr">
        <is>
          <t>بطاقة ائتمانية (URWAY)</t>
        </is>
      </c>
      <c r="I5009" t="n">
        <v>1</v>
      </c>
    </row>
    <row r="5010">
      <c r="A5010" t="inlineStr">
        <is>
          <t>201318</t>
        </is>
      </c>
      <c r="B5010" t="inlineStr">
        <is>
          <t>2025-10-04 00:31</t>
        </is>
      </c>
      <c r="C5010" t="inlineStr">
        <is>
          <t>ملغي</t>
        </is>
      </c>
      <c r="D5010" t="inlineStr">
        <is>
          <t>Ali Ali</t>
        </is>
      </c>
      <c r="E5010" t="inlineStr">
        <is>
          <t>بريدة</t>
        </is>
      </c>
      <c r="F5010" s="46" t="n">
        <v>1236.51</v>
      </c>
      <c r="G5010" t="inlineStr">
        <is>
          <t>extra10</t>
        </is>
      </c>
      <c r="H5010" t="inlineStr">
        <is>
          <t>بطاقة ائتمانية (URWAY)</t>
        </is>
      </c>
      <c r="I5010" t="n">
        <v>1</v>
      </c>
    </row>
    <row r="5011">
      <c r="A5011" t="inlineStr">
        <is>
          <t>201316</t>
        </is>
      </c>
      <c r="B5011" t="inlineStr">
        <is>
          <t>2025-10-03 23:21</t>
        </is>
      </c>
      <c r="C5011" t="inlineStr">
        <is>
          <t>بانتظار الدفع</t>
        </is>
      </c>
      <c r="D5011" t="inlineStr">
        <is>
          <t>Anoud Altobaishi</t>
        </is>
      </c>
      <c r="E5011" t="inlineStr">
        <is>
          <t>الرياض</t>
        </is>
      </c>
      <c r="F5011" s="46" t="n">
        <v>1682.01</v>
      </c>
      <c r="G5011" t="inlineStr">
        <is>
          <t>extra10</t>
        </is>
      </c>
      <c r="H5011" t="inlineStr">
        <is>
          <t>تابي (تقسيط)</t>
        </is>
      </c>
      <c r="I5011" t="n">
        <v>1</v>
      </c>
    </row>
    <row r="5012">
      <c r="A5012" t="inlineStr">
        <is>
          <t>201315</t>
        </is>
      </c>
      <c r="B5012" t="inlineStr">
        <is>
          <t>2025-10-03 22:36</t>
        </is>
      </c>
      <c r="C5012" t="inlineStr">
        <is>
          <t>مكتمل</t>
        </is>
      </c>
      <c r="D5012" t="inlineStr">
        <is>
          <t>عبدالعزيز الحربي</t>
        </is>
      </c>
      <c r="E5012" t="inlineStr">
        <is>
          <t>بريدة</t>
        </is>
      </c>
      <c r="F5012" s="46" t="n">
        <v>4273.12</v>
      </c>
      <c r="G5012" t="inlineStr">
        <is>
          <t>extra10</t>
        </is>
      </c>
      <c r="H5012" t="inlineStr">
        <is>
          <t>تمارا (تقسيط)</t>
        </is>
      </c>
      <c r="I5012" t="n">
        <v>2</v>
      </c>
    </row>
    <row r="5013">
      <c r="A5013" t="inlineStr">
        <is>
          <t>201314</t>
        </is>
      </c>
      <c r="B5013" t="inlineStr">
        <is>
          <t>2025-10-03 21:49</t>
        </is>
      </c>
      <c r="C5013" t="inlineStr">
        <is>
          <t>مكتمل</t>
        </is>
      </c>
      <c r="D5013" t="inlineStr">
        <is>
          <t>احمد الماجد</t>
        </is>
      </c>
      <c r="E5013" t="inlineStr">
        <is>
          <t>القطيف</t>
        </is>
      </c>
      <c r="F5013" s="46" t="n">
        <v>4425.31</v>
      </c>
      <c r="G5013" t="inlineStr">
        <is>
          <t>extra10</t>
        </is>
      </c>
      <c r="H5013" t="inlineStr">
        <is>
          <t>بطاقة ائتمانية (URWAY)</t>
        </is>
      </c>
      <c r="I5013" t="n">
        <v>3</v>
      </c>
    </row>
    <row r="5014">
      <c r="A5014" t="inlineStr">
        <is>
          <t>201313</t>
        </is>
      </c>
      <c r="B5014" t="inlineStr">
        <is>
          <t>2025-10-03 19:44</t>
        </is>
      </c>
      <c r="C5014" t="inlineStr">
        <is>
          <t>مكتمل</t>
        </is>
      </c>
      <c r="D5014" t="inlineStr">
        <is>
          <t>حسن الفضل</t>
        </is>
      </c>
      <c r="E5014" t="inlineStr">
        <is>
          <t>مكة المكرمة</t>
        </is>
      </c>
      <c r="F5014" s="46" t="n">
        <v>179.1</v>
      </c>
      <c r="G5014" t="inlineStr">
        <is>
          <t>extra10</t>
        </is>
      </c>
      <c r="H5014" t="inlineStr">
        <is>
          <t>تمارا (تقسيط)</t>
        </is>
      </c>
      <c r="I5014" t="n">
        <v>1</v>
      </c>
    </row>
    <row r="5015">
      <c r="A5015" t="inlineStr">
        <is>
          <t>201312</t>
        </is>
      </c>
      <c r="B5015" t="inlineStr">
        <is>
          <t>2025-10-03 19:25</t>
        </is>
      </c>
      <c r="C5015" t="inlineStr">
        <is>
          <t>مكتمل</t>
        </is>
      </c>
      <c r="D5015" t="inlineStr">
        <is>
          <t>جواهر المدبل</t>
        </is>
      </c>
      <c r="E5015" t="inlineStr">
        <is>
          <t>الرياض</t>
        </is>
      </c>
      <c r="F5015" s="46" t="n">
        <v>1519.15</v>
      </c>
      <c r="G5015" t="inlineStr">
        <is>
          <t>extra10</t>
        </is>
      </c>
      <c r="H5015" t="inlineStr">
        <is>
          <t>بطاقة ائتمانية (URWAY)</t>
        </is>
      </c>
      <c r="I5015" t="n">
        <v>1</v>
      </c>
    </row>
    <row r="5016">
      <c r="A5016" t="inlineStr">
        <is>
          <t>201311</t>
        </is>
      </c>
      <c r="B5016" t="inlineStr">
        <is>
          <t>2025-10-03 18:02</t>
        </is>
      </c>
      <c r="C5016" t="inlineStr">
        <is>
          <t>مكتمل</t>
        </is>
      </c>
      <c r="D5016" t="inlineStr">
        <is>
          <t>Ibrahim Elfeky</t>
        </is>
      </c>
      <c r="E5016" t="inlineStr">
        <is>
          <t>الرياض</t>
        </is>
      </c>
      <c r="F5016" s="46" t="n">
        <v>269.1</v>
      </c>
      <c r="G5016" t="inlineStr">
        <is>
          <t>extra10</t>
        </is>
      </c>
      <c r="H5016" t="inlineStr">
        <is>
          <t>بطاقة ائتمانية (URWAY)</t>
        </is>
      </c>
      <c r="I5016" t="n">
        <v>1</v>
      </c>
    </row>
    <row r="5017">
      <c r="A5017" t="inlineStr">
        <is>
          <t>201310</t>
        </is>
      </c>
      <c r="B5017" t="inlineStr">
        <is>
          <t>2025-10-03 17:47</t>
        </is>
      </c>
      <c r="C5017" t="inlineStr">
        <is>
          <t>مكتمل</t>
        </is>
      </c>
      <c r="D5017" t="inlineStr">
        <is>
          <t>Naeem Ahmed</t>
        </is>
      </c>
      <c r="E5017" t="inlineStr">
        <is>
          <t>القطيف</t>
        </is>
      </c>
      <c r="F5017" s="46" t="n">
        <v>68.31</v>
      </c>
      <c r="G5017" t="inlineStr">
        <is>
          <t>extra10</t>
        </is>
      </c>
      <c r="H5017" t="inlineStr">
        <is>
          <t>بطاقة ائتمانية (URWAY)</t>
        </is>
      </c>
      <c r="I5017" t="n">
        <v>1</v>
      </c>
    </row>
    <row r="5018">
      <c r="A5018" t="inlineStr">
        <is>
          <t>201309</t>
        </is>
      </c>
      <c r="B5018" t="inlineStr">
        <is>
          <t>2025-10-03 15:17</t>
        </is>
      </c>
      <c r="C5018" t="inlineStr">
        <is>
          <t>ملغي</t>
        </is>
      </c>
      <c r="D5018" t="inlineStr">
        <is>
          <t>صالح المسعود</t>
        </is>
      </c>
      <c r="E5018" t="inlineStr">
        <is>
          <t>سكاكا</t>
        </is>
      </c>
      <c r="F5018" s="46" t="n">
        <v>1999</v>
      </c>
      <c r="G5018" t="inlineStr"/>
      <c r="H5018" t="inlineStr">
        <is>
          <t>بطاقة ائتمانية (URWAY)</t>
        </is>
      </c>
      <c r="I5018" t="n">
        <v>1</v>
      </c>
    </row>
    <row r="5019">
      <c r="A5019" t="inlineStr">
        <is>
          <t>201307</t>
        </is>
      </c>
      <c r="B5019" t="inlineStr">
        <is>
          <t>2025-10-03 14:08</t>
        </is>
      </c>
      <c r="C5019" t="inlineStr">
        <is>
          <t>مكتمل</t>
        </is>
      </c>
      <c r="D5019" t="inlineStr">
        <is>
          <t>ibrahim yahya</t>
        </is>
      </c>
      <c r="E5019" t="inlineStr">
        <is>
          <t>أبها</t>
        </is>
      </c>
      <c r="F5019" s="46" t="n">
        <v>1470.08</v>
      </c>
      <c r="G5019" t="inlineStr">
        <is>
          <t>sgwala</t>
        </is>
      </c>
      <c r="H5019" t="inlineStr">
        <is>
          <t>بطاقة ائتمانية (URWAY)</t>
        </is>
      </c>
      <c r="I5019" t="n">
        <v>1</v>
      </c>
    </row>
    <row r="5020">
      <c r="A5020" t="inlineStr">
        <is>
          <t>201306</t>
        </is>
      </c>
      <c r="B5020" t="inlineStr">
        <is>
          <t>2025-10-03 13:30</t>
        </is>
      </c>
      <c r="C5020" t="inlineStr">
        <is>
          <t>ملغي</t>
        </is>
      </c>
      <c r="D5020" t="inlineStr">
        <is>
          <t>Ahmed Almutairi</t>
        </is>
      </c>
      <c r="E5020" t="inlineStr">
        <is>
          <t>جدة</t>
        </is>
      </c>
      <c r="F5020" s="46" t="n">
        <v>1731.51</v>
      </c>
      <c r="G5020" t="inlineStr">
        <is>
          <t>extra10</t>
        </is>
      </c>
      <c r="H5020" t="inlineStr">
        <is>
          <t>تمارا (تقسيط)</t>
        </is>
      </c>
      <c r="I5020" t="n">
        <v>1</v>
      </c>
    </row>
    <row r="5021">
      <c r="A5021" t="inlineStr">
        <is>
          <t>201302</t>
        </is>
      </c>
      <c r="B5021" t="inlineStr">
        <is>
          <t>2025-10-03 10:57</t>
        </is>
      </c>
      <c r="C5021" t="inlineStr">
        <is>
          <t>ملغي</t>
        </is>
      </c>
      <c r="D5021" t="inlineStr">
        <is>
          <t>رضوان الحموي</t>
        </is>
      </c>
      <c r="E5021" t="inlineStr">
        <is>
          <t>خميس مشيط</t>
        </is>
      </c>
      <c r="F5021" s="46" t="n">
        <v>90.06999999999999</v>
      </c>
      <c r="G5021" t="inlineStr">
        <is>
          <t>shaker8</t>
        </is>
      </c>
      <c r="H5021" t="inlineStr">
        <is>
          <t>تمارا (تقسيط)</t>
        </is>
      </c>
      <c r="I5021" t="n">
        <v>1</v>
      </c>
    </row>
    <row r="5022">
      <c r="A5022" t="inlineStr">
        <is>
          <t>201301</t>
        </is>
      </c>
      <c r="B5022" t="inlineStr">
        <is>
          <t>2025-10-03 10:46</t>
        </is>
      </c>
      <c r="C5022" t="inlineStr">
        <is>
          <t>بانتظار الدفع</t>
        </is>
      </c>
      <c r="D5022" t="inlineStr">
        <is>
          <t>رضوان الحموي</t>
        </is>
      </c>
      <c r="E5022" t="inlineStr">
        <is>
          <t>خميس مشيط</t>
        </is>
      </c>
      <c r="F5022" s="46" t="n">
        <v>88.11</v>
      </c>
      <c r="G5022" t="inlineStr">
        <is>
          <t>extra10</t>
        </is>
      </c>
      <c r="H5022" t="inlineStr">
        <is>
          <t>تابي (تقسيط)</t>
        </is>
      </c>
      <c r="I5022" t="n">
        <v>1</v>
      </c>
    </row>
    <row r="5023">
      <c r="A5023" t="inlineStr">
        <is>
          <t>201300</t>
        </is>
      </c>
      <c r="B5023" t="inlineStr">
        <is>
          <t>2025-10-03 10:39</t>
        </is>
      </c>
      <c r="C5023" t="inlineStr">
        <is>
          <t>بانتظار الدفع</t>
        </is>
      </c>
      <c r="D5023" t="inlineStr">
        <is>
          <t>Noor Al khuder</t>
        </is>
      </c>
      <c r="E5023" t="inlineStr">
        <is>
          <t>القطيف</t>
        </is>
      </c>
      <c r="F5023" s="46" t="n">
        <v>134.1</v>
      </c>
      <c r="G5023" t="inlineStr">
        <is>
          <t>extra10</t>
        </is>
      </c>
      <c r="H5023" t="inlineStr">
        <is>
          <t>تابي (تقسيط)</t>
        </is>
      </c>
      <c r="I5023" t="n">
        <v>1</v>
      </c>
    </row>
    <row r="5024">
      <c r="A5024" t="inlineStr">
        <is>
          <t>201282</t>
        </is>
      </c>
      <c r="B5024" t="inlineStr">
        <is>
          <t>2025-10-03 07:41</t>
        </is>
      </c>
      <c r="C5024" t="inlineStr">
        <is>
          <t>مكتمل</t>
        </is>
      </c>
      <c r="D5024" t="inlineStr">
        <is>
          <t>Simon Khayat</t>
        </is>
      </c>
      <c r="E5024" t="inlineStr">
        <is>
          <t>الرياض</t>
        </is>
      </c>
      <c r="F5024" s="46" t="n">
        <v>404.1</v>
      </c>
      <c r="G5024" t="inlineStr">
        <is>
          <t>extra10</t>
        </is>
      </c>
      <c r="H5024" t="inlineStr">
        <is>
          <t>تابي (تقسيط)</t>
        </is>
      </c>
      <c r="I5024" t="n">
        <v>1</v>
      </c>
    </row>
    <row r="5025">
      <c r="A5025" t="inlineStr">
        <is>
          <t>201281</t>
        </is>
      </c>
      <c r="B5025" t="inlineStr">
        <is>
          <t>2025-10-03 05:13</t>
        </is>
      </c>
      <c r="C5025" t="inlineStr">
        <is>
          <t>مكتمل</t>
        </is>
      </c>
      <c r="D5025" t="inlineStr">
        <is>
          <t>عبدالرحمن الشهراني</t>
        </is>
      </c>
      <c r="E5025" t="inlineStr">
        <is>
          <t>الرياض</t>
        </is>
      </c>
      <c r="F5025" s="46" t="n">
        <v>2349</v>
      </c>
      <c r="G5025" t="inlineStr">
        <is>
          <t>extra10</t>
        </is>
      </c>
      <c r="H5025" t="inlineStr">
        <is>
          <t>تمارا (تقسيط)</t>
        </is>
      </c>
      <c r="I5025" t="n">
        <v>1</v>
      </c>
    </row>
    <row r="5026">
      <c r="A5026" t="inlineStr">
        <is>
          <t>201280</t>
        </is>
      </c>
      <c r="B5026" t="inlineStr">
        <is>
          <t>2025-10-03 00:30</t>
        </is>
      </c>
      <c r="C5026" t="inlineStr">
        <is>
          <t>مكتمل</t>
        </is>
      </c>
      <c r="D5026" t="inlineStr">
        <is>
          <t>ABDULELAH ALSALMAN</t>
        </is>
      </c>
      <c r="E5026" t="inlineStr">
        <is>
          <t>المجمعة</t>
        </is>
      </c>
      <c r="F5026" s="46" t="n">
        <v>2618.1</v>
      </c>
      <c r="G5026" t="inlineStr">
        <is>
          <t>extra10</t>
        </is>
      </c>
      <c r="H5026" t="inlineStr">
        <is>
          <t>بطاقة ائتمانية (URWAY)</t>
        </is>
      </c>
      <c r="I5026" t="n">
        <v>1</v>
      </c>
    </row>
    <row r="5027">
      <c r="A5027" t="inlineStr">
        <is>
          <t>201277</t>
        </is>
      </c>
      <c r="B5027" t="inlineStr">
        <is>
          <t>2025-10-02 23:53</t>
        </is>
      </c>
      <c r="C5027" t="inlineStr">
        <is>
          <t>مكتمل</t>
        </is>
      </c>
      <c r="D5027" t="inlineStr">
        <is>
          <t>أبو عمر أبو عمر</t>
        </is>
      </c>
      <c r="E5027" t="inlineStr">
        <is>
          <t>مكة المكرمة</t>
        </is>
      </c>
      <c r="F5027" s="46" t="n">
        <v>2499</v>
      </c>
      <c r="G5027" t="inlineStr">
        <is>
          <t>disc8</t>
        </is>
      </c>
      <c r="H5027" t="inlineStr">
        <is>
          <t>بطاقة ائتمانية (URWAY)</t>
        </is>
      </c>
      <c r="I5027" t="n">
        <v>1</v>
      </c>
    </row>
    <row r="5028">
      <c r="A5028" t="inlineStr">
        <is>
          <t>201276</t>
        </is>
      </c>
      <c r="B5028" t="inlineStr">
        <is>
          <t>2025-10-02 23:43</t>
        </is>
      </c>
      <c r="C5028" t="inlineStr">
        <is>
          <t>مكتمل</t>
        </is>
      </c>
      <c r="D5028" t="inlineStr">
        <is>
          <t>Sultan Alsubaiee</t>
        </is>
      </c>
      <c r="E5028" t="inlineStr">
        <is>
          <t>الرياض</t>
        </is>
      </c>
      <c r="F5028" s="46" t="n">
        <v>459.08</v>
      </c>
      <c r="G5028" t="inlineStr">
        <is>
          <t>disc8</t>
        </is>
      </c>
      <c r="H5028" t="inlineStr">
        <is>
          <t>تابي (تقسيط)</t>
        </is>
      </c>
      <c r="I5028" t="n">
        <v>1</v>
      </c>
    </row>
    <row r="5029">
      <c r="A5029" t="inlineStr">
        <is>
          <t>201275</t>
        </is>
      </c>
      <c r="B5029" t="inlineStr">
        <is>
          <t>2025-10-02 23:34</t>
        </is>
      </c>
      <c r="C5029" t="inlineStr">
        <is>
          <t>مكتمل</t>
        </is>
      </c>
      <c r="D5029" t="inlineStr">
        <is>
          <t>Ahmed Alzaher</t>
        </is>
      </c>
      <c r="E5029" t="inlineStr">
        <is>
          <t>القطيف</t>
        </is>
      </c>
      <c r="F5029" s="46" t="n">
        <v>1754.1</v>
      </c>
      <c r="G5029" t="inlineStr">
        <is>
          <t>extra10</t>
        </is>
      </c>
      <c r="H5029" t="inlineStr">
        <is>
          <t>بطاقة ائتمانية (URWAY)</t>
        </is>
      </c>
      <c r="I5029" t="n">
        <v>1</v>
      </c>
    </row>
    <row r="5030">
      <c r="A5030" t="inlineStr">
        <is>
          <t>201274</t>
        </is>
      </c>
      <c r="B5030" t="inlineStr">
        <is>
          <t>2025-10-02 22:40</t>
        </is>
      </c>
      <c r="C5030" t="inlineStr">
        <is>
          <t>بانتظار الدفع</t>
        </is>
      </c>
      <c r="D5030" t="inlineStr">
        <is>
          <t>ابراهيم الرشيدي</t>
        </is>
      </c>
      <c r="E5030" t="inlineStr">
        <is>
          <t>عيون الجواء</t>
        </is>
      </c>
      <c r="F5030" s="46" t="n">
        <v>3999</v>
      </c>
      <c r="G5030" t="inlineStr">
        <is>
          <t>extra10</t>
        </is>
      </c>
      <c r="H5030" t="inlineStr">
        <is>
          <t>تابي (تقسيط)</t>
        </is>
      </c>
      <c r="I5030" t="n">
        <v>1</v>
      </c>
    </row>
    <row r="5031">
      <c r="A5031" t="inlineStr">
        <is>
          <t>201273</t>
        </is>
      </c>
      <c r="B5031" t="inlineStr">
        <is>
          <t>2025-10-02 22:08</t>
        </is>
      </c>
      <c r="C5031" t="inlineStr">
        <is>
          <t>مسترجع</t>
        </is>
      </c>
      <c r="D5031" t="inlineStr">
        <is>
          <t>Mohammed Khayyat</t>
        </is>
      </c>
      <c r="E5031" t="inlineStr">
        <is>
          <t>الرياض</t>
        </is>
      </c>
      <c r="F5031" s="46" t="n">
        <v>1160.13</v>
      </c>
      <c r="G5031" t="inlineStr">
        <is>
          <t>walaa</t>
        </is>
      </c>
      <c r="H5031" t="inlineStr">
        <is>
          <t>بطاقة ائتمانية (URWAY)</t>
        </is>
      </c>
      <c r="I5031" t="n">
        <v>1</v>
      </c>
    </row>
    <row r="5032">
      <c r="A5032" t="inlineStr">
        <is>
          <t>201272</t>
        </is>
      </c>
      <c r="B5032" t="inlineStr">
        <is>
          <t>2025-10-02 21:59</t>
        </is>
      </c>
      <c r="C5032" t="inlineStr">
        <is>
          <t>ملغي</t>
        </is>
      </c>
      <c r="D5032" t="inlineStr">
        <is>
          <t>احمد الشهري</t>
        </is>
      </c>
      <c r="E5032" t="inlineStr">
        <is>
          <t>جدة</t>
        </is>
      </c>
      <c r="F5032" s="46" t="n">
        <v>11587.73</v>
      </c>
      <c r="G5032" t="inlineStr"/>
      <c r="H5032" t="inlineStr">
        <is>
          <t>إيزي باي</t>
        </is>
      </c>
      <c r="I5032" t="n">
        <v>5</v>
      </c>
    </row>
    <row r="5033">
      <c r="A5033" t="inlineStr">
        <is>
          <t>201271</t>
        </is>
      </c>
      <c r="B5033" t="inlineStr">
        <is>
          <t>2025-10-02 18:40</t>
        </is>
      </c>
      <c r="C5033" t="inlineStr">
        <is>
          <t>ملغي</t>
        </is>
      </c>
      <c r="D5033" t="inlineStr">
        <is>
          <t>ibrahim yahya</t>
        </is>
      </c>
      <c r="E5033" t="inlineStr">
        <is>
          <t>أبها</t>
        </is>
      </c>
      <c r="F5033" s="46" t="n">
        <v>1580</v>
      </c>
      <c r="G5033" t="inlineStr"/>
      <c r="H5033" t="inlineStr">
        <is>
          <t>بطاقة ائتمانية (URWAY)</t>
        </is>
      </c>
      <c r="I5033" t="n">
        <v>1</v>
      </c>
    </row>
    <row r="5034">
      <c r="A5034" t="inlineStr">
        <is>
          <t>201270</t>
        </is>
      </c>
      <c r="B5034" t="inlineStr">
        <is>
          <t>2025-10-02 18:27</t>
        </is>
      </c>
      <c r="C5034" t="inlineStr">
        <is>
          <t>ملغي</t>
        </is>
      </c>
      <c r="D5034" t="inlineStr">
        <is>
          <t>Saud AL Rasheed</t>
        </is>
      </c>
      <c r="E5034" t="inlineStr">
        <is>
          <t>الرياض</t>
        </is>
      </c>
      <c r="F5034" s="46" t="n">
        <v>2443.34</v>
      </c>
      <c r="G5034" t="inlineStr"/>
      <c r="H5034" t="inlineStr">
        <is>
          <t>إيزي باي</t>
        </is>
      </c>
      <c r="I5034" t="n">
        <v>1</v>
      </c>
    </row>
    <row r="5035">
      <c r="A5035" t="inlineStr">
        <is>
          <t>201173</t>
        </is>
      </c>
      <c r="B5035" t="inlineStr">
        <is>
          <t>2025-10-02 16:24</t>
        </is>
      </c>
      <c r="C5035" t="inlineStr">
        <is>
          <t>مكتمل</t>
        </is>
      </c>
      <c r="D5035" t="inlineStr">
        <is>
          <t>ماجد العوني</t>
        </is>
      </c>
      <c r="E5035" t="inlineStr">
        <is>
          <t>الرياض</t>
        </is>
      </c>
      <c r="F5035" s="46" t="n">
        <v>1681.02</v>
      </c>
      <c r="G5035" t="inlineStr">
        <is>
          <t>extra10</t>
        </is>
      </c>
      <c r="H5035" t="inlineStr">
        <is>
          <t>تمارا (تقسيط)</t>
        </is>
      </c>
      <c r="I5035" t="n">
        <v>2</v>
      </c>
    </row>
    <row r="5036">
      <c r="A5036" t="inlineStr">
        <is>
          <t>201166</t>
        </is>
      </c>
      <c r="B5036" t="inlineStr">
        <is>
          <t>2025-10-02 16:21</t>
        </is>
      </c>
      <c r="C5036" t="inlineStr">
        <is>
          <t>مكتمل</t>
        </is>
      </c>
      <c r="D5036" t="inlineStr">
        <is>
          <t>حليمة يحيى</t>
        </is>
      </c>
      <c r="E5036" t="inlineStr">
        <is>
          <t>جدة</t>
        </is>
      </c>
      <c r="F5036" s="46" t="n">
        <v>1731.51</v>
      </c>
      <c r="G5036" t="inlineStr">
        <is>
          <t>extra10</t>
        </is>
      </c>
      <c r="H5036" t="inlineStr">
        <is>
          <t>تابي (تقسيط)</t>
        </is>
      </c>
      <c r="I5036" t="n">
        <v>1</v>
      </c>
    </row>
    <row r="5037">
      <c r="A5037" t="inlineStr">
        <is>
          <t>201089</t>
        </is>
      </c>
      <c r="B5037" t="inlineStr">
        <is>
          <t>2025-10-02 15:19</t>
        </is>
      </c>
      <c r="C5037" t="inlineStr">
        <is>
          <t>ملغي</t>
        </is>
      </c>
      <c r="D5037" t="inlineStr">
        <is>
          <t>Abdulrahman Al-Shahrani</t>
        </is>
      </c>
      <c r="E5037" t="inlineStr">
        <is>
          <t>الجبيل</t>
        </is>
      </c>
      <c r="F5037" s="46" t="n">
        <v>2498.95</v>
      </c>
      <c r="G5037" t="inlineStr"/>
      <c r="H5037" t="inlineStr">
        <is>
          <t>بطاقة ائتمانية (URWAY)</t>
        </is>
      </c>
      <c r="I5037" t="n">
        <v>1</v>
      </c>
    </row>
    <row r="5038">
      <c r="A5038" t="inlineStr">
        <is>
          <t>200735</t>
        </is>
      </c>
      <c r="B5038" t="inlineStr">
        <is>
          <t>2025-10-02 07:06</t>
        </is>
      </c>
      <c r="C5038" t="inlineStr">
        <is>
          <t>ملغي</t>
        </is>
      </c>
      <c r="D5038" t="inlineStr">
        <is>
          <t>Amani Aldossari</t>
        </is>
      </c>
      <c r="E5038" t="inlineStr">
        <is>
          <t>الخبر</t>
        </is>
      </c>
      <c r="F5038" s="46" t="n">
        <v>299</v>
      </c>
      <c r="G5038" t="inlineStr"/>
      <c r="H5038" t="inlineStr">
        <is>
          <t>بطاقة ائتمانية (URWAY)</t>
        </is>
      </c>
      <c r="I5038" t="n">
        <v>1</v>
      </c>
    </row>
    <row r="5039">
      <c r="A5039" t="inlineStr">
        <is>
          <t>200734</t>
        </is>
      </c>
      <c r="B5039" t="inlineStr">
        <is>
          <t>2025-10-02 05:51</t>
        </is>
      </c>
      <c r="C5039" t="inlineStr">
        <is>
          <t>مكتمل</t>
        </is>
      </c>
      <c r="D5039" t="inlineStr">
        <is>
          <t>ماجد آل فهيد</t>
        </is>
      </c>
      <c r="E5039" t="inlineStr">
        <is>
          <t>الرياض</t>
        </is>
      </c>
      <c r="F5039" s="46" t="n">
        <v>3889</v>
      </c>
      <c r="G5039" t="inlineStr"/>
      <c r="H5039" t="inlineStr">
        <is>
          <t>بطاقة ائتمانية (URWAY)</t>
        </is>
      </c>
      <c r="I5039" t="n">
        <v>1</v>
      </c>
    </row>
    <row r="5040">
      <c r="A5040" t="inlineStr">
        <is>
          <t>200733</t>
        </is>
      </c>
      <c r="B5040" t="inlineStr">
        <is>
          <t>2025-10-02 00:11</t>
        </is>
      </c>
      <c r="C5040" t="inlineStr">
        <is>
          <t>ملغي</t>
        </is>
      </c>
      <c r="D5040" t="inlineStr">
        <is>
          <t>Abdulaziz Bin Mahfoudh</t>
        </is>
      </c>
      <c r="E5040" t="inlineStr">
        <is>
          <t>الدمام</t>
        </is>
      </c>
      <c r="F5040" s="46" t="n">
        <v>4997.99</v>
      </c>
      <c r="G5040" t="inlineStr"/>
      <c r="H5040" t="inlineStr">
        <is>
          <t>إيزي باي</t>
        </is>
      </c>
      <c r="I5040" t="n">
        <v>1</v>
      </c>
    </row>
    <row r="5041">
      <c r="A5041" t="inlineStr">
        <is>
          <t>200732</t>
        </is>
      </c>
      <c r="B5041" t="inlineStr">
        <is>
          <t>2025-10-01 22:34</t>
        </is>
      </c>
      <c r="C5041" t="inlineStr">
        <is>
          <t>ملغي</t>
        </is>
      </c>
      <c r="D5041" t="inlineStr">
        <is>
          <t>ابراهيم الرشيدي</t>
        </is>
      </c>
      <c r="E5041" t="inlineStr">
        <is>
          <t>عيون الجواء</t>
        </is>
      </c>
      <c r="F5041" s="46" t="n">
        <v>3999</v>
      </c>
      <c r="G5041" t="inlineStr"/>
      <c r="H5041" t="inlineStr">
        <is>
          <t>تمارا (تقسيط)</t>
        </is>
      </c>
      <c r="I5041" t="n">
        <v>1</v>
      </c>
    </row>
    <row r="5042">
      <c r="A5042" t="inlineStr">
        <is>
          <t>200731</t>
        </is>
      </c>
      <c r="B5042" t="inlineStr">
        <is>
          <t>2025-10-01 20:49</t>
        </is>
      </c>
      <c r="C5042" t="inlineStr">
        <is>
          <t>مكتمل</t>
        </is>
      </c>
      <c r="D5042" t="inlineStr">
        <is>
          <t>عبدالله عيسى اللويم</t>
        </is>
      </c>
      <c r="E5042" t="inlineStr">
        <is>
          <t>الخبر</t>
        </is>
      </c>
      <c r="F5042" s="46" t="n">
        <v>3034.75</v>
      </c>
      <c r="G5042" t="inlineStr"/>
      <c r="H5042" t="inlineStr">
        <is>
          <t>تمارا (تقسيط)</t>
        </is>
      </c>
      <c r="I5042" t="n">
        <v>1</v>
      </c>
    </row>
    <row r="5043">
      <c r="A5043" t="inlineStr">
        <is>
          <t>200730</t>
        </is>
      </c>
      <c r="B5043" t="inlineStr">
        <is>
          <t>2025-10-01 20:46</t>
        </is>
      </c>
      <c r="C5043" t="inlineStr">
        <is>
          <t>مكتمل</t>
        </is>
      </c>
      <c r="D5043" t="inlineStr">
        <is>
          <t>roba khaled</t>
        </is>
      </c>
      <c r="E5043" t="inlineStr">
        <is>
          <t>الرياض</t>
        </is>
      </c>
      <c r="F5043" s="46" t="n">
        <v>1978.9</v>
      </c>
      <c r="G5043" t="inlineStr"/>
      <c r="H5043" t="inlineStr">
        <is>
          <t>بطاقة ائتمانية (URWAY)</t>
        </is>
      </c>
      <c r="I5043" t="n">
        <v>1</v>
      </c>
    </row>
    <row r="5044">
      <c r="A5044" t="inlineStr">
        <is>
          <t>200729</t>
        </is>
      </c>
      <c r="B5044" t="inlineStr">
        <is>
          <t>2025-10-01 19:44</t>
        </is>
      </c>
      <c r="C5044" t="inlineStr">
        <is>
          <t>ملغي</t>
        </is>
      </c>
      <c r="D5044" t="inlineStr">
        <is>
          <t>Abdulaziz Alghamdi</t>
        </is>
      </c>
      <c r="E5044" t="inlineStr">
        <is>
          <t>خميس مشيط</t>
        </is>
      </c>
      <c r="F5044" s="46" t="n">
        <v>2768.28</v>
      </c>
      <c r="G5044" t="inlineStr">
        <is>
          <t>disc8</t>
        </is>
      </c>
      <c r="H5044" t="inlineStr">
        <is>
          <t>بطاقة ائتمانية (URWAY)</t>
        </is>
      </c>
      <c r="I5044" t="n">
        <v>1</v>
      </c>
    </row>
    <row r="5045">
      <c r="A5045" t="inlineStr">
        <is>
          <t>200720</t>
        </is>
      </c>
      <c r="B5045" t="inlineStr">
        <is>
          <t>2025-10-01 13:54</t>
        </is>
      </c>
      <c r="C5045" t="inlineStr">
        <is>
          <t>ملغي</t>
        </is>
      </c>
      <c r="D5045" t="inlineStr">
        <is>
          <t>مثايل الزاهر</t>
        </is>
      </c>
      <c r="E5045" t="inlineStr">
        <is>
          <t>سيهات</t>
        </is>
      </c>
      <c r="F5045" s="46" t="n">
        <v>2248</v>
      </c>
      <c r="G5045" t="inlineStr"/>
      <c r="H5045" t="inlineStr">
        <is>
          <t>تمارا (تقسيط)</t>
        </is>
      </c>
      <c r="I5045" t="n">
        <v>2</v>
      </c>
    </row>
    <row r="5046">
      <c r="A5046" t="inlineStr">
        <is>
          <t>200719</t>
        </is>
      </c>
      <c r="B5046" t="inlineStr">
        <is>
          <t>2025-10-01 13:17</t>
        </is>
      </c>
      <c r="C5046" t="inlineStr">
        <is>
          <t>مكتمل</t>
        </is>
      </c>
      <c r="D5046" t="inlineStr">
        <is>
          <t>Saleem Omar</t>
        </is>
      </c>
      <c r="E5046" t="inlineStr">
        <is>
          <t>الرياض</t>
        </is>
      </c>
      <c r="F5046" s="46" t="n">
        <v>299</v>
      </c>
      <c r="G5046" t="inlineStr"/>
      <c r="H5046" t="inlineStr">
        <is>
          <t>تمارا (تقسيط)</t>
        </is>
      </c>
      <c r="I5046" t="n">
        <v>1</v>
      </c>
    </row>
    <row r="5047">
      <c r="A5047" t="inlineStr">
        <is>
          <t>200670</t>
        </is>
      </c>
      <c r="B5047" t="inlineStr">
        <is>
          <t>2025-10-01 09:31</t>
        </is>
      </c>
      <c r="C5047" t="inlineStr">
        <is>
          <t>مكتمل</t>
        </is>
      </c>
      <c r="D5047" t="inlineStr">
        <is>
          <t>أضواء ومكاسب</t>
        </is>
      </c>
      <c r="E5047" t="inlineStr">
        <is>
          <t>جدة</t>
        </is>
      </c>
      <c r="F5047" s="46" t="n">
        <v>399</v>
      </c>
      <c r="G5047" t="inlineStr"/>
      <c r="H5047" t="inlineStr">
        <is>
          <t>تمارا (تقسيط)</t>
        </is>
      </c>
      <c r="I5047" t="n">
        <v>1</v>
      </c>
    </row>
    <row r="5048">
      <c r="A5048" t="inlineStr">
        <is>
          <t>200637</t>
        </is>
      </c>
      <c r="B5048" t="inlineStr">
        <is>
          <t>2025-10-01 09:05</t>
        </is>
      </c>
      <c r="C5048" t="inlineStr">
        <is>
          <t>مكتمل</t>
        </is>
      </c>
      <c r="D5048" t="inlineStr">
        <is>
          <t>Anas Mutahhar</t>
        </is>
      </c>
      <c r="E5048" t="inlineStr">
        <is>
          <t>جدة</t>
        </is>
      </c>
      <c r="F5048" s="46" t="n">
        <v>4049</v>
      </c>
      <c r="G5048" t="inlineStr">
        <is>
          <t>sgcsv</t>
        </is>
      </c>
      <c r="H5048" t="inlineStr">
        <is>
          <t>تمارا (تقسيط)</t>
        </is>
      </c>
      <c r="I5048" t="n">
        <v>1</v>
      </c>
    </row>
    <row r="5049">
      <c r="A5049" t="inlineStr">
        <is>
          <t>200635</t>
        </is>
      </c>
      <c r="B5049" t="inlineStr">
        <is>
          <t>2025-10-01 09:04</t>
        </is>
      </c>
      <c r="C5049" t="inlineStr">
        <is>
          <t>مكتمل</t>
        </is>
      </c>
      <c r="D5049" t="inlineStr">
        <is>
          <t>خالد العمري</t>
        </is>
      </c>
      <c r="E5049" t="inlineStr">
        <is>
          <t>الدمام</t>
        </is>
      </c>
      <c r="F5049" s="46" t="n">
        <v>1899</v>
      </c>
      <c r="G5049" t="inlineStr"/>
      <c r="H5049" t="inlineStr">
        <is>
          <t>تمارا (تقسيط)</t>
        </is>
      </c>
      <c r="I5049" t="n">
        <v>1</v>
      </c>
    </row>
    <row r="5050">
      <c r="A5050" t="inlineStr">
        <is>
          <t>200633</t>
        </is>
      </c>
      <c r="B5050" t="inlineStr">
        <is>
          <t>2025-10-01 08:24</t>
        </is>
      </c>
      <c r="C5050" t="inlineStr">
        <is>
          <t>مكتمل</t>
        </is>
      </c>
      <c r="D5050" t="inlineStr">
        <is>
          <t>Abdulrahman Al-Shahrani</t>
        </is>
      </c>
      <c r="E5050" t="inlineStr">
        <is>
          <t>الجبيل</t>
        </is>
      </c>
      <c r="F5050" s="46" t="n">
        <v>2498.95</v>
      </c>
      <c r="G5050" t="inlineStr"/>
      <c r="H5050" t="inlineStr">
        <is>
          <t>بطاقة ائتمانية (URWAY)</t>
        </is>
      </c>
      <c r="I5050" t="n">
        <v>1</v>
      </c>
    </row>
    <row r="5051">
      <c r="A5051" t="inlineStr">
        <is>
          <t>200630</t>
        </is>
      </c>
      <c r="B5051" t="inlineStr">
        <is>
          <t>2025-10-01 02:54</t>
        </is>
      </c>
      <c r="C5051" t="inlineStr">
        <is>
          <t>ملغي</t>
        </is>
      </c>
      <c r="D5051" t="inlineStr">
        <is>
          <t>بدور أزهري</t>
        </is>
      </c>
      <c r="E5051" t="inlineStr">
        <is>
          <t>المدينة المنورة</t>
        </is>
      </c>
      <c r="F5051" s="46" t="n">
        <v>2638.91</v>
      </c>
      <c r="G5051" t="inlineStr"/>
      <c r="H5051" t="inlineStr">
        <is>
          <t>تمارا (تقسيط)</t>
        </is>
      </c>
      <c r="I5051" t="n">
        <v>1</v>
      </c>
    </row>
    <row r="5052">
      <c r="A5052" t="inlineStr">
        <is>
          <t>200629</t>
        </is>
      </c>
      <c r="B5052" t="inlineStr">
        <is>
          <t>2025-10-01 01:51</t>
        </is>
      </c>
      <c r="C5052" t="inlineStr">
        <is>
          <t>مكتمل</t>
        </is>
      </c>
      <c r="D5052" t="inlineStr">
        <is>
          <t>عبدالله علي</t>
        </is>
      </c>
      <c r="E5052" t="inlineStr">
        <is>
          <t>جدة</t>
        </is>
      </c>
      <c r="F5052" s="46" t="n">
        <v>2999</v>
      </c>
      <c r="G5052" t="inlineStr"/>
      <c r="H5052" t="inlineStr">
        <is>
          <t>تابي (تقسيط)</t>
        </is>
      </c>
      <c r="I5052" t="n">
        <v>1</v>
      </c>
    </row>
    <row r="5053">
      <c r="A5053" t="inlineStr">
        <is>
          <t>200628</t>
        </is>
      </c>
      <c r="B5053" t="inlineStr">
        <is>
          <t>2025-10-01 01:37</t>
        </is>
      </c>
      <c r="C5053" t="inlineStr">
        <is>
          <t>مكتمل</t>
        </is>
      </c>
      <c r="D5053" t="inlineStr">
        <is>
          <t>حمد الطرير</t>
        </is>
      </c>
      <c r="E5053" t="inlineStr">
        <is>
          <t>الرياض</t>
        </is>
      </c>
      <c r="F5053" s="46" t="n">
        <v>2999</v>
      </c>
      <c r="G5053" t="inlineStr"/>
      <c r="H5053" t="inlineStr">
        <is>
          <t>تابي (تقسيط)</t>
        </is>
      </c>
      <c r="I5053" t="n">
        <v>1</v>
      </c>
    </row>
    <row r="5054">
      <c r="A5054" t="inlineStr">
        <is>
          <t>200627</t>
        </is>
      </c>
      <c r="B5054" t="inlineStr">
        <is>
          <t>2025-10-01 00:47</t>
        </is>
      </c>
      <c r="C5054" t="inlineStr">
        <is>
          <t>مكتمل</t>
        </is>
      </c>
      <c r="D5054" t="inlineStr">
        <is>
          <t>اسرار عسيري</t>
        </is>
      </c>
      <c r="E5054" t="inlineStr">
        <is>
          <t>أبها</t>
        </is>
      </c>
      <c r="F5054" s="46" t="n">
        <v>1813.9</v>
      </c>
      <c r="G5054" t="inlineStr"/>
      <c r="H5054" t="inlineStr">
        <is>
          <t>تمارا (تقسيط)</t>
        </is>
      </c>
      <c r="I5054" t="n">
        <v>1</v>
      </c>
    </row>
    <row r="5055">
      <c r="A5055" t="inlineStr">
        <is>
          <t>200626</t>
        </is>
      </c>
      <c r="B5055" t="inlineStr">
        <is>
          <t>2025-10-01 00:37</t>
        </is>
      </c>
      <c r="C5055" t="inlineStr">
        <is>
          <t>ملغي</t>
        </is>
      </c>
      <c r="D5055" t="inlineStr">
        <is>
          <t>اسرار عسيري</t>
        </is>
      </c>
      <c r="E5055" t="inlineStr">
        <is>
          <t>أبها</t>
        </is>
      </c>
      <c r="F5055" s="46" t="n">
        <v>1813.9</v>
      </c>
      <c r="G5055" t="inlineStr"/>
      <c r="H5055" t="inlineStr">
        <is>
          <t>تمارا (تقسيط)</t>
        </is>
      </c>
      <c r="I5055" t="n">
        <v>1</v>
      </c>
    </row>
    <row r="5056">
      <c r="A5056" t="inlineStr">
        <is>
          <t>200625</t>
        </is>
      </c>
      <c r="B5056" t="inlineStr">
        <is>
          <t>2025-10-01 00:15</t>
        </is>
      </c>
      <c r="C5056" t="inlineStr">
        <is>
          <t>مكتمل</t>
        </is>
      </c>
      <c r="D5056" t="inlineStr">
        <is>
          <t>Hasan Homsi</t>
        </is>
      </c>
      <c r="E5056" t="inlineStr">
        <is>
          <t>الرياض</t>
        </is>
      </c>
      <c r="F5056" s="46" t="n">
        <v>1373.91</v>
      </c>
      <c r="G5056" t="inlineStr"/>
      <c r="H5056" t="inlineStr">
        <is>
          <t>بطاقة ائتمانية (URWAY)</t>
        </is>
      </c>
      <c r="I5056" t="n">
        <v>1</v>
      </c>
    </row>
    <row r="5057">
      <c r="A5057" t="inlineStr">
        <is>
          <t>200624</t>
        </is>
      </c>
      <c r="B5057" t="inlineStr">
        <is>
          <t>2025-09-30 23:41</t>
        </is>
      </c>
      <c r="C5057" t="inlineStr">
        <is>
          <t>مكتمل</t>
        </is>
      </c>
      <c r="D5057" t="inlineStr">
        <is>
          <t>ناصر الدوسري</t>
        </is>
      </c>
      <c r="E5057" t="inlineStr">
        <is>
          <t>بقيق</t>
        </is>
      </c>
      <c r="F5057" s="46" t="n">
        <v>2039</v>
      </c>
      <c r="G5057" t="inlineStr"/>
      <c r="H5057" t="inlineStr">
        <is>
          <t>بطاقة ائتمانية (URWAY)</t>
        </is>
      </c>
      <c r="I5057" t="n">
        <v>1</v>
      </c>
    </row>
    <row r="5058">
      <c r="A5058" t="inlineStr">
        <is>
          <t>200623</t>
        </is>
      </c>
      <c r="B5058" t="inlineStr">
        <is>
          <t>2025-09-30 23:34</t>
        </is>
      </c>
      <c r="C5058" t="inlineStr">
        <is>
          <t>مكتمل</t>
        </is>
      </c>
      <c r="D5058" t="inlineStr">
        <is>
          <t>Danya Al khereiji</t>
        </is>
      </c>
      <c r="E5058" t="inlineStr">
        <is>
          <t>جدة</t>
        </is>
      </c>
      <c r="F5058" s="46" t="n">
        <v>3500.1</v>
      </c>
      <c r="G5058" t="inlineStr">
        <is>
          <t>ksa95</t>
        </is>
      </c>
      <c r="H5058" t="inlineStr">
        <is>
          <t>بطاقة ائتمانية (URWAY)</t>
        </is>
      </c>
      <c r="I5058" t="n">
        <v>1</v>
      </c>
    </row>
    <row r="5059">
      <c r="A5059" t="inlineStr">
        <is>
          <t>200622</t>
        </is>
      </c>
      <c r="B5059" t="inlineStr">
        <is>
          <t>2025-09-30 23:32</t>
        </is>
      </c>
      <c r="C5059" t="inlineStr">
        <is>
          <t>مكتمل</t>
        </is>
      </c>
      <c r="D5059" t="inlineStr">
        <is>
          <t>Hawazen Jazzar</t>
        </is>
      </c>
      <c r="E5059" t="inlineStr">
        <is>
          <t>جدة</t>
        </is>
      </c>
      <c r="F5059" s="46" t="n">
        <v>399</v>
      </c>
      <c r="G5059" t="inlineStr">
        <is>
          <t>welcome6</t>
        </is>
      </c>
      <c r="H5059" t="inlineStr">
        <is>
          <t>بطاقة ائتمانية (URWAY)</t>
        </is>
      </c>
      <c r="I5059" t="n">
        <v>1</v>
      </c>
    </row>
    <row r="5060">
      <c r="A5060" t="inlineStr">
        <is>
          <t>200621</t>
        </is>
      </c>
      <c r="B5060" t="inlineStr">
        <is>
          <t>2025-09-30 23:10</t>
        </is>
      </c>
      <c r="C5060" t="inlineStr">
        <is>
          <t>مكتمل</t>
        </is>
      </c>
      <c r="D5060" t="inlineStr">
        <is>
          <t>Sameh Hassan</t>
        </is>
      </c>
      <c r="E5060" t="inlineStr">
        <is>
          <t>جدة</t>
        </is>
      </c>
      <c r="F5060" s="46" t="n">
        <v>199</v>
      </c>
      <c r="G5060" t="inlineStr"/>
      <c r="H5060" t="inlineStr">
        <is>
          <t>تابي (تقسيط)</t>
        </is>
      </c>
      <c r="I5060" t="n">
        <v>1</v>
      </c>
    </row>
    <row r="5061">
      <c r="A5061" t="inlineStr">
        <is>
          <t>200620</t>
        </is>
      </c>
      <c r="B5061" t="inlineStr">
        <is>
          <t>2025-09-30 23:07</t>
        </is>
      </c>
      <c r="C5061" t="inlineStr">
        <is>
          <t>مكتمل</t>
        </is>
      </c>
      <c r="D5061" t="inlineStr">
        <is>
          <t>Mohamed Halal</t>
        </is>
      </c>
      <c r="E5061" t="inlineStr">
        <is>
          <t>الرياض</t>
        </is>
      </c>
      <c r="F5061" s="46" t="n">
        <v>2415</v>
      </c>
      <c r="G5061" t="inlineStr"/>
      <c r="H5061" t="inlineStr">
        <is>
          <t>بطاقة ائتمانية (URWAY)</t>
        </is>
      </c>
      <c r="I5061" t="n">
        <v>1</v>
      </c>
    </row>
    <row r="5062">
      <c r="A5062" t="inlineStr">
        <is>
          <t>200619</t>
        </is>
      </c>
      <c r="B5062" t="inlineStr">
        <is>
          <t>2025-09-30 23:02</t>
        </is>
      </c>
      <c r="C5062" t="inlineStr">
        <is>
          <t>مكتمل</t>
        </is>
      </c>
      <c r="D5062" t="inlineStr">
        <is>
          <t>صادق المدلوح</t>
        </is>
      </c>
      <c r="E5062" t="inlineStr">
        <is>
          <t>القطيف</t>
        </is>
      </c>
      <c r="F5062" s="46" t="n">
        <v>3176.91</v>
      </c>
      <c r="G5062" t="inlineStr">
        <is>
          <t>ksa95</t>
        </is>
      </c>
      <c r="H5062" t="inlineStr">
        <is>
          <t>بطاقة ائتمانية (URWAY)</t>
        </is>
      </c>
      <c r="I5062" t="n">
        <v>3</v>
      </c>
    </row>
    <row r="5063">
      <c r="A5063" t="inlineStr">
        <is>
          <t>200618</t>
        </is>
      </c>
      <c r="B5063" t="inlineStr">
        <is>
          <t>2025-09-30 22:56</t>
        </is>
      </c>
      <c r="C5063" t="inlineStr">
        <is>
          <t>مكتمل</t>
        </is>
      </c>
      <c r="D5063" t="inlineStr">
        <is>
          <t>Hamad Alsubaie</t>
        </is>
      </c>
      <c r="E5063" t="inlineStr">
        <is>
          <t>الرياض</t>
        </is>
      </c>
      <c r="F5063" s="46" t="n">
        <v>1236.51</v>
      </c>
      <c r="G5063" t="inlineStr">
        <is>
          <t>ksa95</t>
        </is>
      </c>
      <c r="H5063" t="inlineStr">
        <is>
          <t>بطاقة ائتمانية (URWAY)</t>
        </is>
      </c>
      <c r="I5063" t="n">
        <v>1</v>
      </c>
    </row>
    <row r="5064">
      <c r="A5064" t="inlineStr">
        <is>
          <t>200617</t>
        </is>
      </c>
      <c r="B5064" t="inlineStr">
        <is>
          <t>2025-09-30 22:44</t>
        </is>
      </c>
      <c r="C5064" t="inlineStr">
        <is>
          <t>مكتمل</t>
        </is>
      </c>
      <c r="D5064" t="inlineStr">
        <is>
          <t>ابرار الفارسي</t>
        </is>
      </c>
      <c r="E5064" t="inlineStr">
        <is>
          <t>جدة</t>
        </is>
      </c>
      <c r="F5064" s="46" t="n">
        <v>1236.51</v>
      </c>
      <c r="G5064" t="inlineStr">
        <is>
          <t>ksa95</t>
        </is>
      </c>
      <c r="H5064" t="inlineStr">
        <is>
          <t>تابي (تقسيط)</t>
        </is>
      </c>
      <c r="I5064" t="n">
        <v>1</v>
      </c>
    </row>
    <row r="5065">
      <c r="A5065" t="inlineStr">
        <is>
          <t>200616</t>
        </is>
      </c>
      <c r="B5065" t="inlineStr">
        <is>
          <t>2025-09-30 21:49</t>
        </is>
      </c>
      <c r="C5065" t="inlineStr">
        <is>
          <t>ملغي</t>
        </is>
      </c>
      <c r="D5065" t="inlineStr">
        <is>
          <t>Abdulaziz Aljarboa</t>
        </is>
      </c>
      <c r="E5065" t="inlineStr">
        <is>
          <t>الرياض</t>
        </is>
      </c>
      <c r="F5065" s="46" t="n">
        <v>2799</v>
      </c>
      <c r="G5065" t="inlineStr">
        <is>
          <t>disc8</t>
        </is>
      </c>
      <c r="H5065" t="inlineStr">
        <is>
          <t>بطاقة ائتمانية (URWAY)</t>
        </is>
      </c>
      <c r="I5065" t="n">
        <v>1</v>
      </c>
    </row>
    <row r="5066">
      <c r="A5066" t="inlineStr">
        <is>
          <t>200614</t>
        </is>
      </c>
      <c r="B5066" t="inlineStr">
        <is>
          <t>2025-09-30 21:44</t>
        </is>
      </c>
      <c r="C5066" t="inlineStr">
        <is>
          <t>مكتمل</t>
        </is>
      </c>
      <c r="D5066" t="inlineStr">
        <is>
          <t>Ali Alhashim</t>
        </is>
      </c>
      <c r="E5066" t="inlineStr">
        <is>
          <t>القطيف</t>
        </is>
      </c>
      <c r="F5066" s="46" t="n">
        <v>4998</v>
      </c>
      <c r="G5066" t="inlineStr">
        <is>
          <t>ksa95</t>
        </is>
      </c>
      <c r="H5066" t="inlineStr">
        <is>
          <t>بطاقة ائتمانية (URWAY)</t>
        </is>
      </c>
      <c r="I5066" t="n">
        <v>2</v>
      </c>
    </row>
    <row r="5067">
      <c r="A5067" t="inlineStr">
        <is>
          <t>200613</t>
        </is>
      </c>
      <c r="B5067" t="inlineStr">
        <is>
          <t>2025-09-30 21:21</t>
        </is>
      </c>
      <c r="C5067" t="inlineStr">
        <is>
          <t>مكتمل</t>
        </is>
      </c>
      <c r="D5067" t="inlineStr">
        <is>
          <t>سيد علي</t>
        </is>
      </c>
      <c r="E5067" t="inlineStr">
        <is>
          <t>الرياض</t>
        </is>
      </c>
      <c r="F5067" s="46" t="n">
        <v>5141.09</v>
      </c>
      <c r="G5067" t="inlineStr">
        <is>
          <t>ksa95</t>
        </is>
      </c>
      <c r="H5067" t="inlineStr">
        <is>
          <t>بطاقة ائتمانية (URWAY)</t>
        </is>
      </c>
      <c r="I5067" t="n">
        <v>2</v>
      </c>
    </row>
    <row r="5068">
      <c r="A5068" t="inlineStr">
        <is>
          <t>200612</t>
        </is>
      </c>
      <c r="B5068" t="inlineStr">
        <is>
          <t>2025-09-30 21:18</t>
        </is>
      </c>
      <c r="C5068" t="inlineStr">
        <is>
          <t>ملغي</t>
        </is>
      </c>
      <c r="D5068" t="inlineStr">
        <is>
          <t>مشعل القحطاني</t>
        </is>
      </c>
      <c r="E5068" t="inlineStr">
        <is>
          <t>المزاحمية</t>
        </is>
      </c>
      <c r="F5068" s="46" t="n">
        <v>8135.61</v>
      </c>
      <c r="G5068" t="inlineStr"/>
      <c r="H5068" t="inlineStr">
        <is>
          <t>تمارا (تقسيط)</t>
        </is>
      </c>
      <c r="I5068" t="n">
        <v>1</v>
      </c>
    </row>
    <row r="5069">
      <c r="A5069" t="inlineStr">
        <is>
          <t>200611</t>
        </is>
      </c>
      <c r="B5069" t="inlineStr">
        <is>
          <t>2025-09-30 21:03</t>
        </is>
      </c>
      <c r="C5069" t="inlineStr">
        <is>
          <t>مكتمل</t>
        </is>
      </c>
      <c r="D5069" t="inlineStr">
        <is>
          <t>حسن الشهري</t>
        </is>
      </c>
      <c r="E5069" t="inlineStr">
        <is>
          <t>تبوك</t>
        </is>
      </c>
      <c r="F5069" s="46" t="n">
        <v>107.1</v>
      </c>
      <c r="G5069" t="inlineStr">
        <is>
          <t>ksa95</t>
        </is>
      </c>
      <c r="H5069" t="inlineStr">
        <is>
          <t>تابي (تقسيط)</t>
        </is>
      </c>
      <c r="I5069" t="n">
        <v>1</v>
      </c>
    </row>
    <row r="5070">
      <c r="A5070" t="inlineStr">
        <is>
          <t>200610</t>
        </is>
      </c>
      <c r="B5070" t="inlineStr">
        <is>
          <t>2025-09-30 20:59</t>
        </is>
      </c>
      <c r="C5070" t="inlineStr">
        <is>
          <t>مكتمل</t>
        </is>
      </c>
      <c r="D5070" t="inlineStr">
        <is>
          <t>Abdullah Alqahtani</t>
        </is>
      </c>
      <c r="E5070" t="inlineStr">
        <is>
          <t>الرياض</t>
        </is>
      </c>
      <c r="F5070" s="46" t="n">
        <v>1871.11</v>
      </c>
      <c r="G5070" t="inlineStr">
        <is>
          <t>ksa95</t>
        </is>
      </c>
      <c r="H5070" t="inlineStr">
        <is>
          <t>تمارا (تقسيط)</t>
        </is>
      </c>
      <c r="I5070" t="n">
        <v>1</v>
      </c>
    </row>
    <row r="5071">
      <c r="A5071" t="inlineStr">
        <is>
          <t>200609</t>
        </is>
      </c>
      <c r="B5071" t="inlineStr">
        <is>
          <t>2025-09-30 20:49</t>
        </is>
      </c>
      <c r="C5071" t="inlineStr">
        <is>
          <t>مكتمل</t>
        </is>
      </c>
      <c r="D5071" t="inlineStr">
        <is>
          <t>Hesham Abdelghany</t>
        </is>
      </c>
      <c r="E5071" t="inlineStr">
        <is>
          <t>الرياض</t>
        </is>
      </c>
      <c r="F5071" s="46" t="n">
        <v>287.1</v>
      </c>
      <c r="G5071" t="inlineStr">
        <is>
          <t>ksa95</t>
        </is>
      </c>
      <c r="H5071" t="inlineStr">
        <is>
          <t>تمارا (تقسيط)</t>
        </is>
      </c>
      <c r="I5071" t="n">
        <v>1</v>
      </c>
    </row>
    <row r="5072">
      <c r="A5072" t="inlineStr">
        <is>
          <t>200608</t>
        </is>
      </c>
      <c r="B5072" t="inlineStr">
        <is>
          <t>2025-09-30 20:41</t>
        </is>
      </c>
      <c r="C5072" t="inlineStr">
        <is>
          <t>مكتمل</t>
        </is>
      </c>
      <c r="D5072" t="inlineStr">
        <is>
          <t>سلمان احمد</t>
        </is>
      </c>
      <c r="E5072" t="inlineStr">
        <is>
          <t>جدة</t>
        </is>
      </c>
      <c r="F5072" s="46" t="n">
        <v>3382.01</v>
      </c>
      <c r="G5072" t="inlineStr">
        <is>
          <t>ksa95</t>
        </is>
      </c>
      <c r="H5072" t="inlineStr">
        <is>
          <t>بطاقة ائتمانية (URWAY)</t>
        </is>
      </c>
      <c r="I5072" t="n">
        <v>3</v>
      </c>
    </row>
    <row r="5073">
      <c r="A5073" t="inlineStr">
        <is>
          <t>200607</t>
        </is>
      </c>
      <c r="B5073" t="inlineStr">
        <is>
          <t>2025-09-30 20:35</t>
        </is>
      </c>
      <c r="C5073" t="inlineStr">
        <is>
          <t>مكتمل</t>
        </is>
      </c>
      <c r="D5073" t="inlineStr">
        <is>
          <t>خالد سليمان</t>
        </is>
      </c>
      <c r="E5073" t="inlineStr">
        <is>
          <t>أبها</t>
        </is>
      </c>
      <c r="F5073" s="46" t="n">
        <v>2799</v>
      </c>
      <c r="G5073" t="inlineStr">
        <is>
          <t>ksa95</t>
        </is>
      </c>
      <c r="H5073" t="inlineStr">
        <is>
          <t>بطاقة ائتمانية (URWAY)</t>
        </is>
      </c>
      <c r="I5073" t="n">
        <v>1</v>
      </c>
    </row>
    <row r="5074">
      <c r="A5074" t="inlineStr">
        <is>
          <t>200606</t>
        </is>
      </c>
      <c r="B5074" t="inlineStr">
        <is>
          <t>2025-09-30 20:29</t>
        </is>
      </c>
      <c r="C5074" t="inlineStr">
        <is>
          <t>بانتظار الدفع</t>
        </is>
      </c>
      <c r="D5074" t="inlineStr">
        <is>
          <t>Hisham Elhaggar</t>
        </is>
      </c>
      <c r="E5074" t="inlineStr">
        <is>
          <t>الرياض</t>
        </is>
      </c>
      <c r="F5074" s="46" t="n">
        <v>1899</v>
      </c>
      <c r="G5074" t="inlineStr">
        <is>
          <t>sgwala</t>
        </is>
      </c>
      <c r="H5074" t="inlineStr">
        <is>
          <t>تابي (تقسيط)</t>
        </is>
      </c>
      <c r="I5074" t="n">
        <v>1</v>
      </c>
    </row>
    <row r="5075">
      <c r="A5075" t="inlineStr">
        <is>
          <t>200605</t>
        </is>
      </c>
      <c r="B5075" t="inlineStr">
        <is>
          <t>2025-09-30 20:09</t>
        </is>
      </c>
      <c r="C5075" t="inlineStr">
        <is>
          <t>مكتمل</t>
        </is>
      </c>
      <c r="D5075" t="inlineStr">
        <is>
          <t>فيصل الفيفي</t>
        </is>
      </c>
      <c r="E5075" t="inlineStr">
        <is>
          <t>جازان</t>
        </is>
      </c>
      <c r="F5075" s="46" t="n">
        <v>1098.91</v>
      </c>
      <c r="G5075" t="inlineStr">
        <is>
          <t>ksa95</t>
        </is>
      </c>
      <c r="H5075" t="inlineStr">
        <is>
          <t>بطاقة ائتمانية (URWAY)</t>
        </is>
      </c>
      <c r="I5075" t="n">
        <v>2</v>
      </c>
    </row>
    <row r="5076">
      <c r="A5076" t="inlineStr">
        <is>
          <t>200604</t>
        </is>
      </c>
      <c r="B5076" t="inlineStr">
        <is>
          <t>2025-09-30 20:08</t>
        </is>
      </c>
      <c r="C5076" t="inlineStr">
        <is>
          <t>مكتمل</t>
        </is>
      </c>
      <c r="D5076" t="inlineStr">
        <is>
          <t>Saad Alqarni</t>
        </is>
      </c>
      <c r="E5076" t="inlineStr">
        <is>
          <t>الرياض</t>
        </is>
      </c>
      <c r="F5076" s="46" t="n">
        <v>2419.11</v>
      </c>
      <c r="G5076" t="inlineStr">
        <is>
          <t>ksa95</t>
        </is>
      </c>
      <c r="H5076" t="inlineStr">
        <is>
          <t>تابي (تقسيط)</t>
        </is>
      </c>
      <c r="I5076" t="n">
        <v>3</v>
      </c>
    </row>
    <row r="5077">
      <c r="A5077" t="inlineStr">
        <is>
          <t>200603</t>
        </is>
      </c>
      <c r="B5077" t="inlineStr">
        <is>
          <t>2025-09-30 20:08</t>
        </is>
      </c>
      <c r="C5077" t="inlineStr">
        <is>
          <t>مسترجع</t>
        </is>
      </c>
      <c r="D5077" t="inlineStr">
        <is>
          <t>Salman Alquaimi</t>
        </is>
      </c>
      <c r="E5077" t="inlineStr">
        <is>
          <t>الهفوف</t>
        </is>
      </c>
      <c r="F5077" s="46" t="n">
        <v>299</v>
      </c>
      <c r="G5077" t="inlineStr">
        <is>
          <t>ksa95</t>
        </is>
      </c>
      <c r="H5077" t="inlineStr">
        <is>
          <t>بطاقة ائتمانية (URWAY)</t>
        </is>
      </c>
      <c r="I5077" t="n">
        <v>1</v>
      </c>
    </row>
    <row r="5078">
      <c r="A5078" t="inlineStr">
        <is>
          <t>200602</t>
        </is>
      </c>
      <c r="B5078" t="inlineStr">
        <is>
          <t>2025-09-30 19:51</t>
        </is>
      </c>
      <c r="C5078" t="inlineStr">
        <is>
          <t>مكتمل</t>
        </is>
      </c>
      <c r="D5078" t="inlineStr">
        <is>
          <t>Ahmed Hamoud</t>
        </is>
      </c>
      <c r="E5078" t="inlineStr">
        <is>
          <t>الرياض</t>
        </is>
      </c>
      <c r="F5078" s="46" t="n">
        <v>5399.1</v>
      </c>
      <c r="G5078" t="inlineStr">
        <is>
          <t>ksa95</t>
        </is>
      </c>
      <c r="H5078" t="inlineStr">
        <is>
          <t>بطاقة ائتمانية (URWAY)</t>
        </is>
      </c>
      <c r="I5078" t="n">
        <v>1</v>
      </c>
    </row>
    <row r="5079">
      <c r="A5079" t="inlineStr">
        <is>
          <t>200601</t>
        </is>
      </c>
      <c r="B5079" t="inlineStr">
        <is>
          <t>2025-09-30 19:51</t>
        </is>
      </c>
      <c r="C5079" t="inlineStr">
        <is>
          <t>مكتمل</t>
        </is>
      </c>
      <c r="D5079" t="inlineStr">
        <is>
          <t>فادي نجدي</t>
        </is>
      </c>
      <c r="E5079" t="inlineStr">
        <is>
          <t>جدة</t>
        </is>
      </c>
      <c r="F5079" s="46" t="n">
        <v>1682.01</v>
      </c>
      <c r="G5079" t="inlineStr">
        <is>
          <t>ksa95</t>
        </is>
      </c>
      <c r="H5079" t="inlineStr">
        <is>
          <t>بطاقة ائتمانية (URWAY)</t>
        </is>
      </c>
      <c r="I5079" t="n">
        <v>1</v>
      </c>
    </row>
    <row r="5080">
      <c r="A5080" t="inlineStr">
        <is>
          <t>200600</t>
        </is>
      </c>
      <c r="B5080" t="inlineStr">
        <is>
          <t>2025-09-30 19:43</t>
        </is>
      </c>
      <c r="C5080" t="inlineStr">
        <is>
          <t>مكتمل</t>
        </is>
      </c>
      <c r="D5080" t="inlineStr">
        <is>
          <t>Abdulmohsen Alamri</t>
        </is>
      </c>
      <c r="E5080" t="inlineStr">
        <is>
          <t>الرياض</t>
        </is>
      </c>
      <c r="F5080" s="46" t="n">
        <v>3439.88</v>
      </c>
      <c r="G5080" t="inlineStr">
        <is>
          <t>sgwala</t>
        </is>
      </c>
      <c r="H5080" t="inlineStr">
        <is>
          <t>بطاقة ائتمانية (URWAY)</t>
        </is>
      </c>
      <c r="I5080" t="n">
        <v>1</v>
      </c>
    </row>
    <row r="5081">
      <c r="A5081" t="inlineStr">
        <is>
          <t>200599</t>
        </is>
      </c>
      <c r="B5081" t="inlineStr">
        <is>
          <t>2025-09-30 19:17</t>
        </is>
      </c>
      <c r="C5081" t="inlineStr">
        <is>
          <t>بانتظار الدفع</t>
        </is>
      </c>
      <c r="D5081" t="inlineStr">
        <is>
          <t>ابراهيم الرشيدي</t>
        </is>
      </c>
      <c r="E5081" t="inlineStr">
        <is>
          <t>عيون الجواء</t>
        </is>
      </c>
      <c r="F5081" s="46" t="n">
        <v>5831.05</v>
      </c>
      <c r="G5081" t="inlineStr">
        <is>
          <t>welcome6</t>
        </is>
      </c>
      <c r="H5081" t="inlineStr">
        <is>
          <t>تابي (تقسيط)</t>
        </is>
      </c>
      <c r="I5081" t="n">
        <v>2</v>
      </c>
    </row>
    <row r="5082">
      <c r="A5082" t="inlineStr">
        <is>
          <t>200598</t>
        </is>
      </c>
      <c r="B5082" t="inlineStr">
        <is>
          <t>2025-09-30 19:00</t>
        </is>
      </c>
      <c r="C5082" t="inlineStr">
        <is>
          <t>مكتمل</t>
        </is>
      </c>
      <c r="D5082" t="inlineStr">
        <is>
          <t>Mashael Alageel</t>
        </is>
      </c>
      <c r="E5082" t="inlineStr">
        <is>
          <t>الرياض</t>
        </is>
      </c>
      <c r="F5082" s="46" t="n">
        <v>444.51</v>
      </c>
      <c r="G5082" t="inlineStr">
        <is>
          <t>ksa95</t>
        </is>
      </c>
      <c r="H5082" t="inlineStr">
        <is>
          <t>بطاقة ائتمانية (URWAY)</t>
        </is>
      </c>
      <c r="I5082" t="n">
        <v>1</v>
      </c>
    </row>
    <row r="5083">
      <c r="A5083" t="inlineStr">
        <is>
          <t>200597</t>
        </is>
      </c>
      <c r="B5083" t="inlineStr">
        <is>
          <t>2025-09-30 18:52</t>
        </is>
      </c>
      <c r="C5083" t="inlineStr">
        <is>
          <t>ملغي</t>
        </is>
      </c>
      <c r="D5083" t="inlineStr">
        <is>
          <t>عبدالعزيز العصيمي</t>
        </is>
      </c>
      <c r="E5083" t="inlineStr">
        <is>
          <t>الرياض</t>
        </is>
      </c>
      <c r="F5083" s="46" t="n">
        <v>2499</v>
      </c>
      <c r="G5083" t="inlineStr">
        <is>
          <t>ksa95</t>
        </is>
      </c>
      <c r="H5083" t="inlineStr">
        <is>
          <t>بطاقة ائتمانية (URWAY)</t>
        </is>
      </c>
      <c r="I5083" t="n">
        <v>1</v>
      </c>
    </row>
    <row r="5084">
      <c r="A5084" t="inlineStr">
        <is>
          <t>200596</t>
        </is>
      </c>
      <c r="B5084" t="inlineStr">
        <is>
          <t>2025-09-30 18:37</t>
        </is>
      </c>
      <c r="C5084" t="inlineStr">
        <is>
          <t>مكتمل</t>
        </is>
      </c>
      <c r="D5084" t="inlineStr">
        <is>
          <t>سامي المسند</t>
        </is>
      </c>
      <c r="E5084" t="inlineStr">
        <is>
          <t>الرياض</t>
        </is>
      </c>
      <c r="F5084" s="46" t="n">
        <v>3239.1</v>
      </c>
      <c r="G5084" t="inlineStr">
        <is>
          <t>ksa95</t>
        </is>
      </c>
      <c r="H5084" t="inlineStr">
        <is>
          <t>بطاقة ائتمانية (URWAY)</t>
        </is>
      </c>
      <c r="I5084" t="n">
        <v>1</v>
      </c>
    </row>
    <row r="5085">
      <c r="A5085" t="inlineStr">
        <is>
          <t>200595</t>
        </is>
      </c>
      <c r="B5085" t="inlineStr">
        <is>
          <t>2025-09-30 18:30</t>
        </is>
      </c>
      <c r="C5085" t="inlineStr">
        <is>
          <t>ملغي</t>
        </is>
      </c>
      <c r="D5085" t="inlineStr">
        <is>
          <t>Husam Almasrahi</t>
        </is>
      </c>
      <c r="E5085" t="inlineStr">
        <is>
          <t>ينبع</t>
        </is>
      </c>
      <c r="F5085" s="46" t="n">
        <v>10686.01</v>
      </c>
      <c r="G5085" t="inlineStr"/>
      <c r="H5085" t="inlineStr">
        <is>
          <t>بطاقة ائتمانية (URWAY)</t>
        </is>
      </c>
      <c r="I5085" t="n">
        <v>5</v>
      </c>
    </row>
    <row r="5086">
      <c r="A5086" t="inlineStr">
        <is>
          <t>200593</t>
        </is>
      </c>
      <c r="B5086" t="inlineStr">
        <is>
          <t>2025-09-30 18:16</t>
        </is>
      </c>
      <c r="C5086" t="inlineStr">
        <is>
          <t>ملغي</t>
        </is>
      </c>
      <c r="D5086" t="inlineStr">
        <is>
          <t>Husam Almasrahi</t>
        </is>
      </c>
      <c r="E5086" t="inlineStr">
        <is>
          <t>ينبع</t>
        </is>
      </c>
      <c r="F5086" s="46" t="n">
        <v>13595.02</v>
      </c>
      <c r="G5086" t="inlineStr"/>
      <c r="H5086" t="inlineStr">
        <is>
          <t>بطاقة ائتمانية (URWAY)</t>
        </is>
      </c>
      <c r="I5086" t="n">
        <v>7</v>
      </c>
    </row>
    <row r="5087">
      <c r="A5087" t="inlineStr">
        <is>
          <t>200592</t>
        </is>
      </c>
      <c r="B5087" t="inlineStr">
        <is>
          <t>2025-09-30 17:51</t>
        </is>
      </c>
      <c r="C5087" t="inlineStr">
        <is>
          <t>مكتمل</t>
        </is>
      </c>
      <c r="D5087" t="inlineStr">
        <is>
          <t>احمد الامين</t>
        </is>
      </c>
      <c r="E5087" t="inlineStr">
        <is>
          <t>الرياض</t>
        </is>
      </c>
      <c r="F5087" s="46" t="n">
        <v>1236.51</v>
      </c>
      <c r="G5087" t="inlineStr">
        <is>
          <t>ksa95</t>
        </is>
      </c>
      <c r="H5087" t="inlineStr">
        <is>
          <t>بطاقة ائتمانية (URWAY)</t>
        </is>
      </c>
      <c r="I5087" t="n">
        <v>1</v>
      </c>
    </row>
    <row r="5088">
      <c r="A5088" t="inlineStr">
        <is>
          <t>200564</t>
        </is>
      </c>
      <c r="B5088" t="inlineStr">
        <is>
          <t>2025-09-30 15:12</t>
        </is>
      </c>
      <c r="C5088" t="inlineStr">
        <is>
          <t>مكتمل</t>
        </is>
      </c>
      <c r="D5088" t="inlineStr">
        <is>
          <t>عبدالله المطرفي</t>
        </is>
      </c>
      <c r="E5088" t="inlineStr">
        <is>
          <t>مكة المكرمة</t>
        </is>
      </c>
      <c r="F5088" s="46" t="n">
        <v>2443.06</v>
      </c>
      <c r="G5088" t="inlineStr">
        <is>
          <t>welcome6</t>
        </is>
      </c>
      <c r="H5088" t="inlineStr">
        <is>
          <t>بطاقة ائتمانية (URWAY)</t>
        </is>
      </c>
      <c r="I5088" t="n">
        <v>1</v>
      </c>
    </row>
    <row r="5089">
      <c r="A5089" t="inlineStr">
        <is>
          <t>200563</t>
        </is>
      </c>
      <c r="B5089" t="inlineStr">
        <is>
          <t>2025-09-30 14:57</t>
        </is>
      </c>
      <c r="C5089" t="inlineStr">
        <is>
          <t>مكتمل</t>
        </is>
      </c>
      <c r="D5089" t="inlineStr">
        <is>
          <t>محمد العتيبي</t>
        </is>
      </c>
      <c r="E5089" t="inlineStr">
        <is>
          <t>الرياض</t>
        </is>
      </c>
      <c r="F5089" s="46" t="n">
        <v>71.09999999999999</v>
      </c>
      <c r="G5089" t="inlineStr">
        <is>
          <t>ksa95</t>
        </is>
      </c>
      <c r="H5089" t="inlineStr">
        <is>
          <t>بطاقة ائتمانية (URWAY)</t>
        </is>
      </c>
      <c r="I5089" t="n">
        <v>1</v>
      </c>
    </row>
    <row r="5090">
      <c r="A5090" t="inlineStr">
        <is>
          <t>200562</t>
        </is>
      </c>
      <c r="B5090" t="inlineStr">
        <is>
          <t>2025-09-30 14:55</t>
        </is>
      </c>
      <c r="C5090" t="inlineStr">
        <is>
          <t>ملغي</t>
        </is>
      </c>
      <c r="D5090" t="inlineStr">
        <is>
          <t>Mahmoud Alshangiti</t>
        </is>
      </c>
      <c r="E5090" t="inlineStr">
        <is>
          <t>الرياض</t>
        </is>
      </c>
      <c r="F5090" s="46" t="n">
        <v>1899</v>
      </c>
      <c r="G5090" t="inlineStr"/>
      <c r="H5090" t="inlineStr">
        <is>
          <t>تمارا (تقسيط)</t>
        </is>
      </c>
      <c r="I5090" t="n">
        <v>1</v>
      </c>
    </row>
    <row r="5091">
      <c r="A5091" t="inlineStr">
        <is>
          <t>200553</t>
        </is>
      </c>
      <c r="B5091" t="inlineStr">
        <is>
          <t>2025-09-30 14:27</t>
        </is>
      </c>
      <c r="C5091" t="inlineStr">
        <is>
          <t>مكتمل</t>
        </is>
      </c>
      <c r="D5091" t="inlineStr">
        <is>
          <t>محمد الهذيلي</t>
        </is>
      </c>
      <c r="E5091" t="inlineStr">
        <is>
          <t>حائل</t>
        </is>
      </c>
      <c r="F5091" s="46" t="n">
        <v>179.1</v>
      </c>
      <c r="G5091" t="inlineStr">
        <is>
          <t>ksa95</t>
        </is>
      </c>
      <c r="H5091" t="inlineStr">
        <is>
          <t>تمارا (تقسيط)</t>
        </is>
      </c>
      <c r="I5091" t="n">
        <v>1</v>
      </c>
    </row>
    <row r="5092">
      <c r="A5092" t="inlineStr">
        <is>
          <t>200550</t>
        </is>
      </c>
      <c r="B5092" t="inlineStr">
        <is>
          <t>2025-09-30 13:51</t>
        </is>
      </c>
      <c r="C5092" t="inlineStr">
        <is>
          <t>ملغي</t>
        </is>
      </c>
      <c r="D5092" t="inlineStr">
        <is>
          <t>ER Test Developer Test</t>
        </is>
      </c>
      <c r="E5092" t="inlineStr">
        <is>
          <t>الرياض</t>
        </is>
      </c>
      <c r="F5092" s="46" t="n">
        <v>3517.85</v>
      </c>
      <c r="G5092" t="inlineStr"/>
      <c r="H5092" t="inlineStr">
        <is>
          <t>بطاقة ائتمانية (URWAY)</t>
        </is>
      </c>
      <c r="I5092" t="n">
        <v>1</v>
      </c>
    </row>
    <row r="5093">
      <c r="A5093" t="inlineStr">
        <is>
          <t>200549</t>
        </is>
      </c>
      <c r="B5093" t="inlineStr">
        <is>
          <t>2025-09-30 13:08</t>
        </is>
      </c>
      <c r="C5093" t="inlineStr">
        <is>
          <t>مكتمل</t>
        </is>
      </c>
      <c r="D5093" t="inlineStr">
        <is>
          <t>Abdulilah Aladhadhi</t>
        </is>
      </c>
      <c r="E5093" t="inlineStr">
        <is>
          <t>أبها</t>
        </is>
      </c>
      <c r="F5093" s="46" t="n">
        <v>101.15</v>
      </c>
      <c r="G5093" t="inlineStr">
        <is>
          <t>sa95</t>
        </is>
      </c>
      <c r="H5093" t="inlineStr">
        <is>
          <t>بطاقة ائتمانية (URWAY)</t>
        </is>
      </c>
      <c r="I5093" t="n">
        <v>1</v>
      </c>
    </row>
    <row r="5094">
      <c r="A5094" t="inlineStr">
        <is>
          <t>200548</t>
        </is>
      </c>
      <c r="B5094" t="inlineStr">
        <is>
          <t>2025-09-30 12:59</t>
        </is>
      </c>
      <c r="C5094" t="inlineStr">
        <is>
          <t>مكتمل</t>
        </is>
      </c>
      <c r="D5094" t="inlineStr">
        <is>
          <t>فهد الفوزان</t>
        </is>
      </c>
      <c r="E5094" t="inlineStr">
        <is>
          <t>الرياض</t>
        </is>
      </c>
      <c r="F5094" s="46" t="n">
        <v>1098.91</v>
      </c>
      <c r="G5094" t="inlineStr"/>
      <c r="H5094" t="inlineStr">
        <is>
          <t>بطاقة ائتمانية (URWAY)</t>
        </is>
      </c>
      <c r="I5094" t="n">
        <v>1</v>
      </c>
    </row>
    <row r="5095">
      <c r="A5095" t="inlineStr">
        <is>
          <t>200547</t>
        </is>
      </c>
      <c r="B5095" t="inlineStr">
        <is>
          <t>2025-09-30 12:52</t>
        </is>
      </c>
      <c r="C5095" t="inlineStr">
        <is>
          <t>مكتمل</t>
        </is>
      </c>
      <c r="D5095" t="inlineStr">
        <is>
          <t>abdulaziz alrimi</t>
        </is>
      </c>
      <c r="E5095" t="inlineStr">
        <is>
          <t>الرياض</t>
        </is>
      </c>
      <c r="F5095" s="46" t="n">
        <v>413.1</v>
      </c>
      <c r="G5095" t="inlineStr">
        <is>
          <t>ksa95</t>
        </is>
      </c>
      <c r="H5095" t="inlineStr">
        <is>
          <t>بطاقة ائتمانية (URWAY)</t>
        </is>
      </c>
      <c r="I5095" t="n">
        <v>1</v>
      </c>
    </row>
    <row r="5096">
      <c r="A5096" t="inlineStr">
        <is>
          <t>200546</t>
        </is>
      </c>
      <c r="B5096" t="inlineStr">
        <is>
          <t>2025-09-30 12:29</t>
        </is>
      </c>
      <c r="C5096" t="inlineStr">
        <is>
          <t>ملغي</t>
        </is>
      </c>
      <c r="D5096" t="inlineStr">
        <is>
          <t>ريم رسلان</t>
        </is>
      </c>
      <c r="E5096" t="inlineStr">
        <is>
          <t>الرياض</t>
        </is>
      </c>
      <c r="F5096" s="46" t="n">
        <v>1236.51</v>
      </c>
      <c r="G5096" t="inlineStr">
        <is>
          <t>ksa95</t>
        </is>
      </c>
      <c r="H5096" t="inlineStr">
        <is>
          <t>تمارا (تقسيط)</t>
        </is>
      </c>
      <c r="I5096" t="n">
        <v>1</v>
      </c>
    </row>
    <row r="5097">
      <c r="A5097" t="inlineStr">
        <is>
          <t>200543</t>
        </is>
      </c>
      <c r="B5097" t="inlineStr">
        <is>
          <t>2025-09-30 11:43</t>
        </is>
      </c>
      <c r="C5097" t="inlineStr">
        <is>
          <t>مكتمل</t>
        </is>
      </c>
      <c r="D5097" t="inlineStr">
        <is>
          <t>Ahmed Galal</t>
        </is>
      </c>
      <c r="E5097" t="inlineStr">
        <is>
          <t>الرياض</t>
        </is>
      </c>
      <c r="F5097" s="46" t="n">
        <v>127.71</v>
      </c>
      <c r="G5097" t="inlineStr">
        <is>
          <t>ksa95</t>
        </is>
      </c>
      <c r="H5097" t="inlineStr">
        <is>
          <t>بطاقة ائتمانية (URWAY)</t>
        </is>
      </c>
      <c r="I5097" t="n">
        <v>1</v>
      </c>
    </row>
    <row r="5098">
      <c r="A5098" t="inlineStr">
        <is>
          <t>200509</t>
        </is>
      </c>
      <c r="B5098" t="inlineStr">
        <is>
          <t>2025-09-30 10:55</t>
        </is>
      </c>
      <c r="C5098" t="inlineStr">
        <is>
          <t>ملغي</t>
        </is>
      </c>
      <c r="D5098" t="inlineStr">
        <is>
          <t>Ibrahim 2</t>
        </is>
      </c>
      <c r="E5098" t="inlineStr">
        <is>
          <t>بريدة</t>
        </is>
      </c>
      <c r="F5098" s="46" t="n">
        <v>2963.42</v>
      </c>
      <c r="G5098" t="inlineStr">
        <is>
          <t>sgwala</t>
        </is>
      </c>
      <c r="H5098" t="inlineStr">
        <is>
          <t>بطاقة ائتمانية (URWAY)</t>
        </is>
      </c>
      <c r="I5098" t="n">
        <v>1</v>
      </c>
    </row>
    <row r="5099">
      <c r="A5099" t="inlineStr">
        <is>
          <t>200507</t>
        </is>
      </c>
      <c r="B5099" t="inlineStr">
        <is>
          <t>2025-09-30 10:35</t>
        </is>
      </c>
      <c r="C5099" t="inlineStr">
        <is>
          <t>مكتمل</t>
        </is>
      </c>
      <c r="D5099" t="inlineStr">
        <is>
          <t>Abdulrahman Al-Shahrani</t>
        </is>
      </c>
      <c r="E5099" t="inlineStr">
        <is>
          <t>الجبيل</t>
        </is>
      </c>
      <c r="F5099" s="46" t="n">
        <v>2498.95</v>
      </c>
      <c r="G5099" t="inlineStr">
        <is>
          <t>ksa95</t>
        </is>
      </c>
      <c r="H5099" t="inlineStr">
        <is>
          <t>بطاقة ائتمانية (URWAY)</t>
        </is>
      </c>
      <c r="I5099" t="n">
        <v>1</v>
      </c>
    </row>
    <row r="5100">
      <c r="A5100" t="inlineStr">
        <is>
          <t>200500</t>
        </is>
      </c>
      <c r="B5100" t="inlineStr">
        <is>
          <t>2025-09-30 10:03</t>
        </is>
      </c>
      <c r="C5100" t="inlineStr">
        <is>
          <t>ملغي</t>
        </is>
      </c>
      <c r="D5100" t="inlineStr">
        <is>
          <t>Ibrahim 2</t>
        </is>
      </c>
      <c r="E5100" t="inlineStr">
        <is>
          <t>بريدة</t>
        </is>
      </c>
      <c r="F5100" s="46" t="n">
        <v>5926.85</v>
      </c>
      <c r="G5100" t="inlineStr">
        <is>
          <t>sgwala</t>
        </is>
      </c>
      <c r="H5100" t="inlineStr">
        <is>
          <t>بطاقة ائتمانية (URWAY)</t>
        </is>
      </c>
      <c r="I5100" t="n">
        <v>1</v>
      </c>
    </row>
    <row r="5101">
      <c r="A5101" t="inlineStr">
        <is>
          <t>200491</t>
        </is>
      </c>
      <c r="B5101" t="inlineStr">
        <is>
          <t>2025-09-30 09:49</t>
        </is>
      </c>
      <c r="C5101" t="inlineStr">
        <is>
          <t>ملغي</t>
        </is>
      </c>
      <c r="D5101" t="inlineStr">
        <is>
          <t>Khalid Alolayan</t>
        </is>
      </c>
      <c r="E5101" t="inlineStr">
        <is>
          <t>بريدة</t>
        </is>
      </c>
      <c r="F5101" s="46" t="n">
        <v>2963.42</v>
      </c>
      <c r="G5101" t="inlineStr">
        <is>
          <t>sgwala</t>
        </is>
      </c>
      <c r="H5101" t="inlineStr">
        <is>
          <t>بطاقة ائتمانية (URWAY)</t>
        </is>
      </c>
      <c r="I5101" t="n">
        <v>1</v>
      </c>
    </row>
    <row r="5102">
      <c r="A5102" t="inlineStr">
        <is>
          <t>200490</t>
        </is>
      </c>
      <c r="B5102" t="inlineStr">
        <is>
          <t>2025-09-30 09:48</t>
        </is>
      </c>
      <c r="C5102" t="inlineStr">
        <is>
          <t>مكتمل</t>
        </is>
      </c>
      <c r="D5102" t="inlineStr">
        <is>
          <t>Wael Fahmy</t>
        </is>
      </c>
      <c r="E5102" t="inlineStr">
        <is>
          <t>الرياض</t>
        </is>
      </c>
      <c r="F5102" s="46" t="n">
        <v>283.98</v>
      </c>
      <c r="G5102" t="inlineStr">
        <is>
          <t>welcome6</t>
        </is>
      </c>
      <c r="H5102" t="inlineStr">
        <is>
          <t>بطاقة ائتمانية (URWAY)</t>
        </is>
      </c>
      <c r="I5102" t="n">
        <v>1</v>
      </c>
    </row>
    <row r="5103">
      <c r="A5103" t="inlineStr">
        <is>
          <t>200483</t>
        </is>
      </c>
      <c r="B5103" t="inlineStr">
        <is>
          <t>2025-09-30 07:53</t>
        </is>
      </c>
      <c r="C5103" t="inlineStr">
        <is>
          <t>مكتمل</t>
        </is>
      </c>
      <c r="D5103" t="inlineStr">
        <is>
          <t>Sarhan Alotaibi</t>
        </is>
      </c>
      <c r="E5103" t="inlineStr">
        <is>
          <t>الرياض</t>
        </is>
      </c>
      <c r="F5103" s="46" t="n">
        <v>4042.9</v>
      </c>
      <c r="G5103" t="inlineStr"/>
      <c r="H5103" t="inlineStr">
        <is>
          <t>تمارا (تقسيط)</t>
        </is>
      </c>
      <c r="I5103" t="n">
        <v>2</v>
      </c>
    </row>
    <row r="5104">
      <c r="A5104" t="inlineStr">
        <is>
          <t>200482</t>
        </is>
      </c>
      <c r="B5104" t="inlineStr">
        <is>
          <t>2025-09-30 05:41</t>
        </is>
      </c>
      <c r="C5104" t="inlineStr">
        <is>
          <t>مكتمل</t>
        </is>
      </c>
      <c r="D5104" t="inlineStr">
        <is>
          <t>خالد المنيف</t>
        </is>
      </c>
      <c r="E5104" t="inlineStr">
        <is>
          <t>الرياض</t>
        </is>
      </c>
      <c r="F5104" s="46" t="n">
        <v>427.15</v>
      </c>
      <c r="G5104" t="inlineStr">
        <is>
          <t>ksa95</t>
        </is>
      </c>
      <c r="H5104" t="inlineStr">
        <is>
          <t>بطاقة ائتمانية (URWAY)</t>
        </is>
      </c>
      <c r="I5104" t="n">
        <v>2</v>
      </c>
    </row>
    <row r="5105">
      <c r="A5105" t="inlineStr">
        <is>
          <t>200481</t>
        </is>
      </c>
      <c r="B5105" t="inlineStr">
        <is>
          <t>2025-09-30 05:20</t>
        </is>
      </c>
      <c r="C5105" t="inlineStr">
        <is>
          <t>بانتظار الدفع</t>
        </is>
      </c>
      <c r="D5105" t="inlineStr">
        <is>
          <t>اسامه البمبي</t>
        </is>
      </c>
      <c r="E5105" t="inlineStr">
        <is>
          <t>الجبيل</t>
        </is>
      </c>
      <c r="F5105" s="46" t="n">
        <v>2638.91</v>
      </c>
      <c r="G5105" t="inlineStr"/>
      <c r="H5105" t="inlineStr">
        <is>
          <t>تابي (تقسيط)</t>
        </is>
      </c>
      <c r="I5105" t="n">
        <v>1</v>
      </c>
    </row>
    <row r="5106">
      <c r="A5106" t="inlineStr">
        <is>
          <t>200480</t>
        </is>
      </c>
      <c r="B5106" t="inlineStr">
        <is>
          <t>2025-09-30 04:39</t>
        </is>
      </c>
      <c r="C5106" t="inlineStr">
        <is>
          <t>ملغي</t>
        </is>
      </c>
      <c r="D5106" t="inlineStr">
        <is>
          <t>مراسيل سالم الحربي</t>
        </is>
      </c>
      <c r="E5106" t="inlineStr">
        <is>
          <t>المدينة المنورة</t>
        </is>
      </c>
      <c r="F5106" s="46" t="n">
        <v>1043.96</v>
      </c>
      <c r="G5106" t="inlineStr"/>
      <c r="H5106" t="inlineStr">
        <is>
          <t>تمارا (تقسيط)</t>
        </is>
      </c>
      <c r="I5106" t="n">
        <v>2</v>
      </c>
    </row>
    <row r="5107">
      <c r="A5107" t="inlineStr">
        <is>
          <t>200479</t>
        </is>
      </c>
      <c r="B5107" t="inlineStr">
        <is>
          <t>2025-09-30 03:26</t>
        </is>
      </c>
      <c r="C5107" t="inlineStr">
        <is>
          <t>مكتمل</t>
        </is>
      </c>
      <c r="D5107" t="inlineStr">
        <is>
          <t>عبدالعزيز العمودي</t>
        </is>
      </c>
      <c r="E5107" t="inlineStr">
        <is>
          <t>بريدة</t>
        </is>
      </c>
      <c r="F5107" s="46" t="n">
        <v>1180.06</v>
      </c>
      <c r="G5107" t="inlineStr">
        <is>
          <t>ksa95</t>
        </is>
      </c>
      <c r="H5107" t="inlineStr">
        <is>
          <t>بطاقة ائتمانية (URWAY)</t>
        </is>
      </c>
      <c r="I5107" t="n">
        <v>1</v>
      </c>
    </row>
    <row r="5108">
      <c r="A5108" t="inlineStr">
        <is>
          <t>200478</t>
        </is>
      </c>
      <c r="B5108" t="inlineStr">
        <is>
          <t>2025-09-30 01:18</t>
        </is>
      </c>
      <c r="C5108" t="inlineStr">
        <is>
          <t>مكتمل</t>
        </is>
      </c>
      <c r="D5108" t="inlineStr">
        <is>
          <t>محمد المزين</t>
        </is>
      </c>
      <c r="E5108" t="inlineStr">
        <is>
          <t>جدة</t>
        </is>
      </c>
      <c r="F5108" s="46" t="n">
        <v>345.35</v>
      </c>
      <c r="G5108" t="inlineStr">
        <is>
          <t>ksa95</t>
        </is>
      </c>
      <c r="H5108" t="inlineStr">
        <is>
          <t>تابي (تقسيط)</t>
        </is>
      </c>
      <c r="I5108" t="n">
        <v>1</v>
      </c>
    </row>
    <row r="5109">
      <c r="A5109" t="inlineStr">
        <is>
          <t>200477</t>
        </is>
      </c>
      <c r="B5109" t="inlineStr">
        <is>
          <t>2025-09-30 00:27</t>
        </is>
      </c>
      <c r="C5109" t="inlineStr">
        <is>
          <t>ملغي</t>
        </is>
      </c>
      <c r="D5109" t="inlineStr">
        <is>
          <t>mohamed dhaher</t>
        </is>
      </c>
      <c r="E5109" t="inlineStr">
        <is>
          <t>الرياض</t>
        </is>
      </c>
      <c r="F5109" s="46" t="n">
        <v>5218.2</v>
      </c>
      <c r="G5109" t="inlineStr">
        <is>
          <t>ksa95</t>
        </is>
      </c>
      <c r="H5109" t="inlineStr">
        <is>
          <t>بطاقة ائتمانية (URWAY)</t>
        </is>
      </c>
      <c r="I5109" t="n">
        <v>2</v>
      </c>
    </row>
    <row r="5110">
      <c r="A5110" t="inlineStr">
        <is>
          <t>200476</t>
        </is>
      </c>
      <c r="B5110" t="inlineStr">
        <is>
          <t>2025-09-30 00:26</t>
        </is>
      </c>
      <c r="C5110" t="inlineStr">
        <is>
          <t>ملغي</t>
        </is>
      </c>
      <c r="D5110" t="inlineStr">
        <is>
          <t>Abdulkareem Nasser</t>
        </is>
      </c>
      <c r="E5110" t="inlineStr">
        <is>
          <t>الرياض</t>
        </is>
      </c>
      <c r="F5110" s="46" t="n">
        <v>2398.99</v>
      </c>
      <c r="G5110" t="inlineStr">
        <is>
          <t>ksa95</t>
        </is>
      </c>
      <c r="H5110" t="inlineStr">
        <is>
          <t>بطاقة ائتمانية (URWAY)</t>
        </is>
      </c>
      <c r="I5110" t="n">
        <v>1</v>
      </c>
    </row>
    <row r="5111">
      <c r="A5111" t="inlineStr">
        <is>
          <t>200474</t>
        </is>
      </c>
      <c r="B5111" t="inlineStr">
        <is>
          <t>2025-09-30 00:03</t>
        </is>
      </c>
      <c r="C5111" t="inlineStr">
        <is>
          <t>ملغي</t>
        </is>
      </c>
      <c r="D5111" t="inlineStr">
        <is>
          <t>متعب الدوسري</t>
        </is>
      </c>
      <c r="E5111" t="inlineStr">
        <is>
          <t>الدمام</t>
        </is>
      </c>
      <c r="F5111" s="46" t="n">
        <v>5992.19</v>
      </c>
      <c r="G5111" t="inlineStr">
        <is>
          <t>ksa95</t>
        </is>
      </c>
      <c r="H5111" t="inlineStr">
        <is>
          <t>بطاقة ائتمانية (URWAY)</t>
        </is>
      </c>
      <c r="I5111" t="n">
        <v>1</v>
      </c>
    </row>
    <row r="5112">
      <c r="A5112" t="inlineStr">
        <is>
          <t>200473</t>
        </is>
      </c>
      <c r="B5112" t="inlineStr">
        <is>
          <t>2025-09-29 23:47</t>
        </is>
      </c>
      <c r="C5112" t="inlineStr">
        <is>
          <t>ملغي</t>
        </is>
      </c>
      <c r="D5112" t="inlineStr">
        <is>
          <t>ابراهيم الرشيدي</t>
        </is>
      </c>
      <c r="E5112" t="inlineStr">
        <is>
          <t>عيون الجواء</t>
        </is>
      </c>
      <c r="F5112" s="46" t="n">
        <v>7017.01</v>
      </c>
      <c r="G5112" t="inlineStr"/>
      <c r="H5112" t="inlineStr">
        <is>
          <t>تمارا (تقسيط)</t>
        </is>
      </c>
      <c r="I5112" t="n">
        <v>5</v>
      </c>
    </row>
    <row r="5113">
      <c r="A5113" t="inlineStr">
        <is>
          <t>200472</t>
        </is>
      </c>
      <c r="B5113" t="inlineStr">
        <is>
          <t>2025-09-29 23:42</t>
        </is>
      </c>
      <c r="C5113" t="inlineStr">
        <is>
          <t>مكتمل</t>
        </is>
      </c>
      <c r="D5113" t="inlineStr">
        <is>
          <t>Nouf Alahmadi</t>
        </is>
      </c>
      <c r="E5113" t="inlineStr">
        <is>
          <t>الرياض</t>
        </is>
      </c>
      <c r="F5113" s="46" t="n">
        <v>1236.51</v>
      </c>
      <c r="G5113" t="inlineStr">
        <is>
          <t>ksa95</t>
        </is>
      </c>
      <c r="H5113" t="inlineStr">
        <is>
          <t>بطاقة ائتمانية (URWAY)</t>
        </is>
      </c>
      <c r="I5113" t="n">
        <v>1</v>
      </c>
    </row>
    <row r="5114">
      <c r="A5114" t="inlineStr">
        <is>
          <t>200471</t>
        </is>
      </c>
      <c r="B5114" t="inlineStr">
        <is>
          <t>2025-09-29 23:34</t>
        </is>
      </c>
      <c r="C5114" t="inlineStr">
        <is>
          <t>مكتمل</t>
        </is>
      </c>
      <c r="D5114" t="inlineStr">
        <is>
          <t>خالد ابراهيم</t>
        </is>
      </c>
      <c r="E5114" t="inlineStr">
        <is>
          <t>مكة المكرمة</t>
        </is>
      </c>
      <c r="F5114" s="46" t="n">
        <v>1043.96</v>
      </c>
      <c r="G5114" t="inlineStr">
        <is>
          <t>ksa95</t>
        </is>
      </c>
      <c r="H5114" t="inlineStr">
        <is>
          <t>تمارا (تقسيط)</t>
        </is>
      </c>
      <c r="I5114" t="n">
        <v>2</v>
      </c>
    </row>
    <row r="5115">
      <c r="A5115" t="inlineStr">
        <is>
          <t>200470</t>
        </is>
      </c>
      <c r="B5115" t="inlineStr">
        <is>
          <t>2025-09-29 23:31</t>
        </is>
      </c>
      <c r="C5115" t="inlineStr">
        <is>
          <t>مكتمل</t>
        </is>
      </c>
      <c r="D5115" t="inlineStr">
        <is>
          <t>خالد العيسى</t>
        </is>
      </c>
      <c r="E5115" t="inlineStr">
        <is>
          <t>الرياض</t>
        </is>
      </c>
      <c r="F5115" s="46" t="n">
        <v>1313.1</v>
      </c>
      <c r="G5115" t="inlineStr">
        <is>
          <t>ksa95</t>
        </is>
      </c>
      <c r="H5115" t="inlineStr">
        <is>
          <t>بطاقة ائتمانية (URWAY)</t>
        </is>
      </c>
      <c r="I5115" t="n">
        <v>1</v>
      </c>
    </row>
    <row r="5116">
      <c r="A5116" t="inlineStr">
        <is>
          <t>200469</t>
        </is>
      </c>
      <c r="B5116" t="inlineStr">
        <is>
          <t>2025-09-29 23:24</t>
        </is>
      </c>
      <c r="C5116" t="inlineStr">
        <is>
          <t>مكتمل</t>
        </is>
      </c>
      <c r="D5116" t="inlineStr">
        <is>
          <t>Zafir Khatib</t>
        </is>
      </c>
      <c r="E5116" t="inlineStr">
        <is>
          <t>الخبر</t>
        </is>
      </c>
      <c r="F5116" s="46" t="n">
        <v>1956.63</v>
      </c>
      <c r="G5116" t="inlineStr">
        <is>
          <t>sa95</t>
        </is>
      </c>
      <c r="H5116" t="inlineStr">
        <is>
          <t>بطاقة ائتمانية (URWAY)</t>
        </is>
      </c>
      <c r="I5116" t="n">
        <v>1</v>
      </c>
    </row>
    <row r="5117">
      <c r="A5117" t="inlineStr">
        <is>
          <t>200468</t>
        </is>
      </c>
      <c r="B5117" t="inlineStr">
        <is>
          <t>2025-09-29 23:15</t>
        </is>
      </c>
      <c r="C5117" t="inlineStr">
        <is>
          <t>مكتمل</t>
        </is>
      </c>
      <c r="D5117" t="inlineStr">
        <is>
          <t>MOHAMMED AHMED</t>
        </is>
      </c>
      <c r="E5117" t="inlineStr">
        <is>
          <t>جدة</t>
        </is>
      </c>
      <c r="F5117" s="46" t="n">
        <v>2423.57</v>
      </c>
      <c r="G5117" t="inlineStr">
        <is>
          <t>ksa95</t>
        </is>
      </c>
      <c r="H5117" t="inlineStr">
        <is>
          <t>تابي (تقسيط)</t>
        </is>
      </c>
      <c r="I5117" t="n">
        <v>3</v>
      </c>
    </row>
    <row r="5118">
      <c r="A5118" t="inlineStr">
        <is>
          <t>200467</t>
        </is>
      </c>
      <c r="B5118" t="inlineStr">
        <is>
          <t>2025-09-29 22:41</t>
        </is>
      </c>
      <c r="C5118" t="inlineStr">
        <is>
          <t>مكتمل</t>
        </is>
      </c>
      <c r="D5118" t="inlineStr">
        <is>
          <t>Abdullah Hamad</t>
        </is>
      </c>
      <c r="E5118" t="inlineStr">
        <is>
          <t>الرياض</t>
        </is>
      </c>
      <c r="F5118" s="46" t="n">
        <v>2409</v>
      </c>
      <c r="G5118" t="inlineStr"/>
      <c r="H5118" t="inlineStr">
        <is>
          <t>بطاقة ائتمانية (URWAY)</t>
        </is>
      </c>
      <c r="I5118" t="n">
        <v>1</v>
      </c>
    </row>
    <row r="5119">
      <c r="A5119" t="inlineStr">
        <is>
          <t>200466</t>
        </is>
      </c>
      <c r="B5119" t="inlineStr">
        <is>
          <t>2025-09-29 22:40</t>
        </is>
      </c>
      <c r="C5119" t="inlineStr">
        <is>
          <t>مكتمل</t>
        </is>
      </c>
      <c r="D5119" t="inlineStr">
        <is>
          <t>Muntadher Abu Showmi</t>
        </is>
      </c>
      <c r="E5119" t="inlineStr">
        <is>
          <t>Tarout</t>
        </is>
      </c>
      <c r="F5119" s="46" t="n">
        <v>2159.1</v>
      </c>
      <c r="G5119" t="inlineStr">
        <is>
          <t>ksa95</t>
        </is>
      </c>
      <c r="H5119" t="inlineStr">
        <is>
          <t>بطاقة ائتمانية (URWAY)</t>
        </is>
      </c>
      <c r="I5119" t="n">
        <v>1</v>
      </c>
    </row>
    <row r="5120">
      <c r="A5120" t="inlineStr">
        <is>
          <t>200465</t>
        </is>
      </c>
      <c r="B5120" t="inlineStr">
        <is>
          <t>2025-09-29 22:31</t>
        </is>
      </c>
      <c r="C5120" t="inlineStr">
        <is>
          <t>مكتمل</t>
        </is>
      </c>
      <c r="D5120" t="inlineStr">
        <is>
          <t>Ahmad Jabalawi</t>
        </is>
      </c>
      <c r="E5120" t="inlineStr">
        <is>
          <t>الرياض</t>
        </is>
      </c>
      <c r="F5120" s="46" t="n">
        <v>1899</v>
      </c>
      <c r="G5120" t="inlineStr"/>
      <c r="H5120" t="inlineStr">
        <is>
          <t>بطاقة ائتمانية (URWAY)</t>
        </is>
      </c>
      <c r="I5120" t="n">
        <v>1</v>
      </c>
    </row>
    <row r="5121">
      <c r="A5121" t="inlineStr">
        <is>
          <t>200463</t>
        </is>
      </c>
      <c r="B5121" t="inlineStr">
        <is>
          <t>2025-09-29 22:25</t>
        </is>
      </c>
      <c r="C5121" t="inlineStr">
        <is>
          <t>ملغي</t>
        </is>
      </c>
      <c r="D5121" t="inlineStr">
        <is>
          <t>Abdullah Alnuaim</t>
        </is>
      </c>
      <c r="E5121" t="inlineStr">
        <is>
          <t>الرياض</t>
        </is>
      </c>
      <c r="F5121" s="46" t="n">
        <v>3417.8</v>
      </c>
      <c r="G5121" t="inlineStr"/>
      <c r="H5121" t="inlineStr">
        <is>
          <t>بطاقة ائتمانية (URWAY)</t>
        </is>
      </c>
      <c r="I5121" t="n">
        <v>1</v>
      </c>
    </row>
    <row r="5122">
      <c r="A5122" t="inlineStr">
        <is>
          <t>200462</t>
        </is>
      </c>
      <c r="B5122" t="inlineStr">
        <is>
          <t>2025-09-29 22:23</t>
        </is>
      </c>
      <c r="C5122" t="inlineStr">
        <is>
          <t>ملغي</t>
        </is>
      </c>
      <c r="D5122" t="inlineStr">
        <is>
          <t>Raid Saleem</t>
        </is>
      </c>
      <c r="E5122" t="inlineStr">
        <is>
          <t>جدة</t>
        </is>
      </c>
      <c r="F5122" s="46" t="n">
        <v>296.01</v>
      </c>
      <c r="G5122" t="inlineStr">
        <is>
          <t>ksa95</t>
        </is>
      </c>
      <c r="H5122" t="inlineStr">
        <is>
          <t>بطاقة ائتمانية (URWAY)</t>
        </is>
      </c>
      <c r="I5122" t="n">
        <v>1</v>
      </c>
    </row>
    <row r="5123">
      <c r="A5123" t="inlineStr">
        <is>
          <t>200460</t>
        </is>
      </c>
      <c r="B5123" t="inlineStr">
        <is>
          <t>2025-09-29 22:13</t>
        </is>
      </c>
      <c r="C5123" t="inlineStr">
        <is>
          <t>مكتمل</t>
        </is>
      </c>
      <c r="D5123" t="inlineStr">
        <is>
          <t>المها صالح</t>
        </is>
      </c>
      <c r="E5123" t="inlineStr">
        <is>
          <t>بريدة</t>
        </is>
      </c>
      <c r="F5123" s="46" t="n">
        <v>4997.99</v>
      </c>
      <c r="G5123" t="inlineStr">
        <is>
          <t>ksa95</t>
        </is>
      </c>
      <c r="H5123" t="inlineStr">
        <is>
          <t>بطاقة ائتمانية (URWAY)</t>
        </is>
      </c>
      <c r="I5123" t="n">
        <v>2</v>
      </c>
    </row>
    <row r="5124">
      <c r="A5124" t="inlineStr">
        <is>
          <t>200459</t>
        </is>
      </c>
      <c r="B5124" t="inlineStr">
        <is>
          <t>2025-09-29 21:26</t>
        </is>
      </c>
      <c r="C5124" t="inlineStr">
        <is>
          <t>مكتمل</t>
        </is>
      </c>
      <c r="D5124" t="inlineStr">
        <is>
          <t>Abu talal Bandar</t>
        </is>
      </c>
      <c r="E5124" t="inlineStr">
        <is>
          <t>الرياض</t>
        </is>
      </c>
      <c r="F5124" s="46" t="n">
        <v>568.1</v>
      </c>
      <c r="G5124" t="inlineStr">
        <is>
          <t>ksa95</t>
        </is>
      </c>
      <c r="H5124" t="inlineStr">
        <is>
          <t>بطاقة ائتمانية (URWAY)</t>
        </is>
      </c>
      <c r="I5124" t="n">
        <v>1</v>
      </c>
    </row>
    <row r="5125">
      <c r="A5125" t="inlineStr">
        <is>
          <t>200458</t>
        </is>
      </c>
      <c r="B5125" t="inlineStr">
        <is>
          <t>2025-09-29 21:25</t>
        </is>
      </c>
      <c r="C5125" t="inlineStr">
        <is>
          <t>مكتمل</t>
        </is>
      </c>
      <c r="D5125" t="inlineStr">
        <is>
          <t>محمد سعد</t>
        </is>
      </c>
      <c r="E5125" t="inlineStr">
        <is>
          <t>الدمام</t>
        </is>
      </c>
      <c r="F5125" s="46" t="n">
        <v>2020.1</v>
      </c>
      <c r="G5125" t="inlineStr">
        <is>
          <t>ksa95</t>
        </is>
      </c>
      <c r="H5125" t="inlineStr">
        <is>
          <t>تمارا (تقسيط)</t>
        </is>
      </c>
      <c r="I5125" t="n">
        <v>1</v>
      </c>
    </row>
    <row r="5126">
      <c r="A5126" t="inlineStr">
        <is>
          <t>200457</t>
        </is>
      </c>
      <c r="B5126" t="inlineStr">
        <is>
          <t>2025-09-29 21:15</t>
        </is>
      </c>
      <c r="C5126" t="inlineStr">
        <is>
          <t>ملغي</t>
        </is>
      </c>
      <c r="D5126" t="inlineStr">
        <is>
          <t>خالد العيسى</t>
        </is>
      </c>
      <c r="E5126" t="inlineStr">
        <is>
          <t>الرياض</t>
        </is>
      </c>
      <c r="F5126" s="46" t="n">
        <v>1313.1</v>
      </c>
      <c r="G5126" t="inlineStr">
        <is>
          <t>ksa95</t>
        </is>
      </c>
      <c r="H5126" t="inlineStr">
        <is>
          <t>بطاقة ائتمانية (URWAY)</t>
        </is>
      </c>
      <c r="I5126" t="n">
        <v>1</v>
      </c>
    </row>
    <row r="5127">
      <c r="A5127" t="inlineStr">
        <is>
          <t>200456</t>
        </is>
      </c>
      <c r="B5127" t="inlineStr">
        <is>
          <t>2025-09-29 21:15</t>
        </is>
      </c>
      <c r="C5127" t="inlineStr">
        <is>
          <t>ملغي</t>
        </is>
      </c>
      <c r="D5127" t="inlineStr">
        <is>
          <t>خالد العيسى</t>
        </is>
      </c>
      <c r="E5127" t="inlineStr">
        <is>
          <t>الرياض</t>
        </is>
      </c>
      <c r="F5127" s="46" t="n">
        <v>1313.1</v>
      </c>
      <c r="G5127" t="inlineStr">
        <is>
          <t>ksa95</t>
        </is>
      </c>
      <c r="H5127" t="inlineStr">
        <is>
          <t>بطاقة ائتمانية (URWAY)</t>
        </is>
      </c>
      <c r="I5127" t="n">
        <v>1</v>
      </c>
    </row>
    <row r="5128">
      <c r="A5128" t="inlineStr">
        <is>
          <t>200455</t>
        </is>
      </c>
      <c r="B5128" t="inlineStr">
        <is>
          <t>2025-09-29 21:09</t>
        </is>
      </c>
      <c r="C5128" t="inlineStr">
        <is>
          <t>ملغي</t>
        </is>
      </c>
      <c r="D5128" t="inlineStr">
        <is>
          <t>خالد العيسى</t>
        </is>
      </c>
      <c r="E5128" t="inlineStr">
        <is>
          <t>الرياض</t>
        </is>
      </c>
      <c r="F5128" s="46" t="n">
        <v>2626.21</v>
      </c>
      <c r="G5128" t="inlineStr">
        <is>
          <t>ksa95</t>
        </is>
      </c>
      <c r="H5128" t="inlineStr">
        <is>
          <t>بطاقة ائتمانية (URWAY)</t>
        </is>
      </c>
      <c r="I5128" t="n">
        <v>1</v>
      </c>
    </row>
    <row r="5129">
      <c r="A5129" t="inlineStr">
        <is>
          <t>200454</t>
        </is>
      </c>
      <c r="B5129" t="inlineStr">
        <is>
          <t>2025-09-29 19:33</t>
        </is>
      </c>
      <c r="C5129" t="inlineStr">
        <is>
          <t>مكتمل</t>
        </is>
      </c>
      <c r="D5129" t="inlineStr">
        <is>
          <t>ماجد المطيري</t>
        </is>
      </c>
      <c r="E5129" t="inlineStr">
        <is>
          <t>جدة</t>
        </is>
      </c>
      <c r="F5129" s="46" t="n">
        <v>1775.31</v>
      </c>
      <c r="G5129" t="inlineStr"/>
      <c r="H5129" t="inlineStr">
        <is>
          <t>تابي (تقسيط)</t>
        </is>
      </c>
      <c r="I5129" t="n">
        <v>2</v>
      </c>
    </row>
    <row r="5130">
      <c r="A5130" t="inlineStr">
        <is>
          <t>200453</t>
        </is>
      </c>
      <c r="B5130" t="inlineStr">
        <is>
          <t>2025-09-29 19:11</t>
        </is>
      </c>
      <c r="C5130" t="inlineStr">
        <is>
          <t>مكتمل</t>
        </is>
      </c>
      <c r="D5130" t="inlineStr">
        <is>
          <t>فهد القرني</t>
        </is>
      </c>
      <c r="E5130" t="inlineStr">
        <is>
          <t>جدة</t>
        </is>
      </c>
      <c r="F5130" s="46" t="n">
        <v>1929.51</v>
      </c>
      <c r="G5130" t="inlineStr">
        <is>
          <t>ksa95</t>
        </is>
      </c>
      <c r="H5130" t="inlineStr">
        <is>
          <t>بطاقة ائتمانية (URWAY)</t>
        </is>
      </c>
      <c r="I5130" t="n">
        <v>1</v>
      </c>
    </row>
    <row r="5131">
      <c r="A5131" t="inlineStr">
        <is>
          <t>200452</t>
        </is>
      </c>
      <c r="B5131" t="inlineStr">
        <is>
          <t>2025-09-29 19:09</t>
        </is>
      </c>
      <c r="C5131" t="inlineStr">
        <is>
          <t>مكتمل</t>
        </is>
      </c>
      <c r="D5131" t="inlineStr">
        <is>
          <t>Mustafa Odeh</t>
        </is>
      </c>
      <c r="E5131" t="inlineStr">
        <is>
          <t>الرياض</t>
        </is>
      </c>
      <c r="F5131" s="46" t="n">
        <v>2474.1</v>
      </c>
      <c r="G5131" t="inlineStr">
        <is>
          <t>ksa95</t>
        </is>
      </c>
      <c r="H5131" t="inlineStr">
        <is>
          <t>بطاقة ائتمانية (URWAY)</t>
        </is>
      </c>
      <c r="I5131" t="n">
        <v>2</v>
      </c>
    </row>
    <row r="5132">
      <c r="A5132" t="inlineStr">
        <is>
          <t>200451</t>
        </is>
      </c>
      <c r="B5132" t="inlineStr">
        <is>
          <t>2025-09-29 19:04</t>
        </is>
      </c>
      <c r="C5132" t="inlineStr">
        <is>
          <t>مكتمل</t>
        </is>
      </c>
      <c r="D5132" t="inlineStr">
        <is>
          <t>انس الاحمدي</t>
        </is>
      </c>
      <c r="E5132" t="inlineStr">
        <is>
          <t>المدينة المنورة</t>
        </is>
      </c>
      <c r="F5132" s="46" t="n">
        <v>3014.09</v>
      </c>
      <c r="G5132" t="inlineStr">
        <is>
          <t>ksa95</t>
        </is>
      </c>
      <c r="H5132" t="inlineStr">
        <is>
          <t>تابي (تقسيط)</t>
        </is>
      </c>
      <c r="I5132" t="n">
        <v>1</v>
      </c>
    </row>
    <row r="5133">
      <c r="A5133" t="inlineStr">
        <is>
          <t>200450</t>
        </is>
      </c>
      <c r="B5133" t="inlineStr">
        <is>
          <t>2025-09-29 18:49</t>
        </is>
      </c>
      <c r="C5133" t="inlineStr">
        <is>
          <t>مكتمل</t>
        </is>
      </c>
      <c r="D5133" t="inlineStr">
        <is>
          <t>أسامة عطا الله</t>
        </is>
      </c>
      <c r="E5133" t="inlineStr">
        <is>
          <t>جدة</t>
        </is>
      </c>
      <c r="F5133" s="46" t="n">
        <v>2049</v>
      </c>
      <c r="G5133" t="inlineStr"/>
      <c r="H5133" t="inlineStr">
        <is>
          <t>بطاقة ائتمانية (URWAY)</t>
        </is>
      </c>
      <c r="I5133" t="n">
        <v>1</v>
      </c>
    </row>
    <row r="5134">
      <c r="A5134" t="inlineStr">
        <is>
          <t>200449</t>
        </is>
      </c>
      <c r="B5134" t="inlineStr">
        <is>
          <t>2025-09-29 17:48</t>
        </is>
      </c>
      <c r="C5134" t="inlineStr">
        <is>
          <t>مكتمل</t>
        </is>
      </c>
      <c r="D5134" t="inlineStr">
        <is>
          <t>saleh aldossary</t>
        </is>
      </c>
      <c r="E5134" t="inlineStr">
        <is>
          <t>الظهران</t>
        </is>
      </c>
      <c r="F5134" s="46" t="n">
        <v>8697.01</v>
      </c>
      <c r="G5134" t="inlineStr">
        <is>
          <t>ksa95</t>
        </is>
      </c>
      <c r="H5134" t="inlineStr">
        <is>
          <t>بطاقة ائتمانية (URWAY)</t>
        </is>
      </c>
      <c r="I5134" t="n">
        <v>1</v>
      </c>
    </row>
    <row r="5135">
      <c r="A5135" t="inlineStr">
        <is>
          <t>200448</t>
        </is>
      </c>
      <c r="B5135" t="inlineStr">
        <is>
          <t>2025-09-29 16:47</t>
        </is>
      </c>
      <c r="C5135" t="inlineStr">
        <is>
          <t>مكتمل</t>
        </is>
      </c>
      <c r="D5135" t="inlineStr">
        <is>
          <t>Abdullah Almaradheef</t>
        </is>
      </c>
      <c r="E5135" t="inlineStr">
        <is>
          <t>القطيف</t>
        </is>
      </c>
      <c r="F5135" s="46" t="n">
        <v>1373.91</v>
      </c>
      <c r="G5135" t="inlineStr"/>
      <c r="H5135" t="inlineStr">
        <is>
          <t>بطاقة ائتمانية (URWAY)</t>
        </is>
      </c>
      <c r="I5135" t="n">
        <v>1</v>
      </c>
    </row>
    <row r="5136">
      <c r="A5136" t="inlineStr">
        <is>
          <t>200427</t>
        </is>
      </c>
      <c r="B5136" t="inlineStr">
        <is>
          <t>2025-09-29 16:32</t>
        </is>
      </c>
      <c r="C5136" t="inlineStr">
        <is>
          <t>ملغي</t>
        </is>
      </c>
      <c r="D5136" t="inlineStr">
        <is>
          <t>Mohamd Alanezi</t>
        </is>
      </c>
      <c r="E5136" t="inlineStr">
        <is>
          <t>المدينة المنورة</t>
        </is>
      </c>
      <c r="F5136" s="46" t="n">
        <v>3135.51</v>
      </c>
      <c r="G5136" t="inlineStr">
        <is>
          <t>ksa95</t>
        </is>
      </c>
      <c r="H5136" t="inlineStr">
        <is>
          <t>إيزي باي</t>
        </is>
      </c>
      <c r="I5136" t="n">
        <v>2</v>
      </c>
    </row>
    <row r="5137">
      <c r="A5137" t="inlineStr">
        <is>
          <t>200409</t>
        </is>
      </c>
      <c r="B5137" t="inlineStr">
        <is>
          <t>2025-09-29 15:48</t>
        </is>
      </c>
      <c r="C5137" t="inlineStr">
        <is>
          <t>مكتمل</t>
        </is>
      </c>
      <c r="D5137" t="inlineStr">
        <is>
          <t>عبدالله العمر</t>
        </is>
      </c>
      <c r="E5137" t="inlineStr">
        <is>
          <t>الرياض</t>
        </is>
      </c>
      <c r="F5137" s="46" t="n">
        <v>2225.39</v>
      </c>
      <c r="G5137" t="inlineStr">
        <is>
          <t>sgwala</t>
        </is>
      </c>
      <c r="H5137" t="inlineStr">
        <is>
          <t>بطاقة ائتمانية (URWAY)</t>
        </is>
      </c>
      <c r="I5137" t="n">
        <v>1</v>
      </c>
    </row>
    <row r="5138">
      <c r="A5138" t="inlineStr">
        <is>
          <t>200406</t>
        </is>
      </c>
      <c r="B5138" t="inlineStr">
        <is>
          <t>2025-09-29 15:43</t>
        </is>
      </c>
      <c r="C5138" t="inlineStr">
        <is>
          <t>بانتظار الدفع</t>
        </is>
      </c>
      <c r="D5138" t="inlineStr">
        <is>
          <t>Sami Alghamdi</t>
        </is>
      </c>
      <c r="E5138" t="inlineStr">
        <is>
          <t>الدمام</t>
        </is>
      </c>
      <c r="F5138" s="46" t="n">
        <v>1399</v>
      </c>
      <c r="G5138" t="inlineStr"/>
      <c r="H5138" t="inlineStr">
        <is>
          <t>تابي (تقسيط)</t>
        </is>
      </c>
      <c r="I5138" t="n">
        <v>1</v>
      </c>
    </row>
    <row r="5139">
      <c r="A5139" t="inlineStr">
        <is>
          <t>200392</t>
        </is>
      </c>
      <c r="B5139" t="inlineStr">
        <is>
          <t>2025-09-29 15:15</t>
        </is>
      </c>
      <c r="C5139" t="inlineStr">
        <is>
          <t>مكتمل</t>
        </is>
      </c>
      <c r="D5139" t="inlineStr">
        <is>
          <t>احمد الفقيه</t>
        </is>
      </c>
      <c r="E5139" t="inlineStr">
        <is>
          <t>الرياض</t>
        </is>
      </c>
      <c r="F5139" s="46" t="n">
        <v>3349.01</v>
      </c>
      <c r="G5139" t="inlineStr">
        <is>
          <t>ksa95</t>
        </is>
      </c>
      <c r="H5139" t="inlineStr">
        <is>
          <t>بطاقة ائتمانية (URWAY)</t>
        </is>
      </c>
      <c r="I5139" t="n">
        <v>1</v>
      </c>
    </row>
    <row r="5140">
      <c r="A5140" t="inlineStr">
        <is>
          <t>200379</t>
        </is>
      </c>
      <c r="B5140" t="inlineStr">
        <is>
          <t>2025-09-29 14:24</t>
        </is>
      </c>
      <c r="C5140" t="inlineStr">
        <is>
          <t>ملغي</t>
        </is>
      </c>
      <c r="D5140" t="inlineStr">
        <is>
          <t>Ali Asiri</t>
        </is>
      </c>
      <c r="E5140" t="inlineStr">
        <is>
          <t>جازان</t>
        </is>
      </c>
      <c r="F5140" s="46" t="n">
        <v>14674.97</v>
      </c>
      <c r="G5140" t="inlineStr">
        <is>
          <t>aramco95</t>
        </is>
      </c>
      <c r="H5140" t="inlineStr">
        <is>
          <t>بطاقة ائتمانية (URWAY)</t>
        </is>
      </c>
      <c r="I5140" t="n">
        <v>6</v>
      </c>
    </row>
    <row r="5141">
      <c r="A5141" t="inlineStr">
        <is>
          <t>200374</t>
        </is>
      </c>
      <c r="B5141" t="inlineStr">
        <is>
          <t>2025-09-29 12:29</t>
        </is>
      </c>
      <c r="C5141" t="inlineStr">
        <is>
          <t>مكتمل</t>
        </is>
      </c>
      <c r="D5141" t="inlineStr">
        <is>
          <t>Emad Alghannam</t>
        </is>
      </c>
      <c r="E5141" t="inlineStr">
        <is>
          <t>الرياض</t>
        </is>
      </c>
      <c r="F5141" s="46" t="n">
        <v>3211.95</v>
      </c>
      <c r="G5141" t="inlineStr">
        <is>
          <t>ksa95</t>
        </is>
      </c>
      <c r="H5141" t="inlineStr">
        <is>
          <t>بطاقة ائتمانية (URWAY)</t>
        </is>
      </c>
      <c r="I5141" t="n">
        <v>1</v>
      </c>
    </row>
    <row r="5142">
      <c r="A5142" t="inlineStr">
        <is>
          <t>200373</t>
        </is>
      </c>
      <c r="B5142" t="inlineStr">
        <is>
          <t>2025-09-29 11:59</t>
        </is>
      </c>
      <c r="C5142" t="inlineStr">
        <is>
          <t>مكتمل</t>
        </is>
      </c>
      <c r="D5142" t="inlineStr">
        <is>
          <t>خالد غليله</t>
        </is>
      </c>
      <c r="E5142" t="inlineStr">
        <is>
          <t>رابغ</t>
        </is>
      </c>
      <c r="F5142" s="46" t="n">
        <v>1484.02</v>
      </c>
      <c r="G5142" t="inlineStr">
        <is>
          <t>ksa95</t>
        </is>
      </c>
      <c r="H5142" t="inlineStr">
        <is>
          <t>بطاقة ائتمانية (URWAY)</t>
        </is>
      </c>
      <c r="I5142" t="n">
        <v>1</v>
      </c>
    </row>
    <row r="5143">
      <c r="A5143" t="inlineStr">
        <is>
          <t>200372</t>
        </is>
      </c>
      <c r="B5143" t="inlineStr">
        <is>
          <t>2025-09-29 11:18</t>
        </is>
      </c>
      <c r="C5143" t="inlineStr">
        <is>
          <t>ملغي</t>
        </is>
      </c>
      <c r="D5143" t="inlineStr">
        <is>
          <t>Ali Asiri</t>
        </is>
      </c>
      <c r="E5143" t="inlineStr">
        <is>
          <t>جازان</t>
        </is>
      </c>
      <c r="F5143" s="46" t="n">
        <v>14946.37</v>
      </c>
      <c r="G5143" t="inlineStr">
        <is>
          <t>ksa95</t>
        </is>
      </c>
      <c r="H5143" t="inlineStr">
        <is>
          <t>بطاقة ائتمانية (URWAY)</t>
        </is>
      </c>
      <c r="I5143" t="n">
        <v>8</v>
      </c>
    </row>
    <row r="5144">
      <c r="A5144" t="inlineStr">
        <is>
          <t>200362</t>
        </is>
      </c>
      <c r="B5144" t="inlineStr">
        <is>
          <t>2025-09-29 10:48</t>
        </is>
      </c>
      <c r="C5144" t="inlineStr">
        <is>
          <t>مكتمل</t>
        </is>
      </c>
      <c r="D5144" t="inlineStr">
        <is>
          <t>ياسر احمد العيسى</t>
        </is>
      </c>
      <c r="E5144" t="inlineStr">
        <is>
          <t>مبرز</t>
        </is>
      </c>
      <c r="F5144" s="46" t="n">
        <v>1099</v>
      </c>
      <c r="G5144" t="inlineStr">
        <is>
          <t>welcome6</t>
        </is>
      </c>
      <c r="H5144" t="inlineStr">
        <is>
          <t>بطاقة ائتمانية (URWAY)</t>
        </is>
      </c>
      <c r="I5144" t="n">
        <v>1</v>
      </c>
    </row>
    <row r="5145">
      <c r="A5145" t="inlineStr">
        <is>
          <t>200354</t>
        </is>
      </c>
      <c r="B5145" t="inlineStr">
        <is>
          <t>2025-09-29 10:12</t>
        </is>
      </c>
      <c r="C5145" t="inlineStr">
        <is>
          <t>مكتمل</t>
        </is>
      </c>
      <c r="D5145" t="inlineStr">
        <is>
          <t>Ghadah Alathel</t>
        </is>
      </c>
      <c r="E5145" t="inlineStr">
        <is>
          <t>الرياض</t>
        </is>
      </c>
      <c r="F5145" s="46" t="n">
        <v>1899</v>
      </c>
      <c r="G5145" t="inlineStr"/>
      <c r="H5145" t="inlineStr">
        <is>
          <t>بطاقة ائتمانية (URWAY)</t>
        </is>
      </c>
      <c r="I5145" t="n">
        <v>1</v>
      </c>
    </row>
    <row r="5146">
      <c r="A5146" t="inlineStr">
        <is>
          <t>200348</t>
        </is>
      </c>
      <c r="B5146" t="inlineStr">
        <is>
          <t>2025-09-29 09:29</t>
        </is>
      </c>
      <c r="C5146" t="inlineStr">
        <is>
          <t>مكتمل</t>
        </is>
      </c>
      <c r="D5146" t="inlineStr">
        <is>
          <t>ساره مجرشي</t>
        </is>
      </c>
      <c r="E5146" t="inlineStr">
        <is>
          <t>راس تنورة</t>
        </is>
      </c>
      <c r="F5146" s="46" t="n">
        <v>2499</v>
      </c>
      <c r="G5146" t="inlineStr"/>
      <c r="H5146" t="inlineStr">
        <is>
          <t>تابي (تقسيط)</t>
        </is>
      </c>
      <c r="I5146" t="n">
        <v>1</v>
      </c>
    </row>
    <row r="5147">
      <c r="A5147" t="inlineStr">
        <is>
          <t>200343</t>
        </is>
      </c>
      <c r="B5147" t="inlineStr">
        <is>
          <t>2025-09-29 08:47</t>
        </is>
      </c>
      <c r="C5147" t="inlineStr">
        <is>
          <t>ملغي</t>
        </is>
      </c>
      <c r="D5147" t="inlineStr">
        <is>
          <t>Abeer Saeed</t>
        </is>
      </c>
      <c r="E5147" t="inlineStr">
        <is>
          <t>تبوك</t>
        </is>
      </c>
      <c r="F5147" s="46" t="n">
        <v>1655.1</v>
      </c>
      <c r="G5147" t="inlineStr">
        <is>
          <t>ksa95</t>
        </is>
      </c>
      <c r="H5147" t="inlineStr">
        <is>
          <t>بطاقة ائتمانية (URWAY)</t>
        </is>
      </c>
      <c r="I5147" t="n">
        <v>1</v>
      </c>
    </row>
    <row r="5148">
      <c r="A5148" t="inlineStr">
        <is>
          <t>200336</t>
        </is>
      </c>
      <c r="B5148" t="inlineStr">
        <is>
          <t>2025-09-29 08:24</t>
        </is>
      </c>
      <c r="C5148" t="inlineStr">
        <is>
          <t>مكتمل</t>
        </is>
      </c>
      <c r="D5148" t="inlineStr">
        <is>
          <t>Abdulilah Aladhadhi</t>
        </is>
      </c>
      <c r="E5148" t="inlineStr">
        <is>
          <t>أبها</t>
        </is>
      </c>
      <c r="F5148" s="46" t="n">
        <v>45.82</v>
      </c>
      <c r="G5148" t="inlineStr">
        <is>
          <t>sa95</t>
        </is>
      </c>
      <c r="H5148" t="inlineStr">
        <is>
          <t>بطاقة ائتمانية (URWAY)</t>
        </is>
      </c>
      <c r="I5148" t="n">
        <v>1</v>
      </c>
    </row>
    <row r="5149">
      <c r="A5149" t="inlineStr">
        <is>
          <t>200335</t>
        </is>
      </c>
      <c r="B5149" t="inlineStr">
        <is>
          <t>2025-09-29 08:17</t>
        </is>
      </c>
      <c r="C5149" t="inlineStr">
        <is>
          <t>ملغي</t>
        </is>
      </c>
      <c r="D5149" t="inlineStr">
        <is>
          <t>Abdulilah Aladhadhi</t>
        </is>
      </c>
      <c r="E5149" t="inlineStr">
        <is>
          <t>أبها</t>
        </is>
      </c>
      <c r="F5149" s="46" t="n">
        <v>53.9</v>
      </c>
      <c r="G5149" t="inlineStr"/>
      <c r="H5149" t="inlineStr">
        <is>
          <t>بطاقة ائتمانية (URWAY)</t>
        </is>
      </c>
      <c r="I5149" t="n">
        <v>1</v>
      </c>
    </row>
    <row r="5150">
      <c r="A5150" t="inlineStr">
        <is>
          <t>200334</t>
        </is>
      </c>
      <c r="B5150" t="inlineStr">
        <is>
          <t>2025-09-29 07:33</t>
        </is>
      </c>
      <c r="C5150" t="inlineStr">
        <is>
          <t>مكتمل</t>
        </is>
      </c>
      <c r="D5150" t="inlineStr">
        <is>
          <t>Mohammed Irfan</t>
        </is>
      </c>
      <c r="E5150" t="inlineStr">
        <is>
          <t>الخبر</t>
        </is>
      </c>
      <c r="F5150" s="46" t="n">
        <v>2049.3</v>
      </c>
      <c r="G5150" t="inlineStr"/>
      <c r="H5150" t="inlineStr">
        <is>
          <t>بطاقة ائتمانية (URWAY)</t>
        </is>
      </c>
      <c r="I5150" t="n">
        <v>1</v>
      </c>
    </row>
    <row r="5151">
      <c r="A5151" t="inlineStr">
        <is>
          <t>200333</t>
        </is>
      </c>
      <c r="B5151" t="inlineStr">
        <is>
          <t>2025-09-29 03:08</t>
        </is>
      </c>
      <c r="C5151" t="inlineStr">
        <is>
          <t>ملغي</t>
        </is>
      </c>
      <c r="D5151" t="inlineStr">
        <is>
          <t>Abdulrahman Saleh</t>
        </is>
      </c>
      <c r="E5151" t="inlineStr">
        <is>
          <t>البدائع</t>
        </is>
      </c>
      <c r="F5151" s="46" t="n">
        <v>1708.9</v>
      </c>
      <c r="G5151" t="inlineStr"/>
      <c r="H5151" t="inlineStr">
        <is>
          <t>بطاقة ائتمانية (URWAY)</t>
        </is>
      </c>
      <c r="I5151" t="n">
        <v>1</v>
      </c>
    </row>
    <row r="5152">
      <c r="A5152" t="inlineStr">
        <is>
          <t>200332</t>
        </is>
      </c>
      <c r="B5152" t="inlineStr">
        <is>
          <t>2025-09-29 02:32</t>
        </is>
      </c>
      <c r="C5152" t="inlineStr">
        <is>
          <t>مكتمل</t>
        </is>
      </c>
      <c r="D5152" t="inlineStr">
        <is>
          <t>م.عبدالمجيد التميمي</t>
        </is>
      </c>
      <c r="E5152" t="inlineStr">
        <is>
          <t>مكة المكرمة</t>
        </is>
      </c>
      <c r="F5152" s="46" t="n">
        <v>939.51</v>
      </c>
      <c r="G5152" t="inlineStr">
        <is>
          <t>ksa95</t>
        </is>
      </c>
      <c r="H5152" t="inlineStr">
        <is>
          <t>بطاقة ائتمانية (URWAY)</t>
        </is>
      </c>
      <c r="I5152" t="n">
        <v>1</v>
      </c>
    </row>
    <row r="5153">
      <c r="A5153" t="inlineStr">
        <is>
          <t>200331</t>
        </is>
      </c>
      <c r="B5153" t="inlineStr">
        <is>
          <t>2025-09-29 01:31</t>
        </is>
      </c>
      <c r="C5153" t="inlineStr">
        <is>
          <t>مكتمل</t>
        </is>
      </c>
      <c r="D5153" t="inlineStr">
        <is>
          <t>ماجد المطيري</t>
        </is>
      </c>
      <c r="E5153" t="inlineStr">
        <is>
          <t>جدة</t>
        </is>
      </c>
      <c r="F5153" s="46" t="n">
        <v>1899</v>
      </c>
      <c r="G5153" t="inlineStr"/>
      <c r="H5153" t="inlineStr">
        <is>
          <t>تابي (تقسيط)</t>
        </is>
      </c>
      <c r="I5153" t="n">
        <v>1</v>
      </c>
    </row>
    <row r="5154">
      <c r="A5154" t="inlineStr">
        <is>
          <t>200330</t>
        </is>
      </c>
      <c r="B5154" t="inlineStr">
        <is>
          <t>2025-09-28 23:55</t>
        </is>
      </c>
      <c r="C5154" t="inlineStr">
        <is>
          <t>مكتمل</t>
        </is>
      </c>
      <c r="D5154" t="inlineStr">
        <is>
          <t>Fayz Alharthi</t>
        </is>
      </c>
      <c r="E5154" t="inlineStr">
        <is>
          <t>المدينة المنورة</t>
        </is>
      </c>
      <c r="F5154" s="46" t="n">
        <v>53.9</v>
      </c>
      <c r="G5154" t="inlineStr"/>
      <c r="H5154" t="inlineStr">
        <is>
          <t>بطاقة ائتمانية (URWAY)</t>
        </is>
      </c>
      <c r="I5154" t="n">
        <v>1</v>
      </c>
    </row>
    <row r="5155">
      <c r="A5155" t="inlineStr">
        <is>
          <t>200329</t>
        </is>
      </c>
      <c r="B5155" t="inlineStr">
        <is>
          <t>2025-09-28 23:31</t>
        </is>
      </c>
      <c r="C5155" t="inlineStr">
        <is>
          <t>ملغي</t>
        </is>
      </c>
      <c r="D5155" t="inlineStr">
        <is>
          <t>Ahmad Mustafa</t>
        </is>
      </c>
      <c r="E5155" t="inlineStr">
        <is>
          <t>جدة</t>
        </is>
      </c>
      <c r="F5155" s="46" t="n">
        <v>2297.53</v>
      </c>
      <c r="G5155" t="inlineStr"/>
      <c r="H5155" t="inlineStr">
        <is>
          <t>إيزي باي</t>
        </is>
      </c>
      <c r="I5155" t="n">
        <v>2</v>
      </c>
    </row>
    <row r="5156">
      <c r="A5156" t="inlineStr">
        <is>
          <t>200328</t>
        </is>
      </c>
      <c r="B5156" t="inlineStr">
        <is>
          <t>2025-09-28 22:23</t>
        </is>
      </c>
      <c r="C5156" t="inlineStr">
        <is>
          <t>مكتمل</t>
        </is>
      </c>
      <c r="D5156" t="inlineStr">
        <is>
          <t>‬‏SHMOUKH GH</t>
        </is>
      </c>
      <c r="E5156" t="inlineStr">
        <is>
          <t>الرياض</t>
        </is>
      </c>
      <c r="F5156" s="46" t="n">
        <v>226.71</v>
      </c>
      <c r="G5156" t="inlineStr">
        <is>
          <t>ksa95</t>
        </is>
      </c>
      <c r="H5156" t="inlineStr">
        <is>
          <t>تمارا (تقسيط)</t>
        </is>
      </c>
      <c r="I5156" t="n">
        <v>1</v>
      </c>
    </row>
    <row r="5157">
      <c r="A5157" t="inlineStr">
        <is>
          <t>200327</t>
        </is>
      </c>
      <c r="B5157" t="inlineStr">
        <is>
          <t>2025-09-28 22:06</t>
        </is>
      </c>
      <c r="C5157" t="inlineStr">
        <is>
          <t>ملغي</t>
        </is>
      </c>
      <c r="D5157" t="inlineStr">
        <is>
          <t>سالم صالح</t>
        </is>
      </c>
      <c r="E5157" t="inlineStr">
        <is>
          <t>جدة</t>
        </is>
      </c>
      <c r="F5157" s="46" t="n">
        <v>1700</v>
      </c>
      <c r="G5157" t="inlineStr">
        <is>
          <t>ksa95</t>
        </is>
      </c>
      <c r="H5157" t="inlineStr">
        <is>
          <t>تمارا (تقسيط)</t>
        </is>
      </c>
      <c r="I5157" t="n">
        <v>4</v>
      </c>
    </row>
    <row r="5158">
      <c r="A5158" t="inlineStr">
        <is>
          <t>200326</t>
        </is>
      </c>
      <c r="B5158" t="inlineStr">
        <is>
          <t>2025-09-28 22:01</t>
        </is>
      </c>
      <c r="C5158" t="inlineStr">
        <is>
          <t>ملغي</t>
        </is>
      </c>
      <c r="D5158" t="inlineStr">
        <is>
          <t>عيسى الخلف</t>
        </is>
      </c>
      <c r="E5158" t="inlineStr">
        <is>
          <t>الرياض</t>
        </is>
      </c>
      <c r="F5158" s="46" t="n">
        <v>3438.99</v>
      </c>
      <c r="G5158" t="inlineStr"/>
      <c r="H5158" t="inlineStr">
        <is>
          <t>بطاقة ائتمانية (URWAY)</t>
        </is>
      </c>
      <c r="I5158" t="n">
        <v>2</v>
      </c>
    </row>
    <row r="5159">
      <c r="A5159" t="inlineStr">
        <is>
          <t>200325</t>
        </is>
      </c>
      <c r="B5159" t="inlineStr">
        <is>
          <t>2025-09-28 21:47</t>
        </is>
      </c>
      <c r="C5159" t="inlineStr">
        <is>
          <t>مكتمل</t>
        </is>
      </c>
      <c r="D5159" t="inlineStr">
        <is>
          <t>ABDULRAHMAN ALJAWI</t>
        </is>
      </c>
      <c r="E5159" t="inlineStr">
        <is>
          <t>جدة</t>
        </is>
      </c>
      <c r="F5159" s="46" t="n">
        <v>1741.34</v>
      </c>
      <c r="G5159" t="inlineStr">
        <is>
          <t>welcome6</t>
        </is>
      </c>
      <c r="H5159" t="inlineStr">
        <is>
          <t>بطاقة ائتمانية (URWAY)</t>
        </is>
      </c>
      <c r="I5159" t="n">
        <v>2</v>
      </c>
    </row>
    <row r="5160">
      <c r="A5160" t="inlineStr">
        <is>
          <t>200317</t>
        </is>
      </c>
      <c r="B5160" t="inlineStr">
        <is>
          <t>2025-09-28 21:02</t>
        </is>
      </c>
      <c r="C5160" t="inlineStr">
        <is>
          <t>ملغي</t>
        </is>
      </c>
      <c r="D5160" t="inlineStr">
        <is>
          <t>على الشهري</t>
        </is>
      </c>
      <c r="E5160" t="inlineStr">
        <is>
          <t>الهفوف</t>
        </is>
      </c>
      <c r="F5160" s="46" t="n">
        <v>1373.91</v>
      </c>
      <c r="G5160" t="inlineStr">
        <is>
          <t>welcome6</t>
        </is>
      </c>
      <c r="H5160" t="inlineStr">
        <is>
          <t>بطاقة ائتمانية (URWAY)</t>
        </is>
      </c>
      <c r="I5160" t="n">
        <v>2</v>
      </c>
    </row>
    <row r="5161">
      <c r="A5161" t="inlineStr">
        <is>
          <t>200271</t>
        </is>
      </c>
      <c r="B5161" t="inlineStr">
        <is>
          <t>2025-09-28 18:17</t>
        </is>
      </c>
      <c r="C5161" t="inlineStr">
        <is>
          <t>مكتمل</t>
        </is>
      </c>
      <c r="D5161" t="inlineStr">
        <is>
          <t>سمر الشهري</t>
        </is>
      </c>
      <c r="E5161" t="inlineStr">
        <is>
          <t>الرياض</t>
        </is>
      </c>
      <c r="F5161" s="46" t="n">
        <v>147.51</v>
      </c>
      <c r="G5161" t="inlineStr">
        <is>
          <t>wazin</t>
        </is>
      </c>
      <c r="H5161" t="inlineStr">
        <is>
          <t>بطاقة ائتمانية (URWAY)</t>
        </is>
      </c>
      <c r="I5161" t="n">
        <v>1</v>
      </c>
    </row>
    <row r="5162">
      <c r="A5162" t="inlineStr">
        <is>
          <t>200270</t>
        </is>
      </c>
      <c r="B5162" t="inlineStr">
        <is>
          <t>2025-09-28 18:04</t>
        </is>
      </c>
      <c r="C5162" t="inlineStr">
        <is>
          <t>بانتظار الدفع</t>
        </is>
      </c>
      <c r="D5162" t="inlineStr">
        <is>
          <t>عبدالإله حافظ</t>
        </is>
      </c>
      <c r="E5162" t="inlineStr">
        <is>
          <t>جدة</t>
        </is>
      </c>
      <c r="F5162" s="46" t="n">
        <v>3401.1</v>
      </c>
      <c r="G5162" t="inlineStr">
        <is>
          <t>ksa95</t>
        </is>
      </c>
      <c r="H5162" t="inlineStr">
        <is>
          <t>تابي (تقسيط)</t>
        </is>
      </c>
      <c r="I5162" t="n">
        <v>1</v>
      </c>
    </row>
    <row r="5163">
      <c r="A5163" t="inlineStr">
        <is>
          <t>200269</t>
        </is>
      </c>
      <c r="B5163" t="inlineStr">
        <is>
          <t>2025-09-28 17:54</t>
        </is>
      </c>
      <c r="C5163" t="inlineStr">
        <is>
          <t>مكتمل</t>
        </is>
      </c>
      <c r="D5163" t="inlineStr">
        <is>
          <t>FAWAZ S</t>
        </is>
      </c>
      <c r="E5163" t="inlineStr">
        <is>
          <t>الرياض</t>
        </is>
      </c>
      <c r="F5163" s="46" t="n">
        <v>1781.01</v>
      </c>
      <c r="G5163" t="inlineStr">
        <is>
          <t>ksa95</t>
        </is>
      </c>
      <c r="H5163" t="inlineStr">
        <is>
          <t>تابي (تقسيط)</t>
        </is>
      </c>
      <c r="I5163" t="n">
        <v>1</v>
      </c>
    </row>
    <row r="5164">
      <c r="A5164" t="inlineStr">
        <is>
          <t>200268</t>
        </is>
      </c>
      <c r="B5164" t="inlineStr">
        <is>
          <t>2025-09-28 17:52</t>
        </is>
      </c>
      <c r="C5164" t="inlineStr">
        <is>
          <t>مكتمل</t>
        </is>
      </c>
      <c r="D5164" t="inlineStr">
        <is>
          <t>هيا عبدالعزيز</t>
        </is>
      </c>
      <c r="E5164" t="inlineStr">
        <is>
          <t>الخرج</t>
        </is>
      </c>
      <c r="F5164" s="46" t="n">
        <v>299</v>
      </c>
      <c r="G5164" t="inlineStr">
        <is>
          <t>ksa95</t>
        </is>
      </c>
      <c r="H5164" t="inlineStr">
        <is>
          <t>بطاقة ائتمانية (URWAY)</t>
        </is>
      </c>
      <c r="I5164" t="n">
        <v>1</v>
      </c>
    </row>
    <row r="5165">
      <c r="A5165" t="inlineStr">
        <is>
          <t>200262</t>
        </is>
      </c>
      <c r="B5165" t="inlineStr">
        <is>
          <t>2025-09-28 16:53</t>
        </is>
      </c>
      <c r="C5165" t="inlineStr">
        <is>
          <t>مكتمل</t>
        </is>
      </c>
      <c r="D5165" t="inlineStr">
        <is>
          <t>ريداء المالكي</t>
        </is>
      </c>
      <c r="E5165" t="inlineStr">
        <is>
          <t>ينبع</t>
        </is>
      </c>
      <c r="F5165" s="46" t="n">
        <v>2149</v>
      </c>
      <c r="G5165" t="inlineStr">
        <is>
          <t>ksa95</t>
        </is>
      </c>
      <c r="H5165" t="inlineStr">
        <is>
          <t>تابي (تقسيط)</t>
        </is>
      </c>
      <c r="I5165" t="n">
        <v>1</v>
      </c>
    </row>
    <row r="5166">
      <c r="A5166" t="inlineStr">
        <is>
          <t>200258</t>
        </is>
      </c>
      <c r="B5166" t="inlineStr">
        <is>
          <t>2025-09-28 15:46</t>
        </is>
      </c>
      <c r="C5166" t="inlineStr">
        <is>
          <t>مكتمل</t>
        </is>
      </c>
      <c r="D5166" t="inlineStr">
        <is>
          <t>امنه بخاري</t>
        </is>
      </c>
      <c r="E5166" t="inlineStr">
        <is>
          <t>الرياض</t>
        </is>
      </c>
      <c r="F5166" s="46" t="n">
        <v>296.01</v>
      </c>
      <c r="G5166" t="inlineStr">
        <is>
          <t>ksa95</t>
        </is>
      </c>
      <c r="H5166" t="inlineStr">
        <is>
          <t>تابي (تقسيط)</t>
        </is>
      </c>
      <c r="I5166" t="n">
        <v>1</v>
      </c>
    </row>
    <row r="5167">
      <c r="A5167" t="inlineStr">
        <is>
          <t>200256</t>
        </is>
      </c>
      <c r="B5167" t="inlineStr">
        <is>
          <t>2025-09-28 15:20</t>
        </is>
      </c>
      <c r="C5167" t="inlineStr">
        <is>
          <t>مكتمل</t>
        </is>
      </c>
      <c r="D5167" t="inlineStr">
        <is>
          <t>Rashid Aldossary</t>
        </is>
      </c>
      <c r="E5167" t="inlineStr">
        <is>
          <t>الخبر</t>
        </is>
      </c>
      <c r="F5167" s="46" t="n">
        <v>5719.93</v>
      </c>
      <c r="G5167" t="inlineStr">
        <is>
          <t>ksa95</t>
        </is>
      </c>
      <c r="H5167" t="inlineStr">
        <is>
          <t>تمارا (تقسيط)</t>
        </is>
      </c>
      <c r="I5167" t="n">
        <v>1</v>
      </c>
    </row>
    <row r="5168">
      <c r="A5168" t="inlineStr">
        <is>
          <t>200255</t>
        </is>
      </c>
      <c r="B5168" t="inlineStr">
        <is>
          <t>2025-09-28 14:55</t>
        </is>
      </c>
      <c r="C5168" t="inlineStr">
        <is>
          <t>مكتمل</t>
        </is>
      </c>
      <c r="D5168" t="inlineStr">
        <is>
          <t>ADEL ABDULLAH</t>
        </is>
      </c>
      <c r="E5168" t="inlineStr">
        <is>
          <t>الخبر</t>
        </is>
      </c>
      <c r="F5168" s="46" t="n">
        <v>2699.11</v>
      </c>
      <c r="G5168" t="inlineStr">
        <is>
          <t>ksa95</t>
        </is>
      </c>
      <c r="H5168" t="inlineStr">
        <is>
          <t>بطاقة ائتمانية (URWAY)</t>
        </is>
      </c>
      <c r="I5168" t="n">
        <v>1</v>
      </c>
    </row>
    <row r="5169">
      <c r="A5169" t="inlineStr">
        <is>
          <t>200253</t>
        </is>
      </c>
      <c r="B5169" t="inlineStr">
        <is>
          <t>2025-09-28 14:00</t>
        </is>
      </c>
      <c r="C5169" t="inlineStr">
        <is>
          <t>مكتمل</t>
        </is>
      </c>
      <c r="D5169" t="inlineStr">
        <is>
          <t>اسماء الحربي</t>
        </is>
      </c>
      <c r="E5169" t="inlineStr">
        <is>
          <t>الرياض</t>
        </is>
      </c>
      <c r="F5169" s="46" t="n">
        <v>246.5</v>
      </c>
      <c r="G5169" t="inlineStr">
        <is>
          <t>ksa95</t>
        </is>
      </c>
      <c r="H5169" t="inlineStr">
        <is>
          <t>بطاقة ائتمانية (URWAY)</t>
        </is>
      </c>
      <c r="I5169" t="n">
        <v>1</v>
      </c>
    </row>
    <row r="5170">
      <c r="A5170" t="inlineStr">
        <is>
          <t>200252</t>
        </is>
      </c>
      <c r="B5170" t="inlineStr">
        <is>
          <t>2025-09-28 13:45</t>
        </is>
      </c>
      <c r="C5170" t="inlineStr">
        <is>
          <t>مكتمل</t>
        </is>
      </c>
      <c r="D5170" t="inlineStr">
        <is>
          <t>Mostafa ElSayed</t>
        </is>
      </c>
      <c r="E5170" t="inlineStr">
        <is>
          <t>الرياض</t>
        </is>
      </c>
      <c r="F5170" s="46" t="n">
        <v>3349.01</v>
      </c>
      <c r="G5170" t="inlineStr">
        <is>
          <t>ksa95</t>
        </is>
      </c>
      <c r="H5170" t="inlineStr">
        <is>
          <t>بطاقة ائتمانية (URWAY)</t>
        </is>
      </c>
      <c r="I5170" t="n">
        <v>1</v>
      </c>
    </row>
    <row r="5171">
      <c r="A5171" t="inlineStr">
        <is>
          <t>200251</t>
        </is>
      </c>
      <c r="B5171" t="inlineStr">
        <is>
          <t>2025-09-28 13:42</t>
        </is>
      </c>
      <c r="C5171" t="inlineStr">
        <is>
          <t>ملغي</t>
        </is>
      </c>
      <c r="D5171" t="inlineStr">
        <is>
          <t>مجاهد العاقل</t>
        </is>
      </c>
      <c r="E5171" t="inlineStr">
        <is>
          <t>جدة</t>
        </is>
      </c>
      <c r="F5171" s="46" t="n">
        <v>1781.01</v>
      </c>
      <c r="G5171" t="inlineStr">
        <is>
          <t>ksa95</t>
        </is>
      </c>
      <c r="H5171" t="inlineStr">
        <is>
          <t>تمارا (تقسيط)</t>
        </is>
      </c>
      <c r="I5171" t="n">
        <v>1</v>
      </c>
    </row>
    <row r="5172">
      <c r="A5172" t="inlineStr">
        <is>
          <t>200250</t>
        </is>
      </c>
      <c r="B5172" t="inlineStr">
        <is>
          <t>2025-09-28 12:41</t>
        </is>
      </c>
      <c r="C5172" t="inlineStr">
        <is>
          <t>مكتمل</t>
        </is>
      </c>
      <c r="D5172" t="inlineStr">
        <is>
          <t>Turki D</t>
        </is>
      </c>
      <c r="E5172" t="inlineStr">
        <is>
          <t>الرياض</t>
        </is>
      </c>
      <c r="F5172" s="46" t="n">
        <v>1929.51</v>
      </c>
      <c r="G5172" t="inlineStr">
        <is>
          <t>ksa95</t>
        </is>
      </c>
      <c r="H5172" t="inlineStr">
        <is>
          <t>بطاقة ائتمانية (URWAY)</t>
        </is>
      </c>
      <c r="I5172" t="n">
        <v>1</v>
      </c>
    </row>
    <row r="5173">
      <c r="A5173" t="inlineStr">
        <is>
          <t>200245</t>
        </is>
      </c>
      <c r="B5173" t="inlineStr">
        <is>
          <t>2025-09-28 11:46</t>
        </is>
      </c>
      <c r="C5173" t="inlineStr">
        <is>
          <t>مكتمل</t>
        </is>
      </c>
      <c r="D5173" t="inlineStr">
        <is>
          <t>Sultan الحسن</t>
        </is>
      </c>
      <c r="E5173" t="inlineStr">
        <is>
          <t>الرياض</t>
        </is>
      </c>
      <c r="F5173" s="46" t="n">
        <v>3401.1</v>
      </c>
      <c r="G5173" t="inlineStr">
        <is>
          <t>ksa95</t>
        </is>
      </c>
      <c r="H5173" t="inlineStr">
        <is>
          <t>تمارا (تقسيط)</t>
        </is>
      </c>
      <c r="I5173" t="n">
        <v>1</v>
      </c>
    </row>
    <row r="5174">
      <c r="A5174" t="inlineStr">
        <is>
          <t>200243</t>
        </is>
      </c>
      <c r="B5174" t="inlineStr">
        <is>
          <t>2025-09-28 11:24</t>
        </is>
      </c>
      <c r="C5174" t="inlineStr">
        <is>
          <t>مكتمل</t>
        </is>
      </c>
      <c r="D5174" t="inlineStr">
        <is>
          <t>عبدالرحمن الجهني</t>
        </is>
      </c>
      <c r="E5174" t="inlineStr">
        <is>
          <t>المدينة المنورة</t>
        </is>
      </c>
      <c r="F5174" s="46" t="n">
        <v>1373.91</v>
      </c>
      <c r="G5174" t="inlineStr">
        <is>
          <t>ksa95</t>
        </is>
      </c>
      <c r="H5174" t="inlineStr">
        <is>
          <t>بطاقة ائتمانية (URWAY)</t>
        </is>
      </c>
      <c r="I5174" t="n">
        <v>2</v>
      </c>
    </row>
    <row r="5175">
      <c r="A5175" t="inlineStr">
        <is>
          <t>200200</t>
        </is>
      </c>
      <c r="B5175" t="inlineStr">
        <is>
          <t>2025-09-28 10:40</t>
        </is>
      </c>
      <c r="C5175" t="inlineStr">
        <is>
          <t>مكتمل</t>
        </is>
      </c>
      <c r="D5175" t="inlineStr">
        <is>
          <t>ايات العزة</t>
        </is>
      </c>
      <c r="E5175" t="inlineStr">
        <is>
          <t>الظهران</t>
        </is>
      </c>
      <c r="F5175" s="46" t="n">
        <v>1373.91</v>
      </c>
      <c r="G5175" t="inlineStr"/>
      <c r="H5175" t="inlineStr">
        <is>
          <t>تمارا (تقسيط)</t>
        </is>
      </c>
      <c r="I5175" t="n">
        <v>2</v>
      </c>
    </row>
    <row r="5176">
      <c r="A5176" t="inlineStr">
        <is>
          <t>200164</t>
        </is>
      </c>
      <c r="B5176" t="inlineStr">
        <is>
          <t>2025-09-28 07:41</t>
        </is>
      </c>
      <c r="C5176" t="inlineStr">
        <is>
          <t>ملغي</t>
        </is>
      </c>
      <c r="D5176" t="inlineStr">
        <is>
          <t>افنان صلاح</t>
        </is>
      </c>
      <c r="E5176" t="inlineStr">
        <is>
          <t>الجبيل</t>
        </is>
      </c>
      <c r="F5176" s="46" t="n">
        <v>194.65</v>
      </c>
      <c r="G5176" t="inlineStr">
        <is>
          <t>sa95</t>
        </is>
      </c>
      <c r="H5176" t="inlineStr">
        <is>
          <t>بطاقة ائتمانية (URWAY)</t>
        </is>
      </c>
      <c r="I5176" t="n">
        <v>1</v>
      </c>
    </row>
    <row r="5177">
      <c r="A5177" t="inlineStr">
        <is>
          <t>200162</t>
        </is>
      </c>
      <c r="B5177" t="inlineStr">
        <is>
          <t>2025-09-28 05:19</t>
        </is>
      </c>
      <c r="C5177" t="inlineStr">
        <is>
          <t>ملغي</t>
        </is>
      </c>
      <c r="D5177" t="inlineStr">
        <is>
          <t>حسين البلوشي</t>
        </is>
      </c>
      <c r="E5177" t="inlineStr">
        <is>
          <t>جدة</t>
        </is>
      </c>
      <c r="F5177" s="46" t="n">
        <v>5696.99</v>
      </c>
      <c r="G5177" t="inlineStr"/>
      <c r="H5177" t="inlineStr">
        <is>
          <t>بطاقة ائتمانية (URWAY)</t>
        </is>
      </c>
      <c r="I5177" t="n">
        <v>1</v>
      </c>
    </row>
    <row r="5178">
      <c r="A5178" t="inlineStr">
        <is>
          <t>200161</t>
        </is>
      </c>
      <c r="B5178" t="inlineStr">
        <is>
          <t>2025-09-28 04:48</t>
        </is>
      </c>
      <c r="C5178" t="inlineStr">
        <is>
          <t>بانتظار الدفع</t>
        </is>
      </c>
      <c r="D5178" t="inlineStr">
        <is>
          <t>بيان الحربي</t>
        </is>
      </c>
      <c r="E5178" t="inlineStr">
        <is>
          <t>المدينة المنورة</t>
        </is>
      </c>
      <c r="F5178" s="46" t="n">
        <v>1883.7</v>
      </c>
      <c r="G5178" t="inlineStr">
        <is>
          <t>ksa95</t>
        </is>
      </c>
      <c r="H5178" t="inlineStr">
        <is>
          <t>تابي (تقسيط)</t>
        </is>
      </c>
      <c r="I5178" t="n">
        <v>2</v>
      </c>
    </row>
    <row r="5179">
      <c r="A5179" t="inlineStr">
        <is>
          <t>200160</t>
        </is>
      </c>
      <c r="B5179" t="inlineStr">
        <is>
          <t>2025-09-28 04:47</t>
        </is>
      </c>
      <c r="C5179" t="inlineStr">
        <is>
          <t>بانتظار الدفع</t>
        </is>
      </c>
      <c r="D5179" t="inlineStr">
        <is>
          <t>بيان الحربي</t>
        </is>
      </c>
      <c r="E5179" t="inlineStr">
        <is>
          <t>المدينة المنورة</t>
        </is>
      </c>
      <c r="F5179" s="46" t="n">
        <v>2017.8</v>
      </c>
      <c r="G5179" t="inlineStr">
        <is>
          <t>ksa95</t>
        </is>
      </c>
      <c r="H5179" t="inlineStr">
        <is>
          <t>تابي (تقسيط)</t>
        </is>
      </c>
      <c r="I5179" t="n">
        <v>3</v>
      </c>
    </row>
    <row r="5180">
      <c r="A5180" t="inlineStr">
        <is>
          <t>200159</t>
        </is>
      </c>
      <c r="B5180" t="inlineStr">
        <is>
          <t>2025-09-28 04:24</t>
        </is>
      </c>
      <c r="C5180" t="inlineStr">
        <is>
          <t>ملغي</t>
        </is>
      </c>
      <c r="D5180" t="inlineStr">
        <is>
          <t>مراسيل سالم الحربي</t>
        </is>
      </c>
      <c r="E5180" t="inlineStr">
        <is>
          <t>المدينة المنورة</t>
        </is>
      </c>
      <c r="F5180" s="46" t="n">
        <v>1098.91</v>
      </c>
      <c r="G5180" t="inlineStr"/>
      <c r="H5180" t="inlineStr">
        <is>
          <t>تمارا (تقسيط)</t>
        </is>
      </c>
      <c r="I5180" t="n">
        <v>2</v>
      </c>
    </row>
    <row r="5181">
      <c r="A5181" t="inlineStr">
        <is>
          <t>200157</t>
        </is>
      </c>
      <c r="B5181" t="inlineStr">
        <is>
          <t>2025-09-28 03:59</t>
        </is>
      </c>
      <c r="C5181" t="inlineStr">
        <is>
          <t>ملغي</t>
        </is>
      </c>
      <c r="D5181" t="inlineStr">
        <is>
          <t>Suliman Alzahrani</t>
        </is>
      </c>
      <c r="E5181" t="inlineStr">
        <is>
          <t>جدة</t>
        </is>
      </c>
      <c r="F5181" s="46" t="n">
        <v>493.9</v>
      </c>
      <c r="G5181" t="inlineStr"/>
      <c r="H5181" t="inlineStr">
        <is>
          <t>بطاقة ائتمانية (URWAY)</t>
        </is>
      </c>
      <c r="I5181" t="n">
        <v>1</v>
      </c>
    </row>
    <row r="5182">
      <c r="A5182" t="inlineStr">
        <is>
          <t>200155</t>
        </is>
      </c>
      <c r="B5182" t="inlineStr">
        <is>
          <t>2025-09-28 03:26</t>
        </is>
      </c>
      <c r="C5182" t="inlineStr">
        <is>
          <t>بانتظار الدفع</t>
        </is>
      </c>
      <c r="D5182" t="inlineStr">
        <is>
          <t>Ali Asiri</t>
        </is>
      </c>
      <c r="E5182" t="inlineStr">
        <is>
          <t>جازان</t>
        </is>
      </c>
      <c r="F5182" s="46" t="n">
        <v>11744.56</v>
      </c>
      <c r="G5182" t="inlineStr">
        <is>
          <t>aramco95</t>
        </is>
      </c>
      <c r="H5182" t="inlineStr">
        <is>
          <t>تابي (تقسيط)</t>
        </is>
      </c>
      <c r="I5182" t="n">
        <v>3</v>
      </c>
    </row>
    <row r="5183">
      <c r="A5183" t="inlineStr">
        <is>
          <t>200154</t>
        </is>
      </c>
      <c r="B5183" t="inlineStr">
        <is>
          <t>2025-09-28 02:47</t>
        </is>
      </c>
      <c r="C5183" t="inlineStr">
        <is>
          <t>ملغي</t>
        </is>
      </c>
      <c r="D5183" t="inlineStr">
        <is>
          <t>Taib Oaribi</t>
        </is>
      </c>
      <c r="E5183" t="inlineStr">
        <is>
          <t>صامطة</t>
        </is>
      </c>
      <c r="F5183" s="46" t="n">
        <v>2387.78</v>
      </c>
      <c r="G5183" t="inlineStr"/>
      <c r="H5183" t="inlineStr">
        <is>
          <t>تمارا (تقسيط)</t>
        </is>
      </c>
      <c r="I5183" t="n">
        <v>1</v>
      </c>
    </row>
    <row r="5184">
      <c r="A5184" t="inlineStr">
        <is>
          <t>200153</t>
        </is>
      </c>
      <c r="B5184" t="inlineStr">
        <is>
          <t>2025-09-28 02:37</t>
        </is>
      </c>
      <c r="C5184" t="inlineStr">
        <is>
          <t>ملغي</t>
        </is>
      </c>
      <c r="D5184" t="inlineStr">
        <is>
          <t>حمدان الشمراني</t>
        </is>
      </c>
      <c r="E5184" t="inlineStr">
        <is>
          <t>خميس مشيط</t>
        </is>
      </c>
      <c r="F5184" s="46" t="n">
        <v>1373.91</v>
      </c>
      <c r="G5184" t="inlineStr">
        <is>
          <t>ksa95</t>
        </is>
      </c>
      <c r="H5184" t="inlineStr">
        <is>
          <t>إيزي باي</t>
        </is>
      </c>
      <c r="I5184" t="n">
        <v>2</v>
      </c>
    </row>
    <row r="5185">
      <c r="A5185" t="inlineStr">
        <is>
          <t>200152</t>
        </is>
      </c>
      <c r="B5185" t="inlineStr">
        <is>
          <t>2025-09-28 02:23</t>
        </is>
      </c>
      <c r="C5185" t="inlineStr">
        <is>
          <t>ملغي</t>
        </is>
      </c>
      <c r="D5185" t="inlineStr">
        <is>
          <t>حمدان الشمراني</t>
        </is>
      </c>
      <c r="E5185" t="inlineStr">
        <is>
          <t>خميس مشيط</t>
        </is>
      </c>
      <c r="F5185" s="46" t="n">
        <v>2747.81</v>
      </c>
      <c r="G5185" t="inlineStr">
        <is>
          <t>ksa95</t>
        </is>
      </c>
      <c r="H5185" t="inlineStr">
        <is>
          <t>إيزي باي</t>
        </is>
      </c>
      <c r="I5185" t="n">
        <v>2</v>
      </c>
    </row>
    <row r="5186">
      <c r="A5186" t="inlineStr">
        <is>
          <t>200151</t>
        </is>
      </c>
      <c r="B5186" t="inlineStr">
        <is>
          <t>2025-09-28 01:53</t>
        </is>
      </c>
      <c r="C5186" t="inlineStr">
        <is>
          <t>ملغي</t>
        </is>
      </c>
      <c r="D5186" t="inlineStr">
        <is>
          <t>ايات العزة</t>
        </is>
      </c>
      <c r="E5186" t="inlineStr">
        <is>
          <t>الظهران</t>
        </is>
      </c>
      <c r="F5186" s="46" t="n">
        <v>2747.81</v>
      </c>
      <c r="G5186" t="inlineStr"/>
      <c r="H5186" t="inlineStr">
        <is>
          <t>تمارا (تقسيط)</t>
        </is>
      </c>
      <c r="I5186" t="n">
        <v>2</v>
      </c>
    </row>
    <row r="5187">
      <c r="A5187" t="inlineStr">
        <is>
          <t>200150</t>
        </is>
      </c>
      <c r="B5187" t="inlineStr">
        <is>
          <t>2025-09-28 01:11</t>
        </is>
      </c>
      <c r="C5187" t="inlineStr">
        <is>
          <t>مكتمل</t>
        </is>
      </c>
      <c r="D5187" t="inlineStr">
        <is>
          <t>Ibrahim Alroomi</t>
        </is>
      </c>
      <c r="E5187" t="inlineStr">
        <is>
          <t>الرياض</t>
        </is>
      </c>
      <c r="F5187" s="46" t="n">
        <v>2753.1</v>
      </c>
      <c r="G5187" t="inlineStr">
        <is>
          <t>ksa95</t>
        </is>
      </c>
      <c r="H5187" t="inlineStr">
        <is>
          <t>بطاقة ائتمانية (URWAY)</t>
        </is>
      </c>
      <c r="I5187" t="n">
        <v>1</v>
      </c>
    </row>
    <row r="5188">
      <c r="A5188" t="inlineStr">
        <is>
          <t>200149</t>
        </is>
      </c>
      <c r="B5188" t="inlineStr">
        <is>
          <t>2025-09-28 01:04</t>
        </is>
      </c>
      <c r="C5188" t="inlineStr">
        <is>
          <t>ملغي</t>
        </is>
      </c>
      <c r="D5188" t="inlineStr">
        <is>
          <t>Abdulrahman Al Roomi</t>
        </is>
      </c>
      <c r="E5188" t="inlineStr">
        <is>
          <t>الرياض</t>
        </is>
      </c>
      <c r="F5188" s="46" t="n">
        <v>2753.1</v>
      </c>
      <c r="G5188" t="inlineStr">
        <is>
          <t>ksa95</t>
        </is>
      </c>
      <c r="H5188" t="inlineStr">
        <is>
          <t>بطاقة ائتمانية (URWAY)</t>
        </is>
      </c>
      <c r="I5188" t="n">
        <v>1</v>
      </c>
    </row>
    <row r="5189">
      <c r="A5189" t="inlineStr">
        <is>
          <t>200148</t>
        </is>
      </c>
      <c r="B5189" t="inlineStr">
        <is>
          <t>2025-09-28 00:03</t>
        </is>
      </c>
      <c r="C5189" t="inlineStr">
        <is>
          <t>مكتمل</t>
        </is>
      </c>
      <c r="D5189" t="inlineStr">
        <is>
          <t>REMI MRAD</t>
        </is>
      </c>
      <c r="E5189" t="inlineStr">
        <is>
          <t>الرياض</t>
        </is>
      </c>
      <c r="F5189" s="46" t="n">
        <v>246.5</v>
      </c>
      <c r="G5189" t="inlineStr">
        <is>
          <t>ksa95</t>
        </is>
      </c>
      <c r="H5189" t="inlineStr">
        <is>
          <t>بطاقة ائتمانية (URWAY)</t>
        </is>
      </c>
      <c r="I5189" t="n">
        <v>1</v>
      </c>
    </row>
    <row r="5190">
      <c r="A5190" t="inlineStr">
        <is>
          <t>200147</t>
        </is>
      </c>
      <c r="B5190" t="inlineStr">
        <is>
          <t>2025-09-27 22:55</t>
        </is>
      </c>
      <c r="C5190" t="inlineStr">
        <is>
          <t>ملغي</t>
        </is>
      </c>
      <c r="D5190" t="inlineStr">
        <is>
          <t>عبدالله سهلي</t>
        </is>
      </c>
      <c r="E5190" t="inlineStr">
        <is>
          <t>صامطة</t>
        </is>
      </c>
      <c r="F5190" s="46" t="n">
        <v>2373.6</v>
      </c>
      <c r="G5190" t="inlineStr"/>
      <c r="H5190" t="inlineStr">
        <is>
          <t>بطاقة ائتمانية (URWAY)</t>
        </is>
      </c>
      <c r="I5190" t="n">
        <v>1</v>
      </c>
    </row>
    <row r="5191">
      <c r="A5191" t="inlineStr">
        <is>
          <t>200145</t>
        </is>
      </c>
      <c r="B5191" t="inlineStr">
        <is>
          <t>2025-09-27 21:40</t>
        </is>
      </c>
      <c r="C5191" t="inlineStr">
        <is>
          <t>بانتظار الدفع</t>
        </is>
      </c>
      <c r="D5191" t="inlineStr">
        <is>
          <t>ابراهيم الصاعدي</t>
        </is>
      </c>
      <c r="E5191" t="inlineStr">
        <is>
          <t>المدينة المنورة</t>
        </is>
      </c>
      <c r="F5191" s="46" t="n">
        <v>2909.01</v>
      </c>
      <c r="G5191" t="inlineStr"/>
      <c r="H5191" t="inlineStr">
        <is>
          <t>تابي (تقسيط)</t>
        </is>
      </c>
      <c r="I5191" t="n">
        <v>2</v>
      </c>
    </row>
    <row r="5192">
      <c r="A5192" t="inlineStr">
        <is>
          <t>200144</t>
        </is>
      </c>
      <c r="B5192" t="inlineStr">
        <is>
          <t>2025-09-27 20:16</t>
        </is>
      </c>
      <c r="C5192" t="inlineStr">
        <is>
          <t>مكتمل</t>
        </is>
      </c>
      <c r="D5192" t="inlineStr">
        <is>
          <t>EID ALANAZY</t>
        </is>
      </c>
      <c r="E5192" t="inlineStr">
        <is>
          <t>الرياض</t>
        </is>
      </c>
      <c r="F5192" s="46" t="n">
        <v>2499</v>
      </c>
      <c r="G5192" t="inlineStr"/>
      <c r="H5192" t="inlineStr">
        <is>
          <t>بطاقة ائتمانية (URWAY)</t>
        </is>
      </c>
      <c r="I5192" t="n">
        <v>2</v>
      </c>
    </row>
    <row r="5193">
      <c r="A5193" t="inlineStr">
        <is>
          <t>200143</t>
        </is>
      </c>
      <c r="B5193" t="inlineStr">
        <is>
          <t>2025-09-27 19:35</t>
        </is>
      </c>
      <c r="C5193" t="inlineStr">
        <is>
          <t>مكتمل</t>
        </is>
      </c>
      <c r="D5193" t="inlineStr">
        <is>
          <t>Muhannad AlOthman</t>
        </is>
      </c>
      <c r="E5193" t="inlineStr">
        <is>
          <t>الرياض</t>
        </is>
      </c>
      <c r="F5193" s="46" t="n">
        <v>399</v>
      </c>
      <c r="G5193" t="inlineStr"/>
      <c r="H5193" t="inlineStr">
        <is>
          <t>بطاقة ائتمانية (URWAY)</t>
        </is>
      </c>
      <c r="I5193" t="n">
        <v>1</v>
      </c>
    </row>
    <row r="5194">
      <c r="A5194" t="inlineStr">
        <is>
          <t>200142</t>
        </is>
      </c>
      <c r="B5194" t="inlineStr">
        <is>
          <t>2025-09-27 19:17</t>
        </is>
      </c>
      <c r="C5194" t="inlineStr">
        <is>
          <t>مكتمل</t>
        </is>
      </c>
      <c r="D5194" t="inlineStr">
        <is>
          <t>Zahra Alkhalaf</t>
        </is>
      </c>
      <c r="E5194" t="inlineStr">
        <is>
          <t>الهفوف</t>
        </is>
      </c>
      <c r="F5194" s="46" t="n">
        <v>170.11</v>
      </c>
      <c r="G5194" t="inlineStr">
        <is>
          <t>extra10</t>
        </is>
      </c>
      <c r="H5194" t="inlineStr">
        <is>
          <t>تابي (تقسيط)</t>
        </is>
      </c>
      <c r="I5194" t="n">
        <v>1</v>
      </c>
    </row>
    <row r="5195">
      <c r="A5195" t="inlineStr">
        <is>
          <t>200141</t>
        </is>
      </c>
      <c r="B5195" t="inlineStr">
        <is>
          <t>2025-09-27 17:09</t>
        </is>
      </c>
      <c r="C5195" t="inlineStr">
        <is>
          <t>ملغي</t>
        </is>
      </c>
      <c r="D5195" t="inlineStr">
        <is>
          <t>سليمان الجديعي</t>
        </is>
      </c>
      <c r="E5195" t="inlineStr">
        <is>
          <t>الرياض</t>
        </is>
      </c>
      <c r="F5195" s="46" t="n">
        <v>2663.1</v>
      </c>
      <c r="G5195" t="inlineStr">
        <is>
          <t>ksa95</t>
        </is>
      </c>
      <c r="H5195" t="inlineStr">
        <is>
          <t>بطاقة ائتمانية (URWAY)</t>
        </is>
      </c>
      <c r="I5195" t="n">
        <v>1</v>
      </c>
    </row>
    <row r="5196">
      <c r="A5196" t="inlineStr">
        <is>
          <t>200140</t>
        </is>
      </c>
      <c r="B5196" t="inlineStr">
        <is>
          <t>2025-09-27 16:24</t>
        </is>
      </c>
      <c r="C5196" t="inlineStr">
        <is>
          <t>مكتمل</t>
        </is>
      </c>
      <c r="D5196" t="inlineStr">
        <is>
          <t>Hamdou Najjar</t>
        </is>
      </c>
      <c r="E5196" t="inlineStr">
        <is>
          <t>الرياض</t>
        </is>
      </c>
      <c r="F5196" s="46" t="n">
        <v>1098.91</v>
      </c>
      <c r="G5196" t="inlineStr"/>
      <c r="H5196" t="inlineStr">
        <is>
          <t>تابي (تقسيط)</t>
        </is>
      </c>
      <c r="I5196" t="n">
        <v>2</v>
      </c>
    </row>
    <row r="5197">
      <c r="A5197" t="inlineStr">
        <is>
          <t>200139</t>
        </is>
      </c>
      <c r="B5197" t="inlineStr">
        <is>
          <t>2025-09-27 16:17</t>
        </is>
      </c>
      <c r="C5197" t="inlineStr">
        <is>
          <t>مكتمل</t>
        </is>
      </c>
      <c r="D5197" t="inlineStr">
        <is>
          <t>ريداء المالكي</t>
        </is>
      </c>
      <c r="E5197" t="inlineStr">
        <is>
          <t>ينبع</t>
        </is>
      </c>
      <c r="F5197" s="46" t="n">
        <v>6796.95</v>
      </c>
      <c r="G5197" t="inlineStr">
        <is>
          <t>ksa95</t>
        </is>
      </c>
      <c r="H5197" t="inlineStr">
        <is>
          <t>تابي (تقسيط)</t>
        </is>
      </c>
      <c r="I5197" t="n">
        <v>2</v>
      </c>
    </row>
    <row r="5198">
      <c r="A5198" t="inlineStr">
        <is>
          <t>200138</t>
        </is>
      </c>
      <c r="B5198" t="inlineStr">
        <is>
          <t>2025-09-27 15:23</t>
        </is>
      </c>
      <c r="C5198" t="inlineStr">
        <is>
          <t>مكتمل</t>
        </is>
      </c>
      <c r="D5198" t="inlineStr">
        <is>
          <t>اثير السلمي</t>
        </is>
      </c>
      <c r="E5198" t="inlineStr">
        <is>
          <t>خليص</t>
        </is>
      </c>
      <c r="F5198" s="46" t="n">
        <v>269.1</v>
      </c>
      <c r="G5198" t="inlineStr">
        <is>
          <t>moe</t>
        </is>
      </c>
      <c r="H5198" t="inlineStr">
        <is>
          <t>تابي (تقسيط)</t>
        </is>
      </c>
      <c r="I5198" t="n">
        <v>1</v>
      </c>
    </row>
    <row r="5199">
      <c r="A5199" t="inlineStr">
        <is>
          <t>200137</t>
        </is>
      </c>
      <c r="B5199" t="inlineStr">
        <is>
          <t>2025-09-27 15:03</t>
        </is>
      </c>
      <c r="C5199" t="inlineStr">
        <is>
          <t>مكتمل</t>
        </is>
      </c>
      <c r="D5199" t="inlineStr">
        <is>
          <t>Abdulrahman Alotaibi</t>
        </is>
      </c>
      <c r="E5199" t="inlineStr">
        <is>
          <t>الخرج</t>
        </is>
      </c>
      <c r="F5199" s="46" t="n">
        <v>3438.99</v>
      </c>
      <c r="G5199" t="inlineStr"/>
      <c r="H5199" t="inlineStr">
        <is>
          <t>تمارا (تقسيط)</t>
        </is>
      </c>
      <c r="I5199" t="n">
        <v>2</v>
      </c>
    </row>
    <row r="5200">
      <c r="A5200" t="inlineStr">
        <is>
          <t>200136</t>
        </is>
      </c>
      <c r="B5200" t="inlineStr">
        <is>
          <t>2025-09-27 13:55</t>
        </is>
      </c>
      <c r="C5200" t="inlineStr">
        <is>
          <t>مكتمل</t>
        </is>
      </c>
      <c r="D5200" t="inlineStr">
        <is>
          <t>ABDULLAH ALHAJRI</t>
        </is>
      </c>
      <c r="E5200" t="inlineStr">
        <is>
          <t>أبها</t>
        </is>
      </c>
      <c r="F5200" s="46" t="n">
        <v>746.1</v>
      </c>
      <c r="G5200" t="inlineStr">
        <is>
          <t>ksa95</t>
        </is>
      </c>
      <c r="H5200" t="inlineStr">
        <is>
          <t>بطاقة ائتمانية (URWAY)</t>
        </is>
      </c>
      <c r="I5200" t="n">
        <v>1</v>
      </c>
    </row>
    <row r="5201">
      <c r="A5201" t="inlineStr">
        <is>
          <t>200134</t>
        </is>
      </c>
      <c r="B5201" t="inlineStr">
        <is>
          <t>2025-09-27 13:09</t>
        </is>
      </c>
      <c r="C5201" t="inlineStr">
        <is>
          <t>مكتمل</t>
        </is>
      </c>
      <c r="D5201" t="inlineStr">
        <is>
          <t>Mishary Alhijab</t>
        </is>
      </c>
      <c r="E5201" t="inlineStr">
        <is>
          <t>سيهات</t>
        </is>
      </c>
      <c r="F5201" s="46" t="n">
        <v>2899</v>
      </c>
      <c r="G5201" t="inlineStr">
        <is>
          <t>ksa95</t>
        </is>
      </c>
      <c r="H5201" t="inlineStr">
        <is>
          <t>بطاقة ائتمانية (URWAY)</t>
        </is>
      </c>
      <c r="I5201" t="n">
        <v>1</v>
      </c>
    </row>
    <row r="5202">
      <c r="A5202" t="inlineStr">
        <is>
          <t>200133</t>
        </is>
      </c>
      <c r="B5202" t="inlineStr">
        <is>
          <t>2025-09-27 12:55</t>
        </is>
      </c>
      <c r="C5202" t="inlineStr">
        <is>
          <t>ملغي</t>
        </is>
      </c>
      <c r="D5202" t="inlineStr">
        <is>
          <t>مرام بن رافع</t>
        </is>
      </c>
      <c r="E5202" t="inlineStr">
        <is>
          <t>أبها</t>
        </is>
      </c>
      <c r="F5202" s="46" t="n">
        <v>399</v>
      </c>
      <c r="G5202" t="inlineStr"/>
      <c r="H5202" t="inlineStr">
        <is>
          <t>بطاقة ائتمانية (URWAY)</t>
        </is>
      </c>
      <c r="I5202" t="n">
        <v>1</v>
      </c>
    </row>
    <row r="5203">
      <c r="A5203" t="inlineStr">
        <is>
          <t>200132</t>
        </is>
      </c>
      <c r="B5203" t="inlineStr">
        <is>
          <t>2025-09-27 12:35</t>
        </is>
      </c>
      <c r="C5203" t="inlineStr">
        <is>
          <t>مكتمل</t>
        </is>
      </c>
      <c r="D5203" t="inlineStr">
        <is>
          <t>عادل العمر</t>
        </is>
      </c>
      <c r="E5203" t="inlineStr">
        <is>
          <t>الرياض</t>
        </is>
      </c>
      <c r="F5203" s="46" t="n">
        <v>203.02</v>
      </c>
      <c r="G5203" t="inlineStr">
        <is>
          <t>ksa95</t>
        </is>
      </c>
      <c r="H5203" t="inlineStr">
        <is>
          <t>بطاقة ائتمانية (URWAY)</t>
        </is>
      </c>
      <c r="I5203" t="n">
        <v>1</v>
      </c>
    </row>
    <row r="5204">
      <c r="A5204" t="inlineStr">
        <is>
          <t>200131</t>
        </is>
      </c>
      <c r="B5204" t="inlineStr">
        <is>
          <t>2025-09-27 11:00</t>
        </is>
      </c>
      <c r="C5204" t="inlineStr">
        <is>
          <t>بانتظار الدفع</t>
        </is>
      </c>
      <c r="D5204" t="inlineStr">
        <is>
          <t>محمد العبد الهادي</t>
        </is>
      </c>
      <c r="E5204" t="inlineStr">
        <is>
          <t>الخبر</t>
        </is>
      </c>
      <c r="F5204" s="46" t="n">
        <v>226.71</v>
      </c>
      <c r="G5204" t="inlineStr">
        <is>
          <t>ksa95</t>
        </is>
      </c>
      <c r="H5204" t="inlineStr">
        <is>
          <t>تابي (تقسيط)</t>
        </is>
      </c>
      <c r="I5204" t="n">
        <v>1</v>
      </c>
    </row>
    <row r="5205">
      <c r="A5205" t="inlineStr">
        <is>
          <t>200128</t>
        </is>
      </c>
      <c r="B5205" t="inlineStr">
        <is>
          <t>2025-09-27 09:36</t>
        </is>
      </c>
      <c r="C5205" t="inlineStr">
        <is>
          <t>مكتمل</t>
        </is>
      </c>
      <c r="D5205" t="inlineStr">
        <is>
          <t>Arshiya Begum</t>
        </is>
      </c>
      <c r="E5205" t="inlineStr">
        <is>
          <t>أبها</t>
        </is>
      </c>
      <c r="F5205" s="46" t="n">
        <v>212.43</v>
      </c>
      <c r="G5205" t="inlineStr">
        <is>
          <t>disc8</t>
        </is>
      </c>
      <c r="H5205" t="inlineStr">
        <is>
          <t>بطاقة ائتمانية (URWAY)</t>
        </is>
      </c>
      <c r="I5205" t="n">
        <v>2</v>
      </c>
    </row>
    <row r="5206">
      <c r="A5206" t="inlineStr">
        <is>
          <t>200127</t>
        </is>
      </c>
      <c r="B5206" t="inlineStr">
        <is>
          <t>2025-09-27 09:33</t>
        </is>
      </c>
      <c r="C5206" t="inlineStr">
        <is>
          <t>ملغي</t>
        </is>
      </c>
      <c r="D5206" t="inlineStr">
        <is>
          <t>سعود البقمي</t>
        </is>
      </c>
      <c r="E5206" t="inlineStr">
        <is>
          <t>الطائف</t>
        </is>
      </c>
      <c r="F5206" s="46" t="n">
        <v>2069.1</v>
      </c>
      <c r="G5206" t="inlineStr">
        <is>
          <t>ksa95</t>
        </is>
      </c>
      <c r="H5206" t="inlineStr">
        <is>
          <t>بطاقة ائتمانية (URWAY)</t>
        </is>
      </c>
      <c r="I5206" t="n">
        <v>1</v>
      </c>
    </row>
    <row r="5207">
      <c r="A5207" t="inlineStr">
        <is>
          <t>200126</t>
        </is>
      </c>
      <c r="B5207" t="inlineStr">
        <is>
          <t>2025-09-27 09:07</t>
        </is>
      </c>
      <c r="C5207" t="inlineStr">
        <is>
          <t>مكتمل</t>
        </is>
      </c>
      <c r="D5207" t="inlineStr">
        <is>
          <t>‪Nasser Alshehri‬‏</t>
        </is>
      </c>
      <c r="E5207" t="inlineStr">
        <is>
          <t>جدة</t>
        </is>
      </c>
      <c r="F5207" s="46" t="n">
        <v>2339.1</v>
      </c>
      <c r="G5207" t="inlineStr">
        <is>
          <t>ksa95</t>
        </is>
      </c>
      <c r="H5207" t="inlineStr">
        <is>
          <t>تمارا (تقسيط)</t>
        </is>
      </c>
      <c r="I5207" t="n">
        <v>1</v>
      </c>
    </row>
    <row r="5208">
      <c r="A5208" t="inlineStr">
        <is>
          <t>200125</t>
        </is>
      </c>
      <c r="B5208" t="inlineStr">
        <is>
          <t>2025-09-27 08:35</t>
        </is>
      </c>
      <c r="C5208" t="inlineStr">
        <is>
          <t>مكتمل</t>
        </is>
      </c>
      <c r="D5208" t="inlineStr">
        <is>
          <t>Naif Aao</t>
        </is>
      </c>
      <c r="E5208" t="inlineStr">
        <is>
          <t>بريدة</t>
        </is>
      </c>
      <c r="F5208" s="46" t="n">
        <v>665.1</v>
      </c>
      <c r="G5208" t="inlineStr">
        <is>
          <t>ksa95</t>
        </is>
      </c>
      <c r="H5208" t="inlineStr">
        <is>
          <t>بطاقة ائتمانية (URWAY)</t>
        </is>
      </c>
      <c r="I5208" t="n">
        <v>1</v>
      </c>
    </row>
    <row r="5209">
      <c r="A5209" t="inlineStr">
        <is>
          <t>200124</t>
        </is>
      </c>
      <c r="B5209" t="inlineStr">
        <is>
          <t>2025-09-27 08:31</t>
        </is>
      </c>
      <c r="C5209" t="inlineStr">
        <is>
          <t>بانتظار الدفع</t>
        </is>
      </c>
      <c r="D5209" t="inlineStr">
        <is>
          <t>سيد علي</t>
        </is>
      </c>
      <c r="E5209" t="inlineStr">
        <is>
          <t>الرياض</t>
        </is>
      </c>
      <c r="F5209" s="46" t="n">
        <v>4696.21</v>
      </c>
      <c r="G5209" t="inlineStr">
        <is>
          <t>ksa95</t>
        </is>
      </c>
      <c r="H5209" t="inlineStr">
        <is>
          <t>تابي (تقسيط)</t>
        </is>
      </c>
      <c r="I5209" t="n">
        <v>1</v>
      </c>
    </row>
    <row r="5210">
      <c r="A5210" t="inlineStr">
        <is>
          <t>200122</t>
        </is>
      </c>
      <c r="B5210" t="inlineStr">
        <is>
          <t>2025-09-27 07:52</t>
        </is>
      </c>
      <c r="C5210" t="inlineStr">
        <is>
          <t>ملغي</t>
        </is>
      </c>
      <c r="D5210" t="inlineStr">
        <is>
          <t>عبدالعزيز العمودي</t>
        </is>
      </c>
      <c r="E5210" t="inlineStr">
        <is>
          <t>بريدة</t>
        </is>
      </c>
      <c r="F5210" s="46" t="n">
        <v>1622.59</v>
      </c>
      <c r="G5210" t="inlineStr">
        <is>
          <t>ksa95</t>
        </is>
      </c>
      <c r="H5210" t="inlineStr">
        <is>
          <t>تمارا (تقسيط)</t>
        </is>
      </c>
      <c r="I5210" t="n">
        <v>1</v>
      </c>
    </row>
    <row r="5211">
      <c r="A5211" t="inlineStr">
        <is>
          <t>200121</t>
        </is>
      </c>
      <c r="B5211" t="inlineStr">
        <is>
          <t>2025-09-27 07:16</t>
        </is>
      </c>
      <c r="C5211" t="inlineStr">
        <is>
          <t>ملغي</t>
        </is>
      </c>
      <c r="D5211" t="inlineStr">
        <is>
          <t>حمدان الشمراني</t>
        </is>
      </c>
      <c r="E5211" t="inlineStr">
        <is>
          <t>خميس مشيط</t>
        </is>
      </c>
      <c r="F5211" s="46" t="n">
        <v>1098.91</v>
      </c>
      <c r="G5211" t="inlineStr">
        <is>
          <t>ksa95</t>
        </is>
      </c>
      <c r="H5211" t="inlineStr">
        <is>
          <t>إيزي باي</t>
        </is>
      </c>
      <c r="I5211" t="n">
        <v>2</v>
      </c>
    </row>
    <row r="5212">
      <c r="A5212" t="inlineStr">
        <is>
          <t>200120</t>
        </is>
      </c>
      <c r="B5212" t="inlineStr">
        <is>
          <t>2025-09-27 02:46</t>
        </is>
      </c>
      <c r="C5212" t="inlineStr">
        <is>
          <t>مكتمل</t>
        </is>
      </c>
      <c r="D5212" t="inlineStr">
        <is>
          <t>سعد محمد</t>
        </is>
      </c>
      <c r="E5212" t="inlineStr">
        <is>
          <t>الدمام</t>
        </is>
      </c>
      <c r="F5212" s="46" t="n">
        <v>746.1</v>
      </c>
      <c r="G5212" t="inlineStr">
        <is>
          <t>ksa95</t>
        </is>
      </c>
      <c r="H5212" t="inlineStr">
        <is>
          <t>بطاقة ائتمانية (URWAY)</t>
        </is>
      </c>
      <c r="I5212" t="n">
        <v>1</v>
      </c>
    </row>
    <row r="5213">
      <c r="A5213" t="inlineStr">
        <is>
          <t>200119</t>
        </is>
      </c>
      <c r="B5213" t="inlineStr">
        <is>
          <t>2025-09-27 01:10</t>
        </is>
      </c>
      <c r="C5213" t="inlineStr">
        <is>
          <t>مكتمل</t>
        </is>
      </c>
      <c r="D5213" t="inlineStr">
        <is>
          <t>احمد الوكيل</t>
        </is>
      </c>
      <c r="E5213" t="inlineStr">
        <is>
          <t>الخبر</t>
        </is>
      </c>
      <c r="F5213" s="46" t="n">
        <v>127.71</v>
      </c>
      <c r="G5213" t="inlineStr">
        <is>
          <t>ksa95</t>
        </is>
      </c>
      <c r="H5213" t="inlineStr">
        <is>
          <t>بطاقة ائتمانية (URWAY)</t>
        </is>
      </c>
      <c r="I5213" t="n">
        <v>1</v>
      </c>
    </row>
    <row r="5214">
      <c r="A5214" t="inlineStr">
        <is>
          <t>200118</t>
        </is>
      </c>
      <c r="B5214" t="inlineStr">
        <is>
          <t>2025-09-27 00:48</t>
        </is>
      </c>
      <c r="C5214" t="inlineStr">
        <is>
          <t>مكتمل</t>
        </is>
      </c>
      <c r="D5214" t="inlineStr">
        <is>
          <t>kareemah Kareem</t>
        </is>
      </c>
      <c r="E5214" t="inlineStr">
        <is>
          <t>القطيف</t>
        </is>
      </c>
      <c r="F5214" s="46" t="n">
        <v>1373.91</v>
      </c>
      <c r="G5214" t="inlineStr"/>
      <c r="H5214" t="inlineStr">
        <is>
          <t>تابي (تقسيط)</t>
        </is>
      </c>
      <c r="I5214" t="n">
        <v>2</v>
      </c>
    </row>
    <row r="5215">
      <c r="A5215" t="inlineStr">
        <is>
          <t>200117</t>
        </is>
      </c>
      <c r="B5215" t="inlineStr">
        <is>
          <t>2025-09-27 00:20</t>
        </is>
      </c>
      <c r="C5215" t="inlineStr">
        <is>
          <t>مكتمل</t>
        </is>
      </c>
      <c r="D5215" t="inlineStr">
        <is>
          <t>عبدالله حمدي</t>
        </is>
      </c>
      <c r="E5215" t="inlineStr">
        <is>
          <t>الرياض</t>
        </is>
      </c>
      <c r="F5215" s="46" t="n">
        <v>692.01</v>
      </c>
      <c r="G5215" t="inlineStr">
        <is>
          <t>ksa95</t>
        </is>
      </c>
      <c r="H5215" t="inlineStr">
        <is>
          <t>تابي (تقسيط)</t>
        </is>
      </c>
      <c r="I5215" t="n">
        <v>1</v>
      </c>
    </row>
    <row r="5216">
      <c r="A5216" t="inlineStr">
        <is>
          <t>200116</t>
        </is>
      </c>
      <c r="B5216" t="inlineStr">
        <is>
          <t>2025-09-27 00:16</t>
        </is>
      </c>
      <c r="C5216" t="inlineStr">
        <is>
          <t>مكتمل</t>
        </is>
      </c>
      <c r="D5216" t="inlineStr">
        <is>
          <t>Yousef Damaty</t>
        </is>
      </c>
      <c r="E5216" t="inlineStr">
        <is>
          <t>جدة</t>
        </is>
      </c>
      <c r="F5216" s="46" t="n">
        <v>2996.1</v>
      </c>
      <c r="G5216" t="inlineStr">
        <is>
          <t>ksa95</t>
        </is>
      </c>
      <c r="H5216" t="inlineStr">
        <is>
          <t>بطاقة ائتمانية (URWAY)</t>
        </is>
      </c>
      <c r="I5216" t="n">
        <v>1</v>
      </c>
    </row>
    <row r="5217">
      <c r="A5217" t="inlineStr">
        <is>
          <t>200115</t>
        </is>
      </c>
      <c r="B5217" t="inlineStr">
        <is>
          <t>2025-09-26 23:31</t>
        </is>
      </c>
      <c r="C5217" t="inlineStr">
        <is>
          <t>ملغي</t>
        </is>
      </c>
      <c r="D5217" t="inlineStr">
        <is>
          <t>جمال الرخاوى</t>
        </is>
      </c>
      <c r="E5217" t="inlineStr">
        <is>
          <t>مكة المكرمة</t>
        </is>
      </c>
      <c r="F5217" s="46" t="n">
        <v>1373.91</v>
      </c>
      <c r="G5217" t="inlineStr">
        <is>
          <t>shaker8</t>
        </is>
      </c>
      <c r="H5217" t="inlineStr">
        <is>
          <t>بطاقة ائتمانية (URWAY)</t>
        </is>
      </c>
      <c r="I5217" t="n">
        <v>2</v>
      </c>
    </row>
    <row r="5218">
      <c r="A5218" t="inlineStr">
        <is>
          <t>200114</t>
        </is>
      </c>
      <c r="B5218" t="inlineStr">
        <is>
          <t>2025-09-26 22:49</t>
        </is>
      </c>
      <c r="C5218" t="inlineStr">
        <is>
          <t>ملغي</t>
        </is>
      </c>
      <c r="D5218" t="inlineStr">
        <is>
          <t>Arshiya Begum</t>
        </is>
      </c>
      <c r="E5218" t="inlineStr">
        <is>
          <t>أبها</t>
        </is>
      </c>
      <c r="F5218" s="46" t="n">
        <v>230.9</v>
      </c>
      <c r="G5218" t="inlineStr"/>
      <c r="H5218" t="inlineStr">
        <is>
          <t>بطاقة ائتمانية (URWAY)</t>
        </is>
      </c>
      <c r="I5218" t="n">
        <v>2</v>
      </c>
    </row>
    <row r="5219">
      <c r="A5219" t="inlineStr">
        <is>
          <t>200113</t>
        </is>
      </c>
      <c r="B5219" t="inlineStr">
        <is>
          <t>2025-09-26 22:32</t>
        </is>
      </c>
      <c r="C5219" t="inlineStr">
        <is>
          <t>ملغي</t>
        </is>
      </c>
      <c r="D5219" t="inlineStr">
        <is>
          <t>ُEyad Ezzeldin</t>
        </is>
      </c>
      <c r="E5219" t="inlineStr">
        <is>
          <t>جدة</t>
        </is>
      </c>
      <c r="F5219" s="46" t="n">
        <v>2049.3</v>
      </c>
      <c r="G5219" t="inlineStr">
        <is>
          <t>ksa95</t>
        </is>
      </c>
      <c r="H5219" t="inlineStr">
        <is>
          <t>إيزي باي</t>
        </is>
      </c>
      <c r="I5219" t="n">
        <v>1</v>
      </c>
    </row>
    <row r="5220">
      <c r="A5220" t="inlineStr">
        <is>
          <t>200112</t>
        </is>
      </c>
      <c r="B5220" t="inlineStr">
        <is>
          <t>2025-09-26 22:29</t>
        </is>
      </c>
      <c r="C5220" t="inlineStr">
        <is>
          <t>مكتمل</t>
        </is>
      </c>
      <c r="D5220" t="inlineStr">
        <is>
          <t>جمال الرخاوى</t>
        </is>
      </c>
      <c r="E5220" t="inlineStr">
        <is>
          <t>مكة المكرمة</t>
        </is>
      </c>
      <c r="F5220" s="46" t="n">
        <v>1580</v>
      </c>
      <c r="G5220" t="inlineStr"/>
      <c r="H5220" t="inlineStr">
        <is>
          <t>تمارا (تقسيط)</t>
        </is>
      </c>
      <c r="I5220" t="n">
        <v>2</v>
      </c>
    </row>
    <row r="5221">
      <c r="A5221" t="inlineStr">
        <is>
          <t>200111</t>
        </is>
      </c>
      <c r="B5221" t="inlineStr">
        <is>
          <t>2025-09-26 21:45</t>
        </is>
      </c>
      <c r="C5221" t="inlineStr">
        <is>
          <t>ملغي</t>
        </is>
      </c>
      <c r="D5221" t="inlineStr">
        <is>
          <t>Ahmed Alboori</t>
        </is>
      </c>
      <c r="E5221" t="inlineStr">
        <is>
          <t>Saihat</t>
        </is>
      </c>
      <c r="F5221" s="46" t="n">
        <v>1830.51</v>
      </c>
      <c r="G5221" t="inlineStr">
        <is>
          <t>ksa95</t>
        </is>
      </c>
      <c r="H5221" t="inlineStr">
        <is>
          <t>بطاقة ائتمانية (URWAY)</t>
        </is>
      </c>
      <c r="I5221" t="n">
        <v>2</v>
      </c>
    </row>
    <row r="5222">
      <c r="A5222" t="inlineStr">
        <is>
          <t>200110</t>
        </is>
      </c>
      <c r="B5222" t="inlineStr">
        <is>
          <t>2025-09-26 21:41</t>
        </is>
      </c>
      <c r="C5222" t="inlineStr">
        <is>
          <t>ملغي</t>
        </is>
      </c>
      <c r="D5222" t="inlineStr">
        <is>
          <t>Safia Alabdali</t>
        </is>
      </c>
      <c r="E5222" t="inlineStr">
        <is>
          <t>الرياض</t>
        </is>
      </c>
      <c r="F5222" s="46" t="n">
        <v>1373.91</v>
      </c>
      <c r="G5222" t="inlineStr"/>
      <c r="H5222" t="inlineStr">
        <is>
          <t>تمارا (تقسيط)</t>
        </is>
      </c>
      <c r="I5222" t="n">
        <v>2</v>
      </c>
    </row>
    <row r="5223">
      <c r="A5223" t="inlineStr">
        <is>
          <t>200109</t>
        </is>
      </c>
      <c r="B5223" t="inlineStr">
        <is>
          <t>2025-09-26 20:06</t>
        </is>
      </c>
      <c r="C5223" t="inlineStr">
        <is>
          <t>بانتظار الدفع</t>
        </is>
      </c>
      <c r="D5223" t="inlineStr">
        <is>
          <t>Saad Abdallah</t>
        </is>
      </c>
      <c r="E5223" t="inlineStr">
        <is>
          <t>الرياض</t>
        </is>
      </c>
      <c r="F5223" s="46" t="n">
        <v>1813.9</v>
      </c>
      <c r="G5223" t="inlineStr"/>
      <c r="H5223" t="inlineStr">
        <is>
          <t>تابي (تقسيط)</t>
        </is>
      </c>
      <c r="I5223" t="n">
        <v>1</v>
      </c>
    </row>
    <row r="5224">
      <c r="A5224" t="inlineStr">
        <is>
          <t>200108</t>
        </is>
      </c>
      <c r="B5224" t="inlineStr">
        <is>
          <t>2025-09-26 20:04</t>
        </is>
      </c>
      <c r="C5224" t="inlineStr">
        <is>
          <t>ملغي</t>
        </is>
      </c>
      <c r="D5224" t="inlineStr">
        <is>
          <t>Saad Abdallah</t>
        </is>
      </c>
      <c r="E5224" t="inlineStr">
        <is>
          <t>الرياض</t>
        </is>
      </c>
      <c r="F5224" s="46" t="n">
        <v>1632.51</v>
      </c>
      <c r="G5224" t="inlineStr">
        <is>
          <t>ksa95</t>
        </is>
      </c>
      <c r="H5224" t="inlineStr">
        <is>
          <t>بطاقة ائتمانية (URWAY)</t>
        </is>
      </c>
      <c r="I5224" t="n">
        <v>1</v>
      </c>
    </row>
    <row r="5225">
      <c r="A5225" t="inlineStr">
        <is>
          <t>200107</t>
        </is>
      </c>
      <c r="B5225" t="inlineStr">
        <is>
          <t>2025-09-26 20:03</t>
        </is>
      </c>
      <c r="C5225" t="inlineStr">
        <is>
          <t>مكتمل</t>
        </is>
      </c>
      <c r="D5225" t="inlineStr">
        <is>
          <t>أحمد السويري</t>
        </is>
      </c>
      <c r="E5225" t="inlineStr">
        <is>
          <t>الدمام</t>
        </is>
      </c>
      <c r="F5225" s="46" t="n">
        <v>1781.01</v>
      </c>
      <c r="G5225" t="inlineStr">
        <is>
          <t>ksa95</t>
        </is>
      </c>
      <c r="H5225" t="inlineStr">
        <is>
          <t>تمارا (تقسيط)</t>
        </is>
      </c>
      <c r="I5225" t="n">
        <v>1</v>
      </c>
    </row>
    <row r="5226">
      <c r="A5226" t="inlineStr">
        <is>
          <t>200106</t>
        </is>
      </c>
      <c r="B5226" t="inlineStr">
        <is>
          <t>2025-09-26 18:57</t>
        </is>
      </c>
      <c r="C5226" t="inlineStr">
        <is>
          <t>مكتمل</t>
        </is>
      </c>
      <c r="D5226" t="inlineStr">
        <is>
          <t>Sohad Halawani</t>
        </is>
      </c>
      <c r="E5226" t="inlineStr">
        <is>
          <t>جدة</t>
        </is>
      </c>
      <c r="F5226" s="46" t="n">
        <v>2825.59</v>
      </c>
      <c r="G5226" t="inlineStr">
        <is>
          <t>ksa95</t>
        </is>
      </c>
      <c r="H5226" t="inlineStr">
        <is>
          <t>تابي (تقسيط)</t>
        </is>
      </c>
      <c r="I5226" t="n">
        <v>15</v>
      </c>
    </row>
    <row r="5227">
      <c r="A5227" t="inlineStr">
        <is>
          <t>200105</t>
        </is>
      </c>
      <c r="B5227" t="inlineStr">
        <is>
          <t>2025-09-26 17:36</t>
        </is>
      </c>
      <c r="C5227" t="inlineStr">
        <is>
          <t>مكتمل</t>
        </is>
      </c>
      <c r="D5227" t="inlineStr">
        <is>
          <t>حسين البقعاوي</t>
        </is>
      </c>
      <c r="E5227" t="inlineStr">
        <is>
          <t>الجبيل</t>
        </is>
      </c>
      <c r="F5227" s="46" t="n">
        <v>1313.1</v>
      </c>
      <c r="G5227" t="inlineStr">
        <is>
          <t>ksa95</t>
        </is>
      </c>
      <c r="H5227" t="inlineStr">
        <is>
          <t>بطاقة ائتمانية (URWAY)</t>
        </is>
      </c>
      <c r="I5227" t="n">
        <v>1</v>
      </c>
    </row>
    <row r="5228">
      <c r="A5228" t="inlineStr">
        <is>
          <t>200104</t>
        </is>
      </c>
      <c r="B5228" t="inlineStr">
        <is>
          <t>2025-09-26 15:39</t>
        </is>
      </c>
      <c r="C5228" t="inlineStr">
        <is>
          <t>ملغي</t>
        </is>
      </c>
      <c r="D5228" t="inlineStr">
        <is>
          <t>محمد الحاج</t>
        </is>
      </c>
      <c r="E5228" t="inlineStr">
        <is>
          <t>الطائف</t>
        </is>
      </c>
      <c r="F5228" s="46" t="n">
        <v>7595.98</v>
      </c>
      <c r="G5228" t="inlineStr"/>
      <c r="H5228" t="inlineStr">
        <is>
          <t>تمارا (تقسيط)</t>
        </is>
      </c>
      <c r="I5228" t="n">
        <v>1</v>
      </c>
    </row>
    <row r="5229">
      <c r="A5229" t="inlineStr">
        <is>
          <t>200103</t>
        </is>
      </c>
      <c r="B5229" t="inlineStr">
        <is>
          <t>2025-09-26 15:27</t>
        </is>
      </c>
      <c r="C5229" t="inlineStr">
        <is>
          <t>ملغي</t>
        </is>
      </c>
      <c r="D5229" t="inlineStr">
        <is>
          <t>احمد الجيوسي</t>
        </is>
      </c>
      <c r="E5229" t="inlineStr">
        <is>
          <t>الرياض</t>
        </is>
      </c>
      <c r="F5229" s="46" t="n">
        <v>2049.3</v>
      </c>
      <c r="G5229" t="inlineStr"/>
      <c r="H5229" t="inlineStr">
        <is>
          <t>بطاقة ائتمانية (URWAY)</t>
        </is>
      </c>
      <c r="I5229" t="n">
        <v>1</v>
      </c>
    </row>
    <row r="5230">
      <c r="A5230" t="inlineStr">
        <is>
          <t>200102</t>
        </is>
      </c>
      <c r="B5230" t="inlineStr">
        <is>
          <t>2025-09-26 15:20</t>
        </is>
      </c>
      <c r="C5230" t="inlineStr">
        <is>
          <t>مكتمل</t>
        </is>
      </c>
      <c r="D5230" t="inlineStr">
        <is>
          <t>سليمان سليمان</t>
        </is>
      </c>
      <c r="E5230" t="inlineStr">
        <is>
          <t>حائل</t>
        </is>
      </c>
      <c r="F5230" s="46" t="n">
        <v>449.1</v>
      </c>
      <c r="G5230" t="inlineStr">
        <is>
          <t>ksa95</t>
        </is>
      </c>
      <c r="H5230" t="inlineStr">
        <is>
          <t>بطاقة ائتمانية (URWAY)</t>
        </is>
      </c>
      <c r="I5230" t="n">
        <v>1</v>
      </c>
    </row>
    <row r="5231">
      <c r="A5231" t="inlineStr">
        <is>
          <t>200101</t>
        </is>
      </c>
      <c r="B5231" t="inlineStr">
        <is>
          <t>2025-09-26 15:19</t>
        </is>
      </c>
      <c r="C5231" t="inlineStr">
        <is>
          <t>ملغي</t>
        </is>
      </c>
      <c r="D5231" t="inlineStr">
        <is>
          <t>Hussain Salem</t>
        </is>
      </c>
      <c r="E5231" t="inlineStr">
        <is>
          <t>الدمام</t>
        </is>
      </c>
      <c r="F5231" s="46" t="n">
        <v>11295.25</v>
      </c>
      <c r="G5231" t="inlineStr">
        <is>
          <t>ksa95</t>
        </is>
      </c>
      <c r="H5231" t="inlineStr">
        <is>
          <t>إيزي باي</t>
        </is>
      </c>
      <c r="I5231" t="n">
        <v>1</v>
      </c>
    </row>
    <row r="5232">
      <c r="A5232" t="inlineStr">
        <is>
          <t>200100</t>
        </is>
      </c>
      <c r="B5232" t="inlineStr">
        <is>
          <t>2025-09-26 15:02</t>
        </is>
      </c>
      <c r="C5232" t="inlineStr">
        <is>
          <t>مسترجع</t>
        </is>
      </c>
      <c r="D5232" t="inlineStr">
        <is>
          <t>Mohammed Allam</t>
        </is>
      </c>
      <c r="E5232" t="inlineStr">
        <is>
          <t>جدة</t>
        </is>
      </c>
      <c r="F5232" s="46" t="n">
        <v>3623.65</v>
      </c>
      <c r="G5232" t="inlineStr">
        <is>
          <t>disc8</t>
        </is>
      </c>
      <c r="H5232" t="inlineStr">
        <is>
          <t>بطاقة ائتمانية (URWAY)</t>
        </is>
      </c>
      <c r="I5232" t="n">
        <v>1</v>
      </c>
    </row>
    <row r="5233">
      <c r="A5233" t="inlineStr">
        <is>
          <t>200099</t>
        </is>
      </c>
      <c r="B5233" t="inlineStr">
        <is>
          <t>2025-09-26 14:59</t>
        </is>
      </c>
      <c r="C5233" t="inlineStr">
        <is>
          <t>ملغي</t>
        </is>
      </c>
      <c r="D5233" t="inlineStr">
        <is>
          <t>Abdulaziz Aljarboa</t>
        </is>
      </c>
      <c r="E5233" t="inlineStr">
        <is>
          <t>الرياض</t>
        </is>
      </c>
      <c r="F5233" s="46" t="n">
        <v>5597.99</v>
      </c>
      <c r="G5233" t="inlineStr">
        <is>
          <t>disc8</t>
        </is>
      </c>
      <c r="H5233" t="inlineStr">
        <is>
          <t>بطاقة ائتمانية (URWAY)</t>
        </is>
      </c>
      <c r="I5233" t="n">
        <v>1</v>
      </c>
    </row>
    <row r="5234">
      <c r="A5234" t="inlineStr">
        <is>
          <t>200098</t>
        </is>
      </c>
      <c r="B5234" t="inlineStr">
        <is>
          <t>2025-09-26 14:51</t>
        </is>
      </c>
      <c r="C5234" t="inlineStr">
        <is>
          <t>مكتمل</t>
        </is>
      </c>
      <c r="D5234" t="inlineStr">
        <is>
          <t>Mohammad Alghamdi</t>
        </is>
      </c>
      <c r="E5234" t="inlineStr">
        <is>
          <t>الرياض</t>
        </is>
      </c>
      <c r="F5234" s="46" t="n">
        <v>2474.1</v>
      </c>
      <c r="G5234" t="inlineStr">
        <is>
          <t>ksa95</t>
        </is>
      </c>
      <c r="H5234" t="inlineStr">
        <is>
          <t>بطاقة ائتمانية (URWAY)</t>
        </is>
      </c>
      <c r="I5234" t="n">
        <v>2</v>
      </c>
    </row>
    <row r="5235">
      <c r="A5235" t="inlineStr">
        <is>
          <t>200097</t>
        </is>
      </c>
      <c r="B5235" t="inlineStr">
        <is>
          <t>2025-09-26 14:13</t>
        </is>
      </c>
      <c r="C5235" t="inlineStr">
        <is>
          <t>ملغي</t>
        </is>
      </c>
      <c r="D5235" t="inlineStr">
        <is>
          <t>Abdelrahman Ibrahim</t>
        </is>
      </c>
      <c r="E5235" t="inlineStr">
        <is>
          <t>الرياض</t>
        </is>
      </c>
      <c r="F5235" s="46" t="n">
        <v>804.11</v>
      </c>
      <c r="G5235" t="inlineStr">
        <is>
          <t>ksa95</t>
        </is>
      </c>
      <c r="H5235" t="inlineStr">
        <is>
          <t>بطاقة ائتمانية (URWAY)</t>
        </is>
      </c>
      <c r="I5235" t="n">
        <v>3</v>
      </c>
    </row>
    <row r="5236">
      <c r="A5236" t="inlineStr">
        <is>
          <t>200096</t>
        </is>
      </c>
      <c r="B5236" t="inlineStr">
        <is>
          <t>2025-09-26 13:57</t>
        </is>
      </c>
      <c r="C5236" t="inlineStr">
        <is>
          <t>مكتمل</t>
        </is>
      </c>
      <c r="D5236" t="inlineStr">
        <is>
          <t>بندر اليوبي</t>
        </is>
      </c>
      <c r="E5236" t="inlineStr">
        <is>
          <t>رابغ</t>
        </is>
      </c>
      <c r="F5236" s="46" t="n">
        <v>179.1</v>
      </c>
      <c r="G5236" t="inlineStr">
        <is>
          <t>ksa95</t>
        </is>
      </c>
      <c r="H5236" t="inlineStr">
        <is>
          <t>تابي (تقسيط)</t>
        </is>
      </c>
      <c r="I5236" t="n">
        <v>1</v>
      </c>
    </row>
    <row r="5237">
      <c r="A5237" t="inlineStr">
        <is>
          <t>200094</t>
        </is>
      </c>
      <c r="B5237" t="inlineStr">
        <is>
          <t>2025-09-26 13:09</t>
        </is>
      </c>
      <c r="C5237" t="inlineStr">
        <is>
          <t>ملغي</t>
        </is>
      </c>
      <c r="D5237" t="inlineStr">
        <is>
          <t>Abdelrahman Ibrahim</t>
        </is>
      </c>
      <c r="E5237" t="inlineStr">
        <is>
          <t>الرياض</t>
        </is>
      </c>
      <c r="F5237" s="46" t="n">
        <v>804.11</v>
      </c>
      <c r="G5237" t="inlineStr">
        <is>
          <t>ksa95</t>
        </is>
      </c>
      <c r="H5237" t="inlineStr">
        <is>
          <t>بطاقة ائتمانية (URWAY)</t>
        </is>
      </c>
      <c r="I5237" t="n">
        <v>3</v>
      </c>
    </row>
    <row r="5238">
      <c r="A5238" t="inlineStr">
        <is>
          <t>200093</t>
        </is>
      </c>
      <c r="B5238" t="inlineStr">
        <is>
          <t>2025-09-26 13:06</t>
        </is>
      </c>
      <c r="C5238" t="inlineStr">
        <is>
          <t>ملغي</t>
        </is>
      </c>
      <c r="D5238" t="inlineStr">
        <is>
          <t>محk القحطاني</t>
        </is>
      </c>
      <c r="E5238" t="inlineStr">
        <is>
          <t>المزاحمية</t>
        </is>
      </c>
      <c r="F5238" s="46" t="n">
        <v>3499</v>
      </c>
      <c r="G5238" t="inlineStr"/>
      <c r="H5238" t="inlineStr">
        <is>
          <t>إيزي باي</t>
        </is>
      </c>
      <c r="I5238" t="n">
        <v>1</v>
      </c>
    </row>
    <row r="5239">
      <c r="A5239" t="inlineStr">
        <is>
          <t>200092</t>
        </is>
      </c>
      <c r="B5239" t="inlineStr">
        <is>
          <t>2025-09-26 13:03</t>
        </is>
      </c>
      <c r="C5239" t="inlineStr">
        <is>
          <t>ملغي</t>
        </is>
      </c>
      <c r="D5239" t="inlineStr">
        <is>
          <t>Abdelrahman Ibrahim</t>
        </is>
      </c>
      <c r="E5239" t="inlineStr">
        <is>
          <t>الرياض</t>
        </is>
      </c>
      <c r="F5239" s="46" t="n">
        <v>893.45</v>
      </c>
      <c r="G5239" t="inlineStr"/>
      <c r="H5239" t="inlineStr">
        <is>
          <t>بطاقة ائتمانية (URWAY)</t>
        </is>
      </c>
      <c r="I5239" t="n">
        <v>3</v>
      </c>
    </row>
    <row r="5240">
      <c r="A5240" t="inlineStr">
        <is>
          <t>200091</t>
        </is>
      </c>
      <c r="B5240" t="inlineStr">
        <is>
          <t>2025-09-26 12:56</t>
        </is>
      </c>
      <c r="C5240" t="inlineStr">
        <is>
          <t>ملغي</t>
        </is>
      </c>
      <c r="D5240" t="inlineStr">
        <is>
          <t>Emad Baz</t>
        </is>
      </c>
      <c r="E5240" t="inlineStr">
        <is>
          <t>الطائف</t>
        </is>
      </c>
      <c r="F5240" s="46" t="n">
        <v>179.1</v>
      </c>
      <c r="G5240" t="inlineStr">
        <is>
          <t>ksa95</t>
        </is>
      </c>
      <c r="H5240" t="inlineStr">
        <is>
          <t>بطاقة ائتمانية (URWAY)</t>
        </is>
      </c>
      <c r="I5240" t="n">
        <v>1</v>
      </c>
    </row>
    <row r="5241">
      <c r="A5241" t="inlineStr">
        <is>
          <t>200072</t>
        </is>
      </c>
      <c r="B5241" t="inlineStr">
        <is>
          <t>2025-09-26 11:01</t>
        </is>
      </c>
      <c r="C5241" t="inlineStr">
        <is>
          <t>ملغي</t>
        </is>
      </c>
      <c r="D5241" t="inlineStr">
        <is>
          <t>Mohammed Allam</t>
        </is>
      </c>
      <c r="E5241" t="inlineStr">
        <is>
          <t>جدة</t>
        </is>
      </c>
      <c r="F5241" s="46" t="n">
        <v>3544.88</v>
      </c>
      <c r="G5241" t="inlineStr">
        <is>
          <t>ksa95</t>
        </is>
      </c>
      <c r="H5241" t="inlineStr">
        <is>
          <t>بطاقة ائتمانية (URWAY)</t>
        </is>
      </c>
      <c r="I5241" t="n">
        <v>1</v>
      </c>
    </row>
    <row r="5242">
      <c r="A5242" t="inlineStr">
        <is>
          <t>200065</t>
        </is>
      </c>
      <c r="B5242" t="inlineStr">
        <is>
          <t>2025-09-26 09:41</t>
        </is>
      </c>
      <c r="C5242" t="inlineStr">
        <is>
          <t>مكتمل</t>
        </is>
      </c>
      <c r="D5242" t="inlineStr">
        <is>
          <t>Nourh Alshehri</t>
        </is>
      </c>
      <c r="E5242" t="inlineStr">
        <is>
          <t>الرياض</t>
        </is>
      </c>
      <c r="F5242" s="46" t="n">
        <v>444.51</v>
      </c>
      <c r="G5242" t="inlineStr">
        <is>
          <t>ksa95</t>
        </is>
      </c>
      <c r="H5242" t="inlineStr">
        <is>
          <t>بطاقة ائتمانية (URWAY)</t>
        </is>
      </c>
      <c r="I5242" t="n">
        <v>1</v>
      </c>
    </row>
    <row r="5243">
      <c r="A5243" t="inlineStr">
        <is>
          <t>200038</t>
        </is>
      </c>
      <c r="B5243" t="inlineStr">
        <is>
          <t>2025-09-26 08:09</t>
        </is>
      </c>
      <c r="C5243" t="inlineStr">
        <is>
          <t>ملغي</t>
        </is>
      </c>
      <c r="D5243" t="inlineStr">
        <is>
          <t>Essa ALHUZALI</t>
        </is>
      </c>
      <c r="E5243" t="inlineStr">
        <is>
          <t>مكة المكرمة</t>
        </is>
      </c>
      <c r="F5243" s="46" t="n">
        <v>699</v>
      </c>
      <c r="G5243" t="inlineStr">
        <is>
          <t>ksa95</t>
        </is>
      </c>
      <c r="H5243" t="inlineStr">
        <is>
          <t>بطاقة ائتمانية (URWAY)</t>
        </is>
      </c>
      <c r="I5243" t="n">
        <v>1</v>
      </c>
    </row>
    <row r="5244">
      <c r="A5244" t="inlineStr">
        <is>
          <t>200037</t>
        </is>
      </c>
      <c r="B5244" t="inlineStr">
        <is>
          <t>2025-09-26 07:13</t>
        </is>
      </c>
      <c r="C5244" t="inlineStr">
        <is>
          <t>مكتمل</t>
        </is>
      </c>
      <c r="D5244" t="inlineStr">
        <is>
          <t>Georges Harik</t>
        </is>
      </c>
      <c r="E5244" t="inlineStr">
        <is>
          <t>الرياض</t>
        </is>
      </c>
      <c r="F5244" s="46" t="n">
        <v>823.89</v>
      </c>
      <c r="G5244" t="inlineStr">
        <is>
          <t>ksa95</t>
        </is>
      </c>
      <c r="H5244" t="inlineStr">
        <is>
          <t>تابي (تقسيط)</t>
        </is>
      </c>
      <c r="I5244" t="n">
        <v>1</v>
      </c>
    </row>
    <row r="5245">
      <c r="A5245" t="inlineStr">
        <is>
          <t>200036</t>
        </is>
      </c>
      <c r="B5245" t="inlineStr">
        <is>
          <t>2025-09-26 05:33</t>
        </is>
      </c>
      <c r="C5245" t="inlineStr">
        <is>
          <t>ملغي</t>
        </is>
      </c>
      <c r="D5245" t="inlineStr">
        <is>
          <t>اسماء الشهري</t>
        </is>
      </c>
      <c r="E5245" t="inlineStr">
        <is>
          <t>جدة</t>
        </is>
      </c>
      <c r="F5245" s="46" t="n">
        <v>1043.9</v>
      </c>
      <c r="G5245" t="inlineStr"/>
      <c r="H5245" t="inlineStr">
        <is>
          <t>تمارا (تقسيط)</t>
        </is>
      </c>
      <c r="I5245" t="n">
        <v>1</v>
      </c>
    </row>
    <row r="5246">
      <c r="A5246" t="inlineStr">
        <is>
          <t>200034</t>
        </is>
      </c>
      <c r="B5246" t="inlineStr">
        <is>
          <t>2025-09-26 05:04</t>
        </is>
      </c>
      <c r="C5246" t="inlineStr">
        <is>
          <t>مكتمل</t>
        </is>
      </c>
      <c r="D5246" t="inlineStr">
        <is>
          <t>Mohammed Alshorafa</t>
        </is>
      </c>
      <c r="E5246" t="inlineStr">
        <is>
          <t>الرياض</t>
        </is>
      </c>
      <c r="F5246" s="46" t="n">
        <v>4777.41</v>
      </c>
      <c r="G5246" t="inlineStr">
        <is>
          <t>ksa95</t>
        </is>
      </c>
      <c r="H5246" t="inlineStr">
        <is>
          <t>تمارا (تقسيط)</t>
        </is>
      </c>
      <c r="I5246" t="n">
        <v>3</v>
      </c>
    </row>
    <row r="5247">
      <c r="A5247" t="inlineStr">
        <is>
          <t>200031</t>
        </is>
      </c>
      <c r="B5247" t="inlineStr">
        <is>
          <t>2025-09-26 03:09</t>
        </is>
      </c>
      <c r="C5247" t="inlineStr">
        <is>
          <t>ملغي</t>
        </is>
      </c>
      <c r="D5247" t="inlineStr">
        <is>
          <t>Mohammad ali</t>
        </is>
      </c>
      <c r="E5247" t="inlineStr">
        <is>
          <t>الرياض</t>
        </is>
      </c>
      <c r="F5247" s="46" t="n">
        <v>2474.1</v>
      </c>
      <c r="G5247" t="inlineStr">
        <is>
          <t>ksa95</t>
        </is>
      </c>
      <c r="H5247" t="inlineStr">
        <is>
          <t>بطاقة ائتمانية (URWAY)</t>
        </is>
      </c>
      <c r="I5247" t="n">
        <v>2</v>
      </c>
    </row>
    <row r="5248">
      <c r="A5248" t="inlineStr">
        <is>
          <t>200030</t>
        </is>
      </c>
      <c r="B5248" t="inlineStr">
        <is>
          <t>2025-09-26 03:05</t>
        </is>
      </c>
      <c r="C5248" t="inlineStr">
        <is>
          <t>ملغي</t>
        </is>
      </c>
      <c r="D5248" t="inlineStr">
        <is>
          <t>Mohammad ali</t>
        </is>
      </c>
      <c r="E5248" t="inlineStr">
        <is>
          <t>الرياض</t>
        </is>
      </c>
      <c r="F5248" s="46" t="n">
        <v>4948.19</v>
      </c>
      <c r="G5248" t="inlineStr">
        <is>
          <t>ksa95</t>
        </is>
      </c>
      <c r="H5248" t="inlineStr">
        <is>
          <t>بطاقة ائتمانية (URWAY)</t>
        </is>
      </c>
      <c r="I5248" t="n">
        <v>2</v>
      </c>
    </row>
    <row r="5249">
      <c r="A5249" t="inlineStr">
        <is>
          <t>200029</t>
        </is>
      </c>
      <c r="B5249" t="inlineStr">
        <is>
          <t>2025-09-26 02:03</t>
        </is>
      </c>
      <c r="C5249" t="inlineStr">
        <is>
          <t>مكتمل</t>
        </is>
      </c>
      <c r="D5249" t="inlineStr">
        <is>
          <t>Ghareeb ALAZZAZY</t>
        </is>
      </c>
      <c r="E5249" t="inlineStr">
        <is>
          <t>جدة</t>
        </is>
      </c>
      <c r="F5249" s="46" t="n">
        <v>147.51</v>
      </c>
      <c r="G5249" t="inlineStr">
        <is>
          <t>ksa95</t>
        </is>
      </c>
      <c r="H5249" t="inlineStr">
        <is>
          <t>تابي (تقسيط)</t>
        </is>
      </c>
      <c r="I5249" t="n">
        <v>1</v>
      </c>
    </row>
    <row r="5250">
      <c r="A5250" t="inlineStr">
        <is>
          <t>200028</t>
        </is>
      </c>
      <c r="B5250" t="inlineStr">
        <is>
          <t>2025-09-26 01:40</t>
        </is>
      </c>
      <c r="C5250" t="inlineStr">
        <is>
          <t>ملغي</t>
        </is>
      </c>
      <c r="D5250" t="inlineStr">
        <is>
          <t>Rawan Saad</t>
        </is>
      </c>
      <c r="E5250" t="inlineStr">
        <is>
          <t>الرياض</t>
        </is>
      </c>
      <c r="F5250" s="46" t="n">
        <v>1519.15</v>
      </c>
      <c r="G5250" t="inlineStr"/>
      <c r="H5250" t="inlineStr">
        <is>
          <t>بطاقة ائتمانية (URWAY)</t>
        </is>
      </c>
      <c r="I5250" t="n">
        <v>1</v>
      </c>
    </row>
    <row r="5251">
      <c r="A5251" t="inlineStr">
        <is>
          <t>200027</t>
        </is>
      </c>
      <c r="B5251" t="inlineStr">
        <is>
          <t>2025-09-25 23:13</t>
        </is>
      </c>
      <c r="C5251" t="inlineStr">
        <is>
          <t>مكتمل</t>
        </is>
      </c>
      <c r="D5251" t="inlineStr">
        <is>
          <t>ساير العقيدي</t>
        </is>
      </c>
      <c r="E5251" t="inlineStr">
        <is>
          <t>الرياض</t>
        </is>
      </c>
      <c r="F5251" s="46" t="n">
        <v>377.11</v>
      </c>
      <c r="G5251" t="inlineStr">
        <is>
          <t>ksa95</t>
        </is>
      </c>
      <c r="H5251" t="inlineStr">
        <is>
          <t>تمارا (تقسيط)</t>
        </is>
      </c>
      <c r="I5251" t="n">
        <v>1</v>
      </c>
    </row>
    <row r="5252">
      <c r="A5252" t="inlineStr">
        <is>
          <t>200026</t>
        </is>
      </c>
      <c r="B5252" t="inlineStr">
        <is>
          <t>2025-09-25 23:02</t>
        </is>
      </c>
      <c r="C5252" t="inlineStr">
        <is>
          <t>مكتمل</t>
        </is>
      </c>
      <c r="D5252" t="inlineStr">
        <is>
          <t>Ibrahim Alhabawdal</t>
        </is>
      </c>
      <c r="E5252" t="inlineStr">
        <is>
          <t>الخبر</t>
        </is>
      </c>
      <c r="F5252" s="46" t="n">
        <v>1772.09</v>
      </c>
      <c r="G5252" t="inlineStr">
        <is>
          <t>ksa95</t>
        </is>
      </c>
      <c r="H5252" t="inlineStr">
        <is>
          <t>بطاقة ائتمانية (URWAY)</t>
        </is>
      </c>
      <c r="I5252" t="n">
        <v>1</v>
      </c>
    </row>
    <row r="5253">
      <c r="A5253" t="inlineStr">
        <is>
          <t>200025</t>
        </is>
      </c>
      <c r="B5253" t="inlineStr">
        <is>
          <t>2025-09-25 22:49</t>
        </is>
      </c>
      <c r="C5253" t="inlineStr">
        <is>
          <t>مكتمل</t>
        </is>
      </c>
      <c r="D5253" t="inlineStr">
        <is>
          <t>faisal Mulla</t>
        </is>
      </c>
      <c r="E5253" t="inlineStr">
        <is>
          <t>جدة</t>
        </is>
      </c>
      <c r="F5253" s="46" t="n">
        <v>127.71</v>
      </c>
      <c r="G5253" t="inlineStr">
        <is>
          <t>ksa95</t>
        </is>
      </c>
      <c r="H5253" t="inlineStr">
        <is>
          <t>بطاقة ائتمانية (URWAY)</t>
        </is>
      </c>
      <c r="I5253" t="n">
        <v>1</v>
      </c>
    </row>
    <row r="5254">
      <c r="A5254" t="inlineStr">
        <is>
          <t>200024</t>
        </is>
      </c>
      <c r="B5254" t="inlineStr">
        <is>
          <t>2025-09-25 22:37</t>
        </is>
      </c>
      <c r="C5254" t="inlineStr">
        <is>
          <t>ملغي</t>
        </is>
      </c>
      <c r="D5254" t="inlineStr">
        <is>
          <t>Majid Alshanbari</t>
        </is>
      </c>
      <c r="E5254" t="inlineStr">
        <is>
          <t>جدة</t>
        </is>
      </c>
      <c r="F5254" s="46" t="n">
        <v>2049.3</v>
      </c>
      <c r="G5254" t="inlineStr">
        <is>
          <t>welcome6</t>
        </is>
      </c>
      <c r="H5254" t="inlineStr">
        <is>
          <t>بطاقة ائتمانية (URWAY)</t>
        </is>
      </c>
      <c r="I5254" t="n">
        <v>1</v>
      </c>
    </row>
    <row r="5255">
      <c r="A5255" t="inlineStr">
        <is>
          <t>200021</t>
        </is>
      </c>
      <c r="B5255" t="inlineStr">
        <is>
          <t>2025-09-25 22:16</t>
        </is>
      </c>
      <c r="C5255" t="inlineStr">
        <is>
          <t>ملغي</t>
        </is>
      </c>
      <c r="D5255" t="inlineStr">
        <is>
          <t>ابراهيم الرشيدي</t>
        </is>
      </c>
      <c r="E5255" t="inlineStr">
        <is>
          <t>عيون الجواء</t>
        </is>
      </c>
      <c r="F5255" s="46" t="n">
        <v>5008.1</v>
      </c>
      <c r="G5255" t="inlineStr">
        <is>
          <t>ksa95</t>
        </is>
      </c>
      <c r="H5255" t="inlineStr">
        <is>
          <t>بطاقة ائتمانية (URWAY)</t>
        </is>
      </c>
      <c r="I5255" t="n">
        <v>3</v>
      </c>
    </row>
    <row r="5256">
      <c r="A5256" t="inlineStr">
        <is>
          <t>200020</t>
        </is>
      </c>
      <c r="B5256" t="inlineStr">
        <is>
          <t>2025-09-25 21:57</t>
        </is>
      </c>
      <c r="C5256" t="inlineStr">
        <is>
          <t>ملغي</t>
        </is>
      </c>
      <c r="D5256" t="inlineStr">
        <is>
          <t>Talal ALotaibi</t>
        </is>
      </c>
      <c r="E5256" t="inlineStr">
        <is>
          <t>الرياض</t>
        </is>
      </c>
      <c r="F5256" s="46" t="n">
        <v>25312.16</v>
      </c>
      <c r="G5256" t="inlineStr">
        <is>
          <t>ksa95</t>
        </is>
      </c>
      <c r="H5256" t="inlineStr">
        <is>
          <t>تمارا (تقسيط)</t>
        </is>
      </c>
      <c r="I5256" t="n">
        <v>2</v>
      </c>
    </row>
    <row r="5257">
      <c r="A5257" t="inlineStr">
        <is>
          <t>200019</t>
        </is>
      </c>
      <c r="B5257" t="inlineStr">
        <is>
          <t>2025-09-25 21:50</t>
        </is>
      </c>
      <c r="C5257" t="inlineStr">
        <is>
          <t>ملغي</t>
        </is>
      </c>
      <c r="D5257" t="inlineStr">
        <is>
          <t>Talal ALotaibi</t>
        </is>
      </c>
      <c r="E5257" t="inlineStr">
        <is>
          <t>الرياض</t>
        </is>
      </c>
      <c r="F5257" s="46" t="n">
        <v>26600.61</v>
      </c>
      <c r="G5257" t="inlineStr"/>
      <c r="H5257" t="inlineStr">
        <is>
          <t>بطاقة ائتمانية (URWAY)</t>
        </is>
      </c>
      <c r="I5257" t="n">
        <v>2</v>
      </c>
    </row>
    <row r="5258">
      <c r="A5258" t="inlineStr">
        <is>
          <t>200018</t>
        </is>
      </c>
      <c r="B5258" t="inlineStr">
        <is>
          <t>2025-09-25 21:50</t>
        </is>
      </c>
      <c r="C5258" t="inlineStr">
        <is>
          <t>مكتمل</t>
        </is>
      </c>
      <c r="D5258" t="inlineStr">
        <is>
          <t>Abdulkariem Alshehri</t>
        </is>
      </c>
      <c r="E5258" t="inlineStr">
        <is>
          <t>الظهران</t>
        </is>
      </c>
      <c r="F5258" s="46" t="n">
        <v>4748</v>
      </c>
      <c r="G5258" t="inlineStr">
        <is>
          <t>ksa95</t>
        </is>
      </c>
      <c r="H5258" t="inlineStr">
        <is>
          <t>بطاقة ائتمانية (URWAY)</t>
        </is>
      </c>
      <c r="I5258" t="n">
        <v>2</v>
      </c>
    </row>
    <row r="5259">
      <c r="A5259" t="inlineStr">
        <is>
          <t>200017</t>
        </is>
      </c>
      <c r="B5259" t="inlineStr">
        <is>
          <t>2025-09-25 21:13</t>
        </is>
      </c>
      <c r="C5259" t="inlineStr">
        <is>
          <t>ملغي</t>
        </is>
      </c>
      <c r="D5259" t="inlineStr">
        <is>
          <t>Abdulmajeed Aldleam</t>
        </is>
      </c>
      <c r="E5259" t="inlineStr">
        <is>
          <t>الرياض</t>
        </is>
      </c>
      <c r="F5259" s="46" t="n">
        <v>2909.01</v>
      </c>
      <c r="G5259" t="inlineStr"/>
      <c r="H5259" t="inlineStr">
        <is>
          <t>إيزي باي</t>
        </is>
      </c>
      <c r="I5259" t="n">
        <v>2</v>
      </c>
    </row>
    <row r="5260">
      <c r="A5260" t="inlineStr">
        <is>
          <t>200016</t>
        </is>
      </c>
      <c r="B5260" t="inlineStr">
        <is>
          <t>2025-09-25 21:02</t>
        </is>
      </c>
      <c r="C5260" t="inlineStr">
        <is>
          <t>ملغي</t>
        </is>
      </c>
      <c r="D5260" t="inlineStr">
        <is>
          <t>Ali Almisned</t>
        </is>
      </c>
      <c r="E5260" t="inlineStr">
        <is>
          <t>الرياض</t>
        </is>
      </c>
      <c r="F5260" s="46" t="n">
        <v>3320.11</v>
      </c>
      <c r="G5260" t="inlineStr">
        <is>
          <t>ksa95</t>
        </is>
      </c>
      <c r="H5260" t="inlineStr">
        <is>
          <t>بطاقة ائتمانية (URWAY)</t>
        </is>
      </c>
      <c r="I5260" t="n">
        <v>1</v>
      </c>
    </row>
    <row r="5261">
      <c r="A5261" t="inlineStr">
        <is>
          <t>200015</t>
        </is>
      </c>
      <c r="B5261" t="inlineStr">
        <is>
          <t>2025-09-25 20:37</t>
        </is>
      </c>
      <c r="C5261" t="inlineStr">
        <is>
          <t>مكتمل</t>
        </is>
      </c>
      <c r="D5261" t="inlineStr">
        <is>
          <t>Mohamad Saifol Aaisa</t>
        </is>
      </c>
      <c r="E5261" t="inlineStr">
        <is>
          <t>الجبيل</t>
        </is>
      </c>
      <c r="F5261" s="46" t="n">
        <v>230.83</v>
      </c>
      <c r="G5261" t="inlineStr">
        <is>
          <t>ksa95</t>
        </is>
      </c>
      <c r="H5261" t="inlineStr">
        <is>
          <t>بطاقة ائتمانية (URWAY)</t>
        </is>
      </c>
      <c r="I5261" t="n">
        <v>1</v>
      </c>
    </row>
    <row r="5262">
      <c r="A5262" t="inlineStr">
        <is>
          <t>200014</t>
        </is>
      </c>
      <c r="B5262" t="inlineStr">
        <is>
          <t>2025-09-25 20:36</t>
        </is>
      </c>
      <c r="C5262" t="inlineStr">
        <is>
          <t>مكتمل</t>
        </is>
      </c>
      <c r="D5262" t="inlineStr">
        <is>
          <t>Malek Alduhaymi</t>
        </is>
      </c>
      <c r="E5262" t="inlineStr">
        <is>
          <t>Al-Kharj</t>
        </is>
      </c>
      <c r="F5262" s="46" t="n">
        <v>2978.99</v>
      </c>
      <c r="G5262" t="inlineStr"/>
      <c r="H5262" t="inlineStr">
        <is>
          <t>تابي (تقسيط)</t>
        </is>
      </c>
      <c r="I5262" t="n">
        <v>1</v>
      </c>
    </row>
    <row r="5263">
      <c r="A5263" t="inlineStr">
        <is>
          <t>200013</t>
        </is>
      </c>
      <c r="B5263" t="inlineStr">
        <is>
          <t>2025-09-25 19:11</t>
        </is>
      </c>
      <c r="C5263" t="inlineStr">
        <is>
          <t>بانتظار الدفع</t>
        </is>
      </c>
      <c r="D5263" t="inlineStr">
        <is>
          <t>ابرار الفارسي</t>
        </is>
      </c>
      <c r="E5263" t="inlineStr">
        <is>
          <t>جدة</t>
        </is>
      </c>
      <c r="F5263" s="46" t="n">
        <v>1373.91</v>
      </c>
      <c r="G5263" t="inlineStr"/>
      <c r="H5263" t="inlineStr">
        <is>
          <t>تابي (تقسيط)</t>
        </is>
      </c>
      <c r="I5263" t="n">
        <v>2</v>
      </c>
    </row>
    <row r="5264">
      <c r="A5264" t="inlineStr">
        <is>
          <t>200012</t>
        </is>
      </c>
      <c r="B5264" t="inlineStr">
        <is>
          <t>2025-09-25 19:02</t>
        </is>
      </c>
      <c r="C5264" t="inlineStr">
        <is>
          <t>ملغي</t>
        </is>
      </c>
      <c r="D5264" t="inlineStr">
        <is>
          <t>ماجد المعبدي</t>
        </is>
      </c>
      <c r="E5264" t="inlineStr">
        <is>
          <t>جدة</t>
        </is>
      </c>
      <c r="F5264" s="46" t="n">
        <v>1373.91</v>
      </c>
      <c r="G5264" t="inlineStr"/>
      <c r="H5264" t="inlineStr">
        <is>
          <t>بطاقة ائتمانية (URWAY)</t>
        </is>
      </c>
      <c r="I5264" t="n">
        <v>2</v>
      </c>
    </row>
    <row r="5265">
      <c r="A5265" t="inlineStr">
        <is>
          <t>200011</t>
        </is>
      </c>
      <c r="B5265" t="inlineStr">
        <is>
          <t>2025-09-25 18:12</t>
        </is>
      </c>
      <c r="C5265" t="inlineStr">
        <is>
          <t>مكتمل</t>
        </is>
      </c>
      <c r="D5265" t="inlineStr">
        <is>
          <t>Ibraheem almosheiqhe</t>
        </is>
      </c>
      <c r="E5265" t="inlineStr">
        <is>
          <t>الرياض</t>
        </is>
      </c>
      <c r="F5265" s="46" t="n">
        <v>5775.23</v>
      </c>
      <c r="G5265" t="inlineStr">
        <is>
          <t>ksa95</t>
        </is>
      </c>
      <c r="H5265" t="inlineStr">
        <is>
          <t>بطاقة ائتمانية (URWAY)</t>
        </is>
      </c>
      <c r="I5265" t="n">
        <v>9</v>
      </c>
    </row>
    <row r="5266">
      <c r="A5266" t="inlineStr">
        <is>
          <t>200010</t>
        </is>
      </c>
      <c r="B5266" t="inlineStr">
        <is>
          <t>2025-09-25 17:47</t>
        </is>
      </c>
      <c r="C5266" t="inlineStr">
        <is>
          <t>ملغي</t>
        </is>
      </c>
      <c r="D5266" t="inlineStr">
        <is>
          <t>Ibraheem almosheiqhe</t>
        </is>
      </c>
      <c r="E5266" t="inlineStr">
        <is>
          <t>الرياض</t>
        </is>
      </c>
      <c r="F5266" s="46" t="n">
        <v>5856.23</v>
      </c>
      <c r="G5266" t="inlineStr">
        <is>
          <t>ksa95</t>
        </is>
      </c>
      <c r="H5266" t="inlineStr">
        <is>
          <t>بطاقة ائتمانية (URWAY)</t>
        </is>
      </c>
      <c r="I5266" t="n">
        <v>9</v>
      </c>
    </row>
    <row r="5267">
      <c r="A5267" t="inlineStr">
        <is>
          <t>200009</t>
        </is>
      </c>
      <c r="B5267" t="inlineStr">
        <is>
          <t>2025-09-25 17:25</t>
        </is>
      </c>
      <c r="C5267" t="inlineStr">
        <is>
          <t>مكتمل</t>
        </is>
      </c>
      <c r="D5267" t="inlineStr">
        <is>
          <t>Huda Almundarij</t>
        </is>
      </c>
      <c r="E5267" t="inlineStr">
        <is>
          <t>الرياض</t>
        </is>
      </c>
      <c r="F5267" s="46" t="n">
        <v>1299.01</v>
      </c>
      <c r="G5267" t="inlineStr">
        <is>
          <t>ksa95</t>
        </is>
      </c>
      <c r="H5267" t="inlineStr">
        <is>
          <t>تابي (تقسيط)</t>
        </is>
      </c>
      <c r="I5267" t="n">
        <v>1</v>
      </c>
    </row>
    <row r="5268">
      <c r="A5268" t="inlineStr">
        <is>
          <t>200008</t>
        </is>
      </c>
      <c r="B5268" t="inlineStr">
        <is>
          <t>2025-09-25 17:22</t>
        </is>
      </c>
      <c r="C5268" t="inlineStr">
        <is>
          <t>ملغي</t>
        </is>
      </c>
      <c r="D5268" t="inlineStr">
        <is>
          <t>Abdulaziz Aljarboa</t>
        </is>
      </c>
      <c r="E5268" t="inlineStr">
        <is>
          <t>الرياض</t>
        </is>
      </c>
      <c r="F5268" s="46" t="n">
        <v>2799</v>
      </c>
      <c r="G5268" t="inlineStr">
        <is>
          <t>disc8</t>
        </is>
      </c>
      <c r="H5268" t="inlineStr">
        <is>
          <t>بطاقة ائتمانية (URWAY)</t>
        </is>
      </c>
      <c r="I5268" t="n">
        <v>1</v>
      </c>
    </row>
    <row r="5269">
      <c r="A5269" t="inlineStr">
        <is>
          <t>200006</t>
        </is>
      </c>
      <c r="B5269" t="inlineStr">
        <is>
          <t>2025-09-25 16:58</t>
        </is>
      </c>
      <c r="C5269" t="inlineStr">
        <is>
          <t>ملغي</t>
        </is>
      </c>
      <c r="D5269" t="inlineStr">
        <is>
          <t>ER Test Developer Testerrrrr</t>
        </is>
      </c>
      <c r="E5269" t="inlineStr">
        <is>
          <t>الرياض</t>
        </is>
      </c>
      <c r="F5269" s="46" t="n">
        <v>499</v>
      </c>
      <c r="G5269" t="inlineStr"/>
      <c r="H5269" t="inlineStr">
        <is>
          <t>بطاقة ائتمانية (URWAY)</t>
        </is>
      </c>
      <c r="I5269" t="n">
        <v>1</v>
      </c>
    </row>
    <row r="5270">
      <c r="A5270" t="inlineStr">
        <is>
          <t>200005</t>
        </is>
      </c>
      <c r="B5270" t="inlineStr">
        <is>
          <t>2025-09-25 16:41</t>
        </is>
      </c>
      <c r="C5270" t="inlineStr">
        <is>
          <t>ملغي</t>
        </is>
      </c>
      <c r="D5270" t="inlineStr">
        <is>
          <t>Test test</t>
        </is>
      </c>
      <c r="E5270" t="inlineStr">
        <is>
          <t>الرياض</t>
        </is>
      </c>
      <c r="F5270" s="46" t="n">
        <v>2.3</v>
      </c>
      <c r="G5270" t="inlineStr"/>
      <c r="H5270" t="inlineStr">
        <is>
          <t>بطاقة ائتمانية (URWAY)</t>
        </is>
      </c>
      <c r="I5270" t="n">
        <v>1</v>
      </c>
    </row>
    <row r="5271">
      <c r="A5271" t="inlineStr">
        <is>
          <t>199989</t>
        </is>
      </c>
      <c r="B5271" t="inlineStr">
        <is>
          <t>2025-09-25 15:51</t>
        </is>
      </c>
      <c r="C5271" t="inlineStr">
        <is>
          <t>مكتمل</t>
        </is>
      </c>
      <c r="D5271" t="inlineStr">
        <is>
          <t>Omar Khlaid</t>
        </is>
      </c>
      <c r="E5271" t="inlineStr">
        <is>
          <t>الرياض</t>
        </is>
      </c>
      <c r="F5271" s="46" t="n">
        <v>8197.200000000001</v>
      </c>
      <c r="G5271" t="inlineStr">
        <is>
          <t>disc8</t>
        </is>
      </c>
      <c r="H5271" t="inlineStr">
        <is>
          <t>تابي (تقسيط)</t>
        </is>
      </c>
      <c r="I5271" t="n">
        <v>1</v>
      </c>
    </row>
    <row r="5272">
      <c r="A5272" t="inlineStr">
        <is>
          <t>199976</t>
        </is>
      </c>
      <c r="B5272" t="inlineStr">
        <is>
          <t>2025-09-25 15:29</t>
        </is>
      </c>
      <c r="C5272" t="inlineStr">
        <is>
          <t>مكتمل</t>
        </is>
      </c>
      <c r="D5272" t="inlineStr">
        <is>
          <t>Haya altamimi</t>
        </is>
      </c>
      <c r="E5272" t="inlineStr">
        <is>
          <t>الرياض</t>
        </is>
      </c>
      <c r="F5272" s="46" t="n">
        <v>1373.91</v>
      </c>
      <c r="G5272" t="inlineStr">
        <is>
          <t>ksa95</t>
        </is>
      </c>
      <c r="H5272" t="inlineStr">
        <is>
          <t>بطاقة ائتمانية (URWAY)</t>
        </is>
      </c>
      <c r="I5272" t="n">
        <v>2</v>
      </c>
    </row>
    <row r="5273">
      <c r="A5273" t="inlineStr">
        <is>
          <t>199957</t>
        </is>
      </c>
      <c r="B5273" t="inlineStr">
        <is>
          <t>2025-09-25 15:01</t>
        </is>
      </c>
      <c r="C5273" t="inlineStr">
        <is>
          <t>مكتمل</t>
        </is>
      </c>
      <c r="D5273" t="inlineStr">
        <is>
          <t>محمد هيكل</t>
        </is>
      </c>
      <c r="E5273" t="inlineStr">
        <is>
          <t>الدمام</t>
        </is>
      </c>
      <c r="F5273" s="46" t="n">
        <v>62.1</v>
      </c>
      <c r="G5273" t="inlineStr">
        <is>
          <t>ksa95</t>
        </is>
      </c>
      <c r="H5273" t="inlineStr">
        <is>
          <t>بطاقة ائتمانية (URWAY)</t>
        </is>
      </c>
      <c r="I5273" t="n">
        <v>1</v>
      </c>
    </row>
    <row r="5274">
      <c r="A5274" t="inlineStr">
        <is>
          <t>199949</t>
        </is>
      </c>
      <c r="B5274" t="inlineStr">
        <is>
          <t>2025-09-25 14:50</t>
        </is>
      </c>
      <c r="C5274" t="inlineStr">
        <is>
          <t>مكتمل</t>
        </is>
      </c>
      <c r="D5274" t="inlineStr">
        <is>
          <t>محمد الحلو</t>
        </is>
      </c>
      <c r="E5274" t="inlineStr">
        <is>
          <t>جدة</t>
        </is>
      </c>
      <c r="F5274" s="46" t="n">
        <v>296.01</v>
      </c>
      <c r="G5274" t="inlineStr">
        <is>
          <t>ksa95</t>
        </is>
      </c>
      <c r="H5274" t="inlineStr">
        <is>
          <t>بطاقة ائتمانية (URWAY)</t>
        </is>
      </c>
      <c r="I5274" t="n">
        <v>1</v>
      </c>
    </row>
    <row r="5275">
      <c r="A5275" t="inlineStr">
        <is>
          <t>199926</t>
        </is>
      </c>
      <c r="B5275" t="inlineStr">
        <is>
          <t>2025-09-25 13:49</t>
        </is>
      </c>
      <c r="C5275" t="inlineStr">
        <is>
          <t>مكتمل</t>
        </is>
      </c>
      <c r="D5275" t="inlineStr">
        <is>
          <t>Ahmad Alyamni</t>
        </is>
      </c>
      <c r="E5275" t="inlineStr">
        <is>
          <t>جدة</t>
        </is>
      </c>
      <c r="F5275" s="46" t="n">
        <v>413.1</v>
      </c>
      <c r="G5275" t="inlineStr">
        <is>
          <t>ksa95</t>
        </is>
      </c>
      <c r="H5275" t="inlineStr">
        <is>
          <t>بطاقة ائتمانية (URWAY)</t>
        </is>
      </c>
      <c r="I5275" t="n">
        <v>1</v>
      </c>
    </row>
    <row r="5276">
      <c r="A5276" t="inlineStr">
        <is>
          <t>199902</t>
        </is>
      </c>
      <c r="B5276" t="inlineStr">
        <is>
          <t>2025-09-25 12:34</t>
        </is>
      </c>
      <c r="C5276" t="inlineStr">
        <is>
          <t>مكتمل</t>
        </is>
      </c>
      <c r="D5276" t="inlineStr">
        <is>
          <t>Majed Aljahmani</t>
        </is>
      </c>
      <c r="E5276" t="inlineStr">
        <is>
          <t>الرياض</t>
        </is>
      </c>
      <c r="F5276" s="46" t="n">
        <v>1868.9</v>
      </c>
      <c r="G5276" t="inlineStr">
        <is>
          <t>shaker8</t>
        </is>
      </c>
      <c r="H5276" t="inlineStr">
        <is>
          <t>بطاقة ائتمانية (URWAY)</t>
        </is>
      </c>
      <c r="I5276" t="n">
        <v>2</v>
      </c>
    </row>
    <row r="5277">
      <c r="A5277" t="inlineStr">
        <is>
          <t>199901</t>
        </is>
      </c>
      <c r="B5277" t="inlineStr">
        <is>
          <t>2025-09-25 12:33</t>
        </is>
      </c>
      <c r="C5277" t="inlineStr">
        <is>
          <t>ملغي</t>
        </is>
      </c>
      <c r="D5277" t="inlineStr">
        <is>
          <t>عبدالله الهديب</t>
        </is>
      </c>
      <c r="E5277" t="inlineStr">
        <is>
          <t>الرياض</t>
        </is>
      </c>
      <c r="F5277" s="46" t="n">
        <v>1580</v>
      </c>
      <c r="G5277" t="inlineStr">
        <is>
          <t>ksa95</t>
        </is>
      </c>
      <c r="H5277" t="inlineStr">
        <is>
          <t>بطاقة ائتمانية (URWAY)</t>
        </is>
      </c>
      <c r="I5277" t="n">
        <v>2</v>
      </c>
    </row>
    <row r="5278">
      <c r="A5278" t="inlineStr">
        <is>
          <t>199900</t>
        </is>
      </c>
      <c r="B5278" t="inlineStr">
        <is>
          <t>2025-09-25 12:09</t>
        </is>
      </c>
      <c r="C5278" t="inlineStr">
        <is>
          <t>مكتمل</t>
        </is>
      </c>
      <c r="D5278" t="inlineStr">
        <is>
          <t>ماجد عرفه</t>
        </is>
      </c>
      <c r="E5278" t="inlineStr">
        <is>
          <t>الجبيل</t>
        </is>
      </c>
      <c r="F5278" s="46" t="n">
        <v>2028.51</v>
      </c>
      <c r="G5278" t="inlineStr">
        <is>
          <t>ksa95</t>
        </is>
      </c>
      <c r="H5278" t="inlineStr">
        <is>
          <t>بطاقة ائتمانية (URWAY)</t>
        </is>
      </c>
      <c r="I5278" t="n">
        <v>1</v>
      </c>
    </row>
    <row r="5279">
      <c r="A5279" t="inlineStr">
        <is>
          <t>199895</t>
        </is>
      </c>
      <c r="B5279" t="inlineStr">
        <is>
          <t>2025-09-25 12:05</t>
        </is>
      </c>
      <c r="C5279" t="inlineStr">
        <is>
          <t>مكتمل</t>
        </is>
      </c>
      <c r="D5279" t="inlineStr">
        <is>
          <t>Ali ALSHALATI</t>
        </is>
      </c>
      <c r="E5279" t="inlineStr">
        <is>
          <t>Safwa</t>
        </is>
      </c>
      <c r="F5279" s="46" t="n">
        <v>2159.1</v>
      </c>
      <c r="G5279" t="inlineStr">
        <is>
          <t>ksa95</t>
        </is>
      </c>
      <c r="H5279" t="inlineStr">
        <is>
          <t>تابي (تقسيط)</t>
        </is>
      </c>
      <c r="I5279" t="n">
        <v>1</v>
      </c>
    </row>
    <row r="5280">
      <c r="A5280" t="inlineStr">
        <is>
          <t>199872</t>
        </is>
      </c>
      <c r="B5280" t="inlineStr">
        <is>
          <t>2025-09-25 11:40</t>
        </is>
      </c>
      <c r="C5280" t="inlineStr">
        <is>
          <t>بانتظار الدفع</t>
        </is>
      </c>
      <c r="D5280" t="inlineStr">
        <is>
          <t>سعد الصوينع</t>
        </is>
      </c>
      <c r="E5280" t="inlineStr">
        <is>
          <t>الرياض</t>
        </is>
      </c>
      <c r="F5280" s="46" t="n">
        <v>1373.91</v>
      </c>
      <c r="G5280" t="inlineStr"/>
      <c r="H5280" t="inlineStr">
        <is>
          <t>تابي (تقسيط)</t>
        </is>
      </c>
      <c r="I5280" t="n">
        <v>2</v>
      </c>
    </row>
    <row r="5281">
      <c r="A5281" t="inlineStr">
        <is>
          <t>199866</t>
        </is>
      </c>
      <c r="B5281" t="inlineStr">
        <is>
          <t>2025-09-25 11:19</t>
        </is>
      </c>
      <c r="C5281" t="inlineStr">
        <is>
          <t>ملغي</t>
        </is>
      </c>
      <c r="D5281" t="inlineStr">
        <is>
          <t>متعب الدوسري</t>
        </is>
      </c>
      <c r="E5281" t="inlineStr">
        <is>
          <t>الدمام</t>
        </is>
      </c>
      <c r="F5281" s="46" t="n">
        <v>3401.1</v>
      </c>
      <c r="G5281" t="inlineStr">
        <is>
          <t>ksa95</t>
        </is>
      </c>
      <c r="H5281" t="inlineStr">
        <is>
          <t>بطاقة ائتمانية (URWAY)</t>
        </is>
      </c>
      <c r="I5281" t="n">
        <v>1</v>
      </c>
    </row>
    <row r="5282">
      <c r="A5282" t="inlineStr">
        <is>
          <t>199862</t>
        </is>
      </c>
      <c r="B5282" t="inlineStr">
        <is>
          <t>2025-09-25 11:12</t>
        </is>
      </c>
      <c r="C5282" t="inlineStr">
        <is>
          <t>مكتمل</t>
        </is>
      </c>
      <c r="D5282" t="inlineStr">
        <is>
          <t>Mousa Kadsah</t>
        </is>
      </c>
      <c r="E5282" t="inlineStr">
        <is>
          <t>جدة</t>
        </is>
      </c>
      <c r="F5282" s="46" t="n">
        <v>746.1</v>
      </c>
      <c r="G5282" t="inlineStr">
        <is>
          <t>ksa95</t>
        </is>
      </c>
      <c r="H5282" t="inlineStr">
        <is>
          <t>تابي (تقسيط)</t>
        </is>
      </c>
      <c r="I5282" t="n">
        <v>1</v>
      </c>
    </row>
    <row r="5283">
      <c r="A5283" t="inlineStr">
        <is>
          <t>199831</t>
        </is>
      </c>
      <c r="B5283" t="inlineStr">
        <is>
          <t>2025-09-25 07:36</t>
        </is>
      </c>
      <c r="C5283" t="inlineStr">
        <is>
          <t>ملغي</t>
        </is>
      </c>
      <c r="D5283" t="inlineStr">
        <is>
          <t>Abdulaziz Aljarboa</t>
        </is>
      </c>
      <c r="E5283" t="inlineStr">
        <is>
          <t>الرياض</t>
        </is>
      </c>
      <c r="F5283" s="46" t="n">
        <v>2799</v>
      </c>
      <c r="G5283" t="inlineStr">
        <is>
          <t>disc8</t>
        </is>
      </c>
      <c r="H5283" t="inlineStr">
        <is>
          <t>بطاقة ائتمانية (URWAY)</t>
        </is>
      </c>
      <c r="I5283" t="n">
        <v>1</v>
      </c>
    </row>
    <row r="5284">
      <c r="A5284" t="inlineStr">
        <is>
          <t>199830</t>
        </is>
      </c>
      <c r="B5284" t="inlineStr">
        <is>
          <t>2025-09-25 07:34</t>
        </is>
      </c>
      <c r="C5284" t="inlineStr">
        <is>
          <t>مكتمل</t>
        </is>
      </c>
      <c r="D5284" t="inlineStr">
        <is>
          <t>Wesam Elsayed</t>
        </is>
      </c>
      <c r="E5284" t="inlineStr">
        <is>
          <t>الرياض</t>
        </is>
      </c>
      <c r="F5284" s="46" t="n">
        <v>467.1</v>
      </c>
      <c r="G5284" t="inlineStr">
        <is>
          <t>ksa95</t>
        </is>
      </c>
      <c r="H5284" t="inlineStr">
        <is>
          <t>تابي (تقسيط)</t>
        </is>
      </c>
      <c r="I5284" t="n">
        <v>1</v>
      </c>
    </row>
    <row r="5285">
      <c r="A5285" t="inlineStr">
        <is>
          <t>199829</t>
        </is>
      </c>
      <c r="B5285" t="inlineStr">
        <is>
          <t>2025-09-25 06:29</t>
        </is>
      </c>
      <c r="C5285" t="inlineStr">
        <is>
          <t>ملغي</t>
        </is>
      </c>
      <c r="D5285" t="inlineStr">
        <is>
          <t>فايز القرشي</t>
        </is>
      </c>
      <c r="E5285" t="inlineStr">
        <is>
          <t>جدة</t>
        </is>
      </c>
      <c r="F5285" s="46" t="n">
        <v>2306.7</v>
      </c>
      <c r="G5285" t="inlineStr"/>
      <c r="H5285" t="inlineStr">
        <is>
          <t>تمارا (تقسيط)</t>
        </is>
      </c>
      <c r="I5285" t="n">
        <v>1</v>
      </c>
    </row>
    <row r="5286">
      <c r="A5286" t="inlineStr">
        <is>
          <t>199828</t>
        </is>
      </c>
      <c r="B5286" t="inlineStr">
        <is>
          <t>2025-09-24 23:54</t>
        </is>
      </c>
      <c r="C5286" t="inlineStr">
        <is>
          <t>ملغي</t>
        </is>
      </c>
      <c r="D5286" t="inlineStr">
        <is>
          <t>احمد حافظ</t>
        </is>
      </c>
      <c r="E5286" t="inlineStr">
        <is>
          <t>جدة</t>
        </is>
      </c>
      <c r="F5286" s="46" t="n">
        <v>296.01</v>
      </c>
      <c r="G5286" t="inlineStr">
        <is>
          <t>ksa95</t>
        </is>
      </c>
      <c r="H5286" t="inlineStr">
        <is>
          <t>بطاقة ائتمانية (URWAY)</t>
        </is>
      </c>
      <c r="I5286" t="n">
        <v>1</v>
      </c>
    </row>
    <row r="5287">
      <c r="A5287" t="inlineStr">
        <is>
          <t>199827</t>
        </is>
      </c>
      <c r="B5287" t="inlineStr">
        <is>
          <t>2025-09-24 23:43</t>
        </is>
      </c>
      <c r="C5287" t="inlineStr">
        <is>
          <t>مكتمل</t>
        </is>
      </c>
      <c r="D5287" t="inlineStr">
        <is>
          <t>Abdulaziz Maashi</t>
        </is>
      </c>
      <c r="E5287" t="inlineStr">
        <is>
          <t>مكة المكرمة</t>
        </is>
      </c>
      <c r="F5287" s="46" t="n">
        <v>2028.51</v>
      </c>
      <c r="G5287" t="inlineStr">
        <is>
          <t>ksa95</t>
        </is>
      </c>
      <c r="H5287" t="inlineStr">
        <is>
          <t>بطاقة ائتمانية (URWAY)</t>
        </is>
      </c>
      <c r="I5287" t="n">
        <v>1</v>
      </c>
    </row>
    <row r="5288">
      <c r="A5288" t="inlineStr">
        <is>
          <t>199826</t>
        </is>
      </c>
      <c r="B5288" t="inlineStr">
        <is>
          <t>2025-09-24 22:37</t>
        </is>
      </c>
      <c r="C5288" t="inlineStr">
        <is>
          <t>ملغي</t>
        </is>
      </c>
      <c r="D5288" t="inlineStr">
        <is>
          <t>هلالي ملكي</t>
        </is>
      </c>
      <c r="E5288" t="inlineStr">
        <is>
          <t>الرياض</t>
        </is>
      </c>
      <c r="F5288" s="46" t="n">
        <v>2183.85</v>
      </c>
      <c r="G5288" t="inlineStr">
        <is>
          <t>welcome6</t>
        </is>
      </c>
      <c r="H5288" t="inlineStr">
        <is>
          <t>تمارا (تقسيط)</t>
        </is>
      </c>
      <c r="I5288" t="n">
        <v>1</v>
      </c>
    </row>
    <row r="5289">
      <c r="A5289" t="inlineStr">
        <is>
          <t>199825</t>
        </is>
      </c>
      <c r="B5289" t="inlineStr">
        <is>
          <t>2025-09-24 22:30</t>
        </is>
      </c>
      <c r="C5289" t="inlineStr">
        <is>
          <t>مكتمل</t>
        </is>
      </c>
      <c r="D5289" t="inlineStr">
        <is>
          <t>عزة الغامدي</t>
        </is>
      </c>
      <c r="E5289" t="inlineStr">
        <is>
          <t>الرياض</t>
        </is>
      </c>
      <c r="F5289" s="46" t="n">
        <v>1868.9</v>
      </c>
      <c r="G5289" t="inlineStr"/>
      <c r="H5289" t="inlineStr">
        <is>
          <t>بطاقة ائتمانية (URWAY)</t>
        </is>
      </c>
      <c r="I5289" t="n">
        <v>2</v>
      </c>
    </row>
    <row r="5290">
      <c r="A5290" t="inlineStr">
        <is>
          <t>199824</t>
        </is>
      </c>
      <c r="B5290" t="inlineStr">
        <is>
          <t>2025-09-24 22:23</t>
        </is>
      </c>
      <c r="C5290" t="inlineStr">
        <is>
          <t>مكتمل</t>
        </is>
      </c>
      <c r="D5290" t="inlineStr">
        <is>
          <t>احمد العيسي</t>
        </is>
      </c>
      <c r="E5290" t="inlineStr">
        <is>
          <t>مكة المكرمة</t>
        </is>
      </c>
      <c r="F5290" s="46" t="n">
        <v>1917.41</v>
      </c>
      <c r="G5290" t="inlineStr">
        <is>
          <t>ksa95</t>
        </is>
      </c>
      <c r="H5290" t="inlineStr">
        <is>
          <t>بطاقة ائتمانية (URWAY)</t>
        </is>
      </c>
      <c r="I5290" t="n">
        <v>3</v>
      </c>
    </row>
    <row r="5291">
      <c r="A5291" t="inlineStr">
        <is>
          <t>199823</t>
        </is>
      </c>
      <c r="B5291" t="inlineStr">
        <is>
          <t>2025-09-24 22:22</t>
        </is>
      </c>
      <c r="C5291" t="inlineStr">
        <is>
          <t>مكتمل</t>
        </is>
      </c>
      <c r="D5291" t="inlineStr">
        <is>
          <t>roba khaled</t>
        </is>
      </c>
      <c r="E5291" t="inlineStr">
        <is>
          <t>الرياض</t>
        </is>
      </c>
      <c r="F5291" s="46" t="n">
        <v>1929.51</v>
      </c>
      <c r="G5291" t="inlineStr">
        <is>
          <t>ksa95</t>
        </is>
      </c>
      <c r="H5291" t="inlineStr">
        <is>
          <t>بطاقة ائتمانية (URWAY)</t>
        </is>
      </c>
      <c r="I5291" t="n">
        <v>1</v>
      </c>
    </row>
    <row r="5292">
      <c r="A5292" t="inlineStr">
        <is>
          <t>199822</t>
        </is>
      </c>
      <c r="B5292" t="inlineStr">
        <is>
          <t>2025-09-24 20:11</t>
        </is>
      </c>
      <c r="C5292" t="inlineStr">
        <is>
          <t>مكتمل</t>
        </is>
      </c>
      <c r="D5292" t="inlineStr">
        <is>
          <t>وسيم علي</t>
        </is>
      </c>
      <c r="E5292" t="inlineStr">
        <is>
          <t>صامطة</t>
        </is>
      </c>
      <c r="F5292" s="46" t="n">
        <v>1632.51</v>
      </c>
      <c r="G5292" t="inlineStr">
        <is>
          <t>ksa95</t>
        </is>
      </c>
      <c r="H5292" t="inlineStr">
        <is>
          <t>تابي (تقسيط)</t>
        </is>
      </c>
      <c r="I5292" t="n">
        <v>1</v>
      </c>
    </row>
    <row r="5293">
      <c r="A5293" t="inlineStr">
        <is>
          <t>199821</t>
        </is>
      </c>
      <c r="B5293" t="inlineStr">
        <is>
          <t>2025-09-24 17:57</t>
        </is>
      </c>
      <c r="C5293" t="inlineStr">
        <is>
          <t>مكتمل</t>
        </is>
      </c>
      <c r="D5293" t="inlineStr">
        <is>
          <t>Arwa Almazyad</t>
        </is>
      </c>
      <c r="E5293" t="inlineStr">
        <is>
          <t>الرياض</t>
        </is>
      </c>
      <c r="F5293" s="46" t="n">
        <v>444.51</v>
      </c>
      <c r="G5293" t="inlineStr">
        <is>
          <t>extra10</t>
        </is>
      </c>
      <c r="H5293" t="inlineStr">
        <is>
          <t>بطاقة ائتمانية (URWAY)</t>
        </is>
      </c>
      <c r="I5293" t="n">
        <v>1</v>
      </c>
    </row>
    <row r="5294">
      <c r="A5294" t="inlineStr">
        <is>
          <t>199813</t>
        </is>
      </c>
      <c r="B5294" t="inlineStr">
        <is>
          <t>2025-09-24 16:48</t>
        </is>
      </c>
      <c r="C5294" t="inlineStr">
        <is>
          <t>مكتمل</t>
        </is>
      </c>
      <c r="D5294" t="inlineStr">
        <is>
          <t>عبدالله عيسى اللويم</t>
        </is>
      </c>
      <c r="E5294" t="inlineStr">
        <is>
          <t>الخبر</t>
        </is>
      </c>
      <c r="F5294" s="46" t="n">
        <v>2183.85</v>
      </c>
      <c r="G5294" t="inlineStr">
        <is>
          <t>ksa95</t>
        </is>
      </c>
      <c r="H5294" t="inlineStr">
        <is>
          <t>تمارا (تقسيط)</t>
        </is>
      </c>
      <c r="I5294" t="n">
        <v>1</v>
      </c>
    </row>
    <row r="5295">
      <c r="A5295" t="inlineStr">
        <is>
          <t>199810</t>
        </is>
      </c>
      <c r="B5295" t="inlineStr">
        <is>
          <t>2025-09-24 16:09</t>
        </is>
      </c>
      <c r="C5295" t="inlineStr">
        <is>
          <t>مكتمل</t>
        </is>
      </c>
      <c r="D5295" t="inlineStr">
        <is>
          <t>Umar Akheel</t>
        </is>
      </c>
      <c r="E5295" t="inlineStr">
        <is>
          <t>الجبيل</t>
        </is>
      </c>
      <c r="F5295" s="46" t="n">
        <v>988.9</v>
      </c>
      <c r="G5295" t="inlineStr"/>
      <c r="H5295" t="inlineStr">
        <is>
          <t>بطاقة ائتمانية (URWAY)</t>
        </is>
      </c>
      <c r="I5295" t="n">
        <v>2</v>
      </c>
    </row>
    <row r="5296">
      <c r="A5296" t="inlineStr">
        <is>
          <t>199788</t>
        </is>
      </c>
      <c r="B5296" t="inlineStr">
        <is>
          <t>2025-09-24 14:59</t>
        </is>
      </c>
      <c r="C5296" t="inlineStr">
        <is>
          <t>مكتمل</t>
        </is>
      </c>
      <c r="D5296" t="inlineStr">
        <is>
          <t>نوف العتيبي</t>
        </is>
      </c>
      <c r="E5296" t="inlineStr">
        <is>
          <t>الخبر</t>
        </is>
      </c>
      <c r="F5296" s="46" t="n">
        <v>165.47</v>
      </c>
      <c r="G5296" t="inlineStr">
        <is>
          <t>sa95</t>
        </is>
      </c>
      <c r="H5296" t="inlineStr">
        <is>
          <t>بطاقة ائتمانية (URWAY)</t>
        </is>
      </c>
      <c r="I5296" t="n">
        <v>1</v>
      </c>
    </row>
    <row r="5297">
      <c r="A5297" t="inlineStr">
        <is>
          <t>199786</t>
        </is>
      </c>
      <c r="B5297" t="inlineStr">
        <is>
          <t>2025-09-24 14:21</t>
        </is>
      </c>
      <c r="C5297" t="inlineStr">
        <is>
          <t>مكتمل</t>
        </is>
      </c>
      <c r="D5297" t="inlineStr">
        <is>
          <t>عبد المجيد الغامدي</t>
        </is>
      </c>
      <c r="E5297" t="inlineStr">
        <is>
          <t>جدة</t>
        </is>
      </c>
      <c r="F5297" s="46" t="n">
        <v>1929.51</v>
      </c>
      <c r="G5297" t="inlineStr">
        <is>
          <t>ksa95</t>
        </is>
      </c>
      <c r="H5297" t="inlineStr">
        <is>
          <t>بطاقة ائتمانية (URWAY)</t>
        </is>
      </c>
      <c r="I5297" t="n">
        <v>1</v>
      </c>
    </row>
    <row r="5298">
      <c r="A5298" t="inlineStr">
        <is>
          <t>199781</t>
        </is>
      </c>
      <c r="B5298" t="inlineStr">
        <is>
          <t>2025-09-24 13:31</t>
        </is>
      </c>
      <c r="C5298" t="inlineStr">
        <is>
          <t>ملغي</t>
        </is>
      </c>
      <c r="D5298" t="inlineStr">
        <is>
          <t>Ahmad Alhamdan</t>
        </is>
      </c>
      <c r="E5298" t="inlineStr">
        <is>
          <t>الرياض</t>
        </is>
      </c>
      <c r="F5298" s="46" t="n">
        <v>699</v>
      </c>
      <c r="G5298" t="inlineStr">
        <is>
          <t>ksa95</t>
        </is>
      </c>
      <c r="H5298" t="inlineStr">
        <is>
          <t>بطاقة ائتمانية (URWAY)</t>
        </is>
      </c>
      <c r="I5298" t="n">
        <v>1</v>
      </c>
    </row>
    <row r="5299">
      <c r="A5299" t="inlineStr">
        <is>
          <t>199777</t>
        </is>
      </c>
      <c r="B5299" t="inlineStr">
        <is>
          <t>2025-09-24 12:58</t>
        </is>
      </c>
      <c r="C5299" t="inlineStr">
        <is>
          <t>ملغي</t>
        </is>
      </c>
      <c r="D5299" t="inlineStr">
        <is>
          <t>نجلاء محقر</t>
        </is>
      </c>
      <c r="E5299" t="inlineStr">
        <is>
          <t>بريدة</t>
        </is>
      </c>
      <c r="F5299" s="46" t="n">
        <v>195.8</v>
      </c>
      <c r="G5299" t="inlineStr"/>
      <c r="H5299" t="inlineStr">
        <is>
          <t>تمارا (تقسيط)</t>
        </is>
      </c>
      <c r="I5299" t="n">
        <v>2</v>
      </c>
    </row>
    <row r="5300">
      <c r="A5300" t="inlineStr">
        <is>
          <t>199776</t>
        </is>
      </c>
      <c r="B5300" t="inlineStr">
        <is>
          <t>2025-09-24 12:48</t>
        </is>
      </c>
      <c r="C5300" t="inlineStr">
        <is>
          <t>مكتمل</t>
        </is>
      </c>
      <c r="D5300" t="inlineStr">
        <is>
          <t>روابي الحربي</t>
        </is>
      </c>
      <c r="E5300" t="inlineStr">
        <is>
          <t>الرياض</t>
        </is>
      </c>
      <c r="F5300" s="46" t="n">
        <v>2498.95</v>
      </c>
      <c r="G5300" t="inlineStr"/>
      <c r="H5300" t="inlineStr">
        <is>
          <t>بطاقة ائتمانية (URWAY)</t>
        </is>
      </c>
      <c r="I5300" t="n">
        <v>1</v>
      </c>
    </row>
    <row r="5301">
      <c r="A5301" t="inlineStr">
        <is>
          <t>199773</t>
        </is>
      </c>
      <c r="B5301" t="inlineStr">
        <is>
          <t>2025-09-24 10:54</t>
        </is>
      </c>
      <c r="C5301" t="inlineStr">
        <is>
          <t>مكتمل</t>
        </is>
      </c>
      <c r="D5301" t="inlineStr">
        <is>
          <t>Khadiga Refaie</t>
        </is>
      </c>
      <c r="E5301" t="inlineStr">
        <is>
          <t>الطائف</t>
        </is>
      </c>
      <c r="F5301" s="46" t="n">
        <v>548.9</v>
      </c>
      <c r="G5301" t="inlineStr">
        <is>
          <t>ksa95</t>
        </is>
      </c>
      <c r="H5301" t="inlineStr">
        <is>
          <t>تابي (تقسيط)</t>
        </is>
      </c>
      <c r="I5301" t="n">
        <v>1</v>
      </c>
    </row>
    <row r="5302">
      <c r="A5302" t="inlineStr">
        <is>
          <t>199772</t>
        </is>
      </c>
      <c r="B5302" t="inlineStr">
        <is>
          <t>2025-09-24 10:08</t>
        </is>
      </c>
      <c r="C5302" t="inlineStr">
        <is>
          <t>مكتمل</t>
        </is>
      </c>
      <c r="D5302" t="inlineStr">
        <is>
          <t>حسن الناصر</t>
        </is>
      </c>
      <c r="E5302" t="inlineStr">
        <is>
          <t>الهفوف</t>
        </is>
      </c>
      <c r="F5302" s="46" t="n">
        <v>746.1</v>
      </c>
      <c r="G5302" t="inlineStr">
        <is>
          <t>ksa95</t>
        </is>
      </c>
      <c r="H5302" t="inlineStr">
        <is>
          <t>بطاقة ائتمانية (URWAY)</t>
        </is>
      </c>
      <c r="I5302" t="n">
        <v>1</v>
      </c>
    </row>
    <row r="5303">
      <c r="A5303" t="inlineStr">
        <is>
          <t>199771</t>
        </is>
      </c>
      <c r="B5303" t="inlineStr">
        <is>
          <t>2025-09-24 10:01</t>
        </is>
      </c>
      <c r="C5303" t="inlineStr">
        <is>
          <t>مكتمل</t>
        </is>
      </c>
      <c r="D5303" t="inlineStr">
        <is>
          <t>إبراهيم بيومي</t>
        </is>
      </c>
      <c r="E5303" t="inlineStr">
        <is>
          <t>الرياض</t>
        </is>
      </c>
      <c r="F5303" s="46" t="n">
        <v>1868.9</v>
      </c>
      <c r="G5303" t="inlineStr">
        <is>
          <t>ksa95</t>
        </is>
      </c>
      <c r="H5303" t="inlineStr">
        <is>
          <t>تابي (تقسيط)</t>
        </is>
      </c>
      <c r="I5303" t="n">
        <v>2</v>
      </c>
    </row>
    <row r="5304">
      <c r="A5304" t="inlineStr">
        <is>
          <t>199769</t>
        </is>
      </c>
      <c r="B5304" t="inlineStr">
        <is>
          <t>2025-09-24 09:58</t>
        </is>
      </c>
      <c r="C5304" t="inlineStr">
        <is>
          <t>مكتمل</t>
        </is>
      </c>
      <c r="D5304" t="inlineStr">
        <is>
          <t>ايمن الجحدلي</t>
        </is>
      </c>
      <c r="E5304" t="inlineStr">
        <is>
          <t>ثول</t>
        </is>
      </c>
      <c r="F5304" s="46" t="n">
        <v>1871.19</v>
      </c>
      <c r="G5304" t="inlineStr">
        <is>
          <t>disc8</t>
        </is>
      </c>
      <c r="H5304" t="inlineStr">
        <is>
          <t>تابي (تقسيط)</t>
        </is>
      </c>
      <c r="I5304" t="n">
        <v>1</v>
      </c>
    </row>
    <row r="5305">
      <c r="A5305" t="inlineStr">
        <is>
          <t>199715</t>
        </is>
      </c>
      <c r="B5305" t="inlineStr">
        <is>
          <t>2025-09-24 09:11</t>
        </is>
      </c>
      <c r="C5305" t="inlineStr">
        <is>
          <t>ملغي</t>
        </is>
      </c>
      <c r="D5305" t="inlineStr">
        <is>
          <t>علي أوال</t>
        </is>
      </c>
      <c r="E5305" t="inlineStr">
        <is>
          <t>تاروت</t>
        </is>
      </c>
      <c r="F5305" s="46" t="n">
        <v>2498.95</v>
      </c>
      <c r="G5305" t="inlineStr">
        <is>
          <t>shaker8</t>
        </is>
      </c>
      <c r="H5305" t="inlineStr">
        <is>
          <t>بطاقة ائتمانية (URWAY)</t>
        </is>
      </c>
      <c r="I5305" t="n">
        <v>1</v>
      </c>
    </row>
    <row r="5306">
      <c r="A5306" t="inlineStr">
        <is>
          <t>199711</t>
        </is>
      </c>
      <c r="B5306" t="inlineStr">
        <is>
          <t>2025-09-24 02:26</t>
        </is>
      </c>
      <c r="C5306" t="inlineStr">
        <is>
          <t>مكتمل</t>
        </is>
      </c>
      <c r="D5306" t="inlineStr">
        <is>
          <t>سلطان الرشيد</t>
        </is>
      </c>
      <c r="E5306" t="inlineStr">
        <is>
          <t>الرياض</t>
        </is>
      </c>
      <c r="F5306" s="46" t="n">
        <v>2914.96</v>
      </c>
      <c r="G5306" t="inlineStr">
        <is>
          <t>sgppa</t>
        </is>
      </c>
      <c r="H5306" t="inlineStr">
        <is>
          <t>بطاقة ائتمانية (URWAY)</t>
        </is>
      </c>
      <c r="I5306" t="n">
        <v>4</v>
      </c>
    </row>
    <row r="5307">
      <c r="A5307" t="inlineStr">
        <is>
          <t>199710</t>
        </is>
      </c>
      <c r="B5307" t="inlineStr">
        <is>
          <t>2025-09-24 01:53</t>
        </is>
      </c>
      <c r="C5307" t="inlineStr">
        <is>
          <t>ملغي</t>
        </is>
      </c>
      <c r="D5307" t="inlineStr">
        <is>
          <t>b a</t>
        </is>
      </c>
      <c r="E5307" t="inlineStr">
        <is>
          <t>راس تنورة</t>
        </is>
      </c>
      <c r="F5307" s="46" t="n">
        <v>3627.79</v>
      </c>
      <c r="G5307" t="inlineStr"/>
      <c r="H5307" t="inlineStr">
        <is>
          <t>بطاقة ائتمانية (URWAY)</t>
        </is>
      </c>
      <c r="I5307" t="n">
        <v>1</v>
      </c>
    </row>
    <row r="5308">
      <c r="A5308" t="inlineStr">
        <is>
          <t>199709</t>
        </is>
      </c>
      <c r="B5308" t="inlineStr">
        <is>
          <t>2025-09-24 01:47</t>
        </is>
      </c>
      <c r="C5308" t="inlineStr">
        <is>
          <t>بانتظار الدفع</t>
        </is>
      </c>
      <c r="D5308" t="inlineStr">
        <is>
          <t>Kenan Alshami</t>
        </is>
      </c>
      <c r="E5308" t="inlineStr">
        <is>
          <t>راس تنورة</t>
        </is>
      </c>
      <c r="F5308" s="46" t="n">
        <v>3265.01</v>
      </c>
      <c r="G5308" t="inlineStr">
        <is>
          <t>ksa95</t>
        </is>
      </c>
      <c r="H5308" t="inlineStr">
        <is>
          <t>تابي (تقسيط)</t>
        </is>
      </c>
      <c r="I5308" t="n">
        <v>1</v>
      </c>
    </row>
    <row r="5309">
      <c r="A5309" t="inlineStr">
        <is>
          <t>199708</t>
        </is>
      </c>
      <c r="B5309" t="inlineStr">
        <is>
          <t>2025-09-24 01:33</t>
        </is>
      </c>
      <c r="C5309" t="inlineStr">
        <is>
          <t>بانتظار الدفع</t>
        </is>
      </c>
      <c r="D5309" t="inlineStr">
        <is>
          <t>عوض الشهري</t>
        </is>
      </c>
      <c r="E5309" t="inlineStr">
        <is>
          <t>الرياض</t>
        </is>
      </c>
      <c r="F5309" s="46" t="n">
        <v>3500.1</v>
      </c>
      <c r="G5309" t="inlineStr">
        <is>
          <t>ksa95</t>
        </is>
      </c>
      <c r="H5309" t="inlineStr">
        <is>
          <t>تابي (تقسيط)</t>
        </is>
      </c>
      <c r="I5309" t="n">
        <v>1</v>
      </c>
    </row>
    <row r="5310">
      <c r="A5310" t="inlineStr">
        <is>
          <t>199706</t>
        </is>
      </c>
      <c r="B5310" t="inlineStr">
        <is>
          <t>2025-09-24 00:48</t>
        </is>
      </c>
      <c r="C5310" t="inlineStr">
        <is>
          <t>بانتظار الدفع</t>
        </is>
      </c>
      <c r="D5310" t="inlineStr">
        <is>
          <t>برجس الناصر</t>
        </is>
      </c>
      <c r="E5310" t="inlineStr">
        <is>
          <t>الدمام</t>
        </is>
      </c>
      <c r="F5310" s="46" t="n">
        <v>16394.4</v>
      </c>
      <c r="G5310" t="inlineStr"/>
      <c r="H5310" t="inlineStr">
        <is>
          <t>تابي (تقسيط)</t>
        </is>
      </c>
      <c r="I5310" t="n">
        <v>1</v>
      </c>
    </row>
    <row r="5311">
      <c r="A5311" t="inlineStr">
        <is>
          <t>199704</t>
        </is>
      </c>
      <c r="B5311" t="inlineStr">
        <is>
          <t>2025-09-24 00:11</t>
        </is>
      </c>
      <c r="C5311" t="inlineStr">
        <is>
          <t>مكتمل</t>
        </is>
      </c>
      <c r="D5311" t="inlineStr">
        <is>
          <t>بشرى المطيري</t>
        </is>
      </c>
      <c r="E5311" t="inlineStr">
        <is>
          <t>الرياض</t>
        </is>
      </c>
      <c r="F5311" s="46" t="n">
        <v>1484.02</v>
      </c>
      <c r="G5311" t="inlineStr">
        <is>
          <t>ksa95</t>
        </is>
      </c>
      <c r="H5311" t="inlineStr">
        <is>
          <t>بطاقة ائتمانية (URWAY)</t>
        </is>
      </c>
      <c r="I5311" t="n">
        <v>1</v>
      </c>
    </row>
    <row r="5312">
      <c r="A5312" t="inlineStr">
        <is>
          <t>199703</t>
        </is>
      </c>
      <c r="B5312" t="inlineStr">
        <is>
          <t>2025-09-24 00:06</t>
        </is>
      </c>
      <c r="C5312" t="inlineStr">
        <is>
          <t>ملغي</t>
        </is>
      </c>
      <c r="D5312" t="inlineStr">
        <is>
          <t>بشرى المطيري</t>
        </is>
      </c>
      <c r="E5312" t="inlineStr">
        <is>
          <t>الرياض</t>
        </is>
      </c>
      <c r="F5312" s="46" t="n">
        <v>2968.02</v>
      </c>
      <c r="G5312" t="inlineStr">
        <is>
          <t>ksa95</t>
        </is>
      </c>
      <c r="H5312" t="inlineStr">
        <is>
          <t>بطاقة ائتمانية (URWAY)</t>
        </is>
      </c>
      <c r="I5312" t="n">
        <v>1</v>
      </c>
    </row>
    <row r="5313">
      <c r="A5313" t="inlineStr">
        <is>
          <t>199702</t>
        </is>
      </c>
      <c r="B5313" t="inlineStr">
        <is>
          <t>2025-09-24 00:00</t>
        </is>
      </c>
      <c r="C5313" t="inlineStr">
        <is>
          <t>بانتظار الدفع</t>
        </is>
      </c>
      <c r="D5313" t="inlineStr">
        <is>
          <t>بشرى المطيري</t>
        </is>
      </c>
      <c r="E5313" t="inlineStr">
        <is>
          <t>الرياض</t>
        </is>
      </c>
      <c r="F5313" s="46" t="n">
        <v>1484.02</v>
      </c>
      <c r="G5313" t="inlineStr">
        <is>
          <t>ksa95</t>
        </is>
      </c>
      <c r="H5313" t="inlineStr">
        <is>
          <t>تابي (تقسيط)</t>
        </is>
      </c>
      <c r="I5313" t="n">
        <v>1</v>
      </c>
    </row>
    <row r="5314">
      <c r="A5314" t="inlineStr">
        <is>
          <t>199701</t>
        </is>
      </c>
      <c r="B5314" t="inlineStr">
        <is>
          <t>2025-09-23 23:27</t>
        </is>
      </c>
      <c r="C5314" t="inlineStr">
        <is>
          <t>مكتمل</t>
        </is>
      </c>
      <c r="D5314" t="inlineStr">
        <is>
          <t>Faisal Bajaba</t>
        </is>
      </c>
      <c r="E5314" t="inlineStr">
        <is>
          <t>جدة</t>
        </is>
      </c>
      <c r="F5314" s="46" t="n">
        <v>3411.35</v>
      </c>
      <c r="G5314" t="inlineStr">
        <is>
          <t>ksa95</t>
        </is>
      </c>
      <c r="H5314" t="inlineStr">
        <is>
          <t>بطاقة ائتمانية (URWAY)</t>
        </is>
      </c>
      <c r="I5314" t="n">
        <v>4</v>
      </c>
    </row>
    <row r="5315">
      <c r="A5315" t="inlineStr">
        <is>
          <t>199700</t>
        </is>
      </c>
      <c r="B5315" t="inlineStr">
        <is>
          <t>2025-09-23 22:30</t>
        </is>
      </c>
      <c r="C5315" t="inlineStr">
        <is>
          <t>بانتظار الدفع</t>
        </is>
      </c>
      <c r="D5315" t="inlineStr">
        <is>
          <t>غازي العصيمي</t>
        </is>
      </c>
      <c r="E5315" t="inlineStr">
        <is>
          <t>الطائف</t>
        </is>
      </c>
      <c r="F5315" s="46" t="n">
        <v>823.89</v>
      </c>
      <c r="G5315" t="inlineStr">
        <is>
          <t>ksa95</t>
        </is>
      </c>
      <c r="H5315" t="inlineStr">
        <is>
          <t>تابي (تقسيط)</t>
        </is>
      </c>
      <c r="I5315" t="n">
        <v>1</v>
      </c>
    </row>
    <row r="5316">
      <c r="A5316" t="inlineStr">
        <is>
          <t>199699</t>
        </is>
      </c>
      <c r="B5316" t="inlineStr">
        <is>
          <t>2025-09-23 22:12</t>
        </is>
      </c>
      <c r="C5316" t="inlineStr">
        <is>
          <t>مكتمل</t>
        </is>
      </c>
      <c r="D5316" t="inlineStr">
        <is>
          <t>Ayman alshurbaji</t>
        </is>
      </c>
      <c r="E5316" t="inlineStr">
        <is>
          <t>رابغ</t>
        </is>
      </c>
      <c r="F5316" s="46" t="n">
        <v>98.09999999999999</v>
      </c>
      <c r="G5316" t="inlineStr">
        <is>
          <t>ksa95</t>
        </is>
      </c>
      <c r="H5316" t="inlineStr">
        <is>
          <t>بطاقة ائتمانية (URWAY)</t>
        </is>
      </c>
      <c r="I5316" t="n">
        <v>1</v>
      </c>
    </row>
    <row r="5317">
      <c r="A5317" t="inlineStr">
        <is>
          <t>199698</t>
        </is>
      </c>
      <c r="B5317" t="inlineStr">
        <is>
          <t>2025-09-23 21:16</t>
        </is>
      </c>
      <c r="C5317" t="inlineStr">
        <is>
          <t>مكتمل</t>
        </is>
      </c>
      <c r="D5317" t="inlineStr">
        <is>
          <t>Mohammed Almnsouri</t>
        </is>
      </c>
      <c r="E5317" t="inlineStr">
        <is>
          <t>الرياض</t>
        </is>
      </c>
      <c r="F5317" s="46" t="n">
        <v>1997.1</v>
      </c>
      <c r="G5317" t="inlineStr">
        <is>
          <t>ksa95</t>
        </is>
      </c>
      <c r="H5317" t="inlineStr">
        <is>
          <t>بطاقة ائتمانية (URWAY)</t>
        </is>
      </c>
      <c r="I5317" t="n">
        <v>2</v>
      </c>
    </row>
    <row r="5318">
      <c r="A5318" t="inlineStr">
        <is>
          <t>199697</t>
        </is>
      </c>
      <c r="B5318" t="inlineStr">
        <is>
          <t>2025-09-23 20:56</t>
        </is>
      </c>
      <c r="C5318" t="inlineStr">
        <is>
          <t>مكتمل</t>
        </is>
      </c>
      <c r="D5318" t="inlineStr">
        <is>
          <t>ابو عزام</t>
        </is>
      </c>
      <c r="E5318" t="inlineStr">
        <is>
          <t>خميس مشيط</t>
        </is>
      </c>
      <c r="F5318" s="46" t="n">
        <v>1632.51</v>
      </c>
      <c r="G5318" t="inlineStr">
        <is>
          <t>ksa95</t>
        </is>
      </c>
      <c r="H5318" t="inlineStr">
        <is>
          <t>تابي (تقسيط)</t>
        </is>
      </c>
      <c r="I5318" t="n">
        <v>1</v>
      </c>
    </row>
    <row r="5319">
      <c r="A5319" t="inlineStr">
        <is>
          <t>199696</t>
        </is>
      </c>
      <c r="B5319" t="inlineStr">
        <is>
          <t>2025-09-23 20:45</t>
        </is>
      </c>
      <c r="C5319" t="inlineStr">
        <is>
          <t>ملغي</t>
        </is>
      </c>
      <c r="D5319" t="inlineStr">
        <is>
          <t>Nasse aldakhil</t>
        </is>
      </c>
      <c r="E5319" t="inlineStr">
        <is>
          <t>الرياض</t>
        </is>
      </c>
      <c r="F5319" s="46" t="n">
        <v>2418.9</v>
      </c>
      <c r="G5319" t="inlineStr"/>
      <c r="H5319" t="inlineStr">
        <is>
          <t>بطاقة ائتمانية (URWAY)</t>
        </is>
      </c>
      <c r="I5319" t="n">
        <v>1</v>
      </c>
    </row>
    <row r="5320">
      <c r="A5320" t="inlineStr">
        <is>
          <t>199695</t>
        </is>
      </c>
      <c r="B5320" t="inlineStr">
        <is>
          <t>2025-09-23 20:24</t>
        </is>
      </c>
      <c r="C5320" t="inlineStr">
        <is>
          <t>مكتمل</t>
        </is>
      </c>
      <c r="D5320" t="inlineStr">
        <is>
          <t>نجلاء محقر</t>
        </is>
      </c>
      <c r="E5320" t="inlineStr">
        <is>
          <t>بريدة</t>
        </is>
      </c>
      <c r="F5320" s="46" t="n">
        <v>163.9</v>
      </c>
      <c r="G5320" t="inlineStr"/>
      <c r="H5320" t="inlineStr">
        <is>
          <t>تمارا (تقسيط)</t>
        </is>
      </c>
      <c r="I5320" t="n">
        <v>1</v>
      </c>
    </row>
    <row r="5321">
      <c r="A5321" t="inlineStr">
        <is>
          <t>199694</t>
        </is>
      </c>
      <c r="B5321" t="inlineStr">
        <is>
          <t>2025-09-23 20:20</t>
        </is>
      </c>
      <c r="C5321" t="inlineStr">
        <is>
          <t>مكتمل</t>
        </is>
      </c>
      <c r="D5321" t="inlineStr">
        <is>
          <t>ناهلة عبدالعزيز</t>
        </is>
      </c>
      <c r="E5321" t="inlineStr">
        <is>
          <t>بريدة</t>
        </is>
      </c>
      <c r="F5321" s="46" t="n">
        <v>4012.79</v>
      </c>
      <c r="G5321" t="inlineStr">
        <is>
          <t>ksa95</t>
        </is>
      </c>
      <c r="H5321" t="inlineStr">
        <is>
          <t>بطاقة ائتمانية (URWAY)</t>
        </is>
      </c>
      <c r="I5321" t="n">
        <v>2</v>
      </c>
    </row>
    <row r="5322">
      <c r="A5322" t="inlineStr">
        <is>
          <t>199693</t>
        </is>
      </c>
      <c r="B5322" t="inlineStr">
        <is>
          <t>2025-09-23 19:50</t>
        </is>
      </c>
      <c r="C5322" t="inlineStr">
        <is>
          <t>ملغي</t>
        </is>
      </c>
      <c r="D5322" t="inlineStr">
        <is>
          <t>mam mamdoh-bendary</t>
        </is>
      </c>
      <c r="E5322" t="inlineStr">
        <is>
          <t>جدة</t>
        </is>
      </c>
      <c r="F5322" s="46" t="n">
        <v>147.51</v>
      </c>
      <c r="G5322" t="inlineStr">
        <is>
          <t>ksa95</t>
        </is>
      </c>
      <c r="H5322" t="inlineStr">
        <is>
          <t>بطاقة ائتمانية (URWAY)</t>
        </is>
      </c>
      <c r="I5322" t="n">
        <v>1</v>
      </c>
    </row>
    <row r="5323">
      <c r="A5323" t="inlineStr">
        <is>
          <t>199692</t>
        </is>
      </c>
      <c r="B5323" t="inlineStr">
        <is>
          <t>2025-09-23 19:43</t>
        </is>
      </c>
      <c r="C5323" t="inlineStr">
        <is>
          <t>مكتمل</t>
        </is>
      </c>
      <c r="D5323" t="inlineStr">
        <is>
          <t>omar atef tawfik ali darweesh</t>
        </is>
      </c>
      <c r="E5323" t="inlineStr">
        <is>
          <t>الرياض</t>
        </is>
      </c>
      <c r="F5323" s="46" t="n">
        <v>1549</v>
      </c>
      <c r="G5323" t="inlineStr"/>
      <c r="H5323" t="inlineStr">
        <is>
          <t>بطاقة ائتمانية (URWAY)</t>
        </is>
      </c>
      <c r="I5323" t="n">
        <v>1</v>
      </c>
    </row>
    <row r="5324">
      <c r="A5324" t="inlineStr">
        <is>
          <t>199691</t>
        </is>
      </c>
      <c r="B5324" t="inlineStr">
        <is>
          <t>2025-09-23 19:09</t>
        </is>
      </c>
      <c r="C5324" t="inlineStr">
        <is>
          <t>مكتمل</t>
        </is>
      </c>
      <c r="D5324" t="inlineStr">
        <is>
          <t>Najib Hassan</t>
        </is>
      </c>
      <c r="E5324" t="inlineStr">
        <is>
          <t>الرياض</t>
        </is>
      </c>
      <c r="F5324" s="46" t="n">
        <v>358.19</v>
      </c>
      <c r="G5324" t="inlineStr">
        <is>
          <t>ksa95</t>
        </is>
      </c>
      <c r="H5324" t="inlineStr">
        <is>
          <t>تابي (تقسيط)</t>
        </is>
      </c>
      <c r="I5324" t="n">
        <v>1</v>
      </c>
    </row>
    <row r="5325">
      <c r="A5325" t="inlineStr">
        <is>
          <t>199690</t>
        </is>
      </c>
      <c r="B5325" t="inlineStr">
        <is>
          <t>2025-09-23 18:22</t>
        </is>
      </c>
      <c r="C5325" t="inlineStr">
        <is>
          <t>مكتمل</t>
        </is>
      </c>
      <c r="D5325" t="inlineStr">
        <is>
          <t>رامي الثبيتي</t>
        </is>
      </c>
      <c r="E5325" t="inlineStr">
        <is>
          <t>الطائف</t>
        </is>
      </c>
      <c r="F5325" s="46" t="n">
        <v>2996.1</v>
      </c>
      <c r="G5325" t="inlineStr">
        <is>
          <t>ksa95</t>
        </is>
      </c>
      <c r="H5325" t="inlineStr">
        <is>
          <t>بطاقة ائتمانية (URWAY)</t>
        </is>
      </c>
      <c r="I5325" t="n">
        <v>1</v>
      </c>
    </row>
    <row r="5326">
      <c r="A5326" t="inlineStr">
        <is>
          <t>199689</t>
        </is>
      </c>
      <c r="B5326" t="inlineStr">
        <is>
          <t>2025-09-23 18:19</t>
        </is>
      </c>
      <c r="C5326" t="inlineStr">
        <is>
          <t>بانتظار الدفع</t>
        </is>
      </c>
      <c r="D5326" t="inlineStr">
        <is>
          <t>Abdulaziz Alshammari</t>
        </is>
      </c>
      <c r="E5326" t="inlineStr">
        <is>
          <t>الرياض</t>
        </is>
      </c>
      <c r="F5326" s="46" t="n">
        <v>3349.01</v>
      </c>
      <c r="G5326" t="inlineStr">
        <is>
          <t>ksa95</t>
        </is>
      </c>
      <c r="H5326" t="inlineStr">
        <is>
          <t>تابي (تقسيط)</t>
        </is>
      </c>
      <c r="I5326" t="n">
        <v>1</v>
      </c>
    </row>
    <row r="5327">
      <c r="A5327" t="inlineStr">
        <is>
          <t>199688</t>
        </is>
      </c>
      <c r="B5327" t="inlineStr">
        <is>
          <t>2025-09-23 18:03</t>
        </is>
      </c>
      <c r="C5327" t="inlineStr">
        <is>
          <t>مكتمل</t>
        </is>
      </c>
      <c r="D5327" t="inlineStr">
        <is>
          <t>محمد عبدالله العطاء</t>
        </is>
      </c>
      <c r="E5327" t="inlineStr">
        <is>
          <t>الدمام</t>
        </is>
      </c>
      <c r="F5327" s="46" t="n">
        <v>397.99</v>
      </c>
      <c r="G5327" t="inlineStr"/>
      <c r="H5327" t="inlineStr">
        <is>
          <t>بطاقة ائتمانية (URWAY)</t>
        </is>
      </c>
      <c r="I5327" t="n">
        <v>1</v>
      </c>
    </row>
    <row r="5328">
      <c r="A5328" t="inlineStr">
        <is>
          <t>199687</t>
        </is>
      </c>
      <c r="B5328" t="inlineStr">
        <is>
          <t>2025-09-23 17:49</t>
        </is>
      </c>
      <c r="C5328" t="inlineStr">
        <is>
          <t>ملغي</t>
        </is>
      </c>
      <c r="D5328" t="inlineStr">
        <is>
          <t>رامي الثبيتي</t>
        </is>
      </c>
      <c r="E5328" t="inlineStr">
        <is>
          <t>الطائف</t>
        </is>
      </c>
      <c r="F5328" s="46" t="n">
        <v>5992.19</v>
      </c>
      <c r="G5328" t="inlineStr">
        <is>
          <t>ksa95</t>
        </is>
      </c>
      <c r="H5328" t="inlineStr">
        <is>
          <t>بطاقة ائتمانية (URWAY)</t>
        </is>
      </c>
      <c r="I5328" t="n">
        <v>1</v>
      </c>
    </row>
    <row r="5329">
      <c r="A5329" t="inlineStr">
        <is>
          <t>199686</t>
        </is>
      </c>
      <c r="B5329" t="inlineStr">
        <is>
          <t>2025-09-23 17:31</t>
        </is>
      </c>
      <c r="C5329" t="inlineStr">
        <is>
          <t>مكتمل</t>
        </is>
      </c>
      <c r="D5329" t="inlineStr">
        <is>
          <t>خالد الشهري</t>
        </is>
      </c>
      <c r="E5329" t="inlineStr">
        <is>
          <t>الرياض</t>
        </is>
      </c>
      <c r="F5329" s="46" t="n">
        <v>1373.91</v>
      </c>
      <c r="G5329" t="inlineStr"/>
      <c r="H5329" t="inlineStr">
        <is>
          <t>بطاقة ائتمانية (URWAY)</t>
        </is>
      </c>
      <c r="I5329" t="n">
        <v>2</v>
      </c>
    </row>
    <row r="5330">
      <c r="A5330" t="inlineStr">
        <is>
          <t>199685</t>
        </is>
      </c>
      <c r="B5330" t="inlineStr">
        <is>
          <t>2025-09-23 17:02</t>
        </is>
      </c>
      <c r="C5330" t="inlineStr">
        <is>
          <t>مكتمل</t>
        </is>
      </c>
      <c r="D5330" t="inlineStr">
        <is>
          <t>Abdullah Al-Faifi</t>
        </is>
      </c>
      <c r="E5330" t="inlineStr">
        <is>
          <t>الرياض</t>
        </is>
      </c>
      <c r="F5330" s="46" t="n">
        <v>10798.2</v>
      </c>
      <c r="G5330" t="inlineStr">
        <is>
          <t>ksa95</t>
        </is>
      </c>
      <c r="H5330" t="inlineStr">
        <is>
          <t>بطاقة ائتمانية (URWAY)</t>
        </is>
      </c>
      <c r="I5330" t="n">
        <v>1</v>
      </c>
    </row>
    <row r="5331">
      <c r="A5331" t="inlineStr">
        <is>
          <t>199684</t>
        </is>
      </c>
      <c r="B5331" t="inlineStr">
        <is>
          <t>2025-09-23 16:52</t>
        </is>
      </c>
      <c r="C5331" t="inlineStr">
        <is>
          <t>مكتمل</t>
        </is>
      </c>
      <c r="D5331" t="inlineStr">
        <is>
          <t>OLA ALSOBAIE</t>
        </is>
      </c>
      <c r="E5331" t="inlineStr">
        <is>
          <t>جدة</t>
        </is>
      </c>
      <c r="F5331" s="46" t="n">
        <v>5399.1</v>
      </c>
      <c r="G5331" t="inlineStr">
        <is>
          <t>ksa95</t>
        </is>
      </c>
      <c r="H5331" t="inlineStr">
        <is>
          <t>بطاقة ائتمانية (URWAY)</t>
        </is>
      </c>
      <c r="I5331" t="n">
        <v>1</v>
      </c>
    </row>
    <row r="5332">
      <c r="A5332" t="inlineStr">
        <is>
          <t>199683</t>
        </is>
      </c>
      <c r="B5332" t="inlineStr">
        <is>
          <t>2025-09-23 16:48</t>
        </is>
      </c>
      <c r="C5332" t="inlineStr">
        <is>
          <t>مكتمل</t>
        </is>
      </c>
      <c r="D5332" t="inlineStr">
        <is>
          <t>NASSER ALUWAISHIQ</t>
        </is>
      </c>
      <c r="E5332" t="inlineStr">
        <is>
          <t>الرياض</t>
        </is>
      </c>
      <c r="F5332" s="46" t="n">
        <v>239</v>
      </c>
      <c r="G5332" t="inlineStr">
        <is>
          <t>ksa95</t>
        </is>
      </c>
      <c r="H5332" t="inlineStr">
        <is>
          <t>بطاقة ائتمانية (URWAY)</t>
        </is>
      </c>
      <c r="I5332" t="n">
        <v>1</v>
      </c>
    </row>
    <row r="5333">
      <c r="A5333" t="inlineStr">
        <is>
          <t>199682</t>
        </is>
      </c>
      <c r="B5333" t="inlineStr">
        <is>
          <t>2025-09-23 16:43</t>
        </is>
      </c>
      <c r="C5333" t="inlineStr">
        <is>
          <t>ملغي</t>
        </is>
      </c>
      <c r="D5333" t="inlineStr">
        <is>
          <t>Zahra Alnassa</t>
        </is>
      </c>
      <c r="E5333" t="inlineStr">
        <is>
          <t>الدمام</t>
        </is>
      </c>
      <c r="F5333" s="46" t="n">
        <v>692.01</v>
      </c>
      <c r="G5333" t="inlineStr">
        <is>
          <t>ksa95</t>
        </is>
      </c>
      <c r="H5333" t="inlineStr">
        <is>
          <t>بطاقة ائتمانية (URWAY)</t>
        </is>
      </c>
      <c r="I5333" t="n">
        <v>1</v>
      </c>
    </row>
    <row r="5334">
      <c r="A5334" t="inlineStr">
        <is>
          <t>199681</t>
        </is>
      </c>
      <c r="B5334" t="inlineStr">
        <is>
          <t>2025-09-23 16:40</t>
        </is>
      </c>
      <c r="C5334" t="inlineStr">
        <is>
          <t>مكتمل</t>
        </is>
      </c>
      <c r="D5334" t="inlineStr">
        <is>
          <t>ABDULAZIZ ALDOSRY</t>
        </is>
      </c>
      <c r="E5334" t="inlineStr">
        <is>
          <t>الرياض</t>
        </is>
      </c>
      <c r="F5334" s="46" t="n">
        <v>143.1</v>
      </c>
      <c r="G5334" t="inlineStr">
        <is>
          <t>ksa95</t>
        </is>
      </c>
      <c r="H5334" t="inlineStr">
        <is>
          <t>تمارا (تقسيط)</t>
        </is>
      </c>
      <c r="I5334" t="n">
        <v>1</v>
      </c>
    </row>
    <row r="5335">
      <c r="A5335" t="inlineStr">
        <is>
          <t>199680</t>
        </is>
      </c>
      <c r="B5335" t="inlineStr">
        <is>
          <t>2025-09-23 16:35</t>
        </is>
      </c>
      <c r="C5335" t="inlineStr">
        <is>
          <t>ملغي</t>
        </is>
      </c>
      <c r="D5335" t="inlineStr">
        <is>
          <t>Zahra Alnassa</t>
        </is>
      </c>
      <c r="E5335" t="inlineStr">
        <is>
          <t>الدمام</t>
        </is>
      </c>
      <c r="F5335" s="46" t="n">
        <v>823.89</v>
      </c>
      <c r="G5335" t="inlineStr">
        <is>
          <t>ksa95</t>
        </is>
      </c>
      <c r="H5335" t="inlineStr">
        <is>
          <t>بطاقة ائتمانية (URWAY)</t>
        </is>
      </c>
      <c r="I5335" t="n">
        <v>1</v>
      </c>
    </row>
    <row r="5336">
      <c r="A5336" t="inlineStr">
        <is>
          <t>199679</t>
        </is>
      </c>
      <c r="B5336" t="inlineStr">
        <is>
          <t>2025-09-23 16:33</t>
        </is>
      </c>
      <c r="C5336" t="inlineStr">
        <is>
          <t>مكتمل</t>
        </is>
      </c>
      <c r="D5336" t="inlineStr">
        <is>
          <t>Ghalia Khorma</t>
        </is>
      </c>
      <c r="E5336" t="inlineStr">
        <is>
          <t>الرياض</t>
        </is>
      </c>
      <c r="F5336" s="46" t="n">
        <v>757.99</v>
      </c>
      <c r="G5336" t="inlineStr">
        <is>
          <t>disc8</t>
        </is>
      </c>
      <c r="H5336" t="inlineStr">
        <is>
          <t>بطاقة ائتمانية (URWAY)</t>
        </is>
      </c>
      <c r="I5336" t="n">
        <v>1</v>
      </c>
    </row>
    <row r="5337">
      <c r="A5337" t="inlineStr">
        <is>
          <t>199678</t>
        </is>
      </c>
      <c r="B5337" t="inlineStr">
        <is>
          <t>2025-09-23 16:19</t>
        </is>
      </c>
      <c r="C5337" t="inlineStr">
        <is>
          <t>مكتمل</t>
        </is>
      </c>
      <c r="D5337" t="inlineStr">
        <is>
          <t>Khadija Samir</t>
        </is>
      </c>
      <c r="E5337" t="inlineStr">
        <is>
          <t>جدة</t>
        </is>
      </c>
      <c r="F5337" s="46" t="n">
        <v>119</v>
      </c>
      <c r="G5337" t="inlineStr"/>
      <c r="H5337" t="inlineStr">
        <is>
          <t>بطاقة ائتمانية (URWAY)</t>
        </is>
      </c>
      <c r="I5337" t="n">
        <v>1</v>
      </c>
    </row>
    <row r="5338">
      <c r="A5338" t="inlineStr">
        <is>
          <t>199677</t>
        </is>
      </c>
      <c r="B5338" t="inlineStr">
        <is>
          <t>2025-09-23 15:57</t>
        </is>
      </c>
      <c r="C5338" t="inlineStr">
        <is>
          <t>بانتظار الدفع</t>
        </is>
      </c>
      <c r="D5338" t="inlineStr">
        <is>
          <t>راكان الشهري</t>
        </is>
      </c>
      <c r="E5338" t="inlineStr">
        <is>
          <t>ينبع</t>
        </is>
      </c>
      <c r="F5338" s="46" t="n">
        <v>2996.1</v>
      </c>
      <c r="G5338" t="inlineStr">
        <is>
          <t>ksa95</t>
        </is>
      </c>
      <c r="H5338" t="inlineStr">
        <is>
          <t>تابي (تقسيط)</t>
        </is>
      </c>
      <c r="I5338" t="n">
        <v>1</v>
      </c>
    </row>
    <row r="5339">
      <c r="A5339" t="inlineStr">
        <is>
          <t>199676</t>
        </is>
      </c>
      <c r="B5339" t="inlineStr">
        <is>
          <t>2025-09-23 14:35</t>
        </is>
      </c>
      <c r="C5339" t="inlineStr">
        <is>
          <t>مكتمل</t>
        </is>
      </c>
      <c r="D5339" t="inlineStr">
        <is>
          <t>Raed Algharrash</t>
        </is>
      </c>
      <c r="E5339" t="inlineStr">
        <is>
          <t>مبرز</t>
        </is>
      </c>
      <c r="F5339" s="46" t="n">
        <v>2028.51</v>
      </c>
      <c r="G5339" t="inlineStr">
        <is>
          <t>ksa95</t>
        </is>
      </c>
      <c r="H5339" t="inlineStr">
        <is>
          <t>تمارا (تقسيط)</t>
        </is>
      </c>
      <c r="I5339" t="n">
        <v>1</v>
      </c>
    </row>
    <row r="5340">
      <c r="A5340" t="inlineStr">
        <is>
          <t>199675</t>
        </is>
      </c>
      <c r="B5340" t="inlineStr">
        <is>
          <t>2025-09-23 14:29</t>
        </is>
      </c>
      <c r="C5340" t="inlineStr">
        <is>
          <t>ملغي</t>
        </is>
      </c>
      <c r="D5340" t="inlineStr">
        <is>
          <t>سعود العمير</t>
        </is>
      </c>
      <c r="E5340" t="inlineStr">
        <is>
          <t>الرياض</t>
        </is>
      </c>
      <c r="F5340" s="46" t="n">
        <v>1899</v>
      </c>
      <c r="G5340" t="inlineStr"/>
      <c r="H5340" t="inlineStr">
        <is>
          <t>بطاقة ائتمانية (URWAY)</t>
        </is>
      </c>
      <c r="I5340" t="n">
        <v>1</v>
      </c>
    </row>
    <row r="5341">
      <c r="A5341" t="inlineStr">
        <is>
          <t>199674</t>
        </is>
      </c>
      <c r="B5341" t="inlineStr">
        <is>
          <t>2025-09-23 14:16</t>
        </is>
      </c>
      <c r="C5341" t="inlineStr">
        <is>
          <t>ملغي</t>
        </is>
      </c>
      <c r="D5341" t="inlineStr">
        <is>
          <t>يحيى القحطاني</t>
        </is>
      </c>
      <c r="E5341" t="inlineStr">
        <is>
          <t>جازان</t>
        </is>
      </c>
      <c r="F5341" s="46" t="n">
        <v>1098.91</v>
      </c>
      <c r="G5341" t="inlineStr"/>
      <c r="H5341" t="inlineStr">
        <is>
          <t>بطاقة ائتمانية (URWAY)</t>
        </is>
      </c>
      <c r="I5341" t="n">
        <v>2</v>
      </c>
    </row>
    <row r="5342">
      <c r="A5342" t="inlineStr">
        <is>
          <t>199673</t>
        </is>
      </c>
      <c r="B5342" t="inlineStr">
        <is>
          <t>2025-09-23 14:00</t>
        </is>
      </c>
      <c r="C5342" t="inlineStr">
        <is>
          <t>مكتمل</t>
        </is>
      </c>
      <c r="D5342" t="inlineStr">
        <is>
          <t>محمد المرهون</t>
        </is>
      </c>
      <c r="E5342" t="inlineStr">
        <is>
          <t>القطيف</t>
        </is>
      </c>
      <c r="F5342" s="46" t="n">
        <v>3500.1</v>
      </c>
      <c r="G5342" t="inlineStr">
        <is>
          <t>ksa95</t>
        </is>
      </c>
      <c r="H5342" t="inlineStr">
        <is>
          <t>بطاقة ائتمانية (URWAY)</t>
        </is>
      </c>
      <c r="I5342" t="n">
        <v>1</v>
      </c>
    </row>
    <row r="5343">
      <c r="A5343" t="inlineStr">
        <is>
          <t>199672</t>
        </is>
      </c>
      <c r="B5343" t="inlineStr">
        <is>
          <t>2025-09-23 13:42</t>
        </is>
      </c>
      <c r="C5343" t="inlineStr">
        <is>
          <t>مكتمل</t>
        </is>
      </c>
      <c r="D5343" t="inlineStr">
        <is>
          <t>Najib Hassan</t>
        </is>
      </c>
      <c r="E5343" t="inlineStr">
        <is>
          <t>الرياض</t>
        </is>
      </c>
      <c r="F5343" s="46" t="n">
        <v>358.19</v>
      </c>
      <c r="G5343" t="inlineStr">
        <is>
          <t>ksa95</t>
        </is>
      </c>
      <c r="H5343" t="inlineStr">
        <is>
          <t>بطاقة ائتمانية (URWAY)</t>
        </is>
      </c>
      <c r="I5343" t="n">
        <v>1</v>
      </c>
    </row>
    <row r="5344">
      <c r="A5344" t="inlineStr">
        <is>
          <t>199671</t>
        </is>
      </c>
      <c r="B5344" t="inlineStr">
        <is>
          <t>2025-09-23 12:46</t>
        </is>
      </c>
      <c r="C5344" t="inlineStr">
        <is>
          <t>ملغي</t>
        </is>
      </c>
      <c r="D5344" t="inlineStr">
        <is>
          <t>Malik Sadiq</t>
        </is>
      </c>
      <c r="E5344" t="inlineStr">
        <is>
          <t>الدمام</t>
        </is>
      </c>
      <c r="F5344" s="46" t="n">
        <v>1399</v>
      </c>
      <c r="G5344" t="inlineStr">
        <is>
          <t>ksa95</t>
        </is>
      </c>
      <c r="H5344" t="inlineStr">
        <is>
          <t>بطاقة ائتمانية (URWAY)</t>
        </is>
      </c>
      <c r="I5344" t="n">
        <v>1</v>
      </c>
    </row>
    <row r="5345">
      <c r="A5345" t="inlineStr">
        <is>
          <t>199670</t>
        </is>
      </c>
      <c r="B5345" t="inlineStr">
        <is>
          <t>2025-09-23 12:42</t>
        </is>
      </c>
      <c r="C5345" t="inlineStr">
        <is>
          <t>ملغي</t>
        </is>
      </c>
      <c r="D5345" t="inlineStr">
        <is>
          <t>بيان هانب</t>
        </is>
      </c>
      <c r="E5345" t="inlineStr">
        <is>
          <t>الدمام</t>
        </is>
      </c>
      <c r="F5345" s="46" t="n">
        <v>5399</v>
      </c>
      <c r="G5345" t="inlineStr"/>
      <c r="H5345" t="inlineStr">
        <is>
          <t>بطاقة ائتمانية (URWAY)</t>
        </is>
      </c>
      <c r="I5345" t="n">
        <v>2</v>
      </c>
    </row>
    <row r="5346">
      <c r="A5346" t="inlineStr">
        <is>
          <t>199668</t>
        </is>
      </c>
      <c r="B5346" t="inlineStr">
        <is>
          <t>2025-09-23 11:58</t>
        </is>
      </c>
      <c r="C5346" t="inlineStr">
        <is>
          <t>ملغي</t>
        </is>
      </c>
      <c r="D5346" t="inlineStr">
        <is>
          <t>عمر العتيبي</t>
        </is>
      </c>
      <c r="E5346" t="inlineStr">
        <is>
          <t>الطائف</t>
        </is>
      </c>
      <c r="F5346" s="46" t="n">
        <v>160.65</v>
      </c>
      <c r="G5346" t="inlineStr">
        <is>
          <t>sa95</t>
        </is>
      </c>
      <c r="H5346" t="inlineStr">
        <is>
          <t>بطاقة ائتمانية (URWAY)</t>
        </is>
      </c>
      <c r="I5346" t="n">
        <v>1</v>
      </c>
    </row>
    <row r="5347">
      <c r="A5347" t="inlineStr">
        <is>
          <t>199667</t>
        </is>
      </c>
      <c r="B5347" t="inlineStr">
        <is>
          <t>2025-09-23 11:30</t>
        </is>
      </c>
      <c r="C5347" t="inlineStr">
        <is>
          <t>ملغي</t>
        </is>
      </c>
      <c r="D5347" t="inlineStr">
        <is>
          <t>Abdullah Ghanem</t>
        </is>
      </c>
      <c r="E5347" t="inlineStr">
        <is>
          <t>مكة المكرمة</t>
        </is>
      </c>
      <c r="F5347" s="46" t="n">
        <v>2375.01</v>
      </c>
      <c r="G5347" t="inlineStr">
        <is>
          <t>ksa95</t>
        </is>
      </c>
      <c r="H5347" t="inlineStr">
        <is>
          <t>بطاقة ائتمانية (URWAY)</t>
        </is>
      </c>
      <c r="I5347" t="n">
        <v>1</v>
      </c>
    </row>
    <row r="5348">
      <c r="A5348" t="inlineStr">
        <is>
          <t>199666</t>
        </is>
      </c>
      <c r="B5348" t="inlineStr">
        <is>
          <t>2025-09-23 11:24</t>
        </is>
      </c>
      <c r="C5348" t="inlineStr">
        <is>
          <t>مكتمل</t>
        </is>
      </c>
      <c r="D5348" t="inlineStr">
        <is>
          <t>احمد عبيد</t>
        </is>
      </c>
      <c r="E5348" t="inlineStr">
        <is>
          <t>الرياض</t>
        </is>
      </c>
      <c r="F5348" s="46" t="n">
        <v>1868.9</v>
      </c>
      <c r="G5348" t="inlineStr"/>
      <c r="H5348" t="inlineStr">
        <is>
          <t>بطاقة ائتمانية (URWAY)</t>
        </is>
      </c>
      <c r="I5348" t="n">
        <v>2</v>
      </c>
    </row>
    <row r="5349">
      <c r="A5349" t="inlineStr">
        <is>
          <t>199665</t>
        </is>
      </c>
      <c r="B5349" t="inlineStr">
        <is>
          <t>2025-09-23 11:17</t>
        </is>
      </c>
      <c r="C5349" t="inlineStr">
        <is>
          <t>ملغي</t>
        </is>
      </c>
      <c r="D5349" t="inlineStr">
        <is>
          <t>احمد عبيد</t>
        </is>
      </c>
      <c r="E5349" t="inlineStr">
        <is>
          <t>الرياض</t>
        </is>
      </c>
      <c r="F5349" s="46" t="n">
        <v>1868.9</v>
      </c>
      <c r="G5349" t="inlineStr"/>
      <c r="H5349" t="inlineStr">
        <is>
          <t>بطاقة ائتمانية (URWAY)</t>
        </is>
      </c>
      <c r="I5349" t="n">
        <v>2</v>
      </c>
    </row>
    <row r="5350">
      <c r="A5350" t="inlineStr">
        <is>
          <t>199664</t>
        </is>
      </c>
      <c r="B5350" t="inlineStr">
        <is>
          <t>2025-09-23 11:08</t>
        </is>
      </c>
      <c r="C5350" t="inlineStr">
        <is>
          <t>مكتمل</t>
        </is>
      </c>
      <c r="D5350" t="inlineStr">
        <is>
          <t>ABDULWAHAB IBRAHIM B ALMADANI</t>
        </is>
      </c>
      <c r="E5350" t="inlineStr">
        <is>
          <t>جدة</t>
        </is>
      </c>
      <c r="F5350" s="46" t="n">
        <v>2781.47</v>
      </c>
      <c r="G5350" t="inlineStr">
        <is>
          <t>welcome6</t>
        </is>
      </c>
      <c r="H5350" t="inlineStr">
        <is>
          <t>بطاقة ائتمانية (URWAY)</t>
        </is>
      </c>
      <c r="I5350" t="n">
        <v>5</v>
      </c>
    </row>
    <row r="5351">
      <c r="A5351" t="inlineStr">
        <is>
          <t>199663</t>
        </is>
      </c>
      <c r="B5351" t="inlineStr">
        <is>
          <t>2025-09-23 11:05</t>
        </is>
      </c>
      <c r="C5351" t="inlineStr">
        <is>
          <t>مكتمل</t>
        </is>
      </c>
      <c r="D5351" t="inlineStr">
        <is>
          <t>Salem Alkhaldi</t>
        </is>
      </c>
      <c r="E5351" t="inlineStr">
        <is>
          <t>الرياض</t>
        </is>
      </c>
      <c r="F5351" s="46" t="n">
        <v>2301.12</v>
      </c>
      <c r="G5351" t="inlineStr">
        <is>
          <t>ksa95</t>
        </is>
      </c>
      <c r="H5351" t="inlineStr">
        <is>
          <t>بطاقة ائتمانية (URWAY)</t>
        </is>
      </c>
      <c r="I5351" t="n">
        <v>3</v>
      </c>
    </row>
    <row r="5352">
      <c r="A5352" t="inlineStr">
        <is>
          <t>199662</t>
        </is>
      </c>
      <c r="B5352" t="inlineStr">
        <is>
          <t>2025-09-23 10:56</t>
        </is>
      </c>
      <c r="C5352" t="inlineStr">
        <is>
          <t>مكتمل</t>
        </is>
      </c>
      <c r="D5352" t="inlineStr">
        <is>
          <t>حسن الشريف</t>
        </is>
      </c>
      <c r="E5352" t="inlineStr">
        <is>
          <t>المدينة المنورة</t>
        </is>
      </c>
      <c r="F5352" s="46" t="n">
        <v>2418.9</v>
      </c>
      <c r="G5352" t="inlineStr"/>
      <c r="H5352" t="inlineStr">
        <is>
          <t>بطاقة ائتمانية (URWAY)</t>
        </is>
      </c>
      <c r="I5352" t="n">
        <v>2</v>
      </c>
    </row>
    <row r="5353">
      <c r="A5353" t="inlineStr">
        <is>
          <t>199661</t>
        </is>
      </c>
      <c r="B5353" t="inlineStr">
        <is>
          <t>2025-09-23 10:26</t>
        </is>
      </c>
      <c r="C5353" t="inlineStr">
        <is>
          <t>مكتمل</t>
        </is>
      </c>
      <c r="D5353" t="inlineStr">
        <is>
          <t>بدر الثنيان</t>
        </is>
      </c>
      <c r="E5353" t="inlineStr">
        <is>
          <t>عنيزة</t>
        </is>
      </c>
      <c r="F5353" s="46" t="n">
        <v>1385</v>
      </c>
      <c r="G5353" t="inlineStr">
        <is>
          <t>ksa95</t>
        </is>
      </c>
      <c r="H5353" t="inlineStr">
        <is>
          <t>بطاقة ائتمانية (URWAY)</t>
        </is>
      </c>
      <c r="I5353" t="n">
        <v>1</v>
      </c>
    </row>
    <row r="5354">
      <c r="A5354" t="inlineStr">
        <is>
          <t>199660</t>
        </is>
      </c>
      <c r="B5354" t="inlineStr">
        <is>
          <t>2025-09-23 10:11</t>
        </is>
      </c>
      <c r="C5354" t="inlineStr">
        <is>
          <t>ملغي</t>
        </is>
      </c>
      <c r="D5354" t="inlineStr">
        <is>
          <t>Ameena Alrehaili</t>
        </is>
      </c>
      <c r="E5354" t="inlineStr">
        <is>
          <t>المدينة المنورة</t>
        </is>
      </c>
      <c r="F5354" s="46" t="n">
        <v>2499</v>
      </c>
      <c r="G5354" t="inlineStr">
        <is>
          <t>moe</t>
        </is>
      </c>
      <c r="H5354" t="inlineStr">
        <is>
          <t>بطاقة ائتمانية (URWAY)</t>
        </is>
      </c>
      <c r="I5354" t="n">
        <v>1</v>
      </c>
    </row>
    <row r="5355">
      <c r="A5355" t="inlineStr">
        <is>
          <t>199659</t>
        </is>
      </c>
      <c r="B5355" t="inlineStr">
        <is>
          <t>2025-09-23 09:39</t>
        </is>
      </c>
      <c r="C5355" t="inlineStr">
        <is>
          <t>مسترجع</t>
        </is>
      </c>
      <c r="D5355" t="inlineStr">
        <is>
          <t>ايمن الجحدلي</t>
        </is>
      </c>
      <c r="E5355" t="inlineStr">
        <is>
          <t>ثول</t>
        </is>
      </c>
      <c r="F5355" s="46" t="n">
        <v>1373.91</v>
      </c>
      <c r="G5355" t="inlineStr"/>
      <c r="H5355" t="inlineStr">
        <is>
          <t>تابي (تقسيط)</t>
        </is>
      </c>
      <c r="I5355" t="n">
        <v>2</v>
      </c>
    </row>
    <row r="5356">
      <c r="A5356" t="inlineStr">
        <is>
          <t>199658</t>
        </is>
      </c>
      <c r="B5356" t="inlineStr">
        <is>
          <t>2025-09-23 07:40</t>
        </is>
      </c>
      <c r="C5356" t="inlineStr">
        <is>
          <t>ملغي</t>
        </is>
      </c>
      <c r="D5356" t="inlineStr">
        <is>
          <t>مصطفى البشر</t>
        </is>
      </c>
      <c r="E5356" t="inlineStr">
        <is>
          <t>الهفوف</t>
        </is>
      </c>
      <c r="F5356" s="46" t="n">
        <v>2498.95</v>
      </c>
      <c r="G5356" t="inlineStr"/>
      <c r="H5356" t="inlineStr">
        <is>
          <t>بطاقة ائتمانية (URWAY)</t>
        </is>
      </c>
      <c r="I5356" t="n">
        <v>1</v>
      </c>
    </row>
    <row r="5357">
      <c r="A5357" t="inlineStr">
        <is>
          <t>199657</t>
        </is>
      </c>
      <c r="B5357" t="inlineStr">
        <is>
          <t>2025-09-23 01:37</t>
        </is>
      </c>
      <c r="C5357" t="inlineStr">
        <is>
          <t>مكتمل</t>
        </is>
      </c>
      <c r="D5357" t="inlineStr">
        <is>
          <t>سليمان الاصقه</t>
        </is>
      </c>
      <c r="E5357" t="inlineStr">
        <is>
          <t>البدائع</t>
        </is>
      </c>
      <c r="F5357" s="46" t="n">
        <v>1373.91</v>
      </c>
      <c r="G5357" t="inlineStr"/>
      <c r="H5357" t="inlineStr">
        <is>
          <t>بطاقة ائتمانية (URWAY)</t>
        </is>
      </c>
      <c r="I5357" t="n">
        <v>2</v>
      </c>
    </row>
    <row r="5358">
      <c r="A5358" t="inlineStr">
        <is>
          <t>199656</t>
        </is>
      </c>
      <c r="B5358" t="inlineStr">
        <is>
          <t>2025-09-23 01:08</t>
        </is>
      </c>
      <c r="C5358" t="inlineStr">
        <is>
          <t>مكتمل</t>
        </is>
      </c>
      <c r="D5358" t="inlineStr">
        <is>
          <t>Ahmad Alshahel</t>
        </is>
      </c>
      <c r="E5358" t="inlineStr">
        <is>
          <t>الرياض</t>
        </is>
      </c>
      <c r="F5358" s="46" t="n">
        <v>2909.01</v>
      </c>
      <c r="G5358" t="inlineStr"/>
      <c r="H5358" t="inlineStr">
        <is>
          <t>بطاقة ائتمانية (URWAY)</t>
        </is>
      </c>
      <c r="I5358" t="n">
        <v>2</v>
      </c>
    </row>
    <row r="5359">
      <c r="A5359" t="inlineStr">
        <is>
          <t>199655</t>
        </is>
      </c>
      <c r="B5359" t="inlineStr">
        <is>
          <t>2025-09-23 00:49</t>
        </is>
      </c>
      <c r="C5359" t="inlineStr">
        <is>
          <t>مكتمل</t>
        </is>
      </c>
      <c r="D5359" t="inlineStr">
        <is>
          <t>شوق الطليحي</t>
        </is>
      </c>
      <c r="E5359" t="inlineStr">
        <is>
          <t>المذنب</t>
        </is>
      </c>
      <c r="F5359" s="46" t="n">
        <v>1899</v>
      </c>
      <c r="G5359" t="inlineStr"/>
      <c r="H5359" t="inlineStr">
        <is>
          <t>بطاقة ائتمانية (URWAY)</t>
        </is>
      </c>
      <c r="I5359" t="n">
        <v>1</v>
      </c>
    </row>
    <row r="5360">
      <c r="A5360" t="inlineStr">
        <is>
          <t>199654</t>
        </is>
      </c>
      <c r="B5360" t="inlineStr">
        <is>
          <t>2025-09-23 00:22</t>
        </is>
      </c>
      <c r="C5360" t="inlineStr">
        <is>
          <t>مكتمل</t>
        </is>
      </c>
      <c r="D5360" t="inlineStr">
        <is>
          <t>saud AL otaibi</t>
        </is>
      </c>
      <c r="E5360" t="inlineStr">
        <is>
          <t>الرياض</t>
        </is>
      </c>
      <c r="F5360" s="46" t="n">
        <v>2418.9</v>
      </c>
      <c r="G5360" t="inlineStr"/>
      <c r="H5360" t="inlineStr">
        <is>
          <t>تابي (تقسيط)</t>
        </is>
      </c>
      <c r="I5360" t="n">
        <v>2</v>
      </c>
    </row>
    <row r="5361">
      <c r="A5361" t="inlineStr">
        <is>
          <t>199653</t>
        </is>
      </c>
      <c r="B5361" t="inlineStr">
        <is>
          <t>2025-09-22 23:37</t>
        </is>
      </c>
      <c r="C5361" t="inlineStr">
        <is>
          <t>مكتمل</t>
        </is>
      </c>
      <c r="D5361" t="inlineStr">
        <is>
          <t>نضال الفرج</t>
        </is>
      </c>
      <c r="E5361" t="inlineStr">
        <is>
          <t>القطيف</t>
        </is>
      </c>
      <c r="F5361" s="46" t="n">
        <v>255.42</v>
      </c>
      <c r="G5361" t="inlineStr">
        <is>
          <t>ksa95</t>
        </is>
      </c>
      <c r="H5361" t="inlineStr">
        <is>
          <t>بطاقة ائتمانية (URWAY)</t>
        </is>
      </c>
      <c r="I5361" t="n">
        <v>1</v>
      </c>
    </row>
    <row r="5362">
      <c r="A5362" t="inlineStr">
        <is>
          <t>199652</t>
        </is>
      </c>
      <c r="B5362" t="inlineStr">
        <is>
          <t>2025-09-22 23:32</t>
        </is>
      </c>
      <c r="C5362" t="inlineStr">
        <is>
          <t>مكتمل</t>
        </is>
      </c>
      <c r="D5362" t="inlineStr">
        <is>
          <t>هيثم هنداوي</t>
        </is>
      </c>
      <c r="E5362" t="inlineStr">
        <is>
          <t>جدة</t>
        </is>
      </c>
      <c r="F5362" s="46" t="n">
        <v>1373.91</v>
      </c>
      <c r="G5362" t="inlineStr">
        <is>
          <t>ksa95</t>
        </is>
      </c>
      <c r="H5362" t="inlineStr">
        <is>
          <t>تابي (تقسيط)</t>
        </is>
      </c>
      <c r="I5362" t="n">
        <v>2</v>
      </c>
    </row>
    <row r="5363">
      <c r="A5363" t="inlineStr">
        <is>
          <t>199651</t>
        </is>
      </c>
      <c r="B5363" t="inlineStr">
        <is>
          <t>2025-09-22 23:16</t>
        </is>
      </c>
      <c r="C5363" t="inlineStr">
        <is>
          <t>ملغي</t>
        </is>
      </c>
      <c r="D5363" t="inlineStr">
        <is>
          <t>محمد البهلول</t>
        </is>
      </c>
      <c r="E5363" t="inlineStr">
        <is>
          <t>مكة المكرمة</t>
        </is>
      </c>
      <c r="F5363" s="46" t="n">
        <v>1632.51</v>
      </c>
      <c r="G5363" t="inlineStr">
        <is>
          <t>ksa95</t>
        </is>
      </c>
      <c r="H5363" t="inlineStr">
        <is>
          <t>إيزي باي</t>
        </is>
      </c>
      <c r="I5363" t="n">
        <v>1</v>
      </c>
    </row>
    <row r="5364">
      <c r="A5364" t="inlineStr">
        <is>
          <t>199650</t>
        </is>
      </c>
      <c r="B5364" t="inlineStr">
        <is>
          <t>2025-09-22 22:11</t>
        </is>
      </c>
      <c r="C5364" t="inlineStr">
        <is>
          <t>مكتمل</t>
        </is>
      </c>
      <c r="D5364" t="inlineStr">
        <is>
          <t>Ahmed Nasser</t>
        </is>
      </c>
      <c r="E5364" t="inlineStr">
        <is>
          <t>جدة</t>
        </is>
      </c>
      <c r="F5364" s="46" t="n">
        <v>345.35</v>
      </c>
      <c r="G5364" t="inlineStr">
        <is>
          <t>ksa95</t>
        </is>
      </c>
      <c r="H5364" t="inlineStr">
        <is>
          <t>بطاقة ائتمانية (URWAY)</t>
        </is>
      </c>
      <c r="I5364" t="n">
        <v>1</v>
      </c>
    </row>
    <row r="5365">
      <c r="A5365" t="inlineStr">
        <is>
          <t>199649</t>
        </is>
      </c>
      <c r="B5365" t="inlineStr">
        <is>
          <t>2025-09-22 22:03</t>
        </is>
      </c>
      <c r="C5365" t="inlineStr">
        <is>
          <t>مكتمل</t>
        </is>
      </c>
      <c r="D5365" t="inlineStr">
        <is>
          <t>ربا طحان</t>
        </is>
      </c>
      <c r="E5365" t="inlineStr">
        <is>
          <t>الرياض</t>
        </is>
      </c>
      <c r="F5365" s="46" t="n">
        <v>1175.83</v>
      </c>
      <c r="G5365" t="inlineStr">
        <is>
          <t>welcome6</t>
        </is>
      </c>
      <c r="H5365" t="inlineStr">
        <is>
          <t>تمارا (تقسيط)</t>
        </is>
      </c>
      <c r="I5365" t="n">
        <v>1</v>
      </c>
    </row>
    <row r="5366">
      <c r="A5366" t="inlineStr">
        <is>
          <t>199648</t>
        </is>
      </c>
      <c r="B5366" t="inlineStr">
        <is>
          <t>2025-09-22 22:01</t>
        </is>
      </c>
      <c r="C5366" t="inlineStr">
        <is>
          <t>مكتمل</t>
        </is>
      </c>
      <c r="D5366" t="inlineStr">
        <is>
          <t>Mohamad Elzeeny</t>
        </is>
      </c>
      <c r="E5366" t="inlineStr">
        <is>
          <t>جازان</t>
        </is>
      </c>
      <c r="F5366" s="46" t="n">
        <v>2049.3</v>
      </c>
      <c r="G5366" t="inlineStr"/>
      <c r="H5366" t="inlineStr">
        <is>
          <t>تابي (تقسيط)</t>
        </is>
      </c>
      <c r="I5366" t="n">
        <v>1</v>
      </c>
    </row>
    <row r="5367">
      <c r="A5367" t="inlineStr">
        <is>
          <t>199647</t>
        </is>
      </c>
      <c r="B5367" t="inlineStr">
        <is>
          <t>2025-09-22 21:58</t>
        </is>
      </c>
      <c r="C5367" t="inlineStr">
        <is>
          <t>ملغي</t>
        </is>
      </c>
      <c r="D5367" t="inlineStr">
        <is>
          <t>Mona Jamel</t>
        </is>
      </c>
      <c r="E5367" t="inlineStr">
        <is>
          <t>الرياض</t>
        </is>
      </c>
      <c r="F5367" s="46" t="n">
        <v>1098.91</v>
      </c>
      <c r="G5367" t="inlineStr"/>
      <c r="H5367" t="inlineStr">
        <is>
          <t>تمارا (تقسيط)</t>
        </is>
      </c>
      <c r="I5367" t="n">
        <v>1</v>
      </c>
    </row>
    <row r="5368">
      <c r="A5368" t="inlineStr">
        <is>
          <t>199646</t>
        </is>
      </c>
      <c r="B5368" t="inlineStr">
        <is>
          <t>2025-09-22 21:29</t>
        </is>
      </c>
      <c r="C5368" t="inlineStr">
        <is>
          <t>مكتمل</t>
        </is>
      </c>
      <c r="D5368" t="inlineStr">
        <is>
          <t>سيد علي</t>
        </is>
      </c>
      <c r="E5368" t="inlineStr">
        <is>
          <t>الرياض</t>
        </is>
      </c>
      <c r="F5368" s="46" t="n">
        <v>11768.97</v>
      </c>
      <c r="G5368" t="inlineStr">
        <is>
          <t>ksa95</t>
        </is>
      </c>
      <c r="H5368" t="inlineStr">
        <is>
          <t>بطاقة ائتمانية (URWAY)</t>
        </is>
      </c>
      <c r="I5368" t="n">
        <v>3</v>
      </c>
    </row>
    <row r="5369">
      <c r="A5369" t="inlineStr">
        <is>
          <t>199645</t>
        </is>
      </c>
      <c r="B5369" t="inlineStr">
        <is>
          <t>2025-09-22 21:28</t>
        </is>
      </c>
      <c r="C5369" t="inlineStr">
        <is>
          <t>مكتمل</t>
        </is>
      </c>
      <c r="D5369" t="inlineStr">
        <is>
          <t>Fahd Al Guthmy</t>
        </is>
      </c>
      <c r="E5369" t="inlineStr">
        <is>
          <t>جدة</t>
        </is>
      </c>
      <c r="F5369" s="46" t="n">
        <v>4098.6</v>
      </c>
      <c r="G5369" t="inlineStr">
        <is>
          <t>ksa95</t>
        </is>
      </c>
      <c r="H5369" t="inlineStr">
        <is>
          <t>تابي (تقسيط)</t>
        </is>
      </c>
      <c r="I5369" t="n">
        <v>1</v>
      </c>
    </row>
    <row r="5370">
      <c r="A5370" t="inlineStr">
        <is>
          <t>199644</t>
        </is>
      </c>
      <c r="B5370" t="inlineStr">
        <is>
          <t>2025-09-22 21:25</t>
        </is>
      </c>
      <c r="C5370" t="inlineStr">
        <is>
          <t>ملغي</t>
        </is>
      </c>
      <c r="D5370" t="inlineStr">
        <is>
          <t>yunus alsulami</t>
        </is>
      </c>
      <c r="E5370" t="inlineStr">
        <is>
          <t>جدة</t>
        </is>
      </c>
      <c r="F5370" s="46" t="n">
        <v>862.2</v>
      </c>
      <c r="G5370" t="inlineStr">
        <is>
          <t>ksa95</t>
        </is>
      </c>
      <c r="H5370" t="inlineStr">
        <is>
          <t>بطاقة ائتمانية (URWAY)</t>
        </is>
      </c>
      <c r="I5370" t="n">
        <v>1</v>
      </c>
    </row>
    <row r="5371">
      <c r="A5371" t="inlineStr">
        <is>
          <t>199643</t>
        </is>
      </c>
      <c r="B5371" t="inlineStr">
        <is>
          <t>2025-09-22 21:06</t>
        </is>
      </c>
      <c r="C5371" t="inlineStr">
        <is>
          <t>مكتمل</t>
        </is>
      </c>
      <c r="D5371" t="inlineStr">
        <is>
          <t>Muhammad Nasr</t>
        </is>
      </c>
      <c r="E5371" t="inlineStr">
        <is>
          <t>مكة المكرمة</t>
        </is>
      </c>
      <c r="F5371" s="46" t="n">
        <v>5398</v>
      </c>
      <c r="G5371" t="inlineStr">
        <is>
          <t>ksa95</t>
        </is>
      </c>
      <c r="H5371" t="inlineStr">
        <is>
          <t>بطاقة ائتمانية (URWAY)</t>
        </is>
      </c>
      <c r="I5371" t="n">
        <v>2</v>
      </c>
    </row>
    <row r="5372">
      <c r="A5372" t="inlineStr">
        <is>
          <t>199642</t>
        </is>
      </c>
      <c r="B5372" t="inlineStr">
        <is>
          <t>2025-09-22 21:01</t>
        </is>
      </c>
      <c r="C5372" t="inlineStr">
        <is>
          <t>ملغي</t>
        </is>
      </c>
      <c r="D5372" t="inlineStr">
        <is>
          <t>Abdullah almagamsi</t>
        </is>
      </c>
      <c r="E5372" t="inlineStr">
        <is>
          <t>مكة المكرمة</t>
        </is>
      </c>
      <c r="F5372" s="46" t="n">
        <v>692.01</v>
      </c>
      <c r="G5372" t="inlineStr">
        <is>
          <t>ajar</t>
        </is>
      </c>
      <c r="H5372" t="inlineStr">
        <is>
          <t>تمارا (تقسيط)</t>
        </is>
      </c>
      <c r="I5372" t="n">
        <v>1</v>
      </c>
    </row>
    <row r="5373">
      <c r="A5373" t="inlineStr">
        <is>
          <t>199641</t>
        </is>
      </c>
      <c r="B5373" t="inlineStr">
        <is>
          <t>2025-09-22 20:54</t>
        </is>
      </c>
      <c r="C5373" t="inlineStr">
        <is>
          <t>ملغي</t>
        </is>
      </c>
      <c r="D5373" t="inlineStr">
        <is>
          <t>Abdullah almagamsi</t>
        </is>
      </c>
      <c r="E5373" t="inlineStr">
        <is>
          <t>مكة المكرمة</t>
        </is>
      </c>
      <c r="F5373" s="46" t="n">
        <v>1384.02</v>
      </c>
      <c r="G5373" t="inlineStr">
        <is>
          <t>ajar</t>
        </is>
      </c>
      <c r="H5373" t="inlineStr">
        <is>
          <t>تمارا (تقسيط)</t>
        </is>
      </c>
      <c r="I5373" t="n">
        <v>1</v>
      </c>
    </row>
    <row r="5374">
      <c r="A5374" t="inlineStr">
        <is>
          <t>199640</t>
        </is>
      </c>
      <c r="B5374" t="inlineStr">
        <is>
          <t>2025-09-22 20:48</t>
        </is>
      </c>
      <c r="C5374" t="inlineStr">
        <is>
          <t>مكتمل</t>
        </is>
      </c>
      <c r="D5374" t="inlineStr">
        <is>
          <t>Mohammed Alseghair</t>
        </is>
      </c>
      <c r="E5374" t="inlineStr">
        <is>
          <t>الرياض</t>
        </is>
      </c>
      <c r="F5374" s="46" t="n">
        <v>1899</v>
      </c>
      <c r="G5374" t="inlineStr">
        <is>
          <t>ksa95</t>
        </is>
      </c>
      <c r="H5374" t="inlineStr">
        <is>
          <t>تابي (تقسيط)</t>
        </is>
      </c>
      <c r="I5374" t="n">
        <v>1</v>
      </c>
    </row>
    <row r="5375">
      <c r="A5375" t="inlineStr">
        <is>
          <t>199639</t>
        </is>
      </c>
      <c r="B5375" t="inlineStr">
        <is>
          <t>2025-09-22 20:32</t>
        </is>
      </c>
      <c r="C5375" t="inlineStr">
        <is>
          <t>مكتمل</t>
        </is>
      </c>
      <c r="D5375" t="inlineStr">
        <is>
          <t>⚜️Osamh Sultan</t>
        </is>
      </c>
      <c r="E5375" t="inlineStr">
        <is>
          <t>الرياض</t>
        </is>
      </c>
      <c r="F5375" s="46" t="n">
        <v>179.1</v>
      </c>
      <c r="G5375" t="inlineStr">
        <is>
          <t>ksa95</t>
        </is>
      </c>
      <c r="H5375" t="inlineStr">
        <is>
          <t>بطاقة ائتمانية (URWAY)</t>
        </is>
      </c>
      <c r="I5375" t="n">
        <v>1</v>
      </c>
    </row>
    <row r="5376">
      <c r="A5376" t="inlineStr">
        <is>
          <t>199638</t>
        </is>
      </c>
      <c r="B5376" t="inlineStr">
        <is>
          <t>2025-09-22 20:12</t>
        </is>
      </c>
      <c r="C5376" t="inlineStr">
        <is>
          <t>ملغي</t>
        </is>
      </c>
      <c r="D5376" t="inlineStr">
        <is>
          <t>Basma Sadek</t>
        </is>
      </c>
      <c r="E5376" t="inlineStr">
        <is>
          <t>مكة المكرمة</t>
        </is>
      </c>
      <c r="F5376" s="46" t="n">
        <v>1373.91</v>
      </c>
      <c r="G5376" t="inlineStr"/>
      <c r="H5376" t="inlineStr">
        <is>
          <t>بطاقة ائتمانية (URWAY)</t>
        </is>
      </c>
      <c r="I5376" t="n">
        <v>2</v>
      </c>
    </row>
    <row r="5377">
      <c r="A5377" t="inlineStr">
        <is>
          <t>199637</t>
        </is>
      </c>
      <c r="B5377" t="inlineStr">
        <is>
          <t>2025-09-22 20:10</t>
        </is>
      </c>
      <c r="C5377" t="inlineStr">
        <is>
          <t>ملغي</t>
        </is>
      </c>
      <c r="D5377" t="inlineStr">
        <is>
          <t>omar alharbi</t>
        </is>
      </c>
      <c r="E5377" t="inlineStr">
        <is>
          <t>جدة</t>
        </is>
      </c>
      <c r="F5377" s="46" t="n">
        <v>4049</v>
      </c>
      <c r="G5377" t="inlineStr">
        <is>
          <t>ksa95</t>
        </is>
      </c>
      <c r="H5377" t="inlineStr">
        <is>
          <t>بطاقة ائتمانية (URWAY)</t>
        </is>
      </c>
      <c r="I5377" t="n">
        <v>1</v>
      </c>
    </row>
    <row r="5378">
      <c r="A5378" t="inlineStr">
        <is>
          <t>199636</t>
        </is>
      </c>
      <c r="B5378" t="inlineStr">
        <is>
          <t>2025-09-22 19:43</t>
        </is>
      </c>
      <c r="C5378" t="inlineStr">
        <is>
          <t>ملغي</t>
        </is>
      </c>
      <c r="D5378" t="inlineStr">
        <is>
          <t>Tariq Alzubi</t>
        </is>
      </c>
      <c r="E5378" t="inlineStr">
        <is>
          <t>الرياض</t>
        </is>
      </c>
      <c r="F5378" s="46" t="n">
        <v>1632.51</v>
      </c>
      <c r="G5378" t="inlineStr">
        <is>
          <t>ksa95</t>
        </is>
      </c>
      <c r="H5378" t="inlineStr">
        <is>
          <t>بطاقة ائتمانية (URWAY)</t>
        </is>
      </c>
      <c r="I5378" t="n">
        <v>1</v>
      </c>
    </row>
    <row r="5379">
      <c r="A5379" t="inlineStr">
        <is>
          <t>199635</t>
        </is>
      </c>
      <c r="B5379" t="inlineStr">
        <is>
          <t>2025-09-22 18:16</t>
        </is>
      </c>
      <c r="C5379" t="inlineStr">
        <is>
          <t>مكتمل</t>
        </is>
      </c>
      <c r="D5379" t="inlineStr">
        <is>
          <t>ABDULRAHMAN ALSHITWI</t>
        </is>
      </c>
      <c r="E5379" t="inlineStr">
        <is>
          <t>الرياض</t>
        </is>
      </c>
      <c r="F5379" s="46" t="n">
        <v>2609.01</v>
      </c>
      <c r="G5379" t="inlineStr"/>
      <c r="H5379" t="inlineStr">
        <is>
          <t>بطاقة ائتمانية (URWAY)</t>
        </is>
      </c>
      <c r="I5379" t="n">
        <v>1</v>
      </c>
    </row>
    <row r="5380">
      <c r="A5380" t="inlineStr">
        <is>
          <t>199634</t>
        </is>
      </c>
      <c r="B5380" t="inlineStr">
        <is>
          <t>2025-09-22 17:57</t>
        </is>
      </c>
      <c r="C5380" t="inlineStr">
        <is>
          <t>مكتمل</t>
        </is>
      </c>
      <c r="D5380" t="inlineStr">
        <is>
          <t>Musab Alfuratdan</t>
        </is>
      </c>
      <c r="E5380" t="inlineStr">
        <is>
          <t>الرياض</t>
        </is>
      </c>
      <c r="F5380" s="46" t="n">
        <v>1951.29</v>
      </c>
      <c r="G5380" t="inlineStr">
        <is>
          <t>sa95</t>
        </is>
      </c>
      <c r="H5380" t="inlineStr">
        <is>
          <t>بطاقة ائتمانية (URWAY)</t>
        </is>
      </c>
      <c r="I5380" t="n">
        <v>1</v>
      </c>
    </row>
    <row r="5381">
      <c r="A5381" t="inlineStr">
        <is>
          <t>199633</t>
        </is>
      </c>
      <c r="B5381" t="inlineStr">
        <is>
          <t>2025-09-22 17:34</t>
        </is>
      </c>
      <c r="C5381" t="inlineStr">
        <is>
          <t>مكتمل</t>
        </is>
      </c>
      <c r="D5381" t="inlineStr">
        <is>
          <t>Nawaf Alzahrani</t>
        </is>
      </c>
      <c r="E5381" t="inlineStr">
        <is>
          <t>الرياض</t>
        </is>
      </c>
      <c r="F5381" s="46" t="n">
        <v>2387.78</v>
      </c>
      <c r="G5381" t="inlineStr"/>
      <c r="H5381" t="inlineStr">
        <is>
          <t>بطاقة ائتمانية (URWAY)</t>
        </is>
      </c>
      <c r="I5381" t="n">
        <v>1</v>
      </c>
    </row>
    <row r="5382">
      <c r="A5382" t="inlineStr">
        <is>
          <t>199632</t>
        </is>
      </c>
      <c r="B5382" t="inlineStr">
        <is>
          <t>2025-09-22 17:31</t>
        </is>
      </c>
      <c r="C5382" t="inlineStr">
        <is>
          <t>ملغي</t>
        </is>
      </c>
      <c r="D5382" t="inlineStr">
        <is>
          <t>mohammed alrasheed</t>
        </is>
      </c>
      <c r="E5382" t="inlineStr">
        <is>
          <t>الرياض</t>
        </is>
      </c>
      <c r="F5382" s="46" t="n">
        <v>6997.6</v>
      </c>
      <c r="G5382" t="inlineStr">
        <is>
          <t>ksa95</t>
        </is>
      </c>
      <c r="H5382" t="inlineStr">
        <is>
          <t>بطاقة ائتمانية (URWAY)</t>
        </is>
      </c>
      <c r="I5382" t="n">
        <v>2</v>
      </c>
    </row>
    <row r="5383">
      <c r="A5383" t="inlineStr">
        <is>
          <t>199613</t>
        </is>
      </c>
      <c r="B5383" t="inlineStr">
        <is>
          <t>2025-09-22 15:13</t>
        </is>
      </c>
      <c r="C5383" t="inlineStr">
        <is>
          <t>مكتمل</t>
        </is>
      </c>
      <c r="D5383" t="inlineStr">
        <is>
          <t>Ali Almoutiri</t>
        </is>
      </c>
      <c r="E5383" t="inlineStr">
        <is>
          <t>الرياض</t>
        </is>
      </c>
      <c r="F5383" s="46" t="n">
        <v>1699</v>
      </c>
      <c r="G5383" t="inlineStr">
        <is>
          <t>ksa95</t>
        </is>
      </c>
      <c r="H5383" t="inlineStr">
        <is>
          <t>تابي (تقسيط)</t>
        </is>
      </c>
      <c r="I5383" t="n">
        <v>1</v>
      </c>
    </row>
    <row r="5384">
      <c r="A5384" t="inlineStr">
        <is>
          <t>199605</t>
        </is>
      </c>
      <c r="B5384" t="inlineStr">
        <is>
          <t>2025-09-22 14:15</t>
        </is>
      </c>
      <c r="C5384" t="inlineStr">
        <is>
          <t>ملغي</t>
        </is>
      </c>
      <c r="D5384" t="inlineStr">
        <is>
          <t>فايز الشمري</t>
        </is>
      </c>
      <c r="E5384" t="inlineStr">
        <is>
          <t>تبوك</t>
        </is>
      </c>
      <c r="F5384" s="46" t="n">
        <v>1519.15</v>
      </c>
      <c r="G5384" t="inlineStr">
        <is>
          <t>disc8</t>
        </is>
      </c>
      <c r="H5384" t="inlineStr">
        <is>
          <t>بطاقة ائتمانية (URWAY)</t>
        </is>
      </c>
      <c r="I5384" t="n">
        <v>1</v>
      </c>
    </row>
    <row r="5385">
      <c r="A5385" t="inlineStr">
        <is>
          <t>199604</t>
        </is>
      </c>
      <c r="B5385" t="inlineStr">
        <is>
          <t>2025-09-22 14:10</t>
        </is>
      </c>
      <c r="C5385" t="inlineStr">
        <is>
          <t>مكتمل</t>
        </is>
      </c>
      <c r="D5385" t="inlineStr">
        <is>
          <t>عبدالله الجثلان</t>
        </is>
      </c>
      <c r="E5385" t="inlineStr">
        <is>
          <t>الرياض</t>
        </is>
      </c>
      <c r="F5385" s="46" t="n">
        <v>1997.1</v>
      </c>
      <c r="G5385" t="inlineStr">
        <is>
          <t>ksa95</t>
        </is>
      </c>
      <c r="H5385" t="inlineStr">
        <is>
          <t>بطاقة ائتمانية (URWAY)</t>
        </is>
      </c>
      <c r="I5385" t="n">
        <v>2</v>
      </c>
    </row>
    <row r="5386">
      <c r="A5386" t="inlineStr">
        <is>
          <t>199592</t>
        </is>
      </c>
      <c r="B5386" t="inlineStr">
        <is>
          <t>2025-09-22 12:30</t>
        </is>
      </c>
      <c r="C5386" t="inlineStr">
        <is>
          <t>مكتمل</t>
        </is>
      </c>
      <c r="D5386" t="inlineStr">
        <is>
          <t>محمد الدخيل</t>
        </is>
      </c>
      <c r="E5386" t="inlineStr">
        <is>
          <t>الرياض</t>
        </is>
      </c>
      <c r="F5386" s="46" t="n">
        <v>2498.95</v>
      </c>
      <c r="G5386" t="inlineStr"/>
      <c r="H5386" t="inlineStr">
        <is>
          <t>بطاقة ائتمانية (URWAY)</t>
        </is>
      </c>
      <c r="I5386" t="n">
        <v>1</v>
      </c>
    </row>
    <row r="5387">
      <c r="A5387" t="inlineStr">
        <is>
          <t>199583</t>
        </is>
      </c>
      <c r="B5387" t="inlineStr">
        <is>
          <t>2025-09-22 11:39</t>
        </is>
      </c>
      <c r="C5387" t="inlineStr">
        <is>
          <t>ملغي</t>
        </is>
      </c>
      <c r="D5387" t="inlineStr">
        <is>
          <t>Ghalia Khorma</t>
        </is>
      </c>
      <c r="E5387" t="inlineStr">
        <is>
          <t>الرياض</t>
        </is>
      </c>
      <c r="F5387" s="46" t="n">
        <v>823.89</v>
      </c>
      <c r="G5387" t="inlineStr">
        <is>
          <t>ksa95</t>
        </is>
      </c>
      <c r="H5387" t="inlineStr">
        <is>
          <t>بطاقة ائتمانية (URWAY)</t>
        </is>
      </c>
      <c r="I5387" t="n">
        <v>1</v>
      </c>
    </row>
    <row r="5388">
      <c r="A5388" t="inlineStr">
        <is>
          <t>199571</t>
        </is>
      </c>
      <c r="B5388" t="inlineStr">
        <is>
          <t>2025-09-22 10:17</t>
        </is>
      </c>
      <c r="C5388" t="inlineStr">
        <is>
          <t>ملغي</t>
        </is>
      </c>
      <c r="D5388" t="inlineStr">
        <is>
          <t>سعيّد د ال فوزان</t>
        </is>
      </c>
      <c r="E5388" t="inlineStr">
        <is>
          <t>الرياض</t>
        </is>
      </c>
      <c r="F5388" s="46" t="n">
        <v>1708.9</v>
      </c>
      <c r="G5388" t="inlineStr">
        <is>
          <t>ksa95</t>
        </is>
      </c>
      <c r="H5388" t="inlineStr">
        <is>
          <t>بطاقة ائتمانية (URWAY)</t>
        </is>
      </c>
      <c r="I5388" t="n">
        <v>1</v>
      </c>
    </row>
    <row r="5389">
      <c r="A5389" t="inlineStr">
        <is>
          <t>199556</t>
        </is>
      </c>
      <c r="B5389" t="inlineStr">
        <is>
          <t>2025-09-22 10:04</t>
        </is>
      </c>
      <c r="C5389" t="inlineStr">
        <is>
          <t>ملغي</t>
        </is>
      </c>
      <c r="D5389" t="inlineStr">
        <is>
          <t>احمد الزهراني</t>
        </is>
      </c>
      <c r="E5389" t="inlineStr">
        <is>
          <t>جدة</t>
        </is>
      </c>
      <c r="F5389" s="46" t="n">
        <v>939.51</v>
      </c>
      <c r="G5389" t="inlineStr">
        <is>
          <t>ksa95</t>
        </is>
      </c>
      <c r="H5389" t="inlineStr">
        <is>
          <t>تمارا (تقسيط)</t>
        </is>
      </c>
      <c r="I5389" t="n">
        <v>1</v>
      </c>
    </row>
    <row r="5390">
      <c r="A5390" t="inlineStr">
        <is>
          <t>199543</t>
        </is>
      </c>
      <c r="B5390" t="inlineStr">
        <is>
          <t>2025-09-22 07:54</t>
        </is>
      </c>
      <c r="C5390" t="inlineStr">
        <is>
          <t>مكتمل</t>
        </is>
      </c>
      <c r="D5390" t="inlineStr">
        <is>
          <t>عبدالستار محمود</t>
        </is>
      </c>
      <c r="E5390" t="inlineStr">
        <is>
          <t>الطائف</t>
        </is>
      </c>
      <c r="F5390" s="46" t="n">
        <v>127.71</v>
      </c>
      <c r="G5390" t="inlineStr">
        <is>
          <t>ksa95</t>
        </is>
      </c>
      <c r="H5390" t="inlineStr">
        <is>
          <t>بطاقة ائتمانية (URWAY)</t>
        </is>
      </c>
      <c r="I5390" t="n">
        <v>1</v>
      </c>
    </row>
    <row r="5391">
      <c r="A5391" t="inlineStr">
        <is>
          <t>199542</t>
        </is>
      </c>
      <c r="B5391" t="inlineStr">
        <is>
          <t>2025-09-22 07:51</t>
        </is>
      </c>
      <c r="C5391" t="inlineStr">
        <is>
          <t>مكتمل</t>
        </is>
      </c>
      <c r="D5391" t="inlineStr">
        <is>
          <t>مهند القريعي</t>
        </is>
      </c>
      <c r="E5391" t="inlineStr">
        <is>
          <t>الرياض</t>
        </is>
      </c>
      <c r="F5391" s="46" t="n">
        <v>2429.09</v>
      </c>
      <c r="G5391" t="inlineStr">
        <is>
          <t>ksa95</t>
        </is>
      </c>
      <c r="H5391" t="inlineStr">
        <is>
          <t>بطاقة ائتمانية (URWAY)</t>
        </is>
      </c>
      <c r="I5391" t="n">
        <v>2</v>
      </c>
    </row>
    <row r="5392">
      <c r="A5392" t="inlineStr">
        <is>
          <t>199540</t>
        </is>
      </c>
      <c r="B5392" t="inlineStr">
        <is>
          <t>2025-09-22 05:49</t>
        </is>
      </c>
      <c r="C5392" t="inlineStr">
        <is>
          <t>مكتمل</t>
        </is>
      </c>
      <c r="D5392" t="inlineStr">
        <is>
          <t>ناصر الناصر</t>
        </is>
      </c>
      <c r="E5392" t="inlineStr">
        <is>
          <t>الرياض</t>
        </is>
      </c>
      <c r="F5392" s="46" t="n">
        <v>75.90000000000001</v>
      </c>
      <c r="G5392" t="inlineStr"/>
      <c r="H5392" t="inlineStr">
        <is>
          <t>بطاقة ائتمانية (URWAY)</t>
        </is>
      </c>
      <c r="I5392" t="n">
        <v>1</v>
      </c>
    </row>
    <row r="5393">
      <c r="A5393" t="inlineStr">
        <is>
          <t>199539</t>
        </is>
      </c>
      <c r="B5393" t="inlineStr">
        <is>
          <t>2025-09-22 04:50</t>
        </is>
      </c>
      <c r="C5393" t="inlineStr">
        <is>
          <t>ملغي</t>
        </is>
      </c>
      <c r="D5393" t="inlineStr">
        <is>
          <t>Nuq Nuhq</t>
        </is>
      </c>
      <c r="E5393" t="inlineStr">
        <is>
          <t>الرياض</t>
        </is>
      </c>
      <c r="F5393" s="46" t="n">
        <v>444.51</v>
      </c>
      <c r="G5393" t="inlineStr">
        <is>
          <t>ksa95</t>
        </is>
      </c>
      <c r="H5393" t="inlineStr">
        <is>
          <t>تمارا (تقسيط)</t>
        </is>
      </c>
      <c r="I5393" t="n">
        <v>1</v>
      </c>
    </row>
    <row r="5394">
      <c r="A5394" t="inlineStr">
        <is>
          <t>199538</t>
        </is>
      </c>
      <c r="B5394" t="inlineStr">
        <is>
          <t>2025-09-22 01:06</t>
        </is>
      </c>
      <c r="C5394" t="inlineStr">
        <is>
          <t>ملغي</t>
        </is>
      </c>
      <c r="D5394" t="inlineStr">
        <is>
          <t>عبدالعزيز على</t>
        </is>
      </c>
      <c r="E5394" t="inlineStr">
        <is>
          <t>الخبر</t>
        </is>
      </c>
      <c r="F5394" s="46" t="n">
        <v>2049.3</v>
      </c>
      <c r="G5394" t="inlineStr"/>
      <c r="H5394" t="inlineStr">
        <is>
          <t>بطاقة ائتمانية (URWAY)</t>
        </is>
      </c>
      <c r="I5394" t="n">
        <v>1</v>
      </c>
    </row>
    <row r="5395">
      <c r="A5395" t="inlineStr">
        <is>
          <t>199537</t>
        </is>
      </c>
      <c r="B5395" t="inlineStr">
        <is>
          <t>2025-09-22 00:38</t>
        </is>
      </c>
      <c r="C5395" t="inlineStr">
        <is>
          <t>مكتمل</t>
        </is>
      </c>
      <c r="D5395" t="inlineStr">
        <is>
          <t>Mohamed Ramadan Mohamed</t>
        </is>
      </c>
      <c r="E5395" t="inlineStr">
        <is>
          <t>الرياض</t>
        </is>
      </c>
      <c r="F5395" s="46" t="n">
        <v>134.1</v>
      </c>
      <c r="G5395" t="inlineStr">
        <is>
          <t>ksa95</t>
        </is>
      </c>
      <c r="H5395" t="inlineStr">
        <is>
          <t>بطاقة ائتمانية (URWAY)</t>
        </is>
      </c>
      <c r="I5395" t="n">
        <v>1</v>
      </c>
    </row>
    <row r="5396">
      <c r="A5396" t="inlineStr">
        <is>
          <t>199536</t>
        </is>
      </c>
      <c r="B5396" t="inlineStr">
        <is>
          <t>2025-09-22 00:31</t>
        </is>
      </c>
      <c r="C5396" t="inlineStr">
        <is>
          <t>مكتمل</t>
        </is>
      </c>
      <c r="D5396" t="inlineStr">
        <is>
          <t>mohamedelfateh Algouhari</t>
        </is>
      </c>
      <c r="E5396" t="inlineStr">
        <is>
          <t>الدمام</t>
        </is>
      </c>
      <c r="F5396" s="46" t="n">
        <v>1868.9</v>
      </c>
      <c r="G5396" t="inlineStr">
        <is>
          <t>disc8</t>
        </is>
      </c>
      <c r="H5396" t="inlineStr">
        <is>
          <t>تابي (تقسيط)</t>
        </is>
      </c>
      <c r="I5396" t="n">
        <v>2</v>
      </c>
    </row>
    <row r="5397">
      <c r="A5397" t="inlineStr">
        <is>
          <t>199535</t>
        </is>
      </c>
      <c r="B5397" t="inlineStr">
        <is>
          <t>2025-09-22 00:18</t>
        </is>
      </c>
      <c r="C5397" t="inlineStr">
        <is>
          <t>ملغي</t>
        </is>
      </c>
      <c r="D5397" t="inlineStr">
        <is>
          <t>SAMI SULIMAN</t>
        </is>
      </c>
      <c r="E5397" t="inlineStr">
        <is>
          <t>جدة</t>
        </is>
      </c>
      <c r="F5397" s="46" t="n">
        <v>499</v>
      </c>
      <c r="G5397" t="inlineStr"/>
      <c r="H5397" t="inlineStr">
        <is>
          <t>بطاقة ائتمانية (URWAY)</t>
        </is>
      </c>
      <c r="I5397" t="n">
        <v>1</v>
      </c>
    </row>
    <row r="5398">
      <c r="A5398" t="inlineStr">
        <is>
          <t>199534</t>
        </is>
      </c>
      <c r="B5398" t="inlineStr">
        <is>
          <t>2025-09-21 23:35</t>
        </is>
      </c>
      <c r="C5398" t="inlineStr">
        <is>
          <t>مكتمل</t>
        </is>
      </c>
      <c r="D5398" t="inlineStr">
        <is>
          <t>ابراهيم الشنقيطي</t>
        </is>
      </c>
      <c r="E5398" t="inlineStr">
        <is>
          <t>المدينة المنورة</t>
        </is>
      </c>
      <c r="F5398" s="46" t="n">
        <v>692.01</v>
      </c>
      <c r="G5398" t="inlineStr">
        <is>
          <t>ksa95</t>
        </is>
      </c>
      <c r="H5398" t="inlineStr">
        <is>
          <t>بطاقة ائتمانية (URWAY)</t>
        </is>
      </c>
      <c r="I5398" t="n">
        <v>1</v>
      </c>
    </row>
    <row r="5399">
      <c r="A5399" t="inlineStr">
        <is>
          <t>199533</t>
        </is>
      </c>
      <c r="B5399" t="inlineStr">
        <is>
          <t>2025-09-21 22:40</t>
        </is>
      </c>
      <c r="C5399" t="inlineStr">
        <is>
          <t>ملغي</t>
        </is>
      </c>
      <c r="D5399" t="inlineStr">
        <is>
          <t>احمد عشماوي</t>
        </is>
      </c>
      <c r="E5399" t="inlineStr">
        <is>
          <t>جدة</t>
        </is>
      </c>
      <c r="F5399" s="46" t="n">
        <v>1373.91</v>
      </c>
      <c r="G5399" t="inlineStr">
        <is>
          <t>ksa95</t>
        </is>
      </c>
      <c r="H5399" t="inlineStr">
        <is>
          <t>بطاقة ائتمانية (URWAY)</t>
        </is>
      </c>
      <c r="I5399" t="n">
        <v>2</v>
      </c>
    </row>
    <row r="5400">
      <c r="A5400" t="inlineStr">
        <is>
          <t>199532</t>
        </is>
      </c>
      <c r="B5400" t="inlineStr">
        <is>
          <t>2025-09-21 22:27</t>
        </is>
      </c>
      <c r="C5400" t="inlineStr">
        <is>
          <t>ملغي</t>
        </is>
      </c>
      <c r="D5400" t="inlineStr">
        <is>
          <t>RAFAT DAIB</t>
        </is>
      </c>
      <c r="E5400" t="inlineStr">
        <is>
          <t>الرياض</t>
        </is>
      </c>
      <c r="F5400" s="46" t="n">
        <v>199</v>
      </c>
      <c r="G5400" t="inlineStr"/>
      <c r="H5400" t="inlineStr">
        <is>
          <t>بطاقة ائتمانية (URWAY)</t>
        </is>
      </c>
      <c r="I5400" t="n">
        <v>1</v>
      </c>
    </row>
    <row r="5401">
      <c r="A5401" t="inlineStr">
        <is>
          <t>199531</t>
        </is>
      </c>
      <c r="B5401" t="inlineStr">
        <is>
          <t>2025-09-21 22:06</t>
        </is>
      </c>
      <c r="C5401" t="inlineStr">
        <is>
          <t>ملغي</t>
        </is>
      </c>
      <c r="D5401" t="inlineStr">
        <is>
          <t>Fahad Alhabib</t>
        </is>
      </c>
      <c r="E5401" t="inlineStr">
        <is>
          <t>الرياض</t>
        </is>
      </c>
      <c r="F5401" s="46" t="n">
        <v>2499</v>
      </c>
      <c r="G5401" t="inlineStr">
        <is>
          <t>disc8</t>
        </is>
      </c>
      <c r="H5401" t="inlineStr">
        <is>
          <t>بطاقة ائتمانية (URWAY)</t>
        </is>
      </c>
      <c r="I5401" t="n">
        <v>1</v>
      </c>
    </row>
    <row r="5402">
      <c r="A5402" t="inlineStr">
        <is>
          <t>199530</t>
        </is>
      </c>
      <c r="B5402" t="inlineStr">
        <is>
          <t>2025-09-21 21:56</t>
        </is>
      </c>
      <c r="C5402" t="inlineStr">
        <is>
          <t>مكتمل</t>
        </is>
      </c>
      <c r="D5402" t="inlineStr">
        <is>
          <t>أمين العبدالله</t>
        </is>
      </c>
      <c r="E5402" t="inlineStr">
        <is>
          <t>الهفوف</t>
        </is>
      </c>
      <c r="F5402" s="46" t="n">
        <v>1997.1</v>
      </c>
      <c r="G5402" t="inlineStr">
        <is>
          <t>ksa95</t>
        </is>
      </c>
      <c r="H5402" t="inlineStr">
        <is>
          <t>بطاقة ائتمانية (URWAY)</t>
        </is>
      </c>
      <c r="I5402" t="n">
        <v>2</v>
      </c>
    </row>
    <row r="5403">
      <c r="A5403" t="inlineStr">
        <is>
          <t>199529</t>
        </is>
      </c>
      <c r="B5403" t="inlineStr">
        <is>
          <t>2025-09-21 21:40</t>
        </is>
      </c>
      <c r="C5403" t="inlineStr">
        <is>
          <t>مكتمل</t>
        </is>
      </c>
      <c r="D5403" t="inlineStr">
        <is>
          <t>Jabrah Nasser</t>
        </is>
      </c>
      <c r="E5403" t="inlineStr">
        <is>
          <t>الرياض</t>
        </is>
      </c>
      <c r="F5403" s="46" t="n">
        <v>1407.13</v>
      </c>
      <c r="G5403" t="inlineStr">
        <is>
          <t>welcome6</t>
        </is>
      </c>
      <c r="H5403" t="inlineStr">
        <is>
          <t>بطاقة ائتمانية (URWAY)</t>
        </is>
      </c>
      <c r="I5403" t="n">
        <v>3</v>
      </c>
    </row>
    <row r="5404">
      <c r="A5404" t="inlineStr">
        <is>
          <t>199528</t>
        </is>
      </c>
      <c r="B5404" t="inlineStr">
        <is>
          <t>2025-09-21 20:38</t>
        </is>
      </c>
      <c r="C5404" t="inlineStr">
        <is>
          <t>مكتمل</t>
        </is>
      </c>
      <c r="D5404" t="inlineStr">
        <is>
          <t>Salim Al Turki</t>
        </is>
      </c>
      <c r="E5404" t="inlineStr">
        <is>
          <t>الدمام</t>
        </is>
      </c>
      <c r="F5404" s="46" t="n">
        <v>3419.1</v>
      </c>
      <c r="G5404" t="inlineStr">
        <is>
          <t>ksa95</t>
        </is>
      </c>
      <c r="H5404" t="inlineStr">
        <is>
          <t>تمارا (تقسيط)</t>
        </is>
      </c>
      <c r="I5404" t="n">
        <v>1</v>
      </c>
    </row>
    <row r="5405">
      <c r="A5405" t="inlineStr">
        <is>
          <t>199527</t>
        </is>
      </c>
      <c r="B5405" t="inlineStr">
        <is>
          <t>2025-09-21 20:31</t>
        </is>
      </c>
      <c r="C5405" t="inlineStr">
        <is>
          <t>مكتمل</t>
        </is>
      </c>
      <c r="D5405" t="inlineStr">
        <is>
          <t>mona almehaid</t>
        </is>
      </c>
      <c r="E5405" t="inlineStr">
        <is>
          <t>الرياض</t>
        </is>
      </c>
      <c r="F5405" s="46" t="n">
        <v>4083.45</v>
      </c>
      <c r="G5405" t="inlineStr">
        <is>
          <t>ksa95</t>
        </is>
      </c>
      <c r="H5405" t="inlineStr">
        <is>
          <t>تمارا (تقسيط)</t>
        </is>
      </c>
      <c r="I5405" t="n">
        <v>1</v>
      </c>
    </row>
    <row r="5406">
      <c r="A5406" t="inlineStr">
        <is>
          <t>199526</t>
        </is>
      </c>
      <c r="B5406" t="inlineStr">
        <is>
          <t>2025-09-21 20:28</t>
        </is>
      </c>
      <c r="C5406" t="inlineStr">
        <is>
          <t>مكتمل</t>
        </is>
      </c>
      <c r="D5406" t="inlineStr">
        <is>
          <t>Ali Bani Hani</t>
        </is>
      </c>
      <c r="E5406" t="inlineStr">
        <is>
          <t>الرياض</t>
        </is>
      </c>
      <c r="F5406" s="46" t="n">
        <v>377.11</v>
      </c>
      <c r="G5406" t="inlineStr">
        <is>
          <t>ksa95</t>
        </is>
      </c>
      <c r="H5406" t="inlineStr">
        <is>
          <t>تمارا (تقسيط)</t>
        </is>
      </c>
      <c r="I5406" t="n">
        <v>1</v>
      </c>
    </row>
    <row r="5407">
      <c r="A5407" t="inlineStr">
        <is>
          <t>199525</t>
        </is>
      </c>
      <c r="B5407" t="inlineStr">
        <is>
          <t>2025-09-21 20:05</t>
        </is>
      </c>
      <c r="C5407" t="inlineStr">
        <is>
          <t>بانتظار الدفع</t>
        </is>
      </c>
      <c r="D5407" t="inlineStr">
        <is>
          <t>Rawan Abdulrahman</t>
        </is>
      </c>
      <c r="E5407" t="inlineStr">
        <is>
          <t>الرياض</t>
        </is>
      </c>
      <c r="F5407" s="46" t="n">
        <v>2996.1</v>
      </c>
      <c r="G5407" t="inlineStr">
        <is>
          <t>ksa95</t>
        </is>
      </c>
      <c r="H5407" t="inlineStr">
        <is>
          <t>تابي (تقسيط)</t>
        </is>
      </c>
      <c r="I5407" t="n">
        <v>1</v>
      </c>
    </row>
    <row r="5408">
      <c r="A5408" t="inlineStr">
        <is>
          <t>199524</t>
        </is>
      </c>
      <c r="B5408" t="inlineStr">
        <is>
          <t>2025-09-21 19:30</t>
        </is>
      </c>
      <c r="C5408" t="inlineStr">
        <is>
          <t>مكتمل</t>
        </is>
      </c>
      <c r="D5408" t="inlineStr">
        <is>
          <t>ابوعبيدة بخيت</t>
        </is>
      </c>
      <c r="E5408" t="inlineStr">
        <is>
          <t>الرياض</t>
        </is>
      </c>
      <c r="F5408" s="46" t="n">
        <v>179.1</v>
      </c>
      <c r="G5408" t="inlineStr">
        <is>
          <t>ksa95</t>
        </is>
      </c>
      <c r="H5408" t="inlineStr">
        <is>
          <t>تمارا (تقسيط)</t>
        </is>
      </c>
      <c r="I5408" t="n">
        <v>1</v>
      </c>
    </row>
    <row r="5409">
      <c r="A5409" t="inlineStr">
        <is>
          <t>199523</t>
        </is>
      </c>
      <c r="B5409" t="inlineStr">
        <is>
          <t>2025-09-21 19:09</t>
        </is>
      </c>
      <c r="C5409" t="inlineStr">
        <is>
          <t>بانتظار الدفع</t>
        </is>
      </c>
      <c r="D5409" t="inlineStr">
        <is>
          <t>مهند الكيالي</t>
        </is>
      </c>
      <c r="E5409" t="inlineStr">
        <is>
          <t>الخبر</t>
        </is>
      </c>
      <c r="F5409" s="46" t="n">
        <v>296.01</v>
      </c>
      <c r="G5409" t="inlineStr">
        <is>
          <t>ksa95</t>
        </is>
      </c>
      <c r="H5409" t="inlineStr">
        <is>
          <t>تابي (تقسيط)</t>
        </is>
      </c>
      <c r="I5409" t="n">
        <v>1</v>
      </c>
    </row>
    <row r="5410">
      <c r="A5410" t="inlineStr">
        <is>
          <t>199522</t>
        </is>
      </c>
      <c r="B5410" t="inlineStr">
        <is>
          <t>2025-09-21 19:07</t>
        </is>
      </c>
      <c r="C5410" t="inlineStr">
        <is>
          <t>ملغي</t>
        </is>
      </c>
      <c r="D5410" t="inlineStr">
        <is>
          <t>abdelaziz Maarek</t>
        </is>
      </c>
      <c r="E5410" t="inlineStr">
        <is>
          <t>الخبر</t>
        </is>
      </c>
      <c r="F5410" s="46" t="n">
        <v>2049.3</v>
      </c>
      <c r="G5410" t="inlineStr"/>
      <c r="H5410" t="inlineStr">
        <is>
          <t>بطاقة ائتمانية (URWAY)</t>
        </is>
      </c>
      <c r="I5410" t="n">
        <v>1</v>
      </c>
    </row>
    <row r="5411">
      <c r="A5411" t="inlineStr">
        <is>
          <t>199521</t>
        </is>
      </c>
      <c r="B5411" t="inlineStr">
        <is>
          <t>2025-09-21 19:00</t>
        </is>
      </c>
      <c r="C5411" t="inlineStr">
        <is>
          <t>مكتمل</t>
        </is>
      </c>
      <c r="D5411" t="inlineStr">
        <is>
          <t>احمد جتبر الفيفي</t>
        </is>
      </c>
      <c r="E5411" t="inlineStr">
        <is>
          <t>الرياض</t>
        </is>
      </c>
      <c r="F5411" s="46" t="n">
        <v>2537.1</v>
      </c>
      <c r="G5411" t="inlineStr">
        <is>
          <t>ksa95</t>
        </is>
      </c>
      <c r="H5411" t="inlineStr">
        <is>
          <t>تمارا (تقسيط)</t>
        </is>
      </c>
      <c r="I5411" t="n">
        <v>1</v>
      </c>
    </row>
    <row r="5412">
      <c r="A5412" t="inlineStr">
        <is>
          <t>199520</t>
        </is>
      </c>
      <c r="B5412" t="inlineStr">
        <is>
          <t>2025-09-21 18:56</t>
        </is>
      </c>
      <c r="C5412" t="inlineStr">
        <is>
          <t>مكتمل</t>
        </is>
      </c>
      <c r="D5412" t="inlineStr">
        <is>
          <t>saad alsudairi</t>
        </is>
      </c>
      <c r="E5412" t="inlineStr">
        <is>
          <t>الرياض</t>
        </is>
      </c>
      <c r="F5412" s="46" t="n">
        <v>499</v>
      </c>
      <c r="G5412" t="inlineStr">
        <is>
          <t>welcome6</t>
        </is>
      </c>
      <c r="H5412" t="inlineStr">
        <is>
          <t>بطاقة ائتمانية (URWAY)</t>
        </is>
      </c>
      <c r="I5412" t="n">
        <v>1</v>
      </c>
    </row>
    <row r="5413">
      <c r="A5413" t="inlineStr">
        <is>
          <t>199517</t>
        </is>
      </c>
      <c r="B5413" t="inlineStr">
        <is>
          <t>2025-09-21 17:10</t>
        </is>
      </c>
      <c r="C5413" t="inlineStr">
        <is>
          <t>مكتمل</t>
        </is>
      </c>
      <c r="D5413" t="inlineStr">
        <is>
          <t>احمد القحطاني</t>
        </is>
      </c>
      <c r="E5413" t="inlineStr">
        <is>
          <t>خميس مشيط</t>
        </is>
      </c>
      <c r="F5413" s="46" t="n">
        <v>295.01</v>
      </c>
      <c r="G5413" t="inlineStr">
        <is>
          <t>ksa95</t>
        </is>
      </c>
      <c r="H5413" t="inlineStr">
        <is>
          <t>بطاقة ائتمانية (URWAY)</t>
        </is>
      </c>
      <c r="I5413" t="n">
        <v>2</v>
      </c>
    </row>
    <row r="5414">
      <c r="A5414" t="inlineStr">
        <is>
          <t>199516</t>
        </is>
      </c>
      <c r="B5414" t="inlineStr">
        <is>
          <t>2025-09-21 16:45</t>
        </is>
      </c>
      <c r="C5414" t="inlineStr">
        <is>
          <t>ملغي</t>
        </is>
      </c>
      <c r="D5414" t="inlineStr">
        <is>
          <t>ابراهيم عباس</t>
        </is>
      </c>
      <c r="E5414" t="inlineStr">
        <is>
          <t>تبوك</t>
        </is>
      </c>
      <c r="F5414" s="46" t="n">
        <v>179.1</v>
      </c>
      <c r="G5414" t="inlineStr">
        <is>
          <t>ksa95</t>
        </is>
      </c>
      <c r="H5414" t="inlineStr">
        <is>
          <t>تمارا (تقسيط)</t>
        </is>
      </c>
      <c r="I5414" t="n">
        <v>1</v>
      </c>
    </row>
    <row r="5415">
      <c r="A5415" t="inlineStr">
        <is>
          <t>199515</t>
        </is>
      </c>
      <c r="B5415" t="inlineStr">
        <is>
          <t>2025-09-21 16:31</t>
        </is>
      </c>
      <c r="C5415" t="inlineStr">
        <is>
          <t>مكتمل</t>
        </is>
      </c>
      <c r="D5415" t="inlineStr">
        <is>
          <t>Abdulrahman Zolaly</t>
        </is>
      </c>
      <c r="E5415" t="inlineStr">
        <is>
          <t>المدينة المنورة</t>
        </is>
      </c>
      <c r="F5415" s="46" t="n">
        <v>358.19</v>
      </c>
      <c r="G5415" t="inlineStr">
        <is>
          <t>ksa95</t>
        </is>
      </c>
      <c r="H5415" t="inlineStr">
        <is>
          <t>بطاقة ائتمانية (URWAY)</t>
        </is>
      </c>
      <c r="I5415" t="n">
        <v>1</v>
      </c>
    </row>
    <row r="5416">
      <c r="A5416" t="inlineStr">
        <is>
          <t>199513</t>
        </is>
      </c>
      <c r="B5416" t="inlineStr">
        <is>
          <t>2025-09-21 16:26</t>
        </is>
      </c>
      <c r="C5416" t="inlineStr">
        <is>
          <t>مكتمل</t>
        </is>
      </c>
      <c r="D5416" t="inlineStr">
        <is>
          <t>ماريا عثمان</t>
        </is>
      </c>
      <c r="E5416" t="inlineStr">
        <is>
          <t>الزلفي</t>
        </is>
      </c>
      <c r="F5416" s="46" t="n">
        <v>1398.01</v>
      </c>
      <c r="G5416" t="inlineStr"/>
      <c r="H5416" t="inlineStr">
        <is>
          <t>بطاقة ائتمانية (URWAY)</t>
        </is>
      </c>
      <c r="I5416" t="n">
        <v>1</v>
      </c>
    </row>
    <row r="5417">
      <c r="A5417" t="inlineStr">
        <is>
          <t>199512</t>
        </is>
      </c>
      <c r="B5417" t="inlineStr">
        <is>
          <t>2025-09-21 15:51</t>
        </is>
      </c>
      <c r="C5417" t="inlineStr">
        <is>
          <t>بانتظار الدفع</t>
        </is>
      </c>
      <c r="D5417" t="inlineStr">
        <is>
          <t>Shami Ahemd</t>
        </is>
      </c>
      <c r="E5417" t="inlineStr">
        <is>
          <t>خميس مشيط</t>
        </is>
      </c>
      <c r="F5417" s="46" t="n">
        <v>1899</v>
      </c>
      <c r="G5417" t="inlineStr"/>
      <c r="H5417" t="inlineStr">
        <is>
          <t>تابي (تقسيط)</t>
        </is>
      </c>
      <c r="I5417" t="n">
        <v>1</v>
      </c>
    </row>
    <row r="5418">
      <c r="A5418" t="inlineStr">
        <is>
          <t>199461</t>
        </is>
      </c>
      <c r="B5418" t="inlineStr">
        <is>
          <t>2025-09-21 14:11</t>
        </is>
      </c>
      <c r="C5418" t="inlineStr">
        <is>
          <t>بانتظار الدفع</t>
        </is>
      </c>
      <c r="D5418" t="inlineStr">
        <is>
          <t>فهد المطيري</t>
        </is>
      </c>
      <c r="E5418" t="inlineStr">
        <is>
          <t>جدة</t>
        </is>
      </c>
      <c r="F5418" s="46" t="n">
        <v>2427.51</v>
      </c>
      <c r="G5418" t="inlineStr">
        <is>
          <t>ksa95</t>
        </is>
      </c>
      <c r="H5418" t="inlineStr">
        <is>
          <t>تابي (تقسيط)</t>
        </is>
      </c>
      <c r="I5418" t="n">
        <v>2</v>
      </c>
    </row>
    <row r="5419">
      <c r="A5419" t="inlineStr">
        <is>
          <t>199460</t>
        </is>
      </c>
      <c r="B5419" t="inlineStr">
        <is>
          <t>2025-09-21 14:10</t>
        </is>
      </c>
      <c r="C5419" t="inlineStr">
        <is>
          <t>مكتمل</t>
        </is>
      </c>
      <c r="D5419" t="inlineStr">
        <is>
          <t>ابو ايهم</t>
        </is>
      </c>
      <c r="E5419" t="inlineStr">
        <is>
          <t>الرياض</t>
        </is>
      </c>
      <c r="F5419" s="46" t="n">
        <v>82.5</v>
      </c>
      <c r="G5419" t="inlineStr">
        <is>
          <t>sgwala</t>
        </is>
      </c>
      <c r="H5419" t="inlineStr">
        <is>
          <t>تمارا (تقسيط)</t>
        </is>
      </c>
      <c r="I5419" t="n">
        <v>1</v>
      </c>
    </row>
    <row r="5420">
      <c r="A5420" t="inlineStr">
        <is>
          <t>199459</t>
        </is>
      </c>
      <c r="B5420" t="inlineStr">
        <is>
          <t>2025-09-21 14:09</t>
        </is>
      </c>
      <c r="C5420" t="inlineStr">
        <is>
          <t>مكتمل</t>
        </is>
      </c>
      <c r="D5420" t="inlineStr">
        <is>
          <t>saeid alamrani</t>
        </is>
      </c>
      <c r="E5420" t="inlineStr">
        <is>
          <t>عرعر</t>
        </is>
      </c>
      <c r="F5420" s="46" t="n">
        <v>627.3</v>
      </c>
      <c r="G5420" t="inlineStr">
        <is>
          <t>ksa95</t>
        </is>
      </c>
      <c r="H5420" t="inlineStr">
        <is>
          <t>تمارا (تقسيط)</t>
        </is>
      </c>
      <c r="I5420" t="n">
        <v>3</v>
      </c>
    </row>
    <row r="5421">
      <c r="A5421" t="inlineStr">
        <is>
          <t>199456</t>
        </is>
      </c>
      <c r="B5421" t="inlineStr">
        <is>
          <t>2025-09-21 14:02</t>
        </is>
      </c>
      <c r="C5421" t="inlineStr">
        <is>
          <t>بانتظار الدفع</t>
        </is>
      </c>
      <c r="D5421" t="inlineStr">
        <is>
          <t>فهد المطيري</t>
        </is>
      </c>
      <c r="E5421" t="inlineStr">
        <is>
          <t>جدة</t>
        </is>
      </c>
      <c r="F5421" s="46" t="n">
        <v>4456.02</v>
      </c>
      <c r="G5421" t="inlineStr">
        <is>
          <t>ksa95</t>
        </is>
      </c>
      <c r="H5421" t="inlineStr">
        <is>
          <t>تابي (تقسيط)</t>
        </is>
      </c>
      <c r="I5421" t="n">
        <v>2</v>
      </c>
    </row>
    <row r="5422">
      <c r="A5422" t="inlineStr">
        <is>
          <t>199452</t>
        </is>
      </c>
      <c r="B5422" t="inlineStr">
        <is>
          <t>2025-09-21 13:27</t>
        </is>
      </c>
      <c r="C5422" t="inlineStr">
        <is>
          <t>ملغي</t>
        </is>
      </c>
      <c r="D5422" t="inlineStr">
        <is>
          <t>نجاة العسيري</t>
        </is>
      </c>
      <c r="E5422" t="inlineStr">
        <is>
          <t>الرياض</t>
        </is>
      </c>
      <c r="F5422" s="46" t="n">
        <v>5399</v>
      </c>
      <c r="G5422" t="inlineStr"/>
      <c r="H5422" t="inlineStr">
        <is>
          <t>بطاقة ائتمانية (URWAY)</t>
        </is>
      </c>
      <c r="I5422" t="n">
        <v>2</v>
      </c>
    </row>
    <row r="5423">
      <c r="A5423" t="inlineStr">
        <is>
          <t>199449</t>
        </is>
      </c>
      <c r="B5423" t="inlineStr">
        <is>
          <t>2025-09-21 13:18</t>
        </is>
      </c>
      <c r="C5423" t="inlineStr">
        <is>
          <t>ملغي</t>
        </is>
      </c>
      <c r="D5423" t="inlineStr">
        <is>
          <t>Asmaa Hassan</t>
        </is>
      </c>
      <c r="E5423" t="inlineStr">
        <is>
          <t>خميس مشيط</t>
        </is>
      </c>
      <c r="F5423" s="46" t="n">
        <v>1899</v>
      </c>
      <c r="G5423" t="inlineStr">
        <is>
          <t>ksa95</t>
        </is>
      </c>
      <c r="H5423" t="inlineStr">
        <is>
          <t>بطاقة ائتمانية (URWAY)</t>
        </is>
      </c>
      <c r="I5423" t="n">
        <v>1</v>
      </c>
    </row>
    <row r="5424">
      <c r="A5424" t="inlineStr">
        <is>
          <t>199447</t>
        </is>
      </c>
      <c r="B5424" t="inlineStr">
        <is>
          <t>2025-09-21 13:17</t>
        </is>
      </c>
      <c r="C5424" t="inlineStr">
        <is>
          <t>مكتمل</t>
        </is>
      </c>
      <c r="D5424" t="inlineStr">
        <is>
          <t>safar alghamdi</t>
        </is>
      </c>
      <c r="E5424" t="inlineStr">
        <is>
          <t>الباحة</t>
        </is>
      </c>
      <c r="F5424" s="46" t="n">
        <v>799</v>
      </c>
      <c r="G5424" t="inlineStr"/>
      <c r="H5424" t="inlineStr">
        <is>
          <t>تمارا (تقسيط)</t>
        </is>
      </c>
      <c r="I5424" t="n">
        <v>1</v>
      </c>
    </row>
    <row r="5425">
      <c r="A5425" t="inlineStr">
        <is>
          <t>199434</t>
        </is>
      </c>
      <c r="B5425" t="inlineStr">
        <is>
          <t>2025-09-21 12:48</t>
        </is>
      </c>
      <c r="C5425" t="inlineStr">
        <is>
          <t>ملغي</t>
        </is>
      </c>
      <c r="D5425" t="inlineStr">
        <is>
          <t>Alhammadi Rashed</t>
        </is>
      </c>
      <c r="E5425" t="inlineStr">
        <is>
          <t>الرياض</t>
        </is>
      </c>
      <c r="F5425" s="46" t="n">
        <v>6447.6</v>
      </c>
      <c r="G5425" t="inlineStr"/>
      <c r="H5425" t="inlineStr">
        <is>
          <t>بطاقة ائتمانية (URWAY)</t>
        </is>
      </c>
      <c r="I5425" t="n">
        <v>3</v>
      </c>
    </row>
    <row r="5426">
      <c r="A5426" t="inlineStr">
        <is>
          <t>199432</t>
        </is>
      </c>
      <c r="B5426" t="inlineStr">
        <is>
          <t>2025-09-21 11:44</t>
        </is>
      </c>
      <c r="C5426" t="inlineStr">
        <is>
          <t>مكتمل</t>
        </is>
      </c>
      <c r="D5426" t="inlineStr">
        <is>
          <t>ماجد العوني</t>
        </is>
      </c>
      <c r="E5426" t="inlineStr">
        <is>
          <t>الرياض</t>
        </is>
      </c>
      <c r="F5426" s="46" t="n">
        <v>1899</v>
      </c>
      <c r="G5426" t="inlineStr">
        <is>
          <t>welcome6</t>
        </is>
      </c>
      <c r="H5426" t="inlineStr">
        <is>
          <t>بطاقة ائتمانية (URWAY)</t>
        </is>
      </c>
      <c r="I5426" t="n">
        <v>1</v>
      </c>
    </row>
    <row r="5427">
      <c r="A5427" t="inlineStr">
        <is>
          <t>199427</t>
        </is>
      </c>
      <c r="B5427" t="inlineStr">
        <is>
          <t>2025-09-21 10:58</t>
        </is>
      </c>
      <c r="C5427" t="inlineStr">
        <is>
          <t>مكتمل</t>
        </is>
      </c>
      <c r="D5427" t="inlineStr">
        <is>
          <t>Omar S</t>
        </is>
      </c>
      <c r="E5427" t="inlineStr">
        <is>
          <t>المدينة المنورة</t>
        </is>
      </c>
      <c r="F5427" s="46" t="n">
        <v>778.8099999999999</v>
      </c>
      <c r="G5427" t="inlineStr">
        <is>
          <t>ksa95</t>
        </is>
      </c>
      <c r="H5427" t="inlineStr">
        <is>
          <t>بطاقة ائتمانية (URWAY)</t>
        </is>
      </c>
      <c r="I5427" t="n">
        <v>3</v>
      </c>
    </row>
    <row r="5428">
      <c r="A5428" t="inlineStr">
        <is>
          <t>199425</t>
        </is>
      </c>
      <c r="B5428" t="inlineStr">
        <is>
          <t>2025-09-21 10:03</t>
        </is>
      </c>
      <c r="C5428" t="inlineStr">
        <is>
          <t>ملغي</t>
        </is>
      </c>
      <c r="D5428" t="inlineStr">
        <is>
          <t>على الشهري</t>
        </is>
      </c>
      <c r="E5428" t="inlineStr">
        <is>
          <t>الهفوف</t>
        </is>
      </c>
      <c r="F5428" s="46" t="n">
        <v>3119</v>
      </c>
      <c r="G5428" t="inlineStr"/>
      <c r="H5428" t="inlineStr">
        <is>
          <t>بطاقة ائتمانية (URWAY)</t>
        </is>
      </c>
      <c r="I5428" t="n">
        <v>1</v>
      </c>
    </row>
    <row r="5429">
      <c r="A5429" t="inlineStr">
        <is>
          <t>199422</t>
        </is>
      </c>
      <c r="B5429" t="inlineStr">
        <is>
          <t>2025-09-21 08:52</t>
        </is>
      </c>
      <c r="C5429" t="inlineStr">
        <is>
          <t>مكتمل</t>
        </is>
      </c>
      <c r="D5429" t="inlineStr">
        <is>
          <t>Ahmad Alahmadi</t>
        </is>
      </c>
      <c r="E5429" t="inlineStr">
        <is>
          <t>المدينة المنورة</t>
        </is>
      </c>
      <c r="F5429" s="46" t="n">
        <v>2049.3</v>
      </c>
      <c r="G5429" t="inlineStr">
        <is>
          <t>ksa95</t>
        </is>
      </c>
      <c r="H5429" t="inlineStr">
        <is>
          <t>بطاقة ائتمانية (URWAY)</t>
        </is>
      </c>
      <c r="I5429" t="n">
        <v>1</v>
      </c>
    </row>
    <row r="5430">
      <c r="A5430" t="inlineStr">
        <is>
          <t>199419</t>
        </is>
      </c>
      <c r="B5430" t="inlineStr">
        <is>
          <t>2025-09-21 02:20</t>
        </is>
      </c>
      <c r="C5430" t="inlineStr">
        <is>
          <t>ملغي</t>
        </is>
      </c>
      <c r="D5430" t="inlineStr">
        <is>
          <t>‏فاطمة ‏الجابري</t>
        </is>
      </c>
      <c r="E5430" t="inlineStr">
        <is>
          <t>المدينة المنورة</t>
        </is>
      </c>
      <c r="F5430" s="46" t="n">
        <v>4374.64</v>
      </c>
      <c r="G5430" t="inlineStr">
        <is>
          <t>ksa95</t>
        </is>
      </c>
      <c r="H5430" t="inlineStr">
        <is>
          <t>تمارا (تقسيط)</t>
        </is>
      </c>
      <c r="I5430" t="n">
        <v>4</v>
      </c>
    </row>
    <row r="5431">
      <c r="A5431" t="inlineStr">
        <is>
          <t>199418</t>
        </is>
      </c>
      <c r="B5431" t="inlineStr">
        <is>
          <t>2025-09-21 02:11</t>
        </is>
      </c>
      <c r="C5431" t="inlineStr">
        <is>
          <t>مكتمل</t>
        </is>
      </c>
      <c r="D5431" t="inlineStr">
        <is>
          <t>Anas Alhumaidan</t>
        </is>
      </c>
      <c r="E5431" t="inlineStr">
        <is>
          <t>الرياض</t>
        </is>
      </c>
      <c r="F5431" s="46" t="n">
        <v>1703.9</v>
      </c>
      <c r="G5431" t="inlineStr"/>
      <c r="H5431" t="inlineStr">
        <is>
          <t>بطاقة ائتمانية (URWAY)</t>
        </is>
      </c>
      <c r="I5431" t="n">
        <v>2</v>
      </c>
    </row>
    <row r="5432">
      <c r="A5432" t="inlineStr">
        <is>
          <t>199417</t>
        </is>
      </c>
      <c r="B5432" t="inlineStr">
        <is>
          <t>2025-09-21 02:10</t>
        </is>
      </c>
      <c r="C5432" t="inlineStr">
        <is>
          <t>مكتمل</t>
        </is>
      </c>
      <c r="D5432" t="inlineStr">
        <is>
          <t>يحيى الشبرقي</t>
        </is>
      </c>
      <c r="E5432" t="inlineStr">
        <is>
          <t>أبها</t>
        </is>
      </c>
      <c r="F5432" s="46" t="n">
        <v>127.71</v>
      </c>
      <c r="G5432" t="inlineStr">
        <is>
          <t>ksa95</t>
        </is>
      </c>
      <c r="H5432" t="inlineStr">
        <is>
          <t>بطاقة ائتمانية (URWAY)</t>
        </is>
      </c>
      <c r="I5432" t="n">
        <v>1</v>
      </c>
    </row>
    <row r="5433">
      <c r="A5433" t="inlineStr">
        <is>
          <t>199416</t>
        </is>
      </c>
      <c r="B5433" t="inlineStr">
        <is>
          <t>2025-09-21 02:00</t>
        </is>
      </c>
      <c r="C5433" t="inlineStr">
        <is>
          <t>مكتمل</t>
        </is>
      </c>
      <c r="D5433" t="inlineStr">
        <is>
          <t>يحيى الشبرقي</t>
        </is>
      </c>
      <c r="E5433" t="inlineStr">
        <is>
          <t>أبها</t>
        </is>
      </c>
      <c r="F5433" s="46" t="n">
        <v>141.9</v>
      </c>
      <c r="G5433" t="inlineStr"/>
      <c r="H5433" t="inlineStr">
        <is>
          <t>بطاقة ائتمانية (URWAY)</t>
        </is>
      </c>
      <c r="I5433" t="n">
        <v>1</v>
      </c>
    </row>
    <row r="5434">
      <c r="A5434" t="inlineStr">
        <is>
          <t>199415</t>
        </is>
      </c>
      <c r="B5434" t="inlineStr">
        <is>
          <t>2025-09-21 01:21</t>
        </is>
      </c>
      <c r="C5434" t="inlineStr">
        <is>
          <t>مكتمل</t>
        </is>
      </c>
      <c r="D5434" t="inlineStr">
        <is>
          <t>سلطان ال غراب</t>
        </is>
      </c>
      <c r="E5434" t="inlineStr">
        <is>
          <t>أبها</t>
        </is>
      </c>
      <c r="F5434" s="46" t="n">
        <v>1373.91</v>
      </c>
      <c r="G5434" t="inlineStr"/>
      <c r="H5434" t="inlineStr">
        <is>
          <t>تابي (تقسيط)</t>
        </is>
      </c>
      <c r="I5434" t="n">
        <v>2</v>
      </c>
    </row>
    <row r="5435">
      <c r="A5435" t="inlineStr">
        <is>
          <t>199414</t>
        </is>
      </c>
      <c r="B5435" t="inlineStr">
        <is>
          <t>2025-09-21 00:48</t>
        </is>
      </c>
      <c r="C5435" t="inlineStr">
        <is>
          <t>ملغي</t>
        </is>
      </c>
      <c r="D5435" t="inlineStr">
        <is>
          <t>محمد أحمد</t>
        </is>
      </c>
      <c r="E5435" t="inlineStr">
        <is>
          <t>الرياض</t>
        </is>
      </c>
      <c r="F5435" s="46" t="n">
        <v>3310.2</v>
      </c>
      <c r="G5435" t="inlineStr">
        <is>
          <t>ksa95</t>
        </is>
      </c>
      <c r="H5435" t="inlineStr">
        <is>
          <t>بطاقة ائتمانية (URWAY)</t>
        </is>
      </c>
      <c r="I5435" t="n">
        <v>1</v>
      </c>
    </row>
    <row r="5436">
      <c r="A5436" t="inlineStr">
        <is>
          <t>199413</t>
        </is>
      </c>
      <c r="B5436" t="inlineStr">
        <is>
          <t>2025-09-21 00:46</t>
        </is>
      </c>
      <c r="C5436" t="inlineStr">
        <is>
          <t>ملغي</t>
        </is>
      </c>
      <c r="D5436" t="inlineStr">
        <is>
          <t>Mohamd Alanezi</t>
        </is>
      </c>
      <c r="E5436" t="inlineStr">
        <is>
          <t>المدينة المنورة</t>
        </is>
      </c>
      <c r="F5436" s="46" t="n">
        <v>3272.91</v>
      </c>
      <c r="G5436" t="inlineStr">
        <is>
          <t>disc8</t>
        </is>
      </c>
      <c r="H5436" t="inlineStr">
        <is>
          <t>إيزي باي</t>
        </is>
      </c>
      <c r="I5436" t="n">
        <v>3</v>
      </c>
    </row>
    <row r="5437">
      <c r="A5437" t="inlineStr">
        <is>
          <t>199412</t>
        </is>
      </c>
      <c r="B5437" t="inlineStr">
        <is>
          <t>2025-09-21 00:10</t>
        </is>
      </c>
      <c r="C5437" t="inlineStr">
        <is>
          <t>مكتمل</t>
        </is>
      </c>
      <c r="D5437" t="inlineStr">
        <is>
          <t>‫غالب العقاد‬‎</t>
        </is>
      </c>
      <c r="E5437" t="inlineStr">
        <is>
          <t>الرياض</t>
        </is>
      </c>
      <c r="F5437" s="46" t="n">
        <v>1922.81</v>
      </c>
      <c r="G5437" t="inlineStr">
        <is>
          <t>ksa95</t>
        </is>
      </c>
      <c r="H5437" t="inlineStr">
        <is>
          <t>تابي (تقسيط)</t>
        </is>
      </c>
      <c r="I5437" t="n">
        <v>3</v>
      </c>
    </row>
    <row r="5438">
      <c r="A5438" t="inlineStr">
        <is>
          <t>199411</t>
        </is>
      </c>
      <c r="B5438" t="inlineStr">
        <is>
          <t>2025-09-21 00:00</t>
        </is>
      </c>
      <c r="C5438" t="inlineStr">
        <is>
          <t>مكتمل</t>
        </is>
      </c>
      <c r="D5438" t="inlineStr">
        <is>
          <t>Mohammed Abalkhail</t>
        </is>
      </c>
      <c r="E5438" t="inlineStr">
        <is>
          <t>الرياض</t>
        </is>
      </c>
      <c r="F5438" s="46" t="n">
        <v>2499</v>
      </c>
      <c r="G5438" t="inlineStr">
        <is>
          <t>ksa95</t>
        </is>
      </c>
      <c r="H5438" t="inlineStr">
        <is>
          <t>بطاقة ائتمانية (URWAY)</t>
        </is>
      </c>
      <c r="I5438" t="n">
        <v>1</v>
      </c>
    </row>
    <row r="5439">
      <c r="A5439" t="inlineStr">
        <is>
          <t>199410</t>
        </is>
      </c>
      <c r="B5439" t="inlineStr">
        <is>
          <t>2025-09-20 23:35</t>
        </is>
      </c>
      <c r="C5439" t="inlineStr">
        <is>
          <t>ملغي</t>
        </is>
      </c>
      <c r="D5439" t="inlineStr">
        <is>
          <t>بندر سعد</t>
        </is>
      </c>
      <c r="E5439" t="inlineStr">
        <is>
          <t>جدة</t>
        </is>
      </c>
      <c r="F5439" s="46" t="n">
        <v>14345.1</v>
      </c>
      <c r="G5439" t="inlineStr"/>
      <c r="H5439" t="inlineStr">
        <is>
          <t>إيزي باي</t>
        </is>
      </c>
      <c r="I5439" t="n">
        <v>1</v>
      </c>
    </row>
    <row r="5440">
      <c r="A5440" t="inlineStr">
        <is>
          <t>199409</t>
        </is>
      </c>
      <c r="B5440" t="inlineStr">
        <is>
          <t>2025-09-20 23:34</t>
        </is>
      </c>
      <c r="C5440" t="inlineStr">
        <is>
          <t>ملغي</t>
        </is>
      </c>
      <c r="D5440" t="inlineStr">
        <is>
          <t>Adel Alhusain</t>
        </is>
      </c>
      <c r="E5440" t="inlineStr">
        <is>
          <t>المدينة المنورة</t>
        </is>
      </c>
      <c r="F5440" s="46" t="n">
        <v>2912.05</v>
      </c>
      <c r="G5440" t="inlineStr">
        <is>
          <t>ksa95</t>
        </is>
      </c>
      <c r="H5440" t="inlineStr">
        <is>
          <t>بطاقة ائتمانية (URWAY)</t>
        </is>
      </c>
      <c r="I5440" t="n">
        <v>2</v>
      </c>
    </row>
    <row r="5441">
      <c r="A5441" t="inlineStr">
        <is>
          <t>199408</t>
        </is>
      </c>
      <c r="B5441" t="inlineStr">
        <is>
          <t>2025-09-20 23:06</t>
        </is>
      </c>
      <c r="C5441" t="inlineStr">
        <is>
          <t>مكتمل</t>
        </is>
      </c>
      <c r="D5441" t="inlineStr">
        <is>
          <t>عبدالله أبالخيل</t>
        </is>
      </c>
      <c r="E5441" t="inlineStr">
        <is>
          <t>نجران</t>
        </is>
      </c>
      <c r="F5441" s="46" t="n">
        <v>1098.91</v>
      </c>
      <c r="G5441" t="inlineStr"/>
      <c r="H5441" t="inlineStr">
        <is>
          <t>تمارا (تقسيط)</t>
        </is>
      </c>
      <c r="I5441" t="n">
        <v>2</v>
      </c>
    </row>
    <row r="5442">
      <c r="A5442" t="inlineStr">
        <is>
          <t>199407</t>
        </is>
      </c>
      <c r="B5442" t="inlineStr">
        <is>
          <t>2025-09-20 22:35</t>
        </is>
      </c>
      <c r="C5442" t="inlineStr">
        <is>
          <t>ملغي</t>
        </is>
      </c>
      <c r="D5442" t="inlineStr">
        <is>
          <t>نايف الغنامي</t>
        </is>
      </c>
      <c r="E5442" t="inlineStr">
        <is>
          <t>الرياض</t>
        </is>
      </c>
      <c r="F5442" s="46" t="n">
        <v>25640.95</v>
      </c>
      <c r="G5442" t="inlineStr">
        <is>
          <t>ksa95</t>
        </is>
      </c>
      <c r="H5442" t="inlineStr">
        <is>
          <t>بطاقة ائتمانية (URWAY)</t>
        </is>
      </c>
      <c r="I5442" t="n">
        <v>3</v>
      </c>
    </row>
    <row r="5443">
      <c r="A5443" t="inlineStr">
        <is>
          <t>199406</t>
        </is>
      </c>
      <c r="B5443" t="inlineStr">
        <is>
          <t>2025-09-20 22:03</t>
        </is>
      </c>
      <c r="C5443" t="inlineStr">
        <is>
          <t>مكتمل</t>
        </is>
      </c>
      <c r="D5443" t="inlineStr">
        <is>
          <t>Ali Dawoud</t>
        </is>
      </c>
      <c r="E5443" t="inlineStr">
        <is>
          <t>الرياض</t>
        </is>
      </c>
      <c r="F5443" s="46" t="n">
        <v>1899</v>
      </c>
      <c r="G5443" t="inlineStr">
        <is>
          <t>shaker8</t>
        </is>
      </c>
      <c r="H5443" t="inlineStr">
        <is>
          <t>تابي (تقسيط)</t>
        </is>
      </c>
      <c r="I5443" t="n">
        <v>1</v>
      </c>
    </row>
    <row r="5444">
      <c r="A5444" t="inlineStr">
        <is>
          <t>199405</t>
        </is>
      </c>
      <c r="B5444" t="inlineStr">
        <is>
          <t>2025-09-20 21:56</t>
        </is>
      </c>
      <c r="C5444" t="inlineStr">
        <is>
          <t>ملغي</t>
        </is>
      </c>
      <c r="D5444" t="inlineStr">
        <is>
          <t>Ahmed Algendy</t>
        </is>
      </c>
      <c r="E5444" t="inlineStr">
        <is>
          <t>الرياض</t>
        </is>
      </c>
      <c r="F5444" s="46" t="n">
        <v>699</v>
      </c>
      <c r="G5444" t="inlineStr">
        <is>
          <t>ksa95</t>
        </is>
      </c>
      <c r="H5444" t="inlineStr">
        <is>
          <t>بطاقة ائتمانية (URWAY)</t>
        </is>
      </c>
      <c r="I5444" t="n">
        <v>1</v>
      </c>
    </row>
    <row r="5445">
      <c r="A5445" t="inlineStr">
        <is>
          <t>199404</t>
        </is>
      </c>
      <c r="B5445" t="inlineStr">
        <is>
          <t>2025-09-20 21:28</t>
        </is>
      </c>
      <c r="C5445" t="inlineStr">
        <is>
          <t>مكتمل</t>
        </is>
      </c>
      <c r="D5445" t="inlineStr">
        <is>
          <t>محمد آل برقان</t>
        </is>
      </c>
      <c r="E5445" t="inlineStr">
        <is>
          <t>خميس مشيط</t>
        </is>
      </c>
      <c r="F5445" s="46" t="n">
        <v>1373.91</v>
      </c>
      <c r="G5445" t="inlineStr"/>
      <c r="H5445" t="inlineStr">
        <is>
          <t>تمارا (تقسيط)</t>
        </is>
      </c>
      <c r="I5445" t="n">
        <v>2</v>
      </c>
    </row>
    <row r="5446">
      <c r="A5446" t="inlineStr">
        <is>
          <t>199403</t>
        </is>
      </c>
      <c r="B5446" t="inlineStr">
        <is>
          <t>2025-09-20 19:53</t>
        </is>
      </c>
      <c r="C5446" t="inlineStr">
        <is>
          <t>ملغي</t>
        </is>
      </c>
      <c r="D5446" t="inlineStr">
        <is>
          <t>MOHAMED ALJOYED</t>
        </is>
      </c>
      <c r="E5446" t="inlineStr">
        <is>
          <t>جدة</t>
        </is>
      </c>
      <c r="F5446" s="46" t="n">
        <v>2049.3</v>
      </c>
      <c r="G5446" t="inlineStr">
        <is>
          <t>sgwala</t>
        </is>
      </c>
      <c r="H5446" t="inlineStr">
        <is>
          <t>بطاقة ائتمانية (URWAY)</t>
        </is>
      </c>
      <c r="I5446" t="n">
        <v>1</v>
      </c>
    </row>
    <row r="5447">
      <c r="A5447" t="inlineStr">
        <is>
          <t>199402</t>
        </is>
      </c>
      <c r="B5447" t="inlineStr">
        <is>
          <t>2025-09-20 19:44</t>
        </is>
      </c>
      <c r="C5447" t="inlineStr">
        <is>
          <t>ملغي</t>
        </is>
      </c>
      <c r="D5447" t="inlineStr">
        <is>
          <t>Abdullah Awaji</t>
        </is>
      </c>
      <c r="E5447" t="inlineStr">
        <is>
          <t>الرياض</t>
        </is>
      </c>
      <c r="F5447" s="46" t="n">
        <v>803.85</v>
      </c>
      <c r="G5447" t="inlineStr"/>
      <c r="H5447" t="inlineStr">
        <is>
          <t>بطاقة ائتمانية (URWAY)</t>
        </is>
      </c>
      <c r="I5447" t="n">
        <v>1</v>
      </c>
    </row>
    <row r="5448">
      <c r="A5448" t="inlineStr">
        <is>
          <t>199401</t>
        </is>
      </c>
      <c r="B5448" t="inlineStr">
        <is>
          <t>2025-09-20 19:19</t>
        </is>
      </c>
      <c r="C5448" t="inlineStr">
        <is>
          <t>مكتمل</t>
        </is>
      </c>
      <c r="D5448" t="inlineStr">
        <is>
          <t>Khalid AlBakr</t>
        </is>
      </c>
      <c r="E5448" t="inlineStr">
        <is>
          <t>الرياض</t>
        </is>
      </c>
      <c r="F5448" s="46" t="n">
        <v>2373.6</v>
      </c>
      <c r="G5448" t="inlineStr">
        <is>
          <t>ksa95</t>
        </is>
      </c>
      <c r="H5448" t="inlineStr">
        <is>
          <t>بطاقة ائتمانية (URWAY)</t>
        </is>
      </c>
      <c r="I5448" t="n">
        <v>1</v>
      </c>
    </row>
    <row r="5449">
      <c r="A5449" t="inlineStr">
        <is>
          <t>199400</t>
        </is>
      </c>
      <c r="B5449" t="inlineStr">
        <is>
          <t>2025-09-20 19:12</t>
        </is>
      </c>
      <c r="C5449" t="inlineStr">
        <is>
          <t>بانتظار الدفع</t>
        </is>
      </c>
      <c r="D5449" t="inlineStr">
        <is>
          <t>Hussam Humadi</t>
        </is>
      </c>
      <c r="E5449" t="inlineStr">
        <is>
          <t>صامطة</t>
        </is>
      </c>
      <c r="F5449" s="46" t="n">
        <v>1385</v>
      </c>
      <c r="G5449" t="inlineStr">
        <is>
          <t>ksa95</t>
        </is>
      </c>
      <c r="H5449" t="inlineStr">
        <is>
          <t>تابي (تقسيط)</t>
        </is>
      </c>
      <c r="I5449" t="n">
        <v>1</v>
      </c>
    </row>
    <row r="5450">
      <c r="A5450" t="inlineStr">
        <is>
          <t>199397</t>
        </is>
      </c>
      <c r="B5450" t="inlineStr">
        <is>
          <t>2025-09-20 18:07</t>
        </is>
      </c>
      <c r="C5450" t="inlineStr">
        <is>
          <t>ملغي</t>
        </is>
      </c>
      <c r="D5450" t="inlineStr">
        <is>
          <t>خالد الزهراني</t>
        </is>
      </c>
      <c r="E5450" t="inlineStr">
        <is>
          <t>الباحة</t>
        </is>
      </c>
      <c r="F5450" s="46" t="n">
        <v>7999</v>
      </c>
      <c r="G5450" t="inlineStr"/>
      <c r="H5450" t="inlineStr">
        <is>
          <t>بطاقة ائتمانية (URWAY)</t>
        </is>
      </c>
      <c r="I5450" t="n">
        <v>1</v>
      </c>
    </row>
    <row r="5451">
      <c r="A5451" t="inlineStr">
        <is>
          <t>199396</t>
        </is>
      </c>
      <c r="B5451" t="inlineStr">
        <is>
          <t>2025-09-20 18:03</t>
        </is>
      </c>
      <c r="C5451" t="inlineStr">
        <is>
          <t>مكتمل</t>
        </is>
      </c>
      <c r="D5451" t="inlineStr">
        <is>
          <t>خالد المالكي</t>
        </is>
      </c>
      <c r="E5451" t="inlineStr">
        <is>
          <t>الرياض</t>
        </is>
      </c>
      <c r="F5451" s="46" t="n">
        <v>5822.1</v>
      </c>
      <c r="G5451" t="inlineStr">
        <is>
          <t>ksa95</t>
        </is>
      </c>
      <c r="H5451" t="inlineStr">
        <is>
          <t>بطاقة ائتمانية (URWAY)</t>
        </is>
      </c>
      <c r="I5451" t="n">
        <v>1</v>
      </c>
    </row>
    <row r="5452">
      <c r="A5452" t="inlineStr">
        <is>
          <t>199395</t>
        </is>
      </c>
      <c r="B5452" t="inlineStr">
        <is>
          <t>2025-09-20 17:57</t>
        </is>
      </c>
      <c r="C5452" t="inlineStr">
        <is>
          <t>مكتمل</t>
        </is>
      </c>
      <c r="D5452" t="inlineStr">
        <is>
          <t>Zainab Abbas</t>
        </is>
      </c>
      <c r="E5452" t="inlineStr">
        <is>
          <t>مبرز</t>
        </is>
      </c>
      <c r="F5452" s="46" t="n">
        <v>939.51</v>
      </c>
      <c r="G5452" t="inlineStr">
        <is>
          <t>ksa95</t>
        </is>
      </c>
      <c r="H5452" t="inlineStr">
        <is>
          <t>بطاقة ائتمانية (URWAY)</t>
        </is>
      </c>
      <c r="I5452" t="n">
        <v>1</v>
      </c>
    </row>
    <row r="5453">
      <c r="A5453" t="inlineStr">
        <is>
          <t>199394</t>
        </is>
      </c>
      <c r="B5453" t="inlineStr">
        <is>
          <t>2025-09-20 17:45</t>
        </is>
      </c>
      <c r="C5453" t="inlineStr">
        <is>
          <t>مكتمل</t>
        </is>
      </c>
      <c r="D5453" t="inlineStr">
        <is>
          <t>خالد محمود</t>
        </is>
      </c>
      <c r="E5453" t="inlineStr">
        <is>
          <t>جدة</t>
        </is>
      </c>
      <c r="F5453" s="46" t="n">
        <v>1549</v>
      </c>
      <c r="G5453" t="inlineStr"/>
      <c r="H5453" t="inlineStr">
        <is>
          <t>تابي (تقسيط)</t>
        </is>
      </c>
      <c r="I5453" t="n">
        <v>1</v>
      </c>
    </row>
    <row r="5454">
      <c r="A5454" t="inlineStr">
        <is>
          <t>199393</t>
        </is>
      </c>
      <c r="B5454" t="inlineStr">
        <is>
          <t>2025-09-20 17:43</t>
        </is>
      </c>
      <c r="C5454" t="inlineStr">
        <is>
          <t>بانتظار الدفع</t>
        </is>
      </c>
      <c r="D5454" t="inlineStr">
        <is>
          <t>خالد محمود</t>
        </is>
      </c>
      <c r="E5454" t="inlineStr">
        <is>
          <t>جدة</t>
        </is>
      </c>
      <c r="F5454" s="46" t="n">
        <v>3098.01</v>
      </c>
      <c r="G5454" t="inlineStr"/>
      <c r="H5454" t="inlineStr">
        <is>
          <t>تابي (تقسيط)</t>
        </is>
      </c>
      <c r="I5454" t="n">
        <v>1</v>
      </c>
    </row>
    <row r="5455">
      <c r="A5455" t="inlineStr">
        <is>
          <t>199392</t>
        </is>
      </c>
      <c r="B5455" t="inlineStr">
        <is>
          <t>2025-09-20 17:30</t>
        </is>
      </c>
      <c r="C5455" t="inlineStr">
        <is>
          <t>مكتمل</t>
        </is>
      </c>
      <c r="D5455" t="inlineStr">
        <is>
          <t>Saeed Alsamrani</t>
        </is>
      </c>
      <c r="E5455" t="inlineStr">
        <is>
          <t>الرياض</t>
        </is>
      </c>
      <c r="F5455" s="46" t="n">
        <v>2899</v>
      </c>
      <c r="G5455" t="inlineStr">
        <is>
          <t>ksa95</t>
        </is>
      </c>
      <c r="H5455" t="inlineStr">
        <is>
          <t>بطاقة ائتمانية (URWAY)</t>
        </is>
      </c>
      <c r="I5455" t="n">
        <v>1</v>
      </c>
    </row>
    <row r="5456">
      <c r="A5456" t="inlineStr">
        <is>
          <t>199391</t>
        </is>
      </c>
      <c r="B5456" t="inlineStr">
        <is>
          <t>2025-09-20 16:41</t>
        </is>
      </c>
      <c r="C5456" t="inlineStr">
        <is>
          <t>مكتمل</t>
        </is>
      </c>
      <c r="D5456" t="inlineStr">
        <is>
          <t>ADNAN ALSALEH</t>
        </is>
      </c>
      <c r="E5456" t="inlineStr">
        <is>
          <t>الهفوف</t>
        </is>
      </c>
      <c r="F5456" s="46" t="n">
        <v>299</v>
      </c>
      <c r="G5456" t="inlineStr"/>
      <c r="H5456" t="inlineStr">
        <is>
          <t>بطاقة ائتمانية (URWAY)</t>
        </is>
      </c>
      <c r="I5456" t="n">
        <v>1</v>
      </c>
    </row>
    <row r="5457">
      <c r="A5457" t="inlineStr">
        <is>
          <t>199390</t>
        </is>
      </c>
      <c r="B5457" t="inlineStr">
        <is>
          <t>2025-09-20 16:25</t>
        </is>
      </c>
      <c r="C5457" t="inlineStr">
        <is>
          <t>مكتمل</t>
        </is>
      </c>
      <c r="D5457" t="inlineStr">
        <is>
          <t>ابو ريان</t>
        </is>
      </c>
      <c r="E5457" t="inlineStr">
        <is>
          <t>مكة المكرمة</t>
        </is>
      </c>
      <c r="F5457" s="46" t="n">
        <v>1373.91</v>
      </c>
      <c r="G5457" t="inlineStr"/>
      <c r="H5457" t="inlineStr">
        <is>
          <t>تابي (تقسيط)</t>
        </is>
      </c>
      <c r="I5457" t="n">
        <v>2</v>
      </c>
    </row>
    <row r="5458">
      <c r="A5458" t="inlineStr">
        <is>
          <t>199389</t>
        </is>
      </c>
      <c r="B5458" t="inlineStr">
        <is>
          <t>2025-09-20 16:24</t>
        </is>
      </c>
      <c r="C5458" t="inlineStr">
        <is>
          <t>ملغي</t>
        </is>
      </c>
      <c r="D5458" t="inlineStr">
        <is>
          <t>Khalid AlBakr</t>
        </is>
      </c>
      <c r="E5458" t="inlineStr">
        <is>
          <t>الرياض</t>
        </is>
      </c>
      <c r="F5458" s="46" t="n">
        <v>2373.6</v>
      </c>
      <c r="G5458" t="inlineStr">
        <is>
          <t>ksa95</t>
        </is>
      </c>
      <c r="H5458" t="inlineStr">
        <is>
          <t>بطاقة ائتمانية (URWAY)</t>
        </is>
      </c>
      <c r="I5458" t="n">
        <v>1</v>
      </c>
    </row>
    <row r="5459">
      <c r="A5459" t="inlineStr">
        <is>
          <t>199388</t>
        </is>
      </c>
      <c r="B5459" t="inlineStr">
        <is>
          <t>2025-09-20 16:15</t>
        </is>
      </c>
      <c r="C5459" t="inlineStr">
        <is>
          <t>ملغي</t>
        </is>
      </c>
      <c r="D5459" t="inlineStr">
        <is>
          <t>Meldyan Aljehani</t>
        </is>
      </c>
      <c r="E5459" t="inlineStr">
        <is>
          <t>جدة</t>
        </is>
      </c>
      <c r="F5459" s="46" t="n">
        <v>7044.31</v>
      </c>
      <c r="G5459" t="inlineStr">
        <is>
          <t>ksa95</t>
        </is>
      </c>
      <c r="H5459" t="inlineStr">
        <is>
          <t>بطاقة ائتمانية (URWAY)</t>
        </is>
      </c>
      <c r="I5459" t="n">
        <v>1</v>
      </c>
    </row>
    <row r="5460">
      <c r="A5460" t="inlineStr">
        <is>
          <t>199387</t>
        </is>
      </c>
      <c r="B5460" t="inlineStr">
        <is>
          <t>2025-09-20 16:14</t>
        </is>
      </c>
      <c r="C5460" t="inlineStr">
        <is>
          <t>مكتمل</t>
        </is>
      </c>
      <c r="D5460" t="inlineStr">
        <is>
          <t>Abdullah Alkhalaf</t>
        </is>
      </c>
      <c r="E5460" t="inlineStr">
        <is>
          <t>الدمام</t>
        </is>
      </c>
      <c r="F5460" s="46" t="n">
        <v>1830.51</v>
      </c>
      <c r="G5460" t="inlineStr">
        <is>
          <t>ksa95</t>
        </is>
      </c>
      <c r="H5460" t="inlineStr">
        <is>
          <t>تابي (تقسيط)</t>
        </is>
      </c>
      <c r="I5460" t="n">
        <v>2</v>
      </c>
    </row>
    <row r="5461">
      <c r="A5461" t="inlineStr">
        <is>
          <t>199386</t>
        </is>
      </c>
      <c r="B5461" t="inlineStr">
        <is>
          <t>2025-09-20 15:57</t>
        </is>
      </c>
      <c r="C5461" t="inlineStr">
        <is>
          <t>ملغي</t>
        </is>
      </c>
      <c r="D5461" t="inlineStr">
        <is>
          <t>اسامه خرمي</t>
        </is>
      </c>
      <c r="E5461" t="inlineStr">
        <is>
          <t>جدة</t>
        </is>
      </c>
      <c r="F5461" s="46" t="n">
        <v>2748.9</v>
      </c>
      <c r="G5461" t="inlineStr"/>
      <c r="H5461" t="inlineStr">
        <is>
          <t>تمارا (تقسيط)</t>
        </is>
      </c>
      <c r="I5461" t="n">
        <v>2</v>
      </c>
    </row>
    <row r="5462">
      <c r="A5462" t="inlineStr">
        <is>
          <t>199385</t>
        </is>
      </c>
      <c r="B5462" t="inlineStr">
        <is>
          <t>2025-09-20 15:31</t>
        </is>
      </c>
      <c r="C5462" t="inlineStr">
        <is>
          <t>ملغي</t>
        </is>
      </c>
      <c r="D5462" t="inlineStr">
        <is>
          <t>زينب بن جمعه</t>
        </is>
      </c>
      <c r="E5462" t="inlineStr">
        <is>
          <t>الرياض</t>
        </is>
      </c>
      <c r="F5462" s="46" t="n">
        <v>5508.09</v>
      </c>
      <c r="G5462" t="inlineStr">
        <is>
          <t>ksa95</t>
        </is>
      </c>
      <c r="H5462" t="inlineStr">
        <is>
          <t>بطاقة ائتمانية (URWAY)</t>
        </is>
      </c>
      <c r="I5462" t="n">
        <v>3</v>
      </c>
    </row>
    <row r="5463">
      <c r="A5463" t="inlineStr">
        <is>
          <t>199384</t>
        </is>
      </c>
      <c r="B5463" t="inlineStr">
        <is>
          <t>2025-09-20 15:24</t>
        </is>
      </c>
      <c r="C5463" t="inlineStr">
        <is>
          <t>مكتمل</t>
        </is>
      </c>
      <c r="D5463" t="inlineStr">
        <is>
          <t>ziad alwehaibi</t>
        </is>
      </c>
      <c r="E5463" t="inlineStr">
        <is>
          <t>الرياض</t>
        </is>
      </c>
      <c r="F5463" s="46" t="n">
        <v>5822.1</v>
      </c>
      <c r="G5463" t="inlineStr">
        <is>
          <t>ksa95</t>
        </is>
      </c>
      <c r="H5463" t="inlineStr">
        <is>
          <t>بطاقة ائتمانية (URWAY)</t>
        </is>
      </c>
      <c r="I5463" t="n">
        <v>1</v>
      </c>
    </row>
    <row r="5464">
      <c r="A5464" t="inlineStr">
        <is>
          <t>199383</t>
        </is>
      </c>
      <c r="B5464" t="inlineStr">
        <is>
          <t>2025-09-20 14:38</t>
        </is>
      </c>
      <c r="C5464" t="inlineStr">
        <is>
          <t>ملغي</t>
        </is>
      </c>
      <c r="D5464" t="inlineStr">
        <is>
          <t>abdulaziz alqahtani</t>
        </is>
      </c>
      <c r="E5464" t="inlineStr">
        <is>
          <t>الظهران</t>
        </is>
      </c>
      <c r="F5464" s="46" t="n">
        <v>4049</v>
      </c>
      <c r="G5464" t="inlineStr">
        <is>
          <t>welcome6</t>
        </is>
      </c>
      <c r="H5464" t="inlineStr">
        <is>
          <t>بطاقة ائتمانية (URWAY)</t>
        </is>
      </c>
      <c r="I5464" t="n">
        <v>1</v>
      </c>
    </row>
    <row r="5465">
      <c r="A5465" t="inlineStr">
        <is>
          <t>199382</t>
        </is>
      </c>
      <c r="B5465" t="inlineStr">
        <is>
          <t>2025-09-20 14:03</t>
        </is>
      </c>
      <c r="C5465" t="inlineStr">
        <is>
          <t>مكتمل</t>
        </is>
      </c>
      <c r="D5465" t="inlineStr">
        <is>
          <t>ابراهيم رباح سلامة Salama</t>
        </is>
      </c>
      <c r="E5465" t="inlineStr">
        <is>
          <t>الرياض</t>
        </is>
      </c>
      <c r="F5465" s="46" t="n">
        <v>304.2</v>
      </c>
      <c r="G5465" t="inlineStr">
        <is>
          <t>ksa95</t>
        </is>
      </c>
      <c r="H5465" t="inlineStr">
        <is>
          <t>بطاقة ائتمانية (URWAY)</t>
        </is>
      </c>
      <c r="I5465" t="n">
        <v>2</v>
      </c>
    </row>
    <row r="5466">
      <c r="A5466" t="inlineStr">
        <is>
          <t>199381</t>
        </is>
      </c>
      <c r="B5466" t="inlineStr">
        <is>
          <t>2025-09-20 13:52</t>
        </is>
      </c>
      <c r="C5466" t="inlineStr">
        <is>
          <t>مكتمل</t>
        </is>
      </c>
      <c r="D5466" t="inlineStr">
        <is>
          <t>bsmah almosheiqhe</t>
        </is>
      </c>
      <c r="E5466" t="inlineStr">
        <is>
          <t>الرياض</t>
        </is>
      </c>
      <c r="F5466" s="46" t="n">
        <v>2807.09</v>
      </c>
      <c r="G5466" t="inlineStr">
        <is>
          <t>ksa95</t>
        </is>
      </c>
      <c r="H5466" t="inlineStr">
        <is>
          <t>بطاقة ائتمانية (URWAY)</t>
        </is>
      </c>
      <c r="I5466" t="n">
        <v>1</v>
      </c>
    </row>
    <row r="5467">
      <c r="A5467" t="inlineStr">
        <is>
          <t>199380</t>
        </is>
      </c>
      <c r="B5467" t="inlineStr">
        <is>
          <t>2025-09-20 13:52</t>
        </is>
      </c>
      <c r="C5467" t="inlineStr">
        <is>
          <t>ملغي</t>
        </is>
      </c>
      <c r="D5467" t="inlineStr">
        <is>
          <t>محمد النائب</t>
        </is>
      </c>
      <c r="E5467" t="inlineStr">
        <is>
          <t>الرياض</t>
        </is>
      </c>
      <c r="F5467" s="46" t="n">
        <v>1868.9</v>
      </c>
      <c r="G5467" t="inlineStr">
        <is>
          <t>ksa95</t>
        </is>
      </c>
      <c r="H5467" t="inlineStr">
        <is>
          <t>بطاقة ائتمانية (URWAY)</t>
        </is>
      </c>
      <c r="I5467" t="n">
        <v>2</v>
      </c>
    </row>
    <row r="5468">
      <c r="A5468" t="inlineStr">
        <is>
          <t>199379</t>
        </is>
      </c>
      <c r="B5468" t="inlineStr">
        <is>
          <t>2025-09-20 13:49</t>
        </is>
      </c>
      <c r="C5468" t="inlineStr">
        <is>
          <t>مكتمل</t>
        </is>
      </c>
      <c r="D5468" t="inlineStr">
        <is>
          <t>رياض ميقاتي</t>
        </is>
      </c>
      <c r="E5468" t="inlineStr">
        <is>
          <t>الرياض</t>
        </is>
      </c>
      <c r="F5468" s="46" t="n">
        <v>2908.01</v>
      </c>
      <c r="G5468" t="inlineStr">
        <is>
          <t>ksa95</t>
        </is>
      </c>
      <c r="H5468" t="inlineStr">
        <is>
          <t>تابي (تقسيط)</t>
        </is>
      </c>
      <c r="I5468" t="n">
        <v>3</v>
      </c>
    </row>
    <row r="5469">
      <c r="A5469" t="inlineStr">
        <is>
          <t>199378</t>
        </is>
      </c>
      <c r="B5469" t="inlineStr">
        <is>
          <t>2025-09-20 13:36</t>
        </is>
      </c>
      <c r="C5469" t="inlineStr">
        <is>
          <t>ملغي</t>
        </is>
      </c>
      <c r="D5469" t="inlineStr">
        <is>
          <t>احمد الشهري</t>
        </is>
      </c>
      <c r="E5469" t="inlineStr">
        <is>
          <t>خميس مشيط</t>
        </is>
      </c>
      <c r="F5469" s="46" t="n">
        <v>2807.09</v>
      </c>
      <c r="G5469" t="inlineStr">
        <is>
          <t>ksa95</t>
        </is>
      </c>
      <c r="H5469" t="inlineStr">
        <is>
          <t>تمارا (تقسيط)</t>
        </is>
      </c>
      <c r="I5469" t="n">
        <v>1</v>
      </c>
    </row>
    <row r="5470">
      <c r="A5470" t="inlineStr">
        <is>
          <t>199377</t>
        </is>
      </c>
      <c r="B5470" t="inlineStr">
        <is>
          <t>2025-09-20 13:25</t>
        </is>
      </c>
      <c r="C5470" t="inlineStr">
        <is>
          <t>مكتمل</t>
        </is>
      </c>
      <c r="D5470" t="inlineStr">
        <is>
          <t>Osama Ismail</t>
        </is>
      </c>
      <c r="E5470" t="inlineStr">
        <is>
          <t>جدة</t>
        </is>
      </c>
      <c r="F5470" s="46" t="n">
        <v>499</v>
      </c>
      <c r="G5470" t="inlineStr"/>
      <c r="H5470" t="inlineStr">
        <is>
          <t>بطاقة ائتمانية (URWAY)</t>
        </is>
      </c>
      <c r="I5470" t="n">
        <v>1</v>
      </c>
    </row>
    <row r="5471">
      <c r="A5471" t="inlineStr">
        <is>
          <t>199376</t>
        </is>
      </c>
      <c r="B5471" t="inlineStr">
        <is>
          <t>2025-09-20 13:24</t>
        </is>
      </c>
      <c r="C5471" t="inlineStr">
        <is>
          <t>مكتمل</t>
        </is>
      </c>
      <c r="D5471" t="inlineStr">
        <is>
          <t>عبدالرحمن العباسي</t>
        </is>
      </c>
      <c r="E5471" t="inlineStr">
        <is>
          <t>مكة المكرمة</t>
        </is>
      </c>
      <c r="F5471" s="46" t="n">
        <v>269.1</v>
      </c>
      <c r="G5471" t="inlineStr">
        <is>
          <t>ksa95</t>
        </is>
      </c>
      <c r="H5471" t="inlineStr">
        <is>
          <t>بطاقة ائتمانية (URWAY)</t>
        </is>
      </c>
      <c r="I5471" t="n">
        <v>1</v>
      </c>
    </row>
    <row r="5472">
      <c r="A5472" t="inlineStr">
        <is>
          <t>199375</t>
        </is>
      </c>
      <c r="B5472" t="inlineStr">
        <is>
          <t>2025-09-20 13:05</t>
        </is>
      </c>
      <c r="C5472" t="inlineStr">
        <is>
          <t>مكتمل</t>
        </is>
      </c>
      <c r="D5472" t="inlineStr">
        <is>
          <t>Abdullah Sandouka</t>
        </is>
      </c>
      <c r="E5472" t="inlineStr">
        <is>
          <t>الرياض</t>
        </is>
      </c>
      <c r="F5472" s="46" t="n">
        <v>3699</v>
      </c>
      <c r="G5472" t="inlineStr">
        <is>
          <t>sgwala</t>
        </is>
      </c>
      <c r="H5472" t="inlineStr">
        <is>
          <t>بطاقة ائتمانية (URWAY)</t>
        </is>
      </c>
      <c r="I5472" t="n">
        <v>1</v>
      </c>
    </row>
    <row r="5473">
      <c r="A5473" t="inlineStr">
        <is>
          <t>199373</t>
        </is>
      </c>
      <c r="B5473" t="inlineStr">
        <is>
          <t>2025-09-20 12:52</t>
        </is>
      </c>
      <c r="C5473" t="inlineStr">
        <is>
          <t>مكتمل</t>
        </is>
      </c>
      <c r="D5473" t="inlineStr">
        <is>
          <t>سيرين حبحب</t>
        </is>
      </c>
      <c r="E5473" t="inlineStr">
        <is>
          <t>جدة</t>
        </is>
      </c>
      <c r="F5473" s="46" t="n">
        <v>548.9</v>
      </c>
      <c r="G5473" t="inlineStr">
        <is>
          <t>ksa95</t>
        </is>
      </c>
      <c r="H5473" t="inlineStr">
        <is>
          <t>تمارا (تقسيط)</t>
        </is>
      </c>
      <c r="I5473" t="n">
        <v>1</v>
      </c>
    </row>
    <row r="5474">
      <c r="A5474" t="inlineStr">
        <is>
          <t>199372</t>
        </is>
      </c>
      <c r="B5474" t="inlineStr">
        <is>
          <t>2025-09-20 12:34</t>
        </is>
      </c>
      <c r="C5474" t="inlineStr">
        <is>
          <t>ملغي</t>
        </is>
      </c>
      <c r="D5474" t="inlineStr">
        <is>
          <t>Ahmad Baaqil</t>
        </is>
      </c>
      <c r="E5474" t="inlineStr">
        <is>
          <t>جدة</t>
        </is>
      </c>
      <c r="F5474" s="46" t="n">
        <v>2499</v>
      </c>
      <c r="G5474" t="inlineStr"/>
      <c r="H5474" t="inlineStr">
        <is>
          <t>بطاقة ائتمانية (URWAY)</t>
        </is>
      </c>
      <c r="I5474" t="n">
        <v>2</v>
      </c>
    </row>
    <row r="5475">
      <c r="A5475" t="inlineStr">
        <is>
          <t>199371</t>
        </is>
      </c>
      <c r="B5475" t="inlineStr">
        <is>
          <t>2025-09-20 12:28</t>
        </is>
      </c>
      <c r="C5475" t="inlineStr">
        <is>
          <t>ملغي</t>
        </is>
      </c>
      <c r="D5475" t="inlineStr">
        <is>
          <t>ABDULMALIK ALSHAMMARI</t>
        </is>
      </c>
      <c r="E5475" t="inlineStr">
        <is>
          <t>الدمام</t>
        </is>
      </c>
      <c r="F5475" s="46" t="n">
        <v>1708.9</v>
      </c>
      <c r="G5475" t="inlineStr">
        <is>
          <t>aramco95</t>
        </is>
      </c>
      <c r="H5475" t="inlineStr">
        <is>
          <t>بطاقة ائتمانية (URWAY)</t>
        </is>
      </c>
      <c r="I5475" t="n">
        <v>1</v>
      </c>
    </row>
    <row r="5476">
      <c r="A5476" t="inlineStr">
        <is>
          <t>199370</t>
        </is>
      </c>
      <c r="B5476" t="inlineStr">
        <is>
          <t>2025-09-20 12:21</t>
        </is>
      </c>
      <c r="C5476" t="inlineStr">
        <is>
          <t>بانتظار الدفع</t>
        </is>
      </c>
      <c r="D5476" t="inlineStr">
        <is>
          <t>عبدالله الغامدي</t>
        </is>
      </c>
      <c r="E5476" t="inlineStr">
        <is>
          <t>بلجرشي</t>
        </is>
      </c>
      <c r="F5476" s="46" t="n">
        <v>2373.6</v>
      </c>
      <c r="G5476" t="inlineStr"/>
      <c r="H5476" t="inlineStr">
        <is>
          <t>تابي (تقسيط)</t>
        </is>
      </c>
      <c r="I5476" t="n">
        <v>1</v>
      </c>
    </row>
    <row r="5477">
      <c r="A5477" t="inlineStr">
        <is>
          <t>199369</t>
        </is>
      </c>
      <c r="B5477" t="inlineStr">
        <is>
          <t>2025-09-20 12:13</t>
        </is>
      </c>
      <c r="C5477" t="inlineStr">
        <is>
          <t>مكتمل</t>
        </is>
      </c>
      <c r="D5477" t="inlineStr">
        <is>
          <t>MOHAMMED ALTEAJAR</t>
        </is>
      </c>
      <c r="E5477" t="inlineStr">
        <is>
          <t>ينبع</t>
        </is>
      </c>
      <c r="F5477" s="46" t="n">
        <v>3349.01</v>
      </c>
      <c r="G5477" t="inlineStr">
        <is>
          <t>ksa95</t>
        </is>
      </c>
      <c r="H5477" t="inlineStr">
        <is>
          <t>بطاقة ائتمانية (URWAY)</t>
        </is>
      </c>
      <c r="I5477" t="n">
        <v>1</v>
      </c>
    </row>
    <row r="5478">
      <c r="A5478" t="inlineStr">
        <is>
          <t>199368</t>
        </is>
      </c>
      <c r="B5478" t="inlineStr">
        <is>
          <t>2025-09-20 10:10</t>
        </is>
      </c>
      <c r="C5478" t="inlineStr">
        <is>
          <t>ملغي</t>
        </is>
      </c>
      <c r="D5478" t="inlineStr">
        <is>
          <t>Yaser Al Fuqaha</t>
        </is>
      </c>
      <c r="E5478" t="inlineStr">
        <is>
          <t>جدة</t>
        </is>
      </c>
      <c r="F5478" s="46" t="n">
        <v>4082.85</v>
      </c>
      <c r="G5478" t="inlineStr"/>
      <c r="H5478" t="inlineStr">
        <is>
          <t>بطاقة ائتمانية (URWAY)</t>
        </is>
      </c>
      <c r="I5478" t="n">
        <v>2</v>
      </c>
    </row>
    <row r="5479">
      <c r="A5479" t="inlineStr">
        <is>
          <t>199367</t>
        </is>
      </c>
      <c r="B5479" t="inlineStr">
        <is>
          <t>2025-09-20 09:40</t>
        </is>
      </c>
      <c r="C5479" t="inlineStr">
        <is>
          <t>ملغي</t>
        </is>
      </c>
      <c r="D5479" t="inlineStr">
        <is>
          <t>Arch Abdulrahman</t>
        </is>
      </c>
      <c r="E5479" t="inlineStr">
        <is>
          <t>جدة</t>
        </is>
      </c>
      <c r="F5479" s="46" t="n">
        <v>3399</v>
      </c>
      <c r="G5479" t="inlineStr"/>
      <c r="H5479" t="inlineStr">
        <is>
          <t>بطاقة ائتمانية (URWAY)</t>
        </is>
      </c>
      <c r="I5479" t="n">
        <v>1</v>
      </c>
    </row>
    <row r="5480">
      <c r="A5480" t="inlineStr">
        <is>
          <t>199366</t>
        </is>
      </c>
      <c r="B5480" t="inlineStr">
        <is>
          <t>2025-09-20 09:24</t>
        </is>
      </c>
      <c r="C5480" t="inlineStr">
        <is>
          <t>ملغي</t>
        </is>
      </c>
      <c r="D5480" t="inlineStr">
        <is>
          <t>Yousif Said</t>
        </is>
      </c>
      <c r="E5480" t="inlineStr">
        <is>
          <t>الرياض</t>
        </is>
      </c>
      <c r="F5480" s="46" t="n">
        <v>5696.99</v>
      </c>
      <c r="G5480" t="inlineStr">
        <is>
          <t>ksa95</t>
        </is>
      </c>
      <c r="H5480" t="inlineStr">
        <is>
          <t>بطاقة ائتمانية (URWAY)</t>
        </is>
      </c>
      <c r="I5480" t="n">
        <v>1</v>
      </c>
    </row>
    <row r="5481">
      <c r="A5481" t="inlineStr">
        <is>
          <t>199365</t>
        </is>
      </c>
      <c r="B5481" t="inlineStr">
        <is>
          <t>2025-09-20 09:19</t>
        </is>
      </c>
      <c r="C5481" t="inlineStr">
        <is>
          <t>بانتظار الدفع</t>
        </is>
      </c>
      <c r="D5481" t="inlineStr">
        <is>
          <t>Nora Alqadeeb</t>
        </is>
      </c>
      <c r="E5481" t="inlineStr">
        <is>
          <t>الرياض</t>
        </is>
      </c>
      <c r="F5481" s="46" t="n">
        <v>11800.19</v>
      </c>
      <c r="G5481" t="inlineStr">
        <is>
          <t>ksa95</t>
        </is>
      </c>
      <c r="H5481" t="inlineStr">
        <is>
          <t>تابي (تقسيط)</t>
        </is>
      </c>
      <c r="I5481" t="n">
        <v>3</v>
      </c>
    </row>
    <row r="5482">
      <c r="A5482" t="inlineStr">
        <is>
          <t>199364</t>
        </is>
      </c>
      <c r="B5482" t="inlineStr">
        <is>
          <t>2025-09-20 06:51</t>
        </is>
      </c>
      <c r="C5482" t="inlineStr">
        <is>
          <t>ملغي</t>
        </is>
      </c>
      <c r="D5482" t="inlineStr">
        <is>
          <t>محمود حسن</t>
        </is>
      </c>
      <c r="E5482" t="inlineStr">
        <is>
          <t>الدمام</t>
        </is>
      </c>
      <c r="F5482" s="46" t="n">
        <v>6147.9</v>
      </c>
      <c r="G5482" t="inlineStr">
        <is>
          <t>ksa95</t>
        </is>
      </c>
      <c r="H5482" t="inlineStr">
        <is>
          <t>بطاقة ائتمانية (URWAY)</t>
        </is>
      </c>
      <c r="I5482" t="n">
        <v>1</v>
      </c>
    </row>
    <row r="5483">
      <c r="A5483" t="inlineStr">
        <is>
          <t>199363</t>
        </is>
      </c>
      <c r="B5483" t="inlineStr">
        <is>
          <t>2025-09-20 06:21</t>
        </is>
      </c>
      <c r="C5483" t="inlineStr">
        <is>
          <t>ملغي</t>
        </is>
      </c>
      <c r="D5483" t="inlineStr">
        <is>
          <t>Khalid Almashjary</t>
        </is>
      </c>
      <c r="E5483" t="inlineStr">
        <is>
          <t>الرياض</t>
        </is>
      </c>
      <c r="F5483" s="46" t="n">
        <v>5818.01</v>
      </c>
      <c r="G5483" t="inlineStr">
        <is>
          <t>sgwala</t>
        </is>
      </c>
      <c r="H5483" t="inlineStr">
        <is>
          <t>بطاقة ائتمانية (URWAY)</t>
        </is>
      </c>
      <c r="I5483" t="n">
        <v>2</v>
      </c>
    </row>
    <row r="5484">
      <c r="A5484" t="inlineStr">
        <is>
          <t>199362</t>
        </is>
      </c>
      <c r="B5484" t="inlineStr">
        <is>
          <t>2025-09-20 05:06</t>
        </is>
      </c>
      <c r="C5484" t="inlineStr">
        <is>
          <t>ملغي</t>
        </is>
      </c>
      <c r="D5484" t="inlineStr">
        <is>
          <t>Dodi 🎻</t>
        </is>
      </c>
      <c r="E5484" t="inlineStr">
        <is>
          <t>جدة</t>
        </is>
      </c>
      <c r="F5484" s="46" t="n">
        <v>2909.01</v>
      </c>
      <c r="G5484" t="inlineStr">
        <is>
          <t>disc8</t>
        </is>
      </c>
      <c r="H5484" t="inlineStr">
        <is>
          <t>بطاقة ائتمانية (URWAY)</t>
        </is>
      </c>
      <c r="I5484" t="n">
        <v>2</v>
      </c>
    </row>
    <row r="5485">
      <c r="A5485" t="inlineStr">
        <is>
          <t>199361</t>
        </is>
      </c>
      <c r="B5485" t="inlineStr">
        <is>
          <t>2025-09-20 05:04</t>
        </is>
      </c>
      <c r="C5485" t="inlineStr">
        <is>
          <t>ملغي</t>
        </is>
      </c>
      <c r="D5485" t="inlineStr">
        <is>
          <t>عبداالله الدوسري</t>
        </is>
      </c>
      <c r="E5485" t="inlineStr">
        <is>
          <t>الرياض</t>
        </is>
      </c>
      <c r="F5485" s="46" t="n">
        <v>1699</v>
      </c>
      <c r="G5485" t="inlineStr"/>
      <c r="H5485" t="inlineStr">
        <is>
          <t>إيزي باي</t>
        </is>
      </c>
      <c r="I5485" t="n">
        <v>1</v>
      </c>
    </row>
    <row r="5486">
      <c r="A5486" t="inlineStr">
        <is>
          <t>199360</t>
        </is>
      </c>
      <c r="B5486" t="inlineStr">
        <is>
          <t>2025-09-20 03:18</t>
        </is>
      </c>
      <c r="C5486" t="inlineStr">
        <is>
          <t>مكتمل</t>
        </is>
      </c>
      <c r="D5486" t="inlineStr">
        <is>
          <t>Sufyan Alsufyani</t>
        </is>
      </c>
      <c r="E5486" t="inlineStr">
        <is>
          <t>مكة المكرمة</t>
        </is>
      </c>
      <c r="F5486" s="46" t="n">
        <v>2474.1</v>
      </c>
      <c r="G5486" t="inlineStr">
        <is>
          <t>ksa95</t>
        </is>
      </c>
      <c r="H5486" t="inlineStr">
        <is>
          <t>بطاقة ائتمانية (URWAY)</t>
        </is>
      </c>
      <c r="I5486" t="n">
        <v>2</v>
      </c>
    </row>
    <row r="5487">
      <c r="A5487" t="inlineStr">
        <is>
          <t>199359</t>
        </is>
      </c>
      <c r="B5487" t="inlineStr">
        <is>
          <t>2025-09-20 02:37</t>
        </is>
      </c>
      <c r="C5487" t="inlineStr">
        <is>
          <t>ملغي</t>
        </is>
      </c>
      <c r="D5487" t="inlineStr">
        <is>
          <t>عبدالحليم سنده</t>
        </is>
      </c>
      <c r="E5487" t="inlineStr">
        <is>
          <t>مكة المكرمة</t>
        </is>
      </c>
      <c r="F5487" s="46" t="n">
        <v>1781.01</v>
      </c>
      <c r="G5487" t="inlineStr">
        <is>
          <t>ksa95</t>
        </is>
      </c>
      <c r="H5487" t="inlineStr">
        <is>
          <t>بطاقة ائتمانية (URWAY)</t>
        </is>
      </c>
      <c r="I5487" t="n">
        <v>1</v>
      </c>
    </row>
    <row r="5488">
      <c r="A5488" t="inlineStr">
        <is>
          <t>199358</t>
        </is>
      </c>
      <c r="B5488" t="inlineStr">
        <is>
          <t>2025-09-20 01:54</t>
        </is>
      </c>
      <c r="C5488" t="inlineStr">
        <is>
          <t>ملغي</t>
        </is>
      </c>
      <c r="D5488" t="inlineStr">
        <is>
          <t>سعد الحرقان</t>
        </is>
      </c>
      <c r="E5488" t="inlineStr">
        <is>
          <t>الرياض</t>
        </is>
      </c>
      <c r="F5488" s="46" t="n">
        <v>5949</v>
      </c>
      <c r="G5488" t="inlineStr">
        <is>
          <t>moh</t>
        </is>
      </c>
      <c r="H5488" t="inlineStr">
        <is>
          <t>بطاقة ائتمانية (URWAY)</t>
        </is>
      </c>
      <c r="I5488" t="n">
        <v>1</v>
      </c>
    </row>
    <row r="5489">
      <c r="A5489" t="inlineStr">
        <is>
          <t>199357</t>
        </is>
      </c>
      <c r="B5489" t="inlineStr">
        <is>
          <t>2025-09-20 01:45</t>
        </is>
      </c>
      <c r="C5489" t="inlineStr">
        <is>
          <t>بانتظار الدفع</t>
        </is>
      </c>
      <c r="D5489" t="inlineStr">
        <is>
          <t>Zuhair Alabasi</t>
        </is>
      </c>
      <c r="E5489" t="inlineStr">
        <is>
          <t>الباحة</t>
        </is>
      </c>
      <c r="F5489" s="46" t="n">
        <v>1899</v>
      </c>
      <c r="G5489" t="inlineStr">
        <is>
          <t>ksa95</t>
        </is>
      </c>
      <c r="H5489" t="inlineStr">
        <is>
          <t>تابي (تقسيط)</t>
        </is>
      </c>
      <c r="I5489" t="n">
        <v>1</v>
      </c>
    </row>
    <row r="5490">
      <c r="A5490" t="inlineStr">
        <is>
          <t>199355</t>
        </is>
      </c>
      <c r="B5490" t="inlineStr">
        <is>
          <t>2025-09-20 00:13</t>
        </is>
      </c>
      <c r="C5490" t="inlineStr">
        <is>
          <t>مكتمل</t>
        </is>
      </c>
      <c r="D5490" t="inlineStr">
        <is>
          <t>Ahmed Qamar</t>
        </is>
      </c>
      <c r="E5490" t="inlineStr">
        <is>
          <t>جدة</t>
        </is>
      </c>
      <c r="F5490" s="46" t="n">
        <v>823.89</v>
      </c>
      <c r="G5490" t="inlineStr">
        <is>
          <t>ksa95</t>
        </is>
      </c>
      <c r="H5490" t="inlineStr">
        <is>
          <t>بطاقة ائتمانية (URWAY)</t>
        </is>
      </c>
      <c r="I5490" t="n">
        <v>1</v>
      </c>
    </row>
    <row r="5491">
      <c r="A5491" t="inlineStr">
        <is>
          <t>199354</t>
        </is>
      </c>
      <c r="B5491" t="inlineStr">
        <is>
          <t>2025-09-19 23:40</t>
        </is>
      </c>
      <c r="C5491" t="inlineStr">
        <is>
          <t>ملغي</t>
        </is>
      </c>
      <c r="D5491" t="inlineStr">
        <is>
          <t>إبراهيم نافع</t>
        </is>
      </c>
      <c r="E5491" t="inlineStr">
        <is>
          <t>جدة</t>
        </is>
      </c>
      <c r="F5491" s="46" t="n">
        <v>499</v>
      </c>
      <c r="G5491" t="inlineStr"/>
      <c r="H5491" t="inlineStr">
        <is>
          <t>بطاقة ائتمانية (URWAY)</t>
        </is>
      </c>
      <c r="I5491" t="n">
        <v>1</v>
      </c>
    </row>
    <row r="5492">
      <c r="A5492" t="inlineStr">
        <is>
          <t>199353</t>
        </is>
      </c>
      <c r="B5492" t="inlineStr">
        <is>
          <t>2025-09-19 23:39</t>
        </is>
      </c>
      <c r="C5492" t="inlineStr">
        <is>
          <t>ملغي</t>
        </is>
      </c>
      <c r="D5492" t="inlineStr">
        <is>
          <t>Luísa Zhu</t>
        </is>
      </c>
      <c r="E5492" t="inlineStr">
        <is>
          <t>الرياض</t>
        </is>
      </c>
      <c r="F5492" s="46" t="n">
        <v>2399</v>
      </c>
      <c r="G5492" t="inlineStr">
        <is>
          <t>sa95</t>
        </is>
      </c>
      <c r="H5492" t="inlineStr">
        <is>
          <t>بطاقة ائتمانية (URWAY)</t>
        </is>
      </c>
      <c r="I5492" t="n">
        <v>1</v>
      </c>
    </row>
    <row r="5493">
      <c r="A5493" t="inlineStr">
        <is>
          <t>199352</t>
        </is>
      </c>
      <c r="B5493" t="inlineStr">
        <is>
          <t>2025-09-19 23:36</t>
        </is>
      </c>
      <c r="C5493" t="inlineStr">
        <is>
          <t>ملغي</t>
        </is>
      </c>
      <c r="D5493" t="inlineStr">
        <is>
          <t>عبدالله المطيري</t>
        </is>
      </c>
      <c r="E5493" t="inlineStr">
        <is>
          <t>عنك</t>
        </is>
      </c>
      <c r="F5493" s="46" t="n">
        <v>7737.02</v>
      </c>
      <c r="G5493" t="inlineStr">
        <is>
          <t>ksa95</t>
        </is>
      </c>
      <c r="H5493" t="inlineStr">
        <is>
          <t>بطاقة ائتمانية (URWAY)</t>
        </is>
      </c>
      <c r="I5493" t="n">
        <v>4</v>
      </c>
    </row>
    <row r="5494">
      <c r="A5494" t="inlineStr">
        <is>
          <t>199350</t>
        </is>
      </c>
      <c r="B5494" t="inlineStr">
        <is>
          <t>2025-09-19 22:17</t>
        </is>
      </c>
      <c r="C5494" t="inlineStr">
        <is>
          <t>مكتمل</t>
        </is>
      </c>
      <c r="D5494" t="inlineStr">
        <is>
          <t>Abdulaziz Alt</t>
        </is>
      </c>
      <c r="E5494" t="inlineStr">
        <is>
          <t>الرياض</t>
        </is>
      </c>
      <c r="F5494" s="46" t="n">
        <v>2649</v>
      </c>
      <c r="G5494" t="inlineStr">
        <is>
          <t>ksa95</t>
        </is>
      </c>
      <c r="H5494" t="inlineStr">
        <is>
          <t>بطاقة ائتمانية (URWAY)</t>
        </is>
      </c>
      <c r="I5494" t="n">
        <v>1</v>
      </c>
    </row>
    <row r="5495">
      <c r="A5495" t="inlineStr">
        <is>
          <t>199349</t>
        </is>
      </c>
      <c r="B5495" t="inlineStr">
        <is>
          <t>2025-09-19 22:07</t>
        </is>
      </c>
      <c r="C5495" t="inlineStr">
        <is>
          <t>ملغي</t>
        </is>
      </c>
      <c r="D5495" t="inlineStr">
        <is>
          <t>إبراهيم نافع</t>
        </is>
      </c>
      <c r="E5495" t="inlineStr">
        <is>
          <t>جدة</t>
        </is>
      </c>
      <c r="F5495" s="46" t="n">
        <v>499</v>
      </c>
      <c r="G5495" t="inlineStr"/>
      <c r="H5495" t="inlineStr">
        <is>
          <t>بطاقة ائتمانية (URWAY)</t>
        </is>
      </c>
      <c r="I5495" t="n">
        <v>1</v>
      </c>
    </row>
    <row r="5496">
      <c r="A5496" t="inlineStr">
        <is>
          <t>199348</t>
        </is>
      </c>
      <c r="B5496" t="inlineStr">
        <is>
          <t>2025-09-19 22:07</t>
        </is>
      </c>
      <c r="C5496" t="inlineStr">
        <is>
          <t>ملغي</t>
        </is>
      </c>
      <c r="D5496" t="inlineStr">
        <is>
          <t>عبدالعزيز العامر</t>
        </is>
      </c>
      <c r="E5496" t="inlineStr">
        <is>
          <t>أبها</t>
        </is>
      </c>
      <c r="F5496" s="46" t="n">
        <v>620.25</v>
      </c>
      <c r="G5496" t="inlineStr">
        <is>
          <t>ksa95</t>
        </is>
      </c>
      <c r="H5496" t="inlineStr">
        <is>
          <t>بطاقة ائتمانية (URWAY)</t>
        </is>
      </c>
      <c r="I5496" t="n">
        <v>1</v>
      </c>
    </row>
    <row r="5497">
      <c r="A5497" t="inlineStr">
        <is>
          <t>199345</t>
        </is>
      </c>
      <c r="B5497" t="inlineStr">
        <is>
          <t>2025-09-19 21:43</t>
        </is>
      </c>
      <c r="C5497" t="inlineStr">
        <is>
          <t>ملغي</t>
        </is>
      </c>
      <c r="D5497" t="inlineStr">
        <is>
          <t>Essa ALHUZALI</t>
        </is>
      </c>
      <c r="E5497" t="inlineStr">
        <is>
          <t>مكة المكرمة</t>
        </is>
      </c>
      <c r="F5497" s="46" t="n">
        <v>2909.01</v>
      </c>
      <c r="G5497" t="inlineStr">
        <is>
          <t>ksa95</t>
        </is>
      </c>
      <c r="H5497" t="inlineStr">
        <is>
          <t>بطاقة ائتمانية (URWAY)</t>
        </is>
      </c>
      <c r="I5497" t="n">
        <v>2</v>
      </c>
    </row>
    <row r="5498">
      <c r="A5498" t="inlineStr">
        <is>
          <t>199343</t>
        </is>
      </c>
      <c r="B5498" t="inlineStr">
        <is>
          <t>2025-09-19 21:19</t>
        </is>
      </c>
      <c r="C5498" t="inlineStr">
        <is>
          <t>ملغي</t>
        </is>
      </c>
      <c r="D5498" t="inlineStr">
        <is>
          <t>عبدالله الحربي</t>
        </is>
      </c>
      <c r="E5498" t="inlineStr">
        <is>
          <t>رياض الخبراء</t>
        </is>
      </c>
      <c r="F5498" s="46" t="n">
        <v>2583.9</v>
      </c>
      <c r="G5498" t="inlineStr"/>
      <c r="H5498" t="inlineStr">
        <is>
          <t>تمارا (تقسيط)</t>
        </is>
      </c>
      <c r="I5498" t="n">
        <v>1</v>
      </c>
    </row>
    <row r="5499">
      <c r="A5499" t="inlineStr">
        <is>
          <t>199342</t>
        </is>
      </c>
      <c r="B5499" t="inlineStr">
        <is>
          <t>2025-09-19 20:53</t>
        </is>
      </c>
      <c r="C5499" t="inlineStr">
        <is>
          <t>مكتمل</t>
        </is>
      </c>
      <c r="D5499" t="inlineStr">
        <is>
          <t>Mahmoud Elmsery</t>
        </is>
      </c>
      <c r="E5499" t="inlineStr">
        <is>
          <t>الرياض</t>
        </is>
      </c>
      <c r="F5499" s="46" t="n">
        <v>2049.3</v>
      </c>
      <c r="G5499" t="inlineStr"/>
      <c r="H5499" t="inlineStr">
        <is>
          <t>بطاقة ائتمانية (URWAY)</t>
        </is>
      </c>
      <c r="I5499" t="n">
        <v>1</v>
      </c>
    </row>
    <row r="5500">
      <c r="A5500" t="inlineStr">
        <is>
          <t>199341</t>
        </is>
      </c>
      <c r="B5500" t="inlineStr">
        <is>
          <t>2025-09-19 20:52</t>
        </is>
      </c>
      <c r="C5500" t="inlineStr">
        <is>
          <t>مكتمل</t>
        </is>
      </c>
      <c r="D5500" t="inlineStr">
        <is>
          <t>اياد خوجه</t>
        </is>
      </c>
      <c r="E5500" t="inlineStr">
        <is>
          <t>مبرز</t>
        </is>
      </c>
      <c r="F5500" s="46" t="n">
        <v>1385</v>
      </c>
      <c r="G5500" t="inlineStr">
        <is>
          <t>ksa95</t>
        </is>
      </c>
      <c r="H5500" t="inlineStr">
        <is>
          <t>بطاقة ائتمانية (URWAY)</t>
        </is>
      </c>
      <c r="I5500" t="n">
        <v>1</v>
      </c>
    </row>
    <row r="5501">
      <c r="A5501" t="inlineStr">
        <is>
          <t>199339</t>
        </is>
      </c>
      <c r="B5501" t="inlineStr">
        <is>
          <t>2025-09-19 20:32</t>
        </is>
      </c>
      <c r="C5501" t="inlineStr">
        <is>
          <t>ملغي</t>
        </is>
      </c>
      <c r="D5501" t="inlineStr">
        <is>
          <t>عبدالوهاب العبود</t>
        </is>
      </c>
      <c r="E5501" t="inlineStr">
        <is>
          <t>الجبيل</t>
        </is>
      </c>
      <c r="F5501" s="46" t="n">
        <v>2198</v>
      </c>
      <c r="G5501" t="inlineStr"/>
      <c r="H5501" t="inlineStr">
        <is>
          <t>تمارا (تقسيط)</t>
        </is>
      </c>
      <c r="I5501" t="n">
        <v>1</v>
      </c>
    </row>
    <row r="5502">
      <c r="A5502" t="inlineStr">
        <is>
          <t>199338</t>
        </is>
      </c>
      <c r="B5502" t="inlineStr">
        <is>
          <t>2025-09-19 20:29</t>
        </is>
      </c>
      <c r="C5502" t="inlineStr">
        <is>
          <t>ملغي</t>
        </is>
      </c>
      <c r="D5502" t="inlineStr">
        <is>
          <t>Amer Saleh</t>
        </is>
      </c>
      <c r="E5502" t="inlineStr">
        <is>
          <t>الرياض</t>
        </is>
      </c>
      <c r="F5502" s="46" t="n">
        <v>3678</v>
      </c>
      <c r="G5502" t="inlineStr">
        <is>
          <t>arbemp</t>
        </is>
      </c>
      <c r="H5502" t="inlineStr">
        <is>
          <t>بطاقة ائتمانية (URWAY)</t>
        </is>
      </c>
      <c r="I5502" t="n">
        <v>2</v>
      </c>
    </row>
    <row r="5503">
      <c r="A5503" t="inlineStr">
        <is>
          <t>199337</t>
        </is>
      </c>
      <c r="B5503" t="inlineStr">
        <is>
          <t>2025-09-19 20:24</t>
        </is>
      </c>
      <c r="C5503" t="inlineStr">
        <is>
          <t>ملغي</t>
        </is>
      </c>
      <c r="D5503" t="inlineStr">
        <is>
          <t>Zyad Aljuhani</t>
        </is>
      </c>
      <c r="E5503" t="inlineStr">
        <is>
          <t>جدة</t>
        </is>
      </c>
      <c r="F5503" s="46" t="n">
        <v>1373.91</v>
      </c>
      <c r="G5503" t="inlineStr">
        <is>
          <t>ksa95</t>
        </is>
      </c>
      <c r="H5503" t="inlineStr">
        <is>
          <t>بطاقة ائتمانية (URWAY)</t>
        </is>
      </c>
      <c r="I5503" t="n">
        <v>2</v>
      </c>
    </row>
    <row r="5504">
      <c r="A5504" t="inlineStr">
        <is>
          <t>199336</t>
        </is>
      </c>
      <c r="B5504" t="inlineStr">
        <is>
          <t>2025-09-19 20:13</t>
        </is>
      </c>
      <c r="C5504" t="inlineStr">
        <is>
          <t>مكتمل</t>
        </is>
      </c>
      <c r="D5504" t="inlineStr">
        <is>
          <t>Faris Mandourah</t>
        </is>
      </c>
      <c r="E5504" t="inlineStr">
        <is>
          <t>مكة المكرمة</t>
        </is>
      </c>
      <c r="F5504" s="46" t="n">
        <v>48.51</v>
      </c>
      <c r="G5504" t="inlineStr">
        <is>
          <t>ksa95</t>
        </is>
      </c>
      <c r="H5504" t="inlineStr">
        <is>
          <t>بطاقة ائتمانية (URWAY)</t>
        </is>
      </c>
      <c r="I5504" t="n">
        <v>1</v>
      </c>
    </row>
    <row r="5505">
      <c r="A5505" t="inlineStr">
        <is>
          <t>199335</t>
        </is>
      </c>
      <c r="B5505" t="inlineStr">
        <is>
          <t>2025-09-19 20:01</t>
        </is>
      </c>
      <c r="C5505" t="inlineStr">
        <is>
          <t>ملغي</t>
        </is>
      </c>
      <c r="D5505" t="inlineStr">
        <is>
          <t>Khalid Almashjary</t>
        </is>
      </c>
      <c r="E5505" t="inlineStr">
        <is>
          <t>الرياض</t>
        </is>
      </c>
      <c r="F5505" s="46" t="n">
        <v>2909.01</v>
      </c>
      <c r="G5505" t="inlineStr">
        <is>
          <t>sgwala</t>
        </is>
      </c>
      <c r="H5505" t="inlineStr">
        <is>
          <t>بطاقة ائتمانية (URWAY)</t>
        </is>
      </c>
      <c r="I5505" t="n">
        <v>2</v>
      </c>
    </row>
    <row r="5506">
      <c r="A5506" t="inlineStr">
        <is>
          <t>199333</t>
        </is>
      </c>
      <c r="B5506" t="inlineStr">
        <is>
          <t>2025-09-19 18:50</t>
        </is>
      </c>
      <c r="C5506" t="inlineStr">
        <is>
          <t>بانتظار الدفع</t>
        </is>
      </c>
      <c r="D5506" t="inlineStr">
        <is>
          <t>خالد محمود</t>
        </is>
      </c>
      <c r="E5506" t="inlineStr">
        <is>
          <t>جدة</t>
        </is>
      </c>
      <c r="F5506" s="46" t="n">
        <v>1868.9</v>
      </c>
      <c r="G5506" t="inlineStr"/>
      <c r="H5506" t="inlineStr">
        <is>
          <t>تابي (تقسيط)</t>
        </is>
      </c>
      <c r="I5506" t="n">
        <v>2</v>
      </c>
    </row>
    <row r="5507">
      <c r="A5507" t="inlineStr">
        <is>
          <t>199332</t>
        </is>
      </c>
      <c r="B5507" t="inlineStr">
        <is>
          <t>2025-09-19 17:17</t>
        </is>
      </c>
      <c r="C5507" t="inlineStr">
        <is>
          <t>ملغي</t>
        </is>
      </c>
      <c r="D5507" t="inlineStr">
        <is>
          <t>Walid Abdelhady</t>
        </is>
      </c>
      <c r="E5507" t="inlineStr">
        <is>
          <t>جدة</t>
        </is>
      </c>
      <c r="F5507" s="46" t="n">
        <v>947.47</v>
      </c>
      <c r="G5507" t="inlineStr">
        <is>
          <t>ksa95</t>
        </is>
      </c>
      <c r="H5507" t="inlineStr">
        <is>
          <t>بطاقة ائتمانية (URWAY)</t>
        </is>
      </c>
      <c r="I5507" t="n">
        <v>1</v>
      </c>
    </row>
    <row r="5508">
      <c r="A5508" t="inlineStr">
        <is>
          <t>199331</t>
        </is>
      </c>
      <c r="B5508" t="inlineStr">
        <is>
          <t>2025-09-19 17:16</t>
        </is>
      </c>
      <c r="C5508" t="inlineStr">
        <is>
          <t>ملغي</t>
        </is>
      </c>
      <c r="D5508" t="inlineStr">
        <is>
          <t>Amin Youssef</t>
        </is>
      </c>
      <c r="E5508" t="inlineStr">
        <is>
          <t>جدة</t>
        </is>
      </c>
      <c r="F5508" s="46" t="n">
        <v>2499</v>
      </c>
      <c r="G5508" t="inlineStr">
        <is>
          <t>ksa95</t>
        </is>
      </c>
      <c r="H5508" t="inlineStr">
        <is>
          <t>بطاقة ائتمانية (URWAY)</t>
        </is>
      </c>
      <c r="I5508" t="n">
        <v>1</v>
      </c>
    </row>
    <row r="5509">
      <c r="A5509" t="inlineStr">
        <is>
          <t>199330</t>
        </is>
      </c>
      <c r="B5509" t="inlineStr">
        <is>
          <t>2025-09-19 16:01</t>
        </is>
      </c>
      <c r="C5509" t="inlineStr">
        <is>
          <t>مكتمل</t>
        </is>
      </c>
      <c r="D5509" t="inlineStr">
        <is>
          <t>Mutaz Ghuni</t>
        </is>
      </c>
      <c r="E5509" t="inlineStr">
        <is>
          <t>الرياض</t>
        </is>
      </c>
      <c r="F5509" s="46" t="n">
        <v>2758.51</v>
      </c>
      <c r="G5509" t="inlineStr">
        <is>
          <t>ksa95</t>
        </is>
      </c>
      <c r="H5509" t="inlineStr">
        <is>
          <t>بطاقة ائتمانية (URWAY)</t>
        </is>
      </c>
      <c r="I5509" t="n">
        <v>1</v>
      </c>
    </row>
    <row r="5510">
      <c r="A5510" t="inlineStr">
        <is>
          <t>199329</t>
        </is>
      </c>
      <c r="B5510" t="inlineStr">
        <is>
          <t>2025-09-19 15:11</t>
        </is>
      </c>
      <c r="C5510" t="inlineStr">
        <is>
          <t>ملغي</t>
        </is>
      </c>
      <c r="D5510" t="inlineStr">
        <is>
          <t>‪Thamer Al-sharari‬‏</t>
        </is>
      </c>
      <c r="E5510" t="inlineStr">
        <is>
          <t>سكاكا</t>
        </is>
      </c>
      <c r="F5510" s="46" t="n">
        <v>2699.11</v>
      </c>
      <c r="G5510" t="inlineStr">
        <is>
          <t>ksa95</t>
        </is>
      </c>
      <c r="H5510" t="inlineStr">
        <is>
          <t>بطاقة ائتمانية (URWAY)</t>
        </is>
      </c>
      <c r="I5510" t="n">
        <v>1</v>
      </c>
    </row>
    <row r="5511">
      <c r="A5511" t="inlineStr">
        <is>
          <t>199328</t>
        </is>
      </c>
      <c r="B5511" t="inlineStr">
        <is>
          <t>2025-09-19 15:03</t>
        </is>
      </c>
      <c r="C5511" t="inlineStr">
        <is>
          <t>ملغي</t>
        </is>
      </c>
      <c r="D5511" t="inlineStr">
        <is>
          <t>عبدالكريم الصوفي</t>
        </is>
      </c>
      <c r="E5511" t="inlineStr">
        <is>
          <t>الخبر</t>
        </is>
      </c>
      <c r="F5511" s="46" t="n">
        <v>3399</v>
      </c>
      <c r="G5511" t="inlineStr">
        <is>
          <t>ksa95</t>
        </is>
      </c>
      <c r="H5511" t="inlineStr">
        <is>
          <t>بطاقة ائتمانية (URWAY)</t>
        </is>
      </c>
      <c r="I5511" t="n">
        <v>1</v>
      </c>
    </row>
    <row r="5512">
      <c r="A5512" t="inlineStr">
        <is>
          <t>199327</t>
        </is>
      </c>
      <c r="B5512" t="inlineStr">
        <is>
          <t>2025-09-19 14:33</t>
        </is>
      </c>
      <c r="C5512" t="inlineStr">
        <is>
          <t>ملغي</t>
        </is>
      </c>
      <c r="D5512" t="inlineStr">
        <is>
          <t>Marawan Ahmed</t>
        </is>
      </c>
      <c r="E5512" t="inlineStr">
        <is>
          <t>الرياض</t>
        </is>
      </c>
      <c r="F5512" s="46" t="n">
        <v>71.09999999999999</v>
      </c>
      <c r="G5512" t="inlineStr">
        <is>
          <t>ksa95</t>
        </is>
      </c>
      <c r="H5512" t="inlineStr">
        <is>
          <t>بطاقة ائتمانية (URWAY)</t>
        </is>
      </c>
      <c r="I5512" t="n">
        <v>1</v>
      </c>
    </row>
    <row r="5513">
      <c r="A5513" t="inlineStr">
        <is>
          <t>199326</t>
        </is>
      </c>
      <c r="B5513" t="inlineStr">
        <is>
          <t>2025-09-19 14:03</t>
        </is>
      </c>
      <c r="C5513" t="inlineStr">
        <is>
          <t>ملغي</t>
        </is>
      </c>
      <c r="D5513" t="inlineStr">
        <is>
          <t>محمد العنزي</t>
        </is>
      </c>
      <c r="E5513" t="inlineStr">
        <is>
          <t>المدينة المنورة</t>
        </is>
      </c>
      <c r="F5513" s="46" t="n">
        <v>3272.91</v>
      </c>
      <c r="G5513" t="inlineStr">
        <is>
          <t>ksa95</t>
        </is>
      </c>
      <c r="H5513" t="inlineStr">
        <is>
          <t>إيزي باي</t>
        </is>
      </c>
      <c r="I5513" t="n">
        <v>3</v>
      </c>
    </row>
    <row r="5514">
      <c r="A5514" t="inlineStr">
        <is>
          <t>199325</t>
        </is>
      </c>
      <c r="B5514" t="inlineStr">
        <is>
          <t>2025-09-19 14:02</t>
        </is>
      </c>
      <c r="C5514" t="inlineStr">
        <is>
          <t>مكتمل</t>
        </is>
      </c>
      <c r="D5514" t="inlineStr">
        <is>
          <t>سلمان الجدعاني</t>
        </is>
      </c>
      <c r="E5514" t="inlineStr">
        <is>
          <t>مكة المكرمة</t>
        </is>
      </c>
      <c r="F5514" s="46" t="n">
        <v>1373.91</v>
      </c>
      <c r="G5514" t="inlineStr">
        <is>
          <t>welcome6</t>
        </is>
      </c>
      <c r="H5514" t="inlineStr">
        <is>
          <t>بطاقة ائتمانية (URWAY)</t>
        </is>
      </c>
      <c r="I5514" t="n">
        <v>2</v>
      </c>
    </row>
    <row r="5515">
      <c r="A5515" t="inlineStr">
        <is>
          <t>199324</t>
        </is>
      </c>
      <c r="B5515" t="inlineStr">
        <is>
          <t>2025-09-19 12:31</t>
        </is>
      </c>
      <c r="C5515" t="inlineStr">
        <is>
          <t>ملغي</t>
        </is>
      </c>
      <c r="D5515" t="inlineStr">
        <is>
          <t>محمد المشهراوي</t>
        </is>
      </c>
      <c r="E5515" t="inlineStr">
        <is>
          <t>الرياض</t>
        </is>
      </c>
      <c r="F5515" s="46" t="n">
        <v>3349.01</v>
      </c>
      <c r="G5515" t="inlineStr">
        <is>
          <t>ksa95</t>
        </is>
      </c>
      <c r="H5515" t="inlineStr">
        <is>
          <t>بطاقة ائتمانية (URWAY)</t>
        </is>
      </c>
      <c r="I5515" t="n">
        <v>1</v>
      </c>
    </row>
    <row r="5516">
      <c r="A5516" t="inlineStr">
        <is>
          <t>199323</t>
        </is>
      </c>
      <c r="B5516" t="inlineStr">
        <is>
          <t>2025-09-19 10:48</t>
        </is>
      </c>
      <c r="C5516" t="inlineStr">
        <is>
          <t>مكتمل</t>
        </is>
      </c>
      <c r="D5516" t="inlineStr">
        <is>
          <t>nora Almarshad</t>
        </is>
      </c>
      <c r="E5516" t="inlineStr">
        <is>
          <t>الرياض</t>
        </is>
      </c>
      <c r="F5516" s="46" t="n">
        <v>2108.61</v>
      </c>
      <c r="G5516" t="inlineStr">
        <is>
          <t>ksa95</t>
        </is>
      </c>
      <c r="H5516" t="inlineStr">
        <is>
          <t>بطاقة ائتمانية (URWAY)</t>
        </is>
      </c>
      <c r="I5516" t="n">
        <v>2</v>
      </c>
    </row>
    <row r="5517">
      <c r="A5517" t="inlineStr">
        <is>
          <t>199322</t>
        </is>
      </c>
      <c r="B5517" t="inlineStr">
        <is>
          <t>2025-09-19 10:30</t>
        </is>
      </c>
      <c r="C5517" t="inlineStr">
        <is>
          <t>ملغي</t>
        </is>
      </c>
      <c r="D5517" t="inlineStr">
        <is>
          <t>بندر الحربي</t>
        </is>
      </c>
      <c r="E5517" t="inlineStr">
        <is>
          <t>الرياض</t>
        </is>
      </c>
      <c r="F5517" s="46" t="n">
        <v>1593.9</v>
      </c>
      <c r="G5517" t="inlineStr">
        <is>
          <t>disc8</t>
        </is>
      </c>
      <c r="H5517" t="inlineStr">
        <is>
          <t>تمارا (تقسيط)</t>
        </is>
      </c>
      <c r="I5517" t="n">
        <v>2</v>
      </c>
    </row>
    <row r="5518">
      <c r="A5518" t="inlineStr">
        <is>
          <t>199321</t>
        </is>
      </c>
      <c r="B5518" t="inlineStr">
        <is>
          <t>2025-09-19 09:28</t>
        </is>
      </c>
      <c r="C5518" t="inlineStr">
        <is>
          <t>بانتظار الدفع</t>
        </is>
      </c>
      <c r="D5518" t="inlineStr">
        <is>
          <t>Bakry Alhajj</t>
        </is>
      </c>
      <c r="E5518" t="inlineStr">
        <is>
          <t>الرياض</t>
        </is>
      </c>
      <c r="F5518" s="46" t="n">
        <v>179.1</v>
      </c>
      <c r="G5518" t="inlineStr">
        <is>
          <t>ksa95</t>
        </is>
      </c>
      <c r="H5518" t="inlineStr">
        <is>
          <t>تابي (تقسيط)</t>
        </is>
      </c>
      <c r="I5518" t="n">
        <v>1</v>
      </c>
    </row>
    <row r="5519">
      <c r="A5519" t="inlineStr">
        <is>
          <t>199320</t>
        </is>
      </c>
      <c r="B5519" t="inlineStr">
        <is>
          <t>2025-09-19 08:16</t>
        </is>
      </c>
      <c r="C5519" t="inlineStr">
        <is>
          <t>ملغي</t>
        </is>
      </c>
      <c r="D5519" t="inlineStr">
        <is>
          <t>nora Almarshad</t>
        </is>
      </c>
      <c r="E5519" t="inlineStr">
        <is>
          <t>الرياض</t>
        </is>
      </c>
      <c r="F5519" s="46" t="n">
        <v>1632.51</v>
      </c>
      <c r="G5519" t="inlineStr">
        <is>
          <t>ksa95</t>
        </is>
      </c>
      <c r="H5519" t="inlineStr">
        <is>
          <t>بطاقة ائتمانية (URWAY)</t>
        </is>
      </c>
      <c r="I5519" t="n">
        <v>1</v>
      </c>
    </row>
    <row r="5520">
      <c r="A5520" t="inlineStr">
        <is>
          <t>199319</t>
        </is>
      </c>
      <c r="B5520" t="inlineStr">
        <is>
          <t>2025-09-19 05:41</t>
        </is>
      </c>
      <c r="C5520" t="inlineStr">
        <is>
          <t>ملغي</t>
        </is>
      </c>
      <c r="D5520" t="inlineStr">
        <is>
          <t>Emad Baz</t>
        </is>
      </c>
      <c r="E5520" t="inlineStr">
        <is>
          <t>الطائف</t>
        </is>
      </c>
      <c r="F5520" s="46" t="n">
        <v>199</v>
      </c>
      <c r="G5520" t="inlineStr"/>
      <c r="H5520" t="inlineStr">
        <is>
          <t>بطاقة ائتمانية (URWAY)</t>
        </is>
      </c>
      <c r="I5520" t="n">
        <v>1</v>
      </c>
    </row>
    <row r="5521">
      <c r="A5521" t="inlineStr">
        <is>
          <t>199318</t>
        </is>
      </c>
      <c r="B5521" t="inlineStr">
        <is>
          <t>2025-09-19 03:31</t>
        </is>
      </c>
      <c r="C5521" t="inlineStr">
        <is>
          <t>مكتمل</t>
        </is>
      </c>
      <c r="D5521" t="inlineStr">
        <is>
          <t>Emad Baz</t>
        </is>
      </c>
      <c r="E5521" t="inlineStr">
        <is>
          <t>الطائف</t>
        </is>
      </c>
      <c r="F5521" s="46" t="n">
        <v>199</v>
      </c>
      <c r="G5521" t="inlineStr"/>
      <c r="H5521" t="inlineStr">
        <is>
          <t>بطاقة ائتمانية (URWAY)</t>
        </is>
      </c>
      <c r="I5521" t="n">
        <v>1</v>
      </c>
    </row>
    <row r="5522">
      <c r="A5522" t="inlineStr">
        <is>
          <t>199317</t>
        </is>
      </c>
      <c r="B5522" t="inlineStr">
        <is>
          <t>2025-09-19 00:45</t>
        </is>
      </c>
      <c r="C5522" t="inlineStr">
        <is>
          <t>مكتمل</t>
        </is>
      </c>
      <c r="D5522" t="inlineStr">
        <is>
          <t>محمد باوزير</t>
        </is>
      </c>
      <c r="E5522" t="inlineStr">
        <is>
          <t>الدمام</t>
        </is>
      </c>
      <c r="F5522" s="46" t="n">
        <v>1373.91</v>
      </c>
      <c r="G5522" t="inlineStr">
        <is>
          <t>ksa95</t>
        </is>
      </c>
      <c r="H5522" t="inlineStr">
        <is>
          <t>بطاقة ائتمانية (URWAY)</t>
        </is>
      </c>
      <c r="I5522" t="n">
        <v>2</v>
      </c>
    </row>
    <row r="5523">
      <c r="A5523" t="inlineStr">
        <is>
          <t>199316</t>
        </is>
      </c>
      <c r="B5523" t="inlineStr">
        <is>
          <t>2025-09-18 22:55</t>
        </is>
      </c>
      <c r="C5523" t="inlineStr">
        <is>
          <t>بانتظار الدفع</t>
        </is>
      </c>
      <c r="D5523" t="inlineStr">
        <is>
          <t>محمد حسين</t>
        </is>
      </c>
      <c r="E5523" t="inlineStr">
        <is>
          <t>جدة</t>
        </is>
      </c>
      <c r="F5523" s="46" t="n">
        <v>2638.91</v>
      </c>
      <c r="G5523" t="inlineStr">
        <is>
          <t>ksa95</t>
        </is>
      </c>
      <c r="H5523" t="inlineStr">
        <is>
          <t>تابي (تقسيط)</t>
        </is>
      </c>
      <c r="I5523" t="n">
        <v>2</v>
      </c>
    </row>
    <row r="5524">
      <c r="A5524" t="inlineStr">
        <is>
          <t>199315</t>
        </is>
      </c>
      <c r="B5524" t="inlineStr">
        <is>
          <t>2025-09-18 22:38</t>
        </is>
      </c>
      <c r="C5524" t="inlineStr">
        <is>
          <t>ملغي</t>
        </is>
      </c>
      <c r="D5524" t="inlineStr">
        <is>
          <t>محمد الخميس</t>
        </is>
      </c>
      <c r="E5524" t="inlineStr">
        <is>
          <t>الرياض</t>
        </is>
      </c>
      <c r="F5524" s="46" t="n">
        <v>1868.9</v>
      </c>
      <c r="G5524" t="inlineStr">
        <is>
          <t>ksa95</t>
        </is>
      </c>
      <c r="H5524" t="inlineStr">
        <is>
          <t>بطاقة ائتمانية (URWAY)</t>
        </is>
      </c>
      <c r="I5524" t="n">
        <v>2</v>
      </c>
    </row>
    <row r="5525">
      <c r="A5525" t="inlineStr">
        <is>
          <t>199314</t>
        </is>
      </c>
      <c r="B5525" t="inlineStr">
        <is>
          <t>2025-09-18 22:26</t>
        </is>
      </c>
      <c r="C5525" t="inlineStr">
        <is>
          <t>مكتمل</t>
        </is>
      </c>
      <c r="D5525" t="inlineStr">
        <is>
          <t>Mohand Mohamd</t>
        </is>
      </c>
      <c r="E5525" t="inlineStr">
        <is>
          <t>الرياض</t>
        </is>
      </c>
      <c r="F5525" s="46" t="n">
        <v>592.02</v>
      </c>
      <c r="G5525" t="inlineStr">
        <is>
          <t>ksa95</t>
        </is>
      </c>
      <c r="H5525" t="inlineStr">
        <is>
          <t>بطاقة ائتمانية (URWAY)</t>
        </is>
      </c>
      <c r="I5525" t="n">
        <v>2</v>
      </c>
    </row>
    <row r="5526">
      <c r="A5526" t="inlineStr">
        <is>
          <t>199313</t>
        </is>
      </c>
      <c r="B5526" t="inlineStr">
        <is>
          <t>2025-09-18 22:20</t>
        </is>
      </c>
      <c r="C5526" t="inlineStr">
        <is>
          <t>مكتمل</t>
        </is>
      </c>
      <c r="D5526" t="inlineStr">
        <is>
          <t>Abdulhadi Abdullah</t>
        </is>
      </c>
      <c r="E5526" t="inlineStr">
        <is>
          <t>الرياض</t>
        </is>
      </c>
      <c r="F5526" s="46" t="n">
        <v>1753.53</v>
      </c>
      <c r="G5526" t="inlineStr">
        <is>
          <t>sgwala</t>
        </is>
      </c>
      <c r="H5526" t="inlineStr">
        <is>
          <t>بطاقة ائتمانية (URWAY)</t>
        </is>
      </c>
      <c r="I5526" t="n">
        <v>1</v>
      </c>
    </row>
    <row r="5527">
      <c r="A5527" t="inlineStr">
        <is>
          <t>199312</t>
        </is>
      </c>
      <c r="B5527" t="inlineStr">
        <is>
          <t>2025-09-18 21:43</t>
        </is>
      </c>
      <c r="C5527" t="inlineStr">
        <is>
          <t>ملغي</t>
        </is>
      </c>
      <c r="D5527" t="inlineStr">
        <is>
          <t>dsfsdf sdfsdf</t>
        </is>
      </c>
      <c r="E5527" t="inlineStr">
        <is>
          <t>تبوك</t>
        </is>
      </c>
      <c r="F5527" s="46" t="n">
        <v>4795.71</v>
      </c>
      <c r="G5527" t="inlineStr">
        <is>
          <t>pif</t>
        </is>
      </c>
      <c r="H5527" t="inlineStr">
        <is>
          <t>بطاقة ائتمانية (URWAY)</t>
        </is>
      </c>
      <c r="I5527" t="n">
        <v>2</v>
      </c>
    </row>
    <row r="5528">
      <c r="A5528" t="inlineStr">
        <is>
          <t>199311</t>
        </is>
      </c>
      <c r="B5528" t="inlineStr">
        <is>
          <t>2025-09-18 21:36</t>
        </is>
      </c>
      <c r="C5528" t="inlineStr">
        <is>
          <t>بانتظار الدفع</t>
        </is>
      </c>
      <c r="D5528" t="inlineStr">
        <is>
          <t>محمد ابو الاعور</t>
        </is>
      </c>
      <c r="E5528" t="inlineStr">
        <is>
          <t>الرياض</t>
        </is>
      </c>
      <c r="F5528" s="46" t="n">
        <v>9995.799999999999</v>
      </c>
      <c r="G5528" t="inlineStr">
        <is>
          <t>ksa95</t>
        </is>
      </c>
      <c r="H5528" t="inlineStr">
        <is>
          <t>تابي (تقسيط)</t>
        </is>
      </c>
      <c r="I5528" t="n">
        <v>1</v>
      </c>
    </row>
    <row r="5529">
      <c r="A5529" t="inlineStr">
        <is>
          <t>199307</t>
        </is>
      </c>
      <c r="B5529" t="inlineStr">
        <is>
          <t>2025-09-18 20:18</t>
        </is>
      </c>
      <c r="C5529" t="inlineStr">
        <is>
          <t>مكتمل</t>
        </is>
      </c>
      <c r="D5529" t="inlineStr">
        <is>
          <t>Saad Alqahtani</t>
        </is>
      </c>
      <c r="E5529" t="inlineStr">
        <is>
          <t>الدمام</t>
        </is>
      </c>
      <c r="F5529" s="46" t="n">
        <v>499</v>
      </c>
      <c r="G5529" t="inlineStr">
        <is>
          <t>ksa95</t>
        </is>
      </c>
      <c r="H5529" t="inlineStr">
        <is>
          <t>بطاقة ائتمانية (URWAY)</t>
        </is>
      </c>
      <c r="I5529" t="n">
        <v>1</v>
      </c>
    </row>
    <row r="5530">
      <c r="A5530" t="inlineStr">
        <is>
          <t>199295</t>
        </is>
      </c>
      <c r="B5530" t="inlineStr">
        <is>
          <t>2025-09-18 19:01</t>
        </is>
      </c>
      <c r="C5530" t="inlineStr">
        <is>
          <t>مكتمل</t>
        </is>
      </c>
      <c r="D5530" t="inlineStr">
        <is>
          <t>عبدالله سعد</t>
        </is>
      </c>
      <c r="E5530" t="inlineStr">
        <is>
          <t>خميس مشيط</t>
        </is>
      </c>
      <c r="F5530" s="46" t="n">
        <v>147.51</v>
      </c>
      <c r="G5530" t="inlineStr">
        <is>
          <t>ksa95</t>
        </is>
      </c>
      <c r="H5530" t="inlineStr">
        <is>
          <t>تابي (تقسيط)</t>
        </is>
      </c>
      <c r="I5530" t="n">
        <v>1</v>
      </c>
    </row>
    <row r="5531">
      <c r="A5531" t="inlineStr">
        <is>
          <t>199293</t>
        </is>
      </c>
      <c r="B5531" t="inlineStr">
        <is>
          <t>2025-09-18 18:19</t>
        </is>
      </c>
      <c r="C5531" t="inlineStr">
        <is>
          <t>مكتمل</t>
        </is>
      </c>
      <c r="D5531" t="inlineStr">
        <is>
          <t>لمى بنت عبدالله</t>
        </is>
      </c>
      <c r="E5531" t="inlineStr">
        <is>
          <t>بريدة</t>
        </is>
      </c>
      <c r="F5531" s="46" t="n">
        <v>1758.9</v>
      </c>
      <c r="G5531" t="inlineStr"/>
      <c r="H5531" t="inlineStr">
        <is>
          <t>تابي (تقسيط)</t>
        </is>
      </c>
      <c r="I5531" t="n">
        <v>1</v>
      </c>
    </row>
    <row r="5532">
      <c r="A5532" t="inlineStr">
        <is>
          <t>199292</t>
        </is>
      </c>
      <c r="B5532" t="inlineStr">
        <is>
          <t>2025-09-18 18:01</t>
        </is>
      </c>
      <c r="C5532" t="inlineStr">
        <is>
          <t>ملغي</t>
        </is>
      </c>
      <c r="D5532" t="inlineStr">
        <is>
          <t>صديق الرشيد الفكي</t>
        </is>
      </c>
      <c r="E5532" t="inlineStr">
        <is>
          <t>الرياض</t>
        </is>
      </c>
      <c r="F5532" s="46" t="n">
        <v>1899</v>
      </c>
      <c r="G5532" t="inlineStr"/>
      <c r="H5532" t="inlineStr">
        <is>
          <t>بطاقة ائتمانية (URWAY)</t>
        </is>
      </c>
      <c r="I5532" t="n">
        <v>1</v>
      </c>
    </row>
    <row r="5533">
      <c r="A5533" t="inlineStr">
        <is>
          <t>199289</t>
        </is>
      </c>
      <c r="B5533" t="inlineStr">
        <is>
          <t>2025-09-18 17:37</t>
        </is>
      </c>
      <c r="C5533" t="inlineStr">
        <is>
          <t>مكتمل</t>
        </is>
      </c>
      <c r="D5533" t="inlineStr">
        <is>
          <t>Khalid AlBakr</t>
        </is>
      </c>
      <c r="E5533" t="inlineStr">
        <is>
          <t>الرياض</t>
        </is>
      </c>
      <c r="F5533" s="46" t="n">
        <v>2799.01</v>
      </c>
      <c r="G5533" t="inlineStr">
        <is>
          <t>ksa95</t>
        </is>
      </c>
      <c r="H5533" t="inlineStr">
        <is>
          <t>بطاقة ائتمانية (URWAY)</t>
        </is>
      </c>
      <c r="I5533" t="n">
        <v>1</v>
      </c>
    </row>
    <row r="5534">
      <c r="A5534" t="inlineStr">
        <is>
          <t>199288</t>
        </is>
      </c>
      <c r="B5534" t="inlineStr">
        <is>
          <t>2025-09-18 17:31</t>
        </is>
      </c>
      <c r="C5534" t="inlineStr">
        <is>
          <t>ملغي</t>
        </is>
      </c>
      <c r="D5534" t="inlineStr">
        <is>
          <t>Khalid AlBakr</t>
        </is>
      </c>
      <c r="E5534" t="inlineStr">
        <is>
          <t>الرياض</t>
        </is>
      </c>
      <c r="F5534" s="46" t="n">
        <v>3110</v>
      </c>
      <c r="G5534" t="inlineStr"/>
      <c r="H5534" t="inlineStr">
        <is>
          <t>بطاقة ائتمانية (URWAY)</t>
        </is>
      </c>
      <c r="I5534" t="n">
        <v>1</v>
      </c>
    </row>
    <row r="5535">
      <c r="A5535" t="inlineStr">
        <is>
          <t>199280</t>
        </is>
      </c>
      <c r="B5535" t="inlineStr">
        <is>
          <t>2025-09-18 16:20</t>
        </is>
      </c>
      <c r="C5535" t="inlineStr">
        <is>
          <t>بانتظار الدفع</t>
        </is>
      </c>
      <c r="D5535" t="inlineStr">
        <is>
          <t>ALI Al-Hakami</t>
        </is>
      </c>
      <c r="E5535" t="inlineStr">
        <is>
          <t>جازان</t>
        </is>
      </c>
      <c r="F5535" s="46" t="n">
        <v>2528.9</v>
      </c>
      <c r="G5535" t="inlineStr">
        <is>
          <t>disc8</t>
        </is>
      </c>
      <c r="H5535" t="inlineStr">
        <is>
          <t>تابي (تقسيط)</t>
        </is>
      </c>
      <c r="I5535" t="n">
        <v>2</v>
      </c>
    </row>
    <row r="5536">
      <c r="A5536" t="inlineStr">
        <is>
          <t>199273</t>
        </is>
      </c>
      <c r="B5536" t="inlineStr">
        <is>
          <t>2025-09-18 15:59</t>
        </is>
      </c>
      <c r="C5536" t="inlineStr">
        <is>
          <t>مكتمل</t>
        </is>
      </c>
      <c r="D5536" t="inlineStr">
        <is>
          <t>سمير السليهبي</t>
        </is>
      </c>
      <c r="E5536" t="inlineStr">
        <is>
          <t>مكة المكرمة</t>
        </is>
      </c>
      <c r="F5536" s="46" t="n">
        <v>279.57</v>
      </c>
      <c r="G5536" t="inlineStr">
        <is>
          <t>sa95</t>
        </is>
      </c>
      <c r="H5536" t="inlineStr">
        <is>
          <t>بطاقة ائتمانية (URWAY)</t>
        </is>
      </c>
      <c r="I5536" t="n">
        <v>1</v>
      </c>
    </row>
    <row r="5537">
      <c r="A5537" t="inlineStr">
        <is>
          <t>199265</t>
        </is>
      </c>
      <c r="B5537" t="inlineStr">
        <is>
          <t>2025-09-18 14:24</t>
        </is>
      </c>
      <c r="C5537" t="inlineStr">
        <is>
          <t>مكتمل</t>
        </is>
      </c>
      <c r="D5537" t="inlineStr">
        <is>
          <t>محمد الغامدي</t>
        </is>
      </c>
      <c r="E5537" t="inlineStr">
        <is>
          <t>الخبر</t>
        </is>
      </c>
      <c r="F5537" s="46" t="n">
        <v>4083.45</v>
      </c>
      <c r="G5537" t="inlineStr">
        <is>
          <t>ksa95</t>
        </is>
      </c>
      <c r="H5537" t="inlineStr">
        <is>
          <t>بطاقة ائتمانية (URWAY)</t>
        </is>
      </c>
      <c r="I5537" t="n">
        <v>1</v>
      </c>
    </row>
    <row r="5538">
      <c r="A5538" t="inlineStr">
        <is>
          <t>199261</t>
        </is>
      </c>
      <c r="B5538" t="inlineStr">
        <is>
          <t>2025-09-18 13:51</t>
        </is>
      </c>
      <c r="C5538" t="inlineStr">
        <is>
          <t>مكتمل</t>
        </is>
      </c>
      <c r="D5538" t="inlineStr">
        <is>
          <t>ابراهيم شراره</t>
        </is>
      </c>
      <c r="E5538" t="inlineStr">
        <is>
          <t>أبها</t>
        </is>
      </c>
      <c r="F5538" s="46" t="n">
        <v>127.71</v>
      </c>
      <c r="G5538" t="inlineStr">
        <is>
          <t>ksa95</t>
        </is>
      </c>
      <c r="H5538" t="inlineStr">
        <is>
          <t>تمارا (تقسيط)</t>
        </is>
      </c>
      <c r="I5538" t="n">
        <v>1</v>
      </c>
    </row>
    <row r="5539">
      <c r="A5539" t="inlineStr">
        <is>
          <t>199260</t>
        </is>
      </c>
      <c r="B5539" t="inlineStr">
        <is>
          <t>2025-09-18 13:38</t>
        </is>
      </c>
      <c r="C5539" t="inlineStr">
        <is>
          <t>ملغي</t>
        </is>
      </c>
      <c r="D5539" t="inlineStr">
        <is>
          <t>Eman Eid</t>
        </is>
      </c>
      <c r="E5539" t="inlineStr">
        <is>
          <t>جدة</t>
        </is>
      </c>
      <c r="F5539" s="46" t="n">
        <v>3399</v>
      </c>
      <c r="G5539" t="inlineStr">
        <is>
          <t>ksa95</t>
        </is>
      </c>
      <c r="H5539" t="inlineStr">
        <is>
          <t>بطاقة ائتمانية (URWAY)</t>
        </is>
      </c>
      <c r="I5539" t="n">
        <v>1</v>
      </c>
    </row>
    <row r="5540">
      <c r="A5540" t="inlineStr">
        <is>
          <t>199224</t>
        </is>
      </c>
      <c r="B5540" t="inlineStr">
        <is>
          <t>2025-09-18 13:08</t>
        </is>
      </c>
      <c r="C5540" t="inlineStr">
        <is>
          <t>مكتمل</t>
        </is>
      </c>
      <c r="D5540" t="inlineStr">
        <is>
          <t>لولوه السديري</t>
        </is>
      </c>
      <c r="E5540" t="inlineStr">
        <is>
          <t>الرياض</t>
        </is>
      </c>
      <c r="F5540" s="46" t="n">
        <v>269.1</v>
      </c>
      <c r="G5540" t="inlineStr">
        <is>
          <t>ksa95</t>
        </is>
      </c>
      <c r="H5540" t="inlineStr">
        <is>
          <t>بطاقة ائتمانية (URWAY)</t>
        </is>
      </c>
      <c r="I5540" t="n">
        <v>1</v>
      </c>
    </row>
    <row r="5541">
      <c r="A5541" t="inlineStr">
        <is>
          <t>199194</t>
        </is>
      </c>
      <c r="B5541" t="inlineStr">
        <is>
          <t>2025-09-18 12:42</t>
        </is>
      </c>
      <c r="C5541" t="inlineStr">
        <is>
          <t>مكتمل</t>
        </is>
      </c>
      <c r="D5541" t="inlineStr">
        <is>
          <t>Hussain Alabdulwahab</t>
        </is>
      </c>
      <c r="E5541" t="inlineStr">
        <is>
          <t>الرياض</t>
        </is>
      </c>
      <c r="F5541" s="46" t="n">
        <v>407.15</v>
      </c>
      <c r="G5541" t="inlineStr">
        <is>
          <t>aramco95</t>
        </is>
      </c>
      <c r="H5541" t="inlineStr">
        <is>
          <t>بطاقة ائتمانية (URWAY)</t>
        </is>
      </c>
      <c r="I5541" t="n">
        <v>1</v>
      </c>
    </row>
    <row r="5542">
      <c r="A5542" t="inlineStr">
        <is>
          <t>199097</t>
        </is>
      </c>
      <c r="B5542" t="inlineStr">
        <is>
          <t>2025-09-18 11:09</t>
        </is>
      </c>
      <c r="C5542" t="inlineStr">
        <is>
          <t>ملغي</t>
        </is>
      </c>
      <c r="D5542" t="inlineStr">
        <is>
          <t>Khalid AlBakr</t>
        </is>
      </c>
      <c r="E5542" t="inlineStr">
        <is>
          <t>الرياض</t>
        </is>
      </c>
      <c r="F5542" s="46" t="n">
        <v>3110</v>
      </c>
      <c r="G5542" t="inlineStr"/>
      <c r="H5542" t="inlineStr">
        <is>
          <t>بطاقة ائتمانية (URWAY)</t>
        </is>
      </c>
      <c r="I5542" t="n">
        <v>1</v>
      </c>
    </row>
    <row r="5543">
      <c r="A5543" t="inlineStr">
        <is>
          <t>199089</t>
        </is>
      </c>
      <c r="B5543" t="inlineStr">
        <is>
          <t>2025-09-18 11:06</t>
        </is>
      </c>
      <c r="C5543" t="inlineStr">
        <is>
          <t>ملغي</t>
        </is>
      </c>
      <c r="D5543" t="inlineStr">
        <is>
          <t>Khalid AlBakr</t>
        </is>
      </c>
      <c r="E5543" t="inlineStr">
        <is>
          <t>الرياض</t>
        </is>
      </c>
      <c r="F5543" s="46" t="n">
        <v>6220</v>
      </c>
      <c r="G5543" t="inlineStr"/>
      <c r="H5543" t="inlineStr">
        <is>
          <t>بطاقة ائتمانية (URWAY)</t>
        </is>
      </c>
      <c r="I5543" t="n">
        <v>2</v>
      </c>
    </row>
    <row r="5544">
      <c r="A5544" t="inlineStr">
        <is>
          <t>199087</t>
        </is>
      </c>
      <c r="B5544" t="inlineStr">
        <is>
          <t>2025-09-18 11:01</t>
        </is>
      </c>
      <c r="C5544" t="inlineStr">
        <is>
          <t>ملغي</t>
        </is>
      </c>
      <c r="D5544" t="inlineStr">
        <is>
          <t>Khalid AlBakr</t>
        </is>
      </c>
      <c r="E5544" t="inlineStr">
        <is>
          <t>الرياض</t>
        </is>
      </c>
      <c r="F5544" s="46" t="n">
        <v>3110</v>
      </c>
      <c r="G5544" t="inlineStr"/>
      <c r="H5544" t="inlineStr">
        <is>
          <t>بطاقة ائتمانية (URWAY)</t>
        </is>
      </c>
      <c r="I5544" t="n">
        <v>1</v>
      </c>
    </row>
    <row r="5545">
      <c r="A5545" t="inlineStr">
        <is>
          <t>199074</t>
        </is>
      </c>
      <c r="B5545" t="inlineStr">
        <is>
          <t>2025-09-18 10:44</t>
        </is>
      </c>
      <c r="C5545" t="inlineStr">
        <is>
          <t>ملغي</t>
        </is>
      </c>
      <c r="D5545" t="inlineStr">
        <is>
          <t>علاء البهنساوي</t>
        </is>
      </c>
      <c r="E5545" t="inlineStr">
        <is>
          <t>الدمام</t>
        </is>
      </c>
      <c r="F5545" s="46" t="n">
        <v>918.85</v>
      </c>
      <c r="G5545" t="inlineStr">
        <is>
          <t>ksa95</t>
        </is>
      </c>
      <c r="H5545" t="inlineStr">
        <is>
          <t>بطاقة ائتمانية (URWAY)</t>
        </is>
      </c>
      <c r="I5545" t="n">
        <v>1</v>
      </c>
    </row>
    <row r="5546">
      <c r="A5546" t="inlineStr">
        <is>
          <t>199054</t>
        </is>
      </c>
      <c r="B5546" t="inlineStr">
        <is>
          <t>2025-09-18 10:07</t>
        </is>
      </c>
      <c r="C5546" t="inlineStr">
        <is>
          <t>مكتمل</t>
        </is>
      </c>
      <c r="D5546" t="inlineStr">
        <is>
          <t>فاطمه الغريب</t>
        </is>
      </c>
      <c r="E5546" t="inlineStr">
        <is>
          <t>الدمام</t>
        </is>
      </c>
      <c r="F5546" s="46" t="n">
        <v>71.09999999999999</v>
      </c>
      <c r="G5546" t="inlineStr">
        <is>
          <t>ksa95</t>
        </is>
      </c>
      <c r="H5546" t="inlineStr">
        <is>
          <t>بطاقة ائتمانية (URWAY)</t>
        </is>
      </c>
      <c r="I5546" t="n">
        <v>1</v>
      </c>
    </row>
    <row r="5547">
      <c r="A5547" t="inlineStr">
        <is>
          <t>199047</t>
        </is>
      </c>
      <c r="B5547" t="inlineStr">
        <is>
          <t>2025-09-18 09:52</t>
        </is>
      </c>
      <c r="C5547" t="inlineStr">
        <is>
          <t>ملغي</t>
        </is>
      </c>
      <c r="D5547" t="inlineStr">
        <is>
          <t>Haneen Zanoon</t>
        </is>
      </c>
      <c r="E5547" t="inlineStr">
        <is>
          <t>الدمام</t>
        </is>
      </c>
      <c r="F5547" s="46" t="n">
        <v>918.85</v>
      </c>
      <c r="G5547" t="inlineStr">
        <is>
          <t>disc8</t>
        </is>
      </c>
      <c r="H5547" t="inlineStr">
        <is>
          <t>بطاقة ائتمانية (URWAY)</t>
        </is>
      </c>
      <c r="I5547" t="n">
        <v>1</v>
      </c>
    </row>
    <row r="5548">
      <c r="A5548" t="inlineStr">
        <is>
          <t>199036</t>
        </is>
      </c>
      <c r="B5548" t="inlineStr">
        <is>
          <t>2025-09-18 05:27</t>
        </is>
      </c>
      <c r="C5548" t="inlineStr">
        <is>
          <t>ملغي</t>
        </is>
      </c>
      <c r="D5548" t="inlineStr">
        <is>
          <t>abdullah saleh</t>
        </is>
      </c>
      <c r="E5548" t="inlineStr">
        <is>
          <t>الرياض</t>
        </is>
      </c>
      <c r="F5548" s="46" t="n">
        <v>499</v>
      </c>
      <c r="G5548" t="inlineStr">
        <is>
          <t>ksa95</t>
        </is>
      </c>
      <c r="H5548" t="inlineStr">
        <is>
          <t>بطاقة ائتمانية (URWAY)</t>
        </is>
      </c>
      <c r="I5548" t="n">
        <v>1</v>
      </c>
    </row>
    <row r="5549">
      <c r="A5549" t="inlineStr">
        <is>
          <t>199035</t>
        </is>
      </c>
      <c r="B5549" t="inlineStr">
        <is>
          <t>2025-09-18 01:44</t>
        </is>
      </c>
      <c r="C5549" t="inlineStr">
        <is>
          <t>مكتمل</t>
        </is>
      </c>
      <c r="D5549" t="inlineStr">
        <is>
          <t>طراد الفيفي</t>
        </is>
      </c>
      <c r="E5549" t="inlineStr">
        <is>
          <t>الطائف</t>
        </is>
      </c>
      <c r="F5549" s="46" t="n">
        <v>1593.9</v>
      </c>
      <c r="G5549" t="inlineStr"/>
      <c r="H5549" t="inlineStr">
        <is>
          <t>تابي (تقسيط)</t>
        </is>
      </c>
      <c r="I5549" t="n">
        <v>2</v>
      </c>
    </row>
    <row r="5550">
      <c r="A5550" t="inlineStr">
        <is>
          <t>199034</t>
        </is>
      </c>
      <c r="B5550" t="inlineStr">
        <is>
          <t>2025-09-18 01:34</t>
        </is>
      </c>
      <c r="C5550" t="inlineStr">
        <is>
          <t>مكتمل</t>
        </is>
      </c>
      <c r="D5550" t="inlineStr">
        <is>
          <t>Saleh Alilwani</t>
        </is>
      </c>
      <c r="E5550" t="inlineStr">
        <is>
          <t>مكة المكرمة</t>
        </is>
      </c>
      <c r="F5550" s="46" t="n">
        <v>4997.9</v>
      </c>
      <c r="G5550" t="inlineStr"/>
      <c r="H5550" t="inlineStr">
        <is>
          <t>بطاقة ائتمانية (URWAY)</t>
        </is>
      </c>
      <c r="I5550" t="n">
        <v>1</v>
      </c>
    </row>
    <row r="5551">
      <c r="A5551" t="inlineStr">
        <is>
          <t>199033</t>
        </is>
      </c>
      <c r="B5551" t="inlineStr">
        <is>
          <t>2025-09-18 00:03</t>
        </is>
      </c>
      <c r="C5551" t="inlineStr">
        <is>
          <t>ملغي</t>
        </is>
      </c>
      <c r="D5551" t="inlineStr">
        <is>
          <t>ER Test Developer</t>
        </is>
      </c>
      <c r="E5551" t="inlineStr">
        <is>
          <t>Bukayriyah</t>
        </is>
      </c>
      <c r="F5551" s="46" t="n">
        <v>2227.9</v>
      </c>
      <c r="G5551" t="inlineStr"/>
      <c r="H5551" t="inlineStr">
        <is>
          <t>بطاقة ائتمانية (URWAY)</t>
        </is>
      </c>
      <c r="I5551" t="n">
        <v>2</v>
      </c>
    </row>
    <row r="5552">
      <c r="A5552" t="inlineStr">
        <is>
          <t>199032</t>
        </is>
      </c>
      <c r="B5552" t="inlineStr">
        <is>
          <t>2025-09-17 23:26</t>
        </is>
      </c>
      <c r="C5552" t="inlineStr">
        <is>
          <t>مكتمل</t>
        </is>
      </c>
      <c r="D5552" t="inlineStr">
        <is>
          <t>خالد احمد</t>
        </is>
      </c>
      <c r="E5552" t="inlineStr">
        <is>
          <t>مكة المكرمة</t>
        </is>
      </c>
      <c r="F5552" s="46" t="n">
        <v>1549</v>
      </c>
      <c r="G5552" t="inlineStr">
        <is>
          <t>ksa95</t>
        </is>
      </c>
      <c r="H5552" t="inlineStr">
        <is>
          <t>بطاقة ائتمانية (URWAY)</t>
        </is>
      </c>
      <c r="I5552" t="n">
        <v>1</v>
      </c>
    </row>
    <row r="5553">
      <c r="A5553" t="inlineStr">
        <is>
          <t>199031</t>
        </is>
      </c>
      <c r="B5553" t="inlineStr">
        <is>
          <t>2025-09-17 22:37</t>
        </is>
      </c>
      <c r="C5553" t="inlineStr">
        <is>
          <t>مكتمل</t>
        </is>
      </c>
      <c r="D5553" t="inlineStr">
        <is>
          <t>عبدالله الغملاس</t>
        </is>
      </c>
      <c r="E5553" t="inlineStr">
        <is>
          <t>الرياض</t>
        </is>
      </c>
      <c r="F5553" s="46" t="n">
        <v>3977.1</v>
      </c>
      <c r="G5553" t="inlineStr">
        <is>
          <t>ksa95</t>
        </is>
      </c>
      <c r="H5553" t="inlineStr">
        <is>
          <t>بطاقة ائتمانية (URWAY)</t>
        </is>
      </c>
      <c r="I5553" t="n">
        <v>1</v>
      </c>
    </row>
    <row r="5554">
      <c r="A5554" t="inlineStr">
        <is>
          <t>199026</t>
        </is>
      </c>
      <c r="B5554" t="inlineStr">
        <is>
          <t>2025-09-17 21:55</t>
        </is>
      </c>
      <c r="C5554" t="inlineStr">
        <is>
          <t>ملغي</t>
        </is>
      </c>
      <c r="D5554" t="inlineStr">
        <is>
          <t>سياف النفيعي</t>
        </is>
      </c>
      <c r="E5554" t="inlineStr">
        <is>
          <t>الطائف</t>
        </is>
      </c>
      <c r="F5554" s="46" t="n">
        <v>2909.01</v>
      </c>
      <c r="G5554" t="inlineStr">
        <is>
          <t>sgmod</t>
        </is>
      </c>
      <c r="H5554" t="inlineStr">
        <is>
          <t>بطاقة ائتمانية (URWAY)</t>
        </is>
      </c>
      <c r="I5554" t="n">
        <v>2</v>
      </c>
    </row>
    <row r="5555">
      <c r="A5555" t="inlineStr">
        <is>
          <t>198965</t>
        </is>
      </c>
      <c r="B5555" t="inlineStr">
        <is>
          <t>2025-09-17 21:13</t>
        </is>
      </c>
      <c r="C5555" t="inlineStr">
        <is>
          <t>مكتمل</t>
        </is>
      </c>
      <c r="D5555" t="inlineStr">
        <is>
          <t>حمد القحطاني</t>
        </is>
      </c>
      <c r="E5555" t="inlineStr">
        <is>
          <t>الرياض</t>
        </is>
      </c>
      <c r="F5555" s="46" t="n">
        <v>2143.9</v>
      </c>
      <c r="G5555" t="inlineStr"/>
      <c r="H5555" t="inlineStr">
        <is>
          <t>تابي (تقسيط)</t>
        </is>
      </c>
      <c r="I5555" t="n">
        <v>1</v>
      </c>
    </row>
    <row r="5556">
      <c r="A5556" t="inlineStr">
        <is>
          <t>198948</t>
        </is>
      </c>
      <c r="B5556" t="inlineStr">
        <is>
          <t>2025-09-17 20:53</t>
        </is>
      </c>
      <c r="C5556" t="inlineStr">
        <is>
          <t>ملغي</t>
        </is>
      </c>
      <c r="D5556" t="inlineStr">
        <is>
          <t>علاء البهنساوي</t>
        </is>
      </c>
      <c r="E5556" t="inlineStr">
        <is>
          <t>الدمام</t>
        </is>
      </c>
      <c r="F5556" s="46" t="n">
        <v>918.85</v>
      </c>
      <c r="G5556" t="inlineStr">
        <is>
          <t>disc8</t>
        </is>
      </c>
      <c r="H5556" t="inlineStr">
        <is>
          <t>بطاقة ائتمانية (URWAY)</t>
        </is>
      </c>
      <c r="I5556" t="n">
        <v>1</v>
      </c>
    </row>
    <row r="5557">
      <c r="A5557" t="inlineStr">
        <is>
          <t>198905</t>
        </is>
      </c>
      <c r="B5557" t="inlineStr">
        <is>
          <t>2025-09-17 20:04</t>
        </is>
      </c>
      <c r="C5557" t="inlineStr">
        <is>
          <t>مكتمل</t>
        </is>
      </c>
      <c r="D5557" t="inlineStr">
        <is>
          <t>Eman Zahrani</t>
        </is>
      </c>
      <c r="E5557" t="inlineStr">
        <is>
          <t>الباحة</t>
        </is>
      </c>
      <c r="F5557" s="46" t="n">
        <v>1373.91</v>
      </c>
      <c r="G5557" t="inlineStr"/>
      <c r="H5557" t="inlineStr">
        <is>
          <t>بطاقة ائتمانية (URWAY)</t>
        </is>
      </c>
      <c r="I5557" t="n">
        <v>2</v>
      </c>
    </row>
    <row r="5558">
      <c r="A5558" t="inlineStr">
        <is>
          <t>198802</t>
        </is>
      </c>
      <c r="B5558" t="inlineStr">
        <is>
          <t>2025-09-17 18:26</t>
        </is>
      </c>
      <c r="C5558" t="inlineStr">
        <is>
          <t>مكتمل</t>
        </is>
      </c>
      <c r="D5558" t="inlineStr">
        <is>
          <t>Wael Mal</t>
        </is>
      </c>
      <c r="E5558" t="inlineStr">
        <is>
          <t>جدة</t>
        </is>
      </c>
      <c r="F5558" s="46" t="n">
        <v>3349.01</v>
      </c>
      <c r="G5558" t="inlineStr">
        <is>
          <t>ksa95</t>
        </is>
      </c>
      <c r="H5558" t="inlineStr">
        <is>
          <t>تمارا (تقسيط)</t>
        </is>
      </c>
      <c r="I5558" t="n">
        <v>1</v>
      </c>
    </row>
    <row r="5559">
      <c r="A5559" t="inlineStr">
        <is>
          <t>198770</t>
        </is>
      </c>
      <c r="B5559" t="inlineStr">
        <is>
          <t>2025-09-17 17:58</t>
        </is>
      </c>
      <c r="C5559" t="inlineStr">
        <is>
          <t>مكتمل</t>
        </is>
      </c>
      <c r="D5559" t="inlineStr">
        <is>
          <t>Faisal Almajnuni</t>
        </is>
      </c>
      <c r="E5559" t="inlineStr">
        <is>
          <t>الرياض</t>
        </is>
      </c>
      <c r="F5559" s="46" t="n">
        <v>3946.1</v>
      </c>
      <c r="G5559" t="inlineStr">
        <is>
          <t>ksa95</t>
        </is>
      </c>
      <c r="H5559" t="inlineStr">
        <is>
          <t>بطاقة ائتمانية (URWAY)</t>
        </is>
      </c>
      <c r="I5559" t="n">
        <v>4</v>
      </c>
    </row>
    <row r="5560">
      <c r="A5560" t="inlineStr">
        <is>
          <t>198764</t>
        </is>
      </c>
      <c r="B5560" t="inlineStr">
        <is>
          <t>2025-09-17 17:55</t>
        </is>
      </c>
      <c r="C5560" t="inlineStr">
        <is>
          <t>مكتمل</t>
        </is>
      </c>
      <c r="D5560" t="inlineStr">
        <is>
          <t>موضي محمد</t>
        </is>
      </c>
      <c r="E5560" t="inlineStr">
        <is>
          <t>جدة</t>
        </is>
      </c>
      <c r="F5560" s="46" t="n">
        <v>2498.95</v>
      </c>
      <c r="G5560" t="inlineStr"/>
      <c r="H5560" t="inlineStr">
        <is>
          <t>بطاقة ائتمانية (URWAY)</t>
        </is>
      </c>
      <c r="I5560" t="n">
        <v>1</v>
      </c>
    </row>
    <row r="5561">
      <c r="A5561" t="inlineStr">
        <is>
          <t>198762</t>
        </is>
      </c>
      <c r="B5561" t="inlineStr">
        <is>
          <t>2025-09-17 17:44</t>
        </is>
      </c>
      <c r="C5561" t="inlineStr">
        <is>
          <t>ملغي</t>
        </is>
      </c>
      <c r="D5561" t="inlineStr">
        <is>
          <t>موضي محمد</t>
        </is>
      </c>
      <c r="E5561" t="inlineStr">
        <is>
          <t>جدة</t>
        </is>
      </c>
      <c r="F5561" s="46" t="n">
        <v>2498.95</v>
      </c>
      <c r="G5561" t="inlineStr">
        <is>
          <t>welcome6</t>
        </is>
      </c>
      <c r="H5561" t="inlineStr">
        <is>
          <t>بطاقة ائتمانية (URWAY)</t>
        </is>
      </c>
      <c r="I5561" t="n">
        <v>1</v>
      </c>
    </row>
    <row r="5562">
      <c r="A5562" t="inlineStr">
        <is>
          <t>198733</t>
        </is>
      </c>
      <c r="B5562" t="inlineStr">
        <is>
          <t>2025-09-17 16:28</t>
        </is>
      </c>
      <c r="C5562" t="inlineStr">
        <is>
          <t>مكتمل</t>
        </is>
      </c>
      <c r="D5562" t="inlineStr">
        <is>
          <t>مجموعة بن لادن السعودية المحدودة</t>
        </is>
      </c>
      <c r="E5562" t="inlineStr">
        <is>
          <t>جدة</t>
        </is>
      </c>
      <c r="F5562" s="46" t="n">
        <v>2197.81</v>
      </c>
      <c r="G5562" t="inlineStr">
        <is>
          <t>ksa95</t>
        </is>
      </c>
      <c r="H5562" t="inlineStr">
        <is>
          <t>بطاقة ائتمانية (URWAY)</t>
        </is>
      </c>
      <c r="I5562" t="n">
        <v>2</v>
      </c>
    </row>
    <row r="5563">
      <c r="A5563" t="inlineStr">
        <is>
          <t>198648</t>
        </is>
      </c>
      <c r="B5563" t="inlineStr">
        <is>
          <t>2025-09-17 13:46</t>
        </is>
      </c>
      <c r="C5563" t="inlineStr">
        <is>
          <t>ملغي</t>
        </is>
      </c>
      <c r="D5563" t="inlineStr">
        <is>
          <t>ALI Al-Hakami</t>
        </is>
      </c>
      <c r="E5563" t="inlineStr">
        <is>
          <t>جازان</t>
        </is>
      </c>
      <c r="F5563" s="46" t="n">
        <v>2326.59</v>
      </c>
      <c r="G5563" t="inlineStr">
        <is>
          <t>sgmod</t>
        </is>
      </c>
      <c r="H5563" t="inlineStr">
        <is>
          <t>بطاقة ائتمانية (URWAY)</t>
        </is>
      </c>
      <c r="I5563" t="n">
        <v>2</v>
      </c>
    </row>
    <row r="5564">
      <c r="A5564" t="inlineStr">
        <is>
          <t>198630</t>
        </is>
      </c>
      <c r="B5564" t="inlineStr">
        <is>
          <t>2025-09-17 13:15</t>
        </is>
      </c>
      <c r="C5564" t="inlineStr">
        <is>
          <t>مكتمل</t>
        </is>
      </c>
      <c r="D5564" t="inlineStr">
        <is>
          <t>Mohsen Alsaggaf</t>
        </is>
      </c>
      <c r="E5564" t="inlineStr">
        <is>
          <t>المدينة المنورة</t>
        </is>
      </c>
      <c r="F5564" s="46" t="n">
        <v>2028.51</v>
      </c>
      <c r="G5564" t="inlineStr">
        <is>
          <t>ksa95</t>
        </is>
      </c>
      <c r="H5564" t="inlineStr">
        <is>
          <t>تمارا (تقسيط)</t>
        </is>
      </c>
      <c r="I5564" t="n">
        <v>1</v>
      </c>
    </row>
    <row r="5565">
      <c r="A5565" t="inlineStr">
        <is>
          <t>198629</t>
        </is>
      </c>
      <c r="B5565" t="inlineStr">
        <is>
          <t>2025-09-17 12:44</t>
        </is>
      </c>
      <c r="C5565" t="inlineStr">
        <is>
          <t>مكتمل</t>
        </is>
      </c>
      <c r="D5565" t="inlineStr">
        <is>
          <t>عبدالله العمر</t>
        </is>
      </c>
      <c r="E5565" t="inlineStr">
        <is>
          <t>الرياض</t>
        </is>
      </c>
      <c r="F5565" s="46" t="n">
        <v>16608.83</v>
      </c>
      <c r="G5565" t="inlineStr">
        <is>
          <t>sgwala</t>
        </is>
      </c>
      <c r="H5565" t="inlineStr">
        <is>
          <t>بطاقة ائتمانية (URWAY)</t>
        </is>
      </c>
      <c r="I5565" t="n">
        <v>10</v>
      </c>
    </row>
    <row r="5566">
      <c r="A5566" t="inlineStr">
        <is>
          <t>198615</t>
        </is>
      </c>
      <c r="B5566" t="inlineStr">
        <is>
          <t>2025-09-17 11:15</t>
        </is>
      </c>
      <c r="C5566" t="inlineStr">
        <is>
          <t>مكتمل</t>
        </is>
      </c>
      <c r="D5566" t="inlineStr">
        <is>
          <t>Waleed Alzoubi</t>
        </is>
      </c>
      <c r="E5566" t="inlineStr">
        <is>
          <t>الخبر</t>
        </is>
      </c>
      <c r="F5566" s="46" t="n">
        <v>1899</v>
      </c>
      <c r="G5566" t="inlineStr"/>
      <c r="H5566" t="inlineStr">
        <is>
          <t>تابي (تقسيط)</t>
        </is>
      </c>
      <c r="I5566" t="n">
        <v>1</v>
      </c>
    </row>
    <row r="5567">
      <c r="A5567" t="inlineStr">
        <is>
          <t>198580</t>
        </is>
      </c>
      <c r="B5567" t="inlineStr">
        <is>
          <t>2025-09-17 10:33</t>
        </is>
      </c>
      <c r="C5567" t="inlineStr">
        <is>
          <t>بانتظار الدفع</t>
        </is>
      </c>
      <c r="D5567" t="inlineStr">
        <is>
          <t>Waleed Alzoubi</t>
        </is>
      </c>
      <c r="E5567" t="inlineStr">
        <is>
          <t>الخبر</t>
        </is>
      </c>
      <c r="F5567" s="46" t="n">
        <v>1899</v>
      </c>
      <c r="G5567" t="inlineStr"/>
      <c r="H5567" t="inlineStr">
        <is>
          <t>تابي (تقسيط)</t>
        </is>
      </c>
      <c r="I5567" t="n">
        <v>1</v>
      </c>
    </row>
    <row r="5568">
      <c r="A5568" t="inlineStr">
        <is>
          <t>198554</t>
        </is>
      </c>
      <c r="B5568" t="inlineStr">
        <is>
          <t>2025-09-17 08:25</t>
        </is>
      </c>
      <c r="C5568" t="inlineStr">
        <is>
          <t>مكتمل</t>
        </is>
      </c>
      <c r="D5568" t="inlineStr">
        <is>
          <t>Hans Van Calster</t>
        </is>
      </c>
      <c r="E5568" t="inlineStr">
        <is>
          <t>الرياض</t>
        </is>
      </c>
      <c r="F5568" s="46" t="n">
        <v>1899</v>
      </c>
      <c r="G5568" t="inlineStr"/>
      <c r="H5568" t="inlineStr">
        <is>
          <t>بطاقة ائتمانية (URWAY)</t>
        </is>
      </c>
      <c r="I5568" t="n">
        <v>1</v>
      </c>
    </row>
    <row r="5569">
      <c r="A5569" t="inlineStr">
        <is>
          <t>198415</t>
        </is>
      </c>
      <c r="B5569" t="inlineStr">
        <is>
          <t>2025-09-16 22:22</t>
        </is>
      </c>
      <c r="C5569" t="inlineStr">
        <is>
          <t>مكتمل</t>
        </is>
      </c>
      <c r="D5569" t="inlineStr">
        <is>
          <t>يزيد الرحيلي</t>
        </is>
      </c>
      <c r="E5569" t="inlineStr">
        <is>
          <t>جدة</t>
        </is>
      </c>
      <c r="F5569" s="46" t="n">
        <v>553.66</v>
      </c>
      <c r="G5569" t="inlineStr">
        <is>
          <t>welcome6</t>
        </is>
      </c>
      <c r="H5569" t="inlineStr">
        <is>
          <t>بطاقة ائتمانية (URWAY)</t>
        </is>
      </c>
      <c r="I5569" t="n">
        <v>1</v>
      </c>
    </row>
    <row r="5570">
      <c r="A5570" t="inlineStr">
        <is>
          <t>198376</t>
        </is>
      </c>
      <c r="B5570" t="inlineStr">
        <is>
          <t>2025-09-16 21:24</t>
        </is>
      </c>
      <c r="C5570" t="inlineStr">
        <is>
          <t>مكتمل</t>
        </is>
      </c>
      <c r="D5570" t="inlineStr">
        <is>
          <t>نوف المالكي</t>
        </is>
      </c>
      <c r="E5570" t="inlineStr">
        <is>
          <t>الدمام</t>
        </is>
      </c>
      <c r="F5570" s="46" t="n">
        <v>2748.99</v>
      </c>
      <c r="G5570" t="inlineStr"/>
      <c r="H5570" t="inlineStr">
        <is>
          <t>تابي (تقسيط)</t>
        </is>
      </c>
      <c r="I5570" t="n">
        <v>2</v>
      </c>
    </row>
    <row r="5571">
      <c r="A5571" t="inlineStr">
        <is>
          <t>198370</t>
        </is>
      </c>
      <c r="B5571" t="inlineStr">
        <is>
          <t>2025-09-16 21:09</t>
        </is>
      </c>
      <c r="C5571" t="inlineStr">
        <is>
          <t>مكتمل</t>
        </is>
      </c>
      <c r="D5571" t="inlineStr">
        <is>
          <t>Jefran Usman</t>
        </is>
      </c>
      <c r="E5571" t="inlineStr">
        <is>
          <t>الرياض</t>
        </is>
      </c>
      <c r="F5571" s="46" t="n">
        <v>2049.3</v>
      </c>
      <c r="G5571" t="inlineStr">
        <is>
          <t>disc8</t>
        </is>
      </c>
      <c r="H5571" t="inlineStr">
        <is>
          <t>تمارا (تقسيط)</t>
        </is>
      </c>
      <c r="I5571" t="n">
        <v>1</v>
      </c>
    </row>
    <row r="5572">
      <c r="A5572" t="inlineStr">
        <is>
          <t>198291</t>
        </is>
      </c>
      <c r="B5572" t="inlineStr">
        <is>
          <t>2025-09-16 17:35</t>
        </is>
      </c>
      <c r="C5572" t="inlineStr">
        <is>
          <t>مكتمل</t>
        </is>
      </c>
      <c r="D5572" t="inlineStr">
        <is>
          <t>F Alrashed</t>
        </is>
      </c>
      <c r="E5572" t="inlineStr">
        <is>
          <t>شقراء</t>
        </is>
      </c>
      <c r="F5572" s="46" t="n">
        <v>564.3</v>
      </c>
      <c r="G5572" t="inlineStr">
        <is>
          <t>pif</t>
        </is>
      </c>
      <c r="H5572" t="inlineStr">
        <is>
          <t>بطاقة ائتمانية (URWAY)</t>
        </is>
      </c>
      <c r="I5572" t="n">
        <v>3</v>
      </c>
    </row>
    <row r="5573">
      <c r="A5573" t="inlineStr">
        <is>
          <t>198114</t>
        </is>
      </c>
      <c r="B5573" t="inlineStr">
        <is>
          <t>2025-09-16 13:19</t>
        </is>
      </c>
      <c r="C5573" t="inlineStr">
        <is>
          <t>مكتمل</t>
        </is>
      </c>
      <c r="D5573" t="inlineStr">
        <is>
          <t>khalid Alanazi</t>
        </is>
      </c>
      <c r="E5573" t="inlineStr">
        <is>
          <t>الرياض</t>
        </is>
      </c>
      <c r="F5573" s="46" t="n">
        <v>4732.37</v>
      </c>
      <c r="G5573" t="inlineStr">
        <is>
          <t>sgwala</t>
        </is>
      </c>
      <c r="H5573" t="inlineStr">
        <is>
          <t>بطاقة ائتمانية (URWAY)</t>
        </is>
      </c>
      <c r="I5573" t="n">
        <v>11</v>
      </c>
    </row>
    <row r="5574">
      <c r="A5574" t="inlineStr">
        <is>
          <t>198010</t>
        </is>
      </c>
      <c r="B5574" t="inlineStr">
        <is>
          <t>2025-09-16 10:13</t>
        </is>
      </c>
      <c r="C5574" t="inlineStr">
        <is>
          <t>مكتمل</t>
        </is>
      </c>
      <c r="D5574" t="inlineStr">
        <is>
          <t>عمر باطرفي</t>
        </is>
      </c>
      <c r="E5574" t="inlineStr">
        <is>
          <t>جدة</t>
        </is>
      </c>
      <c r="F5574" s="46" t="n">
        <v>1263.99</v>
      </c>
      <c r="G5574" t="inlineStr">
        <is>
          <t>disc8</t>
        </is>
      </c>
      <c r="H5574" t="inlineStr">
        <is>
          <t>تمارا (تقسيط)</t>
        </is>
      </c>
      <c r="I5574" t="n">
        <v>1</v>
      </c>
    </row>
    <row r="5575">
      <c r="A5575" t="inlineStr">
        <is>
          <t>197986</t>
        </is>
      </c>
      <c r="B5575" t="inlineStr">
        <is>
          <t>2025-09-16 03:06</t>
        </is>
      </c>
      <c r="C5575" t="inlineStr">
        <is>
          <t>مكتمل</t>
        </is>
      </c>
      <c r="D5575" t="inlineStr">
        <is>
          <t>خالد العتيبي</t>
        </is>
      </c>
      <c r="E5575" t="inlineStr">
        <is>
          <t>جدة</t>
        </is>
      </c>
      <c r="F5575" s="46" t="n">
        <v>3127.08</v>
      </c>
      <c r="G5575" t="inlineStr">
        <is>
          <t>sgwala</t>
        </is>
      </c>
      <c r="H5575" t="inlineStr">
        <is>
          <t>تابي (تقسيط)</t>
        </is>
      </c>
      <c r="I5575" t="n">
        <v>1</v>
      </c>
    </row>
    <row r="5576">
      <c r="A5576" t="inlineStr">
        <is>
          <t>197984</t>
        </is>
      </c>
      <c r="B5576" t="inlineStr">
        <is>
          <t>2025-09-16 00:52</t>
        </is>
      </c>
      <c r="C5576" t="inlineStr">
        <is>
          <t>مكتمل</t>
        </is>
      </c>
      <c r="D5576" t="inlineStr">
        <is>
          <t>مشاري العنزي</t>
        </is>
      </c>
      <c r="E5576" t="inlineStr">
        <is>
          <t>الرياض</t>
        </is>
      </c>
      <c r="F5576" s="46" t="n">
        <v>1708.9</v>
      </c>
      <c r="G5576" t="inlineStr"/>
      <c r="H5576" t="inlineStr">
        <is>
          <t>بطاقة ائتمانية (URWAY)</t>
        </is>
      </c>
      <c r="I5576" t="n">
        <v>1</v>
      </c>
    </row>
    <row r="5577">
      <c r="A5577" t="inlineStr">
        <is>
          <t>197983</t>
        </is>
      </c>
      <c r="B5577" t="inlineStr">
        <is>
          <t>2025-09-15 18:38</t>
        </is>
      </c>
      <c r="C5577" t="inlineStr">
        <is>
          <t>مكتمل</t>
        </is>
      </c>
      <c r="D5577" t="inlineStr">
        <is>
          <t>صالح الحجيلي</t>
        </is>
      </c>
      <c r="E5577" t="inlineStr">
        <is>
          <t>المدينة المنورة</t>
        </is>
      </c>
      <c r="F5577" s="46" t="n">
        <v>2658.51</v>
      </c>
      <c r="G5577" t="inlineStr">
        <is>
          <t>welcome6</t>
        </is>
      </c>
      <c r="H5577" t="inlineStr">
        <is>
          <t>بطاقة ائتمانية (URWAY)</t>
        </is>
      </c>
      <c r="I5577" t="n">
        <v>1</v>
      </c>
    </row>
    <row r="5578">
      <c r="A5578" t="inlineStr">
        <is>
          <t>197982</t>
        </is>
      </c>
      <c r="B5578" t="inlineStr">
        <is>
          <t>2025-09-15 17:52</t>
        </is>
      </c>
      <c r="C5578" t="inlineStr">
        <is>
          <t>مكتمل</t>
        </is>
      </c>
      <c r="D5578" t="inlineStr">
        <is>
          <t>محمد التويجري</t>
        </is>
      </c>
      <c r="E5578" t="inlineStr">
        <is>
          <t>الرياض</t>
        </is>
      </c>
      <c r="F5578" s="46" t="n">
        <v>2299.08</v>
      </c>
      <c r="G5578" t="inlineStr">
        <is>
          <t>sgwala</t>
        </is>
      </c>
      <c r="H5578" t="inlineStr">
        <is>
          <t>بطاقة ائتمانية (URWAY)</t>
        </is>
      </c>
      <c r="I5578" t="n">
        <v>1</v>
      </c>
    </row>
    <row r="5579">
      <c r="A5579" t="inlineStr">
        <is>
          <t>197981</t>
        </is>
      </c>
      <c r="B5579" t="inlineStr">
        <is>
          <t>2025-09-15 17:07</t>
        </is>
      </c>
      <c r="C5579" t="inlineStr">
        <is>
          <t>مكتمل</t>
        </is>
      </c>
      <c r="D5579" t="inlineStr">
        <is>
          <t>نواف سعد</t>
        </is>
      </c>
      <c r="E5579" t="inlineStr">
        <is>
          <t>عنيزة</t>
        </is>
      </c>
      <c r="F5579" s="46" t="n">
        <v>1032.98</v>
      </c>
      <c r="G5579" t="inlineStr">
        <is>
          <t>welcome6</t>
        </is>
      </c>
      <c r="H5579" t="inlineStr">
        <is>
          <t>بطاقة ائتمانية (URWAY)</t>
        </is>
      </c>
      <c r="I5579" t="n">
        <v>1</v>
      </c>
    </row>
    <row r="5580">
      <c r="A5580" t="inlineStr">
        <is>
          <t>197977</t>
        </is>
      </c>
      <c r="B5580" t="inlineStr">
        <is>
          <t>2025-09-15 16:57</t>
        </is>
      </c>
      <c r="C5580" t="inlineStr">
        <is>
          <t>ملغي</t>
        </is>
      </c>
      <c r="D5580" t="inlineStr">
        <is>
          <t>محمد التويجري</t>
        </is>
      </c>
      <c r="E5580" t="inlineStr">
        <is>
          <t>الرياض</t>
        </is>
      </c>
      <c r="F5580" s="46" t="n">
        <v>2299.08</v>
      </c>
      <c r="G5580" t="inlineStr">
        <is>
          <t>sgwala</t>
        </is>
      </c>
      <c r="H5580" t="inlineStr">
        <is>
          <t>بطاقة ائتمانية (URWAY)</t>
        </is>
      </c>
      <c r="I5580" t="n">
        <v>1</v>
      </c>
    </row>
    <row r="5581">
      <c r="A5581" t="inlineStr">
        <is>
          <t>197976</t>
        </is>
      </c>
      <c r="B5581" t="inlineStr">
        <is>
          <t>2025-09-15 16:34</t>
        </is>
      </c>
      <c r="C5581" t="inlineStr">
        <is>
          <t>ملغي</t>
        </is>
      </c>
      <c r="D5581" t="inlineStr">
        <is>
          <t>محمد التويجري</t>
        </is>
      </c>
      <c r="E5581" t="inlineStr">
        <is>
          <t>الرياض</t>
        </is>
      </c>
      <c r="F5581" s="46" t="n">
        <v>4598.15</v>
      </c>
      <c r="G5581" t="inlineStr">
        <is>
          <t>sgwala</t>
        </is>
      </c>
      <c r="H5581" t="inlineStr">
        <is>
          <t>بطاقة ائتمانية (URWAY)</t>
        </is>
      </c>
      <c r="I5581" t="n">
        <v>1</v>
      </c>
    </row>
    <row r="5582">
      <c r="A5582" t="inlineStr">
        <is>
          <t>197872</t>
        </is>
      </c>
      <c r="B5582" t="inlineStr">
        <is>
          <t>2025-09-15 12:11</t>
        </is>
      </c>
      <c r="C5582" t="inlineStr">
        <is>
          <t>ملغي</t>
        </is>
      </c>
      <c r="D5582" t="inlineStr">
        <is>
          <t>afnan alshehri</t>
        </is>
      </c>
      <c r="E5582" t="inlineStr">
        <is>
          <t>الرياض</t>
        </is>
      </c>
      <c r="F5582" s="46" t="n">
        <v>16786.07</v>
      </c>
      <c r="G5582" t="inlineStr"/>
      <c r="H5582" t="inlineStr">
        <is>
          <t>إيزي باي</t>
        </is>
      </c>
      <c r="I5582" t="n">
        <v>5</v>
      </c>
    </row>
    <row r="5583">
      <c r="A5583" t="inlineStr">
        <is>
          <t>197865</t>
        </is>
      </c>
      <c r="B5583" t="inlineStr">
        <is>
          <t>2025-09-15 10:21</t>
        </is>
      </c>
      <c r="C5583" t="inlineStr">
        <is>
          <t>مكتمل</t>
        </is>
      </c>
      <c r="D5583" t="inlineStr">
        <is>
          <t>محمد عبدالله</t>
        </is>
      </c>
      <c r="E5583" t="inlineStr">
        <is>
          <t>الرياض</t>
        </is>
      </c>
      <c r="F5583" s="46" t="n">
        <v>567</v>
      </c>
      <c r="G5583" t="inlineStr"/>
      <c r="H5583" t="inlineStr">
        <is>
          <t>بطاقة ائتمانية (URWAY)</t>
        </is>
      </c>
      <c r="I5583" t="n">
        <v>3</v>
      </c>
    </row>
    <row r="5584">
      <c r="A5584" t="inlineStr">
        <is>
          <t>197840</t>
        </is>
      </c>
      <c r="B5584" t="inlineStr">
        <is>
          <t>2025-09-15 05:06</t>
        </is>
      </c>
      <c r="C5584" t="inlineStr">
        <is>
          <t>بانتظار الدفع</t>
        </is>
      </c>
      <c r="D5584" t="inlineStr">
        <is>
          <t>Reem Alsaadan</t>
        </is>
      </c>
      <c r="E5584" t="inlineStr">
        <is>
          <t>الرياض</t>
        </is>
      </c>
      <c r="F5584" s="46" t="n">
        <v>1079.92</v>
      </c>
      <c r="G5584" t="inlineStr">
        <is>
          <t>welcome6</t>
        </is>
      </c>
      <c r="H5584" t="inlineStr">
        <is>
          <t>تابي (تقسيط)</t>
        </is>
      </c>
      <c r="I5584" t="n">
        <v>1</v>
      </c>
    </row>
    <row r="5585">
      <c r="A5585" t="inlineStr">
        <is>
          <t>197838</t>
        </is>
      </c>
      <c r="B5585" t="inlineStr">
        <is>
          <t>2025-09-14 23:13</t>
        </is>
      </c>
      <c r="C5585" t="inlineStr">
        <is>
          <t>مكتمل</t>
        </is>
      </c>
      <c r="D5585" t="inlineStr">
        <is>
          <t>عدنان الانصاري</t>
        </is>
      </c>
      <c r="E5585" t="inlineStr">
        <is>
          <t>الجموم</t>
        </is>
      </c>
      <c r="F5585" s="46" t="n">
        <v>2748.9</v>
      </c>
      <c r="G5585" t="inlineStr"/>
      <c r="H5585" t="inlineStr">
        <is>
          <t>بطاقة ائتمانية (URWAY)</t>
        </is>
      </c>
      <c r="I5585" t="n">
        <v>1</v>
      </c>
    </row>
    <row r="5586">
      <c r="A5586" t="inlineStr">
        <is>
          <t>197837</t>
        </is>
      </c>
      <c r="B5586" t="inlineStr">
        <is>
          <t>2025-09-14 21:51</t>
        </is>
      </c>
      <c r="C5586" t="inlineStr">
        <is>
          <t>مكتمل</t>
        </is>
      </c>
      <c r="D5586" t="inlineStr">
        <is>
          <t>Mohammed Almohsen</t>
        </is>
      </c>
      <c r="E5586" t="inlineStr">
        <is>
          <t>الرياض</t>
        </is>
      </c>
      <c r="F5586" s="46" t="n">
        <v>1277.88</v>
      </c>
      <c r="G5586" t="inlineStr">
        <is>
          <t>disc8</t>
        </is>
      </c>
      <c r="H5586" t="inlineStr">
        <is>
          <t>بطاقة ائتمانية (URWAY)</t>
        </is>
      </c>
      <c r="I5586" t="n">
        <v>1</v>
      </c>
    </row>
    <row r="5587">
      <c r="A5587" t="inlineStr">
        <is>
          <t>197824</t>
        </is>
      </c>
      <c r="B5587" t="inlineStr">
        <is>
          <t>2025-09-14 20:44</t>
        </is>
      </c>
      <c r="C5587" t="inlineStr">
        <is>
          <t>مكتمل</t>
        </is>
      </c>
      <c r="D5587" t="inlineStr">
        <is>
          <t>Reem Almousa</t>
        </is>
      </c>
      <c r="E5587" t="inlineStr">
        <is>
          <t>الرياض</t>
        </is>
      </c>
      <c r="F5587" s="46" t="n">
        <v>8155.5</v>
      </c>
      <c r="G5587" t="inlineStr">
        <is>
          <t>sggazt</t>
        </is>
      </c>
      <c r="H5587" t="inlineStr">
        <is>
          <t>بطاقة ائتمانية (URWAY)</t>
        </is>
      </c>
      <c r="I5587" t="n">
        <v>4</v>
      </c>
    </row>
    <row r="5588">
      <c r="A5588" t="inlineStr">
        <is>
          <t>197793</t>
        </is>
      </c>
      <c r="B5588" t="inlineStr">
        <is>
          <t>2025-09-14 20:27</t>
        </is>
      </c>
      <c r="C5588" t="inlineStr">
        <is>
          <t>مكتمل</t>
        </is>
      </c>
      <c r="D5588" t="inlineStr">
        <is>
          <t>وائل الراشد</t>
        </is>
      </c>
      <c r="E5588" t="inlineStr">
        <is>
          <t>الرياض</t>
        </is>
      </c>
      <c r="F5588" s="46" t="n">
        <v>1899</v>
      </c>
      <c r="G5588" t="inlineStr"/>
      <c r="H5588" t="inlineStr">
        <is>
          <t>بطاقة ائتمانية (URWAY)</t>
        </is>
      </c>
      <c r="I5588" t="n">
        <v>1</v>
      </c>
    </row>
    <row r="5589">
      <c r="A5589" t="inlineStr">
        <is>
          <t>197790</t>
        </is>
      </c>
      <c r="B5589" t="inlineStr">
        <is>
          <t>2025-09-14 18:59</t>
        </is>
      </c>
      <c r="C5589" t="inlineStr">
        <is>
          <t>مكتمل</t>
        </is>
      </c>
      <c r="D5589" t="inlineStr">
        <is>
          <t>Hisham Alturaigi</t>
        </is>
      </c>
      <c r="E5589" t="inlineStr">
        <is>
          <t>الزلفي</t>
        </is>
      </c>
      <c r="F5589" s="46" t="n">
        <v>17984.71</v>
      </c>
      <c r="G5589" t="inlineStr">
        <is>
          <t>alinma</t>
        </is>
      </c>
      <c r="H5589" t="inlineStr">
        <is>
          <t>بطاقة ائتمانية (URWAY)</t>
        </is>
      </c>
      <c r="I5589" t="n">
        <v>3</v>
      </c>
    </row>
    <row r="5590">
      <c r="A5590" t="inlineStr">
        <is>
          <t>197592</t>
        </is>
      </c>
      <c r="B5590" t="inlineStr">
        <is>
          <t>2025-09-14 10:30</t>
        </is>
      </c>
      <c r="C5590" t="inlineStr">
        <is>
          <t>ملغي</t>
        </is>
      </c>
      <c r="D5590" t="inlineStr">
        <is>
          <t>عمر باطرفي</t>
        </is>
      </c>
      <c r="E5590" t="inlineStr">
        <is>
          <t>جدة</t>
        </is>
      </c>
      <c r="F5590" s="46" t="n">
        <v>1263.99</v>
      </c>
      <c r="G5590" t="inlineStr">
        <is>
          <t>shaker8</t>
        </is>
      </c>
      <c r="H5590" t="inlineStr">
        <is>
          <t>بطاقة ائتمانية (URWAY)</t>
        </is>
      </c>
      <c r="I5590" t="n">
        <v>1</v>
      </c>
    </row>
    <row r="5591">
      <c r="A5591" t="inlineStr">
        <is>
          <t>197551</t>
        </is>
      </c>
      <c r="B5591" t="inlineStr">
        <is>
          <t>2025-09-14 03:29</t>
        </is>
      </c>
      <c r="C5591" t="inlineStr">
        <is>
          <t>مكتمل</t>
        </is>
      </c>
      <c r="D5591" t="inlineStr">
        <is>
          <t>Turkiya Alnami</t>
        </is>
      </c>
      <c r="E5591" t="inlineStr">
        <is>
          <t>الرياض</t>
        </is>
      </c>
      <c r="F5591" s="46" t="n">
        <v>2049.3</v>
      </c>
      <c r="G5591" t="inlineStr"/>
      <c r="H5591" t="inlineStr">
        <is>
          <t>بطاقة ائتمانية (URWAY)</t>
        </is>
      </c>
      <c r="I5591" t="n">
        <v>1</v>
      </c>
    </row>
    <row r="5592">
      <c r="A5592" t="inlineStr">
        <is>
          <t>197550</t>
        </is>
      </c>
      <c r="B5592" t="inlineStr">
        <is>
          <t>2025-09-14 00:26</t>
        </is>
      </c>
      <c r="C5592" t="inlineStr">
        <is>
          <t>مكتمل</t>
        </is>
      </c>
      <c r="D5592" t="inlineStr">
        <is>
          <t>مفرح العسيري</t>
        </is>
      </c>
      <c r="E5592" t="inlineStr">
        <is>
          <t>الرياض</t>
        </is>
      </c>
      <c r="F5592" s="46" t="n">
        <v>328.9</v>
      </c>
      <c r="G5592" t="inlineStr"/>
      <c r="H5592" t="inlineStr">
        <is>
          <t>تابي (تقسيط)</t>
        </is>
      </c>
      <c r="I5592" t="n">
        <v>1</v>
      </c>
    </row>
    <row r="5593">
      <c r="A5593" t="inlineStr">
        <is>
          <t>197548</t>
        </is>
      </c>
      <c r="B5593" t="inlineStr">
        <is>
          <t>2025-09-13 23:35</t>
        </is>
      </c>
      <c r="C5593" t="inlineStr">
        <is>
          <t>ملغي</t>
        </is>
      </c>
      <c r="D5593" t="inlineStr">
        <is>
          <t>محمد الشهري</t>
        </is>
      </c>
      <c r="E5593" t="inlineStr">
        <is>
          <t>الباحة</t>
        </is>
      </c>
      <c r="F5593" s="46" t="n">
        <v>3179</v>
      </c>
      <c r="G5593" t="inlineStr"/>
      <c r="H5593" t="inlineStr">
        <is>
          <t>تمارا (تقسيط)</t>
        </is>
      </c>
      <c r="I5593" t="n">
        <v>1</v>
      </c>
    </row>
    <row r="5594">
      <c r="A5594" t="inlineStr">
        <is>
          <t>197547</t>
        </is>
      </c>
      <c r="B5594" t="inlineStr">
        <is>
          <t>2025-09-13 22:10</t>
        </is>
      </c>
      <c r="C5594" t="inlineStr">
        <is>
          <t>مكتمل</t>
        </is>
      </c>
      <c r="D5594" t="inlineStr">
        <is>
          <t>خالد عاشور</t>
        </is>
      </c>
      <c r="E5594" t="inlineStr">
        <is>
          <t>مكة المكرمة</t>
        </is>
      </c>
      <c r="F5594" s="46" t="n">
        <v>109</v>
      </c>
      <c r="G5594" t="inlineStr"/>
      <c r="H5594" t="inlineStr">
        <is>
          <t>بطاقة ائتمانية (URWAY)</t>
        </is>
      </c>
      <c r="I5594" t="n">
        <v>1</v>
      </c>
    </row>
    <row r="5595">
      <c r="A5595" t="inlineStr">
        <is>
          <t>197546</t>
        </is>
      </c>
      <c r="B5595" t="inlineStr">
        <is>
          <t>2025-09-13 21:09</t>
        </is>
      </c>
      <c r="C5595" t="inlineStr">
        <is>
          <t>مكتمل</t>
        </is>
      </c>
      <c r="D5595" t="inlineStr">
        <is>
          <t>مهند علي</t>
        </is>
      </c>
      <c r="E5595" t="inlineStr">
        <is>
          <t>الرس</t>
        </is>
      </c>
      <c r="F5595" s="46" t="n">
        <v>1868.9</v>
      </c>
      <c r="G5595" t="inlineStr"/>
      <c r="H5595" t="inlineStr">
        <is>
          <t>تمارا (تقسيط)</t>
        </is>
      </c>
      <c r="I5595" t="n">
        <v>1</v>
      </c>
    </row>
    <row r="5596">
      <c r="A5596" t="inlineStr">
        <is>
          <t>197545</t>
        </is>
      </c>
      <c r="B5596" t="inlineStr">
        <is>
          <t>2025-09-13 19:24</t>
        </is>
      </c>
      <c r="C5596" t="inlineStr">
        <is>
          <t>مكتمل</t>
        </is>
      </c>
      <c r="D5596" t="inlineStr">
        <is>
          <t>محمد منذر حامد شلا</t>
        </is>
      </c>
      <c r="E5596" t="inlineStr">
        <is>
          <t>المدينة المنورة</t>
        </is>
      </c>
      <c r="F5596" s="46" t="n">
        <v>345.35</v>
      </c>
      <c r="G5596" t="inlineStr">
        <is>
          <t>sgwala</t>
        </is>
      </c>
      <c r="H5596" t="inlineStr">
        <is>
          <t>تابي (تقسيط)</t>
        </is>
      </c>
      <c r="I5596" t="n">
        <v>1</v>
      </c>
    </row>
    <row r="5597">
      <c r="A5597" t="inlineStr">
        <is>
          <t>197544</t>
        </is>
      </c>
      <c r="B5597" t="inlineStr">
        <is>
          <t>2025-09-13 18:25</t>
        </is>
      </c>
      <c r="C5597" t="inlineStr">
        <is>
          <t>مكتمل</t>
        </is>
      </c>
      <c r="D5597" t="inlineStr">
        <is>
          <t>Ghaida Ahmad</t>
        </is>
      </c>
      <c r="E5597" t="inlineStr">
        <is>
          <t>الدمام</t>
        </is>
      </c>
      <c r="F5597" s="46" t="n">
        <v>2207.08</v>
      </c>
      <c r="G5597" t="inlineStr">
        <is>
          <t>disc8</t>
        </is>
      </c>
      <c r="H5597" t="inlineStr">
        <is>
          <t>تابي (تقسيط)</t>
        </is>
      </c>
      <c r="I5597" t="n">
        <v>1</v>
      </c>
    </row>
    <row r="5598">
      <c r="A5598" t="inlineStr">
        <is>
          <t>197541</t>
        </is>
      </c>
      <c r="B5598" t="inlineStr">
        <is>
          <t>2025-09-13 17:45</t>
        </is>
      </c>
      <c r="C5598" t="inlineStr">
        <is>
          <t>مكتمل</t>
        </is>
      </c>
      <c r="D5598" t="inlineStr">
        <is>
          <t>Shahad Alarji</t>
        </is>
      </c>
      <c r="E5598" t="inlineStr">
        <is>
          <t>الرياض</t>
        </is>
      </c>
      <c r="F5598" s="46" t="n">
        <v>218.9</v>
      </c>
      <c r="G5598" t="inlineStr"/>
      <c r="H5598" t="inlineStr">
        <is>
          <t>بطاقة ائتمانية (URWAY)</t>
        </is>
      </c>
      <c r="I5598" t="n">
        <v>1</v>
      </c>
    </row>
    <row r="5599">
      <c r="A5599" t="inlineStr">
        <is>
          <t>197540</t>
        </is>
      </c>
      <c r="B5599" t="inlineStr">
        <is>
          <t>2025-09-13 17:09</t>
        </is>
      </c>
      <c r="C5599" t="inlineStr">
        <is>
          <t>مكتمل</t>
        </is>
      </c>
      <c r="D5599" t="inlineStr">
        <is>
          <t>Arwa Almatham</t>
        </is>
      </c>
      <c r="E5599" t="inlineStr">
        <is>
          <t>الرياض</t>
        </is>
      </c>
      <c r="F5599" s="46" t="n">
        <v>224.1</v>
      </c>
      <c r="G5599" t="inlineStr">
        <is>
          <t>maziah</t>
        </is>
      </c>
      <c r="H5599" t="inlineStr">
        <is>
          <t>بطاقة ائتمانية (URWAY)</t>
        </is>
      </c>
      <c r="I5599" t="n">
        <v>1</v>
      </c>
    </row>
    <row r="5600">
      <c r="A5600" t="inlineStr">
        <is>
          <t>197524</t>
        </is>
      </c>
      <c r="B5600" t="inlineStr">
        <is>
          <t>2025-09-13 14:41</t>
        </is>
      </c>
      <c r="C5600" t="inlineStr">
        <is>
          <t>مكتمل</t>
        </is>
      </c>
      <c r="D5600" t="inlineStr">
        <is>
          <t>تركي الحربي</t>
        </is>
      </c>
      <c r="E5600" t="inlineStr">
        <is>
          <t>الرياض</t>
        </is>
      </c>
      <c r="F5600" s="46" t="n">
        <v>2769</v>
      </c>
      <c r="G5600" t="inlineStr"/>
      <c r="H5600" t="inlineStr">
        <is>
          <t>تمارا (تقسيط)</t>
        </is>
      </c>
      <c r="I5600" t="n">
        <v>1</v>
      </c>
    </row>
    <row r="5601">
      <c r="A5601" t="inlineStr">
        <is>
          <t>197522</t>
        </is>
      </c>
      <c r="B5601" t="inlineStr">
        <is>
          <t>2025-09-13 13:49</t>
        </is>
      </c>
      <c r="C5601" t="inlineStr">
        <is>
          <t>مكتمل</t>
        </is>
      </c>
      <c r="D5601" t="inlineStr">
        <is>
          <t>حبيب الحبيب</t>
        </is>
      </c>
      <c r="E5601" t="inlineStr">
        <is>
          <t>الرياض</t>
        </is>
      </c>
      <c r="F5601" s="46" t="n">
        <v>3438.99</v>
      </c>
      <c r="G5601" t="inlineStr"/>
      <c r="H5601" t="inlineStr">
        <is>
          <t>بطاقة ائتمانية (URWAY)</t>
        </is>
      </c>
      <c r="I5601" t="n">
        <v>1</v>
      </c>
    </row>
    <row r="5602">
      <c r="A5602" t="inlineStr">
        <is>
          <t>197521</t>
        </is>
      </c>
      <c r="B5602" t="inlineStr">
        <is>
          <t>2025-09-13 12:22</t>
        </is>
      </c>
      <c r="C5602" t="inlineStr">
        <is>
          <t>مكتمل</t>
        </is>
      </c>
      <c r="D5602" t="inlineStr">
        <is>
          <t>Ali Aseeri</t>
        </is>
      </c>
      <c r="E5602" t="inlineStr">
        <is>
          <t>الرياض</t>
        </is>
      </c>
      <c r="F5602" s="46" t="n">
        <v>273.9</v>
      </c>
      <c r="G5602" t="inlineStr"/>
      <c r="H5602" t="inlineStr">
        <is>
          <t>بطاقة ائتمانية (URWAY)</t>
        </is>
      </c>
      <c r="I5602" t="n">
        <v>1</v>
      </c>
    </row>
    <row r="5603">
      <c r="A5603" t="inlineStr">
        <is>
          <t>197519</t>
        </is>
      </c>
      <c r="B5603" t="inlineStr">
        <is>
          <t>2025-09-13 00:02</t>
        </is>
      </c>
      <c r="C5603" t="inlineStr">
        <is>
          <t>بانتظار الدفع</t>
        </is>
      </c>
      <c r="D5603" t="inlineStr">
        <is>
          <t>مهند علي</t>
        </is>
      </c>
      <c r="E5603" t="inlineStr">
        <is>
          <t>الرس</t>
        </is>
      </c>
      <c r="F5603" s="46" t="n">
        <v>1868.9</v>
      </c>
      <c r="G5603" t="inlineStr"/>
      <c r="H5603" t="inlineStr">
        <is>
          <t>تابي (تقسيط)</t>
        </is>
      </c>
      <c r="I5603" t="n">
        <v>1</v>
      </c>
    </row>
    <row r="5604">
      <c r="A5604" t="inlineStr">
        <is>
          <t>197518</t>
        </is>
      </c>
      <c r="B5604" t="inlineStr">
        <is>
          <t>2025-09-12 23:35</t>
        </is>
      </c>
      <c r="C5604" t="inlineStr">
        <is>
          <t>ملغي</t>
        </is>
      </c>
      <c r="D5604" t="inlineStr">
        <is>
          <t>abdullah saleh</t>
        </is>
      </c>
      <c r="E5604" t="inlineStr">
        <is>
          <t>الرياض</t>
        </is>
      </c>
      <c r="F5604" s="46" t="n">
        <v>459.08</v>
      </c>
      <c r="G5604" t="inlineStr">
        <is>
          <t>disc8</t>
        </is>
      </c>
      <c r="H5604" t="inlineStr">
        <is>
          <t>بطاقة ائتمانية (URWAY)</t>
        </is>
      </c>
      <c r="I5604" t="n">
        <v>1</v>
      </c>
    </row>
    <row r="5605">
      <c r="A5605" t="inlineStr">
        <is>
          <t>197517</t>
        </is>
      </c>
      <c r="B5605" t="inlineStr">
        <is>
          <t>2025-09-12 23:12</t>
        </is>
      </c>
      <c r="C5605" t="inlineStr">
        <is>
          <t>مكتمل</t>
        </is>
      </c>
      <c r="D5605" t="inlineStr">
        <is>
          <t>Moukhles Abdellatif</t>
        </is>
      </c>
      <c r="E5605" t="inlineStr">
        <is>
          <t>الرياض</t>
        </is>
      </c>
      <c r="F5605" s="46" t="n">
        <v>499</v>
      </c>
      <c r="G5605" t="inlineStr"/>
      <c r="H5605" t="inlineStr">
        <is>
          <t>تابي (تقسيط)</t>
        </is>
      </c>
      <c r="I5605" t="n">
        <v>1</v>
      </c>
    </row>
    <row r="5606">
      <c r="A5606" t="inlineStr">
        <is>
          <t>197516</t>
        </is>
      </c>
      <c r="B5606" t="inlineStr">
        <is>
          <t>2025-09-12 22:34</t>
        </is>
      </c>
      <c r="C5606" t="inlineStr">
        <is>
          <t>ملغي</t>
        </is>
      </c>
      <c r="D5606" t="inlineStr">
        <is>
          <t>Abdulrahman Farhan</t>
        </is>
      </c>
      <c r="E5606" t="inlineStr">
        <is>
          <t>الرياض</t>
        </is>
      </c>
      <c r="F5606" s="46" t="n">
        <v>2418.9</v>
      </c>
      <c r="G5606" t="inlineStr"/>
      <c r="H5606" t="inlineStr">
        <is>
          <t>تمارا (تقسيط)</t>
        </is>
      </c>
      <c r="I5606" t="n">
        <v>1</v>
      </c>
    </row>
    <row r="5607">
      <c r="A5607" t="inlineStr">
        <is>
          <t>197515</t>
        </is>
      </c>
      <c r="B5607" t="inlineStr">
        <is>
          <t>2025-09-12 21:23</t>
        </is>
      </c>
      <c r="C5607" t="inlineStr">
        <is>
          <t>مكتمل</t>
        </is>
      </c>
      <c r="D5607" t="inlineStr">
        <is>
          <t>Omar Abdulaziz</t>
        </is>
      </c>
      <c r="E5607" t="inlineStr">
        <is>
          <t>الرياض</t>
        </is>
      </c>
      <c r="F5607" s="46" t="n">
        <v>18894.02</v>
      </c>
      <c r="G5607" t="inlineStr"/>
      <c r="H5607" t="inlineStr">
        <is>
          <t>بطاقة ائتمانية (URWAY)</t>
        </is>
      </c>
      <c r="I5607" t="n">
        <v>2</v>
      </c>
    </row>
    <row r="5608">
      <c r="A5608" t="inlineStr">
        <is>
          <t>197514</t>
        </is>
      </c>
      <c r="B5608" t="inlineStr">
        <is>
          <t>2025-09-12 21:03</t>
        </is>
      </c>
      <c r="C5608" t="inlineStr">
        <is>
          <t>بانتظار الدفع</t>
        </is>
      </c>
      <c r="D5608" t="inlineStr">
        <is>
          <t>يعقوب نشوان</t>
        </is>
      </c>
      <c r="E5608" t="inlineStr">
        <is>
          <t>الرياض</t>
        </is>
      </c>
      <c r="F5608" s="46" t="n">
        <v>4199</v>
      </c>
      <c r="G5608" t="inlineStr"/>
      <c r="H5608" t="inlineStr">
        <is>
          <t>تابي (تقسيط)</t>
        </is>
      </c>
      <c r="I5608" t="n">
        <v>1</v>
      </c>
    </row>
    <row r="5609">
      <c r="A5609" t="inlineStr">
        <is>
          <t>197513</t>
        </is>
      </c>
      <c r="B5609" t="inlineStr">
        <is>
          <t>2025-09-12 20:57</t>
        </is>
      </c>
      <c r="C5609" t="inlineStr">
        <is>
          <t>مكتمل</t>
        </is>
      </c>
      <c r="D5609" t="inlineStr">
        <is>
          <t>khalid Alanazi</t>
        </is>
      </c>
      <c r="E5609" t="inlineStr">
        <is>
          <t>الرياض</t>
        </is>
      </c>
      <c r="F5609" s="46" t="n">
        <v>7642.45</v>
      </c>
      <c r="G5609" t="inlineStr">
        <is>
          <t>sgwala</t>
        </is>
      </c>
      <c r="H5609" t="inlineStr">
        <is>
          <t>بطاقة ائتمانية (URWAY)</t>
        </is>
      </c>
      <c r="I5609" t="n">
        <v>1</v>
      </c>
    </row>
    <row r="5610">
      <c r="A5610" t="inlineStr">
        <is>
          <t>197512</t>
        </is>
      </c>
      <c r="B5610" t="inlineStr">
        <is>
          <t>2025-09-12 20:47</t>
        </is>
      </c>
      <c r="C5610" t="inlineStr">
        <is>
          <t>مكتمل</t>
        </is>
      </c>
      <c r="D5610" t="inlineStr">
        <is>
          <t>Omar Abdulaziz</t>
        </is>
      </c>
      <c r="E5610" t="inlineStr">
        <is>
          <t>الرياض</t>
        </is>
      </c>
      <c r="F5610" s="46" t="n">
        <v>12938.01</v>
      </c>
      <c r="G5610" t="inlineStr"/>
      <c r="H5610" t="inlineStr">
        <is>
          <t>بطاقة ائتمانية (URWAY)</t>
        </is>
      </c>
      <c r="I5610" t="n">
        <v>1</v>
      </c>
    </row>
    <row r="5611">
      <c r="A5611" t="inlineStr">
        <is>
          <t>197511</t>
        </is>
      </c>
      <c r="B5611" t="inlineStr">
        <is>
          <t>2025-09-12 20:27</t>
        </is>
      </c>
      <c r="C5611" t="inlineStr">
        <is>
          <t>مكتمل</t>
        </is>
      </c>
      <c r="D5611" t="inlineStr">
        <is>
          <t>Abu bader Bader</t>
        </is>
      </c>
      <c r="E5611" t="inlineStr">
        <is>
          <t>الرياض</t>
        </is>
      </c>
      <c r="F5611" s="46" t="n">
        <v>2399</v>
      </c>
      <c r="G5611" t="inlineStr"/>
      <c r="H5611" t="inlineStr">
        <is>
          <t>تابي (تقسيط)</t>
        </is>
      </c>
      <c r="I5611" t="n">
        <v>1</v>
      </c>
    </row>
    <row r="5612">
      <c r="A5612" t="inlineStr">
        <is>
          <t>197510</t>
        </is>
      </c>
      <c r="B5612" t="inlineStr">
        <is>
          <t>2025-09-12 19:59</t>
        </is>
      </c>
      <c r="C5612" t="inlineStr">
        <is>
          <t>ملغي</t>
        </is>
      </c>
      <c r="D5612" t="inlineStr">
        <is>
          <t>منور الغامدي</t>
        </is>
      </c>
      <c r="E5612" t="inlineStr">
        <is>
          <t>الرياض</t>
        </is>
      </c>
      <c r="F5612" s="46" t="n">
        <v>5999.55</v>
      </c>
      <c r="G5612" t="inlineStr"/>
      <c r="H5612" t="inlineStr">
        <is>
          <t>تمارا (تقسيط)</t>
        </is>
      </c>
      <c r="I5612" t="n">
        <v>1</v>
      </c>
    </row>
    <row r="5613">
      <c r="A5613" t="inlineStr">
        <is>
          <t>197508</t>
        </is>
      </c>
      <c r="B5613" t="inlineStr">
        <is>
          <t>2025-09-12 17:23</t>
        </is>
      </c>
      <c r="C5613" t="inlineStr">
        <is>
          <t>مكتمل</t>
        </is>
      </c>
      <c r="D5613" t="inlineStr">
        <is>
          <t>Anwar Algammas</t>
        </is>
      </c>
      <c r="E5613" t="inlineStr">
        <is>
          <t>جدة</t>
        </is>
      </c>
      <c r="F5613" s="46" t="n">
        <v>328.9</v>
      </c>
      <c r="G5613" t="inlineStr"/>
      <c r="H5613" t="inlineStr">
        <is>
          <t>بطاقة ائتمانية (URWAY)</t>
        </is>
      </c>
      <c r="I5613" t="n">
        <v>1</v>
      </c>
    </row>
    <row r="5614">
      <c r="A5614" t="inlineStr">
        <is>
          <t>197507</t>
        </is>
      </c>
      <c r="B5614" t="inlineStr">
        <is>
          <t>2025-09-12 17:12</t>
        </is>
      </c>
      <c r="C5614" t="inlineStr">
        <is>
          <t>مكتمل</t>
        </is>
      </c>
      <c r="D5614" t="inlineStr">
        <is>
          <t>Fahad Alharbi</t>
        </is>
      </c>
      <c r="E5614" t="inlineStr">
        <is>
          <t>الرياض</t>
        </is>
      </c>
      <c r="F5614" s="46" t="n">
        <v>2759.08</v>
      </c>
      <c r="G5614" t="inlineStr">
        <is>
          <t>disc8</t>
        </is>
      </c>
      <c r="H5614" t="inlineStr">
        <is>
          <t>تمارا (تقسيط)</t>
        </is>
      </c>
      <c r="I5614" t="n">
        <v>1</v>
      </c>
    </row>
    <row r="5615">
      <c r="A5615" t="inlineStr">
        <is>
          <t>197506</t>
        </is>
      </c>
      <c r="B5615" t="inlineStr">
        <is>
          <t>2025-09-12 16:29</t>
        </is>
      </c>
      <c r="C5615" t="inlineStr">
        <is>
          <t>بانتظار الدفع</t>
        </is>
      </c>
      <c r="D5615" t="inlineStr">
        <is>
          <t>احمد المالكي</t>
        </is>
      </c>
      <c r="E5615" t="inlineStr">
        <is>
          <t>الرياض</t>
        </is>
      </c>
      <c r="F5615" s="46" t="n">
        <v>7379</v>
      </c>
      <c r="G5615" t="inlineStr"/>
      <c r="H5615" t="inlineStr">
        <is>
          <t>تابي (تقسيط)</t>
        </is>
      </c>
      <c r="I5615" t="n">
        <v>1</v>
      </c>
    </row>
    <row r="5616">
      <c r="A5616" t="inlineStr">
        <is>
          <t>197505</t>
        </is>
      </c>
      <c r="B5616" t="inlineStr">
        <is>
          <t>2025-09-12 16:25</t>
        </is>
      </c>
      <c r="C5616" t="inlineStr">
        <is>
          <t>مكتمل</t>
        </is>
      </c>
      <c r="D5616" t="inlineStr">
        <is>
          <t>Ammar Alsheikh</t>
        </is>
      </c>
      <c r="E5616" t="inlineStr">
        <is>
          <t>الرياض</t>
        </is>
      </c>
      <c r="F5616" s="46" t="n">
        <v>718.36</v>
      </c>
      <c r="G5616" t="inlineStr">
        <is>
          <t>welcome6</t>
        </is>
      </c>
      <c r="H5616" t="inlineStr">
        <is>
          <t>بطاقة ائتمانية (URWAY)</t>
        </is>
      </c>
      <c r="I5616" t="n">
        <v>3</v>
      </c>
    </row>
    <row r="5617">
      <c r="A5617" t="inlineStr">
        <is>
          <t>197501</t>
        </is>
      </c>
      <c r="B5617" t="inlineStr">
        <is>
          <t>2025-09-12 13:49</t>
        </is>
      </c>
      <c r="C5617" t="inlineStr">
        <is>
          <t>مكتمل</t>
        </is>
      </c>
      <c r="D5617" t="inlineStr">
        <is>
          <t>Abdulrahman Abahussain</t>
        </is>
      </c>
      <c r="E5617" t="inlineStr">
        <is>
          <t>الرياض</t>
        </is>
      </c>
      <c r="F5617" s="46" t="n">
        <v>3725.08</v>
      </c>
      <c r="G5617" t="inlineStr">
        <is>
          <t>sgwala</t>
        </is>
      </c>
      <c r="H5617" t="inlineStr">
        <is>
          <t>بطاقة ائتمانية (URWAY)</t>
        </is>
      </c>
      <c r="I5617" t="n">
        <v>1</v>
      </c>
    </row>
    <row r="5618">
      <c r="A5618" t="inlineStr">
        <is>
          <t>197500</t>
        </is>
      </c>
      <c r="B5618" t="inlineStr">
        <is>
          <t>2025-09-12 12:39</t>
        </is>
      </c>
      <c r="C5618" t="inlineStr">
        <is>
          <t>ملغي</t>
        </is>
      </c>
      <c r="D5618" t="inlineStr">
        <is>
          <t>Sara Ali</t>
        </is>
      </c>
      <c r="E5618" t="inlineStr">
        <is>
          <t>الرياض</t>
        </is>
      </c>
      <c r="F5618" s="46" t="n">
        <v>3779</v>
      </c>
      <c r="G5618" t="inlineStr"/>
      <c r="H5618" t="inlineStr">
        <is>
          <t>بطاقة ائتمانية (URWAY)</t>
        </is>
      </c>
      <c r="I5618" t="n">
        <v>1</v>
      </c>
    </row>
    <row r="5619">
      <c r="A5619" t="inlineStr">
        <is>
          <t>197499</t>
        </is>
      </c>
      <c r="B5619" t="inlineStr">
        <is>
          <t>2025-09-12 11:16</t>
        </is>
      </c>
      <c r="C5619" t="inlineStr">
        <is>
          <t>بانتظار الدفع</t>
        </is>
      </c>
      <c r="D5619" t="inlineStr">
        <is>
          <t>Abdullah Alasiri</t>
        </is>
      </c>
      <c r="E5619" t="inlineStr">
        <is>
          <t>الرياض</t>
        </is>
      </c>
      <c r="F5619" s="46" t="n">
        <v>1923.9</v>
      </c>
      <c r="G5619" t="inlineStr"/>
      <c r="H5619" t="inlineStr">
        <is>
          <t>تابي (تقسيط)</t>
        </is>
      </c>
      <c r="I5619" t="n">
        <v>1</v>
      </c>
    </row>
    <row r="5620">
      <c r="A5620" t="inlineStr">
        <is>
          <t>197497</t>
        </is>
      </c>
      <c r="B5620" t="inlineStr">
        <is>
          <t>2025-09-11 23:26</t>
        </is>
      </c>
      <c r="C5620" t="inlineStr">
        <is>
          <t>مكتمل</t>
        </is>
      </c>
      <c r="D5620" t="inlineStr">
        <is>
          <t>Haytham Musa</t>
        </is>
      </c>
      <c r="E5620" t="inlineStr">
        <is>
          <t>الرياض</t>
        </is>
      </c>
      <c r="F5620" s="46" t="n">
        <v>265.41</v>
      </c>
      <c r="G5620" t="inlineStr">
        <is>
          <t>pif</t>
        </is>
      </c>
      <c r="H5620" t="inlineStr">
        <is>
          <t>بطاقة ائتمانية (URWAY)</t>
        </is>
      </c>
      <c r="I5620" t="n">
        <v>2</v>
      </c>
    </row>
    <row r="5621">
      <c r="A5621" t="inlineStr">
        <is>
          <t>197496</t>
        </is>
      </c>
      <c r="B5621" t="inlineStr">
        <is>
          <t>2025-09-11 22:52</t>
        </is>
      </c>
      <c r="C5621" t="inlineStr">
        <is>
          <t>مكتمل</t>
        </is>
      </c>
      <c r="D5621" t="inlineStr">
        <is>
          <t>Mohamed Effat</t>
        </is>
      </c>
      <c r="E5621" t="inlineStr">
        <is>
          <t>الرياض</t>
        </is>
      </c>
      <c r="F5621" s="46" t="n">
        <v>141.9</v>
      </c>
      <c r="G5621" t="inlineStr"/>
      <c r="H5621" t="inlineStr">
        <is>
          <t>بطاقة ائتمانية (URWAY)</t>
        </is>
      </c>
      <c r="I5621" t="n">
        <v>1</v>
      </c>
    </row>
    <row r="5622">
      <c r="A5622" t="inlineStr">
        <is>
          <t>197495</t>
        </is>
      </c>
      <c r="B5622" t="inlineStr">
        <is>
          <t>2025-09-11 21:22</t>
        </is>
      </c>
      <c r="C5622" t="inlineStr">
        <is>
          <t>مكتمل</t>
        </is>
      </c>
      <c r="D5622" t="inlineStr">
        <is>
          <t>علي الخليفة</t>
        </is>
      </c>
      <c r="E5622" t="inlineStr">
        <is>
          <t>الهفوف</t>
        </is>
      </c>
      <c r="F5622" s="46" t="n">
        <v>328.9</v>
      </c>
      <c r="G5622" t="inlineStr"/>
      <c r="H5622" t="inlineStr">
        <is>
          <t>بطاقة ائتمانية (URWAY)</t>
        </is>
      </c>
      <c r="I5622" t="n">
        <v>1</v>
      </c>
    </row>
    <row r="5623">
      <c r="A5623" t="inlineStr">
        <is>
          <t>197494</t>
        </is>
      </c>
      <c r="B5623" t="inlineStr">
        <is>
          <t>2025-09-11 21:21</t>
        </is>
      </c>
      <c r="C5623" t="inlineStr">
        <is>
          <t>ملغي</t>
        </is>
      </c>
      <c r="D5623" t="inlineStr">
        <is>
          <t>منور الغامدي</t>
        </is>
      </c>
      <c r="E5623" t="inlineStr">
        <is>
          <t>الرياض</t>
        </is>
      </c>
      <c r="F5623" s="46" t="n">
        <v>5999.55</v>
      </c>
      <c r="G5623" t="inlineStr"/>
      <c r="H5623" t="inlineStr">
        <is>
          <t>تمارا (تقسيط)</t>
        </is>
      </c>
      <c r="I5623" t="n">
        <v>1</v>
      </c>
    </row>
    <row r="5624">
      <c r="A5624" t="inlineStr">
        <is>
          <t>197493</t>
        </is>
      </c>
      <c r="B5624" t="inlineStr">
        <is>
          <t>2025-09-11 20:18</t>
        </is>
      </c>
      <c r="C5624" t="inlineStr">
        <is>
          <t>مكتمل</t>
        </is>
      </c>
      <c r="D5624" t="inlineStr">
        <is>
          <t>Syed Azmat Ali</t>
        </is>
      </c>
      <c r="E5624" t="inlineStr">
        <is>
          <t>الرياض</t>
        </is>
      </c>
      <c r="F5624" s="46" t="n">
        <v>5720.56</v>
      </c>
      <c r="G5624" t="inlineStr">
        <is>
          <t>sgwala</t>
        </is>
      </c>
      <c r="H5624" t="inlineStr">
        <is>
          <t>بطاقة ائتمانية (URWAY)</t>
        </is>
      </c>
      <c r="I5624" t="n">
        <v>2</v>
      </c>
    </row>
    <row r="5625">
      <c r="A5625" t="inlineStr">
        <is>
          <t>197492</t>
        </is>
      </c>
      <c r="B5625" t="inlineStr">
        <is>
          <t>2025-09-11 17:13</t>
        </is>
      </c>
      <c r="C5625" t="inlineStr">
        <is>
          <t>مكتمل</t>
        </is>
      </c>
      <c r="D5625" t="inlineStr">
        <is>
          <t>سعد الحرقان</t>
        </is>
      </c>
      <c r="E5625" t="inlineStr">
        <is>
          <t>الرياض</t>
        </is>
      </c>
      <c r="F5625" s="46" t="n">
        <v>4788.61</v>
      </c>
      <c r="G5625" t="inlineStr">
        <is>
          <t>moh</t>
        </is>
      </c>
      <c r="H5625" t="inlineStr">
        <is>
          <t>تابي (تقسيط)</t>
        </is>
      </c>
      <c r="I5625" t="n">
        <v>2</v>
      </c>
    </row>
    <row r="5626">
      <c r="A5626" t="inlineStr">
        <is>
          <t>197491</t>
        </is>
      </c>
      <c r="B5626" t="inlineStr">
        <is>
          <t>2025-09-11 17:11</t>
        </is>
      </c>
      <c r="C5626" t="inlineStr">
        <is>
          <t>ملغي</t>
        </is>
      </c>
      <c r="D5626" t="inlineStr">
        <is>
          <t>محمد الموركي</t>
        </is>
      </c>
      <c r="E5626" t="inlineStr">
        <is>
          <t>مكة المكرمة</t>
        </is>
      </c>
      <c r="F5626" s="46" t="n">
        <v>3898.5</v>
      </c>
      <c r="G5626" t="inlineStr"/>
      <c r="H5626" t="inlineStr">
        <is>
          <t>بطاقة ائتمانية (URWAY)</t>
        </is>
      </c>
      <c r="I5626" t="n">
        <v>1</v>
      </c>
    </row>
    <row r="5627">
      <c r="A5627" t="inlineStr">
        <is>
          <t>197479</t>
        </is>
      </c>
      <c r="B5627" t="inlineStr">
        <is>
          <t>2025-09-11 15:31</t>
        </is>
      </c>
      <c r="C5627" t="inlineStr">
        <is>
          <t>مكتمل</t>
        </is>
      </c>
      <c r="D5627" t="inlineStr">
        <is>
          <t>صالح الجمعان</t>
        </is>
      </c>
      <c r="E5627" t="inlineStr">
        <is>
          <t>الرياض</t>
        </is>
      </c>
      <c r="F5627" s="46" t="n">
        <v>2033.9</v>
      </c>
      <c r="G5627" t="inlineStr"/>
      <c r="H5627" t="inlineStr">
        <is>
          <t>تمارا (تقسيط)</t>
        </is>
      </c>
      <c r="I5627" t="n">
        <v>2</v>
      </c>
    </row>
    <row r="5628">
      <c r="A5628" t="inlineStr">
        <is>
          <t>197476</t>
        </is>
      </c>
      <c r="B5628" t="inlineStr">
        <is>
          <t>2025-09-11 15:27</t>
        </is>
      </c>
      <c r="C5628" t="inlineStr">
        <is>
          <t>ملغي</t>
        </is>
      </c>
      <c r="D5628" t="inlineStr">
        <is>
          <t>نجود القحطاني</t>
        </is>
      </c>
      <c r="E5628" t="inlineStr">
        <is>
          <t>الرياض</t>
        </is>
      </c>
      <c r="F5628" s="46" t="n">
        <v>1373.91</v>
      </c>
      <c r="G5628" t="inlineStr">
        <is>
          <t>sgwala</t>
        </is>
      </c>
      <c r="H5628" t="inlineStr">
        <is>
          <t>بطاقة ائتمانية (URWAY)</t>
        </is>
      </c>
      <c r="I5628" t="n">
        <v>1</v>
      </c>
    </row>
    <row r="5629">
      <c r="A5629" t="inlineStr">
        <is>
          <t>197462</t>
        </is>
      </c>
      <c r="B5629" t="inlineStr">
        <is>
          <t>2025-09-11 15:11</t>
        </is>
      </c>
      <c r="C5629" t="inlineStr">
        <is>
          <t>بانتظار الدفع</t>
        </is>
      </c>
      <c r="D5629" t="inlineStr">
        <is>
          <t>صالح الجمعان</t>
        </is>
      </c>
      <c r="E5629" t="inlineStr">
        <is>
          <t>الرياض</t>
        </is>
      </c>
      <c r="F5629" s="46" t="n">
        <v>1911.86</v>
      </c>
      <c r="G5629" t="inlineStr">
        <is>
          <t>welcome6</t>
        </is>
      </c>
      <c r="H5629" t="inlineStr">
        <is>
          <t>تابي (تقسيط)</t>
        </is>
      </c>
      <c r="I5629" t="n">
        <v>2</v>
      </c>
    </row>
    <row r="5630">
      <c r="A5630" t="inlineStr">
        <is>
          <t>197453</t>
        </is>
      </c>
      <c r="B5630" t="inlineStr">
        <is>
          <t>2025-09-11 12:52</t>
        </is>
      </c>
      <c r="C5630" t="inlineStr">
        <is>
          <t>مكتمل</t>
        </is>
      </c>
      <c r="D5630" t="inlineStr">
        <is>
          <t>Abdullah harb</t>
        </is>
      </c>
      <c r="E5630" t="inlineStr">
        <is>
          <t>جدة</t>
        </is>
      </c>
      <c r="F5630" s="46" t="n">
        <v>399</v>
      </c>
      <c r="G5630" t="inlineStr"/>
      <c r="H5630" t="inlineStr">
        <is>
          <t>بطاقة ائتمانية (URWAY)</t>
        </is>
      </c>
      <c r="I5630" t="n">
        <v>1</v>
      </c>
    </row>
    <row r="5631">
      <c r="A5631" t="inlineStr">
        <is>
          <t>197452</t>
        </is>
      </c>
      <c r="B5631" t="inlineStr">
        <is>
          <t>2025-09-11 12:11</t>
        </is>
      </c>
      <c r="C5631" t="inlineStr">
        <is>
          <t>ملغي</t>
        </is>
      </c>
      <c r="D5631" t="inlineStr">
        <is>
          <t>سمر شاهين</t>
        </is>
      </c>
      <c r="E5631" t="inlineStr">
        <is>
          <t>الرياض</t>
        </is>
      </c>
      <c r="F5631" s="46" t="n">
        <v>349</v>
      </c>
      <c r="G5631" t="inlineStr"/>
      <c r="H5631" t="inlineStr">
        <is>
          <t>بطاقة ائتمانية (URWAY)</t>
        </is>
      </c>
      <c r="I5631" t="n">
        <v>1</v>
      </c>
    </row>
    <row r="5632">
      <c r="A5632" t="inlineStr">
        <is>
          <t>197447</t>
        </is>
      </c>
      <c r="B5632" t="inlineStr">
        <is>
          <t>2025-09-11 09:59</t>
        </is>
      </c>
      <c r="C5632" t="inlineStr">
        <is>
          <t>ملغي</t>
        </is>
      </c>
      <c r="D5632" t="inlineStr">
        <is>
          <t>renad saleh</t>
        </is>
      </c>
      <c r="E5632" t="inlineStr">
        <is>
          <t>المدينة المنورة</t>
        </is>
      </c>
      <c r="F5632" s="46" t="n">
        <v>1098.91</v>
      </c>
      <c r="G5632" t="inlineStr">
        <is>
          <t>sgwala</t>
        </is>
      </c>
      <c r="H5632" t="inlineStr">
        <is>
          <t>بطاقة ائتمانية (URWAY)</t>
        </is>
      </c>
      <c r="I5632" t="n">
        <v>1</v>
      </c>
    </row>
    <row r="5633">
      <c r="A5633" t="inlineStr">
        <is>
          <t>197441</t>
        </is>
      </c>
      <c r="B5633" t="inlineStr">
        <is>
          <t>2025-09-11 08:49</t>
        </is>
      </c>
      <c r="C5633" t="inlineStr">
        <is>
          <t>ملغي</t>
        </is>
      </c>
      <c r="D5633" t="inlineStr">
        <is>
          <t>فيصل العنزي</t>
        </is>
      </c>
      <c r="E5633" t="inlineStr">
        <is>
          <t>الرياض</t>
        </is>
      </c>
      <c r="F5633" s="46" t="n">
        <v>1373.91</v>
      </c>
      <c r="G5633" t="inlineStr"/>
      <c r="H5633" t="inlineStr">
        <is>
          <t>تمارا (تقسيط)</t>
        </is>
      </c>
      <c r="I5633" t="n">
        <v>1</v>
      </c>
    </row>
    <row r="5634">
      <c r="A5634" t="inlineStr">
        <is>
          <t>197438</t>
        </is>
      </c>
      <c r="B5634" t="inlineStr">
        <is>
          <t>2025-09-11 00:03</t>
        </is>
      </c>
      <c r="C5634" t="inlineStr">
        <is>
          <t>مكتمل</t>
        </is>
      </c>
      <c r="D5634" t="inlineStr">
        <is>
          <t>Talal Abbas</t>
        </is>
      </c>
      <c r="E5634" t="inlineStr">
        <is>
          <t>الرياض</t>
        </is>
      </c>
      <c r="F5634" s="46" t="n">
        <v>2364.06</v>
      </c>
      <c r="G5634" t="inlineStr">
        <is>
          <t>sgwala</t>
        </is>
      </c>
      <c r="H5634" t="inlineStr">
        <is>
          <t>بطاقة ائتمانية (URWAY)</t>
        </is>
      </c>
      <c r="I5634" t="n">
        <v>1</v>
      </c>
    </row>
    <row r="5635">
      <c r="A5635" t="inlineStr">
        <is>
          <t>197436</t>
        </is>
      </c>
      <c r="B5635" t="inlineStr">
        <is>
          <t>2025-09-10 23:04</t>
        </is>
      </c>
      <c r="C5635" t="inlineStr">
        <is>
          <t>مكتمل</t>
        </is>
      </c>
      <c r="D5635" t="inlineStr">
        <is>
          <t>Ahmed Alghandour</t>
        </is>
      </c>
      <c r="E5635" t="inlineStr">
        <is>
          <t>الرياض</t>
        </is>
      </c>
      <c r="F5635" s="46" t="n">
        <v>899.3</v>
      </c>
      <c r="G5635" t="inlineStr"/>
      <c r="H5635" t="inlineStr">
        <is>
          <t>تابي (تقسيط)</t>
        </is>
      </c>
      <c r="I5635" t="n">
        <v>1</v>
      </c>
    </row>
    <row r="5636">
      <c r="A5636" t="inlineStr">
        <is>
          <t>197435</t>
        </is>
      </c>
      <c r="B5636" t="inlineStr">
        <is>
          <t>2025-09-10 19:51</t>
        </is>
      </c>
      <c r="C5636" t="inlineStr">
        <is>
          <t>ملغي</t>
        </is>
      </c>
      <c r="D5636" t="inlineStr">
        <is>
          <t>عبير العمري</t>
        </is>
      </c>
      <c r="E5636" t="inlineStr">
        <is>
          <t>الرياض</t>
        </is>
      </c>
      <c r="F5636" s="46" t="n">
        <v>71.09999999999999</v>
      </c>
      <c r="G5636" t="inlineStr">
        <is>
          <t>sgwala</t>
        </is>
      </c>
      <c r="H5636" t="inlineStr">
        <is>
          <t>بطاقة ائتمانية (URWAY)</t>
        </is>
      </c>
      <c r="I5636" t="n">
        <v>1</v>
      </c>
    </row>
    <row r="5637">
      <c r="A5637" t="inlineStr">
        <is>
          <t>197357</t>
        </is>
      </c>
      <c r="B5637" t="inlineStr">
        <is>
          <t>2025-09-10 08:19</t>
        </is>
      </c>
      <c r="C5637" t="inlineStr">
        <is>
          <t>مكتمل</t>
        </is>
      </c>
      <c r="D5637" t="inlineStr">
        <is>
          <t>عبدالعزيز الغافلي</t>
        </is>
      </c>
      <c r="E5637" t="inlineStr">
        <is>
          <t>الهفوف</t>
        </is>
      </c>
      <c r="F5637" s="46" t="n">
        <v>378.24</v>
      </c>
      <c r="G5637" t="inlineStr"/>
      <c r="H5637" t="inlineStr">
        <is>
          <t>بطاقة ائتمانية (URWAY)</t>
        </is>
      </c>
      <c r="I5637" t="n">
        <v>1</v>
      </c>
    </row>
    <row r="5638">
      <c r="A5638" t="inlineStr">
        <is>
          <t>197355</t>
        </is>
      </c>
      <c r="B5638" t="inlineStr">
        <is>
          <t>2025-09-10 05:22</t>
        </is>
      </c>
      <c r="C5638" t="inlineStr">
        <is>
          <t>ملغي</t>
        </is>
      </c>
      <c r="D5638" t="inlineStr">
        <is>
          <t>Hussain al Alfardan</t>
        </is>
      </c>
      <c r="E5638" t="inlineStr">
        <is>
          <t>القطيف</t>
        </is>
      </c>
      <c r="F5638" s="46" t="n">
        <v>2909.01</v>
      </c>
      <c r="G5638" t="inlineStr">
        <is>
          <t>sgwala</t>
        </is>
      </c>
      <c r="H5638" t="inlineStr">
        <is>
          <t>بطاقة ائتمانية (URWAY)</t>
        </is>
      </c>
      <c r="I5638" t="n">
        <v>1</v>
      </c>
    </row>
    <row r="5639">
      <c r="A5639" t="inlineStr">
        <is>
          <t>197354</t>
        </is>
      </c>
      <c r="B5639" t="inlineStr">
        <is>
          <t>2025-09-10 02:32</t>
        </is>
      </c>
      <c r="C5639" t="inlineStr">
        <is>
          <t>ملغي</t>
        </is>
      </c>
      <c r="D5639" t="inlineStr">
        <is>
          <t>محمد عبد الحق</t>
        </is>
      </c>
      <c r="E5639" t="inlineStr">
        <is>
          <t>جازان</t>
        </is>
      </c>
      <c r="F5639" s="46" t="n">
        <v>4369.08</v>
      </c>
      <c r="G5639" t="inlineStr">
        <is>
          <t>disc8</t>
        </is>
      </c>
      <c r="H5639" t="inlineStr">
        <is>
          <t>بطاقة ائتمانية (URWAY)</t>
        </is>
      </c>
      <c r="I5639" t="n">
        <v>1</v>
      </c>
    </row>
    <row r="5640">
      <c r="A5640" t="inlineStr">
        <is>
          <t>197353</t>
        </is>
      </c>
      <c r="B5640" t="inlineStr">
        <is>
          <t>2025-09-10 00:16</t>
        </is>
      </c>
      <c r="C5640" t="inlineStr">
        <is>
          <t>مكتمل</t>
        </is>
      </c>
      <c r="D5640" t="inlineStr">
        <is>
          <t>Mazen Alqurashi</t>
        </is>
      </c>
      <c r="E5640" t="inlineStr">
        <is>
          <t>جدة</t>
        </is>
      </c>
      <c r="F5640" s="46" t="n">
        <v>1263.99</v>
      </c>
      <c r="G5640" t="inlineStr">
        <is>
          <t>shaker8</t>
        </is>
      </c>
      <c r="H5640" t="inlineStr">
        <is>
          <t>بطاقة ائتمانية (URWAY)</t>
        </is>
      </c>
      <c r="I5640" t="n">
        <v>1</v>
      </c>
    </row>
    <row r="5641">
      <c r="A5641" t="inlineStr">
        <is>
          <t>197352</t>
        </is>
      </c>
      <c r="B5641" t="inlineStr">
        <is>
          <t>2025-09-09 21:08</t>
        </is>
      </c>
      <c r="C5641" t="inlineStr">
        <is>
          <t>ملغي</t>
        </is>
      </c>
      <c r="D5641" t="inlineStr">
        <is>
          <t>سعد السلمي</t>
        </is>
      </c>
      <c r="E5641" t="inlineStr">
        <is>
          <t>الجبيل</t>
        </is>
      </c>
      <c r="F5641" s="46" t="n">
        <v>2033.9</v>
      </c>
      <c r="G5641" t="inlineStr"/>
      <c r="H5641" t="inlineStr">
        <is>
          <t>تمارا (تقسيط)</t>
        </is>
      </c>
      <c r="I5641" t="n">
        <v>2</v>
      </c>
    </row>
    <row r="5642">
      <c r="A5642" t="inlineStr">
        <is>
          <t>197350</t>
        </is>
      </c>
      <c r="B5642" t="inlineStr">
        <is>
          <t>2025-09-09 19:00</t>
        </is>
      </c>
      <c r="C5642" t="inlineStr">
        <is>
          <t>مكتمل</t>
        </is>
      </c>
      <c r="D5642" t="inlineStr">
        <is>
          <t>Turki Alharbi</t>
        </is>
      </c>
      <c r="E5642" t="inlineStr">
        <is>
          <t>الرياض</t>
        </is>
      </c>
      <c r="F5642" s="46" t="n">
        <v>2814.28</v>
      </c>
      <c r="G5642" t="inlineStr">
        <is>
          <t>sgwala</t>
        </is>
      </c>
      <c r="H5642" t="inlineStr">
        <is>
          <t>تابي (تقسيط)</t>
        </is>
      </c>
      <c r="I5642" t="n">
        <v>1</v>
      </c>
    </row>
    <row r="5643">
      <c r="A5643" t="inlineStr">
        <is>
          <t>197345</t>
        </is>
      </c>
      <c r="B5643" t="inlineStr">
        <is>
          <t>2025-09-09 14:48</t>
        </is>
      </c>
      <c r="C5643" t="inlineStr">
        <is>
          <t>ملغي</t>
        </is>
      </c>
      <c r="D5643" t="inlineStr">
        <is>
          <t>Waleed Alghamdi</t>
        </is>
      </c>
      <c r="E5643" t="inlineStr">
        <is>
          <t>الرياض</t>
        </is>
      </c>
      <c r="F5643" s="46" t="n">
        <v>2216.95</v>
      </c>
      <c r="G5643" t="inlineStr">
        <is>
          <t>welcome6</t>
        </is>
      </c>
      <c r="H5643" t="inlineStr">
        <is>
          <t>تمارا (تقسيط)</t>
        </is>
      </c>
      <c r="I5643" t="n">
        <v>2</v>
      </c>
    </row>
    <row r="5644">
      <c r="A5644" t="inlineStr">
        <is>
          <t>197330</t>
        </is>
      </c>
      <c r="B5644" t="inlineStr">
        <is>
          <t>2025-09-09 11:40</t>
        </is>
      </c>
      <c r="C5644" t="inlineStr">
        <is>
          <t>مكتمل</t>
        </is>
      </c>
      <c r="D5644" t="inlineStr">
        <is>
          <t>عبدالرحمن الشرقاوي</t>
        </is>
      </c>
      <c r="E5644" t="inlineStr">
        <is>
          <t>الرياض</t>
        </is>
      </c>
      <c r="F5644" s="46" t="n">
        <v>2049.3</v>
      </c>
      <c r="G5644" t="inlineStr"/>
      <c r="H5644" t="inlineStr">
        <is>
          <t>تابي (تقسيط)</t>
        </is>
      </c>
      <c r="I5644" t="n">
        <v>1</v>
      </c>
    </row>
    <row r="5645">
      <c r="A5645" t="inlineStr">
        <is>
          <t>197309</t>
        </is>
      </c>
      <c r="B5645" t="inlineStr">
        <is>
          <t>2025-09-09 11:21</t>
        </is>
      </c>
      <c r="C5645" t="inlineStr">
        <is>
          <t>ملغي</t>
        </is>
      </c>
      <c r="D5645" t="inlineStr">
        <is>
          <t>Hussain al Alfardan</t>
        </is>
      </c>
      <c r="E5645" t="inlineStr">
        <is>
          <t>القطيف</t>
        </is>
      </c>
      <c r="F5645" s="46" t="n">
        <v>2895</v>
      </c>
      <c r="G5645" t="inlineStr">
        <is>
          <t>sgwala</t>
        </is>
      </c>
      <c r="H5645" t="inlineStr">
        <is>
          <t>بطاقة ائتمانية (URWAY)</t>
        </is>
      </c>
      <c r="I5645" t="n">
        <v>1</v>
      </c>
    </row>
    <row r="5646">
      <c r="A5646" t="inlineStr">
        <is>
          <t>197281</t>
        </is>
      </c>
      <c r="B5646" t="inlineStr">
        <is>
          <t>2025-09-09 10:09</t>
        </is>
      </c>
      <c r="C5646" t="inlineStr">
        <is>
          <t>بانتظار الدفع</t>
        </is>
      </c>
      <c r="D5646" t="inlineStr">
        <is>
          <t>مريم دغريري</t>
        </is>
      </c>
      <c r="E5646" t="inlineStr">
        <is>
          <t>الرياض</t>
        </is>
      </c>
      <c r="F5646" s="46" t="n">
        <v>6746.99</v>
      </c>
      <c r="G5646" t="inlineStr"/>
      <c r="H5646" t="inlineStr">
        <is>
          <t>تابي (تقسيط)</t>
        </is>
      </c>
      <c r="I5646" t="n">
        <v>1</v>
      </c>
    </row>
    <row r="5647">
      <c r="A5647" t="inlineStr">
        <is>
          <t>197279</t>
        </is>
      </c>
      <c r="B5647" t="inlineStr">
        <is>
          <t>2025-09-09 00:07</t>
        </is>
      </c>
      <c r="C5647" t="inlineStr">
        <is>
          <t>مكتمل</t>
        </is>
      </c>
      <c r="D5647" t="inlineStr">
        <is>
          <t>Omar Sauliman</t>
        </is>
      </c>
      <c r="E5647" t="inlineStr">
        <is>
          <t>الرياض</t>
        </is>
      </c>
      <c r="F5647" s="46" t="n">
        <v>1264.3</v>
      </c>
      <c r="G5647" t="inlineStr">
        <is>
          <t>welcome6</t>
        </is>
      </c>
      <c r="H5647" t="inlineStr">
        <is>
          <t>بطاقة ائتمانية (URWAY)</t>
        </is>
      </c>
      <c r="I5647" t="n">
        <v>1</v>
      </c>
    </row>
    <row r="5648">
      <c r="A5648" t="inlineStr">
        <is>
          <t>197277</t>
        </is>
      </c>
      <c r="B5648" t="inlineStr">
        <is>
          <t>2025-09-08 23:44</t>
        </is>
      </c>
      <c r="C5648" t="inlineStr">
        <is>
          <t>مكتمل</t>
        </is>
      </c>
      <c r="D5648" t="inlineStr">
        <is>
          <t>وائل حسين</t>
        </is>
      </c>
      <c r="E5648" t="inlineStr">
        <is>
          <t>جدة</t>
        </is>
      </c>
      <c r="F5648" s="46" t="n">
        <v>589</v>
      </c>
      <c r="G5648" t="inlineStr"/>
      <c r="H5648" t="inlineStr">
        <is>
          <t>تمارا (تقسيط)</t>
        </is>
      </c>
      <c r="I5648" t="n">
        <v>1</v>
      </c>
    </row>
    <row r="5649">
      <c r="A5649" t="inlineStr">
        <is>
          <t>197275</t>
        </is>
      </c>
      <c r="B5649" t="inlineStr">
        <is>
          <t>2025-09-08 21:14</t>
        </is>
      </c>
      <c r="C5649" t="inlineStr">
        <is>
          <t>ملغي</t>
        </is>
      </c>
      <c r="D5649" t="inlineStr">
        <is>
          <t>فريد الخضير</t>
        </is>
      </c>
      <c r="E5649" t="inlineStr">
        <is>
          <t>تبوك</t>
        </is>
      </c>
      <c r="F5649" s="46" t="n">
        <v>4299</v>
      </c>
      <c r="G5649" t="inlineStr"/>
      <c r="H5649" t="inlineStr">
        <is>
          <t>تمارا (تقسيط)</t>
        </is>
      </c>
      <c r="I5649" t="n">
        <v>1</v>
      </c>
    </row>
    <row r="5650">
      <c r="A5650" t="inlineStr">
        <is>
          <t>197274</t>
        </is>
      </c>
      <c r="B5650" t="inlineStr">
        <is>
          <t>2025-09-08 21:14</t>
        </is>
      </c>
      <c r="C5650" t="inlineStr">
        <is>
          <t>مكتمل</t>
        </is>
      </c>
      <c r="D5650" t="inlineStr">
        <is>
          <t>Ashwaq Mj</t>
        </is>
      </c>
      <c r="E5650" t="inlineStr">
        <is>
          <t>الرياض</t>
        </is>
      </c>
      <c r="F5650" s="46" t="n">
        <v>909.79</v>
      </c>
      <c r="G5650" t="inlineStr">
        <is>
          <t>sgwala</t>
        </is>
      </c>
      <c r="H5650" t="inlineStr">
        <is>
          <t>بطاقة ائتمانية (URWAY)</t>
        </is>
      </c>
      <c r="I5650" t="n">
        <v>1</v>
      </c>
    </row>
    <row r="5651">
      <c r="A5651" t="inlineStr">
        <is>
          <t>197273</t>
        </is>
      </c>
      <c r="B5651" t="inlineStr">
        <is>
          <t>2025-09-08 20:41</t>
        </is>
      </c>
      <c r="C5651" t="inlineStr">
        <is>
          <t>ملغي</t>
        </is>
      </c>
      <c r="D5651" t="inlineStr">
        <is>
          <t>عبدالرحمن الكنهل</t>
        </is>
      </c>
      <c r="E5651" t="inlineStr">
        <is>
          <t>الخرج</t>
        </is>
      </c>
      <c r="F5651" s="46" t="n">
        <v>273.9</v>
      </c>
      <c r="G5651" t="inlineStr"/>
      <c r="H5651" t="inlineStr">
        <is>
          <t>بطاقة ائتمانية (URWAY)</t>
        </is>
      </c>
      <c r="I5651" t="n">
        <v>1</v>
      </c>
    </row>
    <row r="5652">
      <c r="A5652" t="inlineStr">
        <is>
          <t>197202</t>
        </is>
      </c>
      <c r="B5652" t="inlineStr">
        <is>
          <t>2025-09-08 13:18</t>
        </is>
      </c>
      <c r="C5652" t="inlineStr">
        <is>
          <t>مكتمل</t>
        </is>
      </c>
      <c r="D5652" t="inlineStr">
        <is>
          <t>مسجد محمد بن ياسين</t>
        </is>
      </c>
      <c r="E5652" t="inlineStr">
        <is>
          <t>مكة المكرمة</t>
        </is>
      </c>
      <c r="F5652" s="46" t="n">
        <v>199</v>
      </c>
      <c r="G5652" t="inlineStr"/>
      <c r="H5652" t="inlineStr">
        <is>
          <t>بطاقة ائتمانية (URWAY)</t>
        </is>
      </c>
      <c r="I5652" t="n">
        <v>1</v>
      </c>
    </row>
    <row r="5653">
      <c r="A5653" t="inlineStr">
        <is>
          <t>197188</t>
        </is>
      </c>
      <c r="B5653" t="inlineStr">
        <is>
          <t>2025-09-08 07:53</t>
        </is>
      </c>
      <c r="C5653" t="inlineStr">
        <is>
          <t>مكتمل</t>
        </is>
      </c>
      <c r="D5653" t="inlineStr">
        <is>
          <t>صهيل مباركي</t>
        </is>
      </c>
      <c r="E5653" t="inlineStr">
        <is>
          <t>المدينة المنورة</t>
        </is>
      </c>
      <c r="F5653" s="46" t="n">
        <v>163.77</v>
      </c>
      <c r="G5653" t="inlineStr"/>
      <c r="H5653" t="inlineStr">
        <is>
          <t>تمارا (تقسيط)</t>
        </is>
      </c>
      <c r="I5653" t="n">
        <v>1</v>
      </c>
    </row>
    <row r="5654">
      <c r="A5654" t="inlineStr">
        <is>
          <t>197187</t>
        </is>
      </c>
      <c r="B5654" t="inlineStr">
        <is>
          <t>2025-09-08 01:03</t>
        </is>
      </c>
      <c r="C5654" t="inlineStr">
        <is>
          <t>مكتمل</t>
        </is>
      </c>
      <c r="D5654" t="inlineStr">
        <is>
          <t>HAMAD ALABAAS</t>
        </is>
      </c>
      <c r="E5654" t="inlineStr">
        <is>
          <t>نجران</t>
        </is>
      </c>
      <c r="F5654" s="46" t="n">
        <v>79.01000000000001</v>
      </c>
      <c r="G5654" t="inlineStr"/>
      <c r="H5654" t="inlineStr">
        <is>
          <t>تمارا (تقسيط)</t>
        </is>
      </c>
      <c r="I5654" t="n">
        <v>1</v>
      </c>
    </row>
    <row r="5655">
      <c r="A5655" t="inlineStr">
        <is>
          <t>197186</t>
        </is>
      </c>
      <c r="B5655" t="inlineStr">
        <is>
          <t>2025-09-07 22:55</t>
        </is>
      </c>
      <c r="C5655" t="inlineStr">
        <is>
          <t>مكتمل</t>
        </is>
      </c>
      <c r="D5655" t="inlineStr">
        <is>
          <t>عبدالرحمن العودة</t>
        </is>
      </c>
      <c r="E5655" t="inlineStr">
        <is>
          <t>الهفوف</t>
        </is>
      </c>
      <c r="F5655" s="46" t="n">
        <v>2198.9</v>
      </c>
      <c r="G5655" t="inlineStr"/>
      <c r="H5655" t="inlineStr">
        <is>
          <t>بطاقة ائتمانية (URWAY)</t>
        </is>
      </c>
      <c r="I5655" t="n">
        <v>1</v>
      </c>
    </row>
    <row r="5656">
      <c r="A5656" t="inlineStr">
        <is>
          <t>197185</t>
        </is>
      </c>
      <c r="B5656" t="inlineStr">
        <is>
          <t>2025-09-07 22:27</t>
        </is>
      </c>
      <c r="C5656" t="inlineStr">
        <is>
          <t>مكتمل</t>
        </is>
      </c>
      <c r="D5656" t="inlineStr">
        <is>
          <t>عثمان قاسم</t>
        </is>
      </c>
      <c r="E5656" t="inlineStr">
        <is>
          <t>مكة المكرمة</t>
        </is>
      </c>
      <c r="F5656" s="46" t="n">
        <v>2299.08</v>
      </c>
      <c r="G5656" t="inlineStr">
        <is>
          <t>shaker8</t>
        </is>
      </c>
      <c r="H5656" t="inlineStr">
        <is>
          <t>تابي (تقسيط)</t>
        </is>
      </c>
      <c r="I5656" t="n">
        <v>1</v>
      </c>
    </row>
    <row r="5657">
      <c r="A5657" t="inlineStr">
        <is>
          <t>197184</t>
        </is>
      </c>
      <c r="B5657" t="inlineStr">
        <is>
          <t>2025-09-07 21:54</t>
        </is>
      </c>
      <c r="C5657" t="inlineStr">
        <is>
          <t>مكتمل</t>
        </is>
      </c>
      <c r="D5657" t="inlineStr">
        <is>
          <t>نواف المطلق</t>
        </is>
      </c>
      <c r="E5657" t="inlineStr">
        <is>
          <t>جدة</t>
        </is>
      </c>
      <c r="F5657" s="46" t="n">
        <v>2967.8</v>
      </c>
      <c r="G5657" t="inlineStr"/>
      <c r="H5657" t="inlineStr">
        <is>
          <t>بطاقة ائتمانية (URWAY)</t>
        </is>
      </c>
      <c r="I5657" t="n">
        <v>2</v>
      </c>
    </row>
    <row r="5658">
      <c r="A5658" t="inlineStr">
        <is>
          <t>197183</t>
        </is>
      </c>
      <c r="B5658" t="inlineStr">
        <is>
          <t>2025-09-07 20:09</t>
        </is>
      </c>
      <c r="C5658" t="inlineStr">
        <is>
          <t>مكتمل</t>
        </is>
      </c>
      <c r="D5658" t="inlineStr">
        <is>
          <t>Wojud Alaamri</t>
        </is>
      </c>
      <c r="E5658" t="inlineStr">
        <is>
          <t>احد رفيده</t>
        </is>
      </c>
      <c r="F5658" s="46" t="n">
        <v>1291.47</v>
      </c>
      <c r="G5658" t="inlineStr">
        <is>
          <t>welcome6</t>
        </is>
      </c>
      <c r="H5658" t="inlineStr">
        <is>
          <t>تمارا (تقسيط)</t>
        </is>
      </c>
      <c r="I5658" t="n">
        <v>1</v>
      </c>
    </row>
    <row r="5659">
      <c r="A5659" t="inlineStr">
        <is>
          <t>197182</t>
        </is>
      </c>
      <c r="B5659" t="inlineStr">
        <is>
          <t>2025-09-07 19:57</t>
        </is>
      </c>
      <c r="C5659" t="inlineStr">
        <is>
          <t>مكتمل</t>
        </is>
      </c>
      <c r="D5659" t="inlineStr">
        <is>
          <t>سعود آل إسماعيل</t>
        </is>
      </c>
      <c r="E5659" t="inlineStr">
        <is>
          <t>الرياض</t>
        </is>
      </c>
      <c r="F5659" s="46" t="n">
        <v>829</v>
      </c>
      <c r="G5659" t="inlineStr"/>
      <c r="H5659" t="inlineStr">
        <is>
          <t>بطاقة ائتمانية (URWAY)</t>
        </is>
      </c>
      <c r="I5659" t="n">
        <v>1</v>
      </c>
    </row>
    <row r="5660">
      <c r="A5660" t="inlineStr">
        <is>
          <t>197181</t>
        </is>
      </c>
      <c r="B5660" t="inlineStr">
        <is>
          <t>2025-09-07 19:55</t>
        </is>
      </c>
      <c r="C5660" t="inlineStr">
        <is>
          <t>مكتمل</t>
        </is>
      </c>
      <c r="D5660" t="inlineStr">
        <is>
          <t>Faisal Fairak</t>
        </is>
      </c>
      <c r="E5660" t="inlineStr">
        <is>
          <t>جدة</t>
        </is>
      </c>
      <c r="F5660" s="46" t="n">
        <v>1373.91</v>
      </c>
      <c r="G5660" t="inlineStr"/>
      <c r="H5660" t="inlineStr">
        <is>
          <t>تابي (تقسيط)</t>
        </is>
      </c>
      <c r="I5660" t="n">
        <v>1</v>
      </c>
    </row>
    <row r="5661">
      <c r="A5661" t="inlineStr">
        <is>
          <t>197180</t>
        </is>
      </c>
      <c r="B5661" t="inlineStr">
        <is>
          <t>2025-09-07 19:46</t>
        </is>
      </c>
      <c r="C5661" t="inlineStr">
        <is>
          <t>مكتمل</t>
        </is>
      </c>
      <c r="D5661" t="inlineStr">
        <is>
          <t>Abdullah Alshehri</t>
        </is>
      </c>
      <c r="E5661" t="inlineStr">
        <is>
          <t>مكة المكرمة</t>
        </is>
      </c>
      <c r="F5661" s="46" t="n">
        <v>2857.8</v>
      </c>
      <c r="G5661" t="inlineStr"/>
      <c r="H5661" t="inlineStr">
        <is>
          <t>تمارا (تقسيط)</t>
        </is>
      </c>
      <c r="I5661" t="n">
        <v>2</v>
      </c>
    </row>
    <row r="5662">
      <c r="A5662" t="inlineStr">
        <is>
          <t>197179</t>
        </is>
      </c>
      <c r="B5662" t="inlineStr">
        <is>
          <t>2025-09-07 19:45</t>
        </is>
      </c>
      <c r="C5662" t="inlineStr">
        <is>
          <t>مكتمل</t>
        </is>
      </c>
      <c r="D5662" t="inlineStr">
        <is>
          <t>Abdullah Al Abdali</t>
        </is>
      </c>
      <c r="E5662" t="inlineStr">
        <is>
          <t>الرياض</t>
        </is>
      </c>
      <c r="F5662" s="46" t="n">
        <v>2479</v>
      </c>
      <c r="G5662" t="inlineStr"/>
      <c r="H5662" t="inlineStr">
        <is>
          <t>بطاقة ائتمانية (URWAY)</t>
        </is>
      </c>
      <c r="I5662" t="n">
        <v>1</v>
      </c>
    </row>
    <row r="5663">
      <c r="A5663" t="inlineStr">
        <is>
          <t>197177</t>
        </is>
      </c>
      <c r="B5663" t="inlineStr">
        <is>
          <t>2025-09-07 18:37</t>
        </is>
      </c>
      <c r="C5663" t="inlineStr">
        <is>
          <t>ملغي</t>
        </is>
      </c>
      <c r="D5663" t="inlineStr">
        <is>
          <t>abdullah alshehri</t>
        </is>
      </c>
      <c r="E5663" t="inlineStr">
        <is>
          <t>مكة المكرمة</t>
        </is>
      </c>
      <c r="F5663" s="46" t="n">
        <v>2857.8</v>
      </c>
      <c r="G5663" t="inlineStr"/>
      <c r="H5663" t="inlineStr">
        <is>
          <t>تمارا (تقسيط)</t>
        </is>
      </c>
      <c r="I5663" t="n">
        <v>2</v>
      </c>
    </row>
    <row r="5664">
      <c r="A5664" t="inlineStr">
        <is>
          <t>197176</t>
        </is>
      </c>
      <c r="B5664" t="inlineStr">
        <is>
          <t>2025-09-07 17:59</t>
        </is>
      </c>
      <c r="C5664" t="inlineStr">
        <is>
          <t>مكتمل</t>
        </is>
      </c>
      <c r="D5664" t="inlineStr">
        <is>
          <t>عبدالله المشوح</t>
        </is>
      </c>
      <c r="E5664" t="inlineStr">
        <is>
          <t>بريدة</t>
        </is>
      </c>
      <c r="F5664" s="46" t="n">
        <v>1098.91</v>
      </c>
      <c r="G5664" t="inlineStr"/>
      <c r="H5664" t="inlineStr">
        <is>
          <t>تمارا (تقسيط)</t>
        </is>
      </c>
      <c r="I5664" t="n">
        <v>1</v>
      </c>
    </row>
    <row r="5665">
      <c r="A5665" t="inlineStr">
        <is>
          <t>197169</t>
        </is>
      </c>
      <c r="B5665" t="inlineStr">
        <is>
          <t>2025-09-07 14:53</t>
        </is>
      </c>
      <c r="C5665" t="inlineStr">
        <is>
          <t>مكتمل</t>
        </is>
      </c>
      <c r="D5665" t="inlineStr">
        <is>
          <t>Abdullah Alyahya</t>
        </is>
      </c>
      <c r="E5665" t="inlineStr">
        <is>
          <t>الرياض</t>
        </is>
      </c>
      <c r="F5665" s="46" t="n">
        <v>1195.08</v>
      </c>
      <c r="G5665" t="inlineStr">
        <is>
          <t>sgwala</t>
        </is>
      </c>
      <c r="H5665" t="inlineStr">
        <is>
          <t>بطاقة ائتمانية (URWAY)</t>
        </is>
      </c>
      <c r="I5665" t="n">
        <v>1</v>
      </c>
    </row>
    <row r="5666">
      <c r="A5666" t="inlineStr">
        <is>
          <t>197165</t>
        </is>
      </c>
      <c r="B5666" t="inlineStr">
        <is>
          <t>2025-09-07 14:12</t>
        </is>
      </c>
      <c r="C5666" t="inlineStr">
        <is>
          <t>مكتمل</t>
        </is>
      </c>
      <c r="D5666" t="inlineStr">
        <is>
          <t>Ali Bani Hani</t>
        </is>
      </c>
      <c r="E5666" t="inlineStr">
        <is>
          <t>الرياض</t>
        </is>
      </c>
      <c r="F5666" s="46" t="n">
        <v>141.9</v>
      </c>
      <c r="G5666" t="inlineStr"/>
      <c r="H5666" t="inlineStr">
        <is>
          <t>تابي (تقسيط)</t>
        </is>
      </c>
      <c r="I5666" t="n">
        <v>1</v>
      </c>
    </row>
    <row r="5667">
      <c r="A5667" t="inlineStr">
        <is>
          <t>197149</t>
        </is>
      </c>
      <c r="B5667" t="inlineStr">
        <is>
          <t>2025-09-07 12:16</t>
        </is>
      </c>
      <c r="C5667" t="inlineStr">
        <is>
          <t>ملغي</t>
        </is>
      </c>
      <c r="D5667" t="inlineStr">
        <is>
          <t>ششش ششش</t>
        </is>
      </c>
      <c r="E5667" t="inlineStr">
        <is>
          <t>مكة المكرمة</t>
        </is>
      </c>
      <c r="F5667" s="46" t="n">
        <v>1868.9</v>
      </c>
      <c r="G5667" t="inlineStr"/>
      <c r="H5667" t="inlineStr">
        <is>
          <t>بطاقة ائتمانية (URWAY)</t>
        </is>
      </c>
      <c r="I5667" t="n">
        <v>1</v>
      </c>
    </row>
    <row r="5668">
      <c r="A5668" t="inlineStr">
        <is>
          <t>197106</t>
        </is>
      </c>
      <c r="B5668" t="inlineStr">
        <is>
          <t>2025-09-07 01:39</t>
        </is>
      </c>
      <c r="C5668" t="inlineStr">
        <is>
          <t>بانتظار الدفع</t>
        </is>
      </c>
      <c r="D5668" t="inlineStr">
        <is>
          <t>خالد الحربي</t>
        </is>
      </c>
      <c r="E5668" t="inlineStr">
        <is>
          <t>بدر حنين</t>
        </is>
      </c>
      <c r="F5668" s="46" t="n">
        <v>2799.1</v>
      </c>
      <c r="G5668" t="inlineStr"/>
      <c r="H5668" t="inlineStr">
        <is>
          <t>تابي (تقسيط)</t>
        </is>
      </c>
      <c r="I5668" t="n">
        <v>1</v>
      </c>
    </row>
    <row r="5669">
      <c r="A5669" t="inlineStr">
        <is>
          <t>197105</t>
        </is>
      </c>
      <c r="B5669" t="inlineStr">
        <is>
          <t>2025-09-07 01:33</t>
        </is>
      </c>
      <c r="C5669" t="inlineStr">
        <is>
          <t>ملغي</t>
        </is>
      </c>
      <c r="D5669" t="inlineStr">
        <is>
          <t>منى المالكي</t>
        </is>
      </c>
      <c r="E5669" t="inlineStr">
        <is>
          <t>مكة المكرمة</t>
        </is>
      </c>
      <c r="F5669" s="46" t="n">
        <v>2299</v>
      </c>
      <c r="G5669" t="inlineStr"/>
      <c r="H5669" t="inlineStr">
        <is>
          <t>تمارا (تقسيط)</t>
        </is>
      </c>
      <c r="I5669" t="n">
        <v>1</v>
      </c>
    </row>
    <row r="5670">
      <c r="A5670" t="inlineStr">
        <is>
          <t>197104</t>
        </is>
      </c>
      <c r="B5670" t="inlineStr">
        <is>
          <t>2025-09-07 01:05</t>
        </is>
      </c>
      <c r="C5670" t="inlineStr">
        <is>
          <t>مكتمل</t>
        </is>
      </c>
      <c r="D5670" t="inlineStr">
        <is>
          <t>alwaleed Ibrahim</t>
        </is>
      </c>
      <c r="E5670" t="inlineStr">
        <is>
          <t>الرياض</t>
        </is>
      </c>
      <c r="F5670" s="46" t="n">
        <v>2198.9</v>
      </c>
      <c r="G5670" t="inlineStr"/>
      <c r="H5670" t="inlineStr">
        <is>
          <t>بطاقة ائتمانية (URWAY)</t>
        </is>
      </c>
      <c r="I5670" t="n">
        <v>1</v>
      </c>
    </row>
    <row r="5671">
      <c r="A5671" t="inlineStr">
        <is>
          <t>197103</t>
        </is>
      </c>
      <c r="B5671" t="inlineStr">
        <is>
          <t>2025-09-07 00:19</t>
        </is>
      </c>
      <c r="C5671" t="inlineStr">
        <is>
          <t>مكتمل</t>
        </is>
      </c>
      <c r="D5671" t="inlineStr">
        <is>
          <t>نهاد عبد العزيز حامد</t>
        </is>
      </c>
      <c r="E5671" t="inlineStr">
        <is>
          <t>خميس مشيط</t>
        </is>
      </c>
      <c r="F5671" s="46" t="n">
        <v>1593.9</v>
      </c>
      <c r="G5671" t="inlineStr"/>
      <c r="H5671" t="inlineStr">
        <is>
          <t>تمارا (تقسيط)</t>
        </is>
      </c>
      <c r="I5671" t="n">
        <v>1</v>
      </c>
    </row>
    <row r="5672">
      <c r="A5672" t="inlineStr">
        <is>
          <t>197102</t>
        </is>
      </c>
      <c r="B5672" t="inlineStr">
        <is>
          <t>2025-09-06 23:43</t>
        </is>
      </c>
      <c r="C5672" t="inlineStr">
        <is>
          <t>ملغي</t>
        </is>
      </c>
      <c r="D5672" t="inlineStr">
        <is>
          <t>Fouad Fawzy</t>
        </is>
      </c>
      <c r="E5672" t="inlineStr">
        <is>
          <t>المدينة المنورة</t>
        </is>
      </c>
      <c r="F5672" s="46" t="n">
        <v>1899</v>
      </c>
      <c r="G5672" t="inlineStr"/>
      <c r="H5672" t="inlineStr">
        <is>
          <t>تمارا (تقسيط)</t>
        </is>
      </c>
      <c r="I5672" t="n">
        <v>1</v>
      </c>
    </row>
    <row r="5673">
      <c r="A5673" t="inlineStr">
        <is>
          <t>197101</t>
        </is>
      </c>
      <c r="B5673" t="inlineStr">
        <is>
          <t>2025-09-06 22:24</t>
        </is>
      </c>
      <c r="C5673" t="inlineStr">
        <is>
          <t>مكتمل</t>
        </is>
      </c>
      <c r="D5673" t="inlineStr">
        <is>
          <t>Talal Abbas</t>
        </is>
      </c>
      <c r="E5673" t="inlineStr">
        <is>
          <t>الرياض</t>
        </is>
      </c>
      <c r="F5673" s="46" t="n">
        <v>2424.34</v>
      </c>
      <c r="G5673" t="inlineStr">
        <is>
          <t>sgwala</t>
        </is>
      </c>
      <c r="H5673" t="inlineStr">
        <is>
          <t>بطاقة ائتمانية (URWAY)</t>
        </is>
      </c>
      <c r="I5673" t="n">
        <v>1</v>
      </c>
    </row>
    <row r="5674">
      <c r="A5674" t="inlineStr">
        <is>
          <t>197100</t>
        </is>
      </c>
      <c r="B5674" t="inlineStr">
        <is>
          <t>2025-09-06 19:27</t>
        </is>
      </c>
      <c r="C5674" t="inlineStr">
        <is>
          <t>مكتمل</t>
        </is>
      </c>
      <c r="D5674" t="inlineStr">
        <is>
          <t>F Alrashed</t>
        </is>
      </c>
      <c r="E5674" t="inlineStr">
        <is>
          <t>شقراء</t>
        </is>
      </c>
      <c r="F5674" s="46" t="n">
        <v>2418.9</v>
      </c>
      <c r="G5674" t="inlineStr">
        <is>
          <t>scfhs</t>
        </is>
      </c>
      <c r="H5674" t="inlineStr">
        <is>
          <t>بطاقة ائتمانية (URWAY)</t>
        </is>
      </c>
      <c r="I5674" t="n">
        <v>1</v>
      </c>
    </row>
    <row r="5675">
      <c r="A5675" t="inlineStr">
        <is>
          <t>197098</t>
        </is>
      </c>
      <c r="B5675" t="inlineStr">
        <is>
          <t>2025-09-06 17:29</t>
        </is>
      </c>
      <c r="C5675" t="inlineStr">
        <is>
          <t>مكتمل</t>
        </is>
      </c>
      <c r="D5675" t="inlineStr">
        <is>
          <t>Munzir Mohammad</t>
        </is>
      </c>
      <c r="E5675" t="inlineStr">
        <is>
          <t>الرياض</t>
        </is>
      </c>
      <c r="F5675" s="46" t="n">
        <v>199</v>
      </c>
      <c r="G5675" t="inlineStr"/>
      <c r="H5675" t="inlineStr">
        <is>
          <t>بطاقة ائتمانية (URWAY)</t>
        </is>
      </c>
      <c r="I5675" t="n">
        <v>1</v>
      </c>
    </row>
    <row r="5676">
      <c r="A5676" t="inlineStr">
        <is>
          <t>197097</t>
        </is>
      </c>
      <c r="B5676" t="inlineStr">
        <is>
          <t>2025-09-06 15:54</t>
        </is>
      </c>
      <c r="C5676" t="inlineStr">
        <is>
          <t>مكتمل</t>
        </is>
      </c>
      <c r="D5676" t="inlineStr">
        <is>
          <t>ماجد الرحيلي</t>
        </is>
      </c>
      <c r="E5676" t="inlineStr">
        <is>
          <t>المدينة المنورة</t>
        </is>
      </c>
      <c r="F5676" s="46" t="n">
        <v>299</v>
      </c>
      <c r="G5676" t="inlineStr"/>
      <c r="H5676" t="inlineStr">
        <is>
          <t>تابي (تقسيط)</t>
        </is>
      </c>
      <c r="I5676" t="n">
        <v>1</v>
      </c>
    </row>
    <row r="5677">
      <c r="A5677" t="inlineStr">
        <is>
          <t>197096</t>
        </is>
      </c>
      <c r="B5677" t="inlineStr">
        <is>
          <t>2025-09-06 14:57</t>
        </is>
      </c>
      <c r="C5677" t="inlineStr">
        <is>
          <t>مكتمل</t>
        </is>
      </c>
      <c r="D5677" t="inlineStr">
        <is>
          <t>hazem mohamd</t>
        </is>
      </c>
      <c r="E5677" t="inlineStr">
        <is>
          <t>الرياض</t>
        </is>
      </c>
      <c r="F5677" s="46" t="n">
        <v>2621.08</v>
      </c>
      <c r="G5677" t="inlineStr">
        <is>
          <t>shaker8</t>
        </is>
      </c>
      <c r="H5677" t="inlineStr">
        <is>
          <t>بطاقة ائتمانية (URWAY)</t>
        </is>
      </c>
      <c r="I5677" t="n">
        <v>1</v>
      </c>
    </row>
    <row r="5678">
      <c r="A5678" t="inlineStr">
        <is>
          <t>197095</t>
        </is>
      </c>
      <c r="B5678" t="inlineStr">
        <is>
          <t>2025-09-06 14:57</t>
        </is>
      </c>
      <c r="C5678" t="inlineStr">
        <is>
          <t>مكتمل</t>
        </is>
      </c>
      <c r="D5678" t="inlineStr">
        <is>
          <t>Dilli Bahadur</t>
        </is>
      </c>
      <c r="E5678" t="inlineStr">
        <is>
          <t>الرياض</t>
        </is>
      </c>
      <c r="F5678" s="46" t="n">
        <v>899.3</v>
      </c>
      <c r="G5678" t="inlineStr"/>
      <c r="H5678" t="inlineStr">
        <is>
          <t>تابي (تقسيط)</t>
        </is>
      </c>
      <c r="I5678" t="n">
        <v>1</v>
      </c>
    </row>
    <row r="5679">
      <c r="A5679" t="inlineStr">
        <is>
          <t>197094</t>
        </is>
      </c>
      <c r="B5679" t="inlineStr">
        <is>
          <t>2025-09-06 12:57</t>
        </is>
      </c>
      <c r="C5679" t="inlineStr">
        <is>
          <t>مكتمل</t>
        </is>
      </c>
      <c r="D5679" t="inlineStr">
        <is>
          <t>Bashayer AlDossary</t>
        </is>
      </c>
      <c r="E5679" t="inlineStr">
        <is>
          <t>الدمام</t>
        </is>
      </c>
      <c r="F5679" s="46" t="n">
        <v>1746.76</v>
      </c>
      <c r="G5679" t="inlineStr">
        <is>
          <t>sgwala</t>
        </is>
      </c>
      <c r="H5679" t="inlineStr">
        <is>
          <t>بطاقة ائتمانية (URWAY)</t>
        </is>
      </c>
      <c r="I5679" t="n">
        <v>1</v>
      </c>
    </row>
    <row r="5680">
      <c r="A5680" t="inlineStr">
        <is>
          <t>197093</t>
        </is>
      </c>
      <c r="B5680" t="inlineStr">
        <is>
          <t>2025-09-06 12:46</t>
        </is>
      </c>
      <c r="C5680" t="inlineStr">
        <is>
          <t>ملغي</t>
        </is>
      </c>
      <c r="D5680" t="inlineStr">
        <is>
          <t>عثمان قاسم</t>
        </is>
      </c>
      <c r="E5680" t="inlineStr">
        <is>
          <t>مكة المكرمة</t>
        </is>
      </c>
      <c r="F5680" s="46" t="n">
        <v>2299.08</v>
      </c>
      <c r="G5680" t="inlineStr">
        <is>
          <t>shaker8</t>
        </is>
      </c>
      <c r="H5680" t="inlineStr">
        <is>
          <t>تمارا (تقسيط)</t>
        </is>
      </c>
      <c r="I5680" t="n">
        <v>1</v>
      </c>
    </row>
    <row r="5681">
      <c r="A5681" t="inlineStr">
        <is>
          <t>197092</t>
        </is>
      </c>
      <c r="B5681" t="inlineStr">
        <is>
          <t>2025-09-06 10:40</t>
        </is>
      </c>
      <c r="C5681" t="inlineStr">
        <is>
          <t>مكتمل</t>
        </is>
      </c>
      <c r="D5681" t="inlineStr">
        <is>
          <t>Abdulaziz Albarrak</t>
        </is>
      </c>
      <c r="E5681" t="inlineStr">
        <is>
          <t>الرياض</t>
        </is>
      </c>
      <c r="F5681" s="46" t="n">
        <v>635.54</v>
      </c>
      <c r="G5681" t="inlineStr">
        <is>
          <t>pif</t>
        </is>
      </c>
      <c r="H5681" t="inlineStr">
        <is>
          <t>بطاقة ائتمانية (URWAY)</t>
        </is>
      </c>
      <c r="I5681" t="n">
        <v>1</v>
      </c>
    </row>
    <row r="5682">
      <c r="A5682" t="inlineStr">
        <is>
          <t>197091</t>
        </is>
      </c>
      <c r="B5682" t="inlineStr">
        <is>
          <t>2025-09-06 04:48</t>
        </is>
      </c>
      <c r="C5682" t="inlineStr">
        <is>
          <t>ملغي</t>
        </is>
      </c>
      <c r="D5682" t="inlineStr">
        <is>
          <t>محمد المحمد</t>
        </is>
      </c>
      <c r="E5682" t="inlineStr">
        <is>
          <t>مبرز</t>
        </is>
      </c>
      <c r="F5682" s="46" t="n">
        <v>2919</v>
      </c>
      <c r="G5682" t="inlineStr"/>
      <c r="H5682" t="inlineStr">
        <is>
          <t>تمارا (تقسيط)</t>
        </is>
      </c>
      <c r="I5682" t="n">
        <v>1</v>
      </c>
    </row>
    <row r="5683">
      <c r="A5683" t="inlineStr">
        <is>
          <t>197090</t>
        </is>
      </c>
      <c r="B5683" t="inlineStr">
        <is>
          <t>2025-09-05 23:47</t>
        </is>
      </c>
      <c r="C5683" t="inlineStr">
        <is>
          <t>مكتمل</t>
        </is>
      </c>
      <c r="D5683" t="inlineStr">
        <is>
          <t>خالد الشمري</t>
        </is>
      </c>
      <c r="E5683" t="inlineStr">
        <is>
          <t>عنيزة</t>
        </is>
      </c>
      <c r="F5683" s="46" t="n">
        <v>2349.06</v>
      </c>
      <c r="G5683" t="inlineStr">
        <is>
          <t>welcome6</t>
        </is>
      </c>
      <c r="H5683" t="inlineStr">
        <is>
          <t>تابي (تقسيط)</t>
        </is>
      </c>
      <c r="I5683" t="n">
        <v>1</v>
      </c>
    </row>
    <row r="5684">
      <c r="A5684" t="inlineStr">
        <is>
          <t>197089</t>
        </is>
      </c>
      <c r="B5684" t="inlineStr">
        <is>
          <t>2025-09-05 21:06</t>
        </is>
      </c>
      <c r="C5684" t="inlineStr">
        <is>
          <t>ملغي</t>
        </is>
      </c>
      <c r="D5684" t="inlineStr">
        <is>
          <t>علي التريكي</t>
        </is>
      </c>
      <c r="E5684" t="inlineStr">
        <is>
          <t>الهفوف</t>
        </is>
      </c>
      <c r="F5684" s="46" t="n">
        <v>448.99</v>
      </c>
      <c r="G5684" t="inlineStr"/>
      <c r="H5684" t="inlineStr">
        <is>
          <t>بطاقة ائتمانية (URWAY)</t>
        </is>
      </c>
      <c r="I5684" t="n">
        <v>1</v>
      </c>
    </row>
    <row r="5685">
      <c r="A5685" t="inlineStr">
        <is>
          <t>197088</t>
        </is>
      </c>
      <c r="B5685" t="inlineStr">
        <is>
          <t>2025-09-05 17:31</t>
        </is>
      </c>
      <c r="C5685" t="inlineStr">
        <is>
          <t>ملغي</t>
        </is>
      </c>
      <c r="D5685" t="inlineStr">
        <is>
          <t>فهد الراشد</t>
        </is>
      </c>
      <c r="E5685" t="inlineStr">
        <is>
          <t>شقراء</t>
        </is>
      </c>
      <c r="F5685" s="46" t="n">
        <v>2418.9</v>
      </c>
      <c r="G5685" t="inlineStr">
        <is>
          <t>scfhs</t>
        </is>
      </c>
      <c r="H5685" t="inlineStr">
        <is>
          <t>بطاقة ائتمانية (URWAY)</t>
        </is>
      </c>
      <c r="I5685" t="n">
        <v>1</v>
      </c>
    </row>
    <row r="5686">
      <c r="A5686" t="inlineStr">
        <is>
          <t>197087</t>
        </is>
      </c>
      <c r="B5686" t="inlineStr">
        <is>
          <t>2025-09-05 17:24</t>
        </is>
      </c>
      <c r="C5686" t="inlineStr">
        <is>
          <t>مكتمل</t>
        </is>
      </c>
      <c r="D5686" t="inlineStr">
        <is>
          <t>فهد الراشد</t>
        </is>
      </c>
      <c r="E5686" t="inlineStr">
        <is>
          <t>شقراء</t>
        </is>
      </c>
      <c r="F5686" s="46" t="n">
        <v>1175.01</v>
      </c>
      <c r="G5686" t="inlineStr">
        <is>
          <t>scfhs</t>
        </is>
      </c>
      <c r="H5686" t="inlineStr">
        <is>
          <t>بطاقة ائتمانية (URWAY)</t>
        </is>
      </c>
      <c r="I5686" t="n">
        <v>5</v>
      </c>
    </row>
    <row r="5687">
      <c r="A5687" t="inlineStr">
        <is>
          <t>197086</t>
        </is>
      </c>
      <c r="B5687" t="inlineStr">
        <is>
          <t>2025-09-05 16:58</t>
        </is>
      </c>
      <c r="C5687" t="inlineStr">
        <is>
          <t>ملغي</t>
        </is>
      </c>
      <c r="D5687" t="inlineStr">
        <is>
          <t>فهد الراشد</t>
        </is>
      </c>
      <c r="E5687" t="inlineStr">
        <is>
          <t>شقراء</t>
        </is>
      </c>
      <c r="F5687" s="46" t="n">
        <v>2418.9</v>
      </c>
      <c r="G5687" t="inlineStr"/>
      <c r="H5687" t="inlineStr">
        <is>
          <t>بطاقة ائتمانية (URWAY)</t>
        </is>
      </c>
      <c r="I5687" t="n">
        <v>1</v>
      </c>
    </row>
    <row r="5688">
      <c r="A5688" t="inlineStr">
        <is>
          <t>197085</t>
        </is>
      </c>
      <c r="B5688" t="inlineStr">
        <is>
          <t>2025-09-05 16:40</t>
        </is>
      </c>
      <c r="C5688" t="inlineStr">
        <is>
          <t>بانتظار الدفع</t>
        </is>
      </c>
      <c r="D5688" t="inlineStr">
        <is>
          <t>ظبيه القحطاني</t>
        </is>
      </c>
      <c r="E5688" t="inlineStr">
        <is>
          <t>أبها</t>
        </is>
      </c>
      <c r="F5688" s="46" t="n">
        <v>1703.9</v>
      </c>
      <c r="G5688" t="inlineStr">
        <is>
          <t>moe</t>
        </is>
      </c>
      <c r="H5688" t="inlineStr">
        <is>
          <t>تابي (تقسيط)</t>
        </is>
      </c>
      <c r="I5688" t="n">
        <v>1</v>
      </c>
    </row>
    <row r="5689">
      <c r="A5689" t="inlineStr">
        <is>
          <t>197083</t>
        </is>
      </c>
      <c r="B5689" t="inlineStr">
        <is>
          <t>2025-09-05 12:59</t>
        </is>
      </c>
      <c r="C5689" t="inlineStr">
        <is>
          <t>مكتمل</t>
        </is>
      </c>
      <c r="D5689" t="inlineStr">
        <is>
          <t>Mahmoud Mahmoud</t>
        </is>
      </c>
      <c r="E5689" t="inlineStr">
        <is>
          <t>الرياض</t>
        </is>
      </c>
      <c r="F5689" s="46" t="n">
        <v>3958.9</v>
      </c>
      <c r="G5689" t="inlineStr"/>
      <c r="H5689" t="inlineStr">
        <is>
          <t>تمارا (تقسيط)</t>
        </is>
      </c>
      <c r="I5689" t="n">
        <v>1</v>
      </c>
    </row>
    <row r="5690">
      <c r="A5690" t="inlineStr">
        <is>
          <t>197082</t>
        </is>
      </c>
      <c r="B5690" t="inlineStr">
        <is>
          <t>2025-09-05 10:30</t>
        </is>
      </c>
      <c r="C5690" t="inlineStr">
        <is>
          <t>ملغي</t>
        </is>
      </c>
      <c r="D5690" t="inlineStr">
        <is>
          <t>Mohamed Sabry</t>
        </is>
      </c>
      <c r="E5690" t="inlineStr">
        <is>
          <t>الرياض</t>
        </is>
      </c>
      <c r="F5690" s="46" t="n">
        <v>1758.9</v>
      </c>
      <c r="G5690" t="inlineStr"/>
      <c r="H5690" t="inlineStr">
        <is>
          <t>تمارا (تقسيط)</t>
        </is>
      </c>
      <c r="I5690" t="n">
        <v>1</v>
      </c>
    </row>
    <row r="5691">
      <c r="A5691" t="inlineStr">
        <is>
          <t>197080</t>
        </is>
      </c>
      <c r="B5691" t="inlineStr">
        <is>
          <t>2025-09-04 21:19</t>
        </is>
      </c>
      <c r="C5691" t="inlineStr">
        <is>
          <t>مكتمل</t>
        </is>
      </c>
      <c r="D5691" t="inlineStr">
        <is>
          <t>Yahya Harobi</t>
        </is>
      </c>
      <c r="E5691" t="inlineStr">
        <is>
          <t>الرياض</t>
        </is>
      </c>
      <c r="F5691" s="46" t="n">
        <v>768.9</v>
      </c>
      <c r="G5691" t="inlineStr"/>
      <c r="H5691" t="inlineStr">
        <is>
          <t>تابي (تقسيط)</t>
        </is>
      </c>
      <c r="I5691" t="n">
        <v>1</v>
      </c>
    </row>
    <row r="5692">
      <c r="A5692" t="inlineStr">
        <is>
          <t>197078</t>
        </is>
      </c>
      <c r="B5692" t="inlineStr">
        <is>
          <t>2025-09-04 15:57</t>
        </is>
      </c>
      <c r="C5692" t="inlineStr">
        <is>
          <t>مكتمل</t>
        </is>
      </c>
      <c r="D5692" t="inlineStr">
        <is>
          <t>فيصل الحارثي</t>
        </is>
      </c>
      <c r="E5692" t="inlineStr">
        <is>
          <t>الطائف</t>
        </is>
      </c>
      <c r="F5692" s="46" t="n">
        <v>328.9</v>
      </c>
      <c r="G5692" t="inlineStr"/>
      <c r="H5692" t="inlineStr">
        <is>
          <t>بطاقة ائتمانية (URWAY)</t>
        </is>
      </c>
      <c r="I5692" t="n">
        <v>1</v>
      </c>
    </row>
    <row r="5693">
      <c r="A5693" t="inlineStr">
        <is>
          <t>197072</t>
        </is>
      </c>
      <c r="B5693" t="inlineStr">
        <is>
          <t>2025-09-04 15:28</t>
        </is>
      </c>
      <c r="C5693" t="inlineStr">
        <is>
          <t>ملغي</t>
        </is>
      </c>
      <c r="D5693" t="inlineStr">
        <is>
          <t>عثمان قاسم</t>
        </is>
      </c>
      <c r="E5693" t="inlineStr">
        <is>
          <t>مكة المكرمة</t>
        </is>
      </c>
      <c r="F5693" s="46" t="n">
        <v>2499</v>
      </c>
      <c r="G5693" t="inlineStr"/>
      <c r="H5693" t="inlineStr">
        <is>
          <t>تمارا (تقسيط)</t>
        </is>
      </c>
      <c r="I5693" t="n">
        <v>1</v>
      </c>
    </row>
    <row r="5694">
      <c r="A5694" t="inlineStr">
        <is>
          <t>197056</t>
        </is>
      </c>
      <c r="B5694" t="inlineStr">
        <is>
          <t>2025-09-04 11:26</t>
        </is>
      </c>
      <c r="C5694" t="inlineStr">
        <is>
          <t>مكتمل</t>
        </is>
      </c>
      <c r="D5694" t="inlineStr">
        <is>
          <t>Tanveer Hanfi</t>
        </is>
      </c>
      <c r="E5694" t="inlineStr">
        <is>
          <t>جدة</t>
        </is>
      </c>
      <c r="F5694" s="46" t="n">
        <v>2999</v>
      </c>
      <c r="G5694" t="inlineStr"/>
      <c r="H5694" t="inlineStr">
        <is>
          <t>بطاقة ائتمانية (URWAY)</t>
        </is>
      </c>
      <c r="I5694" t="n">
        <v>1</v>
      </c>
    </row>
    <row r="5695">
      <c r="A5695" t="inlineStr">
        <is>
          <t>197042</t>
        </is>
      </c>
      <c r="B5695" t="inlineStr">
        <is>
          <t>2025-09-04 10:35</t>
        </is>
      </c>
      <c r="C5695" t="inlineStr">
        <is>
          <t>مكتمل</t>
        </is>
      </c>
      <c r="D5695" t="inlineStr">
        <is>
          <t>Ahmad Qurain</t>
        </is>
      </c>
      <c r="E5695" t="inlineStr">
        <is>
          <t>القطيف</t>
        </is>
      </c>
      <c r="F5695" s="46" t="n">
        <v>2041.48</v>
      </c>
      <c r="G5695" t="inlineStr">
        <is>
          <t>disc8</t>
        </is>
      </c>
      <c r="H5695" t="inlineStr">
        <is>
          <t>تابي (تقسيط)</t>
        </is>
      </c>
      <c r="I5695" t="n">
        <v>2</v>
      </c>
    </row>
    <row r="5696">
      <c r="A5696" t="inlineStr">
        <is>
          <t>197027</t>
        </is>
      </c>
      <c r="B5696" t="inlineStr">
        <is>
          <t>2025-09-04 09:09</t>
        </is>
      </c>
      <c r="C5696" t="inlineStr">
        <is>
          <t>مكتمل</t>
        </is>
      </c>
      <c r="D5696" t="inlineStr">
        <is>
          <t>Turkiya Alnami</t>
        </is>
      </c>
      <c r="E5696" t="inlineStr">
        <is>
          <t>الرياض</t>
        </is>
      </c>
      <c r="F5696" s="46" t="n">
        <v>2023.08</v>
      </c>
      <c r="G5696" t="inlineStr">
        <is>
          <t>disc8</t>
        </is>
      </c>
      <c r="H5696" t="inlineStr">
        <is>
          <t>بطاقة ائتمانية (URWAY)</t>
        </is>
      </c>
      <c r="I5696" t="n">
        <v>1</v>
      </c>
    </row>
    <row r="5697">
      <c r="A5697" t="inlineStr">
        <is>
          <t>197023</t>
        </is>
      </c>
      <c r="B5697" t="inlineStr">
        <is>
          <t>2025-09-04 05:44</t>
        </is>
      </c>
      <c r="C5697" t="inlineStr">
        <is>
          <t>ملغي</t>
        </is>
      </c>
      <c r="D5697" t="inlineStr">
        <is>
          <t>خالد الحربي</t>
        </is>
      </c>
      <c r="E5697" t="inlineStr">
        <is>
          <t>بدر حنين</t>
        </is>
      </c>
      <c r="F5697" s="46" t="n">
        <v>2799.1</v>
      </c>
      <c r="G5697" t="inlineStr"/>
      <c r="H5697" t="inlineStr">
        <is>
          <t>إيزي باي</t>
        </is>
      </c>
      <c r="I5697" t="n">
        <v>1</v>
      </c>
    </row>
    <row r="5698">
      <c r="A5698" t="inlineStr">
        <is>
          <t>197018</t>
        </is>
      </c>
      <c r="B5698" t="inlineStr">
        <is>
          <t>2025-09-04 01:44</t>
        </is>
      </c>
      <c r="C5698" t="inlineStr">
        <is>
          <t>مكتمل</t>
        </is>
      </c>
      <c r="D5698" t="inlineStr">
        <is>
          <t>عبدالرحمن الرقيبة</t>
        </is>
      </c>
      <c r="E5698" t="inlineStr">
        <is>
          <t>مكة المكرمة</t>
        </is>
      </c>
      <c r="F5698" s="46" t="n">
        <v>399</v>
      </c>
      <c r="G5698" t="inlineStr"/>
      <c r="H5698" t="inlineStr">
        <is>
          <t>تمارا (تقسيط)</t>
        </is>
      </c>
      <c r="I5698" t="n">
        <v>1</v>
      </c>
    </row>
    <row r="5699">
      <c r="A5699" t="inlineStr">
        <is>
          <t>197017</t>
        </is>
      </c>
      <c r="B5699" t="inlineStr">
        <is>
          <t>2025-09-04 01:41</t>
        </is>
      </c>
      <c r="C5699" t="inlineStr">
        <is>
          <t>ملغي</t>
        </is>
      </c>
      <c r="D5699" t="inlineStr">
        <is>
          <t>مساري العسيري</t>
        </is>
      </c>
      <c r="E5699" t="inlineStr">
        <is>
          <t>الرياض</t>
        </is>
      </c>
      <c r="F5699" s="46" t="n">
        <v>3397.7</v>
      </c>
      <c r="G5699" t="inlineStr"/>
      <c r="H5699" t="inlineStr">
        <is>
          <t>تمارا (تقسيط)</t>
        </is>
      </c>
      <c r="I5699" t="n">
        <v>2</v>
      </c>
    </row>
    <row r="5700">
      <c r="A5700" t="inlineStr">
        <is>
          <t>197013</t>
        </is>
      </c>
      <c r="B5700" t="inlineStr">
        <is>
          <t>2025-09-03 23:08</t>
        </is>
      </c>
      <c r="C5700" t="inlineStr">
        <is>
          <t>مكتمل</t>
        </is>
      </c>
      <c r="D5700" t="inlineStr">
        <is>
          <t>Noura Alameer</t>
        </is>
      </c>
      <c r="E5700" t="inlineStr">
        <is>
          <t>الرياض</t>
        </is>
      </c>
      <c r="F5700" s="46" t="n">
        <v>1598.99</v>
      </c>
      <c r="G5700" t="inlineStr"/>
      <c r="H5700" t="inlineStr">
        <is>
          <t>تمارا (تقسيط)</t>
        </is>
      </c>
      <c r="I5700" t="n">
        <v>1</v>
      </c>
    </row>
    <row r="5701">
      <c r="A5701" t="inlineStr">
        <is>
          <t>197012</t>
        </is>
      </c>
      <c r="B5701" t="inlineStr">
        <is>
          <t>2025-09-03 21:14</t>
        </is>
      </c>
      <c r="C5701" t="inlineStr">
        <is>
          <t>مكتمل</t>
        </is>
      </c>
      <c r="D5701" t="inlineStr">
        <is>
          <t>Ahmad Qurain</t>
        </is>
      </c>
      <c r="E5701" t="inlineStr">
        <is>
          <t>القطيف</t>
        </is>
      </c>
      <c r="F5701" s="46" t="n">
        <v>2085.87</v>
      </c>
      <c r="G5701" t="inlineStr">
        <is>
          <t>welcome6</t>
        </is>
      </c>
      <c r="H5701" t="inlineStr">
        <is>
          <t>تمارا (تقسيط)</t>
        </is>
      </c>
      <c r="I5701" t="n">
        <v>2</v>
      </c>
    </row>
    <row r="5702">
      <c r="A5702" t="inlineStr">
        <is>
          <t>197011</t>
        </is>
      </c>
      <c r="B5702" t="inlineStr">
        <is>
          <t>2025-09-03 21:02</t>
        </is>
      </c>
      <c r="C5702" t="inlineStr">
        <is>
          <t>مكتمل</t>
        </is>
      </c>
      <c r="D5702" t="inlineStr">
        <is>
          <t>Reham Aljammaz</t>
        </is>
      </c>
      <c r="E5702" t="inlineStr">
        <is>
          <t>الرياض</t>
        </is>
      </c>
      <c r="F5702" s="46" t="n">
        <v>1466.39</v>
      </c>
      <c r="G5702" t="inlineStr">
        <is>
          <t>disc8</t>
        </is>
      </c>
      <c r="H5702" t="inlineStr">
        <is>
          <t>تابي (تقسيط)</t>
        </is>
      </c>
      <c r="I5702" t="n">
        <v>2</v>
      </c>
    </row>
    <row r="5703">
      <c r="A5703" t="inlineStr">
        <is>
          <t>197010</t>
        </is>
      </c>
      <c r="B5703" t="inlineStr">
        <is>
          <t>2025-09-03 21:01</t>
        </is>
      </c>
      <c r="C5703" t="inlineStr">
        <is>
          <t>ملغي</t>
        </is>
      </c>
      <c r="D5703" t="inlineStr">
        <is>
          <t>عبدالعزيز الحربي</t>
        </is>
      </c>
      <c r="E5703" t="inlineStr">
        <is>
          <t>بريدة</t>
        </is>
      </c>
      <c r="F5703" s="46" t="n">
        <v>1703.9</v>
      </c>
      <c r="G5703" t="inlineStr"/>
      <c r="H5703" t="inlineStr">
        <is>
          <t>تمارا (تقسيط)</t>
        </is>
      </c>
      <c r="I5703" t="n">
        <v>2</v>
      </c>
    </row>
    <row r="5704">
      <c r="A5704" t="inlineStr">
        <is>
          <t>197009</t>
        </is>
      </c>
      <c r="B5704" t="inlineStr">
        <is>
          <t>2025-09-03 20:29</t>
        </is>
      </c>
      <c r="C5704" t="inlineStr">
        <is>
          <t>مكتمل</t>
        </is>
      </c>
      <c r="D5704" t="inlineStr">
        <is>
          <t>Khalid Almutairi</t>
        </is>
      </c>
      <c r="E5704" t="inlineStr">
        <is>
          <t>الرياض</t>
        </is>
      </c>
      <c r="F5704" s="46" t="n">
        <v>269.1</v>
      </c>
      <c r="G5704" t="inlineStr">
        <is>
          <t>sgwala</t>
        </is>
      </c>
      <c r="H5704" t="inlineStr">
        <is>
          <t>بطاقة ائتمانية (URWAY)</t>
        </is>
      </c>
      <c r="I5704" t="n">
        <v>1</v>
      </c>
    </row>
    <row r="5705">
      <c r="A5705" t="inlineStr">
        <is>
          <t>197008</t>
        </is>
      </c>
      <c r="B5705" t="inlineStr">
        <is>
          <t>2025-09-03 18:59</t>
        </is>
      </c>
      <c r="C5705" t="inlineStr">
        <is>
          <t>ملغي</t>
        </is>
      </c>
      <c r="D5705" t="inlineStr">
        <is>
          <t>عبدالعزيز الحربي</t>
        </is>
      </c>
      <c r="E5705" t="inlineStr">
        <is>
          <t>بريدة</t>
        </is>
      </c>
      <c r="F5705" s="46" t="n">
        <v>1703.9</v>
      </c>
      <c r="G5705" t="inlineStr"/>
      <c r="H5705" t="inlineStr">
        <is>
          <t>إيزي باي</t>
        </is>
      </c>
      <c r="I5705" t="n">
        <v>2</v>
      </c>
    </row>
    <row r="5706">
      <c r="A5706" t="inlineStr">
        <is>
          <t>197001</t>
        </is>
      </c>
      <c r="B5706" t="inlineStr">
        <is>
          <t>2025-09-03 14:04</t>
        </is>
      </c>
      <c r="C5706" t="inlineStr">
        <is>
          <t>مكتمل</t>
        </is>
      </c>
      <c r="D5706" t="inlineStr">
        <is>
          <t>Mwafak AlRaei</t>
        </is>
      </c>
      <c r="E5706" t="inlineStr">
        <is>
          <t>جدة</t>
        </is>
      </c>
      <c r="F5706" s="46" t="n">
        <v>2427.79</v>
      </c>
      <c r="G5706" t="inlineStr">
        <is>
          <t>sgwala</t>
        </is>
      </c>
      <c r="H5706" t="inlineStr">
        <is>
          <t>بطاقة ائتمانية (URWAY)</t>
        </is>
      </c>
      <c r="I5706" t="n">
        <v>1</v>
      </c>
    </row>
    <row r="5707">
      <c r="A5707" t="inlineStr">
        <is>
          <t>197000</t>
        </is>
      </c>
      <c r="B5707" t="inlineStr">
        <is>
          <t>2025-09-03 12:56</t>
        </is>
      </c>
      <c r="C5707" t="inlineStr">
        <is>
          <t>ملغي</t>
        </is>
      </c>
      <c r="D5707" t="inlineStr">
        <is>
          <t>Ibrahim Hamad</t>
        </is>
      </c>
      <c r="E5707" t="inlineStr">
        <is>
          <t>الرياض</t>
        </is>
      </c>
      <c r="F5707" s="46" t="n">
        <v>1978.9</v>
      </c>
      <c r="G5707" t="inlineStr"/>
      <c r="H5707" t="inlineStr">
        <is>
          <t>تمارا (تقسيط)</t>
        </is>
      </c>
      <c r="I5707" t="n">
        <v>1</v>
      </c>
    </row>
    <row r="5708">
      <c r="A5708" t="inlineStr">
        <is>
          <t>196996</t>
        </is>
      </c>
      <c r="B5708" t="inlineStr">
        <is>
          <t>2025-09-03 10:49</t>
        </is>
      </c>
      <c r="C5708" t="inlineStr">
        <is>
          <t>ملغي</t>
        </is>
      </c>
      <c r="D5708" t="inlineStr">
        <is>
          <t>Teaf Al</t>
        </is>
      </c>
      <c r="E5708" t="inlineStr">
        <is>
          <t>الطائف</t>
        </is>
      </c>
      <c r="F5708" s="46" t="n">
        <v>1098.91</v>
      </c>
      <c r="G5708" t="inlineStr"/>
      <c r="H5708" t="inlineStr">
        <is>
          <t>تمارا (تقسيط)</t>
        </is>
      </c>
      <c r="I5708" t="n">
        <v>2</v>
      </c>
    </row>
    <row r="5709">
      <c r="A5709" t="inlineStr">
        <is>
          <t>196992</t>
        </is>
      </c>
      <c r="B5709" t="inlineStr">
        <is>
          <t>2025-09-03 10:15</t>
        </is>
      </c>
      <c r="C5709" t="inlineStr">
        <is>
          <t>مكتمل</t>
        </is>
      </c>
      <c r="D5709" t="inlineStr">
        <is>
          <t>Turkiya Alnami</t>
        </is>
      </c>
      <c r="E5709" t="inlineStr">
        <is>
          <t>الرياض</t>
        </is>
      </c>
      <c r="F5709" s="46" t="n">
        <v>2023.08</v>
      </c>
      <c r="G5709" t="inlineStr">
        <is>
          <t>disc8</t>
        </is>
      </c>
      <c r="H5709" t="inlineStr">
        <is>
          <t>بطاقة ائتمانية (URWAY)</t>
        </is>
      </c>
      <c r="I5709" t="n">
        <v>1</v>
      </c>
    </row>
    <row r="5710">
      <c r="A5710" t="inlineStr">
        <is>
          <t>196991</t>
        </is>
      </c>
      <c r="B5710" t="inlineStr">
        <is>
          <t>2025-09-03 09:19</t>
        </is>
      </c>
      <c r="C5710" t="inlineStr">
        <is>
          <t>مكتمل</t>
        </is>
      </c>
      <c r="D5710" t="inlineStr">
        <is>
          <t>Umrazan Ali</t>
        </is>
      </c>
      <c r="E5710" t="inlineStr">
        <is>
          <t>الرياض</t>
        </is>
      </c>
      <c r="F5710" s="46" t="n">
        <v>13886.47</v>
      </c>
      <c r="G5710" t="inlineStr">
        <is>
          <t>sgksu</t>
        </is>
      </c>
      <c r="H5710" t="inlineStr">
        <is>
          <t>بطاقة ائتمانية (URWAY)</t>
        </is>
      </c>
      <c r="I5710" t="n">
        <v>2</v>
      </c>
    </row>
    <row r="5711">
      <c r="A5711" t="inlineStr">
        <is>
          <t>196990</t>
        </is>
      </c>
      <c r="B5711" t="inlineStr">
        <is>
          <t>2025-09-03 07:09</t>
        </is>
      </c>
      <c r="C5711" t="inlineStr">
        <is>
          <t>ملغي</t>
        </is>
      </c>
      <c r="D5711" t="inlineStr">
        <is>
          <t>عماد الرفاعي</t>
        </is>
      </c>
      <c r="E5711" t="inlineStr">
        <is>
          <t>جدة</t>
        </is>
      </c>
      <c r="F5711" s="46" t="n">
        <v>1703.9</v>
      </c>
      <c r="G5711" t="inlineStr"/>
      <c r="H5711" t="inlineStr">
        <is>
          <t>تمارا (تقسيط)</t>
        </is>
      </c>
      <c r="I5711" t="n">
        <v>2</v>
      </c>
    </row>
    <row r="5712">
      <c r="A5712" t="inlineStr">
        <is>
          <t>196989</t>
        </is>
      </c>
      <c r="B5712" t="inlineStr">
        <is>
          <t>2025-09-03 05:18</t>
        </is>
      </c>
      <c r="C5712" t="inlineStr">
        <is>
          <t>ملغي</t>
        </is>
      </c>
      <c r="D5712" t="inlineStr">
        <is>
          <t>ساميه القحطاني</t>
        </is>
      </c>
      <c r="E5712" t="inlineStr">
        <is>
          <t>الخرج</t>
        </is>
      </c>
      <c r="F5712" s="46" t="n">
        <v>2253.9</v>
      </c>
      <c r="G5712" t="inlineStr"/>
      <c r="H5712" t="inlineStr">
        <is>
          <t>بطاقة ائتمانية (URWAY)</t>
        </is>
      </c>
      <c r="I5712" t="n">
        <v>1</v>
      </c>
    </row>
    <row r="5713">
      <c r="A5713" t="inlineStr">
        <is>
          <t>196988</t>
        </is>
      </c>
      <c r="B5713" t="inlineStr">
        <is>
          <t>2025-09-03 00:13</t>
        </is>
      </c>
      <c r="C5713" t="inlineStr">
        <is>
          <t>ملغي</t>
        </is>
      </c>
      <c r="D5713" t="inlineStr">
        <is>
          <t>Turkiya Alnami</t>
        </is>
      </c>
      <c r="E5713" t="inlineStr">
        <is>
          <t>الرياض</t>
        </is>
      </c>
      <c r="F5713" s="46" t="n">
        <v>2023.08</v>
      </c>
      <c r="G5713" t="inlineStr">
        <is>
          <t>sggazt</t>
        </is>
      </c>
      <c r="H5713" t="inlineStr">
        <is>
          <t>بطاقة ائتمانية (URWAY)</t>
        </is>
      </c>
      <c r="I5713" t="n">
        <v>1</v>
      </c>
    </row>
    <row r="5714">
      <c r="A5714" t="inlineStr">
        <is>
          <t>196987</t>
        </is>
      </c>
      <c r="B5714" t="inlineStr">
        <is>
          <t>2025-09-02 23:26</t>
        </is>
      </c>
      <c r="C5714" t="inlineStr">
        <is>
          <t>مكتمل</t>
        </is>
      </c>
      <c r="D5714" t="inlineStr">
        <is>
          <t>فهد العقيل</t>
        </is>
      </c>
      <c r="E5714" t="inlineStr">
        <is>
          <t>الرياض</t>
        </is>
      </c>
      <c r="F5714" s="46" t="n">
        <v>375.06</v>
      </c>
      <c r="G5714" t="inlineStr">
        <is>
          <t>welcome6</t>
        </is>
      </c>
      <c r="H5714" t="inlineStr">
        <is>
          <t>بطاقة ائتمانية (URWAY)</t>
        </is>
      </c>
      <c r="I5714" t="n">
        <v>1</v>
      </c>
    </row>
    <row r="5715">
      <c r="A5715" t="inlineStr">
        <is>
          <t>196985</t>
        </is>
      </c>
      <c r="B5715" t="inlineStr">
        <is>
          <t>2025-09-02 21:22</t>
        </is>
      </c>
      <c r="C5715" t="inlineStr">
        <is>
          <t>ملغي</t>
        </is>
      </c>
      <c r="D5715" t="inlineStr">
        <is>
          <t>jussor alshitaa</t>
        </is>
      </c>
      <c r="E5715" t="inlineStr">
        <is>
          <t>الرياض</t>
        </is>
      </c>
      <c r="F5715" s="46" t="n">
        <v>3397.1</v>
      </c>
      <c r="G5715" t="inlineStr"/>
      <c r="H5715" t="inlineStr">
        <is>
          <t>بطاقة ائتمانية (URWAY)</t>
        </is>
      </c>
      <c r="I5715" t="n">
        <v>1</v>
      </c>
    </row>
    <row r="5716">
      <c r="A5716" t="inlineStr">
        <is>
          <t>196983</t>
        </is>
      </c>
      <c r="B5716" t="inlineStr">
        <is>
          <t>2025-09-02 17:32</t>
        </is>
      </c>
      <c r="C5716" t="inlineStr">
        <is>
          <t>بانتظار الدفع</t>
        </is>
      </c>
      <c r="D5716" t="inlineStr">
        <is>
          <t>A B</t>
        </is>
      </c>
      <c r="E5716" t="inlineStr">
        <is>
          <t>الرياض</t>
        </is>
      </c>
      <c r="F5716" s="46" t="n">
        <v>2377.19</v>
      </c>
      <c r="G5716" t="inlineStr">
        <is>
          <t>sgwala</t>
        </is>
      </c>
      <c r="H5716" t="inlineStr">
        <is>
          <t>تابي (تقسيط)</t>
        </is>
      </c>
      <c r="I5716" t="n">
        <v>1</v>
      </c>
    </row>
    <row r="5717">
      <c r="A5717" t="inlineStr">
        <is>
          <t>196982</t>
        </is>
      </c>
      <c r="B5717" t="inlineStr">
        <is>
          <t>2025-09-02 17:16</t>
        </is>
      </c>
      <c r="C5717" t="inlineStr">
        <is>
          <t>مكتمل</t>
        </is>
      </c>
      <c r="D5717" t="inlineStr">
        <is>
          <t>مصطفى الحداد</t>
        </is>
      </c>
      <c r="E5717" t="inlineStr">
        <is>
          <t>الرياض</t>
        </is>
      </c>
      <c r="F5717" s="46" t="n">
        <v>1221.07</v>
      </c>
      <c r="G5717" t="inlineStr">
        <is>
          <t>welcome6</t>
        </is>
      </c>
      <c r="H5717" t="inlineStr">
        <is>
          <t>بطاقة ائتمانية (URWAY)</t>
        </is>
      </c>
      <c r="I5717" t="n">
        <v>1</v>
      </c>
    </row>
    <row r="5718">
      <c r="A5718" t="inlineStr">
        <is>
          <t>196981</t>
        </is>
      </c>
      <c r="B5718" t="inlineStr">
        <is>
          <t>2025-09-02 17:07</t>
        </is>
      </c>
      <c r="C5718" t="inlineStr">
        <is>
          <t>مسترجع</t>
        </is>
      </c>
      <c r="D5718" t="inlineStr">
        <is>
          <t>Aied AlHarbi</t>
        </is>
      </c>
      <c r="E5718" t="inlineStr">
        <is>
          <t>جدة</t>
        </is>
      </c>
      <c r="F5718" s="46" t="n">
        <v>2427.79</v>
      </c>
      <c r="G5718" t="inlineStr">
        <is>
          <t>sgwala</t>
        </is>
      </c>
      <c r="H5718" t="inlineStr">
        <is>
          <t>تابي (تقسيط)</t>
        </is>
      </c>
      <c r="I5718" t="n">
        <v>1</v>
      </c>
    </row>
    <row r="5719">
      <c r="A5719" t="inlineStr">
        <is>
          <t>196980</t>
        </is>
      </c>
      <c r="B5719" t="inlineStr">
        <is>
          <t>2025-09-02 16:19</t>
        </is>
      </c>
      <c r="C5719" t="inlineStr">
        <is>
          <t>ملغي</t>
        </is>
      </c>
      <c r="D5719" t="inlineStr">
        <is>
          <t>هيا الدوسري</t>
        </is>
      </c>
      <c r="E5719" t="inlineStr">
        <is>
          <t>مكة المكرمة</t>
        </is>
      </c>
      <c r="F5719" s="46" t="n">
        <v>3847.81</v>
      </c>
      <c r="G5719" t="inlineStr"/>
      <c r="H5719" t="inlineStr">
        <is>
          <t>تمارا (تقسيط)</t>
        </is>
      </c>
      <c r="I5719" t="n">
        <v>1</v>
      </c>
    </row>
    <row r="5720">
      <c r="A5720" t="inlineStr">
        <is>
          <t>196979</t>
        </is>
      </c>
      <c r="B5720" t="inlineStr">
        <is>
          <t>2025-09-02 15:52</t>
        </is>
      </c>
      <c r="C5720" t="inlineStr">
        <is>
          <t>ملغي</t>
        </is>
      </c>
      <c r="D5720" t="inlineStr">
        <is>
          <t>Ahmed Sawalha</t>
        </is>
      </c>
      <c r="E5720" t="inlineStr">
        <is>
          <t>المجمعة</t>
        </is>
      </c>
      <c r="F5720" s="46" t="n">
        <v>2397.92</v>
      </c>
      <c r="G5720" t="inlineStr"/>
      <c r="H5720" t="inlineStr">
        <is>
          <t>تمارا (تقسيط)</t>
        </is>
      </c>
      <c r="I5720" t="n">
        <v>3</v>
      </c>
    </row>
    <row r="5721">
      <c r="A5721" t="inlineStr">
        <is>
          <t>196934</t>
        </is>
      </c>
      <c r="B5721" t="inlineStr">
        <is>
          <t>2025-09-02 14:07</t>
        </is>
      </c>
      <c r="C5721" t="inlineStr">
        <is>
          <t>ملغي</t>
        </is>
      </c>
      <c r="D5721" t="inlineStr">
        <is>
          <t>Bss Jejdn</t>
        </is>
      </c>
      <c r="E5721" t="inlineStr">
        <is>
          <t>المجمعة</t>
        </is>
      </c>
      <c r="F5721" s="46" t="n">
        <v>2364.06</v>
      </c>
      <c r="G5721" t="inlineStr">
        <is>
          <t>sgwala</t>
        </is>
      </c>
      <c r="H5721" t="inlineStr">
        <is>
          <t>بطاقة ائتمانية (URWAY)</t>
        </is>
      </c>
      <c r="I5721" t="n">
        <v>1</v>
      </c>
    </row>
    <row r="5722">
      <c r="A5722" t="inlineStr">
        <is>
          <t>196933</t>
        </is>
      </c>
      <c r="B5722" t="inlineStr">
        <is>
          <t>2025-09-02 13:40</t>
        </is>
      </c>
      <c r="C5722" t="inlineStr">
        <is>
          <t>ملغي</t>
        </is>
      </c>
      <c r="D5722" t="inlineStr">
        <is>
          <t>Hamed Alharbi</t>
        </is>
      </c>
      <c r="E5722" t="inlineStr">
        <is>
          <t>جدة</t>
        </is>
      </c>
      <c r="F5722" s="46" t="n">
        <v>3679.08</v>
      </c>
      <c r="G5722" t="inlineStr">
        <is>
          <t>sgcsv</t>
        </is>
      </c>
      <c r="H5722" t="inlineStr">
        <is>
          <t>تمارا (تقسيط)</t>
        </is>
      </c>
      <c r="I5722" t="n">
        <v>1</v>
      </c>
    </row>
    <row r="5723">
      <c r="A5723" t="inlineStr">
        <is>
          <t>196932</t>
        </is>
      </c>
      <c r="B5723" t="inlineStr">
        <is>
          <t>2025-09-02 12:40</t>
        </is>
      </c>
      <c r="C5723" t="inlineStr">
        <is>
          <t>مكتمل</t>
        </is>
      </c>
      <c r="D5723" t="inlineStr">
        <is>
          <t>عبدالله الهاشمي</t>
        </is>
      </c>
      <c r="E5723" t="inlineStr">
        <is>
          <t>نجران</t>
        </is>
      </c>
      <c r="F5723" s="46" t="n">
        <v>1098.91</v>
      </c>
      <c r="G5723" t="inlineStr"/>
      <c r="H5723" t="inlineStr">
        <is>
          <t>بطاقة ائتمانية (URWAY)</t>
        </is>
      </c>
      <c r="I5723" t="n">
        <v>2</v>
      </c>
    </row>
    <row r="5724">
      <c r="A5724" t="inlineStr">
        <is>
          <t>196894</t>
        </is>
      </c>
      <c r="B5724" t="inlineStr">
        <is>
          <t>2025-09-02 11:29</t>
        </is>
      </c>
      <c r="C5724" t="inlineStr">
        <is>
          <t>بانتظار الدفع</t>
        </is>
      </c>
      <c r="D5724" t="inlineStr">
        <is>
          <t>Ayman Ahmed</t>
        </is>
      </c>
      <c r="E5724" t="inlineStr">
        <is>
          <t>جدة</t>
        </is>
      </c>
      <c r="F5724" s="46" t="n">
        <v>3183.49</v>
      </c>
      <c r="G5724" t="inlineStr">
        <is>
          <t>sgwala</t>
        </is>
      </c>
      <c r="H5724" t="inlineStr">
        <is>
          <t>تابي (تقسيط)</t>
        </is>
      </c>
      <c r="I5724" t="n">
        <v>3</v>
      </c>
    </row>
    <row r="5725">
      <c r="A5725" t="inlineStr">
        <is>
          <t>196870</t>
        </is>
      </c>
      <c r="B5725" t="inlineStr">
        <is>
          <t>2025-09-01 22:55</t>
        </is>
      </c>
      <c r="C5725" t="inlineStr">
        <is>
          <t>مكتمل</t>
        </is>
      </c>
      <c r="D5725" t="inlineStr">
        <is>
          <t>صباح رهبيني</t>
        </is>
      </c>
      <c r="E5725" t="inlineStr">
        <is>
          <t>جدة</t>
        </is>
      </c>
      <c r="F5725" s="46" t="n">
        <v>357.59</v>
      </c>
      <c r="G5725" t="inlineStr"/>
      <c r="H5725" t="inlineStr">
        <is>
          <t>بطاقة ائتمانية (URWAY)</t>
        </is>
      </c>
      <c r="I5725" t="n">
        <v>1</v>
      </c>
    </row>
    <row r="5726">
      <c r="A5726" t="inlineStr">
        <is>
          <t>196869</t>
        </is>
      </c>
      <c r="B5726" t="inlineStr">
        <is>
          <t>2025-09-01 21:00</t>
        </is>
      </c>
      <c r="C5726" t="inlineStr">
        <is>
          <t>مكتمل</t>
        </is>
      </c>
      <c r="D5726" t="inlineStr">
        <is>
          <t>Rdwan Bahshwan</t>
        </is>
      </c>
      <c r="E5726" t="inlineStr">
        <is>
          <t>الجبيل</t>
        </is>
      </c>
      <c r="F5726" s="46" t="n">
        <v>3127.08</v>
      </c>
      <c r="G5726" t="inlineStr">
        <is>
          <t>sgwala</t>
        </is>
      </c>
      <c r="H5726" t="inlineStr">
        <is>
          <t>تابي (تقسيط)</t>
        </is>
      </c>
      <c r="I5726" t="n">
        <v>2</v>
      </c>
    </row>
    <row r="5727">
      <c r="A5727" t="inlineStr">
        <is>
          <t>196868</t>
        </is>
      </c>
      <c r="B5727" t="inlineStr">
        <is>
          <t>2025-09-01 19:17</t>
        </is>
      </c>
      <c r="C5727" t="inlineStr">
        <is>
          <t>مكتمل</t>
        </is>
      </c>
      <c r="D5727" t="inlineStr">
        <is>
          <t>محمد العباسي</t>
        </is>
      </c>
      <c r="E5727" t="inlineStr">
        <is>
          <t>شقراء</t>
        </is>
      </c>
      <c r="F5727" s="46" t="n">
        <v>988.9</v>
      </c>
      <c r="G5727" t="inlineStr"/>
      <c r="H5727" t="inlineStr">
        <is>
          <t>تمارا (تقسيط)</t>
        </is>
      </c>
      <c r="I5727" t="n">
        <v>1</v>
      </c>
    </row>
    <row r="5728">
      <c r="A5728" t="inlineStr">
        <is>
          <t>196865</t>
        </is>
      </c>
      <c r="B5728" t="inlineStr">
        <is>
          <t>2025-09-01 16:44</t>
        </is>
      </c>
      <c r="C5728" t="inlineStr">
        <is>
          <t>ملغي</t>
        </is>
      </c>
      <c r="D5728" t="inlineStr">
        <is>
          <t>علي القاضي</t>
        </is>
      </c>
      <c r="E5728" t="inlineStr">
        <is>
          <t>الخبر</t>
        </is>
      </c>
      <c r="F5728" s="46" t="n">
        <v>1593.9</v>
      </c>
      <c r="G5728" t="inlineStr"/>
      <c r="H5728" t="inlineStr">
        <is>
          <t>تمارا (تقسيط)</t>
        </is>
      </c>
      <c r="I5728" t="n">
        <v>2</v>
      </c>
    </row>
    <row r="5729">
      <c r="A5729" t="inlineStr">
        <is>
          <t>196836</t>
        </is>
      </c>
      <c r="B5729" t="inlineStr">
        <is>
          <t>2025-09-01 14:52</t>
        </is>
      </c>
      <c r="C5729" t="inlineStr">
        <is>
          <t>بانتظار الدفع</t>
        </is>
      </c>
      <c r="D5729" t="inlineStr">
        <is>
          <t>عبدالعزيز عسيري</t>
        </is>
      </c>
      <c r="E5729" t="inlineStr">
        <is>
          <t>الخرج</t>
        </is>
      </c>
      <c r="F5729" s="46" t="n">
        <v>3299.01</v>
      </c>
      <c r="G5729" t="inlineStr"/>
      <c r="H5729" t="inlineStr">
        <is>
          <t>تابي (تقسيط)</t>
        </is>
      </c>
      <c r="I5729" t="n">
        <v>1</v>
      </c>
    </row>
    <row r="5730">
      <c r="A5730" t="inlineStr">
        <is>
          <t>196797</t>
        </is>
      </c>
      <c r="B5730" t="inlineStr">
        <is>
          <t>2025-09-01 12:29</t>
        </is>
      </c>
      <c r="C5730" t="inlineStr">
        <is>
          <t>مكتمل</t>
        </is>
      </c>
      <c r="D5730" t="inlineStr">
        <is>
          <t>Yasmin bubshait</t>
        </is>
      </c>
      <c r="E5730" t="inlineStr">
        <is>
          <t>الرياض</t>
        </is>
      </c>
      <c r="F5730" s="46" t="n">
        <v>4093.08</v>
      </c>
      <c r="G5730" t="inlineStr">
        <is>
          <t>adf</t>
        </is>
      </c>
      <c r="H5730" t="inlineStr">
        <is>
          <t>تابي (تقسيط)</t>
        </is>
      </c>
      <c r="I5730" t="n">
        <v>1</v>
      </c>
    </row>
    <row r="5731">
      <c r="A5731" t="inlineStr">
        <is>
          <t>196796</t>
        </is>
      </c>
      <c r="B5731" t="inlineStr">
        <is>
          <t>2025-09-01 12:14</t>
        </is>
      </c>
      <c r="C5731" t="inlineStr">
        <is>
          <t>ملغي</t>
        </is>
      </c>
      <c r="D5731" t="inlineStr">
        <is>
          <t>Abdullah Nasser</t>
        </is>
      </c>
      <c r="E5731" t="inlineStr">
        <is>
          <t>الرياض</t>
        </is>
      </c>
      <c r="F5731" s="46" t="n">
        <v>2219.01</v>
      </c>
      <c r="G5731" t="inlineStr"/>
      <c r="H5731" t="inlineStr">
        <is>
          <t>إيزي باي</t>
        </is>
      </c>
      <c r="I5731" t="n">
        <v>2</v>
      </c>
    </row>
    <row r="5732">
      <c r="A5732" t="inlineStr">
        <is>
          <t>196795</t>
        </is>
      </c>
      <c r="B5732" t="inlineStr">
        <is>
          <t>2025-09-01 12:05</t>
        </is>
      </c>
      <c r="C5732" t="inlineStr">
        <is>
          <t>ملغي</t>
        </is>
      </c>
      <c r="D5732" t="inlineStr">
        <is>
          <t>علي الصادق</t>
        </is>
      </c>
      <c r="E5732" t="inlineStr">
        <is>
          <t>صفوى</t>
        </is>
      </c>
      <c r="F5732" s="46" t="n">
        <v>3467.66</v>
      </c>
      <c r="G5732" t="inlineStr">
        <is>
          <t>welcome6</t>
        </is>
      </c>
      <c r="H5732" t="inlineStr">
        <is>
          <t>بطاقة ائتمانية (URWAY)</t>
        </is>
      </c>
      <c r="I5732" t="n">
        <v>1</v>
      </c>
    </row>
    <row r="5733">
      <c r="A5733" t="inlineStr">
        <is>
          <t>196794</t>
        </is>
      </c>
      <c r="B5733" t="inlineStr">
        <is>
          <t>2025-09-01 11:16</t>
        </is>
      </c>
      <c r="C5733" t="inlineStr">
        <is>
          <t>مكتمل</t>
        </is>
      </c>
      <c r="D5733" t="inlineStr">
        <is>
          <t>فواز الحربي</t>
        </is>
      </c>
      <c r="E5733" t="inlineStr">
        <is>
          <t>الخرج</t>
        </is>
      </c>
      <c r="F5733" s="46" t="n">
        <v>1373.91</v>
      </c>
      <c r="G5733" t="inlineStr"/>
      <c r="H5733" t="inlineStr">
        <is>
          <t>تابي (تقسيط)</t>
        </is>
      </c>
      <c r="I5733" t="n">
        <v>1</v>
      </c>
    </row>
    <row r="5734">
      <c r="A5734" t="inlineStr">
        <is>
          <t>196790</t>
        </is>
      </c>
      <c r="B5734" t="inlineStr">
        <is>
          <t>2025-09-01 10:10</t>
        </is>
      </c>
      <c r="C5734" t="inlineStr">
        <is>
          <t>مكتمل</t>
        </is>
      </c>
      <c r="D5734" t="inlineStr">
        <is>
          <t>Adnan Shami</t>
        </is>
      </c>
      <c r="E5734" t="inlineStr">
        <is>
          <t>الرياض</t>
        </is>
      </c>
      <c r="F5734" s="46" t="n">
        <v>1098.91</v>
      </c>
      <c r="G5734" t="inlineStr"/>
      <c r="H5734" t="inlineStr">
        <is>
          <t>بطاقة ائتمانية (URWAY)</t>
        </is>
      </c>
      <c r="I5734" t="n">
        <v>1</v>
      </c>
    </row>
    <row r="5735">
      <c r="A5735" t="inlineStr">
        <is>
          <t>196727</t>
        </is>
      </c>
      <c r="B5735" t="inlineStr">
        <is>
          <t>2025-09-01 08:27</t>
        </is>
      </c>
      <c r="C5735" t="inlineStr">
        <is>
          <t>مكتمل</t>
        </is>
      </c>
      <c r="D5735" t="inlineStr">
        <is>
          <t>Shoujaa Mostafa</t>
        </is>
      </c>
      <c r="E5735" t="inlineStr">
        <is>
          <t>الرياض</t>
        </is>
      </c>
      <c r="F5735" s="46" t="n">
        <v>266.77</v>
      </c>
      <c r="G5735" t="inlineStr">
        <is>
          <t>welcome6</t>
        </is>
      </c>
      <c r="H5735" t="inlineStr">
        <is>
          <t>تابي (تقسيط)</t>
        </is>
      </c>
      <c r="I5735" t="n">
        <v>1</v>
      </c>
    </row>
    <row r="5736">
      <c r="A5736" t="inlineStr">
        <is>
          <t>196726</t>
        </is>
      </c>
      <c r="B5736" t="inlineStr">
        <is>
          <t>2025-09-01 08:04</t>
        </is>
      </c>
      <c r="C5736" t="inlineStr">
        <is>
          <t>مكتمل</t>
        </is>
      </c>
      <c r="D5736" t="inlineStr">
        <is>
          <t>Omar Alhazmi</t>
        </is>
      </c>
      <c r="E5736" t="inlineStr">
        <is>
          <t>جدة</t>
        </is>
      </c>
      <c r="F5736" s="46" t="n">
        <v>2638.91</v>
      </c>
      <c r="G5736" t="inlineStr"/>
      <c r="H5736" t="inlineStr">
        <is>
          <t>تابي (تقسيط)</t>
        </is>
      </c>
      <c r="I5736" t="n">
        <v>1</v>
      </c>
    </row>
    <row r="5737">
      <c r="A5737" t="inlineStr">
        <is>
          <t>196722</t>
        </is>
      </c>
      <c r="B5737" t="inlineStr">
        <is>
          <t>2025-09-01 06:38</t>
        </is>
      </c>
      <c r="C5737" t="inlineStr">
        <is>
          <t>ملغي</t>
        </is>
      </c>
      <c r="D5737" t="inlineStr">
        <is>
          <t>Hisham Elbata</t>
        </is>
      </c>
      <c r="E5737" t="inlineStr">
        <is>
          <t>الرياض</t>
        </is>
      </c>
      <c r="F5737" s="46" t="n">
        <v>1868.9</v>
      </c>
      <c r="G5737" t="inlineStr"/>
      <c r="H5737" t="inlineStr">
        <is>
          <t>تمارا (تقسيط)</t>
        </is>
      </c>
      <c r="I5737" t="n">
        <v>2</v>
      </c>
    </row>
    <row r="5738">
      <c r="A5738" t="inlineStr">
        <is>
          <t>196721</t>
        </is>
      </c>
      <c r="B5738" t="inlineStr">
        <is>
          <t>2025-09-01 06:26</t>
        </is>
      </c>
      <c r="C5738" t="inlineStr">
        <is>
          <t>ملغي</t>
        </is>
      </c>
      <c r="D5738" t="inlineStr">
        <is>
          <t>Hisham Elbata</t>
        </is>
      </c>
      <c r="E5738" t="inlineStr">
        <is>
          <t>الرياض</t>
        </is>
      </c>
      <c r="F5738" s="46" t="n">
        <v>1868.9</v>
      </c>
      <c r="G5738" t="inlineStr"/>
      <c r="H5738" t="inlineStr">
        <is>
          <t>بطاقة ائتمانية (URWAY)</t>
        </is>
      </c>
      <c r="I5738" t="n">
        <v>2</v>
      </c>
    </row>
    <row r="5739">
      <c r="A5739" t="inlineStr">
        <is>
          <t>196719</t>
        </is>
      </c>
      <c r="B5739" t="inlineStr">
        <is>
          <t>2025-09-01 05:14</t>
        </is>
      </c>
      <c r="C5739" t="inlineStr">
        <is>
          <t>ملغي</t>
        </is>
      </c>
      <c r="D5739" t="inlineStr">
        <is>
          <t>سناء البقمي</t>
        </is>
      </c>
      <c r="E5739" t="inlineStr">
        <is>
          <t>الطائف</t>
        </is>
      </c>
      <c r="F5739" s="46" t="n">
        <v>1511.3</v>
      </c>
      <c r="G5739" t="inlineStr"/>
      <c r="H5739" t="inlineStr">
        <is>
          <t>تمارا (تقسيط)</t>
        </is>
      </c>
      <c r="I5739" t="n">
        <v>1</v>
      </c>
    </row>
    <row r="5740">
      <c r="A5740" t="inlineStr">
        <is>
          <t>196718</t>
        </is>
      </c>
      <c r="B5740" t="inlineStr">
        <is>
          <t>2025-09-01 01:44</t>
        </is>
      </c>
      <c r="C5740" t="inlineStr">
        <is>
          <t>ملغي</t>
        </is>
      </c>
      <c r="D5740" t="inlineStr">
        <is>
          <t>Mazen Alqurashi</t>
        </is>
      </c>
      <c r="E5740" t="inlineStr">
        <is>
          <t>جدة</t>
        </is>
      </c>
      <c r="F5740" s="46" t="n">
        <v>2734.47</v>
      </c>
      <c r="G5740" t="inlineStr">
        <is>
          <t>welcome6</t>
        </is>
      </c>
      <c r="H5740" t="inlineStr">
        <is>
          <t>بطاقة ائتمانية (URWAY)</t>
        </is>
      </c>
      <c r="I5740" t="n">
        <v>2</v>
      </c>
    </row>
    <row r="5741">
      <c r="A5741" t="inlineStr">
        <is>
          <t>196717</t>
        </is>
      </c>
      <c r="B5741" t="inlineStr">
        <is>
          <t>2025-09-01 01:40</t>
        </is>
      </c>
      <c r="C5741" t="inlineStr">
        <is>
          <t>ملغي</t>
        </is>
      </c>
      <c r="D5741" t="inlineStr">
        <is>
          <t>Wasan الجهني</t>
        </is>
      </c>
      <c r="E5741" t="inlineStr">
        <is>
          <t>جدة</t>
        </is>
      </c>
      <c r="F5741" s="46" t="n">
        <v>2748.9</v>
      </c>
      <c r="G5741" t="inlineStr"/>
      <c r="H5741" t="inlineStr">
        <is>
          <t>تمارا (تقسيط)</t>
        </is>
      </c>
      <c r="I5741" t="n">
        <v>1</v>
      </c>
    </row>
    <row r="5742">
      <c r="A5742" t="inlineStr">
        <is>
          <t>196716</t>
        </is>
      </c>
      <c r="B5742" t="inlineStr">
        <is>
          <t>2025-09-01 01:23</t>
        </is>
      </c>
      <c r="C5742" t="inlineStr">
        <is>
          <t>مكتمل</t>
        </is>
      </c>
      <c r="D5742" t="inlineStr">
        <is>
          <t>زهرة البنفسج</t>
        </is>
      </c>
      <c r="E5742" t="inlineStr">
        <is>
          <t>أبو عريش</t>
        </is>
      </c>
      <c r="F5742" s="46" t="n">
        <v>1373.91</v>
      </c>
      <c r="G5742" t="inlineStr"/>
      <c r="H5742" t="inlineStr">
        <is>
          <t>تمارا (تقسيط)</t>
        </is>
      </c>
      <c r="I5742" t="n">
        <v>2</v>
      </c>
    </row>
    <row r="5743">
      <c r="A5743" t="inlineStr">
        <is>
          <t>196714</t>
        </is>
      </c>
      <c r="B5743" t="inlineStr">
        <is>
          <t>2025-09-01 00:04</t>
        </is>
      </c>
      <c r="C5743" t="inlineStr">
        <is>
          <t>بانتظار الدفع</t>
        </is>
      </c>
      <c r="D5743" t="inlineStr">
        <is>
          <t>Wasan الجهني</t>
        </is>
      </c>
      <c r="E5743" t="inlineStr">
        <is>
          <t>جدة</t>
        </is>
      </c>
      <c r="F5743" s="46" t="n">
        <v>2748.9</v>
      </c>
      <c r="G5743" t="inlineStr"/>
      <c r="H5743" t="inlineStr">
        <is>
          <t>تابي (تقسيط)</t>
        </is>
      </c>
      <c r="I5743" t="n">
        <v>1</v>
      </c>
    </row>
    <row r="5744">
      <c r="A5744" t="inlineStr">
        <is>
          <t>196713</t>
        </is>
      </c>
      <c r="B5744" t="inlineStr">
        <is>
          <t>2025-08-31 23:09</t>
        </is>
      </c>
      <c r="C5744" t="inlineStr">
        <is>
          <t>مكتمل</t>
        </is>
      </c>
      <c r="D5744" t="inlineStr">
        <is>
          <t>Ali Saad Al Shamrani</t>
        </is>
      </c>
      <c r="E5744" t="inlineStr">
        <is>
          <t>أبها</t>
        </is>
      </c>
      <c r="F5744" s="46" t="n">
        <v>3195.06</v>
      </c>
      <c r="G5744" t="inlineStr">
        <is>
          <t>welcome6</t>
        </is>
      </c>
      <c r="H5744" t="inlineStr">
        <is>
          <t>تمارا (تقسيط)</t>
        </is>
      </c>
      <c r="I5744" t="n">
        <v>1</v>
      </c>
    </row>
    <row r="5745">
      <c r="A5745" t="inlineStr">
        <is>
          <t>196704</t>
        </is>
      </c>
      <c r="B5745" t="inlineStr">
        <is>
          <t>2025-08-31 20:10</t>
        </is>
      </c>
      <c r="C5745" t="inlineStr">
        <is>
          <t>مكتمل</t>
        </is>
      </c>
      <c r="D5745" t="inlineStr">
        <is>
          <t>Anas Ali</t>
        </is>
      </c>
      <c r="E5745" t="inlineStr">
        <is>
          <t>الظهران</t>
        </is>
      </c>
      <c r="F5745" s="46" t="n">
        <v>1065.27</v>
      </c>
      <c r="G5745" t="inlineStr">
        <is>
          <t>disc8</t>
        </is>
      </c>
      <c r="H5745" t="inlineStr">
        <is>
          <t>تابي (تقسيط)</t>
        </is>
      </c>
      <c r="I5745" t="n">
        <v>2</v>
      </c>
    </row>
    <row r="5746">
      <c r="A5746" t="inlineStr">
        <is>
          <t>196700</t>
        </is>
      </c>
      <c r="B5746" t="inlineStr">
        <is>
          <t>2025-08-31 18:35</t>
        </is>
      </c>
      <c r="C5746" t="inlineStr">
        <is>
          <t>ملغي</t>
        </is>
      </c>
      <c r="D5746" t="inlineStr">
        <is>
          <t>ابراهيم ابوزيفه</t>
        </is>
      </c>
      <c r="E5746" t="inlineStr">
        <is>
          <t>الخبر</t>
        </is>
      </c>
      <c r="F5746" s="46" t="n">
        <v>1529.5</v>
      </c>
      <c r="G5746" t="inlineStr"/>
      <c r="H5746" t="inlineStr">
        <is>
          <t>إيزي باي</t>
        </is>
      </c>
      <c r="I5746" t="n">
        <v>1</v>
      </c>
    </row>
    <row r="5747">
      <c r="A5747" t="inlineStr">
        <is>
          <t>196640</t>
        </is>
      </c>
      <c r="B5747" t="inlineStr">
        <is>
          <t>2025-08-31 17:53</t>
        </is>
      </c>
      <c r="C5747" t="inlineStr">
        <is>
          <t>مكتمل</t>
        </is>
      </c>
      <c r="D5747" t="inlineStr">
        <is>
          <t>احمد الاحمدي</t>
        </is>
      </c>
      <c r="E5747" t="inlineStr">
        <is>
          <t>المدينة المنورة</t>
        </is>
      </c>
      <c r="F5747" s="46" t="n">
        <v>1373.91</v>
      </c>
      <c r="G5747" t="inlineStr"/>
      <c r="H5747" t="inlineStr">
        <is>
          <t>تمارا (تقسيط)</t>
        </is>
      </c>
      <c r="I5747" t="n">
        <v>2</v>
      </c>
    </row>
    <row r="5748">
      <c r="A5748" t="inlineStr">
        <is>
          <t>196610</t>
        </is>
      </c>
      <c r="B5748" t="inlineStr">
        <is>
          <t>2025-08-31 15:27</t>
        </is>
      </c>
      <c r="C5748" t="inlineStr">
        <is>
          <t>مكتمل</t>
        </is>
      </c>
      <c r="D5748" t="inlineStr">
        <is>
          <t>ماجد العمري</t>
        </is>
      </c>
      <c r="E5748" t="inlineStr">
        <is>
          <t>المخواة</t>
        </is>
      </c>
      <c r="F5748" s="46" t="n">
        <v>1502.91</v>
      </c>
      <c r="G5748" t="inlineStr"/>
      <c r="H5748" t="inlineStr">
        <is>
          <t>بطاقة ائتمانية (URWAY)</t>
        </is>
      </c>
      <c r="I5748" t="n">
        <v>3</v>
      </c>
    </row>
    <row r="5749">
      <c r="A5749" t="inlineStr">
        <is>
          <t>196594</t>
        </is>
      </c>
      <c r="B5749" t="inlineStr">
        <is>
          <t>2025-08-31 14:24</t>
        </is>
      </c>
      <c r="C5749" t="inlineStr">
        <is>
          <t>مكتمل</t>
        </is>
      </c>
      <c r="D5749" t="inlineStr">
        <is>
          <t>Hassan Al Naser</t>
        </is>
      </c>
      <c r="E5749" t="inlineStr">
        <is>
          <t>سيهات</t>
        </is>
      </c>
      <c r="F5749" s="46" t="n">
        <v>1373.91</v>
      </c>
      <c r="G5749" t="inlineStr"/>
      <c r="H5749" t="inlineStr">
        <is>
          <t>تابي (تقسيط)</t>
        </is>
      </c>
      <c r="I5749" t="n">
        <v>2</v>
      </c>
    </row>
    <row r="5750">
      <c r="A5750" t="inlineStr">
        <is>
          <t>196500</t>
        </is>
      </c>
      <c r="B5750" t="inlineStr">
        <is>
          <t>2025-08-31 04:16</t>
        </is>
      </c>
      <c r="C5750" t="inlineStr">
        <is>
          <t>مكتمل</t>
        </is>
      </c>
      <c r="D5750" t="inlineStr">
        <is>
          <t>أحمد أوال</t>
        </is>
      </c>
      <c r="E5750" t="inlineStr">
        <is>
          <t>تاروت</t>
        </is>
      </c>
      <c r="F5750" s="46" t="n">
        <v>798.05</v>
      </c>
      <c r="G5750" t="inlineStr">
        <is>
          <t>welcome6</t>
        </is>
      </c>
      <c r="H5750" t="inlineStr">
        <is>
          <t>بطاقة ائتمانية (URWAY)</t>
        </is>
      </c>
      <c r="I5750" t="n">
        <v>1</v>
      </c>
    </row>
    <row r="5751">
      <c r="A5751" t="inlineStr">
        <is>
          <t>196499</t>
        </is>
      </c>
      <c r="B5751" t="inlineStr">
        <is>
          <t>2025-08-31 03:26</t>
        </is>
      </c>
      <c r="C5751" t="inlineStr">
        <is>
          <t>مكتمل</t>
        </is>
      </c>
      <c r="D5751" t="inlineStr">
        <is>
          <t>Omar Jouda</t>
        </is>
      </c>
      <c r="E5751" t="inlineStr">
        <is>
          <t>الرياض</t>
        </is>
      </c>
      <c r="F5751" s="46" t="n">
        <v>1291.47</v>
      </c>
      <c r="G5751" t="inlineStr">
        <is>
          <t>welcome6</t>
        </is>
      </c>
      <c r="H5751" t="inlineStr">
        <is>
          <t>تابي (تقسيط)</t>
        </is>
      </c>
      <c r="I5751" t="n">
        <v>2</v>
      </c>
    </row>
    <row r="5752">
      <c r="A5752" t="inlineStr">
        <is>
          <t>196498</t>
        </is>
      </c>
      <c r="B5752" t="inlineStr">
        <is>
          <t>2025-08-30 22:57</t>
        </is>
      </c>
      <c r="C5752" t="inlineStr">
        <is>
          <t>مكتمل</t>
        </is>
      </c>
      <c r="D5752" t="inlineStr">
        <is>
          <t>Mohammed Najjar</t>
        </is>
      </c>
      <c r="E5752" t="inlineStr">
        <is>
          <t>الرياض</t>
        </is>
      </c>
      <c r="F5752" s="46" t="n">
        <v>399</v>
      </c>
      <c r="G5752" t="inlineStr"/>
      <c r="H5752" t="inlineStr">
        <is>
          <t>بطاقة ائتمانية (URWAY)</t>
        </is>
      </c>
      <c r="I5752" t="n">
        <v>1</v>
      </c>
    </row>
    <row r="5753">
      <c r="A5753" t="inlineStr">
        <is>
          <t>196497</t>
        </is>
      </c>
      <c r="B5753" t="inlineStr">
        <is>
          <t>2025-08-30 21:42</t>
        </is>
      </c>
      <c r="C5753" t="inlineStr">
        <is>
          <t>مكتمل</t>
        </is>
      </c>
      <c r="D5753" t="inlineStr">
        <is>
          <t>صالح سعيد</t>
        </is>
      </c>
      <c r="E5753" t="inlineStr">
        <is>
          <t>الرياض</t>
        </is>
      </c>
      <c r="F5753" s="46" t="n">
        <v>6798</v>
      </c>
      <c r="G5753" t="inlineStr"/>
      <c r="H5753" t="inlineStr">
        <is>
          <t>بطاقة ائتمانية (URWAY)</t>
        </is>
      </c>
      <c r="I5753" t="n">
        <v>1</v>
      </c>
    </row>
    <row r="5754">
      <c r="A5754" t="inlineStr">
        <is>
          <t>196496</t>
        </is>
      </c>
      <c r="B5754" t="inlineStr">
        <is>
          <t>2025-08-30 21:15</t>
        </is>
      </c>
      <c r="C5754" t="inlineStr">
        <is>
          <t>ملغي</t>
        </is>
      </c>
      <c r="D5754" t="inlineStr">
        <is>
          <t>سعود ال سعود</t>
        </is>
      </c>
      <c r="E5754" t="inlineStr">
        <is>
          <t>الرياض</t>
        </is>
      </c>
      <c r="F5754" s="46" t="n">
        <v>1563.08</v>
      </c>
      <c r="G5754" t="inlineStr">
        <is>
          <t>sgwala</t>
        </is>
      </c>
      <c r="H5754" t="inlineStr">
        <is>
          <t>بطاقة ائتمانية (URWAY)</t>
        </is>
      </c>
      <c r="I5754" t="n">
        <v>1</v>
      </c>
    </row>
    <row r="5755">
      <c r="A5755" t="inlineStr">
        <is>
          <t>196495</t>
        </is>
      </c>
      <c r="B5755" t="inlineStr">
        <is>
          <t>2025-08-30 20:40</t>
        </is>
      </c>
      <c r="C5755" t="inlineStr">
        <is>
          <t>مكتمل</t>
        </is>
      </c>
      <c r="D5755" t="inlineStr">
        <is>
          <t>Abdullah Alfriji</t>
        </is>
      </c>
      <c r="E5755" t="inlineStr">
        <is>
          <t>الرياض</t>
        </is>
      </c>
      <c r="F5755" s="46" t="n">
        <v>9310.040000000001</v>
      </c>
      <c r="G5755" t="inlineStr">
        <is>
          <t>pif</t>
        </is>
      </c>
      <c r="H5755" t="inlineStr">
        <is>
          <t>بطاقة ائتمانية (URWAY)</t>
        </is>
      </c>
      <c r="I5755" t="n">
        <v>3</v>
      </c>
    </row>
    <row r="5756">
      <c r="A5756" t="inlineStr">
        <is>
          <t>196494</t>
        </is>
      </c>
      <c r="B5756" t="inlineStr">
        <is>
          <t>2025-08-30 19:01</t>
        </is>
      </c>
      <c r="C5756" t="inlineStr">
        <is>
          <t>مكتمل</t>
        </is>
      </c>
      <c r="D5756" t="inlineStr">
        <is>
          <t>Omar S</t>
        </is>
      </c>
      <c r="E5756" t="inlineStr">
        <is>
          <t>المدينة المنورة</t>
        </is>
      </c>
      <c r="F5756" s="46" t="n">
        <v>3311.08</v>
      </c>
      <c r="G5756" t="inlineStr">
        <is>
          <t>disc8</t>
        </is>
      </c>
      <c r="H5756" t="inlineStr">
        <is>
          <t>بطاقة ائتمانية (URWAY)</t>
        </is>
      </c>
      <c r="I5756" t="n">
        <v>1</v>
      </c>
    </row>
    <row r="5757">
      <c r="A5757" t="inlineStr">
        <is>
          <t>196493</t>
        </is>
      </c>
      <c r="B5757" t="inlineStr">
        <is>
          <t>2025-08-30 18:20</t>
        </is>
      </c>
      <c r="C5757" t="inlineStr">
        <is>
          <t>مكتمل</t>
        </is>
      </c>
      <c r="D5757" t="inlineStr">
        <is>
          <t>تركية مشعان المطيري</t>
        </is>
      </c>
      <c r="E5757" t="inlineStr">
        <is>
          <t>ينبع</t>
        </is>
      </c>
      <c r="F5757" s="46" t="n">
        <v>1195.08</v>
      </c>
      <c r="G5757" t="inlineStr">
        <is>
          <t>disc8</t>
        </is>
      </c>
      <c r="H5757" t="inlineStr">
        <is>
          <t>تمارا (تقسيط)</t>
        </is>
      </c>
      <c r="I5757" t="n">
        <v>1</v>
      </c>
    </row>
    <row r="5758">
      <c r="A5758" t="inlineStr">
        <is>
          <t>196492</t>
        </is>
      </c>
      <c r="B5758" t="inlineStr">
        <is>
          <t>2025-08-30 14:55</t>
        </is>
      </c>
      <c r="C5758" t="inlineStr">
        <is>
          <t>ملغي</t>
        </is>
      </c>
      <c r="D5758" t="inlineStr">
        <is>
          <t>Omar S</t>
        </is>
      </c>
      <c r="E5758" t="inlineStr">
        <is>
          <t>المدينة المنورة</t>
        </is>
      </c>
      <c r="F5758" s="46" t="n">
        <v>3383.07</v>
      </c>
      <c r="G5758" t="inlineStr">
        <is>
          <t>welcome6</t>
        </is>
      </c>
      <c r="H5758" t="inlineStr">
        <is>
          <t>بطاقة ائتمانية (URWAY)</t>
        </is>
      </c>
      <c r="I5758" t="n">
        <v>1</v>
      </c>
    </row>
    <row r="5759">
      <c r="A5759" t="inlineStr">
        <is>
          <t>196491</t>
        </is>
      </c>
      <c r="B5759" t="inlineStr">
        <is>
          <t>2025-08-30 13:41</t>
        </is>
      </c>
      <c r="C5759" t="inlineStr">
        <is>
          <t>مكتمل</t>
        </is>
      </c>
      <c r="D5759" t="inlineStr">
        <is>
          <t>عبدالله القحطاني</t>
        </is>
      </c>
      <c r="E5759" t="inlineStr">
        <is>
          <t>الدمام</t>
        </is>
      </c>
      <c r="F5759" s="46" t="n">
        <v>2780.46</v>
      </c>
      <c r="G5759" t="inlineStr"/>
      <c r="H5759" t="inlineStr">
        <is>
          <t>تمارا (تقسيط)</t>
        </is>
      </c>
      <c r="I5759" t="n">
        <v>3</v>
      </c>
    </row>
    <row r="5760">
      <c r="A5760" t="inlineStr">
        <is>
          <t>196490</t>
        </is>
      </c>
      <c r="B5760" t="inlineStr">
        <is>
          <t>2025-08-30 12:50</t>
        </is>
      </c>
      <c r="C5760" t="inlineStr">
        <is>
          <t>مكتمل</t>
        </is>
      </c>
      <c r="D5760" t="inlineStr">
        <is>
          <t>Faisal Fahim</t>
        </is>
      </c>
      <c r="E5760" t="inlineStr">
        <is>
          <t>الرياض</t>
        </is>
      </c>
      <c r="F5760" s="46" t="n">
        <v>2638.91</v>
      </c>
      <c r="G5760" t="inlineStr"/>
      <c r="H5760" t="inlineStr">
        <is>
          <t>تابي (تقسيط)</t>
        </is>
      </c>
      <c r="I5760" t="n">
        <v>2</v>
      </c>
    </row>
    <row r="5761">
      <c r="A5761" t="inlineStr">
        <is>
          <t>196489</t>
        </is>
      </c>
      <c r="B5761" t="inlineStr">
        <is>
          <t>2025-08-30 12:39</t>
        </is>
      </c>
      <c r="C5761" t="inlineStr">
        <is>
          <t>مكتمل</t>
        </is>
      </c>
      <c r="D5761" t="inlineStr">
        <is>
          <t>لولو الللحربي</t>
        </is>
      </c>
      <c r="E5761" t="inlineStr">
        <is>
          <t>رياض الخبراء</t>
        </is>
      </c>
      <c r="F5761" s="46" t="n">
        <v>1538.9</v>
      </c>
      <c r="G5761" t="inlineStr"/>
      <c r="H5761" t="inlineStr">
        <is>
          <t>بطاقة ائتمانية (URWAY)</t>
        </is>
      </c>
      <c r="I5761" t="n">
        <v>1</v>
      </c>
    </row>
    <row r="5762">
      <c r="A5762" t="inlineStr">
        <is>
          <t>196488</t>
        </is>
      </c>
      <c r="B5762" t="inlineStr">
        <is>
          <t>2025-08-30 09:02</t>
        </is>
      </c>
      <c r="C5762" t="inlineStr">
        <is>
          <t>مكتمل</t>
        </is>
      </c>
      <c r="D5762" t="inlineStr">
        <is>
          <t>Abdullah Ibraheem</t>
        </is>
      </c>
      <c r="E5762" t="inlineStr">
        <is>
          <t>الدمام</t>
        </is>
      </c>
      <c r="F5762" s="46" t="n">
        <v>1373.91</v>
      </c>
      <c r="G5762" t="inlineStr"/>
      <c r="H5762" t="inlineStr">
        <is>
          <t>بطاقة ائتمانية (URWAY)</t>
        </is>
      </c>
      <c r="I5762" t="n">
        <v>2</v>
      </c>
    </row>
    <row r="5763">
      <c r="A5763" t="inlineStr">
        <is>
          <t>196487</t>
        </is>
      </c>
      <c r="B5763" t="inlineStr">
        <is>
          <t>2025-08-30 07:29</t>
        </is>
      </c>
      <c r="C5763" t="inlineStr">
        <is>
          <t>مكتمل</t>
        </is>
      </c>
      <c r="D5763" t="inlineStr">
        <is>
          <t>Sameh Ghareeb</t>
        </is>
      </c>
      <c r="E5763" t="inlineStr">
        <is>
          <t>الرياض</t>
        </is>
      </c>
      <c r="F5763" s="46" t="n">
        <v>1263.99</v>
      </c>
      <c r="G5763" t="inlineStr">
        <is>
          <t>shaker8</t>
        </is>
      </c>
      <c r="H5763" t="inlineStr">
        <is>
          <t>تمارا (تقسيط)</t>
        </is>
      </c>
      <c r="I5763" t="n">
        <v>2</v>
      </c>
    </row>
    <row r="5764">
      <c r="A5764" t="inlineStr">
        <is>
          <t>196485</t>
        </is>
      </c>
      <c r="B5764" t="inlineStr">
        <is>
          <t>2025-08-30 06:10</t>
        </is>
      </c>
      <c r="C5764" t="inlineStr">
        <is>
          <t>ملغي</t>
        </is>
      </c>
      <c r="D5764" t="inlineStr">
        <is>
          <t>محمد خضر</t>
        </is>
      </c>
      <c r="E5764" t="inlineStr">
        <is>
          <t>جدة</t>
        </is>
      </c>
      <c r="F5764" s="46" t="n">
        <v>2249</v>
      </c>
      <c r="G5764" t="inlineStr"/>
      <c r="H5764" t="inlineStr">
        <is>
          <t>إيزي باي</t>
        </is>
      </c>
      <c r="I5764" t="n">
        <v>1</v>
      </c>
    </row>
    <row r="5765">
      <c r="A5765" t="inlineStr">
        <is>
          <t>196483</t>
        </is>
      </c>
      <c r="B5765" t="inlineStr">
        <is>
          <t>2025-08-30 04:23</t>
        </is>
      </c>
      <c r="C5765" t="inlineStr">
        <is>
          <t>ملغي</t>
        </is>
      </c>
      <c r="D5765" t="inlineStr">
        <is>
          <t>Shahad Shugdar</t>
        </is>
      </c>
      <c r="E5765" t="inlineStr">
        <is>
          <t>مدينة الملك عبدالله الاقتصادية</t>
        </is>
      </c>
      <c r="F5765" s="46" t="n">
        <v>2199</v>
      </c>
      <c r="G5765" t="inlineStr"/>
      <c r="H5765" t="inlineStr">
        <is>
          <t>بطاقة ائتمانية (URWAY)</t>
        </is>
      </c>
      <c r="I5765" t="n">
        <v>1</v>
      </c>
    </row>
    <row r="5766">
      <c r="A5766" t="inlineStr">
        <is>
          <t>196482</t>
        </is>
      </c>
      <c r="B5766" t="inlineStr">
        <is>
          <t>2025-08-30 02:50</t>
        </is>
      </c>
      <c r="C5766" t="inlineStr">
        <is>
          <t>بانتظار الدفع</t>
        </is>
      </c>
      <c r="D5766" t="inlineStr">
        <is>
          <t>Ali Alfandi</t>
        </is>
      </c>
      <c r="E5766" t="inlineStr">
        <is>
          <t>الدمام</t>
        </is>
      </c>
      <c r="F5766" s="46" t="n">
        <v>5859.48</v>
      </c>
      <c r="G5766" t="inlineStr">
        <is>
          <t>moh</t>
        </is>
      </c>
      <c r="H5766" t="inlineStr">
        <is>
          <t>تابي (تقسيط)</t>
        </is>
      </c>
      <c r="I5766" t="n">
        <v>1</v>
      </c>
    </row>
    <row r="5767">
      <c r="A5767" t="inlineStr">
        <is>
          <t>196481</t>
        </is>
      </c>
      <c r="B5767" t="inlineStr">
        <is>
          <t>2025-08-30 01:01</t>
        </is>
      </c>
      <c r="C5767" t="inlineStr">
        <is>
          <t>مكتمل</t>
        </is>
      </c>
      <c r="D5767" t="inlineStr">
        <is>
          <t>Hamzah Al Akkad</t>
        </is>
      </c>
      <c r="E5767" t="inlineStr">
        <is>
          <t>جدة</t>
        </is>
      </c>
      <c r="F5767" s="46" t="n">
        <v>1900.55</v>
      </c>
      <c r="G5767" t="inlineStr">
        <is>
          <t>sang</t>
        </is>
      </c>
      <c r="H5767" t="inlineStr">
        <is>
          <t>تابي (تقسيط)</t>
        </is>
      </c>
      <c r="I5767" t="n">
        <v>1</v>
      </c>
    </row>
    <row r="5768">
      <c r="A5768" t="inlineStr">
        <is>
          <t>196480</t>
        </is>
      </c>
      <c r="B5768" t="inlineStr">
        <is>
          <t>2025-08-30 00:20</t>
        </is>
      </c>
      <c r="C5768" t="inlineStr">
        <is>
          <t>مكتمل</t>
        </is>
      </c>
      <c r="D5768" t="inlineStr">
        <is>
          <t>Asim Zaher</t>
        </is>
      </c>
      <c r="E5768" t="inlineStr">
        <is>
          <t>الرياض</t>
        </is>
      </c>
      <c r="F5768" s="46" t="n">
        <v>125.42</v>
      </c>
      <c r="G5768" t="inlineStr"/>
      <c r="H5768" t="inlineStr">
        <is>
          <t>تابي (تقسيط)</t>
        </is>
      </c>
      <c r="I5768" t="n">
        <v>1</v>
      </c>
    </row>
    <row r="5769">
      <c r="A5769" t="inlineStr">
        <is>
          <t>196479</t>
        </is>
      </c>
      <c r="B5769" t="inlineStr">
        <is>
          <t>2025-08-29 22:54</t>
        </is>
      </c>
      <c r="C5769" t="inlineStr">
        <is>
          <t>مكتمل</t>
        </is>
      </c>
      <c r="D5769" t="inlineStr">
        <is>
          <t>Mohammed Najjar</t>
        </is>
      </c>
      <c r="E5769" t="inlineStr">
        <is>
          <t>الرياض</t>
        </is>
      </c>
      <c r="F5769" s="46" t="n">
        <v>464.27</v>
      </c>
      <c r="G5769" t="inlineStr">
        <is>
          <t>welcome6</t>
        </is>
      </c>
      <c r="H5769" t="inlineStr">
        <is>
          <t>بطاقة ائتمانية (URWAY)</t>
        </is>
      </c>
      <c r="I5769" t="n">
        <v>1</v>
      </c>
    </row>
    <row r="5770">
      <c r="A5770" t="inlineStr">
        <is>
          <t>196478</t>
        </is>
      </c>
      <c r="B5770" t="inlineStr">
        <is>
          <t>2025-08-29 22:39</t>
        </is>
      </c>
      <c r="C5770" t="inlineStr">
        <is>
          <t>بانتظار الدفع</t>
        </is>
      </c>
      <c r="D5770" t="inlineStr">
        <is>
          <t>ABDULLAH almutairi</t>
        </is>
      </c>
      <c r="E5770" t="inlineStr">
        <is>
          <t>الرياض</t>
        </is>
      </c>
      <c r="F5770" s="46" t="n">
        <v>1747.08</v>
      </c>
      <c r="G5770" t="inlineStr">
        <is>
          <t>sgwala</t>
        </is>
      </c>
      <c r="H5770" t="inlineStr">
        <is>
          <t>تابي (تقسيط)</t>
        </is>
      </c>
      <c r="I5770" t="n">
        <v>1</v>
      </c>
    </row>
    <row r="5771">
      <c r="A5771" t="inlineStr">
        <is>
          <t>196477</t>
        </is>
      </c>
      <c r="B5771" t="inlineStr">
        <is>
          <t>2025-08-29 21:59</t>
        </is>
      </c>
      <c r="C5771" t="inlineStr">
        <is>
          <t>مكتمل</t>
        </is>
      </c>
      <c r="D5771" t="inlineStr">
        <is>
          <t>Atheer Alenazi</t>
        </is>
      </c>
      <c r="E5771" t="inlineStr">
        <is>
          <t>الرياض</t>
        </is>
      </c>
      <c r="F5771" s="46" t="n">
        <v>2549</v>
      </c>
      <c r="G5771" t="inlineStr"/>
      <c r="H5771" t="inlineStr">
        <is>
          <t>تابي (تقسيط)</t>
        </is>
      </c>
      <c r="I5771" t="n">
        <v>1</v>
      </c>
    </row>
    <row r="5772">
      <c r="A5772" t="inlineStr">
        <is>
          <t>196475</t>
        </is>
      </c>
      <c r="B5772" t="inlineStr">
        <is>
          <t>2025-08-29 20:48</t>
        </is>
      </c>
      <c r="C5772" t="inlineStr">
        <is>
          <t>مكتمل</t>
        </is>
      </c>
      <c r="D5772" t="inlineStr">
        <is>
          <t>مصعب محسن</t>
        </is>
      </c>
      <c r="E5772" t="inlineStr">
        <is>
          <t>عرعر</t>
        </is>
      </c>
      <c r="F5772" s="46" t="n">
        <v>175.19</v>
      </c>
      <c r="G5772" t="inlineStr">
        <is>
          <t>disc8</t>
        </is>
      </c>
      <c r="H5772" t="inlineStr">
        <is>
          <t>تمارا (تقسيط)</t>
        </is>
      </c>
      <c r="I5772" t="n">
        <v>2</v>
      </c>
    </row>
    <row r="5773">
      <c r="A5773" t="inlineStr">
        <is>
          <t>196474</t>
        </is>
      </c>
      <c r="B5773" t="inlineStr">
        <is>
          <t>2025-08-29 19:12</t>
        </is>
      </c>
      <c r="C5773" t="inlineStr">
        <is>
          <t>ملغي</t>
        </is>
      </c>
      <c r="D5773" t="inlineStr">
        <is>
          <t>لولو الللحربي</t>
        </is>
      </c>
      <c r="E5773" t="inlineStr">
        <is>
          <t>رياض الخبراء</t>
        </is>
      </c>
      <c r="F5773" s="46" t="n">
        <v>1538.9</v>
      </c>
      <c r="G5773" t="inlineStr"/>
      <c r="H5773" t="inlineStr">
        <is>
          <t>بطاقة ائتمانية (URWAY)</t>
        </is>
      </c>
      <c r="I5773" t="n">
        <v>1</v>
      </c>
    </row>
    <row r="5774">
      <c r="A5774" t="inlineStr">
        <is>
          <t>196472</t>
        </is>
      </c>
      <c r="B5774" t="inlineStr">
        <is>
          <t>2025-08-29 18:31</t>
        </is>
      </c>
      <c r="C5774" t="inlineStr">
        <is>
          <t>مكتمل</t>
        </is>
      </c>
      <c r="D5774" t="inlineStr">
        <is>
          <t>سلمان الغامدي</t>
        </is>
      </c>
      <c r="E5774" t="inlineStr">
        <is>
          <t>الدمام</t>
        </is>
      </c>
      <c r="F5774" s="46" t="n">
        <v>2427.79</v>
      </c>
      <c r="G5774" t="inlineStr">
        <is>
          <t>disc8</t>
        </is>
      </c>
      <c r="H5774" t="inlineStr">
        <is>
          <t>بطاقة ائتمانية (URWAY)</t>
        </is>
      </c>
      <c r="I5774" t="n">
        <v>2</v>
      </c>
    </row>
    <row r="5775">
      <c r="A5775" t="inlineStr">
        <is>
          <t>196471</t>
        </is>
      </c>
      <c r="B5775" t="inlineStr">
        <is>
          <t>2025-08-29 16:25</t>
        </is>
      </c>
      <c r="C5775" t="inlineStr">
        <is>
          <t>مكتمل</t>
        </is>
      </c>
      <c r="D5775" t="inlineStr">
        <is>
          <t>بشائر باحجري</t>
        </is>
      </c>
      <c r="E5775" t="inlineStr">
        <is>
          <t>الرياض</t>
        </is>
      </c>
      <c r="F5775" s="46" t="n">
        <v>2249</v>
      </c>
      <c r="G5775" t="inlineStr"/>
      <c r="H5775" t="inlineStr">
        <is>
          <t>تابي (تقسيط)</t>
        </is>
      </c>
      <c r="I5775" t="n">
        <v>1</v>
      </c>
    </row>
    <row r="5776">
      <c r="A5776" t="inlineStr">
        <is>
          <t>196470</t>
        </is>
      </c>
      <c r="B5776" t="inlineStr">
        <is>
          <t>2025-08-29 14:48</t>
        </is>
      </c>
      <c r="C5776" t="inlineStr">
        <is>
          <t>مكتمل</t>
        </is>
      </c>
      <c r="D5776" t="inlineStr">
        <is>
          <t>محمد الزهراني</t>
        </is>
      </c>
      <c r="E5776" t="inlineStr">
        <is>
          <t>الطائف</t>
        </is>
      </c>
      <c r="F5776" s="46" t="n">
        <v>1373.91</v>
      </c>
      <c r="G5776" t="inlineStr"/>
      <c r="H5776" t="inlineStr">
        <is>
          <t>تابي (تقسيط)</t>
        </is>
      </c>
      <c r="I5776" t="n">
        <v>2</v>
      </c>
    </row>
    <row r="5777">
      <c r="A5777" t="inlineStr">
        <is>
          <t>196469</t>
        </is>
      </c>
      <c r="B5777" t="inlineStr">
        <is>
          <t>2025-08-29 12:52</t>
        </is>
      </c>
      <c r="C5777" t="inlineStr">
        <is>
          <t>مكتمل</t>
        </is>
      </c>
      <c r="D5777" t="inlineStr">
        <is>
          <t>Nadia Alruhaiman</t>
        </is>
      </c>
      <c r="E5777" t="inlineStr">
        <is>
          <t>الهفوف</t>
        </is>
      </c>
      <c r="F5777" s="46" t="n">
        <v>2198.9</v>
      </c>
      <c r="G5777" t="inlineStr"/>
      <c r="H5777" t="inlineStr">
        <is>
          <t>بطاقة ائتمانية (URWAY)</t>
        </is>
      </c>
      <c r="I5777" t="n">
        <v>1</v>
      </c>
    </row>
    <row r="5778">
      <c r="A5778" t="inlineStr">
        <is>
          <t>196468</t>
        </is>
      </c>
      <c r="B5778" t="inlineStr">
        <is>
          <t>2025-08-29 10:03</t>
        </is>
      </c>
      <c r="C5778" t="inlineStr">
        <is>
          <t>مكتمل</t>
        </is>
      </c>
      <c r="D5778" t="inlineStr">
        <is>
          <t>YAHIA MAHZARI</t>
        </is>
      </c>
      <c r="E5778" t="inlineStr">
        <is>
          <t>رياض الخبراء</t>
        </is>
      </c>
      <c r="F5778" s="46" t="n">
        <v>1567.59</v>
      </c>
      <c r="G5778" t="inlineStr">
        <is>
          <t>disc8</t>
        </is>
      </c>
      <c r="H5778" t="inlineStr">
        <is>
          <t>بطاقة ائتمانية (URWAY)</t>
        </is>
      </c>
      <c r="I5778" t="n">
        <v>2</v>
      </c>
    </row>
    <row r="5779">
      <c r="A5779" t="inlineStr">
        <is>
          <t>196467</t>
        </is>
      </c>
      <c r="B5779" t="inlineStr">
        <is>
          <t>2025-08-29 02:40</t>
        </is>
      </c>
      <c r="C5779" t="inlineStr">
        <is>
          <t>ملغي</t>
        </is>
      </c>
      <c r="D5779" t="inlineStr">
        <is>
          <t>رامي عوده</t>
        </is>
      </c>
      <c r="E5779" t="inlineStr">
        <is>
          <t>مكة المكرمة</t>
        </is>
      </c>
      <c r="F5779" s="46" t="n">
        <v>1399</v>
      </c>
      <c r="G5779" t="inlineStr"/>
      <c r="H5779" t="inlineStr">
        <is>
          <t>إيزي باي</t>
        </is>
      </c>
      <c r="I5779" t="n">
        <v>1</v>
      </c>
    </row>
    <row r="5780">
      <c r="A5780" t="inlineStr">
        <is>
          <t>196464</t>
        </is>
      </c>
      <c r="B5780" t="inlineStr">
        <is>
          <t>2025-08-28 23:00</t>
        </is>
      </c>
      <c r="C5780" t="inlineStr">
        <is>
          <t>مكتمل</t>
        </is>
      </c>
      <c r="D5780" t="inlineStr">
        <is>
          <t>Mohammed Alsulamani</t>
        </is>
      </c>
      <c r="E5780" t="inlineStr">
        <is>
          <t>جدة</t>
        </is>
      </c>
      <c r="F5780" s="46" t="n">
        <v>1900.55</v>
      </c>
      <c r="G5780" t="inlineStr">
        <is>
          <t>sgcsv</t>
        </is>
      </c>
      <c r="H5780" t="inlineStr">
        <is>
          <t>بطاقة ائتمانية (URWAY)</t>
        </is>
      </c>
      <c r="I5780" t="n">
        <v>1</v>
      </c>
    </row>
    <row r="5781">
      <c r="A5781" t="inlineStr">
        <is>
          <t>196463</t>
        </is>
      </c>
      <c r="B5781" t="inlineStr">
        <is>
          <t>2025-08-28 22:46</t>
        </is>
      </c>
      <c r="C5781" t="inlineStr">
        <is>
          <t>ملغي</t>
        </is>
      </c>
      <c r="D5781" t="inlineStr">
        <is>
          <t>MOHAMED KAMEL</t>
        </is>
      </c>
      <c r="E5781" t="inlineStr">
        <is>
          <t>جدة</t>
        </is>
      </c>
      <c r="F5781" s="46" t="n">
        <v>1601.47</v>
      </c>
      <c r="G5781" t="inlineStr">
        <is>
          <t>sgwala</t>
        </is>
      </c>
      <c r="H5781" t="inlineStr">
        <is>
          <t>بطاقة ائتمانية (URWAY)</t>
        </is>
      </c>
      <c r="I5781" t="n">
        <v>1</v>
      </c>
    </row>
    <row r="5782">
      <c r="A5782" t="inlineStr">
        <is>
          <t>196462</t>
        </is>
      </c>
      <c r="B5782" t="inlineStr">
        <is>
          <t>2025-08-28 22:04</t>
        </is>
      </c>
      <c r="C5782" t="inlineStr">
        <is>
          <t>ملغي</t>
        </is>
      </c>
      <c r="D5782" t="inlineStr">
        <is>
          <t>asd asdasd</t>
        </is>
      </c>
      <c r="E5782" t="inlineStr">
        <is>
          <t>Anak</t>
        </is>
      </c>
      <c r="F5782" s="46" t="n">
        <v>2699.05</v>
      </c>
      <c r="G5782" t="inlineStr"/>
      <c r="H5782" t="inlineStr">
        <is>
          <t>بطاقة ائتمانية (URWAY)</t>
        </is>
      </c>
      <c r="I5782" t="n">
        <v>1</v>
      </c>
    </row>
    <row r="5783">
      <c r="A5783" t="inlineStr">
        <is>
          <t>196460</t>
        </is>
      </c>
      <c r="B5783" t="inlineStr">
        <is>
          <t>2025-08-28 18:50</t>
        </is>
      </c>
      <c r="C5783" t="inlineStr">
        <is>
          <t>ملغي</t>
        </is>
      </c>
      <c r="D5783" t="inlineStr">
        <is>
          <t>موسى السلمي</t>
        </is>
      </c>
      <c r="E5783" t="inlineStr">
        <is>
          <t>ينبع</t>
        </is>
      </c>
      <c r="F5783" s="46" t="n">
        <v>1127.06</v>
      </c>
      <c r="G5783" t="inlineStr">
        <is>
          <t>welcome6</t>
        </is>
      </c>
      <c r="H5783" t="inlineStr">
        <is>
          <t>بطاقة ائتمانية (URWAY)</t>
        </is>
      </c>
      <c r="I5783" t="n">
        <v>1</v>
      </c>
    </row>
    <row r="5784">
      <c r="A5784" t="inlineStr">
        <is>
          <t>196446</t>
        </is>
      </c>
      <c r="B5784" t="inlineStr">
        <is>
          <t>2025-08-28 15:38</t>
        </is>
      </c>
      <c r="C5784" t="inlineStr">
        <is>
          <t>بانتظار الدفع</t>
        </is>
      </c>
      <c r="D5784" t="inlineStr">
        <is>
          <t>Hassan Al Naser</t>
        </is>
      </c>
      <c r="E5784" t="inlineStr">
        <is>
          <t>سيهات</t>
        </is>
      </c>
      <c r="F5784" s="46" t="n">
        <v>1373.91</v>
      </c>
      <c r="G5784" t="inlineStr"/>
      <c r="H5784" t="inlineStr">
        <is>
          <t>تابي (تقسيط)</t>
        </is>
      </c>
      <c r="I5784" t="n">
        <v>2</v>
      </c>
    </row>
    <row r="5785">
      <c r="A5785" t="inlineStr">
        <is>
          <t>196433</t>
        </is>
      </c>
      <c r="B5785" t="inlineStr">
        <is>
          <t>2025-08-28 14:06</t>
        </is>
      </c>
      <c r="C5785" t="inlineStr">
        <is>
          <t>مكتمل</t>
        </is>
      </c>
      <c r="D5785" t="inlineStr">
        <is>
          <t>Bander Alhenaki</t>
        </is>
      </c>
      <c r="E5785" t="inlineStr">
        <is>
          <t>الرياض</t>
        </is>
      </c>
      <c r="F5785" s="46" t="n">
        <v>1580</v>
      </c>
      <c r="G5785" t="inlineStr"/>
      <c r="H5785" t="inlineStr">
        <is>
          <t>بطاقة ائتمانية (URWAY)</t>
        </is>
      </c>
      <c r="I5785" t="n">
        <v>2</v>
      </c>
    </row>
    <row r="5786">
      <c r="A5786" t="inlineStr">
        <is>
          <t>196425</t>
        </is>
      </c>
      <c r="B5786" t="inlineStr">
        <is>
          <t>2025-08-28 13:01</t>
        </is>
      </c>
      <c r="C5786" t="inlineStr">
        <is>
          <t>ملغي</t>
        </is>
      </c>
      <c r="D5786" t="inlineStr">
        <is>
          <t>رانيا الحربي</t>
        </is>
      </c>
      <c r="E5786" t="inlineStr">
        <is>
          <t>المدينة المنورة</t>
        </is>
      </c>
      <c r="F5786" s="46" t="n">
        <v>2638.91</v>
      </c>
      <c r="G5786" t="inlineStr"/>
      <c r="H5786" t="inlineStr">
        <is>
          <t>تمارا (تقسيط)</t>
        </is>
      </c>
      <c r="I5786" t="n">
        <v>2</v>
      </c>
    </row>
    <row r="5787">
      <c r="A5787" t="inlineStr">
        <is>
          <t>196399</t>
        </is>
      </c>
      <c r="B5787" t="inlineStr">
        <is>
          <t>2025-08-28 08:21</t>
        </is>
      </c>
      <c r="C5787" t="inlineStr">
        <is>
          <t>ملغي</t>
        </is>
      </c>
      <c r="D5787" t="inlineStr">
        <is>
          <t>سلمان الغامدي</t>
        </is>
      </c>
      <c r="E5787" t="inlineStr">
        <is>
          <t>الدمام</t>
        </is>
      </c>
      <c r="F5787" s="46" t="n">
        <v>2427.79</v>
      </c>
      <c r="G5787" t="inlineStr">
        <is>
          <t>disc8</t>
        </is>
      </c>
      <c r="H5787" t="inlineStr">
        <is>
          <t>بطاقة ائتمانية (URWAY)</t>
        </is>
      </c>
      <c r="I5787" t="n">
        <v>2</v>
      </c>
    </row>
    <row r="5788">
      <c r="A5788" t="inlineStr">
        <is>
          <t>196398</t>
        </is>
      </c>
      <c r="B5788" t="inlineStr">
        <is>
          <t>2025-08-27 22:20</t>
        </is>
      </c>
      <c r="C5788" t="inlineStr">
        <is>
          <t>مكتمل</t>
        </is>
      </c>
      <c r="D5788" t="inlineStr">
        <is>
          <t>مازن الاحمري</t>
        </is>
      </c>
      <c r="E5788" t="inlineStr">
        <is>
          <t>الرياض</t>
        </is>
      </c>
      <c r="F5788" s="46" t="n">
        <v>2336.85</v>
      </c>
      <c r="G5788" t="inlineStr">
        <is>
          <t>welcome6</t>
        </is>
      </c>
      <c r="H5788" t="inlineStr">
        <is>
          <t>بطاقة ائتمانية (URWAY)</t>
        </is>
      </c>
      <c r="I5788" t="n">
        <v>1</v>
      </c>
    </row>
    <row r="5789">
      <c r="A5789" t="inlineStr">
        <is>
          <t>196397</t>
        </is>
      </c>
      <c r="B5789" t="inlineStr">
        <is>
          <t>2025-08-27 22:05</t>
        </is>
      </c>
      <c r="C5789" t="inlineStr">
        <is>
          <t>ملغي</t>
        </is>
      </c>
      <c r="D5789" t="inlineStr">
        <is>
          <t>عهود الاحمري</t>
        </is>
      </c>
      <c r="E5789" t="inlineStr">
        <is>
          <t>الرياض</t>
        </is>
      </c>
      <c r="F5789" s="46" t="n">
        <v>2465.48</v>
      </c>
      <c r="G5789" t="inlineStr"/>
      <c r="H5789" t="inlineStr">
        <is>
          <t>بطاقة ائتمانية (URWAY)</t>
        </is>
      </c>
      <c r="I5789" t="n">
        <v>1</v>
      </c>
    </row>
    <row r="5790">
      <c r="A5790" t="inlineStr">
        <is>
          <t>196396</t>
        </is>
      </c>
      <c r="B5790" t="inlineStr">
        <is>
          <t>2025-08-27 20:38</t>
        </is>
      </c>
      <c r="C5790" t="inlineStr">
        <is>
          <t>مكتمل</t>
        </is>
      </c>
      <c r="D5790" t="inlineStr">
        <is>
          <t>abdullah Alharbi</t>
        </is>
      </c>
      <c r="E5790" t="inlineStr">
        <is>
          <t>مكة المكرمة</t>
        </is>
      </c>
      <c r="F5790" s="46" t="n">
        <v>3958.9</v>
      </c>
      <c r="G5790" t="inlineStr"/>
      <c r="H5790" t="inlineStr">
        <is>
          <t>تمارا (تقسيط)</t>
        </is>
      </c>
      <c r="I5790" t="n">
        <v>2</v>
      </c>
    </row>
    <row r="5791">
      <c r="A5791" t="inlineStr">
        <is>
          <t>196395</t>
        </is>
      </c>
      <c r="B5791" t="inlineStr">
        <is>
          <t>2025-08-27 19:34</t>
        </is>
      </c>
      <c r="C5791" t="inlineStr">
        <is>
          <t>مكتمل</t>
        </is>
      </c>
      <c r="D5791" t="inlineStr">
        <is>
          <t>Hala Alssahli</t>
        </is>
      </c>
      <c r="E5791" t="inlineStr">
        <is>
          <t>شقراء</t>
        </is>
      </c>
      <c r="F5791" s="46" t="n">
        <v>1923.9</v>
      </c>
      <c r="G5791" t="inlineStr"/>
      <c r="H5791" t="inlineStr">
        <is>
          <t>تابي (تقسيط)</t>
        </is>
      </c>
      <c r="I5791" t="n">
        <v>1</v>
      </c>
    </row>
    <row r="5792">
      <c r="A5792" t="inlineStr">
        <is>
          <t>196394</t>
        </is>
      </c>
      <c r="B5792" t="inlineStr">
        <is>
          <t>2025-08-27 19:29</t>
        </is>
      </c>
      <c r="C5792" t="inlineStr">
        <is>
          <t>مكتمل</t>
        </is>
      </c>
      <c r="D5792" t="inlineStr">
        <is>
          <t>Khalid Ahmed</t>
        </is>
      </c>
      <c r="E5792" t="inlineStr">
        <is>
          <t>الدمام</t>
        </is>
      </c>
      <c r="F5792" s="46" t="n">
        <v>1820.59</v>
      </c>
      <c r="G5792" t="inlineStr">
        <is>
          <t>disc8</t>
        </is>
      </c>
      <c r="H5792" t="inlineStr">
        <is>
          <t>تابي (تقسيط)</t>
        </is>
      </c>
      <c r="I5792" t="n">
        <v>1</v>
      </c>
    </row>
    <row r="5793">
      <c r="A5793" t="inlineStr">
        <is>
          <t>196392</t>
        </is>
      </c>
      <c r="B5793" t="inlineStr">
        <is>
          <t>2025-08-27 19:09</t>
        </is>
      </c>
      <c r="C5793" t="inlineStr">
        <is>
          <t>مكتمل</t>
        </is>
      </c>
      <c r="D5793" t="inlineStr">
        <is>
          <t>anas alsaawi</t>
        </is>
      </c>
      <c r="E5793" t="inlineStr">
        <is>
          <t>الرياض</t>
        </is>
      </c>
      <c r="F5793" s="46" t="n">
        <v>3487.9</v>
      </c>
      <c r="G5793" t="inlineStr"/>
      <c r="H5793" t="inlineStr">
        <is>
          <t>تابي (تقسيط)</t>
        </is>
      </c>
      <c r="I5793" t="n">
        <v>2</v>
      </c>
    </row>
    <row r="5794">
      <c r="A5794" t="inlineStr">
        <is>
          <t>196391</t>
        </is>
      </c>
      <c r="B5794" t="inlineStr">
        <is>
          <t>2025-08-27 18:26</t>
        </is>
      </c>
      <c r="C5794" t="inlineStr">
        <is>
          <t>ملغي</t>
        </is>
      </c>
      <c r="D5794" t="inlineStr">
        <is>
          <t>قاسم الغزواني</t>
        </is>
      </c>
      <c r="E5794" t="inlineStr">
        <is>
          <t>نجران</t>
        </is>
      </c>
      <c r="F5794" s="46" t="n">
        <v>6298.55</v>
      </c>
      <c r="G5794" t="inlineStr"/>
      <c r="H5794" t="inlineStr">
        <is>
          <t>بطاقة ائتمانية (URWAY)</t>
        </is>
      </c>
      <c r="I5794" t="n">
        <v>1</v>
      </c>
    </row>
    <row r="5795">
      <c r="A5795" t="inlineStr">
        <is>
          <t>196390</t>
        </is>
      </c>
      <c r="B5795" t="inlineStr">
        <is>
          <t>2025-08-27 18:19</t>
        </is>
      </c>
      <c r="C5795" t="inlineStr">
        <is>
          <t>ملغي</t>
        </is>
      </c>
      <c r="D5795" t="inlineStr">
        <is>
          <t>تركية مشعان المطيري</t>
        </is>
      </c>
      <c r="E5795" t="inlineStr">
        <is>
          <t>ينبع</t>
        </is>
      </c>
      <c r="F5795" s="46" t="n">
        <v>1195.08</v>
      </c>
      <c r="G5795" t="inlineStr">
        <is>
          <t>disc8</t>
        </is>
      </c>
      <c r="H5795" t="inlineStr">
        <is>
          <t>تمارا (تقسيط)</t>
        </is>
      </c>
      <c r="I5795" t="n">
        <v>1</v>
      </c>
    </row>
    <row r="5796">
      <c r="A5796" t="inlineStr">
        <is>
          <t>196389</t>
        </is>
      </c>
      <c r="B5796" t="inlineStr">
        <is>
          <t>2025-08-27 18:13</t>
        </is>
      </c>
      <c r="C5796" t="inlineStr">
        <is>
          <t>ملغي</t>
        </is>
      </c>
      <c r="D5796" t="inlineStr">
        <is>
          <t>تركية مشعان المطيري</t>
        </is>
      </c>
      <c r="E5796" t="inlineStr">
        <is>
          <t>ينبع</t>
        </is>
      </c>
      <c r="F5796" s="46" t="n">
        <v>1299.01</v>
      </c>
      <c r="G5796" t="inlineStr"/>
      <c r="H5796" t="inlineStr">
        <is>
          <t>بطاقة ائتمانية (URWAY)</t>
        </is>
      </c>
      <c r="I5796" t="n">
        <v>1</v>
      </c>
    </row>
    <row r="5797">
      <c r="A5797" t="inlineStr">
        <is>
          <t>196387</t>
        </is>
      </c>
      <c r="B5797" t="inlineStr">
        <is>
          <t>2025-08-27 17:12</t>
        </is>
      </c>
      <c r="C5797" t="inlineStr">
        <is>
          <t>ملغي</t>
        </is>
      </c>
      <c r="D5797" t="inlineStr">
        <is>
          <t>احمد الحسن الحسن</t>
        </is>
      </c>
      <c r="E5797" t="inlineStr">
        <is>
          <t>جدة</t>
        </is>
      </c>
      <c r="F5797" s="46" t="n">
        <v>129</v>
      </c>
      <c r="G5797" t="inlineStr"/>
      <c r="H5797" t="inlineStr">
        <is>
          <t>بطاقة ائتمانية (URWAY)</t>
        </is>
      </c>
      <c r="I5797" t="n">
        <v>1</v>
      </c>
    </row>
    <row r="5798">
      <c r="A5798" t="inlineStr">
        <is>
          <t>196386</t>
        </is>
      </c>
      <c r="B5798" t="inlineStr">
        <is>
          <t>2025-08-27 17:10</t>
        </is>
      </c>
      <c r="C5798" t="inlineStr">
        <is>
          <t>بانتظار الدفع</t>
        </is>
      </c>
      <c r="D5798" t="inlineStr">
        <is>
          <t>احمد الحسن الحسن</t>
        </is>
      </c>
      <c r="E5798" t="inlineStr">
        <is>
          <t>جدة</t>
        </is>
      </c>
      <c r="F5798" s="46" t="n">
        <v>129</v>
      </c>
      <c r="G5798" t="inlineStr"/>
      <c r="H5798" t="inlineStr">
        <is>
          <t>تابي (تقسيط)</t>
        </is>
      </c>
      <c r="I5798" t="n">
        <v>1</v>
      </c>
    </row>
    <row r="5799">
      <c r="A5799" t="inlineStr">
        <is>
          <t>196385</t>
        </is>
      </c>
      <c r="B5799" t="inlineStr">
        <is>
          <t>2025-08-27 17:06</t>
        </is>
      </c>
      <c r="C5799" t="inlineStr">
        <is>
          <t>بانتظار الدفع</t>
        </is>
      </c>
      <c r="D5799" t="inlineStr">
        <is>
          <t>احمد الحسن الحسن</t>
        </is>
      </c>
      <c r="E5799" t="inlineStr">
        <is>
          <t>جدة</t>
        </is>
      </c>
      <c r="F5799" s="46" t="n">
        <v>121.26</v>
      </c>
      <c r="G5799" t="inlineStr">
        <is>
          <t>welcome6</t>
        </is>
      </c>
      <c r="H5799" t="inlineStr">
        <is>
          <t>تابي (تقسيط)</t>
        </is>
      </c>
      <c r="I5799" t="n">
        <v>1</v>
      </c>
    </row>
    <row r="5800">
      <c r="A5800" t="inlineStr">
        <is>
          <t>196251</t>
        </is>
      </c>
      <c r="B5800" t="inlineStr">
        <is>
          <t>2025-08-27 14:08</t>
        </is>
      </c>
      <c r="C5800" t="inlineStr">
        <is>
          <t>مكتمل</t>
        </is>
      </c>
      <c r="D5800" t="inlineStr">
        <is>
          <t>ابراهيم عبد المجيد</t>
        </is>
      </c>
      <c r="E5800" t="inlineStr">
        <is>
          <t>الرياض</t>
        </is>
      </c>
      <c r="F5800" s="46" t="n">
        <v>372.42</v>
      </c>
      <c r="G5800" t="inlineStr">
        <is>
          <t>shaker8</t>
        </is>
      </c>
      <c r="H5800" t="inlineStr">
        <is>
          <t>تابي (تقسيط)</t>
        </is>
      </c>
      <c r="I5800" t="n">
        <v>2</v>
      </c>
    </row>
    <row r="5801">
      <c r="A5801" t="inlineStr">
        <is>
          <t>196250</t>
        </is>
      </c>
      <c r="B5801" t="inlineStr">
        <is>
          <t>2025-08-27 13:38</t>
        </is>
      </c>
      <c r="C5801" t="inlineStr">
        <is>
          <t>مكتمل</t>
        </is>
      </c>
      <c r="D5801" t="inlineStr">
        <is>
          <t>Akram Uddin</t>
        </is>
      </c>
      <c r="E5801" t="inlineStr">
        <is>
          <t>الرياض</t>
        </is>
      </c>
      <c r="F5801" s="46" t="n">
        <v>2999.2</v>
      </c>
      <c r="G5801" t="inlineStr"/>
      <c r="H5801" t="inlineStr">
        <is>
          <t>تابي (تقسيط)</t>
        </is>
      </c>
      <c r="I5801" t="n">
        <v>2</v>
      </c>
    </row>
    <row r="5802">
      <c r="A5802" t="inlineStr">
        <is>
          <t>196245</t>
        </is>
      </c>
      <c r="B5802" t="inlineStr">
        <is>
          <t>2025-08-27 12:25</t>
        </is>
      </c>
      <c r="C5802" t="inlineStr">
        <is>
          <t>مكتمل</t>
        </is>
      </c>
      <c r="D5802" t="inlineStr">
        <is>
          <t>حسن الرصاصي</t>
        </is>
      </c>
      <c r="E5802" t="inlineStr">
        <is>
          <t>الدمام</t>
        </is>
      </c>
      <c r="F5802" s="46" t="n">
        <v>125.42</v>
      </c>
      <c r="G5802" t="inlineStr"/>
      <c r="H5802" t="inlineStr">
        <is>
          <t>بطاقة ائتمانية (URWAY)</t>
        </is>
      </c>
      <c r="I5802" t="n">
        <v>1</v>
      </c>
    </row>
    <row r="5803">
      <c r="A5803" t="inlineStr">
        <is>
          <t>196171</t>
        </is>
      </c>
      <c r="B5803" t="inlineStr">
        <is>
          <t>2025-08-27 09:12</t>
        </is>
      </c>
      <c r="C5803" t="inlineStr">
        <is>
          <t>ملغي</t>
        </is>
      </c>
      <c r="D5803" t="inlineStr">
        <is>
          <t>Mohammad Alowaisher</t>
        </is>
      </c>
      <c r="E5803" t="inlineStr">
        <is>
          <t>الدمام</t>
        </is>
      </c>
      <c r="F5803" s="46" t="n">
        <v>1263.99</v>
      </c>
      <c r="G5803" t="inlineStr">
        <is>
          <t>disc8</t>
        </is>
      </c>
      <c r="H5803" t="inlineStr">
        <is>
          <t>بطاقة ائتمانية (URWAY)</t>
        </is>
      </c>
      <c r="I5803" t="n">
        <v>2</v>
      </c>
    </row>
    <row r="5804">
      <c r="A5804" t="inlineStr">
        <is>
          <t>196157</t>
        </is>
      </c>
      <c r="B5804" t="inlineStr">
        <is>
          <t>2025-08-27 01:40</t>
        </is>
      </c>
      <c r="C5804" t="inlineStr">
        <is>
          <t>مكتمل</t>
        </is>
      </c>
      <c r="D5804" t="inlineStr">
        <is>
          <t>احمد عبدالنبي</t>
        </is>
      </c>
      <c r="E5804" t="inlineStr">
        <is>
          <t>الرياض</t>
        </is>
      </c>
      <c r="F5804" s="46" t="n">
        <v>781.08</v>
      </c>
      <c r="G5804" t="inlineStr">
        <is>
          <t>sgwala</t>
        </is>
      </c>
      <c r="H5804" t="inlineStr">
        <is>
          <t>تمارا (تقسيط)</t>
        </is>
      </c>
      <c r="I5804" t="n">
        <v>1</v>
      </c>
    </row>
    <row r="5805">
      <c r="A5805" t="inlineStr">
        <is>
          <t>196156</t>
        </is>
      </c>
      <c r="B5805" t="inlineStr">
        <is>
          <t>2025-08-27 01:32</t>
        </is>
      </c>
      <c r="C5805" t="inlineStr">
        <is>
          <t>ملغي</t>
        </is>
      </c>
      <c r="D5805" t="inlineStr">
        <is>
          <t>احمد عبدالنبي</t>
        </is>
      </c>
      <c r="E5805" t="inlineStr">
        <is>
          <t>الرياض</t>
        </is>
      </c>
      <c r="F5805" s="46" t="n">
        <v>2343.24</v>
      </c>
      <c r="G5805" t="inlineStr">
        <is>
          <t>sgwala</t>
        </is>
      </c>
      <c r="H5805" t="inlineStr">
        <is>
          <t>بطاقة ائتمانية (URWAY)</t>
        </is>
      </c>
      <c r="I5805" t="n">
        <v>1</v>
      </c>
    </row>
    <row r="5806">
      <c r="A5806" t="inlineStr">
        <is>
          <t>196155</t>
        </is>
      </c>
      <c r="B5806" t="inlineStr">
        <is>
          <t>2025-08-26 20:46</t>
        </is>
      </c>
      <c r="C5806" t="inlineStr">
        <is>
          <t>مكتمل</t>
        </is>
      </c>
      <c r="D5806" t="inlineStr">
        <is>
          <t>ruba m</t>
        </is>
      </c>
      <c r="E5806" t="inlineStr">
        <is>
          <t>الرياض</t>
        </is>
      </c>
      <c r="F5806" s="46" t="n">
        <v>2023.08</v>
      </c>
      <c r="G5806" t="inlineStr">
        <is>
          <t>sgksu</t>
        </is>
      </c>
      <c r="H5806" t="inlineStr">
        <is>
          <t>بطاقة ائتمانية (URWAY)</t>
        </is>
      </c>
      <c r="I5806" t="n">
        <v>1</v>
      </c>
    </row>
    <row r="5807">
      <c r="A5807" t="inlineStr">
        <is>
          <t>196147</t>
        </is>
      </c>
      <c r="B5807" t="inlineStr">
        <is>
          <t>2025-08-26 15:17</t>
        </is>
      </c>
      <c r="C5807" t="inlineStr">
        <is>
          <t>مكتمل</t>
        </is>
      </c>
      <c r="D5807" t="inlineStr">
        <is>
          <t>لمى الحجيلي</t>
        </is>
      </c>
      <c r="E5807" t="inlineStr">
        <is>
          <t>المدينة المنورة</t>
        </is>
      </c>
      <c r="F5807" s="46" t="n">
        <v>141.9</v>
      </c>
      <c r="G5807" t="inlineStr"/>
      <c r="H5807" t="inlineStr">
        <is>
          <t>بطاقة ائتمانية (URWAY)</t>
        </is>
      </c>
      <c r="I5807" t="n">
        <v>1</v>
      </c>
    </row>
    <row r="5808">
      <c r="A5808" t="inlineStr">
        <is>
          <t>196110</t>
        </is>
      </c>
      <c r="B5808" t="inlineStr">
        <is>
          <t>2025-08-26 12:58</t>
        </is>
      </c>
      <c r="C5808" t="inlineStr">
        <is>
          <t>مكتمل</t>
        </is>
      </c>
      <c r="D5808" t="inlineStr">
        <is>
          <t>محمد الحجي</t>
        </is>
      </c>
      <c r="E5808" t="inlineStr">
        <is>
          <t>الهفوف</t>
        </is>
      </c>
      <c r="F5808" s="46" t="n">
        <v>1199</v>
      </c>
      <c r="G5808" t="inlineStr"/>
      <c r="H5808" t="inlineStr">
        <is>
          <t>تمارا (تقسيط)</t>
        </is>
      </c>
      <c r="I5808" t="n">
        <v>1</v>
      </c>
    </row>
    <row r="5809">
      <c r="A5809" t="inlineStr">
        <is>
          <t>196104</t>
        </is>
      </c>
      <c r="B5809" t="inlineStr">
        <is>
          <t>2025-08-26 10:57</t>
        </is>
      </c>
      <c r="C5809" t="inlineStr">
        <is>
          <t>ملغي</t>
        </is>
      </c>
      <c r="D5809" t="inlineStr">
        <is>
          <t>حسن الرصاصي</t>
        </is>
      </c>
      <c r="E5809" t="inlineStr">
        <is>
          <t>الدمام</t>
        </is>
      </c>
      <c r="F5809" s="46" t="n">
        <v>125.42</v>
      </c>
      <c r="G5809" t="inlineStr"/>
      <c r="H5809" t="inlineStr">
        <is>
          <t>بطاقة ائتمانية (URWAY)</t>
        </is>
      </c>
      <c r="I5809" t="n">
        <v>1</v>
      </c>
    </row>
    <row r="5810">
      <c r="A5810" t="inlineStr">
        <is>
          <t>196103</t>
        </is>
      </c>
      <c r="B5810" t="inlineStr">
        <is>
          <t>2025-08-26 10:29</t>
        </is>
      </c>
      <c r="C5810" t="inlineStr">
        <is>
          <t>مكتمل</t>
        </is>
      </c>
      <c r="D5810" t="inlineStr">
        <is>
          <t>Abdulaziz ALHARBI</t>
        </is>
      </c>
      <c r="E5810" t="inlineStr">
        <is>
          <t>الجبيل</t>
        </is>
      </c>
      <c r="F5810" s="46" t="n">
        <v>279.57</v>
      </c>
      <c r="G5810" t="inlineStr">
        <is>
          <t>rcjy5</t>
        </is>
      </c>
      <c r="H5810" t="inlineStr">
        <is>
          <t>بطاقة ائتمانية (URWAY)</t>
        </is>
      </c>
      <c r="I5810" t="n">
        <v>1</v>
      </c>
    </row>
    <row r="5811">
      <c r="A5811" t="inlineStr">
        <is>
          <t>196096</t>
        </is>
      </c>
      <c r="B5811" t="inlineStr">
        <is>
          <t>2025-08-26 09:18</t>
        </is>
      </c>
      <c r="C5811" t="inlineStr">
        <is>
          <t>مكتمل</t>
        </is>
      </c>
      <c r="D5811" t="inlineStr">
        <is>
          <t>محمد المقصوع</t>
        </is>
      </c>
      <c r="E5811" t="inlineStr">
        <is>
          <t>الرياض</t>
        </is>
      </c>
      <c r="F5811" s="46" t="n">
        <v>1470.08</v>
      </c>
      <c r="G5811" t="inlineStr">
        <is>
          <t>disc8</t>
        </is>
      </c>
      <c r="H5811" t="inlineStr">
        <is>
          <t>بطاقة ائتمانية (URWAY)</t>
        </is>
      </c>
      <c r="I5811" t="n">
        <v>2</v>
      </c>
    </row>
    <row r="5812">
      <c r="A5812" t="inlineStr">
        <is>
          <t>196094</t>
        </is>
      </c>
      <c r="B5812" t="inlineStr">
        <is>
          <t>2025-08-26 00:03</t>
        </is>
      </c>
      <c r="C5812" t="inlineStr">
        <is>
          <t>مكتمل</t>
        </is>
      </c>
      <c r="D5812" t="inlineStr">
        <is>
          <t>ريم عبدالعزيز</t>
        </is>
      </c>
      <c r="E5812" t="inlineStr">
        <is>
          <t>الرياض</t>
        </is>
      </c>
      <c r="F5812" s="46" t="n">
        <v>197.02</v>
      </c>
      <c r="G5812" t="inlineStr">
        <is>
          <t>sgwala</t>
        </is>
      </c>
      <c r="H5812" t="inlineStr">
        <is>
          <t>بطاقة ائتمانية (URWAY)</t>
        </is>
      </c>
      <c r="I5812" t="n">
        <v>1</v>
      </c>
    </row>
    <row r="5813">
      <c r="A5813" t="inlineStr">
        <is>
          <t>196093</t>
        </is>
      </c>
      <c r="B5813" t="inlineStr">
        <is>
          <t>2025-08-25 23:26</t>
        </is>
      </c>
      <c r="C5813" t="inlineStr">
        <is>
          <t>مكتمل</t>
        </is>
      </c>
      <c r="D5813" t="inlineStr">
        <is>
          <t>بدر الربيعان</t>
        </is>
      </c>
      <c r="E5813" t="inlineStr">
        <is>
          <t>الرياض</t>
        </is>
      </c>
      <c r="F5813" s="46" t="n">
        <v>1098.91</v>
      </c>
      <c r="G5813" t="inlineStr"/>
      <c r="H5813" t="inlineStr">
        <is>
          <t>بطاقة ائتمانية (URWAY)</t>
        </is>
      </c>
      <c r="I5813" t="n">
        <v>2</v>
      </c>
    </row>
    <row r="5814">
      <c r="A5814" t="inlineStr">
        <is>
          <t>196092</t>
        </is>
      </c>
      <c r="B5814" t="inlineStr">
        <is>
          <t>2025-08-25 22:48</t>
        </is>
      </c>
      <c r="C5814" t="inlineStr">
        <is>
          <t>ملغي</t>
        </is>
      </c>
      <c r="D5814" t="inlineStr">
        <is>
          <t>Ahmed Asiri</t>
        </is>
      </c>
      <c r="E5814" t="inlineStr">
        <is>
          <t>الطائف</t>
        </is>
      </c>
      <c r="F5814" s="46" t="n">
        <v>2480.57</v>
      </c>
      <c r="G5814" t="inlineStr">
        <is>
          <t>welcome6</t>
        </is>
      </c>
      <c r="H5814" t="inlineStr">
        <is>
          <t>بطاقة ائتمانية (URWAY)</t>
        </is>
      </c>
      <c r="I5814" t="n">
        <v>2</v>
      </c>
    </row>
    <row r="5815">
      <c r="A5815" t="inlineStr">
        <is>
          <t>196091</t>
        </is>
      </c>
      <c r="B5815" t="inlineStr">
        <is>
          <t>2025-08-25 22:22</t>
        </is>
      </c>
      <c r="C5815" t="inlineStr">
        <is>
          <t>مكتمل</t>
        </is>
      </c>
      <c r="D5815" t="inlineStr">
        <is>
          <t>ابو مشاري</t>
        </is>
      </c>
      <c r="E5815" t="inlineStr">
        <is>
          <t>الرياض</t>
        </is>
      </c>
      <c r="F5815" s="46" t="n">
        <v>2638.91</v>
      </c>
      <c r="G5815" t="inlineStr"/>
      <c r="H5815" t="inlineStr">
        <is>
          <t>تمارا (تقسيط)</t>
        </is>
      </c>
      <c r="I5815" t="n">
        <v>2</v>
      </c>
    </row>
    <row r="5816">
      <c r="A5816" t="inlineStr">
        <is>
          <t>196090</t>
        </is>
      </c>
      <c r="B5816" t="inlineStr">
        <is>
          <t>2025-08-25 21:20</t>
        </is>
      </c>
      <c r="C5816" t="inlineStr">
        <is>
          <t>مكتمل</t>
        </is>
      </c>
      <c r="D5816" t="inlineStr">
        <is>
          <t>فارس العجروش</t>
        </is>
      </c>
      <c r="E5816" t="inlineStr">
        <is>
          <t>الرياض</t>
        </is>
      </c>
      <c r="F5816" s="46" t="n">
        <v>2999</v>
      </c>
      <c r="G5816" t="inlineStr"/>
      <c r="H5816" t="inlineStr">
        <is>
          <t>بطاقة ائتمانية (URWAY)</t>
        </is>
      </c>
      <c r="I5816" t="n">
        <v>1</v>
      </c>
    </row>
    <row r="5817">
      <c r="A5817" t="inlineStr">
        <is>
          <t>196089</t>
        </is>
      </c>
      <c r="B5817" t="inlineStr">
        <is>
          <t>2025-08-25 21:03</t>
        </is>
      </c>
      <c r="C5817" t="inlineStr">
        <is>
          <t>مكتمل</t>
        </is>
      </c>
      <c r="D5817" t="inlineStr">
        <is>
          <t>محمد عزيزه</t>
        </is>
      </c>
      <c r="E5817" t="inlineStr">
        <is>
          <t>جدة</t>
        </is>
      </c>
      <c r="F5817" s="46" t="n">
        <v>4598.15</v>
      </c>
      <c r="G5817" t="inlineStr">
        <is>
          <t>shaker8</t>
        </is>
      </c>
      <c r="H5817" t="inlineStr">
        <is>
          <t>تمارا (تقسيط)</t>
        </is>
      </c>
      <c r="I5817" t="n">
        <v>1</v>
      </c>
    </row>
    <row r="5818">
      <c r="A5818" t="inlineStr">
        <is>
          <t>196088</t>
        </is>
      </c>
      <c r="B5818" t="inlineStr">
        <is>
          <t>2025-08-25 20:39</t>
        </is>
      </c>
      <c r="C5818" t="inlineStr">
        <is>
          <t>ملغي</t>
        </is>
      </c>
      <c r="D5818" t="inlineStr">
        <is>
          <t>أحمد عامري</t>
        </is>
      </c>
      <c r="E5818" t="inlineStr">
        <is>
          <t>الرياض</t>
        </is>
      </c>
      <c r="F5818" s="46" t="n">
        <v>1529.5</v>
      </c>
      <c r="G5818" t="inlineStr"/>
      <c r="H5818" t="inlineStr">
        <is>
          <t>تمارا (تقسيط)</t>
        </is>
      </c>
      <c r="I5818" t="n">
        <v>1</v>
      </c>
    </row>
    <row r="5819">
      <c r="A5819" t="inlineStr">
        <is>
          <t>196087</t>
        </is>
      </c>
      <c r="B5819" t="inlineStr">
        <is>
          <t>2025-08-25 19:01</t>
        </is>
      </c>
      <c r="C5819" t="inlineStr">
        <is>
          <t>مكتمل</t>
        </is>
      </c>
      <c r="D5819" t="inlineStr">
        <is>
          <t>khalid Alanazi</t>
        </is>
      </c>
      <c r="E5819" t="inlineStr">
        <is>
          <t>الرياض</t>
        </is>
      </c>
      <c r="F5819" s="46" t="n">
        <v>5244.96</v>
      </c>
      <c r="G5819" t="inlineStr">
        <is>
          <t>sgwala</t>
        </is>
      </c>
      <c r="H5819" t="inlineStr">
        <is>
          <t>بطاقة ائتمانية (URWAY)</t>
        </is>
      </c>
      <c r="I5819" t="n">
        <v>3</v>
      </c>
    </row>
    <row r="5820">
      <c r="A5820" t="inlineStr">
        <is>
          <t>196085</t>
        </is>
      </c>
      <c r="B5820" t="inlineStr">
        <is>
          <t>2025-08-25 18:51</t>
        </is>
      </c>
      <c r="C5820" t="inlineStr">
        <is>
          <t>مكتمل</t>
        </is>
      </c>
      <c r="D5820" t="inlineStr">
        <is>
          <t>نور الناصر</t>
        </is>
      </c>
      <c r="E5820" t="inlineStr">
        <is>
          <t>الدمام</t>
        </is>
      </c>
      <c r="F5820" s="46" t="n">
        <v>2418.9</v>
      </c>
      <c r="G5820" t="inlineStr"/>
      <c r="H5820" t="inlineStr">
        <is>
          <t>تمارا (تقسيط)</t>
        </is>
      </c>
      <c r="I5820" t="n">
        <v>2</v>
      </c>
    </row>
    <row r="5821">
      <c r="A5821" t="inlineStr">
        <is>
          <t>196084</t>
        </is>
      </c>
      <c r="B5821" t="inlineStr">
        <is>
          <t>2025-08-25 18:21</t>
        </is>
      </c>
      <c r="C5821" t="inlineStr">
        <is>
          <t>مكتمل</t>
        </is>
      </c>
      <c r="D5821" t="inlineStr">
        <is>
          <t>ناديه الغامدي</t>
        </is>
      </c>
      <c r="E5821" t="inlineStr">
        <is>
          <t>المخواة</t>
        </is>
      </c>
      <c r="F5821" s="46" t="n">
        <v>1032.98</v>
      </c>
      <c r="G5821" t="inlineStr">
        <is>
          <t>welcome6</t>
        </is>
      </c>
      <c r="H5821" t="inlineStr">
        <is>
          <t>تمارا (تقسيط)</t>
        </is>
      </c>
      <c r="I5821" t="n">
        <v>2</v>
      </c>
    </row>
    <row r="5822">
      <c r="A5822" t="inlineStr">
        <is>
          <t>196083</t>
        </is>
      </c>
      <c r="B5822" t="inlineStr">
        <is>
          <t>2025-08-25 18:07</t>
        </is>
      </c>
      <c r="C5822" t="inlineStr">
        <is>
          <t>ملغي</t>
        </is>
      </c>
      <c r="D5822" t="inlineStr">
        <is>
          <t>ناديه الغامدي</t>
        </is>
      </c>
      <c r="E5822" t="inlineStr">
        <is>
          <t>المخواة</t>
        </is>
      </c>
      <c r="F5822" s="46" t="n">
        <v>1098.91</v>
      </c>
      <c r="G5822" t="inlineStr"/>
      <c r="H5822" t="inlineStr">
        <is>
          <t>تمارا (تقسيط)</t>
        </is>
      </c>
      <c r="I5822" t="n">
        <v>2</v>
      </c>
    </row>
    <row r="5823">
      <c r="A5823" t="inlineStr">
        <is>
          <t>196082</t>
        </is>
      </c>
      <c r="B5823" t="inlineStr">
        <is>
          <t>2025-08-25 17:40</t>
        </is>
      </c>
      <c r="C5823" t="inlineStr">
        <is>
          <t>مكتمل</t>
        </is>
      </c>
      <c r="D5823" t="inlineStr">
        <is>
          <t>Mohammed Alsadun</t>
        </is>
      </c>
      <c r="E5823" t="inlineStr">
        <is>
          <t>مبرز</t>
        </is>
      </c>
      <c r="F5823" s="46" t="n">
        <v>3399</v>
      </c>
      <c r="G5823" t="inlineStr"/>
      <c r="H5823" t="inlineStr">
        <is>
          <t>بطاقة ائتمانية (URWAY)</t>
        </is>
      </c>
      <c r="I5823" t="n">
        <v>1</v>
      </c>
    </row>
    <row r="5824">
      <c r="A5824" t="inlineStr">
        <is>
          <t>196062</t>
        </is>
      </c>
      <c r="B5824" t="inlineStr">
        <is>
          <t>2025-08-25 12:42</t>
        </is>
      </c>
      <c r="C5824" t="inlineStr">
        <is>
          <t>ملغي</t>
        </is>
      </c>
      <c r="D5824" t="inlineStr">
        <is>
          <t>محمد المقصوع</t>
        </is>
      </c>
      <c r="E5824" t="inlineStr">
        <is>
          <t>جدة</t>
        </is>
      </c>
      <c r="F5824" s="46" t="n">
        <v>1580</v>
      </c>
      <c r="G5824" t="inlineStr">
        <is>
          <t>sgwala</t>
        </is>
      </c>
      <c r="H5824" t="inlineStr">
        <is>
          <t>بطاقة ائتمانية (URWAY)</t>
        </is>
      </c>
      <c r="I5824" t="n">
        <v>2</v>
      </c>
    </row>
    <row r="5825">
      <c r="A5825" t="inlineStr">
        <is>
          <t>196060</t>
        </is>
      </c>
      <c r="B5825" t="inlineStr">
        <is>
          <t>2025-08-25 11:02</t>
        </is>
      </c>
      <c r="C5825" t="inlineStr">
        <is>
          <t>ملغي</t>
        </is>
      </c>
      <c r="D5825" t="inlineStr">
        <is>
          <t>داود القصب</t>
        </is>
      </c>
      <c r="E5825" t="inlineStr">
        <is>
          <t>الدمام</t>
        </is>
      </c>
      <c r="F5825" s="46" t="n">
        <v>2249</v>
      </c>
      <c r="G5825" t="inlineStr">
        <is>
          <t>rcjy5</t>
        </is>
      </c>
      <c r="H5825" t="inlineStr">
        <is>
          <t>بطاقة ائتمانية (URWAY)</t>
        </is>
      </c>
      <c r="I5825" t="n">
        <v>1</v>
      </c>
    </row>
    <row r="5826">
      <c r="A5826" t="inlineStr">
        <is>
          <t>196059</t>
        </is>
      </c>
      <c r="B5826" t="inlineStr">
        <is>
          <t>2025-08-25 10:41</t>
        </is>
      </c>
      <c r="C5826" t="inlineStr">
        <is>
          <t>ملغي</t>
        </is>
      </c>
      <c r="D5826" t="inlineStr">
        <is>
          <t>حسن زربان</t>
        </is>
      </c>
      <c r="E5826" t="inlineStr">
        <is>
          <t>جدة</t>
        </is>
      </c>
      <c r="F5826" s="46" t="n">
        <v>1959</v>
      </c>
      <c r="G5826" t="inlineStr"/>
      <c r="H5826" t="inlineStr">
        <is>
          <t>تمارا (تقسيط)</t>
        </is>
      </c>
      <c r="I5826" t="n">
        <v>1</v>
      </c>
    </row>
    <row r="5827">
      <c r="A5827" t="inlineStr">
        <is>
          <t>196058</t>
        </is>
      </c>
      <c r="B5827" t="inlineStr">
        <is>
          <t>2025-08-25 09:56</t>
        </is>
      </c>
      <c r="C5827" t="inlineStr">
        <is>
          <t>ملغي</t>
        </is>
      </c>
      <c r="D5827" t="inlineStr">
        <is>
          <t>عبداللطيف السقيان</t>
        </is>
      </c>
      <c r="E5827" t="inlineStr">
        <is>
          <t>الدمام</t>
        </is>
      </c>
      <c r="F5827" s="46" t="n">
        <v>3627.8</v>
      </c>
      <c r="G5827" t="inlineStr"/>
      <c r="H5827" t="inlineStr">
        <is>
          <t>تمارا (تقسيط)</t>
        </is>
      </c>
      <c r="I5827" t="n">
        <v>3</v>
      </c>
    </row>
    <row r="5828">
      <c r="A5828" t="inlineStr">
        <is>
          <t>196057</t>
        </is>
      </c>
      <c r="B5828" t="inlineStr">
        <is>
          <t>2025-08-25 09:49</t>
        </is>
      </c>
      <c r="C5828" t="inlineStr">
        <is>
          <t>ملغي</t>
        </is>
      </c>
      <c r="D5828" t="inlineStr">
        <is>
          <t>ADEL ELAASAR</t>
        </is>
      </c>
      <c r="E5828" t="inlineStr">
        <is>
          <t>جدة</t>
        </is>
      </c>
      <c r="F5828" s="46" t="n">
        <v>657.8</v>
      </c>
      <c r="G5828" t="inlineStr"/>
      <c r="H5828" t="inlineStr">
        <is>
          <t>بطاقة ائتمانية (URWAY)</t>
        </is>
      </c>
      <c r="I5828" t="n">
        <v>1</v>
      </c>
    </row>
    <row r="5829">
      <c r="A5829" t="inlineStr">
        <is>
          <t>196056</t>
        </is>
      </c>
      <c r="B5829" t="inlineStr">
        <is>
          <t>2025-08-25 09:45</t>
        </is>
      </c>
      <c r="C5829" t="inlineStr">
        <is>
          <t>ملغي</t>
        </is>
      </c>
      <c r="D5829" t="inlineStr">
        <is>
          <t>عبداللطيف السقيان</t>
        </is>
      </c>
      <c r="E5829" t="inlineStr">
        <is>
          <t>الدمام</t>
        </is>
      </c>
      <c r="F5829" s="46" t="n">
        <v>1703.9</v>
      </c>
      <c r="G5829" t="inlineStr"/>
      <c r="H5829" t="inlineStr">
        <is>
          <t>تمارا (تقسيط)</t>
        </is>
      </c>
      <c r="I5829" t="n">
        <v>2</v>
      </c>
    </row>
    <row r="5830">
      <c r="A5830" t="inlineStr">
        <is>
          <t>196050</t>
        </is>
      </c>
      <c r="B5830" t="inlineStr">
        <is>
          <t>2025-08-25 04:48</t>
        </is>
      </c>
      <c r="C5830" t="inlineStr">
        <is>
          <t>ملغي</t>
        </is>
      </c>
      <c r="D5830" t="inlineStr">
        <is>
          <t>ابوطالب السيد</t>
        </is>
      </c>
      <c r="E5830" t="inlineStr">
        <is>
          <t>جدة</t>
        </is>
      </c>
      <c r="F5830" s="46" t="n">
        <v>1923.9</v>
      </c>
      <c r="G5830" t="inlineStr"/>
      <c r="H5830" t="inlineStr">
        <is>
          <t>تمارا (تقسيط)</t>
        </is>
      </c>
      <c r="I5830" t="n">
        <v>1</v>
      </c>
    </row>
    <row r="5831">
      <c r="A5831" t="inlineStr">
        <is>
          <t>196049</t>
        </is>
      </c>
      <c r="B5831" t="inlineStr">
        <is>
          <t>2025-08-25 00:23</t>
        </is>
      </c>
      <c r="C5831" t="inlineStr">
        <is>
          <t>مكتمل</t>
        </is>
      </c>
      <c r="D5831" t="inlineStr">
        <is>
          <t>خالد العمودي</t>
        </is>
      </c>
      <c r="E5831" t="inlineStr">
        <is>
          <t>جدة</t>
        </is>
      </c>
      <c r="F5831" s="46" t="n">
        <v>2159</v>
      </c>
      <c r="G5831" t="inlineStr"/>
      <c r="H5831" t="inlineStr">
        <is>
          <t>بطاقة ائتمانية (URWAY)</t>
        </is>
      </c>
      <c r="I5831" t="n">
        <v>1</v>
      </c>
    </row>
    <row r="5832">
      <c r="A5832" t="inlineStr">
        <is>
          <t>196048</t>
        </is>
      </c>
      <c r="B5832" t="inlineStr">
        <is>
          <t>2025-08-24 21:49</t>
        </is>
      </c>
      <c r="C5832" t="inlineStr">
        <is>
          <t>مكتمل</t>
        </is>
      </c>
      <c r="D5832" t="inlineStr">
        <is>
          <t>سلمان الحويمضي</t>
        </is>
      </c>
      <c r="E5832" t="inlineStr">
        <is>
          <t>بريدة</t>
        </is>
      </c>
      <c r="F5832" s="46" t="n">
        <v>399</v>
      </c>
      <c r="G5832" t="inlineStr"/>
      <c r="H5832" t="inlineStr">
        <is>
          <t>تابي (تقسيط)</t>
        </is>
      </c>
      <c r="I5832" t="n">
        <v>1</v>
      </c>
    </row>
    <row r="5833">
      <c r="A5833" t="inlineStr">
        <is>
          <t>196047</t>
        </is>
      </c>
      <c r="B5833" t="inlineStr">
        <is>
          <t>2025-08-24 20:14</t>
        </is>
      </c>
      <c r="C5833" t="inlineStr">
        <is>
          <t>مكتمل</t>
        </is>
      </c>
      <c r="D5833" t="inlineStr">
        <is>
          <t>Raad AlBarakati</t>
        </is>
      </c>
      <c r="E5833" t="inlineStr">
        <is>
          <t>الرياض</t>
        </is>
      </c>
      <c r="F5833" s="46" t="n">
        <v>4841.35</v>
      </c>
      <c r="G5833" t="inlineStr"/>
      <c r="H5833" t="inlineStr">
        <is>
          <t>بطاقة ائتمانية (URWAY)</t>
        </is>
      </c>
      <c r="I5833" t="n">
        <v>2</v>
      </c>
    </row>
    <row r="5834">
      <c r="A5834" t="inlineStr">
        <is>
          <t>196046</t>
        </is>
      </c>
      <c r="B5834" t="inlineStr">
        <is>
          <t>2025-08-24 19:00</t>
        </is>
      </c>
      <c r="C5834" t="inlineStr">
        <is>
          <t>بانتظار الدفع</t>
        </is>
      </c>
      <c r="D5834" t="inlineStr">
        <is>
          <t>MOHAMED ABDALLA</t>
        </is>
      </c>
      <c r="E5834" t="inlineStr">
        <is>
          <t>الهفوف</t>
        </is>
      </c>
      <c r="F5834" s="46" t="n">
        <v>1373.91</v>
      </c>
      <c r="G5834" t="inlineStr"/>
      <c r="H5834" t="inlineStr">
        <is>
          <t>تابي (تقسيط)</t>
        </is>
      </c>
      <c r="I5834" t="n">
        <v>2</v>
      </c>
    </row>
    <row r="5835">
      <c r="A5835" t="inlineStr">
        <is>
          <t>196041</t>
        </is>
      </c>
      <c r="B5835" t="inlineStr">
        <is>
          <t>2025-08-24 15:50</t>
        </is>
      </c>
      <c r="C5835" t="inlineStr">
        <is>
          <t>مكتمل</t>
        </is>
      </c>
      <c r="D5835" t="inlineStr">
        <is>
          <t>ياسر المطيري</t>
        </is>
      </c>
      <c r="E5835" t="inlineStr">
        <is>
          <t>عنيزة</t>
        </is>
      </c>
      <c r="F5835" s="46" t="n">
        <v>1792.07</v>
      </c>
      <c r="G5835" t="inlineStr">
        <is>
          <t>disc8</t>
        </is>
      </c>
      <c r="H5835" t="inlineStr">
        <is>
          <t>تابي (تقسيط)</t>
        </is>
      </c>
      <c r="I5835" t="n">
        <v>3</v>
      </c>
    </row>
    <row r="5836">
      <c r="A5836" t="inlineStr">
        <is>
          <t>196018</t>
        </is>
      </c>
      <c r="B5836" t="inlineStr">
        <is>
          <t>2025-08-24 10:03</t>
        </is>
      </c>
      <c r="C5836" t="inlineStr">
        <is>
          <t>ملغي</t>
        </is>
      </c>
      <c r="D5836" t="inlineStr">
        <is>
          <t>MOHAMED ABADA</t>
        </is>
      </c>
      <c r="E5836" t="inlineStr">
        <is>
          <t>الرياض</t>
        </is>
      </c>
      <c r="F5836" s="46" t="n">
        <v>2899</v>
      </c>
      <c r="G5836" t="inlineStr"/>
      <c r="H5836" t="inlineStr">
        <is>
          <t>تمارا (تقسيط)</t>
        </is>
      </c>
      <c r="I5836" t="n">
        <v>2</v>
      </c>
    </row>
    <row r="5837">
      <c r="A5837" t="inlineStr">
        <is>
          <t>196017</t>
        </is>
      </c>
      <c r="B5837" t="inlineStr">
        <is>
          <t>2025-08-24 10:02</t>
        </is>
      </c>
      <c r="C5837" t="inlineStr">
        <is>
          <t>ملغي</t>
        </is>
      </c>
      <c r="D5837" t="inlineStr">
        <is>
          <t>MOHAMED ABADA</t>
        </is>
      </c>
      <c r="E5837" t="inlineStr">
        <is>
          <t>الرياض</t>
        </is>
      </c>
      <c r="F5837" s="46" t="n">
        <v>5798</v>
      </c>
      <c r="G5837" t="inlineStr"/>
      <c r="H5837" t="inlineStr">
        <is>
          <t>تمارا (تقسيط)</t>
        </is>
      </c>
      <c r="I5837" t="n">
        <v>2</v>
      </c>
    </row>
    <row r="5838">
      <c r="A5838" t="inlineStr">
        <is>
          <t>196014</t>
        </is>
      </c>
      <c r="B5838" t="inlineStr">
        <is>
          <t>2025-08-24 09:45</t>
        </is>
      </c>
      <c r="C5838" t="inlineStr">
        <is>
          <t>ملغي</t>
        </is>
      </c>
      <c r="D5838" t="inlineStr">
        <is>
          <t>MOHAMED ABADA</t>
        </is>
      </c>
      <c r="E5838" t="inlineStr">
        <is>
          <t>الرياض</t>
        </is>
      </c>
      <c r="F5838" s="46" t="n">
        <v>2899</v>
      </c>
      <c r="G5838" t="inlineStr"/>
      <c r="H5838" t="inlineStr">
        <is>
          <t>تمارا (تقسيط)</t>
        </is>
      </c>
      <c r="I5838" t="n">
        <v>2</v>
      </c>
    </row>
    <row r="5839">
      <c r="A5839" t="inlineStr">
        <is>
          <t>196003</t>
        </is>
      </c>
      <c r="B5839" t="inlineStr">
        <is>
          <t>2025-08-24 02:29</t>
        </is>
      </c>
      <c r="C5839" t="inlineStr">
        <is>
          <t>مكتمل</t>
        </is>
      </c>
      <c r="D5839" t="inlineStr">
        <is>
          <t>Yamen Ezuddin</t>
        </is>
      </c>
      <c r="E5839" t="inlineStr">
        <is>
          <t>الرياض</t>
        </is>
      </c>
      <c r="F5839" s="46" t="n">
        <v>1567.59</v>
      </c>
      <c r="G5839" t="inlineStr">
        <is>
          <t>disc8</t>
        </is>
      </c>
      <c r="H5839" t="inlineStr">
        <is>
          <t>بطاقة ائتمانية (URWAY)</t>
        </is>
      </c>
      <c r="I5839" t="n">
        <v>2</v>
      </c>
    </row>
    <row r="5840">
      <c r="A5840" t="inlineStr">
        <is>
          <t>196002</t>
        </is>
      </c>
      <c r="B5840" t="inlineStr">
        <is>
          <t>2025-08-24 01:35</t>
        </is>
      </c>
      <c r="C5840" t="inlineStr">
        <is>
          <t>ملغي</t>
        </is>
      </c>
      <c r="D5840" t="inlineStr">
        <is>
          <t>Yamen Ezuddin</t>
        </is>
      </c>
      <c r="E5840" t="inlineStr">
        <is>
          <t>الرياض</t>
        </is>
      </c>
      <c r="F5840" s="46" t="n">
        <v>1703.9</v>
      </c>
      <c r="G5840" t="inlineStr">
        <is>
          <t>sgwala</t>
        </is>
      </c>
      <c r="H5840" t="inlineStr">
        <is>
          <t>بطاقة ائتمانية (URWAY)</t>
        </is>
      </c>
      <c r="I5840" t="n">
        <v>2</v>
      </c>
    </row>
    <row r="5841">
      <c r="A5841" t="inlineStr">
        <is>
          <t>196001</t>
        </is>
      </c>
      <c r="B5841" t="inlineStr">
        <is>
          <t>2025-08-24 00:54</t>
        </is>
      </c>
      <c r="C5841" t="inlineStr">
        <is>
          <t>مكتمل</t>
        </is>
      </c>
      <c r="D5841" t="inlineStr">
        <is>
          <t>Ramy Rabie</t>
        </is>
      </c>
      <c r="E5841" t="inlineStr">
        <is>
          <t>الرياض</t>
        </is>
      </c>
      <c r="F5841" s="46" t="n">
        <v>2908.35</v>
      </c>
      <c r="G5841" t="inlineStr"/>
      <c r="H5841" t="inlineStr">
        <is>
          <t>تمارا (تقسيط)</t>
        </is>
      </c>
      <c r="I5841" t="n">
        <v>1</v>
      </c>
    </row>
    <row r="5842">
      <c r="A5842" t="inlineStr">
        <is>
          <t>195999</t>
        </is>
      </c>
      <c r="B5842" t="inlineStr">
        <is>
          <t>2025-08-23 23:34</t>
        </is>
      </c>
      <c r="C5842" t="inlineStr">
        <is>
          <t>مكتمل</t>
        </is>
      </c>
      <c r="D5842" t="inlineStr">
        <is>
          <t>MOHAMMED ALTHAKAFI</t>
        </is>
      </c>
      <c r="E5842" t="inlineStr">
        <is>
          <t>الرياض</t>
        </is>
      </c>
      <c r="F5842" s="46" t="n">
        <v>1098.91</v>
      </c>
      <c r="G5842" t="inlineStr">
        <is>
          <t>sgksu</t>
        </is>
      </c>
      <c r="H5842" t="inlineStr">
        <is>
          <t>تابي (تقسيط)</t>
        </is>
      </c>
      <c r="I5842" t="n">
        <v>2</v>
      </c>
    </row>
    <row r="5843">
      <c r="A5843" t="inlineStr">
        <is>
          <t>195998</t>
        </is>
      </c>
      <c r="B5843" t="inlineStr">
        <is>
          <t>2025-08-23 22:53</t>
        </is>
      </c>
      <c r="C5843" t="inlineStr">
        <is>
          <t>مكتمل</t>
        </is>
      </c>
      <c r="D5843" t="inlineStr">
        <is>
          <t>جعفر العيدروس</t>
        </is>
      </c>
      <c r="E5843" t="inlineStr">
        <is>
          <t>مكة المكرمة</t>
        </is>
      </c>
      <c r="F5843" s="46" t="n">
        <v>4979.09</v>
      </c>
      <c r="G5843" t="inlineStr">
        <is>
          <t>welcome6</t>
        </is>
      </c>
      <c r="H5843" t="inlineStr">
        <is>
          <t>بطاقة ائتمانية (URWAY)</t>
        </is>
      </c>
      <c r="I5843" t="n">
        <v>1</v>
      </c>
    </row>
    <row r="5844">
      <c r="A5844" t="inlineStr">
        <is>
          <t>195997</t>
        </is>
      </c>
      <c r="B5844" t="inlineStr">
        <is>
          <t>2025-08-23 22:11</t>
        </is>
      </c>
      <c r="C5844" t="inlineStr">
        <is>
          <t>ملغي</t>
        </is>
      </c>
      <c r="D5844" t="inlineStr">
        <is>
          <t>سليمان العشري</t>
        </is>
      </c>
      <c r="E5844" t="inlineStr">
        <is>
          <t>الرياض</t>
        </is>
      </c>
      <c r="F5844" s="46" t="n">
        <v>2479</v>
      </c>
      <c r="G5844" t="inlineStr"/>
      <c r="H5844" t="inlineStr">
        <is>
          <t>بطاقة ائتمانية (URWAY)</t>
        </is>
      </c>
      <c r="I5844" t="n">
        <v>1</v>
      </c>
    </row>
    <row r="5845">
      <c r="A5845" t="inlineStr">
        <is>
          <t>195996</t>
        </is>
      </c>
      <c r="B5845" t="inlineStr">
        <is>
          <t>2025-08-23 22:04</t>
        </is>
      </c>
      <c r="C5845" t="inlineStr">
        <is>
          <t>مكتمل</t>
        </is>
      </c>
      <c r="D5845" t="inlineStr">
        <is>
          <t>سليمان العشري</t>
        </is>
      </c>
      <c r="E5845" t="inlineStr">
        <is>
          <t>الرياض</t>
        </is>
      </c>
      <c r="F5845" s="46" t="n">
        <v>2330.26</v>
      </c>
      <c r="G5845" t="inlineStr">
        <is>
          <t>welcome6</t>
        </is>
      </c>
      <c r="H5845" t="inlineStr">
        <is>
          <t>بطاقة ائتمانية (URWAY)</t>
        </is>
      </c>
      <c r="I5845" t="n">
        <v>1</v>
      </c>
    </row>
    <row r="5846">
      <c r="A5846" t="inlineStr">
        <is>
          <t>195995</t>
        </is>
      </c>
      <c r="B5846" t="inlineStr">
        <is>
          <t>2025-08-23 21:13</t>
        </is>
      </c>
      <c r="C5846" t="inlineStr">
        <is>
          <t>مكتمل</t>
        </is>
      </c>
      <c r="D5846" t="inlineStr">
        <is>
          <t>Alawi Altaweel</t>
        </is>
      </c>
      <c r="E5846" t="inlineStr">
        <is>
          <t>الرياض</t>
        </is>
      </c>
      <c r="F5846" s="46" t="n">
        <v>4699.5</v>
      </c>
      <c r="G5846" t="inlineStr"/>
      <c r="H5846" t="inlineStr">
        <is>
          <t>تابي (تقسيط)</t>
        </is>
      </c>
      <c r="I5846" t="n">
        <v>1</v>
      </c>
    </row>
    <row r="5847">
      <c r="A5847" t="inlineStr">
        <is>
          <t>195993</t>
        </is>
      </c>
      <c r="B5847" t="inlineStr">
        <is>
          <t>2025-08-23 17:39</t>
        </is>
      </c>
      <c r="C5847" t="inlineStr">
        <is>
          <t>مكتمل</t>
        </is>
      </c>
      <c r="D5847" t="inlineStr">
        <is>
          <t>ABDULLAH ALAHMADI</t>
        </is>
      </c>
      <c r="E5847" t="inlineStr">
        <is>
          <t>مكة المكرمة</t>
        </is>
      </c>
      <c r="F5847" s="46" t="n">
        <v>2819</v>
      </c>
      <c r="G5847" t="inlineStr"/>
      <c r="H5847" t="inlineStr">
        <is>
          <t>بطاقة ائتمانية (URWAY)</t>
        </is>
      </c>
      <c r="I5847" t="n">
        <v>1</v>
      </c>
    </row>
    <row r="5848">
      <c r="A5848" t="inlineStr">
        <is>
          <t>195992</t>
        </is>
      </c>
      <c r="B5848" t="inlineStr">
        <is>
          <t>2025-08-23 16:04</t>
        </is>
      </c>
      <c r="C5848" t="inlineStr">
        <is>
          <t>ملغي</t>
        </is>
      </c>
      <c r="D5848" t="inlineStr">
        <is>
          <t>Alawi Altaweel</t>
        </is>
      </c>
      <c r="E5848" t="inlineStr">
        <is>
          <t>الرياض</t>
        </is>
      </c>
      <c r="F5848" s="46" t="n">
        <v>4699.5</v>
      </c>
      <c r="G5848" t="inlineStr"/>
      <c r="H5848" t="inlineStr">
        <is>
          <t>إيزي باي</t>
        </is>
      </c>
      <c r="I5848" t="n">
        <v>1</v>
      </c>
    </row>
    <row r="5849">
      <c r="A5849" t="inlineStr">
        <is>
          <t>195946</t>
        </is>
      </c>
      <c r="B5849" t="inlineStr">
        <is>
          <t>2025-08-23 05:44</t>
        </is>
      </c>
      <c r="C5849" t="inlineStr">
        <is>
          <t>ملغي</t>
        </is>
      </c>
      <c r="D5849" t="inlineStr">
        <is>
          <t>Man Sor</t>
        </is>
      </c>
      <c r="E5849" t="inlineStr">
        <is>
          <t>الخبر</t>
        </is>
      </c>
      <c r="F5849" s="46" t="n">
        <v>1373.91</v>
      </c>
      <c r="G5849" t="inlineStr"/>
      <c r="H5849" t="inlineStr">
        <is>
          <t>تمارا (تقسيط)</t>
        </is>
      </c>
      <c r="I5849" t="n">
        <v>2</v>
      </c>
    </row>
    <row r="5850">
      <c r="A5850" t="inlineStr">
        <is>
          <t>195945</t>
        </is>
      </c>
      <c r="B5850" t="inlineStr">
        <is>
          <t>2025-08-23 01:43</t>
        </is>
      </c>
      <c r="C5850" t="inlineStr">
        <is>
          <t>مكتمل</t>
        </is>
      </c>
      <c r="D5850" t="inlineStr">
        <is>
          <t>احمد سعد</t>
        </is>
      </c>
      <c r="E5850" t="inlineStr">
        <is>
          <t>الرياض</t>
        </is>
      </c>
      <c r="F5850" s="46" t="n">
        <v>1593.9</v>
      </c>
      <c r="G5850" t="inlineStr"/>
      <c r="H5850" t="inlineStr">
        <is>
          <t>تابي (تقسيط)</t>
        </is>
      </c>
      <c r="I5850" t="n">
        <v>2</v>
      </c>
    </row>
    <row r="5851">
      <c r="A5851" t="inlineStr">
        <is>
          <t>195943</t>
        </is>
      </c>
      <c r="B5851" t="inlineStr">
        <is>
          <t>2025-08-23 00:24</t>
        </is>
      </c>
      <c r="C5851" t="inlineStr">
        <is>
          <t>ملغي</t>
        </is>
      </c>
      <c r="D5851" t="inlineStr">
        <is>
          <t>بدر الصاعدي</t>
        </is>
      </c>
      <c r="E5851" t="inlineStr">
        <is>
          <t>المدينة المنورة</t>
        </is>
      </c>
      <c r="F5851" s="46" t="n">
        <v>2297.01</v>
      </c>
      <c r="G5851" t="inlineStr"/>
      <c r="H5851" t="inlineStr">
        <is>
          <t>بطاقة ائتمانية (URWAY)</t>
        </is>
      </c>
      <c r="I5851" t="n">
        <v>2</v>
      </c>
    </row>
    <row r="5852">
      <c r="A5852" t="inlineStr">
        <is>
          <t>195942</t>
        </is>
      </c>
      <c r="B5852" t="inlineStr">
        <is>
          <t>2025-08-23 00:04</t>
        </is>
      </c>
      <c r="C5852" t="inlineStr">
        <is>
          <t>بانتظار الدفع</t>
        </is>
      </c>
      <c r="D5852" t="inlineStr">
        <is>
          <t>مشعل البنيان</t>
        </is>
      </c>
      <c r="E5852" t="inlineStr">
        <is>
          <t>الرياض</t>
        </is>
      </c>
      <c r="F5852" s="46" t="n">
        <v>849</v>
      </c>
      <c r="G5852" t="inlineStr"/>
      <c r="H5852" t="inlineStr">
        <is>
          <t>تابي (تقسيط)</t>
        </is>
      </c>
      <c r="I5852" t="n">
        <v>1</v>
      </c>
    </row>
    <row r="5853">
      <c r="A5853" t="inlineStr">
        <is>
          <t>195941</t>
        </is>
      </c>
      <c r="B5853" t="inlineStr">
        <is>
          <t>2025-08-22 22:15</t>
        </is>
      </c>
      <c r="C5853" t="inlineStr">
        <is>
          <t>مكتمل</t>
        </is>
      </c>
      <c r="D5853" t="inlineStr">
        <is>
          <t>محمد الشهراني</t>
        </is>
      </c>
      <c r="E5853" t="inlineStr">
        <is>
          <t>الجبيل</t>
        </is>
      </c>
      <c r="F5853" s="46" t="n">
        <v>1291.47</v>
      </c>
      <c r="G5853" t="inlineStr">
        <is>
          <t>welcome6</t>
        </is>
      </c>
      <c r="H5853" t="inlineStr">
        <is>
          <t>بطاقة ائتمانية (URWAY)</t>
        </is>
      </c>
      <c r="I5853" t="n">
        <v>1</v>
      </c>
    </row>
    <row r="5854">
      <c r="A5854" t="inlineStr">
        <is>
          <t>195940</t>
        </is>
      </c>
      <c r="B5854" t="inlineStr">
        <is>
          <t>2025-08-22 19:14</t>
        </is>
      </c>
      <c r="C5854" t="inlineStr">
        <is>
          <t>ملغي</t>
        </is>
      </c>
      <c r="D5854" t="inlineStr">
        <is>
          <t>ALI HUSSAIN</t>
        </is>
      </c>
      <c r="E5854" t="inlineStr">
        <is>
          <t>الهفوف</t>
        </is>
      </c>
      <c r="F5854" s="46" t="n">
        <v>3771.08</v>
      </c>
      <c r="G5854" t="inlineStr">
        <is>
          <t>disc8</t>
        </is>
      </c>
      <c r="H5854" t="inlineStr">
        <is>
          <t>إيزي باي</t>
        </is>
      </c>
      <c r="I5854" t="n">
        <v>1</v>
      </c>
    </row>
    <row r="5855">
      <c r="A5855" t="inlineStr">
        <is>
          <t>195939</t>
        </is>
      </c>
      <c r="B5855" t="inlineStr">
        <is>
          <t>2025-08-22 17:45</t>
        </is>
      </c>
      <c r="C5855" t="inlineStr">
        <is>
          <t>مكتمل</t>
        </is>
      </c>
      <c r="D5855" t="inlineStr">
        <is>
          <t>Ahmed Kandil</t>
        </is>
      </c>
      <c r="E5855" t="inlineStr">
        <is>
          <t>الرياض</t>
        </is>
      </c>
      <c r="F5855" s="46" t="n">
        <v>7999</v>
      </c>
      <c r="G5855" t="inlineStr"/>
      <c r="H5855" t="inlineStr">
        <is>
          <t>بطاقة ائتمانية (URWAY)</t>
        </is>
      </c>
      <c r="I5855" t="n">
        <v>1</v>
      </c>
    </row>
    <row r="5856">
      <c r="A5856" t="inlineStr">
        <is>
          <t>195938</t>
        </is>
      </c>
      <c r="B5856" t="inlineStr">
        <is>
          <t>2025-08-22 16:14</t>
        </is>
      </c>
      <c r="C5856" t="inlineStr">
        <is>
          <t>مكتمل</t>
        </is>
      </c>
      <c r="D5856" t="inlineStr">
        <is>
          <t>Amani Abdullah</t>
        </is>
      </c>
      <c r="E5856" t="inlineStr">
        <is>
          <t>الرياض</t>
        </is>
      </c>
      <c r="F5856" s="46" t="n">
        <v>5334.16</v>
      </c>
      <c r="G5856" t="inlineStr">
        <is>
          <t>sgwala</t>
        </is>
      </c>
      <c r="H5856" t="inlineStr">
        <is>
          <t>تمارا (تقسيط)</t>
        </is>
      </c>
      <c r="I5856" t="n">
        <v>4</v>
      </c>
    </row>
    <row r="5857">
      <c r="A5857" t="inlineStr">
        <is>
          <t>195937</t>
        </is>
      </c>
      <c r="B5857" t="inlineStr">
        <is>
          <t>2025-08-22 16:02</t>
        </is>
      </c>
      <c r="C5857" t="inlineStr">
        <is>
          <t>مكتمل</t>
        </is>
      </c>
      <c r="D5857" t="inlineStr">
        <is>
          <t>Khaled Mohammed</t>
        </is>
      </c>
      <c r="E5857" t="inlineStr">
        <is>
          <t>الرياض</t>
        </is>
      </c>
      <c r="F5857" s="46" t="n">
        <v>3127.08</v>
      </c>
      <c r="G5857" t="inlineStr">
        <is>
          <t>sgwala</t>
        </is>
      </c>
      <c r="H5857" t="inlineStr">
        <is>
          <t>بطاقة ائتمانية (URWAY)</t>
        </is>
      </c>
      <c r="I5857" t="n">
        <v>1</v>
      </c>
    </row>
    <row r="5858">
      <c r="A5858" t="inlineStr">
        <is>
          <t>195936</t>
        </is>
      </c>
      <c r="B5858" t="inlineStr">
        <is>
          <t>2025-08-22 15:53</t>
        </is>
      </c>
      <c r="C5858" t="inlineStr">
        <is>
          <t>مكتمل</t>
        </is>
      </c>
      <c r="D5858" t="inlineStr">
        <is>
          <t>عبدالرحيم أحمد</t>
        </is>
      </c>
      <c r="E5858" t="inlineStr">
        <is>
          <t>الرياض</t>
        </is>
      </c>
      <c r="F5858" s="46" t="n">
        <v>1240.81</v>
      </c>
      <c r="G5858" t="inlineStr"/>
      <c r="H5858" t="inlineStr">
        <is>
          <t>تابي (تقسيط)</t>
        </is>
      </c>
      <c r="I5858" t="n">
        <v>2</v>
      </c>
    </row>
    <row r="5859">
      <c r="A5859" t="inlineStr">
        <is>
          <t>195934</t>
        </is>
      </c>
      <c r="B5859" t="inlineStr">
        <is>
          <t>2025-08-22 06:03</t>
        </is>
      </c>
      <c r="C5859" t="inlineStr">
        <is>
          <t>مكتمل</t>
        </is>
      </c>
      <c r="D5859" t="inlineStr">
        <is>
          <t>Shaden Asiri</t>
        </is>
      </c>
      <c r="E5859" t="inlineStr">
        <is>
          <t>الرياض</t>
        </is>
      </c>
      <c r="F5859" s="46" t="n">
        <v>493.9</v>
      </c>
      <c r="G5859" t="inlineStr"/>
      <c r="H5859" t="inlineStr">
        <is>
          <t>بطاقة ائتمانية (URWAY)</t>
        </is>
      </c>
      <c r="I5859" t="n">
        <v>1</v>
      </c>
    </row>
    <row r="5860">
      <c r="A5860" t="inlineStr">
        <is>
          <t>195933</t>
        </is>
      </c>
      <c r="B5860" t="inlineStr">
        <is>
          <t>2025-08-21 23:58</t>
        </is>
      </c>
      <c r="C5860" t="inlineStr">
        <is>
          <t>ملغي</t>
        </is>
      </c>
      <c r="D5860" t="inlineStr">
        <is>
          <t>سعيد منشط</t>
        </is>
      </c>
      <c r="E5860" t="inlineStr">
        <is>
          <t>احد رفيده</t>
        </is>
      </c>
      <c r="F5860" s="46" t="n">
        <v>1373.91</v>
      </c>
      <c r="G5860" t="inlineStr"/>
      <c r="H5860" t="inlineStr">
        <is>
          <t>تمارا (تقسيط)</t>
        </is>
      </c>
      <c r="I5860" t="n">
        <v>1</v>
      </c>
    </row>
    <row r="5861">
      <c r="A5861" t="inlineStr">
        <is>
          <t>195911</t>
        </is>
      </c>
      <c r="B5861" t="inlineStr">
        <is>
          <t>2025-08-21 21:27</t>
        </is>
      </c>
      <c r="C5861" t="inlineStr">
        <is>
          <t>مكتمل</t>
        </is>
      </c>
      <c r="D5861" t="inlineStr">
        <is>
          <t>إبراهيم الشبرمي</t>
        </is>
      </c>
      <c r="E5861" t="inlineStr">
        <is>
          <t>الرياض</t>
        </is>
      </c>
      <c r="F5861" s="46" t="n">
        <v>5298.05</v>
      </c>
      <c r="G5861" t="inlineStr"/>
      <c r="H5861" t="inlineStr">
        <is>
          <t>بطاقة ائتمانية (URWAY)</t>
        </is>
      </c>
      <c r="I5861" t="n">
        <v>2</v>
      </c>
    </row>
    <row r="5862">
      <c r="A5862" t="inlineStr">
        <is>
          <t>195910</t>
        </is>
      </c>
      <c r="B5862" t="inlineStr">
        <is>
          <t>2025-08-21 21:20</t>
        </is>
      </c>
      <c r="C5862" t="inlineStr">
        <is>
          <t>ملغي</t>
        </is>
      </c>
      <c r="D5862" t="inlineStr">
        <is>
          <t>Abdulmajeed Alanazi</t>
        </is>
      </c>
      <c r="E5862" t="inlineStr">
        <is>
          <t>الخرج</t>
        </is>
      </c>
      <c r="F5862" s="46" t="n">
        <v>2908.95</v>
      </c>
      <c r="G5862" t="inlineStr"/>
      <c r="H5862" t="inlineStr">
        <is>
          <t>تمارا (تقسيط)</t>
        </is>
      </c>
      <c r="I5862" t="n">
        <v>1</v>
      </c>
    </row>
    <row r="5863">
      <c r="A5863" t="inlineStr">
        <is>
          <t>195873</t>
        </is>
      </c>
      <c r="B5863" t="inlineStr">
        <is>
          <t>2025-08-21 15:28</t>
        </is>
      </c>
      <c r="C5863" t="inlineStr">
        <is>
          <t>مكتمل</t>
        </is>
      </c>
      <c r="D5863" t="inlineStr">
        <is>
          <t>علي الرمضان</t>
        </is>
      </c>
      <c r="E5863" t="inlineStr">
        <is>
          <t>تاروت</t>
        </is>
      </c>
      <c r="F5863" s="46" t="n">
        <v>1978.9</v>
      </c>
      <c r="G5863" t="inlineStr"/>
      <c r="H5863" t="inlineStr">
        <is>
          <t>تمارا (تقسيط)</t>
        </is>
      </c>
      <c r="I5863" t="n">
        <v>1</v>
      </c>
    </row>
    <row r="5864">
      <c r="A5864" t="inlineStr">
        <is>
          <t>195872</t>
        </is>
      </c>
      <c r="B5864" t="inlineStr">
        <is>
          <t>2025-08-21 13:56</t>
        </is>
      </c>
      <c r="C5864" t="inlineStr">
        <is>
          <t>مكتمل</t>
        </is>
      </c>
      <c r="D5864" t="inlineStr">
        <is>
          <t>Noor Azzam</t>
        </is>
      </c>
      <c r="E5864" t="inlineStr">
        <is>
          <t>الرياض</t>
        </is>
      </c>
      <c r="F5864" s="46" t="n">
        <v>5487.16</v>
      </c>
      <c r="G5864" t="inlineStr">
        <is>
          <t>welcome6</t>
        </is>
      </c>
      <c r="H5864" t="inlineStr">
        <is>
          <t>بطاقة ائتمانية (URWAY)</t>
        </is>
      </c>
      <c r="I5864" t="n">
        <v>1</v>
      </c>
    </row>
    <row r="5865">
      <c r="A5865" t="inlineStr">
        <is>
          <t>195858</t>
        </is>
      </c>
      <c r="B5865" t="inlineStr">
        <is>
          <t>2025-08-21 11:03</t>
        </is>
      </c>
      <c r="C5865" t="inlineStr">
        <is>
          <t>مكتمل</t>
        </is>
      </c>
      <c r="D5865" t="inlineStr">
        <is>
          <t>يوسف الثنيان</t>
        </is>
      </c>
      <c r="E5865" t="inlineStr">
        <is>
          <t>البدائع</t>
        </is>
      </c>
      <c r="F5865" s="46" t="n">
        <v>563.0599999999999</v>
      </c>
      <c r="G5865" t="inlineStr">
        <is>
          <t>welcome6</t>
        </is>
      </c>
      <c r="H5865" t="inlineStr">
        <is>
          <t>بطاقة ائتمانية (URWAY)</t>
        </is>
      </c>
      <c r="I5865" t="n">
        <v>1</v>
      </c>
    </row>
    <row r="5866">
      <c r="A5866" t="inlineStr">
        <is>
          <t>195826</t>
        </is>
      </c>
      <c r="B5866" t="inlineStr">
        <is>
          <t>2025-08-21 03:35</t>
        </is>
      </c>
      <c r="C5866" t="inlineStr">
        <is>
          <t>مكتمل</t>
        </is>
      </c>
      <c r="D5866" t="inlineStr">
        <is>
          <t>ام الوليد العبدالعزيز</t>
        </is>
      </c>
      <c r="E5866" t="inlineStr">
        <is>
          <t>شقراء</t>
        </is>
      </c>
      <c r="F5866" s="46" t="n">
        <v>1011.08</v>
      </c>
      <c r="G5866" t="inlineStr">
        <is>
          <t>adf</t>
        </is>
      </c>
      <c r="H5866" t="inlineStr">
        <is>
          <t>بطاقة ائتمانية (URWAY)</t>
        </is>
      </c>
      <c r="I5866" t="n">
        <v>1</v>
      </c>
    </row>
    <row r="5867">
      <c r="A5867" t="inlineStr">
        <is>
          <t>195825</t>
        </is>
      </c>
      <c r="B5867" t="inlineStr">
        <is>
          <t>2025-08-20 23:02</t>
        </is>
      </c>
      <c r="C5867" t="inlineStr">
        <is>
          <t>مكتمل</t>
        </is>
      </c>
      <c r="D5867" t="inlineStr">
        <is>
          <t>فهد المحيسن</t>
        </is>
      </c>
      <c r="E5867" t="inlineStr">
        <is>
          <t>الرياض</t>
        </is>
      </c>
      <c r="F5867" s="46" t="n">
        <v>6468.75</v>
      </c>
      <c r="G5867" t="inlineStr"/>
      <c r="H5867" t="inlineStr">
        <is>
          <t>بطاقة ائتمانية (URWAY)</t>
        </is>
      </c>
      <c r="I5867" t="n">
        <v>1</v>
      </c>
    </row>
    <row r="5868">
      <c r="A5868" t="inlineStr">
        <is>
          <t>195824</t>
        </is>
      </c>
      <c r="B5868" t="inlineStr">
        <is>
          <t>2025-08-20 20:33</t>
        </is>
      </c>
      <c r="C5868" t="inlineStr">
        <is>
          <t>مكتمل</t>
        </is>
      </c>
      <c r="D5868" t="inlineStr">
        <is>
          <t>Michael Litster</t>
        </is>
      </c>
      <c r="E5868" t="inlineStr">
        <is>
          <t>الرياض</t>
        </is>
      </c>
      <c r="F5868" s="46" t="n">
        <v>829</v>
      </c>
      <c r="G5868" t="inlineStr"/>
      <c r="H5868" t="inlineStr">
        <is>
          <t>بطاقة ائتمانية (URWAY)</t>
        </is>
      </c>
      <c r="I5868" t="n">
        <v>1</v>
      </c>
    </row>
    <row r="5869">
      <c r="A5869" t="inlineStr">
        <is>
          <t>195823</t>
        </is>
      </c>
      <c r="B5869" t="inlineStr">
        <is>
          <t>2025-08-20 20:04</t>
        </is>
      </c>
      <c r="C5869" t="inlineStr">
        <is>
          <t>ملغي</t>
        </is>
      </c>
      <c r="D5869" t="inlineStr">
        <is>
          <t>شهد معوض</t>
        </is>
      </c>
      <c r="E5869" t="inlineStr">
        <is>
          <t>الخبر</t>
        </is>
      </c>
      <c r="F5869" s="46" t="n">
        <v>399</v>
      </c>
      <c r="G5869" t="inlineStr"/>
      <c r="H5869" t="inlineStr">
        <is>
          <t>بطاقة ائتمانية (URWAY)</t>
        </is>
      </c>
      <c r="I5869" t="n">
        <v>1</v>
      </c>
    </row>
    <row r="5870">
      <c r="A5870" t="inlineStr">
        <is>
          <t>195822</t>
        </is>
      </c>
      <c r="B5870" t="inlineStr">
        <is>
          <t>2025-08-20 19:50</t>
        </is>
      </c>
      <c r="C5870" t="inlineStr">
        <is>
          <t>ملغي</t>
        </is>
      </c>
      <c r="D5870" t="inlineStr">
        <is>
          <t>عثمان قاسم</t>
        </is>
      </c>
      <c r="E5870" t="inlineStr">
        <is>
          <t>مكة المكرمة</t>
        </is>
      </c>
      <c r="F5870" s="46" t="n">
        <v>2499</v>
      </c>
      <c r="G5870" t="inlineStr"/>
      <c r="H5870" t="inlineStr">
        <is>
          <t>تمارا (تقسيط)</t>
        </is>
      </c>
      <c r="I5870" t="n">
        <v>1</v>
      </c>
    </row>
    <row r="5871">
      <c r="A5871" t="inlineStr">
        <is>
          <t>195821</t>
        </is>
      </c>
      <c r="B5871" t="inlineStr">
        <is>
          <t>2025-08-20 18:55</t>
        </is>
      </c>
      <c r="C5871" t="inlineStr">
        <is>
          <t>مكتمل</t>
        </is>
      </c>
      <c r="D5871" t="inlineStr">
        <is>
          <t>Mostafa Gad</t>
        </is>
      </c>
      <c r="E5871" t="inlineStr">
        <is>
          <t>الرياض</t>
        </is>
      </c>
      <c r="F5871" s="46" t="n">
        <v>2743.58</v>
      </c>
      <c r="G5871" t="inlineStr">
        <is>
          <t>welcome6</t>
        </is>
      </c>
      <c r="H5871" t="inlineStr">
        <is>
          <t>بطاقة ائتمانية (URWAY)</t>
        </is>
      </c>
      <c r="I5871" t="n">
        <v>1</v>
      </c>
    </row>
    <row r="5872">
      <c r="A5872" t="inlineStr">
        <is>
          <t>195803</t>
        </is>
      </c>
      <c r="B5872" t="inlineStr">
        <is>
          <t>2025-08-20 14:58</t>
        </is>
      </c>
      <c r="C5872" t="inlineStr">
        <is>
          <t>مكتمل</t>
        </is>
      </c>
      <c r="D5872" t="inlineStr">
        <is>
          <t>بسمه بن طالب</t>
        </is>
      </c>
      <c r="E5872" t="inlineStr">
        <is>
          <t>الخبر</t>
        </is>
      </c>
      <c r="F5872" s="46" t="n">
        <v>2499</v>
      </c>
      <c r="G5872" t="inlineStr"/>
      <c r="H5872" t="inlineStr">
        <is>
          <t>تمارا (تقسيط)</t>
        </is>
      </c>
      <c r="I5872" t="n">
        <v>1</v>
      </c>
    </row>
    <row r="5873">
      <c r="A5873" t="inlineStr">
        <is>
          <t>195802</t>
        </is>
      </c>
      <c r="B5873" t="inlineStr">
        <is>
          <t>2025-08-20 14:52</t>
        </is>
      </c>
      <c r="C5873" t="inlineStr">
        <is>
          <t>بانتظار الدفع</t>
        </is>
      </c>
      <c r="D5873" t="inlineStr">
        <is>
          <t>بسمه بن طالب</t>
        </is>
      </c>
      <c r="E5873" t="inlineStr">
        <is>
          <t>الخبر</t>
        </is>
      </c>
      <c r="F5873" s="46" t="n">
        <v>2349.06</v>
      </c>
      <c r="G5873" t="inlineStr">
        <is>
          <t>welcome6</t>
        </is>
      </c>
      <c r="H5873" t="inlineStr">
        <is>
          <t>تابي (تقسيط)</t>
        </is>
      </c>
      <c r="I5873" t="n">
        <v>1</v>
      </c>
    </row>
    <row r="5874">
      <c r="A5874" t="inlineStr">
        <is>
          <t>195785</t>
        </is>
      </c>
      <c r="B5874" t="inlineStr">
        <is>
          <t>2025-08-20 13:54</t>
        </is>
      </c>
      <c r="C5874" t="inlineStr">
        <is>
          <t>مكتمل</t>
        </is>
      </c>
      <c r="D5874" t="inlineStr">
        <is>
          <t>Ali Shamed</t>
        </is>
      </c>
      <c r="E5874" t="inlineStr">
        <is>
          <t>الرياض</t>
        </is>
      </c>
      <c r="F5874" s="46" t="n">
        <v>2565.65</v>
      </c>
      <c r="G5874" t="inlineStr">
        <is>
          <t>shaker8</t>
        </is>
      </c>
      <c r="H5874" t="inlineStr">
        <is>
          <t>تابي (تقسيط)</t>
        </is>
      </c>
      <c r="I5874" t="n">
        <v>1</v>
      </c>
    </row>
    <row r="5875">
      <c r="A5875" t="inlineStr">
        <is>
          <t>195784</t>
        </is>
      </c>
      <c r="B5875" t="inlineStr">
        <is>
          <t>2025-08-20 13:36</t>
        </is>
      </c>
      <c r="C5875" t="inlineStr">
        <is>
          <t>ملغي</t>
        </is>
      </c>
      <c r="D5875" t="inlineStr">
        <is>
          <t>Badr Alghamdi</t>
        </is>
      </c>
      <c r="E5875" t="inlineStr">
        <is>
          <t>الرياض</t>
        </is>
      </c>
      <c r="F5875" s="46" t="n">
        <v>741.51</v>
      </c>
      <c r="G5875" t="inlineStr">
        <is>
          <t>sggazt</t>
        </is>
      </c>
      <c r="H5875" t="inlineStr">
        <is>
          <t>بطاقة ائتمانية (URWAY)</t>
        </is>
      </c>
      <c r="I5875" t="n">
        <v>1</v>
      </c>
    </row>
    <row r="5876">
      <c r="A5876" t="inlineStr">
        <is>
          <t>195783</t>
        </is>
      </c>
      <c r="B5876" t="inlineStr">
        <is>
          <t>2025-08-20 13:20</t>
        </is>
      </c>
      <c r="C5876" t="inlineStr">
        <is>
          <t>مكتمل</t>
        </is>
      </c>
      <c r="D5876" t="inlineStr">
        <is>
          <t>Amjad Obaid</t>
        </is>
      </c>
      <c r="E5876" t="inlineStr">
        <is>
          <t>الرياض</t>
        </is>
      </c>
      <c r="F5876" s="46" t="n">
        <v>3035.4</v>
      </c>
      <c r="G5876" t="inlineStr">
        <is>
          <t>disc8</t>
        </is>
      </c>
      <c r="H5876" t="inlineStr">
        <is>
          <t>تابي (تقسيط)</t>
        </is>
      </c>
      <c r="I5876" t="n">
        <v>1</v>
      </c>
    </row>
    <row r="5877">
      <c r="A5877" t="inlineStr">
        <is>
          <t>195782</t>
        </is>
      </c>
      <c r="B5877" t="inlineStr">
        <is>
          <t>2025-08-20 11:45</t>
        </is>
      </c>
      <c r="C5877" t="inlineStr">
        <is>
          <t>مكتمل</t>
        </is>
      </c>
      <c r="D5877" t="inlineStr">
        <is>
          <t>فايز الغامدي</t>
        </is>
      </c>
      <c r="E5877" t="inlineStr">
        <is>
          <t>جدة</t>
        </is>
      </c>
      <c r="F5877" s="46" t="n">
        <v>2648.45</v>
      </c>
      <c r="G5877" t="inlineStr"/>
      <c r="H5877" t="inlineStr">
        <is>
          <t>تمارا (تقسيط)</t>
        </is>
      </c>
      <c r="I5877" t="n">
        <v>1</v>
      </c>
    </row>
    <row r="5878">
      <c r="A5878" t="inlineStr">
        <is>
          <t>195780</t>
        </is>
      </c>
      <c r="B5878" t="inlineStr">
        <is>
          <t>2025-08-20 05:36</t>
        </is>
      </c>
      <c r="C5878" t="inlineStr">
        <is>
          <t>مكتمل</t>
        </is>
      </c>
      <c r="D5878" t="inlineStr">
        <is>
          <t>nayef alonazi</t>
        </is>
      </c>
      <c r="E5878" t="inlineStr">
        <is>
          <t>الرياض</t>
        </is>
      </c>
      <c r="F5878" s="46" t="n">
        <v>5347.59</v>
      </c>
      <c r="G5878" t="inlineStr">
        <is>
          <t>sgwala</t>
        </is>
      </c>
      <c r="H5878" t="inlineStr">
        <is>
          <t>بطاقة ائتمانية (URWAY)</t>
        </is>
      </c>
      <c r="I5878" t="n">
        <v>3</v>
      </c>
    </row>
    <row r="5879">
      <c r="A5879" t="inlineStr">
        <is>
          <t>195779</t>
        </is>
      </c>
      <c r="B5879" t="inlineStr">
        <is>
          <t>2025-08-20 04:58</t>
        </is>
      </c>
      <c r="C5879" t="inlineStr">
        <is>
          <t>بانتظار الدفع</t>
        </is>
      </c>
      <c r="D5879" t="inlineStr">
        <is>
          <t>جاسم الحربي</t>
        </is>
      </c>
      <c r="E5879" t="inlineStr">
        <is>
          <t>المدينة المنورة</t>
        </is>
      </c>
      <c r="F5879" s="46" t="n">
        <v>1098.91</v>
      </c>
      <c r="G5879" t="inlineStr"/>
      <c r="H5879" t="inlineStr">
        <is>
          <t>تابي (تقسيط)</t>
        </is>
      </c>
      <c r="I5879" t="n">
        <v>1</v>
      </c>
    </row>
    <row r="5880">
      <c r="A5880" t="inlineStr">
        <is>
          <t>195777</t>
        </is>
      </c>
      <c r="B5880" t="inlineStr">
        <is>
          <t>2025-08-20 02:49</t>
        </is>
      </c>
      <c r="C5880" t="inlineStr">
        <is>
          <t>مكتمل</t>
        </is>
      </c>
      <c r="D5880" t="inlineStr">
        <is>
          <t>Elham Mohammed</t>
        </is>
      </c>
      <c r="E5880" t="inlineStr">
        <is>
          <t>أبها</t>
        </is>
      </c>
      <c r="F5880" s="46" t="n">
        <v>399</v>
      </c>
      <c r="G5880" t="inlineStr"/>
      <c r="H5880" t="inlineStr">
        <is>
          <t>تابي (تقسيط)</t>
        </is>
      </c>
      <c r="I5880" t="n">
        <v>1</v>
      </c>
    </row>
    <row r="5881">
      <c r="A5881" t="inlineStr">
        <is>
          <t>195776</t>
        </is>
      </c>
      <c r="B5881" t="inlineStr">
        <is>
          <t>2025-08-20 00:54</t>
        </is>
      </c>
      <c r="C5881" t="inlineStr">
        <is>
          <t>مكتمل</t>
        </is>
      </c>
      <c r="D5881" t="inlineStr">
        <is>
          <t>Meshari Alotaibi</t>
        </is>
      </c>
      <c r="E5881" t="inlineStr">
        <is>
          <t>الجبيل</t>
        </is>
      </c>
      <c r="F5881" s="46" t="n">
        <v>4131.64</v>
      </c>
      <c r="G5881" t="inlineStr">
        <is>
          <t>rcjy5</t>
        </is>
      </c>
      <c r="H5881" t="inlineStr">
        <is>
          <t>بطاقة ائتمانية (URWAY)</t>
        </is>
      </c>
      <c r="I5881" t="n">
        <v>1</v>
      </c>
    </row>
    <row r="5882">
      <c r="A5882" t="inlineStr">
        <is>
          <t>195775</t>
        </is>
      </c>
      <c r="B5882" t="inlineStr">
        <is>
          <t>2025-08-19 23:35</t>
        </is>
      </c>
      <c r="C5882" t="inlineStr">
        <is>
          <t>بانتظار الدفع</t>
        </is>
      </c>
      <c r="D5882" t="inlineStr">
        <is>
          <t>عقاب المالكي</t>
        </is>
      </c>
      <c r="E5882" t="inlineStr">
        <is>
          <t>المخواة</t>
        </is>
      </c>
      <c r="F5882" s="46" t="n">
        <v>2638.91</v>
      </c>
      <c r="G5882" t="inlineStr"/>
      <c r="H5882" t="inlineStr">
        <is>
          <t>تابي (تقسيط)</t>
        </is>
      </c>
      <c r="I5882" t="n">
        <v>1</v>
      </c>
    </row>
    <row r="5883">
      <c r="A5883" t="inlineStr">
        <is>
          <t>195773</t>
        </is>
      </c>
      <c r="B5883" t="inlineStr">
        <is>
          <t>2025-08-19 22:35</t>
        </is>
      </c>
      <c r="C5883" t="inlineStr">
        <is>
          <t>ملغي</t>
        </is>
      </c>
      <c r="D5883" t="inlineStr">
        <is>
          <t>Osama Mahmoud</t>
        </is>
      </c>
      <c r="E5883" t="inlineStr">
        <is>
          <t>الرياض</t>
        </is>
      </c>
      <c r="F5883" s="46" t="n">
        <v>1769.99</v>
      </c>
      <c r="G5883" t="inlineStr">
        <is>
          <t>shaker8</t>
        </is>
      </c>
      <c r="H5883" t="inlineStr">
        <is>
          <t>إيزي باي</t>
        </is>
      </c>
      <c r="I5883" t="n">
        <v>1</v>
      </c>
    </row>
    <row r="5884">
      <c r="A5884" t="inlineStr">
        <is>
          <t>195770</t>
        </is>
      </c>
      <c r="B5884" t="inlineStr">
        <is>
          <t>2025-08-19 15:34</t>
        </is>
      </c>
      <c r="C5884" t="inlineStr">
        <is>
          <t>مكتمل</t>
        </is>
      </c>
      <c r="D5884" t="inlineStr">
        <is>
          <t>عبدالله Kloub</t>
        </is>
      </c>
      <c r="E5884" t="inlineStr">
        <is>
          <t>الجبيل</t>
        </is>
      </c>
      <c r="F5884" s="46" t="n">
        <v>1868.9</v>
      </c>
      <c r="G5884" t="inlineStr"/>
      <c r="H5884" t="inlineStr">
        <is>
          <t>بطاقة ائتمانية (URWAY)</t>
        </is>
      </c>
      <c r="I5884" t="n">
        <v>1</v>
      </c>
    </row>
    <row r="5885">
      <c r="A5885" t="inlineStr">
        <is>
          <t>195769</t>
        </is>
      </c>
      <c r="B5885" t="inlineStr">
        <is>
          <t>2025-08-19 15:30</t>
        </is>
      </c>
      <c r="C5885" t="inlineStr">
        <is>
          <t>مكتمل</t>
        </is>
      </c>
      <c r="D5885" t="inlineStr">
        <is>
          <t>Muneer Alotaibi</t>
        </is>
      </c>
      <c r="E5885" t="inlineStr">
        <is>
          <t>الجبيل</t>
        </is>
      </c>
      <c r="F5885" s="46" t="n">
        <v>1580</v>
      </c>
      <c r="G5885" t="inlineStr"/>
      <c r="H5885" t="inlineStr">
        <is>
          <t>بطاقة ائتمانية (URWAY)</t>
        </is>
      </c>
      <c r="I5885" t="n">
        <v>1</v>
      </c>
    </row>
    <row r="5886">
      <c r="A5886" t="inlineStr">
        <is>
          <t>195768</t>
        </is>
      </c>
      <c r="B5886" t="inlineStr">
        <is>
          <t>2025-08-19 14:45</t>
        </is>
      </c>
      <c r="C5886" t="inlineStr">
        <is>
          <t>مكتمل</t>
        </is>
      </c>
      <c r="D5886" t="inlineStr">
        <is>
          <t>Yusef Alofi</t>
        </is>
      </c>
      <c r="E5886" t="inlineStr">
        <is>
          <t>جدة</t>
        </is>
      </c>
      <c r="F5886" s="46" t="n">
        <v>3689</v>
      </c>
      <c r="G5886" t="inlineStr"/>
      <c r="H5886" t="inlineStr">
        <is>
          <t>تابي (تقسيط)</t>
        </is>
      </c>
      <c r="I5886" t="n">
        <v>1</v>
      </c>
    </row>
    <row r="5887">
      <c r="A5887" t="inlineStr">
        <is>
          <t>195747</t>
        </is>
      </c>
      <c r="B5887" t="inlineStr">
        <is>
          <t>2025-08-19 07:19</t>
        </is>
      </c>
      <c r="C5887" t="inlineStr">
        <is>
          <t>مكتمل</t>
        </is>
      </c>
      <c r="D5887" t="inlineStr">
        <is>
          <t>Khalid Sulaiman</t>
        </is>
      </c>
      <c r="E5887" t="inlineStr">
        <is>
          <t>الرياض</t>
        </is>
      </c>
      <c r="F5887" s="46" t="n">
        <v>2219.01</v>
      </c>
      <c r="G5887" t="inlineStr"/>
      <c r="H5887" t="inlineStr">
        <is>
          <t>تابي (تقسيط)</t>
        </is>
      </c>
      <c r="I5887" t="n">
        <v>2</v>
      </c>
    </row>
    <row r="5888">
      <c r="A5888" t="inlineStr">
        <is>
          <t>195745</t>
        </is>
      </c>
      <c r="B5888" t="inlineStr">
        <is>
          <t>2025-08-18 20:49</t>
        </is>
      </c>
      <c r="C5888" t="inlineStr">
        <is>
          <t>مكتمل</t>
        </is>
      </c>
      <c r="D5888" t="inlineStr">
        <is>
          <t>Reem Jeddawi</t>
        </is>
      </c>
      <c r="E5888" t="inlineStr">
        <is>
          <t>جدة</t>
        </is>
      </c>
      <c r="F5888" s="46" t="n">
        <v>115.39</v>
      </c>
      <c r="G5888" t="inlineStr">
        <is>
          <t>shaker8</t>
        </is>
      </c>
      <c r="H5888" t="inlineStr">
        <is>
          <t>تابي (تقسيط)</t>
        </is>
      </c>
      <c r="I5888" t="n">
        <v>1</v>
      </c>
    </row>
    <row r="5889">
      <c r="A5889" t="inlineStr">
        <is>
          <t>195744</t>
        </is>
      </c>
      <c r="B5889" t="inlineStr">
        <is>
          <t>2025-08-18 20:06</t>
        </is>
      </c>
      <c r="C5889" t="inlineStr">
        <is>
          <t>بانتظار الدفع</t>
        </is>
      </c>
      <c r="D5889" t="inlineStr">
        <is>
          <t>Ali Shamed</t>
        </is>
      </c>
      <c r="E5889" t="inlineStr">
        <is>
          <t>الرياض</t>
        </is>
      </c>
      <c r="F5889" s="46" t="n">
        <v>2537.11</v>
      </c>
      <c r="G5889" t="inlineStr">
        <is>
          <t>welcome6</t>
        </is>
      </c>
      <c r="H5889" t="inlineStr">
        <is>
          <t>تابي (تقسيط)</t>
        </is>
      </c>
      <c r="I5889" t="n">
        <v>1</v>
      </c>
    </row>
    <row r="5890">
      <c r="A5890" t="inlineStr">
        <is>
          <t>195743</t>
        </is>
      </c>
      <c r="B5890" t="inlineStr">
        <is>
          <t>2025-08-18 19:14</t>
        </is>
      </c>
      <c r="C5890" t="inlineStr">
        <is>
          <t>مكتمل</t>
        </is>
      </c>
      <c r="D5890" t="inlineStr">
        <is>
          <t>مؤسسة عبدالرحمن لتقديم الوجبات</t>
        </is>
      </c>
      <c r="E5890" t="inlineStr">
        <is>
          <t>الخبر</t>
        </is>
      </c>
      <c r="F5890" s="46" t="n">
        <v>1839</v>
      </c>
      <c r="G5890" t="inlineStr"/>
      <c r="H5890" t="inlineStr">
        <is>
          <t>بطاقة ائتمانية (URWAY)</t>
        </is>
      </c>
      <c r="I5890" t="n">
        <v>1</v>
      </c>
    </row>
    <row r="5891">
      <c r="A5891" t="inlineStr">
        <is>
          <t>195742</t>
        </is>
      </c>
      <c r="B5891" t="inlineStr">
        <is>
          <t>2025-08-18 18:29</t>
        </is>
      </c>
      <c r="C5891" t="inlineStr">
        <is>
          <t>ملغي</t>
        </is>
      </c>
      <c r="D5891" t="inlineStr">
        <is>
          <t>Ali Shamed</t>
        </is>
      </c>
      <c r="E5891" t="inlineStr">
        <is>
          <t>الرياض</t>
        </is>
      </c>
      <c r="F5891" s="46" t="n">
        <v>2788.75</v>
      </c>
      <c r="G5891" t="inlineStr"/>
      <c r="H5891" t="inlineStr">
        <is>
          <t>بطاقة ائتمانية (URWAY)</t>
        </is>
      </c>
      <c r="I5891" t="n">
        <v>1</v>
      </c>
    </row>
    <row r="5892">
      <c r="A5892" t="inlineStr">
        <is>
          <t>195741</t>
        </is>
      </c>
      <c r="B5892" t="inlineStr">
        <is>
          <t>2025-08-18 18:17</t>
        </is>
      </c>
      <c r="C5892" t="inlineStr">
        <is>
          <t>ملغي</t>
        </is>
      </c>
      <c r="D5892" t="inlineStr">
        <is>
          <t>Ali Shamed</t>
        </is>
      </c>
      <c r="E5892" t="inlineStr">
        <is>
          <t>الرياض</t>
        </is>
      </c>
      <c r="F5892" s="46" t="n">
        <v>2621.43</v>
      </c>
      <c r="G5892" t="inlineStr">
        <is>
          <t>welcome6</t>
        </is>
      </c>
      <c r="H5892" t="inlineStr">
        <is>
          <t>بطاقة ائتمانية (URWAY)</t>
        </is>
      </c>
      <c r="I5892" t="n">
        <v>1</v>
      </c>
    </row>
    <row r="5893">
      <c r="A5893" t="inlineStr">
        <is>
          <t>195732</t>
        </is>
      </c>
      <c r="B5893" t="inlineStr">
        <is>
          <t>2025-08-18 15:27</t>
        </is>
      </c>
      <c r="C5893" t="inlineStr">
        <is>
          <t>مكتمل</t>
        </is>
      </c>
      <c r="D5893" t="inlineStr">
        <is>
          <t>Abdulrahman Alghamdi</t>
        </is>
      </c>
      <c r="E5893" t="inlineStr">
        <is>
          <t>الرياض</t>
        </is>
      </c>
      <c r="F5893" s="46" t="n">
        <v>2780.98</v>
      </c>
      <c r="G5893" t="inlineStr">
        <is>
          <t>disc8</t>
        </is>
      </c>
      <c r="H5893" t="inlineStr">
        <is>
          <t>بطاقة ائتمانية (URWAY)</t>
        </is>
      </c>
      <c r="I5893" t="n">
        <v>2</v>
      </c>
    </row>
    <row r="5894">
      <c r="A5894" t="inlineStr">
        <is>
          <t>195724</t>
        </is>
      </c>
      <c r="B5894" t="inlineStr">
        <is>
          <t>2025-08-18 14:20</t>
        </is>
      </c>
      <c r="C5894" t="inlineStr">
        <is>
          <t>مكتمل</t>
        </is>
      </c>
      <c r="D5894" t="inlineStr">
        <is>
          <t>misbah hassan</t>
        </is>
      </c>
      <c r="E5894" t="inlineStr">
        <is>
          <t>الرياض</t>
        </is>
      </c>
      <c r="F5894" s="46" t="n">
        <v>53.9</v>
      </c>
      <c r="G5894" t="inlineStr"/>
      <c r="H5894" t="inlineStr">
        <is>
          <t>تابي (تقسيط)</t>
        </is>
      </c>
      <c r="I5894" t="n">
        <v>1</v>
      </c>
    </row>
    <row r="5895">
      <c r="A5895" t="inlineStr">
        <is>
          <t>195723</t>
        </is>
      </c>
      <c r="B5895" t="inlineStr">
        <is>
          <t>2025-08-18 12:59</t>
        </is>
      </c>
      <c r="C5895" t="inlineStr">
        <is>
          <t>ملغي</t>
        </is>
      </c>
      <c r="D5895" t="inlineStr">
        <is>
          <t>shahzaib testing</t>
        </is>
      </c>
      <c r="E5895" t="inlineStr">
        <is>
          <t>الرياض</t>
        </is>
      </c>
      <c r="F5895" s="46" t="n">
        <v>2699.05</v>
      </c>
      <c r="G5895" t="inlineStr"/>
      <c r="H5895" t="inlineStr">
        <is>
          <t>تابي (تقسيط)</t>
        </is>
      </c>
      <c r="I5895" t="n">
        <v>1</v>
      </c>
    </row>
    <row r="5896">
      <c r="A5896" t="inlineStr">
        <is>
          <t>195722</t>
        </is>
      </c>
      <c r="B5896" t="inlineStr">
        <is>
          <t>2025-08-18 12:43</t>
        </is>
      </c>
      <c r="C5896" t="inlineStr">
        <is>
          <t>ملغي</t>
        </is>
      </c>
      <c r="D5896" t="inlineStr">
        <is>
          <t>Ali Shamed</t>
        </is>
      </c>
      <c r="E5896" t="inlineStr">
        <is>
          <t>الرياض</t>
        </is>
      </c>
      <c r="F5896" s="46" t="n">
        <v>2699.05</v>
      </c>
      <c r="G5896" t="inlineStr"/>
      <c r="H5896" t="inlineStr">
        <is>
          <t>بطاقة ائتمانية (URWAY)</t>
        </is>
      </c>
      <c r="I5896" t="n">
        <v>1</v>
      </c>
    </row>
    <row r="5897">
      <c r="A5897" t="inlineStr">
        <is>
          <t>195721</t>
        </is>
      </c>
      <c r="B5897" t="inlineStr">
        <is>
          <t>2025-08-18 11:54</t>
        </is>
      </c>
      <c r="C5897" t="inlineStr">
        <is>
          <t>مكتمل</t>
        </is>
      </c>
      <c r="D5897" t="inlineStr">
        <is>
          <t>دكتور محمد عسكر</t>
        </is>
      </c>
      <c r="E5897" t="inlineStr">
        <is>
          <t>الرياض</t>
        </is>
      </c>
      <c r="F5897" s="46" t="n">
        <v>1373.91</v>
      </c>
      <c r="G5897" t="inlineStr"/>
      <c r="H5897" t="inlineStr">
        <is>
          <t>تابي (تقسيط)</t>
        </is>
      </c>
      <c r="I5897" t="n">
        <v>1</v>
      </c>
    </row>
    <row r="5898">
      <c r="A5898" t="inlineStr">
        <is>
          <t>195720</t>
        </is>
      </c>
      <c r="B5898" t="inlineStr">
        <is>
          <t>2025-08-18 11:01</t>
        </is>
      </c>
      <c r="C5898" t="inlineStr">
        <is>
          <t>ملغي</t>
        </is>
      </c>
      <c r="D5898" t="inlineStr">
        <is>
          <t>ER Test Developer Testerrrrr</t>
        </is>
      </c>
      <c r="E5898" t="inlineStr">
        <is>
          <t>الرياض</t>
        </is>
      </c>
      <c r="F5898" s="46" t="n">
        <v>877.8</v>
      </c>
      <c r="G5898" t="inlineStr"/>
      <c r="H5898" t="inlineStr">
        <is>
          <t>تابي (تقسيط)</t>
        </is>
      </c>
      <c r="I5898" t="n">
        <v>2</v>
      </c>
    </row>
    <row r="5899">
      <c r="A5899" t="inlineStr">
        <is>
          <t>195719</t>
        </is>
      </c>
      <c r="B5899" t="inlineStr">
        <is>
          <t>2025-08-18 10:28</t>
        </is>
      </c>
      <c r="C5899" t="inlineStr">
        <is>
          <t>مكتمل</t>
        </is>
      </c>
      <c r="D5899" t="inlineStr">
        <is>
          <t>بدر السليمان</t>
        </is>
      </c>
      <c r="E5899" t="inlineStr">
        <is>
          <t>الرياض</t>
        </is>
      </c>
      <c r="F5899" s="46" t="n">
        <v>2631.15</v>
      </c>
      <c r="G5899" t="inlineStr">
        <is>
          <t>welcome6</t>
        </is>
      </c>
      <c r="H5899" t="inlineStr">
        <is>
          <t>بطاقة ائتمانية (URWAY)</t>
        </is>
      </c>
      <c r="I5899" t="n">
        <v>1</v>
      </c>
    </row>
    <row r="5900">
      <c r="A5900" t="inlineStr">
        <is>
          <t>195703</t>
        </is>
      </c>
      <c r="B5900" t="inlineStr">
        <is>
          <t>2025-08-18 07:55</t>
        </is>
      </c>
      <c r="C5900" t="inlineStr">
        <is>
          <t>مسترجع</t>
        </is>
      </c>
      <c r="D5900" t="inlineStr">
        <is>
          <t>نوف العنزي</t>
        </is>
      </c>
      <c r="E5900" t="inlineStr">
        <is>
          <t>تبوك</t>
        </is>
      </c>
      <c r="F5900" s="46" t="n">
        <v>163.9</v>
      </c>
      <c r="G5900" t="inlineStr"/>
      <c r="H5900" t="inlineStr">
        <is>
          <t>بطاقة ائتمانية (URWAY)</t>
        </is>
      </c>
      <c r="I5900" t="n">
        <v>1</v>
      </c>
    </row>
    <row r="5901">
      <c r="A5901" t="inlineStr">
        <is>
          <t>195699</t>
        </is>
      </c>
      <c r="B5901" t="inlineStr">
        <is>
          <t>2025-08-17 22:03</t>
        </is>
      </c>
      <c r="C5901" t="inlineStr">
        <is>
          <t>ملغي</t>
        </is>
      </c>
      <c r="D5901" t="inlineStr">
        <is>
          <t>أم سعد أم سعد</t>
        </is>
      </c>
      <c r="E5901" t="inlineStr">
        <is>
          <t>الرياض</t>
        </is>
      </c>
      <c r="F5901" s="46" t="n">
        <v>1162.33</v>
      </c>
      <c r="G5901" t="inlineStr">
        <is>
          <t>welcome6</t>
        </is>
      </c>
      <c r="H5901" t="inlineStr">
        <is>
          <t>بطاقة ائتمانية (URWAY)</t>
        </is>
      </c>
      <c r="I5901" t="n">
        <v>1</v>
      </c>
    </row>
    <row r="5902">
      <c r="A5902" t="inlineStr">
        <is>
          <t>195698</t>
        </is>
      </c>
      <c r="B5902" t="inlineStr">
        <is>
          <t>2025-08-17 22:00</t>
        </is>
      </c>
      <c r="C5902" t="inlineStr">
        <is>
          <t>مكتمل</t>
        </is>
      </c>
      <c r="D5902" t="inlineStr">
        <is>
          <t>ابراهيم ابوشيخه</t>
        </is>
      </c>
      <c r="E5902" t="inlineStr">
        <is>
          <t>جدة</t>
        </is>
      </c>
      <c r="F5902" s="46" t="n">
        <v>1137.59</v>
      </c>
      <c r="G5902" t="inlineStr">
        <is>
          <t>sgwala</t>
        </is>
      </c>
      <c r="H5902" t="inlineStr">
        <is>
          <t>تابي (تقسيط)</t>
        </is>
      </c>
      <c r="I5902" t="n">
        <v>1</v>
      </c>
    </row>
    <row r="5903">
      <c r="A5903" t="inlineStr">
        <is>
          <t>195697</t>
        </is>
      </c>
      <c r="B5903" t="inlineStr">
        <is>
          <t>2025-08-17 21:49</t>
        </is>
      </c>
      <c r="C5903" t="inlineStr">
        <is>
          <t>مكتمل</t>
        </is>
      </c>
      <c r="D5903" t="inlineStr">
        <is>
          <t>Loai Almuhanna</t>
        </is>
      </c>
      <c r="E5903" t="inlineStr">
        <is>
          <t>مبرز</t>
        </is>
      </c>
      <c r="F5903" s="46" t="n">
        <v>1547.45</v>
      </c>
      <c r="G5903" t="inlineStr">
        <is>
          <t>rcjy</t>
        </is>
      </c>
      <c r="H5903" t="inlineStr">
        <is>
          <t>بطاقة ائتمانية (URWAY)</t>
        </is>
      </c>
      <c r="I5903" t="n">
        <v>1</v>
      </c>
    </row>
    <row r="5904">
      <c r="A5904" t="inlineStr">
        <is>
          <t>195696</t>
        </is>
      </c>
      <c r="B5904" t="inlineStr">
        <is>
          <t>2025-08-17 21:01</t>
        </is>
      </c>
      <c r="C5904" t="inlineStr">
        <is>
          <t>مكتمل</t>
        </is>
      </c>
      <c r="D5904" t="inlineStr">
        <is>
          <t>Amr Bakashwin</t>
        </is>
      </c>
      <c r="E5904" t="inlineStr">
        <is>
          <t>جدة</t>
        </is>
      </c>
      <c r="F5904" s="46" t="n">
        <v>692.01</v>
      </c>
      <c r="G5904" t="inlineStr">
        <is>
          <t>sgwala</t>
        </is>
      </c>
      <c r="H5904" t="inlineStr">
        <is>
          <t>بطاقة ائتمانية (URWAY)</t>
        </is>
      </c>
      <c r="I5904" t="n">
        <v>1</v>
      </c>
    </row>
    <row r="5905">
      <c r="A5905" t="inlineStr">
        <is>
          <t>195695</t>
        </is>
      </c>
      <c r="B5905" t="inlineStr">
        <is>
          <t>2025-08-17 20:54</t>
        </is>
      </c>
      <c r="C5905" t="inlineStr">
        <is>
          <t>مكتمل</t>
        </is>
      </c>
      <c r="D5905" t="inlineStr">
        <is>
          <t>حسام عبدالحميد</t>
        </is>
      </c>
      <c r="E5905" t="inlineStr">
        <is>
          <t>الرياض</t>
        </is>
      </c>
      <c r="F5905" s="46" t="n">
        <v>129</v>
      </c>
      <c r="G5905" t="inlineStr"/>
      <c r="H5905" t="inlineStr">
        <is>
          <t>بطاقة ائتمانية (URWAY)</t>
        </is>
      </c>
      <c r="I5905" t="n">
        <v>1</v>
      </c>
    </row>
    <row r="5906">
      <c r="A5906" t="inlineStr">
        <is>
          <t>195694</t>
        </is>
      </c>
      <c r="B5906" t="inlineStr">
        <is>
          <t>2025-08-17 20:11</t>
        </is>
      </c>
      <c r="C5906" t="inlineStr">
        <is>
          <t>مكتمل</t>
        </is>
      </c>
      <c r="D5906" t="inlineStr">
        <is>
          <t>محمد اليوسف</t>
        </is>
      </c>
      <c r="E5906" t="inlineStr">
        <is>
          <t>الرياض</t>
        </is>
      </c>
      <c r="F5906" s="46" t="n">
        <v>1236.51</v>
      </c>
      <c r="G5906" t="inlineStr"/>
      <c r="H5906" t="inlineStr">
        <is>
          <t>بطاقة ائتمانية (URWAY)</t>
        </is>
      </c>
      <c r="I5906" t="n">
        <v>1</v>
      </c>
    </row>
    <row r="5907">
      <c r="A5907" t="inlineStr">
        <is>
          <t>195693</t>
        </is>
      </c>
      <c r="B5907" t="inlineStr">
        <is>
          <t>2025-08-17 20:04</t>
        </is>
      </c>
      <c r="C5907" t="inlineStr">
        <is>
          <t>ملغي</t>
        </is>
      </c>
      <c r="D5907" t="inlineStr">
        <is>
          <t>Hamad Alshaipan</t>
        </is>
      </c>
      <c r="E5907" t="inlineStr">
        <is>
          <t>الجبيل</t>
        </is>
      </c>
      <c r="F5907" s="46" t="n">
        <v>8397.299999999999</v>
      </c>
      <c r="G5907" t="inlineStr"/>
      <c r="H5907" t="inlineStr">
        <is>
          <t>تمارا (تقسيط)</t>
        </is>
      </c>
      <c r="I5907" t="n">
        <v>1</v>
      </c>
    </row>
    <row r="5908">
      <c r="A5908" t="inlineStr">
        <is>
          <t>195692</t>
        </is>
      </c>
      <c r="B5908" t="inlineStr">
        <is>
          <t>2025-08-17 17:45</t>
        </is>
      </c>
      <c r="C5908" t="inlineStr">
        <is>
          <t>مكتمل</t>
        </is>
      </c>
      <c r="D5908" t="inlineStr">
        <is>
          <t>Hassan ALKHANIZI</t>
        </is>
      </c>
      <c r="E5908" t="inlineStr">
        <is>
          <t>تاروت</t>
        </is>
      </c>
      <c r="F5908" s="46" t="n">
        <v>3094.9</v>
      </c>
      <c r="G5908" t="inlineStr">
        <is>
          <t>shaker8</t>
        </is>
      </c>
      <c r="H5908" t="inlineStr">
        <is>
          <t>بطاقة ائتمانية (URWAY)</t>
        </is>
      </c>
      <c r="I5908" t="n">
        <v>1</v>
      </c>
    </row>
    <row r="5909">
      <c r="A5909" t="inlineStr">
        <is>
          <t>195680</t>
        </is>
      </c>
      <c r="B5909" t="inlineStr">
        <is>
          <t>2025-08-17 14:43</t>
        </is>
      </c>
      <c r="C5909" t="inlineStr">
        <is>
          <t>ملغي</t>
        </is>
      </c>
      <c r="D5909" t="inlineStr">
        <is>
          <t>Mohammed Alzunaidi</t>
        </is>
      </c>
      <c r="E5909" t="inlineStr">
        <is>
          <t>الرياض</t>
        </is>
      </c>
      <c r="F5909" s="46" t="n">
        <v>2498.51</v>
      </c>
      <c r="G5909" t="inlineStr">
        <is>
          <t>welcome6</t>
        </is>
      </c>
      <c r="H5909" t="inlineStr">
        <is>
          <t>بطاقة ائتمانية (URWAY)</t>
        </is>
      </c>
      <c r="I5909" t="n">
        <v>2</v>
      </c>
    </row>
    <row r="5910">
      <c r="A5910" t="inlineStr">
        <is>
          <t>195679</t>
        </is>
      </c>
      <c r="B5910" t="inlineStr">
        <is>
          <t>2025-08-17 14:18</t>
        </is>
      </c>
      <c r="C5910" t="inlineStr">
        <is>
          <t>مكتمل</t>
        </is>
      </c>
      <c r="D5910" t="inlineStr">
        <is>
          <t>shouq nasser</t>
        </is>
      </c>
      <c r="E5910" t="inlineStr">
        <is>
          <t>الرياض</t>
        </is>
      </c>
      <c r="F5910" s="46" t="n">
        <v>2429.4</v>
      </c>
      <c r="G5910" t="inlineStr"/>
      <c r="H5910" t="inlineStr">
        <is>
          <t>تابي (تقسيط)</t>
        </is>
      </c>
      <c r="I5910" t="n">
        <v>1</v>
      </c>
    </row>
    <row r="5911">
      <c r="A5911" t="inlineStr">
        <is>
          <t>195678</t>
        </is>
      </c>
      <c r="B5911" t="inlineStr">
        <is>
          <t>2025-08-17 14:08</t>
        </is>
      </c>
      <c r="C5911" t="inlineStr">
        <is>
          <t>ملغي</t>
        </is>
      </c>
      <c r="D5911" t="inlineStr">
        <is>
          <t>احلام السهراني</t>
        </is>
      </c>
      <c r="E5911" t="inlineStr">
        <is>
          <t>خميس مشيط</t>
        </is>
      </c>
      <c r="F5911" s="46" t="n">
        <v>2979.01</v>
      </c>
      <c r="G5911" t="inlineStr"/>
      <c r="H5911" t="inlineStr">
        <is>
          <t>تمارا (تقسيط)</t>
        </is>
      </c>
      <c r="I5911" t="n">
        <v>1</v>
      </c>
    </row>
    <row r="5912">
      <c r="A5912" t="inlineStr">
        <is>
          <t>195675</t>
        </is>
      </c>
      <c r="B5912" t="inlineStr">
        <is>
          <t>2025-08-17 12:40</t>
        </is>
      </c>
      <c r="C5912" t="inlineStr">
        <is>
          <t>ملغي</t>
        </is>
      </c>
      <c r="D5912" t="inlineStr">
        <is>
          <t>ميامين الحايك</t>
        </is>
      </c>
      <c r="E5912" t="inlineStr">
        <is>
          <t>الرياض</t>
        </is>
      </c>
      <c r="F5912" s="46" t="n">
        <v>9718.1</v>
      </c>
      <c r="G5912" t="inlineStr"/>
      <c r="H5912" t="inlineStr">
        <is>
          <t>إيزي باي</t>
        </is>
      </c>
      <c r="I5912" t="n">
        <v>2</v>
      </c>
    </row>
    <row r="5913">
      <c r="A5913" t="inlineStr">
        <is>
          <t>195674</t>
        </is>
      </c>
      <c r="B5913" t="inlineStr">
        <is>
          <t>2025-08-17 12:39</t>
        </is>
      </c>
      <c r="C5913" t="inlineStr">
        <is>
          <t>ملغي</t>
        </is>
      </c>
      <c r="D5913" t="inlineStr">
        <is>
          <t>afnan alshehri</t>
        </is>
      </c>
      <c r="E5913" t="inlineStr">
        <is>
          <t>الرياض</t>
        </is>
      </c>
      <c r="F5913" s="46" t="n">
        <v>4538</v>
      </c>
      <c r="G5913" t="inlineStr"/>
      <c r="H5913" t="inlineStr">
        <is>
          <t>إيزي باي</t>
        </is>
      </c>
      <c r="I5913" t="n">
        <v>2</v>
      </c>
    </row>
    <row r="5914">
      <c r="A5914" t="inlineStr">
        <is>
          <t>195673</t>
        </is>
      </c>
      <c r="B5914" t="inlineStr">
        <is>
          <t>2025-08-17 12:35</t>
        </is>
      </c>
      <c r="C5914" t="inlineStr">
        <is>
          <t>بانتظار الدفع</t>
        </is>
      </c>
      <c r="D5914" t="inlineStr">
        <is>
          <t>abduallah Alghamdi</t>
        </is>
      </c>
      <c r="E5914" t="inlineStr">
        <is>
          <t>جدة</t>
        </is>
      </c>
      <c r="F5914" s="46" t="n">
        <v>2198.8</v>
      </c>
      <c r="G5914" t="inlineStr"/>
      <c r="H5914" t="inlineStr">
        <is>
          <t>تابي (تقسيط)</t>
        </is>
      </c>
      <c r="I5914" t="n">
        <v>1</v>
      </c>
    </row>
    <row r="5915">
      <c r="A5915" t="inlineStr">
        <is>
          <t>195672</t>
        </is>
      </c>
      <c r="B5915" t="inlineStr">
        <is>
          <t>2025-08-17 11:53</t>
        </is>
      </c>
      <c r="C5915" t="inlineStr">
        <is>
          <t>ملغي</t>
        </is>
      </c>
      <c r="D5915" t="inlineStr">
        <is>
          <t>عيسى Alfyfy</t>
        </is>
      </c>
      <c r="E5915" t="inlineStr">
        <is>
          <t>خميس مشيط</t>
        </is>
      </c>
      <c r="F5915" s="46" t="n">
        <v>1343.68</v>
      </c>
      <c r="G5915" t="inlineStr">
        <is>
          <t>disc8</t>
        </is>
      </c>
      <c r="H5915" t="inlineStr">
        <is>
          <t>تمارا (تقسيط)</t>
        </is>
      </c>
      <c r="I5915" t="n">
        <v>1</v>
      </c>
    </row>
    <row r="5916">
      <c r="A5916" t="inlineStr">
        <is>
          <t>195671</t>
        </is>
      </c>
      <c r="B5916" t="inlineStr">
        <is>
          <t>2025-08-17 11:51</t>
        </is>
      </c>
      <c r="C5916" t="inlineStr">
        <is>
          <t>ملغي</t>
        </is>
      </c>
      <c r="D5916" t="inlineStr">
        <is>
          <t>عيسى Alfyfy</t>
        </is>
      </c>
      <c r="E5916" t="inlineStr">
        <is>
          <t>خميس مشيط</t>
        </is>
      </c>
      <c r="F5916" s="46" t="n">
        <v>1442.61</v>
      </c>
      <c r="G5916" t="inlineStr"/>
      <c r="H5916" t="inlineStr">
        <is>
          <t>بطاقة ائتمانية (URWAY)</t>
        </is>
      </c>
      <c r="I5916" t="n">
        <v>1</v>
      </c>
    </row>
    <row r="5917">
      <c r="A5917" t="inlineStr">
        <is>
          <t>195670</t>
        </is>
      </c>
      <c r="B5917" t="inlineStr">
        <is>
          <t>2025-08-17 11:31</t>
        </is>
      </c>
      <c r="C5917" t="inlineStr">
        <is>
          <t>مكتمل</t>
        </is>
      </c>
      <c r="D5917" t="inlineStr">
        <is>
          <t>Bayan Omar</t>
        </is>
      </c>
      <c r="E5917" t="inlineStr">
        <is>
          <t>جدة</t>
        </is>
      </c>
      <c r="F5917" s="46" t="n">
        <v>118.68</v>
      </c>
      <c r="G5917" t="inlineStr">
        <is>
          <t>disc8</t>
        </is>
      </c>
      <c r="H5917" t="inlineStr">
        <is>
          <t>بطاقة ائتمانية (URWAY)</t>
        </is>
      </c>
      <c r="I5917" t="n">
        <v>1</v>
      </c>
    </row>
    <row r="5918">
      <c r="A5918" t="inlineStr">
        <is>
          <t>195669</t>
        </is>
      </c>
      <c r="B5918" t="inlineStr">
        <is>
          <t>2025-08-17 04:07</t>
        </is>
      </c>
      <c r="C5918" t="inlineStr">
        <is>
          <t>مكتمل</t>
        </is>
      </c>
      <c r="D5918" t="inlineStr">
        <is>
          <t>Sajeda Ahmed</t>
        </is>
      </c>
      <c r="E5918" t="inlineStr">
        <is>
          <t>الرياض</t>
        </is>
      </c>
      <c r="F5918" s="46" t="n">
        <v>224.1</v>
      </c>
      <c r="G5918" t="inlineStr"/>
      <c r="H5918" t="inlineStr">
        <is>
          <t>تمارا (تقسيط)</t>
        </is>
      </c>
      <c r="I5918" t="n">
        <v>1</v>
      </c>
    </row>
    <row r="5919">
      <c r="A5919" t="inlineStr">
        <is>
          <t>195667</t>
        </is>
      </c>
      <c r="B5919" t="inlineStr">
        <is>
          <t>2025-08-17 03:47</t>
        </is>
      </c>
      <c r="C5919" t="inlineStr">
        <is>
          <t>ملغي</t>
        </is>
      </c>
      <c r="D5919" t="inlineStr">
        <is>
          <t>Aziiz Aziiz</t>
        </is>
      </c>
      <c r="E5919" t="inlineStr">
        <is>
          <t>الدمام</t>
        </is>
      </c>
      <c r="F5919" s="46" t="n">
        <v>6398.6</v>
      </c>
      <c r="G5919" t="inlineStr"/>
      <c r="H5919" t="inlineStr">
        <is>
          <t>تمارا (تقسيط)</t>
        </is>
      </c>
      <c r="I5919" t="n">
        <v>1</v>
      </c>
    </row>
    <row r="5920">
      <c r="A5920" t="inlineStr">
        <is>
          <t>195666</t>
        </is>
      </c>
      <c r="B5920" t="inlineStr">
        <is>
          <t>2025-08-16 23:31</t>
        </is>
      </c>
      <c r="C5920" t="inlineStr">
        <is>
          <t>مكتمل</t>
        </is>
      </c>
      <c r="D5920" t="inlineStr">
        <is>
          <t>Khalid Eldardisse</t>
        </is>
      </c>
      <c r="E5920" t="inlineStr">
        <is>
          <t>جدة</t>
        </is>
      </c>
      <c r="F5920" s="46" t="n">
        <v>1137.59</v>
      </c>
      <c r="G5920" t="inlineStr">
        <is>
          <t>sgwala</t>
        </is>
      </c>
      <c r="H5920" t="inlineStr">
        <is>
          <t>تابي (تقسيط)</t>
        </is>
      </c>
      <c r="I5920" t="n">
        <v>1</v>
      </c>
    </row>
    <row r="5921">
      <c r="A5921" t="inlineStr">
        <is>
          <t>195663</t>
        </is>
      </c>
      <c r="B5921" t="inlineStr">
        <is>
          <t>2025-08-16 22:13</t>
        </is>
      </c>
      <c r="C5921" t="inlineStr">
        <is>
          <t>مكتمل</t>
        </is>
      </c>
      <c r="D5921" t="inlineStr">
        <is>
          <t>سعد الضيف</t>
        </is>
      </c>
      <c r="E5921" t="inlineStr">
        <is>
          <t>الرياض</t>
        </is>
      </c>
      <c r="F5921" s="46" t="n">
        <v>4271.34</v>
      </c>
      <c r="G5921" t="inlineStr">
        <is>
          <t>sgwala</t>
        </is>
      </c>
      <c r="H5921" t="inlineStr">
        <is>
          <t>بطاقة ائتمانية (URWAY)</t>
        </is>
      </c>
      <c r="I5921" t="n">
        <v>1</v>
      </c>
    </row>
    <row r="5922">
      <c r="A5922" t="inlineStr">
        <is>
          <t>195662</t>
        </is>
      </c>
      <c r="B5922" t="inlineStr">
        <is>
          <t>2025-08-16 20:26</t>
        </is>
      </c>
      <c r="C5922" t="inlineStr">
        <is>
          <t>مكتمل</t>
        </is>
      </c>
      <c r="D5922" t="inlineStr">
        <is>
          <t>Akram Ahmed</t>
        </is>
      </c>
      <c r="E5922" t="inlineStr">
        <is>
          <t>مكة المكرمة</t>
        </is>
      </c>
      <c r="F5922" s="46" t="n">
        <v>1137.59</v>
      </c>
      <c r="G5922" t="inlineStr">
        <is>
          <t>sgwala</t>
        </is>
      </c>
      <c r="H5922" t="inlineStr">
        <is>
          <t>تابي (تقسيط)</t>
        </is>
      </c>
      <c r="I5922" t="n">
        <v>1</v>
      </c>
    </row>
    <row r="5923">
      <c r="A5923" t="inlineStr">
        <is>
          <t>195660</t>
        </is>
      </c>
      <c r="B5923" t="inlineStr">
        <is>
          <t>2025-08-16 19:56</t>
        </is>
      </c>
      <c r="C5923" t="inlineStr">
        <is>
          <t>ملغي</t>
        </is>
      </c>
      <c r="D5923" t="inlineStr">
        <is>
          <t>عبدالرحمن الفايز</t>
        </is>
      </c>
      <c r="E5923" t="inlineStr">
        <is>
          <t>حائل</t>
        </is>
      </c>
      <c r="F5923" s="46" t="n">
        <v>7999</v>
      </c>
      <c r="G5923" t="inlineStr"/>
      <c r="H5923" t="inlineStr">
        <is>
          <t>إيزي باي</t>
        </is>
      </c>
      <c r="I5923" t="n">
        <v>1</v>
      </c>
    </row>
    <row r="5924">
      <c r="A5924" t="inlineStr">
        <is>
          <t>195658</t>
        </is>
      </c>
      <c r="B5924" t="inlineStr">
        <is>
          <t>2025-08-16 18:17</t>
        </is>
      </c>
      <c r="C5924" t="inlineStr">
        <is>
          <t>مكتمل</t>
        </is>
      </c>
      <c r="D5924" t="inlineStr">
        <is>
          <t>Sanjeewa Aduruge</t>
        </is>
      </c>
      <c r="E5924" t="inlineStr">
        <is>
          <t>جدة</t>
        </is>
      </c>
      <c r="F5924" s="46" t="n">
        <v>1682.01</v>
      </c>
      <c r="G5924" t="inlineStr"/>
      <c r="H5924" t="inlineStr">
        <is>
          <t>بطاقة ائتمانية (URWAY)</t>
        </is>
      </c>
      <c r="I5924" t="n">
        <v>1</v>
      </c>
    </row>
    <row r="5925">
      <c r="A5925" t="inlineStr">
        <is>
          <t>195657</t>
        </is>
      </c>
      <c r="B5925" t="inlineStr">
        <is>
          <t>2025-08-16 17:34</t>
        </is>
      </c>
      <c r="C5925" t="inlineStr">
        <is>
          <t>مكتمل</t>
        </is>
      </c>
      <c r="D5925" t="inlineStr">
        <is>
          <t>Abdullah alhashrani</t>
        </is>
      </c>
      <c r="E5925" t="inlineStr">
        <is>
          <t>الرياض</t>
        </is>
      </c>
      <c r="F5925" s="46" t="n">
        <v>80.11</v>
      </c>
      <c r="G5925" t="inlineStr"/>
      <c r="H5925" t="inlineStr">
        <is>
          <t>تابي (تقسيط)</t>
        </is>
      </c>
      <c r="I5925" t="n">
        <v>1</v>
      </c>
    </row>
    <row r="5926">
      <c r="A5926" t="inlineStr">
        <is>
          <t>195654</t>
        </is>
      </c>
      <c r="B5926" t="inlineStr">
        <is>
          <t>2025-08-16 14:02</t>
        </is>
      </c>
      <c r="C5926" t="inlineStr">
        <is>
          <t>مكتمل</t>
        </is>
      </c>
      <c r="D5926" t="inlineStr">
        <is>
          <t>Mohammed Aldossari</t>
        </is>
      </c>
      <c r="E5926" t="inlineStr">
        <is>
          <t>الجبيل</t>
        </is>
      </c>
      <c r="F5926" s="46" t="n">
        <v>865.28</v>
      </c>
      <c r="G5926" t="inlineStr">
        <is>
          <t>rcjy5</t>
        </is>
      </c>
      <c r="H5926" t="inlineStr">
        <is>
          <t>بطاقة ائتمانية (URWAY)</t>
        </is>
      </c>
      <c r="I5926" t="n">
        <v>2</v>
      </c>
    </row>
    <row r="5927">
      <c r="A5927" t="inlineStr">
        <is>
          <t>195653</t>
        </is>
      </c>
      <c r="B5927" t="inlineStr">
        <is>
          <t>2025-08-16 12:49</t>
        </is>
      </c>
      <c r="C5927" t="inlineStr">
        <is>
          <t>مكتمل</t>
        </is>
      </c>
      <c r="D5927" t="inlineStr">
        <is>
          <t>Muhamamd Adnan</t>
        </is>
      </c>
      <c r="E5927" t="inlineStr">
        <is>
          <t>الرياض</t>
        </is>
      </c>
      <c r="F5927" s="46" t="n">
        <v>2848.55</v>
      </c>
      <c r="G5927" t="inlineStr"/>
      <c r="H5927" t="inlineStr">
        <is>
          <t>بطاقة ائتمانية (URWAY)</t>
        </is>
      </c>
      <c r="I5927" t="n">
        <v>1</v>
      </c>
    </row>
    <row r="5928">
      <c r="A5928" t="inlineStr">
        <is>
          <t>195652</t>
        </is>
      </c>
      <c r="B5928" t="inlineStr">
        <is>
          <t>2025-08-16 11:43</t>
        </is>
      </c>
      <c r="C5928" t="inlineStr">
        <is>
          <t>مكتمل</t>
        </is>
      </c>
      <c r="D5928" t="inlineStr">
        <is>
          <t>وائل الزهراني</t>
        </is>
      </c>
      <c r="E5928" t="inlineStr">
        <is>
          <t>الخرج</t>
        </is>
      </c>
      <c r="F5928" s="46" t="n">
        <v>1813.9</v>
      </c>
      <c r="G5928" t="inlineStr"/>
      <c r="H5928" t="inlineStr">
        <is>
          <t>تابي (تقسيط)</t>
        </is>
      </c>
      <c r="I5928" t="n">
        <v>1</v>
      </c>
    </row>
    <row r="5929">
      <c r="A5929" t="inlineStr">
        <is>
          <t>195651</t>
        </is>
      </c>
      <c r="B5929" t="inlineStr">
        <is>
          <t>2025-08-16 11:28</t>
        </is>
      </c>
      <c r="C5929" t="inlineStr">
        <is>
          <t>مكتمل</t>
        </is>
      </c>
      <c r="D5929" t="inlineStr">
        <is>
          <t>عبدالله سامي</t>
        </is>
      </c>
      <c r="E5929" t="inlineStr">
        <is>
          <t>جدة</t>
        </is>
      </c>
      <c r="F5929" s="46" t="n">
        <v>2648.45</v>
      </c>
      <c r="G5929" t="inlineStr"/>
      <c r="H5929" t="inlineStr">
        <is>
          <t>تمارا (تقسيط)</t>
        </is>
      </c>
      <c r="I5929" t="n">
        <v>1</v>
      </c>
    </row>
    <row r="5930">
      <c r="A5930" t="inlineStr">
        <is>
          <t>195648</t>
        </is>
      </c>
      <c r="B5930" t="inlineStr">
        <is>
          <t>2025-08-16 02:25</t>
        </is>
      </c>
      <c r="C5930" t="inlineStr">
        <is>
          <t>مكتمل</t>
        </is>
      </c>
      <c r="D5930" t="inlineStr">
        <is>
          <t>Sultan Turki</t>
        </is>
      </c>
      <c r="E5930" t="inlineStr">
        <is>
          <t>الرياض</t>
        </is>
      </c>
      <c r="F5930" s="46" t="n">
        <v>2648.45</v>
      </c>
      <c r="G5930" t="inlineStr"/>
      <c r="H5930" t="inlineStr">
        <is>
          <t>بطاقة ائتمانية (URWAY)</t>
        </is>
      </c>
      <c r="I5930" t="n">
        <v>1</v>
      </c>
    </row>
    <row r="5931">
      <c r="A5931" t="inlineStr">
        <is>
          <t>195647</t>
        </is>
      </c>
      <c r="B5931" t="inlineStr">
        <is>
          <t>2025-08-16 00:55</t>
        </is>
      </c>
      <c r="C5931" t="inlineStr">
        <is>
          <t>مكتمل</t>
        </is>
      </c>
      <c r="D5931" t="inlineStr">
        <is>
          <t>عبير أحمد</t>
        </is>
      </c>
      <c r="E5931" t="inlineStr">
        <is>
          <t>الزلفي</t>
        </is>
      </c>
      <c r="F5931" s="46" t="n">
        <v>1373.91</v>
      </c>
      <c r="G5931" t="inlineStr"/>
      <c r="H5931" t="inlineStr">
        <is>
          <t>تمارا (تقسيط)</t>
        </is>
      </c>
      <c r="I5931" t="n">
        <v>1</v>
      </c>
    </row>
    <row r="5932">
      <c r="A5932" t="inlineStr">
        <is>
          <t>195646</t>
        </is>
      </c>
      <c r="B5932" t="inlineStr">
        <is>
          <t>2025-08-16 00:53</t>
        </is>
      </c>
      <c r="C5932" t="inlineStr">
        <is>
          <t>مكتمل</t>
        </is>
      </c>
      <c r="D5932" t="inlineStr">
        <is>
          <t>ABDULRHMAN HADI</t>
        </is>
      </c>
      <c r="E5932" t="inlineStr">
        <is>
          <t>أبو عريش</t>
        </is>
      </c>
      <c r="F5932" s="46" t="n">
        <v>2748.9</v>
      </c>
      <c r="G5932" t="inlineStr"/>
      <c r="H5932" t="inlineStr">
        <is>
          <t>تابي (تقسيط)</t>
        </is>
      </c>
      <c r="I5932" t="n">
        <v>1</v>
      </c>
    </row>
    <row r="5933">
      <c r="A5933" t="inlineStr">
        <is>
          <t>195642</t>
        </is>
      </c>
      <c r="B5933" t="inlineStr">
        <is>
          <t>2025-08-15 22:20</t>
        </is>
      </c>
      <c r="C5933" t="inlineStr">
        <is>
          <t>مكتمل</t>
        </is>
      </c>
      <c r="D5933" t="inlineStr">
        <is>
          <t>احمد الدريعي</t>
        </is>
      </c>
      <c r="E5933" t="inlineStr">
        <is>
          <t>الرياض</t>
        </is>
      </c>
      <c r="F5933" s="46" t="n">
        <v>2185.01</v>
      </c>
      <c r="G5933" t="inlineStr">
        <is>
          <t>shaker8</t>
        </is>
      </c>
      <c r="H5933" t="inlineStr">
        <is>
          <t>تمارا (تقسيط)</t>
        </is>
      </c>
      <c r="I5933" t="n">
        <v>1</v>
      </c>
    </row>
    <row r="5934">
      <c r="A5934" t="inlineStr">
        <is>
          <t>195641</t>
        </is>
      </c>
      <c r="B5934" t="inlineStr">
        <is>
          <t>2025-08-15 22:16</t>
        </is>
      </c>
      <c r="C5934" t="inlineStr">
        <is>
          <t>ملغي</t>
        </is>
      </c>
      <c r="D5934" t="inlineStr">
        <is>
          <t>Ibrahim Alshekhi</t>
        </is>
      </c>
      <c r="E5934" t="inlineStr">
        <is>
          <t>جدة</t>
        </is>
      </c>
      <c r="F5934" s="46" t="n">
        <v>1099</v>
      </c>
      <c r="G5934" t="inlineStr"/>
      <c r="H5934" t="inlineStr">
        <is>
          <t>بطاقة ائتمانية (URWAY)</t>
        </is>
      </c>
      <c r="I5934" t="n">
        <v>1</v>
      </c>
    </row>
    <row r="5935">
      <c r="A5935" t="inlineStr">
        <is>
          <t>195639</t>
        </is>
      </c>
      <c r="B5935" t="inlineStr">
        <is>
          <t>2025-08-15 20:56</t>
        </is>
      </c>
      <c r="C5935" t="inlineStr">
        <is>
          <t>مكتمل</t>
        </is>
      </c>
      <c r="D5935" t="inlineStr">
        <is>
          <t>فاطمة العسيري</t>
        </is>
      </c>
      <c r="E5935" t="inlineStr">
        <is>
          <t>الرياض</t>
        </is>
      </c>
      <c r="F5935" s="46" t="n">
        <v>1787.94</v>
      </c>
      <c r="G5935" t="inlineStr">
        <is>
          <t>sgppa</t>
        </is>
      </c>
      <c r="H5935" t="inlineStr">
        <is>
          <t>تمارا (تقسيط)</t>
        </is>
      </c>
      <c r="I5935" t="n">
        <v>1</v>
      </c>
    </row>
    <row r="5936">
      <c r="A5936" t="inlineStr">
        <is>
          <t>195638</t>
        </is>
      </c>
      <c r="B5936" t="inlineStr">
        <is>
          <t>2025-08-15 19:44</t>
        </is>
      </c>
      <c r="C5936" t="inlineStr">
        <is>
          <t>مكتمل</t>
        </is>
      </c>
      <c r="D5936" t="inlineStr">
        <is>
          <t>Salem Naim</t>
        </is>
      </c>
      <c r="E5936" t="inlineStr">
        <is>
          <t>الجبيل</t>
        </is>
      </c>
      <c r="F5936" s="46" t="n">
        <v>2748.5</v>
      </c>
      <c r="G5936" t="inlineStr"/>
      <c r="H5936" t="inlineStr">
        <is>
          <t>بطاقة ائتمانية (URWAY)</t>
        </is>
      </c>
      <c r="I5936" t="n">
        <v>1</v>
      </c>
    </row>
    <row r="5937">
      <c r="A5937" t="inlineStr">
        <is>
          <t>195637</t>
        </is>
      </c>
      <c r="B5937" t="inlineStr">
        <is>
          <t>2025-08-15 19:28</t>
        </is>
      </c>
      <c r="C5937" t="inlineStr">
        <is>
          <t>مكتمل</t>
        </is>
      </c>
      <c r="D5937" t="inlineStr">
        <is>
          <t>سلمان حماد</t>
        </is>
      </c>
      <c r="E5937" t="inlineStr">
        <is>
          <t>الخبر</t>
        </is>
      </c>
      <c r="F5937" s="46" t="n">
        <v>1547.45</v>
      </c>
      <c r="G5937" t="inlineStr">
        <is>
          <t>shaker8</t>
        </is>
      </c>
      <c r="H5937" t="inlineStr">
        <is>
          <t>بطاقة ائتمانية (URWAY)</t>
        </is>
      </c>
      <c r="I5937" t="n">
        <v>1</v>
      </c>
    </row>
    <row r="5938">
      <c r="A5938" t="inlineStr">
        <is>
          <t>195636</t>
        </is>
      </c>
      <c r="B5938" t="inlineStr">
        <is>
          <t>2025-08-15 19:24</t>
        </is>
      </c>
      <c r="C5938" t="inlineStr">
        <is>
          <t>ملغي</t>
        </is>
      </c>
      <c r="D5938" t="inlineStr">
        <is>
          <t>Salem Naim</t>
        </is>
      </c>
      <c r="E5938" t="inlineStr">
        <is>
          <t>الجبيل</t>
        </is>
      </c>
      <c r="F5938" s="46" t="n">
        <v>2583.59</v>
      </c>
      <c r="G5938" t="inlineStr">
        <is>
          <t>welcome6</t>
        </is>
      </c>
      <c r="H5938" t="inlineStr">
        <is>
          <t>تمارا (تقسيط)</t>
        </is>
      </c>
      <c r="I5938" t="n">
        <v>1</v>
      </c>
    </row>
    <row r="5939">
      <c r="A5939" t="inlineStr">
        <is>
          <t>195635</t>
        </is>
      </c>
      <c r="B5939" t="inlineStr">
        <is>
          <t>2025-08-15 17:41</t>
        </is>
      </c>
      <c r="C5939" t="inlineStr">
        <is>
          <t>مكتمل</t>
        </is>
      </c>
      <c r="D5939" t="inlineStr">
        <is>
          <t>بندر المطيري</t>
        </is>
      </c>
      <c r="E5939" t="inlineStr">
        <is>
          <t>جدة</t>
        </is>
      </c>
      <c r="F5939" s="46" t="n">
        <v>328.9</v>
      </c>
      <c r="G5939" t="inlineStr"/>
      <c r="H5939" t="inlineStr">
        <is>
          <t>تابي (تقسيط)</t>
        </is>
      </c>
      <c r="I5939" t="n">
        <v>1</v>
      </c>
    </row>
    <row r="5940">
      <c r="A5940" t="inlineStr">
        <is>
          <t>195634</t>
        </is>
      </c>
      <c r="B5940" t="inlineStr">
        <is>
          <t>2025-08-15 17:25</t>
        </is>
      </c>
      <c r="C5940" t="inlineStr">
        <is>
          <t>ملغي</t>
        </is>
      </c>
      <c r="D5940" t="inlineStr">
        <is>
          <t>Ehab mojaled</t>
        </is>
      </c>
      <c r="E5940" t="inlineStr">
        <is>
          <t>مكة المكرمة</t>
        </is>
      </c>
      <c r="F5940" s="46" t="n">
        <v>3738.65</v>
      </c>
      <c r="G5940" t="inlineStr"/>
      <c r="H5940" t="inlineStr">
        <is>
          <t>إيزي باي</t>
        </is>
      </c>
      <c r="I5940" t="n">
        <v>1</v>
      </c>
    </row>
    <row r="5941">
      <c r="A5941" t="inlineStr">
        <is>
          <t>195633</t>
        </is>
      </c>
      <c r="B5941" t="inlineStr">
        <is>
          <t>2025-08-15 17:23</t>
        </is>
      </c>
      <c r="C5941" t="inlineStr">
        <is>
          <t>مكتمل</t>
        </is>
      </c>
      <c r="D5941" t="inlineStr">
        <is>
          <t>Charbel Saab</t>
        </is>
      </c>
      <c r="E5941" t="inlineStr">
        <is>
          <t>الرياض</t>
        </is>
      </c>
      <c r="F5941" s="46" t="n">
        <v>1820.59</v>
      </c>
      <c r="G5941" t="inlineStr">
        <is>
          <t>disc8</t>
        </is>
      </c>
      <c r="H5941" t="inlineStr">
        <is>
          <t>تمارا (تقسيط)</t>
        </is>
      </c>
      <c r="I5941" t="n">
        <v>1</v>
      </c>
    </row>
    <row r="5942">
      <c r="A5942" t="inlineStr">
        <is>
          <t>195632</t>
        </is>
      </c>
      <c r="B5942" t="inlineStr">
        <is>
          <t>2025-08-15 16:40</t>
        </is>
      </c>
      <c r="C5942" t="inlineStr">
        <is>
          <t>مكتمل</t>
        </is>
      </c>
      <c r="D5942" t="inlineStr">
        <is>
          <t>somaya alzaidi</t>
        </is>
      </c>
      <c r="E5942" t="inlineStr">
        <is>
          <t>الرياض</t>
        </is>
      </c>
      <c r="F5942" s="46" t="n">
        <v>1236.51</v>
      </c>
      <c r="G5942" t="inlineStr"/>
      <c r="H5942" t="inlineStr">
        <is>
          <t>تابي (تقسيط)</t>
        </is>
      </c>
      <c r="I5942" t="n">
        <v>1</v>
      </c>
    </row>
    <row r="5943">
      <c r="A5943" t="inlineStr">
        <is>
          <t>195631</t>
        </is>
      </c>
      <c r="B5943" t="inlineStr">
        <is>
          <t>2025-08-15 16:27</t>
        </is>
      </c>
      <c r="C5943" t="inlineStr">
        <is>
          <t>مكتمل</t>
        </is>
      </c>
      <c r="D5943" t="inlineStr">
        <is>
          <t>SAMI SAAD</t>
        </is>
      </c>
      <c r="E5943" t="inlineStr">
        <is>
          <t>الطائف</t>
        </is>
      </c>
      <c r="F5943" s="46" t="n">
        <v>1434.51</v>
      </c>
      <c r="G5943" t="inlineStr"/>
      <c r="H5943" t="inlineStr">
        <is>
          <t>تابي (تقسيط)</t>
        </is>
      </c>
      <c r="I5943" t="n">
        <v>1</v>
      </c>
    </row>
    <row r="5944">
      <c r="A5944" t="inlineStr">
        <is>
          <t>195630</t>
        </is>
      </c>
      <c r="B5944" t="inlineStr">
        <is>
          <t>2025-08-15 16:27</t>
        </is>
      </c>
      <c r="C5944" t="inlineStr">
        <is>
          <t>ملغي</t>
        </is>
      </c>
      <c r="D5944" t="inlineStr">
        <is>
          <t>somaya alzaidi</t>
        </is>
      </c>
      <c r="E5944" t="inlineStr">
        <is>
          <t>الرياض</t>
        </is>
      </c>
      <c r="F5944" s="46" t="n">
        <v>2473.03</v>
      </c>
      <c r="G5944" t="inlineStr"/>
      <c r="H5944" t="inlineStr">
        <is>
          <t>بطاقة ائتمانية (URWAY)</t>
        </is>
      </c>
      <c r="I5944" t="n">
        <v>1</v>
      </c>
    </row>
    <row r="5945">
      <c r="A5945" t="inlineStr">
        <is>
          <t>195629</t>
        </is>
      </c>
      <c r="B5945" t="inlineStr">
        <is>
          <t>2025-08-15 15:55</t>
        </is>
      </c>
      <c r="C5945" t="inlineStr">
        <is>
          <t>مكتمل</t>
        </is>
      </c>
      <c r="D5945" t="inlineStr">
        <is>
          <t>Abdullah Kulaib</t>
        </is>
      </c>
      <c r="E5945" t="inlineStr">
        <is>
          <t>الرياض</t>
        </is>
      </c>
      <c r="F5945" s="46" t="n">
        <v>2620.67</v>
      </c>
      <c r="G5945" t="inlineStr">
        <is>
          <t>hoas</t>
        </is>
      </c>
      <c r="H5945" t="inlineStr">
        <is>
          <t>بطاقة ائتمانية (URWAY)</t>
        </is>
      </c>
      <c r="I5945" t="n">
        <v>1</v>
      </c>
    </row>
    <row r="5946">
      <c r="A5946" t="inlineStr">
        <is>
          <t>195628</t>
        </is>
      </c>
      <c r="B5946" t="inlineStr">
        <is>
          <t>2025-08-15 15:25</t>
        </is>
      </c>
      <c r="C5946" t="inlineStr">
        <is>
          <t>بانتظار الدفع</t>
        </is>
      </c>
      <c r="D5946" t="inlineStr">
        <is>
          <t>mohammed balfagih</t>
        </is>
      </c>
      <c r="E5946" t="inlineStr">
        <is>
          <t>الرياض</t>
        </is>
      </c>
      <c r="F5946" s="46" t="n">
        <v>2933.79</v>
      </c>
      <c r="G5946" t="inlineStr">
        <is>
          <t>shaker8</t>
        </is>
      </c>
      <c r="H5946" t="inlineStr">
        <is>
          <t>تابي (تقسيط)</t>
        </is>
      </c>
      <c r="I5946" t="n">
        <v>1</v>
      </c>
    </row>
    <row r="5947">
      <c r="A5947" t="inlineStr">
        <is>
          <t>195627</t>
        </is>
      </c>
      <c r="B5947" t="inlineStr">
        <is>
          <t>2025-08-15 15:12</t>
        </is>
      </c>
      <c r="C5947" t="inlineStr">
        <is>
          <t>ملغي</t>
        </is>
      </c>
      <c r="D5947" t="inlineStr">
        <is>
          <t>Ali Al-Hadi</t>
        </is>
      </c>
      <c r="E5947" t="inlineStr">
        <is>
          <t>جدة</t>
        </is>
      </c>
      <c r="F5947" s="46" t="n">
        <v>3119</v>
      </c>
      <c r="G5947" t="inlineStr"/>
      <c r="H5947" t="inlineStr">
        <is>
          <t>إيزي باي</t>
        </is>
      </c>
      <c r="I5947" t="n">
        <v>1</v>
      </c>
    </row>
    <row r="5948">
      <c r="A5948" t="inlineStr">
        <is>
          <t>195626</t>
        </is>
      </c>
      <c r="B5948" t="inlineStr">
        <is>
          <t>2025-08-15 14:49</t>
        </is>
      </c>
      <c r="C5948" t="inlineStr">
        <is>
          <t>مكتمل</t>
        </is>
      </c>
      <c r="D5948" t="inlineStr">
        <is>
          <t>يوسف معاذ</t>
        </is>
      </c>
      <c r="E5948" t="inlineStr">
        <is>
          <t>الرياض</t>
        </is>
      </c>
      <c r="F5948" s="46" t="n">
        <v>399</v>
      </c>
      <c r="G5948" t="inlineStr"/>
      <c r="H5948" t="inlineStr">
        <is>
          <t>بطاقة ائتمانية (URWAY)</t>
        </is>
      </c>
      <c r="I5948" t="n">
        <v>1</v>
      </c>
    </row>
    <row r="5949">
      <c r="A5949" t="inlineStr">
        <is>
          <t>195625</t>
        </is>
      </c>
      <c r="B5949" t="inlineStr">
        <is>
          <t>2025-08-15 14:02</t>
        </is>
      </c>
      <c r="C5949" t="inlineStr">
        <is>
          <t>ملغي</t>
        </is>
      </c>
      <c r="D5949" t="inlineStr">
        <is>
          <t>Mohamed Karama</t>
        </is>
      </c>
      <c r="E5949" t="inlineStr">
        <is>
          <t>سيهات</t>
        </is>
      </c>
      <c r="F5949" s="46" t="n">
        <v>1236.51</v>
      </c>
      <c r="G5949" t="inlineStr"/>
      <c r="H5949" t="inlineStr">
        <is>
          <t>تمارا (تقسيط)</t>
        </is>
      </c>
      <c r="I5949" t="n">
        <v>1</v>
      </c>
    </row>
    <row r="5950">
      <c r="A5950" t="inlineStr">
        <is>
          <t>195624</t>
        </is>
      </c>
      <c r="B5950" t="inlineStr">
        <is>
          <t>2025-08-15 14:01</t>
        </is>
      </c>
      <c r="C5950" t="inlineStr">
        <is>
          <t>ملغي</t>
        </is>
      </c>
      <c r="D5950" t="inlineStr">
        <is>
          <t>Faisal Faheem</t>
        </is>
      </c>
      <c r="E5950" t="inlineStr">
        <is>
          <t>الرياض</t>
        </is>
      </c>
      <c r="F5950" s="46" t="n">
        <v>9754.559999999999</v>
      </c>
      <c r="G5950" t="inlineStr"/>
      <c r="H5950" t="inlineStr">
        <is>
          <t>إيزي باي</t>
        </is>
      </c>
      <c r="I5950" t="n">
        <v>2</v>
      </c>
    </row>
    <row r="5951">
      <c r="A5951" t="inlineStr">
        <is>
          <t>195623</t>
        </is>
      </c>
      <c r="B5951" t="inlineStr">
        <is>
          <t>2025-08-15 13:28</t>
        </is>
      </c>
      <c r="C5951" t="inlineStr">
        <is>
          <t>بانتظار الدفع</t>
        </is>
      </c>
      <c r="D5951" t="inlineStr">
        <is>
          <t>Omar Amer</t>
        </is>
      </c>
      <c r="E5951" t="inlineStr">
        <is>
          <t>جدة</t>
        </is>
      </c>
      <c r="F5951" s="46" t="n">
        <v>3517.85</v>
      </c>
      <c r="G5951" t="inlineStr">
        <is>
          <t>sgwala</t>
        </is>
      </c>
      <c r="H5951" t="inlineStr">
        <is>
          <t>تابي (تقسيط)</t>
        </is>
      </c>
      <c r="I5951" t="n">
        <v>1</v>
      </c>
    </row>
    <row r="5952">
      <c r="A5952" t="inlineStr">
        <is>
          <t>195622</t>
        </is>
      </c>
      <c r="B5952" t="inlineStr">
        <is>
          <t>2025-08-15 11:46</t>
        </is>
      </c>
      <c r="C5952" t="inlineStr">
        <is>
          <t>مكتمل</t>
        </is>
      </c>
      <c r="D5952" t="inlineStr">
        <is>
          <t>مرام حسن</t>
        </is>
      </c>
      <c r="E5952" t="inlineStr">
        <is>
          <t>الرياض</t>
        </is>
      </c>
      <c r="F5952" s="46" t="n">
        <v>125.42</v>
      </c>
      <c r="G5952" t="inlineStr"/>
      <c r="H5952" t="inlineStr">
        <is>
          <t>تمارا (تقسيط)</t>
        </is>
      </c>
      <c r="I5952" t="n">
        <v>1</v>
      </c>
    </row>
    <row r="5953">
      <c r="A5953" t="inlineStr">
        <is>
          <t>195621</t>
        </is>
      </c>
      <c r="B5953" t="inlineStr">
        <is>
          <t>2025-08-15 11:43</t>
        </is>
      </c>
      <c r="C5953" t="inlineStr">
        <is>
          <t>مكتمل</t>
        </is>
      </c>
      <c r="D5953" t="inlineStr">
        <is>
          <t>Amani Alotaibi</t>
        </is>
      </c>
      <c r="E5953" t="inlineStr">
        <is>
          <t>الرياض</t>
        </is>
      </c>
      <c r="F5953" s="46" t="n">
        <v>2329.32</v>
      </c>
      <c r="G5953" t="inlineStr">
        <is>
          <t>welcome6</t>
        </is>
      </c>
      <c r="H5953" t="inlineStr">
        <is>
          <t>بطاقة ائتمانية (URWAY)</t>
        </is>
      </c>
      <c r="I5953" t="n">
        <v>2</v>
      </c>
    </row>
    <row r="5954">
      <c r="A5954" t="inlineStr">
        <is>
          <t>195620</t>
        </is>
      </c>
      <c r="B5954" t="inlineStr">
        <is>
          <t>2025-08-15 09:38</t>
        </is>
      </c>
      <c r="C5954" t="inlineStr">
        <is>
          <t>ملغي</t>
        </is>
      </c>
      <c r="D5954" t="inlineStr">
        <is>
          <t>Charbel Saab</t>
        </is>
      </c>
      <c r="E5954" t="inlineStr">
        <is>
          <t>الرياض</t>
        </is>
      </c>
      <c r="F5954" s="46" t="n">
        <v>1682.01</v>
      </c>
      <c r="G5954" t="inlineStr"/>
      <c r="H5954" t="inlineStr">
        <is>
          <t>تمارا (تقسيط)</t>
        </is>
      </c>
      <c r="I5954" t="n">
        <v>1</v>
      </c>
    </row>
    <row r="5955">
      <c r="A5955" t="inlineStr">
        <is>
          <t>195619</t>
        </is>
      </c>
      <c r="B5955" t="inlineStr">
        <is>
          <t>2025-08-15 03:00</t>
        </is>
      </c>
      <c r="C5955" t="inlineStr">
        <is>
          <t>ملغي</t>
        </is>
      </c>
      <c r="D5955" t="inlineStr">
        <is>
          <t>ابراهيم محمد</t>
        </is>
      </c>
      <c r="E5955" t="inlineStr">
        <is>
          <t>الرياض</t>
        </is>
      </c>
      <c r="F5955" s="46" t="n">
        <v>2069</v>
      </c>
      <c r="G5955" t="inlineStr"/>
      <c r="H5955" t="inlineStr">
        <is>
          <t>تمارا (تقسيط)</t>
        </is>
      </c>
      <c r="I5955" t="n">
        <v>1</v>
      </c>
    </row>
    <row r="5956">
      <c r="A5956" t="inlineStr">
        <is>
          <t>195618</t>
        </is>
      </c>
      <c r="B5956" t="inlineStr">
        <is>
          <t>2025-08-15 02:59</t>
        </is>
      </c>
      <c r="C5956" t="inlineStr">
        <is>
          <t>ملغي</t>
        </is>
      </c>
      <c r="D5956" t="inlineStr">
        <is>
          <t>ابراهيم محمد</t>
        </is>
      </c>
      <c r="E5956" t="inlineStr">
        <is>
          <t>الرياض</t>
        </is>
      </c>
      <c r="F5956" s="46" t="n">
        <v>4267.8</v>
      </c>
      <c r="G5956" t="inlineStr"/>
      <c r="H5956" t="inlineStr">
        <is>
          <t>تمارا (تقسيط)</t>
        </is>
      </c>
      <c r="I5956" t="n">
        <v>2</v>
      </c>
    </row>
    <row r="5957">
      <c r="A5957" t="inlineStr">
        <is>
          <t>195617</t>
        </is>
      </c>
      <c r="B5957" t="inlineStr">
        <is>
          <t>2025-08-15 02:46</t>
        </is>
      </c>
      <c r="C5957" t="inlineStr">
        <is>
          <t>ملغي</t>
        </is>
      </c>
      <c r="D5957" t="inlineStr">
        <is>
          <t>ابراهيم محمد</t>
        </is>
      </c>
      <c r="E5957" t="inlineStr">
        <is>
          <t>الرياض</t>
        </is>
      </c>
      <c r="F5957" s="46" t="n">
        <v>2069</v>
      </c>
      <c r="G5957" t="inlineStr"/>
      <c r="H5957" t="inlineStr">
        <is>
          <t>تمارا (تقسيط)</t>
        </is>
      </c>
      <c r="I5957" t="n">
        <v>1</v>
      </c>
    </row>
    <row r="5958">
      <c r="A5958" t="inlineStr">
        <is>
          <t>195616</t>
        </is>
      </c>
      <c r="B5958" t="inlineStr">
        <is>
          <t>2025-08-15 02:04</t>
        </is>
      </c>
      <c r="C5958" t="inlineStr">
        <is>
          <t>ملغي</t>
        </is>
      </c>
      <c r="D5958" t="inlineStr">
        <is>
          <t>فلاح المطيري</t>
        </is>
      </c>
      <c r="E5958" t="inlineStr">
        <is>
          <t>عنيزة</t>
        </is>
      </c>
      <c r="F5958" s="46" t="n">
        <v>699</v>
      </c>
      <c r="G5958" t="inlineStr"/>
      <c r="H5958" t="inlineStr">
        <is>
          <t>بطاقة ائتمانية (URWAY)</t>
        </is>
      </c>
      <c r="I5958" t="n">
        <v>1</v>
      </c>
    </row>
    <row r="5959">
      <c r="A5959" t="inlineStr">
        <is>
          <t>195615</t>
        </is>
      </c>
      <c r="B5959" t="inlineStr">
        <is>
          <t>2025-08-15 02:01</t>
        </is>
      </c>
      <c r="C5959" t="inlineStr">
        <is>
          <t>مكتمل</t>
        </is>
      </c>
      <c r="D5959" t="inlineStr">
        <is>
          <t>Jawaher Alnawah</t>
        </is>
      </c>
      <c r="E5959" t="inlineStr">
        <is>
          <t>الهفوف</t>
        </is>
      </c>
      <c r="F5959" s="46" t="n">
        <v>1850.86</v>
      </c>
      <c r="G5959" t="inlineStr">
        <is>
          <t>welcome6</t>
        </is>
      </c>
      <c r="H5959" t="inlineStr">
        <is>
          <t>تمارا (تقسيط)</t>
        </is>
      </c>
      <c r="I5959" t="n">
        <v>1</v>
      </c>
    </row>
    <row r="5960">
      <c r="A5960" t="inlineStr">
        <is>
          <t>195614</t>
        </is>
      </c>
      <c r="B5960" t="inlineStr">
        <is>
          <t>2025-08-15 01:07</t>
        </is>
      </c>
      <c r="C5960" t="inlineStr">
        <is>
          <t>بانتظار الدفع</t>
        </is>
      </c>
      <c r="D5960" t="inlineStr">
        <is>
          <t>سليم اسماعيل</t>
        </is>
      </c>
      <c r="E5960" t="inlineStr">
        <is>
          <t>مكة المكرمة</t>
        </is>
      </c>
      <c r="F5960" s="46" t="n">
        <v>6468.75</v>
      </c>
      <c r="G5960" t="inlineStr"/>
      <c r="H5960" t="inlineStr">
        <is>
          <t>تابي (تقسيط)</t>
        </is>
      </c>
      <c r="I5960" t="n">
        <v>1</v>
      </c>
    </row>
    <row r="5961">
      <c r="A5961" t="inlineStr">
        <is>
          <t>195613</t>
        </is>
      </c>
      <c r="B5961" t="inlineStr">
        <is>
          <t>2025-08-15 01:00</t>
        </is>
      </c>
      <c r="C5961" t="inlineStr">
        <is>
          <t>مكتمل</t>
        </is>
      </c>
      <c r="D5961" t="inlineStr">
        <is>
          <t>رحمه ساب</t>
        </is>
      </c>
      <c r="E5961" t="inlineStr">
        <is>
          <t>جدة</t>
        </is>
      </c>
      <c r="F5961" s="46" t="n">
        <v>2892.57</v>
      </c>
      <c r="G5961" t="inlineStr">
        <is>
          <t>sgwala</t>
        </is>
      </c>
      <c r="H5961" t="inlineStr">
        <is>
          <t>بطاقة ائتمانية (URWAY)</t>
        </is>
      </c>
      <c r="I5961" t="n">
        <v>1</v>
      </c>
    </row>
    <row r="5962">
      <c r="A5962" t="inlineStr">
        <is>
          <t>195612</t>
        </is>
      </c>
      <c r="B5962" t="inlineStr">
        <is>
          <t>2025-08-15 00:11</t>
        </is>
      </c>
      <c r="C5962" t="inlineStr">
        <is>
          <t>مكتمل</t>
        </is>
      </c>
      <c r="D5962" t="inlineStr">
        <is>
          <t>نوره سعد</t>
        </is>
      </c>
      <c r="E5962" t="inlineStr">
        <is>
          <t>شقراء</t>
        </is>
      </c>
      <c r="F5962" s="46" t="n">
        <v>989.01</v>
      </c>
      <c r="G5962" t="inlineStr"/>
      <c r="H5962" t="inlineStr">
        <is>
          <t>تابي (تقسيط)</t>
        </is>
      </c>
      <c r="I5962" t="n">
        <v>1</v>
      </c>
    </row>
    <row r="5963">
      <c r="A5963" t="inlineStr">
        <is>
          <t>195611</t>
        </is>
      </c>
      <c r="B5963" t="inlineStr">
        <is>
          <t>2025-08-14 22:39</t>
        </is>
      </c>
      <c r="C5963" t="inlineStr">
        <is>
          <t>مكتمل</t>
        </is>
      </c>
      <c r="D5963" t="inlineStr">
        <is>
          <t>Nasser Alomeir</t>
        </is>
      </c>
      <c r="E5963" t="inlineStr">
        <is>
          <t>الرياض</t>
        </is>
      </c>
      <c r="F5963" s="46" t="n">
        <v>2609.01</v>
      </c>
      <c r="G5963" t="inlineStr"/>
      <c r="H5963" t="inlineStr">
        <is>
          <t>بطاقة ائتمانية (URWAY)</t>
        </is>
      </c>
      <c r="I5963" t="n">
        <v>1</v>
      </c>
    </row>
    <row r="5964">
      <c r="A5964" t="inlineStr">
        <is>
          <t>195610</t>
        </is>
      </c>
      <c r="B5964" t="inlineStr">
        <is>
          <t>2025-08-14 22:34</t>
        </is>
      </c>
      <c r="C5964" t="inlineStr">
        <is>
          <t>مكتمل</t>
        </is>
      </c>
      <c r="D5964" t="inlineStr">
        <is>
          <t>علي الصالح</t>
        </is>
      </c>
      <c r="E5964" t="inlineStr">
        <is>
          <t>الهفوف</t>
        </is>
      </c>
      <c r="F5964" s="46" t="n">
        <v>1236.51</v>
      </c>
      <c r="G5964" t="inlineStr"/>
      <c r="H5964" t="inlineStr">
        <is>
          <t>بطاقة ائتمانية (URWAY)</t>
        </is>
      </c>
      <c r="I5964" t="n">
        <v>1</v>
      </c>
    </row>
    <row r="5965">
      <c r="A5965" t="inlineStr">
        <is>
          <t>195609</t>
        </is>
      </c>
      <c r="B5965" t="inlineStr">
        <is>
          <t>2025-08-14 21:22</t>
        </is>
      </c>
      <c r="C5965" t="inlineStr">
        <is>
          <t>مكتمل</t>
        </is>
      </c>
      <c r="D5965" t="inlineStr">
        <is>
          <t>شاكر القحطاني</t>
        </is>
      </c>
      <c r="E5965" t="inlineStr">
        <is>
          <t>الرياض</t>
        </is>
      </c>
      <c r="F5965" s="46" t="n">
        <v>72.68000000000001</v>
      </c>
      <c r="G5965" t="inlineStr">
        <is>
          <t>disc8</t>
        </is>
      </c>
      <c r="H5965" t="inlineStr">
        <is>
          <t>بطاقة ائتمانية (URWAY)</t>
        </is>
      </c>
      <c r="I5965" t="n">
        <v>1</v>
      </c>
    </row>
    <row r="5966">
      <c r="A5966" t="inlineStr">
        <is>
          <t>195608</t>
        </is>
      </c>
      <c r="B5966" t="inlineStr">
        <is>
          <t>2025-08-14 20:16</t>
        </is>
      </c>
      <c r="C5966" t="inlineStr">
        <is>
          <t>ملغي</t>
        </is>
      </c>
      <c r="D5966" t="inlineStr">
        <is>
          <t>شاكر القحطاني</t>
        </is>
      </c>
      <c r="E5966" t="inlineStr">
        <is>
          <t>الرياض</t>
        </is>
      </c>
      <c r="F5966" s="46" t="n">
        <v>79.01000000000001</v>
      </c>
      <c r="G5966" t="inlineStr"/>
      <c r="H5966" t="inlineStr">
        <is>
          <t>بطاقة ائتمانية (URWAY)</t>
        </is>
      </c>
      <c r="I5966" t="n">
        <v>1</v>
      </c>
    </row>
    <row r="5967">
      <c r="A5967" t="inlineStr">
        <is>
          <t>195607</t>
        </is>
      </c>
      <c r="B5967" t="inlineStr">
        <is>
          <t>2025-08-14 18:54</t>
        </is>
      </c>
      <c r="C5967" t="inlineStr">
        <is>
          <t>ملغي</t>
        </is>
      </c>
      <c r="D5967" t="inlineStr">
        <is>
          <t>عبداللطيف السقيان</t>
        </is>
      </c>
      <c r="E5967" t="inlineStr">
        <is>
          <t>الدمام</t>
        </is>
      </c>
      <c r="F5967" s="46" t="n">
        <v>2748.9</v>
      </c>
      <c r="G5967" t="inlineStr"/>
      <c r="H5967" t="inlineStr">
        <is>
          <t>إيزي باي</t>
        </is>
      </c>
      <c r="I5967" t="n">
        <v>1</v>
      </c>
    </row>
    <row r="5968">
      <c r="A5968" t="inlineStr">
        <is>
          <t>195605</t>
        </is>
      </c>
      <c r="B5968" t="inlineStr">
        <is>
          <t>2025-08-14 18:32</t>
        </is>
      </c>
      <c r="C5968" t="inlineStr">
        <is>
          <t>ملغي</t>
        </is>
      </c>
      <c r="D5968" t="inlineStr">
        <is>
          <t>عبداللطيف السقيان</t>
        </is>
      </c>
      <c r="E5968" t="inlineStr">
        <is>
          <t>الدمام</t>
        </is>
      </c>
      <c r="F5968" s="46" t="n">
        <v>3957.8</v>
      </c>
      <c r="G5968" t="inlineStr"/>
      <c r="H5968" t="inlineStr">
        <is>
          <t>تمارا (تقسيط)</t>
        </is>
      </c>
      <c r="I5968" t="n">
        <v>2</v>
      </c>
    </row>
    <row r="5969">
      <c r="A5969" t="inlineStr">
        <is>
          <t>195604</t>
        </is>
      </c>
      <c r="B5969" t="inlineStr">
        <is>
          <t>2025-08-14 17:55</t>
        </is>
      </c>
      <c r="C5969" t="inlineStr">
        <is>
          <t>مكتمل</t>
        </is>
      </c>
      <c r="D5969" t="inlineStr">
        <is>
          <t>Shady Saleh</t>
        </is>
      </c>
      <c r="E5969" t="inlineStr">
        <is>
          <t>الرياض</t>
        </is>
      </c>
      <c r="F5969" s="46" t="n">
        <v>2943.36</v>
      </c>
      <c r="G5969" t="inlineStr">
        <is>
          <t>shaker8</t>
        </is>
      </c>
      <c r="H5969" t="inlineStr">
        <is>
          <t>تمارا (تقسيط)</t>
        </is>
      </c>
      <c r="I5969" t="n">
        <v>1</v>
      </c>
    </row>
    <row r="5970">
      <c r="A5970" t="inlineStr">
        <is>
          <t>195603</t>
        </is>
      </c>
      <c r="B5970" t="inlineStr">
        <is>
          <t>2025-08-14 17:15</t>
        </is>
      </c>
      <c r="C5970" t="inlineStr">
        <is>
          <t>مكتمل</t>
        </is>
      </c>
      <c r="D5970" t="inlineStr">
        <is>
          <t>سعد الشلوي</t>
        </is>
      </c>
      <c r="E5970" t="inlineStr">
        <is>
          <t>الطائف</t>
        </is>
      </c>
      <c r="F5970" s="46" t="n">
        <v>1236.51</v>
      </c>
      <c r="G5970" t="inlineStr"/>
      <c r="H5970" t="inlineStr">
        <is>
          <t>بطاقة ائتمانية (URWAY)</t>
        </is>
      </c>
      <c r="I5970" t="n">
        <v>1</v>
      </c>
    </row>
    <row r="5971">
      <c r="A5971" t="inlineStr">
        <is>
          <t>195600</t>
        </is>
      </c>
      <c r="B5971" t="inlineStr">
        <is>
          <t>2025-08-14 16:20</t>
        </is>
      </c>
      <c r="C5971" t="inlineStr">
        <is>
          <t>مكتمل</t>
        </is>
      </c>
      <c r="D5971" t="inlineStr">
        <is>
          <t>Ahmad Alfaify</t>
        </is>
      </c>
      <c r="E5971" t="inlineStr">
        <is>
          <t>جازان</t>
        </is>
      </c>
      <c r="F5971" s="46" t="n">
        <v>1319.75</v>
      </c>
      <c r="G5971" t="inlineStr">
        <is>
          <t>sgwala</t>
        </is>
      </c>
      <c r="H5971" t="inlineStr">
        <is>
          <t>تابي (تقسيط)</t>
        </is>
      </c>
      <c r="I5971" t="n">
        <v>1</v>
      </c>
    </row>
    <row r="5972">
      <c r="A5972" t="inlineStr">
        <is>
          <t>195597</t>
        </is>
      </c>
      <c r="B5972" t="inlineStr">
        <is>
          <t>2025-08-14 14:03</t>
        </is>
      </c>
      <c r="C5972" t="inlineStr">
        <is>
          <t>مكتمل</t>
        </is>
      </c>
      <c r="D5972" t="inlineStr">
        <is>
          <t>Mohamed Magdy</t>
        </is>
      </c>
      <c r="E5972" t="inlineStr">
        <is>
          <t>الرياض</t>
        </is>
      </c>
      <c r="F5972" s="46" t="n">
        <v>359.1</v>
      </c>
      <c r="G5972" t="inlineStr"/>
      <c r="H5972" t="inlineStr">
        <is>
          <t>بطاقة ائتمانية (URWAY)</t>
        </is>
      </c>
      <c r="I5972" t="n">
        <v>1</v>
      </c>
    </row>
    <row r="5973">
      <c r="A5973" t="inlineStr">
        <is>
          <t>195590</t>
        </is>
      </c>
      <c r="B5973" t="inlineStr">
        <is>
          <t>2025-08-14 09:33</t>
        </is>
      </c>
      <c r="C5973" t="inlineStr">
        <is>
          <t>ملغي</t>
        </is>
      </c>
      <c r="D5973" t="inlineStr">
        <is>
          <t>محمد سعد</t>
        </is>
      </c>
      <c r="E5973" t="inlineStr">
        <is>
          <t>الرياض</t>
        </is>
      </c>
      <c r="F5973" s="46" t="n">
        <v>2022.9</v>
      </c>
      <c r="G5973" t="inlineStr">
        <is>
          <t>shaker8</t>
        </is>
      </c>
      <c r="H5973" t="inlineStr">
        <is>
          <t>تمارا (تقسيط)</t>
        </is>
      </c>
      <c r="I5973" t="n">
        <v>1</v>
      </c>
    </row>
    <row r="5974">
      <c r="A5974" t="inlineStr">
        <is>
          <t>195580</t>
        </is>
      </c>
      <c r="B5974" t="inlineStr">
        <is>
          <t>2025-08-13 22:08</t>
        </is>
      </c>
      <c r="C5974" t="inlineStr">
        <is>
          <t>مكتمل</t>
        </is>
      </c>
      <c r="D5974" t="inlineStr">
        <is>
          <t>خالد عريبي</t>
        </is>
      </c>
      <c r="E5974" t="inlineStr">
        <is>
          <t>الدمام</t>
        </is>
      </c>
      <c r="F5974" s="46" t="n">
        <v>2436.57</v>
      </c>
      <c r="G5974" t="inlineStr">
        <is>
          <t>disc8</t>
        </is>
      </c>
      <c r="H5974" t="inlineStr">
        <is>
          <t>تمارا (تقسيط)</t>
        </is>
      </c>
      <c r="I5974" t="n">
        <v>1</v>
      </c>
    </row>
    <row r="5975">
      <c r="A5975" t="inlineStr">
        <is>
          <t>195567</t>
        </is>
      </c>
      <c r="B5975" t="inlineStr">
        <is>
          <t>2025-08-13 17:56</t>
        </is>
      </c>
      <c r="C5975" t="inlineStr">
        <is>
          <t>ملغي</t>
        </is>
      </c>
      <c r="D5975" t="inlineStr">
        <is>
          <t>عبدالله الفوزان</t>
        </is>
      </c>
      <c r="E5975" t="inlineStr">
        <is>
          <t>الرياض</t>
        </is>
      </c>
      <c r="F5975" s="46" t="n">
        <v>849</v>
      </c>
      <c r="G5975" t="inlineStr"/>
      <c r="H5975" t="inlineStr">
        <is>
          <t>بطاقة ائتمانية (URWAY)</t>
        </is>
      </c>
      <c r="I5975" t="n">
        <v>1</v>
      </c>
    </row>
    <row r="5976">
      <c r="A5976" t="inlineStr">
        <is>
          <t>195564</t>
        </is>
      </c>
      <c r="B5976" t="inlineStr">
        <is>
          <t>2025-08-13 17:39</t>
        </is>
      </c>
      <c r="C5976" t="inlineStr">
        <is>
          <t>مكتمل</t>
        </is>
      </c>
      <c r="D5976" t="inlineStr">
        <is>
          <t>Fahad Alanazi</t>
        </is>
      </c>
      <c r="E5976" t="inlineStr">
        <is>
          <t>الرياض</t>
        </is>
      </c>
      <c r="F5976" s="46" t="n">
        <v>1322.1</v>
      </c>
      <c r="G5976" t="inlineStr"/>
      <c r="H5976" t="inlineStr">
        <is>
          <t>تابي (تقسيط)</t>
        </is>
      </c>
      <c r="I5976" t="n">
        <v>1</v>
      </c>
    </row>
    <row r="5977">
      <c r="A5977" t="inlineStr">
        <is>
          <t>195526</t>
        </is>
      </c>
      <c r="B5977" t="inlineStr">
        <is>
          <t>2025-08-13 15:24</t>
        </is>
      </c>
      <c r="C5977" t="inlineStr">
        <is>
          <t>مكتمل</t>
        </is>
      </c>
      <c r="D5977" t="inlineStr">
        <is>
          <t>Taher Ali</t>
        </is>
      </c>
      <c r="E5977" t="inlineStr">
        <is>
          <t>الرياض</t>
        </is>
      </c>
      <c r="F5977" s="46" t="n">
        <v>1322.1</v>
      </c>
      <c r="G5977" t="inlineStr"/>
      <c r="H5977" t="inlineStr">
        <is>
          <t>تابي (تقسيط)</t>
        </is>
      </c>
      <c r="I5977" t="n">
        <v>1</v>
      </c>
    </row>
    <row r="5978">
      <c r="A5978" t="inlineStr">
        <is>
          <t>195508</t>
        </is>
      </c>
      <c r="B5978" t="inlineStr">
        <is>
          <t>2025-08-13 14:59</t>
        </is>
      </c>
      <c r="C5978" t="inlineStr">
        <is>
          <t>بانتظار الدفع</t>
        </is>
      </c>
      <c r="D5978" t="inlineStr">
        <is>
          <t>Taher Ali</t>
        </is>
      </c>
      <c r="E5978" t="inlineStr">
        <is>
          <t>الرياض</t>
        </is>
      </c>
      <c r="F5978" s="46" t="n">
        <v>1322.1</v>
      </c>
      <c r="G5978" t="inlineStr"/>
      <c r="H5978" t="inlineStr">
        <is>
          <t>تابي (تقسيط)</t>
        </is>
      </c>
      <c r="I5978" t="n">
        <v>1</v>
      </c>
    </row>
    <row r="5979">
      <c r="A5979" t="inlineStr">
        <is>
          <t>195485</t>
        </is>
      </c>
      <c r="B5979" t="inlineStr">
        <is>
          <t>2025-08-13 14:11</t>
        </is>
      </c>
      <c r="C5979" t="inlineStr">
        <is>
          <t>ملغي</t>
        </is>
      </c>
      <c r="D5979" t="inlineStr">
        <is>
          <t>عزة الصاعدي</t>
        </is>
      </c>
      <c r="E5979" t="inlineStr">
        <is>
          <t>المدينة المنورة</t>
        </is>
      </c>
      <c r="F5979" s="46" t="n">
        <v>2873.85</v>
      </c>
      <c r="G5979" t="inlineStr"/>
      <c r="H5979" t="inlineStr">
        <is>
          <t>تمارا (تقسيط)</t>
        </is>
      </c>
      <c r="I5979" t="n">
        <v>1</v>
      </c>
    </row>
    <row r="5980">
      <c r="A5980" t="inlineStr">
        <is>
          <t>195473</t>
        </is>
      </c>
      <c r="B5980" t="inlineStr">
        <is>
          <t>2025-08-13 13:08</t>
        </is>
      </c>
      <c r="C5980" t="inlineStr">
        <is>
          <t>مكتمل</t>
        </is>
      </c>
      <c r="D5980" t="inlineStr">
        <is>
          <t>noura Alameer</t>
        </is>
      </c>
      <c r="E5980" t="inlineStr">
        <is>
          <t>الرياض</t>
        </is>
      </c>
      <c r="F5980" s="46" t="n">
        <v>3588.08</v>
      </c>
      <c r="G5980" t="inlineStr">
        <is>
          <t>nemp</t>
        </is>
      </c>
      <c r="H5980" t="inlineStr">
        <is>
          <t>تمارا (تقسيط)</t>
        </is>
      </c>
      <c r="I5980" t="n">
        <v>1</v>
      </c>
    </row>
    <row r="5981">
      <c r="A5981" t="inlineStr">
        <is>
          <t>195471</t>
        </is>
      </c>
      <c r="B5981" t="inlineStr">
        <is>
          <t>2025-08-13 12:43</t>
        </is>
      </c>
      <c r="C5981" t="inlineStr">
        <is>
          <t>مكتمل</t>
        </is>
      </c>
      <c r="D5981" t="inlineStr">
        <is>
          <t>تركي الفضلي</t>
        </is>
      </c>
      <c r="E5981" t="inlineStr">
        <is>
          <t>مكة المكرمة</t>
        </is>
      </c>
      <c r="F5981" s="46" t="n">
        <v>1967.88</v>
      </c>
      <c r="G5981" t="inlineStr">
        <is>
          <t>moe</t>
        </is>
      </c>
      <c r="H5981" t="inlineStr">
        <is>
          <t>بطاقة ائتمانية (URWAY)</t>
        </is>
      </c>
      <c r="I5981" t="n">
        <v>1</v>
      </c>
    </row>
    <row r="5982">
      <c r="A5982" t="inlineStr">
        <is>
          <t>195470</t>
        </is>
      </c>
      <c r="B5982" t="inlineStr">
        <is>
          <t>2025-08-13 12:02</t>
        </is>
      </c>
      <c r="C5982" t="inlineStr">
        <is>
          <t>ملغي</t>
        </is>
      </c>
      <c r="D5982" t="inlineStr">
        <is>
          <t>noura alameer</t>
        </is>
      </c>
      <c r="E5982" t="inlineStr">
        <is>
          <t>الرياض</t>
        </is>
      </c>
      <c r="F5982" s="46" t="n">
        <v>4698.9</v>
      </c>
      <c r="G5982" t="inlineStr"/>
      <c r="H5982" t="inlineStr">
        <is>
          <t>تمارا (تقسيط)</t>
        </is>
      </c>
      <c r="I5982" t="n">
        <v>1</v>
      </c>
    </row>
    <row r="5983">
      <c r="A5983" t="inlineStr">
        <is>
          <t>195469</t>
        </is>
      </c>
      <c r="B5983" t="inlineStr">
        <is>
          <t>2025-08-13 11:57</t>
        </is>
      </c>
      <c r="C5983" t="inlineStr">
        <is>
          <t>ملغي</t>
        </is>
      </c>
      <c r="D5983" t="inlineStr">
        <is>
          <t>noura alameer</t>
        </is>
      </c>
      <c r="E5983" t="inlineStr">
        <is>
          <t>الرياض</t>
        </is>
      </c>
      <c r="F5983" s="46" t="n">
        <v>3588.08</v>
      </c>
      <c r="G5983" t="inlineStr">
        <is>
          <t>nemp</t>
        </is>
      </c>
      <c r="H5983" t="inlineStr">
        <is>
          <t>تمارا (تقسيط)</t>
        </is>
      </c>
      <c r="I5983" t="n">
        <v>1</v>
      </c>
    </row>
    <row r="5984">
      <c r="A5984" t="inlineStr">
        <is>
          <t>195430</t>
        </is>
      </c>
      <c r="B5984" t="inlineStr">
        <is>
          <t>2025-08-13 06:21</t>
        </is>
      </c>
      <c r="C5984" t="inlineStr">
        <is>
          <t>بانتظار الدفع</t>
        </is>
      </c>
      <c r="D5984" t="inlineStr">
        <is>
          <t>ناصر الجفر</t>
        </is>
      </c>
      <c r="E5984" t="inlineStr">
        <is>
          <t>نجران</t>
        </is>
      </c>
      <c r="F5984" s="46" t="n">
        <v>2556.68</v>
      </c>
      <c r="G5984" t="inlineStr">
        <is>
          <t>disc8</t>
        </is>
      </c>
      <c r="H5984" t="inlineStr">
        <is>
          <t>تابي (تقسيط)</t>
        </is>
      </c>
      <c r="I5984" t="n">
        <v>1</v>
      </c>
    </row>
    <row r="5985">
      <c r="A5985" t="inlineStr">
        <is>
          <t>195429</t>
        </is>
      </c>
      <c r="B5985" t="inlineStr">
        <is>
          <t>2025-08-13 03:46</t>
        </is>
      </c>
      <c r="C5985" t="inlineStr">
        <is>
          <t>مكتمل</t>
        </is>
      </c>
      <c r="D5985" t="inlineStr">
        <is>
          <t>Mohammed Qahtani</t>
        </is>
      </c>
      <c r="E5985" t="inlineStr">
        <is>
          <t>المزاحمية</t>
        </is>
      </c>
      <c r="F5985" s="46" t="n">
        <v>2392.09</v>
      </c>
      <c r="G5985" t="inlineStr">
        <is>
          <t>disc8</t>
        </is>
      </c>
      <c r="H5985" t="inlineStr">
        <is>
          <t>بطاقة ائتمانية (URWAY)</t>
        </is>
      </c>
      <c r="I5985" t="n">
        <v>1</v>
      </c>
    </row>
    <row r="5986">
      <c r="A5986" t="inlineStr">
        <is>
          <t>195428</t>
        </is>
      </c>
      <c r="B5986" t="inlineStr">
        <is>
          <t>2025-08-13 03:22</t>
        </is>
      </c>
      <c r="C5986" t="inlineStr">
        <is>
          <t>مكتمل</t>
        </is>
      </c>
      <c r="D5986" t="inlineStr">
        <is>
          <t>أحمد الثمالي</t>
        </is>
      </c>
      <c r="E5986" t="inlineStr">
        <is>
          <t>الطائف</t>
        </is>
      </c>
      <c r="F5986" s="46" t="n">
        <v>5347.84</v>
      </c>
      <c r="G5986" t="inlineStr">
        <is>
          <t>disc8</t>
        </is>
      </c>
      <c r="H5986" t="inlineStr">
        <is>
          <t>تمارا (تقسيط)</t>
        </is>
      </c>
      <c r="I5986" t="n">
        <v>2</v>
      </c>
    </row>
    <row r="5987">
      <c r="A5987" t="inlineStr">
        <is>
          <t>195427</t>
        </is>
      </c>
      <c r="B5987" t="inlineStr">
        <is>
          <t>2025-08-13 01:04</t>
        </is>
      </c>
      <c r="C5987" t="inlineStr">
        <is>
          <t>مكتمل</t>
        </is>
      </c>
      <c r="D5987" t="inlineStr">
        <is>
          <t>دلال الشريف</t>
        </is>
      </c>
      <c r="E5987" t="inlineStr">
        <is>
          <t>الطائف</t>
        </is>
      </c>
      <c r="F5987" s="46" t="n">
        <v>140.07</v>
      </c>
      <c r="G5987" t="inlineStr">
        <is>
          <t>welcome6</t>
        </is>
      </c>
      <c r="H5987" t="inlineStr">
        <is>
          <t>تمارا (تقسيط)</t>
        </is>
      </c>
      <c r="I5987" t="n">
        <v>1</v>
      </c>
    </row>
    <row r="5988">
      <c r="A5988" t="inlineStr">
        <is>
          <t>195426</t>
        </is>
      </c>
      <c r="B5988" t="inlineStr">
        <is>
          <t>2025-08-13 00:47</t>
        </is>
      </c>
      <c r="C5988" t="inlineStr">
        <is>
          <t>مكتمل</t>
        </is>
      </c>
      <c r="D5988" t="inlineStr">
        <is>
          <t>SULAIMAN ALJUNAYDILI</t>
        </is>
      </c>
      <c r="E5988" t="inlineStr">
        <is>
          <t>بريدة</t>
        </is>
      </c>
      <c r="F5988" s="46" t="n">
        <v>1322.1</v>
      </c>
      <c r="G5988" t="inlineStr"/>
      <c r="H5988" t="inlineStr">
        <is>
          <t>تابي (تقسيط)</t>
        </is>
      </c>
      <c r="I5988" t="n">
        <v>1</v>
      </c>
    </row>
    <row r="5989">
      <c r="A5989" t="inlineStr">
        <is>
          <t>195413</t>
        </is>
      </c>
      <c r="B5989" t="inlineStr">
        <is>
          <t>2025-08-12 21:29</t>
        </is>
      </c>
      <c r="C5989" t="inlineStr">
        <is>
          <t>مكتمل</t>
        </is>
      </c>
      <c r="D5989" t="inlineStr">
        <is>
          <t>محمد الماجد</t>
        </is>
      </c>
      <c r="E5989" t="inlineStr">
        <is>
          <t>الرياض</t>
        </is>
      </c>
      <c r="F5989" s="46" t="n">
        <v>4368.85</v>
      </c>
      <c r="G5989" t="inlineStr"/>
      <c r="H5989" t="inlineStr">
        <is>
          <t>تابي (تقسيط)</t>
        </is>
      </c>
      <c r="I5989" t="n">
        <v>1</v>
      </c>
    </row>
    <row r="5990">
      <c r="A5990" t="inlineStr">
        <is>
          <t>195409</t>
        </is>
      </c>
      <c r="B5990" t="inlineStr">
        <is>
          <t>2025-08-12 20:58</t>
        </is>
      </c>
      <c r="C5990" t="inlineStr">
        <is>
          <t>مكتمل</t>
        </is>
      </c>
      <c r="D5990" t="inlineStr">
        <is>
          <t>نوف أحمد</t>
        </is>
      </c>
      <c r="E5990" t="inlineStr">
        <is>
          <t>الرياض</t>
        </is>
      </c>
      <c r="F5990" s="46" t="n">
        <v>129</v>
      </c>
      <c r="G5990" t="inlineStr"/>
      <c r="H5990" t="inlineStr">
        <is>
          <t>بطاقة ائتمانية (URWAY)</t>
        </is>
      </c>
      <c r="I5990" t="n">
        <v>1</v>
      </c>
    </row>
    <row r="5991">
      <c r="A5991" t="inlineStr">
        <is>
          <t>195395</t>
        </is>
      </c>
      <c r="B5991" t="inlineStr">
        <is>
          <t>2025-08-12 19:27</t>
        </is>
      </c>
      <c r="C5991" t="inlineStr">
        <is>
          <t>مكتمل</t>
        </is>
      </c>
      <c r="D5991" t="inlineStr">
        <is>
          <t>FAWZI ALKHUDAIR</t>
        </is>
      </c>
      <c r="E5991" t="inlineStr">
        <is>
          <t>الدمام</t>
        </is>
      </c>
      <c r="F5991" s="46" t="n">
        <v>1768.8</v>
      </c>
      <c r="G5991" t="inlineStr"/>
      <c r="H5991" t="inlineStr">
        <is>
          <t>تابي (تقسيط)</t>
        </is>
      </c>
      <c r="I5991" t="n">
        <v>2</v>
      </c>
    </row>
    <row r="5992">
      <c r="A5992" t="inlineStr">
        <is>
          <t>195394</t>
        </is>
      </c>
      <c r="B5992" t="inlineStr">
        <is>
          <t>2025-08-12 19:09</t>
        </is>
      </c>
      <c r="C5992" t="inlineStr">
        <is>
          <t>مكتمل</t>
        </is>
      </c>
      <c r="D5992" t="inlineStr">
        <is>
          <t>Essam Alraddadi</t>
        </is>
      </c>
      <c r="E5992" t="inlineStr">
        <is>
          <t>الرياض</t>
        </is>
      </c>
      <c r="F5992" s="46" t="n">
        <v>559</v>
      </c>
      <c r="G5992" t="inlineStr"/>
      <c r="H5992" t="inlineStr">
        <is>
          <t>بطاقة ائتمانية (URWAY)</t>
        </is>
      </c>
      <c r="I5992" t="n">
        <v>1</v>
      </c>
    </row>
    <row r="5993">
      <c r="A5993" t="inlineStr">
        <is>
          <t>195393</t>
        </is>
      </c>
      <c r="B5993" t="inlineStr">
        <is>
          <t>2025-08-12 16:51</t>
        </is>
      </c>
      <c r="C5993" t="inlineStr">
        <is>
          <t>ملغي</t>
        </is>
      </c>
      <c r="D5993" t="inlineStr">
        <is>
          <t>Abdalla Agib</t>
        </is>
      </c>
      <c r="E5993" t="inlineStr">
        <is>
          <t>الخبر</t>
        </is>
      </c>
      <c r="F5993" s="46" t="n">
        <v>2999.2</v>
      </c>
      <c r="G5993" t="inlineStr"/>
      <c r="H5993" t="inlineStr">
        <is>
          <t>تمارا (تقسيط)</t>
        </is>
      </c>
      <c r="I5993" t="n">
        <v>1</v>
      </c>
    </row>
    <row r="5994">
      <c r="A5994" t="inlineStr">
        <is>
          <t>195392</t>
        </is>
      </c>
      <c r="B5994" t="inlineStr">
        <is>
          <t>2025-08-12 16:45</t>
        </is>
      </c>
      <c r="C5994" t="inlineStr">
        <is>
          <t>مكتمل</t>
        </is>
      </c>
      <c r="D5994" t="inlineStr">
        <is>
          <t>Abdullah Al Ahmadi</t>
        </is>
      </c>
      <c r="E5994" t="inlineStr">
        <is>
          <t>جدة</t>
        </is>
      </c>
      <c r="F5994" s="46" t="n">
        <v>2786.68</v>
      </c>
      <c r="G5994" t="inlineStr">
        <is>
          <t>disc8</t>
        </is>
      </c>
      <c r="H5994" t="inlineStr">
        <is>
          <t>بطاقة ائتمانية (URWAY)</t>
        </is>
      </c>
      <c r="I5994" t="n">
        <v>1</v>
      </c>
    </row>
    <row r="5995">
      <c r="A5995" t="inlineStr">
        <is>
          <t>195391</t>
        </is>
      </c>
      <c r="B5995" t="inlineStr">
        <is>
          <t>2025-08-12 16:12</t>
        </is>
      </c>
      <c r="C5995" t="inlineStr">
        <is>
          <t>ملغي</t>
        </is>
      </c>
      <c r="D5995" t="inlineStr">
        <is>
          <t>رقي البناء</t>
        </is>
      </c>
      <c r="E5995" t="inlineStr">
        <is>
          <t>الدمام</t>
        </is>
      </c>
      <c r="F5995" s="46" t="n">
        <v>1199</v>
      </c>
      <c r="G5995" t="inlineStr"/>
      <c r="H5995" t="inlineStr">
        <is>
          <t>بطاقة ائتمانية (URWAY)</t>
        </is>
      </c>
      <c r="I5995" t="n">
        <v>1</v>
      </c>
    </row>
    <row r="5996">
      <c r="A5996" t="inlineStr">
        <is>
          <t>195390</t>
        </is>
      </c>
      <c r="B5996" t="inlineStr">
        <is>
          <t>2025-08-12 16:09</t>
        </is>
      </c>
      <c r="C5996" t="inlineStr">
        <is>
          <t>ملغي</t>
        </is>
      </c>
      <c r="D5996" t="inlineStr">
        <is>
          <t>خالد إدريس</t>
        </is>
      </c>
      <c r="E5996" t="inlineStr">
        <is>
          <t>صبيا</t>
        </is>
      </c>
      <c r="F5996" s="46" t="n">
        <v>3148.7</v>
      </c>
      <c r="G5996" t="inlineStr"/>
      <c r="H5996" t="inlineStr">
        <is>
          <t>إيزي باي</t>
        </is>
      </c>
      <c r="I5996" t="n">
        <v>1</v>
      </c>
    </row>
    <row r="5997">
      <c r="A5997" t="inlineStr">
        <is>
          <t>195389</t>
        </is>
      </c>
      <c r="B5997" t="inlineStr">
        <is>
          <t>2025-08-12 16:01</t>
        </is>
      </c>
      <c r="C5997" t="inlineStr">
        <is>
          <t>ملغي</t>
        </is>
      </c>
      <c r="D5997" t="inlineStr">
        <is>
          <t>Nn محمد</t>
        </is>
      </c>
      <c r="E5997" t="inlineStr">
        <is>
          <t>الرياض</t>
        </is>
      </c>
      <c r="F5997" s="46" t="n">
        <v>2809.45</v>
      </c>
      <c r="G5997" t="inlineStr"/>
      <c r="H5997" t="inlineStr">
        <is>
          <t>إيزي باي</t>
        </is>
      </c>
      <c r="I5997" t="n">
        <v>1</v>
      </c>
    </row>
    <row r="5998">
      <c r="A5998" t="inlineStr">
        <is>
          <t>195384</t>
        </is>
      </c>
      <c r="B5998" t="inlineStr">
        <is>
          <t>2025-08-12 15:51</t>
        </is>
      </c>
      <c r="C5998" t="inlineStr">
        <is>
          <t>ملغي</t>
        </is>
      </c>
      <c r="D5998" t="inlineStr">
        <is>
          <t>Faisal Faheem</t>
        </is>
      </c>
      <c r="E5998" t="inlineStr">
        <is>
          <t>الرياض</t>
        </is>
      </c>
      <c r="F5998" s="46" t="n">
        <v>2600.09</v>
      </c>
      <c r="G5998" t="inlineStr"/>
      <c r="H5998" t="inlineStr">
        <is>
          <t>إيزي باي</t>
        </is>
      </c>
      <c r="I5998" t="n">
        <v>1</v>
      </c>
    </row>
    <row r="5999">
      <c r="A5999" t="inlineStr">
        <is>
          <t>195383</t>
        </is>
      </c>
      <c r="B5999" t="inlineStr">
        <is>
          <t>2025-08-12 15:50</t>
        </is>
      </c>
      <c r="C5999" t="inlineStr">
        <is>
          <t>ملغي</t>
        </is>
      </c>
      <c r="D5999" t="inlineStr">
        <is>
          <t>خالد إدريس</t>
        </is>
      </c>
      <c r="E5999" t="inlineStr">
        <is>
          <t>صبيا</t>
        </is>
      </c>
      <c r="F5999" s="46" t="n">
        <v>3148.7</v>
      </c>
      <c r="G5999" t="inlineStr">
        <is>
          <t>welcome6</t>
        </is>
      </c>
      <c r="H5999" t="inlineStr">
        <is>
          <t>إيزي باي</t>
        </is>
      </c>
      <c r="I5999" t="n">
        <v>1</v>
      </c>
    </row>
    <row r="6000">
      <c r="A6000" t="inlineStr">
        <is>
          <t>195382</t>
        </is>
      </c>
      <c r="B6000" t="inlineStr">
        <is>
          <t>2025-08-12 15:41</t>
        </is>
      </c>
      <c r="C6000" t="inlineStr">
        <is>
          <t>ملغي</t>
        </is>
      </c>
      <c r="D6000" t="inlineStr">
        <is>
          <t>ميامين الحايك</t>
        </is>
      </c>
      <c r="E6000" t="inlineStr">
        <is>
          <t>الرياض</t>
        </is>
      </c>
      <c r="F6000" s="46" t="n">
        <v>9798.1</v>
      </c>
      <c r="G6000" t="inlineStr"/>
      <c r="H6000" t="inlineStr">
        <is>
          <t>إيزي باي</t>
        </is>
      </c>
      <c r="I6000" t="n">
        <v>2</v>
      </c>
    </row>
    <row r="6001">
      <c r="A6001" t="inlineStr">
        <is>
          <t>195375</t>
        </is>
      </c>
      <c r="B6001" t="inlineStr">
        <is>
          <t>2025-08-12 14:22</t>
        </is>
      </c>
      <c r="C6001" t="inlineStr">
        <is>
          <t>مكتمل</t>
        </is>
      </c>
      <c r="D6001" t="inlineStr">
        <is>
          <t>Saeed Alghamdi</t>
        </is>
      </c>
      <c r="E6001" t="inlineStr">
        <is>
          <t>ينبع</t>
        </is>
      </c>
      <c r="F6001" s="46" t="n">
        <v>3030.56</v>
      </c>
      <c r="G6001" t="inlineStr">
        <is>
          <t>rcjy5</t>
        </is>
      </c>
      <c r="H6001" t="inlineStr">
        <is>
          <t>بطاقة ائتمانية (URWAY)</t>
        </is>
      </c>
      <c r="I6001" t="n">
        <v>2</v>
      </c>
    </row>
    <row r="6002">
      <c r="A6002" t="inlineStr">
        <is>
          <t>195344</t>
        </is>
      </c>
      <c r="B6002" t="inlineStr">
        <is>
          <t>2025-08-12 11:58</t>
        </is>
      </c>
      <c r="C6002" t="inlineStr">
        <is>
          <t>ملغي</t>
        </is>
      </c>
      <c r="D6002" t="inlineStr">
        <is>
          <t>حنان الشمري</t>
        </is>
      </c>
      <c r="E6002" t="inlineStr">
        <is>
          <t>الدمام</t>
        </is>
      </c>
      <c r="F6002" s="46" t="n">
        <v>2057.01</v>
      </c>
      <c r="G6002" t="inlineStr">
        <is>
          <t>sghaf</t>
        </is>
      </c>
      <c r="H6002" t="inlineStr">
        <is>
          <t>بطاقة ائتمانية (URWAY)</t>
        </is>
      </c>
      <c r="I6002" t="n">
        <v>1</v>
      </c>
    </row>
    <row r="6003">
      <c r="A6003" t="inlineStr">
        <is>
          <t>195302</t>
        </is>
      </c>
      <c r="B6003" t="inlineStr">
        <is>
          <t>2025-08-12 01:49</t>
        </is>
      </c>
      <c r="C6003" t="inlineStr">
        <is>
          <t>مكتمل</t>
        </is>
      </c>
      <c r="D6003" t="inlineStr">
        <is>
          <t>عماد أبو زهير</t>
        </is>
      </c>
      <c r="E6003" t="inlineStr">
        <is>
          <t>الجبيل</t>
        </is>
      </c>
      <c r="F6003" s="46" t="n">
        <v>245.65</v>
      </c>
      <c r="G6003" t="inlineStr">
        <is>
          <t>rcjy5</t>
        </is>
      </c>
      <c r="H6003" t="inlineStr">
        <is>
          <t>بطاقة ائتمانية (URWAY)</t>
        </is>
      </c>
      <c r="I6003" t="n">
        <v>1</v>
      </c>
    </row>
    <row r="6004">
      <c r="A6004" t="inlineStr">
        <is>
          <t>195282</t>
        </is>
      </c>
      <c r="B6004" t="inlineStr">
        <is>
          <t>2025-08-11 23:06</t>
        </is>
      </c>
      <c r="C6004" t="inlineStr">
        <is>
          <t>ملغي</t>
        </is>
      </c>
      <c r="D6004" t="inlineStr">
        <is>
          <t>Abdulaziz Alharbi</t>
        </is>
      </c>
      <c r="E6004" t="inlineStr">
        <is>
          <t>الجبيل</t>
        </is>
      </c>
      <c r="F6004" s="46" t="n">
        <v>299</v>
      </c>
      <c r="G6004" t="inlineStr">
        <is>
          <t>rcjy5</t>
        </is>
      </c>
      <c r="H6004" t="inlineStr">
        <is>
          <t>تمارا (تقسيط)</t>
        </is>
      </c>
      <c r="I6004" t="n">
        <v>1</v>
      </c>
    </row>
    <row r="6005">
      <c r="A6005" t="inlineStr">
        <is>
          <t>195280</t>
        </is>
      </c>
      <c r="B6005" t="inlineStr">
        <is>
          <t>2025-08-11 21:26</t>
        </is>
      </c>
      <c r="C6005" t="inlineStr">
        <is>
          <t>ملغي</t>
        </is>
      </c>
      <c r="D6005" t="inlineStr">
        <is>
          <t>Ahmad Albawayet</t>
        </is>
      </c>
      <c r="E6005" t="inlineStr">
        <is>
          <t>الجبيل</t>
        </is>
      </c>
      <c r="F6005" s="46" t="n">
        <v>3035.4</v>
      </c>
      <c r="G6005" t="inlineStr">
        <is>
          <t>sgsbc</t>
        </is>
      </c>
      <c r="H6005" t="inlineStr">
        <is>
          <t>بطاقة ائتمانية (URWAY)</t>
        </is>
      </c>
      <c r="I6005" t="n">
        <v>1</v>
      </c>
    </row>
    <row r="6006">
      <c r="A6006" t="inlineStr">
        <is>
          <t>195265</t>
        </is>
      </c>
      <c r="B6006" t="inlineStr">
        <is>
          <t>2025-08-11 19:45</t>
        </is>
      </c>
      <c r="C6006" t="inlineStr">
        <is>
          <t>مكتمل</t>
        </is>
      </c>
      <c r="D6006" t="inlineStr">
        <is>
          <t>asim Ah</t>
        </is>
      </c>
      <c r="E6006" t="inlineStr">
        <is>
          <t>المدينة المنورة</t>
        </is>
      </c>
      <c r="F6006" s="46" t="n">
        <v>80.11</v>
      </c>
      <c r="G6006" t="inlineStr"/>
      <c r="H6006" t="inlineStr">
        <is>
          <t>بطاقة ائتمانية (URWAY)</t>
        </is>
      </c>
      <c r="I6006" t="n">
        <v>1</v>
      </c>
    </row>
    <row r="6007">
      <c r="A6007" t="inlineStr">
        <is>
          <t>195258</t>
        </is>
      </c>
      <c r="B6007" t="inlineStr">
        <is>
          <t>2025-08-11 19:28</t>
        </is>
      </c>
      <c r="C6007" t="inlineStr">
        <is>
          <t>ملغي</t>
        </is>
      </c>
      <c r="D6007" t="inlineStr">
        <is>
          <t>عبداللطيف السبسبي</t>
        </is>
      </c>
      <c r="E6007" t="inlineStr">
        <is>
          <t>جدة</t>
        </is>
      </c>
      <c r="F6007" s="46" t="n">
        <v>2483.17</v>
      </c>
      <c r="G6007" t="inlineStr">
        <is>
          <t>shaker8</t>
        </is>
      </c>
      <c r="H6007" t="inlineStr">
        <is>
          <t>بطاقة ائتمانية (URWAY)</t>
        </is>
      </c>
      <c r="I6007" t="n">
        <v>1</v>
      </c>
    </row>
    <row r="6008">
      <c r="A6008" t="inlineStr">
        <is>
          <t>195228</t>
        </is>
      </c>
      <c r="B6008" t="inlineStr">
        <is>
          <t>2025-08-11 18:30</t>
        </is>
      </c>
      <c r="C6008" t="inlineStr">
        <is>
          <t>مكتمل</t>
        </is>
      </c>
      <c r="D6008" t="inlineStr">
        <is>
          <t>عبدالرحمن الشهراني</t>
        </is>
      </c>
      <c r="E6008" t="inlineStr">
        <is>
          <t>الرياض</t>
        </is>
      </c>
      <c r="F6008" s="46" t="n">
        <v>2428.8</v>
      </c>
      <c r="G6008" t="inlineStr"/>
      <c r="H6008" t="inlineStr">
        <is>
          <t>تمارا (تقسيط)</t>
        </is>
      </c>
      <c r="I6008" t="n">
        <v>1</v>
      </c>
    </row>
    <row r="6009">
      <c r="A6009" t="inlineStr">
        <is>
          <t>195195</t>
        </is>
      </c>
      <c r="B6009" t="inlineStr">
        <is>
          <t>2025-08-11 15:38</t>
        </is>
      </c>
      <c r="C6009" t="inlineStr">
        <is>
          <t>مكتمل</t>
        </is>
      </c>
      <c r="D6009" t="inlineStr">
        <is>
          <t>Loay Mtuori</t>
        </is>
      </c>
      <c r="E6009" t="inlineStr">
        <is>
          <t>مكة المكرمة</t>
        </is>
      </c>
      <c r="F6009" s="46" t="n">
        <v>1562.67</v>
      </c>
      <c r="G6009" t="inlineStr">
        <is>
          <t>sgwala</t>
        </is>
      </c>
      <c r="H6009" t="inlineStr">
        <is>
          <t>بطاقة ائتمانية (URWAY)</t>
        </is>
      </c>
      <c r="I6009" t="n">
        <v>1</v>
      </c>
    </row>
    <row r="6010">
      <c r="A6010" t="inlineStr">
        <is>
          <t>195165</t>
        </is>
      </c>
      <c r="B6010" t="inlineStr">
        <is>
          <t>2025-08-11 15:05</t>
        </is>
      </c>
      <c r="C6010" t="inlineStr">
        <is>
          <t>مكتمل</t>
        </is>
      </c>
      <c r="D6010" t="inlineStr">
        <is>
          <t>Afnan Saeed</t>
        </is>
      </c>
      <c r="E6010" t="inlineStr">
        <is>
          <t>الخبر</t>
        </is>
      </c>
      <c r="F6010" s="46" t="n">
        <v>349</v>
      </c>
      <c r="G6010" t="inlineStr"/>
      <c r="H6010" t="inlineStr">
        <is>
          <t>تابي (تقسيط)</t>
        </is>
      </c>
      <c r="I6010" t="n">
        <v>1</v>
      </c>
    </row>
    <row r="6011">
      <c r="A6011" t="inlineStr">
        <is>
          <t>195131</t>
        </is>
      </c>
      <c r="B6011" t="inlineStr">
        <is>
          <t>2025-08-11 13:37</t>
        </is>
      </c>
      <c r="C6011" t="inlineStr">
        <is>
          <t>مكتمل</t>
        </is>
      </c>
      <c r="D6011" t="inlineStr">
        <is>
          <t>BADER SS</t>
        </is>
      </c>
      <c r="E6011" t="inlineStr">
        <is>
          <t>الجبيل</t>
        </is>
      </c>
      <c r="F6011" s="46" t="n">
        <v>55.18</v>
      </c>
      <c r="G6011" t="inlineStr">
        <is>
          <t>rcjy5</t>
        </is>
      </c>
      <c r="H6011" t="inlineStr">
        <is>
          <t>بطاقة ائتمانية (URWAY)</t>
        </is>
      </c>
      <c r="I6011" t="n">
        <v>1</v>
      </c>
    </row>
    <row r="6012">
      <c r="A6012" t="inlineStr">
        <is>
          <t>195130</t>
        </is>
      </c>
      <c r="B6012" t="inlineStr">
        <is>
          <t>2025-08-11 12:07</t>
        </is>
      </c>
      <c r="C6012" t="inlineStr">
        <is>
          <t>مكتمل</t>
        </is>
      </c>
      <c r="D6012" t="inlineStr">
        <is>
          <t>حمد عبدالله</t>
        </is>
      </c>
      <c r="E6012" t="inlineStr">
        <is>
          <t>الرياض</t>
        </is>
      </c>
      <c r="F6012" s="46" t="n">
        <v>2161.49</v>
      </c>
      <c r="G6012" t="inlineStr">
        <is>
          <t>maziah</t>
        </is>
      </c>
      <c r="H6012" t="inlineStr">
        <is>
          <t>تابي (تقسيط)</t>
        </is>
      </c>
      <c r="I6012" t="n">
        <v>1</v>
      </c>
    </row>
    <row r="6013">
      <c r="A6013" t="inlineStr">
        <is>
          <t>195128</t>
        </is>
      </c>
      <c r="B6013" t="inlineStr">
        <is>
          <t>2025-08-11 11:45</t>
        </is>
      </c>
      <c r="C6013" t="inlineStr">
        <is>
          <t>مكتمل</t>
        </is>
      </c>
      <c r="D6013" t="inlineStr">
        <is>
          <t>فاضل العلي</t>
        </is>
      </c>
      <c r="E6013" t="inlineStr">
        <is>
          <t>سيهات</t>
        </is>
      </c>
      <c r="F6013" s="46" t="n">
        <v>269.1</v>
      </c>
      <c r="G6013" t="inlineStr">
        <is>
          <t>rcjy5</t>
        </is>
      </c>
      <c r="H6013" t="inlineStr">
        <is>
          <t>بطاقة ائتمانية (URWAY)</t>
        </is>
      </c>
      <c r="I6013" t="n">
        <v>1</v>
      </c>
    </row>
    <row r="6014">
      <c r="A6014" t="inlineStr">
        <is>
          <t>195127</t>
        </is>
      </c>
      <c r="B6014" t="inlineStr">
        <is>
          <t>2025-08-11 10:34</t>
        </is>
      </c>
      <c r="C6014" t="inlineStr">
        <is>
          <t>مكتمل</t>
        </is>
      </c>
      <c r="D6014" t="inlineStr">
        <is>
          <t>Ehllan Ibarra</t>
        </is>
      </c>
      <c r="E6014" t="inlineStr">
        <is>
          <t>ينبع</t>
        </is>
      </c>
      <c r="F6014" s="46" t="n">
        <v>299</v>
      </c>
      <c r="G6014" t="inlineStr"/>
      <c r="H6014" t="inlineStr">
        <is>
          <t>تابي (تقسيط)</t>
        </is>
      </c>
      <c r="I6014" t="n">
        <v>1</v>
      </c>
    </row>
    <row r="6015">
      <c r="A6015" t="inlineStr">
        <is>
          <t>195126</t>
        </is>
      </c>
      <c r="B6015" t="inlineStr">
        <is>
          <t>2025-08-11 10:32</t>
        </is>
      </c>
      <c r="C6015" t="inlineStr">
        <is>
          <t>ملغي</t>
        </is>
      </c>
      <c r="D6015" t="inlineStr">
        <is>
          <t>شوق عبسي</t>
        </is>
      </c>
      <c r="E6015" t="inlineStr">
        <is>
          <t>أبها</t>
        </is>
      </c>
      <c r="F6015" s="46" t="n">
        <v>1322.1</v>
      </c>
      <c r="G6015" t="inlineStr"/>
      <c r="H6015" t="inlineStr">
        <is>
          <t>تمارا (تقسيط)</t>
        </is>
      </c>
      <c r="I6015" t="n">
        <v>1</v>
      </c>
    </row>
    <row r="6016">
      <c r="A6016" t="inlineStr">
        <is>
          <t>195125</t>
        </is>
      </c>
      <c r="B6016" t="inlineStr">
        <is>
          <t>2025-08-11 10:22</t>
        </is>
      </c>
      <c r="C6016" t="inlineStr">
        <is>
          <t>بانتظار الدفع</t>
        </is>
      </c>
      <c r="D6016" t="inlineStr">
        <is>
          <t>سليم اسماعيل</t>
        </is>
      </c>
      <c r="E6016" t="inlineStr">
        <is>
          <t>مكة المكرمة</t>
        </is>
      </c>
      <c r="F6016" s="46" t="n">
        <v>6468.75</v>
      </c>
      <c r="G6016" t="inlineStr"/>
      <c r="H6016" t="inlineStr">
        <is>
          <t>تابي (تقسيط)</t>
        </is>
      </c>
      <c r="I6016" t="n">
        <v>1</v>
      </c>
    </row>
    <row r="6017">
      <c r="A6017" t="inlineStr">
        <is>
          <t>195124</t>
        </is>
      </c>
      <c r="B6017" t="inlineStr">
        <is>
          <t>2025-08-11 10:10</t>
        </is>
      </c>
      <c r="C6017" t="inlineStr">
        <is>
          <t>ملغي</t>
        </is>
      </c>
      <c r="D6017" t="inlineStr">
        <is>
          <t>سليم اسماعيل</t>
        </is>
      </c>
      <c r="E6017" t="inlineStr">
        <is>
          <t>مكة المكرمة</t>
        </is>
      </c>
      <c r="F6017" s="46" t="n">
        <v>6468.75</v>
      </c>
      <c r="G6017" t="inlineStr"/>
      <c r="H6017" t="inlineStr">
        <is>
          <t>بطاقة ائتمانية (URWAY)</t>
        </is>
      </c>
      <c r="I6017" t="n">
        <v>1</v>
      </c>
    </row>
    <row r="6018">
      <c r="A6018" t="inlineStr">
        <is>
          <t>195123</t>
        </is>
      </c>
      <c r="B6018" t="inlineStr">
        <is>
          <t>2025-08-11 09:54</t>
        </is>
      </c>
      <c r="C6018" t="inlineStr">
        <is>
          <t>مكتمل</t>
        </is>
      </c>
      <c r="D6018" t="inlineStr">
        <is>
          <t>Mohammed Alshammari</t>
        </is>
      </c>
      <c r="E6018" t="inlineStr">
        <is>
          <t>الجبيل</t>
        </is>
      </c>
      <c r="F6018" s="46" t="n">
        <v>118.15</v>
      </c>
      <c r="G6018" t="inlineStr">
        <is>
          <t>rcjy5</t>
        </is>
      </c>
      <c r="H6018" t="inlineStr">
        <is>
          <t>بطاقة ائتمانية (URWAY)</t>
        </is>
      </c>
      <c r="I6018" t="n">
        <v>1</v>
      </c>
    </row>
    <row r="6019">
      <c r="A6019" t="inlineStr">
        <is>
          <t>195122</t>
        </is>
      </c>
      <c r="B6019" t="inlineStr">
        <is>
          <t>2025-08-11 09:19</t>
        </is>
      </c>
      <c r="C6019" t="inlineStr">
        <is>
          <t>مكتمل</t>
        </is>
      </c>
      <c r="D6019" t="inlineStr">
        <is>
          <t>يحي يتيمي</t>
        </is>
      </c>
      <c r="E6019" t="inlineStr">
        <is>
          <t>المدينة المنورة</t>
        </is>
      </c>
      <c r="F6019" s="46" t="n">
        <v>7439.06</v>
      </c>
      <c r="G6019" t="inlineStr"/>
      <c r="H6019" t="inlineStr">
        <is>
          <t>تمارا (تقسيط)</t>
        </is>
      </c>
      <c r="I6019" t="n">
        <v>1</v>
      </c>
    </row>
    <row r="6020">
      <c r="A6020" t="inlineStr">
        <is>
          <t>195121</t>
        </is>
      </c>
      <c r="B6020" t="inlineStr">
        <is>
          <t>2025-08-11 08:30</t>
        </is>
      </c>
      <c r="C6020" t="inlineStr">
        <is>
          <t>ملغي</t>
        </is>
      </c>
      <c r="D6020" t="inlineStr">
        <is>
          <t>Ahmad Albawayet</t>
        </is>
      </c>
      <c r="E6020" t="inlineStr">
        <is>
          <t>الجبيل</t>
        </is>
      </c>
      <c r="F6020" s="46" t="n">
        <v>5656.07</v>
      </c>
      <c r="G6020" t="inlineStr">
        <is>
          <t>sgsbc</t>
        </is>
      </c>
      <c r="H6020" t="inlineStr">
        <is>
          <t>بطاقة ائتمانية (URWAY)</t>
        </is>
      </c>
      <c r="I6020" t="n">
        <v>2</v>
      </c>
    </row>
    <row r="6021">
      <c r="A6021" t="inlineStr">
        <is>
          <t>195120</t>
        </is>
      </c>
      <c r="B6021" t="inlineStr">
        <is>
          <t>2025-08-11 08:29</t>
        </is>
      </c>
      <c r="C6021" t="inlineStr">
        <is>
          <t>ملغي</t>
        </is>
      </c>
      <c r="D6021" t="inlineStr">
        <is>
          <t>Ahmad Albawayet</t>
        </is>
      </c>
      <c r="E6021" t="inlineStr">
        <is>
          <t>الجبيل</t>
        </is>
      </c>
      <c r="F6021" s="46" t="n">
        <v>5656.07</v>
      </c>
      <c r="G6021" t="inlineStr">
        <is>
          <t>sgsbc</t>
        </is>
      </c>
      <c r="H6021" t="inlineStr">
        <is>
          <t>بطاقة ائتمانية (URWAY)</t>
        </is>
      </c>
      <c r="I6021" t="n">
        <v>2</v>
      </c>
    </row>
    <row r="6022">
      <c r="A6022" t="inlineStr">
        <is>
          <t>195119</t>
        </is>
      </c>
      <c r="B6022" t="inlineStr">
        <is>
          <t>2025-08-11 08:17</t>
        </is>
      </c>
      <c r="C6022" t="inlineStr">
        <is>
          <t>ملغي</t>
        </is>
      </c>
      <c r="D6022" t="inlineStr">
        <is>
          <t>Ahmad Albawayet</t>
        </is>
      </c>
      <c r="E6022" t="inlineStr">
        <is>
          <t>الجبيل</t>
        </is>
      </c>
      <c r="F6022" s="46" t="n">
        <v>5656.07</v>
      </c>
      <c r="G6022" t="inlineStr">
        <is>
          <t>sgsbc</t>
        </is>
      </c>
      <c r="H6022" t="inlineStr">
        <is>
          <t>بطاقة ائتمانية (URWAY)</t>
        </is>
      </c>
      <c r="I6022" t="n">
        <v>2</v>
      </c>
    </row>
    <row r="6023">
      <c r="A6023" t="inlineStr">
        <is>
          <t>195116</t>
        </is>
      </c>
      <c r="B6023" t="inlineStr">
        <is>
          <t>2025-08-10 23:50</t>
        </is>
      </c>
      <c r="C6023" t="inlineStr">
        <is>
          <t>مكتمل</t>
        </is>
      </c>
      <c r="D6023" t="inlineStr">
        <is>
          <t>سعد الضيف</t>
        </is>
      </c>
      <c r="E6023" t="inlineStr">
        <is>
          <t>الرياض</t>
        </is>
      </c>
      <c r="F6023" s="46" t="n">
        <v>4271.34</v>
      </c>
      <c r="G6023" t="inlineStr">
        <is>
          <t>sgwala</t>
        </is>
      </c>
      <c r="H6023" t="inlineStr">
        <is>
          <t>بطاقة ائتمانية (URWAY)</t>
        </is>
      </c>
      <c r="I6023" t="n">
        <v>1</v>
      </c>
    </row>
    <row r="6024">
      <c r="A6024" t="inlineStr">
        <is>
          <t>195115</t>
        </is>
      </c>
      <c r="B6024" t="inlineStr">
        <is>
          <t>2025-08-10 23:18</t>
        </is>
      </c>
      <c r="C6024" t="inlineStr">
        <is>
          <t>مكتمل</t>
        </is>
      </c>
      <c r="D6024" t="inlineStr">
        <is>
          <t>Ibrahim Alfaiyez</t>
        </is>
      </c>
      <c r="E6024" t="inlineStr">
        <is>
          <t>الرياض</t>
        </is>
      </c>
      <c r="F6024" s="46" t="n">
        <v>454.59</v>
      </c>
      <c r="G6024" t="inlineStr">
        <is>
          <t>sgwala</t>
        </is>
      </c>
      <c r="H6024" t="inlineStr">
        <is>
          <t>بطاقة ائتمانية (URWAY)</t>
        </is>
      </c>
      <c r="I6024" t="n">
        <v>2</v>
      </c>
    </row>
    <row r="6025">
      <c r="A6025" t="inlineStr">
        <is>
          <t>195114</t>
        </is>
      </c>
      <c r="B6025" t="inlineStr">
        <is>
          <t>2025-08-10 22:18</t>
        </is>
      </c>
      <c r="C6025" t="inlineStr">
        <is>
          <t>مكتمل</t>
        </is>
      </c>
      <c r="D6025" t="inlineStr">
        <is>
          <t>طلال الزهراني</t>
        </is>
      </c>
      <c r="E6025" t="inlineStr">
        <is>
          <t>جدة</t>
        </is>
      </c>
      <c r="F6025" s="46" t="n">
        <v>1216.33</v>
      </c>
      <c r="G6025" t="inlineStr">
        <is>
          <t>moh</t>
        </is>
      </c>
      <c r="H6025" t="inlineStr">
        <is>
          <t>بطاقة ائتمانية (URWAY)</t>
        </is>
      </c>
      <c r="I6025" t="n">
        <v>1</v>
      </c>
    </row>
    <row r="6026">
      <c r="A6026" t="inlineStr">
        <is>
          <t>195113</t>
        </is>
      </c>
      <c r="B6026" t="inlineStr">
        <is>
          <t>2025-08-10 19:54</t>
        </is>
      </c>
      <c r="C6026" t="inlineStr">
        <is>
          <t>مكتمل</t>
        </is>
      </c>
      <c r="D6026" t="inlineStr">
        <is>
          <t>فهيد الاسمري</t>
        </is>
      </c>
      <c r="E6026" t="inlineStr">
        <is>
          <t>الرياض</t>
        </is>
      </c>
      <c r="F6026" s="46" t="n">
        <v>189.61</v>
      </c>
      <c r="G6026" t="inlineStr">
        <is>
          <t>shaker8</t>
        </is>
      </c>
      <c r="H6026" t="inlineStr">
        <is>
          <t>بطاقة ائتمانية (URWAY)</t>
        </is>
      </c>
      <c r="I6026" t="n">
        <v>1</v>
      </c>
    </row>
    <row r="6027">
      <c r="A6027" t="inlineStr">
        <is>
          <t>195112</t>
        </is>
      </c>
      <c r="B6027" t="inlineStr">
        <is>
          <t>2025-08-10 18:45</t>
        </is>
      </c>
      <c r="C6027" t="inlineStr">
        <is>
          <t>مكتمل</t>
        </is>
      </c>
      <c r="D6027" t="inlineStr">
        <is>
          <t>حسن هزاع</t>
        </is>
      </c>
      <c r="E6027" t="inlineStr">
        <is>
          <t>سيهات</t>
        </is>
      </c>
      <c r="F6027" s="46" t="n">
        <v>1199</v>
      </c>
      <c r="G6027" t="inlineStr"/>
      <c r="H6027" t="inlineStr">
        <is>
          <t>تابي (تقسيط)</t>
        </is>
      </c>
      <c r="I6027" t="n">
        <v>1</v>
      </c>
    </row>
    <row r="6028">
      <c r="A6028" t="inlineStr">
        <is>
          <t>195109</t>
        </is>
      </c>
      <c r="B6028" t="inlineStr">
        <is>
          <t>2025-08-10 15:10</t>
        </is>
      </c>
      <c r="C6028" t="inlineStr">
        <is>
          <t>ملغي</t>
        </is>
      </c>
      <c r="D6028" t="inlineStr">
        <is>
          <t>ALI HUSSAIN</t>
        </is>
      </c>
      <c r="E6028" t="inlineStr">
        <is>
          <t>الهفوف</t>
        </is>
      </c>
      <c r="F6028" s="46" t="n">
        <v>5083.92</v>
      </c>
      <c r="G6028" t="inlineStr"/>
      <c r="H6028" t="inlineStr">
        <is>
          <t>إيزي باي</t>
        </is>
      </c>
      <c r="I6028" t="n">
        <v>1</v>
      </c>
    </row>
    <row r="6029">
      <c r="A6029" t="inlineStr">
        <is>
          <t>195108</t>
        </is>
      </c>
      <c r="B6029" t="inlineStr">
        <is>
          <t>2025-08-10 15:03</t>
        </is>
      </c>
      <c r="C6029" t="inlineStr">
        <is>
          <t>مكتمل</t>
        </is>
      </c>
      <c r="D6029" t="inlineStr">
        <is>
          <t>Abdullah Alfriji</t>
        </is>
      </c>
      <c r="E6029" t="inlineStr">
        <is>
          <t>الرياض</t>
        </is>
      </c>
      <c r="F6029" s="46" t="n">
        <v>22684.58</v>
      </c>
      <c r="G6029" t="inlineStr">
        <is>
          <t>pif</t>
        </is>
      </c>
      <c r="H6029" t="inlineStr">
        <is>
          <t>بطاقة ائتمانية (URWAY)</t>
        </is>
      </c>
      <c r="I6029" t="n">
        <v>2</v>
      </c>
    </row>
    <row r="6030">
      <c r="A6030" t="inlineStr">
        <is>
          <t>195060</t>
        </is>
      </c>
      <c r="B6030" t="inlineStr">
        <is>
          <t>2025-08-10 12:49</t>
        </is>
      </c>
      <c r="C6030" t="inlineStr">
        <is>
          <t>مكتمل</t>
        </is>
      </c>
      <c r="D6030" t="inlineStr">
        <is>
          <t>سليمان عبدالعزيز الرفيعي</t>
        </is>
      </c>
      <c r="E6030" t="inlineStr">
        <is>
          <t>الرياض</t>
        </is>
      </c>
      <c r="F6030" s="46" t="n">
        <v>4045.79</v>
      </c>
      <c r="G6030" t="inlineStr">
        <is>
          <t>disc8</t>
        </is>
      </c>
      <c r="H6030" t="inlineStr">
        <is>
          <t>بطاقة ائتمانية (URWAY)</t>
        </is>
      </c>
      <c r="I6030" t="n">
        <v>1</v>
      </c>
    </row>
    <row r="6031">
      <c r="A6031" t="inlineStr">
        <is>
          <t>195059</t>
        </is>
      </c>
      <c r="B6031" t="inlineStr">
        <is>
          <t>2025-08-10 12:37</t>
        </is>
      </c>
      <c r="C6031" t="inlineStr">
        <is>
          <t>ملغي</t>
        </is>
      </c>
      <c r="D6031" t="inlineStr">
        <is>
          <t>بيان العتيبي</t>
        </is>
      </c>
      <c r="E6031" t="inlineStr">
        <is>
          <t>الرياض</t>
        </is>
      </c>
      <c r="F6031" s="46" t="n">
        <v>2908.95</v>
      </c>
      <c r="G6031" t="inlineStr"/>
      <c r="H6031" t="inlineStr">
        <is>
          <t>بطاقة ائتمانية (URWAY)</t>
        </is>
      </c>
      <c r="I6031" t="n">
        <v>1</v>
      </c>
    </row>
    <row r="6032">
      <c r="A6032" t="inlineStr">
        <is>
          <t>195058</t>
        </is>
      </c>
      <c r="B6032" t="inlineStr">
        <is>
          <t>2025-08-10 12:04</t>
        </is>
      </c>
      <c r="C6032" t="inlineStr">
        <is>
          <t>مكتمل</t>
        </is>
      </c>
      <c r="D6032" t="inlineStr">
        <is>
          <t>محمد خالد</t>
        </is>
      </c>
      <c r="E6032" t="inlineStr">
        <is>
          <t>الجبيل</t>
        </is>
      </c>
      <c r="F6032" s="46" t="n">
        <v>55.25</v>
      </c>
      <c r="G6032" t="inlineStr">
        <is>
          <t>rcjy5</t>
        </is>
      </c>
      <c r="H6032" t="inlineStr">
        <is>
          <t>بطاقة ائتمانية (URWAY)</t>
        </is>
      </c>
      <c r="I6032" t="n">
        <v>1</v>
      </c>
    </row>
    <row r="6033">
      <c r="A6033" t="inlineStr">
        <is>
          <t>195057</t>
        </is>
      </c>
      <c r="B6033" t="inlineStr">
        <is>
          <t>2025-08-10 11:45</t>
        </is>
      </c>
      <c r="C6033" t="inlineStr">
        <is>
          <t>ملغي</t>
        </is>
      </c>
      <c r="D6033" t="inlineStr">
        <is>
          <t>Sameh Ghareeb</t>
        </is>
      </c>
      <c r="E6033" t="inlineStr">
        <is>
          <t>الرياض</t>
        </is>
      </c>
      <c r="F6033" s="46" t="n">
        <v>1242.77</v>
      </c>
      <c r="G6033" t="inlineStr">
        <is>
          <t>welcome6</t>
        </is>
      </c>
      <c r="H6033" t="inlineStr">
        <is>
          <t>بطاقة ائتمانية (URWAY)</t>
        </is>
      </c>
      <c r="I6033" t="n">
        <v>1</v>
      </c>
    </row>
    <row r="6034">
      <c r="A6034" t="inlineStr">
        <is>
          <t>195055</t>
        </is>
      </c>
      <c r="B6034" t="inlineStr">
        <is>
          <t>2025-08-10 11:31</t>
        </is>
      </c>
      <c r="C6034" t="inlineStr">
        <is>
          <t>مكتمل</t>
        </is>
      </c>
      <c r="D6034" t="inlineStr">
        <is>
          <t>D7m Al_amri</t>
        </is>
      </c>
      <c r="E6034" t="inlineStr">
        <is>
          <t>الرياض</t>
        </is>
      </c>
      <c r="F6034" s="46" t="n">
        <v>1362.33</v>
      </c>
      <c r="G6034" t="inlineStr">
        <is>
          <t>disc8</t>
        </is>
      </c>
      <c r="H6034" t="inlineStr">
        <is>
          <t>تابي (تقسيط)</t>
        </is>
      </c>
      <c r="I6034" t="n">
        <v>2</v>
      </c>
    </row>
    <row r="6035">
      <c r="A6035" t="inlineStr">
        <is>
          <t>195030</t>
        </is>
      </c>
      <c r="B6035" t="inlineStr">
        <is>
          <t>2025-08-10 08:34</t>
        </is>
      </c>
      <c r="C6035" t="inlineStr">
        <is>
          <t>مكتمل</t>
        </is>
      </c>
      <c r="D6035" t="inlineStr">
        <is>
          <t>جبران المشيخي</t>
        </is>
      </c>
      <c r="E6035" t="inlineStr">
        <is>
          <t>خميس مشيط</t>
        </is>
      </c>
      <c r="F6035" s="46" t="n">
        <v>1322.1</v>
      </c>
      <c r="G6035" t="inlineStr"/>
      <c r="H6035" t="inlineStr">
        <is>
          <t>تابي (تقسيط)</t>
        </is>
      </c>
      <c r="I6035" t="n">
        <v>1</v>
      </c>
    </row>
    <row r="6036">
      <c r="A6036" t="inlineStr">
        <is>
          <t>195020</t>
        </is>
      </c>
      <c r="B6036" t="inlineStr">
        <is>
          <t>2025-08-10 06:18</t>
        </is>
      </c>
      <c r="C6036" t="inlineStr">
        <is>
          <t>ملغي</t>
        </is>
      </c>
      <c r="D6036" t="inlineStr">
        <is>
          <t>هادي ربيع</t>
        </is>
      </c>
      <c r="E6036" t="inlineStr">
        <is>
          <t>صامطة</t>
        </is>
      </c>
      <c r="F6036" s="46" t="n">
        <v>6254.9</v>
      </c>
      <c r="G6036" t="inlineStr">
        <is>
          <t>sgmod</t>
        </is>
      </c>
      <c r="H6036" t="inlineStr">
        <is>
          <t>تمارا (تقسيط)</t>
        </is>
      </c>
      <c r="I6036" t="n">
        <v>1</v>
      </c>
    </row>
    <row r="6037">
      <c r="A6037" t="inlineStr">
        <is>
          <t>195019</t>
        </is>
      </c>
      <c r="B6037" t="inlineStr">
        <is>
          <t>2025-08-10 06:00</t>
        </is>
      </c>
      <c r="C6037" t="inlineStr">
        <is>
          <t>مكتمل</t>
        </is>
      </c>
      <c r="D6037" t="inlineStr">
        <is>
          <t>أماني الاحمد</t>
        </is>
      </c>
      <c r="E6037" t="inlineStr">
        <is>
          <t>الهفوف</t>
        </is>
      </c>
      <c r="F6037" s="46" t="n">
        <v>1775.66</v>
      </c>
      <c r="G6037" t="inlineStr">
        <is>
          <t>welcome6</t>
        </is>
      </c>
      <c r="H6037" t="inlineStr">
        <is>
          <t>تابي (تقسيط)</t>
        </is>
      </c>
      <c r="I6037" t="n">
        <v>2</v>
      </c>
    </row>
    <row r="6038">
      <c r="A6038" t="inlineStr">
        <is>
          <t>195018</t>
        </is>
      </c>
      <c r="B6038" t="inlineStr">
        <is>
          <t>2025-08-09 23:09</t>
        </is>
      </c>
      <c r="C6038" t="inlineStr">
        <is>
          <t>ملغي</t>
        </is>
      </c>
      <c r="D6038" t="inlineStr">
        <is>
          <t>Amal Mohammed</t>
        </is>
      </c>
      <c r="E6038" t="inlineStr">
        <is>
          <t>الرياض</t>
        </is>
      </c>
      <c r="F6038" s="46" t="n">
        <v>2023.08</v>
      </c>
      <c r="G6038" t="inlineStr">
        <is>
          <t>sgwala</t>
        </is>
      </c>
      <c r="H6038" t="inlineStr">
        <is>
          <t>بطاقة ائتمانية (URWAY)</t>
        </is>
      </c>
      <c r="I6038" t="n">
        <v>1</v>
      </c>
    </row>
    <row r="6039">
      <c r="A6039" t="inlineStr">
        <is>
          <t>195017</t>
        </is>
      </c>
      <c r="B6039" t="inlineStr">
        <is>
          <t>2025-08-09 22:29</t>
        </is>
      </c>
      <c r="C6039" t="inlineStr">
        <is>
          <t>ملغي</t>
        </is>
      </c>
      <c r="D6039" t="inlineStr">
        <is>
          <t>Had Hadi</t>
        </is>
      </c>
      <c r="E6039" t="inlineStr">
        <is>
          <t>عنك</t>
        </is>
      </c>
      <c r="F6039" s="46" t="n">
        <v>3823.75</v>
      </c>
      <c r="G6039" t="inlineStr">
        <is>
          <t>rcjy5</t>
        </is>
      </c>
      <c r="H6039" t="inlineStr">
        <is>
          <t>بطاقة ائتمانية (URWAY)</t>
        </is>
      </c>
      <c r="I6039" t="n">
        <v>1</v>
      </c>
    </row>
    <row r="6040">
      <c r="A6040" t="inlineStr">
        <is>
          <t>195016</t>
        </is>
      </c>
      <c r="B6040" t="inlineStr">
        <is>
          <t>2025-08-09 22:24</t>
        </is>
      </c>
      <c r="C6040" t="inlineStr">
        <is>
          <t>ملغي</t>
        </is>
      </c>
      <c r="D6040" t="inlineStr">
        <is>
          <t>Shady Saleh</t>
        </is>
      </c>
      <c r="E6040" t="inlineStr">
        <is>
          <t>الرياض</t>
        </is>
      </c>
      <c r="F6040" s="46" t="n">
        <v>3084</v>
      </c>
      <c r="G6040" t="inlineStr"/>
      <c r="H6040" t="inlineStr">
        <is>
          <t>تمارا (تقسيط)</t>
        </is>
      </c>
      <c r="I6040" t="n">
        <v>1</v>
      </c>
    </row>
    <row r="6041">
      <c r="A6041" t="inlineStr">
        <is>
          <t>195015</t>
        </is>
      </c>
      <c r="B6041" t="inlineStr">
        <is>
          <t>2025-08-09 21:42</t>
        </is>
      </c>
      <c r="C6041" t="inlineStr">
        <is>
          <t>بانتظار الدفع</t>
        </is>
      </c>
      <c r="D6041" t="inlineStr">
        <is>
          <t>D7m Al_amri</t>
        </is>
      </c>
      <c r="E6041" t="inlineStr">
        <is>
          <t>الرياض</t>
        </is>
      </c>
      <c r="F6041" s="46" t="n">
        <v>1216.33</v>
      </c>
      <c r="G6041" t="inlineStr">
        <is>
          <t>disc8</t>
        </is>
      </c>
      <c r="H6041" t="inlineStr">
        <is>
          <t>تابي (تقسيط)</t>
        </is>
      </c>
      <c r="I6041" t="n">
        <v>1</v>
      </c>
    </row>
    <row r="6042">
      <c r="A6042" t="inlineStr">
        <is>
          <t>195014</t>
        </is>
      </c>
      <c r="B6042" t="inlineStr">
        <is>
          <t>2025-08-09 21:28</t>
        </is>
      </c>
      <c r="C6042" t="inlineStr">
        <is>
          <t>بانتظار الدفع</t>
        </is>
      </c>
      <c r="D6042" t="inlineStr">
        <is>
          <t>دوشه طميحي</t>
        </is>
      </c>
      <c r="E6042" t="inlineStr">
        <is>
          <t>صبيا</t>
        </is>
      </c>
      <c r="F6042" s="46" t="n">
        <v>2199</v>
      </c>
      <c r="G6042" t="inlineStr"/>
      <c r="H6042" t="inlineStr">
        <is>
          <t>تابي (تقسيط)</t>
        </is>
      </c>
      <c r="I6042" t="n">
        <v>1</v>
      </c>
    </row>
    <row r="6043">
      <c r="A6043" t="inlineStr">
        <is>
          <t>195013</t>
        </is>
      </c>
      <c r="B6043" t="inlineStr">
        <is>
          <t>2025-08-09 21:15</t>
        </is>
      </c>
      <c r="C6043" t="inlineStr">
        <is>
          <t>مكتمل</t>
        </is>
      </c>
      <c r="D6043" t="inlineStr">
        <is>
          <t>سعد الضيف</t>
        </is>
      </c>
      <c r="E6043" t="inlineStr">
        <is>
          <t>الرياض</t>
        </is>
      </c>
      <c r="F6043" s="46" t="n">
        <v>5338.45</v>
      </c>
      <c r="G6043" t="inlineStr">
        <is>
          <t>sgwala</t>
        </is>
      </c>
      <c r="H6043" t="inlineStr">
        <is>
          <t>بطاقة ائتمانية (URWAY)</t>
        </is>
      </c>
      <c r="I6043" t="n">
        <v>1</v>
      </c>
    </row>
    <row r="6044">
      <c r="A6044" t="inlineStr">
        <is>
          <t>195012</t>
        </is>
      </c>
      <c r="B6044" t="inlineStr">
        <is>
          <t>2025-08-09 19:46</t>
        </is>
      </c>
      <c r="C6044" t="inlineStr">
        <is>
          <t>مكتمل</t>
        </is>
      </c>
      <c r="D6044" t="inlineStr">
        <is>
          <t>Mayada Hafez</t>
        </is>
      </c>
      <c r="E6044" t="inlineStr">
        <is>
          <t>الرياض</t>
        </is>
      </c>
      <c r="F6044" s="46" t="n">
        <v>375.06</v>
      </c>
      <c r="G6044" t="inlineStr">
        <is>
          <t>welcome6</t>
        </is>
      </c>
      <c r="H6044" t="inlineStr">
        <is>
          <t>تابي (تقسيط)</t>
        </is>
      </c>
      <c r="I6044" t="n">
        <v>1</v>
      </c>
    </row>
    <row r="6045">
      <c r="A6045" t="inlineStr">
        <is>
          <t>195011</t>
        </is>
      </c>
      <c r="B6045" t="inlineStr">
        <is>
          <t>2025-08-09 19:01</t>
        </is>
      </c>
      <c r="C6045" t="inlineStr">
        <is>
          <t>بانتظار الدفع</t>
        </is>
      </c>
      <c r="D6045" t="inlineStr">
        <is>
          <t>تركي بازهير</t>
        </is>
      </c>
      <c r="E6045" t="inlineStr">
        <is>
          <t>الرياض</t>
        </is>
      </c>
      <c r="F6045" s="46" t="n">
        <v>6469</v>
      </c>
      <c r="G6045" t="inlineStr"/>
      <c r="H6045" t="inlineStr">
        <is>
          <t>تابي (تقسيط)</t>
        </is>
      </c>
      <c r="I6045" t="n">
        <v>1</v>
      </c>
    </row>
    <row r="6046">
      <c r="A6046" t="inlineStr">
        <is>
          <t>195009</t>
        </is>
      </c>
      <c r="B6046" t="inlineStr">
        <is>
          <t>2025-08-09 18:43</t>
        </is>
      </c>
      <c r="C6046" t="inlineStr">
        <is>
          <t>مكتمل</t>
        </is>
      </c>
      <c r="D6046" t="inlineStr">
        <is>
          <t>علاء النصير</t>
        </is>
      </c>
      <c r="E6046" t="inlineStr">
        <is>
          <t>الدمام</t>
        </is>
      </c>
      <c r="F6046" s="46" t="n">
        <v>1939</v>
      </c>
      <c r="G6046" t="inlineStr"/>
      <c r="H6046" t="inlineStr">
        <is>
          <t>تمارا (تقسيط)</t>
        </is>
      </c>
      <c r="I6046" t="n">
        <v>1</v>
      </c>
    </row>
    <row r="6047">
      <c r="A6047" t="inlineStr">
        <is>
          <t>195007</t>
        </is>
      </c>
      <c r="B6047" t="inlineStr">
        <is>
          <t>2025-08-09 18:23</t>
        </is>
      </c>
      <c r="C6047" t="inlineStr">
        <is>
          <t>بانتظار الدفع</t>
        </is>
      </c>
      <c r="D6047" t="inlineStr">
        <is>
          <t>سليم اسماعيل</t>
        </is>
      </c>
      <c r="E6047" t="inlineStr">
        <is>
          <t>مكة المكرمة</t>
        </is>
      </c>
      <c r="F6047" s="46" t="n">
        <v>6469</v>
      </c>
      <c r="G6047" t="inlineStr"/>
      <c r="H6047" t="inlineStr">
        <is>
          <t>تابي (تقسيط)</t>
        </is>
      </c>
      <c r="I6047" t="n">
        <v>1</v>
      </c>
    </row>
    <row r="6048">
      <c r="A6048" t="inlineStr">
        <is>
          <t>195006</t>
        </is>
      </c>
      <c r="B6048" t="inlineStr">
        <is>
          <t>2025-08-09 17:19</t>
        </is>
      </c>
      <c r="C6048" t="inlineStr">
        <is>
          <t>مكتمل</t>
        </is>
      </c>
      <c r="D6048" t="inlineStr">
        <is>
          <t>Abdallah Iskandarani</t>
        </is>
      </c>
      <c r="E6048" t="inlineStr">
        <is>
          <t>جدة</t>
        </is>
      </c>
      <c r="F6048" s="46" t="n">
        <v>4997.99</v>
      </c>
      <c r="G6048" t="inlineStr"/>
      <c r="H6048" t="inlineStr">
        <is>
          <t>تمارا (تقسيط)</t>
        </is>
      </c>
      <c r="I6048" t="n">
        <v>1</v>
      </c>
    </row>
    <row r="6049">
      <c r="A6049" t="inlineStr">
        <is>
          <t>195004</t>
        </is>
      </c>
      <c r="B6049" t="inlineStr">
        <is>
          <t>2025-08-09 16:30</t>
        </is>
      </c>
      <c r="C6049" t="inlineStr">
        <is>
          <t>مكتمل</t>
        </is>
      </c>
      <c r="D6049" t="inlineStr">
        <is>
          <t>Ghazi Rashed</t>
        </is>
      </c>
      <c r="E6049" t="inlineStr">
        <is>
          <t>الرياض</t>
        </is>
      </c>
      <c r="F6049" s="46" t="n">
        <v>1216.33</v>
      </c>
      <c r="G6049" t="inlineStr">
        <is>
          <t>shaker8</t>
        </is>
      </c>
      <c r="H6049" t="inlineStr">
        <is>
          <t>تابي (تقسيط)</t>
        </is>
      </c>
      <c r="I6049" t="n">
        <v>1</v>
      </c>
    </row>
    <row r="6050">
      <c r="A6050" t="inlineStr">
        <is>
          <t>195002</t>
        </is>
      </c>
      <c r="B6050" t="inlineStr">
        <is>
          <t>2025-08-09 14:59</t>
        </is>
      </c>
      <c r="C6050" t="inlineStr">
        <is>
          <t>مكتمل</t>
        </is>
      </c>
      <c r="D6050" t="inlineStr">
        <is>
          <t>Fahad Almoquil</t>
        </is>
      </c>
      <c r="E6050" t="inlineStr">
        <is>
          <t>الرياض</t>
        </is>
      </c>
      <c r="F6050" s="46" t="n">
        <v>2976.5</v>
      </c>
      <c r="G6050" t="inlineStr"/>
      <c r="H6050" t="inlineStr">
        <is>
          <t>تابي (تقسيط)</t>
        </is>
      </c>
      <c r="I6050" t="n">
        <v>1</v>
      </c>
    </row>
    <row r="6051">
      <c r="A6051" t="inlineStr">
        <is>
          <t>194999</t>
        </is>
      </c>
      <c r="B6051" t="inlineStr">
        <is>
          <t>2025-08-09 12:06</t>
        </is>
      </c>
      <c r="C6051" t="inlineStr">
        <is>
          <t>مكتمل</t>
        </is>
      </c>
      <c r="D6051" t="inlineStr">
        <is>
          <t>بثينة الجهني</t>
        </is>
      </c>
      <c r="E6051" t="inlineStr">
        <is>
          <t>جدة</t>
        </is>
      </c>
      <c r="F6051" s="46" t="n">
        <v>199</v>
      </c>
      <c r="G6051" t="inlineStr"/>
      <c r="H6051" t="inlineStr">
        <is>
          <t>بطاقة ائتمانية (URWAY)</t>
        </is>
      </c>
      <c r="I6051" t="n">
        <v>1</v>
      </c>
    </row>
    <row r="6052">
      <c r="A6052" t="inlineStr">
        <is>
          <t>194998</t>
        </is>
      </c>
      <c r="B6052" t="inlineStr">
        <is>
          <t>2025-08-09 11:33</t>
        </is>
      </c>
      <c r="C6052" t="inlineStr">
        <is>
          <t>مكتمل</t>
        </is>
      </c>
      <c r="D6052" t="inlineStr">
        <is>
          <t>فيصل عبد العزيز</t>
        </is>
      </c>
      <c r="E6052" t="inlineStr">
        <is>
          <t>الرياض</t>
        </is>
      </c>
      <c r="F6052" s="46" t="n">
        <v>2699.11</v>
      </c>
      <c r="G6052" t="inlineStr"/>
      <c r="H6052" t="inlineStr">
        <is>
          <t>تابي (تقسيط)</t>
        </is>
      </c>
      <c r="I6052" t="n">
        <v>1</v>
      </c>
    </row>
    <row r="6053">
      <c r="A6053" t="inlineStr">
        <is>
          <t>194997</t>
        </is>
      </c>
      <c r="B6053" t="inlineStr">
        <is>
          <t>2025-08-09 11:21</t>
        </is>
      </c>
      <c r="C6053" t="inlineStr">
        <is>
          <t>ملغي</t>
        </is>
      </c>
      <c r="D6053" t="inlineStr">
        <is>
          <t>عيسى Alfyfy</t>
        </is>
      </c>
      <c r="E6053" t="inlineStr">
        <is>
          <t>خميس مشيط</t>
        </is>
      </c>
      <c r="F6053" s="46" t="n">
        <v>1436.68</v>
      </c>
      <c r="G6053" t="inlineStr">
        <is>
          <t>disc8</t>
        </is>
      </c>
      <c r="H6053" t="inlineStr">
        <is>
          <t>إيزي باي</t>
        </is>
      </c>
      <c r="I6053" t="n">
        <v>1</v>
      </c>
    </row>
    <row r="6054">
      <c r="A6054" t="inlineStr">
        <is>
          <t>194996</t>
        </is>
      </c>
      <c r="B6054" t="inlineStr">
        <is>
          <t>2025-08-09 11:18</t>
        </is>
      </c>
      <c r="C6054" t="inlineStr">
        <is>
          <t>ملغي</t>
        </is>
      </c>
      <c r="D6054" t="inlineStr">
        <is>
          <t>رحمه العمري</t>
        </is>
      </c>
      <c r="E6054" t="inlineStr">
        <is>
          <t>خميس مشيط</t>
        </is>
      </c>
      <c r="F6054" s="46" t="n">
        <v>1436.68</v>
      </c>
      <c r="G6054" t="inlineStr">
        <is>
          <t>disc8</t>
        </is>
      </c>
      <c r="H6054" t="inlineStr">
        <is>
          <t>إيزي باي</t>
        </is>
      </c>
      <c r="I6054" t="n">
        <v>1</v>
      </c>
    </row>
    <row r="6055">
      <c r="A6055" t="inlineStr">
        <is>
          <t>194995</t>
        </is>
      </c>
      <c r="B6055" t="inlineStr">
        <is>
          <t>2025-08-09 09:09</t>
        </is>
      </c>
      <c r="C6055" t="inlineStr">
        <is>
          <t>ملغي</t>
        </is>
      </c>
      <c r="D6055" t="inlineStr">
        <is>
          <t>عيسى Alfyfy</t>
        </is>
      </c>
      <c r="E6055" t="inlineStr">
        <is>
          <t>خميس مشيط</t>
        </is>
      </c>
      <c r="F6055" s="46" t="n">
        <v>1436.68</v>
      </c>
      <c r="G6055" t="inlineStr">
        <is>
          <t>disc8</t>
        </is>
      </c>
      <c r="H6055" t="inlineStr">
        <is>
          <t>إيزي باي</t>
        </is>
      </c>
      <c r="I6055" t="n">
        <v>1</v>
      </c>
    </row>
    <row r="6056">
      <c r="A6056" t="inlineStr">
        <is>
          <t>194994</t>
        </is>
      </c>
      <c r="B6056" t="inlineStr">
        <is>
          <t>2025-08-09 08:15</t>
        </is>
      </c>
      <c r="C6056" t="inlineStr">
        <is>
          <t>مكتمل</t>
        </is>
      </c>
      <c r="D6056" t="inlineStr">
        <is>
          <t>huda yahia</t>
        </is>
      </c>
      <c r="E6056" t="inlineStr">
        <is>
          <t>الرياض</t>
        </is>
      </c>
      <c r="F6056" s="46" t="n">
        <v>367.13</v>
      </c>
      <c r="G6056" t="inlineStr">
        <is>
          <t>sgstc</t>
        </is>
      </c>
      <c r="H6056" t="inlineStr">
        <is>
          <t>بطاقة ائتمانية (URWAY)</t>
        </is>
      </c>
      <c r="I6056" t="n">
        <v>1</v>
      </c>
    </row>
    <row r="6057">
      <c r="A6057" t="inlineStr">
        <is>
          <t>194993</t>
        </is>
      </c>
      <c r="B6057" t="inlineStr">
        <is>
          <t>2025-08-09 05:55</t>
        </is>
      </c>
      <c r="C6057" t="inlineStr">
        <is>
          <t>ملغي</t>
        </is>
      </c>
      <c r="D6057" t="inlineStr">
        <is>
          <t>سليم اسماعيل</t>
        </is>
      </c>
      <c r="E6057" t="inlineStr">
        <is>
          <t>مكة المكرمة</t>
        </is>
      </c>
      <c r="F6057" s="46" t="n">
        <v>11902.96</v>
      </c>
      <c r="G6057" t="inlineStr">
        <is>
          <t>disc8</t>
        </is>
      </c>
      <c r="H6057" t="inlineStr">
        <is>
          <t>إيزي باي</t>
        </is>
      </c>
      <c r="I6057" t="n">
        <v>1</v>
      </c>
    </row>
    <row r="6058">
      <c r="A6058" t="inlineStr">
        <is>
          <t>194992</t>
        </is>
      </c>
      <c r="B6058" t="inlineStr">
        <is>
          <t>2025-08-09 05:38</t>
        </is>
      </c>
      <c r="C6058" t="inlineStr">
        <is>
          <t>ملغي</t>
        </is>
      </c>
      <c r="D6058" t="inlineStr">
        <is>
          <t>Ebtisam Felemban</t>
        </is>
      </c>
      <c r="E6058" t="inlineStr">
        <is>
          <t>الرياض</t>
        </is>
      </c>
      <c r="F6058" s="46" t="n">
        <v>218.96</v>
      </c>
      <c r="G6058" t="inlineStr">
        <is>
          <t>disc8</t>
        </is>
      </c>
      <c r="H6058" t="inlineStr">
        <is>
          <t>تمارا (تقسيط)</t>
        </is>
      </c>
      <c r="I6058" t="n">
        <v>2</v>
      </c>
    </row>
    <row r="6059">
      <c r="A6059" t="inlineStr">
        <is>
          <t>194991</t>
        </is>
      </c>
      <c r="B6059" t="inlineStr">
        <is>
          <t>2025-08-09 01:18</t>
        </is>
      </c>
      <c r="C6059" t="inlineStr">
        <is>
          <t>ملغي</t>
        </is>
      </c>
      <c r="D6059" t="inlineStr">
        <is>
          <t>خالد العمودي</t>
        </is>
      </c>
      <c r="E6059" t="inlineStr">
        <is>
          <t>جدة</t>
        </is>
      </c>
      <c r="F6059" s="46" t="n">
        <v>2249</v>
      </c>
      <c r="G6059" t="inlineStr"/>
      <c r="H6059" t="inlineStr">
        <is>
          <t>بطاقة ائتمانية (URWAY)</t>
        </is>
      </c>
      <c r="I6059" t="n">
        <v>1</v>
      </c>
    </row>
    <row r="6060">
      <c r="A6060" t="inlineStr">
        <is>
          <t>194990</t>
        </is>
      </c>
      <c r="B6060" t="inlineStr">
        <is>
          <t>2025-08-08 23:07</t>
        </is>
      </c>
      <c r="C6060" t="inlineStr">
        <is>
          <t>مكتمل</t>
        </is>
      </c>
      <c r="D6060" t="inlineStr">
        <is>
          <t>حسن آل إبراهيم</t>
        </is>
      </c>
      <c r="E6060" t="inlineStr">
        <is>
          <t>صفوى</t>
        </is>
      </c>
      <c r="F6060" s="46" t="n">
        <v>296.1</v>
      </c>
      <c r="G6060" t="inlineStr">
        <is>
          <t>sgwala</t>
        </is>
      </c>
      <c r="H6060" t="inlineStr">
        <is>
          <t>بطاقة ائتمانية (URWAY)</t>
        </is>
      </c>
      <c r="I6060" t="n">
        <v>1</v>
      </c>
    </row>
    <row r="6061">
      <c r="A6061" t="inlineStr">
        <is>
          <t>194989</t>
        </is>
      </c>
      <c r="B6061" t="inlineStr">
        <is>
          <t>2025-08-08 23:02</t>
        </is>
      </c>
      <c r="C6061" t="inlineStr">
        <is>
          <t>ملغي</t>
        </is>
      </c>
      <c r="D6061" t="inlineStr">
        <is>
          <t>حسن آل إبراهيم</t>
        </is>
      </c>
      <c r="E6061" t="inlineStr">
        <is>
          <t>صفوى</t>
        </is>
      </c>
      <c r="F6061" s="46" t="n">
        <v>329</v>
      </c>
      <c r="G6061" t="inlineStr"/>
      <c r="H6061" t="inlineStr">
        <is>
          <t>بطاقة ائتمانية (URWAY)</t>
        </is>
      </c>
      <c r="I6061" t="n">
        <v>1</v>
      </c>
    </row>
    <row r="6062">
      <c r="A6062" t="inlineStr">
        <is>
          <t>194988</t>
        </is>
      </c>
      <c r="B6062" t="inlineStr">
        <is>
          <t>2025-08-08 21:47</t>
        </is>
      </c>
      <c r="C6062" t="inlineStr">
        <is>
          <t>ملغي</t>
        </is>
      </c>
      <c r="D6062" t="inlineStr">
        <is>
          <t>حبين الحمد</t>
        </is>
      </c>
      <c r="E6062" t="inlineStr">
        <is>
          <t>البكيرية</t>
        </is>
      </c>
      <c r="F6062" s="46" t="n">
        <v>5199</v>
      </c>
      <c r="G6062" t="inlineStr"/>
      <c r="H6062" t="inlineStr">
        <is>
          <t>إيزي باي</t>
        </is>
      </c>
      <c r="I6062" t="n">
        <v>1</v>
      </c>
    </row>
    <row r="6063">
      <c r="A6063" t="inlineStr">
        <is>
          <t>194987</t>
        </is>
      </c>
      <c r="B6063" t="inlineStr">
        <is>
          <t>2025-08-08 15:12</t>
        </is>
      </c>
      <c r="C6063" t="inlineStr">
        <is>
          <t>مكتمل</t>
        </is>
      </c>
      <c r="D6063" t="inlineStr">
        <is>
          <t>رامي الثبيتي</t>
        </is>
      </c>
      <c r="E6063" t="inlineStr">
        <is>
          <t>الطائف</t>
        </is>
      </c>
      <c r="F6063" s="46" t="n">
        <v>2724.58</v>
      </c>
      <c r="G6063" t="inlineStr">
        <is>
          <t>sgwala</t>
        </is>
      </c>
      <c r="H6063" t="inlineStr">
        <is>
          <t>بطاقة ائتمانية (URWAY)</t>
        </is>
      </c>
      <c r="I6063" t="n">
        <v>1</v>
      </c>
    </row>
    <row r="6064">
      <c r="A6064" t="inlineStr">
        <is>
          <t>194986</t>
        </is>
      </c>
      <c r="B6064" t="inlineStr">
        <is>
          <t>2025-08-08 15:01</t>
        </is>
      </c>
      <c r="C6064" t="inlineStr">
        <is>
          <t>ملغي</t>
        </is>
      </c>
      <c r="D6064" t="inlineStr">
        <is>
          <t>سليم اسماعيل</t>
        </is>
      </c>
      <c r="E6064" t="inlineStr">
        <is>
          <t>مكة المكرمة</t>
        </is>
      </c>
      <c r="F6064" s="46" t="n">
        <v>12938.01</v>
      </c>
      <c r="G6064" t="inlineStr"/>
      <c r="H6064" t="inlineStr">
        <is>
          <t>إيزي باي</t>
        </is>
      </c>
      <c r="I6064" t="n">
        <v>1</v>
      </c>
    </row>
    <row r="6065">
      <c r="A6065" t="inlineStr">
        <is>
          <t>194985</t>
        </is>
      </c>
      <c r="B6065" t="inlineStr">
        <is>
          <t>2025-08-08 14:27</t>
        </is>
      </c>
      <c r="C6065" t="inlineStr">
        <is>
          <t>ملغي</t>
        </is>
      </c>
      <c r="D6065" t="inlineStr">
        <is>
          <t>رامي الثبيتي</t>
        </is>
      </c>
      <c r="E6065" t="inlineStr">
        <is>
          <t>الطائف</t>
        </is>
      </c>
      <c r="F6065" s="46" t="n">
        <v>3092.58</v>
      </c>
      <c r="G6065" t="inlineStr">
        <is>
          <t>sgwala</t>
        </is>
      </c>
      <c r="H6065" t="inlineStr">
        <is>
          <t>بطاقة ائتمانية (URWAY)</t>
        </is>
      </c>
      <c r="I6065" t="n">
        <v>1</v>
      </c>
    </row>
    <row r="6066">
      <c r="A6066" t="inlineStr">
        <is>
          <t>194982</t>
        </is>
      </c>
      <c r="B6066" t="inlineStr">
        <is>
          <t>2025-08-08 04:46</t>
        </is>
      </c>
      <c r="C6066" t="inlineStr">
        <is>
          <t>مكتمل</t>
        </is>
      </c>
      <c r="D6066" t="inlineStr">
        <is>
          <t>Ebtisam Felemban</t>
        </is>
      </c>
      <c r="E6066" t="inlineStr">
        <is>
          <t>الرياض</t>
        </is>
      </c>
      <c r="F6066" s="46" t="n">
        <v>525.46</v>
      </c>
      <c r="G6066" t="inlineStr">
        <is>
          <t>welcome6</t>
        </is>
      </c>
      <c r="H6066" t="inlineStr">
        <is>
          <t>تمارا (تقسيط)</t>
        </is>
      </c>
      <c r="I6066" t="n">
        <v>1</v>
      </c>
    </row>
    <row r="6067">
      <c r="A6067" t="inlineStr">
        <is>
          <t>194980</t>
        </is>
      </c>
      <c r="B6067" t="inlineStr">
        <is>
          <t>2025-08-08 01:34</t>
        </is>
      </c>
      <c r="C6067" t="inlineStr">
        <is>
          <t>مكتمل</t>
        </is>
      </c>
      <c r="D6067" t="inlineStr">
        <is>
          <t>Tabish Siddiquee</t>
        </is>
      </c>
      <c r="E6067" t="inlineStr">
        <is>
          <t>الرياض</t>
        </is>
      </c>
      <c r="F6067" s="46" t="n">
        <v>599</v>
      </c>
      <c r="G6067" t="inlineStr"/>
      <c r="H6067" t="inlineStr">
        <is>
          <t>تابي (تقسيط)</t>
        </is>
      </c>
      <c r="I6067" t="n">
        <v>1</v>
      </c>
    </row>
    <row r="6068">
      <c r="A6068" t="inlineStr">
        <is>
          <t>194979</t>
        </is>
      </c>
      <c r="B6068" t="inlineStr">
        <is>
          <t>2025-08-07 23:46</t>
        </is>
      </c>
      <c r="C6068" t="inlineStr">
        <is>
          <t>مكتمل</t>
        </is>
      </c>
      <c r="D6068" t="inlineStr">
        <is>
          <t>نوره ال غانم</t>
        </is>
      </c>
      <c r="E6068" t="inlineStr">
        <is>
          <t>راس تنورة</t>
        </is>
      </c>
      <c r="F6068" s="46" t="n">
        <v>3529.94</v>
      </c>
      <c r="G6068" t="inlineStr">
        <is>
          <t>sgwala</t>
        </is>
      </c>
      <c r="H6068" t="inlineStr">
        <is>
          <t>تابي (تقسيط)</t>
        </is>
      </c>
      <c r="I6068" t="n">
        <v>1</v>
      </c>
    </row>
    <row r="6069">
      <c r="A6069" t="inlineStr">
        <is>
          <t>194978</t>
        </is>
      </c>
      <c r="B6069" t="inlineStr">
        <is>
          <t>2025-08-07 19:51</t>
        </is>
      </c>
      <c r="C6069" t="inlineStr">
        <is>
          <t>مكتمل</t>
        </is>
      </c>
      <c r="D6069" t="inlineStr">
        <is>
          <t>Mohamed El-Molla</t>
        </is>
      </c>
      <c r="E6069" t="inlineStr">
        <is>
          <t>الرياض</t>
        </is>
      </c>
      <c r="F6069" s="46" t="n">
        <v>2064.32</v>
      </c>
      <c r="G6069" t="inlineStr">
        <is>
          <t>sgwala</t>
        </is>
      </c>
      <c r="H6069" t="inlineStr">
        <is>
          <t>تابي (تقسيط)</t>
        </is>
      </c>
      <c r="I6069" t="n">
        <v>1</v>
      </c>
    </row>
    <row r="6070">
      <c r="A6070" t="inlineStr">
        <is>
          <t>194880</t>
        </is>
      </c>
      <c r="B6070" t="inlineStr">
        <is>
          <t>2025-08-07 12:37</t>
        </is>
      </c>
      <c r="C6070" t="inlineStr">
        <is>
          <t>بانتظار الدفع</t>
        </is>
      </c>
      <c r="D6070" t="inlineStr">
        <is>
          <t>سليم اسماعيل</t>
        </is>
      </c>
      <c r="E6070" t="inlineStr">
        <is>
          <t>مكة المكرمة</t>
        </is>
      </c>
      <c r="F6070" s="46" t="n">
        <v>5798</v>
      </c>
      <c r="G6070" t="inlineStr"/>
      <c r="H6070" t="inlineStr">
        <is>
          <t>تابي (تقسيط)</t>
        </is>
      </c>
      <c r="I6070" t="n">
        <v>1</v>
      </c>
    </row>
    <row r="6071">
      <c r="A6071" t="inlineStr">
        <is>
          <t>194871</t>
        </is>
      </c>
      <c r="B6071" t="inlineStr">
        <is>
          <t>2025-08-07 08:15</t>
        </is>
      </c>
      <c r="C6071" t="inlineStr">
        <is>
          <t>ملغي</t>
        </is>
      </c>
      <c r="D6071" t="inlineStr">
        <is>
          <t>عبدالرحمن القحطاني</t>
        </is>
      </c>
      <c r="E6071" t="inlineStr">
        <is>
          <t>ينبع</t>
        </is>
      </c>
      <c r="F6071" s="46" t="n">
        <v>3823.75</v>
      </c>
      <c r="G6071" t="inlineStr">
        <is>
          <t>rcjy5</t>
        </is>
      </c>
      <c r="H6071" t="inlineStr">
        <is>
          <t>بطاقة ائتمانية (URWAY)</t>
        </is>
      </c>
      <c r="I6071" t="n">
        <v>1</v>
      </c>
    </row>
    <row r="6072">
      <c r="A6072" t="inlineStr">
        <is>
          <t>194869</t>
        </is>
      </c>
      <c r="B6072" t="inlineStr">
        <is>
          <t>2025-08-07 00:31</t>
        </is>
      </c>
      <c r="C6072" t="inlineStr">
        <is>
          <t>ملغي</t>
        </is>
      </c>
      <c r="D6072" t="inlineStr">
        <is>
          <t>علي القريشي</t>
        </is>
      </c>
      <c r="E6072" t="inlineStr">
        <is>
          <t>الرياض</t>
        </is>
      </c>
      <c r="F6072" s="46" t="n">
        <v>4128.5</v>
      </c>
      <c r="G6072" t="inlineStr"/>
      <c r="H6072" t="inlineStr">
        <is>
          <t>بطاقة ائتمانية (URWAY)</t>
        </is>
      </c>
      <c r="I6072" t="n">
        <v>1</v>
      </c>
    </row>
    <row r="6073">
      <c r="A6073" t="inlineStr">
        <is>
          <t>194868</t>
        </is>
      </c>
      <c r="B6073" t="inlineStr">
        <is>
          <t>2025-08-06 22:27</t>
        </is>
      </c>
      <c r="C6073" t="inlineStr">
        <is>
          <t>مكتمل</t>
        </is>
      </c>
      <c r="D6073" t="inlineStr">
        <is>
          <t>Mohammed Alruways</t>
        </is>
      </c>
      <c r="E6073" t="inlineStr">
        <is>
          <t>الرياض</t>
        </is>
      </c>
      <c r="F6073" s="46" t="n">
        <v>375.11</v>
      </c>
      <c r="G6073" t="inlineStr">
        <is>
          <t>welcome6</t>
        </is>
      </c>
      <c r="H6073" t="inlineStr">
        <is>
          <t>بطاقة ائتمانية (URWAY)</t>
        </is>
      </c>
      <c r="I6073" t="n">
        <v>1</v>
      </c>
    </row>
    <row r="6074">
      <c r="A6074" t="inlineStr">
        <is>
          <t>194865</t>
        </is>
      </c>
      <c r="B6074" t="inlineStr">
        <is>
          <t>2025-08-06 21:40</t>
        </is>
      </c>
      <c r="C6074" t="inlineStr">
        <is>
          <t>مكتمل</t>
        </is>
      </c>
      <c r="D6074" t="inlineStr">
        <is>
          <t>AHMED ALFAIFI</t>
        </is>
      </c>
      <c r="E6074" t="inlineStr">
        <is>
          <t>خميس مشيط</t>
        </is>
      </c>
      <c r="F6074" s="46" t="n">
        <v>3269</v>
      </c>
      <c r="G6074" t="inlineStr"/>
      <c r="H6074" t="inlineStr">
        <is>
          <t>تابي (تقسيط)</t>
        </is>
      </c>
      <c r="I6074" t="n">
        <v>1</v>
      </c>
    </row>
    <row r="6075">
      <c r="A6075" t="inlineStr">
        <is>
          <t>194864</t>
        </is>
      </c>
      <c r="B6075" t="inlineStr">
        <is>
          <t>2025-08-06 20:16</t>
        </is>
      </c>
      <c r="C6075" t="inlineStr">
        <is>
          <t>ملغي</t>
        </is>
      </c>
      <c r="D6075" t="inlineStr">
        <is>
          <t>Syed Muneeb Shaheryar</t>
        </is>
      </c>
      <c r="E6075" t="inlineStr">
        <is>
          <t>جدة</t>
        </is>
      </c>
      <c r="F6075" s="46" t="n">
        <v>2067.06</v>
      </c>
      <c r="G6075" t="inlineStr">
        <is>
          <t>welcome6</t>
        </is>
      </c>
      <c r="H6075" t="inlineStr">
        <is>
          <t>بطاقة ائتمانية (URWAY)</t>
        </is>
      </c>
      <c r="I6075" t="n">
        <v>1</v>
      </c>
    </row>
    <row r="6076">
      <c r="A6076" t="inlineStr">
        <is>
          <t>194863</t>
        </is>
      </c>
      <c r="B6076" t="inlineStr">
        <is>
          <t>2025-08-06 18:52</t>
        </is>
      </c>
      <c r="C6076" t="inlineStr">
        <is>
          <t>مكتمل</t>
        </is>
      </c>
      <c r="D6076" t="inlineStr">
        <is>
          <t>دخيل محمد</t>
        </is>
      </c>
      <c r="E6076" t="inlineStr">
        <is>
          <t>الرياض</t>
        </is>
      </c>
      <c r="F6076" s="46" t="n">
        <v>2419</v>
      </c>
      <c r="G6076" t="inlineStr"/>
      <c r="H6076" t="inlineStr">
        <is>
          <t>بطاقة ائتمانية (URWAY)</t>
        </is>
      </c>
      <c r="I6076" t="n">
        <v>1</v>
      </c>
    </row>
    <row r="6077">
      <c r="A6077" t="inlineStr">
        <is>
          <t>194861</t>
        </is>
      </c>
      <c r="B6077" t="inlineStr">
        <is>
          <t>2025-08-06 16:48</t>
        </is>
      </c>
      <c r="C6077" t="inlineStr">
        <is>
          <t>ملغي</t>
        </is>
      </c>
      <c r="D6077" t="inlineStr">
        <is>
          <t>Mohammed Abo Zekri</t>
        </is>
      </c>
      <c r="E6077" t="inlineStr">
        <is>
          <t>الخبر</t>
        </is>
      </c>
      <c r="F6077" s="46" t="n">
        <v>125.42</v>
      </c>
      <c r="G6077" t="inlineStr"/>
      <c r="H6077" t="inlineStr">
        <is>
          <t>بطاقة ائتمانية (URWAY)</t>
        </is>
      </c>
      <c r="I6077" t="n">
        <v>1</v>
      </c>
    </row>
    <row r="6078">
      <c r="A6078" t="inlineStr">
        <is>
          <t>194860</t>
        </is>
      </c>
      <c r="B6078" t="inlineStr">
        <is>
          <t>2025-08-06 16:12</t>
        </is>
      </c>
      <c r="C6078" t="inlineStr">
        <is>
          <t>ملغي</t>
        </is>
      </c>
      <c r="D6078" t="inlineStr">
        <is>
          <t>ميامين الحايك</t>
        </is>
      </c>
      <c r="E6078" t="inlineStr">
        <is>
          <t>الرياض</t>
        </is>
      </c>
      <c r="F6078" s="46" t="n">
        <v>22461.5</v>
      </c>
      <c r="G6078" t="inlineStr"/>
      <c r="H6078" t="inlineStr">
        <is>
          <t>إيزي باي</t>
        </is>
      </c>
      <c r="I6078" t="n">
        <v>2</v>
      </c>
    </row>
    <row r="6079">
      <c r="A6079" t="inlineStr">
        <is>
          <t>194859</t>
        </is>
      </c>
      <c r="B6079" t="inlineStr">
        <is>
          <t>2025-08-06 16:09</t>
        </is>
      </c>
      <c r="C6079" t="inlineStr">
        <is>
          <t>مكتمل</t>
        </is>
      </c>
      <c r="D6079" t="inlineStr">
        <is>
          <t>Abdulmalik Alzuman</t>
        </is>
      </c>
      <c r="E6079" t="inlineStr">
        <is>
          <t>الرياض</t>
        </is>
      </c>
      <c r="F6079" s="46" t="n">
        <v>2063.15</v>
      </c>
      <c r="G6079" t="inlineStr">
        <is>
          <t>sgsba</t>
        </is>
      </c>
      <c r="H6079" t="inlineStr">
        <is>
          <t>بطاقة ائتمانية (URWAY)</t>
        </is>
      </c>
      <c r="I6079" t="n">
        <v>1</v>
      </c>
    </row>
    <row r="6080">
      <c r="A6080" t="inlineStr">
        <is>
          <t>194852</t>
        </is>
      </c>
      <c r="B6080" t="inlineStr">
        <is>
          <t>2025-08-06 15:18</t>
        </is>
      </c>
      <c r="C6080" t="inlineStr">
        <is>
          <t>ملغي</t>
        </is>
      </c>
      <c r="D6080" t="inlineStr">
        <is>
          <t>Mohammad Abu shhadeh</t>
        </is>
      </c>
      <c r="E6080" t="inlineStr">
        <is>
          <t>جدة</t>
        </is>
      </c>
      <c r="F6080" s="46" t="n">
        <v>8957.700000000001</v>
      </c>
      <c r="G6080" t="inlineStr">
        <is>
          <t>sgwala</t>
        </is>
      </c>
      <c r="H6080" t="inlineStr">
        <is>
          <t>بطاقة ائتمانية (URWAY)</t>
        </is>
      </c>
      <c r="I6080" t="n">
        <v>1</v>
      </c>
    </row>
    <row r="6081">
      <c r="A6081" t="inlineStr">
        <is>
          <t>194851</t>
        </is>
      </c>
      <c r="B6081" t="inlineStr">
        <is>
          <t>2025-08-06 15:09</t>
        </is>
      </c>
      <c r="C6081" t="inlineStr">
        <is>
          <t>مكتمل</t>
        </is>
      </c>
      <c r="D6081" t="inlineStr">
        <is>
          <t>ghada AL-HARBI</t>
        </is>
      </c>
      <c r="E6081" t="inlineStr">
        <is>
          <t>بدر حنين</t>
        </is>
      </c>
      <c r="F6081" s="46" t="n">
        <v>2689</v>
      </c>
      <c r="G6081" t="inlineStr"/>
      <c r="H6081" t="inlineStr">
        <is>
          <t>تابي (تقسيط)</t>
        </is>
      </c>
      <c r="I6081" t="n">
        <v>1</v>
      </c>
    </row>
    <row r="6082">
      <c r="A6082" t="inlineStr">
        <is>
          <t>194828</t>
        </is>
      </c>
      <c r="B6082" t="inlineStr">
        <is>
          <t>2025-08-06 14:44</t>
        </is>
      </c>
      <c r="C6082" t="inlineStr">
        <is>
          <t>بانتظار الدفع</t>
        </is>
      </c>
      <c r="D6082" t="inlineStr">
        <is>
          <t>ياسر الحربي</t>
        </is>
      </c>
      <c r="E6082" t="inlineStr">
        <is>
          <t>بدر حنين</t>
        </is>
      </c>
      <c r="F6082" s="46" t="n">
        <v>2689</v>
      </c>
      <c r="G6082" t="inlineStr"/>
      <c r="H6082" t="inlineStr">
        <is>
          <t>تابي (تقسيط)</t>
        </is>
      </c>
      <c r="I6082" t="n">
        <v>1</v>
      </c>
    </row>
    <row r="6083">
      <c r="A6083" t="inlineStr">
        <is>
          <t>194783</t>
        </is>
      </c>
      <c r="B6083" t="inlineStr">
        <is>
          <t>2025-08-06 11:37</t>
        </is>
      </c>
      <c r="C6083" t="inlineStr">
        <is>
          <t>ملغي</t>
        </is>
      </c>
      <c r="D6083" t="inlineStr">
        <is>
          <t>فاروق بندقجي</t>
        </is>
      </c>
      <c r="E6083" t="inlineStr">
        <is>
          <t>الرياض</t>
        </is>
      </c>
      <c r="F6083" s="46" t="n">
        <v>1443.48</v>
      </c>
      <c r="G6083" t="inlineStr">
        <is>
          <t>sgwala</t>
        </is>
      </c>
      <c r="H6083" t="inlineStr">
        <is>
          <t>بطاقة ائتمانية (URWAY)</t>
        </is>
      </c>
      <c r="I6083" t="n">
        <v>1</v>
      </c>
    </row>
    <row r="6084">
      <c r="A6084" t="inlineStr">
        <is>
          <t>194782</t>
        </is>
      </c>
      <c r="B6084" t="inlineStr">
        <is>
          <t>2025-08-06 03:32</t>
        </is>
      </c>
      <c r="C6084" t="inlineStr">
        <is>
          <t>ملغي</t>
        </is>
      </c>
      <c r="D6084" t="inlineStr">
        <is>
          <t>محمد الحربي</t>
        </is>
      </c>
      <c r="E6084" t="inlineStr">
        <is>
          <t>جدة</t>
        </is>
      </c>
      <c r="F6084" s="46" t="n">
        <v>1322.1</v>
      </c>
      <c r="G6084" t="inlineStr"/>
      <c r="H6084" t="inlineStr">
        <is>
          <t>بطاقة ائتمانية (URWAY)</t>
        </is>
      </c>
      <c r="I6084" t="n">
        <v>1</v>
      </c>
    </row>
    <row r="6085">
      <c r="A6085" t="inlineStr">
        <is>
          <t>194781</t>
        </is>
      </c>
      <c r="B6085" t="inlineStr">
        <is>
          <t>2025-08-06 00:59</t>
        </is>
      </c>
      <c r="C6085" t="inlineStr">
        <is>
          <t>ملغي</t>
        </is>
      </c>
      <c r="D6085" t="inlineStr">
        <is>
          <t>جوري محمد</t>
        </is>
      </c>
      <c r="E6085" t="inlineStr">
        <is>
          <t>أبها</t>
        </is>
      </c>
      <c r="F6085" s="46" t="n">
        <v>2049</v>
      </c>
      <c r="G6085" t="inlineStr"/>
      <c r="H6085" t="inlineStr">
        <is>
          <t>بطاقة ائتمانية (URWAY)</t>
        </is>
      </c>
      <c r="I6085" t="n">
        <v>1</v>
      </c>
    </row>
    <row r="6086">
      <c r="A6086" t="inlineStr">
        <is>
          <t>194779</t>
        </is>
      </c>
      <c r="B6086" t="inlineStr">
        <is>
          <t>2025-08-06 00:08</t>
        </is>
      </c>
      <c r="C6086" t="inlineStr">
        <is>
          <t>مكتمل</t>
        </is>
      </c>
      <c r="D6086" t="inlineStr">
        <is>
          <t>Ali Mogais</t>
        </is>
      </c>
      <c r="E6086" t="inlineStr">
        <is>
          <t>القطيف</t>
        </is>
      </c>
      <c r="F6086" s="46" t="n">
        <v>247.57</v>
      </c>
      <c r="G6086" t="inlineStr">
        <is>
          <t>disc8</t>
        </is>
      </c>
      <c r="H6086" t="inlineStr">
        <is>
          <t>تابي (تقسيط)</t>
        </is>
      </c>
      <c r="I6086" t="n">
        <v>1</v>
      </c>
    </row>
    <row r="6087">
      <c r="A6087" t="inlineStr">
        <is>
          <t>194778</t>
        </is>
      </c>
      <c r="B6087" t="inlineStr">
        <is>
          <t>2025-08-05 23:23</t>
        </is>
      </c>
      <c r="C6087" t="inlineStr">
        <is>
          <t>بانتظار الدفع</t>
        </is>
      </c>
      <c r="D6087" t="inlineStr">
        <is>
          <t>Murad Mansour</t>
        </is>
      </c>
      <c r="E6087" t="inlineStr">
        <is>
          <t>الرياض</t>
        </is>
      </c>
      <c r="F6087" s="46" t="n">
        <v>3738.65</v>
      </c>
      <c r="G6087" t="inlineStr"/>
      <c r="H6087" t="inlineStr">
        <is>
          <t>تابي (تقسيط)</t>
        </is>
      </c>
      <c r="I6087" t="n">
        <v>1</v>
      </c>
    </row>
    <row r="6088">
      <c r="A6088" t="inlineStr">
        <is>
          <t>194777</t>
        </is>
      </c>
      <c r="B6088" t="inlineStr">
        <is>
          <t>2025-08-05 23:00</t>
        </is>
      </c>
      <c r="C6088" t="inlineStr">
        <is>
          <t>ملغي</t>
        </is>
      </c>
      <c r="D6088" t="inlineStr">
        <is>
          <t>حنان العتيبي</t>
        </is>
      </c>
      <c r="E6088" t="inlineStr">
        <is>
          <t>المدينة المنورة</t>
        </is>
      </c>
      <c r="F6088" s="46" t="n">
        <v>422.23</v>
      </c>
      <c r="G6088" t="inlineStr">
        <is>
          <t>welcome6</t>
        </is>
      </c>
      <c r="H6088" t="inlineStr">
        <is>
          <t>بطاقة ائتمانية (URWAY)</t>
        </is>
      </c>
      <c r="I6088" t="n">
        <v>1</v>
      </c>
    </row>
    <row r="6089">
      <c r="A6089" t="inlineStr">
        <is>
          <t>194775</t>
        </is>
      </c>
      <c r="B6089" t="inlineStr">
        <is>
          <t>2025-08-05 22:36</t>
        </is>
      </c>
      <c r="C6089" t="inlineStr">
        <is>
          <t>ملغي</t>
        </is>
      </c>
      <c r="D6089" t="inlineStr">
        <is>
          <t>ماجد الجهني</t>
        </is>
      </c>
      <c r="E6089" t="inlineStr">
        <is>
          <t>جدة</t>
        </is>
      </c>
      <c r="F6089" s="46" t="n">
        <v>2899.15</v>
      </c>
      <c r="G6089" t="inlineStr"/>
      <c r="H6089" t="inlineStr">
        <is>
          <t>بطاقة ائتمانية (URWAY)</t>
        </is>
      </c>
      <c r="I6089" t="n">
        <v>1</v>
      </c>
    </row>
    <row r="6090">
      <c r="A6090" t="inlineStr">
        <is>
          <t>194774</t>
        </is>
      </c>
      <c r="B6090" t="inlineStr">
        <is>
          <t>2025-08-05 22:01</t>
        </is>
      </c>
      <c r="C6090" t="inlineStr">
        <is>
          <t>مكتمل</t>
        </is>
      </c>
      <c r="D6090" t="inlineStr">
        <is>
          <t>Sultan Amin Sab</t>
        </is>
      </c>
      <c r="E6090" t="inlineStr">
        <is>
          <t>جدة</t>
        </is>
      </c>
      <c r="F6090" s="46" t="n">
        <v>2892.57</v>
      </c>
      <c r="G6090" t="inlineStr">
        <is>
          <t>sgwala</t>
        </is>
      </c>
      <c r="H6090" t="inlineStr">
        <is>
          <t>تمارا (تقسيط)</t>
        </is>
      </c>
      <c r="I6090" t="n">
        <v>1</v>
      </c>
    </row>
    <row r="6091">
      <c r="A6091" t="inlineStr">
        <is>
          <t>194773</t>
        </is>
      </c>
      <c r="B6091" t="inlineStr">
        <is>
          <t>2025-08-05 21:35</t>
        </is>
      </c>
      <c r="C6091" t="inlineStr">
        <is>
          <t>مسترجع</t>
        </is>
      </c>
      <c r="D6091" t="inlineStr">
        <is>
          <t>ABDULLAH MOHAMMAD</t>
        </is>
      </c>
      <c r="E6091" t="inlineStr">
        <is>
          <t>مكة المكرمة</t>
        </is>
      </c>
      <c r="F6091" s="46" t="n">
        <v>2499</v>
      </c>
      <c r="G6091" t="inlineStr"/>
      <c r="H6091" t="inlineStr">
        <is>
          <t>تمارا (تقسيط)</t>
        </is>
      </c>
      <c r="I6091" t="n">
        <v>1</v>
      </c>
    </row>
    <row r="6092">
      <c r="A6092" t="inlineStr">
        <is>
          <t>194772</t>
        </is>
      </c>
      <c r="B6092" t="inlineStr">
        <is>
          <t>2025-08-05 21:34</t>
        </is>
      </c>
      <c r="C6092" t="inlineStr">
        <is>
          <t>مكتمل</t>
        </is>
      </c>
      <c r="D6092" t="inlineStr">
        <is>
          <t>وليد العواد</t>
        </is>
      </c>
      <c r="E6092" t="inlineStr">
        <is>
          <t>الرياض</t>
        </is>
      </c>
      <c r="F6092" s="46" t="n">
        <v>514.28</v>
      </c>
      <c r="G6092" t="inlineStr">
        <is>
          <t>disc8</t>
        </is>
      </c>
      <c r="H6092" t="inlineStr">
        <is>
          <t>بطاقة ائتمانية (URWAY)</t>
        </is>
      </c>
      <c r="I6092" t="n">
        <v>1</v>
      </c>
    </row>
    <row r="6093">
      <c r="A6093" t="inlineStr">
        <is>
          <t>194771</t>
        </is>
      </c>
      <c r="B6093" t="inlineStr">
        <is>
          <t>2025-08-05 21:21</t>
        </is>
      </c>
      <c r="C6093" t="inlineStr">
        <is>
          <t>مكتمل</t>
        </is>
      </c>
      <c r="D6093" t="inlineStr">
        <is>
          <t>rahaf mansour</t>
        </is>
      </c>
      <c r="E6093" t="inlineStr">
        <is>
          <t>المدينة المنورة</t>
        </is>
      </c>
      <c r="F6093" s="46" t="n">
        <v>3778.9</v>
      </c>
      <c r="G6093" t="inlineStr"/>
      <c r="H6093" t="inlineStr">
        <is>
          <t>تابي (تقسيط)</t>
        </is>
      </c>
      <c r="I6093" t="n">
        <v>1</v>
      </c>
    </row>
    <row r="6094">
      <c r="A6094" t="inlineStr">
        <is>
          <t>194770</t>
        </is>
      </c>
      <c r="B6094" t="inlineStr">
        <is>
          <t>2025-08-05 21:16</t>
        </is>
      </c>
      <c r="C6094" t="inlineStr">
        <is>
          <t>مكتمل</t>
        </is>
      </c>
      <c r="D6094" t="inlineStr">
        <is>
          <t>عبدالله الزهراني</t>
        </is>
      </c>
      <c r="E6094" t="inlineStr">
        <is>
          <t>مكة المكرمة</t>
        </is>
      </c>
      <c r="F6094" s="46" t="n">
        <v>3799</v>
      </c>
      <c r="G6094" t="inlineStr"/>
      <c r="H6094" t="inlineStr">
        <is>
          <t>بطاقة ائتمانية (URWAY)</t>
        </is>
      </c>
      <c r="I6094" t="n">
        <v>1</v>
      </c>
    </row>
    <row r="6095">
      <c r="A6095" t="inlineStr">
        <is>
          <t>194755</t>
        </is>
      </c>
      <c r="B6095" t="inlineStr">
        <is>
          <t>2025-08-05 17:24</t>
        </is>
      </c>
      <c r="C6095" t="inlineStr">
        <is>
          <t>مكتمل</t>
        </is>
      </c>
      <c r="D6095" t="inlineStr">
        <is>
          <t>فواز الثبيتي الثبيتي</t>
        </is>
      </c>
      <c r="E6095" t="inlineStr">
        <is>
          <t>جدة</t>
        </is>
      </c>
      <c r="F6095" s="46" t="n">
        <v>2899.15</v>
      </c>
      <c r="G6095" t="inlineStr"/>
      <c r="H6095" t="inlineStr">
        <is>
          <t>تابي (تقسيط)</t>
        </is>
      </c>
      <c r="I6095" t="n">
        <v>1</v>
      </c>
    </row>
    <row r="6096">
      <c r="A6096" t="inlineStr">
        <is>
          <t>194754</t>
        </is>
      </c>
      <c r="B6096" t="inlineStr">
        <is>
          <t>2025-08-05 17:11</t>
        </is>
      </c>
      <c r="C6096" t="inlineStr">
        <is>
          <t>ملغي</t>
        </is>
      </c>
      <c r="D6096" t="inlineStr">
        <is>
          <t>ميامين الحايك</t>
        </is>
      </c>
      <c r="E6096" t="inlineStr">
        <is>
          <t>الرياض</t>
        </is>
      </c>
      <c r="F6096" s="46" t="n">
        <v>4579</v>
      </c>
      <c r="G6096" t="inlineStr"/>
      <c r="H6096" t="inlineStr">
        <is>
          <t>إيزي باي</t>
        </is>
      </c>
      <c r="I6096" t="n">
        <v>1</v>
      </c>
    </row>
    <row r="6097">
      <c r="A6097" t="inlineStr">
        <is>
          <t>194753</t>
        </is>
      </c>
      <c r="B6097" t="inlineStr">
        <is>
          <t>2025-08-05 15:45</t>
        </is>
      </c>
      <c r="C6097" t="inlineStr">
        <is>
          <t>ملغي</t>
        </is>
      </c>
      <c r="D6097" t="inlineStr">
        <is>
          <t>معاذ حربين</t>
        </is>
      </c>
      <c r="E6097" t="inlineStr">
        <is>
          <t>الرياض</t>
        </is>
      </c>
      <c r="F6097" s="46" t="n">
        <v>2999</v>
      </c>
      <c r="G6097" t="inlineStr"/>
      <c r="H6097" t="inlineStr">
        <is>
          <t>تمارا (تقسيط)</t>
        </is>
      </c>
      <c r="I6097" t="n">
        <v>1</v>
      </c>
    </row>
    <row r="6098">
      <c r="A6098" t="inlineStr">
        <is>
          <t>194748</t>
        </is>
      </c>
      <c r="B6098" t="inlineStr">
        <is>
          <t>2025-08-05 15:24</t>
        </is>
      </c>
      <c r="C6098" t="inlineStr">
        <is>
          <t>ملغي</t>
        </is>
      </c>
      <c r="D6098" t="inlineStr">
        <is>
          <t>Eidah Alharthi</t>
        </is>
      </c>
      <c r="E6098" t="inlineStr">
        <is>
          <t>جدة</t>
        </is>
      </c>
      <c r="F6098" s="46" t="n">
        <v>449.19</v>
      </c>
      <c r="G6098" t="inlineStr"/>
      <c r="H6098" t="inlineStr">
        <is>
          <t>بطاقة ائتمانية (URWAY)</t>
        </is>
      </c>
      <c r="I6098" t="n">
        <v>1</v>
      </c>
    </row>
    <row r="6099">
      <c r="A6099" t="inlineStr">
        <is>
          <t>194739</t>
        </is>
      </c>
      <c r="B6099" t="inlineStr">
        <is>
          <t>2025-08-05 13:23</t>
        </is>
      </c>
      <c r="C6099" t="inlineStr">
        <is>
          <t>مكتمل</t>
        </is>
      </c>
      <c r="D6099" t="inlineStr">
        <is>
          <t>abdullah alsheikh</t>
        </is>
      </c>
      <c r="E6099" t="inlineStr">
        <is>
          <t>الرياض</t>
        </is>
      </c>
      <c r="F6099" s="46" t="n">
        <v>319</v>
      </c>
      <c r="G6099" t="inlineStr"/>
      <c r="H6099" t="inlineStr">
        <is>
          <t>بطاقة ائتمانية (URWAY)</t>
        </is>
      </c>
      <c r="I6099" t="n">
        <v>1</v>
      </c>
    </row>
    <row r="6100">
      <c r="A6100" t="inlineStr">
        <is>
          <t>194738</t>
        </is>
      </c>
      <c r="B6100" t="inlineStr">
        <is>
          <t>2025-08-05 13:06</t>
        </is>
      </c>
      <c r="C6100" t="inlineStr">
        <is>
          <t>مكتمل</t>
        </is>
      </c>
      <c r="D6100" t="inlineStr">
        <is>
          <t>سليم الرشيدي</t>
        </is>
      </c>
      <c r="E6100" t="inlineStr">
        <is>
          <t>الرياض</t>
        </is>
      </c>
      <c r="F6100" s="46" t="n">
        <v>159</v>
      </c>
      <c r="G6100" t="inlineStr"/>
      <c r="H6100" t="inlineStr">
        <is>
          <t>تابي (تقسيط)</t>
        </is>
      </c>
      <c r="I6100" t="n">
        <v>1</v>
      </c>
    </row>
    <row r="6101">
      <c r="A6101" t="inlineStr">
        <is>
          <t>194737</t>
        </is>
      </c>
      <c r="B6101" t="inlineStr">
        <is>
          <t>2025-08-05 12:37</t>
        </is>
      </c>
      <c r="C6101" t="inlineStr">
        <is>
          <t>ملغي</t>
        </is>
      </c>
      <c r="D6101" t="inlineStr">
        <is>
          <t>ميامين الحايك</t>
        </is>
      </c>
      <c r="E6101" t="inlineStr">
        <is>
          <t>الرياض</t>
        </is>
      </c>
      <c r="F6101" s="46" t="n">
        <v>4128.5</v>
      </c>
      <c r="G6101" t="inlineStr"/>
      <c r="H6101" t="inlineStr">
        <is>
          <t>إيزي باي</t>
        </is>
      </c>
      <c r="I6101" t="n">
        <v>1</v>
      </c>
    </row>
    <row r="6102">
      <c r="A6102" t="inlineStr">
        <is>
          <t>194736</t>
        </is>
      </c>
      <c r="B6102" t="inlineStr">
        <is>
          <t>2025-08-05 11:32</t>
        </is>
      </c>
      <c r="C6102" t="inlineStr">
        <is>
          <t>ملغي</t>
        </is>
      </c>
      <c r="D6102" t="inlineStr">
        <is>
          <t>Sulaiman ALMaged</t>
        </is>
      </c>
      <c r="E6102" t="inlineStr">
        <is>
          <t>الرياض</t>
        </is>
      </c>
      <c r="F6102" s="46" t="n">
        <v>720.08</v>
      </c>
      <c r="G6102" t="inlineStr">
        <is>
          <t>sgwala</t>
        </is>
      </c>
      <c r="H6102" t="inlineStr">
        <is>
          <t>بطاقة ائتمانية (URWAY)</t>
        </is>
      </c>
      <c r="I6102" t="n">
        <v>1</v>
      </c>
    </row>
    <row r="6103">
      <c r="A6103" t="inlineStr">
        <is>
          <t>194709</t>
        </is>
      </c>
      <c r="B6103" t="inlineStr">
        <is>
          <t>2025-08-05 10:15</t>
        </is>
      </c>
      <c r="C6103" t="inlineStr">
        <is>
          <t>مكتمل</t>
        </is>
      </c>
      <c r="D6103" t="inlineStr">
        <is>
          <t>Multi Trading Est VAT No. 310851019900003</t>
        </is>
      </c>
      <c r="E6103" t="inlineStr">
        <is>
          <t>الرياض</t>
        </is>
      </c>
      <c r="F6103" s="46" t="n">
        <v>3512.56</v>
      </c>
      <c r="G6103" t="inlineStr">
        <is>
          <t>disc8</t>
        </is>
      </c>
      <c r="H6103" t="inlineStr">
        <is>
          <t>بطاقة ائتمانية (URWAY)</t>
        </is>
      </c>
      <c r="I6103" t="n">
        <v>1</v>
      </c>
    </row>
    <row r="6104">
      <c r="A6104" t="inlineStr">
        <is>
          <t>194708</t>
        </is>
      </c>
      <c r="B6104" t="inlineStr">
        <is>
          <t>2025-08-05 09:50</t>
        </is>
      </c>
      <c r="C6104" t="inlineStr">
        <is>
          <t>مكتمل</t>
        </is>
      </c>
      <c r="D6104" t="inlineStr">
        <is>
          <t>i1H Sj</t>
        </is>
      </c>
      <c r="E6104" t="inlineStr">
        <is>
          <t>بريدة</t>
        </is>
      </c>
      <c r="F6104" s="46" t="n">
        <v>75.3</v>
      </c>
      <c r="G6104" t="inlineStr">
        <is>
          <t>welcome6</t>
        </is>
      </c>
      <c r="H6104" t="inlineStr">
        <is>
          <t>بطاقة ائتمانية (URWAY)</t>
        </is>
      </c>
      <c r="I6104" t="n">
        <v>1</v>
      </c>
    </row>
    <row r="6105">
      <c r="A6105" t="inlineStr">
        <is>
          <t>194707</t>
        </is>
      </c>
      <c r="B6105" t="inlineStr">
        <is>
          <t>2025-08-05 00:56</t>
        </is>
      </c>
      <c r="C6105" t="inlineStr">
        <is>
          <t>مكتمل</t>
        </is>
      </c>
      <c r="D6105" t="inlineStr">
        <is>
          <t>Eman Eid</t>
        </is>
      </c>
      <c r="E6105" t="inlineStr">
        <is>
          <t>جدة</t>
        </is>
      </c>
      <c r="F6105" s="46" t="n">
        <v>1216.33</v>
      </c>
      <c r="G6105" t="inlineStr">
        <is>
          <t>sgcsv</t>
        </is>
      </c>
      <c r="H6105" t="inlineStr">
        <is>
          <t>تمارا (تقسيط)</t>
        </is>
      </c>
      <c r="I6105" t="n">
        <v>1</v>
      </c>
    </row>
    <row r="6106">
      <c r="A6106" t="inlineStr">
        <is>
          <t>194706</t>
        </is>
      </c>
      <c r="B6106" t="inlineStr">
        <is>
          <t>2025-08-04 23:55</t>
        </is>
      </c>
      <c r="C6106" t="inlineStr">
        <is>
          <t>ملغي</t>
        </is>
      </c>
      <c r="D6106" t="inlineStr">
        <is>
          <t>Sulaiman ALMaged</t>
        </is>
      </c>
      <c r="E6106" t="inlineStr">
        <is>
          <t>الرياض</t>
        </is>
      </c>
      <c r="F6106" s="46" t="n">
        <v>720.08</v>
      </c>
      <c r="G6106" t="inlineStr">
        <is>
          <t>sgwala</t>
        </is>
      </c>
      <c r="H6106" t="inlineStr">
        <is>
          <t>بطاقة ائتمانية (URWAY)</t>
        </is>
      </c>
      <c r="I6106" t="n">
        <v>1</v>
      </c>
    </row>
    <row r="6107">
      <c r="A6107" t="inlineStr">
        <is>
          <t>194705</t>
        </is>
      </c>
      <c r="B6107" t="inlineStr">
        <is>
          <t>2025-08-04 23:48</t>
        </is>
      </c>
      <c r="C6107" t="inlineStr">
        <is>
          <t>مكتمل</t>
        </is>
      </c>
      <c r="D6107" t="inlineStr">
        <is>
          <t>مرتضى الحبابي</t>
        </is>
      </c>
      <c r="E6107" t="inlineStr">
        <is>
          <t>الهفوف</t>
        </is>
      </c>
      <c r="F6107" s="46" t="n">
        <v>2399</v>
      </c>
      <c r="G6107" t="inlineStr"/>
      <c r="H6107" t="inlineStr">
        <is>
          <t>تمارا (تقسيط)</t>
        </is>
      </c>
      <c r="I6107" t="n">
        <v>1</v>
      </c>
    </row>
    <row r="6108">
      <c r="A6108" t="inlineStr">
        <is>
          <t>194674</t>
        </is>
      </c>
      <c r="B6108" t="inlineStr">
        <is>
          <t>2025-08-04 20:50</t>
        </is>
      </c>
      <c r="C6108" t="inlineStr">
        <is>
          <t>مكتمل</t>
        </is>
      </c>
      <c r="D6108" t="inlineStr">
        <is>
          <t>Amjad Alshaya</t>
        </is>
      </c>
      <c r="E6108" t="inlineStr">
        <is>
          <t>الرياض</t>
        </is>
      </c>
      <c r="F6108" s="46" t="n">
        <v>879</v>
      </c>
      <c r="G6108" t="inlineStr"/>
      <c r="H6108" t="inlineStr">
        <is>
          <t>بطاقة ائتمانية (URWAY)</t>
        </is>
      </c>
      <c r="I6108" t="n">
        <v>1</v>
      </c>
    </row>
    <row r="6109">
      <c r="A6109" t="inlineStr">
        <is>
          <t>194673</t>
        </is>
      </c>
      <c r="B6109" t="inlineStr">
        <is>
          <t>2025-08-04 20:49</t>
        </is>
      </c>
      <c r="C6109" t="inlineStr">
        <is>
          <t>ملغي</t>
        </is>
      </c>
      <c r="D6109" t="inlineStr">
        <is>
          <t>Abdulaziz Bawazir</t>
        </is>
      </c>
      <c r="E6109" t="inlineStr">
        <is>
          <t>الرياض</t>
        </is>
      </c>
      <c r="F6109" s="46" t="n">
        <v>6897.23</v>
      </c>
      <c r="G6109" t="inlineStr">
        <is>
          <t>disc8</t>
        </is>
      </c>
      <c r="H6109" t="inlineStr">
        <is>
          <t>إيزي باي</t>
        </is>
      </c>
      <c r="I6109" t="n">
        <v>1</v>
      </c>
    </row>
    <row r="6110">
      <c r="A6110" t="inlineStr">
        <is>
          <t>194583</t>
        </is>
      </c>
      <c r="B6110" t="inlineStr">
        <is>
          <t>2025-08-04 17:30</t>
        </is>
      </c>
      <c r="C6110" t="inlineStr">
        <is>
          <t>ملغي</t>
        </is>
      </c>
      <c r="D6110" t="inlineStr">
        <is>
          <t>Deema Alsadhan</t>
        </is>
      </c>
      <c r="E6110" t="inlineStr">
        <is>
          <t>الرياض</t>
        </is>
      </c>
      <c r="F6110" s="46" t="n">
        <v>3823.75</v>
      </c>
      <c r="G6110" t="inlineStr"/>
      <c r="H6110" t="inlineStr">
        <is>
          <t>إيزي باي</t>
        </is>
      </c>
      <c r="I6110" t="n">
        <v>1</v>
      </c>
    </row>
    <row r="6111">
      <c r="A6111" t="inlineStr">
        <is>
          <t>194575</t>
        </is>
      </c>
      <c r="B6111" t="inlineStr">
        <is>
          <t>2025-08-04 17:13</t>
        </is>
      </c>
      <c r="C6111" t="inlineStr">
        <is>
          <t>ملغي</t>
        </is>
      </c>
      <c r="D6111" t="inlineStr">
        <is>
          <t>ميامين الحايك</t>
        </is>
      </c>
      <c r="E6111" t="inlineStr">
        <is>
          <t>الرياض</t>
        </is>
      </c>
      <c r="F6111" s="46" t="n">
        <v>2779</v>
      </c>
      <c r="G6111" t="inlineStr"/>
      <c r="H6111" t="inlineStr">
        <is>
          <t>إيزي باي</t>
        </is>
      </c>
      <c r="I6111" t="n">
        <v>1</v>
      </c>
    </row>
    <row r="6112">
      <c r="A6112" t="inlineStr">
        <is>
          <t>194563</t>
        </is>
      </c>
      <c r="B6112" t="inlineStr">
        <is>
          <t>2025-08-04 16:43</t>
        </is>
      </c>
      <c r="C6112" t="inlineStr">
        <is>
          <t>مكتمل</t>
        </is>
      </c>
      <c r="D6112" t="inlineStr">
        <is>
          <t>Thamir Alhammad</t>
        </is>
      </c>
      <c r="E6112" t="inlineStr">
        <is>
          <t>الرياض</t>
        </is>
      </c>
      <c r="F6112" s="46" t="n">
        <v>7379</v>
      </c>
      <c r="G6112" t="inlineStr"/>
      <c r="H6112" t="inlineStr">
        <is>
          <t>بطاقة ائتمانية (URWAY)</t>
        </is>
      </c>
      <c r="I6112" t="n">
        <v>1</v>
      </c>
    </row>
    <row r="6113">
      <c r="A6113" t="inlineStr">
        <is>
          <t>194491</t>
        </is>
      </c>
      <c r="B6113" t="inlineStr">
        <is>
          <t>2025-08-04 15:05</t>
        </is>
      </c>
      <c r="C6113" t="inlineStr">
        <is>
          <t>ملغي</t>
        </is>
      </c>
      <c r="D6113" t="inlineStr">
        <is>
          <t>راكان العمري</t>
        </is>
      </c>
      <c r="E6113" t="inlineStr">
        <is>
          <t>مكة المكرمة</t>
        </is>
      </c>
      <c r="F6113" s="46" t="n">
        <v>1799</v>
      </c>
      <c r="G6113" t="inlineStr"/>
      <c r="H6113" t="inlineStr">
        <is>
          <t>بطاقة ائتمانية (URWAY)</t>
        </is>
      </c>
      <c r="I6113" t="n">
        <v>1</v>
      </c>
    </row>
    <row r="6114">
      <c r="A6114" t="inlineStr">
        <is>
          <t>194490</t>
        </is>
      </c>
      <c r="B6114" t="inlineStr">
        <is>
          <t>2025-08-04 14:56</t>
        </is>
      </c>
      <c r="C6114" t="inlineStr">
        <is>
          <t>ملغي</t>
        </is>
      </c>
      <c r="D6114" t="inlineStr">
        <is>
          <t>مؤسسة عبدالرحمن لتقديم الوجبات</t>
        </is>
      </c>
      <c r="E6114" t="inlineStr">
        <is>
          <t>الخبر</t>
        </is>
      </c>
      <c r="F6114" s="46" t="n">
        <v>1889</v>
      </c>
      <c r="G6114" t="inlineStr"/>
      <c r="H6114" t="inlineStr">
        <is>
          <t>بطاقة ائتمانية (URWAY)</t>
        </is>
      </c>
      <c r="I6114" t="n">
        <v>1</v>
      </c>
    </row>
    <row r="6115">
      <c r="A6115" t="inlineStr">
        <is>
          <t>194487</t>
        </is>
      </c>
      <c r="B6115" t="inlineStr">
        <is>
          <t>2025-08-04 14:22</t>
        </is>
      </c>
      <c r="C6115" t="inlineStr">
        <is>
          <t>ملغي</t>
        </is>
      </c>
      <c r="D6115" t="inlineStr">
        <is>
          <t>Wemo Moawia</t>
        </is>
      </c>
      <c r="E6115" t="inlineStr">
        <is>
          <t>الرياض</t>
        </is>
      </c>
      <c r="F6115" s="46" t="n">
        <v>1979.09</v>
      </c>
      <c r="G6115" t="inlineStr"/>
      <c r="H6115" t="inlineStr">
        <is>
          <t>تمارا (تقسيط)</t>
        </is>
      </c>
      <c r="I6115" t="n">
        <v>1</v>
      </c>
    </row>
    <row r="6116">
      <c r="A6116" t="inlineStr">
        <is>
          <t>194484</t>
        </is>
      </c>
      <c r="B6116" t="inlineStr">
        <is>
          <t>2025-08-04 14:14</t>
        </is>
      </c>
      <c r="C6116" t="inlineStr">
        <is>
          <t>مكتمل</t>
        </is>
      </c>
      <c r="D6116" t="inlineStr">
        <is>
          <t>ريم علي</t>
        </is>
      </c>
      <c r="E6116" t="inlineStr">
        <is>
          <t>أبها</t>
        </is>
      </c>
      <c r="F6116" s="46" t="n">
        <v>137.08</v>
      </c>
      <c r="G6116" t="inlineStr">
        <is>
          <t>disc8</t>
        </is>
      </c>
      <c r="H6116" t="inlineStr">
        <is>
          <t>تابي (تقسيط)</t>
        </is>
      </c>
      <c r="I6116" t="n">
        <v>1</v>
      </c>
    </row>
    <row r="6117">
      <c r="A6117" t="inlineStr">
        <is>
          <t>194406</t>
        </is>
      </c>
      <c r="B6117" t="inlineStr">
        <is>
          <t>2025-08-04 04:28</t>
        </is>
      </c>
      <c r="C6117" t="inlineStr">
        <is>
          <t>مكتمل</t>
        </is>
      </c>
      <c r="D6117" t="inlineStr">
        <is>
          <t>Faisal Alradhi</t>
        </is>
      </c>
      <c r="E6117" t="inlineStr">
        <is>
          <t>تبوك</t>
        </is>
      </c>
      <c r="F6117" s="46" t="n">
        <v>725.88</v>
      </c>
      <c r="G6117" t="inlineStr">
        <is>
          <t>sgwala</t>
        </is>
      </c>
      <c r="H6117" t="inlineStr">
        <is>
          <t>تابي (تقسيط)</t>
        </is>
      </c>
      <c r="I6117" t="n">
        <v>1</v>
      </c>
    </row>
    <row r="6118">
      <c r="A6118" t="inlineStr">
        <is>
          <t>194405</t>
        </is>
      </c>
      <c r="B6118" t="inlineStr">
        <is>
          <t>2025-08-04 02:09</t>
        </is>
      </c>
      <c r="C6118" t="inlineStr">
        <is>
          <t>مكتمل</t>
        </is>
      </c>
      <c r="D6118" t="inlineStr">
        <is>
          <t>خالد المالكي</t>
        </is>
      </c>
      <c r="E6118" t="inlineStr">
        <is>
          <t>الرياض</t>
        </is>
      </c>
      <c r="F6118" s="46" t="n">
        <v>2649</v>
      </c>
      <c r="G6118" t="inlineStr"/>
      <c r="H6118" t="inlineStr">
        <is>
          <t>بطاقة ائتمانية (URWAY)</t>
        </is>
      </c>
      <c r="I6118" t="n">
        <v>1</v>
      </c>
    </row>
    <row r="6119">
      <c r="A6119" t="inlineStr">
        <is>
          <t>194388</t>
        </is>
      </c>
      <c r="B6119" t="inlineStr">
        <is>
          <t>2025-08-03 21:50</t>
        </is>
      </c>
      <c r="C6119" t="inlineStr">
        <is>
          <t>مكتمل</t>
        </is>
      </c>
      <c r="D6119" t="inlineStr">
        <is>
          <t>حسن السقاف</t>
        </is>
      </c>
      <c r="E6119" t="inlineStr">
        <is>
          <t>جدة</t>
        </is>
      </c>
      <c r="F6119" s="46" t="n">
        <v>1779.49</v>
      </c>
      <c r="G6119" t="inlineStr">
        <is>
          <t>sgwala</t>
        </is>
      </c>
      <c r="H6119" t="inlineStr">
        <is>
          <t>بطاقة ائتمانية (URWAY)</t>
        </is>
      </c>
      <c r="I6119" t="n">
        <v>1</v>
      </c>
    </row>
    <row r="6120">
      <c r="A6120" t="inlineStr">
        <is>
          <t>194387</t>
        </is>
      </c>
      <c r="B6120" t="inlineStr">
        <is>
          <t>2025-08-03 21:45</t>
        </is>
      </c>
      <c r="C6120" t="inlineStr">
        <is>
          <t>مكتمل</t>
        </is>
      </c>
      <c r="D6120" t="inlineStr">
        <is>
          <t>Salman Mohmed</t>
        </is>
      </c>
      <c r="E6120" t="inlineStr">
        <is>
          <t>بريدة</t>
        </is>
      </c>
      <c r="F6120" s="46" t="n">
        <v>6798.8</v>
      </c>
      <c r="G6120" t="inlineStr"/>
      <c r="H6120" t="inlineStr">
        <is>
          <t>تمارا (تقسيط)</t>
        </is>
      </c>
      <c r="I6120" t="n">
        <v>1</v>
      </c>
    </row>
    <row r="6121">
      <c r="A6121" t="inlineStr">
        <is>
          <t>194386</t>
        </is>
      </c>
      <c r="B6121" t="inlineStr">
        <is>
          <t>2025-08-03 20:52</t>
        </is>
      </c>
      <c r="C6121" t="inlineStr">
        <is>
          <t>مكتمل</t>
        </is>
      </c>
      <c r="D6121" t="inlineStr">
        <is>
          <t>سعود العتيبي</t>
        </is>
      </c>
      <c r="E6121" t="inlineStr">
        <is>
          <t>الخرج</t>
        </is>
      </c>
      <c r="F6121" s="46" t="n">
        <v>399.05</v>
      </c>
      <c r="G6121" t="inlineStr"/>
      <c r="H6121" t="inlineStr">
        <is>
          <t>تابي (تقسيط)</t>
        </is>
      </c>
      <c r="I6121" t="n">
        <v>1</v>
      </c>
    </row>
    <row r="6122">
      <c r="A6122" t="inlineStr">
        <is>
          <t>194385</t>
        </is>
      </c>
      <c r="B6122" t="inlineStr">
        <is>
          <t>2025-08-03 20:39</t>
        </is>
      </c>
      <c r="C6122" t="inlineStr">
        <is>
          <t>مكتمل</t>
        </is>
      </c>
      <c r="D6122" t="inlineStr">
        <is>
          <t>Sawsan Alahmari</t>
        </is>
      </c>
      <c r="E6122" t="inlineStr">
        <is>
          <t>الرياض</t>
        </is>
      </c>
      <c r="F6122" s="46" t="n">
        <v>2549.55</v>
      </c>
      <c r="G6122" t="inlineStr"/>
      <c r="H6122" t="inlineStr">
        <is>
          <t>بطاقة ائتمانية (URWAY)</t>
        </is>
      </c>
      <c r="I6122" t="n">
        <v>1</v>
      </c>
    </row>
    <row r="6123">
      <c r="A6123" t="inlineStr">
        <is>
          <t>194244</t>
        </is>
      </c>
      <c r="B6123" t="inlineStr">
        <is>
          <t>2025-08-03 13:11</t>
        </is>
      </c>
      <c r="C6123" t="inlineStr">
        <is>
          <t>مكتمل</t>
        </is>
      </c>
      <c r="D6123" t="inlineStr">
        <is>
          <t>مشعل المنيعير</t>
        </is>
      </c>
      <c r="E6123" t="inlineStr">
        <is>
          <t>الرياض</t>
        </is>
      </c>
      <c r="F6123" s="46" t="n">
        <v>1351.48</v>
      </c>
      <c r="G6123" t="inlineStr">
        <is>
          <t>sgnql</t>
        </is>
      </c>
      <c r="H6123" t="inlineStr">
        <is>
          <t>تمارا (تقسيط)</t>
        </is>
      </c>
      <c r="I6123" t="n">
        <v>1</v>
      </c>
    </row>
    <row r="6124">
      <c r="A6124" t="inlineStr">
        <is>
          <t>194243</t>
        </is>
      </c>
      <c r="B6124" t="inlineStr">
        <is>
          <t>2025-08-03 12:09</t>
        </is>
      </c>
      <c r="C6124" t="inlineStr">
        <is>
          <t>مكتمل</t>
        </is>
      </c>
      <c r="D6124" t="inlineStr">
        <is>
          <t>حسين العواد</t>
        </is>
      </c>
      <c r="E6124" t="inlineStr">
        <is>
          <t>الزلفي</t>
        </is>
      </c>
      <c r="F6124" s="46" t="n">
        <v>3849.05</v>
      </c>
      <c r="G6124" t="inlineStr"/>
      <c r="H6124" t="inlineStr">
        <is>
          <t>بطاقة ائتمانية (URWAY)</t>
        </is>
      </c>
      <c r="I6124" t="n">
        <v>1</v>
      </c>
    </row>
    <row r="6125">
      <c r="A6125" t="inlineStr">
        <is>
          <t>194232</t>
        </is>
      </c>
      <c r="B6125" t="inlineStr">
        <is>
          <t>2025-08-03 10:03</t>
        </is>
      </c>
      <c r="C6125" t="inlineStr">
        <is>
          <t>مكتمل</t>
        </is>
      </c>
      <c r="D6125" t="inlineStr">
        <is>
          <t>عدنان علي</t>
        </is>
      </c>
      <c r="E6125" t="inlineStr">
        <is>
          <t>الرياض</t>
        </is>
      </c>
      <c r="F6125" s="46" t="n">
        <v>849</v>
      </c>
      <c r="G6125" t="inlineStr"/>
      <c r="H6125" t="inlineStr">
        <is>
          <t>بطاقة ائتمانية (URWAY)</t>
        </is>
      </c>
      <c r="I6125" t="n">
        <v>1</v>
      </c>
    </row>
    <row r="6126">
      <c r="A6126" t="inlineStr">
        <is>
          <t>194224</t>
        </is>
      </c>
      <c r="B6126" t="inlineStr">
        <is>
          <t>2025-08-02 22:22</t>
        </is>
      </c>
      <c r="C6126" t="inlineStr">
        <is>
          <t>مكتمل</t>
        </is>
      </c>
      <c r="D6126" t="inlineStr">
        <is>
          <t>Maram Aldrees</t>
        </is>
      </c>
      <c r="E6126" t="inlineStr">
        <is>
          <t>الرياض</t>
        </is>
      </c>
      <c r="F6126" s="46" t="n">
        <v>763.6</v>
      </c>
      <c r="G6126" t="inlineStr"/>
      <c r="H6126" t="inlineStr">
        <is>
          <t>بطاقة ائتمانية (URWAY)</t>
        </is>
      </c>
      <c r="I6126" t="n">
        <v>1</v>
      </c>
    </row>
    <row r="6127">
      <c r="A6127" t="inlineStr">
        <is>
          <t>194223</t>
        </is>
      </c>
      <c r="B6127" t="inlineStr">
        <is>
          <t>2025-08-02 22:04</t>
        </is>
      </c>
      <c r="C6127" t="inlineStr">
        <is>
          <t>مكتمل</t>
        </is>
      </c>
      <c r="D6127" t="inlineStr">
        <is>
          <t>يحي القارحي</t>
        </is>
      </c>
      <c r="E6127" t="inlineStr">
        <is>
          <t>مكة المكرمة</t>
        </is>
      </c>
      <c r="F6127" s="46" t="n">
        <v>2715.66</v>
      </c>
      <c r="G6127" t="inlineStr">
        <is>
          <t>welcome6</t>
        </is>
      </c>
      <c r="H6127" t="inlineStr">
        <is>
          <t>تمارا (تقسيط)</t>
        </is>
      </c>
      <c r="I6127" t="n">
        <v>1</v>
      </c>
    </row>
    <row r="6128">
      <c r="A6128" t="inlineStr">
        <is>
          <t>194222</t>
        </is>
      </c>
      <c r="B6128" t="inlineStr">
        <is>
          <t>2025-08-02 21:53</t>
        </is>
      </c>
      <c r="C6128" t="inlineStr">
        <is>
          <t>مكتمل</t>
        </is>
      </c>
      <c r="D6128" t="inlineStr">
        <is>
          <t>ناجي الحمدان</t>
        </is>
      </c>
      <c r="E6128" t="inlineStr">
        <is>
          <t>سيهات</t>
        </is>
      </c>
      <c r="F6128" s="46" t="n">
        <v>2899.15</v>
      </c>
      <c r="G6128" t="inlineStr"/>
      <c r="H6128" t="inlineStr">
        <is>
          <t>تابي (تقسيط)</t>
        </is>
      </c>
      <c r="I6128" t="n">
        <v>2</v>
      </c>
    </row>
    <row r="6129">
      <c r="A6129" t="inlineStr">
        <is>
          <t>194220</t>
        </is>
      </c>
      <c r="B6129" t="inlineStr">
        <is>
          <t>2025-08-02 17:49</t>
        </is>
      </c>
      <c r="C6129" t="inlineStr">
        <is>
          <t>ملغي</t>
        </is>
      </c>
      <c r="D6129" t="inlineStr">
        <is>
          <t>ميمونه الودعاني</t>
        </is>
      </c>
      <c r="E6129" t="inlineStr">
        <is>
          <t>مكة المكرمة</t>
        </is>
      </c>
      <c r="F6129" s="46" t="n">
        <v>789</v>
      </c>
      <c r="G6129" t="inlineStr"/>
      <c r="H6129" t="inlineStr">
        <is>
          <t>بطاقة ائتمانية (URWAY)</t>
        </is>
      </c>
      <c r="I6129" t="n">
        <v>1</v>
      </c>
    </row>
    <row r="6130">
      <c r="A6130" t="inlineStr">
        <is>
          <t>194219</t>
        </is>
      </c>
      <c r="B6130" t="inlineStr">
        <is>
          <t>2025-08-02 16:43</t>
        </is>
      </c>
      <c r="C6130" t="inlineStr">
        <is>
          <t>مكتمل</t>
        </is>
      </c>
      <c r="D6130" t="inlineStr">
        <is>
          <t>Majid Alwadani</t>
        </is>
      </c>
      <c r="E6130" t="inlineStr">
        <is>
          <t>الرياض</t>
        </is>
      </c>
      <c r="F6130" s="46" t="n">
        <v>1160.13</v>
      </c>
      <c r="G6130" t="inlineStr">
        <is>
          <t>sgwala</t>
        </is>
      </c>
      <c r="H6130" t="inlineStr">
        <is>
          <t>بطاقة ائتمانية (URWAY)</t>
        </is>
      </c>
      <c r="I6130" t="n">
        <v>1</v>
      </c>
    </row>
    <row r="6131">
      <c r="A6131" t="inlineStr">
        <is>
          <t>194218</t>
        </is>
      </c>
      <c r="B6131" t="inlineStr">
        <is>
          <t>2025-08-02 12:39</t>
        </is>
      </c>
      <c r="C6131" t="inlineStr">
        <is>
          <t>ملغي</t>
        </is>
      </c>
      <c r="D6131" t="inlineStr">
        <is>
          <t>Abdulmalik Alghamdi</t>
        </is>
      </c>
      <c r="E6131" t="inlineStr">
        <is>
          <t>الرياض</t>
        </is>
      </c>
      <c r="F6131" s="46" t="n">
        <v>17365</v>
      </c>
      <c r="G6131" t="inlineStr">
        <is>
          <t>sgcsv</t>
        </is>
      </c>
      <c r="H6131" t="inlineStr">
        <is>
          <t>إيزي باي</t>
        </is>
      </c>
      <c r="I6131" t="n">
        <v>3</v>
      </c>
    </row>
    <row r="6132">
      <c r="A6132" t="inlineStr">
        <is>
          <t>194217</t>
        </is>
      </c>
      <c r="B6132" t="inlineStr">
        <is>
          <t>2025-08-02 12:15</t>
        </is>
      </c>
      <c r="C6132" t="inlineStr">
        <is>
          <t>مكتمل</t>
        </is>
      </c>
      <c r="D6132" t="inlineStr">
        <is>
          <t>abdullah alalewi</t>
        </is>
      </c>
      <c r="E6132" t="inlineStr">
        <is>
          <t>الهفوف</t>
        </is>
      </c>
      <c r="F6132" s="46" t="n">
        <v>65</v>
      </c>
      <c r="G6132" t="inlineStr"/>
      <c r="H6132" t="inlineStr">
        <is>
          <t>تابي (تقسيط)</t>
        </is>
      </c>
      <c r="I6132" t="n">
        <v>1</v>
      </c>
    </row>
    <row r="6133">
      <c r="A6133" t="inlineStr">
        <is>
          <t>194215</t>
        </is>
      </c>
      <c r="B6133" t="inlineStr">
        <is>
          <t>2025-08-02 02:20</t>
        </is>
      </c>
      <c r="C6133" t="inlineStr">
        <is>
          <t>ملغي</t>
        </is>
      </c>
      <c r="D6133" t="inlineStr">
        <is>
          <t>ابراهيم البناقي البناقي</t>
        </is>
      </c>
      <c r="E6133" t="inlineStr">
        <is>
          <t>الجبيل</t>
        </is>
      </c>
      <c r="F6133" s="46" t="n">
        <v>2199</v>
      </c>
      <c r="G6133" t="inlineStr"/>
      <c r="H6133" t="inlineStr">
        <is>
          <t>إيزي باي</t>
        </is>
      </c>
      <c r="I6133" t="n">
        <v>1</v>
      </c>
    </row>
    <row r="6134">
      <c r="A6134" t="inlineStr">
        <is>
          <t>194214</t>
        </is>
      </c>
      <c r="B6134" t="inlineStr">
        <is>
          <t>2025-08-02 02:18</t>
        </is>
      </c>
      <c r="C6134" t="inlineStr">
        <is>
          <t>مكتمل</t>
        </is>
      </c>
      <c r="D6134" t="inlineStr">
        <is>
          <t>Yousef Imran</t>
        </is>
      </c>
      <c r="E6134" t="inlineStr">
        <is>
          <t>مكة المكرمة</t>
        </is>
      </c>
      <c r="F6134" s="46" t="n">
        <v>1469</v>
      </c>
      <c r="G6134" t="inlineStr"/>
      <c r="H6134" t="inlineStr">
        <is>
          <t>تابي (تقسيط)</t>
        </is>
      </c>
      <c r="I6134" t="n">
        <v>1</v>
      </c>
    </row>
    <row r="6135">
      <c r="A6135" t="inlineStr">
        <is>
          <t>194212</t>
        </is>
      </c>
      <c r="B6135" t="inlineStr">
        <is>
          <t>2025-08-02 01:49</t>
        </is>
      </c>
      <c r="C6135" t="inlineStr">
        <is>
          <t>مكتمل</t>
        </is>
      </c>
      <c r="D6135" t="inlineStr">
        <is>
          <t>نجود الجهني</t>
        </is>
      </c>
      <c r="E6135" t="inlineStr">
        <is>
          <t>ينبع</t>
        </is>
      </c>
      <c r="F6135" s="46" t="n">
        <v>1380.86</v>
      </c>
      <c r="G6135" t="inlineStr">
        <is>
          <t>welcome6</t>
        </is>
      </c>
      <c r="H6135" t="inlineStr">
        <is>
          <t>تمارا (تقسيط)</t>
        </is>
      </c>
      <c r="I6135" t="n">
        <v>1</v>
      </c>
    </row>
    <row r="6136">
      <c r="A6136" t="inlineStr">
        <is>
          <t>194211</t>
        </is>
      </c>
      <c r="B6136" t="inlineStr">
        <is>
          <t>2025-08-02 00:23</t>
        </is>
      </c>
      <c r="C6136" t="inlineStr">
        <is>
          <t>مكتمل</t>
        </is>
      </c>
      <c r="D6136" t="inlineStr">
        <is>
          <t>مشاعل نايف</t>
        </is>
      </c>
      <c r="E6136" t="inlineStr">
        <is>
          <t>حائل</t>
        </is>
      </c>
      <c r="F6136" s="46" t="n">
        <v>4397.99</v>
      </c>
      <c r="G6136" t="inlineStr"/>
      <c r="H6136" t="inlineStr">
        <is>
          <t>تابي (تقسيط)</t>
        </is>
      </c>
      <c r="I6136" t="n">
        <v>1</v>
      </c>
    </row>
    <row r="6137">
      <c r="A6137" t="inlineStr">
        <is>
          <t>194210</t>
        </is>
      </c>
      <c r="B6137" t="inlineStr">
        <is>
          <t>2025-08-02 00:09</t>
        </is>
      </c>
      <c r="C6137" t="inlineStr">
        <is>
          <t>ملغي</t>
        </is>
      </c>
      <c r="D6137" t="inlineStr">
        <is>
          <t>مشاعل نايف</t>
        </is>
      </c>
      <c r="E6137" t="inlineStr">
        <is>
          <t>حائل</t>
        </is>
      </c>
      <c r="F6137" s="46" t="n">
        <v>4397.99</v>
      </c>
      <c r="G6137" t="inlineStr"/>
      <c r="H6137" t="inlineStr">
        <is>
          <t>تمارا (تقسيط)</t>
        </is>
      </c>
      <c r="I6137" t="n">
        <v>1</v>
      </c>
    </row>
    <row r="6138">
      <c r="A6138" t="inlineStr">
        <is>
          <t>194209</t>
        </is>
      </c>
      <c r="B6138" t="inlineStr">
        <is>
          <t>2025-08-01 20:11</t>
        </is>
      </c>
      <c r="C6138" t="inlineStr">
        <is>
          <t>مكتمل</t>
        </is>
      </c>
      <c r="D6138" t="inlineStr">
        <is>
          <t>sami alshathry</t>
        </is>
      </c>
      <c r="E6138" t="inlineStr">
        <is>
          <t>الرياض</t>
        </is>
      </c>
      <c r="F6138" s="46" t="n">
        <v>1719</v>
      </c>
      <c r="G6138" t="inlineStr"/>
      <c r="H6138" t="inlineStr">
        <is>
          <t>تابي (تقسيط)</t>
        </is>
      </c>
      <c r="I6138" t="n">
        <v>1</v>
      </c>
    </row>
    <row r="6139">
      <c r="A6139" t="inlineStr">
        <is>
          <t>194208</t>
        </is>
      </c>
      <c r="B6139" t="inlineStr">
        <is>
          <t>2025-08-01 20:05</t>
        </is>
      </c>
      <c r="C6139" t="inlineStr">
        <is>
          <t>ملغي</t>
        </is>
      </c>
      <c r="D6139" t="inlineStr">
        <is>
          <t>Ahmed Alwaheedi</t>
        </is>
      </c>
      <c r="E6139" t="inlineStr">
        <is>
          <t>الرياض</t>
        </is>
      </c>
      <c r="F6139" s="46" t="n">
        <v>7855.01</v>
      </c>
      <c r="G6139" t="inlineStr"/>
      <c r="H6139" t="inlineStr">
        <is>
          <t>بطاقة ائتمانية (URWAY)</t>
        </is>
      </c>
      <c r="I6139" t="n">
        <v>5</v>
      </c>
    </row>
    <row r="6140">
      <c r="A6140" t="inlineStr">
        <is>
          <t>194206</t>
        </is>
      </c>
      <c r="B6140" t="inlineStr">
        <is>
          <t>2025-08-01 15:45</t>
        </is>
      </c>
      <c r="C6140" t="inlineStr">
        <is>
          <t>بانتظار الدفع</t>
        </is>
      </c>
      <c r="D6140" t="inlineStr">
        <is>
          <t>بشاير الحويطي</t>
        </is>
      </c>
      <c r="E6140" t="inlineStr">
        <is>
          <t>تبوك</t>
        </is>
      </c>
      <c r="F6140" s="46" t="n">
        <v>1469</v>
      </c>
      <c r="G6140" t="inlineStr"/>
      <c r="H6140" t="inlineStr">
        <is>
          <t>تابي (تقسيط)</t>
        </is>
      </c>
      <c r="I6140" t="n">
        <v>1</v>
      </c>
    </row>
    <row r="6141">
      <c r="A6141" t="inlineStr">
        <is>
          <t>194205</t>
        </is>
      </c>
      <c r="B6141" t="inlineStr">
        <is>
          <t>2025-08-01 15:37</t>
        </is>
      </c>
      <c r="C6141" t="inlineStr">
        <is>
          <t>ملغي</t>
        </is>
      </c>
      <c r="D6141" t="inlineStr">
        <is>
          <t>عبدالاله الزهراني</t>
        </is>
      </c>
      <c r="E6141" t="inlineStr">
        <is>
          <t>الخرج</t>
        </is>
      </c>
      <c r="F6141" s="46" t="n">
        <v>16793.98</v>
      </c>
      <c r="G6141" t="inlineStr"/>
      <c r="H6141" t="inlineStr">
        <is>
          <t>تمارا (تقسيط)</t>
        </is>
      </c>
      <c r="I6141" t="n">
        <v>1</v>
      </c>
    </row>
    <row r="6142">
      <c r="A6142" t="inlineStr">
        <is>
          <t>194204</t>
        </is>
      </c>
      <c r="B6142" t="inlineStr">
        <is>
          <t>2025-08-01 15:34</t>
        </is>
      </c>
      <c r="C6142" t="inlineStr">
        <is>
          <t>ملغي</t>
        </is>
      </c>
      <c r="D6142" t="inlineStr">
        <is>
          <t>عبدالاله الزهراني</t>
        </is>
      </c>
      <c r="E6142" t="inlineStr">
        <is>
          <t>الخرج</t>
        </is>
      </c>
      <c r="F6142" s="46" t="n">
        <v>11195.99</v>
      </c>
      <c r="G6142" t="inlineStr"/>
      <c r="H6142" t="inlineStr">
        <is>
          <t>بطاقة ائتمانية (URWAY)</t>
        </is>
      </c>
      <c r="I6142" t="n">
        <v>1</v>
      </c>
    </row>
    <row r="6143">
      <c r="A6143" t="inlineStr">
        <is>
          <t>194202</t>
        </is>
      </c>
      <c r="B6143" t="inlineStr">
        <is>
          <t>2025-08-01 14:59</t>
        </is>
      </c>
      <c r="C6143" t="inlineStr">
        <is>
          <t>مكتمل</t>
        </is>
      </c>
      <c r="D6143" t="inlineStr">
        <is>
          <t>Mohammed Najjar</t>
        </is>
      </c>
      <c r="E6143" t="inlineStr">
        <is>
          <t>الرياض</t>
        </is>
      </c>
      <c r="F6143" s="46" t="n">
        <v>2437.08</v>
      </c>
      <c r="G6143" t="inlineStr">
        <is>
          <t>sgwala</t>
        </is>
      </c>
      <c r="H6143" t="inlineStr">
        <is>
          <t>تابي (تقسيط)</t>
        </is>
      </c>
      <c r="I6143" t="n">
        <v>1</v>
      </c>
    </row>
    <row r="6144">
      <c r="A6144" t="inlineStr">
        <is>
          <t>194201</t>
        </is>
      </c>
      <c r="B6144" t="inlineStr">
        <is>
          <t>2025-08-01 14:56</t>
        </is>
      </c>
      <c r="C6144" t="inlineStr">
        <is>
          <t>بانتظار الدفع</t>
        </is>
      </c>
      <c r="D6144" t="inlineStr">
        <is>
          <t>مشاعل نايف</t>
        </is>
      </c>
      <c r="E6144" t="inlineStr">
        <is>
          <t>حائل</t>
        </is>
      </c>
      <c r="F6144" s="46" t="n">
        <v>4698</v>
      </c>
      <c r="G6144" t="inlineStr"/>
      <c r="H6144" t="inlineStr">
        <is>
          <t>تابي (تقسيط)</t>
        </is>
      </c>
      <c r="I6144" t="n">
        <v>2</v>
      </c>
    </row>
    <row r="6145">
      <c r="A6145" t="inlineStr">
        <is>
          <t>194200</t>
        </is>
      </c>
      <c r="B6145" t="inlineStr">
        <is>
          <t>2025-08-01 14:25</t>
        </is>
      </c>
      <c r="C6145" t="inlineStr">
        <is>
          <t>مكتمل</t>
        </is>
      </c>
      <c r="D6145" t="inlineStr">
        <is>
          <t>Mohammed Alzhrani</t>
        </is>
      </c>
      <c r="E6145" t="inlineStr">
        <is>
          <t>جدة</t>
        </is>
      </c>
      <c r="F6145" s="46" t="n">
        <v>5951.48</v>
      </c>
      <c r="G6145" t="inlineStr">
        <is>
          <t>disc8</t>
        </is>
      </c>
      <c r="H6145" t="inlineStr">
        <is>
          <t>تابي (تقسيط)</t>
        </is>
      </c>
      <c r="I6145" t="n">
        <v>1</v>
      </c>
    </row>
    <row r="6146">
      <c r="A6146" t="inlineStr">
        <is>
          <t>194199</t>
        </is>
      </c>
      <c r="B6146" t="inlineStr">
        <is>
          <t>2025-08-01 14:06</t>
        </is>
      </c>
      <c r="C6146" t="inlineStr">
        <is>
          <t>مكتمل</t>
        </is>
      </c>
      <c r="D6146" t="inlineStr">
        <is>
          <t>عبدالحكيم التميمي</t>
        </is>
      </c>
      <c r="E6146" t="inlineStr">
        <is>
          <t>الرياض</t>
        </is>
      </c>
      <c r="F6146" s="46" t="n">
        <v>3199</v>
      </c>
      <c r="G6146" t="inlineStr"/>
      <c r="H6146" t="inlineStr">
        <is>
          <t>بطاقة ائتمانية (URWAY)</t>
        </is>
      </c>
      <c r="I6146" t="n">
        <v>1</v>
      </c>
    </row>
    <row r="6147">
      <c r="A6147" t="inlineStr">
        <is>
          <t>194198</t>
        </is>
      </c>
      <c r="B6147" t="inlineStr">
        <is>
          <t>2025-08-01 13:43</t>
        </is>
      </c>
      <c r="C6147" t="inlineStr">
        <is>
          <t>مكتمل</t>
        </is>
      </c>
      <c r="D6147" t="inlineStr">
        <is>
          <t>Osama Morsi</t>
        </is>
      </c>
      <c r="E6147" t="inlineStr">
        <is>
          <t>الرياض</t>
        </is>
      </c>
      <c r="F6147" s="46" t="n">
        <v>2161.08</v>
      </c>
      <c r="G6147" t="inlineStr">
        <is>
          <t>moe</t>
        </is>
      </c>
      <c r="H6147" t="inlineStr">
        <is>
          <t>تابي (تقسيط)</t>
        </is>
      </c>
      <c r="I6147" t="n">
        <v>1</v>
      </c>
    </row>
    <row r="6148">
      <c r="A6148" t="inlineStr">
        <is>
          <t>194197</t>
        </is>
      </c>
      <c r="B6148" t="inlineStr">
        <is>
          <t>2025-08-01 12:39</t>
        </is>
      </c>
      <c r="C6148" t="inlineStr">
        <is>
          <t>مكتمل</t>
        </is>
      </c>
      <c r="D6148" t="inlineStr">
        <is>
          <t>omar abou safeyah</t>
        </is>
      </c>
      <c r="E6148" t="inlineStr">
        <is>
          <t>جدة</t>
        </is>
      </c>
      <c r="F6148" s="46" t="n">
        <v>2899</v>
      </c>
      <c r="G6148" t="inlineStr"/>
      <c r="H6148" t="inlineStr">
        <is>
          <t>تمارا (تقسيط)</t>
        </is>
      </c>
      <c r="I6148" t="n">
        <v>1</v>
      </c>
    </row>
    <row r="6149">
      <c r="A6149" t="inlineStr">
        <is>
          <t>194196</t>
        </is>
      </c>
      <c r="B6149" t="inlineStr">
        <is>
          <t>2025-08-01 09:05</t>
        </is>
      </c>
      <c r="C6149" t="inlineStr">
        <is>
          <t>مكتمل</t>
        </is>
      </c>
      <c r="D6149" t="inlineStr">
        <is>
          <t>د.شعيع العتيبي</t>
        </is>
      </c>
      <c r="E6149" t="inlineStr">
        <is>
          <t>الرياض</t>
        </is>
      </c>
      <c r="F6149" s="46" t="n">
        <v>7838</v>
      </c>
      <c r="G6149" t="inlineStr"/>
      <c r="H6149" t="inlineStr">
        <is>
          <t>تمارا (تقسيط)</t>
        </is>
      </c>
      <c r="I6149" t="n">
        <v>2</v>
      </c>
    </row>
    <row r="6150">
      <c r="A6150" t="inlineStr">
        <is>
          <t>194195</t>
        </is>
      </c>
      <c r="B6150" t="inlineStr">
        <is>
          <t>2025-08-01 01:37</t>
        </is>
      </c>
      <c r="C6150" t="inlineStr">
        <is>
          <t>ملغي</t>
        </is>
      </c>
      <c r="D6150" t="inlineStr">
        <is>
          <t>نهلا الصبحي</t>
        </is>
      </c>
      <c r="E6150" t="inlineStr">
        <is>
          <t>بدر حنين</t>
        </is>
      </c>
      <c r="F6150" s="46" t="n">
        <v>2058.01</v>
      </c>
      <c r="G6150" t="inlineStr"/>
      <c r="H6150" t="inlineStr">
        <is>
          <t>تمارا (تقسيط)</t>
        </is>
      </c>
      <c r="I6150" t="n">
        <v>2</v>
      </c>
    </row>
    <row r="6151">
      <c r="A6151" t="inlineStr">
        <is>
          <t>194194</t>
        </is>
      </c>
      <c r="B6151" t="inlineStr">
        <is>
          <t>2025-08-01 00:33</t>
        </is>
      </c>
      <c r="C6151" t="inlineStr">
        <is>
          <t>بانتظار الدفع</t>
        </is>
      </c>
      <c r="D6151" t="inlineStr">
        <is>
          <t>Mohammed Alzhrani</t>
        </is>
      </c>
      <c r="E6151" t="inlineStr">
        <is>
          <t>جدة</t>
        </is>
      </c>
      <c r="F6151" s="46" t="n">
        <v>5951.48</v>
      </c>
      <c r="G6151" t="inlineStr">
        <is>
          <t>disc8</t>
        </is>
      </c>
      <c r="H6151" t="inlineStr">
        <is>
          <t>تابي (تقسيط)</t>
        </is>
      </c>
      <c r="I6151" t="n">
        <v>1</v>
      </c>
    </row>
    <row r="6152">
      <c r="A6152" t="inlineStr">
        <is>
          <t>194193</t>
        </is>
      </c>
      <c r="B6152" t="inlineStr">
        <is>
          <t>2025-08-01 00:06</t>
        </is>
      </c>
      <c r="C6152" t="inlineStr">
        <is>
          <t>مكتمل</t>
        </is>
      </c>
      <c r="D6152" t="inlineStr">
        <is>
          <t>إبراهيم الشبرمي</t>
        </is>
      </c>
      <c r="E6152" t="inlineStr">
        <is>
          <t>الرياض</t>
        </is>
      </c>
      <c r="F6152" s="46" t="n">
        <v>14244.99</v>
      </c>
      <c r="G6152" t="inlineStr"/>
      <c r="H6152" t="inlineStr">
        <is>
          <t>بطاقة ائتمانية (URWAY)</t>
        </is>
      </c>
      <c r="I6152" t="n">
        <v>1</v>
      </c>
    </row>
    <row r="6153">
      <c r="A6153" t="inlineStr">
        <is>
          <t>194192</t>
        </is>
      </c>
      <c r="B6153" t="inlineStr">
        <is>
          <t>2025-07-31 23:36</t>
        </is>
      </c>
      <c r="C6153" t="inlineStr">
        <is>
          <t>مكتمل</t>
        </is>
      </c>
      <c r="D6153" t="inlineStr">
        <is>
          <t>Wejdan Alqahtani</t>
        </is>
      </c>
      <c r="E6153" t="inlineStr">
        <is>
          <t>الرياض</t>
        </is>
      </c>
      <c r="F6153" s="46" t="n">
        <v>3265.08</v>
      </c>
      <c r="G6153" t="inlineStr">
        <is>
          <t>disc8</t>
        </is>
      </c>
      <c r="H6153" t="inlineStr">
        <is>
          <t>تمارا (تقسيط)</t>
        </is>
      </c>
      <c r="I6153" t="n">
        <v>1</v>
      </c>
    </row>
    <row r="6154">
      <c r="A6154" t="inlineStr">
        <is>
          <t>194191</t>
        </is>
      </c>
      <c r="B6154" t="inlineStr">
        <is>
          <t>2025-07-31 23:00</t>
        </is>
      </c>
      <c r="C6154" t="inlineStr">
        <is>
          <t>ملغي</t>
        </is>
      </c>
      <c r="D6154" t="inlineStr">
        <is>
          <t>Omar Alosaimi</t>
        </is>
      </c>
      <c r="E6154" t="inlineStr">
        <is>
          <t>جدة</t>
        </is>
      </c>
      <c r="F6154" s="46" t="n">
        <v>5951.48</v>
      </c>
      <c r="G6154" t="inlineStr">
        <is>
          <t>sgwala</t>
        </is>
      </c>
      <c r="H6154" t="inlineStr">
        <is>
          <t>إيزي باي</t>
        </is>
      </c>
      <c r="I6154" t="n">
        <v>1</v>
      </c>
    </row>
    <row r="6155">
      <c r="A6155" t="inlineStr">
        <is>
          <t>194190</t>
        </is>
      </c>
      <c r="B6155" t="inlineStr">
        <is>
          <t>2025-07-31 21:52</t>
        </is>
      </c>
      <c r="C6155" t="inlineStr">
        <is>
          <t>بانتظار الدفع</t>
        </is>
      </c>
      <c r="D6155" t="inlineStr">
        <is>
          <t>Mohammed Alzhrani</t>
        </is>
      </c>
      <c r="E6155" t="inlineStr">
        <is>
          <t>جدة</t>
        </is>
      </c>
      <c r="F6155" s="46" t="n">
        <v>5951.48</v>
      </c>
      <c r="G6155" t="inlineStr">
        <is>
          <t>disc8</t>
        </is>
      </c>
      <c r="H6155" t="inlineStr">
        <is>
          <t>تابي (تقسيط)</t>
        </is>
      </c>
      <c r="I6155" t="n">
        <v>1</v>
      </c>
    </row>
    <row r="6156">
      <c r="A6156" t="inlineStr">
        <is>
          <t>194189</t>
        </is>
      </c>
      <c r="B6156" t="inlineStr">
        <is>
          <t>2025-07-31 21:33</t>
        </is>
      </c>
      <c r="C6156" t="inlineStr">
        <is>
          <t>مكتمل</t>
        </is>
      </c>
      <c r="D6156" t="inlineStr">
        <is>
          <t>عمر العتيبي</t>
        </is>
      </c>
      <c r="E6156" t="inlineStr">
        <is>
          <t>الرياض</t>
        </is>
      </c>
      <c r="F6156" s="46" t="n">
        <v>125.42</v>
      </c>
      <c r="G6156" t="inlineStr"/>
      <c r="H6156" t="inlineStr">
        <is>
          <t>تمارا (تقسيط)</t>
        </is>
      </c>
      <c r="I6156" t="n">
        <v>1</v>
      </c>
    </row>
    <row r="6157">
      <c r="A6157" t="inlineStr">
        <is>
          <t>194188</t>
        </is>
      </c>
      <c r="B6157" t="inlineStr">
        <is>
          <t>2025-07-31 21:09</t>
        </is>
      </c>
      <c r="C6157" t="inlineStr">
        <is>
          <t>بانتظار الدفع</t>
        </is>
      </c>
      <c r="D6157" t="inlineStr">
        <is>
          <t>Mohammed Alzhrani</t>
        </is>
      </c>
      <c r="E6157" t="inlineStr">
        <is>
          <t>جدة</t>
        </is>
      </c>
      <c r="F6157" s="46" t="n">
        <v>6469</v>
      </c>
      <c r="G6157" t="inlineStr"/>
      <c r="H6157" t="inlineStr">
        <is>
          <t>تابي (تقسيط)</t>
        </is>
      </c>
      <c r="I6157" t="n">
        <v>1</v>
      </c>
    </row>
    <row r="6158">
      <c r="A6158" t="inlineStr">
        <is>
          <t>194169</t>
        </is>
      </c>
      <c r="B6158" t="inlineStr">
        <is>
          <t>2025-07-31 17:54</t>
        </is>
      </c>
      <c r="C6158" t="inlineStr">
        <is>
          <t>مكتمل</t>
        </is>
      </c>
      <c r="D6158" t="inlineStr">
        <is>
          <t>دانه محمد</t>
        </is>
      </c>
      <c r="E6158" t="inlineStr">
        <is>
          <t>بيشة</t>
        </is>
      </c>
      <c r="F6158" s="46" t="n">
        <v>1469</v>
      </c>
      <c r="G6158" t="inlineStr"/>
      <c r="H6158" t="inlineStr">
        <is>
          <t>تابي (تقسيط)</t>
        </is>
      </c>
      <c r="I6158" t="n">
        <v>1</v>
      </c>
    </row>
    <row r="6159">
      <c r="A6159" t="inlineStr">
        <is>
          <t>194111</t>
        </is>
      </c>
      <c r="B6159" t="inlineStr">
        <is>
          <t>2025-07-31 12:18</t>
        </is>
      </c>
      <c r="C6159" t="inlineStr">
        <is>
          <t>بانتظار الدفع</t>
        </is>
      </c>
      <c r="D6159" t="inlineStr">
        <is>
          <t>Osama Morsi</t>
        </is>
      </c>
      <c r="E6159" t="inlineStr">
        <is>
          <t>الرياض</t>
        </is>
      </c>
      <c r="F6159" s="46" t="n">
        <v>2161.08</v>
      </c>
      <c r="G6159" t="inlineStr">
        <is>
          <t>moe</t>
        </is>
      </c>
      <c r="H6159" t="inlineStr">
        <is>
          <t>تابي (تقسيط)</t>
        </is>
      </c>
      <c r="I6159" t="n">
        <v>1</v>
      </c>
    </row>
    <row r="6160">
      <c r="A6160" t="inlineStr">
        <is>
          <t>194100</t>
        </is>
      </c>
      <c r="B6160" t="inlineStr">
        <is>
          <t>2025-07-31 04:49</t>
        </is>
      </c>
      <c r="C6160" t="inlineStr">
        <is>
          <t>بانتظار الدفع</t>
        </is>
      </c>
      <c r="D6160" t="inlineStr">
        <is>
          <t>Mousa alrashidi</t>
        </is>
      </c>
      <c r="E6160" t="inlineStr">
        <is>
          <t>حائل</t>
        </is>
      </c>
      <c r="F6160" s="46" t="n">
        <v>2023.08</v>
      </c>
      <c r="G6160" t="inlineStr">
        <is>
          <t>moh</t>
        </is>
      </c>
      <c r="H6160" t="inlineStr">
        <is>
          <t>تابي (تقسيط)</t>
        </is>
      </c>
      <c r="I6160" t="n">
        <v>1</v>
      </c>
    </row>
    <row r="6161">
      <c r="A6161" t="inlineStr">
        <is>
          <t>194099</t>
        </is>
      </c>
      <c r="B6161" t="inlineStr">
        <is>
          <t>2025-07-31 04:00</t>
        </is>
      </c>
      <c r="C6161" t="inlineStr">
        <is>
          <t>ملغي</t>
        </is>
      </c>
      <c r="D6161" t="inlineStr">
        <is>
          <t>نهلا الصبحي</t>
        </is>
      </c>
      <c r="E6161" t="inlineStr">
        <is>
          <t>بدر حنين</t>
        </is>
      </c>
      <c r="F6161" s="46" t="n">
        <v>2198.01</v>
      </c>
      <c r="G6161" t="inlineStr"/>
      <c r="H6161" t="inlineStr">
        <is>
          <t>تمارا (تقسيط)</t>
        </is>
      </c>
      <c r="I6161" t="n">
        <v>2</v>
      </c>
    </row>
    <row r="6162">
      <c r="A6162" t="inlineStr">
        <is>
          <t>194098</t>
        </is>
      </c>
      <c r="B6162" t="inlineStr">
        <is>
          <t>2025-07-31 00:23</t>
        </is>
      </c>
      <c r="C6162" t="inlineStr">
        <is>
          <t>ملغي</t>
        </is>
      </c>
      <c r="D6162" t="inlineStr">
        <is>
          <t>مازن العمري</t>
        </is>
      </c>
      <c r="E6162" t="inlineStr">
        <is>
          <t>المدينة المنورة</t>
        </is>
      </c>
      <c r="F6162" s="46" t="n">
        <v>1469</v>
      </c>
      <c r="G6162" t="inlineStr">
        <is>
          <t>apd2025</t>
        </is>
      </c>
      <c r="H6162" t="inlineStr">
        <is>
          <t>بطاقة ائتمانية (URWAY)</t>
        </is>
      </c>
      <c r="I6162" t="n">
        <v>1</v>
      </c>
    </row>
    <row r="6163">
      <c r="A6163" t="inlineStr">
        <is>
          <t>194097</t>
        </is>
      </c>
      <c r="B6163" t="inlineStr">
        <is>
          <t>2025-07-30 19:10</t>
        </is>
      </c>
      <c r="C6163" t="inlineStr">
        <is>
          <t>مكتمل</t>
        </is>
      </c>
      <c r="D6163" t="inlineStr">
        <is>
          <t>Saud Altamimi</t>
        </is>
      </c>
      <c r="E6163" t="inlineStr">
        <is>
          <t>الرياض</t>
        </is>
      </c>
      <c r="F6163" s="46" t="n">
        <v>1409.54</v>
      </c>
      <c r="G6163" t="inlineStr">
        <is>
          <t>sgmod</t>
        </is>
      </c>
      <c r="H6163" t="inlineStr">
        <is>
          <t>تمارا (تقسيط)</t>
        </is>
      </c>
      <c r="I6163" t="n">
        <v>1</v>
      </c>
    </row>
    <row r="6164">
      <c r="A6164" t="inlineStr">
        <is>
          <t>194096</t>
        </is>
      </c>
      <c r="B6164" t="inlineStr">
        <is>
          <t>2025-07-30 18:50</t>
        </is>
      </c>
      <c r="C6164" t="inlineStr">
        <is>
          <t>مكتمل</t>
        </is>
      </c>
      <c r="D6164" t="inlineStr">
        <is>
          <t>Badria Abdullah</t>
        </is>
      </c>
      <c r="E6164" t="inlineStr">
        <is>
          <t>الرياض</t>
        </is>
      </c>
      <c r="F6164" s="46" t="n">
        <v>2399</v>
      </c>
      <c r="G6164" t="inlineStr"/>
      <c r="H6164" t="inlineStr">
        <is>
          <t>بطاقة ائتمانية (URWAY)</t>
        </is>
      </c>
      <c r="I6164" t="n">
        <v>1</v>
      </c>
    </row>
    <row r="6165">
      <c r="A6165" t="inlineStr">
        <is>
          <t>194074</t>
        </is>
      </c>
      <c r="B6165" t="inlineStr">
        <is>
          <t>2025-07-30 17:10</t>
        </is>
      </c>
      <c r="C6165" t="inlineStr">
        <is>
          <t>ملغي</t>
        </is>
      </c>
      <c r="D6165" t="inlineStr">
        <is>
          <t>M A</t>
        </is>
      </c>
      <c r="E6165" t="inlineStr">
        <is>
          <t>الرياض</t>
        </is>
      </c>
      <c r="F6165" s="46" t="n">
        <v>2919</v>
      </c>
      <c r="G6165" t="inlineStr"/>
      <c r="H6165" t="inlineStr">
        <is>
          <t>تمارا (تقسيط)</t>
        </is>
      </c>
      <c r="I6165" t="n">
        <v>1</v>
      </c>
    </row>
    <row r="6166">
      <c r="A6166" t="inlineStr">
        <is>
          <t>194073</t>
        </is>
      </c>
      <c r="B6166" t="inlineStr">
        <is>
          <t>2025-07-30 16:57</t>
        </is>
      </c>
      <c r="C6166" t="inlineStr">
        <is>
          <t>ملغي</t>
        </is>
      </c>
      <c r="D6166" t="inlineStr">
        <is>
          <t>afnan alshehri</t>
        </is>
      </c>
      <c r="E6166" t="inlineStr">
        <is>
          <t>الرياض</t>
        </is>
      </c>
      <c r="F6166" s="46" t="n">
        <v>0</v>
      </c>
      <c r="G6166" t="inlineStr"/>
      <c r="H6166" t="inlineStr">
        <is>
          <t>أخرى / غير محدد</t>
        </is>
      </c>
      <c r="I6166" t="n">
        <v>1</v>
      </c>
    </row>
    <row r="6167">
      <c r="A6167" t="inlineStr">
        <is>
          <t>194069</t>
        </is>
      </c>
      <c r="B6167" t="inlineStr">
        <is>
          <t>2025-07-30 15:59</t>
        </is>
      </c>
      <c r="C6167" t="inlineStr">
        <is>
          <t>مسترجع</t>
        </is>
      </c>
      <c r="D6167" t="inlineStr">
        <is>
          <t>محمد الباتلي</t>
        </is>
      </c>
      <c r="E6167" t="inlineStr">
        <is>
          <t>الرياض</t>
        </is>
      </c>
      <c r="F6167" s="46" t="n">
        <v>6254.9</v>
      </c>
      <c r="G6167" t="inlineStr">
        <is>
          <t>bsf</t>
        </is>
      </c>
      <c r="H6167" t="inlineStr">
        <is>
          <t>إيزي باي</t>
        </is>
      </c>
      <c r="I6167" t="n">
        <v>1</v>
      </c>
    </row>
    <row r="6168">
      <c r="A6168" t="inlineStr">
        <is>
          <t>194044</t>
        </is>
      </c>
      <c r="B6168" t="inlineStr">
        <is>
          <t>2025-07-30 13:55</t>
        </is>
      </c>
      <c r="C6168" t="inlineStr">
        <is>
          <t>مكتمل</t>
        </is>
      </c>
      <c r="D6168" t="inlineStr">
        <is>
          <t>Saud Alghwainem</t>
        </is>
      </c>
      <c r="E6168" t="inlineStr">
        <is>
          <t>الخبر</t>
        </is>
      </c>
      <c r="F6168" s="46" t="n">
        <v>3464.08</v>
      </c>
      <c r="G6168" t="inlineStr">
        <is>
          <t>sgsbc</t>
        </is>
      </c>
      <c r="H6168" t="inlineStr">
        <is>
          <t>تابي (تقسيط)</t>
        </is>
      </c>
      <c r="I6168" t="n">
        <v>2</v>
      </c>
    </row>
    <row r="6169">
      <c r="A6169" t="inlineStr">
        <is>
          <t>194042</t>
        </is>
      </c>
      <c r="B6169" t="inlineStr">
        <is>
          <t>2025-07-30 11:51</t>
        </is>
      </c>
      <c r="C6169" t="inlineStr">
        <is>
          <t>ملغي</t>
        </is>
      </c>
      <c r="D6169" t="inlineStr">
        <is>
          <t>اسامه الحازمي</t>
        </is>
      </c>
      <c r="E6169" t="inlineStr">
        <is>
          <t>الرياض</t>
        </is>
      </c>
      <c r="F6169" s="46" t="n">
        <v>1499</v>
      </c>
      <c r="G6169" t="inlineStr"/>
      <c r="H6169" t="inlineStr">
        <is>
          <t>بطاقة ائتمانية (URWAY)</t>
        </is>
      </c>
      <c r="I6169" t="n">
        <v>1</v>
      </c>
    </row>
    <row r="6170">
      <c r="A6170" t="inlineStr">
        <is>
          <t>194038</t>
        </is>
      </c>
      <c r="B6170" t="inlineStr">
        <is>
          <t>2025-07-30 09:57</t>
        </is>
      </c>
      <c r="C6170" t="inlineStr">
        <is>
          <t>مكتمل</t>
        </is>
      </c>
      <c r="D6170" t="inlineStr">
        <is>
          <t>Elsayed Ahmed</t>
        </is>
      </c>
      <c r="E6170" t="inlineStr">
        <is>
          <t>الرياض</t>
        </is>
      </c>
      <c r="F6170" s="46" t="n">
        <v>3101.07</v>
      </c>
      <c r="G6170" t="inlineStr">
        <is>
          <t>welcome6</t>
        </is>
      </c>
      <c r="H6170" t="inlineStr">
        <is>
          <t>تمارا (تقسيط)</t>
        </is>
      </c>
      <c r="I6170" t="n">
        <v>1</v>
      </c>
    </row>
    <row r="6171">
      <c r="A6171" t="inlineStr">
        <is>
          <t>194030</t>
        </is>
      </c>
      <c r="B6171" t="inlineStr">
        <is>
          <t>2025-07-30 04:17</t>
        </is>
      </c>
      <c r="C6171" t="inlineStr">
        <is>
          <t>مكتمل</t>
        </is>
      </c>
      <c r="D6171" t="inlineStr">
        <is>
          <t>طلال الحربي</t>
        </is>
      </c>
      <c r="E6171" t="inlineStr">
        <is>
          <t>مكة المكرمة</t>
        </is>
      </c>
      <c r="F6171" s="46" t="n">
        <v>64.92</v>
      </c>
      <c r="G6171" t="inlineStr"/>
      <c r="H6171" t="inlineStr">
        <is>
          <t>بطاقة ائتمانية (URWAY)</t>
        </is>
      </c>
      <c r="I6171" t="n">
        <v>1</v>
      </c>
    </row>
    <row r="6172">
      <c r="A6172" t="inlineStr">
        <is>
          <t>194029</t>
        </is>
      </c>
      <c r="B6172" t="inlineStr">
        <is>
          <t>2025-07-30 02:17</t>
        </is>
      </c>
      <c r="C6172" t="inlineStr">
        <is>
          <t>ملغي</t>
        </is>
      </c>
      <c r="D6172" t="inlineStr">
        <is>
          <t>Mohab Mutaz</t>
        </is>
      </c>
      <c r="E6172" t="inlineStr">
        <is>
          <t>الرياض</t>
        </is>
      </c>
      <c r="F6172" s="46" t="n">
        <v>2809.45</v>
      </c>
      <c r="G6172" t="inlineStr"/>
      <c r="H6172" t="inlineStr">
        <is>
          <t>بطاقة ائتمانية (URWAY)</t>
        </is>
      </c>
      <c r="I6172" t="n">
        <v>1</v>
      </c>
    </row>
    <row r="6173">
      <c r="A6173" t="inlineStr">
        <is>
          <t>194028</t>
        </is>
      </c>
      <c r="B6173" t="inlineStr">
        <is>
          <t>2025-07-30 00:02</t>
        </is>
      </c>
      <c r="C6173" t="inlineStr">
        <is>
          <t>مكتمل</t>
        </is>
      </c>
      <c r="D6173" t="inlineStr">
        <is>
          <t>مبارك بوعنز</t>
        </is>
      </c>
      <c r="E6173" t="inlineStr">
        <is>
          <t>الرياض</t>
        </is>
      </c>
      <c r="F6173" s="46" t="n">
        <v>5951.48</v>
      </c>
      <c r="G6173" t="inlineStr">
        <is>
          <t>sgwala</t>
        </is>
      </c>
      <c r="H6173" t="inlineStr">
        <is>
          <t>تمارا (تقسيط)</t>
        </is>
      </c>
      <c r="I6173" t="n">
        <v>1</v>
      </c>
    </row>
    <row r="6174">
      <c r="A6174" t="inlineStr">
        <is>
          <t>194027</t>
        </is>
      </c>
      <c r="B6174" t="inlineStr">
        <is>
          <t>2025-07-29 22:15</t>
        </is>
      </c>
      <c r="C6174" t="inlineStr">
        <is>
          <t>مكتمل</t>
        </is>
      </c>
      <c r="D6174" t="inlineStr">
        <is>
          <t>Ibrahim Alarifi</t>
        </is>
      </c>
      <c r="E6174" t="inlineStr">
        <is>
          <t>الرياض</t>
        </is>
      </c>
      <c r="F6174" s="46" t="n">
        <v>3265.08</v>
      </c>
      <c r="G6174" t="inlineStr">
        <is>
          <t>sgwala</t>
        </is>
      </c>
      <c r="H6174" t="inlineStr">
        <is>
          <t>بطاقة ائتمانية (URWAY)</t>
        </is>
      </c>
      <c r="I6174" t="n">
        <v>1</v>
      </c>
    </row>
    <row r="6175">
      <c r="A6175" t="inlineStr">
        <is>
          <t>194026</t>
        </is>
      </c>
      <c r="B6175" t="inlineStr">
        <is>
          <t>2025-07-29 22:12</t>
        </is>
      </c>
      <c r="C6175" t="inlineStr">
        <is>
          <t>ملغي</t>
        </is>
      </c>
      <c r="D6175" t="inlineStr">
        <is>
          <t>مبارك بوعنز</t>
        </is>
      </c>
      <c r="E6175" t="inlineStr">
        <is>
          <t>الرياض</t>
        </is>
      </c>
      <c r="F6175" s="46" t="n">
        <v>5951.48</v>
      </c>
      <c r="G6175" t="inlineStr">
        <is>
          <t>sgwala</t>
        </is>
      </c>
      <c r="H6175" t="inlineStr">
        <is>
          <t>تمارا (تقسيط)</t>
        </is>
      </c>
      <c r="I6175" t="n">
        <v>1</v>
      </c>
    </row>
    <row r="6176">
      <c r="A6176" t="inlineStr">
        <is>
          <t>194025</t>
        </is>
      </c>
      <c r="B6176" t="inlineStr">
        <is>
          <t>2025-07-29 21:56</t>
        </is>
      </c>
      <c r="C6176" t="inlineStr">
        <is>
          <t>ملغي</t>
        </is>
      </c>
      <c r="D6176" t="inlineStr">
        <is>
          <t>عيد الطارقي</t>
        </is>
      </c>
      <c r="E6176" t="inlineStr">
        <is>
          <t>مكة المكرمة</t>
        </is>
      </c>
      <c r="F6176" s="46" t="n">
        <v>1469</v>
      </c>
      <c r="G6176" t="inlineStr"/>
      <c r="H6176" t="inlineStr">
        <is>
          <t>بطاقة ائتمانية (URWAY)</t>
        </is>
      </c>
      <c r="I6176" t="n">
        <v>1</v>
      </c>
    </row>
    <row r="6177">
      <c r="A6177" t="inlineStr">
        <is>
          <t>194024</t>
        </is>
      </c>
      <c r="B6177" t="inlineStr">
        <is>
          <t>2025-07-29 19:52</t>
        </is>
      </c>
      <c r="C6177" t="inlineStr">
        <is>
          <t>مكتمل</t>
        </is>
      </c>
      <c r="D6177" t="inlineStr">
        <is>
          <t>واصل العبدالله</t>
        </is>
      </c>
      <c r="E6177" t="inlineStr">
        <is>
          <t>الرياض</t>
        </is>
      </c>
      <c r="F6177" s="46" t="n">
        <v>2199</v>
      </c>
      <c r="G6177" t="inlineStr"/>
      <c r="H6177" t="inlineStr">
        <is>
          <t>تابي (تقسيط)</t>
        </is>
      </c>
      <c r="I6177" t="n">
        <v>1</v>
      </c>
    </row>
    <row r="6178">
      <c r="A6178" t="inlineStr">
        <is>
          <t>193994</t>
        </is>
      </c>
      <c r="B6178" t="inlineStr">
        <is>
          <t>2025-07-29 16:41</t>
        </is>
      </c>
      <c r="C6178" t="inlineStr">
        <is>
          <t>مكتمل</t>
        </is>
      </c>
      <c r="D6178" t="inlineStr">
        <is>
          <t>Abdulatif Mohammed</t>
        </is>
      </c>
      <c r="E6178" t="inlineStr">
        <is>
          <t>الرياض</t>
        </is>
      </c>
      <c r="F6178" s="46" t="n">
        <v>829</v>
      </c>
      <c r="G6178" t="inlineStr"/>
      <c r="H6178" t="inlineStr">
        <is>
          <t>بطاقة ائتمانية (URWAY)</t>
        </is>
      </c>
      <c r="I6178" t="n">
        <v>1</v>
      </c>
    </row>
    <row r="6179">
      <c r="A6179" t="inlineStr">
        <is>
          <t>193945</t>
        </is>
      </c>
      <c r="B6179" t="inlineStr">
        <is>
          <t>2025-07-29 16:14</t>
        </is>
      </c>
      <c r="C6179" t="inlineStr">
        <is>
          <t>مكتمل</t>
        </is>
      </c>
      <c r="D6179" t="inlineStr">
        <is>
          <t>Yaser Abuajmah</t>
        </is>
      </c>
      <c r="E6179" t="inlineStr">
        <is>
          <t>الرياض</t>
        </is>
      </c>
      <c r="F6179" s="46" t="n">
        <v>239</v>
      </c>
      <c r="G6179" t="inlineStr"/>
      <c r="H6179" t="inlineStr">
        <is>
          <t>بطاقة ائتمانية (URWAY)</t>
        </is>
      </c>
      <c r="I6179" t="n">
        <v>1</v>
      </c>
    </row>
    <row r="6180">
      <c r="A6180" t="inlineStr">
        <is>
          <t>193878</t>
        </is>
      </c>
      <c r="B6180" t="inlineStr">
        <is>
          <t>2025-07-29 15:08</t>
        </is>
      </c>
      <c r="C6180" t="inlineStr">
        <is>
          <t>ملغي</t>
        </is>
      </c>
      <c r="D6180" t="inlineStr">
        <is>
          <t>afnan alshehri</t>
        </is>
      </c>
      <c r="E6180" t="inlineStr">
        <is>
          <t>الرياض</t>
        </is>
      </c>
      <c r="F6180" s="46" t="n">
        <v>2194</v>
      </c>
      <c r="G6180" t="inlineStr"/>
      <c r="H6180" t="inlineStr">
        <is>
          <t>بطاقة ائتمانية (URWAY)</t>
        </is>
      </c>
      <c r="I6180" t="n">
        <v>1</v>
      </c>
    </row>
    <row r="6181">
      <c r="A6181" t="inlineStr">
        <is>
          <t>193848</t>
        </is>
      </c>
      <c r="B6181" t="inlineStr">
        <is>
          <t>2025-07-29 14:47</t>
        </is>
      </c>
      <c r="C6181" t="inlineStr">
        <is>
          <t>ملغي</t>
        </is>
      </c>
      <c r="D6181" t="inlineStr">
        <is>
          <t>سلطان العنزي</t>
        </is>
      </c>
      <c r="E6181" t="inlineStr">
        <is>
          <t>الرياض</t>
        </is>
      </c>
      <c r="F6181" s="46" t="n">
        <v>5099.1</v>
      </c>
      <c r="G6181" t="inlineStr"/>
      <c r="H6181" t="inlineStr">
        <is>
          <t>إيزي باي</t>
        </is>
      </c>
      <c r="I6181" t="n">
        <v>1</v>
      </c>
    </row>
    <row r="6182">
      <c r="A6182" t="inlineStr">
        <is>
          <t>193825</t>
        </is>
      </c>
      <c r="B6182" t="inlineStr">
        <is>
          <t>2025-07-29 11:54</t>
        </is>
      </c>
      <c r="C6182" t="inlineStr">
        <is>
          <t>ملغي</t>
        </is>
      </c>
      <c r="D6182" t="inlineStr">
        <is>
          <t>Bader M Suwaidan</t>
        </is>
      </c>
      <c r="E6182" t="inlineStr">
        <is>
          <t>الرياض</t>
        </is>
      </c>
      <c r="F6182" s="46" t="n">
        <v>1799</v>
      </c>
      <c r="G6182" t="inlineStr"/>
      <c r="H6182" t="inlineStr">
        <is>
          <t>إيزي باي</t>
        </is>
      </c>
      <c r="I6182" t="n">
        <v>1</v>
      </c>
    </row>
    <row r="6183">
      <c r="A6183" t="inlineStr">
        <is>
          <t>193794</t>
        </is>
      </c>
      <c r="B6183" t="inlineStr">
        <is>
          <t>2025-07-29 01:23</t>
        </is>
      </c>
      <c r="C6183" t="inlineStr">
        <is>
          <t>ملغي</t>
        </is>
      </c>
      <c r="D6183" t="inlineStr">
        <is>
          <t>واصل العبدالله</t>
        </is>
      </c>
      <c r="E6183" t="inlineStr">
        <is>
          <t>الرياض</t>
        </is>
      </c>
      <c r="F6183" s="46" t="n">
        <v>2429</v>
      </c>
      <c r="G6183" t="inlineStr"/>
      <c r="H6183" t="inlineStr">
        <is>
          <t>تمارا (تقسيط)</t>
        </is>
      </c>
      <c r="I6183" t="n">
        <v>1</v>
      </c>
    </row>
    <row r="6184">
      <c r="A6184" t="inlineStr">
        <is>
          <t>193793</t>
        </is>
      </c>
      <c r="B6184" t="inlineStr">
        <is>
          <t>2025-07-28 22:05</t>
        </is>
      </c>
      <c r="C6184" t="inlineStr">
        <is>
          <t>ملغي</t>
        </is>
      </c>
      <c r="D6184" t="inlineStr">
        <is>
          <t>محمد المقرن</t>
        </is>
      </c>
      <c r="E6184" t="inlineStr">
        <is>
          <t>الرياض</t>
        </is>
      </c>
      <c r="F6184" s="46" t="n">
        <v>315.56</v>
      </c>
      <c r="G6184" t="inlineStr">
        <is>
          <t>sgwala</t>
        </is>
      </c>
      <c r="H6184" t="inlineStr">
        <is>
          <t>بطاقة ائتمانية (URWAY)</t>
        </is>
      </c>
      <c r="I6184" t="n">
        <v>1</v>
      </c>
    </row>
    <row r="6185">
      <c r="A6185" t="inlineStr">
        <is>
          <t>193792</t>
        </is>
      </c>
      <c r="B6185" t="inlineStr">
        <is>
          <t>2025-07-28 20:51</t>
        </is>
      </c>
      <c r="C6185" t="inlineStr">
        <is>
          <t>ملغي</t>
        </is>
      </c>
      <c r="D6185" t="inlineStr">
        <is>
          <t>Mohammed alamin Mustafa</t>
        </is>
      </c>
      <c r="E6185" t="inlineStr">
        <is>
          <t>تبوك</t>
        </is>
      </c>
      <c r="F6185" s="46" t="n">
        <v>2066.87</v>
      </c>
      <c r="G6185" t="inlineStr">
        <is>
          <t>welcome6</t>
        </is>
      </c>
      <c r="H6185" t="inlineStr">
        <is>
          <t>تمارا (تقسيط)</t>
        </is>
      </c>
      <c r="I6185" t="n">
        <v>1</v>
      </c>
    </row>
    <row r="6186">
      <c r="A6186" t="inlineStr">
        <is>
          <t>193790</t>
        </is>
      </c>
      <c r="B6186" t="inlineStr">
        <is>
          <t>2025-07-28 19:01</t>
        </is>
      </c>
      <c r="C6186" t="inlineStr">
        <is>
          <t>بانتظار الدفع</t>
        </is>
      </c>
      <c r="D6186" t="inlineStr">
        <is>
          <t>بدر الشهراني</t>
        </is>
      </c>
      <c r="E6186" t="inlineStr">
        <is>
          <t>الرياض</t>
        </is>
      </c>
      <c r="F6186" s="46" t="n">
        <v>2349</v>
      </c>
      <c r="G6186" t="inlineStr"/>
      <c r="H6186" t="inlineStr">
        <is>
          <t>تابي (تقسيط)</t>
        </is>
      </c>
      <c r="I6186" t="n">
        <v>1</v>
      </c>
    </row>
    <row r="6187">
      <c r="A6187" t="inlineStr">
        <is>
          <t>193678</t>
        </is>
      </c>
      <c r="B6187" t="inlineStr">
        <is>
          <t>2025-07-28 16:11</t>
        </is>
      </c>
      <c r="C6187" t="inlineStr">
        <is>
          <t>ملغي</t>
        </is>
      </c>
      <c r="D6187" t="inlineStr">
        <is>
          <t>Haifa Aldaham</t>
        </is>
      </c>
      <c r="E6187" t="inlineStr">
        <is>
          <t>الرياض</t>
        </is>
      </c>
      <c r="F6187" s="46" t="n">
        <v>2429</v>
      </c>
      <c r="G6187" t="inlineStr"/>
      <c r="H6187" t="inlineStr">
        <is>
          <t>إيزي باي</t>
        </is>
      </c>
      <c r="I6187" t="n">
        <v>1</v>
      </c>
    </row>
    <row r="6188">
      <c r="A6188" t="inlineStr">
        <is>
          <t>193677</t>
        </is>
      </c>
      <c r="B6188" t="inlineStr">
        <is>
          <t>2025-07-28 16:02</t>
        </is>
      </c>
      <c r="C6188" t="inlineStr">
        <is>
          <t>ملغي</t>
        </is>
      </c>
      <c r="D6188" t="inlineStr">
        <is>
          <t>محمد المقرن</t>
        </is>
      </c>
      <c r="E6188" t="inlineStr">
        <is>
          <t>الرياض</t>
        </is>
      </c>
      <c r="F6188" s="46" t="n">
        <v>350.62</v>
      </c>
      <c r="G6188" t="inlineStr"/>
      <c r="H6188" t="inlineStr">
        <is>
          <t>بطاقة ائتمانية (URWAY)</t>
        </is>
      </c>
      <c r="I6188" t="n">
        <v>1</v>
      </c>
    </row>
    <row r="6189">
      <c r="A6189" t="inlineStr">
        <is>
          <t>193675</t>
        </is>
      </c>
      <c r="B6189" t="inlineStr">
        <is>
          <t>2025-07-28 15:50</t>
        </is>
      </c>
      <c r="C6189" t="inlineStr">
        <is>
          <t>مسترجع</t>
        </is>
      </c>
      <c r="D6189" t="inlineStr">
        <is>
          <t>Haifa Aldaham</t>
        </is>
      </c>
      <c r="E6189" t="inlineStr">
        <is>
          <t>الرياض</t>
        </is>
      </c>
      <c r="F6189" s="46" t="n">
        <v>2199</v>
      </c>
      <c r="G6189" t="inlineStr"/>
      <c r="H6189" t="inlineStr">
        <is>
          <t>إيزي باي</t>
        </is>
      </c>
      <c r="I6189" t="n">
        <v>1</v>
      </c>
    </row>
    <row r="6190">
      <c r="A6190" t="inlineStr">
        <is>
          <t>193565</t>
        </is>
      </c>
      <c r="B6190" t="inlineStr">
        <is>
          <t>2025-07-28 07:23</t>
        </is>
      </c>
      <c r="C6190" t="inlineStr">
        <is>
          <t>مكتمل</t>
        </is>
      </c>
      <c r="D6190" t="inlineStr">
        <is>
          <t>Sultan Swieed</t>
        </is>
      </c>
      <c r="E6190" t="inlineStr">
        <is>
          <t>الرياض</t>
        </is>
      </c>
      <c r="F6190" s="46" t="n">
        <v>739</v>
      </c>
      <c r="G6190" t="inlineStr"/>
      <c r="H6190" t="inlineStr">
        <is>
          <t>بطاقة ائتمانية (URWAY)</t>
        </is>
      </c>
      <c r="I6190" t="n">
        <v>1</v>
      </c>
    </row>
    <row r="6191">
      <c r="A6191" t="inlineStr">
        <is>
          <t>193564</t>
        </is>
      </c>
      <c r="B6191" t="inlineStr">
        <is>
          <t>2025-07-28 00:38</t>
        </is>
      </c>
      <c r="C6191" t="inlineStr">
        <is>
          <t>ملغي</t>
        </is>
      </c>
      <c r="D6191" t="inlineStr">
        <is>
          <t>احمد العطوي</t>
        </is>
      </c>
      <c r="E6191" t="inlineStr">
        <is>
          <t>تبوك</t>
        </is>
      </c>
      <c r="F6191" s="46" t="n">
        <v>1469</v>
      </c>
      <c r="G6191" t="inlineStr"/>
      <c r="H6191" t="inlineStr">
        <is>
          <t>تمارا (تقسيط)</t>
        </is>
      </c>
      <c r="I6191" t="n">
        <v>1</v>
      </c>
    </row>
    <row r="6192">
      <c r="A6192" t="inlineStr">
        <is>
          <t>193563</t>
        </is>
      </c>
      <c r="B6192" t="inlineStr">
        <is>
          <t>2025-07-28 00:07</t>
        </is>
      </c>
      <c r="C6192" t="inlineStr">
        <is>
          <t>مكتمل</t>
        </is>
      </c>
      <c r="D6192" t="inlineStr">
        <is>
          <t>Mohammed Alshaikhi</t>
        </is>
      </c>
      <c r="E6192" t="inlineStr">
        <is>
          <t>Baljurashi</t>
        </is>
      </c>
      <c r="F6192" s="46" t="n">
        <v>3319</v>
      </c>
      <c r="G6192" t="inlineStr"/>
      <c r="H6192" t="inlineStr">
        <is>
          <t>بطاقة ائتمانية (URWAY)</t>
        </is>
      </c>
      <c r="I6192" t="n">
        <v>1</v>
      </c>
    </row>
    <row r="6193">
      <c r="A6193" t="inlineStr">
        <is>
          <t>193562</t>
        </is>
      </c>
      <c r="B6193" t="inlineStr">
        <is>
          <t>2025-07-27 23:29</t>
        </is>
      </c>
      <c r="C6193" t="inlineStr">
        <is>
          <t>مكتمل</t>
        </is>
      </c>
      <c r="D6193" t="inlineStr">
        <is>
          <t>Dr Tarek Badr</t>
        </is>
      </c>
      <c r="E6193" t="inlineStr">
        <is>
          <t>الرياض</t>
        </is>
      </c>
      <c r="F6193" s="46" t="n">
        <v>225.57</v>
      </c>
      <c r="G6193" t="inlineStr"/>
      <c r="H6193" t="inlineStr">
        <is>
          <t>تمارا (تقسيط)</t>
        </is>
      </c>
      <c r="I6193" t="n">
        <v>1</v>
      </c>
    </row>
    <row r="6194">
      <c r="A6194" t="inlineStr">
        <is>
          <t>193561</t>
        </is>
      </c>
      <c r="B6194" t="inlineStr">
        <is>
          <t>2025-07-27 23:04</t>
        </is>
      </c>
      <c r="C6194" t="inlineStr">
        <is>
          <t>مكتمل</t>
        </is>
      </c>
      <c r="D6194" t="inlineStr">
        <is>
          <t>أحمد الفايز</t>
        </is>
      </c>
      <c r="E6194" t="inlineStr">
        <is>
          <t>الرياض</t>
        </is>
      </c>
      <c r="F6194" s="46" t="n">
        <v>1563.08</v>
      </c>
      <c r="G6194" t="inlineStr">
        <is>
          <t>sgwala</t>
        </is>
      </c>
      <c r="H6194" t="inlineStr">
        <is>
          <t>بطاقة ائتمانية (URWAY)</t>
        </is>
      </c>
      <c r="I6194" t="n">
        <v>1</v>
      </c>
    </row>
    <row r="6195">
      <c r="A6195" t="inlineStr">
        <is>
          <t>193560</t>
        </is>
      </c>
      <c r="B6195" t="inlineStr">
        <is>
          <t>2025-07-27 22:58</t>
        </is>
      </c>
      <c r="C6195" t="inlineStr">
        <is>
          <t>مكتمل</t>
        </is>
      </c>
      <c r="D6195" t="inlineStr">
        <is>
          <t>Murtada Darwish</t>
        </is>
      </c>
      <c r="E6195" t="inlineStr">
        <is>
          <t>جدة</t>
        </is>
      </c>
      <c r="F6195" s="46" t="n">
        <v>728.1</v>
      </c>
      <c r="G6195" t="inlineStr">
        <is>
          <t>sgcsv</t>
        </is>
      </c>
      <c r="H6195" t="inlineStr">
        <is>
          <t>بطاقة ائتمانية (URWAY)</t>
        </is>
      </c>
      <c r="I6195" t="n">
        <v>1</v>
      </c>
    </row>
    <row r="6196">
      <c r="A6196" t="inlineStr">
        <is>
          <t>193559</t>
        </is>
      </c>
      <c r="B6196" t="inlineStr">
        <is>
          <t>2025-07-27 22:28</t>
        </is>
      </c>
      <c r="C6196" t="inlineStr">
        <is>
          <t>مكتمل</t>
        </is>
      </c>
      <c r="D6196" t="inlineStr">
        <is>
          <t>شروق الحربي</t>
        </is>
      </c>
      <c r="E6196" t="inlineStr">
        <is>
          <t>جدة</t>
        </is>
      </c>
      <c r="F6196" s="46" t="n">
        <v>1469</v>
      </c>
      <c r="G6196" t="inlineStr"/>
      <c r="H6196" t="inlineStr">
        <is>
          <t>تمارا (تقسيط)</t>
        </is>
      </c>
      <c r="I6196" t="n">
        <v>1</v>
      </c>
    </row>
    <row r="6197">
      <c r="A6197" t="inlineStr">
        <is>
          <t>193558</t>
        </is>
      </c>
      <c r="B6197" t="inlineStr">
        <is>
          <t>2025-07-27 22:05</t>
        </is>
      </c>
      <c r="C6197" t="inlineStr">
        <is>
          <t>مكتمل</t>
        </is>
      </c>
      <c r="D6197" t="inlineStr">
        <is>
          <t>بدر المحيميد</t>
        </is>
      </c>
      <c r="E6197" t="inlineStr">
        <is>
          <t>بريدة</t>
        </is>
      </c>
      <c r="F6197" s="46" t="n">
        <v>1986.28</v>
      </c>
      <c r="G6197" t="inlineStr">
        <is>
          <t>disc8</t>
        </is>
      </c>
      <c r="H6197" t="inlineStr">
        <is>
          <t>بطاقة ائتمانية (URWAY)</t>
        </is>
      </c>
      <c r="I6197" t="n">
        <v>1</v>
      </c>
    </row>
    <row r="6198">
      <c r="A6198" t="inlineStr">
        <is>
          <t>193557</t>
        </is>
      </c>
      <c r="B6198" t="inlineStr">
        <is>
          <t>2025-07-27 21:56</t>
        </is>
      </c>
      <c r="C6198" t="inlineStr">
        <is>
          <t>ملغي</t>
        </is>
      </c>
      <c r="D6198" t="inlineStr">
        <is>
          <t>عمرو النصيري</t>
        </is>
      </c>
      <c r="E6198" t="inlineStr">
        <is>
          <t>الرياض</t>
        </is>
      </c>
      <c r="F6198" s="46" t="n">
        <v>6197.99</v>
      </c>
      <c r="G6198" t="inlineStr"/>
      <c r="H6198" t="inlineStr">
        <is>
          <t>بطاقة ائتمانية (URWAY)</t>
        </is>
      </c>
      <c r="I6198" t="n">
        <v>1</v>
      </c>
    </row>
    <row r="6199">
      <c r="A6199" t="inlineStr">
        <is>
          <t>193556</t>
        </is>
      </c>
      <c r="B6199" t="inlineStr">
        <is>
          <t>2025-07-27 20:54</t>
        </is>
      </c>
      <c r="C6199" t="inlineStr">
        <is>
          <t>مكتمل</t>
        </is>
      </c>
      <c r="D6199" t="inlineStr">
        <is>
          <t>Lara Alsadi</t>
        </is>
      </c>
      <c r="E6199" t="inlineStr">
        <is>
          <t>الرياض</t>
        </is>
      </c>
      <c r="F6199" s="46" t="n">
        <v>3035.08</v>
      </c>
      <c r="G6199" t="inlineStr">
        <is>
          <t>sgcsv</t>
        </is>
      </c>
      <c r="H6199" t="inlineStr">
        <is>
          <t>تمارا (تقسيط)</t>
        </is>
      </c>
      <c r="I6199" t="n">
        <v>1</v>
      </c>
    </row>
    <row r="6200">
      <c r="A6200" t="inlineStr">
        <is>
          <t>193555</t>
        </is>
      </c>
      <c r="B6200" t="inlineStr">
        <is>
          <t>2025-07-27 20:22</t>
        </is>
      </c>
      <c r="C6200" t="inlineStr">
        <is>
          <t>مكتمل</t>
        </is>
      </c>
      <c r="D6200" t="inlineStr">
        <is>
          <t>Nahar Alzahrani</t>
        </is>
      </c>
      <c r="E6200" t="inlineStr">
        <is>
          <t>الرياض</t>
        </is>
      </c>
      <c r="F6200" s="46" t="n">
        <v>3035.08</v>
      </c>
      <c r="G6200" t="inlineStr">
        <is>
          <t>sgcsv</t>
        </is>
      </c>
      <c r="H6200" t="inlineStr">
        <is>
          <t>تمارا (تقسيط)</t>
        </is>
      </c>
      <c r="I6200" t="n">
        <v>1</v>
      </c>
    </row>
    <row r="6201">
      <c r="A6201" t="inlineStr">
        <is>
          <t>193553</t>
        </is>
      </c>
      <c r="B6201" t="inlineStr">
        <is>
          <t>2025-07-27 19:25</t>
        </is>
      </c>
      <c r="C6201" t="inlineStr">
        <is>
          <t>مكتمل</t>
        </is>
      </c>
      <c r="D6201" t="inlineStr">
        <is>
          <t>Ahmed Bader</t>
        </is>
      </c>
      <c r="E6201" t="inlineStr">
        <is>
          <t>الجبيل</t>
        </is>
      </c>
      <c r="F6201" s="46" t="n">
        <v>3955.08</v>
      </c>
      <c r="G6201" t="inlineStr">
        <is>
          <t>sgwala</t>
        </is>
      </c>
      <c r="H6201" t="inlineStr">
        <is>
          <t>بطاقة ائتمانية (URWAY)</t>
        </is>
      </c>
      <c r="I6201" t="n">
        <v>1</v>
      </c>
    </row>
    <row r="6202">
      <c r="A6202" t="inlineStr">
        <is>
          <t>193552</t>
        </is>
      </c>
      <c r="B6202" t="inlineStr">
        <is>
          <t>2025-07-27 19:19</t>
        </is>
      </c>
      <c r="C6202" t="inlineStr">
        <is>
          <t>ملغي</t>
        </is>
      </c>
      <c r="D6202" t="inlineStr">
        <is>
          <t>بدر المحيميد</t>
        </is>
      </c>
      <c r="E6202" t="inlineStr">
        <is>
          <t>بريدة</t>
        </is>
      </c>
      <c r="F6202" s="46" t="n">
        <v>2029.46</v>
      </c>
      <c r="G6202" t="inlineStr">
        <is>
          <t>welcome6</t>
        </is>
      </c>
      <c r="H6202" t="inlineStr">
        <is>
          <t>بطاقة ائتمانية (URWAY)</t>
        </is>
      </c>
      <c r="I6202" t="n">
        <v>1</v>
      </c>
    </row>
    <row r="6203">
      <c r="A6203" t="inlineStr">
        <is>
          <t>193551</t>
        </is>
      </c>
      <c r="B6203" t="inlineStr">
        <is>
          <t>2025-07-27 18:50</t>
        </is>
      </c>
      <c r="C6203" t="inlineStr">
        <is>
          <t>مكتمل</t>
        </is>
      </c>
      <c r="D6203" t="inlineStr">
        <is>
          <t>Samah Harwn</t>
        </is>
      </c>
      <c r="E6203" t="inlineStr">
        <is>
          <t>مكة المكرمة</t>
        </is>
      </c>
      <c r="F6203" s="46" t="n">
        <v>3207.95</v>
      </c>
      <c r="G6203" t="inlineStr">
        <is>
          <t>apd2025</t>
        </is>
      </c>
      <c r="H6203" t="inlineStr">
        <is>
          <t>تابي (تقسيط)</t>
        </is>
      </c>
      <c r="I6203" t="n">
        <v>2</v>
      </c>
    </row>
    <row r="6204">
      <c r="A6204" t="inlineStr">
        <is>
          <t>193550</t>
        </is>
      </c>
      <c r="B6204" t="inlineStr">
        <is>
          <t>2025-07-27 18:21</t>
        </is>
      </c>
      <c r="C6204" t="inlineStr">
        <is>
          <t>مكتمل</t>
        </is>
      </c>
      <c r="D6204" t="inlineStr">
        <is>
          <t>رائد الشمري</t>
        </is>
      </c>
      <c r="E6204" t="inlineStr">
        <is>
          <t>الظهران</t>
        </is>
      </c>
      <c r="F6204" s="46" t="n">
        <v>2519.88</v>
      </c>
      <c r="G6204" t="inlineStr">
        <is>
          <t>sang</t>
        </is>
      </c>
      <c r="H6204" t="inlineStr">
        <is>
          <t>تابي (تقسيط)</t>
        </is>
      </c>
      <c r="I6204" t="n">
        <v>1</v>
      </c>
    </row>
    <row r="6205">
      <c r="A6205" t="inlineStr">
        <is>
          <t>193549</t>
        </is>
      </c>
      <c r="B6205" t="inlineStr">
        <is>
          <t>2025-07-27 17:42</t>
        </is>
      </c>
      <c r="C6205" t="inlineStr">
        <is>
          <t>مكتمل</t>
        </is>
      </c>
      <c r="D6205" t="inlineStr">
        <is>
          <t>مجمد المطيري</t>
        </is>
      </c>
      <c r="E6205" t="inlineStr">
        <is>
          <t>عنيزة</t>
        </is>
      </c>
      <c r="F6205" s="46" t="n">
        <v>2239</v>
      </c>
      <c r="G6205" t="inlineStr"/>
      <c r="H6205" t="inlineStr">
        <is>
          <t>تابي (تقسيط)</t>
        </is>
      </c>
      <c r="I6205" t="n">
        <v>1</v>
      </c>
    </row>
    <row r="6206">
      <c r="A6206" t="inlineStr">
        <is>
          <t>193492</t>
        </is>
      </c>
      <c r="B6206" t="inlineStr">
        <is>
          <t>2025-07-27 15:27</t>
        </is>
      </c>
      <c r="C6206" t="inlineStr">
        <is>
          <t>مكتمل</t>
        </is>
      </c>
      <c r="D6206" t="inlineStr">
        <is>
          <t>عبدالرحمن البركات</t>
        </is>
      </c>
      <c r="E6206" t="inlineStr">
        <is>
          <t>الرياض</t>
        </is>
      </c>
      <c r="F6206" s="46" t="n">
        <v>1380.86</v>
      </c>
      <c r="G6206" t="inlineStr">
        <is>
          <t>welcome6</t>
        </is>
      </c>
      <c r="H6206" t="inlineStr">
        <is>
          <t>بطاقة ائتمانية (URWAY)</t>
        </is>
      </c>
      <c r="I6206" t="n">
        <v>1</v>
      </c>
    </row>
    <row r="6207">
      <c r="A6207" t="inlineStr">
        <is>
          <t>193490</t>
        </is>
      </c>
      <c r="B6207" t="inlineStr">
        <is>
          <t>2025-07-27 14:21</t>
        </is>
      </c>
      <c r="C6207" t="inlineStr">
        <is>
          <t>بانتظار الدفع</t>
        </is>
      </c>
      <c r="D6207" t="inlineStr">
        <is>
          <t>مجمد المطيري</t>
        </is>
      </c>
      <c r="E6207" t="inlineStr">
        <is>
          <t>عنيزة</t>
        </is>
      </c>
      <c r="F6207" s="46" t="n">
        <v>2239</v>
      </c>
      <c r="G6207" t="inlineStr"/>
      <c r="H6207" t="inlineStr">
        <is>
          <t>تابي (تقسيط)</t>
        </is>
      </c>
      <c r="I6207" t="n">
        <v>1</v>
      </c>
    </row>
    <row r="6208">
      <c r="A6208" t="inlineStr">
        <is>
          <t>193489</t>
        </is>
      </c>
      <c r="B6208" t="inlineStr">
        <is>
          <t>2025-07-27 14:14</t>
        </is>
      </c>
      <c r="C6208" t="inlineStr">
        <is>
          <t>بانتظار الدفع</t>
        </is>
      </c>
      <c r="D6208" t="inlineStr">
        <is>
          <t>مجمد المطيري</t>
        </is>
      </c>
      <c r="E6208" t="inlineStr">
        <is>
          <t>عنيزة</t>
        </is>
      </c>
      <c r="F6208" s="46" t="n">
        <v>2239</v>
      </c>
      <c r="G6208" t="inlineStr"/>
      <c r="H6208" t="inlineStr">
        <is>
          <t>تابي (تقسيط)</t>
        </is>
      </c>
      <c r="I6208" t="n">
        <v>1</v>
      </c>
    </row>
    <row r="6209">
      <c r="A6209" t="inlineStr">
        <is>
          <t>193488</t>
        </is>
      </c>
      <c r="B6209" t="inlineStr">
        <is>
          <t>2025-07-27 14:13</t>
        </is>
      </c>
      <c r="C6209" t="inlineStr">
        <is>
          <t>بانتظار الدفع</t>
        </is>
      </c>
      <c r="D6209" t="inlineStr">
        <is>
          <t>مجمد المطيري</t>
        </is>
      </c>
      <c r="E6209" t="inlineStr">
        <is>
          <t>عنيزة</t>
        </is>
      </c>
      <c r="F6209" s="46" t="n">
        <v>2239</v>
      </c>
      <c r="G6209" t="inlineStr"/>
      <c r="H6209" t="inlineStr">
        <is>
          <t>تابي (تقسيط)</t>
        </is>
      </c>
      <c r="I6209" t="n">
        <v>1</v>
      </c>
    </row>
    <row r="6210">
      <c r="A6210" t="inlineStr">
        <is>
          <t>193487</t>
        </is>
      </c>
      <c r="B6210" t="inlineStr">
        <is>
          <t>2025-07-27 14:09</t>
        </is>
      </c>
      <c r="C6210" t="inlineStr">
        <is>
          <t>مكتمل</t>
        </is>
      </c>
      <c r="D6210" t="inlineStr">
        <is>
          <t>ماجد القسومي</t>
        </is>
      </c>
      <c r="E6210" t="inlineStr">
        <is>
          <t>بريدة</t>
        </is>
      </c>
      <c r="F6210" s="46" t="n">
        <v>393.86</v>
      </c>
      <c r="G6210" t="inlineStr">
        <is>
          <t>welcome6</t>
        </is>
      </c>
      <c r="H6210" t="inlineStr">
        <is>
          <t>بطاقة ائتمانية (URWAY)</t>
        </is>
      </c>
      <c r="I6210" t="n">
        <v>1</v>
      </c>
    </row>
    <row r="6211">
      <c r="A6211" t="inlineStr">
        <is>
          <t>193482</t>
        </is>
      </c>
      <c r="B6211" t="inlineStr">
        <is>
          <t>2025-07-27 13:29</t>
        </is>
      </c>
      <c r="C6211" t="inlineStr">
        <is>
          <t>ملغي</t>
        </is>
      </c>
      <c r="D6211" t="inlineStr">
        <is>
          <t>مجمد المطيري</t>
        </is>
      </c>
      <c r="E6211" t="inlineStr">
        <is>
          <t>عنيزة</t>
        </is>
      </c>
      <c r="F6211" s="46" t="n">
        <v>2504.3</v>
      </c>
      <c r="G6211" t="inlineStr"/>
      <c r="H6211" t="inlineStr">
        <is>
          <t>تمارا (تقسيط)</t>
        </is>
      </c>
      <c r="I6211" t="n">
        <v>3</v>
      </c>
    </row>
    <row r="6212">
      <c r="A6212" t="inlineStr">
        <is>
          <t>193432</t>
        </is>
      </c>
      <c r="B6212" t="inlineStr">
        <is>
          <t>2025-07-27 10:04</t>
        </is>
      </c>
      <c r="C6212" t="inlineStr">
        <is>
          <t>ملغي</t>
        </is>
      </c>
      <c r="D6212" t="inlineStr">
        <is>
          <t>يوسف الجفير</t>
        </is>
      </c>
      <c r="E6212" t="inlineStr">
        <is>
          <t>الرياض</t>
        </is>
      </c>
      <c r="F6212" s="46" t="n">
        <v>2579</v>
      </c>
      <c r="G6212" t="inlineStr"/>
      <c r="H6212" t="inlineStr">
        <is>
          <t>تمارا (تقسيط)</t>
        </is>
      </c>
      <c r="I6212" t="n">
        <v>1</v>
      </c>
    </row>
    <row r="6213">
      <c r="A6213" t="inlineStr">
        <is>
          <t>193426</t>
        </is>
      </c>
      <c r="B6213" t="inlineStr">
        <is>
          <t>2025-07-27 05:21</t>
        </is>
      </c>
      <c r="C6213" t="inlineStr">
        <is>
          <t>بانتظار الدفع</t>
        </is>
      </c>
      <c r="D6213" t="inlineStr">
        <is>
          <t>معاذ الشريف</t>
        </is>
      </c>
      <c r="E6213" t="inlineStr">
        <is>
          <t>مكة المكرمة</t>
        </is>
      </c>
      <c r="F6213" s="46" t="n">
        <v>1444.4</v>
      </c>
      <c r="G6213" t="inlineStr"/>
      <c r="H6213" t="inlineStr">
        <is>
          <t>تابي (تقسيط)</t>
        </is>
      </c>
      <c r="I6213" t="n">
        <v>1</v>
      </c>
    </row>
    <row r="6214">
      <c r="A6214" t="inlineStr">
        <is>
          <t>193424</t>
        </is>
      </c>
      <c r="B6214" t="inlineStr">
        <is>
          <t>2025-07-27 03:51</t>
        </is>
      </c>
      <c r="C6214" t="inlineStr">
        <is>
          <t>ملغي</t>
        </is>
      </c>
      <c r="D6214" t="inlineStr">
        <is>
          <t>مجمد المطيري</t>
        </is>
      </c>
      <c r="E6214" t="inlineStr">
        <is>
          <t>عنيزة</t>
        </is>
      </c>
      <c r="F6214" s="46" t="n">
        <v>2504.3</v>
      </c>
      <c r="G6214" t="inlineStr"/>
      <c r="H6214" t="inlineStr">
        <is>
          <t>تمارا (تقسيط)</t>
        </is>
      </c>
      <c r="I6214" t="n">
        <v>3</v>
      </c>
    </row>
    <row r="6215">
      <c r="A6215" t="inlineStr">
        <is>
          <t>193423</t>
        </is>
      </c>
      <c r="B6215" t="inlineStr">
        <is>
          <t>2025-07-27 03:37</t>
        </is>
      </c>
      <c r="C6215" t="inlineStr">
        <is>
          <t>ملغي</t>
        </is>
      </c>
      <c r="D6215" t="inlineStr">
        <is>
          <t>مجمد المطيري</t>
        </is>
      </c>
      <c r="E6215" t="inlineStr">
        <is>
          <t>عنيزة</t>
        </is>
      </c>
      <c r="F6215" s="46" t="n">
        <v>2239</v>
      </c>
      <c r="G6215" t="inlineStr"/>
      <c r="H6215" t="inlineStr">
        <is>
          <t>تمارا (تقسيط)</t>
        </is>
      </c>
      <c r="I6215" t="n">
        <v>1</v>
      </c>
    </row>
    <row r="6216">
      <c r="A6216" t="inlineStr">
        <is>
          <t>193422</t>
        </is>
      </c>
      <c r="B6216" t="inlineStr">
        <is>
          <t>2025-07-27 02:58</t>
        </is>
      </c>
      <c r="C6216" t="inlineStr">
        <is>
          <t>ملغي</t>
        </is>
      </c>
      <c r="D6216" t="inlineStr">
        <is>
          <t>مجمد المطيري</t>
        </is>
      </c>
      <c r="E6216" t="inlineStr">
        <is>
          <t>عنيزة</t>
        </is>
      </c>
      <c r="F6216" s="46" t="n">
        <v>2239</v>
      </c>
      <c r="G6216" t="inlineStr"/>
      <c r="H6216" t="inlineStr">
        <is>
          <t>تمارا (تقسيط)</t>
        </is>
      </c>
      <c r="I6216" t="n">
        <v>1</v>
      </c>
    </row>
    <row r="6217">
      <c r="A6217" t="inlineStr">
        <is>
          <t>193421</t>
        </is>
      </c>
      <c r="B6217" t="inlineStr">
        <is>
          <t>2025-07-27 02:51</t>
        </is>
      </c>
      <c r="C6217" t="inlineStr">
        <is>
          <t>ملغي</t>
        </is>
      </c>
      <c r="D6217" t="inlineStr">
        <is>
          <t>مجمد المطيري</t>
        </is>
      </c>
      <c r="E6217" t="inlineStr">
        <is>
          <t>عنيزة</t>
        </is>
      </c>
      <c r="F6217" s="46" t="n">
        <v>2239</v>
      </c>
      <c r="G6217" t="inlineStr"/>
      <c r="H6217" t="inlineStr">
        <is>
          <t>تمارا (تقسيط)</t>
        </is>
      </c>
      <c r="I6217" t="n">
        <v>1</v>
      </c>
    </row>
    <row r="6218">
      <c r="A6218" t="inlineStr">
        <is>
          <t>193420</t>
        </is>
      </c>
      <c r="B6218" t="inlineStr">
        <is>
          <t>2025-07-27 02:50</t>
        </is>
      </c>
      <c r="C6218" t="inlineStr">
        <is>
          <t>ملغي</t>
        </is>
      </c>
      <c r="D6218" t="inlineStr">
        <is>
          <t>مجمد المطيري</t>
        </is>
      </c>
      <c r="E6218" t="inlineStr">
        <is>
          <t>عنيزة</t>
        </is>
      </c>
      <c r="F6218" s="46" t="n">
        <v>2239</v>
      </c>
      <c r="G6218" t="inlineStr"/>
      <c r="H6218" t="inlineStr">
        <is>
          <t>تمارا (تقسيط)</t>
        </is>
      </c>
      <c r="I6218" t="n">
        <v>1</v>
      </c>
    </row>
    <row r="6219">
      <c r="A6219" t="inlineStr">
        <is>
          <t>193419</t>
        </is>
      </c>
      <c r="B6219" t="inlineStr">
        <is>
          <t>2025-07-27 02:49</t>
        </is>
      </c>
      <c r="C6219" t="inlineStr">
        <is>
          <t>ملغي</t>
        </is>
      </c>
      <c r="D6219" t="inlineStr">
        <is>
          <t>مجمد المطيري</t>
        </is>
      </c>
      <c r="E6219" t="inlineStr">
        <is>
          <t>عنيزة</t>
        </is>
      </c>
      <c r="F6219" s="46" t="n">
        <v>2239</v>
      </c>
      <c r="G6219" t="inlineStr"/>
      <c r="H6219" t="inlineStr">
        <is>
          <t>تمارا (تقسيط)</t>
        </is>
      </c>
      <c r="I6219" t="n">
        <v>1</v>
      </c>
    </row>
    <row r="6220">
      <c r="A6220" t="inlineStr">
        <is>
          <t>193418</t>
        </is>
      </c>
      <c r="B6220" t="inlineStr">
        <is>
          <t>2025-07-27 02:32</t>
        </is>
      </c>
      <c r="C6220" t="inlineStr">
        <is>
          <t>ملغي</t>
        </is>
      </c>
      <c r="D6220" t="inlineStr">
        <is>
          <t>مجمد المطيري</t>
        </is>
      </c>
      <c r="E6220" t="inlineStr">
        <is>
          <t>عنيزة</t>
        </is>
      </c>
      <c r="F6220" s="46" t="n">
        <v>2538</v>
      </c>
      <c r="G6220" t="inlineStr"/>
      <c r="H6220" t="inlineStr">
        <is>
          <t>تمارا (تقسيط)</t>
        </is>
      </c>
      <c r="I6220" t="n">
        <v>2</v>
      </c>
    </row>
    <row r="6221">
      <c r="A6221" t="inlineStr">
        <is>
          <t>193417</t>
        </is>
      </c>
      <c r="B6221" t="inlineStr">
        <is>
          <t>2025-07-27 01:35</t>
        </is>
      </c>
      <c r="C6221" t="inlineStr">
        <is>
          <t>ملغي</t>
        </is>
      </c>
      <c r="D6221" t="inlineStr">
        <is>
          <t>نادر البدراني</t>
        </is>
      </c>
      <c r="E6221" t="inlineStr">
        <is>
          <t>المدينة المنورة</t>
        </is>
      </c>
      <c r="F6221" s="46" t="n">
        <v>2199</v>
      </c>
      <c r="G6221" t="inlineStr"/>
      <c r="H6221" t="inlineStr">
        <is>
          <t>تمارا (تقسيط)</t>
        </is>
      </c>
      <c r="I6221" t="n">
        <v>1</v>
      </c>
    </row>
    <row r="6222">
      <c r="A6222" t="inlineStr">
        <is>
          <t>193416</t>
        </is>
      </c>
      <c r="B6222" t="inlineStr">
        <is>
          <t>2025-07-27 00:49</t>
        </is>
      </c>
      <c r="C6222" t="inlineStr">
        <is>
          <t>مكتمل</t>
        </is>
      </c>
      <c r="D6222" t="inlineStr">
        <is>
          <t>مؤسسة أسس القهوة المختصة للمشروبات</t>
        </is>
      </c>
      <c r="E6222" t="inlineStr">
        <is>
          <t>الرياض</t>
        </is>
      </c>
      <c r="F6222" s="46" t="n">
        <v>1351.48</v>
      </c>
      <c r="G6222" t="inlineStr">
        <is>
          <t>sgmod</t>
        </is>
      </c>
      <c r="H6222" t="inlineStr">
        <is>
          <t>بطاقة ائتمانية (URWAY)</t>
        </is>
      </c>
      <c r="I6222" t="n">
        <v>1</v>
      </c>
    </row>
    <row r="6223">
      <c r="A6223" t="inlineStr">
        <is>
          <t>193415</t>
        </is>
      </c>
      <c r="B6223" t="inlineStr">
        <is>
          <t>2025-07-27 00:39</t>
        </is>
      </c>
      <c r="C6223" t="inlineStr">
        <is>
          <t>مكتمل</t>
        </is>
      </c>
      <c r="D6223" t="inlineStr">
        <is>
          <t>Mohamed Ismail</t>
        </is>
      </c>
      <c r="E6223" t="inlineStr">
        <is>
          <t>الدمام</t>
        </is>
      </c>
      <c r="F6223" s="46" t="n">
        <v>278</v>
      </c>
      <c r="G6223" t="inlineStr"/>
      <c r="H6223" t="inlineStr">
        <is>
          <t>تابي (تقسيط)</t>
        </is>
      </c>
      <c r="I6223" t="n">
        <v>1</v>
      </c>
    </row>
    <row r="6224">
      <c r="A6224" t="inlineStr">
        <is>
          <t>193413</t>
        </is>
      </c>
      <c r="B6224" t="inlineStr">
        <is>
          <t>2025-07-26 23:23</t>
        </is>
      </c>
      <c r="C6224" t="inlineStr">
        <is>
          <t>مكتمل</t>
        </is>
      </c>
      <c r="D6224" t="inlineStr">
        <is>
          <t>Nooufy S</t>
        </is>
      </c>
      <c r="E6224" t="inlineStr">
        <is>
          <t>Al-Kharj</t>
        </is>
      </c>
      <c r="F6224" s="46" t="n">
        <v>89.01000000000001</v>
      </c>
      <c r="G6224" t="inlineStr"/>
      <c r="H6224" t="inlineStr">
        <is>
          <t>بطاقة ائتمانية (URWAY)</t>
        </is>
      </c>
      <c r="I6224" t="n">
        <v>1</v>
      </c>
    </row>
    <row r="6225">
      <c r="A6225" t="inlineStr">
        <is>
          <t>193411</t>
        </is>
      </c>
      <c r="B6225" t="inlineStr">
        <is>
          <t>2025-07-26 21:52</t>
        </is>
      </c>
      <c r="C6225" t="inlineStr">
        <is>
          <t>ملغي</t>
        </is>
      </c>
      <c r="D6225" t="inlineStr">
        <is>
          <t>تركي المزعل</t>
        </is>
      </c>
      <c r="E6225" t="inlineStr">
        <is>
          <t>الرياض</t>
        </is>
      </c>
      <c r="F6225" s="46" t="n">
        <v>4134.11</v>
      </c>
      <c r="G6225" t="inlineStr">
        <is>
          <t>welcome6</t>
        </is>
      </c>
      <c r="H6225" t="inlineStr">
        <is>
          <t>بطاقة ائتمانية (URWAY)</t>
        </is>
      </c>
      <c r="I6225" t="n">
        <v>1</v>
      </c>
    </row>
    <row r="6226">
      <c r="A6226" t="inlineStr">
        <is>
          <t>193410</t>
        </is>
      </c>
      <c r="B6226" t="inlineStr">
        <is>
          <t>2025-07-26 21:44</t>
        </is>
      </c>
      <c r="C6226" t="inlineStr">
        <is>
          <t>ملغي</t>
        </is>
      </c>
      <c r="D6226" t="inlineStr">
        <is>
          <t>Shehab Alhidari</t>
        </is>
      </c>
      <c r="E6226" t="inlineStr">
        <is>
          <t>المدينة المنورة</t>
        </is>
      </c>
      <c r="F6226" s="46" t="n">
        <v>6798.8</v>
      </c>
      <c r="G6226" t="inlineStr"/>
      <c r="H6226" t="inlineStr">
        <is>
          <t>بطاقة ائتمانية (URWAY)</t>
        </is>
      </c>
      <c r="I6226" t="n">
        <v>1</v>
      </c>
    </row>
    <row r="6227">
      <c r="A6227" t="inlineStr">
        <is>
          <t>193409</t>
        </is>
      </c>
      <c r="B6227" t="inlineStr">
        <is>
          <t>2025-07-26 21:21</t>
        </is>
      </c>
      <c r="C6227" t="inlineStr">
        <is>
          <t>ملغي</t>
        </is>
      </c>
      <c r="D6227" t="inlineStr">
        <is>
          <t>بدر الصيعري</t>
        </is>
      </c>
      <c r="E6227" t="inlineStr">
        <is>
          <t>الرياض</t>
        </is>
      </c>
      <c r="F6227" s="46" t="n">
        <v>2199</v>
      </c>
      <c r="G6227" t="inlineStr">
        <is>
          <t>apd2025</t>
        </is>
      </c>
      <c r="H6227" t="inlineStr">
        <is>
          <t>بطاقة ائتمانية (URWAY)</t>
        </is>
      </c>
      <c r="I6227" t="n">
        <v>1</v>
      </c>
    </row>
    <row r="6228">
      <c r="A6228" t="inlineStr">
        <is>
          <t>193408</t>
        </is>
      </c>
      <c r="B6228" t="inlineStr">
        <is>
          <t>2025-07-26 21:17</t>
        </is>
      </c>
      <c r="C6228" t="inlineStr">
        <is>
          <t>ملغي</t>
        </is>
      </c>
      <c r="D6228" t="inlineStr">
        <is>
          <t>فهد الحارثي</t>
        </is>
      </c>
      <c r="E6228" t="inlineStr">
        <is>
          <t>مكة المكرمة</t>
        </is>
      </c>
      <c r="F6228" s="46" t="n">
        <v>655.5</v>
      </c>
      <c r="G6228" t="inlineStr">
        <is>
          <t>apd2025</t>
        </is>
      </c>
      <c r="H6228" t="inlineStr">
        <is>
          <t>بطاقة ائتمانية (URWAY)</t>
        </is>
      </c>
      <c r="I6228" t="n">
        <v>1</v>
      </c>
    </row>
    <row r="6229">
      <c r="A6229" t="inlineStr">
        <is>
          <t>193407</t>
        </is>
      </c>
      <c r="B6229" t="inlineStr">
        <is>
          <t>2025-07-26 20:47</t>
        </is>
      </c>
      <c r="C6229" t="inlineStr">
        <is>
          <t>مكتمل</t>
        </is>
      </c>
      <c r="D6229" t="inlineStr">
        <is>
          <t>Shady Saleh</t>
        </is>
      </c>
      <c r="E6229" t="inlineStr">
        <is>
          <t>الرياض</t>
        </is>
      </c>
      <c r="F6229" s="46" t="n">
        <v>299</v>
      </c>
      <c r="G6229" t="inlineStr"/>
      <c r="H6229" t="inlineStr">
        <is>
          <t>تمارا (تقسيط)</t>
        </is>
      </c>
      <c r="I6229" t="n">
        <v>1</v>
      </c>
    </row>
    <row r="6230">
      <c r="A6230" t="inlineStr">
        <is>
          <t>193404</t>
        </is>
      </c>
      <c r="B6230" t="inlineStr">
        <is>
          <t>2025-07-26 19:50</t>
        </is>
      </c>
      <c r="C6230" t="inlineStr">
        <is>
          <t>ملغي</t>
        </is>
      </c>
      <c r="D6230" t="inlineStr">
        <is>
          <t>رؤى البصير</t>
        </is>
      </c>
      <c r="E6230" t="inlineStr">
        <is>
          <t>الرياض</t>
        </is>
      </c>
      <c r="F6230" s="46" t="n">
        <v>1529.5</v>
      </c>
      <c r="G6230" t="inlineStr"/>
      <c r="H6230" t="inlineStr">
        <is>
          <t>بطاقة ائتمانية (URWAY)</t>
        </is>
      </c>
      <c r="I6230" t="n">
        <v>1</v>
      </c>
    </row>
    <row r="6231">
      <c r="A6231" t="inlineStr">
        <is>
          <t>193403</t>
        </is>
      </c>
      <c r="B6231" t="inlineStr">
        <is>
          <t>2025-07-26 18:53</t>
        </is>
      </c>
      <c r="C6231" t="inlineStr">
        <is>
          <t>بانتظار الدفع</t>
        </is>
      </c>
      <c r="D6231" t="inlineStr">
        <is>
          <t>نجاح المطيري</t>
        </is>
      </c>
      <c r="E6231" t="inlineStr">
        <is>
          <t>الرياض</t>
        </is>
      </c>
      <c r="F6231" s="46" t="n">
        <v>2919</v>
      </c>
      <c r="G6231" t="inlineStr">
        <is>
          <t>apd2025</t>
        </is>
      </c>
      <c r="H6231" t="inlineStr">
        <is>
          <t>تابي (تقسيط)</t>
        </is>
      </c>
      <c r="I6231" t="n">
        <v>1</v>
      </c>
    </row>
    <row r="6232">
      <c r="A6232" t="inlineStr">
        <is>
          <t>193402</t>
        </is>
      </c>
      <c r="B6232" t="inlineStr">
        <is>
          <t>2025-07-26 18:51</t>
        </is>
      </c>
      <c r="C6232" t="inlineStr">
        <is>
          <t>ملغي</t>
        </is>
      </c>
      <c r="D6232" t="inlineStr">
        <is>
          <t>محمد الأحمد</t>
        </is>
      </c>
      <c r="E6232" t="inlineStr">
        <is>
          <t>مبرز</t>
        </is>
      </c>
      <c r="F6232" s="46" t="n">
        <v>132.88</v>
      </c>
      <c r="G6232" t="inlineStr">
        <is>
          <t>apd2025</t>
        </is>
      </c>
      <c r="H6232" t="inlineStr">
        <is>
          <t>بطاقة ائتمانية (URWAY)</t>
        </is>
      </c>
      <c r="I6232" t="n">
        <v>1</v>
      </c>
    </row>
    <row r="6233">
      <c r="A6233" t="inlineStr">
        <is>
          <t>193401</t>
        </is>
      </c>
      <c r="B6233" t="inlineStr">
        <is>
          <t>2025-07-26 18:39</t>
        </is>
      </c>
      <c r="C6233" t="inlineStr">
        <is>
          <t>مكتمل</t>
        </is>
      </c>
      <c r="D6233" t="inlineStr">
        <is>
          <t>Abdulrahman Alghamdi</t>
        </is>
      </c>
      <c r="E6233" t="inlineStr">
        <is>
          <t>الرياض</t>
        </is>
      </c>
      <c r="F6233" s="46" t="n">
        <v>2699</v>
      </c>
      <c r="G6233" t="inlineStr"/>
      <c r="H6233" t="inlineStr">
        <is>
          <t>تابي (تقسيط)</t>
        </is>
      </c>
      <c r="I6233" t="n">
        <v>1</v>
      </c>
    </row>
    <row r="6234">
      <c r="A6234" t="inlineStr">
        <is>
          <t>193400</t>
        </is>
      </c>
      <c r="B6234" t="inlineStr">
        <is>
          <t>2025-07-26 17:29</t>
        </is>
      </c>
      <c r="C6234" t="inlineStr">
        <is>
          <t>بانتظار الدفع</t>
        </is>
      </c>
      <c r="D6234" t="inlineStr">
        <is>
          <t>نجاح المطيري</t>
        </is>
      </c>
      <c r="E6234" t="inlineStr">
        <is>
          <t>الرياض</t>
        </is>
      </c>
      <c r="F6234" s="46" t="n">
        <v>2919</v>
      </c>
      <c r="G6234" t="inlineStr">
        <is>
          <t>apd2025</t>
        </is>
      </c>
      <c r="H6234" t="inlineStr">
        <is>
          <t>تابي (تقسيط)</t>
        </is>
      </c>
      <c r="I6234" t="n">
        <v>1</v>
      </c>
    </row>
    <row r="6235">
      <c r="A6235" t="inlineStr">
        <is>
          <t>193398</t>
        </is>
      </c>
      <c r="B6235" t="inlineStr">
        <is>
          <t>2025-07-26 16:45</t>
        </is>
      </c>
      <c r="C6235" t="inlineStr">
        <is>
          <t>ملغي</t>
        </is>
      </c>
      <c r="D6235" t="inlineStr">
        <is>
          <t>لطيفه الرشيدي</t>
        </is>
      </c>
      <c r="E6235" t="inlineStr">
        <is>
          <t>بريدة</t>
        </is>
      </c>
      <c r="F6235" s="46" t="n">
        <v>768</v>
      </c>
      <c r="G6235" t="inlineStr">
        <is>
          <t>apd2025</t>
        </is>
      </c>
      <c r="H6235" t="inlineStr">
        <is>
          <t>بطاقة ائتمانية (URWAY)</t>
        </is>
      </c>
      <c r="I6235" t="n">
        <v>2</v>
      </c>
    </row>
    <row r="6236">
      <c r="A6236" t="inlineStr">
        <is>
          <t>193396</t>
        </is>
      </c>
      <c r="B6236" t="inlineStr">
        <is>
          <t>2025-07-26 14:38</t>
        </is>
      </c>
      <c r="C6236" t="inlineStr">
        <is>
          <t>مكتمل</t>
        </is>
      </c>
      <c r="D6236" t="inlineStr">
        <is>
          <t>محمد المالكي</t>
        </is>
      </c>
      <c r="E6236" t="inlineStr">
        <is>
          <t>نجران</t>
        </is>
      </c>
      <c r="F6236" s="46" t="n">
        <v>1469</v>
      </c>
      <c r="G6236" t="inlineStr"/>
      <c r="H6236" t="inlineStr">
        <is>
          <t>تابي (تقسيط)</t>
        </is>
      </c>
      <c r="I6236" t="n">
        <v>1</v>
      </c>
    </row>
    <row r="6237">
      <c r="A6237" t="inlineStr">
        <is>
          <t>193395</t>
        </is>
      </c>
      <c r="B6237" t="inlineStr">
        <is>
          <t>2025-07-26 13:49</t>
        </is>
      </c>
      <c r="C6237" t="inlineStr">
        <is>
          <t>ملغي</t>
        </is>
      </c>
      <c r="D6237" t="inlineStr">
        <is>
          <t>طلال البلوي</t>
        </is>
      </c>
      <c r="E6237" t="inlineStr">
        <is>
          <t>تبوك</t>
        </is>
      </c>
      <c r="F6237" s="46" t="n">
        <v>1999</v>
      </c>
      <c r="G6237" t="inlineStr">
        <is>
          <t>apd2025</t>
        </is>
      </c>
      <c r="H6237" t="inlineStr">
        <is>
          <t>تمارا (تقسيط)</t>
        </is>
      </c>
      <c r="I6237" t="n">
        <v>1</v>
      </c>
    </row>
    <row r="6238">
      <c r="A6238" t="inlineStr">
        <is>
          <t>193394</t>
        </is>
      </c>
      <c r="B6238" t="inlineStr">
        <is>
          <t>2025-07-26 12:55</t>
        </is>
      </c>
      <c r="C6238" t="inlineStr">
        <is>
          <t>ملغي</t>
        </is>
      </c>
      <c r="D6238" t="inlineStr">
        <is>
          <t>MAHMOUD TABYAH</t>
        </is>
      </c>
      <c r="E6238" t="inlineStr">
        <is>
          <t>الرياض</t>
        </is>
      </c>
      <c r="F6238" s="46" t="n">
        <v>2199</v>
      </c>
      <c r="G6238" t="inlineStr">
        <is>
          <t>apd2025</t>
        </is>
      </c>
      <c r="H6238" t="inlineStr">
        <is>
          <t>بطاقة ائتمانية (URWAY)</t>
        </is>
      </c>
      <c r="I6238" t="n">
        <v>1</v>
      </c>
    </row>
    <row r="6239">
      <c r="A6239" t="inlineStr">
        <is>
          <t>193393</t>
        </is>
      </c>
      <c r="B6239" t="inlineStr">
        <is>
          <t>2025-07-26 12:27</t>
        </is>
      </c>
      <c r="C6239" t="inlineStr">
        <is>
          <t>ملغي</t>
        </is>
      </c>
      <c r="D6239" t="inlineStr">
        <is>
          <t>محمد الحاجي</t>
        </is>
      </c>
      <c r="E6239" t="inlineStr">
        <is>
          <t>الهفوف</t>
        </is>
      </c>
      <c r="F6239" s="46" t="n">
        <v>4699</v>
      </c>
      <c r="G6239" t="inlineStr">
        <is>
          <t>apd2025</t>
        </is>
      </c>
      <c r="H6239" t="inlineStr">
        <is>
          <t>بطاقة ائتمانية (URWAY)</t>
        </is>
      </c>
      <c r="I6239" t="n">
        <v>1</v>
      </c>
    </row>
    <row r="6240">
      <c r="A6240" t="inlineStr">
        <is>
          <t>193392</t>
        </is>
      </c>
      <c r="B6240" t="inlineStr">
        <is>
          <t>2025-07-26 10:53</t>
        </is>
      </c>
      <c r="C6240" t="inlineStr">
        <is>
          <t>ملغي</t>
        </is>
      </c>
      <c r="D6240" t="inlineStr">
        <is>
          <t>فهد الحارثي</t>
        </is>
      </c>
      <c r="E6240" t="inlineStr">
        <is>
          <t>مكة المكرمة</t>
        </is>
      </c>
      <c r="F6240" s="46" t="n">
        <v>789.02</v>
      </c>
      <c r="G6240" t="inlineStr">
        <is>
          <t>apd2025</t>
        </is>
      </c>
      <c r="H6240" t="inlineStr">
        <is>
          <t>بطاقة ائتمانية (URWAY)</t>
        </is>
      </c>
      <c r="I6240" t="n">
        <v>1</v>
      </c>
    </row>
    <row r="6241">
      <c r="A6241" t="inlineStr">
        <is>
          <t>193391</t>
        </is>
      </c>
      <c r="B6241" t="inlineStr">
        <is>
          <t>2025-07-26 10:33</t>
        </is>
      </c>
      <c r="C6241" t="inlineStr">
        <is>
          <t>ملغي</t>
        </is>
      </c>
      <c r="D6241" t="inlineStr">
        <is>
          <t>عادل الحوتان</t>
        </is>
      </c>
      <c r="E6241" t="inlineStr">
        <is>
          <t>الرياض</t>
        </is>
      </c>
      <c r="F6241" s="46" t="n">
        <v>2199</v>
      </c>
      <c r="G6241" t="inlineStr"/>
      <c r="H6241" t="inlineStr">
        <is>
          <t>بطاقة ائتمانية (URWAY)</t>
        </is>
      </c>
      <c r="I6241" t="n">
        <v>1</v>
      </c>
    </row>
    <row r="6242">
      <c r="A6242" t="inlineStr">
        <is>
          <t>193390</t>
        </is>
      </c>
      <c r="B6242" t="inlineStr">
        <is>
          <t>2025-07-26 04:42</t>
        </is>
      </c>
      <c r="C6242" t="inlineStr">
        <is>
          <t>ملغي</t>
        </is>
      </c>
      <c r="D6242" t="inlineStr">
        <is>
          <t>حمدان الحربي</t>
        </is>
      </c>
      <c r="E6242" t="inlineStr">
        <is>
          <t>رياض الخبراء</t>
        </is>
      </c>
      <c r="F6242" s="46" t="n">
        <v>215.21</v>
      </c>
      <c r="G6242" t="inlineStr">
        <is>
          <t>apd2025</t>
        </is>
      </c>
      <c r="H6242" t="inlineStr">
        <is>
          <t>بطاقة ائتمانية (URWAY)</t>
        </is>
      </c>
      <c r="I6242" t="n">
        <v>1</v>
      </c>
    </row>
    <row r="6243">
      <c r="A6243" t="inlineStr">
        <is>
          <t>193389</t>
        </is>
      </c>
      <c r="B6243" t="inlineStr">
        <is>
          <t>2025-07-26 04:39</t>
        </is>
      </c>
      <c r="C6243" t="inlineStr">
        <is>
          <t>ملغي</t>
        </is>
      </c>
      <c r="D6243" t="inlineStr">
        <is>
          <t>حمدان الحربي</t>
        </is>
      </c>
      <c r="E6243" t="inlineStr">
        <is>
          <t>رياض الخبراء</t>
        </is>
      </c>
      <c r="F6243" s="46" t="n">
        <v>514.21</v>
      </c>
      <c r="G6243" t="inlineStr">
        <is>
          <t>apd2025</t>
        </is>
      </c>
      <c r="H6243" t="inlineStr">
        <is>
          <t>بطاقة ائتمانية (URWAY)</t>
        </is>
      </c>
      <c r="I6243" t="n">
        <v>2</v>
      </c>
    </row>
    <row r="6244">
      <c r="A6244" t="inlineStr">
        <is>
          <t>193388</t>
        </is>
      </c>
      <c r="B6244" t="inlineStr">
        <is>
          <t>2025-07-26 04:13</t>
        </is>
      </c>
      <c r="C6244" t="inlineStr">
        <is>
          <t>ملغي</t>
        </is>
      </c>
      <c r="D6244" t="inlineStr">
        <is>
          <t>jb jb</t>
        </is>
      </c>
      <c r="E6244" t="inlineStr">
        <is>
          <t>الرياض</t>
        </is>
      </c>
      <c r="F6244" s="46" t="n">
        <v>8999</v>
      </c>
      <c r="G6244" t="inlineStr">
        <is>
          <t>apd2025</t>
        </is>
      </c>
      <c r="H6244" t="inlineStr">
        <is>
          <t>بطاقة ائتمانية (URWAY)</t>
        </is>
      </c>
      <c r="I6244" t="n">
        <v>1</v>
      </c>
    </row>
    <row r="6245">
      <c r="A6245" t="inlineStr">
        <is>
          <t>193387</t>
        </is>
      </c>
      <c r="B6245" t="inlineStr">
        <is>
          <t>2025-07-26 04:10</t>
        </is>
      </c>
      <c r="C6245" t="inlineStr">
        <is>
          <t>ملغي</t>
        </is>
      </c>
      <c r="D6245" t="inlineStr">
        <is>
          <t>عبدالعزيز العقيلي</t>
        </is>
      </c>
      <c r="E6245" t="inlineStr">
        <is>
          <t>الطائف</t>
        </is>
      </c>
      <c r="F6245" s="46" t="n">
        <v>699</v>
      </c>
      <c r="G6245" t="inlineStr">
        <is>
          <t>apd2025</t>
        </is>
      </c>
      <c r="H6245" t="inlineStr">
        <is>
          <t>بطاقة ائتمانية (URWAY)</t>
        </is>
      </c>
      <c r="I6245" t="n">
        <v>1</v>
      </c>
    </row>
    <row r="6246">
      <c r="A6246" t="inlineStr">
        <is>
          <t>193386</t>
        </is>
      </c>
      <c r="B6246" t="inlineStr">
        <is>
          <t>2025-07-26 03:46</t>
        </is>
      </c>
      <c r="C6246" t="inlineStr">
        <is>
          <t>ملغي</t>
        </is>
      </c>
      <c r="D6246" t="inlineStr">
        <is>
          <t>عبداللطيف الحربي</t>
        </is>
      </c>
      <c r="E6246" t="inlineStr">
        <is>
          <t>حائل</t>
        </is>
      </c>
      <c r="F6246" s="46" t="n">
        <v>1868.75</v>
      </c>
      <c r="G6246" t="inlineStr">
        <is>
          <t>apd2025</t>
        </is>
      </c>
      <c r="H6246" t="inlineStr">
        <is>
          <t>بطاقة ائتمانية (URWAY)</t>
        </is>
      </c>
      <c r="I6246" t="n">
        <v>1</v>
      </c>
    </row>
    <row r="6247">
      <c r="A6247" t="inlineStr">
        <is>
          <t>193385</t>
        </is>
      </c>
      <c r="B6247" t="inlineStr">
        <is>
          <t>2025-07-26 01:16</t>
        </is>
      </c>
      <c r="C6247" t="inlineStr">
        <is>
          <t>مكتمل</t>
        </is>
      </c>
      <c r="D6247" t="inlineStr">
        <is>
          <t>Bandar Al-bahri</t>
        </is>
      </c>
      <c r="E6247" t="inlineStr">
        <is>
          <t>جدة</t>
        </is>
      </c>
      <c r="F6247" s="46" t="n">
        <v>192.69</v>
      </c>
      <c r="G6247" t="inlineStr">
        <is>
          <t>welcome6</t>
        </is>
      </c>
      <c r="H6247" t="inlineStr">
        <is>
          <t>تابي (تقسيط)</t>
        </is>
      </c>
      <c r="I6247" t="n">
        <v>1</v>
      </c>
    </row>
    <row r="6248">
      <c r="A6248" t="inlineStr">
        <is>
          <t>193384</t>
        </is>
      </c>
      <c r="B6248" t="inlineStr">
        <is>
          <t>2025-07-26 01:15</t>
        </is>
      </c>
      <c r="C6248" t="inlineStr">
        <is>
          <t>مكتمل</t>
        </is>
      </c>
      <c r="D6248" t="inlineStr">
        <is>
          <t>أحلام القحطاني</t>
        </is>
      </c>
      <c r="E6248" t="inlineStr">
        <is>
          <t>الرياض</t>
        </is>
      </c>
      <c r="F6248" s="46" t="n">
        <v>3679.08</v>
      </c>
      <c r="G6248" t="inlineStr">
        <is>
          <t>sgmod</t>
        </is>
      </c>
      <c r="H6248" t="inlineStr">
        <is>
          <t>تابي (تقسيط)</t>
        </is>
      </c>
      <c r="I6248" t="n">
        <v>1</v>
      </c>
    </row>
    <row r="6249">
      <c r="A6249" t="inlineStr">
        <is>
          <t>193382</t>
        </is>
      </c>
      <c r="B6249" t="inlineStr">
        <is>
          <t>2025-07-25 23:32</t>
        </is>
      </c>
      <c r="C6249" t="inlineStr">
        <is>
          <t>بانتظار الدفع</t>
        </is>
      </c>
      <c r="D6249" t="inlineStr">
        <is>
          <t>Tariq Alqahtani</t>
        </is>
      </c>
      <c r="E6249" t="inlineStr">
        <is>
          <t>الرياض</t>
        </is>
      </c>
      <c r="F6249" s="46" t="n">
        <v>3679.08</v>
      </c>
      <c r="G6249" t="inlineStr">
        <is>
          <t>sgmod</t>
        </is>
      </c>
      <c r="H6249" t="inlineStr">
        <is>
          <t>تابي (تقسيط)</t>
        </is>
      </c>
      <c r="I6249" t="n">
        <v>1</v>
      </c>
    </row>
    <row r="6250">
      <c r="A6250" t="inlineStr">
        <is>
          <t>193381</t>
        </is>
      </c>
      <c r="B6250" t="inlineStr">
        <is>
          <t>2025-07-25 22:50</t>
        </is>
      </c>
      <c r="C6250" t="inlineStr">
        <is>
          <t>مكتمل</t>
        </is>
      </c>
      <c r="D6250" t="inlineStr">
        <is>
          <t>هشام الدين احمد</t>
        </is>
      </c>
      <c r="E6250" t="inlineStr">
        <is>
          <t>الدمام</t>
        </is>
      </c>
      <c r="F6250" s="46" t="n">
        <v>2199</v>
      </c>
      <c r="G6250" t="inlineStr"/>
      <c r="H6250" t="inlineStr">
        <is>
          <t>تمارا (تقسيط)</t>
        </is>
      </c>
      <c r="I6250" t="n">
        <v>1</v>
      </c>
    </row>
    <row r="6251">
      <c r="A6251" t="inlineStr">
        <is>
          <t>193380</t>
        </is>
      </c>
      <c r="B6251" t="inlineStr">
        <is>
          <t>2025-07-25 21:47</t>
        </is>
      </c>
      <c r="C6251" t="inlineStr">
        <is>
          <t>بانتظار الدفع</t>
        </is>
      </c>
      <c r="D6251" t="inlineStr">
        <is>
          <t>رائد الشمري</t>
        </is>
      </c>
      <c r="E6251" t="inlineStr">
        <is>
          <t>الظهران</t>
        </is>
      </c>
      <c r="F6251" s="46" t="n">
        <v>2739</v>
      </c>
      <c r="G6251" t="inlineStr"/>
      <c r="H6251" t="inlineStr">
        <is>
          <t>تابي (تقسيط)</t>
        </is>
      </c>
      <c r="I6251" t="n">
        <v>1</v>
      </c>
    </row>
    <row r="6252">
      <c r="A6252" t="inlineStr">
        <is>
          <t>193379</t>
        </is>
      </c>
      <c r="B6252" t="inlineStr">
        <is>
          <t>2025-07-25 18:40</t>
        </is>
      </c>
      <c r="C6252" t="inlineStr">
        <is>
          <t>ملغي</t>
        </is>
      </c>
      <c r="D6252" t="inlineStr">
        <is>
          <t>Abdullah AL-ammari</t>
        </is>
      </c>
      <c r="E6252" t="inlineStr">
        <is>
          <t>جدة</t>
        </is>
      </c>
      <c r="F6252" s="46" t="n">
        <v>2009</v>
      </c>
      <c r="G6252" t="inlineStr">
        <is>
          <t>apd2025</t>
        </is>
      </c>
      <c r="H6252" t="inlineStr">
        <is>
          <t>بطاقة ائتمانية (URWAY)</t>
        </is>
      </c>
      <c r="I6252" t="n">
        <v>1</v>
      </c>
    </row>
    <row r="6253">
      <c r="A6253" t="inlineStr">
        <is>
          <t>193377</t>
        </is>
      </c>
      <c r="B6253" t="inlineStr">
        <is>
          <t>2025-07-25 17:09</t>
        </is>
      </c>
      <c r="C6253" t="inlineStr">
        <is>
          <t>ملغي</t>
        </is>
      </c>
      <c r="D6253" t="inlineStr">
        <is>
          <t>‫عادل عامري‬‎</t>
        </is>
      </c>
      <c r="E6253" t="inlineStr">
        <is>
          <t>جازان</t>
        </is>
      </c>
      <c r="F6253" s="46" t="n">
        <v>2779</v>
      </c>
      <c r="G6253" t="inlineStr"/>
      <c r="H6253" t="inlineStr">
        <is>
          <t>تمارا (تقسيط)</t>
        </is>
      </c>
      <c r="I6253" t="n">
        <v>1</v>
      </c>
    </row>
    <row r="6254">
      <c r="A6254" t="inlineStr">
        <is>
          <t>193376</t>
        </is>
      </c>
      <c r="B6254" t="inlineStr">
        <is>
          <t>2025-07-25 15:42</t>
        </is>
      </c>
      <c r="C6254" t="inlineStr">
        <is>
          <t>مكتمل</t>
        </is>
      </c>
      <c r="D6254" t="inlineStr">
        <is>
          <t>Rania Naseef</t>
        </is>
      </c>
      <c r="E6254" t="inlineStr">
        <is>
          <t>الرياض</t>
        </is>
      </c>
      <c r="F6254" s="46" t="n">
        <v>2243.88</v>
      </c>
      <c r="G6254" t="inlineStr">
        <is>
          <t>sghmg</t>
        </is>
      </c>
      <c r="H6254" t="inlineStr">
        <is>
          <t>تابي (تقسيط)</t>
        </is>
      </c>
      <c r="I6254" t="n">
        <v>1</v>
      </c>
    </row>
    <row r="6255">
      <c r="A6255" t="inlineStr">
        <is>
          <t>193375</t>
        </is>
      </c>
      <c r="B6255" t="inlineStr">
        <is>
          <t>2025-07-25 14:34</t>
        </is>
      </c>
      <c r="C6255" t="inlineStr">
        <is>
          <t>مكتمل</t>
        </is>
      </c>
      <c r="D6255" t="inlineStr">
        <is>
          <t>عبدالله السبيعي</t>
        </is>
      </c>
      <c r="E6255" t="inlineStr">
        <is>
          <t>الرياض</t>
        </is>
      </c>
      <c r="F6255" s="46" t="n">
        <v>2309</v>
      </c>
      <c r="G6255" t="inlineStr"/>
      <c r="H6255" t="inlineStr">
        <is>
          <t>تمارا (تقسيط)</t>
        </is>
      </c>
      <c r="I6255" t="n">
        <v>1</v>
      </c>
    </row>
    <row r="6256">
      <c r="A6256" t="inlineStr">
        <is>
          <t>193374</t>
        </is>
      </c>
      <c r="B6256" t="inlineStr">
        <is>
          <t>2025-07-25 14:24</t>
        </is>
      </c>
      <c r="C6256" t="inlineStr">
        <is>
          <t>بانتظار الدفع</t>
        </is>
      </c>
      <c r="D6256" t="inlineStr">
        <is>
          <t>عبدالله السبيعي</t>
        </is>
      </c>
      <c r="E6256" t="inlineStr">
        <is>
          <t>الرياض</t>
        </is>
      </c>
      <c r="F6256" s="46" t="n">
        <v>2309</v>
      </c>
      <c r="G6256" t="inlineStr"/>
      <c r="H6256" t="inlineStr">
        <is>
          <t>تابي (تقسيط)</t>
        </is>
      </c>
      <c r="I6256" t="n">
        <v>1</v>
      </c>
    </row>
    <row r="6257">
      <c r="A6257" t="inlineStr">
        <is>
          <t>193373</t>
        </is>
      </c>
      <c r="B6257" t="inlineStr">
        <is>
          <t>2025-07-25 09:26</t>
        </is>
      </c>
      <c r="C6257" t="inlineStr">
        <is>
          <t>ملغي</t>
        </is>
      </c>
      <c r="D6257" t="inlineStr">
        <is>
          <t>نافع المرحبي</t>
        </is>
      </c>
      <c r="E6257" t="inlineStr">
        <is>
          <t>جدة</t>
        </is>
      </c>
      <c r="F6257" s="46" t="n">
        <v>2858.95</v>
      </c>
      <c r="G6257" t="inlineStr">
        <is>
          <t>apd2025</t>
        </is>
      </c>
      <c r="H6257" t="inlineStr">
        <is>
          <t>بطاقة ائتمانية (URWAY)</t>
        </is>
      </c>
      <c r="I6257" t="n">
        <v>1</v>
      </c>
    </row>
    <row r="6258">
      <c r="A6258" t="inlineStr">
        <is>
          <t>193372</t>
        </is>
      </c>
      <c r="B6258" t="inlineStr">
        <is>
          <t>2025-07-25 09:25</t>
        </is>
      </c>
      <c r="C6258" t="inlineStr">
        <is>
          <t>مكتمل</t>
        </is>
      </c>
      <c r="D6258" t="inlineStr">
        <is>
          <t>نايف الخالدي</t>
        </is>
      </c>
      <c r="E6258" t="inlineStr">
        <is>
          <t>الظهران</t>
        </is>
      </c>
      <c r="F6258" s="46" t="n">
        <v>349</v>
      </c>
      <c r="G6258" t="inlineStr"/>
      <c r="H6258" t="inlineStr">
        <is>
          <t>بطاقة ائتمانية (URWAY)</t>
        </is>
      </c>
      <c r="I6258" t="n">
        <v>1</v>
      </c>
    </row>
    <row r="6259">
      <c r="A6259" t="inlineStr">
        <is>
          <t>193371</t>
        </is>
      </c>
      <c r="B6259" t="inlineStr">
        <is>
          <t>2025-07-25 01:14</t>
        </is>
      </c>
      <c r="C6259" t="inlineStr">
        <is>
          <t>ملغي</t>
        </is>
      </c>
      <c r="D6259" t="inlineStr">
        <is>
          <t>مجمد المطيري</t>
        </is>
      </c>
      <c r="E6259" t="inlineStr">
        <is>
          <t>عنيزة</t>
        </is>
      </c>
      <c r="F6259" s="46" t="n">
        <v>2239</v>
      </c>
      <c r="G6259" t="inlineStr"/>
      <c r="H6259" t="inlineStr">
        <is>
          <t>تمارا (تقسيط)</t>
        </is>
      </c>
      <c r="I6259" t="n">
        <v>1</v>
      </c>
    </row>
    <row r="6260">
      <c r="A6260" t="inlineStr">
        <is>
          <t>193370</t>
        </is>
      </c>
      <c r="B6260" t="inlineStr">
        <is>
          <t>2025-07-24 23:10</t>
        </is>
      </c>
      <c r="C6260" t="inlineStr">
        <is>
          <t>مكتمل</t>
        </is>
      </c>
      <c r="D6260" t="inlineStr">
        <is>
          <t>خالد راجح</t>
        </is>
      </c>
      <c r="E6260" t="inlineStr">
        <is>
          <t>جدة</t>
        </is>
      </c>
      <c r="F6260" s="46" t="n">
        <v>139</v>
      </c>
      <c r="G6260" t="inlineStr"/>
      <c r="H6260" t="inlineStr">
        <is>
          <t>بطاقة ائتمانية (URWAY)</t>
        </is>
      </c>
      <c r="I6260" t="n">
        <v>1</v>
      </c>
    </row>
    <row r="6261">
      <c r="A6261" t="inlineStr">
        <is>
          <t>193369</t>
        </is>
      </c>
      <c r="B6261" t="inlineStr">
        <is>
          <t>2025-07-24 21:40</t>
        </is>
      </c>
      <c r="C6261" t="inlineStr">
        <is>
          <t>ملغي</t>
        </is>
      </c>
      <c r="D6261" t="inlineStr">
        <is>
          <t>ابراهيم الشاعري</t>
        </is>
      </c>
      <c r="E6261" t="inlineStr">
        <is>
          <t>صبيا</t>
        </is>
      </c>
      <c r="F6261" s="46" t="n">
        <v>2939</v>
      </c>
      <c r="G6261" t="inlineStr"/>
      <c r="H6261" t="inlineStr">
        <is>
          <t>تمارا (تقسيط)</t>
        </is>
      </c>
      <c r="I6261" t="n">
        <v>1</v>
      </c>
    </row>
    <row r="6262">
      <c r="A6262" t="inlineStr">
        <is>
          <t>193367</t>
        </is>
      </c>
      <c r="B6262" t="inlineStr">
        <is>
          <t>2025-07-24 21:15</t>
        </is>
      </c>
      <c r="C6262" t="inlineStr">
        <is>
          <t>بانتظار الدفع</t>
        </is>
      </c>
      <c r="D6262" t="inlineStr">
        <is>
          <t>Awad الاحمري</t>
        </is>
      </c>
      <c r="E6262" t="inlineStr">
        <is>
          <t>الرياض</t>
        </is>
      </c>
      <c r="F6262" s="46" t="n">
        <v>11395.99</v>
      </c>
      <c r="G6262" t="inlineStr"/>
      <c r="H6262" t="inlineStr">
        <is>
          <t>تابي (تقسيط)</t>
        </is>
      </c>
      <c r="I6262" t="n">
        <v>1</v>
      </c>
    </row>
    <row r="6263">
      <c r="A6263" t="inlineStr">
        <is>
          <t>193366</t>
        </is>
      </c>
      <c r="B6263" t="inlineStr">
        <is>
          <t>2025-07-24 19:51</t>
        </is>
      </c>
      <c r="C6263" t="inlineStr">
        <is>
          <t>مكتمل</t>
        </is>
      </c>
      <c r="D6263" t="inlineStr">
        <is>
          <t>احمد راجح</t>
        </is>
      </c>
      <c r="E6263" t="inlineStr">
        <is>
          <t>جدة</t>
        </is>
      </c>
      <c r="F6263" s="46" t="n">
        <v>417</v>
      </c>
      <c r="G6263" t="inlineStr"/>
      <c r="H6263" t="inlineStr">
        <is>
          <t>بطاقة ائتمانية (URWAY)</t>
        </is>
      </c>
      <c r="I6263" t="n">
        <v>1</v>
      </c>
    </row>
    <row r="6264">
      <c r="A6264" t="inlineStr">
        <is>
          <t>193365</t>
        </is>
      </c>
      <c r="B6264" t="inlineStr">
        <is>
          <t>2025-07-24 19:38</t>
        </is>
      </c>
      <c r="C6264" t="inlineStr">
        <is>
          <t>ملغي</t>
        </is>
      </c>
      <c r="D6264" t="inlineStr">
        <is>
          <t>ahm rajeh</t>
        </is>
      </c>
      <c r="E6264" t="inlineStr">
        <is>
          <t>جدة</t>
        </is>
      </c>
      <c r="F6264" s="46" t="n">
        <v>278</v>
      </c>
      <c r="G6264" t="inlineStr"/>
      <c r="H6264" t="inlineStr">
        <is>
          <t>بطاقة ائتمانية (URWAY)</t>
        </is>
      </c>
      <c r="I6264" t="n">
        <v>1</v>
      </c>
    </row>
    <row r="6265">
      <c r="A6265" t="inlineStr">
        <is>
          <t>193322</t>
        </is>
      </c>
      <c r="B6265" t="inlineStr">
        <is>
          <t>2025-07-24 15:39</t>
        </is>
      </c>
      <c r="C6265" t="inlineStr">
        <is>
          <t>بانتظار الدفع</t>
        </is>
      </c>
      <c r="D6265" t="inlineStr">
        <is>
          <t>رائد النفيعي</t>
        </is>
      </c>
      <c r="E6265" t="inlineStr">
        <is>
          <t>الطائف</t>
        </is>
      </c>
      <c r="F6265" s="46" t="n">
        <v>3199</v>
      </c>
      <c r="G6265" t="inlineStr"/>
      <c r="H6265" t="inlineStr">
        <is>
          <t>تابي (تقسيط)</t>
        </is>
      </c>
      <c r="I6265" t="n">
        <v>1</v>
      </c>
    </row>
    <row r="6266">
      <c r="A6266" t="inlineStr">
        <is>
          <t>193321</t>
        </is>
      </c>
      <c r="B6266" t="inlineStr">
        <is>
          <t>2025-07-24 15:16</t>
        </is>
      </c>
      <c r="C6266" t="inlineStr">
        <is>
          <t>مكتمل</t>
        </is>
      </c>
      <c r="D6266" t="inlineStr">
        <is>
          <t>سلمان السليمان</t>
        </is>
      </c>
      <c r="E6266" t="inlineStr">
        <is>
          <t>الرياض</t>
        </is>
      </c>
      <c r="F6266" s="46" t="n">
        <v>2499</v>
      </c>
      <c r="G6266" t="inlineStr"/>
      <c r="H6266" t="inlineStr">
        <is>
          <t>بطاقة ائتمانية (URWAY)</t>
        </is>
      </c>
      <c r="I6266" t="n">
        <v>1</v>
      </c>
    </row>
    <row r="6267">
      <c r="A6267" t="inlineStr">
        <is>
          <t>193315</t>
        </is>
      </c>
      <c r="B6267" t="inlineStr">
        <is>
          <t>2025-07-24 14:31</t>
        </is>
      </c>
      <c r="C6267" t="inlineStr">
        <is>
          <t>ملغي</t>
        </is>
      </c>
      <c r="D6267" t="inlineStr">
        <is>
          <t>Meshari Alharbi</t>
        </is>
      </c>
      <c r="E6267" t="inlineStr">
        <is>
          <t>الرياض</t>
        </is>
      </c>
      <c r="F6267" s="46" t="n">
        <v>599</v>
      </c>
      <c r="G6267" t="inlineStr"/>
      <c r="H6267" t="inlineStr">
        <is>
          <t>بطاقة ائتمانية (URWAY)</t>
        </is>
      </c>
      <c r="I6267" t="n">
        <v>1</v>
      </c>
    </row>
    <row r="6268">
      <c r="A6268" t="inlineStr">
        <is>
          <t>193296</t>
        </is>
      </c>
      <c r="B6268" t="inlineStr">
        <is>
          <t>2025-07-24 13:53</t>
        </is>
      </c>
      <c r="C6268" t="inlineStr">
        <is>
          <t>مكتمل</t>
        </is>
      </c>
      <c r="D6268" t="inlineStr">
        <is>
          <t>عبد الرحمن جمال عباس</t>
        </is>
      </c>
      <c r="E6268" t="inlineStr">
        <is>
          <t>الرياض</t>
        </is>
      </c>
      <c r="F6268" s="46" t="n">
        <v>66.7</v>
      </c>
      <c r="G6268" t="inlineStr"/>
      <c r="H6268" t="inlineStr">
        <is>
          <t>تابي (تقسيط)</t>
        </is>
      </c>
      <c r="I6268" t="n">
        <v>1</v>
      </c>
    </row>
    <row r="6269">
      <c r="A6269" t="inlineStr">
        <is>
          <t>193283</t>
        </is>
      </c>
      <c r="B6269" t="inlineStr">
        <is>
          <t>2025-07-24 13:21</t>
        </is>
      </c>
      <c r="C6269" t="inlineStr">
        <is>
          <t>مكتمل</t>
        </is>
      </c>
      <c r="D6269" t="inlineStr">
        <is>
          <t>محمد الرويلي</t>
        </is>
      </c>
      <c r="E6269" t="inlineStr">
        <is>
          <t>جدة</t>
        </is>
      </c>
      <c r="F6269" s="46" t="n">
        <v>156.66</v>
      </c>
      <c r="G6269" t="inlineStr">
        <is>
          <t>sgwala</t>
        </is>
      </c>
      <c r="H6269" t="inlineStr">
        <is>
          <t>بطاقة ائتمانية (URWAY)</t>
        </is>
      </c>
      <c r="I6269" t="n">
        <v>1</v>
      </c>
    </row>
    <row r="6270">
      <c r="A6270" t="inlineStr">
        <is>
          <t>193273</t>
        </is>
      </c>
      <c r="B6270" t="inlineStr">
        <is>
          <t>2025-07-24 12:48</t>
        </is>
      </c>
      <c r="C6270" t="inlineStr">
        <is>
          <t>مكتمل</t>
        </is>
      </c>
      <c r="D6270" t="inlineStr">
        <is>
          <t>راكان بن حميد</t>
        </is>
      </c>
      <c r="E6270" t="inlineStr">
        <is>
          <t>الرياض</t>
        </is>
      </c>
      <c r="F6270" s="46" t="n">
        <v>2131.94</v>
      </c>
      <c r="G6270" t="inlineStr">
        <is>
          <t>moe</t>
        </is>
      </c>
      <c r="H6270" t="inlineStr">
        <is>
          <t>بطاقة ائتمانية (URWAY)</t>
        </is>
      </c>
      <c r="I6270" t="n">
        <v>1</v>
      </c>
    </row>
    <row r="6271">
      <c r="A6271" t="inlineStr">
        <is>
          <t>193142</t>
        </is>
      </c>
      <c r="B6271" t="inlineStr">
        <is>
          <t>2025-07-24 09:23</t>
        </is>
      </c>
      <c r="C6271" t="inlineStr">
        <is>
          <t>ملغي</t>
        </is>
      </c>
      <c r="D6271" t="inlineStr">
        <is>
          <t>ahmed mohammed</t>
        </is>
      </c>
      <c r="E6271" t="inlineStr">
        <is>
          <t>الرياض</t>
        </is>
      </c>
      <c r="F6271" s="46" t="n">
        <v>278</v>
      </c>
      <c r="G6271" t="inlineStr"/>
      <c r="H6271" t="inlineStr">
        <is>
          <t>بطاقة ائتمانية (URWAY)</t>
        </is>
      </c>
      <c r="I6271" t="n">
        <v>1</v>
      </c>
    </row>
    <row r="6272">
      <c r="A6272" t="inlineStr">
        <is>
          <t>193129</t>
        </is>
      </c>
      <c r="B6272" t="inlineStr">
        <is>
          <t>2025-07-24 08:11</t>
        </is>
      </c>
      <c r="C6272" t="inlineStr">
        <is>
          <t>مكتمل</t>
        </is>
      </c>
      <c r="D6272" t="inlineStr">
        <is>
          <t>سعود القرني</t>
        </is>
      </c>
      <c r="E6272" t="inlineStr">
        <is>
          <t>جدة</t>
        </is>
      </c>
      <c r="F6272" s="46" t="n">
        <v>1469</v>
      </c>
      <c r="G6272" t="inlineStr"/>
      <c r="H6272" t="inlineStr">
        <is>
          <t>تمارا (تقسيط)</t>
        </is>
      </c>
      <c r="I6272" t="n">
        <v>1</v>
      </c>
    </row>
    <row r="6273">
      <c r="A6273" t="inlineStr">
        <is>
          <t>193128</t>
        </is>
      </c>
      <c r="B6273" t="inlineStr">
        <is>
          <t>2025-07-24 05:42</t>
        </is>
      </c>
      <c r="C6273" t="inlineStr">
        <is>
          <t>مكتمل</t>
        </is>
      </c>
      <c r="D6273" t="inlineStr">
        <is>
          <t>Rawan Afandi</t>
        </is>
      </c>
      <c r="E6273" t="inlineStr">
        <is>
          <t>جدة</t>
        </is>
      </c>
      <c r="F6273" s="46" t="n">
        <v>1563.08</v>
      </c>
      <c r="G6273" t="inlineStr">
        <is>
          <t>moh</t>
        </is>
      </c>
      <c r="H6273" t="inlineStr">
        <is>
          <t>بطاقة ائتمانية (URWAY)</t>
        </is>
      </c>
      <c r="I6273" t="n">
        <v>1</v>
      </c>
    </row>
    <row r="6274">
      <c r="A6274" t="inlineStr">
        <is>
          <t>193127</t>
        </is>
      </c>
      <c r="B6274" t="inlineStr">
        <is>
          <t>2025-07-24 03:53</t>
        </is>
      </c>
      <c r="C6274" t="inlineStr">
        <is>
          <t>ملغي</t>
        </is>
      </c>
      <c r="D6274" t="inlineStr">
        <is>
          <t>ام خالد الحربي</t>
        </is>
      </c>
      <c r="E6274" t="inlineStr">
        <is>
          <t>مكة المكرمة</t>
        </is>
      </c>
      <c r="F6274" s="46" t="n">
        <v>2999</v>
      </c>
      <c r="G6274" t="inlineStr"/>
      <c r="H6274" t="inlineStr">
        <is>
          <t>تمارا (تقسيط)</t>
        </is>
      </c>
      <c r="I6274" t="n">
        <v>1</v>
      </c>
    </row>
    <row r="6275">
      <c r="A6275" t="inlineStr">
        <is>
          <t>193125</t>
        </is>
      </c>
      <c r="B6275" t="inlineStr">
        <is>
          <t>2025-07-23 22:31</t>
        </is>
      </c>
      <c r="C6275" t="inlineStr">
        <is>
          <t>مكتمل</t>
        </is>
      </c>
      <c r="D6275" t="inlineStr">
        <is>
          <t>Faris Alghamdi</t>
        </is>
      </c>
      <c r="E6275" t="inlineStr">
        <is>
          <t>الرياض</t>
        </is>
      </c>
      <c r="F6275" s="46" t="n">
        <v>2685.48</v>
      </c>
      <c r="G6275" t="inlineStr">
        <is>
          <t>sgwala</t>
        </is>
      </c>
      <c r="H6275" t="inlineStr">
        <is>
          <t>تابي (تقسيط)</t>
        </is>
      </c>
      <c r="I6275" t="n">
        <v>1</v>
      </c>
    </row>
    <row r="6276">
      <c r="A6276" t="inlineStr">
        <is>
          <t>193124</t>
        </is>
      </c>
      <c r="B6276" t="inlineStr">
        <is>
          <t>2025-07-23 20:42</t>
        </is>
      </c>
      <c r="C6276" t="inlineStr">
        <is>
          <t>مكتمل</t>
        </is>
      </c>
      <c r="D6276" t="inlineStr">
        <is>
          <t>ايمن الانصاري</t>
        </is>
      </c>
      <c r="E6276" t="inlineStr">
        <is>
          <t>مكة المكرمة</t>
        </is>
      </c>
      <c r="F6276" s="46" t="n">
        <v>343.85</v>
      </c>
      <c r="G6276" t="inlineStr"/>
      <c r="H6276" t="inlineStr">
        <is>
          <t>بطاقة ائتمانية (URWAY)</t>
        </is>
      </c>
      <c r="I6276" t="n">
        <v>1</v>
      </c>
    </row>
    <row r="6277">
      <c r="A6277" t="inlineStr">
        <is>
          <t>193123</t>
        </is>
      </c>
      <c r="B6277" t="inlineStr">
        <is>
          <t>2025-07-23 20:26</t>
        </is>
      </c>
      <c r="C6277" t="inlineStr">
        <is>
          <t>مكتمل</t>
        </is>
      </c>
      <c r="D6277" t="inlineStr">
        <is>
          <t>Mohamed Ismail</t>
        </is>
      </c>
      <c r="E6277" t="inlineStr">
        <is>
          <t>الدمام</t>
        </is>
      </c>
      <c r="F6277" s="46" t="n">
        <v>139</v>
      </c>
      <c r="G6277" t="inlineStr"/>
      <c r="H6277" t="inlineStr">
        <is>
          <t>تابي (تقسيط)</t>
        </is>
      </c>
      <c r="I6277" t="n">
        <v>1</v>
      </c>
    </row>
    <row r="6278">
      <c r="A6278" t="inlineStr">
        <is>
          <t>193105</t>
        </is>
      </c>
      <c r="B6278" t="inlineStr">
        <is>
          <t>2025-07-23 17:40</t>
        </is>
      </c>
      <c r="C6278" t="inlineStr">
        <is>
          <t>ملغي</t>
        </is>
      </c>
      <c r="D6278" t="inlineStr">
        <is>
          <t>Akram Najmi</t>
        </is>
      </c>
      <c r="E6278" t="inlineStr">
        <is>
          <t>الجبيل</t>
        </is>
      </c>
      <c r="F6278" s="46" t="n">
        <v>2023.08</v>
      </c>
      <c r="G6278" t="inlineStr">
        <is>
          <t>sgsbc</t>
        </is>
      </c>
      <c r="H6278" t="inlineStr">
        <is>
          <t>بطاقة ائتمانية (URWAY)</t>
        </is>
      </c>
      <c r="I6278" t="n">
        <v>1</v>
      </c>
    </row>
    <row r="6279">
      <c r="A6279" t="inlineStr">
        <is>
          <t>193051</t>
        </is>
      </c>
      <c r="B6279" t="inlineStr">
        <is>
          <t>2025-07-23 15:20</t>
        </is>
      </c>
      <c r="C6279" t="inlineStr">
        <is>
          <t>مكتمل</t>
        </is>
      </c>
      <c r="D6279" t="inlineStr">
        <is>
          <t>سلطان صالح</t>
        </is>
      </c>
      <c r="E6279" t="inlineStr">
        <is>
          <t>الدمام</t>
        </is>
      </c>
      <c r="F6279" s="46" t="n">
        <v>1198.99</v>
      </c>
      <c r="G6279" t="inlineStr"/>
      <c r="H6279" t="inlineStr">
        <is>
          <t>بطاقة ائتمانية (URWAY)</t>
        </is>
      </c>
      <c r="I6279" t="n">
        <v>1</v>
      </c>
    </row>
    <row r="6280">
      <c r="A6280" t="inlineStr">
        <is>
          <t>193020</t>
        </is>
      </c>
      <c r="B6280" t="inlineStr">
        <is>
          <t>2025-07-23 11:54</t>
        </is>
      </c>
      <c r="C6280" t="inlineStr">
        <is>
          <t>بانتظار الدفع</t>
        </is>
      </c>
      <c r="D6280" t="inlineStr">
        <is>
          <t>Malik Arslan</t>
        </is>
      </c>
      <c r="E6280" t="inlineStr">
        <is>
          <t>الخبر</t>
        </is>
      </c>
      <c r="F6280" s="46" t="n">
        <v>241.09</v>
      </c>
      <c r="G6280" t="inlineStr">
        <is>
          <t>welcome6</t>
        </is>
      </c>
      <c r="H6280" t="inlineStr">
        <is>
          <t>تابي (تقسيط)</t>
        </is>
      </c>
      <c r="I6280" t="n">
        <v>1</v>
      </c>
    </row>
    <row r="6281">
      <c r="A6281" t="inlineStr">
        <is>
          <t>192975</t>
        </is>
      </c>
      <c r="B6281" t="inlineStr">
        <is>
          <t>2025-07-23 10:02</t>
        </is>
      </c>
      <c r="C6281" t="inlineStr">
        <is>
          <t>مكتمل</t>
        </is>
      </c>
      <c r="D6281" t="inlineStr">
        <is>
          <t>جميل حكيم</t>
        </is>
      </c>
      <c r="E6281" t="inlineStr">
        <is>
          <t>جامعة الملك عبدالله الاقتصادية</t>
        </is>
      </c>
      <c r="F6281" s="46" t="n">
        <v>2189</v>
      </c>
      <c r="G6281" t="inlineStr">
        <is>
          <t>disc8</t>
        </is>
      </c>
      <c r="H6281" t="inlineStr">
        <is>
          <t>بطاقة ائتمانية (URWAY)</t>
        </is>
      </c>
      <c r="I6281" t="n">
        <v>1</v>
      </c>
    </row>
    <row r="6282">
      <c r="A6282" t="inlineStr">
        <is>
          <t>192940</t>
        </is>
      </c>
      <c r="B6282" t="inlineStr">
        <is>
          <t>2025-07-23 01:54</t>
        </is>
      </c>
      <c r="C6282" t="inlineStr">
        <is>
          <t>مكتمل</t>
        </is>
      </c>
      <c r="D6282" t="inlineStr">
        <is>
          <t>Ahdab Anbar</t>
        </is>
      </c>
      <c r="E6282" t="inlineStr">
        <is>
          <t>جدة</t>
        </is>
      </c>
      <c r="F6282" s="46" t="n">
        <v>64.92</v>
      </c>
      <c r="G6282" t="inlineStr"/>
      <c r="H6282" t="inlineStr">
        <is>
          <t>بطاقة ائتمانية (URWAY)</t>
        </is>
      </c>
      <c r="I6282" t="n">
        <v>1</v>
      </c>
    </row>
    <row r="6283">
      <c r="A6283" t="inlineStr">
        <is>
          <t>192939</t>
        </is>
      </c>
      <c r="B6283" t="inlineStr">
        <is>
          <t>2025-07-23 00:56</t>
        </is>
      </c>
      <c r="C6283" t="inlineStr">
        <is>
          <t>مكتمل</t>
        </is>
      </c>
      <c r="D6283" t="inlineStr">
        <is>
          <t>Ahmed Gaber</t>
        </is>
      </c>
      <c r="E6283" t="inlineStr">
        <is>
          <t>الرياض</t>
        </is>
      </c>
      <c r="F6283" s="46" t="n">
        <v>2349</v>
      </c>
      <c r="G6283" t="inlineStr">
        <is>
          <t>welcome6</t>
        </is>
      </c>
      <c r="H6283" t="inlineStr">
        <is>
          <t>بطاقة ائتمانية (URWAY)</t>
        </is>
      </c>
      <c r="I6283" t="n">
        <v>1</v>
      </c>
    </row>
    <row r="6284">
      <c r="A6284" t="inlineStr">
        <is>
          <t>192938</t>
        </is>
      </c>
      <c r="B6284" t="inlineStr">
        <is>
          <t>2025-07-23 00:20</t>
        </is>
      </c>
      <c r="C6284" t="inlineStr">
        <is>
          <t>مكتمل</t>
        </is>
      </c>
      <c r="D6284" t="inlineStr">
        <is>
          <t>Hamad Saleh</t>
        </is>
      </c>
      <c r="E6284" t="inlineStr">
        <is>
          <t>الزلفي</t>
        </is>
      </c>
      <c r="F6284" s="46" t="n">
        <v>1351.48</v>
      </c>
      <c r="G6284" t="inlineStr">
        <is>
          <t>sgwala</t>
        </is>
      </c>
      <c r="H6284" t="inlineStr">
        <is>
          <t>بطاقة ائتمانية (URWAY)</t>
        </is>
      </c>
      <c r="I6284" t="n">
        <v>1</v>
      </c>
    </row>
    <row r="6285">
      <c r="A6285" t="inlineStr">
        <is>
          <t>192937</t>
        </is>
      </c>
      <c r="B6285" t="inlineStr">
        <is>
          <t>2025-07-22 19:49</t>
        </is>
      </c>
      <c r="C6285" t="inlineStr">
        <is>
          <t>ملغي</t>
        </is>
      </c>
      <c r="D6285" t="inlineStr">
        <is>
          <t>Ahmed Gaber</t>
        </is>
      </c>
      <c r="E6285" t="inlineStr">
        <is>
          <t>الرياض</t>
        </is>
      </c>
      <c r="F6285" s="46" t="n">
        <v>2349</v>
      </c>
      <c r="G6285" t="inlineStr">
        <is>
          <t>welcome6</t>
        </is>
      </c>
      <c r="H6285" t="inlineStr">
        <is>
          <t>بطاقة ائتمانية (URWAY)</t>
        </is>
      </c>
      <c r="I6285" t="n">
        <v>1</v>
      </c>
    </row>
    <row r="6286">
      <c r="A6286" t="inlineStr">
        <is>
          <t>192935</t>
        </is>
      </c>
      <c r="B6286" t="inlineStr">
        <is>
          <t>2025-07-22 17:17</t>
        </is>
      </c>
      <c r="C6286" t="inlineStr">
        <is>
          <t>مكتمل</t>
        </is>
      </c>
      <c r="D6286" t="inlineStr">
        <is>
          <t>Hossam ali</t>
        </is>
      </c>
      <c r="E6286" t="inlineStr">
        <is>
          <t>الرياض</t>
        </is>
      </c>
      <c r="F6286" s="46" t="n">
        <v>2689</v>
      </c>
      <c r="G6286" t="inlineStr"/>
      <c r="H6286" t="inlineStr">
        <is>
          <t>بطاقة ائتمانية (URWAY)</t>
        </is>
      </c>
      <c r="I6286" t="n">
        <v>1</v>
      </c>
    </row>
    <row r="6287">
      <c r="A6287" t="inlineStr">
        <is>
          <t>192931</t>
        </is>
      </c>
      <c r="B6287" t="inlineStr">
        <is>
          <t>2025-07-22 16:32</t>
        </is>
      </c>
      <c r="C6287" t="inlineStr">
        <is>
          <t>مكتمل</t>
        </is>
      </c>
      <c r="D6287" t="inlineStr">
        <is>
          <t>عبدالعزيز محمد</t>
        </is>
      </c>
      <c r="E6287" t="inlineStr">
        <is>
          <t>الرياض</t>
        </is>
      </c>
      <c r="F6287" s="46" t="n">
        <v>1380.86</v>
      </c>
      <c r="G6287" t="inlineStr">
        <is>
          <t>welcome6</t>
        </is>
      </c>
      <c r="H6287" t="inlineStr">
        <is>
          <t>بطاقة ائتمانية (URWAY)</t>
        </is>
      </c>
      <c r="I6287" t="n">
        <v>1</v>
      </c>
    </row>
    <row r="6288">
      <c r="A6288" t="inlineStr">
        <is>
          <t>192903</t>
        </is>
      </c>
      <c r="B6288" t="inlineStr">
        <is>
          <t>2025-07-22 15:45</t>
        </is>
      </c>
      <c r="C6288" t="inlineStr">
        <is>
          <t>ملغي</t>
        </is>
      </c>
      <c r="D6288" t="inlineStr">
        <is>
          <t>سعد الحارثي</t>
        </is>
      </c>
      <c r="E6288" t="inlineStr">
        <is>
          <t>بلجرشي</t>
        </is>
      </c>
      <c r="F6288" s="46" t="n">
        <v>3388.87</v>
      </c>
      <c r="G6288" t="inlineStr"/>
      <c r="H6288" t="inlineStr">
        <is>
          <t>بطاقة ائتمانية (URWAY)</t>
        </is>
      </c>
      <c r="I6288" t="n">
        <v>1</v>
      </c>
    </row>
    <row r="6289">
      <c r="A6289" t="inlineStr">
        <is>
          <t>192882</t>
        </is>
      </c>
      <c r="B6289" t="inlineStr">
        <is>
          <t>2025-07-22 15:07</t>
        </is>
      </c>
      <c r="C6289" t="inlineStr">
        <is>
          <t>ملغي</t>
        </is>
      </c>
      <c r="D6289" t="inlineStr">
        <is>
          <t>مجمد المطيري</t>
        </is>
      </c>
      <c r="E6289" t="inlineStr">
        <is>
          <t>عنيزة</t>
        </is>
      </c>
      <c r="F6289" s="46" t="n">
        <v>2239</v>
      </c>
      <c r="G6289" t="inlineStr"/>
      <c r="H6289" t="inlineStr">
        <is>
          <t>تمارا (تقسيط)</t>
        </is>
      </c>
      <c r="I6289" t="n">
        <v>1</v>
      </c>
    </row>
    <row r="6290">
      <c r="A6290" t="inlineStr">
        <is>
          <t>192871</t>
        </is>
      </c>
      <c r="B6290" t="inlineStr">
        <is>
          <t>2025-07-22 14:17</t>
        </is>
      </c>
      <c r="C6290" t="inlineStr">
        <is>
          <t>مكتمل</t>
        </is>
      </c>
      <c r="D6290" t="inlineStr">
        <is>
          <t>عبدالله السنيدي 311156377400003</t>
        </is>
      </c>
      <c r="E6290" t="inlineStr">
        <is>
          <t>الرياض</t>
        </is>
      </c>
      <c r="F6290" s="46" t="n">
        <v>1856.74</v>
      </c>
      <c r="G6290" t="inlineStr">
        <is>
          <t>r2</t>
        </is>
      </c>
      <c r="H6290" t="inlineStr">
        <is>
          <t>بطاقة ائتمانية (URWAY)</t>
        </is>
      </c>
      <c r="I6290" t="n">
        <v>1</v>
      </c>
    </row>
    <row r="6291">
      <c r="A6291" t="inlineStr">
        <is>
          <t>192870</t>
        </is>
      </c>
      <c r="B6291" t="inlineStr">
        <is>
          <t>2025-07-22 14:17</t>
        </is>
      </c>
      <c r="C6291" t="inlineStr">
        <is>
          <t>مكتمل</t>
        </is>
      </c>
      <c r="D6291" t="inlineStr">
        <is>
          <t>ZEESHAN CHOWHAN</t>
        </is>
      </c>
      <c r="E6291" t="inlineStr">
        <is>
          <t>الدمام</t>
        </is>
      </c>
      <c r="F6291" s="46" t="n">
        <v>2631.2</v>
      </c>
      <c r="G6291" t="inlineStr"/>
      <c r="H6291" t="inlineStr">
        <is>
          <t>بطاقة ائتمانية (URWAY)</t>
        </is>
      </c>
      <c r="I6291" t="n">
        <v>2</v>
      </c>
    </row>
    <row r="6292">
      <c r="A6292" t="inlineStr">
        <is>
          <t>192722</t>
        </is>
      </c>
      <c r="B6292" t="inlineStr">
        <is>
          <t>2025-07-22 07:27</t>
        </is>
      </c>
      <c r="C6292" t="inlineStr">
        <is>
          <t>ملغي</t>
        </is>
      </c>
      <c r="D6292" t="inlineStr">
        <is>
          <t>hassan al ghanam</t>
        </is>
      </c>
      <c r="E6292" t="inlineStr">
        <is>
          <t>الرياض</t>
        </is>
      </c>
      <c r="F6292" s="46" t="n">
        <v>1569</v>
      </c>
      <c r="G6292" t="inlineStr"/>
      <c r="H6292" t="inlineStr">
        <is>
          <t>تمارا (تقسيط)</t>
        </is>
      </c>
      <c r="I6292" t="n">
        <v>1</v>
      </c>
    </row>
    <row r="6293">
      <c r="A6293" t="inlineStr">
        <is>
          <t>192721</t>
        </is>
      </c>
      <c r="B6293" t="inlineStr">
        <is>
          <t>2025-07-22 02:36</t>
        </is>
      </c>
      <c r="C6293" t="inlineStr">
        <is>
          <t>مكتمل</t>
        </is>
      </c>
      <c r="D6293" t="inlineStr">
        <is>
          <t>جواهر مسلم</t>
        </is>
      </c>
      <c r="E6293" t="inlineStr">
        <is>
          <t>جدة</t>
        </is>
      </c>
      <c r="F6293" s="46" t="n">
        <v>139</v>
      </c>
      <c r="G6293" t="inlineStr"/>
      <c r="H6293" t="inlineStr">
        <is>
          <t>بطاقة ائتمانية (URWAY)</t>
        </is>
      </c>
      <c r="I6293" t="n">
        <v>1</v>
      </c>
    </row>
    <row r="6294">
      <c r="A6294" t="inlineStr">
        <is>
          <t>192720</t>
        </is>
      </c>
      <c r="B6294" t="inlineStr">
        <is>
          <t>2025-07-22 02:23</t>
        </is>
      </c>
      <c r="C6294" t="inlineStr">
        <is>
          <t>ملغي</t>
        </is>
      </c>
      <c r="D6294" t="inlineStr">
        <is>
          <t>جواهر مسلم</t>
        </is>
      </c>
      <c r="E6294" t="inlineStr">
        <is>
          <t>جدة</t>
        </is>
      </c>
      <c r="F6294" s="46" t="n">
        <v>139</v>
      </c>
      <c r="G6294" t="inlineStr"/>
      <c r="H6294" t="inlineStr">
        <is>
          <t>بطاقة ائتمانية (URWAY)</t>
        </is>
      </c>
      <c r="I6294" t="n">
        <v>1</v>
      </c>
    </row>
    <row r="6295">
      <c r="A6295" t="inlineStr">
        <is>
          <t>192719</t>
        </is>
      </c>
      <c r="B6295" t="inlineStr">
        <is>
          <t>2025-07-21 23:15</t>
        </is>
      </c>
      <c r="C6295" t="inlineStr">
        <is>
          <t>مكتمل</t>
        </is>
      </c>
      <c r="D6295" t="inlineStr">
        <is>
          <t>علاء حسين</t>
        </is>
      </c>
      <c r="E6295" t="inlineStr">
        <is>
          <t>مكة المكرمة</t>
        </is>
      </c>
      <c r="F6295" s="46" t="n">
        <v>1380.86</v>
      </c>
      <c r="G6295" t="inlineStr">
        <is>
          <t>welcome6</t>
        </is>
      </c>
      <c r="H6295" t="inlineStr">
        <is>
          <t>بطاقة ائتمانية (URWAY)</t>
        </is>
      </c>
      <c r="I6295" t="n">
        <v>1</v>
      </c>
    </row>
    <row r="6296">
      <c r="A6296" t="inlineStr">
        <is>
          <t>192715</t>
        </is>
      </c>
      <c r="B6296" t="inlineStr">
        <is>
          <t>2025-07-21 18:39</t>
        </is>
      </c>
      <c r="C6296" t="inlineStr">
        <is>
          <t>مكتمل</t>
        </is>
      </c>
      <c r="D6296" t="inlineStr">
        <is>
          <t>فيصل الزهراني</t>
        </is>
      </c>
      <c r="E6296" t="inlineStr">
        <is>
          <t>الرياض</t>
        </is>
      </c>
      <c r="F6296" s="46" t="n">
        <v>1934.14</v>
      </c>
      <c r="G6296" t="inlineStr">
        <is>
          <t>sgwala</t>
        </is>
      </c>
      <c r="H6296" t="inlineStr">
        <is>
          <t>بطاقة ائتمانية (URWAY)</t>
        </is>
      </c>
      <c r="I6296" t="n">
        <v>1</v>
      </c>
    </row>
    <row r="6297">
      <c r="A6297" t="inlineStr">
        <is>
          <t>192714</t>
        </is>
      </c>
      <c r="B6297" t="inlineStr">
        <is>
          <t>2025-07-21 18:35</t>
        </is>
      </c>
      <c r="C6297" t="inlineStr">
        <is>
          <t>ملغي</t>
        </is>
      </c>
      <c r="D6297" t="inlineStr">
        <is>
          <t>فيصل الزهراني</t>
        </is>
      </c>
      <c r="E6297" t="inlineStr">
        <is>
          <t>الرياض</t>
        </is>
      </c>
      <c r="F6297" s="46" t="n">
        <v>1934.14</v>
      </c>
      <c r="G6297" t="inlineStr">
        <is>
          <t>sgwala</t>
        </is>
      </c>
      <c r="H6297" t="inlineStr">
        <is>
          <t>بطاقة ائتمانية (URWAY)</t>
        </is>
      </c>
      <c r="I6297" t="n">
        <v>1</v>
      </c>
    </row>
    <row r="6298">
      <c r="A6298" t="inlineStr">
        <is>
          <t>192713</t>
        </is>
      </c>
      <c r="B6298" t="inlineStr">
        <is>
          <t>2025-07-21 16:57</t>
        </is>
      </c>
      <c r="C6298" t="inlineStr">
        <is>
          <t>ملغي</t>
        </is>
      </c>
      <c r="D6298" t="inlineStr">
        <is>
          <t>تركي المبارك</t>
        </is>
      </c>
      <c r="E6298" t="inlineStr">
        <is>
          <t>الرياض</t>
        </is>
      </c>
      <c r="F6298" s="46" t="n">
        <v>1118.01</v>
      </c>
      <c r="G6298" t="inlineStr"/>
      <c r="H6298" t="inlineStr">
        <is>
          <t>بطاقة ائتمانية (URWAY)</t>
        </is>
      </c>
      <c r="I6298" t="n">
        <v>1</v>
      </c>
    </row>
    <row r="6299">
      <c r="A6299" t="inlineStr">
        <is>
          <t>192641</t>
        </is>
      </c>
      <c r="B6299" t="inlineStr">
        <is>
          <t>2025-07-21 10:53</t>
        </is>
      </c>
      <c r="C6299" t="inlineStr">
        <is>
          <t>ملغي</t>
        </is>
      </c>
      <c r="D6299" t="inlineStr">
        <is>
          <t>Maryam Alameer</t>
        </is>
      </c>
      <c r="E6299" t="inlineStr">
        <is>
          <t>Dhahran</t>
        </is>
      </c>
      <c r="F6299" s="46" t="n">
        <v>89.01000000000001</v>
      </c>
      <c r="G6299" t="inlineStr"/>
      <c r="H6299" t="inlineStr">
        <is>
          <t>بطاقة ائتمانية (URWAY)</t>
        </is>
      </c>
      <c r="I6299" t="n">
        <v>1</v>
      </c>
    </row>
    <row r="6300">
      <c r="A6300" t="inlineStr">
        <is>
          <t>192636</t>
        </is>
      </c>
      <c r="B6300" t="inlineStr">
        <is>
          <t>2025-07-21 05:51</t>
        </is>
      </c>
      <c r="C6300" t="inlineStr">
        <is>
          <t>مكتمل</t>
        </is>
      </c>
      <c r="D6300" t="inlineStr">
        <is>
          <t>سعود الموينع</t>
        </is>
      </c>
      <c r="E6300" t="inlineStr">
        <is>
          <t>الرياض</t>
        </is>
      </c>
      <c r="F6300" s="46" t="n">
        <v>789</v>
      </c>
      <c r="G6300" t="inlineStr"/>
      <c r="H6300" t="inlineStr">
        <is>
          <t>بطاقة ائتمانية (URWAY)</t>
        </is>
      </c>
      <c r="I6300" t="n">
        <v>1</v>
      </c>
    </row>
    <row r="6301">
      <c r="A6301" t="inlineStr">
        <is>
          <t>192635</t>
        </is>
      </c>
      <c r="B6301" t="inlineStr">
        <is>
          <t>2025-07-20 22:50</t>
        </is>
      </c>
      <c r="C6301" t="inlineStr">
        <is>
          <t>ملغي</t>
        </is>
      </c>
      <c r="D6301" t="inlineStr">
        <is>
          <t>Randa Asfour</t>
        </is>
      </c>
      <c r="E6301" t="inlineStr">
        <is>
          <t>الرياض</t>
        </is>
      </c>
      <c r="F6301" s="46" t="n">
        <v>1569</v>
      </c>
      <c r="G6301" t="inlineStr"/>
      <c r="H6301" t="inlineStr">
        <is>
          <t>تمارا (تقسيط)</t>
        </is>
      </c>
      <c r="I6301" t="n">
        <v>1</v>
      </c>
    </row>
    <row r="6302">
      <c r="A6302" t="inlineStr">
        <is>
          <t>192634</t>
        </is>
      </c>
      <c r="B6302" t="inlineStr">
        <is>
          <t>2025-07-20 22:37</t>
        </is>
      </c>
      <c r="C6302" t="inlineStr">
        <is>
          <t>مكتمل</t>
        </is>
      </c>
      <c r="D6302" t="inlineStr">
        <is>
          <t>Muhammad Sheikh</t>
        </is>
      </c>
      <c r="E6302" t="inlineStr">
        <is>
          <t>جدة</t>
        </is>
      </c>
      <c r="F6302" s="46" t="n">
        <v>2372.68</v>
      </c>
      <c r="G6302" t="inlineStr">
        <is>
          <t>disc8</t>
        </is>
      </c>
      <c r="H6302" t="inlineStr">
        <is>
          <t>بطاقة ائتمانية (URWAY)</t>
        </is>
      </c>
      <c r="I6302" t="n">
        <v>1</v>
      </c>
    </row>
    <row r="6303">
      <c r="A6303" t="inlineStr">
        <is>
          <t>192633</t>
        </is>
      </c>
      <c r="B6303" t="inlineStr">
        <is>
          <t>2025-07-20 22:29</t>
        </is>
      </c>
      <c r="C6303" t="inlineStr">
        <is>
          <t>ملغي</t>
        </is>
      </c>
      <c r="D6303" t="inlineStr">
        <is>
          <t>Muhammad Sheikh</t>
        </is>
      </c>
      <c r="E6303" t="inlineStr">
        <is>
          <t>جدة</t>
        </is>
      </c>
      <c r="F6303" s="46" t="n">
        <v>2424.26</v>
      </c>
      <c r="G6303" t="inlineStr">
        <is>
          <t>welcome6</t>
        </is>
      </c>
      <c r="H6303" t="inlineStr">
        <is>
          <t>بطاقة ائتمانية (URWAY)</t>
        </is>
      </c>
      <c r="I6303" t="n">
        <v>1</v>
      </c>
    </row>
    <row r="6304">
      <c r="A6304" t="inlineStr">
        <is>
          <t>192632</t>
        </is>
      </c>
      <c r="B6304" t="inlineStr">
        <is>
          <t>2025-07-20 21:07</t>
        </is>
      </c>
      <c r="C6304" t="inlineStr">
        <is>
          <t>ملغي</t>
        </is>
      </c>
      <c r="D6304" t="inlineStr">
        <is>
          <t>ZEESHAN CHOWHAN</t>
        </is>
      </c>
      <c r="E6304" t="inlineStr">
        <is>
          <t>الدمام</t>
        </is>
      </c>
      <c r="F6304" s="46" t="n">
        <v>2631.2</v>
      </c>
      <c r="G6304" t="inlineStr"/>
      <c r="H6304" t="inlineStr">
        <is>
          <t>بطاقة ائتمانية (URWAY)</t>
        </is>
      </c>
      <c r="I6304" t="n">
        <v>2</v>
      </c>
    </row>
    <row r="6305">
      <c r="A6305" t="inlineStr">
        <is>
          <t>192630</t>
        </is>
      </c>
      <c r="B6305" t="inlineStr">
        <is>
          <t>2025-07-20 19:44</t>
        </is>
      </c>
      <c r="C6305" t="inlineStr">
        <is>
          <t>مكتمل</t>
        </is>
      </c>
      <c r="D6305" t="inlineStr">
        <is>
          <t>Mohammad Mansour</t>
        </is>
      </c>
      <c r="E6305" t="inlineStr">
        <is>
          <t>الرياض</t>
        </is>
      </c>
      <c r="F6305" s="46" t="n">
        <v>2943.08</v>
      </c>
      <c r="G6305" t="inlineStr">
        <is>
          <t>moe</t>
        </is>
      </c>
      <c r="H6305" t="inlineStr">
        <is>
          <t>بطاقة ائتمانية (URWAY)</t>
        </is>
      </c>
      <c r="I6305" t="n">
        <v>1</v>
      </c>
    </row>
    <row r="6306">
      <c r="A6306" t="inlineStr">
        <is>
          <t>192629</t>
        </is>
      </c>
      <c r="B6306" t="inlineStr">
        <is>
          <t>2025-07-20 18:54</t>
        </is>
      </c>
      <c r="C6306" t="inlineStr">
        <is>
          <t>مكتمل</t>
        </is>
      </c>
      <c r="D6306" t="inlineStr">
        <is>
          <t>Abdul Azeem</t>
        </is>
      </c>
      <c r="E6306" t="inlineStr">
        <is>
          <t>الرياض</t>
        </is>
      </c>
      <c r="F6306" s="46" t="n">
        <v>299</v>
      </c>
      <c r="G6306" t="inlineStr"/>
      <c r="H6306" t="inlineStr">
        <is>
          <t>بطاقة ائتمانية (URWAY)</t>
        </is>
      </c>
      <c r="I6306" t="n">
        <v>1</v>
      </c>
    </row>
    <row r="6307">
      <c r="A6307" t="inlineStr">
        <is>
          <t>192627</t>
        </is>
      </c>
      <c r="B6307" t="inlineStr">
        <is>
          <t>2025-07-20 17:07</t>
        </is>
      </c>
      <c r="C6307" t="inlineStr">
        <is>
          <t>مكتمل</t>
        </is>
      </c>
      <c r="D6307" t="inlineStr">
        <is>
          <t>DrMohamed Kamel</t>
        </is>
      </c>
      <c r="E6307" t="inlineStr">
        <is>
          <t>الرياض</t>
        </is>
      </c>
      <c r="F6307" s="46" t="n">
        <v>1351.48</v>
      </c>
      <c r="G6307" t="inlineStr">
        <is>
          <t>disc8</t>
        </is>
      </c>
      <c r="H6307" t="inlineStr">
        <is>
          <t>تابي (تقسيط)</t>
        </is>
      </c>
      <c r="I6307" t="n">
        <v>1</v>
      </c>
    </row>
    <row r="6308">
      <c r="A6308" t="inlineStr">
        <is>
          <t>192626</t>
        </is>
      </c>
      <c r="B6308" t="inlineStr">
        <is>
          <t>2025-07-20 17:01</t>
        </is>
      </c>
      <c r="C6308" t="inlineStr">
        <is>
          <t>بانتظار الدفع</t>
        </is>
      </c>
      <c r="D6308" t="inlineStr">
        <is>
          <t>DrMohamed Kamel</t>
        </is>
      </c>
      <c r="E6308" t="inlineStr">
        <is>
          <t>الرياض</t>
        </is>
      </c>
      <c r="F6308" s="46" t="n">
        <v>1469</v>
      </c>
      <c r="G6308" t="inlineStr"/>
      <c r="H6308" t="inlineStr">
        <is>
          <t>تابي (تقسيط)</t>
        </is>
      </c>
      <c r="I6308" t="n">
        <v>1</v>
      </c>
    </row>
    <row r="6309">
      <c r="A6309" t="inlineStr">
        <is>
          <t>192553</t>
        </is>
      </c>
      <c r="B6309" t="inlineStr">
        <is>
          <t>2025-07-20 11:52</t>
        </is>
      </c>
      <c r="C6309" t="inlineStr">
        <is>
          <t>ملغي</t>
        </is>
      </c>
      <c r="D6309" t="inlineStr">
        <is>
          <t>DrMohamed Kamel</t>
        </is>
      </c>
      <c r="E6309" t="inlineStr">
        <is>
          <t>الرياض</t>
        </is>
      </c>
      <c r="F6309" s="46" t="n">
        <v>1469</v>
      </c>
      <c r="G6309" t="inlineStr"/>
      <c r="H6309" t="inlineStr">
        <is>
          <t>تمارا (تقسيط)</t>
        </is>
      </c>
      <c r="I6309" t="n">
        <v>1</v>
      </c>
    </row>
    <row r="6310">
      <c r="A6310" t="inlineStr">
        <is>
          <t>192486</t>
        </is>
      </c>
      <c r="B6310" t="inlineStr">
        <is>
          <t>2025-07-19 22:41</t>
        </is>
      </c>
      <c r="C6310" t="inlineStr">
        <is>
          <t>مكتمل</t>
        </is>
      </c>
      <c r="D6310" t="inlineStr">
        <is>
          <t>فايز العسيري</t>
        </is>
      </c>
      <c r="E6310" t="inlineStr">
        <is>
          <t>أبها</t>
        </is>
      </c>
      <c r="F6310" s="46" t="n">
        <v>1209</v>
      </c>
      <c r="G6310" t="inlineStr"/>
      <c r="H6310" t="inlineStr">
        <is>
          <t>بطاقة ائتمانية (URWAY)</t>
        </is>
      </c>
      <c r="I6310" t="n">
        <v>1</v>
      </c>
    </row>
    <row r="6311">
      <c r="A6311" t="inlineStr">
        <is>
          <t>192485</t>
        </is>
      </c>
      <c r="B6311" t="inlineStr">
        <is>
          <t>2025-07-19 22:05</t>
        </is>
      </c>
      <c r="C6311" t="inlineStr">
        <is>
          <t>ملغي</t>
        </is>
      </c>
      <c r="D6311" t="inlineStr">
        <is>
          <t>عزيز الحربي</t>
        </is>
      </c>
      <c r="E6311" t="inlineStr">
        <is>
          <t>الرياض</t>
        </is>
      </c>
      <c r="F6311" s="46" t="n">
        <v>699</v>
      </c>
      <c r="G6311" t="inlineStr"/>
      <c r="H6311" t="inlineStr">
        <is>
          <t>بطاقة ائتمانية (URWAY)</t>
        </is>
      </c>
      <c r="I6311" t="n">
        <v>1</v>
      </c>
    </row>
    <row r="6312">
      <c r="A6312" t="inlineStr">
        <is>
          <t>192484</t>
        </is>
      </c>
      <c r="B6312" t="inlineStr">
        <is>
          <t>2025-07-19 21:02</t>
        </is>
      </c>
      <c r="C6312" t="inlineStr">
        <is>
          <t>ملغي</t>
        </is>
      </c>
      <c r="D6312" t="inlineStr">
        <is>
          <t>عمر بدر</t>
        </is>
      </c>
      <c r="E6312" t="inlineStr">
        <is>
          <t>الدمام</t>
        </is>
      </c>
      <c r="F6312" s="46" t="n">
        <v>3438.28</v>
      </c>
      <c r="G6312" t="inlineStr">
        <is>
          <t>sgwala</t>
        </is>
      </c>
      <c r="H6312" t="inlineStr">
        <is>
          <t>بطاقة ائتمانية (URWAY)</t>
        </is>
      </c>
      <c r="I6312" t="n">
        <v>2</v>
      </c>
    </row>
    <row r="6313">
      <c r="A6313" t="inlineStr">
        <is>
          <t>192482</t>
        </is>
      </c>
      <c r="B6313" t="inlineStr">
        <is>
          <t>2025-07-19 18:09</t>
        </is>
      </c>
      <c r="C6313" t="inlineStr">
        <is>
          <t>مكتمل</t>
        </is>
      </c>
      <c r="D6313" t="inlineStr">
        <is>
          <t>shouq nasser</t>
        </is>
      </c>
      <c r="E6313" t="inlineStr">
        <is>
          <t>الرياض</t>
        </is>
      </c>
      <c r="F6313" s="46" t="n">
        <v>2199</v>
      </c>
      <c r="G6313" t="inlineStr"/>
      <c r="H6313" t="inlineStr">
        <is>
          <t>بطاقة ائتمانية (URWAY)</t>
        </is>
      </c>
      <c r="I6313" t="n">
        <v>1</v>
      </c>
    </row>
    <row r="6314">
      <c r="A6314" t="inlineStr">
        <is>
          <t>192481</t>
        </is>
      </c>
      <c r="B6314" t="inlineStr">
        <is>
          <t>2025-07-19 18:01</t>
        </is>
      </c>
      <c r="C6314" t="inlineStr">
        <is>
          <t>مكتمل</t>
        </is>
      </c>
      <c r="D6314" t="inlineStr">
        <is>
          <t>Mohamed Suneer</t>
        </is>
      </c>
      <c r="E6314" t="inlineStr">
        <is>
          <t>الرياض</t>
        </is>
      </c>
      <c r="F6314" s="46" t="n">
        <v>849</v>
      </c>
      <c r="G6314" t="inlineStr"/>
      <c r="H6314" t="inlineStr">
        <is>
          <t>تابي (تقسيط)</t>
        </is>
      </c>
      <c r="I6314" t="n">
        <v>1</v>
      </c>
    </row>
    <row r="6315">
      <c r="A6315" t="inlineStr">
        <is>
          <t>192480</t>
        </is>
      </c>
      <c r="B6315" t="inlineStr">
        <is>
          <t>2025-07-19 17:04</t>
        </is>
      </c>
      <c r="C6315" t="inlineStr">
        <is>
          <t>ملغي</t>
        </is>
      </c>
      <c r="D6315" t="inlineStr">
        <is>
          <t>rrr rerer</t>
        </is>
      </c>
      <c r="E6315" t="inlineStr">
        <is>
          <t>عنك</t>
        </is>
      </c>
      <c r="F6315" s="46" t="n">
        <v>378.01</v>
      </c>
      <c r="G6315" t="inlineStr"/>
      <c r="H6315" t="inlineStr">
        <is>
          <t>بطاقة ائتمانية (URWAY)</t>
        </is>
      </c>
      <c r="I6315" t="n">
        <v>2</v>
      </c>
    </row>
    <row r="6316">
      <c r="A6316" t="inlineStr">
        <is>
          <t>192479</t>
        </is>
      </c>
      <c r="B6316" t="inlineStr">
        <is>
          <t>2025-07-19 16:39</t>
        </is>
      </c>
      <c r="C6316" t="inlineStr">
        <is>
          <t>ملغي</t>
        </is>
      </c>
      <c r="D6316" t="inlineStr">
        <is>
          <t>rrr rerer</t>
        </is>
      </c>
      <c r="E6316" t="inlineStr">
        <is>
          <t>عنك</t>
        </is>
      </c>
      <c r="F6316" s="46" t="n">
        <v>79.01000000000001</v>
      </c>
      <c r="G6316" t="inlineStr"/>
      <c r="H6316" t="inlineStr">
        <is>
          <t>بطاقة ائتمانية (URWAY)</t>
        </is>
      </c>
      <c r="I6316" t="n">
        <v>1</v>
      </c>
    </row>
    <row r="6317">
      <c r="A6317" t="inlineStr">
        <is>
          <t>192478</t>
        </is>
      </c>
      <c r="B6317" t="inlineStr">
        <is>
          <t>2025-07-19 15:41</t>
        </is>
      </c>
      <c r="C6317" t="inlineStr">
        <is>
          <t>ملغي</t>
        </is>
      </c>
      <c r="D6317" t="inlineStr">
        <is>
          <t>باسل جبر</t>
        </is>
      </c>
      <c r="E6317" t="inlineStr">
        <is>
          <t>الرياض</t>
        </is>
      </c>
      <c r="F6317" s="46" t="n">
        <v>2199</v>
      </c>
      <c r="G6317" t="inlineStr"/>
      <c r="H6317" t="inlineStr">
        <is>
          <t>بطاقة ائتمانية (URWAY)</t>
        </is>
      </c>
      <c r="I6317" t="n">
        <v>1</v>
      </c>
    </row>
    <row r="6318">
      <c r="A6318" t="inlineStr">
        <is>
          <t>192477</t>
        </is>
      </c>
      <c r="B6318" t="inlineStr">
        <is>
          <t>2025-07-19 15:38</t>
        </is>
      </c>
      <c r="C6318" t="inlineStr">
        <is>
          <t>مكتمل</t>
        </is>
      </c>
      <c r="D6318" t="inlineStr">
        <is>
          <t>Hatem Darwish</t>
        </is>
      </c>
      <c r="E6318" t="inlineStr">
        <is>
          <t>الرياض</t>
        </is>
      </c>
      <c r="F6318" s="46" t="n">
        <v>1839.32</v>
      </c>
      <c r="G6318" t="inlineStr">
        <is>
          <t>sgwala</t>
        </is>
      </c>
      <c r="H6318" t="inlineStr">
        <is>
          <t>بطاقة ائتمانية (URWAY)</t>
        </is>
      </c>
      <c r="I6318" t="n">
        <v>1</v>
      </c>
    </row>
    <row r="6319">
      <c r="A6319" t="inlineStr">
        <is>
          <t>192476</t>
        </is>
      </c>
      <c r="B6319" t="inlineStr">
        <is>
          <t>2025-07-19 15:33</t>
        </is>
      </c>
      <c r="C6319" t="inlineStr">
        <is>
          <t>مكتمل</t>
        </is>
      </c>
      <c r="D6319" t="inlineStr">
        <is>
          <t>عبدالمجيد الثبيتي</t>
        </is>
      </c>
      <c r="E6319" t="inlineStr">
        <is>
          <t>الطائف</t>
        </is>
      </c>
      <c r="F6319" s="46" t="n">
        <v>3053.48</v>
      </c>
      <c r="G6319" t="inlineStr">
        <is>
          <t>sgmod</t>
        </is>
      </c>
      <c r="H6319" t="inlineStr">
        <is>
          <t>تابي (تقسيط)</t>
        </is>
      </c>
      <c r="I6319" t="n">
        <v>1</v>
      </c>
    </row>
    <row r="6320">
      <c r="A6320" t="inlineStr">
        <is>
          <t>192475</t>
        </is>
      </c>
      <c r="B6320" t="inlineStr">
        <is>
          <t>2025-07-19 13:26</t>
        </is>
      </c>
      <c r="C6320" t="inlineStr">
        <is>
          <t>ملغي</t>
        </is>
      </c>
      <c r="D6320" t="inlineStr">
        <is>
          <t>سلطان الزيداني</t>
        </is>
      </c>
      <c r="E6320" t="inlineStr">
        <is>
          <t>أبها</t>
        </is>
      </c>
      <c r="F6320" s="46" t="n">
        <v>1999</v>
      </c>
      <c r="G6320" t="inlineStr"/>
      <c r="H6320" t="inlineStr">
        <is>
          <t>تمارا (تقسيط)</t>
        </is>
      </c>
      <c r="I6320" t="n">
        <v>1</v>
      </c>
    </row>
    <row r="6321">
      <c r="A6321" t="inlineStr">
        <is>
          <t>192474</t>
        </is>
      </c>
      <c r="B6321" t="inlineStr">
        <is>
          <t>2025-07-19 13:23</t>
        </is>
      </c>
      <c r="C6321" t="inlineStr">
        <is>
          <t>ملغي</t>
        </is>
      </c>
      <c r="D6321" t="inlineStr">
        <is>
          <t>سلطان الزيداني</t>
        </is>
      </c>
      <c r="E6321" t="inlineStr">
        <is>
          <t>أبها</t>
        </is>
      </c>
      <c r="F6321" s="46" t="n">
        <v>3818</v>
      </c>
      <c r="G6321" t="inlineStr"/>
      <c r="H6321" t="inlineStr">
        <is>
          <t>تمارا (تقسيط)</t>
        </is>
      </c>
      <c r="I6321" t="n">
        <v>2</v>
      </c>
    </row>
    <row r="6322">
      <c r="A6322" t="inlineStr">
        <is>
          <t>192472</t>
        </is>
      </c>
      <c r="B6322" t="inlineStr">
        <is>
          <t>2025-07-19 09:27</t>
        </is>
      </c>
      <c r="C6322" t="inlineStr">
        <is>
          <t>ملغي</t>
        </is>
      </c>
      <c r="D6322" t="inlineStr">
        <is>
          <t>ماجد بجاش</t>
        </is>
      </c>
      <c r="E6322" t="inlineStr">
        <is>
          <t>جدة</t>
        </is>
      </c>
      <c r="F6322" s="46" t="n">
        <v>11647.01</v>
      </c>
      <c r="G6322" t="inlineStr"/>
      <c r="H6322" t="inlineStr">
        <is>
          <t>تمارا (تقسيط)</t>
        </is>
      </c>
      <c r="I6322" t="n">
        <v>3</v>
      </c>
    </row>
    <row r="6323">
      <c r="A6323" t="inlineStr">
        <is>
          <t>192471</t>
        </is>
      </c>
      <c r="B6323" t="inlineStr">
        <is>
          <t>2025-07-19 07:35</t>
        </is>
      </c>
      <c r="C6323" t="inlineStr">
        <is>
          <t>مكتمل</t>
        </is>
      </c>
      <c r="D6323" t="inlineStr">
        <is>
          <t>سلطان يوسف</t>
        </is>
      </c>
      <c r="E6323" t="inlineStr">
        <is>
          <t>جدة</t>
        </is>
      </c>
      <c r="F6323" s="46" t="n">
        <v>281.06</v>
      </c>
      <c r="G6323" t="inlineStr">
        <is>
          <t>welcome6</t>
        </is>
      </c>
      <c r="H6323" t="inlineStr">
        <is>
          <t>بطاقة ائتمانية (URWAY)</t>
        </is>
      </c>
      <c r="I6323" t="n">
        <v>1</v>
      </c>
    </row>
    <row r="6324">
      <c r="A6324" t="inlineStr">
        <is>
          <t>192470</t>
        </is>
      </c>
      <c r="B6324" t="inlineStr">
        <is>
          <t>2025-07-19 01:12</t>
        </is>
      </c>
      <c r="C6324" t="inlineStr">
        <is>
          <t>مكتمل</t>
        </is>
      </c>
      <c r="D6324" t="inlineStr">
        <is>
          <t>عبدالرحمن الشهراني</t>
        </is>
      </c>
      <c r="E6324" t="inlineStr">
        <is>
          <t>الرياض</t>
        </is>
      </c>
      <c r="F6324" s="46" t="n">
        <v>2429</v>
      </c>
      <c r="G6324" t="inlineStr"/>
      <c r="H6324" t="inlineStr">
        <is>
          <t>بطاقة ائتمانية (URWAY)</t>
        </is>
      </c>
      <c r="I6324" t="n">
        <v>1</v>
      </c>
    </row>
    <row r="6325">
      <c r="A6325" t="inlineStr">
        <is>
          <t>192469</t>
        </is>
      </c>
      <c r="B6325" t="inlineStr">
        <is>
          <t>2025-07-19 00:45</t>
        </is>
      </c>
      <c r="C6325" t="inlineStr">
        <is>
          <t>مكتمل</t>
        </is>
      </c>
      <c r="D6325" t="inlineStr">
        <is>
          <t>Yousuf Hossain</t>
        </is>
      </c>
      <c r="E6325" t="inlineStr">
        <is>
          <t>مكة المكرمة</t>
        </is>
      </c>
      <c r="F6325" s="46" t="n">
        <v>125.42</v>
      </c>
      <c r="G6325" t="inlineStr"/>
      <c r="H6325" t="inlineStr">
        <is>
          <t>بطاقة ائتمانية (URWAY)</t>
        </is>
      </c>
      <c r="I6325" t="n">
        <v>1</v>
      </c>
    </row>
    <row r="6326">
      <c r="A6326" t="inlineStr">
        <is>
          <t>192468</t>
        </is>
      </c>
      <c r="B6326" t="inlineStr">
        <is>
          <t>2025-07-19 00:27</t>
        </is>
      </c>
      <c r="C6326" t="inlineStr">
        <is>
          <t>مكتمل</t>
        </is>
      </c>
      <c r="D6326" t="inlineStr">
        <is>
          <t>أحمد عبدالحليم</t>
        </is>
      </c>
      <c r="E6326" t="inlineStr">
        <is>
          <t>الرياض</t>
        </is>
      </c>
      <c r="F6326" s="46" t="n">
        <v>299</v>
      </c>
      <c r="G6326" t="inlineStr"/>
      <c r="H6326" t="inlineStr">
        <is>
          <t>تابي (تقسيط)</t>
        </is>
      </c>
      <c r="I6326" t="n">
        <v>1</v>
      </c>
    </row>
    <row r="6327">
      <c r="A6327" t="inlineStr">
        <is>
          <t>192467</t>
        </is>
      </c>
      <c r="B6327" t="inlineStr">
        <is>
          <t>2025-07-18 23:31</t>
        </is>
      </c>
      <c r="C6327" t="inlineStr">
        <is>
          <t>مكتمل</t>
        </is>
      </c>
      <c r="D6327" t="inlineStr">
        <is>
          <t>khaled alsuwaid</t>
        </is>
      </c>
      <c r="E6327" t="inlineStr">
        <is>
          <t>الرياض</t>
        </is>
      </c>
      <c r="F6327" s="46" t="n">
        <v>3954.51</v>
      </c>
      <c r="G6327" t="inlineStr"/>
      <c r="H6327" t="inlineStr">
        <is>
          <t>بطاقة ائتمانية (URWAY)</t>
        </is>
      </c>
      <c r="I6327" t="n">
        <v>2</v>
      </c>
    </row>
    <row r="6328">
      <c r="A6328" t="inlineStr">
        <is>
          <t>192466</t>
        </is>
      </c>
      <c r="B6328" t="inlineStr">
        <is>
          <t>2025-07-18 23:18</t>
        </is>
      </c>
      <c r="C6328" t="inlineStr">
        <is>
          <t>ملغي</t>
        </is>
      </c>
      <c r="D6328" t="inlineStr">
        <is>
          <t>khaled alsuwaid</t>
        </is>
      </c>
      <c r="E6328" t="inlineStr">
        <is>
          <t>الرياض</t>
        </is>
      </c>
      <c r="F6328" s="46" t="n">
        <v>3504.5</v>
      </c>
      <c r="G6328" t="inlineStr"/>
      <c r="H6328" t="inlineStr">
        <is>
          <t>بطاقة ائتمانية (URWAY)</t>
        </is>
      </c>
      <c r="I6328" t="n">
        <v>2</v>
      </c>
    </row>
    <row r="6329">
      <c r="A6329" t="inlineStr">
        <is>
          <t>192465</t>
        </is>
      </c>
      <c r="B6329" t="inlineStr">
        <is>
          <t>2025-07-18 22:19</t>
        </is>
      </c>
      <c r="C6329" t="inlineStr">
        <is>
          <t>مكتمل</t>
        </is>
      </c>
      <c r="D6329" t="inlineStr">
        <is>
          <t>Faisal Mohammad</t>
        </is>
      </c>
      <c r="E6329" t="inlineStr">
        <is>
          <t>الرياض</t>
        </is>
      </c>
      <c r="F6329" s="46" t="n">
        <v>1459.01</v>
      </c>
      <c r="G6329" t="inlineStr"/>
      <c r="H6329" t="inlineStr">
        <is>
          <t>بطاقة ائتمانية (URWAY)</t>
        </is>
      </c>
      <c r="I6329" t="n">
        <v>1</v>
      </c>
    </row>
    <row r="6330">
      <c r="A6330" t="inlineStr">
        <is>
          <t>192464</t>
        </is>
      </c>
      <c r="B6330" t="inlineStr">
        <is>
          <t>2025-07-18 21:51</t>
        </is>
      </c>
      <c r="C6330" t="inlineStr">
        <is>
          <t>مكتمل</t>
        </is>
      </c>
      <c r="D6330" t="inlineStr">
        <is>
          <t>اسامه الطرهوني</t>
        </is>
      </c>
      <c r="E6330" t="inlineStr">
        <is>
          <t>الدمام</t>
        </is>
      </c>
      <c r="F6330" s="46" t="n">
        <v>2199</v>
      </c>
      <c r="G6330" t="inlineStr"/>
      <c r="H6330" t="inlineStr">
        <is>
          <t>تمارا (تقسيط)</t>
        </is>
      </c>
      <c r="I6330" t="n">
        <v>1</v>
      </c>
    </row>
    <row r="6331">
      <c r="A6331" t="inlineStr">
        <is>
          <t>192463</t>
        </is>
      </c>
      <c r="B6331" t="inlineStr">
        <is>
          <t>2025-07-18 21:12</t>
        </is>
      </c>
      <c r="C6331" t="inlineStr">
        <is>
          <t>مكتمل</t>
        </is>
      </c>
      <c r="D6331" t="inlineStr">
        <is>
          <t>FAWZI ALKHUDAIR</t>
        </is>
      </c>
      <c r="E6331" t="inlineStr">
        <is>
          <t>الدمام</t>
        </is>
      </c>
      <c r="F6331" s="46" t="n">
        <v>5059.08</v>
      </c>
      <c r="G6331" t="inlineStr">
        <is>
          <t>disc8</t>
        </is>
      </c>
      <c r="H6331" t="inlineStr">
        <is>
          <t>تمارا (تقسيط)</t>
        </is>
      </c>
      <c r="I6331" t="n">
        <v>1</v>
      </c>
    </row>
    <row r="6332">
      <c r="A6332" t="inlineStr">
        <is>
          <t>192462</t>
        </is>
      </c>
      <c r="B6332" t="inlineStr">
        <is>
          <t>2025-07-18 21:08</t>
        </is>
      </c>
      <c r="C6332" t="inlineStr">
        <is>
          <t>بانتظار الدفع</t>
        </is>
      </c>
      <c r="D6332" t="inlineStr">
        <is>
          <t>FAWZI ALKHUDAIR</t>
        </is>
      </c>
      <c r="E6332" t="inlineStr">
        <is>
          <t>الدمام</t>
        </is>
      </c>
      <c r="F6332" s="46" t="n">
        <v>5169.07</v>
      </c>
      <c r="G6332" t="inlineStr">
        <is>
          <t>welcome6</t>
        </is>
      </c>
      <c r="H6332" t="inlineStr">
        <is>
          <t>تابي (تقسيط)</t>
        </is>
      </c>
      <c r="I6332" t="n">
        <v>1</v>
      </c>
    </row>
    <row r="6333">
      <c r="A6333" t="inlineStr">
        <is>
          <t>192460</t>
        </is>
      </c>
      <c r="B6333" t="inlineStr">
        <is>
          <t>2025-07-18 19:46</t>
        </is>
      </c>
      <c r="C6333" t="inlineStr">
        <is>
          <t>ملغي</t>
        </is>
      </c>
      <c r="D6333" t="inlineStr">
        <is>
          <t>Maram AZ</t>
        </is>
      </c>
      <c r="E6333" t="inlineStr">
        <is>
          <t>جدة</t>
        </is>
      </c>
      <c r="F6333" s="46" t="n">
        <v>2659</v>
      </c>
      <c r="G6333" t="inlineStr"/>
      <c r="H6333" t="inlineStr">
        <is>
          <t>تمارا (تقسيط)</t>
        </is>
      </c>
      <c r="I6333" t="n">
        <v>1</v>
      </c>
    </row>
    <row r="6334">
      <c r="A6334" t="inlineStr">
        <is>
          <t>192458</t>
        </is>
      </c>
      <c r="B6334" t="inlineStr">
        <is>
          <t>2025-07-18 12:29</t>
        </is>
      </c>
      <c r="C6334" t="inlineStr">
        <is>
          <t>مكتمل</t>
        </is>
      </c>
      <c r="D6334" t="inlineStr">
        <is>
          <t>رغد البرعي</t>
        </is>
      </c>
      <c r="E6334" t="inlineStr">
        <is>
          <t>الظهران</t>
        </is>
      </c>
      <c r="F6334" s="46" t="n">
        <v>125.42</v>
      </c>
      <c r="G6334" t="inlineStr"/>
      <c r="H6334" t="inlineStr">
        <is>
          <t>بطاقة ائتمانية (URWAY)</t>
        </is>
      </c>
      <c r="I6334" t="n">
        <v>1</v>
      </c>
    </row>
    <row r="6335">
      <c r="A6335" t="inlineStr">
        <is>
          <t>192457</t>
        </is>
      </c>
      <c r="B6335" t="inlineStr">
        <is>
          <t>2025-07-18 09:02</t>
        </is>
      </c>
      <c r="C6335" t="inlineStr">
        <is>
          <t>ملغي</t>
        </is>
      </c>
      <c r="D6335" t="inlineStr">
        <is>
          <t>جهاد الزهراني</t>
        </is>
      </c>
      <c r="E6335" t="inlineStr">
        <is>
          <t>جدة</t>
        </is>
      </c>
      <c r="F6335" s="46" t="n">
        <v>15692.3</v>
      </c>
      <c r="G6335" t="inlineStr"/>
      <c r="H6335" t="inlineStr">
        <is>
          <t>بطاقة ائتمانية (URWAY)</t>
        </is>
      </c>
      <c r="I6335" t="n">
        <v>2</v>
      </c>
    </row>
    <row r="6336">
      <c r="A6336" t="inlineStr">
        <is>
          <t>192456</t>
        </is>
      </c>
      <c r="B6336" t="inlineStr">
        <is>
          <t>2025-07-18 02:07</t>
        </is>
      </c>
      <c r="C6336" t="inlineStr">
        <is>
          <t>بانتظار الدفع</t>
        </is>
      </c>
      <c r="D6336" t="inlineStr">
        <is>
          <t>FAWZI ALKHUDAIR</t>
        </is>
      </c>
      <c r="E6336" t="inlineStr">
        <is>
          <t>الدمام</t>
        </is>
      </c>
      <c r="F6336" s="46" t="n">
        <v>5499</v>
      </c>
      <c r="G6336" t="inlineStr"/>
      <c r="H6336" t="inlineStr">
        <is>
          <t>تابي (تقسيط)</t>
        </is>
      </c>
      <c r="I6336" t="n">
        <v>1</v>
      </c>
    </row>
    <row r="6337">
      <c r="A6337" t="inlineStr">
        <is>
          <t>192454</t>
        </is>
      </c>
      <c r="B6337" t="inlineStr">
        <is>
          <t>2025-07-17 23:55</t>
        </is>
      </c>
      <c r="C6337" t="inlineStr">
        <is>
          <t>مكتمل</t>
        </is>
      </c>
      <c r="D6337" t="inlineStr">
        <is>
          <t>محمد حامضي</t>
        </is>
      </c>
      <c r="E6337" t="inlineStr">
        <is>
          <t>أبو عريش</t>
        </is>
      </c>
      <c r="F6337" s="46" t="n">
        <v>299</v>
      </c>
      <c r="G6337" t="inlineStr"/>
      <c r="H6337" t="inlineStr">
        <is>
          <t>بطاقة ائتمانية (URWAY)</t>
        </is>
      </c>
      <c r="I6337" t="n">
        <v>1</v>
      </c>
    </row>
    <row r="6338">
      <c r="A6338" t="inlineStr">
        <is>
          <t>192453</t>
        </is>
      </c>
      <c r="B6338" t="inlineStr">
        <is>
          <t>2025-07-17 23:26</t>
        </is>
      </c>
      <c r="C6338" t="inlineStr">
        <is>
          <t>ملغي</t>
        </is>
      </c>
      <c r="D6338" t="inlineStr">
        <is>
          <t>TAMER IBRAHIM ELHENDY</t>
        </is>
      </c>
      <c r="E6338" t="inlineStr">
        <is>
          <t>الرياض</t>
        </is>
      </c>
      <c r="F6338" s="46" t="n">
        <v>299</v>
      </c>
      <c r="G6338" t="inlineStr"/>
      <c r="H6338" t="inlineStr">
        <is>
          <t>بطاقة ائتمانية (URWAY)</t>
        </is>
      </c>
      <c r="I6338" t="n">
        <v>1</v>
      </c>
    </row>
    <row r="6339">
      <c r="A6339" t="inlineStr">
        <is>
          <t>192452</t>
        </is>
      </c>
      <c r="B6339" t="inlineStr">
        <is>
          <t>2025-07-17 23:10</t>
        </is>
      </c>
      <c r="C6339" t="inlineStr">
        <is>
          <t>مكتمل</t>
        </is>
      </c>
      <c r="D6339" t="inlineStr">
        <is>
          <t>حسن علي</t>
        </is>
      </c>
      <c r="E6339" t="inlineStr">
        <is>
          <t>تاروت</t>
        </is>
      </c>
      <c r="F6339" s="46" t="n">
        <v>1939</v>
      </c>
      <c r="G6339" t="inlineStr"/>
      <c r="H6339" t="inlineStr">
        <is>
          <t>بطاقة ائتمانية (URWAY)</t>
        </is>
      </c>
      <c r="I6339" t="n">
        <v>1</v>
      </c>
    </row>
    <row r="6340">
      <c r="A6340" t="inlineStr">
        <is>
          <t>192451</t>
        </is>
      </c>
      <c r="B6340" t="inlineStr">
        <is>
          <t>2025-07-17 22:06</t>
        </is>
      </c>
      <c r="C6340" t="inlineStr">
        <is>
          <t>ملغي</t>
        </is>
      </c>
      <c r="D6340" t="inlineStr">
        <is>
          <t>علي الزهراني</t>
        </is>
      </c>
      <c r="E6340" t="inlineStr">
        <is>
          <t>الخبر</t>
        </is>
      </c>
      <c r="F6340" s="46" t="n">
        <v>1889</v>
      </c>
      <c r="G6340" t="inlineStr"/>
      <c r="H6340" t="inlineStr">
        <is>
          <t>تمارا (تقسيط)</t>
        </is>
      </c>
      <c r="I6340" t="n">
        <v>2</v>
      </c>
    </row>
    <row r="6341">
      <c r="A6341" t="inlineStr">
        <is>
          <t>192450</t>
        </is>
      </c>
      <c r="B6341" t="inlineStr">
        <is>
          <t>2025-07-17 20:23</t>
        </is>
      </c>
      <c r="C6341" t="inlineStr">
        <is>
          <t>مكتمل</t>
        </is>
      </c>
      <c r="D6341" t="inlineStr">
        <is>
          <t>Mohammed AlMalki</t>
        </is>
      </c>
      <c r="E6341" t="inlineStr">
        <is>
          <t>مكة المكرمة</t>
        </is>
      </c>
      <c r="F6341" s="46" t="n">
        <v>269.1</v>
      </c>
      <c r="G6341" t="inlineStr">
        <is>
          <t>sgwala</t>
        </is>
      </c>
      <c r="H6341" t="inlineStr">
        <is>
          <t>تمارا (تقسيط)</t>
        </is>
      </c>
      <c r="I6341" t="n">
        <v>1</v>
      </c>
    </row>
    <row r="6342">
      <c r="A6342" t="inlineStr">
        <is>
          <t>192448</t>
        </is>
      </c>
      <c r="B6342" t="inlineStr">
        <is>
          <t>2025-07-17 20:10</t>
        </is>
      </c>
      <c r="C6342" t="inlineStr">
        <is>
          <t>مكتمل</t>
        </is>
      </c>
      <c r="D6342" t="inlineStr">
        <is>
          <t>Dhafer Alshehri</t>
        </is>
      </c>
      <c r="E6342" t="inlineStr">
        <is>
          <t>الجبيل</t>
        </is>
      </c>
      <c r="F6342" s="46" t="n">
        <v>1507.88</v>
      </c>
      <c r="G6342" t="inlineStr">
        <is>
          <t>disc8</t>
        </is>
      </c>
      <c r="H6342" t="inlineStr">
        <is>
          <t>بطاقة ائتمانية (URWAY)</t>
        </is>
      </c>
      <c r="I6342" t="n">
        <v>1</v>
      </c>
    </row>
    <row r="6343">
      <c r="A6343" t="inlineStr">
        <is>
          <t>192447</t>
        </is>
      </c>
      <c r="B6343" t="inlineStr">
        <is>
          <t>2025-07-17 19:10</t>
        </is>
      </c>
      <c r="C6343" t="inlineStr">
        <is>
          <t>ملغي</t>
        </is>
      </c>
      <c r="D6343" t="inlineStr">
        <is>
          <t>عبدالرحمن العثمان</t>
        </is>
      </c>
      <c r="E6343" t="inlineStr">
        <is>
          <t>الخبر</t>
        </is>
      </c>
      <c r="F6343" s="46" t="n">
        <v>6599</v>
      </c>
      <c r="G6343" t="inlineStr"/>
      <c r="H6343" t="inlineStr">
        <is>
          <t>تمارا (تقسيط)</t>
        </is>
      </c>
      <c r="I6343" t="n">
        <v>1</v>
      </c>
    </row>
    <row r="6344">
      <c r="A6344" t="inlineStr">
        <is>
          <t>192441</t>
        </is>
      </c>
      <c r="B6344" t="inlineStr">
        <is>
          <t>2025-07-17 15:51</t>
        </is>
      </c>
      <c r="C6344" t="inlineStr">
        <is>
          <t>مكتمل</t>
        </is>
      </c>
      <c r="D6344" t="inlineStr">
        <is>
          <t>Fahad Mohammad</t>
        </is>
      </c>
      <c r="E6344" t="inlineStr">
        <is>
          <t>الرياض</t>
        </is>
      </c>
      <c r="F6344" s="46" t="n">
        <v>3477.06</v>
      </c>
      <c r="G6344" t="inlineStr">
        <is>
          <t>welcome6</t>
        </is>
      </c>
      <c r="H6344" t="inlineStr">
        <is>
          <t>بطاقة ائتمانية (URWAY)</t>
        </is>
      </c>
      <c r="I6344" t="n">
        <v>1</v>
      </c>
    </row>
    <row r="6345">
      <c r="A6345" t="inlineStr">
        <is>
          <t>192436</t>
        </is>
      </c>
      <c r="B6345" t="inlineStr">
        <is>
          <t>2025-07-17 15:30</t>
        </is>
      </c>
      <c r="C6345" t="inlineStr">
        <is>
          <t>مسترجع</t>
        </is>
      </c>
      <c r="D6345" t="inlineStr">
        <is>
          <t>Shouq Saad</t>
        </is>
      </c>
      <c r="E6345" t="inlineStr">
        <is>
          <t>الرياض</t>
        </is>
      </c>
      <c r="F6345" s="46" t="n">
        <v>89.01000000000001</v>
      </c>
      <c r="G6345" t="inlineStr"/>
      <c r="H6345" t="inlineStr">
        <is>
          <t>بطاقة ائتمانية (URWAY)</t>
        </is>
      </c>
      <c r="I6345" t="n">
        <v>1</v>
      </c>
    </row>
    <row r="6346">
      <c r="A6346" t="inlineStr">
        <is>
          <t>192432</t>
        </is>
      </c>
      <c r="B6346" t="inlineStr">
        <is>
          <t>2025-07-17 15:02</t>
        </is>
      </c>
      <c r="C6346" t="inlineStr">
        <is>
          <t>مكتمل</t>
        </is>
      </c>
      <c r="D6346" t="inlineStr">
        <is>
          <t>سليم اسماعيل</t>
        </is>
      </c>
      <c r="E6346" t="inlineStr">
        <is>
          <t>مكة المكرمة</t>
        </is>
      </c>
      <c r="F6346" s="46" t="n">
        <v>6469</v>
      </c>
      <c r="G6346" t="inlineStr"/>
      <c r="H6346" t="inlineStr">
        <is>
          <t>تابي (تقسيط)</t>
        </is>
      </c>
      <c r="I6346" t="n">
        <v>1</v>
      </c>
    </row>
    <row r="6347">
      <c r="A6347" t="inlineStr">
        <is>
          <t>192410</t>
        </is>
      </c>
      <c r="B6347" t="inlineStr">
        <is>
          <t>2025-07-17 13:47</t>
        </is>
      </c>
      <c r="C6347" t="inlineStr">
        <is>
          <t>مكتمل</t>
        </is>
      </c>
      <c r="D6347" t="inlineStr">
        <is>
          <t>Abdulrahman Aldeeri</t>
        </is>
      </c>
      <c r="E6347" t="inlineStr">
        <is>
          <t>Riyadh Al Khabra</t>
        </is>
      </c>
      <c r="F6347" s="46" t="n">
        <v>281.06</v>
      </c>
      <c r="G6347" t="inlineStr">
        <is>
          <t>welcome6</t>
        </is>
      </c>
      <c r="H6347" t="inlineStr">
        <is>
          <t>بطاقة ائتمانية (URWAY)</t>
        </is>
      </c>
      <c r="I6347" t="n">
        <v>1</v>
      </c>
    </row>
    <row r="6348">
      <c r="A6348" t="inlineStr">
        <is>
          <t>192409</t>
        </is>
      </c>
      <c r="B6348" t="inlineStr">
        <is>
          <t>2025-07-17 13:39</t>
        </is>
      </c>
      <c r="C6348" t="inlineStr">
        <is>
          <t>مكتمل</t>
        </is>
      </c>
      <c r="D6348" t="inlineStr">
        <is>
          <t>Shahed Hussain</t>
        </is>
      </c>
      <c r="E6348" t="inlineStr">
        <is>
          <t>الرياض</t>
        </is>
      </c>
      <c r="F6348" s="46" t="n">
        <v>2499</v>
      </c>
      <c r="G6348" t="inlineStr"/>
      <c r="H6348" t="inlineStr">
        <is>
          <t>تمارا (تقسيط)</t>
        </is>
      </c>
      <c r="I6348" t="n">
        <v>1</v>
      </c>
    </row>
    <row r="6349">
      <c r="A6349" t="inlineStr">
        <is>
          <t>192395</t>
        </is>
      </c>
      <c r="B6349" t="inlineStr">
        <is>
          <t>2025-07-17 11:16</t>
        </is>
      </c>
      <c r="C6349" t="inlineStr">
        <is>
          <t>بانتظار الدفع</t>
        </is>
      </c>
      <c r="D6349" t="inlineStr">
        <is>
          <t>مدى الشريف</t>
        </is>
      </c>
      <c r="E6349" t="inlineStr">
        <is>
          <t>خليص</t>
        </is>
      </c>
      <c r="F6349" s="46" t="n">
        <v>1469</v>
      </c>
      <c r="G6349" t="inlineStr"/>
      <c r="H6349" t="inlineStr">
        <is>
          <t>تابي (تقسيط)</t>
        </is>
      </c>
      <c r="I6349" t="n">
        <v>1</v>
      </c>
    </row>
    <row r="6350">
      <c r="A6350" t="inlineStr">
        <is>
          <t>192332</t>
        </is>
      </c>
      <c r="B6350" t="inlineStr">
        <is>
          <t>2025-07-17 07:43</t>
        </is>
      </c>
      <c r="C6350" t="inlineStr">
        <is>
          <t>ملغي</t>
        </is>
      </c>
      <c r="D6350" t="inlineStr">
        <is>
          <t>سيف ربايعه</t>
        </is>
      </c>
      <c r="E6350" t="inlineStr">
        <is>
          <t>الرياض</t>
        </is>
      </c>
      <c r="F6350" s="46" t="n">
        <v>1469</v>
      </c>
      <c r="G6350" t="inlineStr"/>
      <c r="H6350" t="inlineStr">
        <is>
          <t>تمارا (تقسيط)</t>
        </is>
      </c>
      <c r="I6350" t="n">
        <v>1</v>
      </c>
    </row>
    <row r="6351">
      <c r="A6351" t="inlineStr">
        <is>
          <t>192330</t>
        </is>
      </c>
      <c r="B6351" t="inlineStr">
        <is>
          <t>2025-07-17 02:54</t>
        </is>
      </c>
      <c r="C6351" t="inlineStr">
        <is>
          <t>ملغي</t>
        </is>
      </c>
      <c r="D6351" t="inlineStr">
        <is>
          <t>صالح التميمي</t>
        </is>
      </c>
      <c r="E6351" t="inlineStr">
        <is>
          <t>حائل</t>
        </is>
      </c>
      <c r="F6351" s="46" t="n">
        <v>799</v>
      </c>
      <c r="G6351" t="inlineStr"/>
      <c r="H6351" t="inlineStr">
        <is>
          <t>بطاقة ائتمانية (URWAY)</t>
        </is>
      </c>
      <c r="I6351" t="n">
        <v>1</v>
      </c>
    </row>
    <row r="6352">
      <c r="A6352" t="inlineStr">
        <is>
          <t>192329</t>
        </is>
      </c>
      <c r="B6352" t="inlineStr">
        <is>
          <t>2025-07-17 00:32</t>
        </is>
      </c>
      <c r="C6352" t="inlineStr">
        <is>
          <t>مكتمل</t>
        </is>
      </c>
      <c r="D6352" t="inlineStr">
        <is>
          <t>شركة الخشب الأحمر 311760199400003</t>
        </is>
      </c>
      <c r="E6352" t="inlineStr">
        <is>
          <t>الرياض</t>
        </is>
      </c>
      <c r="F6352" s="46" t="n">
        <v>730.14</v>
      </c>
      <c r="G6352" t="inlineStr">
        <is>
          <t>pif</t>
        </is>
      </c>
      <c r="H6352" t="inlineStr">
        <is>
          <t>بطاقة ائتمانية (URWAY)</t>
        </is>
      </c>
      <c r="I6352" t="n">
        <v>1</v>
      </c>
    </row>
    <row r="6353">
      <c r="A6353" t="inlineStr">
        <is>
          <t>192328</t>
        </is>
      </c>
      <c r="B6353" t="inlineStr">
        <is>
          <t>2025-07-16 23:38</t>
        </is>
      </c>
      <c r="C6353" t="inlineStr">
        <is>
          <t>مكتمل</t>
        </is>
      </c>
      <c r="D6353" t="inlineStr">
        <is>
          <t>عبدالله الهنيدي</t>
        </is>
      </c>
      <c r="E6353" t="inlineStr">
        <is>
          <t>جدة</t>
        </is>
      </c>
      <c r="F6353" s="46" t="n">
        <v>1469</v>
      </c>
      <c r="G6353" t="inlineStr"/>
      <c r="H6353" t="inlineStr">
        <is>
          <t>بطاقة ائتمانية (URWAY)</t>
        </is>
      </c>
      <c r="I6353" t="n">
        <v>1</v>
      </c>
    </row>
    <row r="6354">
      <c r="A6354" t="inlineStr">
        <is>
          <t>192327</t>
        </is>
      </c>
      <c r="B6354" t="inlineStr">
        <is>
          <t>2025-07-16 23:31</t>
        </is>
      </c>
      <c r="C6354" t="inlineStr">
        <is>
          <t>ملغي</t>
        </is>
      </c>
      <c r="D6354" t="inlineStr">
        <is>
          <t>فيصل الجبرين</t>
        </is>
      </c>
      <c r="E6354" t="inlineStr">
        <is>
          <t>المذنب</t>
        </is>
      </c>
      <c r="F6354" s="46" t="n">
        <v>3823.75</v>
      </c>
      <c r="G6354" t="inlineStr"/>
      <c r="H6354" t="inlineStr">
        <is>
          <t>تمارا (تقسيط)</t>
        </is>
      </c>
      <c r="I6354" t="n">
        <v>1</v>
      </c>
    </row>
    <row r="6355">
      <c r="A6355" t="inlineStr">
        <is>
          <t>192326</t>
        </is>
      </c>
      <c r="B6355" t="inlineStr">
        <is>
          <t>2025-07-16 23:28</t>
        </is>
      </c>
      <c r="C6355" t="inlineStr">
        <is>
          <t>ملغي</t>
        </is>
      </c>
      <c r="D6355" t="inlineStr">
        <is>
          <t>فيصل الجبرين</t>
        </is>
      </c>
      <c r="E6355" t="inlineStr">
        <is>
          <t>المذنب</t>
        </is>
      </c>
      <c r="F6355" s="46" t="n">
        <v>3517.85</v>
      </c>
      <c r="G6355" t="inlineStr">
        <is>
          <t>sgmod</t>
        </is>
      </c>
      <c r="H6355" t="inlineStr">
        <is>
          <t>بطاقة ائتمانية (URWAY)</t>
        </is>
      </c>
      <c r="I6355" t="n">
        <v>1</v>
      </c>
    </row>
    <row r="6356">
      <c r="A6356" t="inlineStr">
        <is>
          <t>192325</t>
        </is>
      </c>
      <c r="B6356" t="inlineStr">
        <is>
          <t>2025-07-16 22:45</t>
        </is>
      </c>
      <c r="C6356" t="inlineStr">
        <is>
          <t>مكتمل</t>
        </is>
      </c>
      <c r="D6356" t="inlineStr">
        <is>
          <t>Layan Rafeea</t>
        </is>
      </c>
      <c r="E6356" t="inlineStr">
        <is>
          <t>الرياض</t>
        </is>
      </c>
      <c r="F6356" s="46" t="n">
        <v>1691.06</v>
      </c>
      <c r="G6356" t="inlineStr">
        <is>
          <t>welcome6</t>
        </is>
      </c>
      <c r="H6356" t="inlineStr">
        <is>
          <t>بطاقة ائتمانية (URWAY)</t>
        </is>
      </c>
      <c r="I6356" t="n">
        <v>1</v>
      </c>
    </row>
    <row r="6357">
      <c r="A6357" t="inlineStr">
        <is>
          <t>192324</t>
        </is>
      </c>
      <c r="B6357" t="inlineStr">
        <is>
          <t>2025-07-16 22:20</t>
        </is>
      </c>
      <c r="C6357" t="inlineStr">
        <is>
          <t>مكتمل</t>
        </is>
      </c>
      <c r="D6357" t="inlineStr">
        <is>
          <t>عبدالله القيعان</t>
        </is>
      </c>
      <c r="E6357" t="inlineStr">
        <is>
          <t>الرياض</t>
        </is>
      </c>
      <c r="F6357" s="46" t="n">
        <v>613.73</v>
      </c>
      <c r="G6357" t="inlineStr"/>
      <c r="H6357" t="inlineStr">
        <is>
          <t>بطاقة ائتمانية (URWAY)</t>
        </is>
      </c>
      <c r="I6357" t="n">
        <v>1</v>
      </c>
    </row>
    <row r="6358">
      <c r="A6358" t="inlineStr">
        <is>
          <t>192323</t>
        </is>
      </c>
      <c r="B6358" t="inlineStr">
        <is>
          <t>2025-07-16 20:19</t>
        </is>
      </c>
      <c r="C6358" t="inlineStr">
        <is>
          <t>مكتمل</t>
        </is>
      </c>
      <c r="D6358" t="inlineStr">
        <is>
          <t>fahad alfayez</t>
        </is>
      </c>
      <c r="E6358" t="inlineStr">
        <is>
          <t>الرياض</t>
        </is>
      </c>
      <c r="F6358" s="46" t="n">
        <v>1351.48</v>
      </c>
      <c r="G6358" t="inlineStr">
        <is>
          <t>sgwala</t>
        </is>
      </c>
      <c r="H6358" t="inlineStr">
        <is>
          <t>بطاقة ائتمانية (URWAY)</t>
        </is>
      </c>
      <c r="I6358" t="n">
        <v>1</v>
      </c>
    </row>
    <row r="6359">
      <c r="A6359" t="inlineStr">
        <is>
          <t>192322</t>
        </is>
      </c>
      <c r="B6359" t="inlineStr">
        <is>
          <t>2025-07-16 19:36</t>
        </is>
      </c>
      <c r="C6359" t="inlineStr">
        <is>
          <t>ملغي</t>
        </is>
      </c>
      <c r="D6359" t="inlineStr">
        <is>
          <t>fahad alfayez</t>
        </is>
      </c>
      <c r="E6359" t="inlineStr">
        <is>
          <t>الرياض</t>
        </is>
      </c>
      <c r="F6359" s="46" t="n">
        <v>1351.48</v>
      </c>
      <c r="G6359" t="inlineStr">
        <is>
          <t>sgmod</t>
        </is>
      </c>
      <c r="H6359" t="inlineStr">
        <is>
          <t>بطاقة ائتمانية (URWAY)</t>
        </is>
      </c>
      <c r="I6359" t="n">
        <v>1</v>
      </c>
    </row>
    <row r="6360">
      <c r="A6360" t="inlineStr">
        <is>
          <t>192321</t>
        </is>
      </c>
      <c r="B6360" t="inlineStr">
        <is>
          <t>2025-07-16 19:34</t>
        </is>
      </c>
      <c r="C6360" t="inlineStr">
        <is>
          <t>ملغي</t>
        </is>
      </c>
      <c r="D6360" t="inlineStr">
        <is>
          <t>زياد حنش</t>
        </is>
      </c>
      <c r="E6360" t="inlineStr">
        <is>
          <t>الرياض</t>
        </is>
      </c>
      <c r="F6360" s="46" t="n">
        <v>849</v>
      </c>
      <c r="G6360" t="inlineStr"/>
      <c r="H6360" t="inlineStr">
        <is>
          <t>تمارا (تقسيط)</t>
        </is>
      </c>
      <c r="I6360" t="n">
        <v>1</v>
      </c>
    </row>
    <row r="6361">
      <c r="A6361" t="inlineStr">
        <is>
          <t>192320</t>
        </is>
      </c>
      <c r="B6361" t="inlineStr">
        <is>
          <t>2025-07-16 18:58</t>
        </is>
      </c>
      <c r="C6361" t="inlineStr">
        <is>
          <t>مكتمل</t>
        </is>
      </c>
      <c r="D6361" t="inlineStr">
        <is>
          <t>Saud Alblehed</t>
        </is>
      </c>
      <c r="E6361" t="inlineStr">
        <is>
          <t>الرياض</t>
        </is>
      </c>
      <c r="F6361" s="46" t="n">
        <v>2748</v>
      </c>
      <c r="G6361" t="inlineStr"/>
      <c r="H6361" t="inlineStr">
        <is>
          <t>بطاقة ائتمانية (URWAY)</t>
        </is>
      </c>
      <c r="I6361" t="n">
        <v>2</v>
      </c>
    </row>
    <row r="6362">
      <c r="A6362" t="inlineStr">
        <is>
          <t>192319</t>
        </is>
      </c>
      <c r="B6362" t="inlineStr">
        <is>
          <t>2025-07-16 18:33</t>
        </is>
      </c>
      <c r="C6362" t="inlineStr">
        <is>
          <t>مكتمل</t>
        </is>
      </c>
      <c r="D6362" t="inlineStr">
        <is>
          <t>yara m</t>
        </is>
      </c>
      <c r="E6362" t="inlineStr">
        <is>
          <t>جدة</t>
        </is>
      </c>
      <c r="F6362" s="46" t="n">
        <v>224.42</v>
      </c>
      <c r="G6362" t="inlineStr"/>
      <c r="H6362" t="inlineStr">
        <is>
          <t>بطاقة ائتمانية (URWAY)</t>
        </is>
      </c>
      <c r="I6362" t="n">
        <v>2</v>
      </c>
    </row>
    <row r="6363">
      <c r="A6363" t="inlineStr">
        <is>
          <t>192178</t>
        </is>
      </c>
      <c r="B6363" t="inlineStr">
        <is>
          <t>2025-07-16 00:37</t>
        </is>
      </c>
      <c r="C6363" t="inlineStr">
        <is>
          <t>ملغي</t>
        </is>
      </c>
      <c r="D6363" t="inlineStr">
        <is>
          <t>خالد القرني</t>
        </is>
      </c>
      <c r="E6363" t="inlineStr">
        <is>
          <t>الدمام</t>
        </is>
      </c>
      <c r="F6363" s="46" t="n">
        <v>2689</v>
      </c>
      <c r="G6363" t="inlineStr"/>
      <c r="H6363" t="inlineStr">
        <is>
          <t>تمارا (تقسيط)</t>
        </is>
      </c>
      <c r="I6363" t="n">
        <v>1</v>
      </c>
    </row>
    <row r="6364">
      <c r="A6364" t="inlineStr">
        <is>
          <t>192176</t>
        </is>
      </c>
      <c r="B6364" t="inlineStr">
        <is>
          <t>2025-07-15 22:54</t>
        </is>
      </c>
      <c r="C6364" t="inlineStr">
        <is>
          <t>ملغي</t>
        </is>
      </c>
      <c r="D6364" t="inlineStr">
        <is>
          <t>ملتقى الاحبة</t>
        </is>
      </c>
      <c r="E6364" t="inlineStr">
        <is>
          <t>الهفوف</t>
        </is>
      </c>
      <c r="F6364" s="46" t="n">
        <v>3319</v>
      </c>
      <c r="G6364" t="inlineStr"/>
      <c r="H6364" t="inlineStr">
        <is>
          <t>تمارا (تقسيط)</t>
        </is>
      </c>
      <c r="I6364" t="n">
        <v>1</v>
      </c>
    </row>
    <row r="6365">
      <c r="A6365" t="inlineStr">
        <is>
          <t>192175</t>
        </is>
      </c>
      <c r="B6365" t="inlineStr">
        <is>
          <t>2025-07-15 21:58</t>
        </is>
      </c>
      <c r="C6365" t="inlineStr">
        <is>
          <t>مكتمل</t>
        </is>
      </c>
      <c r="D6365" t="inlineStr">
        <is>
          <t>Noura Alha</t>
        </is>
      </c>
      <c r="E6365" t="inlineStr">
        <is>
          <t>الرياض</t>
        </is>
      </c>
      <c r="F6365" s="46" t="n">
        <v>89.01000000000001</v>
      </c>
      <c r="G6365" t="inlineStr"/>
      <c r="H6365" t="inlineStr">
        <is>
          <t>بطاقة ائتمانية (URWAY)</t>
        </is>
      </c>
      <c r="I6365" t="n">
        <v>1</v>
      </c>
    </row>
    <row r="6366">
      <c r="A6366" t="inlineStr">
        <is>
          <t>192173</t>
        </is>
      </c>
      <c r="B6366" t="inlineStr">
        <is>
          <t>2025-07-15 21:31</t>
        </is>
      </c>
      <c r="C6366" t="inlineStr">
        <is>
          <t>مكتمل</t>
        </is>
      </c>
      <c r="D6366" t="inlineStr">
        <is>
          <t>TURKI ALZUBAIDI</t>
        </is>
      </c>
      <c r="E6366" t="inlineStr">
        <is>
          <t>الرياض</t>
        </is>
      </c>
      <c r="F6366" s="46" t="n">
        <v>730.14</v>
      </c>
      <c r="G6366" t="inlineStr">
        <is>
          <t>sgwala</t>
        </is>
      </c>
      <c r="H6366" t="inlineStr">
        <is>
          <t>بطاقة ائتمانية (URWAY)</t>
        </is>
      </c>
      <c r="I6366" t="n">
        <v>1</v>
      </c>
    </row>
    <row r="6367">
      <c r="A6367" t="inlineStr">
        <is>
          <t>192171</t>
        </is>
      </c>
      <c r="B6367" t="inlineStr">
        <is>
          <t>2025-07-15 19:33</t>
        </is>
      </c>
      <c r="C6367" t="inlineStr">
        <is>
          <t>مكتمل</t>
        </is>
      </c>
      <c r="D6367" t="inlineStr">
        <is>
          <t>بلال هديب</t>
        </is>
      </c>
      <c r="E6367" t="inlineStr">
        <is>
          <t>الرياض</t>
        </is>
      </c>
      <c r="F6367" s="46" t="n">
        <v>3299.01</v>
      </c>
      <c r="G6367" t="inlineStr"/>
      <c r="H6367" t="inlineStr">
        <is>
          <t>بطاقة ائتمانية (URWAY)</t>
        </is>
      </c>
      <c r="I6367" t="n">
        <v>1</v>
      </c>
    </row>
    <row r="6368">
      <c r="A6368" t="inlineStr">
        <is>
          <t>192170</t>
        </is>
      </c>
      <c r="B6368" t="inlineStr">
        <is>
          <t>2025-07-15 19:22</t>
        </is>
      </c>
      <c r="C6368" t="inlineStr">
        <is>
          <t>مكتمل</t>
        </is>
      </c>
      <c r="D6368" t="inlineStr">
        <is>
          <t>Ahmad Khalid</t>
        </is>
      </c>
      <c r="E6368" t="inlineStr">
        <is>
          <t>الدمام</t>
        </is>
      </c>
      <c r="F6368" s="46" t="n">
        <v>2022.9</v>
      </c>
      <c r="G6368" t="inlineStr">
        <is>
          <t>sgwala</t>
        </is>
      </c>
      <c r="H6368" t="inlineStr">
        <is>
          <t>تمارا (تقسيط)</t>
        </is>
      </c>
      <c r="I6368" t="n">
        <v>1</v>
      </c>
    </row>
    <row r="6369">
      <c r="A6369" t="inlineStr">
        <is>
          <t>192169</t>
        </is>
      </c>
      <c r="B6369" t="inlineStr">
        <is>
          <t>2025-07-15 17:01</t>
        </is>
      </c>
      <c r="C6369" t="inlineStr">
        <is>
          <t>مكتمل</t>
        </is>
      </c>
      <c r="D6369" t="inlineStr">
        <is>
          <t>Bahjat Kutbi</t>
        </is>
      </c>
      <c r="E6369" t="inlineStr">
        <is>
          <t>Dhahran</t>
        </is>
      </c>
      <c r="F6369" s="46" t="n">
        <v>2839.35</v>
      </c>
      <c r="G6369" t="inlineStr"/>
      <c r="H6369" t="inlineStr">
        <is>
          <t>بطاقة ائتمانية (URWAY)</t>
        </is>
      </c>
      <c r="I6369" t="n">
        <v>1</v>
      </c>
    </row>
    <row r="6370">
      <c r="A6370" t="inlineStr">
        <is>
          <t>192168</t>
        </is>
      </c>
      <c r="B6370" t="inlineStr">
        <is>
          <t>2025-07-15 16:40</t>
        </is>
      </c>
      <c r="C6370" t="inlineStr">
        <is>
          <t>مكتمل</t>
        </is>
      </c>
      <c r="D6370" t="inlineStr">
        <is>
          <t>Rayana Saeed</t>
        </is>
      </c>
      <c r="E6370" t="inlineStr">
        <is>
          <t>جدة</t>
        </is>
      </c>
      <c r="F6370" s="46" t="n">
        <v>117.9</v>
      </c>
      <c r="G6370" t="inlineStr">
        <is>
          <t>welcome6</t>
        </is>
      </c>
      <c r="H6370" t="inlineStr">
        <is>
          <t>بطاقة ائتمانية (URWAY)</t>
        </is>
      </c>
      <c r="I6370" t="n">
        <v>1</v>
      </c>
    </row>
    <row r="6371">
      <c r="A6371" t="inlineStr">
        <is>
          <t>192141</t>
        </is>
      </c>
      <c r="B6371" t="inlineStr">
        <is>
          <t>2025-07-15 14:11</t>
        </is>
      </c>
      <c r="C6371" t="inlineStr">
        <is>
          <t>ملغي</t>
        </is>
      </c>
      <c r="D6371" t="inlineStr">
        <is>
          <t>نايف العنزي</t>
        </is>
      </c>
      <c r="E6371" t="inlineStr">
        <is>
          <t>الرياض</t>
        </is>
      </c>
      <c r="F6371" s="46" t="n">
        <v>3299.01</v>
      </c>
      <c r="G6371" t="inlineStr"/>
      <c r="H6371" t="inlineStr">
        <is>
          <t>تمارا (تقسيط)</t>
        </is>
      </c>
      <c r="I6371" t="n">
        <v>1</v>
      </c>
    </row>
    <row r="6372">
      <c r="A6372" t="inlineStr">
        <is>
          <t>192133</t>
        </is>
      </c>
      <c r="B6372" t="inlineStr">
        <is>
          <t>2025-07-15 13:09</t>
        </is>
      </c>
      <c r="C6372" t="inlineStr">
        <is>
          <t>مكتمل</t>
        </is>
      </c>
      <c r="D6372" t="inlineStr">
        <is>
          <t>راشد خال</t>
        </is>
      </c>
      <c r="E6372" t="inlineStr">
        <is>
          <t>الرياض</t>
        </is>
      </c>
      <c r="F6372" s="46" t="n">
        <v>143.1</v>
      </c>
      <c r="G6372" t="inlineStr">
        <is>
          <t>sgwala</t>
        </is>
      </c>
      <c r="H6372" t="inlineStr">
        <is>
          <t>بطاقة ائتمانية (URWAY)</t>
        </is>
      </c>
      <c r="I6372" t="n">
        <v>1</v>
      </c>
    </row>
    <row r="6373">
      <c r="A6373" t="inlineStr">
        <is>
          <t>192128</t>
        </is>
      </c>
      <c r="B6373" t="inlineStr">
        <is>
          <t>2025-07-15 12:11</t>
        </is>
      </c>
      <c r="C6373" t="inlineStr">
        <is>
          <t>مكتمل</t>
        </is>
      </c>
      <c r="D6373" t="inlineStr">
        <is>
          <t>سوزان متولي</t>
        </is>
      </c>
      <c r="E6373" t="inlineStr">
        <is>
          <t>الخبر</t>
        </is>
      </c>
      <c r="F6373" s="46" t="n">
        <v>6115.24</v>
      </c>
      <c r="G6373" t="inlineStr">
        <is>
          <t>disc8</t>
        </is>
      </c>
      <c r="H6373" t="inlineStr">
        <is>
          <t>تابي (تقسيط)</t>
        </is>
      </c>
      <c r="I6373" t="n">
        <v>3</v>
      </c>
    </row>
    <row r="6374">
      <c r="A6374" t="inlineStr">
        <is>
          <t>192121</t>
        </is>
      </c>
      <c r="B6374" t="inlineStr">
        <is>
          <t>2025-07-15 12:07</t>
        </is>
      </c>
      <c r="C6374" t="inlineStr">
        <is>
          <t>مكتمل</t>
        </is>
      </c>
      <c r="D6374" t="inlineStr">
        <is>
          <t>ahmed almuhaish</t>
        </is>
      </c>
      <c r="E6374" t="inlineStr">
        <is>
          <t>الهفوف</t>
        </is>
      </c>
      <c r="F6374" s="46" t="n">
        <v>514.28</v>
      </c>
      <c r="G6374" t="inlineStr">
        <is>
          <t>disc8</t>
        </is>
      </c>
      <c r="H6374" t="inlineStr">
        <is>
          <t>بطاقة ائتمانية (URWAY)</t>
        </is>
      </c>
      <c r="I6374" t="n">
        <v>1</v>
      </c>
    </row>
    <row r="6375">
      <c r="A6375" t="inlineStr">
        <is>
          <t>192083</t>
        </is>
      </c>
      <c r="B6375" t="inlineStr">
        <is>
          <t>2025-07-15 10:39</t>
        </is>
      </c>
      <c r="C6375" t="inlineStr">
        <is>
          <t>ملغي</t>
        </is>
      </c>
      <c r="D6375" t="inlineStr">
        <is>
          <t>m r</t>
        </is>
      </c>
      <c r="E6375" t="inlineStr">
        <is>
          <t>نجران</t>
        </is>
      </c>
      <c r="F6375" s="46" t="n">
        <v>5197.9</v>
      </c>
      <c r="G6375" t="inlineStr"/>
      <c r="H6375" t="inlineStr">
        <is>
          <t>بطاقة ائتمانية (URWAY)</t>
        </is>
      </c>
      <c r="I6375" t="n">
        <v>2</v>
      </c>
    </row>
    <row r="6376">
      <c r="A6376" t="inlineStr">
        <is>
          <t>192067</t>
        </is>
      </c>
      <c r="B6376" t="inlineStr">
        <is>
          <t>2025-07-15 05:45</t>
        </is>
      </c>
      <c r="C6376" t="inlineStr">
        <is>
          <t>مكتمل</t>
        </is>
      </c>
      <c r="D6376" t="inlineStr">
        <is>
          <t>Faris Alharbi</t>
        </is>
      </c>
      <c r="E6376" t="inlineStr">
        <is>
          <t>عنيزة</t>
        </is>
      </c>
      <c r="F6376" s="46" t="n">
        <v>829</v>
      </c>
      <c r="G6376" t="inlineStr"/>
      <c r="H6376" t="inlineStr">
        <is>
          <t>بطاقة ائتمانية (URWAY)</t>
        </is>
      </c>
      <c r="I6376" t="n">
        <v>1</v>
      </c>
    </row>
    <row r="6377">
      <c r="A6377" t="inlineStr">
        <is>
          <t>192066</t>
        </is>
      </c>
      <c r="B6377" t="inlineStr">
        <is>
          <t>2025-07-15 02:21</t>
        </is>
      </c>
      <c r="C6377" t="inlineStr">
        <is>
          <t>مكتمل</t>
        </is>
      </c>
      <c r="D6377" t="inlineStr">
        <is>
          <t>Khalid Almutairi</t>
        </is>
      </c>
      <c r="E6377" t="inlineStr">
        <is>
          <t>الرياض</t>
        </is>
      </c>
      <c r="F6377" s="46" t="n">
        <v>1254.74</v>
      </c>
      <c r="G6377" t="inlineStr">
        <is>
          <t>sgwala</t>
        </is>
      </c>
      <c r="H6377" t="inlineStr">
        <is>
          <t>تمارا (تقسيط)</t>
        </is>
      </c>
      <c r="I6377" t="n">
        <v>1</v>
      </c>
    </row>
    <row r="6378">
      <c r="A6378" t="inlineStr">
        <is>
          <t>192065</t>
        </is>
      </c>
      <c r="B6378" t="inlineStr">
        <is>
          <t>2025-07-14 20:23</t>
        </is>
      </c>
      <c r="C6378" t="inlineStr">
        <is>
          <t>مكتمل</t>
        </is>
      </c>
      <c r="D6378" t="inlineStr">
        <is>
          <t>Noura Alohali</t>
        </is>
      </c>
      <c r="E6378" t="inlineStr">
        <is>
          <t>الرياض</t>
        </is>
      </c>
      <c r="F6378" s="46" t="n">
        <v>952.17</v>
      </c>
      <c r="G6378" t="inlineStr">
        <is>
          <t>sgwala</t>
        </is>
      </c>
      <c r="H6378" t="inlineStr">
        <is>
          <t>تمارا (تقسيط)</t>
        </is>
      </c>
      <c r="I6378" t="n">
        <v>4</v>
      </c>
    </row>
    <row r="6379">
      <c r="A6379" t="inlineStr">
        <is>
          <t>192064</t>
        </is>
      </c>
      <c r="B6379" t="inlineStr">
        <is>
          <t>2025-07-14 19:15</t>
        </is>
      </c>
      <c r="C6379" t="inlineStr">
        <is>
          <t>مكتمل</t>
        </is>
      </c>
      <c r="D6379" t="inlineStr">
        <is>
          <t>ديما الزهراني</t>
        </is>
      </c>
      <c r="E6379" t="inlineStr">
        <is>
          <t>الرياض</t>
        </is>
      </c>
      <c r="F6379" s="46" t="n">
        <v>3035.08</v>
      </c>
      <c r="G6379" t="inlineStr">
        <is>
          <t>sgcsv</t>
        </is>
      </c>
      <c r="H6379" t="inlineStr">
        <is>
          <t>تابي (تقسيط)</t>
        </is>
      </c>
      <c r="I6379" t="n">
        <v>1</v>
      </c>
    </row>
    <row r="6380">
      <c r="A6380" t="inlineStr">
        <is>
          <t>192063</t>
        </is>
      </c>
      <c r="B6380" t="inlineStr">
        <is>
          <t>2025-07-14 19:07</t>
        </is>
      </c>
      <c r="C6380" t="inlineStr">
        <is>
          <t>مكتمل</t>
        </is>
      </c>
      <c r="D6380" t="inlineStr">
        <is>
          <t>نوال احمد</t>
        </is>
      </c>
      <c r="E6380" t="inlineStr">
        <is>
          <t>جدة</t>
        </is>
      </c>
      <c r="F6380" s="46" t="n">
        <v>2309</v>
      </c>
      <c r="G6380" t="inlineStr"/>
      <c r="H6380" t="inlineStr">
        <is>
          <t>تابي (تقسيط)</t>
        </is>
      </c>
      <c r="I6380" t="n">
        <v>2</v>
      </c>
    </row>
    <row r="6381">
      <c r="A6381" t="inlineStr">
        <is>
          <t>192053</t>
        </is>
      </c>
      <c r="B6381" t="inlineStr">
        <is>
          <t>2025-07-14 14:11</t>
        </is>
      </c>
      <c r="C6381" t="inlineStr">
        <is>
          <t>بانتظار الدفع</t>
        </is>
      </c>
      <c r="D6381" t="inlineStr">
        <is>
          <t>ديما الزهراني</t>
        </is>
      </c>
      <c r="E6381" t="inlineStr">
        <is>
          <t>الرياض</t>
        </is>
      </c>
      <c r="F6381" s="46" t="n">
        <v>3035.08</v>
      </c>
      <c r="G6381" t="inlineStr">
        <is>
          <t>sgcsv</t>
        </is>
      </c>
      <c r="H6381" t="inlineStr">
        <is>
          <t>تابي (تقسيط)</t>
        </is>
      </c>
      <c r="I6381" t="n">
        <v>1</v>
      </c>
    </row>
    <row r="6382">
      <c r="A6382" t="inlineStr">
        <is>
          <t>192038</t>
        </is>
      </c>
      <c r="B6382" t="inlineStr">
        <is>
          <t>2025-07-14 11:30</t>
        </is>
      </c>
      <c r="C6382" t="inlineStr">
        <is>
          <t>مكتمل</t>
        </is>
      </c>
      <c r="D6382" t="inlineStr">
        <is>
          <t>Abdullah alsahou</t>
        </is>
      </c>
      <c r="E6382" t="inlineStr">
        <is>
          <t>تاروت</t>
        </is>
      </c>
      <c r="F6382" s="46" t="n">
        <v>2999</v>
      </c>
      <c r="G6382" t="inlineStr"/>
      <c r="H6382" t="inlineStr">
        <is>
          <t>تابي (تقسيط)</t>
        </is>
      </c>
      <c r="I6382" t="n">
        <v>1</v>
      </c>
    </row>
    <row r="6383">
      <c r="A6383" t="inlineStr">
        <is>
          <t>192024</t>
        </is>
      </c>
      <c r="B6383" t="inlineStr">
        <is>
          <t>2025-07-14 08:40</t>
        </is>
      </c>
      <c r="C6383" t="inlineStr">
        <is>
          <t>مكتمل</t>
        </is>
      </c>
      <c r="D6383" t="inlineStr">
        <is>
          <t>Ahmed Albuheri</t>
        </is>
      </c>
      <c r="E6383" t="inlineStr">
        <is>
          <t>الدمام</t>
        </is>
      </c>
      <c r="F6383" s="46" t="n">
        <v>635.54</v>
      </c>
      <c r="G6383" t="inlineStr">
        <is>
          <t>moh</t>
        </is>
      </c>
      <c r="H6383" t="inlineStr">
        <is>
          <t>تمارا (تقسيط)</t>
        </is>
      </c>
      <c r="I6383" t="n">
        <v>1</v>
      </c>
    </row>
    <row r="6384">
      <c r="A6384" t="inlineStr">
        <is>
          <t>192023</t>
        </is>
      </c>
      <c r="B6384" t="inlineStr">
        <is>
          <t>2025-07-14 08:13</t>
        </is>
      </c>
      <c r="C6384" t="inlineStr">
        <is>
          <t>مكتمل</t>
        </is>
      </c>
      <c r="D6384" t="inlineStr">
        <is>
          <t>Fahad Alharbi</t>
        </is>
      </c>
      <c r="E6384" t="inlineStr">
        <is>
          <t>الرياض</t>
        </is>
      </c>
      <c r="F6384" s="46" t="n">
        <v>2575.08</v>
      </c>
      <c r="G6384" t="inlineStr">
        <is>
          <t>sgwala</t>
        </is>
      </c>
      <c r="H6384" t="inlineStr">
        <is>
          <t>تمارا (تقسيط)</t>
        </is>
      </c>
      <c r="I6384" t="n">
        <v>1</v>
      </c>
    </row>
    <row r="6385">
      <c r="A6385" t="inlineStr">
        <is>
          <t>192022</t>
        </is>
      </c>
      <c r="B6385" t="inlineStr">
        <is>
          <t>2025-07-14 04:42</t>
        </is>
      </c>
      <c r="C6385" t="inlineStr">
        <is>
          <t>مكتمل</t>
        </is>
      </c>
      <c r="D6385" t="inlineStr">
        <is>
          <t>حصة العسيلان</t>
        </is>
      </c>
      <c r="E6385" t="inlineStr">
        <is>
          <t>الرياض</t>
        </is>
      </c>
      <c r="F6385" s="46" t="n">
        <v>1469</v>
      </c>
      <c r="G6385" t="inlineStr"/>
      <c r="H6385" t="inlineStr">
        <is>
          <t>تمارا (تقسيط)</t>
        </is>
      </c>
      <c r="I6385" t="n">
        <v>1</v>
      </c>
    </row>
    <row r="6386">
      <c r="A6386" t="inlineStr">
        <is>
          <t>192021</t>
        </is>
      </c>
      <c r="B6386" t="inlineStr">
        <is>
          <t>2025-07-14 04:41</t>
        </is>
      </c>
      <c r="C6386" t="inlineStr">
        <is>
          <t>ملغي</t>
        </is>
      </c>
      <c r="D6386" t="inlineStr">
        <is>
          <t>نظمي الواصلي</t>
        </is>
      </c>
      <c r="E6386" t="inlineStr">
        <is>
          <t>أبو عريش</t>
        </is>
      </c>
      <c r="F6386" s="46" t="n">
        <v>2349</v>
      </c>
      <c r="G6386" t="inlineStr"/>
      <c r="H6386" t="inlineStr">
        <is>
          <t>تمارا (تقسيط)</t>
        </is>
      </c>
      <c r="I6386" t="n">
        <v>1</v>
      </c>
    </row>
    <row r="6387">
      <c r="A6387" t="inlineStr">
        <is>
          <t>192019</t>
        </is>
      </c>
      <c r="B6387" t="inlineStr">
        <is>
          <t>2025-07-14 03:44</t>
        </is>
      </c>
      <c r="C6387" t="inlineStr">
        <is>
          <t>ملغي</t>
        </is>
      </c>
      <c r="D6387" t="inlineStr">
        <is>
          <t>Bahaa Nabhan</t>
        </is>
      </c>
      <c r="E6387" t="inlineStr">
        <is>
          <t>الرياض</t>
        </is>
      </c>
      <c r="F6387" s="46" t="n">
        <v>2575.08</v>
      </c>
      <c r="G6387" t="inlineStr">
        <is>
          <t>sgwala</t>
        </is>
      </c>
      <c r="H6387" t="inlineStr">
        <is>
          <t>تمارا (تقسيط)</t>
        </is>
      </c>
      <c r="I6387" t="n">
        <v>1</v>
      </c>
    </row>
    <row r="6388">
      <c r="A6388" t="inlineStr">
        <is>
          <t>192018</t>
        </is>
      </c>
      <c r="B6388" t="inlineStr">
        <is>
          <t>2025-07-14 02:35</t>
        </is>
      </c>
      <c r="C6388" t="inlineStr">
        <is>
          <t>مكتمل</t>
        </is>
      </c>
      <c r="D6388" t="inlineStr">
        <is>
          <t>Nayef Alzahrani</t>
        </is>
      </c>
      <c r="E6388" t="inlineStr">
        <is>
          <t>الرياض</t>
        </is>
      </c>
      <c r="F6388" s="46" t="n">
        <v>8921.24</v>
      </c>
      <c r="G6388" t="inlineStr">
        <is>
          <t>sgcsv</t>
        </is>
      </c>
      <c r="H6388" t="inlineStr">
        <is>
          <t>بطاقة ائتمانية (URWAY)</t>
        </is>
      </c>
      <c r="I6388" t="n">
        <v>2</v>
      </c>
    </row>
    <row r="6389">
      <c r="A6389" t="inlineStr">
        <is>
          <t>192015</t>
        </is>
      </c>
      <c r="B6389" t="inlineStr">
        <is>
          <t>2025-07-13 22:24</t>
        </is>
      </c>
      <c r="C6389" t="inlineStr">
        <is>
          <t>مكتمل</t>
        </is>
      </c>
      <c r="D6389" t="inlineStr">
        <is>
          <t>Abdulrahman M Sherwani</t>
        </is>
      </c>
      <c r="E6389" t="inlineStr">
        <is>
          <t>أبو عريش</t>
        </is>
      </c>
      <c r="F6389" s="46" t="n">
        <v>3069.35</v>
      </c>
      <c r="G6389" t="inlineStr"/>
      <c r="H6389" t="inlineStr">
        <is>
          <t>تابي (تقسيط)</t>
        </is>
      </c>
      <c r="I6389" t="n">
        <v>1</v>
      </c>
    </row>
    <row r="6390">
      <c r="A6390" t="inlineStr">
        <is>
          <t>192014</t>
        </is>
      </c>
      <c r="B6390" t="inlineStr">
        <is>
          <t>2025-07-13 21:03</t>
        </is>
      </c>
      <c r="C6390" t="inlineStr">
        <is>
          <t>ملغي</t>
        </is>
      </c>
      <c r="D6390" t="inlineStr">
        <is>
          <t>تهاني العنزي</t>
        </is>
      </c>
      <c r="E6390" t="inlineStr">
        <is>
          <t>الرياض</t>
        </is>
      </c>
      <c r="F6390" s="46" t="n">
        <v>3495.08</v>
      </c>
      <c r="G6390" t="inlineStr">
        <is>
          <t>sgwala</t>
        </is>
      </c>
      <c r="H6390" t="inlineStr">
        <is>
          <t>بطاقة ائتمانية (URWAY)</t>
        </is>
      </c>
      <c r="I6390" t="n">
        <v>1</v>
      </c>
    </row>
    <row r="6391">
      <c r="A6391" t="inlineStr">
        <is>
          <t>192013</t>
        </is>
      </c>
      <c r="B6391" t="inlineStr">
        <is>
          <t>2025-07-13 20:56</t>
        </is>
      </c>
      <c r="C6391" t="inlineStr">
        <is>
          <t>مكتمل</t>
        </is>
      </c>
      <c r="D6391" t="inlineStr">
        <is>
          <t>Seham Alsharif</t>
        </is>
      </c>
      <c r="E6391" t="inlineStr">
        <is>
          <t>الطائف</t>
        </is>
      </c>
      <c r="F6391" s="46" t="n">
        <v>2349</v>
      </c>
      <c r="G6391" t="inlineStr"/>
      <c r="H6391" t="inlineStr">
        <is>
          <t>تابي (تقسيط)</t>
        </is>
      </c>
      <c r="I6391" t="n">
        <v>1</v>
      </c>
    </row>
    <row r="6392">
      <c r="A6392" t="inlineStr">
        <is>
          <t>192012</t>
        </is>
      </c>
      <c r="B6392" t="inlineStr">
        <is>
          <t>2025-07-13 20:56</t>
        </is>
      </c>
      <c r="C6392" t="inlineStr">
        <is>
          <t>ملغي</t>
        </is>
      </c>
      <c r="D6392" t="inlineStr">
        <is>
          <t>Saeed Alqahtani</t>
        </is>
      </c>
      <c r="E6392" t="inlineStr">
        <is>
          <t>الدمام</t>
        </is>
      </c>
      <c r="F6392" s="46" t="n">
        <v>2654.37</v>
      </c>
      <c r="G6392" t="inlineStr"/>
      <c r="H6392" t="inlineStr">
        <is>
          <t>تمارا (تقسيط)</t>
        </is>
      </c>
      <c r="I6392" t="n">
        <v>1</v>
      </c>
    </row>
    <row r="6393">
      <c r="A6393" t="inlineStr">
        <is>
          <t>192011</t>
        </is>
      </c>
      <c r="B6393" t="inlineStr">
        <is>
          <t>2025-07-13 20:55</t>
        </is>
      </c>
      <c r="C6393" t="inlineStr">
        <is>
          <t>مكتمل</t>
        </is>
      </c>
      <c r="D6393" t="inlineStr">
        <is>
          <t>Hamzah Ahmad</t>
        </is>
      </c>
      <c r="E6393" t="inlineStr">
        <is>
          <t>الباحة</t>
        </is>
      </c>
      <c r="F6393" s="46" t="n">
        <v>3999</v>
      </c>
      <c r="G6393" t="inlineStr"/>
      <c r="H6393" t="inlineStr">
        <is>
          <t>بطاقة ائتمانية (URWAY)</t>
        </is>
      </c>
      <c r="I6393" t="n">
        <v>1</v>
      </c>
    </row>
    <row r="6394">
      <c r="A6394" t="inlineStr">
        <is>
          <t>192010</t>
        </is>
      </c>
      <c r="B6394" t="inlineStr">
        <is>
          <t>2025-07-13 20:51</t>
        </is>
      </c>
      <c r="C6394" t="inlineStr">
        <is>
          <t>ملغي</t>
        </is>
      </c>
      <c r="D6394" t="inlineStr">
        <is>
          <t>Saeed Alqahtani</t>
        </is>
      </c>
      <c r="E6394" t="inlineStr">
        <is>
          <t>الدمام</t>
        </is>
      </c>
      <c r="F6394" s="46" t="n">
        <v>2349</v>
      </c>
      <c r="G6394" t="inlineStr"/>
      <c r="H6394" t="inlineStr">
        <is>
          <t>تمارا (تقسيط)</t>
        </is>
      </c>
      <c r="I6394" t="n">
        <v>1</v>
      </c>
    </row>
    <row r="6395">
      <c r="A6395" t="inlineStr">
        <is>
          <t>192009</t>
        </is>
      </c>
      <c r="B6395" t="inlineStr">
        <is>
          <t>2025-07-13 20:39</t>
        </is>
      </c>
      <c r="C6395" t="inlineStr">
        <is>
          <t>بانتظار الدفع</t>
        </is>
      </c>
      <c r="D6395" t="inlineStr">
        <is>
          <t>حصة العسيلان</t>
        </is>
      </c>
      <c r="E6395" t="inlineStr">
        <is>
          <t>الرياض</t>
        </is>
      </c>
      <c r="F6395" s="46" t="n">
        <v>1469</v>
      </c>
      <c r="G6395" t="inlineStr"/>
      <c r="H6395" t="inlineStr">
        <is>
          <t>تابي (تقسيط)</t>
        </is>
      </c>
      <c r="I6395" t="n">
        <v>1</v>
      </c>
    </row>
    <row r="6396">
      <c r="A6396" t="inlineStr">
        <is>
          <t>192008</t>
        </is>
      </c>
      <c r="B6396" t="inlineStr">
        <is>
          <t>2025-07-13 20:21</t>
        </is>
      </c>
      <c r="C6396" t="inlineStr">
        <is>
          <t>مكتمل</t>
        </is>
      </c>
      <c r="D6396" t="inlineStr">
        <is>
          <t>Mohammed Ali</t>
        </is>
      </c>
      <c r="E6396" t="inlineStr">
        <is>
          <t>الرياض</t>
        </is>
      </c>
      <c r="F6396" s="46" t="n">
        <v>2161.08</v>
      </c>
      <c r="G6396" t="inlineStr">
        <is>
          <t>pif</t>
        </is>
      </c>
      <c r="H6396" t="inlineStr">
        <is>
          <t>بطاقة ائتمانية (URWAY)</t>
        </is>
      </c>
      <c r="I6396" t="n">
        <v>1</v>
      </c>
    </row>
    <row r="6397">
      <c r="A6397" t="inlineStr">
        <is>
          <t>192006</t>
        </is>
      </c>
      <c r="B6397" t="inlineStr">
        <is>
          <t>2025-07-13 18:49</t>
        </is>
      </c>
      <c r="C6397" t="inlineStr">
        <is>
          <t>مكتمل</t>
        </is>
      </c>
      <c r="D6397" t="inlineStr">
        <is>
          <t>Humoud Alharbi</t>
        </is>
      </c>
      <c r="E6397" t="inlineStr">
        <is>
          <t>الجبيل</t>
        </is>
      </c>
      <c r="F6397" s="46" t="n">
        <v>1474.86</v>
      </c>
      <c r="G6397" t="inlineStr">
        <is>
          <t>welcome6</t>
        </is>
      </c>
      <c r="H6397" t="inlineStr">
        <is>
          <t>بطاقة ائتمانية (URWAY)</t>
        </is>
      </c>
      <c r="I6397" t="n">
        <v>1</v>
      </c>
    </row>
    <row r="6398">
      <c r="A6398" t="inlineStr">
        <is>
          <t>192005</t>
        </is>
      </c>
      <c r="B6398" t="inlineStr">
        <is>
          <t>2025-07-13 17:51</t>
        </is>
      </c>
      <c r="C6398" t="inlineStr">
        <is>
          <t>مكتمل</t>
        </is>
      </c>
      <c r="D6398" t="inlineStr">
        <is>
          <t>Faisal A</t>
        </is>
      </c>
      <c r="E6398" t="inlineStr">
        <is>
          <t>الرس</t>
        </is>
      </c>
      <c r="F6398" s="46" t="n">
        <v>2269</v>
      </c>
      <c r="G6398" t="inlineStr"/>
      <c r="H6398" t="inlineStr">
        <is>
          <t>بطاقة ائتمانية (URWAY)</t>
        </is>
      </c>
      <c r="I6398" t="n">
        <v>1</v>
      </c>
    </row>
    <row r="6399">
      <c r="A6399" t="inlineStr">
        <is>
          <t>192004</t>
        </is>
      </c>
      <c r="B6399" t="inlineStr">
        <is>
          <t>2025-07-13 17:46</t>
        </is>
      </c>
      <c r="C6399" t="inlineStr">
        <is>
          <t>مكتمل</t>
        </is>
      </c>
      <c r="D6399" t="inlineStr">
        <is>
          <t>AHMED ABDELFATTAH ELBAHNASAWY</t>
        </is>
      </c>
      <c r="E6399" t="inlineStr">
        <is>
          <t>الرياض</t>
        </is>
      </c>
      <c r="F6399" s="46" t="n">
        <v>125.42</v>
      </c>
      <c r="G6399" t="inlineStr"/>
      <c r="H6399" t="inlineStr">
        <is>
          <t>تابي (تقسيط)</t>
        </is>
      </c>
      <c r="I6399" t="n">
        <v>1</v>
      </c>
    </row>
    <row r="6400">
      <c r="A6400" t="inlineStr">
        <is>
          <t>192003</t>
        </is>
      </c>
      <c r="B6400" t="inlineStr">
        <is>
          <t>2025-07-13 16:17</t>
        </is>
      </c>
      <c r="C6400" t="inlineStr">
        <is>
          <t>مكتمل</t>
        </is>
      </c>
      <c r="D6400" t="inlineStr">
        <is>
          <t>سراج الشريف</t>
        </is>
      </c>
      <c r="E6400" t="inlineStr">
        <is>
          <t>الطائف</t>
        </is>
      </c>
      <c r="F6400" s="46" t="n">
        <v>2589</v>
      </c>
      <c r="G6400" t="inlineStr"/>
      <c r="H6400" t="inlineStr">
        <is>
          <t>تابي (تقسيط)</t>
        </is>
      </c>
      <c r="I6400" t="n">
        <v>1</v>
      </c>
    </row>
    <row r="6401">
      <c r="A6401" t="inlineStr">
        <is>
          <t>192002</t>
        </is>
      </c>
      <c r="B6401" t="inlineStr">
        <is>
          <t>2025-07-13 14:47</t>
        </is>
      </c>
      <c r="C6401" t="inlineStr">
        <is>
          <t>مكتمل</t>
        </is>
      </c>
      <c r="D6401" t="inlineStr">
        <is>
          <t>Saleh Kazly</t>
        </is>
      </c>
      <c r="E6401" t="inlineStr">
        <is>
          <t>جدة</t>
        </is>
      </c>
      <c r="F6401" s="46" t="n">
        <v>2631.06</v>
      </c>
      <c r="G6401" t="inlineStr">
        <is>
          <t>welcome6</t>
        </is>
      </c>
      <c r="H6401" t="inlineStr">
        <is>
          <t>تابي (تقسيط)</t>
        </is>
      </c>
      <c r="I6401" t="n">
        <v>1</v>
      </c>
    </row>
    <row r="6402">
      <c r="A6402" t="inlineStr">
        <is>
          <t>192001</t>
        </is>
      </c>
      <c r="B6402" t="inlineStr">
        <is>
          <t>2025-07-13 13:51</t>
        </is>
      </c>
      <c r="C6402" t="inlineStr">
        <is>
          <t>ملغي</t>
        </is>
      </c>
      <c r="D6402" t="inlineStr">
        <is>
          <t>عمار ياسر</t>
        </is>
      </c>
      <c r="E6402" t="inlineStr">
        <is>
          <t>مكة المكرمة</t>
        </is>
      </c>
      <c r="F6402" s="46" t="n">
        <v>469.06</v>
      </c>
      <c r="G6402" t="inlineStr">
        <is>
          <t>welcome6</t>
        </is>
      </c>
      <c r="H6402" t="inlineStr">
        <is>
          <t>بطاقة ائتمانية (URWAY)</t>
        </is>
      </c>
      <c r="I6402" t="n">
        <v>1</v>
      </c>
    </row>
    <row r="6403">
      <c r="A6403" t="inlineStr">
        <is>
          <t>192000</t>
        </is>
      </c>
      <c r="B6403" t="inlineStr">
        <is>
          <t>2025-07-13 12:07</t>
        </is>
      </c>
      <c r="C6403" t="inlineStr">
        <is>
          <t>مكتمل</t>
        </is>
      </c>
      <c r="D6403" t="inlineStr">
        <is>
          <t>محمد عزيزه</t>
        </is>
      </c>
      <c r="E6403" t="inlineStr">
        <is>
          <t>جدة</t>
        </is>
      </c>
      <c r="F6403" s="46" t="n">
        <v>2299.08</v>
      </c>
      <c r="G6403" t="inlineStr">
        <is>
          <t>disc8</t>
        </is>
      </c>
      <c r="H6403" t="inlineStr">
        <is>
          <t>تابي (تقسيط)</t>
        </is>
      </c>
      <c r="I6403" t="n">
        <v>1</v>
      </c>
    </row>
    <row r="6404">
      <c r="A6404" t="inlineStr">
        <is>
          <t>191999</t>
        </is>
      </c>
      <c r="B6404" t="inlineStr">
        <is>
          <t>2025-07-13 11:29</t>
        </is>
      </c>
      <c r="C6404" t="inlineStr">
        <is>
          <t>مكتمل</t>
        </is>
      </c>
      <c r="D6404" t="inlineStr">
        <is>
          <t>Moayad Baazim</t>
        </is>
      </c>
      <c r="E6404" t="inlineStr">
        <is>
          <t>الرياض</t>
        </is>
      </c>
      <c r="F6404" s="46" t="n">
        <v>2367.85</v>
      </c>
      <c r="G6404" t="inlineStr">
        <is>
          <t>welcome6</t>
        </is>
      </c>
      <c r="H6404" t="inlineStr">
        <is>
          <t>بطاقة ائتمانية (URWAY)</t>
        </is>
      </c>
      <c r="I6404" t="n">
        <v>2</v>
      </c>
    </row>
    <row r="6405">
      <c r="A6405" t="inlineStr">
        <is>
          <t>191996</t>
        </is>
      </c>
      <c r="B6405" t="inlineStr">
        <is>
          <t>2025-07-13 10:11</t>
        </is>
      </c>
      <c r="C6405" t="inlineStr">
        <is>
          <t>ملغي</t>
        </is>
      </c>
      <c r="D6405" t="inlineStr">
        <is>
          <t>احمد التركي</t>
        </is>
      </c>
      <c r="E6405" t="inlineStr">
        <is>
          <t>الرياض</t>
        </is>
      </c>
      <c r="F6405" s="46" t="n">
        <v>125.42</v>
      </c>
      <c r="G6405" t="inlineStr"/>
      <c r="H6405" t="inlineStr">
        <is>
          <t>بطاقة ائتمانية (URWAY)</t>
        </is>
      </c>
      <c r="I6405" t="n">
        <v>1</v>
      </c>
    </row>
    <row r="6406">
      <c r="A6406" t="inlineStr">
        <is>
          <t>191995</t>
        </is>
      </c>
      <c r="B6406" t="inlineStr">
        <is>
          <t>2025-07-13 08:28</t>
        </is>
      </c>
      <c r="C6406" t="inlineStr">
        <is>
          <t>ملغي</t>
        </is>
      </c>
      <c r="D6406" t="inlineStr">
        <is>
          <t>Muath Almufti</t>
        </is>
      </c>
      <c r="E6406" t="inlineStr">
        <is>
          <t>جدة</t>
        </is>
      </c>
      <c r="F6406" s="46" t="n">
        <v>1351.48</v>
      </c>
      <c r="G6406" t="inlineStr">
        <is>
          <t>sgwala</t>
        </is>
      </c>
      <c r="H6406" t="inlineStr">
        <is>
          <t>بطاقة ائتمانية (URWAY)</t>
        </is>
      </c>
      <c r="I6406" t="n">
        <v>1</v>
      </c>
    </row>
    <row r="6407">
      <c r="A6407" t="inlineStr">
        <is>
          <t>191994</t>
        </is>
      </c>
      <c r="B6407" t="inlineStr">
        <is>
          <t>2025-07-13 08:28</t>
        </is>
      </c>
      <c r="C6407" t="inlineStr">
        <is>
          <t>مكتمل</t>
        </is>
      </c>
      <c r="D6407" t="inlineStr">
        <is>
          <t>محمد عزيزه</t>
        </is>
      </c>
      <c r="E6407" t="inlineStr">
        <is>
          <t>جدة</t>
        </is>
      </c>
      <c r="F6407" s="46" t="n">
        <v>7893.17</v>
      </c>
      <c r="G6407" t="inlineStr">
        <is>
          <t>welcome6</t>
        </is>
      </c>
      <c r="H6407" t="inlineStr">
        <is>
          <t>تمارا (تقسيط)</t>
        </is>
      </c>
      <c r="I6407" t="n">
        <v>1</v>
      </c>
    </row>
    <row r="6408">
      <c r="A6408" t="inlineStr">
        <is>
          <t>191993</t>
        </is>
      </c>
      <c r="B6408" t="inlineStr">
        <is>
          <t>2025-07-12 17:33</t>
        </is>
      </c>
      <c r="C6408" t="inlineStr">
        <is>
          <t>مكتمل</t>
        </is>
      </c>
      <c r="D6408" t="inlineStr">
        <is>
          <t>علياء الغامدي</t>
        </is>
      </c>
      <c r="E6408" t="inlineStr">
        <is>
          <t>جدة</t>
        </is>
      </c>
      <c r="F6408" s="46" t="n">
        <v>1469</v>
      </c>
      <c r="G6408" t="inlineStr"/>
      <c r="H6408" t="inlineStr">
        <is>
          <t>بطاقة ائتمانية (URWAY)</t>
        </is>
      </c>
      <c r="I6408" t="n">
        <v>1</v>
      </c>
    </row>
    <row r="6409">
      <c r="A6409" t="inlineStr">
        <is>
          <t>191992</t>
        </is>
      </c>
      <c r="B6409" t="inlineStr">
        <is>
          <t>2025-07-12 16:45</t>
        </is>
      </c>
      <c r="C6409" t="inlineStr">
        <is>
          <t>مكتمل</t>
        </is>
      </c>
      <c r="D6409" t="inlineStr">
        <is>
          <t>zyda raffah</t>
        </is>
      </c>
      <c r="E6409" t="inlineStr">
        <is>
          <t>مكة المكرمة</t>
        </is>
      </c>
      <c r="F6409" s="46" t="n">
        <v>6632.66</v>
      </c>
      <c r="G6409" t="inlineStr">
        <is>
          <t>welcome6</t>
        </is>
      </c>
      <c r="H6409" t="inlineStr">
        <is>
          <t>بطاقة ائتمانية (URWAY)</t>
        </is>
      </c>
      <c r="I6409" t="n">
        <v>4</v>
      </c>
    </row>
    <row r="6410">
      <c r="A6410" t="inlineStr">
        <is>
          <t>191991</t>
        </is>
      </c>
      <c r="B6410" t="inlineStr">
        <is>
          <t>2025-07-12 15:17</t>
        </is>
      </c>
      <c r="C6410" t="inlineStr">
        <is>
          <t>مكتمل</t>
        </is>
      </c>
      <c r="D6410" t="inlineStr">
        <is>
          <t>نهى محمد</t>
        </is>
      </c>
      <c r="E6410" t="inlineStr">
        <is>
          <t>الدمام</t>
        </is>
      </c>
      <c r="F6410" s="46" t="n">
        <v>1469</v>
      </c>
      <c r="G6410" t="inlineStr"/>
      <c r="H6410" t="inlineStr">
        <is>
          <t>تمارا (تقسيط)</t>
        </is>
      </c>
      <c r="I6410" t="n">
        <v>1</v>
      </c>
    </row>
    <row r="6411">
      <c r="A6411" t="inlineStr">
        <is>
          <t>191990</t>
        </is>
      </c>
      <c r="B6411" t="inlineStr">
        <is>
          <t>2025-07-12 13:46</t>
        </is>
      </c>
      <c r="C6411" t="inlineStr">
        <is>
          <t>ملغي</t>
        </is>
      </c>
      <c r="D6411" t="inlineStr">
        <is>
          <t>AHMED ABDELFATTAH ELBAHNASAWY</t>
        </is>
      </c>
      <c r="E6411" t="inlineStr">
        <is>
          <t>الرياض</t>
        </is>
      </c>
      <c r="F6411" s="46" t="n">
        <v>125.42</v>
      </c>
      <c r="G6411" t="inlineStr"/>
      <c r="H6411" t="inlineStr">
        <is>
          <t>بطاقة ائتمانية (URWAY)</t>
        </is>
      </c>
      <c r="I6411" t="n">
        <v>1</v>
      </c>
    </row>
    <row r="6412">
      <c r="A6412" t="inlineStr">
        <is>
          <t>191987</t>
        </is>
      </c>
      <c r="B6412" t="inlineStr">
        <is>
          <t>2025-07-12 12:44</t>
        </is>
      </c>
      <c r="C6412" t="inlineStr">
        <is>
          <t>مكتمل</t>
        </is>
      </c>
      <c r="D6412" t="inlineStr">
        <is>
          <t>ناصر الجريد</t>
        </is>
      </c>
      <c r="E6412" t="inlineStr">
        <is>
          <t>الرياض</t>
        </is>
      </c>
      <c r="F6412" s="46" t="n">
        <v>1710.21</v>
      </c>
      <c r="G6412" t="inlineStr">
        <is>
          <t>welcome6</t>
        </is>
      </c>
      <c r="H6412" t="inlineStr">
        <is>
          <t>بطاقة ائتمانية (URWAY)</t>
        </is>
      </c>
      <c r="I6412" t="n">
        <v>1</v>
      </c>
    </row>
    <row r="6413">
      <c r="A6413" t="inlineStr">
        <is>
          <t>191986</t>
        </is>
      </c>
      <c r="B6413" t="inlineStr">
        <is>
          <t>2025-07-12 12:43</t>
        </is>
      </c>
      <c r="C6413" t="inlineStr">
        <is>
          <t>ملغي</t>
        </is>
      </c>
      <c r="D6413" t="inlineStr">
        <is>
          <t>Sayed Basith</t>
        </is>
      </c>
      <c r="E6413" t="inlineStr">
        <is>
          <t>الرياض</t>
        </is>
      </c>
      <c r="F6413" s="46" t="n">
        <v>3549</v>
      </c>
      <c r="G6413" t="inlineStr"/>
      <c r="H6413" t="inlineStr">
        <is>
          <t>تمارا (تقسيط)</t>
        </is>
      </c>
      <c r="I6413" t="n">
        <v>1</v>
      </c>
    </row>
    <row r="6414">
      <c r="A6414" t="inlineStr">
        <is>
          <t>191984</t>
        </is>
      </c>
      <c r="B6414" t="inlineStr">
        <is>
          <t>2025-07-12 01:27</t>
        </is>
      </c>
      <c r="C6414" t="inlineStr">
        <is>
          <t>مكتمل</t>
        </is>
      </c>
      <c r="D6414" t="inlineStr">
        <is>
          <t>ملاك محمد</t>
        </is>
      </c>
      <c r="E6414" t="inlineStr">
        <is>
          <t>الدمام</t>
        </is>
      </c>
      <c r="F6414" s="46" t="n">
        <v>119</v>
      </c>
      <c r="G6414" t="inlineStr"/>
      <c r="H6414" t="inlineStr">
        <is>
          <t>بطاقة ائتمانية (URWAY)</t>
        </is>
      </c>
      <c r="I6414" t="n">
        <v>1</v>
      </c>
    </row>
    <row r="6415">
      <c r="A6415" t="inlineStr">
        <is>
          <t>191982</t>
        </is>
      </c>
      <c r="B6415" t="inlineStr">
        <is>
          <t>2025-07-11 21:17</t>
        </is>
      </c>
      <c r="C6415" t="inlineStr">
        <is>
          <t>مكتمل</t>
        </is>
      </c>
      <c r="D6415" t="inlineStr">
        <is>
          <t>بندر الظاهري</t>
        </is>
      </c>
      <c r="E6415" t="inlineStr">
        <is>
          <t>جدة</t>
        </is>
      </c>
      <c r="F6415" s="46" t="n">
        <v>269</v>
      </c>
      <c r="G6415" t="inlineStr"/>
      <c r="H6415" t="inlineStr">
        <is>
          <t>تابي (تقسيط)</t>
        </is>
      </c>
      <c r="I6415" t="n">
        <v>1</v>
      </c>
    </row>
    <row r="6416">
      <c r="A6416" t="inlineStr">
        <is>
          <t>191981</t>
        </is>
      </c>
      <c r="B6416" t="inlineStr">
        <is>
          <t>2025-07-11 20:20</t>
        </is>
      </c>
      <c r="C6416" t="inlineStr">
        <is>
          <t>ملغي</t>
        </is>
      </c>
      <c r="D6416" t="inlineStr">
        <is>
          <t>Abdullah Alrasheedi</t>
        </is>
      </c>
      <c r="E6416" t="inlineStr">
        <is>
          <t>الدمام</t>
        </is>
      </c>
      <c r="F6416" s="46" t="n">
        <v>299</v>
      </c>
      <c r="G6416" t="inlineStr"/>
      <c r="H6416" t="inlineStr">
        <is>
          <t>بطاقة ائتمانية (URWAY)</t>
        </is>
      </c>
      <c r="I6416" t="n">
        <v>1</v>
      </c>
    </row>
    <row r="6417">
      <c r="A6417" t="inlineStr">
        <is>
          <t>191980</t>
        </is>
      </c>
      <c r="B6417" t="inlineStr">
        <is>
          <t>2025-07-11 19:51</t>
        </is>
      </c>
      <c r="C6417" t="inlineStr">
        <is>
          <t>مكتمل</t>
        </is>
      </c>
      <c r="D6417" t="inlineStr">
        <is>
          <t>Neamah mohammed</t>
        </is>
      </c>
      <c r="E6417" t="inlineStr">
        <is>
          <t>الرياض</t>
        </is>
      </c>
      <c r="F6417" s="46" t="n">
        <v>3799</v>
      </c>
      <c r="G6417" t="inlineStr"/>
      <c r="H6417" t="inlineStr">
        <is>
          <t>تمارا (تقسيط)</t>
        </is>
      </c>
      <c r="I6417" t="n">
        <v>1</v>
      </c>
    </row>
    <row r="6418">
      <c r="A6418" t="inlineStr">
        <is>
          <t>191978</t>
        </is>
      </c>
      <c r="B6418" t="inlineStr">
        <is>
          <t>2025-07-11 18:18</t>
        </is>
      </c>
      <c r="C6418" t="inlineStr">
        <is>
          <t>ملغي</t>
        </is>
      </c>
      <c r="D6418" t="inlineStr">
        <is>
          <t>Bayan Alnasser</t>
        </is>
      </c>
      <c r="E6418" t="inlineStr">
        <is>
          <t>القطيف</t>
        </is>
      </c>
      <c r="F6418" s="46" t="n">
        <v>5199</v>
      </c>
      <c r="G6418" t="inlineStr"/>
      <c r="H6418" t="inlineStr">
        <is>
          <t>بطاقة ائتمانية (URWAY)</t>
        </is>
      </c>
      <c r="I6418" t="n">
        <v>1</v>
      </c>
    </row>
    <row r="6419">
      <c r="A6419" t="inlineStr">
        <is>
          <t>191977</t>
        </is>
      </c>
      <c r="B6419" t="inlineStr">
        <is>
          <t>2025-07-11 18:02</t>
        </is>
      </c>
      <c r="C6419" t="inlineStr">
        <is>
          <t>ملغي</t>
        </is>
      </c>
      <c r="D6419" t="inlineStr">
        <is>
          <t>Hussain al Alfardan</t>
        </is>
      </c>
      <c r="E6419" t="inlineStr">
        <is>
          <t>القطيف</t>
        </is>
      </c>
      <c r="F6419" s="46" t="n">
        <v>2759.08</v>
      </c>
      <c r="G6419" t="inlineStr">
        <is>
          <t>sgwala</t>
        </is>
      </c>
      <c r="H6419" t="inlineStr">
        <is>
          <t>تمارا (تقسيط)</t>
        </is>
      </c>
      <c r="I6419" t="n">
        <v>1</v>
      </c>
    </row>
    <row r="6420">
      <c r="A6420" t="inlineStr">
        <is>
          <t>191976</t>
        </is>
      </c>
      <c r="B6420" t="inlineStr">
        <is>
          <t>2025-07-11 17:21</t>
        </is>
      </c>
      <c r="C6420" t="inlineStr">
        <is>
          <t>مكتمل</t>
        </is>
      </c>
      <c r="D6420" t="inlineStr">
        <is>
          <t>Nassir Almohawiz</t>
        </is>
      </c>
      <c r="E6420" t="inlineStr">
        <is>
          <t>Dhahran</t>
        </is>
      </c>
      <c r="F6420" s="46" t="n">
        <v>1639</v>
      </c>
      <c r="G6420" t="inlineStr"/>
      <c r="H6420" t="inlineStr">
        <is>
          <t>بطاقة ائتمانية (URWAY)</t>
        </is>
      </c>
      <c r="I6420" t="n">
        <v>1</v>
      </c>
    </row>
    <row r="6421">
      <c r="A6421" t="inlineStr">
        <is>
          <t>191974</t>
        </is>
      </c>
      <c r="B6421" t="inlineStr">
        <is>
          <t>2025-07-11 13:06</t>
        </is>
      </c>
      <c r="C6421" t="inlineStr">
        <is>
          <t>مكتمل</t>
        </is>
      </c>
      <c r="D6421" t="inlineStr">
        <is>
          <t>Mohamad Aljohani</t>
        </is>
      </c>
      <c r="E6421" t="inlineStr">
        <is>
          <t>الرياض</t>
        </is>
      </c>
      <c r="F6421" s="46" t="n">
        <v>1699.15</v>
      </c>
      <c r="G6421" t="inlineStr"/>
      <c r="H6421" t="inlineStr">
        <is>
          <t>تابي (تقسيط)</t>
        </is>
      </c>
      <c r="I6421" t="n">
        <v>1</v>
      </c>
    </row>
    <row r="6422">
      <c r="A6422" t="inlineStr">
        <is>
          <t>191973</t>
        </is>
      </c>
      <c r="B6422" t="inlineStr">
        <is>
          <t>2025-07-11 08:51</t>
        </is>
      </c>
      <c r="C6422" t="inlineStr">
        <is>
          <t>ملغي</t>
        </is>
      </c>
      <c r="D6422" t="inlineStr">
        <is>
          <t>Abdullah Alshammari</t>
        </is>
      </c>
      <c r="E6422" t="inlineStr">
        <is>
          <t>الرياض</t>
        </is>
      </c>
      <c r="F6422" s="46" t="n">
        <v>5099.1</v>
      </c>
      <c r="G6422" t="inlineStr"/>
      <c r="H6422" t="inlineStr">
        <is>
          <t>بطاقة ائتمانية (URWAY)</t>
        </is>
      </c>
      <c r="I6422" t="n">
        <v>1</v>
      </c>
    </row>
    <row r="6423">
      <c r="A6423" t="inlineStr">
        <is>
          <t>191972</t>
        </is>
      </c>
      <c r="B6423" t="inlineStr">
        <is>
          <t>2025-07-11 01:30</t>
        </is>
      </c>
      <c r="C6423" t="inlineStr">
        <is>
          <t>بانتظار الدفع</t>
        </is>
      </c>
      <c r="D6423" t="inlineStr">
        <is>
          <t>Youssef Farhood</t>
        </is>
      </c>
      <c r="E6423" t="inlineStr">
        <is>
          <t>الدمام</t>
        </is>
      </c>
      <c r="F6423" s="46" t="n">
        <v>2199</v>
      </c>
      <c r="G6423" t="inlineStr"/>
      <c r="H6423" t="inlineStr">
        <is>
          <t>تابي (تقسيط)</t>
        </is>
      </c>
      <c r="I6423" t="n">
        <v>1</v>
      </c>
    </row>
    <row r="6424">
      <c r="A6424" t="inlineStr">
        <is>
          <t>191970</t>
        </is>
      </c>
      <c r="B6424" t="inlineStr">
        <is>
          <t>2025-07-10 22:57</t>
        </is>
      </c>
      <c r="C6424" t="inlineStr">
        <is>
          <t>مكتمل</t>
        </is>
      </c>
      <c r="D6424" t="inlineStr">
        <is>
          <t>Basemah Aljumah</t>
        </is>
      </c>
      <c r="E6424" t="inlineStr">
        <is>
          <t>القطيف</t>
        </is>
      </c>
      <c r="F6424" s="46" t="n">
        <v>278</v>
      </c>
      <c r="G6424" t="inlineStr"/>
      <c r="H6424" t="inlineStr">
        <is>
          <t>تابي (تقسيط)</t>
        </is>
      </c>
      <c r="I6424" t="n">
        <v>1</v>
      </c>
    </row>
    <row r="6425">
      <c r="A6425" t="inlineStr">
        <is>
          <t>191969</t>
        </is>
      </c>
      <c r="B6425" t="inlineStr">
        <is>
          <t>2025-07-10 22:55</t>
        </is>
      </c>
      <c r="C6425" t="inlineStr">
        <is>
          <t>بانتظار الدفع</t>
        </is>
      </c>
      <c r="D6425" t="inlineStr">
        <is>
          <t>Basemah Aljumah</t>
        </is>
      </c>
      <c r="E6425" t="inlineStr">
        <is>
          <t>القطيف</t>
        </is>
      </c>
      <c r="F6425" s="46" t="n">
        <v>556</v>
      </c>
      <c r="G6425" t="inlineStr"/>
      <c r="H6425" t="inlineStr">
        <is>
          <t>تابي (تقسيط)</t>
        </is>
      </c>
      <c r="I6425" t="n">
        <v>1</v>
      </c>
    </row>
    <row r="6426">
      <c r="A6426" t="inlineStr">
        <is>
          <t>191968</t>
        </is>
      </c>
      <c r="B6426" t="inlineStr">
        <is>
          <t>2025-07-10 22:36</t>
        </is>
      </c>
      <c r="C6426" t="inlineStr">
        <is>
          <t>مكتمل</t>
        </is>
      </c>
      <c r="D6426" t="inlineStr">
        <is>
          <t>Ahmed Albuheri</t>
        </is>
      </c>
      <c r="E6426" t="inlineStr">
        <is>
          <t>الدمام</t>
        </is>
      </c>
      <c r="F6426" s="46" t="n">
        <v>712.9400000000001</v>
      </c>
      <c r="G6426" t="inlineStr">
        <is>
          <t>moh</t>
        </is>
      </c>
      <c r="H6426" t="inlineStr">
        <is>
          <t>بطاقة ائتمانية (URWAY)</t>
        </is>
      </c>
      <c r="I6426" t="n">
        <v>1</v>
      </c>
    </row>
    <row r="6427">
      <c r="A6427" t="inlineStr">
        <is>
          <t>191966</t>
        </is>
      </c>
      <c r="B6427" t="inlineStr">
        <is>
          <t>2025-07-10 20:38</t>
        </is>
      </c>
      <c r="C6427" t="inlineStr">
        <is>
          <t>بانتظار الدفع</t>
        </is>
      </c>
      <c r="D6427" t="inlineStr">
        <is>
          <t>ام عبدالملك</t>
        </is>
      </c>
      <c r="E6427" t="inlineStr">
        <is>
          <t>بريدة</t>
        </is>
      </c>
      <c r="F6427" s="46" t="n">
        <v>1099</v>
      </c>
      <c r="G6427" t="inlineStr"/>
      <c r="H6427" t="inlineStr">
        <is>
          <t>تابي (تقسيط)</t>
        </is>
      </c>
      <c r="I6427" t="n">
        <v>1</v>
      </c>
    </row>
    <row r="6428">
      <c r="A6428" t="inlineStr">
        <is>
          <t>191952</t>
        </is>
      </c>
      <c r="B6428" t="inlineStr">
        <is>
          <t>2025-07-10 18:25</t>
        </is>
      </c>
      <c r="C6428" t="inlineStr">
        <is>
          <t>ملغي</t>
        </is>
      </c>
      <c r="D6428" t="inlineStr">
        <is>
          <t>شركه مصنع</t>
        </is>
      </c>
      <c r="E6428" t="inlineStr">
        <is>
          <t>الرياض</t>
        </is>
      </c>
      <c r="F6428" s="46" t="n">
        <v>3918</v>
      </c>
      <c r="G6428" t="inlineStr"/>
      <c r="H6428" t="inlineStr">
        <is>
          <t>تمارا (تقسيط)</t>
        </is>
      </c>
      <c r="I6428" t="n">
        <v>1</v>
      </c>
    </row>
    <row r="6429">
      <c r="A6429" t="inlineStr">
        <is>
          <t>191908</t>
        </is>
      </c>
      <c r="B6429" t="inlineStr">
        <is>
          <t>2025-07-10 16:02</t>
        </is>
      </c>
      <c r="C6429" t="inlineStr">
        <is>
          <t>مكتمل</t>
        </is>
      </c>
      <c r="D6429" t="inlineStr">
        <is>
          <t>Nadya abdulrahman</t>
        </is>
      </c>
      <c r="E6429" t="inlineStr">
        <is>
          <t>الرياض</t>
        </is>
      </c>
      <c r="F6429" s="46" t="n">
        <v>2713.08</v>
      </c>
      <c r="G6429" t="inlineStr">
        <is>
          <t>sgwala</t>
        </is>
      </c>
      <c r="H6429" t="inlineStr">
        <is>
          <t>بطاقة ائتمانية (URWAY)</t>
        </is>
      </c>
      <c r="I6429" t="n">
        <v>1</v>
      </c>
    </row>
    <row r="6430">
      <c r="A6430" t="inlineStr">
        <is>
          <t>191881</t>
        </is>
      </c>
      <c r="B6430" t="inlineStr">
        <is>
          <t>2025-07-10 14:57</t>
        </is>
      </c>
      <c r="C6430" t="inlineStr">
        <is>
          <t>مكتمل</t>
        </is>
      </c>
      <c r="D6430" t="inlineStr">
        <is>
          <t>عبدالجليل الرمضان</t>
        </is>
      </c>
      <c r="E6430" t="inlineStr">
        <is>
          <t>الهفوف</t>
        </is>
      </c>
      <c r="F6430" s="46" t="n">
        <v>2770.22</v>
      </c>
      <c r="G6430" t="inlineStr">
        <is>
          <t>disc8</t>
        </is>
      </c>
      <c r="H6430" t="inlineStr">
        <is>
          <t>بطاقة ائتمانية (URWAY)</t>
        </is>
      </c>
      <c r="I6430" t="n">
        <v>1</v>
      </c>
    </row>
    <row r="6431">
      <c r="A6431" t="inlineStr">
        <is>
          <t>191878</t>
        </is>
      </c>
      <c r="B6431" t="inlineStr">
        <is>
          <t>2025-07-10 14:13</t>
        </is>
      </c>
      <c r="C6431" t="inlineStr">
        <is>
          <t>بانتظار الدفع</t>
        </is>
      </c>
      <c r="D6431" t="inlineStr">
        <is>
          <t>سليم اسماعيل</t>
        </is>
      </c>
      <c r="E6431" t="inlineStr">
        <is>
          <t>مكة المكرمة</t>
        </is>
      </c>
      <c r="F6431" s="46" t="n">
        <v>6469</v>
      </c>
      <c r="G6431" t="inlineStr"/>
      <c r="H6431" t="inlineStr">
        <is>
          <t>تابي (تقسيط)</t>
        </is>
      </c>
      <c r="I6431" t="n">
        <v>1</v>
      </c>
    </row>
    <row r="6432">
      <c r="A6432" t="inlineStr">
        <is>
          <t>191872</t>
        </is>
      </c>
      <c r="B6432" t="inlineStr">
        <is>
          <t>2025-07-10 12:41</t>
        </is>
      </c>
      <c r="C6432" t="inlineStr">
        <is>
          <t>مسترجع</t>
        </is>
      </c>
      <c r="D6432" t="inlineStr">
        <is>
          <t>Mousa Hashem</t>
        </is>
      </c>
      <c r="E6432" t="inlineStr">
        <is>
          <t>الدمام</t>
        </is>
      </c>
      <c r="F6432" s="46" t="n">
        <v>2544.5</v>
      </c>
      <c r="G6432" t="inlineStr"/>
      <c r="H6432" t="inlineStr">
        <is>
          <t>إيزي باي</t>
        </is>
      </c>
      <c r="I6432" t="n">
        <v>3</v>
      </c>
    </row>
    <row r="6433">
      <c r="A6433" t="inlineStr">
        <is>
          <t>191871</t>
        </is>
      </c>
      <c r="B6433" t="inlineStr">
        <is>
          <t>2025-07-10 12:22</t>
        </is>
      </c>
      <c r="C6433" t="inlineStr">
        <is>
          <t>مكتمل</t>
        </is>
      </c>
      <c r="D6433" t="inlineStr">
        <is>
          <t>محمد منصور</t>
        </is>
      </c>
      <c r="E6433" t="inlineStr">
        <is>
          <t>الخبر</t>
        </is>
      </c>
      <c r="F6433" s="46" t="n">
        <v>1478</v>
      </c>
      <c r="G6433" t="inlineStr"/>
      <c r="H6433" t="inlineStr">
        <is>
          <t>بطاقة ائتمانية (URWAY)</t>
        </is>
      </c>
      <c r="I6433" t="n">
        <v>1</v>
      </c>
    </row>
    <row r="6434">
      <c r="A6434" t="inlineStr">
        <is>
          <t>191870</t>
        </is>
      </c>
      <c r="B6434" t="inlineStr">
        <is>
          <t>2025-07-10 11:52</t>
        </is>
      </c>
      <c r="C6434" t="inlineStr">
        <is>
          <t>ملغي</t>
        </is>
      </c>
      <c r="D6434" t="inlineStr">
        <is>
          <t>Mousa Hashem</t>
        </is>
      </c>
      <c r="E6434" t="inlineStr">
        <is>
          <t>الدمام</t>
        </is>
      </c>
      <c r="F6434" s="46" t="n">
        <v>1598.99</v>
      </c>
      <c r="G6434" t="inlineStr"/>
      <c r="H6434" t="inlineStr">
        <is>
          <t>إيزي باي</t>
        </is>
      </c>
      <c r="I6434" t="n">
        <v>1</v>
      </c>
    </row>
    <row r="6435">
      <c r="A6435" t="inlineStr">
        <is>
          <t>191869</t>
        </is>
      </c>
      <c r="B6435" t="inlineStr">
        <is>
          <t>2025-07-10 11:29</t>
        </is>
      </c>
      <c r="C6435" t="inlineStr">
        <is>
          <t>ملغي</t>
        </is>
      </c>
      <c r="D6435" t="inlineStr">
        <is>
          <t>Hassan soliman</t>
        </is>
      </c>
      <c r="E6435" t="inlineStr">
        <is>
          <t>الرياض</t>
        </is>
      </c>
      <c r="F6435" s="46" t="n">
        <v>4579</v>
      </c>
      <c r="G6435" t="inlineStr"/>
      <c r="H6435" t="inlineStr">
        <is>
          <t>إيزي باي</t>
        </is>
      </c>
      <c r="I6435" t="n">
        <v>1</v>
      </c>
    </row>
    <row r="6436">
      <c r="A6436" t="inlineStr">
        <is>
          <t>191868</t>
        </is>
      </c>
      <c r="B6436" t="inlineStr">
        <is>
          <t>2025-07-10 11:29</t>
        </is>
      </c>
      <c r="C6436" t="inlineStr">
        <is>
          <t>ملغي</t>
        </is>
      </c>
      <c r="D6436" t="inlineStr">
        <is>
          <t>Nayef Alzahrani</t>
        </is>
      </c>
      <c r="E6436" t="inlineStr">
        <is>
          <t>الرياض</t>
        </is>
      </c>
      <c r="F6436" s="46" t="n">
        <v>8921.24</v>
      </c>
      <c r="G6436" t="inlineStr">
        <is>
          <t>sgcsv</t>
        </is>
      </c>
      <c r="H6436" t="inlineStr">
        <is>
          <t>تمارا (تقسيط)</t>
        </is>
      </c>
      <c r="I6436" t="n">
        <v>2</v>
      </c>
    </row>
    <row r="6437">
      <c r="A6437" t="inlineStr">
        <is>
          <t>191864</t>
        </is>
      </c>
      <c r="B6437" t="inlineStr">
        <is>
          <t>2025-07-10 05:35</t>
        </is>
      </c>
      <c r="C6437" t="inlineStr">
        <is>
          <t>بانتظار الدفع</t>
        </is>
      </c>
      <c r="D6437" t="inlineStr">
        <is>
          <t>Nayef Alzahrani</t>
        </is>
      </c>
      <c r="E6437" t="inlineStr">
        <is>
          <t>الرياض</t>
        </is>
      </c>
      <c r="F6437" s="46" t="n">
        <v>8921.24</v>
      </c>
      <c r="G6437" t="inlineStr">
        <is>
          <t>sgcsv</t>
        </is>
      </c>
      <c r="H6437" t="inlineStr">
        <is>
          <t>تابي (تقسيط)</t>
        </is>
      </c>
      <c r="I6437" t="n">
        <v>2</v>
      </c>
    </row>
    <row r="6438">
      <c r="A6438" t="inlineStr">
        <is>
          <t>191861</t>
        </is>
      </c>
      <c r="B6438" t="inlineStr">
        <is>
          <t>2025-07-10 02:54</t>
        </is>
      </c>
      <c r="C6438" t="inlineStr">
        <is>
          <t>ملغي</t>
        </is>
      </c>
      <c r="D6438" t="inlineStr">
        <is>
          <t>Saif uddin Siraj</t>
        </is>
      </c>
      <c r="E6438" t="inlineStr">
        <is>
          <t>الرياض</t>
        </is>
      </c>
      <c r="F6438" s="46" t="n">
        <v>2199</v>
      </c>
      <c r="G6438" t="inlineStr"/>
      <c r="H6438" t="inlineStr">
        <is>
          <t>بطاقة ائتمانية (URWAY)</t>
        </is>
      </c>
      <c r="I6438" t="n">
        <v>1</v>
      </c>
    </row>
    <row r="6439">
      <c r="A6439" t="inlineStr">
        <is>
          <t>191860</t>
        </is>
      </c>
      <c r="B6439" t="inlineStr">
        <is>
          <t>2025-07-10 01:03</t>
        </is>
      </c>
      <c r="C6439" t="inlineStr">
        <is>
          <t>ملغي</t>
        </is>
      </c>
      <c r="D6439" t="inlineStr">
        <is>
          <t>بن صالح AL-suqer‬‏</t>
        </is>
      </c>
      <c r="E6439" t="inlineStr">
        <is>
          <t>الدمام</t>
        </is>
      </c>
      <c r="F6439" s="46" t="n">
        <v>1719</v>
      </c>
      <c r="G6439" t="inlineStr"/>
      <c r="H6439" t="inlineStr">
        <is>
          <t>بطاقة ائتمانية (URWAY)</t>
        </is>
      </c>
      <c r="I6439" t="n">
        <v>1</v>
      </c>
    </row>
    <row r="6440">
      <c r="A6440" t="inlineStr">
        <is>
          <t>191859</t>
        </is>
      </c>
      <c r="B6440" t="inlineStr">
        <is>
          <t>2025-07-10 00:28</t>
        </is>
      </c>
      <c r="C6440" t="inlineStr">
        <is>
          <t>مكتمل</t>
        </is>
      </c>
      <c r="D6440" t="inlineStr">
        <is>
          <t>Nooufy S</t>
        </is>
      </c>
      <c r="E6440" t="inlineStr">
        <is>
          <t>الخرج</t>
        </is>
      </c>
      <c r="F6440" s="46" t="n">
        <v>89.01000000000001</v>
      </c>
      <c r="G6440" t="inlineStr"/>
      <c r="H6440" t="inlineStr">
        <is>
          <t>بطاقة ائتمانية (URWAY)</t>
        </is>
      </c>
      <c r="I6440" t="n">
        <v>1</v>
      </c>
    </row>
    <row r="6441">
      <c r="A6441" t="inlineStr">
        <is>
          <t>191857</t>
        </is>
      </c>
      <c r="B6441" t="inlineStr">
        <is>
          <t>2025-07-09 23:19</t>
        </is>
      </c>
      <c r="C6441" t="inlineStr">
        <is>
          <t>مكتمل</t>
        </is>
      </c>
      <c r="D6441" t="inlineStr">
        <is>
          <t>Hazem Hassanin</t>
        </is>
      </c>
      <c r="E6441" t="inlineStr">
        <is>
          <t>الرياض</t>
        </is>
      </c>
      <c r="F6441" s="46" t="n">
        <v>239</v>
      </c>
      <c r="G6441" t="inlineStr"/>
      <c r="H6441" t="inlineStr">
        <is>
          <t>تمارا (تقسيط)</t>
        </is>
      </c>
      <c r="I6441" t="n">
        <v>1</v>
      </c>
    </row>
    <row r="6442">
      <c r="A6442" t="inlineStr">
        <is>
          <t>191856</t>
        </is>
      </c>
      <c r="B6442" t="inlineStr">
        <is>
          <t>2025-07-09 21:01</t>
        </is>
      </c>
      <c r="C6442" t="inlineStr">
        <is>
          <t>بانتظار الدفع</t>
        </is>
      </c>
      <c r="D6442" t="inlineStr">
        <is>
          <t>عبدالله العتيبي</t>
        </is>
      </c>
      <c r="E6442" t="inlineStr">
        <is>
          <t>الرياض</t>
        </is>
      </c>
      <c r="F6442" s="46" t="n">
        <v>6596.99</v>
      </c>
      <c r="G6442" t="inlineStr"/>
      <c r="H6442" t="inlineStr">
        <is>
          <t>تابي (تقسيط)</t>
        </is>
      </c>
      <c r="I6442" t="n">
        <v>1</v>
      </c>
    </row>
    <row r="6443">
      <c r="A6443" t="inlineStr">
        <is>
          <t>191855</t>
        </is>
      </c>
      <c r="B6443" t="inlineStr">
        <is>
          <t>2025-07-09 20:31</t>
        </is>
      </c>
      <c r="C6443" t="inlineStr">
        <is>
          <t>ملغي</t>
        </is>
      </c>
      <c r="D6443" t="inlineStr">
        <is>
          <t>Ali Hashem</t>
        </is>
      </c>
      <c r="E6443" t="inlineStr">
        <is>
          <t>القطيف</t>
        </is>
      </c>
      <c r="F6443" s="46" t="n">
        <v>1598.99</v>
      </c>
      <c r="G6443" t="inlineStr"/>
      <c r="H6443" t="inlineStr">
        <is>
          <t>إيزي باي</t>
        </is>
      </c>
      <c r="I6443" t="n">
        <v>1</v>
      </c>
    </row>
    <row r="6444">
      <c r="A6444" t="inlineStr">
        <is>
          <t>191854</t>
        </is>
      </c>
      <c r="B6444" t="inlineStr">
        <is>
          <t>2025-07-09 19:11</t>
        </is>
      </c>
      <c r="C6444" t="inlineStr">
        <is>
          <t>ملغي</t>
        </is>
      </c>
      <c r="D6444" t="inlineStr">
        <is>
          <t>Mousa Hashem</t>
        </is>
      </c>
      <c r="E6444" t="inlineStr">
        <is>
          <t>القطيف</t>
        </is>
      </c>
      <c r="F6444" s="46" t="n">
        <v>4504.55</v>
      </c>
      <c r="G6444" t="inlineStr"/>
      <c r="H6444" t="inlineStr">
        <is>
          <t>إيزي باي</t>
        </is>
      </c>
      <c r="I6444" t="n">
        <v>1</v>
      </c>
    </row>
    <row r="6445">
      <c r="A6445" t="inlineStr">
        <is>
          <t>191853</t>
        </is>
      </c>
      <c r="B6445" t="inlineStr">
        <is>
          <t>2025-07-09 19:03</t>
        </is>
      </c>
      <c r="C6445" t="inlineStr">
        <is>
          <t>مكتمل</t>
        </is>
      </c>
      <c r="D6445" t="inlineStr">
        <is>
          <t>Ayman Rawass</t>
        </is>
      </c>
      <c r="E6445" t="inlineStr">
        <is>
          <t>الرياض</t>
        </is>
      </c>
      <c r="F6445" s="46" t="n">
        <v>115.39</v>
      </c>
      <c r="G6445" t="inlineStr">
        <is>
          <t>disc8</t>
        </is>
      </c>
      <c r="H6445" t="inlineStr">
        <is>
          <t>بطاقة ائتمانية (URWAY)</t>
        </is>
      </c>
      <c r="I6445" t="n">
        <v>1</v>
      </c>
    </row>
    <row r="6446">
      <c r="A6446" t="inlineStr">
        <is>
          <t>191852</t>
        </is>
      </c>
      <c r="B6446" t="inlineStr">
        <is>
          <t>2025-07-09 18:48</t>
        </is>
      </c>
      <c r="C6446" t="inlineStr">
        <is>
          <t>ملغي</t>
        </is>
      </c>
      <c r="D6446" t="inlineStr">
        <is>
          <t>Nooufy S</t>
        </is>
      </c>
      <c r="E6446" t="inlineStr">
        <is>
          <t>Al-Kharj</t>
        </is>
      </c>
      <c r="F6446" s="46" t="n">
        <v>89.01000000000001</v>
      </c>
      <c r="G6446" t="inlineStr"/>
      <c r="H6446" t="inlineStr">
        <is>
          <t>بطاقة ائتمانية (URWAY)</t>
        </is>
      </c>
      <c r="I6446" t="n">
        <v>1</v>
      </c>
    </row>
    <row r="6447">
      <c r="A6447" t="inlineStr">
        <is>
          <t>191851</t>
        </is>
      </c>
      <c r="B6447" t="inlineStr">
        <is>
          <t>2025-07-09 18:14</t>
        </is>
      </c>
      <c r="C6447" t="inlineStr">
        <is>
          <t>ملغي</t>
        </is>
      </c>
      <c r="D6447" t="inlineStr">
        <is>
          <t>فراس الشيخ</t>
        </is>
      </c>
      <c r="E6447" t="inlineStr">
        <is>
          <t>الدمام</t>
        </is>
      </c>
      <c r="F6447" s="46" t="n">
        <v>3078</v>
      </c>
      <c r="G6447" t="inlineStr"/>
      <c r="H6447" t="inlineStr">
        <is>
          <t>إيزي باي</t>
        </is>
      </c>
      <c r="I6447" t="n">
        <v>2</v>
      </c>
    </row>
    <row r="6448">
      <c r="A6448" t="inlineStr">
        <is>
          <t>191827</t>
        </is>
      </c>
      <c r="B6448" t="inlineStr">
        <is>
          <t>2025-07-09 16:54</t>
        </is>
      </c>
      <c r="C6448" t="inlineStr">
        <is>
          <t>ملغي</t>
        </is>
      </c>
      <c r="D6448" t="inlineStr">
        <is>
          <t>ميامين الحايك</t>
        </is>
      </c>
      <c r="E6448" t="inlineStr">
        <is>
          <t>الرياض</t>
        </is>
      </c>
      <c r="F6448" s="46" t="n">
        <v>1158</v>
      </c>
      <c r="G6448" t="inlineStr"/>
      <c r="H6448" t="inlineStr">
        <is>
          <t>إيزي باي</t>
        </is>
      </c>
      <c r="I6448" t="n">
        <v>2</v>
      </c>
    </row>
    <row r="6449">
      <c r="A6449" t="inlineStr">
        <is>
          <t>191826</t>
        </is>
      </c>
      <c r="B6449" t="inlineStr">
        <is>
          <t>2025-07-09 16:43</t>
        </is>
      </c>
      <c r="C6449" t="inlineStr">
        <is>
          <t>ملغي</t>
        </is>
      </c>
      <c r="D6449" t="inlineStr">
        <is>
          <t>ميامين الحايك</t>
        </is>
      </c>
      <c r="E6449" t="inlineStr">
        <is>
          <t>الرياض</t>
        </is>
      </c>
      <c r="F6449" s="46" t="n">
        <v>1418.01</v>
      </c>
      <c r="G6449" t="inlineStr"/>
      <c r="H6449" t="inlineStr">
        <is>
          <t>إيزي باي</t>
        </is>
      </c>
      <c r="I6449" t="n">
        <v>2</v>
      </c>
    </row>
    <row r="6450">
      <c r="A6450" t="inlineStr">
        <is>
          <t>191821</t>
        </is>
      </c>
      <c r="B6450" t="inlineStr">
        <is>
          <t>2025-07-09 16:35</t>
        </is>
      </c>
      <c r="C6450" t="inlineStr">
        <is>
          <t>ملغي</t>
        </is>
      </c>
      <c r="D6450" t="inlineStr">
        <is>
          <t>عبدالسلام العمري</t>
        </is>
      </c>
      <c r="E6450" t="inlineStr">
        <is>
          <t>الرياض</t>
        </is>
      </c>
      <c r="F6450" s="46" t="n">
        <v>3035.08</v>
      </c>
      <c r="G6450" t="inlineStr">
        <is>
          <t>sgwala</t>
        </is>
      </c>
      <c r="H6450" t="inlineStr">
        <is>
          <t>بطاقة ائتمانية (URWAY)</t>
        </is>
      </c>
      <c r="I6450" t="n">
        <v>1</v>
      </c>
    </row>
    <row r="6451">
      <c r="A6451" t="inlineStr">
        <is>
          <t>191820</t>
        </is>
      </c>
      <c r="B6451" t="inlineStr">
        <is>
          <t>2025-07-09 16:35</t>
        </is>
      </c>
      <c r="C6451" t="inlineStr">
        <is>
          <t>ملغي</t>
        </is>
      </c>
      <c r="D6451" t="inlineStr">
        <is>
          <t>ER Test Developer Testerrrrr</t>
        </is>
      </c>
      <c r="E6451" t="inlineStr">
        <is>
          <t>جدة</t>
        </is>
      </c>
      <c r="F6451" s="46" t="n">
        <v>2549.55</v>
      </c>
      <c r="G6451" t="inlineStr"/>
      <c r="H6451" t="inlineStr">
        <is>
          <t>إيزي باي</t>
        </is>
      </c>
      <c r="I6451" t="n">
        <v>1</v>
      </c>
    </row>
    <row r="6452">
      <c r="A6452" t="inlineStr">
        <is>
          <t>191816</t>
        </is>
      </c>
      <c r="B6452" t="inlineStr">
        <is>
          <t>2025-07-09 16:33</t>
        </is>
      </c>
      <c r="C6452" t="inlineStr">
        <is>
          <t>مكتمل</t>
        </is>
      </c>
      <c r="D6452" t="inlineStr">
        <is>
          <t>Mohammad Abu-Taleb</t>
        </is>
      </c>
      <c r="E6452" t="inlineStr">
        <is>
          <t>الرياض</t>
        </is>
      </c>
      <c r="F6452" s="46" t="n">
        <v>698</v>
      </c>
      <c r="G6452" t="inlineStr"/>
      <c r="H6452" t="inlineStr">
        <is>
          <t>بطاقة ائتمانية (URWAY)</t>
        </is>
      </c>
      <c r="I6452" t="n">
        <v>1</v>
      </c>
    </row>
    <row r="6453">
      <c r="A6453" t="inlineStr">
        <is>
          <t>191815</t>
        </is>
      </c>
      <c r="B6453" t="inlineStr">
        <is>
          <t>2025-07-09 16:10</t>
        </is>
      </c>
      <c r="C6453" t="inlineStr">
        <is>
          <t>مكتمل</t>
        </is>
      </c>
      <c r="D6453" t="inlineStr">
        <is>
          <t>عادل الحازمي</t>
        </is>
      </c>
      <c r="E6453" t="inlineStr">
        <is>
          <t>مكة المكرمة</t>
        </is>
      </c>
      <c r="F6453" s="46" t="n">
        <v>2189</v>
      </c>
      <c r="G6453" t="inlineStr"/>
      <c r="H6453" t="inlineStr">
        <is>
          <t>تابي (تقسيط)</t>
        </is>
      </c>
      <c r="I6453" t="n">
        <v>1</v>
      </c>
    </row>
    <row r="6454">
      <c r="A6454" t="inlineStr">
        <is>
          <t>191810</t>
        </is>
      </c>
      <c r="B6454" t="inlineStr">
        <is>
          <t>2025-07-09 13:47</t>
        </is>
      </c>
      <c r="C6454" t="inlineStr">
        <is>
          <t>ملغي</t>
        </is>
      </c>
      <c r="D6454" t="inlineStr">
        <is>
          <t>Ahmad Basheer</t>
        </is>
      </c>
      <c r="E6454" t="inlineStr">
        <is>
          <t>الرياض</t>
        </is>
      </c>
      <c r="F6454" s="46" t="n">
        <v>350.62</v>
      </c>
      <c r="G6454" t="inlineStr"/>
      <c r="H6454" t="inlineStr">
        <is>
          <t>بطاقة ائتمانية (URWAY)</t>
        </is>
      </c>
      <c r="I6454" t="n">
        <v>1</v>
      </c>
    </row>
    <row r="6455">
      <c r="A6455" t="inlineStr">
        <is>
          <t>191806</t>
        </is>
      </c>
      <c r="B6455" t="inlineStr">
        <is>
          <t>2025-07-09 12:11</t>
        </is>
      </c>
      <c r="C6455" t="inlineStr">
        <is>
          <t>ملغي</t>
        </is>
      </c>
      <c r="D6455" t="inlineStr">
        <is>
          <t>basheer alkenanai</t>
        </is>
      </c>
      <c r="E6455" t="inlineStr">
        <is>
          <t>الرياض</t>
        </is>
      </c>
      <c r="F6455" s="46" t="n">
        <v>3173.08</v>
      </c>
      <c r="G6455" t="inlineStr">
        <is>
          <t>sgwala</t>
        </is>
      </c>
      <c r="H6455" t="inlineStr">
        <is>
          <t>إيزي باي</t>
        </is>
      </c>
      <c r="I6455" t="n">
        <v>1</v>
      </c>
    </row>
    <row r="6456">
      <c r="A6456" t="inlineStr">
        <is>
          <t>191794</t>
        </is>
      </c>
      <c r="B6456" t="inlineStr">
        <is>
          <t>2025-07-09 11:04</t>
        </is>
      </c>
      <c r="C6456" t="inlineStr">
        <is>
          <t>مكتمل</t>
        </is>
      </c>
      <c r="D6456" t="inlineStr">
        <is>
          <t>Suzan Chaaban</t>
        </is>
      </c>
      <c r="E6456" t="inlineStr">
        <is>
          <t>الرياض</t>
        </is>
      </c>
      <c r="F6456" s="46" t="n">
        <v>3699</v>
      </c>
      <c r="G6456" t="inlineStr"/>
      <c r="H6456" t="inlineStr">
        <is>
          <t>بطاقة ائتمانية (URWAY)</t>
        </is>
      </c>
      <c r="I6456" t="n">
        <v>1</v>
      </c>
    </row>
    <row r="6457">
      <c r="A6457" t="inlineStr">
        <is>
          <t>191784</t>
        </is>
      </c>
      <c r="B6457" t="inlineStr">
        <is>
          <t>2025-07-09 01:01</t>
        </is>
      </c>
      <c r="C6457" t="inlineStr">
        <is>
          <t>ملغي</t>
        </is>
      </c>
      <c r="D6457" t="inlineStr">
        <is>
          <t>Hamza Alshehri</t>
        </is>
      </c>
      <c r="E6457" t="inlineStr">
        <is>
          <t>الطائف</t>
        </is>
      </c>
      <c r="F6457" s="46" t="n">
        <v>3587.08</v>
      </c>
      <c r="G6457" t="inlineStr">
        <is>
          <t>sgwala</t>
        </is>
      </c>
      <c r="H6457" t="inlineStr">
        <is>
          <t>بطاقة ائتمانية (URWAY)</t>
        </is>
      </c>
      <c r="I6457" t="n">
        <v>1</v>
      </c>
    </row>
    <row r="6458">
      <c r="A6458" t="inlineStr">
        <is>
          <t>191783</t>
        </is>
      </c>
      <c r="B6458" t="inlineStr">
        <is>
          <t>2025-07-09 01:00</t>
        </is>
      </c>
      <c r="C6458" t="inlineStr">
        <is>
          <t>ملغي</t>
        </is>
      </c>
      <c r="D6458" t="inlineStr">
        <is>
          <t>Rawan Afandi</t>
        </is>
      </c>
      <c r="E6458" t="inlineStr">
        <is>
          <t>جدة</t>
        </is>
      </c>
      <c r="F6458" s="46" t="n">
        <v>7449.23</v>
      </c>
      <c r="G6458" t="inlineStr">
        <is>
          <t>moh</t>
        </is>
      </c>
      <c r="H6458" t="inlineStr">
        <is>
          <t>بطاقة ائتمانية (URWAY)</t>
        </is>
      </c>
      <c r="I6458" t="n">
        <v>2</v>
      </c>
    </row>
    <row r="6459">
      <c r="A6459" t="inlineStr">
        <is>
          <t>191782</t>
        </is>
      </c>
      <c r="B6459" t="inlineStr">
        <is>
          <t>2025-07-09 00:59</t>
        </is>
      </c>
      <c r="C6459" t="inlineStr">
        <is>
          <t>مكتمل</t>
        </is>
      </c>
      <c r="D6459" t="inlineStr">
        <is>
          <t>Salman Alabdulrazzaq</t>
        </is>
      </c>
      <c r="E6459" t="inlineStr">
        <is>
          <t>الرياض</t>
        </is>
      </c>
      <c r="F6459" s="46" t="n">
        <v>655.5</v>
      </c>
      <c r="G6459" t="inlineStr"/>
      <c r="H6459" t="inlineStr">
        <is>
          <t>بطاقة ائتمانية (URWAY)</t>
        </is>
      </c>
      <c r="I6459" t="n">
        <v>1</v>
      </c>
    </row>
    <row r="6460">
      <c r="A6460" t="inlineStr">
        <is>
          <t>191780</t>
        </is>
      </c>
      <c r="B6460" t="inlineStr">
        <is>
          <t>2025-07-08 22:06</t>
        </is>
      </c>
      <c r="C6460" t="inlineStr">
        <is>
          <t>مكتمل</t>
        </is>
      </c>
      <c r="D6460" t="inlineStr">
        <is>
          <t>MOWAFFAQ ALOBAID</t>
        </is>
      </c>
      <c r="E6460" t="inlineStr">
        <is>
          <t>الرياض</t>
        </is>
      </c>
      <c r="F6460" s="46" t="n">
        <v>2943.08</v>
      </c>
      <c r="G6460" t="inlineStr">
        <is>
          <t>disc8</t>
        </is>
      </c>
      <c r="H6460" t="inlineStr">
        <is>
          <t>بطاقة ائتمانية (URWAY)</t>
        </is>
      </c>
      <c r="I6460" t="n">
        <v>1</v>
      </c>
    </row>
    <row r="6461">
      <c r="A6461" t="inlineStr">
        <is>
          <t>191779</t>
        </is>
      </c>
      <c r="B6461" t="inlineStr">
        <is>
          <t>2025-07-08 21:57</t>
        </is>
      </c>
      <c r="C6461" t="inlineStr">
        <is>
          <t>مكتمل</t>
        </is>
      </c>
      <c r="D6461" t="inlineStr">
        <is>
          <t>Fahad Alharbi</t>
        </is>
      </c>
      <c r="E6461" t="inlineStr">
        <is>
          <t>الرياض</t>
        </is>
      </c>
      <c r="F6461" s="46" t="n">
        <v>5674.28</v>
      </c>
      <c r="G6461" t="inlineStr">
        <is>
          <t>sgwala</t>
        </is>
      </c>
      <c r="H6461" t="inlineStr">
        <is>
          <t>بطاقة ائتمانية (URWAY)</t>
        </is>
      </c>
      <c r="I6461" t="n">
        <v>2</v>
      </c>
    </row>
    <row r="6462">
      <c r="A6462" t="inlineStr">
        <is>
          <t>191778</t>
        </is>
      </c>
      <c r="B6462" t="inlineStr">
        <is>
          <t>2025-07-08 21:06</t>
        </is>
      </c>
      <c r="C6462" t="inlineStr">
        <is>
          <t>مكتمل</t>
        </is>
      </c>
      <c r="D6462" t="inlineStr">
        <is>
          <t>Khalid Ghubaish</t>
        </is>
      </c>
      <c r="E6462" t="inlineStr">
        <is>
          <t>الرياض</t>
        </is>
      </c>
      <c r="F6462" s="46" t="n">
        <v>3621.35</v>
      </c>
      <c r="G6462" t="inlineStr"/>
      <c r="H6462" t="inlineStr">
        <is>
          <t>بطاقة ائتمانية (URWAY)</t>
        </is>
      </c>
      <c r="I6462" t="n">
        <v>1</v>
      </c>
    </row>
    <row r="6463">
      <c r="A6463" t="inlineStr">
        <is>
          <t>191777</t>
        </is>
      </c>
      <c r="B6463" t="inlineStr">
        <is>
          <t>2025-07-08 20:18</t>
        </is>
      </c>
      <c r="C6463" t="inlineStr">
        <is>
          <t>بانتظار الدفع</t>
        </is>
      </c>
      <c r="D6463" t="inlineStr">
        <is>
          <t>مصعب العميري</t>
        </is>
      </c>
      <c r="E6463" t="inlineStr">
        <is>
          <t>الدمام</t>
        </is>
      </c>
      <c r="F6463" s="46" t="n">
        <v>4504.55</v>
      </c>
      <c r="G6463" t="inlineStr"/>
      <c r="H6463" t="inlineStr">
        <is>
          <t>تابي (تقسيط)</t>
        </is>
      </c>
      <c r="I6463" t="n">
        <v>1</v>
      </c>
    </row>
    <row r="6464">
      <c r="A6464" t="inlineStr">
        <is>
          <t>191776</t>
        </is>
      </c>
      <c r="B6464" t="inlineStr">
        <is>
          <t>2025-07-08 20:07</t>
        </is>
      </c>
      <c r="C6464" t="inlineStr">
        <is>
          <t>مكتمل</t>
        </is>
      </c>
      <c r="D6464" t="inlineStr">
        <is>
          <t>Sami Yaseen</t>
        </is>
      </c>
      <c r="E6464" t="inlineStr">
        <is>
          <t>الرياض</t>
        </is>
      </c>
      <c r="F6464" s="46" t="n">
        <v>730.14</v>
      </c>
      <c r="G6464" t="inlineStr">
        <is>
          <t>pif</t>
        </is>
      </c>
      <c r="H6464" t="inlineStr">
        <is>
          <t>بطاقة ائتمانية (URWAY)</t>
        </is>
      </c>
      <c r="I6464" t="n">
        <v>1</v>
      </c>
    </row>
    <row r="6465">
      <c r="A6465" t="inlineStr">
        <is>
          <t>191772</t>
        </is>
      </c>
      <c r="B6465" t="inlineStr">
        <is>
          <t>2025-07-08 13:43</t>
        </is>
      </c>
      <c r="C6465" t="inlineStr">
        <is>
          <t>ملغي</t>
        </is>
      </c>
      <c r="D6465" t="inlineStr">
        <is>
          <t>Dania Khalil</t>
        </is>
      </c>
      <c r="E6465" t="inlineStr">
        <is>
          <t>جدة</t>
        </is>
      </c>
      <c r="F6465" s="46" t="n">
        <v>299</v>
      </c>
      <c r="G6465" t="inlineStr">
        <is>
          <t>welcome6</t>
        </is>
      </c>
      <c r="H6465" t="inlineStr">
        <is>
          <t>بطاقة ائتمانية (URWAY)</t>
        </is>
      </c>
      <c r="I6465" t="n">
        <v>1</v>
      </c>
    </row>
    <row r="6466">
      <c r="A6466" t="inlineStr">
        <is>
          <t>191771</t>
        </is>
      </c>
      <c r="B6466" t="inlineStr">
        <is>
          <t>2025-07-08 12:01</t>
        </is>
      </c>
      <c r="C6466" t="inlineStr">
        <is>
          <t>مكتمل</t>
        </is>
      </c>
      <c r="D6466" t="inlineStr">
        <is>
          <t>Abrar Alabbad</t>
        </is>
      </c>
      <c r="E6466" t="inlineStr">
        <is>
          <t>الدمام</t>
        </is>
      </c>
      <c r="F6466" s="46" t="n">
        <v>2429</v>
      </c>
      <c r="G6466" t="inlineStr"/>
      <c r="H6466" t="inlineStr">
        <is>
          <t>بطاقة ائتمانية (URWAY)</t>
        </is>
      </c>
      <c r="I6466" t="n">
        <v>1</v>
      </c>
    </row>
    <row r="6467">
      <c r="A6467" t="inlineStr">
        <is>
          <t>191770</t>
        </is>
      </c>
      <c r="B6467" t="inlineStr">
        <is>
          <t>2025-07-08 11:12</t>
        </is>
      </c>
      <c r="C6467" t="inlineStr">
        <is>
          <t>ملغي</t>
        </is>
      </c>
      <c r="D6467" t="inlineStr">
        <is>
          <t>ميامين الحايك</t>
        </is>
      </c>
      <c r="E6467" t="inlineStr">
        <is>
          <t>الرياض</t>
        </is>
      </c>
      <c r="F6467" s="46" t="n">
        <v>1049</v>
      </c>
      <c r="G6467" t="inlineStr"/>
      <c r="H6467" t="inlineStr">
        <is>
          <t>إيزي باي</t>
        </is>
      </c>
      <c r="I6467" t="n">
        <v>1</v>
      </c>
    </row>
    <row r="6468">
      <c r="A6468" t="inlineStr">
        <is>
          <t>191769</t>
        </is>
      </c>
      <c r="B6468" t="inlineStr">
        <is>
          <t>2025-07-08 10:33</t>
        </is>
      </c>
      <c r="C6468" t="inlineStr">
        <is>
          <t>ملغي</t>
        </is>
      </c>
      <c r="D6468" t="inlineStr">
        <is>
          <t>ميامين الحايك</t>
        </is>
      </c>
      <c r="E6468" t="inlineStr">
        <is>
          <t>الرياض</t>
        </is>
      </c>
      <c r="F6468" s="46" t="n">
        <v>1049</v>
      </c>
      <c r="G6468" t="inlineStr"/>
      <c r="H6468" t="inlineStr">
        <is>
          <t>إيزي باي</t>
        </is>
      </c>
      <c r="I6468" t="n">
        <v>1</v>
      </c>
    </row>
    <row r="6469">
      <c r="A6469" t="inlineStr">
        <is>
          <t>191744</t>
        </is>
      </c>
      <c r="B6469" t="inlineStr">
        <is>
          <t>2025-07-08 08:49</t>
        </is>
      </c>
      <c r="C6469" t="inlineStr">
        <is>
          <t>بانتظار الدفع</t>
        </is>
      </c>
      <c r="D6469" t="inlineStr">
        <is>
          <t>Ali Samili</t>
        </is>
      </c>
      <c r="E6469" t="inlineStr">
        <is>
          <t>الرياض</t>
        </is>
      </c>
      <c r="F6469" s="46" t="n">
        <v>2283.26</v>
      </c>
      <c r="G6469" t="inlineStr">
        <is>
          <t>welcome6</t>
        </is>
      </c>
      <c r="H6469" t="inlineStr">
        <is>
          <t>تابي (تقسيط)</t>
        </is>
      </c>
      <c r="I6469" t="n">
        <v>1</v>
      </c>
    </row>
    <row r="6470">
      <c r="A6470" t="inlineStr">
        <is>
          <t>191719</t>
        </is>
      </c>
      <c r="B6470" t="inlineStr">
        <is>
          <t>2025-07-08 02:48</t>
        </is>
      </c>
      <c r="C6470" t="inlineStr">
        <is>
          <t>مكتمل</t>
        </is>
      </c>
      <c r="D6470" t="inlineStr">
        <is>
          <t>فيصل احمد</t>
        </is>
      </c>
      <c r="E6470" t="inlineStr">
        <is>
          <t>جدة</t>
        </is>
      </c>
      <c r="F6470" s="46" t="n">
        <v>2424.26</v>
      </c>
      <c r="G6470" t="inlineStr">
        <is>
          <t>welcome6</t>
        </is>
      </c>
      <c r="H6470" t="inlineStr">
        <is>
          <t>تابي (تقسيط)</t>
        </is>
      </c>
      <c r="I6470" t="n">
        <v>1</v>
      </c>
    </row>
    <row r="6471">
      <c r="A6471" t="inlineStr">
        <is>
          <t>191718</t>
        </is>
      </c>
      <c r="B6471" t="inlineStr">
        <is>
          <t>2025-07-08 01:55</t>
        </is>
      </c>
      <c r="C6471" t="inlineStr">
        <is>
          <t>بانتظار الدفع</t>
        </is>
      </c>
      <c r="D6471" t="inlineStr">
        <is>
          <t>فيصل احمد</t>
        </is>
      </c>
      <c r="E6471" t="inlineStr">
        <is>
          <t>جدة</t>
        </is>
      </c>
      <c r="F6471" s="46" t="n">
        <v>2579</v>
      </c>
      <c r="G6471" t="inlineStr"/>
      <c r="H6471" t="inlineStr">
        <is>
          <t>تابي (تقسيط)</t>
        </is>
      </c>
      <c r="I6471" t="n">
        <v>1</v>
      </c>
    </row>
    <row r="6472">
      <c r="A6472" t="inlineStr">
        <is>
          <t>191717</t>
        </is>
      </c>
      <c r="B6472" t="inlineStr">
        <is>
          <t>2025-07-08 01:17</t>
        </is>
      </c>
      <c r="C6472" t="inlineStr">
        <is>
          <t>بانتظار الدفع</t>
        </is>
      </c>
      <c r="D6472" t="inlineStr">
        <is>
          <t>فيصل احمد</t>
        </is>
      </c>
      <c r="E6472" t="inlineStr">
        <is>
          <t>جدة</t>
        </is>
      </c>
      <c r="F6472" s="46" t="n">
        <v>2424.26</v>
      </c>
      <c r="G6472" t="inlineStr">
        <is>
          <t>welcome6</t>
        </is>
      </c>
      <c r="H6472" t="inlineStr">
        <is>
          <t>تابي (تقسيط)</t>
        </is>
      </c>
      <c r="I6472" t="n">
        <v>1</v>
      </c>
    </row>
    <row r="6473">
      <c r="A6473" t="inlineStr">
        <is>
          <t>191716</t>
        </is>
      </c>
      <c r="B6473" t="inlineStr">
        <is>
          <t>2025-07-08 01:03</t>
        </is>
      </c>
      <c r="C6473" t="inlineStr">
        <is>
          <t>مكتمل</t>
        </is>
      </c>
      <c r="D6473" t="inlineStr">
        <is>
          <t>عبير محمد</t>
        </is>
      </c>
      <c r="E6473" t="inlineStr">
        <is>
          <t>الرياض</t>
        </is>
      </c>
      <c r="F6473" s="46" t="n">
        <v>1169.68</v>
      </c>
      <c r="G6473" t="inlineStr"/>
      <c r="H6473" t="inlineStr">
        <is>
          <t>تمارا (تقسيط)</t>
        </is>
      </c>
      <c r="I6473" t="n">
        <v>3</v>
      </c>
    </row>
    <row r="6474">
      <c r="A6474" t="inlineStr">
        <is>
          <t>191715</t>
        </is>
      </c>
      <c r="B6474" t="inlineStr">
        <is>
          <t>2025-07-07 22:24</t>
        </is>
      </c>
      <c r="C6474" t="inlineStr">
        <is>
          <t>بانتظار الدفع</t>
        </is>
      </c>
      <c r="D6474" t="inlineStr">
        <is>
          <t>فهيم علام</t>
        </is>
      </c>
      <c r="E6474" t="inlineStr">
        <is>
          <t>بريدة</t>
        </is>
      </c>
      <c r="F6474" s="46" t="n">
        <v>1799</v>
      </c>
      <c r="G6474" t="inlineStr"/>
      <c r="H6474" t="inlineStr">
        <is>
          <t>تابي (تقسيط)</t>
        </is>
      </c>
      <c r="I6474" t="n">
        <v>1</v>
      </c>
    </row>
    <row r="6475">
      <c r="A6475" t="inlineStr">
        <is>
          <t>191714</t>
        </is>
      </c>
      <c r="B6475" t="inlineStr">
        <is>
          <t>2025-07-07 21:31</t>
        </is>
      </c>
      <c r="C6475" t="inlineStr">
        <is>
          <t>مكتمل</t>
        </is>
      </c>
      <c r="D6475" t="inlineStr">
        <is>
          <t>Mohammed Almohaimeed</t>
        </is>
      </c>
      <c r="E6475" t="inlineStr">
        <is>
          <t>الرياض</t>
        </is>
      </c>
      <c r="F6475" s="46" t="n">
        <v>3035.08</v>
      </c>
      <c r="G6475" t="inlineStr">
        <is>
          <t>disc8</t>
        </is>
      </c>
      <c r="H6475" t="inlineStr">
        <is>
          <t>بطاقة ائتمانية (URWAY)</t>
        </is>
      </c>
      <c r="I6475" t="n">
        <v>1</v>
      </c>
    </row>
    <row r="6476">
      <c r="A6476" t="inlineStr">
        <is>
          <t>191713</t>
        </is>
      </c>
      <c r="B6476" t="inlineStr">
        <is>
          <t>2025-07-07 20:55</t>
        </is>
      </c>
      <c r="C6476" t="inlineStr">
        <is>
          <t>مكتمل</t>
        </is>
      </c>
      <c r="D6476" t="inlineStr">
        <is>
          <t>إياد الطيب</t>
        </is>
      </c>
      <c r="E6476" t="inlineStr">
        <is>
          <t>الرياض</t>
        </is>
      </c>
      <c r="F6476" s="46" t="n">
        <v>89.01000000000001</v>
      </c>
      <c r="G6476" t="inlineStr"/>
      <c r="H6476" t="inlineStr">
        <is>
          <t>بطاقة ائتمانية (URWAY)</t>
        </is>
      </c>
      <c r="I6476" t="n">
        <v>1</v>
      </c>
    </row>
    <row r="6477">
      <c r="A6477" t="inlineStr">
        <is>
          <t>191712</t>
        </is>
      </c>
      <c r="B6477" t="inlineStr">
        <is>
          <t>2025-07-07 18:21</t>
        </is>
      </c>
      <c r="C6477" t="inlineStr">
        <is>
          <t>ملغي</t>
        </is>
      </c>
      <c r="D6477" t="inlineStr">
        <is>
          <t>ميامين الحايك</t>
        </is>
      </c>
      <c r="E6477" t="inlineStr">
        <is>
          <t>الرياض</t>
        </is>
      </c>
      <c r="F6477" s="46" t="n">
        <v>1049</v>
      </c>
      <c r="G6477" t="inlineStr"/>
      <c r="H6477" t="inlineStr">
        <is>
          <t>إيزي باي</t>
        </is>
      </c>
      <c r="I6477" t="n">
        <v>1</v>
      </c>
    </row>
    <row r="6478">
      <c r="A6478" t="inlineStr">
        <is>
          <t>191711</t>
        </is>
      </c>
      <c r="B6478" t="inlineStr">
        <is>
          <t>2025-07-07 17:47</t>
        </is>
      </c>
      <c r="C6478" t="inlineStr">
        <is>
          <t>ملغي</t>
        </is>
      </c>
      <c r="D6478" t="inlineStr">
        <is>
          <t>ميامين الحايك</t>
        </is>
      </c>
      <c r="E6478" t="inlineStr">
        <is>
          <t>الرياض</t>
        </is>
      </c>
      <c r="F6478" s="46" t="n">
        <v>1049</v>
      </c>
      <c r="G6478" t="inlineStr"/>
      <c r="H6478" t="inlineStr">
        <is>
          <t>إيزي باي</t>
        </is>
      </c>
      <c r="I6478" t="n">
        <v>1</v>
      </c>
    </row>
    <row r="6479">
      <c r="A6479" t="inlineStr">
        <is>
          <t>191709</t>
        </is>
      </c>
      <c r="B6479" t="inlineStr">
        <is>
          <t>2025-07-07 17:09</t>
        </is>
      </c>
      <c r="C6479" t="inlineStr">
        <is>
          <t>ملغي</t>
        </is>
      </c>
      <c r="D6479" t="inlineStr">
        <is>
          <t>ER Test Developer Testerrrrr</t>
        </is>
      </c>
      <c r="E6479" t="inlineStr">
        <is>
          <t>جدة</t>
        </is>
      </c>
      <c r="F6479" s="46" t="n">
        <v>1719</v>
      </c>
      <c r="G6479" t="inlineStr"/>
      <c r="H6479" t="inlineStr">
        <is>
          <t>إيزي باي</t>
        </is>
      </c>
      <c r="I6479" t="n">
        <v>1</v>
      </c>
    </row>
    <row r="6480">
      <c r="A6480" t="inlineStr">
        <is>
          <t>191706</t>
        </is>
      </c>
      <c r="B6480" t="inlineStr">
        <is>
          <t>2025-07-07 16:49</t>
        </is>
      </c>
      <c r="C6480" t="inlineStr">
        <is>
          <t>مكتمل</t>
        </is>
      </c>
      <c r="D6480" t="inlineStr">
        <is>
          <t>نايف ال ماجد</t>
        </is>
      </c>
      <c r="E6480" t="inlineStr">
        <is>
          <t>الرياض</t>
        </is>
      </c>
      <c r="F6480" s="46" t="n">
        <v>7330.12</v>
      </c>
      <c r="G6480" t="inlineStr">
        <is>
          <t>welcome6</t>
        </is>
      </c>
      <c r="H6480" t="inlineStr">
        <is>
          <t>بطاقة ائتمانية (URWAY)</t>
        </is>
      </c>
      <c r="I6480" t="n">
        <v>2</v>
      </c>
    </row>
    <row r="6481">
      <c r="A6481" t="inlineStr">
        <is>
          <t>191701</t>
        </is>
      </c>
      <c r="B6481" t="inlineStr">
        <is>
          <t>2025-07-07 16:40</t>
        </is>
      </c>
      <c r="C6481" t="inlineStr">
        <is>
          <t>ملغي</t>
        </is>
      </c>
      <c r="D6481" t="inlineStr">
        <is>
          <t>ER Test Developer Testerrrrr</t>
        </is>
      </c>
      <c r="E6481" t="inlineStr">
        <is>
          <t>جدة</t>
        </is>
      </c>
      <c r="F6481" s="46" t="n">
        <v>12316.5</v>
      </c>
      <c r="G6481" t="inlineStr"/>
      <c r="H6481" t="inlineStr">
        <is>
          <t>إيزي باي</t>
        </is>
      </c>
      <c r="I6481" t="n">
        <v>4</v>
      </c>
    </row>
    <row r="6482">
      <c r="A6482" t="inlineStr">
        <is>
          <t>191614</t>
        </is>
      </c>
      <c r="B6482" t="inlineStr">
        <is>
          <t>2025-07-07 13:30</t>
        </is>
      </c>
      <c r="C6482" t="inlineStr">
        <is>
          <t>ملغي</t>
        </is>
      </c>
      <c r="D6482" t="inlineStr">
        <is>
          <t>ER Test Developer Testerrrrr</t>
        </is>
      </c>
      <c r="E6482" t="inlineStr">
        <is>
          <t>جدة</t>
        </is>
      </c>
      <c r="F6482" s="46" t="n">
        <v>3823.75</v>
      </c>
      <c r="G6482" t="inlineStr"/>
      <c r="H6482" t="inlineStr">
        <is>
          <t>إيزي باي</t>
        </is>
      </c>
      <c r="I6482" t="n">
        <v>1</v>
      </c>
    </row>
    <row r="6483">
      <c r="A6483" t="inlineStr">
        <is>
          <t>191613</t>
        </is>
      </c>
      <c r="B6483" t="inlineStr">
        <is>
          <t>2025-07-07 13:29</t>
        </is>
      </c>
      <c r="C6483" t="inlineStr">
        <is>
          <t>مكتمل</t>
        </is>
      </c>
      <c r="D6483" t="inlineStr">
        <is>
          <t>Ahmed Shukri</t>
        </is>
      </c>
      <c r="E6483" t="inlineStr">
        <is>
          <t>الدمام</t>
        </is>
      </c>
      <c r="F6483" s="46" t="n">
        <v>2067.06</v>
      </c>
      <c r="G6483" t="inlineStr">
        <is>
          <t>welcome6</t>
        </is>
      </c>
      <c r="H6483" t="inlineStr">
        <is>
          <t>تمارا (تقسيط)</t>
        </is>
      </c>
      <c r="I6483" t="n">
        <v>1</v>
      </c>
    </row>
    <row r="6484">
      <c r="A6484" t="inlineStr">
        <is>
          <t>191612</t>
        </is>
      </c>
      <c r="B6484" t="inlineStr">
        <is>
          <t>2025-07-07 13:29</t>
        </is>
      </c>
      <c r="C6484" t="inlineStr">
        <is>
          <t>ملغي</t>
        </is>
      </c>
      <c r="D6484" t="inlineStr">
        <is>
          <t>ER Test Developer Testerrrrr</t>
        </is>
      </c>
      <c r="E6484" t="inlineStr">
        <is>
          <t>جدة</t>
        </is>
      </c>
      <c r="F6484" s="46" t="n">
        <v>6203.1</v>
      </c>
      <c r="G6484" t="inlineStr"/>
      <c r="H6484" t="inlineStr">
        <is>
          <t>إيزي باي</t>
        </is>
      </c>
      <c r="I6484" t="n">
        <v>2</v>
      </c>
    </row>
    <row r="6485">
      <c r="A6485" t="inlineStr">
        <is>
          <t>191611</t>
        </is>
      </c>
      <c r="B6485" t="inlineStr">
        <is>
          <t>2025-07-07 13:14</t>
        </is>
      </c>
      <c r="C6485" t="inlineStr">
        <is>
          <t>ملغي</t>
        </is>
      </c>
      <c r="D6485" t="inlineStr">
        <is>
          <t>ER Test Developer Testerrrrr</t>
        </is>
      </c>
      <c r="E6485" t="inlineStr">
        <is>
          <t>جدة</t>
        </is>
      </c>
      <c r="F6485" s="46" t="n">
        <v>2379.35</v>
      </c>
      <c r="G6485" t="inlineStr"/>
      <c r="H6485" t="inlineStr">
        <is>
          <t>إيزي باي</t>
        </is>
      </c>
      <c r="I6485" t="n">
        <v>1</v>
      </c>
    </row>
    <row r="6486">
      <c r="A6486" t="inlineStr">
        <is>
          <t>191608</t>
        </is>
      </c>
      <c r="B6486" t="inlineStr">
        <is>
          <t>2025-07-07 12:06</t>
        </is>
      </c>
      <c r="C6486" t="inlineStr">
        <is>
          <t>مكتمل</t>
        </is>
      </c>
      <c r="D6486" t="inlineStr">
        <is>
          <t>ملاك المنصور</t>
        </is>
      </c>
      <c r="E6486" t="inlineStr">
        <is>
          <t>الدمام</t>
        </is>
      </c>
      <c r="F6486" s="46" t="n">
        <v>6469</v>
      </c>
      <c r="G6486" t="inlineStr"/>
      <c r="H6486" t="inlineStr">
        <is>
          <t>تابي (تقسيط)</t>
        </is>
      </c>
      <c r="I6486" t="n">
        <v>1</v>
      </c>
    </row>
    <row r="6487">
      <c r="A6487" t="inlineStr">
        <is>
          <t>191600</t>
        </is>
      </c>
      <c r="B6487" t="inlineStr">
        <is>
          <t>2025-07-07 11:27</t>
        </is>
      </c>
      <c r="C6487" t="inlineStr">
        <is>
          <t>مكتمل</t>
        </is>
      </c>
      <c r="D6487" t="inlineStr">
        <is>
          <t>ALMUTHANNA HASSAN</t>
        </is>
      </c>
      <c r="E6487" t="inlineStr">
        <is>
          <t>الرياض</t>
        </is>
      </c>
      <c r="F6487" s="46" t="n">
        <v>2621.08</v>
      </c>
      <c r="G6487" t="inlineStr">
        <is>
          <t>disc8</t>
        </is>
      </c>
      <c r="H6487" t="inlineStr">
        <is>
          <t>تمارا (تقسيط)</t>
        </is>
      </c>
      <c r="I6487" t="n">
        <v>1</v>
      </c>
    </row>
    <row r="6488">
      <c r="A6488" t="inlineStr">
        <is>
          <t>191597</t>
        </is>
      </c>
      <c r="B6488" t="inlineStr">
        <is>
          <t>2025-07-07 11:05</t>
        </is>
      </c>
      <c r="C6488" t="inlineStr">
        <is>
          <t>مكتمل</t>
        </is>
      </c>
      <c r="D6488" t="inlineStr">
        <is>
          <t>ALMUTHANNA HASSAN</t>
        </is>
      </c>
      <c r="E6488" t="inlineStr">
        <is>
          <t>الرياض</t>
        </is>
      </c>
      <c r="F6488" s="46" t="n">
        <v>3035.08</v>
      </c>
      <c r="G6488" t="inlineStr">
        <is>
          <t>disc8</t>
        </is>
      </c>
      <c r="H6488" t="inlineStr">
        <is>
          <t>تمارا (تقسيط)</t>
        </is>
      </c>
      <c r="I6488" t="n">
        <v>1</v>
      </c>
    </row>
    <row r="6489">
      <c r="A6489" t="inlineStr">
        <is>
          <t>191579</t>
        </is>
      </c>
      <c r="B6489" t="inlineStr">
        <is>
          <t>2025-07-07 10:34</t>
        </is>
      </c>
      <c r="C6489" t="inlineStr">
        <is>
          <t>ملغي</t>
        </is>
      </c>
      <c r="D6489" t="inlineStr">
        <is>
          <t>Khalid Jabary 6317 جباري</t>
        </is>
      </c>
      <c r="E6489" t="inlineStr">
        <is>
          <t>احد المسارحة</t>
        </is>
      </c>
      <c r="F6489" s="46" t="n">
        <v>2199</v>
      </c>
      <c r="G6489" t="inlineStr"/>
      <c r="H6489" t="inlineStr">
        <is>
          <t>بطاقة ائتمانية (URWAY)</t>
        </is>
      </c>
      <c r="I6489" t="n">
        <v>1</v>
      </c>
    </row>
    <row r="6490">
      <c r="A6490" t="inlineStr">
        <is>
          <t>191552</t>
        </is>
      </c>
      <c r="B6490" t="inlineStr">
        <is>
          <t>2025-07-07 07:16</t>
        </is>
      </c>
      <c r="C6490" t="inlineStr">
        <is>
          <t>بانتظار الدفع</t>
        </is>
      </c>
      <c r="D6490" t="inlineStr">
        <is>
          <t>ايمن الجحدلي</t>
        </is>
      </c>
      <c r="E6490" t="inlineStr">
        <is>
          <t>ثول</t>
        </is>
      </c>
      <c r="F6490" s="46" t="n">
        <v>1469</v>
      </c>
      <c r="G6490" t="inlineStr"/>
      <c r="H6490" t="inlineStr">
        <is>
          <t>تابي (تقسيط)</t>
        </is>
      </c>
      <c r="I6490" t="n">
        <v>1</v>
      </c>
    </row>
    <row r="6491">
      <c r="A6491" t="inlineStr">
        <is>
          <t>191541</t>
        </is>
      </c>
      <c r="B6491" t="inlineStr">
        <is>
          <t>2025-07-07 01:30</t>
        </is>
      </c>
      <c r="C6491" t="inlineStr">
        <is>
          <t>بانتظار الدفع</t>
        </is>
      </c>
      <c r="D6491" t="inlineStr">
        <is>
          <t>شموخ القرني</t>
        </is>
      </c>
      <c r="E6491" t="inlineStr">
        <is>
          <t>جدة</t>
        </is>
      </c>
      <c r="F6491" s="46" t="n">
        <v>1999</v>
      </c>
      <c r="G6491" t="inlineStr"/>
      <c r="H6491" t="inlineStr">
        <is>
          <t>تابي (تقسيط)</t>
        </is>
      </c>
      <c r="I6491" t="n">
        <v>1</v>
      </c>
    </row>
    <row r="6492">
      <c r="A6492" t="inlineStr">
        <is>
          <t>191540</t>
        </is>
      </c>
      <c r="B6492" t="inlineStr">
        <is>
          <t>2025-07-06 21:20</t>
        </is>
      </c>
      <c r="C6492" t="inlineStr">
        <is>
          <t>مكتمل</t>
        </is>
      </c>
      <c r="D6492" t="inlineStr">
        <is>
          <t>Sami Yaseen</t>
        </is>
      </c>
      <c r="E6492" t="inlineStr">
        <is>
          <t>الرياض</t>
        </is>
      </c>
      <c r="F6492" s="46" t="n">
        <v>8330.82</v>
      </c>
      <c r="G6492" t="inlineStr">
        <is>
          <t>pif</t>
        </is>
      </c>
      <c r="H6492" t="inlineStr">
        <is>
          <t>بطاقة ائتمانية (URWAY)</t>
        </is>
      </c>
      <c r="I6492" t="n">
        <v>3</v>
      </c>
    </row>
    <row r="6493">
      <c r="A6493" t="inlineStr">
        <is>
          <t>191538</t>
        </is>
      </c>
      <c r="B6493" t="inlineStr">
        <is>
          <t>2025-07-06 21:00</t>
        </is>
      </c>
      <c r="C6493" t="inlineStr">
        <is>
          <t>مكتمل</t>
        </is>
      </c>
      <c r="D6493" t="inlineStr">
        <is>
          <t>Mansour Alhawas</t>
        </is>
      </c>
      <c r="E6493" t="inlineStr">
        <is>
          <t>الرياض</t>
        </is>
      </c>
      <c r="F6493" s="46" t="n">
        <v>3326.66</v>
      </c>
      <c r="G6493" t="inlineStr">
        <is>
          <t>welcome6</t>
        </is>
      </c>
      <c r="H6493" t="inlineStr">
        <is>
          <t>بطاقة ائتمانية (URWAY)</t>
        </is>
      </c>
      <c r="I6493" t="n">
        <v>1</v>
      </c>
    </row>
    <row r="6494">
      <c r="A6494" t="inlineStr">
        <is>
          <t>191537</t>
        </is>
      </c>
      <c r="B6494" t="inlineStr">
        <is>
          <t>2025-07-06 20:58</t>
        </is>
      </c>
      <c r="C6494" t="inlineStr">
        <is>
          <t>ملغي</t>
        </is>
      </c>
      <c r="D6494" t="inlineStr">
        <is>
          <t>Mona Aljohani</t>
        </is>
      </c>
      <c r="E6494" t="inlineStr">
        <is>
          <t>الرياض</t>
        </is>
      </c>
      <c r="F6494" s="46" t="n">
        <v>6798.8</v>
      </c>
      <c r="G6494" t="inlineStr"/>
      <c r="H6494" t="inlineStr">
        <is>
          <t>بطاقة ائتمانية (URWAY)</t>
        </is>
      </c>
      <c r="I6494" t="n">
        <v>1</v>
      </c>
    </row>
    <row r="6495">
      <c r="A6495" t="inlineStr">
        <is>
          <t>191536</t>
        </is>
      </c>
      <c r="B6495" t="inlineStr">
        <is>
          <t>2025-07-06 20:18</t>
        </is>
      </c>
      <c r="C6495" t="inlineStr">
        <is>
          <t>مكتمل</t>
        </is>
      </c>
      <c r="D6495" t="inlineStr">
        <is>
          <t>رؤى الجندي</t>
        </is>
      </c>
      <c r="E6495" t="inlineStr">
        <is>
          <t>جدة</t>
        </is>
      </c>
      <c r="F6495" s="46" t="n">
        <v>349</v>
      </c>
      <c r="G6495" t="inlineStr"/>
      <c r="H6495" t="inlineStr">
        <is>
          <t>بطاقة ائتمانية (URWAY)</t>
        </is>
      </c>
      <c r="I6495" t="n">
        <v>1</v>
      </c>
    </row>
    <row r="6496">
      <c r="A6496" t="inlineStr">
        <is>
          <t>191533</t>
        </is>
      </c>
      <c r="B6496" t="inlineStr">
        <is>
          <t>2025-07-06 18:06</t>
        </is>
      </c>
      <c r="C6496" t="inlineStr">
        <is>
          <t>مكتمل</t>
        </is>
      </c>
      <c r="D6496" t="inlineStr">
        <is>
          <t>Eman Zahrani</t>
        </is>
      </c>
      <c r="E6496" t="inlineStr">
        <is>
          <t>جدة</t>
        </is>
      </c>
      <c r="F6496" s="46" t="n">
        <v>125.42</v>
      </c>
      <c r="G6496" t="inlineStr"/>
      <c r="H6496" t="inlineStr">
        <is>
          <t>بطاقة ائتمانية (URWAY)</t>
        </is>
      </c>
      <c r="I6496" t="n">
        <v>1</v>
      </c>
    </row>
    <row r="6497">
      <c r="A6497" t="inlineStr">
        <is>
          <t>191502</t>
        </is>
      </c>
      <c r="B6497" t="inlineStr">
        <is>
          <t>2025-07-06 15:18</t>
        </is>
      </c>
      <c r="C6497" t="inlineStr">
        <is>
          <t>مكتمل</t>
        </is>
      </c>
      <c r="D6497" t="inlineStr">
        <is>
          <t>Muntaser Abdalla</t>
        </is>
      </c>
      <c r="E6497" t="inlineStr">
        <is>
          <t>الرياض</t>
        </is>
      </c>
      <c r="F6497" s="46" t="n">
        <v>218.01</v>
      </c>
      <c r="G6497" t="inlineStr">
        <is>
          <t>sgcsv5</t>
        </is>
      </c>
      <c r="H6497" t="inlineStr">
        <is>
          <t>بطاقة ائتمانية (URWAY)</t>
        </is>
      </c>
      <c r="I6497" t="n">
        <v>1</v>
      </c>
    </row>
    <row r="6498">
      <c r="A6498" t="inlineStr">
        <is>
          <t>191480</t>
        </is>
      </c>
      <c r="B6498" t="inlineStr">
        <is>
          <t>2025-07-06 14:31</t>
        </is>
      </c>
      <c r="C6498" t="inlineStr">
        <is>
          <t>مكتمل</t>
        </is>
      </c>
      <c r="D6498" t="inlineStr">
        <is>
          <t>فاطمه الزهراني</t>
        </is>
      </c>
      <c r="E6498" t="inlineStr">
        <is>
          <t>جدة</t>
        </is>
      </c>
      <c r="F6498" s="46" t="n">
        <v>299</v>
      </c>
      <c r="G6498" t="inlineStr"/>
      <c r="H6498" t="inlineStr">
        <is>
          <t>تابي (تقسيط)</t>
        </is>
      </c>
      <c r="I6498" t="n">
        <v>1</v>
      </c>
    </row>
    <row r="6499">
      <c r="A6499" t="inlineStr">
        <is>
          <t>191461</t>
        </is>
      </c>
      <c r="B6499" t="inlineStr">
        <is>
          <t>2025-07-06 00:34</t>
        </is>
      </c>
      <c r="C6499" t="inlineStr">
        <is>
          <t>مكتمل</t>
        </is>
      </c>
      <c r="D6499" t="inlineStr">
        <is>
          <t>أشرف العمري</t>
        </is>
      </c>
      <c r="E6499" t="inlineStr">
        <is>
          <t>المدينة المنورة</t>
        </is>
      </c>
      <c r="F6499" s="46" t="n">
        <v>1469</v>
      </c>
      <c r="G6499" t="inlineStr"/>
      <c r="H6499" t="inlineStr">
        <is>
          <t>تابي (تقسيط)</t>
        </is>
      </c>
      <c r="I6499" t="n">
        <v>1</v>
      </c>
    </row>
    <row r="6500">
      <c r="A6500" t="inlineStr">
        <is>
          <t>191460</t>
        </is>
      </c>
      <c r="B6500" t="inlineStr">
        <is>
          <t>2025-07-05 16:58</t>
        </is>
      </c>
      <c r="C6500" t="inlineStr">
        <is>
          <t>مكتمل</t>
        </is>
      </c>
      <c r="D6500" t="inlineStr">
        <is>
          <t>محمد سامي</t>
        </is>
      </c>
      <c r="E6500" t="inlineStr">
        <is>
          <t>الرياض</t>
        </is>
      </c>
      <c r="F6500" s="46" t="n">
        <v>2161.06</v>
      </c>
      <c r="G6500" t="inlineStr">
        <is>
          <t>welcome6</t>
        </is>
      </c>
      <c r="H6500" t="inlineStr">
        <is>
          <t>بطاقة ائتمانية (URWAY)</t>
        </is>
      </c>
      <c r="I6500" t="n">
        <v>2</v>
      </c>
    </row>
    <row r="6501">
      <c r="A6501" t="inlineStr">
        <is>
          <t>191456</t>
        </is>
      </c>
      <c r="B6501" t="inlineStr">
        <is>
          <t>2025-07-05 15:25</t>
        </is>
      </c>
      <c r="C6501" t="inlineStr">
        <is>
          <t>مكتمل</t>
        </is>
      </c>
      <c r="D6501" t="inlineStr">
        <is>
          <t>Ali Alhumood</t>
        </is>
      </c>
      <c r="E6501" t="inlineStr">
        <is>
          <t>Tarout</t>
        </is>
      </c>
      <c r="F6501" s="46" t="n">
        <v>3699</v>
      </c>
      <c r="G6501" t="inlineStr"/>
      <c r="H6501" t="inlineStr">
        <is>
          <t>تمارا (تقسيط)</t>
        </is>
      </c>
      <c r="I6501" t="n">
        <v>1</v>
      </c>
    </row>
    <row r="6502">
      <c r="A6502" t="inlineStr">
        <is>
          <t>191455</t>
        </is>
      </c>
      <c r="B6502" t="inlineStr">
        <is>
          <t>2025-07-05 15:11</t>
        </is>
      </c>
      <c r="C6502" t="inlineStr">
        <is>
          <t>ملغي</t>
        </is>
      </c>
      <c r="D6502" t="inlineStr">
        <is>
          <t>Awatif Alshehri</t>
        </is>
      </c>
      <c r="E6502" t="inlineStr">
        <is>
          <t>الرياض</t>
        </is>
      </c>
      <c r="F6502" s="46" t="n">
        <v>2932.96</v>
      </c>
      <c r="G6502" t="inlineStr">
        <is>
          <t>sgwala</t>
        </is>
      </c>
      <c r="H6502" t="inlineStr">
        <is>
          <t>بطاقة ائتمانية (URWAY)</t>
        </is>
      </c>
      <c r="I6502" t="n">
        <v>2</v>
      </c>
    </row>
    <row r="6503">
      <c r="A6503" t="inlineStr">
        <is>
          <t>191454</t>
        </is>
      </c>
      <c r="B6503" t="inlineStr">
        <is>
          <t>2025-07-05 15:10</t>
        </is>
      </c>
      <c r="C6503" t="inlineStr">
        <is>
          <t>بانتظار الدفع</t>
        </is>
      </c>
      <c r="D6503" t="inlineStr">
        <is>
          <t>Bandar Al Tihany</t>
        </is>
      </c>
      <c r="E6503" t="inlineStr">
        <is>
          <t>الدمام</t>
        </is>
      </c>
      <c r="F6503" s="46" t="n">
        <v>2499</v>
      </c>
      <c r="G6503" t="inlineStr"/>
      <c r="H6503" t="inlineStr">
        <is>
          <t>تابي (تقسيط)</t>
        </is>
      </c>
      <c r="I6503" t="n">
        <v>1</v>
      </c>
    </row>
    <row r="6504">
      <c r="A6504" t="inlineStr">
        <is>
          <t>191453</t>
        </is>
      </c>
      <c r="B6504" t="inlineStr">
        <is>
          <t>2025-07-05 15:08</t>
        </is>
      </c>
      <c r="C6504" t="inlineStr">
        <is>
          <t>مكتمل</t>
        </is>
      </c>
      <c r="D6504" t="inlineStr">
        <is>
          <t>يحي بجوي</t>
        </is>
      </c>
      <c r="E6504" t="inlineStr">
        <is>
          <t>الخبر</t>
        </is>
      </c>
      <c r="F6504" s="46" t="n">
        <v>279</v>
      </c>
      <c r="G6504" t="inlineStr"/>
      <c r="H6504" t="inlineStr">
        <is>
          <t>تابي (تقسيط)</t>
        </is>
      </c>
      <c r="I6504" t="n">
        <v>1</v>
      </c>
    </row>
    <row r="6505">
      <c r="A6505" t="inlineStr">
        <is>
          <t>191430</t>
        </is>
      </c>
      <c r="B6505" t="inlineStr">
        <is>
          <t>2025-07-05 13:33</t>
        </is>
      </c>
      <c r="C6505" t="inlineStr">
        <is>
          <t>مكتمل</t>
        </is>
      </c>
      <c r="D6505" t="inlineStr">
        <is>
          <t>ABDULHAMID ALKHAMIS</t>
        </is>
      </c>
      <c r="E6505" t="inlineStr">
        <is>
          <t>الهفوف</t>
        </is>
      </c>
      <c r="F6505" s="46" t="n">
        <v>1469</v>
      </c>
      <c r="G6505" t="inlineStr"/>
      <c r="H6505" t="inlineStr">
        <is>
          <t>تابي (تقسيط)</t>
        </is>
      </c>
      <c r="I6505" t="n">
        <v>1</v>
      </c>
    </row>
    <row r="6506">
      <c r="A6506" t="inlineStr">
        <is>
          <t>191303</t>
        </is>
      </c>
      <c r="B6506" t="inlineStr">
        <is>
          <t>2025-07-05 03:38</t>
        </is>
      </c>
      <c r="C6506" t="inlineStr">
        <is>
          <t>ملغي</t>
        </is>
      </c>
      <c r="D6506" t="inlineStr">
        <is>
          <t>رحاب محمد</t>
        </is>
      </c>
      <c r="E6506" t="inlineStr">
        <is>
          <t>الهفوف</t>
        </is>
      </c>
      <c r="F6506" s="46" t="n">
        <v>1469</v>
      </c>
      <c r="G6506" t="inlineStr"/>
      <c r="H6506" t="inlineStr">
        <is>
          <t>بطاقة ائتمانية (URWAY)</t>
        </is>
      </c>
      <c r="I6506" t="n">
        <v>1</v>
      </c>
    </row>
    <row r="6507">
      <c r="A6507" t="inlineStr">
        <is>
          <t>191302</t>
        </is>
      </c>
      <c r="B6507" t="inlineStr">
        <is>
          <t>2025-07-05 00:39</t>
        </is>
      </c>
      <c r="C6507" t="inlineStr">
        <is>
          <t>مكتمل</t>
        </is>
      </c>
      <c r="D6507" t="inlineStr">
        <is>
          <t>Ahmmad Alammar</t>
        </is>
      </c>
      <c r="E6507" t="inlineStr">
        <is>
          <t>الرياض</t>
        </is>
      </c>
      <c r="F6507" s="46" t="n">
        <v>1254.74</v>
      </c>
      <c r="G6507" t="inlineStr">
        <is>
          <t>sgwala</t>
        </is>
      </c>
      <c r="H6507" t="inlineStr">
        <is>
          <t>بطاقة ائتمانية (URWAY)</t>
        </is>
      </c>
      <c r="I6507" t="n">
        <v>1</v>
      </c>
    </row>
    <row r="6508">
      <c r="A6508" t="inlineStr">
        <is>
          <t>191301</t>
        </is>
      </c>
      <c r="B6508" t="inlineStr">
        <is>
          <t>2025-07-04 22:04</t>
        </is>
      </c>
      <c r="C6508" t="inlineStr">
        <is>
          <t>مكتمل</t>
        </is>
      </c>
      <c r="D6508" t="inlineStr">
        <is>
          <t>بركات باعبدالله</t>
        </is>
      </c>
      <c r="E6508" t="inlineStr">
        <is>
          <t>جدة</t>
        </is>
      </c>
      <c r="F6508" s="46" t="n">
        <v>494.1</v>
      </c>
      <c r="G6508" t="inlineStr">
        <is>
          <t>sgwala</t>
        </is>
      </c>
      <c r="H6508" t="inlineStr">
        <is>
          <t>بطاقة ائتمانية (URWAY)</t>
        </is>
      </c>
      <c r="I6508" t="n">
        <v>1</v>
      </c>
    </row>
    <row r="6509">
      <c r="A6509" t="inlineStr">
        <is>
          <t>191300</t>
        </is>
      </c>
      <c r="B6509" t="inlineStr">
        <is>
          <t>2025-07-04 21:30</t>
        </is>
      </c>
      <c r="C6509" t="inlineStr">
        <is>
          <t>مكتمل</t>
        </is>
      </c>
      <c r="D6509" t="inlineStr">
        <is>
          <t>Elmaha Albarqi</t>
        </is>
      </c>
      <c r="E6509" t="inlineStr">
        <is>
          <t>الرياض</t>
        </is>
      </c>
      <c r="F6509" s="46" t="n">
        <v>135.7</v>
      </c>
      <c r="G6509" t="inlineStr"/>
      <c r="H6509" t="inlineStr">
        <is>
          <t>تابي (تقسيط)</t>
        </is>
      </c>
      <c r="I6509" t="n">
        <v>1</v>
      </c>
    </row>
    <row r="6510">
      <c r="A6510" t="inlineStr">
        <is>
          <t>191298</t>
        </is>
      </c>
      <c r="B6510" t="inlineStr">
        <is>
          <t>2025-07-04 15:06</t>
        </is>
      </c>
      <c r="C6510" t="inlineStr">
        <is>
          <t>مكتمل</t>
        </is>
      </c>
      <c r="D6510" t="inlineStr">
        <is>
          <t>Abeer Aljuaidi</t>
        </is>
      </c>
      <c r="E6510" t="inlineStr">
        <is>
          <t>الرياض</t>
        </is>
      </c>
      <c r="F6510" s="46" t="n">
        <v>1380.86</v>
      </c>
      <c r="G6510" t="inlineStr">
        <is>
          <t>welcome6</t>
        </is>
      </c>
      <c r="H6510" t="inlineStr">
        <is>
          <t>تابي (تقسيط)</t>
        </is>
      </c>
      <c r="I6510" t="n">
        <v>1</v>
      </c>
    </row>
    <row r="6511">
      <c r="A6511" t="inlineStr">
        <is>
          <t>191297</t>
        </is>
      </c>
      <c r="B6511" t="inlineStr">
        <is>
          <t>2025-07-04 15:04</t>
        </is>
      </c>
      <c r="C6511" t="inlineStr">
        <is>
          <t>مكتمل</t>
        </is>
      </c>
      <c r="D6511" t="inlineStr">
        <is>
          <t>Junaid Abbasi</t>
        </is>
      </c>
      <c r="E6511" t="inlineStr">
        <is>
          <t>جدة</t>
        </is>
      </c>
      <c r="F6511" s="46" t="n">
        <v>244.54</v>
      </c>
      <c r="G6511" t="inlineStr">
        <is>
          <t>sgcsv5</t>
        </is>
      </c>
      <c r="H6511" t="inlineStr">
        <is>
          <t>بطاقة ائتمانية (URWAY)</t>
        </is>
      </c>
      <c r="I6511" t="n">
        <v>2</v>
      </c>
    </row>
    <row r="6512">
      <c r="A6512" t="inlineStr">
        <is>
          <t>191296</t>
        </is>
      </c>
      <c r="B6512" t="inlineStr">
        <is>
          <t>2025-07-04 13:50</t>
        </is>
      </c>
      <c r="C6512" t="inlineStr">
        <is>
          <t>مكتمل</t>
        </is>
      </c>
      <c r="D6512" t="inlineStr">
        <is>
          <t>سلمان محمد</t>
        </is>
      </c>
      <c r="E6512" t="inlineStr">
        <is>
          <t>بريدة</t>
        </is>
      </c>
      <c r="F6512" s="46" t="n">
        <v>1469</v>
      </c>
      <c r="G6512" t="inlineStr"/>
      <c r="H6512" t="inlineStr">
        <is>
          <t>تمارا (تقسيط)</t>
        </is>
      </c>
      <c r="I6512" t="n">
        <v>1</v>
      </c>
    </row>
    <row r="6513">
      <c r="A6513" t="inlineStr">
        <is>
          <t>191295</t>
        </is>
      </c>
      <c r="B6513" t="inlineStr">
        <is>
          <t>2025-07-04 12:07</t>
        </is>
      </c>
      <c r="C6513" t="inlineStr">
        <is>
          <t>مكتمل</t>
        </is>
      </c>
      <c r="D6513" t="inlineStr">
        <is>
          <t>بيادر اللهيبي</t>
        </is>
      </c>
      <c r="E6513" t="inlineStr">
        <is>
          <t>رابغ</t>
        </is>
      </c>
      <c r="F6513" s="46" t="n">
        <v>2317.48</v>
      </c>
      <c r="G6513" t="inlineStr">
        <is>
          <t>disc8</t>
        </is>
      </c>
      <c r="H6513" t="inlineStr">
        <is>
          <t>تمارا (تقسيط)</t>
        </is>
      </c>
      <c r="I6513" t="n">
        <v>2</v>
      </c>
    </row>
    <row r="6514">
      <c r="A6514" t="inlineStr">
        <is>
          <t>191293</t>
        </is>
      </c>
      <c r="B6514" t="inlineStr">
        <is>
          <t>2025-07-04 10:59</t>
        </is>
      </c>
      <c r="C6514" t="inlineStr">
        <is>
          <t>مكتمل</t>
        </is>
      </c>
      <c r="D6514" t="inlineStr">
        <is>
          <t>جابر علي</t>
        </is>
      </c>
      <c r="E6514" t="inlineStr">
        <is>
          <t>الرياض</t>
        </is>
      </c>
      <c r="F6514" s="46" t="n">
        <v>3499</v>
      </c>
      <c r="G6514" t="inlineStr"/>
      <c r="H6514" t="inlineStr">
        <is>
          <t>تابي (تقسيط)</t>
        </is>
      </c>
      <c r="I6514" t="n">
        <v>1</v>
      </c>
    </row>
    <row r="6515">
      <c r="A6515" t="inlineStr">
        <is>
          <t>191291</t>
        </is>
      </c>
      <c r="B6515" t="inlineStr">
        <is>
          <t>2025-07-04 01:15</t>
        </is>
      </c>
      <c r="C6515" t="inlineStr">
        <is>
          <t>مكتمل</t>
        </is>
      </c>
      <c r="D6515" t="inlineStr">
        <is>
          <t>Hhh Gghh</t>
        </is>
      </c>
      <c r="E6515" t="inlineStr">
        <is>
          <t>الرياض</t>
        </is>
      </c>
      <c r="F6515" s="46" t="n">
        <v>2499</v>
      </c>
      <c r="G6515" t="inlineStr"/>
      <c r="H6515" t="inlineStr">
        <is>
          <t>تابي (تقسيط)</t>
        </is>
      </c>
      <c r="I6515" t="n">
        <v>1</v>
      </c>
    </row>
    <row r="6516">
      <c r="A6516" t="inlineStr">
        <is>
          <t>191290</t>
        </is>
      </c>
      <c r="B6516" t="inlineStr">
        <is>
          <t>2025-07-04 00:48</t>
        </is>
      </c>
      <c r="C6516" t="inlineStr">
        <is>
          <t>بانتظار الدفع</t>
        </is>
      </c>
      <c r="D6516" t="inlineStr">
        <is>
          <t>بيادر اللهيبي</t>
        </is>
      </c>
      <c r="E6516" t="inlineStr">
        <is>
          <t>رابغ</t>
        </is>
      </c>
      <c r="F6516" s="46" t="n">
        <v>2367.85</v>
      </c>
      <c r="G6516" t="inlineStr">
        <is>
          <t>welcome6</t>
        </is>
      </c>
      <c r="H6516" t="inlineStr">
        <is>
          <t>تابي (تقسيط)</t>
        </is>
      </c>
      <c r="I6516" t="n">
        <v>2</v>
      </c>
    </row>
    <row r="6517">
      <c r="A6517" t="inlineStr">
        <is>
          <t>191289</t>
        </is>
      </c>
      <c r="B6517" t="inlineStr">
        <is>
          <t>2025-07-03 23:16</t>
        </is>
      </c>
      <c r="C6517" t="inlineStr">
        <is>
          <t>مكتمل</t>
        </is>
      </c>
      <c r="D6517" t="inlineStr">
        <is>
          <t>Raneem Aleisa</t>
        </is>
      </c>
      <c r="E6517" t="inlineStr">
        <is>
          <t>الرياض</t>
        </is>
      </c>
      <c r="F6517" s="46" t="n">
        <v>2349.06</v>
      </c>
      <c r="G6517" t="inlineStr">
        <is>
          <t>welcome6</t>
        </is>
      </c>
      <c r="H6517" t="inlineStr">
        <is>
          <t>بطاقة ائتمانية (URWAY)</t>
        </is>
      </c>
      <c r="I6517" t="n">
        <v>1</v>
      </c>
    </row>
    <row r="6518">
      <c r="A6518" t="inlineStr">
        <is>
          <t>191288</t>
        </is>
      </c>
      <c r="B6518" t="inlineStr">
        <is>
          <t>2025-07-03 22:49</t>
        </is>
      </c>
      <c r="C6518" t="inlineStr">
        <is>
          <t>ملغي</t>
        </is>
      </c>
      <c r="D6518" t="inlineStr">
        <is>
          <t>بيادر اللهيبي</t>
        </is>
      </c>
      <c r="E6518" t="inlineStr">
        <is>
          <t>رابغ</t>
        </is>
      </c>
      <c r="F6518" s="46" t="n">
        <v>2518.99</v>
      </c>
      <c r="G6518" t="inlineStr"/>
      <c r="H6518" t="inlineStr">
        <is>
          <t>تمارا (تقسيط)</t>
        </is>
      </c>
      <c r="I6518" t="n">
        <v>2</v>
      </c>
    </row>
    <row r="6519">
      <c r="A6519" t="inlineStr">
        <is>
          <t>191287</t>
        </is>
      </c>
      <c r="B6519" t="inlineStr">
        <is>
          <t>2025-07-03 22:46</t>
        </is>
      </c>
      <c r="C6519" t="inlineStr">
        <is>
          <t>بانتظار الدفع</t>
        </is>
      </c>
      <c r="D6519" t="inlineStr">
        <is>
          <t>بيادر اللهيبي</t>
        </is>
      </c>
      <c r="E6519" t="inlineStr">
        <is>
          <t>رابغ</t>
        </is>
      </c>
      <c r="F6519" s="46" t="n">
        <v>2518.99</v>
      </c>
      <c r="G6519" t="inlineStr"/>
      <c r="H6519" t="inlineStr">
        <is>
          <t>تابي (تقسيط)</t>
        </is>
      </c>
      <c r="I6519" t="n">
        <v>2</v>
      </c>
    </row>
    <row r="6520">
      <c r="A6520" t="inlineStr">
        <is>
          <t>191286</t>
        </is>
      </c>
      <c r="B6520" t="inlineStr">
        <is>
          <t>2025-07-03 22:02</t>
        </is>
      </c>
      <c r="C6520" t="inlineStr">
        <is>
          <t>مكتمل</t>
        </is>
      </c>
      <c r="D6520" t="inlineStr">
        <is>
          <t>ديما القرشي</t>
        </is>
      </c>
      <c r="E6520" t="inlineStr">
        <is>
          <t>الرياض</t>
        </is>
      </c>
      <c r="F6520" s="46" t="n">
        <v>559</v>
      </c>
      <c r="G6520" t="inlineStr"/>
      <c r="H6520" t="inlineStr">
        <is>
          <t>بطاقة ائتمانية (URWAY)</t>
        </is>
      </c>
      <c r="I6520" t="n">
        <v>1</v>
      </c>
    </row>
    <row r="6521">
      <c r="A6521" t="inlineStr">
        <is>
          <t>191285</t>
        </is>
      </c>
      <c r="B6521" t="inlineStr">
        <is>
          <t>2025-07-03 20:43</t>
        </is>
      </c>
      <c r="C6521" t="inlineStr">
        <is>
          <t>مكتمل</t>
        </is>
      </c>
      <c r="D6521" t="inlineStr">
        <is>
          <t>Ali Ghazwani</t>
        </is>
      </c>
      <c r="E6521" t="inlineStr">
        <is>
          <t>احد رفيده</t>
        </is>
      </c>
      <c r="F6521" s="46" t="n">
        <v>1351.48</v>
      </c>
      <c r="G6521" t="inlineStr">
        <is>
          <t>disc8</t>
        </is>
      </c>
      <c r="H6521" t="inlineStr">
        <is>
          <t>تابي (تقسيط)</t>
        </is>
      </c>
      <c r="I6521" t="n">
        <v>1</v>
      </c>
    </row>
    <row r="6522">
      <c r="A6522" t="inlineStr">
        <is>
          <t>191284</t>
        </is>
      </c>
      <c r="B6522" t="inlineStr">
        <is>
          <t>2025-07-03 17:09</t>
        </is>
      </c>
      <c r="C6522" t="inlineStr">
        <is>
          <t>مكتمل</t>
        </is>
      </c>
      <c r="D6522" t="inlineStr">
        <is>
          <t>فالح الحربي</t>
        </is>
      </c>
      <c r="E6522" t="inlineStr">
        <is>
          <t>عنيزة</t>
        </is>
      </c>
      <c r="F6522" s="46" t="n">
        <v>1351.48</v>
      </c>
      <c r="G6522" t="inlineStr">
        <is>
          <t>saso</t>
        </is>
      </c>
      <c r="H6522" t="inlineStr">
        <is>
          <t>تابي (تقسيط)</t>
        </is>
      </c>
      <c r="I6522" t="n">
        <v>1</v>
      </c>
    </row>
    <row r="6523">
      <c r="A6523" t="inlineStr">
        <is>
          <t>191265</t>
        </is>
      </c>
      <c r="B6523" t="inlineStr">
        <is>
          <t>2025-07-03 15:29</t>
        </is>
      </c>
      <c r="C6523" t="inlineStr">
        <is>
          <t>بانتظار الدفع</t>
        </is>
      </c>
      <c r="D6523" t="inlineStr">
        <is>
          <t>naif alrashed</t>
        </is>
      </c>
      <c r="E6523" t="inlineStr">
        <is>
          <t>الرياض</t>
        </is>
      </c>
      <c r="F6523" s="46" t="n">
        <v>6596.99</v>
      </c>
      <c r="G6523" t="inlineStr"/>
      <c r="H6523" t="inlineStr">
        <is>
          <t>تابي (تقسيط)</t>
        </is>
      </c>
      <c r="I6523" t="n">
        <v>1</v>
      </c>
    </row>
    <row r="6524">
      <c r="A6524" t="inlineStr">
        <is>
          <t>191236</t>
        </is>
      </c>
      <c r="B6524" t="inlineStr">
        <is>
          <t>2025-07-03 14:08</t>
        </is>
      </c>
      <c r="C6524" t="inlineStr">
        <is>
          <t>مكتمل</t>
        </is>
      </c>
      <c r="D6524" t="inlineStr">
        <is>
          <t>Alaa Binsayed</t>
        </is>
      </c>
      <c r="E6524" t="inlineStr">
        <is>
          <t>الرياض</t>
        </is>
      </c>
      <c r="F6524" s="46" t="n">
        <v>2594.69</v>
      </c>
      <c r="G6524" t="inlineStr">
        <is>
          <t>sggazt</t>
        </is>
      </c>
      <c r="H6524" t="inlineStr">
        <is>
          <t>بطاقة ائتمانية (URWAY)</t>
        </is>
      </c>
      <c r="I6524" t="n">
        <v>1</v>
      </c>
    </row>
    <row r="6525">
      <c r="A6525" t="inlineStr">
        <is>
          <t>191233</t>
        </is>
      </c>
      <c r="B6525" t="inlineStr">
        <is>
          <t>2025-07-03 13:09</t>
        </is>
      </c>
      <c r="C6525" t="inlineStr">
        <is>
          <t>مكتمل</t>
        </is>
      </c>
      <c r="D6525" t="inlineStr">
        <is>
          <t>عبدالرحمن الغامدي</t>
        </is>
      </c>
      <c r="E6525" t="inlineStr">
        <is>
          <t>الرياض</t>
        </is>
      </c>
      <c r="F6525" s="46" t="n">
        <v>2124.28</v>
      </c>
      <c r="G6525" t="inlineStr">
        <is>
          <t>sgwala</t>
        </is>
      </c>
      <c r="H6525" t="inlineStr">
        <is>
          <t>تابي (تقسيط)</t>
        </is>
      </c>
      <c r="I6525" t="n">
        <v>1</v>
      </c>
    </row>
    <row r="6526">
      <c r="A6526" t="inlineStr">
        <is>
          <t>191215</t>
        </is>
      </c>
      <c r="B6526" t="inlineStr">
        <is>
          <t>2025-07-03 09:31</t>
        </is>
      </c>
      <c r="C6526" t="inlineStr">
        <is>
          <t>ملغي</t>
        </is>
      </c>
      <c r="D6526" t="inlineStr">
        <is>
          <t>MOWAFFAQ ALOBAID</t>
        </is>
      </c>
      <c r="E6526" t="inlineStr">
        <is>
          <t>الرياض</t>
        </is>
      </c>
      <c r="F6526" s="46" t="n">
        <v>3199</v>
      </c>
      <c r="G6526" t="inlineStr"/>
      <c r="H6526" t="inlineStr">
        <is>
          <t>بطاقة ائتمانية (URWAY)</t>
        </is>
      </c>
      <c r="I6526" t="n">
        <v>1</v>
      </c>
    </row>
    <row r="6527">
      <c r="A6527" t="inlineStr">
        <is>
          <t>191207</t>
        </is>
      </c>
      <c r="B6527" t="inlineStr">
        <is>
          <t>2025-07-03 00:02</t>
        </is>
      </c>
      <c r="C6527" t="inlineStr">
        <is>
          <t>ملغي</t>
        </is>
      </c>
      <c r="D6527" t="inlineStr">
        <is>
          <t>MOWAFFAQ ALOBAID</t>
        </is>
      </c>
      <c r="E6527" t="inlineStr">
        <is>
          <t>الرياض</t>
        </is>
      </c>
      <c r="F6527" s="46" t="n">
        <v>3199</v>
      </c>
      <c r="G6527" t="inlineStr"/>
      <c r="H6527" t="inlineStr">
        <is>
          <t>بطاقة ائتمانية (URWAY)</t>
        </is>
      </c>
      <c r="I6527" t="n">
        <v>1</v>
      </c>
    </row>
    <row r="6528">
      <c r="A6528" t="inlineStr">
        <is>
          <t>191206</t>
        </is>
      </c>
      <c r="B6528" t="inlineStr">
        <is>
          <t>2025-07-02 23:16</t>
        </is>
      </c>
      <c r="C6528" t="inlineStr">
        <is>
          <t>ملغي</t>
        </is>
      </c>
      <c r="D6528" t="inlineStr">
        <is>
          <t>MOWAFFAQ ALOBAID</t>
        </is>
      </c>
      <c r="E6528" t="inlineStr">
        <is>
          <t>الرياض</t>
        </is>
      </c>
      <c r="F6528" s="46" t="n">
        <v>3199</v>
      </c>
      <c r="G6528" t="inlineStr"/>
      <c r="H6528" t="inlineStr">
        <is>
          <t>بطاقة ائتمانية (URWAY)</t>
        </is>
      </c>
      <c r="I6528" t="n">
        <v>1</v>
      </c>
    </row>
    <row r="6529">
      <c r="A6529" t="inlineStr">
        <is>
          <t>191205</t>
        </is>
      </c>
      <c r="B6529" t="inlineStr">
        <is>
          <t>2025-07-02 22:06</t>
        </is>
      </c>
      <c r="C6529" t="inlineStr">
        <is>
          <t>مكتمل</t>
        </is>
      </c>
      <c r="D6529" t="inlineStr">
        <is>
          <t>Qusai Alamoudi</t>
        </is>
      </c>
      <c r="E6529" t="inlineStr">
        <is>
          <t>الرياض</t>
        </is>
      </c>
      <c r="F6529" s="46" t="n">
        <v>5288</v>
      </c>
      <c r="G6529" t="inlineStr"/>
      <c r="H6529" t="inlineStr">
        <is>
          <t>بطاقة ائتمانية (URWAY)</t>
        </is>
      </c>
      <c r="I6529" t="n">
        <v>2</v>
      </c>
    </row>
    <row r="6530">
      <c r="A6530" t="inlineStr">
        <is>
          <t>191202</t>
        </is>
      </c>
      <c r="B6530" t="inlineStr">
        <is>
          <t>2025-07-02 16:17</t>
        </is>
      </c>
      <c r="C6530" t="inlineStr">
        <is>
          <t>بانتظار الدفع</t>
        </is>
      </c>
      <c r="D6530" t="inlineStr">
        <is>
          <t>Abdelqader Hassan</t>
        </is>
      </c>
      <c r="E6530" t="inlineStr">
        <is>
          <t>جدة</t>
        </is>
      </c>
      <c r="F6530" s="46" t="n">
        <v>1939</v>
      </c>
      <c r="G6530" t="inlineStr"/>
      <c r="H6530" t="inlineStr">
        <is>
          <t>تابي (تقسيط)</t>
        </is>
      </c>
      <c r="I6530" t="n">
        <v>1</v>
      </c>
    </row>
    <row r="6531">
      <c r="A6531" t="inlineStr">
        <is>
          <t>191197</t>
        </is>
      </c>
      <c r="B6531" t="inlineStr">
        <is>
          <t>2025-07-02 14:34</t>
        </is>
      </c>
      <c r="C6531" t="inlineStr">
        <is>
          <t>ملغي</t>
        </is>
      </c>
      <c r="D6531" t="inlineStr">
        <is>
          <t>ER Test Developer Testerrrrr</t>
        </is>
      </c>
      <c r="E6531" t="inlineStr">
        <is>
          <t>جدة</t>
        </is>
      </c>
      <c r="F6531" s="46" t="n">
        <v>2848.55</v>
      </c>
      <c r="G6531" t="inlineStr"/>
      <c r="H6531" t="inlineStr">
        <is>
          <t>إيزي باي</t>
        </is>
      </c>
      <c r="I6531" t="n">
        <v>2</v>
      </c>
    </row>
    <row r="6532">
      <c r="A6532" t="inlineStr">
        <is>
          <t>191196</t>
        </is>
      </c>
      <c r="B6532" t="inlineStr">
        <is>
          <t>2025-07-02 14:11</t>
        </is>
      </c>
      <c r="C6532" t="inlineStr">
        <is>
          <t>مكتمل</t>
        </is>
      </c>
      <c r="D6532" t="inlineStr">
        <is>
          <t>روان الشهري</t>
        </is>
      </c>
      <c r="E6532" t="inlineStr">
        <is>
          <t>خميس مشيط</t>
        </is>
      </c>
      <c r="F6532" s="46" t="n">
        <v>1469</v>
      </c>
      <c r="G6532" t="inlineStr"/>
      <c r="H6532" t="inlineStr">
        <is>
          <t>بطاقة ائتمانية (URWAY)</t>
        </is>
      </c>
      <c r="I6532" t="n">
        <v>1</v>
      </c>
    </row>
    <row r="6533">
      <c r="A6533" t="inlineStr">
        <is>
          <t>191195</t>
        </is>
      </c>
      <c r="B6533" t="inlineStr">
        <is>
          <t>2025-07-02 14:04</t>
        </is>
      </c>
      <c r="C6533" t="inlineStr">
        <is>
          <t>مكتمل</t>
        </is>
      </c>
      <c r="D6533" t="inlineStr">
        <is>
          <t>Ali Alomran</t>
        </is>
      </c>
      <c r="E6533" t="inlineStr">
        <is>
          <t>الهفوف</t>
        </is>
      </c>
      <c r="F6533" s="46" t="n">
        <v>2279</v>
      </c>
      <c r="G6533" t="inlineStr"/>
      <c r="H6533" t="inlineStr">
        <is>
          <t>تابي (تقسيط)</t>
        </is>
      </c>
      <c r="I6533" t="n">
        <v>2</v>
      </c>
    </row>
    <row r="6534">
      <c r="A6534" t="inlineStr">
        <is>
          <t>191132</t>
        </is>
      </c>
      <c r="B6534" t="inlineStr">
        <is>
          <t>2025-07-02 08:42</t>
        </is>
      </c>
      <c r="C6534" t="inlineStr">
        <is>
          <t>مكتمل</t>
        </is>
      </c>
      <c r="D6534" t="inlineStr">
        <is>
          <t>اسماعيل عبدالله</t>
        </is>
      </c>
      <c r="E6534" t="inlineStr">
        <is>
          <t>الرياض</t>
        </is>
      </c>
      <c r="F6534" s="46" t="n">
        <v>2835.08</v>
      </c>
      <c r="G6534" t="inlineStr">
        <is>
          <t>disc8</t>
        </is>
      </c>
      <c r="H6534" t="inlineStr">
        <is>
          <t>بطاقة ائتمانية (URWAY)</t>
        </is>
      </c>
      <c r="I6534" t="n">
        <v>1</v>
      </c>
    </row>
    <row r="6535">
      <c r="A6535" t="inlineStr">
        <is>
          <t>191131</t>
        </is>
      </c>
      <c r="B6535" t="inlineStr">
        <is>
          <t>2025-07-02 08:40</t>
        </is>
      </c>
      <c r="C6535" t="inlineStr">
        <is>
          <t>ملغي</t>
        </is>
      </c>
      <c r="D6535" t="inlineStr">
        <is>
          <t>اسماعيل عبدالله</t>
        </is>
      </c>
      <c r="E6535" t="inlineStr">
        <is>
          <t>الرياض</t>
        </is>
      </c>
      <c r="F6535" s="46" t="n">
        <v>2835.08</v>
      </c>
      <c r="G6535" t="inlineStr">
        <is>
          <t>disc8</t>
        </is>
      </c>
      <c r="H6535" t="inlineStr">
        <is>
          <t>بطاقة ائتمانية (URWAY)</t>
        </is>
      </c>
      <c r="I6535" t="n">
        <v>1</v>
      </c>
    </row>
    <row r="6536">
      <c r="A6536" t="inlineStr">
        <is>
          <t>191130</t>
        </is>
      </c>
      <c r="B6536" t="inlineStr">
        <is>
          <t>2025-07-02 08:20</t>
        </is>
      </c>
      <c r="C6536" t="inlineStr">
        <is>
          <t>ملغي</t>
        </is>
      </c>
      <c r="D6536" t="inlineStr">
        <is>
          <t>اسماعيل عبدالله</t>
        </is>
      </c>
      <c r="E6536" t="inlineStr">
        <is>
          <t>الرياض</t>
        </is>
      </c>
      <c r="F6536" s="46" t="n">
        <v>3035.08</v>
      </c>
      <c r="G6536" t="inlineStr">
        <is>
          <t>disc8</t>
        </is>
      </c>
      <c r="H6536" t="inlineStr">
        <is>
          <t>بطاقة ائتمانية (URWAY)</t>
        </is>
      </c>
      <c r="I6536" t="n">
        <v>1</v>
      </c>
    </row>
    <row r="6537">
      <c r="A6537" t="inlineStr">
        <is>
          <t>191128</t>
        </is>
      </c>
      <c r="B6537" t="inlineStr">
        <is>
          <t>2025-07-02 00:15</t>
        </is>
      </c>
      <c r="C6537" t="inlineStr">
        <is>
          <t>ملغي</t>
        </is>
      </c>
      <c r="D6537" t="inlineStr">
        <is>
          <t>Batool Hassn</t>
        </is>
      </c>
      <c r="E6537" t="inlineStr">
        <is>
          <t>مبرز</t>
        </is>
      </c>
      <c r="F6537" s="46" t="n">
        <v>1469</v>
      </c>
      <c r="G6537" t="inlineStr"/>
      <c r="H6537" t="inlineStr">
        <is>
          <t>بطاقة ائتمانية (URWAY)</t>
        </is>
      </c>
      <c r="I6537" t="n">
        <v>1</v>
      </c>
    </row>
    <row r="6538">
      <c r="A6538" t="inlineStr">
        <is>
          <t>191127</t>
        </is>
      </c>
      <c r="B6538" t="inlineStr">
        <is>
          <t>2025-07-01 20:45</t>
        </is>
      </c>
      <c r="C6538" t="inlineStr">
        <is>
          <t>مكتمل</t>
        </is>
      </c>
      <c r="D6538" t="inlineStr">
        <is>
          <t>محمد العبيدي</t>
        </is>
      </c>
      <c r="E6538" t="inlineStr">
        <is>
          <t>الرياض</t>
        </is>
      </c>
      <c r="F6538" s="46" t="n">
        <v>725.88</v>
      </c>
      <c r="G6538" t="inlineStr">
        <is>
          <t>sang</t>
        </is>
      </c>
      <c r="H6538" t="inlineStr">
        <is>
          <t>بطاقة ائتمانية (URWAY)</t>
        </is>
      </c>
      <c r="I6538" t="n">
        <v>1</v>
      </c>
    </row>
    <row r="6539">
      <c r="A6539" t="inlineStr">
        <is>
          <t>191125</t>
        </is>
      </c>
      <c r="B6539" t="inlineStr">
        <is>
          <t>2025-07-01 17:37</t>
        </is>
      </c>
      <c r="C6539" t="inlineStr">
        <is>
          <t>مكتمل</t>
        </is>
      </c>
      <c r="D6539" t="inlineStr">
        <is>
          <t>محمد العجمي</t>
        </is>
      </c>
      <c r="E6539" t="inlineStr">
        <is>
          <t>الرياض</t>
        </is>
      </c>
      <c r="F6539" s="46" t="n">
        <v>2345.59</v>
      </c>
      <c r="G6539" t="inlineStr">
        <is>
          <t>disc8</t>
        </is>
      </c>
      <c r="H6539" t="inlineStr">
        <is>
          <t>بطاقة ائتمانية (URWAY)</t>
        </is>
      </c>
      <c r="I6539" t="n">
        <v>1</v>
      </c>
    </row>
    <row r="6540">
      <c r="A6540" t="inlineStr">
        <is>
          <t>191124</t>
        </is>
      </c>
      <c r="B6540" t="inlineStr">
        <is>
          <t>2025-07-01 15:37</t>
        </is>
      </c>
      <c r="C6540" t="inlineStr">
        <is>
          <t>مكتمل</t>
        </is>
      </c>
      <c r="D6540" t="inlineStr">
        <is>
          <t>وجدان فيصل</t>
        </is>
      </c>
      <c r="E6540" t="inlineStr">
        <is>
          <t>خميس مشيط</t>
        </is>
      </c>
      <c r="F6540" s="46" t="n">
        <v>1999</v>
      </c>
      <c r="G6540" t="inlineStr"/>
      <c r="H6540" t="inlineStr">
        <is>
          <t>تابي (تقسيط)</t>
        </is>
      </c>
      <c r="I6540" t="n">
        <v>1</v>
      </c>
    </row>
    <row r="6541">
      <c r="A6541" t="inlineStr">
        <is>
          <t>191123</t>
        </is>
      </c>
      <c r="B6541" t="inlineStr">
        <is>
          <t>2025-07-01 14:37</t>
        </is>
      </c>
      <c r="C6541" t="inlineStr">
        <is>
          <t>ملغي</t>
        </is>
      </c>
      <c r="D6541" t="inlineStr">
        <is>
          <t>ER Test Developer Testerrrrr</t>
        </is>
      </c>
      <c r="E6541" t="inlineStr">
        <is>
          <t>جدة</t>
        </is>
      </c>
      <c r="F6541" s="46" t="n">
        <v>2549.55</v>
      </c>
      <c r="G6541" t="inlineStr"/>
      <c r="H6541" t="inlineStr">
        <is>
          <t>إيزي باي</t>
        </is>
      </c>
      <c r="I6541" t="n">
        <v>1</v>
      </c>
    </row>
    <row r="6542">
      <c r="A6542" t="inlineStr">
        <is>
          <t>191122</t>
        </is>
      </c>
      <c r="B6542" t="inlineStr">
        <is>
          <t>2025-07-01 14:29</t>
        </is>
      </c>
      <c r="C6542" t="inlineStr">
        <is>
          <t>ملغي</t>
        </is>
      </c>
      <c r="D6542" t="inlineStr">
        <is>
          <t>ER Test Developer Testerrrrr</t>
        </is>
      </c>
      <c r="E6542" t="inlineStr">
        <is>
          <t>جدة</t>
        </is>
      </c>
      <c r="F6542" s="46" t="n">
        <v>4699</v>
      </c>
      <c r="G6542" t="inlineStr"/>
      <c r="H6542" t="inlineStr">
        <is>
          <t>إيزي باي</t>
        </is>
      </c>
      <c r="I6542" t="n">
        <v>1</v>
      </c>
    </row>
    <row r="6543">
      <c r="A6543" t="inlineStr">
        <is>
          <t>191121</t>
        </is>
      </c>
      <c r="B6543" t="inlineStr">
        <is>
          <t>2025-07-01 14:20</t>
        </is>
      </c>
      <c r="C6543" t="inlineStr">
        <is>
          <t>ملغي</t>
        </is>
      </c>
      <c r="D6543" t="inlineStr">
        <is>
          <t>موسى عبدالله</t>
        </is>
      </c>
      <c r="E6543" t="inlineStr">
        <is>
          <t>أبو عريش</t>
        </is>
      </c>
      <c r="F6543" s="46" t="n">
        <v>1949</v>
      </c>
      <c r="G6543" t="inlineStr"/>
      <c r="H6543" t="inlineStr">
        <is>
          <t>تمارا (تقسيط)</t>
        </is>
      </c>
      <c r="I6543" t="n">
        <v>1</v>
      </c>
    </row>
    <row r="6544">
      <c r="A6544" t="inlineStr">
        <is>
          <t>191120</t>
        </is>
      </c>
      <c r="B6544" t="inlineStr">
        <is>
          <t>2025-07-01 14:18</t>
        </is>
      </c>
      <c r="C6544" t="inlineStr">
        <is>
          <t>ملغي</t>
        </is>
      </c>
      <c r="D6544" t="inlineStr">
        <is>
          <t>ER Test Developer Testerrrrr</t>
        </is>
      </c>
      <c r="E6544" t="inlineStr">
        <is>
          <t>جدة</t>
        </is>
      </c>
      <c r="F6544" s="46" t="n">
        <v>2399</v>
      </c>
      <c r="G6544" t="inlineStr"/>
      <c r="H6544" t="inlineStr">
        <is>
          <t>إيزي باي</t>
        </is>
      </c>
      <c r="I6544" t="n">
        <v>1</v>
      </c>
    </row>
    <row r="6545">
      <c r="A6545" t="inlineStr">
        <is>
          <t>191118</t>
        </is>
      </c>
      <c r="B6545" t="inlineStr">
        <is>
          <t>2025-07-01 13:12</t>
        </is>
      </c>
      <c r="C6545" t="inlineStr">
        <is>
          <t>مكتمل</t>
        </is>
      </c>
      <c r="D6545" t="inlineStr">
        <is>
          <t>ibrahim abdullah</t>
        </is>
      </c>
      <c r="E6545" t="inlineStr">
        <is>
          <t>الرياض</t>
        </is>
      </c>
      <c r="F6545" s="46" t="n">
        <v>1819</v>
      </c>
      <c r="G6545" t="inlineStr"/>
      <c r="H6545" t="inlineStr">
        <is>
          <t>بطاقة ائتمانية (URWAY)</t>
        </is>
      </c>
      <c r="I6545" t="n">
        <v>1</v>
      </c>
    </row>
    <row r="6546">
      <c r="A6546" t="inlineStr">
        <is>
          <t>191117</t>
        </is>
      </c>
      <c r="B6546" t="inlineStr">
        <is>
          <t>2025-07-01 12:37</t>
        </is>
      </c>
      <c r="C6546" t="inlineStr">
        <is>
          <t>مسترجع</t>
        </is>
      </c>
      <c r="D6546" t="inlineStr">
        <is>
          <t>Shahir Negeida</t>
        </is>
      </c>
      <c r="E6546" t="inlineStr">
        <is>
          <t>الدمام</t>
        </is>
      </c>
      <c r="F6546" s="46" t="n">
        <v>3299.01</v>
      </c>
      <c r="G6546" t="inlineStr"/>
      <c r="H6546" t="inlineStr">
        <is>
          <t>تابي (تقسيط)</t>
        </is>
      </c>
      <c r="I6546" t="n">
        <v>1</v>
      </c>
    </row>
    <row r="6547">
      <c r="A6547" t="inlineStr">
        <is>
          <t>191113</t>
        </is>
      </c>
      <c r="B6547" t="inlineStr">
        <is>
          <t>2025-07-01 10:34</t>
        </is>
      </c>
      <c r="C6547" t="inlineStr">
        <is>
          <t>بانتظار الدفع</t>
        </is>
      </c>
      <c r="D6547" t="inlineStr">
        <is>
          <t>Patterson Bernabe</t>
        </is>
      </c>
      <c r="E6547" t="inlineStr">
        <is>
          <t>جدة</t>
        </is>
      </c>
      <c r="F6547" s="46" t="n">
        <v>299</v>
      </c>
      <c r="G6547" t="inlineStr">
        <is>
          <t>sgcsv5</t>
        </is>
      </c>
      <c r="H6547" t="inlineStr">
        <is>
          <t>تابي (تقسيط)</t>
        </is>
      </c>
      <c r="I6547" t="n">
        <v>1</v>
      </c>
    </row>
    <row r="6548">
      <c r="A6548" t="inlineStr">
        <is>
          <t>191078</t>
        </is>
      </c>
      <c r="B6548" t="inlineStr">
        <is>
          <t>2025-07-01 09:13</t>
        </is>
      </c>
      <c r="C6548" t="inlineStr">
        <is>
          <t>بانتظار الدفع</t>
        </is>
      </c>
      <c r="D6548" t="inlineStr">
        <is>
          <t>عايض البارقي</t>
        </is>
      </c>
      <c r="E6548" t="inlineStr">
        <is>
          <t>مكة المكرمة</t>
        </is>
      </c>
      <c r="F6548" s="46" t="n">
        <v>1469</v>
      </c>
      <c r="G6548" t="inlineStr"/>
      <c r="H6548" t="inlineStr">
        <is>
          <t>تابي (تقسيط)</t>
        </is>
      </c>
      <c r="I6548" t="n">
        <v>1</v>
      </c>
    </row>
    <row r="6549">
      <c r="A6549" t="inlineStr">
        <is>
          <t>191077</t>
        </is>
      </c>
      <c r="B6549" t="inlineStr">
        <is>
          <t>2025-07-01 09:11</t>
        </is>
      </c>
      <c r="C6549" t="inlineStr">
        <is>
          <t>مكتمل</t>
        </is>
      </c>
      <c r="D6549" t="inlineStr">
        <is>
          <t>REY MARK RADA</t>
        </is>
      </c>
      <c r="E6549" t="inlineStr">
        <is>
          <t>الرياض</t>
        </is>
      </c>
      <c r="F6549" s="46" t="n">
        <v>122.13</v>
      </c>
      <c r="G6549" t="inlineStr">
        <is>
          <t>sgwala</t>
        </is>
      </c>
      <c r="H6549" t="inlineStr">
        <is>
          <t>تابي (تقسيط)</t>
        </is>
      </c>
      <c r="I6549" t="n">
        <v>1</v>
      </c>
    </row>
    <row r="6550">
      <c r="A6550" t="inlineStr">
        <is>
          <t>191071</t>
        </is>
      </c>
      <c r="B6550" t="inlineStr">
        <is>
          <t>2025-07-01 08:40</t>
        </is>
      </c>
      <c r="C6550" t="inlineStr">
        <is>
          <t>ملغي</t>
        </is>
      </c>
      <c r="D6550" t="inlineStr">
        <is>
          <t>REY MARK RADA</t>
        </is>
      </c>
      <c r="E6550" t="inlineStr">
        <is>
          <t>الرياض</t>
        </is>
      </c>
      <c r="F6550" s="46" t="n">
        <v>122.13</v>
      </c>
      <c r="G6550" t="inlineStr">
        <is>
          <t>sgwala</t>
        </is>
      </c>
      <c r="H6550" t="inlineStr">
        <is>
          <t>بطاقة ائتمانية (URWAY)</t>
        </is>
      </c>
      <c r="I6550" t="n">
        <v>1</v>
      </c>
    </row>
    <row r="6551">
      <c r="A6551" t="inlineStr">
        <is>
          <t>191069</t>
        </is>
      </c>
      <c r="B6551" t="inlineStr">
        <is>
          <t>2025-07-01 08:32</t>
        </is>
      </c>
      <c r="C6551" t="inlineStr">
        <is>
          <t>ملغي</t>
        </is>
      </c>
      <c r="D6551" t="inlineStr">
        <is>
          <t>REY MARK RADA</t>
        </is>
      </c>
      <c r="E6551" t="inlineStr">
        <is>
          <t>الرياض</t>
        </is>
      </c>
      <c r="F6551" s="46" t="n">
        <v>135.7</v>
      </c>
      <c r="G6551" t="inlineStr"/>
      <c r="H6551" t="inlineStr">
        <is>
          <t>بطاقة ائتمانية (URWAY)</t>
        </is>
      </c>
      <c r="I6551" t="n">
        <v>1</v>
      </c>
    </row>
    <row r="6552">
      <c r="A6552" t="inlineStr">
        <is>
          <t>191068</t>
        </is>
      </c>
      <c r="B6552" t="inlineStr">
        <is>
          <t>2025-07-01 07:57</t>
        </is>
      </c>
      <c r="C6552" t="inlineStr">
        <is>
          <t>مكتمل</t>
        </is>
      </c>
      <c r="D6552" t="inlineStr">
        <is>
          <t>هاني الفاضل</t>
        </is>
      </c>
      <c r="E6552" t="inlineStr">
        <is>
          <t>الدمام</t>
        </is>
      </c>
      <c r="F6552" s="46" t="n">
        <v>271.65</v>
      </c>
      <c r="G6552" t="inlineStr">
        <is>
          <t>welcome6</t>
        </is>
      </c>
      <c r="H6552" t="inlineStr">
        <is>
          <t>بطاقة ائتمانية (URWAY)</t>
        </is>
      </c>
      <c r="I6552" t="n">
        <v>1</v>
      </c>
    </row>
    <row r="6553">
      <c r="A6553" t="inlineStr">
        <is>
          <t>191067</t>
        </is>
      </c>
      <c r="B6553" t="inlineStr">
        <is>
          <t>2025-06-30 16:20</t>
        </is>
      </c>
      <c r="C6553" t="inlineStr">
        <is>
          <t>ملغي</t>
        </is>
      </c>
      <c r="D6553" t="inlineStr">
        <is>
          <t>ER Test Developer Testerrrrr</t>
        </is>
      </c>
      <c r="E6553" t="inlineStr">
        <is>
          <t>جدة</t>
        </is>
      </c>
      <c r="F6553" s="46" t="n">
        <v>9433.450000000001</v>
      </c>
      <c r="G6553" t="inlineStr"/>
      <c r="H6553" t="inlineStr">
        <is>
          <t>إيزي باي</t>
        </is>
      </c>
      <c r="I6553" t="n">
        <v>2</v>
      </c>
    </row>
    <row r="6554">
      <c r="A6554" t="inlineStr">
        <is>
          <t>191065</t>
        </is>
      </c>
      <c r="B6554" t="inlineStr">
        <is>
          <t>2025-06-30 15:21</t>
        </is>
      </c>
      <c r="C6554" t="inlineStr">
        <is>
          <t>ملغي</t>
        </is>
      </c>
      <c r="D6554" t="inlineStr">
        <is>
          <t>ER Test Developer Testerrrrr</t>
        </is>
      </c>
      <c r="E6554" t="inlineStr">
        <is>
          <t>جدة</t>
        </is>
      </c>
      <c r="F6554" s="46" t="n">
        <v>6458.4</v>
      </c>
      <c r="G6554" t="inlineStr"/>
      <c r="H6554" t="inlineStr">
        <is>
          <t>إيزي باي</t>
        </is>
      </c>
      <c r="I6554" t="n">
        <v>3</v>
      </c>
    </row>
    <row r="6555">
      <c r="A6555" t="inlineStr">
        <is>
          <t>190994</t>
        </is>
      </c>
      <c r="B6555" t="inlineStr">
        <is>
          <t>2025-06-30 00:55</t>
        </is>
      </c>
      <c r="C6555" t="inlineStr">
        <is>
          <t>مكتمل</t>
        </is>
      </c>
      <c r="D6555" t="inlineStr">
        <is>
          <t>رقية الحواج</t>
        </is>
      </c>
      <c r="E6555" t="inlineStr">
        <is>
          <t>مبرز</t>
        </is>
      </c>
      <c r="F6555" s="46" t="n">
        <v>9597</v>
      </c>
      <c r="G6555" t="inlineStr"/>
      <c r="H6555" t="inlineStr">
        <is>
          <t>بطاقة ائتمانية (URWAY)</t>
        </is>
      </c>
      <c r="I6555" t="n">
        <v>1</v>
      </c>
    </row>
    <row r="6556">
      <c r="A6556" t="inlineStr">
        <is>
          <t>190993</t>
        </is>
      </c>
      <c r="B6556" t="inlineStr">
        <is>
          <t>2025-06-29 21:56</t>
        </is>
      </c>
      <c r="C6556" t="inlineStr">
        <is>
          <t>بانتظار الدفع</t>
        </is>
      </c>
      <c r="D6556" t="inlineStr">
        <is>
          <t>مروان فيصل</t>
        </is>
      </c>
      <c r="E6556" t="inlineStr">
        <is>
          <t>الرياض</t>
        </is>
      </c>
      <c r="F6556" s="46" t="n">
        <v>1699</v>
      </c>
      <c r="G6556" t="inlineStr">
        <is>
          <t>sgcsv5</t>
        </is>
      </c>
      <c r="H6556" t="inlineStr">
        <is>
          <t>تابي (تقسيط)</t>
        </is>
      </c>
      <c r="I6556" t="n">
        <v>1</v>
      </c>
    </row>
    <row r="6557">
      <c r="A6557" t="inlineStr">
        <is>
          <t>190992</t>
        </is>
      </c>
      <c r="B6557" t="inlineStr">
        <is>
          <t>2025-06-29 21:55</t>
        </is>
      </c>
      <c r="C6557" t="inlineStr">
        <is>
          <t>ملغي</t>
        </is>
      </c>
      <c r="D6557" t="inlineStr">
        <is>
          <t>مروان فيصل</t>
        </is>
      </c>
      <c r="E6557" t="inlineStr">
        <is>
          <t>الرياض</t>
        </is>
      </c>
      <c r="F6557" s="46" t="n">
        <v>1478.13</v>
      </c>
      <c r="G6557" t="inlineStr">
        <is>
          <t>sgcsv5</t>
        </is>
      </c>
      <c r="H6557" t="inlineStr">
        <is>
          <t>بطاقة ائتمانية (URWAY)</t>
        </is>
      </c>
      <c r="I6557" t="n">
        <v>1</v>
      </c>
    </row>
    <row r="6558">
      <c r="A6558" t="inlineStr">
        <is>
          <t>190991</t>
        </is>
      </c>
      <c r="B6558" t="inlineStr">
        <is>
          <t>2025-06-29 20:18</t>
        </is>
      </c>
      <c r="C6558" t="inlineStr">
        <is>
          <t>مكتمل</t>
        </is>
      </c>
      <c r="D6558" t="inlineStr">
        <is>
          <t>فتون فارس</t>
        </is>
      </c>
      <c r="E6558" t="inlineStr">
        <is>
          <t>جدة</t>
        </is>
      </c>
      <c r="F6558" s="46" t="n">
        <v>2349.06</v>
      </c>
      <c r="G6558" t="inlineStr">
        <is>
          <t>welcome6</t>
        </is>
      </c>
      <c r="H6558" t="inlineStr">
        <is>
          <t>تمارا (تقسيط)</t>
        </is>
      </c>
      <c r="I6558" t="n">
        <v>1</v>
      </c>
    </row>
    <row r="6559">
      <c r="A6559" t="inlineStr">
        <is>
          <t>190990</t>
        </is>
      </c>
      <c r="B6559" t="inlineStr">
        <is>
          <t>2025-06-29 19:21</t>
        </is>
      </c>
      <c r="C6559" t="inlineStr">
        <is>
          <t>ملغي</t>
        </is>
      </c>
      <c r="D6559" t="inlineStr">
        <is>
          <t>Abdullah Almaymuni</t>
        </is>
      </c>
      <c r="E6559" t="inlineStr">
        <is>
          <t>الرياض</t>
        </is>
      </c>
      <c r="F6559" s="46" t="n">
        <v>6788.68</v>
      </c>
      <c r="G6559" t="inlineStr">
        <is>
          <t>sgwala</t>
        </is>
      </c>
      <c r="H6559" t="inlineStr">
        <is>
          <t>تمارا (تقسيط)</t>
        </is>
      </c>
      <c r="I6559" t="n">
        <v>1</v>
      </c>
    </row>
    <row r="6560">
      <c r="A6560" t="inlineStr">
        <is>
          <t>190989</t>
        </is>
      </c>
      <c r="B6560" t="inlineStr">
        <is>
          <t>2025-06-29 19:18</t>
        </is>
      </c>
      <c r="C6560" t="inlineStr">
        <is>
          <t>ملغي</t>
        </is>
      </c>
      <c r="D6560" t="inlineStr">
        <is>
          <t>Abdullah Almaymuni</t>
        </is>
      </c>
      <c r="E6560" t="inlineStr">
        <is>
          <t>الرياض</t>
        </is>
      </c>
      <c r="F6560" s="46" t="n">
        <v>13577.36</v>
      </c>
      <c r="G6560" t="inlineStr">
        <is>
          <t>sgwala</t>
        </is>
      </c>
      <c r="H6560" t="inlineStr">
        <is>
          <t>تمارا (تقسيط)</t>
        </is>
      </c>
      <c r="I6560" t="n">
        <v>1</v>
      </c>
    </row>
    <row r="6561">
      <c r="A6561" t="inlineStr">
        <is>
          <t>190987</t>
        </is>
      </c>
      <c r="B6561" t="inlineStr">
        <is>
          <t>2025-06-29 18:18</t>
        </is>
      </c>
      <c r="C6561" t="inlineStr">
        <is>
          <t>مكتمل</t>
        </is>
      </c>
      <c r="D6561" t="inlineStr">
        <is>
          <t>Sanad Alhajri</t>
        </is>
      </c>
      <c r="E6561" t="inlineStr">
        <is>
          <t>الدمام</t>
        </is>
      </c>
      <c r="F6561" s="46" t="n">
        <v>2685.48</v>
      </c>
      <c r="G6561" t="inlineStr">
        <is>
          <t>sgwala</t>
        </is>
      </c>
      <c r="H6561" t="inlineStr">
        <is>
          <t>تابي (تقسيط)</t>
        </is>
      </c>
      <c r="I6561" t="n">
        <v>1</v>
      </c>
    </row>
    <row r="6562">
      <c r="A6562" t="inlineStr">
        <is>
          <t>190986</t>
        </is>
      </c>
      <c r="B6562" t="inlineStr">
        <is>
          <t>2025-06-29 18:10</t>
        </is>
      </c>
      <c r="C6562" t="inlineStr">
        <is>
          <t>ملغي</t>
        </is>
      </c>
      <c r="D6562" t="inlineStr">
        <is>
          <t>جمال ال نصفان</t>
        </is>
      </c>
      <c r="E6562" t="inlineStr">
        <is>
          <t>الخبر</t>
        </is>
      </c>
      <c r="F6562" s="46" t="n">
        <v>1799</v>
      </c>
      <c r="G6562" t="inlineStr"/>
      <c r="H6562" t="inlineStr">
        <is>
          <t>تمارا (تقسيط)</t>
        </is>
      </c>
      <c r="I6562" t="n">
        <v>1</v>
      </c>
    </row>
    <row r="6563">
      <c r="A6563" t="inlineStr">
        <is>
          <t>190985</t>
        </is>
      </c>
      <c r="B6563" t="inlineStr">
        <is>
          <t>2025-06-29 18:08</t>
        </is>
      </c>
      <c r="C6563" t="inlineStr">
        <is>
          <t>مكتمل</t>
        </is>
      </c>
      <c r="D6563" t="inlineStr">
        <is>
          <t>عبدالله الغنام</t>
        </is>
      </c>
      <c r="E6563" t="inlineStr">
        <is>
          <t>الجبيل</t>
        </is>
      </c>
      <c r="F6563" s="46" t="n">
        <v>1921.88</v>
      </c>
      <c r="G6563" t="inlineStr">
        <is>
          <t>sgwala</t>
        </is>
      </c>
      <c r="H6563" t="inlineStr">
        <is>
          <t>بطاقة ائتمانية (URWAY)</t>
        </is>
      </c>
      <c r="I6563" t="n">
        <v>1</v>
      </c>
    </row>
    <row r="6564">
      <c r="A6564" t="inlineStr">
        <is>
          <t>190984</t>
        </is>
      </c>
      <c r="B6564" t="inlineStr">
        <is>
          <t>2025-06-29 17:28</t>
        </is>
      </c>
      <c r="C6564" t="inlineStr">
        <is>
          <t>مكتمل</t>
        </is>
      </c>
      <c r="D6564" t="inlineStr">
        <is>
          <t>محمد العواد</t>
        </is>
      </c>
      <c r="E6564" t="inlineStr">
        <is>
          <t>الرياض</t>
        </is>
      </c>
      <c r="F6564" s="46" t="n">
        <v>4349</v>
      </c>
      <c r="G6564" t="inlineStr"/>
      <c r="H6564" t="inlineStr">
        <is>
          <t>بطاقة ائتمانية (URWAY)</t>
        </is>
      </c>
      <c r="I6564" t="n">
        <v>1</v>
      </c>
    </row>
    <row r="6565">
      <c r="A6565" t="inlineStr">
        <is>
          <t>190983</t>
        </is>
      </c>
      <c r="B6565" t="inlineStr">
        <is>
          <t>2025-06-29 17:12</t>
        </is>
      </c>
      <c r="C6565" t="inlineStr">
        <is>
          <t>ملغي</t>
        </is>
      </c>
      <c r="D6565" t="inlineStr">
        <is>
          <t>ياسر قاسم</t>
        </is>
      </c>
      <c r="E6565" t="inlineStr">
        <is>
          <t>الرياض</t>
        </is>
      </c>
      <c r="F6565" s="46" t="n">
        <v>2349</v>
      </c>
      <c r="G6565" t="inlineStr"/>
      <c r="H6565" t="inlineStr">
        <is>
          <t>بطاقة ائتمانية (URWAY)</t>
        </is>
      </c>
      <c r="I6565" t="n">
        <v>1</v>
      </c>
    </row>
    <row r="6566">
      <c r="A6566" t="inlineStr">
        <is>
          <t>190982</t>
        </is>
      </c>
      <c r="B6566" t="inlineStr">
        <is>
          <t>2025-06-29 16:35</t>
        </is>
      </c>
      <c r="C6566" t="inlineStr">
        <is>
          <t>مكتمل</t>
        </is>
      </c>
      <c r="D6566" t="inlineStr">
        <is>
          <t>علي سليمان</t>
        </is>
      </c>
      <c r="E6566" t="inlineStr">
        <is>
          <t>الرياض</t>
        </is>
      </c>
      <c r="F6566" s="46" t="n">
        <v>143.1</v>
      </c>
      <c r="G6566" t="inlineStr">
        <is>
          <t>sgwala</t>
        </is>
      </c>
      <c r="H6566" t="inlineStr">
        <is>
          <t>بطاقة ائتمانية (URWAY)</t>
        </is>
      </c>
      <c r="I6566" t="n">
        <v>1</v>
      </c>
    </row>
    <row r="6567">
      <c r="A6567" t="inlineStr">
        <is>
          <t>190977</t>
        </is>
      </c>
      <c r="B6567" t="inlineStr">
        <is>
          <t>2025-06-29 16:34</t>
        </is>
      </c>
      <c r="C6567" t="inlineStr">
        <is>
          <t>بانتظار الدفع</t>
        </is>
      </c>
      <c r="D6567" t="inlineStr">
        <is>
          <t>Abdulrahman Mannaa</t>
        </is>
      </c>
      <c r="E6567" t="inlineStr">
        <is>
          <t>الجبيل</t>
        </is>
      </c>
      <c r="F6567" s="46" t="n">
        <v>489</v>
      </c>
      <c r="G6567" t="inlineStr">
        <is>
          <t>sgcsv5</t>
        </is>
      </c>
      <c r="H6567" t="inlineStr">
        <is>
          <t>تابي (تقسيط)</t>
        </is>
      </c>
      <c r="I6567" t="n">
        <v>1</v>
      </c>
    </row>
    <row r="6568">
      <c r="A6568" t="inlineStr">
        <is>
          <t>190916</t>
        </is>
      </c>
      <c r="B6568" t="inlineStr">
        <is>
          <t>2025-06-29 13:41</t>
        </is>
      </c>
      <c r="C6568" t="inlineStr">
        <is>
          <t>مكتمل</t>
        </is>
      </c>
      <c r="D6568" t="inlineStr">
        <is>
          <t>ER Test Developer Testerrrrr</t>
        </is>
      </c>
      <c r="E6568" t="inlineStr">
        <is>
          <t>جدة</t>
        </is>
      </c>
      <c r="F6568" s="46" t="n">
        <v>5557.35</v>
      </c>
      <c r="G6568" t="inlineStr"/>
      <c r="H6568" t="inlineStr">
        <is>
          <t>بطاقة ائتمانية (URWAY)</t>
        </is>
      </c>
      <c r="I6568" t="n">
        <v>3</v>
      </c>
    </row>
    <row r="6569">
      <c r="A6569" t="inlineStr">
        <is>
          <t>190915</t>
        </is>
      </c>
      <c r="B6569" t="inlineStr">
        <is>
          <t>2025-06-29 13:16</t>
        </is>
      </c>
      <c r="C6569" t="inlineStr">
        <is>
          <t>مكتمل</t>
        </is>
      </c>
      <c r="D6569" t="inlineStr">
        <is>
          <t>Bassaam Alsenani</t>
        </is>
      </c>
      <c r="E6569" t="inlineStr">
        <is>
          <t>المدينة المنورة</t>
        </is>
      </c>
      <c r="F6569" s="46" t="n">
        <v>349</v>
      </c>
      <c r="G6569" t="inlineStr"/>
      <c r="H6569" t="inlineStr">
        <is>
          <t>تابي (تقسيط)</t>
        </is>
      </c>
      <c r="I6569" t="n">
        <v>1</v>
      </c>
    </row>
    <row r="6570">
      <c r="A6570" t="inlineStr">
        <is>
          <t>190908</t>
        </is>
      </c>
      <c r="B6570" t="inlineStr">
        <is>
          <t>2025-06-29 11:55</t>
        </is>
      </c>
      <c r="C6570" t="inlineStr">
        <is>
          <t>ملغي</t>
        </is>
      </c>
      <c r="D6570" t="inlineStr">
        <is>
          <t>موسى عبدالله</t>
        </is>
      </c>
      <c r="E6570" t="inlineStr">
        <is>
          <t>أبو عريش</t>
        </is>
      </c>
      <c r="F6570" s="46" t="n">
        <v>1949</v>
      </c>
      <c r="G6570" t="inlineStr"/>
      <c r="H6570" t="inlineStr">
        <is>
          <t>بطاقة ائتمانية (URWAY)</t>
        </is>
      </c>
      <c r="I6570" t="n">
        <v>1</v>
      </c>
    </row>
    <row r="6571">
      <c r="A6571" t="inlineStr">
        <is>
          <t>190906</t>
        </is>
      </c>
      <c r="B6571" t="inlineStr">
        <is>
          <t>2025-06-29 11:30</t>
        </is>
      </c>
      <c r="C6571" t="inlineStr">
        <is>
          <t>بانتظار الدفع</t>
        </is>
      </c>
      <c r="D6571" t="inlineStr">
        <is>
          <t>مروان فيصل</t>
        </is>
      </c>
      <c r="E6571" t="inlineStr">
        <is>
          <t>الرياض</t>
        </is>
      </c>
      <c r="F6571" s="46" t="n">
        <v>2038.95</v>
      </c>
      <c r="G6571" t="inlineStr">
        <is>
          <t>sgcsv5</t>
        </is>
      </c>
      <c r="H6571" t="inlineStr">
        <is>
          <t>تابي (تقسيط)</t>
        </is>
      </c>
      <c r="I6571" t="n">
        <v>1</v>
      </c>
    </row>
    <row r="6572">
      <c r="A6572" t="inlineStr">
        <is>
          <t>190883</t>
        </is>
      </c>
      <c r="B6572" t="inlineStr">
        <is>
          <t>2025-06-29 08:20</t>
        </is>
      </c>
      <c r="C6572" t="inlineStr">
        <is>
          <t>مكتمل</t>
        </is>
      </c>
      <c r="D6572" t="inlineStr">
        <is>
          <t>Ahmad El Bukhari</t>
        </is>
      </c>
      <c r="E6572" t="inlineStr">
        <is>
          <t>الهفوف</t>
        </is>
      </c>
      <c r="F6572" s="46" t="n">
        <v>7863.24</v>
      </c>
      <c r="G6572" t="inlineStr">
        <is>
          <t>disc8</t>
        </is>
      </c>
      <c r="H6572" t="inlineStr">
        <is>
          <t>تابي (تقسيط)</t>
        </is>
      </c>
      <c r="I6572" t="n">
        <v>1</v>
      </c>
    </row>
    <row r="6573">
      <c r="A6573" t="inlineStr">
        <is>
          <t>190882</t>
        </is>
      </c>
      <c r="B6573" t="inlineStr">
        <is>
          <t>2025-06-29 07:33</t>
        </is>
      </c>
      <c r="C6573" t="inlineStr">
        <is>
          <t>ملغي</t>
        </is>
      </c>
      <c r="D6573" t="inlineStr">
        <is>
          <t>Ahmad El Bukhari</t>
        </is>
      </c>
      <c r="E6573" t="inlineStr">
        <is>
          <t>الهفوف</t>
        </is>
      </c>
      <c r="F6573" s="46" t="n">
        <v>8034.18</v>
      </c>
      <c r="G6573" t="inlineStr">
        <is>
          <t>welcome6</t>
        </is>
      </c>
      <c r="H6573" t="inlineStr">
        <is>
          <t>بطاقة ائتمانية (URWAY)</t>
        </is>
      </c>
      <c r="I6573" t="n">
        <v>1</v>
      </c>
    </row>
    <row r="6574">
      <c r="A6574" t="inlineStr">
        <is>
          <t>190881</t>
        </is>
      </c>
      <c r="B6574" t="inlineStr">
        <is>
          <t>2025-06-29 07:09</t>
        </is>
      </c>
      <c r="C6574" t="inlineStr">
        <is>
          <t>بانتظار الدفع</t>
        </is>
      </c>
      <c r="D6574" t="inlineStr">
        <is>
          <t>Abdullah Alqarni</t>
        </is>
      </c>
      <c r="E6574" t="inlineStr">
        <is>
          <t>الرياض</t>
        </is>
      </c>
      <c r="F6574" s="46" t="n">
        <v>4139.08</v>
      </c>
      <c r="G6574" t="inlineStr">
        <is>
          <t>disc8</t>
        </is>
      </c>
      <c r="H6574" t="inlineStr">
        <is>
          <t>تابي (تقسيط)</t>
        </is>
      </c>
      <c r="I6574" t="n">
        <v>1</v>
      </c>
    </row>
    <row r="6575">
      <c r="A6575" t="inlineStr">
        <is>
          <t>190880</t>
        </is>
      </c>
      <c r="B6575" t="inlineStr">
        <is>
          <t>2025-06-29 04:24</t>
        </is>
      </c>
      <c r="C6575" t="inlineStr">
        <is>
          <t>ملغي</t>
        </is>
      </c>
      <c r="D6575" t="inlineStr">
        <is>
          <t>ام عمر</t>
        </is>
      </c>
      <c r="E6575" t="inlineStr">
        <is>
          <t>الرياض</t>
        </is>
      </c>
      <c r="F6575" s="46" t="n">
        <v>1080.06</v>
      </c>
      <c r="G6575" t="inlineStr">
        <is>
          <t>welcome6</t>
        </is>
      </c>
      <c r="H6575" t="inlineStr">
        <is>
          <t>بطاقة ائتمانية (URWAY)</t>
        </is>
      </c>
      <c r="I6575" t="n">
        <v>1</v>
      </c>
    </row>
    <row r="6576">
      <c r="A6576" t="inlineStr">
        <is>
          <t>190879</t>
        </is>
      </c>
      <c r="B6576" t="inlineStr">
        <is>
          <t>2025-06-29 02:49</t>
        </is>
      </c>
      <c r="C6576" t="inlineStr">
        <is>
          <t>بانتظار الدفع</t>
        </is>
      </c>
      <c r="D6576" t="inlineStr">
        <is>
          <t>تركي المسعري</t>
        </is>
      </c>
      <c r="E6576" t="inlineStr">
        <is>
          <t>جدة</t>
        </is>
      </c>
      <c r="F6576" s="46" t="n">
        <v>6798.8</v>
      </c>
      <c r="G6576" t="inlineStr"/>
      <c r="H6576" t="inlineStr">
        <is>
          <t>تابي (تقسيط)</t>
        </is>
      </c>
      <c r="I6576" t="n">
        <v>1</v>
      </c>
    </row>
    <row r="6577">
      <c r="A6577" t="inlineStr">
        <is>
          <t>190878</t>
        </is>
      </c>
      <c r="B6577" t="inlineStr">
        <is>
          <t>2025-06-29 02:46</t>
        </is>
      </c>
      <c r="C6577" t="inlineStr">
        <is>
          <t>مسترجع</t>
        </is>
      </c>
      <c r="D6577" t="inlineStr">
        <is>
          <t>ABDULLAH ALSHEHRI</t>
        </is>
      </c>
      <c r="E6577" t="inlineStr">
        <is>
          <t>أبها</t>
        </is>
      </c>
      <c r="F6577" s="46" t="n">
        <v>2195.08</v>
      </c>
      <c r="G6577" t="inlineStr">
        <is>
          <t>welcome6</t>
        </is>
      </c>
      <c r="H6577" t="inlineStr">
        <is>
          <t>بطاقة ائتمانية (URWAY)</t>
        </is>
      </c>
      <c r="I6577" t="n">
        <v>1</v>
      </c>
    </row>
    <row r="6578">
      <c r="A6578" t="inlineStr">
        <is>
          <t>190877</t>
        </is>
      </c>
      <c r="B6578" t="inlineStr">
        <is>
          <t>2025-06-29 02:28</t>
        </is>
      </c>
      <c r="C6578" t="inlineStr">
        <is>
          <t>ملغي</t>
        </is>
      </c>
      <c r="D6578" t="inlineStr">
        <is>
          <t>العنود الجهني</t>
        </is>
      </c>
      <c r="E6578" t="inlineStr">
        <is>
          <t>جدة</t>
        </is>
      </c>
      <c r="F6578" s="46" t="n">
        <v>6798.8</v>
      </c>
      <c r="G6578" t="inlineStr"/>
      <c r="H6578" t="inlineStr">
        <is>
          <t>تمارا (تقسيط)</t>
        </is>
      </c>
      <c r="I6578" t="n">
        <v>1</v>
      </c>
    </row>
    <row r="6579">
      <c r="A6579" t="inlineStr">
        <is>
          <t>190876</t>
        </is>
      </c>
      <c r="B6579" t="inlineStr">
        <is>
          <t>2025-06-29 01:31</t>
        </is>
      </c>
      <c r="C6579" t="inlineStr">
        <is>
          <t>مكتمل</t>
        </is>
      </c>
      <c r="D6579" t="inlineStr">
        <is>
          <t>هشام الا٩مد</t>
        </is>
      </c>
      <c r="E6579" t="inlineStr">
        <is>
          <t>الهفوف</t>
        </is>
      </c>
      <c r="F6579" s="46" t="n">
        <v>1559.46</v>
      </c>
      <c r="G6579" t="inlineStr">
        <is>
          <t>welcome6</t>
        </is>
      </c>
      <c r="H6579" t="inlineStr">
        <is>
          <t>تمارا (تقسيط)</t>
        </is>
      </c>
      <c r="I6579" t="n">
        <v>1</v>
      </c>
    </row>
    <row r="6580">
      <c r="A6580" t="inlineStr">
        <is>
          <t>190875</t>
        </is>
      </c>
      <c r="B6580" t="inlineStr">
        <is>
          <t>2025-06-29 00:59</t>
        </is>
      </c>
      <c r="C6580" t="inlineStr">
        <is>
          <t>بانتظار الدفع</t>
        </is>
      </c>
      <c r="D6580" t="inlineStr">
        <is>
          <t>هشام الأحمد</t>
        </is>
      </c>
      <c r="E6580" t="inlineStr">
        <is>
          <t>الهفوف</t>
        </is>
      </c>
      <c r="F6580" s="46" t="n">
        <v>1659</v>
      </c>
      <c r="G6580" t="inlineStr"/>
      <c r="H6580" t="inlineStr">
        <is>
          <t>تابي (تقسيط)</t>
        </is>
      </c>
      <c r="I6580" t="n">
        <v>1</v>
      </c>
    </row>
    <row r="6581">
      <c r="A6581" t="inlineStr">
        <is>
          <t>190874</t>
        </is>
      </c>
      <c r="B6581" t="inlineStr">
        <is>
          <t>2025-06-29 00:44</t>
        </is>
      </c>
      <c r="C6581" t="inlineStr">
        <is>
          <t>مكتمل</t>
        </is>
      </c>
      <c r="D6581" t="inlineStr">
        <is>
          <t>Saleh Alkhalifah</t>
        </is>
      </c>
      <c r="E6581" t="inlineStr">
        <is>
          <t>الرياض</t>
        </is>
      </c>
      <c r="F6581" s="46" t="n">
        <v>764.1</v>
      </c>
      <c r="G6581" t="inlineStr">
        <is>
          <t>sgwala</t>
        </is>
      </c>
      <c r="H6581" t="inlineStr">
        <is>
          <t>تابي (تقسيط)</t>
        </is>
      </c>
      <c r="I6581" t="n">
        <v>1</v>
      </c>
    </row>
    <row r="6582">
      <c r="A6582" t="inlineStr">
        <is>
          <t>190873</t>
        </is>
      </c>
      <c r="B6582" t="inlineStr">
        <is>
          <t>2025-06-28 20:29</t>
        </is>
      </c>
      <c r="C6582" t="inlineStr">
        <is>
          <t>مكتمل</t>
        </is>
      </c>
      <c r="D6582" t="inlineStr">
        <is>
          <t>بالي للخدمات الفنية VAT ID 310966653300003</t>
        </is>
      </c>
      <c r="E6582" t="inlineStr">
        <is>
          <t>الدمام</t>
        </is>
      </c>
      <c r="F6582" s="46" t="n">
        <v>3035.08</v>
      </c>
      <c r="G6582" t="inlineStr">
        <is>
          <t>disc8</t>
        </is>
      </c>
      <c r="H6582" t="inlineStr">
        <is>
          <t>بطاقة ائتمانية (URWAY)</t>
        </is>
      </c>
      <c r="I6582" t="n">
        <v>1</v>
      </c>
    </row>
    <row r="6583">
      <c r="A6583" t="inlineStr">
        <is>
          <t>190872</t>
        </is>
      </c>
      <c r="B6583" t="inlineStr">
        <is>
          <t>2025-06-28 18:51</t>
        </is>
      </c>
      <c r="C6583" t="inlineStr">
        <is>
          <t>مكتمل</t>
        </is>
      </c>
      <c r="D6583" t="inlineStr">
        <is>
          <t>abdullah bathiab</t>
        </is>
      </c>
      <c r="E6583" t="inlineStr">
        <is>
          <t>الرياض</t>
        </is>
      </c>
      <c r="F6583" s="46" t="n">
        <v>479</v>
      </c>
      <c r="G6583" t="inlineStr"/>
      <c r="H6583" t="inlineStr">
        <is>
          <t>تابي (تقسيط)</t>
        </is>
      </c>
      <c r="I6583" t="n">
        <v>1</v>
      </c>
    </row>
    <row r="6584">
      <c r="A6584" t="inlineStr">
        <is>
          <t>190871</t>
        </is>
      </c>
      <c r="B6584" t="inlineStr">
        <is>
          <t>2025-06-28 16:11</t>
        </is>
      </c>
      <c r="C6584" t="inlineStr">
        <is>
          <t>ملغي</t>
        </is>
      </c>
      <c r="D6584" t="inlineStr">
        <is>
          <t>Hamad Alhawaj</t>
        </is>
      </c>
      <c r="E6584" t="inlineStr">
        <is>
          <t>الهفوف</t>
        </is>
      </c>
      <c r="F6584" s="46" t="n">
        <v>9597</v>
      </c>
      <c r="G6584" t="inlineStr"/>
      <c r="H6584" t="inlineStr">
        <is>
          <t>بطاقة ائتمانية (URWAY)</t>
        </is>
      </c>
      <c r="I6584" t="n">
        <v>1</v>
      </c>
    </row>
    <row r="6585">
      <c r="A6585" t="inlineStr">
        <is>
          <t>190869</t>
        </is>
      </c>
      <c r="B6585" t="inlineStr">
        <is>
          <t>2025-06-28 14:21</t>
        </is>
      </c>
      <c r="C6585" t="inlineStr">
        <is>
          <t>مكتمل</t>
        </is>
      </c>
      <c r="D6585" t="inlineStr">
        <is>
          <t>Monther Alabdulqader</t>
        </is>
      </c>
      <c r="E6585" t="inlineStr">
        <is>
          <t>الظهران</t>
        </is>
      </c>
      <c r="F6585" s="46" t="n">
        <v>2483.08</v>
      </c>
      <c r="G6585" t="inlineStr">
        <is>
          <t>sgwala</t>
        </is>
      </c>
      <c r="H6585" t="inlineStr">
        <is>
          <t>تابي (تقسيط)</t>
        </is>
      </c>
      <c r="I6585" t="n">
        <v>1</v>
      </c>
    </row>
    <row r="6586">
      <c r="A6586" t="inlineStr">
        <is>
          <t>190868</t>
        </is>
      </c>
      <c r="B6586" t="inlineStr">
        <is>
          <t>2025-06-28 14:19</t>
        </is>
      </c>
      <c r="C6586" t="inlineStr">
        <is>
          <t>ملغي</t>
        </is>
      </c>
      <c r="D6586" t="inlineStr">
        <is>
          <t>Khalid Almutairi</t>
        </is>
      </c>
      <c r="E6586" t="inlineStr">
        <is>
          <t>الرياض</t>
        </is>
      </c>
      <c r="F6586" s="46" t="n">
        <v>1228.94</v>
      </c>
      <c r="G6586" t="inlineStr">
        <is>
          <t>sgwala</t>
        </is>
      </c>
      <c r="H6586" t="inlineStr">
        <is>
          <t>بطاقة ائتمانية (URWAY)</t>
        </is>
      </c>
      <c r="I6586" t="n">
        <v>1</v>
      </c>
    </row>
    <row r="6587">
      <c r="A6587" t="inlineStr">
        <is>
          <t>190867</t>
        </is>
      </c>
      <c r="B6587" t="inlineStr">
        <is>
          <t>2025-06-28 13:45</t>
        </is>
      </c>
      <c r="C6587" t="inlineStr">
        <is>
          <t>مكتمل</t>
        </is>
      </c>
      <c r="D6587" t="inlineStr">
        <is>
          <t>Norh Alotaibi</t>
        </is>
      </c>
      <c r="E6587" t="inlineStr">
        <is>
          <t>الرياض</t>
        </is>
      </c>
      <c r="F6587" s="46" t="n">
        <v>215.11</v>
      </c>
      <c r="G6587" t="inlineStr">
        <is>
          <t>sgwala</t>
        </is>
      </c>
      <c r="H6587" t="inlineStr">
        <is>
          <t>بطاقة ائتمانية (URWAY)</t>
        </is>
      </c>
      <c r="I6587" t="n">
        <v>1</v>
      </c>
    </row>
    <row r="6588">
      <c r="A6588" t="inlineStr">
        <is>
          <t>190866</t>
        </is>
      </c>
      <c r="B6588" t="inlineStr">
        <is>
          <t>2025-06-28 11:50</t>
        </is>
      </c>
      <c r="C6588" t="inlineStr">
        <is>
          <t>مكتمل</t>
        </is>
      </c>
      <c r="D6588" t="inlineStr">
        <is>
          <t>Yazeed YT</t>
        </is>
      </c>
      <c r="E6588" t="inlineStr">
        <is>
          <t>الرياض</t>
        </is>
      </c>
      <c r="F6588" s="46" t="n">
        <v>3499</v>
      </c>
      <c r="G6588" t="inlineStr"/>
      <c r="H6588" t="inlineStr">
        <is>
          <t>بطاقة ائتمانية (URWAY)</t>
        </is>
      </c>
      <c r="I6588" t="n">
        <v>1</v>
      </c>
    </row>
    <row r="6589">
      <c r="A6589" t="inlineStr">
        <is>
          <t>190865</t>
        </is>
      </c>
      <c r="B6589" t="inlineStr">
        <is>
          <t>2025-06-28 10:05</t>
        </is>
      </c>
      <c r="C6589" t="inlineStr">
        <is>
          <t>مكتمل</t>
        </is>
      </c>
      <c r="D6589" t="inlineStr">
        <is>
          <t>Salman Alkhalawi</t>
        </is>
      </c>
      <c r="E6589" t="inlineStr">
        <is>
          <t>جدة</t>
        </is>
      </c>
      <c r="F6589" s="46" t="n">
        <v>2579.14</v>
      </c>
      <c r="G6589" t="inlineStr">
        <is>
          <t>pif</t>
        </is>
      </c>
      <c r="H6589" t="inlineStr">
        <is>
          <t>بطاقة ائتمانية (URWAY)</t>
        </is>
      </c>
      <c r="I6589" t="n">
        <v>1</v>
      </c>
    </row>
    <row r="6590">
      <c r="A6590" t="inlineStr">
        <is>
          <t>190864</t>
        </is>
      </c>
      <c r="B6590" t="inlineStr">
        <is>
          <t>2025-06-28 09:40</t>
        </is>
      </c>
      <c r="C6590" t="inlineStr">
        <is>
          <t>مكتمل</t>
        </is>
      </c>
      <c r="D6590" t="inlineStr">
        <is>
          <t>فيصل القرني</t>
        </is>
      </c>
      <c r="E6590" t="inlineStr">
        <is>
          <t>الرياض</t>
        </is>
      </c>
      <c r="F6590" s="46" t="n">
        <v>119</v>
      </c>
      <c r="G6590" t="inlineStr"/>
      <c r="H6590" t="inlineStr">
        <is>
          <t>بطاقة ائتمانية (URWAY)</t>
        </is>
      </c>
      <c r="I6590" t="n">
        <v>1</v>
      </c>
    </row>
    <row r="6591">
      <c r="A6591" t="inlineStr">
        <is>
          <t>190863</t>
        </is>
      </c>
      <c r="B6591" t="inlineStr">
        <is>
          <t>2025-06-28 09:30</t>
        </is>
      </c>
      <c r="C6591" t="inlineStr">
        <is>
          <t>ملغي</t>
        </is>
      </c>
      <c r="D6591" t="inlineStr">
        <is>
          <t>فيصل القرني</t>
        </is>
      </c>
      <c r="E6591" t="inlineStr">
        <is>
          <t>الرياض</t>
        </is>
      </c>
      <c r="F6591" s="46" t="n">
        <v>119</v>
      </c>
      <c r="G6591" t="inlineStr"/>
      <c r="H6591" t="inlineStr">
        <is>
          <t>بطاقة ائتمانية (URWAY)</t>
        </is>
      </c>
      <c r="I6591" t="n">
        <v>1</v>
      </c>
    </row>
    <row r="6592">
      <c r="A6592" t="inlineStr">
        <is>
          <t>190862</t>
        </is>
      </c>
      <c r="B6592" t="inlineStr">
        <is>
          <t>2025-06-28 05:26</t>
        </is>
      </c>
      <c r="C6592" t="inlineStr">
        <is>
          <t>ملغي</t>
        </is>
      </c>
      <c r="D6592" t="inlineStr">
        <is>
          <t>منى الجحدلي</t>
        </is>
      </c>
      <c r="E6592" t="inlineStr">
        <is>
          <t>مكة المكرمة</t>
        </is>
      </c>
      <c r="F6592" s="46" t="n">
        <v>233.1</v>
      </c>
      <c r="G6592" t="inlineStr">
        <is>
          <t>sgwala</t>
        </is>
      </c>
      <c r="H6592" t="inlineStr">
        <is>
          <t>بطاقة ائتمانية (URWAY)</t>
        </is>
      </c>
      <c r="I6592" t="n">
        <v>1</v>
      </c>
    </row>
    <row r="6593">
      <c r="A6593" t="inlineStr">
        <is>
          <t>190861</t>
        </is>
      </c>
      <c r="B6593" t="inlineStr">
        <is>
          <t>2025-06-27 23:26</t>
        </is>
      </c>
      <c r="C6593" t="inlineStr">
        <is>
          <t>ملغي</t>
        </is>
      </c>
      <c r="D6593" t="inlineStr">
        <is>
          <t>Hussain al Alfardan</t>
        </is>
      </c>
      <c r="E6593" t="inlineStr">
        <is>
          <t>القطيف</t>
        </is>
      </c>
      <c r="F6593" s="46" t="n">
        <v>3208.94</v>
      </c>
      <c r="G6593" t="inlineStr">
        <is>
          <t>sgwala</t>
        </is>
      </c>
      <c r="H6593" t="inlineStr">
        <is>
          <t>بطاقة ائتمانية (URWAY)</t>
        </is>
      </c>
      <c r="I6593" t="n">
        <v>1</v>
      </c>
    </row>
    <row r="6594">
      <c r="A6594" t="inlineStr">
        <is>
          <t>190860</t>
        </is>
      </c>
      <c r="B6594" t="inlineStr">
        <is>
          <t>2025-06-27 19:19</t>
        </is>
      </c>
      <c r="C6594" t="inlineStr">
        <is>
          <t>ملغي</t>
        </is>
      </c>
      <c r="D6594" t="inlineStr">
        <is>
          <t>احمد عسيري</t>
        </is>
      </c>
      <c r="E6594" t="inlineStr">
        <is>
          <t>أبها</t>
        </is>
      </c>
      <c r="F6594" s="46" t="n">
        <v>763.6</v>
      </c>
      <c r="G6594" t="inlineStr"/>
      <c r="H6594" t="inlineStr">
        <is>
          <t>تمارا (تقسيط)</t>
        </is>
      </c>
      <c r="I6594" t="n">
        <v>1</v>
      </c>
    </row>
    <row r="6595">
      <c r="A6595" t="inlineStr">
        <is>
          <t>190859</t>
        </is>
      </c>
      <c r="B6595" t="inlineStr">
        <is>
          <t>2025-06-27 17:06</t>
        </is>
      </c>
      <c r="C6595" t="inlineStr">
        <is>
          <t>ملغي</t>
        </is>
      </c>
      <c r="D6595" t="inlineStr">
        <is>
          <t>Awadh Alqahtani</t>
        </is>
      </c>
      <c r="E6595" t="inlineStr">
        <is>
          <t>الدمام</t>
        </is>
      </c>
      <c r="F6595" s="46" t="n">
        <v>919.08</v>
      </c>
      <c r="G6595" t="inlineStr">
        <is>
          <t>sgwala</t>
        </is>
      </c>
      <c r="H6595" t="inlineStr">
        <is>
          <t>بطاقة ائتمانية (URWAY)</t>
        </is>
      </c>
      <c r="I6595" t="n">
        <v>1</v>
      </c>
    </row>
    <row r="6596">
      <c r="A6596" t="inlineStr">
        <is>
          <t>190858</t>
        </is>
      </c>
      <c r="B6596" t="inlineStr">
        <is>
          <t>2025-06-27 16:13</t>
        </is>
      </c>
      <c r="C6596" t="inlineStr">
        <is>
          <t>مكتمل</t>
        </is>
      </c>
      <c r="D6596" t="inlineStr">
        <is>
          <t>محمد الخشيبان</t>
        </is>
      </c>
      <c r="E6596" t="inlineStr">
        <is>
          <t>الرياض</t>
        </is>
      </c>
      <c r="F6596" s="46" t="n">
        <v>2483.08</v>
      </c>
      <c r="G6596" t="inlineStr">
        <is>
          <t>sgwala</t>
        </is>
      </c>
      <c r="H6596" t="inlineStr">
        <is>
          <t>بطاقة ائتمانية (URWAY)</t>
        </is>
      </c>
      <c r="I6596" t="n">
        <v>1</v>
      </c>
    </row>
    <row r="6597">
      <c r="A6597" t="inlineStr">
        <is>
          <t>190857</t>
        </is>
      </c>
      <c r="B6597" t="inlineStr">
        <is>
          <t>2025-06-27 15:13</t>
        </is>
      </c>
      <c r="C6597" t="inlineStr">
        <is>
          <t>مكتمل</t>
        </is>
      </c>
      <c r="D6597" t="inlineStr">
        <is>
          <t>محمد الاحمدي</t>
        </is>
      </c>
      <c r="E6597" t="inlineStr">
        <is>
          <t>ينبع</t>
        </is>
      </c>
      <c r="F6597" s="46" t="n">
        <v>2459</v>
      </c>
      <c r="G6597" t="inlineStr"/>
      <c r="H6597" t="inlineStr">
        <is>
          <t>بطاقة ائتمانية (URWAY)</t>
        </is>
      </c>
      <c r="I6597" t="n">
        <v>1</v>
      </c>
    </row>
    <row r="6598">
      <c r="A6598" t="inlineStr">
        <is>
          <t>190856</t>
        </is>
      </c>
      <c r="B6598" t="inlineStr">
        <is>
          <t>2025-06-27 14:04</t>
        </is>
      </c>
      <c r="C6598" t="inlineStr">
        <is>
          <t>مكتمل</t>
        </is>
      </c>
      <c r="D6598" t="inlineStr">
        <is>
          <t>ibrahim abdullah</t>
        </is>
      </c>
      <c r="E6598" t="inlineStr">
        <is>
          <t>الرياض</t>
        </is>
      </c>
      <c r="F6598" s="46" t="n">
        <v>4788</v>
      </c>
      <c r="G6598" t="inlineStr"/>
      <c r="H6598" t="inlineStr">
        <is>
          <t>بطاقة ائتمانية (URWAY)</t>
        </is>
      </c>
      <c r="I6598" t="n">
        <v>2</v>
      </c>
    </row>
    <row r="6599">
      <c r="A6599" t="inlineStr">
        <is>
          <t>190853</t>
        </is>
      </c>
      <c r="B6599" t="inlineStr">
        <is>
          <t>2025-06-27 00:59</t>
        </is>
      </c>
      <c r="C6599" t="inlineStr">
        <is>
          <t>ملغي</t>
        </is>
      </c>
      <c r="D6599" t="inlineStr">
        <is>
          <t>Mones Afghany</t>
        </is>
      </c>
      <c r="E6599" t="inlineStr">
        <is>
          <t>الرياض</t>
        </is>
      </c>
      <c r="F6599" s="46" t="n">
        <v>11745.01</v>
      </c>
      <c r="G6599" t="inlineStr">
        <is>
          <t>welcome6</t>
        </is>
      </c>
      <c r="H6599" t="inlineStr">
        <is>
          <t>بطاقة ائتمانية (URWAY)</t>
        </is>
      </c>
      <c r="I6599" t="n">
        <v>1</v>
      </c>
    </row>
    <row r="6600">
      <c r="A6600" t="inlineStr">
        <is>
          <t>190852</t>
        </is>
      </c>
      <c r="B6600" t="inlineStr">
        <is>
          <t>2025-06-27 00:27</t>
        </is>
      </c>
      <c r="C6600" t="inlineStr">
        <is>
          <t>مكتمل</t>
        </is>
      </c>
      <c r="D6600" t="inlineStr">
        <is>
          <t>Sarah Sahel</t>
        </is>
      </c>
      <c r="E6600" t="inlineStr">
        <is>
          <t>جدة</t>
        </is>
      </c>
      <c r="F6600" s="46" t="n">
        <v>7379</v>
      </c>
      <c r="G6600" t="inlineStr"/>
      <c r="H6600" t="inlineStr">
        <is>
          <t>بطاقة ائتمانية (URWAY)</t>
        </is>
      </c>
      <c r="I6600" t="n">
        <v>1</v>
      </c>
    </row>
    <row r="6601">
      <c r="A6601" t="inlineStr">
        <is>
          <t>190851</t>
        </is>
      </c>
      <c r="B6601" t="inlineStr">
        <is>
          <t>2025-06-26 18:59</t>
        </is>
      </c>
      <c r="C6601" t="inlineStr">
        <is>
          <t>مكتمل</t>
        </is>
      </c>
      <c r="D6601" t="inlineStr">
        <is>
          <t>Noura Alohali</t>
        </is>
      </c>
      <c r="E6601" t="inlineStr">
        <is>
          <t>الرياض</t>
        </is>
      </c>
      <c r="F6601" s="46" t="n">
        <v>1444.4</v>
      </c>
      <c r="G6601" t="inlineStr"/>
      <c r="H6601" t="inlineStr">
        <is>
          <t>تابي (تقسيط)</t>
        </is>
      </c>
      <c r="I6601" t="n">
        <v>1</v>
      </c>
    </row>
    <row r="6602">
      <c r="A6602" t="inlineStr">
        <is>
          <t>190842</t>
        </is>
      </c>
      <c r="B6602" t="inlineStr">
        <is>
          <t>2025-06-26 16:15</t>
        </is>
      </c>
      <c r="C6602" t="inlineStr">
        <is>
          <t>مكتمل</t>
        </is>
      </c>
      <c r="D6602" t="inlineStr">
        <is>
          <t>Abdulaziz Alshaiban</t>
        </is>
      </c>
      <c r="E6602" t="inlineStr">
        <is>
          <t>الخبر</t>
        </is>
      </c>
      <c r="F6602" s="46" t="n">
        <v>1289.14</v>
      </c>
      <c r="G6602" t="inlineStr">
        <is>
          <t>sgwala</t>
        </is>
      </c>
      <c r="H6602" t="inlineStr">
        <is>
          <t>تمارا (تقسيط)</t>
        </is>
      </c>
      <c r="I6602" t="n">
        <v>1</v>
      </c>
    </row>
    <row r="6603">
      <c r="A6603" t="inlineStr">
        <is>
          <t>190826</t>
        </is>
      </c>
      <c r="B6603" t="inlineStr">
        <is>
          <t>2025-06-26 11:23</t>
        </is>
      </c>
      <c r="C6603" t="inlineStr">
        <is>
          <t>مسترجع</t>
        </is>
      </c>
      <c r="D6603" t="inlineStr">
        <is>
          <t>وفاء القطامي</t>
        </is>
      </c>
      <c r="E6603" t="inlineStr">
        <is>
          <t>مكة المكرمة</t>
        </is>
      </c>
      <c r="F6603" s="46" t="n">
        <v>2639</v>
      </c>
      <c r="G6603" t="inlineStr"/>
      <c r="H6603" t="inlineStr">
        <is>
          <t>تابي (تقسيط)</t>
        </is>
      </c>
      <c r="I6603" t="n">
        <v>1</v>
      </c>
    </row>
    <row r="6604">
      <c r="A6604" t="inlineStr">
        <is>
          <t>190815</t>
        </is>
      </c>
      <c r="B6604" t="inlineStr">
        <is>
          <t>2025-06-26 06:42</t>
        </is>
      </c>
      <c r="C6604" t="inlineStr">
        <is>
          <t>ملغي</t>
        </is>
      </c>
      <c r="D6604" t="inlineStr">
        <is>
          <t>Osama Al-Zahrani</t>
        </is>
      </c>
      <c r="E6604" t="inlineStr">
        <is>
          <t>المدينة المنورة</t>
        </is>
      </c>
      <c r="F6604" s="46" t="n">
        <v>53.1</v>
      </c>
      <c r="G6604" t="inlineStr">
        <is>
          <t>sgwala</t>
        </is>
      </c>
      <c r="H6604" t="inlineStr">
        <is>
          <t>تمارا (تقسيط)</t>
        </is>
      </c>
      <c r="I6604" t="n">
        <v>1</v>
      </c>
    </row>
    <row r="6605">
      <c r="A6605" t="inlineStr">
        <is>
          <t>190812</t>
        </is>
      </c>
      <c r="B6605" t="inlineStr">
        <is>
          <t>2025-06-25 22:01</t>
        </is>
      </c>
      <c r="C6605" t="inlineStr">
        <is>
          <t>مكتمل</t>
        </is>
      </c>
      <c r="D6605" t="inlineStr">
        <is>
          <t>نايف باسلوم</t>
        </is>
      </c>
      <c r="E6605" t="inlineStr">
        <is>
          <t>جدة</t>
        </is>
      </c>
      <c r="F6605" s="46" t="n">
        <v>1899</v>
      </c>
      <c r="G6605" t="inlineStr">
        <is>
          <t>welcome6</t>
        </is>
      </c>
      <c r="H6605" t="inlineStr">
        <is>
          <t>بطاقة ائتمانية (URWAY)</t>
        </is>
      </c>
      <c r="I6605" t="n">
        <v>1</v>
      </c>
    </row>
    <row r="6606">
      <c r="A6606" t="inlineStr">
        <is>
          <t>190811</t>
        </is>
      </c>
      <c r="B6606" t="inlineStr">
        <is>
          <t>2025-06-25 22:00</t>
        </is>
      </c>
      <c r="C6606" t="inlineStr">
        <is>
          <t>بانتظار الدفع</t>
        </is>
      </c>
      <c r="D6606" t="inlineStr">
        <is>
          <t>Ali Ghazwani</t>
        </is>
      </c>
      <c r="E6606" t="inlineStr">
        <is>
          <t>احد رفيده</t>
        </is>
      </c>
      <c r="F6606" s="46" t="n">
        <v>1399</v>
      </c>
      <c r="G6606" t="inlineStr"/>
      <c r="H6606" t="inlineStr">
        <is>
          <t>تابي (تقسيط)</t>
        </is>
      </c>
      <c r="I6606" t="n">
        <v>1</v>
      </c>
    </row>
    <row r="6607">
      <c r="A6607" t="inlineStr">
        <is>
          <t>190808</t>
        </is>
      </c>
      <c r="B6607" t="inlineStr">
        <is>
          <t>2025-06-25 19:14</t>
        </is>
      </c>
      <c r="C6607" t="inlineStr">
        <is>
          <t>مكتمل</t>
        </is>
      </c>
      <c r="D6607" t="inlineStr">
        <is>
          <t>Mansoir Abahussain</t>
        </is>
      </c>
      <c r="E6607" t="inlineStr">
        <is>
          <t>الرياض</t>
        </is>
      </c>
      <c r="F6607" s="46" t="n">
        <v>4610.35</v>
      </c>
      <c r="G6607" t="inlineStr"/>
      <c r="H6607" t="inlineStr">
        <is>
          <t>تابي (تقسيط)</t>
        </is>
      </c>
      <c r="I6607" t="n">
        <v>1</v>
      </c>
    </row>
    <row r="6608">
      <c r="A6608" t="inlineStr">
        <is>
          <t>190807</t>
        </is>
      </c>
      <c r="B6608" t="inlineStr">
        <is>
          <t>2025-06-25 18:54</t>
        </is>
      </c>
      <c r="C6608" t="inlineStr">
        <is>
          <t>مكتمل</t>
        </is>
      </c>
      <c r="D6608" t="inlineStr">
        <is>
          <t>Hind Alotib</t>
        </is>
      </c>
      <c r="E6608" t="inlineStr">
        <is>
          <t>الرياض</t>
        </is>
      </c>
      <c r="F6608" s="46" t="n">
        <v>279</v>
      </c>
      <c r="G6608" t="inlineStr"/>
      <c r="H6608" t="inlineStr">
        <is>
          <t>تابي (تقسيط)</t>
        </is>
      </c>
      <c r="I6608" t="n">
        <v>1</v>
      </c>
    </row>
    <row r="6609">
      <c r="A6609" t="inlineStr">
        <is>
          <t>190806</t>
        </is>
      </c>
      <c r="B6609" t="inlineStr">
        <is>
          <t>2025-06-25 18:23</t>
        </is>
      </c>
      <c r="C6609" t="inlineStr">
        <is>
          <t>بانتظار الدفع</t>
        </is>
      </c>
      <c r="D6609" t="inlineStr">
        <is>
          <t>بيادر اللهيبي</t>
        </is>
      </c>
      <c r="E6609" t="inlineStr">
        <is>
          <t>رابغ</t>
        </is>
      </c>
      <c r="F6609" s="46" t="n">
        <v>2399</v>
      </c>
      <c r="G6609" t="inlineStr"/>
      <c r="H6609" t="inlineStr">
        <is>
          <t>تابي (تقسيط)</t>
        </is>
      </c>
      <c r="I6609" t="n">
        <v>2</v>
      </c>
    </row>
    <row r="6610">
      <c r="A6610" t="inlineStr">
        <is>
          <t>190805</t>
        </is>
      </c>
      <c r="B6610" t="inlineStr">
        <is>
          <t>2025-06-25 17:05</t>
        </is>
      </c>
      <c r="C6610" t="inlineStr">
        <is>
          <t>ملغي</t>
        </is>
      </c>
      <c r="D6610" t="inlineStr">
        <is>
          <t>Mohannad Abduldayem</t>
        </is>
      </c>
      <c r="E6610" t="inlineStr">
        <is>
          <t>الرياض</t>
        </is>
      </c>
      <c r="F6610" s="46" t="n">
        <v>2699</v>
      </c>
      <c r="G6610" t="inlineStr"/>
      <c r="H6610" t="inlineStr">
        <is>
          <t>بطاقة ائتمانية (URWAY)</t>
        </is>
      </c>
      <c r="I6610" t="n">
        <v>1</v>
      </c>
    </row>
    <row r="6611">
      <c r="A6611" t="inlineStr">
        <is>
          <t>190802</t>
        </is>
      </c>
      <c r="B6611" t="inlineStr">
        <is>
          <t>2025-06-25 16:51</t>
        </is>
      </c>
      <c r="C6611" t="inlineStr">
        <is>
          <t>ملغي</t>
        </is>
      </c>
      <c r="D6611" t="inlineStr">
        <is>
          <t>ER Test Developer Testerrrrr</t>
        </is>
      </c>
      <c r="E6611" t="inlineStr">
        <is>
          <t>جدة</t>
        </is>
      </c>
      <c r="F6611" s="46" t="n">
        <v>7176.26</v>
      </c>
      <c r="G6611" t="inlineStr">
        <is>
          <t>seec</t>
        </is>
      </c>
      <c r="H6611" t="inlineStr">
        <is>
          <t>بطاقة ائتمانية (URWAY)</t>
        </is>
      </c>
      <c r="I6611" t="n">
        <v>3</v>
      </c>
    </row>
    <row r="6612">
      <c r="A6612" t="inlineStr">
        <is>
          <t>190801</t>
        </is>
      </c>
      <c r="B6612" t="inlineStr">
        <is>
          <t>2025-06-25 16:48</t>
        </is>
      </c>
      <c r="C6612" t="inlineStr">
        <is>
          <t>مكتمل</t>
        </is>
      </c>
      <c r="D6612" t="inlineStr">
        <is>
          <t>ثامر القرشي</t>
        </is>
      </c>
      <c r="E6612" t="inlineStr">
        <is>
          <t>الطائف</t>
        </is>
      </c>
      <c r="F6612" s="46" t="n">
        <v>2022.86</v>
      </c>
      <c r="G6612" t="inlineStr"/>
      <c r="H6612" t="inlineStr">
        <is>
          <t>تابي (تقسيط)</t>
        </is>
      </c>
      <c r="I6612" t="n">
        <v>1</v>
      </c>
    </row>
    <row r="6613">
      <c r="A6613" t="inlineStr">
        <is>
          <t>190799</t>
        </is>
      </c>
      <c r="B6613" t="inlineStr">
        <is>
          <t>2025-06-25 16:21</t>
        </is>
      </c>
      <c r="C6613" t="inlineStr">
        <is>
          <t>مسترجع</t>
        </is>
      </c>
      <c r="D6613" t="inlineStr">
        <is>
          <t>ER Test Developer Testerrrrr</t>
        </is>
      </c>
      <c r="E6613" t="inlineStr">
        <is>
          <t>جدة</t>
        </is>
      </c>
      <c r="F6613" s="46" t="n">
        <v>7752</v>
      </c>
      <c r="G6613" t="inlineStr"/>
      <c r="H6613" t="inlineStr">
        <is>
          <t>بطاقة ائتمانية (URWAY)</t>
        </is>
      </c>
      <c r="I6613" t="n">
        <v>3</v>
      </c>
    </row>
    <row r="6614">
      <c r="A6614" t="inlineStr">
        <is>
          <t>190788</t>
        </is>
      </c>
      <c r="B6614" t="inlineStr">
        <is>
          <t>2025-06-25 15:25</t>
        </is>
      </c>
      <c r="C6614" t="inlineStr">
        <is>
          <t>ملغي</t>
        </is>
      </c>
      <c r="D6614" t="inlineStr">
        <is>
          <t>Irfan Irfan</t>
        </is>
      </c>
      <c r="E6614" t="inlineStr">
        <is>
          <t>جازان</t>
        </is>
      </c>
      <c r="F6614" s="46" t="n">
        <v>2199</v>
      </c>
      <c r="G6614" t="inlineStr"/>
      <c r="H6614" t="inlineStr">
        <is>
          <t>بطاقة ائتمانية (URWAY)</t>
        </is>
      </c>
      <c r="I6614" t="n">
        <v>1</v>
      </c>
    </row>
    <row r="6615">
      <c r="A6615" t="inlineStr">
        <is>
          <t>190780</t>
        </is>
      </c>
      <c r="B6615" t="inlineStr">
        <is>
          <t>2025-06-25 14:59</t>
        </is>
      </c>
      <c r="C6615" t="inlineStr">
        <is>
          <t>مسترجع</t>
        </is>
      </c>
      <c r="D6615" t="inlineStr">
        <is>
          <t>ER Test Developer Testerrrrr</t>
        </is>
      </c>
      <c r="E6615" t="inlineStr">
        <is>
          <t>جدة</t>
        </is>
      </c>
      <c r="F6615" s="46" t="n">
        <v>3620</v>
      </c>
      <c r="G6615" t="inlineStr"/>
      <c r="H6615" t="inlineStr">
        <is>
          <t>بطاقة ائتمانية (URWAY)</t>
        </is>
      </c>
      <c r="I6615" t="n">
        <v>5</v>
      </c>
    </row>
    <row r="6616">
      <c r="A6616" t="inlineStr">
        <is>
          <t>190764</t>
        </is>
      </c>
      <c r="B6616" t="inlineStr">
        <is>
          <t>2025-06-25 14:30</t>
        </is>
      </c>
      <c r="C6616" t="inlineStr">
        <is>
          <t>مسترجع</t>
        </is>
      </c>
      <c r="D6616" t="inlineStr">
        <is>
          <t>ER Test Developer Testerrrrr</t>
        </is>
      </c>
      <c r="E6616" t="inlineStr">
        <is>
          <t>جدة</t>
        </is>
      </c>
      <c r="F6616" s="46" t="n">
        <v>5811.5</v>
      </c>
      <c r="G6616" t="inlineStr"/>
      <c r="H6616" t="inlineStr">
        <is>
          <t>بطاقة ائتمانية (URWAY)</t>
        </is>
      </c>
      <c r="I6616" t="n">
        <v>5</v>
      </c>
    </row>
    <row r="6617">
      <c r="A6617" t="inlineStr">
        <is>
          <t>190763</t>
        </is>
      </c>
      <c r="B6617" t="inlineStr">
        <is>
          <t>2025-06-25 14:19</t>
        </is>
      </c>
      <c r="C6617" t="inlineStr">
        <is>
          <t>مكتمل</t>
        </is>
      </c>
      <c r="D6617" t="inlineStr">
        <is>
          <t>Irfan Irfan</t>
        </is>
      </c>
      <c r="E6617" t="inlineStr">
        <is>
          <t>جازان</t>
        </is>
      </c>
      <c r="F6617" s="46" t="n">
        <v>2199</v>
      </c>
      <c r="G6617" t="inlineStr"/>
      <c r="H6617" t="inlineStr">
        <is>
          <t>بطاقة ائتمانية (URWAY)</t>
        </is>
      </c>
      <c r="I6617" t="n">
        <v>1</v>
      </c>
    </row>
    <row r="6618">
      <c r="A6618" t="inlineStr">
        <is>
          <t>190756</t>
        </is>
      </c>
      <c r="B6618" t="inlineStr">
        <is>
          <t>2025-06-25 10:28</t>
        </is>
      </c>
      <c r="C6618" t="inlineStr">
        <is>
          <t>مكتمل</t>
        </is>
      </c>
      <c r="D6618" t="inlineStr">
        <is>
          <t>عبدالرحمن ابراهيم</t>
        </is>
      </c>
      <c r="E6618" t="inlineStr">
        <is>
          <t>الرياض</t>
        </is>
      </c>
      <c r="F6618" s="46" t="n">
        <v>3299.01</v>
      </c>
      <c r="G6618" t="inlineStr"/>
      <c r="H6618" t="inlineStr">
        <is>
          <t>بطاقة ائتمانية (URWAY)</t>
        </is>
      </c>
      <c r="I6618" t="n">
        <v>1</v>
      </c>
    </row>
    <row r="6619">
      <c r="A6619" t="inlineStr">
        <is>
          <t>190678</t>
        </is>
      </c>
      <c r="B6619" t="inlineStr">
        <is>
          <t>2025-06-25 09:26</t>
        </is>
      </c>
      <c r="C6619" t="inlineStr">
        <is>
          <t>مكتمل</t>
        </is>
      </c>
      <c r="D6619" t="inlineStr">
        <is>
          <t>منال العتيبي</t>
        </is>
      </c>
      <c r="E6619" t="inlineStr">
        <is>
          <t>الطائف</t>
        </is>
      </c>
      <c r="F6619" s="46" t="n">
        <v>2160.16</v>
      </c>
      <c r="G6619" t="inlineStr">
        <is>
          <t>sgwala</t>
        </is>
      </c>
      <c r="H6619" t="inlineStr">
        <is>
          <t>تابي (تقسيط)</t>
        </is>
      </c>
      <c r="I6619" t="n">
        <v>2</v>
      </c>
    </row>
    <row r="6620">
      <c r="A6620" t="inlineStr">
        <is>
          <t>190639</t>
        </is>
      </c>
      <c r="B6620" t="inlineStr">
        <is>
          <t>2025-06-25 08:49</t>
        </is>
      </c>
      <c r="C6620" t="inlineStr">
        <is>
          <t>مكتمل</t>
        </is>
      </c>
      <c r="D6620" t="inlineStr">
        <is>
          <t>Mohammed Alzaben</t>
        </is>
      </c>
      <c r="E6620" t="inlineStr">
        <is>
          <t>الرياض</t>
        </is>
      </c>
      <c r="F6620" s="46" t="n">
        <v>798.05</v>
      </c>
      <c r="G6620" t="inlineStr">
        <is>
          <t>welcome6</t>
        </is>
      </c>
      <c r="H6620" t="inlineStr">
        <is>
          <t>بطاقة ائتمانية (URWAY)</t>
        </is>
      </c>
      <c r="I6620" t="n">
        <v>1</v>
      </c>
    </row>
    <row r="6621">
      <c r="A6621" t="inlineStr">
        <is>
          <t>190635</t>
        </is>
      </c>
      <c r="B6621" t="inlineStr">
        <is>
          <t>2025-06-24 17:55</t>
        </is>
      </c>
      <c r="C6621" t="inlineStr">
        <is>
          <t>مكتمل</t>
        </is>
      </c>
      <c r="D6621" t="inlineStr">
        <is>
          <t>Nawaf Alajlan</t>
        </is>
      </c>
      <c r="E6621" t="inlineStr">
        <is>
          <t>الرياض</t>
        </is>
      </c>
      <c r="F6621" s="46" t="n">
        <v>2023.08</v>
      </c>
      <c r="G6621" t="inlineStr">
        <is>
          <t>disc8</t>
        </is>
      </c>
      <c r="H6621" t="inlineStr">
        <is>
          <t>بطاقة ائتمانية (URWAY)</t>
        </is>
      </c>
      <c r="I6621" t="n">
        <v>1</v>
      </c>
    </row>
    <row r="6622">
      <c r="A6622" t="inlineStr">
        <is>
          <t>190634</t>
        </is>
      </c>
      <c r="B6622" t="inlineStr">
        <is>
          <t>2025-06-24 17:33</t>
        </is>
      </c>
      <c r="C6622" t="inlineStr">
        <is>
          <t>مكتمل</t>
        </is>
      </c>
      <c r="D6622" t="inlineStr">
        <is>
          <t>Mohammed Nasser</t>
        </is>
      </c>
      <c r="E6622" t="inlineStr">
        <is>
          <t>عنك</t>
        </is>
      </c>
      <c r="F6622" s="46" t="n">
        <v>2219.01</v>
      </c>
      <c r="G6622" t="inlineStr"/>
      <c r="H6622" t="inlineStr">
        <is>
          <t>بطاقة ائتمانية (URWAY)</t>
        </is>
      </c>
      <c r="I6622" t="n">
        <v>1</v>
      </c>
    </row>
    <row r="6623">
      <c r="A6623" t="inlineStr">
        <is>
          <t>190633</t>
        </is>
      </c>
      <c r="B6623" t="inlineStr">
        <is>
          <t>2025-06-24 17:29</t>
        </is>
      </c>
      <c r="C6623" t="inlineStr">
        <is>
          <t>ملغي</t>
        </is>
      </c>
      <c r="D6623" t="inlineStr">
        <is>
          <t>mohamed abdulghani</t>
        </is>
      </c>
      <c r="E6623" t="inlineStr">
        <is>
          <t>الدمام</t>
        </is>
      </c>
      <c r="F6623" s="46" t="n">
        <v>5609.7</v>
      </c>
      <c r="G6623" t="inlineStr"/>
      <c r="H6623" t="inlineStr">
        <is>
          <t>بطاقة ائتمانية (URWAY)</t>
        </is>
      </c>
      <c r="I6623" t="n">
        <v>1</v>
      </c>
    </row>
    <row r="6624">
      <c r="A6624" t="inlineStr">
        <is>
          <t>190608</t>
        </is>
      </c>
      <c r="B6624" t="inlineStr">
        <is>
          <t>2025-06-24 14:43</t>
        </is>
      </c>
      <c r="C6624" t="inlineStr">
        <is>
          <t>مكتمل</t>
        </is>
      </c>
      <c r="D6624" t="inlineStr">
        <is>
          <t>ناصر الحميدي</t>
        </is>
      </c>
      <c r="E6624" t="inlineStr">
        <is>
          <t>المجمعة</t>
        </is>
      </c>
      <c r="F6624" s="46" t="n">
        <v>3044.13</v>
      </c>
      <c r="G6624" t="inlineStr">
        <is>
          <t>sgcsv5</t>
        </is>
      </c>
      <c r="H6624" t="inlineStr">
        <is>
          <t>بطاقة ائتمانية (URWAY)</t>
        </is>
      </c>
      <c r="I6624" t="n">
        <v>1</v>
      </c>
    </row>
    <row r="6625">
      <c r="A6625" t="inlineStr">
        <is>
          <t>190607</t>
        </is>
      </c>
      <c r="B6625" t="inlineStr">
        <is>
          <t>2025-06-24 14:31</t>
        </is>
      </c>
      <c r="C6625" t="inlineStr">
        <is>
          <t>مكتمل</t>
        </is>
      </c>
      <c r="D6625" t="inlineStr">
        <is>
          <t>Ahmed b</t>
        </is>
      </c>
      <c r="E6625" t="inlineStr">
        <is>
          <t>الرياض</t>
        </is>
      </c>
      <c r="F6625" s="46" t="n">
        <v>3035.08</v>
      </c>
      <c r="G6625" t="inlineStr">
        <is>
          <t>disc8</t>
        </is>
      </c>
      <c r="H6625" t="inlineStr">
        <is>
          <t>بطاقة ائتمانية (URWAY)</t>
        </is>
      </c>
      <c r="I6625" t="n">
        <v>1</v>
      </c>
    </row>
    <row r="6626">
      <c r="A6626" t="inlineStr">
        <is>
          <t>190604</t>
        </is>
      </c>
      <c r="B6626" t="inlineStr">
        <is>
          <t>2025-06-24 14:22</t>
        </is>
      </c>
      <c r="C6626" t="inlineStr">
        <is>
          <t>ملغي</t>
        </is>
      </c>
      <c r="D6626" t="inlineStr">
        <is>
          <t>Ahmed b</t>
        </is>
      </c>
      <c r="E6626" t="inlineStr">
        <is>
          <t>الرياض</t>
        </is>
      </c>
      <c r="F6626" s="46" t="n">
        <v>3403.08</v>
      </c>
      <c r="G6626" t="inlineStr">
        <is>
          <t>disc8</t>
        </is>
      </c>
      <c r="H6626" t="inlineStr">
        <is>
          <t>بطاقة ائتمانية (URWAY)</t>
        </is>
      </c>
      <c r="I6626" t="n">
        <v>1</v>
      </c>
    </row>
    <row r="6627">
      <c r="A6627" t="inlineStr">
        <is>
          <t>190603</t>
        </is>
      </c>
      <c r="B6627" t="inlineStr">
        <is>
          <t>2025-06-24 12:44</t>
        </is>
      </c>
      <c r="C6627" t="inlineStr">
        <is>
          <t>مكتمل</t>
        </is>
      </c>
      <c r="D6627" t="inlineStr">
        <is>
          <t>يوسف الشهاب</t>
        </is>
      </c>
      <c r="E6627" t="inlineStr">
        <is>
          <t>الهفوف</t>
        </is>
      </c>
      <c r="F6627" s="46" t="n">
        <v>215.11</v>
      </c>
      <c r="G6627" t="inlineStr">
        <is>
          <t>sgwala</t>
        </is>
      </c>
      <c r="H6627" t="inlineStr">
        <is>
          <t>تابي (تقسيط)</t>
        </is>
      </c>
      <c r="I6627" t="n">
        <v>1</v>
      </c>
    </row>
    <row r="6628">
      <c r="A6628" t="inlineStr">
        <is>
          <t>190602</t>
        </is>
      </c>
      <c r="B6628" t="inlineStr">
        <is>
          <t>2025-06-24 10:43</t>
        </is>
      </c>
      <c r="C6628" t="inlineStr">
        <is>
          <t>بانتظار الدفع</t>
        </is>
      </c>
      <c r="D6628" t="inlineStr">
        <is>
          <t>منال العتيبي</t>
        </is>
      </c>
      <c r="E6628" t="inlineStr">
        <is>
          <t>الطائف</t>
        </is>
      </c>
      <c r="F6628" s="46" t="n">
        <v>2298.16</v>
      </c>
      <c r="G6628" t="inlineStr">
        <is>
          <t>sgwala</t>
        </is>
      </c>
      <c r="H6628" t="inlineStr">
        <is>
          <t>تابي (تقسيط)</t>
        </is>
      </c>
      <c r="I6628" t="n">
        <v>2</v>
      </c>
    </row>
    <row r="6629">
      <c r="A6629" t="inlineStr">
        <is>
          <t>190506</t>
        </is>
      </c>
      <c r="B6629" t="inlineStr">
        <is>
          <t>2025-06-24 08:01</t>
        </is>
      </c>
      <c r="C6629" t="inlineStr">
        <is>
          <t>مكتمل</t>
        </is>
      </c>
      <c r="D6629" t="inlineStr">
        <is>
          <t>Abdallah Hisham</t>
        </is>
      </c>
      <c r="E6629" t="inlineStr">
        <is>
          <t>تبوك</t>
        </is>
      </c>
      <c r="F6629" s="46" t="n">
        <v>2849</v>
      </c>
      <c r="G6629" t="inlineStr"/>
      <c r="H6629" t="inlineStr">
        <is>
          <t>تابي (تقسيط)</t>
        </is>
      </c>
      <c r="I6629" t="n">
        <v>1</v>
      </c>
    </row>
    <row r="6630">
      <c r="A6630" t="inlineStr">
        <is>
          <t>190505</t>
        </is>
      </c>
      <c r="B6630" t="inlineStr">
        <is>
          <t>2025-06-24 07:13</t>
        </is>
      </c>
      <c r="C6630" t="inlineStr">
        <is>
          <t>مكتمل</t>
        </is>
      </c>
      <c r="D6630" t="inlineStr">
        <is>
          <t>Fawaz Alansari</t>
        </is>
      </c>
      <c r="E6630" t="inlineStr">
        <is>
          <t>الخرج</t>
        </is>
      </c>
      <c r="F6630" s="46" t="n">
        <v>1899</v>
      </c>
      <c r="G6630" t="inlineStr"/>
      <c r="H6630" t="inlineStr">
        <is>
          <t>تابي (تقسيط)</t>
        </is>
      </c>
      <c r="I6630" t="n">
        <v>1</v>
      </c>
    </row>
    <row r="6631">
      <c r="A6631" t="inlineStr">
        <is>
          <t>190283</t>
        </is>
      </c>
      <c r="B6631" t="inlineStr">
        <is>
          <t>2025-06-23 13:29</t>
        </is>
      </c>
      <c r="C6631" t="inlineStr">
        <is>
          <t>ملغي</t>
        </is>
      </c>
      <c r="D6631" t="inlineStr">
        <is>
          <t>راتب البكري</t>
        </is>
      </c>
      <c r="E6631" t="inlineStr">
        <is>
          <t>الرياض</t>
        </is>
      </c>
      <c r="F6631" s="46" t="n">
        <v>2115.08</v>
      </c>
      <c r="G6631" t="inlineStr">
        <is>
          <t>sgstc</t>
        </is>
      </c>
      <c r="H6631" t="inlineStr">
        <is>
          <t>بطاقة ائتمانية (URWAY)</t>
        </is>
      </c>
      <c r="I6631" t="n">
        <v>1</v>
      </c>
    </row>
    <row r="6632">
      <c r="A6632" t="inlineStr">
        <is>
          <t>190282</t>
        </is>
      </c>
      <c r="B6632" t="inlineStr">
        <is>
          <t>2025-06-23 10:44</t>
        </is>
      </c>
      <c r="C6632" t="inlineStr">
        <is>
          <t>مكتمل</t>
        </is>
      </c>
      <c r="D6632" t="inlineStr">
        <is>
          <t>ناديه خليفه</t>
        </is>
      </c>
      <c r="E6632" t="inlineStr">
        <is>
          <t>جدة</t>
        </is>
      </c>
      <c r="F6632" s="46" t="n">
        <v>1315.06</v>
      </c>
      <c r="G6632" t="inlineStr">
        <is>
          <t>welcome6</t>
        </is>
      </c>
      <c r="H6632" t="inlineStr">
        <is>
          <t>بطاقة ائتمانية (URWAY)</t>
        </is>
      </c>
      <c r="I6632" t="n">
        <v>1</v>
      </c>
    </row>
    <row r="6633">
      <c r="A6633" t="inlineStr">
        <is>
          <t>190264</t>
        </is>
      </c>
      <c r="B6633" t="inlineStr">
        <is>
          <t>2025-06-23 03:49</t>
        </is>
      </c>
      <c r="C6633" t="inlineStr">
        <is>
          <t>مكتمل</t>
        </is>
      </c>
      <c r="D6633" t="inlineStr">
        <is>
          <t>احمد العتيبي</t>
        </is>
      </c>
      <c r="E6633" t="inlineStr">
        <is>
          <t>الرياض</t>
        </is>
      </c>
      <c r="F6633" s="46" t="n">
        <v>1609</v>
      </c>
      <c r="G6633" t="inlineStr"/>
      <c r="H6633" t="inlineStr">
        <is>
          <t>بطاقة ائتمانية (URWAY)</t>
        </is>
      </c>
      <c r="I6633" t="n">
        <v>1</v>
      </c>
    </row>
    <row r="6634">
      <c r="A6634" t="inlineStr">
        <is>
          <t>190263</t>
        </is>
      </c>
      <c r="B6634" t="inlineStr">
        <is>
          <t>2025-06-23 03:12</t>
        </is>
      </c>
      <c r="C6634" t="inlineStr">
        <is>
          <t>مكتمل</t>
        </is>
      </c>
      <c r="D6634" t="inlineStr">
        <is>
          <t>Feras Hamid</t>
        </is>
      </c>
      <c r="E6634" t="inlineStr">
        <is>
          <t>جدة</t>
        </is>
      </c>
      <c r="F6634" s="46" t="n">
        <v>1899</v>
      </c>
      <c r="G6634" t="inlineStr"/>
      <c r="H6634" t="inlineStr">
        <is>
          <t>تمارا (تقسيط)</t>
        </is>
      </c>
      <c r="I6634" t="n">
        <v>1</v>
      </c>
    </row>
    <row r="6635">
      <c r="A6635" t="inlineStr">
        <is>
          <t>190262</t>
        </is>
      </c>
      <c r="B6635" t="inlineStr">
        <is>
          <t>2025-06-23 02:38</t>
        </is>
      </c>
      <c r="C6635" t="inlineStr">
        <is>
          <t>مكتمل</t>
        </is>
      </c>
      <c r="D6635" t="inlineStr">
        <is>
          <t>Saad Alrabiah</t>
        </is>
      </c>
      <c r="E6635" t="inlineStr">
        <is>
          <t>الرياض</t>
        </is>
      </c>
      <c r="F6635" s="46" t="n">
        <v>2943.08</v>
      </c>
      <c r="G6635" t="inlineStr">
        <is>
          <t>sgstc</t>
        </is>
      </c>
      <c r="H6635" t="inlineStr">
        <is>
          <t>بطاقة ائتمانية (URWAY)</t>
        </is>
      </c>
      <c r="I6635" t="n">
        <v>1</v>
      </c>
    </row>
    <row r="6636">
      <c r="A6636" t="inlineStr">
        <is>
          <t>190261</t>
        </is>
      </c>
      <c r="B6636" t="inlineStr">
        <is>
          <t>2025-06-23 01:29</t>
        </is>
      </c>
      <c r="C6636" t="inlineStr">
        <is>
          <t>ملغي</t>
        </is>
      </c>
      <c r="D6636" t="inlineStr">
        <is>
          <t>Mohammed Shatrit</t>
        </is>
      </c>
      <c r="E6636" t="inlineStr">
        <is>
          <t>جدة</t>
        </is>
      </c>
      <c r="F6636" s="46" t="n">
        <v>2483.08</v>
      </c>
      <c r="G6636" t="inlineStr">
        <is>
          <t>sgwala</t>
        </is>
      </c>
      <c r="H6636" t="inlineStr">
        <is>
          <t>بطاقة ائتمانية (URWAY)</t>
        </is>
      </c>
      <c r="I6636" t="n">
        <v>1</v>
      </c>
    </row>
    <row r="6637">
      <c r="A6637" t="inlineStr">
        <is>
          <t>190260</t>
        </is>
      </c>
      <c r="B6637" t="inlineStr">
        <is>
          <t>2025-06-22 19:55</t>
        </is>
      </c>
      <c r="C6637" t="inlineStr">
        <is>
          <t>مكتمل</t>
        </is>
      </c>
      <c r="D6637" t="inlineStr">
        <is>
          <t>WALEED ALBLAIES</t>
        </is>
      </c>
      <c r="E6637" t="inlineStr">
        <is>
          <t>الخبر</t>
        </is>
      </c>
      <c r="F6637" s="46" t="n">
        <v>3035.08</v>
      </c>
      <c r="G6637" t="inlineStr">
        <is>
          <t>moh</t>
        </is>
      </c>
      <c r="H6637" t="inlineStr">
        <is>
          <t>بطاقة ائتمانية (URWAY)</t>
        </is>
      </c>
      <c r="I6637" t="n">
        <v>1</v>
      </c>
    </row>
    <row r="6638">
      <c r="A6638" t="inlineStr">
        <is>
          <t>190259</t>
        </is>
      </c>
      <c r="B6638" t="inlineStr">
        <is>
          <t>2025-06-22 19:16</t>
        </is>
      </c>
      <c r="C6638" t="inlineStr">
        <is>
          <t>مكتمل</t>
        </is>
      </c>
      <c r="D6638" t="inlineStr">
        <is>
          <t>Abdullah Alharbi</t>
        </is>
      </c>
      <c r="E6638" t="inlineStr">
        <is>
          <t>الرياض</t>
        </is>
      </c>
      <c r="F6638" s="46" t="n">
        <v>1899</v>
      </c>
      <c r="G6638" t="inlineStr"/>
      <c r="H6638" t="inlineStr">
        <is>
          <t>تابي (تقسيط)</t>
        </is>
      </c>
      <c r="I6638" t="n">
        <v>1</v>
      </c>
    </row>
    <row r="6639">
      <c r="A6639" t="inlineStr">
        <is>
          <t>190258</t>
        </is>
      </c>
      <c r="B6639" t="inlineStr">
        <is>
          <t>2025-06-22 19:09</t>
        </is>
      </c>
      <c r="C6639" t="inlineStr">
        <is>
          <t>بانتظار الدفع</t>
        </is>
      </c>
      <c r="D6639" t="inlineStr">
        <is>
          <t>Abdullah Alharbi</t>
        </is>
      </c>
      <c r="E6639" t="inlineStr">
        <is>
          <t>الرياض</t>
        </is>
      </c>
      <c r="F6639" s="46" t="n">
        <v>1899</v>
      </c>
      <c r="G6639" t="inlineStr"/>
      <c r="H6639" t="inlineStr">
        <is>
          <t>تابي (تقسيط)</t>
        </is>
      </c>
      <c r="I6639" t="n">
        <v>1</v>
      </c>
    </row>
    <row r="6640">
      <c r="A6640" t="inlineStr">
        <is>
          <t>190257</t>
        </is>
      </c>
      <c r="B6640" t="inlineStr">
        <is>
          <t>2025-06-22 18:13</t>
        </is>
      </c>
      <c r="C6640" t="inlineStr">
        <is>
          <t>مكتمل</t>
        </is>
      </c>
      <c r="D6640" t="inlineStr">
        <is>
          <t>عائشه الشمراني</t>
        </is>
      </c>
      <c r="E6640" t="inlineStr">
        <is>
          <t>الباحة</t>
        </is>
      </c>
      <c r="F6640" s="46" t="n">
        <v>3799</v>
      </c>
      <c r="G6640" t="inlineStr"/>
      <c r="H6640" t="inlineStr">
        <is>
          <t>بطاقة ائتمانية (URWAY)</t>
        </is>
      </c>
      <c r="I6640" t="n">
        <v>1</v>
      </c>
    </row>
    <row r="6641">
      <c r="A6641" t="inlineStr">
        <is>
          <t>190256</t>
        </is>
      </c>
      <c r="B6641" t="inlineStr">
        <is>
          <t>2025-06-22 17:09</t>
        </is>
      </c>
      <c r="C6641" t="inlineStr">
        <is>
          <t>مكتمل</t>
        </is>
      </c>
      <c r="D6641" t="inlineStr">
        <is>
          <t>Ghadah Alathel</t>
        </is>
      </c>
      <c r="E6641" t="inlineStr">
        <is>
          <t>الرياض</t>
        </is>
      </c>
      <c r="F6641" s="46" t="n">
        <v>1479</v>
      </c>
      <c r="G6641" t="inlineStr"/>
      <c r="H6641" t="inlineStr">
        <is>
          <t>بطاقة ائتمانية (URWAY)</t>
        </is>
      </c>
      <c r="I6641" t="n">
        <v>1</v>
      </c>
    </row>
    <row r="6642">
      <c r="A6642" t="inlineStr">
        <is>
          <t>190187</t>
        </is>
      </c>
      <c r="B6642" t="inlineStr">
        <is>
          <t>2025-06-22 15:27</t>
        </is>
      </c>
      <c r="C6642" t="inlineStr">
        <is>
          <t>مكتمل</t>
        </is>
      </c>
      <c r="D6642" t="inlineStr">
        <is>
          <t>أحمد العمودي</t>
        </is>
      </c>
      <c r="E6642" t="inlineStr">
        <is>
          <t>مكة المكرمة</t>
        </is>
      </c>
      <c r="F6642" s="46" t="n">
        <v>279</v>
      </c>
      <c r="G6642" t="inlineStr"/>
      <c r="H6642" t="inlineStr">
        <is>
          <t>بطاقة ائتمانية (URWAY)</t>
        </is>
      </c>
      <c r="I6642" t="n">
        <v>1</v>
      </c>
    </row>
    <row r="6643">
      <c r="A6643" t="inlineStr">
        <is>
          <t>190183</t>
        </is>
      </c>
      <c r="B6643" t="inlineStr">
        <is>
          <t>2025-06-22 14:26</t>
        </is>
      </c>
      <c r="C6643" t="inlineStr">
        <is>
          <t>مكتمل</t>
        </is>
      </c>
      <c r="D6643" t="inlineStr">
        <is>
          <t>Munirah Alhulaybah</t>
        </is>
      </c>
      <c r="E6643" t="inlineStr">
        <is>
          <t>الرياض</t>
        </is>
      </c>
      <c r="F6643" s="46" t="n">
        <v>215.11</v>
      </c>
      <c r="G6643" t="inlineStr">
        <is>
          <t>sggazt</t>
        </is>
      </c>
      <c r="H6643" t="inlineStr">
        <is>
          <t>بطاقة ائتمانية (URWAY)</t>
        </is>
      </c>
      <c r="I6643" t="n">
        <v>1</v>
      </c>
    </row>
    <row r="6644">
      <c r="A6644" t="inlineStr">
        <is>
          <t>190175</t>
        </is>
      </c>
      <c r="B6644" t="inlineStr">
        <is>
          <t>2025-06-22 13:18</t>
        </is>
      </c>
      <c r="C6644" t="inlineStr">
        <is>
          <t>مكتمل</t>
        </is>
      </c>
      <c r="D6644" t="inlineStr">
        <is>
          <t>Hussein Ayoub</t>
        </is>
      </c>
      <c r="E6644" t="inlineStr">
        <is>
          <t>جدة</t>
        </is>
      </c>
      <c r="F6644" s="46" t="n">
        <v>627.3</v>
      </c>
      <c r="G6644" t="inlineStr">
        <is>
          <t>sgwala</t>
        </is>
      </c>
      <c r="H6644" t="inlineStr">
        <is>
          <t>بطاقة ائتمانية (URWAY)</t>
        </is>
      </c>
      <c r="I6644" t="n">
        <v>2</v>
      </c>
    </row>
    <row r="6645">
      <c r="A6645" t="inlineStr">
        <is>
          <t>190165</t>
        </is>
      </c>
      <c r="B6645" t="inlineStr">
        <is>
          <t>2025-06-22 06:17</t>
        </is>
      </c>
      <c r="C6645" t="inlineStr">
        <is>
          <t>مكتمل</t>
        </is>
      </c>
      <c r="D6645" t="inlineStr">
        <is>
          <t>Zaid Abunayyan</t>
        </is>
      </c>
      <c r="E6645" t="inlineStr">
        <is>
          <t>الرياض</t>
        </is>
      </c>
      <c r="F6645" s="46" t="n">
        <v>9383.610000000001</v>
      </c>
      <c r="G6645" t="inlineStr"/>
      <c r="H6645" t="inlineStr">
        <is>
          <t>بطاقة ائتمانية (URWAY)</t>
        </is>
      </c>
      <c r="I6645" t="n">
        <v>1</v>
      </c>
    </row>
    <row r="6646">
      <c r="A6646" t="inlineStr">
        <is>
          <t>190164</t>
        </is>
      </c>
      <c r="B6646" t="inlineStr">
        <is>
          <t>2025-06-21 22:16</t>
        </is>
      </c>
      <c r="C6646" t="inlineStr">
        <is>
          <t>مكتمل</t>
        </is>
      </c>
      <c r="D6646" t="inlineStr">
        <is>
          <t>TURKI ALZUBAIDI</t>
        </is>
      </c>
      <c r="E6646" t="inlineStr">
        <is>
          <t>الرياض</t>
        </is>
      </c>
      <c r="F6646" s="46" t="n">
        <v>1618.28</v>
      </c>
      <c r="G6646" t="inlineStr">
        <is>
          <t>sgwala</t>
        </is>
      </c>
      <c r="H6646" t="inlineStr">
        <is>
          <t>بطاقة ائتمانية (URWAY)</t>
        </is>
      </c>
      <c r="I6646" t="n">
        <v>1</v>
      </c>
    </row>
    <row r="6647">
      <c r="A6647" t="inlineStr">
        <is>
          <t>190163</t>
        </is>
      </c>
      <c r="B6647" t="inlineStr">
        <is>
          <t>2025-06-21 21:30</t>
        </is>
      </c>
      <c r="C6647" t="inlineStr">
        <is>
          <t>بانتظار الدفع</t>
        </is>
      </c>
      <c r="D6647" t="inlineStr">
        <is>
          <t>خالد ابو احمد</t>
        </is>
      </c>
      <c r="E6647" t="inlineStr">
        <is>
          <t>الطائف</t>
        </is>
      </c>
      <c r="F6647" s="46" t="n">
        <v>3408</v>
      </c>
      <c r="G6647" t="inlineStr"/>
      <c r="H6647" t="inlineStr">
        <is>
          <t>تابي (تقسيط)</t>
        </is>
      </c>
      <c r="I6647" t="n">
        <v>2</v>
      </c>
    </row>
    <row r="6648">
      <c r="A6648" t="inlineStr">
        <is>
          <t>190162</t>
        </is>
      </c>
      <c r="B6648" t="inlineStr">
        <is>
          <t>2025-06-21 20:59</t>
        </is>
      </c>
      <c r="C6648" t="inlineStr">
        <is>
          <t>ملغي</t>
        </is>
      </c>
      <c r="D6648" t="inlineStr">
        <is>
          <t>خالد ابو احمد</t>
        </is>
      </c>
      <c r="E6648" t="inlineStr">
        <is>
          <t>الطائف</t>
        </is>
      </c>
      <c r="F6648" s="46" t="n">
        <v>3508</v>
      </c>
      <c r="G6648" t="inlineStr"/>
      <c r="H6648" t="inlineStr">
        <is>
          <t>تمارا (تقسيط)</t>
        </is>
      </c>
      <c r="I6648" t="n">
        <v>2</v>
      </c>
    </row>
    <row r="6649">
      <c r="A6649" t="inlineStr">
        <is>
          <t>190161</t>
        </is>
      </c>
      <c r="B6649" t="inlineStr">
        <is>
          <t>2025-06-21 19:40</t>
        </is>
      </c>
      <c r="C6649" t="inlineStr">
        <is>
          <t>مكتمل</t>
        </is>
      </c>
      <c r="D6649" t="inlineStr">
        <is>
          <t>amjad hassan</t>
        </is>
      </c>
      <c r="E6649" t="inlineStr">
        <is>
          <t>الرياض</t>
        </is>
      </c>
      <c r="F6649" s="46" t="n">
        <v>1618.28</v>
      </c>
      <c r="G6649" t="inlineStr">
        <is>
          <t>sgwala</t>
        </is>
      </c>
      <c r="H6649" t="inlineStr">
        <is>
          <t>بطاقة ائتمانية (URWAY)</t>
        </is>
      </c>
      <c r="I6649" t="n">
        <v>1</v>
      </c>
    </row>
    <row r="6650">
      <c r="A6650" t="inlineStr">
        <is>
          <t>190160</t>
        </is>
      </c>
      <c r="B6650" t="inlineStr">
        <is>
          <t>2025-06-21 18:27</t>
        </is>
      </c>
      <c r="C6650" t="inlineStr">
        <is>
          <t>مكتمل</t>
        </is>
      </c>
      <c r="D6650" t="inlineStr">
        <is>
          <t>احمد محمود محمود رشاد</t>
        </is>
      </c>
      <c r="E6650" t="inlineStr">
        <is>
          <t>الرياض</t>
        </is>
      </c>
      <c r="F6650" s="46" t="n">
        <v>1618.28</v>
      </c>
      <c r="G6650" t="inlineStr">
        <is>
          <t>sgwala</t>
        </is>
      </c>
      <c r="H6650" t="inlineStr">
        <is>
          <t>بطاقة ائتمانية (URWAY)</t>
        </is>
      </c>
      <c r="I6650" t="n">
        <v>1</v>
      </c>
    </row>
    <row r="6651">
      <c r="A6651" t="inlineStr">
        <is>
          <t>190159</t>
        </is>
      </c>
      <c r="B6651" t="inlineStr">
        <is>
          <t>2025-06-21 18:25</t>
        </is>
      </c>
      <c r="C6651" t="inlineStr">
        <is>
          <t>ملغي</t>
        </is>
      </c>
      <c r="D6651" t="inlineStr">
        <is>
          <t>احمد محمود محمود رشاد</t>
        </is>
      </c>
      <c r="E6651" t="inlineStr">
        <is>
          <t>الرياض</t>
        </is>
      </c>
      <c r="F6651" s="46" t="n">
        <v>1759.01</v>
      </c>
      <c r="G6651" t="inlineStr"/>
      <c r="H6651" t="inlineStr">
        <is>
          <t>بطاقة ائتمانية (URWAY)</t>
        </is>
      </c>
      <c r="I6651" t="n">
        <v>1</v>
      </c>
    </row>
    <row r="6652">
      <c r="A6652" t="inlineStr">
        <is>
          <t>190158</t>
        </is>
      </c>
      <c r="B6652" t="inlineStr">
        <is>
          <t>2025-06-21 16:09</t>
        </is>
      </c>
      <c r="C6652" t="inlineStr">
        <is>
          <t>ملغي</t>
        </is>
      </c>
      <c r="D6652" t="inlineStr">
        <is>
          <t>خالد احمد</t>
        </is>
      </c>
      <c r="E6652" t="inlineStr">
        <is>
          <t>جدة</t>
        </is>
      </c>
      <c r="F6652" s="46" t="n">
        <v>3799</v>
      </c>
      <c r="G6652" t="inlineStr"/>
      <c r="H6652" t="inlineStr">
        <is>
          <t>تمارا (تقسيط)</t>
        </is>
      </c>
      <c r="I6652" t="n">
        <v>1</v>
      </c>
    </row>
    <row r="6653">
      <c r="A6653" t="inlineStr">
        <is>
          <t>190157</t>
        </is>
      </c>
      <c r="B6653" t="inlineStr">
        <is>
          <t>2025-06-21 13:46</t>
        </is>
      </c>
      <c r="C6653" t="inlineStr">
        <is>
          <t>مكتمل</t>
        </is>
      </c>
      <c r="D6653" t="inlineStr">
        <is>
          <t>محمد اليوسف</t>
        </is>
      </c>
      <c r="E6653" t="inlineStr">
        <is>
          <t>الرياض</t>
        </is>
      </c>
      <c r="F6653" s="46" t="n">
        <v>3181.14</v>
      </c>
      <c r="G6653" t="inlineStr">
        <is>
          <t>pif</t>
        </is>
      </c>
      <c r="H6653" t="inlineStr">
        <is>
          <t>بطاقة ائتمانية (URWAY)</t>
        </is>
      </c>
      <c r="I6653" t="n">
        <v>1</v>
      </c>
    </row>
    <row r="6654">
      <c r="A6654" t="inlineStr">
        <is>
          <t>190156</t>
        </is>
      </c>
      <c r="B6654" t="inlineStr">
        <is>
          <t>2025-06-21 11:13</t>
        </is>
      </c>
      <c r="C6654" t="inlineStr">
        <is>
          <t>مكتمل</t>
        </is>
      </c>
      <c r="D6654" t="inlineStr">
        <is>
          <t>Mohamed hafez Ahmed</t>
        </is>
      </c>
      <c r="E6654" t="inlineStr">
        <is>
          <t>الرياض</t>
        </is>
      </c>
      <c r="F6654" s="46" t="n">
        <v>256.68</v>
      </c>
      <c r="G6654" t="inlineStr">
        <is>
          <t>disc8</t>
        </is>
      </c>
      <c r="H6654" t="inlineStr">
        <is>
          <t>بطاقة ائتمانية (URWAY)</t>
        </is>
      </c>
      <c r="I6654" t="n">
        <v>1</v>
      </c>
    </row>
    <row r="6655">
      <c r="A6655" t="inlineStr">
        <is>
          <t>190155</t>
        </is>
      </c>
      <c r="B6655" t="inlineStr">
        <is>
          <t>2025-06-21 03:25</t>
        </is>
      </c>
      <c r="C6655" t="inlineStr">
        <is>
          <t>مكتمل</t>
        </is>
      </c>
      <c r="D6655" t="inlineStr">
        <is>
          <t>يحيى القاضي</t>
        </is>
      </c>
      <c r="E6655" t="inlineStr">
        <is>
          <t>الرياض</t>
        </is>
      </c>
      <c r="F6655" s="46" t="n">
        <v>2161.08</v>
      </c>
      <c r="G6655" t="inlineStr">
        <is>
          <t>sgwala</t>
        </is>
      </c>
      <c r="H6655" t="inlineStr">
        <is>
          <t>بطاقة ائتمانية (URWAY)</t>
        </is>
      </c>
      <c r="I6655" t="n">
        <v>1</v>
      </c>
    </row>
    <row r="6656">
      <c r="A6656" t="inlineStr">
        <is>
          <t>190154</t>
        </is>
      </c>
      <c r="B6656" t="inlineStr">
        <is>
          <t>2025-06-20 17:34</t>
        </is>
      </c>
      <c r="C6656" t="inlineStr">
        <is>
          <t>مكتمل</t>
        </is>
      </c>
      <c r="D6656" t="inlineStr">
        <is>
          <t>Ghannam AlGhannam</t>
        </is>
      </c>
      <c r="E6656" t="inlineStr">
        <is>
          <t>الرياض</t>
        </is>
      </c>
      <c r="F6656" s="46" t="n">
        <v>2089</v>
      </c>
      <c r="G6656" t="inlineStr"/>
      <c r="H6656" t="inlineStr">
        <is>
          <t>بطاقة ائتمانية (URWAY)</t>
        </is>
      </c>
      <c r="I6656" t="n">
        <v>1</v>
      </c>
    </row>
    <row r="6657">
      <c r="A6657" t="inlineStr">
        <is>
          <t>190152</t>
        </is>
      </c>
      <c r="B6657" t="inlineStr">
        <is>
          <t>2025-06-20 14:26</t>
        </is>
      </c>
      <c r="C6657" t="inlineStr">
        <is>
          <t>بانتظار الدفع</t>
        </is>
      </c>
      <c r="D6657" t="inlineStr">
        <is>
          <t>سعيد الجهني</t>
        </is>
      </c>
      <c r="E6657" t="inlineStr">
        <is>
          <t>جدة</t>
        </is>
      </c>
      <c r="F6657" s="46" t="n">
        <v>1899</v>
      </c>
      <c r="G6657" t="inlineStr"/>
      <c r="H6657" t="inlineStr">
        <is>
          <t>تابي (تقسيط)</t>
        </is>
      </c>
      <c r="I6657" t="n">
        <v>1</v>
      </c>
    </row>
    <row r="6658">
      <c r="A6658" t="inlineStr">
        <is>
          <t>190151</t>
        </is>
      </c>
      <c r="B6658" t="inlineStr">
        <is>
          <t>2025-06-20 11:24</t>
        </is>
      </c>
      <c r="C6658" t="inlineStr">
        <is>
          <t>ملغي</t>
        </is>
      </c>
      <c r="D6658" t="inlineStr">
        <is>
          <t>Nedal AlSharif</t>
        </is>
      </c>
      <c r="E6658" t="inlineStr">
        <is>
          <t>الرياض</t>
        </is>
      </c>
      <c r="F6658" s="46" t="n">
        <v>3199</v>
      </c>
      <c r="G6658" t="inlineStr"/>
      <c r="H6658" t="inlineStr">
        <is>
          <t>بطاقة ائتمانية (URWAY)</t>
        </is>
      </c>
      <c r="I6658" t="n">
        <v>1</v>
      </c>
    </row>
    <row r="6659">
      <c r="A6659" t="inlineStr">
        <is>
          <t>190150</t>
        </is>
      </c>
      <c r="B6659" t="inlineStr">
        <is>
          <t>2025-06-20 02:49</t>
        </is>
      </c>
      <c r="C6659" t="inlineStr">
        <is>
          <t>مكتمل</t>
        </is>
      </c>
      <c r="D6659" t="inlineStr">
        <is>
          <t>Nada Bukhari</t>
        </is>
      </c>
      <c r="E6659" t="inlineStr">
        <is>
          <t>جدة</t>
        </is>
      </c>
      <c r="F6659" s="46" t="n">
        <v>5398</v>
      </c>
      <c r="G6659" t="inlineStr"/>
      <c r="H6659" t="inlineStr">
        <is>
          <t>بطاقة ائتمانية (URWAY)</t>
        </is>
      </c>
      <c r="I6659" t="n">
        <v>3</v>
      </c>
    </row>
    <row r="6660">
      <c r="A6660" t="inlineStr">
        <is>
          <t>190149</t>
        </is>
      </c>
      <c r="B6660" t="inlineStr">
        <is>
          <t>2025-06-19 22:43</t>
        </is>
      </c>
      <c r="C6660" t="inlineStr">
        <is>
          <t>ملغي</t>
        </is>
      </c>
      <c r="D6660" t="inlineStr">
        <is>
          <t>AMR NASSIF</t>
        </is>
      </c>
      <c r="E6660" t="inlineStr">
        <is>
          <t>جازان</t>
        </is>
      </c>
      <c r="F6660" s="46" t="n">
        <v>2349</v>
      </c>
      <c r="G6660" t="inlineStr"/>
      <c r="H6660" t="inlineStr">
        <is>
          <t>بطاقة ائتمانية (URWAY)</t>
        </is>
      </c>
      <c r="I6660" t="n">
        <v>1</v>
      </c>
    </row>
    <row r="6661">
      <c r="A6661" t="inlineStr">
        <is>
          <t>190148</t>
        </is>
      </c>
      <c r="B6661" t="inlineStr">
        <is>
          <t>2025-06-19 19:29</t>
        </is>
      </c>
      <c r="C6661" t="inlineStr">
        <is>
          <t>مكتمل</t>
        </is>
      </c>
      <c r="D6661" t="inlineStr">
        <is>
          <t>Haifa Alhamidi</t>
        </is>
      </c>
      <c r="E6661" t="inlineStr">
        <is>
          <t>الرياض</t>
        </is>
      </c>
      <c r="F6661" s="46" t="n">
        <v>2969</v>
      </c>
      <c r="G6661" t="inlineStr"/>
      <c r="H6661" t="inlineStr">
        <is>
          <t>بطاقة ائتمانية (URWAY)</t>
        </is>
      </c>
      <c r="I6661" t="n">
        <v>1</v>
      </c>
    </row>
    <row r="6662">
      <c r="A6662" t="inlineStr">
        <is>
          <t>190069</t>
        </is>
      </c>
      <c r="B6662" t="inlineStr">
        <is>
          <t>2025-06-19 14:19</t>
        </is>
      </c>
      <c r="C6662" t="inlineStr">
        <is>
          <t>مكتمل</t>
        </is>
      </c>
      <c r="D6662" t="inlineStr">
        <is>
          <t>Hatan Alsulaimani</t>
        </is>
      </c>
      <c r="E6662" t="inlineStr">
        <is>
          <t>جدة</t>
        </is>
      </c>
      <c r="F6662" s="46" t="n">
        <v>3955.08</v>
      </c>
      <c r="G6662" t="inlineStr">
        <is>
          <t>disc8</t>
        </is>
      </c>
      <c r="H6662" t="inlineStr">
        <is>
          <t>تمارا (تقسيط)</t>
        </is>
      </c>
      <c r="I6662" t="n">
        <v>1</v>
      </c>
    </row>
    <row r="6663">
      <c r="A6663" t="inlineStr">
        <is>
          <t>190068</t>
        </is>
      </c>
      <c r="B6663" t="inlineStr">
        <is>
          <t>2025-06-19 13:19</t>
        </is>
      </c>
      <c r="C6663" t="inlineStr">
        <is>
          <t>بانتظار الدفع</t>
        </is>
      </c>
      <c r="D6663" t="inlineStr">
        <is>
          <t>Hatan Alsulaimani</t>
        </is>
      </c>
      <c r="E6663" t="inlineStr">
        <is>
          <t>جدة</t>
        </is>
      </c>
      <c r="F6663" s="46" t="n">
        <v>4041.05</v>
      </c>
      <c r="G6663" t="inlineStr">
        <is>
          <t>welcome6</t>
        </is>
      </c>
      <c r="H6663" t="inlineStr">
        <is>
          <t>تابي (تقسيط)</t>
        </is>
      </c>
      <c r="I6663" t="n">
        <v>1</v>
      </c>
    </row>
    <row r="6664">
      <c r="A6664" t="inlineStr">
        <is>
          <t>190067</t>
        </is>
      </c>
      <c r="B6664" t="inlineStr">
        <is>
          <t>2025-06-19 13:16</t>
        </is>
      </c>
      <c r="C6664" t="inlineStr">
        <is>
          <t>ملغي</t>
        </is>
      </c>
      <c r="D6664" t="inlineStr">
        <is>
          <t>راكان الجنيدي</t>
        </is>
      </c>
      <c r="E6664" t="inlineStr">
        <is>
          <t>عرعر</t>
        </is>
      </c>
      <c r="F6664" s="46" t="n">
        <v>197.1</v>
      </c>
      <c r="G6664" t="inlineStr">
        <is>
          <t>sgwala</t>
        </is>
      </c>
      <c r="H6664" t="inlineStr">
        <is>
          <t>بطاقة ائتمانية (URWAY)</t>
        </is>
      </c>
      <c r="I6664" t="n">
        <v>1</v>
      </c>
    </row>
    <row r="6665">
      <c r="A6665" t="inlineStr">
        <is>
          <t>190040</t>
        </is>
      </c>
      <c r="B6665" t="inlineStr">
        <is>
          <t>2025-06-18 20:10</t>
        </is>
      </c>
      <c r="C6665" t="inlineStr">
        <is>
          <t>ملغي</t>
        </is>
      </c>
      <c r="D6665" t="inlineStr">
        <is>
          <t>ER Test Developer Testerrrrr</t>
        </is>
      </c>
      <c r="E6665" t="inlineStr">
        <is>
          <t>جدة</t>
        </is>
      </c>
      <c r="F6665" s="46" t="n">
        <v>4668.02</v>
      </c>
      <c r="G6665" t="inlineStr"/>
      <c r="H6665" t="inlineStr">
        <is>
          <t>بطاقة ائتمانية (URWAY)</t>
        </is>
      </c>
      <c r="I6665" t="n">
        <v>2</v>
      </c>
    </row>
    <row r="6666">
      <c r="A6666" t="inlineStr">
        <is>
          <t>190039</t>
        </is>
      </c>
      <c r="B6666" t="inlineStr">
        <is>
          <t>2025-06-18 14:55</t>
        </is>
      </c>
      <c r="C6666" t="inlineStr">
        <is>
          <t>مكتمل</t>
        </is>
      </c>
      <c r="D6666" t="inlineStr">
        <is>
          <t>Badr Almalki</t>
        </is>
      </c>
      <c r="E6666" t="inlineStr">
        <is>
          <t>الرياض</t>
        </is>
      </c>
      <c r="F6666" s="46" t="n">
        <v>6179</v>
      </c>
      <c r="G6666" t="inlineStr"/>
      <c r="H6666" t="inlineStr">
        <is>
          <t>تابي (تقسيط)</t>
        </is>
      </c>
      <c r="I6666" t="n">
        <v>1</v>
      </c>
    </row>
    <row r="6667">
      <c r="A6667" t="inlineStr">
        <is>
          <t>190038</t>
        </is>
      </c>
      <c r="B6667" t="inlineStr">
        <is>
          <t>2025-06-18 12:12</t>
        </is>
      </c>
      <c r="C6667" t="inlineStr">
        <is>
          <t>مكتمل</t>
        </is>
      </c>
      <c r="D6667" t="inlineStr">
        <is>
          <t>أماني شاكر آل كيدار</t>
        </is>
      </c>
      <c r="E6667" t="inlineStr">
        <is>
          <t>تاروت</t>
        </is>
      </c>
      <c r="F6667" s="46" t="n">
        <v>1399</v>
      </c>
      <c r="G6667" t="inlineStr"/>
      <c r="H6667" t="inlineStr">
        <is>
          <t>بطاقة ائتمانية (URWAY)</t>
        </is>
      </c>
      <c r="I6667" t="n">
        <v>1</v>
      </c>
    </row>
    <row r="6668">
      <c r="A6668" t="inlineStr">
        <is>
          <t>190035</t>
        </is>
      </c>
      <c r="B6668" t="inlineStr">
        <is>
          <t>2025-06-18 11:15</t>
        </is>
      </c>
      <c r="C6668" t="inlineStr">
        <is>
          <t>ملغي</t>
        </is>
      </c>
      <c r="D6668" t="inlineStr">
        <is>
          <t>بندر الساعدي</t>
        </is>
      </c>
      <c r="E6668" t="inlineStr">
        <is>
          <t>الرياض</t>
        </is>
      </c>
      <c r="F6668" s="46" t="n">
        <v>1383.74</v>
      </c>
      <c r="G6668" t="inlineStr">
        <is>
          <t>sgepm</t>
        </is>
      </c>
      <c r="H6668" t="inlineStr">
        <is>
          <t>بطاقة ائتمانية (URWAY)</t>
        </is>
      </c>
      <c r="I6668" t="n">
        <v>1</v>
      </c>
    </row>
    <row r="6669">
      <c r="A6669" t="inlineStr">
        <is>
          <t>190034</t>
        </is>
      </c>
      <c r="B6669" t="inlineStr">
        <is>
          <t>2025-06-18 10:49</t>
        </is>
      </c>
      <c r="C6669" t="inlineStr">
        <is>
          <t>ملغي</t>
        </is>
      </c>
      <c r="D6669" t="inlineStr">
        <is>
          <t>Irfan Irfan</t>
        </is>
      </c>
      <c r="E6669" t="inlineStr">
        <is>
          <t>جازان</t>
        </is>
      </c>
      <c r="F6669" s="46" t="n">
        <v>2199</v>
      </c>
      <c r="G6669" t="inlineStr"/>
      <c r="H6669" t="inlineStr">
        <is>
          <t>بطاقة ائتمانية (URWAY)</t>
        </is>
      </c>
      <c r="I6669" t="n">
        <v>1</v>
      </c>
    </row>
    <row r="6670">
      <c r="A6670" t="inlineStr">
        <is>
          <t>189993</t>
        </is>
      </c>
      <c r="B6670" t="inlineStr">
        <is>
          <t>2025-06-17 23:18</t>
        </is>
      </c>
      <c r="C6670" t="inlineStr">
        <is>
          <t>مكتمل</t>
        </is>
      </c>
      <c r="D6670" t="inlineStr">
        <is>
          <t>راكان الخربي</t>
        </is>
      </c>
      <c r="E6670" t="inlineStr">
        <is>
          <t>الخبر</t>
        </is>
      </c>
      <c r="F6670" s="46" t="n">
        <v>5638.17</v>
      </c>
      <c r="G6670" t="inlineStr">
        <is>
          <t>sgwala</t>
        </is>
      </c>
      <c r="H6670" t="inlineStr">
        <is>
          <t>بطاقة ائتمانية (URWAY)</t>
        </is>
      </c>
      <c r="I6670" t="n">
        <v>4</v>
      </c>
    </row>
    <row r="6671">
      <c r="A6671" t="inlineStr">
        <is>
          <t>189992</t>
        </is>
      </c>
      <c r="B6671" t="inlineStr">
        <is>
          <t>2025-06-17 22:11</t>
        </is>
      </c>
      <c r="C6671" t="inlineStr">
        <is>
          <t>مكتمل</t>
        </is>
      </c>
      <c r="D6671" t="inlineStr">
        <is>
          <t>بدر الحارثي</t>
        </is>
      </c>
      <c r="E6671" t="inlineStr">
        <is>
          <t>الرياض</t>
        </is>
      </c>
      <c r="F6671" s="46" t="n">
        <v>1429.23</v>
      </c>
      <c r="G6671" t="inlineStr">
        <is>
          <t>sgwala</t>
        </is>
      </c>
      <c r="H6671" t="inlineStr">
        <is>
          <t>بطاقة ائتمانية (URWAY)</t>
        </is>
      </c>
      <c r="I6671" t="n">
        <v>2</v>
      </c>
    </row>
    <row r="6672">
      <c r="A6672" t="inlineStr">
        <is>
          <t>189991</t>
        </is>
      </c>
      <c r="B6672" t="inlineStr">
        <is>
          <t>2025-06-17 20:44</t>
        </is>
      </c>
      <c r="C6672" t="inlineStr">
        <is>
          <t>ملغي</t>
        </is>
      </c>
      <c r="D6672" t="inlineStr">
        <is>
          <t>خالد البلوي</t>
        </is>
      </c>
      <c r="E6672" t="inlineStr">
        <is>
          <t>تبوك</t>
        </is>
      </c>
      <c r="F6672" s="46" t="n">
        <v>798.01</v>
      </c>
      <c r="G6672" t="inlineStr"/>
      <c r="H6672" t="inlineStr">
        <is>
          <t>تمارا (تقسيط)</t>
        </is>
      </c>
      <c r="I6672" t="n">
        <v>1</v>
      </c>
    </row>
    <row r="6673">
      <c r="A6673" t="inlineStr">
        <is>
          <t>189990</t>
        </is>
      </c>
      <c r="B6673" t="inlineStr">
        <is>
          <t>2025-06-17 19:33</t>
        </is>
      </c>
      <c r="C6673" t="inlineStr">
        <is>
          <t>ملغي</t>
        </is>
      </c>
      <c r="D6673" t="inlineStr">
        <is>
          <t>عيسى الصبحى</t>
        </is>
      </c>
      <c r="E6673" t="inlineStr">
        <is>
          <t>بدر</t>
        </is>
      </c>
      <c r="F6673" s="46" t="n">
        <v>1103.08</v>
      </c>
      <c r="G6673" t="inlineStr">
        <is>
          <t>disc8</t>
        </is>
      </c>
      <c r="H6673" t="inlineStr">
        <is>
          <t>بطاقة ائتمانية (URWAY)</t>
        </is>
      </c>
      <c r="I6673" t="n">
        <v>1</v>
      </c>
    </row>
    <row r="6674">
      <c r="A6674" t="inlineStr">
        <is>
          <t>189989</t>
        </is>
      </c>
      <c r="B6674" t="inlineStr">
        <is>
          <t>2025-06-17 18:24</t>
        </is>
      </c>
      <c r="C6674" t="inlineStr">
        <is>
          <t>مكتمل</t>
        </is>
      </c>
      <c r="D6674" t="inlineStr">
        <is>
          <t>عبدالرحمن العثيم</t>
        </is>
      </c>
      <c r="E6674" t="inlineStr">
        <is>
          <t>بريدة</t>
        </is>
      </c>
      <c r="F6674" s="46" t="n">
        <v>1899</v>
      </c>
      <c r="G6674" t="inlineStr"/>
      <c r="H6674" t="inlineStr">
        <is>
          <t>بطاقة ائتمانية (URWAY)</t>
        </is>
      </c>
      <c r="I6674" t="n">
        <v>1</v>
      </c>
    </row>
    <row r="6675">
      <c r="A6675" t="inlineStr">
        <is>
          <t>189988</t>
        </is>
      </c>
      <c r="B6675" t="inlineStr">
        <is>
          <t>2025-06-17 18:14</t>
        </is>
      </c>
      <c r="C6675" t="inlineStr">
        <is>
          <t>مكتمل</t>
        </is>
      </c>
      <c r="D6675" t="inlineStr">
        <is>
          <t>عبدالعزيز شيتان</t>
        </is>
      </c>
      <c r="E6675" t="inlineStr">
        <is>
          <t>الرياض</t>
        </is>
      </c>
      <c r="F6675" s="46" t="n">
        <v>1899</v>
      </c>
      <c r="G6675" t="inlineStr">
        <is>
          <t>sgppa</t>
        </is>
      </c>
      <c r="H6675" t="inlineStr">
        <is>
          <t>بطاقة ائتمانية (URWAY)</t>
        </is>
      </c>
      <c r="I6675" t="n">
        <v>1</v>
      </c>
    </row>
    <row r="6676">
      <c r="A6676" t="inlineStr">
        <is>
          <t>189987</t>
        </is>
      </c>
      <c r="B6676" t="inlineStr">
        <is>
          <t>2025-06-17 17:24</t>
        </is>
      </c>
      <c r="C6676" t="inlineStr">
        <is>
          <t>مكتمل</t>
        </is>
      </c>
      <c r="D6676" t="inlineStr">
        <is>
          <t>عايض القرني</t>
        </is>
      </c>
      <c r="E6676" t="inlineStr">
        <is>
          <t>الرياض</t>
        </is>
      </c>
      <c r="F6676" s="46" t="n">
        <v>1849</v>
      </c>
      <c r="G6676" t="inlineStr"/>
      <c r="H6676" t="inlineStr">
        <is>
          <t>بطاقة ائتمانية (URWAY)</t>
        </is>
      </c>
      <c r="I6676" t="n">
        <v>1</v>
      </c>
    </row>
    <row r="6677">
      <c r="A6677" t="inlineStr">
        <is>
          <t>189984</t>
        </is>
      </c>
      <c r="B6677" t="inlineStr">
        <is>
          <t>2025-06-17 16:36</t>
        </is>
      </c>
      <c r="C6677" t="inlineStr">
        <is>
          <t>ملغي</t>
        </is>
      </c>
      <c r="D6677" t="inlineStr">
        <is>
          <t>غادة فلمبان</t>
        </is>
      </c>
      <c r="E6677" t="inlineStr">
        <is>
          <t>جدة</t>
        </is>
      </c>
      <c r="F6677" s="46" t="n">
        <v>358</v>
      </c>
      <c r="G6677" t="inlineStr"/>
      <c r="H6677" t="inlineStr">
        <is>
          <t>بطاقة ائتمانية (URWAY)</t>
        </is>
      </c>
      <c r="I6677" t="n">
        <v>1</v>
      </c>
    </row>
    <row r="6678">
      <c r="A6678" t="inlineStr">
        <is>
          <t>189980</t>
        </is>
      </c>
      <c r="B6678" t="inlineStr">
        <is>
          <t>2025-06-17 16:22</t>
        </is>
      </c>
      <c r="C6678" t="inlineStr">
        <is>
          <t>مسترجع</t>
        </is>
      </c>
      <c r="D6678" t="inlineStr">
        <is>
          <t>ER Test Developer Testerrrrr</t>
        </is>
      </c>
      <c r="E6678" t="inlineStr">
        <is>
          <t>جدة</t>
        </is>
      </c>
      <c r="F6678" s="46" t="n">
        <v>1332.01</v>
      </c>
      <c r="G6678" t="inlineStr"/>
      <c r="H6678" t="inlineStr">
        <is>
          <t>بطاقة ائتمانية (URWAY)</t>
        </is>
      </c>
      <c r="I6678" t="n">
        <v>3</v>
      </c>
    </row>
    <row r="6679">
      <c r="A6679" t="inlineStr">
        <is>
          <t>189973</t>
        </is>
      </c>
      <c r="B6679" t="inlineStr">
        <is>
          <t>2025-06-17 14:27</t>
        </is>
      </c>
      <c r="C6679" t="inlineStr">
        <is>
          <t>مسترجع</t>
        </is>
      </c>
      <c r="D6679" t="inlineStr">
        <is>
          <t>ER Test Developer Testerrrrr</t>
        </is>
      </c>
      <c r="E6679" t="inlineStr">
        <is>
          <t>جدة</t>
        </is>
      </c>
      <c r="F6679" s="46" t="n">
        <v>4932.02</v>
      </c>
      <c r="G6679" t="inlineStr"/>
      <c r="H6679" t="inlineStr">
        <is>
          <t>بطاقة ائتمانية (URWAY)</t>
        </is>
      </c>
      <c r="I6679" t="n">
        <v>3</v>
      </c>
    </row>
    <row r="6680">
      <c r="A6680" t="inlineStr">
        <is>
          <t>189972</t>
        </is>
      </c>
      <c r="B6680" t="inlineStr">
        <is>
          <t>2025-06-17 14:15</t>
        </is>
      </c>
      <c r="C6680" t="inlineStr">
        <is>
          <t>مكتمل</t>
        </is>
      </c>
      <c r="D6680" t="inlineStr">
        <is>
          <t>Abo Khaled</t>
        </is>
      </c>
      <c r="E6680" t="inlineStr">
        <is>
          <t>الرياض</t>
        </is>
      </c>
      <c r="F6680" s="46" t="n">
        <v>762.29</v>
      </c>
      <c r="G6680" t="inlineStr">
        <is>
          <t>moh</t>
        </is>
      </c>
      <c r="H6680" t="inlineStr">
        <is>
          <t>تابي (تقسيط)</t>
        </is>
      </c>
      <c r="I6680" t="n">
        <v>3</v>
      </c>
    </row>
    <row r="6681">
      <c r="A6681" t="inlineStr">
        <is>
          <t>189968</t>
        </is>
      </c>
      <c r="B6681" t="inlineStr">
        <is>
          <t>2025-06-17 13:50</t>
        </is>
      </c>
      <c r="C6681" t="inlineStr">
        <is>
          <t>مسترجع</t>
        </is>
      </c>
      <c r="D6681" t="inlineStr">
        <is>
          <t>ER Test Developer Testerrrrr</t>
        </is>
      </c>
      <c r="E6681" t="inlineStr">
        <is>
          <t>Al-Jumum</t>
        </is>
      </c>
      <c r="F6681" s="46" t="n">
        <v>3261.02</v>
      </c>
      <c r="G6681" t="inlineStr"/>
      <c r="H6681" t="inlineStr">
        <is>
          <t>بطاقة ائتمانية (URWAY)</t>
        </is>
      </c>
      <c r="I6681" t="n">
        <v>3</v>
      </c>
    </row>
    <row r="6682">
      <c r="A6682" t="inlineStr">
        <is>
          <t>189967</t>
        </is>
      </c>
      <c r="B6682" t="inlineStr">
        <is>
          <t>2025-06-17 13:37</t>
        </is>
      </c>
      <c r="C6682" t="inlineStr">
        <is>
          <t>ملغي</t>
        </is>
      </c>
      <c r="D6682" t="inlineStr">
        <is>
          <t>نورة الحربي</t>
        </is>
      </c>
      <c r="E6682" t="inlineStr">
        <is>
          <t>الرياض</t>
        </is>
      </c>
      <c r="F6682" s="46" t="n">
        <v>367.08</v>
      </c>
      <c r="G6682" t="inlineStr">
        <is>
          <t>disc8</t>
        </is>
      </c>
      <c r="H6682" t="inlineStr">
        <is>
          <t>بطاقة ائتمانية (URWAY)</t>
        </is>
      </c>
      <c r="I6682" t="n">
        <v>1</v>
      </c>
    </row>
    <row r="6683">
      <c r="A6683" t="inlineStr">
        <is>
          <t>189961</t>
        </is>
      </c>
      <c r="B6683" t="inlineStr">
        <is>
          <t>2025-06-17 11:41</t>
        </is>
      </c>
      <c r="C6683" t="inlineStr">
        <is>
          <t>مسترجع</t>
        </is>
      </c>
      <c r="D6683" t="inlineStr">
        <is>
          <t>ER Test Developer Testerrrrr</t>
        </is>
      </c>
      <c r="E6683" t="inlineStr">
        <is>
          <t>Al-Jumum</t>
        </is>
      </c>
      <c r="F6683" s="46" t="n">
        <v>1332.01</v>
      </c>
      <c r="G6683" t="inlineStr"/>
      <c r="H6683" t="inlineStr">
        <is>
          <t>بطاقة ائتمانية (URWAY)</t>
        </is>
      </c>
      <c r="I6683" t="n">
        <v>3</v>
      </c>
    </row>
    <row r="6684">
      <c r="A6684" t="inlineStr">
        <is>
          <t>189956</t>
        </is>
      </c>
      <c r="B6684" t="inlineStr">
        <is>
          <t>2025-06-17 11:03</t>
        </is>
      </c>
      <c r="C6684" t="inlineStr">
        <is>
          <t>مسترجع</t>
        </is>
      </c>
      <c r="D6684" t="inlineStr">
        <is>
          <t>ER Test Developer Testerrrrr</t>
        </is>
      </c>
      <c r="E6684" t="inlineStr">
        <is>
          <t>Al-Jumum</t>
        </is>
      </c>
      <c r="F6684" s="46" t="n">
        <v>3231.01</v>
      </c>
      <c r="G6684" t="inlineStr"/>
      <c r="H6684" t="inlineStr">
        <is>
          <t>بطاقة ائتمانية (URWAY)</t>
        </is>
      </c>
      <c r="I6684" t="n">
        <v>4</v>
      </c>
    </row>
    <row r="6685">
      <c r="A6685" t="inlineStr">
        <is>
          <t>189951</t>
        </is>
      </c>
      <c r="B6685" t="inlineStr">
        <is>
          <t>2025-06-17 08:30</t>
        </is>
      </c>
      <c r="C6685" t="inlineStr">
        <is>
          <t>مكتمل</t>
        </is>
      </c>
      <c r="D6685" t="inlineStr">
        <is>
          <t>محمد الجويهر</t>
        </is>
      </c>
      <c r="E6685" t="inlineStr">
        <is>
          <t>الجبيل</t>
        </is>
      </c>
      <c r="F6685" s="46" t="n">
        <v>1659</v>
      </c>
      <c r="G6685" t="inlineStr"/>
      <c r="H6685" t="inlineStr">
        <is>
          <t>بطاقة ائتمانية (URWAY)</t>
        </is>
      </c>
      <c r="I6685" t="n">
        <v>1</v>
      </c>
    </row>
    <row r="6686">
      <c r="A6686" t="inlineStr">
        <is>
          <t>189949</t>
        </is>
      </c>
      <c r="B6686" t="inlineStr">
        <is>
          <t>2025-06-17 00:13</t>
        </is>
      </c>
      <c r="C6686" t="inlineStr">
        <is>
          <t>مكتمل</t>
        </is>
      </c>
      <c r="D6686" t="inlineStr">
        <is>
          <t>محمد الضاهر</t>
        </is>
      </c>
      <c r="E6686" t="inlineStr">
        <is>
          <t>الرياض</t>
        </is>
      </c>
      <c r="F6686" s="46" t="n">
        <v>2099</v>
      </c>
      <c r="G6686" t="inlineStr"/>
      <c r="H6686" t="inlineStr">
        <is>
          <t>تمارا (تقسيط)</t>
        </is>
      </c>
      <c r="I6686" t="n">
        <v>1</v>
      </c>
    </row>
    <row r="6687">
      <c r="A6687" t="inlineStr">
        <is>
          <t>189948</t>
        </is>
      </c>
      <c r="B6687" t="inlineStr">
        <is>
          <t>2025-06-17 00:07</t>
        </is>
      </c>
      <c r="C6687" t="inlineStr">
        <is>
          <t>مكتمل</t>
        </is>
      </c>
      <c r="D6687" t="inlineStr">
        <is>
          <t>ريان الغامدي</t>
        </is>
      </c>
      <c r="E6687" t="inlineStr">
        <is>
          <t>الباحة</t>
        </is>
      </c>
      <c r="F6687" s="46" t="n">
        <v>399</v>
      </c>
      <c r="G6687" t="inlineStr"/>
      <c r="H6687" t="inlineStr">
        <is>
          <t>تمارا (تقسيط)</t>
        </is>
      </c>
      <c r="I6687" t="n">
        <v>1</v>
      </c>
    </row>
    <row r="6688">
      <c r="A6688" t="inlineStr">
        <is>
          <t>189947</t>
        </is>
      </c>
      <c r="B6688" t="inlineStr">
        <is>
          <t>2025-06-16 23:09</t>
        </is>
      </c>
      <c r="C6688" t="inlineStr">
        <is>
          <t>مكتمل</t>
        </is>
      </c>
      <c r="D6688" t="inlineStr">
        <is>
          <t>أصيل أحمد</t>
        </is>
      </c>
      <c r="E6688" t="inlineStr">
        <is>
          <t>الرياض</t>
        </is>
      </c>
      <c r="F6688" s="46" t="n">
        <v>1899</v>
      </c>
      <c r="G6688" t="inlineStr"/>
      <c r="H6688" t="inlineStr">
        <is>
          <t>بطاقة ائتمانية (URWAY)</t>
        </is>
      </c>
      <c r="I6688" t="n">
        <v>1</v>
      </c>
    </row>
    <row r="6689">
      <c r="A6689" t="inlineStr">
        <is>
          <t>189946</t>
        </is>
      </c>
      <c r="B6689" t="inlineStr">
        <is>
          <t>2025-06-16 21:01</t>
        </is>
      </c>
      <c r="C6689" t="inlineStr">
        <is>
          <t>ملغي</t>
        </is>
      </c>
      <c r="D6689" t="inlineStr">
        <is>
          <t>ER Test Developer Testerrrrr</t>
        </is>
      </c>
      <c r="E6689" t="inlineStr">
        <is>
          <t>Al-Jumum</t>
        </is>
      </c>
      <c r="F6689" s="46" t="n">
        <v>3899.01</v>
      </c>
      <c r="G6689" t="inlineStr"/>
      <c r="H6689" t="inlineStr">
        <is>
          <t>بطاقة ائتمانية (URWAY)</t>
        </is>
      </c>
      <c r="I6689" t="n">
        <v>1</v>
      </c>
    </row>
    <row r="6690">
      <c r="A6690" t="inlineStr">
        <is>
          <t>189945</t>
        </is>
      </c>
      <c r="B6690" t="inlineStr">
        <is>
          <t>2025-06-16 20:08</t>
        </is>
      </c>
      <c r="C6690" t="inlineStr">
        <is>
          <t>مكتمل</t>
        </is>
      </c>
      <c r="D6690" t="inlineStr">
        <is>
          <t>Abeer Ahmad</t>
        </is>
      </c>
      <c r="E6690" t="inlineStr">
        <is>
          <t>الرياض</t>
        </is>
      </c>
      <c r="F6690" s="46" t="n">
        <v>1399</v>
      </c>
      <c r="G6690" t="inlineStr"/>
      <c r="H6690" t="inlineStr">
        <is>
          <t>تمارا (تقسيط)</t>
        </is>
      </c>
      <c r="I6690" t="n">
        <v>1</v>
      </c>
    </row>
    <row r="6691">
      <c r="A6691" t="inlineStr">
        <is>
          <t>189944</t>
        </is>
      </c>
      <c r="B6691" t="inlineStr">
        <is>
          <t>2025-06-16 19:55</t>
        </is>
      </c>
      <c r="C6691" t="inlineStr">
        <is>
          <t>مكتمل</t>
        </is>
      </c>
      <c r="D6691" t="inlineStr">
        <is>
          <t>صالح اليوسف</t>
        </is>
      </c>
      <c r="E6691" t="inlineStr">
        <is>
          <t>الرياض</t>
        </is>
      </c>
      <c r="F6691" s="46" t="n">
        <v>829</v>
      </c>
      <c r="G6691" t="inlineStr"/>
      <c r="H6691" t="inlineStr">
        <is>
          <t>بطاقة ائتمانية (URWAY)</t>
        </is>
      </c>
      <c r="I6691" t="n">
        <v>1</v>
      </c>
    </row>
    <row r="6692">
      <c r="A6692" t="inlineStr">
        <is>
          <t>189942</t>
        </is>
      </c>
      <c r="B6692" t="inlineStr">
        <is>
          <t>2025-06-16 16:50</t>
        </is>
      </c>
      <c r="C6692" t="inlineStr">
        <is>
          <t>ملغي</t>
        </is>
      </c>
      <c r="D6692" t="inlineStr">
        <is>
          <t>أحمد علي سليمان</t>
        </is>
      </c>
      <c r="E6692" t="inlineStr">
        <is>
          <t>احد رفيده</t>
        </is>
      </c>
      <c r="F6692" s="46" t="n">
        <v>999.01</v>
      </c>
      <c r="G6692" t="inlineStr"/>
      <c r="H6692" t="inlineStr">
        <is>
          <t>بطاقة ائتمانية (URWAY)</t>
        </is>
      </c>
      <c r="I6692" t="n">
        <v>1</v>
      </c>
    </row>
    <row r="6693">
      <c r="A6693" t="inlineStr">
        <is>
          <t>189941</t>
        </is>
      </c>
      <c r="B6693" t="inlineStr">
        <is>
          <t>2025-06-16 16:46</t>
        </is>
      </c>
      <c r="C6693" t="inlineStr">
        <is>
          <t>ملغي</t>
        </is>
      </c>
      <c r="D6693" t="inlineStr">
        <is>
          <t>عيسى الصبحى</t>
        </is>
      </c>
      <c r="E6693" t="inlineStr">
        <is>
          <t>بدر</t>
        </is>
      </c>
      <c r="F6693" s="46" t="n">
        <v>1127.06</v>
      </c>
      <c r="G6693" t="inlineStr">
        <is>
          <t>welcome6</t>
        </is>
      </c>
      <c r="H6693" t="inlineStr">
        <is>
          <t>تمارا (تقسيط)</t>
        </is>
      </c>
      <c r="I6693" t="n">
        <v>1</v>
      </c>
    </row>
    <row r="6694">
      <c r="A6694" t="inlineStr">
        <is>
          <t>189938</t>
        </is>
      </c>
      <c r="B6694" t="inlineStr">
        <is>
          <t>2025-06-16 16:00</t>
        </is>
      </c>
      <c r="C6694" t="inlineStr">
        <is>
          <t>ملغي</t>
        </is>
      </c>
      <c r="D6694" t="inlineStr">
        <is>
          <t>Mr.Irfan Mr.Irfan</t>
        </is>
      </c>
      <c r="E6694" t="inlineStr">
        <is>
          <t>جازان</t>
        </is>
      </c>
      <c r="F6694" s="46" t="n">
        <v>2199</v>
      </c>
      <c r="G6694" t="inlineStr"/>
      <c r="H6694" t="inlineStr">
        <is>
          <t>بطاقة ائتمانية (URWAY)</t>
        </is>
      </c>
      <c r="I6694" t="n">
        <v>1</v>
      </c>
    </row>
    <row r="6695">
      <c r="A6695" t="inlineStr">
        <is>
          <t>189937</t>
        </is>
      </c>
      <c r="B6695" t="inlineStr">
        <is>
          <t>2025-06-16 15:58</t>
        </is>
      </c>
      <c r="C6695" t="inlineStr">
        <is>
          <t>مكتمل</t>
        </is>
      </c>
      <c r="D6695" t="inlineStr">
        <is>
          <t>محمد العنزي</t>
        </is>
      </c>
      <c r="E6695" t="inlineStr">
        <is>
          <t>الرياض</t>
        </is>
      </c>
      <c r="F6695" s="46" t="n">
        <v>2269</v>
      </c>
      <c r="G6695" t="inlineStr"/>
      <c r="H6695" t="inlineStr">
        <is>
          <t>تمارا (تقسيط)</t>
        </is>
      </c>
      <c r="I6695" t="n">
        <v>1</v>
      </c>
    </row>
    <row r="6696">
      <c r="A6696" t="inlineStr">
        <is>
          <t>189932</t>
        </is>
      </c>
      <c r="B6696" t="inlineStr">
        <is>
          <t>2025-06-16 15:03</t>
        </is>
      </c>
      <c r="C6696" t="inlineStr">
        <is>
          <t>مسترجع</t>
        </is>
      </c>
      <c r="D6696" t="inlineStr">
        <is>
          <t>ER Test Developer Testerrrrr</t>
        </is>
      </c>
      <c r="E6696" t="inlineStr">
        <is>
          <t>Al-Jumum</t>
        </is>
      </c>
      <c r="F6696" s="46" t="n">
        <v>2182.01</v>
      </c>
      <c r="G6696" t="inlineStr"/>
      <c r="H6696" t="inlineStr">
        <is>
          <t>بطاقة ائتمانية (URWAY)</t>
        </is>
      </c>
      <c r="I6696" t="n">
        <v>3</v>
      </c>
    </row>
    <row r="6697">
      <c r="A6697" t="inlineStr">
        <is>
          <t>189931</t>
        </is>
      </c>
      <c r="B6697" t="inlineStr">
        <is>
          <t>2025-06-16 14:30</t>
        </is>
      </c>
      <c r="C6697" t="inlineStr">
        <is>
          <t>مكتمل</t>
        </is>
      </c>
      <c r="D6697" t="inlineStr">
        <is>
          <t>tariq omari</t>
        </is>
      </c>
      <c r="E6697" t="inlineStr">
        <is>
          <t>الرياض</t>
        </is>
      </c>
      <c r="F6697" s="46" t="n">
        <v>3299.01</v>
      </c>
      <c r="G6697" t="inlineStr"/>
      <c r="H6697" t="inlineStr">
        <is>
          <t>بطاقة ائتمانية (URWAY)</t>
        </is>
      </c>
      <c r="I6697" t="n">
        <v>1</v>
      </c>
    </row>
    <row r="6698">
      <c r="A6698" t="inlineStr">
        <is>
          <t>189930</t>
        </is>
      </c>
      <c r="B6698" t="inlineStr">
        <is>
          <t>2025-06-16 14:03</t>
        </is>
      </c>
      <c r="C6698" t="inlineStr">
        <is>
          <t>ملغي</t>
        </is>
      </c>
      <c r="D6698" t="inlineStr">
        <is>
          <t>Irfan Irfan</t>
        </is>
      </c>
      <c r="E6698" t="inlineStr">
        <is>
          <t>جازان</t>
        </is>
      </c>
      <c r="F6698" s="46" t="n">
        <v>2199</v>
      </c>
      <c r="G6698" t="inlineStr"/>
      <c r="H6698" t="inlineStr">
        <is>
          <t>بطاقة ائتمانية (URWAY)</t>
        </is>
      </c>
      <c r="I6698" t="n">
        <v>1</v>
      </c>
    </row>
    <row r="6699">
      <c r="A6699" t="inlineStr">
        <is>
          <t>189929</t>
        </is>
      </c>
      <c r="B6699" t="inlineStr">
        <is>
          <t>2025-06-16 13:49</t>
        </is>
      </c>
      <c r="C6699" t="inlineStr">
        <is>
          <t>مكتمل</t>
        </is>
      </c>
      <c r="D6699" t="inlineStr">
        <is>
          <t>عيد محمد</t>
        </is>
      </c>
      <c r="E6699" t="inlineStr">
        <is>
          <t>بريدة</t>
        </is>
      </c>
      <c r="F6699" s="46" t="n">
        <v>279</v>
      </c>
      <c r="G6699" t="inlineStr"/>
      <c r="H6699" t="inlineStr">
        <is>
          <t>بطاقة ائتمانية (URWAY)</t>
        </is>
      </c>
      <c r="I6699" t="n">
        <v>1</v>
      </c>
    </row>
    <row r="6700">
      <c r="A6700" t="inlineStr">
        <is>
          <t>189928</t>
        </is>
      </c>
      <c r="B6700" t="inlineStr">
        <is>
          <t>2025-06-16 13:23</t>
        </is>
      </c>
      <c r="C6700" t="inlineStr">
        <is>
          <t>مكتمل</t>
        </is>
      </c>
      <c r="D6700" t="inlineStr">
        <is>
          <t>عمر مصري</t>
        </is>
      </c>
      <c r="E6700" t="inlineStr">
        <is>
          <t>جدة</t>
        </is>
      </c>
      <c r="F6700" s="46" t="n">
        <v>13396.01</v>
      </c>
      <c r="G6700" t="inlineStr"/>
      <c r="H6700" t="inlineStr">
        <is>
          <t>بطاقة ائتمانية (URWAY)</t>
        </is>
      </c>
      <c r="I6700" t="n">
        <v>2</v>
      </c>
    </row>
    <row r="6701">
      <c r="A6701" t="inlineStr">
        <is>
          <t>189926</t>
        </is>
      </c>
      <c r="B6701" t="inlineStr">
        <is>
          <t>2025-06-16 12:39</t>
        </is>
      </c>
      <c r="C6701" t="inlineStr">
        <is>
          <t>مكتمل</t>
        </is>
      </c>
      <c r="D6701" t="inlineStr">
        <is>
          <t>Mr.Irfan Mr.Irfan</t>
        </is>
      </c>
      <c r="E6701" t="inlineStr">
        <is>
          <t>جازان</t>
        </is>
      </c>
      <c r="F6701" s="46" t="n">
        <v>17052.99</v>
      </c>
      <c r="G6701" t="inlineStr"/>
      <c r="H6701" t="inlineStr">
        <is>
          <t>بطاقة ائتمانية (URWAY)</t>
        </is>
      </c>
      <c r="I6701" t="n">
        <v>4</v>
      </c>
    </row>
    <row r="6702">
      <c r="A6702" t="inlineStr">
        <is>
          <t>189925</t>
        </is>
      </c>
      <c r="B6702" t="inlineStr">
        <is>
          <t>2025-06-16 12:38</t>
        </is>
      </c>
      <c r="C6702" t="inlineStr">
        <is>
          <t>ملغي</t>
        </is>
      </c>
      <c r="D6702" t="inlineStr">
        <is>
          <t>Mohamed hafez Ahmed</t>
        </is>
      </c>
      <c r="E6702" t="inlineStr">
        <is>
          <t>الرياض</t>
        </is>
      </c>
      <c r="F6702" s="46" t="n">
        <v>279</v>
      </c>
      <c r="G6702" t="inlineStr"/>
      <c r="H6702" t="inlineStr">
        <is>
          <t>بطاقة ائتمانية (URWAY)</t>
        </is>
      </c>
      <c r="I6702" t="n">
        <v>1</v>
      </c>
    </row>
    <row r="6703">
      <c r="A6703" t="inlineStr">
        <is>
          <t>189923</t>
        </is>
      </c>
      <c r="B6703" t="inlineStr">
        <is>
          <t>2025-06-16 11:18</t>
        </is>
      </c>
      <c r="C6703" t="inlineStr">
        <is>
          <t>ملغي</t>
        </is>
      </c>
      <c r="D6703" t="inlineStr">
        <is>
          <t>حسن الاعرج</t>
        </is>
      </c>
      <c r="E6703" t="inlineStr">
        <is>
          <t>جدة</t>
        </is>
      </c>
      <c r="F6703" s="46" t="n">
        <v>169</v>
      </c>
      <c r="G6703" t="inlineStr"/>
      <c r="H6703" t="inlineStr">
        <is>
          <t>بطاقة ائتمانية (URWAY)</t>
        </is>
      </c>
      <c r="I6703" t="n">
        <v>1</v>
      </c>
    </row>
    <row r="6704">
      <c r="A6704" t="inlineStr">
        <is>
          <t>189922</t>
        </is>
      </c>
      <c r="B6704" t="inlineStr">
        <is>
          <t>2025-06-16 11:18</t>
        </is>
      </c>
      <c r="C6704" t="inlineStr">
        <is>
          <t>مكتمل</t>
        </is>
      </c>
      <c r="D6704" t="inlineStr">
        <is>
          <t>ER Test Developer Testerrrrr</t>
        </is>
      </c>
      <c r="E6704" t="inlineStr">
        <is>
          <t>Al-Jumum</t>
        </is>
      </c>
      <c r="F6704" s="46" t="n">
        <v>7111.26</v>
      </c>
      <c r="G6704" t="inlineStr">
        <is>
          <t>seec</t>
        </is>
      </c>
      <c r="H6704" t="inlineStr">
        <is>
          <t>بطاقة ائتمانية (URWAY)</t>
        </is>
      </c>
      <c r="I6704" t="n">
        <v>3</v>
      </c>
    </row>
    <row r="6705">
      <c r="A6705" t="inlineStr">
        <is>
          <t>189921</t>
        </is>
      </c>
      <c r="B6705" t="inlineStr">
        <is>
          <t>2025-06-16 11:10</t>
        </is>
      </c>
      <c r="C6705" t="inlineStr">
        <is>
          <t>ملغي</t>
        </is>
      </c>
      <c r="D6705" t="inlineStr">
        <is>
          <t>ER Test Developer Testerrrrr</t>
        </is>
      </c>
      <c r="E6705" t="inlineStr">
        <is>
          <t>Al-Jumum</t>
        </is>
      </c>
      <c r="F6705" s="46" t="n">
        <v>6592.01</v>
      </c>
      <c r="G6705" t="inlineStr"/>
      <c r="H6705" t="inlineStr">
        <is>
          <t>بطاقة ائتمانية (URWAY)</t>
        </is>
      </c>
      <c r="I6705" t="n">
        <v>3</v>
      </c>
    </row>
    <row r="6706">
      <c r="A6706" t="inlineStr">
        <is>
          <t>189920</t>
        </is>
      </c>
      <c r="B6706" t="inlineStr">
        <is>
          <t>2025-06-16 11:01</t>
        </is>
      </c>
      <c r="C6706" t="inlineStr">
        <is>
          <t>ملغي</t>
        </is>
      </c>
      <c r="D6706" t="inlineStr">
        <is>
          <t>ER Test Developer Testerrrrr</t>
        </is>
      </c>
      <c r="E6706" t="inlineStr">
        <is>
          <t>Al-Jumum</t>
        </is>
      </c>
      <c r="F6706" s="46" t="n">
        <v>7032.02</v>
      </c>
      <c r="G6706" t="inlineStr"/>
      <c r="H6706" t="inlineStr">
        <is>
          <t>بطاقة ائتمانية (URWAY)</t>
        </is>
      </c>
      <c r="I6706" t="n">
        <v>3</v>
      </c>
    </row>
    <row r="6707">
      <c r="A6707" t="inlineStr">
        <is>
          <t>189919</t>
        </is>
      </c>
      <c r="B6707" t="inlineStr">
        <is>
          <t>2025-06-16 10:46</t>
        </is>
      </c>
      <c r="C6707" t="inlineStr">
        <is>
          <t>ملغي</t>
        </is>
      </c>
      <c r="D6707" t="inlineStr">
        <is>
          <t>Irfan Irfan</t>
        </is>
      </c>
      <c r="E6707" t="inlineStr">
        <is>
          <t>جازان</t>
        </is>
      </c>
      <c r="F6707" s="46" t="n">
        <v>19251.99</v>
      </c>
      <c r="G6707" t="inlineStr"/>
      <c r="H6707" t="inlineStr">
        <is>
          <t>بطاقة ائتمانية (URWAY)</t>
        </is>
      </c>
      <c r="I6707" t="n">
        <v>5</v>
      </c>
    </row>
    <row r="6708">
      <c r="A6708" t="inlineStr">
        <is>
          <t>189918</t>
        </is>
      </c>
      <c r="B6708" t="inlineStr">
        <is>
          <t>2025-06-16 10:45</t>
        </is>
      </c>
      <c r="C6708" t="inlineStr">
        <is>
          <t>ملغي</t>
        </is>
      </c>
      <c r="D6708" t="inlineStr">
        <is>
          <t>ER Test Developer Testerrrrr</t>
        </is>
      </c>
      <c r="E6708" t="inlineStr">
        <is>
          <t>Al-Jumum</t>
        </is>
      </c>
      <c r="F6708" s="46" t="n">
        <v>3734</v>
      </c>
      <c r="G6708" t="inlineStr"/>
      <c r="H6708" t="inlineStr">
        <is>
          <t>بطاقة ائتمانية (URWAY)</t>
        </is>
      </c>
      <c r="I6708" t="n">
        <v>1</v>
      </c>
    </row>
    <row r="6709">
      <c r="A6709" t="inlineStr">
        <is>
          <t>189914</t>
        </is>
      </c>
      <c r="B6709" t="inlineStr">
        <is>
          <t>2025-06-16 09:43</t>
        </is>
      </c>
      <c r="C6709" t="inlineStr">
        <is>
          <t>مسترجع</t>
        </is>
      </c>
      <c r="D6709" t="inlineStr">
        <is>
          <t>ER Test Developer Testerrrrr</t>
        </is>
      </c>
      <c r="E6709" t="inlineStr">
        <is>
          <t>Al-Jumum</t>
        </is>
      </c>
      <c r="F6709" s="46" t="n">
        <v>1332.01</v>
      </c>
      <c r="G6709" t="inlineStr"/>
      <c r="H6709" t="inlineStr">
        <is>
          <t>بطاقة ائتمانية (URWAY)</t>
        </is>
      </c>
      <c r="I6709" t="n">
        <v>3</v>
      </c>
    </row>
    <row r="6710">
      <c r="A6710" t="inlineStr">
        <is>
          <t>189913</t>
        </is>
      </c>
      <c r="B6710" t="inlineStr">
        <is>
          <t>2025-06-16 09:34</t>
        </is>
      </c>
      <c r="C6710" t="inlineStr">
        <is>
          <t>مكتمل</t>
        </is>
      </c>
      <c r="D6710" t="inlineStr">
        <is>
          <t>aasim alandejani</t>
        </is>
      </c>
      <c r="E6710" t="inlineStr">
        <is>
          <t>جدة</t>
        </is>
      </c>
      <c r="F6710" s="46" t="n">
        <v>5150.15</v>
      </c>
      <c r="G6710" t="inlineStr">
        <is>
          <t>sgcsv</t>
        </is>
      </c>
      <c r="H6710" t="inlineStr">
        <is>
          <t>بطاقة ائتمانية (URWAY)</t>
        </is>
      </c>
      <c r="I6710" t="n">
        <v>1</v>
      </c>
    </row>
    <row r="6711">
      <c r="A6711" t="inlineStr">
        <is>
          <t>189910</t>
        </is>
      </c>
      <c r="B6711" t="inlineStr">
        <is>
          <t>2025-06-16 01:24</t>
        </is>
      </c>
      <c r="C6711" t="inlineStr">
        <is>
          <t>مكتمل</t>
        </is>
      </c>
      <c r="D6711" t="inlineStr">
        <is>
          <t>Fadwa Tarabolsi</t>
        </is>
      </c>
      <c r="E6711" t="inlineStr">
        <is>
          <t>جدة</t>
        </is>
      </c>
      <c r="F6711" s="46" t="n">
        <v>289</v>
      </c>
      <c r="G6711" t="inlineStr"/>
      <c r="H6711" t="inlineStr">
        <is>
          <t>بطاقة ائتمانية (URWAY)</t>
        </is>
      </c>
      <c r="I6711" t="n">
        <v>1</v>
      </c>
    </row>
    <row r="6712">
      <c r="A6712" t="inlineStr">
        <is>
          <t>189908</t>
        </is>
      </c>
      <c r="B6712" t="inlineStr">
        <is>
          <t>2025-06-15 22:35</t>
        </is>
      </c>
      <c r="C6712" t="inlineStr">
        <is>
          <t>مكتمل</t>
        </is>
      </c>
      <c r="D6712" t="inlineStr">
        <is>
          <t>Abdulrahman Alarifi</t>
        </is>
      </c>
      <c r="E6712" t="inlineStr">
        <is>
          <t>الرياض</t>
        </is>
      </c>
      <c r="F6712" s="46" t="n">
        <v>2391.08</v>
      </c>
      <c r="G6712" t="inlineStr">
        <is>
          <t>disc8</t>
        </is>
      </c>
      <c r="H6712" t="inlineStr">
        <is>
          <t>بطاقة ائتمانية (URWAY)</t>
        </is>
      </c>
      <c r="I6712" t="n">
        <v>1</v>
      </c>
    </row>
    <row r="6713">
      <c r="A6713" t="inlineStr">
        <is>
          <t>189907</t>
        </is>
      </c>
      <c r="B6713" t="inlineStr">
        <is>
          <t>2025-06-15 18:16</t>
        </is>
      </c>
      <c r="C6713" t="inlineStr">
        <is>
          <t>مكتمل</t>
        </is>
      </c>
      <c r="D6713" t="inlineStr">
        <is>
          <t>سلطان القفاري</t>
        </is>
      </c>
      <c r="E6713" t="inlineStr">
        <is>
          <t>الرياض</t>
        </is>
      </c>
      <c r="F6713" s="46" t="n">
        <v>1799</v>
      </c>
      <c r="G6713" t="inlineStr"/>
      <c r="H6713" t="inlineStr">
        <is>
          <t>بطاقة ائتمانية (URWAY)</t>
        </is>
      </c>
      <c r="I6713" t="n">
        <v>1</v>
      </c>
    </row>
    <row r="6714">
      <c r="A6714" t="inlineStr">
        <is>
          <t>189901</t>
        </is>
      </c>
      <c r="B6714" t="inlineStr">
        <is>
          <t>2025-06-15 17:32</t>
        </is>
      </c>
      <c r="C6714" t="inlineStr">
        <is>
          <t>مكتمل</t>
        </is>
      </c>
      <c r="D6714" t="inlineStr">
        <is>
          <t>بشاير الهويمل</t>
        </is>
      </c>
      <c r="E6714" t="inlineStr">
        <is>
          <t>الرياض</t>
        </is>
      </c>
      <c r="F6714" s="46" t="n">
        <v>2667.08</v>
      </c>
      <c r="G6714" t="inlineStr">
        <is>
          <t>disc8</t>
        </is>
      </c>
      <c r="H6714" t="inlineStr">
        <is>
          <t>بطاقة ائتمانية (URWAY)</t>
        </is>
      </c>
      <c r="I6714" t="n">
        <v>1</v>
      </c>
    </row>
    <row r="6715">
      <c r="A6715" t="inlineStr">
        <is>
          <t>189891</t>
        </is>
      </c>
      <c r="B6715" t="inlineStr">
        <is>
          <t>2025-06-15 17:10</t>
        </is>
      </c>
      <c r="C6715" t="inlineStr">
        <is>
          <t>مسترجع</t>
        </is>
      </c>
      <c r="D6715" t="inlineStr">
        <is>
          <t>ER Test Developer Testerrrrr</t>
        </is>
      </c>
      <c r="E6715" t="inlineStr">
        <is>
          <t>Al-Jumum</t>
        </is>
      </c>
      <c r="F6715" s="46" t="n">
        <v>8811.35</v>
      </c>
      <c r="G6715" t="inlineStr"/>
      <c r="H6715" t="inlineStr">
        <is>
          <t>بطاقة ائتمانية (URWAY)</t>
        </is>
      </c>
      <c r="I6715" t="n">
        <v>4</v>
      </c>
    </row>
    <row r="6716">
      <c r="A6716" t="inlineStr">
        <is>
          <t>189882</t>
        </is>
      </c>
      <c r="B6716" t="inlineStr">
        <is>
          <t>2025-06-15 15:45</t>
        </is>
      </c>
      <c r="C6716" t="inlineStr">
        <is>
          <t>مكتمل</t>
        </is>
      </c>
      <c r="D6716" t="inlineStr">
        <is>
          <t>Salman Mohmed</t>
        </is>
      </c>
      <c r="E6716" t="inlineStr">
        <is>
          <t>بريدة</t>
        </is>
      </c>
      <c r="F6716" s="46" t="n">
        <v>6198.99</v>
      </c>
      <c r="G6716" t="inlineStr"/>
      <c r="H6716" t="inlineStr">
        <is>
          <t>بطاقة ائتمانية (URWAY)</t>
        </is>
      </c>
      <c r="I6716" t="n">
        <v>1</v>
      </c>
    </row>
    <row r="6717">
      <c r="A6717" t="inlineStr">
        <is>
          <t>189868</t>
        </is>
      </c>
      <c r="B6717" t="inlineStr">
        <is>
          <t>2025-06-15 13:23</t>
        </is>
      </c>
      <c r="C6717" t="inlineStr">
        <is>
          <t>مكتمل</t>
        </is>
      </c>
      <c r="D6717" t="inlineStr">
        <is>
          <t>Ahmad Abushelbayeh</t>
        </is>
      </c>
      <c r="E6717" t="inlineStr">
        <is>
          <t>جدة</t>
        </is>
      </c>
      <c r="F6717" s="46" t="n">
        <v>1287.08</v>
      </c>
      <c r="G6717" t="inlineStr">
        <is>
          <t>disc8</t>
        </is>
      </c>
      <c r="H6717" t="inlineStr">
        <is>
          <t>تمارا (تقسيط)</t>
        </is>
      </c>
      <c r="I6717" t="n">
        <v>1</v>
      </c>
    </row>
    <row r="6718">
      <c r="A6718" t="inlineStr">
        <is>
          <t>189864</t>
        </is>
      </c>
      <c r="B6718" t="inlineStr">
        <is>
          <t>2025-06-15 10:36</t>
        </is>
      </c>
      <c r="C6718" t="inlineStr">
        <is>
          <t>ملغي</t>
        </is>
      </c>
      <c r="D6718" t="inlineStr">
        <is>
          <t>عيد محمد</t>
        </is>
      </c>
      <c r="E6718" t="inlineStr">
        <is>
          <t>بريدة</t>
        </is>
      </c>
      <c r="F6718" s="46" t="n">
        <v>279</v>
      </c>
      <c r="G6718" t="inlineStr"/>
      <c r="H6718" t="inlineStr">
        <is>
          <t>بطاقة ائتمانية (URWAY)</t>
        </is>
      </c>
      <c r="I6718" t="n">
        <v>1</v>
      </c>
    </row>
    <row r="6719">
      <c r="A6719" t="inlineStr">
        <is>
          <t>189850</t>
        </is>
      </c>
      <c r="B6719" t="inlineStr">
        <is>
          <t>2025-06-15 09:05</t>
        </is>
      </c>
      <c r="C6719" t="inlineStr">
        <is>
          <t>مسترجع</t>
        </is>
      </c>
      <c r="D6719" t="inlineStr">
        <is>
          <t>ER Test Developer Testerrrrr</t>
        </is>
      </c>
      <c r="E6719" t="inlineStr">
        <is>
          <t>Al-Jumum</t>
        </is>
      </c>
      <c r="F6719" s="46" t="n">
        <v>5680.36</v>
      </c>
      <c r="G6719" t="inlineStr"/>
      <c r="H6719" t="inlineStr">
        <is>
          <t>بطاقة ائتمانية (URWAY)</t>
        </is>
      </c>
      <c r="I6719" t="n">
        <v>4</v>
      </c>
    </row>
    <row r="6720">
      <c r="A6720" t="inlineStr">
        <is>
          <t>189839</t>
        </is>
      </c>
      <c r="B6720" t="inlineStr">
        <is>
          <t>2025-06-15 00:00</t>
        </is>
      </c>
      <c r="C6720" t="inlineStr">
        <is>
          <t>ملغي</t>
        </is>
      </c>
      <c r="D6720" t="inlineStr">
        <is>
          <t>ماجد بن غرم الله المالكي</t>
        </is>
      </c>
      <c r="E6720" t="inlineStr">
        <is>
          <t>جدة</t>
        </is>
      </c>
      <c r="F6720" s="46" t="n">
        <v>3499</v>
      </c>
      <c r="G6720" t="inlineStr"/>
      <c r="H6720" t="inlineStr">
        <is>
          <t>تمارا (تقسيط)</t>
        </is>
      </c>
      <c r="I6720" t="n">
        <v>1</v>
      </c>
    </row>
    <row r="6721">
      <c r="A6721" t="inlineStr">
        <is>
          <t>189837</t>
        </is>
      </c>
      <c r="B6721" t="inlineStr">
        <is>
          <t>2025-06-14 22:49</t>
        </is>
      </c>
      <c r="C6721" t="inlineStr">
        <is>
          <t>مكتمل</t>
        </is>
      </c>
      <c r="D6721" t="inlineStr">
        <is>
          <t>ماجد الزهراني</t>
        </is>
      </c>
      <c r="E6721" t="inlineStr">
        <is>
          <t>الدمام</t>
        </is>
      </c>
      <c r="F6721" s="46" t="n">
        <v>251.1</v>
      </c>
      <c r="G6721" t="inlineStr">
        <is>
          <t>sggazt</t>
        </is>
      </c>
      <c r="H6721" t="inlineStr">
        <is>
          <t>تابي (تقسيط)</t>
        </is>
      </c>
      <c r="I6721" t="n">
        <v>1</v>
      </c>
    </row>
    <row r="6722">
      <c r="A6722" t="inlineStr">
        <is>
          <t>189836</t>
        </is>
      </c>
      <c r="B6722" t="inlineStr">
        <is>
          <t>2025-06-14 22:47</t>
        </is>
      </c>
      <c r="C6722" t="inlineStr">
        <is>
          <t>مكتمل</t>
        </is>
      </c>
      <c r="D6722" t="inlineStr">
        <is>
          <t>أحمد صبياني أبوخالد</t>
        </is>
      </c>
      <c r="E6722" t="inlineStr">
        <is>
          <t>جازان</t>
        </is>
      </c>
      <c r="F6722" s="46" t="n">
        <v>861.35</v>
      </c>
      <c r="G6722" t="inlineStr"/>
      <c r="H6722" t="inlineStr">
        <is>
          <t>تمارا (تقسيط)</t>
        </is>
      </c>
      <c r="I6722" t="n">
        <v>1</v>
      </c>
    </row>
    <row r="6723">
      <c r="A6723" t="inlineStr">
        <is>
          <t>189835</t>
        </is>
      </c>
      <c r="B6723" t="inlineStr">
        <is>
          <t>2025-06-14 22:26</t>
        </is>
      </c>
      <c r="C6723" t="inlineStr">
        <is>
          <t>مكتمل</t>
        </is>
      </c>
      <c r="D6723" t="inlineStr">
        <is>
          <t>Ahmed Moheyeldin</t>
        </is>
      </c>
      <c r="E6723" t="inlineStr">
        <is>
          <t>الرياض</t>
        </is>
      </c>
      <c r="F6723" s="46" t="n">
        <v>1029</v>
      </c>
      <c r="G6723" t="inlineStr"/>
      <c r="H6723" t="inlineStr">
        <is>
          <t>تمارا (تقسيط)</t>
        </is>
      </c>
      <c r="I6723" t="n">
        <v>1</v>
      </c>
    </row>
    <row r="6724">
      <c r="A6724" t="inlineStr">
        <is>
          <t>189834</t>
        </is>
      </c>
      <c r="B6724" t="inlineStr">
        <is>
          <t>2025-06-14 22:18</t>
        </is>
      </c>
      <c r="C6724" t="inlineStr">
        <is>
          <t>ملغي</t>
        </is>
      </c>
      <c r="D6724" t="inlineStr">
        <is>
          <t>abeer suliman</t>
        </is>
      </c>
      <c r="E6724" t="inlineStr">
        <is>
          <t>الجبيل</t>
        </is>
      </c>
      <c r="F6724" s="46" t="n">
        <v>6319</v>
      </c>
      <c r="G6724" t="inlineStr"/>
      <c r="H6724" t="inlineStr">
        <is>
          <t>تمارا (تقسيط)</t>
        </is>
      </c>
      <c r="I6724" t="n">
        <v>1</v>
      </c>
    </row>
    <row r="6725">
      <c r="A6725" t="inlineStr">
        <is>
          <t>189833</t>
        </is>
      </c>
      <c r="B6725" t="inlineStr">
        <is>
          <t>2025-06-14 22:11</t>
        </is>
      </c>
      <c r="C6725" t="inlineStr">
        <is>
          <t>ملغي</t>
        </is>
      </c>
      <c r="D6725" t="inlineStr">
        <is>
          <t>Ahmed Moheyeldin</t>
        </is>
      </c>
      <c r="E6725" t="inlineStr">
        <is>
          <t>الرياض</t>
        </is>
      </c>
      <c r="F6725" s="46" t="n">
        <v>829</v>
      </c>
      <c r="G6725" t="inlineStr"/>
      <c r="H6725" t="inlineStr">
        <is>
          <t>تمارا (تقسيط)</t>
        </is>
      </c>
      <c r="I6725" t="n">
        <v>1</v>
      </c>
    </row>
    <row r="6726">
      <c r="A6726" t="inlineStr">
        <is>
          <t>189831</t>
        </is>
      </c>
      <c r="B6726" t="inlineStr">
        <is>
          <t>2025-06-14 21:08</t>
        </is>
      </c>
      <c r="C6726" t="inlineStr">
        <is>
          <t>مكتمل</t>
        </is>
      </c>
      <c r="D6726" t="inlineStr">
        <is>
          <t>Norah Hamdan</t>
        </is>
      </c>
      <c r="E6726" t="inlineStr">
        <is>
          <t>المدينة المنورة</t>
        </is>
      </c>
      <c r="F6726" s="46" t="n">
        <v>1149</v>
      </c>
      <c r="G6726" t="inlineStr"/>
      <c r="H6726" t="inlineStr">
        <is>
          <t>بطاقة ائتمانية (URWAY)</t>
        </is>
      </c>
      <c r="I6726" t="n">
        <v>1</v>
      </c>
    </row>
    <row r="6727">
      <c r="A6727" t="inlineStr">
        <is>
          <t>189830</t>
        </is>
      </c>
      <c r="B6727" t="inlineStr">
        <is>
          <t>2025-06-14 16:58</t>
        </is>
      </c>
      <c r="C6727" t="inlineStr">
        <is>
          <t>مكتمل</t>
        </is>
      </c>
      <c r="D6727" t="inlineStr">
        <is>
          <t>somy hamza</t>
        </is>
      </c>
      <c r="E6727" t="inlineStr">
        <is>
          <t>جدة</t>
        </is>
      </c>
      <c r="F6727" s="46" t="n">
        <v>375.06</v>
      </c>
      <c r="G6727" t="inlineStr">
        <is>
          <t>welcome6</t>
        </is>
      </c>
      <c r="H6727" t="inlineStr">
        <is>
          <t>تابي (تقسيط)</t>
        </is>
      </c>
      <c r="I6727" t="n">
        <v>1</v>
      </c>
    </row>
    <row r="6728">
      <c r="A6728" t="inlineStr">
        <is>
          <t>189829</t>
        </is>
      </c>
      <c r="B6728" t="inlineStr">
        <is>
          <t>2025-06-14 16:36</t>
        </is>
      </c>
      <c r="C6728" t="inlineStr">
        <is>
          <t>ملغي</t>
        </is>
      </c>
      <c r="D6728" t="inlineStr">
        <is>
          <t>somy hamzah</t>
        </is>
      </c>
      <c r="E6728" t="inlineStr">
        <is>
          <t>جدة</t>
        </is>
      </c>
      <c r="F6728" s="46" t="n">
        <v>375.06</v>
      </c>
      <c r="G6728" t="inlineStr">
        <is>
          <t>welcome6</t>
        </is>
      </c>
      <c r="H6728" t="inlineStr">
        <is>
          <t>تمارا (تقسيط)</t>
        </is>
      </c>
      <c r="I6728" t="n">
        <v>1</v>
      </c>
    </row>
    <row r="6729">
      <c r="A6729" t="inlineStr">
        <is>
          <t>189828</t>
        </is>
      </c>
      <c r="B6729" t="inlineStr">
        <is>
          <t>2025-06-14 15:51</t>
        </is>
      </c>
      <c r="C6729" t="inlineStr">
        <is>
          <t>مسترجع</t>
        </is>
      </c>
      <c r="D6729" t="inlineStr">
        <is>
          <t>somy hamza</t>
        </is>
      </c>
      <c r="E6729" t="inlineStr">
        <is>
          <t>جدة</t>
        </is>
      </c>
      <c r="F6729" s="46" t="n">
        <v>399</v>
      </c>
      <c r="G6729" t="inlineStr"/>
      <c r="H6729" t="inlineStr">
        <is>
          <t>تابي (تقسيط)</t>
        </is>
      </c>
      <c r="I6729" t="n">
        <v>1</v>
      </c>
    </row>
    <row r="6730">
      <c r="A6730" t="inlineStr">
        <is>
          <t>189827</t>
        </is>
      </c>
      <c r="B6730" t="inlineStr">
        <is>
          <t>2025-06-14 15:49</t>
        </is>
      </c>
      <c r="C6730" t="inlineStr">
        <is>
          <t>ملغي</t>
        </is>
      </c>
      <c r="D6730" t="inlineStr">
        <is>
          <t>somy hamza</t>
        </is>
      </c>
      <c r="E6730" t="inlineStr">
        <is>
          <t>جدة</t>
        </is>
      </c>
      <c r="F6730" s="46" t="n">
        <v>375.06</v>
      </c>
      <c r="G6730" t="inlineStr">
        <is>
          <t>welcome6</t>
        </is>
      </c>
      <c r="H6730" t="inlineStr">
        <is>
          <t>تمارا (تقسيط)</t>
        </is>
      </c>
      <c r="I6730" t="n">
        <v>1</v>
      </c>
    </row>
    <row r="6731">
      <c r="A6731" t="inlineStr">
        <is>
          <t>189825</t>
        </is>
      </c>
      <c r="B6731" t="inlineStr">
        <is>
          <t>2025-06-14 13:01</t>
        </is>
      </c>
      <c r="C6731" t="inlineStr">
        <is>
          <t>مكتمل</t>
        </is>
      </c>
      <c r="D6731" t="inlineStr">
        <is>
          <t>عمير طيبه</t>
        </is>
      </c>
      <c r="E6731" t="inlineStr">
        <is>
          <t>الرياض</t>
        </is>
      </c>
      <c r="F6731" s="46" t="n">
        <v>2349</v>
      </c>
      <c r="G6731" t="inlineStr"/>
      <c r="H6731" t="inlineStr">
        <is>
          <t>تابي (تقسيط)</t>
        </is>
      </c>
      <c r="I6731" t="n">
        <v>1</v>
      </c>
    </row>
    <row r="6732">
      <c r="A6732" t="inlineStr">
        <is>
          <t>189824</t>
        </is>
      </c>
      <c r="B6732" t="inlineStr">
        <is>
          <t>2025-06-14 12:46</t>
        </is>
      </c>
      <c r="C6732" t="inlineStr">
        <is>
          <t>مكتمل</t>
        </is>
      </c>
      <c r="D6732" t="inlineStr">
        <is>
          <t>abdul mohammed</t>
        </is>
      </c>
      <c r="E6732" t="inlineStr">
        <is>
          <t>الجبيل</t>
        </is>
      </c>
      <c r="F6732" s="46" t="n">
        <v>3403.08</v>
      </c>
      <c r="G6732" t="inlineStr">
        <is>
          <t>disc8</t>
        </is>
      </c>
      <c r="H6732" t="inlineStr">
        <is>
          <t>بطاقة ائتمانية (URWAY)</t>
        </is>
      </c>
      <c r="I6732" t="n">
        <v>1</v>
      </c>
    </row>
    <row r="6733">
      <c r="A6733" t="inlineStr">
        <is>
          <t>189822</t>
        </is>
      </c>
      <c r="B6733" t="inlineStr">
        <is>
          <t>2025-06-14 12:14</t>
        </is>
      </c>
      <c r="C6733" t="inlineStr">
        <is>
          <t>مكتمل</t>
        </is>
      </c>
      <c r="D6733" t="inlineStr">
        <is>
          <t>Norh Alotaibi</t>
        </is>
      </c>
      <c r="E6733" t="inlineStr">
        <is>
          <t>الرياض</t>
        </is>
      </c>
      <c r="F6733" s="46" t="n">
        <v>689.08</v>
      </c>
      <c r="G6733" t="inlineStr">
        <is>
          <t>sgwala</t>
        </is>
      </c>
      <c r="H6733" t="inlineStr">
        <is>
          <t>تابي (تقسيط)</t>
        </is>
      </c>
      <c r="I6733" t="n">
        <v>1</v>
      </c>
    </row>
    <row r="6734">
      <c r="A6734" t="inlineStr">
        <is>
          <t>189821</t>
        </is>
      </c>
      <c r="B6734" t="inlineStr">
        <is>
          <t>2025-06-14 09:19</t>
        </is>
      </c>
      <c r="C6734" t="inlineStr">
        <is>
          <t>بانتظار الدفع</t>
        </is>
      </c>
      <c r="D6734" t="inlineStr">
        <is>
          <t>سحر العمري</t>
        </is>
      </c>
      <c r="E6734" t="inlineStr">
        <is>
          <t>أبها</t>
        </is>
      </c>
      <c r="F6734" s="46" t="n">
        <v>3448.16</v>
      </c>
      <c r="G6734" t="inlineStr">
        <is>
          <t>disc8</t>
        </is>
      </c>
      <c r="H6734" t="inlineStr">
        <is>
          <t>تابي (تقسيط)</t>
        </is>
      </c>
      <c r="I6734" t="n">
        <v>2</v>
      </c>
    </row>
    <row r="6735">
      <c r="A6735" t="inlineStr">
        <is>
          <t>189820</t>
        </is>
      </c>
      <c r="B6735" t="inlineStr">
        <is>
          <t>2025-06-14 07:47</t>
        </is>
      </c>
      <c r="C6735" t="inlineStr">
        <is>
          <t>مكتمل</t>
        </is>
      </c>
      <c r="D6735" t="inlineStr">
        <is>
          <t>احمد فهد</t>
        </is>
      </c>
      <c r="E6735" t="inlineStr">
        <is>
          <t>الباحة</t>
        </is>
      </c>
      <c r="F6735" s="46" t="n">
        <v>320.85</v>
      </c>
      <c r="G6735" t="inlineStr"/>
      <c r="H6735" t="inlineStr">
        <is>
          <t>تمارا (تقسيط)</t>
        </is>
      </c>
      <c r="I6735" t="n">
        <v>1</v>
      </c>
    </row>
    <row r="6736">
      <c r="A6736" t="inlineStr">
        <is>
          <t>189819</t>
        </is>
      </c>
      <c r="B6736" t="inlineStr">
        <is>
          <t>2025-06-14 04:44</t>
        </is>
      </c>
      <c r="C6736" t="inlineStr">
        <is>
          <t>مكتمل</t>
        </is>
      </c>
      <c r="D6736" t="inlineStr">
        <is>
          <t>Wajeeh AlSufyani</t>
        </is>
      </c>
      <c r="E6736" t="inlineStr">
        <is>
          <t>الدمام</t>
        </is>
      </c>
      <c r="F6736" s="46" t="n">
        <v>1148.85</v>
      </c>
      <c r="G6736" t="inlineStr"/>
      <c r="H6736" t="inlineStr">
        <is>
          <t>تمارا (تقسيط)</t>
        </is>
      </c>
      <c r="I6736" t="n">
        <v>1</v>
      </c>
    </row>
    <row r="6737">
      <c r="A6737" t="inlineStr">
        <is>
          <t>189817</t>
        </is>
      </c>
      <c r="B6737" t="inlineStr">
        <is>
          <t>2025-06-14 01:54</t>
        </is>
      </c>
      <c r="C6737" t="inlineStr">
        <is>
          <t>ملغي</t>
        </is>
      </c>
      <c r="D6737" t="inlineStr">
        <is>
          <t>ناصر الشهري</t>
        </is>
      </c>
      <c r="E6737" t="inlineStr">
        <is>
          <t>جدة</t>
        </is>
      </c>
      <c r="F6737" s="46" t="n">
        <v>399</v>
      </c>
      <c r="G6737" t="inlineStr"/>
      <c r="H6737" t="inlineStr">
        <is>
          <t>بطاقة ائتمانية (URWAY)</t>
        </is>
      </c>
      <c r="I6737" t="n">
        <v>1</v>
      </c>
    </row>
    <row r="6738">
      <c r="A6738" t="inlineStr">
        <is>
          <t>189816</t>
        </is>
      </c>
      <c r="B6738" t="inlineStr">
        <is>
          <t>2025-06-14 01:05</t>
        </is>
      </c>
      <c r="C6738" t="inlineStr">
        <is>
          <t>بانتظار الدفع</t>
        </is>
      </c>
      <c r="D6738" t="inlineStr">
        <is>
          <t>سحر العمري</t>
        </is>
      </c>
      <c r="E6738" t="inlineStr">
        <is>
          <t>أبها</t>
        </is>
      </c>
      <c r="F6738" s="46" t="n">
        <v>3748</v>
      </c>
      <c r="G6738" t="inlineStr"/>
      <c r="H6738" t="inlineStr">
        <is>
          <t>تابي (تقسيط)</t>
        </is>
      </c>
      <c r="I6738" t="n">
        <v>2</v>
      </c>
    </row>
    <row r="6739">
      <c r="A6739" t="inlineStr">
        <is>
          <t>189814</t>
        </is>
      </c>
      <c r="B6739" t="inlineStr">
        <is>
          <t>2025-06-13 23:34</t>
        </is>
      </c>
      <c r="C6739" t="inlineStr">
        <is>
          <t>مكتمل</t>
        </is>
      </c>
      <c r="D6739" t="inlineStr">
        <is>
          <t>صالح الخراع</t>
        </is>
      </c>
      <c r="E6739" t="inlineStr">
        <is>
          <t>الدمام</t>
        </is>
      </c>
      <c r="F6739" s="46" t="n">
        <v>2699</v>
      </c>
      <c r="G6739" t="inlineStr"/>
      <c r="H6739" t="inlineStr">
        <is>
          <t>تابي (تقسيط)</t>
        </is>
      </c>
      <c r="I6739" t="n">
        <v>1</v>
      </c>
    </row>
    <row r="6740">
      <c r="A6740" t="inlineStr">
        <is>
          <t>189813</t>
        </is>
      </c>
      <c r="B6740" t="inlineStr">
        <is>
          <t>2025-06-13 22:26</t>
        </is>
      </c>
      <c r="C6740" t="inlineStr">
        <is>
          <t>مكتمل</t>
        </is>
      </c>
      <c r="D6740" t="inlineStr">
        <is>
          <t>Abdulmalik Aljadhan</t>
        </is>
      </c>
      <c r="E6740" t="inlineStr">
        <is>
          <t>الرياض</t>
        </is>
      </c>
      <c r="F6740" s="46" t="n">
        <v>2349</v>
      </c>
      <c r="G6740" t="inlineStr"/>
      <c r="H6740" t="inlineStr">
        <is>
          <t>بطاقة ائتمانية (URWAY)</t>
        </is>
      </c>
      <c r="I6740" t="n">
        <v>1</v>
      </c>
    </row>
    <row r="6741">
      <c r="A6741" t="inlineStr">
        <is>
          <t>189812</t>
        </is>
      </c>
      <c r="B6741" t="inlineStr">
        <is>
          <t>2025-06-13 20:49</t>
        </is>
      </c>
      <c r="C6741" t="inlineStr">
        <is>
          <t>مكتمل</t>
        </is>
      </c>
      <c r="D6741" t="inlineStr">
        <is>
          <t>Abdullah Nasser</t>
        </is>
      </c>
      <c r="E6741" t="inlineStr">
        <is>
          <t>الدمام</t>
        </is>
      </c>
      <c r="F6741" s="46" t="n">
        <v>2790.87</v>
      </c>
      <c r="G6741" t="inlineStr">
        <is>
          <t>welcome6</t>
        </is>
      </c>
      <c r="H6741" t="inlineStr">
        <is>
          <t>بطاقة ائتمانية (URWAY)</t>
        </is>
      </c>
      <c r="I6741" t="n">
        <v>1</v>
      </c>
    </row>
    <row r="6742">
      <c r="A6742" t="inlineStr">
        <is>
          <t>189810</t>
        </is>
      </c>
      <c r="B6742" t="inlineStr">
        <is>
          <t>2025-06-13 17:21</t>
        </is>
      </c>
      <c r="C6742" t="inlineStr">
        <is>
          <t>مكتمل</t>
        </is>
      </c>
      <c r="D6742" t="inlineStr">
        <is>
          <t>Abdul qadir syed</t>
        </is>
      </c>
      <c r="E6742" t="inlineStr">
        <is>
          <t>مكة المكرمة</t>
        </is>
      </c>
      <c r="F6742" s="46" t="n">
        <v>2023.08</v>
      </c>
      <c r="G6742" t="inlineStr">
        <is>
          <t>disc8</t>
        </is>
      </c>
      <c r="H6742" t="inlineStr">
        <is>
          <t>بطاقة ائتمانية (URWAY)</t>
        </is>
      </c>
      <c r="I6742" t="n">
        <v>1</v>
      </c>
    </row>
    <row r="6743">
      <c r="A6743" t="inlineStr">
        <is>
          <t>189809</t>
        </is>
      </c>
      <c r="B6743" t="inlineStr">
        <is>
          <t>2025-06-13 17:08</t>
        </is>
      </c>
      <c r="C6743" t="inlineStr">
        <is>
          <t>مكتمل</t>
        </is>
      </c>
      <c r="D6743" t="inlineStr">
        <is>
          <t>هاله صوان</t>
        </is>
      </c>
      <c r="E6743" t="inlineStr">
        <is>
          <t>الرياض</t>
        </is>
      </c>
      <c r="F6743" s="46" t="n">
        <v>3499</v>
      </c>
      <c r="G6743" t="inlineStr"/>
      <c r="H6743" t="inlineStr">
        <is>
          <t>بطاقة ائتمانية (URWAY)</t>
        </is>
      </c>
      <c r="I6743" t="n">
        <v>1</v>
      </c>
    </row>
    <row r="6744">
      <c r="A6744" t="inlineStr">
        <is>
          <t>189808</t>
        </is>
      </c>
      <c r="B6744" t="inlineStr">
        <is>
          <t>2025-06-13 16:57</t>
        </is>
      </c>
      <c r="C6744" t="inlineStr">
        <is>
          <t>مسترجع</t>
        </is>
      </c>
      <c r="D6744" t="inlineStr">
        <is>
          <t>aasim alandejani</t>
        </is>
      </c>
      <c r="E6744" t="inlineStr">
        <is>
          <t>جدة</t>
        </is>
      </c>
      <c r="F6744" s="46" t="n">
        <v>5150.15</v>
      </c>
      <c r="G6744" t="inlineStr">
        <is>
          <t>sgcsv</t>
        </is>
      </c>
      <c r="H6744" t="inlineStr">
        <is>
          <t>بطاقة ائتمانية (URWAY)</t>
        </is>
      </c>
      <c r="I6744" t="n">
        <v>1</v>
      </c>
    </row>
    <row r="6745">
      <c r="A6745" t="inlineStr">
        <is>
          <t>189807</t>
        </is>
      </c>
      <c r="B6745" t="inlineStr">
        <is>
          <t>2025-06-13 15:51</t>
        </is>
      </c>
      <c r="C6745" t="inlineStr">
        <is>
          <t>مكتمل</t>
        </is>
      </c>
      <c r="D6745" t="inlineStr">
        <is>
          <t>aasim alandejani</t>
        </is>
      </c>
      <c r="E6745" t="inlineStr">
        <is>
          <t>جدة</t>
        </is>
      </c>
      <c r="F6745" s="46" t="n">
        <v>1899</v>
      </c>
      <c r="G6745" t="inlineStr">
        <is>
          <t>sgcsv</t>
        </is>
      </c>
      <c r="H6745" t="inlineStr">
        <is>
          <t>بطاقة ائتمانية (URWAY)</t>
        </is>
      </c>
      <c r="I6745" t="n">
        <v>1</v>
      </c>
    </row>
    <row r="6746">
      <c r="A6746" t="inlineStr">
        <is>
          <t>189806</t>
        </is>
      </c>
      <c r="B6746" t="inlineStr">
        <is>
          <t>2025-06-13 13:26</t>
        </is>
      </c>
      <c r="C6746" t="inlineStr">
        <is>
          <t>ملغي</t>
        </is>
      </c>
      <c r="D6746" t="inlineStr">
        <is>
          <t>amir mhanna</t>
        </is>
      </c>
      <c r="E6746" t="inlineStr">
        <is>
          <t>الرياض</t>
        </is>
      </c>
      <c r="F6746" s="46" t="n">
        <v>2866.05</v>
      </c>
      <c r="G6746" t="inlineStr">
        <is>
          <t>welcome6</t>
        </is>
      </c>
      <c r="H6746" t="inlineStr">
        <is>
          <t>بطاقة ائتمانية (URWAY)</t>
        </is>
      </c>
      <c r="I6746" t="n">
        <v>1</v>
      </c>
    </row>
    <row r="6747">
      <c r="A6747" t="inlineStr">
        <is>
          <t>189805</t>
        </is>
      </c>
      <c r="B6747" t="inlineStr">
        <is>
          <t>2025-06-13 11:35</t>
        </is>
      </c>
      <c r="C6747" t="inlineStr">
        <is>
          <t>مكتمل</t>
        </is>
      </c>
      <c r="D6747" t="inlineStr">
        <is>
          <t>فهد الحارثي</t>
        </is>
      </c>
      <c r="E6747" t="inlineStr">
        <is>
          <t>الرياض</t>
        </is>
      </c>
      <c r="F6747" s="46" t="n">
        <v>2699</v>
      </c>
      <c r="G6747" t="inlineStr"/>
      <c r="H6747" t="inlineStr">
        <is>
          <t>بطاقة ائتمانية (URWAY)</t>
        </is>
      </c>
      <c r="I6747" t="n">
        <v>1</v>
      </c>
    </row>
    <row r="6748">
      <c r="A6748" t="inlineStr">
        <is>
          <t>189804</t>
        </is>
      </c>
      <c r="B6748" t="inlineStr">
        <is>
          <t>2025-06-13 03:58</t>
        </is>
      </c>
      <c r="C6748" t="inlineStr">
        <is>
          <t>ملغي</t>
        </is>
      </c>
      <c r="D6748" t="inlineStr">
        <is>
          <t>Khaled tohami</t>
        </is>
      </c>
      <c r="E6748" t="inlineStr">
        <is>
          <t>صبيا</t>
        </is>
      </c>
      <c r="F6748" s="46" t="n">
        <v>516.0599999999999</v>
      </c>
      <c r="G6748" t="inlineStr">
        <is>
          <t>welcome6</t>
        </is>
      </c>
      <c r="H6748" t="inlineStr">
        <is>
          <t>بطاقة ائتمانية (URWAY)</t>
        </is>
      </c>
      <c r="I6748" t="n">
        <v>1</v>
      </c>
    </row>
    <row r="6749">
      <c r="A6749" t="inlineStr">
        <is>
          <t>189802</t>
        </is>
      </c>
      <c r="B6749" t="inlineStr">
        <is>
          <t>2025-06-13 03:49</t>
        </is>
      </c>
      <c r="C6749" t="inlineStr">
        <is>
          <t>مكتمل</t>
        </is>
      </c>
      <c r="D6749" t="inlineStr">
        <is>
          <t>انور الرضوان</t>
        </is>
      </c>
      <c r="E6749" t="inlineStr">
        <is>
          <t>الرياض</t>
        </is>
      </c>
      <c r="F6749" s="46" t="n">
        <v>1899</v>
      </c>
      <c r="G6749" t="inlineStr"/>
      <c r="H6749" t="inlineStr">
        <is>
          <t>بطاقة ائتمانية (URWAY)</t>
        </is>
      </c>
      <c r="I6749" t="n">
        <v>1</v>
      </c>
    </row>
    <row r="6750">
      <c r="A6750" t="inlineStr">
        <is>
          <t>189801</t>
        </is>
      </c>
      <c r="B6750" t="inlineStr">
        <is>
          <t>2025-06-13 03:30</t>
        </is>
      </c>
      <c r="C6750" t="inlineStr">
        <is>
          <t>مكتمل</t>
        </is>
      </c>
      <c r="D6750" t="inlineStr">
        <is>
          <t>Emad Alghannam</t>
        </is>
      </c>
      <c r="E6750" t="inlineStr">
        <is>
          <t>الرياض</t>
        </is>
      </c>
      <c r="F6750" s="46" t="n">
        <v>849</v>
      </c>
      <c r="G6750" t="inlineStr"/>
      <c r="H6750" t="inlineStr">
        <is>
          <t>بطاقة ائتمانية (URWAY)</t>
        </is>
      </c>
      <c r="I6750" t="n">
        <v>1</v>
      </c>
    </row>
    <row r="6751">
      <c r="A6751" t="inlineStr">
        <is>
          <t>189800</t>
        </is>
      </c>
      <c r="B6751" t="inlineStr">
        <is>
          <t>2025-06-13 02:29</t>
        </is>
      </c>
      <c r="C6751" t="inlineStr">
        <is>
          <t>ملغي</t>
        </is>
      </c>
      <c r="D6751" t="inlineStr">
        <is>
          <t>محمد المطيري</t>
        </is>
      </c>
      <c r="E6751" t="inlineStr">
        <is>
          <t>الجبيل</t>
        </is>
      </c>
      <c r="F6751" s="46" t="n">
        <v>21249.7</v>
      </c>
      <c r="G6751" t="inlineStr"/>
      <c r="H6751" t="inlineStr">
        <is>
          <t>بطاقة ائتمانية (URWAY)</t>
        </is>
      </c>
      <c r="I6751" t="n">
        <v>1</v>
      </c>
    </row>
    <row r="6752">
      <c r="A6752" t="inlineStr">
        <is>
          <t>189799</t>
        </is>
      </c>
      <c r="B6752" t="inlineStr">
        <is>
          <t>2025-06-13 00:29</t>
        </is>
      </c>
      <c r="C6752" t="inlineStr">
        <is>
          <t>ملغي</t>
        </is>
      </c>
      <c r="D6752" t="inlineStr">
        <is>
          <t>بشاير الهويمل</t>
        </is>
      </c>
      <c r="E6752" t="inlineStr">
        <is>
          <t>الرياض</t>
        </is>
      </c>
      <c r="F6752" s="46" t="n">
        <v>2899</v>
      </c>
      <c r="G6752" t="inlineStr"/>
      <c r="H6752" t="inlineStr">
        <is>
          <t>بطاقة ائتمانية (URWAY)</t>
        </is>
      </c>
      <c r="I6752" t="n">
        <v>1</v>
      </c>
    </row>
    <row r="6753">
      <c r="A6753" t="inlineStr">
        <is>
          <t>189798</t>
        </is>
      </c>
      <c r="B6753" t="inlineStr">
        <is>
          <t>2025-06-13 00:26</t>
        </is>
      </c>
      <c r="C6753" t="inlineStr">
        <is>
          <t>بانتظار الدفع</t>
        </is>
      </c>
      <c r="D6753" t="inlineStr">
        <is>
          <t>Youssef Elghytany</t>
        </is>
      </c>
      <c r="E6753" t="inlineStr">
        <is>
          <t>خميس مشيط</t>
        </is>
      </c>
      <c r="F6753" s="46" t="n">
        <v>1899</v>
      </c>
      <c r="G6753" t="inlineStr">
        <is>
          <t>disc8</t>
        </is>
      </c>
      <c r="H6753" t="inlineStr">
        <is>
          <t>تابي (تقسيط)</t>
        </is>
      </c>
      <c r="I6753" t="n">
        <v>1</v>
      </c>
    </row>
    <row r="6754">
      <c r="A6754" t="inlineStr">
        <is>
          <t>189797</t>
        </is>
      </c>
      <c r="B6754" t="inlineStr">
        <is>
          <t>2025-06-13 00:18</t>
        </is>
      </c>
      <c r="C6754" t="inlineStr">
        <is>
          <t>مكتمل</t>
        </is>
      </c>
      <c r="D6754" t="inlineStr">
        <is>
          <t>احمد صالح</t>
        </is>
      </c>
      <c r="E6754" t="inlineStr">
        <is>
          <t>مكة المكرمة</t>
        </is>
      </c>
      <c r="F6754" s="46" t="n">
        <v>1888.46</v>
      </c>
      <c r="G6754" t="inlineStr">
        <is>
          <t>welcome6</t>
        </is>
      </c>
      <c r="H6754" t="inlineStr">
        <is>
          <t>تابي (تقسيط)</t>
        </is>
      </c>
      <c r="I6754" t="n">
        <v>1</v>
      </c>
    </row>
    <row r="6755">
      <c r="A6755" t="inlineStr">
        <is>
          <t>189796</t>
        </is>
      </c>
      <c r="B6755" t="inlineStr">
        <is>
          <t>2025-06-12 23:17</t>
        </is>
      </c>
      <c r="C6755" t="inlineStr">
        <is>
          <t>مكتمل</t>
        </is>
      </c>
      <c r="D6755" t="inlineStr">
        <is>
          <t>Alla Alsharif</t>
        </is>
      </c>
      <c r="E6755" t="inlineStr">
        <is>
          <t>جدة</t>
        </is>
      </c>
      <c r="F6755" s="46" t="n">
        <v>1148.85</v>
      </c>
      <c r="G6755" t="inlineStr"/>
      <c r="H6755" t="inlineStr">
        <is>
          <t>بطاقة ائتمانية (URWAY)</t>
        </is>
      </c>
      <c r="I6755" t="n">
        <v>1</v>
      </c>
    </row>
    <row r="6756">
      <c r="A6756" t="inlineStr">
        <is>
          <t>189795</t>
        </is>
      </c>
      <c r="B6756" t="inlineStr">
        <is>
          <t>2025-06-12 22:39</t>
        </is>
      </c>
      <c r="C6756" t="inlineStr">
        <is>
          <t>مكتمل</t>
        </is>
      </c>
      <c r="D6756" t="inlineStr">
        <is>
          <t>محمد الشيحة</t>
        </is>
      </c>
      <c r="E6756" t="inlineStr">
        <is>
          <t>الرياض</t>
        </is>
      </c>
      <c r="F6756" s="46" t="n">
        <v>1899</v>
      </c>
      <c r="G6756" t="inlineStr"/>
      <c r="H6756" t="inlineStr">
        <is>
          <t>بطاقة ائتمانية (URWAY)</t>
        </is>
      </c>
      <c r="I6756" t="n">
        <v>1</v>
      </c>
    </row>
    <row r="6757">
      <c r="A6757" t="inlineStr">
        <is>
          <t>189794</t>
        </is>
      </c>
      <c r="B6757" t="inlineStr">
        <is>
          <t>2025-06-12 21:22</t>
        </is>
      </c>
      <c r="C6757" t="inlineStr">
        <is>
          <t>مكتمل</t>
        </is>
      </c>
      <c r="D6757" t="inlineStr">
        <is>
          <t>Majed Katto</t>
        </is>
      </c>
      <c r="E6757" t="inlineStr">
        <is>
          <t>مكة المكرمة</t>
        </is>
      </c>
      <c r="F6757" s="46" t="n">
        <v>279</v>
      </c>
      <c r="G6757" t="inlineStr"/>
      <c r="H6757" t="inlineStr">
        <is>
          <t>بطاقة ائتمانية (URWAY)</t>
        </is>
      </c>
      <c r="I6757" t="n">
        <v>1</v>
      </c>
    </row>
    <row r="6758">
      <c r="A6758" t="inlineStr">
        <is>
          <t>189793</t>
        </is>
      </c>
      <c r="B6758" t="inlineStr">
        <is>
          <t>2025-06-12 19:31</t>
        </is>
      </c>
      <c r="C6758" t="inlineStr">
        <is>
          <t>ملغي</t>
        </is>
      </c>
      <c r="D6758" t="inlineStr">
        <is>
          <t>فيصل خالد</t>
        </is>
      </c>
      <c r="E6758" t="inlineStr">
        <is>
          <t>الدمام</t>
        </is>
      </c>
      <c r="F6758" s="46" t="n">
        <v>5408.11</v>
      </c>
      <c r="G6758" t="inlineStr">
        <is>
          <t>arg10</t>
        </is>
      </c>
      <c r="H6758" t="inlineStr">
        <is>
          <t>بطاقة ائتمانية (URWAY)</t>
        </is>
      </c>
      <c r="I6758" t="n">
        <v>2</v>
      </c>
    </row>
    <row r="6759">
      <c r="A6759" t="inlineStr">
        <is>
          <t>189792</t>
        </is>
      </c>
      <c r="B6759" t="inlineStr">
        <is>
          <t>2025-06-12 19:17</t>
        </is>
      </c>
      <c r="C6759" t="inlineStr">
        <is>
          <t>ملغي</t>
        </is>
      </c>
      <c r="D6759" t="inlineStr">
        <is>
          <t>فيصل خالد</t>
        </is>
      </c>
      <c r="E6759" t="inlineStr">
        <is>
          <t>الدمام</t>
        </is>
      </c>
      <c r="F6759" s="46" t="n">
        <v>5408.11</v>
      </c>
      <c r="G6759" t="inlineStr">
        <is>
          <t>arg10</t>
        </is>
      </c>
      <c r="H6759" t="inlineStr">
        <is>
          <t>بطاقة ائتمانية (URWAY)</t>
        </is>
      </c>
      <c r="I6759" t="n">
        <v>2</v>
      </c>
    </row>
    <row r="6760">
      <c r="A6760" t="inlineStr">
        <is>
          <t>189791</t>
        </is>
      </c>
      <c r="B6760" t="inlineStr">
        <is>
          <t>2025-06-12 18:19</t>
        </is>
      </c>
      <c r="C6760" t="inlineStr">
        <is>
          <t>مكتمل</t>
        </is>
      </c>
      <c r="D6760" t="inlineStr">
        <is>
          <t>خلود عبدالله</t>
        </is>
      </c>
      <c r="E6760" t="inlineStr">
        <is>
          <t>جدة</t>
        </is>
      </c>
      <c r="F6760" s="46" t="n">
        <v>1259.1</v>
      </c>
      <c r="G6760" t="inlineStr">
        <is>
          <t>arg10</t>
        </is>
      </c>
      <c r="H6760" t="inlineStr">
        <is>
          <t>بطاقة ائتمانية (URWAY)</t>
        </is>
      </c>
      <c r="I6760" t="n">
        <v>1</v>
      </c>
    </row>
    <row r="6761">
      <c r="A6761" t="inlineStr">
        <is>
          <t>189790</t>
        </is>
      </c>
      <c r="B6761" t="inlineStr">
        <is>
          <t>2025-06-12 17:09</t>
        </is>
      </c>
      <c r="C6761" t="inlineStr">
        <is>
          <t>مسترجع</t>
        </is>
      </c>
      <c r="D6761" t="inlineStr">
        <is>
          <t>Mohammed Alabdullatif</t>
        </is>
      </c>
      <c r="E6761" t="inlineStr">
        <is>
          <t>جدة</t>
        </is>
      </c>
      <c r="F6761" s="46" t="n">
        <v>1399</v>
      </c>
      <c r="G6761" t="inlineStr"/>
      <c r="H6761" t="inlineStr">
        <is>
          <t>تمارا (تقسيط)</t>
        </is>
      </c>
      <c r="I6761" t="n">
        <v>1</v>
      </c>
    </row>
    <row r="6762">
      <c r="A6762" t="inlineStr">
        <is>
          <t>189789</t>
        </is>
      </c>
      <c r="B6762" t="inlineStr">
        <is>
          <t>2025-06-12 16:18</t>
        </is>
      </c>
      <c r="C6762" t="inlineStr">
        <is>
          <t>مكتمل</t>
        </is>
      </c>
      <c r="D6762" t="inlineStr">
        <is>
          <t>Atif Tariq</t>
        </is>
      </c>
      <c r="E6762" t="inlineStr">
        <is>
          <t>الرياض</t>
        </is>
      </c>
      <c r="F6762" s="46" t="n">
        <v>2919</v>
      </c>
      <c r="G6762" t="inlineStr"/>
      <c r="H6762" t="inlineStr">
        <is>
          <t>تمارا (تقسيط)</t>
        </is>
      </c>
      <c r="I6762" t="n">
        <v>1</v>
      </c>
    </row>
    <row r="6763">
      <c r="A6763" t="inlineStr">
        <is>
          <t>189788</t>
        </is>
      </c>
      <c r="B6763" t="inlineStr">
        <is>
          <t>2025-06-12 16:01</t>
        </is>
      </c>
      <c r="C6763" t="inlineStr">
        <is>
          <t>ملغي</t>
        </is>
      </c>
      <c r="D6763" t="inlineStr">
        <is>
          <t>ER Test Developer Testerrrrr</t>
        </is>
      </c>
      <c r="E6763" t="inlineStr">
        <is>
          <t>جدة</t>
        </is>
      </c>
      <c r="F6763" s="46" t="n">
        <v>4668.02</v>
      </c>
      <c r="G6763" t="inlineStr"/>
      <c r="H6763" t="inlineStr">
        <is>
          <t>بطاقة ائتمانية (URWAY)</t>
        </is>
      </c>
      <c r="I6763" t="n">
        <v>2</v>
      </c>
    </row>
    <row r="6764">
      <c r="A6764" t="inlineStr">
        <is>
          <t>189787</t>
        </is>
      </c>
      <c r="B6764" t="inlineStr">
        <is>
          <t>2025-06-12 15:14</t>
        </is>
      </c>
      <c r="C6764" t="inlineStr">
        <is>
          <t>ملغي</t>
        </is>
      </c>
      <c r="D6764" t="inlineStr">
        <is>
          <t>abdul mohammed</t>
        </is>
      </c>
      <c r="E6764" t="inlineStr">
        <is>
          <t>الجبيل</t>
        </is>
      </c>
      <c r="F6764" s="46" t="n">
        <v>3699</v>
      </c>
      <c r="G6764" t="inlineStr"/>
      <c r="H6764" t="inlineStr">
        <is>
          <t>بطاقة ائتمانية (URWAY)</t>
        </is>
      </c>
      <c r="I6764" t="n">
        <v>1</v>
      </c>
    </row>
    <row r="6765">
      <c r="A6765" t="inlineStr">
        <is>
          <t>189782</t>
        </is>
      </c>
      <c r="B6765" t="inlineStr">
        <is>
          <t>2025-06-12 13:15</t>
        </is>
      </c>
      <c r="C6765" t="inlineStr">
        <is>
          <t>مكتمل</t>
        </is>
      </c>
      <c r="D6765" t="inlineStr">
        <is>
          <t>ابراهيم عبد المجيد</t>
        </is>
      </c>
      <c r="E6765" t="inlineStr">
        <is>
          <t>الرياض</t>
        </is>
      </c>
      <c r="F6765" s="46" t="n">
        <v>275.08</v>
      </c>
      <c r="G6765" t="inlineStr">
        <is>
          <t>disc8</t>
        </is>
      </c>
      <c r="H6765" t="inlineStr">
        <is>
          <t>بطاقة ائتمانية (URWAY)</t>
        </is>
      </c>
      <c r="I6765" t="n">
        <v>1</v>
      </c>
    </row>
    <row r="6766">
      <c r="A6766" t="inlineStr">
        <is>
          <t>189781</t>
        </is>
      </c>
      <c r="B6766" t="inlineStr">
        <is>
          <t>2025-06-12 12:36</t>
        </is>
      </c>
      <c r="C6766" t="inlineStr">
        <is>
          <t>ملغي</t>
        </is>
      </c>
      <c r="D6766" t="inlineStr">
        <is>
          <t>ابراهيم عبد المجيد</t>
        </is>
      </c>
      <c r="E6766" t="inlineStr">
        <is>
          <t>الرياض</t>
        </is>
      </c>
      <c r="F6766" s="46" t="n">
        <v>299</v>
      </c>
      <c r="G6766" t="inlineStr"/>
      <c r="H6766" t="inlineStr">
        <is>
          <t>بطاقة ائتمانية (URWAY)</t>
        </is>
      </c>
      <c r="I6766" t="n">
        <v>1</v>
      </c>
    </row>
    <row r="6767">
      <c r="A6767" t="inlineStr">
        <is>
          <t>189780</t>
        </is>
      </c>
      <c r="B6767" t="inlineStr">
        <is>
          <t>2025-06-12 11:52</t>
        </is>
      </c>
      <c r="C6767" t="inlineStr">
        <is>
          <t>ملغي</t>
        </is>
      </c>
      <c r="D6767" t="inlineStr">
        <is>
          <t>ابراهيم عبد المجيد</t>
        </is>
      </c>
      <c r="E6767" t="inlineStr">
        <is>
          <t>الرياض</t>
        </is>
      </c>
      <c r="F6767" s="46" t="n">
        <v>299</v>
      </c>
      <c r="G6767" t="inlineStr"/>
      <c r="H6767" t="inlineStr">
        <is>
          <t>بطاقة ائتمانية (URWAY)</t>
        </is>
      </c>
      <c r="I6767" t="n">
        <v>1</v>
      </c>
    </row>
    <row r="6768">
      <c r="A6768" t="inlineStr">
        <is>
          <t>189779</t>
        </is>
      </c>
      <c r="B6768" t="inlineStr">
        <is>
          <t>2025-06-12 10:34</t>
        </is>
      </c>
      <c r="C6768" t="inlineStr">
        <is>
          <t>ملغي</t>
        </is>
      </c>
      <c r="D6768" t="inlineStr">
        <is>
          <t>Feras Alherz</t>
        </is>
      </c>
      <c r="E6768" t="inlineStr">
        <is>
          <t>عنك</t>
        </is>
      </c>
      <c r="F6768" s="46" t="n">
        <v>1471.08</v>
      </c>
      <c r="G6768" t="inlineStr">
        <is>
          <t>sgwala</t>
        </is>
      </c>
      <c r="H6768" t="inlineStr">
        <is>
          <t>بطاقة ائتمانية (URWAY)</t>
        </is>
      </c>
      <c r="I6768" t="n">
        <v>1</v>
      </c>
    </row>
    <row r="6769">
      <c r="A6769" t="inlineStr">
        <is>
          <t>189778</t>
        </is>
      </c>
      <c r="B6769" t="inlineStr">
        <is>
          <t>2025-06-12 09:37</t>
        </is>
      </c>
      <c r="C6769" t="inlineStr">
        <is>
          <t>مكتمل</t>
        </is>
      </c>
      <c r="D6769" t="inlineStr">
        <is>
          <t>موفق عبدالرزاق</t>
        </is>
      </c>
      <c r="E6769" t="inlineStr">
        <is>
          <t>الرياض</t>
        </is>
      </c>
      <c r="F6769" s="46" t="n">
        <v>849</v>
      </c>
      <c r="G6769" t="inlineStr"/>
      <c r="H6769" t="inlineStr">
        <is>
          <t>بطاقة ائتمانية (URWAY)</t>
        </is>
      </c>
      <c r="I6769" t="n">
        <v>1</v>
      </c>
    </row>
    <row r="6770">
      <c r="A6770" t="inlineStr">
        <is>
          <t>189777</t>
        </is>
      </c>
      <c r="B6770" t="inlineStr">
        <is>
          <t>2025-06-12 04:19</t>
        </is>
      </c>
      <c r="C6770" t="inlineStr">
        <is>
          <t>ملغي</t>
        </is>
      </c>
      <c r="D6770" t="inlineStr">
        <is>
          <t>Shadi ALSUFYANI</t>
        </is>
      </c>
      <c r="E6770" t="inlineStr">
        <is>
          <t>جدة</t>
        </is>
      </c>
      <c r="F6770" s="46" t="n">
        <v>2023.08</v>
      </c>
      <c r="G6770" t="inlineStr">
        <is>
          <t>sgwala</t>
        </is>
      </c>
      <c r="H6770" t="inlineStr">
        <is>
          <t>بطاقة ائتمانية (URWAY)</t>
        </is>
      </c>
      <c r="I6770" t="n">
        <v>1</v>
      </c>
    </row>
    <row r="6771">
      <c r="A6771" t="inlineStr">
        <is>
          <t>189776</t>
        </is>
      </c>
      <c r="B6771" t="inlineStr">
        <is>
          <t>2025-06-12 03:09</t>
        </is>
      </c>
      <c r="C6771" t="inlineStr">
        <is>
          <t>بانتظار الدفع</t>
        </is>
      </c>
      <c r="D6771" t="inlineStr">
        <is>
          <t>خالد الذيابي</t>
        </is>
      </c>
      <c r="E6771" t="inlineStr">
        <is>
          <t>المزاحمية</t>
        </is>
      </c>
      <c r="F6771" s="46" t="n">
        <v>1399</v>
      </c>
      <c r="G6771" t="inlineStr"/>
      <c r="H6771" t="inlineStr">
        <is>
          <t>تابي (تقسيط)</t>
        </is>
      </c>
      <c r="I6771" t="n">
        <v>1</v>
      </c>
    </row>
    <row r="6772">
      <c r="A6772" t="inlineStr">
        <is>
          <t>189775</t>
        </is>
      </c>
      <c r="B6772" t="inlineStr">
        <is>
          <t>2025-06-12 01:18</t>
        </is>
      </c>
      <c r="C6772" t="inlineStr">
        <is>
          <t>ملغي</t>
        </is>
      </c>
      <c r="D6772" t="inlineStr">
        <is>
          <t>ميرال الحسامي</t>
        </is>
      </c>
      <c r="E6772" t="inlineStr">
        <is>
          <t>بيشة</t>
        </is>
      </c>
      <c r="F6772" s="46" t="n">
        <v>499</v>
      </c>
      <c r="G6772" t="inlineStr">
        <is>
          <t>arg10</t>
        </is>
      </c>
      <c r="H6772" t="inlineStr">
        <is>
          <t>تمارا (تقسيط)</t>
        </is>
      </c>
      <c r="I6772" t="n">
        <v>2</v>
      </c>
    </row>
    <row r="6773">
      <c r="A6773" t="inlineStr">
        <is>
          <t>189774</t>
        </is>
      </c>
      <c r="B6773" t="inlineStr">
        <is>
          <t>2025-06-12 01:14</t>
        </is>
      </c>
      <c r="C6773" t="inlineStr">
        <is>
          <t>ملغي</t>
        </is>
      </c>
      <c r="D6773" t="inlineStr">
        <is>
          <t>ماجده الانسي</t>
        </is>
      </c>
      <c r="E6773" t="inlineStr">
        <is>
          <t>بيشة</t>
        </is>
      </c>
      <c r="F6773" s="46" t="n">
        <v>449.1</v>
      </c>
      <c r="G6773" t="inlineStr">
        <is>
          <t>arg10</t>
        </is>
      </c>
      <c r="H6773" t="inlineStr">
        <is>
          <t>بطاقة ائتمانية (URWAY)</t>
        </is>
      </c>
      <c r="I6773" t="n">
        <v>2</v>
      </c>
    </row>
    <row r="6774">
      <c r="A6774" t="inlineStr">
        <is>
          <t>189773</t>
        </is>
      </c>
      <c r="B6774" t="inlineStr">
        <is>
          <t>2025-06-12 01:04</t>
        </is>
      </c>
      <c r="C6774" t="inlineStr">
        <is>
          <t>ملغي</t>
        </is>
      </c>
      <c r="D6774" t="inlineStr">
        <is>
          <t>ميرال الحسامي</t>
        </is>
      </c>
      <c r="E6774" t="inlineStr">
        <is>
          <t>بيشة</t>
        </is>
      </c>
      <c r="F6774" s="46" t="n">
        <v>449.1</v>
      </c>
      <c r="G6774" t="inlineStr">
        <is>
          <t>arg10</t>
        </is>
      </c>
      <c r="H6774" t="inlineStr">
        <is>
          <t>بطاقة ائتمانية (URWAY)</t>
        </is>
      </c>
      <c r="I6774" t="n">
        <v>2</v>
      </c>
    </row>
    <row r="6775">
      <c r="A6775" t="inlineStr">
        <is>
          <t>189772</t>
        </is>
      </c>
      <c r="B6775" t="inlineStr">
        <is>
          <t>2025-06-12 01:02</t>
        </is>
      </c>
      <c r="C6775" t="inlineStr">
        <is>
          <t>ملغي</t>
        </is>
      </c>
      <c r="D6775" t="inlineStr">
        <is>
          <t>ميرال الحسامي</t>
        </is>
      </c>
      <c r="E6775" t="inlineStr">
        <is>
          <t>بيشة</t>
        </is>
      </c>
      <c r="F6775" s="46" t="n">
        <v>449.1</v>
      </c>
      <c r="G6775" t="inlineStr">
        <is>
          <t>arg10</t>
        </is>
      </c>
      <c r="H6775" t="inlineStr">
        <is>
          <t>بطاقة ائتمانية (URWAY)</t>
        </is>
      </c>
      <c r="I6775" t="n">
        <v>2</v>
      </c>
    </row>
    <row r="6776">
      <c r="A6776" t="inlineStr">
        <is>
          <t>189771</t>
        </is>
      </c>
      <c r="B6776" t="inlineStr">
        <is>
          <t>2025-06-12 00:56</t>
        </is>
      </c>
      <c r="C6776" t="inlineStr">
        <is>
          <t>ملغي</t>
        </is>
      </c>
      <c r="D6776" t="inlineStr">
        <is>
          <t>ميرال الحسامي</t>
        </is>
      </c>
      <c r="E6776" t="inlineStr">
        <is>
          <t>بيشة</t>
        </is>
      </c>
      <c r="F6776" s="46" t="n">
        <v>499</v>
      </c>
      <c r="G6776" t="inlineStr">
        <is>
          <t>arg10</t>
        </is>
      </c>
      <c r="H6776" t="inlineStr">
        <is>
          <t>تمارا (تقسيط)</t>
        </is>
      </c>
      <c r="I6776" t="n">
        <v>2</v>
      </c>
    </row>
    <row r="6777">
      <c r="A6777" t="inlineStr">
        <is>
          <t>189770</t>
        </is>
      </c>
      <c r="B6777" t="inlineStr">
        <is>
          <t>2025-06-12 00:53</t>
        </is>
      </c>
      <c r="C6777" t="inlineStr">
        <is>
          <t>ملغي</t>
        </is>
      </c>
      <c r="D6777" t="inlineStr">
        <is>
          <t>Majed Al-Dossari D</t>
        </is>
      </c>
      <c r="E6777" t="inlineStr">
        <is>
          <t>الظهران</t>
        </is>
      </c>
      <c r="F6777" s="46" t="n">
        <v>5486.08</v>
      </c>
      <c r="G6777" t="inlineStr">
        <is>
          <t>sgwala</t>
        </is>
      </c>
      <c r="H6777" t="inlineStr">
        <is>
          <t>بطاقة ائتمانية (URWAY)</t>
        </is>
      </c>
      <c r="I6777" t="n">
        <v>2</v>
      </c>
    </row>
    <row r="6778">
      <c r="A6778" t="inlineStr">
        <is>
          <t>189769</t>
        </is>
      </c>
      <c r="B6778" t="inlineStr">
        <is>
          <t>2025-06-12 00:39</t>
        </is>
      </c>
      <c r="C6778" t="inlineStr">
        <is>
          <t>بانتظار الدفع</t>
        </is>
      </c>
      <c r="D6778" t="inlineStr">
        <is>
          <t>Abeer Aljuaidi</t>
        </is>
      </c>
      <c r="E6778" t="inlineStr">
        <is>
          <t>الرياض</t>
        </is>
      </c>
      <c r="F6778" s="46" t="n">
        <v>1399</v>
      </c>
      <c r="G6778" t="inlineStr"/>
      <c r="H6778" t="inlineStr">
        <is>
          <t>تابي (تقسيط)</t>
        </is>
      </c>
      <c r="I6778" t="n">
        <v>1</v>
      </c>
    </row>
    <row r="6779">
      <c r="A6779" t="inlineStr">
        <is>
          <t>189768</t>
        </is>
      </c>
      <c r="B6779" t="inlineStr">
        <is>
          <t>2025-06-12 00:10</t>
        </is>
      </c>
      <c r="C6779" t="inlineStr">
        <is>
          <t>ملغي</t>
        </is>
      </c>
      <c r="D6779" t="inlineStr">
        <is>
          <t>Ammar Fuad</t>
        </is>
      </c>
      <c r="E6779" t="inlineStr">
        <is>
          <t>جدة</t>
        </is>
      </c>
      <c r="F6779" s="46" t="n">
        <v>65</v>
      </c>
      <c r="G6779" t="inlineStr"/>
      <c r="H6779" t="inlineStr">
        <is>
          <t>بطاقة ائتمانية (URWAY)</t>
        </is>
      </c>
      <c r="I6779" t="n">
        <v>1</v>
      </c>
    </row>
    <row r="6780">
      <c r="A6780" t="inlineStr">
        <is>
          <t>189767</t>
        </is>
      </c>
      <c r="B6780" t="inlineStr">
        <is>
          <t>2025-06-11 23:54</t>
        </is>
      </c>
      <c r="C6780" t="inlineStr">
        <is>
          <t>ملغي</t>
        </is>
      </c>
      <c r="D6780" t="inlineStr">
        <is>
          <t>Smol Alamer</t>
        </is>
      </c>
      <c r="E6780" t="inlineStr">
        <is>
          <t>مكة المكرمة</t>
        </is>
      </c>
      <c r="F6780" s="46" t="n">
        <v>763.6</v>
      </c>
      <c r="G6780" t="inlineStr"/>
      <c r="H6780" t="inlineStr">
        <is>
          <t>تمارا (تقسيط)</t>
        </is>
      </c>
      <c r="I6780" t="n">
        <v>1</v>
      </c>
    </row>
    <row r="6781">
      <c r="A6781" t="inlineStr">
        <is>
          <t>189764</t>
        </is>
      </c>
      <c r="B6781" t="inlineStr">
        <is>
          <t>2025-06-11 23:17</t>
        </is>
      </c>
      <c r="C6781" t="inlineStr">
        <is>
          <t>مكتمل</t>
        </is>
      </c>
      <c r="D6781" t="inlineStr">
        <is>
          <t>Fahad Alyamani</t>
        </is>
      </c>
      <c r="E6781" t="inlineStr">
        <is>
          <t>الدمام</t>
        </is>
      </c>
      <c r="F6781" s="46" t="n">
        <v>2262.28</v>
      </c>
      <c r="G6781" t="inlineStr">
        <is>
          <t>sgwala</t>
        </is>
      </c>
      <c r="H6781" t="inlineStr">
        <is>
          <t>تمارا (تقسيط)</t>
        </is>
      </c>
      <c r="I6781" t="n">
        <v>1</v>
      </c>
    </row>
    <row r="6782">
      <c r="A6782" t="inlineStr">
        <is>
          <t>189761</t>
        </is>
      </c>
      <c r="B6782" t="inlineStr">
        <is>
          <t>2025-06-11 22:29</t>
        </is>
      </c>
      <c r="C6782" t="inlineStr">
        <is>
          <t>مكتمل</t>
        </is>
      </c>
      <c r="D6782" t="inlineStr">
        <is>
          <t>عماد الشهري</t>
        </is>
      </c>
      <c r="E6782" t="inlineStr">
        <is>
          <t>الرياض</t>
        </is>
      </c>
      <c r="F6782" s="46" t="n">
        <v>2067.06</v>
      </c>
      <c r="G6782" t="inlineStr">
        <is>
          <t>welcome6</t>
        </is>
      </c>
      <c r="H6782" t="inlineStr">
        <is>
          <t>تمارا (تقسيط)</t>
        </is>
      </c>
      <c r="I6782" t="n">
        <v>1</v>
      </c>
    </row>
    <row r="6783">
      <c r="A6783" t="inlineStr">
        <is>
          <t>189760</t>
        </is>
      </c>
      <c r="B6783" t="inlineStr">
        <is>
          <t>2025-06-11 22:10</t>
        </is>
      </c>
      <c r="C6783" t="inlineStr">
        <is>
          <t>مكتمل</t>
        </is>
      </c>
      <c r="D6783" t="inlineStr">
        <is>
          <t>محمد فتيحي</t>
        </is>
      </c>
      <c r="E6783" t="inlineStr">
        <is>
          <t>الرياض</t>
        </is>
      </c>
      <c r="F6783" s="46" t="n">
        <v>3181.14</v>
      </c>
      <c r="G6783" t="inlineStr">
        <is>
          <t>r2</t>
        </is>
      </c>
      <c r="H6783" t="inlineStr">
        <is>
          <t>بطاقة ائتمانية (URWAY)</t>
        </is>
      </c>
      <c r="I6783" t="n">
        <v>1</v>
      </c>
    </row>
    <row r="6784">
      <c r="A6784" t="inlineStr">
        <is>
          <t>189758</t>
        </is>
      </c>
      <c r="B6784" t="inlineStr">
        <is>
          <t>2025-06-11 20:30</t>
        </is>
      </c>
      <c r="C6784" t="inlineStr">
        <is>
          <t>مكتمل</t>
        </is>
      </c>
      <c r="D6784" t="inlineStr">
        <is>
          <t>خالد محمد</t>
        </is>
      </c>
      <c r="E6784" t="inlineStr">
        <is>
          <t>عيون الجواء</t>
        </is>
      </c>
      <c r="F6784" s="46" t="n">
        <v>899.1</v>
      </c>
      <c r="G6784" t="inlineStr">
        <is>
          <t>arg10</t>
        </is>
      </c>
      <c r="H6784" t="inlineStr">
        <is>
          <t>بطاقة ائتمانية (URWAY)</t>
        </is>
      </c>
      <c r="I6784" t="n">
        <v>1</v>
      </c>
    </row>
    <row r="6785">
      <c r="A6785" t="inlineStr">
        <is>
          <t>189756</t>
        </is>
      </c>
      <c r="B6785" t="inlineStr">
        <is>
          <t>2025-06-11 18:31</t>
        </is>
      </c>
      <c r="C6785" t="inlineStr">
        <is>
          <t>مكتمل</t>
        </is>
      </c>
      <c r="D6785" t="inlineStr">
        <is>
          <t>Mohamed Sanour</t>
        </is>
      </c>
      <c r="E6785" t="inlineStr">
        <is>
          <t>الخبر</t>
        </is>
      </c>
      <c r="F6785" s="46" t="n">
        <v>1899</v>
      </c>
      <c r="G6785" t="inlineStr"/>
      <c r="H6785" t="inlineStr">
        <is>
          <t>تابي (تقسيط)</t>
        </is>
      </c>
      <c r="I6785" t="n">
        <v>1</v>
      </c>
    </row>
    <row r="6786">
      <c r="A6786" t="inlineStr">
        <is>
          <t>189755</t>
        </is>
      </c>
      <c r="B6786" t="inlineStr">
        <is>
          <t>2025-06-11 17:50</t>
        </is>
      </c>
      <c r="C6786" t="inlineStr">
        <is>
          <t>مكتمل</t>
        </is>
      </c>
      <c r="D6786" t="inlineStr">
        <is>
          <t>سلطان القفاري</t>
        </is>
      </c>
      <c r="E6786" t="inlineStr">
        <is>
          <t>بريدة</t>
        </is>
      </c>
      <c r="F6786" s="46" t="n">
        <v>2199</v>
      </c>
      <c r="G6786" t="inlineStr"/>
      <c r="H6786" t="inlineStr">
        <is>
          <t>بطاقة ائتمانية (URWAY)</t>
        </is>
      </c>
      <c r="I6786" t="n">
        <v>1</v>
      </c>
    </row>
    <row r="6787">
      <c r="A6787" t="inlineStr">
        <is>
          <t>189754</t>
        </is>
      </c>
      <c r="B6787" t="inlineStr">
        <is>
          <t>2025-06-11 17:22</t>
        </is>
      </c>
      <c r="C6787" t="inlineStr">
        <is>
          <t>ملغي</t>
        </is>
      </c>
      <c r="D6787" t="inlineStr">
        <is>
          <t>Ibrahim Abdulaziz</t>
        </is>
      </c>
      <c r="E6787" t="inlineStr">
        <is>
          <t>بريدة</t>
        </is>
      </c>
      <c r="F6787" s="46" t="n">
        <v>1899</v>
      </c>
      <c r="G6787" t="inlineStr">
        <is>
          <t>disc8</t>
        </is>
      </c>
      <c r="H6787" t="inlineStr">
        <is>
          <t>بطاقة ائتمانية (URWAY)</t>
        </is>
      </c>
      <c r="I6787" t="n">
        <v>1</v>
      </c>
    </row>
    <row r="6788">
      <c r="A6788" t="inlineStr">
        <is>
          <t>189753</t>
        </is>
      </c>
      <c r="B6788" t="inlineStr">
        <is>
          <t>2025-06-11 17:06</t>
        </is>
      </c>
      <c r="C6788" t="inlineStr">
        <is>
          <t>مكتمل</t>
        </is>
      </c>
      <c r="D6788" t="inlineStr">
        <is>
          <t>Bassam Bandugh</t>
        </is>
      </c>
      <c r="E6788" t="inlineStr">
        <is>
          <t>مكة المكرمة</t>
        </is>
      </c>
      <c r="F6788" s="46" t="n">
        <v>1889</v>
      </c>
      <c r="G6788" t="inlineStr"/>
      <c r="H6788" t="inlineStr">
        <is>
          <t>بطاقة ائتمانية (URWAY)</t>
        </is>
      </c>
      <c r="I6788" t="n">
        <v>2</v>
      </c>
    </row>
    <row r="6789">
      <c r="A6789" t="inlineStr">
        <is>
          <t>189752</t>
        </is>
      </c>
      <c r="B6789" t="inlineStr">
        <is>
          <t>2025-06-11 16:16</t>
        </is>
      </c>
      <c r="C6789" t="inlineStr">
        <is>
          <t>ملغي</t>
        </is>
      </c>
      <c r="D6789" t="inlineStr">
        <is>
          <t>Bader ALshallali</t>
        </is>
      </c>
      <c r="E6789" t="inlineStr">
        <is>
          <t>المدينة المنورة</t>
        </is>
      </c>
      <c r="F6789" s="46" t="n">
        <v>2599</v>
      </c>
      <c r="G6789" t="inlineStr"/>
      <c r="H6789" t="inlineStr">
        <is>
          <t>تمارا (تقسيط)</t>
        </is>
      </c>
      <c r="I6789" t="n">
        <v>1</v>
      </c>
    </row>
    <row r="6790">
      <c r="A6790" t="inlineStr">
        <is>
          <t>189750</t>
        </is>
      </c>
      <c r="B6790" t="inlineStr">
        <is>
          <t>2025-06-11 13:51</t>
        </is>
      </c>
      <c r="C6790" t="inlineStr">
        <is>
          <t>مكتمل</t>
        </is>
      </c>
      <c r="D6790" t="inlineStr">
        <is>
          <t>abdullah alayash</t>
        </is>
      </c>
      <c r="E6790" t="inlineStr">
        <is>
          <t>الدمام</t>
        </is>
      </c>
      <c r="F6790" s="46" t="n">
        <v>2524.12</v>
      </c>
      <c r="G6790" t="inlineStr">
        <is>
          <t>disc8</t>
        </is>
      </c>
      <c r="H6790" t="inlineStr">
        <is>
          <t>بطاقة ائتمانية (URWAY)</t>
        </is>
      </c>
      <c r="I6790" t="n">
        <v>1</v>
      </c>
    </row>
    <row r="6791">
      <c r="A6791" t="inlineStr">
        <is>
          <t>189744</t>
        </is>
      </c>
      <c r="B6791" t="inlineStr">
        <is>
          <t>2025-06-11 09:31</t>
        </is>
      </c>
      <c r="C6791" t="inlineStr">
        <is>
          <t>ملغي</t>
        </is>
      </c>
      <c r="D6791" t="inlineStr">
        <is>
          <t>abdullah hassan</t>
        </is>
      </c>
      <c r="E6791" t="inlineStr">
        <is>
          <t>جازان</t>
        </is>
      </c>
      <c r="F6791" s="46" t="n">
        <v>5224.4</v>
      </c>
      <c r="G6791" t="inlineStr">
        <is>
          <t>moe</t>
        </is>
      </c>
      <c r="H6791" t="inlineStr">
        <is>
          <t>بطاقة ائتمانية (URWAY)</t>
        </is>
      </c>
      <c r="I6791" t="n">
        <v>1</v>
      </c>
    </row>
    <row r="6792">
      <c r="A6792" t="inlineStr">
        <is>
          <t>189743</t>
        </is>
      </c>
      <c r="B6792" t="inlineStr">
        <is>
          <t>2025-06-11 06:13</t>
        </is>
      </c>
      <c r="C6792" t="inlineStr">
        <is>
          <t>مكتمل</t>
        </is>
      </c>
      <c r="D6792" t="inlineStr">
        <is>
          <t>Alwaleed Mohammed</t>
        </is>
      </c>
      <c r="E6792" t="inlineStr">
        <is>
          <t>الرياض</t>
        </is>
      </c>
      <c r="F6792" s="46" t="n">
        <v>121.26</v>
      </c>
      <c r="G6792" t="inlineStr">
        <is>
          <t>welcome6</t>
        </is>
      </c>
      <c r="H6792" t="inlineStr">
        <is>
          <t>بطاقة ائتمانية (URWAY)</t>
        </is>
      </c>
      <c r="I6792" t="n">
        <v>1</v>
      </c>
    </row>
    <row r="6793">
      <c r="A6793" t="inlineStr">
        <is>
          <t>189742</t>
        </is>
      </c>
      <c r="B6793" t="inlineStr">
        <is>
          <t>2025-06-11 04:30</t>
        </is>
      </c>
      <c r="C6793" t="inlineStr">
        <is>
          <t>مكتمل</t>
        </is>
      </c>
      <c r="D6793" t="inlineStr">
        <is>
          <t>Mazen Alharbi</t>
        </is>
      </c>
      <c r="E6793" t="inlineStr">
        <is>
          <t>جدة</t>
        </is>
      </c>
      <c r="F6793" s="46" t="n">
        <v>2198</v>
      </c>
      <c r="G6793" t="inlineStr"/>
      <c r="H6793" t="inlineStr">
        <is>
          <t>تابي (تقسيط)</t>
        </is>
      </c>
      <c r="I6793" t="n">
        <v>2</v>
      </c>
    </row>
    <row r="6794">
      <c r="A6794" t="inlineStr">
        <is>
          <t>189741</t>
        </is>
      </c>
      <c r="B6794" t="inlineStr">
        <is>
          <t>2025-06-11 01:11</t>
        </is>
      </c>
      <c r="C6794" t="inlineStr">
        <is>
          <t>ملغي</t>
        </is>
      </c>
      <c r="D6794" t="inlineStr">
        <is>
          <t>Youssef Elghytany</t>
        </is>
      </c>
      <c r="E6794" t="inlineStr">
        <is>
          <t>خميس مشيط</t>
        </is>
      </c>
      <c r="F6794" s="46" t="n">
        <v>1899</v>
      </c>
      <c r="G6794" t="inlineStr"/>
      <c r="H6794" t="inlineStr">
        <is>
          <t>تمارا (تقسيط)</t>
        </is>
      </c>
      <c r="I6794" t="n">
        <v>1</v>
      </c>
    </row>
    <row r="6795">
      <c r="A6795" t="inlineStr">
        <is>
          <t>189740</t>
        </is>
      </c>
      <c r="B6795" t="inlineStr">
        <is>
          <t>2025-06-11 00:06</t>
        </is>
      </c>
      <c r="C6795" t="inlineStr">
        <is>
          <t>ملغي</t>
        </is>
      </c>
      <c r="D6795" t="inlineStr">
        <is>
          <t>Ahmad OLAYAN‬‎</t>
        </is>
      </c>
      <c r="E6795" t="inlineStr">
        <is>
          <t>جدة</t>
        </is>
      </c>
      <c r="F6795" s="46" t="n">
        <v>965.08</v>
      </c>
      <c r="G6795" t="inlineStr">
        <is>
          <t>disc8</t>
        </is>
      </c>
      <c r="H6795" t="inlineStr">
        <is>
          <t>بطاقة ائتمانية (URWAY)</t>
        </is>
      </c>
      <c r="I6795" t="n">
        <v>1</v>
      </c>
    </row>
    <row r="6796">
      <c r="A6796" t="inlineStr">
        <is>
          <t>189739</t>
        </is>
      </c>
      <c r="B6796" t="inlineStr">
        <is>
          <t>2025-06-10 23:58</t>
        </is>
      </c>
      <c r="C6796" t="inlineStr">
        <is>
          <t>مكتمل</t>
        </is>
      </c>
      <c r="D6796" t="inlineStr">
        <is>
          <t>Ahmed Issa</t>
        </is>
      </c>
      <c r="E6796" t="inlineStr">
        <is>
          <t>الرياض</t>
        </is>
      </c>
      <c r="F6796" s="46" t="n">
        <v>2799</v>
      </c>
      <c r="G6796" t="inlineStr">
        <is>
          <t>arg10</t>
        </is>
      </c>
      <c r="H6796" t="inlineStr">
        <is>
          <t>تابي (تقسيط)</t>
        </is>
      </c>
      <c r="I6796" t="n">
        <v>1</v>
      </c>
    </row>
    <row r="6797">
      <c r="A6797" t="inlineStr">
        <is>
          <t>189738</t>
        </is>
      </c>
      <c r="B6797" t="inlineStr">
        <is>
          <t>2025-06-10 23:54</t>
        </is>
      </c>
      <c r="C6797" t="inlineStr">
        <is>
          <t>ملغي</t>
        </is>
      </c>
      <c r="D6797" t="inlineStr">
        <is>
          <t>Amani Aleryani</t>
        </is>
      </c>
      <c r="E6797" t="inlineStr">
        <is>
          <t>المخواة</t>
        </is>
      </c>
      <c r="F6797" s="46" t="n">
        <v>1399</v>
      </c>
      <c r="G6797" t="inlineStr"/>
      <c r="H6797" t="inlineStr">
        <is>
          <t>بطاقة ائتمانية (URWAY)</t>
        </is>
      </c>
      <c r="I6797" t="n">
        <v>1</v>
      </c>
    </row>
    <row r="6798">
      <c r="A6798" t="inlineStr">
        <is>
          <t>189737</t>
        </is>
      </c>
      <c r="B6798" t="inlineStr">
        <is>
          <t>2025-06-10 23:50</t>
        </is>
      </c>
      <c r="C6798" t="inlineStr">
        <is>
          <t>بانتظار الدفع</t>
        </is>
      </c>
      <c r="D6798" t="inlineStr">
        <is>
          <t>اسامه محجوب</t>
        </is>
      </c>
      <c r="E6798" t="inlineStr">
        <is>
          <t>مكة المكرمة</t>
        </is>
      </c>
      <c r="F6798" s="46" t="n">
        <v>1399</v>
      </c>
      <c r="G6798" t="inlineStr"/>
      <c r="H6798" t="inlineStr">
        <is>
          <t>تابي (تقسيط)</t>
        </is>
      </c>
      <c r="I6798" t="n">
        <v>1</v>
      </c>
    </row>
    <row r="6799">
      <c r="A6799" t="inlineStr">
        <is>
          <t>189736</t>
        </is>
      </c>
      <c r="B6799" t="inlineStr">
        <is>
          <t>2025-06-10 19:52</t>
        </is>
      </c>
      <c r="C6799" t="inlineStr">
        <is>
          <t>مكتمل</t>
        </is>
      </c>
      <c r="D6799" t="inlineStr">
        <is>
          <t>Mona Alsharif</t>
        </is>
      </c>
      <c r="E6799" t="inlineStr">
        <is>
          <t>جدة</t>
        </is>
      </c>
      <c r="F6799" s="46" t="n">
        <v>549</v>
      </c>
      <c r="G6799" t="inlineStr"/>
      <c r="H6799" t="inlineStr">
        <is>
          <t>تمارا (تقسيط)</t>
        </is>
      </c>
      <c r="I6799" t="n">
        <v>1</v>
      </c>
    </row>
    <row r="6800">
      <c r="A6800" t="inlineStr">
        <is>
          <t>189735</t>
        </is>
      </c>
      <c r="B6800" t="inlineStr">
        <is>
          <t>2025-06-10 19:39</t>
        </is>
      </c>
      <c r="C6800" t="inlineStr">
        <is>
          <t>مكتمل</t>
        </is>
      </c>
      <c r="D6800" t="inlineStr">
        <is>
          <t>بدر عبدالله</t>
        </is>
      </c>
      <c r="E6800" t="inlineStr">
        <is>
          <t>الرياض</t>
        </is>
      </c>
      <c r="F6800" s="46" t="n">
        <v>749</v>
      </c>
      <c r="G6800" t="inlineStr"/>
      <c r="H6800" t="inlineStr">
        <is>
          <t>بطاقة ائتمانية (URWAY)</t>
        </is>
      </c>
      <c r="I6800" t="n">
        <v>1</v>
      </c>
    </row>
    <row r="6801">
      <c r="A6801" t="inlineStr">
        <is>
          <t>189734</t>
        </is>
      </c>
      <c r="B6801" t="inlineStr">
        <is>
          <t>2025-06-10 18:50</t>
        </is>
      </c>
      <c r="C6801" t="inlineStr">
        <is>
          <t>مكتمل</t>
        </is>
      </c>
      <c r="D6801" t="inlineStr">
        <is>
          <t>Osama Alharbi</t>
        </is>
      </c>
      <c r="E6801" t="inlineStr">
        <is>
          <t>الرياض</t>
        </is>
      </c>
      <c r="F6801" s="46" t="n">
        <v>3181.14</v>
      </c>
      <c r="G6801" t="inlineStr">
        <is>
          <t>sgsbc</t>
        </is>
      </c>
      <c r="H6801" t="inlineStr">
        <is>
          <t>تابي (تقسيط)</t>
        </is>
      </c>
      <c r="I6801" t="n">
        <v>1</v>
      </c>
    </row>
    <row r="6802">
      <c r="A6802" t="inlineStr">
        <is>
          <t>189733</t>
        </is>
      </c>
      <c r="B6802" t="inlineStr">
        <is>
          <t>2025-06-10 18:40</t>
        </is>
      </c>
      <c r="C6802" t="inlineStr">
        <is>
          <t>مكتمل</t>
        </is>
      </c>
      <c r="D6802" t="inlineStr">
        <is>
          <t>ماجد الغامدي</t>
        </is>
      </c>
      <c r="E6802" t="inlineStr">
        <is>
          <t>الجبيل</t>
        </is>
      </c>
      <c r="F6802" s="46" t="n">
        <v>2469</v>
      </c>
      <c r="G6802" t="inlineStr"/>
      <c r="H6802" t="inlineStr">
        <is>
          <t>بطاقة ائتمانية (URWAY)</t>
        </is>
      </c>
      <c r="I6802" t="n">
        <v>1</v>
      </c>
    </row>
    <row r="6803">
      <c r="A6803" t="inlineStr">
        <is>
          <t>189732</t>
        </is>
      </c>
      <c r="B6803" t="inlineStr">
        <is>
          <t>2025-06-10 18:30</t>
        </is>
      </c>
      <c r="C6803" t="inlineStr">
        <is>
          <t>ملغي</t>
        </is>
      </c>
      <c r="D6803" t="inlineStr">
        <is>
          <t>saleh saleh</t>
        </is>
      </c>
      <c r="E6803" t="inlineStr">
        <is>
          <t>الرياض</t>
        </is>
      </c>
      <c r="F6803" s="46" t="n">
        <v>6319</v>
      </c>
      <c r="G6803" t="inlineStr"/>
      <c r="H6803" t="inlineStr">
        <is>
          <t>تمارا (تقسيط)</t>
        </is>
      </c>
      <c r="I6803" t="n">
        <v>1</v>
      </c>
    </row>
    <row r="6804">
      <c r="A6804" t="inlineStr">
        <is>
          <t>189731</t>
        </is>
      </c>
      <c r="B6804" t="inlineStr">
        <is>
          <t>2025-06-10 18:25</t>
        </is>
      </c>
      <c r="C6804" t="inlineStr">
        <is>
          <t>ملغي</t>
        </is>
      </c>
      <c r="D6804" t="inlineStr">
        <is>
          <t>بشاير الشريف</t>
        </is>
      </c>
      <c r="E6804" t="inlineStr">
        <is>
          <t>جدة</t>
        </is>
      </c>
      <c r="F6804" s="46" t="n">
        <v>2297.7</v>
      </c>
      <c r="G6804" t="inlineStr"/>
      <c r="H6804" t="inlineStr">
        <is>
          <t>بطاقة ائتمانية (URWAY)</t>
        </is>
      </c>
      <c r="I6804" t="n">
        <v>1</v>
      </c>
    </row>
    <row r="6805">
      <c r="A6805" t="inlineStr">
        <is>
          <t>189729</t>
        </is>
      </c>
      <c r="B6805" t="inlineStr">
        <is>
          <t>2025-06-10 18:13</t>
        </is>
      </c>
      <c r="C6805" t="inlineStr">
        <is>
          <t>ملغي</t>
        </is>
      </c>
      <c r="D6805" t="inlineStr">
        <is>
          <t>عبدالرحمن صالح</t>
        </is>
      </c>
      <c r="E6805" t="inlineStr">
        <is>
          <t>الرياض</t>
        </is>
      </c>
      <c r="F6805" s="46" t="n">
        <v>6319</v>
      </c>
      <c r="G6805" t="inlineStr"/>
      <c r="H6805" t="inlineStr">
        <is>
          <t>تمارا (تقسيط)</t>
        </is>
      </c>
      <c r="I6805" t="n">
        <v>1</v>
      </c>
    </row>
    <row r="6806">
      <c r="A6806" t="inlineStr">
        <is>
          <t>189725</t>
        </is>
      </c>
      <c r="B6806" t="inlineStr">
        <is>
          <t>2025-06-10 17:23</t>
        </is>
      </c>
      <c r="C6806" t="inlineStr">
        <is>
          <t>ملغي</t>
        </is>
      </c>
      <c r="D6806" t="inlineStr">
        <is>
          <t>MAJED ALHYAN</t>
        </is>
      </c>
      <c r="E6806" t="inlineStr">
        <is>
          <t>الرياض</t>
        </is>
      </c>
      <c r="F6806" s="46" t="n">
        <v>2349</v>
      </c>
      <c r="G6806" t="inlineStr"/>
      <c r="H6806" t="inlineStr">
        <is>
          <t>بطاقة ائتمانية (URWAY)</t>
        </is>
      </c>
      <c r="I6806" t="n">
        <v>1</v>
      </c>
    </row>
    <row r="6807">
      <c r="A6807" t="inlineStr">
        <is>
          <t>189724</t>
        </is>
      </c>
      <c r="B6807" t="inlineStr">
        <is>
          <t>2025-06-10 17:15</t>
        </is>
      </c>
      <c r="C6807" t="inlineStr">
        <is>
          <t>مكتمل</t>
        </is>
      </c>
      <c r="D6807" t="inlineStr">
        <is>
          <t>Abdualziz Aldakhil</t>
        </is>
      </c>
      <c r="E6807" t="inlineStr">
        <is>
          <t>الرياض</t>
        </is>
      </c>
      <c r="F6807" s="46" t="n">
        <v>1349</v>
      </c>
      <c r="G6807" t="inlineStr"/>
      <c r="H6807" t="inlineStr">
        <is>
          <t>بطاقة ائتمانية (URWAY)</t>
        </is>
      </c>
      <c r="I6807" t="n">
        <v>1</v>
      </c>
    </row>
    <row r="6808">
      <c r="A6808" t="inlineStr">
        <is>
          <t>189723</t>
        </is>
      </c>
      <c r="B6808" t="inlineStr">
        <is>
          <t>2025-06-10 16:12</t>
        </is>
      </c>
      <c r="C6808" t="inlineStr">
        <is>
          <t>مكتمل</t>
        </is>
      </c>
      <c r="D6808" t="inlineStr">
        <is>
          <t>جسار الهاجري</t>
        </is>
      </c>
      <c r="E6808" t="inlineStr">
        <is>
          <t>Dhahran</t>
        </is>
      </c>
      <c r="F6808" s="46" t="n">
        <v>1899</v>
      </c>
      <c r="G6808" t="inlineStr"/>
      <c r="H6808" t="inlineStr">
        <is>
          <t>تمارا (تقسيط)</t>
        </is>
      </c>
      <c r="I6808" t="n">
        <v>1</v>
      </c>
    </row>
    <row r="6809">
      <c r="A6809" t="inlineStr">
        <is>
          <t>189722</t>
        </is>
      </c>
      <c r="B6809" t="inlineStr">
        <is>
          <t>2025-06-10 16:07</t>
        </is>
      </c>
      <c r="C6809" t="inlineStr">
        <is>
          <t>مكتمل</t>
        </is>
      </c>
      <c r="D6809" t="inlineStr">
        <is>
          <t>Alhanouf Talib</t>
        </is>
      </c>
      <c r="E6809" t="inlineStr">
        <is>
          <t>الرياض</t>
        </is>
      </c>
      <c r="F6809" s="46" t="n">
        <v>2349</v>
      </c>
      <c r="G6809" t="inlineStr"/>
      <c r="H6809" t="inlineStr">
        <is>
          <t>بطاقة ائتمانية (URWAY)</t>
        </is>
      </c>
      <c r="I6809" t="n">
        <v>1</v>
      </c>
    </row>
    <row r="6810">
      <c r="A6810" t="inlineStr">
        <is>
          <t>189719</t>
        </is>
      </c>
      <c r="B6810" t="inlineStr">
        <is>
          <t>2025-06-10 15:12</t>
        </is>
      </c>
      <c r="C6810" t="inlineStr">
        <is>
          <t>مكتمل</t>
        </is>
      </c>
      <c r="D6810" t="inlineStr">
        <is>
          <t>Khalid Alshahrani</t>
        </is>
      </c>
      <c r="E6810" t="inlineStr">
        <is>
          <t>الرياض</t>
        </is>
      </c>
      <c r="F6810" s="46" t="n">
        <v>1315.06</v>
      </c>
      <c r="G6810" t="inlineStr">
        <is>
          <t>welcome6</t>
        </is>
      </c>
      <c r="H6810" t="inlineStr">
        <is>
          <t>تمارا (تقسيط)</t>
        </is>
      </c>
      <c r="I6810" t="n">
        <v>1</v>
      </c>
    </row>
    <row r="6811">
      <c r="A6811" t="inlineStr">
        <is>
          <t>189716</t>
        </is>
      </c>
      <c r="B6811" t="inlineStr">
        <is>
          <t>2025-06-10 14:43</t>
        </is>
      </c>
      <c r="C6811" t="inlineStr">
        <is>
          <t>ملغي</t>
        </is>
      </c>
      <c r="D6811" t="inlineStr">
        <is>
          <t>Saif Aldean</t>
        </is>
      </c>
      <c r="E6811" t="inlineStr">
        <is>
          <t>الرياض</t>
        </is>
      </c>
      <c r="F6811" s="46" t="n">
        <v>2161.08</v>
      </c>
      <c r="G6811" t="inlineStr">
        <is>
          <t>disc8</t>
        </is>
      </c>
      <c r="H6811" t="inlineStr">
        <is>
          <t>بطاقة ائتمانية (URWAY)</t>
        </is>
      </c>
      <c r="I6811" t="n">
        <v>1</v>
      </c>
    </row>
    <row r="6812">
      <c r="A6812" t="inlineStr">
        <is>
          <t>189715</t>
        </is>
      </c>
      <c r="B6812" t="inlineStr">
        <is>
          <t>2025-06-10 14:29</t>
        </is>
      </c>
      <c r="C6812" t="inlineStr">
        <is>
          <t>مكتمل</t>
        </is>
      </c>
      <c r="D6812" t="inlineStr">
        <is>
          <t>Mohsen Shammari</t>
        </is>
      </c>
      <c r="E6812" t="inlineStr">
        <is>
          <t>المدينة المنورة</t>
        </is>
      </c>
      <c r="F6812" s="46" t="n">
        <v>1286.47</v>
      </c>
      <c r="G6812" t="inlineStr">
        <is>
          <t>arg10</t>
        </is>
      </c>
      <c r="H6812" t="inlineStr">
        <is>
          <t>بطاقة ائتمانية (URWAY)</t>
        </is>
      </c>
      <c r="I6812" t="n">
        <v>1</v>
      </c>
    </row>
    <row r="6813">
      <c r="A6813" t="inlineStr">
        <is>
          <t>189713</t>
        </is>
      </c>
      <c r="B6813" t="inlineStr">
        <is>
          <t>2025-06-10 14:05</t>
        </is>
      </c>
      <c r="C6813" t="inlineStr">
        <is>
          <t>ملغي</t>
        </is>
      </c>
      <c r="D6813" t="inlineStr">
        <is>
          <t>Mohsen Shammari</t>
        </is>
      </c>
      <c r="E6813" t="inlineStr">
        <is>
          <t>المدينة المنورة</t>
        </is>
      </c>
      <c r="F6813" s="46" t="n">
        <v>899.1</v>
      </c>
      <c r="G6813" t="inlineStr">
        <is>
          <t>arg10</t>
        </is>
      </c>
      <c r="H6813" t="inlineStr">
        <is>
          <t>بطاقة ائتمانية (URWAY)</t>
        </is>
      </c>
      <c r="I6813" t="n">
        <v>1</v>
      </c>
    </row>
    <row r="6814">
      <c r="A6814" t="inlineStr">
        <is>
          <t>189711</t>
        </is>
      </c>
      <c r="B6814" t="inlineStr">
        <is>
          <t>2025-06-10 07:50</t>
        </is>
      </c>
      <c r="C6814" t="inlineStr">
        <is>
          <t>ملغي</t>
        </is>
      </c>
      <c r="D6814" t="inlineStr">
        <is>
          <t>خالد الحمدان</t>
        </is>
      </c>
      <c r="E6814" t="inlineStr">
        <is>
          <t>الرياض</t>
        </is>
      </c>
      <c r="F6814" s="46" t="n">
        <v>129</v>
      </c>
      <c r="G6814" t="inlineStr"/>
      <c r="H6814" t="inlineStr">
        <is>
          <t>بطاقة ائتمانية (URWAY)</t>
        </is>
      </c>
      <c r="I6814" t="n">
        <v>1</v>
      </c>
    </row>
    <row r="6815">
      <c r="A6815" t="inlineStr">
        <is>
          <t>189709</t>
        </is>
      </c>
      <c r="B6815" t="inlineStr">
        <is>
          <t>2025-06-09 22:44</t>
        </is>
      </c>
      <c r="C6815" t="inlineStr">
        <is>
          <t>مكتمل</t>
        </is>
      </c>
      <c r="D6815" t="inlineStr">
        <is>
          <t>Ahmed Alghamdi</t>
        </is>
      </c>
      <c r="E6815" t="inlineStr">
        <is>
          <t>جدة</t>
        </is>
      </c>
      <c r="F6815" s="46" t="n">
        <v>1899</v>
      </c>
      <c r="G6815" t="inlineStr"/>
      <c r="H6815" t="inlineStr">
        <is>
          <t>بطاقة ائتمانية (URWAY)</t>
        </is>
      </c>
      <c r="I6815" t="n">
        <v>1</v>
      </c>
    </row>
    <row r="6816">
      <c r="A6816" t="inlineStr">
        <is>
          <t>189708</t>
        </is>
      </c>
      <c r="B6816" t="inlineStr">
        <is>
          <t>2025-06-09 21:28</t>
        </is>
      </c>
      <c r="C6816" t="inlineStr">
        <is>
          <t>مكتمل</t>
        </is>
      </c>
      <c r="D6816" t="inlineStr">
        <is>
          <t>Abdulaziz Zahrani</t>
        </is>
      </c>
      <c r="E6816" t="inlineStr">
        <is>
          <t>جدة</t>
        </is>
      </c>
      <c r="F6816" s="46" t="n">
        <v>243.47</v>
      </c>
      <c r="G6816" t="inlineStr">
        <is>
          <t>welcome6</t>
        </is>
      </c>
      <c r="H6816" t="inlineStr">
        <is>
          <t>بطاقة ائتمانية (URWAY)</t>
        </is>
      </c>
      <c r="I6816" t="n">
        <v>1</v>
      </c>
    </row>
    <row r="6817">
      <c r="A6817" t="inlineStr">
        <is>
          <t>189707</t>
        </is>
      </c>
      <c r="B6817" t="inlineStr">
        <is>
          <t>2025-06-09 21:05</t>
        </is>
      </c>
      <c r="C6817" t="inlineStr">
        <is>
          <t>مكتمل</t>
        </is>
      </c>
      <c r="D6817" t="inlineStr">
        <is>
          <t>وسام الشريف</t>
        </is>
      </c>
      <c r="E6817" t="inlineStr">
        <is>
          <t>جدة</t>
        </is>
      </c>
      <c r="F6817" s="46" t="n">
        <v>1399</v>
      </c>
      <c r="G6817" t="inlineStr"/>
      <c r="H6817" t="inlineStr">
        <is>
          <t>تمارا (تقسيط)</t>
        </is>
      </c>
      <c r="I6817" t="n">
        <v>1</v>
      </c>
    </row>
    <row r="6818">
      <c r="A6818" t="inlineStr">
        <is>
          <t>189706</t>
        </is>
      </c>
      <c r="B6818" t="inlineStr">
        <is>
          <t>2025-06-09 18:47</t>
        </is>
      </c>
      <c r="C6818" t="inlineStr">
        <is>
          <t>بانتظار الدفع</t>
        </is>
      </c>
      <c r="D6818" t="inlineStr">
        <is>
          <t>Ali Hijazi</t>
        </is>
      </c>
      <c r="E6818" t="inlineStr">
        <is>
          <t>الرياض</t>
        </is>
      </c>
      <c r="F6818" s="46" t="n">
        <v>2299</v>
      </c>
      <c r="G6818" t="inlineStr"/>
      <c r="H6818" t="inlineStr">
        <is>
          <t>تابي (تقسيط)</t>
        </is>
      </c>
      <c r="I6818" t="n">
        <v>1</v>
      </c>
    </row>
    <row r="6819">
      <c r="A6819" t="inlineStr">
        <is>
          <t>189705</t>
        </is>
      </c>
      <c r="B6819" t="inlineStr">
        <is>
          <t>2025-06-09 17:06</t>
        </is>
      </c>
      <c r="C6819" t="inlineStr">
        <is>
          <t>مكتمل</t>
        </is>
      </c>
      <c r="D6819" t="inlineStr">
        <is>
          <t>فهد الجاسر</t>
        </is>
      </c>
      <c r="E6819" t="inlineStr">
        <is>
          <t>الرياض</t>
        </is>
      </c>
      <c r="F6819" s="46" t="n">
        <v>367.08</v>
      </c>
      <c r="G6819" t="inlineStr">
        <is>
          <t>disc8</t>
        </is>
      </c>
      <c r="H6819" t="inlineStr">
        <is>
          <t>بطاقة ائتمانية (URWAY)</t>
        </is>
      </c>
      <c r="I6819" t="n">
        <v>1</v>
      </c>
    </row>
    <row r="6820">
      <c r="A6820" t="inlineStr">
        <is>
          <t>189704</t>
        </is>
      </c>
      <c r="B6820" t="inlineStr">
        <is>
          <t>2025-06-09 16:56</t>
        </is>
      </c>
      <c r="C6820" t="inlineStr">
        <is>
          <t>مكتمل</t>
        </is>
      </c>
      <c r="D6820" t="inlineStr">
        <is>
          <t>Ahmed Abdulbaqi</t>
        </is>
      </c>
      <c r="E6820" t="inlineStr">
        <is>
          <t>صفوى</t>
        </is>
      </c>
      <c r="F6820" s="46" t="n">
        <v>6217.36</v>
      </c>
      <c r="G6820" t="inlineStr">
        <is>
          <t>sgwala</t>
        </is>
      </c>
      <c r="H6820" t="inlineStr">
        <is>
          <t>تابي (تقسيط)</t>
        </is>
      </c>
      <c r="I6820" t="n">
        <v>1</v>
      </c>
    </row>
    <row r="6821">
      <c r="A6821" t="inlineStr">
        <is>
          <t>189703</t>
        </is>
      </c>
      <c r="B6821" t="inlineStr">
        <is>
          <t>2025-06-09 16:42</t>
        </is>
      </c>
      <c r="C6821" t="inlineStr">
        <is>
          <t>مكتمل</t>
        </is>
      </c>
      <c r="D6821" t="inlineStr">
        <is>
          <t>فهد الجاسر</t>
        </is>
      </c>
      <c r="E6821" t="inlineStr">
        <is>
          <t>الرياض</t>
        </is>
      </c>
      <c r="F6821" s="46" t="n">
        <v>399</v>
      </c>
      <c r="G6821" t="inlineStr"/>
      <c r="H6821" t="inlineStr">
        <is>
          <t>بطاقة ائتمانية (URWAY)</t>
        </is>
      </c>
      <c r="I6821" t="n">
        <v>1</v>
      </c>
    </row>
    <row r="6822">
      <c r="A6822" t="inlineStr">
        <is>
          <t>189702</t>
        </is>
      </c>
      <c r="B6822" t="inlineStr">
        <is>
          <t>2025-06-09 15:06</t>
        </is>
      </c>
      <c r="C6822" t="inlineStr">
        <is>
          <t>مكتمل</t>
        </is>
      </c>
      <c r="D6822" t="inlineStr">
        <is>
          <t>زياد المعيقل</t>
        </is>
      </c>
      <c r="E6822" t="inlineStr">
        <is>
          <t>الرياض</t>
        </is>
      </c>
      <c r="F6822" s="46" t="n">
        <v>4018.01</v>
      </c>
      <c r="G6822" t="inlineStr"/>
      <c r="H6822" t="inlineStr">
        <is>
          <t>بطاقة ائتمانية (URWAY)</t>
        </is>
      </c>
      <c r="I6822" t="n">
        <v>1</v>
      </c>
    </row>
    <row r="6823">
      <c r="A6823" t="inlineStr">
        <is>
          <t>189701</t>
        </is>
      </c>
      <c r="B6823" t="inlineStr">
        <is>
          <t>2025-06-09 14:50</t>
        </is>
      </c>
      <c r="C6823" t="inlineStr">
        <is>
          <t>ملغي</t>
        </is>
      </c>
      <c r="D6823" t="inlineStr">
        <is>
          <t>عبدالله احمد</t>
        </is>
      </c>
      <c r="E6823" t="inlineStr">
        <is>
          <t>الرياض</t>
        </is>
      </c>
      <c r="F6823" s="46" t="n">
        <v>3816.16</v>
      </c>
      <c r="G6823" t="inlineStr">
        <is>
          <t>sgwala</t>
        </is>
      </c>
      <c r="H6823" t="inlineStr">
        <is>
          <t>بطاقة ائتمانية (URWAY)</t>
        </is>
      </c>
      <c r="I6823" t="n">
        <v>2</v>
      </c>
    </row>
    <row r="6824">
      <c r="A6824" t="inlineStr">
        <is>
          <t>189700</t>
        </is>
      </c>
      <c r="B6824" t="inlineStr">
        <is>
          <t>2025-06-09 14:37</t>
        </is>
      </c>
      <c r="C6824" t="inlineStr">
        <is>
          <t>ملغي</t>
        </is>
      </c>
      <c r="D6824" t="inlineStr">
        <is>
          <t>Abdulrahman Alarifi</t>
        </is>
      </c>
      <c r="E6824" t="inlineStr">
        <is>
          <t>الرياض</t>
        </is>
      </c>
      <c r="F6824" s="46" t="n">
        <v>2575.08</v>
      </c>
      <c r="G6824" t="inlineStr">
        <is>
          <t>disc8</t>
        </is>
      </c>
      <c r="H6824" t="inlineStr">
        <is>
          <t>بطاقة ائتمانية (URWAY)</t>
        </is>
      </c>
      <c r="I6824" t="n">
        <v>1</v>
      </c>
    </row>
    <row r="6825">
      <c r="A6825" t="inlineStr">
        <is>
          <t>189698</t>
        </is>
      </c>
      <c r="B6825" t="inlineStr">
        <is>
          <t>2025-06-09 12:13</t>
        </is>
      </c>
      <c r="C6825" t="inlineStr">
        <is>
          <t>ملغي</t>
        </is>
      </c>
      <c r="D6825" t="inlineStr">
        <is>
          <t>Abdulrahman Alarifi</t>
        </is>
      </c>
      <c r="E6825" t="inlineStr">
        <is>
          <t>الرياض</t>
        </is>
      </c>
      <c r="F6825" s="46" t="n">
        <v>2575.08</v>
      </c>
      <c r="G6825" t="inlineStr">
        <is>
          <t>sgwala</t>
        </is>
      </c>
      <c r="H6825" t="inlineStr">
        <is>
          <t>بطاقة ائتمانية (URWAY)</t>
        </is>
      </c>
      <c r="I6825" t="n">
        <v>1</v>
      </c>
    </row>
    <row r="6826">
      <c r="A6826" t="inlineStr">
        <is>
          <t>189697</t>
        </is>
      </c>
      <c r="B6826" t="inlineStr">
        <is>
          <t>2025-06-09 08:04</t>
        </is>
      </c>
      <c r="C6826" t="inlineStr">
        <is>
          <t>ملغي</t>
        </is>
      </c>
      <c r="D6826" t="inlineStr">
        <is>
          <t>حسن الشهراني</t>
        </is>
      </c>
      <c r="E6826" t="inlineStr">
        <is>
          <t>الرياض</t>
        </is>
      </c>
      <c r="F6826" s="46" t="n">
        <v>1524.91</v>
      </c>
      <c r="G6826" t="inlineStr">
        <is>
          <t>welcome6</t>
        </is>
      </c>
      <c r="H6826" t="inlineStr">
        <is>
          <t>بطاقة ائتمانية (URWAY)</t>
        </is>
      </c>
      <c r="I6826" t="n">
        <v>1</v>
      </c>
    </row>
    <row r="6827">
      <c r="A6827" t="inlineStr">
        <is>
          <t>189694</t>
        </is>
      </c>
      <c r="B6827" t="inlineStr">
        <is>
          <t>2025-06-09 04:54</t>
        </is>
      </c>
      <c r="C6827" t="inlineStr">
        <is>
          <t>مكتمل</t>
        </is>
      </c>
      <c r="D6827" t="inlineStr">
        <is>
          <t>فهد الدعرمي</t>
        </is>
      </c>
      <c r="E6827" t="inlineStr">
        <is>
          <t>الرياض</t>
        </is>
      </c>
      <c r="F6827" s="46" t="n">
        <v>1315.06</v>
      </c>
      <c r="G6827" t="inlineStr">
        <is>
          <t>welcome6</t>
        </is>
      </c>
      <c r="H6827" t="inlineStr">
        <is>
          <t>بطاقة ائتمانية (URWAY)</t>
        </is>
      </c>
      <c r="I6827" t="n">
        <v>1</v>
      </c>
    </row>
    <row r="6828">
      <c r="A6828" t="inlineStr">
        <is>
          <t>189693</t>
        </is>
      </c>
      <c r="B6828" t="inlineStr">
        <is>
          <t>2025-06-09 02:55</t>
        </is>
      </c>
      <c r="C6828" t="inlineStr">
        <is>
          <t>بانتظار الدفع</t>
        </is>
      </c>
      <c r="D6828" t="inlineStr">
        <is>
          <t>ماجده باحسن</t>
        </is>
      </c>
      <c r="E6828" t="inlineStr">
        <is>
          <t>جدة</t>
        </is>
      </c>
      <c r="F6828" s="46" t="n">
        <v>1149</v>
      </c>
      <c r="G6828" t="inlineStr"/>
      <c r="H6828" t="inlineStr">
        <is>
          <t>تابي (تقسيط)</t>
        </is>
      </c>
      <c r="I6828" t="n">
        <v>1</v>
      </c>
    </row>
    <row r="6829">
      <c r="A6829" t="inlineStr">
        <is>
          <t>189692</t>
        </is>
      </c>
      <c r="B6829" t="inlineStr">
        <is>
          <t>2025-06-09 01:48</t>
        </is>
      </c>
      <c r="C6829" t="inlineStr">
        <is>
          <t>بانتظار الدفع</t>
        </is>
      </c>
      <c r="D6829" t="inlineStr">
        <is>
          <t>ماجده باحسن</t>
        </is>
      </c>
      <c r="E6829" t="inlineStr">
        <is>
          <t>جدة</t>
        </is>
      </c>
      <c r="F6829" s="46" t="n">
        <v>1149</v>
      </c>
      <c r="G6829" t="inlineStr"/>
      <c r="H6829" t="inlineStr">
        <is>
          <t>تابي (تقسيط)</t>
        </is>
      </c>
      <c r="I6829" t="n">
        <v>1</v>
      </c>
    </row>
    <row r="6830">
      <c r="A6830" t="inlineStr">
        <is>
          <t>189691</t>
        </is>
      </c>
      <c r="B6830" t="inlineStr">
        <is>
          <t>2025-06-09 01:26</t>
        </is>
      </c>
      <c r="C6830" t="inlineStr">
        <is>
          <t>ملغي</t>
        </is>
      </c>
      <c r="D6830" t="inlineStr">
        <is>
          <t>احمد طه</t>
        </is>
      </c>
      <c r="E6830" t="inlineStr">
        <is>
          <t>الرياض</t>
        </is>
      </c>
      <c r="F6830" s="46" t="n">
        <v>2443.06</v>
      </c>
      <c r="G6830" t="inlineStr">
        <is>
          <t>welcome6</t>
        </is>
      </c>
      <c r="H6830" t="inlineStr">
        <is>
          <t>بطاقة ائتمانية (URWAY)</t>
        </is>
      </c>
      <c r="I6830" t="n">
        <v>1</v>
      </c>
    </row>
    <row r="6831">
      <c r="A6831" t="inlineStr">
        <is>
          <t>189690</t>
        </is>
      </c>
      <c r="B6831" t="inlineStr">
        <is>
          <t>2025-06-09 01:25</t>
        </is>
      </c>
      <c r="C6831" t="inlineStr">
        <is>
          <t>ملغي</t>
        </is>
      </c>
      <c r="D6831" t="inlineStr">
        <is>
          <t>mraya asere</t>
        </is>
      </c>
      <c r="E6831" t="inlineStr">
        <is>
          <t>جدة</t>
        </is>
      </c>
      <c r="F6831" s="46" t="n">
        <v>2179.86</v>
      </c>
      <c r="G6831" t="inlineStr">
        <is>
          <t>welcome6</t>
        </is>
      </c>
      <c r="H6831" t="inlineStr">
        <is>
          <t>بطاقة ائتمانية (URWAY)</t>
        </is>
      </c>
      <c r="I6831" t="n">
        <v>1</v>
      </c>
    </row>
    <row r="6832">
      <c r="A6832" t="inlineStr">
        <is>
          <t>189689</t>
        </is>
      </c>
      <c r="B6832" t="inlineStr">
        <is>
          <t>2025-06-09 00:00</t>
        </is>
      </c>
      <c r="C6832" t="inlineStr">
        <is>
          <t>مكتمل</t>
        </is>
      </c>
      <c r="D6832" t="inlineStr">
        <is>
          <t>خالد الشايع</t>
        </is>
      </c>
      <c r="E6832" t="inlineStr">
        <is>
          <t>شقراء</t>
        </is>
      </c>
      <c r="F6832" s="46" t="n">
        <v>1608.85</v>
      </c>
      <c r="G6832" t="inlineStr"/>
      <c r="H6832" t="inlineStr">
        <is>
          <t>بطاقة ائتمانية (URWAY)</t>
        </is>
      </c>
      <c r="I6832" t="n">
        <v>1</v>
      </c>
    </row>
    <row r="6833">
      <c r="A6833" t="inlineStr">
        <is>
          <t>189688</t>
        </is>
      </c>
      <c r="B6833" t="inlineStr">
        <is>
          <t>2025-06-08 22:12</t>
        </is>
      </c>
      <c r="C6833" t="inlineStr">
        <is>
          <t>مكتمل</t>
        </is>
      </c>
      <c r="D6833" t="inlineStr">
        <is>
          <t>Muneerah Ab</t>
        </is>
      </c>
      <c r="E6833" t="inlineStr">
        <is>
          <t>الرياض</t>
        </is>
      </c>
      <c r="F6833" s="46" t="n">
        <v>999.01</v>
      </c>
      <c r="G6833" t="inlineStr"/>
      <c r="H6833" t="inlineStr">
        <is>
          <t>تابي (تقسيط)</t>
        </is>
      </c>
      <c r="I6833" t="n">
        <v>1</v>
      </c>
    </row>
    <row r="6834">
      <c r="A6834" t="inlineStr">
        <is>
          <t>189686</t>
        </is>
      </c>
      <c r="B6834" t="inlineStr">
        <is>
          <t>2025-06-08 19:58</t>
        </is>
      </c>
      <c r="C6834" t="inlineStr">
        <is>
          <t>بانتظار الدفع</t>
        </is>
      </c>
      <c r="D6834" t="inlineStr">
        <is>
          <t>Sulaiman Alkhaldi</t>
        </is>
      </c>
      <c r="E6834" t="inlineStr">
        <is>
          <t>الرياض</t>
        </is>
      </c>
      <c r="F6834" s="46" t="n">
        <v>4137.4</v>
      </c>
      <c r="G6834" t="inlineStr"/>
      <c r="H6834" t="inlineStr">
        <is>
          <t>تابي (تقسيط)</t>
        </is>
      </c>
      <c r="I6834" t="n">
        <v>1</v>
      </c>
    </row>
    <row r="6835">
      <c r="A6835" t="inlineStr">
        <is>
          <t>189685</t>
        </is>
      </c>
      <c r="B6835" t="inlineStr">
        <is>
          <t>2025-06-08 19:16</t>
        </is>
      </c>
      <c r="C6835" t="inlineStr">
        <is>
          <t>مكتمل</t>
        </is>
      </c>
      <c r="D6835" t="inlineStr">
        <is>
          <t>Ahmed Alfraih</t>
        </is>
      </c>
      <c r="E6835" t="inlineStr">
        <is>
          <t>الرياض</t>
        </is>
      </c>
      <c r="F6835" s="46" t="n">
        <v>2699</v>
      </c>
      <c r="G6835" t="inlineStr"/>
      <c r="H6835" t="inlineStr">
        <is>
          <t>بطاقة ائتمانية (URWAY)</t>
        </is>
      </c>
      <c r="I6835" t="n">
        <v>1</v>
      </c>
    </row>
    <row r="6836">
      <c r="A6836" t="inlineStr">
        <is>
          <t>189684</t>
        </is>
      </c>
      <c r="B6836" t="inlineStr">
        <is>
          <t>2025-06-08 18:30</t>
        </is>
      </c>
      <c r="C6836" t="inlineStr">
        <is>
          <t>ملغي</t>
        </is>
      </c>
      <c r="D6836" t="inlineStr">
        <is>
          <t>Mohammed Alomar</t>
        </is>
      </c>
      <c r="E6836" t="inlineStr">
        <is>
          <t>الرياض</t>
        </is>
      </c>
      <c r="F6836" s="46" t="n">
        <v>2459</v>
      </c>
      <c r="G6836" t="inlineStr"/>
      <c r="H6836" t="inlineStr">
        <is>
          <t>تمارا (تقسيط)</t>
        </is>
      </c>
      <c r="I6836" t="n">
        <v>1</v>
      </c>
    </row>
    <row r="6837">
      <c r="A6837" t="inlineStr">
        <is>
          <t>189683</t>
        </is>
      </c>
      <c r="B6837" t="inlineStr">
        <is>
          <t>2025-06-08 18:06</t>
        </is>
      </c>
      <c r="C6837" t="inlineStr">
        <is>
          <t>ملغي</t>
        </is>
      </c>
      <c r="D6837" t="inlineStr">
        <is>
          <t>جمال عبدالحميد</t>
        </is>
      </c>
      <c r="E6837" t="inlineStr">
        <is>
          <t>جدة</t>
        </is>
      </c>
      <c r="F6837" s="46" t="n">
        <v>2699</v>
      </c>
      <c r="G6837" t="inlineStr"/>
      <c r="H6837" t="inlineStr">
        <is>
          <t>بطاقة ائتمانية (URWAY)</t>
        </is>
      </c>
      <c r="I6837" t="n">
        <v>1</v>
      </c>
    </row>
    <row r="6838">
      <c r="A6838" t="inlineStr">
        <is>
          <t>189682</t>
        </is>
      </c>
      <c r="B6838" t="inlineStr">
        <is>
          <t>2025-06-08 16:27</t>
        </is>
      </c>
      <c r="C6838" t="inlineStr">
        <is>
          <t>مكتمل</t>
        </is>
      </c>
      <c r="D6838" t="inlineStr">
        <is>
          <t>Ghzee Azaam</t>
        </is>
      </c>
      <c r="E6838" t="inlineStr">
        <is>
          <t>الرياض</t>
        </is>
      </c>
      <c r="F6838" s="46" t="n">
        <v>2999</v>
      </c>
      <c r="G6838" t="inlineStr"/>
      <c r="H6838" t="inlineStr">
        <is>
          <t>بطاقة ائتمانية (URWAY)</t>
        </is>
      </c>
      <c r="I6838" t="n">
        <v>1</v>
      </c>
    </row>
    <row r="6839">
      <c r="A6839" t="inlineStr">
        <is>
          <t>189681</t>
        </is>
      </c>
      <c r="B6839" t="inlineStr">
        <is>
          <t>2025-06-08 12:34</t>
        </is>
      </c>
      <c r="C6839" t="inlineStr">
        <is>
          <t>ملغي</t>
        </is>
      </c>
      <c r="D6839" t="inlineStr">
        <is>
          <t>Mustafa Attalla</t>
        </is>
      </c>
      <c r="E6839" t="inlineStr">
        <is>
          <t>الرياض</t>
        </is>
      </c>
      <c r="F6839" s="46" t="n">
        <v>2089</v>
      </c>
      <c r="G6839" t="inlineStr"/>
      <c r="H6839" t="inlineStr">
        <is>
          <t>تمارا (تقسيط)</t>
        </is>
      </c>
      <c r="I6839" t="n">
        <v>1</v>
      </c>
    </row>
    <row r="6840">
      <c r="A6840" t="inlineStr">
        <is>
          <t>189653</t>
        </is>
      </c>
      <c r="B6840" t="inlineStr">
        <is>
          <t>2025-06-08 05:23</t>
        </is>
      </c>
      <c r="C6840" t="inlineStr">
        <is>
          <t>مكتمل</t>
        </is>
      </c>
      <c r="D6840" t="inlineStr">
        <is>
          <t>سالم المطيري</t>
        </is>
      </c>
      <c r="E6840" t="inlineStr">
        <is>
          <t>الرياض</t>
        </is>
      </c>
      <c r="F6840" s="46" t="n">
        <v>569</v>
      </c>
      <c r="G6840" t="inlineStr"/>
      <c r="H6840" t="inlineStr">
        <is>
          <t>تابي (تقسيط)</t>
        </is>
      </c>
      <c r="I6840" t="n">
        <v>1</v>
      </c>
    </row>
    <row r="6841">
      <c r="A6841" t="inlineStr">
        <is>
          <t>189652</t>
        </is>
      </c>
      <c r="B6841" t="inlineStr">
        <is>
          <t>2025-06-08 03:09</t>
        </is>
      </c>
      <c r="C6841" t="inlineStr">
        <is>
          <t>مكتمل</t>
        </is>
      </c>
      <c r="D6841" t="inlineStr">
        <is>
          <t>فيصل العصيمي</t>
        </is>
      </c>
      <c r="E6841" t="inlineStr">
        <is>
          <t>الرياض</t>
        </is>
      </c>
      <c r="F6841" s="46" t="n">
        <v>3599.1</v>
      </c>
      <c r="G6841" t="inlineStr">
        <is>
          <t>arg10</t>
        </is>
      </c>
      <c r="H6841" t="inlineStr">
        <is>
          <t>بطاقة ائتمانية (URWAY)</t>
        </is>
      </c>
      <c r="I6841" t="n">
        <v>1</v>
      </c>
    </row>
    <row r="6842">
      <c r="A6842" t="inlineStr">
        <is>
          <t>189650</t>
        </is>
      </c>
      <c r="B6842" t="inlineStr">
        <is>
          <t>2025-06-08 00:36</t>
        </is>
      </c>
      <c r="C6842" t="inlineStr">
        <is>
          <t>مكتمل</t>
        </is>
      </c>
      <c r="D6842" t="inlineStr">
        <is>
          <t>احمد الخاطر</t>
        </is>
      </c>
      <c r="E6842" t="inlineStr">
        <is>
          <t>تاروت</t>
        </is>
      </c>
      <c r="F6842" s="46" t="n">
        <v>1399</v>
      </c>
      <c r="G6842" t="inlineStr"/>
      <c r="H6842" t="inlineStr">
        <is>
          <t>تمارا (تقسيط)</t>
        </is>
      </c>
      <c r="I6842" t="n">
        <v>1</v>
      </c>
    </row>
    <row r="6843">
      <c r="A6843" t="inlineStr">
        <is>
          <t>189649</t>
        </is>
      </c>
      <c r="B6843" t="inlineStr">
        <is>
          <t>2025-06-07 20:11</t>
        </is>
      </c>
      <c r="C6843" t="inlineStr">
        <is>
          <t>ملغي</t>
        </is>
      </c>
      <c r="D6843" t="inlineStr">
        <is>
          <t>ناجي الحربي</t>
        </is>
      </c>
      <c r="E6843" t="inlineStr">
        <is>
          <t>مكة المكرمة</t>
        </is>
      </c>
      <c r="F6843" s="46" t="n">
        <v>399</v>
      </c>
      <c r="G6843" t="inlineStr"/>
      <c r="H6843" t="inlineStr">
        <is>
          <t>بطاقة ائتمانية (URWAY)</t>
        </is>
      </c>
      <c r="I6843" t="n">
        <v>1</v>
      </c>
    </row>
    <row r="6844">
      <c r="A6844" t="inlineStr">
        <is>
          <t>189648</t>
        </is>
      </c>
      <c r="B6844" t="inlineStr">
        <is>
          <t>2025-06-07 19:10</t>
        </is>
      </c>
      <c r="C6844" t="inlineStr">
        <is>
          <t>بانتظار الدفع</t>
        </is>
      </c>
      <c r="D6844" t="inlineStr">
        <is>
          <t>ROSHDY MANSOUR</t>
        </is>
      </c>
      <c r="E6844" t="inlineStr">
        <is>
          <t>الرياض</t>
        </is>
      </c>
      <c r="F6844" s="46" t="n">
        <v>8518</v>
      </c>
      <c r="G6844" t="inlineStr"/>
      <c r="H6844" t="inlineStr">
        <is>
          <t>تابي (تقسيط)</t>
        </is>
      </c>
      <c r="I6844" t="n">
        <v>2</v>
      </c>
    </row>
    <row r="6845">
      <c r="A6845" t="inlineStr">
        <is>
          <t>189646</t>
        </is>
      </c>
      <c r="B6845" t="inlineStr">
        <is>
          <t>2025-06-07 17:33</t>
        </is>
      </c>
      <c r="C6845" t="inlineStr">
        <is>
          <t>مكتمل</t>
        </is>
      </c>
      <c r="D6845" t="inlineStr">
        <is>
          <t>Hasan Ali</t>
        </is>
      </c>
      <c r="E6845" t="inlineStr">
        <is>
          <t>المدينة المنورة</t>
        </is>
      </c>
      <c r="F6845" s="46" t="n">
        <v>2668.67</v>
      </c>
      <c r="G6845" t="inlineStr">
        <is>
          <t>welcome6</t>
        </is>
      </c>
      <c r="H6845" t="inlineStr">
        <is>
          <t>بطاقة ائتمانية (URWAY)</t>
        </is>
      </c>
      <c r="I6845" t="n">
        <v>1</v>
      </c>
    </row>
    <row r="6846">
      <c r="A6846" t="inlineStr">
        <is>
          <t>189645</t>
        </is>
      </c>
      <c r="B6846" t="inlineStr">
        <is>
          <t>2025-06-07 14:17</t>
        </is>
      </c>
      <c r="C6846" t="inlineStr">
        <is>
          <t>مكتمل</t>
        </is>
      </c>
      <c r="D6846" t="inlineStr">
        <is>
          <t>Haifa Alawad</t>
        </is>
      </c>
      <c r="E6846" t="inlineStr">
        <is>
          <t>الرياض</t>
        </is>
      </c>
      <c r="F6846" s="46" t="n">
        <v>129</v>
      </c>
      <c r="G6846" t="inlineStr"/>
      <c r="H6846" t="inlineStr">
        <is>
          <t>بطاقة ائتمانية (URWAY)</t>
        </is>
      </c>
      <c r="I6846" t="n">
        <v>1</v>
      </c>
    </row>
    <row r="6847">
      <c r="A6847" t="inlineStr">
        <is>
          <t>189644</t>
        </is>
      </c>
      <c r="B6847" t="inlineStr">
        <is>
          <t>2025-06-07 14:11</t>
        </is>
      </c>
      <c r="C6847" t="inlineStr">
        <is>
          <t>ملغي</t>
        </is>
      </c>
      <c r="D6847" t="inlineStr">
        <is>
          <t>ايهاب شبندر</t>
        </is>
      </c>
      <c r="E6847" t="inlineStr">
        <is>
          <t>مكة المكرمة</t>
        </is>
      </c>
      <c r="F6847" s="46" t="n">
        <v>1899</v>
      </c>
      <c r="G6847" t="inlineStr"/>
      <c r="H6847" t="inlineStr">
        <is>
          <t>تمارا (تقسيط)</t>
        </is>
      </c>
      <c r="I6847" t="n">
        <v>1</v>
      </c>
    </row>
    <row r="6848">
      <c r="A6848" t="inlineStr">
        <is>
          <t>189643</t>
        </is>
      </c>
      <c r="B6848" t="inlineStr">
        <is>
          <t>2025-06-07 12:14</t>
        </is>
      </c>
      <c r="C6848" t="inlineStr">
        <is>
          <t>ملغي</t>
        </is>
      </c>
      <c r="D6848" t="inlineStr">
        <is>
          <t>خيرية الفرج</t>
        </is>
      </c>
      <c r="E6848" t="inlineStr">
        <is>
          <t>القطيف</t>
        </is>
      </c>
      <c r="F6848" s="46" t="n">
        <v>2849</v>
      </c>
      <c r="G6848" t="inlineStr"/>
      <c r="H6848" t="inlineStr">
        <is>
          <t>بطاقة ائتمانية (URWAY)</t>
        </is>
      </c>
      <c r="I6848" t="n">
        <v>1</v>
      </c>
    </row>
    <row r="6849">
      <c r="A6849" t="inlineStr">
        <is>
          <t>189642</t>
        </is>
      </c>
      <c r="B6849" t="inlineStr">
        <is>
          <t>2025-06-07 11:01</t>
        </is>
      </c>
      <c r="C6849" t="inlineStr">
        <is>
          <t>بانتظار الدفع</t>
        </is>
      </c>
      <c r="D6849" t="inlineStr">
        <is>
          <t>محمد توفيق</t>
        </is>
      </c>
      <c r="E6849" t="inlineStr">
        <is>
          <t>أبو عريش</t>
        </is>
      </c>
      <c r="F6849" s="46" t="n">
        <v>1899</v>
      </c>
      <c r="G6849" t="inlineStr"/>
      <c r="H6849" t="inlineStr">
        <is>
          <t>تابي (تقسيط)</t>
        </is>
      </c>
      <c r="I6849" t="n">
        <v>1</v>
      </c>
    </row>
    <row r="6850">
      <c r="A6850" t="inlineStr">
        <is>
          <t>189641</t>
        </is>
      </c>
      <c r="B6850" t="inlineStr">
        <is>
          <t>2025-06-07 05:49</t>
        </is>
      </c>
      <c r="C6850" t="inlineStr">
        <is>
          <t>مكتمل</t>
        </is>
      </c>
      <c r="D6850" t="inlineStr">
        <is>
          <t>وائل هلال</t>
        </is>
      </c>
      <c r="E6850" t="inlineStr">
        <is>
          <t>مكة المكرمة</t>
        </is>
      </c>
      <c r="F6850" s="46" t="n">
        <v>2699</v>
      </c>
      <c r="G6850" t="inlineStr"/>
      <c r="H6850" t="inlineStr">
        <is>
          <t>بطاقة ائتمانية (URWAY)</t>
        </is>
      </c>
      <c r="I6850" t="n">
        <v>1</v>
      </c>
    </row>
    <row r="6851">
      <c r="A6851" t="inlineStr">
        <is>
          <t>189640</t>
        </is>
      </c>
      <c r="B6851" t="inlineStr">
        <is>
          <t>2025-06-07 05:39</t>
        </is>
      </c>
      <c r="C6851" t="inlineStr">
        <is>
          <t>بانتظار الدفع</t>
        </is>
      </c>
      <c r="D6851" t="inlineStr">
        <is>
          <t>مشاعل محمد</t>
        </is>
      </c>
      <c r="E6851" t="inlineStr">
        <is>
          <t>الرياض</t>
        </is>
      </c>
      <c r="F6851" s="46" t="n">
        <v>2299</v>
      </c>
      <c r="G6851" t="inlineStr"/>
      <c r="H6851" t="inlineStr">
        <is>
          <t>تابي (تقسيط)</t>
        </is>
      </c>
      <c r="I6851" t="n">
        <v>1</v>
      </c>
    </row>
    <row r="6852">
      <c r="A6852" t="inlineStr">
        <is>
          <t>189639</t>
        </is>
      </c>
      <c r="B6852" t="inlineStr">
        <is>
          <t>2025-06-07 02:06</t>
        </is>
      </c>
      <c r="C6852" t="inlineStr">
        <is>
          <t>مكتمل</t>
        </is>
      </c>
      <c r="D6852" t="inlineStr">
        <is>
          <t>Saleh Althawwadi</t>
        </is>
      </c>
      <c r="E6852" t="inlineStr">
        <is>
          <t>الخبر</t>
        </is>
      </c>
      <c r="F6852" s="46" t="n">
        <v>2599</v>
      </c>
      <c r="G6852" t="inlineStr"/>
      <c r="H6852" t="inlineStr">
        <is>
          <t>تمارا (تقسيط)</t>
        </is>
      </c>
      <c r="I6852" t="n">
        <v>1</v>
      </c>
    </row>
    <row r="6853">
      <c r="A6853" t="inlineStr">
        <is>
          <t>189638</t>
        </is>
      </c>
      <c r="B6853" t="inlineStr">
        <is>
          <t>2025-06-07 00:23</t>
        </is>
      </c>
      <c r="C6853" t="inlineStr">
        <is>
          <t>مكتمل</t>
        </is>
      </c>
      <c r="D6853" t="inlineStr">
        <is>
          <t>بلال الفتني</t>
        </is>
      </c>
      <c r="E6853" t="inlineStr">
        <is>
          <t>الرياض</t>
        </is>
      </c>
      <c r="F6853" s="46" t="n">
        <v>2189</v>
      </c>
      <c r="G6853" t="inlineStr">
        <is>
          <t>sgwala</t>
        </is>
      </c>
      <c r="H6853" t="inlineStr">
        <is>
          <t>بطاقة ائتمانية (URWAY)</t>
        </is>
      </c>
      <c r="I6853" t="n">
        <v>1</v>
      </c>
    </row>
    <row r="6854">
      <c r="A6854" t="inlineStr">
        <is>
          <t>189637</t>
        </is>
      </c>
      <c r="B6854" t="inlineStr">
        <is>
          <t>2025-06-06 22:55</t>
        </is>
      </c>
      <c r="C6854" t="inlineStr">
        <is>
          <t>ملغي</t>
        </is>
      </c>
      <c r="D6854" t="inlineStr">
        <is>
          <t>علي الشريف</t>
        </is>
      </c>
      <c r="E6854" t="inlineStr">
        <is>
          <t>المدينة المنورة</t>
        </is>
      </c>
      <c r="F6854" s="46" t="n">
        <v>2099</v>
      </c>
      <c r="G6854" t="inlineStr"/>
      <c r="H6854" t="inlineStr">
        <is>
          <t>بطاقة ائتمانية (URWAY)</t>
        </is>
      </c>
      <c r="I6854" t="n">
        <v>1</v>
      </c>
    </row>
    <row r="6855">
      <c r="A6855" t="inlineStr">
        <is>
          <t>189636</t>
        </is>
      </c>
      <c r="B6855" t="inlineStr">
        <is>
          <t>2025-06-06 18:16</t>
        </is>
      </c>
      <c r="C6855" t="inlineStr">
        <is>
          <t>مكتمل</t>
        </is>
      </c>
      <c r="D6855" t="inlineStr">
        <is>
          <t>waqqas ali anjum shaukat</t>
        </is>
      </c>
      <c r="E6855" t="inlineStr">
        <is>
          <t>الرياض</t>
        </is>
      </c>
      <c r="F6855" s="46" t="n">
        <v>3699</v>
      </c>
      <c r="G6855" t="inlineStr"/>
      <c r="H6855" t="inlineStr">
        <is>
          <t>تابي (تقسيط)</t>
        </is>
      </c>
      <c r="I6855" t="n">
        <v>1</v>
      </c>
    </row>
    <row r="6856">
      <c r="A6856" t="inlineStr">
        <is>
          <t>189634</t>
        </is>
      </c>
      <c r="B6856" t="inlineStr">
        <is>
          <t>2025-06-06 08:32</t>
        </is>
      </c>
      <c r="C6856" t="inlineStr">
        <is>
          <t>مكتمل</t>
        </is>
      </c>
      <c r="D6856" t="inlineStr">
        <is>
          <t>Mohammed Osailan</t>
        </is>
      </c>
      <c r="E6856" t="inlineStr">
        <is>
          <t>الرياض</t>
        </is>
      </c>
      <c r="F6856" s="46" t="n">
        <v>4748</v>
      </c>
      <c r="G6856" t="inlineStr"/>
      <c r="H6856" t="inlineStr">
        <is>
          <t>بطاقة ائتمانية (URWAY)</t>
        </is>
      </c>
      <c r="I6856" t="n">
        <v>2</v>
      </c>
    </row>
    <row r="6857">
      <c r="A6857" t="inlineStr">
        <is>
          <t>189633</t>
        </is>
      </c>
      <c r="B6857" t="inlineStr">
        <is>
          <t>2025-06-06 06:43</t>
        </is>
      </c>
      <c r="C6857" t="inlineStr">
        <is>
          <t>مكتمل</t>
        </is>
      </c>
      <c r="D6857" t="inlineStr">
        <is>
          <t>Abdullah Alballaa</t>
        </is>
      </c>
      <c r="E6857" t="inlineStr">
        <is>
          <t>الرياض</t>
        </is>
      </c>
      <c r="F6857" s="46" t="n">
        <v>4483.84</v>
      </c>
      <c r="G6857" t="inlineStr"/>
      <c r="H6857" t="inlineStr">
        <is>
          <t>تابي (تقسيط)</t>
        </is>
      </c>
      <c r="I6857" t="n">
        <v>1</v>
      </c>
    </row>
    <row r="6858">
      <c r="A6858" t="inlineStr">
        <is>
          <t>189630</t>
        </is>
      </c>
      <c r="B6858" t="inlineStr">
        <is>
          <t>2025-06-06 01:28</t>
        </is>
      </c>
      <c r="C6858" t="inlineStr">
        <is>
          <t>ملغي</t>
        </is>
      </c>
      <c r="D6858" t="inlineStr">
        <is>
          <t>مشاعل المالكي</t>
        </is>
      </c>
      <c r="E6858" t="inlineStr">
        <is>
          <t>جدة</t>
        </is>
      </c>
      <c r="F6858" s="46" t="n">
        <v>1899</v>
      </c>
      <c r="G6858" t="inlineStr"/>
      <c r="H6858" t="inlineStr">
        <is>
          <t>بطاقة ائتمانية (URWAY)</t>
        </is>
      </c>
      <c r="I6858" t="n">
        <v>1</v>
      </c>
    </row>
    <row r="6859">
      <c r="A6859" t="inlineStr">
        <is>
          <t>189629</t>
        </is>
      </c>
      <c r="B6859" t="inlineStr">
        <is>
          <t>2025-06-06 00:27</t>
        </is>
      </c>
      <c r="C6859" t="inlineStr">
        <is>
          <t>ملغي</t>
        </is>
      </c>
      <c r="D6859" t="inlineStr">
        <is>
          <t>احمد عاطف</t>
        </is>
      </c>
      <c r="E6859" t="inlineStr">
        <is>
          <t>الرياض</t>
        </is>
      </c>
      <c r="F6859" s="46" t="n">
        <v>319</v>
      </c>
      <c r="G6859" t="inlineStr"/>
      <c r="H6859" t="inlineStr">
        <is>
          <t>تمارا (تقسيط)</t>
        </is>
      </c>
      <c r="I6859" t="n">
        <v>1</v>
      </c>
    </row>
    <row r="6860">
      <c r="A6860" t="inlineStr">
        <is>
          <t>189627</t>
        </is>
      </c>
      <c r="B6860" t="inlineStr">
        <is>
          <t>2025-06-05 23:39</t>
        </is>
      </c>
      <c r="C6860" t="inlineStr">
        <is>
          <t>مكتمل</t>
        </is>
      </c>
      <c r="D6860" t="inlineStr">
        <is>
          <t>عبدالله ال يعقوب</t>
        </is>
      </c>
      <c r="E6860" t="inlineStr">
        <is>
          <t>الرياض</t>
        </is>
      </c>
      <c r="F6860" s="46" t="n">
        <v>299</v>
      </c>
      <c r="G6860" t="inlineStr"/>
      <c r="H6860" t="inlineStr">
        <is>
          <t>تابي (تقسيط)</t>
        </is>
      </c>
      <c r="I6860" t="n">
        <v>1</v>
      </c>
    </row>
    <row r="6861">
      <c r="A6861" t="inlineStr">
        <is>
          <t>189626</t>
        </is>
      </c>
      <c r="B6861" t="inlineStr">
        <is>
          <t>2025-06-05 23:15</t>
        </is>
      </c>
      <c r="C6861" t="inlineStr">
        <is>
          <t>مكتمل</t>
        </is>
      </c>
      <c r="D6861" t="inlineStr">
        <is>
          <t>Mohammed Sabri</t>
        </is>
      </c>
      <c r="E6861" t="inlineStr">
        <is>
          <t>الرياض</t>
        </is>
      </c>
      <c r="F6861" s="46" t="n">
        <v>3651.45</v>
      </c>
      <c r="G6861" t="inlineStr">
        <is>
          <t>vatfree</t>
        </is>
      </c>
      <c r="H6861" t="inlineStr">
        <is>
          <t>بطاقة ائتمانية (URWAY)</t>
        </is>
      </c>
      <c r="I6861" t="n">
        <v>1</v>
      </c>
    </row>
    <row r="6862">
      <c r="A6862" t="inlineStr">
        <is>
          <t>189625</t>
        </is>
      </c>
      <c r="B6862" t="inlineStr">
        <is>
          <t>2025-06-05 22:04</t>
        </is>
      </c>
      <c r="C6862" t="inlineStr">
        <is>
          <t>مكتمل</t>
        </is>
      </c>
      <c r="D6862" t="inlineStr">
        <is>
          <t>ريان الفهد</t>
        </is>
      </c>
      <c r="E6862" t="inlineStr">
        <is>
          <t>سكاكا</t>
        </is>
      </c>
      <c r="F6862" s="46" t="n">
        <v>599</v>
      </c>
      <c r="G6862" t="inlineStr"/>
      <c r="H6862" t="inlineStr">
        <is>
          <t>تمارا (تقسيط)</t>
        </is>
      </c>
      <c r="I6862" t="n">
        <v>1</v>
      </c>
    </row>
    <row r="6863">
      <c r="A6863" t="inlineStr">
        <is>
          <t>189624</t>
        </is>
      </c>
      <c r="B6863" t="inlineStr">
        <is>
          <t>2025-06-05 17:38</t>
        </is>
      </c>
      <c r="C6863" t="inlineStr">
        <is>
          <t>مكتمل</t>
        </is>
      </c>
      <c r="D6863" t="inlineStr">
        <is>
          <t>الهيثم الحربي</t>
        </is>
      </c>
      <c r="E6863" t="inlineStr">
        <is>
          <t>الرياض</t>
        </is>
      </c>
      <c r="F6863" s="46" t="n">
        <v>5958</v>
      </c>
      <c r="G6863" t="inlineStr"/>
      <c r="H6863" t="inlineStr">
        <is>
          <t>تابي (تقسيط)</t>
        </is>
      </c>
      <c r="I6863" t="n">
        <v>2</v>
      </c>
    </row>
    <row r="6864">
      <c r="A6864" t="inlineStr">
        <is>
          <t>189623</t>
        </is>
      </c>
      <c r="B6864" t="inlineStr">
        <is>
          <t>2025-06-05 17:23</t>
        </is>
      </c>
      <c r="C6864" t="inlineStr">
        <is>
          <t>مكتمل</t>
        </is>
      </c>
      <c r="D6864" t="inlineStr">
        <is>
          <t>Saleh Alnazha</t>
        </is>
      </c>
      <c r="E6864" t="inlineStr">
        <is>
          <t>الرياض</t>
        </is>
      </c>
      <c r="F6864" s="46" t="n">
        <v>489</v>
      </c>
      <c r="G6864" t="inlineStr"/>
      <c r="H6864" t="inlineStr">
        <is>
          <t>تابي (تقسيط)</t>
        </is>
      </c>
      <c r="I6864" t="n">
        <v>1</v>
      </c>
    </row>
    <row r="6865">
      <c r="A6865" t="inlineStr">
        <is>
          <t>189622</t>
        </is>
      </c>
      <c r="B6865" t="inlineStr">
        <is>
          <t>2025-06-05 12:19</t>
        </is>
      </c>
      <c r="C6865" t="inlineStr">
        <is>
          <t>ملغي</t>
        </is>
      </c>
      <c r="D6865" t="inlineStr">
        <is>
          <t>عبدالله الوليدي</t>
        </is>
      </c>
      <c r="E6865" t="inlineStr">
        <is>
          <t>بلجرشي</t>
        </is>
      </c>
      <c r="F6865" s="46" t="n">
        <v>749</v>
      </c>
      <c r="G6865" t="inlineStr"/>
      <c r="H6865" t="inlineStr">
        <is>
          <t>تمارا (تقسيط)</t>
        </is>
      </c>
      <c r="I6865" t="n">
        <v>1</v>
      </c>
    </row>
    <row r="6866">
      <c r="A6866" t="inlineStr">
        <is>
          <t>189620</t>
        </is>
      </c>
      <c r="B6866" t="inlineStr">
        <is>
          <t>2025-06-05 10:21</t>
        </is>
      </c>
      <c r="C6866" t="inlineStr">
        <is>
          <t>مكتمل</t>
        </is>
      </c>
      <c r="D6866" t="inlineStr">
        <is>
          <t>عبدالرحمن ابراهيم</t>
        </is>
      </c>
      <c r="E6866" t="inlineStr">
        <is>
          <t>جازان</t>
        </is>
      </c>
      <c r="F6866" s="46" t="n">
        <v>505.08</v>
      </c>
      <c r="G6866" t="inlineStr">
        <is>
          <t>sgwala</t>
        </is>
      </c>
      <c r="H6866" t="inlineStr">
        <is>
          <t>تمارا (تقسيط)</t>
        </is>
      </c>
      <c r="I6866" t="n">
        <v>1</v>
      </c>
    </row>
    <row r="6867">
      <c r="A6867" t="inlineStr">
        <is>
          <t>189619</t>
        </is>
      </c>
      <c r="B6867" t="inlineStr">
        <is>
          <t>2025-06-05 10:05</t>
        </is>
      </c>
      <c r="C6867" t="inlineStr">
        <is>
          <t>بانتظار الدفع</t>
        </is>
      </c>
      <c r="D6867" t="inlineStr">
        <is>
          <t>Ahmed Moustafa</t>
        </is>
      </c>
      <c r="E6867" t="inlineStr">
        <is>
          <t>الرياض</t>
        </is>
      </c>
      <c r="F6867" s="46" t="n">
        <v>2349</v>
      </c>
      <c r="G6867" t="inlineStr"/>
      <c r="H6867" t="inlineStr">
        <is>
          <t>تابي (تقسيط)</t>
        </is>
      </c>
      <c r="I6867" t="n">
        <v>1</v>
      </c>
    </row>
    <row r="6868">
      <c r="A6868" t="inlineStr">
        <is>
          <t>189618</t>
        </is>
      </c>
      <c r="B6868" t="inlineStr">
        <is>
          <t>2025-06-05 02:56</t>
        </is>
      </c>
      <c r="C6868" t="inlineStr">
        <is>
          <t>مكتمل</t>
        </is>
      </c>
      <c r="D6868" t="inlineStr">
        <is>
          <t>Mahmoud Koftaro</t>
        </is>
      </c>
      <c r="E6868" t="inlineStr">
        <is>
          <t>الرياض</t>
        </is>
      </c>
      <c r="F6868" s="46" t="n">
        <v>2483.08</v>
      </c>
      <c r="G6868" t="inlineStr">
        <is>
          <t>disc8</t>
        </is>
      </c>
      <c r="H6868" t="inlineStr">
        <is>
          <t>بطاقة ائتمانية (URWAY)</t>
        </is>
      </c>
      <c r="I6868" t="n">
        <v>1</v>
      </c>
    </row>
    <row r="6869">
      <c r="A6869" t="inlineStr">
        <is>
          <t>189617</t>
        </is>
      </c>
      <c r="B6869" t="inlineStr">
        <is>
          <t>2025-06-05 01:58</t>
        </is>
      </c>
      <c r="C6869" t="inlineStr">
        <is>
          <t>مكتمل</t>
        </is>
      </c>
      <c r="D6869" t="inlineStr">
        <is>
          <t>Manar Alanazi</t>
        </is>
      </c>
      <c r="E6869" t="inlineStr">
        <is>
          <t>المدينة المنورة</t>
        </is>
      </c>
      <c r="F6869" s="46" t="n">
        <v>1399</v>
      </c>
      <c r="G6869" t="inlineStr"/>
      <c r="H6869" t="inlineStr">
        <is>
          <t>تابي (تقسيط)</t>
        </is>
      </c>
      <c r="I6869" t="n">
        <v>1</v>
      </c>
    </row>
    <row r="6870">
      <c r="A6870" t="inlineStr">
        <is>
          <t>189616</t>
        </is>
      </c>
      <c r="B6870" t="inlineStr">
        <is>
          <t>2025-06-05 01:50</t>
        </is>
      </c>
      <c r="C6870" t="inlineStr">
        <is>
          <t>ملغي</t>
        </is>
      </c>
      <c r="D6870" t="inlineStr">
        <is>
          <t>Hussein Ayoub</t>
        </is>
      </c>
      <c r="E6870" t="inlineStr">
        <is>
          <t>جدة</t>
        </is>
      </c>
      <c r="F6870" s="46" t="n">
        <v>269.1</v>
      </c>
      <c r="G6870" t="inlineStr">
        <is>
          <t>arg10</t>
        </is>
      </c>
      <c r="H6870" t="inlineStr">
        <is>
          <t>بطاقة ائتمانية (URWAY)</t>
        </is>
      </c>
      <c r="I6870" t="n">
        <v>1</v>
      </c>
    </row>
    <row r="6871">
      <c r="A6871" t="inlineStr">
        <is>
          <t>189615</t>
        </is>
      </c>
      <c r="B6871" t="inlineStr">
        <is>
          <t>2025-06-05 00:59</t>
        </is>
      </c>
      <c r="C6871" t="inlineStr">
        <is>
          <t>مكتمل</t>
        </is>
      </c>
      <c r="D6871" t="inlineStr">
        <is>
          <t>Sridhar Deivasigamani</t>
        </is>
      </c>
      <c r="E6871" t="inlineStr">
        <is>
          <t>الرياض</t>
        </is>
      </c>
      <c r="F6871" s="46" t="n">
        <v>2186.09</v>
      </c>
      <c r="G6871" t="inlineStr">
        <is>
          <t>arg10</t>
        </is>
      </c>
      <c r="H6871" t="inlineStr">
        <is>
          <t>بطاقة ائتمانية (URWAY)</t>
        </is>
      </c>
      <c r="I6871" t="n">
        <v>1</v>
      </c>
    </row>
    <row r="6872">
      <c r="A6872" t="inlineStr">
        <is>
          <t>189614</t>
        </is>
      </c>
      <c r="B6872" t="inlineStr">
        <is>
          <t>2025-06-05 00:46</t>
        </is>
      </c>
      <c r="C6872" t="inlineStr">
        <is>
          <t>ملغي</t>
        </is>
      </c>
      <c r="D6872" t="inlineStr">
        <is>
          <t>Sridhar Deivasigamani</t>
        </is>
      </c>
      <c r="E6872" t="inlineStr">
        <is>
          <t>الرياض</t>
        </is>
      </c>
      <c r="F6872" s="46" t="n">
        <v>2283.26</v>
      </c>
      <c r="G6872" t="inlineStr">
        <is>
          <t>welcome6</t>
        </is>
      </c>
      <c r="H6872" t="inlineStr">
        <is>
          <t>بطاقة ائتمانية (URWAY)</t>
        </is>
      </c>
      <c r="I6872" t="n">
        <v>1</v>
      </c>
    </row>
    <row r="6873">
      <c r="A6873" t="inlineStr">
        <is>
          <t>189613</t>
        </is>
      </c>
      <c r="B6873" t="inlineStr">
        <is>
          <t>2025-06-04 22:14</t>
        </is>
      </c>
      <c r="C6873" t="inlineStr">
        <is>
          <t>ملغي</t>
        </is>
      </c>
      <c r="D6873" t="inlineStr">
        <is>
          <t>ريناد ريناد</t>
        </is>
      </c>
      <c r="E6873" t="inlineStr">
        <is>
          <t>الرياض</t>
        </is>
      </c>
      <c r="F6873" s="46" t="n">
        <v>763.6</v>
      </c>
      <c r="G6873" t="inlineStr">
        <is>
          <t>arg10</t>
        </is>
      </c>
      <c r="H6873" t="inlineStr">
        <is>
          <t>بطاقة ائتمانية (URWAY)</t>
        </is>
      </c>
      <c r="I6873" t="n">
        <v>1</v>
      </c>
    </row>
    <row r="6874">
      <c r="A6874" t="inlineStr">
        <is>
          <t>189612</t>
        </is>
      </c>
      <c r="B6874" t="inlineStr">
        <is>
          <t>2025-06-04 20:08</t>
        </is>
      </c>
      <c r="C6874" t="inlineStr">
        <is>
          <t>ملغي</t>
        </is>
      </c>
      <c r="D6874" t="inlineStr">
        <is>
          <t>Abdulrahman Aljehani</t>
        </is>
      </c>
      <c r="E6874" t="inlineStr">
        <is>
          <t>المدينة المنورة</t>
        </is>
      </c>
      <c r="F6874" s="46" t="n">
        <v>1899</v>
      </c>
      <c r="G6874" t="inlineStr">
        <is>
          <t>arg10</t>
        </is>
      </c>
      <c r="H6874" t="inlineStr">
        <is>
          <t>بطاقة ائتمانية (URWAY)</t>
        </is>
      </c>
      <c r="I6874" t="n">
        <v>1</v>
      </c>
    </row>
    <row r="6875">
      <c r="A6875" t="inlineStr">
        <is>
          <t>189611</t>
        </is>
      </c>
      <c r="B6875" t="inlineStr">
        <is>
          <t>2025-06-04 19:49</t>
        </is>
      </c>
      <c r="C6875" t="inlineStr">
        <is>
          <t>مكتمل</t>
        </is>
      </c>
      <c r="D6875" t="inlineStr">
        <is>
          <t>عبدالرحمن العرينان</t>
        </is>
      </c>
      <c r="E6875" t="inlineStr">
        <is>
          <t>مكة المكرمة</t>
        </is>
      </c>
      <c r="F6875" s="46" t="n">
        <v>438</v>
      </c>
      <c r="G6875" t="inlineStr"/>
      <c r="H6875" t="inlineStr">
        <is>
          <t>بطاقة ائتمانية (URWAY)</t>
        </is>
      </c>
      <c r="I6875" t="n">
        <v>2</v>
      </c>
    </row>
    <row r="6876">
      <c r="A6876" t="inlineStr">
        <is>
          <t>189610</t>
        </is>
      </c>
      <c r="B6876" t="inlineStr">
        <is>
          <t>2025-06-04 18:28</t>
        </is>
      </c>
      <c r="C6876" t="inlineStr">
        <is>
          <t>مكتمل</t>
        </is>
      </c>
      <c r="D6876" t="inlineStr">
        <is>
          <t>Ahmed Asiri</t>
        </is>
      </c>
      <c r="E6876" t="inlineStr">
        <is>
          <t>الرياض</t>
        </is>
      </c>
      <c r="F6876" s="46" t="n">
        <v>3688.2</v>
      </c>
      <c r="G6876" t="inlineStr">
        <is>
          <t>arg10</t>
        </is>
      </c>
      <c r="H6876" t="inlineStr">
        <is>
          <t>بطاقة ائتمانية (URWAY)</t>
        </is>
      </c>
      <c r="I6876" t="n">
        <v>2</v>
      </c>
    </row>
    <row r="6877">
      <c r="A6877" t="inlineStr">
        <is>
          <t>189609</t>
        </is>
      </c>
      <c r="B6877" t="inlineStr">
        <is>
          <t>2025-06-04 18:22</t>
        </is>
      </c>
      <c r="C6877" t="inlineStr">
        <is>
          <t>ملغي</t>
        </is>
      </c>
      <c r="D6877" t="inlineStr">
        <is>
          <t>Mahmoud Koftaro</t>
        </is>
      </c>
      <c r="E6877" t="inlineStr">
        <is>
          <t>الرياض</t>
        </is>
      </c>
      <c r="F6877" s="46" t="n">
        <v>2699</v>
      </c>
      <c r="G6877" t="inlineStr"/>
      <c r="H6877" t="inlineStr">
        <is>
          <t>بطاقة ائتمانية (URWAY)</t>
        </is>
      </c>
      <c r="I6877" t="n">
        <v>1</v>
      </c>
    </row>
    <row r="6878">
      <c r="A6878" t="inlineStr">
        <is>
          <t>189561</t>
        </is>
      </c>
      <c r="B6878" t="inlineStr">
        <is>
          <t>2025-06-04 15:16</t>
        </is>
      </c>
      <c r="C6878" t="inlineStr">
        <is>
          <t>ملغي</t>
        </is>
      </c>
      <c r="D6878" t="inlineStr">
        <is>
          <t>Amer Ali Shaik</t>
        </is>
      </c>
      <c r="E6878" t="inlineStr">
        <is>
          <t>جدة</t>
        </is>
      </c>
      <c r="F6878" s="46" t="n">
        <v>459</v>
      </c>
      <c r="G6878" t="inlineStr">
        <is>
          <t>welcome6</t>
        </is>
      </c>
      <c r="H6878" t="inlineStr">
        <is>
          <t>بطاقة ائتمانية (URWAY)</t>
        </is>
      </c>
      <c r="I6878" t="n">
        <v>1</v>
      </c>
    </row>
    <row r="6879">
      <c r="A6879" t="inlineStr">
        <is>
          <t>189551</t>
        </is>
      </c>
      <c r="B6879" t="inlineStr">
        <is>
          <t>2025-06-04 13:47</t>
        </is>
      </c>
      <c r="C6879" t="inlineStr">
        <is>
          <t>مكتمل</t>
        </is>
      </c>
      <c r="D6879" t="inlineStr">
        <is>
          <t>سالم الناشري</t>
        </is>
      </c>
      <c r="E6879" t="inlineStr">
        <is>
          <t>جدة</t>
        </is>
      </c>
      <c r="F6879" s="46" t="n">
        <v>1528.35</v>
      </c>
      <c r="G6879" t="inlineStr"/>
      <c r="H6879" t="inlineStr">
        <is>
          <t>تابي (تقسيط)</t>
        </is>
      </c>
      <c r="I6879" t="n">
        <v>1</v>
      </c>
    </row>
    <row r="6880">
      <c r="A6880" t="inlineStr">
        <is>
          <t>189546</t>
        </is>
      </c>
      <c r="B6880" t="inlineStr">
        <is>
          <t>2025-06-04 13:15</t>
        </is>
      </c>
      <c r="C6880" t="inlineStr">
        <is>
          <t>مكتمل</t>
        </is>
      </c>
      <c r="D6880" t="inlineStr">
        <is>
          <t>عبدالحميد الجعفري</t>
        </is>
      </c>
      <c r="E6880" t="inlineStr">
        <is>
          <t>الدمام</t>
        </is>
      </c>
      <c r="F6880" s="46" t="n">
        <v>2649.85</v>
      </c>
      <c r="G6880" t="inlineStr">
        <is>
          <t>welcome6</t>
        </is>
      </c>
      <c r="H6880" t="inlineStr">
        <is>
          <t>بطاقة ائتمانية (URWAY)</t>
        </is>
      </c>
      <c r="I6880" t="n">
        <v>1</v>
      </c>
    </row>
    <row r="6881">
      <c r="A6881" t="inlineStr">
        <is>
          <t>189544</t>
        </is>
      </c>
      <c r="B6881" t="inlineStr">
        <is>
          <t>2025-06-04 12:11</t>
        </is>
      </c>
      <c r="C6881" t="inlineStr">
        <is>
          <t>مكتمل</t>
        </is>
      </c>
      <c r="D6881" t="inlineStr">
        <is>
          <t>Mohammed Alsarra</t>
        </is>
      </c>
      <c r="E6881" t="inlineStr">
        <is>
          <t>الخبر</t>
        </is>
      </c>
      <c r="F6881" s="46" t="n">
        <v>3651.45</v>
      </c>
      <c r="G6881" t="inlineStr">
        <is>
          <t>vatfree</t>
        </is>
      </c>
      <c r="H6881" t="inlineStr">
        <is>
          <t>بطاقة ائتمانية (URWAY)</t>
        </is>
      </c>
      <c r="I6881" t="n">
        <v>1</v>
      </c>
    </row>
    <row r="6882">
      <c r="A6882" t="inlineStr">
        <is>
          <t>189530</t>
        </is>
      </c>
      <c r="B6882" t="inlineStr">
        <is>
          <t>2025-06-04 11:06</t>
        </is>
      </c>
      <c r="C6882" t="inlineStr">
        <is>
          <t>مكتمل</t>
        </is>
      </c>
      <c r="D6882" t="inlineStr">
        <is>
          <t>MOHAMMED BAEISA</t>
        </is>
      </c>
      <c r="E6882" t="inlineStr">
        <is>
          <t>الرياض</t>
        </is>
      </c>
      <c r="F6882" s="46" t="n">
        <v>239</v>
      </c>
      <c r="G6882" t="inlineStr"/>
      <c r="H6882" t="inlineStr">
        <is>
          <t>بطاقة ائتمانية (URWAY)</t>
        </is>
      </c>
      <c r="I6882" t="n">
        <v>1</v>
      </c>
    </row>
    <row r="6883">
      <c r="A6883" t="inlineStr">
        <is>
          <t>189449</t>
        </is>
      </c>
      <c r="B6883" t="inlineStr">
        <is>
          <t>2025-06-04 06:53</t>
        </is>
      </c>
      <c r="C6883" t="inlineStr">
        <is>
          <t>بانتظار الدفع</t>
        </is>
      </c>
      <c r="D6883" t="inlineStr">
        <is>
          <t>لبده المري</t>
        </is>
      </c>
      <c r="E6883" t="inlineStr">
        <is>
          <t>الهفوف</t>
        </is>
      </c>
      <c r="F6883" s="46" t="n">
        <v>1329</v>
      </c>
      <c r="G6883" t="inlineStr"/>
      <c r="H6883" t="inlineStr">
        <is>
          <t>تابي (تقسيط)</t>
        </is>
      </c>
      <c r="I6883" t="n">
        <v>1</v>
      </c>
    </row>
    <row r="6884">
      <c r="A6884" t="inlineStr">
        <is>
          <t>189447</t>
        </is>
      </c>
      <c r="B6884" t="inlineStr">
        <is>
          <t>2025-06-04 05:31</t>
        </is>
      </c>
      <c r="C6884" t="inlineStr">
        <is>
          <t>مكتمل</t>
        </is>
      </c>
      <c r="D6884" t="inlineStr">
        <is>
          <t>مراد السلمي</t>
        </is>
      </c>
      <c r="E6884" t="inlineStr">
        <is>
          <t>الجبيل</t>
        </is>
      </c>
      <c r="F6884" s="46" t="n">
        <v>1196.1</v>
      </c>
      <c r="G6884" t="inlineStr">
        <is>
          <t>arg10</t>
        </is>
      </c>
      <c r="H6884" t="inlineStr">
        <is>
          <t>بطاقة ائتمانية (URWAY)</t>
        </is>
      </c>
      <c r="I6884" t="n">
        <v>1</v>
      </c>
    </row>
    <row r="6885">
      <c r="A6885" t="inlineStr">
        <is>
          <t>189444</t>
        </is>
      </c>
      <c r="B6885" t="inlineStr">
        <is>
          <t>2025-06-04 00:20</t>
        </is>
      </c>
      <c r="C6885" t="inlineStr">
        <is>
          <t>مكتمل</t>
        </is>
      </c>
      <c r="D6885" t="inlineStr">
        <is>
          <t>Abdulaziz Alt</t>
        </is>
      </c>
      <c r="E6885" t="inlineStr">
        <is>
          <t>الرياض</t>
        </is>
      </c>
      <c r="F6885" s="46" t="n">
        <v>2685.48</v>
      </c>
      <c r="G6885" t="inlineStr">
        <is>
          <t>disc8</t>
        </is>
      </c>
      <c r="H6885" t="inlineStr">
        <is>
          <t>بطاقة ائتمانية (URWAY)</t>
        </is>
      </c>
      <c r="I6885" t="n">
        <v>1</v>
      </c>
    </row>
    <row r="6886">
      <c r="A6886" t="inlineStr">
        <is>
          <t>189443</t>
        </is>
      </c>
      <c r="B6886" t="inlineStr">
        <is>
          <t>2025-06-03 23:48</t>
        </is>
      </c>
      <c r="C6886" t="inlineStr">
        <is>
          <t>مكتمل</t>
        </is>
      </c>
      <c r="D6886" t="inlineStr">
        <is>
          <t>ماهر الخميسي</t>
        </is>
      </c>
      <c r="E6886" t="inlineStr">
        <is>
          <t>جدة</t>
        </is>
      </c>
      <c r="F6886" s="46" t="n">
        <v>912.61</v>
      </c>
      <c r="G6886" t="inlineStr"/>
      <c r="H6886" t="inlineStr">
        <is>
          <t>بطاقة ائتمانية (URWAY)</t>
        </is>
      </c>
      <c r="I6886" t="n">
        <v>2</v>
      </c>
    </row>
    <row r="6887">
      <c r="A6887" t="inlineStr">
        <is>
          <t>189442</t>
        </is>
      </c>
      <c r="B6887" t="inlineStr">
        <is>
          <t>2025-06-03 22:58</t>
        </is>
      </c>
      <c r="C6887" t="inlineStr">
        <is>
          <t>ملغي</t>
        </is>
      </c>
      <c r="D6887" t="inlineStr">
        <is>
          <t>مبارك الهاجري</t>
        </is>
      </c>
      <c r="E6887" t="inlineStr">
        <is>
          <t>بقيق</t>
        </is>
      </c>
      <c r="F6887" s="46" t="n">
        <v>1222.68</v>
      </c>
      <c r="G6887" t="inlineStr">
        <is>
          <t>sang</t>
        </is>
      </c>
      <c r="H6887" t="inlineStr">
        <is>
          <t>بطاقة ائتمانية (URWAY)</t>
        </is>
      </c>
      <c r="I6887" t="n">
        <v>1</v>
      </c>
    </row>
    <row r="6888">
      <c r="A6888" t="inlineStr">
        <is>
          <t>189441</t>
        </is>
      </c>
      <c r="B6888" t="inlineStr">
        <is>
          <t>2025-06-03 21:53</t>
        </is>
      </c>
      <c r="C6888" t="inlineStr">
        <is>
          <t>ملغي</t>
        </is>
      </c>
      <c r="D6888" t="inlineStr">
        <is>
          <t>Amjad Kaithal</t>
        </is>
      </c>
      <c r="E6888" t="inlineStr">
        <is>
          <t>الرياض</t>
        </is>
      </c>
      <c r="F6888" s="46" t="n">
        <v>2161.08</v>
      </c>
      <c r="G6888" t="inlineStr">
        <is>
          <t>sgwala</t>
        </is>
      </c>
      <c r="H6888" t="inlineStr">
        <is>
          <t>بطاقة ائتمانية (URWAY)</t>
        </is>
      </c>
      <c r="I6888" t="n">
        <v>1</v>
      </c>
    </row>
    <row r="6889">
      <c r="A6889" t="inlineStr">
        <is>
          <t>189440</t>
        </is>
      </c>
      <c r="B6889" t="inlineStr">
        <is>
          <t>2025-06-03 21:35</t>
        </is>
      </c>
      <c r="C6889" t="inlineStr">
        <is>
          <t>مكتمل</t>
        </is>
      </c>
      <c r="D6889" t="inlineStr">
        <is>
          <t>شركة محمد حمد الأحمد وأولاده</t>
        </is>
      </c>
      <c r="E6889" t="inlineStr">
        <is>
          <t>بريدة</t>
        </is>
      </c>
      <c r="F6889" s="46" t="n">
        <v>2834.1</v>
      </c>
      <c r="G6889" t="inlineStr">
        <is>
          <t>arg10</t>
        </is>
      </c>
      <c r="H6889" t="inlineStr">
        <is>
          <t>بطاقة ائتمانية (URWAY)</t>
        </is>
      </c>
      <c r="I6889" t="n">
        <v>1</v>
      </c>
    </row>
    <row r="6890">
      <c r="A6890" t="inlineStr">
        <is>
          <t>189439</t>
        </is>
      </c>
      <c r="B6890" t="inlineStr">
        <is>
          <t>2025-06-03 20:31</t>
        </is>
      </c>
      <c r="C6890" t="inlineStr">
        <is>
          <t>مكتمل</t>
        </is>
      </c>
      <c r="D6890" t="inlineStr">
        <is>
          <t>Sahar Alghamdi</t>
        </is>
      </c>
      <c r="E6890" t="inlineStr">
        <is>
          <t>Baha</t>
        </is>
      </c>
      <c r="F6890" s="46" t="n">
        <v>239</v>
      </c>
      <c r="G6890" t="inlineStr"/>
      <c r="H6890" t="inlineStr">
        <is>
          <t>بطاقة ائتمانية (URWAY)</t>
        </is>
      </c>
      <c r="I6890" t="n">
        <v>1</v>
      </c>
    </row>
    <row r="6891">
      <c r="A6891" t="inlineStr">
        <is>
          <t>189438</t>
        </is>
      </c>
      <c r="B6891" t="inlineStr">
        <is>
          <t>2025-06-03 19:58</t>
        </is>
      </c>
      <c r="C6891" t="inlineStr">
        <is>
          <t>مكتمل</t>
        </is>
      </c>
      <c r="D6891" t="inlineStr">
        <is>
          <t>Turkey Mokhlis</t>
        </is>
      </c>
      <c r="E6891" t="inlineStr">
        <is>
          <t>الرياض</t>
        </is>
      </c>
      <c r="F6891" s="46" t="n">
        <v>1383.74</v>
      </c>
      <c r="G6891" t="inlineStr">
        <is>
          <t>sgnql</t>
        </is>
      </c>
      <c r="H6891" t="inlineStr">
        <is>
          <t>بطاقة ائتمانية (URWAY)</t>
        </is>
      </c>
      <c r="I6891" t="n">
        <v>1</v>
      </c>
    </row>
    <row r="6892">
      <c r="A6892" t="inlineStr">
        <is>
          <t>189437</t>
        </is>
      </c>
      <c r="B6892" t="inlineStr">
        <is>
          <t>2025-06-03 19:13</t>
        </is>
      </c>
      <c r="C6892" t="inlineStr">
        <is>
          <t>بانتظار الدفع</t>
        </is>
      </c>
      <c r="D6892" t="inlineStr">
        <is>
          <t>عبدالعزيز المالكي</t>
        </is>
      </c>
      <c r="E6892" t="inlineStr">
        <is>
          <t>جدة</t>
        </is>
      </c>
      <c r="F6892" s="46" t="n">
        <v>3129</v>
      </c>
      <c r="G6892" t="inlineStr"/>
      <c r="H6892" t="inlineStr">
        <is>
          <t>تابي (تقسيط)</t>
        </is>
      </c>
      <c r="I6892" t="n">
        <v>1</v>
      </c>
    </row>
    <row r="6893">
      <c r="A6893" t="inlineStr">
        <is>
          <t>189436</t>
        </is>
      </c>
      <c r="B6893" t="inlineStr">
        <is>
          <t>2025-06-03 17:00</t>
        </is>
      </c>
      <c r="C6893" t="inlineStr">
        <is>
          <t>مكتمل</t>
        </is>
      </c>
      <c r="D6893" t="inlineStr">
        <is>
          <t>hussam ahmed</t>
        </is>
      </c>
      <c r="E6893" t="inlineStr">
        <is>
          <t>الرياض</t>
        </is>
      </c>
      <c r="F6893" s="46" t="n">
        <v>2308.28</v>
      </c>
      <c r="G6893" t="inlineStr">
        <is>
          <t>sgwala</t>
        </is>
      </c>
      <c r="H6893" t="inlineStr">
        <is>
          <t>تابي (تقسيط)</t>
        </is>
      </c>
      <c r="I6893" t="n">
        <v>1</v>
      </c>
    </row>
    <row r="6894">
      <c r="A6894" t="inlineStr">
        <is>
          <t>189430</t>
        </is>
      </c>
      <c r="B6894" t="inlineStr">
        <is>
          <t>2025-06-03 15:43</t>
        </is>
      </c>
      <c r="C6894" t="inlineStr">
        <is>
          <t>مكتمل</t>
        </is>
      </c>
      <c r="D6894" t="inlineStr">
        <is>
          <t>Abdulaziz AL-Kenany</t>
        </is>
      </c>
      <c r="E6894" t="inlineStr">
        <is>
          <t>الرياض</t>
        </is>
      </c>
      <c r="F6894" s="46" t="n">
        <v>3228</v>
      </c>
      <c r="G6894" t="inlineStr"/>
      <c r="H6894" t="inlineStr">
        <is>
          <t>تابي (تقسيط)</t>
        </is>
      </c>
      <c r="I6894" t="n">
        <v>2</v>
      </c>
    </row>
    <row r="6895">
      <c r="A6895" t="inlineStr">
        <is>
          <t>189404</t>
        </is>
      </c>
      <c r="B6895" t="inlineStr">
        <is>
          <t>2025-06-03 13:44</t>
        </is>
      </c>
      <c r="C6895" t="inlineStr">
        <is>
          <t>مكتمل</t>
        </is>
      </c>
      <c r="D6895" t="inlineStr">
        <is>
          <t>Ali Alkhalaf</t>
        </is>
      </c>
      <c r="E6895" t="inlineStr">
        <is>
          <t>الدمام</t>
        </is>
      </c>
      <c r="F6895" s="46" t="n">
        <v>2609.01</v>
      </c>
      <c r="G6895" t="inlineStr"/>
      <c r="H6895" t="inlineStr">
        <is>
          <t>تابي (تقسيط)</t>
        </is>
      </c>
      <c r="I6895" t="n">
        <v>1</v>
      </c>
    </row>
    <row r="6896">
      <c r="A6896" t="inlineStr">
        <is>
          <t>189403</t>
        </is>
      </c>
      <c r="B6896" t="inlineStr">
        <is>
          <t>2025-06-03 13:17</t>
        </is>
      </c>
      <c r="C6896" t="inlineStr">
        <is>
          <t>ملغي</t>
        </is>
      </c>
      <c r="D6896" t="inlineStr">
        <is>
          <t>SALEH ALQUNISI</t>
        </is>
      </c>
      <c r="E6896" t="inlineStr">
        <is>
          <t>الخبر</t>
        </is>
      </c>
      <c r="F6896" s="46" t="n">
        <v>2199</v>
      </c>
      <c r="G6896" t="inlineStr"/>
      <c r="H6896" t="inlineStr">
        <is>
          <t>بطاقة ائتمانية (URWAY)</t>
        </is>
      </c>
      <c r="I6896" t="n">
        <v>1</v>
      </c>
    </row>
    <row r="6897">
      <c r="A6897" t="inlineStr">
        <is>
          <t>189402</t>
        </is>
      </c>
      <c r="B6897" t="inlineStr">
        <is>
          <t>2025-06-03 11:45</t>
        </is>
      </c>
      <c r="C6897" t="inlineStr">
        <is>
          <t>ملغي</t>
        </is>
      </c>
      <c r="D6897" t="inlineStr">
        <is>
          <t>نورة العقالق</t>
        </is>
      </c>
      <c r="E6897" t="inlineStr">
        <is>
          <t>الخبر</t>
        </is>
      </c>
      <c r="F6897" s="46" t="n">
        <v>3799</v>
      </c>
      <c r="G6897" t="inlineStr"/>
      <c r="H6897" t="inlineStr">
        <is>
          <t>بطاقة ائتمانية (URWAY)</t>
        </is>
      </c>
      <c r="I6897" t="n">
        <v>1</v>
      </c>
    </row>
    <row r="6898">
      <c r="A6898" t="inlineStr">
        <is>
          <t>189401</t>
        </is>
      </c>
      <c r="B6898" t="inlineStr">
        <is>
          <t>2025-06-03 10:49</t>
        </is>
      </c>
      <c r="C6898" t="inlineStr">
        <is>
          <t>مكتمل</t>
        </is>
      </c>
      <c r="D6898" t="inlineStr">
        <is>
          <t>hussam ahmed</t>
        </is>
      </c>
      <c r="E6898" t="inlineStr">
        <is>
          <t>الرياض</t>
        </is>
      </c>
      <c r="F6898" s="46" t="n">
        <v>638.1</v>
      </c>
      <c r="G6898" t="inlineStr">
        <is>
          <t>sgwala</t>
        </is>
      </c>
      <c r="H6898" t="inlineStr">
        <is>
          <t>تابي (تقسيط)</t>
        </is>
      </c>
      <c r="I6898" t="n">
        <v>1</v>
      </c>
    </row>
    <row r="6899">
      <c r="A6899" t="inlineStr">
        <is>
          <t>189398</t>
        </is>
      </c>
      <c r="B6899" t="inlineStr">
        <is>
          <t>2025-06-03 10:39</t>
        </is>
      </c>
      <c r="C6899" t="inlineStr">
        <is>
          <t>ملغي</t>
        </is>
      </c>
      <c r="D6899" t="inlineStr">
        <is>
          <t>نورة العقالق</t>
        </is>
      </c>
      <c r="E6899" t="inlineStr">
        <is>
          <t>الخبر</t>
        </is>
      </c>
      <c r="F6899" s="46" t="n">
        <v>3799</v>
      </c>
      <c r="G6899" t="inlineStr"/>
      <c r="H6899" t="inlineStr">
        <is>
          <t>بطاقة ائتمانية (URWAY)</t>
        </is>
      </c>
      <c r="I6899" t="n">
        <v>1</v>
      </c>
    </row>
    <row r="6900">
      <c r="A6900" t="inlineStr">
        <is>
          <t>189370</t>
        </is>
      </c>
      <c r="B6900" t="inlineStr">
        <is>
          <t>2025-06-03 07:26</t>
        </is>
      </c>
      <c r="C6900" t="inlineStr">
        <is>
          <t>مكتمل</t>
        </is>
      </c>
      <c r="D6900" t="inlineStr">
        <is>
          <t>Abdulrahman Altuwayjiri</t>
        </is>
      </c>
      <c r="E6900" t="inlineStr">
        <is>
          <t>الرياض</t>
        </is>
      </c>
      <c r="F6900" s="46" t="n">
        <v>5610.15</v>
      </c>
      <c r="G6900" t="inlineStr">
        <is>
          <t>sgwala</t>
        </is>
      </c>
      <c r="H6900" t="inlineStr">
        <is>
          <t>تمارا (تقسيط)</t>
        </is>
      </c>
      <c r="I6900" t="n">
        <v>1</v>
      </c>
    </row>
    <row r="6901">
      <c r="A6901" t="inlineStr">
        <is>
          <t>189369</t>
        </is>
      </c>
      <c r="B6901" t="inlineStr">
        <is>
          <t>2025-06-03 06:56</t>
        </is>
      </c>
      <c r="C6901" t="inlineStr">
        <is>
          <t>بانتظار الدفع</t>
        </is>
      </c>
      <c r="D6901" t="inlineStr">
        <is>
          <t>رغد الحربي</t>
        </is>
      </c>
      <c r="E6901" t="inlineStr">
        <is>
          <t>الرياض</t>
        </is>
      </c>
      <c r="F6901" s="46" t="n">
        <v>2699</v>
      </c>
      <c r="G6901" t="inlineStr"/>
      <c r="H6901" t="inlineStr">
        <is>
          <t>تابي (تقسيط)</t>
        </is>
      </c>
      <c r="I6901" t="n">
        <v>1</v>
      </c>
    </row>
    <row r="6902">
      <c r="A6902" t="inlineStr">
        <is>
          <t>189368</t>
        </is>
      </c>
      <c r="B6902" t="inlineStr">
        <is>
          <t>2025-06-03 06:51</t>
        </is>
      </c>
      <c r="C6902" t="inlineStr">
        <is>
          <t>مكتمل</t>
        </is>
      </c>
      <c r="D6902" t="inlineStr">
        <is>
          <t>Abdulrahman Altuwayjiri</t>
        </is>
      </c>
      <c r="E6902" t="inlineStr">
        <is>
          <t>الرياض</t>
        </is>
      </c>
      <c r="F6902" s="46" t="n">
        <v>10504.33</v>
      </c>
      <c r="G6902" t="inlineStr">
        <is>
          <t>sgwala</t>
        </is>
      </c>
      <c r="H6902" t="inlineStr">
        <is>
          <t>تمارا (تقسيط)</t>
        </is>
      </c>
      <c r="I6902" t="n">
        <v>2</v>
      </c>
    </row>
    <row r="6903">
      <c r="A6903" t="inlineStr">
        <is>
          <t>189367</t>
        </is>
      </c>
      <c r="B6903" t="inlineStr">
        <is>
          <t>2025-06-03 06:45</t>
        </is>
      </c>
      <c r="C6903" t="inlineStr">
        <is>
          <t>بانتظار الدفع</t>
        </is>
      </c>
      <c r="D6903" t="inlineStr">
        <is>
          <t>رغد الحربي</t>
        </is>
      </c>
      <c r="E6903" t="inlineStr">
        <is>
          <t>الرياض</t>
        </is>
      </c>
      <c r="F6903" s="46" t="n">
        <v>4898</v>
      </c>
      <c r="G6903" t="inlineStr"/>
      <c r="H6903" t="inlineStr">
        <is>
          <t>تابي (تقسيط)</t>
        </is>
      </c>
      <c r="I6903" t="n">
        <v>2</v>
      </c>
    </row>
    <row r="6904">
      <c r="A6904" t="inlineStr">
        <is>
          <t>189365</t>
        </is>
      </c>
      <c r="B6904" t="inlineStr">
        <is>
          <t>2025-06-03 02:00</t>
        </is>
      </c>
      <c r="C6904" t="inlineStr">
        <is>
          <t>مكتمل</t>
        </is>
      </c>
      <c r="D6904" t="inlineStr">
        <is>
          <t>مسفر المالكي</t>
        </is>
      </c>
      <c r="E6904" t="inlineStr">
        <is>
          <t>الطائف</t>
        </is>
      </c>
      <c r="F6904" s="46" t="n">
        <v>1329</v>
      </c>
      <c r="G6904" t="inlineStr"/>
      <c r="H6904" t="inlineStr">
        <is>
          <t>تابي (تقسيط)</t>
        </is>
      </c>
      <c r="I6904" t="n">
        <v>1</v>
      </c>
    </row>
    <row r="6905">
      <c r="A6905" t="inlineStr">
        <is>
          <t>189364</t>
        </is>
      </c>
      <c r="B6905" t="inlineStr">
        <is>
          <t>2025-06-03 00:55</t>
        </is>
      </c>
      <c r="C6905" t="inlineStr">
        <is>
          <t>مكتمل</t>
        </is>
      </c>
      <c r="D6905" t="inlineStr">
        <is>
          <t>هاجر الصالحي</t>
        </is>
      </c>
      <c r="E6905" t="inlineStr">
        <is>
          <t>البدائع</t>
        </is>
      </c>
      <c r="F6905" s="46" t="n">
        <v>1222.68</v>
      </c>
      <c r="G6905" t="inlineStr">
        <is>
          <t>sgwala</t>
        </is>
      </c>
      <c r="H6905" t="inlineStr">
        <is>
          <t>تابي (تقسيط)</t>
        </is>
      </c>
      <c r="I6905" t="n">
        <v>1</v>
      </c>
    </row>
    <row r="6906">
      <c r="A6906" t="inlineStr">
        <is>
          <t>189363</t>
        </is>
      </c>
      <c r="B6906" t="inlineStr">
        <is>
          <t>2025-06-03 00:49</t>
        </is>
      </c>
      <c r="C6906" t="inlineStr">
        <is>
          <t>مكتمل</t>
        </is>
      </c>
      <c r="D6906" t="inlineStr">
        <is>
          <t>سعد عبدالعزيز</t>
        </is>
      </c>
      <c r="E6906" t="inlineStr">
        <is>
          <t>الرياض</t>
        </is>
      </c>
      <c r="F6906" s="46" t="n">
        <v>3651.45</v>
      </c>
      <c r="G6906" t="inlineStr">
        <is>
          <t>vatfree</t>
        </is>
      </c>
      <c r="H6906" t="inlineStr">
        <is>
          <t>بطاقة ائتمانية (URWAY)</t>
        </is>
      </c>
      <c r="I6906" t="n">
        <v>1</v>
      </c>
    </row>
    <row r="6907">
      <c r="A6907" t="inlineStr">
        <is>
          <t>189362</t>
        </is>
      </c>
      <c r="B6907" t="inlineStr">
        <is>
          <t>2025-06-03 00:09</t>
        </is>
      </c>
      <c r="C6907" t="inlineStr">
        <is>
          <t>مكتمل</t>
        </is>
      </c>
      <c r="D6907" t="inlineStr">
        <is>
          <t>محمد الجزار</t>
        </is>
      </c>
      <c r="E6907" t="inlineStr">
        <is>
          <t>الرياض</t>
        </is>
      </c>
      <c r="F6907" s="46" t="n">
        <v>3049</v>
      </c>
      <c r="G6907" t="inlineStr"/>
      <c r="H6907" t="inlineStr">
        <is>
          <t>تمارا (تقسيط)</t>
        </is>
      </c>
      <c r="I6907" t="n">
        <v>1</v>
      </c>
    </row>
    <row r="6908">
      <c r="A6908" t="inlineStr">
        <is>
          <t>189360</t>
        </is>
      </c>
      <c r="B6908" t="inlineStr">
        <is>
          <t>2025-06-02 23:07</t>
        </is>
      </c>
      <c r="C6908" t="inlineStr">
        <is>
          <t>مكتمل</t>
        </is>
      </c>
      <c r="D6908" t="inlineStr">
        <is>
          <t>Abdulgader Rajkhan</t>
        </is>
      </c>
      <c r="E6908" t="inlineStr">
        <is>
          <t>الرياض</t>
        </is>
      </c>
      <c r="F6908" s="46" t="n">
        <v>2919</v>
      </c>
      <c r="G6908" t="inlineStr"/>
      <c r="H6908" t="inlineStr">
        <is>
          <t>بطاقة ائتمانية (URWAY)</t>
        </is>
      </c>
      <c r="I6908" t="n">
        <v>1</v>
      </c>
    </row>
    <row r="6909">
      <c r="A6909" t="inlineStr">
        <is>
          <t>189359</t>
        </is>
      </c>
      <c r="B6909" t="inlineStr">
        <is>
          <t>2025-06-02 23:00</t>
        </is>
      </c>
      <c r="C6909" t="inlineStr">
        <is>
          <t>مكتمل</t>
        </is>
      </c>
      <c r="D6909" t="inlineStr">
        <is>
          <t>شريف دياب</t>
        </is>
      </c>
      <c r="E6909" t="inlineStr">
        <is>
          <t>الرياض</t>
        </is>
      </c>
      <c r="F6909" s="46" t="n">
        <v>702.51</v>
      </c>
      <c r="G6909" t="inlineStr">
        <is>
          <t>sgwala</t>
        </is>
      </c>
      <c r="H6909" t="inlineStr">
        <is>
          <t>بطاقة ائتمانية (URWAY)</t>
        </is>
      </c>
      <c r="I6909" t="n">
        <v>1</v>
      </c>
    </row>
    <row r="6910">
      <c r="A6910" t="inlineStr">
        <is>
          <t>189358</t>
        </is>
      </c>
      <c r="B6910" t="inlineStr">
        <is>
          <t>2025-06-02 21:43</t>
        </is>
      </c>
      <c r="C6910" t="inlineStr">
        <is>
          <t>مكتمل</t>
        </is>
      </c>
      <c r="D6910" t="inlineStr">
        <is>
          <t>عبدالله العليان</t>
        </is>
      </c>
      <c r="E6910" t="inlineStr">
        <is>
          <t>الرياض</t>
        </is>
      </c>
      <c r="F6910" s="46" t="n">
        <v>2699</v>
      </c>
      <c r="G6910" t="inlineStr"/>
      <c r="H6910" t="inlineStr">
        <is>
          <t>تمارا (تقسيط)</t>
        </is>
      </c>
      <c r="I6910" t="n">
        <v>1</v>
      </c>
    </row>
    <row r="6911">
      <c r="A6911" t="inlineStr">
        <is>
          <t>189357</t>
        </is>
      </c>
      <c r="B6911" t="inlineStr">
        <is>
          <t>2025-06-02 21:32</t>
        </is>
      </c>
      <c r="C6911" t="inlineStr">
        <is>
          <t>مكتمل</t>
        </is>
      </c>
      <c r="D6911" t="inlineStr">
        <is>
          <t>أسماء الشهري</t>
        </is>
      </c>
      <c r="E6911" t="inlineStr">
        <is>
          <t>مكة المكرمة</t>
        </is>
      </c>
      <c r="F6911" s="46" t="n">
        <v>2699</v>
      </c>
      <c r="G6911" t="inlineStr"/>
      <c r="H6911" t="inlineStr">
        <is>
          <t>بطاقة ائتمانية (URWAY)</t>
        </is>
      </c>
      <c r="I6911" t="n">
        <v>1</v>
      </c>
    </row>
    <row r="6912">
      <c r="A6912" t="inlineStr">
        <is>
          <t>189356</t>
        </is>
      </c>
      <c r="B6912" t="inlineStr">
        <is>
          <t>2025-06-02 21:29</t>
        </is>
      </c>
      <c r="C6912" t="inlineStr">
        <is>
          <t>ملغي</t>
        </is>
      </c>
      <c r="D6912" t="inlineStr">
        <is>
          <t>سارة الزريق</t>
        </is>
      </c>
      <c r="E6912" t="inlineStr">
        <is>
          <t>الرياض</t>
        </is>
      </c>
      <c r="F6912" s="46" t="n">
        <v>2699</v>
      </c>
      <c r="G6912" t="inlineStr"/>
      <c r="H6912" t="inlineStr">
        <is>
          <t>تمارا (تقسيط)</t>
        </is>
      </c>
      <c r="I6912" t="n">
        <v>1</v>
      </c>
    </row>
    <row r="6913">
      <c r="A6913" t="inlineStr">
        <is>
          <t>189355</t>
        </is>
      </c>
      <c r="B6913" t="inlineStr">
        <is>
          <t>2025-06-02 20:44</t>
        </is>
      </c>
      <c r="C6913" t="inlineStr">
        <is>
          <t>مكتمل</t>
        </is>
      </c>
      <c r="D6913" t="inlineStr">
        <is>
          <t>نورة النملة</t>
        </is>
      </c>
      <c r="E6913" t="inlineStr">
        <is>
          <t>الرياض</t>
        </is>
      </c>
      <c r="F6913" s="46" t="n">
        <v>1229.01</v>
      </c>
      <c r="G6913" t="inlineStr"/>
      <c r="H6913" t="inlineStr">
        <is>
          <t>تابي (تقسيط)</t>
        </is>
      </c>
      <c r="I6913" t="n">
        <v>1</v>
      </c>
    </row>
    <row r="6914">
      <c r="A6914" t="inlineStr">
        <is>
          <t>189353</t>
        </is>
      </c>
      <c r="B6914" t="inlineStr">
        <is>
          <t>2025-06-02 20:38</t>
        </is>
      </c>
      <c r="C6914" t="inlineStr">
        <is>
          <t>ملغي</t>
        </is>
      </c>
      <c r="D6914" t="inlineStr">
        <is>
          <t>محمد العليان</t>
        </is>
      </c>
      <c r="E6914" t="inlineStr">
        <is>
          <t>الرياض</t>
        </is>
      </c>
      <c r="F6914" s="46" t="n">
        <v>2699</v>
      </c>
      <c r="G6914" t="inlineStr"/>
      <c r="H6914" t="inlineStr">
        <is>
          <t>تمارا (تقسيط)</t>
        </is>
      </c>
      <c r="I6914" t="n">
        <v>1</v>
      </c>
    </row>
    <row r="6915">
      <c r="A6915" t="inlineStr">
        <is>
          <t>189352</t>
        </is>
      </c>
      <c r="B6915" t="inlineStr">
        <is>
          <t>2025-06-02 20:35</t>
        </is>
      </c>
      <c r="C6915" t="inlineStr">
        <is>
          <t>مكتمل</t>
        </is>
      </c>
      <c r="D6915" t="inlineStr">
        <is>
          <t>محمود محمد</t>
        </is>
      </c>
      <c r="E6915" t="inlineStr">
        <is>
          <t>الرياض</t>
        </is>
      </c>
      <c r="F6915" s="46" t="n">
        <v>1471.08</v>
      </c>
      <c r="G6915" t="inlineStr">
        <is>
          <t>disc8</t>
        </is>
      </c>
      <c r="H6915" t="inlineStr">
        <is>
          <t>تابي (تقسيط)</t>
        </is>
      </c>
      <c r="I6915" t="n">
        <v>1</v>
      </c>
    </row>
    <row r="6916">
      <c r="A6916" t="inlineStr">
        <is>
          <t>189350</t>
        </is>
      </c>
      <c r="B6916" t="inlineStr">
        <is>
          <t>2025-06-02 18:43</t>
        </is>
      </c>
      <c r="C6916" t="inlineStr">
        <is>
          <t>مكتمل</t>
        </is>
      </c>
      <c r="D6916" t="inlineStr">
        <is>
          <t>مسفر المالكي</t>
        </is>
      </c>
      <c r="E6916" t="inlineStr">
        <is>
          <t>الطائف</t>
        </is>
      </c>
      <c r="F6916" s="46" t="n">
        <v>487.85</v>
      </c>
      <c r="G6916" t="inlineStr">
        <is>
          <t>welcome6</t>
        </is>
      </c>
      <c r="H6916" t="inlineStr">
        <is>
          <t>بطاقة ائتمانية (URWAY)</t>
        </is>
      </c>
      <c r="I6916" t="n">
        <v>1</v>
      </c>
    </row>
    <row r="6917">
      <c r="A6917" t="inlineStr">
        <is>
          <t>189347</t>
        </is>
      </c>
      <c r="B6917" t="inlineStr">
        <is>
          <t>2025-06-02 16:57</t>
        </is>
      </c>
      <c r="C6917" t="inlineStr">
        <is>
          <t>ملغي</t>
        </is>
      </c>
      <c r="D6917" t="inlineStr">
        <is>
          <t>Abdulaziz Alt</t>
        </is>
      </c>
      <c r="E6917" t="inlineStr">
        <is>
          <t>الرياض</t>
        </is>
      </c>
      <c r="F6917" s="46" t="n">
        <v>2919</v>
      </c>
      <c r="G6917" t="inlineStr"/>
      <c r="H6917" t="inlineStr">
        <is>
          <t>بطاقة ائتمانية (URWAY)</t>
        </is>
      </c>
      <c r="I6917" t="n">
        <v>1</v>
      </c>
    </row>
    <row r="6918">
      <c r="A6918" t="inlineStr">
        <is>
          <t>189306</t>
        </is>
      </c>
      <c r="B6918" t="inlineStr">
        <is>
          <t>2025-06-02 15:18</t>
        </is>
      </c>
      <c r="C6918" t="inlineStr">
        <is>
          <t>بانتظار الدفع</t>
        </is>
      </c>
      <c r="D6918" t="inlineStr">
        <is>
          <t>Mohammed Abdullah</t>
        </is>
      </c>
      <c r="E6918" t="inlineStr">
        <is>
          <t>الرياض</t>
        </is>
      </c>
      <c r="F6918" s="46" t="n">
        <v>1598.99</v>
      </c>
      <c r="G6918" t="inlineStr"/>
      <c r="H6918" t="inlineStr">
        <is>
          <t>تابي (تقسيط)</t>
        </is>
      </c>
      <c r="I6918" t="n">
        <v>1</v>
      </c>
    </row>
    <row r="6919">
      <c r="A6919" t="inlineStr">
        <is>
          <t>189277</t>
        </is>
      </c>
      <c r="B6919" t="inlineStr">
        <is>
          <t>2025-06-02 12:03</t>
        </is>
      </c>
      <c r="C6919" t="inlineStr">
        <is>
          <t>مكتمل</t>
        </is>
      </c>
      <c r="D6919" t="inlineStr">
        <is>
          <t>Thmra Samer</t>
        </is>
      </c>
      <c r="E6919" t="inlineStr">
        <is>
          <t>بريدة</t>
        </is>
      </c>
      <c r="F6919" s="46" t="n">
        <v>4647.22</v>
      </c>
      <c r="G6919" t="inlineStr">
        <is>
          <t>welcome6</t>
        </is>
      </c>
      <c r="H6919" t="inlineStr">
        <is>
          <t>تمارا (تقسيط)</t>
        </is>
      </c>
      <c r="I6919" t="n">
        <v>1</v>
      </c>
    </row>
    <row r="6920">
      <c r="A6920" t="inlineStr">
        <is>
          <t>189272</t>
        </is>
      </c>
      <c r="B6920" t="inlineStr">
        <is>
          <t>2025-06-02 11:55</t>
        </is>
      </c>
      <c r="C6920" t="inlineStr">
        <is>
          <t>مكتمل</t>
        </is>
      </c>
      <c r="D6920" t="inlineStr">
        <is>
          <t>KHALED ALNOWAISER</t>
        </is>
      </c>
      <c r="E6920" t="inlineStr">
        <is>
          <t>الرياض</t>
        </is>
      </c>
      <c r="F6920" s="46" t="n">
        <v>2023.08</v>
      </c>
      <c r="G6920" t="inlineStr">
        <is>
          <t>sgmod</t>
        </is>
      </c>
      <c r="H6920" t="inlineStr">
        <is>
          <t>بطاقة ائتمانية (URWAY)</t>
        </is>
      </c>
      <c r="I6920" t="n">
        <v>1</v>
      </c>
    </row>
    <row r="6921">
      <c r="A6921" t="inlineStr">
        <is>
          <t>189271</t>
        </is>
      </c>
      <c r="B6921" t="inlineStr">
        <is>
          <t>2025-06-02 11:44</t>
        </is>
      </c>
      <c r="C6921" t="inlineStr">
        <is>
          <t>بانتظار الدفع</t>
        </is>
      </c>
      <c r="D6921" t="inlineStr">
        <is>
          <t>محمد العماري</t>
        </is>
      </c>
      <c r="E6921" t="inlineStr">
        <is>
          <t>أبو عريش</t>
        </is>
      </c>
      <c r="F6921" s="46" t="n">
        <v>1249.26</v>
      </c>
      <c r="G6921" t="inlineStr">
        <is>
          <t>welcome6</t>
        </is>
      </c>
      <c r="H6921" t="inlineStr">
        <is>
          <t>تابي (تقسيط)</t>
        </is>
      </c>
      <c r="I6921" t="n">
        <v>1</v>
      </c>
    </row>
    <row r="6922">
      <c r="A6922" t="inlineStr">
        <is>
          <t>189266</t>
        </is>
      </c>
      <c r="B6922" t="inlineStr">
        <is>
          <t>2025-06-02 11:04</t>
        </is>
      </c>
      <c r="C6922" t="inlineStr">
        <is>
          <t>مكتمل</t>
        </is>
      </c>
      <c r="D6922" t="inlineStr">
        <is>
          <t>Rasha Awliyaa</t>
        </is>
      </c>
      <c r="E6922" t="inlineStr">
        <is>
          <t>جدة</t>
        </is>
      </c>
      <c r="F6922" s="46" t="n">
        <v>359.1</v>
      </c>
      <c r="G6922" t="inlineStr">
        <is>
          <t>arg10</t>
        </is>
      </c>
      <c r="H6922" t="inlineStr">
        <is>
          <t>بطاقة ائتمانية (URWAY)</t>
        </is>
      </c>
      <c r="I6922" t="n">
        <v>1</v>
      </c>
    </row>
    <row r="6923">
      <c r="A6923" t="inlineStr">
        <is>
          <t>189260</t>
        </is>
      </c>
      <c r="B6923" t="inlineStr">
        <is>
          <t>2025-06-02 09:15</t>
        </is>
      </c>
      <c r="C6923" t="inlineStr">
        <is>
          <t>مكتمل</t>
        </is>
      </c>
      <c r="D6923" t="inlineStr">
        <is>
          <t>Sara Abdullah</t>
        </is>
      </c>
      <c r="E6923" t="inlineStr">
        <is>
          <t>الرياض</t>
        </is>
      </c>
      <c r="F6923" s="46" t="n">
        <v>2105.1</v>
      </c>
      <c r="G6923" t="inlineStr">
        <is>
          <t>arg10</t>
        </is>
      </c>
      <c r="H6923" t="inlineStr">
        <is>
          <t>بطاقة ائتمانية (URWAY)</t>
        </is>
      </c>
      <c r="I6923" t="n">
        <v>1</v>
      </c>
    </row>
    <row r="6924">
      <c r="A6924" t="inlineStr">
        <is>
          <t>189254</t>
        </is>
      </c>
      <c r="B6924" t="inlineStr">
        <is>
          <t>2025-06-02 08:13</t>
        </is>
      </c>
      <c r="C6924" t="inlineStr">
        <is>
          <t>مكتمل</t>
        </is>
      </c>
      <c r="D6924" t="inlineStr">
        <is>
          <t>عمر العامري</t>
        </is>
      </c>
      <c r="E6924" t="inlineStr">
        <is>
          <t>الرياض</t>
        </is>
      </c>
      <c r="F6924" s="46" t="n">
        <v>1249.26</v>
      </c>
      <c r="G6924" t="inlineStr">
        <is>
          <t>welcome6</t>
        </is>
      </c>
      <c r="H6924" t="inlineStr">
        <is>
          <t>بطاقة ائتمانية (URWAY)</t>
        </is>
      </c>
      <c r="I6924" t="n">
        <v>1</v>
      </c>
    </row>
    <row r="6925">
      <c r="A6925" t="inlineStr">
        <is>
          <t>189253</t>
        </is>
      </c>
      <c r="B6925" t="inlineStr">
        <is>
          <t>2025-06-02 08:01</t>
        </is>
      </c>
      <c r="C6925" t="inlineStr">
        <is>
          <t>بانتظار الدفع</t>
        </is>
      </c>
      <c r="D6925" t="inlineStr">
        <is>
          <t>Hassan Minshawi</t>
        </is>
      </c>
      <c r="E6925" t="inlineStr">
        <is>
          <t>مكة المكرمة</t>
        </is>
      </c>
      <c r="F6925" s="46" t="n">
        <v>1419</v>
      </c>
      <c r="G6925" t="inlineStr"/>
      <c r="H6925" t="inlineStr">
        <is>
          <t>تابي (تقسيط)</t>
        </is>
      </c>
      <c r="I6925" t="n">
        <v>1</v>
      </c>
    </row>
    <row r="6926">
      <c r="A6926" t="inlineStr">
        <is>
          <t>189252</t>
        </is>
      </c>
      <c r="B6926" t="inlineStr">
        <is>
          <t>2025-06-02 07:21</t>
        </is>
      </c>
      <c r="C6926" t="inlineStr">
        <is>
          <t>ملغي</t>
        </is>
      </c>
      <c r="D6926" t="inlineStr">
        <is>
          <t>Sara Albadiwi</t>
        </is>
      </c>
      <c r="E6926" t="inlineStr">
        <is>
          <t>الرياض</t>
        </is>
      </c>
      <c r="F6926" s="46" t="n">
        <v>2258.1</v>
      </c>
      <c r="G6926" t="inlineStr">
        <is>
          <t>arg10</t>
        </is>
      </c>
      <c r="H6926" t="inlineStr">
        <is>
          <t>بطاقة ائتمانية (URWAY)</t>
        </is>
      </c>
      <c r="I6926" t="n">
        <v>1</v>
      </c>
    </row>
    <row r="6927">
      <c r="A6927" t="inlineStr">
        <is>
          <t>189250</t>
        </is>
      </c>
      <c r="B6927" t="inlineStr">
        <is>
          <t>2025-06-02 05:14</t>
        </is>
      </c>
      <c r="C6927" t="inlineStr">
        <is>
          <t>ملغي</t>
        </is>
      </c>
      <c r="D6927" t="inlineStr">
        <is>
          <t>Amjad Kaithal</t>
        </is>
      </c>
      <c r="E6927" t="inlineStr">
        <is>
          <t>الرياض</t>
        </is>
      </c>
      <c r="F6927" s="46" t="n">
        <v>2321.15</v>
      </c>
      <c r="G6927" t="inlineStr">
        <is>
          <t>sgwala</t>
        </is>
      </c>
      <c r="H6927" t="inlineStr">
        <is>
          <t>بطاقة ائتمانية (URWAY)</t>
        </is>
      </c>
      <c r="I6927" t="n">
        <v>1</v>
      </c>
    </row>
    <row r="6928">
      <c r="A6928" t="inlineStr">
        <is>
          <t>189249</t>
        </is>
      </c>
      <c r="B6928" t="inlineStr">
        <is>
          <t>2025-06-02 04:51</t>
        </is>
      </c>
      <c r="C6928" t="inlineStr">
        <is>
          <t>ملغي</t>
        </is>
      </c>
      <c r="D6928" t="inlineStr">
        <is>
          <t>KHALED ALNOWAISER</t>
        </is>
      </c>
      <c r="E6928" t="inlineStr">
        <is>
          <t>الرياض</t>
        </is>
      </c>
      <c r="F6928" s="46" t="n">
        <v>2023.08</v>
      </c>
      <c r="G6928" t="inlineStr">
        <is>
          <t>sgmod</t>
        </is>
      </c>
      <c r="H6928" t="inlineStr">
        <is>
          <t>بطاقة ائتمانية (URWAY)</t>
        </is>
      </c>
      <c r="I6928" t="n">
        <v>1</v>
      </c>
    </row>
    <row r="6929">
      <c r="A6929" t="inlineStr">
        <is>
          <t>189248</t>
        </is>
      </c>
      <c r="B6929" t="inlineStr">
        <is>
          <t>2025-06-02 03:37</t>
        </is>
      </c>
      <c r="C6929" t="inlineStr">
        <is>
          <t>مكتمل</t>
        </is>
      </c>
      <c r="D6929" t="inlineStr">
        <is>
          <t>Abdulrahman Bawazir</t>
        </is>
      </c>
      <c r="E6929" t="inlineStr">
        <is>
          <t>الرياض</t>
        </is>
      </c>
      <c r="F6929" s="46" t="n">
        <v>2023.08</v>
      </c>
      <c r="G6929" t="inlineStr">
        <is>
          <t>sgwala</t>
        </is>
      </c>
      <c r="H6929" t="inlineStr">
        <is>
          <t>بطاقة ائتمانية (URWAY)</t>
        </is>
      </c>
      <c r="I6929" t="n">
        <v>1</v>
      </c>
    </row>
    <row r="6930">
      <c r="A6930" t="inlineStr">
        <is>
          <t>189247</t>
        </is>
      </c>
      <c r="B6930" t="inlineStr">
        <is>
          <t>2025-06-02 00:36</t>
        </is>
      </c>
      <c r="C6930" t="inlineStr">
        <is>
          <t>ملغي</t>
        </is>
      </c>
      <c r="D6930" t="inlineStr">
        <is>
          <t>محمد العليان</t>
        </is>
      </c>
      <c r="E6930" t="inlineStr">
        <is>
          <t>الرياض</t>
        </is>
      </c>
      <c r="F6930" s="46" t="n">
        <v>2699</v>
      </c>
      <c r="G6930" t="inlineStr"/>
      <c r="H6930" t="inlineStr">
        <is>
          <t>تمارا (تقسيط)</t>
        </is>
      </c>
      <c r="I6930" t="n">
        <v>1</v>
      </c>
    </row>
    <row r="6931">
      <c r="A6931" t="inlineStr">
        <is>
          <t>189246</t>
        </is>
      </c>
      <c r="B6931" t="inlineStr">
        <is>
          <t>2025-06-02 00:30</t>
        </is>
      </c>
      <c r="C6931" t="inlineStr">
        <is>
          <t>ملغي</t>
        </is>
      </c>
      <c r="D6931" t="inlineStr">
        <is>
          <t>محمد العليان</t>
        </is>
      </c>
      <c r="E6931" t="inlineStr">
        <is>
          <t>الرياض</t>
        </is>
      </c>
      <c r="F6931" s="46" t="n">
        <v>5398.01</v>
      </c>
      <c r="G6931" t="inlineStr"/>
      <c r="H6931" t="inlineStr">
        <is>
          <t>تمارا (تقسيط)</t>
        </is>
      </c>
      <c r="I6931" t="n">
        <v>1</v>
      </c>
    </row>
    <row r="6932">
      <c r="A6932" t="inlineStr">
        <is>
          <t>189245</t>
        </is>
      </c>
      <c r="B6932" t="inlineStr">
        <is>
          <t>2025-06-01 22:15</t>
        </is>
      </c>
      <c r="C6932" t="inlineStr">
        <is>
          <t>ملغي</t>
        </is>
      </c>
      <c r="D6932" t="inlineStr">
        <is>
          <t>شريف دياب</t>
        </is>
      </c>
      <c r="E6932" t="inlineStr">
        <is>
          <t>الرياض</t>
        </is>
      </c>
      <c r="F6932" s="46" t="n">
        <v>763.6</v>
      </c>
      <c r="G6932" t="inlineStr">
        <is>
          <t>arg10</t>
        </is>
      </c>
      <c r="H6932" t="inlineStr">
        <is>
          <t>بطاقة ائتمانية (URWAY)</t>
        </is>
      </c>
      <c r="I6932" t="n">
        <v>1</v>
      </c>
    </row>
    <row r="6933">
      <c r="A6933" t="inlineStr">
        <is>
          <t>189244</t>
        </is>
      </c>
      <c r="B6933" t="inlineStr">
        <is>
          <t>2025-06-01 22:10</t>
        </is>
      </c>
      <c r="C6933" t="inlineStr">
        <is>
          <t>ملغي</t>
        </is>
      </c>
      <c r="D6933" t="inlineStr">
        <is>
          <t>شريف دياب</t>
        </is>
      </c>
      <c r="E6933" t="inlineStr">
        <is>
          <t>الرياض</t>
        </is>
      </c>
      <c r="F6933" s="46" t="n">
        <v>702.51</v>
      </c>
      <c r="G6933" t="inlineStr">
        <is>
          <t>sgwala</t>
        </is>
      </c>
      <c r="H6933" t="inlineStr">
        <is>
          <t>بطاقة ائتمانية (URWAY)</t>
        </is>
      </c>
      <c r="I6933" t="n">
        <v>1</v>
      </c>
    </row>
    <row r="6934">
      <c r="A6934" t="inlineStr">
        <is>
          <t>189243</t>
        </is>
      </c>
      <c r="B6934" t="inlineStr">
        <is>
          <t>2025-06-01 20:27</t>
        </is>
      </c>
      <c r="C6934" t="inlineStr">
        <is>
          <t>ملغي</t>
        </is>
      </c>
      <c r="D6934" t="inlineStr">
        <is>
          <t>هيا الشمري</t>
        </is>
      </c>
      <c r="E6934" t="inlineStr">
        <is>
          <t>الدمام</t>
        </is>
      </c>
      <c r="F6934" s="46" t="n">
        <v>2023.08</v>
      </c>
      <c r="G6934" t="inlineStr">
        <is>
          <t>sgwala</t>
        </is>
      </c>
      <c r="H6934" t="inlineStr">
        <is>
          <t>بطاقة ائتمانية (URWAY)</t>
        </is>
      </c>
      <c r="I6934" t="n">
        <v>1</v>
      </c>
    </row>
    <row r="6935">
      <c r="A6935" t="inlineStr">
        <is>
          <t>189237</t>
        </is>
      </c>
      <c r="B6935" t="inlineStr">
        <is>
          <t>2025-06-01 16:25</t>
        </is>
      </c>
      <c r="C6935" t="inlineStr">
        <is>
          <t>مكتمل</t>
        </is>
      </c>
      <c r="D6935" t="inlineStr">
        <is>
          <t>خالد خديش</t>
        </is>
      </c>
      <c r="E6935" t="inlineStr">
        <is>
          <t>صبيا</t>
        </is>
      </c>
      <c r="F6935" s="46" t="n">
        <v>1899</v>
      </c>
      <c r="G6935" t="inlineStr">
        <is>
          <t>welcome6</t>
        </is>
      </c>
      <c r="H6935" t="inlineStr">
        <is>
          <t>تابي (تقسيط)</t>
        </is>
      </c>
      <c r="I6935" t="n">
        <v>1</v>
      </c>
    </row>
    <row r="6936">
      <c r="A6936" t="inlineStr">
        <is>
          <t>189221</t>
        </is>
      </c>
      <c r="B6936" t="inlineStr">
        <is>
          <t>2025-06-01 15:11</t>
        </is>
      </c>
      <c r="C6936" t="inlineStr">
        <is>
          <t>ملغي</t>
        </is>
      </c>
      <c r="D6936" t="inlineStr">
        <is>
          <t>Mohammed Alsinan</t>
        </is>
      </c>
      <c r="E6936" t="inlineStr">
        <is>
          <t>القطيف</t>
        </is>
      </c>
      <c r="F6936" s="46" t="n">
        <v>6352.52</v>
      </c>
      <c r="G6936" t="inlineStr">
        <is>
          <t>welcome6</t>
        </is>
      </c>
      <c r="H6936" t="inlineStr">
        <is>
          <t>بطاقة ائتمانية (URWAY)</t>
        </is>
      </c>
      <c r="I6936" t="n">
        <v>1</v>
      </c>
    </row>
    <row r="6937">
      <c r="A6937" t="inlineStr">
        <is>
          <t>189220</t>
        </is>
      </c>
      <c r="B6937" t="inlineStr">
        <is>
          <t>2025-06-01 14:49</t>
        </is>
      </c>
      <c r="C6937" t="inlineStr">
        <is>
          <t>مكتمل</t>
        </is>
      </c>
      <c r="D6937" t="inlineStr">
        <is>
          <t>فيصل الحارثي</t>
        </is>
      </c>
      <c r="E6937" t="inlineStr">
        <is>
          <t>الطائف</t>
        </is>
      </c>
      <c r="F6937" s="46" t="n">
        <v>379.01</v>
      </c>
      <c r="G6937" t="inlineStr"/>
      <c r="H6937" t="inlineStr">
        <is>
          <t>تمارا (تقسيط)</t>
        </is>
      </c>
      <c r="I6937" t="n">
        <v>1</v>
      </c>
    </row>
    <row r="6938">
      <c r="A6938" t="inlineStr">
        <is>
          <t>189219</t>
        </is>
      </c>
      <c r="B6938" t="inlineStr">
        <is>
          <t>2025-06-01 14:37</t>
        </is>
      </c>
      <c r="C6938" t="inlineStr">
        <is>
          <t>مكتمل</t>
        </is>
      </c>
      <c r="D6938" t="inlineStr">
        <is>
          <t>ER Test Developer Testerrrrr</t>
        </is>
      </c>
      <c r="E6938" t="inlineStr">
        <is>
          <t>Al-Jumum</t>
        </is>
      </c>
      <c r="F6938" s="46" t="n">
        <v>7354.76</v>
      </c>
      <c r="G6938" t="inlineStr">
        <is>
          <t>gso</t>
        </is>
      </c>
      <c r="H6938" t="inlineStr">
        <is>
          <t>بطاقة ائتمانية (URWAY)</t>
        </is>
      </c>
      <c r="I6938" t="n">
        <v>4</v>
      </c>
    </row>
    <row r="6939">
      <c r="A6939" t="inlineStr">
        <is>
          <t>189211</t>
        </is>
      </c>
      <c r="B6939" t="inlineStr">
        <is>
          <t>2025-06-01 14:09</t>
        </is>
      </c>
      <c r="C6939" t="inlineStr">
        <is>
          <t>مسترجع</t>
        </is>
      </c>
      <c r="D6939" t="inlineStr">
        <is>
          <t>ER Test Developer Testerrrrr</t>
        </is>
      </c>
      <c r="E6939" t="inlineStr">
        <is>
          <t>Al-Jumum</t>
        </is>
      </c>
      <c r="F6939" s="46" t="n">
        <v>8033.98</v>
      </c>
      <c r="G6939" t="inlineStr">
        <is>
          <t>gso</t>
        </is>
      </c>
      <c r="H6939" t="inlineStr">
        <is>
          <t>بطاقة ائتمانية (URWAY)</t>
        </is>
      </c>
      <c r="I6939" t="n">
        <v>4</v>
      </c>
    </row>
    <row r="6940">
      <c r="A6940" t="inlineStr">
        <is>
          <t>189203</t>
        </is>
      </c>
      <c r="B6940" t="inlineStr">
        <is>
          <t>2025-06-01 13:32</t>
        </is>
      </c>
      <c r="C6940" t="inlineStr">
        <is>
          <t>مسترجع</t>
        </is>
      </c>
      <c r="D6940" t="inlineStr">
        <is>
          <t>ER Test Developer Testerrrrr</t>
        </is>
      </c>
      <c r="E6940" t="inlineStr">
        <is>
          <t>Al-Jumum</t>
        </is>
      </c>
      <c r="F6940" s="46" t="n">
        <v>12221.22</v>
      </c>
      <c r="G6940" t="inlineStr">
        <is>
          <t>gso</t>
        </is>
      </c>
      <c r="H6940" t="inlineStr">
        <is>
          <t>بطاقة ائتمانية (URWAY)</t>
        </is>
      </c>
      <c r="I6940" t="n">
        <v>6</v>
      </c>
    </row>
    <row r="6941">
      <c r="A6941" t="inlineStr">
        <is>
          <t>189163</t>
        </is>
      </c>
      <c r="B6941" t="inlineStr">
        <is>
          <t>2025-06-01 07:10</t>
        </is>
      </c>
      <c r="C6941" t="inlineStr">
        <is>
          <t>مكتمل</t>
        </is>
      </c>
      <c r="D6941" t="inlineStr">
        <is>
          <t>زياد فيصل</t>
        </is>
      </c>
      <c r="E6941" t="inlineStr">
        <is>
          <t>مكة المكرمة</t>
        </is>
      </c>
      <c r="F6941" s="46" t="n">
        <v>623.76</v>
      </c>
      <c r="G6941" t="inlineStr">
        <is>
          <t>disc8</t>
        </is>
      </c>
      <c r="H6941" t="inlineStr">
        <is>
          <t>تمارا (تقسيط)</t>
        </is>
      </c>
      <c r="I6941" t="n">
        <v>2</v>
      </c>
    </row>
    <row r="6942">
      <c r="A6942" t="inlineStr">
        <is>
          <t>189162</t>
        </is>
      </c>
      <c r="B6942" t="inlineStr">
        <is>
          <t>2025-06-01 04:07</t>
        </is>
      </c>
      <c r="C6942" t="inlineStr">
        <is>
          <t>بانتظار الدفع</t>
        </is>
      </c>
      <c r="D6942" t="inlineStr">
        <is>
          <t>بدر الحربي</t>
        </is>
      </c>
      <c r="E6942" t="inlineStr">
        <is>
          <t>البكيرية</t>
        </is>
      </c>
      <c r="F6942" s="46" t="n">
        <v>1899</v>
      </c>
      <c r="G6942" t="inlineStr"/>
      <c r="H6942" t="inlineStr">
        <is>
          <t>تابي (تقسيط)</t>
        </is>
      </c>
      <c r="I6942" t="n">
        <v>1</v>
      </c>
    </row>
    <row r="6943">
      <c r="A6943" t="inlineStr">
        <is>
          <t>189161</t>
        </is>
      </c>
      <c r="B6943" t="inlineStr">
        <is>
          <t>2025-05-31 23:27</t>
        </is>
      </c>
      <c r="C6943" t="inlineStr">
        <is>
          <t>ملغي</t>
        </is>
      </c>
      <c r="D6943" t="inlineStr">
        <is>
          <t>مسفر المالكي</t>
        </is>
      </c>
      <c r="E6943" t="inlineStr">
        <is>
          <t>الطائف</t>
        </is>
      </c>
      <c r="F6943" s="46" t="n">
        <v>519</v>
      </c>
      <c r="G6943" t="inlineStr"/>
      <c r="H6943" t="inlineStr">
        <is>
          <t>بطاقة ائتمانية (URWAY)</t>
        </is>
      </c>
      <c r="I6943" t="n">
        <v>1</v>
      </c>
    </row>
    <row r="6944">
      <c r="A6944" t="inlineStr">
        <is>
          <t>189160</t>
        </is>
      </c>
      <c r="B6944" t="inlineStr">
        <is>
          <t>2025-05-31 22:56</t>
        </is>
      </c>
      <c r="C6944" t="inlineStr">
        <is>
          <t>مكتمل</t>
        </is>
      </c>
      <c r="D6944" t="inlineStr">
        <is>
          <t>Nabil Jalloul</t>
        </is>
      </c>
      <c r="E6944" t="inlineStr">
        <is>
          <t>الرياض</t>
        </is>
      </c>
      <c r="F6944" s="46" t="n">
        <v>789</v>
      </c>
      <c r="G6944" t="inlineStr"/>
      <c r="H6944" t="inlineStr">
        <is>
          <t>بطاقة ائتمانية (URWAY)</t>
        </is>
      </c>
      <c r="I6944" t="n">
        <v>1</v>
      </c>
    </row>
    <row r="6945">
      <c r="A6945" t="inlineStr">
        <is>
          <t>189159</t>
        </is>
      </c>
      <c r="B6945" t="inlineStr">
        <is>
          <t>2025-05-31 22:54</t>
        </is>
      </c>
      <c r="C6945" t="inlineStr">
        <is>
          <t>ملغي</t>
        </is>
      </c>
      <c r="D6945" t="inlineStr">
        <is>
          <t>روان العمري</t>
        </is>
      </c>
      <c r="E6945" t="inlineStr">
        <is>
          <t>أبها</t>
        </is>
      </c>
      <c r="F6945" s="46" t="n">
        <v>1889</v>
      </c>
      <c r="G6945" t="inlineStr"/>
      <c r="H6945" t="inlineStr">
        <is>
          <t>تمارا (تقسيط)</t>
        </is>
      </c>
      <c r="I6945" t="n">
        <v>1</v>
      </c>
    </row>
    <row r="6946">
      <c r="A6946" t="inlineStr">
        <is>
          <t>189158</t>
        </is>
      </c>
      <c r="B6946" t="inlineStr">
        <is>
          <t>2025-05-31 22:09</t>
        </is>
      </c>
      <c r="C6946" t="inlineStr">
        <is>
          <t>بانتظار الدفع</t>
        </is>
      </c>
      <c r="D6946" t="inlineStr">
        <is>
          <t>adam ahmed</t>
        </is>
      </c>
      <c r="E6946" t="inlineStr">
        <is>
          <t>سيهات</t>
        </is>
      </c>
      <c r="F6946" s="46" t="n">
        <v>2699</v>
      </c>
      <c r="G6946" t="inlineStr"/>
      <c r="H6946" t="inlineStr">
        <is>
          <t>تابي (تقسيط)</t>
        </is>
      </c>
      <c r="I6946" t="n">
        <v>1</v>
      </c>
    </row>
    <row r="6947">
      <c r="A6947" t="inlineStr">
        <is>
          <t>189157</t>
        </is>
      </c>
      <c r="B6947" t="inlineStr">
        <is>
          <t>2025-05-31 19:57</t>
        </is>
      </c>
      <c r="C6947" t="inlineStr">
        <is>
          <t>مكتمل</t>
        </is>
      </c>
      <c r="D6947" t="inlineStr">
        <is>
          <t>Hamad Khalid</t>
        </is>
      </c>
      <c r="E6947" t="inlineStr">
        <is>
          <t>الرياض</t>
        </is>
      </c>
      <c r="F6947" s="46" t="n">
        <v>2847.26</v>
      </c>
      <c r="G6947" t="inlineStr">
        <is>
          <t>welcome6</t>
        </is>
      </c>
      <c r="H6947" t="inlineStr">
        <is>
          <t>بطاقة ائتمانية (URWAY)</t>
        </is>
      </c>
      <c r="I6947" t="n">
        <v>1</v>
      </c>
    </row>
    <row r="6948">
      <c r="A6948" t="inlineStr">
        <is>
          <t>189156</t>
        </is>
      </c>
      <c r="B6948" t="inlineStr">
        <is>
          <t>2025-05-31 19:08</t>
        </is>
      </c>
      <c r="C6948" t="inlineStr">
        <is>
          <t>ملغي</t>
        </is>
      </c>
      <c r="D6948" t="inlineStr">
        <is>
          <t>Eslam Ashmawy</t>
        </is>
      </c>
      <c r="E6948" t="inlineStr">
        <is>
          <t>الجبيل</t>
        </is>
      </c>
      <c r="F6948" s="46" t="n">
        <v>1329</v>
      </c>
      <c r="G6948" t="inlineStr"/>
      <c r="H6948" t="inlineStr">
        <is>
          <t>بطاقة ائتمانية (URWAY)</t>
        </is>
      </c>
      <c r="I6948" t="n">
        <v>1</v>
      </c>
    </row>
    <row r="6949">
      <c r="A6949" t="inlineStr">
        <is>
          <t>189155</t>
        </is>
      </c>
      <c r="B6949" t="inlineStr">
        <is>
          <t>2025-05-31 17:14</t>
        </is>
      </c>
      <c r="C6949" t="inlineStr">
        <is>
          <t>مكتمل</t>
        </is>
      </c>
      <c r="D6949" t="inlineStr">
        <is>
          <t>هاني العسكر</t>
        </is>
      </c>
      <c r="E6949" t="inlineStr">
        <is>
          <t>الدمام</t>
        </is>
      </c>
      <c r="F6949" s="46" t="n">
        <v>3798</v>
      </c>
      <c r="G6949" t="inlineStr"/>
      <c r="H6949" t="inlineStr">
        <is>
          <t>بطاقة ائتمانية (URWAY)</t>
        </is>
      </c>
      <c r="I6949" t="n">
        <v>2</v>
      </c>
    </row>
    <row r="6950">
      <c r="A6950" t="inlineStr">
        <is>
          <t>189154</t>
        </is>
      </c>
      <c r="B6950" t="inlineStr">
        <is>
          <t>2025-05-31 16:51</t>
        </is>
      </c>
      <c r="C6950" t="inlineStr">
        <is>
          <t>مكتمل</t>
        </is>
      </c>
      <c r="D6950" t="inlineStr">
        <is>
          <t>عبدالله عطار</t>
        </is>
      </c>
      <c r="E6950" t="inlineStr">
        <is>
          <t>الطائف</t>
        </is>
      </c>
      <c r="F6950" s="46" t="n">
        <v>4168.75</v>
      </c>
      <c r="G6950" t="inlineStr"/>
      <c r="H6950" t="inlineStr">
        <is>
          <t>بطاقة ائتمانية (URWAY)</t>
        </is>
      </c>
      <c r="I6950" t="n">
        <v>1</v>
      </c>
    </row>
    <row r="6951">
      <c r="A6951" t="inlineStr">
        <is>
          <t>189153</t>
        </is>
      </c>
      <c r="B6951" t="inlineStr">
        <is>
          <t>2025-05-31 15:22</t>
        </is>
      </c>
      <c r="C6951" t="inlineStr">
        <is>
          <t>مكتمل</t>
        </is>
      </c>
      <c r="D6951" t="inlineStr">
        <is>
          <t>Amani Abdullah</t>
        </is>
      </c>
      <c r="E6951" t="inlineStr">
        <is>
          <t>جدة</t>
        </is>
      </c>
      <c r="F6951" s="46" t="n">
        <v>2450.14</v>
      </c>
      <c r="G6951" t="inlineStr">
        <is>
          <t>sgwala</t>
        </is>
      </c>
      <c r="H6951" t="inlineStr">
        <is>
          <t>تمارا (تقسيط)</t>
        </is>
      </c>
      <c r="I6951" t="n">
        <v>1</v>
      </c>
    </row>
    <row r="6952">
      <c r="A6952" t="inlineStr">
        <is>
          <t>189152</t>
        </is>
      </c>
      <c r="B6952" t="inlineStr">
        <is>
          <t>2025-05-31 12:43</t>
        </is>
      </c>
      <c r="C6952" t="inlineStr">
        <is>
          <t>ملغي</t>
        </is>
      </c>
      <c r="D6952" t="inlineStr">
        <is>
          <t>عبدالاله الضعيفي</t>
        </is>
      </c>
      <c r="E6952" t="inlineStr">
        <is>
          <t>الرياض</t>
        </is>
      </c>
      <c r="F6952" s="46" t="n">
        <v>1889</v>
      </c>
      <c r="G6952" t="inlineStr"/>
      <c r="H6952" t="inlineStr">
        <is>
          <t>تمارا (تقسيط)</t>
        </is>
      </c>
      <c r="I6952" t="n">
        <v>1</v>
      </c>
    </row>
    <row r="6953">
      <c r="A6953" t="inlineStr">
        <is>
          <t>189151</t>
        </is>
      </c>
      <c r="B6953" t="inlineStr">
        <is>
          <t>2025-05-31 10:48</t>
        </is>
      </c>
      <c r="C6953" t="inlineStr">
        <is>
          <t>ملغي</t>
        </is>
      </c>
      <c r="D6953" t="inlineStr">
        <is>
          <t>وليد الزهراني</t>
        </is>
      </c>
      <c r="E6953" t="inlineStr">
        <is>
          <t>جدة</t>
        </is>
      </c>
      <c r="F6953" s="46" t="n">
        <v>3129.69</v>
      </c>
      <c r="G6953" t="inlineStr">
        <is>
          <t>vatfree</t>
        </is>
      </c>
      <c r="H6953" t="inlineStr">
        <is>
          <t>بطاقة ائتمانية (URWAY)</t>
        </is>
      </c>
      <c r="I6953" t="n">
        <v>1</v>
      </c>
    </row>
    <row r="6954">
      <c r="A6954" t="inlineStr">
        <is>
          <t>189150</t>
        </is>
      </c>
      <c r="B6954" t="inlineStr">
        <is>
          <t>2025-05-30 21:25</t>
        </is>
      </c>
      <c r="C6954" t="inlineStr">
        <is>
          <t>مكتمل</t>
        </is>
      </c>
      <c r="D6954" t="inlineStr">
        <is>
          <t>Abdullah Alessa</t>
        </is>
      </c>
      <c r="E6954" t="inlineStr">
        <is>
          <t>الرياض</t>
        </is>
      </c>
      <c r="F6954" s="46" t="n">
        <v>1484.26</v>
      </c>
      <c r="G6954" t="inlineStr">
        <is>
          <t>welcome6</t>
        </is>
      </c>
      <c r="H6954" t="inlineStr">
        <is>
          <t>بطاقة ائتمانية (URWAY)</t>
        </is>
      </c>
      <c r="I6954" t="n">
        <v>1</v>
      </c>
    </row>
    <row r="6955">
      <c r="A6955" t="inlineStr">
        <is>
          <t>189149</t>
        </is>
      </c>
      <c r="B6955" t="inlineStr">
        <is>
          <t>2025-05-30 21:01</t>
        </is>
      </c>
      <c r="C6955" t="inlineStr">
        <is>
          <t>مكتمل</t>
        </is>
      </c>
      <c r="D6955" t="inlineStr">
        <is>
          <t>نايف الجهني</t>
        </is>
      </c>
      <c r="E6955" t="inlineStr">
        <is>
          <t>جدة</t>
        </is>
      </c>
      <c r="F6955" s="46" t="n">
        <v>188.6</v>
      </c>
      <c r="G6955" t="inlineStr"/>
      <c r="H6955" t="inlineStr">
        <is>
          <t>بطاقة ائتمانية (URWAY)</t>
        </is>
      </c>
      <c r="I6955" t="n">
        <v>1</v>
      </c>
    </row>
    <row r="6956">
      <c r="A6956" t="inlineStr">
        <is>
          <t>189148</t>
        </is>
      </c>
      <c r="B6956" t="inlineStr">
        <is>
          <t>2025-05-30 19:01</t>
        </is>
      </c>
      <c r="C6956" t="inlineStr">
        <is>
          <t>مكتمل</t>
        </is>
      </c>
      <c r="D6956" t="inlineStr">
        <is>
          <t>سعيد العمري</t>
        </is>
      </c>
      <c r="E6956" t="inlineStr">
        <is>
          <t>خميس مشيط</t>
        </is>
      </c>
      <c r="F6956" s="46" t="n">
        <v>3259.92</v>
      </c>
      <c r="G6956" t="inlineStr">
        <is>
          <t>welcome6</t>
        </is>
      </c>
      <c r="H6956" t="inlineStr">
        <is>
          <t>تابي (تقسيط)</t>
        </is>
      </c>
      <c r="I6956" t="n">
        <v>2</v>
      </c>
    </row>
    <row r="6957">
      <c r="A6957" t="inlineStr">
        <is>
          <t>189147</t>
        </is>
      </c>
      <c r="B6957" t="inlineStr">
        <is>
          <t>2025-05-30 18:59</t>
        </is>
      </c>
      <c r="C6957" t="inlineStr">
        <is>
          <t>مكتمل</t>
        </is>
      </c>
      <c r="D6957" t="inlineStr">
        <is>
          <t>Eslam Elbanna</t>
        </is>
      </c>
      <c r="E6957" t="inlineStr">
        <is>
          <t>الرياض</t>
        </is>
      </c>
      <c r="F6957" s="46" t="n">
        <v>2161.08</v>
      </c>
      <c r="G6957" t="inlineStr">
        <is>
          <t>disc8</t>
        </is>
      </c>
      <c r="H6957" t="inlineStr">
        <is>
          <t>تابي (تقسيط)</t>
        </is>
      </c>
      <c r="I6957" t="n">
        <v>1</v>
      </c>
    </row>
    <row r="6958">
      <c r="A6958" t="inlineStr">
        <is>
          <t>189145</t>
        </is>
      </c>
      <c r="B6958" t="inlineStr">
        <is>
          <t>2025-05-30 17:49</t>
        </is>
      </c>
      <c r="C6958" t="inlineStr">
        <is>
          <t>مكتمل</t>
        </is>
      </c>
      <c r="D6958" t="inlineStr">
        <is>
          <t>Sarah Alrishan</t>
        </is>
      </c>
      <c r="E6958" t="inlineStr">
        <is>
          <t>الرياض</t>
        </is>
      </c>
      <c r="F6958" s="46" t="n">
        <v>2781.85</v>
      </c>
      <c r="G6958" t="inlineStr">
        <is>
          <t>vatfree</t>
        </is>
      </c>
      <c r="H6958" t="inlineStr">
        <is>
          <t>بطاقة ائتمانية (URWAY)</t>
        </is>
      </c>
      <c r="I6958" t="n">
        <v>1</v>
      </c>
    </row>
    <row r="6959">
      <c r="A6959" t="inlineStr">
        <is>
          <t>189144</t>
        </is>
      </c>
      <c r="B6959" t="inlineStr">
        <is>
          <t>2025-05-30 17:21</t>
        </is>
      </c>
      <c r="C6959" t="inlineStr">
        <is>
          <t>ملغي</t>
        </is>
      </c>
      <c r="D6959" t="inlineStr">
        <is>
          <t>زياد فيصل</t>
        </is>
      </c>
      <c r="E6959" t="inlineStr">
        <is>
          <t>مكة المكرمة</t>
        </is>
      </c>
      <c r="F6959" s="46" t="n">
        <v>678.01</v>
      </c>
      <c r="G6959" t="inlineStr"/>
      <c r="H6959" t="inlineStr">
        <is>
          <t>تمارا (تقسيط)</t>
        </is>
      </c>
      <c r="I6959" t="n">
        <v>2</v>
      </c>
    </row>
    <row r="6960">
      <c r="A6960" t="inlineStr">
        <is>
          <t>189143</t>
        </is>
      </c>
      <c r="B6960" t="inlineStr">
        <is>
          <t>2025-05-30 17:19</t>
        </is>
      </c>
      <c r="C6960" t="inlineStr">
        <is>
          <t>ملغي</t>
        </is>
      </c>
      <c r="D6960" t="inlineStr">
        <is>
          <t>زياد فيصل</t>
        </is>
      </c>
      <c r="E6960" t="inlineStr">
        <is>
          <t>مكة المكرمة</t>
        </is>
      </c>
      <c r="F6960" s="46" t="n">
        <v>655.27</v>
      </c>
      <c r="G6960" t="inlineStr">
        <is>
          <t>welcome6</t>
        </is>
      </c>
      <c r="H6960" t="inlineStr">
        <is>
          <t>بطاقة ائتمانية (URWAY)</t>
        </is>
      </c>
      <c r="I6960" t="n">
        <v>2</v>
      </c>
    </row>
    <row r="6961">
      <c r="A6961" t="inlineStr">
        <is>
          <t>189142</t>
        </is>
      </c>
      <c r="B6961" t="inlineStr">
        <is>
          <t>2025-05-30 17:04</t>
        </is>
      </c>
      <c r="C6961" t="inlineStr">
        <is>
          <t>مكتمل</t>
        </is>
      </c>
      <c r="D6961" t="inlineStr">
        <is>
          <t>عبدالرحمن الغامدي</t>
        </is>
      </c>
      <c r="E6961" t="inlineStr">
        <is>
          <t>الرياض</t>
        </is>
      </c>
      <c r="F6961" s="46" t="n">
        <v>1471.08</v>
      </c>
      <c r="G6961" t="inlineStr">
        <is>
          <t>sgwala</t>
        </is>
      </c>
      <c r="H6961" t="inlineStr">
        <is>
          <t>بطاقة ائتمانية (URWAY)</t>
        </is>
      </c>
      <c r="I6961" t="n">
        <v>1</v>
      </c>
    </row>
    <row r="6962">
      <c r="A6962" t="inlineStr">
        <is>
          <t>189141</t>
        </is>
      </c>
      <c r="B6962" t="inlineStr">
        <is>
          <t>2025-05-30 16:18</t>
        </is>
      </c>
      <c r="C6962" t="inlineStr">
        <is>
          <t>ملغي</t>
        </is>
      </c>
      <c r="D6962" t="inlineStr">
        <is>
          <t>راضيه يحياوي</t>
        </is>
      </c>
      <c r="E6962" t="inlineStr">
        <is>
          <t>الرياض</t>
        </is>
      </c>
      <c r="F6962" s="46" t="n">
        <v>569.25</v>
      </c>
      <c r="G6962" t="inlineStr"/>
      <c r="H6962" t="inlineStr">
        <is>
          <t>تمارا (تقسيط)</t>
        </is>
      </c>
      <c r="I6962" t="n">
        <v>1</v>
      </c>
    </row>
    <row r="6963">
      <c r="A6963" t="inlineStr">
        <is>
          <t>189140</t>
        </is>
      </c>
      <c r="B6963" t="inlineStr">
        <is>
          <t>2025-05-30 14:57</t>
        </is>
      </c>
      <c r="C6963" t="inlineStr">
        <is>
          <t>ملغي</t>
        </is>
      </c>
      <c r="D6963" t="inlineStr">
        <is>
          <t>مشاري الزهراني</t>
        </is>
      </c>
      <c r="E6963" t="inlineStr">
        <is>
          <t>مكة المكرمة</t>
        </is>
      </c>
      <c r="F6963" s="46" t="n">
        <v>348.45</v>
      </c>
      <c r="G6963" t="inlineStr"/>
      <c r="H6963" t="inlineStr">
        <is>
          <t>بطاقة ائتمانية (URWAY)</t>
        </is>
      </c>
      <c r="I6963" t="n">
        <v>1</v>
      </c>
    </row>
    <row r="6964">
      <c r="A6964" t="inlineStr">
        <is>
          <t>189139</t>
        </is>
      </c>
      <c r="B6964" t="inlineStr">
        <is>
          <t>2025-05-30 13:41</t>
        </is>
      </c>
      <c r="C6964" t="inlineStr">
        <is>
          <t>مكتمل</t>
        </is>
      </c>
      <c r="D6964" t="inlineStr">
        <is>
          <t>عبدالعزيز الاحمدي</t>
        </is>
      </c>
      <c r="E6964" t="inlineStr">
        <is>
          <t>جدة</t>
        </is>
      </c>
      <c r="F6964" s="46" t="n">
        <v>2023.08</v>
      </c>
      <c r="G6964" t="inlineStr">
        <is>
          <t>sgwala</t>
        </is>
      </c>
      <c r="H6964" t="inlineStr">
        <is>
          <t>تابي (تقسيط)</t>
        </is>
      </c>
      <c r="I6964" t="n">
        <v>1</v>
      </c>
    </row>
    <row r="6965">
      <c r="A6965" t="inlineStr">
        <is>
          <t>189138</t>
        </is>
      </c>
      <c r="B6965" t="inlineStr">
        <is>
          <t>2025-05-30 12:37</t>
        </is>
      </c>
      <c r="C6965" t="inlineStr">
        <is>
          <t>ملغي</t>
        </is>
      </c>
      <c r="D6965" t="inlineStr">
        <is>
          <t>ياسر الخميس</t>
        </is>
      </c>
      <c r="E6965" t="inlineStr">
        <is>
          <t>الدمام</t>
        </is>
      </c>
      <c r="F6965" s="46" t="n">
        <v>3125.24</v>
      </c>
      <c r="G6965" t="inlineStr">
        <is>
          <t>disc8</t>
        </is>
      </c>
      <c r="H6965" t="inlineStr">
        <is>
          <t>بطاقة ائتمانية (URWAY)</t>
        </is>
      </c>
      <c r="I6965" t="n">
        <v>3</v>
      </c>
    </row>
    <row r="6966">
      <c r="A6966" t="inlineStr">
        <is>
          <t>189137</t>
        </is>
      </c>
      <c r="B6966" t="inlineStr">
        <is>
          <t>2025-05-30 01:57</t>
        </is>
      </c>
      <c r="C6966" t="inlineStr">
        <is>
          <t>بانتظار الدفع</t>
        </is>
      </c>
      <c r="D6966" t="inlineStr">
        <is>
          <t>موسى صليع</t>
        </is>
      </c>
      <c r="E6966" t="inlineStr">
        <is>
          <t>Abu Arish</t>
        </is>
      </c>
      <c r="F6966" s="46" t="n">
        <v>4698</v>
      </c>
      <c r="G6966" t="inlineStr"/>
      <c r="H6966" t="inlineStr">
        <is>
          <t>تابي (تقسيط)</t>
        </is>
      </c>
      <c r="I6966" t="n">
        <v>1</v>
      </c>
    </row>
    <row r="6967">
      <c r="A6967" t="inlineStr">
        <is>
          <t>189136</t>
        </is>
      </c>
      <c r="B6967" t="inlineStr">
        <is>
          <t>2025-05-30 01:42</t>
        </is>
      </c>
      <c r="C6967" t="inlineStr">
        <is>
          <t>مكتمل</t>
        </is>
      </c>
      <c r="D6967" t="inlineStr">
        <is>
          <t>عبدالرحمن الرويشد</t>
        </is>
      </c>
      <c r="E6967" t="inlineStr">
        <is>
          <t>الرياض</t>
        </is>
      </c>
      <c r="F6967" s="46" t="n">
        <v>1222.68</v>
      </c>
      <c r="G6967" t="inlineStr">
        <is>
          <t>sgwala</t>
        </is>
      </c>
      <c r="H6967" t="inlineStr">
        <is>
          <t>تابي (تقسيط)</t>
        </is>
      </c>
      <c r="I6967" t="n">
        <v>1</v>
      </c>
    </row>
    <row r="6968">
      <c r="A6968" t="inlineStr">
        <is>
          <t>189135</t>
        </is>
      </c>
      <c r="B6968" t="inlineStr">
        <is>
          <t>2025-05-30 00:20</t>
        </is>
      </c>
      <c r="C6968" t="inlineStr">
        <is>
          <t>بانتظار الدفع</t>
        </is>
      </c>
      <c r="D6968" t="inlineStr">
        <is>
          <t>عبدالرحمن الحربي</t>
        </is>
      </c>
      <c r="E6968" t="inlineStr">
        <is>
          <t>الجبيل</t>
        </is>
      </c>
      <c r="F6968" s="46" t="n">
        <v>2658</v>
      </c>
      <c r="G6968" t="inlineStr"/>
      <c r="H6968" t="inlineStr">
        <is>
          <t>تابي (تقسيط)</t>
        </is>
      </c>
      <c r="I6968" t="n">
        <v>1</v>
      </c>
    </row>
    <row r="6969">
      <c r="A6969" t="inlineStr">
        <is>
          <t>189134</t>
        </is>
      </c>
      <c r="B6969" t="inlineStr">
        <is>
          <t>2025-05-30 00:18</t>
        </is>
      </c>
      <c r="C6969" t="inlineStr">
        <is>
          <t>ملغي</t>
        </is>
      </c>
      <c r="D6969" t="inlineStr">
        <is>
          <t>عبدالرحمن الحربي</t>
        </is>
      </c>
      <c r="E6969" t="inlineStr">
        <is>
          <t>الجبيل</t>
        </is>
      </c>
      <c r="F6969" s="46" t="n">
        <v>1249.26</v>
      </c>
      <c r="G6969" t="inlineStr">
        <is>
          <t>welcome6</t>
        </is>
      </c>
      <c r="H6969" t="inlineStr">
        <is>
          <t>بطاقة ائتمانية (URWAY)</t>
        </is>
      </c>
      <c r="I6969" t="n">
        <v>1</v>
      </c>
    </row>
    <row r="6970">
      <c r="A6970" t="inlineStr">
        <is>
          <t>189132</t>
        </is>
      </c>
      <c r="B6970" t="inlineStr">
        <is>
          <t>2025-05-29 22:29</t>
        </is>
      </c>
      <c r="C6970" t="inlineStr">
        <is>
          <t>بانتظار الدفع</t>
        </is>
      </c>
      <c r="D6970" t="inlineStr">
        <is>
          <t>ياسر الرشيدي</t>
        </is>
      </c>
      <c r="E6970" t="inlineStr">
        <is>
          <t>مكة المكرمة</t>
        </is>
      </c>
      <c r="F6970" s="46" t="n">
        <v>1899</v>
      </c>
      <c r="G6970" t="inlineStr"/>
      <c r="H6970" t="inlineStr">
        <is>
          <t>تابي (تقسيط)</t>
        </is>
      </c>
      <c r="I6970" t="n">
        <v>1</v>
      </c>
    </row>
    <row r="6971">
      <c r="A6971" t="inlineStr">
        <is>
          <t>189131</t>
        </is>
      </c>
      <c r="B6971" t="inlineStr">
        <is>
          <t>2025-05-29 22:21</t>
        </is>
      </c>
      <c r="C6971" t="inlineStr">
        <is>
          <t>ملغي</t>
        </is>
      </c>
      <c r="D6971" t="inlineStr">
        <is>
          <t>ياسر الخميس</t>
        </is>
      </c>
      <c r="E6971" t="inlineStr">
        <is>
          <t>الدمام</t>
        </is>
      </c>
      <c r="F6971" s="46" t="n">
        <v>3193.18</v>
      </c>
      <c r="G6971" t="inlineStr">
        <is>
          <t>welcome6</t>
        </is>
      </c>
      <c r="H6971" t="inlineStr">
        <is>
          <t>بطاقة ائتمانية (URWAY)</t>
        </is>
      </c>
      <c r="I6971" t="n">
        <v>3</v>
      </c>
    </row>
    <row r="6972">
      <c r="A6972" t="inlineStr">
        <is>
          <t>189130</t>
        </is>
      </c>
      <c r="B6972" t="inlineStr">
        <is>
          <t>2025-05-29 21:16</t>
        </is>
      </c>
      <c r="C6972" t="inlineStr">
        <is>
          <t>مكتمل</t>
        </is>
      </c>
      <c r="D6972" t="inlineStr">
        <is>
          <t>سلوى محمد القحطاني</t>
        </is>
      </c>
      <c r="E6972" t="inlineStr">
        <is>
          <t>الرياض</t>
        </is>
      </c>
      <c r="F6972" s="46" t="n">
        <v>3000.36</v>
      </c>
      <c r="G6972" t="inlineStr"/>
      <c r="H6972" t="inlineStr">
        <is>
          <t>بطاقة ائتمانية (URWAY)</t>
        </is>
      </c>
      <c r="I6972" t="n">
        <v>1</v>
      </c>
    </row>
    <row r="6973">
      <c r="A6973" t="inlineStr">
        <is>
          <t>189129</t>
        </is>
      </c>
      <c r="B6973" t="inlineStr">
        <is>
          <t>2025-05-29 17:14</t>
        </is>
      </c>
      <c r="C6973" t="inlineStr">
        <is>
          <t>مكتمل</t>
        </is>
      </c>
      <c r="D6973" t="inlineStr">
        <is>
          <t>ابو عزام المطرودي</t>
        </is>
      </c>
      <c r="E6973" t="inlineStr">
        <is>
          <t>بريدة</t>
        </is>
      </c>
      <c r="F6973" s="46" t="n">
        <v>399</v>
      </c>
      <c r="G6973" t="inlineStr"/>
      <c r="H6973" t="inlineStr">
        <is>
          <t>بطاقة ائتمانية (URWAY)</t>
        </is>
      </c>
      <c r="I6973" t="n">
        <v>1</v>
      </c>
    </row>
    <row r="6974">
      <c r="A6974" t="inlineStr">
        <is>
          <t>189124</t>
        </is>
      </c>
      <c r="B6974" t="inlineStr">
        <is>
          <t>2025-05-29 16:46</t>
        </is>
      </c>
      <c r="C6974" t="inlineStr">
        <is>
          <t>مكتمل</t>
        </is>
      </c>
      <c r="D6974" t="inlineStr">
        <is>
          <t>محمد العنزي</t>
        </is>
      </c>
      <c r="E6974" t="inlineStr">
        <is>
          <t>عيون الجواء</t>
        </is>
      </c>
      <c r="F6974" s="46" t="n">
        <v>2287.93</v>
      </c>
      <c r="G6974" t="inlineStr">
        <is>
          <t>moe</t>
        </is>
      </c>
      <c r="H6974" t="inlineStr">
        <is>
          <t>تمارا (تقسيط)</t>
        </is>
      </c>
      <c r="I6974" t="n">
        <v>4</v>
      </c>
    </row>
    <row r="6975">
      <c r="A6975" t="inlineStr">
        <is>
          <t>189071</t>
        </is>
      </c>
      <c r="B6975" t="inlineStr">
        <is>
          <t>2025-05-29 15:25</t>
        </is>
      </c>
      <c r="C6975" t="inlineStr">
        <is>
          <t>بانتظار الدفع</t>
        </is>
      </c>
      <c r="D6975" t="inlineStr">
        <is>
          <t>فايز البشري</t>
        </is>
      </c>
      <c r="E6975" t="inlineStr">
        <is>
          <t>جدة</t>
        </is>
      </c>
      <c r="F6975" s="46" t="n">
        <v>1899</v>
      </c>
      <c r="G6975" t="inlineStr"/>
      <c r="H6975" t="inlineStr">
        <is>
          <t>تابي (تقسيط)</t>
        </is>
      </c>
      <c r="I6975" t="n">
        <v>1</v>
      </c>
    </row>
    <row r="6976">
      <c r="A6976" t="inlineStr">
        <is>
          <t>189009</t>
        </is>
      </c>
      <c r="B6976" t="inlineStr">
        <is>
          <t>2025-05-29 12:45</t>
        </is>
      </c>
      <c r="C6976" t="inlineStr">
        <is>
          <t>مكتمل</t>
        </is>
      </c>
      <c r="D6976" t="inlineStr">
        <is>
          <t>يوسف الرشيدي</t>
        </is>
      </c>
      <c r="E6976" t="inlineStr">
        <is>
          <t>الرياض</t>
        </is>
      </c>
      <c r="F6976" s="46" t="n">
        <v>1590.14</v>
      </c>
      <c r="G6976" t="inlineStr">
        <is>
          <t>sgmod</t>
        </is>
      </c>
      <c r="H6976" t="inlineStr">
        <is>
          <t>تابي (تقسيط)</t>
        </is>
      </c>
      <c r="I6976" t="n">
        <v>1</v>
      </c>
    </row>
    <row r="6977">
      <c r="A6977" t="inlineStr">
        <is>
          <t>189008</t>
        </is>
      </c>
      <c r="B6977" t="inlineStr">
        <is>
          <t>2025-05-29 12:24</t>
        </is>
      </c>
      <c r="C6977" t="inlineStr">
        <is>
          <t>مكتمل</t>
        </is>
      </c>
      <c r="D6977" t="inlineStr">
        <is>
          <t>Suad Salman</t>
        </is>
      </c>
      <c r="E6977" t="inlineStr">
        <is>
          <t>جدة</t>
        </is>
      </c>
      <c r="F6977" s="46" t="n">
        <v>3495.08</v>
      </c>
      <c r="G6977" t="inlineStr">
        <is>
          <t>disc8</t>
        </is>
      </c>
      <c r="H6977" t="inlineStr">
        <is>
          <t>تابي (تقسيط)</t>
        </is>
      </c>
      <c r="I6977" t="n">
        <v>1</v>
      </c>
    </row>
    <row r="6978">
      <c r="A6978" t="inlineStr">
        <is>
          <t>189006</t>
        </is>
      </c>
      <c r="B6978" t="inlineStr">
        <is>
          <t>2025-05-29 11:57</t>
        </is>
      </c>
      <c r="C6978" t="inlineStr">
        <is>
          <t>مكتمل</t>
        </is>
      </c>
      <c r="D6978" t="inlineStr">
        <is>
          <t>عبدالله حسن</t>
        </is>
      </c>
      <c r="E6978" t="inlineStr">
        <is>
          <t>المخواة</t>
        </is>
      </c>
      <c r="F6978" s="46" t="n">
        <v>1222.68</v>
      </c>
      <c r="G6978" t="inlineStr">
        <is>
          <t>disc8</t>
        </is>
      </c>
      <c r="H6978" t="inlineStr">
        <is>
          <t>تمارا (تقسيط)</t>
        </is>
      </c>
      <c r="I6978" t="n">
        <v>1</v>
      </c>
    </row>
    <row r="6979">
      <c r="A6979" t="inlineStr">
        <is>
          <t>189005</t>
        </is>
      </c>
      <c r="B6979" t="inlineStr">
        <is>
          <t>2025-05-29 11:34</t>
        </is>
      </c>
      <c r="C6979" t="inlineStr">
        <is>
          <t>مكتمل</t>
        </is>
      </c>
      <c r="D6979" t="inlineStr">
        <is>
          <t>عبدالرحمن المشاري</t>
        </is>
      </c>
      <c r="E6979" t="inlineStr">
        <is>
          <t>عنيزة</t>
        </is>
      </c>
      <c r="F6979" s="46" t="n">
        <v>2045.85</v>
      </c>
      <c r="G6979" t="inlineStr"/>
      <c r="H6979" t="inlineStr">
        <is>
          <t>بطاقة ائتمانية (URWAY)</t>
        </is>
      </c>
      <c r="I6979" t="n">
        <v>1</v>
      </c>
    </row>
    <row r="6980">
      <c r="A6980" t="inlineStr">
        <is>
          <t>189002</t>
        </is>
      </c>
      <c r="B6980" t="inlineStr">
        <is>
          <t>2025-05-29 10:49</t>
        </is>
      </c>
      <c r="C6980" t="inlineStr">
        <is>
          <t>مسترجع</t>
        </is>
      </c>
      <c r="D6980" t="inlineStr">
        <is>
          <t>afnan alshehri</t>
        </is>
      </c>
      <c r="E6980" t="inlineStr">
        <is>
          <t>الرياض</t>
        </is>
      </c>
      <c r="F6980" s="46" t="n">
        <v>75.08</v>
      </c>
      <c r="G6980" t="inlineStr">
        <is>
          <t>disc8</t>
        </is>
      </c>
      <c r="H6980" t="inlineStr">
        <is>
          <t>تابي (تقسيط)</t>
        </is>
      </c>
      <c r="I6980" t="n">
        <v>1</v>
      </c>
    </row>
    <row r="6981">
      <c r="A6981" t="inlineStr">
        <is>
          <t>188989</t>
        </is>
      </c>
      <c r="B6981" t="inlineStr">
        <is>
          <t>2025-05-29 07:22</t>
        </is>
      </c>
      <c r="C6981" t="inlineStr">
        <is>
          <t>مكتمل</t>
        </is>
      </c>
      <c r="D6981" t="inlineStr">
        <is>
          <t>فداء التميمي</t>
        </is>
      </c>
      <c r="E6981" t="inlineStr">
        <is>
          <t>حائل</t>
        </is>
      </c>
      <c r="F6981" s="46" t="n">
        <v>789</v>
      </c>
      <c r="G6981" t="inlineStr"/>
      <c r="H6981" t="inlineStr">
        <is>
          <t>تابي (تقسيط)</t>
        </is>
      </c>
      <c r="I6981" t="n">
        <v>1</v>
      </c>
    </row>
    <row r="6982">
      <c r="A6982" t="inlineStr">
        <is>
          <t>188988</t>
        </is>
      </c>
      <c r="B6982" t="inlineStr">
        <is>
          <t>2025-05-28 23:34</t>
        </is>
      </c>
      <c r="C6982" t="inlineStr">
        <is>
          <t>ملغي</t>
        </is>
      </c>
      <c r="D6982" t="inlineStr">
        <is>
          <t>احمد بيومي</t>
        </is>
      </c>
      <c r="E6982" t="inlineStr">
        <is>
          <t>الظهران</t>
        </is>
      </c>
      <c r="F6982" s="46" t="n">
        <v>275.08</v>
      </c>
      <c r="G6982" t="inlineStr">
        <is>
          <t>disc8</t>
        </is>
      </c>
      <c r="H6982" t="inlineStr">
        <is>
          <t>بطاقة ائتمانية (URWAY)</t>
        </is>
      </c>
      <c r="I6982" t="n">
        <v>1</v>
      </c>
    </row>
    <row r="6983">
      <c r="A6983" t="inlineStr">
        <is>
          <t>188987</t>
        </is>
      </c>
      <c r="B6983" t="inlineStr">
        <is>
          <t>2025-05-28 22:28</t>
        </is>
      </c>
      <c r="C6983" t="inlineStr">
        <is>
          <t>مكتمل</t>
        </is>
      </c>
      <c r="D6983" t="inlineStr">
        <is>
          <t>اباذر المهدي</t>
        </is>
      </c>
      <c r="E6983" t="inlineStr">
        <is>
          <t>الهفوف</t>
        </is>
      </c>
      <c r="F6983" s="46" t="n">
        <v>1329</v>
      </c>
      <c r="G6983" t="inlineStr"/>
      <c r="H6983" t="inlineStr">
        <is>
          <t>بطاقة ائتمانية (URWAY)</t>
        </is>
      </c>
      <c r="I6983" t="n">
        <v>1</v>
      </c>
    </row>
    <row r="6984">
      <c r="A6984" t="inlineStr">
        <is>
          <t>188986</t>
        </is>
      </c>
      <c r="B6984" t="inlineStr">
        <is>
          <t>2025-05-28 19:42</t>
        </is>
      </c>
      <c r="C6984" t="inlineStr">
        <is>
          <t>ملغي</t>
        </is>
      </c>
      <c r="D6984" t="inlineStr">
        <is>
          <t>جمال البقمي</t>
        </is>
      </c>
      <c r="E6984" t="inlineStr">
        <is>
          <t>الخبر</t>
        </is>
      </c>
      <c r="F6984" s="46" t="n">
        <v>6984.5</v>
      </c>
      <c r="G6984" t="inlineStr">
        <is>
          <t>vatfree</t>
        </is>
      </c>
      <c r="H6984" t="inlineStr">
        <is>
          <t>بطاقة ائتمانية (URWAY)</t>
        </is>
      </c>
      <c r="I6984" t="n">
        <v>2</v>
      </c>
    </row>
    <row r="6985">
      <c r="A6985" t="inlineStr">
        <is>
          <t>188985</t>
        </is>
      </c>
      <c r="B6985" t="inlineStr">
        <is>
          <t>2025-05-28 18:42</t>
        </is>
      </c>
      <c r="C6985" t="inlineStr">
        <is>
          <t>بانتظار الدفع</t>
        </is>
      </c>
      <c r="D6985" t="inlineStr">
        <is>
          <t>عبدالله سالم</t>
        </is>
      </c>
      <c r="E6985" t="inlineStr">
        <is>
          <t>الرياض</t>
        </is>
      </c>
      <c r="F6985" s="46" t="n">
        <v>2919</v>
      </c>
      <c r="G6985" t="inlineStr"/>
      <c r="H6985" t="inlineStr">
        <is>
          <t>تابي (تقسيط)</t>
        </is>
      </c>
      <c r="I6985" t="n">
        <v>1</v>
      </c>
    </row>
    <row r="6986">
      <c r="A6986" t="inlineStr">
        <is>
          <t>188984</t>
        </is>
      </c>
      <c r="B6986" t="inlineStr">
        <is>
          <t>2025-05-28 18:36</t>
        </is>
      </c>
      <c r="C6986" t="inlineStr">
        <is>
          <t>مكتمل</t>
        </is>
      </c>
      <c r="D6986" t="inlineStr">
        <is>
          <t>نبيل البراهيم</t>
        </is>
      </c>
      <c r="E6986" t="inlineStr">
        <is>
          <t>الهفوف</t>
        </is>
      </c>
      <c r="F6986" s="46" t="n">
        <v>3699</v>
      </c>
      <c r="G6986" t="inlineStr"/>
      <c r="H6986" t="inlineStr">
        <is>
          <t>بطاقة ائتمانية (URWAY)</t>
        </is>
      </c>
      <c r="I6986" t="n">
        <v>1</v>
      </c>
    </row>
    <row r="6987">
      <c r="A6987" t="inlineStr">
        <is>
          <t>188983</t>
        </is>
      </c>
      <c r="B6987" t="inlineStr">
        <is>
          <t>2025-05-28 17:25</t>
        </is>
      </c>
      <c r="C6987" t="inlineStr">
        <is>
          <t>ملغي</t>
        </is>
      </c>
      <c r="D6987" t="inlineStr">
        <is>
          <t>غدير احمد شامان</t>
        </is>
      </c>
      <c r="E6987" t="inlineStr">
        <is>
          <t>تبوك</t>
        </is>
      </c>
      <c r="F6987" s="46" t="n">
        <v>1089</v>
      </c>
      <c r="G6987" t="inlineStr"/>
      <c r="H6987" t="inlineStr">
        <is>
          <t>تمارا (تقسيط)</t>
        </is>
      </c>
      <c r="I6987" t="n">
        <v>1</v>
      </c>
    </row>
    <row r="6988">
      <c r="A6988" t="inlineStr">
        <is>
          <t>188982</t>
        </is>
      </c>
      <c r="B6988" t="inlineStr">
        <is>
          <t>2025-05-28 16:07</t>
        </is>
      </c>
      <c r="C6988" t="inlineStr">
        <is>
          <t>ملغي</t>
        </is>
      </c>
      <c r="D6988" t="inlineStr">
        <is>
          <t>غدير احمد شامان</t>
        </is>
      </c>
      <c r="E6988" t="inlineStr">
        <is>
          <t>تبوك</t>
        </is>
      </c>
      <c r="F6988" s="46" t="n">
        <v>1089</v>
      </c>
      <c r="G6988" t="inlineStr"/>
      <c r="H6988" t="inlineStr">
        <is>
          <t>تمارا (تقسيط)</t>
        </is>
      </c>
      <c r="I6988" t="n">
        <v>1</v>
      </c>
    </row>
    <row r="6989">
      <c r="A6989" t="inlineStr">
        <is>
          <t>188981</t>
        </is>
      </c>
      <c r="B6989" t="inlineStr">
        <is>
          <t>2025-05-28 15:19</t>
        </is>
      </c>
      <c r="C6989" t="inlineStr">
        <is>
          <t>بانتظار الدفع</t>
        </is>
      </c>
      <c r="D6989" t="inlineStr">
        <is>
          <t>Suad Salman</t>
        </is>
      </c>
      <c r="E6989" t="inlineStr">
        <is>
          <t>جدة</t>
        </is>
      </c>
      <c r="F6989" s="46" t="n">
        <v>3495.08</v>
      </c>
      <c r="G6989" t="inlineStr">
        <is>
          <t>disc8</t>
        </is>
      </c>
      <c r="H6989" t="inlineStr">
        <is>
          <t>تابي (تقسيط)</t>
        </is>
      </c>
      <c r="I6989" t="n">
        <v>1</v>
      </c>
    </row>
    <row r="6990">
      <c r="A6990" t="inlineStr">
        <is>
          <t>188980</t>
        </is>
      </c>
      <c r="B6990" t="inlineStr">
        <is>
          <t>2025-05-28 15:16</t>
        </is>
      </c>
      <c r="C6990" t="inlineStr">
        <is>
          <t>مكتمل</t>
        </is>
      </c>
      <c r="D6990" t="inlineStr">
        <is>
          <t>THE COVE YANBU</t>
        </is>
      </c>
      <c r="E6990" t="inlineStr">
        <is>
          <t>ينبع</t>
        </is>
      </c>
      <c r="F6990" s="46" t="n">
        <v>1989.01</v>
      </c>
      <c r="G6990" t="inlineStr"/>
      <c r="H6990" t="inlineStr">
        <is>
          <t>بطاقة ائتمانية (URWAY)</t>
        </is>
      </c>
      <c r="I6990" t="n">
        <v>1</v>
      </c>
    </row>
    <row r="6991">
      <c r="A6991" t="inlineStr">
        <is>
          <t>188979</t>
        </is>
      </c>
      <c r="B6991" t="inlineStr">
        <is>
          <t>2025-05-28 15:06</t>
        </is>
      </c>
      <c r="C6991" t="inlineStr">
        <is>
          <t>مكتمل</t>
        </is>
      </c>
      <c r="D6991" t="inlineStr">
        <is>
          <t>عماد عبدالله</t>
        </is>
      </c>
      <c r="E6991" t="inlineStr">
        <is>
          <t>الرياض</t>
        </is>
      </c>
      <c r="F6991" s="46" t="n">
        <v>1329</v>
      </c>
      <c r="G6991" t="inlineStr"/>
      <c r="H6991" t="inlineStr">
        <is>
          <t>بطاقة ائتمانية (URWAY)</t>
        </is>
      </c>
      <c r="I6991" t="n">
        <v>1</v>
      </c>
    </row>
    <row r="6992">
      <c r="A6992" t="inlineStr">
        <is>
          <t>188978</t>
        </is>
      </c>
      <c r="B6992" t="inlineStr">
        <is>
          <t>2025-05-28 15:05</t>
        </is>
      </c>
      <c r="C6992" t="inlineStr">
        <is>
          <t>مكتمل</t>
        </is>
      </c>
      <c r="D6992" t="inlineStr">
        <is>
          <t>سهيل الامام</t>
        </is>
      </c>
      <c r="E6992" t="inlineStr">
        <is>
          <t>تبوك</t>
        </is>
      </c>
      <c r="F6992" s="46" t="n">
        <v>3813.91</v>
      </c>
      <c r="G6992" t="inlineStr">
        <is>
          <t>welcome6</t>
        </is>
      </c>
      <c r="H6992" t="inlineStr">
        <is>
          <t>تابي (تقسيط)</t>
        </is>
      </c>
      <c r="I6992" t="n">
        <v>1</v>
      </c>
    </row>
    <row r="6993">
      <c r="A6993" t="inlineStr">
        <is>
          <t>188977</t>
        </is>
      </c>
      <c r="B6993" t="inlineStr">
        <is>
          <t>2025-05-28 14:04</t>
        </is>
      </c>
      <c r="C6993" t="inlineStr">
        <is>
          <t>مكتمل</t>
        </is>
      </c>
      <c r="D6993" t="inlineStr">
        <is>
          <t>DEEM MOHAMMAD</t>
        </is>
      </c>
      <c r="E6993" t="inlineStr">
        <is>
          <t>بريدة</t>
        </is>
      </c>
      <c r="F6993" s="46" t="n">
        <v>2483.08</v>
      </c>
      <c r="G6993" t="inlineStr">
        <is>
          <t>sgwala</t>
        </is>
      </c>
      <c r="H6993" t="inlineStr">
        <is>
          <t>تمارا (تقسيط)</t>
        </is>
      </c>
      <c r="I6993" t="n">
        <v>1</v>
      </c>
    </row>
    <row r="6994">
      <c r="A6994" t="inlineStr">
        <is>
          <t>188974</t>
        </is>
      </c>
      <c r="B6994" t="inlineStr">
        <is>
          <t>2025-05-28 13:44</t>
        </is>
      </c>
      <c r="C6994" t="inlineStr">
        <is>
          <t>ملغي</t>
        </is>
      </c>
      <c r="D6994" t="inlineStr">
        <is>
          <t>Suad Salman</t>
        </is>
      </c>
      <c r="E6994" t="inlineStr">
        <is>
          <t>جدة</t>
        </is>
      </c>
      <c r="F6994" s="46" t="n">
        <v>3799</v>
      </c>
      <c r="G6994" t="inlineStr"/>
      <c r="H6994" t="inlineStr">
        <is>
          <t>تابي (تقسيط)</t>
        </is>
      </c>
      <c r="I6994" t="n">
        <v>1</v>
      </c>
    </row>
    <row r="6995">
      <c r="A6995" t="inlineStr">
        <is>
          <t>188972</t>
        </is>
      </c>
      <c r="B6995" t="inlineStr">
        <is>
          <t>2025-05-28 13:09</t>
        </is>
      </c>
      <c r="C6995" t="inlineStr">
        <is>
          <t>مكتمل</t>
        </is>
      </c>
      <c r="D6995" t="inlineStr">
        <is>
          <t>ابو سعود المطيري</t>
        </is>
      </c>
      <c r="E6995" t="inlineStr">
        <is>
          <t>الرياض</t>
        </is>
      </c>
      <c r="F6995" s="46" t="n">
        <v>2999</v>
      </c>
      <c r="G6995" t="inlineStr"/>
      <c r="H6995" t="inlineStr">
        <is>
          <t>بطاقة ائتمانية (URWAY)</t>
        </is>
      </c>
      <c r="I6995" t="n">
        <v>1</v>
      </c>
    </row>
    <row r="6996">
      <c r="A6996" t="inlineStr">
        <is>
          <t>188971</t>
        </is>
      </c>
      <c r="B6996" t="inlineStr">
        <is>
          <t>2025-05-28 12:20</t>
        </is>
      </c>
      <c r="C6996" t="inlineStr">
        <is>
          <t>ملغي</t>
        </is>
      </c>
      <c r="D6996" t="inlineStr">
        <is>
          <t>THE COVE YANBU</t>
        </is>
      </c>
      <c r="E6996" t="inlineStr">
        <is>
          <t>ينبع</t>
        </is>
      </c>
      <c r="F6996" s="46" t="n">
        <v>1989.01</v>
      </c>
      <c r="G6996" t="inlineStr"/>
      <c r="H6996" t="inlineStr">
        <is>
          <t>بطاقة ائتمانية (URWAY)</t>
        </is>
      </c>
      <c r="I6996" t="n">
        <v>1</v>
      </c>
    </row>
    <row r="6997">
      <c r="A6997" t="inlineStr">
        <is>
          <t>188970</t>
        </is>
      </c>
      <c r="B6997" t="inlineStr">
        <is>
          <t>2025-05-28 12:12</t>
        </is>
      </c>
      <c r="C6997" t="inlineStr">
        <is>
          <t>ملغي</t>
        </is>
      </c>
      <c r="D6997" t="inlineStr">
        <is>
          <t>ابو سعود المطيري</t>
        </is>
      </c>
      <c r="E6997" t="inlineStr">
        <is>
          <t>الرياض</t>
        </is>
      </c>
      <c r="F6997" s="46" t="n">
        <v>2999</v>
      </c>
      <c r="G6997" t="inlineStr"/>
      <c r="H6997" t="inlineStr">
        <is>
          <t>بطاقة ائتمانية (URWAY)</t>
        </is>
      </c>
      <c r="I6997" t="n">
        <v>1</v>
      </c>
    </row>
    <row r="6998">
      <c r="A6998" t="inlineStr">
        <is>
          <t>188969</t>
        </is>
      </c>
      <c r="B6998" t="inlineStr">
        <is>
          <t>2025-05-28 09:48</t>
        </is>
      </c>
      <c r="C6998" t="inlineStr">
        <is>
          <t>مكتمل</t>
        </is>
      </c>
      <c r="D6998" t="inlineStr">
        <is>
          <t>Ahmed Salah</t>
        </is>
      </c>
      <c r="E6998" t="inlineStr">
        <is>
          <t>بريدة</t>
        </is>
      </c>
      <c r="F6998" s="46" t="n">
        <v>1860.26</v>
      </c>
      <c r="G6998" t="inlineStr">
        <is>
          <t>welcome6</t>
        </is>
      </c>
      <c r="H6998" t="inlineStr">
        <is>
          <t>تمارا (تقسيط)</t>
        </is>
      </c>
      <c r="I6998" t="n">
        <v>1</v>
      </c>
    </row>
    <row r="6999">
      <c r="A6999" t="inlineStr">
        <is>
          <t>188967</t>
        </is>
      </c>
      <c r="B6999" t="inlineStr">
        <is>
          <t>2025-05-28 07:46</t>
        </is>
      </c>
      <c r="C6999" t="inlineStr">
        <is>
          <t>مكتمل</t>
        </is>
      </c>
      <c r="D6999" t="inlineStr">
        <is>
          <t>Mosaab MOHAMED</t>
        </is>
      </c>
      <c r="E6999" t="inlineStr">
        <is>
          <t>الرياض</t>
        </is>
      </c>
      <c r="F6999" s="46" t="n">
        <v>548.55</v>
      </c>
      <c r="G6999" t="inlineStr">
        <is>
          <t>arg10</t>
        </is>
      </c>
      <c r="H6999" t="inlineStr">
        <is>
          <t>تمارا (تقسيط)</t>
        </is>
      </c>
      <c r="I6999" t="n">
        <v>1</v>
      </c>
    </row>
    <row r="7000">
      <c r="A7000" t="inlineStr">
        <is>
          <t>188966</t>
        </is>
      </c>
      <c r="B7000" t="inlineStr">
        <is>
          <t>2025-05-28 07:17</t>
        </is>
      </c>
      <c r="C7000" t="inlineStr">
        <is>
          <t>ملغي</t>
        </is>
      </c>
      <c r="D7000" t="inlineStr">
        <is>
          <t>Ahmed Salah</t>
        </is>
      </c>
      <c r="E7000" t="inlineStr">
        <is>
          <t>بريدة</t>
        </is>
      </c>
      <c r="F7000" s="46" t="n">
        <v>1860.26</v>
      </c>
      <c r="G7000" t="inlineStr">
        <is>
          <t>welcome6</t>
        </is>
      </c>
      <c r="H7000" t="inlineStr">
        <is>
          <t>بطاقة ائتمانية (URWAY)</t>
        </is>
      </c>
      <c r="I7000" t="n">
        <v>1</v>
      </c>
    </row>
    <row r="7001">
      <c r="A7001" t="inlineStr">
        <is>
          <t>188965</t>
        </is>
      </c>
      <c r="B7001" t="inlineStr">
        <is>
          <t>2025-05-28 06:30</t>
        </is>
      </c>
      <c r="C7001" t="inlineStr">
        <is>
          <t>ملغي</t>
        </is>
      </c>
      <c r="D7001" t="inlineStr">
        <is>
          <t>علي الرمثي</t>
        </is>
      </c>
      <c r="E7001" t="inlineStr">
        <is>
          <t>بيشة</t>
        </is>
      </c>
      <c r="F7001" s="46" t="n">
        <v>1279</v>
      </c>
      <c r="G7001" t="inlineStr"/>
      <c r="H7001" t="inlineStr">
        <is>
          <t>بطاقة ائتمانية (URWAY)</t>
        </is>
      </c>
      <c r="I7001" t="n">
        <v>1</v>
      </c>
    </row>
    <row r="7002">
      <c r="A7002" t="inlineStr">
        <is>
          <t>188964</t>
        </is>
      </c>
      <c r="B7002" t="inlineStr">
        <is>
          <t>2025-05-28 03:47</t>
        </is>
      </c>
      <c r="C7002" t="inlineStr">
        <is>
          <t>مكتمل</t>
        </is>
      </c>
      <c r="D7002" t="inlineStr">
        <is>
          <t>محمد الحربي</t>
        </is>
      </c>
      <c r="E7002" t="inlineStr">
        <is>
          <t>الرياض</t>
        </is>
      </c>
      <c r="F7002" s="46" t="n">
        <v>1229.01</v>
      </c>
      <c r="G7002" t="inlineStr"/>
      <c r="H7002" t="inlineStr">
        <is>
          <t>بطاقة ائتمانية (URWAY)</t>
        </is>
      </c>
      <c r="I7002" t="n">
        <v>1</v>
      </c>
    </row>
    <row r="7003">
      <c r="A7003" t="inlineStr">
        <is>
          <t>188963</t>
        </is>
      </c>
      <c r="B7003" t="inlineStr">
        <is>
          <t>2025-05-28 03:08</t>
        </is>
      </c>
      <c r="C7003" t="inlineStr">
        <is>
          <t>مكتمل</t>
        </is>
      </c>
      <c r="D7003" t="inlineStr">
        <is>
          <t>Fahad Khbrani</t>
        </is>
      </c>
      <c r="E7003" t="inlineStr">
        <is>
          <t>الرياض</t>
        </is>
      </c>
      <c r="F7003" s="46" t="n">
        <v>2308.28</v>
      </c>
      <c r="G7003" t="inlineStr">
        <is>
          <t>sgwala</t>
        </is>
      </c>
      <c r="H7003" t="inlineStr">
        <is>
          <t>تابي (تقسيط)</t>
        </is>
      </c>
      <c r="I7003" t="n">
        <v>1</v>
      </c>
    </row>
    <row r="7004">
      <c r="A7004" t="inlineStr">
        <is>
          <t>188954</t>
        </is>
      </c>
      <c r="B7004" t="inlineStr">
        <is>
          <t>2025-05-28 00:34</t>
        </is>
      </c>
      <c r="C7004" t="inlineStr">
        <is>
          <t>ملغي</t>
        </is>
      </c>
      <c r="D7004" t="inlineStr">
        <is>
          <t>محمد الحداء</t>
        </is>
      </c>
      <c r="E7004" t="inlineStr">
        <is>
          <t>جدة</t>
        </is>
      </c>
      <c r="F7004" s="46" t="n">
        <v>1869.67</v>
      </c>
      <c r="G7004" t="inlineStr">
        <is>
          <t>welcome6</t>
        </is>
      </c>
      <c r="H7004" t="inlineStr">
        <is>
          <t>بطاقة ائتمانية (URWAY)</t>
        </is>
      </c>
      <c r="I7004" t="n">
        <v>1</v>
      </c>
    </row>
    <row r="7005">
      <c r="A7005" t="inlineStr">
        <is>
          <t>188953</t>
        </is>
      </c>
      <c r="B7005" t="inlineStr">
        <is>
          <t>2025-05-28 00:25</t>
        </is>
      </c>
      <c r="C7005" t="inlineStr">
        <is>
          <t>مكتمل</t>
        </is>
      </c>
      <c r="D7005" t="inlineStr">
        <is>
          <t>Suhaib Dasouqi</t>
        </is>
      </c>
      <c r="E7005" t="inlineStr">
        <is>
          <t>الرياض</t>
        </is>
      </c>
      <c r="F7005" s="46" t="n">
        <v>2900.74</v>
      </c>
      <c r="G7005" t="inlineStr">
        <is>
          <t>sgwala</t>
        </is>
      </c>
      <c r="H7005" t="inlineStr">
        <is>
          <t>بطاقة ائتمانية (URWAY)</t>
        </is>
      </c>
      <c r="I7005" t="n">
        <v>2</v>
      </c>
    </row>
    <row r="7006">
      <c r="A7006" t="inlineStr">
        <is>
          <t>188950</t>
        </is>
      </c>
      <c r="B7006" t="inlineStr">
        <is>
          <t>2025-05-27 23:20</t>
        </is>
      </c>
      <c r="C7006" t="inlineStr">
        <is>
          <t>مكتمل</t>
        </is>
      </c>
      <c r="D7006" t="inlineStr">
        <is>
          <t>ابراهيم هدهود</t>
        </is>
      </c>
      <c r="E7006" t="inlineStr">
        <is>
          <t>الرياض</t>
        </is>
      </c>
      <c r="F7006" s="46" t="n">
        <v>3699</v>
      </c>
      <c r="G7006" t="inlineStr"/>
      <c r="H7006" t="inlineStr">
        <is>
          <t>بطاقة ائتمانية (URWAY)</t>
        </is>
      </c>
      <c r="I7006" t="n">
        <v>1</v>
      </c>
    </row>
    <row r="7007">
      <c r="A7007" t="inlineStr">
        <is>
          <t>188940</t>
        </is>
      </c>
      <c r="B7007" t="inlineStr">
        <is>
          <t>2025-05-27 22:30</t>
        </is>
      </c>
      <c r="C7007" t="inlineStr">
        <is>
          <t>بانتظار الدفع</t>
        </is>
      </c>
      <c r="D7007" t="inlineStr">
        <is>
          <t>Eslam Elbanna</t>
        </is>
      </c>
      <c r="E7007" t="inlineStr">
        <is>
          <t>الرياض</t>
        </is>
      </c>
      <c r="F7007" s="46" t="n">
        <v>2349</v>
      </c>
      <c r="G7007" t="inlineStr"/>
      <c r="H7007" t="inlineStr">
        <is>
          <t>تابي (تقسيط)</t>
        </is>
      </c>
      <c r="I7007" t="n">
        <v>1</v>
      </c>
    </row>
    <row r="7008">
      <c r="A7008" t="inlineStr">
        <is>
          <t>188930</t>
        </is>
      </c>
      <c r="B7008" t="inlineStr">
        <is>
          <t>2025-05-27 21:21</t>
        </is>
      </c>
      <c r="C7008" t="inlineStr">
        <is>
          <t>مكتمل</t>
        </is>
      </c>
      <c r="D7008" t="inlineStr">
        <is>
          <t>رأفت غانم</t>
        </is>
      </c>
      <c r="E7008" t="inlineStr">
        <is>
          <t>الرياض</t>
        </is>
      </c>
      <c r="F7008" s="46" t="n">
        <v>2443.06</v>
      </c>
      <c r="G7008" t="inlineStr">
        <is>
          <t>welcome6</t>
        </is>
      </c>
      <c r="H7008" t="inlineStr">
        <is>
          <t>تابي (تقسيط)</t>
        </is>
      </c>
      <c r="I7008" t="n">
        <v>1</v>
      </c>
    </row>
    <row r="7009">
      <c r="A7009" t="inlineStr">
        <is>
          <t>188914</t>
        </is>
      </c>
      <c r="B7009" t="inlineStr">
        <is>
          <t>2025-05-27 19:21</t>
        </is>
      </c>
      <c r="C7009" t="inlineStr">
        <is>
          <t>مكتمل</t>
        </is>
      </c>
      <c r="D7009" t="inlineStr">
        <is>
          <t>Mohee Alarab</t>
        </is>
      </c>
      <c r="E7009" t="inlineStr">
        <is>
          <t>الرياض</t>
        </is>
      </c>
      <c r="F7009" s="46" t="n">
        <v>1899</v>
      </c>
      <c r="G7009" t="inlineStr">
        <is>
          <t>arg10</t>
        </is>
      </c>
      <c r="H7009" t="inlineStr">
        <is>
          <t>تابي (تقسيط)</t>
        </is>
      </c>
      <c r="I7009" t="n">
        <v>1</v>
      </c>
    </row>
    <row r="7010">
      <c r="A7010" t="inlineStr">
        <is>
          <t>188911</t>
        </is>
      </c>
      <c r="B7010" t="inlineStr">
        <is>
          <t>2025-05-27 17:10</t>
        </is>
      </c>
      <c r="C7010" t="inlineStr">
        <is>
          <t>مسترجع</t>
        </is>
      </c>
      <c r="D7010" t="inlineStr">
        <is>
          <t>ER Test Developer Testerrrrr</t>
        </is>
      </c>
      <c r="E7010" t="inlineStr">
        <is>
          <t>Al-Jumum</t>
        </is>
      </c>
      <c r="F7010" s="46" t="n">
        <v>2923</v>
      </c>
      <c r="G7010" t="inlineStr"/>
      <c r="H7010" t="inlineStr">
        <is>
          <t>بطاقة ائتمانية (URWAY)</t>
        </is>
      </c>
      <c r="I7010" t="n">
        <v>2</v>
      </c>
    </row>
    <row r="7011">
      <c r="A7011" t="inlineStr">
        <is>
          <t>188909</t>
        </is>
      </c>
      <c r="B7011" t="inlineStr">
        <is>
          <t>2025-05-27 16:53</t>
        </is>
      </c>
      <c r="C7011" t="inlineStr">
        <is>
          <t>ملغي</t>
        </is>
      </c>
      <c r="D7011" t="inlineStr">
        <is>
          <t>حمزة المولد</t>
        </is>
      </c>
      <c r="E7011" t="inlineStr">
        <is>
          <t>المدينة المنورة</t>
        </is>
      </c>
      <c r="F7011" s="46" t="n">
        <v>2609.01</v>
      </c>
      <c r="G7011" t="inlineStr"/>
      <c r="H7011" t="inlineStr">
        <is>
          <t>تمارا (تقسيط)</t>
        </is>
      </c>
      <c r="I7011" t="n">
        <v>1</v>
      </c>
    </row>
    <row r="7012">
      <c r="A7012" t="inlineStr">
        <is>
          <t>188908</t>
        </is>
      </c>
      <c r="B7012" t="inlineStr">
        <is>
          <t>2025-05-27 16:52</t>
        </is>
      </c>
      <c r="C7012" t="inlineStr">
        <is>
          <t>مسترجع</t>
        </is>
      </c>
      <c r="D7012" t="inlineStr">
        <is>
          <t>ER Test Developer Testerrrrr</t>
        </is>
      </c>
      <c r="E7012" t="inlineStr">
        <is>
          <t>Al-Jumum</t>
        </is>
      </c>
      <c r="F7012" s="46" t="n">
        <v>2613.35</v>
      </c>
      <c r="G7012" t="inlineStr"/>
      <c r="H7012" t="inlineStr">
        <is>
          <t>بطاقة ائتمانية (URWAY)</t>
        </is>
      </c>
      <c r="I7012" t="n">
        <v>2</v>
      </c>
    </row>
    <row r="7013">
      <c r="A7013" t="inlineStr">
        <is>
          <t>188902</t>
        </is>
      </c>
      <c r="B7013" t="inlineStr">
        <is>
          <t>2025-05-27 16:42</t>
        </is>
      </c>
      <c r="C7013" t="inlineStr">
        <is>
          <t>مسترجع</t>
        </is>
      </c>
      <c r="D7013" t="inlineStr">
        <is>
          <t>ER Test Developer Testerrrrr</t>
        </is>
      </c>
      <c r="E7013" t="inlineStr">
        <is>
          <t>Al-Jumum</t>
        </is>
      </c>
      <c r="F7013" s="46" t="n">
        <v>1729</v>
      </c>
      <c r="G7013" t="inlineStr"/>
      <c r="H7013" t="inlineStr">
        <is>
          <t>بطاقة ائتمانية (URWAY)</t>
        </is>
      </c>
      <c r="I7013" t="n">
        <v>1</v>
      </c>
    </row>
    <row r="7014">
      <c r="A7014" t="inlineStr">
        <is>
          <t>188897</t>
        </is>
      </c>
      <c r="B7014" t="inlineStr">
        <is>
          <t>2025-05-27 16:36</t>
        </is>
      </c>
      <c r="C7014" t="inlineStr">
        <is>
          <t>ملغي</t>
        </is>
      </c>
      <c r="D7014" t="inlineStr">
        <is>
          <t>THE COVE YANBU</t>
        </is>
      </c>
      <c r="E7014" t="inlineStr">
        <is>
          <t>ينبع</t>
        </is>
      </c>
      <c r="F7014" s="46" t="n">
        <v>1989.01</v>
      </c>
      <c r="G7014" t="inlineStr"/>
      <c r="H7014" t="inlineStr">
        <is>
          <t>بطاقة ائتمانية (URWAY)</t>
        </is>
      </c>
      <c r="I7014" t="n">
        <v>1</v>
      </c>
    </row>
    <row r="7015">
      <c r="A7015" t="inlineStr">
        <is>
          <t>188841</t>
        </is>
      </c>
      <c r="B7015" t="inlineStr">
        <is>
          <t>2025-05-27 15:22</t>
        </is>
      </c>
      <c r="C7015" t="inlineStr">
        <is>
          <t>مكتمل</t>
        </is>
      </c>
      <c r="D7015" t="inlineStr">
        <is>
          <t>عبير أحمد</t>
        </is>
      </c>
      <c r="E7015" t="inlineStr">
        <is>
          <t>الزلفي</t>
        </is>
      </c>
      <c r="F7015" s="46" t="n">
        <v>1501.76</v>
      </c>
      <c r="G7015" t="inlineStr"/>
      <c r="H7015" t="inlineStr">
        <is>
          <t>تابي (تقسيط)</t>
        </is>
      </c>
      <c r="I7015" t="n">
        <v>1</v>
      </c>
    </row>
    <row r="7016">
      <c r="A7016" t="inlineStr">
        <is>
          <t>188833</t>
        </is>
      </c>
      <c r="B7016" t="inlineStr">
        <is>
          <t>2025-05-27 15:10</t>
        </is>
      </c>
      <c r="C7016" t="inlineStr">
        <is>
          <t>مكتمل</t>
        </is>
      </c>
      <c r="D7016" t="inlineStr">
        <is>
          <t>Ahmed Hassan Ahmed</t>
        </is>
      </c>
      <c r="E7016" t="inlineStr">
        <is>
          <t>المدينة المنورة</t>
        </is>
      </c>
      <c r="F7016" s="46" t="n">
        <v>7877.5</v>
      </c>
      <c r="G7016" t="inlineStr"/>
      <c r="H7016" t="inlineStr">
        <is>
          <t>بطاقة ائتمانية (URWAY)</t>
        </is>
      </c>
      <c r="I7016" t="n">
        <v>1</v>
      </c>
    </row>
    <row r="7017">
      <c r="A7017" t="inlineStr">
        <is>
          <t>188829</t>
        </is>
      </c>
      <c r="B7017" t="inlineStr">
        <is>
          <t>2025-05-27 14:45</t>
        </is>
      </c>
      <c r="C7017" t="inlineStr">
        <is>
          <t>ملغي</t>
        </is>
      </c>
      <c r="D7017" t="inlineStr">
        <is>
          <t>Khalid Swed</t>
        </is>
      </c>
      <c r="E7017" t="inlineStr">
        <is>
          <t>الرياض</t>
        </is>
      </c>
      <c r="F7017" s="46" t="n">
        <v>1899</v>
      </c>
      <c r="G7017" t="inlineStr"/>
      <c r="H7017" t="inlineStr">
        <is>
          <t>تمارا (تقسيط)</t>
        </is>
      </c>
      <c r="I7017" t="n">
        <v>1</v>
      </c>
    </row>
    <row r="7018">
      <c r="A7018" t="inlineStr">
        <is>
          <t>188785</t>
        </is>
      </c>
      <c r="B7018" t="inlineStr">
        <is>
          <t>2025-05-27 13:08</t>
        </is>
      </c>
      <c r="C7018" t="inlineStr">
        <is>
          <t>مكتمل</t>
        </is>
      </c>
      <c r="D7018" t="inlineStr">
        <is>
          <t>Osamah Almarzooq</t>
        </is>
      </c>
      <c r="E7018" t="inlineStr">
        <is>
          <t>الرياض</t>
        </is>
      </c>
      <c r="F7018" s="46" t="n">
        <v>6962.76</v>
      </c>
      <c r="G7018" t="inlineStr">
        <is>
          <t>sgwala</t>
        </is>
      </c>
      <c r="H7018" t="inlineStr">
        <is>
          <t>تمارا (تقسيط)</t>
        </is>
      </c>
      <c r="I7018" t="n">
        <v>3</v>
      </c>
    </row>
    <row r="7019">
      <c r="A7019" t="inlineStr">
        <is>
          <t>188751</t>
        </is>
      </c>
      <c r="B7019" t="inlineStr">
        <is>
          <t>2025-05-27 11:33</t>
        </is>
      </c>
      <c r="C7019" t="inlineStr">
        <is>
          <t>مسترجع</t>
        </is>
      </c>
      <c r="D7019" t="inlineStr">
        <is>
          <t>afnan alshehri</t>
        </is>
      </c>
      <c r="E7019" t="inlineStr">
        <is>
          <t>الرياض</t>
        </is>
      </c>
      <c r="F7019" s="46" t="n">
        <v>75.08</v>
      </c>
      <c r="G7019" t="inlineStr">
        <is>
          <t>disc8</t>
        </is>
      </c>
      <c r="H7019" t="inlineStr">
        <is>
          <t>تمارا (تقسيط)</t>
        </is>
      </c>
      <c r="I7019" t="n">
        <v>1</v>
      </c>
    </row>
    <row r="7020">
      <c r="A7020" t="inlineStr">
        <is>
          <t>188737</t>
        </is>
      </c>
      <c r="B7020" t="inlineStr">
        <is>
          <t>2025-05-27 11:05</t>
        </is>
      </c>
      <c r="C7020" t="inlineStr">
        <is>
          <t>بانتظار الدفع</t>
        </is>
      </c>
      <c r="D7020" t="inlineStr">
        <is>
          <t>منتظر المصطفى</t>
        </is>
      </c>
      <c r="E7020" t="inlineStr">
        <is>
          <t>الهفوف</t>
        </is>
      </c>
      <c r="F7020" s="46" t="n">
        <v>3571.06</v>
      </c>
      <c r="G7020" t="inlineStr">
        <is>
          <t>welcome6</t>
        </is>
      </c>
      <c r="H7020" t="inlineStr">
        <is>
          <t>تابي (تقسيط)</t>
        </is>
      </c>
      <c r="I7020" t="n">
        <v>1</v>
      </c>
    </row>
    <row r="7021">
      <c r="A7021" t="inlineStr">
        <is>
          <t>188729</t>
        </is>
      </c>
      <c r="B7021" t="inlineStr">
        <is>
          <t>2025-05-27 10:47</t>
        </is>
      </c>
      <c r="C7021" t="inlineStr">
        <is>
          <t>مسترجع</t>
        </is>
      </c>
      <c r="D7021" t="inlineStr">
        <is>
          <t>ER Test Developer Testerrrrr</t>
        </is>
      </c>
      <c r="E7021" t="inlineStr">
        <is>
          <t>Al-Jumum</t>
        </is>
      </c>
      <c r="F7021" s="46" t="n">
        <v>0</v>
      </c>
      <c r="G7021" t="inlineStr"/>
      <c r="H7021" t="inlineStr">
        <is>
          <t>أخرى / غير محدد</t>
        </is>
      </c>
      <c r="I7021" t="n">
        <v>1</v>
      </c>
    </row>
    <row r="7022">
      <c r="A7022" t="inlineStr">
        <is>
          <t>188724</t>
        </is>
      </c>
      <c r="B7022" t="inlineStr">
        <is>
          <t>2025-05-27 10:41</t>
        </is>
      </c>
      <c r="C7022" t="inlineStr">
        <is>
          <t>مسترجع</t>
        </is>
      </c>
      <c r="D7022" t="inlineStr">
        <is>
          <t>afnan alshehri</t>
        </is>
      </c>
      <c r="E7022" t="inlineStr">
        <is>
          <t>الرياض</t>
        </is>
      </c>
      <c r="F7022" s="46" t="n">
        <v>99</v>
      </c>
      <c r="G7022" t="inlineStr">
        <is>
          <t>arg10</t>
        </is>
      </c>
      <c r="H7022" t="inlineStr">
        <is>
          <t>تابي (تقسيط)</t>
        </is>
      </c>
      <c r="I7022" t="n">
        <v>1</v>
      </c>
    </row>
    <row r="7023">
      <c r="A7023" t="inlineStr">
        <is>
          <t>188716</t>
        </is>
      </c>
      <c r="B7023" t="inlineStr">
        <is>
          <t>2025-05-27 10:22</t>
        </is>
      </c>
      <c r="C7023" t="inlineStr">
        <is>
          <t>مسترجع</t>
        </is>
      </c>
      <c r="D7023" t="inlineStr">
        <is>
          <t>ER Test Developer Testerrrrr</t>
        </is>
      </c>
      <c r="E7023" t="inlineStr">
        <is>
          <t>Al-Jumum</t>
        </is>
      </c>
      <c r="F7023" s="46" t="n">
        <v>708</v>
      </c>
      <c r="G7023" t="inlineStr"/>
      <c r="H7023" t="inlineStr">
        <is>
          <t>تابي (تقسيط)</t>
        </is>
      </c>
      <c r="I7023" t="n">
        <v>2</v>
      </c>
    </row>
    <row r="7024">
      <c r="A7024" t="inlineStr">
        <is>
          <t>188714</t>
        </is>
      </c>
      <c r="B7024" t="inlineStr">
        <is>
          <t>2025-05-27 10:18</t>
        </is>
      </c>
      <c r="C7024" t="inlineStr">
        <is>
          <t>مسترجع</t>
        </is>
      </c>
      <c r="D7024" t="inlineStr">
        <is>
          <t>ER Test Developer Testerrrrr</t>
        </is>
      </c>
      <c r="E7024" t="inlineStr">
        <is>
          <t>Al-Jumum</t>
        </is>
      </c>
      <c r="F7024" s="46" t="n">
        <v>708</v>
      </c>
      <c r="G7024" t="inlineStr"/>
      <c r="H7024" t="inlineStr">
        <is>
          <t>تابي (تقسيط)</t>
        </is>
      </c>
      <c r="I7024" t="n">
        <v>2</v>
      </c>
    </row>
    <row r="7025">
      <c r="A7025" t="inlineStr">
        <is>
          <t>188711</t>
        </is>
      </c>
      <c r="B7025" t="inlineStr">
        <is>
          <t>2025-05-27 08:55</t>
        </is>
      </c>
      <c r="C7025" t="inlineStr">
        <is>
          <t>ملغي</t>
        </is>
      </c>
      <c r="D7025" t="inlineStr">
        <is>
          <t>Abdulhadi Mohammed</t>
        </is>
      </c>
      <c r="E7025" t="inlineStr">
        <is>
          <t>الرياض</t>
        </is>
      </c>
      <c r="F7025" s="46" t="n">
        <v>2089</v>
      </c>
      <c r="G7025" t="inlineStr"/>
      <c r="H7025" t="inlineStr">
        <is>
          <t>بطاقة ائتمانية (URWAY)</t>
        </is>
      </c>
      <c r="I7025" t="n">
        <v>1</v>
      </c>
    </row>
    <row r="7026">
      <c r="A7026" t="inlineStr">
        <is>
          <t>188709</t>
        </is>
      </c>
      <c r="B7026" t="inlineStr">
        <is>
          <t>2025-05-27 07:44</t>
        </is>
      </c>
      <c r="C7026" t="inlineStr">
        <is>
          <t>مكتمل</t>
        </is>
      </c>
      <c r="D7026" t="inlineStr">
        <is>
          <t>فيصل الحسين</t>
        </is>
      </c>
      <c r="E7026" t="inlineStr">
        <is>
          <t>الدمام</t>
        </is>
      </c>
      <c r="F7026" s="46" t="n">
        <v>1899</v>
      </c>
      <c r="G7026" t="inlineStr"/>
      <c r="H7026" t="inlineStr">
        <is>
          <t>تمارا (تقسيط)</t>
        </is>
      </c>
      <c r="I7026" t="n">
        <v>1</v>
      </c>
    </row>
    <row r="7027">
      <c r="A7027" t="inlineStr">
        <is>
          <t>188708</t>
        </is>
      </c>
      <c r="B7027" t="inlineStr">
        <is>
          <t>2025-05-27 07:03</t>
        </is>
      </c>
      <c r="C7027" t="inlineStr">
        <is>
          <t>مكتمل</t>
        </is>
      </c>
      <c r="D7027" t="inlineStr">
        <is>
          <t>محمد الشهري</t>
        </is>
      </c>
      <c r="E7027" t="inlineStr">
        <is>
          <t>الرياض</t>
        </is>
      </c>
      <c r="F7027" s="46" t="n">
        <v>1899</v>
      </c>
      <c r="G7027" t="inlineStr"/>
      <c r="H7027" t="inlineStr">
        <is>
          <t>تمارا (تقسيط)</t>
        </is>
      </c>
      <c r="I7027" t="n">
        <v>1</v>
      </c>
    </row>
    <row r="7028">
      <c r="A7028" t="inlineStr">
        <is>
          <t>188706</t>
        </is>
      </c>
      <c r="B7028" t="inlineStr">
        <is>
          <t>2025-05-27 00:57</t>
        </is>
      </c>
      <c r="C7028" t="inlineStr">
        <is>
          <t>مكتمل</t>
        </is>
      </c>
      <c r="D7028" t="inlineStr">
        <is>
          <t>محمد فهد</t>
        </is>
      </c>
      <c r="E7028" t="inlineStr">
        <is>
          <t>الرياض</t>
        </is>
      </c>
      <c r="F7028" s="46" t="n">
        <v>6398</v>
      </c>
      <c r="G7028" t="inlineStr"/>
      <c r="H7028" t="inlineStr">
        <is>
          <t>بطاقة ائتمانية (URWAY)</t>
        </is>
      </c>
      <c r="I7028" t="n">
        <v>2</v>
      </c>
    </row>
    <row r="7029">
      <c r="A7029" t="inlineStr">
        <is>
          <t>188705</t>
        </is>
      </c>
      <c r="B7029" t="inlineStr">
        <is>
          <t>2025-05-27 00:02</t>
        </is>
      </c>
      <c r="C7029" t="inlineStr">
        <is>
          <t>مكتمل</t>
        </is>
      </c>
      <c r="D7029" t="inlineStr">
        <is>
          <t>عبدالله النافع</t>
        </is>
      </c>
      <c r="E7029" t="inlineStr">
        <is>
          <t>بريدة</t>
        </is>
      </c>
      <c r="F7029" s="46" t="n">
        <v>1447.85</v>
      </c>
      <c r="G7029" t="inlineStr"/>
      <c r="H7029" t="inlineStr">
        <is>
          <t>بطاقة ائتمانية (URWAY)</t>
        </is>
      </c>
      <c r="I7029" t="n">
        <v>1</v>
      </c>
    </row>
    <row r="7030">
      <c r="A7030" t="inlineStr">
        <is>
          <t>188704</t>
        </is>
      </c>
      <c r="B7030" t="inlineStr">
        <is>
          <t>2025-05-26 21:48</t>
        </is>
      </c>
      <c r="C7030" t="inlineStr">
        <is>
          <t>ملغي</t>
        </is>
      </c>
      <c r="D7030" t="inlineStr">
        <is>
          <t>بندر شريفي</t>
        </is>
      </c>
      <c r="E7030" t="inlineStr">
        <is>
          <t>أبو عريش</t>
        </is>
      </c>
      <c r="F7030" s="46" t="n">
        <v>2349</v>
      </c>
      <c r="G7030" t="inlineStr">
        <is>
          <t>welcome6</t>
        </is>
      </c>
      <c r="H7030" t="inlineStr">
        <is>
          <t>تمارا (تقسيط)</t>
        </is>
      </c>
      <c r="I7030" t="n">
        <v>1</v>
      </c>
    </row>
    <row r="7031">
      <c r="A7031" t="inlineStr">
        <is>
          <t>188703</t>
        </is>
      </c>
      <c r="B7031" t="inlineStr">
        <is>
          <t>2025-05-26 21:22</t>
        </is>
      </c>
      <c r="C7031" t="inlineStr">
        <is>
          <t>مكتمل</t>
        </is>
      </c>
      <c r="D7031" t="inlineStr">
        <is>
          <t>Fahad Aljaradh</t>
        </is>
      </c>
      <c r="E7031" t="inlineStr">
        <is>
          <t>الرياض</t>
        </is>
      </c>
      <c r="F7031" s="46" t="n">
        <v>2699</v>
      </c>
      <c r="G7031" t="inlineStr"/>
      <c r="H7031" t="inlineStr">
        <is>
          <t>تابي (تقسيط)</t>
        </is>
      </c>
      <c r="I7031" t="n">
        <v>1</v>
      </c>
    </row>
    <row r="7032">
      <c r="A7032" t="inlineStr">
        <is>
          <t>188702</t>
        </is>
      </c>
      <c r="B7032" t="inlineStr">
        <is>
          <t>2025-05-26 21:00</t>
        </is>
      </c>
      <c r="C7032" t="inlineStr">
        <is>
          <t>بانتظار الدفع</t>
        </is>
      </c>
      <c r="D7032" t="inlineStr">
        <is>
          <t>Rasha Obaid</t>
        </is>
      </c>
      <c r="E7032" t="inlineStr">
        <is>
          <t>جدة</t>
        </is>
      </c>
      <c r="F7032" s="46" t="n">
        <v>413.1</v>
      </c>
      <c r="G7032" t="inlineStr">
        <is>
          <t>amg</t>
        </is>
      </c>
      <c r="H7032" t="inlineStr">
        <is>
          <t>تابي (تقسيط)</t>
        </is>
      </c>
      <c r="I7032" t="n">
        <v>1</v>
      </c>
    </row>
    <row r="7033">
      <c r="A7033" t="inlineStr">
        <is>
          <t>188701</t>
        </is>
      </c>
      <c r="B7033" t="inlineStr">
        <is>
          <t>2025-05-26 20:53</t>
        </is>
      </c>
      <c r="C7033" t="inlineStr">
        <is>
          <t>بانتظار الدفع</t>
        </is>
      </c>
      <c r="D7033" t="inlineStr">
        <is>
          <t>Seven Up</t>
        </is>
      </c>
      <c r="E7033" t="inlineStr">
        <is>
          <t>الرياض</t>
        </is>
      </c>
      <c r="F7033" s="46" t="n">
        <v>2699</v>
      </c>
      <c r="G7033" t="inlineStr"/>
      <c r="H7033" t="inlineStr">
        <is>
          <t>تابي (تقسيط)</t>
        </is>
      </c>
      <c r="I7033" t="n">
        <v>1</v>
      </c>
    </row>
    <row r="7034">
      <c r="A7034" t="inlineStr">
        <is>
          <t>188699</t>
        </is>
      </c>
      <c r="B7034" t="inlineStr">
        <is>
          <t>2025-05-26 19:13</t>
        </is>
      </c>
      <c r="C7034" t="inlineStr">
        <is>
          <t>مكتمل</t>
        </is>
      </c>
      <c r="D7034" t="inlineStr">
        <is>
          <t>Abdulelah Baabbad</t>
        </is>
      </c>
      <c r="E7034" t="inlineStr">
        <is>
          <t>الرياض</t>
        </is>
      </c>
      <c r="F7034" s="46" t="n">
        <v>3155.49</v>
      </c>
      <c r="G7034" t="inlineStr"/>
      <c r="H7034" t="inlineStr">
        <is>
          <t>تابي (تقسيط)</t>
        </is>
      </c>
      <c r="I7034" t="n">
        <v>1</v>
      </c>
    </row>
    <row r="7035">
      <c r="A7035" t="inlineStr">
        <is>
          <t>188697</t>
        </is>
      </c>
      <c r="B7035" t="inlineStr">
        <is>
          <t>2025-05-26 17:39</t>
        </is>
      </c>
      <c r="C7035" t="inlineStr">
        <is>
          <t>بانتظار الدفع</t>
        </is>
      </c>
      <c r="D7035" t="inlineStr">
        <is>
          <t>Abdulelah Baabbad</t>
        </is>
      </c>
      <c r="E7035" t="inlineStr">
        <is>
          <t>الرياض</t>
        </is>
      </c>
      <c r="F7035" s="46" t="n">
        <v>3155.49</v>
      </c>
      <c r="G7035" t="inlineStr"/>
      <c r="H7035" t="inlineStr">
        <is>
          <t>تابي (تقسيط)</t>
        </is>
      </c>
      <c r="I7035" t="n">
        <v>1</v>
      </c>
    </row>
    <row r="7036">
      <c r="A7036" t="inlineStr">
        <is>
          <t>188695</t>
        </is>
      </c>
      <c r="B7036" t="inlineStr">
        <is>
          <t>2025-05-26 16:42</t>
        </is>
      </c>
      <c r="C7036" t="inlineStr">
        <is>
          <t>بانتظار الدفع</t>
        </is>
      </c>
      <c r="D7036" t="inlineStr">
        <is>
          <t>ER Test Developer Testerrrrr</t>
        </is>
      </c>
      <c r="E7036" t="inlineStr">
        <is>
          <t>Al-Jumum</t>
        </is>
      </c>
      <c r="F7036" s="46" t="n">
        <v>13375.64</v>
      </c>
      <c r="G7036" t="inlineStr"/>
      <c r="H7036" t="inlineStr">
        <is>
          <t>تابي (تقسيط)</t>
        </is>
      </c>
      <c r="I7036" t="n">
        <v>8</v>
      </c>
    </row>
    <row r="7037">
      <c r="A7037" t="inlineStr">
        <is>
          <t>188690</t>
        </is>
      </c>
      <c r="B7037" t="inlineStr">
        <is>
          <t>2025-05-26 15:52</t>
        </is>
      </c>
      <c r="C7037" t="inlineStr">
        <is>
          <t>مكتمل</t>
        </is>
      </c>
      <c r="D7037" t="inlineStr">
        <is>
          <t>Abdulaziz Alalwan</t>
        </is>
      </c>
      <c r="E7037" t="inlineStr">
        <is>
          <t>الرياض</t>
        </is>
      </c>
      <c r="F7037" s="46" t="n">
        <v>999.01</v>
      </c>
      <c r="G7037" t="inlineStr"/>
      <c r="H7037" t="inlineStr">
        <is>
          <t>بطاقة ائتمانية (URWAY)</t>
        </is>
      </c>
      <c r="I7037" t="n">
        <v>1</v>
      </c>
    </row>
    <row r="7038">
      <c r="A7038" t="inlineStr">
        <is>
          <t>188689</t>
        </is>
      </c>
      <c r="B7038" t="inlineStr">
        <is>
          <t>2025-05-26 15:44</t>
        </is>
      </c>
      <c r="C7038" t="inlineStr">
        <is>
          <t>مكتمل</t>
        </is>
      </c>
      <c r="D7038" t="inlineStr">
        <is>
          <t>mohammed alhashim</t>
        </is>
      </c>
      <c r="E7038" t="inlineStr">
        <is>
          <t>صفوى</t>
        </is>
      </c>
      <c r="F7038" s="46" t="n">
        <v>1899</v>
      </c>
      <c r="G7038" t="inlineStr"/>
      <c r="H7038" t="inlineStr">
        <is>
          <t>تابي (تقسيط)</t>
        </is>
      </c>
      <c r="I7038" t="n">
        <v>1</v>
      </c>
    </row>
    <row r="7039">
      <c r="A7039" t="inlineStr">
        <is>
          <t>188680</t>
        </is>
      </c>
      <c r="B7039" t="inlineStr">
        <is>
          <t>2025-05-26 14:36</t>
        </is>
      </c>
      <c r="C7039" t="inlineStr">
        <is>
          <t>مكتمل</t>
        </is>
      </c>
      <c r="D7039" t="inlineStr">
        <is>
          <t>Asim Abbas</t>
        </is>
      </c>
      <c r="E7039" t="inlineStr">
        <is>
          <t>الرياض</t>
        </is>
      </c>
      <c r="F7039" s="46" t="n">
        <v>2609.01</v>
      </c>
      <c r="G7039" t="inlineStr"/>
      <c r="H7039" t="inlineStr">
        <is>
          <t>بطاقة ائتمانية (URWAY)</t>
        </is>
      </c>
      <c r="I7039" t="n">
        <v>1</v>
      </c>
    </row>
    <row r="7040">
      <c r="A7040" t="inlineStr">
        <is>
          <t>188678</t>
        </is>
      </c>
      <c r="B7040" t="inlineStr">
        <is>
          <t>2025-05-26 14:36</t>
        </is>
      </c>
      <c r="C7040" t="inlineStr">
        <is>
          <t>مكتمل</t>
        </is>
      </c>
      <c r="D7040" t="inlineStr">
        <is>
          <t>شركة نصار الأكنان للاستشارات الهندسية</t>
        </is>
      </c>
      <c r="E7040" t="inlineStr">
        <is>
          <t>الرياض</t>
        </is>
      </c>
      <c r="F7040" s="46" t="n">
        <v>1699.15</v>
      </c>
      <c r="G7040" t="inlineStr"/>
      <c r="H7040" t="inlineStr">
        <is>
          <t>تابي (تقسيط)</t>
        </is>
      </c>
      <c r="I7040" t="n">
        <v>1</v>
      </c>
    </row>
    <row r="7041">
      <c r="A7041" t="inlineStr">
        <is>
          <t>188659</t>
        </is>
      </c>
      <c r="B7041" t="inlineStr">
        <is>
          <t>2025-05-26 14:07</t>
        </is>
      </c>
      <c r="C7041" t="inlineStr">
        <is>
          <t>ملغي</t>
        </is>
      </c>
      <c r="D7041" t="inlineStr">
        <is>
          <t>Asim Abbas</t>
        </is>
      </c>
      <c r="E7041" t="inlineStr">
        <is>
          <t>الرياض</t>
        </is>
      </c>
      <c r="F7041" s="46" t="n">
        <v>2399</v>
      </c>
      <c r="G7041" t="inlineStr"/>
      <c r="H7041" t="inlineStr">
        <is>
          <t>بطاقة ائتمانية (URWAY)</t>
        </is>
      </c>
      <c r="I7041" t="n">
        <v>1</v>
      </c>
    </row>
    <row r="7042">
      <c r="A7042" t="inlineStr">
        <is>
          <t>188658</t>
        </is>
      </c>
      <c r="B7042" t="inlineStr">
        <is>
          <t>2025-05-26 13:53</t>
        </is>
      </c>
      <c r="C7042" t="inlineStr">
        <is>
          <t>مكتمل</t>
        </is>
      </c>
      <c r="D7042" t="inlineStr">
        <is>
          <t>محمد العجمي</t>
        </is>
      </c>
      <c r="E7042" t="inlineStr">
        <is>
          <t>الخبر</t>
        </is>
      </c>
      <c r="F7042" s="46" t="n">
        <v>1222.68</v>
      </c>
      <c r="G7042" t="inlineStr">
        <is>
          <t>disc8</t>
        </is>
      </c>
      <c r="H7042" t="inlineStr">
        <is>
          <t>بطاقة ائتمانية (URWAY)</t>
        </is>
      </c>
      <c r="I7042" t="n">
        <v>1</v>
      </c>
    </row>
    <row r="7043">
      <c r="A7043" t="inlineStr">
        <is>
          <t>188654</t>
        </is>
      </c>
      <c r="B7043" t="inlineStr">
        <is>
          <t>2025-05-26 13:17</t>
        </is>
      </c>
      <c r="C7043" t="inlineStr">
        <is>
          <t>مكتمل</t>
        </is>
      </c>
      <c r="D7043" t="inlineStr">
        <is>
          <t>AHMED AHMED</t>
        </is>
      </c>
      <c r="E7043" t="inlineStr">
        <is>
          <t>الرياض</t>
        </is>
      </c>
      <c r="F7043" s="46" t="n">
        <v>2699</v>
      </c>
      <c r="G7043" t="inlineStr"/>
      <c r="H7043" t="inlineStr">
        <is>
          <t>تابي (تقسيط)</t>
        </is>
      </c>
      <c r="I7043" t="n">
        <v>1</v>
      </c>
    </row>
    <row r="7044">
      <c r="A7044" t="inlineStr">
        <is>
          <t>188652</t>
        </is>
      </c>
      <c r="B7044" t="inlineStr">
        <is>
          <t>2025-05-26 12:14</t>
        </is>
      </c>
      <c r="C7044" t="inlineStr">
        <is>
          <t>ملغي</t>
        </is>
      </c>
      <c r="D7044" t="inlineStr">
        <is>
          <t>محمد العجمي</t>
        </is>
      </c>
      <c r="E7044" t="inlineStr">
        <is>
          <t>الخبر</t>
        </is>
      </c>
      <c r="F7044" s="46" t="n">
        <v>1222.68</v>
      </c>
      <c r="G7044" t="inlineStr">
        <is>
          <t>disc8</t>
        </is>
      </c>
      <c r="H7044" t="inlineStr">
        <is>
          <t>بطاقة ائتمانية (URWAY)</t>
        </is>
      </c>
      <c r="I7044" t="n">
        <v>1</v>
      </c>
    </row>
    <row r="7045">
      <c r="A7045" t="inlineStr">
        <is>
          <t>188596</t>
        </is>
      </c>
      <c r="B7045" t="inlineStr">
        <is>
          <t>2025-05-26 09:09</t>
        </is>
      </c>
      <c r="C7045" t="inlineStr">
        <is>
          <t>مكتمل</t>
        </is>
      </c>
      <c r="D7045" t="inlineStr">
        <is>
          <t>Amr Alhory</t>
        </is>
      </c>
      <c r="E7045" t="inlineStr">
        <is>
          <t>الرياض</t>
        </is>
      </c>
      <c r="F7045" s="46" t="n">
        <v>2919</v>
      </c>
      <c r="G7045" t="inlineStr"/>
      <c r="H7045" t="inlineStr">
        <is>
          <t>بطاقة ائتمانية (URWAY)</t>
        </is>
      </c>
      <c r="I7045" t="n">
        <v>1</v>
      </c>
    </row>
    <row r="7046">
      <c r="A7046" t="inlineStr">
        <is>
          <t>188595</t>
        </is>
      </c>
      <c r="B7046" t="inlineStr">
        <is>
          <t>2025-05-26 00:40</t>
        </is>
      </c>
      <c r="C7046" t="inlineStr">
        <is>
          <t>بانتظار الدفع</t>
        </is>
      </c>
      <c r="D7046" t="inlineStr">
        <is>
          <t>حسين دغريري</t>
        </is>
      </c>
      <c r="E7046" t="inlineStr">
        <is>
          <t>صامطة</t>
        </is>
      </c>
      <c r="F7046" s="46" t="n">
        <v>2609.01</v>
      </c>
      <c r="G7046" t="inlineStr"/>
      <c r="H7046" t="inlineStr">
        <is>
          <t>تابي (تقسيط)</t>
        </is>
      </c>
      <c r="I7046" t="n">
        <v>1</v>
      </c>
    </row>
    <row r="7047">
      <c r="A7047" t="inlineStr">
        <is>
          <t>188594</t>
        </is>
      </c>
      <c r="B7047" t="inlineStr">
        <is>
          <t>2025-05-26 00:15</t>
        </is>
      </c>
      <c r="C7047" t="inlineStr">
        <is>
          <t>بانتظار الدفع</t>
        </is>
      </c>
      <c r="D7047" t="inlineStr">
        <is>
          <t>محمد محلاوي</t>
        </is>
      </c>
      <c r="E7047" t="inlineStr">
        <is>
          <t>ينبع</t>
        </is>
      </c>
      <c r="F7047" s="46" t="n">
        <v>6254.9</v>
      </c>
      <c r="G7047" t="inlineStr">
        <is>
          <t>disc8</t>
        </is>
      </c>
      <c r="H7047" t="inlineStr">
        <is>
          <t>تابي (تقسيط)</t>
        </is>
      </c>
      <c r="I7047" t="n">
        <v>1</v>
      </c>
    </row>
    <row r="7048">
      <c r="A7048" t="inlineStr">
        <is>
          <t>188592</t>
        </is>
      </c>
      <c r="B7048" t="inlineStr">
        <is>
          <t>2025-05-25 23:43</t>
        </is>
      </c>
      <c r="C7048" t="inlineStr">
        <is>
          <t>مكتمل</t>
        </is>
      </c>
      <c r="D7048" t="inlineStr">
        <is>
          <t>رضا موسى</t>
        </is>
      </c>
      <c r="E7048" t="inlineStr">
        <is>
          <t>جدة</t>
        </is>
      </c>
      <c r="F7048" s="46" t="n">
        <v>1899</v>
      </c>
      <c r="G7048" t="inlineStr"/>
      <c r="H7048" t="inlineStr">
        <is>
          <t>تمارا (تقسيط)</t>
        </is>
      </c>
      <c r="I7048" t="n">
        <v>1</v>
      </c>
    </row>
    <row r="7049">
      <c r="A7049" t="inlineStr">
        <is>
          <t>188590</t>
        </is>
      </c>
      <c r="B7049" t="inlineStr">
        <is>
          <t>2025-05-25 23:32</t>
        </is>
      </c>
      <c r="C7049" t="inlineStr">
        <is>
          <t>مكتمل</t>
        </is>
      </c>
      <c r="D7049" t="inlineStr">
        <is>
          <t>Moniruzzaman Rob Mia</t>
        </is>
      </c>
      <c r="E7049" t="inlineStr">
        <is>
          <t>الرياض</t>
        </is>
      </c>
      <c r="F7049" s="46" t="n">
        <v>2799</v>
      </c>
      <c r="G7049" t="inlineStr"/>
      <c r="H7049" t="inlineStr">
        <is>
          <t>تمارا (تقسيط)</t>
        </is>
      </c>
      <c r="I7049" t="n">
        <v>1</v>
      </c>
    </row>
    <row r="7050">
      <c r="A7050" t="inlineStr">
        <is>
          <t>188589</t>
        </is>
      </c>
      <c r="B7050" t="inlineStr">
        <is>
          <t>2025-05-25 22:28</t>
        </is>
      </c>
      <c r="C7050" t="inlineStr">
        <is>
          <t>بانتظار الدفع</t>
        </is>
      </c>
      <c r="D7050" t="inlineStr">
        <is>
          <t>محمد محلاوي</t>
        </is>
      </c>
      <c r="E7050" t="inlineStr">
        <is>
          <t>ينبع</t>
        </is>
      </c>
      <c r="F7050" s="46" t="n">
        <v>6390.87</v>
      </c>
      <c r="G7050" t="inlineStr">
        <is>
          <t>welcome6</t>
        </is>
      </c>
      <c r="H7050" t="inlineStr">
        <is>
          <t>تابي (تقسيط)</t>
        </is>
      </c>
      <c r="I7050" t="n">
        <v>1</v>
      </c>
    </row>
    <row r="7051">
      <c r="A7051" t="inlineStr">
        <is>
          <t>188588</t>
        </is>
      </c>
      <c r="B7051" t="inlineStr">
        <is>
          <t>2025-05-25 19:15</t>
        </is>
      </c>
      <c r="C7051" t="inlineStr">
        <is>
          <t>مكتمل</t>
        </is>
      </c>
      <c r="D7051" t="inlineStr">
        <is>
          <t>Asma Abdo</t>
        </is>
      </c>
      <c r="E7051" t="inlineStr">
        <is>
          <t>خميس مشيط</t>
        </is>
      </c>
      <c r="F7051" s="46" t="n">
        <v>119</v>
      </c>
      <c r="G7051" t="inlineStr"/>
      <c r="H7051" t="inlineStr">
        <is>
          <t>بطاقة ائتمانية (URWAY)</t>
        </is>
      </c>
      <c r="I7051" t="n">
        <v>1</v>
      </c>
    </row>
    <row r="7052">
      <c r="A7052" t="inlineStr">
        <is>
          <t>188587</t>
        </is>
      </c>
      <c r="B7052" t="inlineStr">
        <is>
          <t>2025-05-25 18:25</t>
        </is>
      </c>
      <c r="C7052" t="inlineStr">
        <is>
          <t>مكتمل</t>
        </is>
      </c>
      <c r="D7052" t="inlineStr">
        <is>
          <t>رياض الجويعدي</t>
        </is>
      </c>
      <c r="E7052" t="inlineStr">
        <is>
          <t>المدينة المنورة</t>
        </is>
      </c>
      <c r="F7052" s="46" t="n">
        <v>459</v>
      </c>
      <c r="G7052" t="inlineStr"/>
      <c r="H7052" t="inlineStr">
        <is>
          <t>تابي (تقسيط)</t>
        </is>
      </c>
      <c r="I7052" t="n">
        <v>1</v>
      </c>
    </row>
    <row r="7053">
      <c r="A7053" t="inlineStr">
        <is>
          <t>188586</t>
        </is>
      </c>
      <c r="B7053" t="inlineStr">
        <is>
          <t>2025-05-25 17:01</t>
        </is>
      </c>
      <c r="C7053" t="inlineStr">
        <is>
          <t>مكتمل</t>
        </is>
      </c>
      <c r="D7053" t="inlineStr">
        <is>
          <t>Abdelhakim Bakhouche</t>
        </is>
      </c>
      <c r="E7053" t="inlineStr">
        <is>
          <t>الخبر</t>
        </is>
      </c>
      <c r="F7053" s="46" t="n">
        <v>1868.75</v>
      </c>
      <c r="G7053" t="inlineStr"/>
      <c r="H7053" t="inlineStr">
        <is>
          <t>بطاقة ائتمانية (URWAY)</t>
        </is>
      </c>
      <c r="I7053" t="n">
        <v>2</v>
      </c>
    </row>
    <row r="7054">
      <c r="A7054" t="inlineStr">
        <is>
          <t>188579</t>
        </is>
      </c>
      <c r="B7054" t="inlineStr">
        <is>
          <t>2025-05-25 16:29</t>
        </is>
      </c>
      <c r="C7054" t="inlineStr">
        <is>
          <t>مكتمل</t>
        </is>
      </c>
      <c r="D7054" t="inlineStr">
        <is>
          <t>Mohaned Khashoggi</t>
        </is>
      </c>
      <c r="E7054" t="inlineStr">
        <is>
          <t>الرياض</t>
        </is>
      </c>
      <c r="F7054" s="46" t="n">
        <v>3241.85</v>
      </c>
      <c r="G7054" t="inlineStr"/>
      <c r="H7054" t="inlineStr">
        <is>
          <t>تابي (تقسيط)</t>
        </is>
      </c>
      <c r="I7054" t="n">
        <v>1</v>
      </c>
    </row>
    <row r="7055">
      <c r="A7055" t="inlineStr">
        <is>
          <t>188577</t>
        </is>
      </c>
      <c r="B7055" t="inlineStr">
        <is>
          <t>2025-05-25 16:27</t>
        </is>
      </c>
      <c r="C7055" t="inlineStr">
        <is>
          <t>مكتمل</t>
        </is>
      </c>
      <c r="D7055" t="inlineStr">
        <is>
          <t>Abdullah Alangari</t>
        </is>
      </c>
      <c r="E7055" t="inlineStr">
        <is>
          <t>الرياض</t>
        </is>
      </c>
      <c r="F7055" s="46" t="n">
        <v>2685.48</v>
      </c>
      <c r="G7055" t="inlineStr">
        <is>
          <t>sang</t>
        </is>
      </c>
      <c r="H7055" t="inlineStr">
        <is>
          <t>تمارا (تقسيط)</t>
        </is>
      </c>
      <c r="I7055" t="n">
        <v>1</v>
      </c>
    </row>
    <row r="7056">
      <c r="A7056" t="inlineStr">
        <is>
          <t>188566</t>
        </is>
      </c>
      <c r="B7056" t="inlineStr">
        <is>
          <t>2025-05-25 16:01</t>
        </is>
      </c>
      <c r="C7056" t="inlineStr">
        <is>
          <t>مسترجع</t>
        </is>
      </c>
      <c r="D7056" t="inlineStr">
        <is>
          <t>ER Test Developer Testerrrrr</t>
        </is>
      </c>
      <c r="E7056" t="inlineStr">
        <is>
          <t>Al-Jumum</t>
        </is>
      </c>
      <c r="F7056" s="46" t="n">
        <v>4660.01</v>
      </c>
      <c r="G7056" t="inlineStr"/>
      <c r="H7056" t="inlineStr">
        <is>
          <t>بطاقة ائتمانية (URWAY)</t>
        </is>
      </c>
      <c r="I7056" t="n">
        <v>2</v>
      </c>
    </row>
    <row r="7057">
      <c r="A7057" t="inlineStr">
        <is>
          <t>188563</t>
        </is>
      </c>
      <c r="B7057" t="inlineStr">
        <is>
          <t>2025-05-25 15:28</t>
        </is>
      </c>
      <c r="C7057" t="inlineStr">
        <is>
          <t>ملغي</t>
        </is>
      </c>
      <c r="D7057" t="inlineStr">
        <is>
          <t>Alaa Alghwtani</t>
        </is>
      </c>
      <c r="E7057" t="inlineStr">
        <is>
          <t>الرياض</t>
        </is>
      </c>
      <c r="F7057" s="46" t="n">
        <v>3403.08</v>
      </c>
      <c r="G7057" t="inlineStr">
        <is>
          <t>disc8</t>
        </is>
      </c>
      <c r="H7057" t="inlineStr">
        <is>
          <t>بطاقة ائتمانية (URWAY)</t>
        </is>
      </c>
      <c r="I7057" t="n">
        <v>1</v>
      </c>
    </row>
    <row r="7058">
      <c r="A7058" t="inlineStr">
        <is>
          <t>188561</t>
        </is>
      </c>
      <c r="B7058" t="inlineStr">
        <is>
          <t>2025-05-25 15:22</t>
        </is>
      </c>
      <c r="C7058" t="inlineStr">
        <is>
          <t>ملغي</t>
        </is>
      </c>
      <c r="D7058" t="inlineStr">
        <is>
          <t>Ahmed Salah</t>
        </is>
      </c>
      <c r="E7058" t="inlineStr">
        <is>
          <t>بريدة</t>
        </is>
      </c>
      <c r="F7058" s="46" t="n">
        <v>1979</v>
      </c>
      <c r="G7058" t="inlineStr"/>
      <c r="H7058" t="inlineStr">
        <is>
          <t>تمارا (تقسيط)</t>
        </is>
      </c>
      <c r="I7058" t="n">
        <v>1</v>
      </c>
    </row>
    <row r="7059">
      <c r="A7059" t="inlineStr">
        <is>
          <t>188551</t>
        </is>
      </c>
      <c r="B7059" t="inlineStr">
        <is>
          <t>2025-05-25 15:09</t>
        </is>
      </c>
      <c r="C7059" t="inlineStr">
        <is>
          <t>مسترجع</t>
        </is>
      </c>
      <c r="D7059" t="inlineStr">
        <is>
          <t>ER Test Developer Testerrrrr</t>
        </is>
      </c>
      <c r="E7059" t="inlineStr">
        <is>
          <t>Al-Jumum</t>
        </is>
      </c>
      <c r="F7059" s="46" t="n">
        <v>2678.35</v>
      </c>
      <c r="G7059" t="inlineStr"/>
      <c r="H7059" t="inlineStr">
        <is>
          <t>بطاقة ائتمانية (URWAY)</t>
        </is>
      </c>
      <c r="I7059" t="n">
        <v>2</v>
      </c>
    </row>
    <row r="7060">
      <c r="A7060" t="inlineStr">
        <is>
          <t>188544</t>
        </is>
      </c>
      <c r="B7060" t="inlineStr">
        <is>
          <t>2025-05-25 14:57</t>
        </is>
      </c>
      <c r="C7060" t="inlineStr">
        <is>
          <t>مكتمل</t>
        </is>
      </c>
      <c r="D7060" t="inlineStr">
        <is>
          <t>Lana Bin Said</t>
        </is>
      </c>
      <c r="E7060" t="inlineStr">
        <is>
          <t>الرياض</t>
        </is>
      </c>
      <c r="F7060" s="46" t="n">
        <v>598</v>
      </c>
      <c r="G7060" t="inlineStr"/>
      <c r="H7060" t="inlineStr">
        <is>
          <t>بطاقة ائتمانية (URWAY)</t>
        </is>
      </c>
      <c r="I7060" t="n">
        <v>1</v>
      </c>
    </row>
    <row r="7061">
      <c r="A7061" t="inlineStr">
        <is>
          <t>188529</t>
        </is>
      </c>
      <c r="B7061" t="inlineStr">
        <is>
          <t>2025-05-25 14:26</t>
        </is>
      </c>
      <c r="C7061" t="inlineStr">
        <is>
          <t>ملغي</t>
        </is>
      </c>
      <c r="D7061" t="inlineStr">
        <is>
          <t>mohammed alhashim</t>
        </is>
      </c>
      <c r="E7061" t="inlineStr">
        <is>
          <t>صفوى</t>
        </is>
      </c>
      <c r="F7061" s="46" t="n">
        <v>1899</v>
      </c>
      <c r="G7061" t="inlineStr"/>
      <c r="H7061" t="inlineStr">
        <is>
          <t>بطاقة ائتمانية (URWAY)</t>
        </is>
      </c>
      <c r="I7061" t="n">
        <v>1</v>
      </c>
    </row>
    <row r="7062">
      <c r="A7062" t="inlineStr">
        <is>
          <t>188519</t>
        </is>
      </c>
      <c r="B7062" t="inlineStr">
        <is>
          <t>2025-05-25 13:22</t>
        </is>
      </c>
      <c r="C7062" t="inlineStr">
        <is>
          <t>ملغي</t>
        </is>
      </c>
      <c r="D7062" t="inlineStr">
        <is>
          <t>فواز العتيق</t>
        </is>
      </c>
      <c r="E7062" t="inlineStr">
        <is>
          <t>الرياض</t>
        </is>
      </c>
      <c r="F7062" s="46" t="n">
        <v>709</v>
      </c>
      <c r="G7062" t="inlineStr"/>
      <c r="H7062" t="inlineStr">
        <is>
          <t>تمارا (تقسيط)</t>
        </is>
      </c>
      <c r="I7062" t="n">
        <v>1</v>
      </c>
    </row>
    <row r="7063">
      <c r="A7063" t="inlineStr">
        <is>
          <t>188516</t>
        </is>
      </c>
      <c r="B7063" t="inlineStr">
        <is>
          <t>2025-05-25 13:07</t>
        </is>
      </c>
      <c r="C7063" t="inlineStr">
        <is>
          <t>ملغي</t>
        </is>
      </c>
      <c r="D7063" t="inlineStr">
        <is>
          <t>ER Test Developer Testerrrrr</t>
        </is>
      </c>
      <c r="E7063" t="inlineStr">
        <is>
          <t>Al-Jumum</t>
        </is>
      </c>
      <c r="F7063" s="46" t="n">
        <v>35259.07</v>
      </c>
      <c r="G7063" t="inlineStr"/>
      <c r="H7063" t="inlineStr">
        <is>
          <t>بطاقة ائتمانية (URWAY)</t>
        </is>
      </c>
      <c r="I7063" t="n">
        <v>10</v>
      </c>
    </row>
    <row r="7064">
      <c r="A7064" t="inlineStr">
        <is>
          <t>188515</t>
        </is>
      </c>
      <c r="B7064" t="inlineStr">
        <is>
          <t>2025-05-25 11:49</t>
        </is>
      </c>
      <c r="C7064" t="inlineStr">
        <is>
          <t>بانتظار الدفع</t>
        </is>
      </c>
      <c r="D7064" t="inlineStr">
        <is>
          <t>Alaa Alghwtani</t>
        </is>
      </c>
      <c r="E7064" t="inlineStr">
        <is>
          <t>الرياض</t>
        </is>
      </c>
      <c r="F7064" s="46" t="n">
        <v>3209.88</v>
      </c>
      <c r="G7064" t="inlineStr">
        <is>
          <t>disc8</t>
        </is>
      </c>
      <c r="H7064" t="inlineStr">
        <is>
          <t>تابي (تقسيط)</t>
        </is>
      </c>
      <c r="I7064" t="n">
        <v>1</v>
      </c>
    </row>
    <row r="7065">
      <c r="A7065" t="inlineStr">
        <is>
          <t>188511</t>
        </is>
      </c>
      <c r="B7065" t="inlineStr">
        <is>
          <t>2025-05-25 06:09</t>
        </is>
      </c>
      <c r="C7065" t="inlineStr">
        <is>
          <t>بانتظار الدفع</t>
        </is>
      </c>
      <c r="D7065" t="inlineStr">
        <is>
          <t>محمد الشهري</t>
        </is>
      </c>
      <c r="E7065" t="inlineStr">
        <is>
          <t>الرياض</t>
        </is>
      </c>
      <c r="F7065" s="46" t="n">
        <v>1899</v>
      </c>
      <c r="G7065" t="inlineStr"/>
      <c r="H7065" t="inlineStr">
        <is>
          <t>تابي (تقسيط)</t>
        </is>
      </c>
      <c r="I7065" t="n">
        <v>1</v>
      </c>
    </row>
    <row r="7066">
      <c r="A7066" t="inlineStr">
        <is>
          <t>188509</t>
        </is>
      </c>
      <c r="B7066" t="inlineStr">
        <is>
          <t>2025-05-25 03:20</t>
        </is>
      </c>
      <c r="C7066" t="inlineStr">
        <is>
          <t>مكتمل</t>
        </is>
      </c>
      <c r="D7066" t="inlineStr">
        <is>
          <t>وليد المرشد</t>
        </is>
      </c>
      <c r="E7066" t="inlineStr">
        <is>
          <t>الدمام</t>
        </is>
      </c>
      <c r="F7066" s="46" t="n">
        <v>763.6</v>
      </c>
      <c r="G7066" t="inlineStr"/>
      <c r="H7066" t="inlineStr">
        <is>
          <t>بطاقة ائتمانية (URWAY)</t>
        </is>
      </c>
      <c r="I7066" t="n">
        <v>1</v>
      </c>
    </row>
    <row r="7067">
      <c r="A7067" t="inlineStr">
        <is>
          <t>188508</t>
        </is>
      </c>
      <c r="B7067" t="inlineStr">
        <is>
          <t>2025-05-25 01:16</t>
        </is>
      </c>
      <c r="C7067" t="inlineStr">
        <is>
          <t>ملغي</t>
        </is>
      </c>
      <c r="D7067" t="inlineStr">
        <is>
          <t>محمد محلاوي</t>
        </is>
      </c>
      <c r="E7067" t="inlineStr">
        <is>
          <t>ينبع</t>
        </is>
      </c>
      <c r="F7067" s="46" t="n">
        <v>6798.8</v>
      </c>
      <c r="G7067" t="inlineStr"/>
      <c r="H7067" t="inlineStr">
        <is>
          <t>بطاقة ائتمانية (URWAY)</t>
        </is>
      </c>
      <c r="I7067" t="n">
        <v>1</v>
      </c>
    </row>
    <row r="7068">
      <c r="A7068" t="inlineStr">
        <is>
          <t>188507</t>
        </is>
      </c>
      <c r="B7068" t="inlineStr">
        <is>
          <t>2025-05-25 00:13</t>
        </is>
      </c>
      <c r="C7068" t="inlineStr">
        <is>
          <t>بانتظار الدفع</t>
        </is>
      </c>
      <c r="D7068" t="inlineStr">
        <is>
          <t>adil alzaidi</t>
        </is>
      </c>
      <c r="E7068" t="inlineStr">
        <is>
          <t>الرياض</t>
        </is>
      </c>
      <c r="F7068" s="46" t="n">
        <v>1669</v>
      </c>
      <c r="G7068" t="inlineStr"/>
      <c r="H7068" t="inlineStr">
        <is>
          <t>تابي (تقسيط)</t>
        </is>
      </c>
      <c r="I7068" t="n">
        <v>1</v>
      </c>
    </row>
    <row r="7069">
      <c r="A7069" t="inlineStr">
        <is>
          <t>188506</t>
        </is>
      </c>
      <c r="B7069" t="inlineStr">
        <is>
          <t>2025-05-25 00:09</t>
        </is>
      </c>
      <c r="C7069" t="inlineStr">
        <is>
          <t>بانتظار الدفع</t>
        </is>
      </c>
      <c r="D7069" t="inlineStr">
        <is>
          <t>Abdullah Alangari</t>
        </is>
      </c>
      <c r="E7069" t="inlineStr">
        <is>
          <t>الرياض</t>
        </is>
      </c>
      <c r="F7069" s="46" t="n">
        <v>2483.08</v>
      </c>
      <c r="G7069" t="inlineStr">
        <is>
          <t>sang</t>
        </is>
      </c>
      <c r="H7069" t="inlineStr">
        <is>
          <t>تابي (تقسيط)</t>
        </is>
      </c>
      <c r="I7069" t="n">
        <v>1</v>
      </c>
    </row>
    <row r="7070">
      <c r="A7070" t="inlineStr">
        <is>
          <t>188505</t>
        </is>
      </c>
      <c r="B7070" t="inlineStr">
        <is>
          <t>2025-05-24 21:37</t>
        </is>
      </c>
      <c r="C7070" t="inlineStr">
        <is>
          <t>بانتظار الدفع</t>
        </is>
      </c>
      <c r="D7070" t="inlineStr">
        <is>
          <t>Alaa Alghwtani</t>
        </is>
      </c>
      <c r="E7070" t="inlineStr">
        <is>
          <t>الرياض</t>
        </is>
      </c>
      <c r="F7070" s="46" t="n">
        <v>3209.88</v>
      </c>
      <c r="G7070" t="inlineStr">
        <is>
          <t>disc8</t>
        </is>
      </c>
      <c r="H7070" t="inlineStr">
        <is>
          <t>تابي (تقسيط)</t>
        </is>
      </c>
      <c r="I7070" t="n">
        <v>1</v>
      </c>
    </row>
    <row r="7071">
      <c r="A7071" t="inlineStr">
        <is>
          <t>188504</t>
        </is>
      </c>
      <c r="B7071" t="inlineStr">
        <is>
          <t>2025-05-24 20:32</t>
        </is>
      </c>
      <c r="C7071" t="inlineStr">
        <is>
          <t>مكتمل</t>
        </is>
      </c>
      <c r="D7071" t="inlineStr">
        <is>
          <t>Nouf Almakhlafi</t>
        </is>
      </c>
      <c r="E7071" t="inlineStr">
        <is>
          <t>الطائف</t>
        </is>
      </c>
      <c r="F7071" s="46" t="n">
        <v>1669</v>
      </c>
      <c r="G7071" t="inlineStr"/>
      <c r="H7071" t="inlineStr">
        <is>
          <t>بطاقة ائتمانية (URWAY)</t>
        </is>
      </c>
      <c r="I7071" t="n">
        <v>1</v>
      </c>
    </row>
    <row r="7072">
      <c r="A7072" t="inlineStr">
        <is>
          <t>188503</t>
        </is>
      </c>
      <c r="B7072" t="inlineStr">
        <is>
          <t>2025-05-24 20:27</t>
        </is>
      </c>
      <c r="C7072" t="inlineStr">
        <is>
          <t>مكتمل</t>
        </is>
      </c>
      <c r="D7072" t="inlineStr">
        <is>
          <t>Saleh Alyami</t>
        </is>
      </c>
      <c r="E7072" t="inlineStr">
        <is>
          <t>الرياض</t>
        </is>
      </c>
      <c r="F7072" s="46" t="n">
        <v>413.1</v>
      </c>
      <c r="G7072" t="inlineStr">
        <is>
          <t>moh</t>
        </is>
      </c>
      <c r="H7072" t="inlineStr">
        <is>
          <t>تمارا (تقسيط)</t>
        </is>
      </c>
      <c r="I7072" t="n">
        <v>1</v>
      </c>
    </row>
    <row r="7073">
      <c r="A7073" t="inlineStr">
        <is>
          <t>188502</t>
        </is>
      </c>
      <c r="B7073" t="inlineStr">
        <is>
          <t>2025-05-24 20:22</t>
        </is>
      </c>
      <c r="C7073" t="inlineStr">
        <is>
          <t>مكتمل</t>
        </is>
      </c>
      <c r="D7073" t="inlineStr">
        <is>
          <t>Eslam Ouda</t>
        </is>
      </c>
      <c r="E7073" t="inlineStr">
        <is>
          <t>جدة</t>
        </is>
      </c>
      <c r="F7073" s="46" t="n">
        <v>1899</v>
      </c>
      <c r="G7073" t="inlineStr">
        <is>
          <t>disc8</t>
        </is>
      </c>
      <c r="H7073" t="inlineStr">
        <is>
          <t>تمارا (تقسيط)</t>
        </is>
      </c>
      <c r="I7073" t="n">
        <v>1</v>
      </c>
    </row>
    <row r="7074">
      <c r="A7074" t="inlineStr">
        <is>
          <t>188501</t>
        </is>
      </c>
      <c r="B7074" t="inlineStr">
        <is>
          <t>2025-05-24 17:07</t>
        </is>
      </c>
      <c r="C7074" t="inlineStr">
        <is>
          <t>مكتمل</t>
        </is>
      </c>
      <c r="D7074" t="inlineStr">
        <is>
          <t>Mohamed Hassan</t>
        </is>
      </c>
      <c r="E7074" t="inlineStr">
        <is>
          <t>مبرز</t>
        </is>
      </c>
      <c r="F7074" s="46" t="n">
        <v>355.99</v>
      </c>
      <c r="G7074" t="inlineStr"/>
      <c r="H7074" t="inlineStr">
        <is>
          <t>بطاقة ائتمانية (URWAY)</t>
        </is>
      </c>
      <c r="I7074" t="n">
        <v>1</v>
      </c>
    </row>
    <row r="7075">
      <c r="A7075" t="inlineStr">
        <is>
          <t>188500</t>
        </is>
      </c>
      <c r="B7075" t="inlineStr">
        <is>
          <t>2025-05-24 16:12</t>
        </is>
      </c>
      <c r="C7075" t="inlineStr">
        <is>
          <t>مكتمل</t>
        </is>
      </c>
      <c r="D7075" t="inlineStr">
        <is>
          <t>عبدالله قرطلي</t>
        </is>
      </c>
      <c r="E7075" t="inlineStr">
        <is>
          <t>المدينة المنورة</t>
        </is>
      </c>
      <c r="F7075" s="46" t="n">
        <v>1598.99</v>
      </c>
      <c r="G7075" t="inlineStr"/>
      <c r="H7075" t="inlineStr">
        <is>
          <t>بطاقة ائتمانية (URWAY)</t>
        </is>
      </c>
      <c r="I7075" t="n">
        <v>1</v>
      </c>
    </row>
    <row r="7076">
      <c r="A7076" t="inlineStr">
        <is>
          <t>188499</t>
        </is>
      </c>
      <c r="B7076" t="inlineStr">
        <is>
          <t>2025-05-24 14:49</t>
        </is>
      </c>
      <c r="C7076" t="inlineStr">
        <is>
          <t>مكتمل</t>
        </is>
      </c>
      <c r="D7076" t="inlineStr">
        <is>
          <t>Mohamed Atef</t>
        </is>
      </c>
      <c r="E7076" t="inlineStr">
        <is>
          <t>خميس مشيط</t>
        </is>
      </c>
      <c r="F7076" s="46" t="n">
        <v>1899</v>
      </c>
      <c r="G7076" t="inlineStr">
        <is>
          <t>welcome6</t>
        </is>
      </c>
      <c r="H7076" t="inlineStr">
        <is>
          <t>بطاقة ائتمانية (URWAY)</t>
        </is>
      </c>
      <c r="I7076" t="n">
        <v>1</v>
      </c>
    </row>
    <row r="7077">
      <c r="A7077" t="inlineStr">
        <is>
          <t>188498</t>
        </is>
      </c>
      <c r="B7077" t="inlineStr">
        <is>
          <t>2025-05-24 13:33</t>
        </is>
      </c>
      <c r="C7077" t="inlineStr">
        <is>
          <t>مكتمل</t>
        </is>
      </c>
      <c r="D7077" t="inlineStr">
        <is>
          <t>ثنيان السلمي</t>
        </is>
      </c>
      <c r="E7077" t="inlineStr">
        <is>
          <t>جدة</t>
        </is>
      </c>
      <c r="F7077" s="46" t="n">
        <v>3039.45</v>
      </c>
      <c r="G7077" t="inlineStr"/>
      <c r="H7077" t="inlineStr">
        <is>
          <t>بطاقة ائتمانية (URWAY)</t>
        </is>
      </c>
      <c r="I7077" t="n">
        <v>1</v>
      </c>
    </row>
    <row r="7078">
      <c r="A7078" t="inlineStr">
        <is>
          <t>188497</t>
        </is>
      </c>
      <c r="B7078" t="inlineStr">
        <is>
          <t>2025-05-24 13:29</t>
        </is>
      </c>
      <c r="C7078" t="inlineStr">
        <is>
          <t>ملغي</t>
        </is>
      </c>
      <c r="D7078" t="inlineStr">
        <is>
          <t>سعاد خالد</t>
        </is>
      </c>
      <c r="E7078" t="inlineStr">
        <is>
          <t>الرياض</t>
        </is>
      </c>
      <c r="F7078" s="46" t="n">
        <v>2349</v>
      </c>
      <c r="G7078" t="inlineStr"/>
      <c r="H7078" t="inlineStr">
        <is>
          <t>بطاقة ائتمانية (URWAY)</t>
        </is>
      </c>
      <c r="I7078" t="n">
        <v>1</v>
      </c>
    </row>
    <row r="7079">
      <c r="A7079" t="inlineStr">
        <is>
          <t>188496</t>
        </is>
      </c>
      <c r="B7079" t="inlineStr">
        <is>
          <t>2025-05-24 13:01</t>
        </is>
      </c>
      <c r="C7079" t="inlineStr">
        <is>
          <t>بانتظار الدفع</t>
        </is>
      </c>
      <c r="D7079" t="inlineStr">
        <is>
          <t>وجدي حمود</t>
        </is>
      </c>
      <c r="E7079" t="inlineStr">
        <is>
          <t>المدينة المنورة</t>
        </is>
      </c>
      <c r="F7079" s="46" t="n">
        <v>1329</v>
      </c>
      <c r="G7079" t="inlineStr"/>
      <c r="H7079" t="inlineStr">
        <is>
          <t>تابي (تقسيط)</t>
        </is>
      </c>
      <c r="I7079" t="n">
        <v>1</v>
      </c>
    </row>
    <row r="7080">
      <c r="A7080" t="inlineStr">
        <is>
          <t>188494</t>
        </is>
      </c>
      <c r="B7080" t="inlineStr">
        <is>
          <t>2025-05-24 10:32</t>
        </is>
      </c>
      <c r="C7080" t="inlineStr">
        <is>
          <t>مكتمل</t>
        </is>
      </c>
      <c r="D7080" t="inlineStr">
        <is>
          <t>Mohannad Shreim</t>
        </is>
      </c>
      <c r="E7080" t="inlineStr">
        <is>
          <t>الرياض</t>
        </is>
      </c>
      <c r="F7080" s="46" t="n">
        <v>1889</v>
      </c>
      <c r="G7080" t="inlineStr"/>
      <c r="H7080" t="inlineStr">
        <is>
          <t>بطاقة ائتمانية (URWAY)</t>
        </is>
      </c>
      <c r="I7080" t="n">
        <v>1</v>
      </c>
    </row>
    <row r="7081">
      <c r="A7081" t="inlineStr">
        <is>
          <t>188493</t>
        </is>
      </c>
      <c r="B7081" t="inlineStr">
        <is>
          <t>2025-05-24 07:59</t>
        </is>
      </c>
      <c r="C7081" t="inlineStr">
        <is>
          <t>بانتظار الدفع</t>
        </is>
      </c>
      <c r="D7081" t="inlineStr">
        <is>
          <t>Alaa Alghwtani</t>
        </is>
      </c>
      <c r="E7081" t="inlineStr">
        <is>
          <t>الرياض</t>
        </is>
      </c>
      <c r="F7081" s="46" t="n">
        <v>3209.88</v>
      </c>
      <c r="G7081" t="inlineStr">
        <is>
          <t>disc8</t>
        </is>
      </c>
      <c r="H7081" t="inlineStr">
        <is>
          <t>تابي (تقسيط)</t>
        </is>
      </c>
      <c r="I7081" t="n">
        <v>1</v>
      </c>
    </row>
    <row r="7082">
      <c r="A7082" t="inlineStr">
        <is>
          <t>188492</t>
        </is>
      </c>
      <c r="B7082" t="inlineStr">
        <is>
          <t>2025-05-24 07:32</t>
        </is>
      </c>
      <c r="C7082" t="inlineStr">
        <is>
          <t>بانتظار الدفع</t>
        </is>
      </c>
      <c r="D7082" t="inlineStr">
        <is>
          <t>Alaa Alghwtani</t>
        </is>
      </c>
      <c r="E7082" t="inlineStr">
        <is>
          <t>الرياض</t>
        </is>
      </c>
      <c r="F7082" s="46" t="n">
        <v>2575.08</v>
      </c>
      <c r="G7082" t="inlineStr">
        <is>
          <t>disc8</t>
        </is>
      </c>
      <c r="H7082" t="inlineStr">
        <is>
          <t>تابي (تقسيط)</t>
        </is>
      </c>
      <c r="I7082" t="n">
        <v>1</v>
      </c>
    </row>
    <row r="7083">
      <c r="A7083" t="inlineStr">
        <is>
          <t>188491</t>
        </is>
      </c>
      <c r="B7083" t="inlineStr">
        <is>
          <t>2025-05-24 07:19</t>
        </is>
      </c>
      <c r="C7083" t="inlineStr">
        <is>
          <t>بانتظار الدفع</t>
        </is>
      </c>
      <c r="D7083" t="inlineStr">
        <is>
          <t>Alaa Alghwtani</t>
        </is>
      </c>
      <c r="E7083" t="inlineStr">
        <is>
          <t>الرياض</t>
        </is>
      </c>
      <c r="F7083" s="46" t="n">
        <v>2161.08</v>
      </c>
      <c r="G7083" t="inlineStr">
        <is>
          <t>disc8</t>
        </is>
      </c>
      <c r="H7083" t="inlineStr">
        <is>
          <t>تابي (تقسيط)</t>
        </is>
      </c>
      <c r="I7083" t="n">
        <v>1</v>
      </c>
    </row>
    <row r="7084">
      <c r="A7084" t="inlineStr">
        <is>
          <t>188489</t>
        </is>
      </c>
      <c r="B7084" t="inlineStr">
        <is>
          <t>2025-05-24 05:35</t>
        </is>
      </c>
      <c r="C7084" t="inlineStr">
        <is>
          <t>بانتظار الدفع</t>
        </is>
      </c>
      <c r="D7084" t="inlineStr">
        <is>
          <t>Alaa Alghwtani</t>
        </is>
      </c>
      <c r="E7084" t="inlineStr">
        <is>
          <t>الرياض</t>
        </is>
      </c>
      <c r="F7084" s="46" t="n">
        <v>3489</v>
      </c>
      <c r="G7084" t="inlineStr">
        <is>
          <t>welcome6</t>
        </is>
      </c>
      <c r="H7084" t="inlineStr">
        <is>
          <t>تابي (تقسيط)</t>
        </is>
      </c>
      <c r="I7084" t="n">
        <v>1</v>
      </c>
    </row>
    <row r="7085">
      <c r="A7085" t="inlineStr">
        <is>
          <t>188488</t>
        </is>
      </c>
      <c r="B7085" t="inlineStr">
        <is>
          <t>2025-05-24 00:46</t>
        </is>
      </c>
      <c r="C7085" t="inlineStr">
        <is>
          <t>مكتمل</t>
        </is>
      </c>
      <c r="D7085" t="inlineStr">
        <is>
          <t>Watheg Alrashid</t>
        </is>
      </c>
      <c r="E7085" t="inlineStr">
        <is>
          <t>الدمام</t>
        </is>
      </c>
      <c r="F7085" s="46" t="n">
        <v>1249.26</v>
      </c>
      <c r="G7085" t="inlineStr">
        <is>
          <t>welcome6</t>
        </is>
      </c>
      <c r="H7085" t="inlineStr">
        <is>
          <t>تابي (تقسيط)</t>
        </is>
      </c>
      <c r="I7085" t="n">
        <v>1</v>
      </c>
    </row>
    <row r="7086">
      <c r="A7086" t="inlineStr">
        <is>
          <t>188487</t>
        </is>
      </c>
      <c r="B7086" t="inlineStr">
        <is>
          <t>2025-05-24 00:21</t>
        </is>
      </c>
      <c r="C7086" t="inlineStr">
        <is>
          <t>مكتمل</t>
        </is>
      </c>
      <c r="D7086" t="inlineStr">
        <is>
          <t>Suliman Al bijadi</t>
        </is>
      </c>
      <c r="E7086" t="inlineStr">
        <is>
          <t>بريدة</t>
        </is>
      </c>
      <c r="F7086" s="46" t="n">
        <v>88.55</v>
      </c>
      <c r="G7086" t="inlineStr"/>
      <c r="H7086" t="inlineStr">
        <is>
          <t>بطاقة ائتمانية (URWAY)</t>
        </is>
      </c>
      <c r="I7086" t="n">
        <v>1</v>
      </c>
    </row>
    <row r="7087">
      <c r="A7087" t="inlineStr">
        <is>
          <t>188484</t>
        </is>
      </c>
      <c r="B7087" t="inlineStr">
        <is>
          <t>2025-05-23 19:43</t>
        </is>
      </c>
      <c r="C7087" t="inlineStr">
        <is>
          <t>مكتمل</t>
        </is>
      </c>
      <c r="D7087" t="inlineStr">
        <is>
          <t>ميمونة محمد</t>
        </is>
      </c>
      <c r="E7087" t="inlineStr">
        <is>
          <t>أبها</t>
        </is>
      </c>
      <c r="F7087" s="46" t="n">
        <v>999.01</v>
      </c>
      <c r="G7087" t="inlineStr"/>
      <c r="H7087" t="inlineStr">
        <is>
          <t>تابي (تقسيط)</t>
        </is>
      </c>
      <c r="I7087" t="n">
        <v>1</v>
      </c>
    </row>
    <row r="7088">
      <c r="A7088" t="inlineStr">
        <is>
          <t>188483</t>
        </is>
      </c>
      <c r="B7088" t="inlineStr">
        <is>
          <t>2025-05-23 18:00</t>
        </is>
      </c>
      <c r="C7088" t="inlineStr">
        <is>
          <t>ملغي</t>
        </is>
      </c>
      <c r="D7088" t="inlineStr">
        <is>
          <t>ندا الشريف</t>
        </is>
      </c>
      <c r="E7088" t="inlineStr">
        <is>
          <t>الرياض</t>
        </is>
      </c>
      <c r="F7088" s="46" t="n">
        <v>299</v>
      </c>
      <c r="G7088" t="inlineStr"/>
      <c r="H7088" t="inlineStr">
        <is>
          <t>بطاقة ائتمانية (URWAY)</t>
        </is>
      </c>
      <c r="I7088" t="n">
        <v>1</v>
      </c>
    </row>
    <row r="7089">
      <c r="A7089" t="inlineStr">
        <is>
          <t>188481</t>
        </is>
      </c>
      <c r="B7089" t="inlineStr">
        <is>
          <t>2025-05-23 17:06</t>
        </is>
      </c>
      <c r="C7089" t="inlineStr">
        <is>
          <t>مكتمل</t>
        </is>
      </c>
      <c r="D7089" t="inlineStr">
        <is>
          <t>shrouq almatrafi</t>
        </is>
      </c>
      <c r="E7089" t="inlineStr">
        <is>
          <t>الجبيل</t>
        </is>
      </c>
      <c r="F7089" s="46" t="n">
        <v>1329</v>
      </c>
      <c r="G7089" t="inlineStr"/>
      <c r="H7089" t="inlineStr">
        <is>
          <t>تابي (تقسيط)</t>
        </is>
      </c>
      <c r="I7089" t="n">
        <v>1</v>
      </c>
    </row>
    <row r="7090">
      <c r="A7090" t="inlineStr">
        <is>
          <t>188480</t>
        </is>
      </c>
      <c r="B7090" t="inlineStr">
        <is>
          <t>2025-05-23 16:44</t>
        </is>
      </c>
      <c r="C7090" t="inlineStr">
        <is>
          <t>مكتمل</t>
        </is>
      </c>
      <c r="D7090" t="inlineStr">
        <is>
          <t>ريم العطاس</t>
        </is>
      </c>
      <c r="E7090" t="inlineStr">
        <is>
          <t>الرياض</t>
        </is>
      </c>
      <c r="F7090" s="46" t="n">
        <v>4566.51</v>
      </c>
      <c r="G7090" t="inlineStr">
        <is>
          <t>welcome6</t>
        </is>
      </c>
      <c r="H7090" t="inlineStr">
        <is>
          <t>بطاقة ائتمانية (URWAY)</t>
        </is>
      </c>
      <c r="I7090" t="n">
        <v>1</v>
      </c>
    </row>
    <row r="7091">
      <c r="A7091" t="inlineStr">
        <is>
          <t>188479</t>
        </is>
      </c>
      <c r="B7091" t="inlineStr">
        <is>
          <t>2025-05-23 14:41</t>
        </is>
      </c>
      <c r="C7091" t="inlineStr">
        <is>
          <t>مكتمل</t>
        </is>
      </c>
      <c r="D7091" t="inlineStr">
        <is>
          <t>Thamir Alhammad</t>
        </is>
      </c>
      <c r="E7091" t="inlineStr">
        <is>
          <t>الرياض</t>
        </is>
      </c>
      <c r="F7091" s="46" t="n">
        <v>3129</v>
      </c>
      <c r="G7091" t="inlineStr"/>
      <c r="H7091" t="inlineStr">
        <is>
          <t>بطاقة ائتمانية (URWAY)</t>
        </is>
      </c>
      <c r="I7091" t="n">
        <v>1</v>
      </c>
    </row>
    <row r="7092">
      <c r="A7092" t="inlineStr">
        <is>
          <t>188478</t>
        </is>
      </c>
      <c r="B7092" t="inlineStr">
        <is>
          <t>2025-05-23 13:39</t>
        </is>
      </c>
      <c r="C7092" t="inlineStr">
        <is>
          <t>مكتمل</t>
        </is>
      </c>
      <c r="D7092" t="inlineStr">
        <is>
          <t>خلود فهد</t>
        </is>
      </c>
      <c r="E7092" t="inlineStr">
        <is>
          <t>أبها</t>
        </is>
      </c>
      <c r="F7092" s="46" t="n">
        <v>1329</v>
      </c>
      <c r="G7092" t="inlineStr"/>
      <c r="H7092" t="inlineStr">
        <is>
          <t>بطاقة ائتمانية (URWAY)</t>
        </is>
      </c>
      <c r="I7092" t="n">
        <v>1</v>
      </c>
    </row>
    <row r="7093">
      <c r="A7093" t="inlineStr">
        <is>
          <t>188477</t>
        </is>
      </c>
      <c r="B7093" t="inlineStr">
        <is>
          <t>2025-05-23 13:07</t>
        </is>
      </c>
      <c r="C7093" t="inlineStr">
        <is>
          <t>مكتمل</t>
        </is>
      </c>
      <c r="D7093" t="inlineStr">
        <is>
          <t>Yasser Algadhi</t>
        </is>
      </c>
      <c r="E7093" t="inlineStr">
        <is>
          <t>الرياض</t>
        </is>
      </c>
      <c r="F7093" s="46" t="n">
        <v>249</v>
      </c>
      <c r="G7093" t="inlineStr"/>
      <c r="H7093" t="inlineStr">
        <is>
          <t>تابي (تقسيط)</t>
        </is>
      </c>
      <c r="I7093" t="n">
        <v>1</v>
      </c>
    </row>
    <row r="7094">
      <c r="A7094" t="inlineStr">
        <is>
          <t>188451</t>
        </is>
      </c>
      <c r="B7094" t="inlineStr">
        <is>
          <t>2025-05-23 01:22</t>
        </is>
      </c>
      <c r="C7094" t="inlineStr">
        <is>
          <t>ملغي</t>
        </is>
      </c>
      <c r="D7094" t="inlineStr">
        <is>
          <t>بدر الشريان</t>
        </is>
      </c>
      <c r="E7094" t="inlineStr">
        <is>
          <t>الرياض</t>
        </is>
      </c>
      <c r="F7094" s="46" t="n">
        <v>2799</v>
      </c>
      <c r="G7094" t="inlineStr"/>
      <c r="H7094" t="inlineStr">
        <is>
          <t>بطاقة ائتمانية (URWAY)</t>
        </is>
      </c>
      <c r="I7094" t="n">
        <v>1</v>
      </c>
    </row>
    <row r="7095">
      <c r="A7095" t="inlineStr">
        <is>
          <t>188450</t>
        </is>
      </c>
      <c r="B7095" t="inlineStr">
        <is>
          <t>2025-05-23 00:05</t>
        </is>
      </c>
      <c r="C7095" t="inlineStr">
        <is>
          <t>ملغي</t>
        </is>
      </c>
      <c r="D7095" t="inlineStr">
        <is>
          <t>عواد الابراهيم</t>
        </is>
      </c>
      <c r="E7095" t="inlineStr">
        <is>
          <t>مبرز</t>
        </is>
      </c>
      <c r="F7095" s="46" t="n">
        <v>1899</v>
      </c>
      <c r="G7095" t="inlineStr"/>
      <c r="H7095" t="inlineStr">
        <is>
          <t>بطاقة ائتمانية (URWAY)</t>
        </is>
      </c>
      <c r="I7095" t="n">
        <v>1</v>
      </c>
    </row>
    <row r="7096">
      <c r="A7096" t="inlineStr">
        <is>
          <t>188449</t>
        </is>
      </c>
      <c r="B7096" t="inlineStr">
        <is>
          <t>2025-05-22 22:34</t>
        </is>
      </c>
      <c r="C7096" t="inlineStr">
        <is>
          <t>مكتمل</t>
        </is>
      </c>
      <c r="D7096" t="inlineStr">
        <is>
          <t>Abdulwahid Ahmed</t>
        </is>
      </c>
      <c r="E7096" t="inlineStr">
        <is>
          <t>جدة</t>
        </is>
      </c>
      <c r="F7096" s="46" t="n">
        <v>652.28</v>
      </c>
      <c r="G7096" t="inlineStr">
        <is>
          <t>sgwala</t>
        </is>
      </c>
      <c r="H7096" t="inlineStr">
        <is>
          <t>تابي (تقسيط)</t>
        </is>
      </c>
      <c r="I7096" t="n">
        <v>1</v>
      </c>
    </row>
    <row r="7097">
      <c r="A7097" t="inlineStr">
        <is>
          <t>188448</t>
        </is>
      </c>
      <c r="B7097" t="inlineStr">
        <is>
          <t>2025-05-22 21:57</t>
        </is>
      </c>
      <c r="C7097" t="inlineStr">
        <is>
          <t>بانتظار الدفع</t>
        </is>
      </c>
      <c r="D7097" t="inlineStr">
        <is>
          <t>عبدالعزيز الغامدي</t>
        </is>
      </c>
      <c r="E7097" t="inlineStr">
        <is>
          <t>الرياض</t>
        </is>
      </c>
      <c r="F7097" s="46" t="n">
        <v>3688.28</v>
      </c>
      <c r="G7097" t="inlineStr">
        <is>
          <t>sgwala</t>
        </is>
      </c>
      <c r="H7097" t="inlineStr">
        <is>
          <t>تابي (تقسيط)</t>
        </is>
      </c>
      <c r="I7097" t="n">
        <v>1</v>
      </c>
    </row>
    <row r="7098">
      <c r="A7098" t="inlineStr">
        <is>
          <t>188447</t>
        </is>
      </c>
      <c r="B7098" t="inlineStr">
        <is>
          <t>2025-05-22 21:36</t>
        </is>
      </c>
      <c r="C7098" t="inlineStr">
        <is>
          <t>ملغي</t>
        </is>
      </c>
      <c r="D7098" t="inlineStr">
        <is>
          <t>عبدالعزيز الغامدي</t>
        </is>
      </c>
      <c r="E7098" t="inlineStr">
        <is>
          <t>الرياض</t>
        </is>
      </c>
      <c r="F7098" s="46" t="n">
        <v>3688.28</v>
      </c>
      <c r="G7098" t="inlineStr">
        <is>
          <t>sgwala</t>
        </is>
      </c>
      <c r="H7098" t="inlineStr">
        <is>
          <t>تمارا (تقسيط)</t>
        </is>
      </c>
      <c r="I7098" t="n">
        <v>1</v>
      </c>
    </row>
    <row r="7099">
      <c r="A7099" t="inlineStr">
        <is>
          <t>188446</t>
        </is>
      </c>
      <c r="B7099" t="inlineStr">
        <is>
          <t>2025-05-22 20:30</t>
        </is>
      </c>
      <c r="C7099" t="inlineStr">
        <is>
          <t>مكتمل</t>
        </is>
      </c>
      <c r="D7099" t="inlineStr">
        <is>
          <t>Anoud Batati</t>
        </is>
      </c>
      <c r="E7099" t="inlineStr">
        <is>
          <t>مكة المكرمة</t>
        </is>
      </c>
      <c r="F7099" s="46" t="n">
        <v>2349</v>
      </c>
      <c r="G7099" t="inlineStr"/>
      <c r="H7099" t="inlineStr">
        <is>
          <t>بطاقة ائتمانية (URWAY)</t>
        </is>
      </c>
      <c r="I7099" t="n">
        <v>1</v>
      </c>
    </row>
    <row r="7100">
      <c r="A7100" t="inlineStr">
        <is>
          <t>188445</t>
        </is>
      </c>
      <c r="B7100" t="inlineStr">
        <is>
          <t>2025-05-22 20:21</t>
        </is>
      </c>
      <c r="C7100" t="inlineStr">
        <is>
          <t>مكتمل</t>
        </is>
      </c>
      <c r="D7100" t="inlineStr">
        <is>
          <t>نايف ماجد</t>
        </is>
      </c>
      <c r="E7100" t="inlineStr">
        <is>
          <t>الرياض</t>
        </is>
      </c>
      <c r="F7100" s="46" t="n">
        <v>7797.99</v>
      </c>
      <c r="G7100" t="inlineStr"/>
      <c r="H7100" t="inlineStr">
        <is>
          <t>تابي (تقسيط)</t>
        </is>
      </c>
      <c r="I7100" t="n">
        <v>1</v>
      </c>
    </row>
    <row r="7101">
      <c r="A7101" t="inlineStr">
        <is>
          <t>188444</t>
        </is>
      </c>
      <c r="B7101" t="inlineStr">
        <is>
          <t>2025-05-22 20:00</t>
        </is>
      </c>
      <c r="C7101" t="inlineStr">
        <is>
          <t>ملغي</t>
        </is>
      </c>
      <c r="D7101" t="inlineStr">
        <is>
          <t>عبداللع السليم</t>
        </is>
      </c>
      <c r="E7101" t="inlineStr">
        <is>
          <t>الهفوف</t>
        </is>
      </c>
      <c r="F7101" s="46" t="n">
        <v>6798.8</v>
      </c>
      <c r="G7101" t="inlineStr"/>
      <c r="H7101" t="inlineStr">
        <is>
          <t>تمارا (تقسيط)</t>
        </is>
      </c>
      <c r="I7101" t="n">
        <v>1</v>
      </c>
    </row>
    <row r="7102">
      <c r="A7102" t="inlineStr">
        <is>
          <t>188443</t>
        </is>
      </c>
      <c r="B7102" t="inlineStr">
        <is>
          <t>2025-05-22 18:51</t>
        </is>
      </c>
      <c r="C7102" t="inlineStr">
        <is>
          <t>مكتمل</t>
        </is>
      </c>
      <c r="D7102" t="inlineStr">
        <is>
          <t>Areej Algamdi</t>
        </is>
      </c>
      <c r="E7102" t="inlineStr">
        <is>
          <t>الرياض</t>
        </is>
      </c>
      <c r="F7102" s="46" t="n">
        <v>106.61</v>
      </c>
      <c r="G7102" t="inlineStr">
        <is>
          <t>sgwala</t>
        </is>
      </c>
      <c r="H7102" t="inlineStr">
        <is>
          <t>بطاقة ائتمانية (URWAY)</t>
        </is>
      </c>
      <c r="I7102" t="n">
        <v>1</v>
      </c>
    </row>
    <row r="7103">
      <c r="A7103" t="inlineStr">
        <is>
          <t>188441</t>
        </is>
      </c>
      <c r="B7103" t="inlineStr">
        <is>
          <t>2025-05-22 17:49</t>
        </is>
      </c>
      <c r="C7103" t="inlineStr">
        <is>
          <t>مكتمل</t>
        </is>
      </c>
      <c r="D7103" t="inlineStr">
        <is>
          <t>mohammad suliman</t>
        </is>
      </c>
      <c r="E7103" t="inlineStr">
        <is>
          <t>الرياض</t>
        </is>
      </c>
      <c r="F7103" s="46" t="n">
        <v>4046.15</v>
      </c>
      <c r="G7103" t="inlineStr">
        <is>
          <t>xsave</t>
        </is>
      </c>
      <c r="H7103" t="inlineStr">
        <is>
          <t>بطاقة ائتمانية (URWAY)</t>
        </is>
      </c>
      <c r="I7103" t="n">
        <v>1</v>
      </c>
    </row>
    <row r="7104">
      <c r="A7104" t="inlineStr">
        <is>
          <t>188440</t>
        </is>
      </c>
      <c r="B7104" t="inlineStr">
        <is>
          <t>2025-05-22 17:47</t>
        </is>
      </c>
      <c r="C7104" t="inlineStr">
        <is>
          <t>بانتظار الدفع</t>
        </is>
      </c>
      <c r="D7104" t="inlineStr">
        <is>
          <t>shrouq almatrafi</t>
        </is>
      </c>
      <c r="E7104" t="inlineStr">
        <is>
          <t>الجبيل</t>
        </is>
      </c>
      <c r="F7104" s="46" t="n">
        <v>1329</v>
      </c>
      <c r="G7104" t="inlineStr"/>
      <c r="H7104" t="inlineStr">
        <is>
          <t>تابي (تقسيط)</t>
        </is>
      </c>
      <c r="I7104" t="n">
        <v>1</v>
      </c>
    </row>
    <row r="7105">
      <c r="A7105" t="inlineStr">
        <is>
          <t>188430</t>
        </is>
      </c>
      <c r="B7105" t="inlineStr">
        <is>
          <t>2025-05-22 16:23</t>
        </is>
      </c>
      <c r="C7105" t="inlineStr">
        <is>
          <t>مسترجع</t>
        </is>
      </c>
      <c r="D7105" t="inlineStr">
        <is>
          <t>ER Test Developer Testerrrrr</t>
        </is>
      </c>
      <c r="E7105" t="inlineStr">
        <is>
          <t>مدينة الملك عبدالله الاقتصادية</t>
        </is>
      </c>
      <c r="F7105" s="46" t="n">
        <v>1581.66</v>
      </c>
      <c r="G7105" t="inlineStr"/>
      <c r="H7105" t="inlineStr">
        <is>
          <t>بطاقة ائتمانية (URWAY)</t>
        </is>
      </c>
      <c r="I7105" t="n">
        <v>2</v>
      </c>
    </row>
    <row r="7106">
      <c r="A7106" t="inlineStr">
        <is>
          <t>188428</t>
        </is>
      </c>
      <c r="B7106" t="inlineStr">
        <is>
          <t>2025-05-22 16:19</t>
        </is>
      </c>
      <c r="C7106" t="inlineStr">
        <is>
          <t>مسترجع</t>
        </is>
      </c>
      <c r="D7106" t="inlineStr">
        <is>
          <t>ER Test Developer Testerrrrr</t>
        </is>
      </c>
      <c r="E7106" t="inlineStr">
        <is>
          <t>الجموم</t>
        </is>
      </c>
      <c r="F7106" s="46" t="n">
        <v>236.9</v>
      </c>
      <c r="G7106" t="inlineStr"/>
      <c r="H7106" t="inlineStr">
        <is>
          <t>بطاقة ائتمانية (URWAY)</t>
        </is>
      </c>
      <c r="I7106" t="n">
        <v>2</v>
      </c>
    </row>
    <row r="7107">
      <c r="A7107" t="inlineStr">
        <is>
          <t>188423</t>
        </is>
      </c>
      <c r="B7107" t="inlineStr">
        <is>
          <t>2025-05-22 16:01</t>
        </is>
      </c>
      <c r="C7107" t="inlineStr">
        <is>
          <t>مكتمل</t>
        </is>
      </c>
      <c r="D7107" t="inlineStr">
        <is>
          <t>خالد الراشد</t>
        </is>
      </c>
      <c r="E7107" t="inlineStr">
        <is>
          <t>الرياض</t>
        </is>
      </c>
      <c r="F7107" s="46" t="n">
        <v>3842.15</v>
      </c>
      <c r="G7107" t="inlineStr"/>
      <c r="H7107" t="inlineStr">
        <is>
          <t>تابي (تقسيط)</t>
        </is>
      </c>
      <c r="I7107" t="n">
        <v>1</v>
      </c>
    </row>
    <row r="7108">
      <c r="A7108" t="inlineStr">
        <is>
          <t>188419</t>
        </is>
      </c>
      <c r="B7108" t="inlineStr">
        <is>
          <t>2025-05-22 15:15</t>
        </is>
      </c>
      <c r="C7108" t="inlineStr">
        <is>
          <t>مكتمل</t>
        </is>
      </c>
      <c r="D7108" t="inlineStr">
        <is>
          <t>Mohammed Alnagar</t>
        </is>
      </c>
      <c r="E7108" t="inlineStr">
        <is>
          <t>الرياض</t>
        </is>
      </c>
      <c r="F7108" s="46" t="n">
        <v>329</v>
      </c>
      <c r="G7108" t="inlineStr"/>
      <c r="H7108" t="inlineStr">
        <is>
          <t>تمارا (تقسيط)</t>
        </is>
      </c>
      <c r="I7108" t="n">
        <v>1</v>
      </c>
    </row>
    <row r="7109">
      <c r="A7109" t="inlineStr">
        <is>
          <t>188413</t>
        </is>
      </c>
      <c r="B7109" t="inlineStr">
        <is>
          <t>2025-05-22 14:38</t>
        </is>
      </c>
      <c r="C7109" t="inlineStr">
        <is>
          <t>مسترجع</t>
        </is>
      </c>
      <c r="D7109" t="inlineStr">
        <is>
          <t>ER Test Developer Testerrrrr</t>
        </is>
      </c>
      <c r="E7109" t="inlineStr">
        <is>
          <t>جدة</t>
        </is>
      </c>
      <c r="F7109" s="46" t="n">
        <v>1645.02</v>
      </c>
      <c r="G7109" t="inlineStr"/>
      <c r="H7109" t="inlineStr">
        <is>
          <t>بطاقة ائتمانية (URWAY)</t>
        </is>
      </c>
      <c r="I7109" t="n">
        <v>1</v>
      </c>
    </row>
    <row r="7110">
      <c r="A7110" t="inlineStr">
        <is>
          <t>188411</t>
        </is>
      </c>
      <c r="B7110" t="inlineStr">
        <is>
          <t>2025-05-22 14:33</t>
        </is>
      </c>
      <c r="C7110" t="inlineStr">
        <is>
          <t>مسترجع</t>
        </is>
      </c>
      <c r="D7110" t="inlineStr">
        <is>
          <t>ER Test Developer Testerrrrr</t>
        </is>
      </c>
      <c r="E7110" t="inlineStr">
        <is>
          <t>جدة</t>
        </is>
      </c>
      <c r="F7110" s="46" t="n">
        <v>3720.02</v>
      </c>
      <c r="G7110" t="inlineStr"/>
      <c r="H7110" t="inlineStr">
        <is>
          <t>بطاقة ائتمانية (URWAY)</t>
        </is>
      </c>
      <c r="I7110" t="n">
        <v>2</v>
      </c>
    </row>
    <row r="7111">
      <c r="A7111" t="inlineStr">
        <is>
          <t>188409</t>
        </is>
      </c>
      <c r="B7111" t="inlineStr">
        <is>
          <t>2025-05-22 14:21</t>
        </is>
      </c>
      <c r="C7111" t="inlineStr">
        <is>
          <t>مسترجع</t>
        </is>
      </c>
      <c r="D7111" t="inlineStr">
        <is>
          <t>ER Test Developer Testerrrrr</t>
        </is>
      </c>
      <c r="E7111" t="inlineStr">
        <is>
          <t>جدة</t>
        </is>
      </c>
      <c r="F7111" s="46" t="n">
        <v>9973.950000000001</v>
      </c>
      <c r="G7111" t="inlineStr"/>
      <c r="H7111" t="inlineStr">
        <is>
          <t>بطاقة ائتمانية (URWAY)</t>
        </is>
      </c>
      <c r="I7111" t="n">
        <v>2</v>
      </c>
    </row>
    <row r="7112">
      <c r="A7112" t="inlineStr">
        <is>
          <t>188407</t>
        </is>
      </c>
      <c r="B7112" t="inlineStr">
        <is>
          <t>2025-05-22 14:15</t>
        </is>
      </c>
      <c r="C7112" t="inlineStr">
        <is>
          <t>مسترجع</t>
        </is>
      </c>
      <c r="D7112" t="inlineStr">
        <is>
          <t>ER Test Developer Testerrrrr</t>
        </is>
      </c>
      <c r="E7112" t="inlineStr">
        <is>
          <t>جدة</t>
        </is>
      </c>
      <c r="F7112" s="46" t="n">
        <v>7138.05</v>
      </c>
      <c r="G7112" t="inlineStr"/>
      <c r="H7112" t="inlineStr">
        <is>
          <t>بطاقة ائتمانية (URWAY)</t>
        </is>
      </c>
      <c r="I7112" t="n">
        <v>1</v>
      </c>
    </row>
    <row r="7113">
      <c r="A7113" t="inlineStr">
        <is>
          <t>188405</t>
        </is>
      </c>
      <c r="B7113" t="inlineStr">
        <is>
          <t>2025-05-22 14:07</t>
        </is>
      </c>
      <c r="C7113" t="inlineStr">
        <is>
          <t>مسترجع</t>
        </is>
      </c>
      <c r="D7113" t="inlineStr">
        <is>
          <t>ER Test Developer Testerrrrr</t>
        </is>
      </c>
      <c r="E7113" t="inlineStr">
        <is>
          <t>جدة</t>
        </is>
      </c>
      <c r="F7113" s="46" t="n">
        <v>9493.25</v>
      </c>
      <c r="G7113" t="inlineStr"/>
      <c r="H7113" t="inlineStr">
        <is>
          <t>بطاقة ائتمانية (URWAY)</t>
        </is>
      </c>
      <c r="I7113" t="n">
        <v>1</v>
      </c>
    </row>
    <row r="7114">
      <c r="A7114" t="inlineStr">
        <is>
          <t>188335</t>
        </is>
      </c>
      <c r="B7114" t="inlineStr">
        <is>
          <t>2025-05-22 08:05</t>
        </is>
      </c>
      <c r="C7114" t="inlineStr">
        <is>
          <t>ملغي</t>
        </is>
      </c>
      <c r="D7114" t="inlineStr">
        <is>
          <t>ياسر السيد</t>
        </is>
      </c>
      <c r="E7114" t="inlineStr">
        <is>
          <t>رابغ</t>
        </is>
      </c>
      <c r="F7114" s="46" t="n">
        <v>1898.65</v>
      </c>
      <c r="G7114" t="inlineStr"/>
      <c r="H7114" t="inlineStr">
        <is>
          <t>بطاقة ائتمانية (URWAY)</t>
        </is>
      </c>
      <c r="I7114" t="n">
        <v>1</v>
      </c>
    </row>
    <row r="7115">
      <c r="A7115" t="inlineStr">
        <is>
          <t>188333</t>
        </is>
      </c>
      <c r="B7115" t="inlineStr">
        <is>
          <t>2025-05-21 22:16</t>
        </is>
      </c>
      <c r="C7115" t="inlineStr">
        <is>
          <t>مكتمل</t>
        </is>
      </c>
      <c r="D7115" t="inlineStr">
        <is>
          <t>ايمن العريفي</t>
        </is>
      </c>
      <c r="E7115" t="inlineStr">
        <is>
          <t>الرياض</t>
        </is>
      </c>
      <c r="F7115" s="46" t="n">
        <v>14292.27</v>
      </c>
      <c r="G7115" t="inlineStr"/>
      <c r="H7115" t="inlineStr">
        <is>
          <t>بطاقة ائتمانية (URWAY)</t>
        </is>
      </c>
      <c r="I7115" t="n">
        <v>9</v>
      </c>
    </row>
    <row r="7116">
      <c r="A7116" t="inlineStr">
        <is>
          <t>188332</t>
        </is>
      </c>
      <c r="B7116" t="inlineStr">
        <is>
          <t>2025-05-21 21:09</t>
        </is>
      </c>
      <c r="C7116" t="inlineStr">
        <is>
          <t>مكتمل</t>
        </is>
      </c>
      <c r="D7116" t="inlineStr">
        <is>
          <t>عبدالكريم أبوقيس</t>
        </is>
      </c>
      <c r="E7116" t="inlineStr">
        <is>
          <t>أبها</t>
        </is>
      </c>
      <c r="F7116" s="46" t="n">
        <v>8759.52</v>
      </c>
      <c r="G7116" t="inlineStr">
        <is>
          <t>sggazt</t>
        </is>
      </c>
      <c r="H7116" t="inlineStr">
        <is>
          <t>بطاقة ائتمانية (URWAY)</t>
        </is>
      </c>
      <c r="I7116" t="n">
        <v>5</v>
      </c>
    </row>
    <row r="7117">
      <c r="A7117" t="inlineStr">
        <is>
          <t>188327</t>
        </is>
      </c>
      <c r="B7117" t="inlineStr">
        <is>
          <t>2025-05-21 18:00</t>
        </is>
      </c>
      <c r="C7117" t="inlineStr">
        <is>
          <t>مسترجع</t>
        </is>
      </c>
      <c r="D7117" t="inlineStr">
        <is>
          <t>ER Test Developer Testerrrrr</t>
        </is>
      </c>
      <c r="E7117" t="inlineStr">
        <is>
          <t>جدة</t>
        </is>
      </c>
      <c r="F7117" s="46" t="n">
        <v>1061.66</v>
      </c>
      <c r="G7117" t="inlineStr"/>
      <c r="H7117" t="inlineStr">
        <is>
          <t>بطاقة ائتمانية (URWAY)</t>
        </is>
      </c>
      <c r="I7117" t="n">
        <v>3</v>
      </c>
    </row>
    <row r="7118">
      <c r="A7118" t="inlineStr">
        <is>
          <t>188325</t>
        </is>
      </c>
      <c r="B7118" t="inlineStr">
        <is>
          <t>2025-05-21 17:51</t>
        </is>
      </c>
      <c r="C7118" t="inlineStr">
        <is>
          <t>مسترجع</t>
        </is>
      </c>
      <c r="D7118" t="inlineStr">
        <is>
          <t>ER Test Developer Testerrrrr</t>
        </is>
      </c>
      <c r="E7118" t="inlineStr">
        <is>
          <t>جدة</t>
        </is>
      </c>
      <c r="F7118" s="46" t="n">
        <v>72.66</v>
      </c>
      <c r="G7118" t="inlineStr"/>
      <c r="H7118" t="inlineStr">
        <is>
          <t>بطاقة ائتمانية (URWAY)</t>
        </is>
      </c>
      <c r="I7118" t="n">
        <v>2</v>
      </c>
    </row>
    <row r="7119">
      <c r="A7119" t="inlineStr">
        <is>
          <t>188324</t>
        </is>
      </c>
      <c r="B7119" t="inlineStr">
        <is>
          <t>2025-05-21 17:49</t>
        </is>
      </c>
      <c r="C7119" t="inlineStr">
        <is>
          <t>ملغي</t>
        </is>
      </c>
      <c r="D7119" t="inlineStr">
        <is>
          <t>Badria Mohamed</t>
        </is>
      </c>
      <c r="E7119" t="inlineStr">
        <is>
          <t>الباحة</t>
        </is>
      </c>
      <c r="F7119" s="46" t="n">
        <v>5398.01</v>
      </c>
      <c r="G7119" t="inlineStr"/>
      <c r="H7119" t="inlineStr">
        <is>
          <t>بطاقة ائتمانية (URWAY)</t>
        </is>
      </c>
      <c r="I7119" t="n">
        <v>1</v>
      </c>
    </row>
    <row r="7120">
      <c r="A7120" t="inlineStr">
        <is>
          <t>188257</t>
        </is>
      </c>
      <c r="B7120" t="inlineStr">
        <is>
          <t>2025-05-21 15:37</t>
        </is>
      </c>
      <c r="C7120" t="inlineStr">
        <is>
          <t>بانتظار الدفع</t>
        </is>
      </c>
      <c r="D7120" t="inlineStr">
        <is>
          <t>خالد ابوعوف</t>
        </is>
      </c>
      <c r="E7120" t="inlineStr">
        <is>
          <t>المدينة المنورة</t>
        </is>
      </c>
      <c r="F7120" s="46" t="n">
        <v>2479</v>
      </c>
      <c r="G7120" t="inlineStr"/>
      <c r="H7120" t="inlineStr">
        <is>
          <t>تابي (تقسيط)</t>
        </is>
      </c>
      <c r="I7120" t="n">
        <v>1</v>
      </c>
    </row>
    <row r="7121">
      <c r="A7121" t="inlineStr">
        <is>
          <t>188239</t>
        </is>
      </c>
      <c r="B7121" t="inlineStr">
        <is>
          <t>2025-05-21 14:47</t>
        </is>
      </c>
      <c r="C7121" t="inlineStr">
        <is>
          <t>مكتمل</t>
        </is>
      </c>
      <c r="D7121" t="inlineStr">
        <is>
          <t>abdulaziz alqahtani</t>
        </is>
      </c>
      <c r="E7121" t="inlineStr">
        <is>
          <t>الرياض</t>
        </is>
      </c>
      <c r="F7121" s="46" t="n">
        <v>2267.29</v>
      </c>
      <c r="G7121" t="inlineStr">
        <is>
          <t>disc8</t>
        </is>
      </c>
      <c r="H7121" t="inlineStr">
        <is>
          <t>بطاقة ائتمانية (URWAY)</t>
        </is>
      </c>
      <c r="I7121" t="n">
        <v>1</v>
      </c>
    </row>
    <row r="7122">
      <c r="A7122" t="inlineStr">
        <is>
          <t>188227</t>
        </is>
      </c>
      <c r="B7122" t="inlineStr">
        <is>
          <t>2025-05-21 14:03</t>
        </is>
      </c>
      <c r="C7122" t="inlineStr">
        <is>
          <t>بانتظار الدفع</t>
        </is>
      </c>
      <c r="D7122" t="inlineStr">
        <is>
          <t>سعد عابد</t>
        </is>
      </c>
      <c r="E7122" t="inlineStr">
        <is>
          <t>المزاحمية</t>
        </is>
      </c>
      <c r="F7122" s="46" t="n">
        <v>505.08</v>
      </c>
      <c r="G7122" t="inlineStr">
        <is>
          <t>sgwala</t>
        </is>
      </c>
      <c r="H7122" t="inlineStr">
        <is>
          <t>تابي (تقسيط)</t>
        </is>
      </c>
      <c r="I7122" t="n">
        <v>1</v>
      </c>
    </row>
    <row r="7123">
      <c r="A7123" t="inlineStr">
        <is>
          <t>188186</t>
        </is>
      </c>
      <c r="B7123" t="inlineStr">
        <is>
          <t>2025-05-21 10:42</t>
        </is>
      </c>
      <c r="C7123" t="inlineStr">
        <is>
          <t>مسترجع</t>
        </is>
      </c>
      <c r="D7123" t="inlineStr">
        <is>
          <t>ER Test Developer Testerrrrr</t>
        </is>
      </c>
      <c r="E7123" t="inlineStr">
        <is>
          <t>جدة</t>
        </is>
      </c>
      <c r="F7123" s="46" t="n">
        <v>228.35</v>
      </c>
      <c r="G7123" t="inlineStr"/>
      <c r="H7123" t="inlineStr">
        <is>
          <t>بطاقة ائتمانية (URWAY)</t>
        </is>
      </c>
      <c r="I7123" t="n">
        <v>3</v>
      </c>
    </row>
    <row r="7124">
      <c r="A7124" t="inlineStr">
        <is>
          <t>188179</t>
        </is>
      </c>
      <c r="B7124" t="inlineStr">
        <is>
          <t>2025-05-20 21:49</t>
        </is>
      </c>
      <c r="C7124" t="inlineStr">
        <is>
          <t>ملغي</t>
        </is>
      </c>
      <c r="D7124" t="inlineStr">
        <is>
          <t>نايف المزمومي</t>
        </is>
      </c>
      <c r="E7124" t="inlineStr">
        <is>
          <t>جدة</t>
        </is>
      </c>
      <c r="F7124" s="46" t="n">
        <v>3898.99</v>
      </c>
      <c r="G7124" t="inlineStr"/>
      <c r="H7124" t="inlineStr">
        <is>
          <t>تمارا (تقسيط)</t>
        </is>
      </c>
      <c r="I7124" t="n">
        <v>1</v>
      </c>
    </row>
    <row r="7125">
      <c r="A7125" t="inlineStr">
        <is>
          <t>188178</t>
        </is>
      </c>
      <c r="B7125" t="inlineStr">
        <is>
          <t>2025-05-20 20:33</t>
        </is>
      </c>
      <c r="C7125" t="inlineStr">
        <is>
          <t>مكتمل</t>
        </is>
      </c>
      <c r="D7125" t="inlineStr">
        <is>
          <t>Nour Abdelmalek</t>
        </is>
      </c>
      <c r="E7125" t="inlineStr">
        <is>
          <t>الرياض</t>
        </is>
      </c>
      <c r="F7125" s="46" t="n">
        <v>2023.08</v>
      </c>
      <c r="G7125" t="inlineStr">
        <is>
          <t>moh</t>
        </is>
      </c>
      <c r="H7125" t="inlineStr">
        <is>
          <t>تابي (تقسيط)</t>
        </is>
      </c>
      <c r="I7125" t="n">
        <v>1</v>
      </c>
    </row>
    <row r="7126">
      <c r="A7126" t="inlineStr">
        <is>
          <t>188177</t>
        </is>
      </c>
      <c r="B7126" t="inlineStr">
        <is>
          <t>2025-05-20 20:21</t>
        </is>
      </c>
      <c r="C7126" t="inlineStr">
        <is>
          <t>مكتمل</t>
        </is>
      </c>
      <c r="D7126" t="inlineStr">
        <is>
          <t>زينب عبدالرشيد</t>
        </is>
      </c>
      <c r="E7126" t="inlineStr">
        <is>
          <t>مكة المكرمة</t>
        </is>
      </c>
      <c r="F7126" s="46" t="n">
        <v>2089</v>
      </c>
      <c r="G7126" t="inlineStr"/>
      <c r="H7126" t="inlineStr">
        <is>
          <t>تابي (تقسيط)</t>
        </is>
      </c>
      <c r="I7126" t="n">
        <v>1</v>
      </c>
    </row>
    <row r="7127">
      <c r="A7127" t="inlineStr">
        <is>
          <t>188176</t>
        </is>
      </c>
      <c r="B7127" t="inlineStr">
        <is>
          <t>2025-05-20 17:55</t>
        </is>
      </c>
      <c r="C7127" t="inlineStr">
        <is>
          <t>ملغي</t>
        </is>
      </c>
      <c r="D7127" t="inlineStr">
        <is>
          <t>محمد العجمي</t>
        </is>
      </c>
      <c r="E7127" t="inlineStr">
        <is>
          <t>الرياض</t>
        </is>
      </c>
      <c r="F7127" s="46" t="n">
        <v>9085.33</v>
      </c>
      <c r="G7127" t="inlineStr">
        <is>
          <t>vatfree</t>
        </is>
      </c>
      <c r="H7127" t="inlineStr">
        <is>
          <t>بطاقة ائتمانية (URWAY)</t>
        </is>
      </c>
      <c r="I7127" t="n">
        <v>2</v>
      </c>
    </row>
    <row r="7128">
      <c r="A7128" t="inlineStr">
        <is>
          <t>188172</t>
        </is>
      </c>
      <c r="B7128" t="inlineStr">
        <is>
          <t>2025-05-20 16:25</t>
        </is>
      </c>
      <c r="C7128" t="inlineStr">
        <is>
          <t>مسترجع</t>
        </is>
      </c>
      <c r="D7128" t="inlineStr">
        <is>
          <t>ميامين الحايك</t>
        </is>
      </c>
      <c r="E7128" t="inlineStr">
        <is>
          <t>الرياض</t>
        </is>
      </c>
      <c r="F7128" s="46" t="n">
        <v>100.7</v>
      </c>
      <c r="G7128" t="inlineStr"/>
      <c r="H7128" t="inlineStr">
        <is>
          <t>بطاقة ائتمانية (URWAY)</t>
        </is>
      </c>
      <c r="I7128" t="n">
        <v>2</v>
      </c>
    </row>
    <row r="7129">
      <c r="A7129" t="inlineStr">
        <is>
          <t>188171</t>
        </is>
      </c>
      <c r="B7129" t="inlineStr">
        <is>
          <t>2025-05-20 16:05</t>
        </is>
      </c>
      <c r="C7129" t="inlineStr">
        <is>
          <t>مكتمل</t>
        </is>
      </c>
      <c r="D7129" t="inlineStr">
        <is>
          <t>Usman Ahmed</t>
        </is>
      </c>
      <c r="E7129" t="inlineStr">
        <is>
          <t>الرياض</t>
        </is>
      </c>
      <c r="F7129" s="46" t="n">
        <v>135.7</v>
      </c>
      <c r="G7129" t="inlineStr"/>
      <c r="H7129" t="inlineStr">
        <is>
          <t>بطاقة ائتمانية (URWAY)</t>
        </is>
      </c>
      <c r="I7129" t="n">
        <v>1</v>
      </c>
    </row>
    <row r="7130">
      <c r="A7130" t="inlineStr">
        <is>
          <t>188170</t>
        </is>
      </c>
      <c r="B7130" t="inlineStr">
        <is>
          <t>2025-05-20 16:02</t>
        </is>
      </c>
      <c r="C7130" t="inlineStr">
        <is>
          <t>مسترجع</t>
        </is>
      </c>
      <c r="D7130" t="inlineStr">
        <is>
          <t>ER Test Developer Testerrrrr</t>
        </is>
      </c>
      <c r="E7130" t="inlineStr">
        <is>
          <t>جدة</t>
        </is>
      </c>
      <c r="F7130" s="46" t="n">
        <v>704.01</v>
      </c>
      <c r="G7130" t="inlineStr"/>
      <c r="H7130" t="inlineStr">
        <is>
          <t>بطاقة ائتمانية (URWAY)</t>
        </is>
      </c>
      <c r="I7130" t="n">
        <v>1</v>
      </c>
    </row>
    <row r="7131">
      <c r="A7131" t="inlineStr">
        <is>
          <t>188165</t>
        </is>
      </c>
      <c r="B7131" t="inlineStr">
        <is>
          <t>2025-05-20 14:29</t>
        </is>
      </c>
      <c r="C7131" t="inlineStr">
        <is>
          <t>بانتظار الدفع</t>
        </is>
      </c>
      <c r="D7131" t="inlineStr">
        <is>
          <t>عثمان الجابري</t>
        </is>
      </c>
      <c r="E7131" t="inlineStr">
        <is>
          <t>المدينة المنورة</t>
        </is>
      </c>
      <c r="F7131" s="46" t="n">
        <v>4086.25</v>
      </c>
      <c r="G7131" t="inlineStr">
        <is>
          <t>vatfree</t>
        </is>
      </c>
      <c r="H7131" t="inlineStr">
        <is>
          <t>تابي (تقسيط)</t>
        </is>
      </c>
      <c r="I7131" t="n">
        <v>1</v>
      </c>
    </row>
    <row r="7132">
      <c r="A7132" t="inlineStr">
        <is>
          <t>188162</t>
        </is>
      </c>
      <c r="B7132" t="inlineStr">
        <is>
          <t>2025-05-20 12:09</t>
        </is>
      </c>
      <c r="C7132" t="inlineStr">
        <is>
          <t>ملغي</t>
        </is>
      </c>
      <c r="D7132" t="inlineStr">
        <is>
          <t>ميامين الحايك</t>
        </is>
      </c>
      <c r="E7132" t="inlineStr">
        <is>
          <t>الرياض</t>
        </is>
      </c>
      <c r="F7132" s="46" t="n">
        <v>135.7</v>
      </c>
      <c r="G7132" t="inlineStr"/>
      <c r="H7132" t="inlineStr">
        <is>
          <t>بطاقة ائتمانية (URWAY)</t>
        </is>
      </c>
      <c r="I7132" t="n">
        <v>2</v>
      </c>
    </row>
    <row r="7133">
      <c r="A7133" t="inlineStr">
        <is>
          <t>188160</t>
        </is>
      </c>
      <c r="B7133" t="inlineStr">
        <is>
          <t>2025-05-20 11:58</t>
        </is>
      </c>
      <c r="C7133" t="inlineStr">
        <is>
          <t>مسترجع</t>
        </is>
      </c>
      <c r="D7133" t="inlineStr">
        <is>
          <t>ميامين الحايك</t>
        </is>
      </c>
      <c r="E7133" t="inlineStr">
        <is>
          <t>الرياض</t>
        </is>
      </c>
      <c r="F7133" s="46" t="n">
        <v>99</v>
      </c>
      <c r="G7133" t="inlineStr"/>
      <c r="H7133" t="inlineStr">
        <is>
          <t>بطاقة ائتمانية (URWAY)</t>
        </is>
      </c>
      <c r="I7133" t="n">
        <v>1</v>
      </c>
    </row>
    <row r="7134">
      <c r="A7134" t="inlineStr">
        <is>
          <t>188124</t>
        </is>
      </c>
      <c r="B7134" t="inlineStr">
        <is>
          <t>2025-05-19 22:26</t>
        </is>
      </c>
      <c r="C7134" t="inlineStr">
        <is>
          <t>مكتمل</t>
        </is>
      </c>
      <c r="D7134" t="inlineStr">
        <is>
          <t>Talal Ss</t>
        </is>
      </c>
      <c r="E7134" t="inlineStr">
        <is>
          <t>الرياض</t>
        </is>
      </c>
      <c r="F7134" s="46" t="n">
        <v>763.6</v>
      </c>
      <c r="G7134" t="inlineStr"/>
      <c r="H7134" t="inlineStr">
        <is>
          <t>بطاقة ائتمانية (URWAY)</t>
        </is>
      </c>
      <c r="I7134" t="n">
        <v>1</v>
      </c>
    </row>
    <row r="7135">
      <c r="A7135" t="inlineStr">
        <is>
          <t>188123</t>
        </is>
      </c>
      <c r="B7135" t="inlineStr">
        <is>
          <t>2025-05-19 19:18</t>
        </is>
      </c>
      <c r="C7135" t="inlineStr">
        <is>
          <t>مكتمل</t>
        </is>
      </c>
      <c r="D7135" t="inlineStr">
        <is>
          <t>abdulaelah alsalem</t>
        </is>
      </c>
      <c r="E7135" t="inlineStr">
        <is>
          <t>الرياض</t>
        </is>
      </c>
      <c r="F7135" s="46" t="n">
        <v>1989.01</v>
      </c>
      <c r="G7135" t="inlineStr"/>
      <c r="H7135" t="inlineStr">
        <is>
          <t>بطاقة ائتمانية (URWAY)</t>
        </is>
      </c>
      <c r="I7135" t="n">
        <v>1</v>
      </c>
    </row>
    <row r="7136">
      <c r="A7136" t="inlineStr">
        <is>
          <t>188122</t>
        </is>
      </c>
      <c r="B7136" t="inlineStr">
        <is>
          <t>2025-05-19 19:15</t>
        </is>
      </c>
      <c r="C7136" t="inlineStr">
        <is>
          <t>مكتمل</t>
        </is>
      </c>
      <c r="D7136" t="inlineStr">
        <is>
          <t>Majed alshareef</t>
        </is>
      </c>
      <c r="E7136" t="inlineStr">
        <is>
          <t>الرياض</t>
        </is>
      </c>
      <c r="F7136" s="46" t="n">
        <v>2699</v>
      </c>
      <c r="G7136" t="inlineStr">
        <is>
          <t>welcome6</t>
        </is>
      </c>
      <c r="H7136" t="inlineStr">
        <is>
          <t>بطاقة ائتمانية (URWAY)</t>
        </is>
      </c>
      <c r="I7136" t="n">
        <v>1</v>
      </c>
    </row>
    <row r="7137">
      <c r="A7137" t="inlineStr">
        <is>
          <t>188121</t>
        </is>
      </c>
      <c r="B7137" t="inlineStr">
        <is>
          <t>2025-05-19 17:04</t>
        </is>
      </c>
      <c r="C7137" t="inlineStr">
        <is>
          <t>بانتظار الدفع</t>
        </is>
      </c>
      <c r="D7137" t="inlineStr">
        <is>
          <t>أحمد الصبحي</t>
        </is>
      </c>
      <c r="E7137" t="inlineStr">
        <is>
          <t>بدر</t>
        </is>
      </c>
      <c r="F7137" s="46" t="n">
        <v>1249</v>
      </c>
      <c r="G7137" t="inlineStr"/>
      <c r="H7137" t="inlineStr">
        <is>
          <t>تابي (تقسيط)</t>
        </is>
      </c>
      <c r="I7137" t="n">
        <v>1</v>
      </c>
    </row>
    <row r="7138">
      <c r="A7138" t="inlineStr">
        <is>
          <t>188119</t>
        </is>
      </c>
      <c r="B7138" t="inlineStr">
        <is>
          <t>2025-05-19 16:58</t>
        </is>
      </c>
      <c r="C7138" t="inlineStr">
        <is>
          <t>مسترجع</t>
        </is>
      </c>
      <c r="D7138" t="inlineStr">
        <is>
          <t>ER Test Developer Testerrrrr</t>
        </is>
      </c>
      <c r="E7138" t="inlineStr">
        <is>
          <t>جدة</t>
        </is>
      </c>
      <c r="F7138" s="46" t="n">
        <v>299</v>
      </c>
      <c r="G7138" t="inlineStr"/>
      <c r="H7138" t="inlineStr">
        <is>
          <t>بطاقة ائتمانية (URWAY)</t>
        </is>
      </c>
      <c r="I7138" t="n">
        <v>1</v>
      </c>
    </row>
    <row r="7139">
      <c r="A7139" t="inlineStr">
        <is>
          <t>188116</t>
        </is>
      </c>
      <c r="B7139" t="inlineStr">
        <is>
          <t>2025-05-19 16:52</t>
        </is>
      </c>
      <c r="C7139" t="inlineStr">
        <is>
          <t>مسترجع</t>
        </is>
      </c>
      <c r="D7139" t="inlineStr">
        <is>
          <t>ER Test Developer Testerrrrr</t>
        </is>
      </c>
      <c r="E7139" t="inlineStr">
        <is>
          <t>جدة</t>
        </is>
      </c>
      <c r="F7139" s="46" t="n">
        <v>1976.4</v>
      </c>
      <c r="G7139" t="inlineStr"/>
      <c r="H7139" t="inlineStr">
        <is>
          <t>بطاقة ائتمانية (URWAY)</t>
        </is>
      </c>
      <c r="I7139" t="n">
        <v>2</v>
      </c>
    </row>
    <row r="7140">
      <c r="A7140" t="inlineStr">
        <is>
          <t>188108</t>
        </is>
      </c>
      <c r="B7140" t="inlineStr">
        <is>
          <t>2025-05-19 16:44</t>
        </is>
      </c>
      <c r="C7140" t="inlineStr">
        <is>
          <t>مسترجع</t>
        </is>
      </c>
      <c r="D7140" t="inlineStr">
        <is>
          <t>ER Test Developer Testerrrrr</t>
        </is>
      </c>
      <c r="E7140" t="inlineStr">
        <is>
          <t>جدة</t>
        </is>
      </c>
      <c r="F7140" s="46" t="n">
        <v>6138.99</v>
      </c>
      <c r="G7140" t="inlineStr"/>
      <c r="H7140" t="inlineStr">
        <is>
          <t>بطاقة ائتمانية (URWAY)</t>
        </is>
      </c>
      <c r="I7140" t="n">
        <v>3</v>
      </c>
    </row>
    <row r="7141">
      <c r="A7141" t="inlineStr">
        <is>
          <t>188098</t>
        </is>
      </c>
      <c r="B7141" t="inlineStr">
        <is>
          <t>2025-05-19 16:12</t>
        </is>
      </c>
      <c r="C7141" t="inlineStr">
        <is>
          <t>مسترجع</t>
        </is>
      </c>
      <c r="D7141" t="inlineStr">
        <is>
          <t>ER Test Developer Testerrrrr</t>
        </is>
      </c>
      <c r="E7141" t="inlineStr">
        <is>
          <t>جدة</t>
        </is>
      </c>
      <c r="F7141" s="46" t="n">
        <v>498</v>
      </c>
      <c r="G7141" t="inlineStr"/>
      <c r="H7141" t="inlineStr">
        <is>
          <t>بطاقة ائتمانية (URWAY)</t>
        </is>
      </c>
      <c r="I7141" t="n">
        <v>2</v>
      </c>
    </row>
    <row r="7142">
      <c r="A7142" t="inlineStr">
        <is>
          <t>188089</t>
        </is>
      </c>
      <c r="B7142" t="inlineStr">
        <is>
          <t>2025-05-19 15:08</t>
        </is>
      </c>
      <c r="C7142" t="inlineStr">
        <is>
          <t>مسترجع</t>
        </is>
      </c>
      <c r="D7142" t="inlineStr">
        <is>
          <t>ER Test Developer Testerrrrr</t>
        </is>
      </c>
      <c r="E7142" t="inlineStr">
        <is>
          <t>جدة</t>
        </is>
      </c>
      <c r="F7142" s="46" t="n">
        <v>16450.93</v>
      </c>
      <c r="G7142" t="inlineStr"/>
      <c r="H7142" t="inlineStr">
        <is>
          <t>بطاقة ائتمانية (URWAY)</t>
        </is>
      </c>
      <c r="I7142" t="n">
        <v>2</v>
      </c>
    </row>
    <row r="7143">
      <c r="A7143" t="inlineStr">
        <is>
          <t>188087</t>
        </is>
      </c>
      <c r="B7143" t="inlineStr">
        <is>
          <t>2025-05-19 14:54</t>
        </is>
      </c>
      <c r="C7143" t="inlineStr">
        <is>
          <t>مسترجع</t>
        </is>
      </c>
      <c r="D7143" t="inlineStr">
        <is>
          <t>ER Test Developer Testerrrrr</t>
        </is>
      </c>
      <c r="E7143" t="inlineStr">
        <is>
          <t>جدة</t>
        </is>
      </c>
      <c r="F7143" s="46" t="n">
        <v>1698.65</v>
      </c>
      <c r="G7143" t="inlineStr"/>
      <c r="H7143" t="inlineStr">
        <is>
          <t>بطاقة ائتمانية (URWAY)</t>
        </is>
      </c>
      <c r="I7143" t="n">
        <v>1</v>
      </c>
    </row>
    <row r="7144">
      <c r="A7144" t="inlineStr">
        <is>
          <t>188083</t>
        </is>
      </c>
      <c r="B7144" t="inlineStr">
        <is>
          <t>2025-05-19 14:26</t>
        </is>
      </c>
      <c r="C7144" t="inlineStr">
        <is>
          <t>مسترجع</t>
        </is>
      </c>
      <c r="D7144" t="inlineStr">
        <is>
          <t>ER Test Developer Testerrrrr</t>
        </is>
      </c>
      <c r="E7144" t="inlineStr">
        <is>
          <t>جدة</t>
        </is>
      </c>
      <c r="F7144" s="46" t="n">
        <v>146.05</v>
      </c>
      <c r="G7144" t="inlineStr"/>
      <c r="H7144" t="inlineStr">
        <is>
          <t>بطاقة ائتمانية (URWAY)</t>
        </is>
      </c>
      <c r="I7144" t="n">
        <v>2</v>
      </c>
    </row>
    <row r="7145">
      <c r="A7145" t="inlineStr">
        <is>
          <t>188082</t>
        </is>
      </c>
      <c r="B7145" t="inlineStr">
        <is>
          <t>2025-05-19 14:25</t>
        </is>
      </c>
      <c r="C7145" t="inlineStr">
        <is>
          <t>مكتمل</t>
        </is>
      </c>
      <c r="D7145" t="inlineStr">
        <is>
          <t>خلود صالح</t>
        </is>
      </c>
      <c r="E7145" t="inlineStr">
        <is>
          <t>الرياض</t>
        </is>
      </c>
      <c r="F7145" s="46" t="n">
        <v>10796.02</v>
      </c>
      <c r="G7145" t="inlineStr"/>
      <c r="H7145" t="inlineStr">
        <is>
          <t>بطاقة ائتمانية (URWAY)</t>
        </is>
      </c>
      <c r="I7145" t="n">
        <v>1</v>
      </c>
    </row>
    <row r="7146">
      <c r="A7146" t="inlineStr">
        <is>
          <t>188073</t>
        </is>
      </c>
      <c r="B7146" t="inlineStr">
        <is>
          <t>2025-05-19 11:57</t>
        </is>
      </c>
      <c r="C7146" t="inlineStr">
        <is>
          <t>مكتمل</t>
        </is>
      </c>
      <c r="D7146" t="inlineStr">
        <is>
          <t>Essa Alessa</t>
        </is>
      </c>
      <c r="E7146" t="inlineStr">
        <is>
          <t>الرياض</t>
        </is>
      </c>
      <c r="F7146" s="46" t="n">
        <v>1898.65</v>
      </c>
      <c r="G7146" t="inlineStr">
        <is>
          <t>disc8</t>
        </is>
      </c>
      <c r="H7146" t="inlineStr">
        <is>
          <t>تابي (تقسيط)</t>
        </is>
      </c>
      <c r="I7146" t="n">
        <v>1</v>
      </c>
    </row>
    <row r="7147">
      <c r="A7147" t="inlineStr">
        <is>
          <t>188071</t>
        </is>
      </c>
      <c r="B7147" t="inlineStr">
        <is>
          <t>2025-05-19 09:44</t>
        </is>
      </c>
      <c r="C7147" t="inlineStr">
        <is>
          <t>ملغي</t>
        </is>
      </c>
      <c r="D7147" t="inlineStr">
        <is>
          <t>عبدالكريم أبوقيس</t>
        </is>
      </c>
      <c r="E7147" t="inlineStr">
        <is>
          <t>أبها</t>
        </is>
      </c>
      <c r="F7147" s="46" t="n">
        <v>4161.36</v>
      </c>
      <c r="G7147" t="inlineStr">
        <is>
          <t>sggazt</t>
        </is>
      </c>
      <c r="H7147" t="inlineStr">
        <is>
          <t>بطاقة ائتمانية (URWAY)</t>
        </is>
      </c>
      <c r="I7147" t="n">
        <v>3</v>
      </c>
    </row>
    <row r="7148">
      <c r="A7148" t="inlineStr">
        <is>
          <t>188068</t>
        </is>
      </c>
      <c r="B7148" t="inlineStr">
        <is>
          <t>2025-05-19 09:16</t>
        </is>
      </c>
      <c r="C7148" t="inlineStr">
        <is>
          <t>مسترجع</t>
        </is>
      </c>
      <c r="D7148" t="inlineStr">
        <is>
          <t>ER Test Developer Testerrrrr</t>
        </is>
      </c>
      <c r="E7148" t="inlineStr">
        <is>
          <t>جدة</t>
        </is>
      </c>
      <c r="F7148" s="46" t="n">
        <v>8695.059999999999</v>
      </c>
      <c r="G7148" t="inlineStr"/>
      <c r="H7148" t="inlineStr">
        <is>
          <t>بطاقة ائتمانية (URWAY)</t>
        </is>
      </c>
      <c r="I7148" t="n">
        <v>2</v>
      </c>
    </row>
    <row r="7149">
      <c r="A7149" t="inlineStr">
        <is>
          <t>188067</t>
        </is>
      </c>
      <c r="B7149" t="inlineStr">
        <is>
          <t>2025-05-19 09:15</t>
        </is>
      </c>
      <c r="C7149" t="inlineStr">
        <is>
          <t>ملغي</t>
        </is>
      </c>
      <c r="D7149" t="inlineStr">
        <is>
          <t>Essa Alessa</t>
        </is>
      </c>
      <c r="E7149" t="inlineStr">
        <is>
          <t>الرياض</t>
        </is>
      </c>
      <c r="F7149" s="46" t="n">
        <v>1898.65</v>
      </c>
      <c r="G7149" t="inlineStr">
        <is>
          <t>disc8</t>
        </is>
      </c>
      <c r="H7149" t="inlineStr">
        <is>
          <t>بطاقة ائتمانية (URWAY)</t>
        </is>
      </c>
      <c r="I7149" t="n">
        <v>1</v>
      </c>
    </row>
    <row r="7150">
      <c r="A7150" t="inlineStr">
        <is>
          <t>188063</t>
        </is>
      </c>
      <c r="B7150" t="inlineStr">
        <is>
          <t>2025-05-19 08:42</t>
        </is>
      </c>
      <c r="C7150" t="inlineStr">
        <is>
          <t>مسترجع</t>
        </is>
      </c>
      <c r="D7150" t="inlineStr">
        <is>
          <t>ER Test Developer Testerrrrr</t>
        </is>
      </c>
      <c r="E7150" t="inlineStr">
        <is>
          <t>جدة</t>
        </is>
      </c>
      <c r="F7150" s="46" t="n">
        <v>10062.26</v>
      </c>
      <c r="G7150" t="inlineStr"/>
      <c r="H7150" t="inlineStr">
        <is>
          <t>بطاقة ائتمانية (URWAY)</t>
        </is>
      </c>
      <c r="I7150" t="n">
        <v>2</v>
      </c>
    </row>
    <row r="7151">
      <c r="A7151" t="inlineStr">
        <is>
          <t>188062</t>
        </is>
      </c>
      <c r="B7151" t="inlineStr">
        <is>
          <t>2025-05-19 03:20</t>
        </is>
      </c>
      <c r="C7151" t="inlineStr">
        <is>
          <t>ملغي</t>
        </is>
      </c>
      <c r="D7151" t="inlineStr">
        <is>
          <t>حسين فضل</t>
        </is>
      </c>
      <c r="E7151" t="inlineStr">
        <is>
          <t>جدة</t>
        </is>
      </c>
      <c r="F7151" s="46" t="n">
        <v>3564.49</v>
      </c>
      <c r="G7151" t="inlineStr">
        <is>
          <t>vatfree</t>
        </is>
      </c>
      <c r="H7151" t="inlineStr">
        <is>
          <t>بطاقة ائتمانية (URWAY)</t>
        </is>
      </c>
      <c r="I7151" t="n">
        <v>1</v>
      </c>
    </row>
    <row r="7152">
      <c r="A7152" t="inlineStr">
        <is>
          <t>188061</t>
        </is>
      </c>
      <c r="B7152" t="inlineStr">
        <is>
          <t>2025-05-19 00:17</t>
        </is>
      </c>
      <c r="C7152" t="inlineStr">
        <is>
          <t>بانتظار الدفع</t>
        </is>
      </c>
      <c r="D7152" t="inlineStr">
        <is>
          <t>Essa Alessa</t>
        </is>
      </c>
      <c r="E7152" t="inlineStr">
        <is>
          <t>الرياض</t>
        </is>
      </c>
      <c r="F7152" s="46" t="n">
        <v>1898.65</v>
      </c>
      <c r="G7152" t="inlineStr">
        <is>
          <t>disc8</t>
        </is>
      </c>
      <c r="H7152" t="inlineStr">
        <is>
          <t>تابي (تقسيط)</t>
        </is>
      </c>
      <c r="I7152" t="n">
        <v>1</v>
      </c>
    </row>
    <row r="7153">
      <c r="A7153" t="inlineStr">
        <is>
          <t>188059</t>
        </is>
      </c>
      <c r="B7153" t="inlineStr">
        <is>
          <t>2025-05-18 20:06</t>
        </is>
      </c>
      <c r="C7153" t="inlineStr">
        <is>
          <t>ملغي</t>
        </is>
      </c>
      <c r="D7153" t="inlineStr">
        <is>
          <t>Nawa Cv</t>
        </is>
      </c>
      <c r="E7153" t="inlineStr">
        <is>
          <t>جدة</t>
        </is>
      </c>
      <c r="F7153" s="46" t="n">
        <v>1898.65</v>
      </c>
      <c r="G7153" t="inlineStr">
        <is>
          <t>moh</t>
        </is>
      </c>
      <c r="H7153" t="inlineStr">
        <is>
          <t>بطاقة ائتمانية (URWAY)</t>
        </is>
      </c>
      <c r="I7153" t="n">
        <v>1</v>
      </c>
    </row>
    <row r="7154">
      <c r="A7154" t="inlineStr">
        <is>
          <t>188058</t>
        </is>
      </c>
      <c r="B7154" t="inlineStr">
        <is>
          <t>2025-05-18 18:23</t>
        </is>
      </c>
      <c r="C7154" t="inlineStr">
        <is>
          <t>بانتظار الدفع</t>
        </is>
      </c>
      <c r="D7154" t="inlineStr">
        <is>
          <t>مهدي محمد</t>
        </is>
      </c>
      <c r="E7154" t="inlineStr">
        <is>
          <t>الرياض</t>
        </is>
      </c>
      <c r="F7154" s="46" t="n">
        <v>1898.65</v>
      </c>
      <c r="G7154" t="inlineStr"/>
      <c r="H7154" t="inlineStr">
        <is>
          <t>تابي (تقسيط)</t>
        </is>
      </c>
      <c r="I7154" t="n">
        <v>1</v>
      </c>
    </row>
    <row r="7155">
      <c r="A7155" t="inlineStr">
        <is>
          <t>188057</t>
        </is>
      </c>
      <c r="B7155" t="inlineStr">
        <is>
          <t>2025-05-18 16:41</t>
        </is>
      </c>
      <c r="C7155" t="inlineStr">
        <is>
          <t>مسترجع</t>
        </is>
      </c>
      <c r="D7155" t="inlineStr">
        <is>
          <t>ER Test Developer Testerrrrr</t>
        </is>
      </c>
      <c r="E7155" t="inlineStr">
        <is>
          <t>الجموم</t>
        </is>
      </c>
      <c r="F7155" s="46" t="n">
        <v>8836.700000000001</v>
      </c>
      <c r="G7155" t="inlineStr"/>
      <c r="H7155" t="inlineStr">
        <is>
          <t>بطاقة ائتمانية (URWAY)</t>
        </is>
      </c>
      <c r="I7155" t="n">
        <v>2</v>
      </c>
    </row>
    <row r="7156">
      <c r="A7156" t="inlineStr">
        <is>
          <t>188056</t>
        </is>
      </c>
      <c r="B7156" t="inlineStr">
        <is>
          <t>2025-05-18 16:36</t>
        </is>
      </c>
      <c r="C7156" t="inlineStr">
        <is>
          <t>مسترجع</t>
        </is>
      </c>
      <c r="D7156" t="inlineStr">
        <is>
          <t>ER Test Developer Testerrrrr</t>
        </is>
      </c>
      <c r="E7156" t="inlineStr">
        <is>
          <t>الجموم</t>
        </is>
      </c>
      <c r="F7156" s="46" t="n">
        <v>25638.99</v>
      </c>
      <c r="G7156" t="inlineStr"/>
      <c r="H7156" t="inlineStr">
        <is>
          <t>بطاقة ائتمانية (URWAY)</t>
        </is>
      </c>
      <c r="I7156" t="n">
        <v>2</v>
      </c>
    </row>
    <row r="7157">
      <c r="A7157" t="inlineStr">
        <is>
          <t>188055</t>
        </is>
      </c>
      <c r="B7157" t="inlineStr">
        <is>
          <t>2025-05-18 16:01</t>
        </is>
      </c>
      <c r="C7157" t="inlineStr">
        <is>
          <t>مكتمل</t>
        </is>
      </c>
      <c r="D7157" t="inlineStr">
        <is>
          <t>عبدالله القرني</t>
        </is>
      </c>
      <c r="E7157" t="inlineStr">
        <is>
          <t>أبها</t>
        </is>
      </c>
      <c r="F7157" s="46" t="n">
        <v>3249</v>
      </c>
      <c r="G7157" t="inlineStr"/>
      <c r="H7157" t="inlineStr">
        <is>
          <t>بطاقة ائتمانية (URWAY)</t>
        </is>
      </c>
      <c r="I7157" t="n">
        <v>1</v>
      </c>
    </row>
    <row r="7158">
      <c r="A7158" t="inlineStr">
        <is>
          <t>188054</t>
        </is>
      </c>
      <c r="B7158" t="inlineStr">
        <is>
          <t>2025-05-18 15:58</t>
        </is>
      </c>
      <c r="C7158" t="inlineStr">
        <is>
          <t>مسترجع</t>
        </is>
      </c>
      <c r="D7158" t="inlineStr">
        <is>
          <t>ER Test Developer Testerrrrr</t>
        </is>
      </c>
      <c r="E7158" t="inlineStr">
        <is>
          <t>جدة</t>
        </is>
      </c>
      <c r="F7158" s="46" t="n">
        <v>4067.99</v>
      </c>
      <c r="G7158" t="inlineStr"/>
      <c r="H7158" t="inlineStr">
        <is>
          <t>بطاقة ائتمانية (URWAY)</t>
        </is>
      </c>
      <c r="I7158" t="n">
        <v>2</v>
      </c>
    </row>
    <row r="7159">
      <c r="A7159" t="inlineStr">
        <is>
          <t>188053</t>
        </is>
      </c>
      <c r="B7159" t="inlineStr">
        <is>
          <t>2025-05-18 15:14</t>
        </is>
      </c>
      <c r="C7159" t="inlineStr">
        <is>
          <t>مكتمل</t>
        </is>
      </c>
      <c r="D7159" t="inlineStr">
        <is>
          <t>Abdullah Alqarni</t>
        </is>
      </c>
      <c r="E7159" t="inlineStr">
        <is>
          <t>الجبيل</t>
        </is>
      </c>
      <c r="F7159" s="46" t="n">
        <v>3539</v>
      </c>
      <c r="G7159" t="inlineStr"/>
      <c r="H7159" t="inlineStr">
        <is>
          <t>تابي (تقسيط)</t>
        </is>
      </c>
      <c r="I7159" t="n">
        <v>1</v>
      </c>
    </row>
    <row r="7160">
      <c r="A7160" t="inlineStr">
        <is>
          <t>188052</t>
        </is>
      </c>
      <c r="B7160" t="inlineStr">
        <is>
          <t>2025-05-18 14:56</t>
        </is>
      </c>
      <c r="C7160" t="inlineStr">
        <is>
          <t>بانتظار الدفع</t>
        </is>
      </c>
      <c r="D7160" t="inlineStr">
        <is>
          <t>Bader Alansari</t>
        </is>
      </c>
      <c r="E7160" t="inlineStr">
        <is>
          <t>جدة</t>
        </is>
      </c>
      <c r="F7160" s="46" t="n">
        <v>1898.65</v>
      </c>
      <c r="G7160" t="inlineStr">
        <is>
          <t>welcome6</t>
        </is>
      </c>
      <c r="H7160" t="inlineStr">
        <is>
          <t>تابي (تقسيط)</t>
        </is>
      </c>
      <c r="I7160" t="n">
        <v>1</v>
      </c>
    </row>
    <row r="7161">
      <c r="A7161" t="inlineStr">
        <is>
          <t>188049</t>
        </is>
      </c>
      <c r="B7161" t="inlineStr">
        <is>
          <t>2025-05-18 13:30</t>
        </is>
      </c>
      <c r="C7161" t="inlineStr">
        <is>
          <t>ملغي</t>
        </is>
      </c>
      <c r="D7161" t="inlineStr">
        <is>
          <t>abdullah siyam</t>
        </is>
      </c>
      <c r="E7161" t="inlineStr">
        <is>
          <t>مكة المكرمة</t>
        </is>
      </c>
      <c r="F7161" s="46" t="n">
        <v>2042.69</v>
      </c>
      <c r="G7161" t="inlineStr">
        <is>
          <t>vatfree</t>
        </is>
      </c>
      <c r="H7161" t="inlineStr">
        <is>
          <t>بطاقة ائتمانية (URWAY)</t>
        </is>
      </c>
      <c r="I7161" t="n">
        <v>1</v>
      </c>
    </row>
    <row r="7162">
      <c r="A7162" t="inlineStr">
        <is>
          <t>188048</t>
        </is>
      </c>
      <c r="B7162" t="inlineStr">
        <is>
          <t>2025-05-18 12:51</t>
        </is>
      </c>
      <c r="C7162" t="inlineStr">
        <is>
          <t>مكتمل</t>
        </is>
      </c>
      <c r="D7162" t="inlineStr">
        <is>
          <t>Ibrahim Hamdan</t>
        </is>
      </c>
      <c r="E7162" t="inlineStr">
        <is>
          <t>الدمام</t>
        </is>
      </c>
      <c r="F7162" s="46" t="n">
        <v>1738.06</v>
      </c>
      <c r="G7162" t="inlineStr">
        <is>
          <t>welcome6</t>
        </is>
      </c>
      <c r="H7162" t="inlineStr">
        <is>
          <t>بطاقة ائتمانية (URWAY)</t>
        </is>
      </c>
      <c r="I7162" t="n">
        <v>1</v>
      </c>
    </row>
    <row r="7163">
      <c r="A7163" t="inlineStr">
        <is>
          <t>188039</t>
        </is>
      </c>
      <c r="B7163" t="inlineStr">
        <is>
          <t>2025-05-18 05:22</t>
        </is>
      </c>
      <c r="C7163" t="inlineStr">
        <is>
          <t>بانتظار الدفع</t>
        </is>
      </c>
      <c r="D7163" t="inlineStr">
        <is>
          <t>Bader Alansari</t>
        </is>
      </c>
      <c r="E7163" t="inlineStr">
        <is>
          <t>جدة</t>
        </is>
      </c>
      <c r="F7163" s="46" t="n">
        <v>1898.65</v>
      </c>
      <c r="G7163" t="inlineStr"/>
      <c r="H7163" t="inlineStr">
        <is>
          <t>تابي (تقسيط)</t>
        </is>
      </c>
      <c r="I7163" t="n">
        <v>1</v>
      </c>
    </row>
    <row r="7164">
      <c r="A7164" t="inlineStr">
        <is>
          <t>188038</t>
        </is>
      </c>
      <c r="B7164" t="inlineStr">
        <is>
          <t>2025-05-18 03:24</t>
        </is>
      </c>
      <c r="C7164" t="inlineStr">
        <is>
          <t>مكتمل</t>
        </is>
      </c>
      <c r="D7164" t="inlineStr">
        <is>
          <t>Mohammed Baatwah</t>
        </is>
      </c>
      <c r="E7164" t="inlineStr">
        <is>
          <t>جدة</t>
        </is>
      </c>
      <c r="F7164" s="46" t="n">
        <v>1287.08</v>
      </c>
      <c r="G7164" t="inlineStr">
        <is>
          <t>disc8</t>
        </is>
      </c>
      <c r="H7164" t="inlineStr">
        <is>
          <t>تابي (تقسيط)</t>
        </is>
      </c>
      <c r="I7164" t="n">
        <v>1</v>
      </c>
    </row>
    <row r="7165">
      <c r="A7165" t="inlineStr">
        <is>
          <t>188036</t>
        </is>
      </c>
      <c r="B7165" t="inlineStr">
        <is>
          <t>2025-05-17 17:59</t>
        </is>
      </c>
      <c r="C7165" t="inlineStr">
        <is>
          <t>مكتمل</t>
        </is>
      </c>
      <c r="D7165" t="inlineStr">
        <is>
          <t>Hamdan Alshehri</t>
        </is>
      </c>
      <c r="E7165" t="inlineStr">
        <is>
          <t>الرياض</t>
        </is>
      </c>
      <c r="F7165" s="46" t="n">
        <v>3571.06</v>
      </c>
      <c r="G7165" t="inlineStr">
        <is>
          <t>welcome6</t>
        </is>
      </c>
      <c r="H7165" t="inlineStr">
        <is>
          <t>بطاقة ائتمانية (URWAY)</t>
        </is>
      </c>
      <c r="I7165" t="n">
        <v>1</v>
      </c>
    </row>
    <row r="7166">
      <c r="A7166" t="inlineStr">
        <is>
          <t>188035</t>
        </is>
      </c>
      <c r="B7166" t="inlineStr">
        <is>
          <t>2025-05-17 17:42</t>
        </is>
      </c>
      <c r="C7166" t="inlineStr">
        <is>
          <t>مكتمل</t>
        </is>
      </c>
      <c r="D7166" t="inlineStr">
        <is>
          <t>Basel Aldwaier</t>
        </is>
      </c>
      <c r="E7166" t="inlineStr">
        <is>
          <t>الظهران</t>
        </is>
      </c>
      <c r="F7166" s="46" t="n">
        <v>1069.01</v>
      </c>
      <c r="G7166" t="inlineStr"/>
      <c r="H7166" t="inlineStr">
        <is>
          <t>تمارا (تقسيط)</t>
        </is>
      </c>
      <c r="I7166" t="n">
        <v>1</v>
      </c>
    </row>
    <row r="7167">
      <c r="A7167" t="inlineStr">
        <is>
          <t>188034</t>
        </is>
      </c>
      <c r="B7167" t="inlineStr">
        <is>
          <t>2025-05-17 17:36</t>
        </is>
      </c>
      <c r="C7167" t="inlineStr">
        <is>
          <t>مكتمل</t>
        </is>
      </c>
      <c r="D7167" t="inlineStr">
        <is>
          <t>Eman Keshk</t>
        </is>
      </c>
      <c r="E7167" t="inlineStr">
        <is>
          <t>الدمام</t>
        </is>
      </c>
      <c r="F7167" s="46" t="n">
        <v>1068.94</v>
      </c>
      <c r="G7167" t="inlineStr">
        <is>
          <t>disc8</t>
        </is>
      </c>
      <c r="H7167" t="inlineStr">
        <is>
          <t>بطاقة ائتمانية (URWAY)</t>
        </is>
      </c>
      <c r="I7167" t="n">
        <v>1</v>
      </c>
    </row>
    <row r="7168">
      <c r="A7168" t="inlineStr">
        <is>
          <t>188033</t>
        </is>
      </c>
      <c r="B7168" t="inlineStr">
        <is>
          <t>2025-05-17 16:39</t>
        </is>
      </c>
      <c r="C7168" t="inlineStr">
        <is>
          <t>ملغي</t>
        </is>
      </c>
      <c r="D7168" t="inlineStr">
        <is>
          <t>ABO LGS</t>
        </is>
      </c>
      <c r="E7168" t="inlineStr">
        <is>
          <t>الرياض</t>
        </is>
      </c>
      <c r="F7168" s="46" t="n">
        <v>1898.65</v>
      </c>
      <c r="G7168" t="inlineStr">
        <is>
          <t>disc8</t>
        </is>
      </c>
      <c r="H7168" t="inlineStr">
        <is>
          <t>بطاقة ائتمانية (URWAY)</t>
        </is>
      </c>
      <c r="I7168" t="n">
        <v>1</v>
      </c>
    </row>
    <row r="7169">
      <c r="A7169" t="inlineStr">
        <is>
          <t>188032</t>
        </is>
      </c>
      <c r="B7169" t="inlineStr">
        <is>
          <t>2025-05-17 13:41</t>
        </is>
      </c>
      <c r="C7169" t="inlineStr">
        <is>
          <t>مكتمل</t>
        </is>
      </c>
      <c r="D7169" t="inlineStr">
        <is>
          <t>Abdullah Bafarat</t>
        </is>
      </c>
      <c r="E7169" t="inlineStr">
        <is>
          <t>الرياض</t>
        </is>
      </c>
      <c r="F7169" s="46" t="n">
        <v>469.06</v>
      </c>
      <c r="G7169" t="inlineStr">
        <is>
          <t>welcome6</t>
        </is>
      </c>
      <c r="H7169" t="inlineStr">
        <is>
          <t>تمارا (تقسيط)</t>
        </is>
      </c>
      <c r="I7169" t="n">
        <v>1</v>
      </c>
    </row>
    <row r="7170">
      <c r="A7170" t="inlineStr">
        <is>
          <t>188030</t>
        </is>
      </c>
      <c r="B7170" t="inlineStr">
        <is>
          <t>2025-05-17 12:15</t>
        </is>
      </c>
      <c r="C7170" t="inlineStr">
        <is>
          <t>مكتمل</t>
        </is>
      </c>
      <c r="D7170" t="inlineStr">
        <is>
          <t>Abdullah Alangari</t>
        </is>
      </c>
      <c r="E7170" t="inlineStr">
        <is>
          <t>الرياض</t>
        </is>
      </c>
      <c r="F7170" s="46" t="n">
        <v>2161.08</v>
      </c>
      <c r="G7170" t="inlineStr">
        <is>
          <t>sang</t>
        </is>
      </c>
      <c r="H7170" t="inlineStr">
        <is>
          <t>تمارا (تقسيط)</t>
        </is>
      </c>
      <c r="I7170" t="n">
        <v>1</v>
      </c>
    </row>
    <row r="7171">
      <c r="A7171" t="inlineStr">
        <is>
          <t>188029</t>
        </is>
      </c>
      <c r="B7171" t="inlineStr">
        <is>
          <t>2025-05-17 01:24</t>
        </is>
      </c>
      <c r="C7171" t="inlineStr">
        <is>
          <t>ملغي</t>
        </is>
      </c>
      <c r="D7171" t="inlineStr">
        <is>
          <t>Essa Alessa</t>
        </is>
      </c>
      <c r="E7171" t="inlineStr">
        <is>
          <t>الرياض</t>
        </is>
      </c>
      <c r="F7171" s="46" t="n">
        <v>1898.65</v>
      </c>
      <c r="G7171" t="inlineStr">
        <is>
          <t>disc8</t>
        </is>
      </c>
      <c r="H7171" t="inlineStr">
        <is>
          <t>بطاقة ائتمانية (URWAY)</t>
        </is>
      </c>
      <c r="I7171" t="n">
        <v>1</v>
      </c>
    </row>
    <row r="7172">
      <c r="A7172" t="inlineStr">
        <is>
          <t>188028</t>
        </is>
      </c>
      <c r="B7172" t="inlineStr">
        <is>
          <t>2025-05-16 22:36</t>
        </is>
      </c>
      <c r="C7172" t="inlineStr">
        <is>
          <t>مكتمل</t>
        </is>
      </c>
      <c r="D7172" t="inlineStr">
        <is>
          <t>عبدالله الصاعدي</t>
        </is>
      </c>
      <c r="E7172" t="inlineStr">
        <is>
          <t>جدة</t>
        </is>
      </c>
      <c r="F7172" s="46" t="n">
        <v>19396.37</v>
      </c>
      <c r="G7172" t="inlineStr">
        <is>
          <t>disc8</t>
        </is>
      </c>
      <c r="H7172" t="inlineStr">
        <is>
          <t>تمارا (تقسيط)</t>
        </is>
      </c>
      <c r="I7172" t="n">
        <v>2</v>
      </c>
    </row>
    <row r="7173">
      <c r="A7173" t="inlineStr">
        <is>
          <t>188027</t>
        </is>
      </c>
      <c r="B7173" t="inlineStr">
        <is>
          <t>2025-05-16 21:13</t>
        </is>
      </c>
      <c r="C7173" t="inlineStr">
        <is>
          <t>ملغي</t>
        </is>
      </c>
      <c r="D7173" t="inlineStr">
        <is>
          <t>عبدالله الصاعدي</t>
        </is>
      </c>
      <c r="E7173" t="inlineStr">
        <is>
          <t>جدة</t>
        </is>
      </c>
      <c r="F7173" s="46" t="n">
        <v>19864.67</v>
      </c>
      <c r="G7173" t="inlineStr">
        <is>
          <t>disc8</t>
        </is>
      </c>
      <c r="H7173" t="inlineStr">
        <is>
          <t>بطاقة ائتمانية (URWAY)</t>
        </is>
      </c>
      <c r="I7173" t="n">
        <v>1</v>
      </c>
    </row>
    <row r="7174">
      <c r="A7174" t="inlineStr">
        <is>
          <t>188025</t>
        </is>
      </c>
      <c r="B7174" t="inlineStr">
        <is>
          <t>2025-05-16 19:22</t>
        </is>
      </c>
      <c r="C7174" t="inlineStr">
        <is>
          <t>مكتمل</t>
        </is>
      </c>
      <c r="D7174" t="inlineStr">
        <is>
          <t>Abdurhman Ali</t>
        </is>
      </c>
      <c r="E7174" t="inlineStr">
        <is>
          <t>صبيا</t>
        </is>
      </c>
      <c r="F7174" s="46" t="n">
        <v>2279</v>
      </c>
      <c r="G7174" t="inlineStr"/>
      <c r="H7174" t="inlineStr">
        <is>
          <t>تمارا (تقسيط)</t>
        </is>
      </c>
      <c r="I7174" t="n">
        <v>2</v>
      </c>
    </row>
    <row r="7175">
      <c r="A7175" t="inlineStr">
        <is>
          <t>188024</t>
        </is>
      </c>
      <c r="B7175" t="inlineStr">
        <is>
          <t>2025-05-16 18:45</t>
        </is>
      </c>
      <c r="C7175" t="inlineStr">
        <is>
          <t>ملغي</t>
        </is>
      </c>
      <c r="D7175" t="inlineStr">
        <is>
          <t>Sattam Almalki</t>
        </is>
      </c>
      <c r="E7175" t="inlineStr">
        <is>
          <t>خميس مشيط</t>
        </is>
      </c>
      <c r="F7175" s="46" t="n">
        <v>1699</v>
      </c>
      <c r="G7175" t="inlineStr"/>
      <c r="H7175" t="inlineStr">
        <is>
          <t>تمارا (تقسيط)</t>
        </is>
      </c>
      <c r="I7175" t="n">
        <v>1</v>
      </c>
    </row>
    <row r="7176">
      <c r="A7176" t="inlineStr">
        <is>
          <t>188023</t>
        </is>
      </c>
      <c r="B7176" t="inlineStr">
        <is>
          <t>2025-05-16 18:20</t>
        </is>
      </c>
      <c r="C7176" t="inlineStr">
        <is>
          <t>مكتمل</t>
        </is>
      </c>
      <c r="D7176" t="inlineStr">
        <is>
          <t>محسن الحربي</t>
        </is>
      </c>
      <c r="E7176" t="inlineStr">
        <is>
          <t>مكة المكرمة</t>
        </is>
      </c>
      <c r="F7176" s="46" t="n">
        <v>537.9</v>
      </c>
      <c r="G7176" t="inlineStr"/>
      <c r="H7176" t="inlineStr">
        <is>
          <t>بطاقة ائتمانية (URWAY)</t>
        </is>
      </c>
      <c r="I7176" t="n">
        <v>1</v>
      </c>
    </row>
    <row r="7177">
      <c r="A7177" t="inlineStr">
        <is>
          <t>188022</t>
        </is>
      </c>
      <c r="B7177" t="inlineStr">
        <is>
          <t>2025-05-16 17:23</t>
        </is>
      </c>
      <c r="C7177" t="inlineStr">
        <is>
          <t>ملغي</t>
        </is>
      </c>
      <c r="D7177" t="inlineStr">
        <is>
          <t>Hadeel Faisal</t>
        </is>
      </c>
      <c r="E7177" t="inlineStr">
        <is>
          <t>الرياض</t>
        </is>
      </c>
      <c r="F7177" s="46" t="n">
        <v>1399</v>
      </c>
      <c r="G7177" t="inlineStr"/>
      <c r="H7177" t="inlineStr">
        <is>
          <t>بطاقة ائتمانية (URWAY)</t>
        </is>
      </c>
      <c r="I7177" t="n">
        <v>1</v>
      </c>
    </row>
    <row r="7178">
      <c r="A7178" t="inlineStr">
        <is>
          <t>188021</t>
        </is>
      </c>
      <c r="B7178" t="inlineStr">
        <is>
          <t>2025-05-16 16:53</t>
        </is>
      </c>
      <c r="C7178" t="inlineStr">
        <is>
          <t>ملغي</t>
        </is>
      </c>
      <c r="D7178" t="inlineStr">
        <is>
          <t>Hadeel Faisal</t>
        </is>
      </c>
      <c r="E7178" t="inlineStr">
        <is>
          <t>الرياض</t>
        </is>
      </c>
      <c r="F7178" s="46" t="n">
        <v>1399</v>
      </c>
      <c r="G7178" t="inlineStr"/>
      <c r="H7178" t="inlineStr">
        <is>
          <t>بطاقة ائتمانية (URWAY)</t>
        </is>
      </c>
      <c r="I7178" t="n">
        <v>1</v>
      </c>
    </row>
    <row r="7179">
      <c r="A7179" t="inlineStr">
        <is>
          <t>188020</t>
        </is>
      </c>
      <c r="B7179" t="inlineStr">
        <is>
          <t>2025-05-16 13:07</t>
        </is>
      </c>
      <c r="C7179" t="inlineStr">
        <is>
          <t>مكتمل</t>
        </is>
      </c>
      <c r="D7179" t="inlineStr">
        <is>
          <t>YOUSIF 76</t>
        </is>
      </c>
      <c r="E7179" t="inlineStr">
        <is>
          <t>القطيف</t>
        </is>
      </c>
      <c r="F7179" s="46" t="n">
        <v>329</v>
      </c>
      <c r="G7179" t="inlineStr"/>
      <c r="H7179" t="inlineStr">
        <is>
          <t>بطاقة ائتمانية (URWAY)</t>
        </is>
      </c>
      <c r="I7179" t="n">
        <v>1</v>
      </c>
    </row>
    <row r="7180">
      <c r="A7180" t="inlineStr">
        <is>
          <t>187986</t>
        </is>
      </c>
      <c r="B7180" t="inlineStr">
        <is>
          <t>2025-05-15 23:50</t>
        </is>
      </c>
      <c r="C7180" t="inlineStr">
        <is>
          <t>ملغي</t>
        </is>
      </c>
      <c r="D7180" t="inlineStr">
        <is>
          <t>Ghalia Dapabih</t>
        </is>
      </c>
      <c r="E7180" t="inlineStr">
        <is>
          <t>جدة</t>
        </is>
      </c>
      <c r="F7180" s="46" t="n">
        <v>1898.65</v>
      </c>
      <c r="G7180" t="inlineStr">
        <is>
          <t>welcome6</t>
        </is>
      </c>
      <c r="H7180" t="inlineStr">
        <is>
          <t>بطاقة ائتمانية (URWAY)</t>
        </is>
      </c>
      <c r="I7180" t="n">
        <v>1</v>
      </c>
    </row>
    <row r="7181">
      <c r="A7181" t="inlineStr">
        <is>
          <t>187984</t>
        </is>
      </c>
      <c r="B7181" t="inlineStr">
        <is>
          <t>2025-05-15 23:38</t>
        </is>
      </c>
      <c r="C7181" t="inlineStr">
        <is>
          <t>ملغي</t>
        </is>
      </c>
      <c r="D7181" t="inlineStr">
        <is>
          <t>محسن الحربي</t>
        </is>
      </c>
      <c r="E7181" t="inlineStr">
        <is>
          <t>مكة المكرمة</t>
        </is>
      </c>
      <c r="F7181" s="46" t="n">
        <v>504.85</v>
      </c>
      <c r="G7181" t="inlineStr"/>
      <c r="H7181" t="inlineStr">
        <is>
          <t>بطاقة ائتمانية (URWAY)</t>
        </is>
      </c>
      <c r="I7181" t="n">
        <v>1</v>
      </c>
    </row>
    <row r="7182">
      <c r="A7182" t="inlineStr">
        <is>
          <t>187983</t>
        </is>
      </c>
      <c r="B7182" t="inlineStr">
        <is>
          <t>2025-05-15 22:00</t>
        </is>
      </c>
      <c r="C7182" t="inlineStr">
        <is>
          <t>مكتمل</t>
        </is>
      </c>
      <c r="D7182" t="inlineStr">
        <is>
          <t>Ahmad Alsamman</t>
        </is>
      </c>
      <c r="E7182" t="inlineStr">
        <is>
          <t>الرياض</t>
        </is>
      </c>
      <c r="F7182" s="46" t="n">
        <v>699</v>
      </c>
      <c r="G7182" t="inlineStr"/>
      <c r="H7182" t="inlineStr">
        <is>
          <t>بطاقة ائتمانية (URWAY)</t>
        </is>
      </c>
      <c r="I7182" t="n">
        <v>1</v>
      </c>
    </row>
    <row r="7183">
      <c r="A7183" t="inlineStr">
        <is>
          <t>187982</t>
        </is>
      </c>
      <c r="B7183" t="inlineStr">
        <is>
          <t>2025-05-15 21:17</t>
        </is>
      </c>
      <c r="C7183" t="inlineStr">
        <is>
          <t>مكتمل</t>
        </is>
      </c>
      <c r="D7183" t="inlineStr">
        <is>
          <t>هنادي لنجاوي</t>
        </is>
      </c>
      <c r="E7183" t="inlineStr">
        <is>
          <t>جدة</t>
        </is>
      </c>
      <c r="F7183" s="46" t="n">
        <v>9383.610000000001</v>
      </c>
      <c r="G7183" t="inlineStr"/>
      <c r="H7183" t="inlineStr">
        <is>
          <t>بطاقة ائتمانية (URWAY)</t>
        </is>
      </c>
      <c r="I7183" t="n">
        <v>1</v>
      </c>
    </row>
    <row r="7184">
      <c r="A7184" t="inlineStr">
        <is>
          <t>187979</t>
        </is>
      </c>
      <c r="B7184" t="inlineStr">
        <is>
          <t>2025-05-15 20:21</t>
        </is>
      </c>
      <c r="C7184" t="inlineStr">
        <is>
          <t>مكتمل</t>
        </is>
      </c>
      <c r="D7184" t="inlineStr">
        <is>
          <t>سميره الغامدي</t>
        </is>
      </c>
      <c r="E7184" t="inlineStr">
        <is>
          <t>المخواة</t>
        </is>
      </c>
      <c r="F7184" s="46" t="n">
        <v>2029</v>
      </c>
      <c r="G7184" t="inlineStr"/>
      <c r="H7184" t="inlineStr">
        <is>
          <t>بطاقة ائتمانية (URWAY)</t>
        </is>
      </c>
      <c r="I7184" t="n">
        <v>2</v>
      </c>
    </row>
    <row r="7185">
      <c r="A7185" t="inlineStr">
        <is>
          <t>187892</t>
        </is>
      </c>
      <c r="B7185" t="inlineStr">
        <is>
          <t>2025-05-15 18:34</t>
        </is>
      </c>
      <c r="C7185" t="inlineStr">
        <is>
          <t>ملغي</t>
        </is>
      </c>
      <c r="D7185" t="inlineStr">
        <is>
          <t>موسى يحيى</t>
        </is>
      </c>
      <c r="E7185" t="inlineStr">
        <is>
          <t>جازان</t>
        </is>
      </c>
      <c r="F7185" s="46" t="n">
        <v>1424.85</v>
      </c>
      <c r="G7185" t="inlineStr"/>
      <c r="H7185" t="inlineStr">
        <is>
          <t>بطاقة ائتمانية (URWAY)</t>
        </is>
      </c>
      <c r="I7185" t="n">
        <v>1</v>
      </c>
    </row>
    <row r="7186">
      <c r="A7186" t="inlineStr">
        <is>
          <t>187891</t>
        </is>
      </c>
      <c r="B7186" t="inlineStr">
        <is>
          <t>2025-05-15 18:21</t>
        </is>
      </c>
      <c r="C7186" t="inlineStr">
        <is>
          <t>ملغي</t>
        </is>
      </c>
      <c r="D7186" t="inlineStr">
        <is>
          <t>يحيى عاتي</t>
        </is>
      </c>
      <c r="E7186" t="inlineStr">
        <is>
          <t>صامطة</t>
        </is>
      </c>
      <c r="F7186" s="46" t="n">
        <v>989</v>
      </c>
      <c r="G7186" t="inlineStr"/>
      <c r="H7186" t="inlineStr">
        <is>
          <t>تمارا (تقسيط)</t>
        </is>
      </c>
      <c r="I7186" t="n">
        <v>1</v>
      </c>
    </row>
    <row r="7187">
      <c r="A7187" t="inlineStr">
        <is>
          <t>187890</t>
        </is>
      </c>
      <c r="B7187" t="inlineStr">
        <is>
          <t>2025-05-15 18:04</t>
        </is>
      </c>
      <c r="C7187" t="inlineStr">
        <is>
          <t>مكتمل</t>
        </is>
      </c>
      <c r="D7187" t="inlineStr">
        <is>
          <t>Ibrahim Taha</t>
        </is>
      </c>
      <c r="E7187" t="inlineStr">
        <is>
          <t>الرياض</t>
        </is>
      </c>
      <c r="F7187" s="46" t="n">
        <v>2349</v>
      </c>
      <c r="G7187" t="inlineStr"/>
      <c r="H7187" t="inlineStr">
        <is>
          <t>تمارا (تقسيط)</t>
        </is>
      </c>
      <c r="I7187" t="n">
        <v>1</v>
      </c>
    </row>
    <row r="7188">
      <c r="A7188" t="inlineStr">
        <is>
          <t>187889</t>
        </is>
      </c>
      <c r="B7188" t="inlineStr">
        <is>
          <t>2025-05-15 18:03</t>
        </is>
      </c>
      <c r="C7188" t="inlineStr">
        <is>
          <t>بانتظار الدفع</t>
        </is>
      </c>
      <c r="D7188" t="inlineStr">
        <is>
          <t>سليم اسماعيل</t>
        </is>
      </c>
      <c r="E7188" t="inlineStr">
        <is>
          <t>مكة المكرمة</t>
        </is>
      </c>
      <c r="F7188" s="46" t="n">
        <v>6319</v>
      </c>
      <c r="G7188" t="inlineStr"/>
      <c r="H7188" t="inlineStr">
        <is>
          <t>تابي (تقسيط)</t>
        </is>
      </c>
      <c r="I7188" t="n">
        <v>1</v>
      </c>
    </row>
    <row r="7189">
      <c r="A7189" t="inlineStr">
        <is>
          <t>187881</t>
        </is>
      </c>
      <c r="B7189" t="inlineStr">
        <is>
          <t>2025-05-15 17:12</t>
        </is>
      </c>
      <c r="C7189" t="inlineStr">
        <is>
          <t>ملغي</t>
        </is>
      </c>
      <c r="D7189" t="inlineStr">
        <is>
          <t>عمر العسيري</t>
        </is>
      </c>
      <c r="E7189" t="inlineStr">
        <is>
          <t>الرياض</t>
        </is>
      </c>
      <c r="F7189" s="46" t="n">
        <v>1059</v>
      </c>
      <c r="G7189" t="inlineStr"/>
      <c r="H7189" t="inlineStr">
        <is>
          <t>بطاقة ائتمانية (URWAY)</t>
        </is>
      </c>
      <c r="I7189" t="n">
        <v>1</v>
      </c>
    </row>
    <row r="7190">
      <c r="A7190" t="inlineStr">
        <is>
          <t>187880</t>
        </is>
      </c>
      <c r="B7190" t="inlineStr">
        <is>
          <t>2025-05-15 17:10</t>
        </is>
      </c>
      <c r="C7190" t="inlineStr">
        <is>
          <t>ملغي</t>
        </is>
      </c>
      <c r="D7190" t="inlineStr">
        <is>
          <t>اماني محمد</t>
        </is>
      </c>
      <c r="E7190" t="inlineStr">
        <is>
          <t>الرياض</t>
        </is>
      </c>
      <c r="F7190" s="46" t="n">
        <v>1879</v>
      </c>
      <c r="G7190" t="inlineStr"/>
      <c r="H7190" t="inlineStr">
        <is>
          <t>تمارا (تقسيط)</t>
        </is>
      </c>
      <c r="I7190" t="n">
        <v>1</v>
      </c>
    </row>
    <row r="7191">
      <c r="A7191" t="inlineStr">
        <is>
          <t>187879</t>
        </is>
      </c>
      <c r="B7191" t="inlineStr">
        <is>
          <t>2025-05-15 16:31</t>
        </is>
      </c>
      <c r="C7191" t="inlineStr">
        <is>
          <t>ملغي</t>
        </is>
      </c>
      <c r="D7191" t="inlineStr">
        <is>
          <t>يوسف عباس</t>
        </is>
      </c>
      <c r="E7191" t="inlineStr">
        <is>
          <t>الرس</t>
        </is>
      </c>
      <c r="F7191" s="46" t="n">
        <v>2229</v>
      </c>
      <c r="G7191" t="inlineStr"/>
      <c r="H7191" t="inlineStr">
        <is>
          <t>تمارا (تقسيط)</t>
        </is>
      </c>
      <c r="I7191" t="n">
        <v>1</v>
      </c>
    </row>
    <row r="7192">
      <c r="A7192" t="inlineStr">
        <is>
          <t>187878</t>
        </is>
      </c>
      <c r="B7192" t="inlineStr">
        <is>
          <t>2025-05-15 15:48</t>
        </is>
      </c>
      <c r="C7192" t="inlineStr">
        <is>
          <t>بانتظار الدفع</t>
        </is>
      </c>
      <c r="D7192" t="inlineStr">
        <is>
          <t>رسام السبيعي</t>
        </is>
      </c>
      <c r="E7192" t="inlineStr">
        <is>
          <t>الطائف</t>
        </is>
      </c>
      <c r="F7192" s="46" t="n">
        <v>8037</v>
      </c>
      <c r="G7192" t="inlineStr"/>
      <c r="H7192" t="inlineStr">
        <is>
          <t>تابي (تقسيط)</t>
        </is>
      </c>
      <c r="I7192" t="n">
        <v>2</v>
      </c>
    </row>
    <row r="7193">
      <c r="A7193" t="inlineStr">
        <is>
          <t>187877</t>
        </is>
      </c>
      <c r="B7193" t="inlineStr">
        <is>
          <t>2025-05-15 15:37</t>
        </is>
      </c>
      <c r="C7193" t="inlineStr">
        <is>
          <t>ملغي</t>
        </is>
      </c>
      <c r="D7193" t="inlineStr">
        <is>
          <t>ER Test Developer Testerrrrr</t>
        </is>
      </c>
      <c r="E7193" t="inlineStr">
        <is>
          <t>جدة</t>
        </is>
      </c>
      <c r="F7193" s="46" t="n">
        <v>32326.95</v>
      </c>
      <c r="G7193" t="inlineStr">
        <is>
          <t>arg10</t>
        </is>
      </c>
      <c r="H7193" t="inlineStr">
        <is>
          <t>بطاقة ائتمانية (URWAY)</t>
        </is>
      </c>
      <c r="I7193" t="n">
        <v>14</v>
      </c>
    </row>
    <row r="7194">
      <c r="A7194" t="inlineStr">
        <is>
          <t>187876</t>
        </is>
      </c>
      <c r="B7194" t="inlineStr">
        <is>
          <t>2025-05-15 15:02</t>
        </is>
      </c>
      <c r="C7194" t="inlineStr">
        <is>
          <t>ملغي</t>
        </is>
      </c>
      <c r="D7194" t="inlineStr">
        <is>
          <t>Mohammed Salem</t>
        </is>
      </c>
      <c r="E7194" t="inlineStr">
        <is>
          <t>جدة</t>
        </is>
      </c>
      <c r="F7194" s="46" t="n">
        <v>4781.93</v>
      </c>
      <c r="G7194" t="inlineStr">
        <is>
          <t>vatfree</t>
        </is>
      </c>
      <c r="H7194" t="inlineStr">
        <is>
          <t>تمارا (تقسيط)</t>
        </is>
      </c>
      <c r="I7194" t="n">
        <v>1</v>
      </c>
    </row>
    <row r="7195">
      <c r="A7195" t="inlineStr">
        <is>
          <t>187875</t>
        </is>
      </c>
      <c r="B7195" t="inlineStr">
        <is>
          <t>2025-05-15 14:17</t>
        </is>
      </c>
      <c r="C7195" t="inlineStr">
        <is>
          <t>مكتمل</t>
        </is>
      </c>
      <c r="D7195" t="inlineStr">
        <is>
          <t>عبدالمجيد العباد</t>
        </is>
      </c>
      <c r="E7195" t="inlineStr">
        <is>
          <t>الهفوف</t>
        </is>
      </c>
      <c r="F7195" s="46" t="n">
        <v>489</v>
      </c>
      <c r="G7195" t="inlineStr"/>
      <c r="H7195" t="inlineStr">
        <is>
          <t>تمارا (تقسيط)</t>
        </is>
      </c>
      <c r="I7195" t="n">
        <v>1</v>
      </c>
    </row>
    <row r="7196">
      <c r="A7196" t="inlineStr">
        <is>
          <t>187874</t>
        </is>
      </c>
      <c r="B7196" t="inlineStr">
        <is>
          <t>2025-05-15 14:14</t>
        </is>
      </c>
      <c r="C7196" t="inlineStr">
        <is>
          <t>مكتمل</t>
        </is>
      </c>
      <c r="D7196" t="inlineStr">
        <is>
          <t>Osama Saab</t>
        </is>
      </c>
      <c r="E7196" t="inlineStr">
        <is>
          <t>الرياض</t>
        </is>
      </c>
      <c r="F7196" s="46" t="n">
        <v>3069.01</v>
      </c>
      <c r="G7196" t="inlineStr"/>
      <c r="H7196" t="inlineStr">
        <is>
          <t>تابي (تقسيط)</t>
        </is>
      </c>
      <c r="I7196" t="n">
        <v>1</v>
      </c>
    </row>
    <row r="7197">
      <c r="A7197" t="inlineStr">
        <is>
          <t>187873</t>
        </is>
      </c>
      <c r="B7197" t="inlineStr">
        <is>
          <t>2025-05-15 14:12</t>
        </is>
      </c>
      <c r="C7197" t="inlineStr">
        <is>
          <t>بانتظار الدفع</t>
        </is>
      </c>
      <c r="D7197" t="inlineStr">
        <is>
          <t>Osama Saab</t>
        </is>
      </c>
      <c r="E7197" t="inlineStr">
        <is>
          <t>الرياض</t>
        </is>
      </c>
      <c r="F7197" s="46" t="n">
        <v>6138.01</v>
      </c>
      <c r="G7197" t="inlineStr"/>
      <c r="H7197" t="inlineStr">
        <is>
          <t>تابي (تقسيط)</t>
        </is>
      </c>
      <c r="I7197" t="n">
        <v>1</v>
      </c>
    </row>
    <row r="7198">
      <c r="A7198" t="inlineStr">
        <is>
          <t>187872</t>
        </is>
      </c>
      <c r="B7198" t="inlineStr">
        <is>
          <t>2025-05-15 14:10</t>
        </is>
      </c>
      <c r="C7198" t="inlineStr">
        <is>
          <t>بانتظار الدفع</t>
        </is>
      </c>
      <c r="D7198" t="inlineStr">
        <is>
          <t>Osama Saab</t>
        </is>
      </c>
      <c r="E7198" t="inlineStr">
        <is>
          <t>الرياض</t>
        </is>
      </c>
      <c r="F7198" s="46" t="n">
        <v>3069.01</v>
      </c>
      <c r="G7198" t="inlineStr"/>
      <c r="H7198" t="inlineStr">
        <is>
          <t>تابي (تقسيط)</t>
        </is>
      </c>
      <c r="I7198" t="n">
        <v>1</v>
      </c>
    </row>
    <row r="7199">
      <c r="A7199" t="inlineStr">
        <is>
          <t>187871</t>
        </is>
      </c>
      <c r="B7199" t="inlineStr">
        <is>
          <t>2025-05-15 14:08</t>
        </is>
      </c>
      <c r="C7199" t="inlineStr">
        <is>
          <t>ملغي</t>
        </is>
      </c>
      <c r="D7199" t="inlineStr">
        <is>
          <t>Ibrahim Khubrani</t>
        </is>
      </c>
      <c r="E7199" t="inlineStr">
        <is>
          <t>Abu Arish</t>
        </is>
      </c>
      <c r="F7199" s="46" t="n">
        <v>939</v>
      </c>
      <c r="G7199" t="inlineStr"/>
      <c r="H7199" t="inlineStr">
        <is>
          <t>بطاقة ائتمانية (URWAY)</t>
        </is>
      </c>
      <c r="I7199" t="n">
        <v>1</v>
      </c>
    </row>
    <row r="7200">
      <c r="A7200" t="inlineStr">
        <is>
          <t>187864</t>
        </is>
      </c>
      <c r="B7200" t="inlineStr">
        <is>
          <t>2025-05-15 13:23</t>
        </is>
      </c>
      <c r="C7200" t="inlineStr">
        <is>
          <t>مكتمل</t>
        </is>
      </c>
      <c r="D7200" t="inlineStr">
        <is>
          <t>issa elkhalil</t>
        </is>
      </c>
      <c r="E7200" t="inlineStr">
        <is>
          <t>الرياض</t>
        </is>
      </c>
      <c r="F7200" s="46" t="n">
        <v>2042.69</v>
      </c>
      <c r="G7200" t="inlineStr">
        <is>
          <t>vatfree</t>
        </is>
      </c>
      <c r="H7200" t="inlineStr">
        <is>
          <t>تابي (تقسيط)</t>
        </is>
      </c>
      <c r="I7200" t="n">
        <v>1</v>
      </c>
    </row>
    <row r="7201">
      <c r="A7201" t="inlineStr">
        <is>
          <t>187860</t>
        </is>
      </c>
      <c r="B7201" t="inlineStr">
        <is>
          <t>2025-05-15 11:52</t>
        </is>
      </c>
      <c r="C7201" t="inlineStr">
        <is>
          <t>ملغي</t>
        </is>
      </c>
      <c r="D7201" t="inlineStr">
        <is>
          <t>Faisal Alenezi</t>
        </is>
      </c>
      <c r="E7201" t="inlineStr">
        <is>
          <t>الرياض</t>
        </is>
      </c>
      <c r="F7201" s="46" t="n">
        <v>739</v>
      </c>
      <c r="G7201" t="inlineStr"/>
      <c r="H7201" t="inlineStr">
        <is>
          <t>بطاقة ائتمانية (URWAY)</t>
        </is>
      </c>
      <c r="I7201" t="n">
        <v>1</v>
      </c>
    </row>
    <row r="7202">
      <c r="A7202" t="inlineStr">
        <is>
          <t>187859</t>
        </is>
      </c>
      <c r="B7202" t="inlineStr">
        <is>
          <t>2025-05-15 10:50</t>
        </is>
      </c>
      <c r="C7202" t="inlineStr">
        <is>
          <t>مكتمل</t>
        </is>
      </c>
      <c r="D7202" t="inlineStr">
        <is>
          <t>Haitham Basyouni</t>
        </is>
      </c>
      <c r="E7202" t="inlineStr">
        <is>
          <t>جدة</t>
        </is>
      </c>
      <c r="F7202" s="46" t="n">
        <v>2297.7</v>
      </c>
      <c r="G7202" t="inlineStr"/>
      <c r="H7202" t="inlineStr">
        <is>
          <t>تمارا (تقسيط)</t>
        </is>
      </c>
      <c r="I7202" t="n">
        <v>1</v>
      </c>
    </row>
    <row r="7203">
      <c r="A7203" t="inlineStr">
        <is>
          <t>187858</t>
        </is>
      </c>
      <c r="B7203" t="inlineStr">
        <is>
          <t>2025-05-14 22:57</t>
        </is>
      </c>
      <c r="C7203" t="inlineStr">
        <is>
          <t>مكتمل</t>
        </is>
      </c>
      <c r="D7203" t="inlineStr">
        <is>
          <t>ياسر بدوي</t>
        </is>
      </c>
      <c r="E7203" t="inlineStr">
        <is>
          <t>الرياض</t>
        </is>
      </c>
      <c r="F7203" s="46" t="n">
        <v>1659</v>
      </c>
      <c r="G7203" t="inlineStr"/>
      <c r="H7203" t="inlineStr">
        <is>
          <t>تمارا (تقسيط)</t>
        </is>
      </c>
      <c r="I7203" t="n">
        <v>1</v>
      </c>
    </row>
    <row r="7204">
      <c r="A7204" t="inlineStr">
        <is>
          <t>187857</t>
        </is>
      </c>
      <c r="B7204" t="inlineStr">
        <is>
          <t>2025-05-14 22:34</t>
        </is>
      </c>
      <c r="C7204" t="inlineStr">
        <is>
          <t>ملغي</t>
        </is>
      </c>
      <c r="D7204" t="inlineStr">
        <is>
          <t>issa elkhalil</t>
        </is>
      </c>
      <c r="E7204" t="inlineStr">
        <is>
          <t>الرياض</t>
        </is>
      </c>
      <c r="F7204" s="46" t="n">
        <v>2042.69</v>
      </c>
      <c r="G7204" t="inlineStr">
        <is>
          <t>vatfree</t>
        </is>
      </c>
      <c r="H7204" t="inlineStr">
        <is>
          <t>بطاقة ائتمانية (URWAY)</t>
        </is>
      </c>
      <c r="I7204" t="n">
        <v>1</v>
      </c>
    </row>
    <row r="7205">
      <c r="A7205" t="inlineStr">
        <is>
          <t>187856</t>
        </is>
      </c>
      <c r="B7205" t="inlineStr">
        <is>
          <t>2025-05-14 21:45</t>
        </is>
      </c>
      <c r="C7205" t="inlineStr">
        <is>
          <t>ملغي</t>
        </is>
      </c>
      <c r="D7205" t="inlineStr">
        <is>
          <t>نوال الشهري</t>
        </is>
      </c>
      <c r="E7205" t="inlineStr">
        <is>
          <t>خميس مشيط</t>
        </is>
      </c>
      <c r="F7205" s="46" t="n">
        <v>739</v>
      </c>
      <c r="G7205" t="inlineStr"/>
      <c r="H7205" t="inlineStr">
        <is>
          <t>تمارا (تقسيط)</t>
        </is>
      </c>
      <c r="I7205" t="n">
        <v>1</v>
      </c>
    </row>
    <row r="7206">
      <c r="A7206" t="inlineStr">
        <is>
          <t>187855</t>
        </is>
      </c>
      <c r="B7206" t="inlineStr">
        <is>
          <t>2025-05-14 20:52</t>
        </is>
      </c>
      <c r="C7206" t="inlineStr">
        <is>
          <t>مكتمل</t>
        </is>
      </c>
      <c r="D7206" t="inlineStr">
        <is>
          <t>Meshari Almoneef</t>
        </is>
      </c>
      <c r="E7206" t="inlineStr">
        <is>
          <t>الرياض</t>
        </is>
      </c>
      <c r="F7206" s="46" t="n">
        <v>3963.36</v>
      </c>
      <c r="G7206" t="inlineStr">
        <is>
          <t>sgmod</t>
        </is>
      </c>
      <c r="H7206" t="inlineStr">
        <is>
          <t>تابي (تقسيط)</t>
        </is>
      </c>
      <c r="I7206" t="n">
        <v>2</v>
      </c>
    </row>
    <row r="7207">
      <c r="A7207" t="inlineStr">
        <is>
          <t>187854</t>
        </is>
      </c>
      <c r="B7207" t="inlineStr">
        <is>
          <t>2025-05-14 20:29</t>
        </is>
      </c>
      <c r="C7207" t="inlineStr">
        <is>
          <t>مكتمل</t>
        </is>
      </c>
      <c r="D7207" t="inlineStr">
        <is>
          <t>Ashfak Abdulhakkim</t>
        </is>
      </c>
      <c r="E7207" t="inlineStr">
        <is>
          <t>Buqayq</t>
        </is>
      </c>
      <c r="F7207" s="46" t="n">
        <v>1389</v>
      </c>
      <c r="G7207" t="inlineStr"/>
      <c r="H7207" t="inlineStr">
        <is>
          <t>تابي (تقسيط)</t>
        </is>
      </c>
      <c r="I7207" t="n">
        <v>1</v>
      </c>
    </row>
    <row r="7208">
      <c r="A7208" t="inlineStr">
        <is>
          <t>187853</t>
        </is>
      </c>
      <c r="B7208" t="inlineStr">
        <is>
          <t>2025-05-14 15:41</t>
        </is>
      </c>
      <c r="C7208" t="inlineStr">
        <is>
          <t>بانتظار الدفع</t>
        </is>
      </c>
      <c r="D7208" t="inlineStr">
        <is>
          <t>Falah Ali</t>
        </is>
      </c>
      <c r="E7208" t="inlineStr">
        <is>
          <t>المذنب</t>
        </is>
      </c>
      <c r="F7208" s="46" t="n">
        <v>2809.45</v>
      </c>
      <c r="G7208" t="inlineStr"/>
      <c r="H7208" t="inlineStr">
        <is>
          <t>تابي (تقسيط)</t>
        </is>
      </c>
      <c r="I7208" t="n">
        <v>1</v>
      </c>
    </row>
    <row r="7209">
      <c r="A7209" t="inlineStr">
        <is>
          <t>187850</t>
        </is>
      </c>
      <c r="B7209" t="inlineStr">
        <is>
          <t>2025-05-14 11:52</t>
        </is>
      </c>
      <c r="C7209" t="inlineStr">
        <is>
          <t>مكتمل</t>
        </is>
      </c>
      <c r="D7209" t="inlineStr">
        <is>
          <t>yasser albarrak</t>
        </is>
      </c>
      <c r="E7209" t="inlineStr">
        <is>
          <t>الرياض</t>
        </is>
      </c>
      <c r="F7209" s="46" t="n">
        <v>3592.28</v>
      </c>
      <c r="G7209" t="inlineStr"/>
      <c r="H7209" t="inlineStr">
        <is>
          <t>بطاقة ائتمانية (URWAY)</t>
        </is>
      </c>
      <c r="I7209" t="n">
        <v>1</v>
      </c>
    </row>
    <row r="7210">
      <c r="A7210" t="inlineStr">
        <is>
          <t>187849</t>
        </is>
      </c>
      <c r="B7210" t="inlineStr">
        <is>
          <t>2025-05-14 11:00</t>
        </is>
      </c>
      <c r="C7210" t="inlineStr">
        <is>
          <t>بانتظار الدفع</t>
        </is>
      </c>
      <c r="D7210" t="inlineStr">
        <is>
          <t>Sawsan Bukhari</t>
        </is>
      </c>
      <c r="E7210" t="inlineStr">
        <is>
          <t>جدة</t>
        </is>
      </c>
      <c r="F7210" s="46" t="n">
        <v>2483.08</v>
      </c>
      <c r="G7210" t="inlineStr">
        <is>
          <t>sgwala</t>
        </is>
      </c>
      <c r="H7210" t="inlineStr">
        <is>
          <t>تابي (تقسيط)</t>
        </is>
      </c>
      <c r="I7210" t="n">
        <v>1</v>
      </c>
    </row>
    <row r="7211">
      <c r="A7211" t="inlineStr">
        <is>
          <t>187848</t>
        </is>
      </c>
      <c r="B7211" t="inlineStr">
        <is>
          <t>2025-05-14 06:17</t>
        </is>
      </c>
      <c r="C7211" t="inlineStr">
        <is>
          <t>مكتمل</t>
        </is>
      </c>
      <c r="D7211" t="inlineStr">
        <is>
          <t>fahad alqahtani</t>
        </is>
      </c>
      <c r="E7211" t="inlineStr">
        <is>
          <t>الدمام</t>
        </is>
      </c>
      <c r="F7211" s="46" t="n">
        <v>3249</v>
      </c>
      <c r="G7211" t="inlineStr"/>
      <c r="H7211" t="inlineStr">
        <is>
          <t>بطاقة ائتمانية (URWAY)</t>
        </is>
      </c>
      <c r="I7211" t="n">
        <v>1</v>
      </c>
    </row>
    <row r="7212">
      <c r="A7212" t="inlineStr">
        <is>
          <t>187845</t>
        </is>
      </c>
      <c r="B7212" t="inlineStr">
        <is>
          <t>2025-05-14 00:27</t>
        </is>
      </c>
      <c r="C7212" t="inlineStr">
        <is>
          <t>مكتمل</t>
        </is>
      </c>
      <c r="D7212" t="inlineStr">
        <is>
          <t>عبدالرحمن سلامه</t>
        </is>
      </c>
      <c r="E7212" t="inlineStr">
        <is>
          <t>الرياض</t>
        </is>
      </c>
      <c r="F7212" s="46" t="n">
        <v>1898.65</v>
      </c>
      <c r="G7212" t="inlineStr">
        <is>
          <t>welcome6</t>
        </is>
      </c>
      <c r="H7212" t="inlineStr">
        <is>
          <t>تمارا (تقسيط)</t>
        </is>
      </c>
      <c r="I7212" t="n">
        <v>1</v>
      </c>
    </row>
    <row r="7213">
      <c r="A7213" t="inlineStr">
        <is>
          <t>187844</t>
        </is>
      </c>
      <c r="B7213" t="inlineStr">
        <is>
          <t>2025-05-13 21:39</t>
        </is>
      </c>
      <c r="C7213" t="inlineStr">
        <is>
          <t>مكتمل</t>
        </is>
      </c>
      <c r="D7213" t="inlineStr">
        <is>
          <t>فراس ناصرالدين</t>
        </is>
      </c>
      <c r="E7213" t="inlineStr">
        <is>
          <t>الخبر</t>
        </is>
      </c>
      <c r="F7213" s="46" t="n">
        <v>1239</v>
      </c>
      <c r="G7213" t="inlineStr"/>
      <c r="H7213" t="inlineStr">
        <is>
          <t>تمارا (تقسيط)</t>
        </is>
      </c>
      <c r="I7213" t="n">
        <v>1</v>
      </c>
    </row>
    <row r="7214">
      <c r="A7214" t="inlineStr">
        <is>
          <t>187843</t>
        </is>
      </c>
      <c r="B7214" t="inlineStr">
        <is>
          <t>2025-05-13 21:25</t>
        </is>
      </c>
      <c r="C7214" t="inlineStr">
        <is>
          <t>مكتمل</t>
        </is>
      </c>
      <c r="D7214" t="inlineStr">
        <is>
          <t>محمد النفيسه</t>
        </is>
      </c>
      <c r="E7214" t="inlineStr">
        <is>
          <t>الرياض</t>
        </is>
      </c>
      <c r="F7214" s="46" t="n">
        <v>3488</v>
      </c>
      <c r="G7214" t="inlineStr"/>
      <c r="H7214" t="inlineStr">
        <is>
          <t>بطاقة ائتمانية (URWAY)</t>
        </is>
      </c>
      <c r="I7214" t="n">
        <v>2</v>
      </c>
    </row>
    <row r="7215">
      <c r="A7215" t="inlineStr">
        <is>
          <t>187842</t>
        </is>
      </c>
      <c r="B7215" t="inlineStr">
        <is>
          <t>2025-05-13 21:19</t>
        </is>
      </c>
      <c r="C7215" t="inlineStr">
        <is>
          <t>مكتمل</t>
        </is>
      </c>
      <c r="D7215" t="inlineStr">
        <is>
          <t>ناصر الناصر</t>
        </is>
      </c>
      <c r="E7215" t="inlineStr">
        <is>
          <t>المدينة المنورة</t>
        </is>
      </c>
      <c r="F7215" s="46" t="n">
        <v>89</v>
      </c>
      <c r="G7215" t="inlineStr"/>
      <c r="H7215" t="inlineStr">
        <is>
          <t>بطاقة ائتمانية (URWAY)</t>
        </is>
      </c>
      <c r="I7215" t="n">
        <v>1</v>
      </c>
    </row>
    <row r="7216">
      <c r="A7216" t="inlineStr">
        <is>
          <t>187841</t>
        </is>
      </c>
      <c r="B7216" t="inlineStr">
        <is>
          <t>2025-05-13 20:49</t>
        </is>
      </c>
      <c r="C7216" t="inlineStr">
        <is>
          <t>بانتظار الدفع</t>
        </is>
      </c>
      <c r="D7216" t="inlineStr">
        <is>
          <t>RAWADO Ahmad</t>
        </is>
      </c>
      <c r="E7216" t="inlineStr">
        <is>
          <t>الرياض</t>
        </is>
      </c>
      <c r="F7216" s="46" t="n">
        <v>3912.32</v>
      </c>
      <c r="G7216" t="inlineStr">
        <is>
          <t>vatfree</t>
        </is>
      </c>
      <c r="H7216" t="inlineStr">
        <is>
          <t>تابي (تقسيط)</t>
        </is>
      </c>
      <c r="I7216" t="n">
        <v>1</v>
      </c>
    </row>
    <row r="7217">
      <c r="A7217" t="inlineStr">
        <is>
          <t>187840</t>
        </is>
      </c>
      <c r="B7217" t="inlineStr">
        <is>
          <t>2025-05-13 18:20</t>
        </is>
      </c>
      <c r="C7217" t="inlineStr">
        <is>
          <t>مكتمل</t>
        </is>
      </c>
      <c r="D7217" t="inlineStr">
        <is>
          <t>Abdullah Almutawa</t>
        </is>
      </c>
      <c r="E7217" t="inlineStr">
        <is>
          <t>الرياض</t>
        </is>
      </c>
      <c r="F7217" s="46" t="n">
        <v>2969.3</v>
      </c>
      <c r="G7217" t="inlineStr"/>
      <c r="H7217" t="inlineStr">
        <is>
          <t>تابي (تقسيط)</t>
        </is>
      </c>
      <c r="I7217" t="n">
        <v>1</v>
      </c>
    </row>
    <row r="7218">
      <c r="A7218" t="inlineStr">
        <is>
          <t>187839</t>
        </is>
      </c>
      <c r="B7218" t="inlineStr">
        <is>
          <t>2025-05-13 16:55</t>
        </is>
      </c>
      <c r="C7218" t="inlineStr">
        <is>
          <t>مكتمل</t>
        </is>
      </c>
      <c r="D7218" t="inlineStr">
        <is>
          <t>Nesreen Suliman</t>
        </is>
      </c>
      <c r="E7218" t="inlineStr">
        <is>
          <t>الرياض</t>
        </is>
      </c>
      <c r="F7218" s="46" t="n">
        <v>4458</v>
      </c>
      <c r="G7218" t="inlineStr"/>
      <c r="H7218" t="inlineStr">
        <is>
          <t>بطاقة ائتمانية (URWAY)</t>
        </is>
      </c>
      <c r="I7218" t="n">
        <v>1</v>
      </c>
    </row>
    <row r="7219">
      <c r="A7219" t="inlineStr">
        <is>
          <t>187838</t>
        </is>
      </c>
      <c r="B7219" t="inlineStr">
        <is>
          <t>2025-05-13 16:54</t>
        </is>
      </c>
      <c r="C7219" t="inlineStr">
        <is>
          <t>مكتمل</t>
        </is>
      </c>
      <c r="D7219" t="inlineStr">
        <is>
          <t>Talha Bajwa</t>
        </is>
      </c>
      <c r="E7219" t="inlineStr">
        <is>
          <t>الرياض</t>
        </is>
      </c>
      <c r="F7219" s="46" t="n">
        <v>358.8</v>
      </c>
      <c r="G7219" t="inlineStr"/>
      <c r="H7219" t="inlineStr">
        <is>
          <t>تابي (تقسيط)</t>
        </is>
      </c>
      <c r="I7219" t="n">
        <v>1</v>
      </c>
    </row>
    <row r="7220">
      <c r="A7220" t="inlineStr">
        <is>
          <t>187837</t>
        </is>
      </c>
      <c r="B7220" t="inlineStr">
        <is>
          <t>2025-05-13 16:50</t>
        </is>
      </c>
      <c r="C7220" t="inlineStr">
        <is>
          <t>بانتظار الدفع</t>
        </is>
      </c>
      <c r="D7220" t="inlineStr">
        <is>
          <t>Talha Bajwa</t>
        </is>
      </c>
      <c r="E7220" t="inlineStr">
        <is>
          <t>الرياض</t>
        </is>
      </c>
      <c r="F7220" s="46" t="n">
        <v>538.2</v>
      </c>
      <c r="G7220" t="inlineStr"/>
      <c r="H7220" t="inlineStr">
        <is>
          <t>تابي (تقسيط)</t>
        </is>
      </c>
      <c r="I7220" t="n">
        <v>1</v>
      </c>
    </row>
    <row r="7221">
      <c r="A7221" t="inlineStr">
        <is>
          <t>187830</t>
        </is>
      </c>
      <c r="B7221" t="inlineStr">
        <is>
          <t>2025-05-13 16:44</t>
        </is>
      </c>
      <c r="C7221" t="inlineStr">
        <is>
          <t>بانتظار الدفع</t>
        </is>
      </c>
      <c r="D7221" t="inlineStr">
        <is>
          <t>afnan alshehri</t>
        </is>
      </c>
      <c r="E7221" t="inlineStr">
        <is>
          <t>الرياض</t>
        </is>
      </c>
      <c r="F7221" s="46" t="n">
        <v>3268</v>
      </c>
      <c r="G7221" t="inlineStr"/>
      <c r="H7221" t="inlineStr">
        <is>
          <t>تابي (تقسيط)</t>
        </is>
      </c>
      <c r="I7221" t="n">
        <v>2</v>
      </c>
    </row>
    <row r="7222">
      <c r="A7222" t="inlineStr">
        <is>
          <t>187826</t>
        </is>
      </c>
      <c r="B7222" t="inlineStr">
        <is>
          <t>2025-05-13 16:41</t>
        </is>
      </c>
      <c r="C7222" t="inlineStr">
        <is>
          <t>ملغي</t>
        </is>
      </c>
      <c r="D7222" t="inlineStr">
        <is>
          <t>Talha Bajwa</t>
        </is>
      </c>
      <c r="E7222" t="inlineStr">
        <is>
          <t>الرياض</t>
        </is>
      </c>
      <c r="F7222" s="46" t="n">
        <v>358.8</v>
      </c>
      <c r="G7222" t="inlineStr"/>
      <c r="H7222" t="inlineStr">
        <is>
          <t>بطاقة ائتمانية (URWAY)</t>
        </is>
      </c>
      <c r="I7222" t="n">
        <v>1</v>
      </c>
    </row>
    <row r="7223">
      <c r="A7223" t="inlineStr">
        <is>
          <t>187798</t>
        </is>
      </c>
      <c r="B7223" t="inlineStr">
        <is>
          <t>2025-05-13 16:14</t>
        </is>
      </c>
      <c r="C7223" t="inlineStr">
        <is>
          <t>ملغي</t>
        </is>
      </c>
      <c r="D7223" t="inlineStr">
        <is>
          <t>norah alotaibi</t>
        </is>
      </c>
      <c r="E7223" t="inlineStr">
        <is>
          <t>الرياض</t>
        </is>
      </c>
      <c r="F7223" s="46" t="n">
        <v>5438.3</v>
      </c>
      <c r="G7223" t="inlineStr"/>
      <c r="H7223" t="inlineStr">
        <is>
          <t>بطاقة ائتمانية (URWAY)</t>
        </is>
      </c>
      <c r="I7223" t="n">
        <v>2</v>
      </c>
    </row>
    <row r="7224">
      <c r="A7224" t="inlineStr">
        <is>
          <t>187771</t>
        </is>
      </c>
      <c r="B7224" t="inlineStr">
        <is>
          <t>2025-05-13 14:55</t>
        </is>
      </c>
      <c r="C7224" t="inlineStr">
        <is>
          <t>مكتمل</t>
        </is>
      </c>
      <c r="D7224" t="inlineStr">
        <is>
          <t>Mohammad Al Yahya</t>
        </is>
      </c>
      <c r="E7224" t="inlineStr">
        <is>
          <t>الرياض</t>
        </is>
      </c>
      <c r="F7224" s="46" t="n">
        <v>7993.5</v>
      </c>
      <c r="G7224" t="inlineStr">
        <is>
          <t>sgstc</t>
        </is>
      </c>
      <c r="H7224" t="inlineStr">
        <is>
          <t>بطاقة ائتمانية (URWAY)</t>
        </is>
      </c>
      <c r="I7224" t="n">
        <v>4</v>
      </c>
    </row>
    <row r="7225">
      <c r="A7225" t="inlineStr">
        <is>
          <t>187751</t>
        </is>
      </c>
      <c r="B7225" t="inlineStr">
        <is>
          <t>2025-05-13 14:15</t>
        </is>
      </c>
      <c r="C7225" t="inlineStr">
        <is>
          <t>بانتظار الدفع</t>
        </is>
      </c>
      <c r="D7225" t="inlineStr">
        <is>
          <t>Rami Alshahrani</t>
        </is>
      </c>
      <c r="E7225" t="inlineStr">
        <is>
          <t>الدلم</t>
        </is>
      </c>
      <c r="F7225" s="46" t="n">
        <v>5212.75</v>
      </c>
      <c r="G7225" t="inlineStr"/>
      <c r="H7225" t="inlineStr">
        <is>
          <t>تابي (تقسيط)</t>
        </is>
      </c>
      <c r="I7225" t="n">
        <v>2</v>
      </c>
    </row>
    <row r="7226">
      <c r="A7226" t="inlineStr">
        <is>
          <t>187733</t>
        </is>
      </c>
      <c r="B7226" t="inlineStr">
        <is>
          <t>2025-05-13 13:28</t>
        </is>
      </c>
      <c r="C7226" t="inlineStr">
        <is>
          <t>ملغي</t>
        </is>
      </c>
      <c r="D7226" t="inlineStr">
        <is>
          <t>عبدالرحمن سلامه</t>
        </is>
      </c>
      <c r="E7226" t="inlineStr">
        <is>
          <t>الرياض</t>
        </is>
      </c>
      <c r="F7226" s="46" t="n">
        <v>1898.65</v>
      </c>
      <c r="G7226" t="inlineStr"/>
      <c r="H7226" t="inlineStr">
        <is>
          <t>تمارا (تقسيط)</t>
        </is>
      </c>
      <c r="I7226" t="n">
        <v>1</v>
      </c>
    </row>
    <row r="7227">
      <c r="A7227" t="inlineStr">
        <is>
          <t>187719</t>
        </is>
      </c>
      <c r="B7227" t="inlineStr">
        <is>
          <t>2025-05-13 00:57</t>
        </is>
      </c>
      <c r="C7227" t="inlineStr">
        <is>
          <t>ملغي</t>
        </is>
      </c>
      <c r="D7227" t="inlineStr">
        <is>
          <t>Mohammed Sheikh</t>
        </is>
      </c>
      <c r="E7227" t="inlineStr">
        <is>
          <t>المدينة المنورة</t>
        </is>
      </c>
      <c r="F7227" s="46" t="n">
        <v>2609.01</v>
      </c>
      <c r="G7227" t="inlineStr"/>
      <c r="H7227" t="inlineStr">
        <is>
          <t>تمارا (تقسيط)</t>
        </is>
      </c>
      <c r="I7227" t="n">
        <v>1</v>
      </c>
    </row>
    <row r="7228">
      <c r="A7228" t="inlineStr">
        <is>
          <t>187718</t>
        </is>
      </c>
      <c r="B7228" t="inlineStr">
        <is>
          <t>2025-05-12 22:30</t>
        </is>
      </c>
      <c r="C7228" t="inlineStr">
        <is>
          <t>ملغي</t>
        </is>
      </c>
      <c r="D7228" t="inlineStr">
        <is>
          <t>Nesreen Suliman</t>
        </is>
      </c>
      <c r="E7228" t="inlineStr">
        <is>
          <t>الرياض</t>
        </is>
      </c>
      <c r="F7228" s="46" t="n">
        <v>4458</v>
      </c>
      <c r="G7228" t="inlineStr"/>
      <c r="H7228" t="inlineStr">
        <is>
          <t>بطاقة ائتمانية (URWAY)</t>
        </is>
      </c>
      <c r="I7228" t="n">
        <v>1</v>
      </c>
    </row>
    <row r="7229">
      <c r="A7229" t="inlineStr">
        <is>
          <t>187717</t>
        </is>
      </c>
      <c r="B7229" t="inlineStr">
        <is>
          <t>2025-05-12 22:21</t>
        </is>
      </c>
      <c r="C7229" t="inlineStr">
        <is>
          <t>ملغي</t>
        </is>
      </c>
      <c r="D7229" t="inlineStr">
        <is>
          <t>مهره الشهري</t>
        </is>
      </c>
      <c r="E7229" t="inlineStr">
        <is>
          <t>الخبر</t>
        </is>
      </c>
      <c r="F7229" s="46" t="n">
        <v>403.88</v>
      </c>
      <c r="G7229" t="inlineStr">
        <is>
          <t>moe</t>
        </is>
      </c>
      <c r="H7229" t="inlineStr">
        <is>
          <t>بطاقة ائتمانية (URWAY)</t>
        </is>
      </c>
      <c r="I7229" t="n">
        <v>1</v>
      </c>
    </row>
    <row r="7230">
      <c r="A7230" t="inlineStr">
        <is>
          <t>187716</t>
        </is>
      </c>
      <c r="B7230" t="inlineStr">
        <is>
          <t>2025-05-12 21:48</t>
        </is>
      </c>
      <c r="C7230" t="inlineStr">
        <is>
          <t>مكتمل</t>
        </is>
      </c>
      <c r="D7230" t="inlineStr">
        <is>
          <t>ماجد الجهني</t>
        </is>
      </c>
      <c r="E7230" t="inlineStr">
        <is>
          <t>جدة</t>
        </is>
      </c>
      <c r="F7230" s="46" t="n">
        <v>2042.69</v>
      </c>
      <c r="G7230" t="inlineStr">
        <is>
          <t>vatfree</t>
        </is>
      </c>
      <c r="H7230" t="inlineStr">
        <is>
          <t>بطاقة ائتمانية (URWAY)</t>
        </is>
      </c>
      <c r="I7230" t="n">
        <v>1</v>
      </c>
    </row>
    <row r="7231">
      <c r="A7231" t="inlineStr">
        <is>
          <t>187715</t>
        </is>
      </c>
      <c r="B7231" t="inlineStr">
        <is>
          <t>2025-05-12 20:00</t>
        </is>
      </c>
      <c r="C7231" t="inlineStr">
        <is>
          <t>مكتمل</t>
        </is>
      </c>
      <c r="D7231" t="inlineStr">
        <is>
          <t>Abdullah Alghamdi</t>
        </is>
      </c>
      <c r="E7231" t="inlineStr">
        <is>
          <t>الرياض</t>
        </is>
      </c>
      <c r="F7231" s="46" t="n">
        <v>3517.85</v>
      </c>
      <c r="G7231" t="inlineStr">
        <is>
          <t>disc8</t>
        </is>
      </c>
      <c r="H7231" t="inlineStr">
        <is>
          <t>تابي (تقسيط)</t>
        </is>
      </c>
      <c r="I7231" t="n">
        <v>1</v>
      </c>
    </row>
    <row r="7232">
      <c r="A7232" t="inlineStr">
        <is>
          <t>187714</t>
        </is>
      </c>
      <c r="B7232" t="inlineStr">
        <is>
          <t>2025-05-12 19:50</t>
        </is>
      </c>
      <c r="C7232" t="inlineStr">
        <is>
          <t>بانتظار الدفع</t>
        </is>
      </c>
      <c r="D7232" t="inlineStr">
        <is>
          <t>Mohammad Malkawi</t>
        </is>
      </c>
      <c r="E7232" t="inlineStr">
        <is>
          <t>الرياض</t>
        </is>
      </c>
      <c r="F7232" s="46" t="n">
        <v>2659.26</v>
      </c>
      <c r="G7232" t="inlineStr">
        <is>
          <t>welcome6</t>
        </is>
      </c>
      <c r="H7232" t="inlineStr">
        <is>
          <t>تابي (تقسيط)</t>
        </is>
      </c>
      <c r="I7232" t="n">
        <v>1</v>
      </c>
    </row>
    <row r="7233">
      <c r="A7233" t="inlineStr">
        <is>
          <t>187713</t>
        </is>
      </c>
      <c r="B7233" t="inlineStr">
        <is>
          <t>2025-05-12 19:27</t>
        </is>
      </c>
      <c r="C7233" t="inlineStr">
        <is>
          <t>مكتمل</t>
        </is>
      </c>
      <c r="D7233" t="inlineStr">
        <is>
          <t>Mohammed Alhaysuni</t>
        </is>
      </c>
      <c r="E7233" t="inlineStr">
        <is>
          <t>مبرز</t>
        </is>
      </c>
      <c r="F7233" s="46" t="n">
        <v>2379.01</v>
      </c>
      <c r="G7233" t="inlineStr"/>
      <c r="H7233" t="inlineStr">
        <is>
          <t>بطاقة ائتمانية (URWAY)</t>
        </is>
      </c>
      <c r="I7233" t="n">
        <v>1</v>
      </c>
    </row>
    <row r="7234">
      <c r="A7234" t="inlineStr">
        <is>
          <t>187712</t>
        </is>
      </c>
      <c r="B7234" t="inlineStr">
        <is>
          <t>2025-05-12 18:07</t>
        </is>
      </c>
      <c r="C7234" t="inlineStr">
        <is>
          <t>بانتظار الدفع</t>
        </is>
      </c>
      <c r="D7234" t="inlineStr">
        <is>
          <t>Abdullah Alghamdi</t>
        </is>
      </c>
      <c r="E7234" t="inlineStr">
        <is>
          <t>الرياض</t>
        </is>
      </c>
      <c r="F7234" s="46" t="n">
        <v>3517.85</v>
      </c>
      <c r="G7234" t="inlineStr">
        <is>
          <t>disc8</t>
        </is>
      </c>
      <c r="H7234" t="inlineStr">
        <is>
          <t>تابي (تقسيط)</t>
        </is>
      </c>
      <c r="I7234" t="n">
        <v>1</v>
      </c>
    </row>
    <row r="7235">
      <c r="A7235" t="inlineStr">
        <is>
          <t>187711</t>
        </is>
      </c>
      <c r="B7235" t="inlineStr">
        <is>
          <t>2025-05-12 17:47</t>
        </is>
      </c>
      <c r="C7235" t="inlineStr">
        <is>
          <t>بانتظار الدفع</t>
        </is>
      </c>
      <c r="D7235" t="inlineStr">
        <is>
          <t>فهد الجاسر</t>
        </is>
      </c>
      <c r="E7235" t="inlineStr">
        <is>
          <t>الرياض</t>
        </is>
      </c>
      <c r="F7235" s="46" t="n">
        <v>2455.48</v>
      </c>
      <c r="G7235" t="inlineStr">
        <is>
          <t>disc8</t>
        </is>
      </c>
      <c r="H7235" t="inlineStr">
        <is>
          <t>تابي (تقسيط)</t>
        </is>
      </c>
      <c r="I7235" t="n">
        <v>1</v>
      </c>
    </row>
    <row r="7236">
      <c r="A7236" t="inlineStr">
        <is>
          <t>187710</t>
        </is>
      </c>
      <c r="B7236" t="inlineStr">
        <is>
          <t>2025-05-12 17:36</t>
        </is>
      </c>
      <c r="C7236" t="inlineStr">
        <is>
          <t>بانتظار الدفع</t>
        </is>
      </c>
      <c r="D7236" t="inlineStr">
        <is>
          <t>فهد الجاسر</t>
        </is>
      </c>
      <c r="E7236" t="inlineStr">
        <is>
          <t>الرياض</t>
        </is>
      </c>
      <c r="F7236" s="46" t="n">
        <v>3738.41</v>
      </c>
      <c r="G7236" t="inlineStr">
        <is>
          <t>vatfree</t>
        </is>
      </c>
      <c r="H7236" t="inlineStr">
        <is>
          <t>تابي (تقسيط)</t>
        </is>
      </c>
      <c r="I7236" t="n">
        <v>1</v>
      </c>
    </row>
    <row r="7237">
      <c r="A7237" t="inlineStr">
        <is>
          <t>187709</t>
        </is>
      </c>
      <c r="B7237" t="inlineStr">
        <is>
          <t>2025-05-12 17:06</t>
        </is>
      </c>
      <c r="C7237" t="inlineStr">
        <is>
          <t>ملغي</t>
        </is>
      </c>
      <c r="D7237" t="inlineStr">
        <is>
          <t>Mohamed Elsirty</t>
        </is>
      </c>
      <c r="E7237" t="inlineStr">
        <is>
          <t>الرياض</t>
        </is>
      </c>
      <c r="F7237" s="46" t="n">
        <v>2023.08</v>
      </c>
      <c r="G7237" t="inlineStr">
        <is>
          <t>sgstc</t>
        </is>
      </c>
      <c r="H7237" t="inlineStr">
        <is>
          <t>بطاقة ائتمانية (URWAY)</t>
        </is>
      </c>
      <c r="I7237" t="n">
        <v>1</v>
      </c>
    </row>
    <row r="7238">
      <c r="A7238" t="inlineStr">
        <is>
          <t>187708</t>
        </is>
      </c>
      <c r="B7238" t="inlineStr">
        <is>
          <t>2025-05-12 16:19</t>
        </is>
      </c>
      <c r="C7238" t="inlineStr">
        <is>
          <t>ملغي</t>
        </is>
      </c>
      <c r="D7238" t="inlineStr">
        <is>
          <t>hussain alhajri</t>
        </is>
      </c>
      <c r="E7238" t="inlineStr">
        <is>
          <t>الجبيل</t>
        </is>
      </c>
      <c r="F7238" s="46" t="n">
        <v>2924.68</v>
      </c>
      <c r="G7238" t="inlineStr">
        <is>
          <t>sgwala</t>
        </is>
      </c>
      <c r="H7238" t="inlineStr">
        <is>
          <t>بطاقة ائتمانية (URWAY)</t>
        </is>
      </c>
      <c r="I7238" t="n">
        <v>1</v>
      </c>
    </row>
    <row r="7239">
      <c r="A7239" t="inlineStr">
        <is>
          <t>187707</t>
        </is>
      </c>
      <c r="B7239" t="inlineStr">
        <is>
          <t>2025-05-12 13:30</t>
        </is>
      </c>
      <c r="C7239" t="inlineStr">
        <is>
          <t>مكتمل</t>
        </is>
      </c>
      <c r="D7239" t="inlineStr">
        <is>
          <t>اسامة الشجيبي</t>
        </is>
      </c>
      <c r="E7239" t="inlineStr">
        <is>
          <t>الرياض</t>
        </is>
      </c>
      <c r="F7239" s="46" t="n">
        <v>678.55</v>
      </c>
      <c r="G7239" t="inlineStr">
        <is>
          <t>sgwala</t>
        </is>
      </c>
      <c r="H7239" t="inlineStr">
        <is>
          <t>بطاقة ائتمانية (URWAY)</t>
        </is>
      </c>
      <c r="I7239" t="n">
        <v>1</v>
      </c>
    </row>
    <row r="7240">
      <c r="A7240" t="inlineStr">
        <is>
          <t>187706</t>
        </is>
      </c>
      <c r="B7240" t="inlineStr">
        <is>
          <t>2025-05-12 12:42</t>
        </is>
      </c>
      <c r="C7240" t="inlineStr">
        <is>
          <t>ملغي</t>
        </is>
      </c>
      <c r="D7240" t="inlineStr">
        <is>
          <t>KASEM ALFIFI</t>
        </is>
      </c>
      <c r="E7240" t="inlineStr">
        <is>
          <t>الخرج</t>
        </is>
      </c>
      <c r="F7240" s="46" t="n">
        <v>1898.65</v>
      </c>
      <c r="G7240" t="inlineStr">
        <is>
          <t>disc8</t>
        </is>
      </c>
      <c r="H7240" t="inlineStr">
        <is>
          <t>بطاقة ائتمانية (URWAY)</t>
        </is>
      </c>
      <c r="I7240" t="n">
        <v>1</v>
      </c>
    </row>
    <row r="7241">
      <c r="A7241" t="inlineStr">
        <is>
          <t>187705</t>
        </is>
      </c>
      <c r="B7241" t="inlineStr">
        <is>
          <t>2025-05-12 12:37</t>
        </is>
      </c>
      <c r="C7241" t="inlineStr">
        <is>
          <t>بانتظار الدفع</t>
        </is>
      </c>
      <c r="D7241" t="inlineStr">
        <is>
          <t>Faisal Alghunayman</t>
        </is>
      </c>
      <c r="E7241" t="inlineStr">
        <is>
          <t>الرياض</t>
        </is>
      </c>
      <c r="F7241" s="46" t="n">
        <v>7885.14</v>
      </c>
      <c r="G7241" t="inlineStr"/>
      <c r="H7241" t="inlineStr">
        <is>
          <t>تابي (تقسيط)</t>
        </is>
      </c>
      <c r="I7241" t="n">
        <v>1</v>
      </c>
    </row>
    <row r="7242">
      <c r="A7242" t="inlineStr">
        <is>
          <t>187704</t>
        </is>
      </c>
      <c r="B7242" t="inlineStr">
        <is>
          <t>2025-05-12 11:17</t>
        </is>
      </c>
      <c r="C7242" t="inlineStr">
        <is>
          <t>مكتمل</t>
        </is>
      </c>
      <c r="D7242" t="inlineStr">
        <is>
          <t>FAISAL ALBLOOSHI</t>
        </is>
      </c>
      <c r="E7242" t="inlineStr">
        <is>
          <t>الرياض</t>
        </is>
      </c>
      <c r="F7242" s="46" t="n">
        <v>3219.08</v>
      </c>
      <c r="G7242" t="inlineStr">
        <is>
          <t>sggazt</t>
        </is>
      </c>
      <c r="H7242" t="inlineStr">
        <is>
          <t>تابي (تقسيط)</t>
        </is>
      </c>
      <c r="I7242" t="n">
        <v>1</v>
      </c>
    </row>
    <row r="7243">
      <c r="A7243" t="inlineStr">
        <is>
          <t>187699</t>
        </is>
      </c>
      <c r="B7243" t="inlineStr">
        <is>
          <t>2025-05-12 07:40</t>
        </is>
      </c>
      <c r="C7243" t="inlineStr">
        <is>
          <t>مكتمل</t>
        </is>
      </c>
      <c r="D7243" t="inlineStr">
        <is>
          <t>هاني الثبيتي</t>
        </is>
      </c>
      <c r="E7243" t="inlineStr">
        <is>
          <t>جدة</t>
        </is>
      </c>
      <c r="F7243" s="46" t="n">
        <v>2419</v>
      </c>
      <c r="G7243" t="inlineStr"/>
      <c r="H7243" t="inlineStr">
        <is>
          <t>بطاقة ائتمانية (URWAY)</t>
        </is>
      </c>
      <c r="I7243" t="n">
        <v>1</v>
      </c>
    </row>
    <row r="7244">
      <c r="A7244" t="inlineStr">
        <is>
          <t>187698</t>
        </is>
      </c>
      <c r="B7244" t="inlineStr">
        <is>
          <t>2025-05-12 06:07</t>
        </is>
      </c>
      <c r="C7244" t="inlineStr">
        <is>
          <t>ملغي</t>
        </is>
      </c>
      <c r="D7244" t="inlineStr">
        <is>
          <t>عبدالله هاني</t>
        </is>
      </c>
      <c r="E7244" t="inlineStr">
        <is>
          <t>الرياض</t>
        </is>
      </c>
      <c r="F7244" s="46" t="n">
        <v>620.1</v>
      </c>
      <c r="G7244" t="inlineStr">
        <is>
          <t>sgwala</t>
        </is>
      </c>
      <c r="H7244" t="inlineStr">
        <is>
          <t>بطاقة ائتمانية (URWAY)</t>
        </is>
      </c>
      <c r="I7244" t="n">
        <v>1</v>
      </c>
    </row>
    <row r="7245">
      <c r="A7245" t="inlineStr">
        <is>
          <t>187697</t>
        </is>
      </c>
      <c r="B7245" t="inlineStr">
        <is>
          <t>2025-05-12 05:13</t>
        </is>
      </c>
      <c r="C7245" t="inlineStr">
        <is>
          <t>ملغي</t>
        </is>
      </c>
      <c r="D7245" t="inlineStr">
        <is>
          <t>طلاب العتيبي</t>
        </is>
      </c>
      <c r="E7245" t="inlineStr">
        <is>
          <t>الرياض</t>
        </is>
      </c>
      <c r="F7245" s="46" t="n">
        <v>2234.68</v>
      </c>
      <c r="G7245" t="inlineStr">
        <is>
          <t>sgwala</t>
        </is>
      </c>
      <c r="H7245" t="inlineStr">
        <is>
          <t>تمارا (تقسيط)</t>
        </is>
      </c>
      <c r="I7245" t="n">
        <v>1</v>
      </c>
    </row>
    <row r="7246">
      <c r="A7246" t="inlineStr">
        <is>
          <t>187695</t>
        </is>
      </c>
      <c r="B7246" t="inlineStr">
        <is>
          <t>2025-05-12 02:41</t>
        </is>
      </c>
      <c r="C7246" t="inlineStr">
        <is>
          <t>مكتمل</t>
        </is>
      </c>
      <c r="D7246" t="inlineStr">
        <is>
          <t>عوض الرحيلي</t>
        </is>
      </c>
      <c r="E7246" t="inlineStr">
        <is>
          <t>ينبع</t>
        </is>
      </c>
      <c r="F7246" s="46" t="n">
        <v>10096.01</v>
      </c>
      <c r="G7246" t="inlineStr"/>
      <c r="H7246" t="inlineStr">
        <is>
          <t>بطاقة ائتمانية (URWAY)</t>
        </is>
      </c>
      <c r="I7246" t="n">
        <v>2</v>
      </c>
    </row>
    <row r="7247">
      <c r="A7247" t="inlineStr">
        <is>
          <t>187694</t>
        </is>
      </c>
      <c r="B7247" t="inlineStr">
        <is>
          <t>2025-05-12 02:33</t>
        </is>
      </c>
      <c r="C7247" t="inlineStr">
        <is>
          <t>بانتظار الدفع</t>
        </is>
      </c>
      <c r="D7247" t="inlineStr">
        <is>
          <t>عبدالله الخطيب</t>
        </is>
      </c>
      <c r="E7247" t="inlineStr">
        <is>
          <t>الجبيل</t>
        </is>
      </c>
      <c r="F7247" s="46" t="n">
        <v>1898.65</v>
      </c>
      <c r="G7247" t="inlineStr"/>
      <c r="H7247" t="inlineStr">
        <is>
          <t>تابي (تقسيط)</t>
        </is>
      </c>
      <c r="I7247" t="n">
        <v>1</v>
      </c>
    </row>
    <row r="7248">
      <c r="A7248" t="inlineStr">
        <is>
          <t>187692</t>
        </is>
      </c>
      <c r="B7248" t="inlineStr">
        <is>
          <t>2025-05-12 00:30</t>
        </is>
      </c>
      <c r="C7248" t="inlineStr">
        <is>
          <t>مكتمل</t>
        </is>
      </c>
      <c r="D7248" t="inlineStr">
        <is>
          <t>Ashraf Taha</t>
        </is>
      </c>
      <c r="E7248" t="inlineStr">
        <is>
          <t>الرياض</t>
        </is>
      </c>
      <c r="F7248" s="46" t="n">
        <v>2067.06</v>
      </c>
      <c r="G7248" t="inlineStr">
        <is>
          <t>welcome6</t>
        </is>
      </c>
      <c r="H7248" t="inlineStr">
        <is>
          <t>تابي (تقسيط)</t>
        </is>
      </c>
      <c r="I7248" t="n">
        <v>1</v>
      </c>
    </row>
    <row r="7249">
      <c r="A7249" t="inlineStr">
        <is>
          <t>187690</t>
        </is>
      </c>
      <c r="B7249" t="inlineStr">
        <is>
          <t>2025-05-11 21:28</t>
        </is>
      </c>
      <c r="C7249" t="inlineStr">
        <is>
          <t>مكتمل</t>
        </is>
      </c>
      <c r="D7249" t="inlineStr">
        <is>
          <t>محمد الحمادي</t>
        </is>
      </c>
      <c r="E7249" t="inlineStr">
        <is>
          <t>مبرز</t>
        </is>
      </c>
      <c r="F7249" s="46" t="n">
        <v>1699</v>
      </c>
      <c r="G7249" t="inlineStr"/>
      <c r="H7249" t="inlineStr">
        <is>
          <t>تابي (تقسيط)</t>
        </is>
      </c>
      <c r="I7249" t="n">
        <v>2</v>
      </c>
    </row>
    <row r="7250">
      <c r="A7250" t="inlineStr">
        <is>
          <t>187689</t>
        </is>
      </c>
      <c r="B7250" t="inlineStr">
        <is>
          <t>2025-05-11 21:24</t>
        </is>
      </c>
      <c r="C7250" t="inlineStr">
        <is>
          <t>ملغي</t>
        </is>
      </c>
      <c r="D7250" t="inlineStr">
        <is>
          <t>سامي الحربي</t>
        </is>
      </c>
      <c r="E7250" t="inlineStr">
        <is>
          <t>بريدة</t>
        </is>
      </c>
      <c r="F7250" s="46" t="n">
        <v>128.8</v>
      </c>
      <c r="G7250" t="inlineStr"/>
      <c r="H7250" t="inlineStr">
        <is>
          <t>بطاقة ائتمانية (URWAY)</t>
        </is>
      </c>
      <c r="I7250" t="n">
        <v>1</v>
      </c>
    </row>
    <row r="7251">
      <c r="A7251" t="inlineStr">
        <is>
          <t>187688</t>
        </is>
      </c>
      <c r="B7251" t="inlineStr">
        <is>
          <t>2025-05-11 20:57</t>
        </is>
      </c>
      <c r="C7251" t="inlineStr">
        <is>
          <t>مكتمل</t>
        </is>
      </c>
      <c r="D7251" t="inlineStr">
        <is>
          <t>ام باسل ناصر</t>
        </is>
      </c>
      <c r="E7251" t="inlineStr">
        <is>
          <t>جازان</t>
        </is>
      </c>
      <c r="F7251" s="46" t="n">
        <v>2869</v>
      </c>
      <c r="G7251" t="inlineStr"/>
      <c r="H7251" t="inlineStr">
        <is>
          <t>بطاقة ائتمانية (URWAY)</t>
        </is>
      </c>
      <c r="I7251" t="n">
        <v>1</v>
      </c>
    </row>
    <row r="7252">
      <c r="A7252" t="inlineStr">
        <is>
          <t>187687</t>
        </is>
      </c>
      <c r="B7252" t="inlineStr">
        <is>
          <t>2025-05-11 20:49</t>
        </is>
      </c>
      <c r="C7252" t="inlineStr">
        <is>
          <t>ملغي</t>
        </is>
      </c>
      <c r="D7252" t="inlineStr">
        <is>
          <t>Babbab Shsbsbb</t>
        </is>
      </c>
      <c r="E7252" t="inlineStr">
        <is>
          <t>الدمام</t>
        </is>
      </c>
      <c r="F7252" s="46" t="n">
        <v>2888.8</v>
      </c>
      <c r="G7252" t="inlineStr">
        <is>
          <t>sgwala</t>
        </is>
      </c>
      <c r="H7252" t="inlineStr">
        <is>
          <t>تمارا (تقسيط)</t>
        </is>
      </c>
      <c r="I7252" t="n">
        <v>1</v>
      </c>
    </row>
    <row r="7253">
      <c r="A7253" t="inlineStr">
        <is>
          <t>187686</t>
        </is>
      </c>
      <c r="B7253" t="inlineStr">
        <is>
          <t>2025-05-11 20:42</t>
        </is>
      </c>
      <c r="C7253" t="inlineStr">
        <is>
          <t>مكتمل</t>
        </is>
      </c>
      <c r="D7253" t="inlineStr">
        <is>
          <t>ثامر الحواس</t>
        </is>
      </c>
      <c r="E7253" t="inlineStr">
        <is>
          <t>الرياض</t>
        </is>
      </c>
      <c r="F7253" s="46" t="n">
        <v>1351.88</v>
      </c>
      <c r="G7253" t="inlineStr">
        <is>
          <t>tgae</t>
        </is>
      </c>
      <c r="H7253" t="inlineStr">
        <is>
          <t>بطاقة ائتمانية (URWAY)</t>
        </is>
      </c>
      <c r="I7253" t="n">
        <v>1</v>
      </c>
    </row>
    <row r="7254">
      <c r="A7254" t="inlineStr">
        <is>
          <t>187685</t>
        </is>
      </c>
      <c r="B7254" t="inlineStr">
        <is>
          <t>2025-05-11 19:25</t>
        </is>
      </c>
      <c r="C7254" t="inlineStr">
        <is>
          <t>مكتمل</t>
        </is>
      </c>
      <c r="D7254" t="inlineStr">
        <is>
          <t>هدى حمد</t>
        </is>
      </c>
      <c r="E7254" t="inlineStr">
        <is>
          <t>الرياض</t>
        </is>
      </c>
      <c r="F7254" s="46" t="n">
        <v>1779</v>
      </c>
      <c r="G7254" t="inlineStr"/>
      <c r="H7254" t="inlineStr">
        <is>
          <t>بطاقة ائتمانية (URWAY)</t>
        </is>
      </c>
      <c r="I7254" t="n">
        <v>1</v>
      </c>
    </row>
    <row r="7255">
      <c r="A7255" t="inlineStr">
        <is>
          <t>187684</t>
        </is>
      </c>
      <c r="B7255" t="inlineStr">
        <is>
          <t>2025-05-11 18:01</t>
        </is>
      </c>
      <c r="C7255" t="inlineStr">
        <is>
          <t>مكتمل</t>
        </is>
      </c>
      <c r="D7255" t="inlineStr">
        <is>
          <t>تركي طالع</t>
        </is>
      </c>
      <c r="E7255" t="inlineStr">
        <is>
          <t>احد رفيده</t>
        </is>
      </c>
      <c r="F7255" s="46" t="n">
        <v>1239</v>
      </c>
      <c r="G7255" t="inlineStr"/>
      <c r="H7255" t="inlineStr">
        <is>
          <t>بطاقة ائتمانية (URWAY)</t>
        </is>
      </c>
      <c r="I7255" t="n">
        <v>1</v>
      </c>
    </row>
    <row r="7256">
      <c r="A7256" t="inlineStr">
        <is>
          <t>187683</t>
        </is>
      </c>
      <c r="B7256" t="inlineStr">
        <is>
          <t>2025-05-11 16:46</t>
        </is>
      </c>
      <c r="C7256" t="inlineStr">
        <is>
          <t>مكتمل</t>
        </is>
      </c>
      <c r="D7256" t="inlineStr">
        <is>
          <t>فهد الزهراني</t>
        </is>
      </c>
      <c r="E7256" t="inlineStr">
        <is>
          <t>الرياض</t>
        </is>
      </c>
      <c r="F7256" s="46" t="n">
        <v>2483.08</v>
      </c>
      <c r="G7256" t="inlineStr">
        <is>
          <t>disc8</t>
        </is>
      </c>
      <c r="H7256" t="inlineStr">
        <is>
          <t>بطاقة ائتمانية (URWAY)</t>
        </is>
      </c>
      <c r="I7256" t="n">
        <v>1</v>
      </c>
    </row>
    <row r="7257">
      <c r="A7257" t="inlineStr">
        <is>
          <t>187682</t>
        </is>
      </c>
      <c r="B7257" t="inlineStr">
        <is>
          <t>2025-05-11 15:19</t>
        </is>
      </c>
      <c r="C7257" t="inlineStr">
        <is>
          <t>ملغي</t>
        </is>
      </c>
      <c r="D7257" t="inlineStr">
        <is>
          <t>Mazen Dalal</t>
        </is>
      </c>
      <c r="E7257" t="inlineStr">
        <is>
          <t>الخبر</t>
        </is>
      </c>
      <c r="F7257" s="46" t="n">
        <v>789</v>
      </c>
      <c r="G7257" t="inlineStr">
        <is>
          <t>vatfree</t>
        </is>
      </c>
      <c r="H7257" t="inlineStr">
        <is>
          <t>بطاقة ائتمانية (URWAY)</t>
        </is>
      </c>
      <c r="I7257" t="n">
        <v>1</v>
      </c>
    </row>
    <row r="7258">
      <c r="A7258" t="inlineStr">
        <is>
          <t>187681</t>
        </is>
      </c>
      <c r="B7258" t="inlineStr">
        <is>
          <t>2025-05-11 15:06</t>
        </is>
      </c>
      <c r="C7258" t="inlineStr">
        <is>
          <t>مكتمل</t>
        </is>
      </c>
      <c r="D7258" t="inlineStr">
        <is>
          <t>Muhannad Hussein</t>
        </is>
      </c>
      <c r="E7258" t="inlineStr">
        <is>
          <t>نجران</t>
        </is>
      </c>
      <c r="F7258" s="46" t="n">
        <v>2842.2</v>
      </c>
      <c r="G7258" t="inlineStr">
        <is>
          <t>disc8</t>
        </is>
      </c>
      <c r="H7258" t="inlineStr">
        <is>
          <t>تمارا (تقسيط)</t>
        </is>
      </c>
      <c r="I7258" t="n">
        <v>1</v>
      </c>
    </row>
    <row r="7259">
      <c r="A7259" t="inlineStr">
        <is>
          <t>187654</t>
        </is>
      </c>
      <c r="B7259" t="inlineStr">
        <is>
          <t>2025-05-11 13:14</t>
        </is>
      </c>
      <c r="C7259" t="inlineStr">
        <is>
          <t>مكتمل</t>
        </is>
      </c>
      <c r="D7259" t="inlineStr">
        <is>
          <t>عبدالله الدوسري</t>
        </is>
      </c>
      <c r="E7259" t="inlineStr">
        <is>
          <t>الدمام</t>
        </is>
      </c>
      <c r="F7259" s="46" t="n">
        <v>7246</v>
      </c>
      <c r="G7259" t="inlineStr"/>
      <c r="H7259" t="inlineStr">
        <is>
          <t>بطاقة ائتمانية (URWAY)</t>
        </is>
      </c>
      <c r="I7259" t="n">
        <v>4</v>
      </c>
    </row>
    <row r="7260">
      <c r="A7260" t="inlineStr">
        <is>
          <t>187649</t>
        </is>
      </c>
      <c r="B7260" t="inlineStr">
        <is>
          <t>2025-05-11 11:19</t>
        </is>
      </c>
      <c r="C7260" t="inlineStr">
        <is>
          <t>مكتمل</t>
        </is>
      </c>
      <c r="D7260" t="inlineStr">
        <is>
          <t>عبدالله الفالح</t>
        </is>
      </c>
      <c r="E7260" t="inlineStr">
        <is>
          <t>المدينة المنورة</t>
        </is>
      </c>
      <c r="F7260" s="46" t="n">
        <v>1868.75</v>
      </c>
      <c r="G7260" t="inlineStr">
        <is>
          <t>sgwala</t>
        </is>
      </c>
      <c r="H7260" t="inlineStr">
        <is>
          <t>تابي (تقسيط)</t>
        </is>
      </c>
      <c r="I7260" t="n">
        <v>1</v>
      </c>
    </row>
    <row r="7261">
      <c r="A7261" t="inlineStr">
        <is>
          <t>187647</t>
        </is>
      </c>
      <c r="B7261" t="inlineStr">
        <is>
          <t>2025-05-11 11:17</t>
        </is>
      </c>
      <c r="C7261" t="inlineStr">
        <is>
          <t>ملغي</t>
        </is>
      </c>
      <c r="D7261" t="inlineStr">
        <is>
          <t>Mohammed Fawrah</t>
        </is>
      </c>
      <c r="E7261" t="inlineStr">
        <is>
          <t>الرياض</t>
        </is>
      </c>
      <c r="F7261" s="46" t="n">
        <v>8174.65</v>
      </c>
      <c r="G7261" t="inlineStr"/>
      <c r="H7261" t="inlineStr">
        <is>
          <t>تمارا (تقسيط)</t>
        </is>
      </c>
      <c r="I7261" t="n">
        <v>5</v>
      </c>
    </row>
    <row r="7262">
      <c r="A7262" t="inlineStr">
        <is>
          <t>187643</t>
        </is>
      </c>
      <c r="B7262" t="inlineStr">
        <is>
          <t>2025-05-11 10:20</t>
        </is>
      </c>
      <c r="C7262" t="inlineStr">
        <is>
          <t>مكتمل</t>
        </is>
      </c>
      <c r="D7262" t="inlineStr">
        <is>
          <t>Ehab Betar</t>
        </is>
      </c>
      <c r="E7262" t="inlineStr">
        <is>
          <t>جدة</t>
        </is>
      </c>
      <c r="F7262" s="46" t="n">
        <v>2667.08</v>
      </c>
      <c r="G7262" t="inlineStr">
        <is>
          <t>sgwala</t>
        </is>
      </c>
      <c r="H7262" t="inlineStr">
        <is>
          <t>بطاقة ائتمانية (URWAY)</t>
        </is>
      </c>
      <c r="I7262" t="n">
        <v>1</v>
      </c>
    </row>
    <row r="7263">
      <c r="A7263" t="inlineStr">
        <is>
          <t>187642</t>
        </is>
      </c>
      <c r="B7263" t="inlineStr">
        <is>
          <t>2025-05-11 10:20</t>
        </is>
      </c>
      <c r="C7263" t="inlineStr">
        <is>
          <t>مكتمل</t>
        </is>
      </c>
      <c r="D7263" t="inlineStr">
        <is>
          <t>khaled abdulrahman</t>
        </is>
      </c>
      <c r="E7263" t="inlineStr">
        <is>
          <t>الرياض</t>
        </is>
      </c>
      <c r="F7263" s="46" t="n">
        <v>863.88</v>
      </c>
      <c r="G7263" t="inlineStr">
        <is>
          <t>disc8</t>
        </is>
      </c>
      <c r="H7263" t="inlineStr">
        <is>
          <t>بطاقة ائتمانية (URWAY)</t>
        </is>
      </c>
      <c r="I7263" t="n">
        <v>1</v>
      </c>
    </row>
    <row r="7264">
      <c r="A7264" t="inlineStr">
        <is>
          <t>187641</t>
        </is>
      </c>
      <c r="B7264" t="inlineStr">
        <is>
          <t>2025-05-11 10:04</t>
        </is>
      </c>
      <c r="C7264" t="inlineStr">
        <is>
          <t>ملغي</t>
        </is>
      </c>
      <c r="D7264" t="inlineStr">
        <is>
          <t>Fahah Sa</t>
        </is>
      </c>
      <c r="E7264" t="inlineStr">
        <is>
          <t>الرياض</t>
        </is>
      </c>
      <c r="F7264" s="46" t="n">
        <v>1239</v>
      </c>
      <c r="G7264" t="inlineStr"/>
      <c r="H7264" t="inlineStr">
        <is>
          <t>بطاقة ائتمانية (URWAY)</t>
        </is>
      </c>
      <c r="I7264" t="n">
        <v>1</v>
      </c>
    </row>
    <row r="7265">
      <c r="A7265" t="inlineStr">
        <is>
          <t>187638</t>
        </is>
      </c>
      <c r="B7265" t="inlineStr">
        <is>
          <t>2025-05-11 08:19</t>
        </is>
      </c>
      <c r="C7265" t="inlineStr">
        <is>
          <t>ملغي</t>
        </is>
      </c>
      <c r="D7265" t="inlineStr">
        <is>
          <t>Atif Alharby</t>
        </is>
      </c>
      <c r="E7265" t="inlineStr">
        <is>
          <t>حائل</t>
        </is>
      </c>
      <c r="F7265" s="46" t="n">
        <v>5099.1</v>
      </c>
      <c r="G7265" t="inlineStr">
        <is>
          <t>sgwala</t>
        </is>
      </c>
      <c r="H7265" t="inlineStr">
        <is>
          <t>بطاقة ائتمانية (URWAY)</t>
        </is>
      </c>
      <c r="I7265" t="n">
        <v>1</v>
      </c>
    </row>
    <row r="7266">
      <c r="A7266" t="inlineStr">
        <is>
          <t>187637</t>
        </is>
      </c>
      <c r="B7266" t="inlineStr">
        <is>
          <t>2025-05-11 07:13</t>
        </is>
      </c>
      <c r="C7266" t="inlineStr">
        <is>
          <t>مكتمل</t>
        </is>
      </c>
      <c r="D7266" t="inlineStr">
        <is>
          <t>عبد اللطيف حسن</t>
        </is>
      </c>
      <c r="E7266" t="inlineStr">
        <is>
          <t>الرياض</t>
        </is>
      </c>
      <c r="F7266" s="46" t="n">
        <v>188.6</v>
      </c>
      <c r="G7266" t="inlineStr"/>
      <c r="H7266" t="inlineStr">
        <is>
          <t>تابي (تقسيط)</t>
        </is>
      </c>
      <c r="I7266" t="n">
        <v>1</v>
      </c>
    </row>
    <row r="7267">
      <c r="A7267" t="inlineStr">
        <is>
          <t>187636</t>
        </is>
      </c>
      <c r="B7267" t="inlineStr">
        <is>
          <t>2025-05-11 05:18</t>
        </is>
      </c>
      <c r="C7267" t="inlineStr">
        <is>
          <t>ملغي</t>
        </is>
      </c>
      <c r="D7267" t="inlineStr">
        <is>
          <t>Mesfer Alharshni</t>
        </is>
      </c>
      <c r="E7267" t="inlineStr">
        <is>
          <t>خليص</t>
        </is>
      </c>
      <c r="F7267" s="46" t="n">
        <v>2067.06</v>
      </c>
      <c r="G7267" t="inlineStr">
        <is>
          <t>welcome6</t>
        </is>
      </c>
      <c r="H7267" t="inlineStr">
        <is>
          <t>تمارا (تقسيط)</t>
        </is>
      </c>
      <c r="I7267" t="n">
        <v>1</v>
      </c>
    </row>
    <row r="7268">
      <c r="A7268" t="inlineStr">
        <is>
          <t>187635</t>
        </is>
      </c>
      <c r="B7268" t="inlineStr">
        <is>
          <t>2025-05-11 04:13</t>
        </is>
      </c>
      <c r="C7268" t="inlineStr">
        <is>
          <t>ملغي</t>
        </is>
      </c>
      <c r="D7268" t="inlineStr">
        <is>
          <t>Mesfer Alharshni</t>
        </is>
      </c>
      <c r="E7268" t="inlineStr">
        <is>
          <t>خليص</t>
        </is>
      </c>
      <c r="F7268" s="46" t="n">
        <v>2023.08</v>
      </c>
      <c r="G7268" t="inlineStr">
        <is>
          <t>sgwala</t>
        </is>
      </c>
      <c r="H7268" t="inlineStr">
        <is>
          <t>تمارا (تقسيط)</t>
        </is>
      </c>
      <c r="I7268" t="n">
        <v>1</v>
      </c>
    </row>
    <row r="7269">
      <c r="A7269" t="inlineStr">
        <is>
          <t>187634</t>
        </is>
      </c>
      <c r="B7269" t="inlineStr">
        <is>
          <t>2025-05-11 04:04</t>
        </is>
      </c>
      <c r="C7269" t="inlineStr">
        <is>
          <t>ملغي</t>
        </is>
      </c>
      <c r="D7269" t="inlineStr">
        <is>
          <t>Mesfer Alharshni</t>
        </is>
      </c>
      <c r="E7269" t="inlineStr">
        <is>
          <t>خليص</t>
        </is>
      </c>
      <c r="F7269" s="46" t="n">
        <v>2584.69</v>
      </c>
      <c r="G7269" t="inlineStr">
        <is>
          <t>sgwala</t>
        </is>
      </c>
      <c r="H7269" t="inlineStr">
        <is>
          <t>بطاقة ائتمانية (URWAY)</t>
        </is>
      </c>
      <c r="I7269" t="n">
        <v>1</v>
      </c>
    </row>
    <row r="7270">
      <c r="A7270" t="inlineStr">
        <is>
          <t>187633</t>
        </is>
      </c>
      <c r="B7270" t="inlineStr">
        <is>
          <t>2025-05-11 02:51</t>
        </is>
      </c>
      <c r="C7270" t="inlineStr">
        <is>
          <t>ملغي</t>
        </is>
      </c>
      <c r="D7270" t="inlineStr">
        <is>
          <t>Moajab Alhendi</t>
        </is>
      </c>
      <c r="E7270" t="inlineStr">
        <is>
          <t>جدة</t>
        </is>
      </c>
      <c r="F7270" s="46" t="n">
        <v>5619.36</v>
      </c>
      <c r="G7270" t="inlineStr">
        <is>
          <t>sgwala</t>
        </is>
      </c>
      <c r="H7270" t="inlineStr">
        <is>
          <t>بطاقة ائتمانية (URWAY)</t>
        </is>
      </c>
      <c r="I7270" t="n">
        <v>2</v>
      </c>
    </row>
    <row r="7271">
      <c r="A7271" t="inlineStr">
        <is>
          <t>187632</t>
        </is>
      </c>
      <c r="B7271" t="inlineStr">
        <is>
          <t>2025-05-11 01:55</t>
        </is>
      </c>
      <c r="C7271" t="inlineStr">
        <is>
          <t>ملغي</t>
        </is>
      </c>
      <c r="D7271" t="inlineStr">
        <is>
          <t>abdulaziz alqadi</t>
        </is>
      </c>
      <c r="E7271" t="inlineStr">
        <is>
          <t>الرياض</t>
        </is>
      </c>
      <c r="F7271" s="46" t="n">
        <v>6798.8</v>
      </c>
      <c r="G7271" t="inlineStr"/>
      <c r="H7271" t="inlineStr">
        <is>
          <t>بطاقة ائتمانية (URWAY)</t>
        </is>
      </c>
      <c r="I7271" t="n">
        <v>1</v>
      </c>
    </row>
    <row r="7272">
      <c r="A7272" t="inlineStr">
        <is>
          <t>187631</t>
        </is>
      </c>
      <c r="B7272" t="inlineStr">
        <is>
          <t>2025-05-10 23:24</t>
        </is>
      </c>
      <c r="C7272" t="inlineStr">
        <is>
          <t>مكتمل</t>
        </is>
      </c>
      <c r="D7272" t="inlineStr">
        <is>
          <t>إبراهيم الخالدي</t>
        </is>
      </c>
      <c r="E7272" t="inlineStr">
        <is>
          <t>الرياض</t>
        </is>
      </c>
      <c r="F7272" s="46" t="n">
        <v>2870.68</v>
      </c>
      <c r="G7272" t="inlineStr">
        <is>
          <t>sgsrgc</t>
        </is>
      </c>
      <c r="H7272" t="inlineStr">
        <is>
          <t>بطاقة ائتمانية (URWAY)</t>
        </is>
      </c>
      <c r="I7272" t="n">
        <v>1</v>
      </c>
    </row>
    <row r="7273">
      <c r="A7273" t="inlineStr">
        <is>
          <t>187630</t>
        </is>
      </c>
      <c r="B7273" t="inlineStr">
        <is>
          <t>2025-05-10 22:02</t>
        </is>
      </c>
      <c r="C7273" t="inlineStr">
        <is>
          <t>مكتمل</t>
        </is>
      </c>
      <c r="D7273" t="inlineStr">
        <is>
          <t>أحمد المليكي</t>
        </is>
      </c>
      <c r="E7273" t="inlineStr">
        <is>
          <t>الرياض</t>
        </is>
      </c>
      <c r="F7273" s="46" t="n">
        <v>3179</v>
      </c>
      <c r="G7273" t="inlineStr"/>
      <c r="H7273" t="inlineStr">
        <is>
          <t>تمارا (تقسيط)</t>
        </is>
      </c>
      <c r="I7273" t="n">
        <v>1</v>
      </c>
    </row>
    <row r="7274">
      <c r="A7274" t="inlineStr">
        <is>
          <t>187627</t>
        </is>
      </c>
      <c r="B7274" t="inlineStr">
        <is>
          <t>2025-05-10 20:32</t>
        </is>
      </c>
      <c r="C7274" t="inlineStr">
        <is>
          <t>مكتمل</t>
        </is>
      </c>
      <c r="D7274" t="inlineStr">
        <is>
          <t>Feras Alsuhaimi</t>
        </is>
      </c>
      <c r="E7274" t="inlineStr">
        <is>
          <t>المدينة المنورة</t>
        </is>
      </c>
      <c r="F7274" s="46" t="n">
        <v>4110.42</v>
      </c>
      <c r="G7274" t="inlineStr">
        <is>
          <t>sgwala</t>
        </is>
      </c>
      <c r="H7274" t="inlineStr">
        <is>
          <t>بطاقة ائتمانية (URWAY)</t>
        </is>
      </c>
      <c r="I7274" t="n">
        <v>3</v>
      </c>
    </row>
    <row r="7275">
      <c r="A7275" t="inlineStr">
        <is>
          <t>187626</t>
        </is>
      </c>
      <c r="B7275" t="inlineStr">
        <is>
          <t>2025-05-10 20:27</t>
        </is>
      </c>
      <c r="C7275" t="inlineStr">
        <is>
          <t>مكتمل</t>
        </is>
      </c>
      <c r="D7275" t="inlineStr">
        <is>
          <t>izzeldeen qasem</t>
        </is>
      </c>
      <c r="E7275" t="inlineStr">
        <is>
          <t>الدمام</t>
        </is>
      </c>
      <c r="F7275" s="46" t="n">
        <v>1139.88</v>
      </c>
      <c r="G7275" t="inlineStr">
        <is>
          <t>disc8</t>
        </is>
      </c>
      <c r="H7275" t="inlineStr">
        <is>
          <t>بطاقة ائتمانية (URWAY)</t>
        </is>
      </c>
      <c r="I7275" t="n">
        <v>1</v>
      </c>
    </row>
    <row r="7276">
      <c r="A7276" t="inlineStr">
        <is>
          <t>187625</t>
        </is>
      </c>
      <c r="B7276" t="inlineStr">
        <is>
          <t>2025-05-10 20:02</t>
        </is>
      </c>
      <c r="C7276" t="inlineStr">
        <is>
          <t>مكتمل</t>
        </is>
      </c>
      <c r="D7276" t="inlineStr">
        <is>
          <t>Majed Hamadeh</t>
        </is>
      </c>
      <c r="E7276" t="inlineStr">
        <is>
          <t>الرياض</t>
        </is>
      </c>
      <c r="F7276" s="46" t="n">
        <v>149.5</v>
      </c>
      <c r="G7276" t="inlineStr"/>
      <c r="H7276" t="inlineStr">
        <is>
          <t>بطاقة ائتمانية (URWAY)</t>
        </is>
      </c>
      <c r="I7276" t="n">
        <v>1</v>
      </c>
    </row>
    <row r="7277">
      <c r="A7277" t="inlineStr">
        <is>
          <t>187624</t>
        </is>
      </c>
      <c r="B7277" t="inlineStr">
        <is>
          <t>2025-05-10 19:42</t>
        </is>
      </c>
      <c r="C7277" t="inlineStr">
        <is>
          <t>مكتمل</t>
        </is>
      </c>
      <c r="D7277" t="inlineStr">
        <is>
          <t>Majed Hamadeh</t>
        </is>
      </c>
      <c r="E7277" t="inlineStr">
        <is>
          <t>الرياض</t>
        </is>
      </c>
      <c r="F7277" s="46" t="n">
        <v>5478</v>
      </c>
      <c r="G7277" t="inlineStr"/>
      <c r="H7277" t="inlineStr">
        <is>
          <t>تمارا (تقسيط)</t>
        </is>
      </c>
      <c r="I7277" t="n">
        <v>1</v>
      </c>
    </row>
    <row r="7278">
      <c r="A7278" t="inlineStr">
        <is>
          <t>187623</t>
        </is>
      </c>
      <c r="B7278" t="inlineStr">
        <is>
          <t>2025-05-10 19:41</t>
        </is>
      </c>
      <c r="C7278" t="inlineStr">
        <is>
          <t>ملغي</t>
        </is>
      </c>
      <c r="D7278" t="inlineStr">
        <is>
          <t>izzeldeen qasem</t>
        </is>
      </c>
      <c r="E7278" t="inlineStr">
        <is>
          <t>الدمام</t>
        </is>
      </c>
      <c r="F7278" s="46" t="n">
        <v>1239</v>
      </c>
      <c r="G7278" t="inlineStr"/>
      <c r="H7278" t="inlineStr">
        <is>
          <t>بطاقة ائتمانية (URWAY)</t>
        </is>
      </c>
      <c r="I7278" t="n">
        <v>1</v>
      </c>
    </row>
    <row r="7279">
      <c r="A7279" t="inlineStr">
        <is>
          <t>187622</t>
        </is>
      </c>
      <c r="B7279" t="inlineStr">
        <is>
          <t>2025-05-10 19:31</t>
        </is>
      </c>
      <c r="C7279" t="inlineStr">
        <is>
          <t>ملغي</t>
        </is>
      </c>
      <c r="D7279" t="inlineStr">
        <is>
          <t>Majed Hamadeh</t>
        </is>
      </c>
      <c r="E7279" t="inlineStr">
        <is>
          <t>الرياض</t>
        </is>
      </c>
      <c r="F7279" s="46" t="n">
        <v>5478</v>
      </c>
      <c r="G7279" t="inlineStr"/>
      <c r="H7279" t="inlineStr">
        <is>
          <t>تمارا (تقسيط)</t>
        </is>
      </c>
      <c r="I7279" t="n">
        <v>1</v>
      </c>
    </row>
    <row r="7280">
      <c r="A7280" t="inlineStr">
        <is>
          <t>187621</t>
        </is>
      </c>
      <c r="B7280" t="inlineStr">
        <is>
          <t>2025-05-10 19:26</t>
        </is>
      </c>
      <c r="C7280" t="inlineStr">
        <is>
          <t>مكتمل</t>
        </is>
      </c>
      <c r="D7280" t="inlineStr">
        <is>
          <t>عبد اللطيف حسن</t>
        </is>
      </c>
      <c r="E7280" t="inlineStr">
        <is>
          <t>الرياض</t>
        </is>
      </c>
      <c r="F7280" s="46" t="n">
        <v>188.6</v>
      </c>
      <c r="G7280" t="inlineStr"/>
      <c r="H7280" t="inlineStr">
        <is>
          <t>تابي (تقسيط)</t>
        </is>
      </c>
      <c r="I7280" t="n">
        <v>1</v>
      </c>
    </row>
    <row r="7281">
      <c r="A7281" t="inlineStr">
        <is>
          <t>187620</t>
        </is>
      </c>
      <c r="B7281" t="inlineStr">
        <is>
          <t>2025-05-10 19:17</t>
        </is>
      </c>
      <c r="C7281" t="inlineStr">
        <is>
          <t>مكتمل</t>
        </is>
      </c>
      <c r="D7281" t="inlineStr">
        <is>
          <t>سماح الشورة</t>
        </is>
      </c>
      <c r="E7281" t="inlineStr">
        <is>
          <t>خميس مشيط</t>
        </is>
      </c>
      <c r="F7281" s="46" t="n">
        <v>889</v>
      </c>
      <c r="G7281" t="inlineStr"/>
      <c r="H7281" t="inlineStr">
        <is>
          <t>بطاقة ائتمانية (URWAY)</t>
        </is>
      </c>
      <c r="I7281" t="n">
        <v>1</v>
      </c>
    </row>
    <row r="7282">
      <c r="A7282" t="inlineStr">
        <is>
          <t>187619</t>
        </is>
      </c>
      <c r="B7282" t="inlineStr">
        <is>
          <t>2025-05-10 18:36</t>
        </is>
      </c>
      <c r="C7282" t="inlineStr">
        <is>
          <t>مكتمل</t>
        </is>
      </c>
      <c r="D7282" t="inlineStr">
        <is>
          <t>Khalid Alarifi</t>
        </is>
      </c>
      <c r="E7282" t="inlineStr">
        <is>
          <t>الرياض</t>
        </is>
      </c>
      <c r="F7282" s="46" t="n">
        <v>1360.68</v>
      </c>
      <c r="G7282" t="inlineStr">
        <is>
          <t>sgwala</t>
        </is>
      </c>
      <c r="H7282" t="inlineStr">
        <is>
          <t>بطاقة ائتمانية (URWAY)</t>
        </is>
      </c>
      <c r="I7282" t="n">
        <v>1</v>
      </c>
    </row>
    <row r="7283">
      <c r="A7283" t="inlineStr">
        <is>
          <t>187618</t>
        </is>
      </c>
      <c r="B7283" t="inlineStr">
        <is>
          <t>2025-05-10 17:51</t>
        </is>
      </c>
      <c r="C7283" t="inlineStr">
        <is>
          <t>مكتمل</t>
        </is>
      </c>
      <c r="D7283" t="inlineStr">
        <is>
          <t>خلود العنزي</t>
        </is>
      </c>
      <c r="E7283" t="inlineStr">
        <is>
          <t>سكاكا</t>
        </is>
      </c>
      <c r="F7283" s="46" t="n">
        <v>4566.51</v>
      </c>
      <c r="G7283" t="inlineStr">
        <is>
          <t>welcome6</t>
        </is>
      </c>
      <c r="H7283" t="inlineStr">
        <is>
          <t>بطاقة ائتمانية (URWAY)</t>
        </is>
      </c>
      <c r="I7283" t="n">
        <v>1</v>
      </c>
    </row>
    <row r="7284">
      <c r="A7284" t="inlineStr">
        <is>
          <t>187617</t>
        </is>
      </c>
      <c r="B7284" t="inlineStr">
        <is>
          <t>2025-05-10 16:48</t>
        </is>
      </c>
      <c r="C7284" t="inlineStr">
        <is>
          <t>مكتمل</t>
        </is>
      </c>
      <c r="D7284" t="inlineStr">
        <is>
          <t>سعد القحطاني</t>
        </is>
      </c>
      <c r="E7284" t="inlineStr">
        <is>
          <t>الرياض</t>
        </is>
      </c>
      <c r="F7284" s="46" t="n">
        <v>863.88</v>
      </c>
      <c r="G7284" t="inlineStr">
        <is>
          <t>disc8</t>
        </is>
      </c>
      <c r="H7284" t="inlineStr">
        <is>
          <t>تمارا (تقسيط)</t>
        </is>
      </c>
      <c r="I7284" t="n">
        <v>1</v>
      </c>
    </row>
    <row r="7285">
      <c r="A7285" t="inlineStr">
        <is>
          <t>187616</t>
        </is>
      </c>
      <c r="B7285" t="inlineStr">
        <is>
          <t>2025-05-10 15:12</t>
        </is>
      </c>
      <c r="C7285" t="inlineStr">
        <is>
          <t>مكتمل</t>
        </is>
      </c>
      <c r="D7285" t="inlineStr">
        <is>
          <t>هيثم الهادي</t>
        </is>
      </c>
      <c r="E7285" t="inlineStr">
        <is>
          <t>جازان</t>
        </is>
      </c>
      <c r="F7285" s="46" t="n">
        <v>2609.01</v>
      </c>
      <c r="G7285" t="inlineStr"/>
      <c r="H7285" t="inlineStr">
        <is>
          <t>بطاقة ائتمانية (URWAY)</t>
        </is>
      </c>
      <c r="I7285" t="n">
        <v>1</v>
      </c>
    </row>
    <row r="7286">
      <c r="A7286" t="inlineStr">
        <is>
          <t>187615</t>
        </is>
      </c>
      <c r="B7286" t="inlineStr">
        <is>
          <t>2025-05-10 14:49</t>
        </is>
      </c>
      <c r="C7286" t="inlineStr">
        <is>
          <t>ملغي</t>
        </is>
      </c>
      <c r="D7286" t="inlineStr">
        <is>
          <t>هيثم الهادي</t>
        </is>
      </c>
      <c r="E7286" t="inlineStr">
        <is>
          <t>جازان</t>
        </is>
      </c>
      <c r="F7286" s="46" t="n">
        <v>2609.01</v>
      </c>
      <c r="G7286" t="inlineStr"/>
      <c r="H7286" t="inlineStr">
        <is>
          <t>بطاقة ائتمانية (URWAY)</t>
        </is>
      </c>
      <c r="I7286" t="n">
        <v>1</v>
      </c>
    </row>
    <row r="7287">
      <c r="A7287" t="inlineStr">
        <is>
          <t>187614</t>
        </is>
      </c>
      <c r="B7287" t="inlineStr">
        <is>
          <t>2025-05-10 14:06</t>
        </is>
      </c>
      <c r="C7287" t="inlineStr">
        <is>
          <t>مكتمل</t>
        </is>
      </c>
      <c r="D7287" t="inlineStr">
        <is>
          <t>TARIQ ALHOSSAN</t>
        </is>
      </c>
      <c r="E7287" t="inlineStr">
        <is>
          <t>الرياض</t>
        </is>
      </c>
      <c r="F7287" s="46" t="n">
        <v>1239</v>
      </c>
      <c r="G7287" t="inlineStr"/>
      <c r="H7287" t="inlineStr">
        <is>
          <t>بطاقة ائتمانية (URWAY)</t>
        </is>
      </c>
      <c r="I7287" t="n">
        <v>1</v>
      </c>
    </row>
    <row r="7288">
      <c r="A7288" t="inlineStr">
        <is>
          <t>187613</t>
        </is>
      </c>
      <c r="B7288" t="inlineStr">
        <is>
          <t>2025-05-10 12:42</t>
        </is>
      </c>
      <c r="C7288" t="inlineStr">
        <is>
          <t>مكتمل</t>
        </is>
      </c>
      <c r="D7288" t="inlineStr">
        <is>
          <t>Lamis Brghleh</t>
        </is>
      </c>
      <c r="E7288" t="inlineStr">
        <is>
          <t>الهفوف</t>
        </is>
      </c>
      <c r="F7288" s="46" t="n">
        <v>889</v>
      </c>
      <c r="G7288" t="inlineStr"/>
      <c r="H7288" t="inlineStr">
        <is>
          <t>تابي (تقسيط)</t>
        </is>
      </c>
      <c r="I7288" t="n">
        <v>1</v>
      </c>
    </row>
    <row r="7289">
      <c r="A7289" t="inlineStr">
        <is>
          <t>187612</t>
        </is>
      </c>
      <c r="B7289" t="inlineStr">
        <is>
          <t>2025-05-10 12:40</t>
        </is>
      </c>
      <c r="C7289" t="inlineStr">
        <is>
          <t>بانتظار الدفع</t>
        </is>
      </c>
      <c r="D7289" t="inlineStr">
        <is>
          <t>Ahmed.morsi Zeen</t>
        </is>
      </c>
      <c r="E7289" t="inlineStr">
        <is>
          <t>قلوة</t>
        </is>
      </c>
      <c r="F7289" s="46" t="n">
        <v>489</v>
      </c>
      <c r="G7289" t="inlineStr"/>
      <c r="H7289" t="inlineStr">
        <is>
          <t>تابي (تقسيط)</t>
        </is>
      </c>
      <c r="I7289" t="n">
        <v>1</v>
      </c>
    </row>
    <row r="7290">
      <c r="A7290" t="inlineStr">
        <is>
          <t>187611</t>
        </is>
      </c>
      <c r="B7290" t="inlineStr">
        <is>
          <t>2025-05-10 11:43</t>
        </is>
      </c>
      <c r="C7290" t="inlineStr">
        <is>
          <t>مكتمل</t>
        </is>
      </c>
      <c r="D7290" t="inlineStr">
        <is>
          <t>محمد ابراهيم</t>
        </is>
      </c>
      <c r="E7290" t="inlineStr">
        <is>
          <t>الرياض</t>
        </is>
      </c>
      <c r="F7290" s="46" t="n">
        <v>763.6</v>
      </c>
      <c r="G7290" t="inlineStr"/>
      <c r="H7290" t="inlineStr">
        <is>
          <t>بطاقة ائتمانية (URWAY)</t>
        </is>
      </c>
      <c r="I7290" t="n">
        <v>1</v>
      </c>
    </row>
    <row r="7291">
      <c r="A7291" t="inlineStr">
        <is>
          <t>187610</t>
        </is>
      </c>
      <c r="B7291" t="inlineStr">
        <is>
          <t>2025-05-10 09:43</t>
        </is>
      </c>
      <c r="C7291" t="inlineStr">
        <is>
          <t>ملغي</t>
        </is>
      </c>
      <c r="D7291" t="inlineStr">
        <is>
          <t>محمد ابراهيم</t>
        </is>
      </c>
      <c r="E7291" t="inlineStr">
        <is>
          <t>الطائف</t>
        </is>
      </c>
      <c r="F7291" s="46" t="n">
        <v>9307.120000000001</v>
      </c>
      <c r="G7291" t="inlineStr"/>
      <c r="H7291" t="inlineStr">
        <is>
          <t>بطاقة ائتمانية (URWAY)</t>
        </is>
      </c>
      <c r="I7291" t="n">
        <v>1</v>
      </c>
    </row>
    <row r="7292">
      <c r="A7292" t="inlineStr">
        <is>
          <t>187609</t>
        </is>
      </c>
      <c r="B7292" t="inlineStr">
        <is>
          <t>2025-05-10 09:02</t>
        </is>
      </c>
      <c r="C7292" t="inlineStr">
        <is>
          <t>مكتمل</t>
        </is>
      </c>
      <c r="D7292" t="inlineStr">
        <is>
          <t>Ibrahim Braika</t>
        </is>
      </c>
      <c r="E7292" t="inlineStr">
        <is>
          <t>الرياض</t>
        </is>
      </c>
      <c r="F7292" s="46" t="n">
        <v>98.95</v>
      </c>
      <c r="G7292" t="inlineStr">
        <is>
          <t>ibrahim100</t>
        </is>
      </c>
      <c r="H7292" t="inlineStr">
        <is>
          <t>تمارا (تقسيط)</t>
        </is>
      </c>
      <c r="I7292" t="n">
        <v>1</v>
      </c>
    </row>
    <row r="7293">
      <c r="A7293" t="inlineStr">
        <is>
          <t>187608</t>
        </is>
      </c>
      <c r="B7293" t="inlineStr">
        <is>
          <t>2025-05-10 02:57</t>
        </is>
      </c>
      <c r="C7293" t="inlineStr">
        <is>
          <t>ملغي</t>
        </is>
      </c>
      <c r="D7293" t="inlineStr">
        <is>
          <t>محمد عبدالله</t>
        </is>
      </c>
      <c r="E7293" t="inlineStr">
        <is>
          <t>جدة</t>
        </is>
      </c>
      <c r="F7293" s="46" t="n">
        <v>3599.01</v>
      </c>
      <c r="G7293" t="inlineStr"/>
      <c r="H7293" t="inlineStr">
        <is>
          <t>تمارا (تقسيط)</t>
        </is>
      </c>
      <c r="I7293" t="n">
        <v>1</v>
      </c>
    </row>
    <row r="7294">
      <c r="A7294" t="inlineStr">
        <is>
          <t>187607</t>
        </is>
      </c>
      <c r="B7294" t="inlineStr">
        <is>
          <t>2025-05-10 01:31</t>
        </is>
      </c>
      <c r="C7294" t="inlineStr">
        <is>
          <t>ملغي</t>
        </is>
      </c>
      <c r="D7294" t="inlineStr">
        <is>
          <t>اسماء القحطاني</t>
        </is>
      </c>
      <c r="E7294" t="inlineStr">
        <is>
          <t>أبها</t>
        </is>
      </c>
      <c r="F7294" s="46" t="n">
        <v>3149</v>
      </c>
      <c r="G7294" t="inlineStr"/>
      <c r="H7294" t="inlineStr">
        <is>
          <t>بطاقة ائتمانية (URWAY)</t>
        </is>
      </c>
      <c r="I7294" t="n">
        <v>1</v>
      </c>
    </row>
    <row r="7295">
      <c r="A7295" t="inlineStr">
        <is>
          <t>187606</t>
        </is>
      </c>
      <c r="B7295" t="inlineStr">
        <is>
          <t>2025-05-10 01:17</t>
        </is>
      </c>
      <c r="C7295" t="inlineStr">
        <is>
          <t>مسترجع</t>
        </is>
      </c>
      <c r="D7295" t="inlineStr">
        <is>
          <t>Muhannad Hussein</t>
        </is>
      </c>
      <c r="E7295" t="inlineStr">
        <is>
          <t>نجران</t>
        </is>
      </c>
      <c r="F7295" s="46" t="n">
        <v>2725.06</v>
      </c>
      <c r="G7295" t="inlineStr">
        <is>
          <t>welcome6</t>
        </is>
      </c>
      <c r="H7295" t="inlineStr">
        <is>
          <t>تمارا (تقسيط)</t>
        </is>
      </c>
      <c r="I7295" t="n">
        <v>1</v>
      </c>
    </row>
    <row r="7296">
      <c r="A7296" t="inlineStr">
        <is>
          <t>187605</t>
        </is>
      </c>
      <c r="B7296" t="inlineStr">
        <is>
          <t>2025-05-10 01:08</t>
        </is>
      </c>
      <c r="C7296" t="inlineStr">
        <is>
          <t>مكتمل</t>
        </is>
      </c>
      <c r="D7296" t="inlineStr">
        <is>
          <t>Khaled Refaat</t>
        </is>
      </c>
      <c r="E7296" t="inlineStr">
        <is>
          <t>جدة</t>
        </is>
      </c>
      <c r="F7296" s="46" t="n">
        <v>1239</v>
      </c>
      <c r="G7296" t="inlineStr"/>
      <c r="H7296" t="inlineStr">
        <is>
          <t>تابي (تقسيط)</t>
        </is>
      </c>
      <c r="I7296" t="n">
        <v>1</v>
      </c>
    </row>
    <row r="7297">
      <c r="A7297" t="inlineStr">
        <is>
          <t>187604</t>
        </is>
      </c>
      <c r="B7297" t="inlineStr">
        <is>
          <t>2025-05-10 00:39</t>
        </is>
      </c>
      <c r="C7297" t="inlineStr">
        <is>
          <t>ملغي</t>
        </is>
      </c>
      <c r="D7297" t="inlineStr">
        <is>
          <t>مفلح الشهراني</t>
        </is>
      </c>
      <c r="E7297" t="inlineStr">
        <is>
          <t>الرياض</t>
        </is>
      </c>
      <c r="F7297" s="46" t="n">
        <v>2869</v>
      </c>
      <c r="G7297" t="inlineStr">
        <is>
          <t>vatfree</t>
        </is>
      </c>
      <c r="H7297" t="inlineStr">
        <is>
          <t>تمارا (تقسيط)</t>
        </is>
      </c>
      <c r="I7297" t="n">
        <v>1</v>
      </c>
    </row>
    <row r="7298">
      <c r="A7298" t="inlineStr">
        <is>
          <t>187603</t>
        </is>
      </c>
      <c r="B7298" t="inlineStr">
        <is>
          <t>2025-05-09 23:53</t>
        </is>
      </c>
      <c r="C7298" t="inlineStr">
        <is>
          <t>بانتظار الدفع</t>
        </is>
      </c>
      <c r="D7298" t="inlineStr">
        <is>
          <t>fouz alfayz</t>
        </is>
      </c>
      <c r="E7298" t="inlineStr">
        <is>
          <t>الرياض</t>
        </is>
      </c>
      <c r="F7298" s="46" t="n">
        <v>1929</v>
      </c>
      <c r="G7298" t="inlineStr"/>
      <c r="H7298" t="inlineStr">
        <is>
          <t>تابي (تقسيط)</t>
        </is>
      </c>
      <c r="I7298" t="n">
        <v>1</v>
      </c>
    </row>
    <row r="7299">
      <c r="A7299" t="inlineStr">
        <is>
          <t>187602</t>
        </is>
      </c>
      <c r="B7299" t="inlineStr">
        <is>
          <t>2025-05-09 13:24</t>
        </is>
      </c>
      <c r="C7299" t="inlineStr">
        <is>
          <t>مكتمل</t>
        </is>
      </c>
      <c r="D7299" t="inlineStr">
        <is>
          <t>Osama Almosa</t>
        </is>
      </c>
      <c r="E7299" t="inlineStr">
        <is>
          <t>الرياض</t>
        </is>
      </c>
      <c r="F7299" s="46" t="n">
        <v>3419</v>
      </c>
      <c r="G7299" t="inlineStr"/>
      <c r="H7299" t="inlineStr">
        <is>
          <t>بطاقة ائتمانية (URWAY)</t>
        </is>
      </c>
      <c r="I7299" t="n">
        <v>1</v>
      </c>
    </row>
    <row r="7300">
      <c r="A7300" t="inlineStr">
        <is>
          <t>187601</t>
        </is>
      </c>
      <c r="B7300" t="inlineStr">
        <is>
          <t>2025-05-09 10:32</t>
        </is>
      </c>
      <c r="C7300" t="inlineStr">
        <is>
          <t>مكتمل</t>
        </is>
      </c>
      <c r="D7300" t="inlineStr">
        <is>
          <t>عبد اللطيف حسن</t>
        </is>
      </c>
      <c r="E7300" t="inlineStr">
        <is>
          <t>الرياض</t>
        </is>
      </c>
      <c r="F7300" s="46" t="n">
        <v>188.6</v>
      </c>
      <c r="G7300" t="inlineStr"/>
      <c r="H7300" t="inlineStr">
        <is>
          <t>تابي (تقسيط)</t>
        </is>
      </c>
      <c r="I7300" t="n">
        <v>1</v>
      </c>
    </row>
    <row r="7301">
      <c r="A7301" t="inlineStr">
        <is>
          <t>187600</t>
        </is>
      </c>
      <c r="B7301" t="inlineStr">
        <is>
          <t>2025-05-09 01:38</t>
        </is>
      </c>
      <c r="C7301" t="inlineStr">
        <is>
          <t>مكتمل</t>
        </is>
      </c>
      <c r="D7301" t="inlineStr">
        <is>
          <t>ماجد الزهراني</t>
        </is>
      </c>
      <c r="E7301" t="inlineStr">
        <is>
          <t>الرياض</t>
        </is>
      </c>
      <c r="F7301" s="46" t="n">
        <v>699</v>
      </c>
      <c r="G7301" t="inlineStr"/>
      <c r="H7301" t="inlineStr">
        <is>
          <t>بطاقة ائتمانية (URWAY)</t>
        </is>
      </c>
      <c r="I7301" t="n">
        <v>1</v>
      </c>
    </row>
    <row r="7302">
      <c r="A7302" t="inlineStr">
        <is>
          <t>187598</t>
        </is>
      </c>
      <c r="B7302" t="inlineStr">
        <is>
          <t>2025-05-09 00:30</t>
        </is>
      </c>
      <c r="C7302" t="inlineStr">
        <is>
          <t>مكتمل</t>
        </is>
      </c>
      <c r="D7302" t="inlineStr">
        <is>
          <t>Bahaeldin Mohamed</t>
        </is>
      </c>
      <c r="E7302" t="inlineStr">
        <is>
          <t>الرياض</t>
        </is>
      </c>
      <c r="F7302" s="46" t="n">
        <v>2199</v>
      </c>
      <c r="G7302" t="inlineStr"/>
      <c r="H7302" t="inlineStr">
        <is>
          <t>تابي (تقسيط)</t>
        </is>
      </c>
      <c r="I7302" t="n">
        <v>1</v>
      </c>
    </row>
    <row r="7303">
      <c r="A7303" t="inlineStr">
        <is>
          <t>187597</t>
        </is>
      </c>
      <c r="B7303" t="inlineStr">
        <is>
          <t>2025-05-08 23:47</t>
        </is>
      </c>
      <c r="C7303" t="inlineStr">
        <is>
          <t>مكتمل</t>
        </is>
      </c>
      <c r="D7303" t="inlineStr">
        <is>
          <t>Abdullateef Almutairi</t>
        </is>
      </c>
      <c r="E7303" t="inlineStr">
        <is>
          <t>الجبيل</t>
        </is>
      </c>
      <c r="F7303" s="46" t="n">
        <v>2441.54</v>
      </c>
      <c r="G7303" t="inlineStr">
        <is>
          <t>sgsbc</t>
        </is>
      </c>
      <c r="H7303" t="inlineStr">
        <is>
          <t>تمارا (تقسيط)</t>
        </is>
      </c>
      <c r="I7303" t="n">
        <v>1</v>
      </c>
    </row>
    <row r="7304">
      <c r="A7304" t="inlineStr">
        <is>
          <t>187596</t>
        </is>
      </c>
      <c r="B7304" t="inlineStr">
        <is>
          <t>2025-05-08 23:41</t>
        </is>
      </c>
      <c r="C7304" t="inlineStr">
        <is>
          <t>ملغي</t>
        </is>
      </c>
      <c r="D7304" t="inlineStr">
        <is>
          <t>خالد عبد اللطيف الخبير</t>
        </is>
      </c>
      <c r="E7304" t="inlineStr">
        <is>
          <t>بريدة</t>
        </is>
      </c>
      <c r="F7304" s="46" t="n">
        <v>1898.65</v>
      </c>
      <c r="G7304" t="inlineStr"/>
      <c r="H7304" t="inlineStr">
        <is>
          <t>تمارا (تقسيط)</t>
        </is>
      </c>
      <c r="I7304" t="n">
        <v>1</v>
      </c>
    </row>
    <row r="7305">
      <c r="A7305" t="inlineStr">
        <is>
          <t>187595</t>
        </is>
      </c>
      <c r="B7305" t="inlineStr">
        <is>
          <t>2025-05-08 23:00</t>
        </is>
      </c>
      <c r="C7305" t="inlineStr">
        <is>
          <t>مكتمل</t>
        </is>
      </c>
      <c r="D7305" t="inlineStr">
        <is>
          <t>خلود ابراهيم</t>
        </is>
      </c>
      <c r="E7305" t="inlineStr">
        <is>
          <t>المجمعة</t>
        </is>
      </c>
      <c r="F7305" s="46" t="n">
        <v>1104</v>
      </c>
      <c r="G7305" t="inlineStr"/>
      <c r="H7305" t="inlineStr">
        <is>
          <t>تمارا (تقسيط)</t>
        </is>
      </c>
      <c r="I7305" t="n">
        <v>1</v>
      </c>
    </row>
    <row r="7306">
      <c r="A7306" t="inlineStr">
        <is>
          <t>187594</t>
        </is>
      </c>
      <c r="B7306" t="inlineStr">
        <is>
          <t>2025-05-08 18:24</t>
        </is>
      </c>
      <c r="C7306" t="inlineStr">
        <is>
          <t>مكتمل</t>
        </is>
      </c>
      <c r="D7306" t="inlineStr">
        <is>
          <t>فواد قاسم</t>
        </is>
      </c>
      <c r="E7306" t="inlineStr">
        <is>
          <t>الرياض</t>
        </is>
      </c>
      <c r="F7306" s="46" t="n">
        <v>1164.66</v>
      </c>
      <c r="G7306" t="inlineStr">
        <is>
          <t>welcome6</t>
        </is>
      </c>
      <c r="H7306" t="inlineStr">
        <is>
          <t>تمارا (تقسيط)</t>
        </is>
      </c>
      <c r="I7306" t="n">
        <v>1</v>
      </c>
    </row>
    <row r="7307">
      <c r="A7307" t="inlineStr">
        <is>
          <t>187593</t>
        </is>
      </c>
      <c r="B7307" t="inlineStr">
        <is>
          <t>2025-05-08 18:15</t>
        </is>
      </c>
      <c r="C7307" t="inlineStr">
        <is>
          <t>مكتمل</t>
        </is>
      </c>
      <c r="D7307" t="inlineStr">
        <is>
          <t>جمعان الغامدي</t>
        </is>
      </c>
      <c r="E7307" t="inlineStr">
        <is>
          <t>المخواة</t>
        </is>
      </c>
      <c r="F7307" s="46" t="n">
        <v>2339.66</v>
      </c>
      <c r="G7307" t="inlineStr">
        <is>
          <t>welcome6</t>
        </is>
      </c>
      <c r="H7307" t="inlineStr">
        <is>
          <t>تمارا (تقسيط)</t>
        </is>
      </c>
      <c r="I7307" t="n">
        <v>1</v>
      </c>
    </row>
    <row r="7308">
      <c r="A7308" t="inlineStr">
        <is>
          <t>187592</t>
        </is>
      </c>
      <c r="B7308" t="inlineStr">
        <is>
          <t>2025-05-08 17:47</t>
        </is>
      </c>
      <c r="C7308" t="inlineStr">
        <is>
          <t>بانتظار الدفع</t>
        </is>
      </c>
      <c r="D7308" t="inlineStr">
        <is>
          <t>Marwan Emam</t>
        </is>
      </c>
      <c r="E7308" t="inlineStr">
        <is>
          <t>بيشة</t>
        </is>
      </c>
      <c r="F7308" s="46" t="n">
        <v>719</v>
      </c>
      <c r="G7308" t="inlineStr"/>
      <c r="H7308" t="inlineStr">
        <is>
          <t>تابي (تقسيط)</t>
        </is>
      </c>
      <c r="I7308" t="n">
        <v>1</v>
      </c>
    </row>
    <row r="7309">
      <c r="A7309" t="inlineStr">
        <is>
          <t>187591</t>
        </is>
      </c>
      <c r="B7309" t="inlineStr">
        <is>
          <t>2025-05-08 13:06</t>
        </is>
      </c>
      <c r="C7309" t="inlineStr">
        <is>
          <t>مكتمل</t>
        </is>
      </c>
      <c r="D7309" t="inlineStr">
        <is>
          <t>خالد الصويلح</t>
        </is>
      </c>
      <c r="E7309" t="inlineStr">
        <is>
          <t>بريدة</t>
        </is>
      </c>
      <c r="F7309" s="46" t="n">
        <v>2569</v>
      </c>
      <c r="G7309" t="inlineStr"/>
      <c r="H7309" t="inlineStr">
        <is>
          <t>تابي (تقسيط)</t>
        </is>
      </c>
      <c r="I7309" t="n">
        <v>1</v>
      </c>
    </row>
    <row r="7310">
      <c r="A7310" t="inlineStr">
        <is>
          <t>187590</t>
        </is>
      </c>
      <c r="B7310" t="inlineStr">
        <is>
          <t>2025-05-08 10:50</t>
        </is>
      </c>
      <c r="C7310" t="inlineStr">
        <is>
          <t>مكتمل</t>
        </is>
      </c>
      <c r="D7310" t="inlineStr">
        <is>
          <t>وجدان ع</t>
        </is>
      </c>
      <c r="E7310" t="inlineStr">
        <is>
          <t>الرياض</t>
        </is>
      </c>
      <c r="F7310" s="46" t="n">
        <v>147.2</v>
      </c>
      <c r="G7310" t="inlineStr"/>
      <c r="H7310" t="inlineStr">
        <is>
          <t>بطاقة ائتمانية (URWAY)</t>
        </is>
      </c>
      <c r="I7310" t="n">
        <v>2</v>
      </c>
    </row>
    <row r="7311">
      <c r="A7311" t="inlineStr">
        <is>
          <t>187589</t>
        </is>
      </c>
      <c r="B7311" t="inlineStr">
        <is>
          <t>2025-05-08 10:19</t>
        </is>
      </c>
      <c r="C7311" t="inlineStr">
        <is>
          <t>مكتمل</t>
        </is>
      </c>
      <c r="D7311" t="inlineStr">
        <is>
          <t>لؤي خصاونه</t>
        </is>
      </c>
      <c r="E7311" t="inlineStr">
        <is>
          <t>المدينة المنورة</t>
        </is>
      </c>
      <c r="F7311" s="46" t="n">
        <v>242.51</v>
      </c>
      <c r="G7311" t="inlineStr">
        <is>
          <t>welcome6</t>
        </is>
      </c>
      <c r="H7311" t="inlineStr">
        <is>
          <t>بطاقة ائتمانية (URWAY)</t>
        </is>
      </c>
      <c r="I7311" t="n">
        <v>1</v>
      </c>
    </row>
    <row r="7312">
      <c r="A7312" t="inlineStr">
        <is>
          <t>187588</t>
        </is>
      </c>
      <c r="B7312" t="inlineStr">
        <is>
          <t>2025-05-08 09:43</t>
        </is>
      </c>
      <c r="C7312" t="inlineStr">
        <is>
          <t>بانتظار الدفع</t>
        </is>
      </c>
      <c r="D7312" t="inlineStr">
        <is>
          <t>Bader AlQassem</t>
        </is>
      </c>
      <c r="E7312" t="inlineStr">
        <is>
          <t>الرياض</t>
        </is>
      </c>
      <c r="F7312" s="46" t="n">
        <v>1579</v>
      </c>
      <c r="G7312" t="inlineStr"/>
      <c r="H7312" t="inlineStr">
        <is>
          <t>تابي (تقسيط)</t>
        </is>
      </c>
      <c r="I7312" t="n">
        <v>1</v>
      </c>
    </row>
    <row r="7313">
      <c r="A7313" t="inlineStr">
        <is>
          <t>187586</t>
        </is>
      </c>
      <c r="B7313" t="inlineStr">
        <is>
          <t>2025-05-08 05:23</t>
        </is>
      </c>
      <c r="C7313" t="inlineStr">
        <is>
          <t>مكتمل</t>
        </is>
      </c>
      <c r="D7313" t="inlineStr">
        <is>
          <t>Rana Hamlan</t>
        </is>
      </c>
      <c r="E7313" t="inlineStr">
        <is>
          <t>الرياض</t>
        </is>
      </c>
      <c r="F7313" s="46" t="n">
        <v>1246.14</v>
      </c>
      <c r="G7313" t="inlineStr">
        <is>
          <t>sgppa</t>
        </is>
      </c>
      <c r="H7313" t="inlineStr">
        <is>
          <t>بطاقة ائتمانية (URWAY)</t>
        </is>
      </c>
      <c r="I7313" t="n">
        <v>1</v>
      </c>
    </row>
    <row r="7314">
      <c r="A7314" t="inlineStr">
        <is>
          <t>187585</t>
        </is>
      </c>
      <c r="B7314" t="inlineStr">
        <is>
          <t>2025-05-08 01:38</t>
        </is>
      </c>
      <c r="C7314" t="inlineStr">
        <is>
          <t>مكتمل</t>
        </is>
      </c>
      <c r="D7314" t="inlineStr">
        <is>
          <t>Hamad Aladaab</t>
        </is>
      </c>
      <c r="E7314" t="inlineStr">
        <is>
          <t>الهفوف</t>
        </is>
      </c>
      <c r="F7314" s="46" t="n">
        <v>2161.08</v>
      </c>
      <c r="G7314" t="inlineStr">
        <is>
          <t>sgstc</t>
        </is>
      </c>
      <c r="H7314" t="inlineStr">
        <is>
          <t>بطاقة ائتمانية (URWAY)</t>
        </is>
      </c>
      <c r="I7314" t="n">
        <v>1</v>
      </c>
    </row>
    <row r="7315">
      <c r="A7315" t="inlineStr">
        <is>
          <t>187584</t>
        </is>
      </c>
      <c r="B7315" t="inlineStr">
        <is>
          <t>2025-05-07 21:47</t>
        </is>
      </c>
      <c r="C7315" t="inlineStr">
        <is>
          <t>بانتظار الدفع</t>
        </is>
      </c>
      <c r="D7315" t="inlineStr">
        <is>
          <t>Abdullah Alghamdi</t>
        </is>
      </c>
      <c r="E7315" t="inlineStr">
        <is>
          <t>الرياض</t>
        </is>
      </c>
      <c r="F7315" s="46" t="n">
        <v>3594.33</v>
      </c>
      <c r="G7315" t="inlineStr">
        <is>
          <t>welcome6</t>
        </is>
      </c>
      <c r="H7315" t="inlineStr">
        <is>
          <t>تابي (تقسيط)</t>
        </is>
      </c>
      <c r="I7315" t="n">
        <v>1</v>
      </c>
    </row>
    <row r="7316">
      <c r="A7316" t="inlineStr">
        <is>
          <t>187583</t>
        </is>
      </c>
      <c r="B7316" t="inlineStr">
        <is>
          <t>2025-05-07 21:10</t>
        </is>
      </c>
      <c r="C7316" t="inlineStr">
        <is>
          <t>مكتمل</t>
        </is>
      </c>
      <c r="D7316" t="inlineStr">
        <is>
          <t>عبدالسلام الغامدي</t>
        </is>
      </c>
      <c r="E7316" t="inlineStr">
        <is>
          <t>جدة</t>
        </is>
      </c>
      <c r="F7316" s="46" t="n">
        <v>2701.02</v>
      </c>
      <c r="G7316" t="inlineStr">
        <is>
          <t>welcome6</t>
        </is>
      </c>
      <c r="H7316" t="inlineStr">
        <is>
          <t>بطاقة ائتمانية (URWAY)</t>
        </is>
      </c>
      <c r="I7316" t="n">
        <v>1</v>
      </c>
    </row>
    <row r="7317">
      <c r="A7317" t="inlineStr">
        <is>
          <t>187582</t>
        </is>
      </c>
      <c r="B7317" t="inlineStr">
        <is>
          <t>2025-05-07 21:09</t>
        </is>
      </c>
      <c r="C7317" t="inlineStr">
        <is>
          <t>بانتظار الدفع</t>
        </is>
      </c>
      <c r="D7317" t="inlineStr">
        <is>
          <t>عبدالله الغامدي</t>
        </is>
      </c>
      <c r="E7317" t="inlineStr">
        <is>
          <t>الرياض</t>
        </is>
      </c>
      <c r="F7317" s="46" t="n">
        <v>3823.75</v>
      </c>
      <c r="G7317" t="inlineStr"/>
      <c r="H7317" t="inlineStr">
        <is>
          <t>تابي (تقسيط)</t>
        </is>
      </c>
      <c r="I7317" t="n">
        <v>1</v>
      </c>
    </row>
    <row r="7318">
      <c r="A7318" t="inlineStr">
        <is>
          <t>187579</t>
        </is>
      </c>
      <c r="B7318" t="inlineStr">
        <is>
          <t>2025-05-07 14:18</t>
        </is>
      </c>
      <c r="C7318" t="inlineStr">
        <is>
          <t>مكتمل</t>
        </is>
      </c>
      <c r="D7318" t="inlineStr">
        <is>
          <t>Faisal Almedlej</t>
        </is>
      </c>
      <c r="E7318" t="inlineStr">
        <is>
          <t>الرياض</t>
        </is>
      </c>
      <c r="F7318" s="46" t="n">
        <v>2699</v>
      </c>
      <c r="G7318" t="inlineStr"/>
      <c r="H7318" t="inlineStr">
        <is>
          <t>بطاقة ائتمانية (URWAY)</t>
        </is>
      </c>
      <c r="I7318" t="n">
        <v>1</v>
      </c>
    </row>
    <row r="7319">
      <c r="A7319" t="inlineStr">
        <is>
          <t>187578</t>
        </is>
      </c>
      <c r="B7319" t="inlineStr">
        <is>
          <t>2025-05-07 14:06</t>
        </is>
      </c>
      <c r="C7319" t="inlineStr">
        <is>
          <t>مكتمل</t>
        </is>
      </c>
      <c r="D7319" t="inlineStr">
        <is>
          <t>Yazan Hussein</t>
        </is>
      </c>
      <c r="E7319" t="inlineStr">
        <is>
          <t>الرياض</t>
        </is>
      </c>
      <c r="F7319" s="46" t="n">
        <v>179.4</v>
      </c>
      <c r="G7319" t="inlineStr"/>
      <c r="H7319" t="inlineStr">
        <is>
          <t>بطاقة ائتمانية (URWAY)</t>
        </is>
      </c>
      <c r="I7319" t="n">
        <v>1</v>
      </c>
    </row>
    <row r="7320">
      <c r="A7320" t="inlineStr">
        <is>
          <t>187577</t>
        </is>
      </c>
      <c r="B7320" t="inlineStr">
        <is>
          <t>2025-05-07 13:47</t>
        </is>
      </c>
      <c r="C7320" t="inlineStr">
        <is>
          <t>ملغي</t>
        </is>
      </c>
      <c r="D7320" t="inlineStr">
        <is>
          <t>Aartco Co</t>
        </is>
      </c>
      <c r="E7320" t="inlineStr">
        <is>
          <t>الجبيل</t>
        </is>
      </c>
      <c r="F7320" s="46" t="n">
        <v>7111.97</v>
      </c>
      <c r="G7320" t="inlineStr"/>
      <c r="H7320" t="inlineStr">
        <is>
          <t>بطاقة ائتمانية (URWAY)</t>
        </is>
      </c>
      <c r="I7320" t="n">
        <v>1</v>
      </c>
    </row>
    <row r="7321">
      <c r="A7321" t="inlineStr">
        <is>
          <t>187574</t>
        </is>
      </c>
      <c r="B7321" t="inlineStr">
        <is>
          <t>2025-05-07 13:14</t>
        </is>
      </c>
      <c r="C7321" t="inlineStr">
        <is>
          <t>مكتمل</t>
        </is>
      </c>
      <c r="D7321" t="inlineStr">
        <is>
          <t>ابراهيم محمود</t>
        </is>
      </c>
      <c r="E7321" t="inlineStr">
        <is>
          <t>الدمام</t>
        </is>
      </c>
      <c r="F7321" s="46" t="n">
        <v>179.4</v>
      </c>
      <c r="G7321" t="inlineStr"/>
      <c r="H7321" t="inlineStr">
        <is>
          <t>تابي (تقسيط)</t>
        </is>
      </c>
      <c r="I7321" t="n">
        <v>1</v>
      </c>
    </row>
    <row r="7322">
      <c r="A7322" t="inlineStr">
        <is>
          <t>187571</t>
        </is>
      </c>
      <c r="B7322" t="inlineStr">
        <is>
          <t>2025-05-07 12:47</t>
        </is>
      </c>
      <c r="C7322" t="inlineStr">
        <is>
          <t>مكتمل</t>
        </is>
      </c>
      <c r="D7322" t="inlineStr">
        <is>
          <t>Mostafa Fayez</t>
        </is>
      </c>
      <c r="E7322" t="inlineStr">
        <is>
          <t>الرياض</t>
        </is>
      </c>
      <c r="F7322" s="46" t="n">
        <v>2699</v>
      </c>
      <c r="G7322" t="inlineStr">
        <is>
          <t>welcome6</t>
        </is>
      </c>
      <c r="H7322" t="inlineStr">
        <is>
          <t>تابي (تقسيط)</t>
        </is>
      </c>
      <c r="I7322" t="n">
        <v>1</v>
      </c>
    </row>
    <row r="7323">
      <c r="A7323" t="inlineStr">
        <is>
          <t>187570</t>
        </is>
      </c>
      <c r="B7323" t="inlineStr">
        <is>
          <t>2025-05-07 11:35</t>
        </is>
      </c>
      <c r="C7323" t="inlineStr">
        <is>
          <t>مكتمل</t>
        </is>
      </c>
      <c r="D7323" t="inlineStr">
        <is>
          <t>dalal alsuliman</t>
        </is>
      </c>
      <c r="E7323" t="inlineStr">
        <is>
          <t>الرياض</t>
        </is>
      </c>
      <c r="F7323" s="46" t="n">
        <v>1444.4</v>
      </c>
      <c r="G7323" t="inlineStr"/>
      <c r="H7323" t="inlineStr">
        <is>
          <t>تمارا (تقسيط)</t>
        </is>
      </c>
      <c r="I7323" t="n">
        <v>1</v>
      </c>
    </row>
    <row r="7324">
      <c r="A7324" t="inlineStr">
        <is>
          <t>187569</t>
        </is>
      </c>
      <c r="B7324" t="inlineStr">
        <is>
          <t>2025-05-07 11:08</t>
        </is>
      </c>
      <c r="C7324" t="inlineStr">
        <is>
          <t>ملغي</t>
        </is>
      </c>
      <c r="D7324" t="inlineStr">
        <is>
          <t>Ramy Esso</t>
        </is>
      </c>
      <c r="E7324" t="inlineStr">
        <is>
          <t>الرياض</t>
        </is>
      </c>
      <c r="F7324" s="46" t="n">
        <v>2349</v>
      </c>
      <c r="G7324" t="inlineStr">
        <is>
          <t>welcome6</t>
        </is>
      </c>
      <c r="H7324" t="inlineStr">
        <is>
          <t>بطاقة ائتمانية (URWAY)</t>
        </is>
      </c>
      <c r="I7324" t="n">
        <v>1</v>
      </c>
    </row>
    <row r="7325">
      <c r="A7325" t="inlineStr">
        <is>
          <t>187568</t>
        </is>
      </c>
      <c r="B7325" t="inlineStr">
        <is>
          <t>2025-05-07 10:50</t>
        </is>
      </c>
      <c r="C7325" t="inlineStr">
        <is>
          <t>مكتمل</t>
        </is>
      </c>
      <c r="D7325" t="inlineStr">
        <is>
          <t>عدي المومن</t>
        </is>
      </c>
      <c r="E7325" t="inlineStr">
        <is>
          <t>الدمام</t>
        </is>
      </c>
      <c r="F7325" s="46" t="n">
        <v>6798.8</v>
      </c>
      <c r="G7325" t="inlineStr"/>
      <c r="H7325" t="inlineStr">
        <is>
          <t>بطاقة ائتمانية (URWAY)</t>
        </is>
      </c>
      <c r="I7325" t="n">
        <v>1</v>
      </c>
    </row>
    <row r="7326">
      <c r="A7326" t="inlineStr">
        <is>
          <t>187545</t>
        </is>
      </c>
      <c r="B7326" t="inlineStr">
        <is>
          <t>2025-05-07 09:37</t>
        </is>
      </c>
      <c r="C7326" t="inlineStr">
        <is>
          <t>ملغي</t>
        </is>
      </c>
      <c r="D7326" t="inlineStr">
        <is>
          <t>Mukesh Pandey</t>
        </is>
      </c>
      <c r="E7326" t="inlineStr">
        <is>
          <t>الرياض</t>
        </is>
      </c>
      <c r="F7326" s="46" t="n">
        <v>1629</v>
      </c>
      <c r="G7326" t="inlineStr"/>
      <c r="H7326" t="inlineStr">
        <is>
          <t>بطاقة ائتمانية (URWAY)</t>
        </is>
      </c>
      <c r="I7326" t="n">
        <v>1</v>
      </c>
    </row>
    <row r="7327">
      <c r="A7327" t="inlineStr">
        <is>
          <t>187543</t>
        </is>
      </c>
      <c r="B7327" t="inlineStr">
        <is>
          <t>2025-05-07 08:50</t>
        </is>
      </c>
      <c r="C7327" t="inlineStr">
        <is>
          <t>ملغي</t>
        </is>
      </c>
      <c r="D7327" t="inlineStr">
        <is>
          <t>Mukesh Pandey</t>
        </is>
      </c>
      <c r="E7327" t="inlineStr">
        <is>
          <t>الرياض</t>
        </is>
      </c>
      <c r="F7327" s="46" t="n">
        <v>1629</v>
      </c>
      <c r="G7327" t="inlineStr"/>
      <c r="H7327" t="inlineStr">
        <is>
          <t>بطاقة ائتمانية (URWAY)</t>
        </is>
      </c>
      <c r="I7327" t="n">
        <v>1</v>
      </c>
    </row>
    <row r="7328">
      <c r="A7328" t="inlineStr">
        <is>
          <t>187539</t>
        </is>
      </c>
      <c r="B7328" t="inlineStr">
        <is>
          <t>2025-05-06 23:47</t>
        </is>
      </c>
      <c r="C7328" t="inlineStr">
        <is>
          <t>مكتمل</t>
        </is>
      </c>
      <c r="D7328" t="inlineStr">
        <is>
          <t>امجد محمد</t>
        </is>
      </c>
      <c r="E7328" t="inlineStr">
        <is>
          <t>ينبع</t>
        </is>
      </c>
      <c r="F7328" s="46" t="n">
        <v>88.55</v>
      </c>
      <c r="G7328" t="inlineStr"/>
      <c r="H7328" t="inlineStr">
        <is>
          <t>بطاقة ائتمانية (URWAY)</t>
        </is>
      </c>
      <c r="I7328" t="n">
        <v>1</v>
      </c>
    </row>
    <row r="7329">
      <c r="A7329" t="inlineStr">
        <is>
          <t>187538</t>
        </is>
      </c>
      <c r="B7329" t="inlineStr">
        <is>
          <t>2025-05-06 20:45</t>
        </is>
      </c>
      <c r="C7329" t="inlineStr">
        <is>
          <t>مكتمل</t>
        </is>
      </c>
      <c r="D7329" t="inlineStr">
        <is>
          <t>Abdulrahman Almahmoud</t>
        </is>
      </c>
      <c r="E7329" t="inlineStr">
        <is>
          <t>الرياض</t>
        </is>
      </c>
      <c r="F7329" s="46" t="n">
        <v>2731.76</v>
      </c>
      <c r="G7329" t="inlineStr">
        <is>
          <t>disc8</t>
        </is>
      </c>
      <c r="H7329" t="inlineStr">
        <is>
          <t>بطاقة ائتمانية (URWAY)</t>
        </is>
      </c>
      <c r="I7329" t="n">
        <v>1</v>
      </c>
    </row>
    <row r="7330">
      <c r="A7330" t="inlineStr">
        <is>
          <t>187537</t>
        </is>
      </c>
      <c r="B7330" t="inlineStr">
        <is>
          <t>2025-05-06 20:39</t>
        </is>
      </c>
      <c r="C7330" t="inlineStr">
        <is>
          <t>مكتمل</t>
        </is>
      </c>
      <c r="D7330" t="inlineStr">
        <is>
          <t>عبدالرحمن الشهراني</t>
        </is>
      </c>
      <c r="E7330" t="inlineStr">
        <is>
          <t>الرياض</t>
        </is>
      </c>
      <c r="F7330" s="46" t="n">
        <v>5348</v>
      </c>
      <c r="G7330" t="inlineStr"/>
      <c r="H7330" t="inlineStr">
        <is>
          <t>تمارا (تقسيط)</t>
        </is>
      </c>
      <c r="I7330" t="n">
        <v>2</v>
      </c>
    </row>
    <row r="7331">
      <c r="A7331" t="inlineStr">
        <is>
          <t>187536</t>
        </is>
      </c>
      <c r="B7331" t="inlineStr">
        <is>
          <t>2025-05-06 20:31</t>
        </is>
      </c>
      <c r="C7331" t="inlineStr">
        <is>
          <t>مكتمل</t>
        </is>
      </c>
      <c r="D7331" t="inlineStr">
        <is>
          <t>سعد العمري</t>
        </is>
      </c>
      <c r="E7331" t="inlineStr">
        <is>
          <t>جدة</t>
        </is>
      </c>
      <c r="F7331" s="46" t="n">
        <v>789</v>
      </c>
      <c r="G7331" t="inlineStr"/>
      <c r="H7331" t="inlineStr">
        <is>
          <t>تابي (تقسيط)</t>
        </is>
      </c>
      <c r="I7331" t="n">
        <v>1</v>
      </c>
    </row>
    <row r="7332">
      <c r="A7332" t="inlineStr">
        <is>
          <t>187534</t>
        </is>
      </c>
      <c r="B7332" t="inlineStr">
        <is>
          <t>2025-05-06 20:11</t>
        </is>
      </c>
      <c r="C7332" t="inlineStr">
        <is>
          <t>مكتمل</t>
        </is>
      </c>
      <c r="D7332" t="inlineStr">
        <is>
          <t>‪Omar Al3zezy‬‏</t>
        </is>
      </c>
      <c r="E7332" t="inlineStr">
        <is>
          <t>جدة</t>
        </is>
      </c>
      <c r="F7332" s="46" t="n">
        <v>66.7</v>
      </c>
      <c r="G7332" t="inlineStr"/>
      <c r="H7332" t="inlineStr">
        <is>
          <t>تمارا (تقسيط)</t>
        </is>
      </c>
      <c r="I7332" t="n">
        <v>1</v>
      </c>
    </row>
    <row r="7333">
      <c r="A7333" t="inlineStr">
        <is>
          <t>187533</t>
        </is>
      </c>
      <c r="B7333" t="inlineStr">
        <is>
          <t>2025-05-06 20:10</t>
        </is>
      </c>
      <c r="C7333" t="inlineStr">
        <is>
          <t>مكتمل</t>
        </is>
      </c>
      <c r="D7333" t="inlineStr">
        <is>
          <t>عبدالاله الضعيفي</t>
        </is>
      </c>
      <c r="E7333" t="inlineStr">
        <is>
          <t>الرياض</t>
        </is>
      </c>
      <c r="F7333" s="46" t="n">
        <v>1779</v>
      </c>
      <c r="G7333" t="inlineStr"/>
      <c r="H7333" t="inlineStr">
        <is>
          <t>تمارا (تقسيط)</t>
        </is>
      </c>
      <c r="I7333" t="n">
        <v>1</v>
      </c>
    </row>
    <row r="7334">
      <c r="A7334" t="inlineStr">
        <is>
          <t>187532</t>
        </is>
      </c>
      <c r="B7334" t="inlineStr">
        <is>
          <t>2025-05-06 19:14</t>
        </is>
      </c>
      <c r="C7334" t="inlineStr">
        <is>
          <t>ملغي</t>
        </is>
      </c>
      <c r="D7334" t="inlineStr">
        <is>
          <t>Ahmad Alzahrani</t>
        </is>
      </c>
      <c r="E7334" t="inlineStr">
        <is>
          <t>جدة</t>
        </is>
      </c>
      <c r="F7334" s="46" t="n">
        <v>8577.01</v>
      </c>
      <c r="G7334" t="inlineStr"/>
      <c r="H7334" t="inlineStr">
        <is>
          <t>تمارا (تقسيط)</t>
        </is>
      </c>
      <c r="I7334" t="n">
        <v>1</v>
      </c>
    </row>
    <row r="7335">
      <c r="A7335" t="inlineStr">
        <is>
          <t>187531</t>
        </is>
      </c>
      <c r="B7335" t="inlineStr">
        <is>
          <t>2025-05-06 19:13</t>
        </is>
      </c>
      <c r="C7335" t="inlineStr">
        <is>
          <t>ملغي</t>
        </is>
      </c>
      <c r="D7335" t="inlineStr">
        <is>
          <t>Ahmad Alzahrani</t>
        </is>
      </c>
      <c r="E7335" t="inlineStr">
        <is>
          <t>جدة</t>
        </is>
      </c>
      <c r="F7335" s="46" t="n">
        <v>11436.01</v>
      </c>
      <c r="G7335" t="inlineStr"/>
      <c r="H7335" t="inlineStr">
        <is>
          <t>تمارا (تقسيط)</t>
        </is>
      </c>
      <c r="I7335" t="n">
        <v>1</v>
      </c>
    </row>
    <row r="7336">
      <c r="A7336" t="inlineStr">
        <is>
          <t>187530</t>
        </is>
      </c>
      <c r="B7336" t="inlineStr">
        <is>
          <t>2025-05-06 19:12</t>
        </is>
      </c>
      <c r="C7336" t="inlineStr">
        <is>
          <t>ملغي</t>
        </is>
      </c>
      <c r="D7336" t="inlineStr">
        <is>
          <t>Ahmad Alzahrani</t>
        </is>
      </c>
      <c r="E7336" t="inlineStr">
        <is>
          <t>جدة</t>
        </is>
      </c>
      <c r="F7336" s="46" t="n">
        <v>5718.01</v>
      </c>
      <c r="G7336" t="inlineStr"/>
      <c r="H7336" t="inlineStr">
        <is>
          <t>تمارا (تقسيط)</t>
        </is>
      </c>
      <c r="I7336" t="n">
        <v>1</v>
      </c>
    </row>
    <row r="7337">
      <c r="A7337" t="inlineStr">
        <is>
          <t>187527</t>
        </is>
      </c>
      <c r="B7337" t="inlineStr">
        <is>
          <t>2025-05-06 11:47</t>
        </is>
      </c>
      <c r="C7337" t="inlineStr">
        <is>
          <t>مكتمل</t>
        </is>
      </c>
      <c r="D7337" t="inlineStr">
        <is>
          <t>Bahjat Kutbi</t>
        </is>
      </c>
      <c r="E7337" t="inlineStr">
        <is>
          <t>Dhahran</t>
        </is>
      </c>
      <c r="F7337" s="46" t="n">
        <v>3429</v>
      </c>
      <c r="G7337" t="inlineStr"/>
      <c r="H7337" t="inlineStr">
        <is>
          <t>بطاقة ائتمانية (URWAY)</t>
        </is>
      </c>
      <c r="I7337" t="n">
        <v>1</v>
      </c>
    </row>
    <row r="7338">
      <c r="A7338" t="inlineStr">
        <is>
          <t>187526</t>
        </is>
      </c>
      <c r="B7338" t="inlineStr">
        <is>
          <t>2025-05-06 11:36</t>
        </is>
      </c>
      <c r="C7338" t="inlineStr">
        <is>
          <t>مكتمل</t>
        </is>
      </c>
      <c r="D7338" t="inlineStr">
        <is>
          <t>Ali Alhawas</t>
        </is>
      </c>
      <c r="E7338" t="inlineStr">
        <is>
          <t>الرياض</t>
        </is>
      </c>
      <c r="F7338" s="46" t="n">
        <v>5838</v>
      </c>
      <c r="G7338" t="inlineStr"/>
      <c r="H7338" t="inlineStr">
        <is>
          <t>بطاقة ائتمانية (URWAY)</t>
        </is>
      </c>
      <c r="I7338" t="n">
        <v>2</v>
      </c>
    </row>
    <row r="7339">
      <c r="A7339" t="inlineStr">
        <is>
          <t>187525</t>
        </is>
      </c>
      <c r="B7339" t="inlineStr">
        <is>
          <t>2025-05-06 09:46</t>
        </is>
      </c>
      <c r="C7339" t="inlineStr">
        <is>
          <t>ملغي</t>
        </is>
      </c>
      <c r="D7339" t="inlineStr">
        <is>
          <t>Ahmed Hamed</t>
        </is>
      </c>
      <c r="E7339" t="inlineStr">
        <is>
          <t>الرياض</t>
        </is>
      </c>
      <c r="F7339" s="46" t="n">
        <v>2699</v>
      </c>
      <c r="G7339" t="inlineStr"/>
      <c r="H7339" t="inlineStr">
        <is>
          <t>تمارا (تقسيط)</t>
        </is>
      </c>
      <c r="I7339" t="n">
        <v>1</v>
      </c>
    </row>
    <row r="7340">
      <c r="A7340" t="inlineStr">
        <is>
          <t>187499</t>
        </is>
      </c>
      <c r="B7340" t="inlineStr">
        <is>
          <t>2025-05-06 01:06</t>
        </is>
      </c>
      <c r="C7340" t="inlineStr">
        <is>
          <t>ملغي</t>
        </is>
      </c>
      <c r="D7340" t="inlineStr">
        <is>
          <t>محمد اليامي</t>
        </is>
      </c>
      <c r="E7340" t="inlineStr">
        <is>
          <t>نجران</t>
        </is>
      </c>
      <c r="F7340" s="46" t="n">
        <v>1479</v>
      </c>
      <c r="G7340" t="inlineStr"/>
      <c r="H7340" t="inlineStr">
        <is>
          <t>تمارا (تقسيط)</t>
        </is>
      </c>
      <c r="I7340" t="n">
        <v>1</v>
      </c>
    </row>
    <row r="7341">
      <c r="A7341" t="inlineStr">
        <is>
          <t>187498</t>
        </is>
      </c>
      <c r="B7341" t="inlineStr">
        <is>
          <t>2025-05-06 00:52</t>
        </is>
      </c>
      <c r="C7341" t="inlineStr">
        <is>
          <t>مكتمل</t>
        </is>
      </c>
      <c r="D7341" t="inlineStr">
        <is>
          <t>محمد احمد</t>
        </is>
      </c>
      <c r="E7341" t="inlineStr">
        <is>
          <t>مكة المكرمة</t>
        </is>
      </c>
      <c r="F7341" s="46" t="n">
        <v>179.4</v>
      </c>
      <c r="G7341" t="inlineStr"/>
      <c r="H7341" t="inlineStr">
        <is>
          <t>تمارا (تقسيط)</t>
        </is>
      </c>
      <c r="I7341" t="n">
        <v>1</v>
      </c>
    </row>
    <row r="7342">
      <c r="A7342" t="inlineStr">
        <is>
          <t>187497</t>
        </is>
      </c>
      <c r="B7342" t="inlineStr">
        <is>
          <t>2025-05-05 21:19</t>
        </is>
      </c>
      <c r="C7342" t="inlineStr">
        <is>
          <t>مكتمل</t>
        </is>
      </c>
      <c r="D7342" t="inlineStr">
        <is>
          <t>فيصل الفياض</t>
        </is>
      </c>
      <c r="E7342" t="inlineStr">
        <is>
          <t>الرياض</t>
        </is>
      </c>
      <c r="F7342" s="46" t="n">
        <v>678.55</v>
      </c>
      <c r="G7342" t="inlineStr">
        <is>
          <t>sgwala</t>
        </is>
      </c>
      <c r="H7342" t="inlineStr">
        <is>
          <t>بطاقة ائتمانية (URWAY)</t>
        </is>
      </c>
      <c r="I7342" t="n">
        <v>1</v>
      </c>
    </row>
    <row r="7343">
      <c r="A7343" t="inlineStr">
        <is>
          <t>187496</t>
        </is>
      </c>
      <c r="B7343" t="inlineStr">
        <is>
          <t>2025-05-05 21:19</t>
        </is>
      </c>
      <c r="C7343" t="inlineStr">
        <is>
          <t>مكتمل</t>
        </is>
      </c>
      <c r="D7343" t="inlineStr">
        <is>
          <t>عبدالله السلامه</t>
        </is>
      </c>
      <c r="E7343" t="inlineStr">
        <is>
          <t>الرياض</t>
        </is>
      </c>
      <c r="F7343" s="46" t="n">
        <v>1246.14</v>
      </c>
      <c r="G7343" t="inlineStr">
        <is>
          <t>sgwala</t>
        </is>
      </c>
      <c r="H7343" t="inlineStr">
        <is>
          <t>بطاقة ائتمانية (URWAY)</t>
        </is>
      </c>
      <c r="I7343" t="n">
        <v>1</v>
      </c>
    </row>
    <row r="7344">
      <c r="A7344" t="inlineStr">
        <is>
          <t>187495</t>
        </is>
      </c>
      <c r="B7344" t="inlineStr">
        <is>
          <t>2025-05-05 20:26</t>
        </is>
      </c>
      <c r="C7344" t="inlineStr">
        <is>
          <t>مكتمل</t>
        </is>
      </c>
      <c r="D7344" t="inlineStr">
        <is>
          <t>Abdulmajeed Al Bin Maan</t>
        </is>
      </c>
      <c r="E7344" t="inlineStr">
        <is>
          <t>مبرز</t>
        </is>
      </c>
      <c r="F7344" s="46" t="n">
        <v>1766.26</v>
      </c>
      <c r="G7344" t="inlineStr">
        <is>
          <t>welcome6</t>
        </is>
      </c>
      <c r="H7344" t="inlineStr">
        <is>
          <t>بطاقة ائتمانية (URWAY)</t>
        </is>
      </c>
      <c r="I7344" t="n">
        <v>1</v>
      </c>
    </row>
    <row r="7345">
      <c r="A7345" t="inlineStr">
        <is>
          <t>187494</t>
        </is>
      </c>
      <c r="B7345" t="inlineStr">
        <is>
          <t>2025-05-05 19:38</t>
        </is>
      </c>
      <c r="C7345" t="inlineStr">
        <is>
          <t>ملغي</t>
        </is>
      </c>
      <c r="D7345" t="inlineStr">
        <is>
          <t>فيصل الفياض</t>
        </is>
      </c>
      <c r="E7345" t="inlineStr">
        <is>
          <t>الرياض</t>
        </is>
      </c>
      <c r="F7345" s="46" t="n">
        <v>678.55</v>
      </c>
      <c r="G7345" t="inlineStr">
        <is>
          <t>sgwala</t>
        </is>
      </c>
      <c r="H7345" t="inlineStr">
        <is>
          <t>بطاقة ائتمانية (URWAY)</t>
        </is>
      </c>
      <c r="I7345" t="n">
        <v>1</v>
      </c>
    </row>
    <row r="7346">
      <c r="A7346" t="inlineStr">
        <is>
          <t>187493</t>
        </is>
      </c>
      <c r="B7346" t="inlineStr">
        <is>
          <t>2025-05-05 18:29</t>
        </is>
      </c>
      <c r="C7346" t="inlineStr">
        <is>
          <t>بانتظار الدفع</t>
        </is>
      </c>
      <c r="D7346" t="inlineStr">
        <is>
          <t>Essa Alrashedi</t>
        </is>
      </c>
      <c r="E7346" t="inlineStr">
        <is>
          <t>الرياض</t>
        </is>
      </c>
      <c r="F7346" s="46" t="n">
        <v>3489</v>
      </c>
      <c r="G7346" t="inlineStr"/>
      <c r="H7346" t="inlineStr">
        <is>
          <t>تابي (تقسيط)</t>
        </is>
      </c>
      <c r="I7346" t="n">
        <v>1</v>
      </c>
    </row>
    <row r="7347">
      <c r="A7347" t="inlineStr">
        <is>
          <t>187491</t>
        </is>
      </c>
      <c r="B7347" t="inlineStr">
        <is>
          <t>2025-05-05 17:08</t>
        </is>
      </c>
      <c r="C7347" t="inlineStr">
        <is>
          <t>مكتمل</t>
        </is>
      </c>
      <c r="D7347" t="inlineStr">
        <is>
          <t>رقية الصانع</t>
        </is>
      </c>
      <c r="E7347" t="inlineStr">
        <is>
          <t>الخبر</t>
        </is>
      </c>
      <c r="F7347" s="46" t="n">
        <v>2469</v>
      </c>
      <c r="G7347" t="inlineStr"/>
      <c r="H7347" t="inlineStr">
        <is>
          <t>تابي (تقسيط)</t>
        </is>
      </c>
      <c r="I7347" t="n">
        <v>1</v>
      </c>
    </row>
    <row r="7348">
      <c r="A7348" t="inlineStr">
        <is>
          <t>187486</t>
        </is>
      </c>
      <c r="B7348" t="inlineStr">
        <is>
          <t>2025-05-05 16:51</t>
        </is>
      </c>
      <c r="C7348" t="inlineStr">
        <is>
          <t>مكتمل</t>
        </is>
      </c>
      <c r="D7348" t="inlineStr">
        <is>
          <t>ABRAR Al-Ghamdi</t>
        </is>
      </c>
      <c r="E7348" t="inlineStr">
        <is>
          <t>جدة</t>
        </is>
      </c>
      <c r="F7348" s="46" t="n">
        <v>939</v>
      </c>
      <c r="G7348" t="inlineStr"/>
      <c r="H7348" t="inlineStr">
        <is>
          <t>تمارا (تقسيط)</t>
        </is>
      </c>
      <c r="I7348" t="n">
        <v>1</v>
      </c>
    </row>
    <row r="7349">
      <c r="A7349" t="inlineStr">
        <is>
          <t>187480</t>
        </is>
      </c>
      <c r="B7349" t="inlineStr">
        <is>
          <t>2025-05-05 14:38</t>
        </is>
      </c>
      <c r="C7349" t="inlineStr">
        <is>
          <t>مكتمل</t>
        </is>
      </c>
      <c r="D7349" t="inlineStr">
        <is>
          <t>محمد شرفالدين</t>
        </is>
      </c>
      <c r="E7349" t="inlineStr">
        <is>
          <t>الدمام</t>
        </is>
      </c>
      <c r="F7349" s="46" t="n">
        <v>179.4</v>
      </c>
      <c r="G7349" t="inlineStr"/>
      <c r="H7349" t="inlineStr">
        <is>
          <t>تابي (تقسيط)</t>
        </is>
      </c>
      <c r="I7349" t="n">
        <v>1</v>
      </c>
    </row>
    <row r="7350">
      <c r="A7350" t="inlineStr">
        <is>
          <t>187476</t>
        </is>
      </c>
      <c r="B7350" t="inlineStr">
        <is>
          <t>2025-05-05 13:35</t>
        </is>
      </c>
      <c r="C7350" t="inlineStr">
        <is>
          <t>مكتمل</t>
        </is>
      </c>
      <c r="D7350" t="inlineStr">
        <is>
          <t>عبدالرحمن العثيم</t>
        </is>
      </c>
      <c r="E7350" t="inlineStr">
        <is>
          <t>بريدة</t>
        </is>
      </c>
      <c r="F7350" s="46" t="n">
        <v>1239</v>
      </c>
      <c r="G7350" t="inlineStr"/>
      <c r="H7350" t="inlineStr">
        <is>
          <t>بطاقة ائتمانية (URWAY)</t>
        </is>
      </c>
      <c r="I7350" t="n">
        <v>1</v>
      </c>
    </row>
    <row r="7351">
      <c r="A7351" t="inlineStr">
        <is>
          <t>187475</t>
        </is>
      </c>
      <c r="B7351" t="inlineStr">
        <is>
          <t>2025-05-05 13:28</t>
        </is>
      </c>
      <c r="C7351" t="inlineStr">
        <is>
          <t>مكتمل</t>
        </is>
      </c>
      <c r="D7351" t="inlineStr">
        <is>
          <t>Mohamed Elsadek</t>
        </is>
      </c>
      <c r="E7351" t="inlineStr">
        <is>
          <t>الرياض</t>
        </is>
      </c>
      <c r="F7351" s="46" t="n">
        <v>128.8</v>
      </c>
      <c r="G7351" t="inlineStr"/>
      <c r="H7351" t="inlineStr">
        <is>
          <t>بطاقة ائتمانية (URWAY)</t>
        </is>
      </c>
      <c r="I7351" t="n">
        <v>1</v>
      </c>
    </row>
    <row r="7352">
      <c r="A7352" t="inlineStr">
        <is>
          <t>187474</t>
        </is>
      </c>
      <c r="B7352" t="inlineStr">
        <is>
          <t>2025-05-05 13:28</t>
        </is>
      </c>
      <c r="C7352" t="inlineStr">
        <is>
          <t>مكتمل</t>
        </is>
      </c>
      <c r="D7352" t="inlineStr">
        <is>
          <t>منار الشريف</t>
        </is>
      </c>
      <c r="E7352" t="inlineStr">
        <is>
          <t>جدة</t>
        </is>
      </c>
      <c r="F7352" s="46" t="n">
        <v>679.88</v>
      </c>
      <c r="G7352" t="inlineStr">
        <is>
          <t>disc8</t>
        </is>
      </c>
      <c r="H7352" t="inlineStr">
        <is>
          <t>تمارا (تقسيط)</t>
        </is>
      </c>
      <c r="I7352" t="n">
        <v>1</v>
      </c>
    </row>
    <row r="7353">
      <c r="A7353" t="inlineStr">
        <is>
          <t>187469</t>
        </is>
      </c>
      <c r="B7353" t="inlineStr">
        <is>
          <t>2025-05-05 10:31</t>
        </is>
      </c>
      <c r="C7353" t="inlineStr">
        <is>
          <t>مكتمل</t>
        </is>
      </c>
      <c r="D7353" t="inlineStr">
        <is>
          <t>Abdulelah Alarkaa</t>
        </is>
      </c>
      <c r="E7353" t="inlineStr">
        <is>
          <t>الدمام</t>
        </is>
      </c>
      <c r="F7353" s="46" t="n">
        <v>11055.87</v>
      </c>
      <c r="G7353" t="inlineStr">
        <is>
          <t>sgsbc</t>
        </is>
      </c>
      <c r="H7353" t="inlineStr">
        <is>
          <t>بطاقة ائتمانية (URWAY)</t>
        </is>
      </c>
      <c r="I7353" t="n">
        <v>4</v>
      </c>
    </row>
    <row r="7354">
      <c r="A7354" t="inlineStr">
        <is>
          <t>187449</t>
        </is>
      </c>
      <c r="B7354" t="inlineStr">
        <is>
          <t>2025-05-05 06:00</t>
        </is>
      </c>
      <c r="C7354" t="inlineStr">
        <is>
          <t>ملغي</t>
        </is>
      </c>
      <c r="D7354" t="inlineStr">
        <is>
          <t>alwaleed saad</t>
        </is>
      </c>
      <c r="E7354" t="inlineStr">
        <is>
          <t>الرياض</t>
        </is>
      </c>
      <c r="F7354" s="46" t="n">
        <v>2234.68</v>
      </c>
      <c r="G7354" t="inlineStr">
        <is>
          <t>sgwala</t>
        </is>
      </c>
      <c r="H7354" t="inlineStr">
        <is>
          <t>تمارا (تقسيط)</t>
        </is>
      </c>
      <c r="I7354" t="n">
        <v>1</v>
      </c>
    </row>
    <row r="7355">
      <c r="A7355" t="inlineStr">
        <is>
          <t>187448</t>
        </is>
      </c>
      <c r="B7355" t="inlineStr">
        <is>
          <t>2025-05-05 04:59</t>
        </is>
      </c>
      <c r="C7355" t="inlineStr">
        <is>
          <t>ملغي</t>
        </is>
      </c>
      <c r="D7355" t="inlineStr">
        <is>
          <t>Shahad Alluwaihq</t>
        </is>
      </c>
      <c r="E7355" t="inlineStr">
        <is>
          <t>الرياض</t>
        </is>
      </c>
      <c r="F7355" s="46" t="n">
        <v>137.54</v>
      </c>
      <c r="G7355" t="inlineStr">
        <is>
          <t>sgwala</t>
        </is>
      </c>
      <c r="H7355" t="inlineStr">
        <is>
          <t>بطاقة ائتمانية (URWAY)</t>
        </is>
      </c>
      <c r="I7355" t="n">
        <v>1</v>
      </c>
    </row>
    <row r="7356">
      <c r="A7356" t="inlineStr">
        <is>
          <t>187447</t>
        </is>
      </c>
      <c r="B7356" t="inlineStr">
        <is>
          <t>2025-05-05 02:19</t>
        </is>
      </c>
      <c r="C7356" t="inlineStr">
        <is>
          <t>مكتمل</t>
        </is>
      </c>
      <c r="D7356" t="inlineStr">
        <is>
          <t>Muhannad Hussein</t>
        </is>
      </c>
      <c r="E7356" t="inlineStr">
        <is>
          <t>نجران</t>
        </is>
      </c>
      <c r="F7356" s="46" t="n">
        <v>2668.99</v>
      </c>
      <c r="G7356" t="inlineStr">
        <is>
          <t>welcome6</t>
        </is>
      </c>
      <c r="H7356" t="inlineStr">
        <is>
          <t>تمارا (تقسيط)</t>
        </is>
      </c>
      <c r="I7356" t="n">
        <v>1</v>
      </c>
    </row>
    <row r="7357">
      <c r="A7357" t="inlineStr">
        <is>
          <t>187446</t>
        </is>
      </c>
      <c r="B7357" t="inlineStr">
        <is>
          <t>2025-05-05 01:02</t>
        </is>
      </c>
      <c r="C7357" t="inlineStr">
        <is>
          <t>ملغي</t>
        </is>
      </c>
      <c r="D7357" t="inlineStr">
        <is>
          <t>سالم احمد</t>
        </is>
      </c>
      <c r="E7357" t="inlineStr">
        <is>
          <t>جدة</t>
        </is>
      </c>
      <c r="F7357" s="46" t="n">
        <v>2161.08</v>
      </c>
      <c r="G7357" t="inlineStr">
        <is>
          <t>sgwala</t>
        </is>
      </c>
      <c r="H7357" t="inlineStr">
        <is>
          <t>بطاقة ائتمانية (URWAY)</t>
        </is>
      </c>
      <c r="I7357" t="n">
        <v>1</v>
      </c>
    </row>
    <row r="7358">
      <c r="A7358" t="inlineStr">
        <is>
          <t>187443</t>
        </is>
      </c>
      <c r="B7358" t="inlineStr">
        <is>
          <t>2025-05-04 21:54</t>
        </is>
      </c>
      <c r="C7358" t="inlineStr">
        <is>
          <t>مكتمل</t>
        </is>
      </c>
      <c r="D7358" t="inlineStr">
        <is>
          <t>asim omar</t>
        </is>
      </c>
      <c r="E7358" t="inlineStr">
        <is>
          <t>المدينة المنورة</t>
        </is>
      </c>
      <c r="F7358" s="46" t="n">
        <v>3314.3</v>
      </c>
      <c r="G7358" t="inlineStr"/>
      <c r="H7358" t="inlineStr">
        <is>
          <t>بطاقة ائتمانية (URWAY)</t>
        </is>
      </c>
      <c r="I7358" t="n">
        <v>1</v>
      </c>
    </row>
    <row r="7359">
      <c r="A7359" t="inlineStr">
        <is>
          <t>187442</t>
        </is>
      </c>
      <c r="B7359" t="inlineStr">
        <is>
          <t>2025-05-04 21:51</t>
        </is>
      </c>
      <c r="C7359" t="inlineStr">
        <is>
          <t>مكتمل</t>
        </is>
      </c>
      <c r="D7359" t="inlineStr">
        <is>
          <t>Ahmed Taha</t>
        </is>
      </c>
      <c r="E7359" t="inlineStr">
        <is>
          <t>Sabya</t>
        </is>
      </c>
      <c r="F7359" s="46" t="n">
        <v>1729</v>
      </c>
      <c r="G7359" t="inlineStr"/>
      <c r="H7359" t="inlineStr">
        <is>
          <t>تابي (تقسيط)</t>
        </is>
      </c>
      <c r="I7359" t="n">
        <v>1</v>
      </c>
    </row>
    <row r="7360">
      <c r="A7360" t="inlineStr">
        <is>
          <t>187440</t>
        </is>
      </c>
      <c r="B7360" t="inlineStr">
        <is>
          <t>2025-05-04 21:26</t>
        </is>
      </c>
      <c r="C7360" t="inlineStr">
        <is>
          <t>مكتمل</t>
        </is>
      </c>
      <c r="D7360" t="inlineStr">
        <is>
          <t>Reem Alattas</t>
        </is>
      </c>
      <c r="E7360" t="inlineStr">
        <is>
          <t>الرياض</t>
        </is>
      </c>
      <c r="F7360" s="46" t="n">
        <v>2743.85</v>
      </c>
      <c r="G7360" t="inlineStr">
        <is>
          <t>welcome6</t>
        </is>
      </c>
      <c r="H7360" t="inlineStr">
        <is>
          <t>بطاقة ائتمانية (URWAY)</t>
        </is>
      </c>
      <c r="I7360" t="n">
        <v>1</v>
      </c>
    </row>
    <row r="7361">
      <c r="A7361" t="inlineStr">
        <is>
          <t>187438</t>
        </is>
      </c>
      <c r="B7361" t="inlineStr">
        <is>
          <t>2025-05-04 20:32</t>
        </is>
      </c>
      <c r="C7361" t="inlineStr">
        <is>
          <t>مكتمل</t>
        </is>
      </c>
      <c r="D7361" t="inlineStr">
        <is>
          <t>Ghadah AlSenani</t>
        </is>
      </c>
      <c r="E7361" t="inlineStr">
        <is>
          <t>الرياض</t>
        </is>
      </c>
      <c r="F7361" s="46" t="n">
        <v>2919</v>
      </c>
      <c r="G7361" t="inlineStr"/>
      <c r="H7361" t="inlineStr">
        <is>
          <t>بطاقة ائتمانية (URWAY)</t>
        </is>
      </c>
      <c r="I7361" t="n">
        <v>1</v>
      </c>
    </row>
    <row r="7362">
      <c r="A7362" t="inlineStr">
        <is>
          <t>187437</t>
        </is>
      </c>
      <c r="B7362" t="inlineStr">
        <is>
          <t>2025-05-04 19:58</t>
        </is>
      </c>
      <c r="C7362" t="inlineStr">
        <is>
          <t>مكتمل</t>
        </is>
      </c>
      <c r="D7362" t="inlineStr">
        <is>
          <t>محمد الأحمدي</t>
        </is>
      </c>
      <c r="E7362" t="inlineStr">
        <is>
          <t>المدينة المنورة</t>
        </is>
      </c>
      <c r="F7362" s="46" t="n">
        <v>3314.3</v>
      </c>
      <c r="G7362" t="inlineStr"/>
      <c r="H7362" t="inlineStr">
        <is>
          <t>بطاقة ائتمانية (URWAY)</t>
        </is>
      </c>
      <c r="I7362" t="n">
        <v>1</v>
      </c>
    </row>
    <row r="7363">
      <c r="A7363" t="inlineStr">
        <is>
          <t>187436</t>
        </is>
      </c>
      <c r="B7363" t="inlineStr">
        <is>
          <t>2025-05-04 19:53</t>
        </is>
      </c>
      <c r="C7363" t="inlineStr">
        <is>
          <t>مكتمل</t>
        </is>
      </c>
      <c r="D7363" t="inlineStr">
        <is>
          <t>Mohmad Elbahie</t>
        </is>
      </c>
      <c r="E7363" t="inlineStr">
        <is>
          <t>الرياض</t>
        </is>
      </c>
      <c r="F7363" s="46" t="n">
        <v>489</v>
      </c>
      <c r="G7363" t="inlineStr"/>
      <c r="H7363" t="inlineStr">
        <is>
          <t>تابي (تقسيط)</t>
        </is>
      </c>
      <c r="I7363" t="n">
        <v>1</v>
      </c>
    </row>
    <row r="7364">
      <c r="A7364" t="inlineStr">
        <is>
          <t>187435</t>
        </is>
      </c>
      <c r="B7364" t="inlineStr">
        <is>
          <t>2025-05-04 15:44</t>
        </is>
      </c>
      <c r="C7364" t="inlineStr">
        <is>
          <t>بانتظار الدفع</t>
        </is>
      </c>
      <c r="D7364" t="inlineStr">
        <is>
          <t>خلود Z</t>
        </is>
      </c>
      <c r="E7364" t="inlineStr">
        <is>
          <t>الطائف</t>
        </is>
      </c>
      <c r="F7364" s="46" t="n">
        <v>1799</v>
      </c>
      <c r="G7364" t="inlineStr"/>
      <c r="H7364" t="inlineStr">
        <is>
          <t>تابي (تقسيط)</t>
        </is>
      </c>
      <c r="I7364" t="n">
        <v>1</v>
      </c>
    </row>
    <row r="7365">
      <c r="A7365" t="inlineStr">
        <is>
          <t>187434</t>
        </is>
      </c>
      <c r="B7365" t="inlineStr">
        <is>
          <t>2025-05-04 14:21</t>
        </is>
      </c>
      <c r="C7365" t="inlineStr">
        <is>
          <t>مكتمل</t>
        </is>
      </c>
      <c r="D7365" t="inlineStr">
        <is>
          <t>خلود الحميدي</t>
        </is>
      </c>
      <c r="E7365" t="inlineStr">
        <is>
          <t>المذنب</t>
        </is>
      </c>
      <c r="F7365" s="46" t="n">
        <v>4608.01</v>
      </c>
      <c r="G7365" t="inlineStr"/>
      <c r="H7365" t="inlineStr">
        <is>
          <t>بطاقة ائتمانية (URWAY)</t>
        </is>
      </c>
      <c r="I7365" t="n">
        <v>2</v>
      </c>
    </row>
    <row r="7366">
      <c r="A7366" t="inlineStr">
        <is>
          <t>187433</t>
        </is>
      </c>
      <c r="B7366" t="inlineStr">
        <is>
          <t>2025-05-04 14:14</t>
        </is>
      </c>
      <c r="C7366" t="inlineStr">
        <is>
          <t>مكتمل</t>
        </is>
      </c>
      <c r="D7366" t="inlineStr">
        <is>
          <t>H A</t>
        </is>
      </c>
      <c r="E7366" t="inlineStr">
        <is>
          <t>الرياض</t>
        </is>
      </c>
      <c r="F7366" s="46" t="n">
        <v>2096.68</v>
      </c>
      <c r="G7366" t="inlineStr">
        <is>
          <t>disc8</t>
        </is>
      </c>
      <c r="H7366" t="inlineStr">
        <is>
          <t>بطاقة ائتمانية (URWAY)</t>
        </is>
      </c>
      <c r="I7366" t="n">
        <v>1</v>
      </c>
    </row>
    <row r="7367">
      <c r="A7367" t="inlineStr">
        <is>
          <t>187432</t>
        </is>
      </c>
      <c r="B7367" t="inlineStr">
        <is>
          <t>2025-05-04 14:06</t>
        </is>
      </c>
      <c r="C7367" t="inlineStr">
        <is>
          <t>ملغي</t>
        </is>
      </c>
      <c r="D7367" t="inlineStr">
        <is>
          <t>H A</t>
        </is>
      </c>
      <c r="E7367" t="inlineStr">
        <is>
          <t>الرياض</t>
        </is>
      </c>
      <c r="F7367" s="46" t="n">
        <v>2279</v>
      </c>
      <c r="G7367" t="inlineStr"/>
      <c r="H7367" t="inlineStr">
        <is>
          <t>بطاقة ائتمانية (URWAY)</t>
        </is>
      </c>
      <c r="I7367" t="n">
        <v>1</v>
      </c>
    </row>
    <row r="7368">
      <c r="A7368" t="inlineStr">
        <is>
          <t>187396</t>
        </is>
      </c>
      <c r="B7368" t="inlineStr">
        <is>
          <t>2025-05-04 13:37</t>
        </is>
      </c>
      <c r="C7368" t="inlineStr">
        <is>
          <t>ملغي</t>
        </is>
      </c>
      <c r="D7368" t="inlineStr">
        <is>
          <t>H A</t>
        </is>
      </c>
      <c r="E7368" t="inlineStr">
        <is>
          <t>الرياض</t>
        </is>
      </c>
      <c r="F7368" s="46" t="n">
        <v>2142.27</v>
      </c>
      <c r="G7368" t="inlineStr">
        <is>
          <t>welcome6</t>
        </is>
      </c>
      <c r="H7368" t="inlineStr">
        <is>
          <t>بطاقة ائتمانية (URWAY)</t>
        </is>
      </c>
      <c r="I7368" t="n">
        <v>1</v>
      </c>
    </row>
    <row r="7369">
      <c r="A7369" t="inlineStr">
        <is>
          <t>187390</t>
        </is>
      </c>
      <c r="B7369" t="inlineStr">
        <is>
          <t>2025-05-04 11:51</t>
        </is>
      </c>
      <c r="C7369" t="inlineStr">
        <is>
          <t>بانتظار الدفع</t>
        </is>
      </c>
      <c r="D7369" t="inlineStr">
        <is>
          <t>ثامر الحارثي</t>
        </is>
      </c>
      <c r="E7369" t="inlineStr">
        <is>
          <t>جدة</t>
        </is>
      </c>
      <c r="F7369" s="46" t="n">
        <v>2179</v>
      </c>
      <c r="G7369" t="inlineStr"/>
      <c r="H7369" t="inlineStr">
        <is>
          <t>تابي (تقسيط)</t>
        </is>
      </c>
      <c r="I7369" t="n">
        <v>1</v>
      </c>
    </row>
    <row r="7370">
      <c r="A7370" t="inlineStr">
        <is>
          <t>187389</t>
        </is>
      </c>
      <c r="B7370" t="inlineStr">
        <is>
          <t>2025-05-04 11:40</t>
        </is>
      </c>
      <c r="C7370" t="inlineStr">
        <is>
          <t>مكتمل</t>
        </is>
      </c>
      <c r="D7370" t="inlineStr">
        <is>
          <t>abdullah hassan</t>
        </is>
      </c>
      <c r="E7370" t="inlineStr">
        <is>
          <t>صبيا</t>
        </is>
      </c>
      <c r="F7370" s="46" t="n">
        <v>3290.84</v>
      </c>
      <c r="G7370" t="inlineStr">
        <is>
          <t>disc8</t>
        </is>
      </c>
      <c r="H7370" t="inlineStr">
        <is>
          <t>بطاقة ائتمانية (URWAY)</t>
        </is>
      </c>
      <c r="I7370" t="n">
        <v>3</v>
      </c>
    </row>
    <row r="7371">
      <c r="A7371" t="inlineStr">
        <is>
          <t>187388</t>
        </is>
      </c>
      <c r="B7371" t="inlineStr">
        <is>
          <t>2025-05-04 11:35</t>
        </is>
      </c>
      <c r="C7371" t="inlineStr">
        <is>
          <t>مكتمل</t>
        </is>
      </c>
      <c r="D7371" t="inlineStr">
        <is>
          <t>AHMED ELBOUSHY</t>
        </is>
      </c>
      <c r="E7371" t="inlineStr">
        <is>
          <t>الرياض</t>
        </is>
      </c>
      <c r="F7371" s="46" t="n">
        <v>3069.35</v>
      </c>
      <c r="G7371" t="inlineStr"/>
      <c r="H7371" t="inlineStr">
        <is>
          <t>تمارا (تقسيط)</t>
        </is>
      </c>
      <c r="I7371" t="n">
        <v>1</v>
      </c>
    </row>
    <row r="7372">
      <c r="A7372" t="inlineStr">
        <is>
          <t>187378</t>
        </is>
      </c>
      <c r="B7372" t="inlineStr">
        <is>
          <t>2025-05-04 10:19</t>
        </is>
      </c>
      <c r="C7372" t="inlineStr">
        <is>
          <t>مكتمل</t>
        </is>
      </c>
      <c r="D7372" t="inlineStr">
        <is>
          <t>Naif Lulu</t>
        </is>
      </c>
      <c r="E7372" t="inlineStr">
        <is>
          <t>الرياض</t>
        </is>
      </c>
      <c r="F7372" s="46" t="n">
        <v>1535.48</v>
      </c>
      <c r="G7372" t="inlineStr">
        <is>
          <t>disc8</t>
        </is>
      </c>
      <c r="H7372" t="inlineStr">
        <is>
          <t>بطاقة ائتمانية (URWAY)</t>
        </is>
      </c>
      <c r="I7372" t="n">
        <v>1</v>
      </c>
    </row>
    <row r="7373">
      <c r="A7373" t="inlineStr">
        <is>
          <t>187377</t>
        </is>
      </c>
      <c r="B7373" t="inlineStr">
        <is>
          <t>2025-05-04 09:38</t>
        </is>
      </c>
      <c r="C7373" t="inlineStr">
        <is>
          <t>ملغي</t>
        </is>
      </c>
      <c r="D7373" t="inlineStr">
        <is>
          <t>Naif Lulu</t>
        </is>
      </c>
      <c r="E7373" t="inlineStr">
        <is>
          <t>الرياض</t>
        </is>
      </c>
      <c r="F7373" s="46" t="n">
        <v>1669</v>
      </c>
      <c r="G7373" t="inlineStr"/>
      <c r="H7373" t="inlineStr">
        <is>
          <t>بطاقة ائتمانية (URWAY)</t>
        </is>
      </c>
      <c r="I7373" t="n">
        <v>1</v>
      </c>
    </row>
    <row r="7374">
      <c r="A7374" t="inlineStr">
        <is>
          <t>187376</t>
        </is>
      </c>
      <c r="B7374" t="inlineStr">
        <is>
          <t>2025-05-04 09:11</t>
        </is>
      </c>
      <c r="C7374" t="inlineStr">
        <is>
          <t>مكتمل</t>
        </is>
      </c>
      <c r="D7374" t="inlineStr">
        <is>
          <t>Fatema Mubarak</t>
        </is>
      </c>
      <c r="E7374" t="inlineStr">
        <is>
          <t>الخبر</t>
        </is>
      </c>
      <c r="F7374" s="46" t="n">
        <v>331.21</v>
      </c>
      <c r="G7374" t="inlineStr">
        <is>
          <t>walaa</t>
        </is>
      </c>
      <c r="H7374" t="inlineStr">
        <is>
          <t>بطاقة ائتمانية (URWAY)</t>
        </is>
      </c>
      <c r="I7374" t="n">
        <v>2</v>
      </c>
    </row>
    <row r="7375">
      <c r="A7375" t="inlineStr">
        <is>
          <t>187375</t>
        </is>
      </c>
      <c r="B7375" t="inlineStr">
        <is>
          <t>2025-05-04 07:42</t>
        </is>
      </c>
      <c r="C7375" t="inlineStr">
        <is>
          <t>مكتمل</t>
        </is>
      </c>
      <c r="D7375" t="inlineStr">
        <is>
          <t>Sabryy Mogahed</t>
        </is>
      </c>
      <c r="E7375" t="inlineStr">
        <is>
          <t>الرياض</t>
        </is>
      </c>
      <c r="F7375" s="46" t="n">
        <v>349</v>
      </c>
      <c r="G7375" t="inlineStr"/>
      <c r="H7375" t="inlineStr">
        <is>
          <t>تمارا (تقسيط)</t>
        </is>
      </c>
      <c r="I7375" t="n">
        <v>1</v>
      </c>
    </row>
    <row r="7376">
      <c r="A7376" t="inlineStr">
        <is>
          <t>187373</t>
        </is>
      </c>
      <c r="B7376" t="inlineStr">
        <is>
          <t>2025-05-04 04:11</t>
        </is>
      </c>
      <c r="C7376" t="inlineStr">
        <is>
          <t>مكتمل</t>
        </is>
      </c>
      <c r="D7376" t="inlineStr">
        <is>
          <t>مروان موسى</t>
        </is>
      </c>
      <c r="E7376" t="inlineStr">
        <is>
          <t>الرياض</t>
        </is>
      </c>
      <c r="F7376" s="46" t="n">
        <v>2216.61</v>
      </c>
      <c r="G7376" t="inlineStr">
        <is>
          <t>vatfree</t>
        </is>
      </c>
      <c r="H7376" t="inlineStr">
        <is>
          <t>بطاقة ائتمانية (URWAY)</t>
        </is>
      </c>
      <c r="I7376" t="n">
        <v>1</v>
      </c>
    </row>
    <row r="7377">
      <c r="A7377" t="inlineStr">
        <is>
          <t>187372</t>
        </is>
      </c>
      <c r="B7377" t="inlineStr">
        <is>
          <t>2025-05-04 01:31</t>
        </is>
      </c>
      <c r="C7377" t="inlineStr">
        <is>
          <t>ملغي</t>
        </is>
      </c>
      <c r="D7377" t="inlineStr">
        <is>
          <t>عامر جرجومي</t>
        </is>
      </c>
      <c r="E7377" t="inlineStr">
        <is>
          <t>الدمام</t>
        </is>
      </c>
      <c r="F7377" s="46" t="n">
        <v>5360.96</v>
      </c>
      <c r="G7377" t="inlineStr"/>
      <c r="H7377" t="inlineStr">
        <is>
          <t>بطاقة ائتمانية (URWAY)</t>
        </is>
      </c>
      <c r="I7377" t="n">
        <v>3</v>
      </c>
    </row>
    <row r="7378">
      <c r="A7378" t="inlineStr">
        <is>
          <t>187371</t>
        </is>
      </c>
      <c r="B7378" t="inlineStr">
        <is>
          <t>2025-05-03 23:04</t>
        </is>
      </c>
      <c r="C7378" t="inlineStr">
        <is>
          <t>مكتمل</t>
        </is>
      </c>
      <c r="D7378" t="inlineStr">
        <is>
          <t>عبدالله علي</t>
        </is>
      </c>
      <c r="E7378" t="inlineStr">
        <is>
          <t>الرياض</t>
        </is>
      </c>
      <c r="F7378" s="46" t="n">
        <v>3219.08</v>
      </c>
      <c r="G7378" t="inlineStr">
        <is>
          <t>disc8</t>
        </is>
      </c>
      <c r="H7378" t="inlineStr">
        <is>
          <t>بطاقة ائتمانية (URWAY)</t>
        </is>
      </c>
      <c r="I7378" t="n">
        <v>1</v>
      </c>
    </row>
    <row r="7379">
      <c r="A7379" t="inlineStr">
        <is>
          <t>187369</t>
        </is>
      </c>
      <c r="B7379" t="inlineStr">
        <is>
          <t>2025-05-03 22:18</t>
        </is>
      </c>
      <c r="C7379" t="inlineStr">
        <is>
          <t>مكتمل</t>
        </is>
      </c>
      <c r="D7379" t="inlineStr">
        <is>
          <t>Rana Hamlan</t>
        </is>
      </c>
      <c r="E7379" t="inlineStr">
        <is>
          <t>الرياض</t>
        </is>
      </c>
      <c r="F7379" s="46" t="n">
        <v>1658.94</v>
      </c>
      <c r="G7379" t="inlineStr">
        <is>
          <t>sgppa</t>
        </is>
      </c>
      <c r="H7379" t="inlineStr">
        <is>
          <t>بطاقة ائتمانية (URWAY)</t>
        </is>
      </c>
      <c r="I7379" t="n">
        <v>1</v>
      </c>
    </row>
    <row r="7380">
      <c r="A7380" t="inlineStr">
        <is>
          <t>187367</t>
        </is>
      </c>
      <c r="B7380" t="inlineStr">
        <is>
          <t>2025-05-03 18:53</t>
        </is>
      </c>
      <c r="C7380" t="inlineStr">
        <is>
          <t>مسترجع</t>
        </is>
      </c>
      <c r="D7380" t="inlineStr">
        <is>
          <t>Ahmed Hamed</t>
        </is>
      </c>
      <c r="E7380" t="inlineStr">
        <is>
          <t>الرياض</t>
        </is>
      </c>
      <c r="F7380" s="46" t="n">
        <v>2349</v>
      </c>
      <c r="G7380" t="inlineStr"/>
      <c r="H7380" t="inlineStr">
        <is>
          <t>تمارا (تقسيط)</t>
        </is>
      </c>
      <c r="I7380" t="n">
        <v>1</v>
      </c>
    </row>
    <row r="7381">
      <c r="A7381" t="inlineStr">
        <is>
          <t>187366</t>
        </is>
      </c>
      <c r="B7381" t="inlineStr">
        <is>
          <t>2025-05-03 15:18</t>
        </is>
      </c>
      <c r="C7381" t="inlineStr">
        <is>
          <t>ملغي</t>
        </is>
      </c>
      <c r="D7381" t="inlineStr">
        <is>
          <t>آلاء البشيتي</t>
        </is>
      </c>
      <c r="E7381" t="inlineStr">
        <is>
          <t>الرياض</t>
        </is>
      </c>
      <c r="F7381" s="46" t="n">
        <v>2781.85</v>
      </c>
      <c r="G7381" t="inlineStr">
        <is>
          <t>vatfree</t>
        </is>
      </c>
      <c r="H7381" t="inlineStr">
        <is>
          <t>بطاقة ائتمانية (URWAY)</t>
        </is>
      </c>
      <c r="I7381" t="n">
        <v>1</v>
      </c>
    </row>
    <row r="7382">
      <c r="A7382" t="inlineStr">
        <is>
          <t>187365</t>
        </is>
      </c>
      <c r="B7382" t="inlineStr">
        <is>
          <t>2025-05-03 14:16</t>
        </is>
      </c>
      <c r="C7382" t="inlineStr">
        <is>
          <t>ملغي</t>
        </is>
      </c>
      <c r="D7382" t="inlineStr">
        <is>
          <t>Ahmed Nasser</t>
        </is>
      </c>
      <c r="E7382" t="inlineStr">
        <is>
          <t>الرياض</t>
        </is>
      </c>
      <c r="F7382" s="46" t="n">
        <v>2791.14</v>
      </c>
      <c r="G7382" t="inlineStr">
        <is>
          <t>welcome6</t>
        </is>
      </c>
      <c r="H7382" t="inlineStr">
        <is>
          <t>بطاقة ائتمانية (URWAY)</t>
        </is>
      </c>
      <c r="I7382" t="n">
        <v>1</v>
      </c>
    </row>
    <row r="7383">
      <c r="A7383" t="inlineStr">
        <is>
          <t>187364</t>
        </is>
      </c>
      <c r="B7383" t="inlineStr">
        <is>
          <t>2025-05-03 11:36</t>
        </is>
      </c>
      <c r="C7383" t="inlineStr">
        <is>
          <t>مكتمل</t>
        </is>
      </c>
      <c r="D7383" t="inlineStr">
        <is>
          <t>ali geib</t>
        </is>
      </c>
      <c r="E7383" t="inlineStr">
        <is>
          <t>بريدة</t>
        </is>
      </c>
      <c r="F7383" s="46" t="n">
        <v>1579</v>
      </c>
      <c r="G7383" t="inlineStr"/>
      <c r="H7383" t="inlineStr">
        <is>
          <t>تابي (تقسيط)</t>
        </is>
      </c>
      <c r="I7383" t="n">
        <v>1</v>
      </c>
    </row>
    <row r="7384">
      <c r="A7384" t="inlineStr">
        <is>
          <t>187363</t>
        </is>
      </c>
      <c r="B7384" t="inlineStr">
        <is>
          <t>2025-05-03 10:28</t>
        </is>
      </c>
      <c r="C7384" t="inlineStr">
        <is>
          <t>مكتمل</t>
        </is>
      </c>
      <c r="D7384" t="inlineStr">
        <is>
          <t>Talal Alharbi</t>
        </is>
      </c>
      <c r="E7384" t="inlineStr">
        <is>
          <t>الدمام</t>
        </is>
      </c>
      <c r="F7384" s="46" t="n">
        <v>349</v>
      </c>
      <c r="G7384" t="inlineStr"/>
      <c r="H7384" t="inlineStr">
        <is>
          <t>تابي (تقسيط)</t>
        </is>
      </c>
      <c r="I7384" t="n">
        <v>1</v>
      </c>
    </row>
    <row r="7385">
      <c r="A7385" t="inlineStr">
        <is>
          <t>187362</t>
        </is>
      </c>
      <c r="B7385" t="inlineStr">
        <is>
          <t>2025-05-03 06:00</t>
        </is>
      </c>
      <c r="C7385" t="inlineStr">
        <is>
          <t>مكتمل</t>
        </is>
      </c>
      <c r="D7385" t="inlineStr">
        <is>
          <t>munif Alshahrani</t>
        </is>
      </c>
      <c r="E7385" t="inlineStr">
        <is>
          <t>الرياض</t>
        </is>
      </c>
      <c r="F7385" s="46" t="n">
        <v>929.66</v>
      </c>
      <c r="G7385" t="inlineStr">
        <is>
          <t>welcome6</t>
        </is>
      </c>
      <c r="H7385" t="inlineStr">
        <is>
          <t>تمارا (تقسيط)</t>
        </is>
      </c>
      <c r="I7385" t="n">
        <v>1</v>
      </c>
    </row>
    <row r="7386">
      <c r="A7386" t="inlineStr">
        <is>
          <t>187361</t>
        </is>
      </c>
      <c r="B7386" t="inlineStr">
        <is>
          <t>2025-05-03 05:15</t>
        </is>
      </c>
      <c r="C7386" t="inlineStr">
        <is>
          <t>ملغي</t>
        </is>
      </c>
      <c r="D7386" t="inlineStr">
        <is>
          <t>alwaleed saad</t>
        </is>
      </c>
      <c r="E7386" t="inlineStr">
        <is>
          <t>الرياض</t>
        </is>
      </c>
      <c r="F7386" s="46" t="n">
        <v>4322.16</v>
      </c>
      <c r="G7386" t="inlineStr">
        <is>
          <t>sgwala</t>
        </is>
      </c>
      <c r="H7386" t="inlineStr">
        <is>
          <t>تمارا (تقسيط)</t>
        </is>
      </c>
      <c r="I7386" t="n">
        <v>1</v>
      </c>
    </row>
    <row r="7387">
      <c r="A7387" t="inlineStr">
        <is>
          <t>187360</t>
        </is>
      </c>
      <c r="B7387" t="inlineStr">
        <is>
          <t>2025-05-03 05:14</t>
        </is>
      </c>
      <c r="C7387" t="inlineStr">
        <is>
          <t>بانتظار الدفع</t>
        </is>
      </c>
      <c r="D7387" t="inlineStr">
        <is>
          <t>alwaleed saad</t>
        </is>
      </c>
      <c r="E7387" t="inlineStr">
        <is>
          <t>الرياض</t>
        </is>
      </c>
      <c r="F7387" s="46" t="n">
        <v>2161.08</v>
      </c>
      <c r="G7387" t="inlineStr">
        <is>
          <t>sgwala</t>
        </is>
      </c>
      <c r="H7387" t="inlineStr">
        <is>
          <t>تابي (تقسيط)</t>
        </is>
      </c>
      <c r="I7387" t="n">
        <v>1</v>
      </c>
    </row>
    <row r="7388">
      <c r="A7388" t="inlineStr">
        <is>
          <t>187359</t>
        </is>
      </c>
      <c r="B7388" t="inlineStr">
        <is>
          <t>2025-05-03 03:05</t>
        </is>
      </c>
      <c r="C7388" t="inlineStr">
        <is>
          <t>ملغي</t>
        </is>
      </c>
      <c r="D7388" t="inlineStr">
        <is>
          <t>عبدالعزيز الوادعي</t>
        </is>
      </c>
      <c r="E7388" t="inlineStr">
        <is>
          <t>خميس مشيط</t>
        </is>
      </c>
      <c r="F7388" s="46" t="n">
        <v>739</v>
      </c>
      <c r="G7388" t="inlineStr"/>
      <c r="H7388" t="inlineStr">
        <is>
          <t>تمارا (تقسيط)</t>
        </is>
      </c>
      <c r="I7388" t="n">
        <v>1</v>
      </c>
    </row>
    <row r="7389">
      <c r="A7389" t="inlineStr">
        <is>
          <t>187358</t>
        </is>
      </c>
      <c r="B7389" t="inlineStr">
        <is>
          <t>2025-05-03 01:58</t>
        </is>
      </c>
      <c r="C7389" t="inlineStr">
        <is>
          <t>مكتمل</t>
        </is>
      </c>
      <c r="D7389" t="inlineStr">
        <is>
          <t>محمد العيبان</t>
        </is>
      </c>
      <c r="E7389" t="inlineStr">
        <is>
          <t>الرياض</t>
        </is>
      </c>
      <c r="F7389" s="46" t="n">
        <v>3361.74</v>
      </c>
      <c r="G7389" t="inlineStr">
        <is>
          <t>sgwala</t>
        </is>
      </c>
      <c r="H7389" t="inlineStr">
        <is>
          <t>تابي (تقسيط)</t>
        </is>
      </c>
      <c r="I7389" t="n">
        <v>1</v>
      </c>
    </row>
    <row r="7390">
      <c r="A7390" t="inlineStr">
        <is>
          <t>187356</t>
        </is>
      </c>
      <c r="B7390" t="inlineStr">
        <is>
          <t>2025-05-02 23:21</t>
        </is>
      </c>
      <c r="C7390" t="inlineStr">
        <is>
          <t>ملغي</t>
        </is>
      </c>
      <c r="D7390" t="inlineStr">
        <is>
          <t>alwaleed saad</t>
        </is>
      </c>
      <c r="E7390" t="inlineStr">
        <is>
          <t>الرياض</t>
        </is>
      </c>
      <c r="F7390" s="46" t="n">
        <v>4754.56</v>
      </c>
      <c r="G7390" t="inlineStr">
        <is>
          <t>sgwala</t>
        </is>
      </c>
      <c r="H7390" t="inlineStr">
        <is>
          <t>تمارا (تقسيط)</t>
        </is>
      </c>
      <c r="I7390" t="n">
        <v>2</v>
      </c>
    </row>
    <row r="7391">
      <c r="A7391" t="inlineStr">
        <is>
          <t>187354</t>
        </is>
      </c>
      <c r="B7391" t="inlineStr">
        <is>
          <t>2025-05-02 22:10</t>
        </is>
      </c>
      <c r="C7391" t="inlineStr">
        <is>
          <t>مكتمل</t>
        </is>
      </c>
      <c r="D7391" t="inlineStr">
        <is>
          <t>Hany Emara</t>
        </is>
      </c>
      <c r="E7391" t="inlineStr">
        <is>
          <t>الرياض</t>
        </is>
      </c>
      <c r="F7391" s="46" t="n">
        <v>2667.08</v>
      </c>
      <c r="G7391" t="inlineStr">
        <is>
          <t>disc8</t>
        </is>
      </c>
      <c r="H7391" t="inlineStr">
        <is>
          <t>بطاقة ائتمانية (URWAY)</t>
        </is>
      </c>
      <c r="I7391" t="n">
        <v>1</v>
      </c>
    </row>
    <row r="7392">
      <c r="A7392" t="inlineStr">
        <is>
          <t>187353</t>
        </is>
      </c>
      <c r="B7392" t="inlineStr">
        <is>
          <t>2025-05-02 21:30</t>
        </is>
      </c>
      <c r="C7392" t="inlineStr">
        <is>
          <t>مكتمل</t>
        </is>
      </c>
      <c r="D7392" t="inlineStr">
        <is>
          <t>طارق شتيوي</t>
        </is>
      </c>
      <c r="E7392" t="inlineStr">
        <is>
          <t>الرياض</t>
        </is>
      </c>
      <c r="F7392" s="46" t="n">
        <v>1424.85</v>
      </c>
      <c r="G7392" t="inlineStr"/>
      <c r="H7392" t="inlineStr">
        <is>
          <t>تابي (تقسيط)</t>
        </is>
      </c>
      <c r="I7392" t="n">
        <v>1</v>
      </c>
    </row>
    <row r="7393">
      <c r="A7393" t="inlineStr">
        <is>
          <t>187352</t>
        </is>
      </c>
      <c r="B7393" t="inlineStr">
        <is>
          <t>2025-05-02 21:19</t>
        </is>
      </c>
      <c r="C7393" t="inlineStr">
        <is>
          <t>مكتمل</t>
        </is>
      </c>
      <c r="D7393" t="inlineStr">
        <is>
          <t>Abdullah Khalid</t>
        </is>
      </c>
      <c r="E7393" t="inlineStr">
        <is>
          <t>الرياض</t>
        </is>
      </c>
      <c r="F7393" s="46" t="n">
        <v>2483.08</v>
      </c>
      <c r="G7393" t="inlineStr">
        <is>
          <t>sgwala</t>
        </is>
      </c>
      <c r="H7393" t="inlineStr">
        <is>
          <t>بطاقة ائتمانية (URWAY)</t>
        </is>
      </c>
      <c r="I7393" t="n">
        <v>1</v>
      </c>
    </row>
    <row r="7394">
      <c r="A7394" t="inlineStr">
        <is>
          <t>187351</t>
        </is>
      </c>
      <c r="B7394" t="inlineStr">
        <is>
          <t>2025-05-02 21:04</t>
        </is>
      </c>
      <c r="C7394" t="inlineStr">
        <is>
          <t>مكتمل</t>
        </is>
      </c>
      <c r="D7394" t="inlineStr">
        <is>
          <t>Mohammed Alyahya</t>
        </is>
      </c>
      <c r="E7394" t="inlineStr">
        <is>
          <t>الرياض</t>
        </is>
      </c>
      <c r="F7394" s="46" t="n">
        <v>5334.16</v>
      </c>
      <c r="G7394" t="inlineStr">
        <is>
          <t>sgwala</t>
        </is>
      </c>
      <c r="H7394" t="inlineStr">
        <is>
          <t>بطاقة ائتمانية (URWAY)</t>
        </is>
      </c>
      <c r="I7394" t="n">
        <v>1</v>
      </c>
    </row>
    <row r="7395">
      <c r="A7395" t="inlineStr">
        <is>
          <t>187349</t>
        </is>
      </c>
      <c r="B7395" t="inlineStr">
        <is>
          <t>2025-05-02 20:27</t>
        </is>
      </c>
      <c r="C7395" t="inlineStr">
        <is>
          <t>ملغي</t>
        </is>
      </c>
      <c r="D7395" t="inlineStr">
        <is>
          <t>Zes Zes</t>
        </is>
      </c>
      <c r="E7395" t="inlineStr">
        <is>
          <t>الخبر</t>
        </is>
      </c>
      <c r="F7395" s="46" t="n">
        <v>1022.35</v>
      </c>
      <c r="G7395" t="inlineStr"/>
      <c r="H7395" t="inlineStr">
        <is>
          <t>بطاقة ائتمانية (URWAY)</t>
        </is>
      </c>
      <c r="I7395" t="n">
        <v>1</v>
      </c>
    </row>
    <row r="7396">
      <c r="A7396" t="inlineStr">
        <is>
          <t>187347</t>
        </is>
      </c>
      <c r="B7396" t="inlineStr">
        <is>
          <t>2025-05-02 15:28</t>
        </is>
      </c>
      <c r="C7396" t="inlineStr">
        <is>
          <t>مكتمل</t>
        </is>
      </c>
      <c r="D7396" t="inlineStr">
        <is>
          <t>مربم ال سعيد</t>
        </is>
      </c>
      <c r="E7396" t="inlineStr">
        <is>
          <t>الدمام</t>
        </is>
      </c>
      <c r="F7396" s="46" t="n">
        <v>1479</v>
      </c>
      <c r="G7396" t="inlineStr"/>
      <c r="H7396" t="inlineStr">
        <is>
          <t>تابي (تقسيط)</t>
        </is>
      </c>
      <c r="I7396" t="n">
        <v>1</v>
      </c>
    </row>
    <row r="7397">
      <c r="A7397" t="inlineStr">
        <is>
          <t>187346</t>
        </is>
      </c>
      <c r="B7397" t="inlineStr">
        <is>
          <t>2025-05-02 14:58</t>
        </is>
      </c>
      <c r="C7397" t="inlineStr">
        <is>
          <t>مكتمل</t>
        </is>
      </c>
      <c r="D7397" t="inlineStr">
        <is>
          <t>Mohammed Tashkandi</t>
        </is>
      </c>
      <c r="E7397" t="inlineStr">
        <is>
          <t>الرياض</t>
        </is>
      </c>
      <c r="F7397" s="46" t="n">
        <v>1360.68</v>
      </c>
      <c r="G7397" t="inlineStr">
        <is>
          <t>sgwala</t>
        </is>
      </c>
      <c r="H7397" t="inlineStr">
        <is>
          <t>بطاقة ائتمانية (URWAY)</t>
        </is>
      </c>
      <c r="I7397" t="n">
        <v>1</v>
      </c>
    </row>
    <row r="7398">
      <c r="A7398" t="inlineStr">
        <is>
          <t>187345</t>
        </is>
      </c>
      <c r="B7398" t="inlineStr">
        <is>
          <t>2025-05-02 13:43</t>
        </is>
      </c>
      <c r="C7398" t="inlineStr">
        <is>
          <t>مكتمل</t>
        </is>
      </c>
      <c r="D7398" t="inlineStr">
        <is>
          <t>Ibrahim Shiban</t>
        </is>
      </c>
      <c r="E7398" t="inlineStr">
        <is>
          <t>أبها</t>
        </is>
      </c>
      <c r="F7398" s="46" t="n">
        <v>2029</v>
      </c>
      <c r="G7398" t="inlineStr"/>
      <c r="H7398" t="inlineStr">
        <is>
          <t>تابي (تقسيط)</t>
        </is>
      </c>
      <c r="I7398" t="n">
        <v>2</v>
      </c>
    </row>
    <row r="7399">
      <c r="A7399" t="inlineStr">
        <is>
          <t>187344</t>
        </is>
      </c>
      <c r="B7399" t="inlineStr">
        <is>
          <t>2025-05-02 13:13</t>
        </is>
      </c>
      <c r="C7399" t="inlineStr">
        <is>
          <t>مكتمل</t>
        </is>
      </c>
      <c r="D7399" t="inlineStr">
        <is>
          <t>Entsar Salih</t>
        </is>
      </c>
      <c r="E7399" t="inlineStr">
        <is>
          <t>الظهران</t>
        </is>
      </c>
      <c r="F7399" s="46" t="n">
        <v>2699</v>
      </c>
      <c r="G7399" t="inlineStr"/>
      <c r="H7399" t="inlineStr">
        <is>
          <t>بطاقة ائتمانية (URWAY)</t>
        </is>
      </c>
      <c r="I7399" t="n">
        <v>1</v>
      </c>
    </row>
    <row r="7400">
      <c r="A7400" t="inlineStr">
        <is>
          <t>187342</t>
        </is>
      </c>
      <c r="B7400" t="inlineStr">
        <is>
          <t>2025-05-02 11:16</t>
        </is>
      </c>
      <c r="C7400" t="inlineStr">
        <is>
          <t>ملغي</t>
        </is>
      </c>
      <c r="D7400" t="inlineStr">
        <is>
          <t>Khaled Zidan</t>
        </is>
      </c>
      <c r="E7400" t="inlineStr">
        <is>
          <t>الرياض</t>
        </is>
      </c>
      <c r="F7400" s="46" t="n">
        <v>5838</v>
      </c>
      <c r="G7400" t="inlineStr"/>
      <c r="H7400" t="inlineStr">
        <is>
          <t>بطاقة ائتمانية (URWAY)</t>
        </is>
      </c>
      <c r="I7400" t="n">
        <v>2</v>
      </c>
    </row>
    <row r="7401">
      <c r="A7401" t="inlineStr">
        <is>
          <t>187335</t>
        </is>
      </c>
      <c r="B7401" t="inlineStr">
        <is>
          <t>2025-05-01 21:41</t>
        </is>
      </c>
      <c r="C7401" t="inlineStr">
        <is>
          <t>مكتمل</t>
        </is>
      </c>
      <c r="D7401" t="inlineStr">
        <is>
          <t>دلال صالح</t>
        </is>
      </c>
      <c r="E7401" t="inlineStr">
        <is>
          <t>الرياض</t>
        </is>
      </c>
      <c r="F7401" s="46" t="n">
        <v>1239</v>
      </c>
      <c r="G7401" t="inlineStr"/>
      <c r="H7401" t="inlineStr">
        <is>
          <t>بطاقة ائتمانية (URWAY)</t>
        </is>
      </c>
      <c r="I7401" t="n">
        <v>1</v>
      </c>
    </row>
    <row r="7402">
      <c r="A7402" t="inlineStr">
        <is>
          <t>187334</t>
        </is>
      </c>
      <c r="B7402" t="inlineStr">
        <is>
          <t>2025-05-01 21:20</t>
        </is>
      </c>
      <c r="C7402" t="inlineStr">
        <is>
          <t>مكتمل</t>
        </is>
      </c>
      <c r="D7402" t="inlineStr">
        <is>
          <t>Sulaiman Almania</t>
        </is>
      </c>
      <c r="E7402" t="inlineStr">
        <is>
          <t>الزلفي</t>
        </is>
      </c>
      <c r="F7402" s="46" t="n">
        <v>1766.26</v>
      </c>
      <c r="G7402" t="inlineStr">
        <is>
          <t>welcome6</t>
        </is>
      </c>
      <c r="H7402" t="inlineStr">
        <is>
          <t>بطاقة ائتمانية (URWAY)</t>
        </is>
      </c>
      <c r="I7402" t="n">
        <v>1</v>
      </c>
    </row>
    <row r="7403">
      <c r="A7403" t="inlineStr">
        <is>
          <t>187333</t>
        </is>
      </c>
      <c r="B7403" t="inlineStr">
        <is>
          <t>2025-05-01 21:12</t>
        </is>
      </c>
      <c r="C7403" t="inlineStr">
        <is>
          <t>مكتمل</t>
        </is>
      </c>
      <c r="D7403" t="inlineStr">
        <is>
          <t>Reem Alshehri</t>
        </is>
      </c>
      <c r="E7403" t="inlineStr">
        <is>
          <t>الرياض</t>
        </is>
      </c>
      <c r="F7403" s="46" t="n">
        <v>1879</v>
      </c>
      <c r="G7403" t="inlineStr"/>
      <c r="H7403" t="inlineStr">
        <is>
          <t>تمارا (تقسيط)</t>
        </is>
      </c>
      <c r="I7403" t="n">
        <v>1</v>
      </c>
    </row>
    <row r="7404">
      <c r="A7404" t="inlineStr">
        <is>
          <t>187332</t>
        </is>
      </c>
      <c r="B7404" t="inlineStr">
        <is>
          <t>2025-05-01 21:10</t>
        </is>
      </c>
      <c r="C7404" t="inlineStr">
        <is>
          <t>مكتمل</t>
        </is>
      </c>
      <c r="D7404" t="inlineStr">
        <is>
          <t>Omar Zahrani</t>
        </is>
      </c>
      <c r="E7404" t="inlineStr">
        <is>
          <t>الرياض</t>
        </is>
      </c>
      <c r="F7404" s="46" t="n">
        <v>1239</v>
      </c>
      <c r="G7404" t="inlineStr"/>
      <c r="H7404" t="inlineStr">
        <is>
          <t>بطاقة ائتمانية (URWAY)</t>
        </is>
      </c>
      <c r="I7404" t="n">
        <v>1</v>
      </c>
    </row>
    <row r="7405">
      <c r="A7405" t="inlineStr">
        <is>
          <t>187331</t>
        </is>
      </c>
      <c r="B7405" t="inlineStr">
        <is>
          <t>2025-05-01 19:21</t>
        </is>
      </c>
      <c r="C7405" t="inlineStr">
        <is>
          <t>ملغي</t>
        </is>
      </c>
      <c r="D7405" t="inlineStr">
        <is>
          <t>Fawaz Ibrahim</t>
        </is>
      </c>
      <c r="E7405" t="inlineStr">
        <is>
          <t>الرياض</t>
        </is>
      </c>
      <c r="F7405" s="46" t="n">
        <v>863.88</v>
      </c>
      <c r="G7405" t="inlineStr">
        <is>
          <t>disc8</t>
        </is>
      </c>
      <c r="H7405" t="inlineStr">
        <is>
          <t>بطاقة ائتمانية (URWAY)</t>
        </is>
      </c>
      <c r="I7405" t="n">
        <v>1</v>
      </c>
    </row>
    <row r="7406">
      <c r="A7406" t="inlineStr">
        <is>
          <t>187330</t>
        </is>
      </c>
      <c r="B7406" t="inlineStr">
        <is>
          <t>2025-05-01 18:04</t>
        </is>
      </c>
      <c r="C7406" t="inlineStr">
        <is>
          <t>مكتمل</t>
        </is>
      </c>
      <c r="D7406" t="inlineStr">
        <is>
          <t>Akram Albarghouti</t>
        </is>
      </c>
      <c r="E7406" t="inlineStr">
        <is>
          <t>الخبر</t>
        </is>
      </c>
      <c r="F7406" s="46" t="n">
        <v>769.01</v>
      </c>
      <c r="G7406" t="inlineStr"/>
      <c r="H7406" t="inlineStr">
        <is>
          <t>تمارا (تقسيط)</t>
        </is>
      </c>
      <c r="I7406" t="n">
        <v>1</v>
      </c>
    </row>
    <row r="7407">
      <c r="A7407" t="inlineStr">
        <is>
          <t>187329</t>
        </is>
      </c>
      <c r="B7407" t="inlineStr">
        <is>
          <t>2025-05-01 17:59</t>
        </is>
      </c>
      <c r="C7407" t="inlineStr">
        <is>
          <t>ملغي</t>
        </is>
      </c>
      <c r="D7407" t="inlineStr">
        <is>
          <t>مؤسسة صقر العرب للأمن والسلامة</t>
        </is>
      </c>
      <c r="E7407" t="inlineStr">
        <is>
          <t>الدمام</t>
        </is>
      </c>
      <c r="F7407" s="46" t="n">
        <v>439.3</v>
      </c>
      <c r="G7407" t="inlineStr"/>
      <c r="H7407" t="inlineStr">
        <is>
          <t>تمارا (تقسيط)</t>
        </is>
      </c>
      <c r="I7407" t="n">
        <v>1</v>
      </c>
    </row>
    <row r="7408">
      <c r="A7408" t="inlineStr">
        <is>
          <t>187328</t>
        </is>
      </c>
      <c r="B7408" t="inlineStr">
        <is>
          <t>2025-05-01 14:43</t>
        </is>
      </c>
      <c r="C7408" t="inlineStr">
        <is>
          <t>مكتمل</t>
        </is>
      </c>
      <c r="D7408" t="inlineStr">
        <is>
          <t>سعد المكيرش</t>
        </is>
      </c>
      <c r="E7408" t="inlineStr">
        <is>
          <t>الرياض</t>
        </is>
      </c>
      <c r="F7408" s="46" t="n">
        <v>2270.56</v>
      </c>
      <c r="G7408" t="inlineStr">
        <is>
          <t>disc8</t>
        </is>
      </c>
      <c r="H7408" t="inlineStr">
        <is>
          <t>بطاقة ائتمانية (URWAY)</t>
        </is>
      </c>
      <c r="I7408" t="n">
        <v>2</v>
      </c>
    </row>
    <row r="7409">
      <c r="A7409" t="inlineStr">
        <is>
          <t>187327</t>
        </is>
      </c>
      <c r="B7409" t="inlineStr">
        <is>
          <t>2025-05-01 14:41</t>
        </is>
      </c>
      <c r="C7409" t="inlineStr">
        <is>
          <t>مكتمل</t>
        </is>
      </c>
      <c r="D7409" t="inlineStr">
        <is>
          <t>Abdulaziz Alhammad</t>
        </is>
      </c>
      <c r="E7409" t="inlineStr">
        <is>
          <t>الرياض</t>
        </is>
      </c>
      <c r="F7409" s="46" t="n">
        <v>863.88</v>
      </c>
      <c r="G7409" t="inlineStr">
        <is>
          <t>moh</t>
        </is>
      </c>
      <c r="H7409" t="inlineStr">
        <is>
          <t>بطاقة ائتمانية (URWAY)</t>
        </is>
      </c>
      <c r="I7409" t="n">
        <v>1</v>
      </c>
    </row>
    <row r="7410">
      <c r="A7410" t="inlineStr">
        <is>
          <t>187326</t>
        </is>
      </c>
      <c r="B7410" t="inlineStr">
        <is>
          <t>2025-05-01 14:33</t>
        </is>
      </c>
      <c r="C7410" t="inlineStr">
        <is>
          <t>مكتمل</t>
        </is>
      </c>
      <c r="D7410" t="inlineStr">
        <is>
          <t>Abdulaziz Alhammad</t>
        </is>
      </c>
      <c r="E7410" t="inlineStr">
        <is>
          <t>الرياض</t>
        </is>
      </c>
      <c r="F7410" s="46" t="n">
        <v>4781.93</v>
      </c>
      <c r="G7410" t="inlineStr">
        <is>
          <t>vatfree</t>
        </is>
      </c>
      <c r="H7410" t="inlineStr">
        <is>
          <t>بطاقة ائتمانية (URWAY)</t>
        </is>
      </c>
      <c r="I7410" t="n">
        <v>1</v>
      </c>
    </row>
    <row r="7411">
      <c r="A7411" t="inlineStr">
        <is>
          <t>187319</t>
        </is>
      </c>
      <c r="B7411" t="inlineStr">
        <is>
          <t>2025-05-01 13:43</t>
        </is>
      </c>
      <c r="C7411" t="inlineStr">
        <is>
          <t>مكتمل</t>
        </is>
      </c>
      <c r="D7411" t="inlineStr">
        <is>
          <t>مروة حسن</t>
        </is>
      </c>
      <c r="E7411" t="inlineStr">
        <is>
          <t>الرياض</t>
        </is>
      </c>
      <c r="F7411" s="46" t="n">
        <v>3699</v>
      </c>
      <c r="G7411" t="inlineStr"/>
      <c r="H7411" t="inlineStr">
        <is>
          <t>تابي (تقسيط)</t>
        </is>
      </c>
      <c r="I7411" t="n">
        <v>1</v>
      </c>
    </row>
    <row r="7412">
      <c r="A7412" t="inlineStr">
        <is>
          <t>187317</t>
        </is>
      </c>
      <c r="B7412" t="inlineStr">
        <is>
          <t>2025-05-01 13:10</t>
        </is>
      </c>
      <c r="C7412" t="inlineStr">
        <is>
          <t>مكتمل</t>
        </is>
      </c>
      <c r="D7412" t="inlineStr">
        <is>
          <t>saud alshamsi</t>
        </is>
      </c>
      <c r="E7412" t="inlineStr">
        <is>
          <t>الرياض</t>
        </is>
      </c>
      <c r="F7412" s="46" t="n">
        <v>789</v>
      </c>
      <c r="G7412" t="inlineStr"/>
      <c r="H7412" t="inlineStr">
        <is>
          <t>بطاقة ائتمانية (URWAY)</t>
        </is>
      </c>
      <c r="I7412" t="n">
        <v>1</v>
      </c>
    </row>
    <row r="7413">
      <c r="A7413" t="inlineStr">
        <is>
          <t>187301</t>
        </is>
      </c>
      <c r="B7413" t="inlineStr">
        <is>
          <t>2025-05-01 11:10</t>
        </is>
      </c>
      <c r="C7413" t="inlineStr">
        <is>
          <t>ملغي</t>
        </is>
      </c>
      <c r="D7413" t="inlineStr">
        <is>
          <t>Majed Alshomrani</t>
        </is>
      </c>
      <c r="E7413" t="inlineStr">
        <is>
          <t>جدة</t>
        </is>
      </c>
      <c r="F7413" s="46" t="n">
        <v>6798.8</v>
      </c>
      <c r="G7413" t="inlineStr">
        <is>
          <t>sgwala</t>
        </is>
      </c>
      <c r="H7413" t="inlineStr">
        <is>
          <t>بطاقة ائتمانية (URWAY)</t>
        </is>
      </c>
      <c r="I7413" t="n">
        <v>1</v>
      </c>
    </row>
    <row r="7414">
      <c r="A7414" t="inlineStr">
        <is>
          <t>187294</t>
        </is>
      </c>
      <c r="B7414" t="inlineStr">
        <is>
          <t>2025-05-01 10:24</t>
        </is>
      </c>
      <c r="C7414" t="inlineStr">
        <is>
          <t>مكتمل</t>
        </is>
      </c>
      <c r="D7414" t="inlineStr">
        <is>
          <t>Ibraheem Allumilm</t>
        </is>
      </c>
      <c r="E7414" t="inlineStr">
        <is>
          <t>الرياض</t>
        </is>
      </c>
      <c r="F7414" s="46" t="n">
        <v>1424.85</v>
      </c>
      <c r="G7414" t="inlineStr"/>
      <c r="H7414" t="inlineStr">
        <is>
          <t>بطاقة ائتمانية (URWAY)</t>
        </is>
      </c>
      <c r="I7414" t="n">
        <v>1</v>
      </c>
    </row>
    <row r="7415">
      <c r="A7415" t="inlineStr">
        <is>
          <t>187258</t>
        </is>
      </c>
      <c r="B7415" t="inlineStr">
        <is>
          <t>2025-05-01 06:11</t>
        </is>
      </c>
      <c r="C7415" t="inlineStr">
        <is>
          <t>ملغي</t>
        </is>
      </c>
      <c r="D7415" t="inlineStr">
        <is>
          <t>alwaleed saad</t>
        </is>
      </c>
      <c r="E7415" t="inlineStr">
        <is>
          <t>الرياض</t>
        </is>
      </c>
      <c r="F7415" s="46" t="n">
        <v>6630.43</v>
      </c>
      <c r="G7415" t="inlineStr">
        <is>
          <t>sgwala</t>
        </is>
      </c>
      <c r="H7415" t="inlineStr">
        <is>
          <t>بطاقة ائتمانية (URWAY)</t>
        </is>
      </c>
      <c r="I7415" t="n">
        <v>2</v>
      </c>
    </row>
    <row r="7416">
      <c r="A7416" t="inlineStr">
        <is>
          <t>187256</t>
        </is>
      </c>
      <c r="B7416" t="inlineStr">
        <is>
          <t>2025-05-01 04:48</t>
        </is>
      </c>
      <c r="C7416" t="inlineStr">
        <is>
          <t>مكتمل</t>
        </is>
      </c>
      <c r="D7416" t="inlineStr">
        <is>
          <t>Hussain Sharief Mohammed</t>
        </is>
      </c>
      <c r="E7416" t="inlineStr">
        <is>
          <t>الدمام</t>
        </is>
      </c>
      <c r="F7416" s="46" t="n">
        <v>3154.68</v>
      </c>
      <c r="G7416" t="inlineStr">
        <is>
          <t>disc8</t>
        </is>
      </c>
      <c r="H7416" t="inlineStr">
        <is>
          <t>تابي (تقسيط)</t>
        </is>
      </c>
      <c r="I7416" t="n">
        <v>1</v>
      </c>
    </row>
    <row r="7417">
      <c r="A7417" t="inlineStr">
        <is>
          <t>187253</t>
        </is>
      </c>
      <c r="B7417" t="inlineStr">
        <is>
          <t>2025-05-01 03:49</t>
        </is>
      </c>
      <c r="C7417" t="inlineStr">
        <is>
          <t>ملغي</t>
        </is>
      </c>
      <c r="D7417" t="inlineStr">
        <is>
          <t>بيان يسلم</t>
        </is>
      </c>
      <c r="E7417" t="inlineStr">
        <is>
          <t>جدة</t>
        </is>
      </c>
      <c r="F7417" s="46" t="n">
        <v>2349</v>
      </c>
      <c r="G7417" t="inlineStr"/>
      <c r="H7417" t="inlineStr">
        <is>
          <t>تمارا (تقسيط)</t>
        </is>
      </c>
      <c r="I7417" t="n">
        <v>1</v>
      </c>
    </row>
    <row r="7418">
      <c r="A7418" t="inlineStr">
        <is>
          <t>187252</t>
        </is>
      </c>
      <c r="B7418" t="inlineStr">
        <is>
          <t>2025-05-01 00:52</t>
        </is>
      </c>
      <c r="C7418" t="inlineStr">
        <is>
          <t>مكتمل</t>
        </is>
      </c>
      <c r="D7418" t="inlineStr">
        <is>
          <t>Faisal Sayed</t>
        </is>
      </c>
      <c r="E7418" t="inlineStr">
        <is>
          <t>الرياض</t>
        </is>
      </c>
      <c r="F7418" s="46" t="n">
        <v>2379.35</v>
      </c>
      <c r="G7418" t="inlineStr"/>
      <c r="H7418" t="inlineStr">
        <is>
          <t>بطاقة ائتمانية (URWAY)</t>
        </is>
      </c>
      <c r="I7418" t="n">
        <v>1</v>
      </c>
    </row>
    <row r="7419">
      <c r="A7419" t="inlineStr">
        <is>
          <t>187251</t>
        </is>
      </c>
      <c r="B7419" t="inlineStr">
        <is>
          <t>2025-04-30 21:15</t>
        </is>
      </c>
      <c r="C7419" t="inlineStr">
        <is>
          <t>مكتمل</t>
        </is>
      </c>
      <c r="D7419" t="inlineStr">
        <is>
          <t>أسامة صولان</t>
        </is>
      </c>
      <c r="E7419" t="inlineStr">
        <is>
          <t>الرياض</t>
        </is>
      </c>
      <c r="F7419" s="46" t="n">
        <v>2667.08</v>
      </c>
      <c r="G7419" t="inlineStr">
        <is>
          <t>sgwala</t>
        </is>
      </c>
      <c r="H7419" t="inlineStr">
        <is>
          <t>بطاقة ائتمانية (URWAY)</t>
        </is>
      </c>
      <c r="I7419" t="n">
        <v>1</v>
      </c>
    </row>
    <row r="7420">
      <c r="A7420" t="inlineStr">
        <is>
          <t>187249</t>
        </is>
      </c>
      <c r="B7420" t="inlineStr">
        <is>
          <t>2025-04-30 20:50</t>
        </is>
      </c>
      <c r="C7420" t="inlineStr">
        <is>
          <t>مكتمل</t>
        </is>
      </c>
      <c r="D7420" t="inlineStr">
        <is>
          <t>Omar Awad</t>
        </is>
      </c>
      <c r="E7420" t="inlineStr">
        <is>
          <t>الرياض</t>
        </is>
      </c>
      <c r="F7420" s="46" t="n">
        <v>2989.08</v>
      </c>
      <c r="G7420" t="inlineStr">
        <is>
          <t>sgwala</t>
        </is>
      </c>
      <c r="H7420" t="inlineStr">
        <is>
          <t>بطاقة ائتمانية (URWAY)</t>
        </is>
      </c>
      <c r="I7420" t="n">
        <v>1</v>
      </c>
    </row>
    <row r="7421">
      <c r="A7421" t="inlineStr">
        <is>
          <t>187248</t>
        </is>
      </c>
      <c r="B7421" t="inlineStr">
        <is>
          <t>2025-04-30 19:11</t>
        </is>
      </c>
      <c r="C7421" t="inlineStr">
        <is>
          <t>مكتمل</t>
        </is>
      </c>
      <c r="D7421" t="inlineStr">
        <is>
          <t>Abdulhamid Alhaidari</t>
        </is>
      </c>
      <c r="E7421" t="inlineStr">
        <is>
          <t>الرياض</t>
        </is>
      </c>
      <c r="F7421" s="46" t="n">
        <v>3209.88</v>
      </c>
      <c r="G7421" t="inlineStr">
        <is>
          <t>sgwala</t>
        </is>
      </c>
      <c r="H7421" t="inlineStr">
        <is>
          <t>بطاقة ائتمانية (URWAY)</t>
        </is>
      </c>
      <c r="I7421" t="n">
        <v>1</v>
      </c>
    </row>
    <row r="7422">
      <c r="A7422" t="inlineStr">
        <is>
          <t>187247</t>
        </is>
      </c>
      <c r="B7422" t="inlineStr">
        <is>
          <t>2025-04-30 18:37</t>
        </is>
      </c>
      <c r="C7422" t="inlineStr">
        <is>
          <t>ملغي</t>
        </is>
      </c>
      <c r="D7422" t="inlineStr">
        <is>
          <t>Ibrahim Alqarni</t>
        </is>
      </c>
      <c r="E7422" t="inlineStr">
        <is>
          <t>الدمام</t>
        </is>
      </c>
      <c r="F7422" s="46" t="n">
        <v>2469</v>
      </c>
      <c r="G7422" t="inlineStr"/>
      <c r="H7422" t="inlineStr">
        <is>
          <t>بطاقة ائتمانية (URWAY)</t>
        </is>
      </c>
      <c r="I7422" t="n">
        <v>1</v>
      </c>
    </row>
    <row r="7423">
      <c r="A7423" t="inlineStr">
        <is>
          <t>187246</t>
        </is>
      </c>
      <c r="B7423" t="inlineStr">
        <is>
          <t>2025-04-30 17:32</t>
        </is>
      </c>
      <c r="C7423" t="inlineStr">
        <is>
          <t>ملغي</t>
        </is>
      </c>
      <c r="D7423" t="inlineStr">
        <is>
          <t>فارس القحطاني</t>
        </is>
      </c>
      <c r="E7423" t="inlineStr">
        <is>
          <t>الرياض</t>
        </is>
      </c>
      <c r="F7423" s="46" t="n">
        <v>763.6</v>
      </c>
      <c r="G7423" t="inlineStr"/>
      <c r="H7423" t="inlineStr">
        <is>
          <t>بطاقة ائتمانية (URWAY)</t>
        </is>
      </c>
      <c r="I7423" t="n">
        <v>1</v>
      </c>
    </row>
    <row r="7424">
      <c r="A7424" t="inlineStr">
        <is>
          <t>187243</t>
        </is>
      </c>
      <c r="B7424" t="inlineStr">
        <is>
          <t>2025-04-30 16:53</t>
        </is>
      </c>
      <c r="C7424" t="inlineStr">
        <is>
          <t>مكتمل</t>
        </is>
      </c>
      <c r="D7424" t="inlineStr">
        <is>
          <t>ابراهيم الصبيحي</t>
        </is>
      </c>
      <c r="E7424" t="inlineStr">
        <is>
          <t>الرياض</t>
        </is>
      </c>
      <c r="F7424" s="46" t="n">
        <v>3438.28</v>
      </c>
      <c r="G7424" t="inlineStr">
        <is>
          <t>sgksu</t>
        </is>
      </c>
      <c r="H7424" t="inlineStr">
        <is>
          <t>بطاقة ائتمانية (URWAY)</t>
        </is>
      </c>
      <c r="I7424" t="n">
        <v>1</v>
      </c>
    </row>
    <row r="7425">
      <c r="A7425" t="inlineStr">
        <is>
          <t>187219</t>
        </is>
      </c>
      <c r="B7425" t="inlineStr">
        <is>
          <t>2025-04-30 15:03</t>
        </is>
      </c>
      <c r="C7425" t="inlineStr">
        <is>
          <t>ملغي</t>
        </is>
      </c>
      <c r="D7425" t="inlineStr">
        <is>
          <t>سعد المكيرش</t>
        </is>
      </c>
      <c r="E7425" t="inlineStr">
        <is>
          <t>الرياض</t>
        </is>
      </c>
      <c r="F7425" s="46" t="n">
        <v>2319.92</v>
      </c>
      <c r="G7425" t="inlineStr">
        <is>
          <t>welcome6</t>
        </is>
      </c>
      <c r="H7425" t="inlineStr">
        <is>
          <t>بطاقة ائتمانية (URWAY)</t>
        </is>
      </c>
      <c r="I7425" t="n">
        <v>2</v>
      </c>
    </row>
    <row r="7426">
      <c r="A7426" t="inlineStr">
        <is>
          <t>187215</t>
        </is>
      </c>
      <c r="B7426" t="inlineStr">
        <is>
          <t>2025-04-30 14:42</t>
        </is>
      </c>
      <c r="C7426" t="inlineStr">
        <is>
          <t>مكتمل</t>
        </is>
      </c>
      <c r="D7426" t="inlineStr">
        <is>
          <t>Faleh AlSubaie</t>
        </is>
      </c>
      <c r="E7426" t="inlineStr">
        <is>
          <t>ينبع</t>
        </is>
      </c>
      <c r="F7426" s="46" t="n">
        <v>2696.85</v>
      </c>
      <c r="G7426" t="inlineStr">
        <is>
          <t>welcome6</t>
        </is>
      </c>
      <c r="H7426" t="inlineStr">
        <is>
          <t>بطاقة ائتمانية (URWAY)</t>
        </is>
      </c>
      <c r="I7426" t="n">
        <v>1</v>
      </c>
    </row>
    <row r="7427">
      <c r="A7427" t="inlineStr">
        <is>
          <t>187153</t>
        </is>
      </c>
      <c r="B7427" t="inlineStr">
        <is>
          <t>2025-04-30 10:12</t>
        </is>
      </c>
      <c r="C7427" t="inlineStr">
        <is>
          <t>مكتمل</t>
        </is>
      </c>
      <c r="D7427" t="inlineStr">
        <is>
          <t>عبدالله المزين</t>
        </is>
      </c>
      <c r="E7427" t="inlineStr">
        <is>
          <t>القطيف</t>
        </is>
      </c>
      <c r="F7427" s="46" t="n">
        <v>2179</v>
      </c>
      <c r="G7427" t="inlineStr"/>
      <c r="H7427" t="inlineStr">
        <is>
          <t>تمارا (تقسيط)</t>
        </is>
      </c>
      <c r="I7427" t="n">
        <v>1</v>
      </c>
    </row>
    <row r="7428">
      <c r="A7428" t="inlineStr">
        <is>
          <t>187146</t>
        </is>
      </c>
      <c r="B7428" t="inlineStr">
        <is>
          <t>2025-04-30 07:27</t>
        </is>
      </c>
      <c r="C7428" t="inlineStr">
        <is>
          <t>مكتمل</t>
        </is>
      </c>
      <c r="D7428" t="inlineStr">
        <is>
          <t>Mostafa Fayez</t>
        </is>
      </c>
      <c r="E7428" t="inlineStr">
        <is>
          <t>الرياض</t>
        </is>
      </c>
      <c r="F7428" s="46" t="n">
        <v>2699</v>
      </c>
      <c r="G7428" t="inlineStr"/>
      <c r="H7428" t="inlineStr">
        <is>
          <t>تابي (تقسيط)</t>
        </is>
      </c>
      <c r="I7428" t="n">
        <v>1</v>
      </c>
    </row>
    <row r="7429">
      <c r="A7429" t="inlineStr">
        <is>
          <t>187145</t>
        </is>
      </c>
      <c r="B7429" t="inlineStr">
        <is>
          <t>2025-04-30 06:04</t>
        </is>
      </c>
      <c r="C7429" t="inlineStr">
        <is>
          <t>ملغي</t>
        </is>
      </c>
      <c r="D7429" t="inlineStr">
        <is>
          <t>يحيى خبراني</t>
        </is>
      </c>
      <c r="E7429" t="inlineStr">
        <is>
          <t>أبو عريش</t>
        </is>
      </c>
      <c r="F7429" s="46" t="n">
        <v>1479</v>
      </c>
      <c r="G7429" t="inlineStr"/>
      <c r="H7429" t="inlineStr">
        <is>
          <t>بطاقة ائتمانية (URWAY)</t>
        </is>
      </c>
      <c r="I7429" t="n">
        <v>1</v>
      </c>
    </row>
    <row r="7430">
      <c r="A7430" t="inlineStr">
        <is>
          <t>187143</t>
        </is>
      </c>
      <c r="B7430" t="inlineStr">
        <is>
          <t>2025-04-29 22:00</t>
        </is>
      </c>
      <c r="C7430" t="inlineStr">
        <is>
          <t>مكتمل</t>
        </is>
      </c>
      <c r="D7430" t="inlineStr">
        <is>
          <t>Yasser Jamileh</t>
        </is>
      </c>
      <c r="E7430" t="inlineStr">
        <is>
          <t>مكة المكرمة</t>
        </is>
      </c>
      <c r="F7430" s="46" t="n">
        <v>2419</v>
      </c>
      <c r="G7430" t="inlineStr"/>
      <c r="H7430" t="inlineStr">
        <is>
          <t>تابي (تقسيط)</t>
        </is>
      </c>
      <c r="I7430" t="n">
        <v>1</v>
      </c>
    </row>
    <row r="7431">
      <c r="A7431" t="inlineStr">
        <is>
          <t>187142</t>
        </is>
      </c>
      <c r="B7431" t="inlineStr">
        <is>
          <t>2025-04-29 21:36</t>
        </is>
      </c>
      <c r="C7431" t="inlineStr">
        <is>
          <t>مكتمل</t>
        </is>
      </c>
      <c r="D7431" t="inlineStr">
        <is>
          <t>Ahmad Al-otaibi</t>
        </is>
      </c>
      <c r="E7431" t="inlineStr">
        <is>
          <t>جدة</t>
        </is>
      </c>
      <c r="F7431" s="46" t="n">
        <v>11771.41</v>
      </c>
      <c r="G7431" t="inlineStr">
        <is>
          <t>sgwala</t>
        </is>
      </c>
      <c r="H7431" t="inlineStr">
        <is>
          <t>بطاقة ائتمانية (URWAY)</t>
        </is>
      </c>
      <c r="I7431" t="n">
        <v>2</v>
      </c>
    </row>
    <row r="7432">
      <c r="A7432" t="inlineStr">
        <is>
          <t>187140</t>
        </is>
      </c>
      <c r="B7432" t="inlineStr">
        <is>
          <t>2025-04-29 20:48</t>
        </is>
      </c>
      <c r="C7432" t="inlineStr">
        <is>
          <t>بانتظار الدفع</t>
        </is>
      </c>
      <c r="D7432" t="inlineStr">
        <is>
          <t>عادل الحيلان</t>
        </is>
      </c>
      <c r="E7432" t="inlineStr">
        <is>
          <t>الرياض</t>
        </is>
      </c>
      <c r="F7432" s="46" t="n">
        <v>2699</v>
      </c>
      <c r="G7432" t="inlineStr"/>
      <c r="H7432" t="inlineStr">
        <is>
          <t>تابي (تقسيط)</t>
        </is>
      </c>
      <c r="I7432" t="n">
        <v>1</v>
      </c>
    </row>
    <row r="7433">
      <c r="A7433" t="inlineStr">
        <is>
          <t>187137</t>
        </is>
      </c>
      <c r="B7433" t="inlineStr">
        <is>
          <t>2025-04-29 19:43</t>
        </is>
      </c>
      <c r="C7433" t="inlineStr">
        <is>
          <t>مكتمل</t>
        </is>
      </c>
      <c r="D7433" t="inlineStr">
        <is>
          <t>Noura لحمدي</t>
        </is>
      </c>
      <c r="E7433" t="inlineStr">
        <is>
          <t>الخبر</t>
        </is>
      </c>
      <c r="F7433" s="46" t="n">
        <v>889</v>
      </c>
      <c r="G7433" t="inlineStr"/>
      <c r="H7433" t="inlineStr">
        <is>
          <t>تمارا (تقسيط)</t>
        </is>
      </c>
      <c r="I7433" t="n">
        <v>1</v>
      </c>
    </row>
    <row r="7434">
      <c r="A7434" t="inlineStr">
        <is>
          <t>187136</t>
        </is>
      </c>
      <c r="B7434" t="inlineStr">
        <is>
          <t>2025-04-29 19:31</t>
        </is>
      </c>
      <c r="C7434" t="inlineStr">
        <is>
          <t>مكتمل</t>
        </is>
      </c>
      <c r="D7434" t="inlineStr">
        <is>
          <t>Ghadah Abdullah</t>
        </is>
      </c>
      <c r="E7434" t="inlineStr">
        <is>
          <t>الرياض</t>
        </is>
      </c>
      <c r="F7434" s="46" t="n">
        <v>3829.01</v>
      </c>
      <c r="G7434" t="inlineStr"/>
      <c r="H7434" t="inlineStr">
        <is>
          <t>تمارا (تقسيط)</t>
        </is>
      </c>
      <c r="I7434" t="n">
        <v>1</v>
      </c>
    </row>
    <row r="7435">
      <c r="A7435" t="inlineStr">
        <is>
          <t>187135</t>
        </is>
      </c>
      <c r="B7435" t="inlineStr">
        <is>
          <t>2025-04-29 18:09</t>
        </is>
      </c>
      <c r="C7435" t="inlineStr">
        <is>
          <t>مكتمل</t>
        </is>
      </c>
      <c r="D7435" t="inlineStr">
        <is>
          <t>Fahad Nackshabandi</t>
        </is>
      </c>
      <c r="E7435" t="inlineStr">
        <is>
          <t>جدة</t>
        </is>
      </c>
      <c r="F7435" s="46" t="n">
        <v>2699</v>
      </c>
      <c r="G7435" t="inlineStr"/>
      <c r="H7435" t="inlineStr">
        <is>
          <t>بطاقة ائتمانية (URWAY)</t>
        </is>
      </c>
      <c r="I7435" t="n">
        <v>1</v>
      </c>
    </row>
    <row r="7436">
      <c r="A7436" t="inlineStr">
        <is>
          <t>187091</t>
        </is>
      </c>
      <c r="B7436" t="inlineStr">
        <is>
          <t>2025-04-29 14:24</t>
        </is>
      </c>
      <c r="C7436" t="inlineStr">
        <is>
          <t>مكتمل</t>
        </is>
      </c>
      <c r="D7436" t="inlineStr">
        <is>
          <t>تركي بازهير</t>
        </is>
      </c>
      <c r="E7436" t="inlineStr">
        <is>
          <t>الرياض</t>
        </is>
      </c>
      <c r="F7436" s="46" t="n">
        <v>1239</v>
      </c>
      <c r="G7436" t="inlineStr"/>
      <c r="H7436" t="inlineStr">
        <is>
          <t>تابي (تقسيط)</t>
        </is>
      </c>
      <c r="I7436" t="n">
        <v>1</v>
      </c>
    </row>
    <row r="7437">
      <c r="A7437" t="inlineStr">
        <is>
          <t>187080</t>
        </is>
      </c>
      <c r="B7437" t="inlineStr">
        <is>
          <t>2025-04-29 13:38</t>
        </is>
      </c>
      <c r="C7437" t="inlineStr">
        <is>
          <t>بانتظار الدفع</t>
        </is>
      </c>
      <c r="D7437" t="inlineStr">
        <is>
          <t>تركي بازهير</t>
        </is>
      </c>
      <c r="E7437" t="inlineStr">
        <is>
          <t>الرياض</t>
        </is>
      </c>
      <c r="F7437" s="46" t="n">
        <v>1362.9</v>
      </c>
      <c r="G7437" t="inlineStr"/>
      <c r="H7437" t="inlineStr">
        <is>
          <t>تابي (تقسيط)</t>
        </is>
      </c>
      <c r="I7437" t="n">
        <v>1</v>
      </c>
    </row>
    <row r="7438">
      <c r="A7438" t="inlineStr">
        <is>
          <t>187079</t>
        </is>
      </c>
      <c r="B7438" t="inlineStr">
        <is>
          <t>2025-04-29 11:49</t>
        </is>
      </c>
      <c r="C7438" t="inlineStr">
        <is>
          <t>مكتمل</t>
        </is>
      </c>
      <c r="D7438" t="inlineStr">
        <is>
          <t>Noor Mohamed</t>
        </is>
      </c>
      <c r="E7438" t="inlineStr">
        <is>
          <t>جدة</t>
        </is>
      </c>
      <c r="F7438" s="46" t="n">
        <v>2999</v>
      </c>
      <c r="G7438" t="inlineStr"/>
      <c r="H7438" t="inlineStr">
        <is>
          <t>بطاقة ائتمانية (URWAY)</t>
        </is>
      </c>
      <c r="I7438" t="n">
        <v>1</v>
      </c>
    </row>
    <row r="7439">
      <c r="A7439" t="inlineStr">
        <is>
          <t>187053</t>
        </is>
      </c>
      <c r="B7439" t="inlineStr">
        <is>
          <t>2025-04-29 08:03</t>
        </is>
      </c>
      <c r="C7439" t="inlineStr">
        <is>
          <t>مكتمل</t>
        </is>
      </c>
      <c r="D7439" t="inlineStr">
        <is>
          <t>محمد سعد</t>
        </is>
      </c>
      <c r="E7439" t="inlineStr">
        <is>
          <t>الرياض</t>
        </is>
      </c>
      <c r="F7439" s="46" t="n">
        <v>2483.08</v>
      </c>
      <c r="G7439" t="inlineStr">
        <is>
          <t>sgwala</t>
        </is>
      </c>
      <c r="H7439" t="inlineStr">
        <is>
          <t>تمارا (تقسيط)</t>
        </is>
      </c>
      <c r="I7439" t="n">
        <v>1</v>
      </c>
    </row>
    <row r="7440">
      <c r="A7440" t="inlineStr">
        <is>
          <t>187051</t>
        </is>
      </c>
      <c r="B7440" t="inlineStr">
        <is>
          <t>2025-04-29 07:42</t>
        </is>
      </c>
      <c r="C7440" t="inlineStr">
        <is>
          <t>مكتمل</t>
        </is>
      </c>
      <c r="D7440" t="inlineStr">
        <is>
          <t>metab alhamoud</t>
        </is>
      </c>
      <c r="E7440" t="inlineStr">
        <is>
          <t>الجبيل</t>
        </is>
      </c>
      <c r="F7440" s="46" t="n">
        <v>907.35</v>
      </c>
      <c r="G7440" t="inlineStr"/>
      <c r="H7440" t="inlineStr">
        <is>
          <t>بطاقة ائتمانية (URWAY)</t>
        </is>
      </c>
      <c r="I7440" t="n">
        <v>1</v>
      </c>
    </row>
    <row r="7441">
      <c r="A7441" t="inlineStr">
        <is>
          <t>187050</t>
        </is>
      </c>
      <c r="B7441" t="inlineStr">
        <is>
          <t>2025-04-29 07:42</t>
        </is>
      </c>
      <c r="C7441" t="inlineStr">
        <is>
          <t>مكتمل</t>
        </is>
      </c>
      <c r="D7441" t="inlineStr">
        <is>
          <t>Hiba Salih</t>
        </is>
      </c>
      <c r="E7441" t="inlineStr">
        <is>
          <t>أبها</t>
        </is>
      </c>
      <c r="F7441" s="46" t="n">
        <v>2349</v>
      </c>
      <c r="G7441" t="inlineStr"/>
      <c r="H7441" t="inlineStr">
        <is>
          <t>تابي (تقسيط)</t>
        </is>
      </c>
      <c r="I7441" t="n">
        <v>1</v>
      </c>
    </row>
    <row r="7442">
      <c r="A7442" t="inlineStr">
        <is>
          <t>187048</t>
        </is>
      </c>
      <c r="B7442" t="inlineStr">
        <is>
          <t>2025-04-29 06:52</t>
        </is>
      </c>
      <c r="C7442" t="inlineStr">
        <is>
          <t>مكتمل</t>
        </is>
      </c>
      <c r="D7442" t="inlineStr">
        <is>
          <t>ريهام فلحان</t>
        </is>
      </c>
      <c r="E7442" t="inlineStr">
        <is>
          <t>صبيا</t>
        </is>
      </c>
      <c r="F7442" s="46" t="n">
        <v>1239</v>
      </c>
      <c r="G7442" t="inlineStr"/>
      <c r="H7442" t="inlineStr">
        <is>
          <t>تابي (تقسيط)</t>
        </is>
      </c>
      <c r="I7442" t="n">
        <v>1</v>
      </c>
    </row>
    <row r="7443">
      <c r="A7443" t="inlineStr">
        <is>
          <t>187047</t>
        </is>
      </c>
      <c r="B7443" t="inlineStr">
        <is>
          <t>2025-04-29 02:53</t>
        </is>
      </c>
      <c r="C7443" t="inlineStr">
        <is>
          <t>مكتمل</t>
        </is>
      </c>
      <c r="D7443" t="inlineStr">
        <is>
          <t>Ahmed Awad</t>
        </is>
      </c>
      <c r="E7443" t="inlineStr">
        <is>
          <t>ينبع</t>
        </is>
      </c>
      <c r="F7443" s="46" t="n">
        <v>2379.35</v>
      </c>
      <c r="G7443" t="inlineStr"/>
      <c r="H7443" t="inlineStr">
        <is>
          <t>بطاقة ائتمانية (URWAY)</t>
        </is>
      </c>
      <c r="I7443" t="n">
        <v>1</v>
      </c>
    </row>
    <row r="7444">
      <c r="A7444" t="inlineStr">
        <is>
          <t>187046</t>
        </is>
      </c>
      <c r="B7444" t="inlineStr">
        <is>
          <t>2025-04-29 02:50</t>
        </is>
      </c>
      <c r="C7444" t="inlineStr">
        <is>
          <t>ملغي</t>
        </is>
      </c>
      <c r="D7444" t="inlineStr">
        <is>
          <t>Ahmed Awad</t>
        </is>
      </c>
      <c r="E7444" t="inlineStr">
        <is>
          <t>ينبع</t>
        </is>
      </c>
      <c r="F7444" s="46" t="n">
        <v>3458.35</v>
      </c>
      <c r="G7444" t="inlineStr"/>
      <c r="H7444" t="inlineStr">
        <is>
          <t>بطاقة ائتمانية (URWAY)</t>
        </is>
      </c>
      <c r="I7444" t="n">
        <v>2</v>
      </c>
    </row>
    <row r="7445">
      <c r="A7445" t="inlineStr">
        <is>
          <t>187045</t>
        </is>
      </c>
      <c r="B7445" t="inlineStr">
        <is>
          <t>2025-04-29 01:04</t>
        </is>
      </c>
      <c r="C7445" t="inlineStr">
        <is>
          <t>مكتمل</t>
        </is>
      </c>
      <c r="D7445" t="inlineStr">
        <is>
          <t>مها الشملان</t>
        </is>
      </c>
      <c r="E7445" t="inlineStr">
        <is>
          <t>الظهران</t>
        </is>
      </c>
      <c r="F7445" s="46" t="n">
        <v>3419</v>
      </c>
      <c r="G7445" t="inlineStr"/>
      <c r="H7445" t="inlineStr">
        <is>
          <t>بطاقة ائتمانية (URWAY)</t>
        </is>
      </c>
      <c r="I7445" t="n">
        <v>1</v>
      </c>
    </row>
    <row r="7446">
      <c r="A7446" t="inlineStr">
        <is>
          <t>187044</t>
        </is>
      </c>
      <c r="B7446" t="inlineStr">
        <is>
          <t>2025-04-28 23:59</t>
        </is>
      </c>
      <c r="C7446" t="inlineStr">
        <is>
          <t>بانتظار الدفع</t>
        </is>
      </c>
      <c r="D7446" t="inlineStr">
        <is>
          <t>محمد عبدالله</t>
        </is>
      </c>
      <c r="E7446" t="inlineStr">
        <is>
          <t>الرياض</t>
        </is>
      </c>
      <c r="F7446" s="46" t="n">
        <v>3199</v>
      </c>
      <c r="G7446" t="inlineStr"/>
      <c r="H7446" t="inlineStr">
        <is>
          <t>تابي (تقسيط)</t>
        </is>
      </c>
      <c r="I7446" t="n">
        <v>1</v>
      </c>
    </row>
    <row r="7447">
      <c r="A7447" t="inlineStr">
        <is>
          <t>187043</t>
        </is>
      </c>
      <c r="B7447" t="inlineStr">
        <is>
          <t>2025-04-28 23:51</t>
        </is>
      </c>
      <c r="C7447" t="inlineStr">
        <is>
          <t>بانتظار الدفع</t>
        </is>
      </c>
      <c r="D7447" t="inlineStr">
        <is>
          <t>ريهام فلحان</t>
        </is>
      </c>
      <c r="E7447" t="inlineStr">
        <is>
          <t>صبيا</t>
        </is>
      </c>
      <c r="F7447" s="46" t="n">
        <v>1239</v>
      </c>
      <c r="G7447" t="inlineStr"/>
      <c r="H7447" t="inlineStr">
        <is>
          <t>تابي (تقسيط)</t>
        </is>
      </c>
      <c r="I7447" t="n">
        <v>1</v>
      </c>
    </row>
    <row r="7448">
      <c r="A7448" t="inlineStr">
        <is>
          <t>187042</t>
        </is>
      </c>
      <c r="B7448" t="inlineStr">
        <is>
          <t>2025-04-28 20:51</t>
        </is>
      </c>
      <c r="C7448" t="inlineStr">
        <is>
          <t>مكتمل</t>
        </is>
      </c>
      <c r="D7448" t="inlineStr">
        <is>
          <t>Nawaf Aljeraisy</t>
        </is>
      </c>
      <c r="E7448" t="inlineStr">
        <is>
          <t>الرياض</t>
        </is>
      </c>
      <c r="F7448" s="46" t="n">
        <v>3823.75</v>
      </c>
      <c r="G7448" t="inlineStr"/>
      <c r="H7448" t="inlineStr">
        <is>
          <t>بطاقة ائتمانية (URWAY)</t>
        </is>
      </c>
      <c r="I7448" t="n">
        <v>1</v>
      </c>
    </row>
    <row r="7449">
      <c r="A7449" t="inlineStr">
        <is>
          <t>187041</t>
        </is>
      </c>
      <c r="B7449" t="inlineStr">
        <is>
          <t>2025-04-28 17:48</t>
        </is>
      </c>
      <c r="C7449" t="inlineStr">
        <is>
          <t>مكتمل</t>
        </is>
      </c>
      <c r="D7449" t="inlineStr">
        <is>
          <t>Jafer Alsadiq</t>
        </is>
      </c>
      <c r="E7449" t="inlineStr">
        <is>
          <t>صفوى</t>
        </is>
      </c>
      <c r="F7449" s="46" t="n">
        <v>3149</v>
      </c>
      <c r="G7449" t="inlineStr"/>
      <c r="H7449" t="inlineStr">
        <is>
          <t>تمارا (تقسيط)</t>
        </is>
      </c>
      <c r="I7449" t="n">
        <v>1</v>
      </c>
    </row>
    <row r="7450">
      <c r="A7450" t="inlineStr">
        <is>
          <t>187006</t>
        </is>
      </c>
      <c r="B7450" t="inlineStr">
        <is>
          <t>2025-04-28 16:25</t>
        </is>
      </c>
      <c r="C7450" t="inlineStr">
        <is>
          <t>مكتمل</t>
        </is>
      </c>
      <c r="D7450" t="inlineStr">
        <is>
          <t>تركي الردادي</t>
        </is>
      </c>
      <c r="E7450" t="inlineStr">
        <is>
          <t>المدينة المنورة</t>
        </is>
      </c>
      <c r="F7450" s="46" t="n">
        <v>1979</v>
      </c>
      <c r="G7450" t="inlineStr"/>
      <c r="H7450" t="inlineStr">
        <is>
          <t>تابي (تقسيط)</t>
        </is>
      </c>
      <c r="I7450" t="n">
        <v>2</v>
      </c>
    </row>
    <row r="7451">
      <c r="A7451" t="inlineStr">
        <is>
          <t>186943</t>
        </is>
      </c>
      <c r="B7451" t="inlineStr">
        <is>
          <t>2025-04-28 14:04</t>
        </is>
      </c>
      <c r="C7451" t="inlineStr">
        <is>
          <t>مكتمل</t>
        </is>
      </c>
      <c r="D7451" t="inlineStr">
        <is>
          <t>Ibrahim Majid</t>
        </is>
      </c>
      <c r="E7451" t="inlineStr">
        <is>
          <t>الرياض</t>
        </is>
      </c>
      <c r="F7451" s="46" t="n">
        <v>449.1</v>
      </c>
      <c r="G7451" t="inlineStr">
        <is>
          <t>sgwala</t>
        </is>
      </c>
      <c r="H7451" t="inlineStr">
        <is>
          <t>بطاقة ائتمانية (URWAY)</t>
        </is>
      </c>
      <c r="I7451" t="n">
        <v>1</v>
      </c>
    </row>
    <row r="7452">
      <c r="A7452" t="inlineStr">
        <is>
          <t>186936</t>
        </is>
      </c>
      <c r="B7452" t="inlineStr">
        <is>
          <t>2025-04-28 13:42</t>
        </is>
      </c>
      <c r="C7452" t="inlineStr">
        <is>
          <t>ملغي</t>
        </is>
      </c>
      <c r="D7452" t="inlineStr">
        <is>
          <t>ER Test Developer Testerrrrr</t>
        </is>
      </c>
      <c r="E7452" t="inlineStr">
        <is>
          <t>جدة</t>
        </is>
      </c>
      <c r="F7452" s="46" t="n">
        <v>2699</v>
      </c>
      <c r="G7452" t="inlineStr"/>
      <c r="H7452" t="inlineStr">
        <is>
          <t>بطاقة ائتمانية (URWAY)</t>
        </is>
      </c>
      <c r="I7452" t="n">
        <v>1</v>
      </c>
    </row>
    <row r="7453">
      <c r="A7453" t="inlineStr">
        <is>
          <t>186931</t>
        </is>
      </c>
      <c r="B7453" t="inlineStr">
        <is>
          <t>2025-04-28 13:39</t>
        </is>
      </c>
      <c r="C7453" t="inlineStr">
        <is>
          <t>ملغي</t>
        </is>
      </c>
      <c r="D7453" t="inlineStr">
        <is>
          <t>ER Test Developer Testerrrrr</t>
        </is>
      </c>
      <c r="E7453" t="inlineStr">
        <is>
          <t>جدة</t>
        </is>
      </c>
      <c r="F7453" s="46" t="n">
        <v>5858.01</v>
      </c>
      <c r="G7453" t="inlineStr"/>
      <c r="H7453" t="inlineStr">
        <is>
          <t>بطاقة ائتمانية (URWAY)</t>
        </is>
      </c>
      <c r="I7453" t="n">
        <v>2</v>
      </c>
    </row>
    <row r="7454">
      <c r="A7454" t="inlineStr">
        <is>
          <t>186771</t>
        </is>
      </c>
      <c r="B7454" t="inlineStr">
        <is>
          <t>2025-04-28 09:27</t>
        </is>
      </c>
      <c r="C7454" t="inlineStr">
        <is>
          <t>مكتمل</t>
        </is>
      </c>
      <c r="D7454" t="inlineStr">
        <is>
          <t>السعد العويني</t>
        </is>
      </c>
      <c r="E7454" t="inlineStr">
        <is>
          <t>الطائف</t>
        </is>
      </c>
      <c r="F7454" s="46" t="n">
        <v>1979</v>
      </c>
      <c r="G7454" t="inlineStr"/>
      <c r="H7454" t="inlineStr">
        <is>
          <t>بطاقة ائتمانية (URWAY)</t>
        </is>
      </c>
      <c r="I7454" t="n">
        <v>2</v>
      </c>
    </row>
    <row r="7455">
      <c r="A7455" t="inlineStr">
        <is>
          <t>186748</t>
        </is>
      </c>
      <c r="B7455" t="inlineStr">
        <is>
          <t>2025-04-28 07:20</t>
        </is>
      </c>
      <c r="C7455" t="inlineStr">
        <is>
          <t>مكتمل</t>
        </is>
      </c>
      <c r="D7455" t="inlineStr">
        <is>
          <t>عماد العمري</t>
        </is>
      </c>
      <c r="E7455" t="inlineStr">
        <is>
          <t>جدة</t>
        </is>
      </c>
      <c r="F7455" s="46" t="n">
        <v>1139.88</v>
      </c>
      <c r="G7455" t="inlineStr">
        <is>
          <t>hadeed</t>
        </is>
      </c>
      <c r="H7455" t="inlineStr">
        <is>
          <t>بطاقة ائتمانية (URWAY)</t>
        </is>
      </c>
      <c r="I7455" t="n">
        <v>1</v>
      </c>
    </row>
    <row r="7456">
      <c r="A7456" t="inlineStr">
        <is>
          <t>186747</t>
        </is>
      </c>
      <c r="B7456" t="inlineStr">
        <is>
          <t>2025-04-28 00:50</t>
        </is>
      </c>
      <c r="C7456" t="inlineStr">
        <is>
          <t>مسترجع</t>
        </is>
      </c>
      <c r="D7456" t="inlineStr">
        <is>
          <t>Deena Al-Maghrebi</t>
        </is>
      </c>
      <c r="E7456" t="inlineStr">
        <is>
          <t>Safwa</t>
        </is>
      </c>
      <c r="F7456" s="46" t="n">
        <v>763.6</v>
      </c>
      <c r="G7456" t="inlineStr"/>
      <c r="H7456" t="inlineStr">
        <is>
          <t>بطاقة ائتمانية (URWAY)</t>
        </is>
      </c>
      <c r="I7456" t="n">
        <v>1</v>
      </c>
    </row>
    <row r="7457">
      <c r="A7457" t="inlineStr">
        <is>
          <t>186746</t>
        </is>
      </c>
      <c r="B7457" t="inlineStr">
        <is>
          <t>2025-04-28 00:18</t>
        </is>
      </c>
      <c r="C7457" t="inlineStr">
        <is>
          <t>مكتمل</t>
        </is>
      </c>
      <c r="D7457" t="inlineStr">
        <is>
          <t>Abdullah Alshehri</t>
        </is>
      </c>
      <c r="E7457" t="inlineStr">
        <is>
          <t>مكة المكرمة</t>
        </is>
      </c>
      <c r="F7457" s="46" t="n">
        <v>1449</v>
      </c>
      <c r="G7457" t="inlineStr"/>
      <c r="H7457" t="inlineStr">
        <is>
          <t>بطاقة ائتمانية (URWAY)</t>
        </is>
      </c>
      <c r="I7457" t="n">
        <v>1</v>
      </c>
    </row>
    <row r="7458">
      <c r="A7458" t="inlineStr">
        <is>
          <t>186745</t>
        </is>
      </c>
      <c r="B7458" t="inlineStr">
        <is>
          <t>2025-04-27 23:37</t>
        </is>
      </c>
      <c r="C7458" t="inlineStr">
        <is>
          <t>مكتمل</t>
        </is>
      </c>
      <c r="D7458" t="inlineStr">
        <is>
          <t>Obaid Aladwani</t>
        </is>
      </c>
      <c r="E7458" t="inlineStr">
        <is>
          <t>الدمام</t>
        </is>
      </c>
      <c r="F7458" s="46" t="n">
        <v>2483.08</v>
      </c>
      <c r="G7458" t="inlineStr">
        <is>
          <t>sgwala</t>
        </is>
      </c>
      <c r="H7458" t="inlineStr">
        <is>
          <t>تابي (تقسيط)</t>
        </is>
      </c>
      <c r="I7458" t="n">
        <v>1</v>
      </c>
    </row>
    <row r="7459">
      <c r="A7459" t="inlineStr">
        <is>
          <t>186743</t>
        </is>
      </c>
      <c r="B7459" t="inlineStr">
        <is>
          <t>2025-04-27 23:29</t>
        </is>
      </c>
      <c r="C7459" t="inlineStr">
        <is>
          <t>بانتظار الدفع</t>
        </is>
      </c>
      <c r="D7459" t="inlineStr">
        <is>
          <t>بيان يسلم</t>
        </is>
      </c>
      <c r="E7459" t="inlineStr">
        <is>
          <t>جدة</t>
        </is>
      </c>
      <c r="F7459" s="46" t="n">
        <v>2699</v>
      </c>
      <c r="G7459" t="inlineStr"/>
      <c r="H7459" t="inlineStr">
        <is>
          <t>تابي (تقسيط)</t>
        </is>
      </c>
      <c r="I7459" t="n">
        <v>1</v>
      </c>
    </row>
    <row r="7460">
      <c r="A7460" t="inlineStr">
        <is>
          <t>186742</t>
        </is>
      </c>
      <c r="B7460" t="inlineStr">
        <is>
          <t>2025-04-27 23:05</t>
        </is>
      </c>
      <c r="C7460" t="inlineStr">
        <is>
          <t>بانتظار الدفع</t>
        </is>
      </c>
      <c r="D7460" t="inlineStr">
        <is>
          <t>بيان يسلم</t>
        </is>
      </c>
      <c r="E7460" t="inlineStr">
        <is>
          <t>جدة</t>
        </is>
      </c>
      <c r="F7460" s="46" t="n">
        <v>2699</v>
      </c>
      <c r="G7460" t="inlineStr"/>
      <c r="H7460" t="inlineStr">
        <is>
          <t>تابي (تقسيط)</t>
        </is>
      </c>
      <c r="I7460" t="n">
        <v>1</v>
      </c>
    </row>
    <row r="7461">
      <c r="A7461" t="inlineStr">
        <is>
          <t>186741</t>
        </is>
      </c>
      <c r="B7461" t="inlineStr">
        <is>
          <t>2025-04-27 22:47</t>
        </is>
      </c>
      <c r="C7461" t="inlineStr">
        <is>
          <t>بانتظار الدفع</t>
        </is>
      </c>
      <c r="D7461" t="inlineStr">
        <is>
          <t>بيان يسلم</t>
        </is>
      </c>
      <c r="E7461" t="inlineStr">
        <is>
          <t>جدة</t>
        </is>
      </c>
      <c r="F7461" s="46" t="n">
        <v>2919</v>
      </c>
      <c r="G7461" t="inlineStr"/>
      <c r="H7461" t="inlineStr">
        <is>
          <t>تابي (تقسيط)</t>
        </is>
      </c>
      <c r="I7461" t="n">
        <v>1</v>
      </c>
    </row>
    <row r="7462">
      <c r="A7462" t="inlineStr">
        <is>
          <t>186740</t>
        </is>
      </c>
      <c r="B7462" t="inlineStr">
        <is>
          <t>2025-04-27 22:39</t>
        </is>
      </c>
      <c r="C7462" t="inlineStr">
        <is>
          <t>بانتظار الدفع</t>
        </is>
      </c>
      <c r="D7462" t="inlineStr">
        <is>
          <t>بيان يسلم</t>
        </is>
      </c>
      <c r="E7462" t="inlineStr">
        <is>
          <t>جدة</t>
        </is>
      </c>
      <c r="F7462" s="46" t="n">
        <v>2919</v>
      </c>
      <c r="G7462" t="inlineStr"/>
      <c r="H7462" t="inlineStr">
        <is>
          <t>تابي (تقسيط)</t>
        </is>
      </c>
      <c r="I7462" t="n">
        <v>1</v>
      </c>
    </row>
    <row r="7463">
      <c r="A7463" t="inlineStr">
        <is>
          <t>186739</t>
        </is>
      </c>
      <c r="B7463" t="inlineStr">
        <is>
          <t>2025-04-27 21:49</t>
        </is>
      </c>
      <c r="C7463" t="inlineStr">
        <is>
          <t>مكتمل</t>
        </is>
      </c>
      <c r="D7463" t="inlineStr">
        <is>
          <t>Muqrin Almuqrin</t>
        </is>
      </c>
      <c r="E7463" t="inlineStr">
        <is>
          <t>الرياض</t>
        </is>
      </c>
      <c r="F7463" s="46" t="n">
        <v>1479</v>
      </c>
      <c r="G7463" t="inlineStr"/>
      <c r="H7463" t="inlineStr">
        <is>
          <t>بطاقة ائتمانية (URWAY)</t>
        </is>
      </c>
      <c r="I7463" t="n">
        <v>1</v>
      </c>
    </row>
    <row r="7464">
      <c r="A7464" t="inlineStr">
        <is>
          <t>186738</t>
        </is>
      </c>
      <c r="B7464" t="inlineStr">
        <is>
          <t>2025-04-27 21:34</t>
        </is>
      </c>
      <c r="C7464" t="inlineStr">
        <is>
          <t>مكتمل</t>
        </is>
      </c>
      <c r="D7464" t="inlineStr">
        <is>
          <t>ABDULLAH M HANNO</t>
        </is>
      </c>
      <c r="E7464" t="inlineStr">
        <is>
          <t>الرياض</t>
        </is>
      </c>
      <c r="F7464" s="46" t="n">
        <v>3418</v>
      </c>
      <c r="G7464" t="inlineStr"/>
      <c r="H7464" t="inlineStr">
        <is>
          <t>تابي (تقسيط)</t>
        </is>
      </c>
      <c r="I7464" t="n">
        <v>2</v>
      </c>
    </row>
    <row r="7465">
      <c r="A7465" t="inlineStr">
        <is>
          <t>186737</t>
        </is>
      </c>
      <c r="B7465" t="inlineStr">
        <is>
          <t>2025-04-27 20:33</t>
        </is>
      </c>
      <c r="C7465" t="inlineStr">
        <is>
          <t>مكتمل</t>
        </is>
      </c>
      <c r="D7465" t="inlineStr">
        <is>
          <t>Amonh ali</t>
        </is>
      </c>
      <c r="E7465" t="inlineStr">
        <is>
          <t>بريدة</t>
        </is>
      </c>
      <c r="F7465" s="46" t="n">
        <v>2441.54</v>
      </c>
      <c r="G7465" t="inlineStr">
        <is>
          <t>qaun</t>
        </is>
      </c>
      <c r="H7465" t="inlineStr">
        <is>
          <t>تابي (تقسيط)</t>
        </is>
      </c>
      <c r="I7465" t="n">
        <v>1</v>
      </c>
    </row>
    <row r="7466">
      <c r="A7466" t="inlineStr">
        <is>
          <t>186652</t>
        </is>
      </c>
      <c r="B7466" t="inlineStr">
        <is>
          <t>2025-04-27 16:39</t>
        </is>
      </c>
      <c r="C7466" t="inlineStr">
        <is>
          <t>مكتمل</t>
        </is>
      </c>
      <c r="D7466" t="inlineStr">
        <is>
          <t>Khalid Alkenani</t>
        </is>
      </c>
      <c r="E7466" t="inlineStr">
        <is>
          <t>الرياض</t>
        </is>
      </c>
      <c r="F7466" s="46" t="n">
        <v>11147.64</v>
      </c>
      <c r="G7466" t="inlineStr">
        <is>
          <t>sgwala</t>
        </is>
      </c>
      <c r="H7466" t="inlineStr">
        <is>
          <t>بطاقة ائتمانية (URWAY)</t>
        </is>
      </c>
      <c r="I7466" t="n">
        <v>2</v>
      </c>
    </row>
    <row r="7467">
      <c r="A7467" t="inlineStr">
        <is>
          <t>186636</t>
        </is>
      </c>
      <c r="B7467" t="inlineStr">
        <is>
          <t>2025-04-27 15:41</t>
        </is>
      </c>
      <c r="C7467" t="inlineStr">
        <is>
          <t>مكتمل</t>
        </is>
      </c>
      <c r="D7467" t="inlineStr">
        <is>
          <t>HeBa KHairy</t>
        </is>
      </c>
      <c r="E7467" t="inlineStr">
        <is>
          <t>خميس مشيط</t>
        </is>
      </c>
      <c r="F7467" s="46" t="n">
        <v>3495.08</v>
      </c>
      <c r="G7467" t="inlineStr">
        <is>
          <t>pif</t>
        </is>
      </c>
      <c r="H7467" t="inlineStr">
        <is>
          <t>بطاقة ائتمانية (URWAY)</t>
        </is>
      </c>
      <c r="I7467" t="n">
        <v>1</v>
      </c>
    </row>
    <row r="7468">
      <c r="A7468" t="inlineStr">
        <is>
          <t>186626</t>
        </is>
      </c>
      <c r="B7468" t="inlineStr">
        <is>
          <t>2025-04-27 15:21</t>
        </is>
      </c>
      <c r="C7468" t="inlineStr">
        <is>
          <t>ملغي</t>
        </is>
      </c>
      <c r="D7468" t="inlineStr">
        <is>
          <t>HeBa KHairy</t>
        </is>
      </c>
      <c r="E7468" t="inlineStr">
        <is>
          <t>خميس مشيط</t>
        </is>
      </c>
      <c r="F7468" s="46" t="n">
        <v>3495.08</v>
      </c>
      <c r="G7468" t="inlineStr">
        <is>
          <t>pif</t>
        </is>
      </c>
      <c r="H7468" t="inlineStr">
        <is>
          <t>تمارا (تقسيط)</t>
        </is>
      </c>
      <c r="I7468" t="n">
        <v>1</v>
      </c>
    </row>
    <row r="7469">
      <c r="A7469" t="inlineStr">
        <is>
          <t>186587</t>
        </is>
      </c>
      <c r="B7469" t="inlineStr">
        <is>
          <t>2025-04-27 14:09</t>
        </is>
      </c>
      <c r="C7469" t="inlineStr">
        <is>
          <t>مكتمل</t>
        </is>
      </c>
      <c r="D7469" t="inlineStr">
        <is>
          <t>sara alasmari</t>
        </is>
      </c>
      <c r="E7469" t="inlineStr">
        <is>
          <t>الرياض</t>
        </is>
      </c>
      <c r="F7469" s="46" t="n">
        <v>3908.85</v>
      </c>
      <c r="G7469" t="inlineStr">
        <is>
          <t>wilayah</t>
        </is>
      </c>
      <c r="H7469" t="inlineStr">
        <is>
          <t>تمارا (تقسيط)</t>
        </is>
      </c>
      <c r="I7469" t="n">
        <v>1</v>
      </c>
    </row>
    <row r="7470">
      <c r="A7470" t="inlineStr">
        <is>
          <t>186579</t>
        </is>
      </c>
      <c r="B7470" t="inlineStr">
        <is>
          <t>2025-04-27 13:59</t>
        </is>
      </c>
      <c r="C7470" t="inlineStr">
        <is>
          <t>مكتمل</t>
        </is>
      </c>
      <c r="D7470" t="inlineStr">
        <is>
          <t>ياسمين أحمد</t>
        </is>
      </c>
      <c r="E7470" t="inlineStr">
        <is>
          <t>جدة</t>
        </is>
      </c>
      <c r="F7470" s="46" t="n">
        <v>2483.08</v>
      </c>
      <c r="G7470" t="inlineStr">
        <is>
          <t>disc8</t>
        </is>
      </c>
      <c r="H7470" t="inlineStr">
        <is>
          <t>تابي (تقسيط)</t>
        </is>
      </c>
      <c r="I7470" t="n">
        <v>1</v>
      </c>
    </row>
    <row r="7471">
      <c r="A7471" t="inlineStr">
        <is>
          <t>186572</t>
        </is>
      </c>
      <c r="B7471" t="inlineStr">
        <is>
          <t>2025-04-27 13:45</t>
        </is>
      </c>
      <c r="C7471" t="inlineStr">
        <is>
          <t>ملغي</t>
        </is>
      </c>
      <c r="D7471" t="inlineStr">
        <is>
          <t>عبدالله مشهور</t>
        </is>
      </c>
      <c r="E7471" t="inlineStr">
        <is>
          <t>صامطة</t>
        </is>
      </c>
      <c r="F7471" s="46" t="n">
        <v>719</v>
      </c>
      <c r="G7471" t="inlineStr"/>
      <c r="H7471" t="inlineStr">
        <is>
          <t>تمارا (تقسيط)</t>
        </is>
      </c>
      <c r="I7471" t="n">
        <v>1</v>
      </c>
    </row>
    <row r="7472">
      <c r="A7472" t="inlineStr">
        <is>
          <t>186557</t>
        </is>
      </c>
      <c r="B7472" t="inlineStr">
        <is>
          <t>2025-04-27 13:01</t>
        </is>
      </c>
      <c r="C7472" t="inlineStr">
        <is>
          <t>ملغي</t>
        </is>
      </c>
      <c r="D7472" t="inlineStr">
        <is>
          <t>سامي الزهراني</t>
        </is>
      </c>
      <c r="E7472" t="inlineStr">
        <is>
          <t>المدينة المنورة</t>
        </is>
      </c>
      <c r="F7472" s="46" t="n">
        <v>6858</v>
      </c>
      <c r="G7472" t="inlineStr"/>
      <c r="H7472" t="inlineStr">
        <is>
          <t>بطاقة ائتمانية (URWAY)</t>
        </is>
      </c>
      <c r="I7472" t="n">
        <v>1</v>
      </c>
    </row>
    <row r="7473">
      <c r="A7473" t="inlineStr">
        <is>
          <t>186538</t>
        </is>
      </c>
      <c r="B7473" t="inlineStr">
        <is>
          <t>2025-04-27 11:27</t>
        </is>
      </c>
      <c r="C7473" t="inlineStr">
        <is>
          <t>ملغي</t>
        </is>
      </c>
      <c r="D7473" t="inlineStr">
        <is>
          <t>ABDULLAH HAMDI</t>
        </is>
      </c>
      <c r="E7473" t="inlineStr">
        <is>
          <t>جازان</t>
        </is>
      </c>
      <c r="F7473" s="46" t="n">
        <v>675.87</v>
      </c>
      <c r="G7473" t="inlineStr">
        <is>
          <t>welcome6</t>
        </is>
      </c>
      <c r="H7473" t="inlineStr">
        <is>
          <t>بطاقة ائتمانية (URWAY)</t>
        </is>
      </c>
      <c r="I7473" t="n">
        <v>1</v>
      </c>
    </row>
    <row r="7474">
      <c r="A7474" t="inlineStr">
        <is>
          <t>186476</t>
        </is>
      </c>
      <c r="B7474" t="inlineStr">
        <is>
          <t>2025-04-27 09:50</t>
        </is>
      </c>
      <c r="C7474" t="inlineStr">
        <is>
          <t>مكتمل</t>
        </is>
      </c>
      <c r="D7474" t="inlineStr">
        <is>
          <t>SHAWKI METWALLY</t>
        </is>
      </c>
      <c r="E7474" t="inlineStr">
        <is>
          <t>جدة</t>
        </is>
      </c>
      <c r="F7474" s="46" t="n">
        <v>2464.68</v>
      </c>
      <c r="G7474" t="inlineStr">
        <is>
          <t>disc8</t>
        </is>
      </c>
      <c r="H7474" t="inlineStr">
        <is>
          <t>تمارا (تقسيط)</t>
        </is>
      </c>
      <c r="I7474" t="n">
        <v>1</v>
      </c>
    </row>
    <row r="7475">
      <c r="A7475" t="inlineStr">
        <is>
          <t>186472</t>
        </is>
      </c>
      <c r="B7475" t="inlineStr">
        <is>
          <t>2025-04-27 09:44</t>
        </is>
      </c>
      <c r="C7475" t="inlineStr">
        <is>
          <t>ملغي</t>
        </is>
      </c>
      <c r="D7475" t="inlineStr">
        <is>
          <t>MOHAMMED ANSAR ALI</t>
        </is>
      </c>
      <c r="E7475" t="inlineStr">
        <is>
          <t>الرياض</t>
        </is>
      </c>
      <c r="F7475" s="46" t="n">
        <v>538.2</v>
      </c>
      <c r="G7475" t="inlineStr"/>
      <c r="H7475" t="inlineStr">
        <is>
          <t>تمارا (تقسيط)</t>
        </is>
      </c>
      <c r="I7475" t="n">
        <v>1</v>
      </c>
    </row>
    <row r="7476">
      <c r="A7476" t="inlineStr">
        <is>
          <t>186470</t>
        </is>
      </c>
      <c r="B7476" t="inlineStr">
        <is>
          <t>2025-04-27 09:42</t>
        </is>
      </c>
      <c r="C7476" t="inlineStr">
        <is>
          <t>ملغي</t>
        </is>
      </c>
      <c r="D7476" t="inlineStr">
        <is>
          <t>MOHAMMED ANSAR ALI</t>
        </is>
      </c>
      <c r="E7476" t="inlineStr">
        <is>
          <t>الرياض</t>
        </is>
      </c>
      <c r="F7476" s="46" t="n">
        <v>358.8</v>
      </c>
      <c r="G7476" t="inlineStr"/>
      <c r="H7476" t="inlineStr">
        <is>
          <t>تمارا (تقسيط)</t>
        </is>
      </c>
      <c r="I7476" t="n">
        <v>1</v>
      </c>
    </row>
    <row r="7477">
      <c r="A7477" t="inlineStr">
        <is>
          <t>186467</t>
        </is>
      </c>
      <c r="B7477" t="inlineStr">
        <is>
          <t>2025-04-27 09:38</t>
        </is>
      </c>
      <c r="C7477" t="inlineStr">
        <is>
          <t>ملغي</t>
        </is>
      </c>
      <c r="D7477" t="inlineStr">
        <is>
          <t>MOHAMMED ANSAR ALI</t>
        </is>
      </c>
      <c r="E7477" t="inlineStr">
        <is>
          <t>الرياض</t>
        </is>
      </c>
      <c r="F7477" s="46" t="n">
        <v>179.4</v>
      </c>
      <c r="G7477" t="inlineStr"/>
      <c r="H7477" t="inlineStr">
        <is>
          <t>تمارا (تقسيط)</t>
        </is>
      </c>
      <c r="I7477" t="n">
        <v>1</v>
      </c>
    </row>
    <row r="7478">
      <c r="A7478" t="inlineStr">
        <is>
          <t>186449</t>
        </is>
      </c>
      <c r="B7478" t="inlineStr">
        <is>
          <t>2025-04-27 08:55</t>
        </is>
      </c>
      <c r="C7478" t="inlineStr">
        <is>
          <t>مكتمل</t>
        </is>
      </c>
      <c r="D7478" t="inlineStr">
        <is>
          <t>Salem Bahashwan</t>
        </is>
      </c>
      <c r="E7478" t="inlineStr">
        <is>
          <t>الرياض</t>
        </is>
      </c>
      <c r="F7478" s="46" t="n">
        <v>3429</v>
      </c>
      <c r="G7478" t="inlineStr"/>
      <c r="H7478" t="inlineStr">
        <is>
          <t>تابي (تقسيط)</t>
        </is>
      </c>
      <c r="I7478" t="n">
        <v>1</v>
      </c>
    </row>
    <row r="7479">
      <c r="A7479" t="inlineStr">
        <is>
          <t>186442</t>
        </is>
      </c>
      <c r="B7479" t="inlineStr">
        <is>
          <t>2025-04-27 06:35</t>
        </is>
      </c>
      <c r="C7479" t="inlineStr">
        <is>
          <t>ملغي</t>
        </is>
      </c>
      <c r="D7479" t="inlineStr">
        <is>
          <t>Hhh Gghh</t>
        </is>
      </c>
      <c r="E7479" t="inlineStr">
        <is>
          <t>الرياض</t>
        </is>
      </c>
      <c r="F7479" s="46" t="n">
        <v>3069.35</v>
      </c>
      <c r="G7479" t="inlineStr"/>
      <c r="H7479" t="inlineStr">
        <is>
          <t>بطاقة ائتمانية (URWAY)</t>
        </is>
      </c>
      <c r="I7479" t="n">
        <v>1</v>
      </c>
    </row>
    <row r="7480">
      <c r="A7480" t="inlineStr">
        <is>
          <t>186440</t>
        </is>
      </c>
      <c r="B7480" t="inlineStr">
        <is>
          <t>2025-04-27 06:26</t>
        </is>
      </c>
      <c r="C7480" t="inlineStr">
        <is>
          <t>ملغي</t>
        </is>
      </c>
      <c r="D7480" t="inlineStr">
        <is>
          <t>SHAWKI METWALLY</t>
        </is>
      </c>
      <c r="E7480" t="inlineStr">
        <is>
          <t>جدة</t>
        </is>
      </c>
      <c r="F7480" s="46" t="n">
        <v>2679.01</v>
      </c>
      <c r="G7480" t="inlineStr"/>
      <c r="H7480" t="inlineStr">
        <is>
          <t>تمارا (تقسيط)</t>
        </is>
      </c>
      <c r="I7480" t="n">
        <v>1</v>
      </c>
    </row>
    <row r="7481">
      <c r="A7481" t="inlineStr">
        <is>
          <t>186439</t>
        </is>
      </c>
      <c r="B7481" t="inlineStr">
        <is>
          <t>2025-04-27 06:14</t>
        </is>
      </c>
      <c r="C7481" t="inlineStr">
        <is>
          <t>مكتمل</t>
        </is>
      </c>
      <c r="D7481" t="inlineStr">
        <is>
          <t>ابوبكر يوسف</t>
        </is>
      </c>
      <c r="E7481" t="inlineStr">
        <is>
          <t>الرياض</t>
        </is>
      </c>
      <c r="F7481" s="46" t="n">
        <v>2349</v>
      </c>
      <c r="G7481" t="inlineStr"/>
      <c r="H7481" t="inlineStr">
        <is>
          <t>بطاقة ائتمانية (URWAY)</t>
        </is>
      </c>
      <c r="I7481" t="n">
        <v>1</v>
      </c>
    </row>
    <row r="7482">
      <c r="A7482" t="inlineStr">
        <is>
          <t>186438</t>
        </is>
      </c>
      <c r="B7482" t="inlineStr">
        <is>
          <t>2025-04-27 05:20</t>
        </is>
      </c>
      <c r="C7482" t="inlineStr">
        <is>
          <t>مكتمل</t>
        </is>
      </c>
      <c r="D7482" t="inlineStr">
        <is>
          <t>محمد عبدالله</t>
        </is>
      </c>
      <c r="E7482" t="inlineStr">
        <is>
          <t>الرياض</t>
        </is>
      </c>
      <c r="F7482" s="46" t="n">
        <v>59</v>
      </c>
      <c r="G7482" t="inlineStr"/>
      <c r="H7482" t="inlineStr">
        <is>
          <t>بطاقة ائتمانية (URWAY)</t>
        </is>
      </c>
      <c r="I7482" t="n">
        <v>1</v>
      </c>
    </row>
    <row r="7483">
      <c r="A7483" t="inlineStr">
        <is>
          <t>186437</t>
        </is>
      </c>
      <c r="B7483" t="inlineStr">
        <is>
          <t>2025-04-26 22:39</t>
        </is>
      </c>
      <c r="C7483" t="inlineStr">
        <is>
          <t>مكتمل</t>
        </is>
      </c>
      <c r="D7483" t="inlineStr">
        <is>
          <t>سماح القطري</t>
        </is>
      </c>
      <c r="E7483" t="inlineStr">
        <is>
          <t>الخبر</t>
        </is>
      </c>
      <c r="F7483" s="46" t="n">
        <v>249</v>
      </c>
      <c r="G7483" t="inlineStr"/>
      <c r="H7483" t="inlineStr">
        <is>
          <t>بطاقة ائتمانية (URWAY)</t>
        </is>
      </c>
      <c r="I7483" t="n">
        <v>1</v>
      </c>
    </row>
    <row r="7484">
      <c r="A7484" t="inlineStr">
        <is>
          <t>186436</t>
        </is>
      </c>
      <c r="B7484" t="inlineStr">
        <is>
          <t>2025-04-26 22:22</t>
        </is>
      </c>
      <c r="C7484" t="inlineStr">
        <is>
          <t>مكتمل</t>
        </is>
      </c>
      <c r="D7484" t="inlineStr">
        <is>
          <t>احمد حسن</t>
        </is>
      </c>
      <c r="E7484" t="inlineStr">
        <is>
          <t>الرياض</t>
        </is>
      </c>
      <c r="F7484" s="46" t="n">
        <v>1682.68</v>
      </c>
      <c r="G7484" t="inlineStr">
        <is>
          <t>disc8</t>
        </is>
      </c>
      <c r="H7484" t="inlineStr">
        <is>
          <t>تمارا (تقسيط)</t>
        </is>
      </c>
      <c r="I7484" t="n">
        <v>1</v>
      </c>
    </row>
    <row r="7485">
      <c r="A7485" t="inlineStr">
        <is>
          <t>186434</t>
        </is>
      </c>
      <c r="B7485" t="inlineStr">
        <is>
          <t>2025-04-26 21:13</t>
        </is>
      </c>
      <c r="C7485" t="inlineStr">
        <is>
          <t>مكتمل</t>
        </is>
      </c>
      <c r="D7485" t="inlineStr">
        <is>
          <t>جبرة الشهري</t>
        </is>
      </c>
      <c r="E7485" t="inlineStr">
        <is>
          <t>الطائف</t>
        </is>
      </c>
      <c r="F7485" s="46" t="n">
        <v>1239</v>
      </c>
      <c r="G7485" t="inlineStr"/>
      <c r="H7485" t="inlineStr">
        <is>
          <t>تمارا (تقسيط)</t>
        </is>
      </c>
      <c r="I7485" t="n">
        <v>1</v>
      </c>
    </row>
    <row r="7486">
      <c r="A7486" t="inlineStr">
        <is>
          <t>186430</t>
        </is>
      </c>
      <c r="B7486" t="inlineStr">
        <is>
          <t>2025-04-26 20:08</t>
        </is>
      </c>
      <c r="C7486" t="inlineStr">
        <is>
          <t>مكتمل</t>
        </is>
      </c>
      <c r="D7486" t="inlineStr">
        <is>
          <t>حماد الشمري</t>
        </is>
      </c>
      <c r="E7486" t="inlineStr">
        <is>
          <t>الرياض</t>
        </is>
      </c>
      <c r="F7486" s="46" t="n">
        <v>601.14</v>
      </c>
      <c r="G7486" t="inlineStr">
        <is>
          <t>moe</t>
        </is>
      </c>
      <c r="H7486" t="inlineStr">
        <is>
          <t>بطاقة ائتمانية (URWAY)</t>
        </is>
      </c>
      <c r="I7486" t="n">
        <v>1</v>
      </c>
    </row>
    <row r="7487">
      <c r="A7487" t="inlineStr">
        <is>
          <t>186429</t>
        </is>
      </c>
      <c r="B7487" t="inlineStr">
        <is>
          <t>2025-04-26 17:50</t>
        </is>
      </c>
      <c r="C7487" t="inlineStr">
        <is>
          <t>بانتظار الدفع</t>
        </is>
      </c>
      <c r="D7487" t="inlineStr">
        <is>
          <t>احمد حمزه</t>
        </is>
      </c>
      <c r="E7487" t="inlineStr">
        <is>
          <t>الدمام</t>
        </is>
      </c>
      <c r="F7487" s="46" t="n">
        <v>939</v>
      </c>
      <c r="G7487" t="inlineStr"/>
      <c r="H7487" t="inlineStr">
        <is>
          <t>تابي (تقسيط)</t>
        </is>
      </c>
      <c r="I7487" t="n">
        <v>1</v>
      </c>
    </row>
    <row r="7488">
      <c r="A7488" t="inlineStr">
        <is>
          <t>186428</t>
        </is>
      </c>
      <c r="B7488" t="inlineStr">
        <is>
          <t>2025-04-26 17:22</t>
        </is>
      </c>
      <c r="C7488" t="inlineStr">
        <is>
          <t>مكتمل</t>
        </is>
      </c>
      <c r="D7488" t="inlineStr">
        <is>
          <t>ابراهيم الهزاع</t>
        </is>
      </c>
      <c r="E7488" t="inlineStr">
        <is>
          <t>الرياض</t>
        </is>
      </c>
      <c r="F7488" s="46" t="n">
        <v>3126.16</v>
      </c>
      <c r="G7488" t="inlineStr">
        <is>
          <t>maziah</t>
        </is>
      </c>
      <c r="H7488" t="inlineStr">
        <is>
          <t>تمارا (تقسيط)</t>
        </is>
      </c>
      <c r="I7488" t="n">
        <v>2</v>
      </c>
    </row>
    <row r="7489">
      <c r="A7489" t="inlineStr">
        <is>
          <t>186427</t>
        </is>
      </c>
      <c r="B7489" t="inlineStr">
        <is>
          <t>2025-04-26 17:07</t>
        </is>
      </c>
      <c r="C7489" t="inlineStr">
        <is>
          <t>مكتمل</t>
        </is>
      </c>
      <c r="D7489" t="inlineStr">
        <is>
          <t>عبدالرحمن الغانمي</t>
        </is>
      </c>
      <c r="E7489" t="inlineStr">
        <is>
          <t>رابغ</t>
        </is>
      </c>
      <c r="F7489" s="46" t="n">
        <v>89</v>
      </c>
      <c r="G7489" t="inlineStr"/>
      <c r="H7489" t="inlineStr">
        <is>
          <t>تابي (تقسيط)</t>
        </is>
      </c>
      <c r="I7489" t="n">
        <v>1</v>
      </c>
    </row>
    <row r="7490">
      <c r="A7490" t="inlineStr">
        <is>
          <t>186426</t>
        </is>
      </c>
      <c r="B7490" t="inlineStr">
        <is>
          <t>2025-04-26 15:40</t>
        </is>
      </c>
      <c r="C7490" t="inlineStr">
        <is>
          <t>مكتمل</t>
        </is>
      </c>
      <c r="D7490" t="inlineStr">
        <is>
          <t>علي القرني</t>
        </is>
      </c>
      <c r="E7490" t="inlineStr">
        <is>
          <t>جدة</t>
        </is>
      </c>
      <c r="F7490" s="46" t="n">
        <v>3303.62</v>
      </c>
      <c r="G7490" t="inlineStr">
        <is>
          <t>vatfree</t>
        </is>
      </c>
      <c r="H7490" t="inlineStr">
        <is>
          <t>بطاقة ائتمانية (URWAY)</t>
        </is>
      </c>
      <c r="I7490" t="n">
        <v>1</v>
      </c>
    </row>
    <row r="7491">
      <c r="A7491" t="inlineStr">
        <is>
          <t>186425</t>
        </is>
      </c>
      <c r="B7491" t="inlineStr">
        <is>
          <t>2025-04-26 14:51</t>
        </is>
      </c>
      <c r="C7491" t="inlineStr">
        <is>
          <t>مكتمل</t>
        </is>
      </c>
      <c r="D7491" t="inlineStr">
        <is>
          <t>سمير علي</t>
        </is>
      </c>
      <c r="E7491" t="inlineStr">
        <is>
          <t>جدة</t>
        </is>
      </c>
      <c r="F7491" s="46" t="n">
        <v>5858.01</v>
      </c>
      <c r="G7491" t="inlineStr"/>
      <c r="H7491" t="inlineStr">
        <is>
          <t>تابي (تقسيط)</t>
        </is>
      </c>
      <c r="I7491" t="n">
        <v>2</v>
      </c>
    </row>
    <row r="7492">
      <c r="A7492" t="inlineStr">
        <is>
          <t>186424</t>
        </is>
      </c>
      <c r="B7492" t="inlineStr">
        <is>
          <t>2025-04-26 14:45</t>
        </is>
      </c>
      <c r="C7492" t="inlineStr">
        <is>
          <t>مكتمل</t>
        </is>
      </c>
      <c r="D7492" t="inlineStr">
        <is>
          <t>محمد العود</t>
        </is>
      </c>
      <c r="E7492" t="inlineStr">
        <is>
          <t>الرياض</t>
        </is>
      </c>
      <c r="F7492" s="46" t="n">
        <v>439</v>
      </c>
      <c r="G7492" t="inlineStr"/>
      <c r="H7492" t="inlineStr">
        <is>
          <t>بطاقة ائتمانية (URWAY)</t>
        </is>
      </c>
      <c r="I7492" t="n">
        <v>1</v>
      </c>
    </row>
    <row r="7493">
      <c r="A7493" t="inlineStr">
        <is>
          <t>186423</t>
        </is>
      </c>
      <c r="B7493" t="inlineStr">
        <is>
          <t>2025-04-26 10:52</t>
        </is>
      </c>
      <c r="C7493" t="inlineStr">
        <is>
          <t>مكتمل</t>
        </is>
      </c>
      <c r="D7493" t="inlineStr">
        <is>
          <t>Kamel Yacoup</t>
        </is>
      </c>
      <c r="E7493" t="inlineStr">
        <is>
          <t>الرياض</t>
        </is>
      </c>
      <c r="F7493" s="46" t="n">
        <v>2924.68</v>
      </c>
      <c r="G7493" t="inlineStr">
        <is>
          <t>disc8</t>
        </is>
      </c>
      <c r="H7493" t="inlineStr">
        <is>
          <t>بطاقة ائتمانية (URWAY)</t>
        </is>
      </c>
      <c r="I7493" t="n">
        <v>1</v>
      </c>
    </row>
    <row r="7494">
      <c r="A7494" t="inlineStr">
        <is>
          <t>186422</t>
        </is>
      </c>
      <c r="B7494" t="inlineStr">
        <is>
          <t>2025-04-26 10:23</t>
        </is>
      </c>
      <c r="C7494" t="inlineStr">
        <is>
          <t>ملغي</t>
        </is>
      </c>
      <c r="D7494" t="inlineStr">
        <is>
          <t>Rayan ALOFFI</t>
        </is>
      </c>
      <c r="E7494" t="inlineStr">
        <is>
          <t>الرياض</t>
        </is>
      </c>
      <c r="F7494" s="46" t="n">
        <v>3299.81</v>
      </c>
      <c r="G7494" t="inlineStr">
        <is>
          <t>sgwala</t>
        </is>
      </c>
      <c r="H7494" t="inlineStr">
        <is>
          <t>بطاقة ائتمانية (URWAY)</t>
        </is>
      </c>
      <c r="I7494" t="n">
        <v>1</v>
      </c>
    </row>
    <row r="7495">
      <c r="A7495" t="inlineStr">
        <is>
          <t>186418</t>
        </is>
      </c>
      <c r="B7495" t="inlineStr">
        <is>
          <t>2025-04-26 07:05</t>
        </is>
      </c>
      <c r="C7495" t="inlineStr">
        <is>
          <t>مكتمل</t>
        </is>
      </c>
      <c r="D7495" t="inlineStr">
        <is>
          <t>Redha Alshaikh</t>
        </is>
      </c>
      <c r="E7495" t="inlineStr">
        <is>
          <t>الرياض</t>
        </is>
      </c>
      <c r="F7495" s="46" t="n">
        <v>1452.68</v>
      </c>
      <c r="G7495" t="inlineStr">
        <is>
          <t>moh</t>
        </is>
      </c>
      <c r="H7495" t="inlineStr">
        <is>
          <t>بطاقة ائتمانية (URWAY)</t>
        </is>
      </c>
      <c r="I7495" t="n">
        <v>1</v>
      </c>
    </row>
    <row r="7496">
      <c r="A7496" t="inlineStr">
        <is>
          <t>186370</t>
        </is>
      </c>
      <c r="B7496" t="inlineStr">
        <is>
          <t>2025-04-25 21:52</t>
        </is>
      </c>
      <c r="C7496" t="inlineStr">
        <is>
          <t>مكتمل</t>
        </is>
      </c>
      <c r="D7496" t="inlineStr">
        <is>
          <t>محمد الاشول</t>
        </is>
      </c>
      <c r="E7496" t="inlineStr">
        <is>
          <t>جدة</t>
        </is>
      </c>
      <c r="F7496" s="46" t="n">
        <v>1879</v>
      </c>
      <c r="G7496" t="inlineStr"/>
      <c r="H7496" t="inlineStr">
        <is>
          <t>تابي (تقسيط)</t>
        </is>
      </c>
      <c r="I7496" t="n">
        <v>1</v>
      </c>
    </row>
    <row r="7497">
      <c r="A7497" t="inlineStr">
        <is>
          <t>186368</t>
        </is>
      </c>
      <c r="B7497" t="inlineStr">
        <is>
          <t>2025-04-25 21:41</t>
        </is>
      </c>
      <c r="C7497" t="inlineStr">
        <is>
          <t>ملغي</t>
        </is>
      </c>
      <c r="D7497" t="inlineStr">
        <is>
          <t>عبدالرحمن باسعيد</t>
        </is>
      </c>
      <c r="E7497" t="inlineStr">
        <is>
          <t>المدينة المنورة</t>
        </is>
      </c>
      <c r="F7497" s="46" t="n">
        <v>3303.62</v>
      </c>
      <c r="G7497" t="inlineStr">
        <is>
          <t>vatfree</t>
        </is>
      </c>
      <c r="H7497" t="inlineStr">
        <is>
          <t>تمارا (تقسيط)</t>
        </is>
      </c>
      <c r="I7497" t="n">
        <v>1</v>
      </c>
    </row>
    <row r="7498">
      <c r="A7498" t="inlineStr">
        <is>
          <t>186312</t>
        </is>
      </c>
      <c r="B7498" t="inlineStr">
        <is>
          <t>2025-04-25 20:32</t>
        </is>
      </c>
      <c r="C7498" t="inlineStr">
        <is>
          <t>مكتمل</t>
        </is>
      </c>
      <c r="D7498" t="inlineStr">
        <is>
          <t>Abdulrahman Ali</t>
        </is>
      </c>
      <c r="E7498" t="inlineStr">
        <is>
          <t>الدمام</t>
        </is>
      </c>
      <c r="F7498" s="46" t="n">
        <v>439</v>
      </c>
      <c r="G7498" t="inlineStr"/>
      <c r="H7498" t="inlineStr">
        <is>
          <t>بطاقة ائتمانية (URWAY)</t>
        </is>
      </c>
      <c r="I7498" t="n">
        <v>1</v>
      </c>
    </row>
    <row r="7499">
      <c r="A7499" t="inlineStr">
        <is>
          <t>186311</t>
        </is>
      </c>
      <c r="B7499" t="inlineStr">
        <is>
          <t>2025-04-25 20:06</t>
        </is>
      </c>
      <c r="C7499" t="inlineStr">
        <is>
          <t>مكتمل</t>
        </is>
      </c>
      <c r="D7499" t="inlineStr">
        <is>
          <t>عهد الهاجري</t>
        </is>
      </c>
      <c r="E7499" t="inlineStr">
        <is>
          <t>المزاحمية</t>
        </is>
      </c>
      <c r="F7499" s="46" t="n">
        <v>1424.85</v>
      </c>
      <c r="G7499" t="inlineStr"/>
      <c r="H7499" t="inlineStr">
        <is>
          <t>تمارا (تقسيط)</t>
        </is>
      </c>
      <c r="I7499" t="n">
        <v>1</v>
      </c>
    </row>
    <row r="7500">
      <c r="A7500" t="inlineStr">
        <is>
          <t>186310</t>
        </is>
      </c>
      <c r="B7500" t="inlineStr">
        <is>
          <t>2025-04-25 19:32</t>
        </is>
      </c>
      <c r="C7500" t="inlineStr">
        <is>
          <t>مكتمل</t>
        </is>
      </c>
      <c r="D7500" t="inlineStr">
        <is>
          <t>Emma Osmonsalo</t>
        </is>
      </c>
      <c r="E7500" t="inlineStr">
        <is>
          <t>الرياض</t>
        </is>
      </c>
      <c r="F7500" s="46" t="n">
        <v>1699</v>
      </c>
      <c r="G7500" t="inlineStr"/>
      <c r="H7500" t="inlineStr">
        <is>
          <t>بطاقة ائتمانية (URWAY)</t>
        </is>
      </c>
      <c r="I7500" t="n">
        <v>2</v>
      </c>
    </row>
    <row r="7501">
      <c r="A7501" t="inlineStr">
        <is>
          <t>186309</t>
        </is>
      </c>
      <c r="B7501" t="inlineStr">
        <is>
          <t>2025-04-25 18:27</t>
        </is>
      </c>
      <c r="C7501" t="inlineStr">
        <is>
          <t>مكتمل</t>
        </is>
      </c>
      <c r="D7501" t="inlineStr">
        <is>
          <t>Ahmad Asad</t>
        </is>
      </c>
      <c r="E7501" t="inlineStr">
        <is>
          <t>صفوى</t>
        </is>
      </c>
      <c r="F7501" s="46" t="n">
        <v>3392.45</v>
      </c>
      <c r="G7501" t="inlineStr">
        <is>
          <t>welcome6</t>
        </is>
      </c>
      <c r="H7501" t="inlineStr">
        <is>
          <t>تمارا (تقسيط)</t>
        </is>
      </c>
      <c r="I7501" t="n">
        <v>1</v>
      </c>
    </row>
    <row r="7502">
      <c r="A7502" t="inlineStr">
        <is>
          <t>186308</t>
        </is>
      </c>
      <c r="B7502" t="inlineStr">
        <is>
          <t>2025-04-25 16:50</t>
        </is>
      </c>
      <c r="C7502" t="inlineStr">
        <is>
          <t>مكتمل</t>
        </is>
      </c>
      <c r="D7502" t="inlineStr">
        <is>
          <t>أحمد اللحياني</t>
        </is>
      </c>
      <c r="E7502" t="inlineStr">
        <is>
          <t>مكة المكرمة</t>
        </is>
      </c>
      <c r="F7502" s="46" t="n">
        <v>965.0700000000001</v>
      </c>
      <c r="G7502" t="inlineStr">
        <is>
          <t>sgwala</t>
        </is>
      </c>
      <c r="H7502" t="inlineStr">
        <is>
          <t>تابي (تقسيط)</t>
        </is>
      </c>
      <c r="I7502" t="n">
        <v>2</v>
      </c>
    </row>
    <row r="7503">
      <c r="A7503" t="inlineStr">
        <is>
          <t>186304</t>
        </is>
      </c>
      <c r="B7503" t="inlineStr">
        <is>
          <t>2025-04-25 15:16</t>
        </is>
      </c>
      <c r="C7503" t="inlineStr">
        <is>
          <t>ملغي</t>
        </is>
      </c>
      <c r="D7503" t="inlineStr">
        <is>
          <t>عبدالرحمن باحشوان</t>
        </is>
      </c>
      <c r="E7503" t="inlineStr">
        <is>
          <t>الدمام</t>
        </is>
      </c>
      <c r="F7503" s="46" t="n">
        <v>3145.48</v>
      </c>
      <c r="G7503" t="inlineStr">
        <is>
          <t>sgwala</t>
        </is>
      </c>
      <c r="H7503" t="inlineStr">
        <is>
          <t>بطاقة ائتمانية (URWAY)</t>
        </is>
      </c>
      <c r="I7503" t="n">
        <v>1</v>
      </c>
    </row>
    <row r="7504">
      <c r="A7504" t="inlineStr">
        <is>
          <t>186303</t>
        </is>
      </c>
      <c r="B7504" t="inlineStr">
        <is>
          <t>2025-04-25 15:11</t>
        </is>
      </c>
      <c r="C7504" t="inlineStr">
        <is>
          <t>مكتمل</t>
        </is>
      </c>
      <c r="D7504" t="inlineStr">
        <is>
          <t>sefwet deyab</t>
        </is>
      </c>
      <c r="E7504" t="inlineStr">
        <is>
          <t>جدة</t>
        </is>
      </c>
      <c r="F7504" s="46" t="n">
        <v>5002.04</v>
      </c>
      <c r="G7504" t="inlineStr">
        <is>
          <t>disc8</t>
        </is>
      </c>
      <c r="H7504" t="inlineStr">
        <is>
          <t>تابي (تقسيط)</t>
        </is>
      </c>
      <c r="I7504" t="n">
        <v>3</v>
      </c>
    </row>
    <row r="7505">
      <c r="A7505" t="inlineStr">
        <is>
          <t>186302</t>
        </is>
      </c>
      <c r="B7505" t="inlineStr">
        <is>
          <t>2025-04-25 15:06</t>
        </is>
      </c>
      <c r="C7505" t="inlineStr">
        <is>
          <t>بانتظار الدفع</t>
        </is>
      </c>
      <c r="D7505" t="inlineStr">
        <is>
          <t>sefwet deyab</t>
        </is>
      </c>
      <c r="E7505" t="inlineStr">
        <is>
          <t>جدة</t>
        </is>
      </c>
      <c r="F7505" s="46" t="n">
        <v>5460.2</v>
      </c>
      <c r="G7505" t="inlineStr">
        <is>
          <t>disc8</t>
        </is>
      </c>
      <c r="H7505" t="inlineStr">
        <is>
          <t>تابي (تقسيط)</t>
        </is>
      </c>
      <c r="I7505" t="n">
        <v>5</v>
      </c>
    </row>
    <row r="7506">
      <c r="A7506" t="inlineStr">
        <is>
          <t>186301</t>
        </is>
      </c>
      <c r="B7506" t="inlineStr">
        <is>
          <t>2025-04-25 14:46</t>
        </is>
      </c>
      <c r="C7506" t="inlineStr">
        <is>
          <t>ملغي</t>
        </is>
      </c>
      <c r="D7506" t="inlineStr">
        <is>
          <t>Sarah Khalil</t>
        </is>
      </c>
      <c r="E7506" t="inlineStr">
        <is>
          <t>الرياض</t>
        </is>
      </c>
      <c r="F7506" s="46" t="n">
        <v>2464.68</v>
      </c>
      <c r="G7506" t="inlineStr">
        <is>
          <t>sgwala</t>
        </is>
      </c>
      <c r="H7506" t="inlineStr">
        <is>
          <t>بطاقة ائتمانية (URWAY)</t>
        </is>
      </c>
      <c r="I7506" t="n">
        <v>1</v>
      </c>
    </row>
    <row r="7507">
      <c r="A7507" t="inlineStr">
        <is>
          <t>186300</t>
        </is>
      </c>
      <c r="B7507" t="inlineStr">
        <is>
          <t>2025-04-25 14:35</t>
        </is>
      </c>
      <c r="C7507" t="inlineStr">
        <is>
          <t>ملغي</t>
        </is>
      </c>
      <c r="D7507" t="inlineStr">
        <is>
          <t>sefwet deyab</t>
        </is>
      </c>
      <c r="E7507" t="inlineStr">
        <is>
          <t>جدة</t>
        </is>
      </c>
      <c r="F7507" s="46" t="n">
        <v>6195.28</v>
      </c>
      <c r="G7507" t="inlineStr">
        <is>
          <t>disc8</t>
        </is>
      </c>
      <c r="H7507" t="inlineStr">
        <is>
          <t>تمارا (تقسيط)</t>
        </is>
      </c>
      <c r="I7507" t="n">
        <v>6</v>
      </c>
    </row>
    <row r="7508">
      <c r="A7508" t="inlineStr">
        <is>
          <t>186299</t>
        </is>
      </c>
      <c r="B7508" t="inlineStr">
        <is>
          <t>2025-04-25 11:49</t>
        </is>
      </c>
      <c r="C7508" t="inlineStr">
        <is>
          <t>مكتمل</t>
        </is>
      </c>
      <c r="D7508" t="inlineStr">
        <is>
          <t>Jamal Alkhanferi</t>
        </is>
      </c>
      <c r="E7508" t="inlineStr">
        <is>
          <t>Dhahran</t>
        </is>
      </c>
      <c r="F7508" s="46" t="n">
        <v>439</v>
      </c>
      <c r="G7508" t="inlineStr"/>
      <c r="H7508" t="inlineStr">
        <is>
          <t>بطاقة ائتمانية (URWAY)</t>
        </is>
      </c>
      <c r="I7508" t="n">
        <v>1</v>
      </c>
    </row>
    <row r="7509">
      <c r="A7509" t="inlineStr">
        <is>
          <t>186295</t>
        </is>
      </c>
      <c r="B7509" t="inlineStr">
        <is>
          <t>2025-04-25 01:44</t>
        </is>
      </c>
      <c r="C7509" t="inlineStr">
        <is>
          <t>مكتمل</t>
        </is>
      </c>
      <c r="D7509" t="inlineStr">
        <is>
          <t>Moonzer AlBitar</t>
        </is>
      </c>
      <c r="E7509" t="inlineStr">
        <is>
          <t>الرياض</t>
        </is>
      </c>
      <c r="F7509" s="46" t="n">
        <v>3179</v>
      </c>
      <c r="G7509" t="inlineStr"/>
      <c r="H7509" t="inlineStr">
        <is>
          <t>تابي (تقسيط)</t>
        </is>
      </c>
      <c r="I7509" t="n">
        <v>1</v>
      </c>
    </row>
    <row r="7510">
      <c r="A7510" t="inlineStr">
        <is>
          <t>186294</t>
        </is>
      </c>
      <c r="B7510" t="inlineStr">
        <is>
          <t>2025-04-24 23:31</t>
        </is>
      </c>
      <c r="C7510" t="inlineStr">
        <is>
          <t>مكتمل</t>
        </is>
      </c>
      <c r="D7510" t="inlineStr">
        <is>
          <t>ريف السعدان</t>
        </is>
      </c>
      <c r="E7510" t="inlineStr">
        <is>
          <t>الرياض</t>
        </is>
      </c>
      <c r="F7510" s="46" t="n">
        <v>2520.97</v>
      </c>
      <c r="G7510" t="inlineStr">
        <is>
          <t>vatfree</t>
        </is>
      </c>
      <c r="H7510" t="inlineStr">
        <is>
          <t>تمارا (تقسيط)</t>
        </is>
      </c>
      <c r="I7510" t="n">
        <v>1</v>
      </c>
    </row>
    <row r="7511">
      <c r="A7511" t="inlineStr">
        <is>
          <t>186293</t>
        </is>
      </c>
      <c r="B7511" t="inlineStr">
        <is>
          <t>2025-04-24 22:34</t>
        </is>
      </c>
      <c r="C7511" t="inlineStr">
        <is>
          <t>بانتظار الدفع</t>
        </is>
      </c>
      <c r="D7511" t="inlineStr">
        <is>
          <t>السعد العويني</t>
        </is>
      </c>
      <c r="E7511" t="inlineStr">
        <is>
          <t>الطائف</t>
        </is>
      </c>
      <c r="F7511" s="46" t="n">
        <v>1979</v>
      </c>
      <c r="G7511" t="inlineStr"/>
      <c r="H7511" t="inlineStr">
        <is>
          <t>تابي (تقسيط)</t>
        </is>
      </c>
      <c r="I7511" t="n">
        <v>2</v>
      </c>
    </row>
    <row r="7512">
      <c r="A7512" t="inlineStr">
        <is>
          <t>186292</t>
        </is>
      </c>
      <c r="B7512" t="inlineStr">
        <is>
          <t>2025-04-24 19:43</t>
        </is>
      </c>
      <c r="C7512" t="inlineStr">
        <is>
          <t>مكتمل</t>
        </is>
      </c>
      <c r="D7512" t="inlineStr">
        <is>
          <t>mohanad alsheikh</t>
        </is>
      </c>
      <c r="E7512" t="inlineStr">
        <is>
          <t>الرياض</t>
        </is>
      </c>
      <c r="F7512" s="46" t="n">
        <v>2492.28</v>
      </c>
      <c r="G7512" t="inlineStr">
        <is>
          <t>armc23</t>
        </is>
      </c>
      <c r="H7512" t="inlineStr">
        <is>
          <t>بطاقة ائتمانية (URWAY)</t>
        </is>
      </c>
      <c r="I7512" t="n">
        <v>1</v>
      </c>
    </row>
    <row r="7513">
      <c r="A7513" t="inlineStr">
        <is>
          <t>186291</t>
        </is>
      </c>
      <c r="B7513" t="inlineStr">
        <is>
          <t>2025-04-24 19:39</t>
        </is>
      </c>
      <c r="C7513" t="inlineStr">
        <is>
          <t>مكتمل</t>
        </is>
      </c>
      <c r="D7513" t="inlineStr">
        <is>
          <t>mohanad alsheikh</t>
        </is>
      </c>
      <c r="E7513" t="inlineStr">
        <is>
          <t>الرياض</t>
        </is>
      </c>
      <c r="F7513" s="46" t="n">
        <v>2492.28</v>
      </c>
      <c r="G7513" t="inlineStr">
        <is>
          <t>sgstc</t>
        </is>
      </c>
      <c r="H7513" t="inlineStr">
        <is>
          <t>بطاقة ائتمانية (URWAY)</t>
        </is>
      </c>
      <c r="I7513" t="n">
        <v>1</v>
      </c>
    </row>
    <row r="7514">
      <c r="A7514" t="inlineStr">
        <is>
          <t>186290</t>
        </is>
      </c>
      <c r="B7514" t="inlineStr">
        <is>
          <t>2025-04-24 19:27</t>
        </is>
      </c>
      <c r="C7514" t="inlineStr">
        <is>
          <t>مكتمل</t>
        </is>
      </c>
      <c r="D7514" t="inlineStr">
        <is>
          <t>يوسف عروب</t>
        </is>
      </c>
      <c r="E7514" t="inlineStr">
        <is>
          <t>الرياض</t>
        </is>
      </c>
      <c r="F7514" s="46" t="n">
        <v>2349</v>
      </c>
      <c r="G7514" t="inlineStr"/>
      <c r="H7514" t="inlineStr">
        <is>
          <t>بطاقة ائتمانية (URWAY)</t>
        </is>
      </c>
      <c r="I7514" t="n">
        <v>1</v>
      </c>
    </row>
    <row r="7515">
      <c r="A7515" t="inlineStr">
        <is>
          <t>186289</t>
        </is>
      </c>
      <c r="B7515" t="inlineStr">
        <is>
          <t>2025-04-24 19:06</t>
        </is>
      </c>
      <c r="C7515" t="inlineStr">
        <is>
          <t>مكتمل</t>
        </is>
      </c>
      <c r="D7515" t="inlineStr">
        <is>
          <t>mohanad alsheikh</t>
        </is>
      </c>
      <c r="E7515" t="inlineStr">
        <is>
          <t>الرياض</t>
        </is>
      </c>
      <c r="F7515" s="46" t="n">
        <v>1202.29</v>
      </c>
      <c r="G7515" t="inlineStr">
        <is>
          <t>sgmod</t>
        </is>
      </c>
      <c r="H7515" t="inlineStr">
        <is>
          <t>بطاقة ائتمانية (URWAY)</t>
        </is>
      </c>
      <c r="I7515" t="n">
        <v>1</v>
      </c>
    </row>
    <row r="7516">
      <c r="A7516" t="inlineStr">
        <is>
          <t>186271</t>
        </is>
      </c>
      <c r="B7516" t="inlineStr">
        <is>
          <t>2025-04-24 18:11</t>
        </is>
      </c>
      <c r="C7516" t="inlineStr">
        <is>
          <t>بانتظار الدفع</t>
        </is>
      </c>
      <c r="D7516" t="inlineStr">
        <is>
          <t>abdullah mogrham</t>
        </is>
      </c>
      <c r="E7516" t="inlineStr">
        <is>
          <t>الخرج</t>
        </is>
      </c>
      <c r="F7516" s="46" t="n">
        <v>4128</v>
      </c>
      <c r="G7516" t="inlineStr"/>
      <c r="H7516" t="inlineStr">
        <is>
          <t>تابي (تقسيط)</t>
        </is>
      </c>
      <c r="I7516" t="n">
        <v>2</v>
      </c>
    </row>
    <row r="7517">
      <c r="A7517" t="inlineStr">
        <is>
          <t>186224</t>
        </is>
      </c>
      <c r="B7517" t="inlineStr">
        <is>
          <t>2025-04-24 15:40</t>
        </is>
      </c>
      <c r="C7517" t="inlineStr">
        <is>
          <t>مكتمل</t>
        </is>
      </c>
      <c r="D7517" t="inlineStr">
        <is>
          <t>ZHR✨ Qassab</t>
        </is>
      </c>
      <c r="E7517" t="inlineStr">
        <is>
          <t>القطيف</t>
        </is>
      </c>
      <c r="F7517" s="46" t="n">
        <v>1164.66</v>
      </c>
      <c r="G7517" t="inlineStr">
        <is>
          <t>welcome6</t>
        </is>
      </c>
      <c r="H7517" t="inlineStr">
        <is>
          <t>تابي (تقسيط)</t>
        </is>
      </c>
      <c r="I7517" t="n">
        <v>1</v>
      </c>
    </row>
    <row r="7518">
      <c r="A7518" t="inlineStr">
        <is>
          <t>186198</t>
        </is>
      </c>
      <c r="B7518" t="inlineStr">
        <is>
          <t>2025-04-24 14:45</t>
        </is>
      </c>
      <c r="C7518" t="inlineStr">
        <is>
          <t>مسترجع</t>
        </is>
      </c>
      <c r="D7518" t="inlineStr">
        <is>
          <t>Abdulkarim Almutairi</t>
        </is>
      </c>
      <c r="E7518" t="inlineStr">
        <is>
          <t>الرياض</t>
        </is>
      </c>
      <c r="F7518" s="46" t="n">
        <v>6798.8</v>
      </c>
      <c r="G7518" t="inlineStr"/>
      <c r="H7518" t="inlineStr">
        <is>
          <t>بطاقة ائتمانية (URWAY)</t>
        </is>
      </c>
      <c r="I7518" t="n">
        <v>1</v>
      </c>
    </row>
    <row r="7519">
      <c r="A7519" t="inlineStr">
        <is>
          <t>186197</t>
        </is>
      </c>
      <c r="B7519" t="inlineStr">
        <is>
          <t>2025-04-24 14:42</t>
        </is>
      </c>
      <c r="C7519" t="inlineStr">
        <is>
          <t>ملغي</t>
        </is>
      </c>
      <c r="D7519" t="inlineStr">
        <is>
          <t>Abdulkarim Almutairi</t>
        </is>
      </c>
      <c r="E7519" t="inlineStr">
        <is>
          <t>الرياض</t>
        </is>
      </c>
      <c r="F7519" s="46" t="n">
        <v>6798.8</v>
      </c>
      <c r="G7519" t="inlineStr"/>
      <c r="H7519" t="inlineStr">
        <is>
          <t>بطاقة ائتمانية (URWAY)</t>
        </is>
      </c>
      <c r="I7519" t="n">
        <v>1</v>
      </c>
    </row>
    <row r="7520">
      <c r="A7520" t="inlineStr">
        <is>
          <t>186186</t>
        </is>
      </c>
      <c r="B7520" t="inlineStr">
        <is>
          <t>2025-04-24 14:02</t>
        </is>
      </c>
      <c r="C7520" t="inlineStr">
        <is>
          <t>مكتمل</t>
        </is>
      </c>
      <c r="D7520" t="inlineStr">
        <is>
          <t>شركة هارموني المحدودة</t>
        </is>
      </c>
      <c r="E7520" t="inlineStr">
        <is>
          <t>ينبع</t>
        </is>
      </c>
      <c r="F7520" s="46" t="n">
        <v>16194.02</v>
      </c>
      <c r="G7520" t="inlineStr">
        <is>
          <t>welcome6</t>
        </is>
      </c>
      <c r="H7520" t="inlineStr">
        <is>
          <t>بطاقة ائتمانية (URWAY)</t>
        </is>
      </c>
      <c r="I7520" t="n">
        <v>1</v>
      </c>
    </row>
    <row r="7521">
      <c r="A7521" t="inlineStr">
        <is>
          <t>186178</t>
        </is>
      </c>
      <c r="B7521" t="inlineStr">
        <is>
          <t>2025-04-24 13:22</t>
        </is>
      </c>
      <c r="C7521" t="inlineStr">
        <is>
          <t>مكتمل</t>
        </is>
      </c>
      <c r="D7521" t="inlineStr">
        <is>
          <t>Farouk shalabi</t>
        </is>
      </c>
      <c r="E7521" t="inlineStr">
        <is>
          <t>جدة</t>
        </is>
      </c>
      <c r="F7521" s="46" t="n">
        <v>355.33</v>
      </c>
      <c r="G7521" t="inlineStr">
        <is>
          <t>welcome6</t>
        </is>
      </c>
      <c r="H7521" t="inlineStr">
        <is>
          <t>بطاقة ائتمانية (URWAY)</t>
        </is>
      </c>
      <c r="I7521" t="n">
        <v>1</v>
      </c>
    </row>
    <row r="7522">
      <c r="A7522" t="inlineStr">
        <is>
          <t>186177</t>
        </is>
      </c>
      <c r="B7522" t="inlineStr">
        <is>
          <t>2025-04-24 13:21</t>
        </is>
      </c>
      <c r="C7522" t="inlineStr">
        <is>
          <t>مكتمل</t>
        </is>
      </c>
      <c r="D7522" t="inlineStr">
        <is>
          <t>علي سليمان</t>
        </is>
      </c>
      <c r="E7522" t="inlineStr">
        <is>
          <t>الرياض</t>
        </is>
      </c>
      <c r="F7522" s="46" t="n">
        <v>269.1</v>
      </c>
      <c r="G7522" t="inlineStr">
        <is>
          <t>sgwala</t>
        </is>
      </c>
      <c r="H7522" t="inlineStr">
        <is>
          <t>بطاقة ائتمانية (URWAY)</t>
        </is>
      </c>
      <c r="I7522" t="n">
        <v>1</v>
      </c>
    </row>
    <row r="7523">
      <c r="A7523" t="inlineStr">
        <is>
          <t>186176</t>
        </is>
      </c>
      <c r="B7523" t="inlineStr">
        <is>
          <t>2025-04-24 12:04</t>
        </is>
      </c>
      <c r="C7523" t="inlineStr">
        <is>
          <t>مكتمل</t>
        </is>
      </c>
      <c r="D7523" t="inlineStr">
        <is>
          <t>mohanad alsheikh</t>
        </is>
      </c>
      <c r="E7523" t="inlineStr">
        <is>
          <t>الرياض</t>
        </is>
      </c>
      <c r="F7523" s="46" t="n">
        <v>2199.87</v>
      </c>
      <c r="G7523" t="inlineStr">
        <is>
          <t>sgwala</t>
        </is>
      </c>
      <c r="H7523" t="inlineStr">
        <is>
          <t>بطاقة ائتمانية (URWAY)</t>
        </is>
      </c>
      <c r="I7523" t="n">
        <v>1</v>
      </c>
    </row>
    <row r="7524">
      <c r="A7524" t="inlineStr">
        <is>
          <t>186163</t>
        </is>
      </c>
      <c r="B7524" t="inlineStr">
        <is>
          <t>2025-04-24 10:25</t>
        </is>
      </c>
      <c r="C7524" t="inlineStr">
        <is>
          <t>مكتمل</t>
        </is>
      </c>
      <c r="D7524" t="inlineStr">
        <is>
          <t>عبدالرحمن المالكي</t>
        </is>
      </c>
      <c r="E7524" t="inlineStr">
        <is>
          <t>الرياض</t>
        </is>
      </c>
      <c r="F7524" s="46" t="n">
        <v>989</v>
      </c>
      <c r="G7524" t="inlineStr"/>
      <c r="H7524" t="inlineStr">
        <is>
          <t>بطاقة ائتمانية (URWAY)</t>
        </is>
      </c>
      <c r="I7524" t="n">
        <v>1</v>
      </c>
    </row>
    <row r="7525">
      <c r="A7525" t="inlineStr">
        <is>
          <t>186130</t>
        </is>
      </c>
      <c r="B7525" t="inlineStr">
        <is>
          <t>2025-04-24 09:45</t>
        </is>
      </c>
      <c r="C7525" t="inlineStr">
        <is>
          <t>ملغي</t>
        </is>
      </c>
      <c r="D7525" t="inlineStr">
        <is>
          <t>Turki Alghamdi</t>
        </is>
      </c>
      <c r="E7525" t="inlineStr">
        <is>
          <t>الدمام</t>
        </is>
      </c>
      <c r="F7525" s="46" t="n">
        <v>699</v>
      </c>
      <c r="G7525" t="inlineStr"/>
      <c r="H7525" t="inlineStr">
        <is>
          <t>بطاقة ائتمانية (URWAY)</t>
        </is>
      </c>
      <c r="I7525" t="n">
        <v>1</v>
      </c>
    </row>
    <row r="7526">
      <c r="A7526" t="inlineStr">
        <is>
          <t>186085</t>
        </is>
      </c>
      <c r="B7526" t="inlineStr">
        <is>
          <t>2025-04-24 09:12</t>
        </is>
      </c>
      <c r="C7526" t="inlineStr">
        <is>
          <t>مكتمل</t>
        </is>
      </c>
      <c r="D7526" t="inlineStr">
        <is>
          <t>ياسر الزهراني</t>
        </is>
      </c>
      <c r="E7526" t="inlineStr">
        <is>
          <t>الجبيل</t>
        </is>
      </c>
      <c r="F7526" s="46" t="n">
        <v>2722.28</v>
      </c>
      <c r="G7526" t="inlineStr">
        <is>
          <t>sgwala</t>
        </is>
      </c>
      <c r="H7526" t="inlineStr">
        <is>
          <t>بطاقة ائتمانية (URWAY)</t>
        </is>
      </c>
      <c r="I7526" t="n">
        <v>1</v>
      </c>
    </row>
    <row r="7527">
      <c r="A7527" t="inlineStr">
        <is>
          <t>186049</t>
        </is>
      </c>
      <c r="B7527" t="inlineStr">
        <is>
          <t>2025-04-24 05:44</t>
        </is>
      </c>
      <c r="C7527" t="inlineStr">
        <is>
          <t>مكتمل</t>
        </is>
      </c>
      <c r="D7527" t="inlineStr">
        <is>
          <t>محمد الغريب</t>
        </is>
      </c>
      <c r="E7527" t="inlineStr">
        <is>
          <t>الرياض</t>
        </is>
      </c>
      <c r="F7527" s="46" t="n">
        <v>2699</v>
      </c>
      <c r="G7527" t="inlineStr"/>
      <c r="H7527" t="inlineStr">
        <is>
          <t>بطاقة ائتمانية (URWAY)</t>
        </is>
      </c>
      <c r="I7527" t="n">
        <v>1</v>
      </c>
    </row>
    <row r="7528">
      <c r="A7528" t="inlineStr">
        <is>
          <t>186047</t>
        </is>
      </c>
      <c r="B7528" t="inlineStr">
        <is>
          <t>2025-04-24 00:57</t>
        </is>
      </c>
      <c r="C7528" t="inlineStr">
        <is>
          <t>ملغي</t>
        </is>
      </c>
      <c r="D7528" t="inlineStr">
        <is>
          <t>محمد ابراهيم</t>
        </is>
      </c>
      <c r="E7528" t="inlineStr">
        <is>
          <t>الرياض</t>
        </is>
      </c>
      <c r="F7528" s="46" t="n">
        <v>1979</v>
      </c>
      <c r="G7528" t="inlineStr"/>
      <c r="H7528" t="inlineStr">
        <is>
          <t>تمارا (تقسيط)</t>
        </is>
      </c>
      <c r="I7528" t="n">
        <v>1</v>
      </c>
    </row>
    <row r="7529">
      <c r="A7529" t="inlineStr">
        <is>
          <t>186046</t>
        </is>
      </c>
      <c r="B7529" t="inlineStr">
        <is>
          <t>2025-04-23 22:17</t>
        </is>
      </c>
      <c r="C7529" t="inlineStr">
        <is>
          <t>ملغي</t>
        </is>
      </c>
      <c r="D7529" t="inlineStr">
        <is>
          <t>السعد العويني</t>
        </is>
      </c>
      <c r="E7529" t="inlineStr">
        <is>
          <t>الطائف</t>
        </is>
      </c>
      <c r="F7529" s="46" t="n">
        <v>1979</v>
      </c>
      <c r="G7529" t="inlineStr"/>
      <c r="H7529" t="inlineStr">
        <is>
          <t>بطاقة ائتمانية (URWAY)</t>
        </is>
      </c>
      <c r="I7529" t="n">
        <v>2</v>
      </c>
    </row>
    <row r="7530">
      <c r="A7530" t="inlineStr">
        <is>
          <t>186045</t>
        </is>
      </c>
      <c r="B7530" t="inlineStr">
        <is>
          <t>2025-04-23 21:25</t>
        </is>
      </c>
      <c r="C7530" t="inlineStr">
        <is>
          <t>مكتمل</t>
        </is>
      </c>
      <c r="D7530" t="inlineStr">
        <is>
          <t>Thamer Alsuhaibani</t>
        </is>
      </c>
      <c r="E7530" t="inlineStr">
        <is>
          <t>الرياض</t>
        </is>
      </c>
      <c r="F7530" s="46" t="n">
        <v>1139.88</v>
      </c>
      <c r="G7530" t="inlineStr">
        <is>
          <t>sgwala</t>
        </is>
      </c>
      <c r="H7530" t="inlineStr">
        <is>
          <t>تمارا (تقسيط)</t>
        </is>
      </c>
      <c r="I7530" t="n">
        <v>1</v>
      </c>
    </row>
    <row r="7531">
      <c r="A7531" t="inlineStr">
        <is>
          <t>186042</t>
        </is>
      </c>
      <c r="B7531" t="inlineStr">
        <is>
          <t>2025-04-23 17:57</t>
        </is>
      </c>
      <c r="C7531" t="inlineStr">
        <is>
          <t>مكتمل</t>
        </is>
      </c>
      <c r="D7531" t="inlineStr">
        <is>
          <t>إسماعيل شعبي</t>
        </is>
      </c>
      <c r="E7531" t="inlineStr">
        <is>
          <t>ينبع</t>
        </is>
      </c>
      <c r="F7531" s="46" t="n">
        <v>3005.64</v>
      </c>
      <c r="G7531" t="inlineStr">
        <is>
          <t>disc8</t>
        </is>
      </c>
      <c r="H7531" t="inlineStr">
        <is>
          <t>بطاقة ائتمانية (URWAY)</t>
        </is>
      </c>
      <c r="I7531" t="n">
        <v>2</v>
      </c>
    </row>
    <row r="7532">
      <c r="A7532" t="inlineStr">
        <is>
          <t>186041</t>
        </is>
      </c>
      <c r="B7532" t="inlineStr">
        <is>
          <t>2025-04-23 17:33</t>
        </is>
      </c>
      <c r="C7532" t="inlineStr">
        <is>
          <t>ملغي</t>
        </is>
      </c>
      <c r="D7532" t="inlineStr">
        <is>
          <t>حكمه المفرج</t>
        </is>
      </c>
      <c r="E7532" t="inlineStr">
        <is>
          <t>مبرز</t>
        </is>
      </c>
      <c r="F7532" s="46" t="n">
        <v>1239</v>
      </c>
      <c r="G7532" t="inlineStr"/>
      <c r="H7532" t="inlineStr">
        <is>
          <t>تمارا (تقسيط)</t>
        </is>
      </c>
      <c r="I7532" t="n">
        <v>1</v>
      </c>
    </row>
    <row r="7533">
      <c r="A7533" t="inlineStr">
        <is>
          <t>185995</t>
        </is>
      </c>
      <c r="B7533" t="inlineStr">
        <is>
          <t>2025-04-23 14:21</t>
        </is>
      </c>
      <c r="C7533" t="inlineStr">
        <is>
          <t>مكتمل</t>
        </is>
      </c>
      <c r="D7533" t="inlineStr">
        <is>
          <t>Renji Kurian</t>
        </is>
      </c>
      <c r="E7533" t="inlineStr">
        <is>
          <t>الدمام</t>
        </is>
      </c>
      <c r="F7533" s="46" t="n">
        <v>2988.26</v>
      </c>
      <c r="G7533" t="inlineStr">
        <is>
          <t>welcome6</t>
        </is>
      </c>
      <c r="H7533" t="inlineStr">
        <is>
          <t>بطاقة ائتمانية (URWAY)</t>
        </is>
      </c>
      <c r="I7533" t="n">
        <v>1</v>
      </c>
    </row>
    <row r="7534">
      <c r="A7534" t="inlineStr">
        <is>
          <t>185981</t>
        </is>
      </c>
      <c r="B7534" t="inlineStr">
        <is>
          <t>2025-04-23 13:34</t>
        </is>
      </c>
      <c r="C7534" t="inlineStr">
        <is>
          <t>ملغي</t>
        </is>
      </c>
      <c r="D7534" t="inlineStr">
        <is>
          <t>سامي الغامدي</t>
        </is>
      </c>
      <c r="E7534" t="inlineStr">
        <is>
          <t>الدمام</t>
        </is>
      </c>
      <c r="F7534" s="46" t="n">
        <v>2262.28</v>
      </c>
      <c r="G7534" t="inlineStr">
        <is>
          <t>moh</t>
        </is>
      </c>
      <c r="H7534" t="inlineStr">
        <is>
          <t>بطاقة ائتمانية (URWAY)</t>
        </is>
      </c>
      <c r="I7534" t="n">
        <v>1</v>
      </c>
    </row>
    <row r="7535">
      <c r="A7535" t="inlineStr">
        <is>
          <t>185976</t>
        </is>
      </c>
      <c r="B7535" t="inlineStr">
        <is>
          <t>2025-04-23 11:40</t>
        </is>
      </c>
      <c r="C7535" t="inlineStr">
        <is>
          <t>ملغي</t>
        </is>
      </c>
      <c r="D7535" t="inlineStr">
        <is>
          <t>ER Test Developer Testerrrrr</t>
        </is>
      </c>
      <c r="E7535" t="inlineStr">
        <is>
          <t>Buqayq</t>
        </is>
      </c>
      <c r="F7535" s="46" t="n">
        <v>4728.35</v>
      </c>
      <c r="G7535" t="inlineStr"/>
      <c r="H7535" t="inlineStr">
        <is>
          <t>بطاقة ائتمانية (URWAY)</t>
        </is>
      </c>
      <c r="I7535" t="n">
        <v>2</v>
      </c>
    </row>
    <row r="7536">
      <c r="A7536" t="inlineStr">
        <is>
          <t>185974</t>
        </is>
      </c>
      <c r="B7536" t="inlineStr">
        <is>
          <t>2025-04-23 11:36</t>
        </is>
      </c>
      <c r="C7536" t="inlineStr">
        <is>
          <t>ملغي</t>
        </is>
      </c>
      <c r="D7536" t="inlineStr">
        <is>
          <t>ER Test Developer Testerrrrr</t>
        </is>
      </c>
      <c r="E7536" t="inlineStr">
        <is>
          <t>عنك</t>
        </is>
      </c>
      <c r="F7536" s="46" t="n">
        <v>4728.35</v>
      </c>
      <c r="G7536" t="inlineStr"/>
      <c r="H7536" t="inlineStr">
        <is>
          <t>بطاقة ائتمانية (URWAY)</t>
        </is>
      </c>
      <c r="I7536" t="n">
        <v>2</v>
      </c>
    </row>
    <row r="7537">
      <c r="A7537" t="inlineStr">
        <is>
          <t>185973</t>
        </is>
      </c>
      <c r="B7537" t="inlineStr">
        <is>
          <t>2025-04-23 11:34</t>
        </is>
      </c>
      <c r="C7537" t="inlineStr">
        <is>
          <t>بانتظار الدفع</t>
        </is>
      </c>
      <c r="D7537" t="inlineStr">
        <is>
          <t>ابراهيم محمود</t>
        </is>
      </c>
      <c r="E7537" t="inlineStr">
        <is>
          <t>الدمام</t>
        </is>
      </c>
      <c r="F7537" s="46" t="n">
        <v>179.4</v>
      </c>
      <c r="G7537" t="inlineStr"/>
      <c r="H7537" t="inlineStr">
        <is>
          <t>تابي (تقسيط)</t>
        </is>
      </c>
      <c r="I7537" t="n">
        <v>1</v>
      </c>
    </row>
    <row r="7538">
      <c r="A7538" t="inlineStr">
        <is>
          <t>185972</t>
        </is>
      </c>
      <c r="B7538" t="inlineStr">
        <is>
          <t>2025-04-23 11:34</t>
        </is>
      </c>
      <c r="C7538" t="inlineStr">
        <is>
          <t>مكتمل</t>
        </is>
      </c>
      <c r="D7538" t="inlineStr">
        <is>
          <t>MOHAMMED ALMASHJARI</t>
        </is>
      </c>
      <c r="E7538" t="inlineStr">
        <is>
          <t>الدمام</t>
        </is>
      </c>
      <c r="F7538" s="46" t="n">
        <v>3898.99</v>
      </c>
      <c r="G7538" t="inlineStr"/>
      <c r="H7538" t="inlineStr">
        <is>
          <t>تمارا (تقسيط)</t>
        </is>
      </c>
      <c r="I7538" t="n">
        <v>1</v>
      </c>
    </row>
    <row r="7539">
      <c r="A7539" t="inlineStr">
        <is>
          <t>185959</t>
        </is>
      </c>
      <c r="B7539" t="inlineStr">
        <is>
          <t>2025-04-23 10:57</t>
        </is>
      </c>
      <c r="C7539" t="inlineStr">
        <is>
          <t>ملغي</t>
        </is>
      </c>
      <c r="D7539" t="inlineStr">
        <is>
          <t>Nahed Saib</t>
        </is>
      </c>
      <c r="E7539" t="inlineStr">
        <is>
          <t>جدة</t>
        </is>
      </c>
      <c r="F7539" s="46" t="n">
        <v>2029</v>
      </c>
      <c r="G7539" t="inlineStr"/>
      <c r="H7539" t="inlineStr">
        <is>
          <t>بطاقة ائتمانية (URWAY)</t>
        </is>
      </c>
      <c r="I7539" t="n">
        <v>2</v>
      </c>
    </row>
    <row r="7540">
      <c r="A7540" t="inlineStr">
        <is>
          <t>185929</t>
        </is>
      </c>
      <c r="B7540" t="inlineStr">
        <is>
          <t>2025-04-23 07:18</t>
        </is>
      </c>
      <c r="C7540" t="inlineStr">
        <is>
          <t>بانتظار الدفع</t>
        </is>
      </c>
      <c r="D7540" t="inlineStr">
        <is>
          <t>فهد العتيبي</t>
        </is>
      </c>
      <c r="E7540" t="inlineStr">
        <is>
          <t>الجموم</t>
        </is>
      </c>
      <c r="F7540" s="46" t="n">
        <v>2698.5</v>
      </c>
      <c r="G7540" t="inlineStr"/>
      <c r="H7540" t="inlineStr">
        <is>
          <t>تابي (تقسيط)</t>
        </is>
      </c>
      <c r="I7540" t="n">
        <v>1</v>
      </c>
    </row>
    <row r="7541">
      <c r="A7541" t="inlineStr">
        <is>
          <t>185928</t>
        </is>
      </c>
      <c r="B7541" t="inlineStr">
        <is>
          <t>2025-04-23 02:59</t>
        </is>
      </c>
      <c r="C7541" t="inlineStr">
        <is>
          <t>مكتمل</t>
        </is>
      </c>
      <c r="D7541" t="inlineStr">
        <is>
          <t>عبدالمحسن الدويش</t>
        </is>
      </c>
      <c r="E7541" t="inlineStr">
        <is>
          <t>الرياض</t>
        </is>
      </c>
      <c r="F7541" s="46" t="n">
        <v>2698.5</v>
      </c>
      <c r="G7541" t="inlineStr">
        <is>
          <t>welcome6</t>
        </is>
      </c>
      <c r="H7541" t="inlineStr">
        <is>
          <t>تمارا (تقسيط)</t>
        </is>
      </c>
      <c r="I7541" t="n">
        <v>1</v>
      </c>
    </row>
    <row r="7542">
      <c r="A7542" t="inlineStr">
        <is>
          <t>185926</t>
        </is>
      </c>
      <c r="B7542" t="inlineStr">
        <is>
          <t>2025-04-22 21:25</t>
        </is>
      </c>
      <c r="C7542" t="inlineStr">
        <is>
          <t>مكتمل</t>
        </is>
      </c>
      <c r="D7542" t="inlineStr">
        <is>
          <t>هشام الجابر</t>
        </is>
      </c>
      <c r="E7542" t="inlineStr">
        <is>
          <t>الرياض</t>
        </is>
      </c>
      <c r="F7542" s="46" t="n">
        <v>3412.22</v>
      </c>
      <c r="G7542" t="inlineStr">
        <is>
          <t>sgwala</t>
        </is>
      </c>
      <c r="H7542" t="inlineStr">
        <is>
          <t>تابي (تقسيط)</t>
        </is>
      </c>
      <c r="I7542" t="n">
        <v>1</v>
      </c>
    </row>
    <row r="7543">
      <c r="A7543" t="inlineStr">
        <is>
          <t>185925</t>
        </is>
      </c>
      <c r="B7543" t="inlineStr">
        <is>
          <t>2025-04-22 21:06</t>
        </is>
      </c>
      <c r="C7543" t="inlineStr">
        <is>
          <t>ملغي</t>
        </is>
      </c>
      <c r="D7543" t="inlineStr">
        <is>
          <t>عبدالمحسن الدويش</t>
        </is>
      </c>
      <c r="E7543" t="inlineStr">
        <is>
          <t>الرياض</t>
        </is>
      </c>
      <c r="F7543" s="46" t="n">
        <v>2698.5</v>
      </c>
      <c r="G7543" t="inlineStr">
        <is>
          <t>welcome6</t>
        </is>
      </c>
      <c r="H7543" t="inlineStr">
        <is>
          <t>تمارا (تقسيط)</t>
        </is>
      </c>
      <c r="I7543" t="n">
        <v>1</v>
      </c>
    </row>
    <row r="7544">
      <c r="A7544" t="inlineStr">
        <is>
          <t>185922</t>
        </is>
      </c>
      <c r="B7544" t="inlineStr">
        <is>
          <t>2025-04-22 19:44</t>
        </is>
      </c>
      <c r="C7544" t="inlineStr">
        <is>
          <t>ملغي</t>
        </is>
      </c>
      <c r="D7544" t="inlineStr">
        <is>
          <t>اماني كمال حسن كداف</t>
        </is>
      </c>
      <c r="E7544" t="inlineStr">
        <is>
          <t>جدة</t>
        </is>
      </c>
      <c r="F7544" s="46" t="n">
        <v>2482.62</v>
      </c>
      <c r="G7544" t="inlineStr">
        <is>
          <t>sgwala</t>
        </is>
      </c>
      <c r="H7544" t="inlineStr">
        <is>
          <t>بطاقة ائتمانية (URWAY)</t>
        </is>
      </c>
      <c r="I7544" t="n">
        <v>1</v>
      </c>
    </row>
    <row r="7545">
      <c r="A7545" t="inlineStr">
        <is>
          <t>185921</t>
        </is>
      </c>
      <c r="B7545" t="inlineStr">
        <is>
          <t>2025-04-22 18:14</t>
        </is>
      </c>
      <c r="C7545" t="inlineStr">
        <is>
          <t>مكتمل</t>
        </is>
      </c>
      <c r="D7545" t="inlineStr">
        <is>
          <t>abdullah hassan</t>
        </is>
      </c>
      <c r="E7545" t="inlineStr">
        <is>
          <t>صبيا</t>
        </is>
      </c>
      <c r="F7545" s="46" t="n">
        <v>2114.76</v>
      </c>
      <c r="G7545" t="inlineStr">
        <is>
          <t>moe</t>
        </is>
      </c>
      <c r="H7545" t="inlineStr">
        <is>
          <t>بطاقة ائتمانية (URWAY)</t>
        </is>
      </c>
      <c r="I7545" t="n">
        <v>1</v>
      </c>
    </row>
    <row r="7546">
      <c r="A7546" t="inlineStr">
        <is>
          <t>185920</t>
        </is>
      </c>
      <c r="B7546" t="inlineStr">
        <is>
          <t>2025-04-22 17:53</t>
        </is>
      </c>
      <c r="C7546" t="inlineStr">
        <is>
          <t>مكتمل</t>
        </is>
      </c>
      <c r="D7546" t="inlineStr">
        <is>
          <t>Sebastian B.T</t>
        </is>
      </c>
      <c r="E7546" t="inlineStr">
        <is>
          <t>الرياض</t>
        </is>
      </c>
      <c r="F7546" s="46" t="n">
        <v>5703.68</v>
      </c>
      <c r="G7546" t="inlineStr"/>
      <c r="H7546" t="inlineStr">
        <is>
          <t>بطاقة ائتمانية (URWAY)</t>
        </is>
      </c>
      <c r="I7546" t="n">
        <v>2</v>
      </c>
    </row>
    <row r="7547">
      <c r="A7547" t="inlineStr">
        <is>
          <t>185919</t>
        </is>
      </c>
      <c r="B7547" t="inlineStr">
        <is>
          <t>2025-04-22 15:49</t>
        </is>
      </c>
      <c r="C7547" t="inlineStr">
        <is>
          <t>مكتمل</t>
        </is>
      </c>
      <c r="D7547" t="inlineStr">
        <is>
          <t>yousef ghalayini</t>
        </is>
      </c>
      <c r="E7547" t="inlineStr">
        <is>
          <t>جدة</t>
        </is>
      </c>
      <c r="F7547" s="46" t="n">
        <v>1104</v>
      </c>
      <c r="G7547" t="inlineStr"/>
      <c r="H7547" t="inlineStr">
        <is>
          <t>بطاقة ائتمانية (URWAY)</t>
        </is>
      </c>
      <c r="I7547" t="n">
        <v>1</v>
      </c>
    </row>
    <row r="7548">
      <c r="A7548" t="inlineStr">
        <is>
          <t>185915</t>
        </is>
      </c>
      <c r="B7548" t="inlineStr">
        <is>
          <t>2025-04-22 13:15</t>
        </is>
      </c>
      <c r="C7548" t="inlineStr">
        <is>
          <t>مكتمل</t>
        </is>
      </c>
      <c r="D7548" t="inlineStr">
        <is>
          <t>THE COVE YANBU</t>
        </is>
      </c>
      <c r="E7548" t="inlineStr">
        <is>
          <t>ينبع</t>
        </is>
      </c>
      <c r="F7548" s="46" t="n">
        <v>2029</v>
      </c>
      <c r="G7548" t="inlineStr"/>
      <c r="H7548" t="inlineStr">
        <is>
          <t>بطاقة ائتمانية (URWAY)</t>
        </is>
      </c>
      <c r="I7548" t="n">
        <v>1</v>
      </c>
    </row>
    <row r="7549">
      <c r="A7549" t="inlineStr">
        <is>
          <t>185914</t>
        </is>
      </c>
      <c r="B7549" t="inlineStr">
        <is>
          <t>2025-04-22 12:36</t>
        </is>
      </c>
      <c r="C7549" t="inlineStr">
        <is>
          <t>مكتمل</t>
        </is>
      </c>
      <c r="D7549" t="inlineStr">
        <is>
          <t>Mohammad BMF</t>
        </is>
      </c>
      <c r="E7549" t="inlineStr">
        <is>
          <t>جدة</t>
        </is>
      </c>
      <c r="F7549" s="46" t="n">
        <v>234.06</v>
      </c>
      <c r="G7549" t="inlineStr">
        <is>
          <t>welcome6</t>
        </is>
      </c>
      <c r="H7549" t="inlineStr">
        <is>
          <t>بطاقة ائتمانية (URWAY)</t>
        </is>
      </c>
      <c r="I7549" t="n">
        <v>1</v>
      </c>
    </row>
    <row r="7550">
      <c r="A7550" t="inlineStr">
        <is>
          <t>185904</t>
        </is>
      </c>
      <c r="B7550" t="inlineStr">
        <is>
          <t>2025-04-22 11:17</t>
        </is>
      </c>
      <c r="C7550" t="inlineStr">
        <is>
          <t>ملغي</t>
        </is>
      </c>
      <c r="D7550" t="inlineStr">
        <is>
          <t>مجدي قاسم</t>
        </is>
      </c>
      <c r="E7550" t="inlineStr">
        <is>
          <t>جدة</t>
        </is>
      </c>
      <c r="F7550" s="46" t="n">
        <v>2400.94</v>
      </c>
      <c r="G7550" t="inlineStr">
        <is>
          <t>welcome6</t>
        </is>
      </c>
      <c r="H7550" t="inlineStr">
        <is>
          <t>تمارا (تقسيط)</t>
        </is>
      </c>
      <c r="I7550" t="n">
        <v>1</v>
      </c>
    </row>
    <row r="7551">
      <c r="A7551" t="inlineStr">
        <is>
          <t>185903</t>
        </is>
      </c>
      <c r="B7551" t="inlineStr">
        <is>
          <t>2025-04-22 08:05</t>
        </is>
      </c>
      <c r="C7551" t="inlineStr">
        <is>
          <t>مكتمل</t>
        </is>
      </c>
      <c r="D7551" t="inlineStr">
        <is>
          <t>بشاير عبدالرحمن</t>
        </is>
      </c>
      <c r="E7551" t="inlineStr">
        <is>
          <t>الرياض</t>
        </is>
      </c>
      <c r="F7551" s="46" t="n">
        <v>1286.85</v>
      </c>
      <c r="G7551" t="inlineStr">
        <is>
          <t>welcome6</t>
        </is>
      </c>
      <c r="H7551" t="inlineStr">
        <is>
          <t>بطاقة ائتمانية (URWAY)</t>
        </is>
      </c>
      <c r="I7551" t="n">
        <v>1</v>
      </c>
    </row>
    <row r="7552">
      <c r="A7552" t="inlineStr">
        <is>
          <t>185899</t>
        </is>
      </c>
      <c r="B7552" t="inlineStr">
        <is>
          <t>2025-04-21 21:30</t>
        </is>
      </c>
      <c r="C7552" t="inlineStr">
        <is>
          <t>ملغي</t>
        </is>
      </c>
      <c r="D7552" t="inlineStr">
        <is>
          <t>علي سليمان</t>
        </is>
      </c>
      <c r="E7552" t="inlineStr">
        <is>
          <t>الرياض</t>
        </is>
      </c>
      <c r="F7552" s="46" t="n">
        <v>269.1</v>
      </c>
      <c r="G7552" t="inlineStr">
        <is>
          <t>sgwala</t>
        </is>
      </c>
      <c r="H7552" t="inlineStr">
        <is>
          <t>بطاقة ائتمانية (URWAY)</t>
        </is>
      </c>
      <c r="I7552" t="n">
        <v>1</v>
      </c>
    </row>
    <row r="7553">
      <c r="A7553" t="inlineStr">
        <is>
          <t>185897</t>
        </is>
      </c>
      <c r="B7553" t="inlineStr">
        <is>
          <t>2025-04-21 18:10</t>
        </is>
      </c>
      <c r="C7553" t="inlineStr">
        <is>
          <t>ملغي</t>
        </is>
      </c>
      <c r="D7553" t="inlineStr">
        <is>
          <t>مجدي قاسم</t>
        </is>
      </c>
      <c r="E7553" t="inlineStr">
        <is>
          <t>جدة</t>
        </is>
      </c>
      <c r="F7553" s="46" t="n">
        <v>2400.94</v>
      </c>
      <c r="G7553" t="inlineStr">
        <is>
          <t>welcome6</t>
        </is>
      </c>
      <c r="H7553" t="inlineStr">
        <is>
          <t>بطاقة ائتمانية (URWAY)</t>
        </is>
      </c>
      <c r="I7553" t="n">
        <v>1</v>
      </c>
    </row>
    <row r="7554">
      <c r="A7554" t="inlineStr">
        <is>
          <t>185896</t>
        </is>
      </c>
      <c r="B7554" t="inlineStr">
        <is>
          <t>2025-04-21 16:46</t>
        </is>
      </c>
      <c r="C7554" t="inlineStr">
        <is>
          <t>مكتمل</t>
        </is>
      </c>
      <c r="D7554" t="inlineStr">
        <is>
          <t>عبدالرحيم الثبيتي</t>
        </is>
      </c>
      <c r="E7554" t="inlineStr">
        <is>
          <t>جدة</t>
        </is>
      </c>
      <c r="F7554" s="46" t="n">
        <v>5003.28</v>
      </c>
      <c r="G7554" t="inlineStr">
        <is>
          <t>sgmod</t>
        </is>
      </c>
      <c r="H7554" t="inlineStr">
        <is>
          <t>تمارا (تقسيط)</t>
        </is>
      </c>
      <c r="I7554" t="n">
        <v>2</v>
      </c>
    </row>
    <row r="7555">
      <c r="A7555" t="inlineStr">
        <is>
          <t>185893</t>
        </is>
      </c>
      <c r="B7555" t="inlineStr">
        <is>
          <t>2025-04-21 13:05</t>
        </is>
      </c>
      <c r="C7555" t="inlineStr">
        <is>
          <t>ملغي</t>
        </is>
      </c>
      <c r="D7555" t="inlineStr">
        <is>
          <t>يبلان سيلات</t>
        </is>
      </c>
      <c r="E7555" t="inlineStr">
        <is>
          <t>البكيرية</t>
        </is>
      </c>
      <c r="F7555" s="46" t="n">
        <v>2685.48</v>
      </c>
      <c r="G7555" t="inlineStr">
        <is>
          <t>moh</t>
        </is>
      </c>
      <c r="H7555" t="inlineStr">
        <is>
          <t>بطاقة ائتمانية (URWAY)</t>
        </is>
      </c>
      <c r="I7555" t="n">
        <v>1</v>
      </c>
    </row>
    <row r="7556">
      <c r="A7556" t="inlineStr">
        <is>
          <t>185892</t>
        </is>
      </c>
      <c r="B7556" t="inlineStr">
        <is>
          <t>2025-04-21 08:54</t>
        </is>
      </c>
      <c r="C7556" t="inlineStr">
        <is>
          <t>ملغي</t>
        </is>
      </c>
      <c r="D7556" t="inlineStr">
        <is>
          <t>هيله صالح</t>
        </is>
      </c>
      <c r="E7556" t="inlineStr">
        <is>
          <t>بريدة</t>
        </is>
      </c>
      <c r="F7556" s="46" t="n">
        <v>1368.99</v>
      </c>
      <c r="G7556" t="inlineStr"/>
      <c r="H7556" t="inlineStr">
        <is>
          <t>بطاقة ائتمانية (URWAY)</t>
        </is>
      </c>
      <c r="I7556" t="n">
        <v>1</v>
      </c>
    </row>
    <row r="7557">
      <c r="A7557" t="inlineStr">
        <is>
          <t>185890</t>
        </is>
      </c>
      <c r="B7557" t="inlineStr">
        <is>
          <t>2025-04-21 00:30</t>
        </is>
      </c>
      <c r="C7557" t="inlineStr">
        <is>
          <t>مكتمل</t>
        </is>
      </c>
      <c r="D7557" t="inlineStr">
        <is>
          <t>في عبدالعزيز</t>
        </is>
      </c>
      <c r="E7557" t="inlineStr">
        <is>
          <t>الرياض</t>
        </is>
      </c>
      <c r="F7557" s="46" t="n">
        <v>1286.85</v>
      </c>
      <c r="G7557" t="inlineStr">
        <is>
          <t>welcome6</t>
        </is>
      </c>
      <c r="H7557" t="inlineStr">
        <is>
          <t>تمارا (تقسيط)</t>
        </is>
      </c>
      <c r="I7557" t="n">
        <v>1</v>
      </c>
    </row>
    <row r="7558">
      <c r="A7558" t="inlineStr">
        <is>
          <t>185889</t>
        </is>
      </c>
      <c r="B7558" t="inlineStr">
        <is>
          <t>2025-04-20 22:10</t>
        </is>
      </c>
      <c r="C7558" t="inlineStr">
        <is>
          <t>ملغي</t>
        </is>
      </c>
      <c r="D7558" t="inlineStr">
        <is>
          <t>صالح الفهيد</t>
        </is>
      </c>
      <c r="E7558" t="inlineStr">
        <is>
          <t>بريدة</t>
        </is>
      </c>
      <c r="F7558" s="46" t="n">
        <v>2998.59</v>
      </c>
      <c r="G7558" t="inlineStr"/>
      <c r="H7558" t="inlineStr">
        <is>
          <t>تمارا (تقسيط)</t>
        </is>
      </c>
      <c r="I7558" t="n">
        <v>1</v>
      </c>
    </row>
    <row r="7559">
      <c r="A7559" t="inlineStr">
        <is>
          <t>185888</t>
        </is>
      </c>
      <c r="B7559" t="inlineStr">
        <is>
          <t>2025-04-20 21:11</t>
        </is>
      </c>
      <c r="C7559" t="inlineStr">
        <is>
          <t>ملغي</t>
        </is>
      </c>
      <c r="D7559" t="inlineStr">
        <is>
          <t>abdulrahman Salman</t>
        </is>
      </c>
      <c r="E7559" t="inlineStr">
        <is>
          <t>الدمام</t>
        </is>
      </c>
      <c r="F7559" s="46" t="n">
        <v>2352.92</v>
      </c>
      <c r="G7559" t="inlineStr">
        <is>
          <t>sgwala</t>
        </is>
      </c>
      <c r="H7559" t="inlineStr">
        <is>
          <t>بطاقة ائتمانية (URWAY)</t>
        </is>
      </c>
      <c r="I7559" t="n">
        <v>1</v>
      </c>
    </row>
    <row r="7560">
      <c r="A7560" t="inlineStr">
        <is>
          <t>185887</t>
        </is>
      </c>
      <c r="B7560" t="inlineStr">
        <is>
          <t>2025-04-20 20:53</t>
        </is>
      </c>
      <c r="C7560" t="inlineStr">
        <is>
          <t>ملغي</t>
        </is>
      </c>
      <c r="D7560" t="inlineStr">
        <is>
          <t>خالد السلمي</t>
        </is>
      </c>
      <c r="E7560" t="inlineStr">
        <is>
          <t>الرياض</t>
        </is>
      </c>
      <c r="F7560" s="46" t="n">
        <v>2271.48</v>
      </c>
      <c r="G7560" t="inlineStr">
        <is>
          <t>sgwala</t>
        </is>
      </c>
      <c r="H7560" t="inlineStr">
        <is>
          <t>بطاقة ائتمانية (URWAY)</t>
        </is>
      </c>
      <c r="I7560" t="n">
        <v>1</v>
      </c>
    </row>
    <row r="7561">
      <c r="A7561" t="inlineStr">
        <is>
          <t>185886</t>
        </is>
      </c>
      <c r="B7561" t="inlineStr">
        <is>
          <t>2025-04-20 17:37</t>
        </is>
      </c>
      <c r="C7561" t="inlineStr">
        <is>
          <t>ملغي</t>
        </is>
      </c>
      <c r="D7561" t="inlineStr">
        <is>
          <t>ABDULLAH Alasmari</t>
        </is>
      </c>
      <c r="E7561" t="inlineStr">
        <is>
          <t>جدة</t>
        </is>
      </c>
      <c r="F7561" s="46" t="n">
        <v>2199</v>
      </c>
      <c r="G7561" t="inlineStr"/>
      <c r="H7561" t="inlineStr">
        <is>
          <t>بطاقة ائتمانية (URWAY)</t>
        </is>
      </c>
      <c r="I7561" t="n">
        <v>2</v>
      </c>
    </row>
    <row r="7562">
      <c r="A7562" t="inlineStr">
        <is>
          <t>185885</t>
        </is>
      </c>
      <c r="B7562" t="inlineStr">
        <is>
          <t>2025-04-20 17:30</t>
        </is>
      </c>
      <c r="C7562" t="inlineStr">
        <is>
          <t>بانتظار الدفع</t>
        </is>
      </c>
      <c r="D7562" t="inlineStr">
        <is>
          <t>Mohammed ابو سراج</t>
        </is>
      </c>
      <c r="E7562" t="inlineStr">
        <is>
          <t>عنك</t>
        </is>
      </c>
      <c r="F7562" s="46" t="n">
        <v>1759.01</v>
      </c>
      <c r="G7562" t="inlineStr"/>
      <c r="H7562" t="inlineStr">
        <is>
          <t>تابي (تقسيط)</t>
        </is>
      </c>
      <c r="I7562" t="n">
        <v>1</v>
      </c>
    </row>
    <row r="7563">
      <c r="A7563" t="inlineStr">
        <is>
          <t>185856</t>
        </is>
      </c>
      <c r="B7563" t="inlineStr">
        <is>
          <t>2025-04-20 09:01</t>
        </is>
      </c>
      <c r="C7563" t="inlineStr">
        <is>
          <t>مكتمل</t>
        </is>
      </c>
      <c r="D7563" t="inlineStr">
        <is>
          <t>Alwaleed Saeed</t>
        </is>
      </c>
      <c r="E7563" t="inlineStr">
        <is>
          <t>الرياض</t>
        </is>
      </c>
      <c r="F7563" s="46" t="n">
        <v>2743.85</v>
      </c>
      <c r="G7563" t="inlineStr">
        <is>
          <t>welcome6</t>
        </is>
      </c>
      <c r="H7563" t="inlineStr">
        <is>
          <t>تابي (تقسيط)</t>
        </is>
      </c>
      <c r="I7563" t="n">
        <v>1</v>
      </c>
    </row>
    <row r="7564">
      <c r="A7564" t="inlineStr">
        <is>
          <t>185850</t>
        </is>
      </c>
      <c r="B7564" t="inlineStr">
        <is>
          <t>2025-04-20 06:53</t>
        </is>
      </c>
      <c r="C7564" t="inlineStr">
        <is>
          <t>ملغي</t>
        </is>
      </c>
      <c r="D7564" t="inlineStr">
        <is>
          <t>أحمد العنزي</t>
        </is>
      </c>
      <c r="E7564" t="inlineStr">
        <is>
          <t>الرياض</t>
        </is>
      </c>
      <c r="F7564" s="46" t="n">
        <v>2737.99</v>
      </c>
      <c r="G7564" t="inlineStr"/>
      <c r="H7564" t="inlineStr">
        <is>
          <t>تمارا (تقسيط)</t>
        </is>
      </c>
      <c r="I7564" t="n">
        <v>1</v>
      </c>
    </row>
    <row r="7565">
      <c r="A7565" t="inlineStr">
        <is>
          <t>185849</t>
        </is>
      </c>
      <c r="B7565" t="inlineStr">
        <is>
          <t>2025-04-19 23:22</t>
        </is>
      </c>
      <c r="C7565" t="inlineStr">
        <is>
          <t>مكتمل</t>
        </is>
      </c>
      <c r="D7565" t="inlineStr">
        <is>
          <t>Shaden Alzunaidi</t>
        </is>
      </c>
      <c r="E7565" t="inlineStr">
        <is>
          <t>عنيزة</t>
        </is>
      </c>
      <c r="F7565" s="46" t="n">
        <v>1259.48</v>
      </c>
      <c r="G7565" t="inlineStr">
        <is>
          <t>disc8</t>
        </is>
      </c>
      <c r="H7565" t="inlineStr">
        <is>
          <t>بطاقة ائتمانية (URWAY)</t>
        </is>
      </c>
      <c r="I7565" t="n">
        <v>1</v>
      </c>
    </row>
    <row r="7566">
      <c r="A7566" t="inlineStr">
        <is>
          <t>185848</t>
        </is>
      </c>
      <c r="B7566" t="inlineStr">
        <is>
          <t>2025-04-19 20:28</t>
        </is>
      </c>
      <c r="C7566" t="inlineStr">
        <is>
          <t>مكتمل</t>
        </is>
      </c>
      <c r="D7566" t="inlineStr">
        <is>
          <t>Wjdan Aljarba</t>
        </is>
      </c>
      <c r="E7566" t="inlineStr">
        <is>
          <t>الرياض</t>
        </is>
      </c>
      <c r="F7566" s="46" t="n">
        <v>3698.52</v>
      </c>
      <c r="G7566" t="inlineStr"/>
      <c r="H7566" t="inlineStr">
        <is>
          <t>تمارا (تقسيط)</t>
        </is>
      </c>
      <c r="I7566" t="n">
        <v>1</v>
      </c>
    </row>
    <row r="7567">
      <c r="A7567" t="inlineStr">
        <is>
          <t>185847</t>
        </is>
      </c>
      <c r="B7567" t="inlineStr">
        <is>
          <t>2025-04-19 20:00</t>
        </is>
      </c>
      <c r="C7567" t="inlineStr">
        <is>
          <t>ملغي</t>
        </is>
      </c>
      <c r="D7567" t="inlineStr">
        <is>
          <t>مراد ازيبي</t>
        </is>
      </c>
      <c r="E7567" t="inlineStr">
        <is>
          <t>أبو عريش</t>
        </is>
      </c>
      <c r="F7567" s="46" t="n">
        <v>1759.01</v>
      </c>
      <c r="G7567" t="inlineStr"/>
      <c r="H7567" t="inlineStr">
        <is>
          <t>تمارا (تقسيط)</t>
        </is>
      </c>
      <c r="I7567" t="n">
        <v>1</v>
      </c>
    </row>
    <row r="7568">
      <c r="A7568" t="inlineStr">
        <is>
          <t>185846</t>
        </is>
      </c>
      <c r="B7568" t="inlineStr">
        <is>
          <t>2025-04-19 19:59</t>
        </is>
      </c>
      <c r="C7568" t="inlineStr">
        <is>
          <t>بانتظار الدفع</t>
        </is>
      </c>
      <c r="D7568" t="inlineStr">
        <is>
          <t>مراد ازيبي</t>
        </is>
      </c>
      <c r="E7568" t="inlineStr">
        <is>
          <t>أبو عريش</t>
        </is>
      </c>
      <c r="F7568" s="46" t="n">
        <v>1759.01</v>
      </c>
      <c r="G7568" t="inlineStr"/>
      <c r="H7568" t="inlineStr">
        <is>
          <t>تابي (تقسيط)</t>
        </is>
      </c>
      <c r="I7568" t="n">
        <v>1</v>
      </c>
    </row>
    <row r="7569">
      <c r="A7569" t="inlineStr">
        <is>
          <t>185845</t>
        </is>
      </c>
      <c r="B7569" t="inlineStr">
        <is>
          <t>2025-04-19 19:55</t>
        </is>
      </c>
      <c r="C7569" t="inlineStr">
        <is>
          <t>ملغي</t>
        </is>
      </c>
      <c r="D7569" t="inlineStr">
        <is>
          <t>مراد ازيبي</t>
        </is>
      </c>
      <c r="E7569" t="inlineStr">
        <is>
          <t>أبو عريش</t>
        </is>
      </c>
      <c r="F7569" s="46" t="n">
        <v>3518.01</v>
      </c>
      <c r="G7569" t="inlineStr"/>
      <c r="H7569" t="inlineStr">
        <is>
          <t>بطاقة ائتمانية (URWAY)</t>
        </is>
      </c>
      <c r="I7569" t="n">
        <v>1</v>
      </c>
    </row>
    <row r="7570">
      <c r="A7570" t="inlineStr">
        <is>
          <t>185844</t>
        </is>
      </c>
      <c r="B7570" t="inlineStr">
        <is>
          <t>2025-04-19 18:31</t>
        </is>
      </c>
      <c r="C7570" t="inlineStr">
        <is>
          <t>ملغي</t>
        </is>
      </c>
      <c r="D7570" t="inlineStr">
        <is>
          <t>مهند الاسطواني</t>
        </is>
      </c>
      <c r="E7570" t="inlineStr">
        <is>
          <t>جدة</t>
        </is>
      </c>
      <c r="F7570" s="46" t="n">
        <v>2698.5</v>
      </c>
      <c r="G7570" t="inlineStr">
        <is>
          <t>welcome6</t>
        </is>
      </c>
      <c r="H7570" t="inlineStr">
        <is>
          <t>بطاقة ائتمانية (URWAY)</t>
        </is>
      </c>
      <c r="I7570" t="n">
        <v>1</v>
      </c>
    </row>
    <row r="7571">
      <c r="A7571" t="inlineStr">
        <is>
          <t>185843</t>
        </is>
      </c>
      <c r="B7571" t="inlineStr">
        <is>
          <t>2025-04-19 17:15</t>
        </is>
      </c>
      <c r="C7571" t="inlineStr">
        <is>
          <t>مكتمل</t>
        </is>
      </c>
      <c r="D7571" t="inlineStr">
        <is>
          <t>وليد الزهراتي</t>
        </is>
      </c>
      <c r="E7571" t="inlineStr">
        <is>
          <t>الدمام</t>
        </is>
      </c>
      <c r="F7571" s="46" t="n">
        <v>3218.16</v>
      </c>
      <c r="G7571" t="inlineStr">
        <is>
          <t>sgwala</t>
        </is>
      </c>
      <c r="H7571" t="inlineStr">
        <is>
          <t>بطاقة ائتمانية (URWAY)</t>
        </is>
      </c>
      <c r="I7571" t="n">
        <v>2</v>
      </c>
    </row>
    <row r="7572">
      <c r="A7572" t="inlineStr">
        <is>
          <t>185842</t>
        </is>
      </c>
      <c r="B7572" t="inlineStr">
        <is>
          <t>2025-04-19 15:25</t>
        </is>
      </c>
      <c r="C7572" t="inlineStr">
        <is>
          <t>ملغي</t>
        </is>
      </c>
      <c r="D7572" t="inlineStr">
        <is>
          <t>Shaden Alzunaidi</t>
        </is>
      </c>
      <c r="E7572" t="inlineStr">
        <is>
          <t>عنيزة</t>
        </is>
      </c>
      <c r="F7572" s="46" t="n">
        <v>1368.99</v>
      </c>
      <c r="G7572" t="inlineStr"/>
      <c r="H7572" t="inlineStr">
        <is>
          <t>بطاقة ائتمانية (URWAY)</t>
        </is>
      </c>
      <c r="I7572" t="n">
        <v>1</v>
      </c>
    </row>
    <row r="7573">
      <c r="A7573" t="inlineStr">
        <is>
          <t>185841</t>
        </is>
      </c>
      <c r="B7573" t="inlineStr">
        <is>
          <t>2025-04-19 13:44</t>
        </is>
      </c>
      <c r="C7573" t="inlineStr">
        <is>
          <t>مكتمل</t>
        </is>
      </c>
      <c r="D7573" t="inlineStr">
        <is>
          <t>MASHARY ALMangour</t>
        </is>
      </c>
      <c r="E7573" t="inlineStr">
        <is>
          <t>الرياض</t>
        </is>
      </c>
      <c r="F7573" s="46" t="n">
        <v>3771.08</v>
      </c>
      <c r="G7573" t="inlineStr">
        <is>
          <t>sgwala</t>
        </is>
      </c>
      <c r="H7573" t="inlineStr">
        <is>
          <t>بطاقة ائتمانية (URWAY)</t>
        </is>
      </c>
      <c r="I7573" t="n">
        <v>1</v>
      </c>
    </row>
    <row r="7574">
      <c r="A7574" t="inlineStr">
        <is>
          <t>185840</t>
        </is>
      </c>
      <c r="B7574" t="inlineStr">
        <is>
          <t>2025-04-19 11:36</t>
        </is>
      </c>
      <c r="C7574" t="inlineStr">
        <is>
          <t>مكتمل</t>
        </is>
      </c>
      <c r="D7574" t="inlineStr">
        <is>
          <t>Ohoud Mohammed</t>
        </is>
      </c>
      <c r="E7574" t="inlineStr">
        <is>
          <t>الرياض</t>
        </is>
      </c>
      <c r="F7574" s="46" t="n">
        <v>3540.16</v>
      </c>
      <c r="G7574" t="inlineStr">
        <is>
          <t>sgwala</t>
        </is>
      </c>
      <c r="H7574" t="inlineStr">
        <is>
          <t>بطاقة ائتمانية (URWAY)</t>
        </is>
      </c>
      <c r="I7574" t="n">
        <v>2</v>
      </c>
    </row>
    <row r="7575">
      <c r="A7575" t="inlineStr">
        <is>
          <t>185839</t>
        </is>
      </c>
      <c r="B7575" t="inlineStr">
        <is>
          <t>2025-04-19 10:26</t>
        </is>
      </c>
      <c r="C7575" t="inlineStr">
        <is>
          <t>مكتمل</t>
        </is>
      </c>
      <c r="D7575" t="inlineStr">
        <is>
          <t>Mawada Fagerah</t>
        </is>
      </c>
      <c r="E7575" t="inlineStr">
        <is>
          <t>جدة</t>
        </is>
      </c>
      <c r="F7575" s="46" t="n">
        <v>6266.7</v>
      </c>
      <c r="G7575" t="inlineStr"/>
      <c r="H7575" t="inlineStr">
        <is>
          <t>بطاقة ائتمانية (URWAY)</t>
        </is>
      </c>
      <c r="I7575" t="n">
        <v>3</v>
      </c>
    </row>
    <row r="7576">
      <c r="A7576" t="inlineStr">
        <is>
          <t>185838</t>
        </is>
      </c>
      <c r="B7576" t="inlineStr">
        <is>
          <t>2025-04-19 00:03</t>
        </is>
      </c>
      <c r="C7576" t="inlineStr">
        <is>
          <t>بانتظار الدفع</t>
        </is>
      </c>
      <c r="D7576" t="inlineStr">
        <is>
          <t>محمد ملاح</t>
        </is>
      </c>
      <c r="E7576" t="inlineStr">
        <is>
          <t>الرياض</t>
        </is>
      </c>
      <c r="F7576" s="46" t="n">
        <v>2349</v>
      </c>
      <c r="G7576" t="inlineStr"/>
      <c r="H7576" t="inlineStr">
        <is>
          <t>تابي (تقسيط)</t>
        </is>
      </c>
      <c r="I7576" t="n">
        <v>1</v>
      </c>
    </row>
    <row r="7577">
      <c r="A7577" t="inlineStr">
        <is>
          <t>185836</t>
        </is>
      </c>
      <c r="B7577" t="inlineStr">
        <is>
          <t>2025-04-18 22:45</t>
        </is>
      </c>
      <c r="C7577" t="inlineStr">
        <is>
          <t>مكتمل</t>
        </is>
      </c>
      <c r="D7577" t="inlineStr">
        <is>
          <t>فيصل الرويلي</t>
        </is>
      </c>
      <c r="E7577" t="inlineStr">
        <is>
          <t>الرياض</t>
        </is>
      </c>
      <c r="F7577" s="46" t="n">
        <v>6014.12</v>
      </c>
      <c r="G7577" t="inlineStr">
        <is>
          <t>welcome6</t>
        </is>
      </c>
      <c r="H7577" t="inlineStr">
        <is>
          <t>بطاقة ائتمانية (URWAY)</t>
        </is>
      </c>
      <c r="I7577" t="n">
        <v>1</v>
      </c>
    </row>
    <row r="7578">
      <c r="A7578" t="inlineStr">
        <is>
          <t>185835</t>
        </is>
      </c>
      <c r="B7578" t="inlineStr">
        <is>
          <t>2025-04-18 17:14</t>
        </is>
      </c>
      <c r="C7578" t="inlineStr">
        <is>
          <t>مكتمل</t>
        </is>
      </c>
      <c r="D7578" t="inlineStr">
        <is>
          <t>عبدالرحمن بابكر</t>
        </is>
      </c>
      <c r="E7578" t="inlineStr">
        <is>
          <t>المدينة المنورة</t>
        </is>
      </c>
      <c r="F7578" s="46" t="n">
        <v>34676.21</v>
      </c>
      <c r="G7578" t="inlineStr">
        <is>
          <t>disc8</t>
        </is>
      </c>
      <c r="H7578" t="inlineStr">
        <is>
          <t>تمارا (تقسيط)</t>
        </is>
      </c>
      <c r="I7578" t="n">
        <v>3</v>
      </c>
    </row>
    <row r="7579">
      <c r="A7579" t="inlineStr">
        <is>
          <t>185834</t>
        </is>
      </c>
      <c r="B7579" t="inlineStr">
        <is>
          <t>2025-04-18 16:45</t>
        </is>
      </c>
      <c r="C7579" t="inlineStr">
        <is>
          <t>ملغي</t>
        </is>
      </c>
      <c r="D7579" t="inlineStr">
        <is>
          <t>عبدالرحمن بابكر</t>
        </is>
      </c>
      <c r="E7579" t="inlineStr">
        <is>
          <t>المدينة المنورة</t>
        </is>
      </c>
      <c r="F7579" s="46" t="n">
        <v>34676.21</v>
      </c>
      <c r="G7579" t="inlineStr">
        <is>
          <t>disc8</t>
        </is>
      </c>
      <c r="H7579" t="inlineStr">
        <is>
          <t>بطاقة ائتمانية (URWAY)</t>
        </is>
      </c>
      <c r="I7579" t="n">
        <v>3</v>
      </c>
    </row>
    <row r="7580">
      <c r="A7580" t="inlineStr">
        <is>
          <t>185833</t>
        </is>
      </c>
      <c r="B7580" t="inlineStr">
        <is>
          <t>2025-04-18 15:29</t>
        </is>
      </c>
      <c r="C7580" t="inlineStr">
        <is>
          <t>ملغي</t>
        </is>
      </c>
      <c r="D7580" t="inlineStr">
        <is>
          <t>عبدالرحمن بابكر</t>
        </is>
      </c>
      <c r="E7580" t="inlineStr">
        <is>
          <t>المدينة المنورة</t>
        </is>
      </c>
      <c r="F7580" s="46" t="n">
        <v>34676.21</v>
      </c>
      <c r="G7580" t="inlineStr">
        <is>
          <t>disc8</t>
        </is>
      </c>
      <c r="H7580" t="inlineStr">
        <is>
          <t>بطاقة ائتمانية (URWAY)</t>
        </is>
      </c>
      <c r="I7580" t="n">
        <v>3</v>
      </c>
    </row>
    <row r="7581">
      <c r="A7581" t="inlineStr">
        <is>
          <t>185832</t>
        </is>
      </c>
      <c r="B7581" t="inlineStr">
        <is>
          <t>2025-04-18 14:18</t>
        </is>
      </c>
      <c r="C7581" t="inlineStr">
        <is>
          <t>ملغي</t>
        </is>
      </c>
      <c r="D7581" t="inlineStr">
        <is>
          <t>عبدالرحمن بابكر</t>
        </is>
      </c>
      <c r="E7581" t="inlineStr">
        <is>
          <t>المدينة المنورة</t>
        </is>
      </c>
      <c r="F7581" s="46" t="n">
        <v>35449.3</v>
      </c>
      <c r="G7581" t="inlineStr">
        <is>
          <t>welcome6</t>
        </is>
      </c>
      <c r="H7581" t="inlineStr">
        <is>
          <t>بطاقة ائتمانية (URWAY)</t>
        </is>
      </c>
      <c r="I7581" t="n">
        <v>3</v>
      </c>
    </row>
    <row r="7582">
      <c r="A7582" t="inlineStr">
        <is>
          <t>185831</t>
        </is>
      </c>
      <c r="B7582" t="inlineStr">
        <is>
          <t>2025-04-18 13:46</t>
        </is>
      </c>
      <c r="C7582" t="inlineStr">
        <is>
          <t>ملغي</t>
        </is>
      </c>
      <c r="D7582" t="inlineStr">
        <is>
          <t>Sara Alamoudi</t>
        </is>
      </c>
      <c r="E7582" t="inlineStr">
        <is>
          <t>جدة</t>
        </is>
      </c>
      <c r="F7582" s="46" t="n">
        <v>3189</v>
      </c>
      <c r="G7582" t="inlineStr"/>
      <c r="H7582" t="inlineStr">
        <is>
          <t>تمارا (تقسيط)</t>
        </is>
      </c>
      <c r="I7582" t="n">
        <v>1</v>
      </c>
    </row>
    <row r="7583">
      <c r="A7583" t="inlineStr">
        <is>
          <t>185830</t>
        </is>
      </c>
      <c r="B7583" t="inlineStr">
        <is>
          <t>2025-04-18 13:41</t>
        </is>
      </c>
      <c r="C7583" t="inlineStr">
        <is>
          <t>مكتمل</t>
        </is>
      </c>
      <c r="D7583" t="inlineStr">
        <is>
          <t>Awadh Alqahtani</t>
        </is>
      </c>
      <c r="E7583" t="inlineStr">
        <is>
          <t>الدمام</t>
        </is>
      </c>
      <c r="F7583" s="46" t="n">
        <v>753.48</v>
      </c>
      <c r="G7583" t="inlineStr">
        <is>
          <t>sgwala</t>
        </is>
      </c>
      <c r="H7583" t="inlineStr">
        <is>
          <t>تابي (تقسيط)</t>
        </is>
      </c>
      <c r="I7583" t="n">
        <v>1</v>
      </c>
    </row>
    <row r="7584">
      <c r="A7584" t="inlineStr">
        <is>
          <t>185827</t>
        </is>
      </c>
      <c r="B7584" t="inlineStr">
        <is>
          <t>2025-04-18 04:27</t>
        </is>
      </c>
      <c r="C7584" t="inlineStr">
        <is>
          <t>مكتمل</t>
        </is>
      </c>
      <c r="D7584" t="inlineStr">
        <is>
          <t>محمد محلاوي</t>
        </is>
      </c>
      <c r="E7584" t="inlineStr">
        <is>
          <t>ينبع</t>
        </is>
      </c>
      <c r="F7584" s="46" t="n">
        <v>1176.55</v>
      </c>
      <c r="G7584" t="inlineStr"/>
      <c r="H7584" t="inlineStr">
        <is>
          <t>تابي (تقسيط)</t>
        </is>
      </c>
      <c r="I7584" t="n">
        <v>1</v>
      </c>
    </row>
    <row r="7585">
      <c r="A7585" t="inlineStr">
        <is>
          <t>185825</t>
        </is>
      </c>
      <c r="B7585" t="inlineStr">
        <is>
          <t>2025-04-17 22:32</t>
        </is>
      </c>
      <c r="C7585" t="inlineStr">
        <is>
          <t>مكتمل</t>
        </is>
      </c>
      <c r="D7585" t="inlineStr">
        <is>
          <t>ismaiel hosayen</t>
        </is>
      </c>
      <c r="E7585" t="inlineStr">
        <is>
          <t>الرياض</t>
        </is>
      </c>
      <c r="F7585" s="46" t="n">
        <v>5270.33</v>
      </c>
      <c r="G7585" t="inlineStr">
        <is>
          <t>disc8</t>
        </is>
      </c>
      <c r="H7585" t="inlineStr">
        <is>
          <t>بطاقة ائتمانية (URWAY)</t>
        </is>
      </c>
      <c r="I7585" t="n">
        <v>3</v>
      </c>
    </row>
    <row r="7586">
      <c r="A7586" t="inlineStr">
        <is>
          <t>185824</t>
        </is>
      </c>
      <c r="B7586" t="inlineStr">
        <is>
          <t>2025-04-17 21:46</t>
        </is>
      </c>
      <c r="C7586" t="inlineStr">
        <is>
          <t>مكتمل</t>
        </is>
      </c>
      <c r="D7586" t="inlineStr">
        <is>
          <t>فايز العسيري</t>
        </is>
      </c>
      <c r="E7586" t="inlineStr">
        <is>
          <t>أبها</t>
        </is>
      </c>
      <c r="F7586" s="46" t="n">
        <v>1099</v>
      </c>
      <c r="G7586" t="inlineStr"/>
      <c r="H7586" t="inlineStr">
        <is>
          <t>تمارا (تقسيط)</t>
        </is>
      </c>
      <c r="I7586" t="n">
        <v>1</v>
      </c>
    </row>
    <row r="7587">
      <c r="A7587" t="inlineStr">
        <is>
          <t>185823</t>
        </is>
      </c>
      <c r="B7587" t="inlineStr">
        <is>
          <t>2025-04-17 16:11</t>
        </is>
      </c>
      <c r="C7587" t="inlineStr">
        <is>
          <t>ملغي</t>
        </is>
      </c>
      <c r="D7587" t="inlineStr">
        <is>
          <t>ER Test Developer Testerrrrr</t>
        </is>
      </c>
      <c r="E7587" t="inlineStr">
        <is>
          <t>الهفوف</t>
        </is>
      </c>
      <c r="F7587" s="46" t="n">
        <v>3779</v>
      </c>
      <c r="G7587" t="inlineStr"/>
      <c r="H7587" t="inlineStr">
        <is>
          <t>بطاقة ائتمانية (URWAY)</t>
        </is>
      </c>
      <c r="I7587" t="n">
        <v>1</v>
      </c>
    </row>
    <row r="7588">
      <c r="A7588" t="inlineStr">
        <is>
          <t>185822</t>
        </is>
      </c>
      <c r="B7588" t="inlineStr">
        <is>
          <t>2025-04-17 16:07</t>
        </is>
      </c>
      <c r="C7588" t="inlineStr">
        <is>
          <t>ملغي</t>
        </is>
      </c>
      <c r="D7588" t="inlineStr">
        <is>
          <t>ER Test Developer Testerrrrr</t>
        </is>
      </c>
      <c r="E7588" t="inlineStr">
        <is>
          <t>الرياض</t>
        </is>
      </c>
      <c r="F7588" s="46" t="n">
        <v>3779</v>
      </c>
      <c r="G7588" t="inlineStr"/>
      <c r="H7588" t="inlineStr">
        <is>
          <t>بطاقة ائتمانية (URWAY)</t>
        </is>
      </c>
      <c r="I7588" t="n">
        <v>1</v>
      </c>
    </row>
    <row r="7589">
      <c r="A7589" t="inlineStr">
        <is>
          <t>185820</t>
        </is>
      </c>
      <c r="B7589" t="inlineStr">
        <is>
          <t>2025-04-17 16:01</t>
        </is>
      </c>
      <c r="C7589" t="inlineStr">
        <is>
          <t>ملغي</t>
        </is>
      </c>
      <c r="D7589" t="inlineStr">
        <is>
          <t>ER Test Developer Testerrrrr</t>
        </is>
      </c>
      <c r="E7589" t="inlineStr">
        <is>
          <t>الدمام</t>
        </is>
      </c>
      <c r="F7589" s="46" t="n">
        <v>4312.5</v>
      </c>
      <c r="G7589" t="inlineStr"/>
      <c r="H7589" t="inlineStr">
        <is>
          <t>بطاقة ائتمانية (URWAY)</t>
        </is>
      </c>
      <c r="I7589" t="n">
        <v>2</v>
      </c>
    </row>
    <row r="7590">
      <c r="A7590" t="inlineStr">
        <is>
          <t>185819</t>
        </is>
      </c>
      <c r="B7590" t="inlineStr">
        <is>
          <t>2025-04-17 15:09</t>
        </is>
      </c>
      <c r="C7590" t="inlineStr">
        <is>
          <t>مكتمل</t>
        </is>
      </c>
      <c r="D7590" t="inlineStr">
        <is>
          <t>طلال فضلون</t>
        </is>
      </c>
      <c r="E7590" t="inlineStr">
        <is>
          <t>المدينة المنورة</t>
        </is>
      </c>
      <c r="F7590" s="46" t="n">
        <v>79.01000000000001</v>
      </c>
      <c r="G7590" t="inlineStr"/>
      <c r="H7590" t="inlineStr">
        <is>
          <t>تمارا (تقسيط)</t>
        </is>
      </c>
      <c r="I7590" t="n">
        <v>1</v>
      </c>
    </row>
    <row r="7591">
      <c r="A7591" t="inlineStr">
        <is>
          <t>185784</t>
        </is>
      </c>
      <c r="B7591" t="inlineStr">
        <is>
          <t>2025-04-17 13:47</t>
        </is>
      </c>
      <c r="C7591" t="inlineStr">
        <is>
          <t>بانتظار الدفع</t>
        </is>
      </c>
      <c r="D7591" t="inlineStr">
        <is>
          <t>Awadh Alqahtani</t>
        </is>
      </c>
      <c r="E7591" t="inlineStr">
        <is>
          <t>الدمام</t>
        </is>
      </c>
      <c r="F7591" s="46" t="n">
        <v>955.88</v>
      </c>
      <c r="G7591" t="inlineStr">
        <is>
          <t>sgwala</t>
        </is>
      </c>
      <c r="H7591" t="inlineStr">
        <is>
          <t>تابي (تقسيط)</t>
        </is>
      </c>
      <c r="I7591" t="n">
        <v>1</v>
      </c>
    </row>
    <row r="7592">
      <c r="A7592" t="inlineStr">
        <is>
          <t>185731</t>
        </is>
      </c>
      <c r="B7592" t="inlineStr">
        <is>
          <t>2025-04-16 23:42</t>
        </is>
      </c>
      <c r="C7592" t="inlineStr">
        <is>
          <t>ملغي</t>
        </is>
      </c>
      <c r="D7592" t="inlineStr">
        <is>
          <t>hesham ashour</t>
        </is>
      </c>
      <c r="E7592" t="inlineStr">
        <is>
          <t>جدة</t>
        </is>
      </c>
      <c r="F7592" s="46" t="n">
        <v>598</v>
      </c>
      <c r="G7592" t="inlineStr"/>
      <c r="H7592" t="inlineStr">
        <is>
          <t>بطاقة ائتمانية (URWAY)</t>
        </is>
      </c>
      <c r="I7592" t="n">
        <v>1</v>
      </c>
    </row>
    <row r="7593">
      <c r="A7593" t="inlineStr">
        <is>
          <t>185730</t>
        </is>
      </c>
      <c r="B7593" t="inlineStr">
        <is>
          <t>2025-04-16 22:48</t>
        </is>
      </c>
      <c r="C7593" t="inlineStr">
        <is>
          <t>مكتمل</t>
        </is>
      </c>
      <c r="D7593" t="inlineStr">
        <is>
          <t>راكان النفيسه</t>
        </is>
      </c>
      <c r="E7593" t="inlineStr">
        <is>
          <t>Al Badayea</t>
        </is>
      </c>
      <c r="F7593" s="46" t="n">
        <v>2735.99</v>
      </c>
      <c r="G7593" t="inlineStr">
        <is>
          <t>sgwala</t>
        </is>
      </c>
      <c r="H7593" t="inlineStr">
        <is>
          <t>تمارا (تقسيط)</t>
        </is>
      </c>
      <c r="I7593" t="n">
        <v>1</v>
      </c>
    </row>
    <row r="7594">
      <c r="A7594" t="inlineStr">
        <is>
          <t>185728</t>
        </is>
      </c>
      <c r="B7594" t="inlineStr">
        <is>
          <t>2025-04-16 21:45</t>
        </is>
      </c>
      <c r="C7594" t="inlineStr">
        <is>
          <t>مكتمل</t>
        </is>
      </c>
      <c r="D7594" t="inlineStr">
        <is>
          <t>ماجد الحربي</t>
        </is>
      </c>
      <c r="E7594" t="inlineStr">
        <is>
          <t>الرياض</t>
        </is>
      </c>
      <c r="F7594" s="46" t="n">
        <v>2349</v>
      </c>
      <c r="G7594" t="inlineStr"/>
      <c r="H7594" t="inlineStr">
        <is>
          <t>تمارا (تقسيط)</t>
        </is>
      </c>
      <c r="I7594" t="n">
        <v>1</v>
      </c>
    </row>
    <row r="7595">
      <c r="A7595" t="inlineStr">
        <is>
          <t>185725</t>
        </is>
      </c>
      <c r="B7595" t="inlineStr">
        <is>
          <t>2025-04-16 20:36</t>
        </is>
      </c>
      <c r="C7595" t="inlineStr">
        <is>
          <t>مكتمل</t>
        </is>
      </c>
      <c r="D7595" t="inlineStr">
        <is>
          <t>عبدالرحمن الغانمي</t>
        </is>
      </c>
      <c r="E7595" t="inlineStr">
        <is>
          <t>رابغ</t>
        </is>
      </c>
      <c r="F7595" s="46" t="n">
        <v>89</v>
      </c>
      <c r="G7595" t="inlineStr"/>
      <c r="H7595" t="inlineStr">
        <is>
          <t>تابي (تقسيط)</t>
        </is>
      </c>
      <c r="I7595" t="n">
        <v>1</v>
      </c>
    </row>
    <row r="7596">
      <c r="A7596" t="inlineStr">
        <is>
          <t>185724</t>
        </is>
      </c>
      <c r="B7596" t="inlineStr">
        <is>
          <t>2025-04-16 20:17</t>
        </is>
      </c>
      <c r="C7596" t="inlineStr">
        <is>
          <t>مكتمل</t>
        </is>
      </c>
      <c r="D7596" t="inlineStr">
        <is>
          <t>Ali Alkhateeb</t>
        </is>
      </c>
      <c r="E7596" t="inlineStr">
        <is>
          <t>الرياض</t>
        </is>
      </c>
      <c r="F7596" s="46" t="n">
        <v>2049</v>
      </c>
      <c r="G7596" t="inlineStr"/>
      <c r="H7596" t="inlineStr">
        <is>
          <t>بطاقة ائتمانية (URWAY)</t>
        </is>
      </c>
      <c r="I7596" t="n">
        <v>1</v>
      </c>
    </row>
    <row r="7597">
      <c r="A7597" t="inlineStr">
        <is>
          <t>185723</t>
        </is>
      </c>
      <c r="B7597" t="inlineStr">
        <is>
          <t>2025-04-16 19:11</t>
        </is>
      </c>
      <c r="C7597" t="inlineStr">
        <is>
          <t>ملغي</t>
        </is>
      </c>
      <c r="D7597" t="inlineStr">
        <is>
          <t>علي الذروي</t>
        </is>
      </c>
      <c r="E7597" t="inlineStr">
        <is>
          <t>صبيا</t>
        </is>
      </c>
      <c r="F7597" s="46" t="n">
        <v>2377.26</v>
      </c>
      <c r="G7597" t="inlineStr">
        <is>
          <t>welcome6</t>
        </is>
      </c>
      <c r="H7597" t="inlineStr">
        <is>
          <t>بطاقة ائتمانية (URWAY)</t>
        </is>
      </c>
      <c r="I7597" t="n">
        <v>1</v>
      </c>
    </row>
    <row r="7598">
      <c r="A7598" t="inlineStr">
        <is>
          <t>185720</t>
        </is>
      </c>
      <c r="B7598" t="inlineStr">
        <is>
          <t>2025-04-16 18:21</t>
        </is>
      </c>
      <c r="C7598" t="inlineStr">
        <is>
          <t>مكتمل</t>
        </is>
      </c>
      <c r="D7598" t="inlineStr">
        <is>
          <t>محمد الفقيه</t>
        </is>
      </c>
      <c r="E7598" t="inlineStr">
        <is>
          <t>الرياض</t>
        </is>
      </c>
      <c r="F7598" s="46" t="n">
        <v>1368.99</v>
      </c>
      <c r="G7598" t="inlineStr"/>
      <c r="H7598" t="inlineStr">
        <is>
          <t>تمارا (تقسيط)</t>
        </is>
      </c>
      <c r="I7598" t="n">
        <v>1</v>
      </c>
    </row>
    <row r="7599">
      <c r="A7599" t="inlineStr">
        <is>
          <t>185719</t>
        </is>
      </c>
      <c r="B7599" t="inlineStr">
        <is>
          <t>2025-04-16 18:18</t>
        </is>
      </c>
      <c r="C7599" t="inlineStr">
        <is>
          <t>ملغي</t>
        </is>
      </c>
      <c r="D7599" t="inlineStr">
        <is>
          <t>محمد الفقيه</t>
        </is>
      </c>
      <c r="E7599" t="inlineStr">
        <is>
          <t>الرياض</t>
        </is>
      </c>
      <c r="F7599" s="46" t="n">
        <v>2737.99</v>
      </c>
      <c r="G7599" t="inlineStr"/>
      <c r="H7599" t="inlineStr">
        <is>
          <t>تمارا (تقسيط)</t>
        </is>
      </c>
      <c r="I7599" t="n">
        <v>1</v>
      </c>
    </row>
    <row r="7600">
      <c r="A7600" t="inlineStr">
        <is>
          <t>185718</t>
        </is>
      </c>
      <c r="B7600" t="inlineStr">
        <is>
          <t>2025-04-16 18:15</t>
        </is>
      </c>
      <c r="C7600" t="inlineStr">
        <is>
          <t>ملغي</t>
        </is>
      </c>
      <c r="D7600" t="inlineStr">
        <is>
          <t>محمد الفقيه</t>
        </is>
      </c>
      <c r="E7600" t="inlineStr">
        <is>
          <t>الرياض</t>
        </is>
      </c>
      <c r="F7600" s="46" t="n">
        <v>1368.99</v>
      </c>
      <c r="G7600" t="inlineStr"/>
      <c r="H7600" t="inlineStr">
        <is>
          <t>بطاقة ائتمانية (URWAY)</t>
        </is>
      </c>
      <c r="I7600" t="n">
        <v>1</v>
      </c>
    </row>
    <row r="7601">
      <c r="A7601" t="inlineStr">
        <is>
          <t>185677</t>
        </is>
      </c>
      <c r="B7601" t="inlineStr">
        <is>
          <t>2025-04-16 15:01</t>
        </is>
      </c>
      <c r="C7601" t="inlineStr">
        <is>
          <t>بانتظار الدفع</t>
        </is>
      </c>
      <c r="D7601" t="inlineStr">
        <is>
          <t>زهره سعد</t>
        </is>
      </c>
      <c r="E7601" t="inlineStr">
        <is>
          <t>الرياض</t>
        </is>
      </c>
      <c r="F7601" s="46" t="n">
        <v>3539</v>
      </c>
      <c r="G7601" t="inlineStr"/>
      <c r="H7601" t="inlineStr">
        <is>
          <t>تابي (تقسيط)</t>
        </is>
      </c>
      <c r="I7601" t="n">
        <v>1</v>
      </c>
    </row>
    <row r="7602">
      <c r="A7602" t="inlineStr">
        <is>
          <t>185622</t>
        </is>
      </c>
      <c r="B7602" t="inlineStr">
        <is>
          <t>2025-04-16 13:50</t>
        </is>
      </c>
      <c r="C7602" t="inlineStr">
        <is>
          <t>مكتمل</t>
        </is>
      </c>
      <c r="D7602" t="inlineStr">
        <is>
          <t>Ehab Nasif</t>
        </is>
      </c>
      <c r="E7602" t="inlineStr">
        <is>
          <t>الرياض</t>
        </is>
      </c>
      <c r="F7602" s="46" t="n">
        <v>989</v>
      </c>
      <c r="G7602" t="inlineStr"/>
      <c r="H7602" t="inlineStr">
        <is>
          <t>تمارا (تقسيط)</t>
        </is>
      </c>
      <c r="I7602" t="n">
        <v>1</v>
      </c>
    </row>
    <row r="7603">
      <c r="A7603" t="inlineStr">
        <is>
          <t>185593</t>
        </is>
      </c>
      <c r="B7603" t="inlineStr">
        <is>
          <t>2025-04-16 12:42</t>
        </is>
      </c>
      <c r="C7603" t="inlineStr">
        <is>
          <t>مكتمل</t>
        </is>
      </c>
      <c r="D7603" t="inlineStr">
        <is>
          <t>نايف الثبيتي</t>
        </is>
      </c>
      <c r="E7603" t="inlineStr">
        <is>
          <t>الرياض</t>
        </is>
      </c>
      <c r="F7603" s="46" t="n">
        <v>533.01</v>
      </c>
      <c r="G7603" t="inlineStr">
        <is>
          <t>welcome6</t>
        </is>
      </c>
      <c r="H7603" t="inlineStr">
        <is>
          <t>بطاقة ائتمانية (URWAY)</t>
        </is>
      </c>
      <c r="I7603" t="n">
        <v>1</v>
      </c>
    </row>
    <row r="7604">
      <c r="A7604" t="inlineStr">
        <is>
          <t>185591</t>
        </is>
      </c>
      <c r="B7604" t="inlineStr">
        <is>
          <t>2025-04-16 12:21</t>
        </is>
      </c>
      <c r="C7604" t="inlineStr">
        <is>
          <t>مكتمل</t>
        </is>
      </c>
      <c r="D7604" t="inlineStr">
        <is>
          <t>Fawaz Abdullah</t>
        </is>
      </c>
      <c r="E7604" t="inlineStr">
        <is>
          <t>الرياض</t>
        </is>
      </c>
      <c r="F7604" s="46" t="n">
        <v>1259.48</v>
      </c>
      <c r="G7604" t="inlineStr">
        <is>
          <t>sgsbc</t>
        </is>
      </c>
      <c r="H7604" t="inlineStr">
        <is>
          <t>تمارا (تقسيط)</t>
        </is>
      </c>
      <c r="I7604" t="n">
        <v>1</v>
      </c>
    </row>
    <row r="7605">
      <c r="A7605" t="inlineStr">
        <is>
          <t>185577</t>
        </is>
      </c>
      <c r="B7605" t="inlineStr">
        <is>
          <t>2025-04-16 10:55</t>
        </is>
      </c>
      <c r="C7605" t="inlineStr">
        <is>
          <t>مكتمل</t>
        </is>
      </c>
      <c r="D7605" t="inlineStr">
        <is>
          <t>تركي محمد</t>
        </is>
      </c>
      <c r="E7605" t="inlineStr">
        <is>
          <t>جدة</t>
        </is>
      </c>
      <c r="F7605" s="46" t="n">
        <v>2199</v>
      </c>
      <c r="G7605" t="inlineStr"/>
      <c r="H7605" t="inlineStr">
        <is>
          <t>بطاقة ائتمانية (URWAY)</t>
        </is>
      </c>
      <c r="I7605" t="n">
        <v>2</v>
      </c>
    </row>
    <row r="7606">
      <c r="A7606" t="inlineStr">
        <is>
          <t>185513</t>
        </is>
      </c>
      <c r="B7606" t="inlineStr">
        <is>
          <t>2025-04-16 06:14</t>
        </is>
      </c>
      <c r="C7606" t="inlineStr">
        <is>
          <t>ملغي</t>
        </is>
      </c>
      <c r="D7606" t="inlineStr">
        <is>
          <t>abdullah hassan</t>
        </is>
      </c>
      <c r="E7606" t="inlineStr">
        <is>
          <t>صبيا</t>
        </is>
      </c>
      <c r="F7606" s="46" t="n">
        <v>5425.84</v>
      </c>
      <c r="G7606" t="inlineStr">
        <is>
          <t>moe</t>
        </is>
      </c>
      <c r="H7606" t="inlineStr">
        <is>
          <t>بطاقة ائتمانية (URWAY)</t>
        </is>
      </c>
      <c r="I7606" t="n">
        <v>2</v>
      </c>
    </row>
    <row r="7607">
      <c r="A7607" t="inlineStr">
        <is>
          <t>185510</t>
        </is>
      </c>
      <c r="B7607" t="inlineStr">
        <is>
          <t>2025-04-15 23:38</t>
        </is>
      </c>
      <c r="C7607" t="inlineStr">
        <is>
          <t>مكتمل</t>
        </is>
      </c>
      <c r="D7607" t="inlineStr">
        <is>
          <t>حسان العقاد</t>
        </is>
      </c>
      <c r="E7607" t="inlineStr">
        <is>
          <t>الرياض</t>
        </is>
      </c>
      <c r="F7607" s="46" t="n">
        <v>2459</v>
      </c>
      <c r="G7607" t="inlineStr"/>
      <c r="H7607" t="inlineStr">
        <is>
          <t>تمارا (تقسيط)</t>
        </is>
      </c>
      <c r="I7607" t="n">
        <v>1</v>
      </c>
    </row>
    <row r="7608">
      <c r="A7608" t="inlineStr">
        <is>
          <t>185508</t>
        </is>
      </c>
      <c r="B7608" t="inlineStr">
        <is>
          <t>2025-04-15 23:13</t>
        </is>
      </c>
      <c r="C7608" t="inlineStr">
        <is>
          <t>ملغي</t>
        </is>
      </c>
      <c r="D7608" t="inlineStr">
        <is>
          <t>حسان العقاد</t>
        </is>
      </c>
      <c r="E7608" t="inlineStr">
        <is>
          <t>الرياض</t>
        </is>
      </c>
      <c r="F7608" s="46" t="n">
        <v>2459</v>
      </c>
      <c r="G7608" t="inlineStr"/>
      <c r="H7608" t="inlineStr">
        <is>
          <t>بطاقة ائتمانية (URWAY)</t>
        </is>
      </c>
      <c r="I7608" t="n">
        <v>1</v>
      </c>
    </row>
    <row r="7609">
      <c r="A7609" t="inlineStr">
        <is>
          <t>185507</t>
        </is>
      </c>
      <c r="B7609" t="inlineStr">
        <is>
          <t>2025-04-15 22:04</t>
        </is>
      </c>
      <c r="C7609" t="inlineStr">
        <is>
          <t>مكتمل</t>
        </is>
      </c>
      <c r="D7609" t="inlineStr">
        <is>
          <t>Deemah Almousa</t>
        </is>
      </c>
      <c r="E7609" t="inlineStr">
        <is>
          <t>الرياض</t>
        </is>
      </c>
      <c r="F7609" s="46" t="n">
        <v>2236.59</v>
      </c>
      <c r="G7609" t="inlineStr">
        <is>
          <t>welcome6</t>
        </is>
      </c>
      <c r="H7609" t="inlineStr">
        <is>
          <t>بطاقة ائتمانية (URWAY)</t>
        </is>
      </c>
      <c r="I7609" t="n">
        <v>1</v>
      </c>
    </row>
    <row r="7610">
      <c r="A7610" t="inlineStr">
        <is>
          <t>185506</t>
        </is>
      </c>
      <c r="B7610" t="inlineStr">
        <is>
          <t>2025-04-15 21:53</t>
        </is>
      </c>
      <c r="C7610" t="inlineStr">
        <is>
          <t>مكتمل</t>
        </is>
      </c>
      <c r="D7610" t="inlineStr">
        <is>
          <t>Nawaf Altheban</t>
        </is>
      </c>
      <c r="E7610" t="inlineStr">
        <is>
          <t>الرياض</t>
        </is>
      </c>
      <c r="F7610" s="46" t="n">
        <v>3517.85</v>
      </c>
      <c r="G7610" t="inlineStr">
        <is>
          <t>sh2024</t>
        </is>
      </c>
      <c r="H7610" t="inlineStr">
        <is>
          <t>تابي (تقسيط)</t>
        </is>
      </c>
      <c r="I7610" t="n">
        <v>1</v>
      </c>
    </row>
    <row r="7611">
      <c r="A7611" t="inlineStr">
        <is>
          <t>185505</t>
        </is>
      </c>
      <c r="B7611" t="inlineStr">
        <is>
          <t>2025-04-15 21:14</t>
        </is>
      </c>
      <c r="C7611" t="inlineStr">
        <is>
          <t>ملغي</t>
        </is>
      </c>
      <c r="D7611" t="inlineStr">
        <is>
          <t>يوسف عروب</t>
        </is>
      </c>
      <c r="E7611" t="inlineStr">
        <is>
          <t>الرياض</t>
        </is>
      </c>
      <c r="F7611" s="46" t="n">
        <v>2349</v>
      </c>
      <c r="G7611" t="inlineStr"/>
      <c r="H7611" t="inlineStr">
        <is>
          <t>بطاقة ائتمانية (URWAY)</t>
        </is>
      </c>
      <c r="I7611" t="n">
        <v>1</v>
      </c>
    </row>
    <row r="7612">
      <c r="A7612" t="inlineStr">
        <is>
          <t>185504</t>
        </is>
      </c>
      <c r="B7612" t="inlineStr">
        <is>
          <t>2025-04-15 20:44</t>
        </is>
      </c>
      <c r="C7612" t="inlineStr">
        <is>
          <t>مكتمل</t>
        </is>
      </c>
      <c r="D7612" t="inlineStr">
        <is>
          <t>Hassan Al Wusaibie</t>
        </is>
      </c>
      <c r="E7612" t="inlineStr">
        <is>
          <t>الهفوف</t>
        </is>
      </c>
      <c r="F7612" s="46" t="n">
        <v>762.6799999999999</v>
      </c>
      <c r="G7612" t="inlineStr">
        <is>
          <t>disc8</t>
        </is>
      </c>
      <c r="H7612" t="inlineStr">
        <is>
          <t>تابي (تقسيط)</t>
        </is>
      </c>
      <c r="I7612" t="n">
        <v>1</v>
      </c>
    </row>
    <row r="7613">
      <c r="A7613" t="inlineStr">
        <is>
          <t>185503</t>
        </is>
      </c>
      <c r="B7613" t="inlineStr">
        <is>
          <t>2025-04-15 17:49</t>
        </is>
      </c>
      <c r="C7613" t="inlineStr">
        <is>
          <t>مكتمل</t>
        </is>
      </c>
      <c r="D7613" t="inlineStr">
        <is>
          <t>سعد العجلان</t>
        </is>
      </c>
      <c r="E7613" t="inlineStr">
        <is>
          <t>الرياض</t>
        </is>
      </c>
      <c r="F7613" s="46" t="n">
        <v>7047</v>
      </c>
      <c r="G7613" t="inlineStr"/>
      <c r="H7613" t="inlineStr">
        <is>
          <t>بطاقة ائتمانية (URWAY)</t>
        </is>
      </c>
      <c r="I7613" t="n">
        <v>1</v>
      </c>
    </row>
    <row r="7614">
      <c r="A7614" t="inlineStr">
        <is>
          <t>185501</t>
        </is>
      </c>
      <c r="B7614" t="inlineStr">
        <is>
          <t>2025-04-15 17:36</t>
        </is>
      </c>
      <c r="C7614" t="inlineStr">
        <is>
          <t>مكتمل</t>
        </is>
      </c>
      <c r="D7614" t="inlineStr">
        <is>
          <t>عيسى المرعي</t>
        </is>
      </c>
      <c r="E7614" t="inlineStr">
        <is>
          <t>الدمام</t>
        </is>
      </c>
      <c r="F7614" s="46" t="n">
        <v>2748.99</v>
      </c>
      <c r="G7614" t="inlineStr"/>
      <c r="H7614" t="inlineStr">
        <is>
          <t>تابي (تقسيط)</t>
        </is>
      </c>
      <c r="I7614" t="n">
        <v>1</v>
      </c>
    </row>
    <row r="7615">
      <c r="A7615" t="inlineStr">
        <is>
          <t>185500</t>
        </is>
      </c>
      <c r="B7615" t="inlineStr">
        <is>
          <t>2025-04-15 17:32</t>
        </is>
      </c>
      <c r="C7615" t="inlineStr">
        <is>
          <t>بانتظار الدفع</t>
        </is>
      </c>
      <c r="D7615" t="inlineStr">
        <is>
          <t>عيسى المرعي</t>
        </is>
      </c>
      <c r="E7615" t="inlineStr">
        <is>
          <t>الدمام</t>
        </is>
      </c>
      <c r="F7615" s="46" t="n">
        <v>2748.99</v>
      </c>
      <c r="G7615" t="inlineStr"/>
      <c r="H7615" t="inlineStr">
        <is>
          <t>تابي (تقسيط)</t>
        </is>
      </c>
      <c r="I7615" t="n">
        <v>1</v>
      </c>
    </row>
    <row r="7616">
      <c r="A7616" t="inlineStr">
        <is>
          <t>185435</t>
        </is>
      </c>
      <c r="B7616" t="inlineStr">
        <is>
          <t>2025-04-15 09:20</t>
        </is>
      </c>
      <c r="C7616" t="inlineStr">
        <is>
          <t>مكتمل</t>
        </is>
      </c>
      <c r="D7616" t="inlineStr">
        <is>
          <t>محمد احمد</t>
        </is>
      </c>
      <c r="E7616" t="inlineStr">
        <is>
          <t>الطائف</t>
        </is>
      </c>
      <c r="F7616" s="46" t="n">
        <v>1368.99</v>
      </c>
      <c r="G7616" t="inlineStr"/>
      <c r="H7616" t="inlineStr">
        <is>
          <t>بطاقة ائتمانية (URWAY)</t>
        </is>
      </c>
      <c r="I7616" t="n">
        <v>1</v>
      </c>
    </row>
    <row r="7617">
      <c r="A7617" t="inlineStr">
        <is>
          <t>185434</t>
        </is>
      </c>
      <c r="B7617" t="inlineStr">
        <is>
          <t>2025-04-15 09:16</t>
        </is>
      </c>
      <c r="C7617" t="inlineStr">
        <is>
          <t>مكتمل</t>
        </is>
      </c>
      <c r="D7617" t="inlineStr">
        <is>
          <t>Rand Alsaleh</t>
        </is>
      </c>
      <c r="E7617" t="inlineStr">
        <is>
          <t>الرياض</t>
        </is>
      </c>
      <c r="F7617" s="46" t="n">
        <v>83.66</v>
      </c>
      <c r="G7617" t="inlineStr">
        <is>
          <t>welcome6</t>
        </is>
      </c>
      <c r="H7617" t="inlineStr">
        <is>
          <t>بطاقة ائتمانية (URWAY)</t>
        </is>
      </c>
      <c r="I7617" t="n">
        <v>1</v>
      </c>
    </row>
    <row r="7618">
      <c r="A7618" t="inlineStr">
        <is>
          <t>185430</t>
        </is>
      </c>
      <c r="B7618" t="inlineStr">
        <is>
          <t>2025-04-14 23:50</t>
        </is>
      </c>
      <c r="C7618" t="inlineStr">
        <is>
          <t>ملغي</t>
        </is>
      </c>
      <c r="D7618" t="inlineStr">
        <is>
          <t>فهد العتيبي</t>
        </is>
      </c>
      <c r="E7618" t="inlineStr">
        <is>
          <t>الجموم</t>
        </is>
      </c>
      <c r="F7618" s="46" t="n">
        <v>3289.06</v>
      </c>
      <c r="G7618" t="inlineStr">
        <is>
          <t>welcome6</t>
        </is>
      </c>
      <c r="H7618" t="inlineStr">
        <is>
          <t>بطاقة ائتمانية (URWAY)</t>
        </is>
      </c>
      <c r="I7618" t="n">
        <v>1</v>
      </c>
    </row>
    <row r="7619">
      <c r="A7619" t="inlineStr">
        <is>
          <t>185429</t>
        </is>
      </c>
      <c r="B7619" t="inlineStr">
        <is>
          <t>2025-04-14 20:42</t>
        </is>
      </c>
      <c r="C7619" t="inlineStr">
        <is>
          <t>مكتمل</t>
        </is>
      </c>
      <c r="D7619" t="inlineStr">
        <is>
          <t>حسين العايدى</t>
        </is>
      </c>
      <c r="E7619" t="inlineStr">
        <is>
          <t>الخرج</t>
        </is>
      </c>
      <c r="F7619" s="46" t="n">
        <v>2349</v>
      </c>
      <c r="G7619" t="inlineStr"/>
      <c r="H7619" t="inlineStr">
        <is>
          <t>تابي (تقسيط)</t>
        </is>
      </c>
      <c r="I7619" t="n">
        <v>1</v>
      </c>
    </row>
    <row r="7620">
      <c r="A7620" t="inlineStr">
        <is>
          <t>185427</t>
        </is>
      </c>
      <c r="B7620" t="inlineStr">
        <is>
          <t>2025-04-14 18:30</t>
        </is>
      </c>
      <c r="C7620" t="inlineStr">
        <is>
          <t>مكتمل</t>
        </is>
      </c>
      <c r="D7620" t="inlineStr">
        <is>
          <t>عبدالله الجبرين</t>
        </is>
      </c>
      <c r="E7620" t="inlineStr">
        <is>
          <t>المذنب</t>
        </is>
      </c>
      <c r="F7620" s="46" t="n">
        <v>3771.08</v>
      </c>
      <c r="G7620" t="inlineStr">
        <is>
          <t>moe</t>
        </is>
      </c>
      <c r="H7620" t="inlineStr">
        <is>
          <t>تابي (تقسيط)</t>
        </is>
      </c>
      <c r="I7620" t="n">
        <v>1</v>
      </c>
    </row>
    <row r="7621">
      <c r="A7621" t="inlineStr">
        <is>
          <t>185426</t>
        </is>
      </c>
      <c r="B7621" t="inlineStr">
        <is>
          <t>2025-04-14 18:15</t>
        </is>
      </c>
      <c r="C7621" t="inlineStr">
        <is>
          <t>مكتمل</t>
        </is>
      </c>
      <c r="D7621" t="inlineStr">
        <is>
          <t>أم ناصر الدوسري</t>
        </is>
      </c>
      <c r="E7621" t="inlineStr">
        <is>
          <t>الرياض</t>
        </is>
      </c>
      <c r="F7621" s="46" t="n">
        <v>2349</v>
      </c>
      <c r="G7621" t="inlineStr">
        <is>
          <t>disc8</t>
        </is>
      </c>
      <c r="H7621" t="inlineStr">
        <is>
          <t>تمارا (تقسيط)</t>
        </is>
      </c>
      <c r="I7621" t="n">
        <v>1</v>
      </c>
    </row>
    <row r="7622">
      <c r="A7622" t="inlineStr">
        <is>
          <t>185425</t>
        </is>
      </c>
      <c r="B7622" t="inlineStr">
        <is>
          <t>2025-04-14 17:35</t>
        </is>
      </c>
      <c r="C7622" t="inlineStr">
        <is>
          <t>ملغي</t>
        </is>
      </c>
      <c r="D7622" t="inlineStr">
        <is>
          <t>لين جميل</t>
        </is>
      </c>
      <c r="E7622" t="inlineStr">
        <is>
          <t>الرياض</t>
        </is>
      </c>
      <c r="F7622" s="46" t="n">
        <v>1368.99</v>
      </c>
      <c r="G7622" t="inlineStr"/>
      <c r="H7622" t="inlineStr">
        <is>
          <t>تمارا (تقسيط)</t>
        </is>
      </c>
      <c r="I7622" t="n">
        <v>1</v>
      </c>
    </row>
    <row r="7623">
      <c r="A7623" t="inlineStr">
        <is>
          <t>185424</t>
        </is>
      </c>
      <c r="B7623" t="inlineStr">
        <is>
          <t>2025-04-14 17:18</t>
        </is>
      </c>
      <c r="C7623" t="inlineStr">
        <is>
          <t>مكتمل</t>
        </is>
      </c>
      <c r="D7623" t="inlineStr">
        <is>
          <t>عبدالله الجبرين</t>
        </is>
      </c>
      <c r="E7623" t="inlineStr">
        <is>
          <t>المذنب</t>
        </is>
      </c>
      <c r="F7623" s="46" t="n">
        <v>7247.76</v>
      </c>
      <c r="G7623" t="inlineStr">
        <is>
          <t>moe</t>
        </is>
      </c>
      <c r="H7623" t="inlineStr">
        <is>
          <t>تمارا (تقسيط)</t>
        </is>
      </c>
      <c r="I7623" t="n">
        <v>2</v>
      </c>
    </row>
    <row r="7624">
      <c r="A7624" t="inlineStr">
        <is>
          <t>185421</t>
        </is>
      </c>
      <c r="B7624" t="inlineStr">
        <is>
          <t>2025-04-14 16:40</t>
        </is>
      </c>
      <c r="C7624" t="inlineStr">
        <is>
          <t>مكتمل</t>
        </is>
      </c>
      <c r="D7624" t="inlineStr">
        <is>
          <t>osama ismail</t>
        </is>
      </c>
      <c r="E7624" t="inlineStr">
        <is>
          <t>الخبر</t>
        </is>
      </c>
      <c r="F7624" s="46" t="n">
        <v>130.66</v>
      </c>
      <c r="G7624" t="inlineStr">
        <is>
          <t>welcome6</t>
        </is>
      </c>
      <c r="H7624" t="inlineStr">
        <is>
          <t>تمارا (تقسيط)</t>
        </is>
      </c>
      <c r="I7624" t="n">
        <v>1</v>
      </c>
    </row>
    <row r="7625">
      <c r="A7625" t="inlineStr">
        <is>
          <t>185411</t>
        </is>
      </c>
      <c r="B7625" t="inlineStr">
        <is>
          <t>2025-04-14 11:01</t>
        </is>
      </c>
      <c r="C7625" t="inlineStr">
        <is>
          <t>مكتمل</t>
        </is>
      </c>
      <c r="D7625" t="inlineStr">
        <is>
          <t>مشعل صالح</t>
        </is>
      </c>
      <c r="E7625" t="inlineStr">
        <is>
          <t>عنيزة</t>
        </is>
      </c>
      <c r="F7625" s="46" t="n">
        <v>2217.45</v>
      </c>
      <c r="G7625" t="inlineStr">
        <is>
          <t>welcome6</t>
        </is>
      </c>
      <c r="H7625" t="inlineStr">
        <is>
          <t>بطاقة ائتمانية (URWAY)</t>
        </is>
      </c>
      <c r="I7625" t="n">
        <v>1</v>
      </c>
    </row>
    <row r="7626">
      <c r="A7626" t="inlineStr">
        <is>
          <t>185409</t>
        </is>
      </c>
      <c r="B7626" t="inlineStr">
        <is>
          <t>2025-04-14 08:52</t>
        </is>
      </c>
      <c r="C7626" t="inlineStr">
        <is>
          <t>بانتظار الدفع</t>
        </is>
      </c>
      <c r="D7626" t="inlineStr">
        <is>
          <t>Ahmed Abdelgader</t>
        </is>
      </c>
      <c r="E7626" t="inlineStr">
        <is>
          <t>الرياض</t>
        </is>
      </c>
      <c r="F7626" s="46" t="n">
        <v>12185.98</v>
      </c>
      <c r="G7626" t="inlineStr"/>
      <c r="H7626" t="inlineStr">
        <is>
          <t>تابي (تقسيط)</t>
        </is>
      </c>
      <c r="I7626" t="n">
        <v>2</v>
      </c>
    </row>
    <row r="7627">
      <c r="A7627" t="inlineStr">
        <is>
          <t>185408</t>
        </is>
      </c>
      <c r="B7627" t="inlineStr">
        <is>
          <t>2025-04-14 04:03</t>
        </is>
      </c>
      <c r="C7627" t="inlineStr">
        <is>
          <t>مكتمل</t>
        </is>
      </c>
      <c r="D7627" t="inlineStr">
        <is>
          <t>فارس ناهر الحربي</t>
        </is>
      </c>
      <c r="E7627" t="inlineStr">
        <is>
          <t>جدة</t>
        </is>
      </c>
      <c r="F7627" s="46" t="n">
        <v>1979</v>
      </c>
      <c r="G7627" t="inlineStr"/>
      <c r="H7627" t="inlineStr">
        <is>
          <t>تابي (تقسيط)</t>
        </is>
      </c>
      <c r="I7627" t="n">
        <v>1</v>
      </c>
    </row>
    <row r="7628">
      <c r="A7628" t="inlineStr">
        <is>
          <t>185407</t>
        </is>
      </c>
      <c r="B7628" t="inlineStr">
        <is>
          <t>2025-04-14 00:48</t>
        </is>
      </c>
      <c r="C7628" t="inlineStr">
        <is>
          <t>مكتمل</t>
        </is>
      </c>
      <c r="D7628" t="inlineStr">
        <is>
          <t>Dana Alangari</t>
        </is>
      </c>
      <c r="E7628" t="inlineStr">
        <is>
          <t>الرياض</t>
        </is>
      </c>
      <c r="F7628" s="46" t="n">
        <v>59</v>
      </c>
      <c r="G7628" t="inlineStr"/>
      <c r="H7628" t="inlineStr">
        <is>
          <t>بطاقة ائتمانية (URWAY)</t>
        </is>
      </c>
      <c r="I7628" t="n">
        <v>1</v>
      </c>
    </row>
    <row r="7629">
      <c r="A7629" t="inlineStr">
        <is>
          <t>185406</t>
        </is>
      </c>
      <c r="B7629" t="inlineStr">
        <is>
          <t>2025-04-13 22:51</t>
        </is>
      </c>
      <c r="C7629" t="inlineStr">
        <is>
          <t>مكتمل</t>
        </is>
      </c>
      <c r="D7629" t="inlineStr">
        <is>
          <t>فهد الرحيمي</t>
        </is>
      </c>
      <c r="E7629" t="inlineStr">
        <is>
          <t>الرياض</t>
        </is>
      </c>
      <c r="F7629" s="46" t="n">
        <v>1259.48</v>
      </c>
      <c r="G7629" t="inlineStr">
        <is>
          <t>sgwala</t>
        </is>
      </c>
      <c r="H7629" t="inlineStr">
        <is>
          <t>بطاقة ائتمانية (URWAY)</t>
        </is>
      </c>
      <c r="I7629" t="n">
        <v>1</v>
      </c>
    </row>
    <row r="7630">
      <c r="A7630" t="inlineStr">
        <is>
          <t>185404</t>
        </is>
      </c>
      <c r="B7630" t="inlineStr">
        <is>
          <t>2025-04-13 18:07</t>
        </is>
      </c>
      <c r="C7630" t="inlineStr">
        <is>
          <t>مكتمل</t>
        </is>
      </c>
      <c r="D7630" t="inlineStr">
        <is>
          <t>Saleh Aljohani</t>
        </is>
      </c>
      <c r="E7630" t="inlineStr">
        <is>
          <t>الرياض</t>
        </is>
      </c>
      <c r="F7630" s="46" t="n">
        <v>224.1</v>
      </c>
      <c r="G7630" t="inlineStr">
        <is>
          <t>tamara</t>
        </is>
      </c>
      <c r="H7630" t="inlineStr">
        <is>
          <t>بطاقة ائتمانية (URWAY)</t>
        </is>
      </c>
      <c r="I7630" t="n">
        <v>1</v>
      </c>
    </row>
    <row r="7631">
      <c r="A7631" t="inlineStr">
        <is>
          <t>185403</t>
        </is>
      </c>
      <c r="B7631" t="inlineStr">
        <is>
          <t>2025-04-13 17:28</t>
        </is>
      </c>
      <c r="C7631" t="inlineStr">
        <is>
          <t>مكتمل</t>
        </is>
      </c>
      <c r="D7631" t="inlineStr">
        <is>
          <t>Bandar babalghaith</t>
        </is>
      </c>
      <c r="E7631" t="inlineStr">
        <is>
          <t>الرياض</t>
        </is>
      </c>
      <c r="F7631" s="46" t="n">
        <v>2529.08</v>
      </c>
      <c r="G7631" t="inlineStr">
        <is>
          <t>sgwala</t>
        </is>
      </c>
      <c r="H7631" t="inlineStr">
        <is>
          <t>بطاقة ائتمانية (URWAY)</t>
        </is>
      </c>
      <c r="I7631" t="n">
        <v>1</v>
      </c>
    </row>
    <row r="7632">
      <c r="A7632" t="inlineStr">
        <is>
          <t>185333</t>
        </is>
      </c>
      <c r="B7632" t="inlineStr">
        <is>
          <t>2025-04-13 15:00</t>
        </is>
      </c>
      <c r="C7632" t="inlineStr">
        <is>
          <t>مكتمل</t>
        </is>
      </c>
      <c r="D7632" t="inlineStr">
        <is>
          <t>Jamal Alghamdi</t>
        </is>
      </c>
      <c r="E7632" t="inlineStr">
        <is>
          <t>جدة</t>
        </is>
      </c>
      <c r="F7632" s="46" t="n">
        <v>982.51</v>
      </c>
      <c r="G7632" t="inlineStr"/>
      <c r="H7632" t="inlineStr">
        <is>
          <t>تمارا (تقسيط)</t>
        </is>
      </c>
      <c r="I7632" t="n">
        <v>1</v>
      </c>
    </row>
    <row r="7633">
      <c r="A7633" t="inlineStr">
        <is>
          <t>185329</t>
        </is>
      </c>
      <c r="B7633" t="inlineStr">
        <is>
          <t>2025-04-13 14:56</t>
        </is>
      </c>
      <c r="C7633" t="inlineStr">
        <is>
          <t>مكتمل</t>
        </is>
      </c>
      <c r="D7633" t="inlineStr">
        <is>
          <t>طلال فضلون</t>
        </is>
      </c>
      <c r="E7633" t="inlineStr">
        <is>
          <t>المدينة المنورة</t>
        </is>
      </c>
      <c r="F7633" s="46" t="n">
        <v>79.01000000000001</v>
      </c>
      <c r="G7633" t="inlineStr"/>
      <c r="H7633" t="inlineStr">
        <is>
          <t>تمارا (تقسيط)</t>
        </is>
      </c>
      <c r="I7633" t="n">
        <v>1</v>
      </c>
    </row>
    <row r="7634">
      <c r="A7634" t="inlineStr">
        <is>
          <t>185294</t>
        </is>
      </c>
      <c r="B7634" t="inlineStr">
        <is>
          <t>2025-04-13 13:33</t>
        </is>
      </c>
      <c r="C7634" t="inlineStr">
        <is>
          <t>مكتمل</t>
        </is>
      </c>
      <c r="D7634" t="inlineStr">
        <is>
          <t>Alaa Fhd</t>
        </is>
      </c>
      <c r="E7634" t="inlineStr">
        <is>
          <t>البكيرية</t>
        </is>
      </c>
      <c r="F7634" s="46" t="n">
        <v>1286.85</v>
      </c>
      <c r="G7634" t="inlineStr">
        <is>
          <t>welcome6</t>
        </is>
      </c>
      <c r="H7634" t="inlineStr">
        <is>
          <t>بطاقة ائتمانية (URWAY)</t>
        </is>
      </c>
      <c r="I7634" t="n">
        <v>1</v>
      </c>
    </row>
    <row r="7635">
      <c r="A7635" t="inlineStr">
        <is>
          <t>185215</t>
        </is>
      </c>
      <c r="B7635" t="inlineStr">
        <is>
          <t>2025-04-13 10:56</t>
        </is>
      </c>
      <c r="C7635" t="inlineStr">
        <is>
          <t>ملغي</t>
        </is>
      </c>
      <c r="D7635" t="inlineStr">
        <is>
          <t>Hanadi Mgrbi</t>
        </is>
      </c>
      <c r="E7635" t="inlineStr">
        <is>
          <t>المدينة المنورة</t>
        </is>
      </c>
      <c r="F7635" s="46" t="n">
        <v>1759.01</v>
      </c>
      <c r="G7635" t="inlineStr"/>
      <c r="H7635" t="inlineStr">
        <is>
          <t>بطاقة ائتمانية (URWAY)</t>
        </is>
      </c>
      <c r="I7635" t="n">
        <v>1</v>
      </c>
    </row>
    <row r="7636">
      <c r="A7636" t="inlineStr">
        <is>
          <t>185208</t>
        </is>
      </c>
      <c r="B7636" t="inlineStr">
        <is>
          <t>2025-04-13 10:51</t>
        </is>
      </c>
      <c r="C7636" t="inlineStr">
        <is>
          <t>مكتمل</t>
        </is>
      </c>
      <c r="D7636" t="inlineStr">
        <is>
          <t>مروان عارف</t>
        </is>
      </c>
      <c r="E7636" t="inlineStr">
        <is>
          <t>المدينة المنورة</t>
        </is>
      </c>
      <c r="F7636" s="46" t="n">
        <v>3098.58</v>
      </c>
      <c r="G7636" t="inlineStr"/>
      <c r="H7636" t="inlineStr">
        <is>
          <t>تابي (تقسيط)</t>
        </is>
      </c>
      <c r="I7636" t="n">
        <v>1</v>
      </c>
    </row>
    <row r="7637">
      <c r="A7637" t="inlineStr">
        <is>
          <t>185152</t>
        </is>
      </c>
      <c r="B7637" t="inlineStr">
        <is>
          <t>2025-04-13 09:57</t>
        </is>
      </c>
      <c r="C7637" t="inlineStr">
        <is>
          <t>ملغي</t>
        </is>
      </c>
      <c r="D7637" t="inlineStr">
        <is>
          <t>محمد بشارة</t>
        </is>
      </c>
      <c r="E7637" t="inlineStr">
        <is>
          <t>الرياض</t>
        </is>
      </c>
      <c r="F7637" s="46" t="n">
        <v>2899</v>
      </c>
      <c r="G7637" t="inlineStr"/>
      <c r="H7637" t="inlineStr">
        <is>
          <t>بطاقة ائتمانية (URWAY)</t>
        </is>
      </c>
      <c r="I7637" t="n">
        <v>1</v>
      </c>
    </row>
    <row r="7638">
      <c r="A7638" t="inlineStr">
        <is>
          <t>185138</t>
        </is>
      </c>
      <c r="B7638" t="inlineStr">
        <is>
          <t>2025-04-13 01:31</t>
        </is>
      </c>
      <c r="C7638" t="inlineStr">
        <is>
          <t>ملغي</t>
        </is>
      </c>
      <c r="D7638" t="inlineStr">
        <is>
          <t>محمد محلاوي</t>
        </is>
      </c>
      <c r="E7638" t="inlineStr">
        <is>
          <t>ينبع</t>
        </is>
      </c>
      <c r="F7638" s="46" t="n">
        <v>6798.8</v>
      </c>
      <c r="G7638" t="inlineStr"/>
      <c r="H7638" t="inlineStr">
        <is>
          <t>بطاقة ائتمانية (URWAY)</t>
        </is>
      </c>
      <c r="I7638" t="n">
        <v>1</v>
      </c>
    </row>
    <row r="7639">
      <c r="A7639" t="inlineStr">
        <is>
          <t>185137</t>
        </is>
      </c>
      <c r="B7639" t="inlineStr">
        <is>
          <t>2025-04-12 22:23</t>
        </is>
      </c>
      <c r="C7639" t="inlineStr">
        <is>
          <t>مكتمل</t>
        </is>
      </c>
      <c r="D7639" t="inlineStr">
        <is>
          <t>Abdulelah Althqil</t>
        </is>
      </c>
      <c r="E7639" t="inlineStr">
        <is>
          <t>الرياض</t>
        </is>
      </c>
      <c r="F7639" s="46" t="n">
        <v>5334.16</v>
      </c>
      <c r="G7639" t="inlineStr">
        <is>
          <t>sgwala</t>
        </is>
      </c>
      <c r="H7639" t="inlineStr">
        <is>
          <t>تابي (تقسيط)</t>
        </is>
      </c>
      <c r="I7639" t="n">
        <v>1</v>
      </c>
    </row>
    <row r="7640">
      <c r="A7640" t="inlineStr">
        <is>
          <t>185136</t>
        </is>
      </c>
      <c r="B7640" t="inlineStr">
        <is>
          <t>2025-04-12 21:12</t>
        </is>
      </c>
      <c r="C7640" t="inlineStr">
        <is>
          <t>مكتمل</t>
        </is>
      </c>
      <c r="D7640" t="inlineStr">
        <is>
          <t>خالد العمري</t>
        </is>
      </c>
      <c r="E7640" t="inlineStr">
        <is>
          <t>جدة</t>
        </is>
      </c>
      <c r="F7640" s="46" t="n">
        <v>2598.63</v>
      </c>
      <c r="G7640" t="inlineStr"/>
      <c r="H7640" t="inlineStr">
        <is>
          <t>تمارا (تقسيط)</t>
        </is>
      </c>
      <c r="I7640" t="n">
        <v>1</v>
      </c>
    </row>
    <row r="7641">
      <c r="A7641" t="inlineStr">
        <is>
          <t>185135</t>
        </is>
      </c>
      <c r="B7641" t="inlineStr">
        <is>
          <t>2025-04-12 20:28</t>
        </is>
      </c>
      <c r="C7641" t="inlineStr">
        <is>
          <t>مكتمل</t>
        </is>
      </c>
      <c r="D7641" t="inlineStr">
        <is>
          <t>Ahmed Almusbeh</t>
        </is>
      </c>
      <c r="E7641" t="inlineStr">
        <is>
          <t>الدمام</t>
        </is>
      </c>
      <c r="F7641" s="46" t="n">
        <v>89</v>
      </c>
      <c r="G7641" t="inlineStr"/>
      <c r="H7641" t="inlineStr">
        <is>
          <t>بطاقة ائتمانية (URWAY)</t>
        </is>
      </c>
      <c r="I7641" t="n">
        <v>1</v>
      </c>
    </row>
    <row r="7642">
      <c r="A7642" t="inlineStr">
        <is>
          <t>185134</t>
        </is>
      </c>
      <c r="B7642" t="inlineStr">
        <is>
          <t>2025-04-12 17:12</t>
        </is>
      </c>
      <c r="C7642" t="inlineStr">
        <is>
          <t>مكتمل</t>
        </is>
      </c>
      <c r="D7642" t="inlineStr">
        <is>
          <t>Mezher Almaleh</t>
        </is>
      </c>
      <c r="E7642" t="inlineStr">
        <is>
          <t>الرياض</t>
        </is>
      </c>
      <c r="F7642" s="46" t="n">
        <v>59</v>
      </c>
      <c r="G7642" t="inlineStr"/>
      <c r="H7642" t="inlineStr">
        <is>
          <t>بطاقة ائتمانية (URWAY)</t>
        </is>
      </c>
      <c r="I7642" t="n">
        <v>1</v>
      </c>
    </row>
    <row r="7643">
      <c r="A7643" t="inlineStr">
        <is>
          <t>185133</t>
        </is>
      </c>
      <c r="B7643" t="inlineStr">
        <is>
          <t>2025-04-12 15:58</t>
        </is>
      </c>
      <c r="C7643" t="inlineStr">
        <is>
          <t>مكتمل</t>
        </is>
      </c>
      <c r="D7643" t="inlineStr">
        <is>
          <t>جمال احمد هلالي</t>
        </is>
      </c>
      <c r="E7643" t="inlineStr">
        <is>
          <t>الرياض</t>
        </is>
      </c>
      <c r="F7643" s="46" t="n">
        <v>2919</v>
      </c>
      <c r="G7643" t="inlineStr"/>
      <c r="H7643" t="inlineStr">
        <is>
          <t>بطاقة ائتمانية (URWAY)</t>
        </is>
      </c>
      <c r="I7643" t="n">
        <v>1</v>
      </c>
    </row>
    <row r="7644">
      <c r="A7644" t="inlineStr">
        <is>
          <t>185132</t>
        </is>
      </c>
      <c r="B7644" t="inlineStr">
        <is>
          <t>2025-04-12 15:22</t>
        </is>
      </c>
      <c r="C7644" t="inlineStr">
        <is>
          <t>مكتمل</t>
        </is>
      </c>
      <c r="D7644" t="inlineStr">
        <is>
          <t>Khaled Alnoshan</t>
        </is>
      </c>
      <c r="E7644" t="inlineStr">
        <is>
          <t>رياض الخبراء</t>
        </is>
      </c>
      <c r="F7644" s="46" t="n">
        <v>1368.99</v>
      </c>
      <c r="G7644" t="inlineStr"/>
      <c r="H7644" t="inlineStr">
        <is>
          <t>بطاقة ائتمانية (URWAY)</t>
        </is>
      </c>
      <c r="I7644" t="n">
        <v>1</v>
      </c>
    </row>
    <row r="7645">
      <c r="A7645" t="inlineStr">
        <is>
          <t>185131</t>
        </is>
      </c>
      <c r="B7645" t="inlineStr">
        <is>
          <t>2025-04-12 14:22</t>
        </is>
      </c>
      <c r="C7645" t="inlineStr">
        <is>
          <t>ملغي</t>
        </is>
      </c>
      <c r="D7645" t="inlineStr">
        <is>
          <t>Faris Alamoudi</t>
        </is>
      </c>
      <c r="E7645" t="inlineStr">
        <is>
          <t>جدة</t>
        </is>
      </c>
      <c r="F7645" s="46" t="n">
        <v>2089</v>
      </c>
      <c r="G7645" t="inlineStr"/>
      <c r="H7645" t="inlineStr">
        <is>
          <t>بطاقة ائتمانية (URWAY)</t>
        </is>
      </c>
      <c r="I7645" t="n">
        <v>1</v>
      </c>
    </row>
    <row r="7646">
      <c r="A7646" t="inlineStr">
        <is>
          <t>185130</t>
        </is>
      </c>
      <c r="B7646" t="inlineStr">
        <is>
          <t>2025-04-12 13:49</t>
        </is>
      </c>
      <c r="C7646" t="inlineStr">
        <is>
          <t>مكتمل</t>
        </is>
      </c>
      <c r="D7646" t="inlineStr">
        <is>
          <t>Sulaiman ALMaged</t>
        </is>
      </c>
      <c r="E7646" t="inlineStr">
        <is>
          <t>الرياض</t>
        </is>
      </c>
      <c r="F7646" s="46" t="n">
        <v>3838.53</v>
      </c>
      <c r="G7646" t="inlineStr">
        <is>
          <t>sgwala</t>
        </is>
      </c>
      <c r="H7646" t="inlineStr">
        <is>
          <t>بطاقة ائتمانية (URWAY)</t>
        </is>
      </c>
      <c r="I7646" t="n">
        <v>1</v>
      </c>
    </row>
    <row r="7647">
      <c r="A7647" t="inlineStr">
        <is>
          <t>185129</t>
        </is>
      </c>
      <c r="B7647" t="inlineStr">
        <is>
          <t>2025-04-12 13:07</t>
        </is>
      </c>
      <c r="C7647" t="inlineStr">
        <is>
          <t>بانتظار الدفع</t>
        </is>
      </c>
      <c r="D7647" t="inlineStr">
        <is>
          <t>fahad alonze</t>
        </is>
      </c>
      <c r="E7647" t="inlineStr">
        <is>
          <t>الخبر</t>
        </is>
      </c>
      <c r="F7647" s="46" t="n">
        <v>1699.15</v>
      </c>
      <c r="G7647" t="inlineStr"/>
      <c r="H7647" t="inlineStr">
        <is>
          <t>تابي (تقسيط)</t>
        </is>
      </c>
      <c r="I7647" t="n">
        <v>1</v>
      </c>
    </row>
    <row r="7648">
      <c r="A7648" t="inlineStr">
        <is>
          <t>185124</t>
        </is>
      </c>
      <c r="B7648" t="inlineStr">
        <is>
          <t>2025-04-11 22:53</t>
        </is>
      </c>
      <c r="C7648" t="inlineStr">
        <is>
          <t>مكتمل</t>
        </is>
      </c>
      <c r="D7648" t="inlineStr">
        <is>
          <t>إبراهيم حسين</t>
        </is>
      </c>
      <c r="E7648" t="inlineStr">
        <is>
          <t>المدينة المنورة</t>
        </is>
      </c>
      <c r="F7648" s="46" t="n">
        <v>1649</v>
      </c>
      <c r="G7648" t="inlineStr"/>
      <c r="H7648" t="inlineStr">
        <is>
          <t>بطاقة ائتمانية (URWAY)</t>
        </is>
      </c>
      <c r="I7648" t="n">
        <v>1</v>
      </c>
    </row>
    <row r="7649">
      <c r="A7649" t="inlineStr">
        <is>
          <t>185123</t>
        </is>
      </c>
      <c r="B7649" t="inlineStr">
        <is>
          <t>2025-04-11 22:27</t>
        </is>
      </c>
      <c r="C7649" t="inlineStr">
        <is>
          <t>مكتمل</t>
        </is>
      </c>
      <c r="D7649" t="inlineStr">
        <is>
          <t>Ayad Alsaba</t>
        </is>
      </c>
      <c r="E7649" t="inlineStr">
        <is>
          <t>الرياض</t>
        </is>
      </c>
      <c r="F7649" s="46" t="n">
        <v>909.88</v>
      </c>
      <c r="G7649" t="inlineStr">
        <is>
          <t>disc8</t>
        </is>
      </c>
      <c r="H7649" t="inlineStr">
        <is>
          <t>بطاقة ائتمانية (URWAY)</t>
        </is>
      </c>
      <c r="I7649" t="n">
        <v>1</v>
      </c>
    </row>
    <row r="7650">
      <c r="A7650" t="inlineStr">
        <is>
          <t>185122</t>
        </is>
      </c>
      <c r="B7650" t="inlineStr">
        <is>
          <t>2025-04-11 21:46</t>
        </is>
      </c>
      <c r="C7650" t="inlineStr">
        <is>
          <t>مكتمل</t>
        </is>
      </c>
      <c r="D7650" t="inlineStr">
        <is>
          <t>هاجر محمود</t>
        </is>
      </c>
      <c r="E7650" t="inlineStr">
        <is>
          <t>الرياض</t>
        </is>
      </c>
      <c r="F7650" s="46" t="n">
        <v>2220.89</v>
      </c>
      <c r="G7650" t="inlineStr"/>
      <c r="H7650" t="inlineStr">
        <is>
          <t>بطاقة ائتمانية (URWAY)</t>
        </is>
      </c>
      <c r="I7650" t="n">
        <v>1</v>
      </c>
    </row>
    <row r="7651">
      <c r="A7651" t="inlineStr">
        <is>
          <t>185120</t>
        </is>
      </c>
      <c r="B7651" t="inlineStr">
        <is>
          <t>2025-04-11 21:28</t>
        </is>
      </c>
      <c r="C7651" t="inlineStr">
        <is>
          <t>مكتمل</t>
        </is>
      </c>
      <c r="D7651" t="inlineStr">
        <is>
          <t>ريم البكر</t>
        </is>
      </c>
      <c r="E7651" t="inlineStr">
        <is>
          <t>الرياض</t>
        </is>
      </c>
      <c r="F7651" s="46" t="n">
        <v>2038.95</v>
      </c>
      <c r="G7651" t="inlineStr"/>
      <c r="H7651" t="inlineStr">
        <is>
          <t>تمارا (تقسيط)</t>
        </is>
      </c>
      <c r="I7651" t="n">
        <v>1</v>
      </c>
    </row>
    <row r="7652">
      <c r="A7652" t="inlineStr">
        <is>
          <t>185118</t>
        </is>
      </c>
      <c r="B7652" t="inlineStr">
        <is>
          <t>2025-04-11 20:06</t>
        </is>
      </c>
      <c r="C7652" t="inlineStr">
        <is>
          <t>مكتمل</t>
        </is>
      </c>
      <c r="D7652" t="inlineStr">
        <is>
          <t>Saad Alsahli</t>
        </is>
      </c>
      <c r="E7652" t="inlineStr">
        <is>
          <t>الرياض</t>
        </is>
      </c>
      <c r="F7652" s="46" t="n">
        <v>2687.5</v>
      </c>
      <c r="G7652" t="inlineStr"/>
      <c r="H7652" t="inlineStr">
        <is>
          <t>بطاقة ائتمانية (URWAY)</t>
        </is>
      </c>
      <c r="I7652" t="n">
        <v>1</v>
      </c>
    </row>
    <row r="7653">
      <c r="A7653" t="inlineStr">
        <is>
          <t>185117</t>
        </is>
      </c>
      <c r="B7653" t="inlineStr">
        <is>
          <t>2025-04-11 18:38</t>
        </is>
      </c>
      <c r="C7653" t="inlineStr">
        <is>
          <t>بانتظار الدفع</t>
        </is>
      </c>
      <c r="D7653" t="inlineStr">
        <is>
          <t>أم ناصر الدوسري</t>
        </is>
      </c>
      <c r="E7653" t="inlineStr">
        <is>
          <t>الرياض</t>
        </is>
      </c>
      <c r="F7653" s="46" t="n">
        <v>2349</v>
      </c>
      <c r="G7653" t="inlineStr">
        <is>
          <t>welcome6</t>
        </is>
      </c>
      <c r="H7653" t="inlineStr">
        <is>
          <t>تابي (تقسيط)</t>
        </is>
      </c>
      <c r="I7653" t="n">
        <v>1</v>
      </c>
    </row>
    <row r="7654">
      <c r="A7654" t="inlineStr">
        <is>
          <t>185116</t>
        </is>
      </c>
      <c r="B7654" t="inlineStr">
        <is>
          <t>2025-04-11 16:15</t>
        </is>
      </c>
      <c r="C7654" t="inlineStr">
        <is>
          <t>بانتظار الدفع</t>
        </is>
      </c>
      <c r="D7654" t="inlineStr">
        <is>
          <t>منصور ال طالع</t>
        </is>
      </c>
      <c r="E7654" t="inlineStr">
        <is>
          <t>جازان</t>
        </is>
      </c>
      <c r="F7654" s="46" t="n">
        <v>1649</v>
      </c>
      <c r="G7654" t="inlineStr"/>
      <c r="H7654" t="inlineStr">
        <is>
          <t>تابي (تقسيط)</t>
        </is>
      </c>
      <c r="I7654" t="n">
        <v>1</v>
      </c>
    </row>
    <row r="7655">
      <c r="A7655" t="inlineStr">
        <is>
          <t>185114</t>
        </is>
      </c>
      <c r="B7655" t="inlineStr">
        <is>
          <t>2025-04-11 10:43</t>
        </is>
      </c>
      <c r="C7655" t="inlineStr">
        <is>
          <t>ملغي</t>
        </is>
      </c>
      <c r="D7655" t="inlineStr">
        <is>
          <t>مساعد المسيب</t>
        </is>
      </c>
      <c r="E7655" t="inlineStr">
        <is>
          <t>الرياض</t>
        </is>
      </c>
      <c r="F7655" s="46" t="n">
        <v>7459</v>
      </c>
      <c r="G7655" t="inlineStr"/>
      <c r="H7655" t="inlineStr">
        <is>
          <t>تمارا (تقسيط)</t>
        </is>
      </c>
      <c r="I7655" t="n">
        <v>1</v>
      </c>
    </row>
    <row r="7656">
      <c r="A7656" t="inlineStr">
        <is>
          <t>185113</t>
        </is>
      </c>
      <c r="B7656" t="inlineStr">
        <is>
          <t>2025-04-11 09:37</t>
        </is>
      </c>
      <c r="C7656" t="inlineStr">
        <is>
          <t>مكتمل</t>
        </is>
      </c>
      <c r="D7656" t="inlineStr">
        <is>
          <t>يزيد رياني</t>
        </is>
      </c>
      <c r="E7656" t="inlineStr">
        <is>
          <t>عرعر</t>
        </is>
      </c>
      <c r="F7656" s="46" t="n">
        <v>1087.59</v>
      </c>
      <c r="G7656" t="inlineStr">
        <is>
          <t>welcome6</t>
        </is>
      </c>
      <c r="H7656" t="inlineStr">
        <is>
          <t>تمارا (تقسيط)</t>
        </is>
      </c>
      <c r="I7656" t="n">
        <v>3</v>
      </c>
    </row>
    <row r="7657">
      <c r="A7657" t="inlineStr">
        <is>
          <t>185112</t>
        </is>
      </c>
      <c r="B7657" t="inlineStr">
        <is>
          <t>2025-04-11 09:28</t>
        </is>
      </c>
      <c r="C7657" t="inlineStr">
        <is>
          <t>مكتمل</t>
        </is>
      </c>
      <c r="D7657" t="inlineStr">
        <is>
          <t>DEEM MOHAMMAD</t>
        </is>
      </c>
      <c r="E7657" t="inlineStr">
        <is>
          <t>بريدة</t>
        </is>
      </c>
      <c r="F7657" s="46" t="n">
        <v>2161.08</v>
      </c>
      <c r="G7657" t="inlineStr">
        <is>
          <t>sgwala</t>
        </is>
      </c>
      <c r="H7657" t="inlineStr">
        <is>
          <t>بطاقة ائتمانية (URWAY)</t>
        </is>
      </c>
      <c r="I7657" t="n">
        <v>1</v>
      </c>
    </row>
    <row r="7658">
      <c r="A7658" t="inlineStr">
        <is>
          <t>185109</t>
        </is>
      </c>
      <c r="B7658" t="inlineStr">
        <is>
          <t>2025-04-10 23:43</t>
        </is>
      </c>
      <c r="C7658" t="inlineStr">
        <is>
          <t>مكتمل</t>
        </is>
      </c>
      <c r="D7658" t="inlineStr">
        <is>
          <t>Alwaleed Alamoudi</t>
        </is>
      </c>
      <c r="E7658" t="inlineStr">
        <is>
          <t>الرياض</t>
        </is>
      </c>
      <c r="F7658" s="46" t="n">
        <v>1259.48</v>
      </c>
      <c r="G7658" t="inlineStr">
        <is>
          <t>armc23</t>
        </is>
      </c>
      <c r="H7658" t="inlineStr">
        <is>
          <t>بطاقة ائتمانية (URWAY)</t>
        </is>
      </c>
      <c r="I7658" t="n">
        <v>1</v>
      </c>
    </row>
    <row r="7659">
      <c r="A7659" t="inlineStr">
        <is>
          <t>185108</t>
        </is>
      </c>
      <c r="B7659" t="inlineStr">
        <is>
          <t>2025-04-10 22:18</t>
        </is>
      </c>
      <c r="C7659" t="inlineStr">
        <is>
          <t>ملغي</t>
        </is>
      </c>
      <c r="D7659" t="inlineStr">
        <is>
          <t>محمد سالم</t>
        </is>
      </c>
      <c r="E7659" t="inlineStr">
        <is>
          <t>جازان</t>
        </is>
      </c>
      <c r="F7659" s="46" t="n">
        <v>1368.99</v>
      </c>
      <c r="G7659" t="inlineStr"/>
      <c r="H7659" t="inlineStr">
        <is>
          <t>تمارا (تقسيط)</t>
        </is>
      </c>
      <c r="I7659" t="n">
        <v>1</v>
      </c>
    </row>
    <row r="7660">
      <c r="A7660" t="inlineStr">
        <is>
          <t>185107</t>
        </is>
      </c>
      <c r="B7660" t="inlineStr">
        <is>
          <t>2025-04-10 22:02</t>
        </is>
      </c>
      <c r="C7660" t="inlineStr">
        <is>
          <t>ملغي</t>
        </is>
      </c>
      <c r="D7660" t="inlineStr">
        <is>
          <t>فهد الرحيمي</t>
        </is>
      </c>
      <c r="E7660" t="inlineStr">
        <is>
          <t>الرياض</t>
        </is>
      </c>
      <c r="F7660" s="46" t="n">
        <v>1259.48</v>
      </c>
      <c r="G7660" t="inlineStr">
        <is>
          <t>sgwala</t>
        </is>
      </c>
      <c r="H7660" t="inlineStr">
        <is>
          <t>بطاقة ائتمانية (URWAY)</t>
        </is>
      </c>
      <c r="I7660" t="n">
        <v>1</v>
      </c>
    </row>
    <row r="7661">
      <c r="A7661" t="inlineStr">
        <is>
          <t>185106</t>
        </is>
      </c>
      <c r="B7661" t="inlineStr">
        <is>
          <t>2025-04-10 20:39</t>
        </is>
      </c>
      <c r="C7661" t="inlineStr">
        <is>
          <t>مكتمل</t>
        </is>
      </c>
      <c r="D7661" t="inlineStr">
        <is>
          <t>مسير المطيري</t>
        </is>
      </c>
      <c r="E7661" t="inlineStr">
        <is>
          <t>عنيزة</t>
        </is>
      </c>
      <c r="F7661" s="46" t="n">
        <v>1259.48</v>
      </c>
      <c r="G7661" t="inlineStr">
        <is>
          <t>sang</t>
        </is>
      </c>
      <c r="H7661" t="inlineStr">
        <is>
          <t>تمارا (تقسيط)</t>
        </is>
      </c>
      <c r="I7661" t="n">
        <v>1</v>
      </c>
    </row>
    <row r="7662">
      <c r="A7662" t="inlineStr">
        <is>
          <t>185105</t>
        </is>
      </c>
      <c r="B7662" t="inlineStr">
        <is>
          <t>2025-04-10 20:30</t>
        </is>
      </c>
      <c r="C7662" t="inlineStr">
        <is>
          <t>ملغي</t>
        </is>
      </c>
      <c r="D7662" t="inlineStr">
        <is>
          <t>Rabab Alharthi</t>
        </is>
      </c>
      <c r="E7662" t="inlineStr">
        <is>
          <t>الطائف</t>
        </is>
      </c>
      <c r="F7662" s="46" t="n">
        <v>3441.08</v>
      </c>
      <c r="G7662" t="inlineStr"/>
      <c r="H7662" t="inlineStr">
        <is>
          <t>تمارا (تقسيط)</t>
        </is>
      </c>
      <c r="I7662" t="n">
        <v>2</v>
      </c>
    </row>
    <row r="7663">
      <c r="A7663" t="inlineStr">
        <is>
          <t>185103</t>
        </is>
      </c>
      <c r="B7663" t="inlineStr">
        <is>
          <t>2025-04-10 19:52</t>
        </is>
      </c>
      <c r="C7663" t="inlineStr">
        <is>
          <t>ملغي</t>
        </is>
      </c>
      <c r="D7663" t="inlineStr">
        <is>
          <t>مصطفى مقرب</t>
        </is>
      </c>
      <c r="E7663" t="inlineStr">
        <is>
          <t>الدمام</t>
        </is>
      </c>
      <c r="F7663" s="46" t="n">
        <v>2919</v>
      </c>
      <c r="G7663" t="inlineStr"/>
      <c r="H7663" t="inlineStr">
        <is>
          <t>تمارا (تقسيط)</t>
        </is>
      </c>
      <c r="I7663" t="n">
        <v>1</v>
      </c>
    </row>
    <row r="7664">
      <c r="A7664" t="inlineStr">
        <is>
          <t>185102</t>
        </is>
      </c>
      <c r="B7664" t="inlineStr">
        <is>
          <t>2025-04-10 19:49</t>
        </is>
      </c>
      <c r="C7664" t="inlineStr">
        <is>
          <t>بانتظار الدفع</t>
        </is>
      </c>
      <c r="D7664" t="inlineStr">
        <is>
          <t>مصطفى مقرب</t>
        </is>
      </c>
      <c r="E7664" t="inlineStr">
        <is>
          <t>الدمام</t>
        </is>
      </c>
      <c r="F7664" s="46" t="n">
        <v>2743.86</v>
      </c>
      <c r="G7664" t="inlineStr">
        <is>
          <t>welcome6</t>
        </is>
      </c>
      <c r="H7664" t="inlineStr">
        <is>
          <t>تابي (تقسيط)</t>
        </is>
      </c>
      <c r="I7664" t="n">
        <v>1</v>
      </c>
    </row>
    <row r="7665">
      <c r="A7665" t="inlineStr">
        <is>
          <t>185100</t>
        </is>
      </c>
      <c r="B7665" t="inlineStr">
        <is>
          <t>2025-04-10 18:05</t>
        </is>
      </c>
      <c r="C7665" t="inlineStr">
        <is>
          <t>مكتمل</t>
        </is>
      </c>
      <c r="D7665" t="inlineStr">
        <is>
          <t>Ali Joukhdar</t>
        </is>
      </c>
      <c r="E7665" t="inlineStr">
        <is>
          <t>الرياض</t>
        </is>
      </c>
      <c r="F7665" s="46" t="n">
        <v>6862.28</v>
      </c>
      <c r="G7665" t="inlineStr">
        <is>
          <t>disc8</t>
        </is>
      </c>
      <c r="H7665" t="inlineStr">
        <is>
          <t>بطاقة ائتمانية (URWAY)</t>
        </is>
      </c>
      <c r="I7665" t="n">
        <v>1</v>
      </c>
    </row>
    <row r="7666">
      <c r="A7666" t="inlineStr">
        <is>
          <t>184972</t>
        </is>
      </c>
      <c r="B7666" t="inlineStr">
        <is>
          <t>2025-04-10 11:45</t>
        </is>
      </c>
      <c r="C7666" t="inlineStr">
        <is>
          <t>مكتمل</t>
        </is>
      </c>
      <c r="D7666" t="inlineStr">
        <is>
          <t>bandar alrubaia</t>
        </is>
      </c>
      <c r="E7666" t="inlineStr">
        <is>
          <t>الهفوف</t>
        </is>
      </c>
      <c r="F7666" s="46" t="n">
        <v>13182.8</v>
      </c>
      <c r="G7666" t="inlineStr">
        <is>
          <t>welcome6</t>
        </is>
      </c>
      <c r="H7666" t="inlineStr">
        <is>
          <t>تمارا (تقسيط)</t>
        </is>
      </c>
      <c r="I7666" t="n">
        <v>1</v>
      </c>
    </row>
    <row r="7667">
      <c r="A7667" t="inlineStr">
        <is>
          <t>184943</t>
        </is>
      </c>
      <c r="B7667" t="inlineStr">
        <is>
          <t>2025-04-10 05:07</t>
        </is>
      </c>
      <c r="C7667" t="inlineStr">
        <is>
          <t>مكتمل</t>
        </is>
      </c>
      <c r="D7667" t="inlineStr">
        <is>
          <t>تهاني الزهراني</t>
        </is>
      </c>
      <c r="E7667" t="inlineStr">
        <is>
          <t>مكة المكرمة</t>
        </is>
      </c>
      <c r="F7667" s="46" t="n">
        <v>1368.99</v>
      </c>
      <c r="G7667" t="inlineStr"/>
      <c r="H7667" t="inlineStr">
        <is>
          <t>تابي (تقسيط)</t>
        </is>
      </c>
      <c r="I7667" t="n">
        <v>1</v>
      </c>
    </row>
    <row r="7668">
      <c r="A7668" t="inlineStr">
        <is>
          <t>184942</t>
        </is>
      </c>
      <c r="B7668" t="inlineStr">
        <is>
          <t>2025-04-10 04:45</t>
        </is>
      </c>
      <c r="C7668" t="inlineStr">
        <is>
          <t>مكتمل</t>
        </is>
      </c>
      <c r="D7668" t="inlineStr">
        <is>
          <t>منتظر الزاكي</t>
        </is>
      </c>
      <c r="E7668" t="inlineStr">
        <is>
          <t>سيهات</t>
        </is>
      </c>
      <c r="F7668" s="46" t="n">
        <v>1286.85</v>
      </c>
      <c r="G7668" t="inlineStr">
        <is>
          <t>welcome6</t>
        </is>
      </c>
      <c r="H7668" t="inlineStr">
        <is>
          <t>تمارا (تقسيط)</t>
        </is>
      </c>
      <c r="I7668" t="n">
        <v>1</v>
      </c>
    </row>
    <row r="7669">
      <c r="A7669" t="inlineStr">
        <is>
          <t>184941</t>
        </is>
      </c>
      <c r="B7669" t="inlineStr">
        <is>
          <t>2025-04-10 02:29</t>
        </is>
      </c>
      <c r="C7669" t="inlineStr">
        <is>
          <t>ملغي</t>
        </is>
      </c>
      <c r="D7669" t="inlineStr">
        <is>
          <t>bandar alrubaia</t>
        </is>
      </c>
      <c r="E7669" t="inlineStr">
        <is>
          <t>الهفوف</t>
        </is>
      </c>
      <c r="F7669" s="46" t="n">
        <v>13182.8</v>
      </c>
      <c r="G7669" t="inlineStr">
        <is>
          <t>welcome6</t>
        </is>
      </c>
      <c r="H7669" t="inlineStr">
        <is>
          <t>تمارا (تقسيط)</t>
        </is>
      </c>
      <c r="I7669" t="n">
        <v>1</v>
      </c>
    </row>
    <row r="7670">
      <c r="A7670" t="inlineStr">
        <is>
          <t>184940</t>
        </is>
      </c>
      <c r="B7670" t="inlineStr">
        <is>
          <t>2025-04-10 01:24</t>
        </is>
      </c>
      <c r="C7670" t="inlineStr">
        <is>
          <t>مكتمل</t>
        </is>
      </c>
      <c r="D7670" t="inlineStr">
        <is>
          <t>منال عبدالله</t>
        </is>
      </c>
      <c r="E7670" t="inlineStr">
        <is>
          <t>الرياض</t>
        </is>
      </c>
      <c r="F7670" s="46" t="n">
        <v>2161.08</v>
      </c>
      <c r="G7670" t="inlineStr">
        <is>
          <t>r2</t>
        </is>
      </c>
      <c r="H7670" t="inlineStr">
        <is>
          <t>بطاقة ائتمانية (URWAY)</t>
        </is>
      </c>
      <c r="I7670" t="n">
        <v>1</v>
      </c>
    </row>
    <row r="7671">
      <c r="A7671" t="inlineStr">
        <is>
          <t>184939</t>
        </is>
      </c>
      <c r="B7671" t="inlineStr">
        <is>
          <t>2025-04-10 00:26</t>
        </is>
      </c>
      <c r="C7671" t="inlineStr">
        <is>
          <t>ملغي</t>
        </is>
      </c>
      <c r="D7671" t="inlineStr">
        <is>
          <t>bandar alrubaia</t>
        </is>
      </c>
      <c r="E7671" t="inlineStr">
        <is>
          <t>الهفوف</t>
        </is>
      </c>
      <c r="F7671" s="46" t="n">
        <v>14024.25</v>
      </c>
      <c r="G7671" t="inlineStr"/>
      <c r="H7671" t="inlineStr">
        <is>
          <t>تمارا (تقسيط)</t>
        </is>
      </c>
      <c r="I7671" t="n">
        <v>1</v>
      </c>
    </row>
    <row r="7672">
      <c r="A7672" t="inlineStr">
        <is>
          <t>184938</t>
        </is>
      </c>
      <c r="B7672" t="inlineStr">
        <is>
          <t>2025-04-10 00:24</t>
        </is>
      </c>
      <c r="C7672" t="inlineStr">
        <is>
          <t>بانتظار الدفع</t>
        </is>
      </c>
      <c r="D7672" t="inlineStr">
        <is>
          <t>bandar alrubaia</t>
        </is>
      </c>
      <c r="E7672" t="inlineStr">
        <is>
          <t>الهفوف</t>
        </is>
      </c>
      <c r="F7672" s="46" t="n">
        <v>13182.8</v>
      </c>
      <c r="G7672" t="inlineStr">
        <is>
          <t>welcome6</t>
        </is>
      </c>
      <c r="H7672" t="inlineStr">
        <is>
          <t>تابي (تقسيط)</t>
        </is>
      </c>
      <c r="I7672" t="n">
        <v>1</v>
      </c>
    </row>
    <row r="7673">
      <c r="A7673" t="inlineStr">
        <is>
          <t>184937</t>
        </is>
      </c>
      <c r="B7673" t="inlineStr">
        <is>
          <t>2025-04-10 00:08</t>
        </is>
      </c>
      <c r="C7673" t="inlineStr">
        <is>
          <t>مكتمل</t>
        </is>
      </c>
      <c r="D7673" t="inlineStr">
        <is>
          <t>Nada Alomari</t>
        </is>
      </c>
      <c r="E7673" t="inlineStr">
        <is>
          <t>الرياض</t>
        </is>
      </c>
      <c r="F7673" s="46" t="n">
        <v>155.48</v>
      </c>
      <c r="G7673" t="inlineStr">
        <is>
          <t>disc8</t>
        </is>
      </c>
      <c r="H7673" t="inlineStr">
        <is>
          <t>بطاقة ائتمانية (URWAY)</t>
        </is>
      </c>
      <c r="I7673" t="n">
        <v>1</v>
      </c>
    </row>
    <row r="7674">
      <c r="A7674" t="inlineStr">
        <is>
          <t>184935</t>
        </is>
      </c>
      <c r="B7674" t="inlineStr">
        <is>
          <t>2025-04-09 22:09</t>
        </is>
      </c>
      <c r="C7674" t="inlineStr">
        <is>
          <t>فشل الدفع</t>
        </is>
      </c>
      <c r="D7674" t="inlineStr">
        <is>
          <t>Alaa Fhd</t>
        </is>
      </c>
      <c r="E7674" t="inlineStr">
        <is>
          <t>البكيرية</t>
        </is>
      </c>
      <c r="F7674" s="46" t="n">
        <v>1286.85</v>
      </c>
      <c r="G7674" t="inlineStr">
        <is>
          <t>welcome6</t>
        </is>
      </c>
      <c r="H7674" t="inlineStr">
        <is>
          <t>بطاقة ائتمانية (URWAY)</t>
        </is>
      </c>
      <c r="I7674" t="n">
        <v>1</v>
      </c>
    </row>
    <row r="7675">
      <c r="A7675" t="inlineStr">
        <is>
          <t>184934</t>
        </is>
      </c>
      <c r="B7675" t="inlineStr">
        <is>
          <t>2025-04-09 19:43</t>
        </is>
      </c>
      <c r="C7675" t="inlineStr">
        <is>
          <t>مكتمل</t>
        </is>
      </c>
      <c r="D7675" t="inlineStr">
        <is>
          <t>خالد باصبيع</t>
        </is>
      </c>
      <c r="E7675" t="inlineStr">
        <is>
          <t>الرياض</t>
        </is>
      </c>
      <c r="F7675" s="46" t="n">
        <v>3499</v>
      </c>
      <c r="G7675" t="inlineStr"/>
      <c r="H7675" t="inlineStr">
        <is>
          <t>بطاقة ائتمانية (URWAY)</t>
        </is>
      </c>
      <c r="I7675" t="n">
        <v>1</v>
      </c>
    </row>
    <row r="7676">
      <c r="A7676" t="inlineStr">
        <is>
          <t>184932</t>
        </is>
      </c>
      <c r="B7676" t="inlineStr">
        <is>
          <t>2025-04-09 19:05</t>
        </is>
      </c>
      <c r="C7676" t="inlineStr">
        <is>
          <t>مكتمل</t>
        </is>
      </c>
      <c r="D7676" t="inlineStr">
        <is>
          <t>خالد المالكي</t>
        </is>
      </c>
      <c r="E7676" t="inlineStr">
        <is>
          <t>الرياض</t>
        </is>
      </c>
      <c r="F7676" s="46" t="n">
        <v>7797</v>
      </c>
      <c r="G7676" t="inlineStr"/>
      <c r="H7676" t="inlineStr">
        <is>
          <t>بطاقة ائتمانية (URWAY)</t>
        </is>
      </c>
      <c r="I7676" t="n">
        <v>1</v>
      </c>
    </row>
    <row r="7677">
      <c r="A7677" t="inlineStr">
        <is>
          <t>184931</t>
        </is>
      </c>
      <c r="B7677" t="inlineStr">
        <is>
          <t>2025-04-09 18:05</t>
        </is>
      </c>
      <c r="C7677" t="inlineStr">
        <is>
          <t>مكتمل</t>
        </is>
      </c>
      <c r="D7677" t="inlineStr">
        <is>
          <t>Seba Zarea</t>
        </is>
      </c>
      <c r="E7677" t="inlineStr">
        <is>
          <t>جدة</t>
        </is>
      </c>
      <c r="F7677" s="46" t="n">
        <v>7508.14</v>
      </c>
      <c r="G7677" t="inlineStr"/>
      <c r="H7677" t="inlineStr">
        <is>
          <t>بطاقة ائتمانية (URWAY)</t>
        </is>
      </c>
      <c r="I7677" t="n">
        <v>2</v>
      </c>
    </row>
    <row r="7678">
      <c r="A7678" t="inlineStr">
        <is>
          <t>184930</t>
        </is>
      </c>
      <c r="B7678" t="inlineStr">
        <is>
          <t>2025-04-09 17:28</t>
        </is>
      </c>
      <c r="C7678" t="inlineStr">
        <is>
          <t>مكتمل</t>
        </is>
      </c>
      <c r="D7678" t="inlineStr">
        <is>
          <t>Hassan AL-Ghamdi</t>
        </is>
      </c>
      <c r="E7678" t="inlineStr">
        <is>
          <t>مكة المكرمة</t>
        </is>
      </c>
      <c r="F7678" s="46" t="n">
        <v>12664.5</v>
      </c>
      <c r="G7678" t="inlineStr"/>
      <c r="H7678" t="inlineStr">
        <is>
          <t>بطاقة ائتمانية (URWAY)</t>
        </is>
      </c>
      <c r="I7678" t="n">
        <v>3</v>
      </c>
    </row>
    <row r="7679">
      <c r="A7679" t="inlineStr">
        <is>
          <t>184929</t>
        </is>
      </c>
      <c r="B7679" t="inlineStr">
        <is>
          <t>2025-04-09 17:16</t>
        </is>
      </c>
      <c r="C7679" t="inlineStr">
        <is>
          <t>مكتمل</t>
        </is>
      </c>
      <c r="D7679" t="inlineStr">
        <is>
          <t>ساره العقيل</t>
        </is>
      </c>
      <c r="E7679" t="inlineStr">
        <is>
          <t>الرياض</t>
        </is>
      </c>
      <c r="F7679" s="46" t="n">
        <v>189</v>
      </c>
      <c r="G7679" t="inlineStr"/>
      <c r="H7679" t="inlineStr">
        <is>
          <t>بطاقة ائتمانية (URWAY)</t>
        </is>
      </c>
      <c r="I7679" t="n">
        <v>1</v>
      </c>
    </row>
    <row r="7680">
      <c r="A7680" t="inlineStr">
        <is>
          <t>184928</t>
        </is>
      </c>
      <c r="B7680" t="inlineStr">
        <is>
          <t>2025-04-09 17:00</t>
        </is>
      </c>
      <c r="C7680" t="inlineStr">
        <is>
          <t>مكتمل</t>
        </is>
      </c>
      <c r="D7680" t="inlineStr">
        <is>
          <t>Abdulaziz ALFRAIH</t>
        </is>
      </c>
      <c r="E7680" t="inlineStr">
        <is>
          <t>الرياض</t>
        </is>
      </c>
      <c r="F7680" s="46" t="n">
        <v>1623.33</v>
      </c>
      <c r="G7680" t="inlineStr">
        <is>
          <t>sgwala</t>
        </is>
      </c>
      <c r="H7680" t="inlineStr">
        <is>
          <t>بطاقة ائتمانية (URWAY)</t>
        </is>
      </c>
      <c r="I7680" t="n">
        <v>1</v>
      </c>
    </row>
    <row r="7681">
      <c r="A7681" t="inlineStr">
        <is>
          <t>184927</t>
        </is>
      </c>
      <c r="B7681" t="inlineStr">
        <is>
          <t>2025-04-09 15:15</t>
        </is>
      </c>
      <c r="C7681" t="inlineStr">
        <is>
          <t>مكتمل</t>
        </is>
      </c>
      <c r="D7681" t="inlineStr">
        <is>
          <t>عبدالرؤوف حسين</t>
        </is>
      </c>
      <c r="E7681" t="inlineStr">
        <is>
          <t>مبرز</t>
        </is>
      </c>
      <c r="F7681" s="46" t="n">
        <v>1286.85</v>
      </c>
      <c r="G7681" t="inlineStr">
        <is>
          <t>welcome6</t>
        </is>
      </c>
      <c r="H7681" t="inlineStr">
        <is>
          <t>بطاقة ائتمانية (URWAY)</t>
        </is>
      </c>
      <c r="I7681" t="n">
        <v>1</v>
      </c>
    </row>
    <row r="7682">
      <c r="A7682" t="inlineStr">
        <is>
          <t>184926</t>
        </is>
      </c>
      <c r="B7682" t="inlineStr">
        <is>
          <t>2025-04-09 14:49</t>
        </is>
      </c>
      <c r="C7682" t="inlineStr">
        <is>
          <t>مكتمل</t>
        </is>
      </c>
      <c r="D7682" t="inlineStr">
        <is>
          <t>Ibrahim Braika</t>
        </is>
      </c>
      <c r="E7682" t="inlineStr">
        <is>
          <t>الرياض</t>
        </is>
      </c>
      <c r="F7682" s="46" t="n">
        <v>5942.28</v>
      </c>
      <c r="G7682" t="inlineStr">
        <is>
          <t>disc8</t>
        </is>
      </c>
      <c r="H7682" t="inlineStr">
        <is>
          <t>تمارا (تقسيط)</t>
        </is>
      </c>
      <c r="I7682" t="n">
        <v>1</v>
      </c>
    </row>
    <row r="7683">
      <c r="A7683" t="inlineStr">
        <is>
          <t>184923</t>
        </is>
      </c>
      <c r="B7683" t="inlineStr">
        <is>
          <t>2025-04-09 12:55</t>
        </is>
      </c>
      <c r="C7683" t="inlineStr">
        <is>
          <t>ملغي</t>
        </is>
      </c>
      <c r="D7683" t="inlineStr">
        <is>
          <t>باسل عناقرة</t>
        </is>
      </c>
      <c r="E7683" t="inlineStr">
        <is>
          <t>الرياض</t>
        </is>
      </c>
      <c r="F7683" s="46" t="n">
        <v>4643.7</v>
      </c>
      <c r="G7683" t="inlineStr">
        <is>
          <t>sggazt</t>
        </is>
      </c>
      <c r="H7683" t="inlineStr">
        <is>
          <t>بطاقة ائتمانية (URWAY)</t>
        </is>
      </c>
      <c r="I7683" t="n">
        <v>2</v>
      </c>
    </row>
    <row r="7684">
      <c r="A7684" t="inlineStr">
        <is>
          <t>184922</t>
        </is>
      </c>
      <c r="B7684" t="inlineStr">
        <is>
          <t>2025-04-09 12:13</t>
        </is>
      </c>
      <c r="C7684" t="inlineStr">
        <is>
          <t>مكتمل</t>
        </is>
      </c>
      <c r="D7684" t="inlineStr">
        <is>
          <t>علي السلمان</t>
        </is>
      </c>
      <c r="E7684" t="inlineStr">
        <is>
          <t>الهفوف</t>
        </is>
      </c>
      <c r="F7684" s="46" t="n">
        <v>4749.01</v>
      </c>
      <c r="G7684" t="inlineStr"/>
      <c r="H7684" t="inlineStr">
        <is>
          <t>تابي (تقسيط)</t>
        </is>
      </c>
      <c r="I7684" t="n">
        <v>1</v>
      </c>
    </row>
    <row r="7685">
      <c r="A7685" t="inlineStr">
        <is>
          <t>184920</t>
        </is>
      </c>
      <c r="B7685" t="inlineStr">
        <is>
          <t>2025-04-09 11:02</t>
        </is>
      </c>
      <c r="C7685" t="inlineStr">
        <is>
          <t>مكتمل</t>
        </is>
      </c>
      <c r="D7685" t="inlineStr">
        <is>
          <t>Ahmed Alaslani</t>
        </is>
      </c>
      <c r="E7685" t="inlineStr">
        <is>
          <t>الرياض</t>
        </is>
      </c>
      <c r="F7685" s="46" t="n">
        <v>4758.7</v>
      </c>
      <c r="G7685" t="inlineStr"/>
      <c r="H7685" t="inlineStr">
        <is>
          <t>تمارا (تقسيط)</t>
        </is>
      </c>
      <c r="I7685" t="n">
        <v>1</v>
      </c>
    </row>
    <row r="7686">
      <c r="A7686" t="inlineStr">
        <is>
          <t>184919</t>
        </is>
      </c>
      <c r="B7686" t="inlineStr">
        <is>
          <t>2025-04-09 10:36</t>
        </is>
      </c>
      <c r="C7686" t="inlineStr">
        <is>
          <t>ملغي</t>
        </is>
      </c>
      <c r="D7686" t="inlineStr">
        <is>
          <t>beder Mohamed</t>
        </is>
      </c>
      <c r="E7686" t="inlineStr">
        <is>
          <t>الرياض</t>
        </is>
      </c>
      <c r="F7686" s="46" t="n">
        <v>598</v>
      </c>
      <c r="G7686" t="inlineStr"/>
      <c r="H7686" t="inlineStr">
        <is>
          <t>بطاقة ائتمانية (URWAY)</t>
        </is>
      </c>
      <c r="I7686" t="n">
        <v>1</v>
      </c>
    </row>
    <row r="7687">
      <c r="A7687" t="inlineStr">
        <is>
          <t>184918</t>
        </is>
      </c>
      <c r="B7687" t="inlineStr">
        <is>
          <t>2025-04-09 10:28</t>
        </is>
      </c>
      <c r="C7687" t="inlineStr">
        <is>
          <t>مكتمل</t>
        </is>
      </c>
      <c r="D7687" t="inlineStr">
        <is>
          <t>محمد مصطفي</t>
        </is>
      </c>
      <c r="E7687" t="inlineStr">
        <is>
          <t>الرياض</t>
        </is>
      </c>
      <c r="F7687" s="46" t="n">
        <v>2349</v>
      </c>
      <c r="G7687" t="inlineStr"/>
      <c r="H7687" t="inlineStr">
        <is>
          <t>تمارا (تقسيط)</t>
        </is>
      </c>
      <c r="I7687" t="n">
        <v>1</v>
      </c>
    </row>
    <row r="7688">
      <c r="A7688" t="inlineStr">
        <is>
          <t>184917</t>
        </is>
      </c>
      <c r="B7688" t="inlineStr">
        <is>
          <t>2025-04-09 10:15</t>
        </is>
      </c>
      <c r="C7688" t="inlineStr">
        <is>
          <t>ملغي</t>
        </is>
      </c>
      <c r="D7688" t="inlineStr">
        <is>
          <t>Abdul Sami</t>
        </is>
      </c>
      <c r="E7688" t="inlineStr">
        <is>
          <t>الرياض</t>
        </is>
      </c>
      <c r="F7688" s="46" t="n">
        <v>1368.99</v>
      </c>
      <c r="G7688" t="inlineStr"/>
      <c r="H7688" t="inlineStr">
        <is>
          <t>بطاقة ائتمانية (URWAY)</t>
        </is>
      </c>
      <c r="I7688" t="n">
        <v>1</v>
      </c>
    </row>
    <row r="7689">
      <c r="A7689" t="inlineStr">
        <is>
          <t>184915</t>
        </is>
      </c>
      <c r="B7689" t="inlineStr">
        <is>
          <t>2025-04-09 09:15</t>
        </is>
      </c>
      <c r="C7689" t="inlineStr">
        <is>
          <t>مكتمل</t>
        </is>
      </c>
      <c r="D7689" t="inlineStr">
        <is>
          <t>مهند المالكي</t>
        </is>
      </c>
      <c r="E7689" t="inlineStr">
        <is>
          <t>الرياض</t>
        </is>
      </c>
      <c r="F7689" s="46" t="n">
        <v>2139</v>
      </c>
      <c r="G7689" t="inlineStr"/>
      <c r="H7689" t="inlineStr">
        <is>
          <t>بطاقة ائتمانية (URWAY)</t>
        </is>
      </c>
      <c r="I7689" t="n">
        <v>1</v>
      </c>
    </row>
    <row r="7690">
      <c r="A7690" t="inlineStr">
        <is>
          <t>184914</t>
        </is>
      </c>
      <c r="B7690" t="inlineStr">
        <is>
          <t>2025-04-09 09:08</t>
        </is>
      </c>
      <c r="C7690" t="inlineStr">
        <is>
          <t>مكتمل</t>
        </is>
      </c>
      <c r="D7690" t="inlineStr">
        <is>
          <t>Aisha Ali</t>
        </is>
      </c>
      <c r="E7690" t="inlineStr">
        <is>
          <t>جدة</t>
        </is>
      </c>
      <c r="F7690" s="46" t="n">
        <v>2998.59</v>
      </c>
      <c r="G7690" t="inlineStr"/>
      <c r="H7690" t="inlineStr">
        <is>
          <t>تابي (تقسيط)</t>
        </is>
      </c>
      <c r="I7690" t="n">
        <v>1</v>
      </c>
    </row>
    <row r="7691">
      <c r="A7691" t="inlineStr">
        <is>
          <t>184911</t>
        </is>
      </c>
      <c r="B7691" t="inlineStr">
        <is>
          <t>2025-04-09 06:11</t>
        </is>
      </c>
      <c r="C7691" t="inlineStr">
        <is>
          <t>ملغي</t>
        </is>
      </c>
      <c r="D7691" t="inlineStr">
        <is>
          <t>محمد طه ابراهيم</t>
        </is>
      </c>
      <c r="E7691" t="inlineStr">
        <is>
          <t>جدة</t>
        </is>
      </c>
      <c r="F7691" s="46" t="n">
        <v>139</v>
      </c>
      <c r="G7691" t="inlineStr"/>
      <c r="H7691" t="inlineStr">
        <is>
          <t>بطاقة ائتمانية (URWAY)</t>
        </is>
      </c>
      <c r="I7691" t="n">
        <v>1</v>
      </c>
    </row>
    <row r="7692">
      <c r="A7692" t="inlineStr">
        <is>
          <t>184910</t>
        </is>
      </c>
      <c r="B7692" t="inlineStr">
        <is>
          <t>2025-04-08 22:49</t>
        </is>
      </c>
      <c r="C7692" t="inlineStr">
        <is>
          <t>مكتمل</t>
        </is>
      </c>
      <c r="D7692" t="inlineStr">
        <is>
          <t>Gov Kvccfb</t>
        </is>
      </c>
      <c r="E7692" t="inlineStr">
        <is>
          <t>خميس مشيط</t>
        </is>
      </c>
      <c r="F7692" s="46" t="n">
        <v>1286.85</v>
      </c>
      <c r="G7692" t="inlineStr">
        <is>
          <t>welcome6</t>
        </is>
      </c>
      <c r="H7692" t="inlineStr">
        <is>
          <t>بطاقة ائتمانية (URWAY)</t>
        </is>
      </c>
      <c r="I7692" t="n">
        <v>1</v>
      </c>
    </row>
    <row r="7693">
      <c r="A7693" t="inlineStr">
        <is>
          <t>184909</t>
        </is>
      </c>
      <c r="B7693" t="inlineStr">
        <is>
          <t>2025-04-08 22:45</t>
        </is>
      </c>
      <c r="C7693" t="inlineStr">
        <is>
          <t>مكتمل</t>
        </is>
      </c>
      <c r="D7693" t="inlineStr">
        <is>
          <t>Abdul mohsen Rowaished</t>
        </is>
      </c>
      <c r="E7693" t="inlineStr">
        <is>
          <t>الرياض</t>
        </is>
      </c>
      <c r="F7693" s="46" t="n">
        <v>59</v>
      </c>
      <c r="G7693" t="inlineStr"/>
      <c r="H7693" t="inlineStr">
        <is>
          <t>بطاقة ائتمانية (URWAY)</t>
        </is>
      </c>
      <c r="I7693" t="n">
        <v>1</v>
      </c>
    </row>
    <row r="7694">
      <c r="A7694" t="inlineStr">
        <is>
          <t>184908</t>
        </is>
      </c>
      <c r="B7694" t="inlineStr">
        <is>
          <t>2025-04-08 22:29</t>
        </is>
      </c>
      <c r="C7694" t="inlineStr">
        <is>
          <t>مكتمل</t>
        </is>
      </c>
      <c r="D7694" t="inlineStr">
        <is>
          <t>Sulaiman Ali</t>
        </is>
      </c>
      <c r="E7694" t="inlineStr">
        <is>
          <t>الرياض</t>
        </is>
      </c>
      <c r="F7694" s="46" t="n">
        <v>2698.5</v>
      </c>
      <c r="G7694" t="inlineStr"/>
      <c r="H7694" t="inlineStr">
        <is>
          <t>بطاقة ائتمانية (URWAY)</t>
        </is>
      </c>
      <c r="I7694" t="n">
        <v>1</v>
      </c>
    </row>
    <row r="7695">
      <c r="A7695" t="inlineStr">
        <is>
          <t>184907</t>
        </is>
      </c>
      <c r="B7695" t="inlineStr">
        <is>
          <t>2025-04-08 21:45</t>
        </is>
      </c>
      <c r="C7695" t="inlineStr">
        <is>
          <t>بانتظار الدفع</t>
        </is>
      </c>
      <c r="D7695" t="inlineStr">
        <is>
          <t>Asma Alsihle</t>
        </is>
      </c>
      <c r="E7695" t="inlineStr">
        <is>
          <t>المدينة المنورة</t>
        </is>
      </c>
      <c r="F7695" s="46" t="n">
        <v>2359</v>
      </c>
      <c r="G7695" t="inlineStr"/>
      <c r="H7695" t="inlineStr">
        <is>
          <t>تابي (تقسيط)</t>
        </is>
      </c>
      <c r="I7695" t="n">
        <v>1</v>
      </c>
    </row>
    <row r="7696">
      <c r="A7696" t="inlineStr">
        <is>
          <t>184906</t>
        </is>
      </c>
      <c r="B7696" t="inlineStr">
        <is>
          <t>2025-04-08 20:57</t>
        </is>
      </c>
      <c r="C7696" t="inlineStr">
        <is>
          <t>مكتمل</t>
        </is>
      </c>
      <c r="D7696" t="inlineStr">
        <is>
          <t>Nada Alomari</t>
        </is>
      </c>
      <c r="E7696" t="inlineStr">
        <is>
          <t>الرياض</t>
        </is>
      </c>
      <c r="F7696" s="46" t="n">
        <v>2220.89</v>
      </c>
      <c r="G7696" t="inlineStr"/>
      <c r="H7696" t="inlineStr">
        <is>
          <t>بطاقة ائتمانية (URWAY)</t>
        </is>
      </c>
      <c r="I7696" t="n">
        <v>1</v>
      </c>
    </row>
    <row r="7697">
      <c r="A7697" t="inlineStr">
        <is>
          <t>184905</t>
        </is>
      </c>
      <c r="B7697" t="inlineStr">
        <is>
          <t>2025-04-08 20:46</t>
        </is>
      </c>
      <c r="C7697" t="inlineStr">
        <is>
          <t>ملغي</t>
        </is>
      </c>
      <c r="D7697" t="inlineStr">
        <is>
          <t>Nada Alomari</t>
        </is>
      </c>
      <c r="E7697" t="inlineStr">
        <is>
          <t>الرياض</t>
        </is>
      </c>
      <c r="F7697" s="46" t="n">
        <v>2220.89</v>
      </c>
      <c r="G7697" t="inlineStr"/>
      <c r="H7697" t="inlineStr">
        <is>
          <t>بطاقة ائتمانية (URWAY)</t>
        </is>
      </c>
      <c r="I7697" t="n">
        <v>1</v>
      </c>
    </row>
    <row r="7698">
      <c r="A7698" t="inlineStr">
        <is>
          <t>184904</t>
        </is>
      </c>
      <c r="B7698" t="inlineStr">
        <is>
          <t>2025-04-08 20:02</t>
        </is>
      </c>
      <c r="C7698" t="inlineStr">
        <is>
          <t>مكتمل</t>
        </is>
      </c>
      <c r="D7698" t="inlineStr">
        <is>
          <t>Ammar AlAli</t>
        </is>
      </c>
      <c r="E7698" t="inlineStr">
        <is>
          <t>الهفوف</t>
        </is>
      </c>
      <c r="F7698" s="46" t="n">
        <v>2529.08</v>
      </c>
      <c r="G7698" t="inlineStr">
        <is>
          <t>bupa</t>
        </is>
      </c>
      <c r="H7698" t="inlineStr">
        <is>
          <t>تمارا (تقسيط)</t>
        </is>
      </c>
      <c r="I7698" t="n">
        <v>1</v>
      </c>
    </row>
    <row r="7699">
      <c r="A7699" t="inlineStr">
        <is>
          <t>184903</t>
        </is>
      </c>
      <c r="B7699" t="inlineStr">
        <is>
          <t>2025-04-08 19:59</t>
        </is>
      </c>
      <c r="C7699" t="inlineStr">
        <is>
          <t>مكتمل</t>
        </is>
      </c>
      <c r="D7699" t="inlineStr">
        <is>
          <t>زكي همام</t>
        </is>
      </c>
      <c r="E7699" t="inlineStr">
        <is>
          <t>الرياض</t>
        </is>
      </c>
      <c r="F7699" s="46" t="n">
        <v>1368.99</v>
      </c>
      <c r="G7699" t="inlineStr"/>
      <c r="H7699" t="inlineStr">
        <is>
          <t>تمارا (تقسيط)</t>
        </is>
      </c>
      <c r="I7699" t="n">
        <v>1</v>
      </c>
    </row>
    <row r="7700">
      <c r="A7700" t="inlineStr">
        <is>
          <t>184902</t>
        </is>
      </c>
      <c r="B7700" t="inlineStr">
        <is>
          <t>2025-04-08 18:57</t>
        </is>
      </c>
      <c r="C7700" t="inlineStr">
        <is>
          <t>بانتظار الدفع</t>
        </is>
      </c>
      <c r="D7700" t="inlineStr">
        <is>
          <t>Asma Qutaish</t>
        </is>
      </c>
      <c r="E7700" t="inlineStr">
        <is>
          <t>جدة</t>
        </is>
      </c>
      <c r="F7700" s="46" t="n">
        <v>1368.99</v>
      </c>
      <c r="G7700" t="inlineStr"/>
      <c r="H7700" t="inlineStr">
        <is>
          <t>تابي (تقسيط)</t>
        </is>
      </c>
      <c r="I7700" t="n">
        <v>1</v>
      </c>
    </row>
    <row r="7701">
      <c r="A7701" t="inlineStr">
        <is>
          <t>184901</t>
        </is>
      </c>
      <c r="B7701" t="inlineStr">
        <is>
          <t>2025-04-08 18:50</t>
        </is>
      </c>
      <c r="C7701" t="inlineStr">
        <is>
          <t>بانتظار الدفع</t>
        </is>
      </c>
      <c r="D7701" t="inlineStr">
        <is>
          <t>Asma Qutaish</t>
        </is>
      </c>
      <c r="E7701" t="inlineStr">
        <is>
          <t>جدة</t>
        </is>
      </c>
      <c r="F7701" s="46" t="n">
        <v>1286.85</v>
      </c>
      <c r="G7701" t="inlineStr">
        <is>
          <t>welcome6</t>
        </is>
      </c>
      <c r="H7701" t="inlineStr">
        <is>
          <t>تابي (تقسيط)</t>
        </is>
      </c>
      <c r="I7701" t="n">
        <v>1</v>
      </c>
    </row>
    <row r="7702">
      <c r="A7702" t="inlineStr">
        <is>
          <t>184896</t>
        </is>
      </c>
      <c r="B7702" t="inlineStr">
        <is>
          <t>2025-04-08 16:18</t>
        </is>
      </c>
      <c r="C7702" t="inlineStr">
        <is>
          <t>مكتمل</t>
        </is>
      </c>
      <c r="D7702" t="inlineStr">
        <is>
          <t>عمر السحيباني</t>
        </is>
      </c>
      <c r="E7702" t="inlineStr">
        <is>
          <t>الرياض</t>
        </is>
      </c>
      <c r="F7702" s="46" t="n">
        <v>2799</v>
      </c>
      <c r="G7702" t="inlineStr"/>
      <c r="H7702" t="inlineStr">
        <is>
          <t>تمارا (تقسيط)</t>
        </is>
      </c>
      <c r="I7702" t="n">
        <v>1</v>
      </c>
    </row>
    <row r="7703">
      <c r="A7703" t="inlineStr">
        <is>
          <t>184895</t>
        </is>
      </c>
      <c r="B7703" t="inlineStr">
        <is>
          <t>2025-04-08 15:21</t>
        </is>
      </c>
      <c r="C7703" t="inlineStr">
        <is>
          <t>مكتمل</t>
        </is>
      </c>
      <c r="D7703" t="inlineStr">
        <is>
          <t>essam aljodiby</t>
        </is>
      </c>
      <c r="E7703" t="inlineStr">
        <is>
          <t>جدة</t>
        </is>
      </c>
      <c r="F7703" s="46" t="n">
        <v>2212.96</v>
      </c>
      <c r="G7703" t="inlineStr">
        <is>
          <t>welcome6</t>
        </is>
      </c>
      <c r="H7703" t="inlineStr">
        <is>
          <t>تمارا (تقسيط)</t>
        </is>
      </c>
      <c r="I7703" t="n">
        <v>1</v>
      </c>
    </row>
    <row r="7704">
      <c r="A7704" t="inlineStr">
        <is>
          <t>184894</t>
        </is>
      </c>
      <c r="B7704" t="inlineStr">
        <is>
          <t>2025-04-08 15:13</t>
        </is>
      </c>
      <c r="C7704" t="inlineStr">
        <is>
          <t>مكتمل</t>
        </is>
      </c>
      <c r="D7704" t="inlineStr">
        <is>
          <t>Mohamed Musaad</t>
        </is>
      </c>
      <c r="E7704" t="inlineStr">
        <is>
          <t>الرياض</t>
        </is>
      </c>
      <c r="F7704" s="46" t="n">
        <v>4178</v>
      </c>
      <c r="G7704" t="inlineStr"/>
      <c r="H7704" t="inlineStr">
        <is>
          <t>تمارا (تقسيط)</t>
        </is>
      </c>
      <c r="I7704" t="n">
        <v>1</v>
      </c>
    </row>
    <row r="7705">
      <c r="A7705" t="inlineStr">
        <is>
          <t>184892</t>
        </is>
      </c>
      <c r="B7705" t="inlineStr">
        <is>
          <t>2025-04-08 13:25</t>
        </is>
      </c>
      <c r="C7705" t="inlineStr">
        <is>
          <t>مكتمل</t>
        </is>
      </c>
      <c r="D7705" t="inlineStr">
        <is>
          <t>حمود سعد</t>
        </is>
      </c>
      <c r="E7705" t="inlineStr">
        <is>
          <t>الهفوف</t>
        </is>
      </c>
      <c r="F7705" s="46" t="n">
        <v>3018</v>
      </c>
      <c r="G7705" t="inlineStr"/>
      <c r="H7705" t="inlineStr">
        <is>
          <t>بطاقة ائتمانية (URWAY)</t>
        </is>
      </c>
      <c r="I7705" t="n">
        <v>2</v>
      </c>
    </row>
    <row r="7706">
      <c r="A7706" t="inlineStr">
        <is>
          <t>184891</t>
        </is>
      </c>
      <c r="B7706" t="inlineStr">
        <is>
          <t>2025-04-08 12:54</t>
        </is>
      </c>
      <c r="C7706" t="inlineStr">
        <is>
          <t>مكتمل</t>
        </is>
      </c>
      <c r="D7706" t="inlineStr">
        <is>
          <t>ياسر العبندي</t>
        </is>
      </c>
      <c r="E7706" t="inlineStr">
        <is>
          <t>الدمام</t>
        </is>
      </c>
      <c r="F7706" s="46" t="n">
        <v>2326.68</v>
      </c>
      <c r="G7706" t="inlineStr">
        <is>
          <t>disc8</t>
        </is>
      </c>
      <c r="H7706" t="inlineStr">
        <is>
          <t>تمارا (تقسيط)</t>
        </is>
      </c>
      <c r="I7706" t="n">
        <v>1</v>
      </c>
    </row>
    <row r="7707">
      <c r="A7707" t="inlineStr">
        <is>
          <t>184890</t>
        </is>
      </c>
      <c r="B7707" t="inlineStr">
        <is>
          <t>2025-04-08 12:45</t>
        </is>
      </c>
      <c r="C7707" t="inlineStr">
        <is>
          <t>مكتمل</t>
        </is>
      </c>
      <c r="D7707" t="inlineStr">
        <is>
          <t>ابراهيم مصطفي</t>
        </is>
      </c>
      <c r="E7707" t="inlineStr">
        <is>
          <t>الرياض</t>
        </is>
      </c>
      <c r="F7707" s="46" t="n">
        <v>2698.5</v>
      </c>
      <c r="G7707" t="inlineStr"/>
      <c r="H7707" t="inlineStr">
        <is>
          <t>تمارا (تقسيط)</t>
        </is>
      </c>
      <c r="I7707" t="n">
        <v>1</v>
      </c>
    </row>
    <row r="7708">
      <c r="A7708" t="inlineStr">
        <is>
          <t>184888</t>
        </is>
      </c>
      <c r="B7708" t="inlineStr">
        <is>
          <t>2025-04-08 11:51</t>
        </is>
      </c>
      <c r="C7708" t="inlineStr">
        <is>
          <t>مكتمل</t>
        </is>
      </c>
      <c r="D7708" t="inlineStr">
        <is>
          <t>محمد ممتاز</t>
        </is>
      </c>
      <c r="E7708" t="inlineStr">
        <is>
          <t>الرياض</t>
        </is>
      </c>
      <c r="F7708" s="46" t="n">
        <v>2349</v>
      </c>
      <c r="G7708" t="inlineStr"/>
      <c r="H7708" t="inlineStr">
        <is>
          <t>تمارا (تقسيط)</t>
        </is>
      </c>
      <c r="I7708" t="n">
        <v>1</v>
      </c>
    </row>
    <row r="7709">
      <c r="A7709" t="inlineStr">
        <is>
          <t>184887</t>
        </is>
      </c>
      <c r="B7709" t="inlineStr">
        <is>
          <t>2025-04-08 11:50</t>
        </is>
      </c>
      <c r="C7709" t="inlineStr">
        <is>
          <t>مكتمل</t>
        </is>
      </c>
      <c r="D7709" t="inlineStr">
        <is>
          <t>Mohammed Ajeel</t>
        </is>
      </c>
      <c r="E7709" t="inlineStr">
        <is>
          <t>الرياض</t>
        </is>
      </c>
      <c r="F7709" s="46" t="n">
        <v>2161.08</v>
      </c>
      <c r="G7709" t="inlineStr">
        <is>
          <t>sgwala</t>
        </is>
      </c>
      <c r="H7709" t="inlineStr">
        <is>
          <t>تابي (تقسيط)</t>
        </is>
      </c>
      <c r="I7709" t="n">
        <v>1</v>
      </c>
    </row>
    <row r="7710">
      <c r="A7710" t="inlineStr">
        <is>
          <t>184886</t>
        </is>
      </c>
      <c r="B7710" t="inlineStr">
        <is>
          <t>2025-04-08 11:46</t>
        </is>
      </c>
      <c r="C7710" t="inlineStr">
        <is>
          <t>مكتمل</t>
        </is>
      </c>
      <c r="D7710" t="inlineStr">
        <is>
          <t>صالح التويجري</t>
        </is>
      </c>
      <c r="E7710" t="inlineStr">
        <is>
          <t>الرياض</t>
        </is>
      </c>
      <c r="F7710" s="46" t="n">
        <v>4009.6</v>
      </c>
      <c r="G7710" t="inlineStr"/>
      <c r="H7710" t="inlineStr">
        <is>
          <t>تابي (تقسيط)</t>
        </is>
      </c>
      <c r="I7710" t="n">
        <v>1</v>
      </c>
    </row>
    <row r="7711">
      <c r="A7711" t="inlineStr">
        <is>
          <t>184884</t>
        </is>
      </c>
      <c r="B7711" t="inlineStr">
        <is>
          <t>2025-04-08 11:06</t>
        </is>
      </c>
      <c r="C7711" t="inlineStr">
        <is>
          <t>مكتمل</t>
        </is>
      </c>
      <c r="D7711" t="inlineStr">
        <is>
          <t>حمود بوعبيد</t>
        </is>
      </c>
      <c r="E7711" t="inlineStr">
        <is>
          <t>الخبر</t>
        </is>
      </c>
      <c r="F7711" s="46" t="n">
        <v>1594.66</v>
      </c>
      <c r="G7711" t="inlineStr">
        <is>
          <t>armc23</t>
        </is>
      </c>
      <c r="H7711" t="inlineStr">
        <is>
          <t>بطاقة ائتمانية (URWAY)</t>
        </is>
      </c>
      <c r="I7711" t="n">
        <v>1</v>
      </c>
    </row>
    <row r="7712">
      <c r="A7712" t="inlineStr">
        <is>
          <t>184883</t>
        </is>
      </c>
      <c r="B7712" t="inlineStr">
        <is>
          <t>2025-04-08 11:02</t>
        </is>
      </c>
      <c r="C7712" t="inlineStr">
        <is>
          <t>ملغي</t>
        </is>
      </c>
      <c r="D7712" t="inlineStr">
        <is>
          <t>salah elalfy</t>
        </is>
      </c>
      <c r="E7712" t="inlineStr">
        <is>
          <t>الدمام</t>
        </is>
      </c>
      <c r="F7712" s="46" t="n">
        <v>2698.5</v>
      </c>
      <c r="G7712" t="inlineStr">
        <is>
          <t>welcome6</t>
        </is>
      </c>
      <c r="H7712" t="inlineStr">
        <is>
          <t>بطاقة ائتمانية (URWAY)</t>
        </is>
      </c>
      <c r="I7712" t="n">
        <v>1</v>
      </c>
    </row>
    <row r="7713">
      <c r="A7713" t="inlineStr">
        <is>
          <t>184882</t>
        </is>
      </c>
      <c r="B7713" t="inlineStr">
        <is>
          <t>2025-04-08 10:32</t>
        </is>
      </c>
      <c r="C7713" t="inlineStr">
        <is>
          <t>ملغي</t>
        </is>
      </c>
      <c r="D7713" t="inlineStr">
        <is>
          <t>شركة يوني كونتراكيتنج للمقاولات</t>
        </is>
      </c>
      <c r="E7713" t="inlineStr">
        <is>
          <t>الرياض</t>
        </is>
      </c>
      <c r="F7713" s="46" t="n">
        <v>2698.5</v>
      </c>
      <c r="G7713" t="inlineStr"/>
      <c r="H7713" t="inlineStr">
        <is>
          <t>بطاقة ائتمانية (URWAY)</t>
        </is>
      </c>
      <c r="I7713" t="n">
        <v>1</v>
      </c>
    </row>
    <row r="7714">
      <c r="A7714" t="inlineStr">
        <is>
          <t>184871</t>
        </is>
      </c>
      <c r="B7714" t="inlineStr">
        <is>
          <t>2025-04-08 09:11</t>
        </is>
      </c>
      <c r="C7714" t="inlineStr">
        <is>
          <t>مكتمل</t>
        </is>
      </c>
      <c r="D7714" t="inlineStr">
        <is>
          <t>احمد شبل</t>
        </is>
      </c>
      <c r="E7714" t="inlineStr">
        <is>
          <t>الدمام</t>
        </is>
      </c>
      <c r="F7714" s="46" t="n">
        <v>2797.01</v>
      </c>
      <c r="G7714" t="inlineStr"/>
      <c r="H7714" t="inlineStr">
        <is>
          <t>تابي (تقسيط)</t>
        </is>
      </c>
      <c r="I7714" t="n">
        <v>3</v>
      </c>
    </row>
    <row r="7715">
      <c r="A7715" t="inlineStr">
        <is>
          <t>184864</t>
        </is>
      </c>
      <c r="B7715" t="inlineStr">
        <is>
          <t>2025-04-08 01:17</t>
        </is>
      </c>
      <c r="C7715" t="inlineStr">
        <is>
          <t>بانتظار الدفع</t>
        </is>
      </c>
      <c r="D7715" t="inlineStr">
        <is>
          <t>محمد عبد القوي</t>
        </is>
      </c>
      <c r="E7715" t="inlineStr">
        <is>
          <t>الرياض</t>
        </is>
      </c>
      <c r="F7715" s="46" t="n">
        <v>5047.5</v>
      </c>
      <c r="G7715" t="inlineStr">
        <is>
          <t>disc8</t>
        </is>
      </c>
      <c r="H7715" t="inlineStr">
        <is>
          <t>تابي (تقسيط)</t>
        </is>
      </c>
      <c r="I7715" t="n">
        <v>2</v>
      </c>
    </row>
    <row r="7716">
      <c r="A7716" t="inlineStr">
        <is>
          <t>184863</t>
        </is>
      </c>
      <c r="B7716" t="inlineStr">
        <is>
          <t>2025-04-08 01:03</t>
        </is>
      </c>
      <c r="C7716" t="inlineStr">
        <is>
          <t>مكتمل</t>
        </is>
      </c>
      <c r="D7716" t="inlineStr">
        <is>
          <t>ابرار عسيري</t>
        </is>
      </c>
      <c r="E7716" t="inlineStr">
        <is>
          <t>أبها</t>
        </is>
      </c>
      <c r="F7716" s="46" t="n">
        <v>1368.99</v>
      </c>
      <c r="G7716" t="inlineStr"/>
      <c r="H7716" t="inlineStr">
        <is>
          <t>بطاقة ائتمانية (URWAY)</t>
        </is>
      </c>
      <c r="I7716" t="n">
        <v>1</v>
      </c>
    </row>
    <row r="7717">
      <c r="A7717" t="inlineStr">
        <is>
          <t>184862</t>
        </is>
      </c>
      <c r="B7717" t="inlineStr">
        <is>
          <t>2025-04-08 00:24</t>
        </is>
      </c>
      <c r="C7717" t="inlineStr">
        <is>
          <t>مكتمل</t>
        </is>
      </c>
      <c r="D7717" t="inlineStr">
        <is>
          <t>Ahmed Ajrafi</t>
        </is>
      </c>
      <c r="E7717" t="inlineStr">
        <is>
          <t>الدمام</t>
        </is>
      </c>
      <c r="F7717" s="46" t="n">
        <v>2098.68</v>
      </c>
      <c r="G7717" t="inlineStr"/>
      <c r="H7717" t="inlineStr">
        <is>
          <t>تمارا (تقسيط)</t>
        </is>
      </c>
      <c r="I7717" t="n">
        <v>1</v>
      </c>
    </row>
    <row r="7718">
      <c r="A7718" t="inlineStr">
        <is>
          <t>184861</t>
        </is>
      </c>
      <c r="B7718" t="inlineStr">
        <is>
          <t>2025-04-07 23:10</t>
        </is>
      </c>
      <c r="C7718" t="inlineStr">
        <is>
          <t>مكتمل</t>
        </is>
      </c>
      <c r="D7718" t="inlineStr">
        <is>
          <t>محمد ناصر</t>
        </is>
      </c>
      <c r="E7718" t="inlineStr">
        <is>
          <t>الرياض</t>
        </is>
      </c>
      <c r="F7718" s="46" t="n">
        <v>3498.54</v>
      </c>
      <c r="G7718" t="inlineStr"/>
      <c r="H7718" t="inlineStr">
        <is>
          <t>بطاقة ائتمانية (URWAY)</t>
        </is>
      </c>
      <c r="I7718" t="n">
        <v>1</v>
      </c>
    </row>
    <row r="7719">
      <c r="A7719" t="inlineStr">
        <is>
          <t>184860</t>
        </is>
      </c>
      <c r="B7719" t="inlineStr">
        <is>
          <t>2025-04-07 22:31</t>
        </is>
      </c>
      <c r="C7719" t="inlineStr">
        <is>
          <t>مكتمل</t>
        </is>
      </c>
      <c r="D7719" t="inlineStr">
        <is>
          <t>Asma Alghonaim</t>
        </is>
      </c>
      <c r="E7719" t="inlineStr">
        <is>
          <t>الدمام</t>
        </is>
      </c>
      <c r="F7719" s="46" t="n">
        <v>2973.9</v>
      </c>
      <c r="G7719" t="inlineStr"/>
      <c r="H7719" t="inlineStr">
        <is>
          <t>بطاقة ائتمانية (URWAY)</t>
        </is>
      </c>
      <c r="I7719" t="n">
        <v>1</v>
      </c>
    </row>
    <row r="7720">
      <c r="A7720" t="inlineStr">
        <is>
          <t>184859</t>
        </is>
      </c>
      <c r="B7720" t="inlineStr">
        <is>
          <t>2025-04-07 21:56</t>
        </is>
      </c>
      <c r="C7720" t="inlineStr">
        <is>
          <t>بانتظار الدفع</t>
        </is>
      </c>
      <c r="D7720" t="inlineStr">
        <is>
          <t>Leopoldo Jr Tapang</t>
        </is>
      </c>
      <c r="E7720" t="inlineStr">
        <is>
          <t>الرياض</t>
        </is>
      </c>
      <c r="F7720" s="46" t="n">
        <v>4758.7</v>
      </c>
      <c r="G7720" t="inlineStr"/>
      <c r="H7720" t="inlineStr">
        <is>
          <t>تابي (تقسيط)</t>
        </is>
      </c>
      <c r="I7720" t="n">
        <v>1</v>
      </c>
    </row>
    <row r="7721">
      <c r="A7721" t="inlineStr">
        <is>
          <t>184858</t>
        </is>
      </c>
      <c r="B7721" t="inlineStr">
        <is>
          <t>2025-04-07 21:41</t>
        </is>
      </c>
      <c r="C7721" t="inlineStr">
        <is>
          <t>مكتمل</t>
        </is>
      </c>
      <c r="D7721" t="inlineStr">
        <is>
          <t>ام عبدالمجيد المطيري</t>
        </is>
      </c>
      <c r="E7721" t="inlineStr">
        <is>
          <t>الرياض</t>
        </is>
      </c>
      <c r="F7721" s="46" t="n">
        <v>1649</v>
      </c>
      <c r="G7721" t="inlineStr"/>
      <c r="H7721" t="inlineStr">
        <is>
          <t>بطاقة ائتمانية (URWAY)</t>
        </is>
      </c>
      <c r="I7721" t="n">
        <v>1</v>
      </c>
    </row>
    <row r="7722">
      <c r="A7722" t="inlineStr">
        <is>
          <t>184857</t>
        </is>
      </c>
      <c r="B7722" t="inlineStr">
        <is>
          <t>2025-04-07 21:26</t>
        </is>
      </c>
      <c r="C7722" t="inlineStr">
        <is>
          <t>مكتمل</t>
        </is>
      </c>
      <c r="D7722" t="inlineStr">
        <is>
          <t>Hassan Hassan</t>
        </is>
      </c>
      <c r="E7722" t="inlineStr">
        <is>
          <t>الدمام</t>
        </is>
      </c>
      <c r="F7722" s="46" t="n">
        <v>2563.57</v>
      </c>
      <c r="G7722" t="inlineStr">
        <is>
          <t>eid2025</t>
        </is>
      </c>
      <c r="H7722" t="inlineStr">
        <is>
          <t>بطاقة ائتمانية (URWAY)</t>
        </is>
      </c>
      <c r="I7722" t="n">
        <v>1</v>
      </c>
    </row>
    <row r="7723">
      <c r="A7723" t="inlineStr">
        <is>
          <t>184856</t>
        </is>
      </c>
      <c r="B7723" t="inlineStr">
        <is>
          <t>2025-04-07 21:07</t>
        </is>
      </c>
      <c r="C7723" t="inlineStr">
        <is>
          <t>مكتمل</t>
        </is>
      </c>
      <c r="D7723" t="inlineStr">
        <is>
          <t>محمود قديمي</t>
        </is>
      </c>
      <c r="E7723" t="inlineStr">
        <is>
          <t>الرياض</t>
        </is>
      </c>
      <c r="F7723" s="46" t="n">
        <v>2698.5</v>
      </c>
      <c r="G7723" t="inlineStr"/>
      <c r="H7723" t="inlineStr">
        <is>
          <t>بطاقة ائتمانية (URWAY)</t>
        </is>
      </c>
      <c r="I7723" t="n">
        <v>1</v>
      </c>
    </row>
    <row r="7724">
      <c r="A7724" t="inlineStr">
        <is>
          <t>184854</t>
        </is>
      </c>
      <c r="B7724" t="inlineStr">
        <is>
          <t>2025-04-07 19:47</t>
        </is>
      </c>
      <c r="C7724" t="inlineStr">
        <is>
          <t>ملغي</t>
        </is>
      </c>
      <c r="D7724" t="inlineStr">
        <is>
          <t>Asma Qutaish</t>
        </is>
      </c>
      <c r="E7724" t="inlineStr">
        <is>
          <t>جدة</t>
        </is>
      </c>
      <c r="F7724" s="46" t="n">
        <v>1259.48</v>
      </c>
      <c r="G7724" t="inlineStr">
        <is>
          <t>disc8</t>
        </is>
      </c>
      <c r="H7724" t="inlineStr">
        <is>
          <t>تمارا (تقسيط)</t>
        </is>
      </c>
      <c r="I7724" t="n">
        <v>1</v>
      </c>
    </row>
    <row r="7725">
      <c r="A7725" t="inlineStr">
        <is>
          <t>184853</t>
        </is>
      </c>
      <c r="B7725" t="inlineStr">
        <is>
          <t>2025-04-07 19:00</t>
        </is>
      </c>
      <c r="C7725" t="inlineStr">
        <is>
          <t>مكتمل</t>
        </is>
      </c>
      <c r="D7725" t="inlineStr">
        <is>
          <t>فيصل البشري</t>
        </is>
      </c>
      <c r="E7725" t="inlineStr">
        <is>
          <t>الرياض</t>
        </is>
      </c>
      <c r="F7725" s="46" t="n">
        <v>2161.08</v>
      </c>
      <c r="G7725" t="inlineStr">
        <is>
          <t>sgwala</t>
        </is>
      </c>
      <c r="H7725" t="inlineStr">
        <is>
          <t>بطاقة ائتمانية (URWAY)</t>
        </is>
      </c>
      <c r="I7725" t="n">
        <v>1</v>
      </c>
    </row>
    <row r="7726">
      <c r="A7726" t="inlineStr">
        <is>
          <t>184852</t>
        </is>
      </c>
      <c r="B7726" t="inlineStr">
        <is>
          <t>2025-04-07 18:35</t>
        </is>
      </c>
      <c r="C7726" t="inlineStr">
        <is>
          <t>ملغي</t>
        </is>
      </c>
      <c r="D7726" t="inlineStr">
        <is>
          <t>Mahmood Sobhi</t>
        </is>
      </c>
      <c r="E7726" t="inlineStr">
        <is>
          <t>مكة المكرمة</t>
        </is>
      </c>
      <c r="F7726" s="46" t="n">
        <v>4758.7</v>
      </c>
      <c r="G7726" t="inlineStr"/>
      <c r="H7726" t="inlineStr">
        <is>
          <t>تمارا (تقسيط)</t>
        </is>
      </c>
      <c r="I7726" t="n">
        <v>1</v>
      </c>
    </row>
    <row r="7727">
      <c r="A7727" t="inlineStr">
        <is>
          <t>184851</t>
        </is>
      </c>
      <c r="B7727" t="inlineStr">
        <is>
          <t>2025-04-07 18:21</t>
        </is>
      </c>
      <c r="C7727" t="inlineStr">
        <is>
          <t>ملغي</t>
        </is>
      </c>
      <c r="D7727" t="inlineStr">
        <is>
          <t>Asma Qutaish</t>
        </is>
      </c>
      <c r="E7727" t="inlineStr">
        <is>
          <t>جدة</t>
        </is>
      </c>
      <c r="F7727" s="46" t="n">
        <v>1286.85</v>
      </c>
      <c r="G7727" t="inlineStr">
        <is>
          <t>welcome6</t>
        </is>
      </c>
      <c r="H7727" t="inlineStr">
        <is>
          <t>تمارا (تقسيط)</t>
        </is>
      </c>
      <c r="I7727" t="n">
        <v>1</v>
      </c>
    </row>
    <row r="7728">
      <c r="A7728" t="inlineStr">
        <is>
          <t>184850</t>
        </is>
      </c>
      <c r="B7728" t="inlineStr">
        <is>
          <t>2025-04-07 18:14</t>
        </is>
      </c>
      <c r="C7728" t="inlineStr">
        <is>
          <t>ملغي</t>
        </is>
      </c>
      <c r="D7728" t="inlineStr">
        <is>
          <t>Asma Qutaish</t>
        </is>
      </c>
      <c r="E7728" t="inlineStr">
        <is>
          <t>جدة</t>
        </is>
      </c>
      <c r="F7728" s="46" t="n">
        <v>1259.48</v>
      </c>
      <c r="G7728" t="inlineStr">
        <is>
          <t>disc8</t>
        </is>
      </c>
      <c r="H7728" t="inlineStr">
        <is>
          <t>تمارا (تقسيط)</t>
        </is>
      </c>
      <c r="I7728" t="n">
        <v>1</v>
      </c>
    </row>
    <row r="7729">
      <c r="A7729" t="inlineStr">
        <is>
          <t>184849</t>
        </is>
      </c>
      <c r="B7729" t="inlineStr">
        <is>
          <t>2025-04-07 17:42</t>
        </is>
      </c>
      <c r="C7729" t="inlineStr">
        <is>
          <t>ملغي</t>
        </is>
      </c>
      <c r="D7729" t="inlineStr">
        <is>
          <t>Essa Alfaifi</t>
        </is>
      </c>
      <c r="E7729" t="inlineStr">
        <is>
          <t>الدمام</t>
        </is>
      </c>
      <c r="F7729" s="46" t="n">
        <v>1896.35</v>
      </c>
      <c r="G7729" t="inlineStr"/>
      <c r="H7729" t="inlineStr">
        <is>
          <t>بطاقة ائتمانية (URWAY)</t>
        </is>
      </c>
      <c r="I7729" t="n">
        <v>1</v>
      </c>
    </row>
    <row r="7730">
      <c r="A7730" t="inlineStr">
        <is>
          <t>184848</t>
        </is>
      </c>
      <c r="B7730" t="inlineStr">
        <is>
          <t>2025-04-07 16:35</t>
        </is>
      </c>
      <c r="C7730" t="inlineStr">
        <is>
          <t>مكتمل</t>
        </is>
      </c>
      <c r="D7730" t="inlineStr">
        <is>
          <t>محمد العفالق</t>
        </is>
      </c>
      <c r="E7730" t="inlineStr">
        <is>
          <t>الرياض</t>
        </is>
      </c>
      <c r="F7730" s="46" t="n">
        <v>1104</v>
      </c>
      <c r="G7730" t="inlineStr"/>
      <c r="H7730" t="inlineStr">
        <is>
          <t>بطاقة ائتمانية (URWAY)</t>
        </is>
      </c>
      <c r="I7730" t="n">
        <v>1</v>
      </c>
    </row>
    <row r="7731">
      <c r="A7731" t="inlineStr">
        <is>
          <t>184845</t>
        </is>
      </c>
      <c r="B7731" t="inlineStr">
        <is>
          <t>2025-04-07 16:01</t>
        </is>
      </c>
      <c r="C7731" t="inlineStr">
        <is>
          <t>بانتظار الدفع</t>
        </is>
      </c>
      <c r="D7731" t="inlineStr">
        <is>
          <t>Mohmmed Bakasri</t>
        </is>
      </c>
      <c r="E7731" t="inlineStr">
        <is>
          <t>الرياض</t>
        </is>
      </c>
      <c r="F7731" s="46" t="n">
        <v>1368.99</v>
      </c>
      <c r="G7731" t="inlineStr"/>
      <c r="H7731" t="inlineStr">
        <is>
          <t>تابي (تقسيط)</t>
        </is>
      </c>
      <c r="I7731" t="n">
        <v>1</v>
      </c>
    </row>
    <row r="7732">
      <c r="A7732" t="inlineStr">
        <is>
          <t>184844</t>
        </is>
      </c>
      <c r="B7732" t="inlineStr">
        <is>
          <t>2025-04-07 16:00</t>
        </is>
      </c>
      <c r="C7732" t="inlineStr">
        <is>
          <t>ملغي</t>
        </is>
      </c>
      <c r="D7732" t="inlineStr">
        <is>
          <t>Asma Qutaish</t>
        </is>
      </c>
      <c r="E7732" t="inlineStr">
        <is>
          <t>جدة</t>
        </is>
      </c>
      <c r="F7732" s="46" t="n">
        <v>1259.48</v>
      </c>
      <c r="G7732" t="inlineStr">
        <is>
          <t>disc8</t>
        </is>
      </c>
      <c r="H7732" t="inlineStr">
        <is>
          <t>بطاقة ائتمانية (URWAY)</t>
        </is>
      </c>
      <c r="I7732" t="n">
        <v>1</v>
      </c>
    </row>
    <row r="7733">
      <c r="A7733" t="inlineStr">
        <is>
          <t>184843</t>
        </is>
      </c>
      <c r="B7733" t="inlineStr">
        <is>
          <t>2025-04-07 15:58</t>
        </is>
      </c>
      <c r="C7733" t="inlineStr">
        <is>
          <t>مكتمل</t>
        </is>
      </c>
      <c r="D7733" t="inlineStr">
        <is>
          <t>Yousef Alqasarweh</t>
        </is>
      </c>
      <c r="E7733" t="inlineStr">
        <is>
          <t>الرياض</t>
        </is>
      </c>
      <c r="F7733" s="46" t="n">
        <v>2225.48</v>
      </c>
      <c r="G7733" t="inlineStr">
        <is>
          <t>hasib</t>
        </is>
      </c>
      <c r="H7733" t="inlineStr">
        <is>
          <t>تابي (تقسيط)</t>
        </is>
      </c>
      <c r="I7733" t="n">
        <v>1</v>
      </c>
    </row>
    <row r="7734">
      <c r="A7734" t="inlineStr">
        <is>
          <t>184842</t>
        </is>
      </c>
      <c r="B7734" t="inlineStr">
        <is>
          <t>2025-04-07 15:54</t>
        </is>
      </c>
      <c r="C7734" t="inlineStr">
        <is>
          <t>ملغي</t>
        </is>
      </c>
      <c r="D7734" t="inlineStr">
        <is>
          <t>Asma Qutaish</t>
        </is>
      </c>
      <c r="E7734" t="inlineStr">
        <is>
          <t>جدة</t>
        </is>
      </c>
      <c r="F7734" s="46" t="n">
        <v>1368.99</v>
      </c>
      <c r="G7734" t="inlineStr"/>
      <c r="H7734" t="inlineStr">
        <is>
          <t>بطاقة ائتمانية (URWAY)</t>
        </is>
      </c>
      <c r="I7734" t="n">
        <v>1</v>
      </c>
    </row>
    <row r="7735">
      <c r="A7735" t="inlineStr">
        <is>
          <t>184841</t>
        </is>
      </c>
      <c r="B7735" t="inlineStr">
        <is>
          <t>2025-04-07 15:32</t>
        </is>
      </c>
      <c r="C7735" t="inlineStr">
        <is>
          <t>ملغي</t>
        </is>
      </c>
      <c r="D7735" t="inlineStr">
        <is>
          <t>Yousef Alqasarweh</t>
        </is>
      </c>
      <c r="E7735" t="inlineStr">
        <is>
          <t>الرياض</t>
        </is>
      </c>
      <c r="F7735" s="46" t="n">
        <v>2225.48</v>
      </c>
      <c r="G7735" t="inlineStr">
        <is>
          <t>hasib</t>
        </is>
      </c>
      <c r="H7735" t="inlineStr">
        <is>
          <t>بطاقة ائتمانية (URWAY)</t>
        </is>
      </c>
      <c r="I7735" t="n">
        <v>1</v>
      </c>
    </row>
    <row r="7736">
      <c r="A7736" t="inlineStr">
        <is>
          <t>184840</t>
        </is>
      </c>
      <c r="B7736" t="inlineStr">
        <is>
          <t>2025-04-07 15:17</t>
        </is>
      </c>
      <c r="C7736" t="inlineStr">
        <is>
          <t>مكتمل</t>
        </is>
      </c>
      <c r="D7736" t="inlineStr">
        <is>
          <t>Ahmed Elzoghby</t>
        </is>
      </c>
      <c r="E7736" t="inlineStr">
        <is>
          <t>جدة</t>
        </is>
      </c>
      <c r="F7736" s="46" t="n">
        <v>189</v>
      </c>
      <c r="G7736" t="inlineStr"/>
      <c r="H7736" t="inlineStr">
        <is>
          <t>بطاقة ائتمانية (URWAY)</t>
        </is>
      </c>
      <c r="I7736" t="n">
        <v>1</v>
      </c>
    </row>
    <row r="7737">
      <c r="A7737" t="inlineStr">
        <is>
          <t>184836</t>
        </is>
      </c>
      <c r="B7737" t="inlineStr">
        <is>
          <t>2025-04-07 09:06</t>
        </is>
      </c>
      <c r="C7737" t="inlineStr">
        <is>
          <t>مكتمل</t>
        </is>
      </c>
      <c r="D7737" t="inlineStr">
        <is>
          <t>ابراهيم السلوم</t>
        </is>
      </c>
      <c r="E7737" t="inlineStr">
        <is>
          <t>عنيزة</t>
        </is>
      </c>
      <c r="F7737" s="46" t="n">
        <v>2483.08</v>
      </c>
      <c r="G7737" t="inlineStr">
        <is>
          <t>sgwala</t>
        </is>
      </c>
      <c r="H7737" t="inlineStr">
        <is>
          <t>تمارا (تقسيط)</t>
        </is>
      </c>
      <c r="I7737" t="n">
        <v>1</v>
      </c>
    </row>
    <row r="7738">
      <c r="A7738" t="inlineStr">
        <is>
          <t>184833</t>
        </is>
      </c>
      <c r="B7738" t="inlineStr">
        <is>
          <t>2025-04-07 08:25</t>
        </is>
      </c>
      <c r="C7738" t="inlineStr">
        <is>
          <t>بانتظار الدفع</t>
        </is>
      </c>
      <c r="D7738" t="inlineStr">
        <is>
          <t>العنود الجهني</t>
        </is>
      </c>
      <c r="E7738" t="inlineStr">
        <is>
          <t>جدة</t>
        </is>
      </c>
      <c r="F7738" s="46" t="n">
        <v>5099.1</v>
      </c>
      <c r="G7738" t="inlineStr"/>
      <c r="H7738" t="inlineStr">
        <is>
          <t>تابي (تقسيط)</t>
        </is>
      </c>
      <c r="I7738" t="n">
        <v>1</v>
      </c>
    </row>
    <row r="7739">
      <c r="A7739" t="inlineStr">
        <is>
          <t>184831</t>
        </is>
      </c>
      <c r="B7739" t="inlineStr">
        <is>
          <t>2025-04-07 06:52</t>
        </is>
      </c>
      <c r="C7739" t="inlineStr">
        <is>
          <t>بانتظار الدفع</t>
        </is>
      </c>
      <c r="D7739" t="inlineStr">
        <is>
          <t>احمد شبل</t>
        </is>
      </c>
      <c r="E7739" t="inlineStr">
        <is>
          <t>الدمام</t>
        </is>
      </c>
      <c r="F7739" s="46" t="n">
        <v>2599</v>
      </c>
      <c r="G7739" t="inlineStr"/>
      <c r="H7739" t="inlineStr">
        <is>
          <t>تابي (تقسيط)</t>
        </is>
      </c>
      <c r="I7739" t="n">
        <v>1</v>
      </c>
    </row>
    <row r="7740">
      <c r="A7740" t="inlineStr">
        <is>
          <t>184830</t>
        </is>
      </c>
      <c r="B7740" t="inlineStr">
        <is>
          <t>2025-04-07 06:29</t>
        </is>
      </c>
      <c r="C7740" t="inlineStr">
        <is>
          <t>مكتمل</t>
        </is>
      </c>
      <c r="D7740" t="inlineStr">
        <is>
          <t>جمال الفكي</t>
        </is>
      </c>
      <c r="E7740" t="inlineStr">
        <is>
          <t>الرياض</t>
        </is>
      </c>
      <c r="F7740" s="46" t="n">
        <v>379.01</v>
      </c>
      <c r="G7740" t="inlineStr"/>
      <c r="H7740" t="inlineStr">
        <is>
          <t>تابي (تقسيط)</t>
        </is>
      </c>
      <c r="I7740" t="n">
        <v>1</v>
      </c>
    </row>
    <row r="7741">
      <c r="A7741" t="inlineStr">
        <is>
          <t>184828</t>
        </is>
      </c>
      <c r="B7741" t="inlineStr">
        <is>
          <t>2025-04-07 03:09</t>
        </is>
      </c>
      <c r="C7741" t="inlineStr">
        <is>
          <t>بانتظار الدفع</t>
        </is>
      </c>
      <c r="D7741" t="inlineStr">
        <is>
          <t>AHMED SAKR</t>
        </is>
      </c>
      <c r="E7741" t="inlineStr">
        <is>
          <t>جازان</t>
        </is>
      </c>
      <c r="F7741" s="46" t="n">
        <v>1963.66</v>
      </c>
      <c r="G7741" t="inlineStr">
        <is>
          <t>welcome6</t>
        </is>
      </c>
      <c r="H7741" t="inlineStr">
        <is>
          <t>تابي (تقسيط)</t>
        </is>
      </c>
      <c r="I7741" t="n">
        <v>1</v>
      </c>
    </row>
    <row r="7742">
      <c r="A7742" t="inlineStr">
        <is>
          <t>184827</t>
        </is>
      </c>
      <c r="B7742" t="inlineStr">
        <is>
          <t>2025-04-07 01:40</t>
        </is>
      </c>
      <c r="C7742" t="inlineStr">
        <is>
          <t>مكتمل</t>
        </is>
      </c>
      <c r="D7742" t="inlineStr">
        <is>
          <t>Abdullah Alhomoudi</t>
        </is>
      </c>
      <c r="E7742" t="inlineStr">
        <is>
          <t>الرياض</t>
        </is>
      </c>
      <c r="F7742" s="46" t="n">
        <v>5075.3</v>
      </c>
      <c r="G7742" t="inlineStr">
        <is>
          <t>welcome6</t>
        </is>
      </c>
      <c r="H7742" t="inlineStr">
        <is>
          <t>بطاقة ائتمانية (URWAY)</t>
        </is>
      </c>
      <c r="I7742" t="n">
        <v>1</v>
      </c>
    </row>
    <row r="7743">
      <c r="A7743" t="inlineStr">
        <is>
          <t>184826</t>
        </is>
      </c>
      <c r="B7743" t="inlineStr">
        <is>
          <t>2025-04-07 01:07</t>
        </is>
      </c>
      <c r="C7743" t="inlineStr">
        <is>
          <t>بانتظار الدفع</t>
        </is>
      </c>
      <c r="D7743" t="inlineStr">
        <is>
          <t>Ali Joukhdar</t>
        </is>
      </c>
      <c r="E7743" t="inlineStr">
        <is>
          <t>الرياض</t>
        </is>
      </c>
      <c r="F7743" s="46" t="n">
        <v>6071.46</v>
      </c>
      <c r="G7743" t="inlineStr">
        <is>
          <t>welcome6</t>
        </is>
      </c>
      <c r="H7743" t="inlineStr">
        <is>
          <t>تابي (تقسيط)</t>
        </is>
      </c>
      <c r="I7743" t="n">
        <v>1</v>
      </c>
    </row>
    <row r="7744">
      <c r="A7744" t="inlineStr">
        <is>
          <t>184825</t>
        </is>
      </c>
      <c r="B7744" t="inlineStr">
        <is>
          <t>2025-04-07 00:26</t>
        </is>
      </c>
      <c r="C7744" t="inlineStr">
        <is>
          <t>مكتمل</t>
        </is>
      </c>
      <c r="D7744" t="inlineStr">
        <is>
          <t>Mai Mosa</t>
        </is>
      </c>
      <c r="E7744" t="inlineStr">
        <is>
          <t>الرياض</t>
        </is>
      </c>
      <c r="F7744" s="46" t="n">
        <v>275.08</v>
      </c>
      <c r="G7744" t="inlineStr">
        <is>
          <t>disc8</t>
        </is>
      </c>
      <c r="H7744" t="inlineStr">
        <is>
          <t>بطاقة ائتمانية (URWAY)</t>
        </is>
      </c>
      <c r="I7744" t="n">
        <v>1</v>
      </c>
    </row>
    <row r="7745">
      <c r="A7745" t="inlineStr">
        <is>
          <t>184824</t>
        </is>
      </c>
      <c r="B7745" t="inlineStr">
        <is>
          <t>2025-04-06 23:33</t>
        </is>
      </c>
      <c r="C7745" t="inlineStr">
        <is>
          <t>مكتمل</t>
        </is>
      </c>
      <c r="D7745" t="inlineStr">
        <is>
          <t>ماجد الشماسي</t>
        </is>
      </c>
      <c r="E7745" t="inlineStr">
        <is>
          <t>الرياض</t>
        </is>
      </c>
      <c r="F7745" s="46" t="n">
        <v>2157.11</v>
      </c>
      <c r="G7745" t="inlineStr">
        <is>
          <t>welcome6</t>
        </is>
      </c>
      <c r="H7745" t="inlineStr">
        <is>
          <t>بطاقة ائتمانية (URWAY)</t>
        </is>
      </c>
      <c r="I7745" t="n">
        <v>1</v>
      </c>
    </row>
    <row r="7746">
      <c r="A7746" t="inlineStr">
        <is>
          <t>184823</t>
        </is>
      </c>
      <c r="B7746" t="inlineStr">
        <is>
          <t>2025-04-06 22:22</t>
        </is>
      </c>
      <c r="C7746" t="inlineStr">
        <is>
          <t>مكتمل</t>
        </is>
      </c>
      <c r="D7746" t="inlineStr">
        <is>
          <t>ABDULMALIK ALARIFI</t>
        </is>
      </c>
      <c r="E7746" t="inlineStr">
        <is>
          <t>الرياض</t>
        </is>
      </c>
      <c r="F7746" s="46" t="n">
        <v>11958.02</v>
      </c>
      <c r="G7746" t="inlineStr"/>
      <c r="H7746" t="inlineStr">
        <is>
          <t>بطاقة ائتمانية (URWAY)</t>
        </is>
      </c>
      <c r="I7746" t="n">
        <v>1</v>
      </c>
    </row>
    <row r="7747">
      <c r="A7747" t="inlineStr">
        <is>
          <t>184822</t>
        </is>
      </c>
      <c r="B7747" t="inlineStr">
        <is>
          <t>2025-04-06 21:14</t>
        </is>
      </c>
      <c r="C7747" t="inlineStr">
        <is>
          <t>ملغي</t>
        </is>
      </c>
      <c r="D7747" t="inlineStr">
        <is>
          <t>Somyah Ahmad</t>
        </is>
      </c>
      <c r="E7747" t="inlineStr">
        <is>
          <t>جازان</t>
        </is>
      </c>
      <c r="F7747" s="46" t="n">
        <v>1368.99</v>
      </c>
      <c r="G7747" t="inlineStr"/>
      <c r="H7747" t="inlineStr">
        <is>
          <t>بطاقة ائتمانية (URWAY)</t>
        </is>
      </c>
      <c r="I7747" t="n">
        <v>1</v>
      </c>
    </row>
    <row r="7748">
      <c r="A7748" t="inlineStr">
        <is>
          <t>184821</t>
        </is>
      </c>
      <c r="B7748" t="inlineStr">
        <is>
          <t>2025-04-06 20:51</t>
        </is>
      </c>
      <c r="C7748" t="inlineStr">
        <is>
          <t>بانتظار الدفع</t>
        </is>
      </c>
      <c r="D7748" t="inlineStr">
        <is>
          <t>علي محمد الغامدي</t>
        </is>
      </c>
      <c r="E7748" t="inlineStr">
        <is>
          <t>الرياض</t>
        </is>
      </c>
      <c r="F7748" s="46" t="n">
        <v>2699</v>
      </c>
      <c r="G7748" t="inlineStr"/>
      <c r="H7748" t="inlineStr">
        <is>
          <t>تابي (تقسيط)</t>
        </is>
      </c>
      <c r="I7748" t="n">
        <v>1</v>
      </c>
    </row>
    <row r="7749">
      <c r="A7749" t="inlineStr">
        <is>
          <t>184820</t>
        </is>
      </c>
      <c r="B7749" t="inlineStr">
        <is>
          <t>2025-04-06 20:05</t>
        </is>
      </c>
      <c r="C7749" t="inlineStr">
        <is>
          <t>مكتمل</t>
        </is>
      </c>
      <c r="D7749" t="inlineStr">
        <is>
          <t>شركة كرم الريف</t>
        </is>
      </c>
      <c r="E7749" t="inlineStr">
        <is>
          <t>الرياض</t>
        </is>
      </c>
      <c r="F7749" s="46" t="n">
        <v>8097</v>
      </c>
      <c r="G7749" t="inlineStr"/>
      <c r="H7749" t="inlineStr">
        <is>
          <t>بطاقة ائتمانية (URWAY)</t>
        </is>
      </c>
      <c r="I7749" t="n">
        <v>1</v>
      </c>
    </row>
    <row r="7750">
      <c r="A7750" t="inlineStr">
        <is>
          <t>184819</t>
        </is>
      </c>
      <c r="B7750" t="inlineStr">
        <is>
          <t>2025-04-06 19:48</t>
        </is>
      </c>
      <c r="C7750" t="inlineStr">
        <is>
          <t>مكتمل</t>
        </is>
      </c>
      <c r="D7750" t="inlineStr">
        <is>
          <t>Amin zainaldin</t>
        </is>
      </c>
      <c r="E7750" t="inlineStr">
        <is>
          <t>سيهات</t>
        </is>
      </c>
      <c r="F7750" s="46" t="n">
        <v>1649</v>
      </c>
      <c r="G7750" t="inlineStr"/>
      <c r="H7750" t="inlineStr">
        <is>
          <t>تابي (تقسيط)</t>
        </is>
      </c>
      <c r="I7750" t="n">
        <v>1</v>
      </c>
    </row>
    <row r="7751">
      <c r="A7751" t="inlineStr">
        <is>
          <t>184818</t>
        </is>
      </c>
      <c r="B7751" t="inlineStr">
        <is>
          <t>2025-04-06 18:59</t>
        </is>
      </c>
      <c r="C7751" t="inlineStr">
        <is>
          <t>ملغي</t>
        </is>
      </c>
      <c r="D7751" t="inlineStr">
        <is>
          <t>علي العامري</t>
        </is>
      </c>
      <c r="E7751" t="inlineStr">
        <is>
          <t>تبوك</t>
        </is>
      </c>
      <c r="F7751" s="46" t="n">
        <v>419</v>
      </c>
      <c r="G7751" t="inlineStr"/>
      <c r="H7751" t="inlineStr">
        <is>
          <t>بطاقة ائتمانية (URWAY)</t>
        </is>
      </c>
      <c r="I7751" t="n">
        <v>1</v>
      </c>
    </row>
    <row r="7752">
      <c r="A7752" t="inlineStr">
        <is>
          <t>184816</t>
        </is>
      </c>
      <c r="B7752" t="inlineStr">
        <is>
          <t>2025-04-06 18:12</t>
        </is>
      </c>
      <c r="C7752" t="inlineStr">
        <is>
          <t>مكتمل</t>
        </is>
      </c>
      <c r="D7752" t="inlineStr">
        <is>
          <t>عبدالله النغيمشي</t>
        </is>
      </c>
      <c r="E7752" t="inlineStr">
        <is>
          <t>بريدة</t>
        </is>
      </c>
      <c r="F7752" s="46" t="n">
        <v>4754.56</v>
      </c>
      <c r="G7752" t="inlineStr">
        <is>
          <t>sgwala</t>
        </is>
      </c>
      <c r="H7752" t="inlineStr">
        <is>
          <t>تمارا (تقسيط)</t>
        </is>
      </c>
      <c r="I7752" t="n">
        <v>2</v>
      </c>
    </row>
    <row r="7753">
      <c r="A7753" t="inlineStr">
        <is>
          <t>184815</t>
        </is>
      </c>
      <c r="B7753" t="inlineStr">
        <is>
          <t>2025-04-06 17:48</t>
        </is>
      </c>
      <c r="C7753" t="inlineStr">
        <is>
          <t>مكتمل</t>
        </is>
      </c>
      <c r="D7753" t="inlineStr">
        <is>
          <t>رياض الشهري</t>
        </is>
      </c>
      <c r="E7753" t="inlineStr">
        <is>
          <t>مكة المكرمة</t>
        </is>
      </c>
      <c r="F7753" s="46" t="n">
        <v>2699</v>
      </c>
      <c r="G7753" t="inlineStr"/>
      <c r="H7753" t="inlineStr">
        <is>
          <t>بطاقة ائتمانية (URWAY)</t>
        </is>
      </c>
      <c r="I7753" t="n">
        <v>1</v>
      </c>
    </row>
    <row r="7754">
      <c r="A7754" t="inlineStr">
        <is>
          <t>184814</t>
        </is>
      </c>
      <c r="B7754" t="inlineStr">
        <is>
          <t>2025-04-06 16:49</t>
        </is>
      </c>
      <c r="C7754" t="inlineStr">
        <is>
          <t>بانتظار الدفع</t>
        </is>
      </c>
      <c r="D7754" t="inlineStr">
        <is>
          <t>العنود الجهني</t>
        </is>
      </c>
      <c r="E7754" t="inlineStr">
        <is>
          <t>جدة</t>
        </is>
      </c>
      <c r="F7754" s="46" t="n">
        <v>6798.8</v>
      </c>
      <c r="G7754" t="inlineStr"/>
      <c r="H7754" t="inlineStr">
        <is>
          <t>تابي (تقسيط)</t>
        </is>
      </c>
      <c r="I7754" t="n">
        <v>1</v>
      </c>
    </row>
    <row r="7755">
      <c r="A7755" t="inlineStr">
        <is>
          <t>184813</t>
        </is>
      </c>
      <c r="B7755" t="inlineStr">
        <is>
          <t>2025-04-06 16:44</t>
        </is>
      </c>
      <c r="C7755" t="inlineStr">
        <is>
          <t>بانتظار الدفع</t>
        </is>
      </c>
      <c r="D7755" t="inlineStr">
        <is>
          <t>العنود الجهني</t>
        </is>
      </c>
      <c r="E7755" t="inlineStr">
        <is>
          <t>جدة</t>
        </is>
      </c>
      <c r="F7755" s="46" t="n">
        <v>6798.8</v>
      </c>
      <c r="G7755" t="inlineStr"/>
      <c r="H7755" t="inlineStr">
        <is>
          <t>تابي (تقسيط)</t>
        </is>
      </c>
      <c r="I7755" t="n">
        <v>1</v>
      </c>
    </row>
    <row r="7756">
      <c r="A7756" t="inlineStr">
        <is>
          <t>184812</t>
        </is>
      </c>
      <c r="B7756" t="inlineStr">
        <is>
          <t>2025-04-06 16:36</t>
        </is>
      </c>
      <c r="C7756" t="inlineStr">
        <is>
          <t>ملغي</t>
        </is>
      </c>
      <c r="D7756" t="inlineStr">
        <is>
          <t>Asma Qutaish</t>
        </is>
      </c>
      <c r="E7756" t="inlineStr">
        <is>
          <t>جدة</t>
        </is>
      </c>
      <c r="F7756" s="46" t="n">
        <v>1286.85</v>
      </c>
      <c r="G7756" t="inlineStr">
        <is>
          <t>welcome6</t>
        </is>
      </c>
      <c r="H7756" t="inlineStr">
        <is>
          <t>بطاقة ائتمانية (URWAY)</t>
        </is>
      </c>
      <c r="I7756" t="n">
        <v>1</v>
      </c>
    </row>
    <row r="7757">
      <c r="A7757" t="inlineStr">
        <is>
          <t>184811</t>
        </is>
      </c>
      <c r="B7757" t="inlineStr">
        <is>
          <t>2025-04-06 16:31</t>
        </is>
      </c>
      <c r="C7757" t="inlineStr">
        <is>
          <t>ملغي</t>
        </is>
      </c>
      <c r="D7757" t="inlineStr">
        <is>
          <t>Asma Qutaish</t>
        </is>
      </c>
      <c r="E7757" t="inlineStr">
        <is>
          <t>جدة</t>
        </is>
      </c>
      <c r="F7757" s="46" t="n">
        <v>2518.95</v>
      </c>
      <c r="G7757" t="inlineStr">
        <is>
          <t>disc8</t>
        </is>
      </c>
      <c r="H7757" t="inlineStr">
        <is>
          <t>بطاقة ائتمانية (URWAY)</t>
        </is>
      </c>
      <c r="I7757" t="n">
        <v>1</v>
      </c>
    </row>
    <row r="7758">
      <c r="A7758" t="inlineStr">
        <is>
          <t>184810</t>
        </is>
      </c>
      <c r="B7758" t="inlineStr">
        <is>
          <t>2025-04-06 16:18</t>
        </is>
      </c>
      <c r="C7758" t="inlineStr">
        <is>
          <t>بانتظار الدفع</t>
        </is>
      </c>
      <c r="D7758" t="inlineStr">
        <is>
          <t>العنود الجهني</t>
        </is>
      </c>
      <c r="E7758" t="inlineStr">
        <is>
          <t>جدة</t>
        </is>
      </c>
      <c r="F7758" s="46" t="n">
        <v>6798.8</v>
      </c>
      <c r="G7758" t="inlineStr"/>
      <c r="H7758" t="inlineStr">
        <is>
          <t>تابي (تقسيط)</t>
        </is>
      </c>
      <c r="I7758" t="n">
        <v>1</v>
      </c>
    </row>
    <row r="7759">
      <c r="A7759" t="inlineStr">
        <is>
          <t>184808</t>
        </is>
      </c>
      <c r="B7759" t="inlineStr">
        <is>
          <t>2025-04-06 16:13</t>
        </is>
      </c>
      <c r="C7759" t="inlineStr">
        <is>
          <t>مكتمل</t>
        </is>
      </c>
      <c r="D7759" t="inlineStr">
        <is>
          <t>باقر الناصر</t>
        </is>
      </c>
      <c r="E7759" t="inlineStr">
        <is>
          <t>الهفوف</t>
        </is>
      </c>
      <c r="F7759" s="46" t="n">
        <v>1037.76</v>
      </c>
      <c r="G7759" t="inlineStr">
        <is>
          <t>welcome6</t>
        </is>
      </c>
      <c r="H7759" t="inlineStr">
        <is>
          <t>تابي (تقسيط)</t>
        </is>
      </c>
      <c r="I7759" t="n">
        <v>1</v>
      </c>
    </row>
    <row r="7760">
      <c r="A7760" t="inlineStr">
        <is>
          <t>184790</t>
        </is>
      </c>
      <c r="B7760" t="inlineStr">
        <is>
          <t>2025-04-06 15:06</t>
        </is>
      </c>
      <c r="C7760" t="inlineStr">
        <is>
          <t>مكتمل</t>
        </is>
      </c>
      <c r="D7760" t="inlineStr">
        <is>
          <t>Abdulbasset Altajjar</t>
        </is>
      </c>
      <c r="E7760" t="inlineStr">
        <is>
          <t>الرياض</t>
        </is>
      </c>
      <c r="F7760" s="46" t="n">
        <v>2349</v>
      </c>
      <c r="G7760" t="inlineStr">
        <is>
          <t>welcome6</t>
        </is>
      </c>
      <c r="H7760" t="inlineStr">
        <is>
          <t>بطاقة ائتمانية (URWAY)</t>
        </is>
      </c>
      <c r="I7760" t="n">
        <v>1</v>
      </c>
    </row>
    <row r="7761">
      <c r="A7761" t="inlineStr">
        <is>
          <t>184789</t>
        </is>
      </c>
      <c r="B7761" t="inlineStr">
        <is>
          <t>2025-04-06 14:54</t>
        </is>
      </c>
      <c r="C7761" t="inlineStr">
        <is>
          <t>ملغي</t>
        </is>
      </c>
      <c r="D7761" t="inlineStr">
        <is>
          <t>صالح القريني</t>
        </is>
      </c>
      <c r="E7761" t="inlineStr">
        <is>
          <t>الرياض</t>
        </is>
      </c>
      <c r="F7761" s="46" t="n">
        <v>8103.36</v>
      </c>
      <c r="G7761" t="inlineStr">
        <is>
          <t>sh2024</t>
        </is>
      </c>
      <c r="H7761" t="inlineStr">
        <is>
          <t>بطاقة ائتمانية (URWAY)</t>
        </is>
      </c>
      <c r="I7761" t="n">
        <v>2</v>
      </c>
    </row>
    <row r="7762">
      <c r="A7762" t="inlineStr">
        <is>
          <t>184787</t>
        </is>
      </c>
      <c r="B7762" t="inlineStr">
        <is>
          <t>2025-04-06 13:44</t>
        </is>
      </c>
      <c r="C7762" t="inlineStr">
        <is>
          <t>ملغي</t>
        </is>
      </c>
      <c r="D7762" t="inlineStr">
        <is>
          <t>مغسلة ركن الدلفين لغسيل الملابس</t>
        </is>
      </c>
      <c r="E7762" t="inlineStr">
        <is>
          <t>الرياض</t>
        </is>
      </c>
      <c r="F7762" s="46" t="n">
        <v>9435.98</v>
      </c>
      <c r="G7762" t="inlineStr"/>
      <c r="H7762" t="inlineStr">
        <is>
          <t>بطاقة ائتمانية (URWAY)</t>
        </is>
      </c>
      <c r="I7762" t="n">
        <v>1</v>
      </c>
    </row>
    <row r="7763">
      <c r="A7763" t="inlineStr">
        <is>
          <t>184785</t>
        </is>
      </c>
      <c r="B7763" t="inlineStr">
        <is>
          <t>2025-04-06 13:29</t>
        </is>
      </c>
      <c r="C7763" t="inlineStr">
        <is>
          <t>مكتمل</t>
        </is>
      </c>
      <c r="D7763" t="inlineStr">
        <is>
          <t>Pradeep Bojanala</t>
        </is>
      </c>
      <c r="E7763" t="inlineStr">
        <is>
          <t>الرياض</t>
        </is>
      </c>
      <c r="F7763" s="46" t="n">
        <v>2769</v>
      </c>
      <c r="G7763" t="inlineStr"/>
      <c r="H7763" t="inlineStr">
        <is>
          <t>تابي (تقسيط)</t>
        </is>
      </c>
      <c r="I7763" t="n">
        <v>1</v>
      </c>
    </row>
    <row r="7764">
      <c r="A7764" t="inlineStr">
        <is>
          <t>184700</t>
        </is>
      </c>
      <c r="B7764" t="inlineStr">
        <is>
          <t>2025-04-06 12:08</t>
        </is>
      </c>
      <c r="C7764" t="inlineStr">
        <is>
          <t>ملغي</t>
        </is>
      </c>
      <c r="D7764" t="inlineStr">
        <is>
          <t>ام عبدالمجيد المطيري</t>
        </is>
      </c>
      <c r="E7764" t="inlineStr">
        <is>
          <t>الرياض</t>
        </is>
      </c>
      <c r="F7764" s="46" t="n">
        <v>1649</v>
      </c>
      <c r="G7764" t="inlineStr"/>
      <c r="H7764" t="inlineStr">
        <is>
          <t>بطاقة ائتمانية (URWAY)</t>
        </is>
      </c>
      <c r="I7764" t="n">
        <v>1</v>
      </c>
    </row>
    <row r="7765">
      <c r="A7765" t="inlineStr">
        <is>
          <t>184602</t>
        </is>
      </c>
      <c r="B7765" t="inlineStr">
        <is>
          <t>2025-04-06 11:04</t>
        </is>
      </c>
      <c r="C7765" t="inlineStr">
        <is>
          <t>مكتمل</t>
        </is>
      </c>
      <c r="D7765" t="inlineStr">
        <is>
          <t>علي العسيري</t>
        </is>
      </c>
      <c r="E7765" t="inlineStr">
        <is>
          <t>عنيزة</t>
        </is>
      </c>
      <c r="F7765" s="46" t="n">
        <v>4378</v>
      </c>
      <c r="G7765" t="inlineStr">
        <is>
          <t>sgwala</t>
        </is>
      </c>
      <c r="H7765" t="inlineStr">
        <is>
          <t>تابي (تقسيط)</t>
        </is>
      </c>
      <c r="I7765" t="n">
        <v>1</v>
      </c>
    </row>
    <row r="7766">
      <c r="A7766" t="inlineStr">
        <is>
          <t>184577</t>
        </is>
      </c>
      <c r="B7766" t="inlineStr">
        <is>
          <t>2025-04-06 10:51</t>
        </is>
      </c>
      <c r="C7766" t="inlineStr">
        <is>
          <t>مكتمل</t>
        </is>
      </c>
      <c r="D7766" t="inlineStr">
        <is>
          <t>Ali Derbishi</t>
        </is>
      </c>
      <c r="E7766" t="inlineStr">
        <is>
          <t>جازان</t>
        </is>
      </c>
      <c r="F7766" s="46" t="n">
        <v>2748.99</v>
      </c>
      <c r="G7766" t="inlineStr"/>
      <c r="H7766" t="inlineStr">
        <is>
          <t>تابي (تقسيط)</t>
        </is>
      </c>
      <c r="I7766" t="n">
        <v>1</v>
      </c>
    </row>
    <row r="7767">
      <c r="A7767" t="inlineStr">
        <is>
          <t>184512</t>
        </is>
      </c>
      <c r="B7767" t="inlineStr">
        <is>
          <t>2025-04-06 09:55</t>
        </is>
      </c>
      <c r="C7767" t="inlineStr">
        <is>
          <t>مكتمل</t>
        </is>
      </c>
      <c r="D7767" t="inlineStr">
        <is>
          <t>مروه ناصري</t>
        </is>
      </c>
      <c r="E7767" t="inlineStr">
        <is>
          <t>الرياض</t>
        </is>
      </c>
      <c r="F7767" s="46" t="n">
        <v>1373.91</v>
      </c>
      <c r="G7767" t="inlineStr"/>
      <c r="H7767" t="inlineStr">
        <is>
          <t>تابي (تقسيط)</t>
        </is>
      </c>
      <c r="I7767" t="n">
        <v>1</v>
      </c>
    </row>
    <row r="7768">
      <c r="A7768" t="inlineStr">
        <is>
          <t>184499</t>
        </is>
      </c>
      <c r="B7768" t="inlineStr">
        <is>
          <t>2025-04-06 09:32</t>
        </is>
      </c>
      <c r="C7768" t="inlineStr">
        <is>
          <t>مكتمل</t>
        </is>
      </c>
      <c r="D7768" t="inlineStr">
        <is>
          <t>خالد الجاسر</t>
        </is>
      </c>
      <c r="E7768" t="inlineStr">
        <is>
          <t>بريدة</t>
        </is>
      </c>
      <c r="F7768" s="46" t="n">
        <v>3594.33</v>
      </c>
      <c r="G7768" t="inlineStr">
        <is>
          <t>welcome6</t>
        </is>
      </c>
      <c r="H7768" t="inlineStr">
        <is>
          <t>بطاقة ائتمانية (URWAY)</t>
        </is>
      </c>
      <c r="I7768" t="n">
        <v>1</v>
      </c>
    </row>
    <row r="7769">
      <c r="A7769" t="inlineStr">
        <is>
          <t>184495</t>
        </is>
      </c>
      <c r="B7769" t="inlineStr">
        <is>
          <t>2025-04-06 08:55</t>
        </is>
      </c>
      <c r="C7769" t="inlineStr">
        <is>
          <t>بانتظار الدفع</t>
        </is>
      </c>
      <c r="D7769" t="inlineStr">
        <is>
          <t>Ola Aleryani</t>
        </is>
      </c>
      <c r="E7769" t="inlineStr">
        <is>
          <t>جدة</t>
        </is>
      </c>
      <c r="F7769" s="46" t="n">
        <v>1373.91</v>
      </c>
      <c r="G7769" t="inlineStr"/>
      <c r="H7769" t="inlineStr">
        <is>
          <t>تابي (تقسيط)</t>
        </is>
      </c>
      <c r="I7769" t="n">
        <v>1</v>
      </c>
    </row>
    <row r="7770">
      <c r="A7770" t="inlineStr">
        <is>
          <t>184490</t>
        </is>
      </c>
      <c r="B7770" t="inlineStr">
        <is>
          <t>2025-04-06 07:59</t>
        </is>
      </c>
      <c r="C7770" t="inlineStr">
        <is>
          <t>مكتمل</t>
        </is>
      </c>
      <c r="D7770" t="inlineStr">
        <is>
          <t>جميله البلوشي</t>
        </is>
      </c>
      <c r="E7770" t="inlineStr">
        <is>
          <t>ينبع</t>
        </is>
      </c>
      <c r="F7770" s="46" t="n">
        <v>1373.91</v>
      </c>
      <c r="G7770" t="inlineStr"/>
      <c r="H7770" t="inlineStr">
        <is>
          <t>بطاقة ائتمانية (URWAY)</t>
        </is>
      </c>
      <c r="I7770" t="n">
        <v>1</v>
      </c>
    </row>
    <row r="7771">
      <c r="A7771" t="inlineStr">
        <is>
          <t>184489</t>
        </is>
      </c>
      <c r="B7771" t="inlineStr">
        <is>
          <t>2025-04-06 07:47</t>
        </is>
      </c>
      <c r="C7771" t="inlineStr">
        <is>
          <t>بانتظار الدفع</t>
        </is>
      </c>
      <c r="D7771" t="inlineStr">
        <is>
          <t>علي العسيري</t>
        </is>
      </c>
      <c r="E7771" t="inlineStr">
        <is>
          <t>عنيزة</t>
        </is>
      </c>
      <c r="F7771" s="46" t="n">
        <v>4758.7</v>
      </c>
      <c r="G7771" t="inlineStr"/>
      <c r="H7771" t="inlineStr">
        <is>
          <t>تابي (تقسيط)</t>
        </is>
      </c>
      <c r="I7771" t="n">
        <v>1</v>
      </c>
    </row>
    <row r="7772">
      <c r="A7772" t="inlineStr">
        <is>
          <t>184486</t>
        </is>
      </c>
      <c r="B7772" t="inlineStr">
        <is>
          <t>2025-04-06 00:30</t>
        </is>
      </c>
      <c r="C7772" t="inlineStr">
        <is>
          <t>ملغي</t>
        </is>
      </c>
      <c r="D7772" t="inlineStr">
        <is>
          <t>محمد الناصر</t>
        </is>
      </c>
      <c r="E7772" t="inlineStr">
        <is>
          <t>الهفوف</t>
        </is>
      </c>
      <c r="F7772" s="46" t="n">
        <v>1048.8</v>
      </c>
      <c r="G7772" t="inlineStr">
        <is>
          <t>eid2025</t>
        </is>
      </c>
      <c r="H7772" t="inlineStr">
        <is>
          <t>تمارا (تقسيط)</t>
        </is>
      </c>
      <c r="I7772" t="n">
        <v>1</v>
      </c>
    </row>
    <row r="7773">
      <c r="A7773" t="inlineStr">
        <is>
          <t>184485</t>
        </is>
      </c>
      <c r="B7773" t="inlineStr">
        <is>
          <t>2025-04-06 00:26</t>
        </is>
      </c>
      <c r="C7773" t="inlineStr">
        <is>
          <t>ملغي</t>
        </is>
      </c>
      <c r="D7773" t="inlineStr">
        <is>
          <t>Hassan Hassan</t>
        </is>
      </c>
      <c r="E7773" t="inlineStr">
        <is>
          <t>الدمام</t>
        </is>
      </c>
      <c r="F7773" s="46" t="n">
        <v>2564.05</v>
      </c>
      <c r="G7773" t="inlineStr">
        <is>
          <t>eid2025</t>
        </is>
      </c>
      <c r="H7773" t="inlineStr">
        <is>
          <t>بطاقة ائتمانية (URWAY)</t>
        </is>
      </c>
      <c r="I7773" t="n">
        <v>1</v>
      </c>
    </row>
    <row r="7774">
      <c r="A7774" t="inlineStr">
        <is>
          <t>184484</t>
        </is>
      </c>
      <c r="B7774" t="inlineStr">
        <is>
          <t>2025-04-05 23:43</t>
        </is>
      </c>
      <c r="C7774" t="inlineStr">
        <is>
          <t>ملغي</t>
        </is>
      </c>
      <c r="D7774" t="inlineStr">
        <is>
          <t>مراد حسن</t>
        </is>
      </c>
      <c r="E7774" t="inlineStr">
        <is>
          <t>الرياض</t>
        </is>
      </c>
      <c r="F7774" s="46" t="n">
        <v>2349</v>
      </c>
      <c r="G7774" t="inlineStr"/>
      <c r="H7774" t="inlineStr">
        <is>
          <t>بطاقة ائتمانية (URWAY)</t>
        </is>
      </c>
      <c r="I7774" t="n">
        <v>1</v>
      </c>
    </row>
    <row r="7775">
      <c r="A7775" t="inlineStr">
        <is>
          <t>184483</t>
        </is>
      </c>
      <c r="B7775" t="inlineStr">
        <is>
          <t>2025-04-05 23:30</t>
        </is>
      </c>
      <c r="C7775" t="inlineStr">
        <is>
          <t>مكتمل</t>
        </is>
      </c>
      <c r="D7775" t="inlineStr">
        <is>
          <t>KHALIL ALMALKI</t>
        </is>
      </c>
      <c r="E7775" t="inlineStr">
        <is>
          <t>الرياض</t>
        </is>
      </c>
      <c r="F7775" s="46" t="n">
        <v>5128.1</v>
      </c>
      <c r="G7775" t="inlineStr">
        <is>
          <t>eid2025</t>
        </is>
      </c>
      <c r="H7775" t="inlineStr">
        <is>
          <t>تمارا (تقسيط)</t>
        </is>
      </c>
      <c r="I7775" t="n">
        <v>1</v>
      </c>
    </row>
    <row r="7776">
      <c r="A7776" t="inlineStr">
        <is>
          <t>184482</t>
        </is>
      </c>
      <c r="B7776" t="inlineStr">
        <is>
          <t>2025-04-05 23:23</t>
        </is>
      </c>
      <c r="C7776" t="inlineStr">
        <is>
          <t>ملغي</t>
        </is>
      </c>
      <c r="D7776" t="inlineStr">
        <is>
          <t>KHALIL ALMALKI</t>
        </is>
      </c>
      <c r="E7776" t="inlineStr">
        <is>
          <t>الرياض</t>
        </is>
      </c>
      <c r="F7776" s="46" t="n">
        <v>5398</v>
      </c>
      <c r="G7776" t="inlineStr">
        <is>
          <t>disc8</t>
        </is>
      </c>
      <c r="H7776" t="inlineStr">
        <is>
          <t>تمارا (تقسيط)</t>
        </is>
      </c>
      <c r="I7776" t="n">
        <v>1</v>
      </c>
    </row>
    <row r="7777">
      <c r="A7777" t="inlineStr">
        <is>
          <t>184481</t>
        </is>
      </c>
      <c r="B7777" t="inlineStr">
        <is>
          <t>2025-04-05 23:08</t>
        </is>
      </c>
      <c r="C7777" t="inlineStr">
        <is>
          <t>مكتمل</t>
        </is>
      </c>
      <c r="D7777" t="inlineStr">
        <is>
          <t>Rayan Alkhaldi</t>
        </is>
      </c>
      <c r="E7777" t="inlineStr">
        <is>
          <t>الدمام</t>
        </is>
      </c>
      <c r="F7777" s="46" t="n">
        <v>2964.88</v>
      </c>
      <c r="G7777" t="inlineStr">
        <is>
          <t>welcome6</t>
        </is>
      </c>
      <c r="H7777" t="inlineStr">
        <is>
          <t>بطاقة ائتمانية (URWAY)</t>
        </is>
      </c>
      <c r="I7777" t="n">
        <v>1</v>
      </c>
    </row>
    <row r="7778">
      <c r="A7778" t="inlineStr">
        <is>
          <t>184480</t>
        </is>
      </c>
      <c r="B7778" t="inlineStr">
        <is>
          <t>2025-04-05 22:09</t>
        </is>
      </c>
      <c r="C7778" t="inlineStr">
        <is>
          <t>مكتمل</t>
        </is>
      </c>
      <c r="D7778" t="inlineStr">
        <is>
          <t>Ahmed Almalki</t>
        </is>
      </c>
      <c r="E7778" t="inlineStr">
        <is>
          <t>الدمام</t>
        </is>
      </c>
      <c r="F7778" s="46" t="n">
        <v>4758.7</v>
      </c>
      <c r="G7778" t="inlineStr"/>
      <c r="H7778" t="inlineStr">
        <is>
          <t>تمارا (تقسيط)</t>
        </is>
      </c>
      <c r="I7778" t="n">
        <v>1</v>
      </c>
    </row>
    <row r="7779">
      <c r="A7779" t="inlineStr">
        <is>
          <t>184478</t>
        </is>
      </c>
      <c r="B7779" t="inlineStr">
        <is>
          <t>2025-04-05 21:41</t>
        </is>
      </c>
      <c r="C7779" t="inlineStr">
        <is>
          <t>ملغي</t>
        </is>
      </c>
      <c r="D7779" t="inlineStr">
        <is>
          <t>محمد لؤي زينو</t>
        </is>
      </c>
      <c r="E7779" t="inlineStr">
        <is>
          <t>الرياض</t>
        </is>
      </c>
      <c r="F7779" s="46" t="n">
        <v>2564.05</v>
      </c>
      <c r="G7779" t="inlineStr">
        <is>
          <t>eid2025</t>
        </is>
      </c>
      <c r="H7779" t="inlineStr">
        <is>
          <t>تمارا (تقسيط)</t>
        </is>
      </c>
      <c r="I7779" t="n">
        <v>1</v>
      </c>
    </row>
    <row r="7780">
      <c r="A7780" t="inlineStr">
        <is>
          <t>184477</t>
        </is>
      </c>
      <c r="B7780" t="inlineStr">
        <is>
          <t>2025-04-05 21:41</t>
        </is>
      </c>
      <c r="C7780" t="inlineStr">
        <is>
          <t>ملغي</t>
        </is>
      </c>
      <c r="D7780" t="inlineStr">
        <is>
          <t>Ahmad Alamri</t>
        </is>
      </c>
      <c r="E7780" t="inlineStr">
        <is>
          <t>الدمام</t>
        </is>
      </c>
      <c r="F7780" s="46" t="n">
        <v>1305.21</v>
      </c>
      <c r="G7780" t="inlineStr">
        <is>
          <t>eid2025</t>
        </is>
      </c>
      <c r="H7780" t="inlineStr">
        <is>
          <t>بطاقة ائتمانية (URWAY)</t>
        </is>
      </c>
      <c r="I7780" t="n">
        <v>1</v>
      </c>
    </row>
    <row r="7781">
      <c r="A7781" t="inlineStr">
        <is>
          <t>184476</t>
        </is>
      </c>
      <c r="B7781" t="inlineStr">
        <is>
          <t>2025-04-05 21:35</t>
        </is>
      </c>
      <c r="C7781" t="inlineStr">
        <is>
          <t>ملغي</t>
        </is>
      </c>
      <c r="D7781" t="inlineStr">
        <is>
          <t>شركة صفة للصناعات المعدنية 311245919100001</t>
        </is>
      </c>
      <c r="E7781" t="inlineStr">
        <is>
          <t>الرياض</t>
        </is>
      </c>
      <c r="F7781" s="46" t="n">
        <v>2459</v>
      </c>
      <c r="G7781" t="inlineStr"/>
      <c r="H7781" t="inlineStr">
        <is>
          <t>بطاقة ائتمانية (URWAY)</t>
        </is>
      </c>
      <c r="I7781" t="n">
        <v>1</v>
      </c>
    </row>
    <row r="7782">
      <c r="A7782" t="inlineStr">
        <is>
          <t>184475</t>
        </is>
      </c>
      <c r="B7782" t="inlineStr">
        <is>
          <t>2025-04-05 21:33</t>
        </is>
      </c>
      <c r="C7782" t="inlineStr">
        <is>
          <t>ملغي</t>
        </is>
      </c>
      <c r="D7782" t="inlineStr">
        <is>
          <t>KHALIL ALMALKI</t>
        </is>
      </c>
      <c r="E7782" t="inlineStr">
        <is>
          <t>الرياض</t>
        </is>
      </c>
      <c r="F7782" s="46" t="n">
        <v>5128.1</v>
      </c>
      <c r="G7782" t="inlineStr">
        <is>
          <t>eid2025</t>
        </is>
      </c>
      <c r="H7782" t="inlineStr">
        <is>
          <t>تمارا (تقسيط)</t>
        </is>
      </c>
      <c r="I7782" t="n">
        <v>1</v>
      </c>
    </row>
    <row r="7783">
      <c r="A7783" t="inlineStr">
        <is>
          <t>184473</t>
        </is>
      </c>
      <c r="B7783" t="inlineStr">
        <is>
          <t>2025-04-05 21:01</t>
        </is>
      </c>
      <c r="C7783" t="inlineStr">
        <is>
          <t>مكتمل</t>
        </is>
      </c>
      <c r="D7783" t="inlineStr">
        <is>
          <t>Abdullah Aljasser</t>
        </is>
      </c>
      <c r="E7783" t="inlineStr">
        <is>
          <t>الدمام</t>
        </is>
      </c>
      <c r="F7783" s="46" t="n">
        <v>4520.77</v>
      </c>
      <c r="G7783" t="inlineStr">
        <is>
          <t>eid2025</t>
        </is>
      </c>
      <c r="H7783" t="inlineStr">
        <is>
          <t>تمارا (تقسيط)</t>
        </is>
      </c>
      <c r="I7783" t="n">
        <v>1</v>
      </c>
    </row>
    <row r="7784">
      <c r="A7784" t="inlineStr">
        <is>
          <t>184472</t>
        </is>
      </c>
      <c r="B7784" t="inlineStr">
        <is>
          <t>2025-04-05 20:02</t>
        </is>
      </c>
      <c r="C7784" t="inlineStr">
        <is>
          <t>مكتمل</t>
        </is>
      </c>
      <c r="D7784" t="inlineStr">
        <is>
          <t>Sahal Shukri</t>
        </is>
      </c>
      <c r="E7784" t="inlineStr">
        <is>
          <t>جدة</t>
        </is>
      </c>
      <c r="F7784" s="46" t="n">
        <v>829</v>
      </c>
      <c r="G7784" t="inlineStr"/>
      <c r="H7784" t="inlineStr">
        <is>
          <t>بطاقة ائتمانية (URWAY)</t>
        </is>
      </c>
      <c r="I7784" t="n">
        <v>1</v>
      </c>
    </row>
    <row r="7785">
      <c r="A7785" t="inlineStr">
        <is>
          <t>184471</t>
        </is>
      </c>
      <c r="B7785" t="inlineStr">
        <is>
          <t>2025-04-05 19:57</t>
        </is>
      </c>
      <c r="C7785" t="inlineStr">
        <is>
          <t>ملغي</t>
        </is>
      </c>
      <c r="D7785" t="inlineStr">
        <is>
          <t>شركة كرم الريف</t>
        </is>
      </c>
      <c r="E7785" t="inlineStr">
        <is>
          <t>الرياض</t>
        </is>
      </c>
      <c r="F7785" s="46" t="n">
        <v>8097</v>
      </c>
      <c r="G7785" t="inlineStr"/>
      <c r="H7785" t="inlineStr">
        <is>
          <t>بطاقة ائتمانية (URWAY)</t>
        </is>
      </c>
      <c r="I7785" t="n">
        <v>1</v>
      </c>
    </row>
    <row r="7786">
      <c r="A7786" t="inlineStr">
        <is>
          <t>184470</t>
        </is>
      </c>
      <c r="B7786" t="inlineStr">
        <is>
          <t>2025-04-05 19:51</t>
        </is>
      </c>
      <c r="C7786" t="inlineStr">
        <is>
          <t>مكتمل</t>
        </is>
      </c>
      <c r="D7786" t="inlineStr">
        <is>
          <t>شركة كرم الريف</t>
        </is>
      </c>
      <c r="E7786" t="inlineStr">
        <is>
          <t>الرياض</t>
        </is>
      </c>
      <c r="F7786" s="46" t="n">
        <v>19842</v>
      </c>
      <c r="G7786" t="inlineStr"/>
      <c r="H7786" t="inlineStr">
        <is>
          <t>بطاقة ائتمانية (URWAY)</t>
        </is>
      </c>
      <c r="I7786" t="n">
        <v>2</v>
      </c>
    </row>
    <row r="7787">
      <c r="A7787" t="inlineStr">
        <is>
          <t>184469</t>
        </is>
      </c>
      <c r="B7787" t="inlineStr">
        <is>
          <t>2025-04-05 19:45</t>
        </is>
      </c>
      <c r="C7787" t="inlineStr">
        <is>
          <t>ملغي</t>
        </is>
      </c>
      <c r="D7787" t="inlineStr">
        <is>
          <t>شركة كرم الريف</t>
        </is>
      </c>
      <c r="E7787" t="inlineStr">
        <is>
          <t>الرياض</t>
        </is>
      </c>
      <c r="F7787" s="46" t="n">
        <v>27939</v>
      </c>
      <c r="G7787" t="inlineStr"/>
      <c r="H7787" t="inlineStr">
        <is>
          <t>بطاقة ائتمانية (URWAY)</t>
        </is>
      </c>
      <c r="I7787" t="n">
        <v>2</v>
      </c>
    </row>
    <row r="7788">
      <c r="A7788" t="inlineStr">
        <is>
          <t>184468</t>
        </is>
      </c>
      <c r="B7788" t="inlineStr">
        <is>
          <t>2025-04-05 19:21</t>
        </is>
      </c>
      <c r="C7788" t="inlineStr">
        <is>
          <t>مكتمل</t>
        </is>
      </c>
      <c r="D7788" t="inlineStr">
        <is>
          <t>Ahmed mohammed Jahin</t>
        </is>
      </c>
      <c r="E7788" t="inlineStr">
        <is>
          <t>الرياض</t>
        </is>
      </c>
      <c r="F7788" s="46" t="n">
        <v>2336.05</v>
      </c>
      <c r="G7788" t="inlineStr">
        <is>
          <t>eid2025</t>
        </is>
      </c>
      <c r="H7788" t="inlineStr">
        <is>
          <t>تابي (تقسيط)</t>
        </is>
      </c>
      <c r="I7788" t="n">
        <v>1</v>
      </c>
    </row>
    <row r="7789">
      <c r="A7789" t="inlineStr">
        <is>
          <t>184457</t>
        </is>
      </c>
      <c r="B7789" t="inlineStr">
        <is>
          <t>2025-04-05 18:31</t>
        </is>
      </c>
      <c r="C7789" t="inlineStr">
        <is>
          <t>ملغي</t>
        </is>
      </c>
      <c r="D7789" t="inlineStr">
        <is>
          <t>عبدالله السعيد</t>
        </is>
      </c>
      <c r="E7789" t="inlineStr">
        <is>
          <t>الرياض</t>
        </is>
      </c>
      <c r="F7789" s="46" t="n">
        <v>469.21</v>
      </c>
      <c r="G7789" t="inlineStr">
        <is>
          <t>eid2025</t>
        </is>
      </c>
      <c r="H7789" t="inlineStr">
        <is>
          <t>بطاقة ائتمانية (URWAY)</t>
        </is>
      </c>
      <c r="I7789" t="n">
        <v>1</v>
      </c>
    </row>
    <row r="7790">
      <c r="A7790" t="inlineStr">
        <is>
          <t>184448</t>
        </is>
      </c>
      <c r="B7790" t="inlineStr">
        <is>
          <t>2025-04-05 17:58</t>
        </is>
      </c>
      <c r="C7790" t="inlineStr">
        <is>
          <t>مكتمل</t>
        </is>
      </c>
      <c r="D7790" t="inlineStr">
        <is>
          <t>عادل الحميداني</t>
        </is>
      </c>
      <c r="E7790" t="inlineStr">
        <is>
          <t>الرياض</t>
        </is>
      </c>
      <c r="F7790" s="46" t="n">
        <v>782.7</v>
      </c>
      <c r="G7790" t="inlineStr">
        <is>
          <t>eid2025</t>
        </is>
      </c>
      <c r="H7790" t="inlineStr">
        <is>
          <t>تمارا (تقسيط)</t>
        </is>
      </c>
      <c r="I7790" t="n">
        <v>1</v>
      </c>
    </row>
    <row r="7791">
      <c r="A7791" t="inlineStr">
        <is>
          <t>184447</t>
        </is>
      </c>
      <c r="B7791" t="inlineStr">
        <is>
          <t>2025-04-05 17:55</t>
        </is>
      </c>
      <c r="C7791" t="inlineStr">
        <is>
          <t>مكتمل</t>
        </is>
      </c>
      <c r="D7791" t="inlineStr">
        <is>
          <t>Ibrahim Lsloum</t>
        </is>
      </c>
      <c r="E7791" t="inlineStr">
        <is>
          <t>بقيق</t>
        </is>
      </c>
      <c r="F7791" s="46" t="n">
        <v>1305.21</v>
      </c>
      <c r="G7791" t="inlineStr">
        <is>
          <t>eid2025</t>
        </is>
      </c>
      <c r="H7791" t="inlineStr">
        <is>
          <t>بطاقة ائتمانية (URWAY)</t>
        </is>
      </c>
      <c r="I7791" t="n">
        <v>1</v>
      </c>
    </row>
    <row r="7792">
      <c r="A7792" t="inlineStr">
        <is>
          <t>184444</t>
        </is>
      </c>
      <c r="B7792" t="inlineStr">
        <is>
          <t>2025-04-05 17:10</t>
        </is>
      </c>
      <c r="C7792" t="inlineStr">
        <is>
          <t>مكتمل</t>
        </is>
      </c>
      <c r="D7792" t="inlineStr">
        <is>
          <t>سلطانه الهويمل</t>
        </is>
      </c>
      <c r="E7792" t="inlineStr">
        <is>
          <t>الرياض</t>
        </is>
      </c>
      <c r="F7792" s="46" t="n">
        <v>2359.17</v>
      </c>
      <c r="G7792" t="inlineStr">
        <is>
          <t>welcome6</t>
        </is>
      </c>
      <c r="H7792" t="inlineStr">
        <is>
          <t>تمارا (تقسيط)</t>
        </is>
      </c>
      <c r="I7792" t="n">
        <v>1</v>
      </c>
    </row>
    <row r="7793">
      <c r="A7793" t="inlineStr">
        <is>
          <t>184443</t>
        </is>
      </c>
      <c r="B7793" t="inlineStr">
        <is>
          <t>2025-04-05 17:04</t>
        </is>
      </c>
      <c r="C7793" t="inlineStr">
        <is>
          <t>ملغي</t>
        </is>
      </c>
      <c r="D7793" t="inlineStr">
        <is>
          <t>سلطانه الهويمل</t>
        </is>
      </c>
      <c r="E7793" t="inlineStr">
        <is>
          <t>الرياض</t>
        </is>
      </c>
      <c r="F7793" s="46" t="n">
        <v>2308.97</v>
      </c>
      <c r="G7793" t="inlineStr">
        <is>
          <t>disc8</t>
        </is>
      </c>
      <c r="H7793" t="inlineStr">
        <is>
          <t>بطاقة ائتمانية (URWAY)</t>
        </is>
      </c>
      <c r="I7793" t="n">
        <v>1</v>
      </c>
    </row>
    <row r="7794">
      <c r="A7794" t="inlineStr">
        <is>
          <t>184442</t>
        </is>
      </c>
      <c r="B7794" t="inlineStr">
        <is>
          <t>2025-04-05 16:19</t>
        </is>
      </c>
      <c r="C7794" t="inlineStr">
        <is>
          <t>ملغي</t>
        </is>
      </c>
      <c r="D7794" t="inlineStr">
        <is>
          <t>زياد يرمو</t>
        </is>
      </c>
      <c r="E7794" t="inlineStr">
        <is>
          <t>الظهران</t>
        </is>
      </c>
      <c r="F7794" s="46" t="n">
        <v>479</v>
      </c>
      <c r="G7794" t="inlineStr">
        <is>
          <t>disc8</t>
        </is>
      </c>
      <c r="H7794" t="inlineStr">
        <is>
          <t>بطاقة ائتمانية (URWAY)</t>
        </is>
      </c>
      <c r="I7794" t="n">
        <v>1</v>
      </c>
    </row>
    <row r="7795">
      <c r="A7795" t="inlineStr">
        <is>
          <t>184441</t>
        </is>
      </c>
      <c r="B7795" t="inlineStr">
        <is>
          <t>2025-04-05 14:41</t>
        </is>
      </c>
      <c r="C7795" t="inlineStr">
        <is>
          <t>ملغي</t>
        </is>
      </c>
      <c r="D7795" t="inlineStr">
        <is>
          <t>زياد يرمو</t>
        </is>
      </c>
      <c r="E7795" t="inlineStr">
        <is>
          <t>الظهران</t>
        </is>
      </c>
      <c r="F7795" s="46" t="n">
        <v>479</v>
      </c>
      <c r="G7795" t="inlineStr">
        <is>
          <t>disc8</t>
        </is>
      </c>
      <c r="H7795" t="inlineStr">
        <is>
          <t>بطاقة ائتمانية (URWAY)</t>
        </is>
      </c>
      <c r="I7795" t="n">
        <v>1</v>
      </c>
    </row>
    <row r="7796">
      <c r="A7796" t="inlineStr">
        <is>
          <t>184440</t>
        </is>
      </c>
      <c r="B7796" t="inlineStr">
        <is>
          <t>2025-04-05 14:15</t>
        </is>
      </c>
      <c r="C7796" t="inlineStr">
        <is>
          <t>مكتمل</t>
        </is>
      </c>
      <c r="D7796" t="inlineStr">
        <is>
          <t>جوهرة محمد</t>
        </is>
      </c>
      <c r="E7796" t="inlineStr">
        <is>
          <t>الرياض</t>
        </is>
      </c>
      <c r="F7796" s="46" t="n">
        <v>2473.9</v>
      </c>
      <c r="G7796" t="inlineStr"/>
      <c r="H7796" t="inlineStr">
        <is>
          <t>تمارا (تقسيط)</t>
        </is>
      </c>
      <c r="I7796" t="n">
        <v>1</v>
      </c>
    </row>
    <row r="7797">
      <c r="A7797" t="inlineStr">
        <is>
          <t>184439</t>
        </is>
      </c>
      <c r="B7797" t="inlineStr">
        <is>
          <t>2025-04-05 13:47</t>
        </is>
      </c>
      <c r="C7797" t="inlineStr">
        <is>
          <t>ملغي</t>
        </is>
      </c>
      <c r="D7797" t="inlineStr">
        <is>
          <t>Mahdi Alatawi</t>
        </is>
      </c>
      <c r="E7797" t="inlineStr">
        <is>
          <t>تبوك</t>
        </is>
      </c>
      <c r="F7797" s="46" t="n">
        <v>5398</v>
      </c>
      <c r="G7797" t="inlineStr"/>
      <c r="H7797" t="inlineStr">
        <is>
          <t>تمارا (تقسيط)</t>
        </is>
      </c>
      <c r="I7797" t="n">
        <v>1</v>
      </c>
    </row>
    <row r="7798">
      <c r="A7798" t="inlineStr">
        <is>
          <t>184435</t>
        </is>
      </c>
      <c r="B7798" t="inlineStr">
        <is>
          <t>2025-04-05 12:05</t>
        </is>
      </c>
      <c r="C7798" t="inlineStr">
        <is>
          <t>مكتمل</t>
        </is>
      </c>
      <c r="D7798" t="inlineStr">
        <is>
          <t>abdullah bathiab</t>
        </is>
      </c>
      <c r="E7798" t="inlineStr">
        <is>
          <t>الرياض</t>
        </is>
      </c>
      <c r="F7798" s="46" t="n">
        <v>3189</v>
      </c>
      <c r="G7798" t="inlineStr"/>
      <c r="H7798" t="inlineStr">
        <is>
          <t>تمارا (تقسيط)</t>
        </is>
      </c>
      <c r="I7798" t="n">
        <v>1</v>
      </c>
    </row>
    <row r="7799">
      <c r="A7799" t="inlineStr">
        <is>
          <t>184432</t>
        </is>
      </c>
      <c r="B7799" t="inlineStr">
        <is>
          <t>2025-04-05 10:28</t>
        </is>
      </c>
      <c r="C7799" t="inlineStr">
        <is>
          <t>ملغي</t>
        </is>
      </c>
      <c r="D7799" t="inlineStr">
        <is>
          <t>نور عبدالله</t>
        </is>
      </c>
      <c r="E7799" t="inlineStr">
        <is>
          <t>عنك</t>
        </is>
      </c>
      <c r="F7799" s="46" t="n">
        <v>1444.4</v>
      </c>
      <c r="G7799" t="inlineStr"/>
      <c r="H7799" t="inlineStr">
        <is>
          <t>بطاقة ائتمانية (URWAY)</t>
        </is>
      </c>
      <c r="I7799" t="n">
        <v>1</v>
      </c>
    </row>
    <row r="7800">
      <c r="A7800" t="inlineStr">
        <is>
          <t>184430</t>
        </is>
      </c>
      <c r="B7800" t="inlineStr">
        <is>
          <t>2025-04-05 02:41</t>
        </is>
      </c>
      <c r="C7800" t="inlineStr">
        <is>
          <t>مكتمل</t>
        </is>
      </c>
      <c r="D7800" t="inlineStr">
        <is>
          <t>Mostafa Ibrahim</t>
        </is>
      </c>
      <c r="E7800" t="inlineStr">
        <is>
          <t>الرياض</t>
        </is>
      </c>
      <c r="F7800" s="46" t="n">
        <v>2231.55</v>
      </c>
      <c r="G7800" t="inlineStr">
        <is>
          <t>eid2025</t>
        </is>
      </c>
      <c r="H7800" t="inlineStr">
        <is>
          <t>تابي (تقسيط)</t>
        </is>
      </c>
      <c r="I7800" t="n">
        <v>1</v>
      </c>
    </row>
    <row r="7801">
      <c r="A7801" t="inlineStr">
        <is>
          <t>184429</t>
        </is>
      </c>
      <c r="B7801" t="inlineStr">
        <is>
          <t>2025-04-05 02:31</t>
        </is>
      </c>
      <c r="C7801" t="inlineStr">
        <is>
          <t>مكتمل</t>
        </is>
      </c>
      <c r="D7801" t="inlineStr">
        <is>
          <t>IBRAHEM AL MAHALAWI</t>
        </is>
      </c>
      <c r="E7801" t="inlineStr">
        <is>
          <t>جدة</t>
        </is>
      </c>
      <c r="F7801" s="46" t="n">
        <v>2564.05</v>
      </c>
      <c r="G7801" t="inlineStr">
        <is>
          <t>eid2025</t>
        </is>
      </c>
      <c r="H7801" t="inlineStr">
        <is>
          <t>تابي (تقسيط)</t>
        </is>
      </c>
      <c r="I7801" t="n">
        <v>1</v>
      </c>
    </row>
    <row r="7802">
      <c r="A7802" t="inlineStr">
        <is>
          <t>184428</t>
        </is>
      </c>
      <c r="B7802" t="inlineStr">
        <is>
          <t>2025-04-05 01:09</t>
        </is>
      </c>
      <c r="C7802" t="inlineStr">
        <is>
          <t>مكتمل</t>
        </is>
      </c>
      <c r="D7802" t="inlineStr">
        <is>
          <t>Muath Althonayan</t>
        </is>
      </c>
      <c r="E7802" t="inlineStr">
        <is>
          <t>الخبر</t>
        </is>
      </c>
      <c r="F7802" s="46" t="n">
        <v>4378</v>
      </c>
      <c r="G7802" t="inlineStr">
        <is>
          <t>sgwala</t>
        </is>
      </c>
      <c r="H7802" t="inlineStr">
        <is>
          <t>بطاقة ائتمانية (URWAY)</t>
        </is>
      </c>
      <c r="I7802" t="n">
        <v>1</v>
      </c>
    </row>
    <row r="7803">
      <c r="A7803" t="inlineStr">
        <is>
          <t>184427</t>
        </is>
      </c>
      <c r="B7803" t="inlineStr">
        <is>
          <t>2025-04-04 22:34</t>
        </is>
      </c>
      <c r="C7803" t="inlineStr">
        <is>
          <t>بانتظار الدفع</t>
        </is>
      </c>
      <c r="D7803" t="inlineStr">
        <is>
          <t>عمر اليحياوي</t>
        </is>
      </c>
      <c r="E7803" t="inlineStr">
        <is>
          <t>جدة</t>
        </is>
      </c>
      <c r="F7803" s="46" t="n">
        <v>1253.05</v>
      </c>
      <c r="G7803" t="inlineStr">
        <is>
          <t>eid2025</t>
        </is>
      </c>
      <c r="H7803" t="inlineStr">
        <is>
          <t>تابي (تقسيط)</t>
        </is>
      </c>
      <c r="I7803" t="n">
        <v>1</v>
      </c>
    </row>
    <row r="7804">
      <c r="A7804" t="inlineStr">
        <is>
          <t>184426</t>
        </is>
      </c>
      <c r="B7804" t="inlineStr">
        <is>
          <t>2025-04-04 22:08</t>
        </is>
      </c>
      <c r="C7804" t="inlineStr">
        <is>
          <t>ملغي</t>
        </is>
      </c>
      <c r="D7804" t="inlineStr">
        <is>
          <t>Salwa Alsawailwm</t>
        </is>
      </c>
      <c r="E7804" t="inlineStr">
        <is>
          <t>الرياض</t>
        </is>
      </c>
      <c r="F7804" s="46" t="n">
        <v>2564.05</v>
      </c>
      <c r="G7804" t="inlineStr">
        <is>
          <t>eid2025</t>
        </is>
      </c>
      <c r="H7804" t="inlineStr">
        <is>
          <t>تمارا (تقسيط)</t>
        </is>
      </c>
      <c r="I7804" t="n">
        <v>1</v>
      </c>
    </row>
    <row r="7805">
      <c r="A7805" t="inlineStr">
        <is>
          <t>184423</t>
        </is>
      </c>
      <c r="B7805" t="inlineStr">
        <is>
          <t>2025-04-04 21:37</t>
        </is>
      </c>
      <c r="C7805" t="inlineStr">
        <is>
          <t>ملغي</t>
        </is>
      </c>
      <c r="D7805" t="inlineStr">
        <is>
          <t>Mohammed Dahal</t>
        </is>
      </c>
      <c r="E7805" t="inlineStr">
        <is>
          <t>الرياض</t>
        </is>
      </c>
      <c r="F7805" s="46" t="n">
        <v>1291.47</v>
      </c>
      <c r="G7805" t="inlineStr">
        <is>
          <t>welcome6</t>
        </is>
      </c>
      <c r="H7805" t="inlineStr">
        <is>
          <t>بطاقة ائتمانية (URWAY)</t>
        </is>
      </c>
      <c r="I7805" t="n">
        <v>1</v>
      </c>
    </row>
    <row r="7806">
      <c r="A7806" t="inlineStr">
        <is>
          <t>184417</t>
        </is>
      </c>
      <c r="B7806" t="inlineStr">
        <is>
          <t>2025-04-04 21:01</t>
        </is>
      </c>
      <c r="C7806" t="inlineStr">
        <is>
          <t>مكتمل</t>
        </is>
      </c>
      <c r="D7806" t="inlineStr">
        <is>
          <t>علي العثمان</t>
        </is>
      </c>
      <c r="E7806" t="inlineStr">
        <is>
          <t>الظهران</t>
        </is>
      </c>
      <c r="F7806" s="46" t="n">
        <v>2969</v>
      </c>
      <c r="G7806" t="inlineStr"/>
      <c r="H7806" t="inlineStr">
        <is>
          <t>بطاقة ائتمانية (URWAY)</t>
        </is>
      </c>
      <c r="I7806" t="n">
        <v>1</v>
      </c>
    </row>
    <row r="7807">
      <c r="A7807" t="inlineStr">
        <is>
          <t>184411</t>
        </is>
      </c>
      <c r="B7807" t="inlineStr">
        <is>
          <t>2025-04-04 19:41</t>
        </is>
      </c>
      <c r="C7807" t="inlineStr">
        <is>
          <t>ملغي</t>
        </is>
      </c>
      <c r="D7807" t="inlineStr">
        <is>
          <t>Mouhanad Albunni</t>
        </is>
      </c>
      <c r="E7807" t="inlineStr">
        <is>
          <t>الرياض</t>
        </is>
      </c>
      <c r="F7807" s="46" t="n">
        <v>13495</v>
      </c>
      <c r="G7807" t="inlineStr">
        <is>
          <t>welcome6</t>
        </is>
      </c>
      <c r="H7807" t="inlineStr">
        <is>
          <t>بطاقة ائتمانية (URWAY)</t>
        </is>
      </c>
      <c r="I7807" t="n">
        <v>1</v>
      </c>
    </row>
    <row r="7808">
      <c r="A7808" t="inlineStr">
        <is>
          <t>184408</t>
        </is>
      </c>
      <c r="B7808" t="inlineStr">
        <is>
          <t>2025-04-04 19:22</t>
        </is>
      </c>
      <c r="C7808" t="inlineStr">
        <is>
          <t>ملغي</t>
        </is>
      </c>
      <c r="D7808" t="inlineStr">
        <is>
          <t>Hussein Sorour</t>
        </is>
      </c>
      <c r="E7808" t="inlineStr">
        <is>
          <t>بريدة</t>
        </is>
      </c>
      <c r="F7808" s="46" t="n">
        <v>2699</v>
      </c>
      <c r="G7808" t="inlineStr">
        <is>
          <t>welcome6</t>
        </is>
      </c>
      <c r="H7808" t="inlineStr">
        <is>
          <t>بطاقة ائتمانية (URWAY)</t>
        </is>
      </c>
      <c r="I7808" t="n">
        <v>1</v>
      </c>
    </row>
    <row r="7809">
      <c r="A7809" t="inlineStr">
        <is>
          <t>184400</t>
        </is>
      </c>
      <c r="B7809" t="inlineStr">
        <is>
          <t>2025-04-04 16:59</t>
        </is>
      </c>
      <c r="C7809" t="inlineStr">
        <is>
          <t>مكتمل</t>
        </is>
      </c>
      <c r="D7809" t="inlineStr">
        <is>
          <t>ريما العتيبي</t>
        </is>
      </c>
      <c r="E7809" t="inlineStr">
        <is>
          <t>الرياض</t>
        </is>
      </c>
      <c r="F7809" s="46" t="n">
        <v>3596.14</v>
      </c>
      <c r="G7809" t="inlineStr">
        <is>
          <t>pif</t>
        </is>
      </c>
      <c r="H7809" t="inlineStr">
        <is>
          <t>تابي (تقسيط)</t>
        </is>
      </c>
      <c r="I7809" t="n">
        <v>1</v>
      </c>
    </row>
    <row r="7810">
      <c r="A7810" t="inlineStr">
        <is>
          <t>184399</t>
        </is>
      </c>
      <c r="B7810" t="inlineStr">
        <is>
          <t>2025-04-04 16:52</t>
        </is>
      </c>
      <c r="C7810" t="inlineStr">
        <is>
          <t>ملغي</t>
        </is>
      </c>
      <c r="D7810" t="inlineStr">
        <is>
          <t>Amani ALZAHRANI</t>
        </is>
      </c>
      <c r="E7810" t="inlineStr">
        <is>
          <t>الرياض</t>
        </is>
      </c>
      <c r="F7810" s="46" t="n">
        <v>2262.28</v>
      </c>
      <c r="G7810" t="inlineStr">
        <is>
          <t>sgwala</t>
        </is>
      </c>
      <c r="H7810" t="inlineStr">
        <is>
          <t>تمارا (تقسيط)</t>
        </is>
      </c>
      <c r="I7810" t="n">
        <v>1</v>
      </c>
    </row>
    <row r="7811">
      <c r="A7811" t="inlineStr">
        <is>
          <t>184397</t>
        </is>
      </c>
      <c r="B7811" t="inlineStr">
        <is>
          <t>2025-04-04 16:34</t>
        </is>
      </c>
      <c r="C7811" t="inlineStr">
        <is>
          <t>ملغي</t>
        </is>
      </c>
      <c r="D7811" t="inlineStr">
        <is>
          <t>Hasan Salam</t>
        </is>
      </c>
      <c r="E7811" t="inlineStr">
        <is>
          <t>الرياض</t>
        </is>
      </c>
      <c r="F7811" s="46" t="n">
        <v>2699</v>
      </c>
      <c r="G7811" t="inlineStr">
        <is>
          <t>welcome6</t>
        </is>
      </c>
      <c r="H7811" t="inlineStr">
        <is>
          <t>بطاقة ائتمانية (URWAY)</t>
        </is>
      </c>
      <c r="I7811" t="n">
        <v>1</v>
      </c>
    </row>
    <row r="7812">
      <c r="A7812" t="inlineStr">
        <is>
          <t>184395</t>
        </is>
      </c>
      <c r="B7812" t="inlineStr">
        <is>
          <t>2025-04-04 15:54</t>
        </is>
      </c>
      <c r="C7812" t="inlineStr">
        <is>
          <t>مكتمل</t>
        </is>
      </c>
      <c r="D7812" t="inlineStr">
        <is>
          <t>Mohamed osama Farag</t>
        </is>
      </c>
      <c r="E7812" t="inlineStr">
        <is>
          <t>الرياض</t>
        </is>
      </c>
      <c r="F7812" s="46" t="n">
        <v>133.39</v>
      </c>
      <c r="G7812" t="inlineStr">
        <is>
          <t>welcome6</t>
        </is>
      </c>
      <c r="H7812" t="inlineStr">
        <is>
          <t>تابي (تقسيط)</t>
        </is>
      </c>
      <c r="I7812" t="n">
        <v>1</v>
      </c>
    </row>
    <row r="7813">
      <c r="A7813" t="inlineStr">
        <is>
          <t>184394</t>
        </is>
      </c>
      <c r="B7813" t="inlineStr">
        <is>
          <t>2025-04-04 15:49</t>
        </is>
      </c>
      <c r="C7813" t="inlineStr">
        <is>
          <t>مكتمل</t>
        </is>
      </c>
      <c r="D7813" t="inlineStr">
        <is>
          <t>عبدالجليل الرمضان</t>
        </is>
      </c>
      <c r="E7813" t="inlineStr">
        <is>
          <t>الهفوف</t>
        </is>
      </c>
      <c r="F7813" s="46" t="n">
        <v>2721.29</v>
      </c>
      <c r="G7813" t="inlineStr">
        <is>
          <t>eid2025</t>
        </is>
      </c>
      <c r="H7813" t="inlineStr">
        <is>
          <t>بطاقة ائتمانية (URWAY)</t>
        </is>
      </c>
      <c r="I7813" t="n">
        <v>1</v>
      </c>
    </row>
    <row r="7814">
      <c r="A7814" t="inlineStr">
        <is>
          <t>184392</t>
        </is>
      </c>
      <c r="B7814" t="inlineStr">
        <is>
          <t>2025-04-04 15:21</t>
        </is>
      </c>
      <c r="C7814" t="inlineStr">
        <is>
          <t>بانتظار الدفع</t>
        </is>
      </c>
      <c r="D7814" t="inlineStr">
        <is>
          <t>Hassan Khalid</t>
        </is>
      </c>
      <c r="E7814" t="inlineStr">
        <is>
          <t>الرياض</t>
        </is>
      </c>
      <c r="F7814" s="46" t="n">
        <v>2349</v>
      </c>
      <c r="G7814" t="inlineStr"/>
      <c r="H7814" t="inlineStr">
        <is>
          <t>تابي (تقسيط)</t>
        </is>
      </c>
      <c r="I7814" t="n">
        <v>1</v>
      </c>
    </row>
    <row r="7815">
      <c r="A7815" t="inlineStr">
        <is>
          <t>184390</t>
        </is>
      </c>
      <c r="B7815" t="inlineStr">
        <is>
          <t>2025-04-04 15:19</t>
        </is>
      </c>
      <c r="C7815" t="inlineStr">
        <is>
          <t>مكتمل</t>
        </is>
      </c>
      <c r="D7815" t="inlineStr">
        <is>
          <t>وليد مهدي</t>
        </is>
      </c>
      <c r="E7815" t="inlineStr">
        <is>
          <t>الرياض</t>
        </is>
      </c>
      <c r="F7815" s="46" t="n">
        <v>2699</v>
      </c>
      <c r="G7815" t="inlineStr"/>
      <c r="H7815" t="inlineStr">
        <is>
          <t>تابي (تقسيط)</t>
        </is>
      </c>
      <c r="I7815" t="n">
        <v>1</v>
      </c>
    </row>
    <row r="7816">
      <c r="A7816" t="inlineStr">
        <is>
          <t>184389</t>
        </is>
      </c>
      <c r="B7816" t="inlineStr">
        <is>
          <t>2025-04-04 15:19</t>
        </is>
      </c>
      <c r="C7816" t="inlineStr">
        <is>
          <t>مكتمل</t>
        </is>
      </c>
      <c r="D7816" t="inlineStr">
        <is>
          <t>هادي اليامي</t>
        </is>
      </c>
      <c r="E7816" t="inlineStr">
        <is>
          <t>نجران</t>
        </is>
      </c>
      <c r="F7816" s="46" t="n">
        <v>782.7</v>
      </c>
      <c r="G7816" t="inlineStr">
        <is>
          <t>eid2025</t>
        </is>
      </c>
      <c r="H7816" t="inlineStr">
        <is>
          <t>بطاقة ائتمانية (URWAY)</t>
        </is>
      </c>
      <c r="I7816" t="n">
        <v>1</v>
      </c>
    </row>
    <row r="7817">
      <c r="A7817" t="inlineStr">
        <is>
          <t>184385</t>
        </is>
      </c>
      <c r="B7817" t="inlineStr">
        <is>
          <t>2025-04-04 14:04</t>
        </is>
      </c>
      <c r="C7817" t="inlineStr">
        <is>
          <t>مكتمل</t>
        </is>
      </c>
      <c r="D7817" t="inlineStr">
        <is>
          <t>Ahmed Tawash</t>
        </is>
      </c>
      <c r="E7817" t="inlineStr">
        <is>
          <t>الدمام</t>
        </is>
      </c>
      <c r="F7817" s="46" t="n">
        <v>2564.05</v>
      </c>
      <c r="G7817" t="inlineStr">
        <is>
          <t>eid2025</t>
        </is>
      </c>
      <c r="H7817" t="inlineStr">
        <is>
          <t>تمارا (تقسيط)</t>
        </is>
      </c>
      <c r="I7817" t="n">
        <v>1</v>
      </c>
    </row>
    <row r="7818">
      <c r="A7818" t="inlineStr">
        <is>
          <t>184383</t>
        </is>
      </c>
      <c r="B7818" t="inlineStr">
        <is>
          <t>2025-04-04 12:58</t>
        </is>
      </c>
      <c r="C7818" t="inlineStr">
        <is>
          <t>ملغي</t>
        </is>
      </c>
      <c r="D7818" t="inlineStr">
        <is>
          <t>وسيم حكيم</t>
        </is>
      </c>
      <c r="E7818" t="inlineStr">
        <is>
          <t>المدينة المنورة</t>
        </is>
      </c>
      <c r="F7818" s="46" t="n">
        <v>2564.05</v>
      </c>
      <c r="G7818" t="inlineStr">
        <is>
          <t>eid2025</t>
        </is>
      </c>
      <c r="H7818" t="inlineStr">
        <is>
          <t>بطاقة ائتمانية (URWAY)</t>
        </is>
      </c>
      <c r="I7818" t="n">
        <v>1</v>
      </c>
    </row>
    <row r="7819">
      <c r="A7819" t="inlineStr">
        <is>
          <t>184382</t>
        </is>
      </c>
      <c r="B7819" t="inlineStr">
        <is>
          <t>2025-04-04 12:41</t>
        </is>
      </c>
      <c r="C7819" t="inlineStr">
        <is>
          <t>ملغي</t>
        </is>
      </c>
      <c r="D7819" t="inlineStr">
        <is>
          <t>Asma Qutaish</t>
        </is>
      </c>
      <c r="E7819" t="inlineStr">
        <is>
          <t>جدة</t>
        </is>
      </c>
      <c r="F7819" s="46" t="n">
        <v>2089.04</v>
      </c>
      <c r="G7819" t="inlineStr">
        <is>
          <t>eid2025</t>
        </is>
      </c>
      <c r="H7819" t="inlineStr">
        <is>
          <t>تمارا (تقسيط)</t>
        </is>
      </c>
      <c r="I7819" t="n">
        <v>1</v>
      </c>
    </row>
    <row r="7820">
      <c r="A7820" t="inlineStr">
        <is>
          <t>184378</t>
        </is>
      </c>
      <c r="B7820" t="inlineStr">
        <is>
          <t>2025-04-04 07:26</t>
        </is>
      </c>
      <c r="C7820" t="inlineStr">
        <is>
          <t>مكتمل</t>
        </is>
      </c>
      <c r="D7820" t="inlineStr">
        <is>
          <t>Fahad Zafir</t>
        </is>
      </c>
      <c r="E7820" t="inlineStr">
        <is>
          <t>جدة</t>
        </is>
      </c>
      <c r="F7820" s="46" t="n">
        <v>2564.05</v>
      </c>
      <c r="G7820" t="inlineStr">
        <is>
          <t>eid2025</t>
        </is>
      </c>
      <c r="H7820" t="inlineStr">
        <is>
          <t>تمارا (تقسيط)</t>
        </is>
      </c>
      <c r="I7820" t="n">
        <v>1</v>
      </c>
    </row>
    <row r="7821">
      <c r="A7821" t="inlineStr">
        <is>
          <t>184377</t>
        </is>
      </c>
      <c r="B7821" t="inlineStr">
        <is>
          <t>2025-04-04 07:14</t>
        </is>
      </c>
      <c r="C7821" t="inlineStr">
        <is>
          <t>ملغي</t>
        </is>
      </c>
      <c r="D7821" t="inlineStr">
        <is>
          <t>عبدالعزيز بن زيد الرماني</t>
        </is>
      </c>
      <c r="E7821" t="inlineStr">
        <is>
          <t>الرياض</t>
        </is>
      </c>
      <c r="F7821" s="46" t="n">
        <v>8998.75</v>
      </c>
      <c r="G7821" t="inlineStr"/>
      <c r="H7821" t="inlineStr">
        <is>
          <t>بطاقة ائتمانية (URWAY)</t>
        </is>
      </c>
      <c r="I7821" t="n">
        <v>1</v>
      </c>
    </row>
    <row r="7822">
      <c r="A7822" t="inlineStr">
        <is>
          <t>184376</t>
        </is>
      </c>
      <c r="B7822" t="inlineStr">
        <is>
          <t>2025-04-04 07:04</t>
        </is>
      </c>
      <c r="C7822" t="inlineStr">
        <is>
          <t>ملغي</t>
        </is>
      </c>
      <c r="D7822" t="inlineStr">
        <is>
          <t>Fahad Zafir</t>
        </is>
      </c>
      <c r="E7822" t="inlineStr">
        <is>
          <t>جدة</t>
        </is>
      </c>
      <c r="F7822" s="46" t="n">
        <v>6136.05</v>
      </c>
      <c r="G7822" t="inlineStr">
        <is>
          <t>eid2025</t>
        </is>
      </c>
      <c r="H7822" t="inlineStr">
        <is>
          <t>تمارا (تقسيط)</t>
        </is>
      </c>
      <c r="I7822" t="n">
        <v>1</v>
      </c>
    </row>
    <row r="7823">
      <c r="A7823" t="inlineStr">
        <is>
          <t>184374</t>
        </is>
      </c>
      <c r="B7823" t="inlineStr">
        <is>
          <t>2025-04-04 03:44</t>
        </is>
      </c>
      <c r="C7823" t="inlineStr">
        <is>
          <t>مكتمل</t>
        </is>
      </c>
      <c r="D7823" t="inlineStr">
        <is>
          <t>Sabah Samti</t>
        </is>
      </c>
      <c r="E7823" t="inlineStr">
        <is>
          <t>جدة</t>
        </is>
      </c>
      <c r="F7823" s="46" t="n">
        <v>2564.05</v>
      </c>
      <c r="G7823" t="inlineStr">
        <is>
          <t>eid2025</t>
        </is>
      </c>
      <c r="H7823" t="inlineStr">
        <is>
          <t>تمارا (تقسيط)</t>
        </is>
      </c>
      <c r="I7823" t="n">
        <v>1</v>
      </c>
    </row>
    <row r="7824">
      <c r="A7824" t="inlineStr">
        <is>
          <t>184373</t>
        </is>
      </c>
      <c r="B7824" t="inlineStr">
        <is>
          <t>2025-04-04 03:15</t>
        </is>
      </c>
      <c r="C7824" t="inlineStr">
        <is>
          <t>مكتمل</t>
        </is>
      </c>
      <c r="D7824" t="inlineStr">
        <is>
          <t>Mohammed Ajeel</t>
        </is>
      </c>
      <c r="E7824" t="inlineStr">
        <is>
          <t>الرياض</t>
        </is>
      </c>
      <c r="F7824" s="46" t="n">
        <v>2231.55</v>
      </c>
      <c r="G7824" t="inlineStr">
        <is>
          <t>eid2025</t>
        </is>
      </c>
      <c r="H7824" t="inlineStr">
        <is>
          <t>تابي (تقسيط)</t>
        </is>
      </c>
      <c r="I7824" t="n">
        <v>1</v>
      </c>
    </row>
    <row r="7825">
      <c r="A7825" t="inlineStr">
        <is>
          <t>184371</t>
        </is>
      </c>
      <c r="B7825" t="inlineStr">
        <is>
          <t>2025-04-04 01:57</t>
        </is>
      </c>
      <c r="C7825" t="inlineStr">
        <is>
          <t>مكتمل</t>
        </is>
      </c>
      <c r="D7825" t="inlineStr">
        <is>
          <t>سامح ابراهيم</t>
        </is>
      </c>
      <c r="E7825" t="inlineStr">
        <is>
          <t>الرياض</t>
        </is>
      </c>
      <c r="F7825" s="46" t="n">
        <v>2231.55</v>
      </c>
      <c r="G7825" t="inlineStr">
        <is>
          <t>eid2025</t>
        </is>
      </c>
      <c r="H7825" t="inlineStr">
        <is>
          <t>تمارا (تقسيط)</t>
        </is>
      </c>
      <c r="I7825" t="n">
        <v>1</v>
      </c>
    </row>
    <row r="7826">
      <c r="A7826" t="inlineStr">
        <is>
          <t>184369</t>
        </is>
      </c>
      <c r="B7826" t="inlineStr">
        <is>
          <t>2025-04-04 00:53</t>
        </is>
      </c>
      <c r="C7826" t="inlineStr">
        <is>
          <t>مكتمل</t>
        </is>
      </c>
      <c r="D7826" t="inlineStr">
        <is>
          <t>سامي العنزي</t>
        </is>
      </c>
      <c r="E7826" t="inlineStr">
        <is>
          <t>الرياض</t>
        </is>
      </c>
      <c r="F7826" s="46" t="n">
        <v>1470.08</v>
      </c>
      <c r="G7826" t="inlineStr">
        <is>
          <t>disc8</t>
        </is>
      </c>
      <c r="H7826" t="inlineStr">
        <is>
          <t>بطاقة ائتمانية (URWAY)</t>
        </is>
      </c>
      <c r="I7826" t="n">
        <v>1</v>
      </c>
    </row>
    <row r="7827">
      <c r="A7827" t="inlineStr">
        <is>
          <t>184368</t>
        </is>
      </c>
      <c r="B7827" t="inlineStr">
        <is>
          <t>2025-04-04 00:33</t>
        </is>
      </c>
      <c r="C7827" t="inlineStr">
        <is>
          <t>بانتظار الدفع</t>
        </is>
      </c>
      <c r="D7827" t="inlineStr">
        <is>
          <t>Mohammed Ajeel</t>
        </is>
      </c>
      <c r="E7827" t="inlineStr">
        <is>
          <t>الرياض</t>
        </is>
      </c>
      <c r="F7827" s="46" t="n">
        <v>2231.55</v>
      </c>
      <c r="G7827" t="inlineStr">
        <is>
          <t>eid2025</t>
        </is>
      </c>
      <c r="H7827" t="inlineStr">
        <is>
          <t>تابي (تقسيط)</t>
        </is>
      </c>
      <c r="I7827" t="n">
        <v>1</v>
      </c>
    </row>
    <row r="7828">
      <c r="A7828" t="inlineStr">
        <is>
          <t>184366</t>
        </is>
      </c>
      <c r="B7828" t="inlineStr">
        <is>
          <t>2025-04-03 23:59</t>
        </is>
      </c>
      <c r="C7828" t="inlineStr">
        <is>
          <t>مكتمل</t>
        </is>
      </c>
      <c r="D7828" t="inlineStr">
        <is>
          <t>Mohamed shady</t>
        </is>
      </c>
      <c r="E7828" t="inlineStr">
        <is>
          <t>الدمام</t>
        </is>
      </c>
      <c r="F7828" s="46" t="n">
        <v>134.8</v>
      </c>
      <c r="G7828" t="inlineStr">
        <is>
          <t>eid2025</t>
        </is>
      </c>
      <c r="H7828" t="inlineStr">
        <is>
          <t>تابي (تقسيط)</t>
        </is>
      </c>
      <c r="I7828" t="n">
        <v>1</v>
      </c>
    </row>
    <row r="7829">
      <c r="A7829" t="inlineStr">
        <is>
          <t>184365</t>
        </is>
      </c>
      <c r="B7829" t="inlineStr">
        <is>
          <t>2025-04-03 23:53</t>
        </is>
      </c>
      <c r="C7829" t="inlineStr">
        <is>
          <t>مكتمل</t>
        </is>
      </c>
      <c r="D7829" t="inlineStr">
        <is>
          <t>Yasser Alghamdi</t>
        </is>
      </c>
      <c r="E7829" t="inlineStr">
        <is>
          <t>جدة</t>
        </is>
      </c>
      <c r="F7829" s="46" t="n">
        <v>2254.97</v>
      </c>
      <c r="G7829" t="inlineStr">
        <is>
          <t>welcome6</t>
        </is>
      </c>
      <c r="H7829" t="inlineStr">
        <is>
          <t>تابي (تقسيط)</t>
        </is>
      </c>
      <c r="I7829" t="n">
        <v>1</v>
      </c>
    </row>
    <row r="7830">
      <c r="A7830" t="inlineStr">
        <is>
          <t>184364</t>
        </is>
      </c>
      <c r="B7830" t="inlineStr">
        <is>
          <t>2025-04-03 23:49</t>
        </is>
      </c>
      <c r="C7830" t="inlineStr">
        <is>
          <t>مكتمل</t>
        </is>
      </c>
      <c r="D7830" t="inlineStr">
        <is>
          <t>خديجة حلواني</t>
        </is>
      </c>
      <c r="E7830" t="inlineStr">
        <is>
          <t>تبوك</t>
        </is>
      </c>
      <c r="F7830" s="46" t="n">
        <v>2262.28</v>
      </c>
      <c r="G7830" t="inlineStr">
        <is>
          <t>disc8</t>
        </is>
      </c>
      <c r="H7830" t="inlineStr">
        <is>
          <t>بطاقة ائتمانية (URWAY)</t>
        </is>
      </c>
      <c r="I7830" t="n">
        <v>1</v>
      </c>
    </row>
    <row r="7831">
      <c r="A7831" t="inlineStr">
        <is>
          <t>184363</t>
        </is>
      </c>
      <c r="B7831" t="inlineStr">
        <is>
          <t>2025-04-03 23:10</t>
        </is>
      </c>
      <c r="C7831" t="inlineStr">
        <is>
          <t>مكتمل</t>
        </is>
      </c>
      <c r="D7831" t="inlineStr">
        <is>
          <t>Fares Moussli</t>
        </is>
      </c>
      <c r="E7831" t="inlineStr">
        <is>
          <t>الرياض</t>
        </is>
      </c>
      <c r="F7831" s="46" t="n">
        <v>1291.47</v>
      </c>
      <c r="G7831" t="inlineStr">
        <is>
          <t>welcome6</t>
        </is>
      </c>
      <c r="H7831" t="inlineStr">
        <is>
          <t>بطاقة ائتمانية (URWAY)</t>
        </is>
      </c>
      <c r="I7831" t="n">
        <v>1</v>
      </c>
    </row>
    <row r="7832">
      <c r="A7832" t="inlineStr">
        <is>
          <t>184362</t>
        </is>
      </c>
      <c r="B7832" t="inlineStr">
        <is>
          <t>2025-04-03 23:07</t>
        </is>
      </c>
      <c r="C7832" t="inlineStr">
        <is>
          <t>مكتمل</t>
        </is>
      </c>
      <c r="D7832" t="inlineStr">
        <is>
          <t>رؤيا الحماد</t>
        </is>
      </c>
      <c r="E7832" t="inlineStr">
        <is>
          <t>الرياض</t>
        </is>
      </c>
      <c r="F7832" s="46" t="n">
        <v>8998.75</v>
      </c>
      <c r="G7832" t="inlineStr"/>
      <c r="H7832" t="inlineStr">
        <is>
          <t>تمارا (تقسيط)</t>
        </is>
      </c>
      <c r="I7832" t="n">
        <v>1</v>
      </c>
    </row>
    <row r="7833">
      <c r="A7833" t="inlineStr">
        <is>
          <t>184361</t>
        </is>
      </c>
      <c r="B7833" t="inlineStr">
        <is>
          <t>2025-04-03 22:20</t>
        </is>
      </c>
      <c r="C7833" t="inlineStr">
        <is>
          <t>مكتمل</t>
        </is>
      </c>
      <c r="D7833" t="inlineStr">
        <is>
          <t>abdulrahman alkathiri</t>
        </is>
      </c>
      <c r="E7833" t="inlineStr">
        <is>
          <t>الرياض</t>
        </is>
      </c>
      <c r="F7833" s="46" t="n">
        <v>4758.7</v>
      </c>
      <c r="G7833" t="inlineStr"/>
      <c r="H7833" t="inlineStr">
        <is>
          <t>بطاقة ائتمانية (URWAY)</t>
        </is>
      </c>
      <c r="I7833" t="n">
        <v>1</v>
      </c>
    </row>
    <row r="7834">
      <c r="A7834" t="inlineStr">
        <is>
          <t>184360</t>
        </is>
      </c>
      <c r="B7834" t="inlineStr">
        <is>
          <t>2025-04-03 22:17</t>
        </is>
      </c>
      <c r="C7834" t="inlineStr">
        <is>
          <t>مكتمل</t>
        </is>
      </c>
      <c r="D7834" t="inlineStr">
        <is>
          <t>سهام احمد باوهاب</t>
        </is>
      </c>
      <c r="E7834" t="inlineStr">
        <is>
          <t>جدة</t>
        </is>
      </c>
      <c r="F7834" s="46" t="n">
        <v>1373.91</v>
      </c>
      <c r="G7834" t="inlineStr"/>
      <c r="H7834" t="inlineStr">
        <is>
          <t>بطاقة ائتمانية (URWAY)</t>
        </is>
      </c>
      <c r="I7834" t="n">
        <v>1</v>
      </c>
    </row>
    <row r="7835">
      <c r="A7835" t="inlineStr">
        <is>
          <t>184359</t>
        </is>
      </c>
      <c r="B7835" t="inlineStr">
        <is>
          <t>2025-04-03 20:55</t>
        </is>
      </c>
      <c r="C7835" t="inlineStr">
        <is>
          <t>ملغي</t>
        </is>
      </c>
      <c r="D7835" t="inlineStr">
        <is>
          <t>شركة كرم الريف</t>
        </is>
      </c>
      <c r="E7835" t="inlineStr">
        <is>
          <t>الرياض</t>
        </is>
      </c>
      <c r="F7835" s="46" t="n">
        <v>18893</v>
      </c>
      <c r="G7835" t="inlineStr"/>
      <c r="H7835" t="inlineStr">
        <is>
          <t>بطاقة ائتمانية (URWAY)</t>
        </is>
      </c>
      <c r="I7835" t="n">
        <v>1</v>
      </c>
    </row>
    <row r="7836">
      <c r="A7836" t="inlineStr">
        <is>
          <t>184358</t>
        </is>
      </c>
      <c r="B7836" t="inlineStr">
        <is>
          <t>2025-04-03 20:36</t>
        </is>
      </c>
      <c r="C7836" t="inlineStr">
        <is>
          <t>مكتمل</t>
        </is>
      </c>
      <c r="D7836" t="inlineStr">
        <is>
          <t>adham kurdi</t>
        </is>
      </c>
      <c r="E7836" t="inlineStr">
        <is>
          <t>الرياض</t>
        </is>
      </c>
      <c r="F7836" s="46" t="n">
        <v>2036.71</v>
      </c>
      <c r="G7836" t="inlineStr">
        <is>
          <t>eid2025</t>
        </is>
      </c>
      <c r="H7836" t="inlineStr">
        <is>
          <t>تابي (تقسيط)</t>
        </is>
      </c>
      <c r="I7836" t="n">
        <v>1</v>
      </c>
    </row>
    <row r="7837">
      <c r="A7837" t="inlineStr">
        <is>
          <t>184357</t>
        </is>
      </c>
      <c r="B7837" t="inlineStr">
        <is>
          <t>2025-04-03 19:50</t>
        </is>
      </c>
      <c r="C7837" t="inlineStr">
        <is>
          <t>مكتمل</t>
        </is>
      </c>
      <c r="D7837" t="inlineStr">
        <is>
          <t>ياسر الجبالي</t>
        </is>
      </c>
      <c r="E7837" t="inlineStr">
        <is>
          <t>الرياض</t>
        </is>
      </c>
      <c r="F7837" s="46" t="n">
        <v>7008.15</v>
      </c>
      <c r="G7837" t="inlineStr">
        <is>
          <t>eid2025</t>
        </is>
      </c>
      <c r="H7837" t="inlineStr">
        <is>
          <t>بطاقة ائتمانية (URWAY)</t>
        </is>
      </c>
      <c r="I7837" t="n">
        <v>1</v>
      </c>
    </row>
    <row r="7838">
      <c r="A7838" t="inlineStr">
        <is>
          <t>184356</t>
        </is>
      </c>
      <c r="B7838" t="inlineStr">
        <is>
          <t>2025-04-03 19:32</t>
        </is>
      </c>
      <c r="C7838" t="inlineStr">
        <is>
          <t>مكتمل</t>
        </is>
      </c>
      <c r="D7838" t="inlineStr">
        <is>
          <t>Khalid Al Rakan</t>
        </is>
      </c>
      <c r="E7838" t="inlineStr">
        <is>
          <t>الرياض</t>
        </is>
      </c>
      <c r="F7838" s="46" t="n">
        <v>1814.42</v>
      </c>
      <c r="G7838" t="inlineStr">
        <is>
          <t>sgwala</t>
        </is>
      </c>
      <c r="H7838" t="inlineStr">
        <is>
          <t>بطاقة ائتمانية (URWAY)</t>
        </is>
      </c>
      <c r="I7838" t="n">
        <v>1</v>
      </c>
    </row>
    <row r="7839">
      <c r="A7839" t="inlineStr">
        <is>
          <t>184355</t>
        </is>
      </c>
      <c r="B7839" t="inlineStr">
        <is>
          <t>2025-04-03 19:21</t>
        </is>
      </c>
      <c r="C7839" t="inlineStr">
        <is>
          <t>مكتمل</t>
        </is>
      </c>
      <c r="D7839" t="inlineStr">
        <is>
          <t>محمد عبدالواسع</t>
        </is>
      </c>
      <c r="E7839" t="inlineStr">
        <is>
          <t>جدة</t>
        </is>
      </c>
      <c r="F7839" s="46" t="n">
        <v>2197.25</v>
      </c>
      <c r="G7839" t="inlineStr">
        <is>
          <t>eid2025</t>
        </is>
      </c>
      <c r="H7839" t="inlineStr">
        <is>
          <t>بطاقة ائتمانية (URWAY)</t>
        </is>
      </c>
      <c r="I7839" t="n">
        <v>2</v>
      </c>
    </row>
    <row r="7840">
      <c r="A7840" t="inlineStr">
        <is>
          <t>184353</t>
        </is>
      </c>
      <c r="B7840" t="inlineStr">
        <is>
          <t>2025-04-03 18:27</t>
        </is>
      </c>
      <c r="C7840" t="inlineStr">
        <is>
          <t>ملغي</t>
        </is>
      </c>
      <c r="D7840" t="inlineStr">
        <is>
          <t>Lara Alia</t>
        </is>
      </c>
      <c r="E7840" t="inlineStr">
        <is>
          <t>الرياض</t>
        </is>
      </c>
      <c r="F7840" s="46" t="n">
        <v>1775.31</v>
      </c>
      <c r="G7840" t="inlineStr">
        <is>
          <t>eid2025</t>
        </is>
      </c>
      <c r="H7840" t="inlineStr">
        <is>
          <t>بطاقة ائتمانية (URWAY)</t>
        </is>
      </c>
      <c r="I7840" t="n">
        <v>1</v>
      </c>
    </row>
    <row r="7841">
      <c r="A7841" t="inlineStr">
        <is>
          <t>184352</t>
        </is>
      </c>
      <c r="B7841" t="inlineStr">
        <is>
          <t>2025-04-03 17:16</t>
        </is>
      </c>
      <c r="C7841" t="inlineStr">
        <is>
          <t>مكتمل</t>
        </is>
      </c>
      <c r="D7841" t="inlineStr">
        <is>
          <t>عبدالعزيز السلمان</t>
        </is>
      </c>
      <c r="E7841" t="inlineStr">
        <is>
          <t>الرياض</t>
        </is>
      </c>
      <c r="F7841" s="46" t="n">
        <v>6862.28</v>
      </c>
      <c r="G7841" t="inlineStr">
        <is>
          <t>sgwala</t>
        </is>
      </c>
      <c r="H7841" t="inlineStr">
        <is>
          <t>بطاقة ائتمانية (URWAY)</t>
        </is>
      </c>
      <c r="I7841" t="n">
        <v>1</v>
      </c>
    </row>
    <row r="7842">
      <c r="A7842" t="inlineStr">
        <is>
          <t>184351</t>
        </is>
      </c>
      <c r="B7842" t="inlineStr">
        <is>
          <t>2025-04-03 17:11</t>
        </is>
      </c>
      <c r="C7842" t="inlineStr">
        <is>
          <t>مكتمل</t>
        </is>
      </c>
      <c r="D7842" t="inlineStr">
        <is>
          <t>Ali A. Al-Othman</t>
        </is>
      </c>
      <c r="E7842" t="inlineStr">
        <is>
          <t>الخبر</t>
        </is>
      </c>
      <c r="F7842" s="46" t="n">
        <v>2969</v>
      </c>
      <c r="G7842" t="inlineStr"/>
      <c r="H7842" t="inlineStr">
        <is>
          <t>بطاقة ائتمانية (URWAY)</t>
        </is>
      </c>
      <c r="I7842" t="n">
        <v>1</v>
      </c>
    </row>
    <row r="7843">
      <c r="A7843" t="inlineStr">
        <is>
          <t>184350</t>
        </is>
      </c>
      <c r="B7843" t="inlineStr">
        <is>
          <t>2025-04-03 16:24</t>
        </is>
      </c>
      <c r="C7843" t="inlineStr">
        <is>
          <t>ملغي</t>
        </is>
      </c>
      <c r="D7843" t="inlineStr">
        <is>
          <t>محمد الفيفي</t>
        </is>
      </c>
      <c r="E7843" t="inlineStr">
        <is>
          <t>خميس مشيط</t>
        </is>
      </c>
      <c r="F7843" s="46" t="n">
        <v>2748.99</v>
      </c>
      <c r="G7843" t="inlineStr"/>
      <c r="H7843" t="inlineStr">
        <is>
          <t>بطاقة ائتمانية (URWAY)</t>
        </is>
      </c>
      <c r="I7843" t="n">
        <v>1</v>
      </c>
    </row>
    <row r="7844">
      <c r="A7844" t="inlineStr">
        <is>
          <t>184326</t>
        </is>
      </c>
      <c r="B7844" t="inlineStr">
        <is>
          <t>2025-04-03 13:02</t>
        </is>
      </c>
      <c r="C7844" t="inlineStr">
        <is>
          <t>مكتمل</t>
        </is>
      </c>
      <c r="D7844" t="inlineStr">
        <is>
          <t>HAMAD AL-HINO</t>
        </is>
      </c>
      <c r="E7844" t="inlineStr">
        <is>
          <t>الرياض</t>
        </is>
      </c>
      <c r="F7844" s="46" t="n">
        <v>2769</v>
      </c>
      <c r="G7844" t="inlineStr"/>
      <c r="H7844" t="inlineStr">
        <is>
          <t>تابي (تقسيط)</t>
        </is>
      </c>
      <c r="I7844" t="n">
        <v>1</v>
      </c>
    </row>
    <row r="7845">
      <c r="A7845" t="inlineStr">
        <is>
          <t>184325</t>
        </is>
      </c>
      <c r="B7845" t="inlineStr">
        <is>
          <t>2025-04-03 12:34</t>
        </is>
      </c>
      <c r="C7845" t="inlineStr">
        <is>
          <t>مكتمل</t>
        </is>
      </c>
      <c r="D7845" t="inlineStr">
        <is>
          <t>Obaid Aladwani</t>
        </is>
      </c>
      <c r="E7845" t="inlineStr">
        <is>
          <t>الدمام</t>
        </is>
      </c>
      <c r="F7845" s="46" t="n">
        <v>2547.48</v>
      </c>
      <c r="G7845" t="inlineStr">
        <is>
          <t>tamara</t>
        </is>
      </c>
      <c r="H7845" t="inlineStr">
        <is>
          <t>تمارا (تقسيط)</t>
        </is>
      </c>
      <c r="I7845" t="n">
        <v>1</v>
      </c>
    </row>
    <row r="7846">
      <c r="A7846" t="inlineStr">
        <is>
          <t>184324</t>
        </is>
      </c>
      <c r="B7846" t="inlineStr">
        <is>
          <t>2025-04-03 12:23</t>
        </is>
      </c>
      <c r="C7846" t="inlineStr">
        <is>
          <t>مكتمل</t>
        </is>
      </c>
      <c r="D7846" t="inlineStr">
        <is>
          <t>Toca Toca</t>
        </is>
      </c>
      <c r="E7846" t="inlineStr">
        <is>
          <t>عنيزة</t>
        </is>
      </c>
      <c r="F7846" s="46" t="n">
        <v>1104</v>
      </c>
      <c r="G7846" t="inlineStr"/>
      <c r="H7846" t="inlineStr">
        <is>
          <t>بطاقة ائتمانية (URWAY)</t>
        </is>
      </c>
      <c r="I7846" t="n">
        <v>1</v>
      </c>
    </row>
    <row r="7847">
      <c r="A7847" t="inlineStr">
        <is>
          <t>184323</t>
        </is>
      </c>
      <c r="B7847" t="inlineStr">
        <is>
          <t>2025-04-03 12:06</t>
        </is>
      </c>
      <c r="C7847" t="inlineStr">
        <is>
          <t>مكتمل</t>
        </is>
      </c>
      <c r="D7847" t="inlineStr">
        <is>
          <t>شوقي القطيني</t>
        </is>
      </c>
      <c r="E7847" t="inlineStr">
        <is>
          <t>الرياض</t>
        </is>
      </c>
      <c r="F7847" s="46" t="n">
        <v>2231.55</v>
      </c>
      <c r="G7847" t="inlineStr">
        <is>
          <t>eid2025</t>
        </is>
      </c>
      <c r="H7847" t="inlineStr">
        <is>
          <t>بطاقة ائتمانية (URWAY)</t>
        </is>
      </c>
      <c r="I7847" t="n">
        <v>1</v>
      </c>
    </row>
    <row r="7848">
      <c r="A7848" t="inlineStr">
        <is>
          <t>184301</t>
        </is>
      </c>
      <c r="B7848" t="inlineStr">
        <is>
          <t>2025-04-03 10:30</t>
        </is>
      </c>
      <c r="C7848" t="inlineStr">
        <is>
          <t>مكتمل</t>
        </is>
      </c>
      <c r="D7848" t="inlineStr">
        <is>
          <t>محمد السعيد</t>
        </is>
      </c>
      <c r="E7848" t="inlineStr">
        <is>
          <t>الظهران</t>
        </is>
      </c>
      <c r="F7848" s="46" t="n">
        <v>3590.05</v>
      </c>
      <c r="G7848" t="inlineStr">
        <is>
          <t>eid2025</t>
        </is>
      </c>
      <c r="H7848" t="inlineStr">
        <is>
          <t>تمارا (تقسيط)</t>
        </is>
      </c>
      <c r="I7848" t="n">
        <v>1</v>
      </c>
    </row>
    <row r="7849">
      <c r="A7849" t="inlineStr">
        <is>
          <t>184291</t>
        </is>
      </c>
      <c r="B7849" t="inlineStr">
        <is>
          <t>2025-04-03 09:31</t>
        </is>
      </c>
      <c r="C7849" t="inlineStr">
        <is>
          <t>بانتظار الدفع</t>
        </is>
      </c>
      <c r="D7849" t="inlineStr">
        <is>
          <t>ابراهيم الحسيل</t>
        </is>
      </c>
      <c r="E7849" t="inlineStr">
        <is>
          <t>الدمام</t>
        </is>
      </c>
      <c r="F7849" s="46" t="n">
        <v>4758.7</v>
      </c>
      <c r="G7849" t="inlineStr">
        <is>
          <t>welcome6</t>
        </is>
      </c>
      <c r="H7849" t="inlineStr">
        <is>
          <t>تابي (تقسيط)</t>
        </is>
      </c>
      <c r="I7849" t="n">
        <v>1</v>
      </c>
    </row>
    <row r="7850">
      <c r="A7850" t="inlineStr">
        <is>
          <t>184287</t>
        </is>
      </c>
      <c r="B7850" t="inlineStr">
        <is>
          <t>2025-04-03 09:14</t>
        </is>
      </c>
      <c r="C7850" t="inlineStr">
        <is>
          <t>ملغي</t>
        </is>
      </c>
      <c r="D7850" t="inlineStr">
        <is>
          <t>jehad mahjoub</t>
        </is>
      </c>
      <c r="E7850" t="inlineStr">
        <is>
          <t>جدة</t>
        </is>
      </c>
      <c r="F7850" s="46" t="n">
        <v>2089</v>
      </c>
      <c r="G7850" t="inlineStr"/>
      <c r="H7850" t="inlineStr">
        <is>
          <t>بطاقة ائتمانية (URWAY)</t>
        </is>
      </c>
      <c r="I7850" t="n">
        <v>1</v>
      </c>
    </row>
    <row r="7851">
      <c r="A7851" t="inlineStr">
        <is>
          <t>184271</t>
        </is>
      </c>
      <c r="B7851" t="inlineStr">
        <is>
          <t>2025-04-03 08:15</t>
        </is>
      </c>
      <c r="C7851" t="inlineStr">
        <is>
          <t>بانتظار الدفع</t>
        </is>
      </c>
      <c r="D7851" t="inlineStr">
        <is>
          <t>Ali Alsasiq</t>
        </is>
      </c>
      <c r="E7851" t="inlineStr">
        <is>
          <t>صفوى</t>
        </is>
      </c>
      <c r="F7851" s="46" t="n">
        <v>2699</v>
      </c>
      <c r="G7851" t="inlineStr"/>
      <c r="H7851" t="inlineStr">
        <is>
          <t>تابي (تقسيط)</t>
        </is>
      </c>
      <c r="I7851" t="n">
        <v>1</v>
      </c>
    </row>
    <row r="7852">
      <c r="A7852" t="inlineStr">
        <is>
          <t>184270</t>
        </is>
      </c>
      <c r="B7852" t="inlineStr">
        <is>
          <t>2025-04-03 05:21</t>
        </is>
      </c>
      <c r="C7852" t="inlineStr">
        <is>
          <t>مكتمل</t>
        </is>
      </c>
      <c r="D7852" t="inlineStr">
        <is>
          <t>Amjad Obaid</t>
        </is>
      </c>
      <c r="E7852" t="inlineStr">
        <is>
          <t>الرياض</t>
        </is>
      </c>
      <c r="F7852" s="46" t="n">
        <v>3590.05</v>
      </c>
      <c r="G7852" t="inlineStr">
        <is>
          <t>eid2025</t>
        </is>
      </c>
      <c r="H7852" t="inlineStr">
        <is>
          <t>تابي (تقسيط)</t>
        </is>
      </c>
      <c r="I7852" t="n">
        <v>1</v>
      </c>
    </row>
    <row r="7853">
      <c r="A7853" t="inlineStr">
        <is>
          <t>184269</t>
        </is>
      </c>
      <c r="B7853" t="inlineStr">
        <is>
          <t>2025-04-03 04:43</t>
        </is>
      </c>
      <c r="C7853" t="inlineStr">
        <is>
          <t>مكتمل</t>
        </is>
      </c>
      <c r="D7853" t="inlineStr">
        <is>
          <t>عمر العيسى</t>
        </is>
      </c>
      <c r="E7853" t="inlineStr">
        <is>
          <t>الرياض</t>
        </is>
      </c>
      <c r="F7853" s="46" t="n">
        <v>2036.71</v>
      </c>
      <c r="G7853" t="inlineStr">
        <is>
          <t>eid2025</t>
        </is>
      </c>
      <c r="H7853" t="inlineStr">
        <is>
          <t>بطاقة ائتمانية (URWAY)</t>
        </is>
      </c>
      <c r="I7853" t="n">
        <v>1</v>
      </c>
    </row>
    <row r="7854">
      <c r="A7854" t="inlineStr">
        <is>
          <t>184267</t>
        </is>
      </c>
      <c r="B7854" t="inlineStr">
        <is>
          <t>2025-04-03 02:27</t>
        </is>
      </c>
      <c r="C7854" t="inlineStr">
        <is>
          <t>بانتظار الدفع</t>
        </is>
      </c>
      <c r="D7854" t="inlineStr">
        <is>
          <t>Hasan Almahasnah</t>
        </is>
      </c>
      <c r="E7854" t="inlineStr">
        <is>
          <t>القطيف</t>
        </is>
      </c>
      <c r="F7854" s="46" t="n">
        <v>2699</v>
      </c>
      <c r="G7854" t="inlineStr">
        <is>
          <t>welcome6</t>
        </is>
      </c>
      <c r="H7854" t="inlineStr">
        <is>
          <t>تابي (تقسيط)</t>
        </is>
      </c>
      <c r="I7854" t="n">
        <v>1</v>
      </c>
    </row>
    <row r="7855">
      <c r="A7855" t="inlineStr">
        <is>
          <t>184266</t>
        </is>
      </c>
      <c r="B7855" t="inlineStr">
        <is>
          <t>2025-04-03 01:36</t>
        </is>
      </c>
      <c r="C7855" t="inlineStr">
        <is>
          <t>مكتمل</t>
        </is>
      </c>
      <c r="D7855" t="inlineStr">
        <is>
          <t>بشاير فيصل</t>
        </is>
      </c>
      <c r="E7855" t="inlineStr">
        <is>
          <t>جدة</t>
        </is>
      </c>
      <c r="F7855" s="46" t="n">
        <v>1305.21</v>
      </c>
      <c r="G7855" t="inlineStr">
        <is>
          <t>eid2025</t>
        </is>
      </c>
      <c r="H7855" t="inlineStr">
        <is>
          <t>تمارا (تقسيط)</t>
        </is>
      </c>
      <c r="I7855" t="n">
        <v>1</v>
      </c>
    </row>
    <row r="7856">
      <c r="A7856" t="inlineStr">
        <is>
          <t>184265</t>
        </is>
      </c>
      <c r="B7856" t="inlineStr">
        <is>
          <t>2025-04-03 00:48</t>
        </is>
      </c>
      <c r="C7856" t="inlineStr">
        <is>
          <t>مكتمل</t>
        </is>
      </c>
      <c r="D7856" t="inlineStr">
        <is>
          <t>Ahmed Ayman</t>
        </is>
      </c>
      <c r="E7856" t="inlineStr">
        <is>
          <t>الخبر</t>
        </is>
      </c>
      <c r="F7856" s="46" t="n">
        <v>4463.1</v>
      </c>
      <c r="G7856" t="inlineStr">
        <is>
          <t>eid2025</t>
        </is>
      </c>
      <c r="H7856" t="inlineStr">
        <is>
          <t>تمارا (تقسيط)</t>
        </is>
      </c>
      <c r="I7856" t="n">
        <v>1</v>
      </c>
    </row>
    <row r="7857">
      <c r="A7857" t="inlineStr">
        <is>
          <t>184264</t>
        </is>
      </c>
      <c r="B7857" t="inlineStr">
        <is>
          <t>2025-04-03 00:24</t>
        </is>
      </c>
      <c r="C7857" t="inlineStr">
        <is>
          <t>مكتمل</t>
        </is>
      </c>
      <c r="D7857" t="inlineStr">
        <is>
          <t>احمد سعيد</t>
        </is>
      </c>
      <c r="E7857" t="inlineStr">
        <is>
          <t>الرياض</t>
        </is>
      </c>
      <c r="F7857" s="46" t="n">
        <v>2919</v>
      </c>
      <c r="G7857" t="inlineStr"/>
      <c r="H7857" t="inlineStr">
        <is>
          <t>تمارا (تقسيط)</t>
        </is>
      </c>
      <c r="I7857" t="n">
        <v>1</v>
      </c>
    </row>
    <row r="7858">
      <c r="A7858" t="inlineStr">
        <is>
          <t>184263</t>
        </is>
      </c>
      <c r="B7858" t="inlineStr">
        <is>
          <t>2025-04-03 00:05</t>
        </is>
      </c>
      <c r="C7858" t="inlineStr">
        <is>
          <t>مكتمل</t>
        </is>
      </c>
      <c r="D7858" t="inlineStr">
        <is>
          <t>Kamel Elsonbaty</t>
        </is>
      </c>
      <c r="E7858" t="inlineStr">
        <is>
          <t>الرياض</t>
        </is>
      </c>
      <c r="F7858" s="46" t="n">
        <v>909.88</v>
      </c>
      <c r="G7858" t="inlineStr">
        <is>
          <t>disc8</t>
        </is>
      </c>
      <c r="H7858" t="inlineStr">
        <is>
          <t>تمارا (تقسيط)</t>
        </is>
      </c>
      <c r="I7858" t="n">
        <v>1</v>
      </c>
    </row>
    <row r="7859">
      <c r="A7859" t="inlineStr">
        <is>
          <t>184260</t>
        </is>
      </c>
      <c r="B7859" t="inlineStr">
        <is>
          <t>2025-04-02 23:06</t>
        </is>
      </c>
      <c r="C7859" t="inlineStr">
        <is>
          <t>مكتمل</t>
        </is>
      </c>
      <c r="D7859" t="inlineStr">
        <is>
          <t>رحاب مقدم</t>
        </is>
      </c>
      <c r="E7859" t="inlineStr">
        <is>
          <t>ينبع</t>
        </is>
      </c>
      <c r="F7859" s="46" t="n">
        <v>1511.3</v>
      </c>
      <c r="G7859" t="inlineStr">
        <is>
          <t>eid2025</t>
        </is>
      </c>
      <c r="H7859" t="inlineStr">
        <is>
          <t>تمارا (تقسيط)</t>
        </is>
      </c>
      <c r="I7859" t="n">
        <v>1</v>
      </c>
    </row>
    <row r="7860">
      <c r="A7860" t="inlineStr">
        <is>
          <t>184259</t>
        </is>
      </c>
      <c r="B7860" t="inlineStr">
        <is>
          <t>2025-04-02 22:57</t>
        </is>
      </c>
      <c r="C7860" t="inlineStr">
        <is>
          <t>مكتمل</t>
        </is>
      </c>
      <c r="D7860" t="inlineStr">
        <is>
          <t>ياسر الزبن</t>
        </is>
      </c>
      <c r="E7860" t="inlineStr">
        <is>
          <t>الرياض</t>
        </is>
      </c>
      <c r="F7860" s="46" t="n">
        <v>3049.16</v>
      </c>
      <c r="G7860" t="inlineStr">
        <is>
          <t>sgstc</t>
        </is>
      </c>
      <c r="H7860" t="inlineStr">
        <is>
          <t>تمارا (تقسيط)</t>
        </is>
      </c>
      <c r="I7860" t="n">
        <v>1</v>
      </c>
    </row>
    <row r="7861">
      <c r="A7861" t="inlineStr">
        <is>
          <t>184257</t>
        </is>
      </c>
      <c r="B7861" t="inlineStr">
        <is>
          <t>2025-04-02 17:52</t>
        </is>
      </c>
      <c r="C7861" t="inlineStr">
        <is>
          <t>مكتمل</t>
        </is>
      </c>
      <c r="D7861" t="inlineStr">
        <is>
          <t>Hamdi Rashad</t>
        </is>
      </c>
      <c r="E7861" t="inlineStr">
        <is>
          <t>الرياض</t>
        </is>
      </c>
      <c r="F7861" s="46" t="n">
        <v>2298.65</v>
      </c>
      <c r="G7861" t="inlineStr"/>
      <c r="H7861" t="inlineStr">
        <is>
          <t>تمارا (تقسيط)</t>
        </is>
      </c>
      <c r="I7861" t="n">
        <v>1</v>
      </c>
    </row>
    <row r="7862">
      <c r="A7862" t="inlineStr">
        <is>
          <t>184255</t>
        </is>
      </c>
      <c r="B7862" t="inlineStr">
        <is>
          <t>2025-04-02 16:38</t>
        </is>
      </c>
      <c r="C7862" t="inlineStr">
        <is>
          <t>بانتظار الدفع</t>
        </is>
      </c>
      <c r="D7862" t="inlineStr">
        <is>
          <t>حصن السلمي</t>
        </is>
      </c>
      <c r="E7862" t="inlineStr">
        <is>
          <t>جدة</t>
        </is>
      </c>
      <c r="F7862" s="46" t="n">
        <v>3248.05</v>
      </c>
      <c r="G7862" t="inlineStr">
        <is>
          <t>eid2025</t>
        </is>
      </c>
      <c r="H7862" t="inlineStr">
        <is>
          <t>تابي (تقسيط)</t>
        </is>
      </c>
      <c r="I7862" t="n">
        <v>1</v>
      </c>
    </row>
    <row r="7863">
      <c r="A7863" t="inlineStr">
        <is>
          <t>184254</t>
        </is>
      </c>
      <c r="B7863" t="inlineStr">
        <is>
          <t>2025-04-02 16:25</t>
        </is>
      </c>
      <c r="C7863" t="inlineStr">
        <is>
          <t>مكتمل</t>
        </is>
      </c>
      <c r="D7863" t="inlineStr">
        <is>
          <t>Dr Amr Yassin</t>
        </is>
      </c>
      <c r="E7863" t="inlineStr">
        <is>
          <t>الرياض</t>
        </is>
      </c>
      <c r="F7863" s="46" t="n">
        <v>134.8</v>
      </c>
      <c r="G7863" t="inlineStr">
        <is>
          <t>eid2025</t>
        </is>
      </c>
      <c r="H7863" t="inlineStr">
        <is>
          <t>بطاقة ائتمانية (URWAY)</t>
        </is>
      </c>
      <c r="I7863" t="n">
        <v>1</v>
      </c>
    </row>
    <row r="7864">
      <c r="A7864" t="inlineStr">
        <is>
          <t>184253</t>
        </is>
      </c>
      <c r="B7864" t="inlineStr">
        <is>
          <t>2025-04-02 15:12</t>
        </is>
      </c>
      <c r="C7864" t="inlineStr">
        <is>
          <t>ملغي</t>
        </is>
      </c>
      <c r="D7864" t="inlineStr">
        <is>
          <t>حصن السلمي</t>
        </is>
      </c>
      <c r="E7864" t="inlineStr">
        <is>
          <t>جدة</t>
        </is>
      </c>
      <c r="F7864" s="46" t="n">
        <v>3248.05</v>
      </c>
      <c r="G7864" t="inlineStr">
        <is>
          <t>eid2025</t>
        </is>
      </c>
      <c r="H7864" t="inlineStr">
        <is>
          <t>تمارا (تقسيط)</t>
        </is>
      </c>
      <c r="I7864" t="n">
        <v>1</v>
      </c>
    </row>
    <row r="7865">
      <c r="A7865" t="inlineStr">
        <is>
          <t>184252</t>
        </is>
      </c>
      <c r="B7865" t="inlineStr">
        <is>
          <t>2025-04-02 14:27</t>
        </is>
      </c>
      <c r="C7865" t="inlineStr">
        <is>
          <t>بانتظار الدفع</t>
        </is>
      </c>
      <c r="D7865" t="inlineStr">
        <is>
          <t>حصن السلمي</t>
        </is>
      </c>
      <c r="E7865" t="inlineStr">
        <is>
          <t>جدة</t>
        </is>
      </c>
      <c r="F7865" s="46" t="n">
        <v>3213.86</v>
      </c>
      <c r="G7865" t="inlineStr">
        <is>
          <t>welcome6</t>
        </is>
      </c>
      <c r="H7865" t="inlineStr">
        <is>
          <t>تابي (تقسيط)</t>
        </is>
      </c>
      <c r="I7865" t="n">
        <v>1</v>
      </c>
    </row>
    <row r="7866">
      <c r="A7866" t="inlineStr">
        <is>
          <t>184251</t>
        </is>
      </c>
      <c r="B7866" t="inlineStr">
        <is>
          <t>2025-04-02 14:16</t>
        </is>
      </c>
      <c r="C7866" t="inlineStr">
        <is>
          <t>مكتمل</t>
        </is>
      </c>
      <c r="D7866" t="inlineStr">
        <is>
          <t>Abdulrahman Aldawood</t>
        </is>
      </c>
      <c r="E7866" t="inlineStr">
        <is>
          <t>الدمام</t>
        </is>
      </c>
      <c r="F7866" s="46" t="n">
        <v>725.42</v>
      </c>
      <c r="G7866" t="inlineStr">
        <is>
          <t>eid2025</t>
        </is>
      </c>
      <c r="H7866" t="inlineStr">
        <is>
          <t>بطاقة ائتمانية (URWAY)</t>
        </is>
      </c>
      <c r="I7866" t="n">
        <v>1</v>
      </c>
    </row>
    <row r="7867">
      <c r="A7867" t="inlineStr">
        <is>
          <t>184249</t>
        </is>
      </c>
      <c r="B7867" t="inlineStr">
        <is>
          <t>2025-04-02 13:35</t>
        </is>
      </c>
      <c r="C7867" t="inlineStr">
        <is>
          <t>مكتمل</t>
        </is>
      </c>
      <c r="D7867" t="inlineStr">
        <is>
          <t>Noura Alobaid</t>
        </is>
      </c>
      <c r="E7867" t="inlineStr">
        <is>
          <t>الرياض</t>
        </is>
      </c>
      <c r="F7867" s="46" t="n">
        <v>1048.8</v>
      </c>
      <c r="G7867" t="inlineStr">
        <is>
          <t>eid2025</t>
        </is>
      </c>
      <c r="H7867" t="inlineStr">
        <is>
          <t>بطاقة ائتمانية (URWAY)</t>
        </is>
      </c>
      <c r="I7867" t="n">
        <v>1</v>
      </c>
    </row>
    <row r="7868">
      <c r="A7868" t="inlineStr">
        <is>
          <t>184248</t>
        </is>
      </c>
      <c r="B7868" t="inlineStr">
        <is>
          <t>2025-04-02 13:33</t>
        </is>
      </c>
      <c r="C7868" t="inlineStr">
        <is>
          <t>ملغي</t>
        </is>
      </c>
      <c r="D7868" t="inlineStr">
        <is>
          <t>Noura Alobaid</t>
        </is>
      </c>
      <c r="E7868" t="inlineStr">
        <is>
          <t>الرياض</t>
        </is>
      </c>
      <c r="F7868" s="46" t="n">
        <v>1104</v>
      </c>
      <c r="G7868" t="inlineStr"/>
      <c r="H7868" t="inlineStr">
        <is>
          <t>بطاقة ائتمانية (URWAY)</t>
        </is>
      </c>
      <c r="I7868" t="n">
        <v>1</v>
      </c>
    </row>
    <row r="7869">
      <c r="A7869" t="inlineStr">
        <is>
          <t>184247</t>
        </is>
      </c>
      <c r="B7869" t="inlineStr">
        <is>
          <t>2025-04-02 13:07</t>
        </is>
      </c>
      <c r="C7869" t="inlineStr">
        <is>
          <t>مكتمل</t>
        </is>
      </c>
      <c r="D7869" t="inlineStr">
        <is>
          <t>عبدالحق الحليبي</t>
        </is>
      </c>
      <c r="E7869" t="inlineStr">
        <is>
          <t>الرياض</t>
        </is>
      </c>
      <c r="F7869" s="46" t="n">
        <v>2141.2</v>
      </c>
      <c r="G7869" t="inlineStr">
        <is>
          <t>eid2025</t>
        </is>
      </c>
      <c r="H7869" t="inlineStr">
        <is>
          <t>تابي (تقسيط)</t>
        </is>
      </c>
      <c r="I7869" t="n">
        <v>1</v>
      </c>
    </row>
    <row r="7870">
      <c r="A7870" t="inlineStr">
        <is>
          <t>184246</t>
        </is>
      </c>
      <c r="B7870" t="inlineStr">
        <is>
          <t>2025-04-02 12:28</t>
        </is>
      </c>
      <c r="C7870" t="inlineStr">
        <is>
          <t>مكتمل</t>
        </is>
      </c>
      <c r="D7870" t="inlineStr">
        <is>
          <t>Mohanned Alshahrani</t>
        </is>
      </c>
      <c r="E7870" t="inlineStr">
        <is>
          <t>الخبر</t>
        </is>
      </c>
      <c r="F7870" s="46" t="n">
        <v>2483.08</v>
      </c>
      <c r="G7870" t="inlineStr">
        <is>
          <t>sgwala</t>
        </is>
      </c>
      <c r="H7870" t="inlineStr">
        <is>
          <t>بطاقة ائتمانية (URWAY)</t>
        </is>
      </c>
      <c r="I7870" t="n">
        <v>1</v>
      </c>
    </row>
    <row r="7871">
      <c r="A7871" t="inlineStr">
        <is>
          <t>184245</t>
        </is>
      </c>
      <c r="B7871" t="inlineStr">
        <is>
          <t>2025-04-02 12:05</t>
        </is>
      </c>
      <c r="C7871" t="inlineStr">
        <is>
          <t>ملغي</t>
        </is>
      </c>
      <c r="D7871" t="inlineStr">
        <is>
          <t>Mohanned Alshahrani</t>
        </is>
      </c>
      <c r="E7871" t="inlineStr">
        <is>
          <t>الخبر</t>
        </is>
      </c>
      <c r="F7871" s="46" t="n">
        <v>2161.08</v>
      </c>
      <c r="G7871" t="inlineStr">
        <is>
          <t>sgwala</t>
        </is>
      </c>
      <c r="H7871" t="inlineStr">
        <is>
          <t>بطاقة ائتمانية (URWAY)</t>
        </is>
      </c>
      <c r="I7871" t="n">
        <v>1</v>
      </c>
    </row>
    <row r="7872">
      <c r="A7872" t="inlineStr">
        <is>
          <t>184244</t>
        </is>
      </c>
      <c r="B7872" t="inlineStr">
        <is>
          <t>2025-04-02 11:05</t>
        </is>
      </c>
      <c r="C7872" t="inlineStr">
        <is>
          <t>مكتمل</t>
        </is>
      </c>
      <c r="D7872" t="inlineStr">
        <is>
          <t>HASSAN Mohamed</t>
        </is>
      </c>
      <c r="E7872" t="inlineStr">
        <is>
          <t>الدمام</t>
        </is>
      </c>
      <c r="F7872" s="46" t="n">
        <v>2349</v>
      </c>
      <c r="G7872" t="inlineStr"/>
      <c r="H7872" t="inlineStr">
        <is>
          <t>تابي (تقسيط)</t>
        </is>
      </c>
      <c r="I7872" t="n">
        <v>1</v>
      </c>
    </row>
    <row r="7873">
      <c r="A7873" t="inlineStr">
        <is>
          <t>184242</t>
        </is>
      </c>
      <c r="B7873" t="inlineStr">
        <is>
          <t>2025-04-02 10:31</t>
        </is>
      </c>
      <c r="C7873" t="inlineStr">
        <is>
          <t>ملغي</t>
        </is>
      </c>
      <c r="D7873" t="inlineStr">
        <is>
          <t>Abhishek Chobey</t>
        </is>
      </c>
      <c r="E7873" t="inlineStr">
        <is>
          <t>الرياض</t>
        </is>
      </c>
      <c r="F7873" s="46" t="n">
        <v>1580</v>
      </c>
      <c r="G7873" t="inlineStr"/>
      <c r="H7873" t="inlineStr">
        <is>
          <t>بطاقة ائتمانية (URWAY)</t>
        </is>
      </c>
      <c r="I7873" t="n">
        <v>1</v>
      </c>
    </row>
    <row r="7874">
      <c r="A7874" t="inlineStr">
        <is>
          <t>184241</t>
        </is>
      </c>
      <c r="B7874" t="inlineStr">
        <is>
          <t>2025-04-02 10:11</t>
        </is>
      </c>
      <c r="C7874" t="inlineStr">
        <is>
          <t>مكتمل</t>
        </is>
      </c>
      <c r="D7874" t="inlineStr">
        <is>
          <t>Ahmed Ebrahim</t>
        </is>
      </c>
      <c r="E7874" t="inlineStr">
        <is>
          <t>الرياض</t>
        </is>
      </c>
      <c r="F7874" s="46" t="n">
        <v>2564.05</v>
      </c>
      <c r="G7874" t="inlineStr">
        <is>
          <t>eid2025</t>
        </is>
      </c>
      <c r="H7874" t="inlineStr">
        <is>
          <t>تابي (تقسيط)</t>
        </is>
      </c>
      <c r="I7874" t="n">
        <v>1</v>
      </c>
    </row>
    <row r="7875">
      <c r="A7875" t="inlineStr">
        <is>
          <t>184239</t>
        </is>
      </c>
      <c r="B7875" t="inlineStr">
        <is>
          <t>2025-04-02 06:37</t>
        </is>
      </c>
      <c r="C7875" t="inlineStr">
        <is>
          <t>مكتمل</t>
        </is>
      </c>
      <c r="D7875" t="inlineStr">
        <is>
          <t>Rama Abdullah</t>
        </is>
      </c>
      <c r="E7875" t="inlineStr">
        <is>
          <t>الرياض</t>
        </is>
      </c>
      <c r="F7875" s="46" t="n">
        <v>991.7</v>
      </c>
      <c r="G7875" t="inlineStr">
        <is>
          <t>eid2025</t>
        </is>
      </c>
      <c r="H7875" t="inlineStr">
        <is>
          <t>تمارا (تقسيط)</t>
        </is>
      </c>
      <c r="I7875" t="n">
        <v>1</v>
      </c>
    </row>
    <row r="7876">
      <c r="A7876" t="inlineStr">
        <is>
          <t>184238</t>
        </is>
      </c>
      <c r="B7876" t="inlineStr">
        <is>
          <t>2025-04-02 05:20</t>
        </is>
      </c>
      <c r="C7876" t="inlineStr">
        <is>
          <t>مكتمل</t>
        </is>
      </c>
      <c r="D7876" t="inlineStr">
        <is>
          <t>يوسف الحربي</t>
        </is>
      </c>
      <c r="E7876" t="inlineStr">
        <is>
          <t>المدينة المنورة</t>
        </is>
      </c>
      <c r="F7876" s="46" t="n">
        <v>1511.3</v>
      </c>
      <c r="G7876" t="inlineStr">
        <is>
          <t>eid2025</t>
        </is>
      </c>
      <c r="H7876" t="inlineStr">
        <is>
          <t>تمارا (تقسيط)</t>
        </is>
      </c>
      <c r="I7876" t="n">
        <v>1</v>
      </c>
    </row>
    <row r="7877">
      <c r="A7877" t="inlineStr">
        <is>
          <t>184236</t>
        </is>
      </c>
      <c r="B7877" t="inlineStr">
        <is>
          <t>2025-04-02 04:37</t>
        </is>
      </c>
      <c r="C7877" t="inlineStr">
        <is>
          <t>ملغي</t>
        </is>
      </c>
      <c r="D7877" t="inlineStr">
        <is>
          <t>عبدالرحمن العصيمي</t>
        </is>
      </c>
      <c r="E7877" t="inlineStr">
        <is>
          <t>الرياض</t>
        </is>
      </c>
      <c r="F7877" s="46" t="n">
        <v>1880.05</v>
      </c>
      <c r="G7877" t="inlineStr">
        <is>
          <t>eid2025</t>
        </is>
      </c>
      <c r="H7877" t="inlineStr">
        <is>
          <t>بطاقة ائتمانية (URWAY)</t>
        </is>
      </c>
      <c r="I7877" t="n">
        <v>1</v>
      </c>
    </row>
    <row r="7878">
      <c r="A7878" t="inlineStr">
        <is>
          <t>184235</t>
        </is>
      </c>
      <c r="B7878" t="inlineStr">
        <is>
          <t>2025-04-02 04:32</t>
        </is>
      </c>
      <c r="C7878" t="inlineStr">
        <is>
          <t>ملغي</t>
        </is>
      </c>
      <c r="D7878" t="inlineStr">
        <is>
          <t>عبدالرحمن العصيمي</t>
        </is>
      </c>
      <c r="E7878" t="inlineStr">
        <is>
          <t>الرياض</t>
        </is>
      </c>
      <c r="F7878" s="46" t="n">
        <v>1979</v>
      </c>
      <c r="G7878" t="inlineStr"/>
      <c r="H7878" t="inlineStr">
        <is>
          <t>بطاقة ائتمانية (URWAY)</t>
        </is>
      </c>
      <c r="I7878" t="n">
        <v>1</v>
      </c>
    </row>
    <row r="7879">
      <c r="A7879" t="inlineStr">
        <is>
          <t>184234</t>
        </is>
      </c>
      <c r="B7879" t="inlineStr">
        <is>
          <t>2025-04-02 04:19</t>
        </is>
      </c>
      <c r="C7879" t="inlineStr">
        <is>
          <t>ملغي</t>
        </is>
      </c>
      <c r="D7879" t="inlineStr">
        <is>
          <t>سالم احمد</t>
        </is>
      </c>
      <c r="E7879" t="inlineStr">
        <is>
          <t>جدة</t>
        </is>
      </c>
      <c r="F7879" s="46" t="n">
        <v>2349</v>
      </c>
      <c r="G7879" t="inlineStr">
        <is>
          <t>disc8</t>
        </is>
      </c>
      <c r="H7879" t="inlineStr">
        <is>
          <t>بطاقة ائتمانية (URWAY)</t>
        </is>
      </c>
      <c r="I7879" t="n">
        <v>1</v>
      </c>
    </row>
    <row r="7880">
      <c r="A7880" t="inlineStr">
        <is>
          <t>184233</t>
        </is>
      </c>
      <c r="B7880" t="inlineStr">
        <is>
          <t>2025-04-02 04:14</t>
        </is>
      </c>
      <c r="C7880" t="inlineStr">
        <is>
          <t>ملغي</t>
        </is>
      </c>
      <c r="D7880" t="inlineStr">
        <is>
          <t>يوسف الحربي</t>
        </is>
      </c>
      <c r="E7880" t="inlineStr">
        <is>
          <t>المدينة المنورة</t>
        </is>
      </c>
      <c r="F7880" s="46" t="n">
        <v>1511.3</v>
      </c>
      <c r="G7880" t="inlineStr">
        <is>
          <t>eid2025</t>
        </is>
      </c>
      <c r="H7880" t="inlineStr">
        <is>
          <t>تمارا (تقسيط)</t>
        </is>
      </c>
      <c r="I7880" t="n">
        <v>1</v>
      </c>
    </row>
    <row r="7881">
      <c r="A7881" t="inlineStr">
        <is>
          <t>184232</t>
        </is>
      </c>
      <c r="B7881" t="inlineStr">
        <is>
          <t>2025-04-02 03:10</t>
        </is>
      </c>
      <c r="C7881" t="inlineStr">
        <is>
          <t>ملغي</t>
        </is>
      </c>
      <c r="D7881" t="inlineStr">
        <is>
          <t>عبدالله العطوي</t>
        </is>
      </c>
      <c r="E7881" t="inlineStr">
        <is>
          <t>تبوك</t>
        </is>
      </c>
      <c r="F7881" s="46" t="n">
        <v>2231.55</v>
      </c>
      <c r="G7881" t="inlineStr">
        <is>
          <t>eid2025</t>
        </is>
      </c>
      <c r="H7881" t="inlineStr">
        <is>
          <t>تمارا (تقسيط)</t>
        </is>
      </c>
      <c r="I7881" t="n">
        <v>1</v>
      </c>
    </row>
    <row r="7882">
      <c r="A7882" t="inlineStr">
        <is>
          <t>184231</t>
        </is>
      </c>
      <c r="B7882" t="inlineStr">
        <is>
          <t>2025-04-02 03:09</t>
        </is>
      </c>
      <c r="C7882" t="inlineStr">
        <is>
          <t>ملغي</t>
        </is>
      </c>
      <c r="D7882" t="inlineStr">
        <is>
          <t>يوسف الحربي</t>
        </is>
      </c>
      <c r="E7882" t="inlineStr">
        <is>
          <t>المدينة المنورة</t>
        </is>
      </c>
      <c r="F7882" s="46" t="n">
        <v>1511.3</v>
      </c>
      <c r="G7882" t="inlineStr">
        <is>
          <t>eid2025</t>
        </is>
      </c>
      <c r="H7882" t="inlineStr">
        <is>
          <t>تمارا (تقسيط)</t>
        </is>
      </c>
      <c r="I7882" t="n">
        <v>1</v>
      </c>
    </row>
    <row r="7883">
      <c r="A7883" t="inlineStr">
        <is>
          <t>184230</t>
        </is>
      </c>
      <c r="B7883" t="inlineStr">
        <is>
          <t>2025-04-02 02:19</t>
        </is>
      </c>
      <c r="C7883" t="inlineStr">
        <is>
          <t>مكتمل</t>
        </is>
      </c>
      <c r="D7883" t="inlineStr">
        <is>
          <t>Waleed alkhaldi</t>
        </is>
      </c>
      <c r="E7883" t="inlineStr">
        <is>
          <t>الخبر</t>
        </is>
      </c>
      <c r="F7883" s="46" t="n">
        <v>2273.86</v>
      </c>
      <c r="G7883" t="inlineStr">
        <is>
          <t>welcome6</t>
        </is>
      </c>
      <c r="H7883" t="inlineStr">
        <is>
          <t>بطاقة ائتمانية (URWAY)</t>
        </is>
      </c>
      <c r="I7883" t="n">
        <v>1</v>
      </c>
    </row>
    <row r="7884">
      <c r="A7884" t="inlineStr">
        <is>
          <t>184229</t>
        </is>
      </c>
      <c r="B7884" t="inlineStr">
        <is>
          <t>2025-04-02 02:09</t>
        </is>
      </c>
      <c r="C7884" t="inlineStr">
        <is>
          <t>مكتمل</t>
        </is>
      </c>
      <c r="D7884" t="inlineStr">
        <is>
          <t>Ahmed Barakat</t>
        </is>
      </c>
      <c r="E7884" t="inlineStr">
        <is>
          <t>الرياض</t>
        </is>
      </c>
      <c r="F7884" s="46" t="n">
        <v>2349</v>
      </c>
      <c r="G7884" t="inlineStr"/>
      <c r="H7884" t="inlineStr">
        <is>
          <t>تابي (تقسيط)</t>
        </is>
      </c>
      <c r="I7884" t="n">
        <v>1</v>
      </c>
    </row>
    <row r="7885">
      <c r="A7885" t="inlineStr">
        <is>
          <t>184228</t>
        </is>
      </c>
      <c r="B7885" t="inlineStr">
        <is>
          <t>2025-04-02 02:08</t>
        </is>
      </c>
      <c r="C7885" t="inlineStr">
        <is>
          <t>ملغي</t>
        </is>
      </c>
      <c r="D7885" t="inlineStr">
        <is>
          <t>محمد غزاله</t>
        </is>
      </c>
      <c r="E7885" t="inlineStr">
        <is>
          <t>الرياض</t>
        </is>
      </c>
      <c r="F7885" s="46" t="n">
        <v>134.8</v>
      </c>
      <c r="G7885" t="inlineStr">
        <is>
          <t>eid2025</t>
        </is>
      </c>
      <c r="H7885" t="inlineStr">
        <is>
          <t>بطاقة ائتمانية (URWAY)</t>
        </is>
      </c>
      <c r="I7885" t="n">
        <v>1</v>
      </c>
    </row>
    <row r="7886">
      <c r="A7886" t="inlineStr">
        <is>
          <t>184227</t>
        </is>
      </c>
      <c r="B7886" t="inlineStr">
        <is>
          <t>2025-04-02 01:56</t>
        </is>
      </c>
      <c r="C7886" t="inlineStr">
        <is>
          <t>مكتمل</t>
        </is>
      </c>
      <c r="D7886" t="inlineStr">
        <is>
          <t>Alaa Alhasan</t>
        </is>
      </c>
      <c r="E7886" t="inlineStr">
        <is>
          <t>الرياض</t>
        </is>
      </c>
      <c r="F7886" s="46" t="n">
        <v>2483.08</v>
      </c>
      <c r="G7886" t="inlineStr">
        <is>
          <t>sgwala</t>
        </is>
      </c>
      <c r="H7886" t="inlineStr">
        <is>
          <t>بطاقة ائتمانية (URWAY)</t>
        </is>
      </c>
      <c r="I7886" t="n">
        <v>1</v>
      </c>
    </row>
    <row r="7887">
      <c r="A7887" t="inlineStr">
        <is>
          <t>184226</t>
        </is>
      </c>
      <c r="B7887" t="inlineStr">
        <is>
          <t>2025-04-02 01:53</t>
        </is>
      </c>
      <c r="C7887" t="inlineStr">
        <is>
          <t>مكتمل</t>
        </is>
      </c>
      <c r="D7887" t="inlineStr">
        <is>
          <t>ياسر الزبن</t>
        </is>
      </c>
      <c r="E7887" t="inlineStr">
        <is>
          <t>الرياض</t>
        </is>
      </c>
      <c r="F7887" s="46" t="n">
        <v>787.55</v>
      </c>
      <c r="G7887" t="inlineStr">
        <is>
          <t>eid2025</t>
        </is>
      </c>
      <c r="H7887" t="inlineStr">
        <is>
          <t>بطاقة ائتمانية (URWAY)</t>
        </is>
      </c>
      <c r="I7887" t="n">
        <v>1</v>
      </c>
    </row>
    <row r="7888">
      <c r="A7888" t="inlineStr">
        <is>
          <t>184225</t>
        </is>
      </c>
      <c r="B7888" t="inlineStr">
        <is>
          <t>2025-04-02 01:10</t>
        </is>
      </c>
      <c r="C7888" t="inlineStr">
        <is>
          <t>بانتظار الدفع</t>
        </is>
      </c>
      <c r="D7888" t="inlineStr">
        <is>
          <t>Ahmed Barakat</t>
        </is>
      </c>
      <c r="E7888" t="inlineStr">
        <is>
          <t>الرياض</t>
        </is>
      </c>
      <c r="F7888" s="46" t="n">
        <v>2349</v>
      </c>
      <c r="G7888" t="inlineStr"/>
      <c r="H7888" t="inlineStr">
        <is>
          <t>تابي (تقسيط)</t>
        </is>
      </c>
      <c r="I7888" t="n">
        <v>1</v>
      </c>
    </row>
    <row r="7889">
      <c r="A7889" t="inlineStr">
        <is>
          <t>184224</t>
        </is>
      </c>
      <c r="B7889" t="inlineStr">
        <is>
          <t>2025-04-02 00:51</t>
        </is>
      </c>
      <c r="C7889" t="inlineStr">
        <is>
          <t>مكتمل</t>
        </is>
      </c>
      <c r="D7889" t="inlineStr">
        <is>
          <t>Areej Alhumedan</t>
        </is>
      </c>
      <c r="E7889" t="inlineStr">
        <is>
          <t>الطائف</t>
        </is>
      </c>
      <c r="F7889" s="46" t="n">
        <v>1849</v>
      </c>
      <c r="G7889" t="inlineStr"/>
      <c r="H7889" t="inlineStr">
        <is>
          <t>تابي (تقسيط)</t>
        </is>
      </c>
      <c r="I7889" t="n">
        <v>1</v>
      </c>
    </row>
    <row r="7890">
      <c r="A7890" t="inlineStr">
        <is>
          <t>184223</t>
        </is>
      </c>
      <c r="B7890" t="inlineStr">
        <is>
          <t>2025-04-02 00:27</t>
        </is>
      </c>
      <c r="C7890" t="inlineStr">
        <is>
          <t>مكتمل</t>
        </is>
      </c>
      <c r="D7890" t="inlineStr">
        <is>
          <t>Oum malik Alshammary</t>
        </is>
      </c>
      <c r="E7890" t="inlineStr">
        <is>
          <t>Shinan</t>
        </is>
      </c>
      <c r="F7890" s="46" t="n">
        <v>1305.21</v>
      </c>
      <c r="G7890" t="inlineStr">
        <is>
          <t>eid2025</t>
        </is>
      </c>
      <c r="H7890" t="inlineStr">
        <is>
          <t>بطاقة ائتمانية (URWAY)</t>
        </is>
      </c>
      <c r="I7890" t="n">
        <v>1</v>
      </c>
    </row>
    <row r="7891">
      <c r="A7891" t="inlineStr">
        <is>
          <t>184222</t>
        </is>
      </c>
      <c r="B7891" t="inlineStr">
        <is>
          <t>2025-04-02 00:03</t>
        </is>
      </c>
      <c r="C7891" t="inlineStr">
        <is>
          <t>بانتظار الدفع</t>
        </is>
      </c>
      <c r="D7891" t="inlineStr">
        <is>
          <t>Fadi Alanazi</t>
        </is>
      </c>
      <c r="E7891" t="inlineStr">
        <is>
          <t>سكاكا</t>
        </is>
      </c>
      <c r="F7891" s="46" t="n">
        <v>4520.77</v>
      </c>
      <c r="G7891" t="inlineStr">
        <is>
          <t>eid2025</t>
        </is>
      </c>
      <c r="H7891" t="inlineStr">
        <is>
          <t>تابي (تقسيط)</t>
        </is>
      </c>
      <c r="I7891" t="n">
        <v>1</v>
      </c>
    </row>
    <row r="7892">
      <c r="A7892" t="inlineStr">
        <is>
          <t>184220</t>
        </is>
      </c>
      <c r="B7892" t="inlineStr">
        <is>
          <t>2025-04-01 23:26</t>
        </is>
      </c>
      <c r="C7892" t="inlineStr">
        <is>
          <t>مكتمل</t>
        </is>
      </c>
      <c r="D7892" t="inlineStr">
        <is>
          <t>محمد السلمي</t>
        </is>
      </c>
      <c r="E7892" t="inlineStr">
        <is>
          <t>جدة</t>
        </is>
      </c>
      <c r="F7892" s="46" t="n">
        <v>1373.91</v>
      </c>
      <c r="G7892" t="inlineStr"/>
      <c r="H7892" t="inlineStr">
        <is>
          <t>بطاقة ائتمانية (URWAY)</t>
        </is>
      </c>
      <c r="I7892" t="n">
        <v>1</v>
      </c>
    </row>
    <row r="7893">
      <c r="A7893" t="inlineStr">
        <is>
          <t>184219</t>
        </is>
      </c>
      <c r="B7893" t="inlineStr">
        <is>
          <t>2025-04-01 23:25</t>
        </is>
      </c>
      <c r="C7893" t="inlineStr">
        <is>
          <t>مكتمل</t>
        </is>
      </c>
      <c r="D7893" t="inlineStr">
        <is>
          <t>Afaf Alshahrani</t>
        </is>
      </c>
      <c r="E7893" t="inlineStr">
        <is>
          <t>الرياض</t>
        </is>
      </c>
      <c r="F7893" s="46" t="n">
        <v>3671.34</v>
      </c>
      <c r="G7893" t="inlineStr">
        <is>
          <t>sgwala</t>
        </is>
      </c>
      <c r="H7893" t="inlineStr">
        <is>
          <t>بطاقة ائتمانية (URWAY)</t>
        </is>
      </c>
      <c r="I7893" t="n">
        <v>1</v>
      </c>
    </row>
    <row r="7894">
      <c r="A7894" t="inlineStr">
        <is>
          <t>184218</t>
        </is>
      </c>
      <c r="B7894" t="inlineStr">
        <is>
          <t>2025-04-01 23:13</t>
        </is>
      </c>
      <c r="C7894" t="inlineStr">
        <is>
          <t>مكتمل</t>
        </is>
      </c>
      <c r="D7894" t="inlineStr">
        <is>
          <t>عبدالعزيز حسن</t>
        </is>
      </c>
      <c r="E7894" t="inlineStr">
        <is>
          <t>جدة</t>
        </is>
      </c>
      <c r="F7894" s="46" t="n">
        <v>1373.91</v>
      </c>
      <c r="G7894" t="inlineStr"/>
      <c r="H7894" t="inlineStr">
        <is>
          <t>بطاقة ائتمانية (URWAY)</t>
        </is>
      </c>
      <c r="I7894" t="n">
        <v>1</v>
      </c>
    </row>
    <row r="7895">
      <c r="A7895" t="inlineStr">
        <is>
          <t>184217</t>
        </is>
      </c>
      <c r="B7895" t="inlineStr">
        <is>
          <t>2025-04-01 22:24</t>
        </is>
      </c>
      <c r="C7895" t="inlineStr">
        <is>
          <t>ملغي</t>
        </is>
      </c>
      <c r="D7895" t="inlineStr">
        <is>
          <t>يوسف الحربي</t>
        </is>
      </c>
      <c r="E7895" t="inlineStr">
        <is>
          <t>المدينة المنورة</t>
        </is>
      </c>
      <c r="F7895" s="46" t="n">
        <v>1305.21</v>
      </c>
      <c r="G7895" t="inlineStr">
        <is>
          <t>eid2025</t>
        </is>
      </c>
      <c r="H7895" t="inlineStr">
        <is>
          <t>تمارا (تقسيط)</t>
        </is>
      </c>
      <c r="I7895" t="n">
        <v>1</v>
      </c>
    </row>
    <row r="7896">
      <c r="A7896" t="inlineStr">
        <is>
          <t>184216</t>
        </is>
      </c>
      <c r="B7896" t="inlineStr">
        <is>
          <t>2025-04-01 20:50</t>
        </is>
      </c>
      <c r="C7896" t="inlineStr">
        <is>
          <t>ملغي</t>
        </is>
      </c>
      <c r="D7896" t="inlineStr">
        <is>
          <t>يوسف الحربي</t>
        </is>
      </c>
      <c r="E7896" t="inlineStr">
        <is>
          <t>المدينة المنورة</t>
        </is>
      </c>
      <c r="F7896" s="46" t="n">
        <v>1305.21</v>
      </c>
      <c r="G7896" t="inlineStr">
        <is>
          <t>eid2025</t>
        </is>
      </c>
      <c r="H7896" t="inlineStr">
        <is>
          <t>تمارا (تقسيط)</t>
        </is>
      </c>
      <c r="I7896" t="n">
        <v>1</v>
      </c>
    </row>
    <row r="7897">
      <c r="A7897" t="inlineStr">
        <is>
          <t>184215</t>
        </is>
      </c>
      <c r="B7897" t="inlineStr">
        <is>
          <t>2025-04-01 18:19</t>
        </is>
      </c>
      <c r="C7897" t="inlineStr">
        <is>
          <t>بانتظار الدفع</t>
        </is>
      </c>
      <c r="D7897" t="inlineStr">
        <is>
          <t>afnan alshehri</t>
        </is>
      </c>
      <c r="E7897" t="inlineStr">
        <is>
          <t>الرياض</t>
        </is>
      </c>
      <c r="F7897" s="46" t="n">
        <v>493.9</v>
      </c>
      <c r="G7897" t="inlineStr"/>
      <c r="H7897" t="inlineStr">
        <is>
          <t>تابي (تقسيط)</t>
        </is>
      </c>
      <c r="I7897" t="n">
        <v>1</v>
      </c>
    </row>
    <row r="7898">
      <c r="A7898" t="inlineStr">
        <is>
          <t>184214</t>
        </is>
      </c>
      <c r="B7898" t="inlineStr">
        <is>
          <t>2025-04-01 18:00</t>
        </is>
      </c>
      <c r="C7898" t="inlineStr">
        <is>
          <t>مكتمل</t>
        </is>
      </c>
      <c r="D7898" t="inlineStr">
        <is>
          <t>Dr Bahaa Farouk</t>
        </is>
      </c>
      <c r="E7898" t="inlineStr">
        <is>
          <t>الخبر</t>
        </is>
      </c>
      <c r="F7898" s="46" t="n">
        <v>3494.63</v>
      </c>
      <c r="G7898" t="inlineStr">
        <is>
          <t>disc8</t>
        </is>
      </c>
      <c r="H7898" t="inlineStr">
        <is>
          <t>بطاقة ائتمانية (URWAY)</t>
        </is>
      </c>
      <c r="I7898" t="n">
        <v>1</v>
      </c>
    </row>
    <row r="7899">
      <c r="A7899" t="inlineStr">
        <is>
          <t>184213</t>
        </is>
      </c>
      <c r="B7899" t="inlineStr">
        <is>
          <t>2025-04-01 17:51</t>
        </is>
      </c>
      <c r="C7899" t="inlineStr">
        <is>
          <t>مكتمل</t>
        </is>
      </c>
      <c r="D7899" t="inlineStr">
        <is>
          <t>MINA HANNA</t>
        </is>
      </c>
      <c r="E7899" t="inlineStr">
        <is>
          <t>الرياض</t>
        </is>
      </c>
      <c r="F7899" s="46" t="n">
        <v>2564.05</v>
      </c>
      <c r="G7899" t="inlineStr">
        <is>
          <t>eid2025</t>
        </is>
      </c>
      <c r="H7899" t="inlineStr">
        <is>
          <t>تابي (تقسيط)</t>
        </is>
      </c>
      <c r="I7899" t="n">
        <v>1</v>
      </c>
    </row>
    <row r="7900">
      <c r="A7900" t="inlineStr">
        <is>
          <t>184212</t>
        </is>
      </c>
      <c r="B7900" t="inlineStr">
        <is>
          <t>2025-04-01 17:37</t>
        </is>
      </c>
      <c r="C7900" t="inlineStr">
        <is>
          <t>مكتمل</t>
        </is>
      </c>
      <c r="D7900" t="inlineStr">
        <is>
          <t>Nasser Alshahrani</t>
        </is>
      </c>
      <c r="E7900" t="inlineStr">
        <is>
          <t>خميس مشيط</t>
        </is>
      </c>
      <c r="F7900" s="46" t="n">
        <v>2298.65</v>
      </c>
      <c r="G7900" t="inlineStr"/>
      <c r="H7900" t="inlineStr">
        <is>
          <t>تابي (تقسيط)</t>
        </is>
      </c>
      <c r="I7900" t="n">
        <v>1</v>
      </c>
    </row>
    <row r="7901">
      <c r="A7901" t="inlineStr">
        <is>
          <t>184211</t>
        </is>
      </c>
      <c r="B7901" t="inlineStr">
        <is>
          <t>2025-04-01 17:11</t>
        </is>
      </c>
      <c r="C7901" t="inlineStr">
        <is>
          <t>مكتمل</t>
        </is>
      </c>
      <c r="D7901" t="inlineStr">
        <is>
          <t>هزاع العامري</t>
        </is>
      </c>
      <c r="E7901" t="inlineStr">
        <is>
          <t>الباحة</t>
        </is>
      </c>
      <c r="F7901" s="46" t="n">
        <v>991.7</v>
      </c>
      <c r="G7901" t="inlineStr">
        <is>
          <t>eid2025</t>
        </is>
      </c>
      <c r="H7901" t="inlineStr">
        <is>
          <t>بطاقة ائتمانية (URWAY)</t>
        </is>
      </c>
      <c r="I7901" t="n">
        <v>1</v>
      </c>
    </row>
    <row r="7902">
      <c r="A7902" t="inlineStr">
        <is>
          <t>184209</t>
        </is>
      </c>
      <c r="B7902" t="inlineStr">
        <is>
          <t>2025-04-01 15:22</t>
        </is>
      </c>
      <c r="C7902" t="inlineStr">
        <is>
          <t>مكتمل</t>
        </is>
      </c>
      <c r="D7902" t="inlineStr">
        <is>
          <t>Ahmed Alawfi</t>
        </is>
      </c>
      <c r="E7902" t="inlineStr">
        <is>
          <t>المدينة المنورة</t>
        </is>
      </c>
      <c r="F7902" s="46" t="n">
        <v>2595.48</v>
      </c>
      <c r="G7902" t="inlineStr">
        <is>
          <t>sgwala</t>
        </is>
      </c>
      <c r="H7902" t="inlineStr">
        <is>
          <t>تمارا (تقسيط)</t>
        </is>
      </c>
      <c r="I7902" t="n">
        <v>2</v>
      </c>
    </row>
    <row r="7903">
      <c r="A7903" t="inlineStr">
        <is>
          <t>184208</t>
        </is>
      </c>
      <c r="B7903" t="inlineStr">
        <is>
          <t>2025-04-01 15:22</t>
        </is>
      </c>
      <c r="C7903" t="inlineStr">
        <is>
          <t>بانتظار الدفع</t>
        </is>
      </c>
      <c r="D7903" t="inlineStr">
        <is>
          <t>MINA HANNA</t>
        </is>
      </c>
      <c r="E7903" t="inlineStr">
        <is>
          <t>الرياض</t>
        </is>
      </c>
      <c r="F7903" s="46" t="n">
        <v>2564.05</v>
      </c>
      <c r="G7903" t="inlineStr">
        <is>
          <t>eid2025</t>
        </is>
      </c>
      <c r="H7903" t="inlineStr">
        <is>
          <t>تابي (تقسيط)</t>
        </is>
      </c>
      <c r="I7903" t="n">
        <v>1</v>
      </c>
    </row>
    <row r="7904">
      <c r="A7904" t="inlineStr">
        <is>
          <t>184206</t>
        </is>
      </c>
      <c r="B7904" t="inlineStr">
        <is>
          <t>2025-04-01 14:53</t>
        </is>
      </c>
      <c r="C7904" t="inlineStr">
        <is>
          <t>بانتظار الدفع</t>
        </is>
      </c>
      <c r="D7904" t="inlineStr">
        <is>
          <t>MINA HANNA</t>
        </is>
      </c>
      <c r="E7904" t="inlineStr">
        <is>
          <t>الرياض</t>
        </is>
      </c>
      <c r="F7904" s="46" t="n">
        <v>2773.05</v>
      </c>
      <c r="G7904" t="inlineStr">
        <is>
          <t>eid2025</t>
        </is>
      </c>
      <c r="H7904" t="inlineStr">
        <is>
          <t>تابي (تقسيط)</t>
        </is>
      </c>
      <c r="I7904" t="n">
        <v>1</v>
      </c>
    </row>
    <row r="7905">
      <c r="A7905" t="inlineStr">
        <is>
          <t>184205</t>
        </is>
      </c>
      <c r="B7905" t="inlineStr">
        <is>
          <t>2025-04-01 13:44</t>
        </is>
      </c>
      <c r="C7905" t="inlineStr">
        <is>
          <t>مكتمل</t>
        </is>
      </c>
      <c r="D7905" t="inlineStr">
        <is>
          <t>Ahmed Alawfi</t>
        </is>
      </c>
      <c r="E7905" t="inlineStr">
        <is>
          <t>المدينة المنورة</t>
        </is>
      </c>
      <c r="F7905" s="46" t="n">
        <v>712.9400000000001</v>
      </c>
      <c r="G7905" t="inlineStr">
        <is>
          <t>sgwala</t>
        </is>
      </c>
      <c r="H7905" t="inlineStr">
        <is>
          <t>تابي (تقسيط)</t>
        </is>
      </c>
      <c r="I7905" t="n">
        <v>1</v>
      </c>
    </row>
    <row r="7906">
      <c r="A7906" t="inlineStr">
        <is>
          <t>184204</t>
        </is>
      </c>
      <c r="B7906" t="inlineStr">
        <is>
          <t>2025-04-01 13:43</t>
        </is>
      </c>
      <c r="C7906" t="inlineStr">
        <is>
          <t>بانتظار الدفع</t>
        </is>
      </c>
      <c r="D7906" t="inlineStr">
        <is>
          <t>عبدالحق الحليبي</t>
        </is>
      </c>
      <c r="E7906" t="inlineStr">
        <is>
          <t>الرياض</t>
        </is>
      </c>
      <c r="F7906" s="46" t="n">
        <v>2141.2</v>
      </c>
      <c r="G7906" t="inlineStr">
        <is>
          <t>eid2025</t>
        </is>
      </c>
      <c r="H7906" t="inlineStr">
        <is>
          <t>تابي (تقسيط)</t>
        </is>
      </c>
      <c r="I7906" t="n">
        <v>1</v>
      </c>
    </row>
    <row r="7907">
      <c r="A7907" t="inlineStr">
        <is>
          <t>184203</t>
        </is>
      </c>
      <c r="B7907" t="inlineStr">
        <is>
          <t>2025-04-01 13:12</t>
        </is>
      </c>
      <c r="C7907" t="inlineStr">
        <is>
          <t>مكتمل</t>
        </is>
      </c>
      <c r="D7907" t="inlineStr">
        <is>
          <t>Ahmed Alawfi</t>
        </is>
      </c>
      <c r="E7907" t="inlineStr">
        <is>
          <t>المدينة المنورة</t>
        </is>
      </c>
      <c r="F7907" s="46" t="n">
        <v>1276.16</v>
      </c>
      <c r="G7907" t="inlineStr">
        <is>
          <t>sgwala</t>
        </is>
      </c>
      <c r="H7907" t="inlineStr">
        <is>
          <t>تمارا (تقسيط)</t>
        </is>
      </c>
      <c r="I7907" t="n">
        <v>1</v>
      </c>
    </row>
    <row r="7908">
      <c r="A7908" t="inlineStr">
        <is>
          <t>184202</t>
        </is>
      </c>
      <c r="B7908" t="inlineStr">
        <is>
          <t>2025-04-01 12:49</t>
        </is>
      </c>
      <c r="C7908" t="inlineStr">
        <is>
          <t>مكتمل</t>
        </is>
      </c>
      <c r="D7908" t="inlineStr">
        <is>
          <t>Ahmed Alawfi</t>
        </is>
      </c>
      <c r="E7908" t="inlineStr">
        <is>
          <t>المدينة المنورة</t>
        </is>
      </c>
      <c r="F7908" s="46" t="n">
        <v>2225.48</v>
      </c>
      <c r="G7908" t="inlineStr">
        <is>
          <t>sgwala</t>
        </is>
      </c>
      <c r="H7908" t="inlineStr">
        <is>
          <t>تمارا (تقسيط)</t>
        </is>
      </c>
      <c r="I7908" t="n">
        <v>1</v>
      </c>
    </row>
    <row r="7909">
      <c r="A7909" t="inlineStr">
        <is>
          <t>184201</t>
        </is>
      </c>
      <c r="B7909" t="inlineStr">
        <is>
          <t>2025-04-01 12:14</t>
        </is>
      </c>
      <c r="C7909" t="inlineStr">
        <is>
          <t>مكتمل</t>
        </is>
      </c>
      <c r="D7909" t="inlineStr">
        <is>
          <t>Ahmed Alawfi</t>
        </is>
      </c>
      <c r="E7909" t="inlineStr">
        <is>
          <t>المدينة المنورة</t>
        </is>
      </c>
      <c r="F7909" s="46" t="n">
        <v>1263.99</v>
      </c>
      <c r="G7909" t="inlineStr">
        <is>
          <t>sgwala</t>
        </is>
      </c>
      <c r="H7909" t="inlineStr">
        <is>
          <t>تابي (تقسيط)</t>
        </is>
      </c>
      <c r="I7909" t="n">
        <v>1</v>
      </c>
    </row>
    <row r="7910">
      <c r="A7910" t="inlineStr">
        <is>
          <t>184200</t>
        </is>
      </c>
      <c r="B7910" t="inlineStr">
        <is>
          <t>2025-04-01 07:40</t>
        </is>
      </c>
      <c r="C7910" t="inlineStr">
        <is>
          <t>ملغي</t>
        </is>
      </c>
      <c r="D7910" t="inlineStr">
        <is>
          <t>بشاير المطيري</t>
        </is>
      </c>
      <c r="E7910" t="inlineStr">
        <is>
          <t>الرياض</t>
        </is>
      </c>
      <c r="F7910" s="46" t="n">
        <v>1566.54</v>
      </c>
      <c r="G7910" t="inlineStr">
        <is>
          <t>eid2025</t>
        </is>
      </c>
      <c r="H7910" t="inlineStr">
        <is>
          <t>بطاقة ائتمانية (URWAY)</t>
        </is>
      </c>
      <c r="I7910" t="n">
        <v>1</v>
      </c>
    </row>
    <row r="7911">
      <c r="A7911" t="inlineStr">
        <is>
          <t>184199</t>
        </is>
      </c>
      <c r="B7911" t="inlineStr">
        <is>
          <t>2025-04-01 07:01</t>
        </is>
      </c>
      <c r="C7911" t="inlineStr">
        <is>
          <t>مكتمل</t>
        </is>
      </c>
      <c r="D7911" t="inlineStr">
        <is>
          <t>دخيل الاه العطوي</t>
        </is>
      </c>
      <c r="E7911" t="inlineStr">
        <is>
          <t>تبوك</t>
        </is>
      </c>
      <c r="F7911" s="46" t="n">
        <v>1719.25</v>
      </c>
      <c r="G7911" t="inlineStr">
        <is>
          <t>sgmod</t>
        </is>
      </c>
      <c r="H7911" t="inlineStr">
        <is>
          <t>تمارا (تقسيط)</t>
        </is>
      </c>
      <c r="I7911" t="n">
        <v>1</v>
      </c>
    </row>
    <row r="7912">
      <c r="A7912" t="inlineStr">
        <is>
          <t>184197</t>
        </is>
      </c>
      <c r="B7912" t="inlineStr">
        <is>
          <t>2025-04-01 04:19</t>
        </is>
      </c>
      <c r="C7912" t="inlineStr">
        <is>
          <t>بانتظار الدفع</t>
        </is>
      </c>
      <c r="D7912" t="inlineStr">
        <is>
          <t>MINA HANNA</t>
        </is>
      </c>
      <c r="E7912" t="inlineStr">
        <is>
          <t>الرياض</t>
        </is>
      </c>
      <c r="F7912" s="46" t="n">
        <v>2773.05</v>
      </c>
      <c r="G7912" t="inlineStr">
        <is>
          <t>eid2025</t>
        </is>
      </c>
      <c r="H7912" t="inlineStr">
        <is>
          <t>تابي (تقسيط)</t>
        </is>
      </c>
      <c r="I7912" t="n">
        <v>1</v>
      </c>
    </row>
    <row r="7913">
      <c r="A7913" t="inlineStr">
        <is>
          <t>184196</t>
        </is>
      </c>
      <c r="B7913" t="inlineStr">
        <is>
          <t>2025-04-01 01:52</t>
        </is>
      </c>
      <c r="C7913" t="inlineStr">
        <is>
          <t>مكتمل</t>
        </is>
      </c>
      <c r="D7913" t="inlineStr">
        <is>
          <t>Malak AlSowail</t>
        </is>
      </c>
      <c r="E7913" t="inlineStr">
        <is>
          <t>الرياض</t>
        </is>
      </c>
      <c r="F7913" s="46" t="n">
        <v>2161.08</v>
      </c>
      <c r="G7913" t="inlineStr">
        <is>
          <t>sgwala</t>
        </is>
      </c>
      <c r="H7913" t="inlineStr">
        <is>
          <t>بطاقة ائتمانية (URWAY)</t>
        </is>
      </c>
      <c r="I7913" t="n">
        <v>1</v>
      </c>
    </row>
    <row r="7914">
      <c r="A7914" t="inlineStr">
        <is>
          <t>184195</t>
        </is>
      </c>
      <c r="B7914" t="inlineStr">
        <is>
          <t>2025-04-01 01:33</t>
        </is>
      </c>
      <c r="C7914" t="inlineStr">
        <is>
          <t>مكتمل</t>
        </is>
      </c>
      <c r="D7914" t="inlineStr">
        <is>
          <t>علي الجذمي</t>
        </is>
      </c>
      <c r="E7914" t="inlineStr">
        <is>
          <t>أبو عريش</t>
        </is>
      </c>
      <c r="F7914" s="46" t="n">
        <v>1373.91</v>
      </c>
      <c r="G7914" t="inlineStr"/>
      <c r="H7914" t="inlineStr">
        <is>
          <t>تابي (تقسيط)</t>
        </is>
      </c>
      <c r="I7914" t="n">
        <v>1</v>
      </c>
    </row>
    <row r="7915">
      <c r="A7915" t="inlineStr">
        <is>
          <t>184193</t>
        </is>
      </c>
      <c r="B7915" t="inlineStr">
        <is>
          <t>2025-04-01 00:20</t>
        </is>
      </c>
      <c r="C7915" t="inlineStr">
        <is>
          <t>بانتظار الدفع</t>
        </is>
      </c>
      <c r="D7915" t="inlineStr">
        <is>
          <t>صباح المالكي</t>
        </is>
      </c>
      <c r="E7915" t="inlineStr">
        <is>
          <t>الدمام</t>
        </is>
      </c>
      <c r="F7915" s="46" t="n">
        <v>1373.91</v>
      </c>
      <c r="G7915" t="inlineStr"/>
      <c r="H7915" t="inlineStr">
        <is>
          <t>تابي (تقسيط)</t>
        </is>
      </c>
      <c r="I7915" t="n">
        <v>1</v>
      </c>
    </row>
    <row r="7916">
      <c r="A7916" t="inlineStr">
        <is>
          <t>184190</t>
        </is>
      </c>
      <c r="B7916" t="inlineStr">
        <is>
          <t>2025-03-31 23:34</t>
        </is>
      </c>
      <c r="C7916" t="inlineStr">
        <is>
          <t>مسترجع</t>
        </is>
      </c>
      <c r="D7916" t="inlineStr">
        <is>
          <t>Nawaf Alaner</t>
        </is>
      </c>
      <c r="E7916" t="inlineStr">
        <is>
          <t>شقراء</t>
        </is>
      </c>
      <c r="F7916" s="46" t="n">
        <v>2825.21</v>
      </c>
      <c r="G7916" t="inlineStr">
        <is>
          <t>eid2025</t>
        </is>
      </c>
      <c r="H7916" t="inlineStr">
        <is>
          <t>تابي (تقسيط)</t>
        </is>
      </c>
      <c r="I7916" t="n">
        <v>1</v>
      </c>
    </row>
    <row r="7917">
      <c r="A7917" t="inlineStr">
        <is>
          <t>184187</t>
        </is>
      </c>
      <c r="B7917" t="inlineStr">
        <is>
          <t>2025-03-31 22:52</t>
        </is>
      </c>
      <c r="C7917" t="inlineStr">
        <is>
          <t>مكتمل</t>
        </is>
      </c>
      <c r="D7917" t="inlineStr">
        <is>
          <t>نبيلة الشهري</t>
        </is>
      </c>
      <c r="E7917" t="inlineStr">
        <is>
          <t>جدة</t>
        </is>
      </c>
      <c r="F7917" s="46" t="n">
        <v>3324.05</v>
      </c>
      <c r="G7917" t="inlineStr">
        <is>
          <t>eid2025</t>
        </is>
      </c>
      <c r="H7917" t="inlineStr">
        <is>
          <t>تابي (تقسيط)</t>
        </is>
      </c>
      <c r="I7917" t="n">
        <v>1</v>
      </c>
    </row>
    <row r="7918">
      <c r="A7918" t="inlineStr">
        <is>
          <t>184186</t>
        </is>
      </c>
      <c r="B7918" t="inlineStr">
        <is>
          <t>2025-03-31 22:11</t>
        </is>
      </c>
      <c r="C7918" t="inlineStr">
        <is>
          <t>مكتمل</t>
        </is>
      </c>
      <c r="D7918" t="inlineStr">
        <is>
          <t>علاء عبدالرحمن</t>
        </is>
      </c>
      <c r="E7918" t="inlineStr">
        <is>
          <t>الرياض</t>
        </is>
      </c>
      <c r="F7918" s="46" t="n">
        <v>2278.96</v>
      </c>
      <c r="G7918" t="inlineStr">
        <is>
          <t>eid2025</t>
        </is>
      </c>
      <c r="H7918" t="inlineStr">
        <is>
          <t>بطاقة ائتمانية (URWAY)</t>
        </is>
      </c>
      <c r="I7918" t="n">
        <v>1</v>
      </c>
    </row>
    <row r="7919">
      <c r="A7919" t="inlineStr">
        <is>
          <t>184185</t>
        </is>
      </c>
      <c r="B7919" t="inlineStr">
        <is>
          <t>2025-03-31 20:05</t>
        </is>
      </c>
      <c r="C7919" t="inlineStr">
        <is>
          <t>بانتظار الدفع</t>
        </is>
      </c>
      <c r="D7919" t="inlineStr">
        <is>
          <t>Nawaf Alaner</t>
        </is>
      </c>
      <c r="E7919" t="inlineStr">
        <is>
          <t>شقراء</t>
        </is>
      </c>
      <c r="F7919" s="46" t="n">
        <v>2825.21</v>
      </c>
      <c r="G7919" t="inlineStr">
        <is>
          <t>eid2025</t>
        </is>
      </c>
      <c r="H7919" t="inlineStr">
        <is>
          <t>تابي (تقسيط)</t>
        </is>
      </c>
      <c r="I7919" t="n">
        <v>1</v>
      </c>
    </row>
    <row r="7920">
      <c r="A7920" t="inlineStr">
        <is>
          <t>184184</t>
        </is>
      </c>
      <c r="B7920" t="inlineStr">
        <is>
          <t>2025-03-31 19:17</t>
        </is>
      </c>
      <c r="C7920" t="inlineStr">
        <is>
          <t>مكتمل</t>
        </is>
      </c>
      <c r="D7920" t="inlineStr">
        <is>
          <t>عبدالهادي الزايدي</t>
        </is>
      </c>
      <c r="E7920" t="inlineStr">
        <is>
          <t>الجبيل</t>
        </is>
      </c>
      <c r="F7920" s="46" t="n">
        <v>164.68</v>
      </c>
      <c r="G7920" t="inlineStr">
        <is>
          <t>disc8</t>
        </is>
      </c>
      <c r="H7920" t="inlineStr">
        <is>
          <t>تمارا (تقسيط)</t>
        </is>
      </c>
      <c r="I7920" t="n">
        <v>1</v>
      </c>
    </row>
    <row r="7921">
      <c r="A7921" t="inlineStr">
        <is>
          <t>184182</t>
        </is>
      </c>
      <c r="B7921" t="inlineStr">
        <is>
          <t>2025-03-31 16:47</t>
        </is>
      </c>
      <c r="C7921" t="inlineStr">
        <is>
          <t>ملغي</t>
        </is>
      </c>
      <c r="D7921" t="inlineStr">
        <is>
          <t>Dhafer Alamri</t>
        </is>
      </c>
      <c r="E7921" t="inlineStr">
        <is>
          <t>الرياض</t>
        </is>
      </c>
      <c r="F7921" s="46" t="n">
        <v>3999</v>
      </c>
      <c r="G7921" t="inlineStr"/>
      <c r="H7921" t="inlineStr">
        <is>
          <t>بطاقة ائتمانية (URWAY)</t>
        </is>
      </c>
      <c r="I7921" t="n">
        <v>1</v>
      </c>
    </row>
    <row r="7922">
      <c r="A7922" t="inlineStr">
        <is>
          <t>184181</t>
        </is>
      </c>
      <c r="B7922" t="inlineStr">
        <is>
          <t>2025-03-31 16:39</t>
        </is>
      </c>
      <c r="C7922" t="inlineStr">
        <is>
          <t>مكتمل</t>
        </is>
      </c>
      <c r="D7922" t="inlineStr">
        <is>
          <t>روان فؤاد</t>
        </is>
      </c>
      <c r="E7922" t="inlineStr">
        <is>
          <t>الظهران</t>
        </is>
      </c>
      <c r="F7922" s="46" t="n">
        <v>469.21</v>
      </c>
      <c r="G7922" t="inlineStr">
        <is>
          <t>eid2025</t>
        </is>
      </c>
      <c r="H7922" t="inlineStr">
        <is>
          <t>بطاقة ائتمانية (URWAY)</t>
        </is>
      </c>
      <c r="I7922" t="n">
        <v>1</v>
      </c>
    </row>
    <row r="7923">
      <c r="A7923" t="inlineStr">
        <is>
          <t>184180</t>
        </is>
      </c>
      <c r="B7923" t="inlineStr">
        <is>
          <t>2025-03-31 16:27</t>
        </is>
      </c>
      <c r="C7923" t="inlineStr">
        <is>
          <t>ملغي</t>
        </is>
      </c>
      <c r="D7923" t="inlineStr">
        <is>
          <t>Mohammed Alageel</t>
        </is>
      </c>
      <c r="E7923" t="inlineStr">
        <is>
          <t>الرياض</t>
        </is>
      </c>
      <c r="F7923" s="46" t="n">
        <v>17346.59</v>
      </c>
      <c r="G7923" t="inlineStr">
        <is>
          <t>pif</t>
        </is>
      </c>
      <c r="H7923" t="inlineStr">
        <is>
          <t>بطاقة ائتمانية (URWAY)</t>
        </is>
      </c>
      <c r="I7923" t="n">
        <v>2</v>
      </c>
    </row>
    <row r="7924">
      <c r="A7924" t="inlineStr">
        <is>
          <t>184178</t>
        </is>
      </c>
      <c r="B7924" t="inlineStr">
        <is>
          <t>2025-03-31 15:44</t>
        </is>
      </c>
      <c r="C7924" t="inlineStr">
        <is>
          <t>مكتمل</t>
        </is>
      </c>
      <c r="D7924" t="inlineStr">
        <is>
          <t>Haifa Alotaibi</t>
        </is>
      </c>
      <c r="E7924" t="inlineStr">
        <is>
          <t>الرياض</t>
        </is>
      </c>
      <c r="F7924" s="46" t="n">
        <v>2350.21</v>
      </c>
      <c r="G7924" t="inlineStr">
        <is>
          <t>eid2025</t>
        </is>
      </c>
      <c r="H7924" t="inlineStr">
        <is>
          <t>تمارا (تقسيط)</t>
        </is>
      </c>
      <c r="I7924" t="n">
        <v>1</v>
      </c>
    </row>
    <row r="7925">
      <c r="A7925" t="inlineStr">
        <is>
          <t>184177</t>
        </is>
      </c>
      <c r="B7925" t="inlineStr">
        <is>
          <t>2025-03-31 15:38</t>
        </is>
      </c>
      <c r="C7925" t="inlineStr">
        <is>
          <t>ملغي</t>
        </is>
      </c>
      <c r="D7925" t="inlineStr">
        <is>
          <t>Raghad Alharbi</t>
        </is>
      </c>
      <c r="E7925" t="inlineStr">
        <is>
          <t>المدينة المنورة</t>
        </is>
      </c>
      <c r="F7925" s="46" t="n">
        <v>3069.35</v>
      </c>
      <c r="G7925" t="inlineStr"/>
      <c r="H7925" t="inlineStr">
        <is>
          <t>تمارا (تقسيط)</t>
        </is>
      </c>
      <c r="I7925" t="n">
        <v>1</v>
      </c>
    </row>
    <row r="7926">
      <c r="A7926" t="inlineStr">
        <is>
          <t>184176</t>
        </is>
      </c>
      <c r="B7926" t="inlineStr">
        <is>
          <t>2025-03-31 15:05</t>
        </is>
      </c>
      <c r="C7926" t="inlineStr">
        <is>
          <t>بانتظار الدفع</t>
        </is>
      </c>
      <c r="D7926" t="inlineStr">
        <is>
          <t>Nawaf Alaner</t>
        </is>
      </c>
      <c r="E7926" t="inlineStr">
        <is>
          <t>شقراء</t>
        </is>
      </c>
      <c r="F7926" s="46" t="n">
        <v>2825.21</v>
      </c>
      <c r="G7926" t="inlineStr">
        <is>
          <t>eid2025</t>
        </is>
      </c>
      <c r="H7926" t="inlineStr">
        <is>
          <t>تابي (تقسيط)</t>
        </is>
      </c>
      <c r="I7926" t="n">
        <v>1</v>
      </c>
    </row>
    <row r="7927">
      <c r="A7927" t="inlineStr">
        <is>
          <t>184175</t>
        </is>
      </c>
      <c r="B7927" t="inlineStr">
        <is>
          <t>2025-03-31 14:49</t>
        </is>
      </c>
      <c r="C7927" t="inlineStr">
        <is>
          <t>مكتمل</t>
        </is>
      </c>
      <c r="D7927" t="inlineStr">
        <is>
          <t>A H</t>
        </is>
      </c>
      <c r="E7927" t="inlineStr">
        <is>
          <t>الرياض</t>
        </is>
      </c>
      <c r="F7927" s="46" t="n">
        <v>5546.1</v>
      </c>
      <c r="G7927" t="inlineStr">
        <is>
          <t>eid2025</t>
        </is>
      </c>
      <c r="H7927" t="inlineStr">
        <is>
          <t>تابي (تقسيط)</t>
        </is>
      </c>
      <c r="I7927" t="n">
        <v>1</v>
      </c>
    </row>
    <row r="7928">
      <c r="A7928" t="inlineStr">
        <is>
          <t>184173</t>
        </is>
      </c>
      <c r="B7928" t="inlineStr">
        <is>
          <t>2025-03-31 14:14</t>
        </is>
      </c>
      <c r="C7928" t="inlineStr">
        <is>
          <t>ملغي</t>
        </is>
      </c>
      <c r="D7928" t="inlineStr">
        <is>
          <t>A H</t>
        </is>
      </c>
      <c r="E7928" t="inlineStr">
        <is>
          <t>الرياض</t>
        </is>
      </c>
      <c r="F7928" s="46" t="n">
        <v>5546.1</v>
      </c>
      <c r="G7928" t="inlineStr">
        <is>
          <t>eid2025</t>
        </is>
      </c>
      <c r="H7928" t="inlineStr">
        <is>
          <t>تمارا (تقسيط)</t>
        </is>
      </c>
      <c r="I7928" t="n">
        <v>1</v>
      </c>
    </row>
    <row r="7929">
      <c r="A7929" t="inlineStr">
        <is>
          <t>184172</t>
        </is>
      </c>
      <c r="B7929" t="inlineStr">
        <is>
          <t>2025-03-31 11:29</t>
        </is>
      </c>
      <c r="C7929" t="inlineStr">
        <is>
          <t>مكتمل</t>
        </is>
      </c>
      <c r="D7929" t="inlineStr">
        <is>
          <t>سعيد الشهراني</t>
        </is>
      </c>
      <c r="E7929" t="inlineStr">
        <is>
          <t>الخبر</t>
        </is>
      </c>
      <c r="F7929" s="46" t="n">
        <v>2564.05</v>
      </c>
      <c r="G7929" t="inlineStr">
        <is>
          <t>eid2025</t>
        </is>
      </c>
      <c r="H7929" t="inlineStr">
        <is>
          <t>تمارا (تقسيط)</t>
        </is>
      </c>
      <c r="I7929" t="n">
        <v>1</v>
      </c>
    </row>
    <row r="7930">
      <c r="A7930" t="inlineStr">
        <is>
          <t>184171</t>
        </is>
      </c>
      <c r="B7930" t="inlineStr">
        <is>
          <t>2025-03-31 10:26</t>
        </is>
      </c>
      <c r="C7930" t="inlineStr">
        <is>
          <t>مكتمل</t>
        </is>
      </c>
      <c r="D7930" t="inlineStr">
        <is>
          <t>اثير الغامدي</t>
        </is>
      </c>
      <c r="E7930" t="inlineStr">
        <is>
          <t>الرياض</t>
        </is>
      </c>
      <c r="F7930" s="46" t="n">
        <v>2231.55</v>
      </c>
      <c r="G7930" t="inlineStr">
        <is>
          <t>eid2025</t>
        </is>
      </c>
      <c r="H7930" t="inlineStr">
        <is>
          <t>تابي (تقسيط)</t>
        </is>
      </c>
      <c r="I7930" t="n">
        <v>1</v>
      </c>
    </row>
    <row r="7931">
      <c r="A7931" t="inlineStr">
        <is>
          <t>184168</t>
        </is>
      </c>
      <c r="B7931" t="inlineStr">
        <is>
          <t>2025-03-31 09:52</t>
        </is>
      </c>
      <c r="C7931" t="inlineStr">
        <is>
          <t>ملغي</t>
        </is>
      </c>
      <c r="D7931" t="inlineStr">
        <is>
          <t>دينا العنزي</t>
        </is>
      </c>
      <c r="E7931" t="inlineStr">
        <is>
          <t>المجمعة</t>
        </is>
      </c>
      <c r="F7931" s="46" t="n">
        <v>4121.72</v>
      </c>
      <c r="G7931" t="inlineStr"/>
      <c r="H7931" t="inlineStr">
        <is>
          <t>بطاقة ائتمانية (URWAY)</t>
        </is>
      </c>
      <c r="I7931" t="n">
        <v>1</v>
      </c>
    </row>
    <row r="7932">
      <c r="A7932" t="inlineStr">
        <is>
          <t>184167</t>
        </is>
      </c>
      <c r="B7932" t="inlineStr">
        <is>
          <t>2025-03-31 09:22</t>
        </is>
      </c>
      <c r="C7932" t="inlineStr">
        <is>
          <t>مكتمل</t>
        </is>
      </c>
      <c r="D7932" t="inlineStr">
        <is>
          <t>عثمان الشيخ</t>
        </is>
      </c>
      <c r="E7932" t="inlineStr">
        <is>
          <t>جدة</t>
        </is>
      </c>
      <c r="F7932" s="46" t="n">
        <v>1373.91</v>
      </c>
      <c r="G7932" t="inlineStr"/>
      <c r="H7932" t="inlineStr">
        <is>
          <t>بطاقة ائتمانية (URWAY)</t>
        </is>
      </c>
      <c r="I7932" t="n">
        <v>1</v>
      </c>
    </row>
    <row r="7933">
      <c r="A7933" t="inlineStr">
        <is>
          <t>184164</t>
        </is>
      </c>
      <c r="B7933" t="inlineStr">
        <is>
          <t>2025-03-31 04:18</t>
        </is>
      </c>
      <c r="C7933" t="inlineStr">
        <is>
          <t>مكتمل</t>
        </is>
      </c>
      <c r="D7933" t="inlineStr">
        <is>
          <t>Aisha Mussawa</t>
        </is>
      </c>
      <c r="E7933" t="inlineStr">
        <is>
          <t>الرياض</t>
        </is>
      </c>
      <c r="F7933" s="46" t="n">
        <v>493.9</v>
      </c>
      <c r="G7933" t="inlineStr"/>
      <c r="H7933" t="inlineStr">
        <is>
          <t>تمارا (تقسيط)</t>
        </is>
      </c>
      <c r="I7933" t="n">
        <v>1</v>
      </c>
    </row>
    <row r="7934">
      <c r="A7934" t="inlineStr">
        <is>
          <t>184159</t>
        </is>
      </c>
      <c r="B7934" t="inlineStr">
        <is>
          <t>2025-03-30 21:15</t>
        </is>
      </c>
      <c r="C7934" t="inlineStr">
        <is>
          <t>ملغي</t>
        </is>
      </c>
      <c r="D7934" t="inlineStr">
        <is>
          <t>Bahaa Farouk</t>
        </is>
      </c>
      <c r="E7934" t="inlineStr">
        <is>
          <t>الخبر</t>
        </is>
      </c>
      <c r="F7934" s="46" t="n">
        <v>3570.6</v>
      </c>
      <c r="G7934" t="inlineStr">
        <is>
          <t>welcome6</t>
        </is>
      </c>
      <c r="H7934" t="inlineStr">
        <is>
          <t>بطاقة ائتمانية (URWAY)</t>
        </is>
      </c>
      <c r="I7934" t="n">
        <v>1</v>
      </c>
    </row>
    <row r="7935">
      <c r="A7935" t="inlineStr">
        <is>
          <t>184158</t>
        </is>
      </c>
      <c r="B7935" t="inlineStr">
        <is>
          <t>2025-03-30 19:27</t>
        </is>
      </c>
      <c r="C7935" t="inlineStr">
        <is>
          <t>مكتمل</t>
        </is>
      </c>
      <c r="D7935" t="inlineStr">
        <is>
          <t>علي غازي</t>
        </is>
      </c>
      <c r="E7935" t="inlineStr">
        <is>
          <t>راس تنورة</t>
        </is>
      </c>
      <c r="F7935" s="46" t="n">
        <v>1539</v>
      </c>
      <c r="G7935" t="inlineStr"/>
      <c r="H7935" t="inlineStr">
        <is>
          <t>تابي (تقسيط)</t>
        </is>
      </c>
      <c r="I7935" t="n">
        <v>1</v>
      </c>
    </row>
    <row r="7936">
      <c r="A7936" t="inlineStr">
        <is>
          <t>184155</t>
        </is>
      </c>
      <c r="B7936" t="inlineStr">
        <is>
          <t>2025-03-30 16:20</t>
        </is>
      </c>
      <c r="C7936" t="inlineStr">
        <is>
          <t>ملغي</t>
        </is>
      </c>
      <c r="D7936" t="inlineStr">
        <is>
          <t>علي الزهراني</t>
        </is>
      </c>
      <c r="E7936" t="inlineStr">
        <is>
          <t>الطائف</t>
        </is>
      </c>
      <c r="F7936" s="46" t="n">
        <v>6254.9</v>
      </c>
      <c r="G7936" t="inlineStr">
        <is>
          <t>sgwala</t>
        </is>
      </c>
      <c r="H7936" t="inlineStr">
        <is>
          <t>بطاقة ائتمانية (URWAY)</t>
        </is>
      </c>
      <c r="I7936" t="n">
        <v>1</v>
      </c>
    </row>
    <row r="7937">
      <c r="A7937" t="inlineStr">
        <is>
          <t>184154</t>
        </is>
      </c>
      <c r="B7937" t="inlineStr">
        <is>
          <t>2025-03-30 15:49</t>
        </is>
      </c>
      <c r="C7937" t="inlineStr">
        <is>
          <t>مكتمل</t>
        </is>
      </c>
      <c r="D7937" t="inlineStr">
        <is>
          <t>Abobakr Binlaksar</t>
        </is>
      </c>
      <c r="E7937" t="inlineStr">
        <is>
          <t>جدة</t>
        </is>
      </c>
      <c r="F7937" s="46" t="n">
        <v>3494.63</v>
      </c>
      <c r="G7937" t="inlineStr">
        <is>
          <t>disc8</t>
        </is>
      </c>
      <c r="H7937" t="inlineStr">
        <is>
          <t>بطاقة ائتمانية (URWAY)</t>
        </is>
      </c>
      <c r="I7937" t="n">
        <v>1</v>
      </c>
    </row>
    <row r="7938">
      <c r="A7938" t="inlineStr">
        <is>
          <t>184153</t>
        </is>
      </c>
      <c r="B7938" t="inlineStr">
        <is>
          <t>2025-03-30 15:20</t>
        </is>
      </c>
      <c r="C7938" t="inlineStr">
        <is>
          <t>مكتمل</t>
        </is>
      </c>
      <c r="D7938" t="inlineStr">
        <is>
          <t>محمد الدجاني</t>
        </is>
      </c>
      <c r="E7938" t="inlineStr">
        <is>
          <t>الدمام</t>
        </is>
      </c>
      <c r="F7938" s="46" t="n">
        <v>2141.2</v>
      </c>
      <c r="G7938" t="inlineStr">
        <is>
          <t>eid2025</t>
        </is>
      </c>
      <c r="H7938" t="inlineStr">
        <is>
          <t>بطاقة ائتمانية (URWAY)</t>
        </is>
      </c>
      <c r="I7938" t="n">
        <v>1</v>
      </c>
    </row>
    <row r="7939">
      <c r="A7939" t="inlineStr">
        <is>
          <t>184152</t>
        </is>
      </c>
      <c r="B7939" t="inlineStr">
        <is>
          <t>2025-03-30 14:56</t>
        </is>
      </c>
      <c r="C7939" t="inlineStr">
        <is>
          <t>مكتمل</t>
        </is>
      </c>
      <c r="D7939" t="inlineStr">
        <is>
          <t>Hamed Alradi</t>
        </is>
      </c>
      <c r="E7939" t="inlineStr">
        <is>
          <t>جدة</t>
        </is>
      </c>
      <c r="F7939" s="46" t="n">
        <v>1632.3</v>
      </c>
      <c r="G7939" t="inlineStr">
        <is>
          <t>eid2025</t>
        </is>
      </c>
      <c r="H7939" t="inlineStr">
        <is>
          <t>تمارا (تقسيط)</t>
        </is>
      </c>
      <c r="I7939" t="n">
        <v>1</v>
      </c>
    </row>
    <row r="7940">
      <c r="A7940" t="inlineStr">
        <is>
          <t>184151</t>
        </is>
      </c>
      <c r="B7940" t="inlineStr">
        <is>
          <t>2025-03-30 14:28</t>
        </is>
      </c>
      <c r="C7940" t="inlineStr">
        <is>
          <t>ملغي</t>
        </is>
      </c>
      <c r="D7940" t="inlineStr">
        <is>
          <t>محمد الدجاني</t>
        </is>
      </c>
      <c r="E7940" t="inlineStr">
        <is>
          <t>الدمام</t>
        </is>
      </c>
      <c r="F7940" s="46" t="n">
        <v>2073.59</v>
      </c>
      <c r="G7940" t="inlineStr">
        <is>
          <t>disc8</t>
        </is>
      </c>
      <c r="H7940" t="inlineStr">
        <is>
          <t>بطاقة ائتمانية (URWAY)</t>
        </is>
      </c>
      <c r="I7940" t="n">
        <v>1</v>
      </c>
    </row>
    <row r="7941">
      <c r="A7941" t="inlineStr">
        <is>
          <t>184150</t>
        </is>
      </c>
      <c r="B7941" t="inlineStr">
        <is>
          <t>2025-03-30 12:40</t>
        </is>
      </c>
      <c r="C7941" t="inlineStr">
        <is>
          <t>ملغي</t>
        </is>
      </c>
      <c r="D7941" t="inlineStr">
        <is>
          <t>محمد الدجاني</t>
        </is>
      </c>
      <c r="E7941" t="inlineStr">
        <is>
          <t>الدمام</t>
        </is>
      </c>
      <c r="F7941" s="46" t="n">
        <v>2073.59</v>
      </c>
      <c r="G7941" t="inlineStr">
        <is>
          <t>disc8</t>
        </is>
      </c>
      <c r="H7941" t="inlineStr">
        <is>
          <t>بطاقة ائتمانية (URWAY)</t>
        </is>
      </c>
      <c r="I7941" t="n">
        <v>1</v>
      </c>
    </row>
    <row r="7942">
      <c r="A7942" t="inlineStr">
        <is>
          <t>184149</t>
        </is>
      </c>
      <c r="B7942" t="inlineStr">
        <is>
          <t>2025-03-30 11:40</t>
        </is>
      </c>
      <c r="C7942" t="inlineStr">
        <is>
          <t>مكتمل</t>
        </is>
      </c>
      <c r="D7942" t="inlineStr">
        <is>
          <t>Salah Elhady</t>
        </is>
      </c>
      <c r="E7942" t="inlineStr">
        <is>
          <t>الرياض</t>
        </is>
      </c>
      <c r="F7942" s="46" t="n">
        <v>2115.08</v>
      </c>
      <c r="G7942" t="inlineStr">
        <is>
          <t>sgwala</t>
        </is>
      </c>
      <c r="H7942" t="inlineStr">
        <is>
          <t>تابي (تقسيط)</t>
        </is>
      </c>
      <c r="I7942" t="n">
        <v>1</v>
      </c>
    </row>
    <row r="7943">
      <c r="A7943" t="inlineStr">
        <is>
          <t>184148</t>
        </is>
      </c>
      <c r="B7943" t="inlineStr">
        <is>
          <t>2025-03-30 08:13</t>
        </is>
      </c>
      <c r="C7943" t="inlineStr">
        <is>
          <t>ملغي</t>
        </is>
      </c>
      <c r="D7943" t="inlineStr">
        <is>
          <t>Rama Abdullah</t>
        </is>
      </c>
      <c r="E7943" t="inlineStr">
        <is>
          <t>الرياض</t>
        </is>
      </c>
      <c r="F7943" s="46" t="n">
        <v>991.7</v>
      </c>
      <c r="G7943" t="inlineStr">
        <is>
          <t>eid2025</t>
        </is>
      </c>
      <c r="H7943" t="inlineStr">
        <is>
          <t>تمارا (تقسيط)</t>
        </is>
      </c>
      <c r="I7943" t="n">
        <v>1</v>
      </c>
    </row>
    <row r="7944">
      <c r="A7944" t="inlineStr">
        <is>
          <t>184147</t>
        </is>
      </c>
      <c r="B7944" t="inlineStr">
        <is>
          <t>2025-03-30 07:53</t>
        </is>
      </c>
      <c r="C7944" t="inlineStr">
        <is>
          <t>ملغي</t>
        </is>
      </c>
      <c r="D7944" t="inlineStr">
        <is>
          <t>محمد الدجاني</t>
        </is>
      </c>
      <c r="E7944" t="inlineStr">
        <is>
          <t>الدمام</t>
        </is>
      </c>
      <c r="F7944" s="46" t="n">
        <v>2253.9</v>
      </c>
      <c r="G7944" t="inlineStr"/>
      <c r="H7944" t="inlineStr">
        <is>
          <t>بطاقة ائتمانية (URWAY)</t>
        </is>
      </c>
      <c r="I7944" t="n">
        <v>1</v>
      </c>
    </row>
    <row r="7945">
      <c r="A7945" t="inlineStr">
        <is>
          <t>184146</t>
        </is>
      </c>
      <c r="B7945" t="inlineStr">
        <is>
          <t>2025-03-30 06:05</t>
        </is>
      </c>
      <c r="C7945" t="inlineStr">
        <is>
          <t>مسترجع</t>
        </is>
      </c>
      <c r="D7945" t="inlineStr">
        <is>
          <t>Mohammed Alageel</t>
        </is>
      </c>
      <c r="E7945" t="inlineStr">
        <is>
          <t>الرياض</t>
        </is>
      </c>
      <c r="F7945" s="46" t="n">
        <v>13013.4</v>
      </c>
      <c r="G7945" t="inlineStr">
        <is>
          <t>pif</t>
        </is>
      </c>
      <c r="H7945" t="inlineStr">
        <is>
          <t>بطاقة ائتمانية (URWAY)</t>
        </is>
      </c>
      <c r="I7945" t="n">
        <v>2</v>
      </c>
    </row>
    <row r="7946">
      <c r="A7946" t="inlineStr">
        <is>
          <t>184145</t>
        </is>
      </c>
      <c r="B7946" t="inlineStr">
        <is>
          <t>2025-03-30 05:39</t>
        </is>
      </c>
      <c r="C7946" t="inlineStr">
        <is>
          <t>ملغي</t>
        </is>
      </c>
      <c r="D7946" t="inlineStr">
        <is>
          <t>محمد الدجاني</t>
        </is>
      </c>
      <c r="E7946" t="inlineStr">
        <is>
          <t>الدمام</t>
        </is>
      </c>
      <c r="F7946" s="46" t="n">
        <v>2073.59</v>
      </c>
      <c r="G7946" t="inlineStr">
        <is>
          <t>disc8</t>
        </is>
      </c>
      <c r="H7946" t="inlineStr">
        <is>
          <t>بطاقة ائتمانية (URWAY)</t>
        </is>
      </c>
      <c r="I7946" t="n">
        <v>1</v>
      </c>
    </row>
    <row r="7947">
      <c r="A7947" t="inlineStr">
        <is>
          <t>184144</t>
        </is>
      </c>
      <c r="B7947" t="inlineStr">
        <is>
          <t>2025-03-30 05:06</t>
        </is>
      </c>
      <c r="C7947" t="inlineStr">
        <is>
          <t>ملغي</t>
        </is>
      </c>
      <c r="D7947" t="inlineStr">
        <is>
          <t>Mohammed Al dajani</t>
        </is>
      </c>
      <c r="E7947" t="inlineStr">
        <is>
          <t>الدمام</t>
        </is>
      </c>
      <c r="F7947" s="46" t="n">
        <v>2141.2</v>
      </c>
      <c r="G7947" t="inlineStr">
        <is>
          <t>eid2025</t>
        </is>
      </c>
      <c r="H7947" t="inlineStr">
        <is>
          <t>بطاقة ائتمانية (URWAY)</t>
        </is>
      </c>
      <c r="I7947" t="n">
        <v>1</v>
      </c>
    </row>
    <row r="7948">
      <c r="A7948" t="inlineStr">
        <is>
          <t>184143</t>
        </is>
      </c>
      <c r="B7948" t="inlineStr">
        <is>
          <t>2025-03-30 05:04</t>
        </is>
      </c>
      <c r="C7948" t="inlineStr">
        <is>
          <t>ملغي</t>
        </is>
      </c>
      <c r="D7948" t="inlineStr">
        <is>
          <t>محمد الدجاني</t>
        </is>
      </c>
      <c r="E7948" t="inlineStr">
        <is>
          <t>الدمام</t>
        </is>
      </c>
      <c r="F7948" s="46" t="n">
        <v>2141.2</v>
      </c>
      <c r="G7948" t="inlineStr">
        <is>
          <t>eid2025</t>
        </is>
      </c>
      <c r="H7948" t="inlineStr">
        <is>
          <t>بطاقة ائتمانية (URWAY)</t>
        </is>
      </c>
      <c r="I7948" t="n">
        <v>1</v>
      </c>
    </row>
    <row r="7949">
      <c r="A7949" t="inlineStr">
        <is>
          <t>184142</t>
        </is>
      </c>
      <c r="B7949" t="inlineStr">
        <is>
          <t>2025-03-30 04:57</t>
        </is>
      </c>
      <c r="C7949" t="inlineStr">
        <is>
          <t>ملغي</t>
        </is>
      </c>
      <c r="D7949" t="inlineStr">
        <is>
          <t>محمد الدجاني</t>
        </is>
      </c>
      <c r="E7949" t="inlineStr">
        <is>
          <t>الدمام</t>
        </is>
      </c>
      <c r="F7949" s="46" t="n">
        <v>2253.9</v>
      </c>
      <c r="G7949" t="inlineStr"/>
      <c r="H7949" t="inlineStr">
        <is>
          <t>بطاقة ائتمانية (URWAY)</t>
        </is>
      </c>
      <c r="I7949" t="n">
        <v>1</v>
      </c>
    </row>
    <row r="7950">
      <c r="A7950" t="inlineStr">
        <is>
          <t>184140</t>
        </is>
      </c>
      <c r="B7950" t="inlineStr">
        <is>
          <t>2025-03-30 03:39</t>
        </is>
      </c>
      <c r="C7950" t="inlineStr">
        <is>
          <t>مكتمل</t>
        </is>
      </c>
      <c r="D7950" t="inlineStr">
        <is>
          <t>ALSAADI A.</t>
        </is>
      </c>
      <c r="E7950" t="inlineStr">
        <is>
          <t>الرياض</t>
        </is>
      </c>
      <c r="F7950" s="46" t="n">
        <v>8644.32</v>
      </c>
      <c r="G7950" t="inlineStr">
        <is>
          <t>sgwala</t>
        </is>
      </c>
      <c r="H7950" t="inlineStr">
        <is>
          <t>بطاقة ائتمانية (URWAY)</t>
        </is>
      </c>
      <c r="I7950" t="n">
        <v>1</v>
      </c>
    </row>
    <row r="7951">
      <c r="A7951" t="inlineStr">
        <is>
          <t>184139</t>
        </is>
      </c>
      <c r="B7951" t="inlineStr">
        <is>
          <t>2025-03-30 03:36</t>
        </is>
      </c>
      <c r="C7951" t="inlineStr">
        <is>
          <t>ملغي</t>
        </is>
      </c>
      <c r="D7951" t="inlineStr">
        <is>
          <t>محمد الدجاني</t>
        </is>
      </c>
      <c r="E7951" t="inlineStr">
        <is>
          <t>الدمام</t>
        </is>
      </c>
      <c r="F7951" s="46" t="n">
        <v>2253.9</v>
      </c>
      <c r="G7951" t="inlineStr"/>
      <c r="H7951" t="inlineStr">
        <is>
          <t>بطاقة ائتمانية (URWAY)</t>
        </is>
      </c>
      <c r="I7951" t="n">
        <v>1</v>
      </c>
    </row>
    <row r="7952">
      <c r="A7952" t="inlineStr">
        <is>
          <t>184138</t>
        </is>
      </c>
      <c r="B7952" t="inlineStr">
        <is>
          <t>2025-03-30 01:40</t>
        </is>
      </c>
      <c r="C7952" t="inlineStr">
        <is>
          <t>ملغي</t>
        </is>
      </c>
      <c r="D7952" t="inlineStr">
        <is>
          <t>محمد الدجاني</t>
        </is>
      </c>
      <c r="E7952" t="inlineStr">
        <is>
          <t>الدمام</t>
        </is>
      </c>
      <c r="F7952" s="46" t="n">
        <v>2253.9</v>
      </c>
      <c r="G7952" t="inlineStr"/>
      <c r="H7952" t="inlineStr">
        <is>
          <t>بطاقة ائتمانية (URWAY)</t>
        </is>
      </c>
      <c r="I7952" t="n">
        <v>1</v>
      </c>
    </row>
    <row r="7953">
      <c r="A7953" t="inlineStr">
        <is>
          <t>184136</t>
        </is>
      </c>
      <c r="B7953" t="inlineStr">
        <is>
          <t>2025-03-29 23:33</t>
        </is>
      </c>
      <c r="C7953" t="inlineStr">
        <is>
          <t>مكتمل</t>
        </is>
      </c>
      <c r="D7953" t="inlineStr">
        <is>
          <t>حسن المجرشي</t>
        </is>
      </c>
      <c r="E7953" t="inlineStr">
        <is>
          <t>الرياض</t>
        </is>
      </c>
      <c r="F7953" s="46" t="n">
        <v>3999</v>
      </c>
      <c r="G7953" t="inlineStr"/>
      <c r="H7953" t="inlineStr">
        <is>
          <t>تابي (تقسيط)</t>
        </is>
      </c>
      <c r="I7953" t="n">
        <v>1</v>
      </c>
    </row>
    <row r="7954">
      <c r="A7954" t="inlineStr">
        <is>
          <t>184135</t>
        </is>
      </c>
      <c r="B7954" t="inlineStr">
        <is>
          <t>2025-03-29 22:57</t>
        </is>
      </c>
      <c r="C7954" t="inlineStr">
        <is>
          <t>بانتظار الدفع</t>
        </is>
      </c>
      <c r="D7954" t="inlineStr">
        <is>
          <t>حسن المجرشي</t>
        </is>
      </c>
      <c r="E7954" t="inlineStr">
        <is>
          <t>الرياض</t>
        </is>
      </c>
      <c r="F7954" s="46" t="n">
        <v>3999</v>
      </c>
      <c r="G7954" t="inlineStr"/>
      <c r="H7954" t="inlineStr">
        <is>
          <t>تابي (تقسيط)</t>
        </is>
      </c>
      <c r="I7954" t="n">
        <v>1</v>
      </c>
    </row>
    <row r="7955">
      <c r="A7955" t="inlineStr">
        <is>
          <t>184133</t>
        </is>
      </c>
      <c r="B7955" t="inlineStr">
        <is>
          <t>2025-03-29 22:19</t>
        </is>
      </c>
      <c r="C7955" t="inlineStr">
        <is>
          <t>مكتمل</t>
        </is>
      </c>
      <c r="D7955" t="inlineStr">
        <is>
          <t>YASSER tohamy</t>
        </is>
      </c>
      <c r="E7955" t="inlineStr">
        <is>
          <t>الرياض</t>
        </is>
      </c>
      <c r="F7955" s="46" t="n">
        <v>3759.06</v>
      </c>
      <c r="G7955" t="inlineStr">
        <is>
          <t>welcome6</t>
        </is>
      </c>
      <c r="H7955" t="inlineStr">
        <is>
          <t>بطاقة ائتمانية (URWAY)</t>
        </is>
      </c>
      <c r="I7955" t="n">
        <v>1</v>
      </c>
    </row>
    <row r="7956">
      <c r="A7956" t="inlineStr">
        <is>
          <t>184132</t>
        </is>
      </c>
      <c r="B7956" t="inlineStr">
        <is>
          <t>2025-03-29 20:15</t>
        </is>
      </c>
      <c r="C7956" t="inlineStr">
        <is>
          <t>مكتمل</t>
        </is>
      </c>
      <c r="D7956" t="inlineStr">
        <is>
          <t>فاضل الفاضل</t>
        </is>
      </c>
      <c r="E7956" t="inlineStr">
        <is>
          <t>الرياض</t>
        </is>
      </c>
      <c r="F7956" s="46" t="n">
        <v>4967.31</v>
      </c>
      <c r="G7956" t="inlineStr">
        <is>
          <t>sgwala</t>
        </is>
      </c>
      <c r="H7956" t="inlineStr">
        <is>
          <t>تابي (تقسيط)</t>
        </is>
      </c>
      <c r="I7956" t="n">
        <v>1</v>
      </c>
    </row>
    <row r="7957">
      <c r="A7957" t="inlineStr">
        <is>
          <t>184131</t>
        </is>
      </c>
      <c r="B7957" t="inlineStr">
        <is>
          <t>2025-03-29 19:55</t>
        </is>
      </c>
      <c r="C7957" t="inlineStr">
        <is>
          <t>ملغي</t>
        </is>
      </c>
      <c r="D7957" t="inlineStr">
        <is>
          <t>Adnan Alfahmi</t>
        </is>
      </c>
      <c r="E7957" t="inlineStr">
        <is>
          <t>مكة المكرمة</t>
        </is>
      </c>
      <c r="F7957" s="46" t="n">
        <v>2115.08</v>
      </c>
      <c r="G7957" t="inlineStr">
        <is>
          <t>sgmod</t>
        </is>
      </c>
      <c r="H7957" t="inlineStr">
        <is>
          <t>بطاقة ائتمانية (URWAY)</t>
        </is>
      </c>
      <c r="I7957" t="n">
        <v>1</v>
      </c>
    </row>
    <row r="7958">
      <c r="A7958" t="inlineStr">
        <is>
          <t>184129</t>
        </is>
      </c>
      <c r="B7958" t="inlineStr">
        <is>
          <t>2025-03-29 12:45</t>
        </is>
      </c>
      <c r="C7958" t="inlineStr">
        <is>
          <t>بانتظار الدفع</t>
        </is>
      </c>
      <c r="D7958" t="inlineStr">
        <is>
          <t>ESSA ALFAIFI</t>
        </is>
      </c>
      <c r="E7958" t="inlineStr">
        <is>
          <t>جازان</t>
        </is>
      </c>
      <c r="F7958" s="46" t="n">
        <v>3105.55</v>
      </c>
      <c r="G7958" t="inlineStr">
        <is>
          <t>eid2025</t>
        </is>
      </c>
      <c r="H7958" t="inlineStr">
        <is>
          <t>تابي (تقسيط)</t>
        </is>
      </c>
      <c r="I7958" t="n">
        <v>1</v>
      </c>
    </row>
    <row r="7959">
      <c r="A7959" t="inlineStr">
        <is>
          <t>184128</t>
        </is>
      </c>
      <c r="B7959" t="inlineStr">
        <is>
          <t>2025-03-29 11:42</t>
        </is>
      </c>
      <c r="C7959" t="inlineStr">
        <is>
          <t>مكتمل</t>
        </is>
      </c>
      <c r="D7959" t="inlineStr">
        <is>
          <t>عبدالعزيز الاصيبع</t>
        </is>
      </c>
      <c r="E7959" t="inlineStr">
        <is>
          <t>الخبر</t>
        </is>
      </c>
      <c r="F7959" s="46" t="n">
        <v>196.2</v>
      </c>
      <c r="G7959" t="inlineStr">
        <is>
          <t>sgwala</t>
        </is>
      </c>
      <c r="H7959" t="inlineStr">
        <is>
          <t>تابي (تقسيط)</t>
        </is>
      </c>
      <c r="I7959" t="n">
        <v>2</v>
      </c>
    </row>
    <row r="7960">
      <c r="A7960" t="inlineStr">
        <is>
          <t>184127</t>
        </is>
      </c>
      <c r="B7960" t="inlineStr">
        <is>
          <t>2025-03-29 11:35</t>
        </is>
      </c>
      <c r="C7960" t="inlineStr">
        <is>
          <t>مكتمل</t>
        </is>
      </c>
      <c r="D7960" t="inlineStr">
        <is>
          <t>لولو الحربي</t>
        </is>
      </c>
      <c r="E7960" t="inlineStr">
        <is>
          <t>رياض الخبراء</t>
        </is>
      </c>
      <c r="F7960" s="46" t="n">
        <v>1305.21</v>
      </c>
      <c r="G7960" t="inlineStr">
        <is>
          <t>eid2025</t>
        </is>
      </c>
      <c r="H7960" t="inlineStr">
        <is>
          <t>تمارا (تقسيط)</t>
        </is>
      </c>
      <c r="I7960" t="n">
        <v>1</v>
      </c>
    </row>
    <row r="7961">
      <c r="A7961" t="inlineStr">
        <is>
          <t>184126</t>
        </is>
      </c>
      <c r="B7961" t="inlineStr">
        <is>
          <t>2025-03-29 11:34</t>
        </is>
      </c>
      <c r="C7961" t="inlineStr">
        <is>
          <t>ملغي</t>
        </is>
      </c>
      <c r="D7961" t="inlineStr">
        <is>
          <t>لولو الحربي</t>
        </is>
      </c>
      <c r="E7961" t="inlineStr">
        <is>
          <t>رياض الخبراء</t>
        </is>
      </c>
      <c r="F7961" s="46" t="n">
        <v>2610.42</v>
      </c>
      <c r="G7961" t="inlineStr">
        <is>
          <t>eid2025</t>
        </is>
      </c>
      <c r="H7961" t="inlineStr">
        <is>
          <t>تمارا (تقسيط)</t>
        </is>
      </c>
      <c r="I7961" t="n">
        <v>1</v>
      </c>
    </row>
    <row r="7962">
      <c r="A7962" t="inlineStr">
        <is>
          <t>184125</t>
        </is>
      </c>
      <c r="B7962" t="inlineStr">
        <is>
          <t>2025-03-29 11:11</t>
        </is>
      </c>
      <c r="C7962" t="inlineStr">
        <is>
          <t>ملغي</t>
        </is>
      </c>
      <c r="D7962" t="inlineStr">
        <is>
          <t>لولو الحربي</t>
        </is>
      </c>
      <c r="E7962" t="inlineStr">
        <is>
          <t>رياض الخبراء</t>
        </is>
      </c>
      <c r="F7962" s="46" t="n">
        <v>1305.21</v>
      </c>
      <c r="G7962" t="inlineStr">
        <is>
          <t>eid2025</t>
        </is>
      </c>
      <c r="H7962" t="inlineStr">
        <is>
          <t>تمارا (تقسيط)</t>
        </is>
      </c>
      <c r="I7962" t="n">
        <v>1</v>
      </c>
    </row>
    <row r="7963">
      <c r="A7963" t="inlineStr">
        <is>
          <t>184124</t>
        </is>
      </c>
      <c r="B7963" t="inlineStr">
        <is>
          <t>2025-03-29 11:04</t>
        </is>
      </c>
      <c r="C7963" t="inlineStr">
        <is>
          <t>ملغي</t>
        </is>
      </c>
      <c r="D7963" t="inlineStr">
        <is>
          <t>ريهام فلحان</t>
        </is>
      </c>
      <c r="E7963" t="inlineStr">
        <is>
          <t>صبيا</t>
        </is>
      </c>
      <c r="F7963" s="46" t="n">
        <v>1305.21</v>
      </c>
      <c r="G7963" t="inlineStr">
        <is>
          <t>eid2025</t>
        </is>
      </c>
      <c r="H7963" t="inlineStr">
        <is>
          <t>تمارا (تقسيط)</t>
        </is>
      </c>
      <c r="I7963" t="n">
        <v>1</v>
      </c>
    </row>
    <row r="7964">
      <c r="A7964" t="inlineStr">
        <is>
          <t>184123</t>
        </is>
      </c>
      <c r="B7964" t="inlineStr">
        <is>
          <t>2025-03-29 10:38</t>
        </is>
      </c>
      <c r="C7964" t="inlineStr">
        <is>
          <t>مكتمل</t>
        </is>
      </c>
      <c r="D7964" t="inlineStr">
        <is>
          <t>ريهام فلحان</t>
        </is>
      </c>
      <c r="E7964" t="inlineStr">
        <is>
          <t>صبيا</t>
        </is>
      </c>
      <c r="F7964" s="46" t="n">
        <v>1305.21</v>
      </c>
      <c r="G7964" t="inlineStr">
        <is>
          <t>eid2025</t>
        </is>
      </c>
      <c r="H7964" t="inlineStr">
        <is>
          <t>تمارا (تقسيط)</t>
        </is>
      </c>
      <c r="I7964" t="n">
        <v>1</v>
      </c>
    </row>
    <row r="7965">
      <c r="A7965" t="inlineStr">
        <is>
          <t>184122</t>
        </is>
      </c>
      <c r="B7965" t="inlineStr">
        <is>
          <t>2025-03-29 10:33</t>
        </is>
      </c>
      <c r="C7965" t="inlineStr">
        <is>
          <t>مسترجع</t>
        </is>
      </c>
      <c r="D7965" t="inlineStr">
        <is>
          <t>Sultan Alhagbany</t>
        </is>
      </c>
      <c r="E7965" t="inlineStr">
        <is>
          <t>Riyadh Al Khabra</t>
        </is>
      </c>
      <c r="F7965" s="46" t="n">
        <v>1699.7</v>
      </c>
      <c r="G7965" t="inlineStr"/>
      <c r="H7965" t="inlineStr">
        <is>
          <t>بطاقة ائتمانية (URWAY)</t>
        </is>
      </c>
      <c r="I7965" t="n">
        <v>1</v>
      </c>
    </row>
    <row r="7966">
      <c r="A7966" t="inlineStr">
        <is>
          <t>184121</t>
        </is>
      </c>
      <c r="B7966" t="inlineStr">
        <is>
          <t>2025-03-29 10:26</t>
        </is>
      </c>
      <c r="C7966" t="inlineStr">
        <is>
          <t>ملغي</t>
        </is>
      </c>
      <c r="D7966" t="inlineStr">
        <is>
          <t>مسعود الحربي</t>
        </is>
      </c>
      <c r="E7966" t="inlineStr">
        <is>
          <t>جدة</t>
        </is>
      </c>
      <c r="F7966" s="46" t="n">
        <v>10449.04</v>
      </c>
      <c r="G7966" t="inlineStr">
        <is>
          <t>welcome6</t>
        </is>
      </c>
      <c r="H7966" t="inlineStr">
        <is>
          <t>بطاقة ائتمانية (URWAY)</t>
        </is>
      </c>
      <c r="I7966" t="n">
        <v>1</v>
      </c>
    </row>
    <row r="7967">
      <c r="A7967" t="inlineStr">
        <is>
          <t>184119</t>
        </is>
      </c>
      <c r="B7967" t="inlineStr">
        <is>
          <t>2025-03-29 10:11</t>
        </is>
      </c>
      <c r="C7967" t="inlineStr">
        <is>
          <t>بانتظار الدفع</t>
        </is>
      </c>
      <c r="D7967" t="inlineStr">
        <is>
          <t>ريهام فلحان</t>
        </is>
      </c>
      <c r="E7967" t="inlineStr">
        <is>
          <t>صبيا</t>
        </is>
      </c>
      <c r="F7967" s="46" t="n">
        <v>2610.42</v>
      </c>
      <c r="G7967" t="inlineStr">
        <is>
          <t>eid2025</t>
        </is>
      </c>
      <c r="H7967" t="inlineStr">
        <is>
          <t>تابي (تقسيط)</t>
        </is>
      </c>
      <c r="I7967" t="n">
        <v>1</v>
      </c>
    </row>
    <row r="7968">
      <c r="A7968" t="inlineStr">
        <is>
          <t>184118</t>
        </is>
      </c>
      <c r="B7968" t="inlineStr">
        <is>
          <t>2025-03-29 10:06</t>
        </is>
      </c>
      <c r="C7968" t="inlineStr">
        <is>
          <t>بانتظار الدفع</t>
        </is>
      </c>
      <c r="D7968" t="inlineStr">
        <is>
          <t>ESSA ALFAIFI</t>
        </is>
      </c>
      <c r="E7968" t="inlineStr">
        <is>
          <t>جازان</t>
        </is>
      </c>
      <c r="F7968" s="46" t="n">
        <v>3595.9</v>
      </c>
      <c r="G7968" t="inlineStr">
        <is>
          <t>eid2025</t>
        </is>
      </c>
      <c r="H7968" t="inlineStr">
        <is>
          <t>تابي (تقسيط)</t>
        </is>
      </c>
      <c r="I7968" t="n">
        <v>1</v>
      </c>
    </row>
    <row r="7969">
      <c r="A7969" t="inlineStr">
        <is>
          <t>184117</t>
        </is>
      </c>
      <c r="B7969" t="inlineStr">
        <is>
          <t>2025-03-29 08:54</t>
        </is>
      </c>
      <c r="C7969" t="inlineStr">
        <is>
          <t>ملغي</t>
        </is>
      </c>
      <c r="D7969" t="inlineStr">
        <is>
          <t>Sultan Alhagbany</t>
        </is>
      </c>
      <c r="E7969" t="inlineStr">
        <is>
          <t>Riyadh Al Khabra</t>
        </is>
      </c>
      <c r="F7969" s="46" t="n">
        <v>1699.7</v>
      </c>
      <c r="G7969" t="inlineStr"/>
      <c r="H7969" t="inlineStr">
        <is>
          <t>بطاقة ائتمانية (URWAY)</t>
        </is>
      </c>
      <c r="I7969" t="n">
        <v>1</v>
      </c>
    </row>
    <row r="7970">
      <c r="A7970" t="inlineStr">
        <is>
          <t>184115</t>
        </is>
      </c>
      <c r="B7970" t="inlineStr">
        <is>
          <t>2025-03-29 04:44</t>
        </is>
      </c>
      <c r="C7970" t="inlineStr">
        <is>
          <t>مكتمل</t>
        </is>
      </c>
      <c r="D7970" t="inlineStr">
        <is>
          <t>عبدالمحسن الشدي</t>
        </is>
      </c>
      <c r="E7970" t="inlineStr">
        <is>
          <t>الدمام</t>
        </is>
      </c>
      <c r="F7970" s="46" t="n">
        <v>2860.28</v>
      </c>
      <c r="G7970" t="inlineStr">
        <is>
          <t>disc8</t>
        </is>
      </c>
      <c r="H7970" t="inlineStr">
        <is>
          <t>بطاقة ائتمانية (URWAY)</t>
        </is>
      </c>
      <c r="I7970" t="n">
        <v>1</v>
      </c>
    </row>
    <row r="7971">
      <c r="A7971" t="inlineStr">
        <is>
          <t>184114</t>
        </is>
      </c>
      <c r="B7971" t="inlineStr">
        <is>
          <t>2025-03-29 04:36</t>
        </is>
      </c>
      <c r="C7971" t="inlineStr">
        <is>
          <t>مكتمل</t>
        </is>
      </c>
      <c r="D7971" t="inlineStr">
        <is>
          <t>مشعل العنيزي</t>
        </is>
      </c>
      <c r="E7971" t="inlineStr">
        <is>
          <t>الظهران</t>
        </is>
      </c>
      <c r="F7971" s="46" t="n">
        <v>2161.08</v>
      </c>
      <c r="G7971" t="inlineStr">
        <is>
          <t>sgwala</t>
        </is>
      </c>
      <c r="H7971" t="inlineStr">
        <is>
          <t>بطاقة ائتمانية (URWAY)</t>
        </is>
      </c>
      <c r="I7971" t="n">
        <v>1</v>
      </c>
    </row>
    <row r="7972">
      <c r="A7972" t="inlineStr">
        <is>
          <t>184113</t>
        </is>
      </c>
      <c r="B7972" t="inlineStr">
        <is>
          <t>2025-03-29 04:13</t>
        </is>
      </c>
      <c r="C7972" t="inlineStr">
        <is>
          <t>مكتمل</t>
        </is>
      </c>
      <c r="D7972" t="inlineStr">
        <is>
          <t>Sultan Bin saleem</t>
        </is>
      </c>
      <c r="E7972" t="inlineStr">
        <is>
          <t>الرياض</t>
        </is>
      </c>
      <c r="F7972" s="46" t="n">
        <v>1699.7</v>
      </c>
      <c r="G7972" t="inlineStr"/>
      <c r="H7972" t="inlineStr">
        <is>
          <t>تمارا (تقسيط)</t>
        </is>
      </c>
      <c r="I7972" t="n">
        <v>1</v>
      </c>
    </row>
    <row r="7973">
      <c r="A7973" t="inlineStr">
        <is>
          <t>184112</t>
        </is>
      </c>
      <c r="B7973" t="inlineStr">
        <is>
          <t>2025-03-29 01:46</t>
        </is>
      </c>
      <c r="C7973" t="inlineStr">
        <is>
          <t>بانتظار الدفع</t>
        </is>
      </c>
      <c r="D7973" t="inlineStr">
        <is>
          <t>ESSA ALFAIFI</t>
        </is>
      </c>
      <c r="E7973" t="inlineStr">
        <is>
          <t>جازان</t>
        </is>
      </c>
      <c r="F7973" s="46" t="n">
        <v>3760.89</v>
      </c>
      <c r="G7973" t="inlineStr">
        <is>
          <t>eid2025</t>
        </is>
      </c>
      <c r="H7973" t="inlineStr">
        <is>
          <t>تابي (تقسيط)</t>
        </is>
      </c>
      <c r="I7973" t="n">
        <v>1</v>
      </c>
    </row>
    <row r="7974">
      <c r="A7974" t="inlineStr">
        <is>
          <t>184111</t>
        </is>
      </c>
      <c r="B7974" t="inlineStr">
        <is>
          <t>2025-03-29 01:41</t>
        </is>
      </c>
      <c r="C7974" t="inlineStr">
        <is>
          <t>ملغي</t>
        </is>
      </c>
      <c r="D7974" t="inlineStr">
        <is>
          <t>Tariq Turkman</t>
        </is>
      </c>
      <c r="E7974" t="inlineStr">
        <is>
          <t>تبوك</t>
        </is>
      </c>
      <c r="F7974" s="46" t="n">
        <v>6254.9</v>
      </c>
      <c r="G7974" t="inlineStr">
        <is>
          <t>aramex</t>
        </is>
      </c>
      <c r="H7974" t="inlineStr">
        <is>
          <t>تمارا (تقسيط)</t>
        </is>
      </c>
      <c r="I7974" t="n">
        <v>1</v>
      </c>
    </row>
    <row r="7975">
      <c r="A7975" t="inlineStr">
        <is>
          <t>184110</t>
        </is>
      </c>
      <c r="B7975" t="inlineStr">
        <is>
          <t>2025-03-29 01:37</t>
        </is>
      </c>
      <c r="C7975" t="inlineStr">
        <is>
          <t>بانتظار الدفع</t>
        </is>
      </c>
      <c r="D7975" t="inlineStr">
        <is>
          <t>Raghad Alhidari</t>
        </is>
      </c>
      <c r="E7975" t="inlineStr">
        <is>
          <t>المدينة المنورة</t>
        </is>
      </c>
      <c r="F7975" s="46" t="n">
        <v>2089</v>
      </c>
      <c r="G7975" t="inlineStr"/>
      <c r="H7975" t="inlineStr">
        <is>
          <t>تابي (تقسيط)</t>
        </is>
      </c>
      <c r="I7975" t="n">
        <v>1</v>
      </c>
    </row>
    <row r="7976">
      <c r="A7976" t="inlineStr">
        <is>
          <t>184109</t>
        </is>
      </c>
      <c r="B7976" t="inlineStr">
        <is>
          <t>2025-03-29 00:47</t>
        </is>
      </c>
      <c r="C7976" t="inlineStr">
        <is>
          <t>ملغي</t>
        </is>
      </c>
      <c r="D7976" t="inlineStr">
        <is>
          <t>Samer Alrehaili</t>
        </is>
      </c>
      <c r="E7976" t="inlineStr">
        <is>
          <t>المدينة المنورة</t>
        </is>
      </c>
      <c r="F7976" s="46" t="n">
        <v>2115.08</v>
      </c>
      <c r="G7976" t="inlineStr">
        <is>
          <t>sgwala</t>
        </is>
      </c>
      <c r="H7976" t="inlineStr">
        <is>
          <t>بطاقة ائتمانية (URWAY)</t>
        </is>
      </c>
      <c r="I7976" t="n">
        <v>1</v>
      </c>
    </row>
    <row r="7977">
      <c r="A7977" t="inlineStr">
        <is>
          <t>184108</t>
        </is>
      </c>
      <c r="B7977" t="inlineStr">
        <is>
          <t>2025-03-29 00:42</t>
        </is>
      </c>
      <c r="C7977" t="inlineStr">
        <is>
          <t>مكتمل</t>
        </is>
      </c>
      <c r="D7977" t="inlineStr">
        <is>
          <t>مها الجهمي</t>
        </is>
      </c>
      <c r="E7977" t="inlineStr">
        <is>
          <t>بيشة</t>
        </is>
      </c>
      <c r="F7977" s="46" t="n">
        <v>2844.99</v>
      </c>
      <c r="G7977" t="inlineStr"/>
      <c r="H7977" t="inlineStr">
        <is>
          <t>تمارا (تقسيط)</t>
        </is>
      </c>
      <c r="I7977" t="n">
        <v>1</v>
      </c>
    </row>
    <row r="7978">
      <c r="A7978" t="inlineStr">
        <is>
          <t>184106</t>
        </is>
      </c>
      <c r="B7978" t="inlineStr">
        <is>
          <t>2025-03-28 23:15</t>
        </is>
      </c>
      <c r="C7978" t="inlineStr">
        <is>
          <t>مكتمل</t>
        </is>
      </c>
      <c r="D7978" t="inlineStr">
        <is>
          <t>Aref Ayadh</t>
        </is>
      </c>
      <c r="E7978" t="inlineStr">
        <is>
          <t>بقيق</t>
        </is>
      </c>
      <c r="F7978" s="46" t="n">
        <v>4520.77</v>
      </c>
      <c r="G7978" t="inlineStr">
        <is>
          <t>eid2025</t>
        </is>
      </c>
      <c r="H7978" t="inlineStr">
        <is>
          <t>بطاقة ائتمانية (URWAY)</t>
        </is>
      </c>
      <c r="I7978" t="n">
        <v>1</v>
      </c>
    </row>
    <row r="7979">
      <c r="A7979" t="inlineStr">
        <is>
          <t>184105</t>
        </is>
      </c>
      <c r="B7979" t="inlineStr">
        <is>
          <t>2025-03-28 23:12</t>
        </is>
      </c>
      <c r="C7979" t="inlineStr">
        <is>
          <t>ملغي</t>
        </is>
      </c>
      <c r="D7979" t="inlineStr">
        <is>
          <t>Aref Ayadh</t>
        </is>
      </c>
      <c r="E7979" t="inlineStr">
        <is>
          <t>بقيق</t>
        </is>
      </c>
      <c r="F7979" s="46" t="n">
        <v>4758.7</v>
      </c>
      <c r="G7979" t="inlineStr"/>
      <c r="H7979" t="inlineStr">
        <is>
          <t>بطاقة ائتمانية (URWAY)</t>
        </is>
      </c>
      <c r="I7979" t="n">
        <v>1</v>
      </c>
    </row>
    <row r="7980">
      <c r="A7980" t="inlineStr">
        <is>
          <t>184103</t>
        </is>
      </c>
      <c r="B7980" t="inlineStr">
        <is>
          <t>2025-03-28 20:49</t>
        </is>
      </c>
      <c r="C7980" t="inlineStr">
        <is>
          <t>مكتمل</t>
        </is>
      </c>
      <c r="D7980" t="inlineStr">
        <is>
          <t>Saad Alobaid</t>
        </is>
      </c>
      <c r="E7980" t="inlineStr">
        <is>
          <t>الدمام</t>
        </is>
      </c>
      <c r="F7980" s="46" t="n">
        <v>2564.05</v>
      </c>
      <c r="G7980" t="inlineStr">
        <is>
          <t>eid2025</t>
        </is>
      </c>
      <c r="H7980" t="inlineStr">
        <is>
          <t>بطاقة ائتمانية (URWAY)</t>
        </is>
      </c>
      <c r="I7980" t="n">
        <v>1</v>
      </c>
    </row>
    <row r="7981">
      <c r="A7981" t="inlineStr">
        <is>
          <t>184102</t>
        </is>
      </c>
      <c r="B7981" t="inlineStr">
        <is>
          <t>2025-03-28 20:34</t>
        </is>
      </c>
      <c r="C7981" t="inlineStr">
        <is>
          <t>مكتمل</t>
        </is>
      </c>
      <c r="D7981" t="inlineStr">
        <is>
          <t>BADER ALYAHYA</t>
        </is>
      </c>
      <c r="E7981" t="inlineStr">
        <is>
          <t>أبها</t>
        </is>
      </c>
      <c r="F7981" s="46" t="n">
        <v>1263.99</v>
      </c>
      <c r="G7981" t="inlineStr">
        <is>
          <t>disc8</t>
        </is>
      </c>
      <c r="H7981" t="inlineStr">
        <is>
          <t>تمارا (تقسيط)</t>
        </is>
      </c>
      <c r="I7981" t="n">
        <v>1</v>
      </c>
    </row>
    <row r="7982">
      <c r="A7982" t="inlineStr">
        <is>
          <t>184101</t>
        </is>
      </c>
      <c r="B7982" t="inlineStr">
        <is>
          <t>2025-03-28 20:05</t>
        </is>
      </c>
      <c r="C7982" t="inlineStr">
        <is>
          <t>بانتظار الدفع</t>
        </is>
      </c>
      <c r="D7982" t="inlineStr">
        <is>
          <t>سليم اسماعيل</t>
        </is>
      </c>
      <c r="E7982" t="inlineStr">
        <is>
          <t>مكة المكرمة</t>
        </is>
      </c>
      <c r="F7982" s="46" t="n">
        <v>5738</v>
      </c>
      <c r="G7982" t="inlineStr"/>
      <c r="H7982" t="inlineStr">
        <is>
          <t>تابي (تقسيط)</t>
        </is>
      </c>
      <c r="I7982" t="n">
        <v>2</v>
      </c>
    </row>
    <row r="7983">
      <c r="A7983" t="inlineStr">
        <is>
          <t>184100</t>
        </is>
      </c>
      <c r="B7983" t="inlineStr">
        <is>
          <t>2025-03-28 19:53</t>
        </is>
      </c>
      <c r="C7983" t="inlineStr">
        <is>
          <t>مكتمل</t>
        </is>
      </c>
      <c r="D7983" t="inlineStr">
        <is>
          <t>OBAIDA MOHAMMAD</t>
        </is>
      </c>
      <c r="E7983" t="inlineStr">
        <is>
          <t>الرياض</t>
        </is>
      </c>
      <c r="F7983" s="46" t="n">
        <v>2849.06</v>
      </c>
      <c r="G7983" t="inlineStr">
        <is>
          <t>eid2025</t>
        </is>
      </c>
      <c r="H7983" t="inlineStr">
        <is>
          <t>بطاقة ائتمانية (URWAY)</t>
        </is>
      </c>
      <c r="I7983" t="n">
        <v>1</v>
      </c>
    </row>
    <row r="7984">
      <c r="A7984" t="inlineStr">
        <is>
          <t>184091</t>
        </is>
      </c>
      <c r="B7984" t="inlineStr">
        <is>
          <t>2025-03-28 17:49</t>
        </is>
      </c>
      <c r="C7984" t="inlineStr">
        <is>
          <t>مكتمل</t>
        </is>
      </c>
      <c r="D7984" t="inlineStr">
        <is>
          <t>نواف غازي العتيبي الروقي</t>
        </is>
      </c>
      <c r="E7984" t="inlineStr">
        <is>
          <t>المجمعة</t>
        </is>
      </c>
      <c r="F7984" s="46" t="n">
        <v>1305.21</v>
      </c>
      <c r="G7984" t="inlineStr">
        <is>
          <t>eid2025</t>
        </is>
      </c>
      <c r="H7984" t="inlineStr">
        <is>
          <t>تمارا (تقسيط)</t>
        </is>
      </c>
      <c r="I7984" t="n">
        <v>1</v>
      </c>
    </row>
    <row r="7985">
      <c r="A7985" t="inlineStr">
        <is>
          <t>184090</t>
        </is>
      </c>
      <c r="B7985" t="inlineStr">
        <is>
          <t>2025-03-28 17:13</t>
        </is>
      </c>
      <c r="C7985" t="inlineStr">
        <is>
          <t>ملغي</t>
        </is>
      </c>
      <c r="D7985" t="inlineStr">
        <is>
          <t>أحمد هيثم الجهني</t>
        </is>
      </c>
      <c r="E7985" t="inlineStr">
        <is>
          <t>المدينة المنورة</t>
        </is>
      </c>
      <c r="F7985" s="46" t="n">
        <v>2747.81</v>
      </c>
      <c r="G7985" t="inlineStr"/>
      <c r="H7985" t="inlineStr">
        <is>
          <t>بطاقة ائتمانية (URWAY)</t>
        </is>
      </c>
      <c r="I7985" t="n">
        <v>1</v>
      </c>
    </row>
    <row r="7986">
      <c r="A7986" t="inlineStr">
        <is>
          <t>184089</t>
        </is>
      </c>
      <c r="B7986" t="inlineStr">
        <is>
          <t>2025-03-28 15:21</t>
        </is>
      </c>
      <c r="C7986" t="inlineStr">
        <is>
          <t>مكتمل</t>
        </is>
      </c>
      <c r="D7986" t="inlineStr">
        <is>
          <t>NIDA TASNEEM AKBAR</t>
        </is>
      </c>
      <c r="E7986" t="inlineStr">
        <is>
          <t>حائل</t>
        </is>
      </c>
      <c r="F7986" s="46" t="n">
        <v>426.55</v>
      </c>
      <c r="G7986" t="inlineStr">
        <is>
          <t>eid2025</t>
        </is>
      </c>
      <c r="H7986" t="inlineStr">
        <is>
          <t>بطاقة ائتمانية (URWAY)</t>
        </is>
      </c>
      <c r="I7986" t="n">
        <v>1</v>
      </c>
    </row>
    <row r="7987">
      <c r="A7987" t="inlineStr">
        <is>
          <t>184088</t>
        </is>
      </c>
      <c r="B7987" t="inlineStr">
        <is>
          <t>2025-03-28 14:49</t>
        </is>
      </c>
      <c r="C7987" t="inlineStr">
        <is>
          <t>ملغي</t>
        </is>
      </c>
      <c r="D7987" t="inlineStr">
        <is>
          <t>Kareem Hani</t>
        </is>
      </c>
      <c r="E7987" t="inlineStr">
        <is>
          <t>الخبر</t>
        </is>
      </c>
      <c r="F7987" s="46" t="n">
        <v>2769</v>
      </c>
      <c r="G7987" t="inlineStr"/>
      <c r="H7987" t="inlineStr">
        <is>
          <t>بطاقة ائتمانية (URWAY)</t>
        </is>
      </c>
      <c r="I7987" t="n">
        <v>1</v>
      </c>
    </row>
    <row r="7988">
      <c r="A7988" t="inlineStr">
        <is>
          <t>184087</t>
        </is>
      </c>
      <c r="B7988" t="inlineStr">
        <is>
          <t>2025-03-28 14:38</t>
        </is>
      </c>
      <c r="C7988" t="inlineStr">
        <is>
          <t>ملغي</t>
        </is>
      </c>
      <c r="D7988" t="inlineStr">
        <is>
          <t>لولو الحربي</t>
        </is>
      </c>
      <c r="E7988" t="inlineStr">
        <is>
          <t>رياض الخبراء</t>
        </is>
      </c>
      <c r="F7988" s="46" t="n">
        <v>1305.21</v>
      </c>
      <c r="G7988" t="inlineStr">
        <is>
          <t>eid2025</t>
        </is>
      </c>
      <c r="H7988" t="inlineStr">
        <is>
          <t>تمارا (تقسيط)</t>
        </is>
      </c>
      <c r="I7988" t="n">
        <v>1</v>
      </c>
    </row>
    <row r="7989">
      <c r="A7989" t="inlineStr">
        <is>
          <t>184086</t>
        </is>
      </c>
      <c r="B7989" t="inlineStr">
        <is>
          <t>2025-03-28 14:18</t>
        </is>
      </c>
      <c r="C7989" t="inlineStr">
        <is>
          <t>ملغي</t>
        </is>
      </c>
      <c r="D7989" t="inlineStr">
        <is>
          <t>Essam ABDELKAWY</t>
        </is>
      </c>
      <c r="E7989" t="inlineStr">
        <is>
          <t>الجبيل</t>
        </is>
      </c>
      <c r="F7989" s="46" t="n">
        <v>2184.05</v>
      </c>
      <c r="G7989" t="inlineStr">
        <is>
          <t>eid2025</t>
        </is>
      </c>
      <c r="H7989" t="inlineStr">
        <is>
          <t>بطاقة ائتمانية (URWAY)</t>
        </is>
      </c>
      <c r="I7989" t="n">
        <v>1</v>
      </c>
    </row>
    <row r="7990">
      <c r="A7990" t="inlineStr">
        <is>
          <t>184085</t>
        </is>
      </c>
      <c r="B7990" t="inlineStr">
        <is>
          <t>2025-03-28 13:40</t>
        </is>
      </c>
      <c r="C7990" t="inlineStr">
        <is>
          <t>مكتمل</t>
        </is>
      </c>
      <c r="D7990" t="inlineStr">
        <is>
          <t>Saeed Alquraishi</t>
        </is>
      </c>
      <c r="E7990" t="inlineStr">
        <is>
          <t>الرياض</t>
        </is>
      </c>
      <c r="F7990" s="46" t="n">
        <v>279</v>
      </c>
      <c r="G7990" t="inlineStr"/>
      <c r="H7990" t="inlineStr">
        <is>
          <t>بطاقة ائتمانية (URWAY)</t>
        </is>
      </c>
      <c r="I7990" t="n">
        <v>1</v>
      </c>
    </row>
    <row r="7991">
      <c r="A7991" t="inlineStr">
        <is>
          <t>184084</t>
        </is>
      </c>
      <c r="B7991" t="inlineStr">
        <is>
          <t>2025-03-28 13:40</t>
        </is>
      </c>
      <c r="C7991" t="inlineStr">
        <is>
          <t>مكتمل</t>
        </is>
      </c>
      <c r="D7991" t="inlineStr">
        <is>
          <t>عبدالله السحيباني</t>
        </is>
      </c>
      <c r="E7991" t="inlineStr">
        <is>
          <t>الرياض</t>
        </is>
      </c>
      <c r="F7991" s="46" t="n">
        <v>11115.99</v>
      </c>
      <c r="G7991" t="inlineStr"/>
      <c r="H7991" t="inlineStr">
        <is>
          <t>بطاقة ائتمانية (URWAY)</t>
        </is>
      </c>
      <c r="I7991" t="n">
        <v>1</v>
      </c>
    </row>
    <row r="7992">
      <c r="A7992" t="inlineStr">
        <is>
          <t>184081</t>
        </is>
      </c>
      <c r="B7992" t="inlineStr">
        <is>
          <t>2025-03-28 09:37</t>
        </is>
      </c>
      <c r="C7992" t="inlineStr">
        <is>
          <t>مكتمل</t>
        </is>
      </c>
      <c r="D7992" t="inlineStr">
        <is>
          <t>عبدالمحسن بن سليمان</t>
        </is>
      </c>
      <c r="E7992" t="inlineStr">
        <is>
          <t>الرياض</t>
        </is>
      </c>
      <c r="F7992" s="46" t="n">
        <v>5797.98</v>
      </c>
      <c r="G7992" t="inlineStr">
        <is>
          <t>welcome6</t>
        </is>
      </c>
      <c r="H7992" t="inlineStr">
        <is>
          <t>بطاقة ائتمانية (URWAY)</t>
        </is>
      </c>
      <c r="I7992" t="n">
        <v>1</v>
      </c>
    </row>
    <row r="7993">
      <c r="A7993" t="inlineStr">
        <is>
          <t>184080</t>
        </is>
      </c>
      <c r="B7993" t="inlineStr">
        <is>
          <t>2025-03-28 09:24</t>
        </is>
      </c>
      <c r="C7993" t="inlineStr">
        <is>
          <t>ملغي</t>
        </is>
      </c>
      <c r="D7993" t="inlineStr">
        <is>
          <t>عبدالمحسن بن سليمان</t>
        </is>
      </c>
      <c r="E7993" t="inlineStr">
        <is>
          <t>الرياض</t>
        </is>
      </c>
      <c r="F7993" s="46" t="n">
        <v>5684.4</v>
      </c>
      <c r="G7993" t="inlineStr">
        <is>
          <t>disc8</t>
        </is>
      </c>
      <c r="H7993" t="inlineStr">
        <is>
          <t>بطاقة ائتمانية (URWAY)</t>
        </is>
      </c>
      <c r="I7993" t="n">
        <v>1</v>
      </c>
    </row>
    <row r="7994">
      <c r="A7994" t="inlineStr">
        <is>
          <t>184079</t>
        </is>
      </c>
      <c r="B7994" t="inlineStr">
        <is>
          <t>2025-03-28 08:03</t>
        </is>
      </c>
      <c r="C7994" t="inlineStr">
        <is>
          <t>مكتمل</t>
        </is>
      </c>
      <c r="D7994" t="inlineStr">
        <is>
          <t>Abeer Ali</t>
        </is>
      </c>
      <c r="E7994" t="inlineStr">
        <is>
          <t>الخرج</t>
        </is>
      </c>
      <c r="F7994" s="46" t="n">
        <v>2089.04</v>
      </c>
      <c r="G7994" t="inlineStr">
        <is>
          <t>eid2025</t>
        </is>
      </c>
      <c r="H7994" t="inlineStr">
        <is>
          <t>تمارا (تقسيط)</t>
        </is>
      </c>
      <c r="I7994" t="n">
        <v>1</v>
      </c>
    </row>
    <row r="7995">
      <c r="A7995" t="inlineStr">
        <is>
          <t>184078</t>
        </is>
      </c>
      <c r="B7995" t="inlineStr">
        <is>
          <t>2025-03-28 06:30</t>
        </is>
      </c>
      <c r="C7995" t="inlineStr">
        <is>
          <t>مكتمل</t>
        </is>
      </c>
      <c r="D7995" t="inlineStr">
        <is>
          <t>Abdullah Bajaber</t>
        </is>
      </c>
      <c r="E7995" t="inlineStr">
        <is>
          <t>جدة</t>
        </is>
      </c>
      <c r="F7995" s="46" t="n">
        <v>499</v>
      </c>
      <c r="G7995" t="inlineStr"/>
      <c r="H7995" t="inlineStr">
        <is>
          <t>بطاقة ائتمانية (URWAY)</t>
        </is>
      </c>
      <c r="I7995" t="n">
        <v>1</v>
      </c>
    </row>
    <row r="7996">
      <c r="A7996" t="inlineStr">
        <is>
          <t>184077</t>
        </is>
      </c>
      <c r="B7996" t="inlineStr">
        <is>
          <t>2025-03-28 06:27</t>
        </is>
      </c>
      <c r="C7996" t="inlineStr">
        <is>
          <t>ملغي</t>
        </is>
      </c>
      <c r="D7996" t="inlineStr">
        <is>
          <t>Abdullah Bajaber</t>
        </is>
      </c>
      <c r="E7996" t="inlineStr">
        <is>
          <t>جدة</t>
        </is>
      </c>
      <c r="F7996" s="46" t="n">
        <v>499</v>
      </c>
      <c r="G7996" t="inlineStr"/>
      <c r="H7996" t="inlineStr">
        <is>
          <t>بطاقة ائتمانية (URWAY)</t>
        </is>
      </c>
      <c r="I7996" t="n">
        <v>1</v>
      </c>
    </row>
    <row r="7997">
      <c r="A7997" t="inlineStr">
        <is>
          <t>184076</t>
        </is>
      </c>
      <c r="B7997" t="inlineStr">
        <is>
          <t>2025-03-28 05:41</t>
        </is>
      </c>
      <c r="C7997" t="inlineStr">
        <is>
          <t>ملغي</t>
        </is>
      </c>
      <c r="D7997" t="inlineStr">
        <is>
          <t>NIDA TASNEEM AKBAR</t>
        </is>
      </c>
      <c r="E7997" t="inlineStr">
        <is>
          <t>حائل</t>
        </is>
      </c>
      <c r="F7997" s="46" t="n">
        <v>426.55</v>
      </c>
      <c r="G7997" t="inlineStr">
        <is>
          <t>eid2025</t>
        </is>
      </c>
      <c r="H7997" t="inlineStr">
        <is>
          <t>بطاقة ائتمانية (URWAY)</t>
        </is>
      </c>
      <c r="I7997" t="n">
        <v>1</v>
      </c>
    </row>
    <row r="7998">
      <c r="A7998" t="inlineStr">
        <is>
          <t>184075</t>
        </is>
      </c>
      <c r="B7998" t="inlineStr">
        <is>
          <t>2025-03-28 04:41</t>
        </is>
      </c>
      <c r="C7998" t="inlineStr">
        <is>
          <t>مكتمل</t>
        </is>
      </c>
      <c r="D7998" t="inlineStr">
        <is>
          <t>Law Alzhrani</t>
        </is>
      </c>
      <c r="E7998" t="inlineStr">
        <is>
          <t>الرياض</t>
        </is>
      </c>
      <c r="F7998" s="46" t="n">
        <v>2116.85</v>
      </c>
      <c r="G7998" t="inlineStr">
        <is>
          <t>eid2025</t>
        </is>
      </c>
      <c r="H7998" t="inlineStr">
        <is>
          <t>بطاقة ائتمانية (URWAY)</t>
        </is>
      </c>
      <c r="I7998" t="n">
        <v>2</v>
      </c>
    </row>
    <row r="7999">
      <c r="A7999" t="inlineStr">
        <is>
          <t>184074</t>
        </is>
      </c>
      <c r="B7999" t="inlineStr">
        <is>
          <t>2025-03-28 04:09</t>
        </is>
      </c>
      <c r="C7999" t="inlineStr">
        <is>
          <t>مكتمل</t>
        </is>
      </c>
      <c r="D7999" t="inlineStr">
        <is>
          <t>احمد العبدلي</t>
        </is>
      </c>
      <c r="E7999" t="inlineStr">
        <is>
          <t>أبو عريش</t>
        </is>
      </c>
      <c r="F7999" s="46" t="n">
        <v>1899</v>
      </c>
      <c r="G7999" t="inlineStr"/>
      <c r="H7999" t="inlineStr">
        <is>
          <t>بطاقة ائتمانية (URWAY)</t>
        </is>
      </c>
      <c r="I7999" t="n">
        <v>1</v>
      </c>
    </row>
    <row r="8000">
      <c r="A8000" t="inlineStr">
        <is>
          <t>184073</t>
        </is>
      </c>
      <c r="B8000" t="inlineStr">
        <is>
          <t>2025-03-28 03:33</t>
        </is>
      </c>
      <c r="C8000" t="inlineStr">
        <is>
          <t>مكتمل</t>
        </is>
      </c>
      <c r="D8000" t="inlineStr">
        <is>
          <t>Omar Sultan</t>
        </is>
      </c>
      <c r="E8000" t="inlineStr">
        <is>
          <t>الرياض</t>
        </is>
      </c>
      <c r="F8000" s="46" t="n">
        <v>1263.99</v>
      </c>
      <c r="G8000" t="inlineStr">
        <is>
          <t>disc8</t>
        </is>
      </c>
      <c r="H8000" t="inlineStr">
        <is>
          <t>بطاقة ائتمانية (URWAY)</t>
        </is>
      </c>
      <c r="I8000" t="n">
        <v>1</v>
      </c>
    </row>
    <row r="8001">
      <c r="A8001" t="inlineStr">
        <is>
          <t>184072</t>
        </is>
      </c>
      <c r="B8001" t="inlineStr">
        <is>
          <t>2025-03-28 02:11</t>
        </is>
      </c>
      <c r="C8001" t="inlineStr">
        <is>
          <t>ملغي</t>
        </is>
      </c>
      <c r="D8001" t="inlineStr">
        <is>
          <t>خالد المالكي</t>
        </is>
      </c>
      <c r="E8001" t="inlineStr">
        <is>
          <t>الرياض</t>
        </is>
      </c>
      <c r="F8001" s="46" t="n">
        <v>5658</v>
      </c>
      <c r="G8001" t="inlineStr"/>
      <c r="H8001" t="inlineStr">
        <is>
          <t>بطاقة ائتمانية (URWAY)</t>
        </is>
      </c>
      <c r="I8001" t="n">
        <v>2</v>
      </c>
    </row>
    <row r="8002">
      <c r="A8002" t="inlineStr">
        <is>
          <t>184071</t>
        </is>
      </c>
      <c r="B8002" t="inlineStr">
        <is>
          <t>2025-03-28 01:02</t>
        </is>
      </c>
      <c r="C8002" t="inlineStr">
        <is>
          <t>مكتمل</t>
        </is>
      </c>
      <c r="D8002" t="inlineStr">
        <is>
          <t>Khalid Alawlah</t>
        </is>
      </c>
      <c r="E8002" t="inlineStr">
        <is>
          <t>المجمعة</t>
        </is>
      </c>
      <c r="F8002" s="46" t="n">
        <v>562.9</v>
      </c>
      <c r="G8002" t="inlineStr">
        <is>
          <t>welcome6</t>
        </is>
      </c>
      <c r="H8002" t="inlineStr">
        <is>
          <t>بطاقة ائتمانية (URWAY)</t>
        </is>
      </c>
      <c r="I8002" t="n">
        <v>1</v>
      </c>
    </row>
    <row r="8003">
      <c r="A8003" t="inlineStr">
        <is>
          <t>184070</t>
        </is>
      </c>
      <c r="B8003" t="inlineStr">
        <is>
          <t>2025-03-28 00:32</t>
        </is>
      </c>
      <c r="C8003" t="inlineStr">
        <is>
          <t>مكتمل</t>
        </is>
      </c>
      <c r="D8003" t="inlineStr">
        <is>
          <t>Amal Mohamed</t>
        </is>
      </c>
      <c r="E8003" t="inlineStr">
        <is>
          <t>الرياض</t>
        </is>
      </c>
      <c r="F8003" s="46" t="n">
        <v>141.55</v>
      </c>
      <c r="G8003" t="inlineStr">
        <is>
          <t>eid2025</t>
        </is>
      </c>
      <c r="H8003" t="inlineStr">
        <is>
          <t>تمارا (تقسيط)</t>
        </is>
      </c>
      <c r="I8003" t="n">
        <v>1</v>
      </c>
    </row>
    <row r="8004">
      <c r="A8004" t="inlineStr">
        <is>
          <t>184069</t>
        </is>
      </c>
      <c r="B8004" t="inlineStr">
        <is>
          <t>2025-03-28 00:18</t>
        </is>
      </c>
      <c r="C8004" t="inlineStr">
        <is>
          <t>ملغي</t>
        </is>
      </c>
      <c r="D8004" t="inlineStr">
        <is>
          <t>Ibrahim Al yahya</t>
        </is>
      </c>
      <c r="E8004" t="inlineStr">
        <is>
          <t>جدة</t>
        </is>
      </c>
      <c r="F8004" s="46" t="n">
        <v>3115.44</v>
      </c>
      <c r="G8004" t="inlineStr">
        <is>
          <t>welcome6</t>
        </is>
      </c>
      <c r="H8004" t="inlineStr">
        <is>
          <t>تمارا (تقسيط)</t>
        </is>
      </c>
      <c r="I8004" t="n">
        <v>1</v>
      </c>
    </row>
    <row r="8005">
      <c r="A8005" t="inlineStr">
        <is>
          <t>184068</t>
        </is>
      </c>
      <c r="B8005" t="inlineStr">
        <is>
          <t>2025-03-27 23:46</t>
        </is>
      </c>
      <c r="C8005" t="inlineStr">
        <is>
          <t>مكتمل</t>
        </is>
      </c>
      <c r="D8005" t="inlineStr">
        <is>
          <t>نوره العتيبي</t>
        </is>
      </c>
      <c r="E8005" t="inlineStr">
        <is>
          <t>الطائف</t>
        </is>
      </c>
      <c r="F8005" s="46" t="n">
        <v>2667.22</v>
      </c>
      <c r="G8005" t="inlineStr">
        <is>
          <t>disc8</t>
        </is>
      </c>
      <c r="H8005" t="inlineStr">
        <is>
          <t>بطاقة ائتمانية (URWAY)</t>
        </is>
      </c>
      <c r="I8005" t="n">
        <v>1</v>
      </c>
    </row>
    <row r="8006">
      <c r="A8006" t="inlineStr">
        <is>
          <t>184067</t>
        </is>
      </c>
      <c r="B8006" t="inlineStr">
        <is>
          <t>2025-03-27 22:55</t>
        </is>
      </c>
      <c r="C8006" t="inlineStr">
        <is>
          <t>مكتمل</t>
        </is>
      </c>
      <c r="D8006" t="inlineStr">
        <is>
          <t>مقبل الغامدي</t>
        </is>
      </c>
      <c r="E8006" t="inlineStr">
        <is>
          <t>الباحة</t>
        </is>
      </c>
      <c r="F8006" s="46" t="n">
        <v>5496.17</v>
      </c>
      <c r="G8006" t="inlineStr">
        <is>
          <t>welcome6</t>
        </is>
      </c>
      <c r="H8006" t="inlineStr">
        <is>
          <t>تمارا (تقسيط)</t>
        </is>
      </c>
      <c r="I8006" t="n">
        <v>1</v>
      </c>
    </row>
    <row r="8007">
      <c r="A8007" t="inlineStr">
        <is>
          <t>184066</t>
        </is>
      </c>
      <c r="B8007" t="inlineStr">
        <is>
          <t>2025-03-27 22:42</t>
        </is>
      </c>
      <c r="C8007" t="inlineStr">
        <is>
          <t>ملغي</t>
        </is>
      </c>
      <c r="D8007" t="inlineStr">
        <is>
          <t>نوره العتيبي</t>
        </is>
      </c>
      <c r="E8007" t="inlineStr">
        <is>
          <t>الطائف</t>
        </is>
      </c>
      <c r="F8007" s="46" t="n">
        <v>2667.22</v>
      </c>
      <c r="G8007" t="inlineStr">
        <is>
          <t>disc8</t>
        </is>
      </c>
      <c r="H8007" t="inlineStr">
        <is>
          <t>بطاقة ائتمانية (URWAY)</t>
        </is>
      </c>
      <c r="I8007" t="n">
        <v>1</v>
      </c>
    </row>
    <row r="8008">
      <c r="A8008" t="inlineStr">
        <is>
          <t>184065</t>
        </is>
      </c>
      <c r="B8008" t="inlineStr">
        <is>
          <t>2025-03-27 21:25</t>
        </is>
      </c>
      <c r="C8008" t="inlineStr">
        <is>
          <t>مكتمل</t>
        </is>
      </c>
      <c r="D8008" t="inlineStr">
        <is>
          <t>Sultan Lehaibi</t>
        </is>
      </c>
      <c r="E8008" t="inlineStr">
        <is>
          <t>الظهران</t>
        </is>
      </c>
      <c r="F8008" s="46" t="n">
        <v>907.9</v>
      </c>
      <c r="G8008" t="inlineStr"/>
      <c r="H8008" t="inlineStr">
        <is>
          <t>تمارا (تقسيط)</t>
        </is>
      </c>
      <c r="I8008" t="n">
        <v>3</v>
      </c>
    </row>
    <row r="8009">
      <c r="A8009" t="inlineStr">
        <is>
          <t>184062</t>
        </is>
      </c>
      <c r="B8009" t="inlineStr">
        <is>
          <t>2025-03-27 18:56</t>
        </is>
      </c>
      <c r="C8009" t="inlineStr">
        <is>
          <t>مكتمل</t>
        </is>
      </c>
      <c r="D8009" t="inlineStr">
        <is>
          <t>لين جميل</t>
        </is>
      </c>
      <c r="E8009" t="inlineStr">
        <is>
          <t>الرياض</t>
        </is>
      </c>
      <c r="F8009" s="46" t="n">
        <v>1368.99</v>
      </c>
      <c r="G8009" t="inlineStr"/>
      <c r="H8009" t="inlineStr">
        <is>
          <t>تمارا (تقسيط)</t>
        </is>
      </c>
      <c r="I8009" t="n">
        <v>1</v>
      </c>
    </row>
    <row r="8010">
      <c r="A8010" t="inlineStr">
        <is>
          <t>184061</t>
        </is>
      </c>
      <c r="B8010" t="inlineStr">
        <is>
          <t>2025-03-27 17:20</t>
        </is>
      </c>
      <c r="C8010" t="inlineStr">
        <is>
          <t>مكتمل</t>
        </is>
      </c>
      <c r="D8010" t="inlineStr">
        <is>
          <t>Abdullah Alyami</t>
        </is>
      </c>
      <c r="E8010" t="inlineStr">
        <is>
          <t>الجبيل</t>
        </is>
      </c>
      <c r="F8010" s="46" t="n">
        <v>2564.05</v>
      </c>
      <c r="G8010" t="inlineStr">
        <is>
          <t>eid2025</t>
        </is>
      </c>
      <c r="H8010" t="inlineStr">
        <is>
          <t>تمارا (تقسيط)</t>
        </is>
      </c>
      <c r="I8010" t="n">
        <v>1</v>
      </c>
    </row>
    <row r="8011">
      <c r="A8011" t="inlineStr">
        <is>
          <t>184042</t>
        </is>
      </c>
      <c r="B8011" t="inlineStr">
        <is>
          <t>2025-03-27 14:31</t>
        </is>
      </c>
      <c r="C8011" t="inlineStr">
        <is>
          <t>مكتمل</t>
        </is>
      </c>
      <c r="D8011" t="inlineStr">
        <is>
          <t>Ahmed Alprince</t>
        </is>
      </c>
      <c r="E8011" t="inlineStr">
        <is>
          <t>الرياض</t>
        </is>
      </c>
      <c r="F8011" s="46" t="n">
        <v>2115.08</v>
      </c>
      <c r="G8011" t="inlineStr">
        <is>
          <t>sang</t>
        </is>
      </c>
      <c r="H8011" t="inlineStr">
        <is>
          <t>تابي (تقسيط)</t>
        </is>
      </c>
      <c r="I8011" t="n">
        <v>1</v>
      </c>
    </row>
    <row r="8012">
      <c r="A8012" t="inlineStr">
        <is>
          <t>184022</t>
        </is>
      </c>
      <c r="B8012" t="inlineStr">
        <is>
          <t>2025-03-27 13:10</t>
        </is>
      </c>
      <c r="C8012" t="inlineStr">
        <is>
          <t>مكتمل</t>
        </is>
      </c>
      <c r="D8012" t="inlineStr">
        <is>
          <t>Mohammad Ali</t>
        </is>
      </c>
      <c r="E8012" t="inlineStr">
        <is>
          <t>الرياض</t>
        </is>
      </c>
      <c r="F8012" s="46" t="n">
        <v>2743.86</v>
      </c>
      <c r="G8012" t="inlineStr">
        <is>
          <t>welcome6</t>
        </is>
      </c>
      <c r="H8012" t="inlineStr">
        <is>
          <t>بطاقة ائتمانية (URWAY)</t>
        </is>
      </c>
      <c r="I8012" t="n">
        <v>1</v>
      </c>
    </row>
    <row r="8013">
      <c r="A8013" t="inlineStr">
        <is>
          <t>183865</t>
        </is>
      </c>
      <c r="B8013" t="inlineStr">
        <is>
          <t>2025-03-27 06:58</t>
        </is>
      </c>
      <c r="C8013" t="inlineStr">
        <is>
          <t>مكتمل</t>
        </is>
      </c>
      <c r="D8013" t="inlineStr">
        <is>
          <t>محمد العنزي</t>
        </is>
      </c>
      <c r="E8013" t="inlineStr">
        <is>
          <t>الرياض</t>
        </is>
      </c>
      <c r="F8013" s="46" t="n">
        <v>763.6</v>
      </c>
      <c r="G8013" t="inlineStr"/>
      <c r="H8013" t="inlineStr">
        <is>
          <t>تمارا (تقسيط)</t>
        </is>
      </c>
      <c r="I8013" t="n">
        <v>1</v>
      </c>
    </row>
    <row r="8014">
      <c r="A8014" t="inlineStr">
        <is>
          <t>183862</t>
        </is>
      </c>
      <c r="B8014" t="inlineStr">
        <is>
          <t>2025-03-27 05:13</t>
        </is>
      </c>
      <c r="C8014" t="inlineStr">
        <is>
          <t>ملغي</t>
        </is>
      </c>
      <c r="D8014" t="inlineStr">
        <is>
          <t>طلال عدنان الحواس</t>
        </is>
      </c>
      <c r="E8014" t="inlineStr">
        <is>
          <t>الدمام</t>
        </is>
      </c>
      <c r="F8014" s="46" t="n">
        <v>2551.88</v>
      </c>
      <c r="G8014" t="inlineStr"/>
      <c r="H8014" t="inlineStr">
        <is>
          <t>تمارا (تقسيط)</t>
        </is>
      </c>
      <c r="I8014" t="n">
        <v>1</v>
      </c>
    </row>
    <row r="8015">
      <c r="A8015" t="inlineStr">
        <is>
          <t>183861</t>
        </is>
      </c>
      <c r="B8015" t="inlineStr">
        <is>
          <t>2025-03-27 03:13</t>
        </is>
      </c>
      <c r="C8015" t="inlineStr">
        <is>
          <t>مكتمل</t>
        </is>
      </c>
      <c r="D8015" t="inlineStr">
        <is>
          <t>Abdullah Alshahrani</t>
        </is>
      </c>
      <c r="E8015" t="inlineStr">
        <is>
          <t>الرياض</t>
        </is>
      </c>
      <c r="F8015" s="46" t="n">
        <v>2756.22</v>
      </c>
      <c r="G8015" t="inlineStr">
        <is>
          <t>pif</t>
        </is>
      </c>
      <c r="H8015" t="inlineStr">
        <is>
          <t>بطاقة ائتمانية (URWAY)</t>
        </is>
      </c>
      <c r="I8015" t="n">
        <v>1</v>
      </c>
    </row>
    <row r="8016">
      <c r="A8016" t="inlineStr">
        <is>
          <t>183860</t>
        </is>
      </c>
      <c r="B8016" t="inlineStr">
        <is>
          <t>2025-03-27 02:51</t>
        </is>
      </c>
      <c r="C8016" t="inlineStr">
        <is>
          <t>مكتمل</t>
        </is>
      </c>
      <c r="D8016" t="inlineStr">
        <is>
          <t>محمد الحماد</t>
        </is>
      </c>
      <c r="E8016" t="inlineStr">
        <is>
          <t>المجمعة</t>
        </is>
      </c>
      <c r="F8016" s="46" t="n">
        <v>2141.19</v>
      </c>
      <c r="G8016" t="inlineStr"/>
      <c r="H8016" t="inlineStr">
        <is>
          <t>بطاقة ائتمانية (URWAY)</t>
        </is>
      </c>
      <c r="I8016" t="n">
        <v>1</v>
      </c>
    </row>
    <row r="8017">
      <c r="A8017" t="inlineStr">
        <is>
          <t>183859</t>
        </is>
      </c>
      <c r="B8017" t="inlineStr">
        <is>
          <t>2025-03-27 00:27</t>
        </is>
      </c>
      <c r="C8017" t="inlineStr">
        <is>
          <t>مكتمل</t>
        </is>
      </c>
      <c r="D8017" t="inlineStr">
        <is>
          <t>عبدالله العقيلي</t>
        </is>
      </c>
      <c r="E8017" t="inlineStr">
        <is>
          <t>عنيزة</t>
        </is>
      </c>
      <c r="F8017" s="46" t="n">
        <v>2756.22</v>
      </c>
      <c r="G8017" t="inlineStr">
        <is>
          <t>sgwala</t>
        </is>
      </c>
      <c r="H8017" t="inlineStr">
        <is>
          <t>تابي (تقسيط)</t>
        </is>
      </c>
      <c r="I8017" t="n">
        <v>1</v>
      </c>
    </row>
    <row r="8018">
      <c r="A8018" t="inlineStr">
        <is>
          <t>183858</t>
        </is>
      </c>
      <c r="B8018" t="inlineStr">
        <is>
          <t>2025-03-26 23:38</t>
        </is>
      </c>
      <c r="C8018" t="inlineStr">
        <is>
          <t>مكتمل</t>
        </is>
      </c>
      <c r="D8018" t="inlineStr">
        <is>
          <t>ماجد العصيمي</t>
        </is>
      </c>
      <c r="E8018" t="inlineStr">
        <is>
          <t>الطائف</t>
        </is>
      </c>
      <c r="F8018" s="46" t="n">
        <v>2995.89</v>
      </c>
      <c r="G8018" t="inlineStr"/>
      <c r="H8018" t="inlineStr">
        <is>
          <t>تمارا (تقسيط)</t>
        </is>
      </c>
      <c r="I8018" t="n">
        <v>1</v>
      </c>
    </row>
    <row r="8019">
      <c r="A8019" t="inlineStr">
        <is>
          <t>183856</t>
        </is>
      </c>
      <c r="B8019" t="inlineStr">
        <is>
          <t>2025-03-26 22:06</t>
        </is>
      </c>
      <c r="C8019" t="inlineStr">
        <is>
          <t>مكتمل</t>
        </is>
      </c>
      <c r="D8019" t="inlineStr">
        <is>
          <t>yazeed alanazi</t>
        </is>
      </c>
      <c r="E8019" t="inlineStr">
        <is>
          <t>عرعر</t>
        </is>
      </c>
      <c r="F8019" s="46" t="n">
        <v>4758.7</v>
      </c>
      <c r="G8019" t="inlineStr">
        <is>
          <t>welcome6</t>
        </is>
      </c>
      <c r="H8019" t="inlineStr">
        <is>
          <t>تابي (تقسيط)</t>
        </is>
      </c>
      <c r="I8019" t="n">
        <v>1</v>
      </c>
    </row>
    <row r="8020">
      <c r="A8020" t="inlineStr">
        <is>
          <t>183855</t>
        </is>
      </c>
      <c r="B8020" t="inlineStr">
        <is>
          <t>2025-03-26 21:57</t>
        </is>
      </c>
      <c r="C8020" t="inlineStr">
        <is>
          <t>ملغي</t>
        </is>
      </c>
      <c r="D8020" t="inlineStr">
        <is>
          <t>منيره سعد</t>
        </is>
      </c>
      <c r="E8020" t="inlineStr">
        <is>
          <t>جدة</t>
        </is>
      </c>
      <c r="F8020" s="46" t="n">
        <v>1373.91</v>
      </c>
      <c r="G8020" t="inlineStr"/>
      <c r="H8020" t="inlineStr">
        <is>
          <t>بطاقة ائتمانية (URWAY)</t>
        </is>
      </c>
      <c r="I8020" t="n">
        <v>1</v>
      </c>
    </row>
    <row r="8021">
      <c r="A8021" t="inlineStr">
        <is>
          <t>183854</t>
        </is>
      </c>
      <c r="B8021" t="inlineStr">
        <is>
          <t>2025-03-26 21:31</t>
        </is>
      </c>
      <c r="C8021" t="inlineStr">
        <is>
          <t>مكتمل</t>
        </is>
      </c>
      <c r="D8021" t="inlineStr">
        <is>
          <t>محمد احمد</t>
        </is>
      </c>
      <c r="E8021" t="inlineStr">
        <is>
          <t>الرياض</t>
        </is>
      </c>
      <c r="F8021" s="46" t="n">
        <v>1820.59</v>
      </c>
      <c r="G8021" t="inlineStr">
        <is>
          <t>disc8</t>
        </is>
      </c>
      <c r="H8021" t="inlineStr">
        <is>
          <t>بطاقة ائتمانية (URWAY)</t>
        </is>
      </c>
      <c r="I8021" t="n">
        <v>1</v>
      </c>
    </row>
    <row r="8022">
      <c r="A8022" t="inlineStr">
        <is>
          <t>183852</t>
        </is>
      </c>
      <c r="B8022" t="inlineStr">
        <is>
          <t>2025-03-26 19:39</t>
        </is>
      </c>
      <c r="C8022" t="inlineStr">
        <is>
          <t>مكتمل</t>
        </is>
      </c>
      <c r="D8022" t="inlineStr">
        <is>
          <t>ضيف الله القرشي</t>
        </is>
      </c>
      <c r="E8022" t="inlineStr">
        <is>
          <t>الطائف</t>
        </is>
      </c>
      <c r="F8022" s="46" t="n">
        <v>1373.91</v>
      </c>
      <c r="G8022" t="inlineStr"/>
      <c r="H8022" t="inlineStr">
        <is>
          <t>بطاقة ائتمانية (URWAY)</t>
        </is>
      </c>
      <c r="I8022" t="n">
        <v>1</v>
      </c>
    </row>
    <row r="8023">
      <c r="A8023" t="inlineStr">
        <is>
          <t>183851</t>
        </is>
      </c>
      <c r="B8023" t="inlineStr">
        <is>
          <t>2025-03-26 16:03</t>
        </is>
      </c>
      <c r="C8023" t="inlineStr">
        <is>
          <t>ملغي</t>
        </is>
      </c>
      <c r="D8023" t="inlineStr">
        <is>
          <t>ضيف الله القرشي</t>
        </is>
      </c>
      <c r="E8023" t="inlineStr">
        <is>
          <t>الطائف</t>
        </is>
      </c>
      <c r="F8023" s="46" t="n">
        <v>1373.91</v>
      </c>
      <c r="G8023" t="inlineStr"/>
      <c r="H8023" t="inlineStr">
        <is>
          <t>بطاقة ائتمانية (URWAY)</t>
        </is>
      </c>
      <c r="I8023" t="n">
        <v>1</v>
      </c>
    </row>
    <row r="8024">
      <c r="A8024" t="inlineStr">
        <is>
          <t>183850</t>
        </is>
      </c>
      <c r="B8024" t="inlineStr">
        <is>
          <t>2025-03-26 15:34</t>
        </is>
      </c>
      <c r="C8024" t="inlineStr">
        <is>
          <t>مكتمل</t>
        </is>
      </c>
      <c r="D8024" t="inlineStr">
        <is>
          <t>Sohil Bedaiwi</t>
        </is>
      </c>
      <c r="E8024" t="inlineStr">
        <is>
          <t>الرياض</t>
        </is>
      </c>
      <c r="F8024" s="46" t="n">
        <v>1263.99</v>
      </c>
      <c r="G8024" t="inlineStr">
        <is>
          <t>sgwala</t>
        </is>
      </c>
      <c r="H8024" t="inlineStr">
        <is>
          <t>تمارا (تقسيط)</t>
        </is>
      </c>
      <c r="I8024" t="n">
        <v>1</v>
      </c>
    </row>
    <row r="8025">
      <c r="A8025" t="inlineStr">
        <is>
          <t>183845</t>
        </is>
      </c>
      <c r="B8025" t="inlineStr">
        <is>
          <t>2025-03-26 14:55</t>
        </is>
      </c>
      <c r="C8025" t="inlineStr">
        <is>
          <t>ملغي</t>
        </is>
      </c>
      <c r="D8025" t="inlineStr">
        <is>
          <t>ER Test Developer Testerrrrr</t>
        </is>
      </c>
      <c r="E8025" t="inlineStr">
        <is>
          <t>البكيرية</t>
        </is>
      </c>
      <c r="F8025" s="46" t="n">
        <v>4115.27</v>
      </c>
      <c r="G8025" t="inlineStr">
        <is>
          <t>sgac</t>
        </is>
      </c>
      <c r="H8025" t="inlineStr">
        <is>
          <t>بطاقة ائتمانية (URWAY)</t>
        </is>
      </c>
      <c r="I8025" t="n">
        <v>4</v>
      </c>
    </row>
    <row r="8026">
      <c r="A8026" t="inlineStr">
        <is>
          <t>183844</t>
        </is>
      </c>
      <c r="B8026" t="inlineStr">
        <is>
          <t>2025-03-26 14:44</t>
        </is>
      </c>
      <c r="C8026" t="inlineStr">
        <is>
          <t>ملغي</t>
        </is>
      </c>
      <c r="D8026" t="inlineStr">
        <is>
          <t>ER Test Developer Testerrrrr</t>
        </is>
      </c>
      <c r="E8026" t="inlineStr">
        <is>
          <t>المجمعة</t>
        </is>
      </c>
      <c r="F8026" s="46" t="n">
        <v>3586.07</v>
      </c>
      <c r="G8026" t="inlineStr">
        <is>
          <t>wilayah</t>
        </is>
      </c>
      <c r="H8026" t="inlineStr">
        <is>
          <t>بطاقة ائتمانية (URWAY)</t>
        </is>
      </c>
      <c r="I8026" t="n">
        <v>2</v>
      </c>
    </row>
    <row r="8027">
      <c r="A8027" t="inlineStr">
        <is>
          <t>183837</t>
        </is>
      </c>
      <c r="B8027" t="inlineStr">
        <is>
          <t>2025-03-26 14:29</t>
        </is>
      </c>
      <c r="C8027" t="inlineStr">
        <is>
          <t>ملغي</t>
        </is>
      </c>
      <c r="D8027" t="inlineStr">
        <is>
          <t>ميامين الحايك</t>
        </is>
      </c>
      <c r="E8027" t="inlineStr">
        <is>
          <t>الرياض</t>
        </is>
      </c>
      <c r="F8027" s="46" t="n">
        <v>23490.35</v>
      </c>
      <c r="G8027" t="inlineStr">
        <is>
          <t>tamara</t>
        </is>
      </c>
      <c r="H8027" t="inlineStr">
        <is>
          <t>تمارا (تقسيط)</t>
        </is>
      </c>
      <c r="I8027" t="n">
        <v>2</v>
      </c>
    </row>
    <row r="8028">
      <c r="A8028" t="inlineStr">
        <is>
          <t>183830</t>
        </is>
      </c>
      <c r="B8028" t="inlineStr">
        <is>
          <t>2025-03-26 14:20</t>
        </is>
      </c>
      <c r="C8028" t="inlineStr">
        <is>
          <t>ملغي</t>
        </is>
      </c>
      <c r="D8028" t="inlineStr">
        <is>
          <t>ER Test Developer Testerrrrr</t>
        </is>
      </c>
      <c r="E8028" t="inlineStr">
        <is>
          <t>Al Majmaah</t>
        </is>
      </c>
      <c r="F8028" s="46" t="n">
        <v>449.1</v>
      </c>
      <c r="G8028" t="inlineStr">
        <is>
          <t>seec</t>
        </is>
      </c>
      <c r="H8028" t="inlineStr">
        <is>
          <t>بطاقة ائتمانية (URWAY)</t>
        </is>
      </c>
      <c r="I8028" t="n">
        <v>1</v>
      </c>
    </row>
    <row r="8029">
      <c r="A8029" t="inlineStr">
        <is>
          <t>183620</t>
        </is>
      </c>
      <c r="B8029" t="inlineStr">
        <is>
          <t>2025-03-26 02:24</t>
        </is>
      </c>
      <c r="C8029" t="inlineStr">
        <is>
          <t>مكتمل</t>
        </is>
      </c>
      <c r="D8029" t="inlineStr">
        <is>
          <t>Abubakar Hamed</t>
        </is>
      </c>
      <c r="E8029" t="inlineStr">
        <is>
          <t>جدة</t>
        </is>
      </c>
      <c r="F8029" s="46" t="n">
        <v>3999</v>
      </c>
      <c r="G8029" t="inlineStr">
        <is>
          <t>welcome6</t>
        </is>
      </c>
      <c r="H8029" t="inlineStr">
        <is>
          <t>تابي (تقسيط)</t>
        </is>
      </c>
      <c r="I8029" t="n">
        <v>1</v>
      </c>
    </row>
    <row r="8030">
      <c r="A8030" t="inlineStr">
        <is>
          <t>183619</t>
        </is>
      </c>
      <c r="B8030" t="inlineStr">
        <is>
          <t>2025-03-25 19:37</t>
        </is>
      </c>
      <c r="C8030" t="inlineStr">
        <is>
          <t>ملغي</t>
        </is>
      </c>
      <c r="D8030" t="inlineStr">
        <is>
          <t>Rawan Alfar</t>
        </is>
      </c>
      <c r="E8030" t="inlineStr">
        <is>
          <t>الرياض</t>
        </is>
      </c>
      <c r="F8030" s="46" t="n">
        <v>1373.91</v>
      </c>
      <c r="G8030" t="inlineStr"/>
      <c r="H8030" t="inlineStr">
        <is>
          <t>تمارا (تقسيط)</t>
        </is>
      </c>
      <c r="I8030" t="n">
        <v>1</v>
      </c>
    </row>
    <row r="8031">
      <c r="A8031" t="inlineStr">
        <is>
          <t>183618</t>
        </is>
      </c>
      <c r="B8031" t="inlineStr">
        <is>
          <t>2025-03-25 19:34</t>
        </is>
      </c>
      <c r="C8031" t="inlineStr">
        <is>
          <t>مكتمل</t>
        </is>
      </c>
      <c r="D8031" t="inlineStr">
        <is>
          <t>سلطان العنزي</t>
        </is>
      </c>
      <c r="E8031" t="inlineStr">
        <is>
          <t>تبوك</t>
        </is>
      </c>
      <c r="F8031" s="46" t="n">
        <v>1373.91</v>
      </c>
      <c r="G8031" t="inlineStr"/>
      <c r="H8031" t="inlineStr">
        <is>
          <t>تابي (تقسيط)</t>
        </is>
      </c>
      <c r="I8031" t="n">
        <v>1</v>
      </c>
    </row>
    <row r="8032">
      <c r="A8032" t="inlineStr">
        <is>
          <t>183617</t>
        </is>
      </c>
      <c r="B8032" t="inlineStr">
        <is>
          <t>2025-03-25 19:00</t>
        </is>
      </c>
      <c r="C8032" t="inlineStr">
        <is>
          <t>مكتمل</t>
        </is>
      </c>
      <c r="D8032" t="inlineStr">
        <is>
          <t>Saud Aleyead</t>
        </is>
      </c>
      <c r="E8032" t="inlineStr">
        <is>
          <t>الدلم</t>
        </is>
      </c>
      <c r="F8032" s="46" t="n">
        <v>1263.99</v>
      </c>
      <c r="G8032" t="inlineStr">
        <is>
          <t>sgwala</t>
        </is>
      </c>
      <c r="H8032" t="inlineStr">
        <is>
          <t>بطاقة ائتمانية (URWAY)</t>
        </is>
      </c>
      <c r="I8032" t="n">
        <v>1</v>
      </c>
    </row>
    <row r="8033">
      <c r="A8033" t="inlineStr">
        <is>
          <t>183615</t>
        </is>
      </c>
      <c r="B8033" t="inlineStr">
        <is>
          <t>2025-03-25 16:53</t>
        </is>
      </c>
      <c r="C8033" t="inlineStr">
        <is>
          <t>مكتمل</t>
        </is>
      </c>
      <c r="D8033" t="inlineStr">
        <is>
          <t>SHAWKI METWALLY</t>
        </is>
      </c>
      <c r="E8033" t="inlineStr">
        <is>
          <t>الطائف</t>
        </is>
      </c>
      <c r="F8033" s="46" t="n">
        <v>3109</v>
      </c>
      <c r="G8033" t="inlineStr"/>
      <c r="H8033" t="inlineStr">
        <is>
          <t>تابي (تقسيط)</t>
        </is>
      </c>
      <c r="I8033" t="n">
        <v>1</v>
      </c>
    </row>
    <row r="8034">
      <c r="A8034" t="inlineStr">
        <is>
          <t>183614</t>
        </is>
      </c>
      <c r="B8034" t="inlineStr">
        <is>
          <t>2025-03-25 16:34</t>
        </is>
      </c>
      <c r="C8034" t="inlineStr">
        <is>
          <t>مكتمل</t>
        </is>
      </c>
      <c r="D8034" t="inlineStr">
        <is>
          <t>Obaid Aladwani</t>
        </is>
      </c>
      <c r="E8034" t="inlineStr">
        <is>
          <t>الدمام</t>
        </is>
      </c>
      <c r="F8034" s="46" t="n">
        <v>2483.13</v>
      </c>
      <c r="G8034" t="inlineStr">
        <is>
          <t>tamara</t>
        </is>
      </c>
      <c r="H8034" t="inlineStr">
        <is>
          <t>تمارا (تقسيط)</t>
        </is>
      </c>
      <c r="I8034" t="n">
        <v>1</v>
      </c>
    </row>
    <row r="8035">
      <c r="A8035" t="inlineStr">
        <is>
          <t>183613</t>
        </is>
      </c>
      <c r="B8035" t="inlineStr">
        <is>
          <t>2025-03-25 15:42</t>
        </is>
      </c>
      <c r="C8035" t="inlineStr">
        <is>
          <t>مكتمل</t>
        </is>
      </c>
      <c r="D8035" t="inlineStr">
        <is>
          <t>لمى راشد</t>
        </is>
      </c>
      <c r="E8035" t="inlineStr">
        <is>
          <t>الرياض</t>
        </is>
      </c>
      <c r="F8035" s="46" t="n">
        <v>2299</v>
      </c>
      <c r="G8035" t="inlineStr"/>
      <c r="H8035" t="inlineStr">
        <is>
          <t>تابي (تقسيط)</t>
        </is>
      </c>
      <c r="I8035" t="n">
        <v>1</v>
      </c>
    </row>
    <row r="8036">
      <c r="A8036" t="inlineStr">
        <is>
          <t>183611</t>
        </is>
      </c>
      <c r="B8036" t="inlineStr">
        <is>
          <t>2025-03-25 15:36</t>
        </is>
      </c>
      <c r="C8036" t="inlineStr">
        <is>
          <t>ملغي</t>
        </is>
      </c>
      <c r="D8036" t="inlineStr">
        <is>
          <t>Obaid Aladwani</t>
        </is>
      </c>
      <c r="E8036" t="inlineStr">
        <is>
          <t>الدمام</t>
        </is>
      </c>
      <c r="F8036" s="46" t="n">
        <v>2483.13</v>
      </c>
      <c r="G8036" t="inlineStr">
        <is>
          <t>tamara</t>
        </is>
      </c>
      <c r="H8036" t="inlineStr">
        <is>
          <t>تمارا (تقسيط)</t>
        </is>
      </c>
      <c r="I8036" t="n">
        <v>1</v>
      </c>
    </row>
    <row r="8037">
      <c r="A8037" t="inlineStr">
        <is>
          <t>183590</t>
        </is>
      </c>
      <c r="B8037" t="inlineStr">
        <is>
          <t>2025-03-25 12:44</t>
        </is>
      </c>
      <c r="C8037" t="inlineStr">
        <is>
          <t>ملغي</t>
        </is>
      </c>
      <c r="D8037" t="inlineStr">
        <is>
          <t>Ammar AlAli</t>
        </is>
      </c>
      <c r="E8037" t="inlineStr">
        <is>
          <t>الهفوف</t>
        </is>
      </c>
      <c r="F8037" s="46" t="n">
        <v>2529.08</v>
      </c>
      <c r="G8037" t="inlineStr">
        <is>
          <t>bupa</t>
        </is>
      </c>
      <c r="H8037" t="inlineStr">
        <is>
          <t>تمارا (تقسيط)</t>
        </is>
      </c>
      <c r="I8037" t="n">
        <v>1</v>
      </c>
    </row>
    <row r="8038">
      <c r="A8038" t="inlineStr">
        <is>
          <t>183574</t>
        </is>
      </c>
      <c r="B8038" t="inlineStr">
        <is>
          <t>2025-03-25 11:14</t>
        </is>
      </c>
      <c r="C8038" t="inlineStr">
        <is>
          <t>ملغي</t>
        </is>
      </c>
      <c r="D8038" t="inlineStr">
        <is>
          <t>نواف الزهراني</t>
        </is>
      </c>
      <c r="E8038" t="inlineStr">
        <is>
          <t>مكة المكرمة</t>
        </is>
      </c>
      <c r="F8038" s="46" t="n">
        <v>976.66</v>
      </c>
      <c r="G8038" t="inlineStr">
        <is>
          <t>welcome6</t>
        </is>
      </c>
      <c r="H8038" t="inlineStr">
        <is>
          <t>تمارا (تقسيط)</t>
        </is>
      </c>
      <c r="I8038" t="n">
        <v>1</v>
      </c>
    </row>
    <row r="8039">
      <c r="A8039" t="inlineStr">
        <is>
          <t>183483</t>
        </is>
      </c>
      <c r="B8039" t="inlineStr">
        <is>
          <t>2025-03-25 07:17</t>
        </is>
      </c>
      <c r="C8039" t="inlineStr">
        <is>
          <t>مكتمل</t>
        </is>
      </c>
      <c r="D8039" t="inlineStr">
        <is>
          <t>عيسى الصواط</t>
        </is>
      </c>
      <c r="E8039" t="inlineStr">
        <is>
          <t>الطائف</t>
        </is>
      </c>
      <c r="F8039" s="46" t="n">
        <v>1368.99</v>
      </c>
      <c r="G8039" t="inlineStr"/>
      <c r="H8039" t="inlineStr">
        <is>
          <t>بطاقة ائتمانية (URWAY)</t>
        </is>
      </c>
      <c r="I8039" t="n">
        <v>1</v>
      </c>
    </row>
    <row r="8040">
      <c r="A8040" t="inlineStr">
        <is>
          <t>183482</t>
        </is>
      </c>
      <c r="B8040" t="inlineStr">
        <is>
          <t>2025-03-25 06:02</t>
        </is>
      </c>
      <c r="C8040" t="inlineStr">
        <is>
          <t>مكتمل</t>
        </is>
      </c>
      <c r="D8040" t="inlineStr">
        <is>
          <t>هادي فقيه</t>
        </is>
      </c>
      <c r="E8040" t="inlineStr">
        <is>
          <t>مكة المكرمة</t>
        </is>
      </c>
      <c r="F8040" s="46" t="n">
        <v>1368.99</v>
      </c>
      <c r="G8040" t="inlineStr"/>
      <c r="H8040" t="inlineStr">
        <is>
          <t>تابي (تقسيط)</t>
        </is>
      </c>
      <c r="I8040" t="n">
        <v>1</v>
      </c>
    </row>
    <row r="8041">
      <c r="A8041" t="inlineStr">
        <is>
          <t>183481</t>
        </is>
      </c>
      <c r="B8041" t="inlineStr">
        <is>
          <t>2025-03-25 05:42</t>
        </is>
      </c>
      <c r="C8041" t="inlineStr">
        <is>
          <t>مكتمل</t>
        </is>
      </c>
      <c r="D8041" t="inlineStr">
        <is>
          <t>عبدالاله الشرف</t>
        </is>
      </c>
      <c r="E8041" t="inlineStr">
        <is>
          <t>الهفوف</t>
        </is>
      </c>
      <c r="F8041" s="46" t="n">
        <v>1368.99</v>
      </c>
      <c r="G8041" t="inlineStr"/>
      <c r="H8041" t="inlineStr">
        <is>
          <t>تابي (تقسيط)</t>
        </is>
      </c>
      <c r="I8041" t="n">
        <v>1</v>
      </c>
    </row>
    <row r="8042">
      <c r="A8042" t="inlineStr">
        <is>
          <t>183480</t>
        </is>
      </c>
      <c r="B8042" t="inlineStr">
        <is>
          <t>2025-03-25 05:00</t>
        </is>
      </c>
      <c r="C8042" t="inlineStr">
        <is>
          <t>ملغي</t>
        </is>
      </c>
      <c r="D8042" t="inlineStr">
        <is>
          <t>طلال عدنان الحواس</t>
        </is>
      </c>
      <c r="E8042" t="inlineStr">
        <is>
          <t>الدمام</t>
        </is>
      </c>
      <c r="F8042" s="46" t="n">
        <v>2089</v>
      </c>
      <c r="G8042" t="inlineStr"/>
      <c r="H8042" t="inlineStr">
        <is>
          <t>تمارا (تقسيط)</t>
        </is>
      </c>
      <c r="I8042" t="n">
        <v>1</v>
      </c>
    </row>
    <row r="8043">
      <c r="A8043" t="inlineStr">
        <is>
          <t>183479</t>
        </is>
      </c>
      <c r="B8043" t="inlineStr">
        <is>
          <t>2025-03-25 04:03</t>
        </is>
      </c>
      <c r="C8043" t="inlineStr">
        <is>
          <t>مكتمل</t>
        </is>
      </c>
      <c r="D8043" t="inlineStr">
        <is>
          <t>وليد العييد</t>
        </is>
      </c>
      <c r="E8043" t="inlineStr">
        <is>
          <t>الدلم</t>
        </is>
      </c>
      <c r="F8043" s="46" t="n">
        <v>1550.06</v>
      </c>
      <c r="G8043" t="inlineStr">
        <is>
          <t>welcome6</t>
        </is>
      </c>
      <c r="H8043" t="inlineStr">
        <is>
          <t>تابي (تقسيط)</t>
        </is>
      </c>
      <c r="I8043" t="n">
        <v>1</v>
      </c>
    </row>
    <row r="8044">
      <c r="A8044" t="inlineStr">
        <is>
          <t>183477</t>
        </is>
      </c>
      <c r="B8044" t="inlineStr">
        <is>
          <t>2025-03-25 01:48</t>
        </is>
      </c>
      <c r="C8044" t="inlineStr">
        <is>
          <t>مكتمل</t>
        </is>
      </c>
      <c r="D8044" t="inlineStr">
        <is>
          <t>ALI الخباز</t>
        </is>
      </c>
      <c r="E8044" t="inlineStr">
        <is>
          <t>القطيف</t>
        </is>
      </c>
      <c r="F8044" s="46" t="n">
        <v>5758</v>
      </c>
      <c r="G8044" t="inlineStr"/>
      <c r="H8044" t="inlineStr">
        <is>
          <t>بطاقة ائتمانية (URWAY)</t>
        </is>
      </c>
      <c r="I8044" t="n">
        <v>1</v>
      </c>
    </row>
    <row r="8045">
      <c r="A8045" t="inlineStr">
        <is>
          <t>183476</t>
        </is>
      </c>
      <c r="B8045" t="inlineStr">
        <is>
          <t>2025-03-25 00:49</t>
        </is>
      </c>
      <c r="C8045" t="inlineStr">
        <is>
          <t>مكتمل</t>
        </is>
      </c>
      <c r="D8045" t="inlineStr">
        <is>
          <t>منصور الحارثي</t>
        </is>
      </c>
      <c r="E8045" t="inlineStr">
        <is>
          <t>الرياض</t>
        </is>
      </c>
      <c r="F8045" s="46" t="n">
        <v>1368.99</v>
      </c>
      <c r="G8045" t="inlineStr"/>
      <c r="H8045" t="inlineStr">
        <is>
          <t>بطاقة ائتمانية (URWAY)</t>
        </is>
      </c>
      <c r="I8045" t="n">
        <v>1</v>
      </c>
    </row>
    <row r="8046">
      <c r="A8046" t="inlineStr">
        <is>
          <t>183475</t>
        </is>
      </c>
      <c r="B8046" t="inlineStr">
        <is>
          <t>2025-03-25 00:39</t>
        </is>
      </c>
      <c r="C8046" t="inlineStr">
        <is>
          <t>مكتمل</t>
        </is>
      </c>
      <c r="D8046" t="inlineStr">
        <is>
          <t>علي الشدي</t>
        </is>
      </c>
      <c r="E8046" t="inlineStr">
        <is>
          <t>الرياض</t>
        </is>
      </c>
      <c r="F8046" s="46" t="n">
        <v>4918</v>
      </c>
      <c r="G8046" t="inlineStr"/>
      <c r="H8046" t="inlineStr">
        <is>
          <t>بطاقة ائتمانية (URWAY)</t>
        </is>
      </c>
      <c r="I8046" t="n">
        <v>1</v>
      </c>
    </row>
    <row r="8047">
      <c r="A8047" t="inlineStr">
        <is>
          <t>183474</t>
        </is>
      </c>
      <c r="B8047" t="inlineStr">
        <is>
          <t>2025-03-25 00:04</t>
        </is>
      </c>
      <c r="C8047" t="inlineStr">
        <is>
          <t>مكتمل</t>
        </is>
      </c>
      <c r="D8047" t="inlineStr">
        <is>
          <t>نجود السهلي</t>
        </is>
      </c>
      <c r="E8047" t="inlineStr">
        <is>
          <t>شقراء</t>
        </is>
      </c>
      <c r="F8047" s="46" t="n">
        <v>1368.99</v>
      </c>
      <c r="G8047" t="inlineStr"/>
      <c r="H8047" t="inlineStr">
        <is>
          <t>بطاقة ائتمانية (URWAY)</t>
        </is>
      </c>
      <c r="I8047" t="n">
        <v>1</v>
      </c>
    </row>
    <row r="8048">
      <c r="A8048" t="inlineStr">
        <is>
          <t>183473</t>
        </is>
      </c>
      <c r="B8048" t="inlineStr">
        <is>
          <t>2025-03-24 21:21</t>
        </is>
      </c>
      <c r="C8048" t="inlineStr">
        <is>
          <t>مكتمل</t>
        </is>
      </c>
      <c r="D8048" t="inlineStr">
        <is>
          <t>Taghreed Alsudairi</t>
        </is>
      </c>
      <c r="E8048" t="inlineStr">
        <is>
          <t>الخبر</t>
        </is>
      </c>
      <c r="F8048" s="46" t="n">
        <v>688.85</v>
      </c>
      <c r="G8048" t="inlineStr"/>
      <c r="H8048" t="inlineStr">
        <is>
          <t>بطاقة ائتمانية (URWAY)</t>
        </is>
      </c>
      <c r="I8048" t="n">
        <v>1</v>
      </c>
    </row>
    <row r="8049">
      <c r="A8049" t="inlineStr">
        <is>
          <t>183472</t>
        </is>
      </c>
      <c r="B8049" t="inlineStr">
        <is>
          <t>2025-03-24 20:31</t>
        </is>
      </c>
      <c r="C8049" t="inlineStr">
        <is>
          <t>مكتمل</t>
        </is>
      </c>
      <c r="D8049" t="inlineStr">
        <is>
          <t>sultan Alqhtani</t>
        </is>
      </c>
      <c r="E8049" t="inlineStr">
        <is>
          <t>الرياض</t>
        </is>
      </c>
      <c r="F8049" s="46" t="n">
        <v>1286.85</v>
      </c>
      <c r="G8049" t="inlineStr">
        <is>
          <t>welcome6</t>
        </is>
      </c>
      <c r="H8049" t="inlineStr">
        <is>
          <t>بطاقة ائتمانية (URWAY)</t>
        </is>
      </c>
      <c r="I8049" t="n">
        <v>1</v>
      </c>
    </row>
    <row r="8050">
      <c r="A8050" t="inlineStr">
        <is>
          <t>183471</t>
        </is>
      </c>
      <c r="B8050" t="inlineStr">
        <is>
          <t>2025-03-24 19:55</t>
        </is>
      </c>
      <c r="C8050" t="inlineStr">
        <is>
          <t>مكتمل</t>
        </is>
      </c>
      <c r="D8050" t="inlineStr">
        <is>
          <t>Madhi Alshammari</t>
        </is>
      </c>
      <c r="E8050" t="inlineStr">
        <is>
          <t>تبوك</t>
        </is>
      </c>
      <c r="F8050" s="46" t="n">
        <v>1286.85</v>
      </c>
      <c r="G8050" t="inlineStr">
        <is>
          <t>welcome6</t>
        </is>
      </c>
      <c r="H8050" t="inlineStr">
        <is>
          <t>بطاقة ائتمانية (URWAY)</t>
        </is>
      </c>
      <c r="I8050" t="n">
        <v>1</v>
      </c>
    </row>
    <row r="8051">
      <c r="A8051" t="inlineStr">
        <is>
          <t>183470</t>
        </is>
      </c>
      <c r="B8051" t="inlineStr">
        <is>
          <t>2025-03-24 19:32</t>
        </is>
      </c>
      <c r="C8051" t="inlineStr">
        <is>
          <t>مكتمل</t>
        </is>
      </c>
      <c r="D8051" t="inlineStr">
        <is>
          <t>تركي ضحوي العنزي</t>
        </is>
      </c>
      <c r="E8051" t="inlineStr">
        <is>
          <t>عرعر</t>
        </is>
      </c>
      <c r="F8051" s="46" t="n">
        <v>1286.85</v>
      </c>
      <c r="G8051" t="inlineStr">
        <is>
          <t>welcome6</t>
        </is>
      </c>
      <c r="H8051" t="inlineStr">
        <is>
          <t>تمارا (تقسيط)</t>
        </is>
      </c>
      <c r="I8051" t="n">
        <v>1</v>
      </c>
    </row>
    <row r="8052">
      <c r="A8052" t="inlineStr">
        <is>
          <t>183469</t>
        </is>
      </c>
      <c r="B8052" t="inlineStr">
        <is>
          <t>2025-03-24 19:28</t>
        </is>
      </c>
      <c r="C8052" t="inlineStr">
        <is>
          <t>مكتمل</t>
        </is>
      </c>
      <c r="D8052" t="inlineStr">
        <is>
          <t>عبدالله العتيبي</t>
        </is>
      </c>
      <c r="E8052" t="inlineStr">
        <is>
          <t>الطائف</t>
        </is>
      </c>
      <c r="F8052" s="46" t="n">
        <v>1368.99</v>
      </c>
      <c r="G8052" t="inlineStr"/>
      <c r="H8052" t="inlineStr">
        <is>
          <t>تمارا (تقسيط)</t>
        </is>
      </c>
      <c r="I8052" t="n">
        <v>1</v>
      </c>
    </row>
    <row r="8053">
      <c r="A8053" t="inlineStr">
        <is>
          <t>183468</t>
        </is>
      </c>
      <c r="B8053" t="inlineStr">
        <is>
          <t>2025-03-24 19:09</t>
        </is>
      </c>
      <c r="C8053" t="inlineStr">
        <is>
          <t>مكتمل</t>
        </is>
      </c>
      <c r="D8053" t="inlineStr">
        <is>
          <t>Mustafa Dawood</t>
        </is>
      </c>
      <c r="E8053" t="inlineStr">
        <is>
          <t>راس تنورة</t>
        </is>
      </c>
      <c r="F8053" s="46" t="n">
        <v>1368.99</v>
      </c>
      <c r="G8053" t="inlineStr"/>
      <c r="H8053" t="inlineStr">
        <is>
          <t>بطاقة ائتمانية (URWAY)</t>
        </is>
      </c>
      <c r="I8053" t="n">
        <v>1</v>
      </c>
    </row>
    <row r="8054">
      <c r="A8054" t="inlineStr">
        <is>
          <t>183467</t>
        </is>
      </c>
      <c r="B8054" t="inlineStr">
        <is>
          <t>2025-03-24 17:34</t>
        </is>
      </c>
      <c r="C8054" t="inlineStr">
        <is>
          <t>مكتمل</t>
        </is>
      </c>
      <c r="D8054" t="inlineStr">
        <is>
          <t>ايهاب الطيب</t>
        </is>
      </c>
      <c r="E8054" t="inlineStr">
        <is>
          <t>الرياض</t>
        </is>
      </c>
      <c r="F8054" s="46" t="n">
        <v>3299.01</v>
      </c>
      <c r="G8054" t="inlineStr"/>
      <c r="H8054" t="inlineStr">
        <is>
          <t>تابي (تقسيط)</t>
        </is>
      </c>
      <c r="I8054" t="n">
        <v>1</v>
      </c>
    </row>
    <row r="8055">
      <c r="A8055" t="inlineStr">
        <is>
          <t>183466</t>
        </is>
      </c>
      <c r="B8055" t="inlineStr">
        <is>
          <t>2025-03-24 17:33</t>
        </is>
      </c>
      <c r="C8055" t="inlineStr">
        <is>
          <t>مكتمل</t>
        </is>
      </c>
      <c r="D8055" t="inlineStr">
        <is>
          <t>ALI Alzahrani</t>
        </is>
      </c>
      <c r="E8055" t="inlineStr">
        <is>
          <t>جدة</t>
        </is>
      </c>
      <c r="F8055" s="46" t="n">
        <v>1368.99</v>
      </c>
      <c r="G8055" t="inlineStr"/>
      <c r="H8055" t="inlineStr">
        <is>
          <t>بطاقة ائتمانية (URWAY)</t>
        </is>
      </c>
      <c r="I8055" t="n">
        <v>1</v>
      </c>
    </row>
    <row r="8056">
      <c r="A8056" t="inlineStr">
        <is>
          <t>183465</t>
        </is>
      </c>
      <c r="B8056" t="inlineStr">
        <is>
          <t>2025-03-24 17:02</t>
        </is>
      </c>
      <c r="C8056" t="inlineStr">
        <is>
          <t>مكتمل</t>
        </is>
      </c>
      <c r="D8056" t="inlineStr">
        <is>
          <t>هاجر الحربي</t>
        </is>
      </c>
      <c r="E8056" t="inlineStr">
        <is>
          <t>عيون الجواء</t>
        </is>
      </c>
      <c r="F8056" s="46" t="n">
        <v>1368.99</v>
      </c>
      <c r="G8056" t="inlineStr"/>
      <c r="H8056" t="inlineStr">
        <is>
          <t>تابي (تقسيط)</t>
        </is>
      </c>
      <c r="I8056" t="n">
        <v>1</v>
      </c>
    </row>
    <row r="8057">
      <c r="A8057" t="inlineStr">
        <is>
          <t>183464</t>
        </is>
      </c>
      <c r="B8057" t="inlineStr">
        <is>
          <t>2025-03-24 16:52</t>
        </is>
      </c>
      <c r="C8057" t="inlineStr">
        <is>
          <t>مكتمل</t>
        </is>
      </c>
      <c r="D8057" t="inlineStr">
        <is>
          <t>Abdulaziz Alkhamis</t>
        </is>
      </c>
      <c r="E8057" t="inlineStr">
        <is>
          <t>الدمام</t>
        </is>
      </c>
      <c r="F8057" s="46" t="n">
        <v>1368.99</v>
      </c>
      <c r="G8057" t="inlineStr"/>
      <c r="H8057" t="inlineStr">
        <is>
          <t>بطاقة ائتمانية (URWAY)</t>
        </is>
      </c>
      <c r="I8057" t="n">
        <v>1</v>
      </c>
    </row>
    <row r="8058">
      <c r="A8058" t="inlineStr">
        <is>
          <t>183463</t>
        </is>
      </c>
      <c r="B8058" t="inlineStr">
        <is>
          <t>2025-03-24 16:28</t>
        </is>
      </c>
      <c r="C8058" t="inlineStr">
        <is>
          <t>مكتمل</t>
        </is>
      </c>
      <c r="D8058" t="inlineStr">
        <is>
          <t>Manar Alshehri</t>
        </is>
      </c>
      <c r="E8058" t="inlineStr">
        <is>
          <t>جدة</t>
        </is>
      </c>
      <c r="F8058" s="46" t="n">
        <v>399</v>
      </c>
      <c r="G8058" t="inlineStr"/>
      <c r="H8058" t="inlineStr">
        <is>
          <t>بطاقة ائتمانية (URWAY)</t>
        </is>
      </c>
      <c r="I8058" t="n">
        <v>1</v>
      </c>
    </row>
    <row r="8059">
      <c r="A8059" t="inlineStr">
        <is>
          <t>183462</t>
        </is>
      </c>
      <c r="B8059" t="inlineStr">
        <is>
          <t>2025-03-24 15:34</t>
        </is>
      </c>
      <c r="C8059" t="inlineStr">
        <is>
          <t>مكتمل</t>
        </is>
      </c>
      <c r="D8059" t="inlineStr">
        <is>
          <t>كمال سمير</t>
        </is>
      </c>
      <c r="E8059" t="inlineStr">
        <is>
          <t>الرياض</t>
        </is>
      </c>
      <c r="F8059" s="46" t="n">
        <v>489</v>
      </c>
      <c r="G8059" t="inlineStr"/>
      <c r="H8059" t="inlineStr">
        <is>
          <t>بطاقة ائتمانية (URWAY)</t>
        </is>
      </c>
      <c r="I8059" t="n">
        <v>1</v>
      </c>
    </row>
    <row r="8060">
      <c r="A8060" t="inlineStr">
        <is>
          <t>183461</t>
        </is>
      </c>
      <c r="B8060" t="inlineStr">
        <is>
          <t>2025-03-24 15:08</t>
        </is>
      </c>
      <c r="C8060" t="inlineStr">
        <is>
          <t>مكتمل</t>
        </is>
      </c>
      <c r="D8060" t="inlineStr">
        <is>
          <t>NASSER ALMOUSA</t>
        </is>
      </c>
      <c r="E8060" t="inlineStr">
        <is>
          <t>الرياض</t>
        </is>
      </c>
      <c r="F8060" s="46" t="n">
        <v>2249</v>
      </c>
      <c r="G8060" t="inlineStr"/>
      <c r="H8060" t="inlineStr">
        <is>
          <t>بطاقة ائتمانية (URWAY)</t>
        </is>
      </c>
      <c r="I8060" t="n">
        <v>1</v>
      </c>
    </row>
    <row r="8061">
      <c r="A8061" t="inlineStr">
        <is>
          <t>183456</t>
        </is>
      </c>
      <c r="B8061" t="inlineStr">
        <is>
          <t>2025-03-24 14:41</t>
        </is>
      </c>
      <c r="C8061" t="inlineStr">
        <is>
          <t>مكتمل</t>
        </is>
      </c>
      <c r="D8061" t="inlineStr">
        <is>
          <t>adnan Shaikh</t>
        </is>
      </c>
      <c r="E8061" t="inlineStr">
        <is>
          <t>الرياض</t>
        </is>
      </c>
      <c r="F8061" s="46" t="n">
        <v>127.88</v>
      </c>
      <c r="G8061" t="inlineStr">
        <is>
          <t>disc8</t>
        </is>
      </c>
      <c r="H8061" t="inlineStr">
        <is>
          <t>بطاقة ائتمانية (URWAY)</t>
        </is>
      </c>
      <c r="I8061" t="n">
        <v>1</v>
      </c>
    </row>
    <row r="8062">
      <c r="A8062" t="inlineStr">
        <is>
          <t>183434</t>
        </is>
      </c>
      <c r="B8062" t="inlineStr">
        <is>
          <t>2025-03-24 13:21</t>
        </is>
      </c>
      <c r="C8062" t="inlineStr">
        <is>
          <t>مكتمل</t>
        </is>
      </c>
      <c r="D8062" t="inlineStr">
        <is>
          <t>majed abdu</t>
        </is>
      </c>
      <c r="E8062" t="inlineStr">
        <is>
          <t>الدمام</t>
        </is>
      </c>
      <c r="F8062" s="46" t="n">
        <v>356.27</v>
      </c>
      <c r="G8062" t="inlineStr">
        <is>
          <t>welcome6</t>
        </is>
      </c>
      <c r="H8062" t="inlineStr">
        <is>
          <t>تمارا (تقسيط)</t>
        </is>
      </c>
      <c r="I8062" t="n">
        <v>1</v>
      </c>
    </row>
    <row r="8063">
      <c r="A8063" t="inlineStr">
        <is>
          <t>183429</t>
        </is>
      </c>
      <c r="B8063" t="inlineStr">
        <is>
          <t>2025-03-24 12:55</t>
        </is>
      </c>
      <c r="C8063" t="inlineStr">
        <is>
          <t>ملغي</t>
        </is>
      </c>
      <c r="D8063" t="inlineStr">
        <is>
          <t>majed abdu</t>
        </is>
      </c>
      <c r="E8063" t="inlineStr">
        <is>
          <t>الدمام</t>
        </is>
      </c>
      <c r="F8063" s="46" t="n">
        <v>356.27</v>
      </c>
      <c r="G8063" t="inlineStr">
        <is>
          <t>welcome6</t>
        </is>
      </c>
      <c r="H8063" t="inlineStr">
        <is>
          <t>بطاقة ائتمانية (URWAY)</t>
        </is>
      </c>
      <c r="I8063" t="n">
        <v>1</v>
      </c>
    </row>
    <row r="8064">
      <c r="A8064" t="inlineStr">
        <is>
          <t>183428</t>
        </is>
      </c>
      <c r="B8064" t="inlineStr">
        <is>
          <t>2025-03-24 12:44</t>
        </is>
      </c>
      <c r="C8064" t="inlineStr">
        <is>
          <t>مكتمل</t>
        </is>
      </c>
      <c r="D8064" t="inlineStr">
        <is>
          <t>نور منشي</t>
        </is>
      </c>
      <c r="E8064" t="inlineStr">
        <is>
          <t>الدمام</t>
        </is>
      </c>
      <c r="F8064" s="46" t="n">
        <v>2705.33</v>
      </c>
      <c r="G8064" t="inlineStr">
        <is>
          <t>welcome6</t>
        </is>
      </c>
      <c r="H8064" t="inlineStr">
        <is>
          <t>بطاقة ائتمانية (URWAY)</t>
        </is>
      </c>
      <c r="I8064" t="n">
        <v>2</v>
      </c>
    </row>
    <row r="8065">
      <c r="A8065" t="inlineStr">
        <is>
          <t>183425</t>
        </is>
      </c>
      <c r="B8065" t="inlineStr">
        <is>
          <t>2025-03-24 10:48</t>
        </is>
      </c>
      <c r="C8065" t="inlineStr">
        <is>
          <t>مكتمل</t>
        </is>
      </c>
      <c r="D8065" t="inlineStr">
        <is>
          <t>Osama KHAIRALLA</t>
        </is>
      </c>
      <c r="E8065" t="inlineStr">
        <is>
          <t>الخبر</t>
        </is>
      </c>
      <c r="F8065" s="46" t="n">
        <v>3109</v>
      </c>
      <c r="G8065" t="inlineStr"/>
      <c r="H8065" t="inlineStr">
        <is>
          <t>بطاقة ائتمانية (URWAY)</t>
        </is>
      </c>
      <c r="I8065" t="n">
        <v>1</v>
      </c>
    </row>
    <row r="8066">
      <c r="A8066" t="inlineStr">
        <is>
          <t>183422</t>
        </is>
      </c>
      <c r="B8066" t="inlineStr">
        <is>
          <t>2025-03-24 08:11</t>
        </is>
      </c>
      <c r="C8066" t="inlineStr">
        <is>
          <t>بانتظار الدفع</t>
        </is>
      </c>
      <c r="D8066" t="inlineStr">
        <is>
          <t>عائشه عثمان</t>
        </is>
      </c>
      <c r="E8066" t="inlineStr">
        <is>
          <t>الرياض</t>
        </is>
      </c>
      <c r="F8066" s="46" t="n">
        <v>4228.5</v>
      </c>
      <c r="G8066" t="inlineStr">
        <is>
          <t>welcome6</t>
        </is>
      </c>
      <c r="H8066" t="inlineStr">
        <is>
          <t>تابي (تقسيط)</t>
        </is>
      </c>
      <c r="I8066" t="n">
        <v>2</v>
      </c>
    </row>
    <row r="8067">
      <c r="A8067" t="inlineStr">
        <is>
          <t>183421</t>
        </is>
      </c>
      <c r="B8067" t="inlineStr">
        <is>
          <t>2025-03-24 07:10</t>
        </is>
      </c>
      <c r="C8067" t="inlineStr">
        <is>
          <t>مكتمل</t>
        </is>
      </c>
      <c r="D8067" t="inlineStr">
        <is>
          <t>Ayat MOHAMMAD</t>
        </is>
      </c>
      <c r="E8067" t="inlineStr">
        <is>
          <t>القطيف</t>
        </is>
      </c>
      <c r="F8067" s="46" t="n">
        <v>4299</v>
      </c>
      <c r="G8067" t="inlineStr"/>
      <c r="H8067" t="inlineStr">
        <is>
          <t>تابي (تقسيط)</t>
        </is>
      </c>
      <c r="I8067" t="n">
        <v>1</v>
      </c>
    </row>
    <row r="8068">
      <c r="A8068" t="inlineStr">
        <is>
          <t>183419</t>
        </is>
      </c>
      <c r="B8068" t="inlineStr">
        <is>
          <t>2025-03-24 04:49</t>
        </is>
      </c>
      <c r="C8068" t="inlineStr">
        <is>
          <t>مكتمل</t>
        </is>
      </c>
      <c r="D8068" t="inlineStr">
        <is>
          <t>خالد الجمل</t>
        </is>
      </c>
      <c r="E8068" t="inlineStr">
        <is>
          <t>الرياض</t>
        </is>
      </c>
      <c r="F8068" s="46" t="n">
        <v>2538.28</v>
      </c>
      <c r="G8068" t="inlineStr">
        <is>
          <t>sgwala</t>
        </is>
      </c>
      <c r="H8068" t="inlineStr">
        <is>
          <t>بطاقة ائتمانية (URWAY)</t>
        </is>
      </c>
      <c r="I8068" t="n">
        <v>1</v>
      </c>
    </row>
    <row r="8069">
      <c r="A8069" t="inlineStr">
        <is>
          <t>183417</t>
        </is>
      </c>
      <c r="B8069" t="inlineStr">
        <is>
          <t>2025-03-24 02:50</t>
        </is>
      </c>
      <c r="C8069" t="inlineStr">
        <is>
          <t>مكتمل</t>
        </is>
      </c>
      <c r="D8069" t="inlineStr">
        <is>
          <t>HUSSAIN AHMAD Alhammad</t>
        </is>
      </c>
      <c r="E8069" t="inlineStr">
        <is>
          <t>الدمام</t>
        </is>
      </c>
      <c r="F8069" s="46" t="n">
        <v>2699.05</v>
      </c>
      <c r="G8069" t="inlineStr"/>
      <c r="H8069" t="inlineStr">
        <is>
          <t>تمارا (تقسيط)</t>
        </is>
      </c>
      <c r="I8069" t="n">
        <v>1</v>
      </c>
    </row>
    <row r="8070">
      <c r="A8070" t="inlineStr">
        <is>
          <t>183415</t>
        </is>
      </c>
      <c r="B8070" t="inlineStr">
        <is>
          <t>2025-03-23 21:47</t>
        </is>
      </c>
      <c r="C8070" t="inlineStr">
        <is>
          <t>مكتمل</t>
        </is>
      </c>
      <c r="D8070" t="inlineStr">
        <is>
          <t>Amera Aldrees</t>
        </is>
      </c>
      <c r="E8070" t="inlineStr">
        <is>
          <t>الرياض</t>
        </is>
      </c>
      <c r="F8070" s="46" t="n">
        <v>6459</v>
      </c>
      <c r="G8070" t="inlineStr"/>
      <c r="H8070" t="inlineStr">
        <is>
          <t>بطاقة ائتمانية (URWAY)</t>
        </is>
      </c>
      <c r="I8070" t="n">
        <v>1</v>
      </c>
    </row>
    <row r="8071">
      <c r="A8071" t="inlineStr">
        <is>
          <t>183414</t>
        </is>
      </c>
      <c r="B8071" t="inlineStr">
        <is>
          <t>2025-03-23 21:34</t>
        </is>
      </c>
      <c r="C8071" t="inlineStr">
        <is>
          <t>ملغي</t>
        </is>
      </c>
      <c r="D8071" t="inlineStr">
        <is>
          <t>نهى شعبان</t>
        </is>
      </c>
      <c r="E8071" t="inlineStr">
        <is>
          <t>مكة المكرمة</t>
        </is>
      </c>
      <c r="F8071" s="46" t="n">
        <v>2299</v>
      </c>
      <c r="G8071" t="inlineStr"/>
      <c r="H8071" t="inlineStr">
        <is>
          <t>بطاقة ائتمانية (URWAY)</t>
        </is>
      </c>
      <c r="I8071" t="n">
        <v>1</v>
      </c>
    </row>
    <row r="8072">
      <c r="A8072" t="inlineStr">
        <is>
          <t>183413</t>
        </is>
      </c>
      <c r="B8072" t="inlineStr">
        <is>
          <t>2025-03-23 21:30</t>
        </is>
      </c>
      <c r="C8072" t="inlineStr">
        <is>
          <t>مكتمل</t>
        </is>
      </c>
      <c r="D8072" t="inlineStr">
        <is>
          <t>Dhari Al-Shunaifi</t>
        </is>
      </c>
      <c r="E8072" t="inlineStr">
        <is>
          <t>الرياض</t>
        </is>
      </c>
      <c r="F8072" s="46" t="n">
        <v>2816.13</v>
      </c>
      <c r="G8072" t="inlineStr">
        <is>
          <t>welcome6</t>
        </is>
      </c>
      <c r="H8072" t="inlineStr">
        <is>
          <t>بطاقة ائتمانية (URWAY)</t>
        </is>
      </c>
      <c r="I8072" t="n">
        <v>1</v>
      </c>
    </row>
    <row r="8073">
      <c r="A8073" t="inlineStr">
        <is>
          <t>183412</t>
        </is>
      </c>
      <c r="B8073" t="inlineStr">
        <is>
          <t>2025-03-23 18:49</t>
        </is>
      </c>
      <c r="C8073" t="inlineStr">
        <is>
          <t>ملغي</t>
        </is>
      </c>
      <c r="D8073" t="inlineStr">
        <is>
          <t>Feras ALHERAISH</t>
        </is>
      </c>
      <c r="E8073" t="inlineStr">
        <is>
          <t>الرياض</t>
        </is>
      </c>
      <c r="F8073" s="46" t="n">
        <v>3069.35</v>
      </c>
      <c r="G8073" t="inlineStr"/>
      <c r="H8073" t="inlineStr">
        <is>
          <t>بطاقة ائتمانية (URWAY)</t>
        </is>
      </c>
      <c r="I8073" t="n">
        <v>1</v>
      </c>
    </row>
    <row r="8074">
      <c r="A8074" t="inlineStr">
        <is>
          <t>183411</t>
        </is>
      </c>
      <c r="B8074" t="inlineStr">
        <is>
          <t>2025-03-23 17:27</t>
        </is>
      </c>
      <c r="C8074" t="inlineStr">
        <is>
          <t>بانتظار الدفع</t>
        </is>
      </c>
      <c r="D8074" t="inlineStr">
        <is>
          <t>فيصل العنزي</t>
        </is>
      </c>
      <c r="E8074" t="inlineStr">
        <is>
          <t>تبوك</t>
        </is>
      </c>
      <c r="F8074" s="46" t="n">
        <v>2249</v>
      </c>
      <c r="G8074" t="inlineStr"/>
      <c r="H8074" t="inlineStr">
        <is>
          <t>تابي (تقسيط)</t>
        </is>
      </c>
      <c r="I8074" t="n">
        <v>1</v>
      </c>
    </row>
    <row r="8075">
      <c r="A8075" t="inlineStr">
        <is>
          <t>183409</t>
        </is>
      </c>
      <c r="B8075" t="inlineStr">
        <is>
          <t>2025-03-23 14:48</t>
        </is>
      </c>
      <c r="C8075" t="inlineStr">
        <is>
          <t>مكتمل</t>
        </is>
      </c>
      <c r="D8075" t="inlineStr">
        <is>
          <t>Omar Nasser</t>
        </is>
      </c>
      <c r="E8075" t="inlineStr">
        <is>
          <t>الرياض</t>
        </is>
      </c>
      <c r="F8075" s="46" t="n">
        <v>3999</v>
      </c>
      <c r="G8075" t="inlineStr"/>
      <c r="H8075" t="inlineStr">
        <is>
          <t>بطاقة ائتمانية (URWAY)</t>
        </is>
      </c>
      <c r="I8075" t="n">
        <v>1</v>
      </c>
    </row>
    <row r="8076">
      <c r="A8076" t="inlineStr">
        <is>
          <t>183408</t>
        </is>
      </c>
      <c r="B8076" t="inlineStr">
        <is>
          <t>2025-03-23 14:40</t>
        </is>
      </c>
      <c r="C8076" t="inlineStr">
        <is>
          <t>مكتمل</t>
        </is>
      </c>
      <c r="D8076" t="inlineStr">
        <is>
          <t>MOHAMMED ALSALMAN</t>
        </is>
      </c>
      <c r="E8076" t="inlineStr">
        <is>
          <t>الرياض</t>
        </is>
      </c>
      <c r="F8076" s="46" t="n">
        <v>5399.25</v>
      </c>
      <c r="G8076" t="inlineStr"/>
      <c r="H8076" t="inlineStr">
        <is>
          <t>بطاقة ائتمانية (URWAY)</t>
        </is>
      </c>
      <c r="I8076" t="n">
        <v>1</v>
      </c>
    </row>
    <row r="8077">
      <c r="A8077" t="inlineStr">
        <is>
          <t>183384</t>
        </is>
      </c>
      <c r="B8077" t="inlineStr">
        <is>
          <t>2025-03-23 07:30</t>
        </is>
      </c>
      <c r="C8077" t="inlineStr">
        <is>
          <t>ملغي</t>
        </is>
      </c>
      <c r="D8077" t="inlineStr">
        <is>
          <t>نوره العتيبي</t>
        </is>
      </c>
      <c r="E8077" t="inlineStr">
        <is>
          <t>الطائف</t>
        </is>
      </c>
      <c r="F8077" s="46" t="n">
        <v>2667.22</v>
      </c>
      <c r="G8077" t="inlineStr">
        <is>
          <t>disc8</t>
        </is>
      </c>
      <c r="H8077" t="inlineStr">
        <is>
          <t>بطاقة ائتمانية (URWAY)</t>
        </is>
      </c>
      <c r="I8077" t="n">
        <v>1</v>
      </c>
    </row>
    <row r="8078">
      <c r="A8078" t="inlineStr">
        <is>
          <t>183381</t>
        </is>
      </c>
      <c r="B8078" t="inlineStr">
        <is>
          <t>2025-03-23 02:32</t>
        </is>
      </c>
      <c r="C8078" t="inlineStr">
        <is>
          <t>ملغي</t>
        </is>
      </c>
      <c r="D8078" t="inlineStr">
        <is>
          <t>Toca Toca</t>
        </is>
      </c>
      <c r="E8078" t="inlineStr">
        <is>
          <t>عنيزة</t>
        </is>
      </c>
      <c r="F8078" s="46" t="n">
        <v>1299.01</v>
      </c>
      <c r="G8078" t="inlineStr"/>
      <c r="H8078" t="inlineStr">
        <is>
          <t>بطاقة ائتمانية (URWAY)</t>
        </is>
      </c>
      <c r="I8078" t="n">
        <v>1</v>
      </c>
    </row>
    <row r="8079">
      <c r="A8079" t="inlineStr">
        <is>
          <t>183379</t>
        </is>
      </c>
      <c r="B8079" t="inlineStr">
        <is>
          <t>2025-03-22 23:32</t>
        </is>
      </c>
      <c r="C8079" t="inlineStr">
        <is>
          <t>مكتمل</t>
        </is>
      </c>
      <c r="D8079" t="inlineStr">
        <is>
          <t>ابوبكر يوسف</t>
        </is>
      </c>
      <c r="E8079" t="inlineStr">
        <is>
          <t>الرياض</t>
        </is>
      </c>
      <c r="F8079" s="46" t="n">
        <v>2416.58</v>
      </c>
      <c r="G8079" t="inlineStr"/>
      <c r="H8079" t="inlineStr">
        <is>
          <t>بطاقة ائتمانية (URWAY)</t>
        </is>
      </c>
      <c r="I8079" t="n">
        <v>1</v>
      </c>
    </row>
    <row r="8080">
      <c r="A8080" t="inlineStr">
        <is>
          <t>183378</t>
        </is>
      </c>
      <c r="B8080" t="inlineStr">
        <is>
          <t>2025-03-22 23:16</t>
        </is>
      </c>
      <c r="C8080" t="inlineStr">
        <is>
          <t>مكتمل</t>
        </is>
      </c>
      <c r="D8080" t="inlineStr">
        <is>
          <t>Saad Rana</t>
        </is>
      </c>
      <c r="E8080" t="inlineStr">
        <is>
          <t>الرياض</t>
        </is>
      </c>
      <c r="F8080" s="46" t="n">
        <v>2922.46</v>
      </c>
      <c r="G8080" t="inlineStr">
        <is>
          <t>welcome6</t>
        </is>
      </c>
      <c r="H8080" t="inlineStr">
        <is>
          <t>بطاقة ائتمانية (URWAY)</t>
        </is>
      </c>
      <c r="I8080" t="n">
        <v>1</v>
      </c>
    </row>
    <row r="8081">
      <c r="A8081" t="inlineStr">
        <is>
          <t>183377</t>
        </is>
      </c>
      <c r="B8081" t="inlineStr">
        <is>
          <t>2025-03-22 23:00</t>
        </is>
      </c>
      <c r="C8081" t="inlineStr">
        <is>
          <t>مكتمل</t>
        </is>
      </c>
      <c r="D8081" t="inlineStr">
        <is>
          <t>مشاعل الجلعود</t>
        </is>
      </c>
      <c r="E8081" t="inlineStr">
        <is>
          <t>الرياض</t>
        </is>
      </c>
      <c r="F8081" s="46" t="n">
        <v>1927.07</v>
      </c>
      <c r="G8081" t="inlineStr"/>
      <c r="H8081" t="inlineStr">
        <is>
          <t>تابي (تقسيط)</t>
        </is>
      </c>
      <c r="I8081" t="n">
        <v>1</v>
      </c>
    </row>
    <row r="8082">
      <c r="A8082" t="inlineStr">
        <is>
          <t>183376</t>
        </is>
      </c>
      <c r="B8082" t="inlineStr">
        <is>
          <t>2025-03-22 23:00</t>
        </is>
      </c>
      <c r="C8082" t="inlineStr">
        <is>
          <t>مكتمل</t>
        </is>
      </c>
      <c r="D8082" t="inlineStr">
        <is>
          <t>وليد الزهراتي</t>
        </is>
      </c>
      <c r="E8082" t="inlineStr">
        <is>
          <t>الدمام</t>
        </is>
      </c>
      <c r="F8082" s="46" t="n">
        <v>3626.77</v>
      </c>
      <c r="G8082" t="inlineStr">
        <is>
          <t>sgwala</t>
        </is>
      </c>
      <c r="H8082" t="inlineStr">
        <is>
          <t>بطاقة ائتمانية (URWAY)</t>
        </is>
      </c>
      <c r="I8082" t="n">
        <v>3</v>
      </c>
    </row>
    <row r="8083">
      <c r="A8083" t="inlineStr">
        <is>
          <t>183375</t>
        </is>
      </c>
      <c r="B8083" t="inlineStr">
        <is>
          <t>2025-03-22 22:03</t>
        </is>
      </c>
      <c r="C8083" t="inlineStr">
        <is>
          <t>مكتمل</t>
        </is>
      </c>
      <c r="D8083" t="inlineStr">
        <is>
          <t>Faiz Almehaisin</t>
        </is>
      </c>
      <c r="E8083" t="inlineStr">
        <is>
          <t>الرياض</t>
        </is>
      </c>
      <c r="F8083" s="46" t="n">
        <v>1622.92</v>
      </c>
      <c r="G8083" t="inlineStr">
        <is>
          <t>moh</t>
        </is>
      </c>
      <c r="H8083" t="inlineStr">
        <is>
          <t>بطاقة ائتمانية (URWAY)</t>
        </is>
      </c>
      <c r="I8083" t="n">
        <v>1</v>
      </c>
    </row>
    <row r="8084">
      <c r="A8084" t="inlineStr">
        <is>
          <t>183374</t>
        </is>
      </c>
      <c r="B8084" t="inlineStr">
        <is>
          <t>2025-03-22 21:40</t>
        </is>
      </c>
      <c r="C8084" t="inlineStr">
        <is>
          <t>مكتمل</t>
        </is>
      </c>
      <c r="D8084" t="inlineStr">
        <is>
          <t>محمد السرحان</t>
        </is>
      </c>
      <c r="E8084" t="inlineStr">
        <is>
          <t>الرياض</t>
        </is>
      </c>
      <c r="F8084" s="46" t="n">
        <v>137.08</v>
      </c>
      <c r="G8084" t="inlineStr">
        <is>
          <t>sgwala</t>
        </is>
      </c>
      <c r="H8084" t="inlineStr">
        <is>
          <t>بطاقة ائتمانية (URWAY)</t>
        </is>
      </c>
      <c r="I8084" t="n">
        <v>1</v>
      </c>
    </row>
    <row r="8085">
      <c r="A8085" t="inlineStr">
        <is>
          <t>183373</t>
        </is>
      </c>
      <c r="B8085" t="inlineStr">
        <is>
          <t>2025-03-22 21:40</t>
        </is>
      </c>
      <c r="C8085" t="inlineStr">
        <is>
          <t>مكتمل</t>
        </is>
      </c>
      <c r="D8085" t="inlineStr">
        <is>
          <t>abdullah alfifi</t>
        </is>
      </c>
      <c r="E8085" t="inlineStr">
        <is>
          <t>خميس مشيط</t>
        </is>
      </c>
      <c r="F8085" s="46" t="n">
        <v>5678.7</v>
      </c>
      <c r="G8085" t="inlineStr"/>
      <c r="H8085" t="inlineStr">
        <is>
          <t>بطاقة ائتمانية (URWAY)</t>
        </is>
      </c>
      <c r="I8085" t="n">
        <v>1</v>
      </c>
    </row>
    <row r="8086">
      <c r="A8086" t="inlineStr">
        <is>
          <t>183371</t>
        </is>
      </c>
      <c r="B8086" t="inlineStr">
        <is>
          <t>2025-03-22 20:26</t>
        </is>
      </c>
      <c r="C8086" t="inlineStr">
        <is>
          <t>مكتمل</t>
        </is>
      </c>
      <c r="D8086" t="inlineStr">
        <is>
          <t>مجموعه عناب للمقاولات 310164577800003</t>
        </is>
      </c>
      <c r="E8086" t="inlineStr">
        <is>
          <t>الرياض</t>
        </is>
      </c>
      <c r="F8086" s="46" t="n">
        <v>2602.86</v>
      </c>
      <c r="G8086" t="inlineStr">
        <is>
          <t>welcome6</t>
        </is>
      </c>
      <c r="H8086" t="inlineStr">
        <is>
          <t>تابي (تقسيط)</t>
        </is>
      </c>
      <c r="I8086" t="n">
        <v>1</v>
      </c>
    </row>
    <row r="8087">
      <c r="A8087" t="inlineStr">
        <is>
          <t>183370</t>
        </is>
      </c>
      <c r="B8087" t="inlineStr">
        <is>
          <t>2025-03-22 19:46</t>
        </is>
      </c>
      <c r="C8087" t="inlineStr">
        <is>
          <t>مكتمل</t>
        </is>
      </c>
      <c r="D8087" t="inlineStr">
        <is>
          <t>حسن الغامدي</t>
        </is>
      </c>
      <c r="E8087" t="inlineStr">
        <is>
          <t>الظهران</t>
        </is>
      </c>
      <c r="F8087" s="46" t="n">
        <v>2778.68</v>
      </c>
      <c r="G8087" t="inlineStr">
        <is>
          <t>welcome6</t>
        </is>
      </c>
      <c r="H8087" t="inlineStr">
        <is>
          <t>بطاقة ائتمانية (URWAY)</t>
        </is>
      </c>
      <c r="I8087" t="n">
        <v>1</v>
      </c>
    </row>
    <row r="8088">
      <c r="A8088" t="inlineStr">
        <is>
          <t>183369</t>
        </is>
      </c>
      <c r="B8088" t="inlineStr">
        <is>
          <t>2025-03-22 19:31</t>
        </is>
      </c>
      <c r="C8088" t="inlineStr">
        <is>
          <t>مكتمل</t>
        </is>
      </c>
      <c r="D8088" t="inlineStr">
        <is>
          <t>Amani Ali</t>
        </is>
      </c>
      <c r="E8088" t="inlineStr">
        <is>
          <t>الرياض</t>
        </is>
      </c>
      <c r="F8088" s="46" t="n">
        <v>1979.1</v>
      </c>
      <c r="G8088" t="inlineStr"/>
      <c r="H8088" t="inlineStr">
        <is>
          <t>بطاقة ائتمانية (URWAY)</t>
        </is>
      </c>
      <c r="I8088" t="n">
        <v>1</v>
      </c>
    </row>
    <row r="8089">
      <c r="A8089" t="inlineStr">
        <is>
          <t>183368</t>
        </is>
      </c>
      <c r="B8089" t="inlineStr">
        <is>
          <t>2025-03-22 18:55</t>
        </is>
      </c>
      <c r="C8089" t="inlineStr">
        <is>
          <t>مكتمل</t>
        </is>
      </c>
      <c r="D8089" t="inlineStr">
        <is>
          <t>Azzam AlQuwoiz</t>
        </is>
      </c>
      <c r="E8089" t="inlineStr">
        <is>
          <t>Dhahran</t>
        </is>
      </c>
      <c r="F8089" s="46" t="n">
        <v>3679.26</v>
      </c>
      <c r="G8089" t="inlineStr">
        <is>
          <t>welcome6</t>
        </is>
      </c>
      <c r="H8089" t="inlineStr">
        <is>
          <t>بطاقة ائتمانية (URWAY)</t>
        </is>
      </c>
      <c r="I8089" t="n">
        <v>1</v>
      </c>
    </row>
    <row r="8090">
      <c r="A8090" t="inlineStr">
        <is>
          <t>183367</t>
        </is>
      </c>
      <c r="B8090" t="inlineStr">
        <is>
          <t>2025-03-22 17:58</t>
        </is>
      </c>
      <c r="C8090" t="inlineStr">
        <is>
          <t>مكتمل</t>
        </is>
      </c>
      <c r="D8090" t="inlineStr">
        <is>
          <t>الوليد المقرن</t>
        </is>
      </c>
      <c r="E8090" t="inlineStr">
        <is>
          <t>الرياض</t>
        </is>
      </c>
      <c r="F8090" s="46" t="n">
        <v>1027.97</v>
      </c>
      <c r="G8090" t="inlineStr"/>
      <c r="H8090" t="inlineStr">
        <is>
          <t>بطاقة ائتمانية (URWAY)</t>
        </is>
      </c>
      <c r="I8090" t="n">
        <v>1</v>
      </c>
    </row>
    <row r="8091">
      <c r="A8091" t="inlineStr">
        <is>
          <t>183366</t>
        </is>
      </c>
      <c r="B8091" t="inlineStr">
        <is>
          <t>2025-03-22 17:40</t>
        </is>
      </c>
      <c r="C8091" t="inlineStr">
        <is>
          <t>مكتمل</t>
        </is>
      </c>
      <c r="D8091" t="inlineStr">
        <is>
          <t>عبدالله بن مساعد</t>
        </is>
      </c>
      <c r="E8091" t="inlineStr">
        <is>
          <t>الرياض</t>
        </is>
      </c>
      <c r="F8091" s="46" t="n">
        <v>2262.28</v>
      </c>
      <c r="G8091" t="inlineStr">
        <is>
          <t>sgwala</t>
        </is>
      </c>
      <c r="H8091" t="inlineStr">
        <is>
          <t>بطاقة ائتمانية (URWAY)</t>
        </is>
      </c>
      <c r="I8091" t="n">
        <v>1</v>
      </c>
    </row>
    <row r="8092">
      <c r="A8092" t="inlineStr">
        <is>
          <t>183365</t>
        </is>
      </c>
      <c r="B8092" t="inlineStr">
        <is>
          <t>2025-03-22 17:02</t>
        </is>
      </c>
      <c r="C8092" t="inlineStr">
        <is>
          <t>مكتمل</t>
        </is>
      </c>
      <c r="D8092" t="inlineStr">
        <is>
          <t>Layal Hajj</t>
        </is>
      </c>
      <c r="E8092" t="inlineStr">
        <is>
          <t>الرياض</t>
        </is>
      </c>
      <c r="F8092" s="46" t="n">
        <v>2599</v>
      </c>
      <c r="G8092" t="inlineStr"/>
      <c r="H8092" t="inlineStr">
        <is>
          <t>بطاقة ائتمانية (URWAY)</t>
        </is>
      </c>
      <c r="I8092" t="n">
        <v>1</v>
      </c>
    </row>
    <row r="8093">
      <c r="A8093" t="inlineStr">
        <is>
          <t>183364</t>
        </is>
      </c>
      <c r="B8093" t="inlineStr">
        <is>
          <t>2025-03-22 16:43</t>
        </is>
      </c>
      <c r="C8093" t="inlineStr">
        <is>
          <t>مكتمل</t>
        </is>
      </c>
      <c r="D8093" t="inlineStr">
        <is>
          <t>Mishal Almohaimeed</t>
        </is>
      </c>
      <c r="E8093" t="inlineStr">
        <is>
          <t>الخبر</t>
        </is>
      </c>
      <c r="F8093" s="46" t="n">
        <v>2419.21</v>
      </c>
      <c r="G8093" t="inlineStr"/>
      <c r="H8093" t="inlineStr">
        <is>
          <t>بطاقة ائتمانية (URWAY)</t>
        </is>
      </c>
      <c r="I8093" t="n">
        <v>2</v>
      </c>
    </row>
    <row r="8094">
      <c r="A8094" t="inlineStr">
        <is>
          <t>183363</t>
        </is>
      </c>
      <c r="B8094" t="inlineStr">
        <is>
          <t>2025-03-22 16:19</t>
        </is>
      </c>
      <c r="C8094" t="inlineStr">
        <is>
          <t>مكتمل</t>
        </is>
      </c>
      <c r="D8094" t="inlineStr">
        <is>
          <t>Nasser Almania</t>
        </is>
      </c>
      <c r="E8094" t="inlineStr">
        <is>
          <t>الزلفي</t>
        </is>
      </c>
      <c r="F8094" s="46" t="n">
        <v>2602.86</v>
      </c>
      <c r="G8094" t="inlineStr">
        <is>
          <t>welcome6</t>
        </is>
      </c>
      <c r="H8094" t="inlineStr">
        <is>
          <t>بطاقة ائتمانية (URWAY)</t>
        </is>
      </c>
      <c r="I8094" t="n">
        <v>1</v>
      </c>
    </row>
    <row r="8095">
      <c r="A8095" t="inlineStr">
        <is>
          <t>183362</t>
        </is>
      </c>
      <c r="B8095" t="inlineStr">
        <is>
          <t>2025-03-22 16:11</t>
        </is>
      </c>
      <c r="C8095" t="inlineStr">
        <is>
          <t>بانتظار الدفع</t>
        </is>
      </c>
      <c r="D8095" t="inlineStr">
        <is>
          <t>Farhan Javee</t>
        </is>
      </c>
      <c r="E8095" t="inlineStr">
        <is>
          <t>الجبيل</t>
        </is>
      </c>
      <c r="F8095" s="46" t="n">
        <v>499</v>
      </c>
      <c r="G8095" t="inlineStr"/>
      <c r="H8095" t="inlineStr">
        <is>
          <t>تابي (تقسيط)</t>
        </is>
      </c>
      <c r="I8095" t="n">
        <v>1</v>
      </c>
    </row>
    <row r="8096">
      <c r="A8096" t="inlineStr">
        <is>
          <t>183361</t>
        </is>
      </c>
      <c r="B8096" t="inlineStr">
        <is>
          <t>2025-03-22 16:08</t>
        </is>
      </c>
      <c r="C8096" t="inlineStr">
        <is>
          <t>مكتمل</t>
        </is>
      </c>
      <c r="D8096" t="inlineStr">
        <is>
          <t>رغد الغنيم</t>
        </is>
      </c>
      <c r="E8096" t="inlineStr">
        <is>
          <t>الرياض</t>
        </is>
      </c>
      <c r="F8096" s="46" t="n">
        <v>8892.719999999999</v>
      </c>
      <c r="G8096" t="inlineStr">
        <is>
          <t>adf</t>
        </is>
      </c>
      <c r="H8096" t="inlineStr">
        <is>
          <t>بطاقة ائتمانية (URWAY)</t>
        </is>
      </c>
      <c r="I8096" t="n">
        <v>2</v>
      </c>
    </row>
    <row r="8097">
      <c r="A8097" t="inlineStr">
        <is>
          <t>183360</t>
        </is>
      </c>
      <c r="B8097" t="inlineStr">
        <is>
          <t>2025-03-22 15:58</t>
        </is>
      </c>
      <c r="C8097" t="inlineStr">
        <is>
          <t>مكتمل</t>
        </is>
      </c>
      <c r="D8097" t="inlineStr">
        <is>
          <t>Fahad Alradan</t>
        </is>
      </c>
      <c r="E8097" t="inlineStr">
        <is>
          <t>الرياض</t>
        </is>
      </c>
      <c r="F8097" s="46" t="n">
        <v>1667.33</v>
      </c>
      <c r="G8097" t="inlineStr"/>
      <c r="H8097" t="inlineStr">
        <is>
          <t>بطاقة ائتمانية (URWAY)</t>
        </is>
      </c>
      <c r="I8097" t="n">
        <v>1</v>
      </c>
    </row>
    <row r="8098">
      <c r="A8098" t="inlineStr">
        <is>
          <t>183358</t>
        </is>
      </c>
      <c r="B8098" t="inlineStr">
        <is>
          <t>2025-03-22 14:32</t>
        </is>
      </c>
      <c r="C8098" t="inlineStr">
        <is>
          <t>مكتمل</t>
        </is>
      </c>
      <c r="D8098" t="inlineStr">
        <is>
          <t>May Motiri</t>
        </is>
      </c>
      <c r="E8098" t="inlineStr">
        <is>
          <t>المجمعة</t>
        </is>
      </c>
      <c r="F8098" s="46" t="n">
        <v>1773.89</v>
      </c>
      <c r="G8098" t="inlineStr">
        <is>
          <t>welcome6</t>
        </is>
      </c>
      <c r="H8098" t="inlineStr">
        <is>
          <t>تمارا (تقسيط)</t>
        </is>
      </c>
      <c r="I8098" t="n">
        <v>1</v>
      </c>
    </row>
    <row r="8099">
      <c r="A8099" t="inlineStr">
        <is>
          <t>183355</t>
        </is>
      </c>
      <c r="B8099" t="inlineStr">
        <is>
          <t>2025-03-22 13:24</t>
        </is>
      </c>
      <c r="C8099" t="inlineStr">
        <is>
          <t>مكتمل</t>
        </is>
      </c>
      <c r="D8099" t="inlineStr">
        <is>
          <t>اسماعيل ابوتركي</t>
        </is>
      </c>
      <c r="E8099" t="inlineStr">
        <is>
          <t>مكة المكرمة</t>
        </is>
      </c>
      <c r="F8099" s="46" t="n">
        <v>1754.1</v>
      </c>
      <c r="G8099" t="inlineStr"/>
      <c r="H8099" t="inlineStr">
        <is>
          <t>تابي (تقسيط)</t>
        </is>
      </c>
      <c r="I8099" t="n">
        <v>1</v>
      </c>
    </row>
    <row r="8100">
      <c r="A8100" t="inlineStr">
        <is>
          <t>183353</t>
        </is>
      </c>
      <c r="B8100" t="inlineStr">
        <is>
          <t>2025-03-22 11:49</t>
        </is>
      </c>
      <c r="C8100" t="inlineStr">
        <is>
          <t>ملغي</t>
        </is>
      </c>
      <c r="D8100" t="inlineStr">
        <is>
          <t>Salman Alharbi</t>
        </is>
      </c>
      <c r="E8100" t="inlineStr">
        <is>
          <t>المدينة المنورة</t>
        </is>
      </c>
      <c r="F8100" s="46" t="n">
        <v>1657.28</v>
      </c>
      <c r="G8100" t="inlineStr">
        <is>
          <t>xsave</t>
        </is>
      </c>
      <c r="H8100" t="inlineStr">
        <is>
          <t>تمارا (تقسيط)</t>
        </is>
      </c>
      <c r="I8100" t="n">
        <v>1</v>
      </c>
    </row>
    <row r="8101">
      <c r="A8101" t="inlineStr">
        <is>
          <t>183350</t>
        </is>
      </c>
      <c r="B8101" t="inlineStr">
        <is>
          <t>2025-03-22 06:08</t>
        </is>
      </c>
      <c r="C8101" t="inlineStr">
        <is>
          <t>مكتمل</t>
        </is>
      </c>
      <c r="D8101" t="inlineStr">
        <is>
          <t>Abdullah Alfawwaz</t>
        </is>
      </c>
      <c r="E8101" t="inlineStr">
        <is>
          <t>الرياض</t>
        </is>
      </c>
      <c r="F8101" s="46" t="n">
        <v>5039.96</v>
      </c>
      <c r="G8101" t="inlineStr">
        <is>
          <t>welcome6</t>
        </is>
      </c>
      <c r="H8101" t="inlineStr">
        <is>
          <t>بطاقة ائتمانية (URWAY)</t>
        </is>
      </c>
      <c r="I8101" t="n">
        <v>2</v>
      </c>
    </row>
    <row r="8102">
      <c r="A8102" t="inlineStr">
        <is>
          <t>183347</t>
        </is>
      </c>
      <c r="B8102" t="inlineStr">
        <is>
          <t>2025-03-22 03:50</t>
        </is>
      </c>
      <c r="C8102" t="inlineStr">
        <is>
          <t>مكتمل</t>
        </is>
      </c>
      <c r="D8102" t="inlineStr">
        <is>
          <t>eslam hassan</t>
        </is>
      </c>
      <c r="E8102" t="inlineStr">
        <is>
          <t>الرياض</t>
        </is>
      </c>
      <c r="F8102" s="46" t="n">
        <v>2538.28</v>
      </c>
      <c r="G8102" t="inlineStr">
        <is>
          <t>disc8</t>
        </is>
      </c>
      <c r="H8102" t="inlineStr">
        <is>
          <t>تمارا (تقسيط)</t>
        </is>
      </c>
      <c r="I8102" t="n">
        <v>1</v>
      </c>
    </row>
    <row r="8103">
      <c r="A8103" t="inlineStr">
        <is>
          <t>183345</t>
        </is>
      </c>
      <c r="B8103" t="inlineStr">
        <is>
          <t>2025-03-22 02:32</t>
        </is>
      </c>
      <c r="C8103" t="inlineStr">
        <is>
          <t>مكتمل</t>
        </is>
      </c>
      <c r="D8103" t="inlineStr">
        <is>
          <t>Mashhour Althobaiti</t>
        </is>
      </c>
      <c r="E8103" t="inlineStr">
        <is>
          <t>ينبع</t>
        </is>
      </c>
      <c r="F8103" s="46" t="n">
        <v>1133.53</v>
      </c>
      <c r="G8103" t="inlineStr">
        <is>
          <t>sgwala</t>
        </is>
      </c>
      <c r="H8103" t="inlineStr">
        <is>
          <t>تمارا (تقسيط)</t>
        </is>
      </c>
      <c r="I8103" t="n">
        <v>1</v>
      </c>
    </row>
    <row r="8104">
      <c r="A8104" t="inlineStr">
        <is>
          <t>183344</t>
        </is>
      </c>
      <c r="B8104" t="inlineStr">
        <is>
          <t>2025-03-22 02:25</t>
        </is>
      </c>
      <c r="C8104" t="inlineStr">
        <is>
          <t>بانتظار الدفع</t>
        </is>
      </c>
      <c r="D8104" t="inlineStr">
        <is>
          <t>بشير عبد الله البشير محمد</t>
        </is>
      </c>
      <c r="E8104" t="inlineStr">
        <is>
          <t>الخبر</t>
        </is>
      </c>
      <c r="F8104" s="46" t="n">
        <v>2299</v>
      </c>
      <c r="G8104" t="inlineStr"/>
      <c r="H8104" t="inlineStr">
        <is>
          <t>تابي (تقسيط)</t>
        </is>
      </c>
      <c r="I8104" t="n">
        <v>1</v>
      </c>
    </row>
    <row r="8105">
      <c r="A8105" t="inlineStr">
        <is>
          <t>183342</t>
        </is>
      </c>
      <c r="B8105" t="inlineStr">
        <is>
          <t>2025-03-22 02:11</t>
        </is>
      </c>
      <c r="C8105" t="inlineStr">
        <is>
          <t>بانتظار الدفع</t>
        </is>
      </c>
      <c r="D8105" t="inlineStr">
        <is>
          <t>خالد البشري</t>
        </is>
      </c>
      <c r="E8105" t="inlineStr">
        <is>
          <t>أبها</t>
        </is>
      </c>
      <c r="F8105" s="46" t="n">
        <v>3999</v>
      </c>
      <c r="G8105" t="inlineStr">
        <is>
          <t>welcome6</t>
        </is>
      </c>
      <c r="H8105" t="inlineStr">
        <is>
          <t>تابي (تقسيط)</t>
        </is>
      </c>
      <c r="I8105" t="n">
        <v>1</v>
      </c>
    </row>
    <row r="8106">
      <c r="A8106" t="inlineStr">
        <is>
          <t>183341</t>
        </is>
      </c>
      <c r="B8106" t="inlineStr">
        <is>
          <t>2025-03-22 01:05</t>
        </is>
      </c>
      <c r="C8106" t="inlineStr">
        <is>
          <t>ملغي</t>
        </is>
      </c>
      <c r="D8106" t="inlineStr">
        <is>
          <t>عبدالله الدبيب</t>
        </is>
      </c>
      <c r="E8106" t="inlineStr">
        <is>
          <t>بريدة</t>
        </is>
      </c>
      <c r="F8106" s="46" t="n">
        <v>1979.1</v>
      </c>
      <c r="G8106" t="inlineStr"/>
      <c r="H8106" t="inlineStr">
        <is>
          <t>بطاقة ائتمانية (URWAY)</t>
        </is>
      </c>
      <c r="I8106" t="n">
        <v>1</v>
      </c>
    </row>
    <row r="8107">
      <c r="A8107" t="inlineStr">
        <is>
          <t>183340</t>
        </is>
      </c>
      <c r="B8107" t="inlineStr">
        <is>
          <t>2025-03-22 01:00</t>
        </is>
      </c>
      <c r="C8107" t="inlineStr">
        <is>
          <t>مكتمل</t>
        </is>
      </c>
      <c r="D8107" t="inlineStr">
        <is>
          <t>Mohammed Alhammad</t>
        </is>
      </c>
      <c r="E8107" t="inlineStr">
        <is>
          <t>الرياض</t>
        </is>
      </c>
      <c r="F8107" s="46" t="n">
        <v>2474.1</v>
      </c>
      <c r="G8107" t="inlineStr"/>
      <c r="H8107" t="inlineStr">
        <is>
          <t>بطاقة ائتمانية (URWAY)</t>
        </is>
      </c>
      <c r="I8107" t="n">
        <v>1</v>
      </c>
    </row>
    <row r="8108">
      <c r="A8108" t="inlineStr">
        <is>
          <t>183338</t>
        </is>
      </c>
      <c r="B8108" t="inlineStr">
        <is>
          <t>2025-03-22 00:22</t>
        </is>
      </c>
      <c r="C8108" t="inlineStr">
        <is>
          <t>ملغي</t>
        </is>
      </c>
      <c r="D8108" t="inlineStr">
        <is>
          <t>عبدالرحمن بن سفر Alotaibi</t>
        </is>
      </c>
      <c r="E8108" t="inlineStr">
        <is>
          <t>الجبيل</t>
        </is>
      </c>
      <c r="F8108" s="46" t="n">
        <v>4914.31</v>
      </c>
      <c r="G8108" t="inlineStr">
        <is>
          <t>welcome6</t>
        </is>
      </c>
      <c r="H8108" t="inlineStr">
        <is>
          <t>بطاقة ائتمانية (URWAY)</t>
        </is>
      </c>
      <c r="I8108" t="n">
        <v>2</v>
      </c>
    </row>
    <row r="8109">
      <c r="A8109" t="inlineStr">
        <is>
          <t>183336</t>
        </is>
      </c>
      <c r="B8109" t="inlineStr">
        <is>
          <t>2025-03-21 23:04</t>
        </is>
      </c>
      <c r="C8109" t="inlineStr">
        <is>
          <t>مكتمل</t>
        </is>
      </c>
      <c r="D8109" t="inlineStr">
        <is>
          <t>راكان العبودي</t>
        </is>
      </c>
      <c r="E8109" t="inlineStr">
        <is>
          <t>الرياض</t>
        </is>
      </c>
      <c r="F8109" s="46" t="n">
        <v>1583.1</v>
      </c>
      <c r="G8109" t="inlineStr"/>
      <c r="H8109" t="inlineStr">
        <is>
          <t>تمارا (تقسيط)</t>
        </is>
      </c>
      <c r="I8109" t="n">
        <v>1</v>
      </c>
    </row>
    <row r="8110">
      <c r="A8110" t="inlineStr">
        <is>
          <t>183335</t>
        </is>
      </c>
      <c r="B8110" t="inlineStr">
        <is>
          <t>2025-03-21 22:45</t>
        </is>
      </c>
      <c r="C8110" t="inlineStr">
        <is>
          <t>مكتمل</t>
        </is>
      </c>
      <c r="D8110" t="inlineStr">
        <is>
          <t>Abdulaziz ALRASHID</t>
        </is>
      </c>
      <c r="E8110" t="inlineStr">
        <is>
          <t>الرياض</t>
        </is>
      </c>
      <c r="F8110" s="46" t="n">
        <v>4517.36</v>
      </c>
      <c r="G8110" t="inlineStr">
        <is>
          <t>sgwala</t>
        </is>
      </c>
      <c r="H8110" t="inlineStr">
        <is>
          <t>بطاقة ائتمانية (URWAY)</t>
        </is>
      </c>
      <c r="I8110" t="n">
        <v>2</v>
      </c>
    </row>
    <row r="8111">
      <c r="A8111" t="inlineStr">
        <is>
          <t>183334</t>
        </is>
      </c>
      <c r="B8111" t="inlineStr">
        <is>
          <t>2025-03-21 22:22</t>
        </is>
      </c>
      <c r="C8111" t="inlineStr">
        <is>
          <t>مكتمل</t>
        </is>
      </c>
      <c r="D8111" t="inlineStr">
        <is>
          <t>علي الشدي</t>
        </is>
      </c>
      <c r="E8111" t="inlineStr">
        <is>
          <t>الرياض</t>
        </is>
      </c>
      <c r="F8111" s="46" t="n">
        <v>2459</v>
      </c>
      <c r="G8111" t="inlineStr"/>
      <c r="H8111" t="inlineStr">
        <is>
          <t>بطاقة ائتمانية (URWAY)</t>
        </is>
      </c>
      <c r="I8111" t="n">
        <v>1</v>
      </c>
    </row>
    <row r="8112">
      <c r="A8112" t="inlineStr">
        <is>
          <t>183333</t>
        </is>
      </c>
      <c r="B8112" t="inlineStr">
        <is>
          <t>2025-03-21 22:15</t>
        </is>
      </c>
      <c r="C8112" t="inlineStr">
        <is>
          <t>مكتمل</t>
        </is>
      </c>
      <c r="D8112" t="inlineStr">
        <is>
          <t>Jawad Azaizah</t>
        </is>
      </c>
      <c r="E8112" t="inlineStr">
        <is>
          <t>جدة</t>
        </is>
      </c>
      <c r="F8112" s="46" t="n">
        <v>1488.11</v>
      </c>
      <c r="G8112" t="inlineStr">
        <is>
          <t>welcome6</t>
        </is>
      </c>
      <c r="H8112" t="inlineStr">
        <is>
          <t>تابي (تقسيط)</t>
        </is>
      </c>
      <c r="I8112" t="n">
        <v>1</v>
      </c>
    </row>
    <row r="8113">
      <c r="A8113" t="inlineStr">
        <is>
          <t>183331</t>
        </is>
      </c>
      <c r="B8113" t="inlineStr">
        <is>
          <t>2025-03-21 21:14</t>
        </is>
      </c>
      <c r="C8113" t="inlineStr">
        <is>
          <t>مكتمل</t>
        </is>
      </c>
      <c r="D8113" t="inlineStr">
        <is>
          <t>مريم التليدي</t>
        </is>
      </c>
      <c r="E8113" t="inlineStr">
        <is>
          <t>احد رفيده</t>
        </is>
      </c>
      <c r="F8113" s="46" t="n">
        <v>989.1</v>
      </c>
      <c r="G8113" t="inlineStr"/>
      <c r="H8113" t="inlineStr">
        <is>
          <t>بطاقة ائتمانية (URWAY)</t>
        </is>
      </c>
      <c r="I8113" t="n">
        <v>1</v>
      </c>
    </row>
    <row r="8114">
      <c r="A8114" t="inlineStr">
        <is>
          <t>183330</t>
        </is>
      </c>
      <c r="B8114" t="inlineStr">
        <is>
          <t>2025-03-21 21:05</t>
        </is>
      </c>
      <c r="C8114" t="inlineStr">
        <is>
          <t>ملغي</t>
        </is>
      </c>
      <c r="D8114" t="inlineStr">
        <is>
          <t>Ahmad الزومان</t>
        </is>
      </c>
      <c r="E8114" t="inlineStr">
        <is>
          <t>الرياض</t>
        </is>
      </c>
      <c r="F8114" s="46" t="n">
        <v>2459</v>
      </c>
      <c r="G8114" t="inlineStr"/>
      <c r="H8114" t="inlineStr">
        <is>
          <t>بطاقة ائتمانية (URWAY)</t>
        </is>
      </c>
      <c r="I8114" t="n">
        <v>1</v>
      </c>
    </row>
    <row r="8115">
      <c r="A8115" t="inlineStr">
        <is>
          <t>183329</t>
        </is>
      </c>
      <c r="B8115" t="inlineStr">
        <is>
          <t>2025-03-21 19:39</t>
        </is>
      </c>
      <c r="C8115" t="inlineStr">
        <is>
          <t>مكتمل</t>
        </is>
      </c>
      <c r="D8115" t="inlineStr">
        <is>
          <t>Mohammed Alnagar</t>
        </is>
      </c>
      <c r="E8115" t="inlineStr">
        <is>
          <t>الرياض</t>
        </is>
      </c>
      <c r="F8115" s="46" t="n">
        <v>440.11</v>
      </c>
      <c r="G8115" t="inlineStr"/>
      <c r="H8115" t="inlineStr">
        <is>
          <t>تمارا (تقسيط)</t>
        </is>
      </c>
      <c r="I8115" t="n">
        <v>1</v>
      </c>
    </row>
    <row r="8116">
      <c r="A8116" t="inlineStr">
        <is>
          <t>183328</t>
        </is>
      </c>
      <c r="B8116" t="inlineStr">
        <is>
          <t>2025-03-21 18:56</t>
        </is>
      </c>
      <c r="C8116" t="inlineStr">
        <is>
          <t>مكتمل</t>
        </is>
      </c>
      <c r="D8116" t="inlineStr">
        <is>
          <t>Ziyad Fahad</t>
        </is>
      </c>
      <c r="E8116" t="inlineStr">
        <is>
          <t>الرياض</t>
        </is>
      </c>
      <c r="F8116" s="46" t="n">
        <v>1830.23</v>
      </c>
      <c r="G8116" t="inlineStr">
        <is>
          <t>welcome6</t>
        </is>
      </c>
      <c r="H8116" t="inlineStr">
        <is>
          <t>بطاقة ائتمانية (URWAY)</t>
        </is>
      </c>
      <c r="I8116" t="n">
        <v>1</v>
      </c>
    </row>
    <row r="8117">
      <c r="A8117" t="inlineStr">
        <is>
          <t>183327</t>
        </is>
      </c>
      <c r="B8117" t="inlineStr">
        <is>
          <t>2025-03-21 17:11</t>
        </is>
      </c>
      <c r="C8117" t="inlineStr">
        <is>
          <t>مكتمل</t>
        </is>
      </c>
      <c r="D8117" t="inlineStr">
        <is>
          <t>Ali AlZain</t>
        </is>
      </c>
      <c r="E8117" t="inlineStr">
        <is>
          <t>جدة</t>
        </is>
      </c>
      <c r="F8117" s="46" t="n">
        <v>499</v>
      </c>
      <c r="G8117" t="inlineStr"/>
      <c r="H8117" t="inlineStr">
        <is>
          <t>بطاقة ائتمانية (URWAY)</t>
        </is>
      </c>
      <c r="I8117" t="n">
        <v>1</v>
      </c>
    </row>
    <row r="8118">
      <c r="A8118" t="inlineStr">
        <is>
          <t>183326</t>
        </is>
      </c>
      <c r="B8118" t="inlineStr">
        <is>
          <t>2025-03-21 16:54</t>
        </is>
      </c>
      <c r="C8118" t="inlineStr">
        <is>
          <t>مكتمل</t>
        </is>
      </c>
      <c r="D8118" t="inlineStr">
        <is>
          <t>خالد آل الشيخ</t>
        </is>
      </c>
      <c r="E8118" t="inlineStr">
        <is>
          <t>الرياض</t>
        </is>
      </c>
      <c r="F8118" s="46" t="n">
        <v>7998</v>
      </c>
      <c r="G8118" t="inlineStr"/>
      <c r="H8118" t="inlineStr">
        <is>
          <t>بطاقة ائتمانية (URWAY)</t>
        </is>
      </c>
      <c r="I8118" t="n">
        <v>1</v>
      </c>
    </row>
    <row r="8119">
      <c r="A8119" t="inlineStr">
        <is>
          <t>183324</t>
        </is>
      </c>
      <c r="B8119" t="inlineStr">
        <is>
          <t>2025-03-21 15:52</t>
        </is>
      </c>
      <c r="C8119" t="inlineStr">
        <is>
          <t>مكتمل</t>
        </is>
      </c>
      <c r="D8119" t="inlineStr">
        <is>
          <t>نورة الهدلق</t>
        </is>
      </c>
      <c r="E8119" t="inlineStr">
        <is>
          <t>الرياض</t>
        </is>
      </c>
      <c r="F8119" s="46" t="n">
        <v>494.1</v>
      </c>
      <c r="G8119" t="inlineStr"/>
      <c r="H8119" t="inlineStr">
        <is>
          <t>بطاقة ائتمانية (URWAY)</t>
        </is>
      </c>
      <c r="I8119" t="n">
        <v>1</v>
      </c>
    </row>
    <row r="8120">
      <c r="A8120" t="inlineStr">
        <is>
          <t>183311</t>
        </is>
      </c>
      <c r="B8120" t="inlineStr">
        <is>
          <t>2025-03-21 13:34</t>
        </is>
      </c>
      <c r="C8120" t="inlineStr">
        <is>
          <t>مكتمل</t>
        </is>
      </c>
      <c r="D8120" t="inlineStr">
        <is>
          <t>Mohammed Almatrodi</t>
        </is>
      </c>
      <c r="E8120" t="inlineStr">
        <is>
          <t>عنيزة</t>
        </is>
      </c>
      <c r="F8120" s="46" t="n">
        <v>2262.28</v>
      </c>
      <c r="G8120" t="inlineStr">
        <is>
          <t>sgwala</t>
        </is>
      </c>
      <c r="H8120" t="inlineStr">
        <is>
          <t>تمارا (تقسيط)</t>
        </is>
      </c>
      <c r="I8120" t="n">
        <v>1</v>
      </c>
    </row>
    <row r="8121">
      <c r="A8121" t="inlineStr">
        <is>
          <t>183277</t>
        </is>
      </c>
      <c r="B8121" t="inlineStr">
        <is>
          <t>2025-03-21 04:44</t>
        </is>
      </c>
      <c r="C8121" t="inlineStr">
        <is>
          <t>بانتظار الدفع</t>
        </is>
      </c>
      <c r="D8121" t="inlineStr">
        <is>
          <t>عدنان أمين المسجن</t>
        </is>
      </c>
      <c r="E8121" t="inlineStr">
        <is>
          <t>القطيف</t>
        </is>
      </c>
      <c r="F8121" s="46" t="n">
        <v>1880.1</v>
      </c>
      <c r="G8121" t="inlineStr"/>
      <c r="H8121" t="inlineStr">
        <is>
          <t>تابي (تقسيط)</t>
        </is>
      </c>
      <c r="I8121" t="n">
        <v>1</v>
      </c>
    </row>
    <row r="8122">
      <c r="A8122" t="inlineStr">
        <is>
          <t>183276</t>
        </is>
      </c>
      <c r="B8122" t="inlineStr">
        <is>
          <t>2025-03-21 02:24</t>
        </is>
      </c>
      <c r="C8122" t="inlineStr">
        <is>
          <t>ملغي</t>
        </is>
      </c>
      <c r="D8122" t="inlineStr">
        <is>
          <t>فهد الحربي</t>
        </is>
      </c>
      <c r="E8122" t="inlineStr">
        <is>
          <t>الرس</t>
        </is>
      </c>
      <c r="F8122" s="46" t="n">
        <v>2299</v>
      </c>
      <c r="G8122" t="inlineStr"/>
      <c r="H8122" t="inlineStr">
        <is>
          <t>تمارا (تقسيط)</t>
        </is>
      </c>
      <c r="I8122" t="n">
        <v>1</v>
      </c>
    </row>
    <row r="8123">
      <c r="A8123" t="inlineStr">
        <is>
          <t>183275</t>
        </is>
      </c>
      <c r="B8123" t="inlineStr">
        <is>
          <t>2025-03-21 01:12</t>
        </is>
      </c>
      <c r="C8123" t="inlineStr">
        <is>
          <t>ملغي</t>
        </is>
      </c>
      <c r="D8123" t="inlineStr">
        <is>
          <t>قاسم الحسن</t>
        </is>
      </c>
      <c r="E8123" t="inlineStr">
        <is>
          <t>الهفوف</t>
        </is>
      </c>
      <c r="F8123" s="46" t="n">
        <v>2870.1</v>
      </c>
      <c r="G8123" t="inlineStr"/>
      <c r="H8123" t="inlineStr">
        <is>
          <t>بطاقة ائتمانية (URWAY)</t>
        </is>
      </c>
      <c r="I8123" t="n">
        <v>1</v>
      </c>
    </row>
    <row r="8124">
      <c r="A8124" t="inlineStr">
        <is>
          <t>183274</t>
        </is>
      </c>
      <c r="B8124" t="inlineStr">
        <is>
          <t>2025-03-21 01:00</t>
        </is>
      </c>
      <c r="C8124" t="inlineStr">
        <is>
          <t>مكتمل</t>
        </is>
      </c>
      <c r="D8124" t="inlineStr">
        <is>
          <t>Feras Felimban</t>
        </is>
      </c>
      <c r="E8124" t="inlineStr">
        <is>
          <t>جدة</t>
        </is>
      </c>
      <c r="F8124" s="46" t="n">
        <v>5076.56</v>
      </c>
      <c r="G8124" t="inlineStr">
        <is>
          <t>sgwala</t>
        </is>
      </c>
      <c r="H8124" t="inlineStr">
        <is>
          <t>بطاقة ائتمانية (URWAY)</t>
        </is>
      </c>
      <c r="I8124" t="n">
        <v>1</v>
      </c>
    </row>
    <row r="8125">
      <c r="A8125" t="inlineStr">
        <is>
          <t>183273</t>
        </is>
      </c>
      <c r="B8125" t="inlineStr">
        <is>
          <t>2025-03-21 00:23</t>
        </is>
      </c>
      <c r="C8125" t="inlineStr">
        <is>
          <t>مكتمل</t>
        </is>
      </c>
      <c r="D8125" t="inlineStr">
        <is>
          <t>Hassan Furqan</t>
        </is>
      </c>
      <c r="E8125" t="inlineStr">
        <is>
          <t>الدمام</t>
        </is>
      </c>
      <c r="F8125" s="46" t="n">
        <v>2593.46</v>
      </c>
      <c r="G8125" t="inlineStr">
        <is>
          <t>welcome6</t>
        </is>
      </c>
      <c r="H8125" t="inlineStr">
        <is>
          <t>تمارا (تقسيط)</t>
        </is>
      </c>
      <c r="I8125" t="n">
        <v>1</v>
      </c>
    </row>
    <row r="8126">
      <c r="A8126" t="inlineStr">
        <is>
          <t>183272</t>
        </is>
      </c>
      <c r="B8126" t="inlineStr">
        <is>
          <t>2025-03-21 00:21</t>
        </is>
      </c>
      <c r="C8126" t="inlineStr">
        <is>
          <t>مكتمل</t>
        </is>
      </c>
      <c r="D8126" t="inlineStr">
        <is>
          <t>هاني محمد حسين</t>
        </is>
      </c>
      <c r="E8126" t="inlineStr">
        <is>
          <t>الدمام</t>
        </is>
      </c>
      <c r="F8126" s="46" t="n">
        <v>935.1</v>
      </c>
      <c r="G8126" t="inlineStr"/>
      <c r="H8126" t="inlineStr">
        <is>
          <t>تابي (تقسيط)</t>
        </is>
      </c>
      <c r="I8126" t="n">
        <v>1</v>
      </c>
    </row>
    <row r="8127">
      <c r="A8127" t="inlineStr">
        <is>
          <t>183271</t>
        </is>
      </c>
      <c r="B8127" t="inlineStr">
        <is>
          <t>2025-03-21 00:17</t>
        </is>
      </c>
      <c r="C8127" t="inlineStr">
        <is>
          <t>ملغي</t>
        </is>
      </c>
      <c r="D8127" t="inlineStr">
        <is>
          <t>هاني محمد حسين</t>
        </is>
      </c>
      <c r="E8127" t="inlineStr">
        <is>
          <t>الدمام</t>
        </is>
      </c>
      <c r="F8127" s="46" t="n">
        <v>935.1</v>
      </c>
      <c r="G8127" t="inlineStr"/>
      <c r="H8127" t="inlineStr">
        <is>
          <t>تمارا (تقسيط)</t>
        </is>
      </c>
      <c r="I8127" t="n">
        <v>1</v>
      </c>
    </row>
    <row r="8128">
      <c r="A8128" t="inlineStr">
        <is>
          <t>183270</t>
        </is>
      </c>
      <c r="B8128" t="inlineStr">
        <is>
          <t>2025-03-20 23:59</t>
        </is>
      </c>
      <c r="C8128" t="inlineStr">
        <is>
          <t>مكتمل</t>
        </is>
      </c>
      <c r="D8128" t="inlineStr">
        <is>
          <t>عون الوهابي</t>
        </is>
      </c>
      <c r="E8128" t="inlineStr">
        <is>
          <t>الرياض</t>
        </is>
      </c>
      <c r="F8128" s="46" t="n">
        <v>909.97</v>
      </c>
      <c r="G8128" t="inlineStr">
        <is>
          <t>sgwala</t>
        </is>
      </c>
      <c r="H8128" t="inlineStr">
        <is>
          <t>تابي (تقسيط)</t>
        </is>
      </c>
      <c r="I8128" t="n">
        <v>1</v>
      </c>
    </row>
    <row r="8129">
      <c r="A8129" t="inlineStr">
        <is>
          <t>183269</t>
        </is>
      </c>
      <c r="B8129" t="inlineStr">
        <is>
          <t>2025-03-20 21:57</t>
        </is>
      </c>
      <c r="C8129" t="inlineStr">
        <is>
          <t>مكتمل</t>
        </is>
      </c>
      <c r="D8129" t="inlineStr">
        <is>
          <t>Wael Alanazi</t>
        </is>
      </c>
      <c r="E8129" t="inlineStr">
        <is>
          <t>الرياض</t>
        </is>
      </c>
      <c r="F8129" s="46" t="n">
        <v>1657.28</v>
      </c>
      <c r="G8129" t="inlineStr">
        <is>
          <t>sgwala</t>
        </is>
      </c>
      <c r="H8129" t="inlineStr">
        <is>
          <t>بطاقة ائتمانية (URWAY)</t>
        </is>
      </c>
      <c r="I8129" t="n">
        <v>1</v>
      </c>
    </row>
    <row r="8130">
      <c r="A8130" t="inlineStr">
        <is>
          <t>183267</t>
        </is>
      </c>
      <c r="B8130" t="inlineStr">
        <is>
          <t>2025-03-20 21:35</t>
        </is>
      </c>
      <c r="C8130" t="inlineStr">
        <is>
          <t>مكتمل</t>
        </is>
      </c>
      <c r="D8130" t="inlineStr">
        <is>
          <t>Alaa Barham</t>
        </is>
      </c>
      <c r="E8130" t="inlineStr">
        <is>
          <t>الرياض</t>
        </is>
      </c>
      <c r="F8130" s="46" t="n">
        <v>890.1</v>
      </c>
      <c r="G8130" t="inlineStr"/>
      <c r="H8130" t="inlineStr">
        <is>
          <t>تمارا (تقسيط)</t>
        </is>
      </c>
      <c r="I8130" t="n">
        <v>1</v>
      </c>
    </row>
    <row r="8131">
      <c r="A8131" t="inlineStr">
        <is>
          <t>183265</t>
        </is>
      </c>
      <c r="B8131" t="inlineStr">
        <is>
          <t>2025-03-20 21:05</t>
        </is>
      </c>
      <c r="C8131" t="inlineStr">
        <is>
          <t>مكتمل</t>
        </is>
      </c>
      <c r="D8131" t="inlineStr">
        <is>
          <t>عائشة دغريري</t>
        </is>
      </c>
      <c r="E8131" t="inlineStr">
        <is>
          <t>جدة</t>
        </is>
      </c>
      <c r="F8131" s="46" t="n">
        <v>494.1</v>
      </c>
      <c r="G8131" t="inlineStr"/>
      <c r="H8131" t="inlineStr">
        <is>
          <t>تابي (تقسيط)</t>
        </is>
      </c>
      <c r="I8131" t="n">
        <v>1</v>
      </c>
    </row>
    <row r="8132">
      <c r="A8132" t="inlineStr">
        <is>
          <t>183263</t>
        </is>
      </c>
      <c r="B8132" t="inlineStr">
        <is>
          <t>2025-03-20 19:58</t>
        </is>
      </c>
      <c r="C8132" t="inlineStr">
        <is>
          <t>بانتظار الدفع</t>
        </is>
      </c>
      <c r="D8132" t="inlineStr">
        <is>
          <t>سليم اسماعيل</t>
        </is>
      </c>
      <c r="E8132" t="inlineStr">
        <is>
          <t>مكة المكرمة</t>
        </is>
      </c>
      <c r="F8132" s="46" t="n">
        <v>2769</v>
      </c>
      <c r="G8132" t="inlineStr"/>
      <c r="H8132" t="inlineStr">
        <is>
          <t>تابي (تقسيط)</t>
        </is>
      </c>
      <c r="I8132" t="n">
        <v>1</v>
      </c>
    </row>
    <row r="8133">
      <c r="A8133" t="inlineStr">
        <is>
          <t>183261</t>
        </is>
      </c>
      <c r="B8133" t="inlineStr">
        <is>
          <t>2025-03-20 19:56</t>
        </is>
      </c>
      <c r="C8133" t="inlineStr">
        <is>
          <t>مكتمل</t>
        </is>
      </c>
      <c r="D8133" t="inlineStr">
        <is>
          <t>Reem Abdullah</t>
        </is>
      </c>
      <c r="E8133" t="inlineStr">
        <is>
          <t>الرياض</t>
        </is>
      </c>
      <c r="F8133" s="46" t="n">
        <v>935.1</v>
      </c>
      <c r="G8133" t="inlineStr"/>
      <c r="H8133" t="inlineStr">
        <is>
          <t>بطاقة ائتمانية (URWAY)</t>
        </is>
      </c>
      <c r="I8133" t="n">
        <v>1</v>
      </c>
    </row>
    <row r="8134">
      <c r="A8134" t="inlineStr">
        <is>
          <t>183257</t>
        </is>
      </c>
      <c r="B8134" t="inlineStr">
        <is>
          <t>2025-03-20 19:29</t>
        </is>
      </c>
      <c r="C8134" t="inlineStr">
        <is>
          <t>ملغي</t>
        </is>
      </c>
      <c r="D8134" t="inlineStr">
        <is>
          <t>منصور الحربي</t>
        </is>
      </c>
      <c r="E8134" t="inlineStr">
        <is>
          <t>رابغ</t>
        </is>
      </c>
      <c r="F8134" s="46" t="n">
        <v>989.1</v>
      </c>
      <c r="G8134" t="inlineStr"/>
      <c r="H8134" t="inlineStr">
        <is>
          <t>بطاقة ائتمانية (URWAY)</t>
        </is>
      </c>
      <c r="I8134" t="n">
        <v>1</v>
      </c>
    </row>
    <row r="8135">
      <c r="A8135" t="inlineStr">
        <is>
          <t>183255</t>
        </is>
      </c>
      <c r="B8135" t="inlineStr">
        <is>
          <t>2025-03-20 19:06</t>
        </is>
      </c>
      <c r="C8135" t="inlineStr">
        <is>
          <t>ملغي</t>
        </is>
      </c>
      <c r="D8135" t="inlineStr">
        <is>
          <t>منصور علي</t>
        </is>
      </c>
      <c r="E8135" t="inlineStr">
        <is>
          <t>الطائف</t>
        </is>
      </c>
      <c r="F8135" s="46" t="n">
        <v>9609.5</v>
      </c>
      <c r="G8135" t="inlineStr"/>
      <c r="H8135" t="inlineStr">
        <is>
          <t>تمارا (تقسيط)</t>
        </is>
      </c>
      <c r="I8135" t="n">
        <v>2</v>
      </c>
    </row>
    <row r="8136">
      <c r="A8136" t="inlineStr">
        <is>
          <t>183254</t>
        </is>
      </c>
      <c r="B8136" t="inlineStr">
        <is>
          <t>2025-03-20 18:04</t>
        </is>
      </c>
      <c r="C8136" t="inlineStr">
        <is>
          <t>مكتمل</t>
        </is>
      </c>
      <c r="D8136" t="inlineStr">
        <is>
          <t>Nawaf Alarifi</t>
        </is>
      </c>
      <c r="E8136" t="inlineStr">
        <is>
          <t>الرياض</t>
        </is>
      </c>
      <c r="F8136" s="46" t="n">
        <v>1782.1</v>
      </c>
      <c r="G8136" t="inlineStr">
        <is>
          <t>disc8</t>
        </is>
      </c>
      <c r="H8136" t="inlineStr">
        <is>
          <t>بطاقة ائتمانية (URWAY)</t>
        </is>
      </c>
      <c r="I8136" t="n">
        <v>1</v>
      </c>
    </row>
    <row r="8137">
      <c r="A8137" t="inlineStr">
        <is>
          <t>183253</t>
        </is>
      </c>
      <c r="B8137" t="inlineStr">
        <is>
          <t>2025-03-20 16:47</t>
        </is>
      </c>
      <c r="C8137" t="inlineStr">
        <is>
          <t>مكتمل</t>
        </is>
      </c>
      <c r="D8137" t="inlineStr">
        <is>
          <t>يحيى القاضي</t>
        </is>
      </c>
      <c r="E8137" t="inlineStr">
        <is>
          <t>الرياض</t>
        </is>
      </c>
      <c r="F8137" s="46" t="n">
        <v>1860.36</v>
      </c>
      <c r="G8137" t="inlineStr">
        <is>
          <t>welcome6</t>
        </is>
      </c>
      <c r="H8137" t="inlineStr">
        <is>
          <t>بطاقة ائتمانية (URWAY)</t>
        </is>
      </c>
      <c r="I8137" t="n">
        <v>1</v>
      </c>
    </row>
    <row r="8138">
      <c r="A8138" t="inlineStr">
        <is>
          <t>183251</t>
        </is>
      </c>
      <c r="B8138" t="inlineStr">
        <is>
          <t>2025-03-20 16:11</t>
        </is>
      </c>
      <c r="C8138" t="inlineStr">
        <is>
          <t>بانتظار الدفع</t>
        </is>
      </c>
      <c r="D8138" t="inlineStr">
        <is>
          <t>essam aljodiby</t>
        </is>
      </c>
      <c r="E8138" t="inlineStr">
        <is>
          <t>جدة</t>
        </is>
      </c>
      <c r="F8138" s="46" t="n">
        <v>2942.1</v>
      </c>
      <c r="G8138" t="inlineStr"/>
      <c r="H8138" t="inlineStr">
        <is>
          <t>تابي (تقسيط)</t>
        </is>
      </c>
      <c r="I8138" t="n">
        <v>1</v>
      </c>
    </row>
    <row r="8139">
      <c r="A8139" t="inlineStr">
        <is>
          <t>183250</t>
        </is>
      </c>
      <c r="B8139" t="inlineStr">
        <is>
          <t>2025-03-20 15:51</t>
        </is>
      </c>
      <c r="C8139" t="inlineStr">
        <is>
          <t>مكتمل</t>
        </is>
      </c>
      <c r="D8139" t="inlineStr">
        <is>
          <t>محمد ملص</t>
        </is>
      </c>
      <c r="E8139" t="inlineStr">
        <is>
          <t>الرياض</t>
        </is>
      </c>
      <c r="F8139" s="46" t="n">
        <v>2699</v>
      </c>
      <c r="G8139" t="inlineStr"/>
      <c r="H8139" t="inlineStr">
        <is>
          <t>تمارا (تقسيط)</t>
        </is>
      </c>
      <c r="I8139" t="n">
        <v>1</v>
      </c>
    </row>
    <row r="8140">
      <c r="A8140" t="inlineStr">
        <is>
          <t>183249</t>
        </is>
      </c>
      <c r="B8140" t="inlineStr">
        <is>
          <t>2025-03-20 15:34</t>
        </is>
      </c>
      <c r="C8140" t="inlineStr">
        <is>
          <t>مسترجع</t>
        </is>
      </c>
      <c r="D8140" t="inlineStr">
        <is>
          <t>essam aljodiby</t>
        </is>
      </c>
      <c r="E8140" t="inlineStr">
        <is>
          <t>جدة</t>
        </is>
      </c>
      <c r="F8140" s="46" t="n">
        <v>2556.44</v>
      </c>
      <c r="G8140" t="inlineStr"/>
      <c r="H8140" t="inlineStr">
        <is>
          <t>تمارا (تقسيط)</t>
        </is>
      </c>
      <c r="I8140" t="n">
        <v>1</v>
      </c>
    </row>
    <row r="8141">
      <c r="A8141" t="inlineStr">
        <is>
          <t>183245</t>
        </is>
      </c>
      <c r="B8141" t="inlineStr">
        <is>
          <t>2025-03-20 14:31</t>
        </is>
      </c>
      <c r="C8141" t="inlineStr">
        <is>
          <t>مكتمل</t>
        </is>
      </c>
      <c r="D8141" t="inlineStr">
        <is>
          <t>Aamer dadi</t>
        </is>
      </c>
      <c r="E8141" t="inlineStr">
        <is>
          <t>المدينة المنورة</t>
        </is>
      </c>
      <c r="F8141" s="46" t="n">
        <v>115.09</v>
      </c>
      <c r="G8141" t="inlineStr">
        <is>
          <t>disc8</t>
        </is>
      </c>
      <c r="H8141" t="inlineStr">
        <is>
          <t>بطاقة ائتمانية (URWAY)</t>
        </is>
      </c>
      <c r="I8141" t="n">
        <v>1</v>
      </c>
    </row>
    <row r="8142">
      <c r="A8142" t="inlineStr">
        <is>
          <t>183214</t>
        </is>
      </c>
      <c r="B8142" t="inlineStr">
        <is>
          <t>2025-03-20 13:11</t>
        </is>
      </c>
      <c r="C8142" t="inlineStr">
        <is>
          <t>مكتمل</t>
        </is>
      </c>
      <c r="D8142" t="inlineStr">
        <is>
          <t>شركة نقل الطاقة المحدودة</t>
        </is>
      </c>
      <c r="E8142" t="inlineStr">
        <is>
          <t>الرياض</t>
        </is>
      </c>
      <c r="F8142" s="46" t="n">
        <v>2769</v>
      </c>
      <c r="G8142" t="inlineStr"/>
      <c r="H8142" t="inlineStr">
        <is>
          <t>بطاقة ائتمانية (URWAY)</t>
        </is>
      </c>
      <c r="I8142" t="n">
        <v>1</v>
      </c>
    </row>
    <row r="8143">
      <c r="A8143" t="inlineStr">
        <is>
          <t>183213</t>
        </is>
      </c>
      <c r="B8143" t="inlineStr">
        <is>
          <t>2025-03-20 13:06</t>
        </is>
      </c>
      <c r="C8143" t="inlineStr">
        <is>
          <t>مكتمل</t>
        </is>
      </c>
      <c r="D8143" t="inlineStr">
        <is>
          <t>وليد الزهراني</t>
        </is>
      </c>
      <c r="E8143" t="inlineStr">
        <is>
          <t>جدة</t>
        </is>
      </c>
      <c r="F8143" s="46" t="n">
        <v>1706.71</v>
      </c>
      <c r="G8143" t="inlineStr"/>
      <c r="H8143" t="inlineStr">
        <is>
          <t>تمارا (تقسيط)</t>
        </is>
      </c>
      <c r="I8143" t="n">
        <v>1</v>
      </c>
    </row>
    <row r="8144">
      <c r="A8144" t="inlineStr">
        <is>
          <t>183212</t>
        </is>
      </c>
      <c r="B8144" t="inlineStr">
        <is>
          <t>2025-03-20 13:01</t>
        </is>
      </c>
      <c r="C8144" t="inlineStr">
        <is>
          <t>مكتمل</t>
        </is>
      </c>
      <c r="D8144" t="inlineStr">
        <is>
          <t>علي الشدي</t>
        </is>
      </c>
      <c r="E8144" t="inlineStr">
        <is>
          <t>الرياض</t>
        </is>
      </c>
      <c r="F8144" s="46" t="n">
        <v>2919</v>
      </c>
      <c r="G8144" t="inlineStr"/>
      <c r="H8144" t="inlineStr">
        <is>
          <t>بطاقة ائتمانية (URWAY)</t>
        </is>
      </c>
      <c r="I8144" t="n">
        <v>1</v>
      </c>
    </row>
    <row r="8145">
      <c r="A8145" t="inlineStr">
        <is>
          <t>183211</t>
        </is>
      </c>
      <c r="B8145" t="inlineStr">
        <is>
          <t>2025-03-20 12:51</t>
        </is>
      </c>
      <c r="C8145" t="inlineStr">
        <is>
          <t>بانتظار الدفع</t>
        </is>
      </c>
      <c r="D8145" t="inlineStr">
        <is>
          <t>عادل خيرالله</t>
        </is>
      </c>
      <c r="E8145" t="inlineStr">
        <is>
          <t>بريدة</t>
        </is>
      </c>
      <c r="F8145" s="46" t="n">
        <v>125.1</v>
      </c>
      <c r="G8145" t="inlineStr"/>
      <c r="H8145" t="inlineStr">
        <is>
          <t>تابي (تقسيط)</t>
        </is>
      </c>
      <c r="I8145" t="n">
        <v>1</v>
      </c>
    </row>
    <row r="8146">
      <c r="A8146" t="inlineStr">
        <is>
          <t>183204</t>
        </is>
      </c>
      <c r="B8146" t="inlineStr">
        <is>
          <t>2025-03-20 11:53</t>
        </is>
      </c>
      <c r="C8146" t="inlineStr">
        <is>
          <t>مكتمل</t>
        </is>
      </c>
      <c r="D8146" t="inlineStr">
        <is>
          <t>Ahmed Fouda</t>
        </is>
      </c>
      <c r="E8146" t="inlineStr">
        <is>
          <t>الرياض</t>
        </is>
      </c>
      <c r="F8146" s="46" t="n">
        <v>1880.1</v>
      </c>
      <c r="G8146" t="inlineStr"/>
      <c r="H8146" t="inlineStr">
        <is>
          <t>بطاقة ائتمانية (URWAY)</t>
        </is>
      </c>
      <c r="I8146" t="n">
        <v>1</v>
      </c>
    </row>
    <row r="8147">
      <c r="A8147" t="inlineStr">
        <is>
          <t>183203</t>
        </is>
      </c>
      <c r="B8147" t="inlineStr">
        <is>
          <t>2025-03-20 11:41</t>
        </is>
      </c>
      <c r="C8147" t="inlineStr">
        <is>
          <t>مكتمل</t>
        </is>
      </c>
      <c r="D8147" t="inlineStr">
        <is>
          <t>Esssm Nouh</t>
        </is>
      </c>
      <c r="E8147" t="inlineStr">
        <is>
          <t>الرياض</t>
        </is>
      </c>
      <c r="F8147" s="46" t="n">
        <v>139</v>
      </c>
      <c r="G8147" t="inlineStr"/>
      <c r="H8147" t="inlineStr">
        <is>
          <t>تمارا (تقسيط)</t>
        </is>
      </c>
      <c r="I8147" t="n">
        <v>1</v>
      </c>
    </row>
    <row r="8148">
      <c r="A8148" t="inlineStr">
        <is>
          <t>183146</t>
        </is>
      </c>
      <c r="B8148" t="inlineStr">
        <is>
          <t>2025-03-20 08:48</t>
        </is>
      </c>
      <c r="C8148" t="inlineStr">
        <is>
          <t>مكتمل</t>
        </is>
      </c>
      <c r="D8148" t="inlineStr">
        <is>
          <t>صلاح خليفة</t>
        </is>
      </c>
      <c r="E8148" t="inlineStr">
        <is>
          <t>الرياض</t>
        </is>
      </c>
      <c r="F8148" s="46" t="n">
        <v>358</v>
      </c>
      <c r="G8148" t="inlineStr">
        <is>
          <t>ramadan</t>
        </is>
      </c>
      <c r="H8148" t="inlineStr">
        <is>
          <t>تمارا (تقسيط)</t>
        </is>
      </c>
      <c r="I8148" t="n">
        <v>1</v>
      </c>
    </row>
    <row r="8149">
      <c r="A8149" t="inlineStr">
        <is>
          <t>183135</t>
        </is>
      </c>
      <c r="B8149" t="inlineStr">
        <is>
          <t>2025-03-20 07:27</t>
        </is>
      </c>
      <c r="C8149" t="inlineStr">
        <is>
          <t>بانتظار الدفع</t>
        </is>
      </c>
      <c r="D8149" t="inlineStr">
        <is>
          <t>نزار علي</t>
        </is>
      </c>
      <c r="E8149" t="inlineStr">
        <is>
          <t>الرياض</t>
        </is>
      </c>
      <c r="F8149" s="46" t="n">
        <v>2699.05</v>
      </c>
      <c r="G8149" t="inlineStr"/>
      <c r="H8149" t="inlineStr">
        <is>
          <t>تابي (تقسيط)</t>
        </is>
      </c>
      <c r="I8149" t="n">
        <v>1</v>
      </c>
    </row>
    <row r="8150">
      <c r="A8150" t="inlineStr">
        <is>
          <t>183134</t>
        </is>
      </c>
      <c r="B8150" t="inlineStr">
        <is>
          <t>2025-03-20 05:44</t>
        </is>
      </c>
      <c r="C8150" t="inlineStr">
        <is>
          <t>بانتظار الدفع</t>
        </is>
      </c>
      <c r="D8150" t="inlineStr">
        <is>
          <t>Mohammed Emam</t>
        </is>
      </c>
      <c r="E8150" t="inlineStr">
        <is>
          <t>الدمام</t>
        </is>
      </c>
      <c r="F8150" s="46" t="n">
        <v>3999</v>
      </c>
      <c r="G8150" t="inlineStr"/>
      <c r="H8150" t="inlineStr">
        <is>
          <t>تابي (تقسيط)</t>
        </is>
      </c>
      <c r="I8150" t="n">
        <v>1</v>
      </c>
    </row>
    <row r="8151">
      <c r="A8151" t="inlineStr">
        <is>
          <t>183131</t>
        </is>
      </c>
      <c r="B8151" t="inlineStr">
        <is>
          <t>2025-03-20 04:00</t>
        </is>
      </c>
      <c r="C8151" t="inlineStr">
        <is>
          <t>مكتمل</t>
        </is>
      </c>
      <c r="D8151" t="inlineStr">
        <is>
          <t>Abdulrahman Alharthi</t>
        </is>
      </c>
      <c r="E8151" t="inlineStr">
        <is>
          <t>مكة المكرمة</t>
        </is>
      </c>
      <c r="F8151" s="46" t="n">
        <v>2609.27</v>
      </c>
      <c r="G8151" t="inlineStr">
        <is>
          <t>disc8</t>
        </is>
      </c>
      <c r="H8151" t="inlineStr">
        <is>
          <t>بطاقة ائتمانية (URWAY)</t>
        </is>
      </c>
      <c r="I8151" t="n">
        <v>1</v>
      </c>
    </row>
    <row r="8152">
      <c r="A8152" t="inlineStr">
        <is>
          <t>183130</t>
        </is>
      </c>
      <c r="B8152" t="inlineStr">
        <is>
          <t>2025-03-20 03:02</t>
        </is>
      </c>
      <c r="C8152" t="inlineStr">
        <is>
          <t>مكتمل</t>
        </is>
      </c>
      <c r="D8152" t="inlineStr">
        <is>
          <t>Yahya Haddadi</t>
        </is>
      </c>
      <c r="E8152" t="inlineStr">
        <is>
          <t>الرياض</t>
        </is>
      </c>
      <c r="F8152" s="46" t="n">
        <v>3499</v>
      </c>
      <c r="G8152" t="inlineStr"/>
      <c r="H8152" t="inlineStr">
        <is>
          <t>تابي (تقسيط)</t>
        </is>
      </c>
      <c r="I8152" t="n">
        <v>1</v>
      </c>
    </row>
    <row r="8153">
      <c r="A8153" t="inlineStr">
        <is>
          <t>183129</t>
        </is>
      </c>
      <c r="B8153" t="inlineStr">
        <is>
          <t>2025-03-20 02:23</t>
        </is>
      </c>
      <c r="C8153" t="inlineStr">
        <is>
          <t>مكتمل</t>
        </is>
      </c>
      <c r="D8153" t="inlineStr">
        <is>
          <t>Abdulrahman Bakhashab</t>
        </is>
      </c>
      <c r="E8153" t="inlineStr">
        <is>
          <t>جدة</t>
        </is>
      </c>
      <c r="F8153" s="46" t="n">
        <v>3419.1</v>
      </c>
      <c r="G8153" t="inlineStr"/>
      <c r="H8153" t="inlineStr">
        <is>
          <t>تابي (تقسيط)</t>
        </is>
      </c>
      <c r="I8153" t="n">
        <v>1</v>
      </c>
    </row>
    <row r="8154">
      <c r="A8154" t="inlineStr">
        <is>
          <t>183128</t>
        </is>
      </c>
      <c r="B8154" t="inlineStr">
        <is>
          <t>2025-03-20 02:19</t>
        </is>
      </c>
      <c r="C8154" t="inlineStr">
        <is>
          <t>ملغي</t>
        </is>
      </c>
      <c r="D8154" t="inlineStr">
        <is>
          <t>Jamal Bakhashab</t>
        </is>
      </c>
      <c r="E8154" t="inlineStr">
        <is>
          <t>جدة</t>
        </is>
      </c>
      <c r="F8154" s="46" t="n">
        <v>3419.1</v>
      </c>
      <c r="G8154" t="inlineStr">
        <is>
          <t>ramadan</t>
        </is>
      </c>
      <c r="H8154" t="inlineStr">
        <is>
          <t>تمارا (تقسيط)</t>
        </is>
      </c>
      <c r="I8154" t="n">
        <v>1</v>
      </c>
    </row>
    <row r="8155">
      <c r="A8155" t="inlineStr">
        <is>
          <t>183127</t>
        </is>
      </c>
      <c r="B8155" t="inlineStr">
        <is>
          <t>2025-03-20 02:13</t>
        </is>
      </c>
      <c r="C8155" t="inlineStr">
        <is>
          <t>مكتمل</t>
        </is>
      </c>
      <c r="D8155" t="inlineStr">
        <is>
          <t>Sohil Bedaiwi</t>
        </is>
      </c>
      <c r="E8155" t="inlineStr">
        <is>
          <t>الرياض</t>
        </is>
      </c>
      <c r="F8155" s="46" t="n">
        <v>571.99</v>
      </c>
      <c r="G8155" t="inlineStr">
        <is>
          <t>sgwala</t>
        </is>
      </c>
      <c r="H8155" t="inlineStr">
        <is>
          <t>تمارا (تقسيط)</t>
        </is>
      </c>
      <c r="I8155" t="n">
        <v>1</v>
      </c>
    </row>
    <row r="8156">
      <c r="A8156" t="inlineStr">
        <is>
          <t>183125</t>
        </is>
      </c>
      <c r="B8156" t="inlineStr">
        <is>
          <t>2025-03-20 01:24</t>
        </is>
      </c>
      <c r="C8156" t="inlineStr">
        <is>
          <t>مكتمل</t>
        </is>
      </c>
      <c r="D8156" t="inlineStr">
        <is>
          <t>Faisal Althukair</t>
        </is>
      </c>
      <c r="E8156" t="inlineStr">
        <is>
          <t>الرياض</t>
        </is>
      </c>
      <c r="F8156" s="46" t="n">
        <v>2511.78</v>
      </c>
      <c r="G8156" t="inlineStr">
        <is>
          <t>welcome6</t>
        </is>
      </c>
      <c r="H8156" t="inlineStr">
        <is>
          <t>بطاقة ائتمانية (URWAY)</t>
        </is>
      </c>
      <c r="I8156" t="n">
        <v>1</v>
      </c>
    </row>
    <row r="8157">
      <c r="A8157" t="inlineStr">
        <is>
          <t>183123</t>
        </is>
      </c>
      <c r="B8157" t="inlineStr">
        <is>
          <t>2025-03-20 00:23</t>
        </is>
      </c>
      <c r="C8157" t="inlineStr">
        <is>
          <t>مكتمل</t>
        </is>
      </c>
      <c r="D8157" t="inlineStr">
        <is>
          <t>فهد الشريف</t>
        </is>
      </c>
      <c r="E8157" t="inlineStr">
        <is>
          <t>الرياض</t>
        </is>
      </c>
      <c r="F8157" s="46" t="n">
        <v>1058.34</v>
      </c>
      <c r="G8157" t="inlineStr">
        <is>
          <t>sgwala</t>
        </is>
      </c>
      <c r="H8157" t="inlineStr">
        <is>
          <t>تمارا (تقسيط)</t>
        </is>
      </c>
      <c r="I8157" t="n">
        <v>1</v>
      </c>
    </row>
    <row r="8158">
      <c r="A8158" t="inlineStr">
        <is>
          <t>183122</t>
        </is>
      </c>
      <c r="B8158" t="inlineStr">
        <is>
          <t>2025-03-19 23:53</t>
        </is>
      </c>
      <c r="C8158" t="inlineStr">
        <is>
          <t>مكتمل</t>
        </is>
      </c>
      <c r="D8158" t="inlineStr">
        <is>
          <t>Fahad Mohammed</t>
        </is>
      </c>
      <c r="E8158" t="inlineStr">
        <is>
          <t>الرياض</t>
        </is>
      </c>
      <c r="F8158" s="46" t="n">
        <v>2076.2</v>
      </c>
      <c r="G8158" t="inlineStr">
        <is>
          <t>disc8</t>
        </is>
      </c>
      <c r="H8158" t="inlineStr">
        <is>
          <t>بطاقة ائتمانية (URWAY)</t>
        </is>
      </c>
      <c r="I8158" t="n">
        <v>1</v>
      </c>
    </row>
    <row r="8159">
      <c r="A8159" t="inlineStr">
        <is>
          <t>183121</t>
        </is>
      </c>
      <c r="B8159" t="inlineStr">
        <is>
          <t>2025-03-19 23:39</t>
        </is>
      </c>
      <c r="C8159" t="inlineStr">
        <is>
          <t>مكتمل</t>
        </is>
      </c>
      <c r="D8159" t="inlineStr">
        <is>
          <t>Eiman Basahel</t>
        </is>
      </c>
      <c r="E8159" t="inlineStr">
        <is>
          <t>الرياض</t>
        </is>
      </c>
      <c r="F8159" s="46" t="n">
        <v>440.11</v>
      </c>
      <c r="G8159" t="inlineStr"/>
      <c r="H8159" t="inlineStr">
        <is>
          <t>بطاقة ائتمانية (URWAY)</t>
        </is>
      </c>
      <c r="I8159" t="n">
        <v>1</v>
      </c>
    </row>
    <row r="8160">
      <c r="A8160" t="inlineStr">
        <is>
          <t>183120</t>
        </is>
      </c>
      <c r="B8160" t="inlineStr">
        <is>
          <t>2025-03-19 23:39</t>
        </is>
      </c>
      <c r="C8160" t="inlineStr">
        <is>
          <t>مكتمل</t>
        </is>
      </c>
      <c r="D8160" t="inlineStr">
        <is>
          <t>Mohamed Ali</t>
        </is>
      </c>
      <c r="E8160" t="inlineStr">
        <is>
          <t>الرياض</t>
        </is>
      </c>
      <c r="F8160" s="46" t="n">
        <v>1809.59</v>
      </c>
      <c r="G8160" t="inlineStr">
        <is>
          <t>welcome6</t>
        </is>
      </c>
      <c r="H8160" t="inlineStr">
        <is>
          <t>تابي (تقسيط)</t>
        </is>
      </c>
      <c r="I8160" t="n">
        <v>1</v>
      </c>
    </row>
    <row r="8161">
      <c r="A8161" t="inlineStr">
        <is>
          <t>183119</t>
        </is>
      </c>
      <c r="B8161" t="inlineStr">
        <is>
          <t>2025-03-19 23:18</t>
        </is>
      </c>
      <c r="C8161" t="inlineStr">
        <is>
          <t>ملغي</t>
        </is>
      </c>
      <c r="D8161" t="inlineStr">
        <is>
          <t>فيصل المالك</t>
        </is>
      </c>
      <c r="E8161" t="inlineStr">
        <is>
          <t>الرياض</t>
        </is>
      </c>
      <c r="F8161" s="46" t="n">
        <v>2349.45</v>
      </c>
      <c r="G8161" t="inlineStr"/>
      <c r="H8161" t="inlineStr">
        <is>
          <t>بطاقة ائتمانية (URWAY)</t>
        </is>
      </c>
      <c r="I8161" t="n">
        <v>1</v>
      </c>
    </row>
    <row r="8162">
      <c r="A8162" t="inlineStr">
        <is>
          <t>183118</t>
        </is>
      </c>
      <c r="B8162" t="inlineStr">
        <is>
          <t>2025-03-19 23:08</t>
        </is>
      </c>
      <c r="C8162" t="inlineStr">
        <is>
          <t>مكتمل</t>
        </is>
      </c>
      <c r="D8162" t="inlineStr">
        <is>
          <t>ريم الياسين</t>
        </is>
      </c>
      <c r="E8162" t="inlineStr">
        <is>
          <t>الرياض</t>
        </is>
      </c>
      <c r="F8162" s="46" t="n">
        <v>2547.48</v>
      </c>
      <c r="G8162" t="inlineStr">
        <is>
          <t>sgwala</t>
        </is>
      </c>
      <c r="H8162" t="inlineStr">
        <is>
          <t>بطاقة ائتمانية (URWAY)</t>
        </is>
      </c>
      <c r="I8162" t="n">
        <v>1</v>
      </c>
    </row>
    <row r="8163">
      <c r="A8163" t="inlineStr">
        <is>
          <t>183117</t>
        </is>
      </c>
      <c r="B8163" t="inlineStr">
        <is>
          <t>2025-03-19 22:56</t>
        </is>
      </c>
      <c r="C8163" t="inlineStr">
        <is>
          <t>مكتمل</t>
        </is>
      </c>
      <c r="D8163" t="inlineStr">
        <is>
          <t>ماهر محمد</t>
        </is>
      </c>
      <c r="E8163" t="inlineStr">
        <is>
          <t>الرياض</t>
        </is>
      </c>
      <c r="F8163" s="46" t="n">
        <v>3101.07</v>
      </c>
      <c r="G8163" t="inlineStr">
        <is>
          <t>welcome6</t>
        </is>
      </c>
      <c r="H8163" t="inlineStr">
        <is>
          <t>تمارا (تقسيط)</t>
        </is>
      </c>
      <c r="I8163" t="n">
        <v>1</v>
      </c>
    </row>
    <row r="8164">
      <c r="A8164" t="inlineStr">
        <is>
          <t>183116</t>
        </is>
      </c>
      <c r="B8164" t="inlineStr">
        <is>
          <t>2025-03-19 22:13</t>
        </is>
      </c>
      <c r="C8164" t="inlineStr">
        <is>
          <t>مكتمل</t>
        </is>
      </c>
      <c r="D8164" t="inlineStr">
        <is>
          <t>Muhannad Elwan</t>
        </is>
      </c>
      <c r="E8164" t="inlineStr">
        <is>
          <t>الخبر</t>
        </is>
      </c>
      <c r="F8164" s="46" t="n">
        <v>1488.11</v>
      </c>
      <c r="G8164" t="inlineStr">
        <is>
          <t>welcome6</t>
        </is>
      </c>
      <c r="H8164" t="inlineStr">
        <is>
          <t>بطاقة ائتمانية (URWAY)</t>
        </is>
      </c>
      <c r="I8164" t="n">
        <v>1</v>
      </c>
    </row>
    <row r="8165">
      <c r="A8165" t="inlineStr">
        <is>
          <t>183115</t>
        </is>
      </c>
      <c r="B8165" t="inlineStr">
        <is>
          <t>2025-03-19 21:13</t>
        </is>
      </c>
      <c r="C8165" t="inlineStr">
        <is>
          <t>ملغي</t>
        </is>
      </c>
      <c r="D8165" t="inlineStr">
        <is>
          <t>معتز السليمان</t>
        </is>
      </c>
      <c r="E8165" t="inlineStr">
        <is>
          <t>الرياض</t>
        </is>
      </c>
      <c r="F8165" s="46" t="n">
        <v>2769</v>
      </c>
      <c r="G8165" t="inlineStr"/>
      <c r="H8165" t="inlineStr">
        <is>
          <t>تمارا (تقسيط)</t>
        </is>
      </c>
      <c r="I8165" t="n">
        <v>1</v>
      </c>
    </row>
    <row r="8166">
      <c r="A8166" t="inlineStr">
        <is>
          <t>183113</t>
        </is>
      </c>
      <c r="B8166" t="inlineStr">
        <is>
          <t>2025-03-19 20:44</t>
        </is>
      </c>
      <c r="C8166" t="inlineStr">
        <is>
          <t>ملغي</t>
        </is>
      </c>
      <c r="D8166" t="inlineStr">
        <is>
          <t>Mohammad Alsuliman</t>
        </is>
      </c>
      <c r="E8166" t="inlineStr">
        <is>
          <t>الرياض</t>
        </is>
      </c>
      <c r="F8166" s="46" t="n">
        <v>21045.92</v>
      </c>
      <c r="G8166" t="inlineStr">
        <is>
          <t>xsave</t>
        </is>
      </c>
      <c r="H8166" t="inlineStr">
        <is>
          <t>بطاقة ائتمانية (URWAY)</t>
        </is>
      </c>
      <c r="I8166" t="n">
        <v>2</v>
      </c>
    </row>
    <row r="8167">
      <c r="A8167" t="inlineStr">
        <is>
          <t>183112</t>
        </is>
      </c>
      <c r="B8167" t="inlineStr">
        <is>
          <t>2025-03-19 19:54</t>
        </is>
      </c>
      <c r="C8167" t="inlineStr">
        <is>
          <t>مكتمل</t>
        </is>
      </c>
      <c r="D8167" t="inlineStr">
        <is>
          <t>Taha Rabie</t>
        </is>
      </c>
      <c r="E8167" t="inlineStr">
        <is>
          <t>الجبيل</t>
        </is>
      </c>
      <c r="F8167" s="46" t="n">
        <v>89</v>
      </c>
      <c r="G8167" t="inlineStr"/>
      <c r="H8167" t="inlineStr">
        <is>
          <t>تابي (تقسيط)</t>
        </is>
      </c>
      <c r="I8167" t="n">
        <v>1</v>
      </c>
    </row>
    <row r="8168">
      <c r="A8168" t="inlineStr">
        <is>
          <t>183110</t>
        </is>
      </c>
      <c r="B8168" t="inlineStr">
        <is>
          <t>2025-03-19 18:07</t>
        </is>
      </c>
      <c r="C8168" t="inlineStr">
        <is>
          <t>مكتمل</t>
        </is>
      </c>
      <c r="D8168" t="inlineStr">
        <is>
          <t>عبدالكريم عبدالرزاق الهويدي</t>
        </is>
      </c>
      <c r="E8168" t="inlineStr">
        <is>
          <t>جدة</t>
        </is>
      </c>
      <c r="F8168" s="46" t="n">
        <v>2769</v>
      </c>
      <c r="G8168" t="inlineStr"/>
      <c r="H8168" t="inlineStr">
        <is>
          <t>تابي (تقسيط)</t>
        </is>
      </c>
      <c r="I8168" t="n">
        <v>1</v>
      </c>
    </row>
    <row r="8169">
      <c r="A8169" t="inlineStr">
        <is>
          <t>183098</t>
        </is>
      </c>
      <c r="B8169" t="inlineStr">
        <is>
          <t>2025-03-19 16:04</t>
        </is>
      </c>
      <c r="C8169" t="inlineStr">
        <is>
          <t>مكتمل</t>
        </is>
      </c>
      <c r="D8169" t="inlineStr">
        <is>
          <t>مريم المجلاد</t>
        </is>
      </c>
      <c r="E8169" t="inlineStr">
        <is>
          <t>الرياض</t>
        </is>
      </c>
      <c r="F8169" s="46" t="n">
        <v>2459</v>
      </c>
      <c r="G8169" t="inlineStr"/>
      <c r="H8169" t="inlineStr">
        <is>
          <t>بطاقة ائتمانية (URWAY)</t>
        </is>
      </c>
      <c r="I8169" t="n">
        <v>1</v>
      </c>
    </row>
    <row r="8170">
      <c r="A8170" t="inlineStr">
        <is>
          <t>183097</t>
        </is>
      </c>
      <c r="B8170" t="inlineStr">
        <is>
          <t>2025-03-19 15:35</t>
        </is>
      </c>
      <c r="C8170" t="inlineStr">
        <is>
          <t>مكتمل</t>
        </is>
      </c>
      <c r="D8170" t="inlineStr">
        <is>
          <t>Hassam Zafar</t>
        </is>
      </c>
      <c r="E8170" t="inlineStr">
        <is>
          <t>الرياض</t>
        </is>
      </c>
      <c r="F8170" s="46" t="n">
        <v>296.1</v>
      </c>
      <c r="G8170" t="inlineStr"/>
      <c r="H8170" t="inlineStr">
        <is>
          <t>بطاقة ائتمانية (URWAY)</t>
        </is>
      </c>
      <c r="I8170" t="n">
        <v>1</v>
      </c>
    </row>
    <row r="8171">
      <c r="A8171" t="inlineStr">
        <is>
          <t>183095</t>
        </is>
      </c>
      <c r="B8171" t="inlineStr">
        <is>
          <t>2025-03-19 13:06</t>
        </is>
      </c>
      <c r="C8171" t="inlineStr">
        <is>
          <t>مكتمل</t>
        </is>
      </c>
      <c r="D8171" t="inlineStr">
        <is>
          <t>احمد الزكري</t>
        </is>
      </c>
      <c r="E8171" t="inlineStr">
        <is>
          <t>الرياض</t>
        </is>
      </c>
      <c r="F8171" s="46" t="n">
        <v>2696.3</v>
      </c>
      <c r="G8171" t="inlineStr">
        <is>
          <t>ramadan</t>
        </is>
      </c>
      <c r="H8171" t="inlineStr">
        <is>
          <t>بطاقة ائتمانية (URWAY)</t>
        </is>
      </c>
      <c r="I8171" t="n">
        <v>1</v>
      </c>
    </row>
    <row r="8172">
      <c r="A8172" t="inlineStr">
        <is>
          <t>183094</t>
        </is>
      </c>
      <c r="B8172" t="inlineStr">
        <is>
          <t>2025-03-19 11:36</t>
        </is>
      </c>
      <c r="C8172" t="inlineStr">
        <is>
          <t>مكتمل</t>
        </is>
      </c>
      <c r="D8172" t="inlineStr">
        <is>
          <t>Bader Alkhamis</t>
        </is>
      </c>
      <c r="E8172" t="inlineStr">
        <is>
          <t>الخبر</t>
        </is>
      </c>
      <c r="F8172" s="46" t="n">
        <v>1484.1</v>
      </c>
      <c r="G8172" t="inlineStr"/>
      <c r="H8172" t="inlineStr">
        <is>
          <t>بطاقة ائتمانية (URWAY)</t>
        </is>
      </c>
      <c r="I8172" t="n">
        <v>1</v>
      </c>
    </row>
    <row r="8173">
      <c r="A8173" t="inlineStr">
        <is>
          <t>183091</t>
        </is>
      </c>
      <c r="B8173" t="inlineStr">
        <is>
          <t>2025-03-19 10:56</t>
        </is>
      </c>
      <c r="C8173" t="inlineStr">
        <is>
          <t>مكتمل</t>
        </is>
      </c>
      <c r="D8173" t="inlineStr">
        <is>
          <t>Ahmed Hassan</t>
        </is>
      </c>
      <c r="E8173" t="inlineStr">
        <is>
          <t>الرياض</t>
        </is>
      </c>
      <c r="F8173" s="46" t="n">
        <v>2999</v>
      </c>
      <c r="G8173" t="inlineStr">
        <is>
          <t>ramadan</t>
        </is>
      </c>
      <c r="H8173" t="inlineStr">
        <is>
          <t>تابي (تقسيط)</t>
        </is>
      </c>
      <c r="I8173" t="n">
        <v>1</v>
      </c>
    </row>
    <row r="8174">
      <c r="A8174" t="inlineStr">
        <is>
          <t>183049</t>
        </is>
      </c>
      <c r="B8174" t="inlineStr">
        <is>
          <t>2025-03-19 08:53</t>
        </is>
      </c>
      <c r="C8174" t="inlineStr">
        <is>
          <t>ملغي</t>
        </is>
      </c>
      <c r="D8174" t="inlineStr">
        <is>
          <t>Raghad Abdullan</t>
        </is>
      </c>
      <c r="E8174" t="inlineStr">
        <is>
          <t>الرياض</t>
        </is>
      </c>
      <c r="F8174" s="46" t="n">
        <v>648.6</v>
      </c>
      <c r="G8174" t="inlineStr">
        <is>
          <t>aljasser</t>
        </is>
      </c>
      <c r="H8174" t="inlineStr">
        <is>
          <t>بطاقة ائتمانية (URWAY)</t>
        </is>
      </c>
      <c r="I8174" t="n">
        <v>1</v>
      </c>
    </row>
    <row r="8175">
      <c r="A8175" t="inlineStr">
        <is>
          <t>183043</t>
        </is>
      </c>
      <c r="B8175" t="inlineStr">
        <is>
          <t>2025-03-19 08:11</t>
        </is>
      </c>
      <c r="C8175" t="inlineStr">
        <is>
          <t>مكتمل</t>
        </is>
      </c>
      <c r="D8175" t="inlineStr">
        <is>
          <t>TAHA AL-KHALIFI</t>
        </is>
      </c>
      <c r="E8175" t="inlineStr">
        <is>
          <t>جدة</t>
        </is>
      </c>
      <c r="F8175" s="46" t="n">
        <v>2643.85</v>
      </c>
      <c r="G8175" t="inlineStr"/>
      <c r="H8175" t="inlineStr">
        <is>
          <t>بطاقة ائتمانية (URWAY)</t>
        </is>
      </c>
      <c r="I8175" t="n">
        <v>1</v>
      </c>
    </row>
    <row r="8176">
      <c r="A8176" t="inlineStr">
        <is>
          <t>183041</t>
        </is>
      </c>
      <c r="B8176" t="inlineStr">
        <is>
          <t>2025-03-19 04:07</t>
        </is>
      </c>
      <c r="C8176" t="inlineStr">
        <is>
          <t>مكتمل</t>
        </is>
      </c>
      <c r="D8176" t="inlineStr">
        <is>
          <t>Tamim Al-Tamimi</t>
        </is>
      </c>
      <c r="E8176" t="inlineStr">
        <is>
          <t>الرياض</t>
        </is>
      </c>
      <c r="F8176" s="46" t="n">
        <v>3798.7</v>
      </c>
      <c r="G8176" t="inlineStr">
        <is>
          <t>ramadan</t>
        </is>
      </c>
      <c r="H8176" t="inlineStr">
        <is>
          <t>بطاقة ائتمانية (URWAY)</t>
        </is>
      </c>
      <c r="I8176" t="n">
        <v>1</v>
      </c>
    </row>
    <row r="8177">
      <c r="A8177" t="inlineStr">
        <is>
          <t>183040</t>
        </is>
      </c>
      <c r="B8177" t="inlineStr">
        <is>
          <t>2025-03-19 03:59</t>
        </is>
      </c>
      <c r="C8177" t="inlineStr">
        <is>
          <t>مكتمل</t>
        </is>
      </c>
      <c r="D8177" t="inlineStr">
        <is>
          <t>يزيد عبدالرحمن</t>
        </is>
      </c>
      <c r="E8177" t="inlineStr">
        <is>
          <t>الرياض</t>
        </is>
      </c>
      <c r="F8177" s="46" t="n">
        <v>3498.45</v>
      </c>
      <c r="G8177" t="inlineStr">
        <is>
          <t>ramadan</t>
        </is>
      </c>
      <c r="H8177" t="inlineStr">
        <is>
          <t>بطاقة ائتمانية (URWAY)</t>
        </is>
      </c>
      <c r="I8177" t="n">
        <v>1</v>
      </c>
    </row>
    <row r="8178">
      <c r="A8178" t="inlineStr">
        <is>
          <t>183037</t>
        </is>
      </c>
      <c r="B8178" t="inlineStr">
        <is>
          <t>2025-03-19 02:22</t>
        </is>
      </c>
      <c r="C8178" t="inlineStr">
        <is>
          <t>مكتمل</t>
        </is>
      </c>
      <c r="D8178" t="inlineStr">
        <is>
          <t>محمد الهرفي</t>
        </is>
      </c>
      <c r="E8178" t="inlineStr">
        <is>
          <t>الرياض</t>
        </is>
      </c>
      <c r="F8178" s="46" t="n">
        <v>2648.9</v>
      </c>
      <c r="G8178" t="inlineStr">
        <is>
          <t>ramadan</t>
        </is>
      </c>
      <c r="H8178" t="inlineStr">
        <is>
          <t>تابي (تقسيط)</t>
        </is>
      </c>
      <c r="I8178" t="n">
        <v>1</v>
      </c>
    </row>
    <row r="8179">
      <c r="A8179" t="inlineStr">
        <is>
          <t>183036</t>
        </is>
      </c>
      <c r="B8179" t="inlineStr">
        <is>
          <t>2025-03-19 02:19</t>
        </is>
      </c>
      <c r="C8179" t="inlineStr">
        <is>
          <t>مكتمل</t>
        </is>
      </c>
      <c r="D8179" t="inlineStr">
        <is>
          <t>Ibrahim Alsaeed</t>
        </is>
      </c>
      <c r="E8179" t="inlineStr">
        <is>
          <t>مبرز</t>
        </is>
      </c>
      <c r="F8179" s="46" t="n">
        <v>4007.79</v>
      </c>
      <c r="G8179" t="inlineStr">
        <is>
          <t>ramadan</t>
        </is>
      </c>
      <c r="H8179" t="inlineStr">
        <is>
          <t>بطاقة ائتمانية (URWAY)</t>
        </is>
      </c>
      <c r="I8179" t="n">
        <v>1</v>
      </c>
    </row>
    <row r="8180">
      <c r="A8180" t="inlineStr">
        <is>
          <t>183035</t>
        </is>
      </c>
      <c r="B8180" t="inlineStr">
        <is>
          <t>2025-03-19 01:59</t>
        </is>
      </c>
      <c r="C8180" t="inlineStr">
        <is>
          <t>مكتمل</t>
        </is>
      </c>
      <c r="D8180" t="inlineStr">
        <is>
          <t>Ibrahim Alfaiyez</t>
        </is>
      </c>
      <c r="E8180" t="inlineStr">
        <is>
          <t>الرياض</t>
        </is>
      </c>
      <c r="F8180" s="46" t="n">
        <v>2073.59</v>
      </c>
      <c r="G8180" t="inlineStr">
        <is>
          <t>sgwala</t>
        </is>
      </c>
      <c r="H8180" t="inlineStr">
        <is>
          <t>بطاقة ائتمانية (URWAY)</t>
        </is>
      </c>
      <c r="I8180" t="n">
        <v>1</v>
      </c>
    </row>
    <row r="8181">
      <c r="A8181" t="inlineStr">
        <is>
          <t>183034</t>
        </is>
      </c>
      <c r="B8181" t="inlineStr">
        <is>
          <t>2025-03-19 01:35</t>
        </is>
      </c>
      <c r="C8181" t="inlineStr">
        <is>
          <t>مكتمل</t>
        </is>
      </c>
      <c r="D8181" t="inlineStr">
        <is>
          <t>Fahad Alradan</t>
        </is>
      </c>
      <c r="E8181" t="inlineStr">
        <is>
          <t>الرياض</t>
        </is>
      </c>
      <c r="F8181" s="46" t="n">
        <v>2118.89</v>
      </c>
      <c r="G8181" t="inlineStr">
        <is>
          <t>ramadan</t>
        </is>
      </c>
      <c r="H8181" t="inlineStr">
        <is>
          <t>بطاقة ائتمانية (URWAY)</t>
        </is>
      </c>
      <c r="I8181" t="n">
        <v>1</v>
      </c>
    </row>
    <row r="8182">
      <c r="A8182" t="inlineStr">
        <is>
          <t>183033</t>
        </is>
      </c>
      <c r="B8182" t="inlineStr">
        <is>
          <t>2025-03-19 01:27</t>
        </is>
      </c>
      <c r="C8182" t="inlineStr">
        <is>
          <t>ملغي</t>
        </is>
      </c>
      <c r="D8182" t="inlineStr">
        <is>
          <t>TAHA AL-KHALIFI</t>
        </is>
      </c>
      <c r="E8182" t="inlineStr">
        <is>
          <t>جدة</t>
        </is>
      </c>
      <c r="F8182" s="46" t="n">
        <v>2643.85</v>
      </c>
      <c r="G8182" t="inlineStr"/>
      <c r="H8182" t="inlineStr">
        <is>
          <t>تمارا (تقسيط)</t>
        </is>
      </c>
      <c r="I8182" t="n">
        <v>1</v>
      </c>
    </row>
    <row r="8183">
      <c r="A8183" t="inlineStr">
        <is>
          <t>183032</t>
        </is>
      </c>
      <c r="B8183" t="inlineStr">
        <is>
          <t>2025-03-19 01:13</t>
        </is>
      </c>
      <c r="C8183" t="inlineStr">
        <is>
          <t>ملغي</t>
        </is>
      </c>
      <c r="D8183" t="inlineStr">
        <is>
          <t>Khaled Masaud</t>
        </is>
      </c>
      <c r="E8183" t="inlineStr">
        <is>
          <t>المدينة المنورة</t>
        </is>
      </c>
      <c r="F8183" s="46" t="n">
        <v>383.9</v>
      </c>
      <c r="G8183" t="inlineStr"/>
      <c r="H8183" t="inlineStr">
        <is>
          <t>بطاقة ائتمانية (URWAY)</t>
        </is>
      </c>
      <c r="I8183" t="n">
        <v>1</v>
      </c>
    </row>
    <row r="8184">
      <c r="A8184" t="inlineStr">
        <is>
          <t>183031</t>
        </is>
      </c>
      <c r="B8184" t="inlineStr">
        <is>
          <t>2025-03-19 01:07</t>
        </is>
      </c>
      <c r="C8184" t="inlineStr">
        <is>
          <t>مكتمل</t>
        </is>
      </c>
      <c r="D8184" t="inlineStr">
        <is>
          <t>Musaalm Bosaleh</t>
        </is>
      </c>
      <c r="E8184" t="inlineStr">
        <is>
          <t>الجبيل</t>
        </is>
      </c>
      <c r="F8184" s="46" t="n">
        <v>3743.93</v>
      </c>
      <c r="G8184" t="inlineStr">
        <is>
          <t>sgwala</t>
        </is>
      </c>
      <c r="H8184" t="inlineStr">
        <is>
          <t>تابي (تقسيط)</t>
        </is>
      </c>
      <c r="I8184" t="n">
        <v>1</v>
      </c>
    </row>
    <row r="8185">
      <c r="A8185" t="inlineStr">
        <is>
          <t>183030</t>
        </is>
      </c>
      <c r="B8185" t="inlineStr">
        <is>
          <t>2025-03-19 00:12</t>
        </is>
      </c>
      <c r="C8185" t="inlineStr">
        <is>
          <t>مكتمل</t>
        </is>
      </c>
      <c r="D8185" t="inlineStr">
        <is>
          <t>احمد معروف احمد عباس</t>
        </is>
      </c>
      <c r="E8185" t="inlineStr">
        <is>
          <t>الرياض</t>
        </is>
      </c>
      <c r="F8185" s="46" t="n">
        <v>4198.9</v>
      </c>
      <c r="G8185" t="inlineStr">
        <is>
          <t>ramadan</t>
        </is>
      </c>
      <c r="H8185" t="inlineStr">
        <is>
          <t>تمارا (تقسيط)</t>
        </is>
      </c>
      <c r="I8185" t="n">
        <v>1</v>
      </c>
    </row>
    <row r="8186">
      <c r="A8186" t="inlineStr">
        <is>
          <t>183029</t>
        </is>
      </c>
      <c r="B8186" t="inlineStr">
        <is>
          <t>2025-03-18 23:27</t>
        </is>
      </c>
      <c r="C8186" t="inlineStr">
        <is>
          <t>بانتظار الدفع</t>
        </is>
      </c>
      <c r="D8186" t="inlineStr">
        <is>
          <t>Musaalm Bosaleh</t>
        </is>
      </c>
      <c r="E8186" t="inlineStr">
        <is>
          <t>الجبيل</t>
        </is>
      </c>
      <c r="F8186" s="46" t="n">
        <v>3743.93</v>
      </c>
      <c r="G8186" t="inlineStr">
        <is>
          <t>sgwala</t>
        </is>
      </c>
      <c r="H8186" t="inlineStr">
        <is>
          <t>تابي (تقسيط)</t>
        </is>
      </c>
      <c r="I8186" t="n">
        <v>1</v>
      </c>
    </row>
    <row r="8187">
      <c r="A8187" t="inlineStr">
        <is>
          <t>183027</t>
        </is>
      </c>
      <c r="B8187" t="inlineStr">
        <is>
          <t>2025-03-18 22:58</t>
        </is>
      </c>
      <c r="C8187" t="inlineStr">
        <is>
          <t>ملغي</t>
        </is>
      </c>
      <c r="D8187" t="inlineStr">
        <is>
          <t>سثر الحربي</t>
        </is>
      </c>
      <c r="E8187" t="inlineStr">
        <is>
          <t>رابغ</t>
        </is>
      </c>
      <c r="F8187" s="46" t="n">
        <v>3499</v>
      </c>
      <c r="G8187" t="inlineStr"/>
      <c r="H8187" t="inlineStr">
        <is>
          <t>بطاقة ائتمانية (URWAY)</t>
        </is>
      </c>
      <c r="I8187" t="n">
        <v>1</v>
      </c>
    </row>
    <row r="8188">
      <c r="A8188" t="inlineStr">
        <is>
          <t>183026</t>
        </is>
      </c>
      <c r="B8188" t="inlineStr">
        <is>
          <t>2025-03-18 21:56</t>
        </is>
      </c>
      <c r="C8188" t="inlineStr">
        <is>
          <t>ملغي</t>
        </is>
      </c>
      <c r="D8188" t="inlineStr">
        <is>
          <t>جلال العمار</t>
        </is>
      </c>
      <c r="E8188" t="inlineStr">
        <is>
          <t>الرياض</t>
        </is>
      </c>
      <c r="F8188" s="46" t="n">
        <v>2868.9</v>
      </c>
      <c r="G8188" t="inlineStr">
        <is>
          <t>ramadan</t>
        </is>
      </c>
      <c r="H8188" t="inlineStr">
        <is>
          <t>بطاقة ائتمانية (URWAY)</t>
        </is>
      </c>
      <c r="I8188" t="n">
        <v>1</v>
      </c>
    </row>
    <row r="8189">
      <c r="A8189" t="inlineStr">
        <is>
          <t>183025</t>
        </is>
      </c>
      <c r="B8189" t="inlineStr">
        <is>
          <t>2025-03-18 21:45</t>
        </is>
      </c>
      <c r="C8189" t="inlineStr">
        <is>
          <t>ملغي</t>
        </is>
      </c>
      <c r="D8189" t="inlineStr">
        <is>
          <t>Musaalm Bosaleh</t>
        </is>
      </c>
      <c r="E8189" t="inlineStr">
        <is>
          <t>الجبيل</t>
        </is>
      </c>
      <c r="F8189" s="46" t="n">
        <v>3743.93</v>
      </c>
      <c r="G8189" t="inlineStr">
        <is>
          <t>sgwala</t>
        </is>
      </c>
      <c r="H8189" t="inlineStr">
        <is>
          <t>تمارا (تقسيط)</t>
        </is>
      </c>
      <c r="I8189" t="n">
        <v>1</v>
      </c>
    </row>
    <row r="8190">
      <c r="A8190" t="inlineStr">
        <is>
          <t>183024</t>
        </is>
      </c>
      <c r="B8190" t="inlineStr">
        <is>
          <t>2025-03-18 21:36</t>
        </is>
      </c>
      <c r="C8190" t="inlineStr">
        <is>
          <t>بانتظار الدفع</t>
        </is>
      </c>
      <c r="D8190" t="inlineStr">
        <is>
          <t>Musaalm Bosaleh</t>
        </is>
      </c>
      <c r="E8190" t="inlineStr">
        <is>
          <t>الجبيل</t>
        </is>
      </c>
      <c r="F8190" s="46" t="n">
        <v>3743.93</v>
      </c>
      <c r="G8190" t="inlineStr">
        <is>
          <t>sgwala</t>
        </is>
      </c>
      <c r="H8190" t="inlineStr">
        <is>
          <t>تابي (تقسيط)</t>
        </is>
      </c>
      <c r="I8190" t="n">
        <v>1</v>
      </c>
    </row>
    <row r="8191">
      <c r="A8191" t="inlineStr">
        <is>
          <t>183023</t>
        </is>
      </c>
      <c r="B8191" t="inlineStr">
        <is>
          <t>2025-03-18 20:33</t>
        </is>
      </c>
      <c r="C8191" t="inlineStr">
        <is>
          <t>مكتمل</t>
        </is>
      </c>
      <c r="D8191" t="inlineStr">
        <is>
          <t>Saleh Albaker</t>
        </is>
      </c>
      <c r="E8191" t="inlineStr">
        <is>
          <t>الرياض</t>
        </is>
      </c>
      <c r="F8191" s="46" t="n">
        <v>2174.39</v>
      </c>
      <c r="G8191" t="inlineStr">
        <is>
          <t>ramadan</t>
        </is>
      </c>
      <c r="H8191" t="inlineStr">
        <is>
          <t>بطاقة ائتمانية (URWAY)</t>
        </is>
      </c>
      <c r="I8191" t="n">
        <v>1</v>
      </c>
    </row>
    <row r="8192">
      <c r="A8192" t="inlineStr">
        <is>
          <t>183022</t>
        </is>
      </c>
      <c r="B8192" t="inlineStr">
        <is>
          <t>2025-03-18 19:46</t>
        </is>
      </c>
      <c r="C8192" t="inlineStr">
        <is>
          <t>بانتظار الدفع</t>
        </is>
      </c>
      <c r="D8192" t="inlineStr">
        <is>
          <t>fozi almalki</t>
        </is>
      </c>
      <c r="E8192" t="inlineStr">
        <is>
          <t>المدينة المنورة</t>
        </is>
      </c>
      <c r="F8192" s="46" t="n">
        <v>9196</v>
      </c>
      <c r="G8192" t="inlineStr"/>
      <c r="H8192" t="inlineStr">
        <is>
          <t>تابي (تقسيط)</t>
        </is>
      </c>
      <c r="I8192" t="n">
        <v>1</v>
      </c>
    </row>
    <row r="8193">
      <c r="A8193" t="inlineStr">
        <is>
          <t>183021</t>
        </is>
      </c>
      <c r="B8193" t="inlineStr">
        <is>
          <t>2025-03-18 19:14</t>
        </is>
      </c>
      <c r="C8193" t="inlineStr">
        <is>
          <t>ملغي</t>
        </is>
      </c>
      <c r="D8193" t="inlineStr">
        <is>
          <t>DHAFER ALAHAMARI</t>
        </is>
      </c>
      <c r="E8193" t="inlineStr">
        <is>
          <t>أبها</t>
        </is>
      </c>
      <c r="F8193" s="46" t="n">
        <v>993.9</v>
      </c>
      <c r="G8193" t="inlineStr">
        <is>
          <t>ramadan</t>
        </is>
      </c>
      <c r="H8193" t="inlineStr">
        <is>
          <t>تمارا (تقسيط)</t>
        </is>
      </c>
      <c r="I8193" t="n">
        <v>1</v>
      </c>
    </row>
    <row r="8194">
      <c r="A8194" t="inlineStr">
        <is>
          <t>183020</t>
        </is>
      </c>
      <c r="B8194" t="inlineStr">
        <is>
          <t>2025-03-18 18:37</t>
        </is>
      </c>
      <c r="C8194" t="inlineStr">
        <is>
          <t>مكتمل</t>
        </is>
      </c>
      <c r="D8194" t="inlineStr">
        <is>
          <t>محمد العطية</t>
        </is>
      </c>
      <c r="E8194" t="inlineStr">
        <is>
          <t>الدمام</t>
        </is>
      </c>
      <c r="F8194" s="46" t="n">
        <v>2648.9</v>
      </c>
      <c r="G8194" t="inlineStr">
        <is>
          <t>ramadan</t>
        </is>
      </c>
      <c r="H8194" t="inlineStr">
        <is>
          <t>تابي (تقسيط)</t>
        </is>
      </c>
      <c r="I8194" t="n">
        <v>1</v>
      </c>
    </row>
    <row r="8195">
      <c r="A8195" t="inlineStr">
        <is>
          <t>183019</t>
        </is>
      </c>
      <c r="B8195" t="inlineStr">
        <is>
          <t>2025-03-18 18:08</t>
        </is>
      </c>
      <c r="C8195" t="inlineStr">
        <is>
          <t>ملغي</t>
        </is>
      </c>
      <c r="D8195" t="inlineStr">
        <is>
          <t>ابراهيم العطوي</t>
        </is>
      </c>
      <c r="E8195" t="inlineStr">
        <is>
          <t>تبوك</t>
        </is>
      </c>
      <c r="F8195" s="46" t="n">
        <v>2398.9</v>
      </c>
      <c r="G8195" t="inlineStr"/>
      <c r="H8195" t="inlineStr">
        <is>
          <t>تمارا (تقسيط)</t>
        </is>
      </c>
      <c r="I8195" t="n">
        <v>1</v>
      </c>
    </row>
    <row r="8196">
      <c r="A8196" t="inlineStr">
        <is>
          <t>183018</t>
        </is>
      </c>
      <c r="B8196" t="inlineStr">
        <is>
          <t>2025-03-18 18:00</t>
        </is>
      </c>
      <c r="C8196" t="inlineStr">
        <is>
          <t>مكتمل</t>
        </is>
      </c>
      <c r="D8196" t="inlineStr">
        <is>
          <t>نوف محمد</t>
        </is>
      </c>
      <c r="E8196" t="inlineStr">
        <is>
          <t>الرياض</t>
        </is>
      </c>
      <c r="F8196" s="46" t="n">
        <v>464.27</v>
      </c>
      <c r="G8196" t="inlineStr">
        <is>
          <t>welcome6</t>
        </is>
      </c>
      <c r="H8196" t="inlineStr">
        <is>
          <t>بطاقة ائتمانية (URWAY)</t>
        </is>
      </c>
      <c r="I8196" t="n">
        <v>1</v>
      </c>
    </row>
    <row r="8197">
      <c r="A8197" t="inlineStr">
        <is>
          <t>183017</t>
        </is>
      </c>
      <c r="B8197" t="inlineStr">
        <is>
          <t>2025-03-18 17:27</t>
        </is>
      </c>
      <c r="C8197" t="inlineStr">
        <is>
          <t>مكتمل</t>
        </is>
      </c>
      <c r="D8197" t="inlineStr">
        <is>
          <t>امال الشهري</t>
        </is>
      </c>
      <c r="E8197" t="inlineStr">
        <is>
          <t>الرياض</t>
        </is>
      </c>
      <c r="F8197" s="46" t="n">
        <v>449.1</v>
      </c>
      <c r="G8197" t="inlineStr">
        <is>
          <t>moe</t>
        </is>
      </c>
      <c r="H8197" t="inlineStr">
        <is>
          <t>تمارا (تقسيط)</t>
        </is>
      </c>
      <c r="I8197" t="n">
        <v>1</v>
      </c>
    </row>
    <row r="8198">
      <c r="A8198" t="inlineStr">
        <is>
          <t>183016</t>
        </is>
      </c>
      <c r="B8198" t="inlineStr">
        <is>
          <t>2025-03-18 16:11</t>
        </is>
      </c>
      <c r="C8198" t="inlineStr">
        <is>
          <t>مكتمل</t>
        </is>
      </c>
      <c r="D8198" t="inlineStr">
        <is>
          <t>Mansour Alshammari</t>
        </is>
      </c>
      <c r="E8198" t="inlineStr">
        <is>
          <t>الرياض</t>
        </is>
      </c>
      <c r="F8198" s="46" t="n">
        <v>3499</v>
      </c>
      <c r="G8198" t="inlineStr">
        <is>
          <t>ramadan</t>
        </is>
      </c>
      <c r="H8198" t="inlineStr">
        <is>
          <t>تمارا (تقسيط)</t>
        </is>
      </c>
      <c r="I8198" t="n">
        <v>1</v>
      </c>
    </row>
    <row r="8199">
      <c r="A8199" t="inlineStr">
        <is>
          <t>183015</t>
        </is>
      </c>
      <c r="B8199" t="inlineStr">
        <is>
          <t>2025-03-18 15:42</t>
        </is>
      </c>
      <c r="C8199" t="inlineStr">
        <is>
          <t>مكتمل</t>
        </is>
      </c>
      <c r="D8199" t="inlineStr">
        <is>
          <t>احمد سعد</t>
        </is>
      </c>
      <c r="E8199" t="inlineStr">
        <is>
          <t>الرياض</t>
        </is>
      </c>
      <c r="F8199" s="46" t="n">
        <v>4198.9</v>
      </c>
      <c r="G8199" t="inlineStr">
        <is>
          <t>ramadan</t>
        </is>
      </c>
      <c r="H8199" t="inlineStr">
        <is>
          <t>تابي (تقسيط)</t>
        </is>
      </c>
      <c r="I8199" t="n">
        <v>1</v>
      </c>
    </row>
    <row r="8200">
      <c r="A8200" t="inlineStr">
        <is>
          <t>183011</t>
        </is>
      </c>
      <c r="B8200" t="inlineStr">
        <is>
          <t>2025-03-18 14:01</t>
        </is>
      </c>
      <c r="C8200" t="inlineStr">
        <is>
          <t>مكتمل</t>
        </is>
      </c>
      <c r="D8200" t="inlineStr">
        <is>
          <t>Muhammad Asiri</t>
        </is>
      </c>
      <c r="E8200" t="inlineStr">
        <is>
          <t>الرياض</t>
        </is>
      </c>
      <c r="F8200" s="46" t="n">
        <v>3494.57</v>
      </c>
      <c r="G8200" t="inlineStr">
        <is>
          <t>sgmod</t>
        </is>
      </c>
      <c r="H8200" t="inlineStr">
        <is>
          <t>تمارا (تقسيط)</t>
        </is>
      </c>
      <c r="I8200" t="n">
        <v>1</v>
      </c>
    </row>
    <row r="8201">
      <c r="A8201" t="inlineStr">
        <is>
          <t>183010</t>
        </is>
      </c>
      <c r="B8201" t="inlineStr">
        <is>
          <t>2025-03-18 12:50</t>
        </is>
      </c>
      <c r="C8201" t="inlineStr">
        <is>
          <t>مكتمل</t>
        </is>
      </c>
      <c r="D8201" t="inlineStr">
        <is>
          <t>THE COVE YANBU</t>
        </is>
      </c>
      <c r="E8201" t="inlineStr">
        <is>
          <t>ينبع</t>
        </is>
      </c>
      <c r="F8201" s="46" t="n">
        <v>2832.81</v>
      </c>
      <c r="G8201" t="inlineStr">
        <is>
          <t>ramadan</t>
        </is>
      </c>
      <c r="H8201" t="inlineStr">
        <is>
          <t>بطاقة ائتمانية (URWAY)</t>
        </is>
      </c>
      <c r="I8201" t="n">
        <v>2</v>
      </c>
    </row>
    <row r="8202">
      <c r="A8202" t="inlineStr">
        <is>
          <t>183002</t>
        </is>
      </c>
      <c r="B8202" t="inlineStr">
        <is>
          <t>2025-03-18 12:23</t>
        </is>
      </c>
      <c r="C8202" t="inlineStr">
        <is>
          <t>ملغي</t>
        </is>
      </c>
      <c r="D8202" t="inlineStr">
        <is>
          <t>TAHA AL-KHALIFI</t>
        </is>
      </c>
      <c r="E8202" t="inlineStr">
        <is>
          <t>جدة</t>
        </is>
      </c>
      <c r="F8202" s="46" t="n">
        <v>2643.85</v>
      </c>
      <c r="G8202" t="inlineStr">
        <is>
          <t>ramadan</t>
        </is>
      </c>
      <c r="H8202" t="inlineStr">
        <is>
          <t>تمارا (تقسيط)</t>
        </is>
      </c>
      <c r="I8202" t="n">
        <v>1</v>
      </c>
    </row>
    <row r="8203">
      <c r="A8203" t="inlineStr">
        <is>
          <t>182953</t>
        </is>
      </c>
      <c r="B8203" t="inlineStr">
        <is>
          <t>2025-03-18 10:52</t>
        </is>
      </c>
      <c r="C8203" t="inlineStr">
        <is>
          <t>مكتمل</t>
        </is>
      </c>
      <c r="D8203" t="inlineStr">
        <is>
          <t>Sultan Alqutub</t>
        </is>
      </c>
      <c r="E8203" t="inlineStr">
        <is>
          <t>الرياض</t>
        </is>
      </c>
      <c r="F8203" s="46" t="n">
        <v>829</v>
      </c>
      <c r="G8203" t="inlineStr">
        <is>
          <t>ramadan</t>
        </is>
      </c>
      <c r="H8203" t="inlineStr">
        <is>
          <t>تابي (تقسيط)</t>
        </is>
      </c>
      <c r="I8203" t="n">
        <v>1</v>
      </c>
    </row>
    <row r="8204">
      <c r="A8204" t="inlineStr">
        <is>
          <t>182882</t>
        </is>
      </c>
      <c r="B8204" t="inlineStr">
        <is>
          <t>2025-03-18 07:28</t>
        </is>
      </c>
      <c r="C8204" t="inlineStr">
        <is>
          <t>ملغي</t>
        </is>
      </c>
      <c r="D8204" t="inlineStr">
        <is>
          <t>احمد سعد</t>
        </is>
      </c>
      <c r="E8204" t="inlineStr">
        <is>
          <t>الرياض</t>
        </is>
      </c>
      <c r="F8204" s="46" t="n">
        <v>8397.809999999999</v>
      </c>
      <c r="G8204" t="inlineStr">
        <is>
          <t>ramadan</t>
        </is>
      </c>
      <c r="H8204" t="inlineStr">
        <is>
          <t>تمارا (تقسيط)</t>
        </is>
      </c>
      <c r="I8204" t="n">
        <v>1</v>
      </c>
    </row>
    <row r="8205">
      <c r="A8205" t="inlineStr">
        <is>
          <t>182880</t>
        </is>
      </c>
      <c r="B8205" t="inlineStr">
        <is>
          <t>2025-03-18 04:52</t>
        </is>
      </c>
      <c r="C8205" t="inlineStr">
        <is>
          <t>ملغي</t>
        </is>
      </c>
      <c r="D8205" t="inlineStr">
        <is>
          <t>Hadi Alharbi</t>
        </is>
      </c>
      <c r="E8205" t="inlineStr">
        <is>
          <t>الرياض</t>
        </is>
      </c>
      <c r="F8205" s="46" t="n">
        <v>4229.06</v>
      </c>
      <c r="G8205" t="inlineStr">
        <is>
          <t>welcome6</t>
        </is>
      </c>
      <c r="H8205" t="inlineStr">
        <is>
          <t>تمارا (تقسيط)</t>
        </is>
      </c>
      <c r="I8205" t="n">
        <v>1</v>
      </c>
    </row>
    <row r="8206">
      <c r="A8206" t="inlineStr">
        <is>
          <t>182879</t>
        </is>
      </c>
      <c r="B8206" t="inlineStr">
        <is>
          <t>2025-03-18 04:29</t>
        </is>
      </c>
      <c r="C8206" t="inlineStr">
        <is>
          <t>بانتظار الدفع</t>
        </is>
      </c>
      <c r="D8206" t="inlineStr">
        <is>
          <t>Abdulrahman Bakhashab</t>
        </is>
      </c>
      <c r="E8206" t="inlineStr">
        <is>
          <t>جدة</t>
        </is>
      </c>
      <c r="F8206" s="46" t="n">
        <v>3499</v>
      </c>
      <c r="G8206" t="inlineStr">
        <is>
          <t>ramadan</t>
        </is>
      </c>
      <c r="H8206" t="inlineStr">
        <is>
          <t>تابي (تقسيط)</t>
        </is>
      </c>
      <c r="I8206" t="n">
        <v>1</v>
      </c>
    </row>
    <row r="8207">
      <c r="A8207" t="inlineStr">
        <is>
          <t>182876</t>
        </is>
      </c>
      <c r="B8207" t="inlineStr">
        <is>
          <t>2025-03-18 01:35</t>
        </is>
      </c>
      <c r="C8207" t="inlineStr">
        <is>
          <t>مكتمل</t>
        </is>
      </c>
      <c r="D8207" t="inlineStr">
        <is>
          <t>rouge Mo</t>
        </is>
      </c>
      <c r="E8207" t="inlineStr">
        <is>
          <t>مكة المكرمة</t>
        </is>
      </c>
      <c r="F8207" s="46" t="n">
        <v>2699</v>
      </c>
      <c r="G8207" t="inlineStr"/>
      <c r="H8207" t="inlineStr">
        <is>
          <t>بطاقة ائتمانية (URWAY)</t>
        </is>
      </c>
      <c r="I8207" t="n">
        <v>1</v>
      </c>
    </row>
    <row r="8208">
      <c r="A8208" t="inlineStr">
        <is>
          <t>182875</t>
        </is>
      </c>
      <c r="B8208" t="inlineStr">
        <is>
          <t>2025-03-18 01:07</t>
        </is>
      </c>
      <c r="C8208" t="inlineStr">
        <is>
          <t>مكتمل</t>
        </is>
      </c>
      <c r="D8208" t="inlineStr">
        <is>
          <t>ساره المخللاتي</t>
        </is>
      </c>
      <c r="E8208" t="inlineStr">
        <is>
          <t>الرياض</t>
        </is>
      </c>
      <c r="F8208" s="46" t="n">
        <v>521.1</v>
      </c>
      <c r="G8208" t="inlineStr">
        <is>
          <t>sgwala</t>
        </is>
      </c>
      <c r="H8208" t="inlineStr">
        <is>
          <t>بطاقة ائتمانية (URWAY)</t>
        </is>
      </c>
      <c r="I8208" t="n">
        <v>1</v>
      </c>
    </row>
    <row r="8209">
      <c r="A8209" t="inlineStr">
        <is>
          <t>182873</t>
        </is>
      </c>
      <c r="B8209" t="inlineStr">
        <is>
          <t>2025-03-18 00:07</t>
        </is>
      </c>
      <c r="C8209" t="inlineStr">
        <is>
          <t>مكتمل</t>
        </is>
      </c>
      <c r="D8209" t="inlineStr">
        <is>
          <t>مهند ابراهيم</t>
        </is>
      </c>
      <c r="E8209" t="inlineStr">
        <is>
          <t>الرياض</t>
        </is>
      </c>
      <c r="F8209" s="46" t="n">
        <v>1048.91</v>
      </c>
      <c r="G8209" t="inlineStr">
        <is>
          <t>ramadan</t>
        </is>
      </c>
      <c r="H8209" t="inlineStr">
        <is>
          <t>تمارا (تقسيط)</t>
        </is>
      </c>
      <c r="I8209" t="n">
        <v>1</v>
      </c>
    </row>
    <row r="8210">
      <c r="A8210" t="inlineStr">
        <is>
          <t>182872</t>
        </is>
      </c>
      <c r="B8210" t="inlineStr">
        <is>
          <t>2025-03-17 23:34</t>
        </is>
      </c>
      <c r="C8210" t="inlineStr">
        <is>
          <t>ملغي</t>
        </is>
      </c>
      <c r="D8210" t="inlineStr">
        <is>
          <t>Reem M</t>
        </is>
      </c>
      <c r="E8210" t="inlineStr">
        <is>
          <t>الرياض</t>
        </is>
      </c>
      <c r="F8210" s="46" t="n">
        <v>83.66</v>
      </c>
      <c r="G8210" t="inlineStr">
        <is>
          <t>welcome6</t>
        </is>
      </c>
      <c r="H8210" t="inlineStr">
        <is>
          <t>بطاقة ائتمانية (URWAY)</t>
        </is>
      </c>
      <c r="I8210" t="n">
        <v>1</v>
      </c>
    </row>
    <row r="8211">
      <c r="A8211" t="inlineStr">
        <is>
          <t>182871</t>
        </is>
      </c>
      <c r="B8211" t="inlineStr">
        <is>
          <t>2025-03-17 22:59</t>
        </is>
      </c>
      <c r="C8211" t="inlineStr">
        <is>
          <t>مكتمل</t>
        </is>
      </c>
      <c r="D8211" t="inlineStr">
        <is>
          <t>Mohamed Magdy</t>
        </is>
      </c>
      <c r="E8211" t="inlineStr">
        <is>
          <t>الرياض</t>
        </is>
      </c>
      <c r="F8211" s="46" t="n">
        <v>993.9</v>
      </c>
      <c r="G8211" t="inlineStr">
        <is>
          <t>ramadan</t>
        </is>
      </c>
      <c r="H8211" t="inlineStr">
        <is>
          <t>تابي (تقسيط)</t>
        </is>
      </c>
      <c r="I8211" t="n">
        <v>1</v>
      </c>
    </row>
    <row r="8212">
      <c r="A8212" t="inlineStr">
        <is>
          <t>182870</t>
        </is>
      </c>
      <c r="B8212" t="inlineStr">
        <is>
          <t>2025-03-17 21:46</t>
        </is>
      </c>
      <c r="C8212" t="inlineStr">
        <is>
          <t>مكتمل</t>
        </is>
      </c>
      <c r="D8212" t="inlineStr">
        <is>
          <t>مؤسسة صقر العرب للأمن والسلامة</t>
        </is>
      </c>
      <c r="E8212" t="inlineStr">
        <is>
          <t>الدمام</t>
        </is>
      </c>
      <c r="F8212" s="46" t="n">
        <v>448.99</v>
      </c>
      <c r="G8212" t="inlineStr">
        <is>
          <t>ramadan</t>
        </is>
      </c>
      <c r="H8212" t="inlineStr">
        <is>
          <t>بطاقة ائتمانية (URWAY)</t>
        </is>
      </c>
      <c r="I8212" t="n">
        <v>1</v>
      </c>
    </row>
    <row r="8213">
      <c r="A8213" t="inlineStr">
        <is>
          <t>182868</t>
        </is>
      </c>
      <c r="B8213" t="inlineStr">
        <is>
          <t>2025-03-17 21:15</t>
        </is>
      </c>
      <c r="C8213" t="inlineStr">
        <is>
          <t>مكتمل</t>
        </is>
      </c>
      <c r="D8213" t="inlineStr">
        <is>
          <t>فهد الفالح</t>
        </is>
      </c>
      <c r="E8213" t="inlineStr">
        <is>
          <t>الرياض</t>
        </is>
      </c>
      <c r="F8213" s="46" t="n">
        <v>6192.48</v>
      </c>
      <c r="G8213" t="inlineStr">
        <is>
          <t>ramadan</t>
        </is>
      </c>
      <c r="H8213" t="inlineStr">
        <is>
          <t>بطاقة ائتمانية (URWAY)</t>
        </is>
      </c>
      <c r="I8213" t="n">
        <v>3</v>
      </c>
    </row>
    <row r="8214">
      <c r="A8214" t="inlineStr">
        <is>
          <t>182867</t>
        </is>
      </c>
      <c r="B8214" t="inlineStr">
        <is>
          <t>2025-03-17 20:48</t>
        </is>
      </c>
      <c r="C8214" t="inlineStr">
        <is>
          <t>مكتمل</t>
        </is>
      </c>
      <c r="D8214" t="inlineStr">
        <is>
          <t>Hesham Alyousef</t>
        </is>
      </c>
      <c r="E8214" t="inlineStr">
        <is>
          <t>الرياض</t>
        </is>
      </c>
      <c r="F8214" s="46" t="n">
        <v>302.68</v>
      </c>
      <c r="G8214" t="inlineStr">
        <is>
          <t>disc8</t>
        </is>
      </c>
      <c r="H8214" t="inlineStr">
        <is>
          <t>تمارا (تقسيط)</t>
        </is>
      </c>
      <c r="I8214" t="n">
        <v>1</v>
      </c>
    </row>
    <row r="8215">
      <c r="A8215" t="inlineStr">
        <is>
          <t>182865</t>
        </is>
      </c>
      <c r="B8215" t="inlineStr">
        <is>
          <t>2025-03-17 20:12</t>
        </is>
      </c>
      <c r="C8215" t="inlineStr">
        <is>
          <t>مكتمل</t>
        </is>
      </c>
      <c r="D8215" t="inlineStr">
        <is>
          <t>Majed Jumah</t>
        </is>
      </c>
      <c r="E8215" t="inlineStr">
        <is>
          <t>الرياض</t>
        </is>
      </c>
      <c r="F8215" s="46" t="n">
        <v>383.9</v>
      </c>
      <c r="G8215" t="inlineStr">
        <is>
          <t>ramadan</t>
        </is>
      </c>
      <c r="H8215" t="inlineStr">
        <is>
          <t>تابي (تقسيط)</t>
        </is>
      </c>
      <c r="I8215" t="n">
        <v>1</v>
      </c>
    </row>
    <row r="8216">
      <c r="A8216" t="inlineStr">
        <is>
          <t>182864</t>
        </is>
      </c>
      <c r="B8216" t="inlineStr">
        <is>
          <t>2025-03-17 19:13</t>
        </is>
      </c>
      <c r="C8216" t="inlineStr">
        <is>
          <t>مكتمل</t>
        </is>
      </c>
      <c r="D8216" t="inlineStr">
        <is>
          <t>محمد الرشودي</t>
        </is>
      </c>
      <c r="E8216" t="inlineStr">
        <is>
          <t>الدمام</t>
        </is>
      </c>
      <c r="F8216" s="46" t="n">
        <v>3099.4</v>
      </c>
      <c r="G8216" t="inlineStr">
        <is>
          <t>ramadan</t>
        </is>
      </c>
      <c r="H8216" t="inlineStr">
        <is>
          <t>بطاقة ائتمانية (URWAY)</t>
        </is>
      </c>
      <c r="I8216" t="n">
        <v>1</v>
      </c>
    </row>
    <row r="8217">
      <c r="A8217" t="inlineStr">
        <is>
          <t>182863</t>
        </is>
      </c>
      <c r="B8217" t="inlineStr">
        <is>
          <t>2025-03-17 17:29</t>
        </is>
      </c>
      <c r="C8217" t="inlineStr">
        <is>
          <t>بانتظار الدفع</t>
        </is>
      </c>
      <c r="D8217" t="inlineStr">
        <is>
          <t>مازن محمد</t>
        </is>
      </c>
      <c r="E8217" t="inlineStr">
        <is>
          <t>الرياض</t>
        </is>
      </c>
      <c r="F8217" s="46" t="n">
        <v>328.06</v>
      </c>
      <c r="G8217" t="inlineStr">
        <is>
          <t>welcome6</t>
        </is>
      </c>
      <c r="H8217" t="inlineStr">
        <is>
          <t>تابي (تقسيط)</t>
        </is>
      </c>
      <c r="I8217" t="n">
        <v>1</v>
      </c>
    </row>
    <row r="8218">
      <c r="A8218" t="inlineStr">
        <is>
          <t>182862</t>
        </is>
      </c>
      <c r="B8218" t="inlineStr">
        <is>
          <t>2025-03-17 16:06</t>
        </is>
      </c>
      <c r="C8218" t="inlineStr">
        <is>
          <t>مكتمل</t>
        </is>
      </c>
      <c r="D8218" t="inlineStr">
        <is>
          <t>عبدالله النغيمش</t>
        </is>
      </c>
      <c r="E8218" t="inlineStr">
        <is>
          <t>الرياض</t>
        </is>
      </c>
      <c r="F8218" s="46" t="n">
        <v>8745.49</v>
      </c>
      <c r="G8218" t="inlineStr">
        <is>
          <t>ramadan</t>
        </is>
      </c>
      <c r="H8218" t="inlineStr">
        <is>
          <t>بطاقة ائتمانية (URWAY)</t>
        </is>
      </c>
      <c r="I8218" t="n">
        <v>3</v>
      </c>
    </row>
    <row r="8219">
      <c r="A8219" t="inlineStr">
        <is>
          <t>182860</t>
        </is>
      </c>
      <c r="B8219" t="inlineStr">
        <is>
          <t>2025-03-17 14:29</t>
        </is>
      </c>
      <c r="C8219" t="inlineStr">
        <is>
          <t>ملغي</t>
        </is>
      </c>
      <c r="D8219" t="inlineStr">
        <is>
          <t>malik bb</t>
        </is>
      </c>
      <c r="E8219" t="inlineStr">
        <is>
          <t>الرياض</t>
        </is>
      </c>
      <c r="F8219" s="46" t="n">
        <v>2141.19</v>
      </c>
      <c r="G8219" t="inlineStr"/>
      <c r="H8219" t="inlineStr">
        <is>
          <t>بطاقة ائتمانية (URWAY)</t>
        </is>
      </c>
      <c r="I8219" t="n">
        <v>1</v>
      </c>
    </row>
    <row r="8220">
      <c r="A8220" t="inlineStr">
        <is>
          <t>182856</t>
        </is>
      </c>
      <c r="B8220" t="inlineStr">
        <is>
          <t>2025-03-17 13:35</t>
        </is>
      </c>
      <c r="C8220" t="inlineStr">
        <is>
          <t>ملغي</t>
        </is>
      </c>
      <c r="D8220" t="inlineStr">
        <is>
          <t>ER Test Developer Testerrrrr</t>
        </is>
      </c>
      <c r="E8220" t="inlineStr">
        <is>
          <t>Al Majmaah</t>
        </is>
      </c>
      <c r="F8220" s="46" t="n">
        <v>2842.91</v>
      </c>
      <c r="G8220" t="inlineStr">
        <is>
          <t>ramadan</t>
        </is>
      </c>
      <c r="H8220" t="inlineStr">
        <is>
          <t>بطاقة ائتمانية (URWAY)</t>
        </is>
      </c>
      <c r="I8220" t="n">
        <v>3</v>
      </c>
    </row>
    <row r="8221">
      <c r="A8221" t="inlineStr">
        <is>
          <t>182855</t>
        </is>
      </c>
      <c r="B8221" t="inlineStr">
        <is>
          <t>2025-03-17 11:58</t>
        </is>
      </c>
      <c r="C8221" t="inlineStr">
        <is>
          <t>ملغي</t>
        </is>
      </c>
      <c r="D8221" t="inlineStr">
        <is>
          <t>Ali Almanaa</t>
        </is>
      </c>
      <c r="E8221" t="inlineStr">
        <is>
          <t>الرياض</t>
        </is>
      </c>
      <c r="F8221" s="46" t="n">
        <v>2349.45</v>
      </c>
      <c r="G8221" t="inlineStr">
        <is>
          <t>disc8</t>
        </is>
      </c>
      <c r="H8221" t="inlineStr">
        <is>
          <t>بطاقة ائتمانية (URWAY)</t>
        </is>
      </c>
      <c r="I8221" t="n">
        <v>1</v>
      </c>
    </row>
    <row r="8222">
      <c r="A8222" t="inlineStr">
        <is>
          <t>182854</t>
        </is>
      </c>
      <c r="B8222" t="inlineStr">
        <is>
          <t>2025-03-17 11:16</t>
        </is>
      </c>
      <c r="C8222" t="inlineStr">
        <is>
          <t>بانتظار الدفع</t>
        </is>
      </c>
      <c r="D8222" t="inlineStr">
        <is>
          <t>Ali Almanaa</t>
        </is>
      </c>
      <c r="E8222" t="inlineStr">
        <is>
          <t>الرياض</t>
        </is>
      </c>
      <c r="F8222" s="46" t="n">
        <v>2349.45</v>
      </c>
      <c r="G8222" t="inlineStr">
        <is>
          <t>welcome6</t>
        </is>
      </c>
      <c r="H8222" t="inlineStr">
        <is>
          <t>تابي (تقسيط)</t>
        </is>
      </c>
      <c r="I8222" t="n">
        <v>1</v>
      </c>
    </row>
    <row r="8223">
      <c r="A8223" t="inlineStr">
        <is>
          <t>182853</t>
        </is>
      </c>
      <c r="B8223" t="inlineStr">
        <is>
          <t>2025-03-17 11:09</t>
        </is>
      </c>
      <c r="C8223" t="inlineStr">
        <is>
          <t>مكتمل</t>
        </is>
      </c>
      <c r="D8223" t="inlineStr">
        <is>
          <t>Amal Madi</t>
        </is>
      </c>
      <c r="E8223" t="inlineStr">
        <is>
          <t>مكة المكرمة</t>
        </is>
      </c>
      <c r="F8223" s="46" t="n">
        <v>299</v>
      </c>
      <c r="G8223" t="inlineStr">
        <is>
          <t>ramadan</t>
        </is>
      </c>
      <c r="H8223" t="inlineStr">
        <is>
          <t>تابي (تقسيط)</t>
        </is>
      </c>
      <c r="I8223" t="n">
        <v>1</v>
      </c>
    </row>
    <row r="8224">
      <c r="A8224" t="inlineStr">
        <is>
          <t>182840</t>
        </is>
      </c>
      <c r="B8224" t="inlineStr">
        <is>
          <t>2025-03-17 03:44</t>
        </is>
      </c>
      <c r="C8224" t="inlineStr">
        <is>
          <t>مكتمل</t>
        </is>
      </c>
      <c r="D8224" t="inlineStr">
        <is>
          <t>Ohoud Mohammed</t>
        </is>
      </c>
      <c r="E8224" t="inlineStr">
        <is>
          <t>الرياض</t>
        </is>
      </c>
      <c r="F8224" s="46" t="n">
        <v>1415.79</v>
      </c>
      <c r="G8224" t="inlineStr">
        <is>
          <t>sgwala</t>
        </is>
      </c>
      <c r="H8224" t="inlineStr">
        <is>
          <t>بطاقة ائتمانية (URWAY)</t>
        </is>
      </c>
      <c r="I8224" t="n">
        <v>1</v>
      </c>
    </row>
    <row r="8225">
      <c r="A8225" t="inlineStr">
        <is>
          <t>182839</t>
        </is>
      </c>
      <c r="B8225" t="inlineStr">
        <is>
          <t>2025-03-17 03:27</t>
        </is>
      </c>
      <c r="C8225" t="inlineStr">
        <is>
          <t>ملغي</t>
        </is>
      </c>
      <c r="D8225" t="inlineStr">
        <is>
          <t>Msfer Aldwsari</t>
        </is>
      </c>
      <c r="E8225" t="inlineStr">
        <is>
          <t>الرياض</t>
        </is>
      </c>
      <c r="F8225" s="46" t="n">
        <v>2922.46</v>
      </c>
      <c r="G8225" t="inlineStr">
        <is>
          <t>welcome6</t>
        </is>
      </c>
      <c r="H8225" t="inlineStr">
        <is>
          <t>بطاقة ائتمانية (URWAY)</t>
        </is>
      </c>
      <c r="I8225" t="n">
        <v>1</v>
      </c>
    </row>
    <row r="8226">
      <c r="A8226" t="inlineStr">
        <is>
          <t>182838</t>
        </is>
      </c>
      <c r="B8226" t="inlineStr">
        <is>
          <t>2025-03-17 02:04</t>
        </is>
      </c>
      <c r="C8226" t="inlineStr">
        <is>
          <t>ملغي</t>
        </is>
      </c>
      <c r="D8226" t="inlineStr">
        <is>
          <t>Mazen Alharbi</t>
        </is>
      </c>
      <c r="E8226" t="inlineStr">
        <is>
          <t>Badr</t>
        </is>
      </c>
      <c r="F8226" s="46" t="n">
        <v>2687.46</v>
      </c>
      <c r="G8226" t="inlineStr">
        <is>
          <t>welcome6</t>
        </is>
      </c>
      <c r="H8226" t="inlineStr">
        <is>
          <t>بطاقة ائتمانية (URWAY)</t>
        </is>
      </c>
      <c r="I8226" t="n">
        <v>1</v>
      </c>
    </row>
    <row r="8227">
      <c r="A8227" t="inlineStr">
        <is>
          <t>182837</t>
        </is>
      </c>
      <c r="B8227" t="inlineStr">
        <is>
          <t>2025-03-17 01:09</t>
        </is>
      </c>
      <c r="C8227" t="inlineStr">
        <is>
          <t>مكتمل</t>
        </is>
      </c>
      <c r="D8227" t="inlineStr">
        <is>
          <t>فهد المالكي</t>
        </is>
      </c>
      <c r="E8227" t="inlineStr">
        <is>
          <t>الرياض</t>
        </is>
      </c>
      <c r="F8227" s="46" t="n">
        <v>3556.39</v>
      </c>
      <c r="G8227" t="inlineStr"/>
      <c r="H8227" t="inlineStr">
        <is>
          <t>بطاقة ائتمانية (URWAY)</t>
        </is>
      </c>
      <c r="I8227" t="n">
        <v>3</v>
      </c>
    </row>
    <row r="8228">
      <c r="A8228" t="inlineStr">
        <is>
          <t>182835</t>
        </is>
      </c>
      <c r="B8228" t="inlineStr">
        <is>
          <t>2025-03-17 00:41</t>
        </is>
      </c>
      <c r="C8228" t="inlineStr">
        <is>
          <t>مكتمل</t>
        </is>
      </c>
      <c r="D8228" t="inlineStr">
        <is>
          <t>Abdulraheem jawad</t>
        </is>
      </c>
      <c r="E8228" t="inlineStr">
        <is>
          <t>جدة</t>
        </is>
      </c>
      <c r="F8228" s="46" t="n">
        <v>1933.9</v>
      </c>
      <c r="G8228" t="inlineStr">
        <is>
          <t>ramadan</t>
        </is>
      </c>
      <c r="H8228" t="inlineStr">
        <is>
          <t>تابي (تقسيط)</t>
        </is>
      </c>
      <c r="I8228" t="n">
        <v>1</v>
      </c>
    </row>
    <row r="8229">
      <c r="A8229" t="inlineStr">
        <is>
          <t>182833</t>
        </is>
      </c>
      <c r="B8229" t="inlineStr">
        <is>
          <t>2025-03-16 23:56</t>
        </is>
      </c>
      <c r="C8229" t="inlineStr">
        <is>
          <t>مكتمل</t>
        </is>
      </c>
      <c r="D8229" t="inlineStr">
        <is>
          <t>Ali Alshehri</t>
        </is>
      </c>
      <c r="E8229" t="inlineStr">
        <is>
          <t>الرياض</t>
        </is>
      </c>
      <c r="F8229" s="46" t="n">
        <v>3799</v>
      </c>
      <c r="G8229" t="inlineStr"/>
      <c r="H8229" t="inlineStr">
        <is>
          <t>بطاقة ائتمانية (URWAY)</t>
        </is>
      </c>
      <c r="I8229" t="n">
        <v>1</v>
      </c>
    </row>
    <row r="8230">
      <c r="A8230" t="inlineStr">
        <is>
          <t>182831</t>
        </is>
      </c>
      <c r="B8230" t="inlineStr">
        <is>
          <t>2025-03-16 23:02</t>
        </is>
      </c>
      <c r="C8230" t="inlineStr">
        <is>
          <t>مكتمل</t>
        </is>
      </c>
      <c r="D8230" t="inlineStr">
        <is>
          <t>MARWAN MOUSTAFA</t>
        </is>
      </c>
      <c r="E8230" t="inlineStr">
        <is>
          <t>مبرز</t>
        </is>
      </c>
      <c r="F8230" s="46" t="n">
        <v>1871.19</v>
      </c>
      <c r="G8230" t="inlineStr">
        <is>
          <t>disc8</t>
        </is>
      </c>
      <c r="H8230" t="inlineStr">
        <is>
          <t>تمارا (تقسيط)</t>
        </is>
      </c>
      <c r="I8230" t="n">
        <v>1</v>
      </c>
    </row>
    <row r="8231">
      <c r="A8231" t="inlineStr">
        <is>
          <t>182830</t>
        </is>
      </c>
      <c r="B8231" t="inlineStr">
        <is>
          <t>2025-03-16 21:58</t>
        </is>
      </c>
      <c r="C8231" t="inlineStr">
        <is>
          <t>ملغي</t>
        </is>
      </c>
      <c r="D8231" t="inlineStr">
        <is>
          <t>MARWAN IBRAHIM</t>
        </is>
      </c>
      <c r="E8231" t="inlineStr">
        <is>
          <t>مبرز</t>
        </is>
      </c>
      <c r="F8231" s="46" t="n">
        <v>1871.19</v>
      </c>
      <c r="G8231" t="inlineStr">
        <is>
          <t>disc8</t>
        </is>
      </c>
      <c r="H8231" t="inlineStr">
        <is>
          <t>تمارا (تقسيط)</t>
        </is>
      </c>
      <c r="I8231" t="n">
        <v>1</v>
      </c>
    </row>
    <row r="8232">
      <c r="A8232" t="inlineStr">
        <is>
          <t>182826</t>
        </is>
      </c>
      <c r="B8232" t="inlineStr">
        <is>
          <t>2025-03-16 21:07</t>
        </is>
      </c>
      <c r="C8232" t="inlineStr">
        <is>
          <t>ملغي</t>
        </is>
      </c>
      <c r="D8232" t="inlineStr">
        <is>
          <t>خالد الحربي</t>
        </is>
      </c>
      <c r="E8232" t="inlineStr">
        <is>
          <t>جدة</t>
        </is>
      </c>
      <c r="F8232" s="46" t="n">
        <v>3333.91</v>
      </c>
      <c r="G8232" t="inlineStr"/>
      <c r="H8232" t="inlineStr">
        <is>
          <t>بطاقة ائتمانية (URWAY)</t>
        </is>
      </c>
      <c r="I8232" t="n">
        <v>1</v>
      </c>
    </row>
    <row r="8233">
      <c r="A8233" t="inlineStr">
        <is>
          <t>182816</t>
        </is>
      </c>
      <c r="B8233" t="inlineStr">
        <is>
          <t>2025-03-16 19:55</t>
        </is>
      </c>
      <c r="C8233" t="inlineStr">
        <is>
          <t>مكتمل</t>
        </is>
      </c>
      <c r="D8233" t="inlineStr">
        <is>
          <t>خالد محمد</t>
        </is>
      </c>
      <c r="E8233" t="inlineStr">
        <is>
          <t>الرياض</t>
        </is>
      </c>
      <c r="F8233" s="46" t="n">
        <v>3150.99</v>
      </c>
      <c r="G8233" t="inlineStr">
        <is>
          <t>ramadan</t>
        </is>
      </c>
      <c r="H8233" t="inlineStr">
        <is>
          <t>بطاقة ائتمانية (URWAY)</t>
        </is>
      </c>
      <c r="I8233" t="n">
        <v>1</v>
      </c>
    </row>
    <row r="8234">
      <c r="A8234" t="inlineStr">
        <is>
          <t>182794</t>
        </is>
      </c>
      <c r="B8234" t="inlineStr">
        <is>
          <t>2025-03-16 18:52</t>
        </is>
      </c>
      <c r="C8234" t="inlineStr">
        <is>
          <t>مكتمل</t>
        </is>
      </c>
      <c r="D8234" t="inlineStr">
        <is>
          <t>Yasser AlAnssari</t>
        </is>
      </c>
      <c r="E8234" t="inlineStr">
        <is>
          <t>الرياض</t>
        </is>
      </c>
      <c r="F8234" s="46" t="n">
        <v>2868.9</v>
      </c>
      <c r="G8234" t="inlineStr">
        <is>
          <t>ramadan</t>
        </is>
      </c>
      <c r="H8234" t="inlineStr">
        <is>
          <t>بطاقة ائتمانية (URWAY)</t>
        </is>
      </c>
      <c r="I8234" t="n">
        <v>1</v>
      </c>
    </row>
    <row r="8235">
      <c r="A8235" t="inlineStr">
        <is>
          <t>182786</t>
        </is>
      </c>
      <c r="B8235" t="inlineStr">
        <is>
          <t>2025-03-16 18:36</t>
        </is>
      </c>
      <c r="C8235" t="inlineStr">
        <is>
          <t>مكتمل</t>
        </is>
      </c>
      <c r="D8235" t="inlineStr">
        <is>
          <t>عدنان المالكي</t>
        </is>
      </c>
      <c r="E8235" t="inlineStr">
        <is>
          <t>الرياض</t>
        </is>
      </c>
      <c r="F8235" s="46" t="n">
        <v>2984.49</v>
      </c>
      <c r="G8235" t="inlineStr">
        <is>
          <t>ramadan</t>
        </is>
      </c>
      <c r="H8235" t="inlineStr">
        <is>
          <t>بطاقة ائتمانية (URWAY)</t>
        </is>
      </c>
      <c r="I8235" t="n">
        <v>1</v>
      </c>
    </row>
    <row r="8236">
      <c r="A8236" t="inlineStr">
        <is>
          <t>182785</t>
        </is>
      </c>
      <c r="B8236" t="inlineStr">
        <is>
          <t>2025-03-16 18:10</t>
        </is>
      </c>
      <c r="C8236" t="inlineStr">
        <is>
          <t>مكتمل</t>
        </is>
      </c>
      <c r="D8236" t="inlineStr">
        <is>
          <t>عبدالله عزيزخان</t>
        </is>
      </c>
      <c r="E8236" t="inlineStr">
        <is>
          <t>جدة</t>
        </is>
      </c>
      <c r="F8236" s="46" t="n">
        <v>479</v>
      </c>
      <c r="G8236" t="inlineStr">
        <is>
          <t>welcome6</t>
        </is>
      </c>
      <c r="H8236" t="inlineStr">
        <is>
          <t>تابي (تقسيط)</t>
        </is>
      </c>
      <c r="I8236" t="n">
        <v>1</v>
      </c>
    </row>
    <row r="8237">
      <c r="A8237" t="inlineStr">
        <is>
          <t>182775</t>
        </is>
      </c>
      <c r="B8237" t="inlineStr">
        <is>
          <t>2025-03-16 14:23</t>
        </is>
      </c>
      <c r="C8237" t="inlineStr">
        <is>
          <t>ملغي</t>
        </is>
      </c>
      <c r="D8237" t="inlineStr">
        <is>
          <t>MARWAN IBRAHIM</t>
        </is>
      </c>
      <c r="E8237" t="inlineStr">
        <is>
          <t>مبرز</t>
        </is>
      </c>
      <c r="F8237" s="46" t="n">
        <v>1933.9</v>
      </c>
      <c r="G8237" t="inlineStr">
        <is>
          <t>ramadan</t>
        </is>
      </c>
      <c r="H8237" t="inlineStr">
        <is>
          <t>بطاقة ائتمانية (URWAY)</t>
        </is>
      </c>
      <c r="I8237" t="n">
        <v>1</v>
      </c>
    </row>
    <row r="8238">
      <c r="A8238" t="inlineStr">
        <is>
          <t>182774</t>
        </is>
      </c>
      <c r="B8238" t="inlineStr">
        <is>
          <t>2025-03-16 14:16</t>
        </is>
      </c>
      <c r="C8238" t="inlineStr">
        <is>
          <t>مكتمل</t>
        </is>
      </c>
      <c r="D8238" t="inlineStr">
        <is>
          <t>Osama KHAIRALLA</t>
        </is>
      </c>
      <c r="E8238" t="inlineStr">
        <is>
          <t>الخبر</t>
        </is>
      </c>
      <c r="F8238" s="46" t="n">
        <v>6598</v>
      </c>
      <c r="G8238" t="inlineStr"/>
      <c r="H8238" t="inlineStr">
        <is>
          <t>بطاقة ائتمانية (URWAY)</t>
        </is>
      </c>
      <c r="I8238" t="n">
        <v>2</v>
      </c>
    </row>
    <row r="8239">
      <c r="A8239" t="inlineStr">
        <is>
          <t>182772</t>
        </is>
      </c>
      <c r="B8239" t="inlineStr">
        <is>
          <t>2025-03-16 12:59</t>
        </is>
      </c>
      <c r="C8239" t="inlineStr">
        <is>
          <t>ملغي</t>
        </is>
      </c>
      <c r="D8239" t="inlineStr">
        <is>
          <t>Deema alll</t>
        </is>
      </c>
      <c r="E8239" t="inlineStr">
        <is>
          <t>الرياض</t>
        </is>
      </c>
      <c r="F8239" s="46" t="n">
        <v>2088.89</v>
      </c>
      <c r="G8239" t="inlineStr"/>
      <c r="H8239" t="inlineStr">
        <is>
          <t>بطاقة ائتمانية (URWAY)</t>
        </is>
      </c>
      <c r="I8239" t="n">
        <v>2</v>
      </c>
    </row>
    <row r="8240">
      <c r="A8240" t="inlineStr">
        <is>
          <t>182756</t>
        </is>
      </c>
      <c r="B8240" t="inlineStr">
        <is>
          <t>2025-03-16 11:37</t>
        </is>
      </c>
      <c r="C8240" t="inlineStr">
        <is>
          <t>بانتظار الدفع</t>
        </is>
      </c>
      <c r="D8240" t="inlineStr">
        <is>
          <t>Hani Alghamdi</t>
        </is>
      </c>
      <c r="E8240" t="inlineStr">
        <is>
          <t>الرياض</t>
        </is>
      </c>
      <c r="F8240" s="46" t="n">
        <v>2878.99</v>
      </c>
      <c r="G8240" t="inlineStr">
        <is>
          <t>ramadan</t>
        </is>
      </c>
      <c r="H8240" t="inlineStr">
        <is>
          <t>تابي (تقسيط)</t>
        </is>
      </c>
      <c r="I8240" t="n">
        <v>1</v>
      </c>
    </row>
    <row r="8241">
      <c r="A8241" t="inlineStr">
        <is>
          <t>182748</t>
        </is>
      </c>
      <c r="B8241" t="inlineStr">
        <is>
          <t>2025-03-16 10:32</t>
        </is>
      </c>
      <c r="C8241" t="inlineStr">
        <is>
          <t>مسترجع</t>
        </is>
      </c>
      <c r="D8241" t="inlineStr">
        <is>
          <t>نور منشي</t>
        </is>
      </c>
      <c r="E8241" t="inlineStr">
        <is>
          <t>الدمام</t>
        </is>
      </c>
      <c r="F8241" s="46" t="n">
        <v>993.9</v>
      </c>
      <c r="G8241" t="inlineStr">
        <is>
          <t>ramadan</t>
        </is>
      </c>
      <c r="H8241" t="inlineStr">
        <is>
          <t>تابي (تقسيط)</t>
        </is>
      </c>
      <c r="I8241" t="n">
        <v>1</v>
      </c>
    </row>
    <row r="8242">
      <c r="A8242" t="inlineStr">
        <is>
          <t>182697</t>
        </is>
      </c>
      <c r="B8242" t="inlineStr">
        <is>
          <t>2025-03-16 08:44</t>
        </is>
      </c>
      <c r="C8242" t="inlineStr">
        <is>
          <t>ملغي</t>
        </is>
      </c>
      <c r="D8242" t="inlineStr">
        <is>
          <t>مازن محمد</t>
        </is>
      </c>
      <c r="E8242" t="inlineStr">
        <is>
          <t>الرياض</t>
        </is>
      </c>
      <c r="F8242" s="46" t="n">
        <v>499</v>
      </c>
      <c r="G8242" t="inlineStr">
        <is>
          <t>ramadan</t>
        </is>
      </c>
      <c r="H8242" t="inlineStr">
        <is>
          <t>بطاقة ائتمانية (URWAY)</t>
        </is>
      </c>
      <c r="I8242" t="n">
        <v>1</v>
      </c>
    </row>
    <row r="8243">
      <c r="A8243" t="inlineStr">
        <is>
          <t>182694</t>
        </is>
      </c>
      <c r="B8243" t="inlineStr">
        <is>
          <t>2025-03-16 08:33</t>
        </is>
      </c>
      <c r="C8243" t="inlineStr">
        <is>
          <t>ملغي</t>
        </is>
      </c>
      <c r="D8243" t="inlineStr">
        <is>
          <t>مازن محمد</t>
        </is>
      </c>
      <c r="E8243" t="inlineStr">
        <is>
          <t>الرياض</t>
        </is>
      </c>
      <c r="F8243" s="46" t="n">
        <v>499</v>
      </c>
      <c r="G8243" t="inlineStr">
        <is>
          <t>ramadan</t>
        </is>
      </c>
      <c r="H8243" t="inlineStr">
        <is>
          <t>بطاقة ائتمانية (URWAY)</t>
        </is>
      </c>
      <c r="I8243" t="n">
        <v>1</v>
      </c>
    </row>
    <row r="8244">
      <c r="A8244" t="inlineStr">
        <is>
          <t>182693</t>
        </is>
      </c>
      <c r="B8244" t="inlineStr">
        <is>
          <t>2025-03-16 06:57</t>
        </is>
      </c>
      <c r="C8244" t="inlineStr">
        <is>
          <t>مكتمل</t>
        </is>
      </c>
      <c r="D8244" t="inlineStr">
        <is>
          <t>Sara Alzahrani</t>
        </is>
      </c>
      <c r="E8244" t="inlineStr">
        <is>
          <t>الباحة</t>
        </is>
      </c>
      <c r="F8244" s="46" t="n">
        <v>2756.22</v>
      </c>
      <c r="G8244" t="inlineStr">
        <is>
          <t>disc8</t>
        </is>
      </c>
      <c r="H8244" t="inlineStr">
        <is>
          <t>تمارا (تقسيط)</t>
        </is>
      </c>
      <c r="I8244" t="n">
        <v>1</v>
      </c>
    </row>
    <row r="8245">
      <c r="A8245" t="inlineStr">
        <is>
          <t>182692</t>
        </is>
      </c>
      <c r="B8245" t="inlineStr">
        <is>
          <t>2025-03-16 05:38</t>
        </is>
      </c>
      <c r="C8245" t="inlineStr">
        <is>
          <t>بانتظار الدفع</t>
        </is>
      </c>
      <c r="D8245" t="inlineStr">
        <is>
          <t>مرام الحربي</t>
        </is>
      </c>
      <c r="E8245" t="inlineStr">
        <is>
          <t>المدينة المنورة</t>
        </is>
      </c>
      <c r="F8245" s="46" t="n">
        <v>1043.9</v>
      </c>
      <c r="G8245" t="inlineStr"/>
      <c r="H8245" t="inlineStr">
        <is>
          <t>تابي (تقسيط)</t>
        </is>
      </c>
      <c r="I8245" t="n">
        <v>1</v>
      </c>
    </row>
    <row r="8246">
      <c r="A8246" t="inlineStr">
        <is>
          <t>182691</t>
        </is>
      </c>
      <c r="B8246" t="inlineStr">
        <is>
          <t>2025-03-16 05:31</t>
        </is>
      </c>
      <c r="C8246" t="inlineStr">
        <is>
          <t>بانتظار الدفع</t>
        </is>
      </c>
      <c r="D8246" t="inlineStr">
        <is>
          <t>طه المشعل</t>
        </is>
      </c>
      <c r="E8246" t="inlineStr">
        <is>
          <t>مبرز</t>
        </is>
      </c>
      <c r="F8246" s="46" t="n">
        <v>1797.3</v>
      </c>
      <c r="G8246" t="inlineStr">
        <is>
          <t>welcome6</t>
        </is>
      </c>
      <c r="H8246" t="inlineStr">
        <is>
          <t>تابي (تقسيط)</t>
        </is>
      </c>
      <c r="I8246" t="n">
        <v>1</v>
      </c>
    </row>
    <row r="8247">
      <c r="A8247" t="inlineStr">
        <is>
          <t>182690</t>
        </is>
      </c>
      <c r="B8247" t="inlineStr">
        <is>
          <t>2025-03-16 05:29</t>
        </is>
      </c>
      <c r="C8247" t="inlineStr">
        <is>
          <t>مكتمل</t>
        </is>
      </c>
      <c r="D8247" t="inlineStr">
        <is>
          <t>Hesham Alyousef</t>
        </is>
      </c>
      <c r="E8247" t="inlineStr">
        <is>
          <t>الرياض</t>
        </is>
      </c>
      <c r="F8247" s="46" t="n">
        <v>318</v>
      </c>
      <c r="G8247" t="inlineStr">
        <is>
          <t>ramadan</t>
        </is>
      </c>
      <c r="H8247" t="inlineStr">
        <is>
          <t>بطاقة ائتمانية (URWAY)</t>
        </is>
      </c>
      <c r="I8247" t="n">
        <v>1</v>
      </c>
    </row>
    <row r="8248">
      <c r="A8248" t="inlineStr">
        <is>
          <t>182689</t>
        </is>
      </c>
      <c r="B8248" t="inlineStr">
        <is>
          <t>2025-03-16 04:39</t>
        </is>
      </c>
      <c r="C8248" t="inlineStr">
        <is>
          <t>مكتمل</t>
        </is>
      </c>
      <c r="D8248" t="inlineStr">
        <is>
          <t>Raghad Al-harbi</t>
        </is>
      </c>
      <c r="E8248" t="inlineStr">
        <is>
          <t>المدينة المنورة</t>
        </is>
      </c>
      <c r="F8248" s="46" t="n">
        <v>2253.9</v>
      </c>
      <c r="G8248" t="inlineStr"/>
      <c r="H8248" t="inlineStr">
        <is>
          <t>تمارا (تقسيط)</t>
        </is>
      </c>
      <c r="I8248" t="n">
        <v>2</v>
      </c>
    </row>
    <row r="8249">
      <c r="A8249" t="inlineStr">
        <is>
          <t>182688</t>
        </is>
      </c>
      <c r="B8249" t="inlineStr">
        <is>
          <t>2025-03-16 03:45</t>
        </is>
      </c>
      <c r="C8249" t="inlineStr">
        <is>
          <t>بانتظار الدفع</t>
        </is>
      </c>
      <c r="D8249" t="inlineStr">
        <is>
          <t>mohamed Reda</t>
        </is>
      </c>
      <c r="E8249" t="inlineStr">
        <is>
          <t>الرياض</t>
        </is>
      </c>
      <c r="F8249" s="46" t="n">
        <v>3999</v>
      </c>
      <c r="G8249" t="inlineStr"/>
      <c r="H8249" t="inlineStr">
        <is>
          <t>تابي (تقسيط)</t>
        </is>
      </c>
      <c r="I8249" t="n">
        <v>1</v>
      </c>
    </row>
    <row r="8250">
      <c r="A8250" t="inlineStr">
        <is>
          <t>182685</t>
        </is>
      </c>
      <c r="B8250" t="inlineStr">
        <is>
          <t>2025-03-16 01:29</t>
        </is>
      </c>
      <c r="C8250" t="inlineStr">
        <is>
          <t>مكتمل</t>
        </is>
      </c>
      <c r="D8250" t="inlineStr">
        <is>
          <t>Tariq Alhwaimel</t>
        </is>
      </c>
      <c r="E8250" t="inlineStr">
        <is>
          <t>الرياض</t>
        </is>
      </c>
      <c r="F8250" s="46" t="n">
        <v>2274.29</v>
      </c>
      <c r="G8250" t="inlineStr">
        <is>
          <t>ramadan</t>
        </is>
      </c>
      <c r="H8250" t="inlineStr">
        <is>
          <t>تابي (تقسيط)</t>
        </is>
      </c>
      <c r="I8250" t="n">
        <v>1</v>
      </c>
    </row>
    <row r="8251">
      <c r="A8251" t="inlineStr">
        <is>
          <t>182684</t>
        </is>
      </c>
      <c r="B8251" t="inlineStr">
        <is>
          <t>2025-03-16 00:45</t>
        </is>
      </c>
      <c r="C8251" t="inlineStr">
        <is>
          <t>مكتمل</t>
        </is>
      </c>
      <c r="D8251" t="inlineStr">
        <is>
          <t>ماجد عبدالله</t>
        </is>
      </c>
      <c r="E8251" t="inlineStr">
        <is>
          <t>الرياض</t>
        </is>
      </c>
      <c r="F8251" s="46" t="n">
        <v>349</v>
      </c>
      <c r="G8251" t="inlineStr"/>
      <c r="H8251" t="inlineStr">
        <is>
          <t>بطاقة ائتمانية (URWAY)</t>
        </is>
      </c>
      <c r="I8251" t="n">
        <v>1</v>
      </c>
    </row>
    <row r="8252">
      <c r="A8252" t="inlineStr">
        <is>
          <t>182681</t>
        </is>
      </c>
      <c r="B8252" t="inlineStr">
        <is>
          <t>2025-03-15 23:52</t>
        </is>
      </c>
      <c r="C8252" t="inlineStr">
        <is>
          <t>مكتمل</t>
        </is>
      </c>
      <c r="D8252" t="inlineStr">
        <is>
          <t>سليمان محمد</t>
        </is>
      </c>
      <c r="E8252" t="inlineStr">
        <is>
          <t>الرياض</t>
        </is>
      </c>
      <c r="F8252" s="46" t="n">
        <v>2451.88</v>
      </c>
      <c r="G8252" t="inlineStr">
        <is>
          <t>ramadan</t>
        </is>
      </c>
      <c r="H8252" t="inlineStr">
        <is>
          <t>بطاقة ائتمانية (URWAY)</t>
        </is>
      </c>
      <c r="I8252" t="n">
        <v>1</v>
      </c>
    </row>
    <row r="8253">
      <c r="A8253" t="inlineStr">
        <is>
          <t>182655</t>
        </is>
      </c>
      <c r="B8253" t="inlineStr">
        <is>
          <t>2025-03-15 22:57</t>
        </is>
      </c>
      <c r="C8253" t="inlineStr">
        <is>
          <t>مكتمل</t>
        </is>
      </c>
      <c r="D8253" t="inlineStr">
        <is>
          <t>خالد البراك</t>
        </is>
      </c>
      <c r="E8253" t="inlineStr">
        <is>
          <t>الرياض</t>
        </is>
      </c>
      <c r="F8253" s="46" t="n">
        <v>2891.29</v>
      </c>
      <c r="G8253" t="inlineStr"/>
      <c r="H8253" t="inlineStr">
        <is>
          <t>بطاقة ائتمانية (URWAY)</t>
        </is>
      </c>
      <c r="I8253" t="n">
        <v>2</v>
      </c>
    </row>
    <row r="8254">
      <c r="A8254" t="inlineStr">
        <is>
          <t>182641</t>
        </is>
      </c>
      <c r="B8254" t="inlineStr">
        <is>
          <t>2025-03-15 22:07</t>
        </is>
      </c>
      <c r="C8254" t="inlineStr">
        <is>
          <t>مكتمل</t>
        </is>
      </c>
      <c r="D8254" t="inlineStr">
        <is>
          <t>Marwan Alzahrani</t>
        </is>
      </c>
      <c r="E8254" t="inlineStr">
        <is>
          <t>الهفوف</t>
        </is>
      </c>
      <c r="F8254" s="46" t="n">
        <v>1758.9</v>
      </c>
      <c r="G8254" t="inlineStr"/>
      <c r="H8254" t="inlineStr">
        <is>
          <t>بطاقة ائتمانية (URWAY)</t>
        </is>
      </c>
      <c r="I8254" t="n">
        <v>2</v>
      </c>
    </row>
    <row r="8255">
      <c r="A8255" t="inlineStr">
        <is>
          <t>182610</t>
        </is>
      </c>
      <c r="B8255" t="inlineStr">
        <is>
          <t>2025-03-15 20:20</t>
        </is>
      </c>
      <c r="C8255" t="inlineStr">
        <is>
          <t>ملغي</t>
        </is>
      </c>
      <c r="D8255" t="inlineStr">
        <is>
          <t>Abdulmajeed Alharbi</t>
        </is>
      </c>
      <c r="E8255" t="inlineStr">
        <is>
          <t>جدة</t>
        </is>
      </c>
      <c r="F8255" s="46" t="n">
        <v>4198.9</v>
      </c>
      <c r="G8255" t="inlineStr">
        <is>
          <t>ramadan</t>
        </is>
      </c>
      <c r="H8255" t="inlineStr">
        <is>
          <t>بطاقة ائتمانية (URWAY)</t>
        </is>
      </c>
      <c r="I8255" t="n">
        <v>1</v>
      </c>
    </row>
    <row r="8256">
      <c r="A8256" t="inlineStr">
        <is>
          <t>182609</t>
        </is>
      </c>
      <c r="B8256" t="inlineStr">
        <is>
          <t>2025-03-15 20:10</t>
        </is>
      </c>
      <c r="C8256" t="inlineStr">
        <is>
          <t>ملغي</t>
        </is>
      </c>
      <c r="D8256" t="inlineStr">
        <is>
          <t>Abdulmajeed Alharbi</t>
        </is>
      </c>
      <c r="E8256" t="inlineStr">
        <is>
          <t>جدة</t>
        </is>
      </c>
      <c r="F8256" s="46" t="n">
        <v>4198.9</v>
      </c>
      <c r="G8256" t="inlineStr">
        <is>
          <t>ramadan</t>
        </is>
      </c>
      <c r="H8256" t="inlineStr">
        <is>
          <t>بطاقة ائتمانية (URWAY)</t>
        </is>
      </c>
      <c r="I8256" t="n">
        <v>1</v>
      </c>
    </row>
    <row r="8257">
      <c r="A8257" t="inlineStr">
        <is>
          <t>182608</t>
        </is>
      </c>
      <c r="B8257" t="inlineStr">
        <is>
          <t>2025-03-15 15:02</t>
        </is>
      </c>
      <c r="C8257" t="inlineStr">
        <is>
          <t>مكتمل</t>
        </is>
      </c>
      <c r="D8257" t="inlineStr">
        <is>
          <t>سالم الدعفس</t>
        </is>
      </c>
      <c r="E8257" t="inlineStr">
        <is>
          <t>الزلفي</t>
        </is>
      </c>
      <c r="F8257" s="46" t="n">
        <v>5308.16</v>
      </c>
      <c r="G8257" t="inlineStr">
        <is>
          <t>moe</t>
        </is>
      </c>
      <c r="H8257" t="inlineStr">
        <is>
          <t>بطاقة ائتمانية (URWAY)</t>
        </is>
      </c>
      <c r="I8257" t="n">
        <v>4</v>
      </c>
    </row>
    <row r="8258">
      <c r="A8258" t="inlineStr">
        <is>
          <t>182607</t>
        </is>
      </c>
      <c r="B8258" t="inlineStr">
        <is>
          <t>2025-03-15 14:26</t>
        </is>
      </c>
      <c r="C8258" t="inlineStr">
        <is>
          <t>بانتظار الدفع</t>
        </is>
      </c>
      <c r="D8258" t="inlineStr">
        <is>
          <t>محمد مرسي</t>
        </is>
      </c>
      <c r="E8258" t="inlineStr">
        <is>
          <t>الرياض</t>
        </is>
      </c>
      <c r="F8258" s="46" t="n">
        <v>2161.06</v>
      </c>
      <c r="G8258" t="inlineStr">
        <is>
          <t>welcome6</t>
        </is>
      </c>
      <c r="H8258" t="inlineStr">
        <is>
          <t>تابي (تقسيط)</t>
        </is>
      </c>
      <c r="I8258" t="n">
        <v>1</v>
      </c>
    </row>
    <row r="8259">
      <c r="A8259" t="inlineStr">
        <is>
          <t>182593</t>
        </is>
      </c>
      <c r="B8259" t="inlineStr">
        <is>
          <t>2025-03-15 13:32</t>
        </is>
      </c>
      <c r="C8259" t="inlineStr">
        <is>
          <t>مكتمل</t>
        </is>
      </c>
      <c r="D8259" t="inlineStr">
        <is>
          <t>Hamd Ateeq</t>
        </is>
      </c>
      <c r="E8259" t="inlineStr">
        <is>
          <t>الرياض</t>
        </is>
      </c>
      <c r="F8259" s="46" t="n">
        <v>2779</v>
      </c>
      <c r="G8259" t="inlineStr">
        <is>
          <t>ramadan</t>
        </is>
      </c>
      <c r="H8259" t="inlineStr">
        <is>
          <t>بطاقة ائتمانية (URWAY)</t>
        </is>
      </c>
      <c r="I8259" t="n">
        <v>1</v>
      </c>
    </row>
    <row r="8260">
      <c r="A8260" t="inlineStr">
        <is>
          <t>182584</t>
        </is>
      </c>
      <c r="B8260" t="inlineStr">
        <is>
          <t>2025-03-15 12:58</t>
        </is>
      </c>
      <c r="C8260" t="inlineStr">
        <is>
          <t>مكتمل</t>
        </is>
      </c>
      <c r="D8260" t="inlineStr">
        <is>
          <t>Sulaiman AlEssa</t>
        </is>
      </c>
      <c r="E8260" t="inlineStr">
        <is>
          <t>الرياض</t>
        </is>
      </c>
      <c r="F8260" s="46" t="n">
        <v>323.36</v>
      </c>
      <c r="G8260" t="inlineStr">
        <is>
          <t>welcome6</t>
        </is>
      </c>
      <c r="H8260" t="inlineStr">
        <is>
          <t>تمارا (تقسيط)</t>
        </is>
      </c>
      <c r="I8260" t="n">
        <v>2</v>
      </c>
    </row>
    <row r="8261">
      <c r="A8261" t="inlineStr">
        <is>
          <t>182581</t>
        </is>
      </c>
      <c r="B8261" t="inlineStr">
        <is>
          <t>2025-03-15 08:43</t>
        </is>
      </c>
      <c r="C8261" t="inlineStr">
        <is>
          <t>ملغي</t>
        </is>
      </c>
      <c r="D8261" t="inlineStr">
        <is>
          <t>Amani Ghazi</t>
        </is>
      </c>
      <c r="E8261" t="inlineStr">
        <is>
          <t>المدينة المنورة</t>
        </is>
      </c>
      <c r="F8261" s="46" t="n">
        <v>2799.15</v>
      </c>
      <c r="G8261" t="inlineStr">
        <is>
          <t>ramadan</t>
        </is>
      </c>
      <c r="H8261" t="inlineStr">
        <is>
          <t>بطاقة ائتمانية (URWAY)</t>
        </is>
      </c>
      <c r="I8261" t="n">
        <v>1</v>
      </c>
    </row>
    <row r="8262">
      <c r="A8262" t="inlineStr">
        <is>
          <t>182580</t>
        </is>
      </c>
      <c r="B8262" t="inlineStr">
        <is>
          <t>2025-03-15 07:06</t>
        </is>
      </c>
      <c r="C8262" t="inlineStr">
        <is>
          <t>مكتمل</t>
        </is>
      </c>
      <c r="D8262" t="inlineStr">
        <is>
          <t>عبدالمجيد المطيري</t>
        </is>
      </c>
      <c r="E8262" t="inlineStr">
        <is>
          <t>جدة</t>
        </is>
      </c>
      <c r="F8262" s="46" t="n">
        <v>13555.29</v>
      </c>
      <c r="G8262" t="inlineStr">
        <is>
          <t>sgwala</t>
        </is>
      </c>
      <c r="H8262" t="inlineStr">
        <is>
          <t>بطاقة ائتمانية (URWAY)</t>
        </is>
      </c>
      <c r="I8262" t="n">
        <v>2</v>
      </c>
    </row>
    <row r="8263">
      <c r="A8263" t="inlineStr">
        <is>
          <t>182579</t>
        </is>
      </c>
      <c r="B8263" t="inlineStr">
        <is>
          <t>2025-03-15 04:56</t>
        </is>
      </c>
      <c r="C8263" t="inlineStr">
        <is>
          <t>ملغي</t>
        </is>
      </c>
      <c r="D8263" t="inlineStr">
        <is>
          <t>فارس الماجد</t>
        </is>
      </c>
      <c r="E8263" t="inlineStr">
        <is>
          <t>حائل</t>
        </is>
      </c>
      <c r="F8263" s="46" t="n">
        <v>6098.96</v>
      </c>
      <c r="G8263" t="inlineStr">
        <is>
          <t>ramadan</t>
        </is>
      </c>
      <c r="H8263" t="inlineStr">
        <is>
          <t>بطاقة ائتمانية (URWAY)</t>
        </is>
      </c>
      <c r="I8263" t="n">
        <v>1</v>
      </c>
    </row>
    <row r="8264">
      <c r="A8264" t="inlineStr">
        <is>
          <t>182578</t>
        </is>
      </c>
      <c r="B8264" t="inlineStr">
        <is>
          <t>2025-03-15 04:35</t>
        </is>
      </c>
      <c r="C8264" t="inlineStr">
        <is>
          <t>مكتمل</t>
        </is>
      </c>
      <c r="D8264" t="inlineStr">
        <is>
          <t>SALEM ALHOKASH</t>
        </is>
      </c>
      <c r="E8264" t="inlineStr">
        <is>
          <t>الجبيل</t>
        </is>
      </c>
      <c r="F8264" s="46" t="n">
        <v>4064.93</v>
      </c>
      <c r="G8264" t="inlineStr">
        <is>
          <t>sgwala</t>
        </is>
      </c>
      <c r="H8264" t="inlineStr">
        <is>
          <t>تابي (تقسيط)</t>
        </is>
      </c>
      <c r="I8264" t="n">
        <v>1</v>
      </c>
    </row>
    <row r="8265">
      <c r="A8265" t="inlineStr">
        <is>
          <t>182576</t>
        </is>
      </c>
      <c r="B8265" t="inlineStr">
        <is>
          <t>2025-03-15 03:27</t>
        </is>
      </c>
      <c r="C8265" t="inlineStr">
        <is>
          <t>مكتمل</t>
        </is>
      </c>
      <c r="D8265" t="inlineStr">
        <is>
          <t>سامر الأحمدي</t>
        </is>
      </c>
      <c r="E8265" t="inlineStr">
        <is>
          <t>المدينة المنورة</t>
        </is>
      </c>
      <c r="F8265" s="46" t="n">
        <v>4799.25</v>
      </c>
      <c r="G8265" t="inlineStr">
        <is>
          <t>ramadan</t>
        </is>
      </c>
      <c r="H8265" t="inlineStr">
        <is>
          <t>بطاقة ائتمانية (URWAY)</t>
        </is>
      </c>
      <c r="I8265" t="n">
        <v>1</v>
      </c>
    </row>
    <row r="8266">
      <c r="A8266" t="inlineStr">
        <is>
          <t>182574</t>
        </is>
      </c>
      <c r="B8266" t="inlineStr">
        <is>
          <t>2025-03-15 03:18</t>
        </is>
      </c>
      <c r="C8266" t="inlineStr">
        <is>
          <t>مكتمل</t>
        </is>
      </c>
      <c r="D8266" t="inlineStr">
        <is>
          <t>حميدان الشمري</t>
        </is>
      </c>
      <c r="E8266" t="inlineStr">
        <is>
          <t>الرياض</t>
        </is>
      </c>
      <c r="F8266" s="46" t="n">
        <v>2984.49</v>
      </c>
      <c r="G8266" t="inlineStr">
        <is>
          <t>ramadan</t>
        </is>
      </c>
      <c r="H8266" t="inlineStr">
        <is>
          <t>بطاقة ائتمانية (URWAY)</t>
        </is>
      </c>
      <c r="I8266" t="n">
        <v>1</v>
      </c>
    </row>
    <row r="8267">
      <c r="A8267" t="inlineStr">
        <is>
          <t>182573</t>
        </is>
      </c>
      <c r="B8267" t="inlineStr">
        <is>
          <t>2025-03-15 02:52</t>
        </is>
      </c>
      <c r="C8267" t="inlineStr">
        <is>
          <t>مكتمل</t>
        </is>
      </c>
      <c r="D8267" t="inlineStr">
        <is>
          <t>هزاع القحطاني</t>
        </is>
      </c>
      <c r="E8267" t="inlineStr">
        <is>
          <t>المزاحمية</t>
        </is>
      </c>
      <c r="F8267" s="46" t="n">
        <v>8234.49</v>
      </c>
      <c r="G8267" t="inlineStr">
        <is>
          <t>ramadan</t>
        </is>
      </c>
      <c r="H8267" t="inlineStr">
        <is>
          <t>بطاقة ائتمانية (URWAY)</t>
        </is>
      </c>
      <c r="I8267" t="n">
        <v>2</v>
      </c>
    </row>
    <row r="8268">
      <c r="A8268" t="inlineStr">
        <is>
          <t>182571</t>
        </is>
      </c>
      <c r="B8268" t="inlineStr">
        <is>
          <t>2025-03-15 00:38</t>
        </is>
      </c>
      <c r="C8268" t="inlineStr">
        <is>
          <t>مكتمل</t>
        </is>
      </c>
      <c r="D8268" t="inlineStr">
        <is>
          <t>Aeyshah Almusalam</t>
        </is>
      </c>
      <c r="E8268" t="inlineStr">
        <is>
          <t>الرياض</t>
        </is>
      </c>
      <c r="F8268" s="46" t="n">
        <v>249</v>
      </c>
      <c r="G8268" t="inlineStr"/>
      <c r="H8268" t="inlineStr">
        <is>
          <t>بطاقة ائتمانية (URWAY)</t>
        </is>
      </c>
      <c r="I8268" t="n">
        <v>1</v>
      </c>
    </row>
    <row r="8269">
      <c r="A8269" t="inlineStr">
        <is>
          <t>182570</t>
        </is>
      </c>
      <c r="B8269" t="inlineStr">
        <is>
          <t>2025-03-15 00:37</t>
        </is>
      </c>
      <c r="C8269" t="inlineStr">
        <is>
          <t>مكتمل</t>
        </is>
      </c>
      <c r="D8269" t="inlineStr">
        <is>
          <t>Adnan Alwan</t>
        </is>
      </c>
      <c r="E8269" t="inlineStr">
        <is>
          <t>الرياض</t>
        </is>
      </c>
      <c r="F8269" s="46" t="n">
        <v>1758.9</v>
      </c>
      <c r="G8269" t="inlineStr">
        <is>
          <t>ramadan</t>
        </is>
      </c>
      <c r="H8269" t="inlineStr">
        <is>
          <t>تمارا (تقسيط)</t>
        </is>
      </c>
      <c r="I8269" t="n">
        <v>2</v>
      </c>
    </row>
    <row r="8270">
      <c r="A8270" t="inlineStr">
        <is>
          <t>182569</t>
        </is>
      </c>
      <c r="B8270" t="inlineStr">
        <is>
          <t>2025-03-15 00:32</t>
        </is>
      </c>
      <c r="C8270" t="inlineStr">
        <is>
          <t>ملغي</t>
        </is>
      </c>
      <c r="D8270" t="inlineStr">
        <is>
          <t>Aeyshah Almusalam</t>
        </is>
      </c>
      <c r="E8270" t="inlineStr">
        <is>
          <t>الرياض</t>
        </is>
      </c>
      <c r="F8270" s="46" t="n">
        <v>249</v>
      </c>
      <c r="G8270" t="inlineStr">
        <is>
          <t>ramadan</t>
        </is>
      </c>
      <c r="H8270" t="inlineStr">
        <is>
          <t>بطاقة ائتمانية (URWAY)</t>
        </is>
      </c>
      <c r="I8270" t="n">
        <v>1</v>
      </c>
    </row>
    <row r="8271">
      <c r="A8271" t="inlineStr">
        <is>
          <t>182568</t>
        </is>
      </c>
      <c r="B8271" t="inlineStr">
        <is>
          <t>2025-03-15 00:17</t>
        </is>
      </c>
      <c r="C8271" t="inlineStr">
        <is>
          <t>مكتمل</t>
        </is>
      </c>
      <c r="D8271" t="inlineStr">
        <is>
          <t>محمد الفهيد</t>
        </is>
      </c>
      <c r="E8271" t="inlineStr">
        <is>
          <t>الرياض</t>
        </is>
      </c>
      <c r="F8271" s="46" t="n">
        <v>6862.28</v>
      </c>
      <c r="G8271" t="inlineStr">
        <is>
          <t>sgwala</t>
        </is>
      </c>
      <c r="H8271" t="inlineStr">
        <is>
          <t>بطاقة ائتمانية (URWAY)</t>
        </is>
      </c>
      <c r="I8271" t="n">
        <v>1</v>
      </c>
    </row>
    <row r="8272">
      <c r="A8272" t="inlineStr">
        <is>
          <t>182567</t>
        </is>
      </c>
      <c r="B8272" t="inlineStr">
        <is>
          <t>2025-03-15 00:16</t>
        </is>
      </c>
      <c r="C8272" t="inlineStr">
        <is>
          <t>مكتمل</t>
        </is>
      </c>
      <c r="D8272" t="inlineStr">
        <is>
          <t>Turki Alrasheed</t>
        </is>
      </c>
      <c r="E8272" t="inlineStr">
        <is>
          <t>الرياض</t>
        </is>
      </c>
      <c r="F8272" s="46" t="n">
        <v>4354.6</v>
      </c>
      <c r="G8272" t="inlineStr">
        <is>
          <t>ramadan</t>
        </is>
      </c>
      <c r="H8272" t="inlineStr">
        <is>
          <t>بطاقة ائتمانية (URWAY)</t>
        </is>
      </c>
      <c r="I8272" t="n">
        <v>4</v>
      </c>
    </row>
    <row r="8273">
      <c r="A8273" t="inlineStr">
        <is>
          <t>182566</t>
        </is>
      </c>
      <c r="B8273" t="inlineStr">
        <is>
          <t>2025-03-14 23:12</t>
        </is>
      </c>
      <c r="C8273" t="inlineStr">
        <is>
          <t>ملغي</t>
        </is>
      </c>
      <c r="D8273" t="inlineStr">
        <is>
          <t>خالد الريس</t>
        </is>
      </c>
      <c r="E8273" t="inlineStr">
        <is>
          <t>بريدة</t>
        </is>
      </c>
      <c r="F8273" s="46" t="n">
        <v>1483.9</v>
      </c>
      <c r="G8273" t="inlineStr"/>
      <c r="H8273" t="inlineStr">
        <is>
          <t>تمارا (تقسيط)</t>
        </is>
      </c>
      <c r="I8273" t="n">
        <v>1</v>
      </c>
    </row>
    <row r="8274">
      <c r="A8274" t="inlineStr">
        <is>
          <t>182565</t>
        </is>
      </c>
      <c r="B8274" t="inlineStr">
        <is>
          <t>2025-03-14 23:03</t>
        </is>
      </c>
      <c r="C8274" t="inlineStr">
        <is>
          <t>ملغي</t>
        </is>
      </c>
      <c r="D8274" t="inlineStr">
        <is>
          <t>خالد الريس</t>
        </is>
      </c>
      <c r="E8274" t="inlineStr">
        <is>
          <t>بريدة</t>
        </is>
      </c>
      <c r="F8274" s="46" t="n">
        <v>1483.9</v>
      </c>
      <c r="G8274" t="inlineStr"/>
      <c r="H8274" t="inlineStr">
        <is>
          <t>بطاقة ائتمانية (URWAY)</t>
        </is>
      </c>
      <c r="I8274" t="n">
        <v>1</v>
      </c>
    </row>
    <row r="8275">
      <c r="A8275" t="inlineStr">
        <is>
          <t>182563</t>
        </is>
      </c>
      <c r="B8275" t="inlineStr">
        <is>
          <t>2025-03-14 22:01</t>
        </is>
      </c>
      <c r="C8275" t="inlineStr">
        <is>
          <t>مسترجع</t>
        </is>
      </c>
      <c r="D8275" t="inlineStr">
        <is>
          <t>علي بكر</t>
        </is>
      </c>
      <c r="E8275" t="inlineStr">
        <is>
          <t>جدة</t>
        </is>
      </c>
      <c r="F8275" s="46" t="n">
        <v>2229.89</v>
      </c>
      <c r="G8275" t="inlineStr">
        <is>
          <t>ramadan</t>
        </is>
      </c>
      <c r="H8275" t="inlineStr">
        <is>
          <t>تابي (تقسيط)</t>
        </is>
      </c>
      <c r="I8275" t="n">
        <v>1</v>
      </c>
    </row>
    <row r="8276">
      <c r="A8276" t="inlineStr">
        <is>
          <t>182562</t>
        </is>
      </c>
      <c r="B8276" t="inlineStr">
        <is>
          <t>2025-03-14 20:23</t>
        </is>
      </c>
      <c r="C8276" t="inlineStr">
        <is>
          <t>ملغي</t>
        </is>
      </c>
      <c r="D8276" t="inlineStr">
        <is>
          <t>احمد الحربي</t>
        </is>
      </c>
      <c r="E8276" t="inlineStr">
        <is>
          <t>الرياض</t>
        </is>
      </c>
      <c r="F8276" s="46" t="n">
        <v>3779</v>
      </c>
      <c r="G8276" t="inlineStr">
        <is>
          <t>ramadan</t>
        </is>
      </c>
      <c r="H8276" t="inlineStr">
        <is>
          <t>بطاقة ائتمانية (URWAY)</t>
        </is>
      </c>
      <c r="I8276" t="n">
        <v>1</v>
      </c>
    </row>
    <row r="8277">
      <c r="A8277" t="inlineStr">
        <is>
          <t>182561</t>
        </is>
      </c>
      <c r="B8277" t="inlineStr">
        <is>
          <t>2025-03-14 20:20</t>
        </is>
      </c>
      <c r="C8277" t="inlineStr">
        <is>
          <t>مكتمل</t>
        </is>
      </c>
      <c r="D8277" t="inlineStr">
        <is>
          <t>Shahad Mohammed</t>
        </is>
      </c>
      <c r="E8277" t="inlineStr">
        <is>
          <t>الرياض</t>
        </is>
      </c>
      <c r="F8277" s="46" t="n">
        <v>296.1</v>
      </c>
      <c r="G8277" t="inlineStr">
        <is>
          <t>sggazt</t>
        </is>
      </c>
      <c r="H8277" t="inlineStr">
        <is>
          <t>بطاقة ائتمانية (URWAY)</t>
        </is>
      </c>
      <c r="I8277" t="n">
        <v>1</v>
      </c>
    </row>
    <row r="8278">
      <c r="A8278" t="inlineStr">
        <is>
          <t>182560</t>
        </is>
      </c>
      <c r="B8278" t="inlineStr">
        <is>
          <t>2025-03-14 20:20</t>
        </is>
      </c>
      <c r="C8278" t="inlineStr">
        <is>
          <t>ملغي</t>
        </is>
      </c>
      <c r="D8278" t="inlineStr">
        <is>
          <t>احمد الحربي</t>
        </is>
      </c>
      <c r="E8278" t="inlineStr">
        <is>
          <t>الرياض</t>
        </is>
      </c>
      <c r="F8278" s="46" t="n">
        <v>3779</v>
      </c>
      <c r="G8278" t="inlineStr"/>
      <c r="H8278" t="inlineStr">
        <is>
          <t>بطاقة ائتمانية (URWAY)</t>
        </is>
      </c>
      <c r="I8278" t="n">
        <v>1</v>
      </c>
    </row>
    <row r="8279">
      <c r="A8279" t="inlineStr">
        <is>
          <t>182559</t>
        </is>
      </c>
      <c r="B8279" t="inlineStr">
        <is>
          <t>2025-03-14 20:19</t>
        </is>
      </c>
      <c r="C8279" t="inlineStr">
        <is>
          <t>مكتمل</t>
        </is>
      </c>
      <c r="D8279" t="inlineStr">
        <is>
          <t>Suliaman Alhrbi</t>
        </is>
      </c>
      <c r="E8279" t="inlineStr">
        <is>
          <t>جدة</t>
        </is>
      </c>
      <c r="F8279" s="46" t="n">
        <v>102.45</v>
      </c>
      <c r="G8279" t="inlineStr">
        <is>
          <t>welcome6</t>
        </is>
      </c>
      <c r="H8279" t="inlineStr">
        <is>
          <t>بطاقة ائتمانية (URWAY)</t>
        </is>
      </c>
      <c r="I8279" t="n">
        <v>1</v>
      </c>
    </row>
    <row r="8280">
      <c r="A8280" t="inlineStr">
        <is>
          <t>182558</t>
        </is>
      </c>
      <c r="B8280" t="inlineStr">
        <is>
          <t>2025-03-14 18:20</t>
        </is>
      </c>
      <c r="C8280" t="inlineStr">
        <is>
          <t>مكتمل</t>
        </is>
      </c>
      <c r="D8280" t="inlineStr">
        <is>
          <t>عبدالله الحصيني</t>
        </is>
      </c>
      <c r="E8280" t="inlineStr">
        <is>
          <t>جدة</t>
        </is>
      </c>
      <c r="F8280" s="46" t="n">
        <v>1048.91</v>
      </c>
      <c r="G8280" t="inlineStr">
        <is>
          <t>ramadan</t>
        </is>
      </c>
      <c r="H8280" t="inlineStr">
        <is>
          <t>تابي (تقسيط)</t>
        </is>
      </c>
      <c r="I8280" t="n">
        <v>1</v>
      </c>
    </row>
    <row r="8281">
      <c r="A8281" t="inlineStr">
        <is>
          <t>182557</t>
        </is>
      </c>
      <c r="B8281" t="inlineStr">
        <is>
          <t>2025-03-14 18:03</t>
        </is>
      </c>
      <c r="C8281" t="inlineStr">
        <is>
          <t>بانتظار الدفع</t>
        </is>
      </c>
      <c r="D8281" t="inlineStr">
        <is>
          <t>طلال الواصلي</t>
        </is>
      </c>
      <c r="E8281" t="inlineStr">
        <is>
          <t>جدة</t>
        </is>
      </c>
      <c r="F8281" s="46" t="n">
        <v>1699</v>
      </c>
      <c r="G8281" t="inlineStr"/>
      <c r="H8281" t="inlineStr">
        <is>
          <t>تابي (تقسيط)</t>
        </is>
      </c>
      <c r="I8281" t="n">
        <v>1</v>
      </c>
    </row>
    <row r="8282">
      <c r="A8282" t="inlineStr">
        <is>
          <t>182554</t>
        </is>
      </c>
      <c r="B8282" t="inlineStr">
        <is>
          <t>2025-03-14 15:48</t>
        </is>
      </c>
      <c r="C8282" t="inlineStr">
        <is>
          <t>مسترجع</t>
        </is>
      </c>
      <c r="D8282" t="inlineStr">
        <is>
          <t>Ihab Sam</t>
        </is>
      </c>
      <c r="E8282" t="inlineStr">
        <is>
          <t>الرياض</t>
        </is>
      </c>
      <c r="F8282" s="46" t="n">
        <v>1699</v>
      </c>
      <c r="G8282" t="inlineStr">
        <is>
          <t>ramadan</t>
        </is>
      </c>
      <c r="H8282" t="inlineStr">
        <is>
          <t>تابي (تقسيط)</t>
        </is>
      </c>
      <c r="I8282" t="n">
        <v>1</v>
      </c>
    </row>
    <row r="8283">
      <c r="A8283" t="inlineStr">
        <is>
          <t>182553</t>
        </is>
      </c>
      <c r="B8283" t="inlineStr">
        <is>
          <t>2025-03-14 15:40</t>
        </is>
      </c>
      <c r="C8283" t="inlineStr">
        <is>
          <t>مكتمل</t>
        </is>
      </c>
      <c r="D8283" t="inlineStr">
        <is>
          <t>MOHAMMAD MEESAM</t>
        </is>
      </c>
      <c r="E8283" t="inlineStr">
        <is>
          <t>الدمام</t>
        </is>
      </c>
      <c r="F8283" s="46" t="n">
        <v>109</v>
      </c>
      <c r="G8283" t="inlineStr">
        <is>
          <t>ramadan</t>
        </is>
      </c>
      <c r="H8283" t="inlineStr">
        <is>
          <t>تمارا (تقسيط)</t>
        </is>
      </c>
      <c r="I8283" t="n">
        <v>1</v>
      </c>
    </row>
    <row r="8284">
      <c r="A8284" t="inlineStr">
        <is>
          <t>182552</t>
        </is>
      </c>
      <c r="B8284" t="inlineStr">
        <is>
          <t>2025-03-14 15:15</t>
        </is>
      </c>
      <c r="C8284" t="inlineStr">
        <is>
          <t>مكتمل</t>
        </is>
      </c>
      <c r="D8284" t="inlineStr">
        <is>
          <t>عفاف الزهراني</t>
        </is>
      </c>
      <c r="E8284" t="inlineStr">
        <is>
          <t>الدمام</t>
        </is>
      </c>
      <c r="F8284" s="46" t="n">
        <v>169</v>
      </c>
      <c r="G8284" t="inlineStr"/>
      <c r="H8284" t="inlineStr">
        <is>
          <t>تمارا (تقسيط)</t>
        </is>
      </c>
      <c r="I8284" t="n">
        <v>1</v>
      </c>
    </row>
    <row r="8285">
      <c r="A8285" t="inlineStr">
        <is>
          <t>182551</t>
        </is>
      </c>
      <c r="B8285" t="inlineStr">
        <is>
          <t>2025-03-14 15:11</t>
        </is>
      </c>
      <c r="C8285" t="inlineStr">
        <is>
          <t>ملغي</t>
        </is>
      </c>
      <c r="D8285" t="inlineStr">
        <is>
          <t>عفاف الزهراني</t>
        </is>
      </c>
      <c r="E8285" t="inlineStr">
        <is>
          <t>الدمام</t>
        </is>
      </c>
      <c r="F8285" s="46" t="n">
        <v>507.01</v>
      </c>
      <c r="G8285" t="inlineStr"/>
      <c r="H8285" t="inlineStr">
        <is>
          <t>تمارا (تقسيط)</t>
        </is>
      </c>
      <c r="I8285" t="n">
        <v>1</v>
      </c>
    </row>
    <row r="8286">
      <c r="A8286" t="inlineStr">
        <is>
          <t>182550</t>
        </is>
      </c>
      <c r="B8286" t="inlineStr">
        <is>
          <t>2025-03-14 13:52</t>
        </is>
      </c>
      <c r="C8286" t="inlineStr">
        <is>
          <t>مكتمل</t>
        </is>
      </c>
      <c r="D8286" t="inlineStr">
        <is>
          <t>عبدالله الرشيد</t>
        </is>
      </c>
      <c r="E8286" t="inlineStr">
        <is>
          <t>الدمام</t>
        </is>
      </c>
      <c r="F8286" s="46" t="n">
        <v>1803.25</v>
      </c>
      <c r="G8286" t="inlineStr">
        <is>
          <t>sgsbc</t>
        </is>
      </c>
      <c r="H8286" t="inlineStr">
        <is>
          <t>تابي (تقسيط)</t>
        </is>
      </c>
      <c r="I8286" t="n">
        <v>1</v>
      </c>
    </row>
    <row r="8287">
      <c r="A8287" t="inlineStr">
        <is>
          <t>182549</t>
        </is>
      </c>
      <c r="B8287" t="inlineStr">
        <is>
          <t>2025-03-14 13:05</t>
        </is>
      </c>
      <c r="C8287" t="inlineStr">
        <is>
          <t>مكتمل</t>
        </is>
      </c>
      <c r="D8287" t="inlineStr">
        <is>
          <t>المفضل المرهون</t>
        </is>
      </c>
      <c r="E8287" t="inlineStr">
        <is>
          <t>القطيف</t>
        </is>
      </c>
      <c r="F8287" s="46" t="n">
        <v>2732.91</v>
      </c>
      <c r="G8287" t="inlineStr">
        <is>
          <t>ramadan</t>
        </is>
      </c>
      <c r="H8287" t="inlineStr">
        <is>
          <t>بطاقة ائتمانية (URWAY)</t>
        </is>
      </c>
      <c r="I8287" t="n">
        <v>3</v>
      </c>
    </row>
    <row r="8288">
      <c r="A8288" t="inlineStr">
        <is>
          <t>182548</t>
        </is>
      </c>
      <c r="B8288" t="inlineStr">
        <is>
          <t>2025-03-14 05:49</t>
        </is>
      </c>
      <c r="C8288" t="inlineStr">
        <is>
          <t>مكتمل</t>
        </is>
      </c>
      <c r="D8288" t="inlineStr">
        <is>
          <t>نايف العتيبي</t>
        </is>
      </c>
      <c r="E8288" t="inlineStr">
        <is>
          <t>الخرج</t>
        </is>
      </c>
      <c r="F8288" s="46" t="n">
        <v>6578.13</v>
      </c>
      <c r="G8288" t="inlineStr">
        <is>
          <t>welcome6</t>
        </is>
      </c>
      <c r="H8288" t="inlineStr">
        <is>
          <t>بطاقة ائتمانية (URWAY)</t>
        </is>
      </c>
      <c r="I8288" t="n">
        <v>1</v>
      </c>
    </row>
    <row r="8289">
      <c r="A8289" t="inlineStr">
        <is>
          <t>182546</t>
        </is>
      </c>
      <c r="B8289" t="inlineStr">
        <is>
          <t>2025-03-14 05:13</t>
        </is>
      </c>
      <c r="C8289" t="inlineStr">
        <is>
          <t>مكتمل</t>
        </is>
      </c>
      <c r="D8289" t="inlineStr">
        <is>
          <t>Abdulrahim Alshehri</t>
        </is>
      </c>
      <c r="E8289" t="inlineStr">
        <is>
          <t>الرياض</t>
        </is>
      </c>
      <c r="F8289" s="46" t="n">
        <v>2640.19</v>
      </c>
      <c r="G8289" t="inlineStr">
        <is>
          <t>ramadan</t>
        </is>
      </c>
      <c r="H8289" t="inlineStr">
        <is>
          <t>بطاقة ائتمانية (URWAY)</t>
        </is>
      </c>
      <c r="I8289" t="n">
        <v>2</v>
      </c>
    </row>
    <row r="8290">
      <c r="A8290" t="inlineStr">
        <is>
          <t>182545</t>
        </is>
      </c>
      <c r="B8290" t="inlineStr">
        <is>
          <t>2025-03-14 05:08</t>
        </is>
      </c>
      <c r="C8290" t="inlineStr">
        <is>
          <t>مكتمل</t>
        </is>
      </c>
      <c r="D8290" t="inlineStr">
        <is>
          <t>محمد ربيع حامد يونس</t>
        </is>
      </c>
      <c r="E8290" t="inlineStr">
        <is>
          <t>الخبر</t>
        </is>
      </c>
      <c r="F8290" s="46" t="n">
        <v>299</v>
      </c>
      <c r="G8290" t="inlineStr"/>
      <c r="H8290" t="inlineStr">
        <is>
          <t>تابي (تقسيط)</t>
        </is>
      </c>
      <c r="I8290" t="n">
        <v>1</v>
      </c>
    </row>
    <row r="8291">
      <c r="A8291" t="inlineStr">
        <is>
          <t>182542</t>
        </is>
      </c>
      <c r="B8291" t="inlineStr">
        <is>
          <t>2025-03-14 04:18</t>
        </is>
      </c>
      <c r="C8291" t="inlineStr">
        <is>
          <t>بانتظار الدفع</t>
        </is>
      </c>
      <c r="D8291" t="inlineStr">
        <is>
          <t>سليم اسماعيل</t>
        </is>
      </c>
      <c r="E8291" t="inlineStr">
        <is>
          <t>مكة المكرمة</t>
        </is>
      </c>
      <c r="F8291" s="46" t="n">
        <v>5668.15</v>
      </c>
      <c r="G8291" t="inlineStr"/>
      <c r="H8291" t="inlineStr">
        <is>
          <t>تابي (تقسيط)</t>
        </is>
      </c>
      <c r="I8291" t="n">
        <v>2</v>
      </c>
    </row>
    <row r="8292">
      <c r="A8292" t="inlineStr">
        <is>
          <t>182540</t>
        </is>
      </c>
      <c r="B8292" t="inlineStr">
        <is>
          <t>2025-03-14 02:11</t>
        </is>
      </c>
      <c r="C8292" t="inlineStr">
        <is>
          <t>ملغي</t>
        </is>
      </c>
      <c r="D8292" t="inlineStr">
        <is>
          <t>صالح المطيري</t>
        </is>
      </c>
      <c r="E8292" t="inlineStr">
        <is>
          <t>المجمعة</t>
        </is>
      </c>
      <c r="F8292" s="46" t="n">
        <v>1032.98</v>
      </c>
      <c r="G8292" t="inlineStr">
        <is>
          <t>welcome6</t>
        </is>
      </c>
      <c r="H8292" t="inlineStr">
        <is>
          <t>بطاقة ائتمانية (URWAY)</t>
        </is>
      </c>
      <c r="I8292" t="n">
        <v>1</v>
      </c>
    </row>
    <row r="8293">
      <c r="A8293" t="inlineStr">
        <is>
          <t>182539</t>
        </is>
      </c>
      <c r="B8293" t="inlineStr">
        <is>
          <t>2025-03-14 01:26</t>
        </is>
      </c>
      <c r="C8293" t="inlineStr">
        <is>
          <t>مكتمل</t>
        </is>
      </c>
      <c r="D8293" t="inlineStr">
        <is>
          <t>ياسر الزبن</t>
        </is>
      </c>
      <c r="E8293" t="inlineStr">
        <is>
          <t>الرياض</t>
        </is>
      </c>
      <c r="F8293" s="46" t="n">
        <v>14057.01</v>
      </c>
      <c r="G8293" t="inlineStr"/>
      <c r="H8293" t="inlineStr">
        <is>
          <t>بطاقة ائتمانية (URWAY)</t>
        </is>
      </c>
      <c r="I8293" t="n">
        <v>2</v>
      </c>
    </row>
    <row r="8294">
      <c r="A8294" t="inlineStr">
        <is>
          <t>182537</t>
        </is>
      </c>
      <c r="B8294" t="inlineStr">
        <is>
          <t>2025-03-14 00:40</t>
        </is>
      </c>
      <c r="C8294" t="inlineStr">
        <is>
          <t>مكتمل</t>
        </is>
      </c>
      <c r="D8294" t="inlineStr">
        <is>
          <t>ماجد الحويس</t>
        </is>
      </c>
      <c r="E8294" t="inlineStr">
        <is>
          <t>جدة</t>
        </is>
      </c>
      <c r="F8294" s="46" t="n">
        <v>2231.83</v>
      </c>
      <c r="G8294" t="inlineStr">
        <is>
          <t>welcome6</t>
        </is>
      </c>
      <c r="H8294" t="inlineStr">
        <is>
          <t>تابي (تقسيط)</t>
        </is>
      </c>
      <c r="I8294" t="n">
        <v>1</v>
      </c>
    </row>
    <row r="8295">
      <c r="A8295" t="inlineStr">
        <is>
          <t>182535</t>
        </is>
      </c>
      <c r="B8295" t="inlineStr">
        <is>
          <t>2025-03-13 22:01</t>
        </is>
      </c>
      <c r="C8295" t="inlineStr">
        <is>
          <t>مكتمل</t>
        </is>
      </c>
      <c r="D8295" t="inlineStr">
        <is>
          <t>Saud Alamri.saud@hotmail.com</t>
        </is>
      </c>
      <c r="E8295" t="inlineStr">
        <is>
          <t>الرياض</t>
        </is>
      </c>
      <c r="F8295" s="46" t="n">
        <v>3087.43</v>
      </c>
      <c r="G8295" t="inlineStr">
        <is>
          <t>welcome6</t>
        </is>
      </c>
      <c r="H8295" t="inlineStr">
        <is>
          <t>بطاقة ائتمانية (URWAY)</t>
        </is>
      </c>
      <c r="I8295" t="n">
        <v>1</v>
      </c>
    </row>
    <row r="8296">
      <c r="A8296" t="inlineStr">
        <is>
          <t>182534</t>
        </is>
      </c>
      <c r="B8296" t="inlineStr">
        <is>
          <t>2025-03-13 21:49</t>
        </is>
      </c>
      <c r="C8296" t="inlineStr">
        <is>
          <t>ملغي</t>
        </is>
      </c>
      <c r="D8296" t="inlineStr">
        <is>
          <t>فهد احمد</t>
        </is>
      </c>
      <c r="E8296" t="inlineStr">
        <is>
          <t>نجران</t>
        </is>
      </c>
      <c r="F8296" s="46" t="n">
        <v>2585.09</v>
      </c>
      <c r="G8296" t="inlineStr">
        <is>
          <t>ramadan</t>
        </is>
      </c>
      <c r="H8296" t="inlineStr">
        <is>
          <t>بطاقة ائتمانية (URWAY)</t>
        </is>
      </c>
      <c r="I8296" t="n">
        <v>1</v>
      </c>
    </row>
    <row r="8297">
      <c r="A8297" t="inlineStr">
        <is>
          <t>182533</t>
        </is>
      </c>
      <c r="B8297" t="inlineStr">
        <is>
          <t>2025-03-13 20:10</t>
        </is>
      </c>
      <c r="C8297" t="inlineStr">
        <is>
          <t>مكتمل</t>
        </is>
      </c>
      <c r="D8297" t="inlineStr">
        <is>
          <t>هند الحذيفي</t>
        </is>
      </c>
      <c r="E8297" t="inlineStr">
        <is>
          <t>جدة</t>
        </is>
      </c>
      <c r="F8297" s="46" t="n">
        <v>3999</v>
      </c>
      <c r="G8297" t="inlineStr"/>
      <c r="H8297" t="inlineStr">
        <is>
          <t>بطاقة ائتمانية (URWAY)</t>
        </is>
      </c>
      <c r="I8297" t="n">
        <v>1</v>
      </c>
    </row>
    <row r="8298">
      <c r="A8298" t="inlineStr">
        <is>
          <t>182532</t>
        </is>
      </c>
      <c r="B8298" t="inlineStr">
        <is>
          <t>2025-03-13 19:02</t>
        </is>
      </c>
      <c r="C8298" t="inlineStr">
        <is>
          <t>مكتمل</t>
        </is>
      </c>
      <c r="D8298" t="inlineStr">
        <is>
          <t>عبدالله الخضر</t>
        </is>
      </c>
      <c r="E8298" t="inlineStr">
        <is>
          <t>الهفوف</t>
        </is>
      </c>
      <c r="F8298" s="46" t="n">
        <v>1549.97</v>
      </c>
      <c r="G8298" t="inlineStr">
        <is>
          <t>welcome6</t>
        </is>
      </c>
      <c r="H8298" t="inlineStr">
        <is>
          <t>بطاقة ائتمانية (URWAY)</t>
        </is>
      </c>
      <c r="I8298" t="n">
        <v>1</v>
      </c>
    </row>
    <row r="8299">
      <c r="A8299" t="inlineStr">
        <is>
          <t>182530</t>
        </is>
      </c>
      <c r="B8299" t="inlineStr">
        <is>
          <t>2025-03-13 16:50</t>
        </is>
      </c>
      <c r="C8299" t="inlineStr">
        <is>
          <t>مكتمل</t>
        </is>
      </c>
      <c r="D8299" t="inlineStr">
        <is>
          <t>Alqahtani Mohammed</t>
        </is>
      </c>
      <c r="E8299" t="inlineStr">
        <is>
          <t>الرياض</t>
        </is>
      </c>
      <c r="F8299" s="46" t="n">
        <v>712.9400000000001</v>
      </c>
      <c r="G8299" t="inlineStr">
        <is>
          <t>sgwala</t>
        </is>
      </c>
      <c r="H8299" t="inlineStr">
        <is>
          <t>تابي (تقسيط)</t>
        </is>
      </c>
      <c r="I8299" t="n">
        <v>1</v>
      </c>
    </row>
    <row r="8300">
      <c r="A8300" t="inlineStr">
        <is>
          <t>182528</t>
        </is>
      </c>
      <c r="B8300" t="inlineStr">
        <is>
          <t>2025-03-13 14:36</t>
        </is>
      </c>
      <c r="C8300" t="inlineStr">
        <is>
          <t>مكتمل</t>
        </is>
      </c>
      <c r="D8300" t="inlineStr">
        <is>
          <t>Abdullah Alrasheed</t>
        </is>
      </c>
      <c r="E8300" t="inlineStr">
        <is>
          <t>الرياض</t>
        </is>
      </c>
      <c r="F8300" s="46" t="n">
        <v>5335.08</v>
      </c>
      <c r="G8300" t="inlineStr">
        <is>
          <t>srca</t>
        </is>
      </c>
      <c r="H8300" t="inlineStr">
        <is>
          <t>تابي (تقسيط)</t>
        </is>
      </c>
      <c r="I8300" t="n">
        <v>1</v>
      </c>
    </row>
    <row r="8301">
      <c r="A8301" t="inlineStr">
        <is>
          <t>182525</t>
        </is>
      </c>
      <c r="B8301" t="inlineStr">
        <is>
          <t>2025-03-13 14:29</t>
        </is>
      </c>
      <c r="C8301" t="inlineStr">
        <is>
          <t>ملغي</t>
        </is>
      </c>
      <c r="D8301" t="inlineStr">
        <is>
          <t>عبد الله الشهراني</t>
        </is>
      </c>
      <c r="E8301" t="inlineStr">
        <is>
          <t>جازان</t>
        </is>
      </c>
      <c r="F8301" s="46" t="n">
        <v>6998.9</v>
      </c>
      <c r="G8301" t="inlineStr"/>
      <c r="H8301" t="inlineStr">
        <is>
          <t>تمارا (تقسيط)</t>
        </is>
      </c>
      <c r="I8301" t="n">
        <v>1</v>
      </c>
    </row>
    <row r="8302">
      <c r="A8302" t="inlineStr">
        <is>
          <t>182524</t>
        </is>
      </c>
      <c r="B8302" t="inlineStr">
        <is>
          <t>2025-03-13 14:26</t>
        </is>
      </c>
      <c r="C8302" t="inlineStr">
        <is>
          <t>ملغي</t>
        </is>
      </c>
      <c r="D8302" t="inlineStr">
        <is>
          <t>عبد الله الشهراني</t>
        </is>
      </c>
      <c r="E8302" t="inlineStr">
        <is>
          <t>جازان</t>
        </is>
      </c>
      <c r="F8302" s="46" t="n">
        <v>499</v>
      </c>
      <c r="G8302" t="inlineStr"/>
      <c r="H8302" t="inlineStr">
        <is>
          <t>تمارا (تقسيط)</t>
        </is>
      </c>
      <c r="I8302" t="n">
        <v>1</v>
      </c>
    </row>
    <row r="8303">
      <c r="A8303" t="inlineStr">
        <is>
          <t>182521</t>
        </is>
      </c>
      <c r="B8303" t="inlineStr">
        <is>
          <t>2025-03-13 14:01</t>
        </is>
      </c>
      <c r="C8303" t="inlineStr">
        <is>
          <t>مكتمل</t>
        </is>
      </c>
      <c r="D8303" t="inlineStr">
        <is>
          <t>ABDULRAHMAN Abdullah</t>
        </is>
      </c>
      <c r="E8303" t="inlineStr">
        <is>
          <t>الرياض</t>
        </is>
      </c>
      <c r="F8303" s="46" t="n">
        <v>3099.4</v>
      </c>
      <c r="G8303" t="inlineStr">
        <is>
          <t>ramadan</t>
        </is>
      </c>
      <c r="H8303" t="inlineStr">
        <is>
          <t>بطاقة ائتمانية (URWAY)</t>
        </is>
      </c>
      <c r="I8303" t="n">
        <v>1</v>
      </c>
    </row>
    <row r="8304">
      <c r="A8304" t="inlineStr">
        <is>
          <t>182520</t>
        </is>
      </c>
      <c r="B8304" t="inlineStr">
        <is>
          <t>2025-03-13 14:01</t>
        </is>
      </c>
      <c r="C8304" t="inlineStr">
        <is>
          <t>ملغي</t>
        </is>
      </c>
      <c r="D8304" t="inlineStr">
        <is>
          <t>وليد القحطاني</t>
        </is>
      </c>
      <c r="E8304" t="inlineStr">
        <is>
          <t>المزاحمية</t>
        </is>
      </c>
      <c r="F8304" s="46" t="n">
        <v>1048.91</v>
      </c>
      <c r="G8304" t="inlineStr">
        <is>
          <t>ramadan</t>
        </is>
      </c>
      <c r="H8304" t="inlineStr">
        <is>
          <t>بطاقة ائتمانية (URWAY)</t>
        </is>
      </c>
      <c r="I8304" t="n">
        <v>1</v>
      </c>
    </row>
    <row r="8305">
      <c r="A8305" t="inlineStr">
        <is>
          <t>182516</t>
        </is>
      </c>
      <c r="B8305" t="inlineStr">
        <is>
          <t>2025-03-13 13:33</t>
        </is>
      </c>
      <c r="C8305" t="inlineStr">
        <is>
          <t>مكتمل</t>
        </is>
      </c>
      <c r="D8305" t="inlineStr">
        <is>
          <t>Randa Omar</t>
        </is>
      </c>
      <c r="E8305" t="inlineStr">
        <is>
          <t>جدة</t>
        </is>
      </c>
      <c r="F8305" s="46" t="n">
        <v>2115.08</v>
      </c>
      <c r="G8305" t="inlineStr">
        <is>
          <t>sgwala</t>
        </is>
      </c>
      <c r="H8305" t="inlineStr">
        <is>
          <t>تمارا (تقسيط)</t>
        </is>
      </c>
      <c r="I8305" t="n">
        <v>1</v>
      </c>
    </row>
    <row r="8306">
      <c r="A8306" t="inlineStr">
        <is>
          <t>182515</t>
        </is>
      </c>
      <c r="B8306" t="inlineStr">
        <is>
          <t>2025-03-13 13:32</t>
        </is>
      </c>
      <c r="C8306" t="inlineStr">
        <is>
          <t>ملغي</t>
        </is>
      </c>
      <c r="D8306" t="inlineStr">
        <is>
          <t>Maher Alhmdi</t>
        </is>
      </c>
      <c r="E8306" t="inlineStr">
        <is>
          <t>ينبع</t>
        </is>
      </c>
      <c r="F8306" s="46" t="n">
        <v>7818.26</v>
      </c>
      <c r="G8306" t="inlineStr">
        <is>
          <t>ramadan</t>
        </is>
      </c>
      <c r="H8306" t="inlineStr">
        <is>
          <t>بطاقة ائتمانية (URWAY)</t>
        </is>
      </c>
      <c r="I8306" t="n">
        <v>2</v>
      </c>
    </row>
    <row r="8307">
      <c r="A8307" t="inlineStr">
        <is>
          <t>182511</t>
        </is>
      </c>
      <c r="B8307" t="inlineStr">
        <is>
          <t>2025-03-13 12:28</t>
        </is>
      </c>
      <c r="C8307" t="inlineStr">
        <is>
          <t>ملغي</t>
        </is>
      </c>
      <c r="D8307" t="inlineStr">
        <is>
          <t>ABDULRAHMAN Abdullah</t>
        </is>
      </c>
      <c r="E8307" t="inlineStr">
        <is>
          <t>الرياض</t>
        </is>
      </c>
      <c r="F8307" s="46" t="n">
        <v>3099.4</v>
      </c>
      <c r="G8307" t="inlineStr">
        <is>
          <t>ramadan</t>
        </is>
      </c>
      <c r="H8307" t="inlineStr">
        <is>
          <t>بطاقة ائتمانية (URWAY)</t>
        </is>
      </c>
      <c r="I8307" t="n">
        <v>1</v>
      </c>
    </row>
    <row r="8308">
      <c r="A8308" t="inlineStr">
        <is>
          <t>182419</t>
        </is>
      </c>
      <c r="B8308" t="inlineStr">
        <is>
          <t>2025-03-13 09:49</t>
        </is>
      </c>
      <c r="C8308" t="inlineStr">
        <is>
          <t>مكتمل</t>
        </is>
      </c>
      <c r="D8308" t="inlineStr">
        <is>
          <t>شركة بواني المحدودة 310941879700003</t>
        </is>
      </c>
      <c r="E8308" t="inlineStr">
        <is>
          <t>القطيف</t>
        </is>
      </c>
      <c r="F8308" s="46" t="n">
        <v>2706.26</v>
      </c>
      <c r="G8308" t="inlineStr">
        <is>
          <t>welcome6</t>
        </is>
      </c>
      <c r="H8308" t="inlineStr">
        <is>
          <t>بطاقة ائتمانية (URWAY)</t>
        </is>
      </c>
      <c r="I8308" t="n">
        <v>1</v>
      </c>
    </row>
    <row r="8309">
      <c r="A8309" t="inlineStr">
        <is>
          <t>182418</t>
        </is>
      </c>
      <c r="B8309" t="inlineStr">
        <is>
          <t>2025-03-13 09:46</t>
        </is>
      </c>
      <c r="C8309" t="inlineStr">
        <is>
          <t>بانتظار الدفع</t>
        </is>
      </c>
      <c r="D8309" t="inlineStr">
        <is>
          <t>Mubarak Alsahoi</t>
        </is>
      </c>
      <c r="E8309" t="inlineStr">
        <is>
          <t>الرياض</t>
        </is>
      </c>
      <c r="F8309" s="46" t="n">
        <v>1996.8</v>
      </c>
      <c r="G8309" t="inlineStr">
        <is>
          <t>ramadan</t>
        </is>
      </c>
      <c r="H8309" t="inlineStr">
        <is>
          <t>تابي (تقسيط)</t>
        </is>
      </c>
      <c r="I8309" t="n">
        <v>1</v>
      </c>
    </row>
    <row r="8310">
      <c r="A8310" t="inlineStr">
        <is>
          <t>182317</t>
        </is>
      </c>
      <c r="B8310" t="inlineStr">
        <is>
          <t>2025-03-13 06:12</t>
        </is>
      </c>
      <c r="C8310" t="inlineStr">
        <is>
          <t>ملغي</t>
        </is>
      </c>
      <c r="D8310" t="inlineStr">
        <is>
          <t>رباب الحربي</t>
        </is>
      </c>
      <c r="E8310" t="inlineStr">
        <is>
          <t>المدينة المنورة</t>
        </is>
      </c>
      <c r="F8310" s="46" t="n">
        <v>1299</v>
      </c>
      <c r="G8310" t="inlineStr">
        <is>
          <t>ramadan</t>
        </is>
      </c>
      <c r="H8310" t="inlineStr">
        <is>
          <t>تمارا (تقسيط)</t>
        </is>
      </c>
      <c r="I8310" t="n">
        <v>1</v>
      </c>
    </row>
    <row r="8311">
      <c r="A8311" t="inlineStr">
        <is>
          <t>182315</t>
        </is>
      </c>
      <c r="B8311" t="inlineStr">
        <is>
          <t>2025-03-13 04:28</t>
        </is>
      </c>
      <c r="C8311" t="inlineStr">
        <is>
          <t>ملغي</t>
        </is>
      </c>
      <c r="D8311" t="inlineStr">
        <is>
          <t>ناصر المري</t>
        </is>
      </c>
      <c r="E8311" t="inlineStr">
        <is>
          <t>الهفوف</t>
        </is>
      </c>
      <c r="F8311" s="46" t="n">
        <v>2913.05</v>
      </c>
      <c r="G8311" t="inlineStr">
        <is>
          <t>welcome6</t>
        </is>
      </c>
      <c r="H8311" t="inlineStr">
        <is>
          <t>تمارا (تقسيط)</t>
        </is>
      </c>
      <c r="I8311" t="n">
        <v>1</v>
      </c>
    </row>
    <row r="8312">
      <c r="A8312" t="inlineStr">
        <is>
          <t>182314</t>
        </is>
      </c>
      <c r="B8312" t="inlineStr">
        <is>
          <t>2025-03-13 03:43</t>
        </is>
      </c>
      <c r="C8312" t="inlineStr">
        <is>
          <t>مكتمل</t>
        </is>
      </c>
      <c r="D8312" t="inlineStr">
        <is>
          <t>عبدالله الدوسري</t>
        </is>
      </c>
      <c r="E8312" t="inlineStr">
        <is>
          <t>الرياض</t>
        </is>
      </c>
      <c r="F8312" s="46" t="n">
        <v>599</v>
      </c>
      <c r="G8312" t="inlineStr">
        <is>
          <t>ramadan</t>
        </is>
      </c>
      <c r="H8312" t="inlineStr">
        <is>
          <t>بطاقة ائتمانية (URWAY)</t>
        </is>
      </c>
      <c r="I8312" t="n">
        <v>1</v>
      </c>
    </row>
    <row r="8313">
      <c r="A8313" t="inlineStr">
        <is>
          <t>182312</t>
        </is>
      </c>
      <c r="B8313" t="inlineStr">
        <is>
          <t>2025-03-13 03:18</t>
        </is>
      </c>
      <c r="C8313" t="inlineStr">
        <is>
          <t>ملغي</t>
        </is>
      </c>
      <c r="D8313" t="inlineStr">
        <is>
          <t>نايف العتيبي</t>
        </is>
      </c>
      <c r="E8313" t="inlineStr">
        <is>
          <t>الخرج</t>
        </is>
      </c>
      <c r="F8313" s="46" t="n">
        <v>6578.13</v>
      </c>
      <c r="G8313" t="inlineStr">
        <is>
          <t>welcome6</t>
        </is>
      </c>
      <c r="H8313" t="inlineStr">
        <is>
          <t>بطاقة ائتمانية (URWAY)</t>
        </is>
      </c>
      <c r="I8313" t="n">
        <v>1</v>
      </c>
    </row>
    <row r="8314">
      <c r="A8314" t="inlineStr">
        <is>
          <t>182311</t>
        </is>
      </c>
      <c r="B8314" t="inlineStr">
        <is>
          <t>2025-03-13 02:10</t>
        </is>
      </c>
      <c r="C8314" t="inlineStr">
        <is>
          <t>ملغي</t>
        </is>
      </c>
      <c r="D8314" t="inlineStr">
        <is>
          <t>نوره الجابري</t>
        </is>
      </c>
      <c r="E8314" t="inlineStr">
        <is>
          <t>المدينة المنورة</t>
        </is>
      </c>
      <c r="F8314" s="46" t="n">
        <v>1098.91</v>
      </c>
      <c r="G8314" t="inlineStr"/>
      <c r="H8314" t="inlineStr">
        <is>
          <t>تمارا (تقسيط)</t>
        </is>
      </c>
      <c r="I8314" t="n">
        <v>1</v>
      </c>
    </row>
    <row r="8315">
      <c r="A8315" t="inlineStr">
        <is>
          <t>182308</t>
        </is>
      </c>
      <c r="B8315" t="inlineStr">
        <is>
          <t>2025-03-13 00:39</t>
        </is>
      </c>
      <c r="C8315" t="inlineStr">
        <is>
          <t>مكتمل</t>
        </is>
      </c>
      <c r="D8315" t="inlineStr">
        <is>
          <t>عبدالله الرويس</t>
        </is>
      </c>
      <c r="E8315" t="inlineStr">
        <is>
          <t>جدة</t>
        </is>
      </c>
      <c r="F8315" s="46" t="n">
        <v>6550.05</v>
      </c>
      <c r="G8315" t="inlineStr">
        <is>
          <t>ramadan</t>
        </is>
      </c>
      <c r="H8315" t="inlineStr">
        <is>
          <t>بطاقة ائتمانية (URWAY)</t>
        </is>
      </c>
      <c r="I8315" t="n">
        <v>2</v>
      </c>
    </row>
    <row r="8316">
      <c r="A8316" t="inlineStr">
        <is>
          <t>182307</t>
        </is>
      </c>
      <c r="B8316" t="inlineStr">
        <is>
          <t>2025-03-13 00:33</t>
        </is>
      </c>
      <c r="C8316" t="inlineStr">
        <is>
          <t>بانتظار الدفع</t>
        </is>
      </c>
      <c r="D8316" t="inlineStr">
        <is>
          <t>فهد احمد</t>
        </is>
      </c>
      <c r="E8316" t="inlineStr">
        <is>
          <t>نجران</t>
        </is>
      </c>
      <c r="F8316" s="46" t="n">
        <v>2585.09</v>
      </c>
      <c r="G8316" t="inlineStr">
        <is>
          <t>ramadan</t>
        </is>
      </c>
      <c r="H8316" t="inlineStr">
        <is>
          <t>تابي (تقسيط)</t>
        </is>
      </c>
      <c r="I8316" t="n">
        <v>1</v>
      </c>
    </row>
    <row r="8317">
      <c r="A8317" t="inlineStr">
        <is>
          <t>182306</t>
        </is>
      </c>
      <c r="B8317" t="inlineStr">
        <is>
          <t>2025-03-12 23:36</t>
        </is>
      </c>
      <c r="C8317" t="inlineStr">
        <is>
          <t>ملغي</t>
        </is>
      </c>
      <c r="D8317" t="inlineStr">
        <is>
          <t>سامر الأحمدي</t>
        </is>
      </c>
      <c r="E8317" t="inlineStr">
        <is>
          <t>المدينة المنورة</t>
        </is>
      </c>
      <c r="F8317" s="46" t="n">
        <v>2141.09</v>
      </c>
      <c r="G8317" t="inlineStr">
        <is>
          <t>ramadan</t>
        </is>
      </c>
      <c r="H8317" t="inlineStr">
        <is>
          <t>بطاقة ائتمانية (URWAY)</t>
        </is>
      </c>
      <c r="I8317" t="n">
        <v>1</v>
      </c>
    </row>
    <row r="8318">
      <c r="A8318" t="inlineStr">
        <is>
          <t>182303</t>
        </is>
      </c>
      <c r="B8318" t="inlineStr">
        <is>
          <t>2025-03-12 23:16</t>
        </is>
      </c>
      <c r="C8318" t="inlineStr">
        <is>
          <t>ملغي</t>
        </is>
      </c>
      <c r="D8318" t="inlineStr">
        <is>
          <t>عبدالوهاب شاه بهاي</t>
        </is>
      </c>
      <c r="E8318" t="inlineStr">
        <is>
          <t>مكة المكرمة</t>
        </is>
      </c>
      <c r="F8318" s="46" t="n">
        <v>179</v>
      </c>
      <c r="G8318" t="inlineStr">
        <is>
          <t>ramadan</t>
        </is>
      </c>
      <c r="H8318" t="inlineStr">
        <is>
          <t>بطاقة ائتمانية (URWAY)</t>
        </is>
      </c>
      <c r="I8318" t="n">
        <v>1</v>
      </c>
    </row>
    <row r="8319">
      <c r="A8319" t="inlineStr">
        <is>
          <t>182302</t>
        </is>
      </c>
      <c r="B8319" t="inlineStr">
        <is>
          <t>2025-03-12 23:12</t>
        </is>
      </c>
      <c r="C8319" t="inlineStr">
        <is>
          <t>مكتمل</t>
        </is>
      </c>
      <c r="D8319" t="inlineStr">
        <is>
          <t>فهد القعيد</t>
        </is>
      </c>
      <c r="E8319" t="inlineStr">
        <is>
          <t>الرياض</t>
        </is>
      </c>
      <c r="F8319" s="46" t="n">
        <v>2098.9</v>
      </c>
      <c r="G8319" t="inlineStr">
        <is>
          <t>ramadan</t>
        </is>
      </c>
      <c r="H8319" t="inlineStr">
        <is>
          <t>بطاقة ائتمانية (URWAY)</t>
        </is>
      </c>
      <c r="I8319" t="n">
        <v>2</v>
      </c>
    </row>
    <row r="8320">
      <c r="A8320" t="inlineStr">
        <is>
          <t>182301</t>
        </is>
      </c>
      <c r="B8320" t="inlineStr">
        <is>
          <t>2025-03-12 22:31</t>
        </is>
      </c>
      <c r="C8320" t="inlineStr">
        <is>
          <t>ملغي</t>
        </is>
      </c>
      <c r="D8320" t="inlineStr">
        <is>
          <t>حمد عبدالرحمن</t>
        </is>
      </c>
      <c r="E8320" t="inlineStr">
        <is>
          <t>الرياض</t>
        </is>
      </c>
      <c r="F8320" s="46" t="n">
        <v>3999</v>
      </c>
      <c r="G8320" t="inlineStr"/>
      <c r="H8320" t="inlineStr">
        <is>
          <t>تمارا (تقسيط)</t>
        </is>
      </c>
      <c r="I8320" t="n">
        <v>1</v>
      </c>
    </row>
    <row r="8321">
      <c r="A8321" t="inlineStr">
        <is>
          <t>182300</t>
        </is>
      </c>
      <c r="B8321" t="inlineStr">
        <is>
          <t>2025-03-12 22:13</t>
        </is>
      </c>
      <c r="C8321" t="inlineStr">
        <is>
          <t>ملغي</t>
        </is>
      </c>
      <c r="D8321" t="inlineStr">
        <is>
          <t>وضحى الحارثي</t>
        </is>
      </c>
      <c r="E8321" t="inlineStr">
        <is>
          <t>نجران</t>
        </is>
      </c>
      <c r="F8321" s="46" t="n">
        <v>2088.89</v>
      </c>
      <c r="G8321" t="inlineStr"/>
      <c r="H8321" t="inlineStr">
        <is>
          <t>تمارا (تقسيط)</t>
        </is>
      </c>
      <c r="I8321" t="n">
        <v>1</v>
      </c>
    </row>
    <row r="8322">
      <c r="A8322" t="inlineStr">
        <is>
          <t>182299</t>
        </is>
      </c>
      <c r="B8322" t="inlineStr">
        <is>
          <t>2025-03-12 21:53</t>
        </is>
      </c>
      <c r="C8322" t="inlineStr">
        <is>
          <t>مكتمل</t>
        </is>
      </c>
      <c r="D8322" t="inlineStr">
        <is>
          <t>احمد الدريهم</t>
        </is>
      </c>
      <c r="E8322" t="inlineStr">
        <is>
          <t>الرياض</t>
        </is>
      </c>
      <c r="F8322" s="46" t="n">
        <v>2692.8</v>
      </c>
      <c r="G8322" t="inlineStr"/>
      <c r="H8322" t="inlineStr">
        <is>
          <t>بطاقة ائتمانية (URWAY)</t>
        </is>
      </c>
      <c r="I8322" t="n">
        <v>3</v>
      </c>
    </row>
    <row r="8323">
      <c r="A8323" t="inlineStr">
        <is>
          <t>182298</t>
        </is>
      </c>
      <c r="B8323" t="inlineStr">
        <is>
          <t>2025-03-12 21:38</t>
        </is>
      </c>
      <c r="C8323" t="inlineStr">
        <is>
          <t>مكتمل</t>
        </is>
      </c>
      <c r="D8323" t="inlineStr">
        <is>
          <t>Nada Alateegi</t>
        </is>
      </c>
      <c r="E8323" t="inlineStr">
        <is>
          <t>الرياض</t>
        </is>
      </c>
      <c r="F8323" s="46" t="n">
        <v>493.9</v>
      </c>
      <c r="G8323" t="inlineStr"/>
      <c r="H8323" t="inlineStr">
        <is>
          <t>بطاقة ائتمانية (URWAY)</t>
        </is>
      </c>
      <c r="I8323" t="n">
        <v>1</v>
      </c>
    </row>
    <row r="8324">
      <c r="A8324" t="inlineStr">
        <is>
          <t>182297</t>
        </is>
      </c>
      <c r="B8324" t="inlineStr">
        <is>
          <t>2025-03-12 21:36</t>
        </is>
      </c>
      <c r="C8324" t="inlineStr">
        <is>
          <t>ملغي</t>
        </is>
      </c>
      <c r="D8324" t="inlineStr">
        <is>
          <t>احمد الدريهم</t>
        </is>
      </c>
      <c r="E8324" t="inlineStr">
        <is>
          <t>الرياض</t>
        </is>
      </c>
      <c r="F8324" s="46" t="n">
        <v>2198.9</v>
      </c>
      <c r="G8324" t="inlineStr"/>
      <c r="H8324" t="inlineStr">
        <is>
          <t>بطاقة ائتمانية (URWAY)</t>
        </is>
      </c>
      <c r="I8324" t="n">
        <v>2</v>
      </c>
    </row>
    <row r="8325">
      <c r="A8325" t="inlineStr">
        <is>
          <t>182296</t>
        </is>
      </c>
      <c r="B8325" t="inlineStr">
        <is>
          <t>2025-03-12 20:57</t>
        </is>
      </c>
      <c r="C8325" t="inlineStr">
        <is>
          <t>مكتمل</t>
        </is>
      </c>
      <c r="D8325" t="inlineStr">
        <is>
          <t>داود الهاشم</t>
        </is>
      </c>
      <c r="E8325" t="inlineStr">
        <is>
          <t>مبرز</t>
        </is>
      </c>
      <c r="F8325" s="46" t="n">
        <v>799.25</v>
      </c>
      <c r="G8325" t="inlineStr"/>
      <c r="H8325" t="inlineStr">
        <is>
          <t>بطاقة ائتمانية (URWAY)</t>
        </is>
      </c>
      <c r="I8325" t="n">
        <v>1</v>
      </c>
    </row>
    <row r="8326">
      <c r="A8326" t="inlineStr">
        <is>
          <t>182295</t>
        </is>
      </c>
      <c r="B8326" t="inlineStr">
        <is>
          <t>2025-03-12 19:29</t>
        </is>
      </c>
      <c r="C8326" t="inlineStr">
        <is>
          <t>مكتمل</t>
        </is>
      </c>
      <c r="D8326" t="inlineStr">
        <is>
          <t>خالد العمار</t>
        </is>
      </c>
      <c r="E8326" t="inlineStr">
        <is>
          <t>شقراء</t>
        </is>
      </c>
      <c r="F8326" s="46" t="n">
        <v>1263.99</v>
      </c>
      <c r="G8326" t="inlineStr">
        <is>
          <t>disc8</t>
        </is>
      </c>
      <c r="H8326" t="inlineStr">
        <is>
          <t>تابي (تقسيط)</t>
        </is>
      </c>
      <c r="I8326" t="n">
        <v>1</v>
      </c>
    </row>
    <row r="8327">
      <c r="A8327" t="inlineStr">
        <is>
          <t>182294</t>
        </is>
      </c>
      <c r="B8327" t="inlineStr">
        <is>
          <t>2025-03-12 18:27</t>
        </is>
      </c>
      <c r="C8327" t="inlineStr">
        <is>
          <t>مكتمل</t>
        </is>
      </c>
      <c r="D8327" t="inlineStr">
        <is>
          <t>Ali Alghawi</t>
        </is>
      </c>
      <c r="E8327" t="inlineStr">
        <is>
          <t>القطيف</t>
        </is>
      </c>
      <c r="F8327" s="46" t="n">
        <v>3505.99</v>
      </c>
      <c r="G8327" t="inlineStr">
        <is>
          <t>ramadan</t>
        </is>
      </c>
      <c r="H8327" t="inlineStr">
        <is>
          <t>تمارا (تقسيط)</t>
        </is>
      </c>
      <c r="I8327" t="n">
        <v>1</v>
      </c>
    </row>
    <row r="8328">
      <c r="A8328" t="inlineStr">
        <is>
          <t>182292</t>
        </is>
      </c>
      <c r="B8328" t="inlineStr">
        <is>
          <t>2025-03-12 18:14</t>
        </is>
      </c>
      <c r="C8328" t="inlineStr">
        <is>
          <t>ملغي</t>
        </is>
      </c>
      <c r="D8328" t="inlineStr">
        <is>
          <t>Mohammed Aljohni</t>
        </is>
      </c>
      <c r="E8328" t="inlineStr">
        <is>
          <t>تبوك</t>
        </is>
      </c>
      <c r="F8328" s="46" t="n">
        <v>3779</v>
      </c>
      <c r="G8328" t="inlineStr"/>
      <c r="H8328" t="inlineStr">
        <is>
          <t>تمارا (تقسيط)</t>
        </is>
      </c>
      <c r="I8328" t="n">
        <v>1</v>
      </c>
    </row>
    <row r="8329">
      <c r="A8329" t="inlineStr">
        <is>
          <t>182290</t>
        </is>
      </c>
      <c r="B8329" t="inlineStr">
        <is>
          <t>2025-03-12 14:59</t>
        </is>
      </c>
      <c r="C8329" t="inlineStr">
        <is>
          <t>مكتمل</t>
        </is>
      </c>
      <c r="D8329" t="inlineStr">
        <is>
          <t>محمد الحماد</t>
        </is>
      </c>
      <c r="E8329" t="inlineStr">
        <is>
          <t>الرياض</t>
        </is>
      </c>
      <c r="F8329" s="46" t="n">
        <v>1380.8</v>
      </c>
      <c r="G8329" t="inlineStr">
        <is>
          <t>ramadan</t>
        </is>
      </c>
      <c r="H8329" t="inlineStr">
        <is>
          <t>بطاقة ائتمانية (URWAY)</t>
        </is>
      </c>
      <c r="I8329" t="n">
        <v>1</v>
      </c>
    </row>
    <row r="8330">
      <c r="A8330" t="inlineStr">
        <is>
          <t>182289</t>
        </is>
      </c>
      <c r="B8330" t="inlineStr">
        <is>
          <t>2025-03-12 14:17</t>
        </is>
      </c>
      <c r="C8330" t="inlineStr">
        <is>
          <t>بانتظار الدفع</t>
        </is>
      </c>
      <c r="D8330" t="inlineStr">
        <is>
          <t>Abdulrahman Abdo saleh</t>
        </is>
      </c>
      <c r="E8330" t="inlineStr">
        <is>
          <t>الهفوف</t>
        </is>
      </c>
      <c r="F8330" s="46" t="n">
        <v>79.01000000000001</v>
      </c>
      <c r="G8330" t="inlineStr"/>
      <c r="H8330" t="inlineStr">
        <is>
          <t>تابي (تقسيط)</t>
        </is>
      </c>
      <c r="I8330" t="n">
        <v>1</v>
      </c>
    </row>
    <row r="8331">
      <c r="A8331" t="inlineStr">
        <is>
          <t>182281</t>
        </is>
      </c>
      <c r="B8331" t="inlineStr">
        <is>
          <t>2025-03-12 13:38</t>
        </is>
      </c>
      <c r="C8331" t="inlineStr">
        <is>
          <t>مكتمل</t>
        </is>
      </c>
      <c r="D8331" t="inlineStr">
        <is>
          <t>Ammar Alsheikh</t>
        </is>
      </c>
      <c r="E8331" t="inlineStr">
        <is>
          <t>الرياض</t>
        </is>
      </c>
      <c r="F8331" s="46" t="n">
        <v>993.9</v>
      </c>
      <c r="G8331" t="inlineStr">
        <is>
          <t>ramadan</t>
        </is>
      </c>
      <c r="H8331" t="inlineStr">
        <is>
          <t>بطاقة ائتمانية (URWAY)</t>
        </is>
      </c>
      <c r="I8331" t="n">
        <v>1</v>
      </c>
    </row>
    <row r="8332">
      <c r="A8332" t="inlineStr">
        <is>
          <t>182155</t>
        </is>
      </c>
      <c r="B8332" t="inlineStr">
        <is>
          <t>2025-03-12 12:09</t>
        </is>
      </c>
      <c r="C8332" t="inlineStr">
        <is>
          <t>فشل الدفع</t>
        </is>
      </c>
      <c r="D8332" t="inlineStr">
        <is>
          <t>ER Test Developer Testerrrrr</t>
        </is>
      </c>
      <c r="E8332" t="inlineStr">
        <is>
          <t>Al Majmaah</t>
        </is>
      </c>
      <c r="F8332" s="46" t="n">
        <v>2299</v>
      </c>
      <c r="G8332" t="inlineStr">
        <is>
          <t>hb5</t>
        </is>
      </c>
      <c r="H8332" t="inlineStr">
        <is>
          <t>بطاقة ائتمانية (URWAY)</t>
        </is>
      </c>
      <c r="I8332" t="n">
        <v>1</v>
      </c>
    </row>
    <row r="8333">
      <c r="A8333" t="inlineStr">
        <is>
          <t>182115</t>
        </is>
      </c>
      <c r="B8333" t="inlineStr">
        <is>
          <t>2025-03-12 11:36</t>
        </is>
      </c>
      <c r="C8333" t="inlineStr">
        <is>
          <t>ملغي</t>
        </is>
      </c>
      <c r="D8333" t="inlineStr">
        <is>
          <t>محمد حمود</t>
        </is>
      </c>
      <c r="E8333" t="inlineStr">
        <is>
          <t>بيشة</t>
        </is>
      </c>
      <c r="F8333" s="46" t="n">
        <v>3799</v>
      </c>
      <c r="G8333" t="inlineStr"/>
      <c r="H8333" t="inlineStr">
        <is>
          <t>بطاقة ائتمانية (URWAY)</t>
        </is>
      </c>
      <c r="I8333" t="n">
        <v>1</v>
      </c>
    </row>
    <row r="8334">
      <c r="A8334" t="inlineStr">
        <is>
          <t>182095</t>
        </is>
      </c>
      <c r="B8334" t="inlineStr">
        <is>
          <t>2025-03-12 10:59</t>
        </is>
      </c>
      <c r="C8334" t="inlineStr">
        <is>
          <t>ملغي</t>
        </is>
      </c>
      <c r="D8334" t="inlineStr">
        <is>
          <t>TAHA AL-KHALIFI</t>
        </is>
      </c>
      <c r="E8334" t="inlineStr">
        <is>
          <t>جدة</t>
        </is>
      </c>
      <c r="F8334" s="46" t="n">
        <v>2643.85</v>
      </c>
      <c r="G8334" t="inlineStr"/>
      <c r="H8334" t="inlineStr">
        <is>
          <t>بطاقة ائتمانية (URWAY)</t>
        </is>
      </c>
      <c r="I8334" t="n">
        <v>1</v>
      </c>
    </row>
    <row r="8335">
      <c r="A8335" t="inlineStr">
        <is>
          <t>182063</t>
        </is>
      </c>
      <c r="B8335" t="inlineStr">
        <is>
          <t>2025-03-12 10:22</t>
        </is>
      </c>
      <c r="C8335" t="inlineStr">
        <is>
          <t>مكتمل</t>
        </is>
      </c>
      <c r="D8335" t="inlineStr">
        <is>
          <t>رضا الغريب</t>
        </is>
      </c>
      <c r="E8335" t="inlineStr">
        <is>
          <t>الرياض</t>
        </is>
      </c>
      <c r="F8335" s="46" t="n">
        <v>383.9</v>
      </c>
      <c r="G8335" t="inlineStr">
        <is>
          <t>ramadan</t>
        </is>
      </c>
      <c r="H8335" t="inlineStr">
        <is>
          <t>بطاقة ائتمانية (URWAY)</t>
        </is>
      </c>
      <c r="I8335" t="n">
        <v>1</v>
      </c>
    </row>
    <row r="8336">
      <c r="A8336" t="inlineStr">
        <is>
          <t>182028</t>
        </is>
      </c>
      <c r="B8336" t="inlineStr">
        <is>
          <t>2025-03-12 09:36</t>
        </is>
      </c>
      <c r="C8336" t="inlineStr">
        <is>
          <t>ملغي</t>
        </is>
      </c>
      <c r="D8336" t="inlineStr">
        <is>
          <t>علي الخالدي</t>
        </is>
      </c>
      <c r="E8336" t="inlineStr">
        <is>
          <t>صفوى</t>
        </is>
      </c>
      <c r="F8336" s="46" t="n">
        <v>3283.5</v>
      </c>
      <c r="G8336" t="inlineStr">
        <is>
          <t>sgwala</t>
        </is>
      </c>
      <c r="H8336" t="inlineStr">
        <is>
          <t>بطاقة ائتمانية (URWAY)</t>
        </is>
      </c>
      <c r="I8336" t="n">
        <v>1</v>
      </c>
    </row>
    <row r="8337">
      <c r="A8337" t="inlineStr">
        <is>
          <t>182027</t>
        </is>
      </c>
      <c r="B8337" t="inlineStr">
        <is>
          <t>2025-03-12 09:12</t>
        </is>
      </c>
      <c r="C8337" t="inlineStr">
        <is>
          <t>بانتظار الدفع</t>
        </is>
      </c>
      <c r="D8337" t="inlineStr">
        <is>
          <t>سليم اسماعيل</t>
        </is>
      </c>
      <c r="E8337" t="inlineStr">
        <is>
          <t>مكة المكرمة</t>
        </is>
      </c>
      <c r="F8337" s="46" t="n">
        <v>3109</v>
      </c>
      <c r="G8337" t="inlineStr"/>
      <c r="H8337" t="inlineStr">
        <is>
          <t>تابي (تقسيط)</t>
        </is>
      </c>
      <c r="I8337" t="n">
        <v>1</v>
      </c>
    </row>
    <row r="8338">
      <c r="A8338" t="inlineStr">
        <is>
          <t>182020</t>
        </is>
      </c>
      <c r="B8338" t="inlineStr">
        <is>
          <t>2025-03-12 06:29</t>
        </is>
      </c>
      <c r="C8338" t="inlineStr">
        <is>
          <t>ملغي</t>
        </is>
      </c>
      <c r="D8338" t="inlineStr">
        <is>
          <t>Ahmed Alzhrani</t>
        </is>
      </c>
      <c r="E8338" t="inlineStr">
        <is>
          <t>جدة</t>
        </is>
      </c>
      <c r="F8338" s="46" t="n">
        <v>2229.89</v>
      </c>
      <c r="G8338" t="inlineStr">
        <is>
          <t>ramadan</t>
        </is>
      </c>
      <c r="H8338" t="inlineStr">
        <is>
          <t>تمارا (تقسيط)</t>
        </is>
      </c>
      <c r="I8338" t="n">
        <v>1</v>
      </c>
    </row>
    <row r="8339">
      <c r="A8339" t="inlineStr">
        <is>
          <t>182019</t>
        </is>
      </c>
      <c r="B8339" t="inlineStr">
        <is>
          <t>2025-03-12 06:16</t>
        </is>
      </c>
      <c r="C8339" t="inlineStr">
        <is>
          <t>مكتمل</t>
        </is>
      </c>
      <c r="D8339" t="inlineStr">
        <is>
          <t>Abdulmajeed Alruziza</t>
        </is>
      </c>
      <c r="E8339" t="inlineStr">
        <is>
          <t>الرياض</t>
        </is>
      </c>
      <c r="F8339" s="46" t="n">
        <v>179</v>
      </c>
      <c r="G8339" t="inlineStr"/>
      <c r="H8339" t="inlineStr">
        <is>
          <t>بطاقة ائتمانية (URWAY)</t>
        </is>
      </c>
      <c r="I8339" t="n">
        <v>1</v>
      </c>
    </row>
    <row r="8340">
      <c r="A8340" t="inlineStr">
        <is>
          <t>182018</t>
        </is>
      </c>
      <c r="B8340" t="inlineStr">
        <is>
          <t>2025-03-12 04:22</t>
        </is>
      </c>
      <c r="C8340" t="inlineStr">
        <is>
          <t>مكتمل</t>
        </is>
      </c>
      <c r="D8340" t="inlineStr">
        <is>
          <t>Turki Aljara</t>
        </is>
      </c>
      <c r="E8340" t="inlineStr">
        <is>
          <t>الرياض</t>
        </is>
      </c>
      <c r="F8340" s="46" t="n">
        <v>2868.9</v>
      </c>
      <c r="G8340" t="inlineStr">
        <is>
          <t>ramadan</t>
        </is>
      </c>
      <c r="H8340" t="inlineStr">
        <is>
          <t>تمارا (تقسيط)</t>
        </is>
      </c>
      <c r="I8340" t="n">
        <v>1</v>
      </c>
    </row>
    <row r="8341">
      <c r="A8341" t="inlineStr">
        <is>
          <t>182013</t>
        </is>
      </c>
      <c r="B8341" t="inlineStr">
        <is>
          <t>2025-03-12 03:15</t>
        </is>
      </c>
      <c r="C8341" t="inlineStr">
        <is>
          <t>مكتمل</t>
        </is>
      </c>
      <c r="D8341" t="inlineStr">
        <is>
          <t>Sultan Salh</t>
        </is>
      </c>
      <c r="E8341" t="inlineStr">
        <is>
          <t>الرياض</t>
        </is>
      </c>
      <c r="F8341" s="46" t="n">
        <v>2299</v>
      </c>
      <c r="G8341" t="inlineStr">
        <is>
          <t>hb5</t>
        </is>
      </c>
      <c r="H8341" t="inlineStr">
        <is>
          <t>تابي (تقسيط)</t>
        </is>
      </c>
      <c r="I8341" t="n">
        <v>1</v>
      </c>
    </row>
    <row r="8342">
      <c r="A8342" t="inlineStr">
        <is>
          <t>182011</t>
        </is>
      </c>
      <c r="B8342" t="inlineStr">
        <is>
          <t>2025-03-12 02:53</t>
        </is>
      </c>
      <c r="C8342" t="inlineStr">
        <is>
          <t>مكتمل</t>
        </is>
      </c>
      <c r="D8342" t="inlineStr">
        <is>
          <t>menal dogan</t>
        </is>
      </c>
      <c r="E8342" t="inlineStr">
        <is>
          <t>جدة</t>
        </is>
      </c>
      <c r="F8342" s="46" t="n">
        <v>349</v>
      </c>
      <c r="G8342" t="inlineStr">
        <is>
          <t>ramadan</t>
        </is>
      </c>
      <c r="H8342" t="inlineStr">
        <is>
          <t>بطاقة ائتمانية (URWAY)</t>
        </is>
      </c>
      <c r="I8342" t="n">
        <v>1</v>
      </c>
    </row>
    <row r="8343">
      <c r="A8343" t="inlineStr">
        <is>
          <t>182009</t>
        </is>
      </c>
      <c r="B8343" t="inlineStr">
        <is>
          <t>2025-03-12 02:12</t>
        </is>
      </c>
      <c r="C8343" t="inlineStr">
        <is>
          <t>مكتمل</t>
        </is>
      </c>
      <c r="D8343" t="inlineStr">
        <is>
          <t>issa elkhalil</t>
        </is>
      </c>
      <c r="E8343" t="inlineStr">
        <is>
          <t>الرياض</t>
        </is>
      </c>
      <c r="F8343" s="46" t="n">
        <v>3998.8</v>
      </c>
      <c r="G8343" t="inlineStr">
        <is>
          <t>ramadan</t>
        </is>
      </c>
      <c r="H8343" t="inlineStr">
        <is>
          <t>تمارا (تقسيط)</t>
        </is>
      </c>
      <c r="I8343" t="n">
        <v>1</v>
      </c>
    </row>
    <row r="8344">
      <c r="A8344" t="inlineStr">
        <is>
          <t>182008</t>
        </is>
      </c>
      <c r="B8344" t="inlineStr">
        <is>
          <t>2025-03-12 02:09</t>
        </is>
      </c>
      <c r="C8344" t="inlineStr">
        <is>
          <t>مكتمل</t>
        </is>
      </c>
      <c r="D8344" t="inlineStr">
        <is>
          <t>Mashael OTB</t>
        </is>
      </c>
      <c r="E8344" t="inlineStr">
        <is>
          <t>الرياض</t>
        </is>
      </c>
      <c r="F8344" s="46" t="n">
        <v>2816.13</v>
      </c>
      <c r="G8344" t="inlineStr">
        <is>
          <t>welcome6</t>
        </is>
      </c>
      <c r="H8344" t="inlineStr">
        <is>
          <t>بطاقة ائتمانية (URWAY)</t>
        </is>
      </c>
      <c r="I8344" t="n">
        <v>1</v>
      </c>
    </row>
    <row r="8345">
      <c r="A8345" t="inlineStr">
        <is>
          <t>182007</t>
        </is>
      </c>
      <c r="B8345" t="inlineStr">
        <is>
          <t>2025-03-12 02:04</t>
        </is>
      </c>
      <c r="C8345" t="inlineStr">
        <is>
          <t>مسترجع</t>
        </is>
      </c>
      <c r="D8345" t="inlineStr">
        <is>
          <t>أحمد آل خليل</t>
        </is>
      </c>
      <c r="E8345" t="inlineStr">
        <is>
          <t>الدمام</t>
        </is>
      </c>
      <c r="F8345" s="46" t="n">
        <v>4127.8</v>
      </c>
      <c r="G8345" t="inlineStr">
        <is>
          <t>ramadan</t>
        </is>
      </c>
      <c r="H8345" t="inlineStr">
        <is>
          <t>بطاقة ائتمانية (URWAY)</t>
        </is>
      </c>
      <c r="I8345" t="n">
        <v>3</v>
      </c>
    </row>
    <row r="8346">
      <c r="A8346" t="inlineStr">
        <is>
          <t>182004</t>
        </is>
      </c>
      <c r="B8346" t="inlineStr">
        <is>
          <t>2025-03-12 01:34</t>
        </is>
      </c>
      <c r="C8346" t="inlineStr">
        <is>
          <t>مكتمل</t>
        </is>
      </c>
      <c r="D8346" t="inlineStr">
        <is>
          <t>بدر عبدالله</t>
        </is>
      </c>
      <c r="E8346" t="inlineStr">
        <is>
          <t>الرياض</t>
        </is>
      </c>
      <c r="F8346" s="46" t="n">
        <v>1860.52</v>
      </c>
      <c r="G8346" t="inlineStr">
        <is>
          <t>sgwala</t>
        </is>
      </c>
      <c r="H8346" t="inlineStr">
        <is>
          <t>تابي (تقسيط)</t>
        </is>
      </c>
      <c r="I8346" t="n">
        <v>1</v>
      </c>
    </row>
    <row r="8347">
      <c r="A8347" t="inlineStr">
        <is>
          <t>182003</t>
        </is>
      </c>
      <c r="B8347" t="inlineStr">
        <is>
          <t>2025-03-12 01:33</t>
        </is>
      </c>
      <c r="C8347" t="inlineStr">
        <is>
          <t>مكتمل</t>
        </is>
      </c>
      <c r="D8347" t="inlineStr">
        <is>
          <t>Khaled Alshehri</t>
        </is>
      </c>
      <c r="E8347" t="inlineStr">
        <is>
          <t>الرياض</t>
        </is>
      </c>
      <c r="F8347" s="46" t="n">
        <v>2153.9</v>
      </c>
      <c r="G8347" t="inlineStr">
        <is>
          <t>ramadan</t>
        </is>
      </c>
      <c r="H8347" t="inlineStr">
        <is>
          <t>تابي (تقسيط)</t>
        </is>
      </c>
      <c r="I8347" t="n">
        <v>2</v>
      </c>
    </row>
    <row r="8348">
      <c r="A8348" t="inlineStr">
        <is>
          <t>182001</t>
        </is>
      </c>
      <c r="B8348" t="inlineStr">
        <is>
          <t>2025-03-12 00:34</t>
        </is>
      </c>
      <c r="C8348" t="inlineStr">
        <is>
          <t>مكتمل</t>
        </is>
      </c>
      <c r="D8348" t="inlineStr">
        <is>
          <t>محمد الشبانه</t>
        </is>
      </c>
      <c r="E8348" t="inlineStr">
        <is>
          <t>الرياض</t>
        </is>
      </c>
      <c r="F8348" s="46" t="n">
        <v>2725.2</v>
      </c>
      <c r="G8348" t="inlineStr">
        <is>
          <t>welcome6</t>
        </is>
      </c>
      <c r="H8348" t="inlineStr">
        <is>
          <t>بطاقة ائتمانية (URWAY)</t>
        </is>
      </c>
      <c r="I8348" t="n">
        <v>1</v>
      </c>
    </row>
    <row r="8349">
      <c r="A8349" t="inlineStr">
        <is>
          <t>181998</t>
        </is>
      </c>
      <c r="B8349" t="inlineStr">
        <is>
          <t>2025-03-11 23:11</t>
        </is>
      </c>
      <c r="C8349" t="inlineStr">
        <is>
          <t>مكتمل</t>
        </is>
      </c>
      <c r="D8349" t="inlineStr">
        <is>
          <t>علي عبدالله العريفان</t>
        </is>
      </c>
      <c r="E8349" t="inlineStr">
        <is>
          <t>الدمام</t>
        </is>
      </c>
      <c r="F8349" s="46" t="n">
        <v>521.46</v>
      </c>
      <c r="G8349" t="inlineStr">
        <is>
          <t>hb5</t>
        </is>
      </c>
      <c r="H8349" t="inlineStr">
        <is>
          <t>تمارا (تقسيط)</t>
        </is>
      </c>
      <c r="I8349" t="n">
        <v>1</v>
      </c>
    </row>
    <row r="8350">
      <c r="A8350" t="inlineStr">
        <is>
          <t>181996</t>
        </is>
      </c>
      <c r="B8350" t="inlineStr">
        <is>
          <t>2025-03-11 21:39</t>
        </is>
      </c>
      <c r="C8350" t="inlineStr">
        <is>
          <t>ملغي</t>
        </is>
      </c>
      <c r="D8350" t="inlineStr">
        <is>
          <t>عبدالكريم الراشد</t>
        </is>
      </c>
      <c r="E8350" t="inlineStr">
        <is>
          <t>البكيرية</t>
        </is>
      </c>
      <c r="F8350" s="46" t="n">
        <v>2851.08</v>
      </c>
      <c r="G8350" t="inlineStr">
        <is>
          <t>disc8</t>
        </is>
      </c>
      <c r="H8350" t="inlineStr">
        <is>
          <t>بطاقة ائتمانية (URWAY)</t>
        </is>
      </c>
      <c r="I8350" t="n">
        <v>1</v>
      </c>
    </row>
    <row r="8351">
      <c r="A8351" t="inlineStr">
        <is>
          <t>181995</t>
        </is>
      </c>
      <c r="B8351" t="inlineStr">
        <is>
          <t>2025-03-11 19:50</t>
        </is>
      </c>
      <c r="C8351" t="inlineStr">
        <is>
          <t>ملغي</t>
        </is>
      </c>
      <c r="D8351" t="inlineStr">
        <is>
          <t>ياسر العنزي</t>
        </is>
      </c>
      <c r="E8351" t="inlineStr">
        <is>
          <t>الرياض</t>
        </is>
      </c>
      <c r="F8351" s="46" t="n">
        <v>8460.32</v>
      </c>
      <c r="G8351" t="inlineStr">
        <is>
          <t>disc8</t>
        </is>
      </c>
      <c r="H8351" t="inlineStr">
        <is>
          <t>بطاقة ائتمانية (URWAY)</t>
        </is>
      </c>
      <c r="I8351" t="n">
        <v>1</v>
      </c>
    </row>
    <row r="8352">
      <c r="A8352" t="inlineStr">
        <is>
          <t>181994</t>
        </is>
      </c>
      <c r="B8352" t="inlineStr">
        <is>
          <t>2025-03-11 19:41</t>
        </is>
      </c>
      <c r="C8352" t="inlineStr">
        <is>
          <t>مكتمل</t>
        </is>
      </c>
      <c r="D8352" t="inlineStr">
        <is>
          <t>إيناس صالح</t>
        </is>
      </c>
      <c r="E8352" t="inlineStr">
        <is>
          <t>الرياض</t>
        </is>
      </c>
      <c r="F8352" s="46" t="n">
        <v>89</v>
      </c>
      <c r="G8352" t="inlineStr">
        <is>
          <t>ramadan</t>
        </is>
      </c>
      <c r="H8352" t="inlineStr">
        <is>
          <t>بطاقة ائتمانية (URWAY)</t>
        </is>
      </c>
      <c r="I8352" t="n">
        <v>1</v>
      </c>
    </row>
    <row r="8353">
      <c r="A8353" t="inlineStr">
        <is>
          <t>181993</t>
        </is>
      </c>
      <c r="B8353" t="inlineStr">
        <is>
          <t>2025-03-11 19:04</t>
        </is>
      </c>
      <c r="C8353" t="inlineStr">
        <is>
          <t>مكتمل</t>
        </is>
      </c>
      <c r="D8353" t="inlineStr">
        <is>
          <t>هلا عبدالعزيز</t>
        </is>
      </c>
      <c r="E8353" t="inlineStr">
        <is>
          <t>الرياض</t>
        </is>
      </c>
      <c r="F8353" s="46" t="n">
        <v>448.99</v>
      </c>
      <c r="G8353" t="inlineStr">
        <is>
          <t>ramadan</t>
        </is>
      </c>
      <c r="H8353" t="inlineStr">
        <is>
          <t>بطاقة ائتمانية (URWAY)</t>
        </is>
      </c>
      <c r="I8353" t="n">
        <v>1</v>
      </c>
    </row>
    <row r="8354">
      <c r="A8354" t="inlineStr">
        <is>
          <t>181992</t>
        </is>
      </c>
      <c r="B8354" t="inlineStr">
        <is>
          <t>2025-03-11 19:00</t>
        </is>
      </c>
      <c r="C8354" t="inlineStr">
        <is>
          <t>مكتمل</t>
        </is>
      </c>
      <c r="D8354" t="inlineStr">
        <is>
          <t>هلا عبدالعزيز</t>
        </is>
      </c>
      <c r="E8354" t="inlineStr">
        <is>
          <t>الرياض</t>
        </is>
      </c>
      <c r="F8354" s="46" t="n">
        <v>448.99</v>
      </c>
      <c r="G8354" t="inlineStr"/>
      <c r="H8354" t="inlineStr">
        <is>
          <t>بطاقة ائتمانية (URWAY)</t>
        </is>
      </c>
      <c r="I8354" t="n">
        <v>1</v>
      </c>
    </row>
    <row r="8355">
      <c r="A8355" t="inlineStr">
        <is>
          <t>181990</t>
        </is>
      </c>
      <c r="B8355" t="inlineStr">
        <is>
          <t>2025-03-11 17:42</t>
        </is>
      </c>
      <c r="C8355" t="inlineStr">
        <is>
          <t>مكتمل</t>
        </is>
      </c>
      <c r="D8355" t="inlineStr">
        <is>
          <t>سعيد الأسمري</t>
        </is>
      </c>
      <c r="E8355" t="inlineStr">
        <is>
          <t>الدمام</t>
        </is>
      </c>
      <c r="F8355" s="46" t="n">
        <v>504.99</v>
      </c>
      <c r="G8355" t="inlineStr">
        <is>
          <t>disc8</t>
        </is>
      </c>
      <c r="H8355" t="inlineStr">
        <is>
          <t>بطاقة ائتمانية (URWAY)</t>
        </is>
      </c>
      <c r="I8355" t="n">
        <v>1</v>
      </c>
    </row>
    <row r="8356">
      <c r="A8356" t="inlineStr">
        <is>
          <t>181989</t>
        </is>
      </c>
      <c r="B8356" t="inlineStr">
        <is>
          <t>2025-03-11 17:15</t>
        </is>
      </c>
      <c r="C8356" t="inlineStr">
        <is>
          <t>مكتمل</t>
        </is>
      </c>
      <c r="D8356" t="inlineStr">
        <is>
          <t>عمر باذيب</t>
        </is>
      </c>
      <c r="E8356" t="inlineStr">
        <is>
          <t>الرياض</t>
        </is>
      </c>
      <c r="F8356" s="46" t="n">
        <v>2887.8</v>
      </c>
      <c r="G8356" t="inlineStr">
        <is>
          <t>ramadan</t>
        </is>
      </c>
      <c r="H8356" t="inlineStr">
        <is>
          <t>بطاقة ائتمانية (URWAY)</t>
        </is>
      </c>
      <c r="I8356" t="n">
        <v>2</v>
      </c>
    </row>
    <row r="8357">
      <c r="A8357" t="inlineStr">
        <is>
          <t>181988</t>
        </is>
      </c>
      <c r="B8357" t="inlineStr">
        <is>
          <t>2025-03-11 16:50</t>
        </is>
      </c>
      <c r="C8357" t="inlineStr">
        <is>
          <t>ملغي</t>
        </is>
      </c>
      <c r="D8357" t="inlineStr">
        <is>
          <t>ياسر العنزي</t>
        </is>
      </c>
      <c r="E8357" t="inlineStr">
        <is>
          <t>الرياض</t>
        </is>
      </c>
      <c r="F8357" s="46" t="n">
        <v>8644.24</v>
      </c>
      <c r="G8357" t="inlineStr">
        <is>
          <t>welcome6</t>
        </is>
      </c>
      <c r="H8357" t="inlineStr">
        <is>
          <t>بطاقة ائتمانية (URWAY)</t>
        </is>
      </c>
      <c r="I8357" t="n">
        <v>1</v>
      </c>
    </row>
    <row r="8358">
      <c r="A8358" t="inlineStr">
        <is>
          <t>181985</t>
        </is>
      </c>
      <c r="B8358" t="inlineStr">
        <is>
          <t>2025-03-11 14:39</t>
        </is>
      </c>
      <c r="C8358" t="inlineStr">
        <is>
          <t>مكتمل</t>
        </is>
      </c>
      <c r="D8358" t="inlineStr">
        <is>
          <t>ابوبكر يوسف</t>
        </is>
      </c>
      <c r="E8358" t="inlineStr">
        <is>
          <t>الرياض</t>
        </is>
      </c>
      <c r="F8358" s="46" t="n">
        <v>2163.39</v>
      </c>
      <c r="G8358" t="inlineStr"/>
      <c r="H8358" t="inlineStr">
        <is>
          <t>بطاقة ائتمانية (URWAY)</t>
        </is>
      </c>
      <c r="I8358" t="n">
        <v>1</v>
      </c>
    </row>
    <row r="8359">
      <c r="A8359" t="inlineStr">
        <is>
          <t>181921</t>
        </is>
      </c>
      <c r="B8359" t="inlineStr">
        <is>
          <t>2025-03-11 13:31</t>
        </is>
      </c>
      <c r="C8359" t="inlineStr">
        <is>
          <t>ملغي</t>
        </is>
      </c>
      <c r="D8359" t="inlineStr">
        <is>
          <t>عبد الله الشهراني</t>
        </is>
      </c>
      <c r="E8359" t="inlineStr">
        <is>
          <t>جازان</t>
        </is>
      </c>
      <c r="F8359" s="46" t="n">
        <v>1648.9</v>
      </c>
      <c r="G8359" t="inlineStr"/>
      <c r="H8359" t="inlineStr">
        <is>
          <t>تمارا (تقسيط)</t>
        </is>
      </c>
      <c r="I8359" t="n">
        <v>2</v>
      </c>
    </row>
    <row r="8360">
      <c r="A8360" t="inlineStr">
        <is>
          <t>181919</t>
        </is>
      </c>
      <c r="B8360" t="inlineStr">
        <is>
          <t>2025-03-11 13:27</t>
        </is>
      </c>
      <c r="C8360" t="inlineStr">
        <is>
          <t>بانتظار الدفع</t>
        </is>
      </c>
      <c r="D8360" t="inlineStr">
        <is>
          <t>سيد شاهين</t>
        </is>
      </c>
      <c r="E8360" t="inlineStr">
        <is>
          <t>الدمام</t>
        </is>
      </c>
      <c r="F8360" s="46" t="n">
        <v>2299</v>
      </c>
      <c r="G8360" t="inlineStr"/>
      <c r="H8360" t="inlineStr">
        <is>
          <t>تابي (تقسيط)</t>
        </is>
      </c>
      <c r="I8360" t="n">
        <v>1</v>
      </c>
    </row>
    <row r="8361">
      <c r="A8361" t="inlineStr">
        <is>
          <t>181889</t>
        </is>
      </c>
      <c r="B8361" t="inlineStr">
        <is>
          <t>2025-03-11 12:50</t>
        </is>
      </c>
      <c r="C8361" t="inlineStr">
        <is>
          <t>مكتمل</t>
        </is>
      </c>
      <c r="D8361" t="inlineStr">
        <is>
          <t>هديل المسند</t>
        </is>
      </c>
      <c r="E8361" t="inlineStr">
        <is>
          <t>الرياض</t>
        </is>
      </c>
      <c r="F8361" s="46" t="n">
        <v>2579.45</v>
      </c>
      <c r="G8361" t="inlineStr"/>
      <c r="H8361" t="inlineStr">
        <is>
          <t>تمارا (تقسيط)</t>
        </is>
      </c>
      <c r="I8361" t="n">
        <v>1</v>
      </c>
    </row>
    <row r="8362">
      <c r="A8362" t="inlineStr">
        <is>
          <t>181839</t>
        </is>
      </c>
      <c r="B8362" t="inlineStr">
        <is>
          <t>2025-03-11 11:47</t>
        </is>
      </c>
      <c r="C8362" t="inlineStr">
        <is>
          <t>مكتمل</t>
        </is>
      </c>
      <c r="D8362" t="inlineStr">
        <is>
          <t>Khaled Alelyani</t>
        </is>
      </c>
      <c r="E8362" t="inlineStr">
        <is>
          <t>بيشة</t>
        </is>
      </c>
      <c r="F8362" s="46" t="n">
        <v>2416.7</v>
      </c>
      <c r="G8362" t="inlineStr"/>
      <c r="H8362" t="inlineStr">
        <is>
          <t>تمارا (تقسيط)</t>
        </is>
      </c>
      <c r="I8362" t="n">
        <v>4</v>
      </c>
    </row>
    <row r="8363">
      <c r="A8363" t="inlineStr">
        <is>
          <t>181833</t>
        </is>
      </c>
      <c r="B8363" t="inlineStr">
        <is>
          <t>2025-03-11 11:28</t>
        </is>
      </c>
      <c r="C8363" t="inlineStr">
        <is>
          <t>مكتمل</t>
        </is>
      </c>
      <c r="D8363" t="inlineStr">
        <is>
          <t>نايف المحمودي</t>
        </is>
      </c>
      <c r="E8363" t="inlineStr">
        <is>
          <t>الجموم</t>
        </is>
      </c>
      <c r="F8363" s="46" t="n">
        <v>782.7</v>
      </c>
      <c r="G8363" t="inlineStr">
        <is>
          <t>hb5</t>
        </is>
      </c>
      <c r="H8363" t="inlineStr">
        <is>
          <t>تمارا (تقسيط)</t>
        </is>
      </c>
      <c r="I8363" t="n">
        <v>1</v>
      </c>
    </row>
    <row r="8364">
      <c r="A8364" t="inlineStr">
        <is>
          <t>181815</t>
        </is>
      </c>
      <c r="B8364" t="inlineStr">
        <is>
          <t>2025-03-11 09:57</t>
        </is>
      </c>
      <c r="C8364" t="inlineStr">
        <is>
          <t>ملغي</t>
        </is>
      </c>
      <c r="D8364" t="inlineStr">
        <is>
          <t>ماجد عايد العنزي</t>
        </is>
      </c>
      <c r="E8364" t="inlineStr">
        <is>
          <t>تبوك</t>
        </is>
      </c>
      <c r="F8364" s="46" t="n">
        <v>399</v>
      </c>
      <c r="G8364" t="inlineStr">
        <is>
          <t>ramadan</t>
        </is>
      </c>
      <c r="H8364" t="inlineStr">
        <is>
          <t>تمارا (تقسيط)</t>
        </is>
      </c>
      <c r="I8364" t="n">
        <v>1</v>
      </c>
    </row>
    <row r="8365">
      <c r="A8365" t="inlineStr">
        <is>
          <t>181784</t>
        </is>
      </c>
      <c r="B8365" t="inlineStr">
        <is>
          <t>2025-03-11 08:13</t>
        </is>
      </c>
      <c r="C8365" t="inlineStr">
        <is>
          <t>مكتمل</t>
        </is>
      </c>
      <c r="D8365" t="inlineStr">
        <is>
          <t>ABDULLAH ALASMARI</t>
        </is>
      </c>
      <c r="E8365" t="inlineStr">
        <is>
          <t>الدمام</t>
        </is>
      </c>
      <c r="F8365" s="46" t="n">
        <v>6098.96</v>
      </c>
      <c r="G8365" t="inlineStr">
        <is>
          <t>ramadan</t>
        </is>
      </c>
      <c r="H8365" t="inlineStr">
        <is>
          <t>بطاقة ائتمانية (URWAY)</t>
        </is>
      </c>
      <c r="I8365" t="n">
        <v>1</v>
      </c>
    </row>
    <row r="8366">
      <c r="A8366" t="inlineStr">
        <is>
          <t>181783</t>
        </is>
      </c>
      <c r="B8366" t="inlineStr">
        <is>
          <t>2025-03-11 07:41</t>
        </is>
      </c>
      <c r="C8366" t="inlineStr">
        <is>
          <t>مكتمل</t>
        </is>
      </c>
      <c r="D8366" t="inlineStr">
        <is>
          <t>Sara Harbi</t>
        </is>
      </c>
      <c r="E8366" t="inlineStr">
        <is>
          <t>الرياض</t>
        </is>
      </c>
      <c r="F8366" s="46" t="n">
        <v>1708.9</v>
      </c>
      <c r="G8366" t="inlineStr">
        <is>
          <t>ramadan</t>
        </is>
      </c>
      <c r="H8366" t="inlineStr">
        <is>
          <t>تمارا (تقسيط)</t>
        </is>
      </c>
      <c r="I8366" t="n">
        <v>1</v>
      </c>
    </row>
    <row r="8367">
      <c r="A8367" t="inlineStr">
        <is>
          <t>181782</t>
        </is>
      </c>
      <c r="B8367" t="inlineStr">
        <is>
          <t>2025-03-11 05:57</t>
        </is>
      </c>
      <c r="C8367" t="inlineStr">
        <is>
          <t>مكتمل</t>
        </is>
      </c>
      <c r="D8367" t="inlineStr">
        <is>
          <t>نوره المري</t>
        </is>
      </c>
      <c r="E8367" t="inlineStr">
        <is>
          <t>الهفوف</t>
        </is>
      </c>
      <c r="F8367" s="46" t="n">
        <v>2253.9</v>
      </c>
      <c r="G8367" t="inlineStr"/>
      <c r="H8367" t="inlineStr">
        <is>
          <t>تمارا (تقسيط)</t>
        </is>
      </c>
      <c r="I8367" t="n">
        <v>1</v>
      </c>
    </row>
    <row r="8368">
      <c r="A8368" t="inlineStr">
        <is>
          <t>181781</t>
        </is>
      </c>
      <c r="B8368" t="inlineStr">
        <is>
          <t>2025-03-11 05:26</t>
        </is>
      </c>
      <c r="C8368" t="inlineStr">
        <is>
          <t>مكتمل</t>
        </is>
      </c>
      <c r="D8368" t="inlineStr">
        <is>
          <t>شافي الجعيد</t>
        </is>
      </c>
      <c r="E8368" t="inlineStr">
        <is>
          <t>الطائف</t>
        </is>
      </c>
      <c r="F8368" s="46" t="n">
        <v>1653.37</v>
      </c>
      <c r="G8368" t="inlineStr">
        <is>
          <t>welcome6</t>
        </is>
      </c>
      <c r="H8368" t="inlineStr">
        <is>
          <t>تمارا (تقسيط)</t>
        </is>
      </c>
      <c r="I8368" t="n">
        <v>1</v>
      </c>
    </row>
    <row r="8369">
      <c r="A8369" t="inlineStr">
        <is>
          <t>181780</t>
        </is>
      </c>
      <c r="B8369" t="inlineStr">
        <is>
          <t>2025-03-11 05:11</t>
        </is>
      </c>
      <c r="C8369" t="inlineStr">
        <is>
          <t>بانتظار الدفع</t>
        </is>
      </c>
      <c r="D8369" t="inlineStr">
        <is>
          <t>مناور الخليفه</t>
        </is>
      </c>
      <c r="E8369" t="inlineStr">
        <is>
          <t>الهفوف</t>
        </is>
      </c>
      <c r="F8369" s="46" t="n">
        <v>1648.9</v>
      </c>
      <c r="G8369" t="inlineStr"/>
      <c r="H8369" t="inlineStr">
        <is>
          <t>تابي (تقسيط)</t>
        </is>
      </c>
      <c r="I8369" t="n">
        <v>2</v>
      </c>
    </row>
    <row r="8370">
      <c r="A8370" t="inlineStr">
        <is>
          <t>181775</t>
        </is>
      </c>
      <c r="B8370" t="inlineStr">
        <is>
          <t>2025-03-11 02:39</t>
        </is>
      </c>
      <c r="C8370" t="inlineStr">
        <is>
          <t>مكتمل</t>
        </is>
      </c>
      <c r="D8370" t="inlineStr">
        <is>
          <t>Ahmed Adel</t>
        </is>
      </c>
      <c r="E8370" t="inlineStr">
        <is>
          <t>الخرج</t>
        </is>
      </c>
      <c r="F8370" s="46" t="n">
        <v>2538.28</v>
      </c>
      <c r="G8370" t="inlineStr">
        <is>
          <t>disc8</t>
        </is>
      </c>
      <c r="H8370" t="inlineStr">
        <is>
          <t>تمارا (تقسيط)</t>
        </is>
      </c>
      <c r="I8370" t="n">
        <v>1</v>
      </c>
    </row>
    <row r="8371">
      <c r="A8371" t="inlineStr">
        <is>
          <t>181774</t>
        </is>
      </c>
      <c r="B8371" t="inlineStr">
        <is>
          <t>2025-03-11 02:14</t>
        </is>
      </c>
      <c r="C8371" t="inlineStr">
        <is>
          <t>ملغي</t>
        </is>
      </c>
      <c r="D8371" t="inlineStr">
        <is>
          <t>منال ال مقبول</t>
        </is>
      </c>
      <c r="E8371" t="inlineStr">
        <is>
          <t>الخبر</t>
        </is>
      </c>
      <c r="F8371" s="46" t="n">
        <v>218.99</v>
      </c>
      <c r="G8371" t="inlineStr">
        <is>
          <t>ramadan</t>
        </is>
      </c>
      <c r="H8371" t="inlineStr">
        <is>
          <t>بطاقة ائتمانية (URWAY)</t>
        </is>
      </c>
      <c r="I8371" t="n">
        <v>1</v>
      </c>
    </row>
    <row r="8372">
      <c r="A8372" t="inlineStr">
        <is>
          <t>181771</t>
        </is>
      </c>
      <c r="B8372" t="inlineStr">
        <is>
          <t>2025-03-11 00:35</t>
        </is>
      </c>
      <c r="C8372" t="inlineStr">
        <is>
          <t>مكتمل</t>
        </is>
      </c>
      <c r="D8372" t="inlineStr">
        <is>
          <t>سامي المولد</t>
        </is>
      </c>
      <c r="E8372" t="inlineStr">
        <is>
          <t>ينبع</t>
        </is>
      </c>
      <c r="F8372" s="46" t="n">
        <v>2009</v>
      </c>
      <c r="G8372" t="inlineStr"/>
      <c r="H8372" t="inlineStr">
        <is>
          <t>تابي (تقسيط)</t>
        </is>
      </c>
      <c r="I8372" t="n">
        <v>1</v>
      </c>
    </row>
    <row r="8373">
      <c r="A8373" t="inlineStr">
        <is>
          <t>181770</t>
        </is>
      </c>
      <c r="B8373" t="inlineStr">
        <is>
          <t>2025-03-11 00:29</t>
        </is>
      </c>
      <c r="C8373" t="inlineStr">
        <is>
          <t>ملغي</t>
        </is>
      </c>
      <c r="D8373" t="inlineStr">
        <is>
          <t>منال ال مقبول</t>
        </is>
      </c>
      <c r="E8373" t="inlineStr">
        <is>
          <t>الخبر</t>
        </is>
      </c>
      <c r="F8373" s="46" t="n">
        <v>218.99</v>
      </c>
      <c r="G8373" t="inlineStr">
        <is>
          <t>ramadan</t>
        </is>
      </c>
      <c r="H8373" t="inlineStr">
        <is>
          <t>بطاقة ائتمانية (URWAY)</t>
        </is>
      </c>
      <c r="I8373" t="n">
        <v>1</v>
      </c>
    </row>
    <row r="8374">
      <c r="A8374" t="inlineStr">
        <is>
          <t>181768</t>
        </is>
      </c>
      <c r="B8374" t="inlineStr">
        <is>
          <t>2025-03-10 23:52</t>
        </is>
      </c>
      <c r="C8374" t="inlineStr">
        <is>
          <t>مكتمل</t>
        </is>
      </c>
      <c r="D8374" t="inlineStr">
        <is>
          <t>Fahad Bin Said</t>
        </is>
      </c>
      <c r="E8374" t="inlineStr">
        <is>
          <t>الرياض</t>
        </is>
      </c>
      <c r="F8374" s="46" t="n">
        <v>2218.89</v>
      </c>
      <c r="G8374" t="inlineStr"/>
      <c r="H8374" t="inlineStr">
        <is>
          <t>بطاقة ائتمانية (URWAY)</t>
        </is>
      </c>
      <c r="I8374" t="n">
        <v>1</v>
      </c>
    </row>
    <row r="8375">
      <c r="A8375" t="inlineStr">
        <is>
          <t>181767</t>
        </is>
      </c>
      <c r="B8375" t="inlineStr">
        <is>
          <t>2025-03-10 23:50</t>
        </is>
      </c>
      <c r="C8375" t="inlineStr">
        <is>
          <t>مكتمل</t>
        </is>
      </c>
      <c r="D8375" t="inlineStr">
        <is>
          <t>فهد عطار</t>
        </is>
      </c>
      <c r="E8375" t="inlineStr">
        <is>
          <t>الرياض</t>
        </is>
      </c>
      <c r="F8375" s="46" t="n">
        <v>1997.9</v>
      </c>
      <c r="G8375" t="inlineStr"/>
      <c r="H8375" t="inlineStr">
        <is>
          <t>بطاقة ائتمانية (URWAY)</t>
        </is>
      </c>
      <c r="I8375" t="n">
        <v>3</v>
      </c>
    </row>
    <row r="8376">
      <c r="A8376" t="inlineStr">
        <is>
          <t>181766</t>
        </is>
      </c>
      <c r="B8376" t="inlineStr">
        <is>
          <t>2025-03-10 23:30</t>
        </is>
      </c>
      <c r="C8376" t="inlineStr">
        <is>
          <t>مكتمل</t>
        </is>
      </c>
      <c r="D8376" t="inlineStr">
        <is>
          <t>محمد المشعل</t>
        </is>
      </c>
      <c r="E8376" t="inlineStr">
        <is>
          <t>الرياض</t>
        </is>
      </c>
      <c r="F8376" s="46" t="n">
        <v>3283.5</v>
      </c>
      <c r="G8376" t="inlineStr">
        <is>
          <t>sgwala</t>
        </is>
      </c>
      <c r="H8376" t="inlineStr">
        <is>
          <t>بطاقة ائتمانية (URWAY)</t>
        </is>
      </c>
      <c r="I8376" t="n">
        <v>1</v>
      </c>
    </row>
    <row r="8377">
      <c r="A8377" t="inlineStr">
        <is>
          <t>181764</t>
        </is>
      </c>
      <c r="B8377" t="inlineStr">
        <is>
          <t>2025-03-10 23:10</t>
        </is>
      </c>
      <c r="C8377" t="inlineStr">
        <is>
          <t>ملغي</t>
        </is>
      </c>
      <c r="D8377" t="inlineStr">
        <is>
          <t>ياسر العنزي</t>
        </is>
      </c>
      <c r="E8377" t="inlineStr">
        <is>
          <t>الرياض</t>
        </is>
      </c>
      <c r="F8377" s="46" t="n">
        <v>8644.24</v>
      </c>
      <c r="G8377" t="inlineStr">
        <is>
          <t>welcome6</t>
        </is>
      </c>
      <c r="H8377" t="inlineStr">
        <is>
          <t>بطاقة ائتمانية (URWAY)</t>
        </is>
      </c>
      <c r="I8377" t="n">
        <v>1</v>
      </c>
    </row>
    <row r="8378">
      <c r="A8378" t="inlineStr">
        <is>
          <t>181762</t>
        </is>
      </c>
      <c r="B8378" t="inlineStr">
        <is>
          <t>2025-03-10 22:34</t>
        </is>
      </c>
      <c r="C8378" t="inlineStr">
        <is>
          <t>مكتمل</t>
        </is>
      </c>
      <c r="D8378" t="inlineStr">
        <is>
          <t>Kawlah Alhagas</t>
        </is>
      </c>
      <c r="E8378" t="inlineStr">
        <is>
          <t>عنيزة</t>
        </is>
      </c>
      <c r="F8378" s="46" t="n">
        <v>2298.85</v>
      </c>
      <c r="G8378" t="inlineStr">
        <is>
          <t>ramadan</t>
        </is>
      </c>
      <c r="H8378" t="inlineStr">
        <is>
          <t>بطاقة ائتمانية (URWAY)</t>
        </is>
      </c>
      <c r="I8378" t="n">
        <v>1</v>
      </c>
    </row>
    <row r="8379">
      <c r="A8379" t="inlineStr">
        <is>
          <t>181761</t>
        </is>
      </c>
      <c r="B8379" t="inlineStr">
        <is>
          <t>2025-03-10 21:34</t>
        </is>
      </c>
      <c r="C8379" t="inlineStr">
        <is>
          <t>ملغي</t>
        </is>
      </c>
      <c r="D8379" t="inlineStr">
        <is>
          <t>Yasir Albardawil</t>
        </is>
      </c>
      <c r="E8379" t="inlineStr">
        <is>
          <t>الرياض</t>
        </is>
      </c>
      <c r="F8379" s="46" t="n">
        <v>3109</v>
      </c>
      <c r="G8379" t="inlineStr">
        <is>
          <t>ramadan</t>
        </is>
      </c>
      <c r="H8379" t="inlineStr">
        <is>
          <t>بطاقة ائتمانية (URWAY)</t>
        </is>
      </c>
      <c r="I8379" t="n">
        <v>1</v>
      </c>
    </row>
    <row r="8380">
      <c r="A8380" t="inlineStr">
        <is>
          <t>181759</t>
        </is>
      </c>
      <c r="B8380" t="inlineStr">
        <is>
          <t>2025-03-10 20:24</t>
        </is>
      </c>
      <c r="C8380" t="inlineStr">
        <is>
          <t>ملغي</t>
        </is>
      </c>
      <c r="D8380" t="inlineStr">
        <is>
          <t>Omar Saleh</t>
        </is>
      </c>
      <c r="E8380" t="inlineStr">
        <is>
          <t>الرياض</t>
        </is>
      </c>
      <c r="F8380" s="46" t="n">
        <v>1648.9</v>
      </c>
      <c r="G8380" t="inlineStr">
        <is>
          <t>ramadan</t>
        </is>
      </c>
      <c r="H8380" t="inlineStr">
        <is>
          <t>بطاقة ائتمانية (URWAY)</t>
        </is>
      </c>
      <c r="I8380" t="n">
        <v>2</v>
      </c>
    </row>
    <row r="8381">
      <c r="A8381" t="inlineStr">
        <is>
          <t>181758</t>
        </is>
      </c>
      <c r="B8381" t="inlineStr">
        <is>
          <t>2025-03-10 19:27</t>
        </is>
      </c>
      <c r="C8381" t="inlineStr">
        <is>
          <t>بانتظار الدفع</t>
        </is>
      </c>
      <c r="D8381" t="inlineStr">
        <is>
          <t>ابوالحجاج رجب</t>
        </is>
      </c>
      <c r="E8381" t="inlineStr">
        <is>
          <t>مكة المكرمة</t>
        </is>
      </c>
      <c r="F8381" s="46" t="n">
        <v>2602.86</v>
      </c>
      <c r="G8381" t="inlineStr">
        <is>
          <t>welcome6</t>
        </is>
      </c>
      <c r="H8381" t="inlineStr">
        <is>
          <t>تابي (تقسيط)</t>
        </is>
      </c>
      <c r="I8381" t="n">
        <v>1</v>
      </c>
    </row>
    <row r="8382">
      <c r="A8382" t="inlineStr">
        <is>
          <t>181756</t>
        </is>
      </c>
      <c r="B8382" t="inlineStr">
        <is>
          <t>2025-03-10 19:14</t>
        </is>
      </c>
      <c r="C8382" t="inlineStr">
        <is>
          <t>ملغي</t>
        </is>
      </c>
      <c r="D8382" t="inlineStr">
        <is>
          <t>شهد الحربي</t>
        </is>
      </c>
      <c r="E8382" t="inlineStr">
        <is>
          <t>الرياض</t>
        </is>
      </c>
      <c r="F8382" s="46" t="n">
        <v>1048.91</v>
      </c>
      <c r="G8382" t="inlineStr">
        <is>
          <t>ramadan</t>
        </is>
      </c>
      <c r="H8382" t="inlineStr">
        <is>
          <t>بطاقة ائتمانية (URWAY)</t>
        </is>
      </c>
      <c r="I8382" t="n">
        <v>1</v>
      </c>
    </row>
    <row r="8383">
      <c r="A8383" t="inlineStr">
        <is>
          <t>181754</t>
        </is>
      </c>
      <c r="B8383" t="inlineStr">
        <is>
          <t>2025-03-10 17:37</t>
        </is>
      </c>
      <c r="C8383" t="inlineStr">
        <is>
          <t>مكتمل</t>
        </is>
      </c>
      <c r="D8383" t="inlineStr">
        <is>
          <t>ابوطالب البارقي</t>
        </is>
      </c>
      <c r="E8383" t="inlineStr">
        <is>
          <t>الرياض</t>
        </is>
      </c>
      <c r="F8383" s="46" t="n">
        <v>2585.09</v>
      </c>
      <c r="G8383" t="inlineStr">
        <is>
          <t>ramadan</t>
        </is>
      </c>
      <c r="H8383" t="inlineStr">
        <is>
          <t>تمارا (تقسيط)</t>
        </is>
      </c>
      <c r="I8383" t="n">
        <v>1</v>
      </c>
    </row>
    <row r="8384">
      <c r="A8384" t="inlineStr">
        <is>
          <t>181752</t>
        </is>
      </c>
      <c r="B8384" t="inlineStr">
        <is>
          <t>2025-03-10 16:56</t>
        </is>
      </c>
      <c r="C8384" t="inlineStr">
        <is>
          <t>ملغي</t>
        </is>
      </c>
      <c r="D8384" t="inlineStr">
        <is>
          <t>مبارك عبدالله</t>
        </is>
      </c>
      <c r="E8384" t="inlineStr">
        <is>
          <t>المدينة المنورة</t>
        </is>
      </c>
      <c r="F8384" s="46" t="n">
        <v>2043.9</v>
      </c>
      <c r="G8384" t="inlineStr">
        <is>
          <t>ramadan</t>
        </is>
      </c>
      <c r="H8384" t="inlineStr">
        <is>
          <t>بطاقة ائتمانية (URWAY)</t>
        </is>
      </c>
      <c r="I8384" t="n">
        <v>1</v>
      </c>
    </row>
    <row r="8385">
      <c r="A8385" t="inlineStr">
        <is>
          <t>181751</t>
        </is>
      </c>
      <c r="B8385" t="inlineStr">
        <is>
          <t>2025-03-10 16:49</t>
        </is>
      </c>
      <c r="C8385" t="inlineStr">
        <is>
          <t>مكتمل</t>
        </is>
      </c>
      <c r="D8385" t="inlineStr">
        <is>
          <t>محمد بابطين</t>
        </is>
      </c>
      <c r="E8385" t="inlineStr">
        <is>
          <t>جدة</t>
        </is>
      </c>
      <c r="F8385" s="46" t="n">
        <v>2153.9</v>
      </c>
      <c r="G8385" t="inlineStr">
        <is>
          <t>ramadan</t>
        </is>
      </c>
      <c r="H8385" t="inlineStr">
        <is>
          <t>بطاقة ائتمانية (URWAY)</t>
        </is>
      </c>
      <c r="I8385" t="n">
        <v>1</v>
      </c>
    </row>
    <row r="8386">
      <c r="A8386" t="inlineStr">
        <is>
          <t>181749</t>
        </is>
      </c>
      <c r="B8386" t="inlineStr">
        <is>
          <t>2025-03-10 16:11</t>
        </is>
      </c>
      <c r="C8386" t="inlineStr">
        <is>
          <t>مكتمل</t>
        </is>
      </c>
      <c r="D8386" t="inlineStr">
        <is>
          <t>Sarraa Alsharif</t>
        </is>
      </c>
      <c r="E8386" t="inlineStr">
        <is>
          <t>جدة</t>
        </is>
      </c>
      <c r="F8386" s="46" t="n">
        <v>329</v>
      </c>
      <c r="G8386" t="inlineStr">
        <is>
          <t>ramadan</t>
        </is>
      </c>
      <c r="H8386" t="inlineStr">
        <is>
          <t>تابي (تقسيط)</t>
        </is>
      </c>
      <c r="I8386" t="n">
        <v>1</v>
      </c>
    </row>
    <row r="8387">
      <c r="A8387" t="inlineStr">
        <is>
          <t>181748</t>
        </is>
      </c>
      <c r="B8387" t="inlineStr">
        <is>
          <t>2025-03-10 15:59</t>
        </is>
      </c>
      <c r="C8387" t="inlineStr">
        <is>
          <t>ملغي</t>
        </is>
      </c>
      <c r="D8387" t="inlineStr">
        <is>
          <t>محمد الشهري</t>
        </is>
      </c>
      <c r="E8387" t="inlineStr">
        <is>
          <t>جدة</t>
        </is>
      </c>
      <c r="F8387" s="46" t="n">
        <v>3539.68</v>
      </c>
      <c r="G8387" t="inlineStr"/>
      <c r="H8387" t="inlineStr">
        <is>
          <t>تمارا (تقسيط)</t>
        </is>
      </c>
      <c r="I8387" t="n">
        <v>2</v>
      </c>
    </row>
    <row r="8388">
      <c r="A8388" t="inlineStr">
        <is>
          <t>181747</t>
        </is>
      </c>
      <c r="B8388" t="inlineStr">
        <is>
          <t>2025-03-10 15:52</t>
        </is>
      </c>
      <c r="C8388" t="inlineStr">
        <is>
          <t>مكتمل</t>
        </is>
      </c>
      <c r="D8388" t="inlineStr">
        <is>
          <t>Joud Almadani</t>
        </is>
      </c>
      <c r="E8388" t="inlineStr">
        <is>
          <t>جدة</t>
        </is>
      </c>
      <c r="F8388" s="46" t="n">
        <v>1758.9</v>
      </c>
      <c r="G8388" t="inlineStr"/>
      <c r="H8388" t="inlineStr">
        <is>
          <t>تابي (تقسيط)</t>
        </is>
      </c>
      <c r="I8388" t="n">
        <v>1</v>
      </c>
    </row>
    <row r="8389">
      <c r="A8389" t="inlineStr">
        <is>
          <t>181746</t>
        </is>
      </c>
      <c r="B8389" t="inlineStr">
        <is>
          <t>2025-03-10 15:47</t>
        </is>
      </c>
      <c r="C8389" t="inlineStr">
        <is>
          <t>ملغي</t>
        </is>
      </c>
      <c r="D8389" t="inlineStr">
        <is>
          <t>يحيى عاتي</t>
        </is>
      </c>
      <c r="E8389" t="inlineStr">
        <is>
          <t>صامطة</t>
        </is>
      </c>
      <c r="F8389" s="46" t="n">
        <v>1048.91</v>
      </c>
      <c r="G8389" t="inlineStr">
        <is>
          <t>ramadan</t>
        </is>
      </c>
      <c r="H8389" t="inlineStr">
        <is>
          <t>بطاقة ائتمانية (URWAY)</t>
        </is>
      </c>
      <c r="I8389" t="n">
        <v>1</v>
      </c>
    </row>
    <row r="8390">
      <c r="A8390" t="inlineStr">
        <is>
          <t>181745</t>
        </is>
      </c>
      <c r="B8390" t="inlineStr">
        <is>
          <t>2025-03-10 15:46</t>
        </is>
      </c>
      <c r="C8390" t="inlineStr">
        <is>
          <t>ملغي</t>
        </is>
      </c>
      <c r="D8390" t="inlineStr">
        <is>
          <t>محمد الشهري</t>
        </is>
      </c>
      <c r="E8390" t="inlineStr">
        <is>
          <t>جدة</t>
        </is>
      </c>
      <c r="F8390" s="46" t="n">
        <v>3001.39</v>
      </c>
      <c r="G8390" t="inlineStr"/>
      <c r="H8390" t="inlineStr">
        <is>
          <t>تمارا (تقسيط)</t>
        </is>
      </c>
      <c r="I8390" t="n">
        <v>2</v>
      </c>
    </row>
    <row r="8391">
      <c r="A8391" t="inlineStr">
        <is>
          <t>181742</t>
        </is>
      </c>
      <c r="B8391" t="inlineStr">
        <is>
          <t>2025-03-10 15:38</t>
        </is>
      </c>
      <c r="C8391" t="inlineStr">
        <is>
          <t>مكتمل</t>
        </is>
      </c>
      <c r="D8391" t="inlineStr">
        <is>
          <t>Faisal Abdulaziz</t>
        </is>
      </c>
      <c r="E8391" t="inlineStr">
        <is>
          <t>مكة المكرمة</t>
        </is>
      </c>
      <c r="F8391" s="46" t="n">
        <v>1921.52</v>
      </c>
      <c r="G8391" t="inlineStr">
        <is>
          <t>ajar</t>
        </is>
      </c>
      <c r="H8391" t="inlineStr">
        <is>
          <t>تمارا (تقسيط)</t>
        </is>
      </c>
      <c r="I8391" t="n">
        <v>2</v>
      </c>
    </row>
    <row r="8392">
      <c r="A8392" t="inlineStr">
        <is>
          <t>181718</t>
        </is>
      </c>
      <c r="B8392" t="inlineStr">
        <is>
          <t>2025-03-10 14:11</t>
        </is>
      </c>
      <c r="C8392" t="inlineStr">
        <is>
          <t>مكتمل</t>
        </is>
      </c>
      <c r="D8392" t="inlineStr">
        <is>
          <t>ABDULRAHMAN Abdullah</t>
        </is>
      </c>
      <c r="E8392" t="inlineStr">
        <is>
          <t>الرياض</t>
        </is>
      </c>
      <c r="F8392" s="46" t="n">
        <v>1763.9</v>
      </c>
      <c r="G8392" t="inlineStr">
        <is>
          <t>ramadan</t>
        </is>
      </c>
      <c r="H8392" t="inlineStr">
        <is>
          <t>بطاقة ائتمانية (URWAY)</t>
        </is>
      </c>
      <c r="I8392" t="n">
        <v>1</v>
      </c>
    </row>
    <row r="8393">
      <c r="A8393" t="inlineStr">
        <is>
          <t>181700</t>
        </is>
      </c>
      <c r="B8393" t="inlineStr">
        <is>
          <t>2025-03-10 13:51</t>
        </is>
      </c>
      <c r="C8393" t="inlineStr">
        <is>
          <t>مكتمل</t>
        </is>
      </c>
      <c r="D8393" t="inlineStr">
        <is>
          <t>Wejdan A</t>
        </is>
      </c>
      <c r="E8393" t="inlineStr">
        <is>
          <t>الرياض</t>
        </is>
      </c>
      <c r="F8393" s="46" t="n">
        <v>2098.9</v>
      </c>
      <c r="G8393" t="inlineStr">
        <is>
          <t>ramadan</t>
        </is>
      </c>
      <c r="H8393" t="inlineStr">
        <is>
          <t>بطاقة ائتمانية (URWAY)</t>
        </is>
      </c>
      <c r="I8393" t="n">
        <v>1</v>
      </c>
    </row>
    <row r="8394">
      <c r="A8394" t="inlineStr">
        <is>
          <t>181691</t>
        </is>
      </c>
      <c r="B8394" t="inlineStr">
        <is>
          <t>2025-03-10 13:32</t>
        </is>
      </c>
      <c r="C8394" t="inlineStr">
        <is>
          <t>مكتمل</t>
        </is>
      </c>
      <c r="D8394" t="inlineStr">
        <is>
          <t>سعاد الجعيد</t>
        </is>
      </c>
      <c r="E8394" t="inlineStr">
        <is>
          <t>الطائف</t>
        </is>
      </c>
      <c r="F8394" s="46" t="n">
        <v>2022.99</v>
      </c>
      <c r="G8394" t="inlineStr">
        <is>
          <t>sgwala</t>
        </is>
      </c>
      <c r="H8394" t="inlineStr">
        <is>
          <t>تمارا (تقسيط)</t>
        </is>
      </c>
      <c r="I8394" t="n">
        <v>1</v>
      </c>
    </row>
    <row r="8395">
      <c r="A8395" t="inlineStr">
        <is>
          <t>181635</t>
        </is>
      </c>
      <c r="B8395" t="inlineStr">
        <is>
          <t>2025-03-10 11:34</t>
        </is>
      </c>
      <c r="C8395" t="inlineStr">
        <is>
          <t>مكتمل</t>
        </is>
      </c>
      <c r="D8395" t="inlineStr">
        <is>
          <t>حمد الهاجري</t>
        </is>
      </c>
      <c r="E8395" t="inlineStr">
        <is>
          <t>صفوى</t>
        </is>
      </c>
      <c r="F8395" s="46" t="n">
        <v>89</v>
      </c>
      <c r="G8395" t="inlineStr">
        <is>
          <t>ramadan</t>
        </is>
      </c>
      <c r="H8395" t="inlineStr">
        <is>
          <t>بطاقة ائتمانية (URWAY)</t>
        </is>
      </c>
      <c r="I8395" t="n">
        <v>1</v>
      </c>
    </row>
    <row r="8396">
      <c r="A8396" t="inlineStr">
        <is>
          <t>181623</t>
        </is>
      </c>
      <c r="B8396" t="inlineStr">
        <is>
          <t>2025-03-10 10:43</t>
        </is>
      </c>
      <c r="C8396" t="inlineStr">
        <is>
          <t>ملغي</t>
        </is>
      </c>
      <c r="D8396" t="inlineStr">
        <is>
          <t>Hani Alshahrani</t>
        </is>
      </c>
      <c r="E8396" t="inlineStr">
        <is>
          <t>الرياض</t>
        </is>
      </c>
      <c r="F8396" s="46" t="n">
        <v>3898.75</v>
      </c>
      <c r="G8396" t="inlineStr">
        <is>
          <t>ramadan</t>
        </is>
      </c>
      <c r="H8396" t="inlineStr">
        <is>
          <t>تمارا (تقسيط)</t>
        </is>
      </c>
      <c r="I8396" t="n">
        <v>1</v>
      </c>
    </row>
    <row r="8397">
      <c r="A8397" t="inlineStr">
        <is>
          <t>181621</t>
        </is>
      </c>
      <c r="B8397" t="inlineStr">
        <is>
          <t>2025-03-10 10:39</t>
        </is>
      </c>
      <c r="C8397" t="inlineStr">
        <is>
          <t>مكتمل</t>
        </is>
      </c>
      <c r="D8397" t="inlineStr">
        <is>
          <t>Hani Aljedaibi</t>
        </is>
      </c>
      <c r="E8397" t="inlineStr">
        <is>
          <t>جدة</t>
        </is>
      </c>
      <c r="F8397" s="46" t="n">
        <v>889</v>
      </c>
      <c r="G8397" t="inlineStr">
        <is>
          <t>ramadan</t>
        </is>
      </c>
      <c r="H8397" t="inlineStr">
        <is>
          <t>بطاقة ائتمانية (URWAY)</t>
        </is>
      </c>
      <c r="I8397" t="n">
        <v>1</v>
      </c>
    </row>
    <row r="8398">
      <c r="A8398" t="inlineStr">
        <is>
          <t>181610</t>
        </is>
      </c>
      <c r="B8398" t="inlineStr">
        <is>
          <t>2025-03-10 09:43</t>
        </is>
      </c>
      <c r="C8398" t="inlineStr">
        <is>
          <t>مكتمل</t>
        </is>
      </c>
      <c r="D8398" t="inlineStr">
        <is>
          <t>خالد البديوي</t>
        </is>
      </c>
      <c r="E8398" t="inlineStr">
        <is>
          <t>الرياض</t>
        </is>
      </c>
      <c r="F8398" s="46" t="n">
        <v>3598.6</v>
      </c>
      <c r="G8398" t="inlineStr">
        <is>
          <t>ramadan</t>
        </is>
      </c>
      <c r="H8398" t="inlineStr">
        <is>
          <t>بطاقة ائتمانية (URWAY)</t>
        </is>
      </c>
      <c r="I8398" t="n">
        <v>1</v>
      </c>
    </row>
    <row r="8399">
      <c r="A8399" t="inlineStr">
        <is>
          <t>181608</t>
        </is>
      </c>
      <c r="B8399" t="inlineStr">
        <is>
          <t>2025-03-10 08:31</t>
        </is>
      </c>
      <c r="C8399" t="inlineStr">
        <is>
          <t>مكتمل</t>
        </is>
      </c>
      <c r="D8399" t="inlineStr">
        <is>
          <t>Jubin John Alby</t>
        </is>
      </c>
      <c r="E8399" t="inlineStr">
        <is>
          <t>الرياض</t>
        </is>
      </c>
      <c r="F8399" s="46" t="n">
        <v>2593.46</v>
      </c>
      <c r="G8399" t="inlineStr">
        <is>
          <t>welcome6</t>
        </is>
      </c>
      <c r="H8399" t="inlineStr">
        <is>
          <t>بطاقة ائتمانية (URWAY)</t>
        </is>
      </c>
      <c r="I8399" t="n">
        <v>1</v>
      </c>
    </row>
    <row r="8400">
      <c r="A8400" t="inlineStr">
        <is>
          <t>181607</t>
        </is>
      </c>
      <c r="B8400" t="inlineStr">
        <is>
          <t>2025-03-10 07:03</t>
        </is>
      </c>
      <c r="C8400" t="inlineStr">
        <is>
          <t>مسترجع</t>
        </is>
      </c>
      <c r="D8400" t="inlineStr">
        <is>
          <t>Muhannad Alharbi</t>
        </is>
      </c>
      <c r="E8400" t="inlineStr">
        <is>
          <t>مكة المكرمة</t>
        </is>
      </c>
      <c r="F8400" s="46" t="n">
        <v>3998.8</v>
      </c>
      <c r="G8400" t="inlineStr">
        <is>
          <t>ramadan</t>
        </is>
      </c>
      <c r="H8400" t="inlineStr">
        <is>
          <t>بطاقة ائتمانية (URWAY)</t>
        </is>
      </c>
      <c r="I8400" t="n">
        <v>1</v>
      </c>
    </row>
    <row r="8401">
      <c r="A8401" t="inlineStr">
        <is>
          <t>181604</t>
        </is>
      </c>
      <c r="B8401" t="inlineStr">
        <is>
          <t>2025-03-10 03:51</t>
        </is>
      </c>
      <c r="C8401" t="inlineStr">
        <is>
          <t>ملغي</t>
        </is>
      </c>
      <c r="D8401" t="inlineStr">
        <is>
          <t>تركي النفيعي</t>
        </is>
      </c>
      <c r="E8401" t="inlineStr">
        <is>
          <t>الرياض</t>
        </is>
      </c>
      <c r="F8401" s="46" t="n">
        <v>493.9</v>
      </c>
      <c r="G8401" t="inlineStr"/>
      <c r="H8401" t="inlineStr">
        <is>
          <t>بطاقة ائتمانية (URWAY)</t>
        </is>
      </c>
      <c r="I8401" t="n">
        <v>1</v>
      </c>
    </row>
    <row r="8402">
      <c r="A8402" t="inlineStr">
        <is>
          <t>181601</t>
        </is>
      </c>
      <c r="B8402" t="inlineStr">
        <is>
          <t>2025-03-10 02:48</t>
        </is>
      </c>
      <c r="C8402" t="inlineStr">
        <is>
          <t>ملغي</t>
        </is>
      </c>
      <c r="D8402" t="inlineStr">
        <is>
          <t>صالح المطيري</t>
        </is>
      </c>
      <c r="E8402" t="inlineStr">
        <is>
          <t>الزلفي</t>
        </is>
      </c>
      <c r="F8402" s="46" t="n">
        <v>299</v>
      </c>
      <c r="G8402" t="inlineStr">
        <is>
          <t>ramadan</t>
        </is>
      </c>
      <c r="H8402" t="inlineStr">
        <is>
          <t>تمارا (تقسيط)</t>
        </is>
      </c>
      <c r="I8402" t="n">
        <v>1</v>
      </c>
    </row>
    <row r="8403">
      <c r="A8403" t="inlineStr">
        <is>
          <t>181600</t>
        </is>
      </c>
      <c r="B8403" t="inlineStr">
        <is>
          <t>2025-03-10 02:33</t>
        </is>
      </c>
      <c r="C8403" t="inlineStr">
        <is>
          <t>ملغي</t>
        </is>
      </c>
      <c r="D8403" t="inlineStr">
        <is>
          <t>عبدالله محمد</t>
        </is>
      </c>
      <c r="E8403" t="inlineStr">
        <is>
          <t>جدة</t>
        </is>
      </c>
      <c r="F8403" s="46" t="n">
        <v>678.49</v>
      </c>
      <c r="G8403" t="inlineStr">
        <is>
          <t>sang</t>
        </is>
      </c>
      <c r="H8403" t="inlineStr">
        <is>
          <t>بطاقة ائتمانية (URWAY)</t>
        </is>
      </c>
      <c r="I8403" t="n">
        <v>2</v>
      </c>
    </row>
    <row r="8404">
      <c r="A8404" t="inlineStr">
        <is>
          <t>181599</t>
        </is>
      </c>
      <c r="B8404" t="inlineStr">
        <is>
          <t>2025-03-10 02:17</t>
        </is>
      </c>
      <c r="C8404" t="inlineStr">
        <is>
          <t>مكتمل</t>
        </is>
      </c>
      <c r="D8404" t="inlineStr">
        <is>
          <t>خالد الخليفة</t>
        </is>
      </c>
      <c r="E8404" t="inlineStr">
        <is>
          <t>الرياض</t>
        </is>
      </c>
      <c r="F8404" s="46" t="n">
        <v>1708.9</v>
      </c>
      <c r="G8404" t="inlineStr">
        <is>
          <t>ramadan</t>
        </is>
      </c>
      <c r="H8404" t="inlineStr">
        <is>
          <t>بطاقة ائتمانية (URWAY)</t>
        </is>
      </c>
      <c r="I8404" t="n">
        <v>1</v>
      </c>
    </row>
    <row r="8405">
      <c r="A8405" t="inlineStr">
        <is>
          <t>181597</t>
        </is>
      </c>
      <c r="B8405" t="inlineStr">
        <is>
          <t>2025-03-10 01:49</t>
        </is>
      </c>
      <c r="C8405" t="inlineStr">
        <is>
          <t>مكتمل</t>
        </is>
      </c>
      <c r="D8405" t="inlineStr">
        <is>
          <t>Riyadh Bajaber</t>
        </is>
      </c>
      <c r="E8405" t="inlineStr">
        <is>
          <t>الرياض</t>
        </is>
      </c>
      <c r="F8405" s="46" t="n">
        <v>5720.56</v>
      </c>
      <c r="G8405" t="inlineStr">
        <is>
          <t>sgwala</t>
        </is>
      </c>
      <c r="H8405" t="inlineStr">
        <is>
          <t>بطاقة ائتمانية (URWAY)</t>
        </is>
      </c>
      <c r="I8405" t="n">
        <v>1</v>
      </c>
    </row>
    <row r="8406">
      <c r="A8406" t="inlineStr">
        <is>
          <t>181594</t>
        </is>
      </c>
      <c r="B8406" t="inlineStr">
        <is>
          <t>2025-03-10 01:12</t>
        </is>
      </c>
      <c r="C8406" t="inlineStr">
        <is>
          <t>مكتمل</t>
        </is>
      </c>
      <c r="D8406" t="inlineStr">
        <is>
          <t>Rawan Hafi</t>
        </is>
      </c>
      <c r="E8406" t="inlineStr">
        <is>
          <t>الرياض</t>
        </is>
      </c>
      <c r="F8406" s="46" t="n">
        <v>2999.01</v>
      </c>
      <c r="G8406" t="inlineStr">
        <is>
          <t>ramadan</t>
        </is>
      </c>
      <c r="H8406" t="inlineStr">
        <is>
          <t>بطاقة ائتمانية (URWAY)</t>
        </is>
      </c>
      <c r="I8406" t="n">
        <v>1</v>
      </c>
    </row>
    <row r="8407">
      <c r="A8407" t="inlineStr">
        <is>
          <t>181591</t>
        </is>
      </c>
      <c r="B8407" t="inlineStr">
        <is>
          <t>2025-03-10 01:05</t>
        </is>
      </c>
      <c r="C8407" t="inlineStr">
        <is>
          <t>بانتظار الدفع</t>
        </is>
      </c>
      <c r="D8407" t="inlineStr">
        <is>
          <t>Turki Aljara</t>
        </is>
      </c>
      <c r="E8407" t="inlineStr">
        <is>
          <t>الرياض</t>
        </is>
      </c>
      <c r="F8407" s="46" t="n">
        <v>5937.8</v>
      </c>
      <c r="G8407" t="inlineStr"/>
      <c r="H8407" t="inlineStr">
        <is>
          <t>تابي (تقسيط)</t>
        </is>
      </c>
      <c r="I8407" t="n">
        <v>1</v>
      </c>
    </row>
    <row r="8408">
      <c r="A8408" t="inlineStr">
        <is>
          <t>181590</t>
        </is>
      </c>
      <c r="B8408" t="inlineStr">
        <is>
          <t>2025-03-10 00:59</t>
        </is>
      </c>
      <c r="C8408" t="inlineStr">
        <is>
          <t>ملغي</t>
        </is>
      </c>
      <c r="D8408" t="inlineStr">
        <is>
          <t>Turki Aljara</t>
        </is>
      </c>
      <c r="E8408" t="inlineStr">
        <is>
          <t>الرياض</t>
        </is>
      </c>
      <c r="F8408" s="46" t="n">
        <v>2968.9</v>
      </c>
      <c r="G8408" t="inlineStr"/>
      <c r="H8408" t="inlineStr">
        <is>
          <t>تمارا (تقسيط)</t>
        </is>
      </c>
      <c r="I8408" t="n">
        <v>1</v>
      </c>
    </row>
    <row r="8409">
      <c r="A8409" t="inlineStr">
        <is>
          <t>181588</t>
        </is>
      </c>
      <c r="B8409" t="inlineStr">
        <is>
          <t>2025-03-10 00:52</t>
        </is>
      </c>
      <c r="C8409" t="inlineStr">
        <is>
          <t>مكتمل</t>
        </is>
      </c>
      <c r="D8409" t="inlineStr">
        <is>
          <t>ABDULLA ALGALAF</t>
        </is>
      </c>
      <c r="E8409" t="inlineStr">
        <is>
          <t>الخبر</t>
        </is>
      </c>
      <c r="F8409" s="46" t="n">
        <v>2161.06</v>
      </c>
      <c r="G8409" t="inlineStr">
        <is>
          <t>welcome6</t>
        </is>
      </c>
      <c r="H8409" t="inlineStr">
        <is>
          <t>تابي (تقسيط)</t>
        </is>
      </c>
      <c r="I8409" t="n">
        <v>1</v>
      </c>
    </row>
    <row r="8410">
      <c r="A8410" t="inlineStr">
        <is>
          <t>181587</t>
        </is>
      </c>
      <c r="B8410" t="inlineStr">
        <is>
          <t>2025-03-10 00:46</t>
        </is>
      </c>
      <c r="C8410" t="inlineStr">
        <is>
          <t>ملغي</t>
        </is>
      </c>
      <c r="D8410" t="inlineStr">
        <is>
          <t>Rawan Hafi</t>
        </is>
      </c>
      <c r="E8410" t="inlineStr">
        <is>
          <t>الرياض</t>
        </is>
      </c>
      <c r="F8410" s="46" t="n">
        <v>2799</v>
      </c>
      <c r="G8410" t="inlineStr">
        <is>
          <t>ramadan</t>
        </is>
      </c>
      <c r="H8410" t="inlineStr">
        <is>
          <t>بطاقة ائتمانية (URWAY)</t>
        </is>
      </c>
      <c r="I8410" t="n">
        <v>1</v>
      </c>
    </row>
    <row r="8411">
      <c r="A8411" t="inlineStr">
        <is>
          <t>181586</t>
        </is>
      </c>
      <c r="B8411" t="inlineStr">
        <is>
          <t>2025-03-10 00:08</t>
        </is>
      </c>
      <c r="C8411" t="inlineStr">
        <is>
          <t>ملغي</t>
        </is>
      </c>
      <c r="D8411" t="inlineStr">
        <is>
          <t>عبدالكريم الراشد</t>
        </is>
      </c>
      <c r="E8411" t="inlineStr">
        <is>
          <t>البكيرية</t>
        </is>
      </c>
      <c r="F8411" s="46" t="n">
        <v>11772.31</v>
      </c>
      <c r="G8411" t="inlineStr">
        <is>
          <t>disc8</t>
        </is>
      </c>
      <c r="H8411" t="inlineStr">
        <is>
          <t>بطاقة ائتمانية (URWAY)</t>
        </is>
      </c>
      <c r="I8411" t="n">
        <v>2</v>
      </c>
    </row>
    <row r="8412">
      <c r="A8412" t="inlineStr">
        <is>
          <t>181585</t>
        </is>
      </c>
      <c r="B8412" t="inlineStr">
        <is>
          <t>2025-03-10 00:03</t>
        </is>
      </c>
      <c r="C8412" t="inlineStr">
        <is>
          <t>مكتمل</t>
        </is>
      </c>
      <c r="D8412" t="inlineStr">
        <is>
          <t>Mohammed Alqarni</t>
        </is>
      </c>
      <c r="E8412" t="inlineStr">
        <is>
          <t>الرياض</t>
        </is>
      </c>
      <c r="F8412" s="46" t="n">
        <v>1299</v>
      </c>
      <c r="G8412" t="inlineStr">
        <is>
          <t>ramadan</t>
        </is>
      </c>
      <c r="H8412" t="inlineStr">
        <is>
          <t>بطاقة ائتمانية (URWAY)</t>
        </is>
      </c>
      <c r="I8412" t="n">
        <v>1</v>
      </c>
    </row>
    <row r="8413">
      <c r="A8413" t="inlineStr">
        <is>
          <t>181583</t>
        </is>
      </c>
      <c r="B8413" t="inlineStr">
        <is>
          <t>2025-03-09 22:51</t>
        </is>
      </c>
      <c r="C8413" t="inlineStr">
        <is>
          <t>مكتمل</t>
        </is>
      </c>
      <c r="D8413" t="inlineStr">
        <is>
          <t>نوره الشهري</t>
        </is>
      </c>
      <c r="E8413" t="inlineStr">
        <is>
          <t>الجبيل</t>
        </is>
      </c>
      <c r="F8413" s="46" t="n">
        <v>3499</v>
      </c>
      <c r="G8413" t="inlineStr">
        <is>
          <t>ramadan</t>
        </is>
      </c>
      <c r="H8413" t="inlineStr">
        <is>
          <t>بطاقة ائتمانية (URWAY)</t>
        </is>
      </c>
      <c r="I8413" t="n">
        <v>1</v>
      </c>
    </row>
    <row r="8414">
      <c r="A8414" t="inlineStr">
        <is>
          <t>181581</t>
        </is>
      </c>
      <c r="B8414" t="inlineStr">
        <is>
          <t>2025-03-09 22:02</t>
        </is>
      </c>
      <c r="C8414" t="inlineStr">
        <is>
          <t>مكتمل</t>
        </is>
      </c>
      <c r="D8414" t="inlineStr">
        <is>
          <t>حسين المسبح</t>
        </is>
      </c>
      <c r="E8414" t="inlineStr">
        <is>
          <t>الدمام</t>
        </is>
      </c>
      <c r="F8414" s="46" t="n">
        <v>829</v>
      </c>
      <c r="G8414" t="inlineStr"/>
      <c r="H8414" t="inlineStr">
        <is>
          <t>بطاقة ائتمانية (URWAY)</t>
        </is>
      </c>
      <c r="I8414" t="n">
        <v>1</v>
      </c>
    </row>
    <row r="8415">
      <c r="A8415" t="inlineStr">
        <is>
          <t>181580</t>
        </is>
      </c>
      <c r="B8415" t="inlineStr">
        <is>
          <t>2025-03-09 19:56</t>
        </is>
      </c>
      <c r="C8415" t="inlineStr">
        <is>
          <t>مكتمل</t>
        </is>
      </c>
      <c r="D8415" t="inlineStr">
        <is>
          <t>عبدالله الرويتع</t>
        </is>
      </c>
      <c r="E8415" t="inlineStr">
        <is>
          <t>الخرج</t>
        </is>
      </c>
      <c r="F8415" s="46" t="n">
        <v>1458.49</v>
      </c>
      <c r="G8415" t="inlineStr">
        <is>
          <t>ramadan</t>
        </is>
      </c>
      <c r="H8415" t="inlineStr">
        <is>
          <t>بطاقة ائتمانية (URWAY)</t>
        </is>
      </c>
      <c r="I8415" t="n">
        <v>1</v>
      </c>
    </row>
    <row r="8416">
      <c r="A8416" t="inlineStr">
        <is>
          <t>181579</t>
        </is>
      </c>
      <c r="B8416" t="inlineStr">
        <is>
          <t>2025-03-09 19:20</t>
        </is>
      </c>
      <c r="C8416" t="inlineStr">
        <is>
          <t>مكتمل</t>
        </is>
      </c>
      <c r="D8416" t="inlineStr">
        <is>
          <t>Yasir Albardawil</t>
        </is>
      </c>
      <c r="E8416" t="inlineStr">
        <is>
          <t>الرياض</t>
        </is>
      </c>
      <c r="F8416" s="46" t="n">
        <v>3109</v>
      </c>
      <c r="G8416" t="inlineStr"/>
      <c r="H8416" t="inlineStr">
        <is>
          <t>تابي (تقسيط)</t>
        </is>
      </c>
      <c r="I8416" t="n">
        <v>1</v>
      </c>
    </row>
    <row r="8417">
      <c r="A8417" t="inlineStr">
        <is>
          <t>181578</t>
        </is>
      </c>
      <c r="B8417" t="inlineStr">
        <is>
          <t>2025-03-09 19:08</t>
        </is>
      </c>
      <c r="C8417" t="inlineStr">
        <is>
          <t>مكتمل</t>
        </is>
      </c>
      <c r="D8417" t="inlineStr">
        <is>
          <t>Aesha Ahmed</t>
        </is>
      </c>
      <c r="E8417" t="inlineStr">
        <is>
          <t>الدمام</t>
        </is>
      </c>
      <c r="F8417" s="46" t="n">
        <v>2648.9</v>
      </c>
      <c r="G8417" t="inlineStr">
        <is>
          <t>ramadan</t>
        </is>
      </c>
      <c r="H8417" t="inlineStr">
        <is>
          <t>تمارا (تقسيط)</t>
        </is>
      </c>
      <c r="I8417" t="n">
        <v>1</v>
      </c>
    </row>
    <row r="8418">
      <c r="A8418" t="inlineStr">
        <is>
          <t>181577</t>
        </is>
      </c>
      <c r="B8418" t="inlineStr">
        <is>
          <t>2025-03-09 17:41</t>
        </is>
      </c>
      <c r="C8418" t="inlineStr">
        <is>
          <t>ملغي</t>
        </is>
      </c>
      <c r="D8418" t="inlineStr">
        <is>
          <t>Khaled Abdelbaki</t>
        </is>
      </c>
      <c r="E8418" t="inlineStr">
        <is>
          <t>تبوك</t>
        </is>
      </c>
      <c r="F8418" s="46" t="n">
        <v>745.8</v>
      </c>
      <c r="G8418" t="inlineStr"/>
      <c r="H8418" t="inlineStr">
        <is>
          <t>بطاقة ائتمانية (URWAY)</t>
        </is>
      </c>
      <c r="I8418" t="n">
        <v>2</v>
      </c>
    </row>
    <row r="8419">
      <c r="A8419" t="inlineStr">
        <is>
          <t>181576</t>
        </is>
      </c>
      <c r="B8419" t="inlineStr">
        <is>
          <t>2025-03-09 16:55</t>
        </is>
      </c>
      <c r="C8419" t="inlineStr">
        <is>
          <t>مكتمل</t>
        </is>
      </c>
      <c r="D8419" t="inlineStr">
        <is>
          <t>Yousef Alaqqad</t>
        </is>
      </c>
      <c r="E8419" t="inlineStr">
        <is>
          <t>الرياض</t>
        </is>
      </c>
      <c r="F8419" s="46" t="n">
        <v>189</v>
      </c>
      <c r="G8419" t="inlineStr">
        <is>
          <t>ramadan</t>
        </is>
      </c>
      <c r="H8419" t="inlineStr">
        <is>
          <t>تمارا (تقسيط)</t>
        </is>
      </c>
      <c r="I8419" t="n">
        <v>1</v>
      </c>
    </row>
    <row r="8420">
      <c r="A8420" t="inlineStr">
        <is>
          <t>181575</t>
        </is>
      </c>
      <c r="B8420" t="inlineStr">
        <is>
          <t>2025-03-09 16:51</t>
        </is>
      </c>
      <c r="C8420" t="inlineStr">
        <is>
          <t>مكتمل</t>
        </is>
      </c>
      <c r="D8420" t="inlineStr">
        <is>
          <t>Abdullah Mohammed</t>
        </is>
      </c>
      <c r="E8420" t="inlineStr">
        <is>
          <t>الجبيل</t>
        </is>
      </c>
      <c r="F8420" s="46" t="n">
        <v>3289.06</v>
      </c>
      <c r="G8420" t="inlineStr">
        <is>
          <t>welcome6</t>
        </is>
      </c>
      <c r="H8420" t="inlineStr">
        <is>
          <t>تمارا (تقسيط)</t>
        </is>
      </c>
      <c r="I8420" t="n">
        <v>1</v>
      </c>
    </row>
    <row r="8421">
      <c r="A8421" t="inlineStr">
        <is>
          <t>181574</t>
        </is>
      </c>
      <c r="B8421" t="inlineStr">
        <is>
          <t>2025-03-09 16:37</t>
        </is>
      </c>
      <c r="C8421" t="inlineStr">
        <is>
          <t>ملغي</t>
        </is>
      </c>
      <c r="D8421" t="inlineStr">
        <is>
          <t>ADNAN A alnaeem</t>
        </is>
      </c>
      <c r="E8421" t="inlineStr">
        <is>
          <t>الخبر</t>
        </is>
      </c>
      <c r="F8421" s="46" t="n">
        <v>2999.01</v>
      </c>
      <c r="G8421" t="inlineStr">
        <is>
          <t>ramadan</t>
        </is>
      </c>
      <c r="H8421" t="inlineStr">
        <is>
          <t>بطاقة ائتمانية (URWAY)</t>
        </is>
      </c>
      <c r="I8421" t="n">
        <v>1</v>
      </c>
    </row>
    <row r="8422">
      <c r="A8422" t="inlineStr">
        <is>
          <t>181573</t>
        </is>
      </c>
      <c r="B8422" t="inlineStr">
        <is>
          <t>2025-03-09 16:20</t>
        </is>
      </c>
      <c r="C8422" t="inlineStr">
        <is>
          <t>ملغي</t>
        </is>
      </c>
      <c r="D8422" t="inlineStr">
        <is>
          <t>عبدالله الرويتع</t>
        </is>
      </c>
      <c r="E8422" t="inlineStr">
        <is>
          <t>الخرج</t>
        </is>
      </c>
      <c r="F8422" s="46" t="n">
        <v>1508.49</v>
      </c>
      <c r="G8422" t="inlineStr"/>
      <c r="H8422" t="inlineStr">
        <is>
          <t>بطاقة ائتمانية (URWAY)</t>
        </is>
      </c>
      <c r="I8422" t="n">
        <v>1</v>
      </c>
    </row>
    <row r="8423">
      <c r="A8423" t="inlineStr">
        <is>
          <t>181526</t>
        </is>
      </c>
      <c r="B8423" t="inlineStr">
        <is>
          <t>2025-03-09 15:09</t>
        </is>
      </c>
      <c r="C8423" t="inlineStr">
        <is>
          <t>مكتمل</t>
        </is>
      </c>
      <c r="D8423" t="inlineStr">
        <is>
          <t>Amer Baiari</t>
        </is>
      </c>
      <c r="E8423" t="inlineStr">
        <is>
          <t>الرياض</t>
        </is>
      </c>
      <c r="F8423" s="46" t="n">
        <v>4477.19</v>
      </c>
      <c r="G8423" t="inlineStr">
        <is>
          <t>ramadan</t>
        </is>
      </c>
      <c r="H8423" t="inlineStr">
        <is>
          <t>تابي (تقسيط)</t>
        </is>
      </c>
      <c r="I8423" t="n">
        <v>3</v>
      </c>
    </row>
    <row r="8424">
      <c r="A8424" t="inlineStr">
        <is>
          <t>181522</t>
        </is>
      </c>
      <c r="B8424" t="inlineStr">
        <is>
          <t>2025-03-09 14:25</t>
        </is>
      </c>
      <c r="C8424" t="inlineStr">
        <is>
          <t>مكتمل</t>
        </is>
      </c>
      <c r="D8424" t="inlineStr">
        <is>
          <t>محمد الشمراني</t>
        </is>
      </c>
      <c r="E8424" t="inlineStr">
        <is>
          <t>جدة</t>
        </is>
      </c>
      <c r="F8424" s="46" t="n">
        <v>2585.09</v>
      </c>
      <c r="G8424" t="inlineStr">
        <is>
          <t>ramadan</t>
        </is>
      </c>
      <c r="H8424" t="inlineStr">
        <is>
          <t>تمارا (تقسيط)</t>
        </is>
      </c>
      <c r="I8424" t="n">
        <v>1</v>
      </c>
    </row>
    <row r="8425">
      <c r="A8425" t="inlineStr">
        <is>
          <t>181520</t>
        </is>
      </c>
      <c r="B8425" t="inlineStr">
        <is>
          <t>2025-03-09 14:18</t>
        </is>
      </c>
      <c r="C8425" t="inlineStr">
        <is>
          <t>مكتمل</t>
        </is>
      </c>
      <c r="D8425" t="inlineStr">
        <is>
          <t>Rayan Badri</t>
        </is>
      </c>
      <c r="E8425" t="inlineStr">
        <is>
          <t>جدة</t>
        </is>
      </c>
      <c r="F8425" s="46" t="n">
        <v>2579.45</v>
      </c>
      <c r="G8425" t="inlineStr">
        <is>
          <t>ramadan</t>
        </is>
      </c>
      <c r="H8425" t="inlineStr">
        <is>
          <t>بطاقة ائتمانية (URWAY)</t>
        </is>
      </c>
      <c r="I8425" t="n">
        <v>1</v>
      </c>
    </row>
    <row r="8426">
      <c r="A8426" t="inlineStr">
        <is>
          <t>181519</t>
        </is>
      </c>
      <c r="B8426" t="inlineStr">
        <is>
          <t>2025-03-09 14:15</t>
        </is>
      </c>
      <c r="C8426" t="inlineStr">
        <is>
          <t>مكتمل</t>
        </is>
      </c>
      <c r="D8426" t="inlineStr">
        <is>
          <t>Nasir Tailor</t>
        </is>
      </c>
      <c r="E8426" t="inlineStr">
        <is>
          <t>الرياض</t>
        </is>
      </c>
      <c r="F8426" s="46" t="n">
        <v>1299</v>
      </c>
      <c r="G8426" t="inlineStr">
        <is>
          <t>ramadan</t>
        </is>
      </c>
      <c r="H8426" t="inlineStr">
        <is>
          <t>بطاقة ائتمانية (URWAY)</t>
        </is>
      </c>
      <c r="I8426" t="n">
        <v>1</v>
      </c>
    </row>
    <row r="8427">
      <c r="A8427" t="inlineStr">
        <is>
          <t>181518</t>
        </is>
      </c>
      <c r="B8427" t="inlineStr">
        <is>
          <t>2025-03-09 14:09</t>
        </is>
      </c>
      <c r="C8427" t="inlineStr">
        <is>
          <t>مكتمل</t>
        </is>
      </c>
      <c r="D8427" t="inlineStr">
        <is>
          <t>عبدالهادي سعيد حامد العُمري</t>
        </is>
      </c>
      <c r="E8427" t="inlineStr">
        <is>
          <t>مكة المكرمة</t>
        </is>
      </c>
      <c r="F8427" s="46" t="n">
        <v>6144</v>
      </c>
      <c r="G8427" t="inlineStr">
        <is>
          <t>abs5</t>
        </is>
      </c>
      <c r="H8427" t="inlineStr">
        <is>
          <t>تمارا (تقسيط)</t>
        </is>
      </c>
      <c r="I8427" t="n">
        <v>1</v>
      </c>
    </row>
    <row r="8428">
      <c r="A8428" t="inlineStr">
        <is>
          <t>181515</t>
        </is>
      </c>
      <c r="B8428" t="inlineStr">
        <is>
          <t>2025-03-09 13:54</t>
        </is>
      </c>
      <c r="C8428" t="inlineStr">
        <is>
          <t>ملغي</t>
        </is>
      </c>
      <c r="D8428" t="inlineStr">
        <is>
          <t>Majed Saad</t>
        </is>
      </c>
      <c r="E8428" t="inlineStr">
        <is>
          <t>جدة</t>
        </is>
      </c>
      <c r="F8428" s="46" t="n">
        <v>2198.9</v>
      </c>
      <c r="G8428" t="inlineStr"/>
      <c r="H8428" t="inlineStr">
        <is>
          <t>بطاقة ائتمانية (URWAY)</t>
        </is>
      </c>
      <c r="I8428" t="n">
        <v>1</v>
      </c>
    </row>
    <row r="8429">
      <c r="A8429" t="inlineStr">
        <is>
          <t>181513</t>
        </is>
      </c>
      <c r="B8429" t="inlineStr">
        <is>
          <t>2025-03-09 13:51</t>
        </is>
      </c>
      <c r="C8429" t="inlineStr">
        <is>
          <t>ملغي</t>
        </is>
      </c>
      <c r="D8429" t="inlineStr">
        <is>
          <t>ER Test Developer Testerrrrr</t>
        </is>
      </c>
      <c r="E8429" t="inlineStr">
        <is>
          <t>المجمعة</t>
        </is>
      </c>
      <c r="F8429" s="46" t="n">
        <v>16747.21</v>
      </c>
      <c r="G8429" t="inlineStr"/>
      <c r="H8429" t="inlineStr">
        <is>
          <t>بطاقة ائتمانية (URWAY)</t>
        </is>
      </c>
      <c r="I8429" t="n">
        <v>7</v>
      </c>
    </row>
    <row r="8430">
      <c r="A8430" t="inlineStr">
        <is>
          <t>181499</t>
        </is>
      </c>
      <c r="B8430" t="inlineStr">
        <is>
          <t>2025-03-09 12:47</t>
        </is>
      </c>
      <c r="C8430" t="inlineStr">
        <is>
          <t>ملغي</t>
        </is>
      </c>
      <c r="D8430" t="inlineStr">
        <is>
          <t>Hesham Almakki</t>
        </is>
      </c>
      <c r="E8430" t="inlineStr">
        <is>
          <t>الجبيل</t>
        </is>
      </c>
      <c r="F8430" s="46" t="n">
        <v>4648.6</v>
      </c>
      <c r="G8430" t="inlineStr">
        <is>
          <t>ramadan</t>
        </is>
      </c>
      <c r="H8430" t="inlineStr">
        <is>
          <t>بطاقة ائتمانية (URWAY)</t>
        </is>
      </c>
      <c r="I8430" t="n">
        <v>1</v>
      </c>
    </row>
    <row r="8431">
      <c r="A8431" t="inlineStr">
        <is>
          <t>181474</t>
        </is>
      </c>
      <c r="B8431" t="inlineStr">
        <is>
          <t>2025-03-09 11:16</t>
        </is>
      </c>
      <c r="C8431" t="inlineStr">
        <is>
          <t>مكتمل</t>
        </is>
      </c>
      <c r="D8431" t="inlineStr">
        <is>
          <t>Rana Fatayerji</t>
        </is>
      </c>
      <c r="E8431" t="inlineStr">
        <is>
          <t>الخبر</t>
        </is>
      </c>
      <c r="F8431" s="46" t="n">
        <v>349</v>
      </c>
      <c r="G8431" t="inlineStr">
        <is>
          <t>ramadan</t>
        </is>
      </c>
      <c r="H8431" t="inlineStr">
        <is>
          <t>تابي (تقسيط)</t>
        </is>
      </c>
      <c r="I8431" t="n">
        <v>1</v>
      </c>
    </row>
    <row r="8432">
      <c r="A8432" t="inlineStr">
        <is>
          <t>181456</t>
        </is>
      </c>
      <c r="B8432" t="inlineStr">
        <is>
          <t>2025-03-09 09:54</t>
        </is>
      </c>
      <c r="C8432" t="inlineStr">
        <is>
          <t>بانتظار الدفع</t>
        </is>
      </c>
      <c r="D8432" t="inlineStr">
        <is>
          <t>Abdullah Alqarni</t>
        </is>
      </c>
      <c r="E8432" t="inlineStr">
        <is>
          <t>الرياض</t>
        </is>
      </c>
      <c r="F8432" s="46" t="n">
        <v>5698.55</v>
      </c>
      <c r="G8432" t="inlineStr">
        <is>
          <t>ramadan</t>
        </is>
      </c>
      <c r="H8432" t="inlineStr">
        <is>
          <t>تابي (تقسيط)</t>
        </is>
      </c>
      <c r="I8432" t="n">
        <v>1</v>
      </c>
    </row>
    <row r="8433">
      <c r="A8433" t="inlineStr">
        <is>
          <t>181454</t>
        </is>
      </c>
      <c r="B8433" t="inlineStr">
        <is>
          <t>2025-03-09 08:28</t>
        </is>
      </c>
      <c r="C8433" t="inlineStr">
        <is>
          <t>بانتظار الدفع</t>
        </is>
      </c>
      <c r="D8433" t="inlineStr">
        <is>
          <t>Abdulrahman Alshomrani</t>
        </is>
      </c>
      <c r="E8433" t="inlineStr">
        <is>
          <t>خميس مشيط</t>
        </is>
      </c>
      <c r="F8433" s="46" t="n">
        <v>2115.08</v>
      </c>
      <c r="G8433" t="inlineStr">
        <is>
          <t>sgmod</t>
        </is>
      </c>
      <c r="H8433" t="inlineStr">
        <is>
          <t>تابي (تقسيط)</t>
        </is>
      </c>
      <c r="I8433" t="n">
        <v>1</v>
      </c>
    </row>
    <row r="8434">
      <c r="A8434" t="inlineStr">
        <is>
          <t>181453</t>
        </is>
      </c>
      <c r="B8434" t="inlineStr">
        <is>
          <t>2025-03-09 06:52</t>
        </is>
      </c>
      <c r="C8434" t="inlineStr">
        <is>
          <t>ملغي</t>
        </is>
      </c>
      <c r="D8434" t="inlineStr">
        <is>
          <t>Sulafa Alqutub</t>
        </is>
      </c>
      <c r="E8434" t="inlineStr">
        <is>
          <t>جدة</t>
        </is>
      </c>
      <c r="F8434" s="46" t="n">
        <v>3699</v>
      </c>
      <c r="G8434" t="inlineStr">
        <is>
          <t>ramadan</t>
        </is>
      </c>
      <c r="H8434" t="inlineStr">
        <is>
          <t>بطاقة ائتمانية (URWAY)</t>
        </is>
      </c>
      <c r="I8434" t="n">
        <v>1</v>
      </c>
    </row>
    <row r="8435">
      <c r="A8435" t="inlineStr">
        <is>
          <t>181452</t>
        </is>
      </c>
      <c r="B8435" t="inlineStr">
        <is>
          <t>2025-03-09 03:49</t>
        </is>
      </c>
      <c r="C8435" t="inlineStr">
        <is>
          <t>بانتظار الدفع</t>
        </is>
      </c>
      <c r="D8435" t="inlineStr">
        <is>
          <t>عمر اليحياوي</t>
        </is>
      </c>
      <c r="E8435" t="inlineStr">
        <is>
          <t>جدة</t>
        </is>
      </c>
      <c r="F8435" s="46" t="n">
        <v>1379</v>
      </c>
      <c r="G8435" t="inlineStr"/>
      <c r="H8435" t="inlineStr">
        <is>
          <t>تابي (تقسيط)</t>
        </is>
      </c>
      <c r="I8435" t="n">
        <v>1</v>
      </c>
    </row>
    <row r="8436">
      <c r="A8436" t="inlineStr">
        <is>
          <t>181450</t>
        </is>
      </c>
      <c r="B8436" t="inlineStr">
        <is>
          <t>2025-03-09 02:53</t>
        </is>
      </c>
      <c r="C8436" t="inlineStr">
        <is>
          <t>ملغي</t>
        </is>
      </c>
      <c r="D8436" t="inlineStr">
        <is>
          <t>Rayan Badri</t>
        </is>
      </c>
      <c r="E8436" t="inlineStr">
        <is>
          <t>جدة</t>
        </is>
      </c>
      <c r="F8436" s="46" t="n">
        <v>2579.45</v>
      </c>
      <c r="G8436" t="inlineStr">
        <is>
          <t>ramadan</t>
        </is>
      </c>
      <c r="H8436" t="inlineStr">
        <is>
          <t>بطاقة ائتمانية (URWAY)</t>
        </is>
      </c>
      <c r="I8436" t="n">
        <v>1</v>
      </c>
    </row>
    <row r="8437">
      <c r="A8437" t="inlineStr">
        <is>
          <t>181449</t>
        </is>
      </c>
      <c r="B8437" t="inlineStr">
        <is>
          <t>2025-03-09 02:51</t>
        </is>
      </c>
      <c r="C8437" t="inlineStr">
        <is>
          <t>ملغي</t>
        </is>
      </c>
      <c r="D8437" t="inlineStr">
        <is>
          <t>Eslam Ali</t>
        </is>
      </c>
      <c r="E8437" t="inlineStr">
        <is>
          <t>المدينة المنورة</t>
        </is>
      </c>
      <c r="F8437" s="46" t="n">
        <v>3189.01</v>
      </c>
      <c r="G8437" t="inlineStr">
        <is>
          <t>ramadan</t>
        </is>
      </c>
      <c r="H8437" t="inlineStr">
        <is>
          <t>تمارا (تقسيط)</t>
        </is>
      </c>
      <c r="I8437" t="n">
        <v>1</v>
      </c>
    </row>
    <row r="8438">
      <c r="A8438" t="inlineStr">
        <is>
          <t>181448</t>
        </is>
      </c>
      <c r="B8438" t="inlineStr">
        <is>
          <t>2025-03-09 00:06</t>
        </is>
      </c>
      <c r="C8438" t="inlineStr">
        <is>
          <t>ملغي</t>
        </is>
      </c>
      <c r="D8438" t="inlineStr">
        <is>
          <t>هبادان الصقري</t>
        </is>
      </c>
      <c r="E8438" t="inlineStr">
        <is>
          <t>نجران</t>
        </is>
      </c>
      <c r="F8438" s="46" t="n">
        <v>2529</v>
      </c>
      <c r="G8438" t="inlineStr"/>
      <c r="H8438" t="inlineStr">
        <is>
          <t>تمارا (تقسيط)</t>
        </is>
      </c>
      <c r="I8438" t="n">
        <v>1</v>
      </c>
    </row>
    <row r="8439">
      <c r="A8439" t="inlineStr">
        <is>
          <t>181447</t>
        </is>
      </c>
      <c r="B8439" t="inlineStr">
        <is>
          <t>2025-03-08 23:38</t>
        </is>
      </c>
      <c r="C8439" t="inlineStr">
        <is>
          <t>مكتمل</t>
        </is>
      </c>
      <c r="D8439" t="inlineStr">
        <is>
          <t>Ayman Ahmed</t>
        </is>
      </c>
      <c r="E8439" t="inlineStr">
        <is>
          <t>جدة</t>
        </is>
      </c>
      <c r="F8439" s="46" t="n">
        <v>856.9</v>
      </c>
      <c r="G8439" t="inlineStr">
        <is>
          <t>ramadan</t>
        </is>
      </c>
      <c r="H8439" t="inlineStr">
        <is>
          <t>بطاقة ائتمانية (URWAY)</t>
        </is>
      </c>
      <c r="I8439" t="n">
        <v>1</v>
      </c>
    </row>
    <row r="8440">
      <c r="A8440" t="inlineStr">
        <is>
          <t>181446</t>
        </is>
      </c>
      <c r="B8440" t="inlineStr">
        <is>
          <t>2025-03-08 22:44</t>
        </is>
      </c>
      <c r="C8440" t="inlineStr">
        <is>
          <t>مكتمل</t>
        </is>
      </c>
      <c r="D8440" t="inlineStr">
        <is>
          <t>Lamees Abdullah</t>
        </is>
      </c>
      <c r="E8440" t="inlineStr">
        <is>
          <t>الرياض</t>
        </is>
      </c>
      <c r="F8440" s="46" t="n">
        <v>1899</v>
      </c>
      <c r="G8440" t="inlineStr">
        <is>
          <t>ramadan</t>
        </is>
      </c>
      <c r="H8440" t="inlineStr">
        <is>
          <t>بطاقة ائتمانية (URWAY)</t>
        </is>
      </c>
      <c r="I8440" t="n">
        <v>1</v>
      </c>
    </row>
    <row r="8441">
      <c r="A8441" t="inlineStr">
        <is>
          <t>181445</t>
        </is>
      </c>
      <c r="B8441" t="inlineStr">
        <is>
          <t>2025-03-08 22:21</t>
        </is>
      </c>
      <c r="C8441" t="inlineStr">
        <is>
          <t>مكتمل</t>
        </is>
      </c>
      <c r="D8441" t="inlineStr">
        <is>
          <t>ahmad ali احمد</t>
        </is>
      </c>
      <c r="E8441" t="inlineStr">
        <is>
          <t>جدة</t>
        </is>
      </c>
      <c r="F8441" s="46" t="n">
        <v>2854.45</v>
      </c>
      <c r="G8441" t="inlineStr">
        <is>
          <t>ramadan</t>
        </is>
      </c>
      <c r="H8441" t="inlineStr">
        <is>
          <t>تابي (تقسيط)</t>
        </is>
      </c>
      <c r="I8441" t="n">
        <v>1</v>
      </c>
    </row>
    <row r="8442">
      <c r="A8442" t="inlineStr">
        <is>
          <t>181443</t>
        </is>
      </c>
      <c r="B8442" t="inlineStr">
        <is>
          <t>2025-03-08 19:35</t>
        </is>
      </c>
      <c r="C8442" t="inlineStr">
        <is>
          <t>مكتمل</t>
        </is>
      </c>
      <c r="D8442" t="inlineStr">
        <is>
          <t>Emad AlToukhi</t>
        </is>
      </c>
      <c r="E8442" t="inlineStr">
        <is>
          <t>الرياض</t>
        </is>
      </c>
      <c r="F8442" s="46" t="n">
        <v>1632.64</v>
      </c>
      <c r="G8442" t="inlineStr"/>
      <c r="H8442" t="inlineStr">
        <is>
          <t>بطاقة ائتمانية (URWAY)</t>
        </is>
      </c>
      <c r="I8442" t="n">
        <v>1</v>
      </c>
    </row>
    <row r="8443">
      <c r="A8443" t="inlineStr">
        <is>
          <t>181442</t>
        </is>
      </c>
      <c r="B8443" t="inlineStr">
        <is>
          <t>2025-03-08 18:58</t>
        </is>
      </c>
      <c r="C8443" t="inlineStr">
        <is>
          <t>بانتظار الدفع</t>
        </is>
      </c>
      <c r="D8443" t="inlineStr">
        <is>
          <t>Mahmoud Sabry</t>
        </is>
      </c>
      <c r="E8443" t="inlineStr">
        <is>
          <t>الجبيل</t>
        </is>
      </c>
      <c r="F8443" s="46" t="n">
        <v>4758</v>
      </c>
      <c r="G8443" t="inlineStr">
        <is>
          <t>ramadan</t>
        </is>
      </c>
      <c r="H8443" t="inlineStr">
        <is>
          <t>تابي (تقسيط)</t>
        </is>
      </c>
      <c r="I8443" t="n">
        <v>1</v>
      </c>
    </row>
    <row r="8444">
      <c r="A8444" t="inlineStr">
        <is>
          <t>181441</t>
        </is>
      </c>
      <c r="B8444" t="inlineStr">
        <is>
          <t>2025-03-08 17:08</t>
        </is>
      </c>
      <c r="C8444" t="inlineStr">
        <is>
          <t>مكتمل</t>
        </is>
      </c>
      <c r="D8444" t="inlineStr">
        <is>
          <t>Riyadh Alshehri</t>
        </is>
      </c>
      <c r="E8444" t="inlineStr">
        <is>
          <t>الرياض</t>
        </is>
      </c>
      <c r="F8444" s="46" t="n">
        <v>1263.52</v>
      </c>
      <c r="G8444" t="inlineStr">
        <is>
          <t>ramadan</t>
        </is>
      </c>
      <c r="H8444" t="inlineStr">
        <is>
          <t>بطاقة ائتمانية (URWAY)</t>
        </is>
      </c>
      <c r="I8444" t="n">
        <v>1</v>
      </c>
    </row>
    <row r="8445">
      <c r="A8445" t="inlineStr">
        <is>
          <t>181438</t>
        </is>
      </c>
      <c r="B8445" t="inlineStr">
        <is>
          <t>2025-03-08 15:33</t>
        </is>
      </c>
      <c r="C8445" t="inlineStr">
        <is>
          <t>ملغي</t>
        </is>
      </c>
      <c r="D8445" t="inlineStr">
        <is>
          <t>Khalid Aldughaim</t>
        </is>
      </c>
      <c r="E8445" t="inlineStr">
        <is>
          <t>الدمام</t>
        </is>
      </c>
      <c r="F8445" s="46" t="n">
        <v>2579.45</v>
      </c>
      <c r="G8445" t="inlineStr"/>
      <c r="H8445" t="inlineStr">
        <is>
          <t>تمارا (تقسيط)</t>
        </is>
      </c>
      <c r="I8445" t="n">
        <v>1</v>
      </c>
    </row>
    <row r="8446">
      <c r="A8446" t="inlineStr">
        <is>
          <t>181436</t>
        </is>
      </c>
      <c r="B8446" t="inlineStr">
        <is>
          <t>2025-03-08 13:15</t>
        </is>
      </c>
      <c r="C8446" t="inlineStr">
        <is>
          <t>ملغي</t>
        </is>
      </c>
      <c r="D8446" t="inlineStr">
        <is>
          <t>mohammed alqarni</t>
        </is>
      </c>
      <c r="E8446" t="inlineStr">
        <is>
          <t>الخرج</t>
        </is>
      </c>
      <c r="F8446" s="46" t="n">
        <v>2198.9</v>
      </c>
      <c r="G8446" t="inlineStr"/>
      <c r="H8446" t="inlineStr">
        <is>
          <t>بطاقة ائتمانية (URWAY)</t>
        </is>
      </c>
      <c r="I8446" t="n">
        <v>1</v>
      </c>
    </row>
    <row r="8447">
      <c r="A8447" t="inlineStr">
        <is>
          <t>181434</t>
        </is>
      </c>
      <c r="B8447" t="inlineStr">
        <is>
          <t>2025-03-08 11:32</t>
        </is>
      </c>
      <c r="C8447" t="inlineStr">
        <is>
          <t>ملغي</t>
        </is>
      </c>
      <c r="D8447" t="inlineStr">
        <is>
          <t>حسين المعيرفي</t>
        </is>
      </c>
      <c r="E8447" t="inlineStr">
        <is>
          <t>المدينة المنورة</t>
        </is>
      </c>
      <c r="F8447" s="46" t="n">
        <v>119</v>
      </c>
      <c r="G8447" t="inlineStr"/>
      <c r="H8447" t="inlineStr">
        <is>
          <t>بطاقة ائتمانية (URWAY)</t>
        </is>
      </c>
      <c r="I8447" t="n">
        <v>1</v>
      </c>
    </row>
    <row r="8448">
      <c r="A8448" t="inlineStr">
        <is>
          <t>181431</t>
        </is>
      </c>
      <c r="B8448" t="inlineStr">
        <is>
          <t>2025-03-08 10:02</t>
        </is>
      </c>
      <c r="C8448" t="inlineStr">
        <is>
          <t>مكتمل</t>
        </is>
      </c>
      <c r="D8448" t="inlineStr">
        <is>
          <t>ABDULRAHMAN Abdullah</t>
        </is>
      </c>
      <c r="E8448" t="inlineStr">
        <is>
          <t>الرياض</t>
        </is>
      </c>
      <c r="F8448" s="46" t="n">
        <v>4899.3</v>
      </c>
      <c r="G8448" t="inlineStr">
        <is>
          <t>ramadan</t>
        </is>
      </c>
      <c r="H8448" t="inlineStr">
        <is>
          <t>تابي (تقسيط)</t>
        </is>
      </c>
      <c r="I8448" t="n">
        <v>1</v>
      </c>
    </row>
    <row r="8449">
      <c r="A8449" t="inlineStr">
        <is>
          <t>181430</t>
        </is>
      </c>
      <c r="B8449" t="inlineStr">
        <is>
          <t>2025-03-08 07:48</t>
        </is>
      </c>
      <c r="C8449" t="inlineStr">
        <is>
          <t>مكتمل</t>
        </is>
      </c>
      <c r="D8449" t="inlineStr">
        <is>
          <t>dalal gh</t>
        </is>
      </c>
      <c r="E8449" t="inlineStr">
        <is>
          <t>الرياض</t>
        </is>
      </c>
      <c r="F8449" s="46" t="n">
        <v>119</v>
      </c>
      <c r="G8449" t="inlineStr">
        <is>
          <t>ramadan</t>
        </is>
      </c>
      <c r="H8449" t="inlineStr">
        <is>
          <t>بطاقة ائتمانية (URWAY)</t>
        </is>
      </c>
      <c r="I8449" t="n">
        <v>1</v>
      </c>
    </row>
    <row r="8450">
      <c r="A8450" t="inlineStr">
        <is>
          <t>181427</t>
        </is>
      </c>
      <c r="B8450" t="inlineStr">
        <is>
          <t>2025-03-08 05:59</t>
        </is>
      </c>
      <c r="C8450" t="inlineStr">
        <is>
          <t>مكتمل</t>
        </is>
      </c>
      <c r="D8450" t="inlineStr">
        <is>
          <t>محمد حمد</t>
        </is>
      </c>
      <c r="E8450" t="inlineStr">
        <is>
          <t>الرياض</t>
        </is>
      </c>
      <c r="F8450" s="46" t="n">
        <v>688.85</v>
      </c>
      <c r="G8450" t="inlineStr">
        <is>
          <t>ramadan</t>
        </is>
      </c>
      <c r="H8450" t="inlineStr">
        <is>
          <t>بطاقة ائتمانية (URWAY)</t>
        </is>
      </c>
      <c r="I8450" t="n">
        <v>1</v>
      </c>
    </row>
    <row r="8451">
      <c r="A8451" t="inlineStr">
        <is>
          <t>181425</t>
        </is>
      </c>
      <c r="B8451" t="inlineStr">
        <is>
          <t>2025-03-08 03:52</t>
        </is>
      </c>
      <c r="C8451" t="inlineStr">
        <is>
          <t>ملغي</t>
        </is>
      </c>
      <c r="D8451" t="inlineStr">
        <is>
          <t>Ahmed Awad</t>
        </is>
      </c>
      <c r="E8451" t="inlineStr">
        <is>
          <t>ينبع</t>
        </is>
      </c>
      <c r="F8451" s="46" t="n">
        <v>349</v>
      </c>
      <c r="G8451" t="inlineStr">
        <is>
          <t>ramadan</t>
        </is>
      </c>
      <c r="H8451" t="inlineStr">
        <is>
          <t>بطاقة ائتمانية (URWAY)</t>
        </is>
      </c>
      <c r="I8451" t="n">
        <v>1</v>
      </c>
    </row>
    <row r="8452">
      <c r="A8452" t="inlineStr">
        <is>
          <t>181424</t>
        </is>
      </c>
      <c r="B8452" t="inlineStr">
        <is>
          <t>2025-03-08 03:16</t>
        </is>
      </c>
      <c r="C8452" t="inlineStr">
        <is>
          <t>ملغي</t>
        </is>
      </c>
      <c r="D8452" t="inlineStr">
        <is>
          <t>Norah Hamdan</t>
        </is>
      </c>
      <c r="E8452" t="inlineStr">
        <is>
          <t>المدينة المنورة</t>
        </is>
      </c>
      <c r="F8452" s="46" t="n">
        <v>1098.91</v>
      </c>
      <c r="G8452" t="inlineStr"/>
      <c r="H8452" t="inlineStr">
        <is>
          <t>بطاقة ائتمانية (URWAY)</t>
        </is>
      </c>
      <c r="I8452" t="n">
        <v>1</v>
      </c>
    </row>
    <row r="8453">
      <c r="A8453" t="inlineStr">
        <is>
          <t>181423</t>
        </is>
      </c>
      <c r="B8453" t="inlineStr">
        <is>
          <t>2025-03-08 03:13</t>
        </is>
      </c>
      <c r="C8453" t="inlineStr">
        <is>
          <t>مكتمل</t>
        </is>
      </c>
      <c r="D8453" t="inlineStr">
        <is>
          <t>Norah Hamdan</t>
        </is>
      </c>
      <c r="E8453" t="inlineStr">
        <is>
          <t>المدينة المنورة</t>
        </is>
      </c>
      <c r="F8453" s="46" t="n">
        <v>1032.98</v>
      </c>
      <c r="G8453" t="inlineStr">
        <is>
          <t>welcome6</t>
        </is>
      </c>
      <c r="H8453" t="inlineStr">
        <is>
          <t>بطاقة ائتمانية (URWAY)</t>
        </is>
      </c>
      <c r="I8453" t="n">
        <v>1</v>
      </c>
    </row>
    <row r="8454">
      <c r="A8454" t="inlineStr">
        <is>
          <t>181422</t>
        </is>
      </c>
      <c r="B8454" t="inlineStr">
        <is>
          <t>2025-03-08 02:57</t>
        </is>
      </c>
      <c r="C8454" t="inlineStr">
        <is>
          <t>ملغي</t>
        </is>
      </c>
      <c r="D8454" t="inlineStr">
        <is>
          <t>فيصل الخليفه</t>
        </is>
      </c>
      <c r="E8454" t="inlineStr">
        <is>
          <t>الهفوف</t>
        </is>
      </c>
      <c r="F8454" s="46" t="n">
        <v>6689</v>
      </c>
      <c r="G8454" t="inlineStr"/>
      <c r="H8454" t="inlineStr">
        <is>
          <t>بطاقة ائتمانية (URWAY)</t>
        </is>
      </c>
      <c r="I8454" t="n">
        <v>1</v>
      </c>
    </row>
    <row r="8455">
      <c r="A8455" t="inlineStr">
        <is>
          <t>181421</t>
        </is>
      </c>
      <c r="B8455" t="inlineStr">
        <is>
          <t>2025-03-08 02:42</t>
        </is>
      </c>
      <c r="C8455" t="inlineStr">
        <is>
          <t>مكتمل</t>
        </is>
      </c>
      <c r="D8455" t="inlineStr">
        <is>
          <t>عبدالرحيم الفيفي</t>
        </is>
      </c>
      <c r="E8455" t="inlineStr">
        <is>
          <t>جازان</t>
        </is>
      </c>
      <c r="F8455" s="46" t="n">
        <v>2253.9</v>
      </c>
      <c r="G8455" t="inlineStr"/>
      <c r="H8455" t="inlineStr">
        <is>
          <t>تمارا (تقسيط)</t>
        </is>
      </c>
      <c r="I8455" t="n">
        <v>1</v>
      </c>
    </row>
    <row r="8456">
      <c r="A8456" t="inlineStr">
        <is>
          <t>181419</t>
        </is>
      </c>
      <c r="B8456" t="inlineStr">
        <is>
          <t>2025-03-08 00:42</t>
        </is>
      </c>
      <c r="C8456" t="inlineStr">
        <is>
          <t>مكتمل</t>
        </is>
      </c>
      <c r="D8456" t="inlineStr">
        <is>
          <t>خالد الحماد</t>
        </is>
      </c>
      <c r="E8456" t="inlineStr">
        <is>
          <t>الرياض</t>
        </is>
      </c>
      <c r="F8456" s="46" t="n">
        <v>7336.69</v>
      </c>
      <c r="G8456" t="inlineStr">
        <is>
          <t>welcome6</t>
        </is>
      </c>
      <c r="H8456" t="inlineStr">
        <is>
          <t>بطاقة ائتمانية (URWAY)</t>
        </is>
      </c>
      <c r="I8456" t="n">
        <v>2</v>
      </c>
    </row>
    <row r="8457">
      <c r="A8457" t="inlineStr">
        <is>
          <t>181418</t>
        </is>
      </c>
      <c r="B8457" t="inlineStr">
        <is>
          <t>2025-03-08 00:24</t>
        </is>
      </c>
      <c r="C8457" t="inlineStr">
        <is>
          <t>مكتمل</t>
        </is>
      </c>
      <c r="D8457" t="inlineStr">
        <is>
          <t>فهد ناصر</t>
        </is>
      </c>
      <c r="E8457" t="inlineStr">
        <is>
          <t>الرياض</t>
        </is>
      </c>
      <c r="F8457" s="46" t="n">
        <v>1618.19</v>
      </c>
      <c r="G8457" t="inlineStr">
        <is>
          <t>sgwala</t>
        </is>
      </c>
      <c r="H8457" t="inlineStr">
        <is>
          <t>بطاقة ائتمانية (URWAY)</t>
        </is>
      </c>
      <c r="I8457" t="n">
        <v>1</v>
      </c>
    </row>
    <row r="8458">
      <c r="A8458" t="inlineStr">
        <is>
          <t>181417</t>
        </is>
      </c>
      <c r="B8458" t="inlineStr">
        <is>
          <t>2025-03-07 23:33</t>
        </is>
      </c>
      <c r="C8458" t="inlineStr">
        <is>
          <t>مكتمل</t>
        </is>
      </c>
      <c r="D8458" t="inlineStr">
        <is>
          <t>NAWAF ALMUTAIRI</t>
        </is>
      </c>
      <c r="E8458" t="inlineStr">
        <is>
          <t>الرياض</t>
        </is>
      </c>
      <c r="F8458" s="46" t="n">
        <v>299</v>
      </c>
      <c r="G8458" t="inlineStr">
        <is>
          <t>ramadan</t>
        </is>
      </c>
      <c r="H8458" t="inlineStr">
        <is>
          <t>بطاقة ائتمانية (URWAY)</t>
        </is>
      </c>
      <c r="I8458" t="n">
        <v>1</v>
      </c>
    </row>
    <row r="8459">
      <c r="A8459" t="inlineStr">
        <is>
          <t>181416</t>
        </is>
      </c>
      <c r="B8459" t="inlineStr">
        <is>
          <t>2025-03-07 22:40</t>
        </is>
      </c>
      <c r="C8459" t="inlineStr">
        <is>
          <t>مكتمل</t>
        </is>
      </c>
      <c r="D8459" t="inlineStr">
        <is>
          <t>منى عبدالله</t>
        </is>
      </c>
      <c r="E8459" t="inlineStr">
        <is>
          <t>الرياض</t>
        </is>
      </c>
      <c r="F8459" s="46" t="n">
        <v>314.1</v>
      </c>
      <c r="G8459" t="inlineStr">
        <is>
          <t>sgwala</t>
        </is>
      </c>
      <c r="H8459" t="inlineStr">
        <is>
          <t>بطاقة ائتمانية (URWAY)</t>
        </is>
      </c>
      <c r="I8459" t="n">
        <v>1</v>
      </c>
    </row>
    <row r="8460">
      <c r="A8460" t="inlineStr">
        <is>
          <t>181415</t>
        </is>
      </c>
      <c r="B8460" t="inlineStr">
        <is>
          <t>2025-03-07 21:46</t>
        </is>
      </c>
      <c r="C8460" t="inlineStr">
        <is>
          <t>مكتمل</t>
        </is>
      </c>
      <c r="D8460" t="inlineStr">
        <is>
          <t>نوفل النوفل</t>
        </is>
      </c>
      <c r="E8460" t="inlineStr">
        <is>
          <t>الرياض</t>
        </is>
      </c>
      <c r="F8460" s="46" t="n">
        <v>5595.28</v>
      </c>
      <c r="G8460" t="inlineStr">
        <is>
          <t>ramadan</t>
        </is>
      </c>
      <c r="H8460" t="inlineStr">
        <is>
          <t>بطاقة ائتمانية (URWAY)</t>
        </is>
      </c>
      <c r="I8460" t="n">
        <v>3</v>
      </c>
    </row>
    <row r="8461">
      <c r="A8461" t="inlineStr">
        <is>
          <t>181413</t>
        </is>
      </c>
      <c r="B8461" t="inlineStr">
        <is>
          <t>2025-03-07 21:32</t>
        </is>
      </c>
      <c r="C8461" t="inlineStr">
        <is>
          <t>بانتظار الدفع</t>
        </is>
      </c>
      <c r="D8461" t="inlineStr">
        <is>
          <t>عبدالعزيز الزهراني</t>
        </is>
      </c>
      <c r="E8461" t="inlineStr">
        <is>
          <t>مكة المكرمة</t>
        </is>
      </c>
      <c r="F8461" s="46" t="n">
        <v>3145.27</v>
      </c>
      <c r="G8461" t="inlineStr">
        <is>
          <t>ramadan</t>
        </is>
      </c>
      <c r="H8461" t="inlineStr">
        <is>
          <t>تابي (تقسيط)</t>
        </is>
      </c>
      <c r="I8461" t="n">
        <v>1</v>
      </c>
    </row>
    <row r="8462">
      <c r="A8462" t="inlineStr">
        <is>
          <t>181411</t>
        </is>
      </c>
      <c r="B8462" t="inlineStr">
        <is>
          <t>2025-03-07 19:27</t>
        </is>
      </c>
      <c r="C8462" t="inlineStr">
        <is>
          <t>مكتمل</t>
        </is>
      </c>
      <c r="D8462" t="inlineStr">
        <is>
          <t>Sultan A</t>
        </is>
      </c>
      <c r="E8462" t="inlineStr">
        <is>
          <t>الرياض</t>
        </is>
      </c>
      <c r="F8462" s="46" t="n">
        <v>2879</v>
      </c>
      <c r="G8462" t="inlineStr"/>
      <c r="H8462" t="inlineStr">
        <is>
          <t>بطاقة ائتمانية (URWAY)</t>
        </is>
      </c>
      <c r="I8462" t="n">
        <v>1</v>
      </c>
    </row>
    <row r="8463">
      <c r="A8463" t="inlineStr">
        <is>
          <t>181410</t>
        </is>
      </c>
      <c r="B8463" t="inlineStr">
        <is>
          <t>2025-03-07 19:27</t>
        </is>
      </c>
      <c r="C8463" t="inlineStr">
        <is>
          <t>بانتظار الدفع</t>
        </is>
      </c>
      <c r="D8463" t="inlineStr">
        <is>
          <t>عبد الله الشاعز</t>
        </is>
      </c>
      <c r="E8463" t="inlineStr">
        <is>
          <t>الخرج</t>
        </is>
      </c>
      <c r="F8463" s="46" t="n">
        <v>3199.3</v>
      </c>
      <c r="G8463" t="inlineStr"/>
      <c r="H8463" t="inlineStr">
        <is>
          <t>تابي (تقسيط)</t>
        </is>
      </c>
      <c r="I8463" t="n">
        <v>1</v>
      </c>
    </row>
    <row r="8464">
      <c r="A8464" t="inlineStr">
        <is>
          <t>181409</t>
        </is>
      </c>
      <c r="B8464" t="inlineStr">
        <is>
          <t>2025-03-07 19:04</t>
        </is>
      </c>
      <c r="C8464" t="inlineStr">
        <is>
          <t>مكتمل</t>
        </is>
      </c>
      <c r="D8464" t="inlineStr">
        <is>
          <t>فايز الزاحم</t>
        </is>
      </c>
      <c r="E8464" t="inlineStr">
        <is>
          <t>شقراء</t>
        </is>
      </c>
      <c r="F8464" s="46" t="n">
        <v>2673.99</v>
      </c>
      <c r="G8464" t="inlineStr"/>
      <c r="H8464" t="inlineStr">
        <is>
          <t>بطاقة ائتمانية (URWAY)</t>
        </is>
      </c>
      <c r="I8464" t="n">
        <v>1</v>
      </c>
    </row>
    <row r="8465">
      <c r="A8465" t="inlineStr">
        <is>
          <t>181407</t>
        </is>
      </c>
      <c r="B8465" t="inlineStr">
        <is>
          <t>2025-03-07 18:48</t>
        </is>
      </c>
      <c r="C8465" t="inlineStr">
        <is>
          <t>مكتمل</t>
        </is>
      </c>
      <c r="D8465" t="inlineStr">
        <is>
          <t>نواف السلطان</t>
        </is>
      </c>
      <c r="E8465" t="inlineStr">
        <is>
          <t>الرياض</t>
        </is>
      </c>
      <c r="F8465" s="46" t="n">
        <v>1802.59</v>
      </c>
      <c r="G8465" t="inlineStr">
        <is>
          <t>ramadan</t>
        </is>
      </c>
      <c r="H8465" t="inlineStr">
        <is>
          <t>بطاقة ائتمانية (URWAY)</t>
        </is>
      </c>
      <c r="I8465" t="n">
        <v>1</v>
      </c>
    </row>
    <row r="8466">
      <c r="A8466" t="inlineStr">
        <is>
          <t>181406</t>
        </is>
      </c>
      <c r="B8466" t="inlineStr">
        <is>
          <t>2025-03-07 17:58</t>
        </is>
      </c>
      <c r="C8466" t="inlineStr">
        <is>
          <t>مكتمل</t>
        </is>
      </c>
      <c r="D8466" t="inlineStr">
        <is>
          <t>حمزه نمازي</t>
        </is>
      </c>
      <c r="E8466" t="inlineStr">
        <is>
          <t>الرياض</t>
        </is>
      </c>
      <c r="F8466" s="46" t="n">
        <v>71.09999999999999</v>
      </c>
      <c r="G8466" t="inlineStr">
        <is>
          <t>sghmg</t>
        </is>
      </c>
      <c r="H8466" t="inlineStr">
        <is>
          <t>بطاقة ائتمانية (URWAY)</t>
        </is>
      </c>
      <c r="I8466" t="n">
        <v>1</v>
      </c>
    </row>
    <row r="8467">
      <c r="A8467" t="inlineStr">
        <is>
          <t>181403</t>
        </is>
      </c>
      <c r="B8467" t="inlineStr">
        <is>
          <t>2025-03-07 15:39</t>
        </is>
      </c>
      <c r="C8467" t="inlineStr">
        <is>
          <t>ملغي</t>
        </is>
      </c>
      <c r="D8467" t="inlineStr">
        <is>
          <t>هتان الغازي</t>
        </is>
      </c>
      <c r="E8467" t="inlineStr">
        <is>
          <t>الخرج</t>
        </is>
      </c>
      <c r="F8467" s="46" t="n">
        <v>1098.91</v>
      </c>
      <c r="G8467" t="inlineStr"/>
      <c r="H8467" t="inlineStr">
        <is>
          <t>بطاقة ائتمانية (URWAY)</t>
        </is>
      </c>
      <c r="I8467" t="n">
        <v>1</v>
      </c>
    </row>
    <row r="8468">
      <c r="A8468" t="inlineStr">
        <is>
          <t>181402</t>
        </is>
      </c>
      <c r="B8468" t="inlineStr">
        <is>
          <t>2025-03-07 15:38</t>
        </is>
      </c>
      <c r="C8468" t="inlineStr">
        <is>
          <t>ملغي</t>
        </is>
      </c>
      <c r="D8468" t="inlineStr">
        <is>
          <t>Omar Alghanmi</t>
        </is>
      </c>
      <c r="E8468" t="inlineStr">
        <is>
          <t>رابغ</t>
        </is>
      </c>
      <c r="F8468" s="46" t="n">
        <v>139</v>
      </c>
      <c r="G8468" t="inlineStr"/>
      <c r="H8468" t="inlineStr">
        <is>
          <t>تمارا (تقسيط)</t>
        </is>
      </c>
      <c r="I8468" t="n">
        <v>1</v>
      </c>
    </row>
    <row r="8469">
      <c r="A8469" t="inlineStr">
        <is>
          <t>181400</t>
        </is>
      </c>
      <c r="B8469" t="inlineStr">
        <is>
          <t>2025-03-07 15:02</t>
        </is>
      </c>
      <c r="C8469" t="inlineStr">
        <is>
          <t>بانتظار الدفع</t>
        </is>
      </c>
      <c r="D8469" t="inlineStr">
        <is>
          <t>ahmad ali احمد</t>
        </is>
      </c>
      <c r="E8469" t="inlineStr">
        <is>
          <t>جدة</t>
        </is>
      </c>
      <c r="F8469" s="46" t="n">
        <v>2854.45</v>
      </c>
      <c r="G8469" t="inlineStr">
        <is>
          <t>ramadan</t>
        </is>
      </c>
      <c r="H8469" t="inlineStr">
        <is>
          <t>تابي (تقسيط)</t>
        </is>
      </c>
      <c r="I8469" t="n">
        <v>1</v>
      </c>
    </row>
    <row r="8470">
      <c r="A8470" t="inlineStr">
        <is>
          <t>181399</t>
        </is>
      </c>
      <c r="B8470" t="inlineStr">
        <is>
          <t>2025-03-07 15:02</t>
        </is>
      </c>
      <c r="C8470" t="inlineStr">
        <is>
          <t>مكتمل</t>
        </is>
      </c>
      <c r="D8470" t="inlineStr">
        <is>
          <t>Ahmed Al Ali</t>
        </is>
      </c>
      <c r="E8470" t="inlineStr">
        <is>
          <t>الهفوف</t>
        </is>
      </c>
      <c r="F8470" s="46" t="n">
        <v>849.85</v>
      </c>
      <c r="G8470" t="inlineStr">
        <is>
          <t>ramadan</t>
        </is>
      </c>
      <c r="H8470" t="inlineStr">
        <is>
          <t>بطاقة ائتمانية (URWAY)</t>
        </is>
      </c>
      <c r="I8470" t="n">
        <v>1</v>
      </c>
    </row>
    <row r="8471">
      <c r="A8471" t="inlineStr">
        <is>
          <t>181398</t>
        </is>
      </c>
      <c r="B8471" t="inlineStr">
        <is>
          <t>2025-03-07 13:19</t>
        </is>
      </c>
      <c r="C8471" t="inlineStr">
        <is>
          <t>بانتظار الدفع</t>
        </is>
      </c>
      <c r="D8471" t="inlineStr">
        <is>
          <t>عبدالله العزيزي</t>
        </is>
      </c>
      <c r="E8471" t="inlineStr">
        <is>
          <t>جدة</t>
        </is>
      </c>
      <c r="F8471" s="46" t="n">
        <v>3498.45</v>
      </c>
      <c r="G8471" t="inlineStr">
        <is>
          <t>ramadan</t>
        </is>
      </c>
      <c r="H8471" t="inlineStr">
        <is>
          <t>تابي (تقسيط)</t>
        </is>
      </c>
      <c r="I8471" t="n">
        <v>1</v>
      </c>
    </row>
    <row r="8472">
      <c r="A8472" t="inlineStr">
        <is>
          <t>181397</t>
        </is>
      </c>
      <c r="B8472" t="inlineStr">
        <is>
          <t>2025-03-07 13:19</t>
        </is>
      </c>
      <c r="C8472" t="inlineStr">
        <is>
          <t>مكتمل</t>
        </is>
      </c>
      <c r="D8472" t="inlineStr">
        <is>
          <t>رضوان تلا</t>
        </is>
      </c>
      <c r="E8472" t="inlineStr">
        <is>
          <t>مكة المكرمة</t>
        </is>
      </c>
      <c r="F8472" s="46" t="n">
        <v>596.71</v>
      </c>
      <c r="G8472" t="inlineStr">
        <is>
          <t>disc8</t>
        </is>
      </c>
      <c r="H8472" t="inlineStr">
        <is>
          <t>بطاقة ائتمانية (URWAY)</t>
        </is>
      </c>
      <c r="I8472" t="n">
        <v>1</v>
      </c>
    </row>
    <row r="8473">
      <c r="A8473" t="inlineStr">
        <is>
          <t>181395</t>
        </is>
      </c>
      <c r="B8473" t="inlineStr">
        <is>
          <t>2025-03-07 13:03</t>
        </is>
      </c>
      <c r="C8473" t="inlineStr">
        <is>
          <t>ملغي</t>
        </is>
      </c>
      <c r="D8473" t="inlineStr">
        <is>
          <t>عبدالله العزيزي</t>
        </is>
      </c>
      <c r="E8473" t="inlineStr">
        <is>
          <t>جدة</t>
        </is>
      </c>
      <c r="F8473" s="46" t="n">
        <v>4322.99</v>
      </c>
      <c r="G8473" t="inlineStr">
        <is>
          <t>disc8</t>
        </is>
      </c>
      <c r="H8473" t="inlineStr">
        <is>
          <t>تمارا (تقسيط)</t>
        </is>
      </c>
      <c r="I8473" t="n">
        <v>1</v>
      </c>
    </row>
    <row r="8474">
      <c r="A8474" t="inlineStr">
        <is>
          <t>181394</t>
        </is>
      </c>
      <c r="B8474" t="inlineStr">
        <is>
          <t>2025-03-07 12:31</t>
        </is>
      </c>
      <c r="C8474" t="inlineStr">
        <is>
          <t>بانتظار الدفع</t>
        </is>
      </c>
      <c r="D8474" t="inlineStr">
        <is>
          <t>عبدالله العزيزي</t>
        </is>
      </c>
      <c r="E8474" t="inlineStr">
        <is>
          <t>جدة</t>
        </is>
      </c>
      <c r="F8474" s="46" t="n">
        <v>4416.97</v>
      </c>
      <c r="G8474" t="inlineStr">
        <is>
          <t>welcome6</t>
        </is>
      </c>
      <c r="H8474" t="inlineStr">
        <is>
          <t>تابي (تقسيط)</t>
        </is>
      </c>
      <c r="I8474" t="n">
        <v>1</v>
      </c>
    </row>
    <row r="8475">
      <c r="A8475" t="inlineStr">
        <is>
          <t>181393</t>
        </is>
      </c>
      <c r="B8475" t="inlineStr">
        <is>
          <t>2025-03-07 11:10</t>
        </is>
      </c>
      <c r="C8475" t="inlineStr">
        <is>
          <t>بانتظار الدفع</t>
        </is>
      </c>
      <c r="D8475" t="inlineStr">
        <is>
          <t>ABDULRAHMAN Abdullah</t>
        </is>
      </c>
      <c r="E8475" t="inlineStr">
        <is>
          <t>الرياض</t>
        </is>
      </c>
      <c r="F8475" s="46" t="n">
        <v>5169.34</v>
      </c>
      <c r="G8475" t="inlineStr">
        <is>
          <t>welcome6</t>
        </is>
      </c>
      <c r="H8475" t="inlineStr">
        <is>
          <t>تابي (تقسيط)</t>
        </is>
      </c>
      <c r="I8475" t="n">
        <v>1</v>
      </c>
    </row>
    <row r="8476">
      <c r="A8476" t="inlineStr">
        <is>
          <t>181392</t>
        </is>
      </c>
      <c r="B8476" t="inlineStr">
        <is>
          <t>2025-03-07 11:09</t>
        </is>
      </c>
      <c r="C8476" t="inlineStr">
        <is>
          <t>بانتظار الدفع</t>
        </is>
      </c>
      <c r="D8476" t="inlineStr">
        <is>
          <t>ABDULRAHMAN Abdullah</t>
        </is>
      </c>
      <c r="E8476" t="inlineStr">
        <is>
          <t>الرياض</t>
        </is>
      </c>
      <c r="F8476" s="46" t="n">
        <v>5169.34</v>
      </c>
      <c r="G8476" t="inlineStr">
        <is>
          <t>welcome6</t>
        </is>
      </c>
      <c r="H8476" t="inlineStr">
        <is>
          <t>تابي (تقسيط)</t>
        </is>
      </c>
      <c r="I8476" t="n">
        <v>1</v>
      </c>
    </row>
    <row r="8477">
      <c r="A8477" t="inlineStr">
        <is>
          <t>181391</t>
        </is>
      </c>
      <c r="B8477" t="inlineStr">
        <is>
          <t>2025-03-07 11:08</t>
        </is>
      </c>
      <c r="C8477" t="inlineStr">
        <is>
          <t>بانتظار الدفع</t>
        </is>
      </c>
      <c r="D8477" t="inlineStr">
        <is>
          <t>ABDULRAHMAN Abdullah</t>
        </is>
      </c>
      <c r="E8477" t="inlineStr">
        <is>
          <t>الرياض</t>
        </is>
      </c>
      <c r="F8477" s="46" t="n">
        <v>5169.34</v>
      </c>
      <c r="G8477" t="inlineStr">
        <is>
          <t>welcome6</t>
        </is>
      </c>
      <c r="H8477" t="inlineStr">
        <is>
          <t>تابي (تقسيط)</t>
        </is>
      </c>
      <c r="I8477" t="n">
        <v>1</v>
      </c>
    </row>
    <row r="8478">
      <c r="A8478" t="inlineStr">
        <is>
          <t>181390</t>
        </is>
      </c>
      <c r="B8478" t="inlineStr">
        <is>
          <t>2025-03-07 10:57</t>
        </is>
      </c>
      <c r="C8478" t="inlineStr">
        <is>
          <t>بانتظار الدفع</t>
        </is>
      </c>
      <c r="D8478" t="inlineStr">
        <is>
          <t>ABDULRAHMAN Abdullah</t>
        </is>
      </c>
      <c r="E8478" t="inlineStr">
        <is>
          <t>الرياض</t>
        </is>
      </c>
      <c r="F8478" s="46" t="n">
        <v>5499.3</v>
      </c>
      <c r="G8478" t="inlineStr"/>
      <c r="H8478" t="inlineStr">
        <is>
          <t>تابي (تقسيط)</t>
        </is>
      </c>
      <c r="I8478" t="n">
        <v>1</v>
      </c>
    </row>
    <row r="8479">
      <c r="A8479" t="inlineStr">
        <is>
          <t>181388</t>
        </is>
      </c>
      <c r="B8479" t="inlineStr">
        <is>
          <t>2025-03-07 03:21</t>
        </is>
      </c>
      <c r="C8479" t="inlineStr">
        <is>
          <t>مكتمل</t>
        </is>
      </c>
      <c r="D8479" t="inlineStr">
        <is>
          <t>فيصل العتيبي</t>
        </is>
      </c>
      <c r="E8479" t="inlineStr">
        <is>
          <t>الرياض</t>
        </is>
      </c>
      <c r="F8479" s="46" t="n">
        <v>1019.01</v>
      </c>
      <c r="G8479" t="inlineStr">
        <is>
          <t>ramadan</t>
        </is>
      </c>
      <c r="H8479" t="inlineStr">
        <is>
          <t>بطاقة ائتمانية (URWAY)</t>
        </is>
      </c>
      <c r="I8479" t="n">
        <v>1</v>
      </c>
    </row>
    <row r="8480">
      <c r="A8480" t="inlineStr">
        <is>
          <t>181387</t>
        </is>
      </c>
      <c r="B8480" t="inlineStr">
        <is>
          <t>2025-03-07 02:29</t>
        </is>
      </c>
      <c r="C8480" t="inlineStr">
        <is>
          <t>مكتمل</t>
        </is>
      </c>
      <c r="D8480" t="inlineStr">
        <is>
          <t>Mohammed Almusidi</t>
        </is>
      </c>
      <c r="E8480" t="inlineStr">
        <is>
          <t>بريدة</t>
        </is>
      </c>
      <c r="F8480" s="46" t="n">
        <v>3349.01</v>
      </c>
      <c r="G8480" t="inlineStr">
        <is>
          <t>ramadan</t>
        </is>
      </c>
      <c r="H8480" t="inlineStr">
        <is>
          <t>تابي (تقسيط)</t>
        </is>
      </c>
      <c r="I8480" t="n">
        <v>1</v>
      </c>
    </row>
    <row r="8481">
      <c r="A8481" t="inlineStr">
        <is>
          <t>181386</t>
        </is>
      </c>
      <c r="B8481" t="inlineStr">
        <is>
          <t>2025-03-07 02:16</t>
        </is>
      </c>
      <c r="C8481" t="inlineStr">
        <is>
          <t>ملغي</t>
        </is>
      </c>
      <c r="D8481" t="inlineStr">
        <is>
          <t>Sara Alzahrani</t>
        </is>
      </c>
      <c r="E8481" t="inlineStr">
        <is>
          <t>الباحة</t>
        </is>
      </c>
      <c r="F8481" s="46" t="n">
        <v>2756.22</v>
      </c>
      <c r="G8481" t="inlineStr">
        <is>
          <t>disc8</t>
        </is>
      </c>
      <c r="H8481" t="inlineStr">
        <is>
          <t>تمارا (تقسيط)</t>
        </is>
      </c>
      <c r="I8481" t="n">
        <v>1</v>
      </c>
    </row>
    <row r="8482">
      <c r="A8482" t="inlineStr">
        <is>
          <t>181385</t>
        </is>
      </c>
      <c r="B8482" t="inlineStr">
        <is>
          <t>2025-03-07 01:44</t>
        </is>
      </c>
      <c r="C8482" t="inlineStr">
        <is>
          <t>مكتمل</t>
        </is>
      </c>
      <c r="D8482" t="inlineStr">
        <is>
          <t>ابراهيم بهلوان</t>
        </is>
      </c>
      <c r="E8482" t="inlineStr">
        <is>
          <t>الرياض</t>
        </is>
      </c>
      <c r="F8482" s="46" t="n">
        <v>2229.89</v>
      </c>
      <c r="G8482" t="inlineStr">
        <is>
          <t>ramadan</t>
        </is>
      </c>
      <c r="H8482" t="inlineStr">
        <is>
          <t>بطاقة ائتمانية (URWAY)</t>
        </is>
      </c>
      <c r="I8482" t="n">
        <v>1</v>
      </c>
    </row>
    <row r="8483">
      <c r="A8483" t="inlineStr">
        <is>
          <t>181384</t>
        </is>
      </c>
      <c r="B8483" t="inlineStr">
        <is>
          <t>2025-03-06 22:06</t>
        </is>
      </c>
      <c r="C8483" t="inlineStr">
        <is>
          <t>مكتمل</t>
        </is>
      </c>
      <c r="D8483" t="inlineStr">
        <is>
          <t>عفاف الهميمه</t>
        </is>
      </c>
      <c r="E8483" t="inlineStr">
        <is>
          <t>جدة</t>
        </is>
      </c>
      <c r="F8483" s="46" t="n">
        <v>159</v>
      </c>
      <c r="G8483" t="inlineStr">
        <is>
          <t>ramadan</t>
        </is>
      </c>
      <c r="H8483" t="inlineStr">
        <is>
          <t>بطاقة ائتمانية (URWAY)</t>
        </is>
      </c>
      <c r="I8483" t="n">
        <v>1</v>
      </c>
    </row>
    <row r="8484">
      <c r="A8484" t="inlineStr">
        <is>
          <t>181383</t>
        </is>
      </c>
      <c r="B8484" t="inlineStr">
        <is>
          <t>2025-03-06 21:54</t>
        </is>
      </c>
      <c r="C8484" t="inlineStr">
        <is>
          <t>مكتمل</t>
        </is>
      </c>
      <c r="D8484" t="inlineStr">
        <is>
          <t>محمد السلاموني</t>
        </is>
      </c>
      <c r="E8484" t="inlineStr">
        <is>
          <t>الرياض</t>
        </is>
      </c>
      <c r="F8484" s="46" t="n">
        <v>2748.9</v>
      </c>
      <c r="G8484" t="inlineStr"/>
      <c r="H8484" t="inlineStr">
        <is>
          <t>بطاقة ائتمانية (URWAY)</t>
        </is>
      </c>
      <c r="I8484" t="n">
        <v>1</v>
      </c>
    </row>
    <row r="8485">
      <c r="A8485" t="inlineStr">
        <is>
          <t>181373</t>
        </is>
      </c>
      <c r="B8485" t="inlineStr">
        <is>
          <t>2025-03-06 21:15</t>
        </is>
      </c>
      <c r="C8485" t="inlineStr">
        <is>
          <t>مكتمل</t>
        </is>
      </c>
      <c r="D8485" t="inlineStr">
        <is>
          <t>Aeshah Thunayan</t>
        </is>
      </c>
      <c r="E8485" t="inlineStr">
        <is>
          <t>الرياض</t>
        </is>
      </c>
      <c r="F8485" s="46" t="n">
        <v>1999</v>
      </c>
      <c r="G8485" t="inlineStr"/>
      <c r="H8485" t="inlineStr">
        <is>
          <t>بطاقة ائتمانية (URWAY)</t>
        </is>
      </c>
      <c r="I8485" t="n">
        <v>1</v>
      </c>
    </row>
    <row r="8486">
      <c r="A8486" t="inlineStr">
        <is>
          <t>181371</t>
        </is>
      </c>
      <c r="B8486" t="inlineStr">
        <is>
          <t>2025-03-06 21:00</t>
        </is>
      </c>
      <c r="C8486" t="inlineStr">
        <is>
          <t>مكتمل</t>
        </is>
      </c>
      <c r="D8486" t="inlineStr">
        <is>
          <t>Aisha Alshangit</t>
        </is>
      </c>
      <c r="E8486" t="inlineStr">
        <is>
          <t>الرياض</t>
        </is>
      </c>
      <c r="F8486" s="46" t="n">
        <v>2731.39</v>
      </c>
      <c r="G8486" t="inlineStr">
        <is>
          <t>tamara</t>
        </is>
      </c>
      <c r="H8486" t="inlineStr">
        <is>
          <t>تمارا (تقسيط)</t>
        </is>
      </c>
      <c r="I8486" t="n">
        <v>1</v>
      </c>
    </row>
    <row r="8487">
      <c r="A8487" t="inlineStr">
        <is>
          <t>181326</t>
        </is>
      </c>
      <c r="B8487" t="inlineStr">
        <is>
          <t>2025-03-06 19:07</t>
        </is>
      </c>
      <c r="C8487" t="inlineStr">
        <is>
          <t>مكتمل</t>
        </is>
      </c>
      <c r="D8487" t="inlineStr">
        <is>
          <t>مشاري العمر</t>
        </is>
      </c>
      <c r="E8487" t="inlineStr">
        <is>
          <t>الرياض</t>
        </is>
      </c>
      <c r="F8487" s="46" t="n">
        <v>2895.89</v>
      </c>
      <c r="G8487" t="inlineStr">
        <is>
          <t>ramadan</t>
        </is>
      </c>
      <c r="H8487" t="inlineStr">
        <is>
          <t>بطاقة ائتمانية (URWAY)</t>
        </is>
      </c>
      <c r="I8487" t="n">
        <v>1</v>
      </c>
    </row>
    <row r="8488">
      <c r="A8488" t="inlineStr">
        <is>
          <t>181325</t>
        </is>
      </c>
      <c r="B8488" t="inlineStr">
        <is>
          <t>2025-03-06 19:03</t>
        </is>
      </c>
      <c r="C8488" t="inlineStr">
        <is>
          <t>مكتمل</t>
        </is>
      </c>
      <c r="D8488" t="inlineStr">
        <is>
          <t>Mona Alsharif</t>
        </is>
      </c>
      <c r="E8488" t="inlineStr">
        <is>
          <t>جدة</t>
        </is>
      </c>
      <c r="F8488" s="46" t="n">
        <v>8096.65</v>
      </c>
      <c r="G8488" t="inlineStr">
        <is>
          <t>ramadan</t>
        </is>
      </c>
      <c r="H8488" t="inlineStr">
        <is>
          <t>بطاقة ائتمانية (URWAY)</t>
        </is>
      </c>
      <c r="I8488" t="n">
        <v>3</v>
      </c>
    </row>
    <row r="8489">
      <c r="A8489" t="inlineStr">
        <is>
          <t>181324</t>
        </is>
      </c>
      <c r="B8489" t="inlineStr">
        <is>
          <t>2025-03-06 19:03</t>
        </is>
      </c>
      <c r="C8489" t="inlineStr">
        <is>
          <t>مكتمل</t>
        </is>
      </c>
      <c r="D8489" t="inlineStr">
        <is>
          <t>مشاري الصالح</t>
        </is>
      </c>
      <c r="E8489" t="inlineStr">
        <is>
          <t>الدمام</t>
        </is>
      </c>
      <c r="F8489" s="46" t="n">
        <v>2528.99</v>
      </c>
      <c r="G8489" t="inlineStr">
        <is>
          <t>sgmajg</t>
        </is>
      </c>
      <c r="H8489" t="inlineStr">
        <is>
          <t>بطاقة ائتمانية (URWAY)</t>
        </is>
      </c>
      <c r="I8489" t="n">
        <v>1</v>
      </c>
    </row>
    <row r="8490">
      <c r="A8490" t="inlineStr">
        <is>
          <t>181300</t>
        </is>
      </c>
      <c r="B8490" t="inlineStr">
        <is>
          <t>2025-03-06 18:14</t>
        </is>
      </c>
      <c r="C8490" t="inlineStr">
        <is>
          <t>ملغي</t>
        </is>
      </c>
      <c r="D8490" t="inlineStr">
        <is>
          <t>Mona Alsharif</t>
        </is>
      </c>
      <c r="E8490" t="inlineStr">
        <is>
          <t>جدة</t>
        </is>
      </c>
      <c r="F8490" s="46" t="n">
        <v>7896.65</v>
      </c>
      <c r="G8490" t="inlineStr">
        <is>
          <t>ramadan</t>
        </is>
      </c>
      <c r="H8490" t="inlineStr">
        <is>
          <t>بطاقة ائتمانية (URWAY)</t>
        </is>
      </c>
      <c r="I8490" t="n">
        <v>3</v>
      </c>
    </row>
    <row r="8491">
      <c r="A8491" t="inlineStr">
        <is>
          <t>181299</t>
        </is>
      </c>
      <c r="B8491" t="inlineStr">
        <is>
          <t>2025-03-06 18:11</t>
        </is>
      </c>
      <c r="C8491" t="inlineStr">
        <is>
          <t>ملغي</t>
        </is>
      </c>
      <c r="D8491" t="inlineStr">
        <is>
          <t>raza hussain</t>
        </is>
      </c>
      <c r="E8491" t="inlineStr">
        <is>
          <t>جدة</t>
        </is>
      </c>
      <c r="F8491" s="46" t="n">
        <v>2898.99</v>
      </c>
      <c r="G8491" t="inlineStr">
        <is>
          <t>welcome6</t>
        </is>
      </c>
      <c r="H8491" t="inlineStr">
        <is>
          <t>بطاقة ائتمانية (URWAY)</t>
        </is>
      </c>
      <c r="I8491" t="n">
        <v>1</v>
      </c>
    </row>
    <row r="8492">
      <c r="A8492" t="inlineStr">
        <is>
          <t>181298</t>
        </is>
      </c>
      <c r="B8492" t="inlineStr">
        <is>
          <t>2025-03-06 17:23</t>
        </is>
      </c>
      <c r="C8492" t="inlineStr">
        <is>
          <t>بانتظار الدفع</t>
        </is>
      </c>
      <c r="D8492" t="inlineStr">
        <is>
          <t>صالح المطيري</t>
        </is>
      </c>
      <c r="E8492" t="inlineStr">
        <is>
          <t>الزلفي</t>
        </is>
      </c>
      <c r="F8492" s="46" t="n">
        <v>299</v>
      </c>
      <c r="G8492" t="inlineStr">
        <is>
          <t>ramadan</t>
        </is>
      </c>
      <c r="H8492" t="inlineStr">
        <is>
          <t>تابي (تقسيط)</t>
        </is>
      </c>
      <c r="I8492" t="n">
        <v>1</v>
      </c>
    </row>
    <row r="8493">
      <c r="A8493" t="inlineStr">
        <is>
          <t>181297</t>
        </is>
      </c>
      <c r="B8493" t="inlineStr">
        <is>
          <t>2025-03-06 17:15</t>
        </is>
      </c>
      <c r="C8493" t="inlineStr">
        <is>
          <t>بانتظار الدفع</t>
        </is>
      </c>
      <c r="D8493" t="inlineStr">
        <is>
          <t>صالح المطيري</t>
        </is>
      </c>
      <c r="E8493" t="inlineStr">
        <is>
          <t>الزلفي</t>
        </is>
      </c>
      <c r="F8493" s="46" t="n">
        <v>299</v>
      </c>
      <c r="G8493" t="inlineStr"/>
      <c r="H8493" t="inlineStr">
        <is>
          <t>تابي (تقسيط)</t>
        </is>
      </c>
      <c r="I8493" t="n">
        <v>1</v>
      </c>
    </row>
    <row r="8494">
      <c r="A8494" t="inlineStr">
        <is>
          <t>181296</t>
        </is>
      </c>
      <c r="B8494" t="inlineStr">
        <is>
          <t>2025-03-06 16:31</t>
        </is>
      </c>
      <c r="C8494" t="inlineStr">
        <is>
          <t>بانتظار الدفع</t>
        </is>
      </c>
      <c r="D8494" t="inlineStr">
        <is>
          <t>Esam Mohammad</t>
        </is>
      </c>
      <c r="E8494" t="inlineStr">
        <is>
          <t>الرياض</t>
        </is>
      </c>
      <c r="F8494" s="46" t="n">
        <v>2777.48</v>
      </c>
      <c r="G8494" t="inlineStr">
        <is>
          <t>sgwala</t>
        </is>
      </c>
      <c r="H8494" t="inlineStr">
        <is>
          <t>تابي (تقسيط)</t>
        </is>
      </c>
      <c r="I8494" t="n">
        <v>1</v>
      </c>
    </row>
    <row r="8495">
      <c r="A8495" t="inlineStr">
        <is>
          <t>181295</t>
        </is>
      </c>
      <c r="B8495" t="inlineStr">
        <is>
          <t>2025-03-06 15:52</t>
        </is>
      </c>
      <c r="C8495" t="inlineStr">
        <is>
          <t>مكتمل</t>
        </is>
      </c>
      <c r="D8495" t="inlineStr">
        <is>
          <t>Zainab Ansar</t>
        </is>
      </c>
      <c r="E8495" t="inlineStr">
        <is>
          <t>الرياض</t>
        </is>
      </c>
      <c r="F8495" s="46" t="n">
        <v>349</v>
      </c>
      <c r="G8495" t="inlineStr">
        <is>
          <t>ramadan</t>
        </is>
      </c>
      <c r="H8495" t="inlineStr">
        <is>
          <t>بطاقة ائتمانية (URWAY)</t>
        </is>
      </c>
      <c r="I8495" t="n">
        <v>1</v>
      </c>
    </row>
    <row r="8496">
      <c r="A8496" t="inlineStr">
        <is>
          <t>181292</t>
        </is>
      </c>
      <c r="B8496" t="inlineStr">
        <is>
          <t>2025-03-06 15:31</t>
        </is>
      </c>
      <c r="C8496" t="inlineStr">
        <is>
          <t>مكتمل</t>
        </is>
      </c>
      <c r="D8496" t="inlineStr">
        <is>
          <t>Meshael Suliman</t>
        </is>
      </c>
      <c r="E8496" t="inlineStr">
        <is>
          <t>الرياض</t>
        </is>
      </c>
      <c r="F8496" s="46" t="n">
        <v>392.92</v>
      </c>
      <c r="G8496" t="inlineStr">
        <is>
          <t>welcome6</t>
        </is>
      </c>
      <c r="H8496" t="inlineStr">
        <is>
          <t>بطاقة ائتمانية (URWAY)</t>
        </is>
      </c>
      <c r="I8496" t="n">
        <v>2</v>
      </c>
    </row>
    <row r="8497">
      <c r="A8497" t="inlineStr">
        <is>
          <t>181290</t>
        </is>
      </c>
      <c r="B8497" t="inlineStr">
        <is>
          <t>2025-03-06 15:17</t>
        </is>
      </c>
      <c r="C8497" t="inlineStr">
        <is>
          <t>مكتمل</t>
        </is>
      </c>
      <c r="D8497" t="inlineStr">
        <is>
          <t>THE COVE YANBU</t>
        </is>
      </c>
      <c r="E8497" t="inlineStr">
        <is>
          <t>ينبع</t>
        </is>
      </c>
      <c r="F8497" s="46" t="n">
        <v>2258.29</v>
      </c>
      <c r="G8497" t="inlineStr">
        <is>
          <t>ramadan</t>
        </is>
      </c>
      <c r="H8497" t="inlineStr">
        <is>
          <t>بطاقة ائتمانية (URWAY)</t>
        </is>
      </c>
      <c r="I8497" t="n">
        <v>1</v>
      </c>
    </row>
    <row r="8498">
      <c r="A8498" t="inlineStr">
        <is>
          <t>181289</t>
        </is>
      </c>
      <c r="B8498" t="inlineStr">
        <is>
          <t>2025-03-06 14:58</t>
        </is>
      </c>
      <c r="C8498" t="inlineStr">
        <is>
          <t>مكتمل</t>
        </is>
      </c>
      <c r="D8498" t="inlineStr">
        <is>
          <t>منصور عبدالرحمن</t>
        </is>
      </c>
      <c r="E8498" t="inlineStr">
        <is>
          <t>الرياض</t>
        </is>
      </c>
      <c r="F8498" s="46" t="n">
        <v>2098.9</v>
      </c>
      <c r="G8498" t="inlineStr">
        <is>
          <t>ramadan</t>
        </is>
      </c>
      <c r="H8498" t="inlineStr">
        <is>
          <t>بطاقة ائتمانية (URWAY)</t>
        </is>
      </c>
      <c r="I8498" t="n">
        <v>1</v>
      </c>
    </row>
    <row r="8499">
      <c r="A8499" t="inlineStr">
        <is>
          <t>181254</t>
        </is>
      </c>
      <c r="B8499" t="inlineStr">
        <is>
          <t>2025-03-06 14:14</t>
        </is>
      </c>
      <c r="C8499" t="inlineStr">
        <is>
          <t>مكتمل</t>
        </is>
      </c>
      <c r="D8499" t="inlineStr">
        <is>
          <t>دينا الحمياني</t>
        </is>
      </c>
      <c r="E8499" t="inlineStr">
        <is>
          <t>جدة</t>
        </is>
      </c>
      <c r="F8499" s="46" t="n">
        <v>159</v>
      </c>
      <c r="G8499" t="inlineStr">
        <is>
          <t>ramadan</t>
        </is>
      </c>
      <c r="H8499" t="inlineStr">
        <is>
          <t>بطاقة ائتمانية (URWAY)</t>
        </is>
      </c>
      <c r="I8499" t="n">
        <v>1</v>
      </c>
    </row>
    <row r="8500">
      <c r="A8500" t="inlineStr">
        <is>
          <t>181226</t>
        </is>
      </c>
      <c r="B8500" t="inlineStr">
        <is>
          <t>2025-03-06 13:59</t>
        </is>
      </c>
      <c r="C8500" t="inlineStr">
        <is>
          <t>ملغي</t>
        </is>
      </c>
      <c r="D8500" t="inlineStr">
        <is>
          <t>ibra him</t>
        </is>
      </c>
      <c r="E8500" t="inlineStr">
        <is>
          <t>الرياض</t>
        </is>
      </c>
      <c r="F8500" s="46" t="n">
        <v>6998.9</v>
      </c>
      <c r="G8500" t="inlineStr"/>
      <c r="H8500" t="inlineStr">
        <is>
          <t>بطاقة ائتمانية (URWAY)</t>
        </is>
      </c>
      <c r="I8500" t="n">
        <v>1</v>
      </c>
    </row>
    <row r="8501">
      <c r="A8501" t="inlineStr">
        <is>
          <t>181208</t>
        </is>
      </c>
      <c r="B8501" t="inlineStr">
        <is>
          <t>2025-03-06 12:58</t>
        </is>
      </c>
      <c r="C8501" t="inlineStr">
        <is>
          <t>ملغي</t>
        </is>
      </c>
      <c r="D8501" t="inlineStr">
        <is>
          <t>ER Test Developer Testerrrrr</t>
        </is>
      </c>
      <c r="E8501" t="inlineStr">
        <is>
          <t>المجمعة</t>
        </is>
      </c>
      <c r="F8501" s="46" t="n">
        <v>4072.4</v>
      </c>
      <c r="G8501" t="inlineStr">
        <is>
          <t>ramadan</t>
        </is>
      </c>
      <c r="H8501" t="inlineStr">
        <is>
          <t>بطاقة ائتمانية (URWAY)</t>
        </is>
      </c>
      <c r="I8501" t="n">
        <v>2</v>
      </c>
    </row>
    <row r="8502">
      <c r="A8502" t="inlineStr">
        <is>
          <t>181206</t>
        </is>
      </c>
      <c r="B8502" t="inlineStr">
        <is>
          <t>2025-03-06 12:53</t>
        </is>
      </c>
      <c r="C8502" t="inlineStr">
        <is>
          <t>مكتمل</t>
        </is>
      </c>
      <c r="D8502" t="inlineStr">
        <is>
          <t>فهد العجران</t>
        </is>
      </c>
      <c r="E8502" t="inlineStr">
        <is>
          <t>عنك</t>
        </is>
      </c>
      <c r="F8502" s="46" t="n">
        <v>189</v>
      </c>
      <c r="G8502" t="inlineStr"/>
      <c r="H8502" t="inlineStr">
        <is>
          <t>بطاقة ائتمانية (URWAY)</t>
        </is>
      </c>
      <c r="I8502" t="n">
        <v>1</v>
      </c>
    </row>
    <row r="8503">
      <c r="A8503" t="inlineStr">
        <is>
          <t>181196</t>
        </is>
      </c>
      <c r="B8503" t="inlineStr">
        <is>
          <t>2025-03-06 12:03</t>
        </is>
      </c>
      <c r="C8503" t="inlineStr">
        <is>
          <t>مكتمل</t>
        </is>
      </c>
      <c r="D8503" t="inlineStr">
        <is>
          <t>سعد الكنهل</t>
        </is>
      </c>
      <c r="E8503" t="inlineStr">
        <is>
          <t>الرياض</t>
        </is>
      </c>
      <c r="F8503" s="46" t="n">
        <v>9207</v>
      </c>
      <c r="G8503" t="inlineStr"/>
      <c r="H8503" t="inlineStr">
        <is>
          <t>تمارا (تقسيط)</t>
        </is>
      </c>
      <c r="I8503" t="n">
        <v>2</v>
      </c>
    </row>
    <row r="8504">
      <c r="A8504" t="inlineStr">
        <is>
          <t>181182</t>
        </is>
      </c>
      <c r="B8504" t="inlineStr">
        <is>
          <t>2025-03-06 11:15</t>
        </is>
      </c>
      <c r="C8504" t="inlineStr">
        <is>
          <t>مكتمل</t>
        </is>
      </c>
      <c r="D8504" t="inlineStr">
        <is>
          <t>Mohammed Alateeq</t>
        </is>
      </c>
      <c r="E8504" t="inlineStr">
        <is>
          <t>الرياض</t>
        </is>
      </c>
      <c r="F8504" s="46" t="n">
        <v>16967.54</v>
      </c>
      <c r="G8504" t="inlineStr">
        <is>
          <t>sgwala</t>
        </is>
      </c>
      <c r="H8504" t="inlineStr">
        <is>
          <t>تمارا (تقسيط)</t>
        </is>
      </c>
      <c r="I8504" t="n">
        <v>2</v>
      </c>
    </row>
    <row r="8505">
      <c r="A8505" t="inlineStr">
        <is>
          <t>181020</t>
        </is>
      </c>
      <c r="B8505" t="inlineStr">
        <is>
          <t>2025-03-06 07:32</t>
        </is>
      </c>
      <c r="C8505" t="inlineStr">
        <is>
          <t>مكتمل</t>
        </is>
      </c>
      <c r="D8505" t="inlineStr">
        <is>
          <t>Abdullah Alqahtani</t>
        </is>
      </c>
      <c r="E8505" t="inlineStr">
        <is>
          <t>الرياض</t>
        </is>
      </c>
      <c r="F8505" s="46" t="n">
        <v>1017.01</v>
      </c>
      <c r="G8505" t="inlineStr">
        <is>
          <t>ramadan</t>
        </is>
      </c>
      <c r="H8505" t="inlineStr">
        <is>
          <t>تمارا (تقسيط)</t>
        </is>
      </c>
      <c r="I8505" t="n">
        <v>3</v>
      </c>
    </row>
    <row r="8506">
      <c r="A8506" t="inlineStr">
        <is>
          <t>181016</t>
        </is>
      </c>
      <c r="B8506" t="inlineStr">
        <is>
          <t>2025-03-06 01:50</t>
        </is>
      </c>
      <c r="C8506" t="inlineStr">
        <is>
          <t>ملغي</t>
        </is>
      </c>
      <c r="D8506" t="inlineStr">
        <is>
          <t>مصطفى الحداد</t>
        </is>
      </c>
      <c r="E8506" t="inlineStr">
        <is>
          <t>مبرز</t>
        </is>
      </c>
      <c r="F8506" s="46" t="n">
        <v>1813.9</v>
      </c>
      <c r="G8506" t="inlineStr"/>
      <c r="H8506" t="inlineStr">
        <is>
          <t>بطاقة ائتمانية (URWAY)</t>
        </is>
      </c>
      <c r="I8506" t="n">
        <v>1</v>
      </c>
    </row>
    <row r="8507">
      <c r="A8507" t="inlineStr">
        <is>
          <t>181014</t>
        </is>
      </c>
      <c r="B8507" t="inlineStr">
        <is>
          <t>2025-03-06 01:17</t>
        </is>
      </c>
      <c r="C8507" t="inlineStr">
        <is>
          <t>مكتمل</t>
        </is>
      </c>
      <c r="D8507" t="inlineStr">
        <is>
          <t>احمد خليل</t>
        </is>
      </c>
      <c r="E8507" t="inlineStr">
        <is>
          <t>الرياض</t>
        </is>
      </c>
      <c r="F8507" s="46" t="n">
        <v>1098.91</v>
      </c>
      <c r="G8507" t="inlineStr"/>
      <c r="H8507" t="inlineStr">
        <is>
          <t>تمارا (تقسيط)</t>
        </is>
      </c>
      <c r="I8507" t="n">
        <v>1</v>
      </c>
    </row>
    <row r="8508">
      <c r="A8508" t="inlineStr">
        <is>
          <t>181011</t>
        </is>
      </c>
      <c r="B8508" t="inlineStr">
        <is>
          <t>2025-03-05 22:20</t>
        </is>
      </c>
      <c r="C8508" t="inlineStr">
        <is>
          <t>بانتظار الدفع</t>
        </is>
      </c>
      <c r="D8508" t="inlineStr">
        <is>
          <t>Mohammed Alharbi</t>
        </is>
      </c>
      <c r="E8508" t="inlineStr">
        <is>
          <t>الرياض</t>
        </is>
      </c>
      <c r="F8508" s="46" t="n">
        <v>2523.99</v>
      </c>
      <c r="G8508" t="inlineStr">
        <is>
          <t>welcome6</t>
        </is>
      </c>
      <c r="H8508" t="inlineStr">
        <is>
          <t>تابي (تقسيط)</t>
        </is>
      </c>
      <c r="I8508" t="n">
        <v>1</v>
      </c>
    </row>
    <row r="8509">
      <c r="A8509" t="inlineStr">
        <is>
          <t>181010</t>
        </is>
      </c>
      <c r="B8509" t="inlineStr">
        <is>
          <t>2025-03-05 21:57</t>
        </is>
      </c>
      <c r="C8509" t="inlineStr">
        <is>
          <t>ملغي</t>
        </is>
      </c>
      <c r="D8509" t="inlineStr">
        <is>
          <t>Mona Alsharif</t>
        </is>
      </c>
      <c r="E8509" t="inlineStr">
        <is>
          <t>جدة</t>
        </is>
      </c>
      <c r="F8509" s="46" t="n">
        <v>6097.45</v>
      </c>
      <c r="G8509" t="inlineStr">
        <is>
          <t>ramadan</t>
        </is>
      </c>
      <c r="H8509" t="inlineStr">
        <is>
          <t>بطاقة ائتمانية (URWAY)</t>
        </is>
      </c>
      <c r="I8509" t="n">
        <v>2</v>
      </c>
    </row>
    <row r="8510">
      <c r="A8510" t="inlineStr">
        <is>
          <t>181009</t>
        </is>
      </c>
      <c r="B8510" t="inlineStr">
        <is>
          <t>2025-03-05 21:37</t>
        </is>
      </c>
      <c r="C8510" t="inlineStr">
        <is>
          <t>مكتمل</t>
        </is>
      </c>
      <c r="D8510" t="inlineStr">
        <is>
          <t>غيداء العجمي</t>
        </is>
      </c>
      <c r="E8510" t="inlineStr">
        <is>
          <t>الرياض</t>
        </is>
      </c>
      <c r="F8510" s="46" t="n">
        <v>349</v>
      </c>
      <c r="G8510" t="inlineStr">
        <is>
          <t>ramadan</t>
        </is>
      </c>
      <c r="H8510" t="inlineStr">
        <is>
          <t>بطاقة ائتمانية (URWAY)</t>
        </is>
      </c>
      <c r="I8510" t="n">
        <v>1</v>
      </c>
    </row>
    <row r="8511">
      <c r="A8511" t="inlineStr">
        <is>
          <t>181006</t>
        </is>
      </c>
      <c r="B8511" t="inlineStr">
        <is>
          <t>2025-03-05 20:20</t>
        </is>
      </c>
      <c r="C8511" t="inlineStr">
        <is>
          <t>مكتمل</t>
        </is>
      </c>
      <c r="D8511" t="inlineStr">
        <is>
          <t>مرام الشهري</t>
        </is>
      </c>
      <c r="E8511" t="inlineStr">
        <is>
          <t>الطائف</t>
        </is>
      </c>
      <c r="F8511" s="46" t="n">
        <v>2648.9</v>
      </c>
      <c r="G8511" t="inlineStr">
        <is>
          <t>ramadan</t>
        </is>
      </c>
      <c r="H8511" t="inlineStr">
        <is>
          <t>تمارا (تقسيط)</t>
        </is>
      </c>
      <c r="I8511" t="n">
        <v>1</v>
      </c>
    </row>
    <row r="8512">
      <c r="A8512" t="inlineStr">
        <is>
          <t>181005</t>
        </is>
      </c>
      <c r="B8512" t="inlineStr">
        <is>
          <t>2025-03-05 18:45</t>
        </is>
      </c>
      <c r="C8512" t="inlineStr">
        <is>
          <t>مكتمل</t>
        </is>
      </c>
      <c r="D8512" t="inlineStr">
        <is>
          <t>أحمد الحجار</t>
        </is>
      </c>
      <c r="E8512" t="inlineStr">
        <is>
          <t>الرياض</t>
        </is>
      </c>
      <c r="F8512" s="46" t="n">
        <v>2429.45</v>
      </c>
      <c r="G8512" t="inlineStr">
        <is>
          <t>ramadan</t>
        </is>
      </c>
      <c r="H8512" t="inlineStr">
        <is>
          <t>تمارا (تقسيط)</t>
        </is>
      </c>
      <c r="I8512" t="n">
        <v>1</v>
      </c>
    </row>
    <row r="8513">
      <c r="A8513" t="inlineStr">
        <is>
          <t>180991</t>
        </is>
      </c>
      <c r="B8513" t="inlineStr">
        <is>
          <t>2025-03-05 16:01</t>
        </is>
      </c>
      <c r="C8513" t="inlineStr">
        <is>
          <t>ملغي</t>
        </is>
      </c>
      <c r="D8513" t="inlineStr">
        <is>
          <t>ESSAM AZAB</t>
        </is>
      </c>
      <c r="E8513" t="inlineStr">
        <is>
          <t>جدة</t>
        </is>
      </c>
      <c r="F8513" s="46" t="n">
        <v>299</v>
      </c>
      <c r="G8513" t="inlineStr">
        <is>
          <t>ramadan</t>
        </is>
      </c>
      <c r="H8513" t="inlineStr">
        <is>
          <t>بطاقة ائتمانية (URWAY)</t>
        </is>
      </c>
      <c r="I8513" t="n">
        <v>1</v>
      </c>
    </row>
    <row r="8514">
      <c r="A8514" t="inlineStr">
        <is>
          <t>180987</t>
        </is>
      </c>
      <c r="B8514" t="inlineStr">
        <is>
          <t>2025-03-05 15:51</t>
        </is>
      </c>
      <c r="C8514" t="inlineStr">
        <is>
          <t>ملغي</t>
        </is>
      </c>
      <c r="D8514" t="inlineStr">
        <is>
          <t>Amr Shraim</t>
        </is>
      </c>
      <c r="E8514" t="inlineStr">
        <is>
          <t>الرياض</t>
        </is>
      </c>
      <c r="F8514" s="46" t="n">
        <v>59</v>
      </c>
      <c r="G8514" t="inlineStr">
        <is>
          <t>ramadan</t>
        </is>
      </c>
      <c r="H8514" t="inlineStr">
        <is>
          <t>بطاقة ائتمانية (URWAY)</t>
        </is>
      </c>
      <c r="I8514" t="n">
        <v>1</v>
      </c>
    </row>
    <row r="8515">
      <c r="A8515" t="inlineStr">
        <is>
          <t>180985</t>
        </is>
      </c>
      <c r="B8515" t="inlineStr">
        <is>
          <t>2025-03-05 14:04</t>
        </is>
      </c>
      <c r="C8515" t="inlineStr">
        <is>
          <t>ملغي</t>
        </is>
      </c>
      <c r="D8515" t="inlineStr">
        <is>
          <t>ER Test Developer Testerrrrr</t>
        </is>
      </c>
      <c r="E8515" t="inlineStr">
        <is>
          <t>Al Majmaah</t>
        </is>
      </c>
      <c r="F8515" s="46" t="n">
        <v>6111.25</v>
      </c>
      <c r="G8515" t="inlineStr">
        <is>
          <t>ramadan</t>
        </is>
      </c>
      <c r="H8515" t="inlineStr">
        <is>
          <t>بطاقة ائتمانية (URWAY)</t>
        </is>
      </c>
      <c r="I8515" t="n">
        <v>3</v>
      </c>
    </row>
    <row r="8516">
      <c r="A8516" t="inlineStr">
        <is>
          <t>180983</t>
        </is>
      </c>
      <c r="B8516" t="inlineStr">
        <is>
          <t>2025-03-05 13:13</t>
        </is>
      </c>
      <c r="C8516" t="inlineStr">
        <is>
          <t>مكتمل</t>
        </is>
      </c>
      <c r="D8516" t="inlineStr">
        <is>
          <t>محمد الرحيمي</t>
        </is>
      </c>
      <c r="E8516" t="inlineStr">
        <is>
          <t>الرياض</t>
        </is>
      </c>
      <c r="F8516" s="46" t="n">
        <v>179.4</v>
      </c>
      <c r="G8516" t="inlineStr">
        <is>
          <t>ramadan</t>
        </is>
      </c>
      <c r="H8516" t="inlineStr">
        <is>
          <t>بطاقة ائتمانية (URWAY)</t>
        </is>
      </c>
      <c r="I8516" t="n">
        <v>1</v>
      </c>
    </row>
    <row r="8517">
      <c r="A8517" t="inlineStr">
        <is>
          <t>180975</t>
        </is>
      </c>
      <c r="B8517" t="inlineStr">
        <is>
          <t>2025-03-05 08:50</t>
        </is>
      </c>
      <c r="C8517" t="inlineStr">
        <is>
          <t>بانتظار الدفع</t>
        </is>
      </c>
      <c r="D8517" t="inlineStr">
        <is>
          <t>نجلاء سعود</t>
        </is>
      </c>
      <c r="E8517" t="inlineStr">
        <is>
          <t>الرياض</t>
        </is>
      </c>
      <c r="F8517" s="46" t="n">
        <v>2551.88</v>
      </c>
      <c r="G8517" t="inlineStr"/>
      <c r="H8517" t="inlineStr">
        <is>
          <t>تابي (تقسيط)</t>
        </is>
      </c>
      <c r="I8517" t="n">
        <v>1</v>
      </c>
    </row>
    <row r="8518">
      <c r="A8518" t="inlineStr">
        <is>
          <t>180974</t>
        </is>
      </c>
      <c r="B8518" t="inlineStr">
        <is>
          <t>2025-03-05 07:24</t>
        </is>
      </c>
      <c r="C8518" t="inlineStr">
        <is>
          <t>ملغي</t>
        </is>
      </c>
      <c r="D8518" t="inlineStr">
        <is>
          <t>Ahmad Alahmadti</t>
        </is>
      </c>
      <c r="E8518" t="inlineStr">
        <is>
          <t>المدينة المنورة</t>
        </is>
      </c>
      <c r="F8518" s="46" t="n">
        <v>2779.05</v>
      </c>
      <c r="G8518" t="inlineStr"/>
      <c r="H8518" t="inlineStr">
        <is>
          <t>بطاقة ائتمانية (URWAY)</t>
        </is>
      </c>
      <c r="I8518" t="n">
        <v>1</v>
      </c>
    </row>
    <row r="8519">
      <c r="A8519" t="inlineStr">
        <is>
          <t>180970</t>
        </is>
      </c>
      <c r="B8519" t="inlineStr">
        <is>
          <t>2025-03-05 02:45</t>
        </is>
      </c>
      <c r="C8519" t="inlineStr">
        <is>
          <t>مكتمل</t>
        </is>
      </c>
      <c r="D8519" t="inlineStr">
        <is>
          <t>سليمان الفيفي</t>
        </is>
      </c>
      <c r="E8519" t="inlineStr">
        <is>
          <t>صبيا</t>
        </is>
      </c>
      <c r="F8519" s="46" t="n">
        <v>6142.81</v>
      </c>
      <c r="G8519" t="inlineStr">
        <is>
          <t>ramadan</t>
        </is>
      </c>
      <c r="H8519" t="inlineStr">
        <is>
          <t>تمارا (تقسيط)</t>
        </is>
      </c>
      <c r="I8519" t="n">
        <v>1</v>
      </c>
    </row>
    <row r="8520">
      <c r="A8520" t="inlineStr">
        <is>
          <t>180968</t>
        </is>
      </c>
      <c r="B8520" t="inlineStr">
        <is>
          <t>2025-03-05 02:20</t>
        </is>
      </c>
      <c r="C8520" t="inlineStr">
        <is>
          <t>مكتمل</t>
        </is>
      </c>
      <c r="D8520" t="inlineStr">
        <is>
          <t>ممدوح الدخيل</t>
        </is>
      </c>
      <c r="E8520" t="inlineStr">
        <is>
          <t>الرياض</t>
        </is>
      </c>
      <c r="F8520" s="46" t="n">
        <v>2854.45</v>
      </c>
      <c r="G8520" t="inlineStr">
        <is>
          <t>ramadan</t>
        </is>
      </c>
      <c r="H8520" t="inlineStr">
        <is>
          <t>تمارا (تقسيط)</t>
        </is>
      </c>
      <c r="I8520" t="n">
        <v>1</v>
      </c>
    </row>
    <row r="8521">
      <c r="A8521" t="inlineStr">
        <is>
          <t>180967</t>
        </is>
      </c>
      <c r="B8521" t="inlineStr">
        <is>
          <t>2025-03-05 01:40</t>
        </is>
      </c>
      <c r="C8521" t="inlineStr">
        <is>
          <t>مكتمل</t>
        </is>
      </c>
      <c r="D8521" t="inlineStr">
        <is>
          <t>توفيق الحربي</t>
        </is>
      </c>
      <c r="E8521" t="inlineStr">
        <is>
          <t>جدة</t>
        </is>
      </c>
      <c r="F8521" s="46" t="n">
        <v>648.6</v>
      </c>
      <c r="G8521" t="inlineStr">
        <is>
          <t>ramadan</t>
        </is>
      </c>
      <c r="H8521" t="inlineStr">
        <is>
          <t>تمارا (تقسيط)</t>
        </is>
      </c>
      <c r="I8521" t="n">
        <v>1</v>
      </c>
    </row>
    <row r="8522">
      <c r="A8522" t="inlineStr">
        <is>
          <t>180966</t>
        </is>
      </c>
      <c r="B8522" t="inlineStr">
        <is>
          <t>2025-03-05 00:44</t>
        </is>
      </c>
      <c r="C8522" t="inlineStr">
        <is>
          <t>مكتمل</t>
        </is>
      </c>
      <c r="D8522" t="inlineStr">
        <is>
          <t>Fahad AlMuhana</t>
        </is>
      </c>
      <c r="E8522" t="inlineStr">
        <is>
          <t>الجبيل</t>
        </is>
      </c>
      <c r="F8522" s="46" t="n">
        <v>3527.67</v>
      </c>
      <c r="G8522" t="inlineStr">
        <is>
          <t>ramadan</t>
        </is>
      </c>
      <c r="H8522" t="inlineStr">
        <is>
          <t>تابي (تقسيط)</t>
        </is>
      </c>
      <c r="I8522" t="n">
        <v>1</v>
      </c>
    </row>
    <row r="8523">
      <c r="A8523" t="inlineStr">
        <is>
          <t>180965</t>
        </is>
      </c>
      <c r="B8523" t="inlineStr">
        <is>
          <t>2025-03-05 00:42</t>
        </is>
      </c>
      <c r="C8523" t="inlineStr">
        <is>
          <t>مكتمل</t>
        </is>
      </c>
      <c r="D8523" t="inlineStr">
        <is>
          <t>H M</t>
        </is>
      </c>
      <c r="E8523" t="inlineStr">
        <is>
          <t>الجبيل</t>
        </is>
      </c>
      <c r="F8523" s="46" t="n">
        <v>8173.8</v>
      </c>
      <c r="G8523" t="inlineStr">
        <is>
          <t>ramadan</t>
        </is>
      </c>
      <c r="H8523" t="inlineStr">
        <is>
          <t>بطاقة ائتمانية (URWAY)</t>
        </is>
      </c>
      <c r="I8523" t="n">
        <v>2</v>
      </c>
    </row>
    <row r="8524">
      <c r="A8524" t="inlineStr">
        <is>
          <t>180963</t>
        </is>
      </c>
      <c r="B8524" t="inlineStr">
        <is>
          <t>2025-03-04 23:54</t>
        </is>
      </c>
      <c r="C8524" t="inlineStr">
        <is>
          <t>مكتمل</t>
        </is>
      </c>
      <c r="D8524" t="inlineStr">
        <is>
          <t>فيصل سليماني</t>
        </is>
      </c>
      <c r="E8524" t="inlineStr">
        <is>
          <t>الرياض</t>
        </is>
      </c>
      <c r="F8524" s="46" t="n">
        <v>3976.2</v>
      </c>
      <c r="G8524" t="inlineStr"/>
      <c r="H8524" t="inlineStr">
        <is>
          <t>تمارا (تقسيط)</t>
        </is>
      </c>
      <c r="I8524" t="n">
        <v>1</v>
      </c>
    </row>
    <row r="8525">
      <c r="A8525" t="inlineStr">
        <is>
          <t>180962</t>
        </is>
      </c>
      <c r="B8525" t="inlineStr">
        <is>
          <t>2025-03-04 23:15</t>
        </is>
      </c>
      <c r="C8525" t="inlineStr">
        <is>
          <t>مكتمل</t>
        </is>
      </c>
      <c r="D8525" t="inlineStr">
        <is>
          <t>Mohammed issam Alabrach</t>
        </is>
      </c>
      <c r="E8525" t="inlineStr">
        <is>
          <t>جدة</t>
        </is>
      </c>
      <c r="F8525" s="46" t="n">
        <v>1530.52</v>
      </c>
      <c r="G8525" t="inlineStr"/>
      <c r="H8525" t="inlineStr">
        <is>
          <t>بطاقة ائتمانية (URWAY)</t>
        </is>
      </c>
      <c r="I8525" t="n">
        <v>1</v>
      </c>
    </row>
    <row r="8526">
      <c r="A8526" t="inlineStr">
        <is>
          <t>180961</t>
        </is>
      </c>
      <c r="B8526" t="inlineStr">
        <is>
          <t>2025-03-04 22:53</t>
        </is>
      </c>
      <c r="C8526" t="inlineStr">
        <is>
          <t>مكتمل</t>
        </is>
      </c>
      <c r="D8526" t="inlineStr">
        <is>
          <t>Saeed Alghamdi</t>
        </is>
      </c>
      <c r="E8526" t="inlineStr">
        <is>
          <t>الرياض</t>
        </is>
      </c>
      <c r="F8526" s="46" t="n">
        <v>993.9</v>
      </c>
      <c r="G8526" t="inlineStr">
        <is>
          <t>ramadan</t>
        </is>
      </c>
      <c r="H8526" t="inlineStr">
        <is>
          <t>بطاقة ائتمانية (URWAY)</t>
        </is>
      </c>
      <c r="I8526" t="n">
        <v>1</v>
      </c>
    </row>
    <row r="8527">
      <c r="A8527" t="inlineStr">
        <is>
          <t>180959</t>
        </is>
      </c>
      <c r="B8527" t="inlineStr">
        <is>
          <t>2025-03-04 22:36</t>
        </is>
      </c>
      <c r="C8527" t="inlineStr">
        <is>
          <t>مكتمل</t>
        </is>
      </c>
      <c r="D8527" t="inlineStr">
        <is>
          <t>rami Aljuhani</t>
        </is>
      </c>
      <c r="E8527" t="inlineStr">
        <is>
          <t>ينبع</t>
        </is>
      </c>
      <c r="F8527" s="46" t="n">
        <v>2799</v>
      </c>
      <c r="G8527" t="inlineStr">
        <is>
          <t>ramadan</t>
        </is>
      </c>
      <c r="H8527" t="inlineStr">
        <is>
          <t>تابي (تقسيط)</t>
        </is>
      </c>
      <c r="I8527" t="n">
        <v>1</v>
      </c>
    </row>
    <row r="8528">
      <c r="A8528" t="inlineStr">
        <is>
          <t>180958</t>
        </is>
      </c>
      <c r="B8528" t="inlineStr">
        <is>
          <t>2025-03-04 22:27</t>
        </is>
      </c>
      <c r="C8528" t="inlineStr">
        <is>
          <t>مكتمل</t>
        </is>
      </c>
      <c r="D8528" t="inlineStr">
        <is>
          <t>Abdulmalik Alharbi</t>
        </is>
      </c>
      <c r="E8528" t="inlineStr">
        <is>
          <t>الرس</t>
        </is>
      </c>
      <c r="F8528" s="46" t="n">
        <v>178</v>
      </c>
      <c r="G8528" t="inlineStr">
        <is>
          <t>ramadan</t>
        </is>
      </c>
      <c r="H8528" t="inlineStr">
        <is>
          <t>بطاقة ائتمانية (URWAY)</t>
        </is>
      </c>
      <c r="I8528" t="n">
        <v>1</v>
      </c>
    </row>
    <row r="8529">
      <c r="A8529" t="inlineStr">
        <is>
          <t>180957</t>
        </is>
      </c>
      <c r="B8529" t="inlineStr">
        <is>
          <t>2025-03-04 22:23</t>
        </is>
      </c>
      <c r="C8529" t="inlineStr">
        <is>
          <t>ملغي</t>
        </is>
      </c>
      <c r="D8529" t="inlineStr">
        <is>
          <t>الجوهره خالد</t>
        </is>
      </c>
      <c r="E8529" t="inlineStr">
        <is>
          <t>المجمعة</t>
        </is>
      </c>
      <c r="F8529" s="46" t="n">
        <v>1043.9</v>
      </c>
      <c r="G8529" t="inlineStr"/>
      <c r="H8529" t="inlineStr">
        <is>
          <t>بطاقة ائتمانية (URWAY)</t>
        </is>
      </c>
      <c r="I8529" t="n">
        <v>1</v>
      </c>
    </row>
    <row r="8530">
      <c r="A8530" t="inlineStr">
        <is>
          <t>180956</t>
        </is>
      </c>
      <c r="B8530" t="inlineStr">
        <is>
          <t>2025-03-04 22:08</t>
        </is>
      </c>
      <c r="C8530" t="inlineStr">
        <is>
          <t>مكتمل</t>
        </is>
      </c>
      <c r="D8530" t="inlineStr">
        <is>
          <t>عبدالله عسيري</t>
        </is>
      </c>
      <c r="E8530" t="inlineStr">
        <is>
          <t>أبها</t>
        </is>
      </c>
      <c r="F8530" s="46" t="n">
        <v>548.9</v>
      </c>
      <c r="G8530" t="inlineStr"/>
      <c r="H8530" t="inlineStr">
        <is>
          <t>تمارا (تقسيط)</t>
        </is>
      </c>
      <c r="I8530" t="n">
        <v>1</v>
      </c>
    </row>
    <row r="8531">
      <c r="A8531" t="inlineStr">
        <is>
          <t>180954</t>
        </is>
      </c>
      <c r="B8531" t="inlineStr">
        <is>
          <t>2025-03-04 20:46</t>
        </is>
      </c>
      <c r="C8531" t="inlineStr">
        <is>
          <t>ملغي</t>
        </is>
      </c>
      <c r="D8531" t="inlineStr">
        <is>
          <t>محمد الاحمدي</t>
        </is>
      </c>
      <c r="E8531" t="inlineStr">
        <is>
          <t>مكة المكرمة</t>
        </is>
      </c>
      <c r="F8531" s="46" t="n">
        <v>2919.3</v>
      </c>
      <c r="G8531" t="inlineStr"/>
      <c r="H8531" t="inlineStr">
        <is>
          <t>تمارا (تقسيط)</t>
        </is>
      </c>
      <c r="I8531" t="n">
        <v>1</v>
      </c>
    </row>
    <row r="8532">
      <c r="A8532" t="inlineStr">
        <is>
          <t>180953</t>
        </is>
      </c>
      <c r="B8532" t="inlineStr">
        <is>
          <t>2025-03-04 20:37</t>
        </is>
      </c>
      <c r="C8532" t="inlineStr">
        <is>
          <t>مكتمل</t>
        </is>
      </c>
      <c r="D8532" t="inlineStr">
        <is>
          <t>محسن الطلحي</t>
        </is>
      </c>
      <c r="E8532" t="inlineStr">
        <is>
          <t>الطائف</t>
        </is>
      </c>
      <c r="F8532" s="46" t="n">
        <v>3099.4</v>
      </c>
      <c r="G8532" t="inlineStr">
        <is>
          <t>ramadan</t>
        </is>
      </c>
      <c r="H8532" t="inlineStr">
        <is>
          <t>تمارا (تقسيط)</t>
        </is>
      </c>
      <c r="I8532" t="n">
        <v>1</v>
      </c>
    </row>
    <row r="8533">
      <c r="A8533" t="inlineStr">
        <is>
          <t>180952</t>
        </is>
      </c>
      <c r="B8533" t="inlineStr">
        <is>
          <t>2025-03-04 19:50</t>
        </is>
      </c>
      <c r="C8533" t="inlineStr">
        <is>
          <t>مكتمل</t>
        </is>
      </c>
      <c r="D8533" t="inlineStr">
        <is>
          <t>تركي العتيبي</t>
        </is>
      </c>
      <c r="E8533" t="inlineStr">
        <is>
          <t>الطائف</t>
        </is>
      </c>
      <c r="F8533" s="46" t="n">
        <v>189</v>
      </c>
      <c r="G8533" t="inlineStr"/>
      <c r="H8533" t="inlineStr">
        <is>
          <t>تابي (تقسيط)</t>
        </is>
      </c>
      <c r="I8533" t="n">
        <v>1</v>
      </c>
    </row>
    <row r="8534">
      <c r="A8534" t="inlineStr">
        <is>
          <t>180949</t>
        </is>
      </c>
      <c r="B8534" t="inlineStr">
        <is>
          <t>2025-03-04 19:31</t>
        </is>
      </c>
      <c r="C8534" t="inlineStr">
        <is>
          <t>ملغي</t>
        </is>
      </c>
      <c r="D8534" t="inlineStr">
        <is>
          <t>sarah albahiti</t>
        </is>
      </c>
      <c r="E8534" t="inlineStr">
        <is>
          <t>جدة</t>
        </is>
      </c>
      <c r="F8534" s="46" t="n">
        <v>2899.15</v>
      </c>
      <c r="G8534" t="inlineStr"/>
      <c r="H8534" t="inlineStr">
        <is>
          <t>بطاقة ائتمانية (URWAY)</t>
        </is>
      </c>
      <c r="I8534" t="n">
        <v>1</v>
      </c>
    </row>
    <row r="8535">
      <c r="A8535" t="inlineStr">
        <is>
          <t>180948</t>
        </is>
      </c>
      <c r="B8535" t="inlineStr">
        <is>
          <t>2025-03-04 19:23</t>
        </is>
      </c>
      <c r="C8535" t="inlineStr">
        <is>
          <t>ملغي</t>
        </is>
      </c>
      <c r="D8535" t="inlineStr">
        <is>
          <t>حوطة سدير حوطة سدير</t>
        </is>
      </c>
      <c r="E8535" t="inlineStr">
        <is>
          <t>المجمعة</t>
        </is>
      </c>
      <c r="F8535" s="46" t="n">
        <v>1098.91</v>
      </c>
      <c r="G8535" t="inlineStr"/>
      <c r="H8535" t="inlineStr">
        <is>
          <t>بطاقة ائتمانية (URWAY)</t>
        </is>
      </c>
      <c r="I8535" t="n">
        <v>1</v>
      </c>
    </row>
    <row r="8536">
      <c r="A8536" t="inlineStr">
        <is>
          <t>180946</t>
        </is>
      </c>
      <c r="B8536" t="inlineStr">
        <is>
          <t>2025-03-04 17:15</t>
        </is>
      </c>
      <c r="C8536" t="inlineStr">
        <is>
          <t>ملغي</t>
        </is>
      </c>
      <c r="D8536" t="inlineStr">
        <is>
          <t>Hanaa Gh</t>
        </is>
      </c>
      <c r="E8536" t="inlineStr">
        <is>
          <t>جدة</t>
        </is>
      </c>
      <c r="F8536" s="46" t="n">
        <v>1249.5</v>
      </c>
      <c r="G8536" t="inlineStr">
        <is>
          <t>ramadan</t>
        </is>
      </c>
      <c r="H8536" t="inlineStr">
        <is>
          <t>بطاقة ائتمانية (URWAY)</t>
        </is>
      </c>
      <c r="I8536" t="n">
        <v>1</v>
      </c>
    </row>
    <row r="8537">
      <c r="A8537" t="inlineStr">
        <is>
          <t>180945</t>
        </is>
      </c>
      <c r="B8537" t="inlineStr">
        <is>
          <t>2025-03-04 15:26</t>
        </is>
      </c>
      <c r="C8537" t="inlineStr">
        <is>
          <t>مكتمل</t>
        </is>
      </c>
      <c r="D8537" t="inlineStr">
        <is>
          <t>Hossam Hassan</t>
        </is>
      </c>
      <c r="E8537" t="inlineStr">
        <is>
          <t>الخبر</t>
        </is>
      </c>
      <c r="F8537" s="46" t="n">
        <v>399</v>
      </c>
      <c r="G8537" t="inlineStr">
        <is>
          <t>ramadan</t>
        </is>
      </c>
      <c r="H8537" t="inlineStr">
        <is>
          <t>تابي (تقسيط)</t>
        </is>
      </c>
      <c r="I8537" t="n">
        <v>1</v>
      </c>
    </row>
    <row r="8538">
      <c r="A8538" t="inlineStr">
        <is>
          <t>180944</t>
        </is>
      </c>
      <c r="B8538" t="inlineStr">
        <is>
          <t>2025-03-04 15:24</t>
        </is>
      </c>
      <c r="C8538" t="inlineStr">
        <is>
          <t>مكتمل</t>
        </is>
      </c>
      <c r="D8538" t="inlineStr">
        <is>
          <t>احمد الخضيري</t>
        </is>
      </c>
      <c r="E8538" t="inlineStr">
        <is>
          <t>الرياض</t>
        </is>
      </c>
      <c r="F8538" s="46" t="n">
        <v>657.8</v>
      </c>
      <c r="G8538" t="inlineStr">
        <is>
          <t>ramadan</t>
        </is>
      </c>
      <c r="H8538" t="inlineStr">
        <is>
          <t>بطاقة ائتمانية (URWAY)</t>
        </is>
      </c>
      <c r="I8538" t="n">
        <v>1</v>
      </c>
    </row>
    <row r="8539">
      <c r="A8539" t="inlineStr">
        <is>
          <t>180943</t>
        </is>
      </c>
      <c r="B8539" t="inlineStr">
        <is>
          <t>2025-03-04 14:11</t>
        </is>
      </c>
      <c r="C8539" t="inlineStr">
        <is>
          <t>مكتمل</t>
        </is>
      </c>
      <c r="D8539" t="inlineStr">
        <is>
          <t>Ammar Alrefaei</t>
        </is>
      </c>
      <c r="E8539" t="inlineStr">
        <is>
          <t>جدة</t>
        </is>
      </c>
      <c r="F8539" s="46" t="n">
        <v>459.08</v>
      </c>
      <c r="G8539" t="inlineStr">
        <is>
          <t>disc8</t>
        </is>
      </c>
      <c r="H8539" t="inlineStr">
        <is>
          <t>بطاقة ائتمانية (URWAY)</t>
        </is>
      </c>
      <c r="I8539" t="n">
        <v>1</v>
      </c>
    </row>
    <row r="8540">
      <c r="A8540" t="inlineStr">
        <is>
          <t>180942</t>
        </is>
      </c>
      <c r="B8540" t="inlineStr">
        <is>
          <t>2025-03-04 13:43</t>
        </is>
      </c>
      <c r="C8540" t="inlineStr">
        <is>
          <t>مكتمل</t>
        </is>
      </c>
      <c r="D8540" t="inlineStr">
        <is>
          <t>سلافة يسين</t>
        </is>
      </c>
      <c r="E8540" t="inlineStr">
        <is>
          <t>الرياض</t>
        </is>
      </c>
      <c r="F8540" s="46" t="n">
        <v>1342.9</v>
      </c>
      <c r="G8540" t="inlineStr">
        <is>
          <t>ramadan</t>
        </is>
      </c>
      <c r="H8540" t="inlineStr">
        <is>
          <t>بطاقة ائتمانية (URWAY)</t>
        </is>
      </c>
      <c r="I8540" t="n">
        <v>2</v>
      </c>
    </row>
    <row r="8541">
      <c r="A8541" t="inlineStr">
        <is>
          <t>180941</t>
        </is>
      </c>
      <c r="B8541" t="inlineStr">
        <is>
          <t>2025-03-04 13:42</t>
        </is>
      </c>
      <c r="C8541" t="inlineStr">
        <is>
          <t>مكتمل</t>
        </is>
      </c>
      <c r="D8541" t="inlineStr">
        <is>
          <t>عدنان بنان</t>
        </is>
      </c>
      <c r="E8541" t="inlineStr">
        <is>
          <t>جدة</t>
        </is>
      </c>
      <c r="F8541" s="46" t="n">
        <v>2760.65</v>
      </c>
      <c r="G8541" t="inlineStr"/>
      <c r="H8541" t="inlineStr">
        <is>
          <t>بطاقة ائتمانية (URWAY)</t>
        </is>
      </c>
      <c r="I8541" t="n">
        <v>1</v>
      </c>
    </row>
    <row r="8542">
      <c r="A8542" t="inlineStr">
        <is>
          <t>180940</t>
        </is>
      </c>
      <c r="B8542" t="inlineStr">
        <is>
          <t>2025-03-04 13:23</t>
        </is>
      </c>
      <c r="C8542" t="inlineStr">
        <is>
          <t>مكتمل</t>
        </is>
      </c>
      <c r="D8542" t="inlineStr">
        <is>
          <t>نورة حكمي</t>
        </is>
      </c>
      <c r="E8542" t="inlineStr">
        <is>
          <t>خميس مشيط</t>
        </is>
      </c>
      <c r="F8542" s="46" t="n">
        <v>2379.4</v>
      </c>
      <c r="G8542" t="inlineStr">
        <is>
          <t>ramadan</t>
        </is>
      </c>
      <c r="H8542" t="inlineStr">
        <is>
          <t>تابي (تقسيط)</t>
        </is>
      </c>
      <c r="I8542" t="n">
        <v>1</v>
      </c>
    </row>
    <row r="8543">
      <c r="A8543" t="inlineStr">
        <is>
          <t>180939</t>
        </is>
      </c>
      <c r="B8543" t="inlineStr">
        <is>
          <t>2025-03-04 12:34</t>
        </is>
      </c>
      <c r="C8543" t="inlineStr">
        <is>
          <t>مكتمل</t>
        </is>
      </c>
      <c r="D8543" t="inlineStr">
        <is>
          <t>Youssef alanzi</t>
        </is>
      </c>
      <c r="E8543" t="inlineStr">
        <is>
          <t>الرياض</t>
        </is>
      </c>
      <c r="F8543" s="46" t="n">
        <v>1632.64</v>
      </c>
      <c r="G8543" t="inlineStr"/>
      <c r="H8543" t="inlineStr">
        <is>
          <t>تمارا (تقسيط)</t>
        </is>
      </c>
      <c r="I8543" t="n">
        <v>1</v>
      </c>
    </row>
    <row r="8544">
      <c r="A8544" t="inlineStr">
        <is>
          <t>180933</t>
        </is>
      </c>
      <c r="B8544" t="inlineStr">
        <is>
          <t>2025-03-04 11:26</t>
        </is>
      </c>
      <c r="C8544" t="inlineStr">
        <is>
          <t>مكتمل</t>
        </is>
      </c>
      <c r="D8544" t="inlineStr">
        <is>
          <t>Mohammed Alnaim</t>
        </is>
      </c>
      <c r="E8544" t="inlineStr">
        <is>
          <t>الهفوف</t>
        </is>
      </c>
      <c r="F8544" s="46" t="n">
        <v>1299</v>
      </c>
      <c r="G8544" t="inlineStr">
        <is>
          <t>ramadan</t>
        </is>
      </c>
      <c r="H8544" t="inlineStr">
        <is>
          <t>بطاقة ائتمانية (URWAY)</t>
        </is>
      </c>
      <c r="I8544" t="n">
        <v>1</v>
      </c>
    </row>
    <row r="8545">
      <c r="A8545" t="inlineStr">
        <is>
          <t>180928</t>
        </is>
      </c>
      <c r="B8545" t="inlineStr">
        <is>
          <t>2025-03-04 07:32</t>
        </is>
      </c>
      <c r="C8545" t="inlineStr">
        <is>
          <t>مكتمل</t>
        </is>
      </c>
      <c r="D8545" t="inlineStr">
        <is>
          <t>بدر الحربي</t>
        </is>
      </c>
      <c r="E8545" t="inlineStr">
        <is>
          <t>الرياض</t>
        </is>
      </c>
      <c r="F8545" s="46" t="n">
        <v>1323.91</v>
      </c>
      <c r="G8545" t="inlineStr">
        <is>
          <t>ramadan</t>
        </is>
      </c>
      <c r="H8545" t="inlineStr">
        <is>
          <t>تمارا (تقسيط)</t>
        </is>
      </c>
      <c r="I8545" t="n">
        <v>1</v>
      </c>
    </row>
    <row r="8546">
      <c r="A8546" t="inlineStr">
        <is>
          <t>180927</t>
        </is>
      </c>
      <c r="B8546" t="inlineStr">
        <is>
          <t>2025-03-04 06:44</t>
        </is>
      </c>
      <c r="C8546" t="inlineStr">
        <is>
          <t>مكتمل</t>
        </is>
      </c>
      <c r="D8546" t="inlineStr">
        <is>
          <t>Asim Alhazmi</t>
        </is>
      </c>
      <c r="E8546" t="inlineStr">
        <is>
          <t>أبو عريش</t>
        </is>
      </c>
      <c r="F8546" s="46" t="n">
        <v>1530</v>
      </c>
      <c r="G8546" t="inlineStr">
        <is>
          <t>ramadan</t>
        </is>
      </c>
      <c r="H8546" t="inlineStr">
        <is>
          <t>تابي (تقسيط)</t>
        </is>
      </c>
      <c r="I8546" t="n">
        <v>1</v>
      </c>
    </row>
    <row r="8547">
      <c r="A8547" t="inlineStr">
        <is>
          <t>180926</t>
        </is>
      </c>
      <c r="B8547" t="inlineStr">
        <is>
          <t>2025-03-04 06:20</t>
        </is>
      </c>
      <c r="C8547" t="inlineStr">
        <is>
          <t>مكتمل</t>
        </is>
      </c>
      <c r="D8547" t="inlineStr">
        <is>
          <t>المدينة المنورة وادي الفرع</t>
        </is>
      </c>
      <c r="E8547" t="inlineStr">
        <is>
          <t>المدينة المنورة</t>
        </is>
      </c>
      <c r="F8547" s="46" t="n">
        <v>1098.91</v>
      </c>
      <c r="G8547" t="inlineStr"/>
      <c r="H8547" t="inlineStr">
        <is>
          <t>تمارا (تقسيط)</t>
        </is>
      </c>
      <c r="I8547" t="n">
        <v>1</v>
      </c>
    </row>
    <row r="8548">
      <c r="A8548" t="inlineStr">
        <is>
          <t>180925</t>
        </is>
      </c>
      <c r="B8548" t="inlineStr">
        <is>
          <t>2025-03-04 05:08</t>
        </is>
      </c>
      <c r="C8548" t="inlineStr">
        <is>
          <t>مكتمل</t>
        </is>
      </c>
      <c r="D8548" t="inlineStr">
        <is>
          <t>ريم القثامي</t>
        </is>
      </c>
      <c r="E8548" t="inlineStr">
        <is>
          <t>الطائف</t>
        </is>
      </c>
      <c r="F8548" s="46" t="n">
        <v>2022.99</v>
      </c>
      <c r="G8548" t="inlineStr">
        <is>
          <t>sghmg</t>
        </is>
      </c>
      <c r="H8548" t="inlineStr">
        <is>
          <t>تمارا (تقسيط)</t>
        </is>
      </c>
      <c r="I8548" t="n">
        <v>1</v>
      </c>
    </row>
    <row r="8549">
      <c r="A8549" t="inlineStr">
        <is>
          <t>180924</t>
        </is>
      </c>
      <c r="B8549" t="inlineStr">
        <is>
          <t>2025-03-04 03:57</t>
        </is>
      </c>
      <c r="C8549" t="inlineStr">
        <is>
          <t>ملغي</t>
        </is>
      </c>
      <c r="D8549" t="inlineStr">
        <is>
          <t>Suliman Alowerdhi</t>
        </is>
      </c>
      <c r="E8549" t="inlineStr">
        <is>
          <t>جدة</t>
        </is>
      </c>
      <c r="F8549" s="46" t="n">
        <v>2443.06</v>
      </c>
      <c r="G8549" t="inlineStr">
        <is>
          <t>welcome6</t>
        </is>
      </c>
      <c r="H8549" t="inlineStr">
        <is>
          <t>تمارا (تقسيط)</t>
        </is>
      </c>
      <c r="I8549" t="n">
        <v>1</v>
      </c>
    </row>
    <row r="8550">
      <c r="A8550" t="inlineStr">
        <is>
          <t>180923</t>
        </is>
      </c>
      <c r="B8550" t="inlineStr">
        <is>
          <t>2025-03-04 03:46</t>
        </is>
      </c>
      <c r="C8550" t="inlineStr">
        <is>
          <t>ملغي</t>
        </is>
      </c>
      <c r="D8550" t="inlineStr">
        <is>
          <t>Mohammed Mohiuddin</t>
        </is>
      </c>
      <c r="E8550" t="inlineStr">
        <is>
          <t>الرياض</t>
        </is>
      </c>
      <c r="F8550" s="46" t="n">
        <v>5698.55</v>
      </c>
      <c r="G8550" t="inlineStr">
        <is>
          <t>ramadan</t>
        </is>
      </c>
      <c r="H8550" t="inlineStr">
        <is>
          <t>تمارا (تقسيط)</t>
        </is>
      </c>
      <c r="I8550" t="n">
        <v>1</v>
      </c>
    </row>
    <row r="8551">
      <c r="A8551" t="inlineStr">
        <is>
          <t>180922</t>
        </is>
      </c>
      <c r="B8551" t="inlineStr">
        <is>
          <t>2025-03-04 03:14</t>
        </is>
      </c>
      <c r="C8551" t="inlineStr">
        <is>
          <t>مكتمل</t>
        </is>
      </c>
      <c r="D8551" t="inlineStr">
        <is>
          <t>ًعغ ٦٦</t>
        </is>
      </c>
      <c r="E8551" t="inlineStr">
        <is>
          <t>مكة المكرمة</t>
        </is>
      </c>
      <c r="F8551" s="46" t="n">
        <v>1323.91</v>
      </c>
      <c r="G8551" t="inlineStr">
        <is>
          <t>ramadan</t>
        </is>
      </c>
      <c r="H8551" t="inlineStr">
        <is>
          <t>تمارا (تقسيط)</t>
        </is>
      </c>
      <c r="I8551" t="n">
        <v>1</v>
      </c>
    </row>
    <row r="8552">
      <c r="A8552" t="inlineStr">
        <is>
          <t>180921</t>
        </is>
      </c>
      <c r="B8552" t="inlineStr">
        <is>
          <t>2025-03-04 03:04</t>
        </is>
      </c>
      <c r="C8552" t="inlineStr">
        <is>
          <t>مكتمل</t>
        </is>
      </c>
      <c r="D8552" t="inlineStr">
        <is>
          <t>Mohand Ahmed</t>
        </is>
      </c>
      <c r="E8552" t="inlineStr">
        <is>
          <t>البدائع</t>
        </is>
      </c>
      <c r="F8552" s="46" t="n">
        <v>1323.91</v>
      </c>
      <c r="G8552" t="inlineStr">
        <is>
          <t>ramadan</t>
        </is>
      </c>
      <c r="H8552" t="inlineStr">
        <is>
          <t>تمارا (تقسيط)</t>
        </is>
      </c>
      <c r="I8552" t="n">
        <v>1</v>
      </c>
    </row>
    <row r="8553">
      <c r="A8553" t="inlineStr">
        <is>
          <t>180919</t>
        </is>
      </c>
      <c r="B8553" t="inlineStr">
        <is>
          <t>2025-03-04 02:06</t>
        </is>
      </c>
      <c r="C8553" t="inlineStr">
        <is>
          <t>مسترجع</t>
        </is>
      </c>
      <c r="D8553" t="inlineStr">
        <is>
          <t>باسل الزهراني</t>
        </is>
      </c>
      <c r="E8553" t="inlineStr">
        <is>
          <t>الباحة</t>
        </is>
      </c>
      <c r="F8553" s="46" t="n">
        <v>4978.4</v>
      </c>
      <c r="G8553" t="inlineStr"/>
      <c r="H8553" t="inlineStr">
        <is>
          <t>تابي (تقسيط)</t>
        </is>
      </c>
      <c r="I8553" t="n">
        <v>1</v>
      </c>
    </row>
    <row r="8554">
      <c r="A8554" t="inlineStr">
        <is>
          <t>180918</t>
        </is>
      </c>
      <c r="B8554" t="inlineStr">
        <is>
          <t>2025-03-04 01:52</t>
        </is>
      </c>
      <c r="C8554" t="inlineStr">
        <is>
          <t>مكتمل</t>
        </is>
      </c>
      <c r="D8554" t="inlineStr">
        <is>
          <t>باسل الزهراني</t>
        </is>
      </c>
      <c r="E8554" t="inlineStr">
        <is>
          <t>الباحة</t>
        </is>
      </c>
      <c r="F8554" s="46" t="n">
        <v>1373.91</v>
      </c>
      <c r="G8554" t="inlineStr"/>
      <c r="H8554" t="inlineStr">
        <is>
          <t>تابي (تقسيط)</t>
        </is>
      </c>
      <c r="I8554" t="n">
        <v>1</v>
      </c>
    </row>
    <row r="8555">
      <c r="A8555" t="inlineStr">
        <is>
          <t>180917</t>
        </is>
      </c>
      <c r="B8555" t="inlineStr">
        <is>
          <t>2025-03-04 01:20</t>
        </is>
      </c>
      <c r="C8555" t="inlineStr">
        <is>
          <t>ملغي</t>
        </is>
      </c>
      <c r="D8555" t="inlineStr">
        <is>
          <t>Qroush Aljabri</t>
        </is>
      </c>
      <c r="E8555" t="inlineStr">
        <is>
          <t>جدة</t>
        </is>
      </c>
      <c r="F8555" s="46" t="n">
        <v>1263.99</v>
      </c>
      <c r="G8555" t="inlineStr">
        <is>
          <t>disc8</t>
        </is>
      </c>
      <c r="H8555" t="inlineStr">
        <is>
          <t>تمارا (تقسيط)</t>
        </is>
      </c>
      <c r="I8555" t="n">
        <v>1</v>
      </c>
    </row>
    <row r="8556">
      <c r="A8556" t="inlineStr">
        <is>
          <t>180916</t>
        </is>
      </c>
      <c r="B8556" t="inlineStr">
        <is>
          <t>2025-03-04 01:05</t>
        </is>
      </c>
      <c r="C8556" t="inlineStr">
        <is>
          <t>مكتمل</t>
        </is>
      </c>
      <c r="D8556" t="inlineStr">
        <is>
          <t>Mazen Alnofal</t>
        </is>
      </c>
      <c r="E8556" t="inlineStr">
        <is>
          <t>الدمام</t>
        </is>
      </c>
      <c r="F8556" s="46" t="n">
        <v>3898.75</v>
      </c>
      <c r="G8556" t="inlineStr">
        <is>
          <t>ramadan</t>
        </is>
      </c>
      <c r="H8556" t="inlineStr">
        <is>
          <t>بطاقة ائتمانية (URWAY)</t>
        </is>
      </c>
      <c r="I8556" t="n">
        <v>1</v>
      </c>
    </row>
    <row r="8557">
      <c r="A8557" t="inlineStr">
        <is>
          <t>180915</t>
        </is>
      </c>
      <c r="B8557" t="inlineStr">
        <is>
          <t>2025-03-04 01:02</t>
        </is>
      </c>
      <c r="C8557" t="inlineStr">
        <is>
          <t>ملغي</t>
        </is>
      </c>
      <c r="D8557" t="inlineStr">
        <is>
          <t>Ahmad Elsayed</t>
        </is>
      </c>
      <c r="E8557" t="inlineStr">
        <is>
          <t>الدمام</t>
        </is>
      </c>
      <c r="F8557" s="46" t="n">
        <v>988.9</v>
      </c>
      <c r="G8557" t="inlineStr">
        <is>
          <t>ramadan</t>
        </is>
      </c>
      <c r="H8557" t="inlineStr">
        <is>
          <t>بطاقة ائتمانية (URWAY)</t>
        </is>
      </c>
      <c r="I8557" t="n">
        <v>1</v>
      </c>
    </row>
    <row r="8558">
      <c r="A8558" t="inlineStr">
        <is>
          <t>180914</t>
        </is>
      </c>
      <c r="B8558" t="inlineStr">
        <is>
          <t>2025-03-04 01:02</t>
        </is>
      </c>
      <c r="C8558" t="inlineStr">
        <is>
          <t>مكتمل</t>
        </is>
      </c>
      <c r="D8558" t="inlineStr">
        <is>
          <t>Ahmed Awad</t>
        </is>
      </c>
      <c r="E8558" t="inlineStr">
        <is>
          <t>ينبع</t>
        </is>
      </c>
      <c r="F8558" s="46" t="n">
        <v>2427.84</v>
      </c>
      <c r="G8558" t="inlineStr">
        <is>
          <t>welcome6</t>
        </is>
      </c>
      <c r="H8558" t="inlineStr">
        <is>
          <t>بطاقة ائتمانية (URWAY)</t>
        </is>
      </c>
      <c r="I8558" t="n">
        <v>2</v>
      </c>
    </row>
    <row r="8559">
      <c r="A8559" t="inlineStr">
        <is>
          <t>180913</t>
        </is>
      </c>
      <c r="B8559" t="inlineStr">
        <is>
          <t>2025-03-04 01:01</t>
        </is>
      </c>
      <c r="C8559" t="inlineStr">
        <is>
          <t>مكتمل</t>
        </is>
      </c>
      <c r="D8559" t="inlineStr">
        <is>
          <t>Jassem Alahmed</t>
        </is>
      </c>
      <c r="E8559" t="inlineStr">
        <is>
          <t>الهفوف</t>
        </is>
      </c>
      <c r="F8559" s="46" t="n">
        <v>1323.91</v>
      </c>
      <c r="G8559" t="inlineStr">
        <is>
          <t>ramadan</t>
        </is>
      </c>
      <c r="H8559" t="inlineStr">
        <is>
          <t>تمارا (تقسيط)</t>
        </is>
      </c>
      <c r="I8559" t="n">
        <v>1</v>
      </c>
    </row>
    <row r="8560">
      <c r="A8560" t="inlineStr">
        <is>
          <t>180912</t>
        </is>
      </c>
      <c r="B8560" t="inlineStr">
        <is>
          <t>2025-03-04 00:55</t>
        </is>
      </c>
      <c r="C8560" t="inlineStr">
        <is>
          <t>ملغي</t>
        </is>
      </c>
      <c r="D8560" t="inlineStr">
        <is>
          <t>Madhi Alshammari</t>
        </is>
      </c>
      <c r="E8560" t="inlineStr">
        <is>
          <t>تبوك</t>
        </is>
      </c>
      <c r="F8560" s="46" t="n">
        <v>1373.91</v>
      </c>
      <c r="G8560" t="inlineStr"/>
      <c r="H8560" t="inlineStr">
        <is>
          <t>تمارا (تقسيط)</t>
        </is>
      </c>
      <c r="I8560" t="n">
        <v>1</v>
      </c>
    </row>
    <row r="8561">
      <c r="A8561" t="inlineStr">
        <is>
          <t>180911</t>
        </is>
      </c>
      <c r="B8561" t="inlineStr">
        <is>
          <t>2025-03-04 00:47</t>
        </is>
      </c>
      <c r="C8561" t="inlineStr">
        <is>
          <t>بانتظار الدفع</t>
        </is>
      </c>
      <c r="D8561" t="inlineStr">
        <is>
          <t>Madhi Alshammari</t>
        </is>
      </c>
      <c r="E8561" t="inlineStr">
        <is>
          <t>تبوك</t>
        </is>
      </c>
      <c r="F8561" s="46" t="n">
        <v>1291.47</v>
      </c>
      <c r="G8561" t="inlineStr">
        <is>
          <t>welcome6</t>
        </is>
      </c>
      <c r="H8561" t="inlineStr">
        <is>
          <t>تابي (تقسيط)</t>
        </is>
      </c>
      <c r="I8561" t="n">
        <v>1</v>
      </c>
    </row>
    <row r="8562">
      <c r="A8562" t="inlineStr">
        <is>
          <t>180910</t>
        </is>
      </c>
      <c r="B8562" t="inlineStr">
        <is>
          <t>2025-03-04 00:43</t>
        </is>
      </c>
      <c r="C8562" t="inlineStr">
        <is>
          <t>مكتمل</t>
        </is>
      </c>
      <c r="D8562" t="inlineStr">
        <is>
          <t>محمد علي خرمي</t>
        </is>
      </c>
      <c r="E8562" t="inlineStr">
        <is>
          <t>جدة</t>
        </is>
      </c>
      <c r="F8562" s="46" t="n">
        <v>1291.47</v>
      </c>
      <c r="G8562" t="inlineStr">
        <is>
          <t>welcome6</t>
        </is>
      </c>
      <c r="H8562" t="inlineStr">
        <is>
          <t>تمارا (تقسيط)</t>
        </is>
      </c>
      <c r="I8562" t="n">
        <v>1</v>
      </c>
    </row>
    <row r="8563">
      <c r="A8563" t="inlineStr">
        <is>
          <t>180909</t>
        </is>
      </c>
      <c r="B8563" t="inlineStr">
        <is>
          <t>2025-03-04 00:41</t>
        </is>
      </c>
      <c r="C8563" t="inlineStr">
        <is>
          <t>مكتمل</t>
        </is>
      </c>
      <c r="D8563" t="inlineStr">
        <is>
          <t>Abdullah Abuhaimed</t>
        </is>
      </c>
      <c r="E8563" t="inlineStr">
        <is>
          <t>الرياض</t>
        </is>
      </c>
      <c r="F8563" s="46" t="n">
        <v>1832.05</v>
      </c>
      <c r="G8563" t="inlineStr">
        <is>
          <t>welcome6</t>
        </is>
      </c>
      <c r="H8563" t="inlineStr">
        <is>
          <t>بطاقة ائتمانية (URWAY)</t>
        </is>
      </c>
      <c r="I8563" t="n">
        <v>1</v>
      </c>
    </row>
    <row r="8564">
      <c r="A8564" t="inlineStr">
        <is>
          <t>180908</t>
        </is>
      </c>
      <c r="B8564" t="inlineStr">
        <is>
          <t>2025-03-04 00:12</t>
        </is>
      </c>
      <c r="C8564" t="inlineStr">
        <is>
          <t>ملغي</t>
        </is>
      </c>
      <c r="D8564" t="inlineStr">
        <is>
          <t>محمد البارقي</t>
        </is>
      </c>
      <c r="E8564" t="inlineStr">
        <is>
          <t>الرياض</t>
        </is>
      </c>
      <c r="F8564" s="46" t="n">
        <v>1373.91</v>
      </c>
      <c r="G8564" t="inlineStr"/>
      <c r="H8564" t="inlineStr">
        <is>
          <t>تمارا (تقسيط)</t>
        </is>
      </c>
      <c r="I8564" t="n">
        <v>1</v>
      </c>
    </row>
    <row r="8565">
      <c r="A8565" t="inlineStr">
        <is>
          <t>180907</t>
        </is>
      </c>
      <c r="B8565" t="inlineStr">
        <is>
          <t>2025-03-04 00:08</t>
        </is>
      </c>
      <c r="C8565" t="inlineStr">
        <is>
          <t>بانتظار الدفع</t>
        </is>
      </c>
      <c r="D8565" t="inlineStr">
        <is>
          <t>سليم اسماعيل</t>
        </is>
      </c>
      <c r="E8565" t="inlineStr">
        <is>
          <t>مكة المكرمة</t>
        </is>
      </c>
      <c r="F8565" s="46" t="n">
        <v>9012.049999999999</v>
      </c>
      <c r="G8565" t="inlineStr"/>
      <c r="H8565" t="inlineStr">
        <is>
          <t>تابي (تقسيط)</t>
        </is>
      </c>
      <c r="I8565" t="n">
        <v>2</v>
      </c>
    </row>
    <row r="8566">
      <c r="A8566" t="inlineStr">
        <is>
          <t>180906</t>
        </is>
      </c>
      <c r="B8566" t="inlineStr">
        <is>
          <t>2025-03-03 23:45</t>
        </is>
      </c>
      <c r="C8566" t="inlineStr">
        <is>
          <t>مكتمل</t>
        </is>
      </c>
      <c r="D8566" t="inlineStr">
        <is>
          <t>sadiq aldajani</t>
        </is>
      </c>
      <c r="E8566" t="inlineStr">
        <is>
          <t>الدمام</t>
        </is>
      </c>
      <c r="F8566" s="46" t="n">
        <v>1098.91</v>
      </c>
      <c r="G8566" t="inlineStr"/>
      <c r="H8566" t="inlineStr">
        <is>
          <t>تابي (تقسيط)</t>
        </is>
      </c>
      <c r="I8566" t="n">
        <v>1</v>
      </c>
    </row>
    <row r="8567">
      <c r="A8567" t="inlineStr">
        <is>
          <t>180905</t>
        </is>
      </c>
      <c r="B8567" t="inlineStr">
        <is>
          <t>2025-03-03 23:25</t>
        </is>
      </c>
      <c r="C8567" t="inlineStr">
        <is>
          <t>مكتمل</t>
        </is>
      </c>
      <c r="D8567" t="inlineStr">
        <is>
          <t>بشرى المتعاني</t>
        </is>
      </c>
      <c r="E8567" t="inlineStr">
        <is>
          <t>جدة</t>
        </is>
      </c>
      <c r="F8567" s="46" t="n">
        <v>1502.51</v>
      </c>
      <c r="G8567" t="inlineStr">
        <is>
          <t>ramadan</t>
        </is>
      </c>
      <c r="H8567" t="inlineStr">
        <is>
          <t>بطاقة ائتمانية (URWAY)</t>
        </is>
      </c>
      <c r="I8567" t="n">
        <v>1</v>
      </c>
    </row>
    <row r="8568">
      <c r="A8568" t="inlineStr">
        <is>
          <t>180904</t>
        </is>
      </c>
      <c r="B8568" t="inlineStr">
        <is>
          <t>2025-03-03 23:20</t>
        </is>
      </c>
      <c r="C8568" t="inlineStr">
        <is>
          <t>بانتظار الدفع</t>
        </is>
      </c>
      <c r="D8568" t="inlineStr">
        <is>
          <t>سليم اسماعيل</t>
        </is>
      </c>
      <c r="E8568" t="inlineStr">
        <is>
          <t>مكة المكرمة</t>
        </is>
      </c>
      <c r="F8568" s="46" t="n">
        <v>3512.75</v>
      </c>
      <c r="G8568" t="inlineStr"/>
      <c r="H8568" t="inlineStr">
        <is>
          <t>تابي (تقسيط)</t>
        </is>
      </c>
      <c r="I8568" t="n">
        <v>1</v>
      </c>
    </row>
    <row r="8569">
      <c r="A8569" t="inlineStr">
        <is>
          <t>180903</t>
        </is>
      </c>
      <c r="B8569" t="inlineStr">
        <is>
          <t>2025-03-03 23:09</t>
        </is>
      </c>
      <c r="C8569" t="inlineStr">
        <is>
          <t>بانتظار الدفع</t>
        </is>
      </c>
      <c r="D8569" t="inlineStr">
        <is>
          <t>نورة حكمي</t>
        </is>
      </c>
      <c r="E8569" t="inlineStr">
        <is>
          <t>خميس مشيط</t>
        </is>
      </c>
      <c r="F8569" s="46" t="n">
        <v>2379.4</v>
      </c>
      <c r="G8569" t="inlineStr">
        <is>
          <t>ramadan</t>
        </is>
      </c>
      <c r="H8569" t="inlineStr">
        <is>
          <t>تابي (تقسيط)</t>
        </is>
      </c>
      <c r="I8569" t="n">
        <v>1</v>
      </c>
    </row>
    <row r="8570">
      <c r="A8570" t="inlineStr">
        <is>
          <t>180902</t>
        </is>
      </c>
      <c r="B8570" t="inlineStr">
        <is>
          <t>2025-03-03 22:57</t>
        </is>
      </c>
      <c r="C8570" t="inlineStr">
        <is>
          <t>مكتمل</t>
        </is>
      </c>
      <c r="D8570" t="inlineStr">
        <is>
          <t>عادل مهدي محمود غالب</t>
        </is>
      </c>
      <c r="E8570" t="inlineStr">
        <is>
          <t>المدينة المنورة</t>
        </is>
      </c>
      <c r="F8570" s="46" t="n">
        <v>1291.47</v>
      </c>
      <c r="G8570" t="inlineStr">
        <is>
          <t>welcome6</t>
        </is>
      </c>
      <c r="H8570" t="inlineStr">
        <is>
          <t>بطاقة ائتمانية (URWAY)</t>
        </is>
      </c>
      <c r="I8570" t="n">
        <v>1</v>
      </c>
    </row>
    <row r="8571">
      <c r="A8571" t="inlineStr">
        <is>
          <t>180901</t>
        </is>
      </c>
      <c r="B8571" t="inlineStr">
        <is>
          <t>2025-03-03 22:53</t>
        </is>
      </c>
      <c r="C8571" t="inlineStr">
        <is>
          <t>مسترجع</t>
        </is>
      </c>
      <c r="D8571" t="inlineStr">
        <is>
          <t>نورة حكمي</t>
        </is>
      </c>
      <c r="E8571" t="inlineStr">
        <is>
          <t>خميس مشيط</t>
        </is>
      </c>
      <c r="F8571" s="46" t="n">
        <v>2379.4</v>
      </c>
      <c r="G8571" t="inlineStr">
        <is>
          <t>ramadan</t>
        </is>
      </c>
      <c r="H8571" t="inlineStr">
        <is>
          <t>تابي (تقسيط)</t>
        </is>
      </c>
      <c r="I8571" t="n">
        <v>1</v>
      </c>
    </row>
    <row r="8572">
      <c r="A8572" t="inlineStr">
        <is>
          <t>180900</t>
        </is>
      </c>
      <c r="B8572" t="inlineStr">
        <is>
          <t>2025-03-03 22:14</t>
        </is>
      </c>
      <c r="C8572" t="inlineStr">
        <is>
          <t>ملغي</t>
        </is>
      </c>
      <c r="D8572" t="inlineStr">
        <is>
          <t>Mohamed Sonbul</t>
        </is>
      </c>
      <c r="E8572" t="inlineStr">
        <is>
          <t>الرياض</t>
        </is>
      </c>
      <c r="F8572" s="46" t="n">
        <v>2428.74</v>
      </c>
      <c r="G8572" t="inlineStr">
        <is>
          <t>ramadan</t>
        </is>
      </c>
      <c r="H8572" t="inlineStr">
        <is>
          <t>بطاقة ائتمانية (URWAY)</t>
        </is>
      </c>
      <c r="I8572" t="n">
        <v>1</v>
      </c>
    </row>
    <row r="8573">
      <c r="A8573" t="inlineStr">
        <is>
          <t>180899</t>
        </is>
      </c>
      <c r="B8573" t="inlineStr">
        <is>
          <t>2025-03-03 22:09</t>
        </is>
      </c>
      <c r="C8573" t="inlineStr">
        <is>
          <t>ملغي</t>
        </is>
      </c>
      <c r="D8573" t="inlineStr">
        <is>
          <t>MyDeveloped Home</t>
        </is>
      </c>
      <c r="E8573" t="inlineStr">
        <is>
          <t>جدة</t>
        </is>
      </c>
      <c r="F8573" s="46" t="n">
        <v>7797.51</v>
      </c>
      <c r="G8573" t="inlineStr">
        <is>
          <t>ramadan</t>
        </is>
      </c>
      <c r="H8573" t="inlineStr">
        <is>
          <t>بطاقة ائتمانية (URWAY)</t>
        </is>
      </c>
      <c r="I8573" t="n">
        <v>1</v>
      </c>
    </row>
    <row r="8574">
      <c r="A8574" t="inlineStr">
        <is>
          <t>180898</t>
        </is>
      </c>
      <c r="B8574" t="inlineStr">
        <is>
          <t>2025-03-03 22:08</t>
        </is>
      </c>
      <c r="C8574" t="inlineStr">
        <is>
          <t>مكتمل</t>
        </is>
      </c>
      <c r="D8574" t="inlineStr">
        <is>
          <t>Abdulrahman Malik</t>
        </is>
      </c>
      <c r="E8574" t="inlineStr">
        <is>
          <t>الرياض</t>
        </is>
      </c>
      <c r="F8574" s="46" t="n">
        <v>1263.99</v>
      </c>
      <c r="G8574" t="inlineStr">
        <is>
          <t>sgwala</t>
        </is>
      </c>
      <c r="H8574" t="inlineStr">
        <is>
          <t>بطاقة ائتمانية (URWAY)</t>
        </is>
      </c>
      <c r="I8574" t="n">
        <v>1</v>
      </c>
    </row>
    <row r="8575">
      <c r="A8575" t="inlineStr">
        <is>
          <t>180897</t>
        </is>
      </c>
      <c r="B8575" t="inlineStr">
        <is>
          <t>2025-03-03 21:51</t>
        </is>
      </c>
      <c r="C8575" t="inlineStr">
        <is>
          <t>مكتمل</t>
        </is>
      </c>
      <c r="D8575" t="inlineStr">
        <is>
          <t>فيصل الشملان</t>
        </is>
      </c>
      <c r="E8575" t="inlineStr">
        <is>
          <t>نجران</t>
        </is>
      </c>
      <c r="F8575" s="46" t="n">
        <v>1373.91</v>
      </c>
      <c r="G8575" t="inlineStr"/>
      <c r="H8575" t="inlineStr">
        <is>
          <t>تمارا (تقسيط)</t>
        </is>
      </c>
      <c r="I8575" t="n">
        <v>1</v>
      </c>
    </row>
    <row r="8576">
      <c r="A8576" t="inlineStr">
        <is>
          <t>180895</t>
        </is>
      </c>
      <c r="B8576" t="inlineStr">
        <is>
          <t>2025-03-03 20:13</t>
        </is>
      </c>
      <c r="C8576" t="inlineStr">
        <is>
          <t>مكتمل</t>
        </is>
      </c>
      <c r="D8576" t="inlineStr">
        <is>
          <t>عبدالعزيز الغامدي</t>
        </is>
      </c>
      <c r="E8576" t="inlineStr">
        <is>
          <t>بلجرشي</t>
        </is>
      </c>
      <c r="F8576" s="46" t="n">
        <v>3122.91</v>
      </c>
      <c r="G8576" t="inlineStr">
        <is>
          <t>ramadan</t>
        </is>
      </c>
      <c r="H8576" t="inlineStr">
        <is>
          <t>تابي (تقسيط)</t>
        </is>
      </c>
      <c r="I8576" t="n">
        <v>2</v>
      </c>
    </row>
    <row r="8577">
      <c r="A8577" t="inlineStr">
        <is>
          <t>180894</t>
        </is>
      </c>
      <c r="B8577" t="inlineStr">
        <is>
          <t>2025-03-03 20:03</t>
        </is>
      </c>
      <c r="C8577" t="inlineStr">
        <is>
          <t>مكتمل</t>
        </is>
      </c>
      <c r="D8577" t="inlineStr">
        <is>
          <t>Dalia Saud</t>
        </is>
      </c>
      <c r="E8577" t="inlineStr">
        <is>
          <t>جدة</t>
        </is>
      </c>
      <c r="F8577" s="46" t="n">
        <v>1323.91</v>
      </c>
      <c r="G8577" t="inlineStr">
        <is>
          <t>ramadan</t>
        </is>
      </c>
      <c r="H8577" t="inlineStr">
        <is>
          <t>تابي (تقسيط)</t>
        </is>
      </c>
      <c r="I8577" t="n">
        <v>1</v>
      </c>
    </row>
    <row r="8578">
      <c r="A8578" t="inlineStr">
        <is>
          <t>180893</t>
        </is>
      </c>
      <c r="B8578" t="inlineStr">
        <is>
          <t>2025-03-03 19:59</t>
        </is>
      </c>
      <c r="C8578" t="inlineStr">
        <is>
          <t>بانتظار الدفع</t>
        </is>
      </c>
      <c r="D8578" t="inlineStr">
        <is>
          <t>Rawan Alfar</t>
        </is>
      </c>
      <c r="E8578" t="inlineStr">
        <is>
          <t>الرياض</t>
        </is>
      </c>
      <c r="F8578" s="46" t="n">
        <v>1530</v>
      </c>
      <c r="G8578" t="inlineStr">
        <is>
          <t>ramadan</t>
        </is>
      </c>
      <c r="H8578" t="inlineStr">
        <is>
          <t>تابي (تقسيط)</t>
        </is>
      </c>
      <c r="I8578" t="n">
        <v>1</v>
      </c>
    </row>
    <row r="8579">
      <c r="A8579" t="inlineStr">
        <is>
          <t>180891</t>
        </is>
      </c>
      <c r="B8579" t="inlineStr">
        <is>
          <t>2025-03-03 19:51</t>
        </is>
      </c>
      <c r="C8579" t="inlineStr">
        <is>
          <t>مكتمل</t>
        </is>
      </c>
      <c r="D8579" t="inlineStr">
        <is>
          <t>rawan Saad</t>
        </is>
      </c>
      <c r="E8579" t="inlineStr">
        <is>
          <t>الرياض</t>
        </is>
      </c>
      <c r="F8579" s="46" t="n">
        <v>2357.04</v>
      </c>
      <c r="G8579" t="inlineStr">
        <is>
          <t>welcome6</t>
        </is>
      </c>
      <c r="H8579" t="inlineStr">
        <is>
          <t>تابي (تقسيط)</t>
        </is>
      </c>
      <c r="I8579" t="n">
        <v>1</v>
      </c>
    </row>
    <row r="8580">
      <c r="A8580" t="inlineStr">
        <is>
          <t>180890</t>
        </is>
      </c>
      <c r="B8580" t="inlineStr">
        <is>
          <t>2025-03-03 19:49</t>
        </is>
      </c>
      <c r="C8580" t="inlineStr">
        <is>
          <t>ملغي</t>
        </is>
      </c>
      <c r="D8580" t="inlineStr">
        <is>
          <t>Hadeel Hassan</t>
        </is>
      </c>
      <c r="E8580" t="inlineStr">
        <is>
          <t>أبها</t>
        </is>
      </c>
      <c r="F8580" s="46" t="n">
        <v>349</v>
      </c>
      <c r="G8580" t="inlineStr"/>
      <c r="H8580" t="inlineStr">
        <is>
          <t>تمارا (تقسيط)</t>
        </is>
      </c>
      <c r="I8580" t="n">
        <v>1</v>
      </c>
    </row>
    <row r="8581">
      <c r="A8581" t="inlineStr">
        <is>
          <t>180889</t>
        </is>
      </c>
      <c r="B8581" t="inlineStr">
        <is>
          <t>2025-03-03 19:46</t>
        </is>
      </c>
      <c r="C8581" t="inlineStr">
        <is>
          <t>مكتمل</t>
        </is>
      </c>
      <c r="D8581" t="inlineStr">
        <is>
          <t>نايف المزمومي</t>
        </is>
      </c>
      <c r="E8581" t="inlineStr">
        <is>
          <t>جدة</t>
        </is>
      </c>
      <c r="F8581" s="46" t="n">
        <v>3619.1</v>
      </c>
      <c r="G8581" t="inlineStr">
        <is>
          <t>ramadan</t>
        </is>
      </c>
      <c r="H8581" t="inlineStr">
        <is>
          <t>بطاقة ائتمانية (URWAY)</t>
        </is>
      </c>
      <c r="I8581" t="n">
        <v>2</v>
      </c>
    </row>
    <row r="8582">
      <c r="A8582" t="inlineStr">
        <is>
          <t>180888</t>
        </is>
      </c>
      <c r="B8582" t="inlineStr">
        <is>
          <t>2025-03-03 19:45</t>
        </is>
      </c>
      <c r="C8582" t="inlineStr">
        <is>
          <t>بانتظار الدفع</t>
        </is>
      </c>
      <c r="D8582" t="inlineStr">
        <is>
          <t>علي الزهراني</t>
        </is>
      </c>
      <c r="E8582" t="inlineStr">
        <is>
          <t>جدة</t>
        </is>
      </c>
      <c r="F8582" s="46" t="n">
        <v>6298.55</v>
      </c>
      <c r="G8582" t="inlineStr"/>
      <c r="H8582" t="inlineStr">
        <is>
          <t>تابي (تقسيط)</t>
        </is>
      </c>
      <c r="I8582" t="n">
        <v>1</v>
      </c>
    </row>
    <row r="8583">
      <c r="A8583" t="inlineStr">
        <is>
          <t>180887</t>
        </is>
      </c>
      <c r="B8583" t="inlineStr">
        <is>
          <t>2025-03-03 19:33</t>
        </is>
      </c>
      <c r="C8583" t="inlineStr">
        <is>
          <t>مكتمل</t>
        </is>
      </c>
      <c r="D8583" t="inlineStr">
        <is>
          <t>Ahmed Alzahrani</t>
        </is>
      </c>
      <c r="E8583" t="inlineStr">
        <is>
          <t>جدة</t>
        </is>
      </c>
      <c r="F8583" s="46" t="n">
        <v>1291.47</v>
      </c>
      <c r="G8583" t="inlineStr">
        <is>
          <t>welcome6</t>
        </is>
      </c>
      <c r="H8583" t="inlineStr">
        <is>
          <t>بطاقة ائتمانية (URWAY)</t>
        </is>
      </c>
      <c r="I8583" t="n">
        <v>1</v>
      </c>
    </row>
    <row r="8584">
      <c r="A8584" t="inlineStr">
        <is>
          <t>180886</t>
        </is>
      </c>
      <c r="B8584" t="inlineStr">
        <is>
          <t>2025-03-03 19:10</t>
        </is>
      </c>
      <c r="C8584" t="inlineStr">
        <is>
          <t>مكتمل</t>
        </is>
      </c>
      <c r="D8584" t="inlineStr">
        <is>
          <t>بدر التميمي</t>
        </is>
      </c>
      <c r="E8584" t="inlineStr">
        <is>
          <t>المجمعة</t>
        </is>
      </c>
      <c r="F8584" s="46" t="n">
        <v>1323.91</v>
      </c>
      <c r="G8584" t="inlineStr">
        <is>
          <t>ramadan</t>
        </is>
      </c>
      <c r="H8584" t="inlineStr">
        <is>
          <t>تابي (تقسيط)</t>
        </is>
      </c>
      <c r="I8584" t="n">
        <v>1</v>
      </c>
    </row>
    <row r="8585">
      <c r="A8585" t="inlineStr">
        <is>
          <t>180885</t>
        </is>
      </c>
      <c r="B8585" t="inlineStr">
        <is>
          <t>2025-03-03 18:36</t>
        </is>
      </c>
      <c r="C8585" t="inlineStr">
        <is>
          <t>ملغي</t>
        </is>
      </c>
      <c r="D8585" t="inlineStr">
        <is>
          <t>شروق احمد</t>
        </is>
      </c>
      <c r="E8585" t="inlineStr">
        <is>
          <t>الدمام</t>
        </is>
      </c>
      <c r="F8585" s="46" t="n">
        <v>3798.7</v>
      </c>
      <c r="G8585" t="inlineStr">
        <is>
          <t>ramadan</t>
        </is>
      </c>
      <c r="H8585" t="inlineStr">
        <is>
          <t>تمارا (تقسيط)</t>
        </is>
      </c>
      <c r="I8585" t="n">
        <v>1</v>
      </c>
    </row>
    <row r="8586">
      <c r="A8586" t="inlineStr">
        <is>
          <t>180884</t>
        </is>
      </c>
      <c r="B8586" t="inlineStr">
        <is>
          <t>2025-03-03 17:13</t>
        </is>
      </c>
      <c r="C8586" t="inlineStr">
        <is>
          <t>مكتمل</t>
        </is>
      </c>
      <c r="D8586" t="inlineStr">
        <is>
          <t>فهد المالكي</t>
        </is>
      </c>
      <c r="E8586" t="inlineStr">
        <is>
          <t>الطائف</t>
        </is>
      </c>
      <c r="F8586" s="46" t="n">
        <v>1373.91</v>
      </c>
      <c r="G8586" t="inlineStr"/>
      <c r="H8586" t="inlineStr">
        <is>
          <t>تابي (تقسيط)</t>
        </is>
      </c>
      <c r="I8586" t="n">
        <v>1</v>
      </c>
    </row>
    <row r="8587">
      <c r="A8587" t="inlineStr">
        <is>
          <t>180883</t>
        </is>
      </c>
      <c r="B8587" t="inlineStr">
        <is>
          <t>2025-03-03 16:41</t>
        </is>
      </c>
      <c r="C8587" t="inlineStr">
        <is>
          <t>مكتمل</t>
        </is>
      </c>
      <c r="D8587" t="inlineStr">
        <is>
          <t>Aseel Salem</t>
        </is>
      </c>
      <c r="E8587" t="inlineStr">
        <is>
          <t>الرياض</t>
        </is>
      </c>
      <c r="F8587" s="46" t="n">
        <v>1323.91</v>
      </c>
      <c r="G8587" t="inlineStr">
        <is>
          <t>ramadan</t>
        </is>
      </c>
      <c r="H8587" t="inlineStr">
        <is>
          <t>تمارا (تقسيط)</t>
        </is>
      </c>
      <c r="I8587" t="n">
        <v>1</v>
      </c>
    </row>
    <row r="8588">
      <c r="A8588" t="inlineStr">
        <is>
          <t>180882</t>
        </is>
      </c>
      <c r="B8588" t="inlineStr">
        <is>
          <t>2025-03-03 16:16</t>
        </is>
      </c>
      <c r="C8588" t="inlineStr">
        <is>
          <t>مكتمل</t>
        </is>
      </c>
      <c r="D8588" t="inlineStr">
        <is>
          <t>إسلام الفقي</t>
        </is>
      </c>
      <c r="E8588" t="inlineStr">
        <is>
          <t>جدة</t>
        </is>
      </c>
      <c r="F8588" s="46" t="n">
        <v>2399</v>
      </c>
      <c r="G8588" t="inlineStr"/>
      <c r="H8588" t="inlineStr">
        <is>
          <t>تابي (تقسيط)</t>
        </is>
      </c>
      <c r="I8588" t="n">
        <v>1</v>
      </c>
    </row>
    <row r="8589">
      <c r="A8589" t="inlineStr">
        <is>
          <t>180881</t>
        </is>
      </c>
      <c r="B8589" t="inlineStr">
        <is>
          <t>2025-03-03 15:43</t>
        </is>
      </c>
      <c r="C8589" t="inlineStr">
        <is>
          <t>مكتمل</t>
        </is>
      </c>
      <c r="D8589" t="inlineStr">
        <is>
          <t>Mohammed Al-Asmakh</t>
        </is>
      </c>
      <c r="E8589" t="inlineStr">
        <is>
          <t>الدمام</t>
        </is>
      </c>
      <c r="F8589" s="46" t="n">
        <v>3299.01</v>
      </c>
      <c r="G8589" t="inlineStr"/>
      <c r="H8589" t="inlineStr">
        <is>
          <t>تمارا (تقسيط)</t>
        </is>
      </c>
      <c r="I8589" t="n">
        <v>1</v>
      </c>
    </row>
    <row r="8590">
      <c r="A8590" t="inlineStr">
        <is>
          <t>180880</t>
        </is>
      </c>
      <c r="B8590" t="inlineStr">
        <is>
          <t>2025-03-03 15:30</t>
        </is>
      </c>
      <c r="C8590" t="inlineStr">
        <is>
          <t>مكتمل</t>
        </is>
      </c>
      <c r="D8590" t="inlineStr">
        <is>
          <t>Mazen Hwariy</t>
        </is>
      </c>
      <c r="E8590" t="inlineStr">
        <is>
          <t>جدة</t>
        </is>
      </c>
      <c r="F8590" s="46" t="n">
        <v>1323.91</v>
      </c>
      <c r="G8590" t="inlineStr">
        <is>
          <t>ramadan</t>
        </is>
      </c>
      <c r="H8590" t="inlineStr">
        <is>
          <t>تابي (تقسيط)</t>
        </is>
      </c>
      <c r="I8590" t="n">
        <v>1</v>
      </c>
    </row>
    <row r="8591">
      <c r="A8591" t="inlineStr">
        <is>
          <t>180879</t>
        </is>
      </c>
      <c r="B8591" t="inlineStr">
        <is>
          <t>2025-03-03 15:04</t>
        </is>
      </c>
      <c r="C8591" t="inlineStr">
        <is>
          <t>مكتمل</t>
        </is>
      </c>
      <c r="D8591" t="inlineStr">
        <is>
          <t>عبد العزيز محمد علي</t>
        </is>
      </c>
      <c r="E8591" t="inlineStr">
        <is>
          <t>جدة</t>
        </is>
      </c>
      <c r="F8591" s="46" t="n">
        <v>3547.81</v>
      </c>
      <c r="G8591" t="inlineStr">
        <is>
          <t>ramadan</t>
        </is>
      </c>
      <c r="H8591" t="inlineStr">
        <is>
          <t>تابي (تقسيط)</t>
        </is>
      </c>
      <c r="I8591" t="n">
        <v>1</v>
      </c>
    </row>
    <row r="8592">
      <c r="A8592" t="inlineStr">
        <is>
          <t>180878</t>
        </is>
      </c>
      <c r="B8592" t="inlineStr">
        <is>
          <t>2025-03-03 14:34</t>
        </is>
      </c>
      <c r="C8592" t="inlineStr">
        <is>
          <t>مكتمل</t>
        </is>
      </c>
      <c r="D8592" t="inlineStr">
        <is>
          <t>وحيدة الشهري</t>
        </is>
      </c>
      <c r="E8592" t="inlineStr">
        <is>
          <t>مكة المكرمة</t>
        </is>
      </c>
      <c r="F8592" s="46" t="n">
        <v>1461.3</v>
      </c>
      <c r="G8592" t="inlineStr">
        <is>
          <t>ramadan</t>
        </is>
      </c>
      <c r="H8592" t="inlineStr">
        <is>
          <t>بطاقة ائتمانية (URWAY)</t>
        </is>
      </c>
      <c r="I8592" t="n">
        <v>1</v>
      </c>
    </row>
    <row r="8593">
      <c r="A8593" t="inlineStr">
        <is>
          <t>180877</t>
        </is>
      </c>
      <c r="B8593" t="inlineStr">
        <is>
          <t>2025-03-03 14:23</t>
        </is>
      </c>
      <c r="C8593" t="inlineStr">
        <is>
          <t>مكتمل</t>
        </is>
      </c>
      <c r="D8593" t="inlineStr">
        <is>
          <t>ملبس الشمري</t>
        </is>
      </c>
      <c r="E8593" t="inlineStr">
        <is>
          <t>حائل</t>
        </is>
      </c>
      <c r="F8593" s="46" t="n">
        <v>1708.9</v>
      </c>
      <c r="G8593" t="inlineStr">
        <is>
          <t>ramadan</t>
        </is>
      </c>
      <c r="H8593" t="inlineStr">
        <is>
          <t>تابي (تقسيط)</t>
        </is>
      </c>
      <c r="I8593" t="n">
        <v>1</v>
      </c>
    </row>
    <row r="8594">
      <c r="A8594" t="inlineStr">
        <is>
          <t>180858</t>
        </is>
      </c>
      <c r="B8594" t="inlineStr">
        <is>
          <t>2025-03-03 13:52</t>
        </is>
      </c>
      <c r="C8594" t="inlineStr">
        <is>
          <t>مكتمل</t>
        </is>
      </c>
      <c r="D8594" t="inlineStr">
        <is>
          <t>فهد الخميس</t>
        </is>
      </c>
      <c r="E8594" t="inlineStr">
        <is>
          <t>الزلفي</t>
        </is>
      </c>
      <c r="F8594" s="46" t="n">
        <v>1291.47</v>
      </c>
      <c r="G8594" t="inlineStr">
        <is>
          <t>welcome6</t>
        </is>
      </c>
      <c r="H8594" t="inlineStr">
        <is>
          <t>تمارا (تقسيط)</t>
        </is>
      </c>
      <c r="I8594" t="n">
        <v>1</v>
      </c>
    </row>
    <row r="8595">
      <c r="A8595" t="inlineStr">
        <is>
          <t>180857</t>
        </is>
      </c>
      <c r="B8595" t="inlineStr">
        <is>
          <t>2025-03-03 13:42</t>
        </is>
      </c>
      <c r="C8595" t="inlineStr">
        <is>
          <t>مكتمل</t>
        </is>
      </c>
      <c r="D8595" t="inlineStr">
        <is>
          <t>ماريا البلوي</t>
        </is>
      </c>
      <c r="E8595" t="inlineStr">
        <is>
          <t>المدينة المنورة</t>
        </is>
      </c>
      <c r="F8595" s="46" t="n">
        <v>1323.91</v>
      </c>
      <c r="G8595" t="inlineStr">
        <is>
          <t>ramadan</t>
        </is>
      </c>
      <c r="H8595" t="inlineStr">
        <is>
          <t>تابي (تقسيط)</t>
        </is>
      </c>
      <c r="I8595" t="n">
        <v>1</v>
      </c>
    </row>
    <row r="8596">
      <c r="A8596" t="inlineStr">
        <is>
          <t>180855</t>
        </is>
      </c>
      <c r="B8596" t="inlineStr">
        <is>
          <t>2025-03-03 12:59</t>
        </is>
      </c>
      <c r="C8596" t="inlineStr">
        <is>
          <t>ملغي</t>
        </is>
      </c>
      <c r="D8596" t="inlineStr">
        <is>
          <t>عادل مهدي محمود غالب</t>
        </is>
      </c>
      <c r="E8596" t="inlineStr">
        <is>
          <t>المدينة المنورة</t>
        </is>
      </c>
      <c r="F8596" s="46" t="n">
        <v>1291.47</v>
      </c>
      <c r="G8596" t="inlineStr">
        <is>
          <t>welcome6</t>
        </is>
      </c>
      <c r="H8596" t="inlineStr">
        <is>
          <t>بطاقة ائتمانية (URWAY)</t>
        </is>
      </c>
      <c r="I8596" t="n">
        <v>1</v>
      </c>
    </row>
    <row r="8597">
      <c r="A8597" t="inlineStr">
        <is>
          <t>180854</t>
        </is>
      </c>
      <c r="B8597" t="inlineStr">
        <is>
          <t>2025-03-03 12:52</t>
        </is>
      </c>
      <c r="C8597" t="inlineStr">
        <is>
          <t>مكتمل</t>
        </is>
      </c>
      <c r="D8597" t="inlineStr">
        <is>
          <t>Sean McGarvey Packers Plus</t>
        </is>
      </c>
      <c r="E8597" t="inlineStr">
        <is>
          <t>Dhahran</t>
        </is>
      </c>
      <c r="F8597" s="46" t="n">
        <v>3057.4</v>
      </c>
      <c r="G8597" t="inlineStr">
        <is>
          <t>ramadan</t>
        </is>
      </c>
      <c r="H8597" t="inlineStr">
        <is>
          <t>بطاقة ائتمانية (URWAY)</t>
        </is>
      </c>
      <c r="I8597" t="n">
        <v>2</v>
      </c>
    </row>
    <row r="8598">
      <c r="A8598" t="inlineStr">
        <is>
          <t>180853</t>
        </is>
      </c>
      <c r="B8598" t="inlineStr">
        <is>
          <t>2025-03-03 12:33</t>
        </is>
      </c>
      <c r="C8598" t="inlineStr">
        <is>
          <t>ملغي</t>
        </is>
      </c>
      <c r="D8598" t="inlineStr">
        <is>
          <t>Ahmed Essam</t>
        </is>
      </c>
      <c r="E8598" t="inlineStr">
        <is>
          <t>جدة</t>
        </is>
      </c>
      <c r="F8598" s="46" t="n">
        <v>1323.91</v>
      </c>
      <c r="G8598" t="inlineStr">
        <is>
          <t>ramadan</t>
        </is>
      </c>
      <c r="H8598" t="inlineStr">
        <is>
          <t>بطاقة ائتمانية (URWAY)</t>
        </is>
      </c>
      <c r="I8598" t="n">
        <v>1</v>
      </c>
    </row>
    <row r="8599">
      <c r="A8599" t="inlineStr">
        <is>
          <t>180852</t>
        </is>
      </c>
      <c r="B8599" t="inlineStr">
        <is>
          <t>2025-03-03 12:27</t>
        </is>
      </c>
      <c r="C8599" t="inlineStr">
        <is>
          <t>مكتمل</t>
        </is>
      </c>
      <c r="D8599" t="inlineStr">
        <is>
          <t>Azzam Mahmood</t>
        </is>
      </c>
      <c r="E8599" t="inlineStr">
        <is>
          <t>الهفوف</t>
        </is>
      </c>
      <c r="F8599" s="46" t="n">
        <v>1291.47</v>
      </c>
      <c r="G8599" t="inlineStr">
        <is>
          <t>welcome6</t>
        </is>
      </c>
      <c r="H8599" t="inlineStr">
        <is>
          <t>بطاقة ائتمانية (URWAY)</t>
        </is>
      </c>
      <c r="I8599" t="n">
        <v>1</v>
      </c>
    </row>
    <row r="8600">
      <c r="A8600" t="inlineStr">
        <is>
          <t>180851</t>
        </is>
      </c>
      <c r="B8600" t="inlineStr">
        <is>
          <t>2025-03-03 12:11</t>
        </is>
      </c>
      <c r="C8600" t="inlineStr">
        <is>
          <t>ملغي</t>
        </is>
      </c>
      <c r="D8600" t="inlineStr">
        <is>
          <t>احمد المسعودي</t>
        </is>
      </c>
      <c r="E8600" t="inlineStr">
        <is>
          <t>مكة المكرمة</t>
        </is>
      </c>
      <c r="F8600" s="46" t="n">
        <v>2428.74</v>
      </c>
      <c r="G8600" t="inlineStr">
        <is>
          <t>ramadan</t>
        </is>
      </c>
      <c r="H8600" t="inlineStr">
        <is>
          <t>بطاقة ائتمانية (URWAY)</t>
        </is>
      </c>
      <c r="I8600" t="n">
        <v>1</v>
      </c>
    </row>
    <row r="8601">
      <c r="A8601" t="inlineStr">
        <is>
          <t>180850</t>
        </is>
      </c>
      <c r="B8601" t="inlineStr">
        <is>
          <t>2025-03-03 11:41</t>
        </is>
      </c>
      <c r="C8601" t="inlineStr">
        <is>
          <t>مكتمل</t>
        </is>
      </c>
      <c r="D8601" t="inlineStr">
        <is>
          <t>Eman Mihamed</t>
        </is>
      </c>
      <c r="E8601" t="inlineStr">
        <is>
          <t>الرياض</t>
        </is>
      </c>
      <c r="F8601" s="46" t="n">
        <v>407.01</v>
      </c>
      <c r="G8601" t="inlineStr">
        <is>
          <t>ramadan</t>
        </is>
      </c>
      <c r="H8601" t="inlineStr">
        <is>
          <t>بطاقة ائتمانية (URWAY)</t>
        </is>
      </c>
      <c r="I8601" t="n">
        <v>3</v>
      </c>
    </row>
    <row r="8602">
      <c r="A8602" t="inlineStr">
        <is>
          <t>180848</t>
        </is>
      </c>
      <c r="B8602" t="inlineStr">
        <is>
          <t>2025-03-03 11:06</t>
        </is>
      </c>
      <c r="C8602" t="inlineStr">
        <is>
          <t>ملغي</t>
        </is>
      </c>
      <c r="D8602" t="inlineStr">
        <is>
          <t>محمود علي محمد</t>
        </is>
      </c>
      <c r="E8602" t="inlineStr">
        <is>
          <t>الرياض</t>
        </is>
      </c>
      <c r="F8602" s="46" t="n">
        <v>2789.35</v>
      </c>
      <c r="G8602" t="inlineStr"/>
      <c r="H8602" t="inlineStr">
        <is>
          <t>بطاقة ائتمانية (URWAY)</t>
        </is>
      </c>
      <c r="I8602" t="n">
        <v>1</v>
      </c>
    </row>
    <row r="8603">
      <c r="A8603" t="inlineStr">
        <is>
          <t>180847</t>
        </is>
      </c>
      <c r="B8603" t="inlineStr">
        <is>
          <t>2025-03-03 11:04</t>
        </is>
      </c>
      <c r="C8603" t="inlineStr">
        <is>
          <t>مكتمل</t>
        </is>
      </c>
      <c r="D8603" t="inlineStr">
        <is>
          <t>Tarek Elshehawy</t>
        </is>
      </c>
      <c r="E8603" t="inlineStr">
        <is>
          <t>مكة المكرمة</t>
        </is>
      </c>
      <c r="F8603" s="46" t="n">
        <v>1963.56</v>
      </c>
      <c r="G8603" t="inlineStr">
        <is>
          <t>welcome6</t>
        </is>
      </c>
      <c r="H8603" t="inlineStr">
        <is>
          <t>بطاقة ائتمانية (URWAY)</t>
        </is>
      </c>
      <c r="I8603" t="n">
        <v>1</v>
      </c>
    </row>
    <row r="8604">
      <c r="A8604" t="inlineStr">
        <is>
          <t>180844</t>
        </is>
      </c>
      <c r="B8604" t="inlineStr">
        <is>
          <t>2025-03-03 10:34</t>
        </is>
      </c>
      <c r="C8604" t="inlineStr">
        <is>
          <t>ملغي</t>
        </is>
      </c>
      <c r="D8604" t="inlineStr">
        <is>
          <t>FAISAL ALBLOOSHI</t>
        </is>
      </c>
      <c r="E8604" t="inlineStr">
        <is>
          <t>الرياض</t>
        </is>
      </c>
      <c r="F8604" s="46" t="n">
        <v>3272.55</v>
      </c>
      <c r="G8604" t="inlineStr">
        <is>
          <t>ramadan</t>
        </is>
      </c>
      <c r="H8604" t="inlineStr">
        <is>
          <t>تمارا (تقسيط)</t>
        </is>
      </c>
      <c r="I8604" t="n">
        <v>1</v>
      </c>
    </row>
    <row r="8605">
      <c r="A8605" t="inlineStr">
        <is>
          <t>180843</t>
        </is>
      </c>
      <c r="B8605" t="inlineStr">
        <is>
          <t>2025-03-03 10:33</t>
        </is>
      </c>
      <c r="C8605" t="inlineStr">
        <is>
          <t>ملغي</t>
        </is>
      </c>
      <c r="D8605" t="inlineStr">
        <is>
          <t>منصور عبدالرحمن</t>
        </is>
      </c>
      <c r="E8605" t="inlineStr">
        <is>
          <t>الرياض</t>
        </is>
      </c>
      <c r="F8605" s="46" t="n">
        <v>2098.9</v>
      </c>
      <c r="G8605" t="inlineStr">
        <is>
          <t>ramadan</t>
        </is>
      </c>
      <c r="H8605" t="inlineStr">
        <is>
          <t>بطاقة ائتمانية (URWAY)</t>
        </is>
      </c>
      <c r="I8605" t="n">
        <v>1</v>
      </c>
    </row>
    <row r="8606">
      <c r="A8606" t="inlineStr">
        <is>
          <t>180841</t>
        </is>
      </c>
      <c r="B8606" t="inlineStr">
        <is>
          <t>2025-03-03 08:41</t>
        </is>
      </c>
      <c r="C8606" t="inlineStr">
        <is>
          <t>مكتمل</t>
        </is>
      </c>
      <c r="D8606" t="inlineStr">
        <is>
          <t>احمد الغامدي</t>
        </is>
      </c>
      <c r="E8606" t="inlineStr">
        <is>
          <t>جدة</t>
        </is>
      </c>
      <c r="F8606" s="46" t="n">
        <v>3505.99</v>
      </c>
      <c r="G8606" t="inlineStr">
        <is>
          <t>ramadan</t>
        </is>
      </c>
      <c r="H8606" t="inlineStr">
        <is>
          <t>تمارا (تقسيط)</t>
        </is>
      </c>
      <c r="I8606" t="n">
        <v>1</v>
      </c>
    </row>
    <row r="8607">
      <c r="A8607" t="inlineStr">
        <is>
          <t>180834</t>
        </is>
      </c>
      <c r="B8607" t="inlineStr">
        <is>
          <t>2025-03-03 07:04</t>
        </is>
      </c>
      <c r="C8607" t="inlineStr">
        <is>
          <t>ملغي</t>
        </is>
      </c>
      <c r="D8607" t="inlineStr">
        <is>
          <t>Rawan Alfar</t>
        </is>
      </c>
      <c r="E8607" t="inlineStr">
        <is>
          <t>الرياض</t>
        </is>
      </c>
      <c r="F8607" s="46" t="n">
        <v>1530</v>
      </c>
      <c r="G8607" t="inlineStr">
        <is>
          <t>ramadan</t>
        </is>
      </c>
      <c r="H8607" t="inlineStr">
        <is>
          <t>تمارا (تقسيط)</t>
        </is>
      </c>
      <c r="I8607" t="n">
        <v>1</v>
      </c>
    </row>
    <row r="8608">
      <c r="A8608" t="inlineStr">
        <is>
          <t>180830</t>
        </is>
      </c>
      <c r="B8608" t="inlineStr">
        <is>
          <t>2025-03-03 03:56</t>
        </is>
      </c>
      <c r="C8608" t="inlineStr">
        <is>
          <t>بانتظار الدفع</t>
        </is>
      </c>
      <c r="D8608" t="inlineStr">
        <is>
          <t>عبدالكريم السلمي</t>
        </is>
      </c>
      <c r="E8608" t="inlineStr">
        <is>
          <t>جدة</t>
        </is>
      </c>
      <c r="F8608" s="46" t="n">
        <v>1323.91</v>
      </c>
      <c r="G8608" t="inlineStr">
        <is>
          <t>ramadan</t>
        </is>
      </c>
      <c r="H8608" t="inlineStr">
        <is>
          <t>تابي (تقسيط)</t>
        </is>
      </c>
      <c r="I8608" t="n">
        <v>1</v>
      </c>
    </row>
    <row r="8609">
      <c r="A8609" t="inlineStr">
        <is>
          <t>180829</t>
        </is>
      </c>
      <c r="B8609" t="inlineStr">
        <is>
          <t>2025-03-03 03:44</t>
        </is>
      </c>
      <c r="C8609" t="inlineStr">
        <is>
          <t>ملغي</t>
        </is>
      </c>
      <c r="D8609" t="inlineStr">
        <is>
          <t>عليا العلوي</t>
        </is>
      </c>
      <c r="E8609" t="inlineStr">
        <is>
          <t>المزاحمية</t>
        </is>
      </c>
      <c r="F8609" s="46" t="n">
        <v>1323.91</v>
      </c>
      <c r="G8609" t="inlineStr">
        <is>
          <t>ramadan</t>
        </is>
      </c>
      <c r="H8609" t="inlineStr">
        <is>
          <t>بطاقة ائتمانية (URWAY)</t>
        </is>
      </c>
      <c r="I8609" t="n">
        <v>1</v>
      </c>
    </row>
    <row r="8610">
      <c r="A8610" t="inlineStr">
        <is>
          <t>180826</t>
        </is>
      </c>
      <c r="B8610" t="inlineStr">
        <is>
          <t>2025-03-03 03:08</t>
        </is>
      </c>
      <c r="C8610" t="inlineStr">
        <is>
          <t>مكتمل</t>
        </is>
      </c>
      <c r="D8610" t="inlineStr">
        <is>
          <t>عبدالرحمن السهيمي</t>
        </is>
      </c>
      <c r="E8610" t="inlineStr">
        <is>
          <t>الرياض</t>
        </is>
      </c>
      <c r="F8610" s="46" t="n">
        <v>1323.91</v>
      </c>
      <c r="G8610" t="inlineStr">
        <is>
          <t>ramadan</t>
        </is>
      </c>
      <c r="H8610" t="inlineStr">
        <is>
          <t>تمارا (تقسيط)</t>
        </is>
      </c>
      <c r="I8610" t="n">
        <v>1</v>
      </c>
    </row>
    <row r="8611">
      <c r="A8611" t="inlineStr">
        <is>
          <t>180825</t>
        </is>
      </c>
      <c r="B8611" t="inlineStr">
        <is>
          <t>2025-03-03 02:55</t>
        </is>
      </c>
      <c r="C8611" t="inlineStr">
        <is>
          <t>مكتمل</t>
        </is>
      </c>
      <c r="D8611" t="inlineStr">
        <is>
          <t>فرح السويد</t>
        </is>
      </c>
      <c r="E8611" t="inlineStr">
        <is>
          <t>البدائع</t>
        </is>
      </c>
      <c r="F8611" s="46" t="n">
        <v>1373.91</v>
      </c>
      <c r="G8611" t="inlineStr"/>
      <c r="H8611" t="inlineStr">
        <is>
          <t>تابي (تقسيط)</t>
        </is>
      </c>
      <c r="I8611" t="n">
        <v>1</v>
      </c>
    </row>
    <row r="8612">
      <c r="A8612" t="inlineStr">
        <is>
          <t>180824</t>
        </is>
      </c>
      <c r="B8612" t="inlineStr">
        <is>
          <t>2025-03-03 02:43</t>
        </is>
      </c>
      <c r="C8612" t="inlineStr">
        <is>
          <t>مكتمل</t>
        </is>
      </c>
      <c r="D8612" t="inlineStr">
        <is>
          <t>ابراهيم الزهراني</t>
        </is>
      </c>
      <c r="E8612" t="inlineStr">
        <is>
          <t>جدة</t>
        </is>
      </c>
      <c r="F8612" s="46" t="n">
        <v>383.9</v>
      </c>
      <c r="G8612" t="inlineStr">
        <is>
          <t>ramadan</t>
        </is>
      </c>
      <c r="H8612" t="inlineStr">
        <is>
          <t>تمارا (تقسيط)</t>
        </is>
      </c>
      <c r="I8612" t="n">
        <v>1</v>
      </c>
    </row>
    <row r="8613">
      <c r="A8613" t="inlineStr">
        <is>
          <t>180823</t>
        </is>
      </c>
      <c r="B8613" t="inlineStr">
        <is>
          <t>2025-03-03 02:28</t>
        </is>
      </c>
      <c r="C8613" t="inlineStr">
        <is>
          <t>مكتمل</t>
        </is>
      </c>
      <c r="D8613" t="inlineStr">
        <is>
          <t>Ibrahim Aloraini</t>
        </is>
      </c>
      <c r="E8613" t="inlineStr">
        <is>
          <t>الرياض</t>
        </is>
      </c>
      <c r="F8613" s="46" t="n">
        <v>1263.99</v>
      </c>
      <c r="G8613" t="inlineStr">
        <is>
          <t>sgwala</t>
        </is>
      </c>
      <c r="H8613" t="inlineStr">
        <is>
          <t>بطاقة ائتمانية (URWAY)</t>
        </is>
      </c>
      <c r="I8613" t="n">
        <v>1</v>
      </c>
    </row>
    <row r="8614">
      <c r="A8614" t="inlineStr">
        <is>
          <t>180822</t>
        </is>
      </c>
      <c r="B8614" t="inlineStr">
        <is>
          <t>2025-03-03 02:04</t>
        </is>
      </c>
      <c r="C8614" t="inlineStr">
        <is>
          <t>مكتمل</t>
        </is>
      </c>
      <c r="D8614" t="inlineStr">
        <is>
          <t>سلطان الشلوي</t>
        </is>
      </c>
      <c r="E8614" t="inlineStr">
        <is>
          <t>الرياض</t>
        </is>
      </c>
      <c r="F8614" s="46" t="n">
        <v>1323.91</v>
      </c>
      <c r="G8614" t="inlineStr">
        <is>
          <t>ramadan</t>
        </is>
      </c>
      <c r="H8614" t="inlineStr">
        <is>
          <t>تمارا (تقسيط)</t>
        </is>
      </c>
      <c r="I8614" t="n">
        <v>1</v>
      </c>
    </row>
    <row r="8615">
      <c r="A8615" t="inlineStr">
        <is>
          <t>180821</t>
        </is>
      </c>
      <c r="B8615" t="inlineStr">
        <is>
          <t>2025-03-03 01:50</t>
        </is>
      </c>
      <c r="C8615" t="inlineStr">
        <is>
          <t>مكتمل</t>
        </is>
      </c>
      <c r="D8615" t="inlineStr">
        <is>
          <t>العنود العسيري</t>
        </is>
      </c>
      <c r="E8615" t="inlineStr">
        <is>
          <t>خميس مشيط</t>
        </is>
      </c>
      <c r="F8615" s="46" t="n">
        <v>1323.91</v>
      </c>
      <c r="G8615" t="inlineStr">
        <is>
          <t>ramadan</t>
        </is>
      </c>
      <c r="H8615" t="inlineStr">
        <is>
          <t>تابي (تقسيط)</t>
        </is>
      </c>
      <c r="I8615" t="n">
        <v>1</v>
      </c>
    </row>
    <row r="8616">
      <c r="A8616" t="inlineStr">
        <is>
          <t>180820</t>
        </is>
      </c>
      <c r="B8616" t="inlineStr">
        <is>
          <t>2025-03-03 01:45</t>
        </is>
      </c>
      <c r="C8616" t="inlineStr">
        <is>
          <t>مكتمل</t>
        </is>
      </c>
      <c r="D8616" t="inlineStr">
        <is>
          <t>معتز الدوسري</t>
        </is>
      </c>
      <c r="E8616" t="inlineStr">
        <is>
          <t>مكة المكرمة</t>
        </is>
      </c>
      <c r="F8616" s="46" t="n">
        <v>1323.91</v>
      </c>
      <c r="G8616" t="inlineStr">
        <is>
          <t>ramadan</t>
        </is>
      </c>
      <c r="H8616" t="inlineStr">
        <is>
          <t>بطاقة ائتمانية (URWAY)</t>
        </is>
      </c>
      <c r="I8616" t="n">
        <v>1</v>
      </c>
    </row>
    <row r="8617">
      <c r="A8617" t="inlineStr">
        <is>
          <t>180819</t>
        </is>
      </c>
      <c r="B8617" t="inlineStr">
        <is>
          <t>2025-03-03 01:23</t>
        </is>
      </c>
      <c r="C8617" t="inlineStr">
        <is>
          <t>ملغي</t>
        </is>
      </c>
      <c r="D8617" t="inlineStr">
        <is>
          <t>محمد عبدالله</t>
        </is>
      </c>
      <c r="E8617" t="inlineStr">
        <is>
          <t>الطائف</t>
        </is>
      </c>
      <c r="F8617" s="46" t="n">
        <v>1373.91</v>
      </c>
      <c r="G8617" t="inlineStr"/>
      <c r="H8617" t="inlineStr">
        <is>
          <t>بطاقة ائتمانية (URWAY)</t>
        </is>
      </c>
      <c r="I8617" t="n">
        <v>1</v>
      </c>
    </row>
    <row r="8618">
      <c r="A8618" t="inlineStr">
        <is>
          <t>180818</t>
        </is>
      </c>
      <c r="B8618" t="inlineStr">
        <is>
          <t>2025-03-03 00:52</t>
        </is>
      </c>
      <c r="C8618" t="inlineStr">
        <is>
          <t>ملغي</t>
        </is>
      </c>
      <c r="D8618" t="inlineStr">
        <is>
          <t>صالح العتيبي</t>
        </is>
      </c>
      <c r="E8618" t="inlineStr">
        <is>
          <t>الرياض</t>
        </is>
      </c>
      <c r="F8618" s="46" t="n">
        <v>2809</v>
      </c>
      <c r="G8618" t="inlineStr">
        <is>
          <t>ramadan</t>
        </is>
      </c>
      <c r="H8618" t="inlineStr">
        <is>
          <t>بطاقة ائتمانية (URWAY)</t>
        </is>
      </c>
      <c r="I8618" t="n">
        <v>1</v>
      </c>
    </row>
    <row r="8619">
      <c r="A8619" t="inlineStr">
        <is>
          <t>180817</t>
        </is>
      </c>
      <c r="B8619" t="inlineStr">
        <is>
          <t>2025-03-03 00:21</t>
        </is>
      </c>
      <c r="C8619" t="inlineStr">
        <is>
          <t>مكتمل</t>
        </is>
      </c>
      <c r="D8619" t="inlineStr">
        <is>
          <t>Maha Alsultan</t>
        </is>
      </c>
      <c r="E8619" t="inlineStr">
        <is>
          <t>الرياض</t>
        </is>
      </c>
      <c r="F8619" s="46" t="n">
        <v>1447.39</v>
      </c>
      <c r="G8619" t="inlineStr">
        <is>
          <t>ramadan</t>
        </is>
      </c>
      <c r="H8619" t="inlineStr">
        <is>
          <t>بطاقة ائتمانية (URWAY)</t>
        </is>
      </c>
      <c r="I8619" t="n">
        <v>1</v>
      </c>
    </row>
    <row r="8620">
      <c r="A8620" t="inlineStr">
        <is>
          <t>180816</t>
        </is>
      </c>
      <c r="B8620" t="inlineStr">
        <is>
          <t>2025-03-02 23:59</t>
        </is>
      </c>
      <c r="C8620" t="inlineStr">
        <is>
          <t>مكتمل</t>
        </is>
      </c>
      <c r="D8620" t="inlineStr">
        <is>
          <t>Moahmmed Hussain</t>
        </is>
      </c>
      <c r="E8620" t="inlineStr">
        <is>
          <t>الهفوف</t>
        </is>
      </c>
      <c r="F8620" s="46" t="n">
        <v>1999</v>
      </c>
      <c r="G8620" t="inlineStr"/>
      <c r="H8620" t="inlineStr">
        <is>
          <t>تابي (تقسيط)</t>
        </is>
      </c>
      <c r="I8620" t="n">
        <v>1</v>
      </c>
    </row>
    <row r="8621">
      <c r="A8621" t="inlineStr">
        <is>
          <t>180815</t>
        </is>
      </c>
      <c r="B8621" t="inlineStr">
        <is>
          <t>2025-03-02 23:57</t>
        </is>
      </c>
      <c r="C8621" t="inlineStr">
        <is>
          <t>بانتظار الدفع</t>
        </is>
      </c>
      <c r="D8621" t="inlineStr">
        <is>
          <t>خالد الشهري</t>
        </is>
      </c>
      <c r="E8621" t="inlineStr">
        <is>
          <t>الدمام</t>
        </is>
      </c>
      <c r="F8621" s="46" t="n">
        <v>7197.01</v>
      </c>
      <c r="G8621" t="inlineStr"/>
      <c r="H8621" t="inlineStr">
        <is>
          <t>تابي (تقسيط)</t>
        </is>
      </c>
      <c r="I8621" t="n">
        <v>1</v>
      </c>
    </row>
    <row r="8622">
      <c r="A8622" t="inlineStr">
        <is>
          <t>180814</t>
        </is>
      </c>
      <c r="B8622" t="inlineStr">
        <is>
          <t>2025-03-02 23:57</t>
        </is>
      </c>
      <c r="C8622" t="inlineStr">
        <is>
          <t>مكتمل</t>
        </is>
      </c>
      <c r="D8622" t="inlineStr">
        <is>
          <t>Fahad Alwafi</t>
        </is>
      </c>
      <c r="E8622" t="inlineStr">
        <is>
          <t>الرياض</t>
        </is>
      </c>
      <c r="F8622" s="46" t="n">
        <v>1323.91</v>
      </c>
      <c r="G8622" t="inlineStr">
        <is>
          <t>ramadan</t>
        </is>
      </c>
      <c r="H8622" t="inlineStr">
        <is>
          <t>بطاقة ائتمانية (URWAY)</t>
        </is>
      </c>
      <c r="I8622" t="n">
        <v>1</v>
      </c>
    </row>
    <row r="8623">
      <c r="A8623" t="inlineStr">
        <is>
          <t>180813</t>
        </is>
      </c>
      <c r="B8623" t="inlineStr">
        <is>
          <t>2025-03-02 23:52</t>
        </is>
      </c>
      <c r="C8623" t="inlineStr">
        <is>
          <t>مكتمل</t>
        </is>
      </c>
      <c r="D8623" t="inlineStr">
        <is>
          <t>قاسم محمد</t>
        </is>
      </c>
      <c r="E8623" t="inlineStr">
        <is>
          <t>الدمام</t>
        </is>
      </c>
      <c r="F8623" s="46" t="n">
        <v>16620.13</v>
      </c>
      <c r="G8623" t="inlineStr">
        <is>
          <t>sgmajg</t>
        </is>
      </c>
      <c r="H8623" t="inlineStr">
        <is>
          <t>بطاقة ائتمانية (URWAY)</t>
        </is>
      </c>
      <c r="I8623" t="n">
        <v>3</v>
      </c>
    </row>
    <row r="8624">
      <c r="A8624" t="inlineStr">
        <is>
          <t>180812</t>
        </is>
      </c>
      <c r="B8624" t="inlineStr">
        <is>
          <t>2025-03-02 23:47</t>
        </is>
      </c>
      <c r="C8624" t="inlineStr">
        <is>
          <t>مكتمل</t>
        </is>
      </c>
      <c r="D8624" t="inlineStr">
        <is>
          <t>Thamer Abdallah</t>
        </is>
      </c>
      <c r="E8624" t="inlineStr">
        <is>
          <t>الرياض</t>
        </is>
      </c>
      <c r="F8624" s="46" t="n">
        <v>3269</v>
      </c>
      <c r="G8624" t="inlineStr"/>
      <c r="H8624" t="inlineStr">
        <is>
          <t>تابي (تقسيط)</t>
        </is>
      </c>
      <c r="I8624" t="n">
        <v>1</v>
      </c>
    </row>
    <row r="8625">
      <c r="A8625" t="inlineStr">
        <is>
          <t>180811</t>
        </is>
      </c>
      <c r="B8625" t="inlineStr">
        <is>
          <t>2025-03-02 23:42</t>
        </is>
      </c>
      <c r="C8625" t="inlineStr">
        <is>
          <t>ملغي</t>
        </is>
      </c>
      <c r="D8625" t="inlineStr">
        <is>
          <t>محمد المبرزي</t>
        </is>
      </c>
      <c r="E8625" t="inlineStr">
        <is>
          <t>الهفوف</t>
        </is>
      </c>
      <c r="F8625" s="46" t="n">
        <v>2373.9</v>
      </c>
      <c r="G8625" t="inlineStr">
        <is>
          <t>ramadan</t>
        </is>
      </c>
      <c r="H8625" t="inlineStr">
        <is>
          <t>بطاقة ائتمانية (URWAY)</t>
        </is>
      </c>
      <c r="I8625" t="n">
        <v>1</v>
      </c>
    </row>
    <row r="8626">
      <c r="A8626" t="inlineStr">
        <is>
          <t>180810</t>
        </is>
      </c>
      <c r="B8626" t="inlineStr">
        <is>
          <t>2025-03-02 23:41</t>
        </is>
      </c>
      <c r="C8626" t="inlineStr">
        <is>
          <t>مكتمل</t>
        </is>
      </c>
      <c r="D8626" t="inlineStr">
        <is>
          <t>ماجد الداوود</t>
        </is>
      </c>
      <c r="E8626" t="inlineStr">
        <is>
          <t>الرياض</t>
        </is>
      </c>
      <c r="F8626" s="46" t="n">
        <v>4348</v>
      </c>
      <c r="G8626" t="inlineStr"/>
      <c r="H8626" t="inlineStr">
        <is>
          <t>بطاقة ائتمانية (URWAY)</t>
        </is>
      </c>
      <c r="I8626" t="n">
        <v>2</v>
      </c>
    </row>
    <row r="8627">
      <c r="A8627" t="inlineStr">
        <is>
          <t>180809</t>
        </is>
      </c>
      <c r="B8627" t="inlineStr">
        <is>
          <t>2025-03-02 23:29</t>
        </is>
      </c>
      <c r="C8627" t="inlineStr">
        <is>
          <t>مكتمل</t>
        </is>
      </c>
      <c r="D8627" t="inlineStr">
        <is>
          <t>ولاء محمد</t>
        </is>
      </c>
      <c r="E8627" t="inlineStr">
        <is>
          <t>الرياض</t>
        </is>
      </c>
      <c r="F8627" s="46" t="n">
        <v>1323.91</v>
      </c>
      <c r="G8627" t="inlineStr">
        <is>
          <t>ramadan</t>
        </is>
      </c>
      <c r="H8627" t="inlineStr">
        <is>
          <t>تمارا (تقسيط)</t>
        </is>
      </c>
      <c r="I8627" t="n">
        <v>1</v>
      </c>
    </row>
    <row r="8628">
      <c r="A8628" t="inlineStr">
        <is>
          <t>180808</t>
        </is>
      </c>
      <c r="B8628" t="inlineStr">
        <is>
          <t>2025-03-02 23:25</t>
        </is>
      </c>
      <c r="C8628" t="inlineStr">
        <is>
          <t>ملغي</t>
        </is>
      </c>
      <c r="D8628" t="inlineStr">
        <is>
          <t>احمد الحربي الحربي</t>
        </is>
      </c>
      <c r="E8628" t="inlineStr">
        <is>
          <t>المدينة المنورة</t>
        </is>
      </c>
      <c r="F8628" s="46" t="n">
        <v>1323.91</v>
      </c>
      <c r="G8628" t="inlineStr">
        <is>
          <t>ramadan</t>
        </is>
      </c>
      <c r="H8628" t="inlineStr">
        <is>
          <t>تمارا (تقسيط)</t>
        </is>
      </c>
      <c r="I8628" t="n">
        <v>1</v>
      </c>
    </row>
    <row r="8629">
      <c r="A8629" t="inlineStr">
        <is>
          <t>180807</t>
        </is>
      </c>
      <c r="B8629" t="inlineStr">
        <is>
          <t>2025-03-02 23:25</t>
        </is>
      </c>
      <c r="C8629" t="inlineStr">
        <is>
          <t>مكتمل</t>
        </is>
      </c>
      <c r="D8629" t="inlineStr">
        <is>
          <t>عادل العنزي</t>
        </is>
      </c>
      <c r="E8629" t="inlineStr">
        <is>
          <t>عرعر</t>
        </is>
      </c>
      <c r="F8629" s="46" t="n">
        <v>1323.91</v>
      </c>
      <c r="G8629" t="inlineStr">
        <is>
          <t>ramadan</t>
        </is>
      </c>
      <c r="H8629" t="inlineStr">
        <is>
          <t>تابي (تقسيط)</t>
        </is>
      </c>
      <c r="I8629" t="n">
        <v>1</v>
      </c>
    </row>
    <row r="8630">
      <c r="A8630" t="inlineStr">
        <is>
          <t>180806</t>
        </is>
      </c>
      <c r="B8630" t="inlineStr">
        <is>
          <t>2025-03-02 23:14</t>
        </is>
      </c>
      <c r="C8630" t="inlineStr">
        <is>
          <t>ملغي</t>
        </is>
      </c>
      <c r="D8630" t="inlineStr">
        <is>
          <t>ولاء محمد</t>
        </is>
      </c>
      <c r="E8630" t="inlineStr">
        <is>
          <t>الرياض</t>
        </is>
      </c>
      <c r="F8630" s="46" t="n">
        <v>1373.91</v>
      </c>
      <c r="G8630" t="inlineStr"/>
      <c r="H8630" t="inlineStr">
        <is>
          <t>بطاقة ائتمانية (URWAY)</t>
        </is>
      </c>
      <c r="I8630" t="n">
        <v>1</v>
      </c>
    </row>
    <row r="8631">
      <c r="A8631" t="inlineStr">
        <is>
          <t>180805</t>
        </is>
      </c>
      <c r="B8631" t="inlineStr">
        <is>
          <t>2025-03-02 23:13</t>
        </is>
      </c>
      <c r="C8631" t="inlineStr">
        <is>
          <t>مكتمل</t>
        </is>
      </c>
      <c r="D8631" t="inlineStr">
        <is>
          <t>Heilah Alnasser</t>
        </is>
      </c>
      <c r="E8631" t="inlineStr">
        <is>
          <t>الرياض</t>
        </is>
      </c>
      <c r="F8631" s="46" t="n">
        <v>135.7</v>
      </c>
      <c r="G8631" t="inlineStr">
        <is>
          <t>ramadan</t>
        </is>
      </c>
      <c r="H8631" t="inlineStr">
        <is>
          <t>بطاقة ائتمانية (URWAY)</t>
        </is>
      </c>
      <c r="I8631" t="n">
        <v>1</v>
      </c>
    </row>
    <row r="8632">
      <c r="A8632" t="inlineStr">
        <is>
          <t>180804</t>
        </is>
      </c>
      <c r="B8632" t="inlineStr">
        <is>
          <t>2025-03-02 22:53</t>
        </is>
      </c>
      <c r="C8632" t="inlineStr">
        <is>
          <t>مكتمل</t>
        </is>
      </c>
      <c r="D8632" t="inlineStr">
        <is>
          <t>Gauhar Mahmood Azeem</t>
        </is>
      </c>
      <c r="E8632" t="inlineStr">
        <is>
          <t>الرياض</t>
        </is>
      </c>
      <c r="F8632" s="46" t="n">
        <v>3363</v>
      </c>
      <c r="G8632" t="inlineStr">
        <is>
          <t>welcome6</t>
        </is>
      </c>
      <c r="H8632" t="inlineStr">
        <is>
          <t>بطاقة ائتمانية (URWAY)</t>
        </is>
      </c>
      <c r="I8632" t="n">
        <v>1</v>
      </c>
    </row>
    <row r="8633">
      <c r="A8633" t="inlineStr">
        <is>
          <t>180803</t>
        </is>
      </c>
      <c r="B8633" t="inlineStr">
        <is>
          <t>2025-03-02 22:47</t>
        </is>
      </c>
      <c r="C8633" t="inlineStr">
        <is>
          <t>مكتمل</t>
        </is>
      </c>
      <c r="D8633" t="inlineStr">
        <is>
          <t>عبدالله الحداد</t>
        </is>
      </c>
      <c r="E8633" t="inlineStr">
        <is>
          <t>الرياض</t>
        </is>
      </c>
      <c r="F8633" s="46" t="n">
        <v>717.6</v>
      </c>
      <c r="G8633" t="inlineStr">
        <is>
          <t>ramadan</t>
        </is>
      </c>
      <c r="H8633" t="inlineStr">
        <is>
          <t>بطاقة ائتمانية (URWAY)</t>
        </is>
      </c>
      <c r="I8633" t="n">
        <v>1</v>
      </c>
    </row>
    <row r="8634">
      <c r="A8634" t="inlineStr">
        <is>
          <t>180802</t>
        </is>
      </c>
      <c r="B8634" t="inlineStr">
        <is>
          <t>2025-03-02 22:29</t>
        </is>
      </c>
      <c r="C8634" t="inlineStr">
        <is>
          <t>ملغي</t>
        </is>
      </c>
      <c r="D8634" t="inlineStr">
        <is>
          <t>محسن السعدي</t>
        </is>
      </c>
      <c r="E8634" t="inlineStr">
        <is>
          <t>جدة</t>
        </is>
      </c>
      <c r="F8634" s="46" t="n">
        <v>988.9</v>
      </c>
      <c r="G8634" t="inlineStr">
        <is>
          <t>ramadan</t>
        </is>
      </c>
      <c r="H8634" t="inlineStr">
        <is>
          <t>بطاقة ائتمانية (URWAY)</t>
        </is>
      </c>
      <c r="I8634" t="n">
        <v>1</v>
      </c>
    </row>
    <row r="8635">
      <c r="A8635" t="inlineStr">
        <is>
          <t>180801</t>
        </is>
      </c>
      <c r="B8635" t="inlineStr">
        <is>
          <t>2025-03-02 22:26</t>
        </is>
      </c>
      <c r="C8635" t="inlineStr">
        <is>
          <t>مكتمل</t>
        </is>
      </c>
      <c r="D8635" t="inlineStr">
        <is>
          <t>Nasse Zaid</t>
        </is>
      </c>
      <c r="E8635" t="inlineStr">
        <is>
          <t>الزلفي</t>
        </is>
      </c>
      <c r="F8635" s="46" t="n">
        <v>1818.9</v>
      </c>
      <c r="G8635" t="inlineStr">
        <is>
          <t>ramadan</t>
        </is>
      </c>
      <c r="H8635" t="inlineStr">
        <is>
          <t>تمارا (تقسيط)</t>
        </is>
      </c>
      <c r="I8635" t="n">
        <v>1</v>
      </c>
    </row>
    <row r="8636">
      <c r="A8636" t="inlineStr">
        <is>
          <t>180799</t>
        </is>
      </c>
      <c r="B8636" t="inlineStr">
        <is>
          <t>2025-03-02 21:47</t>
        </is>
      </c>
      <c r="C8636" t="inlineStr">
        <is>
          <t>مكتمل</t>
        </is>
      </c>
      <c r="D8636" t="inlineStr">
        <is>
          <t>Omar Goda</t>
        </is>
      </c>
      <c r="E8636" t="inlineStr">
        <is>
          <t>الرياض</t>
        </is>
      </c>
      <c r="F8636" s="46" t="n">
        <v>2899</v>
      </c>
      <c r="G8636" t="inlineStr">
        <is>
          <t>ramadan</t>
        </is>
      </c>
      <c r="H8636" t="inlineStr">
        <is>
          <t>تابي (تقسيط)</t>
        </is>
      </c>
      <c r="I8636" t="n">
        <v>1</v>
      </c>
    </row>
    <row r="8637">
      <c r="A8637" t="inlineStr">
        <is>
          <t>180798</t>
        </is>
      </c>
      <c r="B8637" t="inlineStr">
        <is>
          <t>2025-03-02 21:46</t>
        </is>
      </c>
      <c r="C8637" t="inlineStr">
        <is>
          <t>مكتمل</t>
        </is>
      </c>
      <c r="D8637" t="inlineStr">
        <is>
          <t>عبدالله اللحياني</t>
        </is>
      </c>
      <c r="E8637" t="inlineStr">
        <is>
          <t>مكة المكرمة</t>
        </is>
      </c>
      <c r="F8637" s="46" t="n">
        <v>1323.91</v>
      </c>
      <c r="G8637" t="inlineStr">
        <is>
          <t>ramadan</t>
        </is>
      </c>
      <c r="H8637" t="inlineStr">
        <is>
          <t>بطاقة ائتمانية (URWAY)</t>
        </is>
      </c>
      <c r="I8637" t="n">
        <v>1</v>
      </c>
    </row>
    <row r="8638">
      <c r="A8638" t="inlineStr">
        <is>
          <t>180797</t>
        </is>
      </c>
      <c r="B8638" t="inlineStr">
        <is>
          <t>2025-03-02 21:25</t>
        </is>
      </c>
      <c r="C8638" t="inlineStr">
        <is>
          <t>مسترجع</t>
        </is>
      </c>
      <c r="D8638" t="inlineStr">
        <is>
          <t>Ahmed Alotaibi</t>
        </is>
      </c>
      <c r="E8638" t="inlineStr">
        <is>
          <t>الدمام</t>
        </is>
      </c>
      <c r="F8638" s="46" t="n">
        <v>1150.49</v>
      </c>
      <c r="G8638" t="inlineStr">
        <is>
          <t>ramadan</t>
        </is>
      </c>
      <c r="H8638" t="inlineStr">
        <is>
          <t>بطاقة ائتمانية (URWAY)</t>
        </is>
      </c>
      <c r="I8638" t="n">
        <v>1</v>
      </c>
    </row>
    <row r="8639">
      <c r="A8639" t="inlineStr">
        <is>
          <t>180796</t>
        </is>
      </c>
      <c r="B8639" t="inlineStr">
        <is>
          <t>2025-03-02 21:24</t>
        </is>
      </c>
      <c r="C8639" t="inlineStr">
        <is>
          <t>مكتمل</t>
        </is>
      </c>
      <c r="D8639" t="inlineStr">
        <is>
          <t>ندى فهد</t>
        </is>
      </c>
      <c r="E8639" t="inlineStr">
        <is>
          <t>الرياض</t>
        </is>
      </c>
      <c r="F8639" s="46" t="n">
        <v>1213.75</v>
      </c>
      <c r="G8639" t="inlineStr">
        <is>
          <t>ramadan</t>
        </is>
      </c>
      <c r="H8639" t="inlineStr">
        <is>
          <t>تمارا (تقسيط)</t>
        </is>
      </c>
      <c r="I8639" t="n">
        <v>1</v>
      </c>
    </row>
    <row r="8640">
      <c r="A8640" t="inlineStr">
        <is>
          <t>180795</t>
        </is>
      </c>
      <c r="B8640" t="inlineStr">
        <is>
          <t>2025-03-02 21:15</t>
        </is>
      </c>
      <c r="C8640" t="inlineStr">
        <is>
          <t>ملغي</t>
        </is>
      </c>
      <c r="D8640" t="inlineStr">
        <is>
          <t>Mohammed Ali</t>
        </is>
      </c>
      <c r="E8640" t="inlineStr">
        <is>
          <t>جدة</t>
        </is>
      </c>
      <c r="F8640" s="46" t="n">
        <v>1373.91</v>
      </c>
      <c r="G8640" t="inlineStr"/>
      <c r="H8640" t="inlineStr">
        <is>
          <t>بطاقة ائتمانية (URWAY)</t>
        </is>
      </c>
      <c r="I8640" t="n">
        <v>1</v>
      </c>
    </row>
    <row r="8641">
      <c r="A8641" t="inlineStr">
        <is>
          <t>180793</t>
        </is>
      </c>
      <c r="B8641" t="inlineStr">
        <is>
          <t>2025-03-02 21:01</t>
        </is>
      </c>
      <c r="C8641" t="inlineStr">
        <is>
          <t>ملغي</t>
        </is>
      </c>
      <c r="D8641" t="inlineStr">
        <is>
          <t>نوره العتيبي</t>
        </is>
      </c>
      <c r="E8641" t="inlineStr">
        <is>
          <t>الطائف</t>
        </is>
      </c>
      <c r="F8641" s="46" t="n">
        <v>299</v>
      </c>
      <c r="G8641" t="inlineStr">
        <is>
          <t>ramadan</t>
        </is>
      </c>
      <c r="H8641" t="inlineStr">
        <is>
          <t>بطاقة ائتمانية (URWAY)</t>
        </is>
      </c>
      <c r="I8641" t="n">
        <v>1</v>
      </c>
    </row>
    <row r="8642">
      <c r="A8642" t="inlineStr">
        <is>
          <t>180792</t>
        </is>
      </c>
      <c r="B8642" t="inlineStr">
        <is>
          <t>2025-03-02 20:36</t>
        </is>
      </c>
      <c r="C8642" t="inlineStr">
        <is>
          <t>مكتمل</t>
        </is>
      </c>
      <c r="D8642" t="inlineStr">
        <is>
          <t>FAISAL M ALSHEHRI</t>
        </is>
      </c>
      <c r="E8642" t="inlineStr">
        <is>
          <t>الرياض</t>
        </is>
      </c>
      <c r="F8642" s="46" t="n">
        <v>856.9</v>
      </c>
      <c r="G8642" t="inlineStr"/>
      <c r="H8642" t="inlineStr">
        <is>
          <t>بطاقة ائتمانية (URWAY)</t>
        </is>
      </c>
      <c r="I8642" t="n">
        <v>1</v>
      </c>
    </row>
    <row r="8643">
      <c r="A8643" t="inlineStr">
        <is>
          <t>180791</t>
        </is>
      </c>
      <c r="B8643" t="inlineStr">
        <is>
          <t>2025-03-02 20:27</t>
        </is>
      </c>
      <c r="C8643" t="inlineStr">
        <is>
          <t>مكتمل</t>
        </is>
      </c>
      <c r="D8643" t="inlineStr">
        <is>
          <t>Nawaf Al zaher</t>
        </is>
      </c>
      <c r="E8643" t="inlineStr">
        <is>
          <t>الرياض</t>
        </is>
      </c>
      <c r="F8643" s="46" t="n">
        <v>1323.91</v>
      </c>
      <c r="G8643" t="inlineStr">
        <is>
          <t>ramadan</t>
        </is>
      </c>
      <c r="H8643" t="inlineStr">
        <is>
          <t>تابي (تقسيط)</t>
        </is>
      </c>
      <c r="I8643" t="n">
        <v>1</v>
      </c>
    </row>
    <row r="8644">
      <c r="A8644" t="inlineStr">
        <is>
          <t>180790</t>
        </is>
      </c>
      <c r="B8644" t="inlineStr">
        <is>
          <t>2025-03-02 19:58</t>
        </is>
      </c>
      <c r="C8644" t="inlineStr">
        <is>
          <t>ملغي</t>
        </is>
      </c>
      <c r="D8644" t="inlineStr">
        <is>
          <t>عبدالله كويبين</t>
        </is>
      </c>
      <c r="E8644" t="inlineStr">
        <is>
          <t>الرياض</t>
        </is>
      </c>
      <c r="F8644" s="46" t="n">
        <v>493.9</v>
      </c>
      <c r="G8644" t="inlineStr"/>
      <c r="H8644" t="inlineStr">
        <is>
          <t>بطاقة ائتمانية (URWAY)</t>
        </is>
      </c>
      <c r="I8644" t="n">
        <v>1</v>
      </c>
    </row>
    <row r="8645">
      <c r="A8645" t="inlineStr">
        <is>
          <t>180789</t>
        </is>
      </c>
      <c r="B8645" t="inlineStr">
        <is>
          <t>2025-03-02 19:14</t>
        </is>
      </c>
      <c r="C8645" t="inlineStr">
        <is>
          <t>ملغي</t>
        </is>
      </c>
      <c r="D8645" t="inlineStr">
        <is>
          <t>Nasse Zaid</t>
        </is>
      </c>
      <c r="E8645" t="inlineStr">
        <is>
          <t>Az Zulfi</t>
        </is>
      </c>
      <c r="F8645" s="46" t="n">
        <v>1818.9</v>
      </c>
      <c r="G8645" t="inlineStr">
        <is>
          <t>ramadan</t>
        </is>
      </c>
      <c r="H8645" t="inlineStr">
        <is>
          <t>تمارا (تقسيط)</t>
        </is>
      </c>
      <c r="I8645" t="n">
        <v>1</v>
      </c>
    </row>
    <row r="8646">
      <c r="A8646" t="inlineStr">
        <is>
          <t>180788</t>
        </is>
      </c>
      <c r="B8646" t="inlineStr">
        <is>
          <t>2025-03-02 19:00</t>
        </is>
      </c>
      <c r="C8646" t="inlineStr">
        <is>
          <t>ملغي</t>
        </is>
      </c>
      <c r="D8646" t="inlineStr">
        <is>
          <t>Abdullah Alqahtani</t>
        </is>
      </c>
      <c r="E8646" t="inlineStr">
        <is>
          <t>الرياض</t>
        </is>
      </c>
      <c r="F8646" s="46" t="n">
        <v>739</v>
      </c>
      <c r="G8646" t="inlineStr">
        <is>
          <t>ramadan</t>
        </is>
      </c>
      <c r="H8646" t="inlineStr">
        <is>
          <t>بطاقة ائتمانية (URWAY)</t>
        </is>
      </c>
      <c r="I8646" t="n">
        <v>1</v>
      </c>
    </row>
    <row r="8647">
      <c r="A8647" t="inlineStr">
        <is>
          <t>180787</t>
        </is>
      </c>
      <c r="B8647" t="inlineStr">
        <is>
          <t>2025-03-02 18:28</t>
        </is>
      </c>
      <c r="C8647" t="inlineStr">
        <is>
          <t>بانتظار الدفع</t>
        </is>
      </c>
      <c r="D8647" t="inlineStr">
        <is>
          <t>Nawaf Al zahet</t>
        </is>
      </c>
      <c r="E8647" t="inlineStr">
        <is>
          <t>الرياض</t>
        </is>
      </c>
      <c r="F8647" s="46" t="n">
        <v>1323.91</v>
      </c>
      <c r="G8647" t="inlineStr">
        <is>
          <t>ramadan</t>
        </is>
      </c>
      <c r="H8647" t="inlineStr">
        <is>
          <t>تابي (تقسيط)</t>
        </is>
      </c>
      <c r="I8647" t="n">
        <v>1</v>
      </c>
    </row>
    <row r="8648">
      <c r="A8648" t="inlineStr">
        <is>
          <t>180786</t>
        </is>
      </c>
      <c r="B8648" t="inlineStr">
        <is>
          <t>2025-03-02 17:52</t>
        </is>
      </c>
      <c r="C8648" t="inlineStr">
        <is>
          <t>مكتمل</t>
        </is>
      </c>
      <c r="D8648" t="inlineStr">
        <is>
          <t>علي العنزي</t>
        </is>
      </c>
      <c r="E8648" t="inlineStr">
        <is>
          <t>المدينة المنورة</t>
        </is>
      </c>
      <c r="F8648" s="46" t="n">
        <v>1323.91</v>
      </c>
      <c r="G8648" t="inlineStr">
        <is>
          <t>ramadan</t>
        </is>
      </c>
      <c r="H8648" t="inlineStr">
        <is>
          <t>تابي (تقسيط)</t>
        </is>
      </c>
      <c r="I8648" t="n">
        <v>1</v>
      </c>
    </row>
    <row r="8649">
      <c r="A8649" t="inlineStr">
        <is>
          <t>180778</t>
        </is>
      </c>
      <c r="B8649" t="inlineStr">
        <is>
          <t>2025-03-02 16:26</t>
        </is>
      </c>
      <c r="C8649" t="inlineStr">
        <is>
          <t>مكتمل</t>
        </is>
      </c>
      <c r="D8649" t="inlineStr">
        <is>
          <t>حافظ الإمام</t>
        </is>
      </c>
      <c r="E8649" t="inlineStr">
        <is>
          <t>الرياض</t>
        </is>
      </c>
      <c r="F8649" s="46" t="n">
        <v>1323.91</v>
      </c>
      <c r="G8649" t="inlineStr">
        <is>
          <t>ramadan</t>
        </is>
      </c>
      <c r="H8649" t="inlineStr">
        <is>
          <t>بطاقة ائتمانية (URWAY)</t>
        </is>
      </c>
      <c r="I8649" t="n">
        <v>1</v>
      </c>
    </row>
    <row r="8650">
      <c r="A8650" t="inlineStr">
        <is>
          <t>180777</t>
        </is>
      </c>
      <c r="B8650" t="inlineStr">
        <is>
          <t>2025-03-02 16:16</t>
        </is>
      </c>
      <c r="C8650" t="inlineStr">
        <is>
          <t>ملغي</t>
        </is>
      </c>
      <c r="D8650" t="inlineStr">
        <is>
          <t>حافظ الإمام</t>
        </is>
      </c>
      <c r="E8650" t="inlineStr">
        <is>
          <t>الرياض</t>
        </is>
      </c>
      <c r="F8650" s="46" t="n">
        <v>1323.91</v>
      </c>
      <c r="G8650" t="inlineStr">
        <is>
          <t>ramadan</t>
        </is>
      </c>
      <c r="H8650" t="inlineStr">
        <is>
          <t>بطاقة ائتمانية (URWAY)</t>
        </is>
      </c>
      <c r="I8650" t="n">
        <v>1</v>
      </c>
    </row>
    <row r="8651">
      <c r="A8651" t="inlineStr">
        <is>
          <t>180776</t>
        </is>
      </c>
      <c r="B8651" t="inlineStr">
        <is>
          <t>2025-03-02 15:55</t>
        </is>
      </c>
      <c r="C8651" t="inlineStr">
        <is>
          <t>ملغي</t>
        </is>
      </c>
      <c r="D8651" t="inlineStr">
        <is>
          <t>Saleh Alabdali</t>
        </is>
      </c>
      <c r="E8651" t="inlineStr">
        <is>
          <t>تبوك</t>
        </is>
      </c>
      <c r="F8651" s="46" t="n">
        <v>1323.91</v>
      </c>
      <c r="G8651" t="inlineStr">
        <is>
          <t>ramadan</t>
        </is>
      </c>
      <c r="H8651" t="inlineStr">
        <is>
          <t>بطاقة ائتمانية (URWAY)</t>
        </is>
      </c>
      <c r="I8651" t="n">
        <v>1</v>
      </c>
    </row>
    <row r="8652">
      <c r="A8652" t="inlineStr">
        <is>
          <t>180775</t>
        </is>
      </c>
      <c r="B8652" t="inlineStr">
        <is>
          <t>2025-03-02 15:53</t>
        </is>
      </c>
      <c r="C8652" t="inlineStr">
        <is>
          <t>مكتمل</t>
        </is>
      </c>
      <c r="D8652" t="inlineStr">
        <is>
          <t>Rugyah Almahmod</t>
        </is>
      </c>
      <c r="E8652" t="inlineStr">
        <is>
          <t>الرياض</t>
        </is>
      </c>
      <c r="F8652" s="46" t="n">
        <v>4126.98</v>
      </c>
      <c r="G8652" t="inlineStr"/>
      <c r="H8652" t="inlineStr">
        <is>
          <t>تمارا (تقسيط)</t>
        </is>
      </c>
      <c r="I8652" t="n">
        <v>2</v>
      </c>
    </row>
    <row r="8653">
      <c r="A8653" t="inlineStr">
        <is>
          <t>180774</t>
        </is>
      </c>
      <c r="B8653" t="inlineStr">
        <is>
          <t>2025-03-02 15:14</t>
        </is>
      </c>
      <c r="C8653" t="inlineStr">
        <is>
          <t>مكتمل</t>
        </is>
      </c>
      <c r="D8653" t="inlineStr">
        <is>
          <t>Raed Jubran</t>
        </is>
      </c>
      <c r="E8653" t="inlineStr">
        <is>
          <t>ينبع</t>
        </is>
      </c>
      <c r="F8653" s="46" t="n">
        <v>5229.52</v>
      </c>
      <c r="G8653" t="inlineStr"/>
      <c r="H8653" t="inlineStr">
        <is>
          <t>تمارا (تقسيط)</t>
        </is>
      </c>
      <c r="I8653" t="n">
        <v>2</v>
      </c>
    </row>
    <row r="8654">
      <c r="A8654" t="inlineStr">
        <is>
          <t>180772</t>
        </is>
      </c>
      <c r="B8654" t="inlineStr">
        <is>
          <t>2025-03-02 14:56</t>
        </is>
      </c>
      <c r="C8654" t="inlineStr">
        <is>
          <t>مكتمل</t>
        </is>
      </c>
      <c r="D8654" t="inlineStr">
        <is>
          <t>مشعل النافع</t>
        </is>
      </c>
      <c r="E8654" t="inlineStr">
        <is>
          <t>الرياض</t>
        </is>
      </c>
      <c r="F8654" s="46" t="n">
        <v>1323.91</v>
      </c>
      <c r="G8654" t="inlineStr">
        <is>
          <t>ramadan</t>
        </is>
      </c>
      <c r="H8654" t="inlineStr">
        <is>
          <t>بطاقة ائتمانية (URWAY)</t>
        </is>
      </c>
      <c r="I8654" t="n">
        <v>1</v>
      </c>
    </row>
    <row r="8655">
      <c r="A8655" t="inlineStr">
        <is>
          <t>180771</t>
        </is>
      </c>
      <c r="B8655" t="inlineStr">
        <is>
          <t>2025-03-02 14:47</t>
        </is>
      </c>
      <c r="C8655" t="inlineStr">
        <is>
          <t>بانتظار الدفع</t>
        </is>
      </c>
      <c r="D8655" t="inlineStr">
        <is>
          <t>علي العنزي</t>
        </is>
      </c>
      <c r="E8655" t="inlineStr">
        <is>
          <t>المدينة المنورة</t>
        </is>
      </c>
      <c r="F8655" s="46" t="n">
        <v>1323.91</v>
      </c>
      <c r="G8655" t="inlineStr">
        <is>
          <t>ramadan</t>
        </is>
      </c>
      <c r="H8655" t="inlineStr">
        <is>
          <t>تابي (تقسيط)</t>
        </is>
      </c>
      <c r="I8655" t="n">
        <v>1</v>
      </c>
    </row>
    <row r="8656">
      <c r="A8656" t="inlineStr">
        <is>
          <t>180770</t>
        </is>
      </c>
      <c r="B8656" t="inlineStr">
        <is>
          <t>2025-03-02 14:38</t>
        </is>
      </c>
      <c r="C8656" t="inlineStr">
        <is>
          <t>ملغي</t>
        </is>
      </c>
      <c r="D8656" t="inlineStr">
        <is>
          <t>محمد البارقي</t>
        </is>
      </c>
      <c r="E8656" t="inlineStr">
        <is>
          <t>الرياض</t>
        </is>
      </c>
      <c r="F8656" s="46" t="n">
        <v>1373.91</v>
      </c>
      <c r="G8656" t="inlineStr"/>
      <c r="H8656" t="inlineStr">
        <is>
          <t>تمارا (تقسيط)</t>
        </is>
      </c>
      <c r="I8656" t="n">
        <v>1</v>
      </c>
    </row>
    <row r="8657">
      <c r="A8657" t="inlineStr">
        <is>
          <t>180738</t>
        </is>
      </c>
      <c r="B8657" t="inlineStr">
        <is>
          <t>2025-03-02 13:53</t>
        </is>
      </c>
      <c r="C8657" t="inlineStr">
        <is>
          <t>ملغي</t>
        </is>
      </c>
      <c r="D8657" t="inlineStr">
        <is>
          <t>Sohail Wahab</t>
        </is>
      </c>
      <c r="E8657" t="inlineStr">
        <is>
          <t>الخبر</t>
        </is>
      </c>
      <c r="F8657" s="46" t="n">
        <v>499</v>
      </c>
      <c r="G8657" t="inlineStr">
        <is>
          <t>ramadan</t>
        </is>
      </c>
      <c r="H8657" t="inlineStr">
        <is>
          <t>بطاقة ائتمانية (URWAY)</t>
        </is>
      </c>
      <c r="I8657" t="n">
        <v>1</v>
      </c>
    </row>
    <row r="8658">
      <c r="A8658" t="inlineStr">
        <is>
          <t>180737</t>
        </is>
      </c>
      <c r="B8658" t="inlineStr">
        <is>
          <t>2025-03-02 13:51</t>
        </is>
      </c>
      <c r="C8658" t="inlineStr">
        <is>
          <t>مكتمل</t>
        </is>
      </c>
      <c r="D8658" t="inlineStr">
        <is>
          <t>عبدالله فاضل</t>
        </is>
      </c>
      <c r="E8658" t="inlineStr">
        <is>
          <t>الرياض</t>
        </is>
      </c>
      <c r="F8658" s="46" t="n">
        <v>4097.7</v>
      </c>
      <c r="G8658" t="inlineStr">
        <is>
          <t>ramadan</t>
        </is>
      </c>
      <c r="H8658" t="inlineStr">
        <is>
          <t>بطاقة ائتمانية (URWAY)</t>
        </is>
      </c>
      <c r="I8658" t="n">
        <v>2</v>
      </c>
    </row>
    <row r="8659">
      <c r="A8659" t="inlineStr">
        <is>
          <t>180735</t>
        </is>
      </c>
      <c r="B8659" t="inlineStr">
        <is>
          <t>2025-03-02 13:36</t>
        </is>
      </c>
      <c r="C8659" t="inlineStr">
        <is>
          <t>مكتمل</t>
        </is>
      </c>
      <c r="D8659" t="inlineStr">
        <is>
          <t>Abeer Tor</t>
        </is>
      </c>
      <c r="E8659" t="inlineStr">
        <is>
          <t>الرياض</t>
        </is>
      </c>
      <c r="F8659" s="46" t="n">
        <v>1291.47</v>
      </c>
      <c r="G8659" t="inlineStr">
        <is>
          <t>welcome6</t>
        </is>
      </c>
      <c r="H8659" t="inlineStr">
        <is>
          <t>تابي (تقسيط)</t>
        </is>
      </c>
      <c r="I8659" t="n">
        <v>1</v>
      </c>
    </row>
    <row r="8660">
      <c r="A8660" t="inlineStr">
        <is>
          <t>180734</t>
        </is>
      </c>
      <c r="B8660" t="inlineStr">
        <is>
          <t>2025-03-02 13:35</t>
        </is>
      </c>
      <c r="C8660" t="inlineStr">
        <is>
          <t>ملغي</t>
        </is>
      </c>
      <c r="D8660" t="inlineStr">
        <is>
          <t>ER Test Developer Testerrrrr</t>
        </is>
      </c>
      <c r="E8660" t="inlineStr">
        <is>
          <t>Al Majmaah</t>
        </is>
      </c>
      <c r="F8660" s="46" t="n">
        <v>12273.99</v>
      </c>
      <c r="G8660" t="inlineStr"/>
      <c r="H8660" t="inlineStr">
        <is>
          <t>بطاقة ائتمانية (URWAY)</t>
        </is>
      </c>
      <c r="I8660" t="n">
        <v>4</v>
      </c>
    </row>
    <row r="8661">
      <c r="A8661" t="inlineStr">
        <is>
          <t>180731</t>
        </is>
      </c>
      <c r="B8661" t="inlineStr">
        <is>
          <t>2025-03-02 13:00</t>
        </is>
      </c>
      <c r="C8661" t="inlineStr">
        <is>
          <t>مكتمل</t>
        </is>
      </c>
      <c r="D8661" t="inlineStr">
        <is>
          <t>Maryam Saeed</t>
        </is>
      </c>
      <c r="E8661" t="inlineStr">
        <is>
          <t>الرياض</t>
        </is>
      </c>
      <c r="F8661" s="46" t="n">
        <v>2841.39</v>
      </c>
      <c r="G8661" t="inlineStr">
        <is>
          <t>ramadan</t>
        </is>
      </c>
      <c r="H8661" t="inlineStr">
        <is>
          <t>بطاقة ائتمانية (URWAY)</t>
        </is>
      </c>
      <c r="I8661" t="n">
        <v>1</v>
      </c>
    </row>
    <row r="8662">
      <c r="A8662" t="inlineStr">
        <is>
          <t>180730</t>
        </is>
      </c>
      <c r="B8662" t="inlineStr">
        <is>
          <t>2025-03-02 12:49</t>
        </is>
      </c>
      <c r="C8662" t="inlineStr">
        <is>
          <t>مكتمل</t>
        </is>
      </c>
      <c r="D8662" t="inlineStr">
        <is>
          <t>meshari alnahari</t>
        </is>
      </c>
      <c r="E8662" t="inlineStr">
        <is>
          <t>الرياض</t>
        </is>
      </c>
      <c r="F8662" s="46" t="n">
        <v>3749.47</v>
      </c>
      <c r="G8662" t="inlineStr">
        <is>
          <t>ramadan</t>
        </is>
      </c>
      <c r="H8662" t="inlineStr">
        <is>
          <t>بطاقة ائتمانية (URWAY)</t>
        </is>
      </c>
      <c r="I8662" t="n">
        <v>1</v>
      </c>
    </row>
    <row r="8663">
      <c r="A8663" t="inlineStr">
        <is>
          <t>180729</t>
        </is>
      </c>
      <c r="B8663" t="inlineStr">
        <is>
          <t>2025-03-02 12:20</t>
        </is>
      </c>
      <c r="C8663" t="inlineStr">
        <is>
          <t>مكتمل</t>
        </is>
      </c>
      <c r="D8663" t="inlineStr">
        <is>
          <t>حنان حمادي</t>
        </is>
      </c>
      <c r="E8663" t="inlineStr">
        <is>
          <t>الرياض</t>
        </is>
      </c>
      <c r="F8663" s="46" t="n">
        <v>2033.9</v>
      </c>
      <c r="G8663" t="inlineStr"/>
      <c r="H8663" t="inlineStr">
        <is>
          <t>تمارا (تقسيط)</t>
        </is>
      </c>
      <c r="I8663" t="n">
        <v>1</v>
      </c>
    </row>
    <row r="8664">
      <c r="A8664" t="inlineStr">
        <is>
          <t>180728</t>
        </is>
      </c>
      <c r="B8664" t="inlineStr">
        <is>
          <t>2025-03-02 11:52</t>
        </is>
      </c>
      <c r="C8664" t="inlineStr">
        <is>
          <t>مكتمل</t>
        </is>
      </c>
      <c r="D8664" t="inlineStr">
        <is>
          <t>Yousef Mandili</t>
        </is>
      </c>
      <c r="E8664" t="inlineStr">
        <is>
          <t>جدة</t>
        </is>
      </c>
      <c r="F8664" s="46" t="n">
        <v>1299.01</v>
      </c>
      <c r="G8664" t="inlineStr"/>
      <c r="H8664" t="inlineStr">
        <is>
          <t>تمارا (تقسيط)</t>
        </is>
      </c>
      <c r="I8664" t="n">
        <v>1</v>
      </c>
    </row>
    <row r="8665">
      <c r="A8665" t="inlineStr">
        <is>
          <t>180727</t>
        </is>
      </c>
      <c r="B8665" t="inlineStr">
        <is>
          <t>2025-03-02 11:14</t>
        </is>
      </c>
      <c r="C8665" t="inlineStr">
        <is>
          <t>مكتمل</t>
        </is>
      </c>
      <c r="D8665" t="inlineStr">
        <is>
          <t>رضوان تلا</t>
        </is>
      </c>
      <c r="E8665" t="inlineStr">
        <is>
          <t>مكة المكرمة</t>
        </is>
      </c>
      <c r="F8665" s="46" t="n">
        <v>2599</v>
      </c>
      <c r="G8665" t="inlineStr"/>
      <c r="H8665" t="inlineStr">
        <is>
          <t>بطاقة ائتمانية (URWAY)</t>
        </is>
      </c>
      <c r="I8665" t="n">
        <v>1</v>
      </c>
    </row>
    <row r="8666">
      <c r="A8666" t="inlineStr">
        <is>
          <t>180726</t>
        </is>
      </c>
      <c r="B8666" t="inlineStr">
        <is>
          <t>2025-03-02 10:41</t>
        </is>
      </c>
      <c r="C8666" t="inlineStr">
        <is>
          <t>مكتمل</t>
        </is>
      </c>
      <c r="D8666" t="inlineStr">
        <is>
          <t>Sari Alshahrani</t>
        </is>
      </c>
      <c r="E8666" t="inlineStr">
        <is>
          <t>الرياض</t>
        </is>
      </c>
      <c r="F8666" s="46" t="n">
        <v>119</v>
      </c>
      <c r="G8666" t="inlineStr"/>
      <c r="H8666" t="inlineStr">
        <is>
          <t>تابي (تقسيط)</t>
        </is>
      </c>
      <c r="I8666" t="n">
        <v>1</v>
      </c>
    </row>
    <row r="8667">
      <c r="A8667" t="inlineStr">
        <is>
          <t>180725</t>
        </is>
      </c>
      <c r="B8667" t="inlineStr">
        <is>
          <t>2025-03-02 09:44</t>
        </is>
      </c>
      <c r="C8667" t="inlineStr">
        <is>
          <t>مكتمل</t>
        </is>
      </c>
      <c r="D8667" t="inlineStr">
        <is>
          <t>عبدالله محمد</t>
        </is>
      </c>
      <c r="E8667" t="inlineStr">
        <is>
          <t>المدينة المنورة</t>
        </is>
      </c>
      <c r="F8667" s="46" t="n">
        <v>1323.91</v>
      </c>
      <c r="G8667" t="inlineStr">
        <is>
          <t>ramadan</t>
        </is>
      </c>
      <c r="H8667" t="inlineStr">
        <is>
          <t>تابي (تقسيط)</t>
        </is>
      </c>
      <c r="I8667" t="n">
        <v>1</v>
      </c>
    </row>
    <row r="8668">
      <c r="A8668" t="inlineStr">
        <is>
          <t>180723</t>
        </is>
      </c>
      <c r="B8668" t="inlineStr">
        <is>
          <t>2025-03-02 09:30</t>
        </is>
      </c>
      <c r="C8668" t="inlineStr">
        <is>
          <t>مكتمل</t>
        </is>
      </c>
      <c r="D8668" t="inlineStr">
        <is>
          <t>سالم الشهراني موسسة سكائك للمقاولات</t>
        </is>
      </c>
      <c r="E8668" t="inlineStr">
        <is>
          <t>الرياض</t>
        </is>
      </c>
      <c r="F8668" s="46" t="n">
        <v>2681.73</v>
      </c>
      <c r="G8668" t="inlineStr">
        <is>
          <t>ramadan</t>
        </is>
      </c>
      <c r="H8668" t="inlineStr">
        <is>
          <t>بطاقة ائتمانية (URWAY)</t>
        </is>
      </c>
      <c r="I8668" t="n">
        <v>1</v>
      </c>
    </row>
    <row r="8669">
      <c r="A8669" t="inlineStr">
        <is>
          <t>180721</t>
        </is>
      </c>
      <c r="B8669" t="inlineStr">
        <is>
          <t>2025-03-02 05:38</t>
        </is>
      </c>
      <c r="C8669" t="inlineStr">
        <is>
          <t>بانتظار الدفع</t>
        </is>
      </c>
      <c r="D8669" t="inlineStr">
        <is>
          <t>عبدالغ السيف</t>
        </is>
      </c>
      <c r="E8669" t="inlineStr">
        <is>
          <t>الهفوف</t>
        </is>
      </c>
      <c r="F8669" s="46" t="n">
        <v>1699</v>
      </c>
      <c r="G8669" t="inlineStr"/>
      <c r="H8669" t="inlineStr">
        <is>
          <t>تابي (تقسيط)</t>
        </is>
      </c>
      <c r="I8669" t="n">
        <v>1</v>
      </c>
    </row>
    <row r="8670">
      <c r="A8670" t="inlineStr">
        <is>
          <t>180720</t>
        </is>
      </c>
      <c r="B8670" t="inlineStr">
        <is>
          <t>2025-03-02 05:19</t>
        </is>
      </c>
      <c r="C8670" t="inlineStr">
        <is>
          <t>بانتظار الدفع</t>
        </is>
      </c>
      <c r="D8670" t="inlineStr">
        <is>
          <t>سلمى حدادي</t>
        </is>
      </c>
      <c r="E8670" t="inlineStr">
        <is>
          <t>الخرج</t>
        </is>
      </c>
      <c r="F8670" s="46" t="n">
        <v>1373.91</v>
      </c>
      <c r="G8670" t="inlineStr"/>
      <c r="H8670" t="inlineStr">
        <is>
          <t>تابي (تقسيط)</t>
        </is>
      </c>
      <c r="I8670" t="n">
        <v>1</v>
      </c>
    </row>
    <row r="8671">
      <c r="A8671" t="inlineStr">
        <is>
          <t>180719</t>
        </is>
      </c>
      <c r="B8671" t="inlineStr">
        <is>
          <t>2025-03-02 04:46</t>
        </is>
      </c>
      <c r="C8671" t="inlineStr">
        <is>
          <t>ملغي</t>
        </is>
      </c>
      <c r="D8671" t="inlineStr">
        <is>
          <t>اسرار الجابري</t>
        </is>
      </c>
      <c r="E8671" t="inlineStr">
        <is>
          <t>المدينة المنورة</t>
        </is>
      </c>
      <c r="F8671" s="46" t="n">
        <v>1098.91</v>
      </c>
      <c r="G8671" t="inlineStr"/>
      <c r="H8671" t="inlineStr">
        <is>
          <t>تمارا (تقسيط)</t>
        </is>
      </c>
      <c r="I8671" t="n">
        <v>1</v>
      </c>
    </row>
    <row r="8672">
      <c r="A8672" t="inlineStr">
        <is>
          <t>180717</t>
        </is>
      </c>
      <c r="B8672" t="inlineStr">
        <is>
          <t>2025-03-02 03:32</t>
        </is>
      </c>
      <c r="C8672" t="inlineStr">
        <is>
          <t>مكتمل</t>
        </is>
      </c>
      <c r="D8672" t="inlineStr">
        <is>
          <t>Nawaf Aref</t>
        </is>
      </c>
      <c r="E8672" t="inlineStr">
        <is>
          <t>مكة المكرمة</t>
        </is>
      </c>
      <c r="F8672" s="46" t="n">
        <v>2573.99</v>
      </c>
      <c r="G8672" t="inlineStr">
        <is>
          <t>ramadan</t>
        </is>
      </c>
      <c r="H8672" t="inlineStr">
        <is>
          <t>بطاقة ائتمانية (URWAY)</t>
        </is>
      </c>
      <c r="I8672" t="n">
        <v>1</v>
      </c>
    </row>
    <row r="8673">
      <c r="A8673" t="inlineStr">
        <is>
          <t>180716</t>
        </is>
      </c>
      <c r="B8673" t="inlineStr">
        <is>
          <t>2025-03-02 03:30</t>
        </is>
      </c>
      <c r="C8673" t="inlineStr">
        <is>
          <t>ملغي</t>
        </is>
      </c>
      <c r="D8673" t="inlineStr">
        <is>
          <t>اسرار الجابري</t>
        </is>
      </c>
      <c r="E8673" t="inlineStr">
        <is>
          <t>المدينة المنورة</t>
        </is>
      </c>
      <c r="F8673" s="46" t="n">
        <v>1373.91</v>
      </c>
      <c r="G8673" t="inlineStr"/>
      <c r="H8673" t="inlineStr">
        <is>
          <t>تمارا (تقسيط)</t>
        </is>
      </c>
      <c r="I8673" t="n">
        <v>1</v>
      </c>
    </row>
    <row r="8674">
      <c r="A8674" t="inlineStr">
        <is>
          <t>180715</t>
        </is>
      </c>
      <c r="B8674" t="inlineStr">
        <is>
          <t>2025-03-02 03:17</t>
        </is>
      </c>
      <c r="C8674" t="inlineStr">
        <is>
          <t>ملغي</t>
        </is>
      </c>
      <c r="D8674" t="inlineStr">
        <is>
          <t>عبدالله محمد</t>
        </is>
      </c>
      <c r="E8674" t="inlineStr">
        <is>
          <t>المدينة المنورة</t>
        </is>
      </c>
      <c r="F8674" s="46" t="n">
        <v>1323.91</v>
      </c>
      <c r="G8674" t="inlineStr">
        <is>
          <t>ramadan</t>
        </is>
      </c>
      <c r="H8674" t="inlineStr">
        <is>
          <t>بطاقة ائتمانية (URWAY)</t>
        </is>
      </c>
      <c r="I8674" t="n">
        <v>1</v>
      </c>
    </row>
    <row r="8675">
      <c r="A8675" t="inlineStr">
        <is>
          <t>180714</t>
        </is>
      </c>
      <c r="B8675" t="inlineStr">
        <is>
          <t>2025-03-02 02:48</t>
        </is>
      </c>
      <c r="C8675" t="inlineStr">
        <is>
          <t>مكتمل</t>
        </is>
      </c>
      <c r="D8675" t="inlineStr">
        <is>
          <t>Musaab Furati</t>
        </is>
      </c>
      <c r="E8675" t="inlineStr">
        <is>
          <t>الرياض</t>
        </is>
      </c>
      <c r="F8675" s="46" t="n">
        <v>242.1</v>
      </c>
      <c r="G8675" t="inlineStr">
        <is>
          <t>sgwala</t>
        </is>
      </c>
      <c r="H8675" t="inlineStr">
        <is>
          <t>بطاقة ائتمانية (URWAY)</t>
        </is>
      </c>
      <c r="I8675" t="n">
        <v>1</v>
      </c>
    </row>
    <row r="8676">
      <c r="A8676" t="inlineStr">
        <is>
          <t>180713</t>
        </is>
      </c>
      <c r="B8676" t="inlineStr">
        <is>
          <t>2025-03-02 02:34</t>
        </is>
      </c>
      <c r="C8676" t="inlineStr">
        <is>
          <t>مكتمل</t>
        </is>
      </c>
      <c r="D8676" t="inlineStr">
        <is>
          <t>عبدالله الاحمري</t>
        </is>
      </c>
      <c r="E8676" t="inlineStr">
        <is>
          <t>خميس مشيط</t>
        </is>
      </c>
      <c r="F8676" s="46" t="n">
        <v>1323.91</v>
      </c>
      <c r="G8676" t="inlineStr">
        <is>
          <t>ramadan</t>
        </is>
      </c>
      <c r="H8676" t="inlineStr">
        <is>
          <t>تابي (تقسيط)</t>
        </is>
      </c>
      <c r="I8676" t="n">
        <v>1</v>
      </c>
    </row>
    <row r="8677">
      <c r="A8677" t="inlineStr">
        <is>
          <t>180712</t>
        </is>
      </c>
      <c r="B8677" t="inlineStr">
        <is>
          <t>2025-03-02 02:26</t>
        </is>
      </c>
      <c r="C8677" t="inlineStr">
        <is>
          <t>مكتمل</t>
        </is>
      </c>
      <c r="D8677" t="inlineStr">
        <is>
          <t>Khaled Alharthy</t>
        </is>
      </c>
      <c r="E8677" t="inlineStr">
        <is>
          <t>جدة</t>
        </is>
      </c>
      <c r="F8677" s="46" t="n">
        <v>1699</v>
      </c>
      <c r="G8677" t="inlineStr"/>
      <c r="H8677" t="inlineStr">
        <is>
          <t>بطاقة ائتمانية (URWAY)</t>
        </is>
      </c>
      <c r="I8677" t="n">
        <v>1</v>
      </c>
    </row>
    <row r="8678">
      <c r="A8678" t="inlineStr">
        <is>
          <t>180711</t>
        </is>
      </c>
      <c r="B8678" t="inlineStr">
        <is>
          <t>2025-03-02 02:25</t>
        </is>
      </c>
      <c r="C8678" t="inlineStr">
        <is>
          <t>مكتمل</t>
        </is>
      </c>
      <c r="D8678" t="inlineStr">
        <is>
          <t>ثامر الشمري</t>
        </is>
      </c>
      <c r="E8678" t="inlineStr">
        <is>
          <t>الرياض</t>
        </is>
      </c>
      <c r="F8678" s="46" t="n">
        <v>279</v>
      </c>
      <c r="G8678" t="inlineStr"/>
      <c r="H8678" t="inlineStr">
        <is>
          <t>تمارا (تقسيط)</t>
        </is>
      </c>
      <c r="I8678" t="n">
        <v>1</v>
      </c>
    </row>
    <row r="8679">
      <c r="A8679" t="inlineStr">
        <is>
          <t>180710</t>
        </is>
      </c>
      <c r="B8679" t="inlineStr">
        <is>
          <t>2025-03-02 02:19</t>
        </is>
      </c>
      <c r="C8679" t="inlineStr">
        <is>
          <t>ملغي</t>
        </is>
      </c>
      <c r="D8679" t="inlineStr">
        <is>
          <t>Younis Alshakhouri</t>
        </is>
      </c>
      <c r="E8679" t="inlineStr">
        <is>
          <t>القطيف</t>
        </is>
      </c>
      <c r="F8679" s="46" t="n">
        <v>2153.9</v>
      </c>
      <c r="G8679" t="inlineStr">
        <is>
          <t>ramadan</t>
        </is>
      </c>
      <c r="H8679" t="inlineStr">
        <is>
          <t>بطاقة ائتمانية (URWAY)</t>
        </is>
      </c>
      <c r="I8679" t="n">
        <v>1</v>
      </c>
    </row>
    <row r="8680">
      <c r="A8680" t="inlineStr">
        <is>
          <t>180709</t>
        </is>
      </c>
      <c r="B8680" t="inlineStr">
        <is>
          <t>2025-03-02 02:03</t>
        </is>
      </c>
      <c r="C8680" t="inlineStr">
        <is>
          <t>مكتمل</t>
        </is>
      </c>
      <c r="D8680" t="inlineStr">
        <is>
          <t>البركاني الحربي</t>
        </is>
      </c>
      <c r="E8680" t="inlineStr">
        <is>
          <t>المدينة المنورة</t>
        </is>
      </c>
      <c r="F8680" s="46" t="n">
        <v>1323.91</v>
      </c>
      <c r="G8680" t="inlineStr">
        <is>
          <t>ramadan</t>
        </is>
      </c>
      <c r="H8680" t="inlineStr">
        <is>
          <t>تمارا (تقسيط)</t>
        </is>
      </c>
      <c r="I8680" t="n">
        <v>1</v>
      </c>
    </row>
    <row r="8681">
      <c r="A8681" t="inlineStr">
        <is>
          <t>180708</t>
        </is>
      </c>
      <c r="B8681" t="inlineStr">
        <is>
          <t>2025-03-02 01:52</t>
        </is>
      </c>
      <c r="C8681" t="inlineStr">
        <is>
          <t>ملغي</t>
        </is>
      </c>
      <c r="D8681" t="inlineStr">
        <is>
          <t>جاسم عبدالهادي مبطي الجابري</t>
        </is>
      </c>
      <c r="E8681" t="inlineStr">
        <is>
          <t>المدينة المنورة</t>
        </is>
      </c>
      <c r="F8681" s="46" t="n">
        <v>1043.9</v>
      </c>
      <c r="G8681" t="inlineStr"/>
      <c r="H8681" t="inlineStr">
        <is>
          <t>تمارا (تقسيط)</t>
        </is>
      </c>
      <c r="I8681" t="n">
        <v>1</v>
      </c>
    </row>
    <row r="8682">
      <c r="A8682" t="inlineStr">
        <is>
          <t>180707</t>
        </is>
      </c>
      <c r="B8682" t="inlineStr">
        <is>
          <t>2025-03-02 01:43</t>
        </is>
      </c>
      <c r="C8682" t="inlineStr">
        <is>
          <t>مكتمل</t>
        </is>
      </c>
      <c r="D8682" t="inlineStr">
        <is>
          <t>Abdullah Abahussain</t>
        </is>
      </c>
      <c r="E8682" t="inlineStr">
        <is>
          <t>الرياض</t>
        </is>
      </c>
      <c r="F8682" s="46" t="n">
        <v>2373.9</v>
      </c>
      <c r="G8682" t="inlineStr">
        <is>
          <t>ramadan</t>
        </is>
      </c>
      <c r="H8682" t="inlineStr">
        <is>
          <t>بطاقة ائتمانية (URWAY)</t>
        </is>
      </c>
      <c r="I8682" t="n">
        <v>1</v>
      </c>
    </row>
    <row r="8683">
      <c r="A8683" t="inlineStr">
        <is>
          <t>180706</t>
        </is>
      </c>
      <c r="B8683" t="inlineStr">
        <is>
          <t>2025-03-02 01:42</t>
        </is>
      </c>
      <c r="C8683" t="inlineStr">
        <is>
          <t>مكتمل</t>
        </is>
      </c>
      <c r="D8683" t="inlineStr">
        <is>
          <t>Hatem Mojahed</t>
        </is>
      </c>
      <c r="E8683" t="inlineStr">
        <is>
          <t>الرس</t>
        </is>
      </c>
      <c r="F8683" s="46" t="n">
        <v>1323.91</v>
      </c>
      <c r="G8683" t="inlineStr">
        <is>
          <t>ramadan</t>
        </is>
      </c>
      <c r="H8683" t="inlineStr">
        <is>
          <t>تابي (تقسيط)</t>
        </is>
      </c>
      <c r="I8683" t="n">
        <v>1</v>
      </c>
    </row>
    <row r="8684">
      <c r="A8684" t="inlineStr">
        <is>
          <t>180705</t>
        </is>
      </c>
      <c r="B8684" t="inlineStr">
        <is>
          <t>2025-03-02 01:38</t>
        </is>
      </c>
      <c r="C8684" t="inlineStr">
        <is>
          <t>مكتمل</t>
        </is>
      </c>
      <c r="D8684" t="inlineStr">
        <is>
          <t>زينب الحربي</t>
        </is>
      </c>
      <c r="E8684" t="inlineStr">
        <is>
          <t>بدر حنين</t>
        </is>
      </c>
      <c r="F8684" s="46" t="n">
        <v>1323.91</v>
      </c>
      <c r="G8684" t="inlineStr">
        <is>
          <t>ramadan</t>
        </is>
      </c>
      <c r="H8684" t="inlineStr">
        <is>
          <t>تمارا (تقسيط)</t>
        </is>
      </c>
      <c r="I8684" t="n">
        <v>1</v>
      </c>
    </row>
    <row r="8685">
      <c r="A8685" t="inlineStr">
        <is>
          <t>180704</t>
        </is>
      </c>
      <c r="B8685" t="inlineStr">
        <is>
          <t>2025-03-02 01:31</t>
        </is>
      </c>
      <c r="C8685" t="inlineStr">
        <is>
          <t>مكتمل</t>
        </is>
      </c>
      <c r="D8685" t="inlineStr">
        <is>
          <t>انور العلي</t>
        </is>
      </c>
      <c r="E8685" t="inlineStr">
        <is>
          <t>جدة</t>
        </is>
      </c>
      <c r="F8685" s="46" t="n">
        <v>1323.91</v>
      </c>
      <c r="G8685" t="inlineStr">
        <is>
          <t>ramadan</t>
        </is>
      </c>
      <c r="H8685" t="inlineStr">
        <is>
          <t>تابي (تقسيط)</t>
        </is>
      </c>
      <c r="I8685" t="n">
        <v>1</v>
      </c>
    </row>
    <row r="8686">
      <c r="A8686" t="inlineStr">
        <is>
          <t>180703</t>
        </is>
      </c>
      <c r="B8686" t="inlineStr">
        <is>
          <t>2025-03-02 01:31</t>
        </is>
      </c>
      <c r="C8686" t="inlineStr">
        <is>
          <t>ملغي</t>
        </is>
      </c>
      <c r="D8686" t="inlineStr">
        <is>
          <t>Nawaf Aref</t>
        </is>
      </c>
      <c r="E8686" t="inlineStr">
        <is>
          <t>مكة المكرمة</t>
        </is>
      </c>
      <c r="F8686" s="46" t="n">
        <v>2573.99</v>
      </c>
      <c r="G8686" t="inlineStr">
        <is>
          <t>ramadan</t>
        </is>
      </c>
      <c r="H8686" t="inlineStr">
        <is>
          <t>بطاقة ائتمانية (URWAY)</t>
        </is>
      </c>
      <c r="I8686" t="n">
        <v>1</v>
      </c>
    </row>
    <row r="8687">
      <c r="A8687" t="inlineStr">
        <is>
          <t>180702</t>
        </is>
      </c>
      <c r="B8687" t="inlineStr">
        <is>
          <t>2025-03-02 01:13</t>
        </is>
      </c>
      <c r="C8687" t="inlineStr">
        <is>
          <t>ملغي</t>
        </is>
      </c>
      <c r="D8687" t="inlineStr">
        <is>
          <t>Nawaf Aref</t>
        </is>
      </c>
      <c r="E8687" t="inlineStr">
        <is>
          <t>مكة المكرمة</t>
        </is>
      </c>
      <c r="F8687" s="46" t="n">
        <v>2573.99</v>
      </c>
      <c r="G8687" t="inlineStr">
        <is>
          <t>ramadan</t>
        </is>
      </c>
      <c r="H8687" t="inlineStr">
        <is>
          <t>بطاقة ائتمانية (URWAY)</t>
        </is>
      </c>
      <c r="I8687" t="n">
        <v>1</v>
      </c>
    </row>
    <row r="8688">
      <c r="A8688" t="inlineStr">
        <is>
          <t>180701</t>
        </is>
      </c>
      <c r="B8688" t="inlineStr">
        <is>
          <t>2025-03-02 01:13</t>
        </is>
      </c>
      <c r="C8688" t="inlineStr">
        <is>
          <t>مكتمل</t>
        </is>
      </c>
      <c r="D8688" t="inlineStr">
        <is>
          <t>Najla Alharthi</t>
        </is>
      </c>
      <c r="E8688" t="inlineStr">
        <is>
          <t>الطائف</t>
        </is>
      </c>
      <c r="F8688" s="46" t="n">
        <v>1098.91</v>
      </c>
      <c r="G8688" t="inlineStr"/>
      <c r="H8688" t="inlineStr">
        <is>
          <t>تمارا (تقسيط)</t>
        </is>
      </c>
      <c r="I8688" t="n">
        <v>1</v>
      </c>
    </row>
    <row r="8689">
      <c r="A8689" t="inlineStr">
        <is>
          <t>180700</t>
        </is>
      </c>
      <c r="B8689" t="inlineStr">
        <is>
          <t>2025-03-02 01:08</t>
        </is>
      </c>
      <c r="C8689" t="inlineStr">
        <is>
          <t>مكتمل</t>
        </is>
      </c>
      <c r="D8689" t="inlineStr">
        <is>
          <t>Mohammad Machmouchi</t>
        </is>
      </c>
      <c r="E8689" t="inlineStr">
        <is>
          <t>الرياض</t>
        </is>
      </c>
      <c r="F8689" s="46" t="n">
        <v>6552.06</v>
      </c>
      <c r="G8689" t="inlineStr">
        <is>
          <t>welcome6</t>
        </is>
      </c>
      <c r="H8689" t="inlineStr">
        <is>
          <t>تابي (تقسيط)</t>
        </is>
      </c>
      <c r="I8689" t="n">
        <v>2</v>
      </c>
    </row>
    <row r="8690">
      <c r="A8690" t="inlineStr">
        <is>
          <t>180699</t>
        </is>
      </c>
      <c r="B8690" t="inlineStr">
        <is>
          <t>2025-03-02 01:06</t>
        </is>
      </c>
      <c r="C8690" t="inlineStr">
        <is>
          <t>مكتمل</t>
        </is>
      </c>
      <c r="D8690" t="inlineStr">
        <is>
          <t>محمد ماطر</t>
        </is>
      </c>
      <c r="E8690" t="inlineStr">
        <is>
          <t>أبها</t>
        </is>
      </c>
      <c r="F8690" s="46" t="n">
        <v>1323.91</v>
      </c>
      <c r="G8690" t="inlineStr">
        <is>
          <t>ramadan</t>
        </is>
      </c>
      <c r="H8690" t="inlineStr">
        <is>
          <t>تمارا (تقسيط)</t>
        </is>
      </c>
      <c r="I8690" t="n">
        <v>1</v>
      </c>
    </row>
    <row r="8691">
      <c r="A8691" t="inlineStr">
        <is>
          <t>180697</t>
        </is>
      </c>
      <c r="B8691" t="inlineStr">
        <is>
          <t>2025-03-02 00:56</t>
        </is>
      </c>
      <c r="C8691" t="inlineStr">
        <is>
          <t>مكتمل</t>
        </is>
      </c>
      <c r="D8691" t="inlineStr">
        <is>
          <t>عبد الباقي النقيب</t>
        </is>
      </c>
      <c r="E8691" t="inlineStr">
        <is>
          <t>الرياض</t>
        </is>
      </c>
      <c r="F8691" s="46" t="n">
        <v>3284.49</v>
      </c>
      <c r="G8691" t="inlineStr"/>
      <c r="H8691" t="inlineStr">
        <is>
          <t>تمارا (تقسيط)</t>
        </is>
      </c>
      <c r="I8691" t="n">
        <v>1</v>
      </c>
    </row>
    <row r="8692">
      <c r="A8692" t="inlineStr">
        <is>
          <t>180696</t>
        </is>
      </c>
      <c r="B8692" t="inlineStr">
        <is>
          <t>2025-03-02 00:53</t>
        </is>
      </c>
      <c r="C8692" t="inlineStr">
        <is>
          <t>ملغي</t>
        </is>
      </c>
      <c r="D8692" t="inlineStr">
        <is>
          <t>عبدالهادي الحارثي</t>
        </is>
      </c>
      <c r="E8692" t="inlineStr">
        <is>
          <t>المزاحمية</t>
        </is>
      </c>
      <c r="F8692" s="46" t="n">
        <v>1323.91</v>
      </c>
      <c r="G8692" t="inlineStr">
        <is>
          <t>ramadan</t>
        </is>
      </c>
      <c r="H8692" t="inlineStr">
        <is>
          <t>بطاقة ائتمانية (URWAY)</t>
        </is>
      </c>
      <c r="I8692" t="n">
        <v>1</v>
      </c>
    </row>
    <row r="8693">
      <c r="A8693" t="inlineStr">
        <is>
          <t>180695</t>
        </is>
      </c>
      <c r="B8693" t="inlineStr">
        <is>
          <t>2025-03-02 00:29</t>
        </is>
      </c>
      <c r="C8693" t="inlineStr">
        <is>
          <t>مكتمل</t>
        </is>
      </c>
      <c r="D8693" t="inlineStr">
        <is>
          <t>محمد المصعبي</t>
        </is>
      </c>
      <c r="E8693" t="inlineStr">
        <is>
          <t>الرياض</t>
        </is>
      </c>
      <c r="F8693" s="46" t="n">
        <v>1323.91</v>
      </c>
      <c r="G8693" t="inlineStr">
        <is>
          <t>ramadan</t>
        </is>
      </c>
      <c r="H8693" t="inlineStr">
        <is>
          <t>بطاقة ائتمانية (URWAY)</t>
        </is>
      </c>
      <c r="I8693" t="n">
        <v>1</v>
      </c>
    </row>
    <row r="8694">
      <c r="A8694" t="inlineStr">
        <is>
          <t>180693</t>
        </is>
      </c>
      <c r="B8694" t="inlineStr">
        <is>
          <t>2025-03-02 00:05</t>
        </is>
      </c>
      <c r="C8694" t="inlineStr">
        <is>
          <t>ملغي</t>
        </is>
      </c>
      <c r="D8694" t="inlineStr">
        <is>
          <t>رضوان تلا</t>
        </is>
      </c>
      <c r="E8694" t="inlineStr">
        <is>
          <t>مكة المكرمة</t>
        </is>
      </c>
      <c r="F8694" s="46" t="n">
        <v>2599</v>
      </c>
      <c r="G8694" t="inlineStr"/>
      <c r="H8694" t="inlineStr">
        <is>
          <t>بطاقة ائتمانية (URWAY)</t>
        </is>
      </c>
      <c r="I8694" t="n">
        <v>1</v>
      </c>
    </row>
    <row r="8695">
      <c r="A8695" t="inlineStr">
        <is>
          <t>180692</t>
        </is>
      </c>
      <c r="B8695" t="inlineStr">
        <is>
          <t>2025-03-01 23:45</t>
        </is>
      </c>
      <c r="C8695" t="inlineStr">
        <is>
          <t>مكتمل</t>
        </is>
      </c>
      <c r="D8695" t="inlineStr">
        <is>
          <t>عبدالحكيم محمد</t>
        </is>
      </c>
      <c r="E8695" t="inlineStr">
        <is>
          <t>الرياض</t>
        </is>
      </c>
      <c r="F8695" s="46" t="n">
        <v>1323.91</v>
      </c>
      <c r="G8695" t="inlineStr">
        <is>
          <t>ramadan</t>
        </is>
      </c>
      <c r="H8695" t="inlineStr">
        <is>
          <t>بطاقة ائتمانية (URWAY)</t>
        </is>
      </c>
      <c r="I8695" t="n">
        <v>1</v>
      </c>
    </row>
    <row r="8696">
      <c r="A8696" t="inlineStr">
        <is>
          <t>180691</t>
        </is>
      </c>
      <c r="B8696" t="inlineStr">
        <is>
          <t>2025-03-01 23:14</t>
        </is>
      </c>
      <c r="C8696" t="inlineStr">
        <is>
          <t>مكتمل</t>
        </is>
      </c>
      <c r="D8696" t="inlineStr">
        <is>
          <t>نور المتولي</t>
        </is>
      </c>
      <c r="E8696" t="inlineStr">
        <is>
          <t>جدة</t>
        </is>
      </c>
      <c r="F8696" s="46" t="n">
        <v>399</v>
      </c>
      <c r="G8696" t="inlineStr">
        <is>
          <t>ramadan</t>
        </is>
      </c>
      <c r="H8696" t="inlineStr">
        <is>
          <t>بطاقة ائتمانية (URWAY)</t>
        </is>
      </c>
      <c r="I8696" t="n">
        <v>1</v>
      </c>
    </row>
    <row r="8697">
      <c r="A8697" t="inlineStr">
        <is>
          <t>180689</t>
        </is>
      </c>
      <c r="B8697" t="inlineStr">
        <is>
          <t>2025-03-01 22:59</t>
        </is>
      </c>
      <c r="C8697" t="inlineStr">
        <is>
          <t>مكتمل</t>
        </is>
      </c>
      <c r="D8697" t="inlineStr">
        <is>
          <t>خالد الحسيني</t>
        </is>
      </c>
      <c r="E8697" t="inlineStr">
        <is>
          <t>المدينة المنورة</t>
        </is>
      </c>
      <c r="F8697" s="46" t="n">
        <v>3849</v>
      </c>
      <c r="G8697" t="inlineStr">
        <is>
          <t>ramadan</t>
        </is>
      </c>
      <c r="H8697" t="inlineStr">
        <is>
          <t>تابي (تقسيط)</t>
        </is>
      </c>
      <c r="I8697" t="n">
        <v>1</v>
      </c>
    </row>
    <row r="8698">
      <c r="A8698" t="inlineStr">
        <is>
          <t>180688</t>
        </is>
      </c>
      <c r="B8698" t="inlineStr">
        <is>
          <t>2025-03-01 22:59</t>
        </is>
      </c>
      <c r="C8698" t="inlineStr">
        <is>
          <t>مكتمل</t>
        </is>
      </c>
      <c r="D8698" t="inlineStr">
        <is>
          <t>مشعل العصيمي</t>
        </is>
      </c>
      <c r="E8698" t="inlineStr">
        <is>
          <t>الرياض</t>
        </is>
      </c>
      <c r="F8698" s="46" t="n">
        <v>1291.47</v>
      </c>
      <c r="G8698" t="inlineStr">
        <is>
          <t>welcome6</t>
        </is>
      </c>
      <c r="H8698" t="inlineStr">
        <is>
          <t>تابي (تقسيط)</t>
        </is>
      </c>
      <c r="I8698" t="n">
        <v>1</v>
      </c>
    </row>
    <row r="8699">
      <c r="A8699" t="inlineStr">
        <is>
          <t>180687</t>
        </is>
      </c>
      <c r="B8699" t="inlineStr">
        <is>
          <t>2025-03-01 22:52</t>
        </is>
      </c>
      <c r="C8699" t="inlineStr">
        <is>
          <t>مكتمل</t>
        </is>
      </c>
      <c r="D8699" t="inlineStr">
        <is>
          <t>Mohamed Hassan</t>
        </is>
      </c>
      <c r="E8699" t="inlineStr">
        <is>
          <t>مبرز</t>
        </is>
      </c>
      <c r="F8699" s="46" t="n">
        <v>271.4</v>
      </c>
      <c r="G8699" t="inlineStr"/>
      <c r="H8699" t="inlineStr">
        <is>
          <t>بطاقة ائتمانية (URWAY)</t>
        </is>
      </c>
      <c r="I8699" t="n">
        <v>1</v>
      </c>
    </row>
    <row r="8700">
      <c r="A8700" t="inlineStr">
        <is>
          <t>180685</t>
        </is>
      </c>
      <c r="B8700" t="inlineStr">
        <is>
          <t>2025-03-01 22:17</t>
        </is>
      </c>
      <c r="C8700" t="inlineStr">
        <is>
          <t>ملغي</t>
        </is>
      </c>
      <c r="D8700" t="inlineStr">
        <is>
          <t>MUNA kHALAF 🕊 🎈</t>
        </is>
      </c>
      <c r="E8700" t="inlineStr">
        <is>
          <t>الرياض</t>
        </is>
      </c>
      <c r="F8700" s="46" t="n">
        <v>1530</v>
      </c>
      <c r="G8700" t="inlineStr">
        <is>
          <t>ramadan</t>
        </is>
      </c>
      <c r="H8700" t="inlineStr">
        <is>
          <t>بطاقة ائتمانية (URWAY)</t>
        </is>
      </c>
      <c r="I8700" t="n">
        <v>1</v>
      </c>
    </row>
    <row r="8701">
      <c r="A8701" t="inlineStr">
        <is>
          <t>180683</t>
        </is>
      </c>
      <c r="B8701" t="inlineStr">
        <is>
          <t>2025-03-01 21:39</t>
        </is>
      </c>
      <c r="C8701" t="inlineStr">
        <is>
          <t>مكتمل</t>
        </is>
      </c>
      <c r="D8701" t="inlineStr">
        <is>
          <t>Faleh ALSAHLI</t>
        </is>
      </c>
      <c r="E8701" t="inlineStr">
        <is>
          <t>الرياض</t>
        </is>
      </c>
      <c r="F8701" s="46" t="n">
        <v>1323.91</v>
      </c>
      <c r="G8701" t="inlineStr">
        <is>
          <t>ramadan</t>
        </is>
      </c>
      <c r="H8701" t="inlineStr">
        <is>
          <t>تابي (تقسيط)</t>
        </is>
      </c>
      <c r="I8701" t="n">
        <v>1</v>
      </c>
    </row>
    <row r="8702">
      <c r="A8702" t="inlineStr">
        <is>
          <t>180682</t>
        </is>
      </c>
      <c r="B8702" t="inlineStr">
        <is>
          <t>2025-03-01 21:14</t>
        </is>
      </c>
      <c r="C8702" t="inlineStr">
        <is>
          <t>مكتمل</t>
        </is>
      </c>
      <c r="D8702" t="inlineStr">
        <is>
          <t>عبدالعزيز المطيري</t>
        </is>
      </c>
      <c r="E8702" t="inlineStr">
        <is>
          <t>الرياض</t>
        </is>
      </c>
      <c r="F8702" s="46" t="n">
        <v>1323.91</v>
      </c>
      <c r="G8702" t="inlineStr">
        <is>
          <t>ramadan</t>
        </is>
      </c>
      <c r="H8702" t="inlineStr">
        <is>
          <t>بطاقة ائتمانية (URWAY)</t>
        </is>
      </c>
      <c r="I8702" t="n">
        <v>1</v>
      </c>
    </row>
    <row r="8703">
      <c r="A8703" t="inlineStr">
        <is>
          <t>180681</t>
        </is>
      </c>
      <c r="B8703" t="inlineStr">
        <is>
          <t>2025-03-01 20:53</t>
        </is>
      </c>
      <c r="C8703" t="inlineStr">
        <is>
          <t>مكتمل</t>
        </is>
      </c>
      <c r="D8703" t="inlineStr">
        <is>
          <t>Amaal Alharbi</t>
        </is>
      </c>
      <c r="E8703" t="inlineStr">
        <is>
          <t>حائل</t>
        </is>
      </c>
      <c r="F8703" s="46" t="n">
        <v>1323.91</v>
      </c>
      <c r="G8703" t="inlineStr">
        <is>
          <t>ramadan</t>
        </is>
      </c>
      <c r="H8703" t="inlineStr">
        <is>
          <t>تمارا (تقسيط)</t>
        </is>
      </c>
      <c r="I8703" t="n">
        <v>1</v>
      </c>
    </row>
    <row r="8704">
      <c r="A8704" t="inlineStr">
        <is>
          <t>180680</t>
        </is>
      </c>
      <c r="B8704" t="inlineStr">
        <is>
          <t>2025-03-01 20:52</t>
        </is>
      </c>
      <c r="C8704" t="inlineStr">
        <is>
          <t>مكتمل</t>
        </is>
      </c>
      <c r="D8704" t="inlineStr">
        <is>
          <t>يوسف الصلخدي</t>
        </is>
      </c>
      <c r="E8704" t="inlineStr">
        <is>
          <t>الهفوف</t>
        </is>
      </c>
      <c r="F8704" s="46" t="n">
        <v>960.39</v>
      </c>
      <c r="G8704" t="inlineStr">
        <is>
          <t>sgwala</t>
        </is>
      </c>
      <c r="H8704" t="inlineStr">
        <is>
          <t>تابي (تقسيط)</t>
        </is>
      </c>
      <c r="I8704" t="n">
        <v>1</v>
      </c>
    </row>
    <row r="8705">
      <c r="A8705" t="inlineStr">
        <is>
          <t>180679</t>
        </is>
      </c>
      <c r="B8705" t="inlineStr">
        <is>
          <t>2025-03-01 20:44</t>
        </is>
      </c>
      <c r="C8705" t="inlineStr">
        <is>
          <t>بانتظار الدفع</t>
        </is>
      </c>
      <c r="D8705" t="inlineStr">
        <is>
          <t>سلطان الشهري</t>
        </is>
      </c>
      <c r="E8705" t="inlineStr">
        <is>
          <t>الطائف</t>
        </is>
      </c>
      <c r="F8705" s="46" t="n">
        <v>1323.91</v>
      </c>
      <c r="G8705" t="inlineStr">
        <is>
          <t>ramadan</t>
        </is>
      </c>
      <c r="H8705" t="inlineStr">
        <is>
          <t>تابي (تقسيط)</t>
        </is>
      </c>
      <c r="I8705" t="n">
        <v>1</v>
      </c>
    </row>
    <row r="8706">
      <c r="A8706" t="inlineStr">
        <is>
          <t>180678</t>
        </is>
      </c>
      <c r="B8706" t="inlineStr">
        <is>
          <t>2025-03-01 20:30</t>
        </is>
      </c>
      <c r="C8706" t="inlineStr">
        <is>
          <t>مكتمل</t>
        </is>
      </c>
      <c r="D8706" t="inlineStr">
        <is>
          <t>مريم القحطاني</t>
        </is>
      </c>
      <c r="E8706" t="inlineStr">
        <is>
          <t>المجمعة</t>
        </is>
      </c>
      <c r="F8706" s="46" t="n">
        <v>1323.91</v>
      </c>
      <c r="G8706" t="inlineStr">
        <is>
          <t>ramadan</t>
        </is>
      </c>
      <c r="H8706" t="inlineStr">
        <is>
          <t>تابي (تقسيط)</t>
        </is>
      </c>
      <c r="I8706" t="n">
        <v>1</v>
      </c>
    </row>
    <row r="8707">
      <c r="A8707" t="inlineStr">
        <is>
          <t>180677</t>
        </is>
      </c>
      <c r="B8707" t="inlineStr">
        <is>
          <t>2025-03-01 20:13</t>
        </is>
      </c>
      <c r="C8707" t="inlineStr">
        <is>
          <t>مكتمل</t>
        </is>
      </c>
      <c r="D8707" t="inlineStr">
        <is>
          <t>Rwabi Alsiari</t>
        </is>
      </c>
      <c r="E8707" t="inlineStr">
        <is>
          <t>الرياض</t>
        </is>
      </c>
      <c r="F8707" s="46" t="n">
        <v>1323.91</v>
      </c>
      <c r="G8707" t="inlineStr">
        <is>
          <t>ramadan</t>
        </is>
      </c>
      <c r="H8707" t="inlineStr">
        <is>
          <t>تابي (تقسيط)</t>
        </is>
      </c>
      <c r="I8707" t="n">
        <v>1</v>
      </c>
    </row>
    <row r="8708">
      <c r="A8708" t="inlineStr">
        <is>
          <t>180676</t>
        </is>
      </c>
      <c r="B8708" t="inlineStr">
        <is>
          <t>2025-03-01 19:57</t>
        </is>
      </c>
      <c r="C8708" t="inlineStr">
        <is>
          <t>مكتمل</t>
        </is>
      </c>
      <c r="D8708" t="inlineStr">
        <is>
          <t>عبدالعزيز أبودجين</t>
        </is>
      </c>
      <c r="E8708" t="inlineStr">
        <is>
          <t>الرياض</t>
        </is>
      </c>
      <c r="F8708" s="46" t="n">
        <v>2347.74</v>
      </c>
      <c r="G8708" t="inlineStr">
        <is>
          <t>nhc</t>
        </is>
      </c>
      <c r="H8708" t="inlineStr">
        <is>
          <t>تابي (تقسيط)</t>
        </is>
      </c>
      <c r="I8708" t="n">
        <v>1</v>
      </c>
    </row>
    <row r="8709">
      <c r="A8709" t="inlineStr">
        <is>
          <t>180675</t>
        </is>
      </c>
      <c r="B8709" t="inlineStr">
        <is>
          <t>2025-03-01 19:55</t>
        </is>
      </c>
      <c r="C8709" t="inlineStr">
        <is>
          <t>ملغي</t>
        </is>
      </c>
      <c r="D8709" t="inlineStr">
        <is>
          <t>Amaal Alharbi</t>
        </is>
      </c>
      <c r="E8709" t="inlineStr">
        <is>
          <t>حائل</t>
        </is>
      </c>
      <c r="F8709" s="46" t="n">
        <v>1323.91</v>
      </c>
      <c r="G8709" t="inlineStr">
        <is>
          <t>ramadan</t>
        </is>
      </c>
      <c r="H8709" t="inlineStr">
        <is>
          <t>تمارا (تقسيط)</t>
        </is>
      </c>
      <c r="I8709" t="n">
        <v>1</v>
      </c>
    </row>
    <row r="8710">
      <c r="A8710" t="inlineStr">
        <is>
          <t>180674</t>
        </is>
      </c>
      <c r="B8710" t="inlineStr">
        <is>
          <t>2025-03-01 19:47</t>
        </is>
      </c>
      <c r="C8710" t="inlineStr">
        <is>
          <t>ملغي</t>
        </is>
      </c>
      <c r="D8710" t="inlineStr">
        <is>
          <t>سعيد البسامي</t>
        </is>
      </c>
      <c r="E8710" t="inlineStr">
        <is>
          <t>خميس مشيط</t>
        </is>
      </c>
      <c r="F8710" s="46" t="n">
        <v>1442.61</v>
      </c>
      <c r="G8710" t="inlineStr">
        <is>
          <t>aramex</t>
        </is>
      </c>
      <c r="H8710" t="inlineStr">
        <is>
          <t>بطاقة ائتمانية (URWAY)</t>
        </is>
      </c>
      <c r="I8710" t="n">
        <v>1</v>
      </c>
    </row>
    <row r="8711">
      <c r="A8711" t="inlineStr">
        <is>
          <t>180673</t>
        </is>
      </c>
      <c r="B8711" t="inlineStr">
        <is>
          <t>2025-03-01 19:31</t>
        </is>
      </c>
      <c r="C8711" t="inlineStr">
        <is>
          <t>مكتمل</t>
        </is>
      </c>
      <c r="D8711" t="inlineStr">
        <is>
          <t>soliman alghazwani</t>
        </is>
      </c>
      <c r="E8711" t="inlineStr">
        <is>
          <t>صبيا</t>
        </is>
      </c>
      <c r="F8711" s="46" t="n">
        <v>2995.89</v>
      </c>
      <c r="G8711" t="inlineStr"/>
      <c r="H8711" t="inlineStr">
        <is>
          <t>بطاقة ائتمانية (URWAY)</t>
        </is>
      </c>
      <c r="I8711" t="n">
        <v>1</v>
      </c>
    </row>
    <row r="8712">
      <c r="A8712" t="inlineStr">
        <is>
          <t>180672</t>
        </is>
      </c>
      <c r="B8712" t="inlineStr">
        <is>
          <t>2025-03-01 19:28</t>
        </is>
      </c>
      <c r="C8712" t="inlineStr">
        <is>
          <t>مكتمل</t>
        </is>
      </c>
      <c r="D8712" t="inlineStr">
        <is>
          <t>Hanoof Aloraini</t>
        </is>
      </c>
      <c r="E8712" t="inlineStr">
        <is>
          <t>الرياض</t>
        </is>
      </c>
      <c r="F8712" s="46" t="n">
        <v>318</v>
      </c>
      <c r="G8712" t="inlineStr">
        <is>
          <t>ramadan</t>
        </is>
      </c>
      <c r="H8712" t="inlineStr">
        <is>
          <t>بطاقة ائتمانية (URWAY)</t>
        </is>
      </c>
      <c r="I8712" t="n">
        <v>1</v>
      </c>
    </row>
    <row r="8713">
      <c r="A8713" t="inlineStr">
        <is>
          <t>180671</t>
        </is>
      </c>
      <c r="B8713" t="inlineStr">
        <is>
          <t>2025-03-01 19:27</t>
        </is>
      </c>
      <c r="C8713" t="inlineStr">
        <is>
          <t>مكتمل</t>
        </is>
      </c>
      <c r="D8713" t="inlineStr">
        <is>
          <t>Khaled Aziz</t>
        </is>
      </c>
      <c r="E8713" t="inlineStr">
        <is>
          <t>الجبيل</t>
        </is>
      </c>
      <c r="F8713" s="46" t="n">
        <v>399</v>
      </c>
      <c r="G8713" t="inlineStr"/>
      <c r="H8713" t="inlineStr">
        <is>
          <t>بطاقة ائتمانية (URWAY)</t>
        </is>
      </c>
      <c r="I8713" t="n">
        <v>1</v>
      </c>
    </row>
    <row r="8714">
      <c r="A8714" t="inlineStr">
        <is>
          <t>180670</t>
        </is>
      </c>
      <c r="B8714" t="inlineStr">
        <is>
          <t>2025-03-01 19:16</t>
        </is>
      </c>
      <c r="C8714" t="inlineStr">
        <is>
          <t>مكتمل</t>
        </is>
      </c>
      <c r="D8714" t="inlineStr">
        <is>
          <t>Shareef Almubarak</t>
        </is>
      </c>
      <c r="E8714" t="inlineStr">
        <is>
          <t>مبرز</t>
        </is>
      </c>
      <c r="F8714" s="46" t="n">
        <v>10999.39</v>
      </c>
      <c r="G8714" t="inlineStr">
        <is>
          <t>sgwala</t>
        </is>
      </c>
      <c r="H8714" t="inlineStr">
        <is>
          <t>بطاقة ائتمانية (URWAY)</t>
        </is>
      </c>
      <c r="I8714" t="n">
        <v>2</v>
      </c>
    </row>
    <row r="8715">
      <c r="A8715" t="inlineStr">
        <is>
          <t>180669</t>
        </is>
      </c>
      <c r="B8715" t="inlineStr">
        <is>
          <t>2025-03-01 19:05</t>
        </is>
      </c>
      <c r="C8715" t="inlineStr">
        <is>
          <t>مكتمل</t>
        </is>
      </c>
      <c r="D8715" t="inlineStr">
        <is>
          <t>tawfik elawadi</t>
        </is>
      </c>
      <c r="E8715" t="inlineStr">
        <is>
          <t>الرياض</t>
        </is>
      </c>
      <c r="F8715" s="46" t="n">
        <v>1798</v>
      </c>
      <c r="G8715" t="inlineStr"/>
      <c r="H8715" t="inlineStr">
        <is>
          <t>بطاقة ائتمانية (URWAY)</t>
        </is>
      </c>
      <c r="I8715" t="n">
        <v>1</v>
      </c>
    </row>
    <row r="8716">
      <c r="A8716" t="inlineStr">
        <is>
          <t>180668</t>
        </is>
      </c>
      <c r="B8716" t="inlineStr">
        <is>
          <t>2025-03-01 18:24</t>
        </is>
      </c>
      <c r="C8716" t="inlineStr">
        <is>
          <t>مكتمل</t>
        </is>
      </c>
      <c r="D8716" t="inlineStr">
        <is>
          <t>محمد برير</t>
        </is>
      </c>
      <c r="E8716" t="inlineStr">
        <is>
          <t>جدة</t>
        </is>
      </c>
      <c r="F8716" s="46" t="n">
        <v>1652.81</v>
      </c>
      <c r="G8716" t="inlineStr">
        <is>
          <t>ramadan</t>
        </is>
      </c>
      <c r="H8716" t="inlineStr">
        <is>
          <t>بطاقة ائتمانية (URWAY)</t>
        </is>
      </c>
      <c r="I8716" t="n">
        <v>2</v>
      </c>
    </row>
    <row r="8717">
      <c r="A8717" t="inlineStr">
        <is>
          <t>180667</t>
        </is>
      </c>
      <c r="B8717" t="inlineStr">
        <is>
          <t>2025-03-01 18:08</t>
        </is>
      </c>
      <c r="C8717" t="inlineStr">
        <is>
          <t>ملغي</t>
        </is>
      </c>
      <c r="D8717" t="inlineStr">
        <is>
          <t>Jean El-Bacha</t>
        </is>
      </c>
      <c r="E8717" t="inlineStr">
        <is>
          <t>الرياض</t>
        </is>
      </c>
      <c r="F8717" s="46" t="n">
        <v>1798</v>
      </c>
      <c r="G8717" t="inlineStr"/>
      <c r="H8717" t="inlineStr">
        <is>
          <t>بطاقة ائتمانية (URWAY)</t>
        </is>
      </c>
      <c r="I8717" t="n">
        <v>1</v>
      </c>
    </row>
    <row r="8718">
      <c r="A8718" t="inlineStr">
        <is>
          <t>180666</t>
        </is>
      </c>
      <c r="B8718" t="inlineStr">
        <is>
          <t>2025-03-01 17:45</t>
        </is>
      </c>
      <c r="C8718" t="inlineStr">
        <is>
          <t>بانتظار الدفع</t>
        </is>
      </c>
      <c r="D8718" t="inlineStr">
        <is>
          <t>عمر السيد</t>
        </is>
      </c>
      <c r="E8718" t="inlineStr">
        <is>
          <t>جدة</t>
        </is>
      </c>
      <c r="F8718" s="46" t="n">
        <v>6298.55</v>
      </c>
      <c r="G8718" t="inlineStr"/>
      <c r="H8718" t="inlineStr">
        <is>
          <t>تابي (تقسيط)</t>
        </is>
      </c>
      <c r="I8718" t="n">
        <v>1</v>
      </c>
    </row>
    <row r="8719">
      <c r="A8719" t="inlineStr">
        <is>
          <t>180665</t>
        </is>
      </c>
      <c r="B8719" t="inlineStr">
        <is>
          <t>2025-03-01 17:22</t>
        </is>
      </c>
      <c r="C8719" t="inlineStr">
        <is>
          <t>مكتمل</t>
        </is>
      </c>
      <c r="D8719" t="inlineStr">
        <is>
          <t>Amjed Khalid</t>
        </is>
      </c>
      <c r="E8719" t="inlineStr">
        <is>
          <t>الدمام</t>
        </is>
      </c>
      <c r="F8719" s="46" t="n">
        <v>349</v>
      </c>
      <c r="G8719" t="inlineStr">
        <is>
          <t>ramadan</t>
        </is>
      </c>
      <c r="H8719" t="inlineStr">
        <is>
          <t>تمارا (تقسيط)</t>
        </is>
      </c>
      <c r="I8719" t="n">
        <v>1</v>
      </c>
    </row>
    <row r="8720">
      <c r="A8720" t="inlineStr">
        <is>
          <t>180664</t>
        </is>
      </c>
      <c r="B8720" t="inlineStr">
        <is>
          <t>2025-03-01 16:14</t>
        </is>
      </c>
      <c r="C8720" t="inlineStr">
        <is>
          <t>مكتمل</t>
        </is>
      </c>
      <c r="D8720" t="inlineStr">
        <is>
          <t>مريم محمد</t>
        </is>
      </c>
      <c r="E8720" t="inlineStr">
        <is>
          <t>مبرز</t>
        </is>
      </c>
      <c r="F8720" s="46" t="n">
        <v>299</v>
      </c>
      <c r="G8720" t="inlineStr">
        <is>
          <t>ramadan</t>
        </is>
      </c>
      <c r="H8720" t="inlineStr">
        <is>
          <t>بطاقة ائتمانية (URWAY)</t>
        </is>
      </c>
      <c r="I8720" t="n">
        <v>1</v>
      </c>
    </row>
    <row r="8721">
      <c r="A8721" t="inlineStr">
        <is>
          <t>180663</t>
        </is>
      </c>
      <c r="B8721" t="inlineStr">
        <is>
          <t>2025-03-01 16:04</t>
        </is>
      </c>
      <c r="C8721" t="inlineStr">
        <is>
          <t>ملغي</t>
        </is>
      </c>
      <c r="D8721" t="inlineStr">
        <is>
          <t>مريم محمد</t>
        </is>
      </c>
      <c r="E8721" t="inlineStr">
        <is>
          <t>مبرز</t>
        </is>
      </c>
      <c r="F8721" s="46" t="n">
        <v>299</v>
      </c>
      <c r="G8721" t="inlineStr">
        <is>
          <t>ramadan</t>
        </is>
      </c>
      <c r="H8721" t="inlineStr">
        <is>
          <t>بطاقة ائتمانية (URWAY)</t>
        </is>
      </c>
      <c r="I8721" t="n">
        <v>1</v>
      </c>
    </row>
    <row r="8722">
      <c r="A8722" t="inlineStr">
        <is>
          <t>180662</t>
        </is>
      </c>
      <c r="B8722" t="inlineStr">
        <is>
          <t>2025-03-01 15:27</t>
        </is>
      </c>
      <c r="C8722" t="inlineStr">
        <is>
          <t>مكتمل</t>
        </is>
      </c>
      <c r="D8722" t="inlineStr">
        <is>
          <t>حسين الشملاوي</t>
        </is>
      </c>
      <c r="E8722" t="inlineStr">
        <is>
          <t>القطيف</t>
        </is>
      </c>
      <c r="F8722" s="46" t="n">
        <v>2710.11</v>
      </c>
      <c r="G8722" t="inlineStr">
        <is>
          <t>sgsbc</t>
        </is>
      </c>
      <c r="H8722" t="inlineStr">
        <is>
          <t>بطاقة ائتمانية (URWAY)</t>
        </is>
      </c>
      <c r="I8722" t="n">
        <v>1</v>
      </c>
    </row>
    <row r="8723">
      <c r="A8723" t="inlineStr">
        <is>
          <t>180661</t>
        </is>
      </c>
      <c r="B8723" t="inlineStr">
        <is>
          <t>2025-03-01 15:16</t>
        </is>
      </c>
      <c r="C8723" t="inlineStr">
        <is>
          <t>ملغي</t>
        </is>
      </c>
      <c r="D8723" t="inlineStr">
        <is>
          <t>احمد زويد</t>
        </is>
      </c>
      <c r="E8723" t="inlineStr">
        <is>
          <t>جدة</t>
        </is>
      </c>
      <c r="F8723" s="46" t="n">
        <v>2098.9</v>
      </c>
      <c r="G8723" t="inlineStr">
        <is>
          <t>ramadan</t>
        </is>
      </c>
      <c r="H8723" t="inlineStr">
        <is>
          <t>تمارا (تقسيط)</t>
        </is>
      </c>
      <c r="I8723" t="n">
        <v>1</v>
      </c>
    </row>
    <row r="8724">
      <c r="A8724" t="inlineStr">
        <is>
          <t>180660</t>
        </is>
      </c>
      <c r="B8724" t="inlineStr">
        <is>
          <t>2025-03-01 15:08</t>
        </is>
      </c>
      <c r="C8724" t="inlineStr">
        <is>
          <t>ملغي</t>
        </is>
      </c>
      <c r="D8724" t="inlineStr">
        <is>
          <t>احمد زويد</t>
        </is>
      </c>
      <c r="E8724" t="inlineStr">
        <is>
          <t>جدة</t>
        </is>
      </c>
      <c r="F8724" s="46" t="n">
        <v>1323.91</v>
      </c>
      <c r="G8724" t="inlineStr">
        <is>
          <t>ramadan</t>
        </is>
      </c>
      <c r="H8724" t="inlineStr">
        <is>
          <t>بطاقة ائتمانية (URWAY)</t>
        </is>
      </c>
      <c r="I8724" t="n">
        <v>1</v>
      </c>
    </row>
    <row r="8725">
      <c r="A8725" t="inlineStr">
        <is>
          <t>180659</t>
        </is>
      </c>
      <c r="B8725" t="inlineStr">
        <is>
          <t>2025-03-01 13:30</t>
        </is>
      </c>
      <c r="C8725" t="inlineStr">
        <is>
          <t>مكتمل</t>
        </is>
      </c>
      <c r="D8725" t="inlineStr">
        <is>
          <t>Abdullah Alqarni</t>
        </is>
      </c>
      <c r="E8725" t="inlineStr">
        <is>
          <t>بريدة</t>
        </is>
      </c>
      <c r="F8725" s="46" t="n">
        <v>739</v>
      </c>
      <c r="G8725" t="inlineStr">
        <is>
          <t>ramadan</t>
        </is>
      </c>
      <c r="H8725" t="inlineStr">
        <is>
          <t>تمارا (تقسيط)</t>
        </is>
      </c>
      <c r="I8725" t="n">
        <v>1</v>
      </c>
    </row>
    <row r="8726">
      <c r="A8726" t="inlineStr">
        <is>
          <t>180658</t>
        </is>
      </c>
      <c r="B8726" t="inlineStr">
        <is>
          <t>2025-03-01 13:06</t>
        </is>
      </c>
      <c r="C8726" t="inlineStr">
        <is>
          <t>ملغي</t>
        </is>
      </c>
      <c r="D8726" t="inlineStr">
        <is>
          <t>عادل مهدي محمود غالب</t>
        </is>
      </c>
      <c r="E8726" t="inlineStr">
        <is>
          <t>المدينة المنورة</t>
        </is>
      </c>
      <c r="F8726" s="46" t="n">
        <v>1323.91</v>
      </c>
      <c r="G8726" t="inlineStr">
        <is>
          <t>ramadan</t>
        </is>
      </c>
      <c r="H8726" t="inlineStr">
        <is>
          <t>بطاقة ائتمانية (URWAY)</t>
        </is>
      </c>
      <c r="I8726" t="n">
        <v>1</v>
      </c>
    </row>
    <row r="8727">
      <c r="A8727" t="inlineStr">
        <is>
          <t>180657</t>
        </is>
      </c>
      <c r="B8727" t="inlineStr">
        <is>
          <t>2025-03-01 12:27</t>
        </is>
      </c>
      <c r="C8727" t="inlineStr">
        <is>
          <t>مكتمل</t>
        </is>
      </c>
      <c r="D8727" t="inlineStr">
        <is>
          <t>Ahmad Arouri</t>
        </is>
      </c>
      <c r="E8727" t="inlineStr">
        <is>
          <t>الرياض</t>
        </is>
      </c>
      <c r="F8727" s="46" t="n">
        <v>399</v>
      </c>
      <c r="G8727" t="inlineStr"/>
      <c r="H8727" t="inlineStr">
        <is>
          <t>بطاقة ائتمانية (URWAY)</t>
        </is>
      </c>
      <c r="I8727" t="n">
        <v>1</v>
      </c>
    </row>
    <row r="8728">
      <c r="A8728" t="inlineStr">
        <is>
          <t>180655</t>
        </is>
      </c>
      <c r="B8728" t="inlineStr">
        <is>
          <t>2025-03-01 11:43</t>
        </is>
      </c>
      <c r="C8728" t="inlineStr">
        <is>
          <t>ملغي</t>
        </is>
      </c>
      <c r="D8728" t="inlineStr">
        <is>
          <t>خالد الحربي</t>
        </is>
      </c>
      <c r="E8728" t="inlineStr">
        <is>
          <t>الرياض</t>
        </is>
      </c>
      <c r="F8728" s="46" t="n">
        <v>383.9</v>
      </c>
      <c r="G8728" t="inlineStr">
        <is>
          <t>ramadan</t>
        </is>
      </c>
      <c r="H8728" t="inlineStr">
        <is>
          <t>بطاقة ائتمانية (URWAY)</t>
        </is>
      </c>
      <c r="I8728" t="n">
        <v>1</v>
      </c>
    </row>
    <row r="8729">
      <c r="A8729" t="inlineStr">
        <is>
          <t>180654</t>
        </is>
      </c>
      <c r="B8729" t="inlineStr">
        <is>
          <t>2025-03-01 09:24</t>
        </is>
      </c>
      <c r="C8729" t="inlineStr">
        <is>
          <t>مكتمل</t>
        </is>
      </c>
      <c r="D8729" t="inlineStr">
        <is>
          <t>Nada Alshibani</t>
        </is>
      </c>
      <c r="E8729" t="inlineStr">
        <is>
          <t>الرياض</t>
        </is>
      </c>
      <c r="F8729" s="46" t="n">
        <v>1263.99</v>
      </c>
      <c r="G8729" t="inlineStr">
        <is>
          <t>disc8</t>
        </is>
      </c>
      <c r="H8729" t="inlineStr">
        <is>
          <t>تمارا (تقسيط)</t>
        </is>
      </c>
      <c r="I8729" t="n">
        <v>1</v>
      </c>
    </row>
    <row r="8730">
      <c r="A8730" t="inlineStr">
        <is>
          <t>180653</t>
        </is>
      </c>
      <c r="B8730" t="inlineStr">
        <is>
          <t>2025-03-01 08:11</t>
        </is>
      </c>
      <c r="C8730" t="inlineStr">
        <is>
          <t>ملغي</t>
        </is>
      </c>
      <c r="D8730" t="inlineStr">
        <is>
          <t>Nada Alshibani</t>
        </is>
      </c>
      <c r="E8730" t="inlineStr">
        <is>
          <t>الرياض</t>
        </is>
      </c>
      <c r="F8730" s="46" t="n">
        <v>1291.47</v>
      </c>
      <c r="G8730" t="inlineStr">
        <is>
          <t>welcome6</t>
        </is>
      </c>
      <c r="H8730" t="inlineStr">
        <is>
          <t>تمارا (تقسيط)</t>
        </is>
      </c>
      <c r="I8730" t="n">
        <v>1</v>
      </c>
    </row>
    <row r="8731">
      <c r="A8731" t="inlineStr">
        <is>
          <t>180652</t>
        </is>
      </c>
      <c r="B8731" t="inlineStr">
        <is>
          <t>2025-03-01 06:23</t>
        </is>
      </c>
      <c r="C8731" t="inlineStr">
        <is>
          <t>مكتمل</t>
        </is>
      </c>
      <c r="D8731" t="inlineStr">
        <is>
          <t>محمد الصيعري</t>
        </is>
      </c>
      <c r="E8731" t="inlineStr">
        <is>
          <t>نجران</t>
        </is>
      </c>
      <c r="F8731" s="46" t="n">
        <v>1291.47</v>
      </c>
      <c r="G8731" t="inlineStr">
        <is>
          <t>welcome6</t>
        </is>
      </c>
      <c r="H8731" t="inlineStr">
        <is>
          <t>تمارا (تقسيط)</t>
        </is>
      </c>
      <c r="I8731" t="n">
        <v>1</v>
      </c>
    </row>
    <row r="8732">
      <c r="A8732" t="inlineStr">
        <is>
          <t>180651</t>
        </is>
      </c>
      <c r="B8732" t="inlineStr">
        <is>
          <t>2025-03-01 05:49</t>
        </is>
      </c>
      <c r="C8732" t="inlineStr">
        <is>
          <t>مكتمل</t>
        </is>
      </c>
      <c r="D8732" t="inlineStr">
        <is>
          <t>عبدالله الحربي</t>
        </is>
      </c>
      <c r="E8732" t="inlineStr">
        <is>
          <t>الرياض</t>
        </is>
      </c>
      <c r="F8732" s="46" t="n">
        <v>1373.91</v>
      </c>
      <c r="G8732" t="inlineStr"/>
      <c r="H8732" t="inlineStr">
        <is>
          <t>تمارا (تقسيط)</t>
        </is>
      </c>
      <c r="I8732" t="n">
        <v>1</v>
      </c>
    </row>
    <row r="8733">
      <c r="A8733" t="inlineStr">
        <is>
          <t>180650</t>
        </is>
      </c>
      <c r="B8733" t="inlineStr">
        <is>
          <t>2025-03-01 05:46</t>
        </is>
      </c>
      <c r="C8733" t="inlineStr">
        <is>
          <t>مكتمل</t>
        </is>
      </c>
      <c r="D8733" t="inlineStr">
        <is>
          <t>شهد دحدوح</t>
        </is>
      </c>
      <c r="E8733" t="inlineStr">
        <is>
          <t>جازان</t>
        </is>
      </c>
      <c r="F8733" s="46" t="n">
        <v>1263.99</v>
      </c>
      <c r="G8733" t="inlineStr">
        <is>
          <t>disc8</t>
        </is>
      </c>
      <c r="H8733" t="inlineStr">
        <is>
          <t>بطاقة ائتمانية (URWAY)</t>
        </is>
      </c>
      <c r="I8733" t="n">
        <v>1</v>
      </c>
    </row>
    <row r="8734">
      <c r="A8734" t="inlineStr">
        <is>
          <t>180648</t>
        </is>
      </c>
      <c r="B8734" t="inlineStr">
        <is>
          <t>2025-03-01 05:04</t>
        </is>
      </c>
      <c r="C8734" t="inlineStr">
        <is>
          <t>ملغي</t>
        </is>
      </c>
      <c r="D8734" t="inlineStr">
        <is>
          <t>Khaled Alharthy</t>
        </is>
      </c>
      <c r="E8734" t="inlineStr">
        <is>
          <t>جدة</t>
        </is>
      </c>
      <c r="F8734" s="46" t="n">
        <v>1699</v>
      </c>
      <c r="G8734" t="inlineStr"/>
      <c r="H8734" t="inlineStr">
        <is>
          <t>بطاقة ائتمانية (URWAY)</t>
        </is>
      </c>
      <c r="I8734" t="n">
        <v>1</v>
      </c>
    </row>
    <row r="8735">
      <c r="A8735" t="inlineStr">
        <is>
          <t>180647</t>
        </is>
      </c>
      <c r="B8735" t="inlineStr">
        <is>
          <t>2025-03-01 04:48</t>
        </is>
      </c>
      <c r="C8735" t="inlineStr">
        <is>
          <t>مكتمل</t>
        </is>
      </c>
      <c r="D8735" t="inlineStr">
        <is>
          <t>Sultan Alhadir</t>
        </is>
      </c>
      <c r="E8735" t="inlineStr">
        <is>
          <t>الرياض</t>
        </is>
      </c>
      <c r="F8735" s="46" t="n">
        <v>1323.91</v>
      </c>
      <c r="G8735" t="inlineStr">
        <is>
          <t>ramadan</t>
        </is>
      </c>
      <c r="H8735" t="inlineStr">
        <is>
          <t>تابي (تقسيط)</t>
        </is>
      </c>
      <c r="I8735" t="n">
        <v>1</v>
      </c>
    </row>
    <row r="8736">
      <c r="A8736" t="inlineStr">
        <is>
          <t>180645</t>
        </is>
      </c>
      <c r="B8736" t="inlineStr">
        <is>
          <t>2025-03-01 04:23</t>
        </is>
      </c>
      <c r="C8736" t="inlineStr">
        <is>
          <t>مكتمل</t>
        </is>
      </c>
      <c r="D8736" t="inlineStr">
        <is>
          <t>Mohammad Almoqhem</t>
        </is>
      </c>
      <c r="E8736" t="inlineStr">
        <is>
          <t>الرياض</t>
        </is>
      </c>
      <c r="F8736" s="46" t="n">
        <v>6805</v>
      </c>
      <c r="G8736" t="inlineStr">
        <is>
          <t>ramadan</t>
        </is>
      </c>
      <c r="H8736" t="inlineStr">
        <is>
          <t>بطاقة ائتمانية (URWAY)</t>
        </is>
      </c>
      <c r="I8736" t="n">
        <v>2</v>
      </c>
    </row>
    <row r="8737">
      <c r="A8737" t="inlineStr">
        <is>
          <t>180644</t>
        </is>
      </c>
      <c r="B8737" t="inlineStr">
        <is>
          <t>2025-03-01 03:15</t>
        </is>
      </c>
      <c r="C8737" t="inlineStr">
        <is>
          <t>ملغي</t>
        </is>
      </c>
      <c r="D8737" t="inlineStr">
        <is>
          <t>صالح الشيخي</t>
        </is>
      </c>
      <c r="E8737" t="inlineStr">
        <is>
          <t>الباحة</t>
        </is>
      </c>
      <c r="F8737" s="46" t="n">
        <v>1048.91</v>
      </c>
      <c r="G8737" t="inlineStr">
        <is>
          <t>ramadan</t>
        </is>
      </c>
      <c r="H8737" t="inlineStr">
        <is>
          <t>تمارا (تقسيط)</t>
        </is>
      </c>
      <c r="I8737" t="n">
        <v>1</v>
      </c>
    </row>
    <row r="8738">
      <c r="A8738" t="inlineStr">
        <is>
          <t>180643</t>
        </is>
      </c>
      <c r="B8738" t="inlineStr">
        <is>
          <t>2025-03-01 02:35</t>
        </is>
      </c>
      <c r="C8738" t="inlineStr">
        <is>
          <t>ملغي</t>
        </is>
      </c>
      <c r="D8738" t="inlineStr">
        <is>
          <t>Aziza Saud</t>
        </is>
      </c>
      <c r="E8738" t="inlineStr">
        <is>
          <t>الرياض</t>
        </is>
      </c>
      <c r="F8738" s="46" t="n">
        <v>1291.47</v>
      </c>
      <c r="G8738" t="inlineStr">
        <is>
          <t>welcome6</t>
        </is>
      </c>
      <c r="H8738" t="inlineStr">
        <is>
          <t>بطاقة ائتمانية (URWAY)</t>
        </is>
      </c>
      <c r="I8738" t="n">
        <v>1</v>
      </c>
    </row>
    <row r="8739">
      <c r="A8739" t="inlineStr">
        <is>
          <t>180642</t>
        </is>
      </c>
      <c r="B8739" t="inlineStr">
        <is>
          <t>2025-03-01 02:30</t>
        </is>
      </c>
      <c r="C8739" t="inlineStr">
        <is>
          <t>بانتظار الدفع</t>
        </is>
      </c>
      <c r="D8739" t="inlineStr">
        <is>
          <t>اثير صالح</t>
        </is>
      </c>
      <c r="E8739" t="inlineStr">
        <is>
          <t>الرياض</t>
        </is>
      </c>
      <c r="F8739" s="46" t="n">
        <v>1048.91</v>
      </c>
      <c r="G8739" t="inlineStr">
        <is>
          <t>ramadan</t>
        </is>
      </c>
      <c r="H8739" t="inlineStr">
        <is>
          <t>تابي (تقسيط)</t>
        </is>
      </c>
      <c r="I8739" t="n">
        <v>1</v>
      </c>
    </row>
    <row r="8740">
      <c r="A8740" t="inlineStr">
        <is>
          <t>180641</t>
        </is>
      </c>
      <c r="B8740" t="inlineStr">
        <is>
          <t>2025-03-01 02:23</t>
        </is>
      </c>
      <c r="C8740" t="inlineStr">
        <is>
          <t>ملغي</t>
        </is>
      </c>
      <c r="D8740" t="inlineStr">
        <is>
          <t>اثير صالح</t>
        </is>
      </c>
      <c r="E8740" t="inlineStr">
        <is>
          <t>الرياض</t>
        </is>
      </c>
      <c r="F8740" s="46" t="n">
        <v>1048.91</v>
      </c>
      <c r="G8740" t="inlineStr">
        <is>
          <t>ramadan</t>
        </is>
      </c>
      <c r="H8740" t="inlineStr">
        <is>
          <t>بطاقة ائتمانية (URWAY)</t>
        </is>
      </c>
      <c r="I8740" t="n">
        <v>1</v>
      </c>
    </row>
    <row r="8741">
      <c r="A8741" t="inlineStr">
        <is>
          <t>180640</t>
        </is>
      </c>
      <c r="B8741" t="inlineStr">
        <is>
          <t>2025-03-01 02:17</t>
        </is>
      </c>
      <c r="C8741" t="inlineStr">
        <is>
          <t>مكتمل</t>
        </is>
      </c>
      <c r="D8741" t="inlineStr">
        <is>
          <t>فهد الزهراني</t>
        </is>
      </c>
      <c r="E8741" t="inlineStr">
        <is>
          <t>الرياض</t>
        </is>
      </c>
      <c r="F8741" s="46" t="n">
        <v>1323.91</v>
      </c>
      <c r="G8741" t="inlineStr">
        <is>
          <t>ramadan</t>
        </is>
      </c>
      <c r="H8741" t="inlineStr">
        <is>
          <t>تابي (تقسيط)</t>
        </is>
      </c>
      <c r="I8741" t="n">
        <v>1</v>
      </c>
    </row>
    <row r="8742">
      <c r="A8742" t="inlineStr">
        <is>
          <t>180639</t>
        </is>
      </c>
      <c r="B8742" t="inlineStr">
        <is>
          <t>2025-03-01 02:13</t>
        </is>
      </c>
      <c r="C8742" t="inlineStr">
        <is>
          <t>مكتمل</t>
        </is>
      </c>
      <c r="D8742" t="inlineStr">
        <is>
          <t>ANOUD💞🇸🇦 العنزي</t>
        </is>
      </c>
      <c r="E8742" t="inlineStr">
        <is>
          <t>الرياض</t>
        </is>
      </c>
      <c r="F8742" s="46" t="n">
        <v>1098.91</v>
      </c>
      <c r="G8742" t="inlineStr"/>
      <c r="H8742" t="inlineStr">
        <is>
          <t>بطاقة ائتمانية (URWAY)</t>
        </is>
      </c>
      <c r="I8742" t="n">
        <v>1</v>
      </c>
    </row>
    <row r="8743">
      <c r="A8743" t="inlineStr">
        <is>
          <t>180638</t>
        </is>
      </c>
      <c r="B8743" t="inlineStr">
        <is>
          <t>2025-03-01 02:02</t>
        </is>
      </c>
      <c r="C8743" t="inlineStr">
        <is>
          <t>مكتمل</t>
        </is>
      </c>
      <c r="D8743" t="inlineStr">
        <is>
          <t>فهد القحطاني</t>
        </is>
      </c>
      <c r="E8743" t="inlineStr">
        <is>
          <t>الرياض</t>
        </is>
      </c>
      <c r="F8743" s="46" t="n">
        <v>1323.91</v>
      </c>
      <c r="G8743" t="inlineStr">
        <is>
          <t>ramadan</t>
        </is>
      </c>
      <c r="H8743" t="inlineStr">
        <is>
          <t>تابي (تقسيط)</t>
        </is>
      </c>
      <c r="I8743" t="n">
        <v>1</v>
      </c>
    </row>
    <row r="8744">
      <c r="A8744" t="inlineStr">
        <is>
          <t>180637</t>
        </is>
      </c>
      <c r="B8744" t="inlineStr">
        <is>
          <t>2025-03-01 01:46</t>
        </is>
      </c>
      <c r="C8744" t="inlineStr">
        <is>
          <t>ملغي</t>
        </is>
      </c>
      <c r="D8744" t="inlineStr">
        <is>
          <t>مشعل النافع</t>
        </is>
      </c>
      <c r="E8744" t="inlineStr">
        <is>
          <t>الرياض</t>
        </is>
      </c>
      <c r="F8744" s="46" t="n">
        <v>1323.91</v>
      </c>
      <c r="G8744" t="inlineStr">
        <is>
          <t>ramadan</t>
        </is>
      </c>
      <c r="H8744" t="inlineStr">
        <is>
          <t>بطاقة ائتمانية (URWAY)</t>
        </is>
      </c>
      <c r="I8744" t="n">
        <v>1</v>
      </c>
    </row>
    <row r="8745">
      <c r="A8745" t="inlineStr">
        <is>
          <t>180635</t>
        </is>
      </c>
      <c r="B8745" t="inlineStr">
        <is>
          <t>2025-03-01 00:55</t>
        </is>
      </c>
      <c r="C8745" t="inlineStr">
        <is>
          <t>بانتظار الدفع</t>
        </is>
      </c>
      <c r="D8745" t="inlineStr">
        <is>
          <t>رهام الجهني</t>
        </is>
      </c>
      <c r="E8745" t="inlineStr">
        <is>
          <t>المدينة المنورة</t>
        </is>
      </c>
      <c r="F8745" s="46" t="n">
        <v>1323.91</v>
      </c>
      <c r="G8745" t="inlineStr">
        <is>
          <t>ramadan</t>
        </is>
      </c>
      <c r="H8745" t="inlineStr">
        <is>
          <t>تابي (تقسيط)</t>
        </is>
      </c>
      <c r="I8745" t="n">
        <v>1</v>
      </c>
    </row>
    <row r="8746">
      <c r="A8746" t="inlineStr">
        <is>
          <t>180634</t>
        </is>
      </c>
      <c r="B8746" t="inlineStr">
        <is>
          <t>2025-03-01 00:24</t>
        </is>
      </c>
      <c r="C8746" t="inlineStr">
        <is>
          <t>مكتمل</t>
        </is>
      </c>
      <c r="D8746" t="inlineStr">
        <is>
          <t>يزيد العريني</t>
        </is>
      </c>
      <c r="E8746" t="inlineStr">
        <is>
          <t>الرياض</t>
        </is>
      </c>
      <c r="F8746" s="46" t="n">
        <v>548.9</v>
      </c>
      <c r="G8746" t="inlineStr"/>
      <c r="H8746" t="inlineStr">
        <is>
          <t>بطاقة ائتمانية (URWAY)</t>
        </is>
      </c>
      <c r="I8746" t="n">
        <v>1</v>
      </c>
    </row>
    <row r="8747">
      <c r="A8747" t="inlineStr">
        <is>
          <t>180633</t>
        </is>
      </c>
      <c r="B8747" t="inlineStr">
        <is>
          <t>2025-03-01 00:13</t>
        </is>
      </c>
      <c r="C8747" t="inlineStr">
        <is>
          <t>بانتظار الدفع</t>
        </is>
      </c>
      <c r="D8747" t="inlineStr">
        <is>
          <t>Thouseef Abusalih</t>
        </is>
      </c>
      <c r="E8747" t="inlineStr">
        <is>
          <t>الجبيل</t>
        </is>
      </c>
      <c r="F8747" s="46" t="n">
        <v>1818.9</v>
      </c>
      <c r="G8747" t="inlineStr">
        <is>
          <t>ramadan</t>
        </is>
      </c>
      <c r="H8747" t="inlineStr">
        <is>
          <t>تابي (تقسيط)</t>
        </is>
      </c>
      <c r="I8747" t="n">
        <v>1</v>
      </c>
    </row>
    <row r="8748">
      <c r="A8748" t="inlineStr">
        <is>
          <t>180632</t>
        </is>
      </c>
      <c r="B8748" t="inlineStr">
        <is>
          <t>2025-02-28 22:47</t>
        </is>
      </c>
      <c r="C8748" t="inlineStr">
        <is>
          <t>بانتظار الدفع</t>
        </is>
      </c>
      <c r="D8748" t="inlineStr">
        <is>
          <t>زينب شراحيلي</t>
        </is>
      </c>
      <c r="E8748" t="inlineStr">
        <is>
          <t>Ahad Al Masarihah</t>
        </is>
      </c>
      <c r="F8748" s="46" t="n">
        <v>1999</v>
      </c>
      <c r="G8748" t="inlineStr"/>
      <c r="H8748" t="inlineStr">
        <is>
          <t>تابي (تقسيط)</t>
        </is>
      </c>
      <c r="I8748" t="n">
        <v>1</v>
      </c>
    </row>
    <row r="8749">
      <c r="A8749" t="inlineStr">
        <is>
          <t>180631</t>
        </is>
      </c>
      <c r="B8749" t="inlineStr">
        <is>
          <t>2025-02-28 22:34</t>
        </is>
      </c>
      <c r="C8749" t="inlineStr">
        <is>
          <t>مكتمل</t>
        </is>
      </c>
      <c r="D8749" t="inlineStr">
        <is>
          <t>صالح البراك</t>
        </is>
      </c>
      <c r="E8749" t="inlineStr">
        <is>
          <t>الرياض</t>
        </is>
      </c>
      <c r="F8749" s="46" t="n">
        <v>1323.91</v>
      </c>
      <c r="G8749" t="inlineStr">
        <is>
          <t>ramadan</t>
        </is>
      </c>
      <c r="H8749" t="inlineStr">
        <is>
          <t>تمارا (تقسيط)</t>
        </is>
      </c>
      <c r="I8749" t="n">
        <v>1</v>
      </c>
    </row>
    <row r="8750">
      <c r="A8750" t="inlineStr">
        <is>
          <t>180628</t>
        </is>
      </c>
      <c r="B8750" t="inlineStr">
        <is>
          <t>2025-02-28 22:18</t>
        </is>
      </c>
      <c r="C8750" t="inlineStr">
        <is>
          <t>مكتمل</t>
        </is>
      </c>
      <c r="D8750" t="inlineStr">
        <is>
          <t>اعتدال العليوي</t>
        </is>
      </c>
      <c r="E8750" t="inlineStr">
        <is>
          <t>الخبر</t>
        </is>
      </c>
      <c r="F8750" s="46" t="n">
        <v>1148</v>
      </c>
      <c r="G8750" t="inlineStr">
        <is>
          <t>ramadan</t>
        </is>
      </c>
      <c r="H8750" t="inlineStr">
        <is>
          <t>بطاقة ائتمانية (URWAY)</t>
        </is>
      </c>
      <c r="I8750" t="n">
        <v>1</v>
      </c>
    </row>
    <row r="8751">
      <c r="A8751" t="inlineStr">
        <is>
          <t>180627</t>
        </is>
      </c>
      <c r="B8751" t="inlineStr">
        <is>
          <t>2025-02-28 21:47</t>
        </is>
      </c>
      <c r="C8751" t="inlineStr">
        <is>
          <t>ملغي</t>
        </is>
      </c>
      <c r="D8751" t="inlineStr">
        <is>
          <t>سعد ابراهيم</t>
        </is>
      </c>
      <c r="E8751" t="inlineStr">
        <is>
          <t>الرياض</t>
        </is>
      </c>
      <c r="F8751" s="46" t="n">
        <v>1373.91</v>
      </c>
      <c r="G8751" t="inlineStr"/>
      <c r="H8751" t="inlineStr">
        <is>
          <t>تمارا (تقسيط)</t>
        </is>
      </c>
      <c r="I8751" t="n">
        <v>1</v>
      </c>
    </row>
    <row r="8752">
      <c r="A8752" t="inlineStr">
        <is>
          <t>180625</t>
        </is>
      </c>
      <c r="B8752" t="inlineStr">
        <is>
          <t>2025-02-28 21:24</t>
        </is>
      </c>
      <c r="C8752" t="inlineStr">
        <is>
          <t>مكتمل</t>
        </is>
      </c>
      <c r="D8752" t="inlineStr">
        <is>
          <t>اسامة الاحمدي</t>
        </is>
      </c>
      <c r="E8752" t="inlineStr">
        <is>
          <t>المدينة المنورة</t>
        </is>
      </c>
      <c r="F8752" s="46" t="n">
        <v>1323.91</v>
      </c>
      <c r="G8752" t="inlineStr">
        <is>
          <t>ramadan</t>
        </is>
      </c>
      <c r="H8752" t="inlineStr">
        <is>
          <t>تمارا (تقسيط)</t>
        </is>
      </c>
      <c r="I8752" t="n">
        <v>1</v>
      </c>
    </row>
    <row r="8753">
      <c r="A8753" t="inlineStr">
        <is>
          <t>180624</t>
        </is>
      </c>
      <c r="B8753" t="inlineStr">
        <is>
          <t>2025-02-28 21:14</t>
        </is>
      </c>
      <c r="C8753" t="inlineStr">
        <is>
          <t>مكتمل</t>
        </is>
      </c>
      <c r="D8753" t="inlineStr">
        <is>
          <t>مي جعيثن</t>
        </is>
      </c>
      <c r="E8753" t="inlineStr">
        <is>
          <t>الرياض</t>
        </is>
      </c>
      <c r="F8753" s="46" t="n">
        <v>993.9</v>
      </c>
      <c r="G8753" t="inlineStr">
        <is>
          <t>ramadan</t>
        </is>
      </c>
      <c r="H8753" t="inlineStr">
        <is>
          <t>بطاقة ائتمانية (URWAY)</t>
        </is>
      </c>
      <c r="I8753" t="n">
        <v>1</v>
      </c>
    </row>
    <row r="8754">
      <c r="A8754" t="inlineStr">
        <is>
          <t>180623</t>
        </is>
      </c>
      <c r="B8754" t="inlineStr">
        <is>
          <t>2025-02-28 21:00</t>
        </is>
      </c>
      <c r="C8754" t="inlineStr">
        <is>
          <t>ملغي</t>
        </is>
      </c>
      <c r="D8754" t="inlineStr">
        <is>
          <t>عبدالله عبدالعزيز</t>
        </is>
      </c>
      <c r="E8754" t="inlineStr">
        <is>
          <t>بريدة</t>
        </is>
      </c>
      <c r="F8754" s="46" t="n">
        <v>1373.91</v>
      </c>
      <c r="G8754" t="inlineStr"/>
      <c r="H8754" t="inlineStr">
        <is>
          <t>بطاقة ائتمانية (URWAY)</t>
        </is>
      </c>
      <c r="I8754" t="n">
        <v>1</v>
      </c>
    </row>
    <row r="8755">
      <c r="A8755" t="inlineStr">
        <is>
          <t>180622</t>
        </is>
      </c>
      <c r="B8755" t="inlineStr">
        <is>
          <t>2025-02-28 20:44</t>
        </is>
      </c>
      <c r="C8755" t="inlineStr">
        <is>
          <t>مكتمل</t>
        </is>
      </c>
      <c r="D8755" t="inlineStr">
        <is>
          <t>عبدالرحمن أباالحسن</t>
        </is>
      </c>
      <c r="E8755" t="inlineStr">
        <is>
          <t>الدلم</t>
        </is>
      </c>
      <c r="F8755" s="46" t="n">
        <v>2585.09</v>
      </c>
      <c r="G8755" t="inlineStr">
        <is>
          <t>ramadan</t>
        </is>
      </c>
      <c r="H8755" t="inlineStr">
        <is>
          <t>تابي (تقسيط)</t>
        </is>
      </c>
      <c r="I8755" t="n">
        <v>1</v>
      </c>
    </row>
    <row r="8756">
      <c r="A8756" t="inlineStr">
        <is>
          <t>180621</t>
        </is>
      </c>
      <c r="B8756" t="inlineStr">
        <is>
          <t>2025-02-28 20:44</t>
        </is>
      </c>
      <c r="C8756" t="inlineStr">
        <is>
          <t>مكتمل</t>
        </is>
      </c>
      <c r="D8756" t="inlineStr">
        <is>
          <t>يوسف القاسم</t>
        </is>
      </c>
      <c r="E8756" t="inlineStr">
        <is>
          <t>الرياض</t>
        </is>
      </c>
      <c r="F8756" s="46" t="n">
        <v>2174.39</v>
      </c>
      <c r="G8756" t="inlineStr">
        <is>
          <t>ramadan</t>
        </is>
      </c>
      <c r="H8756" t="inlineStr">
        <is>
          <t>تمارا (تقسيط)</t>
        </is>
      </c>
      <c r="I8756" t="n">
        <v>1</v>
      </c>
    </row>
    <row r="8757">
      <c r="A8757" t="inlineStr">
        <is>
          <t>180619</t>
        </is>
      </c>
      <c r="B8757" t="inlineStr">
        <is>
          <t>2025-02-28 20:29</t>
        </is>
      </c>
      <c r="C8757" t="inlineStr">
        <is>
          <t>مكتمل</t>
        </is>
      </c>
      <c r="D8757" t="inlineStr">
        <is>
          <t>Ali Alzahrani</t>
        </is>
      </c>
      <c r="E8757" t="inlineStr">
        <is>
          <t>الباحة</t>
        </is>
      </c>
      <c r="F8757" s="46" t="n">
        <v>2451.88</v>
      </c>
      <c r="G8757" t="inlineStr">
        <is>
          <t>ramadan</t>
        </is>
      </c>
      <c r="H8757" t="inlineStr">
        <is>
          <t>بطاقة ائتمانية (URWAY)</t>
        </is>
      </c>
      <c r="I8757" t="n">
        <v>1</v>
      </c>
    </row>
    <row r="8758">
      <c r="A8758" t="inlineStr">
        <is>
          <t>180618</t>
        </is>
      </c>
      <c r="B8758" t="inlineStr">
        <is>
          <t>2025-02-28 20:11</t>
        </is>
      </c>
      <c r="C8758" t="inlineStr">
        <is>
          <t>مكتمل</t>
        </is>
      </c>
      <c r="D8758" t="inlineStr">
        <is>
          <t>ريم العتيبي</t>
        </is>
      </c>
      <c r="E8758" t="inlineStr">
        <is>
          <t>الخبر</t>
        </is>
      </c>
      <c r="F8758" s="46" t="n">
        <v>2153.9</v>
      </c>
      <c r="G8758" t="inlineStr">
        <is>
          <t>ramadan</t>
        </is>
      </c>
      <c r="H8758" t="inlineStr">
        <is>
          <t>بطاقة ائتمانية (URWAY)</t>
        </is>
      </c>
      <c r="I8758" t="n">
        <v>1</v>
      </c>
    </row>
    <row r="8759">
      <c r="A8759" t="inlineStr">
        <is>
          <t>180617</t>
        </is>
      </c>
      <c r="B8759" t="inlineStr">
        <is>
          <t>2025-02-28 20:08</t>
        </is>
      </c>
      <c r="C8759" t="inlineStr">
        <is>
          <t>مكتمل</t>
        </is>
      </c>
      <c r="D8759" t="inlineStr">
        <is>
          <t>عماد النباتي</t>
        </is>
      </c>
      <c r="E8759" t="inlineStr">
        <is>
          <t>مكة المكرمة</t>
        </is>
      </c>
      <c r="F8759" s="46" t="n">
        <v>1323.91</v>
      </c>
      <c r="G8759" t="inlineStr">
        <is>
          <t>ramadan</t>
        </is>
      </c>
      <c r="H8759" t="inlineStr">
        <is>
          <t>بطاقة ائتمانية (URWAY)</t>
        </is>
      </c>
      <c r="I8759" t="n">
        <v>1</v>
      </c>
    </row>
    <row r="8760">
      <c r="A8760" t="inlineStr">
        <is>
          <t>180616</t>
        </is>
      </c>
      <c r="B8760" t="inlineStr">
        <is>
          <t>2025-02-28 20:03</t>
        </is>
      </c>
      <c r="C8760" t="inlineStr">
        <is>
          <t>ملغي</t>
        </is>
      </c>
      <c r="D8760" t="inlineStr">
        <is>
          <t>Ibrahim Ali</t>
        </is>
      </c>
      <c r="E8760" t="inlineStr">
        <is>
          <t>الرياض</t>
        </is>
      </c>
      <c r="F8760" s="46" t="n">
        <v>1323.91</v>
      </c>
      <c r="G8760" t="inlineStr">
        <is>
          <t>ramadan</t>
        </is>
      </c>
      <c r="H8760" t="inlineStr">
        <is>
          <t>بطاقة ائتمانية (URWAY)</t>
        </is>
      </c>
      <c r="I8760" t="n">
        <v>1</v>
      </c>
    </row>
    <row r="8761">
      <c r="A8761" t="inlineStr">
        <is>
          <t>180615</t>
        </is>
      </c>
      <c r="B8761" t="inlineStr">
        <is>
          <t>2025-02-28 19:49</t>
        </is>
      </c>
      <c r="C8761" t="inlineStr">
        <is>
          <t>مكتمل</t>
        </is>
      </c>
      <c r="D8761" t="inlineStr">
        <is>
          <t>saleh alsafyah</t>
        </is>
      </c>
      <c r="E8761" t="inlineStr">
        <is>
          <t>الرياض</t>
        </is>
      </c>
      <c r="F8761" s="46" t="n">
        <v>1323.91</v>
      </c>
      <c r="G8761" t="inlineStr">
        <is>
          <t>ramadan</t>
        </is>
      </c>
      <c r="H8761" t="inlineStr">
        <is>
          <t>تمارا (تقسيط)</t>
        </is>
      </c>
      <c r="I8761" t="n">
        <v>1</v>
      </c>
    </row>
    <row r="8762">
      <c r="A8762" t="inlineStr">
        <is>
          <t>180614</t>
        </is>
      </c>
      <c r="B8762" t="inlineStr">
        <is>
          <t>2025-02-28 19:15</t>
        </is>
      </c>
      <c r="C8762" t="inlineStr">
        <is>
          <t>بانتظار الدفع</t>
        </is>
      </c>
      <c r="D8762" t="inlineStr">
        <is>
          <t>Najla Alharthi</t>
        </is>
      </c>
      <c r="E8762" t="inlineStr">
        <is>
          <t>الطائف</t>
        </is>
      </c>
      <c r="F8762" s="46" t="n">
        <v>1098.91</v>
      </c>
      <c r="G8762" t="inlineStr"/>
      <c r="H8762" t="inlineStr">
        <is>
          <t>تابي (تقسيط)</t>
        </is>
      </c>
      <c r="I8762" t="n">
        <v>1</v>
      </c>
    </row>
    <row r="8763">
      <c r="A8763" t="inlineStr">
        <is>
          <t>180613</t>
        </is>
      </c>
      <c r="B8763" t="inlineStr">
        <is>
          <t>2025-02-28 19:08</t>
        </is>
      </c>
      <c r="C8763" t="inlineStr">
        <is>
          <t>مكتمل</t>
        </is>
      </c>
      <c r="D8763" t="inlineStr">
        <is>
          <t>Rawabi Rawabi</t>
        </is>
      </c>
      <c r="E8763" t="inlineStr">
        <is>
          <t>الرياض</t>
        </is>
      </c>
      <c r="F8763" s="46" t="n">
        <v>1323.91</v>
      </c>
      <c r="G8763" t="inlineStr">
        <is>
          <t>ramadan</t>
        </is>
      </c>
      <c r="H8763" t="inlineStr">
        <is>
          <t>بطاقة ائتمانية (URWAY)</t>
        </is>
      </c>
      <c r="I8763" t="n">
        <v>1</v>
      </c>
    </row>
    <row r="8764">
      <c r="A8764" t="inlineStr">
        <is>
          <t>180612</t>
        </is>
      </c>
      <c r="B8764" t="inlineStr">
        <is>
          <t>2025-02-28 19:07</t>
        </is>
      </c>
      <c r="C8764" t="inlineStr">
        <is>
          <t>مكتمل</t>
        </is>
      </c>
      <c r="D8764" t="inlineStr">
        <is>
          <t>هديل هوساوي</t>
        </is>
      </c>
      <c r="E8764" t="inlineStr">
        <is>
          <t>مكة المكرمة</t>
        </is>
      </c>
      <c r="F8764" s="46" t="n">
        <v>1291.47</v>
      </c>
      <c r="G8764" t="inlineStr">
        <is>
          <t>welcome6</t>
        </is>
      </c>
      <c r="H8764" t="inlineStr">
        <is>
          <t>بطاقة ائتمانية (URWAY)</t>
        </is>
      </c>
      <c r="I8764" t="n">
        <v>1</v>
      </c>
    </row>
    <row r="8765">
      <c r="A8765" t="inlineStr">
        <is>
          <t>180611</t>
        </is>
      </c>
      <c r="B8765" t="inlineStr">
        <is>
          <t>2025-02-28 19:05</t>
        </is>
      </c>
      <c r="C8765" t="inlineStr">
        <is>
          <t>مكتمل</t>
        </is>
      </c>
      <c r="D8765" t="inlineStr">
        <is>
          <t>سلطان المطيري</t>
        </is>
      </c>
      <c r="E8765" t="inlineStr">
        <is>
          <t>الرياض</t>
        </is>
      </c>
      <c r="F8765" s="46" t="n">
        <v>1323.91</v>
      </c>
      <c r="G8765" t="inlineStr">
        <is>
          <t>ramadan</t>
        </is>
      </c>
      <c r="H8765" t="inlineStr">
        <is>
          <t>تمارا (تقسيط)</t>
        </is>
      </c>
      <c r="I8765" t="n">
        <v>1</v>
      </c>
    </row>
    <row r="8766">
      <c r="A8766" t="inlineStr">
        <is>
          <t>180610</t>
        </is>
      </c>
      <c r="B8766" t="inlineStr">
        <is>
          <t>2025-02-28 18:56</t>
        </is>
      </c>
      <c r="C8766" t="inlineStr">
        <is>
          <t>مكتمل</t>
        </is>
      </c>
      <c r="D8766" t="inlineStr">
        <is>
          <t>Abeer Ahmad</t>
        </is>
      </c>
      <c r="E8766" t="inlineStr">
        <is>
          <t>الرياض</t>
        </is>
      </c>
      <c r="F8766" s="46" t="n">
        <v>1323.91</v>
      </c>
      <c r="G8766" t="inlineStr">
        <is>
          <t>ramadan</t>
        </is>
      </c>
      <c r="H8766" t="inlineStr">
        <is>
          <t>تمارا (تقسيط)</t>
        </is>
      </c>
      <c r="I8766" t="n">
        <v>1</v>
      </c>
    </row>
    <row r="8767">
      <c r="A8767" t="inlineStr">
        <is>
          <t>180609</t>
        </is>
      </c>
      <c r="B8767" t="inlineStr">
        <is>
          <t>2025-02-28 18:20</t>
        </is>
      </c>
      <c r="C8767" t="inlineStr">
        <is>
          <t>مكتمل</t>
        </is>
      </c>
      <c r="D8767" t="inlineStr">
        <is>
          <t>Abdullah Alhosini</t>
        </is>
      </c>
      <c r="E8767" t="inlineStr">
        <is>
          <t>جدة</t>
        </is>
      </c>
      <c r="F8767" s="46" t="n">
        <v>1323.91</v>
      </c>
      <c r="G8767" t="inlineStr">
        <is>
          <t>ramadan</t>
        </is>
      </c>
      <c r="H8767" t="inlineStr">
        <is>
          <t>تابي (تقسيط)</t>
        </is>
      </c>
      <c r="I8767" t="n">
        <v>1</v>
      </c>
    </row>
    <row r="8768">
      <c r="A8768" t="inlineStr">
        <is>
          <t>180608</t>
        </is>
      </c>
      <c r="B8768" t="inlineStr">
        <is>
          <t>2025-02-28 18:16</t>
        </is>
      </c>
      <c r="C8768" t="inlineStr">
        <is>
          <t>ملغي</t>
        </is>
      </c>
      <c r="D8768" t="inlineStr">
        <is>
          <t>امل ابراهيم</t>
        </is>
      </c>
      <c r="E8768" t="inlineStr">
        <is>
          <t>الرياض</t>
        </is>
      </c>
      <c r="F8768" s="46" t="n">
        <v>1461.3</v>
      </c>
      <c r="G8768" t="inlineStr">
        <is>
          <t>ramadan</t>
        </is>
      </c>
      <c r="H8768" t="inlineStr">
        <is>
          <t>تمارا (تقسيط)</t>
        </is>
      </c>
      <c r="I8768" t="n">
        <v>1</v>
      </c>
    </row>
    <row r="8769">
      <c r="A8769" t="inlineStr">
        <is>
          <t>180607</t>
        </is>
      </c>
      <c r="B8769" t="inlineStr">
        <is>
          <t>2025-02-28 17:17</t>
        </is>
      </c>
      <c r="C8769" t="inlineStr">
        <is>
          <t>مكتمل</t>
        </is>
      </c>
      <c r="D8769" t="inlineStr">
        <is>
          <t>Ahmad Abdullah</t>
        </is>
      </c>
      <c r="E8769" t="inlineStr">
        <is>
          <t>الرياض</t>
        </is>
      </c>
      <c r="F8769" s="46" t="n">
        <v>1501.35</v>
      </c>
      <c r="G8769" t="inlineStr">
        <is>
          <t>ramadan</t>
        </is>
      </c>
      <c r="H8769" t="inlineStr">
        <is>
          <t>تابي (تقسيط)</t>
        </is>
      </c>
      <c r="I8769" t="n">
        <v>1</v>
      </c>
    </row>
    <row r="8770">
      <c r="A8770" t="inlineStr">
        <is>
          <t>180606</t>
        </is>
      </c>
      <c r="B8770" t="inlineStr">
        <is>
          <t>2025-02-28 16:52</t>
        </is>
      </c>
      <c r="C8770" t="inlineStr">
        <is>
          <t>مكتمل</t>
        </is>
      </c>
      <c r="D8770" t="inlineStr">
        <is>
          <t>ام خالد خ</t>
        </is>
      </c>
      <c r="E8770" t="inlineStr">
        <is>
          <t>الرياض</t>
        </is>
      </c>
      <c r="F8770" s="46" t="n">
        <v>1032.98</v>
      </c>
      <c r="G8770" t="inlineStr">
        <is>
          <t>welcome6</t>
        </is>
      </c>
      <c r="H8770" t="inlineStr">
        <is>
          <t>تمارا (تقسيط)</t>
        </is>
      </c>
      <c r="I8770" t="n">
        <v>1</v>
      </c>
    </row>
    <row r="8771">
      <c r="A8771" t="inlineStr">
        <is>
          <t>180604</t>
        </is>
      </c>
      <c r="B8771" t="inlineStr">
        <is>
          <t>2025-02-28 16:21</t>
        </is>
      </c>
      <c r="C8771" t="inlineStr">
        <is>
          <t>بانتظار الدفع</t>
        </is>
      </c>
      <c r="D8771" t="inlineStr">
        <is>
          <t>محمد عيضه الثبيتي</t>
        </is>
      </c>
      <c r="E8771" t="inlineStr">
        <is>
          <t>الطائف</t>
        </is>
      </c>
      <c r="F8771" s="46" t="n">
        <v>3896.2</v>
      </c>
      <c r="G8771" t="inlineStr"/>
      <c r="H8771" t="inlineStr">
        <is>
          <t>تابي (تقسيط)</t>
        </is>
      </c>
      <c r="I8771" t="n">
        <v>1</v>
      </c>
    </row>
    <row r="8772">
      <c r="A8772" t="inlineStr">
        <is>
          <t>180603</t>
        </is>
      </c>
      <c r="B8772" t="inlineStr">
        <is>
          <t>2025-02-28 16:15</t>
        </is>
      </c>
      <c r="C8772" t="inlineStr">
        <is>
          <t>مكتمل</t>
        </is>
      </c>
      <c r="D8772" t="inlineStr">
        <is>
          <t>صلاح المحيميد</t>
        </is>
      </c>
      <c r="E8772" t="inlineStr">
        <is>
          <t>الرياض</t>
        </is>
      </c>
      <c r="F8772" s="46" t="n">
        <v>2799</v>
      </c>
      <c r="G8772" t="inlineStr">
        <is>
          <t>ramadan</t>
        </is>
      </c>
      <c r="H8772" t="inlineStr">
        <is>
          <t>بطاقة ائتمانية (URWAY)</t>
        </is>
      </c>
      <c r="I8772" t="n">
        <v>1</v>
      </c>
    </row>
    <row r="8773">
      <c r="A8773" t="inlineStr">
        <is>
          <t>180602</t>
        </is>
      </c>
      <c r="B8773" t="inlineStr">
        <is>
          <t>2025-02-28 15:55</t>
        </is>
      </c>
      <c r="C8773" t="inlineStr">
        <is>
          <t>بانتظار الدفع</t>
        </is>
      </c>
      <c r="D8773" t="inlineStr">
        <is>
          <t>رهام القحطاين</t>
        </is>
      </c>
      <c r="E8773" t="inlineStr">
        <is>
          <t>أبها</t>
        </is>
      </c>
      <c r="F8773" s="46" t="n">
        <v>1098.91</v>
      </c>
      <c r="G8773" t="inlineStr"/>
      <c r="H8773" t="inlineStr">
        <is>
          <t>تابي (تقسيط)</t>
        </is>
      </c>
      <c r="I8773" t="n">
        <v>1</v>
      </c>
    </row>
    <row r="8774">
      <c r="A8774" t="inlineStr">
        <is>
          <t>180601</t>
        </is>
      </c>
      <c r="B8774" t="inlineStr">
        <is>
          <t>2025-02-28 15:15</t>
        </is>
      </c>
      <c r="C8774" t="inlineStr">
        <is>
          <t>مكتمل</t>
        </is>
      </c>
      <c r="D8774" t="inlineStr">
        <is>
          <t>هشام العود</t>
        </is>
      </c>
      <c r="E8774" t="inlineStr">
        <is>
          <t>الرياض</t>
        </is>
      </c>
      <c r="F8774" s="46" t="n">
        <v>2792.9</v>
      </c>
      <c r="G8774" t="inlineStr">
        <is>
          <t>ramadan</t>
        </is>
      </c>
      <c r="H8774" t="inlineStr">
        <is>
          <t>بطاقة ائتمانية (URWAY)</t>
        </is>
      </c>
      <c r="I8774" t="n">
        <v>2</v>
      </c>
    </row>
    <row r="8775">
      <c r="A8775" t="inlineStr">
        <is>
          <t>180600</t>
        </is>
      </c>
      <c r="B8775" t="inlineStr">
        <is>
          <t>2025-02-28 15:11</t>
        </is>
      </c>
      <c r="C8775" t="inlineStr">
        <is>
          <t>مكتمل</t>
        </is>
      </c>
      <c r="D8775" t="inlineStr">
        <is>
          <t>عفاف علي</t>
        </is>
      </c>
      <c r="E8775" t="inlineStr">
        <is>
          <t>الرياض</t>
        </is>
      </c>
      <c r="F8775" s="46" t="n">
        <v>2028.36</v>
      </c>
      <c r="G8775" t="inlineStr"/>
      <c r="H8775" t="inlineStr">
        <is>
          <t>تمارا (تقسيط)</t>
        </is>
      </c>
      <c r="I8775" t="n">
        <v>1</v>
      </c>
    </row>
    <row r="8776">
      <c r="A8776" t="inlineStr">
        <is>
          <t>180599</t>
        </is>
      </c>
      <c r="B8776" t="inlineStr">
        <is>
          <t>2025-02-28 14:48</t>
        </is>
      </c>
      <c r="C8776" t="inlineStr">
        <is>
          <t>مكتمل</t>
        </is>
      </c>
      <c r="D8776" t="inlineStr">
        <is>
          <t>Mona Al hamad</t>
        </is>
      </c>
      <c r="E8776" t="inlineStr">
        <is>
          <t>جدة</t>
        </is>
      </c>
      <c r="F8776" s="46" t="n">
        <v>299</v>
      </c>
      <c r="G8776" t="inlineStr">
        <is>
          <t>ramadan</t>
        </is>
      </c>
      <c r="H8776" t="inlineStr">
        <is>
          <t>بطاقة ائتمانية (URWAY)</t>
        </is>
      </c>
      <c r="I8776" t="n">
        <v>1</v>
      </c>
    </row>
    <row r="8777">
      <c r="A8777" t="inlineStr">
        <is>
          <t>180598</t>
        </is>
      </c>
      <c r="B8777" t="inlineStr">
        <is>
          <t>2025-02-28 14:23</t>
        </is>
      </c>
      <c r="C8777" t="inlineStr">
        <is>
          <t>مكتمل</t>
        </is>
      </c>
      <c r="D8777" t="inlineStr">
        <is>
          <t>مغسلة اصالة النخيل 310015582400003</t>
        </is>
      </c>
      <c r="E8777" t="inlineStr">
        <is>
          <t>رياض الخبراء</t>
        </is>
      </c>
      <c r="F8777" s="46" t="n">
        <v>3505.99</v>
      </c>
      <c r="G8777" t="inlineStr">
        <is>
          <t>ramadan</t>
        </is>
      </c>
      <c r="H8777" t="inlineStr">
        <is>
          <t>بطاقة ائتمانية (URWAY)</t>
        </is>
      </c>
      <c r="I8777" t="n">
        <v>1</v>
      </c>
    </row>
    <row r="8778">
      <c r="A8778" t="inlineStr">
        <is>
          <t>180597</t>
        </is>
      </c>
      <c r="B8778" t="inlineStr">
        <is>
          <t>2025-02-28 13:35</t>
        </is>
      </c>
      <c r="C8778" t="inlineStr">
        <is>
          <t>بانتظار الدفع</t>
        </is>
      </c>
      <c r="D8778" t="inlineStr">
        <is>
          <t>ياسر المالكي</t>
        </is>
      </c>
      <c r="E8778" t="inlineStr">
        <is>
          <t>جدة</t>
        </is>
      </c>
      <c r="F8778" s="46" t="n">
        <v>1291.47</v>
      </c>
      <c r="G8778" t="inlineStr">
        <is>
          <t>welcome6</t>
        </is>
      </c>
      <c r="H8778" t="inlineStr">
        <is>
          <t>تابي (تقسيط)</t>
        </is>
      </c>
      <c r="I8778" t="n">
        <v>1</v>
      </c>
    </row>
    <row r="8779">
      <c r="A8779" t="inlineStr">
        <is>
          <t>180596</t>
        </is>
      </c>
      <c r="B8779" t="inlineStr">
        <is>
          <t>2025-02-28 13:18</t>
        </is>
      </c>
      <c r="C8779" t="inlineStr">
        <is>
          <t>مكتمل</t>
        </is>
      </c>
      <c r="D8779" t="inlineStr">
        <is>
          <t>Alhanouf Saleh</t>
        </is>
      </c>
      <c r="E8779" t="inlineStr">
        <is>
          <t>الرياض</t>
        </is>
      </c>
      <c r="F8779" s="46" t="n">
        <v>2892.39</v>
      </c>
      <c r="G8779" t="inlineStr">
        <is>
          <t>ramadan</t>
        </is>
      </c>
      <c r="H8779" t="inlineStr">
        <is>
          <t>تابي (تقسيط)</t>
        </is>
      </c>
      <c r="I8779" t="n">
        <v>2</v>
      </c>
    </row>
    <row r="8780">
      <c r="A8780" t="inlineStr">
        <is>
          <t>180595</t>
        </is>
      </c>
      <c r="B8780" t="inlineStr">
        <is>
          <t>2025-02-28 12:20</t>
        </is>
      </c>
      <c r="C8780" t="inlineStr">
        <is>
          <t>مكتمل</t>
        </is>
      </c>
      <c r="D8780" t="inlineStr">
        <is>
          <t>Areej Almalki</t>
        </is>
      </c>
      <c r="E8780" t="inlineStr">
        <is>
          <t>الطائف</t>
        </is>
      </c>
      <c r="F8780" s="46" t="n">
        <v>2685.09</v>
      </c>
      <c r="G8780" t="inlineStr"/>
      <c r="H8780" t="inlineStr">
        <is>
          <t>تمارا (تقسيط)</t>
        </is>
      </c>
      <c r="I8780" t="n">
        <v>1</v>
      </c>
    </row>
    <row r="8781">
      <c r="A8781" t="inlineStr">
        <is>
          <t>180594</t>
        </is>
      </c>
      <c r="B8781" t="inlineStr">
        <is>
          <t>2025-02-28 12:05</t>
        </is>
      </c>
      <c r="C8781" t="inlineStr">
        <is>
          <t>مكتمل</t>
        </is>
      </c>
      <c r="D8781" t="inlineStr">
        <is>
          <t>Mohammed Alyahya</t>
        </is>
      </c>
      <c r="E8781" t="inlineStr">
        <is>
          <t>الرياض</t>
        </is>
      </c>
      <c r="F8781" s="46" t="n">
        <v>2756.22</v>
      </c>
      <c r="G8781" t="inlineStr">
        <is>
          <t>disc8</t>
        </is>
      </c>
      <c r="H8781" t="inlineStr">
        <is>
          <t>بطاقة ائتمانية (URWAY)</t>
        </is>
      </c>
      <c r="I8781" t="n">
        <v>1</v>
      </c>
    </row>
    <row r="8782">
      <c r="A8782" t="inlineStr">
        <is>
          <t>180593</t>
        </is>
      </c>
      <c r="B8782" t="inlineStr">
        <is>
          <t>2025-02-28 11:32</t>
        </is>
      </c>
      <c r="C8782" t="inlineStr">
        <is>
          <t>مكتمل</t>
        </is>
      </c>
      <c r="D8782" t="inlineStr">
        <is>
          <t>Ezzat Elsaddani</t>
        </is>
      </c>
      <c r="E8782" t="inlineStr">
        <is>
          <t>الرياض</t>
        </is>
      </c>
      <c r="F8782" s="46" t="n">
        <v>499</v>
      </c>
      <c r="G8782" t="inlineStr"/>
      <c r="H8782" t="inlineStr">
        <is>
          <t>بطاقة ائتمانية (URWAY)</t>
        </is>
      </c>
      <c r="I8782" t="n">
        <v>1</v>
      </c>
    </row>
    <row r="8783">
      <c r="A8783" t="inlineStr">
        <is>
          <t>180591</t>
        </is>
      </c>
      <c r="B8783" t="inlineStr">
        <is>
          <t>2025-02-28 10:30</t>
        </is>
      </c>
      <c r="C8783" t="inlineStr">
        <is>
          <t>بانتظار الدفع</t>
        </is>
      </c>
      <c r="D8783" t="inlineStr">
        <is>
          <t>Amal Alshehri</t>
        </is>
      </c>
      <c r="E8783" t="inlineStr">
        <is>
          <t>الرياض</t>
        </is>
      </c>
      <c r="F8783" s="46" t="n">
        <v>2919.3</v>
      </c>
      <c r="G8783" t="inlineStr"/>
      <c r="H8783" t="inlineStr">
        <is>
          <t>تابي (تقسيط)</t>
        </is>
      </c>
      <c r="I8783" t="n">
        <v>1</v>
      </c>
    </row>
    <row r="8784">
      <c r="A8784" t="inlineStr">
        <is>
          <t>180590</t>
        </is>
      </c>
      <c r="B8784" t="inlineStr">
        <is>
          <t>2025-02-28 10:27</t>
        </is>
      </c>
      <c r="C8784" t="inlineStr">
        <is>
          <t>ملغي</t>
        </is>
      </c>
      <c r="D8784" t="inlineStr">
        <is>
          <t>حامد العنزي</t>
        </is>
      </c>
      <c r="E8784" t="inlineStr">
        <is>
          <t>تبوك</t>
        </is>
      </c>
      <c r="F8784" s="46" t="n">
        <v>2968.9</v>
      </c>
      <c r="G8784" t="inlineStr"/>
      <c r="H8784" t="inlineStr">
        <is>
          <t>بطاقة ائتمانية (URWAY)</t>
        </is>
      </c>
      <c r="I8784" t="n">
        <v>1</v>
      </c>
    </row>
    <row r="8785">
      <c r="A8785" t="inlineStr">
        <is>
          <t>180589</t>
        </is>
      </c>
      <c r="B8785" t="inlineStr">
        <is>
          <t>2025-02-28 09:05</t>
        </is>
      </c>
      <c r="C8785" t="inlineStr">
        <is>
          <t>ملغي</t>
        </is>
      </c>
      <c r="D8785" t="inlineStr">
        <is>
          <t>Haya Hh</t>
        </is>
      </c>
      <c r="E8785" t="inlineStr">
        <is>
          <t>الطائف</t>
        </is>
      </c>
      <c r="F8785" s="46" t="n">
        <v>2399</v>
      </c>
      <c r="G8785" t="inlineStr"/>
      <c r="H8785" t="inlineStr">
        <is>
          <t>بطاقة ائتمانية (URWAY)</t>
        </is>
      </c>
      <c r="I8785" t="n">
        <v>1</v>
      </c>
    </row>
    <row r="8786">
      <c r="A8786" t="inlineStr">
        <is>
          <t>180588</t>
        </is>
      </c>
      <c r="B8786" t="inlineStr">
        <is>
          <t>2025-02-28 07:42</t>
        </is>
      </c>
      <c r="C8786" t="inlineStr">
        <is>
          <t>مكتمل</t>
        </is>
      </c>
      <c r="D8786" t="inlineStr">
        <is>
          <t>فاطمه محمد</t>
        </is>
      </c>
      <c r="E8786" t="inlineStr">
        <is>
          <t>الرياض</t>
        </is>
      </c>
      <c r="F8786" s="46" t="n">
        <v>1263.99</v>
      </c>
      <c r="G8786" t="inlineStr">
        <is>
          <t>disc8</t>
        </is>
      </c>
      <c r="H8786" t="inlineStr">
        <is>
          <t>تابي (تقسيط)</t>
        </is>
      </c>
      <c r="I8786" t="n">
        <v>1</v>
      </c>
    </row>
    <row r="8787">
      <c r="A8787" t="inlineStr">
        <is>
          <t>180587</t>
        </is>
      </c>
      <c r="B8787" t="inlineStr">
        <is>
          <t>2025-02-28 07:26</t>
        </is>
      </c>
      <c r="C8787" t="inlineStr">
        <is>
          <t>مكتمل</t>
        </is>
      </c>
      <c r="D8787" t="inlineStr">
        <is>
          <t>MOHAMMED SAFHI</t>
        </is>
      </c>
      <c r="E8787" t="inlineStr">
        <is>
          <t>جازان</t>
        </is>
      </c>
      <c r="F8787" s="46" t="n">
        <v>1558.39</v>
      </c>
      <c r="G8787" t="inlineStr">
        <is>
          <t>ramadan</t>
        </is>
      </c>
      <c r="H8787" t="inlineStr">
        <is>
          <t>تابي (تقسيط)</t>
        </is>
      </c>
      <c r="I8787" t="n">
        <v>1</v>
      </c>
    </row>
    <row r="8788">
      <c r="A8788" t="inlineStr">
        <is>
          <t>180586</t>
        </is>
      </c>
      <c r="B8788" t="inlineStr">
        <is>
          <t>2025-02-28 07:23</t>
        </is>
      </c>
      <c r="C8788" t="inlineStr">
        <is>
          <t>ملغي</t>
        </is>
      </c>
      <c r="D8788" t="inlineStr">
        <is>
          <t>روابي العتيبي</t>
        </is>
      </c>
      <c r="E8788" t="inlineStr">
        <is>
          <t>الرياض</t>
        </is>
      </c>
      <c r="F8788" s="46" t="n">
        <v>1928.36</v>
      </c>
      <c r="G8788" t="inlineStr">
        <is>
          <t>ramadan</t>
        </is>
      </c>
      <c r="H8788" t="inlineStr">
        <is>
          <t>بطاقة ائتمانية (URWAY)</t>
        </is>
      </c>
      <c r="I8788" t="n">
        <v>1</v>
      </c>
    </row>
    <row r="8789">
      <c r="A8789" t="inlineStr">
        <is>
          <t>180585</t>
        </is>
      </c>
      <c r="B8789" t="inlineStr">
        <is>
          <t>2025-02-28 06:40</t>
        </is>
      </c>
      <c r="C8789" t="inlineStr">
        <is>
          <t>مكتمل</t>
        </is>
      </c>
      <c r="D8789" t="inlineStr">
        <is>
          <t>ABDURHMAN ALQHTANI</t>
        </is>
      </c>
      <c r="E8789" t="inlineStr">
        <is>
          <t>الخرج</t>
        </is>
      </c>
      <c r="F8789" s="46" t="n">
        <v>3769</v>
      </c>
      <c r="G8789" t="inlineStr">
        <is>
          <t>ramadan</t>
        </is>
      </c>
      <c r="H8789" t="inlineStr">
        <is>
          <t>تمارا (تقسيط)</t>
        </is>
      </c>
      <c r="I8789" t="n">
        <v>1</v>
      </c>
    </row>
    <row r="8790">
      <c r="A8790" t="inlineStr">
        <is>
          <t>180584</t>
        </is>
      </c>
      <c r="B8790" t="inlineStr">
        <is>
          <t>2025-02-28 06:15</t>
        </is>
      </c>
      <c r="C8790" t="inlineStr">
        <is>
          <t>ملغي</t>
        </is>
      </c>
      <c r="D8790" t="inlineStr">
        <is>
          <t>Shareef Almubarak</t>
        </is>
      </c>
      <c r="E8790" t="inlineStr">
        <is>
          <t>مبرز</t>
        </is>
      </c>
      <c r="F8790" s="46" t="n">
        <v>10621.1</v>
      </c>
      <c r="G8790" t="inlineStr">
        <is>
          <t>sgwala</t>
        </is>
      </c>
      <c r="H8790" t="inlineStr">
        <is>
          <t>بطاقة ائتمانية (URWAY)</t>
        </is>
      </c>
      <c r="I8790" t="n">
        <v>2</v>
      </c>
    </row>
    <row r="8791">
      <c r="A8791" t="inlineStr">
        <is>
          <t>180583</t>
        </is>
      </c>
      <c r="B8791" t="inlineStr">
        <is>
          <t>2025-02-28 05:19</t>
        </is>
      </c>
      <c r="C8791" t="inlineStr">
        <is>
          <t>مكتمل</t>
        </is>
      </c>
      <c r="D8791" t="inlineStr">
        <is>
          <t>Husam Harhara</t>
        </is>
      </c>
      <c r="E8791" t="inlineStr">
        <is>
          <t>الرياض</t>
        </is>
      </c>
      <c r="F8791" s="46" t="n">
        <v>444.51</v>
      </c>
      <c r="G8791" t="inlineStr">
        <is>
          <t>sgwala</t>
        </is>
      </c>
      <c r="H8791" t="inlineStr">
        <is>
          <t>تابي (تقسيط)</t>
        </is>
      </c>
      <c r="I8791" t="n">
        <v>1</v>
      </c>
    </row>
    <row r="8792">
      <c r="A8792" t="inlineStr">
        <is>
          <t>180582</t>
        </is>
      </c>
      <c r="B8792" t="inlineStr">
        <is>
          <t>2025-02-28 05:18</t>
        </is>
      </c>
      <c r="C8792" t="inlineStr">
        <is>
          <t>مكتمل</t>
        </is>
      </c>
      <c r="D8792" t="inlineStr">
        <is>
          <t>Abdulrahman Alhedaithy</t>
        </is>
      </c>
      <c r="E8792" t="inlineStr">
        <is>
          <t>الرياض</t>
        </is>
      </c>
      <c r="F8792" s="46" t="n">
        <v>1323.91</v>
      </c>
      <c r="G8792" t="inlineStr">
        <is>
          <t>ramadan</t>
        </is>
      </c>
      <c r="H8792" t="inlineStr">
        <is>
          <t>تمارا (تقسيط)</t>
        </is>
      </c>
      <c r="I8792" t="n">
        <v>1</v>
      </c>
    </row>
    <row r="8793">
      <c r="A8793" t="inlineStr">
        <is>
          <t>180581</t>
        </is>
      </c>
      <c r="B8793" t="inlineStr">
        <is>
          <t>2025-02-28 04:49</t>
        </is>
      </c>
      <c r="C8793" t="inlineStr">
        <is>
          <t>مكتمل</t>
        </is>
      </c>
      <c r="D8793" t="inlineStr">
        <is>
          <t>محمد البارقي</t>
        </is>
      </c>
      <c r="E8793" t="inlineStr">
        <is>
          <t>مكة المكرمة</t>
        </is>
      </c>
      <c r="F8793" s="46" t="n">
        <v>1291.47</v>
      </c>
      <c r="G8793" t="inlineStr">
        <is>
          <t>welcome6</t>
        </is>
      </c>
      <c r="H8793" t="inlineStr">
        <is>
          <t>تابي (تقسيط)</t>
        </is>
      </c>
      <c r="I8793" t="n">
        <v>1</v>
      </c>
    </row>
    <row r="8794">
      <c r="A8794" t="inlineStr">
        <is>
          <t>180580</t>
        </is>
      </c>
      <c r="B8794" t="inlineStr">
        <is>
          <t>2025-02-28 04:46</t>
        </is>
      </c>
      <c r="C8794" t="inlineStr">
        <is>
          <t>مكتمل</t>
        </is>
      </c>
      <c r="D8794" t="inlineStr">
        <is>
          <t>مؤيد همامي</t>
        </is>
      </c>
      <c r="E8794" t="inlineStr">
        <is>
          <t>صبيا</t>
        </is>
      </c>
      <c r="F8794" s="46" t="n">
        <v>151.62</v>
      </c>
      <c r="G8794" t="inlineStr">
        <is>
          <t>sgmod</t>
        </is>
      </c>
      <c r="H8794" t="inlineStr">
        <is>
          <t>بطاقة ائتمانية (URWAY)</t>
        </is>
      </c>
      <c r="I8794" t="n">
        <v>1</v>
      </c>
    </row>
    <row r="8795">
      <c r="A8795" t="inlineStr">
        <is>
          <t>180579</t>
        </is>
      </c>
      <c r="B8795" t="inlineStr">
        <is>
          <t>2025-02-28 04:12</t>
        </is>
      </c>
      <c r="C8795" t="inlineStr">
        <is>
          <t>مكتمل</t>
        </is>
      </c>
      <c r="D8795" t="inlineStr">
        <is>
          <t>Saleh Aljabri</t>
        </is>
      </c>
      <c r="E8795" t="inlineStr">
        <is>
          <t>الرياض</t>
        </is>
      </c>
      <c r="F8795" s="46" t="n">
        <v>2325.47</v>
      </c>
      <c r="G8795" t="inlineStr">
        <is>
          <t>welcome6</t>
        </is>
      </c>
      <c r="H8795" t="inlineStr">
        <is>
          <t>بطاقة ائتمانية (URWAY)</t>
        </is>
      </c>
      <c r="I8795" t="n">
        <v>1</v>
      </c>
    </row>
    <row r="8796">
      <c r="A8796" t="inlineStr">
        <is>
          <t>180578</t>
        </is>
      </c>
      <c r="B8796" t="inlineStr">
        <is>
          <t>2025-02-28 03:43</t>
        </is>
      </c>
      <c r="C8796" t="inlineStr">
        <is>
          <t>مكتمل</t>
        </is>
      </c>
      <c r="D8796" t="inlineStr">
        <is>
          <t>فاطمه .الغامدي</t>
        </is>
      </c>
      <c r="E8796" t="inlineStr">
        <is>
          <t>المخواة</t>
        </is>
      </c>
      <c r="F8796" s="46" t="n">
        <v>1323.91</v>
      </c>
      <c r="G8796" t="inlineStr">
        <is>
          <t>ramadan</t>
        </is>
      </c>
      <c r="H8796" t="inlineStr">
        <is>
          <t>تمارا (تقسيط)</t>
        </is>
      </c>
      <c r="I8796" t="n">
        <v>1</v>
      </c>
    </row>
    <row r="8797">
      <c r="A8797" t="inlineStr">
        <is>
          <t>180577</t>
        </is>
      </c>
      <c r="B8797" t="inlineStr">
        <is>
          <t>2025-02-28 03:28</t>
        </is>
      </c>
      <c r="C8797" t="inlineStr">
        <is>
          <t>مكتمل</t>
        </is>
      </c>
      <c r="D8797" t="inlineStr">
        <is>
          <t>Amira Jbr</t>
        </is>
      </c>
      <c r="E8797" t="inlineStr">
        <is>
          <t>جدة</t>
        </is>
      </c>
      <c r="F8797" s="46" t="n">
        <v>1323.91</v>
      </c>
      <c r="G8797" t="inlineStr">
        <is>
          <t>ramadan</t>
        </is>
      </c>
      <c r="H8797" t="inlineStr">
        <is>
          <t>تمارا (تقسيط)</t>
        </is>
      </c>
      <c r="I8797" t="n">
        <v>1</v>
      </c>
    </row>
    <row r="8798">
      <c r="A8798" t="inlineStr">
        <is>
          <t>180575</t>
        </is>
      </c>
      <c r="B8798" t="inlineStr">
        <is>
          <t>2025-02-28 02:57</t>
        </is>
      </c>
      <c r="C8798" t="inlineStr">
        <is>
          <t>بانتظار الدفع</t>
        </is>
      </c>
      <c r="D8798" t="inlineStr">
        <is>
          <t>Abdulrahman mo Mohamed</t>
        </is>
      </c>
      <c r="E8798" t="inlineStr">
        <is>
          <t>الباحة</t>
        </is>
      </c>
      <c r="F8798" s="46" t="n">
        <v>2756.22</v>
      </c>
      <c r="G8798" t="inlineStr">
        <is>
          <t>disc8</t>
        </is>
      </c>
      <c r="H8798" t="inlineStr">
        <is>
          <t>تابي (تقسيط)</t>
        </is>
      </c>
      <c r="I8798" t="n">
        <v>1</v>
      </c>
    </row>
    <row r="8799">
      <c r="A8799" t="inlineStr">
        <is>
          <t>180573</t>
        </is>
      </c>
      <c r="B8799" t="inlineStr">
        <is>
          <t>2025-02-28 02:36</t>
        </is>
      </c>
      <c r="C8799" t="inlineStr">
        <is>
          <t>ملغي</t>
        </is>
      </c>
      <c r="D8799" t="inlineStr">
        <is>
          <t>قمرالانبياء احمد</t>
        </is>
      </c>
      <c r="E8799" t="inlineStr">
        <is>
          <t>نجران</t>
        </is>
      </c>
      <c r="F8799" s="46" t="n">
        <v>1291.47</v>
      </c>
      <c r="G8799" t="inlineStr">
        <is>
          <t>welcome6</t>
        </is>
      </c>
      <c r="H8799" t="inlineStr">
        <is>
          <t>بطاقة ائتمانية (URWAY)</t>
        </is>
      </c>
      <c r="I8799" t="n">
        <v>1</v>
      </c>
    </row>
    <row r="8800">
      <c r="A8800" t="inlineStr">
        <is>
          <t>180572</t>
        </is>
      </c>
      <c r="B8800" t="inlineStr">
        <is>
          <t>2025-02-28 02:33</t>
        </is>
      </c>
      <c r="C8800" t="inlineStr">
        <is>
          <t>ملغي</t>
        </is>
      </c>
      <c r="D8800" t="inlineStr">
        <is>
          <t>زيد مليباري</t>
        </is>
      </c>
      <c r="E8800" t="inlineStr">
        <is>
          <t>جدة</t>
        </is>
      </c>
      <c r="F8800" s="46" t="n">
        <v>1010.99</v>
      </c>
      <c r="G8800" t="inlineStr">
        <is>
          <t>sgwala</t>
        </is>
      </c>
      <c r="H8800" t="inlineStr">
        <is>
          <t>بطاقة ائتمانية (URWAY)</t>
        </is>
      </c>
      <c r="I8800" t="n">
        <v>1</v>
      </c>
    </row>
    <row r="8801">
      <c r="A8801" t="inlineStr">
        <is>
          <t>180571</t>
        </is>
      </c>
      <c r="B8801" t="inlineStr">
        <is>
          <t>2025-02-28 02:28</t>
        </is>
      </c>
      <c r="C8801" t="inlineStr">
        <is>
          <t>مكتمل</t>
        </is>
      </c>
      <c r="D8801" t="inlineStr">
        <is>
          <t>طراد الفيفي</t>
        </is>
      </c>
      <c r="E8801" t="inlineStr">
        <is>
          <t>أبها</t>
        </is>
      </c>
      <c r="F8801" s="46" t="n">
        <v>1323.91</v>
      </c>
      <c r="G8801" t="inlineStr">
        <is>
          <t>ramadan</t>
        </is>
      </c>
      <c r="H8801" t="inlineStr">
        <is>
          <t>بطاقة ائتمانية (URWAY)</t>
        </is>
      </c>
      <c r="I8801" t="n">
        <v>1</v>
      </c>
    </row>
    <row r="8802">
      <c r="A8802" t="inlineStr">
        <is>
          <t>180570</t>
        </is>
      </c>
      <c r="B8802" t="inlineStr">
        <is>
          <t>2025-02-28 01:35</t>
        </is>
      </c>
      <c r="C8802" t="inlineStr">
        <is>
          <t>مكتمل</t>
        </is>
      </c>
      <c r="D8802" t="inlineStr">
        <is>
          <t>Noura Abdalwaheed</t>
        </is>
      </c>
      <c r="E8802" t="inlineStr">
        <is>
          <t>الهفوف</t>
        </is>
      </c>
      <c r="F8802" s="46" t="n">
        <v>349</v>
      </c>
      <c r="G8802" t="inlineStr"/>
      <c r="H8802" t="inlineStr">
        <is>
          <t>تمارا (تقسيط)</t>
        </is>
      </c>
      <c r="I8802" t="n">
        <v>1</v>
      </c>
    </row>
    <row r="8803">
      <c r="A8803" t="inlineStr">
        <is>
          <t>180569</t>
        </is>
      </c>
      <c r="B8803" t="inlineStr">
        <is>
          <t>2025-02-28 01:22</t>
        </is>
      </c>
      <c r="C8803" t="inlineStr">
        <is>
          <t>ملغي</t>
        </is>
      </c>
      <c r="D8803" t="inlineStr">
        <is>
          <t>Noura Abdalwaheed</t>
        </is>
      </c>
      <c r="E8803" t="inlineStr">
        <is>
          <t>الهفوف</t>
        </is>
      </c>
      <c r="F8803" s="46" t="n">
        <v>349</v>
      </c>
      <c r="G8803" t="inlineStr">
        <is>
          <t>ramadan</t>
        </is>
      </c>
      <c r="H8803" t="inlineStr">
        <is>
          <t>بطاقة ائتمانية (URWAY)</t>
        </is>
      </c>
      <c r="I8803" t="n">
        <v>1</v>
      </c>
    </row>
    <row r="8804">
      <c r="A8804" t="inlineStr">
        <is>
          <t>180568</t>
        </is>
      </c>
      <c r="B8804" t="inlineStr">
        <is>
          <t>2025-02-28 01:05</t>
        </is>
      </c>
      <c r="C8804" t="inlineStr">
        <is>
          <t>مكتمل</t>
        </is>
      </c>
      <c r="D8804" t="inlineStr">
        <is>
          <t>عبير العمري</t>
        </is>
      </c>
      <c r="E8804" t="inlineStr">
        <is>
          <t>بيشة</t>
        </is>
      </c>
      <c r="F8804" s="46" t="n">
        <v>2373.9</v>
      </c>
      <c r="G8804" t="inlineStr">
        <is>
          <t>ramadan</t>
        </is>
      </c>
      <c r="H8804" t="inlineStr">
        <is>
          <t>تابي (تقسيط)</t>
        </is>
      </c>
      <c r="I8804" t="n">
        <v>1</v>
      </c>
    </row>
    <row r="8805">
      <c r="A8805" t="inlineStr">
        <is>
          <t>180567</t>
        </is>
      </c>
      <c r="B8805" t="inlineStr">
        <is>
          <t>2025-02-28 00:54</t>
        </is>
      </c>
      <c r="C8805" t="inlineStr">
        <is>
          <t>بانتظار الدفع</t>
        </is>
      </c>
      <c r="D8805" t="inlineStr">
        <is>
          <t>Nod Abod</t>
        </is>
      </c>
      <c r="E8805" t="inlineStr">
        <is>
          <t>الخرج</t>
        </is>
      </c>
      <c r="F8805" s="46" t="n">
        <v>1323.91</v>
      </c>
      <c r="G8805" t="inlineStr">
        <is>
          <t>ramadan</t>
        </is>
      </c>
      <c r="H8805" t="inlineStr">
        <is>
          <t>تابي (تقسيط)</t>
        </is>
      </c>
      <c r="I8805" t="n">
        <v>1</v>
      </c>
    </row>
    <row r="8806">
      <c r="A8806" t="inlineStr">
        <is>
          <t>180566</t>
        </is>
      </c>
      <c r="B8806" t="inlineStr">
        <is>
          <t>2025-02-28 00:24</t>
        </is>
      </c>
      <c r="C8806" t="inlineStr">
        <is>
          <t>ملغي</t>
        </is>
      </c>
      <c r="D8806" t="inlineStr">
        <is>
          <t>ABDURHMAN ALQHTANI</t>
        </is>
      </c>
      <c r="E8806" t="inlineStr">
        <is>
          <t>الخرج</t>
        </is>
      </c>
      <c r="F8806" s="46" t="n">
        <v>7167.51</v>
      </c>
      <c r="G8806" t="inlineStr">
        <is>
          <t>ramadan</t>
        </is>
      </c>
      <c r="H8806" t="inlineStr">
        <is>
          <t>تمارا (تقسيط)</t>
        </is>
      </c>
      <c r="I8806" t="n">
        <v>2</v>
      </c>
    </row>
    <row r="8807">
      <c r="A8807" t="inlineStr">
        <is>
          <t>180565</t>
        </is>
      </c>
      <c r="B8807" t="inlineStr">
        <is>
          <t>2025-02-28 00:19</t>
        </is>
      </c>
      <c r="C8807" t="inlineStr">
        <is>
          <t>مكتمل</t>
        </is>
      </c>
      <c r="D8807" t="inlineStr">
        <is>
          <t>Sultan Bakreabah</t>
        </is>
      </c>
      <c r="E8807" t="inlineStr">
        <is>
          <t>الرياض</t>
        </is>
      </c>
      <c r="F8807" s="46" t="n">
        <v>2799</v>
      </c>
      <c r="G8807" t="inlineStr">
        <is>
          <t>ramadan</t>
        </is>
      </c>
      <c r="H8807" t="inlineStr">
        <is>
          <t>تابي (تقسيط)</t>
        </is>
      </c>
      <c r="I8807" t="n">
        <v>1</v>
      </c>
    </row>
    <row r="8808">
      <c r="A8808" t="inlineStr">
        <is>
          <t>180564</t>
        </is>
      </c>
      <c r="B8808" t="inlineStr">
        <is>
          <t>2025-02-27 23:52</t>
        </is>
      </c>
      <c r="C8808" t="inlineStr">
        <is>
          <t>ملغي</t>
        </is>
      </c>
      <c r="D8808" t="inlineStr">
        <is>
          <t>ادريس الحربي</t>
        </is>
      </c>
      <c r="E8808" t="inlineStr">
        <is>
          <t>المدينة المنورة</t>
        </is>
      </c>
      <c r="F8808" s="46" t="n">
        <v>1323.91</v>
      </c>
      <c r="G8808" t="inlineStr">
        <is>
          <t>ramadan</t>
        </is>
      </c>
      <c r="H8808" t="inlineStr">
        <is>
          <t>بطاقة ائتمانية (URWAY)</t>
        </is>
      </c>
      <c r="I8808" t="n">
        <v>1</v>
      </c>
    </row>
    <row r="8809">
      <c r="A8809" t="inlineStr">
        <is>
          <t>180563</t>
        </is>
      </c>
      <c r="B8809" t="inlineStr">
        <is>
          <t>2025-02-27 23:28</t>
        </is>
      </c>
      <c r="C8809" t="inlineStr">
        <is>
          <t>مكتمل</t>
        </is>
      </c>
      <c r="D8809" t="inlineStr">
        <is>
          <t>محمد الجهني</t>
        </is>
      </c>
      <c r="E8809" t="inlineStr">
        <is>
          <t>المدينة المنورة</t>
        </is>
      </c>
      <c r="F8809" s="46" t="n">
        <v>1323.91</v>
      </c>
      <c r="G8809" t="inlineStr">
        <is>
          <t>ramadan</t>
        </is>
      </c>
      <c r="H8809" t="inlineStr">
        <is>
          <t>بطاقة ائتمانية (URWAY)</t>
        </is>
      </c>
      <c r="I8809" t="n">
        <v>1</v>
      </c>
    </row>
    <row r="8810">
      <c r="A8810" t="inlineStr">
        <is>
          <t>180562</t>
        </is>
      </c>
      <c r="B8810" t="inlineStr">
        <is>
          <t>2025-02-27 23:12</t>
        </is>
      </c>
      <c r="C8810" t="inlineStr">
        <is>
          <t>مكتمل</t>
        </is>
      </c>
      <c r="D8810" t="inlineStr">
        <is>
          <t>محمد عبد الرحيم</t>
        </is>
      </c>
      <c r="E8810" t="inlineStr">
        <is>
          <t>جدة</t>
        </is>
      </c>
      <c r="F8810" s="46" t="n">
        <v>1125.19</v>
      </c>
      <c r="G8810" t="inlineStr">
        <is>
          <t>welcome6</t>
        </is>
      </c>
      <c r="H8810" t="inlineStr">
        <is>
          <t>بطاقة ائتمانية (URWAY)</t>
        </is>
      </c>
      <c r="I8810" t="n">
        <v>1</v>
      </c>
    </row>
    <row r="8811">
      <c r="A8811" t="inlineStr">
        <is>
          <t>180560</t>
        </is>
      </c>
      <c r="B8811" t="inlineStr">
        <is>
          <t>2025-02-27 22:42</t>
        </is>
      </c>
      <c r="C8811" t="inlineStr">
        <is>
          <t>مكتمل</t>
        </is>
      </c>
      <c r="D8811" t="inlineStr">
        <is>
          <t>فهد المالكي</t>
        </is>
      </c>
      <c r="E8811" t="inlineStr">
        <is>
          <t>مكة المكرمة</t>
        </is>
      </c>
      <c r="F8811" s="46" t="n">
        <v>1323.91</v>
      </c>
      <c r="G8811" t="inlineStr">
        <is>
          <t>ramadan</t>
        </is>
      </c>
      <c r="H8811" t="inlineStr">
        <is>
          <t>تمارا (تقسيط)</t>
        </is>
      </c>
      <c r="I8811" t="n">
        <v>1</v>
      </c>
    </row>
    <row r="8812">
      <c r="A8812" t="inlineStr">
        <is>
          <t>180559</t>
        </is>
      </c>
      <c r="B8812" t="inlineStr">
        <is>
          <t>2025-02-27 21:38</t>
        </is>
      </c>
      <c r="C8812" t="inlineStr">
        <is>
          <t>ملغي</t>
        </is>
      </c>
      <c r="D8812" t="inlineStr">
        <is>
          <t>ABDURHMAN ALQHTANI</t>
        </is>
      </c>
      <c r="E8812" t="inlineStr">
        <is>
          <t>الخرج</t>
        </is>
      </c>
      <c r="F8812" s="46" t="n">
        <v>3769</v>
      </c>
      <c r="G8812" t="inlineStr">
        <is>
          <t>ramadan</t>
        </is>
      </c>
      <c r="H8812" t="inlineStr">
        <is>
          <t>تمارا (تقسيط)</t>
        </is>
      </c>
      <c r="I8812" t="n">
        <v>1</v>
      </c>
    </row>
    <row r="8813">
      <c r="A8813" t="inlineStr">
        <is>
          <t>180558</t>
        </is>
      </c>
      <c r="B8813" t="inlineStr">
        <is>
          <t>2025-02-27 21:37</t>
        </is>
      </c>
      <c r="C8813" t="inlineStr">
        <is>
          <t>بانتظار الدفع</t>
        </is>
      </c>
      <c r="D8813" t="inlineStr">
        <is>
          <t>فاطمه محمد</t>
        </is>
      </c>
      <c r="E8813" t="inlineStr">
        <is>
          <t>الرياض</t>
        </is>
      </c>
      <c r="F8813" s="46" t="n">
        <v>1291.47</v>
      </c>
      <c r="G8813" t="inlineStr">
        <is>
          <t>welcome6</t>
        </is>
      </c>
      <c r="H8813" t="inlineStr">
        <is>
          <t>تابي (تقسيط)</t>
        </is>
      </c>
      <c r="I8813" t="n">
        <v>1</v>
      </c>
    </row>
    <row r="8814">
      <c r="A8814" t="inlineStr">
        <is>
          <t>180556</t>
        </is>
      </c>
      <c r="B8814" t="inlineStr">
        <is>
          <t>2025-02-27 21:18</t>
        </is>
      </c>
      <c r="C8814" t="inlineStr">
        <is>
          <t>مكتمل</t>
        </is>
      </c>
      <c r="D8814" t="inlineStr">
        <is>
          <t>ابراهيم شيخون</t>
        </is>
      </c>
      <c r="E8814" t="inlineStr">
        <is>
          <t>الرياض</t>
        </is>
      </c>
      <c r="F8814" s="46" t="n">
        <v>159</v>
      </c>
      <c r="G8814" t="inlineStr">
        <is>
          <t>ramadan</t>
        </is>
      </c>
      <c r="H8814" t="inlineStr">
        <is>
          <t>بطاقة ائتمانية (URWAY)</t>
        </is>
      </c>
      <c r="I8814" t="n">
        <v>1</v>
      </c>
    </row>
    <row r="8815">
      <c r="A8815" t="inlineStr">
        <is>
          <t>180554</t>
        </is>
      </c>
      <c r="B8815" t="inlineStr">
        <is>
          <t>2025-02-27 20:46</t>
        </is>
      </c>
      <c r="C8815" t="inlineStr">
        <is>
          <t>مكتمل</t>
        </is>
      </c>
      <c r="D8815" t="inlineStr">
        <is>
          <t>محمد الشبيلي</t>
        </is>
      </c>
      <c r="E8815" t="inlineStr">
        <is>
          <t>الخبر</t>
        </is>
      </c>
      <c r="F8815" s="46" t="n">
        <v>3898.75</v>
      </c>
      <c r="G8815" t="inlineStr">
        <is>
          <t>ramadan</t>
        </is>
      </c>
      <c r="H8815" t="inlineStr">
        <is>
          <t>بطاقة ائتمانية (URWAY)</t>
        </is>
      </c>
      <c r="I8815" t="n">
        <v>1</v>
      </c>
    </row>
    <row r="8816">
      <c r="A8816" t="inlineStr">
        <is>
          <t>180553</t>
        </is>
      </c>
      <c r="B8816" t="inlineStr">
        <is>
          <t>2025-02-27 20:34</t>
        </is>
      </c>
      <c r="C8816" t="inlineStr">
        <is>
          <t>بانتظار الدفع</t>
        </is>
      </c>
      <c r="D8816" t="inlineStr">
        <is>
          <t>ABDURHMAN ALQHTANI</t>
        </is>
      </c>
      <c r="E8816" t="inlineStr">
        <is>
          <t>الخرج</t>
        </is>
      </c>
      <c r="F8816" s="46" t="n">
        <v>3769</v>
      </c>
      <c r="G8816" t="inlineStr">
        <is>
          <t>ramadan</t>
        </is>
      </c>
      <c r="H8816" t="inlineStr">
        <is>
          <t>تابي (تقسيط)</t>
        </is>
      </c>
      <c r="I8816" t="n">
        <v>1</v>
      </c>
    </row>
    <row r="8817">
      <c r="A8817" t="inlineStr">
        <is>
          <t>180546</t>
        </is>
      </c>
      <c r="B8817" t="inlineStr">
        <is>
          <t>2025-02-27 20:12</t>
        </is>
      </c>
      <c r="C8817" t="inlineStr">
        <is>
          <t>مكتمل</t>
        </is>
      </c>
      <c r="D8817" t="inlineStr">
        <is>
          <t>Abdullah Alghamdi</t>
        </is>
      </c>
      <c r="E8817" t="inlineStr">
        <is>
          <t>جدة</t>
        </is>
      </c>
      <c r="F8817" s="46" t="n">
        <v>4858.9</v>
      </c>
      <c r="G8817" t="inlineStr"/>
      <c r="H8817" t="inlineStr">
        <is>
          <t>بطاقة ائتمانية (URWAY)</t>
        </is>
      </c>
      <c r="I8817" t="n">
        <v>1</v>
      </c>
    </row>
    <row r="8818">
      <c r="A8818" t="inlineStr">
        <is>
          <t>180545</t>
        </is>
      </c>
      <c r="B8818" t="inlineStr">
        <is>
          <t>2025-02-27 20:07</t>
        </is>
      </c>
      <c r="C8818" t="inlineStr">
        <is>
          <t>بانتظار الدفع</t>
        </is>
      </c>
      <c r="D8818" t="inlineStr">
        <is>
          <t>Mon Mohammed</t>
        </is>
      </c>
      <c r="E8818" t="inlineStr">
        <is>
          <t>الرياض</t>
        </is>
      </c>
      <c r="F8818" s="46" t="n">
        <v>1291.47</v>
      </c>
      <c r="G8818" t="inlineStr">
        <is>
          <t>welcome6</t>
        </is>
      </c>
      <c r="H8818" t="inlineStr">
        <is>
          <t>تابي (تقسيط)</t>
        </is>
      </c>
      <c r="I8818" t="n">
        <v>1</v>
      </c>
    </row>
    <row r="8819">
      <c r="A8819" t="inlineStr">
        <is>
          <t>180540</t>
        </is>
      </c>
      <c r="B8819" t="inlineStr">
        <is>
          <t>2025-02-27 19:52</t>
        </is>
      </c>
      <c r="C8819" t="inlineStr">
        <is>
          <t>ملغي</t>
        </is>
      </c>
      <c r="D8819" t="inlineStr">
        <is>
          <t>فاطمه الغامدي</t>
        </is>
      </c>
      <c r="E8819" t="inlineStr">
        <is>
          <t>الهفوف</t>
        </is>
      </c>
      <c r="F8819" s="46" t="n">
        <v>1373.91</v>
      </c>
      <c r="G8819" t="inlineStr"/>
      <c r="H8819" t="inlineStr">
        <is>
          <t>تمارا (تقسيط)</t>
        </is>
      </c>
      <c r="I8819" t="n">
        <v>1</v>
      </c>
    </row>
    <row r="8820">
      <c r="A8820" t="inlineStr">
        <is>
          <t>180539</t>
        </is>
      </c>
      <c r="B8820" t="inlineStr">
        <is>
          <t>2025-02-27 19:25</t>
        </is>
      </c>
      <c r="C8820" t="inlineStr">
        <is>
          <t>مكتمل</t>
        </is>
      </c>
      <c r="D8820" t="inlineStr">
        <is>
          <t>Afaf Alshahrani</t>
        </is>
      </c>
      <c r="E8820" t="inlineStr">
        <is>
          <t>الرياض</t>
        </is>
      </c>
      <c r="F8820" s="46" t="n">
        <v>1860.52</v>
      </c>
      <c r="G8820" t="inlineStr">
        <is>
          <t>sgwala</t>
        </is>
      </c>
      <c r="H8820" t="inlineStr">
        <is>
          <t>بطاقة ائتمانية (URWAY)</t>
        </is>
      </c>
      <c r="I8820" t="n">
        <v>1</v>
      </c>
    </row>
    <row r="8821">
      <c r="A8821" t="inlineStr">
        <is>
          <t>180538</t>
        </is>
      </c>
      <c r="B8821" t="inlineStr">
        <is>
          <t>2025-02-27 19:22</t>
        </is>
      </c>
      <c r="C8821" t="inlineStr">
        <is>
          <t>مكتمل</t>
        </is>
      </c>
      <c r="D8821" t="inlineStr">
        <is>
          <t>باسل الغامدي</t>
        </is>
      </c>
      <c r="E8821" t="inlineStr">
        <is>
          <t>جدة</t>
        </is>
      </c>
      <c r="F8821" s="46" t="n">
        <v>1373.91</v>
      </c>
      <c r="G8821" t="inlineStr"/>
      <c r="H8821" t="inlineStr">
        <is>
          <t>بطاقة ائتمانية (URWAY)</t>
        </is>
      </c>
      <c r="I8821" t="n">
        <v>1</v>
      </c>
    </row>
    <row r="8822">
      <c r="A8822" t="inlineStr">
        <is>
          <t>180537</t>
        </is>
      </c>
      <c r="B8822" t="inlineStr">
        <is>
          <t>2025-02-27 18:59</t>
        </is>
      </c>
      <c r="C8822" t="inlineStr">
        <is>
          <t>مكتمل</t>
        </is>
      </c>
      <c r="D8822" t="inlineStr">
        <is>
          <t>عبدالرحمن كامل</t>
        </is>
      </c>
      <c r="E8822" t="inlineStr">
        <is>
          <t>الرياض</t>
        </is>
      </c>
      <c r="F8822" s="46" t="n">
        <v>135.7</v>
      </c>
      <c r="G8822" t="inlineStr"/>
      <c r="H8822" t="inlineStr">
        <is>
          <t>بطاقة ائتمانية (URWAY)</t>
        </is>
      </c>
      <c r="I8822" t="n">
        <v>1</v>
      </c>
    </row>
    <row r="8823">
      <c r="A8823" t="inlineStr">
        <is>
          <t>180536</t>
        </is>
      </c>
      <c r="B8823" t="inlineStr">
        <is>
          <t>2025-02-27 18:50</t>
        </is>
      </c>
      <c r="C8823" t="inlineStr">
        <is>
          <t>مكتمل</t>
        </is>
      </c>
      <c r="D8823" t="inlineStr">
        <is>
          <t>Mostafa Alismail</t>
        </is>
      </c>
      <c r="E8823" t="inlineStr">
        <is>
          <t>الدمام</t>
        </is>
      </c>
      <c r="F8823" s="46" t="n">
        <v>119</v>
      </c>
      <c r="G8823" t="inlineStr"/>
      <c r="H8823" t="inlineStr">
        <is>
          <t>بطاقة ائتمانية (URWAY)</t>
        </is>
      </c>
      <c r="I8823" t="n">
        <v>1</v>
      </c>
    </row>
    <row r="8824">
      <c r="A8824" t="inlineStr">
        <is>
          <t>180532</t>
        </is>
      </c>
      <c r="B8824" t="inlineStr">
        <is>
          <t>2025-02-27 18:39</t>
        </is>
      </c>
      <c r="C8824" t="inlineStr">
        <is>
          <t>ملغي</t>
        </is>
      </c>
      <c r="D8824" t="inlineStr">
        <is>
          <t>عبدالرحمن كامل</t>
        </is>
      </c>
      <c r="E8824" t="inlineStr">
        <is>
          <t>الطائف</t>
        </is>
      </c>
      <c r="F8824" s="46" t="n">
        <v>135.7</v>
      </c>
      <c r="G8824" t="inlineStr"/>
      <c r="H8824" t="inlineStr">
        <is>
          <t>بطاقة ائتمانية (URWAY)</t>
        </is>
      </c>
      <c r="I8824" t="n">
        <v>1</v>
      </c>
    </row>
    <row r="8825">
      <c r="A8825" t="inlineStr">
        <is>
          <t>180493</t>
        </is>
      </c>
      <c r="B8825" t="inlineStr">
        <is>
          <t>2025-02-27 17:35</t>
        </is>
      </c>
      <c r="C8825" t="inlineStr">
        <is>
          <t>ملغي</t>
        </is>
      </c>
      <c r="D8825" t="inlineStr">
        <is>
          <t>تالا ااسبيعي</t>
        </is>
      </c>
      <c r="E8825" t="inlineStr">
        <is>
          <t>الطائف</t>
        </is>
      </c>
      <c r="F8825" s="46" t="n">
        <v>1098.91</v>
      </c>
      <c r="G8825" t="inlineStr"/>
      <c r="H8825" t="inlineStr">
        <is>
          <t>تمارا (تقسيط)</t>
        </is>
      </c>
      <c r="I8825" t="n">
        <v>1</v>
      </c>
    </row>
    <row r="8826">
      <c r="A8826" t="inlineStr">
        <is>
          <t>180479</t>
        </is>
      </c>
      <c r="B8826" t="inlineStr">
        <is>
          <t>2025-02-27 17:21</t>
        </is>
      </c>
      <c r="C8826" t="inlineStr">
        <is>
          <t>مكتمل</t>
        </is>
      </c>
      <c r="D8826" t="inlineStr">
        <is>
          <t>Amani Alqahtani</t>
        </is>
      </c>
      <c r="E8826" t="inlineStr">
        <is>
          <t>الرياض</t>
        </is>
      </c>
      <c r="F8826" s="46" t="n">
        <v>2357.04</v>
      </c>
      <c r="G8826" t="inlineStr">
        <is>
          <t>welcome6</t>
        </is>
      </c>
      <c r="H8826" t="inlineStr">
        <is>
          <t>تابي (تقسيط)</t>
        </is>
      </c>
      <c r="I8826" t="n">
        <v>1</v>
      </c>
    </row>
    <row r="8827">
      <c r="A8827" t="inlineStr">
        <is>
          <t>180478</t>
        </is>
      </c>
      <c r="B8827" t="inlineStr">
        <is>
          <t>2025-02-27 17:18</t>
        </is>
      </c>
      <c r="C8827" t="inlineStr">
        <is>
          <t>مكتمل</t>
        </is>
      </c>
      <c r="D8827" t="inlineStr">
        <is>
          <t>ابراهيم الربيعه</t>
        </is>
      </c>
      <c r="E8827" t="inlineStr">
        <is>
          <t>الجبيل</t>
        </is>
      </c>
      <c r="F8827" s="46" t="n">
        <v>1803.25</v>
      </c>
      <c r="G8827" t="inlineStr">
        <is>
          <t>sgsbc</t>
        </is>
      </c>
      <c r="H8827" t="inlineStr">
        <is>
          <t>بطاقة ائتمانية (URWAY)</t>
        </is>
      </c>
      <c r="I8827" t="n">
        <v>1</v>
      </c>
    </row>
    <row r="8828">
      <c r="A8828" t="inlineStr">
        <is>
          <t>180401</t>
        </is>
      </c>
      <c r="B8828" t="inlineStr">
        <is>
          <t>2025-02-27 16:04</t>
        </is>
      </c>
      <c r="C8828" t="inlineStr">
        <is>
          <t>مكتمل</t>
        </is>
      </c>
      <c r="D8828" t="inlineStr">
        <is>
          <t>عبدالله الفرحان</t>
        </is>
      </c>
      <c r="E8828" t="inlineStr">
        <is>
          <t>الخبر</t>
        </is>
      </c>
      <c r="F8828" s="46" t="n">
        <v>989.01</v>
      </c>
      <c r="G8828" t="inlineStr">
        <is>
          <t>savebig</t>
        </is>
      </c>
      <c r="H8828" t="inlineStr">
        <is>
          <t>تابي (تقسيط)</t>
        </is>
      </c>
      <c r="I8828" t="n">
        <v>1</v>
      </c>
    </row>
    <row r="8829">
      <c r="A8829" t="inlineStr">
        <is>
          <t>180377</t>
        </is>
      </c>
      <c r="B8829" t="inlineStr">
        <is>
          <t>2025-02-27 15:43</t>
        </is>
      </c>
      <c r="C8829" t="inlineStr">
        <is>
          <t>بانتظار الدفع</t>
        </is>
      </c>
      <c r="D8829" t="inlineStr">
        <is>
          <t>ٍRaneem Rayani</t>
        </is>
      </c>
      <c r="E8829" t="inlineStr">
        <is>
          <t>جدة</t>
        </is>
      </c>
      <c r="F8829" s="46" t="n">
        <v>2474.02</v>
      </c>
      <c r="G8829" t="inlineStr">
        <is>
          <t>savebig</t>
        </is>
      </c>
      <c r="H8829" t="inlineStr">
        <is>
          <t>تابي (تقسيط)</t>
        </is>
      </c>
      <c r="I8829" t="n">
        <v>1</v>
      </c>
    </row>
    <row r="8830">
      <c r="A8830" t="inlineStr">
        <is>
          <t>180372</t>
        </is>
      </c>
      <c r="B8830" t="inlineStr">
        <is>
          <t>2025-02-27 15:32</t>
        </is>
      </c>
      <c r="C8830" t="inlineStr">
        <is>
          <t>ملغي</t>
        </is>
      </c>
      <c r="D8830" t="inlineStr">
        <is>
          <t>رنيم رياني</t>
        </is>
      </c>
      <c r="E8830" t="inlineStr">
        <is>
          <t>جدة</t>
        </is>
      </c>
      <c r="F8830" s="46" t="n">
        <v>2276.01</v>
      </c>
      <c r="G8830" t="inlineStr">
        <is>
          <t>savebig</t>
        </is>
      </c>
      <c r="H8830" t="inlineStr">
        <is>
          <t>بطاقة ائتمانية (URWAY)</t>
        </is>
      </c>
      <c r="I8830" t="n">
        <v>1</v>
      </c>
    </row>
    <row r="8831">
      <c r="A8831" t="inlineStr">
        <is>
          <t>180371</t>
        </is>
      </c>
      <c r="B8831" t="inlineStr">
        <is>
          <t>2025-02-27 15:28</t>
        </is>
      </c>
      <c r="C8831" t="inlineStr">
        <is>
          <t>مكتمل</t>
        </is>
      </c>
      <c r="D8831" t="inlineStr">
        <is>
          <t>Abdulrahman AlHajri</t>
        </is>
      </c>
      <c r="E8831" t="inlineStr">
        <is>
          <t>الخبر</t>
        </is>
      </c>
      <c r="F8831" s="46" t="n">
        <v>2836.16</v>
      </c>
      <c r="G8831" t="inlineStr">
        <is>
          <t>savebig</t>
        </is>
      </c>
      <c r="H8831" t="inlineStr">
        <is>
          <t>بطاقة ائتمانية (URWAY)</t>
        </is>
      </c>
      <c r="I8831" t="n">
        <v>1</v>
      </c>
    </row>
    <row r="8832">
      <c r="A8832" t="inlineStr">
        <is>
          <t>180370</t>
        </is>
      </c>
      <c r="B8832" t="inlineStr">
        <is>
          <t>2025-02-27 15:05</t>
        </is>
      </c>
      <c r="C8832" t="inlineStr">
        <is>
          <t>بانتظار الدفع</t>
        </is>
      </c>
      <c r="D8832" t="inlineStr">
        <is>
          <t>سليمان الحربي</t>
        </is>
      </c>
      <c r="E8832" t="inlineStr">
        <is>
          <t>الرس</t>
        </is>
      </c>
      <c r="F8832" s="46" t="n">
        <v>1979.01</v>
      </c>
      <c r="G8832" t="inlineStr">
        <is>
          <t>savebig</t>
        </is>
      </c>
      <c r="H8832" t="inlineStr">
        <is>
          <t>تابي (تقسيط)</t>
        </is>
      </c>
      <c r="I8832" t="n">
        <v>1</v>
      </c>
    </row>
    <row r="8833">
      <c r="A8833" t="inlineStr">
        <is>
          <t>180369</t>
        </is>
      </c>
      <c r="B8833" t="inlineStr">
        <is>
          <t>2025-02-27 15:05</t>
        </is>
      </c>
      <c r="C8833" t="inlineStr">
        <is>
          <t>ملغي</t>
        </is>
      </c>
      <c r="D8833" t="inlineStr">
        <is>
          <t>Om Rafeef Ahamd</t>
        </is>
      </c>
      <c r="E8833" t="inlineStr">
        <is>
          <t>الدمام</t>
        </is>
      </c>
      <c r="F8833" s="46" t="n">
        <v>359.1</v>
      </c>
      <c r="G8833" t="inlineStr">
        <is>
          <t>savebig</t>
        </is>
      </c>
      <c r="H8833" t="inlineStr">
        <is>
          <t>بطاقة ائتمانية (URWAY)</t>
        </is>
      </c>
      <c r="I8833" t="n">
        <v>1</v>
      </c>
    </row>
    <row r="8834">
      <c r="A8834" t="inlineStr">
        <is>
          <t>180368</t>
        </is>
      </c>
      <c r="B8834" t="inlineStr">
        <is>
          <t>2025-02-27 15:02</t>
        </is>
      </c>
      <c r="C8834" t="inlineStr">
        <is>
          <t>مكتمل</t>
        </is>
      </c>
      <c r="D8834" t="inlineStr">
        <is>
          <t>Samah Haddad</t>
        </is>
      </c>
      <c r="E8834" t="inlineStr">
        <is>
          <t>الرياض</t>
        </is>
      </c>
      <c r="F8834" s="46" t="n">
        <v>179.4</v>
      </c>
      <c r="G8834" t="inlineStr">
        <is>
          <t>savebig</t>
        </is>
      </c>
      <c r="H8834" t="inlineStr">
        <is>
          <t>بطاقة ائتمانية (URWAY)</t>
        </is>
      </c>
      <c r="I8834" t="n">
        <v>1</v>
      </c>
    </row>
    <row r="8835">
      <c r="A8835" t="inlineStr">
        <is>
          <t>180362</t>
        </is>
      </c>
      <c r="B8835" t="inlineStr">
        <is>
          <t>2025-02-27 14:45</t>
        </is>
      </c>
      <c r="C8835" t="inlineStr">
        <is>
          <t>بانتظار الدفع</t>
        </is>
      </c>
      <c r="D8835" t="inlineStr">
        <is>
          <t>ABDURHMAN ALQHTANI</t>
        </is>
      </c>
      <c r="E8835" t="inlineStr">
        <is>
          <t>الخرج</t>
        </is>
      </c>
      <c r="F8835" s="46" t="n">
        <v>3842.09</v>
      </c>
      <c r="G8835" t="inlineStr">
        <is>
          <t>savebig</t>
        </is>
      </c>
      <c r="H8835" t="inlineStr">
        <is>
          <t>تابي (تقسيط)</t>
        </is>
      </c>
      <c r="I8835" t="n">
        <v>1</v>
      </c>
    </row>
    <row r="8836">
      <c r="A8836" t="inlineStr">
        <is>
          <t>180331</t>
        </is>
      </c>
      <c r="B8836" t="inlineStr">
        <is>
          <t>2025-02-27 14:08</t>
        </is>
      </c>
      <c r="C8836" t="inlineStr">
        <is>
          <t>ملغي</t>
        </is>
      </c>
      <c r="D8836" t="inlineStr">
        <is>
          <t>ABDULLAH BINHUSSAIN</t>
        </is>
      </c>
      <c r="E8836" t="inlineStr">
        <is>
          <t>الرياض</t>
        </is>
      </c>
      <c r="F8836" s="46" t="n">
        <v>3599.1</v>
      </c>
      <c r="G8836" t="inlineStr">
        <is>
          <t>savebig</t>
        </is>
      </c>
      <c r="H8836" t="inlineStr">
        <is>
          <t>تمارا (تقسيط)</t>
        </is>
      </c>
      <c r="I8836" t="n">
        <v>1</v>
      </c>
    </row>
    <row r="8837">
      <c r="A8837" t="inlineStr">
        <is>
          <t>180322</t>
        </is>
      </c>
      <c r="B8837" t="inlineStr">
        <is>
          <t>2025-02-27 12:59</t>
        </is>
      </c>
      <c r="C8837" t="inlineStr">
        <is>
          <t>ملغي</t>
        </is>
      </c>
      <c r="D8837" t="inlineStr">
        <is>
          <t>Uyeke Kkdjjr</t>
        </is>
      </c>
      <c r="E8837" t="inlineStr">
        <is>
          <t>الدمام</t>
        </is>
      </c>
      <c r="F8837" s="46" t="n">
        <v>2411.32</v>
      </c>
      <c r="G8837" t="inlineStr"/>
      <c r="H8837" t="inlineStr">
        <is>
          <t>تمارا (تقسيط)</t>
        </is>
      </c>
      <c r="I8837" t="n">
        <v>1</v>
      </c>
    </row>
    <row r="8838">
      <c r="A8838" t="inlineStr">
        <is>
          <t>180303</t>
        </is>
      </c>
      <c r="B8838" t="inlineStr">
        <is>
          <t>2025-02-27 12:30</t>
        </is>
      </c>
      <c r="C8838" t="inlineStr">
        <is>
          <t>مكتمل</t>
        </is>
      </c>
      <c r="D8838" t="inlineStr">
        <is>
          <t>Abdulhameed Alswaidi</t>
        </is>
      </c>
      <c r="E8838" t="inlineStr">
        <is>
          <t>الرياض</t>
        </is>
      </c>
      <c r="F8838" s="46" t="n">
        <v>2198.9</v>
      </c>
      <c r="G8838" t="inlineStr"/>
      <c r="H8838" t="inlineStr">
        <is>
          <t>بطاقة ائتمانية (URWAY)</t>
        </is>
      </c>
      <c r="I8838" t="n">
        <v>1</v>
      </c>
    </row>
    <row r="8839">
      <c r="A8839" t="inlineStr">
        <is>
          <t>180302</t>
        </is>
      </c>
      <c r="B8839" t="inlineStr">
        <is>
          <t>2025-02-27 12:28</t>
        </is>
      </c>
      <c r="C8839" t="inlineStr">
        <is>
          <t>مكتمل</t>
        </is>
      </c>
      <c r="D8839" t="inlineStr">
        <is>
          <t>سعد خالد</t>
        </is>
      </c>
      <c r="E8839" t="inlineStr">
        <is>
          <t>الرياض</t>
        </is>
      </c>
      <c r="F8839" s="46" t="n">
        <v>1236.51</v>
      </c>
      <c r="G8839" t="inlineStr">
        <is>
          <t>savebig</t>
        </is>
      </c>
      <c r="H8839" t="inlineStr">
        <is>
          <t>بطاقة ائتمانية (URWAY)</t>
        </is>
      </c>
      <c r="I8839" t="n">
        <v>1</v>
      </c>
    </row>
    <row r="8840">
      <c r="A8840" t="inlineStr">
        <is>
          <t>180301</t>
        </is>
      </c>
      <c r="B8840" t="inlineStr">
        <is>
          <t>2025-02-27 12:28</t>
        </is>
      </c>
      <c r="C8840" t="inlineStr">
        <is>
          <t>ملغي</t>
        </is>
      </c>
      <c r="D8840" t="inlineStr">
        <is>
          <t>Samah Haddad</t>
        </is>
      </c>
      <c r="E8840" t="inlineStr">
        <is>
          <t>الرياض</t>
        </is>
      </c>
      <c r="F8840" s="46" t="n">
        <v>179.4</v>
      </c>
      <c r="G8840" t="inlineStr">
        <is>
          <t>savebig</t>
        </is>
      </c>
      <c r="H8840" t="inlineStr">
        <is>
          <t>بطاقة ائتمانية (URWAY)</t>
        </is>
      </c>
      <c r="I8840" t="n">
        <v>1</v>
      </c>
    </row>
    <row r="8841">
      <c r="A8841" t="inlineStr">
        <is>
          <t>180239</t>
        </is>
      </c>
      <c r="B8841" t="inlineStr">
        <is>
          <t>2025-02-27 12:08</t>
        </is>
      </c>
      <c r="C8841" t="inlineStr">
        <is>
          <t>ملغي</t>
        </is>
      </c>
      <c r="D8841" t="inlineStr">
        <is>
          <t>Ammar Alqahtani</t>
        </is>
      </c>
      <c r="E8841" t="inlineStr">
        <is>
          <t>الرياض</t>
        </is>
      </c>
      <c r="F8841" s="46" t="n">
        <v>314.1</v>
      </c>
      <c r="G8841" t="inlineStr">
        <is>
          <t>savebig</t>
        </is>
      </c>
      <c r="H8841" t="inlineStr">
        <is>
          <t>تمارا (تقسيط)</t>
        </is>
      </c>
      <c r="I8841" t="n">
        <v>1</v>
      </c>
    </row>
    <row r="8842">
      <c r="A8842" t="inlineStr">
        <is>
          <t>180205</t>
        </is>
      </c>
      <c r="B8842" t="inlineStr">
        <is>
          <t>2025-02-27 11:57</t>
        </is>
      </c>
      <c r="C8842" t="inlineStr">
        <is>
          <t>مكتمل</t>
        </is>
      </c>
      <c r="D8842" t="inlineStr">
        <is>
          <t>عمر باوزير</t>
        </is>
      </c>
      <c r="E8842" t="inlineStr">
        <is>
          <t>جدة</t>
        </is>
      </c>
      <c r="F8842" s="46" t="n">
        <v>1236.51</v>
      </c>
      <c r="G8842" t="inlineStr">
        <is>
          <t>savebig</t>
        </is>
      </c>
      <c r="H8842" t="inlineStr">
        <is>
          <t>بطاقة ائتمانية (URWAY)</t>
        </is>
      </c>
      <c r="I8842" t="n">
        <v>1</v>
      </c>
    </row>
    <row r="8843">
      <c r="A8843" t="inlineStr">
        <is>
          <t>180173</t>
        </is>
      </c>
      <c r="B8843" t="inlineStr">
        <is>
          <t>2025-02-27 11:33</t>
        </is>
      </c>
      <c r="C8843" t="inlineStr">
        <is>
          <t>ملغي</t>
        </is>
      </c>
      <c r="D8843" t="inlineStr">
        <is>
          <t>عمر باوزير</t>
        </is>
      </c>
      <c r="E8843" t="inlineStr">
        <is>
          <t>جدة</t>
        </is>
      </c>
      <c r="F8843" s="46" t="n">
        <v>1236.51</v>
      </c>
      <c r="G8843" t="inlineStr">
        <is>
          <t>savebig</t>
        </is>
      </c>
      <c r="H8843" t="inlineStr">
        <is>
          <t>تمارا (تقسيط)</t>
        </is>
      </c>
      <c r="I8843" t="n">
        <v>1</v>
      </c>
    </row>
    <row r="8844">
      <c r="A8844" t="inlineStr">
        <is>
          <t>180090</t>
        </is>
      </c>
      <c r="B8844" t="inlineStr">
        <is>
          <t>2025-02-27 10:45</t>
        </is>
      </c>
      <c r="C8844" t="inlineStr">
        <is>
          <t>مكتمل</t>
        </is>
      </c>
      <c r="D8844" t="inlineStr">
        <is>
          <t>Wedad Qarni</t>
        </is>
      </c>
      <c r="E8844" t="inlineStr">
        <is>
          <t>بلجرشي</t>
        </is>
      </c>
      <c r="F8844" s="46" t="n">
        <v>1236.51</v>
      </c>
      <c r="G8844" t="inlineStr">
        <is>
          <t>savebig</t>
        </is>
      </c>
      <c r="H8844" t="inlineStr">
        <is>
          <t>تابي (تقسيط)</t>
        </is>
      </c>
      <c r="I8844" t="n">
        <v>1</v>
      </c>
    </row>
    <row r="8845">
      <c r="A8845" t="inlineStr">
        <is>
          <t>180083</t>
        </is>
      </c>
      <c r="B8845" t="inlineStr">
        <is>
          <t>2025-02-27 10:38</t>
        </is>
      </c>
      <c r="C8845" t="inlineStr">
        <is>
          <t>مكتمل</t>
        </is>
      </c>
      <c r="D8845" t="inlineStr">
        <is>
          <t>حسين أل مهدي</t>
        </is>
      </c>
      <c r="E8845" t="inlineStr">
        <is>
          <t>القطيف</t>
        </is>
      </c>
      <c r="F8845" s="46" t="n">
        <v>4587.21</v>
      </c>
      <c r="G8845" t="inlineStr">
        <is>
          <t>savebig</t>
        </is>
      </c>
      <c r="H8845" t="inlineStr">
        <is>
          <t>تابي (تقسيط)</t>
        </is>
      </c>
      <c r="I8845" t="n">
        <v>3</v>
      </c>
    </row>
    <row r="8846">
      <c r="A8846" t="inlineStr">
        <is>
          <t>180082</t>
        </is>
      </c>
      <c r="B8846" t="inlineStr">
        <is>
          <t>2025-02-27 10:33</t>
        </is>
      </c>
      <c r="C8846" t="inlineStr">
        <is>
          <t>ملغي</t>
        </is>
      </c>
      <c r="D8846" t="inlineStr">
        <is>
          <t>Wedad Qarni</t>
        </is>
      </c>
      <c r="E8846" t="inlineStr">
        <is>
          <t>بلجرشي</t>
        </is>
      </c>
      <c r="F8846" s="46" t="n">
        <v>1236.51</v>
      </c>
      <c r="G8846" t="inlineStr">
        <is>
          <t>savebig</t>
        </is>
      </c>
      <c r="H8846" t="inlineStr">
        <is>
          <t>بطاقة ائتمانية (URWAY)</t>
        </is>
      </c>
      <c r="I8846" t="n">
        <v>1</v>
      </c>
    </row>
    <row r="8847">
      <c r="A8847" t="inlineStr">
        <is>
          <t>180081</t>
        </is>
      </c>
      <c r="B8847" t="inlineStr">
        <is>
          <t>2025-02-27 10:33</t>
        </is>
      </c>
      <c r="C8847" t="inlineStr">
        <is>
          <t>مكتمل</t>
        </is>
      </c>
      <c r="D8847" t="inlineStr">
        <is>
          <t>Reham Moammar</t>
        </is>
      </c>
      <c r="E8847" t="inlineStr">
        <is>
          <t>الخبر</t>
        </is>
      </c>
      <c r="F8847" s="46" t="n">
        <v>1447.55</v>
      </c>
      <c r="G8847" t="inlineStr">
        <is>
          <t>savebig</t>
        </is>
      </c>
      <c r="H8847" t="inlineStr">
        <is>
          <t>بطاقة ائتمانية (URWAY)</t>
        </is>
      </c>
      <c r="I8847" t="n">
        <v>1</v>
      </c>
    </row>
    <row r="8848">
      <c r="A8848" t="inlineStr">
        <is>
          <t>180072</t>
        </is>
      </c>
      <c r="B8848" t="inlineStr">
        <is>
          <t>2025-02-27 10:11</t>
        </is>
      </c>
      <c r="C8848" t="inlineStr">
        <is>
          <t>مكتمل</t>
        </is>
      </c>
      <c r="D8848" t="inlineStr">
        <is>
          <t>Tala Almazrua</t>
        </is>
      </c>
      <c r="E8848" t="inlineStr">
        <is>
          <t>الرياض</t>
        </is>
      </c>
      <c r="F8848" s="46" t="n">
        <v>4575.16</v>
      </c>
      <c r="G8848" t="inlineStr">
        <is>
          <t>savebig</t>
        </is>
      </c>
      <c r="H8848" t="inlineStr">
        <is>
          <t>بطاقة ائتمانية (URWAY)</t>
        </is>
      </c>
      <c r="I8848" t="n">
        <v>2</v>
      </c>
    </row>
    <row r="8849">
      <c r="A8849" t="inlineStr">
        <is>
          <t>180071</t>
        </is>
      </c>
      <c r="B8849" t="inlineStr">
        <is>
          <t>2025-02-27 09:45</t>
        </is>
      </c>
      <c r="C8849" t="inlineStr">
        <is>
          <t>مكتمل</t>
        </is>
      </c>
      <c r="D8849" t="inlineStr">
        <is>
          <t>ايمان هاشم</t>
        </is>
      </c>
      <c r="E8849" t="inlineStr">
        <is>
          <t>الدمام</t>
        </is>
      </c>
      <c r="F8849" s="46" t="n">
        <v>2276.01</v>
      </c>
      <c r="G8849" t="inlineStr">
        <is>
          <t>savebig</t>
        </is>
      </c>
      <c r="H8849" t="inlineStr">
        <is>
          <t>تابي (تقسيط)</t>
        </is>
      </c>
      <c r="I8849" t="n">
        <v>1</v>
      </c>
    </row>
    <row r="8850">
      <c r="A8850" t="inlineStr">
        <is>
          <t>180060</t>
        </is>
      </c>
      <c r="B8850" t="inlineStr">
        <is>
          <t>2025-02-27 09:22</t>
        </is>
      </c>
      <c r="C8850" t="inlineStr">
        <is>
          <t>مكتمل</t>
        </is>
      </c>
      <c r="D8850" t="inlineStr">
        <is>
          <t>مريم الشيخ جعفر</t>
        </is>
      </c>
      <c r="E8850" t="inlineStr">
        <is>
          <t>سيهات</t>
        </is>
      </c>
      <c r="F8850" s="46" t="n">
        <v>989.01</v>
      </c>
      <c r="G8850" t="inlineStr">
        <is>
          <t>savebig</t>
        </is>
      </c>
      <c r="H8850" t="inlineStr">
        <is>
          <t>تابي (تقسيط)</t>
        </is>
      </c>
      <c r="I8850" t="n">
        <v>1</v>
      </c>
    </row>
    <row r="8851">
      <c r="A8851" t="inlineStr">
        <is>
          <t>180057</t>
        </is>
      </c>
      <c r="B8851" t="inlineStr">
        <is>
          <t>2025-02-27 09:17</t>
        </is>
      </c>
      <c r="C8851" t="inlineStr">
        <is>
          <t>مكتمل</t>
        </is>
      </c>
      <c r="D8851" t="inlineStr">
        <is>
          <t>Abdalmalik Alallush</t>
        </is>
      </c>
      <c r="E8851" t="inlineStr">
        <is>
          <t>عنيزة</t>
        </is>
      </c>
      <c r="F8851" s="46" t="n">
        <v>1236.51</v>
      </c>
      <c r="G8851" t="inlineStr">
        <is>
          <t>savebig</t>
        </is>
      </c>
      <c r="H8851" t="inlineStr">
        <is>
          <t>بطاقة ائتمانية (URWAY)</t>
        </is>
      </c>
      <c r="I8851" t="n">
        <v>1</v>
      </c>
    </row>
    <row r="8852">
      <c r="A8852" t="inlineStr">
        <is>
          <t>180051</t>
        </is>
      </c>
      <c r="B8852" t="inlineStr">
        <is>
          <t>2025-02-27 07:16</t>
        </is>
      </c>
      <c r="C8852" t="inlineStr">
        <is>
          <t>بانتظار الدفع</t>
        </is>
      </c>
      <c r="D8852" t="inlineStr">
        <is>
          <t>محمد العتيبي</t>
        </is>
      </c>
      <c r="E8852" t="inlineStr">
        <is>
          <t>الجموم</t>
        </is>
      </c>
      <c r="F8852" s="46" t="n">
        <v>2696.3</v>
      </c>
      <c r="G8852" t="inlineStr">
        <is>
          <t>savebig</t>
        </is>
      </c>
      <c r="H8852" t="inlineStr">
        <is>
          <t>تابي (تقسيط)</t>
        </is>
      </c>
      <c r="I8852" t="n">
        <v>1</v>
      </c>
    </row>
    <row r="8853">
      <c r="A8853" t="inlineStr">
        <is>
          <t>180050</t>
        </is>
      </c>
      <c r="B8853" t="inlineStr">
        <is>
          <t>2025-02-27 06:53</t>
        </is>
      </c>
      <c r="C8853" t="inlineStr">
        <is>
          <t>بانتظار الدفع</t>
        </is>
      </c>
      <c r="D8853" t="inlineStr">
        <is>
          <t>جمعه الوثيري أبوعبدالرحمن</t>
        </is>
      </c>
      <c r="E8853" t="inlineStr">
        <is>
          <t>عرعر</t>
        </is>
      </c>
      <c r="F8853" s="46" t="n">
        <v>3699</v>
      </c>
      <c r="G8853" t="inlineStr"/>
      <c r="H8853" t="inlineStr">
        <is>
          <t>تابي (تقسيط)</t>
        </is>
      </c>
      <c r="I8853" t="n">
        <v>1</v>
      </c>
    </row>
    <row r="8854">
      <c r="A8854" t="inlineStr">
        <is>
          <t>180049</t>
        </is>
      </c>
      <c r="B8854" t="inlineStr">
        <is>
          <t>2025-02-27 06:29</t>
        </is>
      </c>
      <c r="C8854" t="inlineStr">
        <is>
          <t>ملغي</t>
        </is>
      </c>
      <c r="D8854" t="inlineStr">
        <is>
          <t>احمد المسعودي</t>
        </is>
      </c>
      <c r="E8854" t="inlineStr">
        <is>
          <t>مكة المكرمة</t>
        </is>
      </c>
      <c r="F8854" s="46" t="n">
        <v>1236.51</v>
      </c>
      <c r="G8854" t="inlineStr">
        <is>
          <t>savebig</t>
        </is>
      </c>
      <c r="H8854" t="inlineStr">
        <is>
          <t>تمارا (تقسيط)</t>
        </is>
      </c>
      <c r="I8854" t="n">
        <v>1</v>
      </c>
    </row>
    <row r="8855">
      <c r="A8855" t="inlineStr">
        <is>
          <t>180046</t>
        </is>
      </c>
      <c r="B8855" t="inlineStr">
        <is>
          <t>2025-02-27 03:17</t>
        </is>
      </c>
      <c r="C8855" t="inlineStr">
        <is>
          <t>ملغي</t>
        </is>
      </c>
      <c r="D8855" t="inlineStr">
        <is>
          <t>حسن القرني</t>
        </is>
      </c>
      <c r="E8855" t="inlineStr">
        <is>
          <t>الباحة</t>
        </is>
      </c>
      <c r="F8855" s="46" t="n">
        <v>746.1</v>
      </c>
      <c r="G8855" t="inlineStr">
        <is>
          <t>savebig</t>
        </is>
      </c>
      <c r="H8855" t="inlineStr">
        <is>
          <t>بطاقة ائتمانية (URWAY)</t>
        </is>
      </c>
      <c r="I8855" t="n">
        <v>1</v>
      </c>
    </row>
    <row r="8856">
      <c r="A8856" t="inlineStr">
        <is>
          <t>180045</t>
        </is>
      </c>
      <c r="B8856" t="inlineStr">
        <is>
          <t>2025-02-27 03:03</t>
        </is>
      </c>
      <c r="C8856" t="inlineStr">
        <is>
          <t>ملغي</t>
        </is>
      </c>
      <c r="D8856" t="inlineStr">
        <is>
          <t>صالحة البارقي</t>
        </is>
      </c>
      <c r="E8856" t="inlineStr">
        <is>
          <t>جدة</t>
        </is>
      </c>
      <c r="F8856" s="46" t="n">
        <v>179.4</v>
      </c>
      <c r="G8856" t="inlineStr">
        <is>
          <t>savebig</t>
        </is>
      </c>
      <c r="H8856" t="inlineStr">
        <is>
          <t>تمارا (تقسيط)</t>
        </is>
      </c>
      <c r="I8856" t="n">
        <v>1</v>
      </c>
    </row>
    <row r="8857">
      <c r="A8857" t="inlineStr">
        <is>
          <t>180044</t>
        </is>
      </c>
      <c r="B8857" t="inlineStr">
        <is>
          <t>2025-02-27 02:01</t>
        </is>
      </c>
      <c r="C8857" t="inlineStr">
        <is>
          <t>مكتمل</t>
        </is>
      </c>
      <c r="D8857" t="inlineStr">
        <is>
          <t>Nasser Alsuawyyigh</t>
        </is>
      </c>
      <c r="E8857" t="inlineStr">
        <is>
          <t>الخرج</t>
        </is>
      </c>
      <c r="F8857" s="46" t="n">
        <v>1236.51</v>
      </c>
      <c r="G8857" t="inlineStr">
        <is>
          <t>savebig</t>
        </is>
      </c>
      <c r="H8857" t="inlineStr">
        <is>
          <t>تمارا (تقسيط)</t>
        </is>
      </c>
      <c r="I8857" t="n">
        <v>1</v>
      </c>
    </row>
    <row r="8858">
      <c r="A8858" t="inlineStr">
        <is>
          <t>180043</t>
        </is>
      </c>
      <c r="B8858" t="inlineStr">
        <is>
          <t>2025-02-27 00:18</t>
        </is>
      </c>
      <c r="C8858" t="inlineStr">
        <is>
          <t>مكتمل</t>
        </is>
      </c>
      <c r="D8858" t="inlineStr">
        <is>
          <t>نايف الحويطي</t>
        </is>
      </c>
      <c r="E8858" t="inlineStr">
        <is>
          <t>تبوك</t>
        </is>
      </c>
      <c r="F8858" s="46" t="n">
        <v>1236.51</v>
      </c>
      <c r="G8858" t="inlineStr">
        <is>
          <t>savebig</t>
        </is>
      </c>
      <c r="H8858" t="inlineStr">
        <is>
          <t>تمارا (تقسيط)</t>
        </is>
      </c>
      <c r="I8858" t="n">
        <v>1</v>
      </c>
    </row>
    <row r="8859">
      <c r="A8859" t="inlineStr">
        <is>
          <t>180042</t>
        </is>
      </c>
      <c r="B8859" t="inlineStr">
        <is>
          <t>2025-02-26 23:30</t>
        </is>
      </c>
      <c r="C8859" t="inlineStr">
        <is>
          <t>مكتمل</t>
        </is>
      </c>
      <c r="D8859" t="inlineStr">
        <is>
          <t>أحمد خليل</t>
        </is>
      </c>
      <c r="E8859" t="inlineStr">
        <is>
          <t>جدة</t>
        </is>
      </c>
      <c r="F8859" s="46" t="n">
        <v>1236.51</v>
      </c>
      <c r="G8859" t="inlineStr">
        <is>
          <t>savebig</t>
        </is>
      </c>
      <c r="H8859" t="inlineStr">
        <is>
          <t>بطاقة ائتمانية (URWAY)</t>
        </is>
      </c>
      <c r="I8859" t="n">
        <v>1</v>
      </c>
    </row>
    <row r="8860">
      <c r="A8860" t="inlineStr">
        <is>
          <t>180040</t>
        </is>
      </c>
      <c r="B8860" t="inlineStr">
        <is>
          <t>2025-02-26 23:08</t>
        </is>
      </c>
      <c r="C8860" t="inlineStr">
        <is>
          <t>ملغي</t>
        </is>
      </c>
      <c r="D8860" t="inlineStr">
        <is>
          <t>سلمان الغامدي</t>
        </is>
      </c>
      <c r="E8860" t="inlineStr">
        <is>
          <t>الرياض</t>
        </is>
      </c>
      <c r="F8860" s="46" t="n">
        <v>1263.99</v>
      </c>
      <c r="G8860" t="inlineStr">
        <is>
          <t>sgwala</t>
        </is>
      </c>
      <c r="H8860" t="inlineStr">
        <is>
          <t>تمارا (تقسيط)</t>
        </is>
      </c>
      <c r="I8860" t="n">
        <v>1</v>
      </c>
    </row>
    <row r="8861">
      <c r="A8861" t="inlineStr">
        <is>
          <t>180039</t>
        </is>
      </c>
      <c r="B8861" t="inlineStr">
        <is>
          <t>2025-02-26 22:32</t>
        </is>
      </c>
      <c r="C8861" t="inlineStr">
        <is>
          <t>مكتمل</t>
        </is>
      </c>
      <c r="D8861" t="inlineStr">
        <is>
          <t>Hadeel Abdulkarim</t>
        </is>
      </c>
      <c r="E8861" t="inlineStr">
        <is>
          <t>الرياض</t>
        </is>
      </c>
      <c r="F8861" s="46" t="n">
        <v>1378.85</v>
      </c>
      <c r="G8861" t="inlineStr">
        <is>
          <t>savebig</t>
        </is>
      </c>
      <c r="H8861" t="inlineStr">
        <is>
          <t>بطاقة ائتمانية (URWAY)</t>
        </is>
      </c>
      <c r="I8861" t="n">
        <v>1</v>
      </c>
    </row>
    <row r="8862">
      <c r="A8862" t="inlineStr">
        <is>
          <t>180038</t>
        </is>
      </c>
      <c r="B8862" t="inlineStr">
        <is>
          <t>2025-02-26 22:22</t>
        </is>
      </c>
      <c r="C8862" t="inlineStr">
        <is>
          <t>مكتمل</t>
        </is>
      </c>
      <c r="D8862" t="inlineStr">
        <is>
          <t>Ahmed AlBassam</t>
        </is>
      </c>
      <c r="E8862" t="inlineStr">
        <is>
          <t>الدمام</t>
        </is>
      </c>
      <c r="F8862" s="46" t="n">
        <v>2924.09</v>
      </c>
      <c r="G8862" t="inlineStr">
        <is>
          <t>savebig</t>
        </is>
      </c>
      <c r="H8862" t="inlineStr">
        <is>
          <t>بطاقة ائتمانية (URWAY)</t>
        </is>
      </c>
      <c r="I8862" t="n">
        <v>1</v>
      </c>
    </row>
    <row r="8863">
      <c r="A8863" t="inlineStr">
        <is>
          <t>180037</t>
        </is>
      </c>
      <c r="B8863" t="inlineStr">
        <is>
          <t>2025-02-26 22:14</t>
        </is>
      </c>
      <c r="C8863" t="inlineStr">
        <is>
          <t>مكتمل</t>
        </is>
      </c>
      <c r="D8863" t="inlineStr">
        <is>
          <t>صالح الشهري</t>
        </is>
      </c>
      <c r="E8863" t="inlineStr">
        <is>
          <t>تبوك</t>
        </is>
      </c>
      <c r="F8863" s="46" t="n">
        <v>1236.51</v>
      </c>
      <c r="G8863" t="inlineStr">
        <is>
          <t>savebig</t>
        </is>
      </c>
      <c r="H8863" t="inlineStr">
        <is>
          <t>بطاقة ائتمانية (URWAY)</t>
        </is>
      </c>
      <c r="I8863" t="n">
        <v>1</v>
      </c>
    </row>
    <row r="8864">
      <c r="A8864" t="inlineStr">
        <is>
          <t>180036</t>
        </is>
      </c>
      <c r="B8864" t="inlineStr">
        <is>
          <t>2025-02-26 22:12</t>
        </is>
      </c>
      <c r="C8864" t="inlineStr">
        <is>
          <t>ملغي</t>
        </is>
      </c>
      <c r="D8864" t="inlineStr">
        <is>
          <t>Mutaz Jilan</t>
        </is>
      </c>
      <c r="E8864" t="inlineStr">
        <is>
          <t>الرياض</t>
        </is>
      </c>
      <c r="F8864" s="46" t="n">
        <v>1927.07</v>
      </c>
      <c r="G8864" t="inlineStr">
        <is>
          <t>savebig</t>
        </is>
      </c>
      <c r="H8864" t="inlineStr">
        <is>
          <t>تمارا (تقسيط)</t>
        </is>
      </c>
      <c r="I8864" t="n">
        <v>1</v>
      </c>
    </row>
    <row r="8865">
      <c r="A8865" t="inlineStr">
        <is>
          <t>180035</t>
        </is>
      </c>
      <c r="B8865" t="inlineStr">
        <is>
          <t>2025-02-26 22:03</t>
        </is>
      </c>
      <c r="C8865" t="inlineStr">
        <is>
          <t>ملغي</t>
        </is>
      </c>
      <c r="D8865" t="inlineStr">
        <is>
          <t>Noura Alajmi</t>
        </is>
      </c>
      <c r="E8865" t="inlineStr">
        <is>
          <t>الرياض</t>
        </is>
      </c>
      <c r="F8865" s="46" t="n">
        <v>3976.09</v>
      </c>
      <c r="G8865" t="inlineStr">
        <is>
          <t>savebig</t>
        </is>
      </c>
      <c r="H8865" t="inlineStr">
        <is>
          <t>بطاقة ائتمانية (URWAY)</t>
        </is>
      </c>
      <c r="I8865" t="n">
        <v>1</v>
      </c>
    </row>
    <row r="8866">
      <c r="A8866" t="inlineStr">
        <is>
          <t>180034</t>
        </is>
      </c>
      <c r="B8866" t="inlineStr">
        <is>
          <t>2025-02-26 21:27</t>
        </is>
      </c>
      <c r="C8866" t="inlineStr">
        <is>
          <t>مكتمل</t>
        </is>
      </c>
      <c r="D8866" t="inlineStr">
        <is>
          <t>نوف السبيعي</t>
        </is>
      </c>
      <c r="E8866" t="inlineStr">
        <is>
          <t>مكة المكرمة</t>
        </is>
      </c>
      <c r="F8866" s="46" t="n">
        <v>939.51</v>
      </c>
      <c r="G8866" t="inlineStr">
        <is>
          <t>savebig</t>
        </is>
      </c>
      <c r="H8866" t="inlineStr">
        <is>
          <t>تمارا (تقسيط)</t>
        </is>
      </c>
      <c r="I8866" t="n">
        <v>1</v>
      </c>
    </row>
    <row r="8867">
      <c r="A8867" t="inlineStr">
        <is>
          <t>180033</t>
        </is>
      </c>
      <c r="B8867" t="inlineStr">
        <is>
          <t>2025-02-26 21:16</t>
        </is>
      </c>
      <c r="C8867" t="inlineStr">
        <is>
          <t>ملغي</t>
        </is>
      </c>
      <c r="D8867" t="inlineStr">
        <is>
          <t>عبدالله الفرحان</t>
        </is>
      </c>
      <c r="E8867" t="inlineStr">
        <is>
          <t>الخبر</t>
        </is>
      </c>
      <c r="F8867" s="46" t="n">
        <v>989.01</v>
      </c>
      <c r="G8867" t="inlineStr">
        <is>
          <t>savebig</t>
        </is>
      </c>
      <c r="H8867" t="inlineStr">
        <is>
          <t>بطاقة ائتمانية (URWAY)</t>
        </is>
      </c>
      <c r="I8867" t="n">
        <v>1</v>
      </c>
    </row>
    <row r="8868">
      <c r="A8868" t="inlineStr">
        <is>
          <t>180031</t>
        </is>
      </c>
      <c r="B8868" t="inlineStr">
        <is>
          <t>2025-02-26 20:55</t>
        </is>
      </c>
      <c r="C8868" t="inlineStr">
        <is>
          <t>ملغي</t>
        </is>
      </c>
      <c r="D8868" t="inlineStr">
        <is>
          <t>عبدالله الفرحان</t>
        </is>
      </c>
      <c r="E8868" t="inlineStr">
        <is>
          <t>الخبر</t>
        </is>
      </c>
      <c r="F8868" s="46" t="n">
        <v>989.01</v>
      </c>
      <c r="G8868" t="inlineStr">
        <is>
          <t>savebig</t>
        </is>
      </c>
      <c r="H8868" t="inlineStr">
        <is>
          <t>بطاقة ائتمانية (URWAY)</t>
        </is>
      </c>
      <c r="I8868" t="n">
        <v>1</v>
      </c>
    </row>
    <row r="8869">
      <c r="A8869" t="inlineStr">
        <is>
          <t>180030</t>
        </is>
      </c>
      <c r="B8869" t="inlineStr">
        <is>
          <t>2025-02-26 20:51</t>
        </is>
      </c>
      <c r="C8869" t="inlineStr">
        <is>
          <t>ملغي</t>
        </is>
      </c>
      <c r="D8869" t="inlineStr">
        <is>
          <t>Noura Alajmi</t>
        </is>
      </c>
      <c r="E8869" t="inlineStr">
        <is>
          <t>الرياض</t>
        </is>
      </c>
      <c r="F8869" s="46" t="n">
        <v>3976.09</v>
      </c>
      <c r="G8869" t="inlineStr">
        <is>
          <t>savebig</t>
        </is>
      </c>
      <c r="H8869" t="inlineStr">
        <is>
          <t>بطاقة ائتمانية (URWAY)</t>
        </is>
      </c>
      <c r="I8869" t="n">
        <v>1</v>
      </c>
    </row>
    <row r="8870">
      <c r="A8870" t="inlineStr">
        <is>
          <t>180029</t>
        </is>
      </c>
      <c r="B8870" t="inlineStr">
        <is>
          <t>2025-02-26 20:08</t>
        </is>
      </c>
      <c r="C8870" t="inlineStr">
        <is>
          <t>مكتمل</t>
        </is>
      </c>
      <c r="D8870" t="inlineStr">
        <is>
          <t>رؤى صلاح</t>
        </is>
      </c>
      <c r="E8870" t="inlineStr">
        <is>
          <t>الرياض</t>
        </is>
      </c>
      <c r="F8870" s="46" t="n">
        <v>1236.51</v>
      </c>
      <c r="G8870" t="inlineStr">
        <is>
          <t>savebig</t>
        </is>
      </c>
      <c r="H8870" t="inlineStr">
        <is>
          <t>بطاقة ائتمانية (URWAY)</t>
        </is>
      </c>
      <c r="I8870" t="n">
        <v>1</v>
      </c>
    </row>
    <row r="8871">
      <c r="A8871" t="inlineStr">
        <is>
          <t>180028</t>
        </is>
      </c>
      <c r="B8871" t="inlineStr">
        <is>
          <t>2025-02-26 20:01</t>
        </is>
      </c>
      <c r="C8871" t="inlineStr">
        <is>
          <t>مكتمل</t>
        </is>
      </c>
      <c r="D8871" t="inlineStr">
        <is>
          <t>عبير القحطاني</t>
        </is>
      </c>
      <c r="E8871" t="inlineStr">
        <is>
          <t>المزاحمية</t>
        </is>
      </c>
      <c r="F8871" s="46" t="n">
        <v>1179.61</v>
      </c>
      <c r="G8871" t="inlineStr"/>
      <c r="H8871" t="inlineStr">
        <is>
          <t>تمارا (تقسيط)</t>
        </is>
      </c>
      <c r="I8871" t="n">
        <v>1</v>
      </c>
    </row>
    <row r="8872">
      <c r="A8872" t="inlineStr">
        <is>
          <t>180027</t>
        </is>
      </c>
      <c r="B8872" t="inlineStr">
        <is>
          <t>2025-02-26 19:55</t>
        </is>
      </c>
      <c r="C8872" t="inlineStr">
        <is>
          <t>ملغي</t>
        </is>
      </c>
      <c r="D8872" t="inlineStr">
        <is>
          <t>Roa salah</t>
        </is>
      </c>
      <c r="E8872" t="inlineStr">
        <is>
          <t>الرياض</t>
        </is>
      </c>
      <c r="F8872" s="46" t="n">
        <v>1236.51</v>
      </c>
      <c r="G8872" t="inlineStr">
        <is>
          <t>savebig</t>
        </is>
      </c>
      <c r="H8872" t="inlineStr">
        <is>
          <t>بطاقة ائتمانية (URWAY)</t>
        </is>
      </c>
      <c r="I8872" t="n">
        <v>1</v>
      </c>
    </row>
    <row r="8873">
      <c r="A8873" t="inlineStr">
        <is>
          <t>180025</t>
        </is>
      </c>
      <c r="B8873" t="inlineStr">
        <is>
          <t>2025-02-26 19:50</t>
        </is>
      </c>
      <c r="C8873" t="inlineStr">
        <is>
          <t>مكتمل</t>
        </is>
      </c>
      <c r="D8873" t="inlineStr">
        <is>
          <t>MOTAZ ABOSHAL</t>
        </is>
      </c>
      <c r="E8873" t="inlineStr">
        <is>
          <t>الرياض</t>
        </is>
      </c>
      <c r="F8873" s="46" t="n">
        <v>3509.1</v>
      </c>
      <c r="G8873" t="inlineStr">
        <is>
          <t>savebig</t>
        </is>
      </c>
      <c r="H8873" t="inlineStr">
        <is>
          <t>بطاقة ائتمانية (URWAY)</t>
        </is>
      </c>
      <c r="I8873" t="n">
        <v>1</v>
      </c>
    </row>
    <row r="8874">
      <c r="A8874" t="inlineStr">
        <is>
          <t>180024</t>
        </is>
      </c>
      <c r="B8874" t="inlineStr">
        <is>
          <t>2025-02-26 19:23</t>
        </is>
      </c>
      <c r="C8874" t="inlineStr">
        <is>
          <t>ملغي</t>
        </is>
      </c>
      <c r="D8874" t="inlineStr">
        <is>
          <t>Roa salah</t>
        </is>
      </c>
      <c r="E8874" t="inlineStr">
        <is>
          <t>الرياض</t>
        </is>
      </c>
      <c r="F8874" s="46" t="n">
        <v>1236.51</v>
      </c>
      <c r="G8874" t="inlineStr">
        <is>
          <t>savebig</t>
        </is>
      </c>
      <c r="H8874" t="inlineStr">
        <is>
          <t>بطاقة ائتمانية (URWAY)</t>
        </is>
      </c>
      <c r="I8874" t="n">
        <v>1</v>
      </c>
    </row>
    <row r="8875">
      <c r="A8875" t="inlineStr">
        <is>
          <t>180023</t>
        </is>
      </c>
      <c r="B8875" t="inlineStr">
        <is>
          <t>2025-02-26 18:56</t>
        </is>
      </c>
      <c r="C8875" t="inlineStr">
        <is>
          <t>مكتمل</t>
        </is>
      </c>
      <c r="D8875" t="inlineStr">
        <is>
          <t>محمد السحاري</t>
        </is>
      </c>
      <c r="E8875" t="inlineStr">
        <is>
          <t>الرياض</t>
        </is>
      </c>
      <c r="F8875" s="46" t="n">
        <v>1880.01</v>
      </c>
      <c r="G8875" t="inlineStr">
        <is>
          <t>savebig</t>
        </is>
      </c>
      <c r="H8875" t="inlineStr">
        <is>
          <t>تابي (تقسيط)</t>
        </is>
      </c>
      <c r="I8875" t="n">
        <v>1</v>
      </c>
    </row>
    <row r="8876">
      <c r="A8876" t="inlineStr">
        <is>
          <t>180022</t>
        </is>
      </c>
      <c r="B8876" t="inlineStr">
        <is>
          <t>2025-02-26 18:56</t>
        </is>
      </c>
      <c r="C8876" t="inlineStr">
        <is>
          <t>مكتمل</t>
        </is>
      </c>
      <c r="D8876" t="inlineStr">
        <is>
          <t>Feras Alhariri</t>
        </is>
      </c>
      <c r="E8876" t="inlineStr">
        <is>
          <t>الرياض</t>
        </is>
      </c>
      <c r="F8876" s="46" t="n">
        <v>2308.84</v>
      </c>
      <c r="G8876" t="inlineStr">
        <is>
          <t>savebig</t>
        </is>
      </c>
      <c r="H8876" t="inlineStr">
        <is>
          <t>بطاقة ائتمانية (URWAY)</t>
        </is>
      </c>
      <c r="I8876" t="n">
        <v>1</v>
      </c>
    </row>
    <row r="8877">
      <c r="A8877" t="inlineStr">
        <is>
          <t>180021</t>
        </is>
      </c>
      <c r="B8877" t="inlineStr">
        <is>
          <t>2025-02-26 18:55</t>
        </is>
      </c>
      <c r="C8877" t="inlineStr">
        <is>
          <t>ملغي</t>
        </is>
      </c>
      <c r="D8877" t="inlineStr">
        <is>
          <t>مشعل النافع</t>
        </is>
      </c>
      <c r="E8877" t="inlineStr">
        <is>
          <t>الرياض</t>
        </is>
      </c>
      <c r="F8877" s="46" t="n">
        <v>1442.61</v>
      </c>
      <c r="G8877" t="inlineStr">
        <is>
          <t>savebig</t>
        </is>
      </c>
      <c r="H8877" t="inlineStr">
        <is>
          <t>بطاقة ائتمانية (URWAY)</t>
        </is>
      </c>
      <c r="I8877" t="n">
        <v>1</v>
      </c>
    </row>
    <row r="8878">
      <c r="A8878" t="inlineStr">
        <is>
          <t>180020</t>
        </is>
      </c>
      <c r="B8878" t="inlineStr">
        <is>
          <t>2025-02-26 18:11</t>
        </is>
      </c>
      <c r="C8878" t="inlineStr">
        <is>
          <t>ملغي</t>
        </is>
      </c>
      <c r="D8878" t="inlineStr">
        <is>
          <t>Feras Alhariri</t>
        </is>
      </c>
      <c r="E8878" t="inlineStr">
        <is>
          <t>الرياض</t>
        </is>
      </c>
      <c r="F8878" s="46" t="n">
        <v>2308.84</v>
      </c>
      <c r="G8878" t="inlineStr">
        <is>
          <t>savebig</t>
        </is>
      </c>
      <c r="H8878" t="inlineStr">
        <is>
          <t>بطاقة ائتمانية (URWAY)</t>
        </is>
      </c>
      <c r="I8878" t="n">
        <v>1</v>
      </c>
    </row>
    <row r="8879">
      <c r="A8879" t="inlineStr">
        <is>
          <t>180019</t>
        </is>
      </c>
      <c r="B8879" t="inlineStr">
        <is>
          <t>2025-02-26 17:52</t>
        </is>
      </c>
      <c r="C8879" t="inlineStr">
        <is>
          <t>مكتمل</t>
        </is>
      </c>
      <c r="D8879" t="inlineStr">
        <is>
          <t>حسين ال زريع</t>
        </is>
      </c>
      <c r="E8879" t="inlineStr">
        <is>
          <t>نجران</t>
        </is>
      </c>
      <c r="F8879" s="46" t="n">
        <v>1373.91</v>
      </c>
      <c r="G8879" t="inlineStr"/>
      <c r="H8879" t="inlineStr">
        <is>
          <t>تابي (تقسيط)</t>
        </is>
      </c>
      <c r="I8879" t="n">
        <v>1</v>
      </c>
    </row>
    <row r="8880">
      <c r="A8880" t="inlineStr">
        <is>
          <t>180018</t>
        </is>
      </c>
      <c r="B8880" t="inlineStr">
        <is>
          <t>2025-02-26 17:41</t>
        </is>
      </c>
      <c r="C8880" t="inlineStr">
        <is>
          <t>مكتمل</t>
        </is>
      </c>
      <c r="D8880" t="inlineStr">
        <is>
          <t>إبتسام الحربي</t>
        </is>
      </c>
      <c r="E8880" t="inlineStr">
        <is>
          <t>عيون الجواء</t>
        </is>
      </c>
      <c r="F8880" s="46" t="n">
        <v>1685.61</v>
      </c>
      <c r="G8880" t="inlineStr">
        <is>
          <t>savebig</t>
        </is>
      </c>
      <c r="H8880" t="inlineStr">
        <is>
          <t>تمارا (تقسيط)</t>
        </is>
      </c>
      <c r="I8880" t="n">
        <v>2</v>
      </c>
    </row>
    <row r="8881">
      <c r="A8881" t="inlineStr">
        <is>
          <t>180017</t>
        </is>
      </c>
      <c r="B8881" t="inlineStr">
        <is>
          <t>2025-02-26 17:36</t>
        </is>
      </c>
      <c r="C8881" t="inlineStr">
        <is>
          <t>مكتمل</t>
        </is>
      </c>
      <c r="D8881" t="inlineStr">
        <is>
          <t>ماجد السعيد</t>
        </is>
      </c>
      <c r="E8881" t="inlineStr">
        <is>
          <t>الرياض</t>
        </is>
      </c>
      <c r="F8881" s="46" t="n">
        <v>2159.1</v>
      </c>
      <c r="G8881" t="inlineStr">
        <is>
          <t>savebig</t>
        </is>
      </c>
      <c r="H8881" t="inlineStr">
        <is>
          <t>بطاقة ائتمانية (URWAY)</t>
        </is>
      </c>
      <c r="I8881" t="n">
        <v>1</v>
      </c>
    </row>
    <row r="8882">
      <c r="A8882" t="inlineStr">
        <is>
          <t>180016</t>
        </is>
      </c>
      <c r="B8882" t="inlineStr">
        <is>
          <t>2025-02-26 16:51</t>
        </is>
      </c>
      <c r="C8882" t="inlineStr">
        <is>
          <t>مكتمل</t>
        </is>
      </c>
      <c r="D8882" t="inlineStr">
        <is>
          <t>خلود فهد</t>
        </is>
      </c>
      <c r="E8882" t="inlineStr">
        <is>
          <t>الرياض</t>
        </is>
      </c>
      <c r="F8882" s="46" t="n">
        <v>2276.01</v>
      </c>
      <c r="G8882" t="inlineStr">
        <is>
          <t>savebig</t>
        </is>
      </c>
      <c r="H8882" t="inlineStr">
        <is>
          <t>بطاقة ائتمانية (URWAY)</t>
        </is>
      </c>
      <c r="I8882" t="n">
        <v>1</v>
      </c>
    </row>
    <row r="8883">
      <c r="A8883" t="inlineStr">
        <is>
          <t>180015</t>
        </is>
      </c>
      <c r="B8883" t="inlineStr">
        <is>
          <t>2025-02-26 16:45</t>
        </is>
      </c>
      <c r="C8883" t="inlineStr">
        <is>
          <t>مكتمل</t>
        </is>
      </c>
      <c r="D8883" t="inlineStr">
        <is>
          <t>Bahaa A. Khadijah</t>
        </is>
      </c>
      <c r="E8883" t="inlineStr">
        <is>
          <t>الرياض</t>
        </is>
      </c>
      <c r="F8883" s="46" t="n">
        <v>1236.51</v>
      </c>
      <c r="G8883" t="inlineStr">
        <is>
          <t>savebig</t>
        </is>
      </c>
      <c r="H8883" t="inlineStr">
        <is>
          <t>تابي (تقسيط)</t>
        </is>
      </c>
      <c r="I8883" t="n">
        <v>1</v>
      </c>
    </row>
    <row r="8884">
      <c r="A8884" t="inlineStr">
        <is>
          <t>180014</t>
        </is>
      </c>
      <c r="B8884" t="inlineStr">
        <is>
          <t>2025-02-26 16:40</t>
        </is>
      </c>
      <c r="C8884" t="inlineStr">
        <is>
          <t>بانتظار الدفع</t>
        </is>
      </c>
      <c r="D8884" t="inlineStr">
        <is>
          <t>Amjaad Mohammed</t>
        </is>
      </c>
      <c r="E8884" t="inlineStr">
        <is>
          <t>الرياض</t>
        </is>
      </c>
      <c r="F8884" s="46" t="n">
        <v>1529.1</v>
      </c>
      <c r="G8884" t="inlineStr">
        <is>
          <t>savebig</t>
        </is>
      </c>
      <c r="H8884" t="inlineStr">
        <is>
          <t>تابي (تقسيط)</t>
        </is>
      </c>
      <c r="I8884" t="n">
        <v>1</v>
      </c>
    </row>
    <row r="8885">
      <c r="A8885" t="inlineStr">
        <is>
          <t>180013</t>
        </is>
      </c>
      <c r="B8885" t="inlineStr">
        <is>
          <t>2025-02-26 16:30</t>
        </is>
      </c>
      <c r="C8885" t="inlineStr">
        <is>
          <t>مكتمل</t>
        </is>
      </c>
      <c r="D8885" t="inlineStr">
        <is>
          <t>Raghad Q</t>
        </is>
      </c>
      <c r="E8885" t="inlineStr">
        <is>
          <t>الرياض</t>
        </is>
      </c>
      <c r="F8885" s="46" t="n">
        <v>1236.51</v>
      </c>
      <c r="G8885" t="inlineStr">
        <is>
          <t>savebig</t>
        </is>
      </c>
      <c r="H8885" t="inlineStr">
        <is>
          <t>بطاقة ائتمانية (URWAY)</t>
        </is>
      </c>
      <c r="I8885" t="n">
        <v>1</v>
      </c>
    </row>
    <row r="8886">
      <c r="A8886" t="inlineStr">
        <is>
          <t>180012</t>
        </is>
      </c>
      <c r="B8886" t="inlineStr">
        <is>
          <t>2025-02-26 16:27</t>
        </is>
      </c>
      <c r="C8886" t="inlineStr">
        <is>
          <t>ملغي</t>
        </is>
      </c>
      <c r="D8886" t="inlineStr">
        <is>
          <t>Roa salah</t>
        </is>
      </c>
      <c r="E8886" t="inlineStr">
        <is>
          <t>الرياض</t>
        </is>
      </c>
      <c r="F8886" s="46" t="n">
        <v>1236.51</v>
      </c>
      <c r="G8886" t="inlineStr">
        <is>
          <t>savebig</t>
        </is>
      </c>
      <c r="H8886" t="inlineStr">
        <is>
          <t>بطاقة ائتمانية (URWAY)</t>
        </is>
      </c>
      <c r="I8886" t="n">
        <v>1</v>
      </c>
    </row>
    <row r="8887">
      <c r="A8887" t="inlineStr">
        <is>
          <t>180011</t>
        </is>
      </c>
      <c r="B8887" t="inlineStr">
        <is>
          <t>2025-02-26 16:25</t>
        </is>
      </c>
      <c r="C8887" t="inlineStr">
        <is>
          <t>ملغي</t>
        </is>
      </c>
      <c r="D8887" t="inlineStr">
        <is>
          <t>ER Test Developer Testerrrrr</t>
        </is>
      </c>
      <c r="E8887" t="inlineStr">
        <is>
          <t>Al Majmaah</t>
        </is>
      </c>
      <c r="F8887" s="46" t="n">
        <v>3699</v>
      </c>
      <c r="G8887" t="inlineStr"/>
      <c r="H8887" t="inlineStr">
        <is>
          <t>بطاقة ائتمانية (URWAY)</t>
        </is>
      </c>
      <c r="I8887" t="n">
        <v>1</v>
      </c>
    </row>
    <row r="8888">
      <c r="A8888" t="inlineStr">
        <is>
          <t>180009</t>
        </is>
      </c>
      <c r="B8888" t="inlineStr">
        <is>
          <t>2025-02-26 16:20</t>
        </is>
      </c>
      <c r="C8888" t="inlineStr">
        <is>
          <t>ملغي</t>
        </is>
      </c>
      <c r="D8888" t="inlineStr">
        <is>
          <t>ER Test Developer</t>
        </is>
      </c>
      <c r="E8888" t="inlineStr">
        <is>
          <t>Arar</t>
        </is>
      </c>
      <c r="F8888" s="46" t="n">
        <v>11208.42</v>
      </c>
      <c r="G8888" t="inlineStr">
        <is>
          <t>ramadan</t>
        </is>
      </c>
      <c r="H8888" t="inlineStr">
        <is>
          <t>بطاقة ائتمانية (URWAY)</t>
        </is>
      </c>
      <c r="I8888" t="n">
        <v>5</v>
      </c>
    </row>
    <row r="8889">
      <c r="A8889" t="inlineStr">
        <is>
          <t>180005</t>
        </is>
      </c>
      <c r="B8889" t="inlineStr">
        <is>
          <t>2025-02-26 15:48</t>
        </is>
      </c>
      <c r="C8889" t="inlineStr">
        <is>
          <t>مكتمل</t>
        </is>
      </c>
      <c r="D8889" t="inlineStr">
        <is>
          <t>Abdullah Abdulrahman</t>
        </is>
      </c>
      <c r="E8889" t="inlineStr">
        <is>
          <t>الرياض</t>
        </is>
      </c>
      <c r="F8889" s="46" t="n">
        <v>1236.51</v>
      </c>
      <c r="G8889" t="inlineStr">
        <is>
          <t>savebig</t>
        </is>
      </c>
      <c r="H8889" t="inlineStr">
        <is>
          <t>بطاقة ائتمانية (URWAY)</t>
        </is>
      </c>
      <c r="I8889" t="n">
        <v>1</v>
      </c>
    </row>
    <row r="8890">
      <c r="A8890" t="inlineStr">
        <is>
          <t>180004</t>
        </is>
      </c>
      <c r="B8890" t="inlineStr">
        <is>
          <t>2025-02-26 15:47</t>
        </is>
      </c>
      <c r="C8890" t="inlineStr">
        <is>
          <t>ملغي</t>
        </is>
      </c>
      <c r="D8890" t="inlineStr">
        <is>
          <t>خلود فهد</t>
        </is>
      </c>
      <c r="E8890" t="inlineStr">
        <is>
          <t>الرياض</t>
        </is>
      </c>
      <c r="F8890" s="46" t="n">
        <v>2528.9</v>
      </c>
      <c r="G8890" t="inlineStr"/>
      <c r="H8890" t="inlineStr">
        <is>
          <t>بطاقة ائتمانية (URWAY)</t>
        </is>
      </c>
      <c r="I8890" t="n">
        <v>1</v>
      </c>
    </row>
    <row r="8891">
      <c r="A8891" t="inlineStr">
        <is>
          <t>180003</t>
        </is>
      </c>
      <c r="B8891" t="inlineStr">
        <is>
          <t>2025-02-26 15:38</t>
        </is>
      </c>
      <c r="C8891" t="inlineStr">
        <is>
          <t>مكتمل</t>
        </is>
      </c>
      <c r="D8891" t="inlineStr">
        <is>
          <t>Omar Al Maari</t>
        </is>
      </c>
      <c r="E8891" t="inlineStr">
        <is>
          <t>الرياض</t>
        </is>
      </c>
      <c r="F8891" s="46" t="n">
        <v>771.21</v>
      </c>
      <c r="G8891" t="inlineStr">
        <is>
          <t>savebig</t>
        </is>
      </c>
      <c r="H8891" t="inlineStr">
        <is>
          <t>بطاقة ائتمانية (URWAY)</t>
        </is>
      </c>
      <c r="I8891" t="n">
        <v>1</v>
      </c>
    </row>
    <row r="8892">
      <c r="A8892" t="inlineStr">
        <is>
          <t>180002</t>
        </is>
      </c>
      <c r="B8892" t="inlineStr">
        <is>
          <t>2025-02-26 15:24</t>
        </is>
      </c>
      <c r="C8892" t="inlineStr">
        <is>
          <t>مكتمل</t>
        </is>
      </c>
      <c r="D8892" t="inlineStr">
        <is>
          <t>علي الشابحي</t>
        </is>
      </c>
      <c r="E8892" t="inlineStr">
        <is>
          <t>خليص</t>
        </is>
      </c>
      <c r="F8892" s="46" t="n">
        <v>1373.91</v>
      </c>
      <c r="G8892" t="inlineStr"/>
      <c r="H8892" t="inlineStr">
        <is>
          <t>تمارا (تقسيط)</t>
        </is>
      </c>
      <c r="I8892" t="n">
        <v>1</v>
      </c>
    </row>
    <row r="8893">
      <c r="A8893" t="inlineStr">
        <is>
          <t>180001</t>
        </is>
      </c>
      <c r="B8893" t="inlineStr">
        <is>
          <t>2025-02-26 15:21</t>
        </is>
      </c>
      <c r="C8893" t="inlineStr">
        <is>
          <t>ملغي</t>
        </is>
      </c>
      <c r="D8893" t="inlineStr">
        <is>
          <t>خالد الزهراني</t>
        </is>
      </c>
      <c r="E8893" t="inlineStr">
        <is>
          <t>الرياض</t>
        </is>
      </c>
      <c r="F8893" s="46" t="n">
        <v>7506.43</v>
      </c>
      <c r="G8893" t="inlineStr">
        <is>
          <t>savebig</t>
        </is>
      </c>
      <c r="H8893" t="inlineStr">
        <is>
          <t>بطاقة ائتمانية (URWAY)</t>
        </is>
      </c>
      <c r="I8893" t="n">
        <v>3</v>
      </c>
    </row>
    <row r="8894">
      <c r="A8894" t="inlineStr">
        <is>
          <t>180000</t>
        </is>
      </c>
      <c r="B8894" t="inlineStr">
        <is>
          <t>2025-02-26 14:50</t>
        </is>
      </c>
      <c r="C8894" t="inlineStr">
        <is>
          <t>مكتمل</t>
        </is>
      </c>
      <c r="D8894" t="inlineStr">
        <is>
          <t>Mohammad BMF</t>
        </is>
      </c>
      <c r="E8894" t="inlineStr">
        <is>
          <t>جدة</t>
        </is>
      </c>
      <c r="F8894" s="46" t="n">
        <v>1236.51</v>
      </c>
      <c r="G8894" t="inlineStr">
        <is>
          <t>savebig</t>
        </is>
      </c>
      <c r="H8894" t="inlineStr">
        <is>
          <t>بطاقة ائتمانية (URWAY)</t>
        </is>
      </c>
      <c r="I8894" t="n">
        <v>1</v>
      </c>
    </row>
    <row r="8895">
      <c r="A8895" t="inlineStr">
        <is>
          <t>179998</t>
        </is>
      </c>
      <c r="B8895" t="inlineStr">
        <is>
          <t>2025-02-26 14:35</t>
        </is>
      </c>
      <c r="C8895" t="inlineStr">
        <is>
          <t>مكتمل</t>
        </is>
      </c>
      <c r="D8895" t="inlineStr">
        <is>
          <t>راشد الخزيم</t>
        </is>
      </c>
      <c r="E8895" t="inlineStr">
        <is>
          <t>الرياض</t>
        </is>
      </c>
      <c r="F8895" s="46" t="n">
        <v>1236.51</v>
      </c>
      <c r="G8895" t="inlineStr">
        <is>
          <t>savebig</t>
        </is>
      </c>
      <c r="H8895" t="inlineStr">
        <is>
          <t>تابي (تقسيط)</t>
        </is>
      </c>
      <c r="I8895" t="n">
        <v>1</v>
      </c>
    </row>
    <row r="8896">
      <c r="A8896" t="inlineStr">
        <is>
          <t>179993</t>
        </is>
      </c>
      <c r="B8896" t="inlineStr">
        <is>
          <t>2025-02-26 14:18</t>
        </is>
      </c>
      <c r="C8896" t="inlineStr">
        <is>
          <t>مكتمل</t>
        </is>
      </c>
      <c r="D8896" t="inlineStr">
        <is>
          <t>Abdullah Alkharaan</t>
        </is>
      </c>
      <c r="E8896" t="inlineStr">
        <is>
          <t>الرياض</t>
        </is>
      </c>
      <c r="F8896" s="46" t="n">
        <v>1236.51</v>
      </c>
      <c r="G8896" t="inlineStr">
        <is>
          <t>savebig</t>
        </is>
      </c>
      <c r="H8896" t="inlineStr">
        <is>
          <t>بطاقة ائتمانية (URWAY)</t>
        </is>
      </c>
      <c r="I8896" t="n">
        <v>1</v>
      </c>
    </row>
    <row r="8897">
      <c r="A8897" t="inlineStr">
        <is>
          <t>179983</t>
        </is>
      </c>
      <c r="B8897" t="inlineStr">
        <is>
          <t>2025-02-26 13:19</t>
        </is>
      </c>
      <c r="C8897" t="inlineStr">
        <is>
          <t>ملغي</t>
        </is>
      </c>
      <c r="D8897" t="inlineStr">
        <is>
          <t>ماجد السعيد</t>
        </is>
      </c>
      <c r="E8897" t="inlineStr">
        <is>
          <t>الرياض</t>
        </is>
      </c>
      <c r="F8897" s="46" t="n">
        <v>2159.1</v>
      </c>
      <c r="G8897" t="inlineStr">
        <is>
          <t>savebig</t>
        </is>
      </c>
      <c r="H8897" t="inlineStr">
        <is>
          <t>بطاقة ائتمانية (URWAY)</t>
        </is>
      </c>
      <c r="I8897" t="n">
        <v>1</v>
      </c>
    </row>
    <row r="8898">
      <c r="A8898" t="inlineStr">
        <is>
          <t>179982</t>
        </is>
      </c>
      <c r="B8898" t="inlineStr">
        <is>
          <t>2025-02-26 13:12</t>
        </is>
      </c>
      <c r="C8898" t="inlineStr">
        <is>
          <t>مكتمل</t>
        </is>
      </c>
      <c r="D8898" t="inlineStr">
        <is>
          <t>candy 999</t>
        </is>
      </c>
      <c r="E8898" t="inlineStr">
        <is>
          <t>مكة المكرمة</t>
        </is>
      </c>
      <c r="F8898" s="46" t="n">
        <v>1236.51</v>
      </c>
      <c r="G8898" t="inlineStr">
        <is>
          <t>savebig</t>
        </is>
      </c>
      <c r="H8898" t="inlineStr">
        <is>
          <t>بطاقة ائتمانية (URWAY)</t>
        </is>
      </c>
      <c r="I8898" t="n">
        <v>1</v>
      </c>
    </row>
    <row r="8899">
      <c r="A8899" t="inlineStr">
        <is>
          <t>179981</t>
        </is>
      </c>
      <c r="B8899" t="inlineStr">
        <is>
          <t>2025-02-26 12:45</t>
        </is>
      </c>
      <c r="C8899" t="inlineStr">
        <is>
          <t>ملغي</t>
        </is>
      </c>
      <c r="D8899" t="inlineStr">
        <is>
          <t>Ammar AlAli</t>
        </is>
      </c>
      <c r="E8899" t="inlineStr">
        <is>
          <t>الهفوف</t>
        </is>
      </c>
      <c r="F8899" s="46" t="n">
        <v>2528.99</v>
      </c>
      <c r="G8899" t="inlineStr">
        <is>
          <t>bupa</t>
        </is>
      </c>
      <c r="H8899" t="inlineStr">
        <is>
          <t>تمارا (تقسيط)</t>
        </is>
      </c>
      <c r="I8899" t="n">
        <v>1</v>
      </c>
    </row>
    <row r="8900">
      <c r="A8900" t="inlineStr">
        <is>
          <t>179980</t>
        </is>
      </c>
      <c r="B8900" t="inlineStr">
        <is>
          <t>2025-02-26 11:58</t>
        </is>
      </c>
      <c r="C8900" t="inlineStr">
        <is>
          <t>مكتمل</t>
        </is>
      </c>
      <c r="D8900" t="inlineStr">
        <is>
          <t>محمد شراحيلي</t>
        </is>
      </c>
      <c r="E8900" t="inlineStr">
        <is>
          <t>رابغ</t>
        </is>
      </c>
      <c r="F8900" s="46" t="n">
        <v>1032.98</v>
      </c>
      <c r="G8900" t="inlineStr">
        <is>
          <t>welcome6</t>
        </is>
      </c>
      <c r="H8900" t="inlineStr">
        <is>
          <t>بطاقة ائتمانية (URWAY)</t>
        </is>
      </c>
      <c r="I8900" t="n">
        <v>1</v>
      </c>
    </row>
    <row r="8901">
      <c r="A8901" t="inlineStr">
        <is>
          <t>179979</t>
        </is>
      </c>
      <c r="B8901" t="inlineStr">
        <is>
          <t>2025-02-26 10:41</t>
        </is>
      </c>
      <c r="C8901" t="inlineStr">
        <is>
          <t>مكتمل</t>
        </is>
      </c>
      <c r="D8901" t="inlineStr">
        <is>
          <t>Ibrahim Alhawas</t>
        </is>
      </c>
      <c r="E8901" t="inlineStr">
        <is>
          <t>الرياض</t>
        </is>
      </c>
      <c r="F8901" s="46" t="n">
        <v>1661.7</v>
      </c>
      <c r="G8901" t="inlineStr">
        <is>
          <t>pif</t>
        </is>
      </c>
      <c r="H8901" t="inlineStr">
        <is>
          <t>تمارا (تقسيط)</t>
        </is>
      </c>
      <c r="I8901" t="n">
        <v>1</v>
      </c>
    </row>
    <row r="8902">
      <c r="A8902" t="inlineStr">
        <is>
          <t>179978</t>
        </is>
      </c>
      <c r="B8902" t="inlineStr">
        <is>
          <t>2025-02-26 10:27</t>
        </is>
      </c>
      <c r="C8902" t="inlineStr">
        <is>
          <t>مكتمل</t>
        </is>
      </c>
      <c r="D8902" t="inlineStr">
        <is>
          <t>مسفر الدوسري</t>
        </is>
      </c>
      <c r="E8902" t="inlineStr">
        <is>
          <t>الرياض</t>
        </is>
      </c>
      <c r="F8902" s="46" t="n">
        <v>1236.51</v>
      </c>
      <c r="G8902" t="inlineStr">
        <is>
          <t>savebig</t>
        </is>
      </c>
      <c r="H8902" t="inlineStr">
        <is>
          <t>تابي (تقسيط)</t>
        </is>
      </c>
      <c r="I8902" t="n">
        <v>1</v>
      </c>
    </row>
    <row r="8903">
      <c r="A8903" t="inlineStr">
        <is>
          <t>179977</t>
        </is>
      </c>
      <c r="B8903" t="inlineStr">
        <is>
          <t>2025-02-26 09:58</t>
        </is>
      </c>
      <c r="C8903" t="inlineStr">
        <is>
          <t>مكتمل</t>
        </is>
      </c>
      <c r="D8903" t="inlineStr">
        <is>
          <t>نجوان كمال</t>
        </is>
      </c>
      <c r="E8903" t="inlineStr">
        <is>
          <t>مكة المكرمة</t>
        </is>
      </c>
      <c r="F8903" s="46" t="n">
        <v>1236.51</v>
      </c>
      <c r="G8903" t="inlineStr">
        <is>
          <t>savebig</t>
        </is>
      </c>
      <c r="H8903" t="inlineStr">
        <is>
          <t>بطاقة ائتمانية (URWAY)</t>
        </is>
      </c>
      <c r="I8903" t="n">
        <v>1</v>
      </c>
    </row>
    <row r="8904">
      <c r="A8904" t="inlineStr">
        <is>
          <t>179976</t>
        </is>
      </c>
      <c r="B8904" t="inlineStr">
        <is>
          <t>2025-02-26 09:35</t>
        </is>
      </c>
      <c r="C8904" t="inlineStr">
        <is>
          <t>مكتمل</t>
        </is>
      </c>
      <c r="D8904" t="inlineStr">
        <is>
          <t>ابي ابوطالب</t>
        </is>
      </c>
      <c r="E8904" t="inlineStr">
        <is>
          <t>الرياض</t>
        </is>
      </c>
      <c r="F8904" s="46" t="n">
        <v>939.51</v>
      </c>
      <c r="G8904" t="inlineStr">
        <is>
          <t>savebig</t>
        </is>
      </c>
      <c r="H8904" t="inlineStr">
        <is>
          <t>تابي (تقسيط)</t>
        </is>
      </c>
      <c r="I8904" t="n">
        <v>1</v>
      </c>
    </row>
    <row r="8905">
      <c r="A8905" t="inlineStr">
        <is>
          <t>179975</t>
        </is>
      </c>
      <c r="B8905" t="inlineStr">
        <is>
          <t>2025-02-26 09:21</t>
        </is>
      </c>
      <c r="C8905" t="inlineStr">
        <is>
          <t>مكتمل</t>
        </is>
      </c>
      <c r="D8905" t="inlineStr">
        <is>
          <t>جود النادر</t>
        </is>
      </c>
      <c r="E8905" t="inlineStr">
        <is>
          <t>حائل</t>
        </is>
      </c>
      <c r="F8905" s="46" t="n">
        <v>1236.51</v>
      </c>
      <c r="G8905" t="inlineStr">
        <is>
          <t>savebig</t>
        </is>
      </c>
      <c r="H8905" t="inlineStr">
        <is>
          <t>تابي (تقسيط)</t>
        </is>
      </c>
      <c r="I8905" t="n">
        <v>1</v>
      </c>
    </row>
    <row r="8906">
      <c r="A8906" t="inlineStr">
        <is>
          <t>179974</t>
        </is>
      </c>
      <c r="B8906" t="inlineStr">
        <is>
          <t>2025-02-26 09:21</t>
        </is>
      </c>
      <c r="C8906" t="inlineStr">
        <is>
          <t>بانتظار الدفع</t>
        </is>
      </c>
      <c r="D8906" t="inlineStr">
        <is>
          <t>ملاك السهلي</t>
        </is>
      </c>
      <c r="E8906" t="inlineStr">
        <is>
          <t>الرياض</t>
        </is>
      </c>
      <c r="F8906" s="46" t="n">
        <v>3879</v>
      </c>
      <c r="G8906" t="inlineStr"/>
      <c r="H8906" t="inlineStr">
        <is>
          <t>تابي (تقسيط)</t>
        </is>
      </c>
      <c r="I8906" t="n">
        <v>1</v>
      </c>
    </row>
    <row r="8907">
      <c r="A8907" t="inlineStr">
        <is>
          <t>179973</t>
        </is>
      </c>
      <c r="B8907" t="inlineStr">
        <is>
          <t>2025-02-26 03:46</t>
        </is>
      </c>
      <c r="C8907" t="inlineStr">
        <is>
          <t>ملغي</t>
        </is>
      </c>
      <c r="D8907" t="inlineStr">
        <is>
          <t>Aqeel Alshakhs</t>
        </is>
      </c>
      <c r="E8907" t="inlineStr">
        <is>
          <t>سيهات</t>
        </is>
      </c>
      <c r="F8907" s="46" t="n">
        <v>1583.01</v>
      </c>
      <c r="G8907" t="inlineStr">
        <is>
          <t>savebig</t>
        </is>
      </c>
      <c r="H8907" t="inlineStr">
        <is>
          <t>بطاقة ائتمانية (URWAY)</t>
        </is>
      </c>
      <c r="I8907" t="n">
        <v>1</v>
      </c>
    </row>
    <row r="8908">
      <c r="A8908" t="inlineStr">
        <is>
          <t>179972</t>
        </is>
      </c>
      <c r="B8908" t="inlineStr">
        <is>
          <t>2025-02-26 03:23</t>
        </is>
      </c>
      <c r="C8908" t="inlineStr">
        <is>
          <t>مكتمل</t>
        </is>
      </c>
      <c r="D8908" t="inlineStr">
        <is>
          <t>حسن مشيخي</t>
        </is>
      </c>
      <c r="E8908" t="inlineStr">
        <is>
          <t>صبيا</t>
        </is>
      </c>
      <c r="F8908" s="46" t="n">
        <v>1236.51</v>
      </c>
      <c r="G8908" t="inlineStr">
        <is>
          <t>savebig</t>
        </is>
      </c>
      <c r="H8908" t="inlineStr">
        <is>
          <t>بطاقة ائتمانية (URWAY)</t>
        </is>
      </c>
      <c r="I8908" t="n">
        <v>1</v>
      </c>
    </row>
    <row r="8909">
      <c r="A8909" t="inlineStr">
        <is>
          <t>179971</t>
        </is>
      </c>
      <c r="B8909" t="inlineStr">
        <is>
          <t>2025-02-26 03:21</t>
        </is>
      </c>
      <c r="C8909" t="inlineStr">
        <is>
          <t>بانتظار الدفع</t>
        </is>
      </c>
      <c r="D8909" t="inlineStr">
        <is>
          <t>شادي مشيخي</t>
        </is>
      </c>
      <c r="E8909" t="inlineStr">
        <is>
          <t>صبيا</t>
        </is>
      </c>
      <c r="F8909" s="46" t="n">
        <v>2473.03</v>
      </c>
      <c r="G8909" t="inlineStr">
        <is>
          <t>savebig</t>
        </is>
      </c>
      <c r="H8909" t="inlineStr">
        <is>
          <t>تابي (تقسيط)</t>
        </is>
      </c>
      <c r="I8909" t="n">
        <v>1</v>
      </c>
    </row>
    <row r="8910">
      <c r="A8910" t="inlineStr">
        <is>
          <t>179970</t>
        </is>
      </c>
      <c r="B8910" t="inlineStr">
        <is>
          <t>2025-02-26 02:13</t>
        </is>
      </c>
      <c r="C8910" t="inlineStr">
        <is>
          <t>مسترجع</t>
        </is>
      </c>
      <c r="D8910" t="inlineStr">
        <is>
          <t>سامي الزهراني</t>
        </is>
      </c>
      <c r="E8910" t="inlineStr">
        <is>
          <t>المدينة المنورة</t>
        </is>
      </c>
      <c r="F8910" s="46" t="n">
        <v>3069.01</v>
      </c>
      <c r="G8910" t="inlineStr">
        <is>
          <t>savebig</t>
        </is>
      </c>
      <c r="H8910" t="inlineStr">
        <is>
          <t>بطاقة ائتمانية (URWAY)</t>
        </is>
      </c>
      <c r="I8910" t="n">
        <v>1</v>
      </c>
    </row>
    <row r="8911">
      <c r="A8911" t="inlineStr">
        <is>
          <t>179968</t>
        </is>
      </c>
      <c r="B8911" t="inlineStr">
        <is>
          <t>2025-02-26 01:50</t>
        </is>
      </c>
      <c r="C8911" t="inlineStr">
        <is>
          <t>مكتمل</t>
        </is>
      </c>
      <c r="D8911" t="inlineStr">
        <is>
          <t>aziz suad</t>
        </is>
      </c>
      <c r="E8911" t="inlineStr">
        <is>
          <t>تبوك</t>
        </is>
      </c>
      <c r="F8911" s="46" t="n">
        <v>1236.51</v>
      </c>
      <c r="G8911" t="inlineStr">
        <is>
          <t>savebig</t>
        </is>
      </c>
      <c r="H8911" t="inlineStr">
        <is>
          <t>بطاقة ائتمانية (URWAY)</t>
        </is>
      </c>
      <c r="I8911" t="n">
        <v>1</v>
      </c>
    </row>
    <row r="8912">
      <c r="A8912" t="inlineStr">
        <is>
          <t>179966</t>
        </is>
      </c>
      <c r="B8912" t="inlineStr">
        <is>
          <t>2025-02-26 00:52</t>
        </is>
      </c>
      <c r="C8912" t="inlineStr">
        <is>
          <t>مكتمل</t>
        </is>
      </c>
      <c r="D8912" t="inlineStr">
        <is>
          <t>ام عيسى حممي</t>
        </is>
      </c>
      <c r="E8912" t="inlineStr">
        <is>
          <t>جازان</t>
        </is>
      </c>
      <c r="F8912" s="46" t="n">
        <v>159</v>
      </c>
      <c r="G8912" t="inlineStr"/>
      <c r="H8912" t="inlineStr">
        <is>
          <t>تابي (تقسيط)</t>
        </is>
      </c>
      <c r="I8912" t="n">
        <v>1</v>
      </c>
    </row>
    <row r="8913">
      <c r="A8913" t="inlineStr">
        <is>
          <t>179964</t>
        </is>
      </c>
      <c r="B8913" t="inlineStr">
        <is>
          <t>2025-02-25 23:33</t>
        </is>
      </c>
      <c r="C8913" t="inlineStr">
        <is>
          <t>مكتمل</t>
        </is>
      </c>
      <c r="D8913" t="inlineStr">
        <is>
          <t>عبدالله ال سعيد</t>
        </is>
      </c>
      <c r="E8913" t="inlineStr">
        <is>
          <t>الطائف</t>
        </is>
      </c>
      <c r="F8913" s="46" t="n">
        <v>1236.51</v>
      </c>
      <c r="G8913" t="inlineStr">
        <is>
          <t>savebig</t>
        </is>
      </c>
      <c r="H8913" t="inlineStr">
        <is>
          <t>تمارا (تقسيط)</t>
        </is>
      </c>
      <c r="I8913" t="n">
        <v>1</v>
      </c>
    </row>
    <row r="8914">
      <c r="A8914" t="inlineStr">
        <is>
          <t>179963</t>
        </is>
      </c>
      <c r="B8914" t="inlineStr">
        <is>
          <t>2025-02-25 23:28</t>
        </is>
      </c>
      <c r="C8914" t="inlineStr">
        <is>
          <t>مكتمل</t>
        </is>
      </c>
      <c r="D8914" t="inlineStr">
        <is>
          <t>Abdullah Ali</t>
        </is>
      </c>
      <c r="E8914" t="inlineStr">
        <is>
          <t>احد المسارحة</t>
        </is>
      </c>
      <c r="F8914" s="46" t="n">
        <v>2779.06</v>
      </c>
      <c r="G8914" t="inlineStr">
        <is>
          <t>savebig</t>
        </is>
      </c>
      <c r="H8914" t="inlineStr">
        <is>
          <t>بطاقة ائتمانية (URWAY)</t>
        </is>
      </c>
      <c r="I8914" t="n">
        <v>1</v>
      </c>
    </row>
    <row r="8915">
      <c r="A8915" t="inlineStr">
        <is>
          <t>179961</t>
        </is>
      </c>
      <c r="B8915" t="inlineStr">
        <is>
          <t>2025-02-25 23:17</t>
        </is>
      </c>
      <c r="C8915" t="inlineStr">
        <is>
          <t>ملغي</t>
        </is>
      </c>
      <c r="D8915" t="inlineStr">
        <is>
          <t>Roa salah</t>
        </is>
      </c>
      <c r="E8915" t="inlineStr">
        <is>
          <t>الرياض</t>
        </is>
      </c>
      <c r="F8915" s="46" t="n">
        <v>1236.51</v>
      </c>
      <c r="G8915" t="inlineStr">
        <is>
          <t>savebig</t>
        </is>
      </c>
      <c r="H8915" t="inlineStr">
        <is>
          <t>بطاقة ائتمانية (URWAY)</t>
        </is>
      </c>
      <c r="I8915" t="n">
        <v>1</v>
      </c>
    </row>
    <row r="8916">
      <c r="A8916" t="inlineStr">
        <is>
          <t>179960</t>
        </is>
      </c>
      <c r="B8916" t="inlineStr">
        <is>
          <t>2025-02-25 23:16</t>
        </is>
      </c>
      <c r="C8916" t="inlineStr">
        <is>
          <t>ملغي</t>
        </is>
      </c>
      <c r="D8916" t="inlineStr">
        <is>
          <t>Abdullah Ali</t>
        </is>
      </c>
      <c r="E8916" t="inlineStr">
        <is>
          <t>احد المسارحة</t>
        </is>
      </c>
      <c r="F8916" s="46" t="n">
        <v>3078.95</v>
      </c>
      <c r="G8916" t="inlineStr"/>
      <c r="H8916" t="inlineStr">
        <is>
          <t>بطاقة ائتمانية (URWAY)</t>
        </is>
      </c>
      <c r="I8916" t="n">
        <v>1</v>
      </c>
    </row>
    <row r="8917">
      <c r="A8917" t="inlineStr">
        <is>
          <t>179959</t>
        </is>
      </c>
      <c r="B8917" t="inlineStr">
        <is>
          <t>2025-02-25 23:01</t>
        </is>
      </c>
      <c r="C8917" t="inlineStr">
        <is>
          <t>ملغي</t>
        </is>
      </c>
      <c r="D8917" t="inlineStr">
        <is>
          <t>سعيد الشهراني</t>
        </is>
      </c>
      <c r="E8917" t="inlineStr">
        <is>
          <t>الرياض</t>
        </is>
      </c>
      <c r="F8917" s="46" t="n">
        <v>1236.51</v>
      </c>
      <c r="G8917" t="inlineStr">
        <is>
          <t>savebig</t>
        </is>
      </c>
      <c r="H8917" t="inlineStr">
        <is>
          <t>تمارا (تقسيط)</t>
        </is>
      </c>
      <c r="I8917" t="n">
        <v>1</v>
      </c>
    </row>
    <row r="8918">
      <c r="A8918" t="inlineStr">
        <is>
          <t>179958</t>
        </is>
      </c>
      <c r="B8918" t="inlineStr">
        <is>
          <t>2025-02-25 22:55</t>
        </is>
      </c>
      <c r="C8918" t="inlineStr">
        <is>
          <t>مكتمل</t>
        </is>
      </c>
      <c r="D8918" t="inlineStr">
        <is>
          <t>محمد الحربي</t>
        </is>
      </c>
      <c r="E8918" t="inlineStr">
        <is>
          <t>خليص</t>
        </is>
      </c>
      <c r="F8918" s="46" t="n">
        <v>890.01</v>
      </c>
      <c r="G8918" t="inlineStr">
        <is>
          <t>savebig</t>
        </is>
      </c>
      <c r="H8918" t="inlineStr">
        <is>
          <t>تمارا (تقسيط)</t>
        </is>
      </c>
      <c r="I8918" t="n">
        <v>1</v>
      </c>
    </row>
    <row r="8919">
      <c r="A8919" t="inlineStr">
        <is>
          <t>179956</t>
        </is>
      </c>
      <c r="B8919" t="inlineStr">
        <is>
          <t>2025-02-25 22:44</t>
        </is>
      </c>
      <c r="C8919" t="inlineStr">
        <is>
          <t>ملغي</t>
        </is>
      </c>
      <c r="D8919" t="inlineStr">
        <is>
          <t>بدر المطيري</t>
        </is>
      </c>
      <c r="E8919" t="inlineStr">
        <is>
          <t>الرياض</t>
        </is>
      </c>
      <c r="F8919" s="46" t="n">
        <v>1236.51</v>
      </c>
      <c r="G8919" t="inlineStr">
        <is>
          <t>savebig</t>
        </is>
      </c>
      <c r="H8919" t="inlineStr">
        <is>
          <t>بطاقة ائتمانية (URWAY)</t>
        </is>
      </c>
      <c r="I8919" t="n">
        <v>1</v>
      </c>
    </row>
    <row r="8920">
      <c r="A8920" t="inlineStr">
        <is>
          <t>179955</t>
        </is>
      </c>
      <c r="B8920" t="inlineStr">
        <is>
          <t>2025-02-25 22:34</t>
        </is>
      </c>
      <c r="C8920" t="inlineStr">
        <is>
          <t>بانتظار الدفع</t>
        </is>
      </c>
      <c r="D8920" t="inlineStr">
        <is>
          <t>رغد الدوسري</t>
        </is>
      </c>
      <c r="E8920" t="inlineStr">
        <is>
          <t>الدمام</t>
        </is>
      </c>
      <c r="F8920" s="46" t="n">
        <v>870.45</v>
      </c>
      <c r="G8920" t="inlineStr">
        <is>
          <t>savebig</t>
        </is>
      </c>
      <c r="H8920" t="inlineStr">
        <is>
          <t>تابي (تقسيط)</t>
        </is>
      </c>
      <c r="I8920" t="n">
        <v>1</v>
      </c>
    </row>
    <row r="8921">
      <c r="A8921" t="inlineStr">
        <is>
          <t>179954</t>
        </is>
      </c>
      <c r="B8921" t="inlineStr">
        <is>
          <t>2025-02-25 22:33</t>
        </is>
      </c>
      <c r="C8921" t="inlineStr">
        <is>
          <t>مكتمل</t>
        </is>
      </c>
      <c r="D8921" t="inlineStr">
        <is>
          <t>FAHAD ALHARTHI</t>
        </is>
      </c>
      <c r="E8921" t="inlineStr">
        <is>
          <t>جدة</t>
        </is>
      </c>
      <c r="F8921" s="46" t="n">
        <v>1236.51</v>
      </c>
      <c r="G8921" t="inlineStr">
        <is>
          <t>savebig</t>
        </is>
      </c>
      <c r="H8921" t="inlineStr">
        <is>
          <t>تابي (تقسيط)</t>
        </is>
      </c>
      <c r="I8921" t="n">
        <v>1</v>
      </c>
    </row>
    <row r="8922">
      <c r="A8922" t="inlineStr">
        <is>
          <t>179953</t>
        </is>
      </c>
      <c r="B8922" t="inlineStr">
        <is>
          <t>2025-02-25 22:27</t>
        </is>
      </c>
      <c r="C8922" t="inlineStr">
        <is>
          <t>مكتمل</t>
        </is>
      </c>
      <c r="D8922" t="inlineStr">
        <is>
          <t>صالح العويشق</t>
        </is>
      </c>
      <c r="E8922" t="inlineStr">
        <is>
          <t>الرياض</t>
        </is>
      </c>
      <c r="F8922" s="46" t="n">
        <v>398.66</v>
      </c>
      <c r="G8922" t="inlineStr">
        <is>
          <t>welcome6</t>
        </is>
      </c>
      <c r="H8922" t="inlineStr">
        <is>
          <t>بطاقة ائتمانية (URWAY)</t>
        </is>
      </c>
      <c r="I8922" t="n">
        <v>1</v>
      </c>
    </row>
    <row r="8923">
      <c r="A8923" t="inlineStr">
        <is>
          <t>179952</t>
        </is>
      </c>
      <c r="B8923" t="inlineStr">
        <is>
          <t>2025-02-25 22:27</t>
        </is>
      </c>
      <c r="C8923" t="inlineStr">
        <is>
          <t>مكتمل</t>
        </is>
      </c>
      <c r="D8923" t="inlineStr">
        <is>
          <t>Salem Alsammari</t>
        </is>
      </c>
      <c r="E8923" t="inlineStr">
        <is>
          <t>حائل</t>
        </is>
      </c>
      <c r="F8923" s="46" t="n">
        <v>399</v>
      </c>
      <c r="G8923" t="inlineStr"/>
      <c r="H8923" t="inlineStr">
        <is>
          <t>بطاقة ائتمانية (URWAY)</t>
        </is>
      </c>
      <c r="I8923" t="n">
        <v>1</v>
      </c>
    </row>
    <row r="8924">
      <c r="A8924" t="inlineStr">
        <is>
          <t>179951</t>
        </is>
      </c>
      <c r="B8924" t="inlineStr">
        <is>
          <t>2025-02-25 22:18</t>
        </is>
      </c>
      <c r="C8924" t="inlineStr">
        <is>
          <t>ملغي</t>
        </is>
      </c>
      <c r="D8924" t="inlineStr">
        <is>
          <t>قاسم دربشي</t>
        </is>
      </c>
      <c r="E8924" t="inlineStr">
        <is>
          <t>خميس مشيط</t>
        </is>
      </c>
      <c r="F8924" s="46" t="n">
        <v>1236.51</v>
      </c>
      <c r="G8924" t="inlineStr">
        <is>
          <t>savebig</t>
        </is>
      </c>
      <c r="H8924" t="inlineStr">
        <is>
          <t>بطاقة ائتمانية (URWAY)</t>
        </is>
      </c>
      <c r="I8924" t="n">
        <v>1</v>
      </c>
    </row>
    <row r="8925">
      <c r="A8925" t="inlineStr">
        <is>
          <t>179950</t>
        </is>
      </c>
      <c r="B8925" t="inlineStr">
        <is>
          <t>2025-02-25 22:04</t>
        </is>
      </c>
      <c r="C8925" t="inlineStr">
        <is>
          <t>مكتمل</t>
        </is>
      </c>
      <c r="D8925" t="inlineStr">
        <is>
          <t>Faris Almasari</t>
        </is>
      </c>
      <c r="E8925" t="inlineStr">
        <is>
          <t>الرياض</t>
        </is>
      </c>
      <c r="F8925" s="46" t="n">
        <v>1929.51</v>
      </c>
      <c r="G8925" t="inlineStr">
        <is>
          <t>savebig</t>
        </is>
      </c>
      <c r="H8925" t="inlineStr">
        <is>
          <t>بطاقة ائتمانية (URWAY)</t>
        </is>
      </c>
      <c r="I8925" t="n">
        <v>1</v>
      </c>
    </row>
    <row r="8926">
      <c r="A8926" t="inlineStr">
        <is>
          <t>179949</t>
        </is>
      </c>
      <c r="B8926" t="inlineStr">
        <is>
          <t>2025-02-25 21:39</t>
        </is>
      </c>
      <c r="C8926" t="inlineStr">
        <is>
          <t>ملغي</t>
        </is>
      </c>
      <c r="D8926" t="inlineStr">
        <is>
          <t>نجوان كمال</t>
        </is>
      </c>
      <c r="E8926" t="inlineStr">
        <is>
          <t>مكة المكرمة</t>
        </is>
      </c>
      <c r="F8926" s="46" t="n">
        <v>1236.51</v>
      </c>
      <c r="G8926" t="inlineStr">
        <is>
          <t>savebig</t>
        </is>
      </c>
      <c r="H8926" t="inlineStr">
        <is>
          <t>بطاقة ائتمانية (URWAY)</t>
        </is>
      </c>
      <c r="I8926" t="n">
        <v>1</v>
      </c>
    </row>
    <row r="8927">
      <c r="A8927" t="inlineStr">
        <is>
          <t>179947</t>
        </is>
      </c>
      <c r="B8927" t="inlineStr">
        <is>
          <t>2025-02-25 20:54</t>
        </is>
      </c>
      <c r="C8927" t="inlineStr">
        <is>
          <t>مكتمل</t>
        </is>
      </c>
      <c r="D8927" t="inlineStr">
        <is>
          <t>Hasan Hajeh</t>
        </is>
      </c>
      <c r="E8927" t="inlineStr">
        <is>
          <t>الرياض</t>
        </is>
      </c>
      <c r="F8927" s="46" t="n">
        <v>539.1</v>
      </c>
      <c r="G8927" t="inlineStr">
        <is>
          <t>savebig</t>
        </is>
      </c>
      <c r="H8927" t="inlineStr">
        <is>
          <t>بطاقة ائتمانية (URWAY)</t>
        </is>
      </c>
      <c r="I8927" t="n">
        <v>1</v>
      </c>
    </row>
    <row r="8928">
      <c r="A8928" t="inlineStr">
        <is>
          <t>179946</t>
        </is>
      </c>
      <c r="B8928" t="inlineStr">
        <is>
          <t>2025-02-25 20:41</t>
        </is>
      </c>
      <c r="C8928" t="inlineStr">
        <is>
          <t>مكتمل</t>
        </is>
      </c>
      <c r="D8928" t="inlineStr">
        <is>
          <t>Abdullah Alahmadi</t>
        </is>
      </c>
      <c r="E8928" t="inlineStr">
        <is>
          <t>الرياض</t>
        </is>
      </c>
      <c r="F8928" s="46" t="n">
        <v>66.61</v>
      </c>
      <c r="G8928" t="inlineStr">
        <is>
          <t>sgwala</t>
        </is>
      </c>
      <c r="H8928" t="inlineStr">
        <is>
          <t>بطاقة ائتمانية (URWAY)</t>
        </is>
      </c>
      <c r="I8928" t="n">
        <v>1</v>
      </c>
    </row>
    <row r="8929">
      <c r="A8929" t="inlineStr">
        <is>
          <t>179945</t>
        </is>
      </c>
      <c r="B8929" t="inlineStr">
        <is>
          <t>2025-02-25 20:36</t>
        </is>
      </c>
      <c r="C8929" t="inlineStr">
        <is>
          <t>مكتمل</t>
        </is>
      </c>
      <c r="D8929" t="inlineStr">
        <is>
          <t>Firas Sala</t>
        </is>
      </c>
      <c r="E8929" t="inlineStr">
        <is>
          <t>الرياض</t>
        </is>
      </c>
      <c r="F8929" s="46" t="n">
        <v>179.4</v>
      </c>
      <c r="G8929" t="inlineStr">
        <is>
          <t>savebig</t>
        </is>
      </c>
      <c r="H8929" t="inlineStr">
        <is>
          <t>بطاقة ائتمانية (URWAY)</t>
        </is>
      </c>
      <c r="I8929" t="n">
        <v>1</v>
      </c>
    </row>
    <row r="8930">
      <c r="A8930" t="inlineStr">
        <is>
          <t>179944</t>
        </is>
      </c>
      <c r="B8930" t="inlineStr">
        <is>
          <t>2025-02-25 20:34</t>
        </is>
      </c>
      <c r="C8930" t="inlineStr">
        <is>
          <t>ملغي</t>
        </is>
      </c>
      <c r="D8930" t="inlineStr">
        <is>
          <t>ahmad alqahtani</t>
        </is>
      </c>
      <c r="E8930" t="inlineStr">
        <is>
          <t>الرياض</t>
        </is>
      </c>
      <c r="F8930" s="46" t="n">
        <v>170.11</v>
      </c>
      <c r="G8930" t="inlineStr">
        <is>
          <t>savebig</t>
        </is>
      </c>
      <c r="H8930" t="inlineStr">
        <is>
          <t>بطاقة ائتمانية (URWAY)</t>
        </is>
      </c>
      <c r="I8930" t="n">
        <v>1</v>
      </c>
    </row>
    <row r="8931">
      <c r="A8931" t="inlineStr">
        <is>
          <t>179943</t>
        </is>
      </c>
      <c r="B8931" t="inlineStr">
        <is>
          <t>2025-02-25 20:23</t>
        </is>
      </c>
      <c r="C8931" t="inlineStr">
        <is>
          <t>مكتمل</t>
        </is>
      </c>
      <c r="D8931" t="inlineStr">
        <is>
          <t>Abdulwahab Alghamdi</t>
        </is>
      </c>
      <c r="E8931" t="inlineStr">
        <is>
          <t>جدة</t>
        </is>
      </c>
      <c r="F8931" s="46" t="n">
        <v>359.1</v>
      </c>
      <c r="G8931" t="inlineStr">
        <is>
          <t>savebig</t>
        </is>
      </c>
      <c r="H8931" t="inlineStr">
        <is>
          <t>بطاقة ائتمانية (URWAY)</t>
        </is>
      </c>
      <c r="I8931" t="n">
        <v>1</v>
      </c>
    </row>
    <row r="8932">
      <c r="A8932" t="inlineStr">
        <is>
          <t>179941</t>
        </is>
      </c>
      <c r="B8932" t="inlineStr">
        <is>
          <t>2025-02-25 20:20</t>
        </is>
      </c>
      <c r="C8932" t="inlineStr">
        <is>
          <t>مكتمل</t>
        </is>
      </c>
      <c r="D8932" t="inlineStr">
        <is>
          <t>سعيد سيف</t>
        </is>
      </c>
      <c r="E8932" t="inlineStr">
        <is>
          <t>الرياض</t>
        </is>
      </c>
      <c r="F8932" s="46" t="n">
        <v>2696.3</v>
      </c>
      <c r="G8932" t="inlineStr">
        <is>
          <t>savebig</t>
        </is>
      </c>
      <c r="H8932" t="inlineStr">
        <is>
          <t>تابي (تقسيط)</t>
        </is>
      </c>
      <c r="I8932" t="n">
        <v>1</v>
      </c>
    </row>
    <row r="8933">
      <c r="A8933" t="inlineStr">
        <is>
          <t>179940</t>
        </is>
      </c>
      <c r="B8933" t="inlineStr">
        <is>
          <t>2025-02-25 20:05</t>
        </is>
      </c>
      <c r="C8933" t="inlineStr">
        <is>
          <t>مكتمل</t>
        </is>
      </c>
      <c r="D8933" t="inlineStr">
        <is>
          <t>Muslim Alhabib</t>
        </is>
      </c>
      <c r="E8933" t="inlineStr">
        <is>
          <t>تاروت</t>
        </is>
      </c>
      <c r="F8933" s="46" t="n">
        <v>135.7</v>
      </c>
      <c r="G8933" t="inlineStr"/>
      <c r="H8933" t="inlineStr">
        <is>
          <t>بطاقة ائتمانية (URWAY)</t>
        </is>
      </c>
      <c r="I8933" t="n">
        <v>1</v>
      </c>
    </row>
    <row r="8934">
      <c r="A8934" t="inlineStr">
        <is>
          <t>179939</t>
        </is>
      </c>
      <c r="B8934" t="inlineStr">
        <is>
          <t>2025-02-25 19:51</t>
        </is>
      </c>
      <c r="C8934" t="inlineStr">
        <is>
          <t>مكتمل</t>
        </is>
      </c>
      <c r="D8934" t="inlineStr">
        <is>
          <t>نبيل حسن</t>
        </is>
      </c>
      <c r="E8934" t="inlineStr">
        <is>
          <t>الرياض</t>
        </is>
      </c>
      <c r="F8934" s="46" t="n">
        <v>3329.1</v>
      </c>
      <c r="G8934" t="inlineStr">
        <is>
          <t>savebig</t>
        </is>
      </c>
      <c r="H8934" t="inlineStr">
        <is>
          <t>تابي (تقسيط)</t>
        </is>
      </c>
      <c r="I8934" t="n">
        <v>1</v>
      </c>
    </row>
    <row r="8935">
      <c r="A8935" t="inlineStr">
        <is>
          <t>179937</t>
        </is>
      </c>
      <c r="B8935" t="inlineStr">
        <is>
          <t>2025-02-25 18:16</t>
        </is>
      </c>
      <c r="C8935" t="inlineStr">
        <is>
          <t>ملغي</t>
        </is>
      </c>
      <c r="D8935" t="inlineStr">
        <is>
          <t>خالد الزهراني</t>
        </is>
      </c>
      <c r="E8935" t="inlineStr">
        <is>
          <t>الرياض</t>
        </is>
      </c>
      <c r="F8935" s="46" t="n">
        <v>7506.43</v>
      </c>
      <c r="G8935" t="inlineStr">
        <is>
          <t>savebig</t>
        </is>
      </c>
      <c r="H8935" t="inlineStr">
        <is>
          <t>بطاقة ائتمانية (URWAY)</t>
        </is>
      </c>
      <c r="I8935" t="n">
        <v>3</v>
      </c>
    </row>
    <row r="8936">
      <c r="A8936" t="inlineStr">
        <is>
          <t>179936</t>
        </is>
      </c>
      <c r="B8936" t="inlineStr">
        <is>
          <t>2025-02-25 17:48</t>
        </is>
      </c>
      <c r="C8936" t="inlineStr">
        <is>
          <t>مكتمل</t>
        </is>
      </c>
      <c r="D8936" t="inlineStr">
        <is>
          <t>Khaled Aldogesh</t>
        </is>
      </c>
      <c r="E8936" t="inlineStr">
        <is>
          <t>الرياض</t>
        </is>
      </c>
      <c r="F8936" s="46" t="n">
        <v>1378.85</v>
      </c>
      <c r="G8936" t="inlineStr">
        <is>
          <t>savebig</t>
        </is>
      </c>
      <c r="H8936" t="inlineStr">
        <is>
          <t>بطاقة ائتمانية (URWAY)</t>
        </is>
      </c>
      <c r="I8936" t="n">
        <v>1</v>
      </c>
    </row>
    <row r="8937">
      <c r="A8937" t="inlineStr">
        <is>
          <t>179935</t>
        </is>
      </c>
      <c r="B8937" t="inlineStr">
        <is>
          <t>2025-02-25 16:02</t>
        </is>
      </c>
      <c r="C8937" t="inlineStr">
        <is>
          <t>ملغي</t>
        </is>
      </c>
      <c r="D8937" t="inlineStr">
        <is>
          <t>Zeyad Alamri</t>
        </is>
      </c>
      <c r="E8937" t="inlineStr">
        <is>
          <t>الخبر</t>
        </is>
      </c>
      <c r="F8937" s="46" t="n">
        <v>1436.42</v>
      </c>
      <c r="G8937" t="inlineStr">
        <is>
          <t>savebig</t>
        </is>
      </c>
      <c r="H8937" t="inlineStr">
        <is>
          <t>بطاقة ائتمانية (URWAY)</t>
        </is>
      </c>
      <c r="I8937" t="n">
        <v>1</v>
      </c>
    </row>
    <row r="8938">
      <c r="A8938" t="inlineStr">
        <is>
          <t>179927</t>
        </is>
      </c>
      <c r="B8938" t="inlineStr">
        <is>
          <t>2025-02-25 15:04</t>
        </is>
      </c>
      <c r="C8938" t="inlineStr">
        <is>
          <t>مكتمل</t>
        </is>
      </c>
      <c r="D8938" t="inlineStr">
        <is>
          <t>Batool Faleh</t>
        </is>
      </c>
      <c r="E8938" t="inlineStr">
        <is>
          <t>الرياض</t>
        </is>
      </c>
      <c r="F8938" s="46" t="n">
        <v>6464.86</v>
      </c>
      <c r="G8938" t="inlineStr">
        <is>
          <t>savebig</t>
        </is>
      </c>
      <c r="H8938" t="inlineStr">
        <is>
          <t>بطاقة ائتمانية (URWAY)</t>
        </is>
      </c>
      <c r="I8938" t="n">
        <v>3</v>
      </c>
    </row>
    <row r="8939">
      <c r="A8939" t="inlineStr">
        <is>
          <t>179926</t>
        </is>
      </c>
      <c r="B8939" t="inlineStr">
        <is>
          <t>2025-02-25 14:56</t>
        </is>
      </c>
      <c r="C8939" t="inlineStr">
        <is>
          <t>مكتمل</t>
        </is>
      </c>
      <c r="D8939" t="inlineStr">
        <is>
          <t>Fahad Almonifi</t>
        </is>
      </c>
      <c r="E8939" t="inlineStr">
        <is>
          <t>الرياض</t>
        </is>
      </c>
      <c r="F8939" s="46" t="n">
        <v>6057.26</v>
      </c>
      <c r="G8939" t="inlineStr">
        <is>
          <t>savebig</t>
        </is>
      </c>
      <c r="H8939" t="inlineStr">
        <is>
          <t>بطاقة ائتمانية (URWAY)</t>
        </is>
      </c>
      <c r="I8939" t="n">
        <v>2</v>
      </c>
    </row>
    <row r="8940">
      <c r="A8940" t="inlineStr">
        <is>
          <t>179891</t>
        </is>
      </c>
      <c r="B8940" t="inlineStr">
        <is>
          <t>2025-02-25 14:02</t>
        </is>
      </c>
      <c r="C8940" t="inlineStr">
        <is>
          <t>بانتظار الدفع</t>
        </is>
      </c>
      <c r="D8940" t="inlineStr">
        <is>
          <t>Saeed Alsiari</t>
        </is>
      </c>
      <c r="E8940" t="inlineStr">
        <is>
          <t>نجران</t>
        </is>
      </c>
      <c r="F8940" s="46" t="n">
        <v>1731.51</v>
      </c>
      <c r="G8940" t="inlineStr">
        <is>
          <t>savebig</t>
        </is>
      </c>
      <c r="H8940" t="inlineStr">
        <is>
          <t>تابي (تقسيط)</t>
        </is>
      </c>
      <c r="I8940" t="n">
        <v>1</v>
      </c>
    </row>
    <row r="8941">
      <c r="A8941" t="inlineStr">
        <is>
          <t>179887</t>
        </is>
      </c>
      <c r="B8941" t="inlineStr">
        <is>
          <t>2025-02-25 13:33</t>
        </is>
      </c>
      <c r="C8941" t="inlineStr">
        <is>
          <t>ملغي</t>
        </is>
      </c>
      <c r="D8941" t="inlineStr">
        <is>
          <t>Ammar AlAli</t>
        </is>
      </c>
      <c r="E8941" t="inlineStr">
        <is>
          <t>الهفوف</t>
        </is>
      </c>
      <c r="F8941" s="46" t="n">
        <v>2528.99</v>
      </c>
      <c r="G8941" t="inlineStr">
        <is>
          <t>bupa</t>
        </is>
      </c>
      <c r="H8941" t="inlineStr">
        <is>
          <t>تمارا (تقسيط)</t>
        </is>
      </c>
      <c r="I8941" t="n">
        <v>1</v>
      </c>
    </row>
    <row r="8942">
      <c r="A8942" t="inlineStr">
        <is>
          <t>179886</t>
        </is>
      </c>
      <c r="B8942" t="inlineStr">
        <is>
          <t>2025-02-25 13:31</t>
        </is>
      </c>
      <c r="C8942" t="inlineStr">
        <is>
          <t>ملغي</t>
        </is>
      </c>
      <c r="D8942" t="inlineStr">
        <is>
          <t>مفلح الشهراني</t>
        </is>
      </c>
      <c r="E8942" t="inlineStr">
        <is>
          <t>بيشة</t>
        </is>
      </c>
      <c r="F8942" s="46" t="n">
        <v>2836.16</v>
      </c>
      <c r="G8942" t="inlineStr">
        <is>
          <t>savebig</t>
        </is>
      </c>
      <c r="H8942" t="inlineStr">
        <is>
          <t>بطاقة ائتمانية (URWAY)</t>
        </is>
      </c>
      <c r="I8942" t="n">
        <v>1</v>
      </c>
    </row>
    <row r="8943">
      <c r="A8943" t="inlineStr">
        <is>
          <t>179881</t>
        </is>
      </c>
      <c r="B8943" t="inlineStr">
        <is>
          <t>2025-02-25 12:43</t>
        </is>
      </c>
      <c r="C8943" t="inlineStr">
        <is>
          <t>بانتظار الدفع</t>
        </is>
      </c>
      <c r="D8943" t="inlineStr">
        <is>
          <t>Ahmad Alharbi</t>
        </is>
      </c>
      <c r="E8943" t="inlineStr">
        <is>
          <t>الدمام</t>
        </is>
      </c>
      <c r="F8943" s="46" t="n">
        <v>444.51</v>
      </c>
      <c r="G8943" t="inlineStr">
        <is>
          <t>savebig</t>
        </is>
      </c>
      <c r="H8943" t="inlineStr">
        <is>
          <t>تابي (تقسيط)</t>
        </is>
      </c>
      <c r="I8943" t="n">
        <v>1</v>
      </c>
    </row>
    <row r="8944">
      <c r="A8944" t="inlineStr">
        <is>
          <t>179879</t>
        </is>
      </c>
      <c r="B8944" t="inlineStr">
        <is>
          <t>2025-02-25 12:36</t>
        </is>
      </c>
      <c r="C8944" t="inlineStr">
        <is>
          <t>مكتمل</t>
        </is>
      </c>
      <c r="D8944" t="inlineStr">
        <is>
          <t>Hala Saeed</t>
        </is>
      </c>
      <c r="E8944" t="inlineStr">
        <is>
          <t>الخرج</t>
        </is>
      </c>
      <c r="F8944" s="46" t="n">
        <v>2416.58</v>
      </c>
      <c r="G8944" t="inlineStr">
        <is>
          <t>savebig</t>
        </is>
      </c>
      <c r="H8944" t="inlineStr">
        <is>
          <t>بطاقة ائتمانية (URWAY)</t>
        </is>
      </c>
      <c r="I8944" t="n">
        <v>1</v>
      </c>
    </row>
    <row r="8945">
      <c r="A8945" t="inlineStr">
        <is>
          <t>179877</t>
        </is>
      </c>
      <c r="B8945" t="inlineStr">
        <is>
          <t>2025-02-25 12:04</t>
        </is>
      </c>
      <c r="C8945" t="inlineStr">
        <is>
          <t>مكتمل</t>
        </is>
      </c>
      <c r="D8945" t="inlineStr">
        <is>
          <t>سعاد الشمري</t>
        </is>
      </c>
      <c r="E8945" t="inlineStr">
        <is>
          <t>الرياض</t>
        </is>
      </c>
      <c r="F8945" s="46" t="n">
        <v>2696.3</v>
      </c>
      <c r="G8945" t="inlineStr">
        <is>
          <t>savebig</t>
        </is>
      </c>
      <c r="H8945" t="inlineStr">
        <is>
          <t>تمارا (تقسيط)</t>
        </is>
      </c>
      <c r="I8945" t="n">
        <v>1</v>
      </c>
    </row>
    <row r="8946">
      <c r="A8946" t="inlineStr">
        <is>
          <t>179876</t>
        </is>
      </c>
      <c r="B8946" t="inlineStr">
        <is>
          <t>2025-02-25 11:49</t>
        </is>
      </c>
      <c r="C8946" t="inlineStr">
        <is>
          <t>مكتمل</t>
        </is>
      </c>
      <c r="D8946" t="inlineStr">
        <is>
          <t>FAISAL ALBLOOSHI</t>
        </is>
      </c>
      <c r="E8946" t="inlineStr">
        <is>
          <t>الرياض</t>
        </is>
      </c>
      <c r="F8946" s="46" t="n">
        <v>7145.3</v>
      </c>
      <c r="G8946" t="inlineStr">
        <is>
          <t>savebig</t>
        </is>
      </c>
      <c r="H8946" t="inlineStr">
        <is>
          <t>تمارا (تقسيط)</t>
        </is>
      </c>
      <c r="I8946" t="n">
        <v>1</v>
      </c>
    </row>
    <row r="8947">
      <c r="A8947" t="inlineStr">
        <is>
          <t>179873</t>
        </is>
      </c>
      <c r="B8947" t="inlineStr">
        <is>
          <t>2025-02-25 11:37</t>
        </is>
      </c>
      <c r="C8947" t="inlineStr">
        <is>
          <t>مكتمل</t>
        </is>
      </c>
      <c r="D8947" t="inlineStr">
        <is>
          <t>FAISAL ALBLOOSHI</t>
        </is>
      </c>
      <c r="E8947" t="inlineStr">
        <is>
          <t>الرياض</t>
        </is>
      </c>
      <c r="F8947" s="46" t="n">
        <v>3572.65</v>
      </c>
      <c r="G8947" t="inlineStr">
        <is>
          <t>savebig</t>
        </is>
      </c>
      <c r="H8947" t="inlineStr">
        <is>
          <t>تابي (تقسيط)</t>
        </is>
      </c>
      <c r="I8947" t="n">
        <v>1</v>
      </c>
    </row>
    <row r="8948">
      <c r="A8948" t="inlineStr">
        <is>
          <t>179872</t>
        </is>
      </c>
      <c r="B8948" t="inlineStr">
        <is>
          <t>2025-02-25 11:30</t>
        </is>
      </c>
      <c r="C8948" t="inlineStr">
        <is>
          <t>بانتظار الدفع</t>
        </is>
      </c>
      <c r="D8948" t="inlineStr">
        <is>
          <t>FAISAL ALBLOOSHI</t>
        </is>
      </c>
      <c r="E8948" t="inlineStr">
        <is>
          <t>الرياض</t>
        </is>
      </c>
      <c r="F8948" s="46" t="n">
        <v>7145.3</v>
      </c>
      <c r="G8948" t="inlineStr">
        <is>
          <t>savebig</t>
        </is>
      </c>
      <c r="H8948" t="inlineStr">
        <is>
          <t>تابي (تقسيط)</t>
        </is>
      </c>
      <c r="I8948" t="n">
        <v>1</v>
      </c>
    </row>
    <row r="8949">
      <c r="A8949" t="inlineStr">
        <is>
          <t>179859</t>
        </is>
      </c>
      <c r="B8949" t="inlineStr">
        <is>
          <t>2025-02-25 10:14</t>
        </is>
      </c>
      <c r="C8949" t="inlineStr">
        <is>
          <t>ملغي</t>
        </is>
      </c>
      <c r="D8949" t="inlineStr">
        <is>
          <t>معن عنتابي</t>
        </is>
      </c>
      <c r="E8949" t="inlineStr">
        <is>
          <t>الرياض</t>
        </is>
      </c>
      <c r="F8949" s="46" t="n">
        <v>1378.85</v>
      </c>
      <c r="G8949" t="inlineStr">
        <is>
          <t>savebig</t>
        </is>
      </c>
      <c r="H8949" t="inlineStr">
        <is>
          <t>بطاقة ائتمانية (URWAY)</t>
        </is>
      </c>
      <c r="I8949" t="n">
        <v>1</v>
      </c>
    </row>
    <row r="8950">
      <c r="A8950" t="inlineStr">
        <is>
          <t>179858</t>
        </is>
      </c>
      <c r="B8950" t="inlineStr">
        <is>
          <t>2025-02-25 09:39</t>
        </is>
      </c>
      <c r="C8950" t="inlineStr">
        <is>
          <t>بانتظار الدفع</t>
        </is>
      </c>
      <c r="D8950" t="inlineStr">
        <is>
          <t>Abdullah Alkhalil</t>
        </is>
      </c>
      <c r="E8950" t="inlineStr">
        <is>
          <t>الخبر</t>
        </is>
      </c>
      <c r="F8950" s="46" t="n">
        <v>11301.91</v>
      </c>
      <c r="G8950" t="inlineStr">
        <is>
          <t>savebig</t>
        </is>
      </c>
      <c r="H8950" t="inlineStr">
        <is>
          <t>تابي (تقسيط)</t>
        </is>
      </c>
      <c r="I8950" t="n">
        <v>4</v>
      </c>
    </row>
    <row r="8951">
      <c r="A8951" t="inlineStr">
        <is>
          <t>179857</t>
        </is>
      </c>
      <c r="B8951" t="inlineStr">
        <is>
          <t>2025-02-25 09:22</t>
        </is>
      </c>
      <c r="C8951" t="inlineStr">
        <is>
          <t>مكتمل</t>
        </is>
      </c>
      <c r="D8951" t="inlineStr">
        <is>
          <t>Yazeed ALSHARIF</t>
        </is>
      </c>
      <c r="E8951" t="inlineStr">
        <is>
          <t>الرياض</t>
        </is>
      </c>
      <c r="F8951" s="46" t="n">
        <v>2836.16</v>
      </c>
      <c r="G8951" t="inlineStr">
        <is>
          <t>savebig</t>
        </is>
      </c>
      <c r="H8951" t="inlineStr">
        <is>
          <t>بطاقة ائتمانية (URWAY)</t>
        </is>
      </c>
      <c r="I8951" t="n">
        <v>1</v>
      </c>
    </row>
    <row r="8952">
      <c r="A8952" t="inlineStr">
        <is>
          <t>179856</t>
        </is>
      </c>
      <c r="B8952" t="inlineStr">
        <is>
          <t>2025-02-25 09:21</t>
        </is>
      </c>
      <c r="C8952" t="inlineStr">
        <is>
          <t>مكتمل</t>
        </is>
      </c>
      <c r="D8952" t="inlineStr">
        <is>
          <t>محمد الشهري</t>
        </is>
      </c>
      <c r="E8952" t="inlineStr">
        <is>
          <t>خميس مشيط</t>
        </is>
      </c>
      <c r="F8952" s="46" t="n">
        <v>147.2</v>
      </c>
      <c r="G8952" t="inlineStr">
        <is>
          <t>savebig</t>
        </is>
      </c>
      <c r="H8952" t="inlineStr">
        <is>
          <t>تابي (تقسيط)</t>
        </is>
      </c>
      <c r="I8952" t="n">
        <v>1</v>
      </c>
    </row>
    <row r="8953">
      <c r="A8953" t="inlineStr">
        <is>
          <t>179851</t>
        </is>
      </c>
      <c r="B8953" t="inlineStr">
        <is>
          <t>2025-02-25 09:02</t>
        </is>
      </c>
      <c r="C8953" t="inlineStr">
        <is>
          <t>مكتمل</t>
        </is>
      </c>
      <c r="D8953" t="inlineStr">
        <is>
          <t>ابراهيم عطوي</t>
        </is>
      </c>
      <c r="E8953" t="inlineStr">
        <is>
          <t>جدة</t>
        </is>
      </c>
      <c r="F8953" s="46" t="n">
        <v>746.1</v>
      </c>
      <c r="G8953" t="inlineStr">
        <is>
          <t>savebig</t>
        </is>
      </c>
      <c r="H8953" t="inlineStr">
        <is>
          <t>بطاقة ائتمانية (URWAY)</t>
        </is>
      </c>
      <c r="I8953" t="n">
        <v>1</v>
      </c>
    </row>
    <row r="8954">
      <c r="A8954" t="inlineStr">
        <is>
          <t>179848</t>
        </is>
      </c>
      <c r="B8954" t="inlineStr">
        <is>
          <t>2025-02-25 07:35</t>
        </is>
      </c>
      <c r="C8954" t="inlineStr">
        <is>
          <t>مكتمل</t>
        </is>
      </c>
      <c r="D8954" t="inlineStr">
        <is>
          <t>Ali Zahrani</t>
        </is>
      </c>
      <c r="E8954" t="inlineStr">
        <is>
          <t>قلوة</t>
        </is>
      </c>
      <c r="F8954" s="46" t="n">
        <v>2609.1</v>
      </c>
      <c r="G8954" t="inlineStr">
        <is>
          <t>savebig</t>
        </is>
      </c>
      <c r="H8954" t="inlineStr">
        <is>
          <t>تابي (تقسيط)</t>
        </is>
      </c>
      <c r="I8954" t="n">
        <v>1</v>
      </c>
    </row>
    <row r="8955">
      <c r="A8955" t="inlineStr">
        <is>
          <t>179847</t>
        </is>
      </c>
      <c r="B8955" t="inlineStr">
        <is>
          <t>2025-02-25 06:52</t>
        </is>
      </c>
      <c r="C8955" t="inlineStr">
        <is>
          <t>مكتمل</t>
        </is>
      </c>
      <c r="D8955" t="inlineStr">
        <is>
          <t>Shahad Kaddaf</t>
        </is>
      </c>
      <c r="E8955" t="inlineStr">
        <is>
          <t>جدة</t>
        </is>
      </c>
      <c r="F8955" s="46" t="n">
        <v>1236.51</v>
      </c>
      <c r="G8955" t="inlineStr">
        <is>
          <t>savebig</t>
        </is>
      </c>
      <c r="H8955" t="inlineStr">
        <is>
          <t>تابي (تقسيط)</t>
        </is>
      </c>
      <c r="I8955" t="n">
        <v>1</v>
      </c>
    </row>
    <row r="8956">
      <c r="A8956" t="inlineStr">
        <is>
          <t>179846</t>
        </is>
      </c>
      <c r="B8956" t="inlineStr">
        <is>
          <t>2025-02-25 05:59</t>
        </is>
      </c>
      <c r="C8956" t="inlineStr">
        <is>
          <t>مكتمل</t>
        </is>
      </c>
      <c r="D8956" t="inlineStr">
        <is>
          <t>ريناد سعد</t>
        </is>
      </c>
      <c r="E8956" t="inlineStr">
        <is>
          <t>احد رفيده</t>
        </is>
      </c>
      <c r="F8956" s="46" t="n">
        <v>1236.51</v>
      </c>
      <c r="G8956" t="inlineStr">
        <is>
          <t>savebig</t>
        </is>
      </c>
      <c r="H8956" t="inlineStr">
        <is>
          <t>تمارا (تقسيط)</t>
        </is>
      </c>
      <c r="I8956" t="n">
        <v>1</v>
      </c>
    </row>
    <row r="8957">
      <c r="A8957" t="inlineStr">
        <is>
          <t>179845</t>
        </is>
      </c>
      <c r="B8957" t="inlineStr">
        <is>
          <t>2025-02-25 04:05</t>
        </is>
      </c>
      <c r="C8957" t="inlineStr">
        <is>
          <t>مكتمل</t>
        </is>
      </c>
      <c r="D8957" t="inlineStr">
        <is>
          <t>محمد هزازي</t>
        </is>
      </c>
      <c r="E8957" t="inlineStr">
        <is>
          <t>الرياض</t>
        </is>
      </c>
      <c r="F8957" s="46" t="n">
        <v>122.13</v>
      </c>
      <c r="G8957" t="inlineStr">
        <is>
          <t>savebig</t>
        </is>
      </c>
      <c r="H8957" t="inlineStr">
        <is>
          <t>بطاقة ائتمانية (URWAY)</t>
        </is>
      </c>
      <c r="I8957" t="n">
        <v>1</v>
      </c>
    </row>
    <row r="8958">
      <c r="A8958" t="inlineStr">
        <is>
          <t>179844</t>
        </is>
      </c>
      <c r="B8958" t="inlineStr">
        <is>
          <t>2025-02-25 03:07</t>
        </is>
      </c>
      <c r="C8958" t="inlineStr">
        <is>
          <t>ملغي</t>
        </is>
      </c>
      <c r="D8958" t="inlineStr">
        <is>
          <t>ثادق حي العقيق</t>
        </is>
      </c>
      <c r="E8958" t="inlineStr">
        <is>
          <t>الرياض</t>
        </is>
      </c>
      <c r="F8958" s="46" t="n">
        <v>989.01</v>
      </c>
      <c r="G8958" t="inlineStr">
        <is>
          <t>savebig</t>
        </is>
      </c>
      <c r="H8958" t="inlineStr">
        <is>
          <t>تمارا (تقسيط)</t>
        </is>
      </c>
      <c r="I8958" t="n">
        <v>1</v>
      </c>
    </row>
    <row r="8959">
      <c r="A8959" t="inlineStr">
        <is>
          <t>179843</t>
        </is>
      </c>
      <c r="B8959" t="inlineStr">
        <is>
          <t>2025-02-25 02:39</t>
        </is>
      </c>
      <c r="C8959" t="inlineStr">
        <is>
          <t>ملغي</t>
        </is>
      </c>
      <c r="D8959" t="inlineStr">
        <is>
          <t>تهاني المالكي</t>
        </is>
      </c>
      <c r="E8959" t="inlineStr">
        <is>
          <t>مكة المكرمة</t>
        </is>
      </c>
      <c r="F8959" s="46" t="n">
        <v>1236.51</v>
      </c>
      <c r="G8959" t="inlineStr">
        <is>
          <t>savebig</t>
        </is>
      </c>
      <c r="H8959" t="inlineStr">
        <is>
          <t>بطاقة ائتمانية (URWAY)</t>
        </is>
      </c>
      <c r="I8959" t="n">
        <v>1</v>
      </c>
    </row>
    <row r="8960">
      <c r="A8960" t="inlineStr">
        <is>
          <t>179842</t>
        </is>
      </c>
      <c r="B8960" t="inlineStr">
        <is>
          <t>2025-02-25 02:28</t>
        </is>
      </c>
      <c r="C8960" t="inlineStr">
        <is>
          <t>ملغي</t>
        </is>
      </c>
      <c r="D8960" t="inlineStr">
        <is>
          <t>صالح محمد</t>
        </is>
      </c>
      <c r="E8960" t="inlineStr">
        <is>
          <t>الرياض</t>
        </is>
      </c>
      <c r="F8960" s="46" t="n">
        <v>1236.51</v>
      </c>
      <c r="G8960" t="inlineStr">
        <is>
          <t>savebig</t>
        </is>
      </c>
      <c r="H8960" t="inlineStr">
        <is>
          <t>بطاقة ائتمانية (URWAY)</t>
        </is>
      </c>
      <c r="I8960" t="n">
        <v>1</v>
      </c>
    </row>
    <row r="8961">
      <c r="A8961" t="inlineStr">
        <is>
          <t>179840</t>
        </is>
      </c>
      <c r="B8961" t="inlineStr">
        <is>
          <t>2025-02-25 01:51</t>
        </is>
      </c>
      <c r="C8961" t="inlineStr">
        <is>
          <t>مكتمل</t>
        </is>
      </c>
      <c r="D8961" t="inlineStr">
        <is>
          <t>Mubarak Alfurayj</t>
        </is>
      </c>
      <c r="E8961" t="inlineStr">
        <is>
          <t>الخبر</t>
        </is>
      </c>
      <c r="F8961" s="46" t="n">
        <v>1236.51</v>
      </c>
      <c r="G8961" t="inlineStr">
        <is>
          <t>savebig</t>
        </is>
      </c>
      <c r="H8961" t="inlineStr">
        <is>
          <t>بطاقة ائتمانية (URWAY)</t>
        </is>
      </c>
      <c r="I8961" t="n">
        <v>1</v>
      </c>
    </row>
    <row r="8962">
      <c r="A8962" t="inlineStr">
        <is>
          <t>179839</t>
        </is>
      </c>
      <c r="B8962" t="inlineStr">
        <is>
          <t>2025-02-25 01:30</t>
        </is>
      </c>
      <c r="C8962" t="inlineStr">
        <is>
          <t>بانتظار الدفع</t>
        </is>
      </c>
      <c r="D8962" t="inlineStr">
        <is>
          <t>العنود العسيري</t>
        </is>
      </c>
      <c r="E8962" t="inlineStr">
        <is>
          <t>خميس مشيط</t>
        </is>
      </c>
      <c r="F8962" s="46" t="n">
        <v>1236.51</v>
      </c>
      <c r="G8962" t="inlineStr">
        <is>
          <t>savebig</t>
        </is>
      </c>
      <c r="H8962" t="inlineStr">
        <is>
          <t>تابي (تقسيط)</t>
        </is>
      </c>
      <c r="I8962" t="n">
        <v>1</v>
      </c>
    </row>
    <row r="8963">
      <c r="A8963" t="inlineStr">
        <is>
          <t>179838</t>
        </is>
      </c>
      <c r="B8963" t="inlineStr">
        <is>
          <t>2025-02-25 01:22</t>
        </is>
      </c>
      <c r="C8963" t="inlineStr">
        <is>
          <t>مكتمل</t>
        </is>
      </c>
      <c r="D8963" t="inlineStr">
        <is>
          <t>صباح الفقيري</t>
        </is>
      </c>
      <c r="E8963" t="inlineStr">
        <is>
          <t>تبوك</t>
        </is>
      </c>
      <c r="F8963" s="46" t="n">
        <v>1291.47</v>
      </c>
      <c r="G8963" t="inlineStr">
        <is>
          <t>welcome6</t>
        </is>
      </c>
      <c r="H8963" t="inlineStr">
        <is>
          <t>تمارا (تقسيط)</t>
        </is>
      </c>
      <c r="I8963" t="n">
        <v>1</v>
      </c>
    </row>
    <row r="8964">
      <c r="A8964" t="inlineStr">
        <is>
          <t>179837</t>
        </is>
      </c>
      <c r="B8964" t="inlineStr">
        <is>
          <t>2025-02-25 01:09</t>
        </is>
      </c>
      <c r="C8964" t="inlineStr">
        <is>
          <t>مكتمل</t>
        </is>
      </c>
      <c r="D8964" t="inlineStr">
        <is>
          <t>عبدالله هود</t>
        </is>
      </c>
      <c r="E8964" t="inlineStr">
        <is>
          <t>جازان</t>
        </is>
      </c>
      <c r="F8964" s="46" t="n">
        <v>1236.51</v>
      </c>
      <c r="G8964" t="inlineStr">
        <is>
          <t>savebig</t>
        </is>
      </c>
      <c r="H8964" t="inlineStr">
        <is>
          <t>تمارا (تقسيط)</t>
        </is>
      </c>
      <c r="I8964" t="n">
        <v>1</v>
      </c>
    </row>
    <row r="8965">
      <c r="A8965" t="inlineStr">
        <is>
          <t>179836</t>
        </is>
      </c>
      <c r="B8965" t="inlineStr">
        <is>
          <t>2025-02-25 01:09</t>
        </is>
      </c>
      <c r="C8965" t="inlineStr">
        <is>
          <t>ملغي</t>
        </is>
      </c>
      <c r="D8965" t="inlineStr">
        <is>
          <t>الهنوف الوادعي</t>
        </is>
      </c>
      <c r="E8965" t="inlineStr">
        <is>
          <t>أبها</t>
        </is>
      </c>
      <c r="F8965" s="46" t="n">
        <v>1236.51</v>
      </c>
      <c r="G8965" t="inlineStr">
        <is>
          <t>savebig</t>
        </is>
      </c>
      <c r="H8965" t="inlineStr">
        <is>
          <t>تمارا (تقسيط)</t>
        </is>
      </c>
      <c r="I8965" t="n">
        <v>1</v>
      </c>
    </row>
    <row r="8966">
      <c r="A8966" t="inlineStr">
        <is>
          <t>179835</t>
        </is>
      </c>
      <c r="B8966" t="inlineStr">
        <is>
          <t>2025-02-25 00:56</t>
        </is>
      </c>
      <c r="C8966" t="inlineStr">
        <is>
          <t>مكتمل</t>
        </is>
      </c>
      <c r="D8966" t="inlineStr">
        <is>
          <t>OMAR ALOBAIDAN</t>
        </is>
      </c>
      <c r="E8966" t="inlineStr">
        <is>
          <t>بريدة</t>
        </is>
      </c>
      <c r="F8966" s="46" t="n">
        <v>1236.51</v>
      </c>
      <c r="G8966" t="inlineStr">
        <is>
          <t>savebig</t>
        </is>
      </c>
      <c r="H8966" t="inlineStr">
        <is>
          <t>بطاقة ائتمانية (URWAY)</t>
        </is>
      </c>
      <c r="I8966" t="n">
        <v>1</v>
      </c>
    </row>
    <row r="8967">
      <c r="A8967" t="inlineStr">
        <is>
          <t>179834</t>
        </is>
      </c>
      <c r="B8967" t="inlineStr">
        <is>
          <t>2025-02-25 00:47</t>
        </is>
      </c>
      <c r="C8967" t="inlineStr">
        <is>
          <t>مكتمل</t>
        </is>
      </c>
      <c r="D8967" t="inlineStr">
        <is>
          <t>محمد النفيعي</t>
        </is>
      </c>
      <c r="E8967" t="inlineStr">
        <is>
          <t>الطائف</t>
        </is>
      </c>
      <c r="F8967" s="46" t="n">
        <v>1236.51</v>
      </c>
      <c r="G8967" t="inlineStr">
        <is>
          <t>savebig</t>
        </is>
      </c>
      <c r="H8967" t="inlineStr">
        <is>
          <t>تمارا (تقسيط)</t>
        </is>
      </c>
      <c r="I8967" t="n">
        <v>1</v>
      </c>
    </row>
    <row r="8968">
      <c r="A8968" t="inlineStr">
        <is>
          <t>179833</t>
        </is>
      </c>
      <c r="B8968" t="inlineStr">
        <is>
          <t>2025-02-25 00:27</t>
        </is>
      </c>
      <c r="C8968" t="inlineStr">
        <is>
          <t>مكتمل</t>
        </is>
      </c>
      <c r="D8968" t="inlineStr">
        <is>
          <t>اشواق الحربي</t>
        </is>
      </c>
      <c r="E8968" t="inlineStr">
        <is>
          <t>المدينة المنورة</t>
        </is>
      </c>
      <c r="F8968" s="46" t="n">
        <v>2748.9</v>
      </c>
      <c r="G8968" t="inlineStr"/>
      <c r="H8968" t="inlineStr">
        <is>
          <t>بطاقة ائتمانية (URWAY)</t>
        </is>
      </c>
      <c r="I8968" t="n">
        <v>1</v>
      </c>
    </row>
    <row r="8969">
      <c r="A8969" t="inlineStr">
        <is>
          <t>179832</t>
        </is>
      </c>
      <c r="B8969" t="inlineStr">
        <is>
          <t>2025-02-25 00:18</t>
        </is>
      </c>
      <c r="C8969" t="inlineStr">
        <is>
          <t>ملغي</t>
        </is>
      </c>
      <c r="D8969" t="inlineStr">
        <is>
          <t>محمد الزهراني</t>
        </is>
      </c>
      <c r="E8969" t="inlineStr">
        <is>
          <t>الرياض</t>
        </is>
      </c>
      <c r="F8969" s="46" t="n">
        <v>7506.43</v>
      </c>
      <c r="G8969" t="inlineStr">
        <is>
          <t>savebig</t>
        </is>
      </c>
      <c r="H8969" t="inlineStr">
        <is>
          <t>بطاقة ائتمانية (URWAY)</t>
        </is>
      </c>
      <c r="I8969" t="n">
        <v>3</v>
      </c>
    </row>
    <row r="8970">
      <c r="A8970" t="inlineStr">
        <is>
          <t>179831</t>
        </is>
      </c>
      <c r="B8970" t="inlineStr">
        <is>
          <t>2025-02-25 00:12</t>
        </is>
      </c>
      <c r="C8970" t="inlineStr">
        <is>
          <t>مكتمل</t>
        </is>
      </c>
      <c r="D8970" t="inlineStr">
        <is>
          <t>Saleh Alkorbi</t>
        </is>
      </c>
      <c r="E8970" t="inlineStr">
        <is>
          <t>الخبر</t>
        </is>
      </c>
      <c r="F8970" s="46" t="n">
        <v>1236.51</v>
      </c>
      <c r="G8970" t="inlineStr">
        <is>
          <t>savebig</t>
        </is>
      </c>
      <c r="H8970" t="inlineStr">
        <is>
          <t>تابي (تقسيط)</t>
        </is>
      </c>
      <c r="I8970" t="n">
        <v>1</v>
      </c>
    </row>
    <row r="8971">
      <c r="A8971" t="inlineStr">
        <is>
          <t>179830</t>
        </is>
      </c>
      <c r="B8971" t="inlineStr">
        <is>
          <t>2025-02-25 00:10</t>
        </is>
      </c>
      <c r="C8971" t="inlineStr">
        <is>
          <t>مكتمل</t>
        </is>
      </c>
      <c r="D8971" t="inlineStr">
        <is>
          <t>NAJEEB ALMUGHERAH</t>
        </is>
      </c>
      <c r="E8971" t="inlineStr">
        <is>
          <t>مبرز</t>
        </is>
      </c>
      <c r="F8971" s="46" t="n">
        <v>269.1</v>
      </c>
      <c r="G8971" t="inlineStr">
        <is>
          <t>savebig</t>
        </is>
      </c>
      <c r="H8971" t="inlineStr">
        <is>
          <t>بطاقة ائتمانية (URWAY)</t>
        </is>
      </c>
      <c r="I8971" t="n">
        <v>1</v>
      </c>
    </row>
    <row r="8972">
      <c r="A8972" t="inlineStr">
        <is>
          <t>179829</t>
        </is>
      </c>
      <c r="B8972" t="inlineStr">
        <is>
          <t>2025-02-24 23:35</t>
        </is>
      </c>
      <c r="C8972" t="inlineStr">
        <is>
          <t>ملغي</t>
        </is>
      </c>
      <c r="D8972" t="inlineStr">
        <is>
          <t>صالحة البارقي</t>
        </is>
      </c>
      <c r="E8972" t="inlineStr">
        <is>
          <t>جدة</t>
        </is>
      </c>
      <c r="F8972" s="46" t="n">
        <v>179.4</v>
      </c>
      <c r="G8972" t="inlineStr">
        <is>
          <t>savebig</t>
        </is>
      </c>
      <c r="H8972" t="inlineStr">
        <is>
          <t>تمارا (تقسيط)</t>
        </is>
      </c>
      <c r="I8972" t="n">
        <v>1</v>
      </c>
    </row>
    <row r="8973">
      <c r="A8973" t="inlineStr">
        <is>
          <t>179828</t>
        </is>
      </c>
      <c r="B8973" t="inlineStr">
        <is>
          <t>2025-02-24 22:56</t>
        </is>
      </c>
      <c r="C8973" t="inlineStr">
        <is>
          <t>ملغي</t>
        </is>
      </c>
      <c r="D8973" t="inlineStr">
        <is>
          <t>Ehab Nasif</t>
        </is>
      </c>
      <c r="E8973" t="inlineStr">
        <is>
          <t>الرياض</t>
        </is>
      </c>
      <c r="F8973" s="46" t="n">
        <v>878.9</v>
      </c>
      <c r="G8973" t="inlineStr">
        <is>
          <t>ramadan</t>
        </is>
      </c>
      <c r="H8973" t="inlineStr">
        <is>
          <t>تمارا (تقسيط)</t>
        </is>
      </c>
      <c r="I8973" t="n">
        <v>1</v>
      </c>
    </row>
    <row r="8974">
      <c r="A8974" t="inlineStr">
        <is>
          <t>179827</t>
        </is>
      </c>
      <c r="B8974" t="inlineStr">
        <is>
          <t>2025-02-24 22:56</t>
        </is>
      </c>
      <c r="C8974" t="inlineStr">
        <is>
          <t>مكتمل</t>
        </is>
      </c>
      <c r="D8974" t="inlineStr">
        <is>
          <t>منصور القرني</t>
        </is>
      </c>
      <c r="E8974" t="inlineStr">
        <is>
          <t>الخبر</t>
        </is>
      </c>
      <c r="F8974" s="46" t="n">
        <v>2312.1</v>
      </c>
      <c r="G8974" t="inlineStr">
        <is>
          <t>savebig</t>
        </is>
      </c>
      <c r="H8974" t="inlineStr">
        <is>
          <t>بطاقة ائتمانية (URWAY)</t>
        </is>
      </c>
      <c r="I8974" t="n">
        <v>1</v>
      </c>
    </row>
    <row r="8975">
      <c r="A8975" t="inlineStr">
        <is>
          <t>179825</t>
        </is>
      </c>
      <c r="B8975" t="inlineStr">
        <is>
          <t>2025-02-24 22:26</t>
        </is>
      </c>
      <c r="C8975" t="inlineStr">
        <is>
          <t>مكتمل</t>
        </is>
      </c>
      <c r="D8975" t="inlineStr">
        <is>
          <t>عبدالله الدوسري</t>
        </is>
      </c>
      <c r="E8975" t="inlineStr">
        <is>
          <t>الخرج</t>
        </is>
      </c>
      <c r="F8975" s="46" t="n">
        <v>1236.51</v>
      </c>
      <c r="G8975" t="inlineStr">
        <is>
          <t>savebig</t>
        </is>
      </c>
      <c r="H8975" t="inlineStr">
        <is>
          <t>تمارا (تقسيط)</t>
        </is>
      </c>
      <c r="I8975" t="n">
        <v>1</v>
      </c>
    </row>
    <row r="8976">
      <c r="A8976" t="inlineStr">
        <is>
          <t>179824</t>
        </is>
      </c>
      <c r="B8976" t="inlineStr">
        <is>
          <t>2025-02-24 21:52</t>
        </is>
      </c>
      <c r="C8976" t="inlineStr">
        <is>
          <t>مكتمل</t>
        </is>
      </c>
      <c r="D8976" t="inlineStr">
        <is>
          <t>بدر حسين</t>
        </is>
      </c>
      <c r="E8976" t="inlineStr">
        <is>
          <t>البكيرية</t>
        </is>
      </c>
      <c r="F8976" s="46" t="n">
        <v>1442.61</v>
      </c>
      <c r="G8976" t="inlineStr">
        <is>
          <t>savebig</t>
        </is>
      </c>
      <c r="H8976" t="inlineStr">
        <is>
          <t>بطاقة ائتمانية (URWAY)</t>
        </is>
      </c>
      <c r="I8976" t="n">
        <v>1</v>
      </c>
    </row>
    <row r="8977">
      <c r="A8977" t="inlineStr">
        <is>
          <t>179823</t>
        </is>
      </c>
      <c r="B8977" t="inlineStr">
        <is>
          <t>2025-02-24 20:52</t>
        </is>
      </c>
      <c r="C8977" t="inlineStr">
        <is>
          <t>مكتمل</t>
        </is>
      </c>
      <c r="D8977" t="inlineStr">
        <is>
          <t>Bana Alqhtani</t>
        </is>
      </c>
      <c r="E8977" t="inlineStr">
        <is>
          <t>الرياض</t>
        </is>
      </c>
      <c r="F8977" s="46" t="n">
        <v>3383.07</v>
      </c>
      <c r="G8977" t="inlineStr">
        <is>
          <t>welcome6</t>
        </is>
      </c>
      <c r="H8977" t="inlineStr">
        <is>
          <t>تابي (تقسيط)</t>
        </is>
      </c>
      <c r="I8977" t="n">
        <v>1</v>
      </c>
    </row>
    <row r="8978">
      <c r="A8978" t="inlineStr">
        <is>
          <t>179822</t>
        </is>
      </c>
      <c r="B8978" t="inlineStr">
        <is>
          <t>2025-02-24 20:43</t>
        </is>
      </c>
      <c r="C8978" t="inlineStr">
        <is>
          <t>ملغي</t>
        </is>
      </c>
      <c r="D8978" t="inlineStr">
        <is>
          <t>صالح الشيخي</t>
        </is>
      </c>
      <c r="E8978" t="inlineStr">
        <is>
          <t>الباحة</t>
        </is>
      </c>
      <c r="F8978" s="46" t="n">
        <v>989.01</v>
      </c>
      <c r="G8978" t="inlineStr">
        <is>
          <t>savebig</t>
        </is>
      </c>
      <c r="H8978" t="inlineStr">
        <is>
          <t>تمارا (تقسيط)</t>
        </is>
      </c>
      <c r="I8978" t="n">
        <v>1</v>
      </c>
    </row>
    <row r="8979">
      <c r="A8979" t="inlineStr">
        <is>
          <t>179821</t>
        </is>
      </c>
      <c r="B8979" t="inlineStr">
        <is>
          <t>2025-02-24 20:31</t>
        </is>
      </c>
      <c r="C8979" t="inlineStr">
        <is>
          <t>مكتمل</t>
        </is>
      </c>
      <c r="D8979" t="inlineStr">
        <is>
          <t>Ghadeer Almitwazi</t>
        </is>
      </c>
      <c r="E8979" t="inlineStr">
        <is>
          <t>القطيف</t>
        </is>
      </c>
      <c r="F8979" s="46" t="n">
        <v>1236.51</v>
      </c>
      <c r="G8979" t="inlineStr">
        <is>
          <t>savebig</t>
        </is>
      </c>
      <c r="H8979" t="inlineStr">
        <is>
          <t>تمارا (تقسيط)</t>
        </is>
      </c>
      <c r="I8979" t="n">
        <v>1</v>
      </c>
    </row>
    <row r="8980">
      <c r="A8980" t="inlineStr">
        <is>
          <t>179820</t>
        </is>
      </c>
      <c r="B8980" t="inlineStr">
        <is>
          <t>2025-02-24 20:27</t>
        </is>
      </c>
      <c r="C8980" t="inlineStr">
        <is>
          <t>مكتمل</t>
        </is>
      </c>
      <c r="D8980" t="inlineStr">
        <is>
          <t>محمد خالد</t>
        </is>
      </c>
      <c r="E8980" t="inlineStr">
        <is>
          <t>الرس</t>
        </is>
      </c>
      <c r="F8980" s="46" t="n">
        <v>1236.51</v>
      </c>
      <c r="G8980" t="inlineStr">
        <is>
          <t>savebig</t>
        </is>
      </c>
      <c r="H8980" t="inlineStr">
        <is>
          <t>تمارا (تقسيط)</t>
        </is>
      </c>
      <c r="I8980" t="n">
        <v>1</v>
      </c>
    </row>
    <row r="8981">
      <c r="A8981" t="inlineStr">
        <is>
          <t>179819</t>
        </is>
      </c>
      <c r="B8981" t="inlineStr">
        <is>
          <t>2025-02-24 20:20</t>
        </is>
      </c>
      <c r="C8981" t="inlineStr">
        <is>
          <t>مكتمل</t>
        </is>
      </c>
      <c r="D8981" t="inlineStr">
        <is>
          <t>عبدالرحمن سفر</t>
        </is>
      </c>
      <c r="E8981" t="inlineStr">
        <is>
          <t>الجبيل</t>
        </is>
      </c>
      <c r="F8981" s="46" t="n">
        <v>1484.02</v>
      </c>
      <c r="G8981" t="inlineStr">
        <is>
          <t>savebig</t>
        </is>
      </c>
      <c r="H8981" t="inlineStr">
        <is>
          <t>تابي (تقسيط)</t>
        </is>
      </c>
      <c r="I8981" t="n">
        <v>1</v>
      </c>
    </row>
    <row r="8982">
      <c r="A8982" t="inlineStr">
        <is>
          <t>179818</t>
        </is>
      </c>
      <c r="B8982" t="inlineStr">
        <is>
          <t>2025-02-24 20:05</t>
        </is>
      </c>
      <c r="C8982" t="inlineStr">
        <is>
          <t>مكتمل</t>
        </is>
      </c>
      <c r="D8982" t="inlineStr">
        <is>
          <t>Adnan Aqeel</t>
        </is>
      </c>
      <c r="E8982" t="inlineStr">
        <is>
          <t>جدة</t>
        </is>
      </c>
      <c r="F8982" s="46" t="n">
        <v>2067.93</v>
      </c>
      <c r="G8982" t="inlineStr">
        <is>
          <t>savebig</t>
        </is>
      </c>
      <c r="H8982" t="inlineStr">
        <is>
          <t>بطاقة ائتمانية (URWAY)</t>
        </is>
      </c>
      <c r="I8982" t="n">
        <v>1</v>
      </c>
    </row>
    <row r="8983">
      <c r="A8983" t="inlineStr">
        <is>
          <t>179817</t>
        </is>
      </c>
      <c r="B8983" t="inlineStr">
        <is>
          <t>2025-02-24 19:47</t>
        </is>
      </c>
      <c r="C8983" t="inlineStr">
        <is>
          <t>مكتمل</t>
        </is>
      </c>
      <c r="D8983" t="inlineStr">
        <is>
          <t>Ashwaq Almutairi</t>
        </is>
      </c>
      <c r="E8983" t="inlineStr">
        <is>
          <t>الرياض</t>
        </is>
      </c>
      <c r="F8983" s="46" t="n">
        <v>1236.51</v>
      </c>
      <c r="G8983" t="inlineStr">
        <is>
          <t>savebig</t>
        </is>
      </c>
      <c r="H8983" t="inlineStr">
        <is>
          <t>تابي (تقسيط)</t>
        </is>
      </c>
      <c r="I8983" t="n">
        <v>1</v>
      </c>
    </row>
    <row r="8984">
      <c r="A8984" t="inlineStr">
        <is>
          <t>179816</t>
        </is>
      </c>
      <c r="B8984" t="inlineStr">
        <is>
          <t>2025-02-24 19:37</t>
        </is>
      </c>
      <c r="C8984" t="inlineStr">
        <is>
          <t>مكتمل</t>
        </is>
      </c>
      <c r="D8984" t="inlineStr">
        <is>
          <t>OMAR ALAWBATHANI</t>
        </is>
      </c>
      <c r="E8984" t="inlineStr">
        <is>
          <t>الرياض</t>
        </is>
      </c>
      <c r="F8984" s="46" t="n">
        <v>1236.51</v>
      </c>
      <c r="G8984" t="inlineStr">
        <is>
          <t>savebig</t>
        </is>
      </c>
      <c r="H8984" t="inlineStr">
        <is>
          <t>تابي (تقسيط)</t>
        </is>
      </c>
      <c r="I8984" t="n">
        <v>1</v>
      </c>
    </row>
    <row r="8985">
      <c r="A8985" t="inlineStr">
        <is>
          <t>179815</t>
        </is>
      </c>
      <c r="B8985" t="inlineStr">
        <is>
          <t>2025-02-24 19:21</t>
        </is>
      </c>
      <c r="C8985" t="inlineStr">
        <is>
          <t>مكتمل</t>
        </is>
      </c>
      <c r="D8985" t="inlineStr">
        <is>
          <t>Afnan Alaql</t>
        </is>
      </c>
      <c r="E8985" t="inlineStr">
        <is>
          <t>بريدة</t>
        </is>
      </c>
      <c r="F8985" s="46" t="n">
        <v>960.39</v>
      </c>
      <c r="G8985" t="inlineStr">
        <is>
          <t>sgmod</t>
        </is>
      </c>
      <c r="H8985" t="inlineStr">
        <is>
          <t>تمارا (تقسيط)</t>
        </is>
      </c>
      <c r="I8985" t="n">
        <v>1</v>
      </c>
    </row>
    <row r="8986">
      <c r="A8986" t="inlineStr">
        <is>
          <t>179814</t>
        </is>
      </c>
      <c r="B8986" t="inlineStr">
        <is>
          <t>2025-02-24 19:16</t>
        </is>
      </c>
      <c r="C8986" t="inlineStr">
        <is>
          <t>مكتمل</t>
        </is>
      </c>
      <c r="D8986" t="inlineStr">
        <is>
          <t>عبدالاله المحيا</t>
        </is>
      </c>
      <c r="E8986" t="inlineStr">
        <is>
          <t>الرياض</t>
        </is>
      </c>
      <c r="F8986" s="46" t="n">
        <v>5235.92</v>
      </c>
      <c r="G8986" t="inlineStr">
        <is>
          <t>savebig</t>
        </is>
      </c>
      <c r="H8986" t="inlineStr">
        <is>
          <t>بطاقة ائتمانية (URWAY)</t>
        </is>
      </c>
      <c r="I8986" t="n">
        <v>2</v>
      </c>
    </row>
    <row r="8987">
      <c r="A8987" t="inlineStr">
        <is>
          <t>179813</t>
        </is>
      </c>
      <c r="B8987" t="inlineStr">
        <is>
          <t>2025-02-24 19:03</t>
        </is>
      </c>
      <c r="C8987" t="inlineStr">
        <is>
          <t>ملغي</t>
        </is>
      </c>
      <c r="D8987" t="inlineStr">
        <is>
          <t>Ghadeer Almitwazi</t>
        </is>
      </c>
      <c r="E8987" t="inlineStr">
        <is>
          <t>القطيف</t>
        </is>
      </c>
      <c r="F8987" s="46" t="n">
        <v>1236.51</v>
      </c>
      <c r="G8987" t="inlineStr">
        <is>
          <t>savebig</t>
        </is>
      </c>
      <c r="H8987" t="inlineStr">
        <is>
          <t>تمارا (تقسيط)</t>
        </is>
      </c>
      <c r="I8987" t="n">
        <v>1</v>
      </c>
    </row>
    <row r="8988">
      <c r="A8988" t="inlineStr">
        <is>
          <t>179812</t>
        </is>
      </c>
      <c r="B8988" t="inlineStr">
        <is>
          <t>2025-02-24 18:54</t>
        </is>
      </c>
      <c r="C8988" t="inlineStr">
        <is>
          <t>مكتمل</t>
        </is>
      </c>
      <c r="D8988" t="inlineStr">
        <is>
          <t>طارق المتعب</t>
        </is>
      </c>
      <c r="E8988" t="inlineStr">
        <is>
          <t>الرياض</t>
        </is>
      </c>
      <c r="F8988" s="46" t="n">
        <v>3239.1</v>
      </c>
      <c r="G8988" t="inlineStr">
        <is>
          <t>savebig</t>
        </is>
      </c>
      <c r="H8988" t="inlineStr">
        <is>
          <t>بطاقة ائتمانية (URWAY)</t>
        </is>
      </c>
      <c r="I8988" t="n">
        <v>1</v>
      </c>
    </row>
    <row r="8989">
      <c r="A8989" t="inlineStr">
        <is>
          <t>179811</t>
        </is>
      </c>
      <c r="B8989" t="inlineStr">
        <is>
          <t>2025-02-24 18:17</t>
        </is>
      </c>
      <c r="C8989" t="inlineStr">
        <is>
          <t>ملغي</t>
        </is>
      </c>
      <c r="D8989" t="inlineStr">
        <is>
          <t>محمد برير</t>
        </is>
      </c>
      <c r="E8989" t="inlineStr">
        <is>
          <t>جدة</t>
        </is>
      </c>
      <c r="F8989" s="46" t="n">
        <v>1236.51</v>
      </c>
      <c r="G8989" t="inlineStr">
        <is>
          <t>savebig</t>
        </is>
      </c>
      <c r="H8989" t="inlineStr">
        <is>
          <t>بطاقة ائتمانية (URWAY)</t>
        </is>
      </c>
      <c r="I8989" t="n">
        <v>1</v>
      </c>
    </row>
    <row r="8990">
      <c r="A8990" t="inlineStr">
        <is>
          <t>179810</t>
        </is>
      </c>
      <c r="B8990" t="inlineStr">
        <is>
          <t>2025-02-24 17:52</t>
        </is>
      </c>
      <c r="C8990" t="inlineStr">
        <is>
          <t>ملغي</t>
        </is>
      </c>
      <c r="D8990" t="inlineStr">
        <is>
          <t>ادريس الحربي</t>
        </is>
      </c>
      <c r="E8990" t="inlineStr">
        <is>
          <t>المدينة المنورة</t>
        </is>
      </c>
      <c r="F8990" s="46" t="n">
        <v>1236.51</v>
      </c>
      <c r="G8990" t="inlineStr">
        <is>
          <t>savebig</t>
        </is>
      </c>
      <c r="H8990" t="inlineStr">
        <is>
          <t>بطاقة ائتمانية (URWAY)</t>
        </is>
      </c>
      <c r="I8990" t="n">
        <v>1</v>
      </c>
    </row>
    <row r="8991">
      <c r="A8991" t="inlineStr">
        <is>
          <t>179809</t>
        </is>
      </c>
      <c r="B8991" t="inlineStr">
        <is>
          <t>2025-02-24 17:47</t>
        </is>
      </c>
      <c r="C8991" t="inlineStr">
        <is>
          <t>ملغي</t>
        </is>
      </c>
      <c r="D8991" t="inlineStr">
        <is>
          <t>Amal Alshehri</t>
        </is>
      </c>
      <c r="E8991" t="inlineStr">
        <is>
          <t>الرياض</t>
        </is>
      </c>
      <c r="F8991" s="46" t="n">
        <v>1923.9</v>
      </c>
      <c r="G8991" t="inlineStr"/>
      <c r="H8991" t="inlineStr">
        <is>
          <t>بطاقة ائتمانية (URWAY)</t>
        </is>
      </c>
      <c r="I8991" t="n">
        <v>1</v>
      </c>
    </row>
    <row r="8992">
      <c r="A8992" t="inlineStr">
        <is>
          <t>179808</t>
        </is>
      </c>
      <c r="B8992" t="inlineStr">
        <is>
          <t>2025-02-24 17:47</t>
        </is>
      </c>
      <c r="C8992" t="inlineStr">
        <is>
          <t>ملغي</t>
        </is>
      </c>
      <c r="D8992" t="inlineStr">
        <is>
          <t>فيصل العطوي</t>
        </is>
      </c>
      <c r="E8992" t="inlineStr">
        <is>
          <t>تبوك</t>
        </is>
      </c>
      <c r="F8992" s="46" t="n">
        <v>1236.51</v>
      </c>
      <c r="G8992" t="inlineStr">
        <is>
          <t>savebig</t>
        </is>
      </c>
      <c r="H8992" t="inlineStr">
        <is>
          <t>بطاقة ائتمانية (URWAY)</t>
        </is>
      </c>
      <c r="I8992" t="n">
        <v>1</v>
      </c>
    </row>
    <row r="8993">
      <c r="A8993" t="inlineStr">
        <is>
          <t>179807</t>
        </is>
      </c>
      <c r="B8993" t="inlineStr">
        <is>
          <t>2025-02-24 17:30</t>
        </is>
      </c>
      <c r="C8993" t="inlineStr">
        <is>
          <t>بانتظار الدفع</t>
        </is>
      </c>
      <c r="D8993" t="inlineStr">
        <is>
          <t>نوره القحطاني</t>
        </is>
      </c>
      <c r="E8993" t="inlineStr">
        <is>
          <t>خميس مشيط</t>
        </is>
      </c>
      <c r="F8993" s="46" t="n">
        <v>1373.91</v>
      </c>
      <c r="G8993" t="inlineStr"/>
      <c r="H8993" t="inlineStr">
        <is>
          <t>تابي (تقسيط)</t>
        </is>
      </c>
      <c r="I8993" t="n">
        <v>1</v>
      </c>
    </row>
    <row r="8994">
      <c r="A8994" t="inlineStr">
        <is>
          <t>179804</t>
        </is>
      </c>
      <c r="B8994" t="inlineStr">
        <is>
          <t>2025-02-24 17:23</t>
        </is>
      </c>
      <c r="C8994" t="inlineStr">
        <is>
          <t>مكتمل</t>
        </is>
      </c>
      <c r="D8994" t="inlineStr">
        <is>
          <t>Hanan Alfhied</t>
        </is>
      </c>
      <c r="E8994" t="inlineStr">
        <is>
          <t>الرياض</t>
        </is>
      </c>
      <c r="F8994" s="46" t="n">
        <v>296.1</v>
      </c>
      <c r="G8994" t="inlineStr">
        <is>
          <t>savebig</t>
        </is>
      </c>
      <c r="H8994" t="inlineStr">
        <is>
          <t>بطاقة ائتمانية (URWAY)</t>
        </is>
      </c>
      <c r="I8994" t="n">
        <v>1</v>
      </c>
    </row>
    <row r="8995">
      <c r="A8995" t="inlineStr">
        <is>
          <t>179801</t>
        </is>
      </c>
      <c r="B8995" t="inlineStr">
        <is>
          <t>2025-02-24 17:13</t>
        </is>
      </c>
      <c r="C8995" t="inlineStr">
        <is>
          <t>مكتمل</t>
        </is>
      </c>
      <c r="D8995" t="inlineStr">
        <is>
          <t>لجين تركي</t>
        </is>
      </c>
      <c r="E8995" t="inlineStr">
        <is>
          <t>الجبيل</t>
        </is>
      </c>
      <c r="F8995" s="46" t="n">
        <v>444.51</v>
      </c>
      <c r="G8995" t="inlineStr">
        <is>
          <t>savebig</t>
        </is>
      </c>
      <c r="H8995" t="inlineStr">
        <is>
          <t>بطاقة ائتمانية (URWAY)</t>
        </is>
      </c>
      <c r="I8995" t="n">
        <v>1</v>
      </c>
    </row>
    <row r="8996">
      <c r="A8996" t="inlineStr">
        <is>
          <t>179798</t>
        </is>
      </c>
      <c r="B8996" t="inlineStr">
        <is>
          <t>2025-02-24 17:07</t>
        </is>
      </c>
      <c r="C8996" t="inlineStr">
        <is>
          <t>مكتمل</t>
        </is>
      </c>
      <c r="D8996" t="inlineStr">
        <is>
          <t>Ali Aljowaher</t>
        </is>
      </c>
      <c r="E8996" t="inlineStr">
        <is>
          <t>الخبر</t>
        </is>
      </c>
      <c r="F8996" s="46" t="n">
        <v>1236.51</v>
      </c>
      <c r="G8996" t="inlineStr">
        <is>
          <t>savebig</t>
        </is>
      </c>
      <c r="H8996" t="inlineStr">
        <is>
          <t>تمارا (تقسيط)</t>
        </is>
      </c>
      <c r="I8996" t="n">
        <v>1</v>
      </c>
    </row>
    <row r="8997">
      <c r="A8997" t="inlineStr">
        <is>
          <t>179797</t>
        </is>
      </c>
      <c r="B8997" t="inlineStr">
        <is>
          <t>2025-02-24 17:02</t>
        </is>
      </c>
      <c r="C8997" t="inlineStr">
        <is>
          <t>ملغي</t>
        </is>
      </c>
      <c r="D8997" t="inlineStr">
        <is>
          <t>Roa salah</t>
        </is>
      </c>
      <c r="E8997" t="inlineStr">
        <is>
          <t>الرياض</t>
        </is>
      </c>
      <c r="F8997" s="46" t="n">
        <v>1236.51</v>
      </c>
      <c r="G8997" t="inlineStr">
        <is>
          <t>savebig</t>
        </is>
      </c>
      <c r="H8997" t="inlineStr">
        <is>
          <t>بطاقة ائتمانية (URWAY)</t>
        </is>
      </c>
      <c r="I8997" t="n">
        <v>1</v>
      </c>
    </row>
    <row r="8998">
      <c r="A8998" t="inlineStr">
        <is>
          <t>179796</t>
        </is>
      </c>
      <c r="B8998" t="inlineStr">
        <is>
          <t>2025-02-24 16:51</t>
        </is>
      </c>
      <c r="C8998" t="inlineStr">
        <is>
          <t>مكتمل</t>
        </is>
      </c>
      <c r="D8998" t="inlineStr">
        <is>
          <t>Jood Alotaibi</t>
        </is>
      </c>
      <c r="E8998" t="inlineStr">
        <is>
          <t>الرياض</t>
        </is>
      </c>
      <c r="F8998" s="46" t="n">
        <v>1236.51</v>
      </c>
      <c r="G8998" t="inlineStr">
        <is>
          <t>savebig</t>
        </is>
      </c>
      <c r="H8998" t="inlineStr">
        <is>
          <t>تابي (تقسيط)</t>
        </is>
      </c>
      <c r="I8998" t="n">
        <v>1</v>
      </c>
    </row>
    <row r="8999">
      <c r="A8999" t="inlineStr">
        <is>
          <t>179785</t>
        </is>
      </c>
      <c r="B8999" t="inlineStr">
        <is>
          <t>2025-02-24 16:31</t>
        </is>
      </c>
      <c r="C8999" t="inlineStr">
        <is>
          <t>مكتمل</t>
        </is>
      </c>
      <c r="D8999" t="inlineStr">
        <is>
          <t>مشعل الحارثي</t>
        </is>
      </c>
      <c r="E8999" t="inlineStr">
        <is>
          <t>الطائف</t>
        </is>
      </c>
      <c r="F8999" s="46" t="n">
        <v>1442.61</v>
      </c>
      <c r="G8999" t="inlineStr">
        <is>
          <t>savebig</t>
        </is>
      </c>
      <c r="H8999" t="inlineStr">
        <is>
          <t>بطاقة ائتمانية (URWAY)</t>
        </is>
      </c>
      <c r="I8999" t="n">
        <v>1</v>
      </c>
    </row>
    <row r="9000">
      <c r="A9000" t="inlineStr">
        <is>
          <t>179783</t>
        </is>
      </c>
      <c r="B9000" t="inlineStr">
        <is>
          <t>2025-02-24 16:28</t>
        </is>
      </c>
      <c r="C9000" t="inlineStr">
        <is>
          <t>مكتمل</t>
        </is>
      </c>
      <c r="D9000" t="inlineStr">
        <is>
          <t>Mohammed Alzahrani</t>
        </is>
      </c>
      <c r="E9000" t="inlineStr">
        <is>
          <t>الدمام</t>
        </is>
      </c>
      <c r="F9000" s="46" t="n">
        <v>3976.09</v>
      </c>
      <c r="G9000" t="inlineStr">
        <is>
          <t>savebig</t>
        </is>
      </c>
      <c r="H9000" t="inlineStr">
        <is>
          <t>تابي (تقسيط)</t>
        </is>
      </c>
      <c r="I9000" t="n">
        <v>1</v>
      </c>
    </row>
    <row r="9001">
      <c r="A9001" t="inlineStr">
        <is>
          <t>179781</t>
        </is>
      </c>
      <c r="B9001" t="inlineStr">
        <is>
          <t>2025-02-24 16:06</t>
        </is>
      </c>
      <c r="C9001" t="inlineStr">
        <is>
          <t>مكتمل</t>
        </is>
      </c>
      <c r="D9001" t="inlineStr">
        <is>
          <t>هانى عمر</t>
        </is>
      </c>
      <c r="E9001" t="inlineStr">
        <is>
          <t>جدة</t>
        </is>
      </c>
      <c r="F9001" s="46" t="n">
        <v>493.9</v>
      </c>
      <c r="G9001" t="inlineStr"/>
      <c r="H9001" t="inlineStr">
        <is>
          <t>بطاقة ائتمانية (URWAY)</t>
        </is>
      </c>
      <c r="I9001" t="n">
        <v>1</v>
      </c>
    </row>
    <row r="9002">
      <c r="A9002" t="inlineStr">
        <is>
          <t>179780</t>
        </is>
      </c>
      <c r="B9002" t="inlineStr">
        <is>
          <t>2025-02-24 16:02</t>
        </is>
      </c>
      <c r="C9002" t="inlineStr">
        <is>
          <t>مكتمل</t>
        </is>
      </c>
      <c r="D9002" t="inlineStr">
        <is>
          <t>يوسف العلوني</t>
        </is>
      </c>
      <c r="E9002" t="inlineStr">
        <is>
          <t>ينبع</t>
        </is>
      </c>
      <c r="F9002" s="46" t="n">
        <v>2679.48</v>
      </c>
      <c r="G9002" t="inlineStr">
        <is>
          <t>savebig</t>
        </is>
      </c>
      <c r="H9002" t="inlineStr">
        <is>
          <t>بطاقة ائتمانية (URWAY)</t>
        </is>
      </c>
      <c r="I9002" t="n">
        <v>1</v>
      </c>
    </row>
    <row r="9003">
      <c r="A9003" t="inlineStr">
        <is>
          <t>179779</t>
        </is>
      </c>
      <c r="B9003" t="inlineStr">
        <is>
          <t>2025-02-24 15:58</t>
        </is>
      </c>
      <c r="C9003" t="inlineStr">
        <is>
          <t>مكتمل</t>
        </is>
      </c>
      <c r="D9003" t="inlineStr">
        <is>
          <t>Hazem Fatani</t>
        </is>
      </c>
      <c r="E9003" t="inlineStr">
        <is>
          <t>الدمام</t>
        </is>
      </c>
      <c r="F9003" s="46" t="n">
        <v>1484.02</v>
      </c>
      <c r="G9003" t="inlineStr">
        <is>
          <t>savebig</t>
        </is>
      </c>
      <c r="H9003" t="inlineStr">
        <is>
          <t>تابي (تقسيط)</t>
        </is>
      </c>
      <c r="I9003" t="n">
        <v>1</v>
      </c>
    </row>
    <row r="9004">
      <c r="A9004" t="inlineStr">
        <is>
          <t>179777</t>
        </is>
      </c>
      <c r="B9004" t="inlineStr">
        <is>
          <t>2025-02-24 15:50</t>
        </is>
      </c>
      <c r="C9004" t="inlineStr">
        <is>
          <t>بانتظار الدفع</t>
        </is>
      </c>
      <c r="D9004" t="inlineStr">
        <is>
          <t>FAISAL ALBLOOSHI</t>
        </is>
      </c>
      <c r="E9004" t="inlineStr">
        <is>
          <t>الرياض</t>
        </is>
      </c>
      <c r="F9004" s="46" t="n">
        <v>15650.58</v>
      </c>
      <c r="G9004" t="inlineStr">
        <is>
          <t>savebig</t>
        </is>
      </c>
      <c r="H9004" t="inlineStr">
        <is>
          <t>تابي (تقسيط)</t>
        </is>
      </c>
      <c r="I9004" t="n">
        <v>1</v>
      </c>
    </row>
    <row r="9005">
      <c r="A9005" t="inlineStr">
        <is>
          <t>179772</t>
        </is>
      </c>
      <c r="B9005" t="inlineStr">
        <is>
          <t>2025-02-24 15:22</t>
        </is>
      </c>
      <c r="C9005" t="inlineStr">
        <is>
          <t>مكتمل</t>
        </is>
      </c>
      <c r="D9005" t="inlineStr">
        <is>
          <t>ابوالقاسم مسملي</t>
        </is>
      </c>
      <c r="E9005" t="inlineStr">
        <is>
          <t>الرياض</t>
        </is>
      </c>
      <c r="F9005" s="46" t="n">
        <v>1236.51</v>
      </c>
      <c r="G9005" t="inlineStr">
        <is>
          <t>savebig</t>
        </is>
      </c>
      <c r="H9005" t="inlineStr">
        <is>
          <t>بطاقة ائتمانية (URWAY)</t>
        </is>
      </c>
      <c r="I9005" t="n">
        <v>1</v>
      </c>
    </row>
    <row r="9006">
      <c r="A9006" t="inlineStr">
        <is>
          <t>179769</t>
        </is>
      </c>
      <c r="B9006" t="inlineStr">
        <is>
          <t>2025-02-24 15:10</t>
        </is>
      </c>
      <c r="C9006" t="inlineStr">
        <is>
          <t>ملغي</t>
        </is>
      </c>
      <c r="D9006" t="inlineStr">
        <is>
          <t>محمد خالد</t>
        </is>
      </c>
      <c r="E9006" t="inlineStr">
        <is>
          <t>الرس</t>
        </is>
      </c>
      <c r="F9006" s="46" t="n">
        <v>1236.51</v>
      </c>
      <c r="G9006" t="inlineStr">
        <is>
          <t>savebig</t>
        </is>
      </c>
      <c r="H9006" t="inlineStr">
        <is>
          <t>بطاقة ائتمانية (URWAY)</t>
        </is>
      </c>
      <c r="I9006" t="n">
        <v>1</v>
      </c>
    </row>
    <row r="9007">
      <c r="A9007" t="inlineStr">
        <is>
          <t>179768</t>
        </is>
      </c>
      <c r="B9007" t="inlineStr">
        <is>
          <t>2025-02-24 15:08</t>
        </is>
      </c>
      <c r="C9007" t="inlineStr">
        <is>
          <t>مكتمل</t>
        </is>
      </c>
      <c r="D9007" t="inlineStr">
        <is>
          <t>Khaled Alyousefi</t>
        </is>
      </c>
      <c r="E9007" t="inlineStr">
        <is>
          <t>الرياض</t>
        </is>
      </c>
      <c r="F9007" s="46" t="n">
        <v>80.09999999999999</v>
      </c>
      <c r="G9007" t="inlineStr">
        <is>
          <t>savebig</t>
        </is>
      </c>
      <c r="H9007" t="inlineStr">
        <is>
          <t>بطاقة ائتمانية (URWAY)</t>
        </is>
      </c>
      <c r="I9007" t="n">
        <v>1</v>
      </c>
    </row>
    <row r="9008">
      <c r="A9008" t="inlineStr">
        <is>
          <t>179767</t>
        </is>
      </c>
      <c r="B9008" t="inlineStr">
        <is>
          <t>2025-02-24 15:04</t>
        </is>
      </c>
      <c r="C9008" t="inlineStr">
        <is>
          <t>مكتمل</t>
        </is>
      </c>
      <c r="D9008" t="inlineStr">
        <is>
          <t>Mohammad Saad</t>
        </is>
      </c>
      <c r="E9008" t="inlineStr">
        <is>
          <t>الدمام</t>
        </is>
      </c>
      <c r="F9008" s="46" t="n">
        <v>1236.51</v>
      </c>
      <c r="G9008" t="inlineStr">
        <is>
          <t>savebig</t>
        </is>
      </c>
      <c r="H9008" t="inlineStr">
        <is>
          <t>بطاقة ائتمانية (URWAY)</t>
        </is>
      </c>
      <c r="I9008" t="n">
        <v>1</v>
      </c>
    </row>
    <row r="9009">
      <c r="A9009" t="inlineStr">
        <is>
          <t>179766</t>
        </is>
      </c>
      <c r="B9009" t="inlineStr">
        <is>
          <t>2025-02-24 15:03</t>
        </is>
      </c>
      <c r="C9009" t="inlineStr">
        <is>
          <t>مكتمل</t>
        </is>
      </c>
      <c r="D9009" t="inlineStr">
        <is>
          <t>Riyad Ahmed</t>
        </is>
      </c>
      <c r="E9009" t="inlineStr">
        <is>
          <t>جدة</t>
        </is>
      </c>
      <c r="F9009" s="46" t="n">
        <v>120.06</v>
      </c>
      <c r="G9009" t="inlineStr">
        <is>
          <t>savebig</t>
        </is>
      </c>
      <c r="H9009" t="inlineStr">
        <is>
          <t>بطاقة ائتمانية (URWAY)</t>
        </is>
      </c>
      <c r="I9009" t="n">
        <v>1</v>
      </c>
    </row>
    <row r="9010">
      <c r="A9010" t="inlineStr">
        <is>
          <t>179763</t>
        </is>
      </c>
      <c r="B9010" t="inlineStr">
        <is>
          <t>2025-02-24 14:55</t>
        </is>
      </c>
      <c r="C9010" t="inlineStr">
        <is>
          <t>مكتمل</t>
        </is>
      </c>
      <c r="D9010" t="inlineStr">
        <is>
          <t>Anas Abdelazim</t>
        </is>
      </c>
      <c r="E9010" t="inlineStr">
        <is>
          <t>الدمام</t>
        </is>
      </c>
      <c r="F9010" s="46" t="n">
        <v>1236.51</v>
      </c>
      <c r="G9010" t="inlineStr">
        <is>
          <t>savebig</t>
        </is>
      </c>
      <c r="H9010" t="inlineStr">
        <is>
          <t>بطاقة ائتمانية (URWAY)</t>
        </is>
      </c>
      <c r="I9010" t="n">
        <v>1</v>
      </c>
    </row>
    <row r="9011">
      <c r="A9011" t="inlineStr">
        <is>
          <t>179762</t>
        </is>
      </c>
      <c r="B9011" t="inlineStr">
        <is>
          <t>2025-02-24 14:50</t>
        </is>
      </c>
      <c r="C9011" t="inlineStr">
        <is>
          <t>ملغي</t>
        </is>
      </c>
      <c r="D9011" t="inlineStr">
        <is>
          <t>Riyad Ahmed</t>
        </is>
      </c>
      <c r="E9011" t="inlineStr">
        <is>
          <t>جدة</t>
        </is>
      </c>
      <c r="F9011" s="46" t="n">
        <v>60.03</v>
      </c>
      <c r="G9011" t="inlineStr">
        <is>
          <t>savebig</t>
        </is>
      </c>
      <c r="H9011" t="inlineStr">
        <is>
          <t>بطاقة ائتمانية (URWAY)</t>
        </is>
      </c>
      <c r="I9011" t="n">
        <v>1</v>
      </c>
    </row>
    <row r="9012">
      <c r="A9012" t="inlineStr">
        <is>
          <t>179761</t>
        </is>
      </c>
      <c r="B9012" t="inlineStr">
        <is>
          <t>2025-02-24 14:48</t>
        </is>
      </c>
      <c r="C9012" t="inlineStr">
        <is>
          <t>مكتمل</t>
        </is>
      </c>
      <c r="D9012" t="inlineStr">
        <is>
          <t>حسن الشهراني</t>
        </is>
      </c>
      <c r="E9012" t="inlineStr">
        <is>
          <t>أبها</t>
        </is>
      </c>
      <c r="F9012" s="46" t="n">
        <v>1373.91</v>
      </c>
      <c r="G9012" t="inlineStr"/>
      <c r="H9012" t="inlineStr">
        <is>
          <t>تابي (تقسيط)</t>
        </is>
      </c>
      <c r="I9012" t="n">
        <v>1</v>
      </c>
    </row>
    <row r="9013">
      <c r="A9013" t="inlineStr">
        <is>
          <t>179760</t>
        </is>
      </c>
      <c r="B9013" t="inlineStr">
        <is>
          <t>2025-02-24 14:45</t>
        </is>
      </c>
      <c r="C9013" t="inlineStr">
        <is>
          <t>ملغي</t>
        </is>
      </c>
      <c r="D9013" t="inlineStr">
        <is>
          <t>Riyad Ahmed</t>
        </is>
      </c>
      <c r="E9013" t="inlineStr">
        <is>
          <t>جدة</t>
        </is>
      </c>
      <c r="F9013" s="46" t="n">
        <v>133.4</v>
      </c>
      <c r="G9013" t="inlineStr"/>
      <c r="H9013" t="inlineStr">
        <is>
          <t>بطاقة ائتمانية (URWAY)</t>
        </is>
      </c>
      <c r="I9013" t="n">
        <v>1</v>
      </c>
    </row>
    <row r="9014">
      <c r="A9014" t="inlineStr">
        <is>
          <t>179759</t>
        </is>
      </c>
      <c r="B9014" t="inlineStr">
        <is>
          <t>2025-02-24 14:33</t>
        </is>
      </c>
      <c r="C9014" t="inlineStr">
        <is>
          <t>بانتظار الدفع</t>
        </is>
      </c>
      <c r="D9014" t="inlineStr">
        <is>
          <t>ناصر الحربي</t>
        </is>
      </c>
      <c r="E9014" t="inlineStr">
        <is>
          <t>الرياض</t>
        </is>
      </c>
      <c r="F9014" s="46" t="n">
        <v>741.51</v>
      </c>
      <c r="G9014" t="inlineStr">
        <is>
          <t>savebig</t>
        </is>
      </c>
      <c r="H9014" t="inlineStr">
        <is>
          <t>تابي (تقسيط)</t>
        </is>
      </c>
      <c r="I9014" t="n">
        <v>1</v>
      </c>
    </row>
    <row r="9015">
      <c r="A9015" t="inlineStr">
        <is>
          <t>179758</t>
        </is>
      </c>
      <c r="B9015" t="inlineStr">
        <is>
          <t>2025-02-24 14:28</t>
        </is>
      </c>
      <c r="C9015" t="inlineStr">
        <is>
          <t>ملغي</t>
        </is>
      </c>
      <c r="D9015" t="inlineStr">
        <is>
          <t>Wejdan Alharthi</t>
        </is>
      </c>
      <c r="E9015" t="inlineStr">
        <is>
          <t>الرياض</t>
        </is>
      </c>
      <c r="F9015" s="46" t="n">
        <v>1236.51</v>
      </c>
      <c r="G9015" t="inlineStr">
        <is>
          <t>savebig</t>
        </is>
      </c>
      <c r="H9015" t="inlineStr">
        <is>
          <t>بطاقة ائتمانية (URWAY)</t>
        </is>
      </c>
      <c r="I9015" t="n">
        <v>1</v>
      </c>
    </row>
    <row r="9016">
      <c r="A9016" t="inlineStr">
        <is>
          <t>179757</t>
        </is>
      </c>
      <c r="B9016" t="inlineStr">
        <is>
          <t>2025-02-24 14:24</t>
        </is>
      </c>
      <c r="C9016" t="inlineStr">
        <is>
          <t>مكتمل</t>
        </is>
      </c>
      <c r="D9016" t="inlineStr">
        <is>
          <t>باسمه علي</t>
        </is>
      </c>
      <c r="E9016" t="inlineStr">
        <is>
          <t>الرياض</t>
        </is>
      </c>
      <c r="F9016" s="46" t="n">
        <v>890.01</v>
      </c>
      <c r="G9016" t="inlineStr">
        <is>
          <t>savebig</t>
        </is>
      </c>
      <c r="H9016" t="inlineStr">
        <is>
          <t>تمارا (تقسيط)</t>
        </is>
      </c>
      <c r="I9016" t="n">
        <v>1</v>
      </c>
    </row>
    <row r="9017">
      <c r="A9017" t="inlineStr">
        <is>
          <t>179756</t>
        </is>
      </c>
      <c r="B9017" t="inlineStr">
        <is>
          <t>2025-02-24 14:21</t>
        </is>
      </c>
      <c r="C9017" t="inlineStr">
        <is>
          <t>مكتمل</t>
        </is>
      </c>
      <c r="D9017" t="inlineStr">
        <is>
          <t>بيان الحربي</t>
        </is>
      </c>
      <c r="E9017" t="inlineStr">
        <is>
          <t>الرس</t>
        </is>
      </c>
      <c r="F9017" s="46" t="n">
        <v>2748.9</v>
      </c>
      <c r="G9017" t="inlineStr"/>
      <c r="H9017" t="inlineStr">
        <is>
          <t>تمارا (تقسيط)</t>
        </is>
      </c>
      <c r="I9017" t="n">
        <v>1</v>
      </c>
    </row>
    <row r="9018">
      <c r="A9018" t="inlineStr">
        <is>
          <t>179755</t>
        </is>
      </c>
      <c r="B9018" t="inlineStr">
        <is>
          <t>2025-02-24 14:16</t>
        </is>
      </c>
      <c r="C9018" t="inlineStr">
        <is>
          <t>مكتمل</t>
        </is>
      </c>
      <c r="D9018" t="inlineStr">
        <is>
          <t>Nawaf almehisni</t>
        </is>
      </c>
      <c r="E9018" t="inlineStr">
        <is>
          <t>الرياض</t>
        </is>
      </c>
      <c r="F9018" s="46" t="n">
        <v>3185.1</v>
      </c>
      <c r="G9018" t="inlineStr">
        <is>
          <t>savebig</t>
        </is>
      </c>
      <c r="H9018" t="inlineStr">
        <is>
          <t>تابي (تقسيط)</t>
        </is>
      </c>
      <c r="I9018" t="n">
        <v>1</v>
      </c>
    </row>
    <row r="9019">
      <c r="A9019" t="inlineStr">
        <is>
          <t>179742</t>
        </is>
      </c>
      <c r="B9019" t="inlineStr">
        <is>
          <t>2025-02-24 14:07</t>
        </is>
      </c>
      <c r="C9019" t="inlineStr">
        <is>
          <t>مكتمل</t>
        </is>
      </c>
      <c r="D9019" t="inlineStr">
        <is>
          <t>ريما ناصر</t>
        </is>
      </c>
      <c r="E9019" t="inlineStr">
        <is>
          <t>الرياض</t>
        </is>
      </c>
      <c r="F9019" s="46" t="n">
        <v>1236.51</v>
      </c>
      <c r="G9019" t="inlineStr">
        <is>
          <t>savebig</t>
        </is>
      </c>
      <c r="H9019" t="inlineStr">
        <is>
          <t>بطاقة ائتمانية (URWAY)</t>
        </is>
      </c>
      <c r="I9019" t="n">
        <v>1</v>
      </c>
    </row>
    <row r="9020">
      <c r="A9020" t="inlineStr">
        <is>
          <t>179739</t>
        </is>
      </c>
      <c r="B9020" t="inlineStr">
        <is>
          <t>2025-02-24 13:58</t>
        </is>
      </c>
      <c r="C9020" t="inlineStr">
        <is>
          <t>مكتمل</t>
        </is>
      </c>
      <c r="D9020" t="inlineStr">
        <is>
          <t>محمد العنقري</t>
        </is>
      </c>
      <c r="E9020" t="inlineStr">
        <is>
          <t>الرياض</t>
        </is>
      </c>
      <c r="F9020" s="46" t="n">
        <v>1979.01</v>
      </c>
      <c r="G9020" t="inlineStr">
        <is>
          <t>savebig</t>
        </is>
      </c>
      <c r="H9020" t="inlineStr">
        <is>
          <t>تابي (تقسيط)</t>
        </is>
      </c>
      <c r="I9020" t="n">
        <v>1</v>
      </c>
    </row>
    <row r="9021">
      <c r="A9021" t="inlineStr">
        <is>
          <t>179735</t>
        </is>
      </c>
      <c r="B9021" t="inlineStr">
        <is>
          <t>2025-02-24 13:45</t>
        </is>
      </c>
      <c r="C9021" t="inlineStr">
        <is>
          <t>مكتمل</t>
        </is>
      </c>
      <c r="D9021" t="inlineStr">
        <is>
          <t>البندري البقمي</t>
        </is>
      </c>
      <c r="E9021" t="inlineStr">
        <is>
          <t>الرياض</t>
        </is>
      </c>
      <c r="F9021" s="46" t="n">
        <v>989.01</v>
      </c>
      <c r="G9021" t="inlineStr">
        <is>
          <t>savebig</t>
        </is>
      </c>
      <c r="H9021" t="inlineStr">
        <is>
          <t>تابي (تقسيط)</t>
        </is>
      </c>
      <c r="I9021" t="n">
        <v>1</v>
      </c>
    </row>
    <row r="9022">
      <c r="A9022" t="inlineStr">
        <is>
          <t>179727</t>
        </is>
      </c>
      <c r="B9022" t="inlineStr">
        <is>
          <t>2025-02-24 13:36</t>
        </is>
      </c>
      <c r="C9022" t="inlineStr">
        <is>
          <t>مكتمل</t>
        </is>
      </c>
      <c r="D9022" t="inlineStr">
        <is>
          <t>نوره العتيبي</t>
        </is>
      </c>
      <c r="E9022" t="inlineStr">
        <is>
          <t>الطائف</t>
        </is>
      </c>
      <c r="F9022" s="46" t="n">
        <v>269.1</v>
      </c>
      <c r="G9022" t="inlineStr">
        <is>
          <t>savebig</t>
        </is>
      </c>
      <c r="H9022" t="inlineStr">
        <is>
          <t>بطاقة ائتمانية (URWAY)</t>
        </is>
      </c>
      <c r="I9022" t="n">
        <v>1</v>
      </c>
    </row>
    <row r="9023">
      <c r="A9023" t="inlineStr">
        <is>
          <t>179716</t>
        </is>
      </c>
      <c r="B9023" t="inlineStr">
        <is>
          <t>2025-02-24 12:23</t>
        </is>
      </c>
      <c r="C9023" t="inlineStr">
        <is>
          <t>مكتمل</t>
        </is>
      </c>
      <c r="D9023" t="inlineStr">
        <is>
          <t>فهد القرني</t>
        </is>
      </c>
      <c r="E9023" t="inlineStr">
        <is>
          <t>خميس مشيط</t>
        </is>
      </c>
      <c r="F9023" s="46" t="n">
        <v>1236.51</v>
      </c>
      <c r="G9023" t="inlineStr">
        <is>
          <t>savebig</t>
        </is>
      </c>
      <c r="H9023" t="inlineStr">
        <is>
          <t>بطاقة ائتمانية (URWAY)</t>
        </is>
      </c>
      <c r="I9023" t="n">
        <v>1</v>
      </c>
    </row>
    <row r="9024">
      <c r="A9024" t="inlineStr">
        <is>
          <t>179711</t>
        </is>
      </c>
      <c r="B9024" t="inlineStr">
        <is>
          <t>2025-02-24 11:40</t>
        </is>
      </c>
      <c r="C9024" t="inlineStr">
        <is>
          <t>مكتمل</t>
        </is>
      </c>
      <c r="D9024" t="inlineStr">
        <is>
          <t>تركي احمد</t>
        </is>
      </c>
      <c r="E9024" t="inlineStr">
        <is>
          <t>مكة المكرمة</t>
        </is>
      </c>
      <c r="F9024" s="46" t="n">
        <v>1236.51</v>
      </c>
      <c r="G9024" t="inlineStr">
        <is>
          <t>savebig</t>
        </is>
      </c>
      <c r="H9024" t="inlineStr">
        <is>
          <t>بطاقة ائتمانية (URWAY)</t>
        </is>
      </c>
      <c r="I9024" t="n">
        <v>1</v>
      </c>
    </row>
    <row r="9025">
      <c r="A9025" t="inlineStr">
        <is>
          <t>179709</t>
        </is>
      </c>
      <c r="B9025" t="inlineStr">
        <is>
          <t>2025-02-24 11:27</t>
        </is>
      </c>
      <c r="C9025" t="inlineStr">
        <is>
          <t>مكتمل</t>
        </is>
      </c>
      <c r="D9025" t="inlineStr">
        <is>
          <t>ناهد العبادله</t>
        </is>
      </c>
      <c r="E9025" t="inlineStr">
        <is>
          <t>الرياض</t>
        </is>
      </c>
      <c r="F9025" s="46" t="n">
        <v>1236.51</v>
      </c>
      <c r="G9025" t="inlineStr">
        <is>
          <t>savebig</t>
        </is>
      </c>
      <c r="H9025" t="inlineStr">
        <is>
          <t>بطاقة ائتمانية (URWAY)</t>
        </is>
      </c>
      <c r="I9025" t="n">
        <v>1</v>
      </c>
    </row>
    <row r="9026">
      <c r="A9026" t="inlineStr">
        <is>
          <t>179704</t>
        </is>
      </c>
      <c r="B9026" t="inlineStr">
        <is>
          <t>2025-02-24 10:50</t>
        </is>
      </c>
      <c r="C9026" t="inlineStr">
        <is>
          <t>مكتمل</t>
        </is>
      </c>
      <c r="D9026" t="inlineStr">
        <is>
          <t>مشاعل عبدالله</t>
        </is>
      </c>
      <c r="E9026" t="inlineStr">
        <is>
          <t>الهفوف</t>
        </is>
      </c>
      <c r="F9026" s="46" t="n">
        <v>1236.51</v>
      </c>
      <c r="G9026" t="inlineStr">
        <is>
          <t>savebig</t>
        </is>
      </c>
      <c r="H9026" t="inlineStr">
        <is>
          <t>بطاقة ائتمانية (URWAY)</t>
        </is>
      </c>
      <c r="I9026" t="n">
        <v>1</v>
      </c>
    </row>
    <row r="9027">
      <c r="A9027" t="inlineStr">
        <is>
          <t>179703</t>
        </is>
      </c>
      <c r="B9027" t="inlineStr">
        <is>
          <t>2025-02-24 10:34</t>
        </is>
      </c>
      <c r="C9027" t="inlineStr">
        <is>
          <t>مكتمل</t>
        </is>
      </c>
      <c r="D9027" t="inlineStr">
        <is>
          <t>anas rayes</t>
        </is>
      </c>
      <c r="E9027" t="inlineStr">
        <is>
          <t>الخرج</t>
        </is>
      </c>
      <c r="F9027" s="46" t="n">
        <v>1236.51</v>
      </c>
      <c r="G9027" t="inlineStr">
        <is>
          <t>savebig</t>
        </is>
      </c>
      <c r="H9027" t="inlineStr">
        <is>
          <t>تابي (تقسيط)</t>
        </is>
      </c>
      <c r="I9027" t="n">
        <v>1</v>
      </c>
    </row>
    <row r="9028">
      <c r="A9028" t="inlineStr">
        <is>
          <t>179702</t>
        </is>
      </c>
      <c r="B9028" t="inlineStr">
        <is>
          <t>2025-02-24 10:31</t>
        </is>
      </c>
      <c r="C9028" t="inlineStr">
        <is>
          <t>بانتظار الدفع</t>
        </is>
      </c>
      <c r="D9028" t="inlineStr">
        <is>
          <t>FAISAL ALBLOOSHI</t>
        </is>
      </c>
      <c r="E9028" t="inlineStr">
        <is>
          <t>الرياض</t>
        </is>
      </c>
      <c r="F9028" s="46" t="n">
        <v>17711.69</v>
      </c>
      <c r="G9028" t="inlineStr">
        <is>
          <t>savebig</t>
        </is>
      </c>
      <c r="H9028" t="inlineStr">
        <is>
          <t>تابي (تقسيط)</t>
        </is>
      </c>
      <c r="I9028" t="n">
        <v>2</v>
      </c>
    </row>
    <row r="9029">
      <c r="A9029" t="inlineStr">
        <is>
          <t>179696</t>
        </is>
      </c>
      <c r="B9029" t="inlineStr">
        <is>
          <t>2025-02-24 10:19</t>
        </is>
      </c>
      <c r="C9029" t="inlineStr">
        <is>
          <t>مكتمل</t>
        </is>
      </c>
      <c r="D9029" t="inlineStr">
        <is>
          <t>عبدالله الفوز</t>
        </is>
      </c>
      <c r="E9029" t="inlineStr">
        <is>
          <t>مبرز</t>
        </is>
      </c>
      <c r="F9029" s="46" t="n">
        <v>1236.51</v>
      </c>
      <c r="G9029" t="inlineStr">
        <is>
          <t>savebig</t>
        </is>
      </c>
      <c r="H9029" t="inlineStr">
        <is>
          <t>تابي (تقسيط)</t>
        </is>
      </c>
      <c r="I9029" t="n">
        <v>1</v>
      </c>
    </row>
    <row r="9030">
      <c r="A9030" t="inlineStr">
        <is>
          <t>179692</t>
        </is>
      </c>
      <c r="B9030" t="inlineStr">
        <is>
          <t>2025-02-24 10:01</t>
        </is>
      </c>
      <c r="C9030" t="inlineStr">
        <is>
          <t>مكتمل</t>
        </is>
      </c>
      <c r="D9030" t="inlineStr">
        <is>
          <t>ملاك السبيعي</t>
        </is>
      </c>
      <c r="E9030" t="inlineStr">
        <is>
          <t>الهفوف</t>
        </is>
      </c>
      <c r="F9030" s="46" t="n">
        <v>1236.51</v>
      </c>
      <c r="G9030" t="inlineStr">
        <is>
          <t>savebig</t>
        </is>
      </c>
      <c r="H9030" t="inlineStr">
        <is>
          <t>تمارا (تقسيط)</t>
        </is>
      </c>
      <c r="I9030" t="n">
        <v>1</v>
      </c>
    </row>
    <row r="9031">
      <c r="A9031" t="inlineStr">
        <is>
          <t>179690</t>
        </is>
      </c>
      <c r="B9031" t="inlineStr">
        <is>
          <t>2025-02-24 09:41</t>
        </is>
      </c>
      <c r="C9031" t="inlineStr">
        <is>
          <t>مكتمل</t>
        </is>
      </c>
      <c r="D9031" t="inlineStr">
        <is>
          <t>Ahmed Saeed</t>
        </is>
      </c>
      <c r="E9031" t="inlineStr">
        <is>
          <t>الرياض</t>
        </is>
      </c>
      <c r="F9031" s="46" t="n">
        <v>1236.51</v>
      </c>
      <c r="G9031" t="inlineStr">
        <is>
          <t>savebig</t>
        </is>
      </c>
      <c r="H9031" t="inlineStr">
        <is>
          <t>تابي (تقسيط)</t>
        </is>
      </c>
      <c r="I9031" t="n">
        <v>1</v>
      </c>
    </row>
    <row r="9032">
      <c r="A9032" t="inlineStr">
        <is>
          <t>179689</t>
        </is>
      </c>
      <c r="B9032" t="inlineStr">
        <is>
          <t>2025-02-24 09:06</t>
        </is>
      </c>
      <c r="C9032" t="inlineStr">
        <is>
          <t>ملغي</t>
        </is>
      </c>
      <c r="D9032" t="inlineStr">
        <is>
          <t>بدور العتيبي</t>
        </is>
      </c>
      <c r="E9032" t="inlineStr">
        <is>
          <t>المزاحمية</t>
        </is>
      </c>
      <c r="F9032" s="46" t="n">
        <v>1236.51</v>
      </c>
      <c r="G9032" t="inlineStr">
        <is>
          <t>savebig</t>
        </is>
      </c>
      <c r="H9032" t="inlineStr">
        <is>
          <t>تمارا (تقسيط)</t>
        </is>
      </c>
      <c r="I9032" t="n">
        <v>1</v>
      </c>
    </row>
    <row r="9033">
      <c r="A9033" t="inlineStr">
        <is>
          <t>179688</t>
        </is>
      </c>
      <c r="B9033" t="inlineStr">
        <is>
          <t>2025-02-24 08:30</t>
        </is>
      </c>
      <c r="C9033" t="inlineStr">
        <is>
          <t>مكتمل</t>
        </is>
      </c>
      <c r="D9033" t="inlineStr">
        <is>
          <t>اسماء الحربي</t>
        </is>
      </c>
      <c r="E9033" t="inlineStr">
        <is>
          <t>المدينة المنورة</t>
        </is>
      </c>
      <c r="F9033" s="46" t="n">
        <v>1236.51</v>
      </c>
      <c r="G9033" t="inlineStr">
        <is>
          <t>savebig</t>
        </is>
      </c>
      <c r="H9033" t="inlineStr">
        <is>
          <t>بطاقة ائتمانية (URWAY)</t>
        </is>
      </c>
      <c r="I9033" t="n">
        <v>1</v>
      </c>
    </row>
    <row r="9034">
      <c r="A9034" t="inlineStr">
        <is>
          <t>179687</t>
        </is>
      </c>
      <c r="B9034" t="inlineStr">
        <is>
          <t>2025-02-24 08:20</t>
        </is>
      </c>
      <c r="C9034" t="inlineStr">
        <is>
          <t>مكتمل</t>
        </is>
      </c>
      <c r="D9034" t="inlineStr">
        <is>
          <t>Elham A</t>
        </is>
      </c>
      <c r="E9034" t="inlineStr">
        <is>
          <t>الرياض</t>
        </is>
      </c>
      <c r="F9034" s="46" t="n">
        <v>2198.9</v>
      </c>
      <c r="G9034" t="inlineStr"/>
      <c r="H9034" t="inlineStr">
        <is>
          <t>تمارا (تقسيط)</t>
        </is>
      </c>
      <c r="I9034" t="n">
        <v>1</v>
      </c>
    </row>
    <row r="9035">
      <c r="A9035" t="inlineStr">
        <is>
          <t>179686</t>
        </is>
      </c>
      <c r="B9035" t="inlineStr">
        <is>
          <t>2025-02-24 07:22</t>
        </is>
      </c>
      <c r="C9035" t="inlineStr">
        <is>
          <t>مكتمل</t>
        </is>
      </c>
      <c r="D9035" t="inlineStr">
        <is>
          <t>JASSER ALJASSER</t>
        </is>
      </c>
      <c r="E9035" t="inlineStr">
        <is>
          <t>الرياض</t>
        </is>
      </c>
      <c r="F9035" s="46" t="n">
        <v>1979.01</v>
      </c>
      <c r="G9035" t="inlineStr">
        <is>
          <t>savebig</t>
        </is>
      </c>
      <c r="H9035" t="inlineStr">
        <is>
          <t>بطاقة ائتمانية (URWAY)</t>
        </is>
      </c>
      <c r="I9035" t="n">
        <v>1</v>
      </c>
    </row>
    <row r="9036">
      <c r="A9036" t="inlineStr">
        <is>
          <t>179685</t>
        </is>
      </c>
      <c r="B9036" t="inlineStr">
        <is>
          <t>2025-02-24 07:18</t>
        </is>
      </c>
      <c r="C9036" t="inlineStr">
        <is>
          <t>بانتظار الدفع</t>
        </is>
      </c>
      <c r="D9036" t="inlineStr">
        <is>
          <t>محمد الحربي</t>
        </is>
      </c>
      <c r="E9036" t="inlineStr">
        <is>
          <t>المدينة المنورة</t>
        </is>
      </c>
      <c r="F9036" s="46" t="n">
        <v>1236.51</v>
      </c>
      <c r="G9036" t="inlineStr">
        <is>
          <t>savebig</t>
        </is>
      </c>
      <c r="H9036" t="inlineStr">
        <is>
          <t>تابي (تقسيط)</t>
        </is>
      </c>
      <c r="I9036" t="n">
        <v>1</v>
      </c>
    </row>
    <row r="9037">
      <c r="A9037" t="inlineStr">
        <is>
          <t>179683</t>
        </is>
      </c>
      <c r="B9037" t="inlineStr">
        <is>
          <t>2025-02-24 07:03</t>
        </is>
      </c>
      <c r="C9037" t="inlineStr">
        <is>
          <t>مكتمل</t>
        </is>
      </c>
      <c r="D9037" t="inlineStr">
        <is>
          <t>مسير المطيري</t>
        </is>
      </c>
      <c r="E9037" t="inlineStr">
        <is>
          <t>الرياض</t>
        </is>
      </c>
      <c r="F9037" s="46" t="n">
        <v>1236.51</v>
      </c>
      <c r="G9037" t="inlineStr">
        <is>
          <t>savebig</t>
        </is>
      </c>
      <c r="H9037" t="inlineStr">
        <is>
          <t>تابي (تقسيط)</t>
        </is>
      </c>
      <c r="I9037" t="n">
        <v>1</v>
      </c>
    </row>
    <row r="9038">
      <c r="A9038" t="inlineStr">
        <is>
          <t>179681</t>
        </is>
      </c>
      <c r="B9038" t="inlineStr">
        <is>
          <t>2025-02-24 05:44</t>
        </is>
      </c>
      <c r="C9038" t="inlineStr">
        <is>
          <t>بانتظار الدفع</t>
        </is>
      </c>
      <c r="D9038" t="inlineStr">
        <is>
          <t>صالح السويد</t>
        </is>
      </c>
      <c r="E9038" t="inlineStr">
        <is>
          <t>البدائع</t>
        </is>
      </c>
      <c r="F9038" s="46" t="n">
        <v>1236.51</v>
      </c>
      <c r="G9038" t="inlineStr">
        <is>
          <t>savebig</t>
        </is>
      </c>
      <c r="H9038" t="inlineStr">
        <is>
          <t>تابي (تقسيط)</t>
        </is>
      </c>
      <c r="I9038" t="n">
        <v>1</v>
      </c>
    </row>
    <row r="9039">
      <c r="A9039" t="inlineStr">
        <is>
          <t>179680</t>
        </is>
      </c>
      <c r="B9039" t="inlineStr">
        <is>
          <t>2025-02-24 05:26</t>
        </is>
      </c>
      <c r="C9039" t="inlineStr">
        <is>
          <t>ملغي</t>
        </is>
      </c>
      <c r="D9039" t="inlineStr">
        <is>
          <t>فراس محمد علي حنيش</t>
        </is>
      </c>
      <c r="E9039" t="inlineStr">
        <is>
          <t>الرياض</t>
        </is>
      </c>
      <c r="F9039" s="46" t="n">
        <v>1236.51</v>
      </c>
      <c r="G9039" t="inlineStr">
        <is>
          <t>savebig</t>
        </is>
      </c>
      <c r="H9039" t="inlineStr">
        <is>
          <t>تمارا (تقسيط)</t>
        </is>
      </c>
      <c r="I9039" t="n">
        <v>1</v>
      </c>
    </row>
    <row r="9040">
      <c r="A9040" t="inlineStr">
        <is>
          <t>179679</t>
        </is>
      </c>
      <c r="B9040" t="inlineStr">
        <is>
          <t>2025-02-24 05:25</t>
        </is>
      </c>
      <c r="C9040" t="inlineStr">
        <is>
          <t>مكتمل</t>
        </is>
      </c>
      <c r="D9040" t="inlineStr">
        <is>
          <t>Zakrya Hasssn</t>
        </is>
      </c>
      <c r="E9040" t="inlineStr">
        <is>
          <t>القطيف</t>
        </is>
      </c>
      <c r="F9040" s="46" t="n">
        <v>1236.51</v>
      </c>
      <c r="G9040" t="inlineStr">
        <is>
          <t>savebig</t>
        </is>
      </c>
      <c r="H9040" t="inlineStr">
        <is>
          <t>تابي (تقسيط)</t>
        </is>
      </c>
      <c r="I9040" t="n">
        <v>1</v>
      </c>
    </row>
    <row r="9041">
      <c r="A9041" t="inlineStr">
        <is>
          <t>179677</t>
        </is>
      </c>
      <c r="B9041" t="inlineStr">
        <is>
          <t>2025-02-24 03:53</t>
        </is>
      </c>
      <c r="C9041" t="inlineStr">
        <is>
          <t>ملغي</t>
        </is>
      </c>
      <c r="D9041" t="inlineStr">
        <is>
          <t>عبدالله مبارك</t>
        </is>
      </c>
      <c r="E9041" t="inlineStr">
        <is>
          <t>نجران</t>
        </is>
      </c>
      <c r="F9041" s="46" t="n">
        <v>1236.51</v>
      </c>
      <c r="G9041" t="inlineStr">
        <is>
          <t>savebig</t>
        </is>
      </c>
      <c r="H9041" t="inlineStr">
        <is>
          <t>بطاقة ائتمانية (URWAY)</t>
        </is>
      </c>
      <c r="I9041" t="n">
        <v>1</v>
      </c>
    </row>
    <row r="9042">
      <c r="A9042" t="inlineStr">
        <is>
          <t>179676</t>
        </is>
      </c>
      <c r="B9042" t="inlineStr">
        <is>
          <t>2025-02-24 03:44</t>
        </is>
      </c>
      <c r="C9042" t="inlineStr">
        <is>
          <t>مكتمل</t>
        </is>
      </c>
      <c r="D9042" t="inlineStr">
        <is>
          <t>Malk Almalki</t>
        </is>
      </c>
      <c r="E9042" t="inlineStr">
        <is>
          <t>احد رفيده</t>
        </is>
      </c>
      <c r="F9042" s="46" t="n">
        <v>1236.51</v>
      </c>
      <c r="G9042" t="inlineStr">
        <is>
          <t>savebig</t>
        </is>
      </c>
      <c r="H9042" t="inlineStr">
        <is>
          <t>تمارا (تقسيط)</t>
        </is>
      </c>
      <c r="I9042" t="n">
        <v>1</v>
      </c>
    </row>
    <row r="9043">
      <c r="A9043" t="inlineStr">
        <is>
          <t>179675</t>
        </is>
      </c>
      <c r="B9043" t="inlineStr">
        <is>
          <t>2025-02-24 03:07</t>
        </is>
      </c>
      <c r="C9043" t="inlineStr">
        <is>
          <t>مكتمل</t>
        </is>
      </c>
      <c r="D9043" t="inlineStr">
        <is>
          <t>حسين العتيبي</t>
        </is>
      </c>
      <c r="E9043" t="inlineStr">
        <is>
          <t>جدة</t>
        </is>
      </c>
      <c r="F9043" s="46" t="n">
        <v>1236.51</v>
      </c>
      <c r="G9043" t="inlineStr">
        <is>
          <t>savebig</t>
        </is>
      </c>
      <c r="H9043" t="inlineStr">
        <is>
          <t>تمارا (تقسيط)</t>
        </is>
      </c>
      <c r="I9043" t="n">
        <v>1</v>
      </c>
    </row>
    <row r="9044">
      <c r="A9044" t="inlineStr">
        <is>
          <t>179674</t>
        </is>
      </c>
      <c r="B9044" t="inlineStr">
        <is>
          <t>2025-02-24 03:03</t>
        </is>
      </c>
      <c r="C9044" t="inlineStr">
        <is>
          <t>ملغي</t>
        </is>
      </c>
      <c r="D9044" t="inlineStr">
        <is>
          <t>حسين العتيبي</t>
        </is>
      </c>
      <c r="E9044" t="inlineStr">
        <is>
          <t>جدة</t>
        </is>
      </c>
      <c r="F9044" s="46" t="n">
        <v>2473.03</v>
      </c>
      <c r="G9044" t="inlineStr">
        <is>
          <t>savebig</t>
        </is>
      </c>
      <c r="H9044" t="inlineStr">
        <is>
          <t>تمارا (تقسيط)</t>
        </is>
      </c>
      <c r="I9044" t="n">
        <v>1</v>
      </c>
    </row>
    <row r="9045">
      <c r="A9045" t="inlineStr">
        <is>
          <t>179673</t>
        </is>
      </c>
      <c r="B9045" t="inlineStr">
        <is>
          <t>2025-02-24 03:00</t>
        </is>
      </c>
      <c r="C9045" t="inlineStr">
        <is>
          <t>بانتظار الدفع</t>
        </is>
      </c>
      <c r="D9045" t="inlineStr">
        <is>
          <t>حسين العتيبي</t>
        </is>
      </c>
      <c r="E9045" t="inlineStr">
        <is>
          <t>جدة</t>
        </is>
      </c>
      <c r="F9045" s="46" t="n">
        <v>1236.51</v>
      </c>
      <c r="G9045" t="inlineStr">
        <is>
          <t>savebig</t>
        </is>
      </c>
      <c r="H9045" t="inlineStr">
        <is>
          <t>تابي (تقسيط)</t>
        </is>
      </c>
      <c r="I9045" t="n">
        <v>1</v>
      </c>
    </row>
    <row r="9046">
      <c r="A9046" t="inlineStr">
        <is>
          <t>179672</t>
        </is>
      </c>
      <c r="B9046" t="inlineStr">
        <is>
          <t>2025-02-24 02:51</t>
        </is>
      </c>
      <c r="C9046" t="inlineStr">
        <is>
          <t>مكتمل</t>
        </is>
      </c>
      <c r="D9046" t="inlineStr">
        <is>
          <t>Reda AlAsrir</t>
        </is>
      </c>
      <c r="E9046" t="inlineStr">
        <is>
          <t>عنك</t>
        </is>
      </c>
      <c r="F9046" s="46" t="n">
        <v>4707</v>
      </c>
      <c r="G9046" t="inlineStr">
        <is>
          <t>savebig</t>
        </is>
      </c>
      <c r="H9046" t="inlineStr">
        <is>
          <t>تمارا (تقسيط)</t>
        </is>
      </c>
      <c r="I9046" t="n">
        <v>3</v>
      </c>
    </row>
    <row r="9047">
      <c r="A9047" t="inlineStr">
        <is>
          <t>179671</t>
        </is>
      </c>
      <c r="B9047" t="inlineStr">
        <is>
          <t>2025-02-24 02:49</t>
        </is>
      </c>
      <c r="C9047" t="inlineStr">
        <is>
          <t>بانتظار الدفع</t>
        </is>
      </c>
      <c r="D9047" t="inlineStr">
        <is>
          <t>حسين العتيبي</t>
        </is>
      </c>
      <c r="E9047" t="inlineStr">
        <is>
          <t>جدة</t>
        </is>
      </c>
      <c r="F9047" s="46" t="n">
        <v>1236.51</v>
      </c>
      <c r="G9047" t="inlineStr">
        <is>
          <t>savebig</t>
        </is>
      </c>
      <c r="H9047" t="inlineStr">
        <is>
          <t>تابي (تقسيط)</t>
        </is>
      </c>
      <c r="I9047" t="n">
        <v>1</v>
      </c>
    </row>
    <row r="9048">
      <c r="A9048" t="inlineStr">
        <is>
          <t>179670</t>
        </is>
      </c>
      <c r="B9048" t="inlineStr">
        <is>
          <t>2025-02-24 02:49</t>
        </is>
      </c>
      <c r="C9048" t="inlineStr">
        <is>
          <t>ملغي</t>
        </is>
      </c>
      <c r="D9048" t="inlineStr">
        <is>
          <t>Hussein Reda</t>
        </is>
      </c>
      <c r="E9048" t="inlineStr">
        <is>
          <t>جدة</t>
        </is>
      </c>
      <c r="F9048" s="46" t="n">
        <v>4198.95</v>
      </c>
      <c r="G9048" t="inlineStr">
        <is>
          <t>savebig</t>
        </is>
      </c>
      <c r="H9048" t="inlineStr">
        <is>
          <t>بطاقة ائتمانية (URWAY)</t>
        </is>
      </c>
      <c r="I9048" t="n">
        <v>1</v>
      </c>
    </row>
    <row r="9049">
      <c r="A9049" t="inlineStr">
        <is>
          <t>179669</t>
        </is>
      </c>
      <c r="B9049" t="inlineStr">
        <is>
          <t>2025-02-24 02:45</t>
        </is>
      </c>
      <c r="C9049" t="inlineStr">
        <is>
          <t>ملغي</t>
        </is>
      </c>
      <c r="D9049" t="inlineStr">
        <is>
          <t>Meshari Alqahtani</t>
        </is>
      </c>
      <c r="E9049" t="inlineStr">
        <is>
          <t>الدمام</t>
        </is>
      </c>
      <c r="F9049" s="46" t="n">
        <v>2226.51</v>
      </c>
      <c r="G9049" t="inlineStr">
        <is>
          <t>savebig</t>
        </is>
      </c>
      <c r="H9049" t="inlineStr">
        <is>
          <t>بطاقة ائتمانية (URWAY)</t>
        </is>
      </c>
      <c r="I9049" t="n">
        <v>1</v>
      </c>
    </row>
    <row r="9050">
      <c r="A9050" t="inlineStr">
        <is>
          <t>179668</t>
        </is>
      </c>
      <c r="B9050" t="inlineStr">
        <is>
          <t>2025-02-24 02:33</t>
        </is>
      </c>
      <c r="C9050" t="inlineStr">
        <is>
          <t>مكتمل</t>
        </is>
      </c>
      <c r="D9050" t="inlineStr">
        <is>
          <t>Saleh Zameem</t>
        </is>
      </c>
      <c r="E9050" t="inlineStr">
        <is>
          <t>جازان</t>
        </is>
      </c>
      <c r="F9050" s="46" t="n">
        <v>2886.32</v>
      </c>
      <c r="G9050" t="inlineStr">
        <is>
          <t>savebig</t>
        </is>
      </c>
      <c r="H9050" t="inlineStr">
        <is>
          <t>بطاقة ائتمانية (URWAY)</t>
        </is>
      </c>
      <c r="I9050" t="n">
        <v>1</v>
      </c>
    </row>
    <row r="9051">
      <c r="A9051" t="inlineStr">
        <is>
          <t>179666</t>
        </is>
      </c>
      <c r="B9051" t="inlineStr">
        <is>
          <t>2025-02-24 02:30</t>
        </is>
      </c>
      <c r="C9051" t="inlineStr">
        <is>
          <t>مكتمل</t>
        </is>
      </c>
      <c r="D9051" t="inlineStr">
        <is>
          <t>تركي الجلاوي</t>
        </is>
      </c>
      <c r="E9051" t="inlineStr">
        <is>
          <t>مكة المكرمة</t>
        </is>
      </c>
      <c r="F9051" s="46" t="n">
        <v>1236.51</v>
      </c>
      <c r="G9051" t="inlineStr">
        <is>
          <t>savebig</t>
        </is>
      </c>
      <c r="H9051" t="inlineStr">
        <is>
          <t>تابي (تقسيط)</t>
        </is>
      </c>
      <c r="I9051" t="n">
        <v>1</v>
      </c>
    </row>
    <row r="9052">
      <c r="A9052" t="inlineStr">
        <is>
          <t>179665</t>
        </is>
      </c>
      <c r="B9052" t="inlineStr">
        <is>
          <t>2025-02-24 02:27</t>
        </is>
      </c>
      <c r="C9052" t="inlineStr">
        <is>
          <t>ملغي</t>
        </is>
      </c>
      <c r="D9052" t="inlineStr">
        <is>
          <t>Ahmad Almalki</t>
        </is>
      </c>
      <c r="E9052" t="inlineStr">
        <is>
          <t>احد رفيده</t>
        </is>
      </c>
      <c r="F9052" s="46" t="n">
        <v>1236.51</v>
      </c>
      <c r="G9052" t="inlineStr">
        <is>
          <t>savebig</t>
        </is>
      </c>
      <c r="H9052" t="inlineStr">
        <is>
          <t>تمارا (تقسيط)</t>
        </is>
      </c>
      <c r="I9052" t="n">
        <v>1</v>
      </c>
    </row>
    <row r="9053">
      <c r="A9053" t="inlineStr">
        <is>
          <t>179662</t>
        </is>
      </c>
      <c r="B9053" t="inlineStr">
        <is>
          <t>2025-02-24 02:07</t>
        </is>
      </c>
      <c r="C9053" t="inlineStr">
        <is>
          <t>مكتمل</t>
        </is>
      </c>
      <c r="D9053" t="inlineStr">
        <is>
          <t>العنود العتيبي</t>
        </is>
      </c>
      <c r="E9053" t="inlineStr">
        <is>
          <t>الرياض</t>
        </is>
      </c>
      <c r="F9053" s="46" t="n">
        <v>1236.51</v>
      </c>
      <c r="G9053" t="inlineStr">
        <is>
          <t>savebig</t>
        </is>
      </c>
      <c r="H9053" t="inlineStr">
        <is>
          <t>تابي (تقسيط)</t>
        </is>
      </c>
      <c r="I9053" t="n">
        <v>1</v>
      </c>
    </row>
    <row r="9054">
      <c r="A9054" t="inlineStr">
        <is>
          <t>179659</t>
        </is>
      </c>
      <c r="B9054" t="inlineStr">
        <is>
          <t>2025-02-24 01:54</t>
        </is>
      </c>
      <c r="C9054" t="inlineStr">
        <is>
          <t>ملغي</t>
        </is>
      </c>
      <c r="D9054" t="inlineStr">
        <is>
          <t>Mohammad Almoqhem</t>
        </is>
      </c>
      <c r="E9054" t="inlineStr">
        <is>
          <t>الرياض</t>
        </is>
      </c>
      <c r="F9054" s="46" t="n">
        <v>6838.2</v>
      </c>
      <c r="G9054" t="inlineStr">
        <is>
          <t>savebig</t>
        </is>
      </c>
      <c r="H9054" t="inlineStr">
        <is>
          <t>بطاقة ائتمانية (URWAY)</t>
        </is>
      </c>
      <c r="I9054" t="n">
        <v>2</v>
      </c>
    </row>
    <row r="9055">
      <c r="A9055" t="inlineStr">
        <is>
          <t>179657</t>
        </is>
      </c>
      <c r="B9055" t="inlineStr">
        <is>
          <t>2025-02-24 01:34</t>
        </is>
      </c>
      <c r="C9055" t="inlineStr">
        <is>
          <t>مكتمل</t>
        </is>
      </c>
      <c r="D9055" t="inlineStr">
        <is>
          <t>حمد الاكلبي</t>
        </is>
      </c>
      <c r="E9055" t="inlineStr">
        <is>
          <t>الرياض</t>
        </is>
      </c>
      <c r="F9055" s="46" t="n">
        <v>1236.51</v>
      </c>
      <c r="G9055" t="inlineStr">
        <is>
          <t>savebig</t>
        </is>
      </c>
      <c r="H9055" t="inlineStr">
        <is>
          <t>تابي (تقسيط)</t>
        </is>
      </c>
      <c r="I9055" t="n">
        <v>1</v>
      </c>
    </row>
    <row r="9056">
      <c r="A9056" t="inlineStr">
        <is>
          <t>179656</t>
        </is>
      </c>
      <c r="B9056" t="inlineStr">
        <is>
          <t>2025-02-24 01:29</t>
        </is>
      </c>
      <c r="C9056" t="inlineStr">
        <is>
          <t>بانتظار الدفع</t>
        </is>
      </c>
      <c r="D9056" t="inlineStr">
        <is>
          <t>حمد الاكلبي</t>
        </is>
      </c>
      <c r="E9056" t="inlineStr">
        <is>
          <t>الرياض</t>
        </is>
      </c>
      <c r="F9056" s="46" t="n">
        <v>1236.51</v>
      </c>
      <c r="G9056" t="inlineStr">
        <is>
          <t>savebig</t>
        </is>
      </c>
      <c r="H9056" t="inlineStr">
        <is>
          <t>تابي (تقسيط)</t>
        </is>
      </c>
      <c r="I9056" t="n">
        <v>1</v>
      </c>
    </row>
    <row r="9057">
      <c r="A9057" t="inlineStr">
        <is>
          <t>179655</t>
        </is>
      </c>
      <c r="B9057" t="inlineStr">
        <is>
          <t>2025-02-24 01:21</t>
        </is>
      </c>
      <c r="C9057" t="inlineStr">
        <is>
          <t>مكتمل</t>
        </is>
      </c>
      <c r="D9057" t="inlineStr">
        <is>
          <t>Ahmed AL-Qassim</t>
        </is>
      </c>
      <c r="E9057" t="inlineStr">
        <is>
          <t>الرياض</t>
        </is>
      </c>
      <c r="F9057" s="46" t="n">
        <v>4857.98</v>
      </c>
      <c r="G9057" t="inlineStr">
        <is>
          <t>savebig</t>
        </is>
      </c>
      <c r="H9057" t="inlineStr">
        <is>
          <t>تمارا (تقسيط)</t>
        </is>
      </c>
      <c r="I9057" t="n">
        <v>1</v>
      </c>
    </row>
    <row r="9058">
      <c r="A9058" t="inlineStr">
        <is>
          <t>179654</t>
        </is>
      </c>
      <c r="B9058" t="inlineStr">
        <is>
          <t>2025-02-24 01:10</t>
        </is>
      </c>
      <c r="C9058" t="inlineStr">
        <is>
          <t>مكتمل</t>
        </is>
      </c>
      <c r="D9058" t="inlineStr">
        <is>
          <t>غازي الجماح</t>
        </is>
      </c>
      <c r="E9058" t="inlineStr">
        <is>
          <t>الهفوف</t>
        </is>
      </c>
      <c r="F9058" s="46" t="n">
        <v>1236.51</v>
      </c>
      <c r="G9058" t="inlineStr">
        <is>
          <t>savebig</t>
        </is>
      </c>
      <c r="H9058" t="inlineStr">
        <is>
          <t>تمارا (تقسيط)</t>
        </is>
      </c>
      <c r="I9058" t="n">
        <v>1</v>
      </c>
    </row>
    <row r="9059">
      <c r="A9059" t="inlineStr">
        <is>
          <t>179653</t>
        </is>
      </c>
      <c r="B9059" t="inlineStr">
        <is>
          <t>2025-02-24 01:03</t>
        </is>
      </c>
      <c r="C9059" t="inlineStr">
        <is>
          <t>ملغي</t>
        </is>
      </c>
      <c r="D9059" t="inlineStr">
        <is>
          <t>عواض الحربي</t>
        </is>
      </c>
      <c r="E9059" t="inlineStr">
        <is>
          <t>المخواة</t>
        </is>
      </c>
      <c r="F9059" s="46" t="n">
        <v>1236.51</v>
      </c>
      <c r="G9059" t="inlineStr">
        <is>
          <t>savebig</t>
        </is>
      </c>
      <c r="H9059" t="inlineStr">
        <is>
          <t>بطاقة ائتمانية (URWAY)</t>
        </is>
      </c>
      <c r="I9059" t="n">
        <v>1</v>
      </c>
    </row>
    <row r="9060">
      <c r="A9060" t="inlineStr">
        <is>
          <t>179652</t>
        </is>
      </c>
      <c r="B9060" t="inlineStr">
        <is>
          <t>2025-02-24 01:02</t>
        </is>
      </c>
      <c r="C9060" t="inlineStr">
        <is>
          <t>ملغي</t>
        </is>
      </c>
      <c r="D9060" t="inlineStr">
        <is>
          <t>غازي الجماح</t>
        </is>
      </c>
      <c r="E9060" t="inlineStr">
        <is>
          <t>الهفوف</t>
        </is>
      </c>
      <c r="F9060" s="46" t="n">
        <v>1373.91</v>
      </c>
      <c r="G9060" t="inlineStr"/>
      <c r="H9060" t="inlineStr">
        <is>
          <t>بطاقة ائتمانية (URWAY)</t>
        </is>
      </c>
      <c r="I9060" t="n">
        <v>1</v>
      </c>
    </row>
    <row r="9061">
      <c r="A9061" t="inlineStr">
        <is>
          <t>179651</t>
        </is>
      </c>
      <c r="B9061" t="inlineStr">
        <is>
          <t>2025-02-24 01:00</t>
        </is>
      </c>
      <c r="C9061" t="inlineStr">
        <is>
          <t>ملغي</t>
        </is>
      </c>
      <c r="D9061" t="inlineStr">
        <is>
          <t>عبدالله الهتلان</t>
        </is>
      </c>
      <c r="E9061" t="inlineStr">
        <is>
          <t>الهفوف</t>
        </is>
      </c>
      <c r="F9061" s="46" t="n">
        <v>1236.51</v>
      </c>
      <c r="G9061" t="inlineStr">
        <is>
          <t>savebig</t>
        </is>
      </c>
      <c r="H9061" t="inlineStr">
        <is>
          <t>بطاقة ائتمانية (URWAY)</t>
        </is>
      </c>
      <c r="I9061" t="n">
        <v>1</v>
      </c>
    </row>
    <row r="9062">
      <c r="A9062" t="inlineStr">
        <is>
          <t>179650</t>
        </is>
      </c>
      <c r="B9062" t="inlineStr">
        <is>
          <t>2025-02-24 00:37</t>
        </is>
      </c>
      <c r="C9062" t="inlineStr">
        <is>
          <t>بانتظار الدفع</t>
        </is>
      </c>
      <c r="D9062" t="inlineStr">
        <is>
          <t>محمد عيضه الثبيتي</t>
        </is>
      </c>
      <c r="E9062" t="inlineStr">
        <is>
          <t>الطائف</t>
        </is>
      </c>
      <c r="F9062" s="46" t="n">
        <v>7757.99</v>
      </c>
      <c r="G9062" t="inlineStr"/>
      <c r="H9062" t="inlineStr">
        <is>
          <t>تابي (تقسيط)</t>
        </is>
      </c>
      <c r="I9062" t="n">
        <v>1</v>
      </c>
    </row>
    <row r="9063">
      <c r="A9063" t="inlineStr">
        <is>
          <t>179649</t>
        </is>
      </c>
      <c r="B9063" t="inlineStr">
        <is>
          <t>2025-02-24 00:32</t>
        </is>
      </c>
      <c r="C9063" t="inlineStr">
        <is>
          <t>ملغي</t>
        </is>
      </c>
      <c r="D9063" t="inlineStr">
        <is>
          <t>محمد عيضه الثبيتي</t>
        </is>
      </c>
      <c r="E9063" t="inlineStr">
        <is>
          <t>الطائف</t>
        </is>
      </c>
      <c r="F9063" s="46" t="n">
        <v>3879</v>
      </c>
      <c r="G9063" t="inlineStr"/>
      <c r="H9063" t="inlineStr">
        <is>
          <t>بطاقة ائتمانية (URWAY)</t>
        </is>
      </c>
      <c r="I9063" t="n">
        <v>1</v>
      </c>
    </row>
    <row r="9064">
      <c r="A9064" t="inlineStr">
        <is>
          <t>179648</t>
        </is>
      </c>
      <c r="B9064" t="inlineStr">
        <is>
          <t>2025-02-24 00:23</t>
        </is>
      </c>
      <c r="C9064" t="inlineStr">
        <is>
          <t>ملغي</t>
        </is>
      </c>
      <c r="D9064" t="inlineStr">
        <is>
          <t>Mohammed Burikeet</t>
        </is>
      </c>
      <c r="E9064" t="inlineStr">
        <is>
          <t>الرياض</t>
        </is>
      </c>
      <c r="F9064" s="46" t="n">
        <v>1236.51</v>
      </c>
      <c r="G9064" t="inlineStr">
        <is>
          <t>savebig</t>
        </is>
      </c>
      <c r="H9064" t="inlineStr">
        <is>
          <t>تمارا (تقسيط)</t>
        </is>
      </c>
      <c r="I9064" t="n">
        <v>1</v>
      </c>
    </row>
    <row r="9065">
      <c r="A9065" t="inlineStr">
        <is>
          <t>179647</t>
        </is>
      </c>
      <c r="B9065" t="inlineStr">
        <is>
          <t>2025-02-24 00:18</t>
        </is>
      </c>
      <c r="C9065" t="inlineStr">
        <is>
          <t>مكتمل</t>
        </is>
      </c>
      <c r="D9065" t="inlineStr">
        <is>
          <t>صالح النزال</t>
        </is>
      </c>
      <c r="E9065" t="inlineStr">
        <is>
          <t>حائل</t>
        </is>
      </c>
      <c r="F9065" s="46" t="n">
        <v>1236.51</v>
      </c>
      <c r="G9065" t="inlineStr">
        <is>
          <t>savebig</t>
        </is>
      </c>
      <c r="H9065" t="inlineStr">
        <is>
          <t>بطاقة ائتمانية (URWAY)</t>
        </is>
      </c>
      <c r="I9065" t="n">
        <v>1</v>
      </c>
    </row>
    <row r="9066">
      <c r="A9066" t="inlineStr">
        <is>
          <t>179646</t>
        </is>
      </c>
      <c r="B9066" t="inlineStr">
        <is>
          <t>2025-02-24 00:11</t>
        </is>
      </c>
      <c r="C9066" t="inlineStr">
        <is>
          <t>مكتمل</t>
        </is>
      </c>
      <c r="D9066" t="inlineStr">
        <is>
          <t>إبراهيم الناشري</t>
        </is>
      </c>
      <c r="E9066" t="inlineStr">
        <is>
          <t>نجران</t>
        </is>
      </c>
      <c r="F9066" s="46" t="n">
        <v>1236.51</v>
      </c>
      <c r="G9066" t="inlineStr">
        <is>
          <t>savebig</t>
        </is>
      </c>
      <c r="H9066" t="inlineStr">
        <is>
          <t>تمارا (تقسيط)</t>
        </is>
      </c>
      <c r="I9066" t="n">
        <v>1</v>
      </c>
    </row>
    <row r="9067">
      <c r="A9067" t="inlineStr">
        <is>
          <t>179645</t>
        </is>
      </c>
      <c r="B9067" t="inlineStr">
        <is>
          <t>2025-02-24 00:04</t>
        </is>
      </c>
      <c r="C9067" t="inlineStr">
        <is>
          <t>بانتظار الدفع</t>
        </is>
      </c>
      <c r="D9067" t="inlineStr">
        <is>
          <t>Bilal Shrifa</t>
        </is>
      </c>
      <c r="E9067" t="inlineStr">
        <is>
          <t>الخبر</t>
        </is>
      </c>
      <c r="F9067" s="46" t="n">
        <v>2528.9</v>
      </c>
      <c r="G9067" t="inlineStr"/>
      <c r="H9067" t="inlineStr">
        <is>
          <t>تابي (تقسيط)</t>
        </is>
      </c>
      <c r="I9067" t="n">
        <v>1</v>
      </c>
    </row>
    <row r="9068">
      <c r="A9068" t="inlineStr">
        <is>
          <t>179644</t>
        </is>
      </c>
      <c r="B9068" t="inlineStr">
        <is>
          <t>2025-02-24 00:01</t>
        </is>
      </c>
      <c r="C9068" t="inlineStr">
        <is>
          <t>مكتمل</t>
        </is>
      </c>
      <c r="D9068" t="inlineStr">
        <is>
          <t>Insherah Ahmed</t>
        </is>
      </c>
      <c r="E9068" t="inlineStr">
        <is>
          <t>جدة</t>
        </is>
      </c>
      <c r="F9068" s="46" t="n">
        <v>1415.12</v>
      </c>
      <c r="G9068" t="inlineStr">
        <is>
          <t>savebig</t>
        </is>
      </c>
      <c r="H9068" t="inlineStr">
        <is>
          <t>تابي (تقسيط)</t>
        </is>
      </c>
      <c r="I9068" t="n">
        <v>1</v>
      </c>
    </row>
    <row r="9069">
      <c r="A9069" t="inlineStr">
        <is>
          <t>179643</t>
        </is>
      </c>
      <c r="B9069" t="inlineStr">
        <is>
          <t>2025-02-23 23:41</t>
        </is>
      </c>
      <c r="C9069" t="inlineStr">
        <is>
          <t>مكتمل</t>
        </is>
      </c>
      <c r="D9069" t="inlineStr">
        <is>
          <t>Ibrahim Alhawas</t>
        </is>
      </c>
      <c r="E9069" t="inlineStr">
        <is>
          <t>الرياض</t>
        </is>
      </c>
      <c r="F9069" s="46" t="n">
        <v>1850.97</v>
      </c>
      <c r="G9069" t="inlineStr">
        <is>
          <t>pif</t>
        </is>
      </c>
      <c r="H9069" t="inlineStr">
        <is>
          <t>تمارا (تقسيط)</t>
        </is>
      </c>
      <c r="I9069" t="n">
        <v>1</v>
      </c>
    </row>
    <row r="9070">
      <c r="A9070" t="inlineStr">
        <is>
          <t>179642</t>
        </is>
      </c>
      <c r="B9070" t="inlineStr">
        <is>
          <t>2025-02-23 23:05</t>
        </is>
      </c>
      <c r="C9070" t="inlineStr">
        <is>
          <t>مكتمل</t>
        </is>
      </c>
      <c r="D9070" t="inlineStr">
        <is>
          <t>Ahmed Elbatawy</t>
        </is>
      </c>
      <c r="E9070" t="inlineStr">
        <is>
          <t>الرياض</t>
        </is>
      </c>
      <c r="F9070" s="46" t="n">
        <v>1236.51</v>
      </c>
      <c r="G9070" t="inlineStr">
        <is>
          <t>savebig</t>
        </is>
      </c>
      <c r="H9070" t="inlineStr">
        <is>
          <t>تمارا (تقسيط)</t>
        </is>
      </c>
      <c r="I9070" t="n">
        <v>1</v>
      </c>
    </row>
    <row r="9071">
      <c r="A9071" t="inlineStr">
        <is>
          <t>179641</t>
        </is>
      </c>
      <c r="B9071" t="inlineStr">
        <is>
          <t>2025-02-23 22:49</t>
        </is>
      </c>
      <c r="C9071" t="inlineStr">
        <is>
          <t>مكتمل</t>
        </is>
      </c>
      <c r="D9071" t="inlineStr">
        <is>
          <t>إيهاب القرني</t>
        </is>
      </c>
      <c r="E9071" t="inlineStr">
        <is>
          <t>الرياض</t>
        </is>
      </c>
      <c r="F9071" s="46" t="n">
        <v>1236.51</v>
      </c>
      <c r="G9071" t="inlineStr">
        <is>
          <t>savebig</t>
        </is>
      </c>
      <c r="H9071" t="inlineStr">
        <is>
          <t>تابي (تقسيط)</t>
        </is>
      </c>
      <c r="I9071" t="n">
        <v>1</v>
      </c>
    </row>
    <row r="9072">
      <c r="A9072" t="inlineStr">
        <is>
          <t>179640</t>
        </is>
      </c>
      <c r="B9072" t="inlineStr">
        <is>
          <t>2025-02-23 22:41</t>
        </is>
      </c>
      <c r="C9072" t="inlineStr">
        <is>
          <t>بانتظار الدفع</t>
        </is>
      </c>
      <c r="D9072" t="inlineStr">
        <is>
          <t>شريفه النخالي</t>
        </is>
      </c>
      <c r="E9072" t="inlineStr">
        <is>
          <t>الرياض</t>
        </is>
      </c>
      <c r="F9072" s="46" t="n">
        <v>1236.51</v>
      </c>
      <c r="G9072" t="inlineStr">
        <is>
          <t>savebig</t>
        </is>
      </c>
      <c r="H9072" t="inlineStr">
        <is>
          <t>تابي (تقسيط)</t>
        </is>
      </c>
      <c r="I9072" t="n">
        <v>1</v>
      </c>
    </row>
    <row r="9073">
      <c r="A9073" t="inlineStr">
        <is>
          <t>179639</t>
        </is>
      </c>
      <c r="B9073" t="inlineStr">
        <is>
          <t>2025-02-23 22:29</t>
        </is>
      </c>
      <c r="C9073" t="inlineStr">
        <is>
          <t>ملغي</t>
        </is>
      </c>
      <c r="D9073" t="inlineStr">
        <is>
          <t>امل المجحدي</t>
        </is>
      </c>
      <c r="E9073" t="inlineStr">
        <is>
          <t>الخرج</t>
        </is>
      </c>
      <c r="F9073" s="46" t="n">
        <v>1799</v>
      </c>
      <c r="G9073" t="inlineStr"/>
      <c r="H9073" t="inlineStr">
        <is>
          <t>تمارا (تقسيط)</t>
        </is>
      </c>
      <c r="I9073" t="n">
        <v>1</v>
      </c>
    </row>
    <row r="9074">
      <c r="A9074" t="inlineStr">
        <is>
          <t>179638</t>
        </is>
      </c>
      <c r="B9074" t="inlineStr">
        <is>
          <t>2025-02-23 22:21</t>
        </is>
      </c>
      <c r="C9074" t="inlineStr">
        <is>
          <t>ملغي</t>
        </is>
      </c>
      <c r="D9074" t="inlineStr">
        <is>
          <t>Abeer.m m</t>
        </is>
      </c>
      <c r="E9074" t="inlineStr">
        <is>
          <t>صبيا</t>
        </is>
      </c>
      <c r="F9074" s="46" t="n">
        <v>1236.51</v>
      </c>
      <c r="G9074" t="inlineStr">
        <is>
          <t>savebig</t>
        </is>
      </c>
      <c r="H9074" t="inlineStr">
        <is>
          <t>بطاقة ائتمانية (URWAY)</t>
        </is>
      </c>
      <c r="I9074" t="n">
        <v>1</v>
      </c>
    </row>
    <row r="9075">
      <c r="A9075" t="inlineStr">
        <is>
          <t>179637</t>
        </is>
      </c>
      <c r="B9075" t="inlineStr">
        <is>
          <t>2025-02-23 22:15</t>
        </is>
      </c>
      <c r="C9075" t="inlineStr">
        <is>
          <t>ملغي</t>
        </is>
      </c>
      <c r="D9075" t="inlineStr">
        <is>
          <t>somaya barry</t>
        </is>
      </c>
      <c r="E9075" t="inlineStr">
        <is>
          <t>المدينة المنورة</t>
        </is>
      </c>
      <c r="F9075" s="46" t="n">
        <v>1236.51</v>
      </c>
      <c r="G9075" t="inlineStr">
        <is>
          <t>savebig</t>
        </is>
      </c>
      <c r="H9075" t="inlineStr">
        <is>
          <t>تمارا (تقسيط)</t>
        </is>
      </c>
      <c r="I9075" t="n">
        <v>1</v>
      </c>
    </row>
    <row r="9076">
      <c r="A9076" t="inlineStr">
        <is>
          <t>179636</t>
        </is>
      </c>
      <c r="B9076" t="inlineStr">
        <is>
          <t>2025-02-23 21:50</t>
        </is>
      </c>
      <c r="C9076" t="inlineStr">
        <is>
          <t>مكتمل</t>
        </is>
      </c>
      <c r="D9076" t="inlineStr">
        <is>
          <t>لولو العماري</t>
        </is>
      </c>
      <c r="E9076" t="inlineStr">
        <is>
          <t>الظهران</t>
        </is>
      </c>
      <c r="F9076" s="46" t="n">
        <v>1033.97</v>
      </c>
      <c r="G9076" t="inlineStr">
        <is>
          <t>savebig</t>
        </is>
      </c>
      <c r="H9076" t="inlineStr">
        <is>
          <t>بطاقة ائتمانية (URWAY)</t>
        </is>
      </c>
      <c r="I9076" t="n">
        <v>1</v>
      </c>
    </row>
    <row r="9077">
      <c r="A9077" t="inlineStr">
        <is>
          <t>179635</t>
        </is>
      </c>
      <c r="B9077" t="inlineStr">
        <is>
          <t>2025-02-23 21:12</t>
        </is>
      </c>
      <c r="C9077" t="inlineStr">
        <is>
          <t>ملغي</t>
        </is>
      </c>
      <c r="D9077" t="inlineStr">
        <is>
          <t>عصام الحصيني</t>
        </is>
      </c>
      <c r="E9077" t="inlineStr">
        <is>
          <t>الرياض</t>
        </is>
      </c>
      <c r="F9077" s="46" t="n">
        <v>1979.01</v>
      </c>
      <c r="G9077" t="inlineStr">
        <is>
          <t>savebig</t>
        </is>
      </c>
      <c r="H9077" t="inlineStr">
        <is>
          <t>بطاقة ائتمانية (URWAY)</t>
        </is>
      </c>
      <c r="I9077" t="n">
        <v>1</v>
      </c>
    </row>
    <row r="9078">
      <c r="A9078" t="inlineStr">
        <is>
          <t>179634</t>
        </is>
      </c>
      <c r="B9078" t="inlineStr">
        <is>
          <t>2025-02-23 20:56</t>
        </is>
      </c>
      <c r="C9078" t="inlineStr">
        <is>
          <t>ملغي</t>
        </is>
      </c>
      <c r="D9078" t="inlineStr">
        <is>
          <t>منيرة الخضيري</t>
        </is>
      </c>
      <c r="E9078" t="inlineStr">
        <is>
          <t>الرياض</t>
        </is>
      </c>
      <c r="F9078" s="46" t="n">
        <v>2159.1</v>
      </c>
      <c r="G9078" t="inlineStr">
        <is>
          <t>savebig</t>
        </is>
      </c>
      <c r="H9078" t="inlineStr">
        <is>
          <t>بطاقة ائتمانية (URWAY)</t>
        </is>
      </c>
      <c r="I9078" t="n">
        <v>1</v>
      </c>
    </row>
    <row r="9079">
      <c r="A9079" t="inlineStr">
        <is>
          <t>179633</t>
        </is>
      </c>
      <c r="B9079" t="inlineStr">
        <is>
          <t>2025-02-23 20:51</t>
        </is>
      </c>
      <c r="C9079" t="inlineStr">
        <is>
          <t>مكتمل</t>
        </is>
      </c>
      <c r="D9079" t="inlineStr">
        <is>
          <t>Mohammad Albuhaizh</t>
        </is>
      </c>
      <c r="E9079" t="inlineStr">
        <is>
          <t>الهفوف</t>
        </is>
      </c>
      <c r="F9079" s="46" t="n">
        <v>1373.91</v>
      </c>
      <c r="G9079" t="inlineStr"/>
      <c r="H9079" t="inlineStr">
        <is>
          <t>بطاقة ائتمانية (URWAY)</t>
        </is>
      </c>
      <c r="I9079" t="n">
        <v>1</v>
      </c>
    </row>
    <row r="9080">
      <c r="A9080" t="inlineStr">
        <is>
          <t>179632</t>
        </is>
      </c>
      <c r="B9080" t="inlineStr">
        <is>
          <t>2025-02-23 20:46</t>
        </is>
      </c>
      <c r="C9080" t="inlineStr">
        <is>
          <t>مكتمل</t>
        </is>
      </c>
      <c r="D9080" t="inlineStr">
        <is>
          <t>سطام الحربي</t>
        </is>
      </c>
      <c r="E9080" t="inlineStr">
        <is>
          <t>الخرج</t>
        </is>
      </c>
      <c r="F9080" s="46" t="n">
        <v>2136.86</v>
      </c>
      <c r="G9080" t="inlineStr">
        <is>
          <t>savebig</t>
        </is>
      </c>
      <c r="H9080" t="inlineStr">
        <is>
          <t>تابي (تقسيط)</t>
        </is>
      </c>
      <c r="I9080" t="n">
        <v>1</v>
      </c>
    </row>
    <row r="9081">
      <c r="A9081" t="inlineStr">
        <is>
          <t>179631</t>
        </is>
      </c>
      <c r="B9081" t="inlineStr">
        <is>
          <t>2025-02-23 20:42</t>
        </is>
      </c>
      <c r="C9081" t="inlineStr">
        <is>
          <t>مكتمل</t>
        </is>
      </c>
      <c r="D9081" t="inlineStr">
        <is>
          <t>Nasser Alsuwailem</t>
        </is>
      </c>
      <c r="E9081" t="inlineStr">
        <is>
          <t>الرياض</t>
        </is>
      </c>
      <c r="F9081" s="46" t="n">
        <v>1442.61</v>
      </c>
      <c r="G9081" t="inlineStr">
        <is>
          <t>savebig</t>
        </is>
      </c>
      <c r="H9081" t="inlineStr">
        <is>
          <t>تابي (تقسيط)</t>
        </is>
      </c>
      <c r="I9081" t="n">
        <v>1</v>
      </c>
    </row>
    <row r="9082">
      <c r="A9082" t="inlineStr">
        <is>
          <t>179630</t>
        </is>
      </c>
      <c r="B9082" t="inlineStr">
        <is>
          <t>2025-02-23 20:36</t>
        </is>
      </c>
      <c r="C9082" t="inlineStr">
        <is>
          <t>بانتظار الدفع</t>
        </is>
      </c>
      <c r="D9082" t="inlineStr">
        <is>
          <t>ابراهيم الرويشد</t>
        </is>
      </c>
      <c r="E9082" t="inlineStr">
        <is>
          <t>مبرز</t>
        </is>
      </c>
      <c r="F9082" s="46" t="n">
        <v>1415.12</v>
      </c>
      <c r="G9082" t="inlineStr">
        <is>
          <t>savebig</t>
        </is>
      </c>
      <c r="H9082" t="inlineStr">
        <is>
          <t>تابي (تقسيط)</t>
        </is>
      </c>
      <c r="I9082" t="n">
        <v>1</v>
      </c>
    </row>
    <row r="9083">
      <c r="A9083" t="inlineStr">
        <is>
          <t>179629</t>
        </is>
      </c>
      <c r="B9083" t="inlineStr">
        <is>
          <t>2025-02-23 20:28</t>
        </is>
      </c>
      <c r="C9083" t="inlineStr">
        <is>
          <t>ملغي</t>
        </is>
      </c>
      <c r="D9083" t="inlineStr">
        <is>
          <t>ابراهيم الرويشد</t>
        </is>
      </c>
      <c r="E9083" t="inlineStr">
        <is>
          <t>مبرز</t>
        </is>
      </c>
      <c r="F9083" s="46" t="n">
        <v>1236.51</v>
      </c>
      <c r="G9083" t="inlineStr">
        <is>
          <t>savebig</t>
        </is>
      </c>
      <c r="H9083" t="inlineStr">
        <is>
          <t>بطاقة ائتمانية (URWAY)</t>
        </is>
      </c>
      <c r="I9083" t="n">
        <v>1</v>
      </c>
    </row>
    <row r="9084">
      <c r="A9084" t="inlineStr">
        <is>
          <t>179628</t>
        </is>
      </c>
      <c r="B9084" t="inlineStr">
        <is>
          <t>2025-02-23 20:20</t>
        </is>
      </c>
      <c r="C9084" t="inlineStr">
        <is>
          <t>مكتمل</t>
        </is>
      </c>
      <c r="D9084" t="inlineStr">
        <is>
          <t>نهى صالح</t>
        </is>
      </c>
      <c r="E9084" t="inlineStr">
        <is>
          <t>الجبيل</t>
        </is>
      </c>
      <c r="F9084" s="46" t="n">
        <v>1236.51</v>
      </c>
      <c r="G9084" t="inlineStr">
        <is>
          <t>savebig</t>
        </is>
      </c>
      <c r="H9084" t="inlineStr">
        <is>
          <t>تمارا (تقسيط)</t>
        </is>
      </c>
      <c r="I9084" t="n">
        <v>1</v>
      </c>
    </row>
    <row r="9085">
      <c r="A9085" t="inlineStr">
        <is>
          <t>179627</t>
        </is>
      </c>
      <c r="B9085" t="inlineStr">
        <is>
          <t>2025-02-23 20:11</t>
        </is>
      </c>
      <c r="C9085" t="inlineStr">
        <is>
          <t>مكتمل</t>
        </is>
      </c>
      <c r="D9085" t="inlineStr">
        <is>
          <t>راويه محمد</t>
        </is>
      </c>
      <c r="E9085" t="inlineStr">
        <is>
          <t>جدة</t>
        </is>
      </c>
      <c r="F9085" s="46" t="n">
        <v>1236.51</v>
      </c>
      <c r="G9085" t="inlineStr">
        <is>
          <t>savebig</t>
        </is>
      </c>
      <c r="H9085" t="inlineStr">
        <is>
          <t>بطاقة ائتمانية (URWAY)</t>
        </is>
      </c>
      <c r="I9085" t="n">
        <v>1</v>
      </c>
    </row>
    <row r="9086">
      <c r="A9086" t="inlineStr">
        <is>
          <t>179626</t>
        </is>
      </c>
      <c r="B9086" t="inlineStr">
        <is>
          <t>2025-02-23 20:05</t>
        </is>
      </c>
      <c r="C9086" t="inlineStr">
        <is>
          <t>مكتمل</t>
        </is>
      </c>
      <c r="D9086" t="inlineStr">
        <is>
          <t>Ahmed Samir</t>
        </is>
      </c>
      <c r="E9086" t="inlineStr">
        <is>
          <t>الجموم</t>
        </is>
      </c>
      <c r="F9086" s="46" t="n">
        <v>1236.51</v>
      </c>
      <c r="G9086" t="inlineStr">
        <is>
          <t>savebig</t>
        </is>
      </c>
      <c r="H9086" t="inlineStr">
        <is>
          <t>تابي (تقسيط)</t>
        </is>
      </c>
      <c r="I9086" t="n">
        <v>1</v>
      </c>
    </row>
    <row r="9087">
      <c r="A9087" t="inlineStr">
        <is>
          <t>179625</t>
        </is>
      </c>
      <c r="B9087" t="inlineStr">
        <is>
          <t>2025-02-23 20:05</t>
        </is>
      </c>
      <c r="C9087" t="inlineStr">
        <is>
          <t>ملغي</t>
        </is>
      </c>
      <c r="D9087" t="inlineStr">
        <is>
          <t>سعيد عبدالله</t>
        </is>
      </c>
      <c r="E9087" t="inlineStr">
        <is>
          <t>الرياض</t>
        </is>
      </c>
      <c r="F9087" s="46" t="n">
        <v>1880.01</v>
      </c>
      <c r="G9087" t="inlineStr">
        <is>
          <t>savebig</t>
        </is>
      </c>
      <c r="H9087" t="inlineStr">
        <is>
          <t>بطاقة ائتمانية (URWAY)</t>
        </is>
      </c>
      <c r="I9087" t="n">
        <v>1</v>
      </c>
    </row>
    <row r="9088">
      <c r="A9088" t="inlineStr">
        <is>
          <t>179624</t>
        </is>
      </c>
      <c r="B9088" t="inlineStr">
        <is>
          <t>2025-02-23 20:03</t>
        </is>
      </c>
      <c r="C9088" t="inlineStr">
        <is>
          <t>مكتمل</t>
        </is>
      </c>
      <c r="D9088" t="inlineStr">
        <is>
          <t>Noor Alali</t>
        </is>
      </c>
      <c r="E9088" t="inlineStr">
        <is>
          <t>الرياض</t>
        </is>
      </c>
      <c r="F9088" s="46" t="n">
        <v>2672.01</v>
      </c>
      <c r="G9088" t="inlineStr">
        <is>
          <t>savebig</t>
        </is>
      </c>
      <c r="H9088" t="inlineStr">
        <is>
          <t>بطاقة ائتمانية (URWAY)</t>
        </is>
      </c>
      <c r="I9088" t="n">
        <v>1</v>
      </c>
    </row>
    <row r="9089">
      <c r="A9089" t="inlineStr">
        <is>
          <t>179623</t>
        </is>
      </c>
      <c r="B9089" t="inlineStr">
        <is>
          <t>2025-02-23 20:01</t>
        </is>
      </c>
      <c r="C9089" t="inlineStr">
        <is>
          <t>ملغي</t>
        </is>
      </c>
      <c r="D9089" t="inlineStr">
        <is>
          <t>خالد الشرابي</t>
        </is>
      </c>
      <c r="E9089" t="inlineStr">
        <is>
          <t>جدة</t>
        </is>
      </c>
      <c r="F9089" s="46" t="n">
        <v>1373.91</v>
      </c>
      <c r="G9089" t="inlineStr"/>
      <c r="H9089" t="inlineStr">
        <is>
          <t>تمارا (تقسيط)</t>
        </is>
      </c>
      <c r="I9089" t="n">
        <v>1</v>
      </c>
    </row>
    <row r="9090">
      <c r="A9090" t="inlineStr">
        <is>
          <t>179622</t>
        </is>
      </c>
      <c r="B9090" t="inlineStr">
        <is>
          <t>2025-02-23 19:59</t>
        </is>
      </c>
      <c r="C9090" t="inlineStr">
        <is>
          <t>مكتمل</t>
        </is>
      </c>
      <c r="D9090" t="inlineStr">
        <is>
          <t>Ahmad AL NADAF</t>
        </is>
      </c>
      <c r="E9090" t="inlineStr">
        <is>
          <t>جدة</t>
        </is>
      </c>
      <c r="F9090" s="46" t="n">
        <v>1236.51</v>
      </c>
      <c r="G9090" t="inlineStr">
        <is>
          <t>savebig</t>
        </is>
      </c>
      <c r="H9090" t="inlineStr">
        <is>
          <t>تابي (تقسيط)</t>
        </is>
      </c>
      <c r="I9090" t="n">
        <v>1</v>
      </c>
    </row>
    <row r="9091">
      <c r="A9091" t="inlineStr">
        <is>
          <t>179621</t>
        </is>
      </c>
      <c r="B9091" t="inlineStr">
        <is>
          <t>2025-02-23 19:50</t>
        </is>
      </c>
      <c r="C9091" t="inlineStr">
        <is>
          <t>مكتمل</t>
        </is>
      </c>
      <c r="D9091" t="inlineStr">
        <is>
          <t>سليمان الجنيح</t>
        </is>
      </c>
      <c r="E9091" t="inlineStr">
        <is>
          <t>المجمعة</t>
        </is>
      </c>
      <c r="F9091" s="46" t="n">
        <v>1373.91</v>
      </c>
      <c r="G9091" t="inlineStr"/>
      <c r="H9091" t="inlineStr">
        <is>
          <t>بطاقة ائتمانية (URWAY)</t>
        </is>
      </c>
      <c r="I9091" t="n">
        <v>1</v>
      </c>
    </row>
    <row r="9092">
      <c r="A9092" t="inlineStr">
        <is>
          <t>179620</t>
        </is>
      </c>
      <c r="B9092" t="inlineStr">
        <is>
          <t>2025-02-23 19:43</t>
        </is>
      </c>
      <c r="C9092" t="inlineStr">
        <is>
          <t>مكتمل</t>
        </is>
      </c>
      <c r="D9092" t="inlineStr">
        <is>
          <t>Eyad Mahrouseh</t>
        </is>
      </c>
      <c r="E9092" t="inlineStr">
        <is>
          <t>جدة</t>
        </is>
      </c>
      <c r="F9092" s="46" t="n">
        <v>1442.61</v>
      </c>
      <c r="G9092" t="inlineStr">
        <is>
          <t>savebig</t>
        </is>
      </c>
      <c r="H9092" t="inlineStr">
        <is>
          <t>تابي (تقسيط)</t>
        </is>
      </c>
      <c r="I9092" t="n">
        <v>1</v>
      </c>
    </row>
    <row r="9093">
      <c r="A9093" t="inlineStr">
        <is>
          <t>179619</t>
        </is>
      </c>
      <c r="B9093" t="inlineStr">
        <is>
          <t>2025-02-23 19:36</t>
        </is>
      </c>
      <c r="C9093" t="inlineStr">
        <is>
          <t>مكتمل</t>
        </is>
      </c>
      <c r="D9093" t="inlineStr">
        <is>
          <t>وقيان الدوسري</t>
        </is>
      </c>
      <c r="E9093" t="inlineStr">
        <is>
          <t>الرياض</t>
        </is>
      </c>
      <c r="F9093" s="46" t="n">
        <v>1236.51</v>
      </c>
      <c r="G9093" t="inlineStr">
        <is>
          <t>savebig</t>
        </is>
      </c>
      <c r="H9093" t="inlineStr">
        <is>
          <t>بطاقة ائتمانية (URWAY)</t>
        </is>
      </c>
      <c r="I9093" t="n">
        <v>1</v>
      </c>
    </row>
    <row r="9094">
      <c r="A9094" t="inlineStr">
        <is>
          <t>179618</t>
        </is>
      </c>
      <c r="B9094" t="inlineStr">
        <is>
          <t>2025-02-23 19:34</t>
        </is>
      </c>
      <c r="C9094" t="inlineStr">
        <is>
          <t>مكتمل</t>
        </is>
      </c>
      <c r="D9094" t="inlineStr">
        <is>
          <t>هيلة العثمان</t>
        </is>
      </c>
      <c r="E9094" t="inlineStr">
        <is>
          <t>الرياض</t>
        </is>
      </c>
      <c r="F9094" s="46" t="n">
        <v>1236.51</v>
      </c>
      <c r="G9094" t="inlineStr">
        <is>
          <t>savebig</t>
        </is>
      </c>
      <c r="H9094" t="inlineStr">
        <is>
          <t>بطاقة ائتمانية (URWAY)</t>
        </is>
      </c>
      <c r="I9094" t="n">
        <v>1</v>
      </c>
    </row>
    <row r="9095">
      <c r="A9095" t="inlineStr">
        <is>
          <t>179617</t>
        </is>
      </c>
      <c r="B9095" t="inlineStr">
        <is>
          <t>2025-02-23 19:25</t>
        </is>
      </c>
      <c r="C9095" t="inlineStr">
        <is>
          <t>مكتمل</t>
        </is>
      </c>
      <c r="D9095" t="inlineStr">
        <is>
          <t>احمد هلال</t>
        </is>
      </c>
      <c r="E9095" t="inlineStr">
        <is>
          <t>المزاحمية</t>
        </is>
      </c>
      <c r="F9095" s="46" t="n">
        <v>1236.51</v>
      </c>
      <c r="G9095" t="inlineStr">
        <is>
          <t>savebig</t>
        </is>
      </c>
      <c r="H9095" t="inlineStr">
        <is>
          <t>تمارا (تقسيط)</t>
        </is>
      </c>
      <c r="I9095" t="n">
        <v>1</v>
      </c>
    </row>
    <row r="9096">
      <c r="A9096" t="inlineStr">
        <is>
          <t>179616</t>
        </is>
      </c>
      <c r="B9096" t="inlineStr">
        <is>
          <t>2025-02-23 19:22</t>
        </is>
      </c>
      <c r="C9096" t="inlineStr">
        <is>
          <t>مكتمل</t>
        </is>
      </c>
      <c r="D9096" t="inlineStr">
        <is>
          <t>سليمان الهزاع</t>
        </is>
      </c>
      <c r="E9096" t="inlineStr">
        <is>
          <t>الرياض</t>
        </is>
      </c>
      <c r="F9096" s="46" t="n">
        <v>1979.01</v>
      </c>
      <c r="G9096" t="inlineStr">
        <is>
          <t>savebig</t>
        </is>
      </c>
      <c r="H9096" t="inlineStr">
        <is>
          <t>بطاقة ائتمانية (URWAY)</t>
        </is>
      </c>
      <c r="I9096" t="n">
        <v>1</v>
      </c>
    </row>
    <row r="9097">
      <c r="A9097" t="inlineStr">
        <is>
          <t>179615</t>
        </is>
      </c>
      <c r="B9097" t="inlineStr">
        <is>
          <t>2025-02-23 19:03</t>
        </is>
      </c>
      <c r="C9097" t="inlineStr">
        <is>
          <t>مكتمل</t>
        </is>
      </c>
      <c r="D9097" t="inlineStr">
        <is>
          <t>تركي العتيق</t>
        </is>
      </c>
      <c r="E9097" t="inlineStr">
        <is>
          <t>الزلفي</t>
        </is>
      </c>
      <c r="F9097" s="46" t="n">
        <v>1799.1</v>
      </c>
      <c r="G9097" t="inlineStr">
        <is>
          <t>savebig</t>
        </is>
      </c>
      <c r="H9097" t="inlineStr">
        <is>
          <t>تابي (تقسيط)</t>
        </is>
      </c>
      <c r="I9097" t="n">
        <v>1</v>
      </c>
    </row>
    <row r="9098">
      <c r="A9098" t="inlineStr">
        <is>
          <t>179614</t>
        </is>
      </c>
      <c r="B9098" t="inlineStr">
        <is>
          <t>2025-02-23 18:37</t>
        </is>
      </c>
      <c r="C9098" t="inlineStr">
        <is>
          <t>ملغي</t>
        </is>
      </c>
      <c r="D9098" t="inlineStr">
        <is>
          <t>علي البارقي</t>
        </is>
      </c>
      <c r="E9098" t="inlineStr">
        <is>
          <t>جدة</t>
        </is>
      </c>
      <c r="F9098" s="46" t="n">
        <v>1236.51</v>
      </c>
      <c r="G9098" t="inlineStr">
        <is>
          <t>savebig</t>
        </is>
      </c>
      <c r="H9098" t="inlineStr">
        <is>
          <t>تمارا (تقسيط)</t>
        </is>
      </c>
      <c r="I9098" t="n">
        <v>1</v>
      </c>
    </row>
    <row r="9099">
      <c r="A9099" t="inlineStr">
        <is>
          <t>179613</t>
        </is>
      </c>
      <c r="B9099" t="inlineStr">
        <is>
          <t>2025-02-23 18:31</t>
        </is>
      </c>
      <c r="C9099" t="inlineStr">
        <is>
          <t>مكتمل</t>
        </is>
      </c>
      <c r="D9099" t="inlineStr">
        <is>
          <t>سماهر العقيل</t>
        </is>
      </c>
      <c r="E9099" t="inlineStr">
        <is>
          <t>الطائف</t>
        </is>
      </c>
      <c r="F9099" s="46" t="n">
        <v>1236.51</v>
      </c>
      <c r="G9099" t="inlineStr">
        <is>
          <t>savebig</t>
        </is>
      </c>
      <c r="H9099" t="inlineStr">
        <is>
          <t>تمارا (تقسيط)</t>
        </is>
      </c>
      <c r="I9099" t="n">
        <v>1</v>
      </c>
    </row>
    <row r="9100">
      <c r="A9100" t="inlineStr">
        <is>
          <t>179612</t>
        </is>
      </c>
      <c r="B9100" t="inlineStr">
        <is>
          <t>2025-02-23 18:30</t>
        </is>
      </c>
      <c r="C9100" t="inlineStr">
        <is>
          <t>مكتمل</t>
        </is>
      </c>
      <c r="D9100" t="inlineStr">
        <is>
          <t>هادي الوايلي</t>
        </is>
      </c>
      <c r="E9100" t="inlineStr">
        <is>
          <t>نجران</t>
        </is>
      </c>
      <c r="F9100" s="46" t="n">
        <v>1236.51</v>
      </c>
      <c r="G9100" t="inlineStr">
        <is>
          <t>savebig</t>
        </is>
      </c>
      <c r="H9100" t="inlineStr">
        <is>
          <t>تابي (تقسيط)</t>
        </is>
      </c>
      <c r="I9100" t="n">
        <v>1</v>
      </c>
    </row>
    <row r="9101">
      <c r="A9101" t="inlineStr">
        <is>
          <t>179611</t>
        </is>
      </c>
      <c r="B9101" t="inlineStr">
        <is>
          <t>2025-02-23 18:27</t>
        </is>
      </c>
      <c r="C9101" t="inlineStr">
        <is>
          <t>مكتمل</t>
        </is>
      </c>
      <c r="D9101" t="inlineStr">
        <is>
          <t>حسام القرني</t>
        </is>
      </c>
      <c r="E9101" t="inlineStr">
        <is>
          <t>جدة</t>
        </is>
      </c>
      <c r="F9101" s="46" t="n">
        <v>1236.51</v>
      </c>
      <c r="G9101" t="inlineStr">
        <is>
          <t>savebig</t>
        </is>
      </c>
      <c r="H9101" t="inlineStr">
        <is>
          <t>تمارا (تقسيط)</t>
        </is>
      </c>
      <c r="I9101" t="n">
        <v>1</v>
      </c>
    </row>
    <row r="9102">
      <c r="A9102" t="inlineStr">
        <is>
          <t>179610</t>
        </is>
      </c>
      <c r="B9102" t="inlineStr">
        <is>
          <t>2025-02-23 17:56</t>
        </is>
      </c>
      <c r="C9102" t="inlineStr">
        <is>
          <t>مكتمل</t>
        </is>
      </c>
      <c r="D9102" t="inlineStr">
        <is>
          <t>عبدالعزيز الشمري</t>
        </is>
      </c>
      <c r="E9102" t="inlineStr">
        <is>
          <t>حائل</t>
        </is>
      </c>
      <c r="F9102" s="46" t="n">
        <v>1236.51</v>
      </c>
      <c r="G9102" t="inlineStr">
        <is>
          <t>savebig</t>
        </is>
      </c>
      <c r="H9102" t="inlineStr">
        <is>
          <t>بطاقة ائتمانية (URWAY)</t>
        </is>
      </c>
      <c r="I9102" t="n">
        <v>1</v>
      </c>
    </row>
    <row r="9103">
      <c r="A9103" t="inlineStr">
        <is>
          <t>179608</t>
        </is>
      </c>
      <c r="B9103" t="inlineStr">
        <is>
          <t>2025-02-23 17:41</t>
        </is>
      </c>
      <c r="C9103" t="inlineStr">
        <is>
          <t>بانتظار الدفع</t>
        </is>
      </c>
      <c r="D9103" t="inlineStr">
        <is>
          <t>asom aljohani</t>
        </is>
      </c>
      <c r="E9103" t="inlineStr">
        <is>
          <t>ينبع</t>
        </is>
      </c>
      <c r="F9103" s="46" t="n">
        <v>771.21</v>
      </c>
      <c r="G9103" t="inlineStr">
        <is>
          <t>savebig</t>
        </is>
      </c>
      <c r="H9103" t="inlineStr">
        <is>
          <t>تابي (تقسيط)</t>
        </is>
      </c>
      <c r="I9103" t="n">
        <v>1</v>
      </c>
    </row>
    <row r="9104">
      <c r="A9104" t="inlineStr">
        <is>
          <t>179607</t>
        </is>
      </c>
      <c r="B9104" t="inlineStr">
        <is>
          <t>2025-02-23 17:37</t>
        </is>
      </c>
      <c r="C9104" t="inlineStr">
        <is>
          <t>مكتمل</t>
        </is>
      </c>
      <c r="D9104" t="inlineStr">
        <is>
          <t>Eman Ahmad</t>
        </is>
      </c>
      <c r="E9104" t="inlineStr">
        <is>
          <t>الرياض</t>
        </is>
      </c>
      <c r="F9104" s="46" t="n">
        <v>2207.08</v>
      </c>
      <c r="G9104" t="inlineStr">
        <is>
          <t>sghmg</t>
        </is>
      </c>
      <c r="H9104" t="inlineStr">
        <is>
          <t>تمارا (تقسيط)</t>
        </is>
      </c>
      <c r="I9104" t="n">
        <v>1</v>
      </c>
    </row>
    <row r="9105">
      <c r="A9105" t="inlineStr">
        <is>
          <t>179606</t>
        </is>
      </c>
      <c r="B9105" t="inlineStr">
        <is>
          <t>2025-02-23 17:13</t>
        </is>
      </c>
      <c r="C9105" t="inlineStr">
        <is>
          <t>مكتمل</t>
        </is>
      </c>
      <c r="D9105" t="inlineStr">
        <is>
          <t>Ali Alamri</t>
        </is>
      </c>
      <c r="E9105" t="inlineStr">
        <is>
          <t>الرياض</t>
        </is>
      </c>
      <c r="F9105" s="46" t="n">
        <v>1799.1</v>
      </c>
      <c r="G9105" t="inlineStr">
        <is>
          <t>savebig</t>
        </is>
      </c>
      <c r="H9105" t="inlineStr">
        <is>
          <t>بطاقة ائتمانية (URWAY)</t>
        </is>
      </c>
      <c r="I9105" t="n">
        <v>1</v>
      </c>
    </row>
    <row r="9106">
      <c r="A9106" t="inlineStr">
        <is>
          <t>179605</t>
        </is>
      </c>
      <c r="B9106" t="inlineStr">
        <is>
          <t>2025-02-23 17:04</t>
        </is>
      </c>
      <c r="C9106" t="inlineStr">
        <is>
          <t>مكتمل</t>
        </is>
      </c>
      <c r="D9106" t="inlineStr">
        <is>
          <t>نوره اليوسف</t>
        </is>
      </c>
      <c r="E9106" t="inlineStr">
        <is>
          <t>الرياض</t>
        </is>
      </c>
      <c r="F9106" s="46" t="n">
        <v>375.06</v>
      </c>
      <c r="G9106" t="inlineStr">
        <is>
          <t>welcome6</t>
        </is>
      </c>
      <c r="H9106" t="inlineStr">
        <is>
          <t>تمارا (تقسيط)</t>
        </is>
      </c>
      <c r="I9106" t="n">
        <v>1</v>
      </c>
    </row>
    <row r="9107">
      <c r="A9107" t="inlineStr">
        <is>
          <t>179604</t>
        </is>
      </c>
      <c r="B9107" t="inlineStr">
        <is>
          <t>2025-02-23 16:50</t>
        </is>
      </c>
      <c r="C9107" t="inlineStr">
        <is>
          <t>مكتمل</t>
        </is>
      </c>
      <c r="D9107" t="inlineStr">
        <is>
          <t>Hussein Ali</t>
        </is>
      </c>
      <c r="E9107" t="inlineStr">
        <is>
          <t>الدمام</t>
        </is>
      </c>
      <c r="F9107" s="46" t="n">
        <v>1236.51</v>
      </c>
      <c r="G9107" t="inlineStr">
        <is>
          <t>savebig</t>
        </is>
      </c>
      <c r="H9107" t="inlineStr">
        <is>
          <t>تابي (تقسيط)</t>
        </is>
      </c>
      <c r="I9107" t="n">
        <v>1</v>
      </c>
    </row>
    <row r="9108">
      <c r="A9108" t="inlineStr">
        <is>
          <t>179603</t>
        </is>
      </c>
      <c r="B9108" t="inlineStr">
        <is>
          <t>2025-02-23 16:38</t>
        </is>
      </c>
      <c r="C9108" t="inlineStr">
        <is>
          <t>مكتمل</t>
        </is>
      </c>
      <c r="D9108" t="inlineStr">
        <is>
          <t>حسن البناوي</t>
        </is>
      </c>
      <c r="E9108" t="inlineStr">
        <is>
          <t>الرياض</t>
        </is>
      </c>
      <c r="F9108" s="46" t="n">
        <v>1844.1</v>
      </c>
      <c r="G9108" t="inlineStr">
        <is>
          <t>savebig</t>
        </is>
      </c>
      <c r="H9108" t="inlineStr">
        <is>
          <t>بطاقة ائتمانية (URWAY)</t>
        </is>
      </c>
      <c r="I9108" t="n">
        <v>1</v>
      </c>
    </row>
    <row r="9109">
      <c r="A9109" t="inlineStr">
        <is>
          <t>179602</t>
        </is>
      </c>
      <c r="B9109" t="inlineStr">
        <is>
          <t>2025-02-23 16:29</t>
        </is>
      </c>
      <c r="C9109" t="inlineStr">
        <is>
          <t>مكتمل</t>
        </is>
      </c>
      <c r="D9109" t="inlineStr">
        <is>
          <t>ABRAR AERI</t>
        </is>
      </c>
      <c r="E9109" t="inlineStr">
        <is>
          <t>الزلفي</t>
        </is>
      </c>
      <c r="F9109" s="46" t="n">
        <v>989.01</v>
      </c>
      <c r="G9109" t="inlineStr">
        <is>
          <t>savebig</t>
        </is>
      </c>
      <c r="H9109" t="inlineStr">
        <is>
          <t>تمارا (تقسيط)</t>
        </is>
      </c>
      <c r="I9109" t="n">
        <v>1</v>
      </c>
    </row>
    <row r="9110">
      <c r="A9110" t="inlineStr">
        <is>
          <t>179600</t>
        </is>
      </c>
      <c r="B9110" t="inlineStr">
        <is>
          <t>2025-02-23 16:01</t>
        </is>
      </c>
      <c r="C9110" t="inlineStr">
        <is>
          <t>مكتمل</t>
        </is>
      </c>
      <c r="D9110" t="inlineStr">
        <is>
          <t>محمد المجدوعي</t>
        </is>
      </c>
      <c r="E9110" t="inlineStr">
        <is>
          <t>الجبيل</t>
        </is>
      </c>
      <c r="F9110" s="46" t="n">
        <v>2473.03</v>
      </c>
      <c r="G9110" t="inlineStr">
        <is>
          <t>savebig</t>
        </is>
      </c>
      <c r="H9110" t="inlineStr">
        <is>
          <t>تمارا (تقسيط)</t>
        </is>
      </c>
      <c r="I9110" t="n">
        <v>1</v>
      </c>
    </row>
    <row r="9111">
      <c r="A9111" t="inlineStr">
        <is>
          <t>179598</t>
        </is>
      </c>
      <c r="B9111" t="inlineStr">
        <is>
          <t>2025-02-23 15:30</t>
        </is>
      </c>
      <c r="C9111" t="inlineStr">
        <is>
          <t>مكتمل</t>
        </is>
      </c>
      <c r="D9111" t="inlineStr">
        <is>
          <t>Sultan ALSAHEEL</t>
        </is>
      </c>
      <c r="E9111" t="inlineStr">
        <is>
          <t>الطائف</t>
        </is>
      </c>
      <c r="F9111" s="46" t="n">
        <v>1236.51</v>
      </c>
      <c r="G9111" t="inlineStr">
        <is>
          <t>savebig</t>
        </is>
      </c>
      <c r="H9111" t="inlineStr">
        <is>
          <t>تابي (تقسيط)</t>
        </is>
      </c>
      <c r="I9111" t="n">
        <v>1</v>
      </c>
    </row>
    <row r="9112">
      <c r="A9112" t="inlineStr">
        <is>
          <t>179597</t>
        </is>
      </c>
      <c r="B9112" t="inlineStr">
        <is>
          <t>2025-02-23 15:27</t>
        </is>
      </c>
      <c r="C9112" t="inlineStr">
        <is>
          <t>مكتمل</t>
        </is>
      </c>
      <c r="D9112" t="inlineStr">
        <is>
          <t>ياسر دعبول</t>
        </is>
      </c>
      <c r="E9112" t="inlineStr">
        <is>
          <t>المدينة المنورة</t>
        </is>
      </c>
      <c r="F9112" s="46" t="n">
        <v>599</v>
      </c>
      <c r="G9112" t="inlineStr"/>
      <c r="H9112" t="inlineStr">
        <is>
          <t>بطاقة ائتمانية (URWAY)</t>
        </is>
      </c>
      <c r="I9112" t="n">
        <v>1</v>
      </c>
    </row>
    <row r="9113">
      <c r="A9113" t="inlineStr">
        <is>
          <t>179596</t>
        </is>
      </c>
      <c r="B9113" t="inlineStr">
        <is>
          <t>2025-02-23 15:25</t>
        </is>
      </c>
      <c r="C9113" t="inlineStr">
        <is>
          <t>مكتمل</t>
        </is>
      </c>
      <c r="D9113" t="inlineStr">
        <is>
          <t>سمير سعد</t>
        </is>
      </c>
      <c r="E9113" t="inlineStr">
        <is>
          <t>الرياض</t>
        </is>
      </c>
      <c r="F9113" s="46" t="n">
        <v>1236.51</v>
      </c>
      <c r="G9113" t="inlineStr">
        <is>
          <t>savebig</t>
        </is>
      </c>
      <c r="H9113" t="inlineStr">
        <is>
          <t>تابي (تقسيط)</t>
        </is>
      </c>
      <c r="I9113" t="n">
        <v>1</v>
      </c>
    </row>
    <row r="9114">
      <c r="A9114" t="inlineStr">
        <is>
          <t>179595</t>
        </is>
      </c>
      <c r="B9114" t="inlineStr">
        <is>
          <t>2025-02-23 15:05</t>
        </is>
      </c>
      <c r="C9114" t="inlineStr">
        <is>
          <t>بانتظار الدفع</t>
        </is>
      </c>
      <c r="D9114" t="inlineStr">
        <is>
          <t>جود النادر</t>
        </is>
      </c>
      <c r="E9114" t="inlineStr">
        <is>
          <t>حائل</t>
        </is>
      </c>
      <c r="F9114" s="46" t="n">
        <v>1236.51</v>
      </c>
      <c r="G9114" t="inlineStr">
        <is>
          <t>savebig</t>
        </is>
      </c>
      <c r="H9114" t="inlineStr">
        <is>
          <t>تابي (تقسيط)</t>
        </is>
      </c>
      <c r="I9114" t="n">
        <v>1</v>
      </c>
    </row>
    <row r="9115">
      <c r="A9115" t="inlineStr">
        <is>
          <t>179593</t>
        </is>
      </c>
      <c r="B9115" t="inlineStr">
        <is>
          <t>2025-02-23 14:57</t>
        </is>
      </c>
      <c r="C9115" t="inlineStr">
        <is>
          <t>مكتمل</t>
        </is>
      </c>
      <c r="D9115" t="inlineStr">
        <is>
          <t>Manoj Amalraj</t>
        </is>
      </c>
      <c r="E9115" t="inlineStr">
        <is>
          <t>الرياض</t>
        </is>
      </c>
      <c r="F9115" s="46" t="n">
        <v>1236.51</v>
      </c>
      <c r="G9115" t="inlineStr">
        <is>
          <t>savebig</t>
        </is>
      </c>
      <c r="H9115" t="inlineStr">
        <is>
          <t>تمارا (تقسيط)</t>
        </is>
      </c>
      <c r="I9115" t="n">
        <v>1</v>
      </c>
    </row>
    <row r="9116">
      <c r="A9116" t="inlineStr">
        <is>
          <t>179592</t>
        </is>
      </c>
      <c r="B9116" t="inlineStr">
        <is>
          <t>2025-02-23 14:50</t>
        </is>
      </c>
      <c r="C9116" t="inlineStr">
        <is>
          <t>مكتمل</t>
        </is>
      </c>
      <c r="D9116" t="inlineStr">
        <is>
          <t>محمد خالد</t>
        </is>
      </c>
      <c r="E9116" t="inlineStr">
        <is>
          <t>المجمعة</t>
        </is>
      </c>
      <c r="F9116" s="46" t="n">
        <v>4683.56</v>
      </c>
      <c r="G9116" t="inlineStr">
        <is>
          <t>sgwala</t>
        </is>
      </c>
      <c r="H9116" t="inlineStr">
        <is>
          <t>بطاقة ائتمانية (URWAY)</t>
        </is>
      </c>
      <c r="I9116" t="n">
        <v>4</v>
      </c>
    </row>
    <row r="9117">
      <c r="A9117" t="inlineStr">
        <is>
          <t>179591</t>
        </is>
      </c>
      <c r="B9117" t="inlineStr">
        <is>
          <t>2025-02-23 14:31</t>
        </is>
      </c>
      <c r="C9117" t="inlineStr">
        <is>
          <t>مكتمل</t>
        </is>
      </c>
      <c r="D9117" t="inlineStr">
        <is>
          <t>Yousef Asiri</t>
        </is>
      </c>
      <c r="E9117" t="inlineStr">
        <is>
          <t>أبها</t>
        </is>
      </c>
      <c r="F9117" s="46" t="n">
        <v>1236.51</v>
      </c>
      <c r="G9117" t="inlineStr">
        <is>
          <t>savebig</t>
        </is>
      </c>
      <c r="H9117" t="inlineStr">
        <is>
          <t>بطاقة ائتمانية (URWAY)</t>
        </is>
      </c>
      <c r="I9117" t="n">
        <v>1</v>
      </c>
    </row>
    <row r="9118">
      <c r="A9118" t="inlineStr">
        <is>
          <t>179590</t>
        </is>
      </c>
      <c r="B9118" t="inlineStr">
        <is>
          <t>2025-02-23 14:28</t>
        </is>
      </c>
      <c r="C9118" t="inlineStr">
        <is>
          <t>مكتمل</t>
        </is>
      </c>
      <c r="D9118" t="inlineStr">
        <is>
          <t>سامي العنزي</t>
        </is>
      </c>
      <c r="E9118" t="inlineStr">
        <is>
          <t>الرياض</t>
        </is>
      </c>
      <c r="F9118" s="46" t="n">
        <v>2922.06</v>
      </c>
      <c r="G9118" t="inlineStr">
        <is>
          <t>savebig</t>
        </is>
      </c>
      <c r="H9118" t="inlineStr">
        <is>
          <t>بطاقة ائتمانية (URWAY)</t>
        </is>
      </c>
      <c r="I9118" t="n">
        <v>2</v>
      </c>
    </row>
    <row r="9119">
      <c r="A9119" t="inlineStr">
        <is>
          <t>179589</t>
        </is>
      </c>
      <c r="B9119" t="inlineStr">
        <is>
          <t>2025-02-23 14:23</t>
        </is>
      </c>
      <c r="C9119" t="inlineStr">
        <is>
          <t>مكتمل</t>
        </is>
      </c>
      <c r="D9119" t="inlineStr">
        <is>
          <t>ASSEM BABGI</t>
        </is>
      </c>
      <c r="E9119" t="inlineStr">
        <is>
          <t>جدة</t>
        </is>
      </c>
      <c r="F9119" s="46" t="n">
        <v>2727.73</v>
      </c>
      <c r="G9119" t="inlineStr">
        <is>
          <t>savebig</t>
        </is>
      </c>
      <c r="H9119" t="inlineStr">
        <is>
          <t>بطاقة ائتمانية (URWAY)</t>
        </is>
      </c>
      <c r="I9119" t="n">
        <v>4</v>
      </c>
    </row>
    <row r="9120">
      <c r="A9120" t="inlineStr">
        <is>
          <t>179588</t>
        </is>
      </c>
      <c r="B9120" t="inlineStr">
        <is>
          <t>2025-02-23 14:19</t>
        </is>
      </c>
      <c r="C9120" t="inlineStr">
        <is>
          <t>ملغي</t>
        </is>
      </c>
      <c r="D9120" t="inlineStr">
        <is>
          <t>ASSEM BABGI</t>
        </is>
      </c>
      <c r="E9120" t="inlineStr">
        <is>
          <t>جدة</t>
        </is>
      </c>
      <c r="F9120" s="46" t="n">
        <v>2324.53</v>
      </c>
      <c r="G9120" t="inlineStr">
        <is>
          <t>savebig</t>
        </is>
      </c>
      <c r="H9120" t="inlineStr">
        <is>
          <t>بطاقة ائتمانية (URWAY)</t>
        </is>
      </c>
      <c r="I9120" t="n">
        <v>2</v>
      </c>
    </row>
    <row r="9121">
      <c r="A9121" t="inlineStr">
        <is>
          <t>179587</t>
        </is>
      </c>
      <c r="B9121" t="inlineStr">
        <is>
          <t>2025-02-23 13:52</t>
        </is>
      </c>
      <c r="C9121" t="inlineStr">
        <is>
          <t>ملغي</t>
        </is>
      </c>
      <c r="D9121" t="inlineStr">
        <is>
          <t>علي محمد</t>
        </is>
      </c>
      <c r="E9121" t="inlineStr">
        <is>
          <t>احد المسارحة</t>
        </is>
      </c>
      <c r="F9121" s="46" t="n">
        <v>1043.9</v>
      </c>
      <c r="G9121" t="inlineStr"/>
      <c r="H9121" t="inlineStr">
        <is>
          <t>تمارا (تقسيط)</t>
        </is>
      </c>
      <c r="I9121" t="n">
        <v>1</v>
      </c>
    </row>
    <row r="9122">
      <c r="A9122" t="inlineStr">
        <is>
          <t>179586</t>
        </is>
      </c>
      <c r="B9122" t="inlineStr">
        <is>
          <t>2025-02-23 13:49</t>
        </is>
      </c>
      <c r="C9122" t="inlineStr">
        <is>
          <t>مكتمل</t>
        </is>
      </c>
      <c r="D9122" t="inlineStr">
        <is>
          <t>عبدالرحمن الحربي</t>
        </is>
      </c>
      <c r="E9122" t="inlineStr">
        <is>
          <t>الرياض</t>
        </is>
      </c>
      <c r="F9122" s="46" t="n">
        <v>1236.51</v>
      </c>
      <c r="G9122" t="inlineStr">
        <is>
          <t>savebig</t>
        </is>
      </c>
      <c r="H9122" t="inlineStr">
        <is>
          <t>بطاقة ائتمانية (URWAY)</t>
        </is>
      </c>
      <c r="I9122" t="n">
        <v>1</v>
      </c>
    </row>
    <row r="9123">
      <c r="A9123" t="inlineStr">
        <is>
          <t>179585</t>
        </is>
      </c>
      <c r="B9123" t="inlineStr">
        <is>
          <t>2025-02-23 13:46</t>
        </is>
      </c>
      <c r="C9123" t="inlineStr">
        <is>
          <t>مكتمل</t>
        </is>
      </c>
      <c r="D9123" t="inlineStr">
        <is>
          <t>Ramy Fahmy</t>
        </is>
      </c>
      <c r="E9123" t="inlineStr">
        <is>
          <t>الرياض</t>
        </is>
      </c>
      <c r="F9123" s="46" t="n">
        <v>1236.51</v>
      </c>
      <c r="G9123" t="inlineStr">
        <is>
          <t>savebig</t>
        </is>
      </c>
      <c r="H9123" t="inlineStr">
        <is>
          <t>بطاقة ائتمانية (URWAY)</t>
        </is>
      </c>
      <c r="I9123" t="n">
        <v>1</v>
      </c>
    </row>
    <row r="9124">
      <c r="A9124" t="inlineStr">
        <is>
          <t>179584</t>
        </is>
      </c>
      <c r="B9124" t="inlineStr">
        <is>
          <t>2025-02-23 13:43</t>
        </is>
      </c>
      <c r="C9124" t="inlineStr">
        <is>
          <t>مكتمل</t>
        </is>
      </c>
      <c r="D9124" t="inlineStr">
        <is>
          <t>علياء الرشيدي</t>
        </is>
      </c>
      <c r="E9124" t="inlineStr">
        <is>
          <t>المدينة المنورة</t>
        </is>
      </c>
      <c r="F9124" s="46" t="n">
        <v>1236.51</v>
      </c>
      <c r="G9124" t="inlineStr">
        <is>
          <t>savebig</t>
        </is>
      </c>
      <c r="H9124" t="inlineStr">
        <is>
          <t>تمارا (تقسيط)</t>
        </is>
      </c>
      <c r="I9124" t="n">
        <v>1</v>
      </c>
    </row>
    <row r="9125">
      <c r="A9125" t="inlineStr">
        <is>
          <t>179583</t>
        </is>
      </c>
      <c r="B9125" t="inlineStr">
        <is>
          <t>2025-02-23 13:39</t>
        </is>
      </c>
      <c r="C9125" t="inlineStr">
        <is>
          <t>مكتمل</t>
        </is>
      </c>
      <c r="D9125" t="inlineStr">
        <is>
          <t>يحيى الكثيري</t>
        </is>
      </c>
      <c r="E9125" t="inlineStr">
        <is>
          <t>جدة</t>
        </is>
      </c>
      <c r="F9125" s="46" t="n">
        <v>1236.51</v>
      </c>
      <c r="G9125" t="inlineStr">
        <is>
          <t>savebig</t>
        </is>
      </c>
      <c r="H9125" t="inlineStr">
        <is>
          <t>بطاقة ائتمانية (URWAY)</t>
        </is>
      </c>
      <c r="I9125" t="n">
        <v>1</v>
      </c>
    </row>
    <row r="9126">
      <c r="A9126" t="inlineStr">
        <is>
          <t>179582</t>
        </is>
      </c>
      <c r="B9126" t="inlineStr">
        <is>
          <t>2025-02-23 13:25</t>
        </is>
      </c>
      <c r="C9126" t="inlineStr">
        <is>
          <t>مكتمل</t>
        </is>
      </c>
      <c r="D9126" t="inlineStr">
        <is>
          <t>عبدالاله العنزي</t>
        </is>
      </c>
      <c r="E9126" t="inlineStr">
        <is>
          <t>الرياض</t>
        </is>
      </c>
      <c r="F9126" s="46" t="n">
        <v>1098.91</v>
      </c>
      <c r="G9126" t="inlineStr"/>
      <c r="H9126" t="inlineStr">
        <is>
          <t>تمارا (تقسيط)</t>
        </is>
      </c>
      <c r="I9126" t="n">
        <v>1</v>
      </c>
    </row>
    <row r="9127">
      <c r="A9127" t="inlineStr">
        <is>
          <t>179581</t>
        </is>
      </c>
      <c r="B9127" t="inlineStr">
        <is>
          <t>2025-02-23 13:12</t>
        </is>
      </c>
      <c r="C9127" t="inlineStr">
        <is>
          <t>مكتمل</t>
        </is>
      </c>
      <c r="D9127" t="inlineStr">
        <is>
          <t>البراء عبدالله</t>
        </is>
      </c>
      <c r="E9127" t="inlineStr">
        <is>
          <t>بريدة</t>
        </is>
      </c>
      <c r="F9127" s="46" t="n">
        <v>1236.51</v>
      </c>
      <c r="G9127" t="inlineStr">
        <is>
          <t>savebig</t>
        </is>
      </c>
      <c r="H9127" t="inlineStr">
        <is>
          <t>بطاقة ائتمانية (URWAY)</t>
        </is>
      </c>
      <c r="I9127" t="n">
        <v>1</v>
      </c>
    </row>
    <row r="9128">
      <c r="A9128" t="inlineStr">
        <is>
          <t>179580</t>
        </is>
      </c>
      <c r="B9128" t="inlineStr">
        <is>
          <t>2025-02-23 13:00</t>
        </is>
      </c>
      <c r="C9128" t="inlineStr">
        <is>
          <t>مكتمل</t>
        </is>
      </c>
      <c r="D9128" t="inlineStr">
        <is>
          <t>Nouf Khalid</t>
        </is>
      </c>
      <c r="E9128" t="inlineStr">
        <is>
          <t>الدمام</t>
        </is>
      </c>
      <c r="F9128" s="46" t="n">
        <v>359.1</v>
      </c>
      <c r="G9128" t="inlineStr">
        <is>
          <t>savebig</t>
        </is>
      </c>
      <c r="H9128" t="inlineStr">
        <is>
          <t>تمارا (تقسيط)</t>
        </is>
      </c>
      <c r="I9128" t="n">
        <v>1</v>
      </c>
    </row>
    <row r="9129">
      <c r="A9129" t="inlineStr">
        <is>
          <t>179579</t>
        </is>
      </c>
      <c r="B9129" t="inlineStr">
        <is>
          <t>2025-02-23 13:00</t>
        </is>
      </c>
      <c r="C9129" t="inlineStr">
        <is>
          <t>مكتمل</t>
        </is>
      </c>
      <c r="D9129" t="inlineStr">
        <is>
          <t>محمد الدريبي</t>
        </is>
      </c>
      <c r="E9129" t="inlineStr">
        <is>
          <t>الرياض</t>
        </is>
      </c>
      <c r="F9129" s="46" t="n">
        <v>3842.09</v>
      </c>
      <c r="G9129" t="inlineStr">
        <is>
          <t>savebig</t>
        </is>
      </c>
      <c r="H9129" t="inlineStr">
        <is>
          <t>تمارا (تقسيط)</t>
        </is>
      </c>
      <c r="I9129" t="n">
        <v>1</v>
      </c>
    </row>
    <row r="9130">
      <c r="A9130" t="inlineStr">
        <is>
          <t>179578</t>
        </is>
      </c>
      <c r="B9130" t="inlineStr">
        <is>
          <t>2025-02-23 13:00</t>
        </is>
      </c>
      <c r="C9130" t="inlineStr">
        <is>
          <t>مكتمل</t>
        </is>
      </c>
      <c r="D9130" t="inlineStr">
        <is>
          <t>ماجد الحربي</t>
        </is>
      </c>
      <c r="E9130" t="inlineStr">
        <is>
          <t>جدة</t>
        </is>
      </c>
      <c r="F9130" s="46" t="n">
        <v>547.2</v>
      </c>
      <c r="G9130" t="inlineStr">
        <is>
          <t>savebig</t>
        </is>
      </c>
      <c r="H9130" t="inlineStr">
        <is>
          <t>بطاقة ائتمانية (URWAY)</t>
        </is>
      </c>
      <c r="I9130" t="n">
        <v>2</v>
      </c>
    </row>
    <row r="9131">
      <c r="A9131" t="inlineStr">
        <is>
          <t>179577</t>
        </is>
      </c>
      <c r="B9131" t="inlineStr">
        <is>
          <t>2025-02-23 12:38</t>
        </is>
      </c>
      <c r="C9131" t="inlineStr">
        <is>
          <t>بانتظار الدفع</t>
        </is>
      </c>
      <c r="D9131" t="inlineStr">
        <is>
          <t>شادي مشيخي</t>
        </is>
      </c>
      <c r="E9131" t="inlineStr">
        <is>
          <t>صبيا</t>
        </is>
      </c>
      <c r="F9131" s="46" t="n">
        <v>1373.91</v>
      </c>
      <c r="G9131" t="inlineStr"/>
      <c r="H9131" t="inlineStr">
        <is>
          <t>تابي (تقسيط)</t>
        </is>
      </c>
      <c r="I9131" t="n">
        <v>1</v>
      </c>
    </row>
    <row r="9132">
      <c r="A9132" t="inlineStr">
        <is>
          <t>179576</t>
        </is>
      </c>
      <c r="B9132" t="inlineStr">
        <is>
          <t>2025-02-23 12:15</t>
        </is>
      </c>
      <c r="C9132" t="inlineStr">
        <is>
          <t>مكتمل</t>
        </is>
      </c>
      <c r="D9132" t="inlineStr">
        <is>
          <t>منى الحربي</t>
        </is>
      </c>
      <c r="E9132" t="inlineStr">
        <is>
          <t>بريدة</t>
        </is>
      </c>
      <c r="F9132" s="46" t="n">
        <v>989.01</v>
      </c>
      <c r="G9132" t="inlineStr">
        <is>
          <t>savebig</t>
        </is>
      </c>
      <c r="H9132" t="inlineStr">
        <is>
          <t>تابي (تقسيط)</t>
        </is>
      </c>
      <c r="I9132" t="n">
        <v>1</v>
      </c>
    </row>
    <row r="9133">
      <c r="A9133" t="inlineStr">
        <is>
          <t>179575</t>
        </is>
      </c>
      <c r="B9133" t="inlineStr">
        <is>
          <t>2025-02-23 12:13</t>
        </is>
      </c>
      <c r="C9133" t="inlineStr">
        <is>
          <t>مكتمل</t>
        </is>
      </c>
      <c r="D9133" t="inlineStr">
        <is>
          <t>نوره عبدالعزيز</t>
        </is>
      </c>
      <c r="E9133" t="inlineStr">
        <is>
          <t>الرياض</t>
        </is>
      </c>
      <c r="F9133" s="46" t="n">
        <v>170.11</v>
      </c>
      <c r="G9133" t="inlineStr">
        <is>
          <t>savebig</t>
        </is>
      </c>
      <c r="H9133" t="inlineStr">
        <is>
          <t>بطاقة ائتمانية (URWAY)</t>
        </is>
      </c>
      <c r="I9133" t="n">
        <v>1</v>
      </c>
    </row>
    <row r="9134">
      <c r="A9134" t="inlineStr">
        <is>
          <t>179574</t>
        </is>
      </c>
      <c r="B9134" t="inlineStr">
        <is>
          <t>2025-02-23 11:59</t>
        </is>
      </c>
      <c r="C9134" t="inlineStr">
        <is>
          <t>مكتمل</t>
        </is>
      </c>
      <c r="D9134" t="inlineStr">
        <is>
          <t>عبدالرحمن المصيبيح</t>
        </is>
      </c>
      <c r="E9134" t="inlineStr">
        <is>
          <t>الرياض</t>
        </is>
      </c>
      <c r="F9134" s="46" t="n">
        <v>296.01</v>
      </c>
      <c r="G9134" t="inlineStr">
        <is>
          <t>savebig</t>
        </is>
      </c>
      <c r="H9134" t="inlineStr">
        <is>
          <t>بطاقة ائتمانية (URWAY)</t>
        </is>
      </c>
      <c r="I9134" t="n">
        <v>1</v>
      </c>
    </row>
    <row r="9135">
      <c r="A9135" t="inlineStr">
        <is>
          <t>179573</t>
        </is>
      </c>
      <c r="B9135" t="inlineStr">
        <is>
          <t>2025-02-23 11:36</t>
        </is>
      </c>
      <c r="C9135" t="inlineStr">
        <is>
          <t>ملغي</t>
        </is>
      </c>
      <c r="D9135" t="inlineStr">
        <is>
          <t>عفاف المطيري</t>
        </is>
      </c>
      <c r="E9135" t="inlineStr">
        <is>
          <t>الخبر</t>
        </is>
      </c>
      <c r="F9135" s="46" t="n">
        <v>1236.51</v>
      </c>
      <c r="G9135" t="inlineStr">
        <is>
          <t>savebig</t>
        </is>
      </c>
      <c r="H9135" t="inlineStr">
        <is>
          <t>تمارا (تقسيط)</t>
        </is>
      </c>
      <c r="I9135" t="n">
        <v>1</v>
      </c>
    </row>
    <row r="9136">
      <c r="A9136" t="inlineStr">
        <is>
          <t>179572</t>
        </is>
      </c>
      <c r="B9136" t="inlineStr">
        <is>
          <t>2025-02-23 11:21</t>
        </is>
      </c>
      <c r="C9136" t="inlineStr">
        <is>
          <t>مكتمل</t>
        </is>
      </c>
      <c r="D9136" t="inlineStr">
        <is>
          <t>Moayad Alnuwaysir</t>
        </is>
      </c>
      <c r="E9136" t="inlineStr">
        <is>
          <t>الرياض</t>
        </is>
      </c>
      <c r="F9136" s="46" t="n">
        <v>1236.51</v>
      </c>
      <c r="G9136" t="inlineStr">
        <is>
          <t>savebig</t>
        </is>
      </c>
      <c r="H9136" t="inlineStr">
        <is>
          <t>بطاقة ائتمانية (URWAY)</t>
        </is>
      </c>
      <c r="I9136" t="n">
        <v>1</v>
      </c>
    </row>
    <row r="9137">
      <c r="A9137" t="inlineStr">
        <is>
          <t>179571</t>
        </is>
      </c>
      <c r="B9137" t="inlineStr">
        <is>
          <t>2025-02-23 11:09</t>
        </is>
      </c>
      <c r="C9137" t="inlineStr">
        <is>
          <t>مكتمل</t>
        </is>
      </c>
      <c r="D9137" t="inlineStr">
        <is>
          <t>Maram Mokhtar</t>
        </is>
      </c>
      <c r="E9137" t="inlineStr">
        <is>
          <t>الدمام</t>
        </is>
      </c>
      <c r="F9137" s="46" t="n">
        <v>3705.19</v>
      </c>
      <c r="G9137" t="inlineStr">
        <is>
          <t>savebig</t>
        </is>
      </c>
      <c r="H9137" t="inlineStr">
        <is>
          <t>بطاقة ائتمانية (URWAY)</t>
        </is>
      </c>
      <c r="I9137" t="n">
        <v>1</v>
      </c>
    </row>
    <row r="9138">
      <c r="A9138" t="inlineStr">
        <is>
          <t>179570</t>
        </is>
      </c>
      <c r="B9138" t="inlineStr">
        <is>
          <t>2025-02-23 11:04</t>
        </is>
      </c>
      <c r="C9138" t="inlineStr">
        <is>
          <t>مكتمل</t>
        </is>
      </c>
      <c r="D9138" t="inlineStr">
        <is>
          <t>نرجس الرخيمي</t>
        </is>
      </c>
      <c r="E9138" t="inlineStr">
        <is>
          <t>الرياض</t>
        </is>
      </c>
      <c r="F9138" s="46" t="n">
        <v>1236.51</v>
      </c>
      <c r="G9138" t="inlineStr">
        <is>
          <t>savebig</t>
        </is>
      </c>
      <c r="H9138" t="inlineStr">
        <is>
          <t>تمارا (تقسيط)</t>
        </is>
      </c>
      <c r="I9138" t="n">
        <v>1</v>
      </c>
    </row>
    <row r="9139">
      <c r="A9139" t="inlineStr">
        <is>
          <t>179568</t>
        </is>
      </c>
      <c r="B9139" t="inlineStr">
        <is>
          <t>2025-02-23 09:53</t>
        </is>
      </c>
      <c r="C9139" t="inlineStr">
        <is>
          <t>مكتمل</t>
        </is>
      </c>
      <c r="D9139" t="inlineStr">
        <is>
          <t>Waleed Alhojaili</t>
        </is>
      </c>
      <c r="E9139" t="inlineStr">
        <is>
          <t>الرياض</t>
        </is>
      </c>
      <c r="F9139" s="46" t="n">
        <v>989.01</v>
      </c>
      <c r="G9139" t="inlineStr">
        <is>
          <t>savebig</t>
        </is>
      </c>
      <c r="H9139" t="inlineStr">
        <is>
          <t>بطاقة ائتمانية (URWAY)</t>
        </is>
      </c>
      <c r="I9139" t="n">
        <v>1</v>
      </c>
    </row>
    <row r="9140">
      <c r="A9140" t="inlineStr">
        <is>
          <t>179567</t>
        </is>
      </c>
      <c r="B9140" t="inlineStr">
        <is>
          <t>2025-02-23 09:47</t>
        </is>
      </c>
      <c r="C9140" t="inlineStr">
        <is>
          <t>مكتمل</t>
        </is>
      </c>
      <c r="D9140" t="inlineStr">
        <is>
          <t>ربى الهجرس</t>
        </is>
      </c>
      <c r="E9140" t="inlineStr">
        <is>
          <t>البكيرية</t>
        </is>
      </c>
      <c r="F9140" s="46" t="n">
        <v>1236.51</v>
      </c>
      <c r="G9140" t="inlineStr">
        <is>
          <t>savebig</t>
        </is>
      </c>
      <c r="H9140" t="inlineStr">
        <is>
          <t>تمارا (تقسيط)</t>
        </is>
      </c>
      <c r="I9140" t="n">
        <v>1</v>
      </c>
    </row>
    <row r="9141">
      <c r="A9141" t="inlineStr">
        <is>
          <t>179566</t>
        </is>
      </c>
      <c r="B9141" t="inlineStr">
        <is>
          <t>2025-02-23 09:27</t>
        </is>
      </c>
      <c r="C9141" t="inlineStr">
        <is>
          <t>بانتظار الدفع</t>
        </is>
      </c>
      <c r="D9141" t="inlineStr">
        <is>
          <t>أمير محسن</t>
        </is>
      </c>
      <c r="E9141" t="inlineStr">
        <is>
          <t>جدة</t>
        </is>
      </c>
      <c r="F9141" s="46" t="n">
        <v>2030.39</v>
      </c>
      <c r="G9141" t="inlineStr">
        <is>
          <t>savebig</t>
        </is>
      </c>
      <c r="H9141" t="inlineStr">
        <is>
          <t>تابي (تقسيط)</t>
        </is>
      </c>
      <c r="I9141" t="n">
        <v>1</v>
      </c>
    </row>
    <row r="9142">
      <c r="A9142" t="inlineStr">
        <is>
          <t>179565</t>
        </is>
      </c>
      <c r="B9142" t="inlineStr">
        <is>
          <t>2025-02-23 09:01</t>
        </is>
      </c>
      <c r="C9142" t="inlineStr">
        <is>
          <t>مكتمل</t>
        </is>
      </c>
      <c r="D9142" t="inlineStr">
        <is>
          <t>توريدات الصحراء</t>
        </is>
      </c>
      <c r="E9142" t="inlineStr">
        <is>
          <t>الرياض</t>
        </is>
      </c>
      <c r="F9142" s="46" t="n">
        <v>444.51</v>
      </c>
      <c r="G9142" t="inlineStr">
        <is>
          <t>savebig</t>
        </is>
      </c>
      <c r="H9142" t="inlineStr">
        <is>
          <t>بطاقة ائتمانية (URWAY)</t>
        </is>
      </c>
      <c r="I9142" t="n">
        <v>1</v>
      </c>
    </row>
    <row r="9143">
      <c r="A9143" t="inlineStr">
        <is>
          <t>179563</t>
        </is>
      </c>
      <c r="B9143" t="inlineStr">
        <is>
          <t>2025-02-23 08:12</t>
        </is>
      </c>
      <c r="C9143" t="inlineStr">
        <is>
          <t>مكتمل</t>
        </is>
      </c>
      <c r="D9143" t="inlineStr">
        <is>
          <t>مشاري الرشيدي</t>
        </is>
      </c>
      <c r="E9143" t="inlineStr">
        <is>
          <t>الجبيل</t>
        </is>
      </c>
      <c r="F9143" s="46" t="n">
        <v>1236.51</v>
      </c>
      <c r="G9143" t="inlineStr">
        <is>
          <t>savebig</t>
        </is>
      </c>
      <c r="H9143" t="inlineStr">
        <is>
          <t>تمارا (تقسيط)</t>
        </is>
      </c>
      <c r="I9143" t="n">
        <v>1</v>
      </c>
    </row>
    <row r="9144">
      <c r="A9144" t="inlineStr">
        <is>
          <t>179562</t>
        </is>
      </c>
      <c r="B9144" t="inlineStr">
        <is>
          <t>2025-02-23 07:51</t>
        </is>
      </c>
      <c r="C9144" t="inlineStr">
        <is>
          <t>مكتمل</t>
        </is>
      </c>
      <c r="D9144" t="inlineStr">
        <is>
          <t>عبدالرحمن باسليمان</t>
        </is>
      </c>
      <c r="E9144" t="inlineStr">
        <is>
          <t>جدة</t>
        </is>
      </c>
      <c r="F9144" s="46" t="n">
        <v>1236.51</v>
      </c>
      <c r="G9144" t="inlineStr">
        <is>
          <t>savebig</t>
        </is>
      </c>
      <c r="H9144" t="inlineStr">
        <is>
          <t>تمارا (تقسيط)</t>
        </is>
      </c>
      <c r="I9144" t="n">
        <v>1</v>
      </c>
    </row>
    <row r="9145">
      <c r="A9145" t="inlineStr">
        <is>
          <t>179561</t>
        </is>
      </c>
      <c r="B9145" t="inlineStr">
        <is>
          <t>2025-02-23 07:20</t>
        </is>
      </c>
      <c r="C9145" t="inlineStr">
        <is>
          <t>ملغي</t>
        </is>
      </c>
      <c r="D9145" t="inlineStr">
        <is>
          <t>نواف ال محفوظ</t>
        </is>
      </c>
      <c r="E9145" t="inlineStr">
        <is>
          <t>تبوك</t>
        </is>
      </c>
      <c r="F9145" s="46" t="n">
        <v>2207.08</v>
      </c>
      <c r="G9145" t="inlineStr">
        <is>
          <t>sgwala</t>
        </is>
      </c>
      <c r="H9145" t="inlineStr">
        <is>
          <t>بطاقة ائتمانية (URWAY)</t>
        </is>
      </c>
      <c r="I9145" t="n">
        <v>1</v>
      </c>
    </row>
    <row r="9146">
      <c r="A9146" t="inlineStr">
        <is>
          <t>179560</t>
        </is>
      </c>
      <c r="B9146" t="inlineStr">
        <is>
          <t>2025-02-23 06:52</t>
        </is>
      </c>
      <c r="C9146" t="inlineStr">
        <is>
          <t>ملغي</t>
        </is>
      </c>
      <c r="D9146" t="inlineStr">
        <is>
          <t>Awatif Alshehri</t>
        </is>
      </c>
      <c r="E9146" t="inlineStr">
        <is>
          <t>الرياض</t>
        </is>
      </c>
      <c r="F9146" s="46" t="n">
        <v>1236.51</v>
      </c>
      <c r="G9146" t="inlineStr">
        <is>
          <t>savebig</t>
        </is>
      </c>
      <c r="H9146" t="inlineStr">
        <is>
          <t>بطاقة ائتمانية (URWAY)</t>
        </is>
      </c>
      <c r="I9146" t="n">
        <v>1</v>
      </c>
    </row>
    <row r="9147">
      <c r="A9147" t="inlineStr">
        <is>
          <t>179557</t>
        </is>
      </c>
      <c r="B9147" t="inlineStr">
        <is>
          <t>2025-02-23 05:45</t>
        </is>
      </c>
      <c r="C9147" t="inlineStr">
        <is>
          <t>مكتمل</t>
        </is>
      </c>
      <c r="D9147" t="inlineStr">
        <is>
          <t>Nora Ghazwani</t>
        </is>
      </c>
      <c r="E9147" t="inlineStr">
        <is>
          <t>الدمام</t>
        </is>
      </c>
      <c r="F9147" s="46" t="n">
        <v>1373.91</v>
      </c>
      <c r="G9147" t="inlineStr"/>
      <c r="H9147" t="inlineStr">
        <is>
          <t>تمارا (تقسيط)</t>
        </is>
      </c>
      <c r="I9147" t="n">
        <v>1</v>
      </c>
    </row>
    <row r="9148">
      <c r="A9148" t="inlineStr">
        <is>
          <t>179556</t>
        </is>
      </c>
      <c r="B9148" t="inlineStr">
        <is>
          <t>2025-02-23 05:17</t>
        </is>
      </c>
      <c r="C9148" t="inlineStr">
        <is>
          <t>ملغي</t>
        </is>
      </c>
      <c r="D9148" t="inlineStr">
        <is>
          <t>Malak Subaie</t>
        </is>
      </c>
      <c r="E9148" t="inlineStr">
        <is>
          <t>الهفوف</t>
        </is>
      </c>
      <c r="F9148" s="46" t="n">
        <v>1236.51</v>
      </c>
      <c r="G9148" t="inlineStr">
        <is>
          <t>savebig</t>
        </is>
      </c>
      <c r="H9148" t="inlineStr">
        <is>
          <t>بطاقة ائتمانية (URWAY)</t>
        </is>
      </c>
      <c r="I9148" t="n">
        <v>1</v>
      </c>
    </row>
    <row r="9149">
      <c r="A9149" t="inlineStr">
        <is>
          <t>179555</t>
        </is>
      </c>
      <c r="B9149" t="inlineStr">
        <is>
          <t>2025-02-23 02:31</t>
        </is>
      </c>
      <c r="C9149" t="inlineStr">
        <is>
          <t>ملغي</t>
        </is>
      </c>
      <c r="D9149" t="inlineStr">
        <is>
          <t>ريم القثامي</t>
        </is>
      </c>
      <c r="E9149" t="inlineStr">
        <is>
          <t>الطائف</t>
        </is>
      </c>
      <c r="F9149" s="46" t="n">
        <v>2022.99</v>
      </c>
      <c r="G9149" t="inlineStr">
        <is>
          <t>sghmg</t>
        </is>
      </c>
      <c r="H9149" t="inlineStr">
        <is>
          <t>تمارا (تقسيط)</t>
        </is>
      </c>
      <c r="I9149" t="n">
        <v>1</v>
      </c>
    </row>
    <row r="9150">
      <c r="A9150" t="inlineStr">
        <is>
          <t>179554</t>
        </is>
      </c>
      <c r="B9150" t="inlineStr">
        <is>
          <t>2025-02-23 01:53</t>
        </is>
      </c>
      <c r="C9150" t="inlineStr">
        <is>
          <t>مكتمل</t>
        </is>
      </c>
      <c r="D9150" t="inlineStr">
        <is>
          <t>Muhammad Tabish</t>
        </is>
      </c>
      <c r="E9150" t="inlineStr">
        <is>
          <t>الرياض</t>
        </is>
      </c>
      <c r="F9150" s="46" t="n">
        <v>719.1</v>
      </c>
      <c r="G9150" t="inlineStr">
        <is>
          <t>savebig</t>
        </is>
      </c>
      <c r="H9150" t="inlineStr">
        <is>
          <t>تابي (تقسيط)</t>
        </is>
      </c>
      <c r="I9150" t="n">
        <v>1</v>
      </c>
    </row>
    <row r="9151">
      <c r="A9151" t="inlineStr">
        <is>
          <t>179552</t>
        </is>
      </c>
      <c r="B9151" t="inlineStr">
        <is>
          <t>2025-02-23 01:39</t>
        </is>
      </c>
      <c r="C9151" t="inlineStr">
        <is>
          <t>مكتمل</t>
        </is>
      </c>
      <c r="D9151" t="inlineStr">
        <is>
          <t>Mohamed Hassan</t>
        </is>
      </c>
      <c r="E9151" t="inlineStr">
        <is>
          <t>الرياض</t>
        </is>
      </c>
      <c r="F9151" s="46" t="n">
        <v>444.51</v>
      </c>
      <c r="G9151" t="inlineStr">
        <is>
          <t>savebig</t>
        </is>
      </c>
      <c r="H9151" t="inlineStr">
        <is>
          <t>تابي (تقسيط)</t>
        </is>
      </c>
      <c r="I9151" t="n">
        <v>1</v>
      </c>
    </row>
    <row r="9152">
      <c r="A9152" t="inlineStr">
        <is>
          <t>179551</t>
        </is>
      </c>
      <c r="B9152" t="inlineStr">
        <is>
          <t>2025-02-23 01:33</t>
        </is>
      </c>
      <c r="C9152" t="inlineStr">
        <is>
          <t>بانتظار الدفع</t>
        </is>
      </c>
      <c r="D9152" t="inlineStr">
        <is>
          <t>Eman Abdulrhman</t>
        </is>
      </c>
      <c r="E9152" t="inlineStr">
        <is>
          <t>الرياض</t>
        </is>
      </c>
      <c r="F9152" s="46" t="n">
        <v>989.01</v>
      </c>
      <c r="G9152" t="inlineStr">
        <is>
          <t>savebig</t>
        </is>
      </c>
      <c r="H9152" t="inlineStr">
        <is>
          <t>تابي (تقسيط)</t>
        </is>
      </c>
      <c r="I9152" t="n">
        <v>1</v>
      </c>
    </row>
    <row r="9153">
      <c r="A9153" t="inlineStr">
        <is>
          <t>179550</t>
        </is>
      </c>
      <c r="B9153" t="inlineStr">
        <is>
          <t>2025-02-23 01:15</t>
        </is>
      </c>
      <c r="C9153" t="inlineStr">
        <is>
          <t>مكتمل</t>
        </is>
      </c>
      <c r="D9153" t="inlineStr">
        <is>
          <t>رقيه شاعب</t>
        </is>
      </c>
      <c r="E9153" t="inlineStr">
        <is>
          <t>الرياض</t>
        </is>
      </c>
      <c r="F9153" s="46" t="n">
        <v>1236.51</v>
      </c>
      <c r="G9153" t="inlineStr">
        <is>
          <t>savebig</t>
        </is>
      </c>
      <c r="H9153" t="inlineStr">
        <is>
          <t>تابي (تقسيط)</t>
        </is>
      </c>
      <c r="I9153" t="n">
        <v>1</v>
      </c>
    </row>
    <row r="9154">
      <c r="A9154" t="inlineStr">
        <is>
          <t>179549</t>
        </is>
      </c>
      <c r="B9154" t="inlineStr">
        <is>
          <t>2025-02-23 01:00</t>
        </is>
      </c>
      <c r="C9154" t="inlineStr">
        <is>
          <t>بانتظار الدفع</t>
        </is>
      </c>
      <c r="D9154" t="inlineStr">
        <is>
          <t>Zahra Abushaheen</t>
        </is>
      </c>
      <c r="E9154" t="inlineStr">
        <is>
          <t>الرياض</t>
        </is>
      </c>
      <c r="F9154" s="46" t="n">
        <v>2096.9</v>
      </c>
      <c r="G9154" t="inlineStr">
        <is>
          <t>savebig</t>
        </is>
      </c>
      <c r="H9154" t="inlineStr">
        <is>
          <t>تابي (تقسيط)</t>
        </is>
      </c>
      <c r="I9154" t="n">
        <v>1</v>
      </c>
    </row>
    <row r="9155">
      <c r="A9155" t="inlineStr">
        <is>
          <t>179548</t>
        </is>
      </c>
      <c r="B9155" t="inlineStr">
        <is>
          <t>2025-02-23 00:55</t>
        </is>
      </c>
      <c r="C9155" t="inlineStr">
        <is>
          <t>ملغي</t>
        </is>
      </c>
      <c r="D9155" t="inlineStr">
        <is>
          <t>Ahmed Aboziada</t>
        </is>
      </c>
      <c r="E9155" t="inlineStr">
        <is>
          <t>جدة</t>
        </is>
      </c>
      <c r="F9155" s="46" t="n">
        <v>2399</v>
      </c>
      <c r="G9155" t="inlineStr"/>
      <c r="H9155" t="inlineStr">
        <is>
          <t>بطاقة ائتمانية (URWAY)</t>
        </is>
      </c>
      <c r="I9155" t="n">
        <v>1</v>
      </c>
    </row>
    <row r="9156">
      <c r="A9156" t="inlineStr">
        <is>
          <t>179546</t>
        </is>
      </c>
      <c r="B9156" t="inlineStr">
        <is>
          <t>2025-02-23 00:44</t>
        </is>
      </c>
      <c r="C9156" t="inlineStr">
        <is>
          <t>ملغي</t>
        </is>
      </c>
      <c r="D9156" t="inlineStr">
        <is>
          <t>ABDULZIZ ALMTERI</t>
        </is>
      </c>
      <c r="E9156" t="inlineStr">
        <is>
          <t>جدة</t>
        </is>
      </c>
      <c r="F9156" s="46" t="n">
        <v>1236.51</v>
      </c>
      <c r="G9156" t="inlineStr">
        <is>
          <t>savebig</t>
        </is>
      </c>
      <c r="H9156" t="inlineStr">
        <is>
          <t>تمارا (تقسيط)</t>
        </is>
      </c>
      <c r="I9156" t="n">
        <v>1</v>
      </c>
    </row>
    <row r="9157">
      <c r="A9157" t="inlineStr">
        <is>
          <t>179545</t>
        </is>
      </c>
      <c r="B9157" t="inlineStr">
        <is>
          <t>2025-02-23 00:43</t>
        </is>
      </c>
      <c r="C9157" t="inlineStr">
        <is>
          <t>مكتمل</t>
        </is>
      </c>
      <c r="D9157" t="inlineStr">
        <is>
          <t>عبدالعزيز المطيري</t>
        </is>
      </c>
      <c r="E9157" t="inlineStr">
        <is>
          <t>الرياض</t>
        </is>
      </c>
      <c r="F9157" s="46" t="n">
        <v>1236.51</v>
      </c>
      <c r="G9157" t="inlineStr">
        <is>
          <t>savebig</t>
        </is>
      </c>
      <c r="H9157" t="inlineStr">
        <is>
          <t>بطاقة ائتمانية (URWAY)</t>
        </is>
      </c>
      <c r="I9157" t="n">
        <v>1</v>
      </c>
    </row>
    <row r="9158">
      <c r="A9158" t="inlineStr">
        <is>
          <t>179544</t>
        </is>
      </c>
      <c r="B9158" t="inlineStr">
        <is>
          <t>2025-02-23 00:33</t>
        </is>
      </c>
      <c r="C9158" t="inlineStr">
        <is>
          <t>ملغي</t>
        </is>
      </c>
      <c r="D9158" t="inlineStr">
        <is>
          <t>نوره العتيبي</t>
        </is>
      </c>
      <c r="E9158" t="inlineStr">
        <is>
          <t>الطائف</t>
        </is>
      </c>
      <c r="F9158" s="46" t="n">
        <v>269.1</v>
      </c>
      <c r="G9158" t="inlineStr">
        <is>
          <t>savebig</t>
        </is>
      </c>
      <c r="H9158" t="inlineStr">
        <is>
          <t>بطاقة ائتمانية (URWAY)</t>
        </is>
      </c>
      <c r="I9158" t="n">
        <v>1</v>
      </c>
    </row>
    <row r="9159">
      <c r="A9159" t="inlineStr">
        <is>
          <t>179543</t>
        </is>
      </c>
      <c r="B9159" t="inlineStr">
        <is>
          <t>2025-02-23 00:32</t>
        </is>
      </c>
      <c r="C9159" t="inlineStr">
        <is>
          <t>ملغي</t>
        </is>
      </c>
      <c r="D9159" t="inlineStr">
        <is>
          <t>Wael Gado</t>
        </is>
      </c>
      <c r="E9159" t="inlineStr">
        <is>
          <t>جدة</t>
        </is>
      </c>
      <c r="F9159" s="46" t="n">
        <v>1442.61</v>
      </c>
      <c r="G9159" t="inlineStr">
        <is>
          <t>savebig</t>
        </is>
      </c>
      <c r="H9159" t="inlineStr">
        <is>
          <t>تمارا (تقسيط)</t>
        </is>
      </c>
      <c r="I9159" t="n">
        <v>1</v>
      </c>
    </row>
    <row r="9160">
      <c r="A9160" t="inlineStr">
        <is>
          <t>179542</t>
        </is>
      </c>
      <c r="B9160" t="inlineStr">
        <is>
          <t>2025-02-23 00:11</t>
        </is>
      </c>
      <c r="C9160" t="inlineStr">
        <is>
          <t>مكتمل</t>
        </is>
      </c>
      <c r="D9160" t="inlineStr">
        <is>
          <t>صالح المطيري</t>
        </is>
      </c>
      <c r="E9160" t="inlineStr">
        <is>
          <t>الرياض</t>
        </is>
      </c>
      <c r="F9160" s="46" t="n">
        <v>1236.51</v>
      </c>
      <c r="G9160" t="inlineStr">
        <is>
          <t>savebig</t>
        </is>
      </c>
      <c r="H9160" t="inlineStr">
        <is>
          <t>تابي (تقسيط)</t>
        </is>
      </c>
      <c r="I9160" t="n">
        <v>1</v>
      </c>
    </row>
    <row r="9161">
      <c r="A9161" t="inlineStr">
        <is>
          <t>179541</t>
        </is>
      </c>
      <c r="B9161" t="inlineStr">
        <is>
          <t>2025-02-23 00:10</t>
        </is>
      </c>
      <c r="C9161" t="inlineStr">
        <is>
          <t>ملغي</t>
        </is>
      </c>
      <c r="D9161" t="inlineStr">
        <is>
          <t>Wael Gado</t>
        </is>
      </c>
      <c r="E9161" t="inlineStr">
        <is>
          <t>جدة</t>
        </is>
      </c>
      <c r="F9161" s="46" t="n">
        <v>1236.51</v>
      </c>
      <c r="G9161" t="inlineStr">
        <is>
          <t>savebig</t>
        </is>
      </c>
      <c r="H9161" t="inlineStr">
        <is>
          <t>تمارا (تقسيط)</t>
        </is>
      </c>
      <c r="I9161" t="n">
        <v>1</v>
      </c>
    </row>
    <row r="9162">
      <c r="A9162" t="inlineStr">
        <is>
          <t>179540</t>
        </is>
      </c>
      <c r="B9162" t="inlineStr">
        <is>
          <t>2025-02-23 00:04</t>
        </is>
      </c>
      <c r="C9162" t="inlineStr">
        <is>
          <t>مكتمل</t>
        </is>
      </c>
      <c r="D9162" t="inlineStr">
        <is>
          <t>هبه احمد</t>
        </is>
      </c>
      <c r="E9162" t="inlineStr">
        <is>
          <t>الطائف</t>
        </is>
      </c>
      <c r="F9162" s="46" t="n">
        <v>1236.51</v>
      </c>
      <c r="G9162" t="inlineStr">
        <is>
          <t>savebig</t>
        </is>
      </c>
      <c r="H9162" t="inlineStr">
        <is>
          <t>تابي (تقسيط)</t>
        </is>
      </c>
      <c r="I9162" t="n">
        <v>1</v>
      </c>
    </row>
    <row r="9163">
      <c r="A9163" t="inlineStr">
        <is>
          <t>179539</t>
        </is>
      </c>
      <c r="B9163" t="inlineStr">
        <is>
          <t>2025-02-23 00:03</t>
        </is>
      </c>
      <c r="C9163" t="inlineStr">
        <is>
          <t>مكتمل</t>
        </is>
      </c>
      <c r="D9163" t="inlineStr">
        <is>
          <t>فهد الحمزي</t>
        </is>
      </c>
      <c r="E9163" t="inlineStr">
        <is>
          <t>جدة</t>
        </is>
      </c>
      <c r="F9163" s="46" t="n">
        <v>1442.61</v>
      </c>
      <c r="G9163" t="inlineStr">
        <is>
          <t>savebig</t>
        </is>
      </c>
      <c r="H9163" t="inlineStr">
        <is>
          <t>تابي (تقسيط)</t>
        </is>
      </c>
      <c r="I9163" t="n">
        <v>1</v>
      </c>
    </row>
    <row r="9164">
      <c r="A9164" t="inlineStr">
        <is>
          <t>179537</t>
        </is>
      </c>
      <c r="B9164" t="inlineStr">
        <is>
          <t>2025-02-22 23:52</t>
        </is>
      </c>
      <c r="C9164" t="inlineStr">
        <is>
          <t>ملغي</t>
        </is>
      </c>
      <c r="D9164" t="inlineStr">
        <is>
          <t>Yousef Asiri</t>
        </is>
      </c>
      <c r="E9164" t="inlineStr">
        <is>
          <t>أبها</t>
        </is>
      </c>
      <c r="F9164" s="46" t="n">
        <v>1236.51</v>
      </c>
      <c r="G9164" t="inlineStr">
        <is>
          <t>savebig</t>
        </is>
      </c>
      <c r="H9164" t="inlineStr">
        <is>
          <t>بطاقة ائتمانية (URWAY)</t>
        </is>
      </c>
      <c r="I9164" t="n">
        <v>1</v>
      </c>
    </row>
    <row r="9165">
      <c r="A9165" t="inlineStr">
        <is>
          <t>179536</t>
        </is>
      </c>
      <c r="B9165" t="inlineStr">
        <is>
          <t>2025-02-22 23:36</t>
        </is>
      </c>
      <c r="C9165" t="inlineStr">
        <is>
          <t>مكتمل</t>
        </is>
      </c>
      <c r="D9165" t="inlineStr">
        <is>
          <t>Areej Naser</t>
        </is>
      </c>
      <c r="E9165" t="inlineStr">
        <is>
          <t>الرياض</t>
        </is>
      </c>
      <c r="F9165" s="46" t="n">
        <v>1236.51</v>
      </c>
      <c r="G9165" t="inlineStr">
        <is>
          <t>savebig</t>
        </is>
      </c>
      <c r="H9165" t="inlineStr">
        <is>
          <t>بطاقة ائتمانية (URWAY)</t>
        </is>
      </c>
      <c r="I9165" t="n">
        <v>1</v>
      </c>
    </row>
    <row r="9166">
      <c r="A9166" t="inlineStr">
        <is>
          <t>179535</t>
        </is>
      </c>
      <c r="B9166" t="inlineStr">
        <is>
          <t>2025-02-22 23:33</t>
        </is>
      </c>
      <c r="C9166" t="inlineStr">
        <is>
          <t>مكتمل</t>
        </is>
      </c>
      <c r="D9166" t="inlineStr">
        <is>
          <t>مجاهد محمد محمد</t>
        </is>
      </c>
      <c r="E9166" t="inlineStr">
        <is>
          <t>الرياض</t>
        </is>
      </c>
      <c r="F9166" s="46" t="n">
        <v>989.01</v>
      </c>
      <c r="G9166" t="inlineStr">
        <is>
          <t>savebig</t>
        </is>
      </c>
      <c r="H9166" t="inlineStr">
        <is>
          <t>بطاقة ائتمانية (URWAY)</t>
        </is>
      </c>
      <c r="I9166" t="n">
        <v>1</v>
      </c>
    </row>
    <row r="9167">
      <c r="A9167" t="inlineStr">
        <is>
          <t>179534</t>
        </is>
      </c>
      <c r="B9167" t="inlineStr">
        <is>
          <t>2025-02-22 23:17</t>
        </is>
      </c>
      <c r="C9167" t="inlineStr">
        <is>
          <t>مكتمل</t>
        </is>
      </c>
      <c r="D9167" t="inlineStr">
        <is>
          <t>Ali Alhajri</t>
        </is>
      </c>
      <c r="E9167" t="inlineStr">
        <is>
          <t>أبها</t>
        </is>
      </c>
      <c r="F9167" s="46" t="n">
        <v>1291.47</v>
      </c>
      <c r="G9167" t="inlineStr">
        <is>
          <t>welcome6</t>
        </is>
      </c>
      <c r="H9167" t="inlineStr">
        <is>
          <t>بطاقة ائتمانية (URWAY)</t>
        </is>
      </c>
      <c r="I9167" t="n">
        <v>1</v>
      </c>
    </row>
    <row r="9168">
      <c r="A9168" t="inlineStr">
        <is>
          <t>179533</t>
        </is>
      </c>
      <c r="B9168" t="inlineStr">
        <is>
          <t>2025-02-22 23:17</t>
        </is>
      </c>
      <c r="C9168" t="inlineStr">
        <is>
          <t>مكتمل</t>
        </is>
      </c>
      <c r="D9168" t="inlineStr">
        <is>
          <t>مرزوق الحربي</t>
        </is>
      </c>
      <c r="E9168" t="inlineStr">
        <is>
          <t>المدينة المنورة</t>
        </is>
      </c>
      <c r="F9168" s="46" t="n">
        <v>2296.7</v>
      </c>
      <c r="G9168" t="inlineStr">
        <is>
          <t>savebig</t>
        </is>
      </c>
      <c r="H9168" t="inlineStr">
        <is>
          <t>بطاقة ائتمانية (URWAY)</t>
        </is>
      </c>
      <c r="I9168" t="n">
        <v>1</v>
      </c>
    </row>
    <row r="9169">
      <c r="A9169" t="inlineStr">
        <is>
          <t>179532</t>
        </is>
      </c>
      <c r="B9169" t="inlineStr">
        <is>
          <t>2025-02-22 23:04</t>
        </is>
      </c>
      <c r="C9169" t="inlineStr">
        <is>
          <t>مكتمل</t>
        </is>
      </c>
      <c r="D9169" t="inlineStr">
        <is>
          <t>مصلح الحارثي</t>
        </is>
      </c>
      <c r="E9169" t="inlineStr">
        <is>
          <t>المدينة المنورة</t>
        </is>
      </c>
      <c r="F9169" s="46" t="n">
        <v>1754.1</v>
      </c>
      <c r="G9169" t="inlineStr">
        <is>
          <t>savebig</t>
        </is>
      </c>
      <c r="H9169" t="inlineStr">
        <is>
          <t>تابي (تقسيط)</t>
        </is>
      </c>
      <c r="I9169" t="n">
        <v>1</v>
      </c>
    </row>
    <row r="9170">
      <c r="A9170" t="inlineStr">
        <is>
          <t>179531</t>
        </is>
      </c>
      <c r="B9170" t="inlineStr">
        <is>
          <t>2025-02-22 23:02</t>
        </is>
      </c>
      <c r="C9170" t="inlineStr">
        <is>
          <t>مكتمل</t>
        </is>
      </c>
      <c r="D9170" t="inlineStr">
        <is>
          <t>Sara Shuqair</t>
        </is>
      </c>
      <c r="E9170" t="inlineStr">
        <is>
          <t>الرياض</t>
        </is>
      </c>
      <c r="F9170" s="46" t="n">
        <v>3239.1</v>
      </c>
      <c r="G9170" t="inlineStr">
        <is>
          <t>savebig</t>
        </is>
      </c>
      <c r="H9170" t="inlineStr">
        <is>
          <t>بطاقة ائتمانية (URWAY)</t>
        </is>
      </c>
      <c r="I9170" t="n">
        <v>1</v>
      </c>
    </row>
    <row r="9171">
      <c r="A9171" t="inlineStr">
        <is>
          <t>179530</t>
        </is>
      </c>
      <c r="B9171" t="inlineStr">
        <is>
          <t>2025-02-22 22:46</t>
        </is>
      </c>
      <c r="C9171" t="inlineStr">
        <is>
          <t>مكتمل</t>
        </is>
      </c>
      <c r="D9171" t="inlineStr">
        <is>
          <t>Mohammed Almajhad</t>
        </is>
      </c>
      <c r="E9171" t="inlineStr">
        <is>
          <t>الهفوف</t>
        </is>
      </c>
      <c r="F9171" s="46" t="n">
        <v>1236.51</v>
      </c>
      <c r="G9171" t="inlineStr">
        <is>
          <t>savebig</t>
        </is>
      </c>
      <c r="H9171" t="inlineStr">
        <is>
          <t>بطاقة ائتمانية (URWAY)</t>
        </is>
      </c>
      <c r="I9171" t="n">
        <v>1</v>
      </c>
    </row>
    <row r="9172">
      <c r="A9172" t="inlineStr">
        <is>
          <t>179529</t>
        </is>
      </c>
      <c r="B9172" t="inlineStr">
        <is>
          <t>2025-02-22 22:40</t>
        </is>
      </c>
      <c r="C9172" t="inlineStr">
        <is>
          <t>مكتمل</t>
        </is>
      </c>
      <c r="D9172" t="inlineStr">
        <is>
          <t>Waleed alkhaldi</t>
        </is>
      </c>
      <c r="E9172" t="inlineStr">
        <is>
          <t>الخبر</t>
        </is>
      </c>
      <c r="F9172" s="46" t="n">
        <v>6399.59</v>
      </c>
      <c r="G9172" t="inlineStr">
        <is>
          <t>savebig</t>
        </is>
      </c>
      <c r="H9172" t="inlineStr">
        <is>
          <t>تابي (تقسيط)</t>
        </is>
      </c>
      <c r="I9172" t="n">
        <v>4</v>
      </c>
    </row>
    <row r="9173">
      <c r="A9173" t="inlineStr">
        <is>
          <t>179526</t>
        </is>
      </c>
      <c r="B9173" t="inlineStr">
        <is>
          <t>2025-02-22 22:18</t>
        </is>
      </c>
      <c r="C9173" t="inlineStr">
        <is>
          <t>مكتمل</t>
        </is>
      </c>
      <c r="D9173" t="inlineStr">
        <is>
          <t>Abdulmjed Alhudir</t>
        </is>
      </c>
      <c r="E9173" t="inlineStr">
        <is>
          <t>الرياض</t>
        </is>
      </c>
      <c r="F9173" s="46" t="n">
        <v>1236.51</v>
      </c>
      <c r="G9173" t="inlineStr">
        <is>
          <t>savebig</t>
        </is>
      </c>
      <c r="H9173" t="inlineStr">
        <is>
          <t>تابي (تقسيط)</t>
        </is>
      </c>
      <c r="I9173" t="n">
        <v>1</v>
      </c>
    </row>
    <row r="9174">
      <c r="A9174" t="inlineStr">
        <is>
          <t>179524</t>
        </is>
      </c>
      <c r="B9174" t="inlineStr">
        <is>
          <t>2025-02-22 22:08</t>
        </is>
      </c>
      <c r="C9174" t="inlineStr">
        <is>
          <t>مكتمل</t>
        </is>
      </c>
      <c r="D9174" t="inlineStr">
        <is>
          <t>مساعد العفيصان</t>
        </is>
      </c>
      <c r="E9174" t="inlineStr">
        <is>
          <t>الرياض</t>
        </is>
      </c>
      <c r="F9174" s="46" t="n">
        <v>1236.51</v>
      </c>
      <c r="G9174" t="inlineStr">
        <is>
          <t>savebig</t>
        </is>
      </c>
      <c r="H9174" t="inlineStr">
        <is>
          <t>بطاقة ائتمانية (URWAY)</t>
        </is>
      </c>
      <c r="I9174" t="n">
        <v>1</v>
      </c>
    </row>
    <row r="9175">
      <c r="A9175" t="inlineStr">
        <is>
          <t>179522</t>
        </is>
      </c>
      <c r="B9175" t="inlineStr">
        <is>
          <t>2025-02-22 22:04</t>
        </is>
      </c>
      <c r="C9175" t="inlineStr">
        <is>
          <t>مكتمل</t>
        </is>
      </c>
      <c r="D9175" t="inlineStr">
        <is>
          <t>فهد العنزي</t>
        </is>
      </c>
      <c r="E9175" t="inlineStr">
        <is>
          <t>عرعر</t>
        </is>
      </c>
      <c r="F9175" s="46" t="n">
        <v>2274.39</v>
      </c>
      <c r="G9175" t="inlineStr"/>
      <c r="H9175" t="inlineStr">
        <is>
          <t>بطاقة ائتمانية (URWAY)</t>
        </is>
      </c>
      <c r="I9175" t="n">
        <v>1</v>
      </c>
    </row>
    <row r="9176">
      <c r="A9176" t="inlineStr">
        <is>
          <t>179521</t>
        </is>
      </c>
      <c r="B9176" t="inlineStr">
        <is>
          <t>2025-02-22 22:00</t>
        </is>
      </c>
      <c r="C9176" t="inlineStr">
        <is>
          <t>مكتمل</t>
        </is>
      </c>
      <c r="D9176" t="inlineStr">
        <is>
          <t>رهف الرفاعي</t>
        </is>
      </c>
      <c r="E9176" t="inlineStr">
        <is>
          <t>الرياض</t>
        </is>
      </c>
      <c r="F9176" s="46" t="n">
        <v>1236.51</v>
      </c>
      <c r="G9176" t="inlineStr">
        <is>
          <t>savebig</t>
        </is>
      </c>
      <c r="H9176" t="inlineStr">
        <is>
          <t>تمارا (تقسيط)</t>
        </is>
      </c>
      <c r="I9176" t="n">
        <v>1</v>
      </c>
    </row>
    <row r="9177">
      <c r="A9177" t="inlineStr">
        <is>
          <t>179520</t>
        </is>
      </c>
      <c r="B9177" t="inlineStr">
        <is>
          <t>2025-02-22 21:59</t>
        </is>
      </c>
      <c r="C9177" t="inlineStr">
        <is>
          <t>مكتمل</t>
        </is>
      </c>
      <c r="D9177" t="inlineStr">
        <is>
          <t>Meshal Almalki</t>
        </is>
      </c>
      <c r="E9177" t="inlineStr">
        <is>
          <t>مكة المكرمة</t>
        </is>
      </c>
      <c r="F9177" s="46" t="n">
        <v>1236.51</v>
      </c>
      <c r="G9177" t="inlineStr">
        <is>
          <t>savebig</t>
        </is>
      </c>
      <c r="H9177" t="inlineStr">
        <is>
          <t>بطاقة ائتمانية (URWAY)</t>
        </is>
      </c>
      <c r="I9177" t="n">
        <v>1</v>
      </c>
    </row>
    <row r="9178">
      <c r="A9178" t="inlineStr">
        <is>
          <t>179518</t>
        </is>
      </c>
      <c r="B9178" t="inlineStr">
        <is>
          <t>2025-02-22 21:48</t>
        </is>
      </c>
      <c r="C9178" t="inlineStr">
        <is>
          <t>ملغي</t>
        </is>
      </c>
      <c r="D9178" t="inlineStr">
        <is>
          <t>مشعل المالكي</t>
        </is>
      </c>
      <c r="E9178" t="inlineStr">
        <is>
          <t>مكة المكرمة</t>
        </is>
      </c>
      <c r="F9178" s="46" t="n">
        <v>1236.51</v>
      </c>
      <c r="G9178" t="inlineStr">
        <is>
          <t>savebig</t>
        </is>
      </c>
      <c r="H9178" t="inlineStr">
        <is>
          <t>بطاقة ائتمانية (URWAY)</t>
        </is>
      </c>
      <c r="I9178" t="n">
        <v>1</v>
      </c>
    </row>
    <row r="9179">
      <c r="A9179" t="inlineStr">
        <is>
          <t>179517</t>
        </is>
      </c>
      <c r="B9179" t="inlineStr">
        <is>
          <t>2025-02-22 21:47</t>
        </is>
      </c>
      <c r="C9179" t="inlineStr">
        <is>
          <t>مكتمل</t>
        </is>
      </c>
      <c r="D9179" t="inlineStr">
        <is>
          <t>وجود ابراهيم</t>
        </is>
      </c>
      <c r="E9179" t="inlineStr">
        <is>
          <t>الرياض</t>
        </is>
      </c>
      <c r="F9179" s="46" t="n">
        <v>3419.1</v>
      </c>
      <c r="G9179" t="inlineStr">
        <is>
          <t>savebig</t>
        </is>
      </c>
      <c r="H9179" t="inlineStr">
        <is>
          <t>تمارا (تقسيط)</t>
        </is>
      </c>
      <c r="I9179" t="n">
        <v>1</v>
      </c>
    </row>
    <row r="9180">
      <c r="A9180" t="inlineStr">
        <is>
          <t>179516</t>
        </is>
      </c>
      <c r="B9180" t="inlineStr">
        <is>
          <t>2025-02-22 21:24</t>
        </is>
      </c>
      <c r="C9180" t="inlineStr">
        <is>
          <t>مكتمل</t>
        </is>
      </c>
      <c r="D9180" t="inlineStr">
        <is>
          <t>أم تركي السلماني</t>
        </is>
      </c>
      <c r="E9180" t="inlineStr">
        <is>
          <t>الرياض</t>
        </is>
      </c>
      <c r="F9180" s="46" t="n">
        <v>1373.91</v>
      </c>
      <c r="G9180" t="inlineStr"/>
      <c r="H9180" t="inlineStr">
        <is>
          <t>بطاقة ائتمانية (URWAY)</t>
        </is>
      </c>
      <c r="I9180" t="n">
        <v>1</v>
      </c>
    </row>
    <row r="9181">
      <c r="A9181" t="inlineStr">
        <is>
          <t>179515</t>
        </is>
      </c>
      <c r="B9181" t="inlineStr">
        <is>
          <t>2025-02-22 21:13</t>
        </is>
      </c>
      <c r="C9181" t="inlineStr">
        <is>
          <t>ملغي</t>
        </is>
      </c>
      <c r="D9181" t="inlineStr">
        <is>
          <t>عبدالله المطيري</t>
        </is>
      </c>
      <c r="E9181" t="inlineStr">
        <is>
          <t>المذنب</t>
        </is>
      </c>
      <c r="F9181" s="46" t="n">
        <v>1415.12</v>
      </c>
      <c r="G9181" t="inlineStr">
        <is>
          <t>savebig</t>
        </is>
      </c>
      <c r="H9181" t="inlineStr">
        <is>
          <t>بطاقة ائتمانية (URWAY)</t>
        </is>
      </c>
      <c r="I9181" t="n">
        <v>1</v>
      </c>
    </row>
    <row r="9182">
      <c r="A9182" t="inlineStr">
        <is>
          <t>179514</t>
        </is>
      </c>
      <c r="B9182" t="inlineStr">
        <is>
          <t>2025-02-22 21:01</t>
        </is>
      </c>
      <c r="C9182" t="inlineStr">
        <is>
          <t>بانتظار الدفع</t>
        </is>
      </c>
      <c r="D9182" t="inlineStr">
        <is>
          <t>امجاد الحربي</t>
        </is>
      </c>
      <c r="E9182" t="inlineStr">
        <is>
          <t>خليص</t>
        </is>
      </c>
      <c r="F9182" s="46" t="n">
        <v>1236.51</v>
      </c>
      <c r="G9182" t="inlineStr">
        <is>
          <t>savebig</t>
        </is>
      </c>
      <c r="H9182" t="inlineStr">
        <is>
          <t>تابي (تقسيط)</t>
        </is>
      </c>
      <c r="I9182" t="n">
        <v>1</v>
      </c>
    </row>
    <row r="9183">
      <c r="A9183" t="inlineStr">
        <is>
          <t>179513</t>
        </is>
      </c>
      <c r="B9183" t="inlineStr">
        <is>
          <t>2025-02-22 20:54</t>
        </is>
      </c>
      <c r="C9183" t="inlineStr">
        <is>
          <t>مكتمل</t>
        </is>
      </c>
      <c r="D9183" t="inlineStr">
        <is>
          <t>انور طحاش</t>
        </is>
      </c>
      <c r="E9183" t="inlineStr">
        <is>
          <t>جازان</t>
        </is>
      </c>
      <c r="F9183" s="46" t="n">
        <v>1236.51</v>
      </c>
      <c r="G9183" t="inlineStr">
        <is>
          <t>savebig</t>
        </is>
      </c>
      <c r="H9183" t="inlineStr">
        <is>
          <t>تابي (تقسيط)</t>
        </is>
      </c>
      <c r="I9183" t="n">
        <v>1</v>
      </c>
    </row>
    <row r="9184">
      <c r="A9184" t="inlineStr">
        <is>
          <t>179512</t>
        </is>
      </c>
      <c r="B9184" t="inlineStr">
        <is>
          <t>2025-02-22 20:53</t>
        </is>
      </c>
      <c r="C9184" t="inlineStr">
        <is>
          <t>ملغي</t>
        </is>
      </c>
      <c r="D9184" t="inlineStr">
        <is>
          <t>أم تركي السلماني</t>
        </is>
      </c>
      <c r="E9184" t="inlineStr">
        <is>
          <t>الرياض</t>
        </is>
      </c>
      <c r="F9184" s="46" t="n">
        <v>1373.91</v>
      </c>
      <c r="G9184" t="inlineStr"/>
      <c r="H9184" t="inlineStr">
        <is>
          <t>بطاقة ائتمانية (URWAY)</t>
        </is>
      </c>
      <c r="I9184" t="n">
        <v>1</v>
      </c>
    </row>
    <row r="9185">
      <c r="A9185" t="inlineStr">
        <is>
          <t>179511</t>
        </is>
      </c>
      <c r="B9185" t="inlineStr">
        <is>
          <t>2025-02-22 20:45</t>
        </is>
      </c>
      <c r="C9185" t="inlineStr">
        <is>
          <t>مكتمل</t>
        </is>
      </c>
      <c r="D9185" t="inlineStr">
        <is>
          <t>عبدالله الهزاع</t>
        </is>
      </c>
      <c r="E9185" t="inlineStr">
        <is>
          <t>مبرز</t>
        </is>
      </c>
      <c r="F9185" s="46" t="n">
        <v>2473.03</v>
      </c>
      <c r="G9185" t="inlineStr">
        <is>
          <t>savebig</t>
        </is>
      </c>
      <c r="H9185" t="inlineStr">
        <is>
          <t>بطاقة ائتمانية (URWAY)</t>
        </is>
      </c>
      <c r="I9185" t="n">
        <v>1</v>
      </c>
    </row>
    <row r="9186">
      <c r="A9186" t="inlineStr">
        <is>
          <t>179510</t>
        </is>
      </c>
      <c r="B9186" t="inlineStr">
        <is>
          <t>2025-02-22 20:42</t>
        </is>
      </c>
      <c r="C9186" t="inlineStr">
        <is>
          <t>ملغي</t>
        </is>
      </c>
      <c r="D9186" t="inlineStr">
        <is>
          <t>ناصر خلوط</t>
        </is>
      </c>
      <c r="E9186" t="inlineStr">
        <is>
          <t>صبيا</t>
        </is>
      </c>
      <c r="F9186" s="46" t="n">
        <v>1236.51</v>
      </c>
      <c r="G9186" t="inlineStr">
        <is>
          <t>savebig</t>
        </is>
      </c>
      <c r="H9186" t="inlineStr">
        <is>
          <t>تمارا (تقسيط)</t>
        </is>
      </c>
      <c r="I9186" t="n">
        <v>1</v>
      </c>
    </row>
    <row r="9187">
      <c r="A9187" t="inlineStr">
        <is>
          <t>179509</t>
        </is>
      </c>
      <c r="B9187" t="inlineStr">
        <is>
          <t>2025-02-22 20:41</t>
        </is>
      </c>
      <c r="C9187" t="inlineStr">
        <is>
          <t>مكتمل</t>
        </is>
      </c>
      <c r="D9187" t="inlineStr">
        <is>
          <t>Munira A</t>
        </is>
      </c>
      <c r="E9187" t="inlineStr">
        <is>
          <t>بريدة</t>
        </is>
      </c>
      <c r="F9187" s="46" t="n">
        <v>1236.51</v>
      </c>
      <c r="G9187" t="inlineStr">
        <is>
          <t>savebig</t>
        </is>
      </c>
      <c r="H9187" t="inlineStr">
        <is>
          <t>تابي (تقسيط)</t>
        </is>
      </c>
      <c r="I9187" t="n">
        <v>1</v>
      </c>
    </row>
    <row r="9188">
      <c r="A9188" t="inlineStr">
        <is>
          <t>179508</t>
        </is>
      </c>
      <c r="B9188" t="inlineStr">
        <is>
          <t>2025-02-22 20:34</t>
        </is>
      </c>
      <c r="C9188" t="inlineStr">
        <is>
          <t>ملغي</t>
        </is>
      </c>
      <c r="D9188" t="inlineStr">
        <is>
          <t>Mohamed Alfarj</t>
        </is>
      </c>
      <c r="E9188" t="inlineStr">
        <is>
          <t>الرياض</t>
        </is>
      </c>
      <c r="F9188" s="46" t="n">
        <v>1799.1</v>
      </c>
      <c r="G9188" t="inlineStr">
        <is>
          <t>savebig</t>
        </is>
      </c>
      <c r="H9188" t="inlineStr">
        <is>
          <t>بطاقة ائتمانية (URWAY)</t>
        </is>
      </c>
      <c r="I9188" t="n">
        <v>1</v>
      </c>
    </row>
    <row r="9189">
      <c r="A9189" t="inlineStr">
        <is>
          <t>179507</t>
        </is>
      </c>
      <c r="B9189" t="inlineStr">
        <is>
          <t>2025-02-22 20:25</t>
        </is>
      </c>
      <c r="C9189" t="inlineStr">
        <is>
          <t>مكتمل</t>
        </is>
      </c>
      <c r="D9189" t="inlineStr">
        <is>
          <t>AHMAD ALAMOUDI</t>
        </is>
      </c>
      <c r="E9189" t="inlineStr">
        <is>
          <t>الجبيل</t>
        </is>
      </c>
      <c r="F9189" s="46" t="n">
        <v>1442.61</v>
      </c>
      <c r="G9189" t="inlineStr">
        <is>
          <t>savebig</t>
        </is>
      </c>
      <c r="H9189" t="inlineStr">
        <is>
          <t>بطاقة ائتمانية (URWAY)</t>
        </is>
      </c>
      <c r="I9189" t="n">
        <v>1</v>
      </c>
    </row>
    <row r="9190">
      <c r="A9190" t="inlineStr">
        <is>
          <t>179506</t>
        </is>
      </c>
      <c r="B9190" t="inlineStr">
        <is>
          <t>2025-02-22 20:17</t>
        </is>
      </c>
      <c r="C9190" t="inlineStr">
        <is>
          <t>مكتمل</t>
        </is>
      </c>
      <c r="D9190" t="inlineStr">
        <is>
          <t>كوثر الفيفي</t>
        </is>
      </c>
      <c r="E9190" t="inlineStr">
        <is>
          <t>خميس مشيط</t>
        </is>
      </c>
      <c r="F9190" s="46" t="n">
        <v>1236.51</v>
      </c>
      <c r="G9190" t="inlineStr">
        <is>
          <t>savebig</t>
        </is>
      </c>
      <c r="H9190" t="inlineStr">
        <is>
          <t>بطاقة ائتمانية (URWAY)</t>
        </is>
      </c>
      <c r="I9190" t="n">
        <v>1</v>
      </c>
    </row>
    <row r="9191">
      <c r="A9191" t="inlineStr">
        <is>
          <t>179505</t>
        </is>
      </c>
      <c r="B9191" t="inlineStr">
        <is>
          <t>2025-02-22 20:17</t>
        </is>
      </c>
      <c r="C9191" t="inlineStr">
        <is>
          <t>مكتمل</t>
        </is>
      </c>
      <c r="D9191" t="inlineStr">
        <is>
          <t>علي الضويعن</t>
        </is>
      </c>
      <c r="E9191" t="inlineStr">
        <is>
          <t>الهفوف</t>
        </is>
      </c>
      <c r="F9191" s="46" t="n">
        <v>199.33</v>
      </c>
      <c r="G9191" t="inlineStr">
        <is>
          <t>savebig</t>
        </is>
      </c>
      <c r="H9191" t="inlineStr">
        <is>
          <t>بطاقة ائتمانية (URWAY)</t>
        </is>
      </c>
      <c r="I9191" t="n">
        <v>1</v>
      </c>
    </row>
    <row r="9192">
      <c r="A9192" t="inlineStr">
        <is>
          <t>179504</t>
        </is>
      </c>
      <c r="B9192" t="inlineStr">
        <is>
          <t>2025-02-22 20:17</t>
        </is>
      </c>
      <c r="C9192" t="inlineStr">
        <is>
          <t>مكتمل</t>
        </is>
      </c>
      <c r="D9192" t="inlineStr">
        <is>
          <t>احمد غارس الغامدي</t>
        </is>
      </c>
      <c r="E9192" t="inlineStr">
        <is>
          <t>الباحة</t>
        </is>
      </c>
      <c r="F9192" s="46" t="n">
        <v>989.01</v>
      </c>
      <c r="G9192" t="inlineStr">
        <is>
          <t>savebig</t>
        </is>
      </c>
      <c r="H9192" t="inlineStr">
        <is>
          <t>تابي (تقسيط)</t>
        </is>
      </c>
      <c r="I9192" t="n">
        <v>1</v>
      </c>
    </row>
    <row r="9193">
      <c r="A9193" t="inlineStr">
        <is>
          <t>179503</t>
        </is>
      </c>
      <c r="B9193" t="inlineStr">
        <is>
          <t>2025-02-22 20:10</t>
        </is>
      </c>
      <c r="C9193" t="inlineStr">
        <is>
          <t>مكتمل</t>
        </is>
      </c>
      <c r="D9193" t="inlineStr">
        <is>
          <t>عبدالرحمن العنزي</t>
        </is>
      </c>
      <c r="E9193" t="inlineStr">
        <is>
          <t>الرياض</t>
        </is>
      </c>
      <c r="F9193" s="46" t="n">
        <v>2159.1</v>
      </c>
      <c r="G9193" t="inlineStr">
        <is>
          <t>savebig</t>
        </is>
      </c>
      <c r="H9193" t="inlineStr">
        <is>
          <t>بطاقة ائتمانية (URWAY)</t>
        </is>
      </c>
      <c r="I9193" t="n">
        <v>1</v>
      </c>
    </row>
    <row r="9194">
      <c r="A9194" t="inlineStr">
        <is>
          <t>179502</t>
        </is>
      </c>
      <c r="B9194" t="inlineStr">
        <is>
          <t>2025-02-22 20:00</t>
        </is>
      </c>
      <c r="C9194" t="inlineStr">
        <is>
          <t>ملغي</t>
        </is>
      </c>
      <c r="D9194" t="inlineStr">
        <is>
          <t>Mohammed AlMutabagani</t>
        </is>
      </c>
      <c r="E9194" t="inlineStr">
        <is>
          <t>الرياض</t>
        </is>
      </c>
      <c r="F9194" s="46" t="n">
        <v>4724.11</v>
      </c>
      <c r="G9194" t="inlineStr">
        <is>
          <t>savebig</t>
        </is>
      </c>
      <c r="H9194" t="inlineStr">
        <is>
          <t>بطاقة ائتمانية (URWAY)</t>
        </is>
      </c>
      <c r="I9194" t="n">
        <v>1</v>
      </c>
    </row>
    <row r="9195">
      <c r="A9195" t="inlineStr">
        <is>
          <t>179501</t>
        </is>
      </c>
      <c r="B9195" t="inlineStr">
        <is>
          <t>2025-02-22 19:53</t>
        </is>
      </c>
      <c r="C9195" t="inlineStr">
        <is>
          <t>مكتمل</t>
        </is>
      </c>
      <c r="D9195" t="inlineStr">
        <is>
          <t>Gharsah Alamri</t>
        </is>
      </c>
      <c r="E9195" t="inlineStr">
        <is>
          <t>تبوك</t>
        </is>
      </c>
      <c r="F9195" s="46" t="n">
        <v>1236.51</v>
      </c>
      <c r="G9195" t="inlineStr">
        <is>
          <t>savebig</t>
        </is>
      </c>
      <c r="H9195" t="inlineStr">
        <is>
          <t>تمارا (تقسيط)</t>
        </is>
      </c>
      <c r="I9195" t="n">
        <v>1</v>
      </c>
    </row>
    <row r="9196">
      <c r="A9196" t="inlineStr">
        <is>
          <t>179500</t>
        </is>
      </c>
      <c r="B9196" t="inlineStr">
        <is>
          <t>2025-02-22 19:51</t>
        </is>
      </c>
      <c r="C9196" t="inlineStr">
        <is>
          <t>مكتمل</t>
        </is>
      </c>
      <c r="D9196" t="inlineStr">
        <is>
          <t>محمد العُمري</t>
        </is>
      </c>
      <c r="E9196" t="inlineStr">
        <is>
          <t>جدة</t>
        </is>
      </c>
      <c r="F9196" s="46" t="n">
        <v>1236.51</v>
      </c>
      <c r="G9196" t="inlineStr">
        <is>
          <t>savebig</t>
        </is>
      </c>
      <c r="H9196" t="inlineStr">
        <is>
          <t>تمارا (تقسيط)</t>
        </is>
      </c>
      <c r="I9196" t="n">
        <v>1</v>
      </c>
    </row>
    <row r="9197">
      <c r="A9197" t="inlineStr">
        <is>
          <t>179499</t>
        </is>
      </c>
      <c r="B9197" t="inlineStr">
        <is>
          <t>2025-02-22 19:47</t>
        </is>
      </c>
      <c r="C9197" t="inlineStr">
        <is>
          <t>مكتمل</t>
        </is>
      </c>
      <c r="D9197" t="inlineStr">
        <is>
          <t>Abdullah Abualshuor</t>
        </is>
      </c>
      <c r="E9197" t="inlineStr">
        <is>
          <t>الرياض</t>
        </is>
      </c>
      <c r="F9197" s="46" t="n">
        <v>1236.51</v>
      </c>
      <c r="G9197" t="inlineStr">
        <is>
          <t>savebig</t>
        </is>
      </c>
      <c r="H9197" t="inlineStr">
        <is>
          <t>تمارا (تقسيط)</t>
        </is>
      </c>
      <c r="I9197" t="n">
        <v>1</v>
      </c>
    </row>
    <row r="9198">
      <c r="A9198" t="inlineStr">
        <is>
          <t>179498</t>
        </is>
      </c>
      <c r="B9198" t="inlineStr">
        <is>
          <t>2025-02-22 19:34</t>
        </is>
      </c>
      <c r="C9198" t="inlineStr">
        <is>
          <t>بانتظار الدفع</t>
        </is>
      </c>
      <c r="D9198" t="inlineStr">
        <is>
          <t>محمد العُمري</t>
        </is>
      </c>
      <c r="E9198" t="inlineStr">
        <is>
          <t>جدة</t>
        </is>
      </c>
      <c r="F9198" s="46" t="n">
        <v>1373.91</v>
      </c>
      <c r="G9198" t="inlineStr"/>
      <c r="H9198" t="inlineStr">
        <is>
          <t>تابي (تقسيط)</t>
        </is>
      </c>
      <c r="I9198" t="n">
        <v>1</v>
      </c>
    </row>
    <row r="9199">
      <c r="A9199" t="inlineStr">
        <is>
          <t>179497</t>
        </is>
      </c>
      <c r="B9199" t="inlineStr">
        <is>
          <t>2025-02-22 19:16</t>
        </is>
      </c>
      <c r="C9199" t="inlineStr">
        <is>
          <t>بانتظار الدفع</t>
        </is>
      </c>
      <c r="D9199" t="inlineStr">
        <is>
          <t>Mohamed Essam Khidr</t>
        </is>
      </c>
      <c r="E9199" t="inlineStr">
        <is>
          <t>جدة</t>
        </is>
      </c>
      <c r="F9199" s="46" t="n">
        <v>8927.83</v>
      </c>
      <c r="G9199" t="inlineStr"/>
      <c r="H9199" t="inlineStr">
        <is>
          <t>تابي (تقسيط)</t>
        </is>
      </c>
      <c r="I9199" t="n">
        <v>1</v>
      </c>
    </row>
    <row r="9200">
      <c r="A9200" t="inlineStr">
        <is>
          <t>179496</t>
        </is>
      </c>
      <c r="B9200" t="inlineStr">
        <is>
          <t>2025-02-22 19:07</t>
        </is>
      </c>
      <c r="C9200" t="inlineStr">
        <is>
          <t>ملغي</t>
        </is>
      </c>
      <c r="D9200" t="inlineStr">
        <is>
          <t>Mahmoud Adel</t>
        </is>
      </c>
      <c r="E9200" t="inlineStr">
        <is>
          <t>جدة</t>
        </is>
      </c>
      <c r="F9200" s="46" t="n">
        <v>8927.83</v>
      </c>
      <c r="G9200" t="inlineStr"/>
      <c r="H9200" t="inlineStr">
        <is>
          <t>تمارا (تقسيط)</t>
        </is>
      </c>
      <c r="I9200" t="n">
        <v>1</v>
      </c>
    </row>
    <row r="9201">
      <c r="A9201" t="inlineStr">
        <is>
          <t>179495</t>
        </is>
      </c>
      <c r="B9201" t="inlineStr">
        <is>
          <t>2025-02-22 19:05</t>
        </is>
      </c>
      <c r="C9201" t="inlineStr">
        <is>
          <t>مكتمل</t>
        </is>
      </c>
      <c r="D9201" t="inlineStr">
        <is>
          <t>اعفيني الجهني</t>
        </is>
      </c>
      <c r="E9201" t="inlineStr">
        <is>
          <t>المدينة المنورة</t>
        </is>
      </c>
      <c r="F9201" s="46" t="n">
        <v>1373.91</v>
      </c>
      <c r="G9201" t="inlineStr"/>
      <c r="H9201" t="inlineStr">
        <is>
          <t>تابي (تقسيط)</t>
        </is>
      </c>
      <c r="I9201" t="n">
        <v>1</v>
      </c>
    </row>
    <row r="9202">
      <c r="A9202" t="inlineStr">
        <is>
          <t>179494</t>
        </is>
      </c>
      <c r="B9202" t="inlineStr">
        <is>
          <t>2025-02-22 18:58</t>
        </is>
      </c>
      <c r="C9202" t="inlineStr">
        <is>
          <t>مكتمل</t>
        </is>
      </c>
      <c r="D9202" t="inlineStr">
        <is>
          <t>Faris Aseeri</t>
        </is>
      </c>
      <c r="E9202" t="inlineStr">
        <is>
          <t>الرياض</t>
        </is>
      </c>
      <c r="F9202" s="46" t="n">
        <v>1979.01</v>
      </c>
      <c r="G9202" t="inlineStr">
        <is>
          <t>savebig</t>
        </is>
      </c>
      <c r="H9202" t="inlineStr">
        <is>
          <t>تابي (تقسيط)</t>
        </is>
      </c>
      <c r="I9202" t="n">
        <v>1</v>
      </c>
    </row>
    <row r="9203">
      <c r="A9203" t="inlineStr">
        <is>
          <t>179493</t>
        </is>
      </c>
      <c r="B9203" t="inlineStr">
        <is>
          <t>2025-02-22 18:43</t>
        </is>
      </c>
      <c r="C9203" t="inlineStr">
        <is>
          <t>مكتمل</t>
        </is>
      </c>
      <c r="D9203" t="inlineStr">
        <is>
          <t>Lamiaa Alnaffaie</t>
        </is>
      </c>
      <c r="E9203" t="inlineStr">
        <is>
          <t>الرياض</t>
        </is>
      </c>
      <c r="F9203" s="46" t="n">
        <v>122.13</v>
      </c>
      <c r="G9203" t="inlineStr">
        <is>
          <t>savebig</t>
        </is>
      </c>
      <c r="H9203" t="inlineStr">
        <is>
          <t>بطاقة ائتمانية (URWAY)</t>
        </is>
      </c>
      <c r="I9203" t="n">
        <v>1</v>
      </c>
    </row>
    <row r="9204">
      <c r="A9204" t="inlineStr">
        <is>
          <t>179491</t>
        </is>
      </c>
      <c r="B9204" t="inlineStr">
        <is>
          <t>2025-02-22 17:41</t>
        </is>
      </c>
      <c r="C9204" t="inlineStr">
        <is>
          <t>مكتمل</t>
        </is>
      </c>
      <c r="D9204" t="inlineStr">
        <is>
          <t>عبدالله الناصر</t>
        </is>
      </c>
      <c r="E9204" t="inlineStr">
        <is>
          <t>صفوى</t>
        </is>
      </c>
      <c r="F9204" s="46" t="n">
        <v>1781.1</v>
      </c>
      <c r="G9204" t="inlineStr">
        <is>
          <t>savebig</t>
        </is>
      </c>
      <c r="H9204" t="inlineStr">
        <is>
          <t>تمارا (تقسيط)</t>
        </is>
      </c>
      <c r="I9204" t="n">
        <v>1</v>
      </c>
    </row>
    <row r="9205">
      <c r="A9205" t="inlineStr">
        <is>
          <t>179489</t>
        </is>
      </c>
      <c r="B9205" t="inlineStr">
        <is>
          <t>2025-02-22 17:34</t>
        </is>
      </c>
      <c r="C9205" t="inlineStr">
        <is>
          <t>مكتمل</t>
        </is>
      </c>
      <c r="D9205" t="inlineStr">
        <is>
          <t>بندر مسعود</t>
        </is>
      </c>
      <c r="E9205" t="inlineStr">
        <is>
          <t>جدة</t>
        </is>
      </c>
      <c r="F9205" s="46" t="n">
        <v>359.1</v>
      </c>
      <c r="G9205" t="inlineStr">
        <is>
          <t>savebig</t>
        </is>
      </c>
      <c r="H9205" t="inlineStr">
        <is>
          <t>تمارا (تقسيط)</t>
        </is>
      </c>
      <c r="I9205" t="n">
        <v>1</v>
      </c>
    </row>
    <row r="9206">
      <c r="A9206" t="inlineStr">
        <is>
          <t>179488</t>
        </is>
      </c>
      <c r="B9206" t="inlineStr">
        <is>
          <t>2025-02-22 16:59</t>
        </is>
      </c>
      <c r="C9206" t="inlineStr">
        <is>
          <t>مكتمل</t>
        </is>
      </c>
      <c r="D9206" t="inlineStr">
        <is>
          <t>عبدالله بسيوني</t>
        </is>
      </c>
      <c r="E9206" t="inlineStr">
        <is>
          <t>الرياض</t>
        </is>
      </c>
      <c r="F9206" s="46" t="n">
        <v>4989.05</v>
      </c>
      <c r="G9206" t="inlineStr">
        <is>
          <t>savebig</t>
        </is>
      </c>
      <c r="H9206" t="inlineStr">
        <is>
          <t>بطاقة ائتمانية (URWAY)</t>
        </is>
      </c>
      <c r="I9206" t="n">
        <v>2</v>
      </c>
    </row>
    <row r="9207">
      <c r="A9207" t="inlineStr">
        <is>
          <t>179487</t>
        </is>
      </c>
      <c r="B9207" t="inlineStr">
        <is>
          <t>2025-02-22 16:54</t>
        </is>
      </c>
      <c r="C9207" t="inlineStr">
        <is>
          <t>مكتمل</t>
        </is>
      </c>
      <c r="D9207" t="inlineStr">
        <is>
          <t>محمد فوزي ركه</t>
        </is>
      </c>
      <c r="E9207" t="inlineStr">
        <is>
          <t>جدة</t>
        </is>
      </c>
      <c r="F9207" s="46" t="n">
        <v>1557.43</v>
      </c>
      <c r="G9207" t="inlineStr">
        <is>
          <t>savebig</t>
        </is>
      </c>
      <c r="H9207" t="inlineStr">
        <is>
          <t>بطاقة ائتمانية (URWAY)</t>
        </is>
      </c>
      <c r="I9207" t="n">
        <v>1</v>
      </c>
    </row>
    <row r="9208">
      <c r="A9208" t="inlineStr">
        <is>
          <t>179486</t>
        </is>
      </c>
      <c r="B9208" t="inlineStr">
        <is>
          <t>2025-02-22 16:52</t>
        </is>
      </c>
      <c r="C9208" t="inlineStr">
        <is>
          <t>ملغي</t>
        </is>
      </c>
      <c r="D9208" t="inlineStr">
        <is>
          <t>عبدالله بسيوني</t>
        </is>
      </c>
      <c r="E9208" t="inlineStr">
        <is>
          <t>الرياض</t>
        </is>
      </c>
      <c r="F9208" s="46" t="n">
        <v>4989.05</v>
      </c>
      <c r="G9208" t="inlineStr">
        <is>
          <t>savebig</t>
        </is>
      </c>
      <c r="H9208" t="inlineStr">
        <is>
          <t>بطاقة ائتمانية (URWAY)</t>
        </is>
      </c>
      <c r="I9208" t="n">
        <v>2</v>
      </c>
    </row>
    <row r="9209">
      <c r="A9209" t="inlineStr">
        <is>
          <t>179485</t>
        </is>
      </c>
      <c r="B9209" t="inlineStr">
        <is>
          <t>2025-02-22 16:08</t>
        </is>
      </c>
      <c r="C9209" t="inlineStr">
        <is>
          <t>مكتمل</t>
        </is>
      </c>
      <c r="D9209" t="inlineStr">
        <is>
          <t>صبحي غيه</t>
        </is>
      </c>
      <c r="E9209" t="inlineStr">
        <is>
          <t>الرياض</t>
        </is>
      </c>
      <c r="F9209" s="46" t="n">
        <v>2198.9</v>
      </c>
      <c r="G9209" t="inlineStr"/>
      <c r="H9209" t="inlineStr">
        <is>
          <t>تمارا (تقسيط)</t>
        </is>
      </c>
      <c r="I9209" t="n">
        <v>1</v>
      </c>
    </row>
    <row r="9210">
      <c r="A9210" t="inlineStr">
        <is>
          <t>179484</t>
        </is>
      </c>
      <c r="B9210" t="inlineStr">
        <is>
          <t>2025-02-22 16:07</t>
        </is>
      </c>
      <c r="C9210" t="inlineStr">
        <is>
          <t>مكتمل</t>
        </is>
      </c>
      <c r="D9210" t="inlineStr">
        <is>
          <t>Faisal Al shfloot</t>
        </is>
      </c>
      <c r="E9210" t="inlineStr">
        <is>
          <t>الرياض</t>
        </is>
      </c>
      <c r="F9210" s="46" t="n">
        <v>960.39</v>
      </c>
      <c r="G9210" t="inlineStr">
        <is>
          <t>sgwala</t>
        </is>
      </c>
      <c r="H9210" t="inlineStr">
        <is>
          <t>بطاقة ائتمانية (URWAY)</t>
        </is>
      </c>
      <c r="I9210" t="n">
        <v>1</v>
      </c>
    </row>
    <row r="9211">
      <c r="A9211" t="inlineStr">
        <is>
          <t>179483</t>
        </is>
      </c>
      <c r="B9211" t="inlineStr">
        <is>
          <t>2025-02-22 15:28</t>
        </is>
      </c>
      <c r="C9211" t="inlineStr">
        <is>
          <t>ملغي</t>
        </is>
      </c>
      <c r="D9211" t="inlineStr">
        <is>
          <t>حسين ه</t>
        </is>
      </c>
      <c r="E9211" t="inlineStr">
        <is>
          <t>الهفوف</t>
        </is>
      </c>
      <c r="F9211" s="46" t="n">
        <v>6389.1</v>
      </c>
      <c r="G9211" t="inlineStr">
        <is>
          <t>savebig</t>
        </is>
      </c>
      <c r="H9211" t="inlineStr">
        <is>
          <t>بطاقة ائتمانية (URWAY)</t>
        </is>
      </c>
      <c r="I9211" t="n">
        <v>1</v>
      </c>
    </row>
    <row r="9212">
      <c r="A9212" t="inlineStr">
        <is>
          <t>179481</t>
        </is>
      </c>
      <c r="B9212" t="inlineStr">
        <is>
          <t>2025-02-22 15:06</t>
        </is>
      </c>
      <c r="C9212" t="inlineStr">
        <is>
          <t>مكتمل</t>
        </is>
      </c>
      <c r="D9212" t="inlineStr">
        <is>
          <t>Ahmed Alfaifi</t>
        </is>
      </c>
      <c r="E9212" t="inlineStr">
        <is>
          <t>الرياض</t>
        </is>
      </c>
      <c r="F9212" s="46" t="n">
        <v>8999.1</v>
      </c>
      <c r="G9212" t="inlineStr">
        <is>
          <t>savebig</t>
        </is>
      </c>
      <c r="H9212" t="inlineStr">
        <is>
          <t>بطاقة ائتمانية (URWAY)</t>
        </is>
      </c>
      <c r="I9212" t="n">
        <v>1</v>
      </c>
    </row>
    <row r="9213">
      <c r="A9213" t="inlineStr">
        <is>
          <t>179478</t>
        </is>
      </c>
      <c r="B9213" t="inlineStr">
        <is>
          <t>2025-02-22 12:09</t>
        </is>
      </c>
      <c r="C9213" t="inlineStr">
        <is>
          <t>مكتمل</t>
        </is>
      </c>
      <c r="D9213" t="inlineStr">
        <is>
          <t>وليد المنيع</t>
        </is>
      </c>
      <c r="E9213" t="inlineStr">
        <is>
          <t>الرياض</t>
        </is>
      </c>
      <c r="F9213" s="46" t="n">
        <v>1532.05</v>
      </c>
      <c r="G9213" t="inlineStr">
        <is>
          <t>savebig</t>
        </is>
      </c>
      <c r="H9213" t="inlineStr">
        <is>
          <t>بطاقة ائتمانية (URWAY)</t>
        </is>
      </c>
      <c r="I9213" t="n">
        <v>1</v>
      </c>
    </row>
    <row r="9214">
      <c r="A9214" t="inlineStr">
        <is>
          <t>179477</t>
        </is>
      </c>
      <c r="B9214" t="inlineStr">
        <is>
          <t>2025-02-22 11:54</t>
        </is>
      </c>
      <c r="C9214" t="inlineStr">
        <is>
          <t>مكتمل</t>
        </is>
      </c>
      <c r="D9214" t="inlineStr">
        <is>
          <t>Hesham Alyousef</t>
        </is>
      </c>
      <c r="E9214" t="inlineStr">
        <is>
          <t>الرياض</t>
        </is>
      </c>
      <c r="F9214" s="46" t="n">
        <v>2969.1</v>
      </c>
      <c r="G9214" t="inlineStr">
        <is>
          <t>savebig</t>
        </is>
      </c>
      <c r="H9214" t="inlineStr">
        <is>
          <t>تابي (تقسيط)</t>
        </is>
      </c>
      <c r="I9214" t="n">
        <v>1</v>
      </c>
    </row>
    <row r="9215">
      <c r="A9215" t="inlineStr">
        <is>
          <t>179476</t>
        </is>
      </c>
      <c r="B9215" t="inlineStr">
        <is>
          <t>2025-02-22 10:39</t>
        </is>
      </c>
      <c r="C9215" t="inlineStr">
        <is>
          <t>مكتمل</t>
        </is>
      </c>
      <c r="D9215" t="inlineStr">
        <is>
          <t>يزيد الحربي</t>
        </is>
      </c>
      <c r="E9215" t="inlineStr">
        <is>
          <t>رابغ</t>
        </is>
      </c>
      <c r="F9215" s="46" t="n">
        <v>359.1</v>
      </c>
      <c r="G9215" t="inlineStr">
        <is>
          <t>savebig</t>
        </is>
      </c>
      <c r="H9215" t="inlineStr">
        <is>
          <t>بطاقة ائتمانية (URWAY)</t>
        </is>
      </c>
      <c r="I9215" t="n">
        <v>1</v>
      </c>
    </row>
    <row r="9216">
      <c r="A9216" t="inlineStr">
        <is>
          <t>179475</t>
        </is>
      </c>
      <c r="B9216" t="inlineStr">
        <is>
          <t>2025-02-22 10:28</t>
        </is>
      </c>
      <c r="C9216" t="inlineStr">
        <is>
          <t>ملغي</t>
        </is>
      </c>
      <c r="D9216" t="inlineStr">
        <is>
          <t>يزيد الحربي</t>
        </is>
      </c>
      <c r="E9216" t="inlineStr">
        <is>
          <t>رابغ</t>
        </is>
      </c>
      <c r="F9216" s="46" t="n">
        <v>399</v>
      </c>
      <c r="G9216" t="inlineStr"/>
      <c r="H9216" t="inlineStr">
        <is>
          <t>بطاقة ائتمانية (URWAY)</t>
        </is>
      </c>
      <c r="I9216" t="n">
        <v>1</v>
      </c>
    </row>
    <row r="9217">
      <c r="A9217" t="inlineStr">
        <is>
          <t>179474</t>
        </is>
      </c>
      <c r="B9217" t="inlineStr">
        <is>
          <t>2025-02-22 10:15</t>
        </is>
      </c>
      <c r="C9217" t="inlineStr">
        <is>
          <t>مكتمل</t>
        </is>
      </c>
      <c r="D9217" t="inlineStr">
        <is>
          <t>العنود الحربي</t>
        </is>
      </c>
      <c r="E9217" t="inlineStr">
        <is>
          <t>الرياض</t>
        </is>
      </c>
      <c r="F9217" s="46" t="n">
        <v>2028.51</v>
      </c>
      <c r="G9217" t="inlineStr">
        <is>
          <t>savebig</t>
        </is>
      </c>
      <c r="H9217" t="inlineStr">
        <is>
          <t>تابي (تقسيط)</t>
        </is>
      </c>
      <c r="I9217" t="n">
        <v>1</v>
      </c>
    </row>
    <row r="9218">
      <c r="A9218" t="inlineStr">
        <is>
          <t>179473</t>
        </is>
      </c>
      <c r="B9218" t="inlineStr">
        <is>
          <t>2025-02-22 10:02</t>
        </is>
      </c>
      <c r="C9218" t="inlineStr">
        <is>
          <t>ملغي</t>
        </is>
      </c>
      <c r="D9218" t="inlineStr">
        <is>
          <t>محمد الكنيدري</t>
        </is>
      </c>
      <c r="E9218" t="inlineStr">
        <is>
          <t>جدة</t>
        </is>
      </c>
      <c r="F9218" s="46" t="n">
        <v>3959.1</v>
      </c>
      <c r="G9218" t="inlineStr">
        <is>
          <t>savebig</t>
        </is>
      </c>
      <c r="H9218" t="inlineStr">
        <is>
          <t>بطاقة ائتمانية (URWAY)</t>
        </is>
      </c>
      <c r="I9218" t="n">
        <v>1</v>
      </c>
    </row>
    <row r="9219">
      <c r="A9219" t="inlineStr">
        <is>
          <t>179472</t>
        </is>
      </c>
      <c r="B9219" t="inlineStr">
        <is>
          <t>2025-02-22 08:22</t>
        </is>
      </c>
      <c r="C9219" t="inlineStr">
        <is>
          <t>مكتمل</t>
        </is>
      </c>
      <c r="D9219" t="inlineStr">
        <is>
          <t>محمد الاحمدي</t>
        </is>
      </c>
      <c r="E9219" t="inlineStr">
        <is>
          <t>الدمام</t>
        </is>
      </c>
      <c r="F9219" s="46" t="n">
        <v>485.1</v>
      </c>
      <c r="G9219" t="inlineStr">
        <is>
          <t>savebig</t>
        </is>
      </c>
      <c r="H9219" t="inlineStr">
        <is>
          <t>بطاقة ائتمانية (URWAY)</t>
        </is>
      </c>
      <c r="I9219" t="n">
        <v>1</v>
      </c>
    </row>
    <row r="9220">
      <c r="A9220" t="inlineStr">
        <is>
          <t>179471</t>
        </is>
      </c>
      <c r="B9220" t="inlineStr">
        <is>
          <t>2025-02-22 06:33</t>
        </is>
      </c>
      <c r="C9220" t="inlineStr">
        <is>
          <t>ملغي</t>
        </is>
      </c>
      <c r="D9220" t="inlineStr">
        <is>
          <t>حسن مدخلي</t>
        </is>
      </c>
      <c r="E9220" t="inlineStr">
        <is>
          <t>الرياض</t>
        </is>
      </c>
      <c r="F9220" s="46" t="n">
        <v>1617.38</v>
      </c>
      <c r="G9220" t="inlineStr">
        <is>
          <t>savebig</t>
        </is>
      </c>
      <c r="H9220" t="inlineStr">
        <is>
          <t>تمارا (تقسيط)</t>
        </is>
      </c>
      <c r="I9220" t="n">
        <v>1</v>
      </c>
    </row>
    <row r="9221">
      <c r="A9221" t="inlineStr">
        <is>
          <t>179468</t>
        </is>
      </c>
      <c r="B9221" t="inlineStr">
        <is>
          <t>2025-02-22 02:52</t>
        </is>
      </c>
      <c r="C9221" t="inlineStr">
        <is>
          <t>مكتمل</t>
        </is>
      </c>
      <c r="D9221" t="inlineStr">
        <is>
          <t>عايض البقمي</t>
        </is>
      </c>
      <c r="E9221" t="inlineStr">
        <is>
          <t>الرياض</t>
        </is>
      </c>
      <c r="F9221" s="46" t="n">
        <v>989.01</v>
      </c>
      <c r="G9221" t="inlineStr">
        <is>
          <t>savebig</t>
        </is>
      </c>
      <c r="H9221" t="inlineStr">
        <is>
          <t>تمارا (تقسيط)</t>
        </is>
      </c>
      <c r="I9221" t="n">
        <v>1</v>
      </c>
    </row>
    <row r="9222">
      <c r="A9222" t="inlineStr">
        <is>
          <t>179466</t>
        </is>
      </c>
      <c r="B9222" t="inlineStr">
        <is>
          <t>2025-02-22 02:01</t>
        </is>
      </c>
      <c r="C9222" t="inlineStr">
        <is>
          <t>مكتمل</t>
        </is>
      </c>
      <c r="D9222" t="inlineStr">
        <is>
          <t>ESSAM AHMED</t>
        </is>
      </c>
      <c r="E9222" t="inlineStr">
        <is>
          <t>الخبر</t>
        </is>
      </c>
      <c r="F9222" s="46" t="n">
        <v>3549.41</v>
      </c>
      <c r="G9222" t="inlineStr">
        <is>
          <t>welcome6</t>
        </is>
      </c>
      <c r="H9222" t="inlineStr">
        <is>
          <t>بطاقة ائتمانية (URWAY)</t>
        </is>
      </c>
      <c r="I9222" t="n">
        <v>1</v>
      </c>
    </row>
    <row r="9223">
      <c r="A9223" t="inlineStr">
        <is>
          <t>179462</t>
        </is>
      </c>
      <c r="B9223" t="inlineStr">
        <is>
          <t>2025-02-22 01:20</t>
        </is>
      </c>
      <c r="C9223" t="inlineStr">
        <is>
          <t>بانتظار الدفع</t>
        </is>
      </c>
      <c r="D9223" t="inlineStr">
        <is>
          <t>سوريه الشهري الشهري</t>
        </is>
      </c>
      <c r="E9223" t="inlineStr">
        <is>
          <t>جدة</t>
        </is>
      </c>
      <c r="F9223" s="46" t="n">
        <v>1979.01</v>
      </c>
      <c r="G9223" t="inlineStr">
        <is>
          <t>savebig</t>
        </is>
      </c>
      <c r="H9223" t="inlineStr">
        <is>
          <t>تابي (تقسيط)</t>
        </is>
      </c>
      <c r="I9223" t="n">
        <v>1</v>
      </c>
    </row>
    <row r="9224">
      <c r="A9224" t="inlineStr">
        <is>
          <t>179460</t>
        </is>
      </c>
      <c r="B9224" t="inlineStr">
        <is>
          <t>2025-02-22 01:06</t>
        </is>
      </c>
      <c r="C9224" t="inlineStr">
        <is>
          <t>مكتمل</t>
        </is>
      </c>
      <c r="D9224" t="inlineStr">
        <is>
          <t>asma alatawi</t>
        </is>
      </c>
      <c r="E9224" t="inlineStr">
        <is>
          <t>تبوك</t>
        </is>
      </c>
      <c r="F9224" s="46" t="n">
        <v>1827.35</v>
      </c>
      <c r="G9224" t="inlineStr">
        <is>
          <t>savebig</t>
        </is>
      </c>
      <c r="H9224" t="inlineStr">
        <is>
          <t>بطاقة ائتمانية (URWAY)</t>
        </is>
      </c>
      <c r="I9224" t="n">
        <v>1</v>
      </c>
    </row>
    <row r="9225">
      <c r="A9225" t="inlineStr">
        <is>
          <t>179459</t>
        </is>
      </c>
      <c r="B9225" t="inlineStr">
        <is>
          <t>2025-02-22 00:58</t>
        </is>
      </c>
      <c r="C9225" t="inlineStr">
        <is>
          <t>مكتمل</t>
        </is>
      </c>
      <c r="D9225" t="inlineStr">
        <is>
          <t>Hasan Ali</t>
        </is>
      </c>
      <c r="E9225" t="inlineStr">
        <is>
          <t>جدة</t>
        </is>
      </c>
      <c r="F9225" s="46" t="n">
        <v>779.26</v>
      </c>
      <c r="G9225" t="inlineStr">
        <is>
          <t>welcome6</t>
        </is>
      </c>
      <c r="H9225" t="inlineStr">
        <is>
          <t>تابي (تقسيط)</t>
        </is>
      </c>
      <c r="I9225" t="n">
        <v>1</v>
      </c>
    </row>
    <row r="9226">
      <c r="A9226" t="inlineStr">
        <is>
          <t>179458</t>
        </is>
      </c>
      <c r="B9226" t="inlineStr">
        <is>
          <t>2025-02-22 00:50</t>
        </is>
      </c>
      <c r="C9226" t="inlineStr">
        <is>
          <t>ملغي</t>
        </is>
      </c>
      <c r="D9226" t="inlineStr">
        <is>
          <t>Asma J</t>
        </is>
      </c>
      <c r="E9226" t="inlineStr">
        <is>
          <t>الرياض</t>
        </is>
      </c>
      <c r="F9226" s="46" t="n">
        <v>2429</v>
      </c>
      <c r="G9226" t="inlineStr"/>
      <c r="H9226" t="inlineStr">
        <is>
          <t>بطاقة ائتمانية (URWAY)</t>
        </is>
      </c>
      <c r="I9226" t="n">
        <v>1</v>
      </c>
    </row>
    <row r="9227">
      <c r="A9227" t="inlineStr">
        <is>
          <t>179457</t>
        </is>
      </c>
      <c r="B9227" t="inlineStr">
        <is>
          <t>2025-02-22 00:30</t>
        </is>
      </c>
      <c r="C9227" t="inlineStr">
        <is>
          <t>مكتمل</t>
        </is>
      </c>
      <c r="D9227" t="inlineStr">
        <is>
          <t>رؤى العلي</t>
        </is>
      </c>
      <c r="E9227" t="inlineStr">
        <is>
          <t>الرياض</t>
        </is>
      </c>
      <c r="F9227" s="46" t="n">
        <v>989.01</v>
      </c>
      <c r="G9227" t="inlineStr">
        <is>
          <t>savebig</t>
        </is>
      </c>
      <c r="H9227" t="inlineStr">
        <is>
          <t>تمارا (تقسيط)</t>
        </is>
      </c>
      <c r="I9227" t="n">
        <v>1</v>
      </c>
    </row>
    <row r="9228">
      <c r="A9228" t="inlineStr">
        <is>
          <t>179456</t>
        </is>
      </c>
      <c r="B9228" t="inlineStr">
        <is>
          <t>2025-02-22 00:20</t>
        </is>
      </c>
      <c r="C9228" t="inlineStr">
        <is>
          <t>بانتظار الدفع</t>
        </is>
      </c>
      <c r="D9228" t="inlineStr">
        <is>
          <t>هدى غغغغغغغع</t>
        </is>
      </c>
      <c r="E9228" t="inlineStr">
        <is>
          <t>الخبر</t>
        </is>
      </c>
      <c r="F9228" s="46" t="n">
        <v>3567.06</v>
      </c>
      <c r="G9228" t="inlineStr">
        <is>
          <t>savebig</t>
        </is>
      </c>
      <c r="H9228" t="inlineStr">
        <is>
          <t>تابي (تقسيط)</t>
        </is>
      </c>
      <c r="I9228" t="n">
        <v>1</v>
      </c>
    </row>
    <row r="9229">
      <c r="A9229" t="inlineStr">
        <is>
          <t>179454</t>
        </is>
      </c>
      <c r="B9229" t="inlineStr">
        <is>
          <t>2025-02-21 23:42</t>
        </is>
      </c>
      <c r="C9229" t="inlineStr">
        <is>
          <t>ملغي</t>
        </is>
      </c>
      <c r="D9229" t="inlineStr">
        <is>
          <t>Ghadeer Khalid</t>
        </is>
      </c>
      <c r="E9229" t="inlineStr">
        <is>
          <t>الرياض</t>
        </is>
      </c>
      <c r="F9229" s="46" t="n">
        <v>269.1</v>
      </c>
      <c r="G9229" t="inlineStr">
        <is>
          <t>sang</t>
        </is>
      </c>
      <c r="H9229" t="inlineStr">
        <is>
          <t>بطاقة ائتمانية (URWAY)</t>
        </is>
      </c>
      <c r="I9229" t="n">
        <v>1</v>
      </c>
    </row>
    <row r="9230">
      <c r="A9230" t="inlineStr">
        <is>
          <t>179452</t>
        </is>
      </c>
      <c r="B9230" t="inlineStr">
        <is>
          <t>2025-02-21 23:27</t>
        </is>
      </c>
      <c r="C9230" t="inlineStr">
        <is>
          <t>مكتمل</t>
        </is>
      </c>
      <c r="D9230" t="inlineStr">
        <is>
          <t>Saleem Mohammed</t>
        </is>
      </c>
      <c r="E9230" t="inlineStr">
        <is>
          <t>الرياض</t>
        </is>
      </c>
      <c r="F9230" s="46" t="n">
        <v>8972.66</v>
      </c>
      <c r="G9230" t="inlineStr">
        <is>
          <t>savebig</t>
        </is>
      </c>
      <c r="H9230" t="inlineStr">
        <is>
          <t>بطاقة ائتمانية (URWAY)</t>
        </is>
      </c>
      <c r="I9230" t="n">
        <v>2</v>
      </c>
    </row>
    <row r="9231">
      <c r="A9231" t="inlineStr">
        <is>
          <t>179451</t>
        </is>
      </c>
      <c r="B9231" t="inlineStr">
        <is>
          <t>2025-02-21 23:02</t>
        </is>
      </c>
      <c r="C9231" t="inlineStr">
        <is>
          <t>بانتظار الدفع</t>
        </is>
      </c>
      <c r="D9231" t="inlineStr">
        <is>
          <t>احمد البهنسي</t>
        </is>
      </c>
      <c r="E9231" t="inlineStr">
        <is>
          <t>الرياض</t>
        </is>
      </c>
      <c r="F9231" s="46" t="n">
        <v>4224.85</v>
      </c>
      <c r="G9231" t="inlineStr"/>
      <c r="H9231" t="inlineStr">
        <is>
          <t>تابي (تقسيط)</t>
        </is>
      </c>
      <c r="I9231" t="n">
        <v>3</v>
      </c>
    </row>
    <row r="9232">
      <c r="A9232" t="inlineStr">
        <is>
          <t>179450</t>
        </is>
      </c>
      <c r="B9232" t="inlineStr">
        <is>
          <t>2025-02-21 22:34</t>
        </is>
      </c>
      <c r="C9232" t="inlineStr">
        <is>
          <t>مكتمل</t>
        </is>
      </c>
      <c r="D9232" t="inlineStr">
        <is>
          <t>Ibrahim Adel</t>
        </is>
      </c>
      <c r="E9232" t="inlineStr">
        <is>
          <t>الرياض</t>
        </is>
      </c>
      <c r="F9232" s="46" t="n">
        <v>296.1</v>
      </c>
      <c r="G9232" t="inlineStr">
        <is>
          <t>savebig</t>
        </is>
      </c>
      <c r="H9232" t="inlineStr">
        <is>
          <t>بطاقة ائتمانية (URWAY)</t>
        </is>
      </c>
      <c r="I9232" t="n">
        <v>1</v>
      </c>
    </row>
    <row r="9233">
      <c r="A9233" t="inlineStr">
        <is>
          <t>179449</t>
        </is>
      </c>
      <c r="B9233" t="inlineStr">
        <is>
          <t>2025-02-21 22:21</t>
        </is>
      </c>
      <c r="C9233" t="inlineStr">
        <is>
          <t>مكتمل</t>
        </is>
      </c>
      <c r="D9233" t="inlineStr">
        <is>
          <t>Saad Sarmini</t>
        </is>
      </c>
      <c r="E9233" t="inlineStr">
        <is>
          <t>جدة</t>
        </is>
      </c>
      <c r="F9233" s="46" t="n">
        <v>939.51</v>
      </c>
      <c r="G9233" t="inlineStr">
        <is>
          <t>savebig</t>
        </is>
      </c>
      <c r="H9233" t="inlineStr">
        <is>
          <t>تابي (تقسيط)</t>
        </is>
      </c>
      <c r="I9233" t="n">
        <v>1</v>
      </c>
    </row>
    <row r="9234">
      <c r="A9234" t="inlineStr">
        <is>
          <t>179448</t>
        </is>
      </c>
      <c r="B9234" t="inlineStr">
        <is>
          <t>2025-02-21 22:11</t>
        </is>
      </c>
      <c r="C9234" t="inlineStr">
        <is>
          <t>مكتمل</t>
        </is>
      </c>
      <c r="D9234" t="inlineStr">
        <is>
          <t>Majed Alh</t>
        </is>
      </c>
      <c r="E9234" t="inlineStr">
        <is>
          <t>الرياض</t>
        </is>
      </c>
      <c r="F9234" s="46" t="n">
        <v>3239.1</v>
      </c>
      <c r="G9234" t="inlineStr">
        <is>
          <t>savebig</t>
        </is>
      </c>
      <c r="H9234" t="inlineStr">
        <is>
          <t>بطاقة ائتمانية (URWAY)</t>
        </is>
      </c>
      <c r="I9234" t="n">
        <v>1</v>
      </c>
    </row>
    <row r="9235">
      <c r="A9235" t="inlineStr">
        <is>
          <t>179447</t>
        </is>
      </c>
      <c r="B9235" t="inlineStr">
        <is>
          <t>2025-02-21 20:13</t>
        </is>
      </c>
      <c r="C9235" t="inlineStr">
        <is>
          <t>ملغي</t>
        </is>
      </c>
      <c r="D9235" t="inlineStr">
        <is>
          <t>حسن علي</t>
        </is>
      </c>
      <c r="E9235" t="inlineStr">
        <is>
          <t>نجران</t>
        </is>
      </c>
      <c r="F9235" s="46" t="n">
        <v>444.51</v>
      </c>
      <c r="G9235" t="inlineStr">
        <is>
          <t>savebig</t>
        </is>
      </c>
      <c r="H9235" t="inlineStr">
        <is>
          <t>بطاقة ائتمانية (URWAY)</t>
        </is>
      </c>
      <c r="I9235" t="n">
        <v>1</v>
      </c>
    </row>
    <row r="9236">
      <c r="A9236" t="inlineStr">
        <is>
          <t>179446</t>
        </is>
      </c>
      <c r="B9236" t="inlineStr">
        <is>
          <t>2025-02-21 19:28</t>
        </is>
      </c>
      <c r="C9236" t="inlineStr">
        <is>
          <t>ملغي</t>
        </is>
      </c>
      <c r="D9236" t="inlineStr">
        <is>
          <t>Ali Fata</t>
        </is>
      </c>
      <c r="E9236" t="inlineStr">
        <is>
          <t>جدة</t>
        </is>
      </c>
      <c r="F9236" s="46" t="n">
        <v>1781.1</v>
      </c>
      <c r="G9236" t="inlineStr">
        <is>
          <t>savebig</t>
        </is>
      </c>
      <c r="H9236" t="inlineStr">
        <is>
          <t>بطاقة ائتمانية (URWAY)</t>
        </is>
      </c>
      <c r="I9236" t="n">
        <v>1</v>
      </c>
    </row>
    <row r="9237">
      <c r="A9237" t="inlineStr">
        <is>
          <t>179444</t>
        </is>
      </c>
      <c r="B9237" t="inlineStr">
        <is>
          <t>2025-02-21 18:26</t>
        </is>
      </c>
      <c r="C9237" t="inlineStr">
        <is>
          <t>مكتمل</t>
        </is>
      </c>
      <c r="D9237" t="inlineStr">
        <is>
          <t>Mohammed AlOliet</t>
        </is>
      </c>
      <c r="E9237" t="inlineStr">
        <is>
          <t>الرياض</t>
        </is>
      </c>
      <c r="F9237" s="46" t="n">
        <v>539.1</v>
      </c>
      <c r="G9237" t="inlineStr">
        <is>
          <t>savebig</t>
        </is>
      </c>
      <c r="H9237" t="inlineStr">
        <is>
          <t>بطاقة ائتمانية (URWAY)</t>
        </is>
      </c>
      <c r="I9237" t="n">
        <v>1</v>
      </c>
    </row>
    <row r="9238">
      <c r="A9238" t="inlineStr">
        <is>
          <t>179443</t>
        </is>
      </c>
      <c r="B9238" t="inlineStr">
        <is>
          <t>2025-02-21 16:44</t>
        </is>
      </c>
      <c r="C9238" t="inlineStr">
        <is>
          <t>مكتمل</t>
        </is>
      </c>
      <c r="D9238" t="inlineStr">
        <is>
          <t>Mohammad Balilah</t>
        </is>
      </c>
      <c r="E9238" t="inlineStr">
        <is>
          <t>جدة</t>
        </is>
      </c>
      <c r="F9238" s="46" t="n">
        <v>14485.96</v>
      </c>
      <c r="G9238" t="inlineStr">
        <is>
          <t>savebig</t>
        </is>
      </c>
      <c r="H9238" t="inlineStr">
        <is>
          <t>بطاقة ائتمانية (URWAY)</t>
        </is>
      </c>
      <c r="I9238" t="n">
        <v>2</v>
      </c>
    </row>
    <row r="9239">
      <c r="A9239" t="inlineStr">
        <is>
          <t>179442</t>
        </is>
      </c>
      <c r="B9239" t="inlineStr">
        <is>
          <t>2025-02-21 15:52</t>
        </is>
      </c>
      <c r="C9239" t="inlineStr">
        <is>
          <t>مكتمل</t>
        </is>
      </c>
      <c r="D9239" t="inlineStr">
        <is>
          <t>Saleh Alzahrani</t>
        </is>
      </c>
      <c r="E9239" t="inlineStr">
        <is>
          <t>الدمام</t>
        </is>
      </c>
      <c r="F9239" s="46" t="n">
        <v>3325.67</v>
      </c>
      <c r="G9239" t="inlineStr">
        <is>
          <t>savebig</t>
        </is>
      </c>
      <c r="H9239" t="inlineStr">
        <is>
          <t>بطاقة ائتمانية (URWAY)</t>
        </is>
      </c>
      <c r="I9239" t="n">
        <v>1</v>
      </c>
    </row>
    <row r="9240">
      <c r="A9240" t="inlineStr">
        <is>
          <t>179441</t>
        </is>
      </c>
      <c r="B9240" t="inlineStr">
        <is>
          <t>2025-02-21 15:44</t>
        </is>
      </c>
      <c r="C9240" t="inlineStr">
        <is>
          <t>ملغي</t>
        </is>
      </c>
      <c r="D9240" t="inlineStr">
        <is>
          <t>Saleh Alzahrani</t>
        </is>
      </c>
      <c r="E9240" t="inlineStr">
        <is>
          <t>الدمام</t>
        </is>
      </c>
      <c r="F9240" s="46" t="n">
        <v>3325.67</v>
      </c>
      <c r="G9240" t="inlineStr">
        <is>
          <t>savebig</t>
        </is>
      </c>
      <c r="H9240" t="inlineStr">
        <is>
          <t>بطاقة ائتمانية (URWAY)</t>
        </is>
      </c>
      <c r="I9240" t="n">
        <v>1</v>
      </c>
    </row>
    <row r="9241">
      <c r="A9241" t="inlineStr">
        <is>
          <t>179440</t>
        </is>
      </c>
      <c r="B9241" t="inlineStr">
        <is>
          <t>2025-02-21 15:36</t>
        </is>
      </c>
      <c r="C9241" t="inlineStr">
        <is>
          <t>ملغي</t>
        </is>
      </c>
      <c r="D9241" t="inlineStr">
        <is>
          <t>بندر المسلم</t>
        </is>
      </c>
      <c r="E9241" t="inlineStr">
        <is>
          <t>الرس</t>
        </is>
      </c>
      <c r="F9241" s="46" t="n">
        <v>3605.39</v>
      </c>
      <c r="G9241" t="inlineStr">
        <is>
          <t>savebig</t>
        </is>
      </c>
      <c r="H9241" t="inlineStr">
        <is>
          <t>بطاقة ائتمانية (URWAY)</t>
        </is>
      </c>
      <c r="I9241" t="n">
        <v>1</v>
      </c>
    </row>
    <row r="9242">
      <c r="A9242" t="inlineStr">
        <is>
          <t>179439</t>
        </is>
      </c>
      <c r="B9242" t="inlineStr">
        <is>
          <t>2025-02-21 15:21</t>
        </is>
      </c>
      <c r="C9242" t="inlineStr">
        <is>
          <t>ملغي</t>
        </is>
      </c>
      <c r="D9242" t="inlineStr">
        <is>
          <t>IBRAHIM ELDESSOUKY</t>
        </is>
      </c>
      <c r="E9242" t="inlineStr">
        <is>
          <t>جدة</t>
        </is>
      </c>
      <c r="F9242" s="46" t="n">
        <v>3225.77</v>
      </c>
      <c r="G9242" t="inlineStr">
        <is>
          <t>savebig</t>
        </is>
      </c>
      <c r="H9242" t="inlineStr">
        <is>
          <t>بطاقة ائتمانية (URWAY)</t>
        </is>
      </c>
      <c r="I9242" t="n">
        <v>1</v>
      </c>
    </row>
    <row r="9243">
      <c r="A9243" t="inlineStr">
        <is>
          <t>179438</t>
        </is>
      </c>
      <c r="B9243" t="inlineStr">
        <is>
          <t>2025-02-21 14:54</t>
        </is>
      </c>
      <c r="C9243" t="inlineStr">
        <is>
          <t>مكتمل</t>
        </is>
      </c>
      <c r="D9243" t="inlineStr">
        <is>
          <t>Arif Attar</t>
        </is>
      </c>
      <c r="E9243" t="inlineStr">
        <is>
          <t>جدة</t>
        </is>
      </c>
      <c r="F9243" s="46" t="n">
        <v>7108.48</v>
      </c>
      <c r="G9243" t="inlineStr">
        <is>
          <t>savebig</t>
        </is>
      </c>
      <c r="H9243" t="inlineStr">
        <is>
          <t>تمارا (تقسيط)</t>
        </is>
      </c>
      <c r="I9243" t="n">
        <v>2</v>
      </c>
    </row>
    <row r="9244">
      <c r="A9244" t="inlineStr">
        <is>
          <t>179437</t>
        </is>
      </c>
      <c r="B9244" t="inlineStr">
        <is>
          <t>2025-02-21 14:24</t>
        </is>
      </c>
      <c r="C9244" t="inlineStr">
        <is>
          <t>مكتمل</t>
        </is>
      </c>
      <c r="D9244" t="inlineStr">
        <is>
          <t>عبد الله</t>
        </is>
      </c>
      <c r="E9244" t="inlineStr">
        <is>
          <t>الرياض</t>
        </is>
      </c>
      <c r="F9244" s="46" t="n">
        <v>3325.67</v>
      </c>
      <c r="G9244" t="inlineStr">
        <is>
          <t>savebig</t>
        </is>
      </c>
      <c r="H9244" t="inlineStr">
        <is>
          <t>بطاقة ائتمانية (URWAY)</t>
        </is>
      </c>
      <c r="I9244" t="n">
        <v>1</v>
      </c>
    </row>
    <row r="9245">
      <c r="A9245" t="inlineStr">
        <is>
          <t>179436</t>
        </is>
      </c>
      <c r="B9245" t="inlineStr">
        <is>
          <t>2025-02-21 14:23</t>
        </is>
      </c>
      <c r="C9245" t="inlineStr">
        <is>
          <t>بانتظار الدفع</t>
        </is>
      </c>
      <c r="D9245" t="inlineStr">
        <is>
          <t>Ahmed Nabil</t>
        </is>
      </c>
      <c r="E9245" t="inlineStr">
        <is>
          <t>المخواة</t>
        </is>
      </c>
      <c r="F9245" s="46" t="n">
        <v>1799.1</v>
      </c>
      <c r="G9245" t="inlineStr">
        <is>
          <t>savebig</t>
        </is>
      </c>
      <c r="H9245" t="inlineStr">
        <is>
          <t>تابي (تقسيط)</t>
        </is>
      </c>
      <c r="I9245" t="n">
        <v>1</v>
      </c>
    </row>
    <row r="9246">
      <c r="A9246" t="inlineStr">
        <is>
          <t>179435</t>
        </is>
      </c>
      <c r="B9246" t="inlineStr">
        <is>
          <t>2025-02-21 13:53</t>
        </is>
      </c>
      <c r="C9246" t="inlineStr">
        <is>
          <t>مكتمل</t>
        </is>
      </c>
      <c r="D9246" t="inlineStr">
        <is>
          <t>abdullah Ahmed</t>
        </is>
      </c>
      <c r="E9246" t="inlineStr">
        <is>
          <t>الرياض</t>
        </is>
      </c>
      <c r="F9246" s="46" t="n">
        <v>1979.09</v>
      </c>
      <c r="G9246" t="inlineStr">
        <is>
          <t>savebig</t>
        </is>
      </c>
      <c r="H9246" t="inlineStr">
        <is>
          <t>بطاقة ائتمانية (URWAY)</t>
        </is>
      </c>
      <c r="I9246" t="n">
        <v>1</v>
      </c>
    </row>
    <row r="9247">
      <c r="A9247" t="inlineStr">
        <is>
          <t>179434</t>
        </is>
      </c>
      <c r="B9247" t="inlineStr">
        <is>
          <t>2025-02-21 13:47</t>
        </is>
      </c>
      <c r="C9247" t="inlineStr">
        <is>
          <t>مكتمل</t>
        </is>
      </c>
      <c r="D9247" t="inlineStr">
        <is>
          <t>هاني محمد</t>
        </is>
      </c>
      <c r="E9247" t="inlineStr">
        <is>
          <t>جدة</t>
        </is>
      </c>
      <c r="F9247" s="46" t="n">
        <v>771.21</v>
      </c>
      <c r="G9247" t="inlineStr">
        <is>
          <t>savebig</t>
        </is>
      </c>
      <c r="H9247" t="inlineStr">
        <is>
          <t>بطاقة ائتمانية (URWAY)</t>
        </is>
      </c>
      <c r="I9247" t="n">
        <v>1</v>
      </c>
    </row>
    <row r="9248">
      <c r="A9248" t="inlineStr">
        <is>
          <t>179433</t>
        </is>
      </c>
      <c r="B9248" t="inlineStr">
        <is>
          <t>2025-02-21 13:37</t>
        </is>
      </c>
      <c r="C9248" t="inlineStr">
        <is>
          <t>مكتمل</t>
        </is>
      </c>
      <c r="D9248" t="inlineStr">
        <is>
          <t>ابراهيم صالح</t>
        </is>
      </c>
      <c r="E9248" t="inlineStr">
        <is>
          <t>الرياض</t>
        </is>
      </c>
      <c r="F9248" s="46" t="n">
        <v>2642.99</v>
      </c>
      <c r="G9248" t="inlineStr">
        <is>
          <t>savebig</t>
        </is>
      </c>
      <c r="H9248" t="inlineStr">
        <is>
          <t>تمارا (تقسيط)</t>
        </is>
      </c>
      <c r="I9248" t="n">
        <v>1</v>
      </c>
    </row>
    <row r="9249">
      <c r="A9249" t="inlineStr">
        <is>
          <t>179432</t>
        </is>
      </c>
      <c r="B9249" t="inlineStr">
        <is>
          <t>2025-02-21 13:13</t>
        </is>
      </c>
      <c r="C9249" t="inlineStr">
        <is>
          <t>مكتمل</t>
        </is>
      </c>
      <c r="D9249" t="inlineStr">
        <is>
          <t>هشام المريشد</t>
        </is>
      </c>
      <c r="E9249" t="inlineStr">
        <is>
          <t>الرياض</t>
        </is>
      </c>
      <c r="F9249" s="46" t="n">
        <v>3239.1</v>
      </c>
      <c r="G9249" t="inlineStr">
        <is>
          <t>savebig</t>
        </is>
      </c>
      <c r="H9249" t="inlineStr">
        <is>
          <t>بطاقة ائتمانية (URWAY)</t>
        </is>
      </c>
      <c r="I9249" t="n">
        <v>1</v>
      </c>
    </row>
    <row r="9250">
      <c r="A9250" t="inlineStr">
        <is>
          <t>179431</t>
        </is>
      </c>
      <c r="B9250" t="inlineStr">
        <is>
          <t>2025-02-21 11:19</t>
        </is>
      </c>
      <c r="C9250" t="inlineStr">
        <is>
          <t>مكتمل</t>
        </is>
      </c>
      <c r="D9250" t="inlineStr">
        <is>
          <t>Saleh Albowayet</t>
        </is>
      </c>
      <c r="E9250" t="inlineStr">
        <is>
          <t>مبرز</t>
        </is>
      </c>
      <c r="F9250" s="46" t="n">
        <v>4949.1</v>
      </c>
      <c r="G9250" t="inlineStr">
        <is>
          <t>savebig</t>
        </is>
      </c>
      <c r="H9250" t="inlineStr">
        <is>
          <t>بطاقة ائتمانية (URWAY)</t>
        </is>
      </c>
      <c r="I9250" t="n">
        <v>1</v>
      </c>
    </row>
    <row r="9251">
      <c r="A9251" t="inlineStr">
        <is>
          <t>179430</t>
        </is>
      </c>
      <c r="B9251" t="inlineStr">
        <is>
          <t>2025-02-21 10:41</t>
        </is>
      </c>
      <c r="C9251" t="inlineStr">
        <is>
          <t>مكتمل</t>
        </is>
      </c>
      <c r="D9251" t="inlineStr">
        <is>
          <t>أحمد حمزة</t>
        </is>
      </c>
      <c r="E9251" t="inlineStr">
        <is>
          <t>الدمام</t>
        </is>
      </c>
      <c r="F9251" s="46" t="n">
        <v>296.1</v>
      </c>
      <c r="G9251" t="inlineStr">
        <is>
          <t>savebig</t>
        </is>
      </c>
      <c r="H9251" t="inlineStr">
        <is>
          <t>بطاقة ائتمانية (URWAY)</t>
        </is>
      </c>
      <c r="I9251" t="n">
        <v>1</v>
      </c>
    </row>
    <row r="9252">
      <c r="A9252" t="inlineStr">
        <is>
          <t>179429</t>
        </is>
      </c>
      <c r="B9252" t="inlineStr">
        <is>
          <t>2025-02-21 10:11</t>
        </is>
      </c>
      <c r="C9252" t="inlineStr">
        <is>
          <t>مكتمل</t>
        </is>
      </c>
      <c r="D9252" t="inlineStr">
        <is>
          <t>Mohammad Sharahi</t>
        </is>
      </c>
      <c r="E9252" t="inlineStr">
        <is>
          <t>الدمام</t>
        </is>
      </c>
      <c r="F9252" s="46" t="n">
        <v>2226.51</v>
      </c>
      <c r="G9252" t="inlineStr">
        <is>
          <t>savebig</t>
        </is>
      </c>
      <c r="H9252" t="inlineStr">
        <is>
          <t>بطاقة ائتمانية (URWAY)</t>
        </is>
      </c>
      <c r="I9252" t="n">
        <v>1</v>
      </c>
    </row>
    <row r="9253">
      <c r="A9253" t="inlineStr">
        <is>
          <t>179425</t>
        </is>
      </c>
      <c r="B9253" t="inlineStr">
        <is>
          <t>2025-02-21 09:00</t>
        </is>
      </c>
      <c r="C9253" t="inlineStr">
        <is>
          <t>مكتمل</t>
        </is>
      </c>
      <c r="D9253" t="inlineStr">
        <is>
          <t>Naif Alhayarh</t>
        </is>
      </c>
      <c r="E9253" t="inlineStr">
        <is>
          <t>الرياض</t>
        </is>
      </c>
      <c r="F9253" s="46" t="n">
        <v>2067.06</v>
      </c>
      <c r="G9253" t="inlineStr">
        <is>
          <t>welcome6</t>
        </is>
      </c>
      <c r="H9253" t="inlineStr">
        <is>
          <t>بطاقة ائتمانية (URWAY)</t>
        </is>
      </c>
      <c r="I9253" t="n">
        <v>1</v>
      </c>
    </row>
    <row r="9254">
      <c r="A9254" t="inlineStr">
        <is>
          <t>179417</t>
        </is>
      </c>
      <c r="B9254" t="inlineStr">
        <is>
          <t>2025-02-21 06:15</t>
        </is>
      </c>
      <c r="C9254" t="inlineStr">
        <is>
          <t>مكتمل</t>
        </is>
      </c>
      <c r="D9254" t="inlineStr">
        <is>
          <t>محمد العجلان</t>
        </is>
      </c>
      <c r="E9254" t="inlineStr">
        <is>
          <t>الرياض</t>
        </is>
      </c>
      <c r="F9254" s="46" t="n">
        <v>3636.11</v>
      </c>
      <c r="G9254" t="inlineStr">
        <is>
          <t>savebig</t>
        </is>
      </c>
      <c r="H9254" t="inlineStr">
        <is>
          <t>بطاقة ائتمانية (URWAY)</t>
        </is>
      </c>
      <c r="I9254" t="n">
        <v>2</v>
      </c>
    </row>
    <row r="9255">
      <c r="A9255" t="inlineStr">
        <is>
          <t>179415</t>
        </is>
      </c>
      <c r="B9255" t="inlineStr">
        <is>
          <t>2025-02-21 02:28</t>
        </is>
      </c>
      <c r="C9255" t="inlineStr">
        <is>
          <t>بانتظار الدفع</t>
        </is>
      </c>
      <c r="D9255" t="inlineStr">
        <is>
          <t>سوريه الشهري الشهري</t>
        </is>
      </c>
      <c r="E9255" t="inlineStr">
        <is>
          <t>جدة</t>
        </is>
      </c>
      <c r="F9255" s="46" t="n">
        <v>1979.01</v>
      </c>
      <c r="G9255" t="inlineStr">
        <is>
          <t>savebig</t>
        </is>
      </c>
      <c r="H9255" t="inlineStr">
        <is>
          <t>تابي (تقسيط)</t>
        </is>
      </c>
      <c r="I9255" t="n">
        <v>1</v>
      </c>
    </row>
    <row r="9256">
      <c r="A9256" t="inlineStr">
        <is>
          <t>179414</t>
        </is>
      </c>
      <c r="B9256" t="inlineStr">
        <is>
          <t>2025-02-21 02:10</t>
        </is>
      </c>
      <c r="C9256" t="inlineStr">
        <is>
          <t>مكتمل</t>
        </is>
      </c>
      <c r="D9256" t="inlineStr">
        <is>
          <t>أسامة عامر</t>
        </is>
      </c>
      <c r="E9256" t="inlineStr">
        <is>
          <t>الرياض</t>
        </is>
      </c>
      <c r="F9256" s="46" t="n">
        <v>264.96</v>
      </c>
      <c r="G9256" t="inlineStr">
        <is>
          <t>sgwala</t>
        </is>
      </c>
      <c r="H9256" t="inlineStr">
        <is>
          <t>تابي (تقسيط)</t>
        </is>
      </c>
      <c r="I9256" t="n">
        <v>1</v>
      </c>
    </row>
    <row r="9257">
      <c r="A9257" t="inlineStr">
        <is>
          <t>179413</t>
        </is>
      </c>
      <c r="B9257" t="inlineStr">
        <is>
          <t>2025-02-21 01:08</t>
        </is>
      </c>
      <c r="C9257" t="inlineStr">
        <is>
          <t>ملغي</t>
        </is>
      </c>
      <c r="D9257" t="inlineStr">
        <is>
          <t>سوريه الشهري الشهري</t>
        </is>
      </c>
      <c r="E9257" t="inlineStr">
        <is>
          <t>جدة</t>
        </is>
      </c>
      <c r="F9257" s="46" t="n">
        <v>1979.01</v>
      </c>
      <c r="G9257" t="inlineStr">
        <is>
          <t>savebig</t>
        </is>
      </c>
      <c r="H9257" t="inlineStr">
        <is>
          <t>بطاقة ائتمانية (URWAY)</t>
        </is>
      </c>
      <c r="I9257" t="n">
        <v>1</v>
      </c>
    </row>
    <row r="9258">
      <c r="A9258" t="inlineStr">
        <is>
          <t>179411</t>
        </is>
      </c>
      <c r="B9258" t="inlineStr">
        <is>
          <t>2025-02-20 23:34</t>
        </is>
      </c>
      <c r="C9258" t="inlineStr">
        <is>
          <t>مكتمل</t>
        </is>
      </c>
      <c r="D9258" t="inlineStr">
        <is>
          <t>Ahmed Alabdullatif</t>
        </is>
      </c>
      <c r="E9258" t="inlineStr">
        <is>
          <t>مبرز</t>
        </is>
      </c>
      <c r="F9258" s="46" t="n">
        <v>2728.95</v>
      </c>
      <c r="G9258" t="inlineStr">
        <is>
          <t>savebig</t>
        </is>
      </c>
      <c r="H9258" t="inlineStr">
        <is>
          <t>بطاقة ائتمانية (URWAY)</t>
        </is>
      </c>
      <c r="I9258" t="n">
        <v>1</v>
      </c>
    </row>
    <row r="9259">
      <c r="A9259" t="inlineStr">
        <is>
          <t>179410</t>
        </is>
      </c>
      <c r="B9259" t="inlineStr">
        <is>
          <t>2025-02-20 23:27</t>
        </is>
      </c>
      <c r="C9259" t="inlineStr">
        <is>
          <t>مكتمل</t>
        </is>
      </c>
      <c r="D9259" t="inlineStr">
        <is>
          <t>عبدالرحمن محمد العمراني</t>
        </is>
      </c>
      <c r="E9259" t="inlineStr">
        <is>
          <t>الدمام</t>
        </is>
      </c>
      <c r="F9259" s="46" t="n">
        <v>548.9</v>
      </c>
      <c r="G9259" t="inlineStr"/>
      <c r="H9259" t="inlineStr">
        <is>
          <t>بطاقة ائتمانية (URWAY)</t>
        </is>
      </c>
      <c r="I9259" t="n">
        <v>1</v>
      </c>
    </row>
    <row r="9260">
      <c r="A9260" t="inlineStr">
        <is>
          <t>179409</t>
        </is>
      </c>
      <c r="B9260" t="inlineStr">
        <is>
          <t>2025-02-20 23:20</t>
        </is>
      </c>
      <c r="C9260" t="inlineStr">
        <is>
          <t>مكتمل</t>
        </is>
      </c>
      <c r="D9260" t="inlineStr">
        <is>
          <t>عبدالله عبدالعزيز</t>
        </is>
      </c>
      <c r="E9260" t="inlineStr">
        <is>
          <t>الرياض</t>
        </is>
      </c>
      <c r="F9260" s="46" t="n">
        <v>269.1</v>
      </c>
      <c r="G9260" t="inlineStr">
        <is>
          <t>savebig</t>
        </is>
      </c>
      <c r="H9260" t="inlineStr">
        <is>
          <t>بطاقة ائتمانية (URWAY)</t>
        </is>
      </c>
      <c r="I9260" t="n">
        <v>1</v>
      </c>
    </row>
    <row r="9261">
      <c r="A9261" t="inlineStr">
        <is>
          <t>179408</t>
        </is>
      </c>
      <c r="B9261" t="inlineStr">
        <is>
          <t>2025-02-20 22:50</t>
        </is>
      </c>
      <c r="C9261" t="inlineStr">
        <is>
          <t>ملغي</t>
        </is>
      </c>
      <c r="D9261" t="inlineStr">
        <is>
          <t>ARSHAD KHURSHID</t>
        </is>
      </c>
      <c r="E9261" t="inlineStr">
        <is>
          <t>الرياض</t>
        </is>
      </c>
      <c r="F9261" s="46" t="n">
        <v>18472.3</v>
      </c>
      <c r="G9261" t="inlineStr"/>
      <c r="H9261" t="inlineStr">
        <is>
          <t>بطاقة ائتمانية (URWAY)</t>
        </is>
      </c>
      <c r="I9261" t="n">
        <v>2</v>
      </c>
    </row>
    <row r="9262">
      <c r="A9262" t="inlineStr">
        <is>
          <t>179407</t>
        </is>
      </c>
      <c r="B9262" t="inlineStr">
        <is>
          <t>2025-02-20 22:43</t>
        </is>
      </c>
      <c r="C9262" t="inlineStr">
        <is>
          <t>بانتظار الدفع</t>
        </is>
      </c>
      <c r="D9262" t="inlineStr">
        <is>
          <t>ARSHAD KHURSHID</t>
        </is>
      </c>
      <c r="E9262" t="inlineStr">
        <is>
          <t>الرياض</t>
        </is>
      </c>
      <c r="F9262" s="46" t="n">
        <v>20671.2</v>
      </c>
      <c r="G9262" t="inlineStr"/>
      <c r="H9262" t="inlineStr">
        <is>
          <t>تابي (تقسيط)</t>
        </is>
      </c>
      <c r="I9262" t="n">
        <v>2</v>
      </c>
    </row>
    <row r="9263">
      <c r="A9263" t="inlineStr">
        <is>
          <t>179406</t>
        </is>
      </c>
      <c r="B9263" t="inlineStr">
        <is>
          <t>2025-02-20 22:30</t>
        </is>
      </c>
      <c r="C9263" t="inlineStr">
        <is>
          <t>مكتمل</t>
        </is>
      </c>
      <c r="D9263" t="inlineStr">
        <is>
          <t>Mohamed Hassan</t>
        </is>
      </c>
      <c r="E9263" t="inlineStr">
        <is>
          <t>مبرز</t>
        </is>
      </c>
      <c r="F9263" s="46" t="n">
        <v>244.26</v>
      </c>
      <c r="G9263" t="inlineStr">
        <is>
          <t>savebig</t>
        </is>
      </c>
      <c r="H9263" t="inlineStr">
        <is>
          <t>بطاقة ائتمانية (URWAY)</t>
        </is>
      </c>
      <c r="I9263" t="n">
        <v>1</v>
      </c>
    </row>
    <row r="9264">
      <c r="A9264" t="inlineStr">
        <is>
          <t>179405</t>
        </is>
      </c>
      <c r="B9264" t="inlineStr">
        <is>
          <t>2025-02-20 22:29</t>
        </is>
      </c>
      <c r="C9264" t="inlineStr">
        <is>
          <t>مكتمل</t>
        </is>
      </c>
      <c r="D9264" t="inlineStr">
        <is>
          <t>Ahmed Fouad</t>
        </is>
      </c>
      <c r="E9264" t="inlineStr">
        <is>
          <t>جدة</t>
        </is>
      </c>
      <c r="F9264" s="46" t="n">
        <v>125.1</v>
      </c>
      <c r="G9264" t="inlineStr">
        <is>
          <t>savebig</t>
        </is>
      </c>
      <c r="H9264" t="inlineStr">
        <is>
          <t>بطاقة ائتمانية (URWAY)</t>
        </is>
      </c>
      <c r="I9264" t="n">
        <v>1</v>
      </c>
    </row>
    <row r="9265">
      <c r="A9265" t="inlineStr">
        <is>
          <t>179404</t>
        </is>
      </c>
      <c r="B9265" t="inlineStr">
        <is>
          <t>2025-02-20 22:27</t>
        </is>
      </c>
      <c r="C9265" t="inlineStr">
        <is>
          <t>ملغي</t>
        </is>
      </c>
      <c r="D9265" t="inlineStr">
        <is>
          <t>ARSHAD KHURSHID</t>
        </is>
      </c>
      <c r="E9265" t="inlineStr">
        <is>
          <t>الرياض</t>
        </is>
      </c>
      <c r="F9265" s="46" t="n">
        <v>34174.53</v>
      </c>
      <c r="G9265" t="inlineStr">
        <is>
          <t>disc8</t>
        </is>
      </c>
      <c r="H9265" t="inlineStr">
        <is>
          <t>بطاقة ائتمانية (URWAY)</t>
        </is>
      </c>
      <c r="I9265" t="n">
        <v>6</v>
      </c>
    </row>
    <row r="9266">
      <c r="A9266" t="inlineStr">
        <is>
          <t>179403</t>
        </is>
      </c>
      <c r="B9266" t="inlineStr">
        <is>
          <t>2025-02-20 22:01</t>
        </is>
      </c>
      <c r="C9266" t="inlineStr">
        <is>
          <t>مكتمل</t>
        </is>
      </c>
      <c r="D9266" t="inlineStr">
        <is>
          <t>Ahmad Ayed</t>
        </is>
      </c>
      <c r="E9266" t="inlineStr">
        <is>
          <t>أبها</t>
        </is>
      </c>
      <c r="F9266" s="46" t="n">
        <v>2374.29</v>
      </c>
      <c r="G9266" t="inlineStr"/>
      <c r="H9266" t="inlineStr">
        <is>
          <t>تابي (تقسيط)</t>
        </is>
      </c>
      <c r="I9266" t="n">
        <v>1</v>
      </c>
    </row>
    <row r="9267">
      <c r="A9267" t="inlineStr">
        <is>
          <t>179402</t>
        </is>
      </c>
      <c r="B9267" t="inlineStr">
        <is>
          <t>2025-02-20 21:21</t>
        </is>
      </c>
      <c r="C9267" t="inlineStr">
        <is>
          <t>مكتمل</t>
        </is>
      </c>
      <c r="D9267" t="inlineStr">
        <is>
          <t>Mohand Mohamd</t>
        </is>
      </c>
      <c r="E9267" t="inlineStr">
        <is>
          <t>الرياض</t>
        </is>
      </c>
      <c r="F9267" s="46" t="n">
        <v>592.2</v>
      </c>
      <c r="G9267" t="inlineStr">
        <is>
          <t>savebig</t>
        </is>
      </c>
      <c r="H9267" t="inlineStr">
        <is>
          <t>بطاقة ائتمانية (URWAY)</t>
        </is>
      </c>
      <c r="I9267" t="n">
        <v>1</v>
      </c>
    </row>
    <row r="9268">
      <c r="A9268" t="inlineStr">
        <is>
          <t>179401</t>
        </is>
      </c>
      <c r="B9268" t="inlineStr">
        <is>
          <t>2025-02-20 20:31</t>
        </is>
      </c>
      <c r="C9268" t="inlineStr">
        <is>
          <t>مكتمل</t>
        </is>
      </c>
      <c r="D9268" t="inlineStr">
        <is>
          <t>Alwaleed Jammah</t>
        </is>
      </c>
      <c r="E9268" t="inlineStr">
        <is>
          <t>الرياض</t>
        </is>
      </c>
      <c r="F9268" s="46" t="n">
        <v>746.1</v>
      </c>
      <c r="G9268" t="inlineStr">
        <is>
          <t>savebig</t>
        </is>
      </c>
      <c r="H9268" t="inlineStr">
        <is>
          <t>بطاقة ائتمانية (URWAY)</t>
        </is>
      </c>
      <c r="I9268" t="n">
        <v>1</v>
      </c>
    </row>
    <row r="9269">
      <c r="A9269" t="inlineStr">
        <is>
          <t>179400</t>
        </is>
      </c>
      <c r="B9269" t="inlineStr">
        <is>
          <t>2025-02-20 19:59</t>
        </is>
      </c>
      <c r="C9269" t="inlineStr">
        <is>
          <t>مكتمل</t>
        </is>
      </c>
      <c r="D9269" t="inlineStr">
        <is>
          <t>احمد عبدالفتاح منصور جعباص</t>
        </is>
      </c>
      <c r="E9269" t="inlineStr">
        <is>
          <t>الرياض</t>
        </is>
      </c>
      <c r="F9269" s="46" t="n">
        <v>2607.89</v>
      </c>
      <c r="G9269" t="inlineStr">
        <is>
          <t>savebig</t>
        </is>
      </c>
      <c r="H9269" t="inlineStr">
        <is>
          <t>تمارا (تقسيط)</t>
        </is>
      </c>
      <c r="I9269" t="n">
        <v>1</v>
      </c>
    </row>
    <row r="9270">
      <c r="A9270" t="inlineStr">
        <is>
          <t>179399</t>
        </is>
      </c>
      <c r="B9270" t="inlineStr">
        <is>
          <t>2025-02-20 19:37</t>
        </is>
      </c>
      <c r="C9270" t="inlineStr">
        <is>
          <t>مكتمل</t>
        </is>
      </c>
      <c r="D9270" t="inlineStr">
        <is>
          <t>Bader Aldhwayan</t>
        </is>
      </c>
      <c r="E9270" t="inlineStr">
        <is>
          <t>الرياض</t>
        </is>
      </c>
      <c r="F9270" s="46" t="n">
        <v>3149.1</v>
      </c>
      <c r="G9270" t="inlineStr">
        <is>
          <t>savebig</t>
        </is>
      </c>
      <c r="H9270" t="inlineStr">
        <is>
          <t>بطاقة ائتمانية (URWAY)</t>
        </is>
      </c>
      <c r="I9270" t="n">
        <v>1</v>
      </c>
    </row>
    <row r="9271">
      <c r="A9271" t="inlineStr">
        <is>
          <t>179398</t>
        </is>
      </c>
      <c r="B9271" t="inlineStr">
        <is>
          <t>2025-02-20 19:14</t>
        </is>
      </c>
      <c r="C9271" t="inlineStr">
        <is>
          <t>مكتمل</t>
        </is>
      </c>
      <c r="D9271" t="inlineStr">
        <is>
          <t>Ghassan Softa</t>
        </is>
      </c>
      <c r="E9271" t="inlineStr">
        <is>
          <t>مكة المكرمة</t>
        </is>
      </c>
      <c r="F9271" s="46" t="n">
        <v>7012.98</v>
      </c>
      <c r="G9271" t="inlineStr">
        <is>
          <t>savebig</t>
        </is>
      </c>
      <c r="H9271" t="inlineStr">
        <is>
          <t>تمارا (تقسيط)</t>
        </is>
      </c>
      <c r="I9271" t="n">
        <v>1</v>
      </c>
    </row>
    <row r="9272">
      <c r="A9272" t="inlineStr">
        <is>
          <t>179397</t>
        </is>
      </c>
      <c r="B9272" t="inlineStr">
        <is>
          <t>2025-02-20 18:55</t>
        </is>
      </c>
      <c r="C9272" t="inlineStr">
        <is>
          <t>مسترجع</t>
        </is>
      </c>
      <c r="D9272" t="inlineStr">
        <is>
          <t>Khalid AlGawzi</t>
        </is>
      </c>
      <c r="E9272" t="inlineStr">
        <is>
          <t>الرياض</t>
        </is>
      </c>
      <c r="F9272" s="46" t="n">
        <v>3998</v>
      </c>
      <c r="G9272" t="inlineStr"/>
      <c r="H9272" t="inlineStr">
        <is>
          <t>تمارا (تقسيط)</t>
        </is>
      </c>
      <c r="I9272" t="n">
        <v>1</v>
      </c>
    </row>
    <row r="9273">
      <c r="A9273" t="inlineStr">
        <is>
          <t>179396</t>
        </is>
      </c>
      <c r="B9273" t="inlineStr">
        <is>
          <t>2025-02-20 16:03</t>
        </is>
      </c>
      <c r="C9273" t="inlineStr">
        <is>
          <t>مكتمل</t>
        </is>
      </c>
      <c r="D9273" t="inlineStr">
        <is>
          <t>سعيد الغامدي</t>
        </is>
      </c>
      <c r="E9273" t="inlineStr">
        <is>
          <t>الخبر</t>
        </is>
      </c>
      <c r="F9273" s="46" t="n">
        <v>829</v>
      </c>
      <c r="G9273" t="inlineStr"/>
      <c r="H9273" t="inlineStr">
        <is>
          <t>بطاقة ائتمانية (URWAY)</t>
        </is>
      </c>
      <c r="I9273" t="n">
        <v>1</v>
      </c>
    </row>
    <row r="9274">
      <c r="A9274" t="inlineStr">
        <is>
          <t>179395</t>
        </is>
      </c>
      <c r="B9274" t="inlineStr">
        <is>
          <t>2025-02-20 15:37</t>
        </is>
      </c>
      <c r="C9274" t="inlineStr">
        <is>
          <t>مكتمل</t>
        </is>
      </c>
      <c r="D9274" t="inlineStr">
        <is>
          <t>Othman Alzahrani</t>
        </is>
      </c>
      <c r="E9274" t="inlineStr">
        <is>
          <t>الطائف</t>
        </is>
      </c>
      <c r="F9274" s="46" t="n">
        <v>1979.01</v>
      </c>
      <c r="G9274" t="inlineStr">
        <is>
          <t>savebig</t>
        </is>
      </c>
      <c r="H9274" t="inlineStr">
        <is>
          <t>بطاقة ائتمانية (URWAY)</t>
        </is>
      </c>
      <c r="I9274" t="n">
        <v>1</v>
      </c>
    </row>
    <row r="9275">
      <c r="A9275" t="inlineStr">
        <is>
          <t>179385</t>
        </is>
      </c>
      <c r="B9275" t="inlineStr">
        <is>
          <t>2025-02-20 14:55</t>
        </is>
      </c>
      <c r="C9275" t="inlineStr">
        <is>
          <t>بانتظار الدفع</t>
        </is>
      </c>
      <c r="D9275" t="inlineStr">
        <is>
          <t>علي البسيسي</t>
        </is>
      </c>
      <c r="E9275" t="inlineStr">
        <is>
          <t>جدة</t>
        </is>
      </c>
      <c r="F9275" s="46" t="n">
        <v>2028.51</v>
      </c>
      <c r="G9275" t="inlineStr">
        <is>
          <t>savebig</t>
        </is>
      </c>
      <c r="H9275" t="inlineStr">
        <is>
          <t>تابي (تقسيط)</t>
        </is>
      </c>
      <c r="I9275" t="n">
        <v>1</v>
      </c>
    </row>
    <row r="9276">
      <c r="A9276" t="inlineStr">
        <is>
          <t>179346</t>
        </is>
      </c>
      <c r="B9276" t="inlineStr">
        <is>
          <t>2025-02-20 14:16</t>
        </is>
      </c>
      <c r="C9276" t="inlineStr">
        <is>
          <t>بانتظار الدفع</t>
        </is>
      </c>
      <c r="D9276" t="inlineStr">
        <is>
          <t>جود النادر</t>
        </is>
      </c>
      <c r="E9276" t="inlineStr">
        <is>
          <t>حائل</t>
        </is>
      </c>
      <c r="F9276" s="46" t="n">
        <v>1979.01</v>
      </c>
      <c r="G9276" t="inlineStr">
        <is>
          <t>savebig</t>
        </is>
      </c>
      <c r="H9276" t="inlineStr">
        <is>
          <t>تابي (تقسيط)</t>
        </is>
      </c>
      <c r="I9276" t="n">
        <v>1</v>
      </c>
    </row>
    <row r="9277">
      <c r="A9277" t="inlineStr">
        <is>
          <t>179342</t>
        </is>
      </c>
      <c r="B9277" t="inlineStr">
        <is>
          <t>2025-02-20 13:59</t>
        </is>
      </c>
      <c r="C9277" t="inlineStr">
        <is>
          <t>بانتظار الدفع</t>
        </is>
      </c>
      <c r="D9277" t="inlineStr">
        <is>
          <t>Abdul Hazeeb</t>
        </is>
      </c>
      <c r="E9277" t="inlineStr">
        <is>
          <t>الرياض</t>
        </is>
      </c>
      <c r="F9277" s="46" t="n">
        <v>15463.67</v>
      </c>
      <c r="G9277" t="inlineStr">
        <is>
          <t>savebig</t>
        </is>
      </c>
      <c r="H9277" t="inlineStr">
        <is>
          <t>تابي (تقسيط)</t>
        </is>
      </c>
      <c r="I9277" t="n">
        <v>1</v>
      </c>
    </row>
    <row r="9278">
      <c r="A9278" t="inlineStr">
        <is>
          <t>179311</t>
        </is>
      </c>
      <c r="B9278" t="inlineStr">
        <is>
          <t>2025-02-20 12:26</t>
        </is>
      </c>
      <c r="C9278" t="inlineStr">
        <is>
          <t>ملغي</t>
        </is>
      </c>
      <c r="D9278" t="inlineStr">
        <is>
          <t>سلمان يحيى</t>
        </is>
      </c>
      <c r="E9278" t="inlineStr">
        <is>
          <t>بريدة</t>
        </is>
      </c>
      <c r="F9278" s="46" t="n">
        <v>2474.02</v>
      </c>
      <c r="G9278" t="inlineStr">
        <is>
          <t>savebig</t>
        </is>
      </c>
      <c r="H9278" t="inlineStr">
        <is>
          <t>تمارا (تقسيط)</t>
        </is>
      </c>
      <c r="I9278" t="n">
        <v>1</v>
      </c>
    </row>
    <row r="9279">
      <c r="A9279" t="inlineStr">
        <is>
          <t>179310</t>
        </is>
      </c>
      <c r="B9279" t="inlineStr">
        <is>
          <t>2025-02-20 12:22</t>
        </is>
      </c>
      <c r="C9279" t="inlineStr">
        <is>
          <t>مكتمل</t>
        </is>
      </c>
      <c r="D9279" t="inlineStr">
        <is>
          <t>احمد الكعبي</t>
        </is>
      </c>
      <c r="E9279" t="inlineStr">
        <is>
          <t>البكيرية</t>
        </is>
      </c>
      <c r="F9279" s="46" t="n">
        <v>746.1</v>
      </c>
      <c r="G9279" t="inlineStr">
        <is>
          <t>savebig</t>
        </is>
      </c>
      <c r="H9279" t="inlineStr">
        <is>
          <t>تابي (تقسيط)</t>
        </is>
      </c>
      <c r="I9279" t="n">
        <v>1</v>
      </c>
    </row>
    <row r="9280">
      <c r="A9280" t="inlineStr">
        <is>
          <t>179309</t>
        </is>
      </c>
      <c r="B9280" t="inlineStr">
        <is>
          <t>2025-02-20 12:09</t>
        </is>
      </c>
      <c r="C9280" t="inlineStr">
        <is>
          <t>مكتمل</t>
        </is>
      </c>
      <c r="D9280" t="inlineStr">
        <is>
          <t>Sultan Alqutub</t>
        </is>
      </c>
      <c r="E9280" t="inlineStr">
        <is>
          <t>الرياض</t>
        </is>
      </c>
      <c r="F9280" s="46" t="n">
        <v>3730.51</v>
      </c>
      <c r="G9280" t="inlineStr">
        <is>
          <t>savebig</t>
        </is>
      </c>
      <c r="H9280" t="inlineStr">
        <is>
          <t>بطاقة ائتمانية (URWAY)</t>
        </is>
      </c>
      <c r="I9280" t="n">
        <v>1</v>
      </c>
    </row>
    <row r="9281">
      <c r="A9281" t="inlineStr">
        <is>
          <t>179308</t>
        </is>
      </c>
      <c r="B9281" t="inlineStr">
        <is>
          <t>2025-02-20 11:29</t>
        </is>
      </c>
      <c r="C9281" t="inlineStr">
        <is>
          <t>بانتظار الدفع</t>
        </is>
      </c>
      <c r="D9281" t="inlineStr">
        <is>
          <t>علي آل هلال</t>
        </is>
      </c>
      <c r="E9281" t="inlineStr">
        <is>
          <t>سيهات</t>
        </is>
      </c>
      <c r="F9281" s="46" t="n">
        <v>1676.14</v>
      </c>
      <c r="G9281" t="inlineStr">
        <is>
          <t>sgwala</t>
        </is>
      </c>
      <c r="H9281" t="inlineStr">
        <is>
          <t>تابي (تقسيط)</t>
        </is>
      </c>
      <c r="I9281" t="n">
        <v>1</v>
      </c>
    </row>
    <row r="9282">
      <c r="A9282" t="inlineStr">
        <is>
          <t>179307</t>
        </is>
      </c>
      <c r="B9282" t="inlineStr">
        <is>
          <t>2025-02-20 11:22</t>
        </is>
      </c>
      <c r="C9282" t="inlineStr">
        <is>
          <t>مكتمل</t>
        </is>
      </c>
      <c r="D9282" t="inlineStr">
        <is>
          <t>Ahmed Elshamy</t>
        </is>
      </c>
      <c r="E9282" t="inlineStr">
        <is>
          <t>الرياض</t>
        </is>
      </c>
      <c r="F9282" s="46" t="n">
        <v>2412.99</v>
      </c>
      <c r="G9282" t="inlineStr">
        <is>
          <t>savebig</t>
        </is>
      </c>
      <c r="H9282" t="inlineStr">
        <is>
          <t>تمارا (تقسيط)</t>
        </is>
      </c>
      <c r="I9282" t="n">
        <v>1</v>
      </c>
    </row>
    <row r="9283">
      <c r="A9283" t="inlineStr">
        <is>
          <t>179274</t>
        </is>
      </c>
      <c r="B9283" t="inlineStr">
        <is>
          <t>2025-02-20 09:18</t>
        </is>
      </c>
      <c r="C9283" t="inlineStr">
        <is>
          <t>مكتمل</t>
        </is>
      </c>
      <c r="D9283" t="inlineStr">
        <is>
          <t>Muhammad Faqeeh</t>
        </is>
      </c>
      <c r="E9283" t="inlineStr">
        <is>
          <t>الجبيل</t>
        </is>
      </c>
      <c r="F9283" s="46" t="n">
        <v>1608.39</v>
      </c>
      <c r="G9283" t="inlineStr"/>
      <c r="H9283" t="inlineStr">
        <is>
          <t>بطاقة ائتمانية (URWAY)</t>
        </is>
      </c>
      <c r="I9283" t="n">
        <v>1</v>
      </c>
    </row>
    <row r="9284">
      <c r="A9284" t="inlineStr">
        <is>
          <t>179265</t>
        </is>
      </c>
      <c r="B9284" t="inlineStr">
        <is>
          <t>2025-02-20 03:25</t>
        </is>
      </c>
      <c r="C9284" t="inlineStr">
        <is>
          <t>بانتظار الدفع</t>
        </is>
      </c>
      <c r="D9284" t="inlineStr">
        <is>
          <t>سوريه الشهري الشهري</t>
        </is>
      </c>
      <c r="E9284" t="inlineStr">
        <is>
          <t>جدة</t>
        </is>
      </c>
      <c r="F9284" s="46" t="n">
        <v>1979.01</v>
      </c>
      <c r="G9284" t="inlineStr">
        <is>
          <t>savebig</t>
        </is>
      </c>
      <c r="H9284" t="inlineStr">
        <is>
          <t>تابي (تقسيط)</t>
        </is>
      </c>
      <c r="I9284" t="n">
        <v>1</v>
      </c>
    </row>
    <row r="9285">
      <c r="A9285" t="inlineStr">
        <is>
          <t>179264</t>
        </is>
      </c>
      <c r="B9285" t="inlineStr">
        <is>
          <t>2025-02-20 03:24</t>
        </is>
      </c>
      <c r="C9285" t="inlineStr">
        <is>
          <t>مكتمل</t>
        </is>
      </c>
      <c r="D9285" t="inlineStr">
        <is>
          <t>Abdullah Alharbi</t>
        </is>
      </c>
      <c r="E9285" t="inlineStr">
        <is>
          <t>الرياض</t>
        </is>
      </c>
      <c r="F9285" s="46" t="n">
        <v>989.01</v>
      </c>
      <c r="G9285" t="inlineStr">
        <is>
          <t>savebig</t>
        </is>
      </c>
      <c r="H9285" t="inlineStr">
        <is>
          <t>بطاقة ائتمانية (URWAY)</t>
        </is>
      </c>
      <c r="I9285" t="n">
        <v>1</v>
      </c>
    </row>
    <row r="9286">
      <c r="A9286" t="inlineStr">
        <is>
          <t>179263</t>
        </is>
      </c>
      <c r="B9286" t="inlineStr">
        <is>
          <t>2025-02-20 03:06</t>
        </is>
      </c>
      <c r="C9286" t="inlineStr">
        <is>
          <t>مكتمل</t>
        </is>
      </c>
      <c r="D9286" t="inlineStr">
        <is>
          <t>محمد الربيعة</t>
        </is>
      </c>
      <c r="E9286" t="inlineStr">
        <is>
          <t>الرياض</t>
        </is>
      </c>
      <c r="F9286" s="46" t="n">
        <v>375.06</v>
      </c>
      <c r="G9286" t="inlineStr">
        <is>
          <t>welcome6</t>
        </is>
      </c>
      <c r="H9286" t="inlineStr">
        <is>
          <t>بطاقة ائتمانية (URWAY)</t>
        </is>
      </c>
      <c r="I9286" t="n">
        <v>1</v>
      </c>
    </row>
    <row r="9287">
      <c r="A9287" t="inlineStr">
        <is>
          <t>179262</t>
        </is>
      </c>
      <c r="B9287" t="inlineStr">
        <is>
          <t>2025-02-20 01:06</t>
        </is>
      </c>
      <c r="C9287" t="inlineStr">
        <is>
          <t>مكتمل</t>
        </is>
      </c>
      <c r="D9287" t="inlineStr">
        <is>
          <t>Omar Hilal</t>
        </is>
      </c>
      <c r="E9287" t="inlineStr">
        <is>
          <t>جدة</t>
        </is>
      </c>
      <c r="F9287" s="46" t="n">
        <v>444.51</v>
      </c>
      <c r="G9287" t="inlineStr">
        <is>
          <t>savebig</t>
        </is>
      </c>
      <c r="H9287" t="inlineStr">
        <is>
          <t>تمارا (تقسيط)</t>
        </is>
      </c>
      <c r="I9287" t="n">
        <v>1</v>
      </c>
    </row>
    <row r="9288">
      <c r="A9288" t="inlineStr">
        <is>
          <t>179260</t>
        </is>
      </c>
      <c r="B9288" t="inlineStr">
        <is>
          <t>2025-02-20 00:17</t>
        </is>
      </c>
      <c r="C9288" t="inlineStr">
        <is>
          <t>مكتمل</t>
        </is>
      </c>
      <c r="D9288" t="inlineStr">
        <is>
          <t>أيوب الثماني</t>
        </is>
      </c>
      <c r="E9288" t="inlineStr">
        <is>
          <t>جدة</t>
        </is>
      </c>
      <c r="F9288" s="46" t="n">
        <v>2159.1</v>
      </c>
      <c r="G9288" t="inlineStr">
        <is>
          <t>savebig</t>
        </is>
      </c>
      <c r="H9288" t="inlineStr">
        <is>
          <t>تابي (تقسيط)</t>
        </is>
      </c>
      <c r="I9288" t="n">
        <v>1</v>
      </c>
    </row>
    <row r="9289">
      <c r="A9289" t="inlineStr">
        <is>
          <t>179259</t>
        </is>
      </c>
      <c r="B9289" t="inlineStr">
        <is>
          <t>2025-02-19 23:03</t>
        </is>
      </c>
      <c r="C9289" t="inlineStr">
        <is>
          <t>مكتمل</t>
        </is>
      </c>
      <c r="D9289" t="inlineStr">
        <is>
          <t>Ahmed Amer</t>
        </is>
      </c>
      <c r="E9289" t="inlineStr">
        <is>
          <t>جدة</t>
        </is>
      </c>
      <c r="F9289" s="46" t="n">
        <v>3679.39</v>
      </c>
      <c r="G9289" t="inlineStr">
        <is>
          <t>savebig</t>
        </is>
      </c>
      <c r="H9289" t="inlineStr">
        <is>
          <t>تمارا (تقسيط)</t>
        </is>
      </c>
      <c r="I9289" t="n">
        <v>1</v>
      </c>
    </row>
    <row r="9290">
      <c r="A9290" t="inlineStr">
        <is>
          <t>179258</t>
        </is>
      </c>
      <c r="B9290" t="inlineStr">
        <is>
          <t>2025-02-19 22:12</t>
        </is>
      </c>
      <c r="C9290" t="inlineStr">
        <is>
          <t>مكتمل</t>
        </is>
      </c>
      <c r="D9290" t="inlineStr">
        <is>
          <t>ABDULAZIZA ALSUWAILEM</t>
        </is>
      </c>
      <c r="E9290" t="inlineStr">
        <is>
          <t>المجمعة</t>
        </is>
      </c>
      <c r="F9290" s="46" t="n">
        <v>2995.89</v>
      </c>
      <c r="G9290" t="inlineStr"/>
      <c r="H9290" t="inlineStr">
        <is>
          <t>تمارا (تقسيط)</t>
        </is>
      </c>
      <c r="I9290" t="n">
        <v>1</v>
      </c>
    </row>
    <row r="9291">
      <c r="A9291" t="inlineStr">
        <is>
          <t>179257</t>
        </is>
      </c>
      <c r="B9291" t="inlineStr">
        <is>
          <t>2025-02-19 22:03</t>
        </is>
      </c>
      <c r="C9291" t="inlineStr">
        <is>
          <t>مكتمل</t>
        </is>
      </c>
      <c r="D9291" t="inlineStr">
        <is>
          <t>afnan alshehri</t>
        </is>
      </c>
      <c r="E9291" t="inlineStr">
        <is>
          <t>الرياض</t>
        </is>
      </c>
      <c r="F9291" s="46" t="n">
        <v>80.09999999999999</v>
      </c>
      <c r="G9291" t="inlineStr">
        <is>
          <t>savebig</t>
        </is>
      </c>
      <c r="H9291" t="inlineStr">
        <is>
          <t>بطاقة ائتمانية (URWAY)</t>
        </is>
      </c>
      <c r="I9291" t="n">
        <v>1</v>
      </c>
    </row>
    <row r="9292">
      <c r="A9292" t="inlineStr">
        <is>
          <t>179255</t>
        </is>
      </c>
      <c r="B9292" t="inlineStr">
        <is>
          <t>2025-02-19 21:51</t>
        </is>
      </c>
      <c r="C9292" t="inlineStr">
        <is>
          <t>ملغي</t>
        </is>
      </c>
      <c r="D9292" t="inlineStr">
        <is>
          <t>نهى صالح</t>
        </is>
      </c>
      <c r="E9292" t="inlineStr">
        <is>
          <t>الجبيل</t>
        </is>
      </c>
      <c r="F9292" s="46" t="n">
        <v>1979.01</v>
      </c>
      <c r="G9292" t="inlineStr">
        <is>
          <t>savebig</t>
        </is>
      </c>
      <c r="H9292" t="inlineStr">
        <is>
          <t>تمارا (تقسيط)</t>
        </is>
      </c>
      <c r="I9292" t="n">
        <v>1</v>
      </c>
    </row>
    <row r="9293">
      <c r="A9293" t="inlineStr">
        <is>
          <t>179252</t>
        </is>
      </c>
      <c r="B9293" t="inlineStr">
        <is>
          <t>2025-02-19 20:53</t>
        </is>
      </c>
      <c r="C9293" t="inlineStr">
        <is>
          <t>مكتمل</t>
        </is>
      </c>
      <c r="D9293" t="inlineStr">
        <is>
          <t>Faisal Aljabali</t>
        </is>
      </c>
      <c r="E9293" t="inlineStr">
        <is>
          <t>تبوك</t>
        </is>
      </c>
      <c r="F9293" s="46" t="n">
        <v>135.7</v>
      </c>
      <c r="G9293" t="inlineStr"/>
      <c r="H9293" t="inlineStr">
        <is>
          <t>بطاقة ائتمانية (URWAY)</t>
        </is>
      </c>
      <c r="I9293" t="n">
        <v>1</v>
      </c>
    </row>
    <row r="9294">
      <c r="A9294" t="inlineStr">
        <is>
          <t>179251</t>
        </is>
      </c>
      <c r="B9294" t="inlineStr">
        <is>
          <t>2025-02-19 20:45</t>
        </is>
      </c>
      <c r="C9294" t="inlineStr">
        <is>
          <t>بانتظار الدفع</t>
        </is>
      </c>
      <c r="D9294" t="inlineStr">
        <is>
          <t>علي البسيسي</t>
        </is>
      </c>
      <c r="E9294" t="inlineStr">
        <is>
          <t>جدة</t>
        </is>
      </c>
      <c r="F9294" s="46" t="n">
        <v>2028.51</v>
      </c>
      <c r="G9294" t="inlineStr">
        <is>
          <t>savebig</t>
        </is>
      </c>
      <c r="H9294" t="inlineStr">
        <is>
          <t>تابي (تقسيط)</t>
        </is>
      </c>
      <c r="I9294" t="n">
        <v>1</v>
      </c>
    </row>
    <row r="9295">
      <c r="A9295" t="inlineStr">
        <is>
          <t>179249</t>
        </is>
      </c>
      <c r="B9295" t="inlineStr">
        <is>
          <t>2025-02-19 20:13</t>
        </is>
      </c>
      <c r="C9295" t="inlineStr">
        <is>
          <t>مكتمل</t>
        </is>
      </c>
      <c r="D9295" t="inlineStr">
        <is>
          <t>عبدالله ابراهيم</t>
        </is>
      </c>
      <c r="E9295" t="inlineStr">
        <is>
          <t>الرياض</t>
        </is>
      </c>
      <c r="F9295" s="46" t="n">
        <v>2416.58</v>
      </c>
      <c r="G9295" t="inlineStr">
        <is>
          <t>savebig</t>
        </is>
      </c>
      <c r="H9295" t="inlineStr">
        <is>
          <t>تابي (تقسيط)</t>
        </is>
      </c>
      <c r="I9295" t="n">
        <v>1</v>
      </c>
    </row>
    <row r="9296">
      <c r="A9296" t="inlineStr">
        <is>
          <t>179246</t>
        </is>
      </c>
      <c r="B9296" t="inlineStr">
        <is>
          <t>2025-02-19 19:32</t>
        </is>
      </c>
      <c r="C9296" t="inlineStr">
        <is>
          <t>ملغي</t>
        </is>
      </c>
      <c r="D9296" t="inlineStr">
        <is>
          <t>ناصر العويشق</t>
        </is>
      </c>
      <c r="E9296" t="inlineStr">
        <is>
          <t>الرياض</t>
        </is>
      </c>
      <c r="F9296" s="46" t="n">
        <v>799</v>
      </c>
      <c r="G9296" t="inlineStr">
        <is>
          <t>sgwala</t>
        </is>
      </c>
      <c r="H9296" t="inlineStr">
        <is>
          <t>بطاقة ائتمانية (URWAY)</t>
        </is>
      </c>
      <c r="I9296" t="n">
        <v>1</v>
      </c>
    </row>
    <row r="9297">
      <c r="A9297" t="inlineStr">
        <is>
          <t>179244</t>
        </is>
      </c>
      <c r="B9297" t="inlineStr">
        <is>
          <t>2025-02-19 18:41</t>
        </is>
      </c>
      <c r="C9297" t="inlineStr">
        <is>
          <t>مكتمل</t>
        </is>
      </c>
      <c r="D9297" t="inlineStr">
        <is>
          <t>waleed bai</t>
        </is>
      </c>
      <c r="E9297" t="inlineStr">
        <is>
          <t>مكة المكرمة</t>
        </is>
      </c>
      <c r="F9297" s="46" t="n">
        <v>1484.02</v>
      </c>
      <c r="G9297" t="inlineStr">
        <is>
          <t>savebig</t>
        </is>
      </c>
      <c r="H9297" t="inlineStr">
        <is>
          <t>تمارا (تقسيط)</t>
        </is>
      </c>
      <c r="I9297" t="n">
        <v>1</v>
      </c>
    </row>
    <row r="9298">
      <c r="A9298" t="inlineStr">
        <is>
          <t>179242</t>
        </is>
      </c>
      <c r="B9298" t="inlineStr">
        <is>
          <t>2025-02-19 18:06</t>
        </is>
      </c>
      <c r="C9298" t="inlineStr">
        <is>
          <t>ملغي</t>
        </is>
      </c>
      <c r="D9298" t="inlineStr">
        <is>
          <t>عبدالاله البلاع</t>
        </is>
      </c>
      <c r="E9298" t="inlineStr">
        <is>
          <t>الرياض</t>
        </is>
      </c>
      <c r="F9298" s="46" t="n">
        <v>8995.620000000001</v>
      </c>
      <c r="G9298" t="inlineStr">
        <is>
          <t>savebig</t>
        </is>
      </c>
      <c r="H9298" t="inlineStr">
        <is>
          <t>تمارا (تقسيط)</t>
        </is>
      </c>
      <c r="I9298" t="n">
        <v>2</v>
      </c>
    </row>
    <row r="9299">
      <c r="A9299" t="inlineStr">
        <is>
          <t>179240</t>
        </is>
      </c>
      <c r="B9299" t="inlineStr">
        <is>
          <t>2025-02-19 17:51</t>
        </is>
      </c>
      <c r="C9299" t="inlineStr">
        <is>
          <t>بانتظار الدفع</t>
        </is>
      </c>
      <c r="D9299" t="inlineStr">
        <is>
          <t>عبدالاله البلاع</t>
        </is>
      </c>
      <c r="E9299" t="inlineStr">
        <is>
          <t>الرياض</t>
        </is>
      </c>
      <c r="F9299" s="46" t="n">
        <v>8995.620000000001</v>
      </c>
      <c r="G9299" t="inlineStr">
        <is>
          <t>savebig</t>
        </is>
      </c>
      <c r="H9299" t="inlineStr">
        <is>
          <t>تابي (تقسيط)</t>
        </is>
      </c>
      <c r="I9299" t="n">
        <v>2</v>
      </c>
    </row>
    <row r="9300">
      <c r="A9300" t="inlineStr">
        <is>
          <t>179239</t>
        </is>
      </c>
      <c r="B9300" t="inlineStr">
        <is>
          <t>2025-02-19 17:24</t>
        </is>
      </c>
      <c r="C9300" t="inlineStr">
        <is>
          <t>مكتمل</t>
        </is>
      </c>
      <c r="D9300" t="inlineStr">
        <is>
          <t>Majed Alkhalifah</t>
        </is>
      </c>
      <c r="E9300" t="inlineStr">
        <is>
          <t>الرياض</t>
        </is>
      </c>
      <c r="F9300" s="46" t="n">
        <v>16859.95</v>
      </c>
      <c r="G9300" t="inlineStr">
        <is>
          <t>savebig</t>
        </is>
      </c>
      <c r="H9300" t="inlineStr">
        <is>
          <t>بطاقة ائتمانية (URWAY)</t>
        </is>
      </c>
      <c r="I9300" t="n">
        <v>1</v>
      </c>
    </row>
    <row r="9301">
      <c r="A9301" t="inlineStr">
        <is>
          <t>179238</t>
        </is>
      </c>
      <c r="B9301" t="inlineStr">
        <is>
          <t>2025-02-19 17:21</t>
        </is>
      </c>
      <c r="C9301" t="inlineStr">
        <is>
          <t>ملغي</t>
        </is>
      </c>
      <c r="D9301" t="inlineStr">
        <is>
          <t>Maher Uraijah</t>
        </is>
      </c>
      <c r="E9301" t="inlineStr">
        <is>
          <t>الرياض</t>
        </is>
      </c>
      <c r="F9301" s="46" t="n">
        <v>7472.98</v>
      </c>
      <c r="G9301" t="inlineStr">
        <is>
          <t>savebig</t>
        </is>
      </c>
      <c r="H9301" t="inlineStr">
        <is>
          <t>بطاقة ائتمانية (URWAY)</t>
        </is>
      </c>
      <c r="I9301" t="n">
        <v>1</v>
      </c>
    </row>
    <row r="9302">
      <c r="A9302" t="inlineStr">
        <is>
          <t>179237</t>
        </is>
      </c>
      <c r="B9302" t="inlineStr">
        <is>
          <t>2025-02-19 17:19</t>
        </is>
      </c>
      <c r="C9302" t="inlineStr">
        <is>
          <t>مكتمل</t>
        </is>
      </c>
      <c r="D9302" t="inlineStr">
        <is>
          <t>عبدالرحمن عسيري</t>
        </is>
      </c>
      <c r="E9302" t="inlineStr">
        <is>
          <t>أبها</t>
        </is>
      </c>
      <c r="F9302" s="46" t="n">
        <v>1347.65</v>
      </c>
      <c r="G9302" t="inlineStr">
        <is>
          <t>savebig</t>
        </is>
      </c>
      <c r="H9302" t="inlineStr">
        <is>
          <t>بطاقة ائتمانية (URWAY)</t>
        </is>
      </c>
      <c r="I9302" t="n">
        <v>1</v>
      </c>
    </row>
    <row r="9303">
      <c r="A9303" t="inlineStr">
        <is>
          <t>179231</t>
        </is>
      </c>
      <c r="B9303" t="inlineStr">
        <is>
          <t>2025-02-19 17:05</t>
        </is>
      </c>
      <c r="C9303" t="inlineStr">
        <is>
          <t>مكتمل</t>
        </is>
      </c>
      <c r="D9303" t="inlineStr">
        <is>
          <t>أكرم نصر</t>
        </is>
      </c>
      <c r="E9303" t="inlineStr">
        <is>
          <t>الدمام</t>
        </is>
      </c>
      <c r="F9303" s="46" t="n">
        <v>1979.01</v>
      </c>
      <c r="G9303" t="inlineStr">
        <is>
          <t>savebig</t>
        </is>
      </c>
      <c r="H9303" t="inlineStr">
        <is>
          <t>تمارا (تقسيط)</t>
        </is>
      </c>
      <c r="I9303" t="n">
        <v>1</v>
      </c>
    </row>
    <row r="9304">
      <c r="A9304" t="inlineStr">
        <is>
          <t>179228</t>
        </is>
      </c>
      <c r="B9304" t="inlineStr">
        <is>
          <t>2025-02-19 16:59</t>
        </is>
      </c>
      <c r="C9304" t="inlineStr">
        <is>
          <t>مكتمل</t>
        </is>
      </c>
      <c r="D9304" t="inlineStr">
        <is>
          <t>Mohammed Albakheet</t>
        </is>
      </c>
      <c r="E9304" t="inlineStr">
        <is>
          <t>الدمام</t>
        </is>
      </c>
      <c r="F9304" s="46" t="n">
        <v>1187.01</v>
      </c>
      <c r="G9304" t="inlineStr">
        <is>
          <t>savebig</t>
        </is>
      </c>
      <c r="H9304" t="inlineStr">
        <is>
          <t>تابي (تقسيط)</t>
        </is>
      </c>
      <c r="I9304" t="n">
        <v>1</v>
      </c>
    </row>
    <row r="9305">
      <c r="A9305" t="inlineStr">
        <is>
          <t>179226</t>
        </is>
      </c>
      <c r="B9305" t="inlineStr">
        <is>
          <t>2025-02-19 16:55</t>
        </is>
      </c>
      <c r="C9305" t="inlineStr">
        <is>
          <t>ملغي</t>
        </is>
      </c>
      <c r="D9305" t="inlineStr">
        <is>
          <t>Afnan Kateb</t>
        </is>
      </c>
      <c r="E9305" t="inlineStr">
        <is>
          <t>المدينة المنورة</t>
        </is>
      </c>
      <c r="F9305" s="46" t="n">
        <v>1529.1</v>
      </c>
      <c r="G9305" t="inlineStr">
        <is>
          <t>savebig</t>
        </is>
      </c>
      <c r="H9305" t="inlineStr">
        <is>
          <t>بطاقة ائتمانية (URWAY)</t>
        </is>
      </c>
      <c r="I9305" t="n">
        <v>1</v>
      </c>
    </row>
    <row r="9306">
      <c r="A9306" t="inlineStr">
        <is>
          <t>179198</t>
        </is>
      </c>
      <c r="B9306" t="inlineStr">
        <is>
          <t>2025-02-19 16:46</t>
        </is>
      </c>
      <c r="C9306" t="inlineStr">
        <is>
          <t>بانتظار الدفع</t>
        </is>
      </c>
      <c r="D9306" t="inlineStr">
        <is>
          <t>Arif Attar</t>
        </is>
      </c>
      <c r="E9306" t="inlineStr">
        <is>
          <t>جدة</t>
        </is>
      </c>
      <c r="F9306" s="46" t="n">
        <v>7108.48</v>
      </c>
      <c r="G9306" t="inlineStr">
        <is>
          <t>savebig</t>
        </is>
      </c>
      <c r="H9306" t="inlineStr">
        <is>
          <t>تابي (تقسيط)</t>
        </is>
      </c>
      <c r="I9306" t="n">
        <v>2</v>
      </c>
    </row>
    <row r="9307">
      <c r="A9307" t="inlineStr">
        <is>
          <t>179144</t>
        </is>
      </c>
      <c r="B9307" t="inlineStr">
        <is>
          <t>2025-02-19 15:55</t>
        </is>
      </c>
      <c r="C9307" t="inlineStr">
        <is>
          <t>ملغي</t>
        </is>
      </c>
      <c r="D9307" t="inlineStr">
        <is>
          <t>ARSHAD KHURSHID</t>
        </is>
      </c>
      <c r="E9307" t="inlineStr">
        <is>
          <t>الرياض</t>
        </is>
      </c>
      <c r="F9307" s="46" t="n">
        <v>37146.24</v>
      </c>
      <c r="G9307" t="inlineStr"/>
      <c r="H9307" t="inlineStr">
        <is>
          <t>بطاقة ائتمانية (URWAY)</t>
        </is>
      </c>
      <c r="I9307" t="n">
        <v>6</v>
      </c>
    </row>
    <row r="9308">
      <c r="A9308" t="inlineStr">
        <is>
          <t>179143</t>
        </is>
      </c>
      <c r="B9308" t="inlineStr">
        <is>
          <t>2025-02-19 15:55</t>
        </is>
      </c>
      <c r="C9308" t="inlineStr">
        <is>
          <t>ملغي</t>
        </is>
      </c>
      <c r="D9308" t="inlineStr">
        <is>
          <t>ARSHAD KHURSHID</t>
        </is>
      </c>
      <c r="E9308" t="inlineStr">
        <is>
          <t>الرياض</t>
        </is>
      </c>
      <c r="F9308" s="46" t="n">
        <v>36407.23</v>
      </c>
      <c r="G9308" t="inlineStr"/>
      <c r="H9308" t="inlineStr">
        <is>
          <t>بطاقة ائتمانية (URWAY)</t>
        </is>
      </c>
      <c r="I9308" t="n">
        <v>6</v>
      </c>
    </row>
    <row r="9309">
      <c r="A9309" t="inlineStr">
        <is>
          <t>179142</t>
        </is>
      </c>
      <c r="B9309" t="inlineStr">
        <is>
          <t>2025-02-19 15:54</t>
        </is>
      </c>
      <c r="C9309" t="inlineStr">
        <is>
          <t>ملغي</t>
        </is>
      </c>
      <c r="D9309" t="inlineStr">
        <is>
          <t>ARSHAD KHURSHID</t>
        </is>
      </c>
      <c r="E9309" t="inlineStr">
        <is>
          <t>الرياض</t>
        </is>
      </c>
      <c r="F9309" s="46" t="n">
        <v>37146.24</v>
      </c>
      <c r="G9309" t="inlineStr"/>
      <c r="H9309" t="inlineStr">
        <is>
          <t>بطاقة ائتمانية (URWAY)</t>
        </is>
      </c>
      <c r="I9309" t="n">
        <v>6</v>
      </c>
    </row>
    <row r="9310">
      <c r="A9310" t="inlineStr">
        <is>
          <t>179141</t>
        </is>
      </c>
      <c r="B9310" t="inlineStr">
        <is>
          <t>2025-02-19 15:48</t>
        </is>
      </c>
      <c r="C9310" t="inlineStr">
        <is>
          <t>ملغي</t>
        </is>
      </c>
      <c r="D9310" t="inlineStr">
        <is>
          <t>ARSHAD KHURSHID</t>
        </is>
      </c>
      <c r="E9310" t="inlineStr">
        <is>
          <t>الرياض</t>
        </is>
      </c>
      <c r="F9310" s="46" t="n">
        <v>37146.24</v>
      </c>
      <c r="G9310" t="inlineStr"/>
      <c r="H9310" t="inlineStr">
        <is>
          <t>بطاقة ائتمانية (URWAY)</t>
        </is>
      </c>
      <c r="I9310" t="n">
        <v>6</v>
      </c>
    </row>
    <row r="9311">
      <c r="A9311" t="inlineStr">
        <is>
          <t>179128</t>
        </is>
      </c>
      <c r="B9311" t="inlineStr">
        <is>
          <t>2025-02-19 13:07</t>
        </is>
      </c>
      <c r="C9311" t="inlineStr">
        <is>
          <t>ملغي</t>
        </is>
      </c>
      <c r="D9311" t="inlineStr">
        <is>
          <t>نرجس المزيني</t>
        </is>
      </c>
      <c r="E9311" t="inlineStr">
        <is>
          <t>المدينة المنورة</t>
        </is>
      </c>
      <c r="F9311" s="46" t="n">
        <v>2748.9</v>
      </c>
      <c r="G9311" t="inlineStr"/>
      <c r="H9311" t="inlineStr">
        <is>
          <t>بطاقة ائتمانية (URWAY)</t>
        </is>
      </c>
      <c r="I9311" t="n">
        <v>1</v>
      </c>
    </row>
    <row r="9312">
      <c r="A9312" t="inlineStr">
        <is>
          <t>179119</t>
        </is>
      </c>
      <c r="B9312" t="inlineStr">
        <is>
          <t>2025-02-19 12:09</t>
        </is>
      </c>
      <c r="C9312" t="inlineStr">
        <is>
          <t>مكتمل</t>
        </is>
      </c>
      <c r="D9312" t="inlineStr">
        <is>
          <t>فهد القديري</t>
        </is>
      </c>
      <c r="E9312" t="inlineStr">
        <is>
          <t>المجمعة</t>
        </is>
      </c>
      <c r="F9312" s="46" t="n">
        <v>2399</v>
      </c>
      <c r="G9312" t="inlineStr"/>
      <c r="H9312" t="inlineStr">
        <is>
          <t>بطاقة ائتمانية (URWAY)</t>
        </is>
      </c>
      <c r="I9312" t="n">
        <v>1</v>
      </c>
    </row>
    <row r="9313">
      <c r="A9313" t="inlineStr">
        <is>
          <t>179118</t>
        </is>
      </c>
      <c r="B9313" t="inlineStr">
        <is>
          <t>2025-02-19 12:02</t>
        </is>
      </c>
      <c r="C9313" t="inlineStr">
        <is>
          <t>مكتمل</t>
        </is>
      </c>
      <c r="D9313" t="inlineStr">
        <is>
          <t>AHMED ALMUDAIHEEM</t>
        </is>
      </c>
      <c r="E9313" t="inlineStr">
        <is>
          <t>الرياض</t>
        </is>
      </c>
      <c r="F9313" s="46" t="n">
        <v>2392.9</v>
      </c>
      <c r="G9313" t="inlineStr"/>
      <c r="H9313" t="inlineStr">
        <is>
          <t>بطاقة ائتمانية (URWAY)</t>
        </is>
      </c>
      <c r="I9313" t="n">
        <v>2</v>
      </c>
    </row>
    <row r="9314">
      <c r="A9314" t="inlineStr">
        <is>
          <t>179117</t>
        </is>
      </c>
      <c r="B9314" t="inlineStr">
        <is>
          <t>2025-02-19 11:34</t>
        </is>
      </c>
      <c r="C9314" t="inlineStr">
        <is>
          <t>ملغي</t>
        </is>
      </c>
      <c r="D9314" t="inlineStr">
        <is>
          <t>Ali Javaid</t>
        </is>
      </c>
      <c r="E9314" t="inlineStr">
        <is>
          <t>الرياض</t>
        </is>
      </c>
      <c r="F9314" s="46" t="n">
        <v>805.9</v>
      </c>
      <c r="G9314" t="inlineStr"/>
      <c r="H9314" t="inlineStr">
        <is>
          <t>بطاقة ائتمانية (URWAY)</t>
        </is>
      </c>
      <c r="I9314" t="n">
        <v>2</v>
      </c>
    </row>
    <row r="9315">
      <c r="A9315" t="inlineStr">
        <is>
          <t>179116</t>
        </is>
      </c>
      <c r="B9315" t="inlineStr">
        <is>
          <t>2025-02-19 08:38</t>
        </is>
      </c>
      <c r="C9315" t="inlineStr">
        <is>
          <t>ملغي</t>
        </is>
      </c>
      <c r="D9315" t="inlineStr">
        <is>
          <t>محمد ناجي الحسيني ابراهيم</t>
        </is>
      </c>
      <c r="E9315" t="inlineStr">
        <is>
          <t>الرياض</t>
        </is>
      </c>
      <c r="F9315" s="46" t="n">
        <v>1871.19</v>
      </c>
      <c r="G9315" t="inlineStr">
        <is>
          <t>sgwala</t>
        </is>
      </c>
      <c r="H9315" t="inlineStr">
        <is>
          <t>بطاقة ائتمانية (URWAY)</t>
        </is>
      </c>
      <c r="I9315" t="n">
        <v>1</v>
      </c>
    </row>
    <row r="9316">
      <c r="A9316" t="inlineStr">
        <is>
          <t>179114</t>
        </is>
      </c>
      <c r="B9316" t="inlineStr">
        <is>
          <t>2025-02-19 06:21</t>
        </is>
      </c>
      <c r="C9316" t="inlineStr">
        <is>
          <t>ملغي</t>
        </is>
      </c>
      <c r="D9316" t="inlineStr">
        <is>
          <t>سلطان العرياني</t>
        </is>
      </c>
      <c r="E9316" t="inlineStr">
        <is>
          <t>الرياض</t>
        </is>
      </c>
      <c r="F9316" s="46" t="n">
        <v>3269</v>
      </c>
      <c r="G9316" t="inlineStr"/>
      <c r="H9316" t="inlineStr">
        <is>
          <t>تمارا (تقسيط)</t>
        </is>
      </c>
      <c r="I9316" t="n">
        <v>1</v>
      </c>
    </row>
    <row r="9317">
      <c r="A9317" t="inlineStr">
        <is>
          <t>179112</t>
        </is>
      </c>
      <c r="B9317" t="inlineStr">
        <is>
          <t>2025-02-18 23:38</t>
        </is>
      </c>
      <c r="C9317" t="inlineStr">
        <is>
          <t>مسترجع</t>
        </is>
      </c>
      <c r="D9317" t="inlineStr">
        <is>
          <t>زياد الصقر</t>
        </is>
      </c>
      <c r="E9317" t="inlineStr">
        <is>
          <t>الدمام</t>
        </is>
      </c>
      <c r="F9317" s="46" t="n">
        <v>988.9</v>
      </c>
      <c r="G9317" t="inlineStr"/>
      <c r="H9317" t="inlineStr">
        <is>
          <t>تابي (تقسيط)</t>
        </is>
      </c>
      <c r="I9317" t="n">
        <v>1</v>
      </c>
    </row>
    <row r="9318">
      <c r="A9318" t="inlineStr">
        <is>
          <t>179111</t>
        </is>
      </c>
      <c r="B9318" t="inlineStr">
        <is>
          <t>2025-02-18 22:51</t>
        </is>
      </c>
      <c r="C9318" t="inlineStr">
        <is>
          <t>مكتمل</t>
        </is>
      </c>
      <c r="D9318" t="inlineStr">
        <is>
          <t>Haidar Alalawi</t>
        </is>
      </c>
      <c r="E9318" t="inlineStr">
        <is>
          <t>الدمام</t>
        </is>
      </c>
      <c r="F9318" s="46" t="n">
        <v>6659.68</v>
      </c>
      <c r="G9318" t="inlineStr"/>
      <c r="H9318" t="inlineStr">
        <is>
          <t>بطاقة ائتمانية (URWAY)</t>
        </is>
      </c>
      <c r="I9318" t="n">
        <v>3</v>
      </c>
    </row>
    <row r="9319">
      <c r="A9319" t="inlineStr">
        <is>
          <t>179109</t>
        </is>
      </c>
      <c r="B9319" t="inlineStr">
        <is>
          <t>2025-02-18 21:58</t>
        </is>
      </c>
      <c r="C9319" t="inlineStr">
        <is>
          <t>مكتمل</t>
        </is>
      </c>
      <c r="D9319" t="inlineStr">
        <is>
          <t>Atheer Motlaq</t>
        </is>
      </c>
      <c r="E9319" t="inlineStr">
        <is>
          <t>الدمام</t>
        </is>
      </c>
      <c r="F9319" s="46" t="n">
        <v>5657.66</v>
      </c>
      <c r="G9319" t="inlineStr"/>
      <c r="H9319" t="inlineStr">
        <is>
          <t>بطاقة ائتمانية (URWAY)</t>
        </is>
      </c>
      <c r="I9319" t="n">
        <v>1</v>
      </c>
    </row>
    <row r="9320">
      <c r="A9320" t="inlineStr">
        <is>
          <t>179108</t>
        </is>
      </c>
      <c r="B9320" t="inlineStr">
        <is>
          <t>2025-02-18 20:52</t>
        </is>
      </c>
      <c r="C9320" t="inlineStr">
        <is>
          <t>مكتمل</t>
        </is>
      </c>
      <c r="D9320" t="inlineStr">
        <is>
          <t>Mohammed Alqadhibi</t>
        </is>
      </c>
      <c r="E9320" t="inlineStr">
        <is>
          <t>الرياض</t>
        </is>
      </c>
      <c r="F9320" s="46" t="n">
        <v>919.34</v>
      </c>
      <c r="G9320" t="inlineStr">
        <is>
          <t>sgmod</t>
        </is>
      </c>
      <c r="H9320" t="inlineStr">
        <is>
          <t>بطاقة ائتمانية (URWAY)</t>
        </is>
      </c>
      <c r="I9320" t="n">
        <v>1</v>
      </c>
    </row>
    <row r="9321">
      <c r="A9321" t="inlineStr">
        <is>
          <t>179105</t>
        </is>
      </c>
      <c r="B9321" t="inlineStr">
        <is>
          <t>2025-02-18 20:10</t>
        </is>
      </c>
      <c r="C9321" t="inlineStr">
        <is>
          <t>مكتمل</t>
        </is>
      </c>
      <c r="D9321" t="inlineStr">
        <is>
          <t>مها السلطان</t>
        </is>
      </c>
      <c r="E9321" t="inlineStr">
        <is>
          <t>الدمام</t>
        </is>
      </c>
      <c r="F9321" s="46" t="n">
        <v>1803.25</v>
      </c>
      <c r="G9321" t="inlineStr">
        <is>
          <t>armc23</t>
        </is>
      </c>
      <c r="H9321" t="inlineStr">
        <is>
          <t>بطاقة ائتمانية (URWAY)</t>
        </is>
      </c>
      <c r="I9321" t="n">
        <v>1</v>
      </c>
    </row>
    <row r="9322">
      <c r="A9322" t="inlineStr">
        <is>
          <t>179104</t>
        </is>
      </c>
      <c r="B9322" t="inlineStr">
        <is>
          <t>2025-02-18 19:19</t>
        </is>
      </c>
      <c r="C9322" t="inlineStr">
        <is>
          <t>مكتمل</t>
        </is>
      </c>
      <c r="D9322" t="inlineStr">
        <is>
          <t>علي الاسمري</t>
        </is>
      </c>
      <c r="E9322" t="inlineStr">
        <is>
          <t>الرياض</t>
        </is>
      </c>
      <c r="F9322" s="46" t="n">
        <v>2748.9</v>
      </c>
      <c r="G9322" t="inlineStr"/>
      <c r="H9322" t="inlineStr">
        <is>
          <t>بطاقة ائتمانية (URWAY)</t>
        </is>
      </c>
      <c r="I9322" t="n">
        <v>1</v>
      </c>
    </row>
    <row r="9323">
      <c r="A9323" t="inlineStr">
        <is>
          <t>179103</t>
        </is>
      </c>
      <c r="B9323" t="inlineStr">
        <is>
          <t>2025-02-18 18:49</t>
        </is>
      </c>
      <c r="C9323" t="inlineStr">
        <is>
          <t>مكتمل</t>
        </is>
      </c>
      <c r="D9323" t="inlineStr">
        <is>
          <t>osama Saad</t>
        </is>
      </c>
      <c r="E9323" t="inlineStr">
        <is>
          <t>الجبيل</t>
        </is>
      </c>
      <c r="F9323" s="46" t="n">
        <v>884.9400000000001</v>
      </c>
      <c r="G9323" t="inlineStr">
        <is>
          <t>hadeed</t>
        </is>
      </c>
      <c r="H9323" t="inlineStr">
        <is>
          <t>بطاقة ائتمانية (URWAY)</t>
        </is>
      </c>
      <c r="I9323" t="n">
        <v>1</v>
      </c>
    </row>
    <row r="9324">
      <c r="A9324" t="inlineStr">
        <is>
          <t>179101</t>
        </is>
      </c>
      <c r="B9324" t="inlineStr">
        <is>
          <t>2025-02-18 18:21</t>
        </is>
      </c>
      <c r="C9324" t="inlineStr">
        <is>
          <t>ملغي</t>
        </is>
      </c>
      <c r="D9324" t="inlineStr">
        <is>
          <t>Abdulrahman Alsayigh</t>
        </is>
      </c>
      <c r="E9324" t="inlineStr">
        <is>
          <t>جدة</t>
        </is>
      </c>
      <c r="F9324" s="46" t="n">
        <v>1999</v>
      </c>
      <c r="G9324" t="inlineStr"/>
      <c r="H9324" t="inlineStr">
        <is>
          <t>بطاقة ائتمانية (URWAY)</t>
        </is>
      </c>
      <c r="I9324" t="n">
        <v>1</v>
      </c>
    </row>
    <row r="9325">
      <c r="A9325" t="inlineStr">
        <is>
          <t>179098</t>
        </is>
      </c>
      <c r="B9325" t="inlineStr">
        <is>
          <t>2025-02-18 15:59</t>
        </is>
      </c>
      <c r="C9325" t="inlineStr">
        <is>
          <t>بانتظار الدفع</t>
        </is>
      </c>
      <c r="D9325" t="inlineStr">
        <is>
          <t>Ali Javaid</t>
        </is>
      </c>
      <c r="E9325" t="inlineStr">
        <is>
          <t>الرياض</t>
        </is>
      </c>
      <c r="F9325" s="46" t="n">
        <v>1947.9</v>
      </c>
      <c r="G9325" t="inlineStr"/>
      <c r="H9325" t="inlineStr">
        <is>
          <t>تابي (تقسيط)</t>
        </is>
      </c>
      <c r="I9325" t="n">
        <v>2</v>
      </c>
    </row>
    <row r="9326">
      <c r="A9326" t="inlineStr">
        <is>
          <t>179096</t>
        </is>
      </c>
      <c r="B9326" t="inlineStr">
        <is>
          <t>2025-02-18 15:29</t>
        </is>
      </c>
      <c r="C9326" t="inlineStr">
        <is>
          <t>مكتمل</t>
        </is>
      </c>
      <c r="D9326" t="inlineStr">
        <is>
          <t>Amal Aldossari</t>
        </is>
      </c>
      <c r="E9326" t="inlineStr">
        <is>
          <t>الخبر</t>
        </is>
      </c>
      <c r="F9326" s="46" t="n">
        <v>1373.91</v>
      </c>
      <c r="G9326" t="inlineStr"/>
      <c r="H9326" t="inlineStr">
        <is>
          <t>تمارا (تقسيط)</t>
        </is>
      </c>
      <c r="I9326" t="n">
        <v>1</v>
      </c>
    </row>
    <row r="9327">
      <c r="A9327" t="inlineStr">
        <is>
          <t>179076</t>
        </is>
      </c>
      <c r="B9327" t="inlineStr">
        <is>
          <t>2025-02-18 12:34</t>
        </is>
      </c>
      <c r="C9327" t="inlineStr">
        <is>
          <t>بانتظار الدفع</t>
        </is>
      </c>
      <c r="D9327" t="inlineStr">
        <is>
          <t>Dana gomawi</t>
        </is>
      </c>
      <c r="E9327" t="inlineStr">
        <is>
          <t>الخبر</t>
        </is>
      </c>
      <c r="F9327" s="46" t="n">
        <v>2419</v>
      </c>
      <c r="G9327" t="inlineStr"/>
      <c r="H9327" t="inlineStr">
        <is>
          <t>تابي (تقسيط)</t>
        </is>
      </c>
      <c r="I9327" t="n">
        <v>1</v>
      </c>
    </row>
    <row r="9328">
      <c r="A9328" t="inlineStr">
        <is>
          <t>179075</t>
        </is>
      </c>
      <c r="B9328" t="inlineStr">
        <is>
          <t>2025-02-18 12:32</t>
        </is>
      </c>
      <c r="C9328" t="inlineStr">
        <is>
          <t>ملغي</t>
        </is>
      </c>
      <c r="D9328" t="inlineStr">
        <is>
          <t>بشاير الحربي</t>
        </is>
      </c>
      <c r="E9328" t="inlineStr">
        <is>
          <t>المدينة المنورة</t>
        </is>
      </c>
      <c r="F9328" s="46" t="n">
        <v>2099</v>
      </c>
      <c r="G9328" t="inlineStr"/>
      <c r="H9328" t="inlineStr">
        <is>
          <t>بطاقة ائتمانية (URWAY)</t>
        </is>
      </c>
      <c r="I9328" t="n">
        <v>1</v>
      </c>
    </row>
    <row r="9329">
      <c r="A9329" t="inlineStr">
        <is>
          <t>179074</t>
        </is>
      </c>
      <c r="B9329" t="inlineStr">
        <is>
          <t>2025-02-18 12:32</t>
        </is>
      </c>
      <c r="C9329" t="inlineStr">
        <is>
          <t>مكتمل</t>
        </is>
      </c>
      <c r="D9329" t="inlineStr">
        <is>
          <t>عصام ابراهيم</t>
        </is>
      </c>
      <c r="E9329" t="inlineStr">
        <is>
          <t>الرياض</t>
        </is>
      </c>
      <c r="F9329" s="46" t="n">
        <v>1362.98</v>
      </c>
      <c r="G9329" t="inlineStr">
        <is>
          <t>sgwala</t>
        </is>
      </c>
      <c r="H9329" t="inlineStr">
        <is>
          <t>بطاقة ائتمانية (URWAY)</t>
        </is>
      </c>
      <c r="I9329" t="n">
        <v>2</v>
      </c>
    </row>
    <row r="9330">
      <c r="A9330" t="inlineStr">
        <is>
          <t>179065</t>
        </is>
      </c>
      <c r="B9330" t="inlineStr">
        <is>
          <t>2025-02-18 11:20</t>
        </is>
      </c>
      <c r="C9330" t="inlineStr">
        <is>
          <t>مكتمل</t>
        </is>
      </c>
      <c r="D9330" t="inlineStr">
        <is>
          <t>حسين محمد</t>
        </is>
      </c>
      <c r="E9330" t="inlineStr">
        <is>
          <t>الرياض</t>
        </is>
      </c>
      <c r="F9330" s="46" t="n">
        <v>1766.26</v>
      </c>
      <c r="G9330" t="inlineStr">
        <is>
          <t>welcome6</t>
        </is>
      </c>
      <c r="H9330" t="inlineStr">
        <is>
          <t>بطاقة ائتمانية (URWAY)</t>
        </is>
      </c>
      <c r="I9330" t="n">
        <v>1</v>
      </c>
    </row>
    <row r="9331">
      <c r="A9331" t="inlineStr">
        <is>
          <t>179064</t>
        </is>
      </c>
      <c r="B9331" t="inlineStr">
        <is>
          <t>2025-02-18 11:15</t>
        </is>
      </c>
      <c r="C9331" t="inlineStr">
        <is>
          <t>ملغي</t>
        </is>
      </c>
      <c r="D9331" t="inlineStr">
        <is>
          <t>Abdullah Alotaibi</t>
        </is>
      </c>
      <c r="E9331" t="inlineStr">
        <is>
          <t>الرياض</t>
        </is>
      </c>
      <c r="F9331" s="46" t="n">
        <v>4369.54</v>
      </c>
      <c r="G9331" t="inlineStr">
        <is>
          <t>sgwala</t>
        </is>
      </c>
      <c r="H9331" t="inlineStr">
        <is>
          <t>بطاقة ائتمانية (URWAY)</t>
        </is>
      </c>
      <c r="I9331" t="n">
        <v>1</v>
      </c>
    </row>
    <row r="9332">
      <c r="A9332" t="inlineStr">
        <is>
          <t>179060</t>
        </is>
      </c>
      <c r="B9332" t="inlineStr">
        <is>
          <t>2025-02-18 11:09</t>
        </is>
      </c>
      <c r="C9332" t="inlineStr">
        <is>
          <t>مكتمل</t>
        </is>
      </c>
      <c r="D9332" t="inlineStr">
        <is>
          <t>Abdullah Alotaibi</t>
        </is>
      </c>
      <c r="E9332" t="inlineStr">
        <is>
          <t>مكة المكرمة</t>
        </is>
      </c>
      <c r="F9332" s="46" t="n">
        <v>929.66</v>
      </c>
      <c r="G9332" t="inlineStr">
        <is>
          <t>welcome6</t>
        </is>
      </c>
      <c r="H9332" t="inlineStr">
        <is>
          <t>بطاقة ائتمانية (URWAY)</t>
        </is>
      </c>
      <c r="I9332" t="n">
        <v>1</v>
      </c>
    </row>
    <row r="9333">
      <c r="A9333" t="inlineStr">
        <is>
          <t>179056</t>
        </is>
      </c>
      <c r="B9333" t="inlineStr">
        <is>
          <t>2025-02-18 11:00</t>
        </is>
      </c>
      <c r="C9333" t="inlineStr">
        <is>
          <t>مكتمل</t>
        </is>
      </c>
      <c r="D9333" t="inlineStr">
        <is>
          <t>عبدالرحمن صالح</t>
        </is>
      </c>
      <c r="E9333" t="inlineStr">
        <is>
          <t>سكاكا</t>
        </is>
      </c>
      <c r="F9333" s="46" t="n">
        <v>769.01</v>
      </c>
      <c r="G9333" t="inlineStr"/>
      <c r="H9333" t="inlineStr">
        <is>
          <t>بطاقة ائتمانية (URWAY)</t>
        </is>
      </c>
      <c r="I9333" t="n">
        <v>1</v>
      </c>
    </row>
    <row r="9334">
      <c r="A9334" t="inlineStr">
        <is>
          <t>179055</t>
        </is>
      </c>
      <c r="B9334" t="inlineStr">
        <is>
          <t>2025-02-18 10:56</t>
        </is>
      </c>
      <c r="C9334" t="inlineStr">
        <is>
          <t>مكتمل</t>
        </is>
      </c>
      <c r="D9334" t="inlineStr">
        <is>
          <t>حسن المطوع</t>
        </is>
      </c>
      <c r="E9334" t="inlineStr">
        <is>
          <t>الجبيل</t>
        </is>
      </c>
      <c r="F9334" s="46" t="n">
        <v>1277.88</v>
      </c>
      <c r="G9334" t="inlineStr">
        <is>
          <t>sgwala</t>
        </is>
      </c>
      <c r="H9334" t="inlineStr">
        <is>
          <t>تمارا (تقسيط)</t>
        </is>
      </c>
      <c r="I9334" t="n">
        <v>1</v>
      </c>
    </row>
    <row r="9335">
      <c r="A9335" t="inlineStr">
        <is>
          <t>179052</t>
        </is>
      </c>
      <c r="B9335" t="inlineStr">
        <is>
          <t>2025-02-18 10:52</t>
        </is>
      </c>
      <c r="C9335" t="inlineStr">
        <is>
          <t>ملغي</t>
        </is>
      </c>
      <c r="D9335" t="inlineStr">
        <is>
          <t>عبدالرحمن صالح</t>
        </is>
      </c>
      <c r="E9335" t="inlineStr">
        <is>
          <t>سكاكا</t>
        </is>
      </c>
      <c r="F9335" s="46" t="n">
        <v>769.01</v>
      </c>
      <c r="G9335" t="inlineStr"/>
      <c r="H9335" t="inlineStr">
        <is>
          <t>بطاقة ائتمانية (URWAY)</t>
        </is>
      </c>
      <c r="I9335" t="n">
        <v>1</v>
      </c>
    </row>
    <row r="9336">
      <c r="A9336" t="inlineStr">
        <is>
          <t>179051</t>
        </is>
      </c>
      <c r="B9336" t="inlineStr">
        <is>
          <t>2025-02-18 10:29</t>
        </is>
      </c>
      <c r="C9336" t="inlineStr">
        <is>
          <t>مكتمل</t>
        </is>
      </c>
      <c r="D9336" t="inlineStr">
        <is>
          <t>حماد العنزي</t>
        </is>
      </c>
      <c r="E9336" t="inlineStr">
        <is>
          <t>تبوك</t>
        </is>
      </c>
      <c r="F9336" s="46" t="n">
        <v>989</v>
      </c>
      <c r="G9336" t="inlineStr"/>
      <c r="H9336" t="inlineStr">
        <is>
          <t>تمارا (تقسيط)</t>
        </is>
      </c>
      <c r="I9336" t="n">
        <v>1</v>
      </c>
    </row>
    <row r="9337">
      <c r="A9337" t="inlineStr">
        <is>
          <t>179048</t>
        </is>
      </c>
      <c r="B9337" t="inlineStr">
        <is>
          <t>2025-02-18 10:14</t>
        </is>
      </c>
      <c r="C9337" t="inlineStr">
        <is>
          <t>مكتمل</t>
        </is>
      </c>
      <c r="D9337" t="inlineStr">
        <is>
          <t>Komail Salman</t>
        </is>
      </c>
      <c r="E9337" t="inlineStr">
        <is>
          <t>الهفوف</t>
        </is>
      </c>
      <c r="F9337" s="46" t="n">
        <v>989</v>
      </c>
      <c r="G9337" t="inlineStr"/>
      <c r="H9337" t="inlineStr">
        <is>
          <t>بطاقة ائتمانية (URWAY)</t>
        </is>
      </c>
      <c r="I9337" t="n">
        <v>1</v>
      </c>
    </row>
    <row r="9338">
      <c r="A9338" t="inlineStr">
        <is>
          <t>179044</t>
        </is>
      </c>
      <c r="B9338" t="inlineStr">
        <is>
          <t>2025-02-18 09:57</t>
        </is>
      </c>
      <c r="C9338" t="inlineStr">
        <is>
          <t>مكتمل</t>
        </is>
      </c>
      <c r="D9338" t="inlineStr">
        <is>
          <t>turki alawjan</t>
        </is>
      </c>
      <c r="E9338" t="inlineStr">
        <is>
          <t>الرياض</t>
        </is>
      </c>
      <c r="F9338" s="46" t="n">
        <v>2483.08</v>
      </c>
      <c r="G9338" t="inlineStr">
        <is>
          <t>sgstc</t>
        </is>
      </c>
      <c r="H9338" t="inlineStr">
        <is>
          <t>بطاقة ائتمانية (URWAY)</t>
        </is>
      </c>
      <c r="I9338" t="n">
        <v>1</v>
      </c>
    </row>
    <row r="9339">
      <c r="A9339" t="inlineStr">
        <is>
          <t>179043</t>
        </is>
      </c>
      <c r="B9339" t="inlineStr">
        <is>
          <t>2025-02-18 09:55</t>
        </is>
      </c>
      <c r="C9339" t="inlineStr">
        <is>
          <t>ملغي</t>
        </is>
      </c>
      <c r="D9339" t="inlineStr">
        <is>
          <t>turki alawjan</t>
        </is>
      </c>
      <c r="E9339" t="inlineStr">
        <is>
          <t>الرياض</t>
        </is>
      </c>
      <c r="F9339" s="46" t="n">
        <v>2483.08</v>
      </c>
      <c r="G9339" t="inlineStr">
        <is>
          <t>sgstc</t>
        </is>
      </c>
      <c r="H9339" t="inlineStr">
        <is>
          <t>بطاقة ائتمانية (URWAY)</t>
        </is>
      </c>
      <c r="I9339" t="n">
        <v>1</v>
      </c>
    </row>
    <row r="9340">
      <c r="A9340" t="inlineStr">
        <is>
          <t>179021</t>
        </is>
      </c>
      <c r="B9340" t="inlineStr">
        <is>
          <t>2025-02-18 05:53</t>
        </is>
      </c>
      <c r="C9340" t="inlineStr">
        <is>
          <t>بانتظار الدفع</t>
        </is>
      </c>
      <c r="D9340" t="inlineStr">
        <is>
          <t>Adhah Alnefaie</t>
        </is>
      </c>
      <c r="E9340" t="inlineStr">
        <is>
          <t>مكة المكرمة</t>
        </is>
      </c>
      <c r="F9340" s="46" t="n">
        <v>989</v>
      </c>
      <c r="G9340" t="inlineStr"/>
      <c r="H9340" t="inlineStr">
        <is>
          <t>تابي (تقسيط)</t>
        </is>
      </c>
      <c r="I9340" t="n">
        <v>1</v>
      </c>
    </row>
    <row r="9341">
      <c r="A9341" t="inlineStr">
        <is>
          <t>179019</t>
        </is>
      </c>
      <c r="B9341" t="inlineStr">
        <is>
          <t>2025-02-18 03:15</t>
        </is>
      </c>
      <c r="C9341" t="inlineStr">
        <is>
          <t>ملغي</t>
        </is>
      </c>
      <c r="D9341" t="inlineStr">
        <is>
          <t>نوره علي</t>
        </is>
      </c>
      <c r="E9341" t="inlineStr">
        <is>
          <t>خميس مشيط</t>
        </is>
      </c>
      <c r="F9341" s="46" t="n">
        <v>989</v>
      </c>
      <c r="G9341" t="inlineStr"/>
      <c r="H9341" t="inlineStr">
        <is>
          <t>بطاقة ائتمانية (URWAY)</t>
        </is>
      </c>
      <c r="I9341" t="n">
        <v>1</v>
      </c>
    </row>
    <row r="9342">
      <c r="A9342" t="inlineStr">
        <is>
          <t>179018</t>
        </is>
      </c>
      <c r="B9342" t="inlineStr">
        <is>
          <t>2025-02-18 03:09</t>
        </is>
      </c>
      <c r="C9342" t="inlineStr">
        <is>
          <t>ملغي</t>
        </is>
      </c>
      <c r="D9342" t="inlineStr">
        <is>
          <t>Nasser Khawaji taha</t>
        </is>
      </c>
      <c r="E9342" t="inlineStr">
        <is>
          <t>صبيا</t>
        </is>
      </c>
      <c r="F9342" s="46" t="n">
        <v>1289</v>
      </c>
      <c r="G9342" t="inlineStr"/>
      <c r="H9342" t="inlineStr">
        <is>
          <t>بطاقة ائتمانية (URWAY)</t>
        </is>
      </c>
      <c r="I9342" t="n">
        <v>1</v>
      </c>
    </row>
    <row r="9343">
      <c r="A9343" t="inlineStr">
        <is>
          <t>179017</t>
        </is>
      </c>
      <c r="B9343" t="inlineStr">
        <is>
          <t>2025-02-18 02:42</t>
        </is>
      </c>
      <c r="C9343" t="inlineStr">
        <is>
          <t>مكتمل</t>
        </is>
      </c>
      <c r="D9343" t="inlineStr">
        <is>
          <t>Reem ALAsmari</t>
        </is>
      </c>
      <c r="E9343" t="inlineStr">
        <is>
          <t>أبها</t>
        </is>
      </c>
      <c r="F9343" s="46" t="n">
        <v>989</v>
      </c>
      <c r="G9343" t="inlineStr"/>
      <c r="H9343" t="inlineStr">
        <is>
          <t>تمارا (تقسيط)</t>
        </is>
      </c>
      <c r="I9343" t="n">
        <v>1</v>
      </c>
    </row>
    <row r="9344">
      <c r="A9344" t="inlineStr">
        <is>
          <t>179016</t>
        </is>
      </c>
      <c r="B9344" t="inlineStr">
        <is>
          <t>2025-02-18 01:46</t>
        </is>
      </c>
      <c r="C9344" t="inlineStr">
        <is>
          <t>بانتظار الدفع</t>
        </is>
      </c>
      <c r="D9344" t="inlineStr">
        <is>
          <t>عبير صالح</t>
        </is>
      </c>
      <c r="E9344" t="inlineStr">
        <is>
          <t>الرياض</t>
        </is>
      </c>
      <c r="F9344" s="46" t="n">
        <v>2271.48</v>
      </c>
      <c r="G9344" t="inlineStr">
        <is>
          <t>sgwala</t>
        </is>
      </c>
      <c r="H9344" t="inlineStr">
        <is>
          <t>تابي (تقسيط)</t>
        </is>
      </c>
      <c r="I9344" t="n">
        <v>1</v>
      </c>
    </row>
    <row r="9345">
      <c r="A9345" t="inlineStr">
        <is>
          <t>179014</t>
        </is>
      </c>
      <c r="B9345" t="inlineStr">
        <is>
          <t>2025-02-18 01:02</t>
        </is>
      </c>
      <c r="C9345" t="inlineStr">
        <is>
          <t>ملغي</t>
        </is>
      </c>
      <c r="D9345" t="inlineStr">
        <is>
          <t>ريم القثامي</t>
        </is>
      </c>
      <c r="E9345" t="inlineStr">
        <is>
          <t>الطائف</t>
        </is>
      </c>
      <c r="F9345" s="46" t="n">
        <v>2699</v>
      </c>
      <c r="G9345" t="inlineStr"/>
      <c r="H9345" t="inlineStr">
        <is>
          <t>تمارا (تقسيط)</t>
        </is>
      </c>
      <c r="I9345" t="n">
        <v>1</v>
      </c>
    </row>
    <row r="9346">
      <c r="A9346" t="inlineStr">
        <is>
          <t>179013</t>
        </is>
      </c>
      <c r="B9346" t="inlineStr">
        <is>
          <t>2025-02-18 00:55</t>
        </is>
      </c>
      <c r="C9346" t="inlineStr">
        <is>
          <t>ملغي</t>
        </is>
      </c>
      <c r="D9346" t="inlineStr">
        <is>
          <t>ريم القثامي</t>
        </is>
      </c>
      <c r="E9346" t="inlineStr">
        <is>
          <t>الطائف</t>
        </is>
      </c>
      <c r="F9346" s="46" t="n">
        <v>2483.08</v>
      </c>
      <c r="G9346" t="inlineStr">
        <is>
          <t>sghmg</t>
        </is>
      </c>
      <c r="H9346" t="inlineStr">
        <is>
          <t>تمارا (تقسيط)</t>
        </is>
      </c>
      <c r="I9346" t="n">
        <v>1</v>
      </c>
    </row>
    <row r="9347">
      <c r="A9347" t="inlineStr">
        <is>
          <t>179011</t>
        </is>
      </c>
      <c r="B9347" t="inlineStr">
        <is>
          <t>2025-02-18 00:37</t>
        </is>
      </c>
      <c r="C9347" t="inlineStr">
        <is>
          <t>مكتمل</t>
        </is>
      </c>
      <c r="D9347" t="inlineStr">
        <is>
          <t>Abdulrahman Abdulkarim</t>
        </is>
      </c>
      <c r="E9347" t="inlineStr">
        <is>
          <t>الرياض</t>
        </is>
      </c>
      <c r="F9347" s="46" t="n">
        <v>3495.91</v>
      </c>
      <c r="G9347" t="inlineStr">
        <is>
          <t>sgwala</t>
        </is>
      </c>
      <c r="H9347" t="inlineStr">
        <is>
          <t>بطاقة ائتمانية (URWAY)</t>
        </is>
      </c>
      <c r="I9347" t="n">
        <v>4</v>
      </c>
    </row>
    <row r="9348">
      <c r="A9348" t="inlineStr">
        <is>
          <t>179009</t>
        </is>
      </c>
      <c r="B9348" t="inlineStr">
        <is>
          <t>2025-02-18 00:33</t>
        </is>
      </c>
      <c r="C9348" t="inlineStr">
        <is>
          <t>مكتمل</t>
        </is>
      </c>
      <c r="D9348" t="inlineStr">
        <is>
          <t>عبدالله أبالخيل</t>
        </is>
      </c>
      <c r="E9348" t="inlineStr">
        <is>
          <t>بريدة</t>
        </is>
      </c>
      <c r="F9348" s="46" t="n">
        <v>679.88</v>
      </c>
      <c r="G9348" t="inlineStr">
        <is>
          <t>sgwala</t>
        </is>
      </c>
      <c r="H9348" t="inlineStr">
        <is>
          <t>بطاقة ائتمانية (URWAY)</t>
        </is>
      </c>
      <c r="I9348" t="n">
        <v>1</v>
      </c>
    </row>
    <row r="9349">
      <c r="A9349" t="inlineStr">
        <is>
          <t>179007</t>
        </is>
      </c>
      <c r="B9349" t="inlineStr">
        <is>
          <t>2025-02-17 23:22</t>
        </is>
      </c>
      <c r="C9349" t="inlineStr">
        <is>
          <t>مكتمل</t>
        </is>
      </c>
      <c r="D9349" t="inlineStr">
        <is>
          <t>Shaza Alharbi</t>
        </is>
      </c>
      <c r="E9349" t="inlineStr">
        <is>
          <t>الرياض</t>
        </is>
      </c>
      <c r="F9349" s="46" t="n">
        <v>179.4</v>
      </c>
      <c r="G9349" t="inlineStr"/>
      <c r="H9349" t="inlineStr">
        <is>
          <t>بطاقة ائتمانية (URWAY)</t>
        </is>
      </c>
      <c r="I9349" t="n">
        <v>1</v>
      </c>
    </row>
    <row r="9350">
      <c r="A9350" t="inlineStr">
        <is>
          <t>179006</t>
        </is>
      </c>
      <c r="B9350" t="inlineStr">
        <is>
          <t>2025-02-17 22:53</t>
        </is>
      </c>
      <c r="C9350" t="inlineStr">
        <is>
          <t>مكتمل</t>
        </is>
      </c>
      <c r="D9350" t="inlineStr">
        <is>
          <t>احمد المشري</t>
        </is>
      </c>
      <c r="E9350" t="inlineStr">
        <is>
          <t>الرياض</t>
        </is>
      </c>
      <c r="F9350" s="46" t="n">
        <v>939</v>
      </c>
      <c r="G9350" t="inlineStr"/>
      <c r="H9350" t="inlineStr">
        <is>
          <t>بطاقة ائتمانية (URWAY)</t>
        </is>
      </c>
      <c r="I9350" t="n">
        <v>1</v>
      </c>
    </row>
    <row r="9351">
      <c r="A9351" t="inlineStr">
        <is>
          <t>179004</t>
        </is>
      </c>
      <c r="B9351" t="inlineStr">
        <is>
          <t>2025-02-17 22:42</t>
        </is>
      </c>
      <c r="C9351" t="inlineStr">
        <is>
          <t>مكتمل</t>
        </is>
      </c>
      <c r="D9351" t="inlineStr">
        <is>
          <t>رائد الشمري</t>
        </is>
      </c>
      <c r="E9351" t="inlineStr">
        <is>
          <t>الخبر</t>
        </is>
      </c>
      <c r="F9351" s="46" t="n">
        <v>929.66</v>
      </c>
      <c r="G9351" t="inlineStr">
        <is>
          <t>welcome6</t>
        </is>
      </c>
      <c r="H9351" t="inlineStr">
        <is>
          <t>تابي (تقسيط)</t>
        </is>
      </c>
      <c r="I9351" t="n">
        <v>1</v>
      </c>
    </row>
    <row r="9352">
      <c r="A9352" t="inlineStr">
        <is>
          <t>179003</t>
        </is>
      </c>
      <c r="B9352" t="inlineStr">
        <is>
          <t>2025-02-17 22:39</t>
        </is>
      </c>
      <c r="C9352" t="inlineStr">
        <is>
          <t>مكتمل</t>
        </is>
      </c>
      <c r="D9352" t="inlineStr">
        <is>
          <t>Saeed Alamoudi</t>
        </is>
      </c>
      <c r="E9352" t="inlineStr">
        <is>
          <t>الرياض</t>
        </is>
      </c>
      <c r="F9352" s="46" t="n">
        <v>1579</v>
      </c>
      <c r="G9352" t="inlineStr"/>
      <c r="H9352" t="inlineStr">
        <is>
          <t>بطاقة ائتمانية (URWAY)</t>
        </is>
      </c>
      <c r="I9352" t="n">
        <v>1</v>
      </c>
    </row>
    <row r="9353">
      <c r="A9353" t="inlineStr">
        <is>
          <t>179002</t>
        </is>
      </c>
      <c r="B9353" t="inlineStr">
        <is>
          <t>2025-02-17 22:26</t>
        </is>
      </c>
      <c r="C9353" t="inlineStr">
        <is>
          <t>مكتمل</t>
        </is>
      </c>
      <c r="D9353" t="inlineStr">
        <is>
          <t>محمد العود</t>
        </is>
      </c>
      <c r="E9353" t="inlineStr">
        <is>
          <t>الرياض</t>
        </is>
      </c>
      <c r="F9353" s="46" t="n">
        <v>2790.87</v>
      </c>
      <c r="G9353" t="inlineStr">
        <is>
          <t>welcome6</t>
        </is>
      </c>
      <c r="H9353" t="inlineStr">
        <is>
          <t>بطاقة ائتمانية (URWAY)</t>
        </is>
      </c>
      <c r="I9353" t="n">
        <v>1</v>
      </c>
    </row>
    <row r="9354">
      <c r="A9354" t="inlineStr">
        <is>
          <t>179001</t>
        </is>
      </c>
      <c r="B9354" t="inlineStr">
        <is>
          <t>2025-02-17 22:24</t>
        </is>
      </c>
      <c r="C9354" t="inlineStr">
        <is>
          <t>مكتمل</t>
        </is>
      </c>
      <c r="D9354" t="inlineStr">
        <is>
          <t>Ibrahim K</t>
        </is>
      </c>
      <c r="E9354" t="inlineStr">
        <is>
          <t>الرياض</t>
        </is>
      </c>
      <c r="F9354" s="46" t="n">
        <v>1728.68</v>
      </c>
      <c r="G9354" t="inlineStr">
        <is>
          <t>disc8</t>
        </is>
      </c>
      <c r="H9354" t="inlineStr">
        <is>
          <t>بطاقة ائتمانية (URWAY)</t>
        </is>
      </c>
      <c r="I9354" t="n">
        <v>1</v>
      </c>
    </row>
    <row r="9355">
      <c r="A9355" t="inlineStr">
        <is>
          <t>179000</t>
        </is>
      </c>
      <c r="B9355" t="inlineStr">
        <is>
          <t>2025-02-17 22:14</t>
        </is>
      </c>
      <c r="C9355" t="inlineStr">
        <is>
          <t>ملغي</t>
        </is>
      </c>
      <c r="D9355" t="inlineStr">
        <is>
          <t>حسين محمد</t>
        </is>
      </c>
      <c r="E9355" t="inlineStr">
        <is>
          <t>الرياض</t>
        </is>
      </c>
      <c r="F9355" s="46" t="n">
        <v>1766.26</v>
      </c>
      <c r="G9355" t="inlineStr">
        <is>
          <t>welcome6</t>
        </is>
      </c>
      <c r="H9355" t="inlineStr">
        <is>
          <t>بطاقة ائتمانية (URWAY)</t>
        </is>
      </c>
      <c r="I9355" t="n">
        <v>1</v>
      </c>
    </row>
    <row r="9356">
      <c r="A9356" t="inlineStr">
        <is>
          <t>178998</t>
        </is>
      </c>
      <c r="B9356" t="inlineStr">
        <is>
          <t>2025-02-17 21:53</t>
        </is>
      </c>
      <c r="C9356" t="inlineStr">
        <is>
          <t>مكتمل</t>
        </is>
      </c>
      <c r="D9356" t="inlineStr">
        <is>
          <t>عبدالعزيز الملحم</t>
        </is>
      </c>
      <c r="E9356" t="inlineStr">
        <is>
          <t>الهفوف</t>
        </is>
      </c>
      <c r="F9356" s="46" t="n">
        <v>2004.68</v>
      </c>
      <c r="G9356" t="inlineStr">
        <is>
          <t>sgwala</t>
        </is>
      </c>
      <c r="H9356" t="inlineStr">
        <is>
          <t>بطاقة ائتمانية (URWAY)</t>
        </is>
      </c>
      <c r="I9356" t="n">
        <v>1</v>
      </c>
    </row>
    <row r="9357">
      <c r="A9357" t="inlineStr">
        <is>
          <t>178997</t>
        </is>
      </c>
      <c r="B9357" t="inlineStr">
        <is>
          <t>2025-02-17 21:12</t>
        </is>
      </c>
      <c r="C9357" t="inlineStr">
        <is>
          <t>مكتمل</t>
        </is>
      </c>
      <c r="D9357" t="inlineStr">
        <is>
          <t>عبدالله ابراهيم</t>
        </is>
      </c>
      <c r="E9357" t="inlineStr">
        <is>
          <t>الرياض</t>
        </is>
      </c>
      <c r="F9357" s="46" t="n">
        <v>1949</v>
      </c>
      <c r="G9357" t="inlineStr"/>
      <c r="H9357" t="inlineStr">
        <is>
          <t>بطاقة ائتمانية (URWAY)</t>
        </is>
      </c>
      <c r="I9357" t="n">
        <v>1</v>
      </c>
    </row>
    <row r="9358">
      <c r="A9358" t="inlineStr">
        <is>
          <t>178996</t>
        </is>
      </c>
      <c r="B9358" t="inlineStr">
        <is>
          <t>2025-02-17 21:02</t>
        </is>
      </c>
      <c r="C9358" t="inlineStr">
        <is>
          <t>مكتمل</t>
        </is>
      </c>
      <c r="D9358" t="inlineStr">
        <is>
          <t>fatimah Badr</t>
        </is>
      </c>
      <c r="E9358" t="inlineStr">
        <is>
          <t>الدلم</t>
        </is>
      </c>
      <c r="F9358" s="46" t="n">
        <v>989</v>
      </c>
      <c r="G9358" t="inlineStr"/>
      <c r="H9358" t="inlineStr">
        <is>
          <t>تابي (تقسيط)</t>
        </is>
      </c>
      <c r="I9358" t="n">
        <v>1</v>
      </c>
    </row>
    <row r="9359">
      <c r="A9359" t="inlineStr">
        <is>
          <t>178995</t>
        </is>
      </c>
      <c r="B9359" t="inlineStr">
        <is>
          <t>2025-02-17 21:02</t>
        </is>
      </c>
      <c r="C9359" t="inlineStr">
        <is>
          <t>مكتمل</t>
        </is>
      </c>
      <c r="D9359" t="inlineStr">
        <is>
          <t>Eshaq Alhoson</t>
        </is>
      </c>
      <c r="E9359" t="inlineStr">
        <is>
          <t>جدة</t>
        </is>
      </c>
      <c r="F9359" s="46" t="n">
        <v>1324.47</v>
      </c>
      <c r="G9359" t="inlineStr">
        <is>
          <t>welcome6</t>
        </is>
      </c>
      <c r="H9359" t="inlineStr">
        <is>
          <t>تابي (تقسيط)</t>
        </is>
      </c>
      <c r="I9359" t="n">
        <v>1</v>
      </c>
    </row>
    <row r="9360">
      <c r="A9360" t="inlineStr">
        <is>
          <t>178993</t>
        </is>
      </c>
      <c r="B9360" t="inlineStr">
        <is>
          <t>2025-02-17 20:39</t>
        </is>
      </c>
      <c r="C9360" t="inlineStr">
        <is>
          <t>مكتمل</t>
        </is>
      </c>
      <c r="D9360" t="inlineStr">
        <is>
          <t>Shadi Ali</t>
        </is>
      </c>
      <c r="E9360" t="inlineStr">
        <is>
          <t>جدة</t>
        </is>
      </c>
      <c r="F9360" s="46" t="n">
        <v>2095.25</v>
      </c>
      <c r="G9360" t="inlineStr">
        <is>
          <t>welcome6</t>
        </is>
      </c>
      <c r="H9360" t="inlineStr">
        <is>
          <t>بطاقة ائتمانية (URWAY)</t>
        </is>
      </c>
      <c r="I9360" t="n">
        <v>1</v>
      </c>
    </row>
    <row r="9361">
      <c r="A9361" t="inlineStr">
        <is>
          <t>178991</t>
        </is>
      </c>
      <c r="B9361" t="inlineStr">
        <is>
          <t>2025-02-17 20:15</t>
        </is>
      </c>
      <c r="C9361" t="inlineStr">
        <is>
          <t>مكتمل</t>
        </is>
      </c>
      <c r="D9361" t="inlineStr">
        <is>
          <t>مها الدوسري</t>
        </is>
      </c>
      <c r="E9361" t="inlineStr">
        <is>
          <t>الرياض</t>
        </is>
      </c>
      <c r="F9361" s="46" t="n">
        <v>2429.46</v>
      </c>
      <c r="G9361" t="inlineStr"/>
      <c r="H9361" t="inlineStr">
        <is>
          <t>تمارا (تقسيط)</t>
        </is>
      </c>
      <c r="I9361" t="n">
        <v>1</v>
      </c>
    </row>
    <row r="9362">
      <c r="A9362" t="inlineStr">
        <is>
          <t>178989</t>
        </is>
      </c>
      <c r="B9362" t="inlineStr">
        <is>
          <t>2025-02-17 19:45</t>
        </is>
      </c>
      <c r="C9362" t="inlineStr">
        <is>
          <t>ملغي</t>
        </is>
      </c>
      <c r="D9362" t="inlineStr">
        <is>
          <t>احمد العطوي</t>
        </is>
      </c>
      <c r="E9362" t="inlineStr">
        <is>
          <t>تبوك</t>
        </is>
      </c>
      <c r="F9362" s="46" t="n">
        <v>989</v>
      </c>
      <c r="G9362" t="inlineStr"/>
      <c r="H9362" t="inlineStr">
        <is>
          <t>تمارا (تقسيط)</t>
        </is>
      </c>
      <c r="I9362" t="n">
        <v>1</v>
      </c>
    </row>
    <row r="9363">
      <c r="A9363" t="inlineStr">
        <is>
          <t>178988</t>
        </is>
      </c>
      <c r="B9363" t="inlineStr">
        <is>
          <t>2025-02-17 18:55</t>
        </is>
      </c>
      <c r="C9363" t="inlineStr">
        <is>
          <t>ملغي</t>
        </is>
      </c>
      <c r="D9363" t="inlineStr">
        <is>
          <t>Fatmah Ali</t>
        </is>
      </c>
      <c r="E9363" t="inlineStr">
        <is>
          <t>المدينة المنورة</t>
        </is>
      </c>
      <c r="F9363" s="46" t="n">
        <v>1390.26</v>
      </c>
      <c r="G9363" t="inlineStr">
        <is>
          <t>welcome6</t>
        </is>
      </c>
      <c r="H9363" t="inlineStr">
        <is>
          <t>تمارا (تقسيط)</t>
        </is>
      </c>
      <c r="I9363" t="n">
        <v>1</v>
      </c>
    </row>
    <row r="9364">
      <c r="A9364" t="inlineStr">
        <is>
          <t>178987</t>
        </is>
      </c>
      <c r="B9364" t="inlineStr">
        <is>
          <t>2025-02-17 18:50</t>
        </is>
      </c>
      <c r="C9364" t="inlineStr">
        <is>
          <t>مكتمل</t>
        </is>
      </c>
      <c r="D9364" t="inlineStr">
        <is>
          <t>عبدالرحمن بن مرعبه</t>
        </is>
      </c>
      <c r="E9364" t="inlineStr">
        <is>
          <t>الرياض</t>
        </is>
      </c>
      <c r="F9364" s="46" t="n">
        <v>2400.28</v>
      </c>
      <c r="G9364" t="inlineStr">
        <is>
          <t>disc8</t>
        </is>
      </c>
      <c r="H9364" t="inlineStr">
        <is>
          <t>بطاقة ائتمانية (URWAY)</t>
        </is>
      </c>
      <c r="I9364" t="n">
        <v>1</v>
      </c>
    </row>
    <row r="9365">
      <c r="A9365" t="inlineStr">
        <is>
          <t>178985</t>
        </is>
      </c>
      <c r="B9365" t="inlineStr">
        <is>
          <t>2025-02-17 18:14</t>
        </is>
      </c>
      <c r="C9365" t="inlineStr">
        <is>
          <t>مكتمل</t>
        </is>
      </c>
      <c r="D9365" t="inlineStr">
        <is>
          <t>muhammad haridy</t>
        </is>
      </c>
      <c r="E9365" t="inlineStr">
        <is>
          <t>الجبيل</t>
        </is>
      </c>
      <c r="F9365" s="46" t="n">
        <v>1239</v>
      </c>
      <c r="G9365" t="inlineStr"/>
      <c r="H9365" t="inlineStr">
        <is>
          <t>تابي (تقسيط)</t>
        </is>
      </c>
      <c r="I9365" t="n">
        <v>1</v>
      </c>
    </row>
    <row r="9366">
      <c r="A9366" t="inlineStr">
        <is>
          <t>178984</t>
        </is>
      </c>
      <c r="B9366" t="inlineStr">
        <is>
          <t>2025-02-17 18:06</t>
        </is>
      </c>
      <c r="C9366" t="inlineStr">
        <is>
          <t>بانتظار الدفع</t>
        </is>
      </c>
      <c r="D9366" t="inlineStr">
        <is>
          <t>Hamad Aldarwish</t>
        </is>
      </c>
      <c r="E9366" t="inlineStr">
        <is>
          <t>الرياض</t>
        </is>
      </c>
      <c r="F9366" s="46" t="n">
        <v>929.66</v>
      </c>
      <c r="G9366" t="inlineStr">
        <is>
          <t>welcome6</t>
        </is>
      </c>
      <c r="H9366" t="inlineStr">
        <is>
          <t>تابي (تقسيط)</t>
        </is>
      </c>
      <c r="I9366" t="n">
        <v>1</v>
      </c>
    </row>
    <row r="9367">
      <c r="A9367" t="inlineStr">
        <is>
          <t>178983</t>
        </is>
      </c>
      <c r="B9367" t="inlineStr">
        <is>
          <t>2025-02-17 18:00</t>
        </is>
      </c>
      <c r="C9367" t="inlineStr">
        <is>
          <t>مكتمل</t>
        </is>
      </c>
      <c r="D9367" t="inlineStr">
        <is>
          <t>يحيى الفيفي</t>
        </is>
      </c>
      <c r="E9367" t="inlineStr">
        <is>
          <t>صبيا</t>
        </is>
      </c>
      <c r="F9367" s="46" t="n">
        <v>2029</v>
      </c>
      <c r="G9367" t="inlineStr"/>
      <c r="H9367" t="inlineStr">
        <is>
          <t>تابي (تقسيط)</t>
        </is>
      </c>
      <c r="I9367" t="n">
        <v>1</v>
      </c>
    </row>
    <row r="9368">
      <c r="A9368" t="inlineStr">
        <is>
          <t>178982</t>
        </is>
      </c>
      <c r="B9368" t="inlineStr">
        <is>
          <t>2025-02-17 17:25</t>
        </is>
      </c>
      <c r="C9368" t="inlineStr">
        <is>
          <t>بانتظار الدفع</t>
        </is>
      </c>
      <c r="D9368" t="inlineStr">
        <is>
          <t>فاطمه الثويني</t>
        </is>
      </c>
      <c r="E9368" t="inlineStr">
        <is>
          <t>الرياض</t>
        </is>
      </c>
      <c r="F9368" s="46" t="n">
        <v>6315.98</v>
      </c>
      <c r="G9368" t="inlineStr"/>
      <c r="H9368" t="inlineStr">
        <is>
          <t>تابي (تقسيط)</t>
        </is>
      </c>
      <c r="I9368" t="n">
        <v>1</v>
      </c>
    </row>
    <row r="9369">
      <c r="A9369" t="inlineStr">
        <is>
          <t>178981</t>
        </is>
      </c>
      <c r="B9369" t="inlineStr">
        <is>
          <t>2025-02-17 17:23</t>
        </is>
      </c>
      <c r="C9369" t="inlineStr">
        <is>
          <t>مكتمل</t>
        </is>
      </c>
      <c r="D9369" t="inlineStr">
        <is>
          <t>فاطمه الثويني</t>
        </is>
      </c>
      <c r="E9369" t="inlineStr">
        <is>
          <t>الرياض</t>
        </is>
      </c>
      <c r="F9369" s="46" t="n">
        <v>1579</v>
      </c>
      <c r="G9369" t="inlineStr"/>
      <c r="H9369" t="inlineStr">
        <is>
          <t>تابي (تقسيط)</t>
        </is>
      </c>
      <c r="I9369" t="n">
        <v>1</v>
      </c>
    </row>
    <row r="9370">
      <c r="A9370" t="inlineStr">
        <is>
          <t>178980</t>
        </is>
      </c>
      <c r="B9370" t="inlineStr">
        <is>
          <t>2025-02-17 17:01</t>
        </is>
      </c>
      <c r="C9370" t="inlineStr">
        <is>
          <t>مكتمل</t>
        </is>
      </c>
      <c r="D9370" t="inlineStr">
        <is>
          <t>بندر المطيري</t>
        </is>
      </c>
      <c r="E9370" t="inlineStr">
        <is>
          <t>الرياض</t>
        </is>
      </c>
      <c r="F9370" s="46" t="n">
        <v>375.06</v>
      </c>
      <c r="G9370" t="inlineStr">
        <is>
          <t>welcome6</t>
        </is>
      </c>
      <c r="H9370" t="inlineStr">
        <is>
          <t>بطاقة ائتمانية (URWAY)</t>
        </is>
      </c>
      <c r="I9370" t="n">
        <v>1</v>
      </c>
    </row>
    <row r="9371">
      <c r="A9371" t="inlineStr">
        <is>
          <t>178979</t>
        </is>
      </c>
      <c r="B9371" t="inlineStr">
        <is>
          <t>2025-02-17 16:54</t>
        </is>
      </c>
      <c r="C9371" t="inlineStr">
        <is>
          <t>مكتمل</t>
        </is>
      </c>
      <c r="D9371" t="inlineStr">
        <is>
          <t>عبدالعزيز محمد</t>
        </is>
      </c>
      <c r="E9371" t="inlineStr">
        <is>
          <t>القطيف</t>
        </is>
      </c>
      <c r="F9371" s="46" t="n">
        <v>275.08</v>
      </c>
      <c r="G9371" t="inlineStr">
        <is>
          <t>disc8</t>
        </is>
      </c>
      <c r="H9371" t="inlineStr">
        <is>
          <t>بطاقة ائتمانية (URWAY)</t>
        </is>
      </c>
      <c r="I9371" t="n">
        <v>1</v>
      </c>
    </row>
    <row r="9372">
      <c r="A9372" t="inlineStr">
        <is>
          <t>178977</t>
        </is>
      </c>
      <c r="B9372" t="inlineStr">
        <is>
          <t>2025-02-17 16:16</t>
        </is>
      </c>
      <c r="C9372" t="inlineStr">
        <is>
          <t>مكتمل</t>
        </is>
      </c>
      <c r="D9372" t="inlineStr">
        <is>
          <t>سعيد القحطاني</t>
        </is>
      </c>
      <c r="E9372" t="inlineStr">
        <is>
          <t>احد رفيده</t>
        </is>
      </c>
      <c r="F9372" s="46" t="n">
        <v>929.66</v>
      </c>
      <c r="G9372" t="inlineStr">
        <is>
          <t>welcome6</t>
        </is>
      </c>
      <c r="H9372" t="inlineStr">
        <is>
          <t>تمارا (تقسيط)</t>
        </is>
      </c>
      <c r="I9372" t="n">
        <v>1</v>
      </c>
    </row>
    <row r="9373">
      <c r="A9373" t="inlineStr">
        <is>
          <t>178973</t>
        </is>
      </c>
      <c r="B9373" t="inlineStr">
        <is>
          <t>2025-02-17 15:22</t>
        </is>
      </c>
      <c r="C9373" t="inlineStr">
        <is>
          <t>ملغي</t>
        </is>
      </c>
      <c r="D9373" t="inlineStr">
        <is>
          <t>حسن الحباصيني</t>
        </is>
      </c>
      <c r="E9373" t="inlineStr">
        <is>
          <t>الرياض</t>
        </is>
      </c>
      <c r="F9373" s="46" t="n">
        <v>2139</v>
      </c>
      <c r="G9373" t="inlineStr"/>
      <c r="H9373" t="inlineStr">
        <is>
          <t>بطاقة ائتمانية (URWAY)</t>
        </is>
      </c>
      <c r="I9373" t="n">
        <v>1</v>
      </c>
    </row>
    <row r="9374">
      <c r="A9374" t="inlineStr">
        <is>
          <t>178972</t>
        </is>
      </c>
      <c r="B9374" t="inlineStr">
        <is>
          <t>2025-02-17 14:27</t>
        </is>
      </c>
      <c r="C9374" t="inlineStr">
        <is>
          <t>ملغي</t>
        </is>
      </c>
      <c r="D9374" t="inlineStr">
        <is>
          <t>بندر المطيري</t>
        </is>
      </c>
      <c r="E9374" t="inlineStr">
        <is>
          <t>الرياض</t>
        </is>
      </c>
      <c r="F9374" s="46" t="n">
        <v>375.06</v>
      </c>
      <c r="G9374" t="inlineStr">
        <is>
          <t>welcome6</t>
        </is>
      </c>
      <c r="H9374" t="inlineStr">
        <is>
          <t>بطاقة ائتمانية (URWAY)</t>
        </is>
      </c>
      <c r="I9374" t="n">
        <v>1</v>
      </c>
    </row>
    <row r="9375">
      <c r="A9375" t="inlineStr">
        <is>
          <t>178971</t>
        </is>
      </c>
      <c r="B9375" t="inlineStr">
        <is>
          <t>2025-02-17 14:20</t>
        </is>
      </c>
      <c r="C9375" t="inlineStr">
        <is>
          <t>بانتظار الدفع</t>
        </is>
      </c>
      <c r="D9375" t="inlineStr">
        <is>
          <t>ناصر الجريد</t>
        </is>
      </c>
      <c r="E9375" t="inlineStr">
        <is>
          <t>الخرج</t>
        </is>
      </c>
      <c r="F9375" s="46" t="n">
        <v>1879</v>
      </c>
      <c r="G9375" t="inlineStr"/>
      <c r="H9375" t="inlineStr">
        <is>
          <t>تابي (تقسيط)</t>
        </is>
      </c>
      <c r="I9375" t="n">
        <v>1</v>
      </c>
    </row>
    <row r="9376">
      <c r="A9376" t="inlineStr">
        <is>
          <t>178970</t>
        </is>
      </c>
      <c r="B9376" t="inlineStr">
        <is>
          <t>2025-02-17 14:16</t>
        </is>
      </c>
      <c r="C9376" t="inlineStr">
        <is>
          <t>بانتظار الدفع</t>
        </is>
      </c>
      <c r="D9376" t="inlineStr">
        <is>
          <t>ناصر الجريد</t>
        </is>
      </c>
      <c r="E9376" t="inlineStr">
        <is>
          <t>الخرج</t>
        </is>
      </c>
      <c r="F9376" s="46" t="n">
        <v>1879</v>
      </c>
      <c r="G9376" t="inlineStr"/>
      <c r="H9376" t="inlineStr">
        <is>
          <t>تابي (تقسيط)</t>
        </is>
      </c>
      <c r="I9376" t="n">
        <v>1</v>
      </c>
    </row>
    <row r="9377">
      <c r="A9377" t="inlineStr">
        <is>
          <t>178969</t>
        </is>
      </c>
      <c r="B9377" t="inlineStr">
        <is>
          <t>2025-02-17 14:15</t>
        </is>
      </c>
      <c r="C9377" t="inlineStr">
        <is>
          <t>ملغي</t>
        </is>
      </c>
      <c r="D9377" t="inlineStr">
        <is>
          <t>عبدالعزيز محمد</t>
        </is>
      </c>
      <c r="E9377" t="inlineStr">
        <is>
          <t>القطيف</t>
        </is>
      </c>
      <c r="F9377" s="46" t="n">
        <v>275.08</v>
      </c>
      <c r="G9377" t="inlineStr">
        <is>
          <t>disc8</t>
        </is>
      </c>
      <c r="H9377" t="inlineStr">
        <is>
          <t>بطاقة ائتمانية (URWAY)</t>
        </is>
      </c>
      <c r="I9377" t="n">
        <v>1</v>
      </c>
    </row>
    <row r="9378">
      <c r="A9378" t="inlineStr">
        <is>
          <t>178966</t>
        </is>
      </c>
      <c r="B9378" t="inlineStr">
        <is>
          <t>2025-02-17 13:39</t>
        </is>
      </c>
      <c r="C9378" t="inlineStr">
        <is>
          <t>مسترجع</t>
        </is>
      </c>
      <c r="D9378" t="inlineStr">
        <is>
          <t>موسى ال ناصر</t>
        </is>
      </c>
      <c r="E9378" t="inlineStr">
        <is>
          <t>القطيف</t>
        </is>
      </c>
      <c r="F9378" s="46" t="n">
        <v>179.4</v>
      </c>
      <c r="G9378" t="inlineStr"/>
      <c r="H9378" t="inlineStr">
        <is>
          <t>تابي (تقسيط)</t>
        </is>
      </c>
      <c r="I9378" t="n">
        <v>1</v>
      </c>
    </row>
    <row r="9379">
      <c r="A9379" t="inlineStr">
        <is>
          <t>178965</t>
        </is>
      </c>
      <c r="B9379" t="inlineStr">
        <is>
          <t>2025-02-17 13:24</t>
        </is>
      </c>
      <c r="C9379" t="inlineStr">
        <is>
          <t>مكتمل</t>
        </is>
      </c>
      <c r="D9379" t="inlineStr">
        <is>
          <t>KHALID ALAMRO</t>
        </is>
      </c>
      <c r="E9379" t="inlineStr">
        <is>
          <t>الرياض</t>
        </is>
      </c>
      <c r="F9379" s="46" t="n">
        <v>2115.08</v>
      </c>
      <c r="G9379" t="inlineStr">
        <is>
          <t>disc8</t>
        </is>
      </c>
      <c r="H9379" t="inlineStr">
        <is>
          <t>تابي (تقسيط)</t>
        </is>
      </c>
      <c r="I9379" t="n">
        <v>1</v>
      </c>
    </row>
    <row r="9380">
      <c r="A9380" t="inlineStr">
        <is>
          <t>178964</t>
        </is>
      </c>
      <c r="B9380" t="inlineStr">
        <is>
          <t>2025-02-17 13:14</t>
        </is>
      </c>
      <c r="C9380" t="inlineStr">
        <is>
          <t>مكتمل</t>
        </is>
      </c>
      <c r="D9380" t="inlineStr">
        <is>
          <t>MOHAMMED HAGGAG</t>
        </is>
      </c>
      <c r="E9380" t="inlineStr">
        <is>
          <t>مكة المكرمة</t>
        </is>
      </c>
      <c r="F9380" s="46" t="n">
        <v>1470.85</v>
      </c>
      <c r="G9380" t="inlineStr"/>
      <c r="H9380" t="inlineStr">
        <is>
          <t>تابي (تقسيط)</t>
        </is>
      </c>
      <c r="I9380" t="n">
        <v>1</v>
      </c>
    </row>
    <row r="9381">
      <c r="A9381" t="inlineStr">
        <is>
          <t>178963</t>
        </is>
      </c>
      <c r="B9381" t="inlineStr">
        <is>
          <t>2025-02-17 13:07</t>
        </is>
      </c>
      <c r="C9381" t="inlineStr">
        <is>
          <t>بانتظار الدفع</t>
        </is>
      </c>
      <c r="D9381" t="inlineStr">
        <is>
          <t>احمد الكعبي</t>
        </is>
      </c>
      <c r="E9381" t="inlineStr">
        <is>
          <t>البكيرية</t>
        </is>
      </c>
      <c r="F9381" s="46" t="n">
        <v>841.9400000000001</v>
      </c>
      <c r="G9381" t="inlineStr">
        <is>
          <t>sgwala</t>
        </is>
      </c>
      <c r="H9381" t="inlineStr">
        <is>
          <t>تابي (تقسيط)</t>
        </is>
      </c>
      <c r="I9381" t="n">
        <v>1</v>
      </c>
    </row>
    <row r="9382">
      <c r="A9382" t="inlineStr">
        <is>
          <t>178936</t>
        </is>
      </c>
      <c r="B9382" t="inlineStr">
        <is>
          <t>2025-02-17 11:59</t>
        </is>
      </c>
      <c r="C9382" t="inlineStr">
        <is>
          <t>مكتمل</t>
        </is>
      </c>
      <c r="D9382" t="inlineStr">
        <is>
          <t>Ahmad Albladi</t>
        </is>
      </c>
      <c r="E9382" t="inlineStr">
        <is>
          <t>جدة</t>
        </is>
      </c>
      <c r="F9382" s="46" t="n">
        <v>1535.48</v>
      </c>
      <c r="G9382" t="inlineStr">
        <is>
          <t>disc8</t>
        </is>
      </c>
      <c r="H9382" t="inlineStr">
        <is>
          <t>بطاقة ائتمانية (URWAY)</t>
        </is>
      </c>
      <c r="I9382" t="n">
        <v>1</v>
      </c>
    </row>
    <row r="9383">
      <c r="A9383" t="inlineStr">
        <is>
          <t>178935</t>
        </is>
      </c>
      <c r="B9383" t="inlineStr">
        <is>
          <t>2025-02-17 11:36</t>
        </is>
      </c>
      <c r="C9383" t="inlineStr">
        <is>
          <t>مكتمل</t>
        </is>
      </c>
      <c r="D9383" t="inlineStr">
        <is>
          <t>محمد الدهامي</t>
        </is>
      </c>
      <c r="E9383" t="inlineStr">
        <is>
          <t>بريدة</t>
        </is>
      </c>
      <c r="F9383" s="46" t="n">
        <v>2419</v>
      </c>
      <c r="G9383" t="inlineStr"/>
      <c r="H9383" t="inlineStr">
        <is>
          <t>تمارا (تقسيط)</t>
        </is>
      </c>
      <c r="I9383" t="n">
        <v>1</v>
      </c>
    </row>
    <row r="9384">
      <c r="A9384" t="inlineStr">
        <is>
          <t>178927</t>
        </is>
      </c>
      <c r="B9384" t="inlineStr">
        <is>
          <t>2025-02-17 10:24</t>
        </is>
      </c>
      <c r="C9384" t="inlineStr">
        <is>
          <t>ملغي</t>
        </is>
      </c>
      <c r="D9384" t="inlineStr">
        <is>
          <t>عبدالله ابراهيم</t>
        </is>
      </c>
      <c r="E9384" t="inlineStr">
        <is>
          <t>الرياض</t>
        </is>
      </c>
      <c r="F9384" s="46" t="n">
        <v>2161.06</v>
      </c>
      <c r="G9384" t="inlineStr">
        <is>
          <t>welcome6</t>
        </is>
      </c>
      <c r="H9384" t="inlineStr">
        <is>
          <t>تمارا (تقسيط)</t>
        </is>
      </c>
      <c r="I9384" t="n">
        <v>1</v>
      </c>
    </row>
    <row r="9385">
      <c r="A9385" t="inlineStr">
        <is>
          <t>178926</t>
        </is>
      </c>
      <c r="B9385" t="inlineStr">
        <is>
          <t>2025-02-17 10:19</t>
        </is>
      </c>
      <c r="C9385" t="inlineStr">
        <is>
          <t>بانتظار الدفع</t>
        </is>
      </c>
      <c r="D9385" t="inlineStr">
        <is>
          <t>عبدالله ابراهيم</t>
        </is>
      </c>
      <c r="E9385" t="inlineStr">
        <is>
          <t>الرياض</t>
        </is>
      </c>
      <c r="F9385" s="46" t="n">
        <v>2299</v>
      </c>
      <c r="G9385" t="inlineStr"/>
      <c r="H9385" t="inlineStr">
        <is>
          <t>تابي (تقسيط)</t>
        </is>
      </c>
      <c r="I9385" t="n">
        <v>1</v>
      </c>
    </row>
    <row r="9386">
      <c r="A9386" t="inlineStr">
        <is>
          <t>178916</t>
        </is>
      </c>
      <c r="B9386" t="inlineStr">
        <is>
          <t>2025-02-17 06:50</t>
        </is>
      </c>
      <c r="C9386" t="inlineStr">
        <is>
          <t>مكتمل</t>
        </is>
      </c>
      <c r="D9386" t="inlineStr">
        <is>
          <t>خلود حمدان</t>
        </is>
      </c>
      <c r="E9386" t="inlineStr">
        <is>
          <t>الرياض</t>
        </is>
      </c>
      <c r="F9386" s="46" t="n">
        <v>1758.35</v>
      </c>
      <c r="G9386" t="inlineStr"/>
      <c r="H9386" t="inlineStr">
        <is>
          <t>تابي (تقسيط)</t>
        </is>
      </c>
      <c r="I9386" t="n">
        <v>1</v>
      </c>
    </row>
    <row r="9387">
      <c r="A9387" t="inlineStr">
        <is>
          <t>178915</t>
        </is>
      </c>
      <c r="B9387" t="inlineStr">
        <is>
          <t>2025-02-17 02:30</t>
        </is>
      </c>
      <c r="C9387" t="inlineStr">
        <is>
          <t>مكتمل</t>
        </is>
      </c>
      <c r="D9387" t="inlineStr">
        <is>
          <t>Outlet Qatif</t>
        </is>
      </c>
      <c r="E9387" t="inlineStr">
        <is>
          <t>القطيف</t>
        </is>
      </c>
      <c r="F9387" s="46" t="n">
        <v>2141.3</v>
      </c>
      <c r="G9387" t="inlineStr"/>
      <c r="H9387" t="inlineStr">
        <is>
          <t>بطاقة ائتمانية (URWAY)</t>
        </is>
      </c>
      <c r="I9387" t="n">
        <v>1</v>
      </c>
    </row>
    <row r="9388">
      <c r="A9388" t="inlineStr">
        <is>
          <t>178914</t>
        </is>
      </c>
      <c r="B9388" t="inlineStr">
        <is>
          <t>2025-02-17 01:42</t>
        </is>
      </c>
      <c r="C9388" t="inlineStr">
        <is>
          <t>ملغي</t>
        </is>
      </c>
      <c r="D9388" t="inlineStr">
        <is>
          <t>Fatima Asiri</t>
        </is>
      </c>
      <c r="E9388" t="inlineStr">
        <is>
          <t>الرياض</t>
        </is>
      </c>
      <c r="F9388" s="46" t="n">
        <v>2748.5</v>
      </c>
      <c r="G9388" t="inlineStr"/>
      <c r="H9388" t="inlineStr">
        <is>
          <t>تمارا (تقسيط)</t>
        </is>
      </c>
      <c r="I9388" t="n">
        <v>1</v>
      </c>
    </row>
    <row r="9389">
      <c r="A9389" t="inlineStr">
        <is>
          <t>178911</t>
        </is>
      </c>
      <c r="B9389" t="inlineStr">
        <is>
          <t>2025-02-16 23:56</t>
        </is>
      </c>
      <c r="C9389" t="inlineStr">
        <is>
          <t>مكتمل</t>
        </is>
      </c>
      <c r="D9389" t="inlineStr">
        <is>
          <t>ريناد العتيبي</t>
        </is>
      </c>
      <c r="E9389" t="inlineStr">
        <is>
          <t>الطائف</t>
        </is>
      </c>
      <c r="F9389" s="46" t="n">
        <v>1099.4</v>
      </c>
      <c r="G9389" t="inlineStr"/>
      <c r="H9389" t="inlineStr">
        <is>
          <t>تمارا (تقسيط)</t>
        </is>
      </c>
      <c r="I9389" t="n">
        <v>1</v>
      </c>
    </row>
    <row r="9390">
      <c r="A9390" t="inlineStr">
        <is>
          <t>178910</t>
        </is>
      </c>
      <c r="B9390" t="inlineStr">
        <is>
          <t>2025-02-16 23:35</t>
        </is>
      </c>
      <c r="C9390" t="inlineStr">
        <is>
          <t>مكتمل</t>
        </is>
      </c>
      <c r="D9390" t="inlineStr">
        <is>
          <t>محمد الشبيكي</t>
        </is>
      </c>
      <c r="E9390" t="inlineStr">
        <is>
          <t>الرياض</t>
        </is>
      </c>
      <c r="F9390" s="46" t="n">
        <v>299</v>
      </c>
      <c r="G9390" t="inlineStr"/>
      <c r="H9390" t="inlineStr">
        <is>
          <t>بطاقة ائتمانية (URWAY)</t>
        </is>
      </c>
      <c r="I9390" t="n">
        <v>1</v>
      </c>
    </row>
    <row r="9391">
      <c r="A9391" t="inlineStr">
        <is>
          <t>178908</t>
        </is>
      </c>
      <c r="B9391" t="inlineStr">
        <is>
          <t>2025-02-16 21:28</t>
        </is>
      </c>
      <c r="C9391" t="inlineStr">
        <is>
          <t>مكتمل</t>
        </is>
      </c>
      <c r="D9391" t="inlineStr">
        <is>
          <t>عادل ابحربي</t>
        </is>
      </c>
      <c r="E9391" t="inlineStr">
        <is>
          <t>المدينة المنورة</t>
        </is>
      </c>
      <c r="F9391" s="46" t="n">
        <v>1033.44</v>
      </c>
      <c r="G9391" t="inlineStr">
        <is>
          <t>welcome6</t>
        </is>
      </c>
      <c r="H9391" t="inlineStr">
        <is>
          <t>تابي (تقسيط)</t>
        </is>
      </c>
      <c r="I9391" t="n">
        <v>1</v>
      </c>
    </row>
    <row r="9392">
      <c r="A9392" t="inlineStr">
        <is>
          <t>178906</t>
        </is>
      </c>
      <c r="B9392" t="inlineStr">
        <is>
          <t>2025-02-16 19:46</t>
        </is>
      </c>
      <c r="C9392" t="inlineStr">
        <is>
          <t>ملغي</t>
        </is>
      </c>
      <c r="D9392" t="inlineStr">
        <is>
          <t>Abdullah Al swi</t>
        </is>
      </c>
      <c r="E9392" t="inlineStr">
        <is>
          <t>جدة</t>
        </is>
      </c>
      <c r="F9392" s="46" t="n">
        <v>8479.34</v>
      </c>
      <c r="G9392" t="inlineStr">
        <is>
          <t>sgwala</t>
        </is>
      </c>
      <c r="H9392" t="inlineStr">
        <is>
          <t>تمارا (تقسيط)</t>
        </is>
      </c>
      <c r="I9392" t="n">
        <v>9</v>
      </c>
    </row>
    <row r="9393">
      <c r="A9393" t="inlineStr">
        <is>
          <t>178904</t>
        </is>
      </c>
      <c r="B9393" t="inlineStr">
        <is>
          <t>2025-02-16 17:48</t>
        </is>
      </c>
      <c r="C9393" t="inlineStr">
        <is>
          <t>ملغي</t>
        </is>
      </c>
      <c r="D9393" t="inlineStr">
        <is>
          <t>Ahmad Albladi</t>
        </is>
      </c>
      <c r="E9393" t="inlineStr">
        <is>
          <t>جدة</t>
        </is>
      </c>
      <c r="F9393" s="46" t="n">
        <v>1852.65</v>
      </c>
      <c r="G9393" t="inlineStr"/>
      <c r="H9393" t="inlineStr">
        <is>
          <t>بطاقة ائتمانية (URWAY)</t>
        </is>
      </c>
      <c r="I9393" t="n">
        <v>1</v>
      </c>
    </row>
    <row r="9394">
      <c r="A9394" t="inlineStr">
        <is>
          <t>178903</t>
        </is>
      </c>
      <c r="B9394" t="inlineStr">
        <is>
          <t>2025-02-16 17:21</t>
        </is>
      </c>
      <c r="C9394" t="inlineStr">
        <is>
          <t>مكتمل</t>
        </is>
      </c>
      <c r="D9394" t="inlineStr">
        <is>
          <t>Ibrahem Mohamed</t>
        </is>
      </c>
      <c r="E9394" t="inlineStr">
        <is>
          <t>الرياض</t>
        </is>
      </c>
      <c r="F9394" s="46" t="n">
        <v>1699</v>
      </c>
      <c r="G9394" t="inlineStr"/>
      <c r="H9394" t="inlineStr">
        <is>
          <t>بطاقة ائتمانية (URWAY)</t>
        </is>
      </c>
      <c r="I9394" t="n">
        <v>1</v>
      </c>
    </row>
    <row r="9395">
      <c r="A9395" t="inlineStr">
        <is>
          <t>178902</t>
        </is>
      </c>
      <c r="B9395" t="inlineStr">
        <is>
          <t>2025-02-16 16:28</t>
        </is>
      </c>
      <c r="C9395" t="inlineStr">
        <is>
          <t>مكتمل</t>
        </is>
      </c>
      <c r="D9395" t="inlineStr">
        <is>
          <t>Wael Slamah</t>
        </is>
      </c>
      <c r="E9395" t="inlineStr">
        <is>
          <t>جدة</t>
        </is>
      </c>
      <c r="F9395" s="46" t="n">
        <v>1649.1</v>
      </c>
      <c r="G9395" t="inlineStr"/>
      <c r="H9395" t="inlineStr">
        <is>
          <t>تمارا (تقسيط)</t>
        </is>
      </c>
      <c r="I9395" t="n">
        <v>1</v>
      </c>
    </row>
    <row r="9396">
      <c r="A9396" t="inlineStr">
        <is>
          <t>178901</t>
        </is>
      </c>
      <c r="B9396" t="inlineStr">
        <is>
          <t>2025-02-16 16:23</t>
        </is>
      </c>
      <c r="C9396" t="inlineStr">
        <is>
          <t>ملغي</t>
        </is>
      </c>
      <c r="D9396" t="inlineStr">
        <is>
          <t>ياسر عباس</t>
        </is>
      </c>
      <c r="E9396" t="inlineStr">
        <is>
          <t>الدمام</t>
        </is>
      </c>
      <c r="F9396" s="46" t="n">
        <v>353.37</v>
      </c>
      <c r="G9396" t="inlineStr">
        <is>
          <t>disc8</t>
        </is>
      </c>
      <c r="H9396" t="inlineStr">
        <is>
          <t>بطاقة ائتمانية (URWAY)</t>
        </is>
      </c>
      <c r="I9396" t="n">
        <v>1</v>
      </c>
    </row>
    <row r="9397">
      <c r="A9397" t="inlineStr">
        <is>
          <t>178900</t>
        </is>
      </c>
      <c r="B9397" t="inlineStr">
        <is>
          <t>2025-02-16 16:20</t>
        </is>
      </c>
      <c r="C9397" t="inlineStr">
        <is>
          <t>ملغي</t>
        </is>
      </c>
      <c r="D9397" t="inlineStr">
        <is>
          <t>Jana Salamah</t>
        </is>
      </c>
      <c r="E9397" t="inlineStr">
        <is>
          <t>جدة</t>
        </is>
      </c>
      <c r="F9397" s="46" t="n">
        <v>1649.1</v>
      </c>
      <c r="G9397" t="inlineStr"/>
      <c r="H9397" t="inlineStr">
        <is>
          <t>تمارا (تقسيط)</t>
        </is>
      </c>
      <c r="I9397" t="n">
        <v>1</v>
      </c>
    </row>
    <row r="9398">
      <c r="A9398" t="inlineStr">
        <is>
          <t>178899</t>
        </is>
      </c>
      <c r="B9398" t="inlineStr">
        <is>
          <t>2025-02-16 16:17</t>
        </is>
      </c>
      <c r="C9398" t="inlineStr">
        <is>
          <t>ملغي</t>
        </is>
      </c>
      <c r="D9398" t="inlineStr">
        <is>
          <t>Jana Salamah</t>
        </is>
      </c>
      <c r="E9398" t="inlineStr">
        <is>
          <t>جدة</t>
        </is>
      </c>
      <c r="F9398" s="46" t="n">
        <v>3298.2</v>
      </c>
      <c r="G9398" t="inlineStr"/>
      <c r="H9398" t="inlineStr">
        <is>
          <t>تمارا (تقسيط)</t>
        </is>
      </c>
      <c r="I9398" t="n">
        <v>1</v>
      </c>
    </row>
    <row r="9399">
      <c r="A9399" t="inlineStr">
        <is>
          <t>178898</t>
        </is>
      </c>
      <c r="B9399" t="inlineStr">
        <is>
          <t>2025-02-16 16:13</t>
        </is>
      </c>
      <c r="C9399" t="inlineStr">
        <is>
          <t>بانتظار الدفع</t>
        </is>
      </c>
      <c r="D9399" t="inlineStr">
        <is>
          <t>Jana Salamah</t>
        </is>
      </c>
      <c r="E9399" t="inlineStr">
        <is>
          <t>جدة</t>
        </is>
      </c>
      <c r="F9399" s="46" t="n">
        <v>1649.1</v>
      </c>
      <c r="G9399" t="inlineStr"/>
      <c r="H9399" t="inlineStr">
        <is>
          <t>تابي (تقسيط)</t>
        </is>
      </c>
      <c r="I9399" t="n">
        <v>1</v>
      </c>
    </row>
    <row r="9400">
      <c r="A9400" t="inlineStr">
        <is>
          <t>178897</t>
        </is>
      </c>
      <c r="B9400" t="inlineStr">
        <is>
          <t>2025-02-16 16:11</t>
        </is>
      </c>
      <c r="C9400" t="inlineStr">
        <is>
          <t>مكتمل</t>
        </is>
      </c>
      <c r="D9400" t="inlineStr">
        <is>
          <t>هاني حسين</t>
        </is>
      </c>
      <c r="E9400" t="inlineStr">
        <is>
          <t>الرياض</t>
        </is>
      </c>
      <c r="F9400" s="46" t="n">
        <v>2819.06</v>
      </c>
      <c r="G9400" t="inlineStr">
        <is>
          <t>welcome6</t>
        </is>
      </c>
      <c r="H9400" t="inlineStr">
        <is>
          <t>تمارا (تقسيط)</t>
        </is>
      </c>
      <c r="I9400" t="n">
        <v>1</v>
      </c>
    </row>
    <row r="9401">
      <c r="A9401" t="inlineStr">
        <is>
          <t>178896</t>
        </is>
      </c>
      <c r="B9401" t="inlineStr">
        <is>
          <t>2025-02-16 15:26</t>
        </is>
      </c>
      <c r="C9401" t="inlineStr">
        <is>
          <t>ملغي</t>
        </is>
      </c>
      <c r="D9401" t="inlineStr">
        <is>
          <t>ريناد العتيبي</t>
        </is>
      </c>
      <c r="E9401" t="inlineStr">
        <is>
          <t>الطائف</t>
        </is>
      </c>
      <c r="F9401" s="46" t="n">
        <v>2198.8</v>
      </c>
      <c r="G9401" t="inlineStr"/>
      <c r="H9401" t="inlineStr">
        <is>
          <t>تمارا (تقسيط)</t>
        </is>
      </c>
      <c r="I9401" t="n">
        <v>1</v>
      </c>
    </row>
    <row r="9402">
      <c r="A9402" t="inlineStr">
        <is>
          <t>178892</t>
        </is>
      </c>
      <c r="B9402" t="inlineStr">
        <is>
          <t>2025-02-16 14:23</t>
        </is>
      </c>
      <c r="C9402" t="inlineStr">
        <is>
          <t>ملغي</t>
        </is>
      </c>
      <c r="D9402" t="inlineStr">
        <is>
          <t>ريناد العتيبي</t>
        </is>
      </c>
      <c r="E9402" t="inlineStr">
        <is>
          <t>الطائف</t>
        </is>
      </c>
      <c r="F9402" s="46" t="n">
        <v>1099.4</v>
      </c>
      <c r="G9402" t="inlineStr"/>
      <c r="H9402" t="inlineStr">
        <is>
          <t>بطاقة ائتمانية (URWAY)</t>
        </is>
      </c>
      <c r="I9402" t="n">
        <v>1</v>
      </c>
    </row>
    <row r="9403">
      <c r="A9403" t="inlineStr">
        <is>
          <t>178891</t>
        </is>
      </c>
      <c r="B9403" t="inlineStr">
        <is>
          <t>2025-02-16 12:37</t>
        </is>
      </c>
      <c r="C9403" t="inlineStr">
        <is>
          <t>مكتمل</t>
        </is>
      </c>
      <c r="D9403" t="inlineStr">
        <is>
          <t>Nehal Alharbi</t>
        </is>
      </c>
      <c r="E9403" t="inlineStr">
        <is>
          <t>الرياض</t>
        </is>
      </c>
      <c r="F9403" s="46" t="n">
        <v>2995.75</v>
      </c>
      <c r="G9403" t="inlineStr"/>
      <c r="H9403" t="inlineStr">
        <is>
          <t>تابي (تقسيط)</t>
        </is>
      </c>
      <c r="I9403" t="n">
        <v>1</v>
      </c>
    </row>
    <row r="9404">
      <c r="A9404" t="inlineStr">
        <is>
          <t>178890</t>
        </is>
      </c>
      <c r="B9404" t="inlineStr">
        <is>
          <t>2025-02-16 12:18</t>
        </is>
      </c>
      <c r="C9404" t="inlineStr">
        <is>
          <t>مكتمل</t>
        </is>
      </c>
      <c r="D9404" t="inlineStr">
        <is>
          <t>محمد صالح</t>
        </is>
      </c>
      <c r="E9404" t="inlineStr">
        <is>
          <t>جدة</t>
        </is>
      </c>
      <c r="F9404" s="46" t="n">
        <v>329</v>
      </c>
      <c r="G9404" t="inlineStr"/>
      <c r="H9404" t="inlineStr">
        <is>
          <t>تابي (تقسيط)</t>
        </is>
      </c>
      <c r="I9404" t="n">
        <v>1</v>
      </c>
    </row>
    <row r="9405">
      <c r="A9405" t="inlineStr">
        <is>
          <t>178889</t>
        </is>
      </c>
      <c r="B9405" t="inlineStr">
        <is>
          <t>2025-02-16 12:13</t>
        </is>
      </c>
      <c r="C9405" t="inlineStr">
        <is>
          <t>مكتمل</t>
        </is>
      </c>
      <c r="D9405" t="inlineStr">
        <is>
          <t>SULAIMAN ABDULAZIZ</t>
        </is>
      </c>
      <c r="E9405" t="inlineStr">
        <is>
          <t>الرياض</t>
        </is>
      </c>
      <c r="F9405" s="46" t="n">
        <v>2999</v>
      </c>
      <c r="G9405" t="inlineStr"/>
      <c r="H9405" t="inlineStr">
        <is>
          <t>بطاقة ائتمانية (URWAY)</t>
        </is>
      </c>
      <c r="I9405" t="n">
        <v>1</v>
      </c>
    </row>
    <row r="9406">
      <c r="A9406" t="inlineStr">
        <is>
          <t>178888</t>
        </is>
      </c>
      <c r="B9406" t="inlineStr">
        <is>
          <t>2025-02-16 10:00</t>
        </is>
      </c>
      <c r="C9406" t="inlineStr">
        <is>
          <t>بانتظار الدفع</t>
        </is>
      </c>
      <c r="D9406" t="inlineStr">
        <is>
          <t>YASER ABASS</t>
        </is>
      </c>
      <c r="E9406" t="inlineStr">
        <is>
          <t>الدمام</t>
        </is>
      </c>
      <c r="F9406" s="46" t="n">
        <v>384.1</v>
      </c>
      <c r="G9406" t="inlineStr"/>
      <c r="H9406" t="inlineStr">
        <is>
          <t>تابي (تقسيط)</t>
        </is>
      </c>
      <c r="I9406" t="n">
        <v>1</v>
      </c>
    </row>
    <row r="9407">
      <c r="A9407" t="inlineStr">
        <is>
          <t>178887</t>
        </is>
      </c>
      <c r="B9407" t="inlineStr">
        <is>
          <t>2025-02-16 09:52</t>
        </is>
      </c>
      <c r="C9407" t="inlineStr">
        <is>
          <t>مكتمل</t>
        </is>
      </c>
      <c r="D9407" t="inlineStr">
        <is>
          <t>Manar Alotaibi</t>
        </is>
      </c>
      <c r="E9407" t="inlineStr">
        <is>
          <t>الرياض</t>
        </is>
      </c>
      <c r="F9407" s="46" t="n">
        <v>2705.31</v>
      </c>
      <c r="G9407" t="inlineStr">
        <is>
          <t>moe</t>
        </is>
      </c>
      <c r="H9407" t="inlineStr">
        <is>
          <t>بطاقة ائتمانية (URWAY)</t>
        </is>
      </c>
      <c r="I9407" t="n">
        <v>1</v>
      </c>
    </row>
    <row r="9408">
      <c r="A9408" t="inlineStr">
        <is>
          <t>178886</t>
        </is>
      </c>
      <c r="B9408" t="inlineStr">
        <is>
          <t>2025-02-16 09:40</t>
        </is>
      </c>
      <c r="C9408" t="inlineStr">
        <is>
          <t>مكتمل</t>
        </is>
      </c>
      <c r="D9408" t="inlineStr">
        <is>
          <t>Yasser Algarawi</t>
        </is>
      </c>
      <c r="E9408" t="inlineStr">
        <is>
          <t>الرياض</t>
        </is>
      </c>
      <c r="F9408" s="46" t="n">
        <v>1230.32</v>
      </c>
      <c r="G9408" t="inlineStr">
        <is>
          <t>sgwala</t>
        </is>
      </c>
      <c r="H9408" t="inlineStr">
        <is>
          <t>بطاقة ائتمانية (URWAY)</t>
        </is>
      </c>
      <c r="I9408" t="n">
        <v>1</v>
      </c>
    </row>
    <row r="9409">
      <c r="A9409" t="inlineStr">
        <is>
          <t>178883</t>
        </is>
      </c>
      <c r="B9409" t="inlineStr">
        <is>
          <t>2025-02-16 06:14</t>
        </is>
      </c>
      <c r="C9409" t="inlineStr">
        <is>
          <t>مكتمل</t>
        </is>
      </c>
      <c r="D9409" t="inlineStr">
        <is>
          <t>الحارس علي</t>
        </is>
      </c>
      <c r="E9409" t="inlineStr">
        <is>
          <t>الرياض</t>
        </is>
      </c>
      <c r="F9409" s="46" t="n">
        <v>299</v>
      </c>
      <c r="G9409" t="inlineStr"/>
      <c r="H9409" t="inlineStr">
        <is>
          <t>بطاقة ائتمانية (URWAY)</t>
        </is>
      </c>
      <c r="I9409" t="n">
        <v>1</v>
      </c>
    </row>
    <row r="9410">
      <c r="A9410" t="inlineStr">
        <is>
          <t>178882</t>
        </is>
      </c>
      <c r="B9410" t="inlineStr">
        <is>
          <t>2025-02-16 06:13</t>
        </is>
      </c>
      <c r="C9410" t="inlineStr">
        <is>
          <t>مكتمل</t>
        </is>
      </c>
      <c r="D9410" t="inlineStr">
        <is>
          <t>A.Jalil Abdulla Jawad Alil</t>
        </is>
      </c>
      <c r="E9410" t="inlineStr">
        <is>
          <t>الرياض</t>
        </is>
      </c>
      <c r="F9410" s="46" t="n">
        <v>89</v>
      </c>
      <c r="G9410" t="inlineStr"/>
      <c r="H9410" t="inlineStr">
        <is>
          <t>بطاقة ائتمانية (URWAY)</t>
        </is>
      </c>
      <c r="I9410" t="n">
        <v>1</v>
      </c>
    </row>
    <row r="9411">
      <c r="A9411" t="inlineStr">
        <is>
          <t>178881</t>
        </is>
      </c>
      <c r="B9411" t="inlineStr">
        <is>
          <t>2025-02-16 03:28</t>
        </is>
      </c>
      <c r="C9411" t="inlineStr">
        <is>
          <t>ملغي</t>
        </is>
      </c>
      <c r="D9411" t="inlineStr">
        <is>
          <t>عاصم الربعي</t>
        </is>
      </c>
      <c r="E9411" t="inlineStr">
        <is>
          <t>بريدة</t>
        </is>
      </c>
      <c r="F9411" s="46" t="n">
        <v>6499</v>
      </c>
      <c r="G9411" t="inlineStr"/>
      <c r="H9411" t="inlineStr">
        <is>
          <t>تمارا (تقسيط)</t>
        </is>
      </c>
      <c r="I9411" t="n">
        <v>1</v>
      </c>
    </row>
    <row r="9412">
      <c r="A9412" t="inlineStr">
        <is>
          <t>178878</t>
        </is>
      </c>
      <c r="B9412" t="inlineStr">
        <is>
          <t>2025-02-15 23:43</t>
        </is>
      </c>
      <c r="C9412" t="inlineStr">
        <is>
          <t>ملغي</t>
        </is>
      </c>
      <c r="D9412" t="inlineStr">
        <is>
          <t>حسن القرني</t>
        </is>
      </c>
      <c r="E9412" t="inlineStr">
        <is>
          <t>الباحة</t>
        </is>
      </c>
      <c r="F9412" s="46" t="n">
        <v>2995.75</v>
      </c>
      <c r="G9412" t="inlineStr"/>
      <c r="H9412" t="inlineStr">
        <is>
          <t>بطاقة ائتمانية (URWAY)</t>
        </is>
      </c>
      <c r="I9412" t="n">
        <v>1</v>
      </c>
    </row>
    <row r="9413">
      <c r="A9413" t="inlineStr">
        <is>
          <t>178877</t>
        </is>
      </c>
      <c r="B9413" t="inlineStr">
        <is>
          <t>2025-02-15 22:21</t>
        </is>
      </c>
      <c r="C9413" t="inlineStr">
        <is>
          <t>ملغي</t>
        </is>
      </c>
      <c r="D9413" t="inlineStr">
        <is>
          <t>زياد الصقر</t>
        </is>
      </c>
      <c r="E9413" t="inlineStr">
        <is>
          <t>الدمام</t>
        </is>
      </c>
      <c r="F9413" s="46" t="n">
        <v>1099.4</v>
      </c>
      <c r="G9413" t="inlineStr"/>
      <c r="H9413" t="inlineStr">
        <is>
          <t>تمارا (تقسيط)</t>
        </is>
      </c>
      <c r="I9413" t="n">
        <v>1</v>
      </c>
    </row>
    <row r="9414">
      <c r="A9414" t="inlineStr">
        <is>
          <t>178876</t>
        </is>
      </c>
      <c r="B9414" t="inlineStr">
        <is>
          <t>2025-02-15 22:10</t>
        </is>
      </c>
      <c r="C9414" t="inlineStr">
        <is>
          <t>ملغي</t>
        </is>
      </c>
      <c r="D9414" t="inlineStr">
        <is>
          <t>طارق الزبيدي</t>
        </is>
      </c>
      <c r="E9414" t="inlineStr">
        <is>
          <t>جدة</t>
        </is>
      </c>
      <c r="F9414" s="46" t="n">
        <v>2022.9</v>
      </c>
      <c r="G9414" t="inlineStr">
        <is>
          <t>sgmod</t>
        </is>
      </c>
      <c r="H9414" t="inlineStr">
        <is>
          <t>بطاقة ائتمانية (URWAY)</t>
        </is>
      </c>
      <c r="I9414" t="n">
        <v>2</v>
      </c>
    </row>
    <row r="9415">
      <c r="A9415" t="inlineStr">
        <is>
          <t>178875</t>
        </is>
      </c>
      <c r="B9415" t="inlineStr">
        <is>
          <t>2025-02-15 21:58</t>
        </is>
      </c>
      <c r="C9415" t="inlineStr">
        <is>
          <t>مكتمل</t>
        </is>
      </c>
      <c r="D9415" t="inlineStr">
        <is>
          <t>Alaa Altaweel</t>
        </is>
      </c>
      <c r="E9415" t="inlineStr">
        <is>
          <t>سيهات</t>
        </is>
      </c>
      <c r="F9415" s="46" t="n">
        <v>444.02</v>
      </c>
      <c r="G9415" t="inlineStr">
        <is>
          <t>sgwala</t>
        </is>
      </c>
      <c r="H9415" t="inlineStr">
        <is>
          <t>تمارا (تقسيط)</t>
        </is>
      </c>
      <c r="I9415" t="n">
        <v>1</v>
      </c>
    </row>
    <row r="9416">
      <c r="A9416" t="inlineStr">
        <is>
          <t>178874</t>
        </is>
      </c>
      <c r="B9416" t="inlineStr">
        <is>
          <t>2025-02-15 21:51</t>
        </is>
      </c>
      <c r="C9416" t="inlineStr">
        <is>
          <t>ملغي</t>
        </is>
      </c>
      <c r="D9416" t="inlineStr">
        <is>
          <t>Alaa Altaweel</t>
        </is>
      </c>
      <c r="E9416" t="inlineStr">
        <is>
          <t>سيهات</t>
        </is>
      </c>
      <c r="F9416" s="46" t="n">
        <v>444.02</v>
      </c>
      <c r="G9416" t="inlineStr">
        <is>
          <t>sgwala</t>
        </is>
      </c>
      <c r="H9416" t="inlineStr">
        <is>
          <t>بطاقة ائتمانية (URWAY)</t>
        </is>
      </c>
      <c r="I9416" t="n">
        <v>1</v>
      </c>
    </row>
    <row r="9417">
      <c r="A9417" t="inlineStr">
        <is>
          <t>178873</t>
        </is>
      </c>
      <c r="B9417" t="inlineStr">
        <is>
          <t>2025-02-15 21:27</t>
        </is>
      </c>
      <c r="C9417" t="inlineStr">
        <is>
          <t>مكتمل</t>
        </is>
      </c>
      <c r="D9417" t="inlineStr">
        <is>
          <t>طلال الذبياني</t>
        </is>
      </c>
      <c r="E9417" t="inlineStr">
        <is>
          <t>المدينة المنورة</t>
        </is>
      </c>
      <c r="F9417" s="46" t="n">
        <v>1827.35</v>
      </c>
      <c r="G9417" t="inlineStr"/>
      <c r="H9417" t="inlineStr">
        <is>
          <t>بطاقة ائتمانية (URWAY)</t>
        </is>
      </c>
      <c r="I9417" t="n">
        <v>1</v>
      </c>
    </row>
    <row r="9418">
      <c r="A9418" t="inlineStr">
        <is>
          <t>178872</t>
        </is>
      </c>
      <c r="B9418" t="inlineStr">
        <is>
          <t>2025-02-15 21:19</t>
        </is>
      </c>
      <c r="C9418" t="inlineStr">
        <is>
          <t>مكتمل</t>
        </is>
      </c>
      <c r="D9418" t="inlineStr">
        <is>
          <t>Saad Mohammed</t>
        </is>
      </c>
      <c r="E9418" t="inlineStr">
        <is>
          <t>الرياض</t>
        </is>
      </c>
      <c r="F9418" s="46" t="n">
        <v>499</v>
      </c>
      <c r="G9418" t="inlineStr"/>
      <c r="H9418" t="inlineStr">
        <is>
          <t>تابي (تقسيط)</t>
        </is>
      </c>
      <c r="I9418" t="n">
        <v>1</v>
      </c>
    </row>
    <row r="9419">
      <c r="A9419" t="inlineStr">
        <is>
          <t>178870</t>
        </is>
      </c>
      <c r="B9419" t="inlineStr">
        <is>
          <t>2025-02-15 15:31</t>
        </is>
      </c>
      <c r="C9419" t="inlineStr">
        <is>
          <t>مكتمل</t>
        </is>
      </c>
      <c r="D9419" t="inlineStr">
        <is>
          <t>muneera alsubaie</t>
        </is>
      </c>
      <c r="E9419" t="inlineStr">
        <is>
          <t>الرياض</t>
        </is>
      </c>
      <c r="F9419" s="46" t="n">
        <v>138.37</v>
      </c>
      <c r="G9419" t="inlineStr">
        <is>
          <t>welcome6</t>
        </is>
      </c>
      <c r="H9419" t="inlineStr">
        <is>
          <t>بطاقة ائتمانية (URWAY)</t>
        </is>
      </c>
      <c r="I9419" t="n">
        <v>1</v>
      </c>
    </row>
    <row r="9420">
      <c r="A9420" t="inlineStr">
        <is>
          <t>178869</t>
        </is>
      </c>
      <c r="B9420" t="inlineStr">
        <is>
          <t>2025-02-15 15:22</t>
        </is>
      </c>
      <c r="C9420" t="inlineStr">
        <is>
          <t>مكتمل</t>
        </is>
      </c>
      <c r="D9420" t="inlineStr">
        <is>
          <t>Salem Alghamide</t>
        </is>
      </c>
      <c r="E9420" t="inlineStr">
        <is>
          <t>الرياض</t>
        </is>
      </c>
      <c r="F9420" s="46" t="n">
        <v>168.26</v>
      </c>
      <c r="G9420" t="inlineStr">
        <is>
          <t>welcome6</t>
        </is>
      </c>
      <c r="H9420" t="inlineStr">
        <is>
          <t>تابي (تقسيط)</t>
        </is>
      </c>
      <c r="I9420" t="n">
        <v>1</v>
      </c>
    </row>
    <row r="9421">
      <c r="A9421" t="inlineStr">
        <is>
          <t>178868</t>
        </is>
      </c>
      <c r="B9421" t="inlineStr">
        <is>
          <t>2025-02-15 15:00</t>
        </is>
      </c>
      <c r="C9421" t="inlineStr">
        <is>
          <t>ملغي</t>
        </is>
      </c>
      <c r="D9421" t="inlineStr">
        <is>
          <t>اثير الحربي</t>
        </is>
      </c>
      <c r="E9421" t="inlineStr">
        <is>
          <t>المدينة المنورة</t>
        </is>
      </c>
      <c r="F9421" s="46" t="n">
        <v>1099.4</v>
      </c>
      <c r="G9421" t="inlineStr"/>
      <c r="H9421" t="inlineStr">
        <is>
          <t>بطاقة ائتمانية (URWAY)</t>
        </is>
      </c>
      <c r="I9421" t="n">
        <v>1</v>
      </c>
    </row>
    <row r="9422">
      <c r="A9422" t="inlineStr">
        <is>
          <t>178866</t>
        </is>
      </c>
      <c r="B9422" t="inlineStr">
        <is>
          <t>2025-02-15 13:34</t>
        </is>
      </c>
      <c r="C9422" t="inlineStr">
        <is>
          <t>مكتمل</t>
        </is>
      </c>
      <c r="D9422" t="inlineStr">
        <is>
          <t>Seham. Saleh</t>
        </is>
      </c>
      <c r="E9422" t="inlineStr">
        <is>
          <t>المجمعة</t>
        </is>
      </c>
      <c r="F9422" s="46" t="n">
        <v>1374.25</v>
      </c>
      <c r="G9422" t="inlineStr"/>
      <c r="H9422" t="inlineStr">
        <is>
          <t>تمارا (تقسيط)</t>
        </is>
      </c>
      <c r="I9422" t="n">
        <v>1</v>
      </c>
    </row>
    <row r="9423">
      <c r="A9423" t="inlineStr">
        <is>
          <t>178865</t>
        </is>
      </c>
      <c r="B9423" t="inlineStr">
        <is>
          <t>2025-02-15 09:51</t>
        </is>
      </c>
      <c r="C9423" t="inlineStr">
        <is>
          <t>مكتمل</t>
        </is>
      </c>
      <c r="D9423" t="inlineStr">
        <is>
          <t>حسن مدخلي</t>
        </is>
      </c>
      <c r="E9423" t="inlineStr">
        <is>
          <t>الرياض</t>
        </is>
      </c>
      <c r="F9423" s="46" t="n">
        <v>159</v>
      </c>
      <c r="G9423" t="inlineStr"/>
      <c r="H9423" t="inlineStr">
        <is>
          <t>بطاقة ائتمانية (URWAY)</t>
        </is>
      </c>
      <c r="I9423" t="n">
        <v>1</v>
      </c>
    </row>
    <row r="9424">
      <c r="A9424" t="inlineStr">
        <is>
          <t>178864</t>
        </is>
      </c>
      <c r="B9424" t="inlineStr">
        <is>
          <t>2025-02-15 09:12</t>
        </is>
      </c>
      <c r="C9424" t="inlineStr">
        <is>
          <t>ملغي</t>
        </is>
      </c>
      <c r="D9424" t="inlineStr">
        <is>
          <t>لجين تركي</t>
        </is>
      </c>
      <c r="E9424" t="inlineStr">
        <is>
          <t>الجبيل</t>
        </is>
      </c>
      <c r="F9424" s="46" t="n">
        <v>493.35</v>
      </c>
      <c r="G9424" t="inlineStr"/>
      <c r="H9424" t="inlineStr">
        <is>
          <t>بطاقة ائتمانية (URWAY)</t>
        </is>
      </c>
      <c r="I9424" t="n">
        <v>1</v>
      </c>
    </row>
    <row r="9425">
      <c r="A9425" t="inlineStr">
        <is>
          <t>178863</t>
        </is>
      </c>
      <c r="B9425" t="inlineStr">
        <is>
          <t>2025-02-15 07:31</t>
        </is>
      </c>
      <c r="C9425" t="inlineStr">
        <is>
          <t>مكتمل</t>
        </is>
      </c>
      <c r="D9425" t="inlineStr">
        <is>
          <t>M M</t>
        </is>
      </c>
      <c r="E9425" t="inlineStr">
        <is>
          <t>الرياض</t>
        </is>
      </c>
      <c r="F9425" s="46" t="n">
        <v>2685.25</v>
      </c>
      <c r="G9425" t="inlineStr"/>
      <c r="H9425" t="inlineStr">
        <is>
          <t>تابي (تقسيط)</t>
        </is>
      </c>
      <c r="I9425" t="n">
        <v>1</v>
      </c>
    </row>
    <row r="9426">
      <c r="A9426" t="inlineStr">
        <is>
          <t>178862</t>
        </is>
      </c>
      <c r="B9426" t="inlineStr">
        <is>
          <t>2025-02-14 23:33</t>
        </is>
      </c>
      <c r="C9426" t="inlineStr">
        <is>
          <t>مسترجع</t>
        </is>
      </c>
      <c r="D9426" t="inlineStr">
        <is>
          <t>جميله محرق</t>
        </is>
      </c>
      <c r="E9426" t="inlineStr">
        <is>
          <t>جازان</t>
        </is>
      </c>
      <c r="F9426" s="46" t="n">
        <v>2623.15</v>
      </c>
      <c r="G9426" t="inlineStr"/>
      <c r="H9426" t="inlineStr">
        <is>
          <t>تمارا (تقسيط)</t>
        </is>
      </c>
      <c r="I9426" t="n">
        <v>2</v>
      </c>
    </row>
    <row r="9427">
      <c r="A9427" t="inlineStr">
        <is>
          <t>178861</t>
        </is>
      </c>
      <c r="B9427" t="inlineStr">
        <is>
          <t>2025-02-14 23:27</t>
        </is>
      </c>
      <c r="C9427" t="inlineStr">
        <is>
          <t>ملغي</t>
        </is>
      </c>
      <c r="D9427" t="inlineStr">
        <is>
          <t>Ebtisam Ahmed</t>
        </is>
      </c>
      <c r="E9427" t="inlineStr">
        <is>
          <t>جازان</t>
        </is>
      </c>
      <c r="F9427" s="46" t="n">
        <v>2143.6</v>
      </c>
      <c r="G9427" t="inlineStr"/>
      <c r="H9427" t="inlineStr">
        <is>
          <t>تمارا (تقسيط)</t>
        </is>
      </c>
      <c r="I9427" t="n">
        <v>1</v>
      </c>
    </row>
    <row r="9428">
      <c r="A9428" t="inlineStr">
        <is>
          <t>178860</t>
        </is>
      </c>
      <c r="B9428" t="inlineStr">
        <is>
          <t>2025-02-14 23:14</t>
        </is>
      </c>
      <c r="C9428" t="inlineStr">
        <is>
          <t>ملغي</t>
        </is>
      </c>
      <c r="D9428" t="inlineStr">
        <is>
          <t>طارق محمد</t>
        </is>
      </c>
      <c r="E9428" t="inlineStr">
        <is>
          <t>المخواة</t>
        </is>
      </c>
      <c r="F9428" s="46" t="n">
        <v>1099.4</v>
      </c>
      <c r="G9428" t="inlineStr"/>
      <c r="H9428" t="inlineStr">
        <is>
          <t>بطاقة ائتمانية (URWAY)</t>
        </is>
      </c>
      <c r="I9428" t="n">
        <v>1</v>
      </c>
    </row>
    <row r="9429">
      <c r="A9429" t="inlineStr">
        <is>
          <t>178859</t>
        </is>
      </c>
      <c r="B9429" t="inlineStr">
        <is>
          <t>2025-02-14 23:09</t>
        </is>
      </c>
      <c r="C9429" t="inlineStr">
        <is>
          <t>مكتمل</t>
        </is>
      </c>
      <c r="D9429" t="inlineStr">
        <is>
          <t>علي القحطاني</t>
        </is>
      </c>
      <c r="E9429" t="inlineStr">
        <is>
          <t>خميس مشيط</t>
        </is>
      </c>
      <c r="F9429" s="46" t="n">
        <v>1099.4</v>
      </c>
      <c r="G9429" t="inlineStr"/>
      <c r="H9429" t="inlineStr">
        <is>
          <t>تابي (تقسيط)</t>
        </is>
      </c>
      <c r="I9429" t="n">
        <v>1</v>
      </c>
    </row>
    <row r="9430">
      <c r="A9430" t="inlineStr">
        <is>
          <t>178858</t>
        </is>
      </c>
      <c r="B9430" t="inlineStr">
        <is>
          <t>2025-02-14 22:30</t>
        </is>
      </c>
      <c r="C9430" t="inlineStr">
        <is>
          <t>مكتمل</t>
        </is>
      </c>
      <c r="D9430" t="inlineStr">
        <is>
          <t>محمد الظفيري</t>
        </is>
      </c>
      <c r="E9430" t="inlineStr">
        <is>
          <t>الجبيل</t>
        </is>
      </c>
      <c r="F9430" s="46" t="n">
        <v>147.2</v>
      </c>
      <c r="G9430" t="inlineStr"/>
      <c r="H9430" t="inlineStr">
        <is>
          <t>تابي (تقسيط)</t>
        </is>
      </c>
      <c r="I9430" t="n">
        <v>1</v>
      </c>
    </row>
    <row r="9431">
      <c r="A9431" t="inlineStr">
        <is>
          <t>178855</t>
        </is>
      </c>
      <c r="B9431" t="inlineStr">
        <is>
          <t>2025-02-14 19:37</t>
        </is>
      </c>
      <c r="C9431" t="inlineStr">
        <is>
          <t>ملغي</t>
        </is>
      </c>
      <c r="D9431" t="inlineStr">
        <is>
          <t>عبدالله الزهراني</t>
        </is>
      </c>
      <c r="E9431" t="inlineStr">
        <is>
          <t>جدة</t>
        </is>
      </c>
      <c r="F9431" s="46" t="n">
        <v>2819.06</v>
      </c>
      <c r="G9431" t="inlineStr">
        <is>
          <t>welcome6</t>
        </is>
      </c>
      <c r="H9431" t="inlineStr">
        <is>
          <t>بطاقة ائتمانية (URWAY)</t>
        </is>
      </c>
      <c r="I9431" t="n">
        <v>1</v>
      </c>
    </row>
    <row r="9432">
      <c r="A9432" t="inlineStr">
        <is>
          <t>178854</t>
        </is>
      </c>
      <c r="B9432" t="inlineStr">
        <is>
          <t>2025-02-14 17:03</t>
        </is>
      </c>
      <c r="C9432" t="inlineStr">
        <is>
          <t>مكتمل</t>
        </is>
      </c>
      <c r="D9432" t="inlineStr">
        <is>
          <t>مؤيد الحمادي</t>
        </is>
      </c>
      <c r="E9432" t="inlineStr">
        <is>
          <t>القطيف</t>
        </is>
      </c>
      <c r="F9432" s="46" t="n">
        <v>179.4</v>
      </c>
      <c r="G9432" t="inlineStr"/>
      <c r="H9432" t="inlineStr">
        <is>
          <t>بطاقة ائتمانية (URWAY)</t>
        </is>
      </c>
      <c r="I9432" t="n">
        <v>1</v>
      </c>
    </row>
    <row r="9433">
      <c r="A9433" t="inlineStr">
        <is>
          <t>178853</t>
        </is>
      </c>
      <c r="B9433" t="inlineStr">
        <is>
          <t>2025-02-14 14:49</t>
        </is>
      </c>
      <c r="C9433" t="inlineStr">
        <is>
          <t>مكتمل</t>
        </is>
      </c>
      <c r="D9433" t="inlineStr">
        <is>
          <t>Jamilah Alfaify</t>
        </is>
      </c>
      <c r="E9433" t="inlineStr">
        <is>
          <t>أبها</t>
        </is>
      </c>
      <c r="F9433" s="46" t="n">
        <v>1044.2</v>
      </c>
      <c r="G9433" t="inlineStr"/>
      <c r="H9433" t="inlineStr">
        <is>
          <t>تمارا (تقسيط)</t>
        </is>
      </c>
      <c r="I9433" t="n">
        <v>1</v>
      </c>
    </row>
    <row r="9434">
      <c r="A9434" t="inlineStr">
        <is>
          <t>178851</t>
        </is>
      </c>
      <c r="B9434" t="inlineStr">
        <is>
          <t>2025-02-14 13:42</t>
        </is>
      </c>
      <c r="C9434" t="inlineStr">
        <is>
          <t>مكتمل</t>
        </is>
      </c>
      <c r="D9434" t="inlineStr">
        <is>
          <t>سلطان الحارثي</t>
        </is>
      </c>
      <c r="E9434" t="inlineStr">
        <is>
          <t>الطائف</t>
        </is>
      </c>
      <c r="F9434" s="46" t="n">
        <v>779.4</v>
      </c>
      <c r="G9434" t="inlineStr">
        <is>
          <t>welcome6</t>
        </is>
      </c>
      <c r="H9434" t="inlineStr">
        <is>
          <t>تمارا (تقسيط)</t>
        </is>
      </c>
      <c r="I9434" t="n">
        <v>1</v>
      </c>
    </row>
    <row r="9435">
      <c r="A9435" t="inlineStr">
        <is>
          <t>178850</t>
        </is>
      </c>
      <c r="B9435" t="inlineStr">
        <is>
          <t>2025-02-14 12:55</t>
        </is>
      </c>
      <c r="C9435" t="inlineStr">
        <is>
          <t>بانتظار الدفع</t>
        </is>
      </c>
      <c r="D9435" t="inlineStr">
        <is>
          <t>Khalid Alsurayhi</t>
        </is>
      </c>
      <c r="E9435" t="inlineStr">
        <is>
          <t>جدة</t>
        </is>
      </c>
      <c r="F9435" s="46" t="n">
        <v>2022.9</v>
      </c>
      <c r="G9435" t="inlineStr">
        <is>
          <t>disc8</t>
        </is>
      </c>
      <c r="H9435" t="inlineStr">
        <is>
          <t>تابي (تقسيط)</t>
        </is>
      </c>
      <c r="I9435" t="n">
        <v>2</v>
      </c>
    </row>
    <row r="9436">
      <c r="A9436" t="inlineStr">
        <is>
          <t>178787</t>
        </is>
      </c>
      <c r="B9436" t="inlineStr">
        <is>
          <t>2025-02-14 10:29</t>
        </is>
      </c>
      <c r="C9436" t="inlineStr">
        <is>
          <t>مكتمل</t>
        </is>
      </c>
      <c r="D9436" t="inlineStr">
        <is>
          <t>زياد الرويلي</t>
        </is>
      </c>
      <c r="E9436" t="inlineStr">
        <is>
          <t>سكاكا</t>
        </is>
      </c>
      <c r="F9436" s="46" t="n">
        <v>59</v>
      </c>
      <c r="G9436" t="inlineStr"/>
      <c r="H9436" t="inlineStr">
        <is>
          <t>بطاقة ائتمانية (URWAY)</t>
        </is>
      </c>
      <c r="I9436" t="n">
        <v>1</v>
      </c>
    </row>
    <row r="9437">
      <c r="A9437" t="inlineStr">
        <is>
          <t>178786</t>
        </is>
      </c>
      <c r="B9437" t="inlineStr">
        <is>
          <t>2025-02-14 10:25</t>
        </is>
      </c>
      <c r="C9437" t="inlineStr">
        <is>
          <t>ملغي</t>
        </is>
      </c>
      <c r="D9437" t="inlineStr">
        <is>
          <t>‪‬‏ZIYAD ALRUWAILI</t>
        </is>
      </c>
      <c r="E9437" t="inlineStr">
        <is>
          <t>سكاكا</t>
        </is>
      </c>
      <c r="F9437" s="46" t="n">
        <v>55.45</v>
      </c>
      <c r="G9437" t="inlineStr">
        <is>
          <t>welcome6</t>
        </is>
      </c>
      <c r="H9437" t="inlineStr">
        <is>
          <t>بطاقة ائتمانية (URWAY)</t>
        </is>
      </c>
      <c r="I9437" t="n">
        <v>1</v>
      </c>
    </row>
    <row r="9438">
      <c r="A9438" t="inlineStr">
        <is>
          <t>178770</t>
        </is>
      </c>
      <c r="B9438" t="inlineStr">
        <is>
          <t>2025-02-14 06:33</t>
        </is>
      </c>
      <c r="C9438" t="inlineStr">
        <is>
          <t>مكتمل</t>
        </is>
      </c>
      <c r="D9438" t="inlineStr">
        <is>
          <t>abdul aziz al-deraa</t>
        </is>
      </c>
      <c r="E9438" t="inlineStr">
        <is>
          <t>مبرز</t>
        </is>
      </c>
      <c r="F9438" s="46" t="n">
        <v>8337.17</v>
      </c>
      <c r="G9438" t="inlineStr"/>
      <c r="H9438" t="inlineStr">
        <is>
          <t>بطاقة ائتمانية (URWAY)</t>
        </is>
      </c>
      <c r="I9438" t="n">
        <v>1</v>
      </c>
    </row>
    <row r="9439">
      <c r="A9439" t="inlineStr">
        <is>
          <t>178769</t>
        </is>
      </c>
      <c r="B9439" t="inlineStr">
        <is>
          <t>2025-02-14 04:02</t>
        </is>
      </c>
      <c r="C9439" t="inlineStr">
        <is>
          <t>مكتمل</t>
        </is>
      </c>
      <c r="D9439" t="inlineStr">
        <is>
          <t>منصور ارباب</t>
        </is>
      </c>
      <c r="E9439" t="inlineStr">
        <is>
          <t>الطائف</t>
        </is>
      </c>
      <c r="F9439" s="46" t="n">
        <v>2899.15</v>
      </c>
      <c r="G9439" t="inlineStr"/>
      <c r="H9439" t="inlineStr">
        <is>
          <t>بطاقة ائتمانية (URWAY)</t>
        </is>
      </c>
      <c r="I9439" t="n">
        <v>1</v>
      </c>
    </row>
    <row r="9440">
      <c r="A9440" t="inlineStr">
        <is>
          <t>178768</t>
        </is>
      </c>
      <c r="B9440" t="inlineStr">
        <is>
          <t>2025-02-14 03:54</t>
        </is>
      </c>
      <c r="C9440" t="inlineStr">
        <is>
          <t>ملغي</t>
        </is>
      </c>
      <c r="D9440" t="inlineStr">
        <is>
          <t>ياسر القثامي</t>
        </is>
      </c>
      <c r="E9440" t="inlineStr">
        <is>
          <t>الطائف</t>
        </is>
      </c>
      <c r="F9440" s="46" t="n">
        <v>4365.94</v>
      </c>
      <c r="G9440" t="inlineStr">
        <is>
          <t>welcome6</t>
        </is>
      </c>
      <c r="H9440" t="inlineStr">
        <is>
          <t>بطاقة ائتمانية (URWAY)</t>
        </is>
      </c>
      <c r="I9440" t="n">
        <v>1</v>
      </c>
    </row>
    <row r="9441">
      <c r="A9441" t="inlineStr">
        <is>
          <t>178767</t>
        </is>
      </c>
      <c r="B9441" t="inlineStr">
        <is>
          <t>2025-02-13 23:37</t>
        </is>
      </c>
      <c r="C9441" t="inlineStr">
        <is>
          <t>مكتمل</t>
        </is>
      </c>
      <c r="D9441" t="inlineStr">
        <is>
          <t>OSAMA DARDEER</t>
        </is>
      </c>
      <c r="E9441" t="inlineStr">
        <is>
          <t>الرياض</t>
        </is>
      </c>
      <c r="F9441" s="46" t="n">
        <v>119</v>
      </c>
      <c r="G9441" t="inlineStr"/>
      <c r="H9441" t="inlineStr">
        <is>
          <t>بطاقة ائتمانية (URWAY)</t>
        </is>
      </c>
      <c r="I9441" t="n">
        <v>1</v>
      </c>
    </row>
    <row r="9442">
      <c r="A9442" t="inlineStr">
        <is>
          <t>178766</t>
        </is>
      </c>
      <c r="B9442" t="inlineStr">
        <is>
          <t>2025-02-13 22:49</t>
        </is>
      </c>
      <c r="C9442" t="inlineStr">
        <is>
          <t>بانتظار الدفع</t>
        </is>
      </c>
      <c r="D9442" t="inlineStr">
        <is>
          <t>عواض الشلوي</t>
        </is>
      </c>
      <c r="E9442" t="inlineStr">
        <is>
          <t>الباحة</t>
        </is>
      </c>
      <c r="F9442" s="46" t="n">
        <v>1044.2</v>
      </c>
      <c r="G9442" t="inlineStr"/>
      <c r="H9442" t="inlineStr">
        <is>
          <t>تابي (تقسيط)</t>
        </is>
      </c>
      <c r="I9442" t="n">
        <v>1</v>
      </c>
    </row>
    <row r="9443">
      <c r="A9443" t="inlineStr">
        <is>
          <t>178765</t>
        </is>
      </c>
      <c r="B9443" t="inlineStr">
        <is>
          <t>2025-02-13 21:15</t>
        </is>
      </c>
      <c r="C9443" t="inlineStr">
        <is>
          <t>مكتمل</t>
        </is>
      </c>
      <c r="D9443" t="inlineStr">
        <is>
          <t>عبدالعزيز الانصاري</t>
        </is>
      </c>
      <c r="E9443" t="inlineStr">
        <is>
          <t>مكة المكرمة</t>
        </is>
      </c>
      <c r="F9443" s="46" t="n">
        <v>2748.5</v>
      </c>
      <c r="G9443" t="inlineStr"/>
      <c r="H9443" t="inlineStr">
        <is>
          <t>تمارا (تقسيط)</t>
        </is>
      </c>
      <c r="I9443" t="n">
        <v>1</v>
      </c>
    </row>
    <row r="9444">
      <c r="A9444" t="inlineStr">
        <is>
          <t>178764</t>
        </is>
      </c>
      <c r="B9444" t="inlineStr">
        <is>
          <t>2025-02-13 20:36</t>
        </is>
      </c>
      <c r="C9444" t="inlineStr">
        <is>
          <t>مكتمل</t>
        </is>
      </c>
      <c r="D9444" t="inlineStr">
        <is>
          <t>أفضال عبدالله</t>
        </is>
      </c>
      <c r="E9444" t="inlineStr">
        <is>
          <t>الرياض</t>
        </is>
      </c>
      <c r="F9444" s="46" t="n">
        <v>1886</v>
      </c>
      <c r="G9444" t="inlineStr"/>
      <c r="H9444" t="inlineStr">
        <is>
          <t>تمارا (تقسيط)</t>
        </is>
      </c>
      <c r="I9444" t="n">
        <v>2</v>
      </c>
    </row>
    <row r="9445">
      <c r="A9445" t="inlineStr">
        <is>
          <t>178763</t>
        </is>
      </c>
      <c r="B9445" t="inlineStr">
        <is>
          <t>2025-02-13 20:33</t>
        </is>
      </c>
      <c r="C9445" t="inlineStr">
        <is>
          <t>مكتمل</t>
        </is>
      </c>
      <c r="D9445" t="inlineStr">
        <is>
          <t>محمد المالكي</t>
        </is>
      </c>
      <c r="E9445" t="inlineStr">
        <is>
          <t>جازان</t>
        </is>
      </c>
      <c r="F9445" s="46" t="n">
        <v>3563.85</v>
      </c>
      <c r="G9445" t="inlineStr"/>
      <c r="H9445" t="inlineStr">
        <is>
          <t>بطاقة ائتمانية (URWAY)</t>
        </is>
      </c>
      <c r="I9445" t="n">
        <v>1</v>
      </c>
    </row>
    <row r="9446">
      <c r="A9446" t="inlineStr">
        <is>
          <t>178760</t>
        </is>
      </c>
      <c r="B9446" t="inlineStr">
        <is>
          <t>2025-02-13 18:48</t>
        </is>
      </c>
      <c r="C9446" t="inlineStr">
        <is>
          <t>ملغي</t>
        </is>
      </c>
      <c r="D9446" t="inlineStr">
        <is>
          <t>سلطان اللغبي</t>
        </is>
      </c>
      <c r="E9446" t="inlineStr">
        <is>
          <t>أبها</t>
        </is>
      </c>
      <c r="F9446" s="46" t="n">
        <v>1099.4</v>
      </c>
      <c r="G9446" t="inlineStr"/>
      <c r="H9446" t="inlineStr">
        <is>
          <t>تمارا (تقسيط)</t>
        </is>
      </c>
      <c r="I9446" t="n">
        <v>1</v>
      </c>
    </row>
    <row r="9447">
      <c r="A9447" t="inlineStr">
        <is>
          <t>178759</t>
        </is>
      </c>
      <c r="B9447" t="inlineStr">
        <is>
          <t>2025-02-13 18:37</t>
        </is>
      </c>
      <c r="C9447" t="inlineStr">
        <is>
          <t>مكتمل</t>
        </is>
      </c>
      <c r="D9447" t="inlineStr">
        <is>
          <t>رسمه السلمي</t>
        </is>
      </c>
      <c r="E9447" t="inlineStr">
        <is>
          <t>جدة</t>
        </is>
      </c>
      <c r="F9447" s="46" t="n">
        <v>493.35</v>
      </c>
      <c r="G9447" t="inlineStr"/>
      <c r="H9447" t="inlineStr">
        <is>
          <t>تمارا (تقسيط)</t>
        </is>
      </c>
      <c r="I9447" t="n">
        <v>1</v>
      </c>
    </row>
    <row r="9448">
      <c r="A9448" t="inlineStr">
        <is>
          <t>178758</t>
        </is>
      </c>
      <c r="B9448" t="inlineStr">
        <is>
          <t>2025-02-13 18:27</t>
        </is>
      </c>
      <c r="C9448" t="inlineStr">
        <is>
          <t>مكتمل</t>
        </is>
      </c>
      <c r="D9448" t="inlineStr">
        <is>
          <t>عبدالرحمن العتيبي</t>
        </is>
      </c>
      <c r="E9448" t="inlineStr">
        <is>
          <t>الطائف</t>
        </is>
      </c>
      <c r="F9448" s="46" t="n">
        <v>1033.44</v>
      </c>
      <c r="G9448" t="inlineStr">
        <is>
          <t>welcome6</t>
        </is>
      </c>
      <c r="H9448" t="inlineStr">
        <is>
          <t>تابي (تقسيط)</t>
        </is>
      </c>
      <c r="I9448" t="n">
        <v>1</v>
      </c>
    </row>
    <row r="9449">
      <c r="A9449" t="inlineStr">
        <is>
          <t>178751</t>
        </is>
      </c>
      <c r="B9449" t="inlineStr">
        <is>
          <t>2025-02-13 14:07</t>
        </is>
      </c>
      <c r="C9449" t="inlineStr">
        <is>
          <t>مكتمل</t>
        </is>
      </c>
      <c r="D9449" t="inlineStr">
        <is>
          <t>عبدالرحمن العوده</t>
        </is>
      </c>
      <c r="E9449" t="inlineStr">
        <is>
          <t>الرياض</t>
        </is>
      </c>
      <c r="F9449" s="46" t="n">
        <v>1138.18</v>
      </c>
      <c r="G9449" t="inlineStr">
        <is>
          <t>welcome6</t>
        </is>
      </c>
      <c r="H9449" t="inlineStr">
        <is>
          <t>بطاقة ائتمانية (URWAY)</t>
        </is>
      </c>
      <c r="I9449" t="n">
        <v>1</v>
      </c>
    </row>
    <row r="9450">
      <c r="A9450" t="inlineStr">
        <is>
          <t>178749</t>
        </is>
      </c>
      <c r="B9450" t="inlineStr">
        <is>
          <t>2025-02-13 12:46</t>
        </is>
      </c>
      <c r="C9450" t="inlineStr">
        <is>
          <t>مكتمل</t>
        </is>
      </c>
      <c r="D9450" t="inlineStr">
        <is>
          <t>Hamzah Alsaihati</t>
        </is>
      </c>
      <c r="E9450" t="inlineStr">
        <is>
          <t>سيهات</t>
        </is>
      </c>
      <c r="F9450" s="46" t="n">
        <v>1374.25</v>
      </c>
      <c r="G9450" t="inlineStr"/>
      <c r="H9450" t="inlineStr">
        <is>
          <t>تابي (تقسيط)</t>
        </is>
      </c>
      <c r="I9450" t="n">
        <v>1</v>
      </c>
    </row>
    <row r="9451">
      <c r="A9451" t="inlineStr">
        <is>
          <t>178748</t>
        </is>
      </c>
      <c r="B9451" t="inlineStr">
        <is>
          <t>2025-02-13 12:16</t>
        </is>
      </c>
      <c r="C9451" t="inlineStr">
        <is>
          <t>مكتمل</t>
        </is>
      </c>
      <c r="D9451" t="inlineStr">
        <is>
          <t>فيصل الغامدي</t>
        </is>
      </c>
      <c r="E9451" t="inlineStr">
        <is>
          <t>الدمام</t>
        </is>
      </c>
      <c r="F9451" s="46" t="n">
        <v>1374.25</v>
      </c>
      <c r="G9451" t="inlineStr"/>
      <c r="H9451" t="inlineStr">
        <is>
          <t>تابي (تقسيط)</t>
        </is>
      </c>
      <c r="I9451" t="n">
        <v>1</v>
      </c>
    </row>
    <row r="9452">
      <c r="A9452" t="inlineStr">
        <is>
          <t>178746</t>
        </is>
      </c>
      <c r="B9452" t="inlineStr">
        <is>
          <t>2025-02-13 11:15</t>
        </is>
      </c>
      <c r="C9452" t="inlineStr">
        <is>
          <t>مكتمل</t>
        </is>
      </c>
      <c r="D9452" t="inlineStr">
        <is>
          <t>Talal Baddah</t>
        </is>
      </c>
      <c r="E9452" t="inlineStr">
        <is>
          <t>الرياض</t>
        </is>
      </c>
      <c r="F9452" s="46" t="n">
        <v>2758.85</v>
      </c>
      <c r="G9452" t="inlineStr"/>
      <c r="H9452" t="inlineStr">
        <is>
          <t>تابي (تقسيط)</t>
        </is>
      </c>
      <c r="I9452" t="n">
        <v>1</v>
      </c>
    </row>
    <row r="9453">
      <c r="A9453" t="inlineStr">
        <is>
          <t>178745</t>
        </is>
      </c>
      <c r="B9453" t="inlineStr">
        <is>
          <t>2025-02-13 11:12</t>
        </is>
      </c>
      <c r="C9453" t="inlineStr">
        <is>
          <t>بانتظار الدفع</t>
        </is>
      </c>
      <c r="D9453" t="inlineStr">
        <is>
          <t>ربيع العطوي</t>
        </is>
      </c>
      <c r="E9453" t="inlineStr">
        <is>
          <t>تبوك</t>
        </is>
      </c>
      <c r="F9453" s="46" t="n">
        <v>1374.25</v>
      </c>
      <c r="G9453" t="inlineStr"/>
      <c r="H9453" t="inlineStr">
        <is>
          <t>تابي (تقسيط)</t>
        </is>
      </c>
      <c r="I9453" t="n">
        <v>1</v>
      </c>
    </row>
    <row r="9454">
      <c r="A9454" t="inlineStr">
        <is>
          <t>178743</t>
        </is>
      </c>
      <c r="B9454" t="inlineStr">
        <is>
          <t>2025-02-13 09:41</t>
        </is>
      </c>
      <c r="C9454" t="inlineStr">
        <is>
          <t>بانتظار الدفع</t>
        </is>
      </c>
      <c r="D9454" t="inlineStr">
        <is>
          <t>Talal Baddah</t>
        </is>
      </c>
      <c r="E9454" t="inlineStr">
        <is>
          <t>الرياض</t>
        </is>
      </c>
      <c r="F9454" s="46" t="n">
        <v>2758.85</v>
      </c>
      <c r="G9454" t="inlineStr"/>
      <c r="H9454" t="inlineStr">
        <is>
          <t>تابي (تقسيط)</t>
        </is>
      </c>
      <c r="I9454" t="n">
        <v>1</v>
      </c>
    </row>
    <row r="9455">
      <c r="A9455" t="inlineStr">
        <is>
          <t>178660</t>
        </is>
      </c>
      <c r="B9455" t="inlineStr">
        <is>
          <t>2025-02-12 22:47</t>
        </is>
      </c>
      <c r="C9455" t="inlineStr">
        <is>
          <t>مكتمل</t>
        </is>
      </c>
      <c r="D9455" t="inlineStr">
        <is>
          <t>Jamal Alghamdi</t>
        </is>
      </c>
      <c r="E9455" t="inlineStr">
        <is>
          <t>جدة</t>
        </is>
      </c>
      <c r="F9455" s="46" t="n">
        <v>2429.46</v>
      </c>
      <c r="G9455" t="inlineStr"/>
      <c r="H9455" t="inlineStr">
        <is>
          <t>بطاقة ائتمانية (URWAY)</t>
        </is>
      </c>
      <c r="I9455" t="n">
        <v>1</v>
      </c>
    </row>
    <row r="9456">
      <c r="A9456" t="inlineStr">
        <is>
          <t>178659</t>
        </is>
      </c>
      <c r="B9456" t="inlineStr">
        <is>
          <t>2025-02-12 22:06</t>
        </is>
      </c>
      <c r="C9456" t="inlineStr">
        <is>
          <t>مكتمل</t>
        </is>
      </c>
      <c r="D9456" t="inlineStr">
        <is>
          <t>Aya Sherif</t>
        </is>
      </c>
      <c r="E9456" t="inlineStr">
        <is>
          <t>جدة</t>
        </is>
      </c>
      <c r="F9456" s="46" t="n">
        <v>399</v>
      </c>
      <c r="G9456" t="inlineStr"/>
      <c r="H9456" t="inlineStr">
        <is>
          <t>تابي (تقسيط)</t>
        </is>
      </c>
      <c r="I9456" t="n">
        <v>1</v>
      </c>
    </row>
    <row r="9457">
      <c r="A9457" t="inlineStr">
        <is>
          <t>178658</t>
        </is>
      </c>
      <c r="B9457" t="inlineStr">
        <is>
          <t>2025-02-12 21:57</t>
        </is>
      </c>
      <c r="C9457" t="inlineStr">
        <is>
          <t>مكتمل</t>
        </is>
      </c>
      <c r="D9457" t="inlineStr">
        <is>
          <t>Jamal Alghamdi</t>
        </is>
      </c>
      <c r="E9457" t="inlineStr">
        <is>
          <t>جدة</t>
        </is>
      </c>
      <c r="F9457" s="46" t="n">
        <v>2779.06</v>
      </c>
      <c r="G9457" t="inlineStr"/>
      <c r="H9457" t="inlineStr">
        <is>
          <t>بطاقة ائتمانية (URWAY)</t>
        </is>
      </c>
      <c r="I9457" t="n">
        <v>1</v>
      </c>
    </row>
    <row r="9458">
      <c r="A9458" t="inlineStr">
        <is>
          <t>178657</t>
        </is>
      </c>
      <c r="B9458" t="inlineStr">
        <is>
          <t>2025-02-12 21:53</t>
        </is>
      </c>
      <c r="C9458" t="inlineStr">
        <is>
          <t>مكتمل</t>
        </is>
      </c>
      <c r="D9458" t="inlineStr">
        <is>
          <t>ام علي</t>
        </is>
      </c>
      <c r="E9458" t="inlineStr">
        <is>
          <t>جدة</t>
        </is>
      </c>
      <c r="F9458" s="46" t="n">
        <v>169.28</v>
      </c>
      <c r="G9458" t="inlineStr"/>
      <c r="H9458" t="inlineStr">
        <is>
          <t>بطاقة ائتمانية (URWAY)</t>
        </is>
      </c>
      <c r="I9458" t="n">
        <v>1</v>
      </c>
    </row>
    <row r="9459">
      <c r="A9459" t="inlineStr">
        <is>
          <t>178656</t>
        </is>
      </c>
      <c r="B9459" t="inlineStr">
        <is>
          <t>2025-02-12 21:48</t>
        </is>
      </c>
      <c r="C9459" t="inlineStr">
        <is>
          <t>مكتمل</t>
        </is>
      </c>
      <c r="D9459" t="inlineStr">
        <is>
          <t>Eman Yosaf</t>
        </is>
      </c>
      <c r="E9459" t="inlineStr">
        <is>
          <t>الهفوف</t>
        </is>
      </c>
      <c r="F9459" s="46" t="n">
        <v>1099.4</v>
      </c>
      <c r="G9459" t="inlineStr"/>
      <c r="H9459" t="inlineStr">
        <is>
          <t>بطاقة ائتمانية (URWAY)</t>
        </is>
      </c>
      <c r="I9459" t="n">
        <v>1</v>
      </c>
    </row>
    <row r="9460">
      <c r="A9460" t="inlineStr">
        <is>
          <t>178654</t>
        </is>
      </c>
      <c r="B9460" t="inlineStr">
        <is>
          <t>2025-02-12 20:11</t>
        </is>
      </c>
      <c r="C9460" t="inlineStr">
        <is>
          <t>مكتمل</t>
        </is>
      </c>
      <c r="D9460" t="inlineStr">
        <is>
          <t>عبدالهادي شبلي</t>
        </is>
      </c>
      <c r="E9460" t="inlineStr">
        <is>
          <t>جدة</t>
        </is>
      </c>
      <c r="F9460" s="46" t="n">
        <v>2999</v>
      </c>
      <c r="G9460" t="inlineStr"/>
      <c r="H9460" t="inlineStr">
        <is>
          <t>بطاقة ائتمانية (URWAY)</t>
        </is>
      </c>
      <c r="I9460" t="n">
        <v>1</v>
      </c>
    </row>
    <row r="9461">
      <c r="A9461" t="inlineStr">
        <is>
          <t>178653</t>
        </is>
      </c>
      <c r="B9461" t="inlineStr">
        <is>
          <t>2025-02-12 19:56</t>
        </is>
      </c>
      <c r="C9461" t="inlineStr">
        <is>
          <t>مكتمل</t>
        </is>
      </c>
      <c r="D9461" t="inlineStr">
        <is>
          <t>Mohammed Alhoniny</t>
        </is>
      </c>
      <c r="E9461" t="inlineStr">
        <is>
          <t>الجبيل</t>
        </is>
      </c>
      <c r="F9461" s="46" t="n">
        <v>1538.7</v>
      </c>
      <c r="G9461" t="inlineStr"/>
      <c r="H9461" t="inlineStr">
        <is>
          <t>تمارا (تقسيط)</t>
        </is>
      </c>
      <c r="I9461" t="n">
        <v>1</v>
      </c>
    </row>
    <row r="9462">
      <c r="A9462" t="inlineStr">
        <is>
          <t>178646</t>
        </is>
      </c>
      <c r="B9462" t="inlineStr">
        <is>
          <t>2025-02-12 19:05</t>
        </is>
      </c>
      <c r="C9462" t="inlineStr">
        <is>
          <t>مكتمل</t>
        </is>
      </c>
      <c r="D9462" t="inlineStr">
        <is>
          <t>Mohammed Alothman</t>
        </is>
      </c>
      <c r="E9462" t="inlineStr">
        <is>
          <t>الرياض</t>
        </is>
      </c>
      <c r="F9462" s="46" t="n">
        <v>161.1</v>
      </c>
      <c r="G9462" t="inlineStr">
        <is>
          <t>sgwala</t>
        </is>
      </c>
      <c r="H9462" t="inlineStr">
        <is>
          <t>بطاقة ائتمانية (URWAY)</t>
        </is>
      </c>
      <c r="I9462" t="n">
        <v>1</v>
      </c>
    </row>
    <row r="9463">
      <c r="A9463" t="inlineStr">
        <is>
          <t>178645</t>
        </is>
      </c>
      <c r="B9463" t="inlineStr">
        <is>
          <t>2025-02-12 18:53</t>
        </is>
      </c>
      <c r="C9463" t="inlineStr">
        <is>
          <t>ملغي</t>
        </is>
      </c>
      <c r="D9463" t="inlineStr">
        <is>
          <t>Mohammed Auda</t>
        </is>
      </c>
      <c r="E9463" t="inlineStr">
        <is>
          <t>جدة</t>
        </is>
      </c>
      <c r="F9463" s="46" t="n">
        <v>328.06</v>
      </c>
      <c r="G9463" t="inlineStr">
        <is>
          <t>welcome6</t>
        </is>
      </c>
      <c r="H9463" t="inlineStr">
        <is>
          <t>بطاقة ائتمانية (URWAY)</t>
        </is>
      </c>
      <c r="I9463" t="n">
        <v>1</v>
      </c>
    </row>
    <row r="9464">
      <c r="A9464" t="inlineStr">
        <is>
          <t>178644</t>
        </is>
      </c>
      <c r="B9464" t="inlineStr">
        <is>
          <t>2025-02-12 18:50</t>
        </is>
      </c>
      <c r="C9464" t="inlineStr">
        <is>
          <t>ملغي</t>
        </is>
      </c>
      <c r="D9464" t="inlineStr">
        <is>
          <t>Mohammed Auda</t>
        </is>
      </c>
      <c r="E9464" t="inlineStr">
        <is>
          <t>جدة</t>
        </is>
      </c>
      <c r="F9464" s="46" t="n">
        <v>321.08</v>
      </c>
      <c r="G9464" t="inlineStr">
        <is>
          <t>disc8</t>
        </is>
      </c>
      <c r="H9464" t="inlineStr">
        <is>
          <t>بطاقة ائتمانية (URWAY)</t>
        </is>
      </c>
      <c r="I9464" t="n">
        <v>1</v>
      </c>
    </row>
    <row r="9465">
      <c r="A9465" t="inlineStr">
        <is>
          <t>178642</t>
        </is>
      </c>
      <c r="B9465" t="inlineStr">
        <is>
          <t>2025-02-12 17:49</t>
        </is>
      </c>
      <c r="C9465" t="inlineStr">
        <is>
          <t>ملغي</t>
        </is>
      </c>
      <c r="D9465" t="inlineStr">
        <is>
          <t>خالد المطيري</t>
        </is>
      </c>
      <c r="E9465" t="inlineStr">
        <is>
          <t>البدائع</t>
        </is>
      </c>
      <c r="F9465" s="46" t="n">
        <v>929.2</v>
      </c>
      <c r="G9465" t="inlineStr"/>
      <c r="H9465" t="inlineStr">
        <is>
          <t>بطاقة ائتمانية (URWAY)</t>
        </is>
      </c>
      <c r="I9465" t="n">
        <v>2</v>
      </c>
    </row>
    <row r="9466">
      <c r="A9466" t="inlineStr">
        <is>
          <t>178641</t>
        </is>
      </c>
      <c r="B9466" t="inlineStr">
        <is>
          <t>2025-02-12 17:28</t>
        </is>
      </c>
      <c r="C9466" t="inlineStr">
        <is>
          <t>مكتمل</t>
        </is>
      </c>
      <c r="D9466" t="inlineStr">
        <is>
          <t>ام جواد المالكي</t>
        </is>
      </c>
      <c r="E9466" t="inlineStr">
        <is>
          <t>أبو عريش</t>
        </is>
      </c>
      <c r="F9466" s="46" t="n">
        <v>2034.35</v>
      </c>
      <c r="G9466" t="inlineStr"/>
      <c r="H9466" t="inlineStr">
        <is>
          <t>تابي (تقسيط)</t>
        </is>
      </c>
      <c r="I9466" t="n">
        <v>1</v>
      </c>
    </row>
    <row r="9467">
      <c r="A9467" t="inlineStr">
        <is>
          <t>178640</t>
        </is>
      </c>
      <c r="B9467" t="inlineStr">
        <is>
          <t>2025-02-12 17:19</t>
        </is>
      </c>
      <c r="C9467" t="inlineStr">
        <is>
          <t>مكتمل</t>
        </is>
      </c>
      <c r="D9467" t="inlineStr">
        <is>
          <t>Ahmad Mohammed</t>
        </is>
      </c>
      <c r="E9467" t="inlineStr">
        <is>
          <t>جدة</t>
        </is>
      </c>
      <c r="F9467" s="46" t="n">
        <v>1374.25</v>
      </c>
      <c r="G9467" t="inlineStr"/>
      <c r="H9467" t="inlineStr">
        <is>
          <t>تابي (تقسيط)</t>
        </is>
      </c>
      <c r="I9467" t="n">
        <v>1</v>
      </c>
    </row>
    <row r="9468">
      <c r="A9468" t="inlineStr">
        <is>
          <t>178639</t>
        </is>
      </c>
      <c r="B9468" t="inlineStr">
        <is>
          <t>2025-02-12 17:15</t>
        </is>
      </c>
      <c r="C9468" t="inlineStr">
        <is>
          <t>ملغي</t>
        </is>
      </c>
      <c r="D9468" t="inlineStr">
        <is>
          <t>Mohammed Auda</t>
        </is>
      </c>
      <c r="E9468" t="inlineStr">
        <is>
          <t>جدة</t>
        </is>
      </c>
      <c r="F9468" s="46" t="n">
        <v>349</v>
      </c>
      <c r="G9468" t="inlineStr"/>
      <c r="H9468" t="inlineStr">
        <is>
          <t>بطاقة ائتمانية (URWAY)</t>
        </is>
      </c>
      <c r="I9468" t="n">
        <v>1</v>
      </c>
    </row>
    <row r="9469">
      <c r="A9469" t="inlineStr">
        <is>
          <t>178638</t>
        </is>
      </c>
      <c r="B9469" t="inlineStr">
        <is>
          <t>2025-02-12 16:15</t>
        </is>
      </c>
      <c r="C9469" t="inlineStr">
        <is>
          <t>مكتمل</t>
        </is>
      </c>
      <c r="D9469" t="inlineStr">
        <is>
          <t>ابراهيم الحربي</t>
        </is>
      </c>
      <c r="E9469" t="inlineStr">
        <is>
          <t>المدينة المنورة</t>
        </is>
      </c>
      <c r="F9469" s="46" t="n">
        <v>989</v>
      </c>
      <c r="G9469" t="inlineStr"/>
      <c r="H9469" t="inlineStr">
        <is>
          <t>تمارا (تقسيط)</t>
        </is>
      </c>
      <c r="I9469" t="n">
        <v>1</v>
      </c>
    </row>
    <row r="9470">
      <c r="A9470" t="inlineStr">
        <is>
          <t>178634</t>
        </is>
      </c>
      <c r="B9470" t="inlineStr">
        <is>
          <t>2025-02-12 14:29</t>
        </is>
      </c>
      <c r="C9470" t="inlineStr">
        <is>
          <t>مكتمل</t>
        </is>
      </c>
      <c r="D9470" t="inlineStr">
        <is>
          <t>شهد السدحان</t>
        </is>
      </c>
      <c r="E9470" t="inlineStr">
        <is>
          <t>الرياض</t>
        </is>
      </c>
      <c r="F9470" s="46" t="n">
        <v>448.99</v>
      </c>
      <c r="G9470" t="inlineStr"/>
      <c r="H9470" t="inlineStr">
        <is>
          <t>بطاقة ائتمانية (URWAY)</t>
        </is>
      </c>
      <c r="I9470" t="n">
        <v>1</v>
      </c>
    </row>
    <row r="9471">
      <c r="A9471" t="inlineStr">
        <is>
          <t>178633</t>
        </is>
      </c>
      <c r="B9471" t="inlineStr">
        <is>
          <t>2025-02-12 13:54</t>
        </is>
      </c>
      <c r="C9471" t="inlineStr">
        <is>
          <t>مكتمل</t>
        </is>
      </c>
      <c r="D9471" t="inlineStr">
        <is>
          <t>يوسف العتيبي</t>
        </is>
      </c>
      <c r="E9471" t="inlineStr">
        <is>
          <t>الرياض</t>
        </is>
      </c>
      <c r="F9471" s="46" t="n">
        <v>2398.74</v>
      </c>
      <c r="G9471" t="inlineStr">
        <is>
          <t>welcome6</t>
        </is>
      </c>
      <c r="H9471" t="inlineStr">
        <is>
          <t>تابي (تقسيط)</t>
        </is>
      </c>
      <c r="I9471" t="n">
        <v>1</v>
      </c>
    </row>
    <row r="9472">
      <c r="A9472" t="inlineStr">
        <is>
          <t>178632</t>
        </is>
      </c>
      <c r="B9472" t="inlineStr">
        <is>
          <t>2025-02-12 13:17</t>
        </is>
      </c>
      <c r="C9472" t="inlineStr">
        <is>
          <t>مكتمل</t>
        </is>
      </c>
      <c r="D9472" t="inlineStr">
        <is>
          <t>محمد الفيفي</t>
        </is>
      </c>
      <c r="E9472" t="inlineStr">
        <is>
          <t>جازان</t>
        </is>
      </c>
      <c r="F9472" s="46" t="n">
        <v>1044.2</v>
      </c>
      <c r="G9472" t="inlineStr"/>
      <c r="H9472" t="inlineStr">
        <is>
          <t>بطاقة ائتمانية (URWAY)</t>
        </is>
      </c>
      <c r="I9472" t="n">
        <v>1</v>
      </c>
    </row>
    <row r="9473">
      <c r="A9473" t="inlineStr">
        <is>
          <t>178630</t>
        </is>
      </c>
      <c r="B9473" t="inlineStr">
        <is>
          <t>2025-02-12 12:52</t>
        </is>
      </c>
      <c r="C9473" t="inlineStr">
        <is>
          <t>بانتظار الدفع</t>
        </is>
      </c>
      <c r="D9473" t="inlineStr">
        <is>
          <t>علي الزهراني</t>
        </is>
      </c>
      <c r="E9473" t="inlineStr">
        <is>
          <t>الطائف</t>
        </is>
      </c>
      <c r="F9473" s="46" t="n">
        <v>7359.08</v>
      </c>
      <c r="G9473" t="inlineStr">
        <is>
          <t>sgwala</t>
        </is>
      </c>
      <c r="H9473" t="inlineStr">
        <is>
          <t>تابي (تقسيط)</t>
        </is>
      </c>
      <c r="I9473" t="n">
        <v>2</v>
      </c>
    </row>
    <row r="9474">
      <c r="A9474" t="inlineStr">
        <is>
          <t>178618</t>
        </is>
      </c>
      <c r="B9474" t="inlineStr">
        <is>
          <t>2025-02-12 10:35</t>
        </is>
      </c>
      <c r="C9474" t="inlineStr">
        <is>
          <t>ملغي</t>
        </is>
      </c>
      <c r="D9474" t="inlineStr">
        <is>
          <t>محمد الفيفي</t>
        </is>
      </c>
      <c r="E9474" t="inlineStr">
        <is>
          <t>جازان</t>
        </is>
      </c>
      <c r="F9474" s="46" t="n">
        <v>1044.2</v>
      </c>
      <c r="G9474" t="inlineStr"/>
      <c r="H9474" t="inlineStr">
        <is>
          <t>بطاقة ائتمانية (URWAY)</t>
        </is>
      </c>
      <c r="I9474" t="n">
        <v>1</v>
      </c>
    </row>
    <row r="9475">
      <c r="A9475" t="inlineStr">
        <is>
          <t>178615</t>
        </is>
      </c>
      <c r="B9475" t="inlineStr">
        <is>
          <t>2025-02-12 09:57</t>
        </is>
      </c>
      <c r="C9475" t="inlineStr">
        <is>
          <t>ملغي</t>
        </is>
      </c>
      <c r="D9475" t="inlineStr">
        <is>
          <t>Fahad Abukhouf</t>
        </is>
      </c>
      <c r="E9475" t="inlineStr">
        <is>
          <t>بريدة</t>
        </is>
      </c>
      <c r="F9475" s="46" t="n">
        <v>2943.08</v>
      </c>
      <c r="G9475" t="inlineStr">
        <is>
          <t>sgwala</t>
        </is>
      </c>
      <c r="H9475" t="inlineStr">
        <is>
          <t>بطاقة ائتمانية (URWAY)</t>
        </is>
      </c>
      <c r="I9475" t="n">
        <v>1</v>
      </c>
    </row>
    <row r="9476">
      <c r="A9476" t="inlineStr">
        <is>
          <t>178614</t>
        </is>
      </c>
      <c r="B9476" t="inlineStr">
        <is>
          <t>2025-02-12 09:57</t>
        </is>
      </c>
      <c r="C9476" t="inlineStr">
        <is>
          <t>مكتمل</t>
        </is>
      </c>
      <c r="D9476" t="inlineStr">
        <is>
          <t>Fatma Faris</t>
        </is>
      </c>
      <c r="E9476" t="inlineStr">
        <is>
          <t>الجبيل</t>
        </is>
      </c>
      <c r="F9476" s="46" t="n">
        <v>119</v>
      </c>
      <c r="G9476" t="inlineStr"/>
      <c r="H9476" t="inlineStr">
        <is>
          <t>بطاقة ائتمانية (URWAY)</t>
        </is>
      </c>
      <c r="I9476" t="n">
        <v>1</v>
      </c>
    </row>
    <row r="9477">
      <c r="A9477" t="inlineStr">
        <is>
          <t>178613</t>
        </is>
      </c>
      <c r="B9477" t="inlineStr">
        <is>
          <t>2025-02-12 09:54</t>
        </is>
      </c>
      <c r="C9477" t="inlineStr">
        <is>
          <t>مكتمل</t>
        </is>
      </c>
      <c r="D9477" t="inlineStr">
        <is>
          <t>Ahmed Elmadany</t>
        </is>
      </c>
      <c r="E9477" t="inlineStr">
        <is>
          <t>الرياض</t>
        </is>
      </c>
      <c r="F9477" s="46" t="n">
        <v>275.08</v>
      </c>
      <c r="G9477" t="inlineStr">
        <is>
          <t>disc8</t>
        </is>
      </c>
      <c r="H9477" t="inlineStr">
        <is>
          <t>بطاقة ائتمانية (URWAY)</t>
        </is>
      </c>
      <c r="I9477" t="n">
        <v>1</v>
      </c>
    </row>
    <row r="9478">
      <c r="A9478" t="inlineStr">
        <is>
          <t>178609</t>
        </is>
      </c>
      <c r="B9478" t="inlineStr">
        <is>
          <t>2025-02-12 05:28</t>
        </is>
      </c>
      <c r="C9478" t="inlineStr">
        <is>
          <t>ملغي</t>
        </is>
      </c>
      <c r="D9478" t="inlineStr">
        <is>
          <t>ام علي</t>
        </is>
      </c>
      <c r="E9478" t="inlineStr">
        <is>
          <t>جدة</t>
        </is>
      </c>
      <c r="F9478" s="46" t="n">
        <v>169.28</v>
      </c>
      <c r="G9478" t="inlineStr"/>
      <c r="H9478" t="inlineStr">
        <is>
          <t>بطاقة ائتمانية (URWAY)</t>
        </is>
      </c>
      <c r="I9478" t="n">
        <v>1</v>
      </c>
    </row>
    <row r="9479">
      <c r="A9479" t="inlineStr">
        <is>
          <t>178608</t>
        </is>
      </c>
      <c r="B9479" t="inlineStr">
        <is>
          <t>2025-02-12 05:07</t>
        </is>
      </c>
      <c r="C9479" t="inlineStr">
        <is>
          <t>مكتمل</t>
        </is>
      </c>
      <c r="D9479" t="inlineStr">
        <is>
          <t>هيثم الغريب</t>
        </is>
      </c>
      <c r="E9479" t="inlineStr">
        <is>
          <t>الدمام</t>
        </is>
      </c>
      <c r="F9479" s="46" t="n">
        <v>119</v>
      </c>
      <c r="G9479" t="inlineStr"/>
      <c r="H9479" t="inlineStr">
        <is>
          <t>بطاقة ائتمانية (URWAY)</t>
        </is>
      </c>
      <c r="I9479" t="n">
        <v>1</v>
      </c>
    </row>
    <row r="9480">
      <c r="A9480" t="inlineStr">
        <is>
          <t>178607</t>
        </is>
      </c>
      <c r="B9480" t="inlineStr">
        <is>
          <t>2025-02-12 03:01</t>
        </is>
      </c>
      <c r="C9480" t="inlineStr">
        <is>
          <t>ملغي</t>
        </is>
      </c>
      <c r="D9480" t="inlineStr">
        <is>
          <t>سيده صالح</t>
        </is>
      </c>
      <c r="E9480" t="inlineStr">
        <is>
          <t>نجران</t>
        </is>
      </c>
      <c r="F9480" s="46" t="n">
        <v>2551.85</v>
      </c>
      <c r="G9480" t="inlineStr"/>
      <c r="H9480" t="inlineStr">
        <is>
          <t>تمارا (تقسيط)</t>
        </is>
      </c>
      <c r="I9480" t="n">
        <v>1</v>
      </c>
    </row>
    <row r="9481">
      <c r="A9481" t="inlineStr">
        <is>
          <t>178603</t>
        </is>
      </c>
      <c r="B9481" t="inlineStr">
        <is>
          <t>2025-02-12 01:19</t>
        </is>
      </c>
      <c r="C9481" t="inlineStr">
        <is>
          <t>ملغي</t>
        </is>
      </c>
      <c r="D9481" t="inlineStr">
        <is>
          <t>Ranyah Samkari</t>
        </is>
      </c>
      <c r="E9481" t="inlineStr">
        <is>
          <t>جدة</t>
        </is>
      </c>
      <c r="F9481" s="46" t="n">
        <v>2418.45</v>
      </c>
      <c r="G9481" t="inlineStr"/>
      <c r="H9481" t="inlineStr">
        <is>
          <t>بطاقة ائتمانية (URWAY)</t>
        </is>
      </c>
      <c r="I9481" t="n">
        <v>1</v>
      </c>
    </row>
    <row r="9482">
      <c r="A9482" t="inlineStr">
        <is>
          <t>178601</t>
        </is>
      </c>
      <c r="B9482" t="inlineStr">
        <is>
          <t>2025-02-12 00:24</t>
        </is>
      </c>
      <c r="C9482" t="inlineStr">
        <is>
          <t>مكتمل</t>
        </is>
      </c>
      <c r="D9482" t="inlineStr">
        <is>
          <t>حسن الخليفة</t>
        </is>
      </c>
      <c r="E9482" t="inlineStr">
        <is>
          <t>الهفوف</t>
        </is>
      </c>
      <c r="F9482" s="46" t="n">
        <v>1099.4</v>
      </c>
      <c r="G9482" t="inlineStr"/>
      <c r="H9482" t="inlineStr">
        <is>
          <t>تابي (تقسيط)</t>
        </is>
      </c>
      <c r="I9482" t="n">
        <v>1</v>
      </c>
    </row>
    <row r="9483">
      <c r="A9483" t="inlineStr">
        <is>
          <t>178600</t>
        </is>
      </c>
      <c r="B9483" t="inlineStr">
        <is>
          <t>2025-02-12 00:21</t>
        </is>
      </c>
      <c r="C9483" t="inlineStr">
        <is>
          <t>مكتمل</t>
        </is>
      </c>
      <c r="D9483" t="inlineStr">
        <is>
          <t>Mahmoud Younis</t>
        </is>
      </c>
      <c r="E9483" t="inlineStr">
        <is>
          <t>الرياض</t>
        </is>
      </c>
      <c r="F9483" s="46" t="n">
        <v>1044.2</v>
      </c>
      <c r="G9483" t="inlineStr"/>
      <c r="H9483" t="inlineStr">
        <is>
          <t>تمارا (تقسيط)</t>
        </is>
      </c>
      <c r="I9483" t="n">
        <v>1</v>
      </c>
    </row>
    <row r="9484">
      <c r="A9484" t="inlineStr">
        <is>
          <t>178599</t>
        </is>
      </c>
      <c r="B9484" t="inlineStr">
        <is>
          <t>2025-02-12 00:15</t>
        </is>
      </c>
      <c r="C9484" t="inlineStr">
        <is>
          <t>مكتمل</t>
        </is>
      </c>
      <c r="D9484" t="inlineStr">
        <is>
          <t>رسام الرسمي</t>
        </is>
      </c>
      <c r="E9484" t="inlineStr">
        <is>
          <t>جدة</t>
        </is>
      </c>
      <c r="F9484" s="46" t="n">
        <v>299</v>
      </c>
      <c r="G9484" t="inlineStr"/>
      <c r="H9484" t="inlineStr">
        <is>
          <t>تمارا (تقسيط)</t>
        </is>
      </c>
      <c r="I9484" t="n">
        <v>1</v>
      </c>
    </row>
    <row r="9485">
      <c r="A9485" t="inlineStr">
        <is>
          <t>178598</t>
        </is>
      </c>
      <c r="B9485" t="inlineStr">
        <is>
          <t>2025-02-12 00:11</t>
        </is>
      </c>
      <c r="C9485" t="inlineStr">
        <is>
          <t>بانتظار الدفع</t>
        </is>
      </c>
      <c r="D9485" t="inlineStr">
        <is>
          <t>عبير العمري</t>
        </is>
      </c>
      <c r="E9485" t="inlineStr">
        <is>
          <t>بيشة</t>
        </is>
      </c>
      <c r="F9485" s="46" t="n">
        <v>2473.65</v>
      </c>
      <c r="G9485" t="inlineStr"/>
      <c r="H9485" t="inlineStr">
        <is>
          <t>تابي (تقسيط)</t>
        </is>
      </c>
      <c r="I9485" t="n">
        <v>1</v>
      </c>
    </row>
    <row r="9486">
      <c r="A9486" t="inlineStr">
        <is>
          <t>178597</t>
        </is>
      </c>
      <c r="B9486" t="inlineStr">
        <is>
          <t>2025-02-12 00:00</t>
        </is>
      </c>
      <c r="C9486" t="inlineStr">
        <is>
          <t>مكتمل</t>
        </is>
      </c>
      <c r="D9486" t="inlineStr">
        <is>
          <t>YASEEN ALKHAYRI</t>
        </is>
      </c>
      <c r="E9486" t="inlineStr">
        <is>
          <t>الرياض</t>
        </is>
      </c>
      <c r="F9486" s="46" t="n">
        <v>1374.25</v>
      </c>
      <c r="G9486" t="inlineStr"/>
      <c r="H9486" t="inlineStr">
        <is>
          <t>تابي (تقسيط)</t>
        </is>
      </c>
      <c r="I9486" t="n">
        <v>1</v>
      </c>
    </row>
    <row r="9487">
      <c r="A9487" t="inlineStr">
        <is>
          <t>178596</t>
        </is>
      </c>
      <c r="B9487" t="inlineStr">
        <is>
          <t>2025-02-11 23:11</t>
        </is>
      </c>
      <c r="C9487" t="inlineStr">
        <is>
          <t>مسترجع</t>
        </is>
      </c>
      <c r="D9487" t="inlineStr">
        <is>
          <t>فايقه معشي</t>
        </is>
      </c>
      <c r="E9487" t="inlineStr">
        <is>
          <t>أبو عريش</t>
        </is>
      </c>
      <c r="F9487" s="46" t="n">
        <v>1497.3</v>
      </c>
      <c r="G9487" t="inlineStr"/>
      <c r="H9487" t="inlineStr">
        <is>
          <t>تمارا (تقسيط)</t>
        </is>
      </c>
      <c r="I9487" t="n">
        <v>1</v>
      </c>
    </row>
    <row r="9488">
      <c r="A9488" t="inlineStr">
        <is>
          <t>178595</t>
        </is>
      </c>
      <c r="B9488" t="inlineStr">
        <is>
          <t>2025-02-11 23:08</t>
        </is>
      </c>
      <c r="C9488" t="inlineStr">
        <is>
          <t>مكتمل</t>
        </is>
      </c>
      <c r="D9488" t="inlineStr">
        <is>
          <t>صلاح صادق</t>
        </is>
      </c>
      <c r="E9488" t="inlineStr">
        <is>
          <t>نجران</t>
        </is>
      </c>
      <c r="F9488" s="46" t="n">
        <v>1374.25</v>
      </c>
      <c r="G9488" t="inlineStr"/>
      <c r="H9488" t="inlineStr">
        <is>
          <t>تمارا (تقسيط)</t>
        </is>
      </c>
      <c r="I9488" t="n">
        <v>1</v>
      </c>
    </row>
    <row r="9489">
      <c r="A9489" t="inlineStr">
        <is>
          <t>178594</t>
        </is>
      </c>
      <c r="B9489" t="inlineStr">
        <is>
          <t>2025-02-11 23:03</t>
        </is>
      </c>
      <c r="C9489" t="inlineStr">
        <is>
          <t>مسترجع</t>
        </is>
      </c>
      <c r="D9489" t="inlineStr">
        <is>
          <t>فايقه معشي</t>
        </is>
      </c>
      <c r="E9489" t="inlineStr">
        <is>
          <t>أبو عريش</t>
        </is>
      </c>
      <c r="F9489" s="46" t="n">
        <v>2049.3</v>
      </c>
      <c r="G9489" t="inlineStr"/>
      <c r="H9489" t="inlineStr">
        <is>
          <t>تابي (تقسيط)</t>
        </is>
      </c>
      <c r="I9489" t="n">
        <v>1</v>
      </c>
    </row>
    <row r="9490">
      <c r="A9490" t="inlineStr">
        <is>
          <t>178593</t>
        </is>
      </c>
      <c r="B9490" t="inlineStr">
        <is>
          <t>2025-02-11 23:01</t>
        </is>
      </c>
      <c r="C9490" t="inlineStr">
        <is>
          <t>بانتظار الدفع</t>
        </is>
      </c>
      <c r="D9490" t="inlineStr">
        <is>
          <t>فايقه معشي</t>
        </is>
      </c>
      <c r="E9490" t="inlineStr">
        <is>
          <t>أبو عريش</t>
        </is>
      </c>
      <c r="F9490" s="46" t="n">
        <v>4098.6</v>
      </c>
      <c r="G9490" t="inlineStr"/>
      <c r="H9490" t="inlineStr">
        <is>
          <t>تابي (تقسيط)</t>
        </is>
      </c>
      <c r="I9490" t="n">
        <v>1</v>
      </c>
    </row>
    <row r="9491">
      <c r="A9491" t="inlineStr">
        <is>
          <t>178592</t>
        </is>
      </c>
      <c r="B9491" t="inlineStr">
        <is>
          <t>2025-02-11 22:51</t>
        </is>
      </c>
      <c r="C9491" t="inlineStr">
        <is>
          <t>ملغي</t>
        </is>
      </c>
      <c r="D9491" t="inlineStr">
        <is>
          <t>فايقه معشي</t>
        </is>
      </c>
      <c r="E9491" t="inlineStr">
        <is>
          <t>أبو عريش</t>
        </is>
      </c>
      <c r="F9491" s="46" t="n">
        <v>2049.3</v>
      </c>
      <c r="G9491" t="inlineStr"/>
      <c r="H9491" t="inlineStr">
        <is>
          <t>تمارا (تقسيط)</t>
        </is>
      </c>
      <c r="I9491" t="n">
        <v>1</v>
      </c>
    </row>
    <row r="9492">
      <c r="A9492" t="inlineStr">
        <is>
          <t>178591</t>
        </is>
      </c>
      <c r="B9492" t="inlineStr">
        <is>
          <t>2025-02-11 22:12</t>
        </is>
      </c>
      <c r="C9492" t="inlineStr">
        <is>
          <t>مكتمل</t>
        </is>
      </c>
      <c r="D9492" t="inlineStr">
        <is>
          <t>Saud Alshabanat</t>
        </is>
      </c>
      <c r="E9492" t="inlineStr">
        <is>
          <t>الرياض</t>
        </is>
      </c>
      <c r="F9492" s="46" t="n">
        <v>3694.95</v>
      </c>
      <c r="G9492" t="inlineStr"/>
      <c r="H9492" t="inlineStr">
        <is>
          <t>بطاقة ائتمانية (URWAY)</t>
        </is>
      </c>
      <c r="I9492" t="n">
        <v>1</v>
      </c>
    </row>
    <row r="9493">
      <c r="A9493" t="inlineStr">
        <is>
          <t>178589</t>
        </is>
      </c>
      <c r="B9493" t="inlineStr">
        <is>
          <t>2025-02-11 21:54</t>
        </is>
      </c>
      <c r="C9493" t="inlineStr">
        <is>
          <t>مكتمل</t>
        </is>
      </c>
      <c r="D9493" t="inlineStr">
        <is>
          <t>Emad Alghannam</t>
        </is>
      </c>
      <c r="E9493" t="inlineStr">
        <is>
          <t>الرياض</t>
        </is>
      </c>
      <c r="F9493" s="46" t="n">
        <v>2748.5</v>
      </c>
      <c r="G9493" t="inlineStr"/>
      <c r="H9493" t="inlineStr">
        <is>
          <t>بطاقة ائتمانية (URWAY)</t>
        </is>
      </c>
      <c r="I9493" t="n">
        <v>1</v>
      </c>
    </row>
    <row r="9494">
      <c r="A9494" t="inlineStr">
        <is>
          <t>178588</t>
        </is>
      </c>
      <c r="B9494" t="inlineStr">
        <is>
          <t>2025-02-11 21:47</t>
        </is>
      </c>
      <c r="C9494" t="inlineStr">
        <is>
          <t>مكتمل</t>
        </is>
      </c>
      <c r="D9494" t="inlineStr">
        <is>
          <t>Aamer Al Saiari</t>
        </is>
      </c>
      <c r="E9494" t="inlineStr">
        <is>
          <t>جدة</t>
        </is>
      </c>
      <c r="F9494" s="46" t="n">
        <v>1470.45</v>
      </c>
      <c r="G9494" t="inlineStr">
        <is>
          <t>disc8</t>
        </is>
      </c>
      <c r="H9494" t="inlineStr">
        <is>
          <t>تابي (تقسيط)</t>
        </is>
      </c>
      <c r="I9494" t="n">
        <v>1</v>
      </c>
    </row>
    <row r="9495">
      <c r="A9495" t="inlineStr">
        <is>
          <t>178587</t>
        </is>
      </c>
      <c r="B9495" t="inlineStr">
        <is>
          <t>2025-02-11 21:29</t>
        </is>
      </c>
      <c r="C9495" t="inlineStr">
        <is>
          <t>ملغي</t>
        </is>
      </c>
      <c r="D9495" t="inlineStr">
        <is>
          <t>خديجة عسيري</t>
        </is>
      </c>
      <c r="E9495" t="inlineStr">
        <is>
          <t>تبوك</t>
        </is>
      </c>
      <c r="F9495" s="46" t="n">
        <v>909.88</v>
      </c>
      <c r="G9495" t="inlineStr">
        <is>
          <t>moe</t>
        </is>
      </c>
      <c r="H9495" t="inlineStr">
        <is>
          <t>تمارا (تقسيط)</t>
        </is>
      </c>
      <c r="I9495" t="n">
        <v>1</v>
      </c>
    </row>
    <row r="9496">
      <c r="A9496" t="inlineStr">
        <is>
          <t>178586</t>
        </is>
      </c>
      <c r="B9496" t="inlineStr">
        <is>
          <t>2025-02-11 20:07</t>
        </is>
      </c>
      <c r="C9496" t="inlineStr">
        <is>
          <t>بانتظار الدفع</t>
        </is>
      </c>
      <c r="D9496" t="inlineStr">
        <is>
          <t>ساره سعد المحسن</t>
        </is>
      </c>
      <c r="E9496" t="inlineStr">
        <is>
          <t>الهفوف</t>
        </is>
      </c>
      <c r="F9496" s="46" t="n">
        <v>1374.25</v>
      </c>
      <c r="G9496" t="inlineStr"/>
      <c r="H9496" t="inlineStr">
        <is>
          <t>تابي (تقسيط)</t>
        </is>
      </c>
      <c r="I9496" t="n">
        <v>1</v>
      </c>
    </row>
    <row r="9497">
      <c r="A9497" t="inlineStr">
        <is>
          <t>178585</t>
        </is>
      </c>
      <c r="B9497" t="inlineStr">
        <is>
          <t>2025-02-11 19:44</t>
        </is>
      </c>
      <c r="C9497" t="inlineStr">
        <is>
          <t>بانتظار الدفع</t>
        </is>
      </c>
      <c r="D9497" t="inlineStr">
        <is>
          <t>Aamer Al Saiari</t>
        </is>
      </c>
      <c r="E9497" t="inlineStr">
        <is>
          <t>جدة</t>
        </is>
      </c>
      <c r="F9497" s="46" t="n">
        <v>1580.39</v>
      </c>
      <c r="G9497" t="inlineStr"/>
      <c r="H9497" t="inlineStr">
        <is>
          <t>تابي (تقسيط)</t>
        </is>
      </c>
      <c r="I9497" t="n">
        <v>1</v>
      </c>
    </row>
    <row r="9498">
      <c r="A9498" t="inlineStr">
        <is>
          <t>178583</t>
        </is>
      </c>
      <c r="B9498" t="inlineStr">
        <is>
          <t>2025-02-11 19:08</t>
        </is>
      </c>
      <c r="C9498" t="inlineStr">
        <is>
          <t>مكتمل</t>
        </is>
      </c>
      <c r="D9498" t="inlineStr">
        <is>
          <t>Naif Alkathiri</t>
        </is>
      </c>
      <c r="E9498" t="inlineStr">
        <is>
          <t>الرياض</t>
        </is>
      </c>
      <c r="F9498" s="46" t="n">
        <v>329</v>
      </c>
      <c r="G9498" t="inlineStr"/>
      <c r="H9498" t="inlineStr">
        <is>
          <t>تمارا (تقسيط)</t>
        </is>
      </c>
      <c r="I9498" t="n">
        <v>1</v>
      </c>
    </row>
    <row r="9499">
      <c r="A9499" t="inlineStr">
        <is>
          <t>178582</t>
        </is>
      </c>
      <c r="B9499" t="inlineStr">
        <is>
          <t>2025-02-11 18:19</t>
        </is>
      </c>
      <c r="C9499" t="inlineStr">
        <is>
          <t>مكتمل</t>
        </is>
      </c>
      <c r="D9499" t="inlineStr">
        <is>
          <t>Fahad Almowallad</t>
        </is>
      </c>
      <c r="E9499" t="inlineStr">
        <is>
          <t>جدة</t>
        </is>
      </c>
      <c r="F9499" s="46" t="n">
        <v>1374.25</v>
      </c>
      <c r="G9499" t="inlineStr"/>
      <c r="H9499" t="inlineStr">
        <is>
          <t>بطاقة ائتمانية (URWAY)</t>
        </is>
      </c>
      <c r="I9499" t="n">
        <v>1</v>
      </c>
    </row>
    <row r="9500">
      <c r="A9500" t="inlineStr">
        <is>
          <t>178581</t>
        </is>
      </c>
      <c r="B9500" t="inlineStr">
        <is>
          <t>2025-02-11 17:06</t>
        </is>
      </c>
      <c r="C9500" t="inlineStr">
        <is>
          <t>مكتمل</t>
        </is>
      </c>
      <c r="D9500" t="inlineStr">
        <is>
          <t>أسمنت المنطقة الشرقية Eastern Province Cement Co</t>
        </is>
      </c>
      <c r="E9500" t="inlineStr">
        <is>
          <t>الخبر</t>
        </is>
      </c>
      <c r="F9500" s="46" t="n">
        <v>2255.06</v>
      </c>
      <c r="G9500" t="inlineStr">
        <is>
          <t>welcome6</t>
        </is>
      </c>
      <c r="H9500" t="inlineStr">
        <is>
          <t>بطاقة ائتمانية (URWAY)</t>
        </is>
      </c>
      <c r="I9500" t="n">
        <v>1</v>
      </c>
    </row>
    <row r="9501">
      <c r="A9501" t="inlineStr">
        <is>
          <t>178580</t>
        </is>
      </c>
      <c r="B9501" t="inlineStr">
        <is>
          <t>2025-02-11 16:46</t>
        </is>
      </c>
      <c r="C9501" t="inlineStr">
        <is>
          <t>بانتظار الدفع</t>
        </is>
      </c>
      <c r="D9501" t="inlineStr">
        <is>
          <t>Rawan Alomrani</t>
        </is>
      </c>
      <c r="E9501" t="inlineStr">
        <is>
          <t>تبوك</t>
        </is>
      </c>
      <c r="F9501" s="46" t="n">
        <v>1374.25</v>
      </c>
      <c r="G9501" t="inlineStr"/>
      <c r="H9501" t="inlineStr">
        <is>
          <t>تابي (تقسيط)</t>
        </is>
      </c>
      <c r="I9501" t="n">
        <v>1</v>
      </c>
    </row>
    <row r="9502">
      <c r="A9502" t="inlineStr">
        <is>
          <t>178579</t>
        </is>
      </c>
      <c r="B9502" t="inlineStr">
        <is>
          <t>2025-02-11 16:44</t>
        </is>
      </c>
      <c r="C9502" t="inlineStr">
        <is>
          <t>مكتمل</t>
        </is>
      </c>
      <c r="D9502" t="inlineStr">
        <is>
          <t>Yasser Alamri</t>
        </is>
      </c>
      <c r="E9502" t="inlineStr">
        <is>
          <t>الرياض</t>
        </is>
      </c>
      <c r="F9502" s="46" t="n">
        <v>6170.9</v>
      </c>
      <c r="G9502" t="inlineStr"/>
      <c r="H9502" t="inlineStr">
        <is>
          <t>بطاقة ائتمانية (URWAY)</t>
        </is>
      </c>
      <c r="I9502" t="n">
        <v>1</v>
      </c>
    </row>
    <row r="9503">
      <c r="A9503" t="inlineStr">
        <is>
          <t>178578</t>
        </is>
      </c>
      <c r="B9503" t="inlineStr">
        <is>
          <t>2025-02-11 14:15</t>
        </is>
      </c>
      <c r="C9503" t="inlineStr">
        <is>
          <t>مكتمل</t>
        </is>
      </c>
      <c r="D9503" t="inlineStr">
        <is>
          <t>مهند عبده</t>
        </is>
      </c>
      <c r="E9503" t="inlineStr">
        <is>
          <t>جدة</t>
        </is>
      </c>
      <c r="F9503" s="46" t="n">
        <v>2563.13</v>
      </c>
      <c r="G9503" t="inlineStr">
        <is>
          <t>sgwala</t>
        </is>
      </c>
      <c r="H9503" t="inlineStr">
        <is>
          <t>بطاقة ائتمانية (URWAY)</t>
        </is>
      </c>
      <c r="I9503" t="n">
        <v>1</v>
      </c>
    </row>
    <row r="9504">
      <c r="A9504" t="inlineStr">
        <is>
          <t>178577</t>
        </is>
      </c>
      <c r="B9504" t="inlineStr">
        <is>
          <t>2025-02-11 13:44</t>
        </is>
      </c>
      <c r="C9504" t="inlineStr">
        <is>
          <t>ملغي</t>
        </is>
      </c>
      <c r="D9504" t="inlineStr">
        <is>
          <t>خضر الزهراني</t>
        </is>
      </c>
      <c r="E9504" t="inlineStr">
        <is>
          <t>الطائف</t>
        </is>
      </c>
      <c r="F9504" s="46" t="n">
        <v>989</v>
      </c>
      <c r="G9504" t="inlineStr"/>
      <c r="H9504" t="inlineStr">
        <is>
          <t>تمارا (تقسيط)</t>
        </is>
      </c>
      <c r="I9504" t="n">
        <v>1</v>
      </c>
    </row>
    <row r="9505">
      <c r="A9505" t="inlineStr">
        <is>
          <t>178576</t>
        </is>
      </c>
      <c r="B9505" t="inlineStr">
        <is>
          <t>2025-02-11 12:57</t>
        </is>
      </c>
      <c r="C9505" t="inlineStr">
        <is>
          <t>بانتظار الدفع</t>
        </is>
      </c>
      <c r="D9505" t="inlineStr">
        <is>
          <t>منال سالم</t>
        </is>
      </c>
      <c r="E9505" t="inlineStr">
        <is>
          <t>الرياض</t>
        </is>
      </c>
      <c r="F9505" s="46" t="n">
        <v>2241.5</v>
      </c>
      <c r="G9505" t="inlineStr">
        <is>
          <t>sgwala</t>
        </is>
      </c>
      <c r="H9505" t="inlineStr">
        <is>
          <t>تابي (تقسيط)</t>
        </is>
      </c>
      <c r="I9505" t="n">
        <v>1</v>
      </c>
    </row>
    <row r="9506">
      <c r="A9506" t="inlineStr">
        <is>
          <t>178575</t>
        </is>
      </c>
      <c r="B9506" t="inlineStr">
        <is>
          <t>2025-02-11 12:39</t>
        </is>
      </c>
      <c r="C9506" t="inlineStr">
        <is>
          <t>مكتمل</t>
        </is>
      </c>
      <c r="D9506" t="inlineStr">
        <is>
          <t>Jamal Alghamdi</t>
        </is>
      </c>
      <c r="E9506" t="inlineStr">
        <is>
          <t>جدة</t>
        </is>
      </c>
      <c r="F9506" s="46" t="n">
        <v>7785.56</v>
      </c>
      <c r="G9506" t="inlineStr"/>
      <c r="H9506" t="inlineStr">
        <is>
          <t>بطاقة ائتمانية (URWAY)</t>
        </is>
      </c>
      <c r="I9506" t="n">
        <v>2</v>
      </c>
    </row>
    <row r="9507">
      <c r="A9507" t="inlineStr">
        <is>
          <t>178574</t>
        </is>
      </c>
      <c r="B9507" t="inlineStr">
        <is>
          <t>2025-02-11 09:36</t>
        </is>
      </c>
      <c r="C9507" t="inlineStr">
        <is>
          <t>مكتمل</t>
        </is>
      </c>
      <c r="D9507" t="inlineStr">
        <is>
          <t>عبدالله الغانمي</t>
        </is>
      </c>
      <c r="E9507" t="inlineStr">
        <is>
          <t>الدمام</t>
        </is>
      </c>
      <c r="F9507" s="46" t="n">
        <v>1374.25</v>
      </c>
      <c r="G9507" t="inlineStr"/>
      <c r="H9507" t="inlineStr">
        <is>
          <t>تمارا (تقسيط)</t>
        </is>
      </c>
      <c r="I9507" t="n">
        <v>1</v>
      </c>
    </row>
    <row r="9508">
      <c r="A9508" t="inlineStr">
        <is>
          <t>178571</t>
        </is>
      </c>
      <c r="B9508" t="inlineStr">
        <is>
          <t>2025-02-11 09:28</t>
        </is>
      </c>
      <c r="C9508" t="inlineStr">
        <is>
          <t>بانتظار الدفع</t>
        </is>
      </c>
      <c r="D9508" t="inlineStr">
        <is>
          <t>Ahmad Ibrahim</t>
        </is>
      </c>
      <c r="E9508" t="inlineStr">
        <is>
          <t>الرياض</t>
        </is>
      </c>
      <c r="F9508" s="46" t="n">
        <v>6844.39</v>
      </c>
      <c r="G9508" t="inlineStr">
        <is>
          <t>sgwala</t>
        </is>
      </c>
      <c r="H9508" t="inlineStr">
        <is>
          <t>تابي (تقسيط)</t>
        </is>
      </c>
      <c r="I9508" t="n">
        <v>1</v>
      </c>
    </row>
    <row r="9509">
      <c r="A9509" t="inlineStr">
        <is>
          <t>178566</t>
        </is>
      </c>
      <c r="B9509" t="inlineStr">
        <is>
          <t>2025-02-11 08:13</t>
        </is>
      </c>
      <c r="C9509" t="inlineStr">
        <is>
          <t>مكتمل</t>
        </is>
      </c>
      <c r="D9509" t="inlineStr">
        <is>
          <t>Abdullah alzehairi</t>
        </is>
      </c>
      <c r="E9509" t="inlineStr">
        <is>
          <t>الرياض</t>
        </is>
      </c>
      <c r="F9509" s="46" t="n">
        <v>3499.45</v>
      </c>
      <c r="G9509" t="inlineStr"/>
      <c r="H9509" t="inlineStr">
        <is>
          <t>بطاقة ائتمانية (URWAY)</t>
        </is>
      </c>
      <c r="I9509" t="n">
        <v>1</v>
      </c>
    </row>
    <row r="9510">
      <c r="A9510" t="inlineStr">
        <is>
          <t>178565</t>
        </is>
      </c>
      <c r="B9510" t="inlineStr">
        <is>
          <t>2025-02-11 07:48</t>
        </is>
      </c>
      <c r="C9510" t="inlineStr">
        <is>
          <t>مكتمل</t>
        </is>
      </c>
      <c r="D9510" t="inlineStr">
        <is>
          <t>Haila Alharthy</t>
        </is>
      </c>
      <c r="E9510" t="inlineStr">
        <is>
          <t>الرياض</t>
        </is>
      </c>
      <c r="F9510" s="46" t="n">
        <v>1264.31</v>
      </c>
      <c r="G9510" t="inlineStr">
        <is>
          <t>disc8</t>
        </is>
      </c>
      <c r="H9510" t="inlineStr">
        <is>
          <t>تابي (تقسيط)</t>
        </is>
      </c>
      <c r="I9510" t="n">
        <v>1</v>
      </c>
    </row>
    <row r="9511">
      <c r="A9511" t="inlineStr">
        <is>
          <t>178564</t>
        </is>
      </c>
      <c r="B9511" t="inlineStr">
        <is>
          <t>2025-02-11 05:36</t>
        </is>
      </c>
      <c r="C9511" t="inlineStr">
        <is>
          <t>بانتظار الدفع</t>
        </is>
      </c>
      <c r="D9511" t="inlineStr">
        <is>
          <t>Nizar Fintyana</t>
        </is>
      </c>
      <c r="E9511" t="inlineStr">
        <is>
          <t>الرياض</t>
        </is>
      </c>
      <c r="F9511" s="46" t="n">
        <v>17999</v>
      </c>
      <c r="G9511" t="inlineStr"/>
      <c r="H9511" t="inlineStr">
        <is>
          <t>تابي (تقسيط)</t>
        </is>
      </c>
      <c r="I9511" t="n">
        <v>1</v>
      </c>
    </row>
    <row r="9512">
      <c r="A9512" t="inlineStr">
        <is>
          <t>178561</t>
        </is>
      </c>
      <c r="B9512" t="inlineStr">
        <is>
          <t>2025-02-11 03:00</t>
        </is>
      </c>
      <c r="C9512" t="inlineStr">
        <is>
          <t>بانتظار الدفع</t>
        </is>
      </c>
      <c r="D9512" t="inlineStr">
        <is>
          <t>يوسف العتيبي</t>
        </is>
      </c>
      <c r="E9512" t="inlineStr">
        <is>
          <t>الرياض</t>
        </is>
      </c>
      <c r="F9512" s="46" t="n">
        <v>2507</v>
      </c>
      <c r="G9512" t="inlineStr"/>
      <c r="H9512" t="inlineStr">
        <is>
          <t>تابي (تقسيط)</t>
        </is>
      </c>
      <c r="I9512" t="n">
        <v>1</v>
      </c>
    </row>
    <row r="9513">
      <c r="A9513" t="inlineStr">
        <is>
          <t>178560</t>
        </is>
      </c>
      <c r="B9513" t="inlineStr">
        <is>
          <t>2025-02-11 00:54</t>
        </is>
      </c>
      <c r="C9513" t="inlineStr">
        <is>
          <t>مكتمل</t>
        </is>
      </c>
      <c r="D9513" t="inlineStr">
        <is>
          <t>مريم الحويطي</t>
        </is>
      </c>
      <c r="E9513" t="inlineStr">
        <is>
          <t>تبوك</t>
        </is>
      </c>
      <c r="F9513" s="46" t="n">
        <v>1374.25</v>
      </c>
      <c r="G9513" t="inlineStr"/>
      <c r="H9513" t="inlineStr">
        <is>
          <t>تابي (تقسيط)</t>
        </is>
      </c>
      <c r="I9513" t="n">
        <v>1</v>
      </c>
    </row>
    <row r="9514">
      <c r="A9514" t="inlineStr">
        <is>
          <t>178557</t>
        </is>
      </c>
      <c r="B9514" t="inlineStr">
        <is>
          <t>2025-02-11 00:20</t>
        </is>
      </c>
      <c r="C9514" t="inlineStr">
        <is>
          <t>ملغي</t>
        </is>
      </c>
      <c r="D9514" t="inlineStr">
        <is>
          <t>عاشه الحربي</t>
        </is>
      </c>
      <c r="E9514" t="inlineStr">
        <is>
          <t>المدينة المنورة</t>
        </is>
      </c>
      <c r="F9514" s="46" t="n">
        <v>1374.25</v>
      </c>
      <c r="G9514" t="inlineStr"/>
      <c r="H9514" t="inlineStr">
        <is>
          <t>تمارا (تقسيط)</t>
        </is>
      </c>
      <c r="I9514" t="n">
        <v>1</v>
      </c>
    </row>
    <row r="9515">
      <c r="A9515" t="inlineStr">
        <is>
          <t>178556</t>
        </is>
      </c>
      <c r="B9515" t="inlineStr">
        <is>
          <t>2025-02-10 22:55</t>
        </is>
      </c>
      <c r="C9515" t="inlineStr">
        <is>
          <t>مكتمل</t>
        </is>
      </c>
      <c r="D9515" t="inlineStr">
        <is>
          <t>اسامه الشريف</t>
        </is>
      </c>
      <c r="E9515" t="inlineStr">
        <is>
          <t>جدة</t>
        </is>
      </c>
      <c r="F9515" s="46" t="n">
        <v>3495.08</v>
      </c>
      <c r="G9515" t="inlineStr">
        <is>
          <t>hadeed</t>
        </is>
      </c>
      <c r="H9515" t="inlineStr">
        <is>
          <t>تمارا (تقسيط)</t>
        </is>
      </c>
      <c r="I9515" t="n">
        <v>1</v>
      </c>
    </row>
    <row r="9516">
      <c r="A9516" t="inlineStr">
        <is>
          <t>178555</t>
        </is>
      </c>
      <c r="B9516" t="inlineStr">
        <is>
          <t>2025-02-10 22:37</t>
        </is>
      </c>
      <c r="C9516" t="inlineStr">
        <is>
          <t>مكتمل</t>
        </is>
      </c>
      <c r="D9516" t="inlineStr">
        <is>
          <t>Khalid Mahfoz</t>
        </is>
      </c>
      <c r="E9516" t="inlineStr">
        <is>
          <t>جدة</t>
        </is>
      </c>
      <c r="F9516" s="46" t="n">
        <v>345.69</v>
      </c>
      <c r="G9516" t="inlineStr">
        <is>
          <t>moe</t>
        </is>
      </c>
      <c r="H9516" t="inlineStr">
        <is>
          <t>بطاقة ائتمانية (URWAY)</t>
        </is>
      </c>
      <c r="I9516" t="n">
        <v>1</v>
      </c>
    </row>
    <row r="9517">
      <c r="A9517" t="inlineStr">
        <is>
          <t>178554</t>
        </is>
      </c>
      <c r="B9517" t="inlineStr">
        <is>
          <t>2025-02-10 22:05</t>
        </is>
      </c>
      <c r="C9517" t="inlineStr">
        <is>
          <t>ملغي</t>
        </is>
      </c>
      <c r="D9517" t="inlineStr">
        <is>
          <t>lulu abdullah</t>
        </is>
      </c>
      <c r="E9517" t="inlineStr">
        <is>
          <t>الهفوف</t>
        </is>
      </c>
      <c r="F9517" s="46" t="n">
        <v>829.15</v>
      </c>
      <c r="G9517" t="inlineStr"/>
      <c r="H9517" t="inlineStr">
        <is>
          <t>بطاقة ائتمانية (URWAY)</t>
        </is>
      </c>
      <c r="I9517" t="n">
        <v>1</v>
      </c>
    </row>
    <row r="9518">
      <c r="A9518" t="inlineStr">
        <is>
          <t>178553</t>
        </is>
      </c>
      <c r="B9518" t="inlineStr">
        <is>
          <t>2025-02-10 21:47</t>
        </is>
      </c>
      <c r="C9518" t="inlineStr">
        <is>
          <t>مكتمل</t>
        </is>
      </c>
      <c r="D9518" t="inlineStr">
        <is>
          <t>ديما البقمي</t>
        </is>
      </c>
      <c r="E9518" t="inlineStr">
        <is>
          <t>جدة</t>
        </is>
      </c>
      <c r="F9518" s="46" t="n">
        <v>2696.28</v>
      </c>
      <c r="G9518" t="inlineStr">
        <is>
          <t>welcome6</t>
        </is>
      </c>
      <c r="H9518" t="inlineStr">
        <is>
          <t>تابي (تقسيط)</t>
        </is>
      </c>
      <c r="I9518" t="n">
        <v>1</v>
      </c>
    </row>
    <row r="9519">
      <c r="A9519" t="inlineStr">
        <is>
          <t>178552</t>
        </is>
      </c>
      <c r="B9519" t="inlineStr">
        <is>
          <t>2025-02-10 21:22</t>
        </is>
      </c>
      <c r="C9519" t="inlineStr">
        <is>
          <t>مكتمل</t>
        </is>
      </c>
      <c r="D9519" t="inlineStr">
        <is>
          <t>محمد مقبل</t>
        </is>
      </c>
      <c r="E9519" t="inlineStr">
        <is>
          <t>الطائف</t>
        </is>
      </c>
      <c r="F9519" s="46" t="n">
        <v>2254</v>
      </c>
      <c r="G9519" t="inlineStr"/>
      <c r="H9519" t="inlineStr">
        <is>
          <t>تابي (تقسيط)</t>
        </is>
      </c>
      <c r="I9519" t="n">
        <v>2</v>
      </c>
    </row>
    <row r="9520">
      <c r="A9520" t="inlineStr">
        <is>
          <t>178550</t>
        </is>
      </c>
      <c r="B9520" t="inlineStr">
        <is>
          <t>2025-02-10 19:47</t>
        </is>
      </c>
      <c r="C9520" t="inlineStr">
        <is>
          <t>مكتمل</t>
        </is>
      </c>
      <c r="D9520" t="inlineStr">
        <is>
          <t>ندا المالكي</t>
        </is>
      </c>
      <c r="E9520" t="inlineStr">
        <is>
          <t>الطائف</t>
        </is>
      </c>
      <c r="F9520" s="46" t="n">
        <v>1291.8</v>
      </c>
      <c r="G9520" t="inlineStr">
        <is>
          <t>welcome6</t>
        </is>
      </c>
      <c r="H9520" t="inlineStr">
        <is>
          <t>تمارا (تقسيط)</t>
        </is>
      </c>
      <c r="I9520" t="n">
        <v>1</v>
      </c>
    </row>
    <row r="9521">
      <c r="A9521" t="inlineStr">
        <is>
          <t>178549</t>
        </is>
      </c>
      <c r="B9521" t="inlineStr">
        <is>
          <t>2025-02-10 19:36</t>
        </is>
      </c>
      <c r="C9521" t="inlineStr">
        <is>
          <t>ملغي</t>
        </is>
      </c>
      <c r="D9521" t="inlineStr">
        <is>
          <t>ندا المالكي</t>
        </is>
      </c>
      <c r="E9521" t="inlineStr">
        <is>
          <t>الطائف</t>
        </is>
      </c>
      <c r="F9521" s="46" t="n">
        <v>1374.25</v>
      </c>
      <c r="G9521" t="inlineStr"/>
      <c r="H9521" t="inlineStr">
        <is>
          <t>تمارا (تقسيط)</t>
        </is>
      </c>
      <c r="I9521" t="n">
        <v>1</v>
      </c>
    </row>
    <row r="9522">
      <c r="A9522" t="inlineStr">
        <is>
          <t>178547</t>
        </is>
      </c>
      <c r="B9522" t="inlineStr">
        <is>
          <t>2025-02-10 19:29</t>
        </is>
      </c>
      <c r="C9522" t="inlineStr">
        <is>
          <t>مكتمل</t>
        </is>
      </c>
      <c r="D9522" t="inlineStr">
        <is>
          <t>ايمن العريفي</t>
        </is>
      </c>
      <c r="E9522" t="inlineStr">
        <is>
          <t>الرياض</t>
        </is>
      </c>
      <c r="F9522" s="46" t="n">
        <v>5137.05</v>
      </c>
      <c r="G9522" t="inlineStr"/>
      <c r="H9522" t="inlineStr">
        <is>
          <t>بطاقة ائتمانية (URWAY)</t>
        </is>
      </c>
      <c r="I9522" t="n">
        <v>2</v>
      </c>
    </row>
    <row r="9523">
      <c r="A9523" t="inlineStr">
        <is>
          <t>178545</t>
        </is>
      </c>
      <c r="B9523" t="inlineStr">
        <is>
          <t>2025-02-10 17:24</t>
        </is>
      </c>
      <c r="C9523" t="inlineStr">
        <is>
          <t>مكتمل</t>
        </is>
      </c>
      <c r="D9523" t="inlineStr">
        <is>
          <t>ساره الحربي</t>
        </is>
      </c>
      <c r="E9523" t="inlineStr">
        <is>
          <t>المدينة المنورة</t>
        </is>
      </c>
      <c r="F9523" s="46" t="n">
        <v>1374.25</v>
      </c>
      <c r="G9523" t="inlineStr"/>
      <c r="H9523" t="inlineStr">
        <is>
          <t>تمارا (تقسيط)</t>
        </is>
      </c>
      <c r="I9523" t="n">
        <v>1</v>
      </c>
    </row>
    <row r="9524">
      <c r="A9524" t="inlineStr">
        <is>
          <t>178544</t>
        </is>
      </c>
      <c r="B9524" t="inlineStr">
        <is>
          <t>2025-02-10 17:20</t>
        </is>
      </c>
      <c r="C9524" t="inlineStr">
        <is>
          <t>بانتظار الدفع</t>
        </is>
      </c>
      <c r="D9524" t="inlineStr">
        <is>
          <t>ساره الحربي</t>
        </is>
      </c>
      <c r="E9524" t="inlineStr">
        <is>
          <t>المدينة المنورة</t>
        </is>
      </c>
      <c r="F9524" s="46" t="n">
        <v>1374.25</v>
      </c>
      <c r="G9524" t="inlineStr"/>
      <c r="H9524" t="inlineStr">
        <is>
          <t>تابي (تقسيط)</t>
        </is>
      </c>
      <c r="I9524" t="n">
        <v>1</v>
      </c>
    </row>
    <row r="9525">
      <c r="A9525" t="inlineStr">
        <is>
          <t>178543</t>
        </is>
      </c>
      <c r="B9525" t="inlineStr">
        <is>
          <t>2025-02-10 16:53</t>
        </is>
      </c>
      <c r="C9525" t="inlineStr">
        <is>
          <t>بانتظار الدفع</t>
        </is>
      </c>
      <c r="D9525" t="inlineStr">
        <is>
          <t>عبدالحكيم ‏عسيري</t>
        </is>
      </c>
      <c r="E9525" t="inlineStr">
        <is>
          <t>خميس مشيط</t>
        </is>
      </c>
      <c r="F9525" s="46" t="n">
        <v>1374.25</v>
      </c>
      <c r="G9525" t="inlineStr"/>
      <c r="H9525" t="inlineStr">
        <is>
          <t>تابي (تقسيط)</t>
        </is>
      </c>
      <c r="I9525" t="n">
        <v>1</v>
      </c>
    </row>
    <row r="9526">
      <c r="A9526" t="inlineStr">
        <is>
          <t>178541</t>
        </is>
      </c>
      <c r="B9526" t="inlineStr">
        <is>
          <t>2025-02-10 15:17</t>
        </is>
      </c>
      <c r="C9526" t="inlineStr">
        <is>
          <t>مكتمل</t>
        </is>
      </c>
      <c r="D9526" t="inlineStr">
        <is>
          <t>صالح السالم</t>
        </is>
      </c>
      <c r="E9526" t="inlineStr">
        <is>
          <t>الهفوف</t>
        </is>
      </c>
      <c r="F9526" s="46" t="n">
        <v>2524.14</v>
      </c>
      <c r="G9526" t="inlineStr">
        <is>
          <t>welcome6</t>
        </is>
      </c>
      <c r="H9526" t="inlineStr">
        <is>
          <t>بطاقة ائتمانية (URWAY)</t>
        </is>
      </c>
      <c r="I9526" t="n">
        <v>1</v>
      </c>
    </row>
    <row r="9527">
      <c r="A9527" t="inlineStr">
        <is>
          <t>178537</t>
        </is>
      </c>
      <c r="B9527" t="inlineStr">
        <is>
          <t>2025-02-10 14:13</t>
        </is>
      </c>
      <c r="C9527" t="inlineStr">
        <is>
          <t>مكتمل</t>
        </is>
      </c>
      <c r="D9527" t="inlineStr">
        <is>
          <t>Abdullah alzehairi</t>
        </is>
      </c>
      <c r="E9527" t="inlineStr">
        <is>
          <t>الرياض</t>
        </is>
      </c>
      <c r="F9527" s="46" t="n">
        <v>4005.45</v>
      </c>
      <c r="G9527" t="inlineStr"/>
      <c r="H9527" t="inlineStr">
        <is>
          <t>بطاقة ائتمانية (URWAY)</t>
        </is>
      </c>
      <c r="I9527" t="n">
        <v>1</v>
      </c>
    </row>
    <row r="9528">
      <c r="A9528" t="inlineStr">
        <is>
          <t>178513</t>
        </is>
      </c>
      <c r="B9528" t="inlineStr">
        <is>
          <t>2025-02-10 09:14</t>
        </is>
      </c>
      <c r="C9528" t="inlineStr">
        <is>
          <t>مكتمل</t>
        </is>
      </c>
      <c r="D9528" t="inlineStr">
        <is>
          <t>محمد الزهراني</t>
        </is>
      </c>
      <c r="E9528" t="inlineStr">
        <is>
          <t>جدة</t>
        </is>
      </c>
      <c r="F9528" s="46" t="n">
        <v>1497.3</v>
      </c>
      <c r="G9528" t="inlineStr"/>
      <c r="H9528" t="inlineStr">
        <is>
          <t>تمارا (تقسيط)</t>
        </is>
      </c>
      <c r="I9528" t="n">
        <v>1</v>
      </c>
    </row>
    <row r="9529">
      <c r="A9529" t="inlineStr">
        <is>
          <t>178511</t>
        </is>
      </c>
      <c r="B9529" t="inlineStr">
        <is>
          <t>2025-02-10 03:35</t>
        </is>
      </c>
      <c r="C9529" t="inlineStr">
        <is>
          <t>مسترجع</t>
        </is>
      </c>
      <c r="D9529" t="inlineStr">
        <is>
          <t>نوف الدوسري</t>
        </is>
      </c>
      <c r="E9529" t="inlineStr">
        <is>
          <t>الرياض</t>
        </is>
      </c>
      <c r="F9529" s="46" t="n">
        <v>1374.25</v>
      </c>
      <c r="G9529" t="inlineStr"/>
      <c r="H9529" t="inlineStr">
        <is>
          <t>تابي (تقسيط)</t>
        </is>
      </c>
      <c r="I9529" t="n">
        <v>1</v>
      </c>
    </row>
    <row r="9530">
      <c r="A9530" t="inlineStr">
        <is>
          <t>178510</t>
        </is>
      </c>
      <c r="B9530" t="inlineStr">
        <is>
          <t>2025-02-10 02:30</t>
        </is>
      </c>
      <c r="C9530" t="inlineStr">
        <is>
          <t>ملغي</t>
        </is>
      </c>
      <c r="D9530" t="inlineStr">
        <is>
          <t>عادل المالكي</t>
        </is>
      </c>
      <c r="E9530" t="inlineStr">
        <is>
          <t>الطائف</t>
        </is>
      </c>
      <c r="F9530" s="46" t="n">
        <v>1374.25</v>
      </c>
      <c r="G9530" t="inlineStr"/>
      <c r="H9530" t="inlineStr">
        <is>
          <t>بطاقة ائتمانية (URWAY)</t>
        </is>
      </c>
      <c r="I9530" t="n">
        <v>1</v>
      </c>
    </row>
    <row r="9531">
      <c r="A9531" t="inlineStr">
        <is>
          <t>178509</t>
        </is>
      </c>
      <c r="B9531" t="inlineStr">
        <is>
          <t>2025-02-10 02:17</t>
        </is>
      </c>
      <c r="C9531" t="inlineStr">
        <is>
          <t>ملغي</t>
        </is>
      </c>
      <c r="D9531" t="inlineStr">
        <is>
          <t>عادل المالكي</t>
        </is>
      </c>
      <c r="E9531" t="inlineStr">
        <is>
          <t>الطائف</t>
        </is>
      </c>
      <c r="F9531" s="46" t="n">
        <v>1291.8</v>
      </c>
      <c r="G9531" t="inlineStr">
        <is>
          <t>welcome6</t>
        </is>
      </c>
      <c r="H9531" t="inlineStr">
        <is>
          <t>تمارا (تقسيط)</t>
        </is>
      </c>
      <c r="I9531" t="n">
        <v>1</v>
      </c>
    </row>
    <row r="9532">
      <c r="A9532" t="inlineStr">
        <is>
          <t>178507</t>
        </is>
      </c>
      <c r="B9532" t="inlineStr">
        <is>
          <t>2025-02-10 01:06</t>
        </is>
      </c>
      <c r="C9532" t="inlineStr">
        <is>
          <t>مكتمل</t>
        </is>
      </c>
      <c r="D9532" t="inlineStr">
        <is>
          <t>الاء العمري</t>
        </is>
      </c>
      <c r="E9532" t="inlineStr">
        <is>
          <t>المخواة</t>
        </is>
      </c>
      <c r="F9532" s="46" t="n">
        <v>2551.85</v>
      </c>
      <c r="G9532" t="inlineStr"/>
      <c r="H9532" t="inlineStr">
        <is>
          <t>بطاقة ائتمانية (URWAY)</t>
        </is>
      </c>
      <c r="I9532" t="n">
        <v>1</v>
      </c>
    </row>
    <row r="9533">
      <c r="A9533" t="inlineStr">
        <is>
          <t>178506</t>
        </is>
      </c>
      <c r="B9533" t="inlineStr">
        <is>
          <t>2025-02-10 01:02</t>
        </is>
      </c>
      <c r="C9533" t="inlineStr">
        <is>
          <t>مكتمل</t>
        </is>
      </c>
      <c r="D9533" t="inlineStr">
        <is>
          <t>علي الدرهمي</t>
        </is>
      </c>
      <c r="E9533" t="inlineStr">
        <is>
          <t>راس تنورة</t>
        </is>
      </c>
      <c r="F9533" s="46" t="n">
        <v>1264.31</v>
      </c>
      <c r="G9533" t="inlineStr">
        <is>
          <t>disc8</t>
        </is>
      </c>
      <c r="H9533" t="inlineStr">
        <is>
          <t>تابي (تقسيط)</t>
        </is>
      </c>
      <c r="I9533" t="n">
        <v>1</v>
      </c>
    </row>
    <row r="9534">
      <c r="A9534" t="inlineStr">
        <is>
          <t>178505</t>
        </is>
      </c>
      <c r="B9534" t="inlineStr">
        <is>
          <t>2025-02-10 00:25</t>
        </is>
      </c>
      <c r="C9534" t="inlineStr">
        <is>
          <t>ملغي</t>
        </is>
      </c>
      <c r="D9534" t="inlineStr">
        <is>
          <t>Salah Awadi</t>
        </is>
      </c>
      <c r="E9534" t="inlineStr">
        <is>
          <t>جدة</t>
        </is>
      </c>
      <c r="F9534" s="46" t="n">
        <v>3448.85</v>
      </c>
      <c r="G9534" t="inlineStr"/>
      <c r="H9534" t="inlineStr">
        <is>
          <t>بطاقة ائتمانية (URWAY)</t>
        </is>
      </c>
      <c r="I9534" t="n">
        <v>1</v>
      </c>
    </row>
    <row r="9535">
      <c r="A9535" t="inlineStr">
        <is>
          <t>178504</t>
        </is>
      </c>
      <c r="B9535" t="inlineStr">
        <is>
          <t>2025-02-09 23:55</t>
        </is>
      </c>
      <c r="C9535" t="inlineStr">
        <is>
          <t>مكتمل</t>
        </is>
      </c>
      <c r="D9535" t="inlineStr">
        <is>
          <t>رامي الحربي</t>
        </is>
      </c>
      <c r="E9535" t="inlineStr">
        <is>
          <t>الدمام</t>
        </is>
      </c>
      <c r="F9535" s="46" t="n">
        <v>1264.31</v>
      </c>
      <c r="G9535" t="inlineStr">
        <is>
          <t>disc8</t>
        </is>
      </c>
      <c r="H9535" t="inlineStr">
        <is>
          <t>تابي (تقسيط)</t>
        </is>
      </c>
      <c r="I9535" t="n">
        <v>1</v>
      </c>
    </row>
    <row r="9536">
      <c r="A9536" t="inlineStr">
        <is>
          <t>178503</t>
        </is>
      </c>
      <c r="B9536" t="inlineStr">
        <is>
          <t>2025-02-09 23:09</t>
        </is>
      </c>
      <c r="C9536" t="inlineStr">
        <is>
          <t>مكتمل</t>
        </is>
      </c>
      <c r="D9536" t="inlineStr">
        <is>
          <t>Ali Alharbi</t>
        </is>
      </c>
      <c r="E9536" t="inlineStr">
        <is>
          <t>الرياض</t>
        </is>
      </c>
      <c r="F9536" s="46" t="n">
        <v>1812.84</v>
      </c>
      <c r="G9536" t="inlineStr">
        <is>
          <t>sgwala</t>
        </is>
      </c>
      <c r="H9536" t="inlineStr">
        <is>
          <t>تابي (تقسيط)</t>
        </is>
      </c>
      <c r="I9536" t="n">
        <v>1</v>
      </c>
    </row>
    <row r="9537">
      <c r="A9537" t="inlineStr">
        <is>
          <t>178501</t>
        </is>
      </c>
      <c r="B9537" t="inlineStr">
        <is>
          <t>2025-02-09 22:49</t>
        </is>
      </c>
      <c r="C9537" t="inlineStr">
        <is>
          <t>مكتمل</t>
        </is>
      </c>
      <c r="D9537" t="inlineStr">
        <is>
          <t>عبدالله سعود</t>
        </is>
      </c>
      <c r="E9537" t="inlineStr">
        <is>
          <t>الرياض</t>
        </is>
      </c>
      <c r="F9537" s="46" t="n">
        <v>1264.31</v>
      </c>
      <c r="G9537" t="inlineStr">
        <is>
          <t>sgwala</t>
        </is>
      </c>
      <c r="H9537" t="inlineStr">
        <is>
          <t>بطاقة ائتمانية (URWAY)</t>
        </is>
      </c>
      <c r="I9537" t="n">
        <v>1</v>
      </c>
    </row>
    <row r="9538">
      <c r="A9538" t="inlineStr">
        <is>
          <t>178499</t>
        </is>
      </c>
      <c r="B9538" t="inlineStr">
        <is>
          <t>2025-02-09 22:28</t>
        </is>
      </c>
      <c r="C9538" t="inlineStr">
        <is>
          <t>مكتمل</t>
        </is>
      </c>
      <c r="D9538" t="inlineStr">
        <is>
          <t>عبدالله العبدالله</t>
        </is>
      </c>
      <c r="E9538" t="inlineStr">
        <is>
          <t>الزلفي</t>
        </is>
      </c>
      <c r="F9538" s="46" t="n">
        <v>1154.37</v>
      </c>
      <c r="G9538" t="inlineStr">
        <is>
          <t>disc8</t>
        </is>
      </c>
      <c r="H9538" t="inlineStr">
        <is>
          <t>بطاقة ائتمانية (URWAY)</t>
        </is>
      </c>
      <c r="I9538" t="n">
        <v>1</v>
      </c>
    </row>
    <row r="9539">
      <c r="A9539" t="inlineStr">
        <is>
          <t>178498</t>
        </is>
      </c>
      <c r="B9539" t="inlineStr">
        <is>
          <t>2025-02-09 22:25</t>
        </is>
      </c>
      <c r="C9539" t="inlineStr">
        <is>
          <t>ملغي</t>
        </is>
      </c>
      <c r="D9539" t="inlineStr">
        <is>
          <t>عاشه الحربي</t>
        </is>
      </c>
      <c r="E9539" t="inlineStr">
        <is>
          <t>المدينة المنورة</t>
        </is>
      </c>
      <c r="F9539" s="46" t="n">
        <v>1374.25</v>
      </c>
      <c r="G9539" t="inlineStr"/>
      <c r="H9539" t="inlineStr">
        <is>
          <t>تمارا (تقسيط)</t>
        </is>
      </c>
      <c r="I9539" t="n">
        <v>1</v>
      </c>
    </row>
    <row r="9540">
      <c r="A9540" t="inlineStr">
        <is>
          <t>178497</t>
        </is>
      </c>
      <c r="B9540" t="inlineStr">
        <is>
          <t>2025-02-09 21:43</t>
        </is>
      </c>
      <c r="C9540" t="inlineStr">
        <is>
          <t>مكتمل</t>
        </is>
      </c>
      <c r="D9540" t="inlineStr">
        <is>
          <t>عبدالله المزروعي</t>
        </is>
      </c>
      <c r="E9540" t="inlineStr">
        <is>
          <t>خليص</t>
        </is>
      </c>
      <c r="F9540" s="46" t="n">
        <v>2049.3</v>
      </c>
      <c r="G9540" t="inlineStr"/>
      <c r="H9540" t="inlineStr">
        <is>
          <t>تمارا (تقسيط)</t>
        </is>
      </c>
      <c r="I9540" t="n">
        <v>1</v>
      </c>
    </row>
    <row r="9541">
      <c r="A9541" t="inlineStr">
        <is>
          <t>178496</t>
        </is>
      </c>
      <c r="B9541" t="inlineStr">
        <is>
          <t>2025-02-09 21:34</t>
        </is>
      </c>
      <c r="C9541" t="inlineStr">
        <is>
          <t>بانتظار الدفع</t>
        </is>
      </c>
      <c r="D9541" t="inlineStr">
        <is>
          <t>عبدالله المزروعي</t>
        </is>
      </c>
      <c r="E9541" t="inlineStr">
        <is>
          <t>خليص</t>
        </is>
      </c>
      <c r="F9541" s="46" t="n">
        <v>2049.3</v>
      </c>
      <c r="G9541" t="inlineStr"/>
      <c r="H9541" t="inlineStr">
        <is>
          <t>تابي (تقسيط)</t>
        </is>
      </c>
      <c r="I9541" t="n">
        <v>1</v>
      </c>
    </row>
    <row r="9542">
      <c r="A9542" t="inlineStr">
        <is>
          <t>178495</t>
        </is>
      </c>
      <c r="B9542" t="inlineStr">
        <is>
          <t>2025-02-09 21:24</t>
        </is>
      </c>
      <c r="C9542" t="inlineStr">
        <is>
          <t>ملغي</t>
        </is>
      </c>
      <c r="D9542" t="inlineStr">
        <is>
          <t>عادل المالكي</t>
        </is>
      </c>
      <c r="E9542" t="inlineStr">
        <is>
          <t>الطائف</t>
        </is>
      </c>
      <c r="F9542" s="46" t="n">
        <v>1264.31</v>
      </c>
      <c r="G9542" t="inlineStr">
        <is>
          <t>disc8</t>
        </is>
      </c>
      <c r="H9542" t="inlineStr">
        <is>
          <t>تمارا (تقسيط)</t>
        </is>
      </c>
      <c r="I9542" t="n">
        <v>1</v>
      </c>
    </row>
    <row r="9543">
      <c r="A9543" t="inlineStr">
        <is>
          <t>178494</t>
        </is>
      </c>
      <c r="B9543" t="inlineStr">
        <is>
          <t>2025-02-09 20:35</t>
        </is>
      </c>
      <c r="C9543" t="inlineStr">
        <is>
          <t>مكتمل</t>
        </is>
      </c>
      <c r="D9543" t="inlineStr">
        <is>
          <t>Abdullah Alkhaibari</t>
        </is>
      </c>
      <c r="E9543" t="inlineStr">
        <is>
          <t>الرياض</t>
        </is>
      </c>
      <c r="F9543" s="46" t="n">
        <v>1344.76</v>
      </c>
      <c r="G9543" t="inlineStr">
        <is>
          <t>welcome6</t>
        </is>
      </c>
      <c r="H9543" t="inlineStr">
        <is>
          <t>بطاقة ائتمانية (URWAY)</t>
        </is>
      </c>
      <c r="I9543" t="n">
        <v>1</v>
      </c>
    </row>
    <row r="9544">
      <c r="A9544" t="inlineStr">
        <is>
          <t>178493</t>
        </is>
      </c>
      <c r="B9544" t="inlineStr">
        <is>
          <t>2025-02-09 20:11</t>
        </is>
      </c>
      <c r="C9544" t="inlineStr">
        <is>
          <t>مكتمل</t>
        </is>
      </c>
      <c r="D9544" t="inlineStr">
        <is>
          <t>abdalrhman alsubaie</t>
        </is>
      </c>
      <c r="E9544" t="inlineStr">
        <is>
          <t>الرياض</t>
        </is>
      </c>
      <c r="F9544" s="46" t="n">
        <v>1374.25</v>
      </c>
      <c r="G9544" t="inlineStr"/>
      <c r="H9544" t="inlineStr">
        <is>
          <t>تمارا (تقسيط)</t>
        </is>
      </c>
      <c r="I9544" t="n">
        <v>1</v>
      </c>
    </row>
    <row r="9545">
      <c r="A9545" t="inlineStr">
        <is>
          <t>178492</t>
        </is>
      </c>
      <c r="B9545" t="inlineStr">
        <is>
          <t>2025-02-09 19:44</t>
        </is>
      </c>
      <c r="C9545" t="inlineStr">
        <is>
          <t>مكتمل</t>
        </is>
      </c>
      <c r="D9545" t="inlineStr">
        <is>
          <t>سامح الجابري</t>
        </is>
      </c>
      <c r="E9545" t="inlineStr">
        <is>
          <t>المدينة المنورة</t>
        </is>
      </c>
      <c r="F9545" s="46" t="n">
        <v>981.55</v>
      </c>
      <c r="G9545" t="inlineStr">
        <is>
          <t>welcome6</t>
        </is>
      </c>
      <c r="H9545" t="inlineStr">
        <is>
          <t>تمارا (تقسيط)</t>
        </is>
      </c>
      <c r="I9545" t="n">
        <v>1</v>
      </c>
    </row>
    <row r="9546">
      <c r="A9546" t="inlineStr">
        <is>
          <t>178491</t>
        </is>
      </c>
      <c r="B9546" t="inlineStr">
        <is>
          <t>2025-02-09 19:38</t>
        </is>
      </c>
      <c r="C9546" t="inlineStr">
        <is>
          <t>ملغي</t>
        </is>
      </c>
      <c r="D9546" t="inlineStr">
        <is>
          <t>عادل المالكي</t>
        </is>
      </c>
      <c r="E9546" t="inlineStr">
        <is>
          <t>الطائف</t>
        </is>
      </c>
      <c r="F9546" s="46" t="n">
        <v>1264.31</v>
      </c>
      <c r="G9546" t="inlineStr">
        <is>
          <t>disc8</t>
        </is>
      </c>
      <c r="H9546" t="inlineStr">
        <is>
          <t>تمارا (تقسيط)</t>
        </is>
      </c>
      <c r="I9546" t="n">
        <v>1</v>
      </c>
    </row>
    <row r="9547">
      <c r="A9547" t="inlineStr">
        <is>
          <t>178490</t>
        </is>
      </c>
      <c r="B9547" t="inlineStr">
        <is>
          <t>2025-02-09 19:17</t>
        </is>
      </c>
      <c r="C9547" t="inlineStr">
        <is>
          <t>مكتمل</t>
        </is>
      </c>
      <c r="D9547" t="inlineStr">
        <is>
          <t>يوسف الرويشد</t>
        </is>
      </c>
      <c r="E9547" t="inlineStr">
        <is>
          <t>الهفوف</t>
        </is>
      </c>
      <c r="F9547" s="46" t="n">
        <v>2780.84</v>
      </c>
      <c r="G9547" t="inlineStr">
        <is>
          <t>moe</t>
        </is>
      </c>
      <c r="H9547" t="inlineStr">
        <is>
          <t>تمارا (تقسيط)</t>
        </is>
      </c>
      <c r="I9547" t="n">
        <v>1</v>
      </c>
    </row>
    <row r="9548">
      <c r="A9548" t="inlineStr">
        <is>
          <t>178489</t>
        </is>
      </c>
      <c r="B9548" t="inlineStr">
        <is>
          <t>2025-02-09 18:52</t>
        </is>
      </c>
      <c r="C9548" t="inlineStr">
        <is>
          <t>مسترجع</t>
        </is>
      </c>
      <c r="D9548" t="inlineStr">
        <is>
          <t>مشاري الخالدي</t>
        </is>
      </c>
      <c r="E9548" t="inlineStr">
        <is>
          <t>الرياض</t>
        </is>
      </c>
      <c r="F9548" s="46" t="n">
        <v>1099.4</v>
      </c>
      <c r="G9548" t="inlineStr"/>
      <c r="H9548" t="inlineStr">
        <is>
          <t>تابي (تقسيط)</t>
        </is>
      </c>
      <c r="I9548" t="n">
        <v>1</v>
      </c>
    </row>
    <row r="9549">
      <c r="A9549" t="inlineStr">
        <is>
          <t>178488</t>
        </is>
      </c>
      <c r="B9549" t="inlineStr">
        <is>
          <t>2025-02-09 18:41</t>
        </is>
      </c>
      <c r="C9549" t="inlineStr">
        <is>
          <t>مكتمل</t>
        </is>
      </c>
      <c r="D9549" t="inlineStr">
        <is>
          <t>Qumasha Alhussein</t>
        </is>
      </c>
      <c r="E9549" t="inlineStr">
        <is>
          <t>الرياض</t>
        </is>
      </c>
      <c r="F9549" s="46" t="n">
        <v>1319.05</v>
      </c>
      <c r="G9549" t="inlineStr"/>
      <c r="H9549" t="inlineStr">
        <is>
          <t>بطاقة ائتمانية (URWAY)</t>
        </is>
      </c>
      <c r="I9549" t="n">
        <v>1</v>
      </c>
    </row>
    <row r="9550">
      <c r="A9550" t="inlineStr">
        <is>
          <t>178487</t>
        </is>
      </c>
      <c r="B9550" t="inlineStr">
        <is>
          <t>2025-02-09 18:38</t>
        </is>
      </c>
      <c r="C9550" t="inlineStr">
        <is>
          <t>مكتمل</t>
        </is>
      </c>
      <c r="D9550" t="inlineStr">
        <is>
          <t>Ahmed Alanazi</t>
        </is>
      </c>
      <c r="E9550" t="inlineStr">
        <is>
          <t>الخرج</t>
        </is>
      </c>
      <c r="F9550" s="46" t="n">
        <v>1374.25</v>
      </c>
      <c r="G9550" t="inlineStr"/>
      <c r="H9550" t="inlineStr">
        <is>
          <t>تمارا (تقسيط)</t>
        </is>
      </c>
      <c r="I9550" t="n">
        <v>1</v>
      </c>
    </row>
    <row r="9551">
      <c r="A9551" t="inlineStr">
        <is>
          <t>178486</t>
        </is>
      </c>
      <c r="B9551" t="inlineStr">
        <is>
          <t>2025-02-09 18:31</t>
        </is>
      </c>
      <c r="C9551" t="inlineStr">
        <is>
          <t>ملغي</t>
        </is>
      </c>
      <c r="D9551" t="inlineStr">
        <is>
          <t>محمد الرميح</t>
        </is>
      </c>
      <c r="E9551" t="inlineStr">
        <is>
          <t>سيهات</t>
        </is>
      </c>
      <c r="F9551" s="46" t="n">
        <v>713.0700000000001</v>
      </c>
      <c r="G9551" t="inlineStr">
        <is>
          <t>sgwala</t>
        </is>
      </c>
      <c r="H9551" t="inlineStr">
        <is>
          <t>بطاقة ائتمانية (URWAY)</t>
        </is>
      </c>
      <c r="I9551" t="n">
        <v>1</v>
      </c>
    </row>
    <row r="9552">
      <c r="A9552" t="inlineStr">
        <is>
          <t>178485</t>
        </is>
      </c>
      <c r="B9552" t="inlineStr">
        <is>
          <t>2025-02-09 17:24</t>
        </is>
      </c>
      <c r="C9552" t="inlineStr">
        <is>
          <t>مكتمل</t>
        </is>
      </c>
      <c r="D9552" t="inlineStr">
        <is>
          <t>محمد علي</t>
        </is>
      </c>
      <c r="E9552" t="inlineStr">
        <is>
          <t>الخرج</t>
        </is>
      </c>
      <c r="F9552" s="46" t="n">
        <v>1264.31</v>
      </c>
      <c r="G9552" t="inlineStr">
        <is>
          <t>sgwala</t>
        </is>
      </c>
      <c r="H9552" t="inlineStr">
        <is>
          <t>تمارا (تقسيط)</t>
        </is>
      </c>
      <c r="I9552" t="n">
        <v>1</v>
      </c>
    </row>
    <row r="9553">
      <c r="A9553" t="inlineStr">
        <is>
          <t>178484</t>
        </is>
      </c>
      <c r="B9553" t="inlineStr">
        <is>
          <t>2025-02-09 16:54</t>
        </is>
      </c>
      <c r="C9553" t="inlineStr">
        <is>
          <t>مكتمل</t>
        </is>
      </c>
      <c r="D9553" t="inlineStr">
        <is>
          <t>Waad Albarrak</t>
        </is>
      </c>
      <c r="E9553" t="inlineStr">
        <is>
          <t>الدمام</t>
        </is>
      </c>
      <c r="F9553" s="46" t="n">
        <v>2913.3</v>
      </c>
      <c r="G9553" t="inlineStr">
        <is>
          <t>welcome6</t>
        </is>
      </c>
      <c r="H9553" t="inlineStr">
        <is>
          <t>بطاقة ائتمانية (URWAY)</t>
        </is>
      </c>
      <c r="I9553" t="n">
        <v>1</v>
      </c>
    </row>
    <row r="9554">
      <c r="A9554" t="inlineStr">
        <is>
          <t>178483</t>
        </is>
      </c>
      <c r="B9554" t="inlineStr">
        <is>
          <t>2025-02-09 15:39</t>
        </is>
      </c>
      <c r="C9554" t="inlineStr">
        <is>
          <t>مكتمل</t>
        </is>
      </c>
      <c r="D9554" t="inlineStr">
        <is>
          <t>Hamed Alamri</t>
        </is>
      </c>
      <c r="E9554" t="inlineStr">
        <is>
          <t>ينبع</t>
        </is>
      </c>
      <c r="F9554" s="46" t="n">
        <v>909.88</v>
      </c>
      <c r="G9554" t="inlineStr">
        <is>
          <t>sgwala</t>
        </is>
      </c>
      <c r="H9554" t="inlineStr">
        <is>
          <t>بطاقة ائتمانية (URWAY)</t>
        </is>
      </c>
      <c r="I9554" t="n">
        <v>1</v>
      </c>
    </row>
    <row r="9555">
      <c r="A9555" t="inlineStr">
        <is>
          <t>178482</t>
        </is>
      </c>
      <c r="B9555" t="inlineStr">
        <is>
          <t>2025-02-09 15:31</t>
        </is>
      </c>
      <c r="C9555" t="inlineStr">
        <is>
          <t>بانتظار الدفع</t>
        </is>
      </c>
      <c r="D9555" t="inlineStr">
        <is>
          <t>مفرح الفيفي</t>
        </is>
      </c>
      <c r="E9555" t="inlineStr">
        <is>
          <t>الرياض</t>
        </is>
      </c>
      <c r="F9555" s="46" t="n">
        <v>6198.45</v>
      </c>
      <c r="G9555" t="inlineStr">
        <is>
          <t>welcome6</t>
        </is>
      </c>
      <c r="H9555" t="inlineStr">
        <is>
          <t>تابي (تقسيط)</t>
        </is>
      </c>
      <c r="I9555" t="n">
        <v>2</v>
      </c>
    </row>
    <row r="9556">
      <c r="A9556" t="inlineStr">
        <is>
          <t>178479</t>
        </is>
      </c>
      <c r="B9556" t="inlineStr">
        <is>
          <t>2025-02-09 13:46</t>
        </is>
      </c>
      <c r="C9556" t="inlineStr">
        <is>
          <t>ملغي</t>
        </is>
      </c>
      <c r="D9556" t="inlineStr">
        <is>
          <t>سعود الأحمدي.</t>
        </is>
      </c>
      <c r="E9556" t="inlineStr">
        <is>
          <t>المدينة المنورة</t>
        </is>
      </c>
      <c r="F9556" s="46" t="n">
        <v>1374.25</v>
      </c>
      <c r="G9556" t="inlineStr"/>
      <c r="H9556" t="inlineStr">
        <is>
          <t>بطاقة ائتمانية (URWAY)</t>
        </is>
      </c>
      <c r="I9556" t="n">
        <v>1</v>
      </c>
    </row>
    <row r="9557">
      <c r="A9557" t="inlineStr">
        <is>
          <t>178474</t>
        </is>
      </c>
      <c r="B9557" t="inlineStr">
        <is>
          <t>2025-02-09 11:57</t>
        </is>
      </c>
      <c r="C9557" t="inlineStr">
        <is>
          <t>ملغي</t>
        </is>
      </c>
      <c r="D9557" t="inlineStr">
        <is>
          <t>محمد الرميح</t>
        </is>
      </c>
      <c r="E9557" t="inlineStr">
        <is>
          <t>سيهات</t>
        </is>
      </c>
      <c r="F9557" s="46" t="n">
        <v>1005.34</v>
      </c>
      <c r="G9557" t="inlineStr">
        <is>
          <t>sgwala</t>
        </is>
      </c>
      <c r="H9557" t="inlineStr">
        <is>
          <t>بطاقة ائتمانية (URWAY)</t>
        </is>
      </c>
      <c r="I9557" t="n">
        <v>1</v>
      </c>
    </row>
    <row r="9558">
      <c r="A9558" t="inlineStr">
        <is>
          <t>178453</t>
        </is>
      </c>
      <c r="B9558" t="inlineStr">
        <is>
          <t>2025-02-09 10:59</t>
        </is>
      </c>
      <c r="C9558" t="inlineStr">
        <is>
          <t>مكتمل</t>
        </is>
      </c>
      <c r="D9558" t="inlineStr">
        <is>
          <t>Ibrahim Almayan</t>
        </is>
      </c>
      <c r="E9558" t="inlineStr">
        <is>
          <t>الهفوف</t>
        </is>
      </c>
      <c r="F9558" s="46" t="n">
        <v>1164.66</v>
      </c>
      <c r="G9558" t="inlineStr">
        <is>
          <t>welcome6</t>
        </is>
      </c>
      <c r="H9558" t="inlineStr">
        <is>
          <t>بطاقة ائتمانية (URWAY)</t>
        </is>
      </c>
      <c r="I9558" t="n">
        <v>1</v>
      </c>
    </row>
    <row r="9559">
      <c r="A9559" t="inlineStr">
        <is>
          <t>178452</t>
        </is>
      </c>
      <c r="B9559" t="inlineStr">
        <is>
          <t>2025-02-09 10:59</t>
        </is>
      </c>
      <c r="C9559" t="inlineStr">
        <is>
          <t>ملغي</t>
        </is>
      </c>
      <c r="D9559" t="inlineStr">
        <is>
          <t>مريم الزهراني</t>
        </is>
      </c>
      <c r="E9559" t="inlineStr">
        <is>
          <t>جدة</t>
        </is>
      </c>
      <c r="F9559" s="46" t="n">
        <v>739</v>
      </c>
      <c r="G9559" t="inlineStr"/>
      <c r="H9559" t="inlineStr">
        <is>
          <t>بطاقة ائتمانية (URWAY)</t>
        </is>
      </c>
      <c r="I9559" t="n">
        <v>1</v>
      </c>
    </row>
    <row r="9560">
      <c r="A9560" t="inlineStr">
        <is>
          <t>178451</t>
        </is>
      </c>
      <c r="B9560" t="inlineStr">
        <is>
          <t>2025-02-09 10:58</t>
        </is>
      </c>
      <c r="C9560" t="inlineStr">
        <is>
          <t>مكتمل</t>
        </is>
      </c>
      <c r="D9560" t="inlineStr">
        <is>
          <t>خالد المسيب</t>
        </is>
      </c>
      <c r="E9560" t="inlineStr">
        <is>
          <t>الهفوف</t>
        </is>
      </c>
      <c r="F9560" s="46" t="n">
        <v>1139.88</v>
      </c>
      <c r="G9560" t="inlineStr">
        <is>
          <t>disc8</t>
        </is>
      </c>
      <c r="H9560" t="inlineStr">
        <is>
          <t>بطاقة ائتمانية (URWAY)</t>
        </is>
      </c>
      <c r="I9560" t="n">
        <v>1</v>
      </c>
    </row>
    <row r="9561">
      <c r="A9561" t="inlineStr">
        <is>
          <t>178450</t>
        </is>
      </c>
      <c r="B9561" t="inlineStr">
        <is>
          <t>2025-02-09 10:49</t>
        </is>
      </c>
      <c r="C9561" t="inlineStr">
        <is>
          <t>ملغي</t>
        </is>
      </c>
      <c r="D9561" t="inlineStr">
        <is>
          <t>احمد الشهراني</t>
        </is>
      </c>
      <c r="E9561" t="inlineStr">
        <is>
          <t>الرياض</t>
        </is>
      </c>
      <c r="F9561" s="46" t="n">
        <v>989</v>
      </c>
      <c r="G9561" t="inlineStr"/>
      <c r="H9561" t="inlineStr">
        <is>
          <t>تمارا (تقسيط)</t>
        </is>
      </c>
      <c r="I9561" t="n">
        <v>1</v>
      </c>
    </row>
    <row r="9562">
      <c r="A9562" t="inlineStr">
        <is>
          <t>178444</t>
        </is>
      </c>
      <c r="B9562" t="inlineStr">
        <is>
          <t>2025-02-09 09:57</t>
        </is>
      </c>
      <c r="C9562" t="inlineStr">
        <is>
          <t>مكتمل</t>
        </is>
      </c>
      <c r="D9562" t="inlineStr">
        <is>
          <t>عبدالإله الحيدري</t>
        </is>
      </c>
      <c r="E9562" t="inlineStr">
        <is>
          <t>الرياض</t>
        </is>
      </c>
      <c r="F9562" s="46" t="n">
        <v>1669</v>
      </c>
      <c r="G9562" t="inlineStr"/>
      <c r="H9562" t="inlineStr">
        <is>
          <t>بطاقة ائتمانية (URWAY)</t>
        </is>
      </c>
      <c r="I9562" t="n">
        <v>1</v>
      </c>
    </row>
    <row r="9563">
      <c r="A9563" t="inlineStr">
        <is>
          <t>178443</t>
        </is>
      </c>
      <c r="B9563" t="inlineStr">
        <is>
          <t>2025-02-09 09:47</t>
        </is>
      </c>
      <c r="C9563" t="inlineStr">
        <is>
          <t>فشل الدفع</t>
        </is>
      </c>
      <c r="D9563" t="inlineStr">
        <is>
          <t>خالد المسيب</t>
        </is>
      </c>
      <c r="E9563" t="inlineStr">
        <is>
          <t>الهفوف</t>
        </is>
      </c>
      <c r="F9563" s="46" t="n">
        <v>1139.88</v>
      </c>
      <c r="G9563" t="inlineStr">
        <is>
          <t>disc8</t>
        </is>
      </c>
      <c r="H9563" t="inlineStr">
        <is>
          <t>بطاقة ائتمانية (URWAY)</t>
        </is>
      </c>
      <c r="I9563" t="n">
        <v>1</v>
      </c>
    </row>
    <row r="9564">
      <c r="A9564" t="inlineStr">
        <is>
          <t>178440</t>
        </is>
      </c>
      <c r="B9564" t="inlineStr">
        <is>
          <t>2025-02-08 23:39</t>
        </is>
      </c>
      <c r="C9564" t="inlineStr">
        <is>
          <t>مكتمل</t>
        </is>
      </c>
      <c r="D9564" t="inlineStr">
        <is>
          <t>ام جنان ا</t>
        </is>
      </c>
      <c r="E9564" t="inlineStr">
        <is>
          <t>الطائف</t>
        </is>
      </c>
      <c r="F9564" s="46" t="n">
        <v>147.2</v>
      </c>
      <c r="G9564" t="inlineStr"/>
      <c r="H9564" t="inlineStr">
        <is>
          <t>تمارا (تقسيط)</t>
        </is>
      </c>
      <c r="I9564" t="n">
        <v>1</v>
      </c>
    </row>
    <row r="9565">
      <c r="A9565" t="inlineStr">
        <is>
          <t>178437</t>
        </is>
      </c>
      <c r="B9565" t="inlineStr">
        <is>
          <t>2025-02-08 22:33</t>
        </is>
      </c>
      <c r="C9565" t="inlineStr">
        <is>
          <t>ملغي</t>
        </is>
      </c>
      <c r="D9565" t="inlineStr">
        <is>
          <t>Ahmed Alanazi</t>
        </is>
      </c>
      <c r="E9565" t="inlineStr">
        <is>
          <t>الخرج</t>
        </is>
      </c>
      <c r="F9565" s="46" t="n">
        <v>1374.25</v>
      </c>
      <c r="G9565" t="inlineStr"/>
      <c r="H9565" t="inlineStr">
        <is>
          <t>تمارا (تقسيط)</t>
        </is>
      </c>
      <c r="I9565" t="n">
        <v>1</v>
      </c>
    </row>
    <row r="9566">
      <c r="A9566" t="inlineStr">
        <is>
          <t>178436</t>
        </is>
      </c>
      <c r="B9566" t="inlineStr">
        <is>
          <t>2025-02-08 21:37</t>
        </is>
      </c>
      <c r="C9566" t="inlineStr">
        <is>
          <t>مكتمل</t>
        </is>
      </c>
      <c r="D9566" t="inlineStr">
        <is>
          <t>ام عبدالرحمن العمشاني</t>
        </is>
      </c>
      <c r="E9566" t="inlineStr">
        <is>
          <t>جدة</t>
        </is>
      </c>
      <c r="F9566" s="46" t="n">
        <v>1099.4</v>
      </c>
      <c r="G9566" t="inlineStr"/>
      <c r="H9566" t="inlineStr">
        <is>
          <t>تابي (تقسيط)</t>
        </is>
      </c>
      <c r="I9566" t="n">
        <v>1</v>
      </c>
    </row>
    <row r="9567">
      <c r="A9567" t="inlineStr">
        <is>
          <t>178435</t>
        </is>
      </c>
      <c r="B9567" t="inlineStr">
        <is>
          <t>2025-02-08 21:04</t>
        </is>
      </c>
      <c r="C9567" t="inlineStr">
        <is>
          <t>بانتظار الدفع</t>
        </is>
      </c>
      <c r="D9567" t="inlineStr">
        <is>
          <t>سحر محمد</t>
        </is>
      </c>
      <c r="E9567" t="inlineStr">
        <is>
          <t>صامطة</t>
        </is>
      </c>
      <c r="F9567" s="46" t="n">
        <v>1099.4</v>
      </c>
      <c r="G9567" t="inlineStr"/>
      <c r="H9567" t="inlineStr">
        <is>
          <t>تابي (تقسيط)</t>
        </is>
      </c>
      <c r="I9567" t="n">
        <v>1</v>
      </c>
    </row>
    <row r="9568">
      <c r="A9568" t="inlineStr">
        <is>
          <t>178434</t>
        </is>
      </c>
      <c r="B9568" t="inlineStr">
        <is>
          <t>2025-02-08 20:21</t>
        </is>
      </c>
      <c r="C9568" t="inlineStr">
        <is>
          <t>مكتمل</t>
        </is>
      </c>
      <c r="D9568" t="inlineStr">
        <is>
          <t>فارس جمعه</t>
        </is>
      </c>
      <c r="E9568" t="inlineStr">
        <is>
          <t>مكة المكرمة</t>
        </is>
      </c>
      <c r="F9568" s="46" t="n">
        <v>1078.01</v>
      </c>
      <c r="G9568" t="inlineStr">
        <is>
          <t>welcome6</t>
        </is>
      </c>
      <c r="H9568" t="inlineStr">
        <is>
          <t>بطاقة ائتمانية (URWAY)</t>
        </is>
      </c>
      <c r="I9568" t="n">
        <v>1</v>
      </c>
    </row>
    <row r="9569">
      <c r="A9569" t="inlineStr">
        <is>
          <t>178433</t>
        </is>
      </c>
      <c r="B9569" t="inlineStr">
        <is>
          <t>2025-02-08 19:31</t>
        </is>
      </c>
      <c r="C9569" t="inlineStr">
        <is>
          <t>مكتمل</t>
        </is>
      </c>
      <c r="D9569" t="inlineStr">
        <is>
          <t>عبدالباسط مرغلاني</t>
        </is>
      </c>
      <c r="E9569" t="inlineStr">
        <is>
          <t>جدة</t>
        </is>
      </c>
      <c r="F9569" s="46" t="n">
        <v>1374.25</v>
      </c>
      <c r="G9569" t="inlineStr"/>
      <c r="H9569" t="inlineStr">
        <is>
          <t>بطاقة ائتمانية (URWAY)</t>
        </is>
      </c>
      <c r="I9569" t="n">
        <v>1</v>
      </c>
    </row>
    <row r="9570">
      <c r="A9570" t="inlineStr">
        <is>
          <t>178432</t>
        </is>
      </c>
      <c r="B9570" t="inlineStr">
        <is>
          <t>2025-02-08 16:00</t>
        </is>
      </c>
      <c r="C9570" t="inlineStr">
        <is>
          <t>بانتظار الدفع</t>
        </is>
      </c>
      <c r="D9570" t="inlineStr">
        <is>
          <t>ابو فارس الحارثي</t>
        </is>
      </c>
      <c r="E9570" t="inlineStr">
        <is>
          <t>مكة المكرمة</t>
        </is>
      </c>
      <c r="F9570" s="46" t="n">
        <v>5499.3</v>
      </c>
      <c r="G9570" t="inlineStr"/>
      <c r="H9570" t="inlineStr">
        <is>
          <t>تابي (تقسيط)</t>
        </is>
      </c>
      <c r="I9570" t="n">
        <v>1</v>
      </c>
    </row>
    <row r="9571">
      <c r="A9571" t="inlineStr">
        <is>
          <t>178431</t>
        </is>
      </c>
      <c r="B9571" t="inlineStr">
        <is>
          <t>2025-02-08 15:21</t>
        </is>
      </c>
      <c r="C9571" t="inlineStr">
        <is>
          <t>ملغي</t>
        </is>
      </c>
      <c r="D9571" t="inlineStr">
        <is>
          <t>Abdulmohsen Almaghlouth</t>
        </is>
      </c>
      <c r="E9571" t="inlineStr">
        <is>
          <t>مبرز</t>
        </is>
      </c>
      <c r="F9571" s="46" t="n">
        <v>3678.67</v>
      </c>
      <c r="G9571" t="inlineStr">
        <is>
          <t>disc8</t>
        </is>
      </c>
      <c r="H9571" t="inlineStr">
        <is>
          <t>بطاقة ائتمانية (URWAY)</t>
        </is>
      </c>
      <c r="I9571" t="n">
        <v>1</v>
      </c>
    </row>
    <row r="9572">
      <c r="A9572" t="inlineStr">
        <is>
          <t>178430</t>
        </is>
      </c>
      <c r="B9572" t="inlineStr">
        <is>
          <t>2025-02-08 15:06</t>
        </is>
      </c>
      <c r="C9572" t="inlineStr">
        <is>
          <t>بانتظار الدفع</t>
        </is>
      </c>
      <c r="D9572" t="inlineStr">
        <is>
          <t>Anwer haj</t>
        </is>
      </c>
      <c r="E9572" t="inlineStr">
        <is>
          <t>مكة المكرمة</t>
        </is>
      </c>
      <c r="F9572" s="46" t="n">
        <v>2528.62</v>
      </c>
      <c r="G9572" t="inlineStr">
        <is>
          <t>disc8</t>
        </is>
      </c>
      <c r="H9572" t="inlineStr">
        <is>
          <t>تابي (تقسيط)</t>
        </is>
      </c>
      <c r="I9572" t="n">
        <v>1</v>
      </c>
    </row>
    <row r="9573">
      <c r="A9573" t="inlineStr">
        <is>
          <t>178429</t>
        </is>
      </c>
      <c r="B9573" t="inlineStr">
        <is>
          <t>2025-02-08 15:03</t>
        </is>
      </c>
      <c r="C9573" t="inlineStr">
        <is>
          <t>ملغي</t>
        </is>
      </c>
      <c r="D9573" t="inlineStr">
        <is>
          <t>Anwer haj</t>
        </is>
      </c>
      <c r="E9573" t="inlineStr">
        <is>
          <t>مكة المكرمة</t>
        </is>
      </c>
      <c r="F9573" s="46" t="n">
        <v>2528.62</v>
      </c>
      <c r="G9573" t="inlineStr">
        <is>
          <t>disc8</t>
        </is>
      </c>
      <c r="H9573" t="inlineStr">
        <is>
          <t>بطاقة ائتمانية (URWAY)</t>
        </is>
      </c>
      <c r="I9573" t="n">
        <v>1</v>
      </c>
    </row>
    <row r="9574">
      <c r="A9574" t="inlineStr">
        <is>
          <t>178428</t>
        </is>
      </c>
      <c r="B9574" t="inlineStr">
        <is>
          <t>2025-02-08 15:03</t>
        </is>
      </c>
      <c r="C9574" t="inlineStr">
        <is>
          <t>مكتمل</t>
        </is>
      </c>
      <c r="D9574" t="inlineStr">
        <is>
          <t>Amjad Alghmdi</t>
        </is>
      </c>
      <c r="E9574" t="inlineStr">
        <is>
          <t>الدمام</t>
        </is>
      </c>
      <c r="F9574" s="46" t="n">
        <v>1374.25</v>
      </c>
      <c r="G9574" t="inlineStr"/>
      <c r="H9574" t="inlineStr">
        <is>
          <t>بطاقة ائتمانية (URWAY)</t>
        </is>
      </c>
      <c r="I9574" t="n">
        <v>1</v>
      </c>
    </row>
    <row r="9575">
      <c r="A9575" t="inlineStr">
        <is>
          <t>178427</t>
        </is>
      </c>
      <c r="B9575" t="inlineStr">
        <is>
          <t>2025-02-08 15:02</t>
        </is>
      </c>
      <c r="C9575" t="inlineStr">
        <is>
          <t>بانتظار الدفع</t>
        </is>
      </c>
      <c r="D9575" t="inlineStr">
        <is>
          <t>Anwer haj</t>
        </is>
      </c>
      <c r="E9575" t="inlineStr">
        <is>
          <t>مكة المكرمة</t>
        </is>
      </c>
      <c r="F9575" s="46" t="n">
        <v>2528.62</v>
      </c>
      <c r="G9575" t="inlineStr">
        <is>
          <t>disc8</t>
        </is>
      </c>
      <c r="H9575" t="inlineStr">
        <is>
          <t>تابي (تقسيط)</t>
        </is>
      </c>
      <c r="I9575" t="n">
        <v>1</v>
      </c>
    </row>
    <row r="9576">
      <c r="A9576" t="inlineStr">
        <is>
          <t>178426</t>
        </is>
      </c>
      <c r="B9576" t="inlineStr">
        <is>
          <t>2025-02-08 15:02</t>
        </is>
      </c>
      <c r="C9576" t="inlineStr">
        <is>
          <t>مكتمل</t>
        </is>
      </c>
      <c r="D9576" t="inlineStr">
        <is>
          <t>Anwer haj</t>
        </is>
      </c>
      <c r="E9576" t="inlineStr">
        <is>
          <t>مكة المكرمة</t>
        </is>
      </c>
      <c r="F9576" s="46" t="n">
        <v>2528.62</v>
      </c>
      <c r="G9576" t="inlineStr">
        <is>
          <t>disc8</t>
        </is>
      </c>
      <c r="H9576" t="inlineStr">
        <is>
          <t>تمارا (تقسيط)</t>
        </is>
      </c>
      <c r="I9576" t="n">
        <v>1</v>
      </c>
    </row>
    <row r="9577">
      <c r="A9577" t="inlineStr">
        <is>
          <t>178425</t>
        </is>
      </c>
      <c r="B9577" t="inlineStr">
        <is>
          <t>2025-02-08 15:02</t>
        </is>
      </c>
      <c r="C9577" t="inlineStr">
        <is>
          <t>ملغي</t>
        </is>
      </c>
      <c r="D9577" t="inlineStr">
        <is>
          <t>Ahmed Alzahrni</t>
        </is>
      </c>
      <c r="E9577" t="inlineStr">
        <is>
          <t>جدة</t>
        </is>
      </c>
      <c r="F9577" s="46" t="n">
        <v>2748.5</v>
      </c>
      <c r="G9577" t="inlineStr"/>
      <c r="H9577" t="inlineStr">
        <is>
          <t>تمارا (تقسيط)</t>
        </is>
      </c>
      <c r="I9577" t="n">
        <v>1</v>
      </c>
    </row>
    <row r="9578">
      <c r="A9578" t="inlineStr">
        <is>
          <t>178423</t>
        </is>
      </c>
      <c r="B9578" t="inlineStr">
        <is>
          <t>2025-02-08 14:06</t>
        </is>
      </c>
      <c r="C9578" t="inlineStr">
        <is>
          <t>بانتظار الدفع</t>
        </is>
      </c>
      <c r="D9578" t="inlineStr">
        <is>
          <t>Anwer haj</t>
        </is>
      </c>
      <c r="E9578" t="inlineStr">
        <is>
          <t>مكة المكرمة</t>
        </is>
      </c>
      <c r="F9578" s="46" t="n">
        <v>2583.59</v>
      </c>
      <c r="G9578" t="inlineStr">
        <is>
          <t>welcome6</t>
        </is>
      </c>
      <c r="H9578" t="inlineStr">
        <is>
          <t>تابي (تقسيط)</t>
        </is>
      </c>
      <c r="I9578" t="n">
        <v>1</v>
      </c>
    </row>
    <row r="9579">
      <c r="A9579" t="inlineStr">
        <is>
          <t>178422</t>
        </is>
      </c>
      <c r="B9579" t="inlineStr">
        <is>
          <t>2025-02-08 13:58</t>
        </is>
      </c>
      <c r="C9579" t="inlineStr">
        <is>
          <t>ملغي</t>
        </is>
      </c>
      <c r="D9579" t="inlineStr">
        <is>
          <t>سلمان الحربي</t>
        </is>
      </c>
      <c r="E9579" t="inlineStr">
        <is>
          <t>الجبيل</t>
        </is>
      </c>
      <c r="F9579" s="46" t="n">
        <v>2473.65</v>
      </c>
      <c r="G9579" t="inlineStr"/>
      <c r="H9579" t="inlineStr">
        <is>
          <t>تمارا (تقسيط)</t>
        </is>
      </c>
      <c r="I9579" t="n">
        <v>1</v>
      </c>
    </row>
    <row r="9580">
      <c r="A9580" t="inlineStr">
        <is>
          <t>178421</t>
        </is>
      </c>
      <c r="B9580" t="inlineStr">
        <is>
          <t>2025-02-08 11:57</t>
        </is>
      </c>
      <c r="C9580" t="inlineStr">
        <is>
          <t>ملغي</t>
        </is>
      </c>
      <c r="D9580" t="inlineStr">
        <is>
          <t>سعود الأحمدي.</t>
        </is>
      </c>
      <c r="E9580" t="inlineStr">
        <is>
          <t>المدينة المنورة</t>
        </is>
      </c>
      <c r="F9580" s="46" t="n">
        <v>1374.25</v>
      </c>
      <c r="G9580" t="inlineStr"/>
      <c r="H9580" t="inlineStr">
        <is>
          <t>بطاقة ائتمانية (URWAY)</t>
        </is>
      </c>
      <c r="I9580" t="n">
        <v>1</v>
      </c>
    </row>
    <row r="9581">
      <c r="A9581" t="inlineStr">
        <is>
          <t>178420</t>
        </is>
      </c>
      <c r="B9581" t="inlineStr">
        <is>
          <t>2025-02-08 11:43</t>
        </is>
      </c>
      <c r="C9581" t="inlineStr">
        <is>
          <t>بانتظار الدفع</t>
        </is>
      </c>
      <c r="D9581" t="inlineStr">
        <is>
          <t>Asif Anas</t>
        </is>
      </c>
      <c r="E9581" t="inlineStr">
        <is>
          <t>الرياض</t>
        </is>
      </c>
      <c r="F9581" s="46" t="n">
        <v>2779.06</v>
      </c>
      <c r="G9581" t="inlineStr"/>
      <c r="H9581" t="inlineStr">
        <is>
          <t>تابي (تقسيط)</t>
        </is>
      </c>
      <c r="I9581" t="n">
        <v>1</v>
      </c>
    </row>
    <row r="9582">
      <c r="A9582" t="inlineStr">
        <is>
          <t>178419</t>
        </is>
      </c>
      <c r="B9582" t="inlineStr">
        <is>
          <t>2025-02-08 08:10</t>
        </is>
      </c>
      <c r="C9582" t="inlineStr">
        <is>
          <t>ملغي</t>
        </is>
      </c>
      <c r="D9582" t="inlineStr">
        <is>
          <t>ام عبدالرحمن العمشاني</t>
        </is>
      </c>
      <c r="E9582" t="inlineStr">
        <is>
          <t>جدة</t>
        </is>
      </c>
      <c r="F9582" s="46" t="n">
        <v>1099.4</v>
      </c>
      <c r="G9582" t="inlineStr"/>
      <c r="H9582" t="inlineStr">
        <is>
          <t>بطاقة ائتمانية (URWAY)</t>
        </is>
      </c>
      <c r="I9582" t="n">
        <v>1</v>
      </c>
    </row>
    <row r="9583">
      <c r="A9583" t="inlineStr">
        <is>
          <t>178418</t>
        </is>
      </c>
      <c r="B9583" t="inlineStr">
        <is>
          <t>2025-02-08 05:52</t>
        </is>
      </c>
      <c r="C9583" t="inlineStr">
        <is>
          <t>ملغي</t>
        </is>
      </c>
      <c r="D9583" t="inlineStr">
        <is>
          <t>Eman Yosaf</t>
        </is>
      </c>
      <c r="E9583" t="inlineStr">
        <is>
          <t>الهفوف</t>
        </is>
      </c>
      <c r="F9583" s="46" t="n">
        <v>1099.4</v>
      </c>
      <c r="G9583" t="inlineStr"/>
      <c r="H9583" t="inlineStr">
        <is>
          <t>بطاقة ائتمانية (URWAY)</t>
        </is>
      </c>
      <c r="I9583" t="n">
        <v>1</v>
      </c>
    </row>
    <row r="9584">
      <c r="A9584" t="inlineStr">
        <is>
          <t>178417</t>
        </is>
      </c>
      <c r="B9584" t="inlineStr">
        <is>
          <t>2025-02-08 03:28</t>
        </is>
      </c>
      <c r="C9584" t="inlineStr">
        <is>
          <t>بانتظار الدفع</t>
        </is>
      </c>
      <c r="D9584" t="inlineStr">
        <is>
          <t>عبدالله علي</t>
        </is>
      </c>
      <c r="E9584" t="inlineStr">
        <is>
          <t>جازان</t>
        </is>
      </c>
      <c r="F9584" s="46" t="n">
        <v>1099.4</v>
      </c>
      <c r="G9584" t="inlineStr"/>
      <c r="H9584" t="inlineStr">
        <is>
          <t>تابي (تقسيط)</t>
        </is>
      </c>
      <c r="I9584" t="n">
        <v>1</v>
      </c>
    </row>
    <row r="9585">
      <c r="A9585" t="inlineStr">
        <is>
          <t>178415</t>
        </is>
      </c>
      <c r="B9585" t="inlineStr">
        <is>
          <t>2025-02-08 00:26</t>
        </is>
      </c>
      <c r="C9585" t="inlineStr">
        <is>
          <t>مكتمل</t>
        </is>
      </c>
      <c r="D9585" t="inlineStr">
        <is>
          <t>Mohammed Alsaleem</t>
        </is>
      </c>
      <c r="E9585" t="inlineStr">
        <is>
          <t>الرياض</t>
        </is>
      </c>
      <c r="F9585" s="46" t="n">
        <v>799.25</v>
      </c>
      <c r="G9585" t="inlineStr"/>
      <c r="H9585" t="inlineStr">
        <is>
          <t>بطاقة ائتمانية (URWAY)</t>
        </is>
      </c>
      <c r="I9585" t="n">
        <v>1</v>
      </c>
    </row>
    <row r="9586">
      <c r="A9586" t="inlineStr">
        <is>
          <t>178414</t>
        </is>
      </c>
      <c r="B9586" t="inlineStr">
        <is>
          <t>2025-02-07 23:50</t>
        </is>
      </c>
      <c r="C9586" t="inlineStr">
        <is>
          <t>ملغي</t>
        </is>
      </c>
      <c r="D9586" t="inlineStr">
        <is>
          <t>Ahmed Alanazi</t>
        </is>
      </c>
      <c r="E9586" t="inlineStr">
        <is>
          <t>الخرج</t>
        </is>
      </c>
      <c r="F9586" s="46" t="n">
        <v>1374.25</v>
      </c>
      <c r="G9586" t="inlineStr"/>
      <c r="H9586" t="inlineStr">
        <is>
          <t>تمارا (تقسيط)</t>
        </is>
      </c>
      <c r="I9586" t="n">
        <v>1</v>
      </c>
    </row>
    <row r="9587">
      <c r="A9587" t="inlineStr">
        <is>
          <t>178413</t>
        </is>
      </c>
      <c r="B9587" t="inlineStr">
        <is>
          <t>2025-02-07 23:33</t>
        </is>
      </c>
      <c r="C9587" t="inlineStr">
        <is>
          <t>ملغي</t>
        </is>
      </c>
      <c r="D9587" t="inlineStr">
        <is>
          <t>Teaf Al</t>
        </is>
      </c>
      <c r="E9587" t="inlineStr">
        <is>
          <t>الطائف</t>
        </is>
      </c>
      <c r="F9587" s="46" t="n">
        <v>4505.7</v>
      </c>
      <c r="G9587" t="inlineStr"/>
      <c r="H9587" t="inlineStr">
        <is>
          <t>بطاقة ائتمانية (URWAY)</t>
        </is>
      </c>
      <c r="I9587" t="n">
        <v>3</v>
      </c>
    </row>
    <row r="9588">
      <c r="A9588" t="inlineStr">
        <is>
          <t>178412</t>
        </is>
      </c>
      <c r="B9588" t="inlineStr">
        <is>
          <t>2025-02-07 23:30</t>
        </is>
      </c>
      <c r="C9588" t="inlineStr">
        <is>
          <t>ملغي</t>
        </is>
      </c>
      <c r="D9588" t="inlineStr">
        <is>
          <t>Teaf Al</t>
        </is>
      </c>
      <c r="E9588" t="inlineStr">
        <is>
          <t>الطائف</t>
        </is>
      </c>
      <c r="F9588" s="46" t="n">
        <v>9424.25</v>
      </c>
      <c r="G9588" t="inlineStr"/>
      <c r="H9588" t="inlineStr">
        <is>
          <t>بطاقة ائتمانية (URWAY)</t>
        </is>
      </c>
      <c r="I9588" t="n">
        <v>5</v>
      </c>
    </row>
    <row r="9589">
      <c r="A9589" t="inlineStr">
        <is>
          <t>178411</t>
        </is>
      </c>
      <c r="B9589" t="inlineStr">
        <is>
          <t>2025-02-07 23:17</t>
        </is>
      </c>
      <c r="C9589" t="inlineStr">
        <is>
          <t>مكتمل</t>
        </is>
      </c>
      <c r="D9589" t="inlineStr">
        <is>
          <t>Fatmah ALMUTAIRI</t>
        </is>
      </c>
      <c r="E9589" t="inlineStr">
        <is>
          <t>الرياض</t>
        </is>
      </c>
      <c r="F9589" s="46" t="n">
        <v>1868.75</v>
      </c>
      <c r="G9589" t="inlineStr"/>
      <c r="H9589" t="inlineStr">
        <is>
          <t>تابي (تقسيط)</t>
        </is>
      </c>
      <c r="I9589" t="n">
        <v>1</v>
      </c>
    </row>
    <row r="9590">
      <c r="A9590" t="inlineStr">
        <is>
          <t>178410</t>
        </is>
      </c>
      <c r="B9590" t="inlineStr">
        <is>
          <t>2025-02-07 22:33</t>
        </is>
      </c>
      <c r="C9590" t="inlineStr">
        <is>
          <t>ملغي</t>
        </is>
      </c>
      <c r="D9590" t="inlineStr">
        <is>
          <t>Mohammed Mohammed</t>
        </is>
      </c>
      <c r="E9590" t="inlineStr">
        <is>
          <t>نجران</t>
        </is>
      </c>
      <c r="F9590" s="46" t="n">
        <v>2198.8</v>
      </c>
      <c r="G9590" t="inlineStr"/>
      <c r="H9590" t="inlineStr">
        <is>
          <t>بطاقة ائتمانية (URWAY)</t>
        </is>
      </c>
      <c r="I9590" t="n">
        <v>1</v>
      </c>
    </row>
    <row r="9591">
      <c r="A9591" t="inlineStr">
        <is>
          <t>178409</t>
        </is>
      </c>
      <c r="B9591" t="inlineStr">
        <is>
          <t>2025-02-07 22:04</t>
        </is>
      </c>
      <c r="C9591" t="inlineStr">
        <is>
          <t>مكتمل</t>
        </is>
      </c>
      <c r="D9591" t="inlineStr">
        <is>
          <t>عدنان الناصر</t>
        </is>
      </c>
      <c r="E9591" t="inlineStr">
        <is>
          <t>الخبر</t>
        </is>
      </c>
      <c r="F9591" s="46" t="n">
        <v>1374.25</v>
      </c>
      <c r="G9591" t="inlineStr"/>
      <c r="H9591" t="inlineStr">
        <is>
          <t>بطاقة ائتمانية (URWAY)</t>
        </is>
      </c>
      <c r="I9591" t="n">
        <v>1</v>
      </c>
    </row>
    <row r="9592">
      <c r="A9592" t="inlineStr">
        <is>
          <t>178408</t>
        </is>
      </c>
      <c r="B9592" t="inlineStr">
        <is>
          <t>2025-02-07 20:31</t>
        </is>
      </c>
      <c r="C9592" t="inlineStr">
        <is>
          <t>مكتمل</t>
        </is>
      </c>
      <c r="D9592" t="inlineStr">
        <is>
          <t>Awad Morad</t>
        </is>
      </c>
      <c r="E9592" t="inlineStr">
        <is>
          <t>الرياض</t>
        </is>
      </c>
      <c r="F9592" s="46" t="n">
        <v>1538.7</v>
      </c>
      <c r="G9592" t="inlineStr"/>
      <c r="H9592" t="inlineStr">
        <is>
          <t>بطاقة ائتمانية (URWAY)</t>
        </is>
      </c>
      <c r="I9592" t="n">
        <v>1</v>
      </c>
    </row>
    <row r="9593">
      <c r="A9593" t="inlineStr">
        <is>
          <t>178407</t>
        </is>
      </c>
      <c r="B9593" t="inlineStr">
        <is>
          <t>2025-02-07 20:27</t>
        </is>
      </c>
      <c r="C9593" t="inlineStr">
        <is>
          <t>ملغي</t>
        </is>
      </c>
      <c r="D9593" t="inlineStr">
        <is>
          <t>بدور العتيبي</t>
        </is>
      </c>
      <c r="E9593" t="inlineStr">
        <is>
          <t>المزاحمية</t>
        </is>
      </c>
      <c r="F9593" s="46" t="n">
        <v>1374.25</v>
      </c>
      <c r="G9593" t="inlineStr"/>
      <c r="H9593" t="inlineStr">
        <is>
          <t>تمارا (تقسيط)</t>
        </is>
      </c>
      <c r="I9593" t="n">
        <v>1</v>
      </c>
    </row>
    <row r="9594">
      <c r="A9594" t="inlineStr">
        <is>
          <t>178406</t>
        </is>
      </c>
      <c r="B9594" t="inlineStr">
        <is>
          <t>2025-02-07 19:50</t>
        </is>
      </c>
      <c r="C9594" t="inlineStr">
        <is>
          <t>مكتمل</t>
        </is>
      </c>
      <c r="D9594" t="inlineStr">
        <is>
          <t>عائض الاكلبي</t>
        </is>
      </c>
      <c r="E9594" t="inlineStr">
        <is>
          <t>الرياض</t>
        </is>
      </c>
      <c r="F9594" s="46" t="n">
        <v>1099.4</v>
      </c>
      <c r="G9594" t="inlineStr"/>
      <c r="H9594" t="inlineStr">
        <is>
          <t>تمارا (تقسيط)</t>
        </is>
      </c>
      <c r="I9594" t="n">
        <v>1</v>
      </c>
    </row>
    <row r="9595">
      <c r="A9595" t="inlineStr">
        <is>
          <t>178405</t>
        </is>
      </c>
      <c r="B9595" t="inlineStr">
        <is>
          <t>2025-02-07 19:30</t>
        </is>
      </c>
      <c r="C9595" t="inlineStr">
        <is>
          <t>مكتمل</t>
        </is>
      </c>
      <c r="D9595" t="inlineStr">
        <is>
          <t>Abdullah Alshehri</t>
        </is>
      </c>
      <c r="E9595" t="inlineStr">
        <is>
          <t>الدمام</t>
        </is>
      </c>
      <c r="F9595" s="46" t="n">
        <v>2022.9</v>
      </c>
      <c r="G9595" t="inlineStr">
        <is>
          <t>disc8</t>
        </is>
      </c>
      <c r="H9595" t="inlineStr">
        <is>
          <t>تمارا (تقسيط)</t>
        </is>
      </c>
      <c r="I9595" t="n">
        <v>2</v>
      </c>
    </row>
    <row r="9596">
      <c r="A9596" t="inlineStr">
        <is>
          <t>178404</t>
        </is>
      </c>
      <c r="B9596" t="inlineStr">
        <is>
          <t>2025-02-07 19:24</t>
        </is>
      </c>
      <c r="C9596" t="inlineStr">
        <is>
          <t>مكتمل</t>
        </is>
      </c>
      <c r="D9596" t="inlineStr">
        <is>
          <t>Hanan Al</t>
        </is>
      </c>
      <c r="E9596" t="inlineStr">
        <is>
          <t>الرياض</t>
        </is>
      </c>
      <c r="F9596" s="46" t="n">
        <v>1160.1</v>
      </c>
      <c r="G9596" t="inlineStr">
        <is>
          <t>sgwala</t>
        </is>
      </c>
      <c r="H9596" t="inlineStr">
        <is>
          <t>بطاقة ائتمانية (URWAY)</t>
        </is>
      </c>
      <c r="I9596" t="n">
        <v>1</v>
      </c>
    </row>
    <row r="9597">
      <c r="A9597" t="inlineStr">
        <is>
          <t>178403</t>
        </is>
      </c>
      <c r="B9597" t="inlineStr">
        <is>
          <t>2025-02-07 19:23</t>
        </is>
      </c>
      <c r="C9597" t="inlineStr">
        <is>
          <t>مكتمل</t>
        </is>
      </c>
      <c r="D9597" t="inlineStr">
        <is>
          <t>Kadhim K alhamoud</t>
        </is>
      </c>
      <c r="E9597" t="inlineStr">
        <is>
          <t>سيهات</t>
        </is>
      </c>
      <c r="F9597" s="46" t="n">
        <v>4005.45</v>
      </c>
      <c r="G9597" t="inlineStr"/>
      <c r="H9597" t="inlineStr">
        <is>
          <t>تمارا (تقسيط)</t>
        </is>
      </c>
      <c r="I9597" t="n">
        <v>1</v>
      </c>
    </row>
    <row r="9598">
      <c r="A9598" t="inlineStr">
        <is>
          <t>178402</t>
        </is>
      </c>
      <c r="B9598" t="inlineStr">
        <is>
          <t>2025-02-07 19:17</t>
        </is>
      </c>
      <c r="C9598" t="inlineStr">
        <is>
          <t>مكتمل</t>
        </is>
      </c>
      <c r="D9598" t="inlineStr">
        <is>
          <t>Mohammed ali Hamamah</t>
        </is>
      </c>
      <c r="E9598" t="inlineStr">
        <is>
          <t>جدة</t>
        </is>
      </c>
      <c r="F9598" s="46" t="n">
        <v>2779.06</v>
      </c>
      <c r="G9598" t="inlineStr"/>
      <c r="H9598" t="inlineStr">
        <is>
          <t>بطاقة ائتمانية (URWAY)</t>
        </is>
      </c>
      <c r="I9598" t="n">
        <v>1</v>
      </c>
    </row>
    <row r="9599">
      <c r="A9599" t="inlineStr">
        <is>
          <t>178401</t>
        </is>
      </c>
      <c r="B9599" t="inlineStr">
        <is>
          <t>2025-02-07 17:27</t>
        </is>
      </c>
      <c r="C9599" t="inlineStr">
        <is>
          <t>ملغي</t>
        </is>
      </c>
      <c r="D9599" t="inlineStr">
        <is>
          <t>Mohammed ali Hamamah</t>
        </is>
      </c>
      <c r="E9599" t="inlineStr">
        <is>
          <t>جدة</t>
        </is>
      </c>
      <c r="F9599" s="46" t="n">
        <v>2779.06</v>
      </c>
      <c r="G9599" t="inlineStr"/>
      <c r="H9599" t="inlineStr">
        <is>
          <t>بطاقة ائتمانية (URWAY)</t>
        </is>
      </c>
      <c r="I9599" t="n">
        <v>1</v>
      </c>
    </row>
    <row r="9600">
      <c r="A9600" t="inlineStr">
        <is>
          <t>178400</t>
        </is>
      </c>
      <c r="B9600" t="inlineStr">
        <is>
          <t>2025-02-07 16:44</t>
        </is>
      </c>
      <c r="C9600" t="inlineStr">
        <is>
          <t>ملغي</t>
        </is>
      </c>
      <c r="D9600" t="inlineStr">
        <is>
          <t>Abdulmohsen Almaghlouth</t>
        </is>
      </c>
      <c r="E9600" t="inlineStr">
        <is>
          <t>مبرز</t>
        </is>
      </c>
      <c r="F9600" s="46" t="n">
        <v>3758.64</v>
      </c>
      <c r="G9600" t="inlineStr">
        <is>
          <t>welcome6</t>
        </is>
      </c>
      <c r="H9600" t="inlineStr">
        <is>
          <t>بطاقة ائتمانية (URWAY)</t>
        </is>
      </c>
      <c r="I9600" t="n">
        <v>1</v>
      </c>
    </row>
    <row r="9601">
      <c r="A9601" t="inlineStr">
        <is>
          <t>178399</t>
        </is>
      </c>
      <c r="B9601" t="inlineStr">
        <is>
          <t>2025-02-07 16:22</t>
        </is>
      </c>
      <c r="C9601" t="inlineStr">
        <is>
          <t>ملغي</t>
        </is>
      </c>
      <c r="D9601" t="inlineStr">
        <is>
          <t>SULTAN BALHARITH</t>
        </is>
      </c>
      <c r="E9601" t="inlineStr">
        <is>
          <t>راس تنورة</t>
        </is>
      </c>
      <c r="F9601" s="46" t="n">
        <v>6907.08</v>
      </c>
      <c r="G9601" t="inlineStr">
        <is>
          <t>welcome6</t>
        </is>
      </c>
      <c r="H9601" t="inlineStr">
        <is>
          <t>تمارا (تقسيط)</t>
        </is>
      </c>
      <c r="I9601" t="n">
        <v>1</v>
      </c>
    </row>
    <row r="9602">
      <c r="A9602" t="inlineStr">
        <is>
          <t>178398</t>
        </is>
      </c>
      <c r="B9602" t="inlineStr">
        <is>
          <t>2025-02-07 16:19</t>
        </is>
      </c>
      <c r="C9602" t="inlineStr">
        <is>
          <t>مكتمل</t>
        </is>
      </c>
      <c r="D9602" t="inlineStr">
        <is>
          <t>عبدالله ابوتركي</t>
        </is>
      </c>
      <c r="E9602" t="inlineStr">
        <is>
          <t>الرياض</t>
        </is>
      </c>
      <c r="F9602" s="46" t="n">
        <v>3593.04</v>
      </c>
      <c r="G9602" t="inlineStr">
        <is>
          <t>sgwala</t>
        </is>
      </c>
      <c r="H9602" t="inlineStr">
        <is>
          <t>بطاقة ائتمانية (URWAY)</t>
        </is>
      </c>
      <c r="I9602" t="n">
        <v>3</v>
      </c>
    </row>
    <row r="9603">
      <c r="A9603" t="inlineStr">
        <is>
          <t>178397</t>
        </is>
      </c>
      <c r="B9603" t="inlineStr">
        <is>
          <t>2025-02-07 15:59</t>
        </is>
      </c>
      <c r="C9603" t="inlineStr">
        <is>
          <t>مكتمل</t>
        </is>
      </c>
      <c r="D9603" t="inlineStr">
        <is>
          <t>امنه عواجي</t>
        </is>
      </c>
      <c r="E9603" t="inlineStr">
        <is>
          <t>جدة</t>
        </is>
      </c>
      <c r="F9603" s="46" t="n">
        <v>3678.67</v>
      </c>
      <c r="G9603" t="inlineStr">
        <is>
          <t>moe</t>
        </is>
      </c>
      <c r="H9603" t="inlineStr">
        <is>
          <t>تابي (تقسيط)</t>
        </is>
      </c>
      <c r="I9603" t="n">
        <v>1</v>
      </c>
    </row>
    <row r="9604">
      <c r="A9604" t="inlineStr">
        <is>
          <t>178396</t>
        </is>
      </c>
      <c r="B9604" t="inlineStr">
        <is>
          <t>2025-02-07 15:27</t>
        </is>
      </c>
      <c r="C9604" t="inlineStr">
        <is>
          <t>ملغي</t>
        </is>
      </c>
      <c r="D9604" t="inlineStr">
        <is>
          <t>علي المهدي</t>
        </is>
      </c>
      <c r="E9604" t="inlineStr">
        <is>
          <t>مبرز</t>
        </is>
      </c>
      <c r="F9604" s="46" t="n">
        <v>1291.8</v>
      </c>
      <c r="G9604" t="inlineStr">
        <is>
          <t>welcome6</t>
        </is>
      </c>
      <c r="H9604" t="inlineStr">
        <is>
          <t>بطاقة ائتمانية (URWAY)</t>
        </is>
      </c>
      <c r="I9604" t="n">
        <v>1</v>
      </c>
    </row>
    <row r="9605">
      <c r="A9605" t="inlineStr">
        <is>
          <t>178395</t>
        </is>
      </c>
      <c r="B9605" t="inlineStr">
        <is>
          <t>2025-02-07 15:24</t>
        </is>
      </c>
      <c r="C9605" t="inlineStr">
        <is>
          <t>مكتمل</t>
        </is>
      </c>
      <c r="D9605" t="inlineStr">
        <is>
          <t>Fatima Moh Alhaweery</t>
        </is>
      </c>
      <c r="E9605" t="inlineStr">
        <is>
          <t>الرياض</t>
        </is>
      </c>
      <c r="F9605" s="46" t="n">
        <v>1374.25</v>
      </c>
      <c r="G9605" t="inlineStr"/>
      <c r="H9605" t="inlineStr">
        <is>
          <t>بطاقة ائتمانية (URWAY)</t>
        </is>
      </c>
      <c r="I9605" t="n">
        <v>1</v>
      </c>
    </row>
    <row r="9606">
      <c r="A9606" t="inlineStr">
        <is>
          <t>178394</t>
        </is>
      </c>
      <c r="B9606" t="inlineStr">
        <is>
          <t>2025-02-07 15:07</t>
        </is>
      </c>
      <c r="C9606" t="inlineStr">
        <is>
          <t>ملغي</t>
        </is>
      </c>
      <c r="D9606" t="inlineStr">
        <is>
          <t>هدى احمد الكريمي</t>
        </is>
      </c>
      <c r="E9606" t="inlineStr">
        <is>
          <t>الرياض</t>
        </is>
      </c>
      <c r="F9606" s="46" t="n">
        <v>2066.87</v>
      </c>
      <c r="G9606" t="inlineStr">
        <is>
          <t>welcome6</t>
        </is>
      </c>
      <c r="H9606" t="inlineStr">
        <is>
          <t>تمارا (تقسيط)</t>
        </is>
      </c>
      <c r="I9606" t="n">
        <v>2</v>
      </c>
    </row>
    <row r="9607">
      <c r="A9607" t="inlineStr">
        <is>
          <t>178393</t>
        </is>
      </c>
      <c r="B9607" t="inlineStr">
        <is>
          <t>2025-02-07 14:08</t>
        </is>
      </c>
      <c r="C9607" t="inlineStr">
        <is>
          <t>مكتمل</t>
        </is>
      </c>
      <c r="D9607" t="inlineStr">
        <is>
          <t>ابتسام البلوي</t>
        </is>
      </c>
      <c r="E9607" t="inlineStr">
        <is>
          <t>تبوك</t>
        </is>
      </c>
      <c r="F9607" s="46" t="n">
        <v>3339.05</v>
      </c>
      <c r="G9607" t="inlineStr">
        <is>
          <t>sgwala</t>
        </is>
      </c>
      <c r="H9607" t="inlineStr">
        <is>
          <t>تابي (تقسيط)</t>
        </is>
      </c>
      <c r="I9607" t="n">
        <v>1</v>
      </c>
    </row>
    <row r="9608">
      <c r="A9608" t="inlineStr">
        <is>
          <t>178392</t>
        </is>
      </c>
      <c r="B9608" t="inlineStr">
        <is>
          <t>2025-02-07 13:41</t>
        </is>
      </c>
      <c r="C9608" t="inlineStr">
        <is>
          <t>ملغي</t>
        </is>
      </c>
      <c r="D9608" t="inlineStr">
        <is>
          <t>Ahmad Alraddadi</t>
        </is>
      </c>
      <c r="E9608" t="inlineStr">
        <is>
          <t>الرياض</t>
        </is>
      </c>
      <c r="F9608" s="46" t="n">
        <v>2528.62</v>
      </c>
      <c r="G9608" t="inlineStr">
        <is>
          <t>sgsbc</t>
        </is>
      </c>
      <c r="H9608" t="inlineStr">
        <is>
          <t>بطاقة ائتمانية (URWAY)</t>
        </is>
      </c>
      <c r="I9608" t="n">
        <v>1</v>
      </c>
    </row>
    <row r="9609">
      <c r="A9609" t="inlineStr">
        <is>
          <t>178391</t>
        </is>
      </c>
      <c r="B9609" t="inlineStr">
        <is>
          <t>2025-02-07 13:28</t>
        </is>
      </c>
      <c r="C9609" t="inlineStr">
        <is>
          <t>مكتمل</t>
        </is>
      </c>
      <c r="D9609" t="inlineStr">
        <is>
          <t>Faisal Almuwallad</t>
        </is>
      </c>
      <c r="E9609" t="inlineStr">
        <is>
          <t>الرياض</t>
        </is>
      </c>
      <c r="F9609" s="46" t="n">
        <v>5051.95</v>
      </c>
      <c r="G9609" t="inlineStr"/>
      <c r="H9609" t="inlineStr">
        <is>
          <t>بطاقة ائتمانية (URWAY)</t>
        </is>
      </c>
      <c r="I9609" t="n">
        <v>2</v>
      </c>
    </row>
    <row r="9610">
      <c r="A9610" t="inlineStr">
        <is>
          <t>178390</t>
        </is>
      </c>
      <c r="B9610" t="inlineStr">
        <is>
          <t>2025-02-07 12:32</t>
        </is>
      </c>
      <c r="C9610" t="inlineStr">
        <is>
          <t>مكتمل</t>
        </is>
      </c>
      <c r="D9610" t="inlineStr">
        <is>
          <t>أحمد الصبحي</t>
        </is>
      </c>
      <c r="E9610" t="inlineStr">
        <is>
          <t>بدر</t>
        </is>
      </c>
      <c r="F9610" s="46" t="n">
        <v>3103.85</v>
      </c>
      <c r="G9610" t="inlineStr"/>
      <c r="H9610" t="inlineStr">
        <is>
          <t>تمارا (تقسيط)</t>
        </is>
      </c>
      <c r="I9610" t="n">
        <v>1</v>
      </c>
    </row>
    <row r="9611">
      <c r="A9611" t="inlineStr">
        <is>
          <t>178387</t>
        </is>
      </c>
      <c r="B9611" t="inlineStr">
        <is>
          <t>2025-02-07 07:53</t>
        </is>
      </c>
      <c r="C9611" t="inlineStr">
        <is>
          <t>بانتظار الدفع</t>
        </is>
      </c>
      <c r="D9611" t="inlineStr">
        <is>
          <t>عزام محمد</t>
        </is>
      </c>
      <c r="E9611" t="inlineStr">
        <is>
          <t>الرياض</t>
        </is>
      </c>
      <c r="F9611" s="46" t="n">
        <v>2685.25</v>
      </c>
      <c r="G9611" t="inlineStr"/>
      <c r="H9611" t="inlineStr">
        <is>
          <t>تابي (تقسيط)</t>
        </is>
      </c>
      <c r="I9611" t="n">
        <v>1</v>
      </c>
    </row>
    <row r="9612">
      <c r="A9612" t="inlineStr">
        <is>
          <t>178386</t>
        </is>
      </c>
      <c r="B9612" t="inlineStr">
        <is>
          <t>2025-02-07 05:53</t>
        </is>
      </c>
      <c r="C9612" t="inlineStr">
        <is>
          <t>ملغي</t>
        </is>
      </c>
      <c r="D9612" t="inlineStr">
        <is>
          <t>ماجد الزهراني</t>
        </is>
      </c>
      <c r="E9612" t="inlineStr">
        <is>
          <t>الخبر</t>
        </is>
      </c>
      <c r="F9612" s="46" t="n">
        <v>3298.2</v>
      </c>
      <c r="G9612" t="inlineStr"/>
      <c r="H9612" t="inlineStr">
        <is>
          <t>بطاقة ائتمانية (URWAY)</t>
        </is>
      </c>
      <c r="I9612" t="n">
        <v>1</v>
      </c>
    </row>
    <row r="9613">
      <c r="A9613" t="inlineStr">
        <is>
          <t>178384</t>
        </is>
      </c>
      <c r="B9613" t="inlineStr">
        <is>
          <t>2025-02-07 02:04</t>
        </is>
      </c>
      <c r="C9613" t="inlineStr">
        <is>
          <t>ملغي</t>
        </is>
      </c>
      <c r="D9613" t="inlineStr">
        <is>
          <t>Alaa Zahra</t>
        </is>
      </c>
      <c r="E9613" t="inlineStr">
        <is>
          <t>الرياض</t>
        </is>
      </c>
      <c r="F9613" s="46" t="n">
        <v>2429.46</v>
      </c>
      <c r="G9613" t="inlineStr">
        <is>
          <t>welcome6</t>
        </is>
      </c>
      <c r="H9613" t="inlineStr">
        <is>
          <t>تمارا (تقسيط)</t>
        </is>
      </c>
      <c r="I9613" t="n">
        <v>1</v>
      </c>
    </row>
    <row r="9614">
      <c r="A9614" t="inlineStr">
        <is>
          <t>178383</t>
        </is>
      </c>
      <c r="B9614" t="inlineStr">
        <is>
          <t>2025-02-07 01:39</t>
        </is>
      </c>
      <c r="C9614" t="inlineStr">
        <is>
          <t>مكتمل</t>
        </is>
      </c>
      <c r="D9614" t="inlineStr">
        <is>
          <t>محمد بن حنش</t>
        </is>
      </c>
      <c r="E9614" t="inlineStr">
        <is>
          <t>الرياض</t>
        </is>
      </c>
      <c r="F9614" s="46" t="n">
        <v>1580.39</v>
      </c>
      <c r="G9614" t="inlineStr"/>
      <c r="H9614" t="inlineStr">
        <is>
          <t>بطاقة ائتمانية (URWAY)</t>
        </is>
      </c>
      <c r="I9614" t="n">
        <v>1</v>
      </c>
    </row>
    <row r="9615">
      <c r="A9615" t="inlineStr">
        <is>
          <t>178381</t>
        </is>
      </c>
      <c r="B9615" t="inlineStr">
        <is>
          <t>2025-02-07 01:12</t>
        </is>
      </c>
      <c r="C9615" t="inlineStr">
        <is>
          <t>مكتمل</t>
        </is>
      </c>
      <c r="D9615" t="inlineStr">
        <is>
          <t>Esra Alsehli</t>
        </is>
      </c>
      <c r="E9615" t="inlineStr">
        <is>
          <t>الرياض</t>
        </is>
      </c>
      <c r="F9615" s="46" t="n">
        <v>1374.25</v>
      </c>
      <c r="G9615" t="inlineStr"/>
      <c r="H9615" t="inlineStr">
        <is>
          <t>تمارا (تقسيط)</t>
        </is>
      </c>
      <c r="I9615" t="n">
        <v>1</v>
      </c>
    </row>
    <row r="9616">
      <c r="A9616" t="inlineStr">
        <is>
          <t>178380</t>
        </is>
      </c>
      <c r="B9616" t="inlineStr">
        <is>
          <t>2025-02-07 00:51</t>
        </is>
      </c>
      <c r="C9616" t="inlineStr">
        <is>
          <t>فشل الدفع</t>
        </is>
      </c>
      <c r="D9616" t="inlineStr">
        <is>
          <t>خالد المسيب</t>
        </is>
      </c>
      <c r="E9616" t="inlineStr">
        <is>
          <t>الهفوف</t>
        </is>
      </c>
      <c r="F9616" s="46" t="n">
        <v>1264.31</v>
      </c>
      <c r="G9616" t="inlineStr">
        <is>
          <t>disc8</t>
        </is>
      </c>
      <c r="H9616" t="inlineStr">
        <is>
          <t>بطاقة ائتمانية (URWAY)</t>
        </is>
      </c>
      <c r="I9616" t="n">
        <v>1</v>
      </c>
    </row>
    <row r="9617">
      <c r="A9617" t="inlineStr">
        <is>
          <t>178379</t>
        </is>
      </c>
      <c r="B9617" t="inlineStr">
        <is>
          <t>2025-02-07 00:35</t>
        </is>
      </c>
      <c r="C9617" t="inlineStr">
        <is>
          <t>بانتظار الدفع</t>
        </is>
      </c>
      <c r="D9617" t="inlineStr">
        <is>
          <t>Areej Ali</t>
        </is>
      </c>
      <c r="E9617" t="inlineStr">
        <is>
          <t>نجران</t>
        </is>
      </c>
      <c r="F9617" s="46" t="n">
        <v>1291.8</v>
      </c>
      <c r="G9617" t="inlineStr">
        <is>
          <t>welcome6</t>
        </is>
      </c>
      <c r="H9617" t="inlineStr">
        <is>
          <t>تابي (تقسيط)</t>
        </is>
      </c>
      <c r="I9617" t="n">
        <v>1</v>
      </c>
    </row>
    <row r="9618">
      <c r="A9618" t="inlineStr">
        <is>
          <t>178378</t>
        </is>
      </c>
      <c r="B9618" t="inlineStr">
        <is>
          <t>2025-02-07 00:10</t>
        </is>
      </c>
      <c r="C9618" t="inlineStr">
        <is>
          <t>مكتمل</t>
        </is>
      </c>
      <c r="D9618" t="inlineStr">
        <is>
          <t>امجد ابوالجمال</t>
        </is>
      </c>
      <c r="E9618" t="inlineStr">
        <is>
          <t>الرياض</t>
        </is>
      </c>
      <c r="F9618" s="46" t="n">
        <v>504.67</v>
      </c>
      <c r="G9618" t="inlineStr">
        <is>
          <t>sgwala</t>
        </is>
      </c>
      <c r="H9618" t="inlineStr">
        <is>
          <t>بطاقة ائتمانية (URWAY)</t>
        </is>
      </c>
      <c r="I9618" t="n">
        <v>1</v>
      </c>
    </row>
    <row r="9619">
      <c r="A9619" t="inlineStr">
        <is>
          <t>178377</t>
        </is>
      </c>
      <c r="B9619" t="inlineStr">
        <is>
          <t>2025-02-06 23:13</t>
        </is>
      </c>
      <c r="C9619" t="inlineStr">
        <is>
          <t>مكتمل</t>
        </is>
      </c>
      <c r="D9619" t="inlineStr">
        <is>
          <t>حصة عبدالرحمن</t>
        </is>
      </c>
      <c r="E9619" t="inlineStr">
        <is>
          <t>الرياض</t>
        </is>
      </c>
      <c r="F9619" s="46" t="n">
        <v>499.1</v>
      </c>
      <c r="G9619" t="inlineStr"/>
      <c r="H9619" t="inlineStr">
        <is>
          <t>بطاقة ائتمانية (URWAY)</t>
        </is>
      </c>
      <c r="I9619" t="n">
        <v>1</v>
      </c>
    </row>
    <row r="9620">
      <c r="A9620" t="inlineStr">
        <is>
          <t>178376</t>
        </is>
      </c>
      <c r="B9620" t="inlineStr">
        <is>
          <t>2025-02-06 22:59</t>
        </is>
      </c>
      <c r="C9620" t="inlineStr">
        <is>
          <t>مكتمل</t>
        </is>
      </c>
      <c r="D9620" t="inlineStr">
        <is>
          <t>ياسمين العنزي</t>
        </is>
      </c>
      <c r="E9620" t="inlineStr">
        <is>
          <t>تبوك</t>
        </is>
      </c>
      <c r="F9620" s="46" t="n">
        <v>1099.4</v>
      </c>
      <c r="G9620" t="inlineStr"/>
      <c r="H9620" t="inlineStr">
        <is>
          <t>تابي (تقسيط)</t>
        </is>
      </c>
      <c r="I9620" t="n">
        <v>1</v>
      </c>
    </row>
    <row r="9621">
      <c r="A9621" t="inlineStr">
        <is>
          <t>178375</t>
        </is>
      </c>
      <c r="B9621" t="inlineStr">
        <is>
          <t>2025-02-06 21:15</t>
        </is>
      </c>
      <c r="C9621" t="inlineStr">
        <is>
          <t>مكتمل</t>
        </is>
      </c>
      <c r="D9621" t="inlineStr">
        <is>
          <t>سلوى القحطاني</t>
        </is>
      </c>
      <c r="E9621" t="inlineStr">
        <is>
          <t>الرياض</t>
        </is>
      </c>
      <c r="F9621" s="46" t="n">
        <v>1320.2</v>
      </c>
      <c r="G9621" t="inlineStr"/>
      <c r="H9621" t="inlineStr">
        <is>
          <t>بطاقة ائتمانية (URWAY)</t>
        </is>
      </c>
      <c r="I9621" t="n">
        <v>1</v>
      </c>
    </row>
    <row r="9622">
      <c r="A9622" t="inlineStr">
        <is>
          <t>178374</t>
        </is>
      </c>
      <c r="B9622" t="inlineStr">
        <is>
          <t>2025-02-06 19:42</t>
        </is>
      </c>
      <c r="C9622" t="inlineStr">
        <is>
          <t>مكتمل</t>
        </is>
      </c>
      <c r="D9622" t="inlineStr">
        <is>
          <t>محمود قديمي</t>
        </is>
      </c>
      <c r="E9622" t="inlineStr">
        <is>
          <t>الرياض</t>
        </is>
      </c>
      <c r="F9622" s="46" t="n">
        <v>1374.25</v>
      </c>
      <c r="G9622" t="inlineStr"/>
      <c r="H9622" t="inlineStr">
        <is>
          <t>تمارا (تقسيط)</t>
        </is>
      </c>
      <c r="I9622" t="n">
        <v>1</v>
      </c>
    </row>
    <row r="9623">
      <c r="A9623" t="inlineStr">
        <is>
          <t>178373</t>
        </is>
      </c>
      <c r="B9623" t="inlineStr">
        <is>
          <t>2025-02-06 15:58</t>
        </is>
      </c>
      <c r="C9623" t="inlineStr">
        <is>
          <t>مكتمل</t>
        </is>
      </c>
      <c r="D9623" t="inlineStr">
        <is>
          <t>Eltahir Mansour</t>
        </is>
      </c>
      <c r="E9623" t="inlineStr">
        <is>
          <t>الخبر</t>
        </is>
      </c>
      <c r="F9623" s="46" t="n">
        <v>2418.45</v>
      </c>
      <c r="G9623" t="inlineStr"/>
      <c r="H9623" t="inlineStr">
        <is>
          <t>تمارا (تقسيط)</t>
        </is>
      </c>
      <c r="I9623" t="n">
        <v>1</v>
      </c>
    </row>
    <row r="9624">
      <c r="A9624" t="inlineStr">
        <is>
          <t>178372</t>
        </is>
      </c>
      <c r="B9624" t="inlineStr">
        <is>
          <t>2025-02-06 15:45</t>
        </is>
      </c>
      <c r="C9624" t="inlineStr">
        <is>
          <t>مكتمل</t>
        </is>
      </c>
      <c r="D9624" t="inlineStr">
        <is>
          <t>AlFaisal AlMajhad</t>
        </is>
      </c>
      <c r="E9624" t="inlineStr">
        <is>
          <t>الرياض</t>
        </is>
      </c>
      <c r="F9624" s="46" t="n">
        <v>198.95</v>
      </c>
      <c r="G9624" t="inlineStr"/>
      <c r="H9624" t="inlineStr">
        <is>
          <t>بطاقة ائتمانية (URWAY)</t>
        </is>
      </c>
      <c r="I9624" t="n">
        <v>1</v>
      </c>
    </row>
    <row r="9625">
      <c r="A9625" t="inlineStr">
        <is>
          <t>178371</t>
        </is>
      </c>
      <c r="B9625" t="inlineStr">
        <is>
          <t>2025-02-06 15:40</t>
        </is>
      </c>
      <c r="C9625" t="inlineStr">
        <is>
          <t>مكتمل</t>
        </is>
      </c>
      <c r="D9625" t="inlineStr">
        <is>
          <t>Aisha Alrebai</t>
        </is>
      </c>
      <c r="E9625" t="inlineStr">
        <is>
          <t>الرياض</t>
        </is>
      </c>
      <c r="F9625" s="46" t="n">
        <v>1374.25</v>
      </c>
      <c r="G9625" t="inlineStr"/>
      <c r="H9625" t="inlineStr">
        <is>
          <t>تمارا (تقسيط)</t>
        </is>
      </c>
      <c r="I9625" t="n">
        <v>1</v>
      </c>
    </row>
    <row r="9626">
      <c r="A9626" t="inlineStr">
        <is>
          <t>178370</t>
        </is>
      </c>
      <c r="B9626" t="inlineStr">
        <is>
          <t>2025-02-06 15:05</t>
        </is>
      </c>
      <c r="C9626" t="inlineStr">
        <is>
          <t>مكتمل</t>
        </is>
      </c>
      <c r="D9626" t="inlineStr">
        <is>
          <t>حسن التبيلي</t>
        </is>
      </c>
      <c r="E9626" t="inlineStr">
        <is>
          <t>الرياض</t>
        </is>
      </c>
      <c r="F9626" s="46" t="n">
        <v>1374.25</v>
      </c>
      <c r="G9626" t="inlineStr"/>
      <c r="H9626" t="inlineStr">
        <is>
          <t>بطاقة ائتمانية (URWAY)</t>
        </is>
      </c>
      <c r="I9626" t="n">
        <v>1</v>
      </c>
    </row>
    <row r="9627">
      <c r="A9627" t="inlineStr">
        <is>
          <t>178369</t>
        </is>
      </c>
      <c r="B9627" t="inlineStr">
        <is>
          <t>2025-02-06 14:47</t>
        </is>
      </c>
      <c r="C9627" t="inlineStr">
        <is>
          <t>مكتمل</t>
        </is>
      </c>
      <c r="D9627" t="inlineStr">
        <is>
          <t>عبدالله العطاس</t>
        </is>
      </c>
      <c r="E9627" t="inlineStr">
        <is>
          <t>الرياض</t>
        </is>
      </c>
      <c r="F9627" s="46" t="n">
        <v>1374.25</v>
      </c>
      <c r="G9627" t="inlineStr"/>
      <c r="H9627" t="inlineStr">
        <is>
          <t>تمارا (تقسيط)</t>
        </is>
      </c>
      <c r="I9627" t="n">
        <v>1</v>
      </c>
    </row>
    <row r="9628">
      <c r="A9628" t="inlineStr">
        <is>
          <t>178368</t>
        </is>
      </c>
      <c r="B9628" t="inlineStr">
        <is>
          <t>2025-02-06 14:42</t>
        </is>
      </c>
      <c r="C9628" t="inlineStr">
        <is>
          <t>مكتمل</t>
        </is>
      </c>
      <c r="D9628" t="inlineStr">
        <is>
          <t>Raed Faraj</t>
        </is>
      </c>
      <c r="E9628" t="inlineStr">
        <is>
          <t>الرياض</t>
        </is>
      </c>
      <c r="F9628" s="46" t="n">
        <v>1099.4</v>
      </c>
      <c r="G9628" t="inlineStr"/>
      <c r="H9628" t="inlineStr">
        <is>
          <t>بطاقة ائتمانية (URWAY)</t>
        </is>
      </c>
      <c r="I9628" t="n">
        <v>1</v>
      </c>
    </row>
    <row r="9629">
      <c r="A9629" t="inlineStr">
        <is>
          <t>178367</t>
        </is>
      </c>
      <c r="B9629" t="inlineStr">
        <is>
          <t>2025-02-06 14:20</t>
        </is>
      </c>
      <c r="C9629" t="inlineStr">
        <is>
          <t>مكتمل</t>
        </is>
      </c>
      <c r="D9629" t="inlineStr">
        <is>
          <t>امنه عواجي</t>
        </is>
      </c>
      <c r="E9629" t="inlineStr">
        <is>
          <t>جدة</t>
        </is>
      </c>
      <c r="F9629" s="46" t="n">
        <v>14211.24</v>
      </c>
      <c r="G9629" t="inlineStr">
        <is>
          <t>moe</t>
        </is>
      </c>
      <c r="H9629" t="inlineStr">
        <is>
          <t>بطاقة ائتمانية (URWAY)</t>
        </is>
      </c>
      <c r="I9629" t="n">
        <v>1</v>
      </c>
    </row>
    <row r="9630">
      <c r="A9630" t="inlineStr">
        <is>
          <t>178366</t>
        </is>
      </c>
      <c r="B9630" t="inlineStr">
        <is>
          <t>2025-02-06 13:45</t>
        </is>
      </c>
      <c r="C9630" t="inlineStr">
        <is>
          <t>مكتمل</t>
        </is>
      </c>
      <c r="D9630" t="inlineStr">
        <is>
          <t>MAHER ALJUHANI</t>
        </is>
      </c>
      <c r="E9630" t="inlineStr">
        <is>
          <t>جدة</t>
        </is>
      </c>
      <c r="F9630" s="46" t="n">
        <v>2756.09</v>
      </c>
      <c r="G9630" t="inlineStr">
        <is>
          <t>disc8</t>
        </is>
      </c>
      <c r="H9630" t="inlineStr">
        <is>
          <t>بطاقة ائتمانية (URWAY)</t>
        </is>
      </c>
      <c r="I9630" t="n">
        <v>1</v>
      </c>
    </row>
    <row r="9631">
      <c r="A9631" t="inlineStr">
        <is>
          <t>178365</t>
        </is>
      </c>
      <c r="B9631" t="inlineStr">
        <is>
          <t>2025-02-06 12:33</t>
        </is>
      </c>
      <c r="C9631" t="inlineStr">
        <is>
          <t>ملغي</t>
        </is>
      </c>
      <c r="D9631" t="inlineStr">
        <is>
          <t>Mrwa Alharbi</t>
        </is>
      </c>
      <c r="E9631" t="inlineStr">
        <is>
          <t>المدينة المنورة</t>
        </is>
      </c>
      <c r="F9631" s="46" t="n">
        <v>1044.2</v>
      </c>
      <c r="G9631" t="inlineStr"/>
      <c r="H9631" t="inlineStr">
        <is>
          <t>تمارا (تقسيط)</t>
        </is>
      </c>
      <c r="I9631" t="n">
        <v>1</v>
      </c>
    </row>
    <row r="9632">
      <c r="A9632" t="inlineStr">
        <is>
          <t>178352</t>
        </is>
      </c>
      <c r="B9632" t="inlineStr">
        <is>
          <t>2025-02-06 05:58</t>
        </is>
      </c>
      <c r="C9632" t="inlineStr">
        <is>
          <t>بانتظار الدفع</t>
        </is>
      </c>
      <c r="D9632" t="inlineStr">
        <is>
          <t>Mashael Alotibyi</t>
        </is>
      </c>
      <c r="E9632" t="inlineStr">
        <is>
          <t>الرياض</t>
        </is>
      </c>
      <c r="F9632" s="46" t="n">
        <v>7473.85</v>
      </c>
      <c r="G9632" t="inlineStr"/>
      <c r="H9632" t="inlineStr">
        <is>
          <t>تابي (تقسيط)</t>
        </is>
      </c>
      <c r="I9632" t="n">
        <v>1</v>
      </c>
    </row>
    <row r="9633">
      <c r="A9633" t="inlineStr">
        <is>
          <t>178351</t>
        </is>
      </c>
      <c r="B9633" t="inlineStr">
        <is>
          <t>2025-02-06 04:49</t>
        </is>
      </c>
      <c r="C9633" t="inlineStr">
        <is>
          <t>ملغي</t>
        </is>
      </c>
      <c r="D9633" t="inlineStr">
        <is>
          <t>Mohammad Abusaleh</t>
        </is>
      </c>
      <c r="E9633" t="inlineStr">
        <is>
          <t>الدمام</t>
        </is>
      </c>
      <c r="F9633" s="46" t="n">
        <v>2779.06</v>
      </c>
      <c r="G9633" t="inlineStr"/>
      <c r="H9633" t="inlineStr">
        <is>
          <t>بطاقة ائتمانية (URWAY)</t>
        </is>
      </c>
      <c r="I9633" t="n">
        <v>1</v>
      </c>
    </row>
    <row r="9634">
      <c r="A9634" t="inlineStr">
        <is>
          <t>178350</t>
        </is>
      </c>
      <c r="B9634" t="inlineStr">
        <is>
          <t>2025-02-06 04:47</t>
        </is>
      </c>
      <c r="C9634" t="inlineStr">
        <is>
          <t>ملغي</t>
        </is>
      </c>
      <c r="D9634" t="inlineStr">
        <is>
          <t>Mohammad Abusaleh</t>
        </is>
      </c>
      <c r="E9634" t="inlineStr">
        <is>
          <t>الدمام</t>
        </is>
      </c>
      <c r="F9634" s="46" t="n">
        <v>5558.11</v>
      </c>
      <c r="G9634" t="inlineStr"/>
      <c r="H9634" t="inlineStr">
        <is>
          <t>بطاقة ائتمانية (URWAY)</t>
        </is>
      </c>
      <c r="I9634" t="n">
        <v>1</v>
      </c>
    </row>
    <row r="9635">
      <c r="A9635" t="inlineStr">
        <is>
          <t>178349</t>
        </is>
      </c>
      <c r="B9635" t="inlineStr">
        <is>
          <t>2025-02-06 04:42</t>
        </is>
      </c>
      <c r="C9635" t="inlineStr">
        <is>
          <t>ملغي</t>
        </is>
      </c>
      <c r="D9635" t="inlineStr">
        <is>
          <t>Mohammad Abusaleh</t>
        </is>
      </c>
      <c r="E9635" t="inlineStr">
        <is>
          <t>الدمام</t>
        </is>
      </c>
      <c r="F9635" s="46" t="n">
        <v>2429.46</v>
      </c>
      <c r="G9635" t="inlineStr"/>
      <c r="H9635" t="inlineStr">
        <is>
          <t>بطاقة ائتمانية (URWAY)</t>
        </is>
      </c>
      <c r="I9635" t="n">
        <v>1</v>
      </c>
    </row>
    <row r="9636">
      <c r="A9636" t="inlineStr">
        <is>
          <t>178348</t>
        </is>
      </c>
      <c r="B9636" t="inlineStr">
        <is>
          <t>2025-02-06 04:41</t>
        </is>
      </c>
      <c r="C9636" t="inlineStr">
        <is>
          <t>ملغي</t>
        </is>
      </c>
      <c r="D9636" t="inlineStr">
        <is>
          <t>Mohammad Abusaleh</t>
        </is>
      </c>
      <c r="E9636" t="inlineStr">
        <is>
          <t>الدمام</t>
        </is>
      </c>
      <c r="F9636" s="46" t="n">
        <v>5208.52</v>
      </c>
      <c r="G9636" t="inlineStr"/>
      <c r="H9636" t="inlineStr">
        <is>
          <t>بطاقة ائتمانية (URWAY)</t>
        </is>
      </c>
      <c r="I9636" t="n">
        <v>2</v>
      </c>
    </row>
    <row r="9637">
      <c r="A9637" t="inlineStr">
        <is>
          <t>178347</t>
        </is>
      </c>
      <c r="B9637" t="inlineStr">
        <is>
          <t>2025-02-06 04:38</t>
        </is>
      </c>
      <c r="C9637" t="inlineStr">
        <is>
          <t>ملغي</t>
        </is>
      </c>
      <c r="D9637" t="inlineStr">
        <is>
          <t>Mohammad Abusaleh</t>
        </is>
      </c>
      <c r="E9637" t="inlineStr">
        <is>
          <t>الدمام</t>
        </is>
      </c>
      <c r="F9637" s="46" t="n">
        <v>5558.11</v>
      </c>
      <c r="G9637" t="inlineStr"/>
      <c r="H9637" t="inlineStr">
        <is>
          <t>بطاقة ائتمانية (URWAY)</t>
        </is>
      </c>
      <c r="I9637" t="n">
        <v>1</v>
      </c>
    </row>
    <row r="9638">
      <c r="A9638" t="inlineStr">
        <is>
          <t>178346</t>
        </is>
      </c>
      <c r="B9638" t="inlineStr">
        <is>
          <t>2025-02-06 04:37</t>
        </is>
      </c>
      <c r="C9638" t="inlineStr">
        <is>
          <t>ملغي</t>
        </is>
      </c>
      <c r="D9638" t="inlineStr">
        <is>
          <t>Mohammad Abusaleh</t>
        </is>
      </c>
      <c r="E9638" t="inlineStr">
        <is>
          <t>الدمام</t>
        </is>
      </c>
      <c r="F9638" s="46" t="n">
        <v>8337.17</v>
      </c>
      <c r="G9638" t="inlineStr"/>
      <c r="H9638" t="inlineStr">
        <is>
          <t>بطاقة ائتمانية (URWAY)</t>
        </is>
      </c>
      <c r="I9638" t="n">
        <v>1</v>
      </c>
    </row>
    <row r="9639">
      <c r="A9639" t="inlineStr">
        <is>
          <t>178345</t>
        </is>
      </c>
      <c r="B9639" t="inlineStr">
        <is>
          <t>2025-02-06 04:29</t>
        </is>
      </c>
      <c r="C9639" t="inlineStr">
        <is>
          <t>ملغي</t>
        </is>
      </c>
      <c r="D9639" t="inlineStr">
        <is>
          <t>Mohammad Abusaleh</t>
        </is>
      </c>
      <c r="E9639" t="inlineStr">
        <is>
          <t>الدمام</t>
        </is>
      </c>
      <c r="F9639" s="46" t="n">
        <v>7288.37</v>
      </c>
      <c r="G9639" t="inlineStr"/>
      <c r="H9639" t="inlineStr">
        <is>
          <t>بطاقة ائتمانية (URWAY)</t>
        </is>
      </c>
      <c r="I9639" t="n">
        <v>1</v>
      </c>
    </row>
    <row r="9640">
      <c r="A9640" t="inlineStr">
        <is>
          <t>178344</t>
        </is>
      </c>
      <c r="B9640" t="inlineStr">
        <is>
          <t>2025-02-06 04:21</t>
        </is>
      </c>
      <c r="C9640" t="inlineStr">
        <is>
          <t>ملغي</t>
        </is>
      </c>
      <c r="D9640" t="inlineStr">
        <is>
          <t>Mohammad Abusaleh</t>
        </is>
      </c>
      <c r="E9640" t="inlineStr">
        <is>
          <t>الدمام</t>
        </is>
      </c>
      <c r="F9640" s="46" t="n">
        <v>7349.16</v>
      </c>
      <c r="G9640" t="inlineStr"/>
      <c r="H9640" t="inlineStr">
        <is>
          <t>بطاقة ائتمانية (URWAY)</t>
        </is>
      </c>
      <c r="I9640" t="n">
        <v>2</v>
      </c>
    </row>
    <row r="9641">
      <c r="A9641" t="inlineStr">
        <is>
          <t>178343</t>
        </is>
      </c>
      <c r="B9641" t="inlineStr">
        <is>
          <t>2025-02-06 04:17</t>
        </is>
      </c>
      <c r="C9641" t="inlineStr">
        <is>
          <t>ملغي</t>
        </is>
      </c>
      <c r="D9641" t="inlineStr">
        <is>
          <t>Mohammad Abusaleh</t>
        </is>
      </c>
      <c r="E9641" t="inlineStr">
        <is>
          <t>الدمام</t>
        </is>
      </c>
      <c r="F9641" s="46" t="n">
        <v>7318.76</v>
      </c>
      <c r="G9641" t="inlineStr"/>
      <c r="H9641" t="inlineStr">
        <is>
          <t>بطاقة ائتمانية (URWAY)</t>
        </is>
      </c>
      <c r="I9641" t="n">
        <v>2</v>
      </c>
    </row>
    <row r="9642">
      <c r="A9642" t="inlineStr">
        <is>
          <t>178342</t>
        </is>
      </c>
      <c r="B9642" t="inlineStr">
        <is>
          <t>2025-02-06 04:15</t>
        </is>
      </c>
      <c r="C9642" t="inlineStr">
        <is>
          <t>مكتمل</t>
        </is>
      </c>
      <c r="D9642" t="inlineStr">
        <is>
          <t>خالد الخناني</t>
        </is>
      </c>
      <c r="E9642" t="inlineStr">
        <is>
          <t>الرياض</t>
        </is>
      </c>
      <c r="F9642" s="46" t="n">
        <v>299</v>
      </c>
      <c r="G9642" t="inlineStr"/>
      <c r="H9642" t="inlineStr">
        <is>
          <t>بطاقة ائتمانية (URWAY)</t>
        </is>
      </c>
      <c r="I9642" t="n">
        <v>1</v>
      </c>
    </row>
    <row r="9643">
      <c r="A9643" t="inlineStr">
        <is>
          <t>178341</t>
        </is>
      </c>
      <c r="B9643" t="inlineStr">
        <is>
          <t>2025-02-06 04:10</t>
        </is>
      </c>
      <c r="C9643" t="inlineStr">
        <is>
          <t>ملغي</t>
        </is>
      </c>
      <c r="D9643" t="inlineStr">
        <is>
          <t>Mohammad Abusaleh</t>
        </is>
      </c>
      <c r="E9643" t="inlineStr">
        <is>
          <t>الدمام</t>
        </is>
      </c>
      <c r="F9643" s="46" t="n">
        <v>7288.37</v>
      </c>
      <c r="G9643" t="inlineStr"/>
      <c r="H9643" t="inlineStr">
        <is>
          <t>بطاقة ائتمانية (URWAY)</t>
        </is>
      </c>
      <c r="I9643" t="n">
        <v>1</v>
      </c>
    </row>
    <row r="9644">
      <c r="A9644" t="inlineStr">
        <is>
          <t>178340</t>
        </is>
      </c>
      <c r="B9644" t="inlineStr">
        <is>
          <t>2025-02-06 04:06</t>
        </is>
      </c>
      <c r="C9644" t="inlineStr">
        <is>
          <t>مكتمل</t>
        </is>
      </c>
      <c r="D9644" t="inlineStr">
        <is>
          <t>Mohammad Abusaleh</t>
        </is>
      </c>
      <c r="E9644" t="inlineStr">
        <is>
          <t>الدمام</t>
        </is>
      </c>
      <c r="F9644" s="46" t="n">
        <v>13895.28</v>
      </c>
      <c r="G9644" t="inlineStr"/>
      <c r="H9644" t="inlineStr">
        <is>
          <t>بطاقة ائتمانية (URWAY)</t>
        </is>
      </c>
      <c r="I9644" t="n">
        <v>1</v>
      </c>
    </row>
    <row r="9645">
      <c r="A9645" t="inlineStr">
        <is>
          <t>178339</t>
        </is>
      </c>
      <c r="B9645" t="inlineStr">
        <is>
          <t>2025-02-06 03:51</t>
        </is>
      </c>
      <c r="C9645" t="inlineStr">
        <is>
          <t>ملغي</t>
        </is>
      </c>
      <c r="D9645" t="inlineStr">
        <is>
          <t>Mohammad Abusaleh</t>
        </is>
      </c>
      <c r="E9645" t="inlineStr">
        <is>
          <t>الدمام</t>
        </is>
      </c>
      <c r="F9645" s="46" t="n">
        <v>21183.65</v>
      </c>
      <c r="G9645" t="inlineStr"/>
      <c r="H9645" t="inlineStr">
        <is>
          <t>بطاقة ائتمانية (URWAY)</t>
        </is>
      </c>
      <c r="I9645" t="n">
        <v>2</v>
      </c>
    </row>
    <row r="9646">
      <c r="A9646" t="inlineStr">
        <is>
          <t>178338</t>
        </is>
      </c>
      <c r="B9646" t="inlineStr">
        <is>
          <t>2025-02-06 03:31</t>
        </is>
      </c>
      <c r="C9646" t="inlineStr">
        <is>
          <t>ملغي</t>
        </is>
      </c>
      <c r="D9646" t="inlineStr">
        <is>
          <t>Mohammad Abusaleh</t>
        </is>
      </c>
      <c r="E9646" t="inlineStr">
        <is>
          <t>الدمام</t>
        </is>
      </c>
      <c r="F9646" s="46" t="n">
        <v>23613.1</v>
      </c>
      <c r="G9646" t="inlineStr"/>
      <c r="H9646" t="inlineStr">
        <is>
          <t>بطاقة ائتمانية (URWAY)</t>
        </is>
      </c>
      <c r="I9646" t="n">
        <v>2</v>
      </c>
    </row>
    <row r="9647">
      <c r="A9647" t="inlineStr">
        <is>
          <t>178336</t>
        </is>
      </c>
      <c r="B9647" t="inlineStr">
        <is>
          <t>2025-02-06 02:55</t>
        </is>
      </c>
      <c r="C9647" t="inlineStr">
        <is>
          <t>مكتمل</t>
        </is>
      </c>
      <c r="D9647" t="inlineStr">
        <is>
          <t>احمد الغامدي</t>
        </is>
      </c>
      <c r="E9647" t="inlineStr">
        <is>
          <t>الدمام</t>
        </is>
      </c>
      <c r="F9647" s="46" t="n">
        <v>1374.25</v>
      </c>
      <c r="G9647" t="inlineStr"/>
      <c r="H9647" t="inlineStr">
        <is>
          <t>بطاقة ائتمانية (URWAY)</t>
        </is>
      </c>
      <c r="I9647" t="n">
        <v>1</v>
      </c>
    </row>
    <row r="9648">
      <c r="A9648" t="inlineStr">
        <is>
          <t>178335</t>
        </is>
      </c>
      <c r="B9648" t="inlineStr">
        <is>
          <t>2025-02-06 01:23</t>
        </is>
      </c>
      <c r="C9648" t="inlineStr">
        <is>
          <t>ملغي</t>
        </is>
      </c>
      <c r="D9648" t="inlineStr">
        <is>
          <t>الاء العمري</t>
        </is>
      </c>
      <c r="E9648" t="inlineStr">
        <is>
          <t>المخواة</t>
        </is>
      </c>
      <c r="F9648" s="46" t="n">
        <v>1374.25</v>
      </c>
      <c r="G9648" t="inlineStr"/>
      <c r="H9648" t="inlineStr">
        <is>
          <t>بطاقة ائتمانية (URWAY)</t>
        </is>
      </c>
      <c r="I9648" t="n">
        <v>1</v>
      </c>
    </row>
    <row r="9649">
      <c r="A9649" t="inlineStr">
        <is>
          <t>178334</t>
        </is>
      </c>
      <c r="B9649" t="inlineStr">
        <is>
          <t>2025-02-06 00:26</t>
        </is>
      </c>
      <c r="C9649" t="inlineStr">
        <is>
          <t>ملغي</t>
        </is>
      </c>
      <c r="D9649" t="inlineStr">
        <is>
          <t>Faisal Almuwallad</t>
        </is>
      </c>
      <c r="E9649" t="inlineStr">
        <is>
          <t>الرياض</t>
        </is>
      </c>
      <c r="F9649" s="46" t="n">
        <v>5051.95</v>
      </c>
      <c r="G9649" t="inlineStr"/>
      <c r="H9649" t="inlineStr">
        <is>
          <t>بطاقة ائتمانية (URWAY)</t>
        </is>
      </c>
      <c r="I9649" t="n">
        <v>2</v>
      </c>
    </row>
    <row r="9650">
      <c r="A9650" t="inlineStr">
        <is>
          <t>178333</t>
        </is>
      </c>
      <c r="B9650" t="inlineStr">
        <is>
          <t>2025-02-06 00:18</t>
        </is>
      </c>
      <c r="C9650" t="inlineStr">
        <is>
          <t>مكتمل</t>
        </is>
      </c>
      <c r="D9650" t="inlineStr">
        <is>
          <t>امنه عاطف</t>
        </is>
      </c>
      <c r="E9650" t="inlineStr">
        <is>
          <t>الرياض</t>
        </is>
      </c>
      <c r="F9650" s="46" t="n">
        <v>1374.25</v>
      </c>
      <c r="G9650" t="inlineStr"/>
      <c r="H9650" t="inlineStr">
        <is>
          <t>تمارا (تقسيط)</t>
        </is>
      </c>
      <c r="I9650" t="n">
        <v>1</v>
      </c>
    </row>
    <row r="9651">
      <c r="A9651" t="inlineStr">
        <is>
          <t>178332</t>
        </is>
      </c>
      <c r="B9651" t="inlineStr">
        <is>
          <t>2025-02-06 00:04</t>
        </is>
      </c>
      <c r="C9651" t="inlineStr">
        <is>
          <t>مكتمل</t>
        </is>
      </c>
      <c r="D9651" t="inlineStr">
        <is>
          <t>Faisal Almuwallad</t>
        </is>
      </c>
      <c r="E9651" t="inlineStr">
        <is>
          <t>الرياض</t>
        </is>
      </c>
      <c r="F9651" s="46" t="n">
        <v>2141.3</v>
      </c>
      <c r="G9651" t="inlineStr"/>
      <c r="H9651" t="inlineStr">
        <is>
          <t>بطاقة ائتمانية (URWAY)</t>
        </is>
      </c>
      <c r="I9651" t="n">
        <v>1</v>
      </c>
    </row>
    <row r="9652">
      <c r="A9652" t="inlineStr">
        <is>
          <t>178331</t>
        </is>
      </c>
      <c r="B9652" t="inlineStr">
        <is>
          <t>2025-02-05 23:23</t>
        </is>
      </c>
      <c r="C9652" t="inlineStr">
        <is>
          <t>بانتظار الدفع</t>
        </is>
      </c>
      <c r="D9652" t="inlineStr">
        <is>
          <t>عبدالله علي</t>
        </is>
      </c>
      <c r="E9652" t="inlineStr">
        <is>
          <t>جازان</t>
        </is>
      </c>
      <c r="F9652" s="46" t="n">
        <v>1264.31</v>
      </c>
      <c r="G9652" t="inlineStr"/>
      <c r="H9652" t="inlineStr">
        <is>
          <t>تابي (تقسيط)</t>
        </is>
      </c>
      <c r="I9652" t="n">
        <v>1</v>
      </c>
    </row>
    <row r="9653">
      <c r="A9653" t="inlineStr">
        <is>
          <t>178330</t>
        </is>
      </c>
      <c r="B9653" t="inlineStr">
        <is>
          <t>2025-02-05 23:18</t>
        </is>
      </c>
      <c r="C9653" t="inlineStr">
        <is>
          <t>مكتمل</t>
        </is>
      </c>
      <c r="D9653" t="inlineStr">
        <is>
          <t>Marzooq Alharbi</t>
        </is>
      </c>
      <c r="E9653" t="inlineStr">
        <is>
          <t>الدمام</t>
        </is>
      </c>
      <c r="F9653" s="46" t="n">
        <v>2756.09</v>
      </c>
      <c r="G9653" t="inlineStr">
        <is>
          <t>disc8</t>
        </is>
      </c>
      <c r="H9653" t="inlineStr">
        <is>
          <t>بطاقة ائتمانية (URWAY)</t>
        </is>
      </c>
      <c r="I9653" t="n">
        <v>1</v>
      </c>
    </row>
    <row r="9654">
      <c r="A9654" t="inlineStr">
        <is>
          <t>178329</t>
        </is>
      </c>
      <c r="B9654" t="inlineStr">
        <is>
          <t>2025-02-05 22:59</t>
        </is>
      </c>
      <c r="C9654" t="inlineStr">
        <is>
          <t>مكتمل</t>
        </is>
      </c>
      <c r="D9654" t="inlineStr">
        <is>
          <t>هاشم قشلان</t>
        </is>
      </c>
      <c r="E9654" t="inlineStr">
        <is>
          <t>الرياض</t>
        </is>
      </c>
      <c r="F9654" s="46" t="n">
        <v>1033.44</v>
      </c>
      <c r="G9654" t="inlineStr">
        <is>
          <t>welcome6</t>
        </is>
      </c>
      <c r="H9654" t="inlineStr">
        <is>
          <t>تابي (تقسيط)</t>
        </is>
      </c>
      <c r="I9654" t="n">
        <v>1</v>
      </c>
    </row>
    <row r="9655">
      <c r="A9655" t="inlineStr">
        <is>
          <t>178328</t>
        </is>
      </c>
      <c r="B9655" t="inlineStr">
        <is>
          <t>2025-02-05 21:36</t>
        </is>
      </c>
      <c r="C9655" t="inlineStr">
        <is>
          <t>بانتظار الدفع</t>
        </is>
      </c>
      <c r="D9655" t="inlineStr">
        <is>
          <t>عبدالله السهلي</t>
        </is>
      </c>
      <c r="E9655" t="inlineStr">
        <is>
          <t>المدينة المنورة</t>
        </is>
      </c>
      <c r="F9655" s="46" t="n">
        <v>1374.25</v>
      </c>
      <c r="G9655" t="inlineStr"/>
      <c r="H9655" t="inlineStr">
        <is>
          <t>تابي (تقسيط)</t>
        </is>
      </c>
      <c r="I9655" t="n">
        <v>1</v>
      </c>
    </row>
    <row r="9656">
      <c r="A9656" t="inlineStr">
        <is>
          <t>178327</t>
        </is>
      </c>
      <c r="B9656" t="inlineStr">
        <is>
          <t>2025-02-05 21:15</t>
        </is>
      </c>
      <c r="C9656" t="inlineStr">
        <is>
          <t>بانتظار الدفع</t>
        </is>
      </c>
      <c r="D9656" t="inlineStr">
        <is>
          <t>حسن النفيعي</t>
        </is>
      </c>
      <c r="E9656" t="inlineStr">
        <is>
          <t>مكة المكرمة</t>
        </is>
      </c>
      <c r="F9656" s="46" t="n">
        <v>1099.4</v>
      </c>
      <c r="G9656" t="inlineStr"/>
      <c r="H9656" t="inlineStr">
        <is>
          <t>تابي (تقسيط)</t>
        </is>
      </c>
      <c r="I9656" t="n">
        <v>1</v>
      </c>
    </row>
    <row r="9657">
      <c r="A9657" t="inlineStr">
        <is>
          <t>178326</t>
        </is>
      </c>
      <c r="B9657" t="inlineStr">
        <is>
          <t>2025-02-05 21:11</t>
        </is>
      </c>
      <c r="C9657" t="inlineStr">
        <is>
          <t>بانتظار الدفع</t>
        </is>
      </c>
      <c r="D9657" t="inlineStr">
        <is>
          <t>حسن النفيعي</t>
        </is>
      </c>
      <c r="E9657" t="inlineStr">
        <is>
          <t>مكة المكرمة</t>
        </is>
      </c>
      <c r="F9657" s="46" t="n">
        <v>2198.8</v>
      </c>
      <c r="G9657" t="inlineStr"/>
      <c r="H9657" t="inlineStr">
        <is>
          <t>تابي (تقسيط)</t>
        </is>
      </c>
      <c r="I9657" t="n">
        <v>2</v>
      </c>
    </row>
    <row r="9658">
      <c r="A9658" t="inlineStr">
        <is>
          <t>178325</t>
        </is>
      </c>
      <c r="B9658" t="inlineStr">
        <is>
          <t>2025-02-05 20:33</t>
        </is>
      </c>
      <c r="C9658" t="inlineStr">
        <is>
          <t>مكتمل</t>
        </is>
      </c>
      <c r="D9658" t="inlineStr">
        <is>
          <t>Ghadeer Alsaad</t>
        </is>
      </c>
      <c r="E9658" t="inlineStr">
        <is>
          <t>شقراء</t>
        </is>
      </c>
      <c r="F9658" s="46" t="n">
        <v>1099.4</v>
      </c>
      <c r="G9658" t="inlineStr"/>
      <c r="H9658" t="inlineStr">
        <is>
          <t>بطاقة ائتمانية (URWAY)</t>
        </is>
      </c>
      <c r="I9658" t="n">
        <v>1</v>
      </c>
    </row>
    <row r="9659">
      <c r="A9659" t="inlineStr">
        <is>
          <t>178324</t>
        </is>
      </c>
      <c r="B9659" t="inlineStr">
        <is>
          <t>2025-02-05 20:30</t>
        </is>
      </c>
      <c r="C9659" t="inlineStr">
        <is>
          <t>مكتمل</t>
        </is>
      </c>
      <c r="D9659" t="inlineStr">
        <is>
          <t>Ali Hassan</t>
        </is>
      </c>
      <c r="E9659" t="inlineStr">
        <is>
          <t>الجبيل</t>
        </is>
      </c>
      <c r="F9659" s="46" t="n">
        <v>1470.45</v>
      </c>
      <c r="G9659" t="inlineStr">
        <is>
          <t>sgwala</t>
        </is>
      </c>
      <c r="H9659" t="inlineStr">
        <is>
          <t>تابي (تقسيط)</t>
        </is>
      </c>
      <c r="I9659" t="n">
        <v>1</v>
      </c>
    </row>
    <row r="9660">
      <c r="A9660" t="inlineStr">
        <is>
          <t>178322</t>
        </is>
      </c>
      <c r="B9660" t="inlineStr">
        <is>
          <t>2025-02-05 19:48</t>
        </is>
      </c>
      <c r="C9660" t="inlineStr">
        <is>
          <t>ملغي</t>
        </is>
      </c>
      <c r="D9660" t="inlineStr">
        <is>
          <t>ابتسام العنزي</t>
        </is>
      </c>
      <c r="E9660" t="inlineStr">
        <is>
          <t>الدمام</t>
        </is>
      </c>
      <c r="F9660" s="46" t="n">
        <v>2470.43</v>
      </c>
      <c r="G9660" t="inlineStr">
        <is>
          <t>srca</t>
        </is>
      </c>
      <c r="H9660" t="inlineStr">
        <is>
          <t>بطاقة ائتمانية (URWAY)</t>
        </is>
      </c>
      <c r="I9660" t="n">
        <v>1</v>
      </c>
    </row>
    <row r="9661">
      <c r="A9661" t="inlineStr">
        <is>
          <t>178321</t>
        </is>
      </c>
      <c r="B9661" t="inlineStr">
        <is>
          <t>2025-02-05 18:39</t>
        </is>
      </c>
      <c r="C9661" t="inlineStr">
        <is>
          <t>مكتمل</t>
        </is>
      </c>
      <c r="D9661" t="inlineStr">
        <is>
          <t>Khalid Ahmed</t>
        </is>
      </c>
      <c r="E9661" t="inlineStr">
        <is>
          <t>الدمام</t>
        </is>
      </c>
      <c r="F9661" s="46" t="n">
        <v>1517.17</v>
      </c>
      <c r="G9661" t="inlineStr">
        <is>
          <t>sgwala</t>
        </is>
      </c>
      <c r="H9661" t="inlineStr">
        <is>
          <t>تابي (تقسيط)</t>
        </is>
      </c>
      <c r="I9661" t="n">
        <v>1</v>
      </c>
    </row>
    <row r="9662">
      <c r="A9662" t="inlineStr">
        <is>
          <t>178320</t>
        </is>
      </c>
      <c r="B9662" t="inlineStr">
        <is>
          <t>2025-02-05 18:36</t>
        </is>
      </c>
      <c r="C9662" t="inlineStr">
        <is>
          <t>مكتمل</t>
        </is>
      </c>
      <c r="D9662" t="inlineStr">
        <is>
          <t>Bandar Alshdoukhi</t>
        </is>
      </c>
      <c r="E9662" t="inlineStr">
        <is>
          <t>الرياض</t>
        </is>
      </c>
      <c r="F9662" s="46" t="n">
        <v>3857.02</v>
      </c>
      <c r="G9662" t="inlineStr">
        <is>
          <t>welcome6</t>
        </is>
      </c>
      <c r="H9662" t="inlineStr">
        <is>
          <t>تمارا (تقسيط)</t>
        </is>
      </c>
      <c r="I9662" t="n">
        <v>1</v>
      </c>
    </row>
    <row r="9663">
      <c r="A9663" t="inlineStr">
        <is>
          <t>178313</t>
        </is>
      </c>
      <c r="B9663" t="inlineStr">
        <is>
          <t>2025-02-05 16:13</t>
        </is>
      </c>
      <c r="C9663" t="inlineStr">
        <is>
          <t>مكتمل</t>
        </is>
      </c>
      <c r="D9663" t="inlineStr">
        <is>
          <t>هياء فهد</t>
        </is>
      </c>
      <c r="E9663" t="inlineStr">
        <is>
          <t>الرياض</t>
        </is>
      </c>
      <c r="F9663" s="46" t="n">
        <v>1483.5</v>
      </c>
      <c r="G9663" t="inlineStr"/>
      <c r="H9663" t="inlineStr">
        <is>
          <t>تابي (تقسيط)</t>
        </is>
      </c>
      <c r="I9663" t="n">
        <v>1</v>
      </c>
    </row>
    <row r="9664">
      <c r="A9664" t="inlineStr">
        <is>
          <t>178308</t>
        </is>
      </c>
      <c r="B9664" t="inlineStr">
        <is>
          <t>2025-02-05 15:20</t>
        </is>
      </c>
      <c r="C9664" t="inlineStr">
        <is>
          <t>مكتمل</t>
        </is>
      </c>
      <c r="D9664" t="inlineStr">
        <is>
          <t>Samah Harwn</t>
        </is>
      </c>
      <c r="E9664" t="inlineStr">
        <is>
          <t>مكة المكرمة</t>
        </is>
      </c>
      <c r="F9664" s="46" t="n">
        <v>7194.4</v>
      </c>
      <c r="G9664" t="inlineStr"/>
      <c r="H9664" t="inlineStr">
        <is>
          <t>بطاقة ائتمانية (URWAY)</t>
        </is>
      </c>
      <c r="I9664" t="n">
        <v>5</v>
      </c>
    </row>
    <row r="9665">
      <c r="A9665" t="inlineStr">
        <is>
          <t>178307</t>
        </is>
      </c>
      <c r="B9665" t="inlineStr">
        <is>
          <t>2025-02-05 15:17</t>
        </is>
      </c>
      <c r="C9665" t="inlineStr">
        <is>
          <t>ملغي</t>
        </is>
      </c>
      <c r="D9665" t="inlineStr">
        <is>
          <t>Raed Faraj</t>
        </is>
      </c>
      <c r="E9665" t="inlineStr">
        <is>
          <t>الرياض</t>
        </is>
      </c>
      <c r="F9665" s="46" t="n">
        <v>1099.4</v>
      </c>
      <c r="G9665" t="inlineStr"/>
      <c r="H9665" t="inlineStr">
        <is>
          <t>بطاقة ائتمانية (URWAY)</t>
        </is>
      </c>
      <c r="I9665" t="n">
        <v>1</v>
      </c>
    </row>
    <row r="9666">
      <c r="A9666" t="inlineStr">
        <is>
          <t>178302</t>
        </is>
      </c>
      <c r="B9666" t="inlineStr">
        <is>
          <t>2025-02-05 14:36</t>
        </is>
      </c>
      <c r="C9666" t="inlineStr">
        <is>
          <t>مكتمل</t>
        </is>
      </c>
      <c r="D9666" t="inlineStr">
        <is>
          <t>hno. abdulaziz</t>
        </is>
      </c>
      <c r="E9666" t="inlineStr">
        <is>
          <t>الرياض</t>
        </is>
      </c>
      <c r="F9666" s="46" t="n">
        <v>1374.25</v>
      </c>
      <c r="G9666" t="inlineStr"/>
      <c r="H9666" t="inlineStr">
        <is>
          <t>تمارا (تقسيط)</t>
        </is>
      </c>
      <c r="I9666" t="n">
        <v>1</v>
      </c>
    </row>
    <row r="9667">
      <c r="A9667" t="inlineStr">
        <is>
          <t>178301</t>
        </is>
      </c>
      <c r="B9667" t="inlineStr">
        <is>
          <t>2025-02-05 14:09</t>
        </is>
      </c>
      <c r="C9667" t="inlineStr">
        <is>
          <t>بانتظار الدفع</t>
        </is>
      </c>
      <c r="D9667" t="inlineStr">
        <is>
          <t>ابتسام البلوي</t>
        </is>
      </c>
      <c r="E9667" t="inlineStr">
        <is>
          <t>تبوك</t>
        </is>
      </c>
      <c r="F9667" s="46" t="n">
        <v>3339.05</v>
      </c>
      <c r="G9667" t="inlineStr">
        <is>
          <t>sgwala</t>
        </is>
      </c>
      <c r="H9667" t="inlineStr">
        <is>
          <t>تابي (تقسيط)</t>
        </is>
      </c>
      <c r="I9667" t="n">
        <v>1</v>
      </c>
    </row>
    <row r="9668">
      <c r="A9668" t="inlineStr">
        <is>
          <t>178300</t>
        </is>
      </c>
      <c r="B9668" t="inlineStr">
        <is>
          <t>2025-02-05 14:00</t>
        </is>
      </c>
      <c r="C9668" t="inlineStr">
        <is>
          <t>مكتمل</t>
        </is>
      </c>
      <c r="D9668" t="inlineStr">
        <is>
          <t>Hani Sagr</t>
        </is>
      </c>
      <c r="E9668" t="inlineStr">
        <is>
          <t>جدة</t>
        </is>
      </c>
      <c r="F9668" s="46" t="n">
        <v>4112.4</v>
      </c>
      <c r="G9668" t="inlineStr"/>
      <c r="H9668" t="inlineStr">
        <is>
          <t>بطاقة ائتمانية (URWAY)</t>
        </is>
      </c>
      <c r="I9668" t="n">
        <v>1</v>
      </c>
    </row>
    <row r="9669">
      <c r="A9669" t="inlineStr">
        <is>
          <t>178299</t>
        </is>
      </c>
      <c r="B9669" t="inlineStr">
        <is>
          <t>2025-02-05 13:06</t>
        </is>
      </c>
      <c r="C9669" t="inlineStr">
        <is>
          <t>مكتمل</t>
        </is>
      </c>
      <c r="D9669" t="inlineStr">
        <is>
          <t>Riyad Ahmed</t>
        </is>
      </c>
      <c r="E9669" t="inlineStr">
        <is>
          <t>جدة</t>
        </is>
      </c>
      <c r="F9669" s="46" t="n">
        <v>1264.31</v>
      </c>
      <c r="G9669" t="inlineStr">
        <is>
          <t>disc8</t>
        </is>
      </c>
      <c r="H9669" t="inlineStr">
        <is>
          <t>تابي (تقسيط)</t>
        </is>
      </c>
      <c r="I9669" t="n">
        <v>1</v>
      </c>
    </row>
    <row r="9670">
      <c r="A9670" t="inlineStr">
        <is>
          <t>178298</t>
        </is>
      </c>
      <c r="B9670" t="inlineStr">
        <is>
          <t>2025-02-05 13:04</t>
        </is>
      </c>
      <c r="C9670" t="inlineStr">
        <is>
          <t>ملغي</t>
        </is>
      </c>
      <c r="D9670" t="inlineStr">
        <is>
          <t>عبد الهادي علي</t>
        </is>
      </c>
      <c r="E9670" t="inlineStr">
        <is>
          <t>صفوى</t>
        </is>
      </c>
      <c r="F9670" s="46" t="n">
        <v>4461.59</v>
      </c>
      <c r="G9670" t="inlineStr">
        <is>
          <t>disc8</t>
        </is>
      </c>
      <c r="H9670" t="inlineStr">
        <is>
          <t>بطاقة ائتمانية (URWAY)</t>
        </is>
      </c>
      <c r="I9670" t="n">
        <v>1</v>
      </c>
    </row>
    <row r="9671">
      <c r="A9671" t="inlineStr">
        <is>
          <t>178289</t>
        </is>
      </c>
      <c r="B9671" t="inlineStr">
        <is>
          <t>2025-02-05 11:27</t>
        </is>
      </c>
      <c r="C9671" t="inlineStr">
        <is>
          <t>مكتمل</t>
        </is>
      </c>
      <c r="D9671" t="inlineStr">
        <is>
          <t>sultan Al-muffareh</t>
        </is>
      </c>
      <c r="E9671" t="inlineStr">
        <is>
          <t>الرياض</t>
        </is>
      </c>
      <c r="F9671" s="46" t="n">
        <v>3998.55</v>
      </c>
      <c r="G9671" t="inlineStr"/>
      <c r="H9671" t="inlineStr">
        <is>
          <t>تابي (تقسيط)</t>
        </is>
      </c>
      <c r="I9671" t="n">
        <v>1</v>
      </c>
    </row>
    <row r="9672">
      <c r="A9672" t="inlineStr">
        <is>
          <t>178286</t>
        </is>
      </c>
      <c r="B9672" t="inlineStr">
        <is>
          <t>2025-02-05 10:58</t>
        </is>
      </c>
      <c r="C9672" t="inlineStr">
        <is>
          <t>مكتمل</t>
        </is>
      </c>
      <c r="D9672" t="inlineStr">
        <is>
          <t>Mohammed Mustafa</t>
        </is>
      </c>
      <c r="E9672" t="inlineStr">
        <is>
          <t>جازان</t>
        </is>
      </c>
      <c r="F9672" s="46" t="n">
        <v>3678.67</v>
      </c>
      <c r="G9672" t="inlineStr">
        <is>
          <t>disc8</t>
        </is>
      </c>
      <c r="H9672" t="inlineStr">
        <is>
          <t>بطاقة ائتمانية (URWAY)</t>
        </is>
      </c>
      <c r="I9672" t="n">
        <v>1</v>
      </c>
    </row>
    <row r="9673">
      <c r="A9673" t="inlineStr">
        <is>
          <t>178285</t>
        </is>
      </c>
      <c r="B9673" t="inlineStr">
        <is>
          <t>2025-02-05 08:08</t>
        </is>
      </c>
      <c r="C9673" t="inlineStr">
        <is>
          <t>مكتمل</t>
        </is>
      </c>
      <c r="D9673" t="inlineStr">
        <is>
          <t>سالم الحربي</t>
        </is>
      </c>
      <c r="E9673" t="inlineStr">
        <is>
          <t>بريدة</t>
        </is>
      </c>
      <c r="F9673" s="46" t="n">
        <v>1264.31</v>
      </c>
      <c r="G9673" t="inlineStr">
        <is>
          <t>sang</t>
        </is>
      </c>
      <c r="H9673" t="inlineStr">
        <is>
          <t>تمارا (تقسيط)</t>
        </is>
      </c>
      <c r="I9673" t="n">
        <v>1</v>
      </c>
    </row>
    <row r="9674">
      <c r="A9674" t="inlineStr">
        <is>
          <t>178284</t>
        </is>
      </c>
      <c r="B9674" t="inlineStr">
        <is>
          <t>2025-02-05 08:01</t>
        </is>
      </c>
      <c r="C9674" t="inlineStr">
        <is>
          <t>مكتمل</t>
        </is>
      </c>
      <c r="D9674" t="inlineStr">
        <is>
          <t>AYMAN ALFALEH</t>
        </is>
      </c>
      <c r="E9674" t="inlineStr">
        <is>
          <t>الرياض</t>
        </is>
      </c>
      <c r="F9674" s="46" t="n">
        <v>4005.45</v>
      </c>
      <c r="G9674" t="inlineStr"/>
      <c r="H9674" t="inlineStr">
        <is>
          <t>بطاقة ائتمانية (URWAY)</t>
        </is>
      </c>
      <c r="I9674" t="n">
        <v>1</v>
      </c>
    </row>
    <row r="9675">
      <c r="A9675" t="inlineStr">
        <is>
          <t>178283</t>
        </is>
      </c>
      <c r="B9675" t="inlineStr">
        <is>
          <t>2025-02-05 03:33</t>
        </is>
      </c>
      <c r="C9675" t="inlineStr">
        <is>
          <t>ملغي</t>
        </is>
      </c>
      <c r="D9675" t="inlineStr">
        <is>
          <t>احمد الغامدي</t>
        </is>
      </c>
      <c r="E9675" t="inlineStr">
        <is>
          <t>الدمام</t>
        </is>
      </c>
      <c r="F9675" s="46" t="n">
        <v>1374.25</v>
      </c>
      <c r="G9675" t="inlineStr"/>
      <c r="H9675" t="inlineStr">
        <is>
          <t>بطاقة ائتمانية (URWAY)</t>
        </is>
      </c>
      <c r="I9675" t="n">
        <v>1</v>
      </c>
    </row>
    <row r="9676">
      <c r="A9676" t="inlineStr">
        <is>
          <t>178282</t>
        </is>
      </c>
      <c r="B9676" t="inlineStr">
        <is>
          <t>2025-02-05 00:57</t>
        </is>
      </c>
      <c r="C9676" t="inlineStr">
        <is>
          <t>ملغي</t>
        </is>
      </c>
      <c r="D9676" t="inlineStr">
        <is>
          <t>Arch Fatima</t>
        </is>
      </c>
      <c r="E9676" t="inlineStr">
        <is>
          <t>الرياض</t>
        </is>
      </c>
      <c r="F9676" s="46" t="n">
        <v>2298.85</v>
      </c>
      <c r="G9676" t="inlineStr"/>
      <c r="H9676" t="inlineStr">
        <is>
          <t>بطاقة ائتمانية (URWAY)</t>
        </is>
      </c>
      <c r="I9676" t="n">
        <v>1</v>
      </c>
    </row>
    <row r="9677">
      <c r="A9677" t="inlineStr">
        <is>
          <t>178281</t>
        </is>
      </c>
      <c r="B9677" t="inlineStr">
        <is>
          <t>2025-02-05 00:51</t>
        </is>
      </c>
      <c r="C9677" t="inlineStr">
        <is>
          <t>ملغي</t>
        </is>
      </c>
      <c r="D9677" t="inlineStr">
        <is>
          <t>Riyad Ahmed</t>
        </is>
      </c>
      <c r="E9677" t="inlineStr">
        <is>
          <t>جدة</t>
        </is>
      </c>
      <c r="F9677" s="46" t="n">
        <v>1264.31</v>
      </c>
      <c r="G9677" t="inlineStr">
        <is>
          <t>disc8</t>
        </is>
      </c>
      <c r="H9677" t="inlineStr">
        <is>
          <t>بطاقة ائتمانية (URWAY)</t>
        </is>
      </c>
      <c r="I9677" t="n">
        <v>1</v>
      </c>
    </row>
    <row r="9678">
      <c r="A9678" t="inlineStr">
        <is>
          <t>178280</t>
        </is>
      </c>
      <c r="B9678" t="inlineStr">
        <is>
          <t>2025-02-05 00:48</t>
        </is>
      </c>
      <c r="C9678" t="inlineStr">
        <is>
          <t>مكتمل</t>
        </is>
      </c>
      <c r="D9678" t="inlineStr">
        <is>
          <t>محمد الفريح</t>
        </is>
      </c>
      <c r="E9678" t="inlineStr">
        <is>
          <t>الرياض</t>
        </is>
      </c>
      <c r="F9678" s="46" t="n">
        <v>2066.87</v>
      </c>
      <c r="G9678" t="inlineStr">
        <is>
          <t>welcome6</t>
        </is>
      </c>
      <c r="H9678" t="inlineStr">
        <is>
          <t>بطاقة ائتمانية (URWAY)</t>
        </is>
      </c>
      <c r="I9678" t="n">
        <v>1</v>
      </c>
    </row>
    <row r="9679">
      <c r="A9679" t="inlineStr">
        <is>
          <t>178279</t>
        </is>
      </c>
      <c r="B9679" t="inlineStr">
        <is>
          <t>2025-02-05 00:26</t>
        </is>
      </c>
      <c r="C9679" t="inlineStr">
        <is>
          <t>بانتظار الدفع</t>
        </is>
      </c>
      <c r="D9679" t="inlineStr">
        <is>
          <t>طراد القحص</t>
        </is>
      </c>
      <c r="E9679" t="inlineStr">
        <is>
          <t>الرياض</t>
        </is>
      </c>
      <c r="F9679" s="46" t="n">
        <v>1374.25</v>
      </c>
      <c r="G9679" t="inlineStr"/>
      <c r="H9679" t="inlineStr">
        <is>
          <t>تابي (تقسيط)</t>
        </is>
      </c>
      <c r="I9679" t="n">
        <v>1</v>
      </c>
    </row>
    <row r="9680">
      <c r="A9680" t="inlineStr">
        <is>
          <t>178277</t>
        </is>
      </c>
      <c r="B9680" t="inlineStr">
        <is>
          <t>2025-02-05 00:00</t>
        </is>
      </c>
      <c r="C9680" t="inlineStr">
        <is>
          <t>مكتمل</t>
        </is>
      </c>
      <c r="D9680" t="inlineStr">
        <is>
          <t>حكيم البراك</t>
        </is>
      </c>
      <c r="E9680" t="inlineStr">
        <is>
          <t>الرياض</t>
        </is>
      </c>
      <c r="F9680" s="46" t="n">
        <v>1374.25</v>
      </c>
      <c r="G9680" t="inlineStr"/>
      <c r="H9680" t="inlineStr">
        <is>
          <t>بطاقة ائتمانية (URWAY)</t>
        </is>
      </c>
      <c r="I9680" t="n">
        <v>1</v>
      </c>
    </row>
    <row r="9681">
      <c r="A9681" t="inlineStr">
        <is>
          <t>178275</t>
        </is>
      </c>
      <c r="B9681" t="inlineStr">
        <is>
          <t>2025-02-04 23:08</t>
        </is>
      </c>
      <c r="C9681" t="inlineStr">
        <is>
          <t>بانتظار الدفع</t>
        </is>
      </c>
      <c r="D9681" t="inlineStr">
        <is>
          <t>وليد السلمي</t>
        </is>
      </c>
      <c r="E9681" t="inlineStr">
        <is>
          <t>الرياض</t>
        </is>
      </c>
      <c r="F9681" s="46" t="n">
        <v>2995.75</v>
      </c>
      <c r="G9681" t="inlineStr"/>
      <c r="H9681" t="inlineStr">
        <is>
          <t>تابي (تقسيط)</t>
        </is>
      </c>
      <c r="I9681" t="n">
        <v>1</v>
      </c>
    </row>
    <row r="9682">
      <c r="A9682" t="inlineStr">
        <is>
          <t>178272</t>
        </is>
      </c>
      <c r="B9682" t="inlineStr">
        <is>
          <t>2025-02-04 22:30</t>
        </is>
      </c>
      <c r="C9682" t="inlineStr">
        <is>
          <t>مكتمل</t>
        </is>
      </c>
      <c r="D9682" t="inlineStr">
        <is>
          <t>حسن قيسي</t>
        </is>
      </c>
      <c r="E9682" t="inlineStr">
        <is>
          <t>الرياض</t>
        </is>
      </c>
      <c r="F9682" s="46" t="n">
        <v>1264.31</v>
      </c>
      <c r="G9682" t="inlineStr"/>
      <c r="H9682" t="inlineStr">
        <is>
          <t>تابي (تقسيط)</t>
        </is>
      </c>
      <c r="I9682" t="n">
        <v>1</v>
      </c>
    </row>
    <row r="9683">
      <c r="A9683" t="inlineStr">
        <is>
          <t>178271</t>
        </is>
      </c>
      <c r="B9683" t="inlineStr">
        <is>
          <t>2025-02-04 22:06</t>
        </is>
      </c>
      <c r="C9683" t="inlineStr">
        <is>
          <t>مكتمل</t>
        </is>
      </c>
      <c r="D9683" t="inlineStr">
        <is>
          <t>Abdulrahman Almahmoud</t>
        </is>
      </c>
      <c r="E9683" t="inlineStr">
        <is>
          <t>الرياض</t>
        </is>
      </c>
      <c r="F9683" s="46" t="n">
        <v>3289.48</v>
      </c>
      <c r="G9683" t="inlineStr">
        <is>
          <t>welcome6</t>
        </is>
      </c>
      <c r="H9683" t="inlineStr">
        <is>
          <t>بطاقة ائتمانية (URWAY)</t>
        </is>
      </c>
      <c r="I9683" t="n">
        <v>1</v>
      </c>
    </row>
    <row r="9684">
      <c r="A9684" t="inlineStr">
        <is>
          <t>178269</t>
        </is>
      </c>
      <c r="B9684" t="inlineStr">
        <is>
          <t>2025-02-04 21:43</t>
        </is>
      </c>
      <c r="C9684" t="inlineStr">
        <is>
          <t>مكتمل</t>
        </is>
      </c>
      <c r="D9684" t="inlineStr">
        <is>
          <t>روان الفهيد</t>
        </is>
      </c>
      <c r="E9684" t="inlineStr">
        <is>
          <t>الخبر</t>
        </is>
      </c>
      <c r="F9684" s="46" t="n">
        <v>1617.68</v>
      </c>
      <c r="G9684" t="inlineStr">
        <is>
          <t>disc8</t>
        </is>
      </c>
      <c r="H9684" t="inlineStr">
        <is>
          <t>تابي (تقسيط)</t>
        </is>
      </c>
      <c r="I9684" t="n">
        <v>1</v>
      </c>
    </row>
    <row r="9685">
      <c r="A9685" t="inlineStr">
        <is>
          <t>178268</t>
        </is>
      </c>
      <c r="B9685" t="inlineStr">
        <is>
          <t>2025-02-04 21:35</t>
        </is>
      </c>
      <c r="C9685" t="inlineStr">
        <is>
          <t>ملغي</t>
        </is>
      </c>
      <c r="D9685" t="inlineStr">
        <is>
          <t>Saleh Algaed</t>
        </is>
      </c>
      <c r="E9685" t="inlineStr">
        <is>
          <t>الرياض</t>
        </is>
      </c>
      <c r="F9685" s="46" t="n">
        <v>328.9</v>
      </c>
      <c r="G9685" t="inlineStr"/>
      <c r="H9685" t="inlineStr">
        <is>
          <t>تمارا (تقسيط)</t>
        </is>
      </c>
      <c r="I9685" t="n">
        <v>1</v>
      </c>
    </row>
    <row r="9686">
      <c r="A9686" t="inlineStr">
        <is>
          <t>178267</t>
        </is>
      </c>
      <c r="B9686" t="inlineStr">
        <is>
          <t>2025-02-04 21:14</t>
        </is>
      </c>
      <c r="C9686" t="inlineStr">
        <is>
          <t>بانتظار الدفع</t>
        </is>
      </c>
      <c r="D9686" t="inlineStr">
        <is>
          <t>حسن قيسي</t>
        </is>
      </c>
      <c r="E9686" t="inlineStr">
        <is>
          <t>الرياض</t>
        </is>
      </c>
      <c r="F9686" s="46" t="n">
        <v>1264.31</v>
      </c>
      <c r="G9686" t="inlineStr"/>
      <c r="H9686" t="inlineStr">
        <is>
          <t>تابي (تقسيط)</t>
        </is>
      </c>
      <c r="I9686" t="n">
        <v>1</v>
      </c>
    </row>
    <row r="9687">
      <c r="A9687" t="inlineStr">
        <is>
          <t>178265</t>
        </is>
      </c>
      <c r="B9687" t="inlineStr">
        <is>
          <t>2025-02-04 20:32</t>
        </is>
      </c>
      <c r="C9687" t="inlineStr">
        <is>
          <t>ملغي</t>
        </is>
      </c>
      <c r="D9687" t="inlineStr">
        <is>
          <t>ام فهد البشري</t>
        </is>
      </c>
      <c r="E9687" t="inlineStr">
        <is>
          <t>البكيرية</t>
        </is>
      </c>
      <c r="F9687" s="46" t="n">
        <v>1374.25</v>
      </c>
      <c r="G9687" t="inlineStr"/>
      <c r="H9687" t="inlineStr">
        <is>
          <t>تمارا (تقسيط)</t>
        </is>
      </c>
      <c r="I9687" t="n">
        <v>1</v>
      </c>
    </row>
    <row r="9688">
      <c r="A9688" t="inlineStr">
        <is>
          <t>178263</t>
        </is>
      </c>
      <c r="B9688" t="inlineStr">
        <is>
          <t>2025-02-04 19:49</t>
        </is>
      </c>
      <c r="C9688" t="inlineStr">
        <is>
          <t>بانتظار الدفع</t>
        </is>
      </c>
      <c r="D9688" t="inlineStr">
        <is>
          <t>حنان الغامدي</t>
        </is>
      </c>
      <c r="E9688" t="inlineStr">
        <is>
          <t>بلجرشي</t>
        </is>
      </c>
      <c r="F9688" s="46" t="n">
        <v>1319.05</v>
      </c>
      <c r="G9688" t="inlineStr"/>
      <c r="H9688" t="inlineStr">
        <is>
          <t>تابي (تقسيط)</t>
        </is>
      </c>
      <c r="I9688" t="n">
        <v>1</v>
      </c>
    </row>
    <row r="9689">
      <c r="A9689" t="inlineStr">
        <is>
          <t>178262</t>
        </is>
      </c>
      <c r="B9689" t="inlineStr">
        <is>
          <t>2025-02-04 18:05</t>
        </is>
      </c>
      <c r="C9689" t="inlineStr">
        <is>
          <t>مكتمل</t>
        </is>
      </c>
      <c r="D9689" t="inlineStr">
        <is>
          <t>مشاري المويس</t>
        </is>
      </c>
      <c r="E9689" t="inlineStr">
        <is>
          <t>الرياض</t>
        </is>
      </c>
      <c r="F9689" s="46" t="n">
        <v>1374.25</v>
      </c>
      <c r="G9689" t="inlineStr"/>
      <c r="H9689" t="inlineStr">
        <is>
          <t>بطاقة ائتمانية (URWAY)</t>
        </is>
      </c>
      <c r="I9689" t="n">
        <v>1</v>
      </c>
    </row>
    <row r="9690">
      <c r="A9690" t="inlineStr">
        <is>
          <t>178261</t>
        </is>
      </c>
      <c r="B9690" t="inlineStr">
        <is>
          <t>2025-02-04 18:04</t>
        </is>
      </c>
      <c r="C9690" t="inlineStr">
        <is>
          <t>مكتمل</t>
        </is>
      </c>
      <c r="D9690" t="inlineStr">
        <is>
          <t>Raed Alhumaid</t>
        </is>
      </c>
      <c r="E9690" t="inlineStr">
        <is>
          <t>الرياض</t>
        </is>
      </c>
      <c r="F9690" s="46" t="n">
        <v>3857.02</v>
      </c>
      <c r="G9690" t="inlineStr">
        <is>
          <t>welcome6</t>
        </is>
      </c>
      <c r="H9690" t="inlineStr">
        <is>
          <t>بطاقة ائتمانية (URWAY)</t>
        </is>
      </c>
      <c r="I9690" t="n">
        <v>1</v>
      </c>
    </row>
    <row r="9691">
      <c r="A9691" t="inlineStr">
        <is>
          <t>178260</t>
        </is>
      </c>
      <c r="B9691" t="inlineStr">
        <is>
          <t>2025-02-04 18:00</t>
        </is>
      </c>
      <c r="C9691" t="inlineStr">
        <is>
          <t>مكتمل</t>
        </is>
      </c>
      <c r="D9691" t="inlineStr">
        <is>
          <t>Fatimah “</t>
        </is>
      </c>
      <c r="E9691" t="inlineStr">
        <is>
          <t>الهفوف</t>
        </is>
      </c>
      <c r="F9691" s="46" t="n">
        <v>2274.7</v>
      </c>
      <c r="G9691" t="inlineStr"/>
      <c r="H9691" t="inlineStr">
        <is>
          <t>بطاقة ائتمانية (URWAY)</t>
        </is>
      </c>
      <c r="I9691" t="n">
        <v>2</v>
      </c>
    </row>
    <row r="9692">
      <c r="A9692" t="inlineStr">
        <is>
          <t>178259</t>
        </is>
      </c>
      <c r="B9692" t="inlineStr">
        <is>
          <t>2025-02-04 17:48</t>
        </is>
      </c>
      <c r="C9692" t="inlineStr">
        <is>
          <t>مكتمل</t>
        </is>
      </c>
      <c r="D9692" t="inlineStr">
        <is>
          <t>بدر العتيبي</t>
        </is>
      </c>
      <c r="E9692" t="inlineStr">
        <is>
          <t>الرياض</t>
        </is>
      </c>
      <c r="F9692" s="46" t="n">
        <v>2163.15</v>
      </c>
      <c r="G9692" t="inlineStr"/>
      <c r="H9692" t="inlineStr">
        <is>
          <t>بطاقة ائتمانية (URWAY)</t>
        </is>
      </c>
      <c r="I9692" t="n">
        <v>1</v>
      </c>
    </row>
    <row r="9693">
      <c r="A9693" t="inlineStr">
        <is>
          <t>178258</t>
        </is>
      </c>
      <c r="B9693" t="inlineStr">
        <is>
          <t>2025-02-04 17:47</t>
        </is>
      </c>
      <c r="C9693" t="inlineStr">
        <is>
          <t>مكتمل</t>
        </is>
      </c>
      <c r="D9693" t="inlineStr">
        <is>
          <t>محمد عبدالله</t>
        </is>
      </c>
      <c r="E9693" t="inlineStr">
        <is>
          <t>الرياض</t>
        </is>
      </c>
      <c r="F9693" s="46" t="n">
        <v>98.33</v>
      </c>
      <c r="G9693" t="inlineStr">
        <is>
          <t>sgwala</t>
        </is>
      </c>
      <c r="H9693" t="inlineStr">
        <is>
          <t>بطاقة ائتمانية (URWAY)</t>
        </is>
      </c>
      <c r="I9693" t="n">
        <v>1</v>
      </c>
    </row>
    <row r="9694">
      <c r="A9694" t="inlineStr">
        <is>
          <t>178257</t>
        </is>
      </c>
      <c r="B9694" t="inlineStr">
        <is>
          <t>2025-02-04 17:20</t>
        </is>
      </c>
      <c r="C9694" t="inlineStr">
        <is>
          <t>ملغي</t>
        </is>
      </c>
      <c r="D9694" t="inlineStr">
        <is>
          <t>Fatimah “</t>
        </is>
      </c>
      <c r="E9694" t="inlineStr">
        <is>
          <t>الهفوف</t>
        </is>
      </c>
      <c r="F9694" s="46" t="n">
        <v>2274.7</v>
      </c>
      <c r="G9694" t="inlineStr"/>
      <c r="H9694" t="inlineStr">
        <is>
          <t>بطاقة ائتمانية (URWAY)</t>
        </is>
      </c>
      <c r="I9694" t="n">
        <v>2</v>
      </c>
    </row>
    <row r="9695">
      <c r="A9695" t="inlineStr">
        <is>
          <t>178256</t>
        </is>
      </c>
      <c r="B9695" t="inlineStr">
        <is>
          <t>2025-02-04 17:13</t>
        </is>
      </c>
      <c r="C9695" t="inlineStr">
        <is>
          <t>مكتمل</t>
        </is>
      </c>
      <c r="D9695" t="inlineStr">
        <is>
          <t>علي الهاشمي</t>
        </is>
      </c>
      <c r="E9695" t="inlineStr">
        <is>
          <t>جدة</t>
        </is>
      </c>
      <c r="F9695" s="46" t="n">
        <v>1374.25</v>
      </c>
      <c r="G9695" t="inlineStr"/>
      <c r="H9695" t="inlineStr">
        <is>
          <t>بطاقة ائتمانية (URWAY)</t>
        </is>
      </c>
      <c r="I9695" t="n">
        <v>1</v>
      </c>
    </row>
    <row r="9696">
      <c r="A9696" t="inlineStr">
        <is>
          <t>178255</t>
        </is>
      </c>
      <c r="B9696" t="inlineStr">
        <is>
          <t>2025-02-04 16:45</t>
        </is>
      </c>
      <c r="C9696" t="inlineStr">
        <is>
          <t>مكتمل</t>
        </is>
      </c>
      <c r="D9696" t="inlineStr">
        <is>
          <t>جوري العنزي</t>
        </is>
      </c>
      <c r="E9696" t="inlineStr">
        <is>
          <t>المدينة المنورة</t>
        </is>
      </c>
      <c r="F9696" s="46" t="n">
        <v>1374.25</v>
      </c>
      <c r="G9696" t="inlineStr"/>
      <c r="H9696" t="inlineStr">
        <is>
          <t>تمارا (تقسيط)</t>
        </is>
      </c>
      <c r="I9696" t="n">
        <v>1</v>
      </c>
    </row>
    <row r="9697">
      <c r="A9697" t="inlineStr">
        <is>
          <t>178254</t>
        </is>
      </c>
      <c r="B9697" t="inlineStr">
        <is>
          <t>2025-02-04 16:38</t>
        </is>
      </c>
      <c r="C9697" t="inlineStr">
        <is>
          <t>ملغي</t>
        </is>
      </c>
      <c r="D9697" t="inlineStr">
        <is>
          <t>امينه العنزي</t>
        </is>
      </c>
      <c r="E9697" t="inlineStr">
        <is>
          <t>المدينة المنورة</t>
        </is>
      </c>
      <c r="F9697" s="46" t="n">
        <v>2748.5</v>
      </c>
      <c r="G9697" t="inlineStr"/>
      <c r="H9697" t="inlineStr">
        <is>
          <t>تمارا (تقسيط)</t>
        </is>
      </c>
      <c r="I9697" t="n">
        <v>1</v>
      </c>
    </row>
    <row r="9698">
      <c r="A9698" t="inlineStr">
        <is>
          <t>178253</t>
        </is>
      </c>
      <c r="B9698" t="inlineStr">
        <is>
          <t>2025-02-04 15:10</t>
        </is>
      </c>
      <c r="C9698" t="inlineStr">
        <is>
          <t>مكتمل</t>
        </is>
      </c>
      <c r="D9698" t="inlineStr">
        <is>
          <t>امال الحربي</t>
        </is>
      </c>
      <c r="E9698" t="inlineStr">
        <is>
          <t>الرياض</t>
        </is>
      </c>
      <c r="F9698" s="46" t="n">
        <v>361.79</v>
      </c>
      <c r="G9698" t="inlineStr"/>
      <c r="H9698" t="inlineStr">
        <is>
          <t>بطاقة ائتمانية (URWAY)</t>
        </is>
      </c>
      <c r="I9698" t="n">
        <v>1</v>
      </c>
    </row>
    <row r="9699">
      <c r="A9699" t="inlineStr">
        <is>
          <t>178252</t>
        </is>
      </c>
      <c r="B9699" t="inlineStr">
        <is>
          <t>2025-02-04 14:00</t>
        </is>
      </c>
      <c r="C9699" t="inlineStr">
        <is>
          <t>مكتمل</t>
        </is>
      </c>
      <c r="D9699" t="inlineStr">
        <is>
          <t>علي الحارثي</t>
        </is>
      </c>
      <c r="E9699" t="inlineStr">
        <is>
          <t>مكة المكرمة</t>
        </is>
      </c>
      <c r="F9699" s="46" t="n">
        <v>499.1</v>
      </c>
      <c r="G9699" t="inlineStr"/>
      <c r="H9699" t="inlineStr">
        <is>
          <t>بطاقة ائتمانية (URWAY)</t>
        </is>
      </c>
      <c r="I9699" t="n">
        <v>1</v>
      </c>
    </row>
    <row r="9700">
      <c r="A9700" t="inlineStr">
        <is>
          <t>178251</t>
        </is>
      </c>
      <c r="B9700" t="inlineStr">
        <is>
          <t>2025-02-04 13:29</t>
        </is>
      </c>
      <c r="C9700" t="inlineStr">
        <is>
          <t>مكتمل</t>
        </is>
      </c>
      <c r="D9700" t="inlineStr">
        <is>
          <t>Sami Alhamidi</t>
        </is>
      </c>
      <c r="E9700" t="inlineStr">
        <is>
          <t>الرياض</t>
        </is>
      </c>
      <c r="F9700" s="46" t="n">
        <v>897</v>
      </c>
      <c r="G9700" t="inlineStr"/>
      <c r="H9700" t="inlineStr">
        <is>
          <t>بطاقة ائتمانية (URWAY)</t>
        </is>
      </c>
      <c r="I9700" t="n">
        <v>1</v>
      </c>
    </row>
    <row r="9701">
      <c r="A9701" t="inlineStr">
        <is>
          <t>178250</t>
        </is>
      </c>
      <c r="B9701" t="inlineStr">
        <is>
          <t>2025-02-04 13:22</t>
        </is>
      </c>
      <c r="C9701" t="inlineStr">
        <is>
          <t>مكتمل</t>
        </is>
      </c>
      <c r="D9701" t="inlineStr">
        <is>
          <t>Rana Elazazy</t>
        </is>
      </c>
      <c r="E9701" t="inlineStr">
        <is>
          <t>الرياض</t>
        </is>
      </c>
      <c r="F9701" s="46" t="n">
        <v>1099.4</v>
      </c>
      <c r="G9701" t="inlineStr"/>
      <c r="H9701" t="inlineStr">
        <is>
          <t>تابي (تقسيط)</t>
        </is>
      </c>
      <c r="I9701" t="n">
        <v>1</v>
      </c>
    </row>
    <row r="9702">
      <c r="A9702" t="inlineStr">
        <is>
          <t>178249</t>
        </is>
      </c>
      <c r="B9702" t="inlineStr">
        <is>
          <t>2025-02-04 13:21</t>
        </is>
      </c>
      <c r="C9702" t="inlineStr">
        <is>
          <t>ملغي</t>
        </is>
      </c>
      <c r="D9702" t="inlineStr">
        <is>
          <t>زياد الحربي</t>
        </is>
      </c>
      <c r="E9702" t="inlineStr">
        <is>
          <t>مكة المكرمة</t>
        </is>
      </c>
      <c r="F9702" s="46" t="n">
        <v>2330.64</v>
      </c>
      <c r="G9702" t="inlineStr">
        <is>
          <t>welcome6</t>
        </is>
      </c>
      <c r="H9702" t="inlineStr">
        <is>
          <t>بطاقة ائتمانية (URWAY)</t>
        </is>
      </c>
      <c r="I9702" t="n">
        <v>1</v>
      </c>
    </row>
    <row r="9703">
      <c r="A9703" t="inlineStr">
        <is>
          <t>178248</t>
        </is>
      </c>
      <c r="B9703" t="inlineStr">
        <is>
          <t>2025-02-04 12:30</t>
        </is>
      </c>
      <c r="C9703" t="inlineStr">
        <is>
          <t>مسترجع</t>
        </is>
      </c>
      <c r="D9703" t="inlineStr">
        <is>
          <t>Salma Ali</t>
        </is>
      </c>
      <c r="E9703" t="inlineStr">
        <is>
          <t>المزاحمية</t>
        </is>
      </c>
      <c r="F9703" s="46" t="n">
        <v>1200.83</v>
      </c>
      <c r="G9703" t="inlineStr"/>
      <c r="H9703" t="inlineStr">
        <is>
          <t>تابي (تقسيط)</t>
        </is>
      </c>
      <c r="I9703" t="n">
        <v>1</v>
      </c>
    </row>
    <row r="9704">
      <c r="A9704" t="inlineStr">
        <is>
          <t>178246</t>
        </is>
      </c>
      <c r="B9704" t="inlineStr">
        <is>
          <t>2025-02-04 11:22</t>
        </is>
      </c>
      <c r="C9704" t="inlineStr">
        <is>
          <t>مسترجع</t>
        </is>
      </c>
      <c r="D9704" t="inlineStr">
        <is>
          <t>ام خالد العنزي</t>
        </is>
      </c>
      <c r="E9704" t="inlineStr">
        <is>
          <t>الرياض</t>
        </is>
      </c>
      <c r="F9704" s="46" t="n">
        <v>2374.75</v>
      </c>
      <c r="G9704" t="inlineStr"/>
      <c r="H9704" t="inlineStr">
        <is>
          <t>بطاقة ائتمانية (URWAY)</t>
        </is>
      </c>
      <c r="I9704" t="n">
        <v>1</v>
      </c>
    </row>
    <row r="9705">
      <c r="A9705" t="inlineStr">
        <is>
          <t>178237</t>
        </is>
      </c>
      <c r="B9705" t="inlineStr">
        <is>
          <t>2025-02-04 10:31</t>
        </is>
      </c>
      <c r="C9705" t="inlineStr">
        <is>
          <t>ملغي</t>
        </is>
      </c>
      <c r="D9705" t="inlineStr">
        <is>
          <t>Alwaleed Khaled</t>
        </is>
      </c>
      <c r="E9705" t="inlineStr">
        <is>
          <t>الرياض</t>
        </is>
      </c>
      <c r="F9705" s="46" t="n">
        <v>4342.4</v>
      </c>
      <c r="G9705" t="inlineStr"/>
      <c r="H9705" t="inlineStr">
        <is>
          <t>بطاقة ائتمانية (URWAY)</t>
        </is>
      </c>
      <c r="I9705" t="n">
        <v>1</v>
      </c>
    </row>
    <row r="9706">
      <c r="A9706" t="inlineStr">
        <is>
          <t>178228</t>
        </is>
      </c>
      <c r="B9706" t="inlineStr">
        <is>
          <t>2025-02-04 09:42</t>
        </is>
      </c>
      <c r="C9706" t="inlineStr">
        <is>
          <t>مكتمل</t>
        </is>
      </c>
      <c r="D9706" t="inlineStr">
        <is>
          <t>BRIGHT WORLD TRADING EST</t>
        </is>
      </c>
      <c r="E9706" t="inlineStr">
        <is>
          <t>الجبيل</t>
        </is>
      </c>
      <c r="F9706" s="46" t="n">
        <v>799.25</v>
      </c>
      <c r="G9706" t="inlineStr"/>
      <c r="H9706" t="inlineStr">
        <is>
          <t>بطاقة ائتمانية (URWAY)</t>
        </is>
      </c>
      <c r="I9706" t="n">
        <v>1</v>
      </c>
    </row>
    <row r="9707">
      <c r="A9707" t="inlineStr">
        <is>
          <t>178227</t>
        </is>
      </c>
      <c r="B9707" t="inlineStr">
        <is>
          <t>2025-02-04 09:39</t>
        </is>
      </c>
      <c r="C9707" t="inlineStr">
        <is>
          <t>ملغي</t>
        </is>
      </c>
      <c r="D9707" t="inlineStr">
        <is>
          <t>BRIGHT WORLD TRADING EST</t>
        </is>
      </c>
      <c r="E9707" t="inlineStr">
        <is>
          <t>الجبيل</t>
        </is>
      </c>
      <c r="F9707" s="46" t="n">
        <v>799.25</v>
      </c>
      <c r="G9707" t="inlineStr"/>
      <c r="H9707" t="inlineStr">
        <is>
          <t>بطاقة ائتمانية (URWAY)</t>
        </is>
      </c>
      <c r="I9707" t="n">
        <v>1</v>
      </c>
    </row>
    <row r="9708">
      <c r="A9708" t="inlineStr">
        <is>
          <t>178223</t>
        </is>
      </c>
      <c r="B9708" t="inlineStr">
        <is>
          <t>2025-02-04 00:34</t>
        </is>
      </c>
      <c r="C9708" t="inlineStr">
        <is>
          <t>مكتمل</t>
        </is>
      </c>
      <c r="D9708" t="inlineStr">
        <is>
          <t>جوهره اليامي</t>
        </is>
      </c>
      <c r="E9708" t="inlineStr">
        <is>
          <t>رياض الخبراء</t>
        </is>
      </c>
      <c r="F9708" s="46" t="n">
        <v>2528.62</v>
      </c>
      <c r="G9708" t="inlineStr"/>
      <c r="H9708" t="inlineStr">
        <is>
          <t>تمارا (تقسيط)</t>
        </is>
      </c>
      <c r="I9708" t="n">
        <v>2</v>
      </c>
    </row>
    <row r="9709">
      <c r="A9709" t="inlineStr">
        <is>
          <t>178222</t>
        </is>
      </c>
      <c r="B9709" t="inlineStr">
        <is>
          <t>2025-02-04 00:05</t>
        </is>
      </c>
      <c r="C9709" t="inlineStr">
        <is>
          <t>مكتمل</t>
        </is>
      </c>
      <c r="D9709" t="inlineStr">
        <is>
          <t>Abdulaziz Wajani</t>
        </is>
      </c>
      <c r="E9709" t="inlineStr">
        <is>
          <t>الرياض</t>
        </is>
      </c>
      <c r="F9709" s="46" t="n">
        <v>135.7</v>
      </c>
      <c r="G9709" t="inlineStr"/>
      <c r="H9709" t="inlineStr">
        <is>
          <t>بطاقة ائتمانية (URWAY)</t>
        </is>
      </c>
      <c r="I9709" t="n">
        <v>1</v>
      </c>
    </row>
    <row r="9710">
      <c r="A9710" t="inlineStr">
        <is>
          <t>178221</t>
        </is>
      </c>
      <c r="B9710" t="inlineStr">
        <is>
          <t>2025-02-03 23:57</t>
        </is>
      </c>
      <c r="C9710" t="inlineStr">
        <is>
          <t>مكتمل</t>
        </is>
      </c>
      <c r="D9710" t="inlineStr">
        <is>
          <t>عمرو خرمي</t>
        </is>
      </c>
      <c r="E9710" t="inlineStr">
        <is>
          <t>الرياض</t>
        </is>
      </c>
      <c r="F9710" s="46" t="n">
        <v>853.3</v>
      </c>
      <c r="G9710" t="inlineStr"/>
      <c r="H9710" t="inlineStr">
        <is>
          <t>تمارا (تقسيط)</t>
        </is>
      </c>
      <c r="I9710" t="n">
        <v>1</v>
      </c>
    </row>
    <row r="9711">
      <c r="A9711" t="inlineStr">
        <is>
          <t>178219</t>
        </is>
      </c>
      <c r="B9711" t="inlineStr">
        <is>
          <t>2025-02-03 21:55</t>
        </is>
      </c>
      <c r="C9711" t="inlineStr">
        <is>
          <t>مكتمل</t>
        </is>
      </c>
      <c r="D9711" t="inlineStr">
        <is>
          <t>Raghad Abdulla</t>
        </is>
      </c>
      <c r="E9711" t="inlineStr">
        <is>
          <t>الرياض</t>
        </is>
      </c>
      <c r="F9711" s="46" t="n">
        <v>135.7</v>
      </c>
      <c r="G9711" t="inlineStr"/>
      <c r="H9711" t="inlineStr">
        <is>
          <t>بطاقة ائتمانية (URWAY)</t>
        </is>
      </c>
      <c r="I9711" t="n">
        <v>1</v>
      </c>
    </row>
    <row r="9712">
      <c r="A9712" t="inlineStr">
        <is>
          <t>178218</t>
        </is>
      </c>
      <c r="B9712" t="inlineStr">
        <is>
          <t>2025-02-03 21:14</t>
        </is>
      </c>
      <c r="C9712" t="inlineStr">
        <is>
          <t>مكتمل</t>
        </is>
      </c>
      <c r="D9712" t="inlineStr">
        <is>
          <t>ام عبدالعزيز ام عبدالعزيز</t>
        </is>
      </c>
      <c r="E9712" t="inlineStr">
        <is>
          <t>بيشة</t>
        </is>
      </c>
      <c r="F9712" s="46" t="n">
        <v>856.75</v>
      </c>
      <c r="G9712" t="inlineStr"/>
      <c r="H9712" t="inlineStr">
        <is>
          <t>تابي (تقسيط)</t>
        </is>
      </c>
      <c r="I9712" t="n">
        <v>1</v>
      </c>
    </row>
    <row r="9713">
      <c r="A9713" t="inlineStr">
        <is>
          <t>178216</t>
        </is>
      </c>
      <c r="B9713" t="inlineStr">
        <is>
          <t>2025-02-03 19:32</t>
        </is>
      </c>
      <c r="C9713" t="inlineStr">
        <is>
          <t>مكتمل</t>
        </is>
      </c>
      <c r="D9713" t="inlineStr">
        <is>
          <t>يحيى سحاري</t>
        </is>
      </c>
      <c r="E9713" t="inlineStr">
        <is>
          <t>الرياض</t>
        </is>
      </c>
      <c r="F9713" s="46" t="n">
        <v>1033.44</v>
      </c>
      <c r="G9713" t="inlineStr">
        <is>
          <t>welcome6</t>
        </is>
      </c>
      <c r="H9713" t="inlineStr">
        <is>
          <t>بطاقة ائتمانية (URWAY)</t>
        </is>
      </c>
      <c r="I9713" t="n">
        <v>1</v>
      </c>
    </row>
    <row r="9714">
      <c r="A9714" t="inlineStr">
        <is>
          <t>178215</t>
        </is>
      </c>
      <c r="B9714" t="inlineStr">
        <is>
          <t>2025-02-03 18:21</t>
        </is>
      </c>
      <c r="C9714" t="inlineStr">
        <is>
          <t>ملغي</t>
        </is>
      </c>
      <c r="D9714" t="inlineStr">
        <is>
          <t>بشاير الحربي</t>
        </is>
      </c>
      <c r="E9714" t="inlineStr">
        <is>
          <t>المدينة المنورة</t>
        </is>
      </c>
      <c r="F9714" s="46" t="n">
        <v>1099.4</v>
      </c>
      <c r="G9714" t="inlineStr"/>
      <c r="H9714" t="inlineStr">
        <is>
          <t>تمارا (تقسيط)</t>
        </is>
      </c>
      <c r="I9714" t="n">
        <v>1</v>
      </c>
    </row>
    <row r="9715">
      <c r="A9715" t="inlineStr">
        <is>
          <t>178214</t>
        </is>
      </c>
      <c r="B9715" t="inlineStr">
        <is>
          <t>2025-02-03 17:34</t>
        </is>
      </c>
      <c r="C9715" t="inlineStr">
        <is>
          <t>مكتمل</t>
        </is>
      </c>
      <c r="D9715" t="inlineStr">
        <is>
          <t>زيووودي الحربي</t>
        </is>
      </c>
      <c r="E9715" t="inlineStr">
        <is>
          <t>مكة المكرمة</t>
        </is>
      </c>
      <c r="F9715" s="46" t="n">
        <v>2330.64</v>
      </c>
      <c r="G9715" t="inlineStr">
        <is>
          <t>welcome6</t>
        </is>
      </c>
      <c r="H9715" t="inlineStr">
        <is>
          <t>تابي (تقسيط)</t>
        </is>
      </c>
      <c r="I9715" t="n">
        <v>1</v>
      </c>
    </row>
    <row r="9716">
      <c r="A9716" t="inlineStr">
        <is>
          <t>178213</t>
        </is>
      </c>
      <c r="B9716" t="inlineStr">
        <is>
          <t>2025-02-03 17:00</t>
        </is>
      </c>
      <c r="C9716" t="inlineStr">
        <is>
          <t>ملغي</t>
        </is>
      </c>
      <c r="D9716" t="inlineStr">
        <is>
          <t>علي الحارثي</t>
        </is>
      </c>
      <c r="E9716" t="inlineStr">
        <is>
          <t>مكة المكرمة</t>
        </is>
      </c>
      <c r="F9716" s="46" t="n">
        <v>499.1</v>
      </c>
      <c r="G9716" t="inlineStr"/>
      <c r="H9716" t="inlineStr">
        <is>
          <t>بطاقة ائتمانية (URWAY)</t>
        </is>
      </c>
      <c r="I9716" t="n">
        <v>1</v>
      </c>
    </row>
    <row r="9717">
      <c r="A9717" t="inlineStr">
        <is>
          <t>178202</t>
        </is>
      </c>
      <c r="B9717" t="inlineStr">
        <is>
          <t>2025-02-03 15:41</t>
        </is>
      </c>
      <c r="C9717" t="inlineStr">
        <is>
          <t>ملغي</t>
        </is>
      </c>
      <c r="D9717" t="inlineStr">
        <is>
          <t>Raymond Estagle</t>
        </is>
      </c>
      <c r="E9717" t="inlineStr">
        <is>
          <t>الرياض</t>
        </is>
      </c>
      <c r="F9717" s="46" t="n">
        <v>1827.35</v>
      </c>
      <c r="G9717" t="inlineStr"/>
      <c r="H9717" t="inlineStr">
        <is>
          <t>تمارا (تقسيط)</t>
        </is>
      </c>
      <c r="I9717" t="n">
        <v>1</v>
      </c>
    </row>
    <row r="9718">
      <c r="A9718" t="inlineStr">
        <is>
          <t>178175</t>
        </is>
      </c>
      <c r="B9718" t="inlineStr">
        <is>
          <t>2025-02-03 14:03</t>
        </is>
      </c>
      <c r="C9718" t="inlineStr">
        <is>
          <t>مكتمل</t>
        </is>
      </c>
      <c r="D9718" t="inlineStr">
        <is>
          <t>احمد بن مخاشن</t>
        </is>
      </c>
      <c r="E9718" t="inlineStr">
        <is>
          <t>جدة</t>
        </is>
      </c>
      <c r="F9718" s="46" t="n">
        <v>1044.2</v>
      </c>
      <c r="G9718" t="inlineStr"/>
      <c r="H9718" t="inlineStr">
        <is>
          <t>بطاقة ائتمانية (URWAY)</t>
        </is>
      </c>
      <c r="I9718" t="n">
        <v>1</v>
      </c>
    </row>
    <row r="9719">
      <c r="A9719" t="inlineStr">
        <is>
          <t>178169</t>
        </is>
      </c>
      <c r="B9719" t="inlineStr">
        <is>
          <t>2025-02-03 13:27</t>
        </is>
      </c>
      <c r="C9719" t="inlineStr">
        <is>
          <t>مكتمل</t>
        </is>
      </c>
      <c r="D9719" t="inlineStr">
        <is>
          <t>Fatimah Alnafjan</t>
        </is>
      </c>
      <c r="E9719" t="inlineStr">
        <is>
          <t>الرياض</t>
        </is>
      </c>
      <c r="F9719" s="46" t="n">
        <v>1470.85</v>
      </c>
      <c r="G9719" t="inlineStr"/>
      <c r="H9719" t="inlineStr">
        <is>
          <t>بطاقة ائتمانية (URWAY)</t>
        </is>
      </c>
      <c r="I9719" t="n">
        <v>1</v>
      </c>
    </row>
    <row r="9720">
      <c r="A9720" t="inlineStr">
        <is>
          <t>178164</t>
        </is>
      </c>
      <c r="B9720" t="inlineStr">
        <is>
          <t>2025-02-03 13:18</t>
        </is>
      </c>
      <c r="C9720" t="inlineStr">
        <is>
          <t>مكتمل</t>
        </is>
      </c>
      <c r="D9720" t="inlineStr">
        <is>
          <t>مشاعل الحميدي</t>
        </is>
      </c>
      <c r="E9720" t="inlineStr">
        <is>
          <t>الرياض</t>
        </is>
      </c>
      <c r="F9720" s="46" t="n">
        <v>1099.4</v>
      </c>
      <c r="G9720" t="inlineStr"/>
      <c r="H9720" t="inlineStr">
        <is>
          <t>بطاقة ائتمانية (URWAY)</t>
        </is>
      </c>
      <c r="I9720" t="n">
        <v>1</v>
      </c>
    </row>
    <row r="9721">
      <c r="A9721" t="inlineStr">
        <is>
          <t>178159</t>
        </is>
      </c>
      <c r="B9721" t="inlineStr">
        <is>
          <t>2025-02-03 13:09</t>
        </is>
      </c>
      <c r="C9721" t="inlineStr">
        <is>
          <t>مكتمل</t>
        </is>
      </c>
      <c r="D9721" t="inlineStr">
        <is>
          <t>مشاعل الحميدي</t>
        </is>
      </c>
      <c r="E9721" t="inlineStr">
        <is>
          <t>الرياض</t>
        </is>
      </c>
      <c r="F9721" s="46" t="n">
        <v>2473.65</v>
      </c>
      <c r="G9721" t="inlineStr"/>
      <c r="H9721" t="inlineStr">
        <is>
          <t>بطاقة ائتمانية (URWAY)</t>
        </is>
      </c>
      <c r="I9721" t="n">
        <v>1</v>
      </c>
    </row>
    <row r="9722">
      <c r="A9722" t="inlineStr">
        <is>
          <t>178155</t>
        </is>
      </c>
      <c r="B9722" t="inlineStr">
        <is>
          <t>2025-02-03 11:44</t>
        </is>
      </c>
      <c r="C9722" t="inlineStr">
        <is>
          <t>مكتمل</t>
        </is>
      </c>
      <c r="D9722" t="inlineStr">
        <is>
          <t>Shan Salem</t>
        </is>
      </c>
      <c r="E9722" t="inlineStr">
        <is>
          <t>جدة</t>
        </is>
      </c>
      <c r="F9722" s="46" t="n">
        <v>2779.06</v>
      </c>
      <c r="G9722" t="inlineStr"/>
      <c r="H9722" t="inlineStr">
        <is>
          <t>بطاقة ائتمانية (URWAY)</t>
        </is>
      </c>
      <c r="I9722" t="n">
        <v>1</v>
      </c>
    </row>
    <row r="9723">
      <c r="A9723" t="inlineStr">
        <is>
          <t>178118</t>
        </is>
      </c>
      <c r="B9723" t="inlineStr">
        <is>
          <t>2025-02-03 08:27</t>
        </is>
      </c>
      <c r="C9723" t="inlineStr">
        <is>
          <t>مكتمل</t>
        </is>
      </c>
      <c r="D9723" t="inlineStr">
        <is>
          <t>البندري السيف</t>
        </is>
      </c>
      <c r="E9723" t="inlineStr">
        <is>
          <t>الرياض</t>
        </is>
      </c>
      <c r="F9723" s="46" t="n">
        <v>1099.4</v>
      </c>
      <c r="G9723" t="inlineStr"/>
      <c r="H9723" t="inlineStr">
        <is>
          <t>تمارا (تقسيط)</t>
        </is>
      </c>
      <c r="I9723" t="n">
        <v>1</v>
      </c>
    </row>
    <row r="9724">
      <c r="A9724" t="inlineStr">
        <is>
          <t>178117</t>
        </is>
      </c>
      <c r="B9724" t="inlineStr">
        <is>
          <t>2025-02-03 08:25</t>
        </is>
      </c>
      <c r="C9724" t="inlineStr">
        <is>
          <t>ملغي</t>
        </is>
      </c>
      <c r="D9724" t="inlineStr">
        <is>
          <t>البندري السيف</t>
        </is>
      </c>
      <c r="E9724" t="inlineStr">
        <is>
          <t>الرياض</t>
        </is>
      </c>
      <c r="F9724" s="46" t="n">
        <v>3298.2</v>
      </c>
      <c r="G9724" t="inlineStr"/>
      <c r="H9724" t="inlineStr">
        <is>
          <t>تمارا (تقسيط)</t>
        </is>
      </c>
      <c r="I9724" t="n">
        <v>1</v>
      </c>
    </row>
    <row r="9725">
      <c r="A9725" t="inlineStr">
        <is>
          <t>178116</t>
        </is>
      </c>
      <c r="B9725" t="inlineStr">
        <is>
          <t>2025-02-03 08:24</t>
        </is>
      </c>
      <c r="C9725" t="inlineStr">
        <is>
          <t>ملغي</t>
        </is>
      </c>
      <c r="D9725" t="inlineStr">
        <is>
          <t>البندري السيف</t>
        </is>
      </c>
      <c r="E9725" t="inlineStr">
        <is>
          <t>الرياض</t>
        </is>
      </c>
      <c r="F9725" s="46" t="n">
        <v>2198.8</v>
      </c>
      <c r="G9725" t="inlineStr"/>
      <c r="H9725" t="inlineStr">
        <is>
          <t>بطاقة ائتمانية (URWAY)</t>
        </is>
      </c>
      <c r="I9725" t="n">
        <v>1</v>
      </c>
    </row>
    <row r="9726">
      <c r="A9726" t="inlineStr">
        <is>
          <t>178115</t>
        </is>
      </c>
      <c r="B9726" t="inlineStr">
        <is>
          <t>2025-02-03 08:22</t>
        </is>
      </c>
      <c r="C9726" t="inlineStr">
        <is>
          <t>ملغي</t>
        </is>
      </c>
      <c r="D9726" t="inlineStr">
        <is>
          <t>البندري السيف</t>
        </is>
      </c>
      <c r="E9726" t="inlineStr">
        <is>
          <t>الرياض</t>
        </is>
      </c>
      <c r="F9726" s="46" t="n">
        <v>1099.4</v>
      </c>
      <c r="G9726" t="inlineStr"/>
      <c r="H9726" t="inlineStr">
        <is>
          <t>بطاقة ائتمانية (URWAY)</t>
        </is>
      </c>
      <c r="I9726" t="n">
        <v>1</v>
      </c>
    </row>
    <row r="9727">
      <c r="A9727" t="inlineStr">
        <is>
          <t>178113</t>
        </is>
      </c>
      <c r="B9727" t="inlineStr">
        <is>
          <t>2025-02-03 05:10</t>
        </is>
      </c>
      <c r="C9727" t="inlineStr">
        <is>
          <t>بانتظار الدفع</t>
        </is>
      </c>
      <c r="D9727" t="inlineStr">
        <is>
          <t>Bashayir The warlike</t>
        </is>
      </c>
      <c r="E9727" t="inlineStr">
        <is>
          <t>المدينة المنورة</t>
        </is>
      </c>
      <c r="F9727" s="46" t="n">
        <v>1099.4</v>
      </c>
      <c r="G9727" t="inlineStr"/>
      <c r="H9727" t="inlineStr">
        <is>
          <t>تابي (تقسيط)</t>
        </is>
      </c>
      <c r="I9727" t="n">
        <v>1</v>
      </c>
    </row>
    <row r="9728">
      <c r="A9728" t="inlineStr">
        <is>
          <t>178112</t>
        </is>
      </c>
      <c r="B9728" t="inlineStr">
        <is>
          <t>2025-02-03 03:59</t>
        </is>
      </c>
      <c r="C9728" t="inlineStr">
        <is>
          <t>ملغي</t>
        </is>
      </c>
      <c r="D9728" t="inlineStr">
        <is>
          <t>عادل الصاعدي الصاعدي</t>
        </is>
      </c>
      <c r="E9728" t="inlineStr">
        <is>
          <t>المدينة المنورة</t>
        </is>
      </c>
      <c r="F9728" s="46" t="n">
        <v>2699.05</v>
      </c>
      <c r="G9728" t="inlineStr">
        <is>
          <t>disc8</t>
        </is>
      </c>
      <c r="H9728" t="inlineStr">
        <is>
          <t>بطاقة ائتمانية (URWAY)</t>
        </is>
      </c>
      <c r="I9728" t="n">
        <v>1</v>
      </c>
    </row>
    <row r="9729">
      <c r="A9729" t="inlineStr">
        <is>
          <t>178111</t>
        </is>
      </c>
      <c r="B9729" t="inlineStr">
        <is>
          <t>2025-02-03 02:27</t>
        </is>
      </c>
      <c r="C9729" t="inlineStr">
        <is>
          <t>مكتمل</t>
        </is>
      </c>
      <c r="D9729" t="inlineStr">
        <is>
          <t>موسى العتيبي</t>
        </is>
      </c>
      <c r="E9729" t="inlineStr">
        <is>
          <t>مكة المكرمة</t>
        </is>
      </c>
      <c r="F9729" s="46" t="n">
        <v>1011.45</v>
      </c>
      <c r="G9729" t="inlineStr">
        <is>
          <t>disc8</t>
        </is>
      </c>
      <c r="H9729" t="inlineStr">
        <is>
          <t>تابي (تقسيط)</t>
        </is>
      </c>
      <c r="I9729" t="n">
        <v>1</v>
      </c>
    </row>
    <row r="9730">
      <c r="A9730" t="inlineStr">
        <is>
          <t>178110</t>
        </is>
      </c>
      <c r="B9730" t="inlineStr">
        <is>
          <t>2025-02-02 23:04</t>
        </is>
      </c>
      <c r="C9730" t="inlineStr">
        <is>
          <t>مكتمل</t>
        </is>
      </c>
      <c r="D9730" t="inlineStr">
        <is>
          <t>عادل ال عصفور</t>
        </is>
      </c>
      <c r="E9730" t="inlineStr">
        <is>
          <t>تاروت</t>
        </is>
      </c>
      <c r="F9730" s="46" t="n">
        <v>5059.36</v>
      </c>
      <c r="G9730" t="inlineStr">
        <is>
          <t>disc8</t>
        </is>
      </c>
      <c r="H9730" t="inlineStr">
        <is>
          <t>تابي (تقسيط)</t>
        </is>
      </c>
      <c r="I9730" t="n">
        <v>1</v>
      </c>
    </row>
    <row r="9731">
      <c r="A9731" t="inlineStr">
        <is>
          <t>178109</t>
        </is>
      </c>
      <c r="B9731" t="inlineStr">
        <is>
          <t>2025-02-02 22:56</t>
        </is>
      </c>
      <c r="C9731" t="inlineStr">
        <is>
          <t>مكتمل</t>
        </is>
      </c>
      <c r="D9731" t="inlineStr">
        <is>
          <t>Hakeem Almutairi</t>
        </is>
      </c>
      <c r="E9731" t="inlineStr">
        <is>
          <t>الرياض</t>
        </is>
      </c>
      <c r="F9731" s="46" t="n">
        <v>1470.85</v>
      </c>
      <c r="G9731" t="inlineStr"/>
      <c r="H9731" t="inlineStr">
        <is>
          <t>تابي (تقسيط)</t>
        </is>
      </c>
      <c r="I9731" t="n">
        <v>1</v>
      </c>
    </row>
    <row r="9732">
      <c r="A9732" t="inlineStr">
        <is>
          <t>178106</t>
        </is>
      </c>
      <c r="B9732" t="inlineStr">
        <is>
          <t>2025-02-02 20:49</t>
        </is>
      </c>
      <c r="C9732" t="inlineStr">
        <is>
          <t>مكتمل</t>
        </is>
      </c>
      <c r="D9732" t="inlineStr">
        <is>
          <t>Qusay Alhaddad</t>
        </is>
      </c>
      <c r="E9732" t="inlineStr">
        <is>
          <t>تاروت</t>
        </is>
      </c>
      <c r="F9732" s="46" t="n">
        <v>2816.01</v>
      </c>
      <c r="G9732" t="inlineStr">
        <is>
          <t>welcome6</t>
        </is>
      </c>
      <c r="H9732" t="inlineStr">
        <is>
          <t>تمارا (تقسيط)</t>
        </is>
      </c>
      <c r="I9732" t="n">
        <v>1</v>
      </c>
    </row>
    <row r="9733">
      <c r="A9733" t="inlineStr">
        <is>
          <t>178105</t>
        </is>
      </c>
      <c r="B9733" t="inlineStr">
        <is>
          <t>2025-02-02 19:55</t>
        </is>
      </c>
      <c r="C9733" t="inlineStr">
        <is>
          <t>مكتمل</t>
        </is>
      </c>
      <c r="D9733" t="inlineStr">
        <is>
          <t>Fahad Aljarba</t>
        </is>
      </c>
      <c r="E9733" t="inlineStr">
        <is>
          <t>الرياض</t>
        </is>
      </c>
      <c r="F9733" s="46" t="n">
        <v>1099.4</v>
      </c>
      <c r="G9733" t="inlineStr"/>
      <c r="H9733" t="inlineStr">
        <is>
          <t>تابي (تقسيط)</t>
        </is>
      </c>
      <c r="I9733" t="n">
        <v>1</v>
      </c>
    </row>
    <row r="9734">
      <c r="A9734" t="inlineStr">
        <is>
          <t>178103</t>
        </is>
      </c>
      <c r="B9734" t="inlineStr">
        <is>
          <t>2025-02-02 19:24</t>
        </is>
      </c>
      <c r="C9734" t="inlineStr">
        <is>
          <t>مكتمل</t>
        </is>
      </c>
      <c r="D9734" t="inlineStr">
        <is>
          <t>Ibrahim Shiban</t>
        </is>
      </c>
      <c r="E9734" t="inlineStr">
        <is>
          <t>أبها</t>
        </is>
      </c>
      <c r="F9734" s="46" t="n">
        <v>3432.75</v>
      </c>
      <c r="G9734" t="inlineStr"/>
      <c r="H9734" t="inlineStr">
        <is>
          <t>تابي (تقسيط)</t>
        </is>
      </c>
      <c r="I9734" t="n">
        <v>2</v>
      </c>
    </row>
    <row r="9735">
      <c r="A9735" t="inlineStr">
        <is>
          <t>178102</t>
        </is>
      </c>
      <c r="B9735" t="inlineStr">
        <is>
          <t>2025-02-02 17:55</t>
        </is>
      </c>
      <c r="C9735" t="inlineStr">
        <is>
          <t>مكتمل</t>
        </is>
      </c>
      <c r="D9735" t="inlineStr">
        <is>
          <t>مؤسسة صحة الجسم لخدمات الأعاشة</t>
        </is>
      </c>
      <c r="E9735" t="inlineStr">
        <is>
          <t>الرياض</t>
        </is>
      </c>
      <c r="F9735" s="46" t="n">
        <v>11020.86</v>
      </c>
      <c r="G9735" t="inlineStr">
        <is>
          <t>welcome6</t>
        </is>
      </c>
      <c r="H9735" t="inlineStr">
        <is>
          <t>بطاقة ائتمانية (URWAY)</t>
        </is>
      </c>
      <c r="I9735" t="n">
        <v>1</v>
      </c>
    </row>
    <row r="9736">
      <c r="A9736" t="inlineStr">
        <is>
          <t>178099</t>
        </is>
      </c>
      <c r="B9736" t="inlineStr">
        <is>
          <t>2025-02-02 17:11</t>
        </is>
      </c>
      <c r="C9736" t="inlineStr">
        <is>
          <t>ملغي</t>
        </is>
      </c>
      <c r="D9736" t="inlineStr">
        <is>
          <t>عبدالرحمن الغامدي</t>
        </is>
      </c>
      <c r="E9736" t="inlineStr">
        <is>
          <t>مكة المكرمة</t>
        </is>
      </c>
      <c r="F9736" s="46" t="n">
        <v>1649.1</v>
      </c>
      <c r="G9736" t="inlineStr"/>
      <c r="H9736" t="inlineStr">
        <is>
          <t>بطاقة ائتمانية (URWAY)</t>
        </is>
      </c>
      <c r="I9736" t="n">
        <v>1</v>
      </c>
    </row>
    <row r="9737">
      <c r="A9737" t="inlineStr">
        <is>
          <t>178077</t>
        </is>
      </c>
      <c r="B9737" t="inlineStr">
        <is>
          <t>2025-02-02 15:40</t>
        </is>
      </c>
      <c r="C9737" t="inlineStr">
        <is>
          <t>مكتمل</t>
        </is>
      </c>
      <c r="D9737" t="inlineStr">
        <is>
          <t>زهراء الملا</t>
        </is>
      </c>
      <c r="E9737" t="inlineStr">
        <is>
          <t>عنك</t>
        </is>
      </c>
      <c r="F9737" s="46" t="n">
        <v>1813.55</v>
      </c>
      <c r="G9737" t="inlineStr"/>
      <c r="H9737" t="inlineStr">
        <is>
          <t>تمارا (تقسيط)</t>
        </is>
      </c>
      <c r="I9737" t="n">
        <v>1</v>
      </c>
    </row>
    <row r="9738">
      <c r="A9738" t="inlineStr">
        <is>
          <t>178076</t>
        </is>
      </c>
      <c r="B9738" t="inlineStr">
        <is>
          <t>2025-02-02 15:34</t>
        </is>
      </c>
      <c r="C9738" t="inlineStr">
        <is>
          <t>مكتمل</t>
        </is>
      </c>
      <c r="D9738" t="inlineStr">
        <is>
          <t>نزهة عباد</t>
        </is>
      </c>
      <c r="E9738" t="inlineStr">
        <is>
          <t>الرياض</t>
        </is>
      </c>
      <c r="F9738" s="46" t="n">
        <v>2118.76</v>
      </c>
      <c r="G9738" t="inlineStr">
        <is>
          <t>welcome6</t>
        </is>
      </c>
      <c r="H9738" t="inlineStr">
        <is>
          <t>تابي (تقسيط)</t>
        </is>
      </c>
      <c r="I9738" t="n">
        <v>2</v>
      </c>
    </row>
    <row r="9739">
      <c r="A9739" t="inlineStr">
        <is>
          <t>178071</t>
        </is>
      </c>
      <c r="B9739" t="inlineStr">
        <is>
          <t>2025-02-02 14:53</t>
        </is>
      </c>
      <c r="C9739" t="inlineStr">
        <is>
          <t>مكتمل</t>
        </is>
      </c>
      <c r="D9739" t="inlineStr">
        <is>
          <t>ام محمد</t>
        </is>
      </c>
      <c r="E9739" t="inlineStr">
        <is>
          <t>الهفوف</t>
        </is>
      </c>
      <c r="F9739" s="46" t="n">
        <v>1069.5</v>
      </c>
      <c r="G9739" t="inlineStr"/>
      <c r="H9739" t="inlineStr">
        <is>
          <t>تابي (تقسيط)</t>
        </is>
      </c>
      <c r="I9739" t="n">
        <v>1</v>
      </c>
    </row>
    <row r="9740">
      <c r="A9740" t="inlineStr">
        <is>
          <t>178068</t>
        </is>
      </c>
      <c r="B9740" t="inlineStr">
        <is>
          <t>2025-02-02 14:33</t>
        </is>
      </c>
      <c r="C9740" t="inlineStr">
        <is>
          <t>مكتمل</t>
        </is>
      </c>
      <c r="D9740" t="inlineStr">
        <is>
          <t>صالح الحضيف</t>
        </is>
      </c>
      <c r="E9740" t="inlineStr">
        <is>
          <t>الرياض</t>
        </is>
      </c>
      <c r="F9740" s="46" t="n">
        <v>1415.6</v>
      </c>
      <c r="G9740" t="inlineStr">
        <is>
          <t>disc8</t>
        </is>
      </c>
      <c r="H9740" t="inlineStr">
        <is>
          <t>بطاقة ائتمانية (URWAY)</t>
        </is>
      </c>
      <c r="I9740" t="n">
        <v>1</v>
      </c>
    </row>
    <row r="9741">
      <c r="A9741" t="inlineStr">
        <is>
          <t>178067</t>
        </is>
      </c>
      <c r="B9741" t="inlineStr">
        <is>
          <t>2025-02-02 14:18</t>
        </is>
      </c>
      <c r="C9741" t="inlineStr">
        <is>
          <t>مكتمل</t>
        </is>
      </c>
      <c r="D9741" t="inlineStr">
        <is>
          <t>وائل باخريبة</t>
        </is>
      </c>
      <c r="E9741" t="inlineStr">
        <is>
          <t>جدة</t>
        </is>
      </c>
      <c r="F9741" s="46" t="n">
        <v>2551.85</v>
      </c>
      <c r="G9741" t="inlineStr"/>
      <c r="H9741" t="inlineStr">
        <is>
          <t>بطاقة ائتمانية (URWAY)</t>
        </is>
      </c>
      <c r="I9741" t="n">
        <v>1</v>
      </c>
    </row>
    <row r="9742">
      <c r="A9742" t="inlineStr">
        <is>
          <t>178065</t>
        </is>
      </c>
      <c r="B9742" t="inlineStr">
        <is>
          <t>2025-02-02 14:03</t>
        </is>
      </c>
      <c r="C9742" t="inlineStr">
        <is>
          <t>مكتمل</t>
        </is>
      </c>
      <c r="D9742" t="inlineStr">
        <is>
          <t>Zoz Alhlo</t>
        </is>
      </c>
      <c r="E9742" t="inlineStr">
        <is>
          <t>المدينة المنورة</t>
        </is>
      </c>
      <c r="F9742" s="46" t="n">
        <v>2398.74</v>
      </c>
      <c r="G9742" t="inlineStr">
        <is>
          <t>welcome6</t>
        </is>
      </c>
      <c r="H9742" t="inlineStr">
        <is>
          <t>بطاقة ائتمانية (URWAY)</t>
        </is>
      </c>
      <c r="I9742" t="n">
        <v>1</v>
      </c>
    </row>
    <row r="9743">
      <c r="A9743" t="inlineStr">
        <is>
          <t>178064</t>
        </is>
      </c>
      <c r="B9743" t="inlineStr">
        <is>
          <t>2025-02-02 14:00</t>
        </is>
      </c>
      <c r="C9743" t="inlineStr">
        <is>
          <t>بانتظار الدفع</t>
        </is>
      </c>
      <c r="D9743" t="inlineStr">
        <is>
          <t>نوال المالكي</t>
        </is>
      </c>
      <c r="E9743" t="inlineStr">
        <is>
          <t>الطائف</t>
        </is>
      </c>
      <c r="F9743" s="46" t="n">
        <v>7038</v>
      </c>
      <c r="G9743" t="inlineStr"/>
      <c r="H9743" t="inlineStr">
        <is>
          <t>تابي (تقسيط)</t>
        </is>
      </c>
      <c r="I9743" t="n">
        <v>2</v>
      </c>
    </row>
    <row r="9744">
      <c r="A9744" t="inlineStr">
        <is>
          <t>178063</t>
        </is>
      </c>
      <c r="B9744" t="inlineStr">
        <is>
          <t>2025-02-02 13:21</t>
        </is>
      </c>
      <c r="C9744" t="inlineStr">
        <is>
          <t>مكتمل</t>
        </is>
      </c>
      <c r="D9744" t="inlineStr">
        <is>
          <t>سلطان الفيفي</t>
        </is>
      </c>
      <c r="E9744" t="inlineStr">
        <is>
          <t>الرياض</t>
        </is>
      </c>
      <c r="F9744" s="46" t="n">
        <v>3399.4</v>
      </c>
      <c r="G9744" t="inlineStr"/>
      <c r="H9744" t="inlineStr">
        <is>
          <t>تابي (تقسيط)</t>
        </is>
      </c>
      <c r="I9744" t="n">
        <v>1</v>
      </c>
    </row>
    <row r="9745">
      <c r="A9745" t="inlineStr">
        <is>
          <t>178062</t>
        </is>
      </c>
      <c r="B9745" t="inlineStr">
        <is>
          <t>2025-02-02 12:58</t>
        </is>
      </c>
      <c r="C9745" t="inlineStr">
        <is>
          <t>بانتظار الدفع</t>
        </is>
      </c>
      <c r="D9745" t="inlineStr">
        <is>
          <t>نزهة عباد</t>
        </is>
      </c>
      <c r="E9745" t="inlineStr">
        <is>
          <t>الرياض</t>
        </is>
      </c>
      <c r="F9745" s="46" t="n">
        <v>2254</v>
      </c>
      <c r="G9745" t="inlineStr"/>
      <c r="H9745" t="inlineStr">
        <is>
          <t>تابي (تقسيط)</t>
        </is>
      </c>
      <c r="I9745" t="n">
        <v>2</v>
      </c>
    </row>
    <row r="9746">
      <c r="A9746" t="inlineStr">
        <is>
          <t>178061</t>
        </is>
      </c>
      <c r="B9746" t="inlineStr">
        <is>
          <t>2025-02-02 12:44</t>
        </is>
      </c>
      <c r="C9746" t="inlineStr">
        <is>
          <t>بانتظار الدفع</t>
        </is>
      </c>
      <c r="D9746" t="inlineStr">
        <is>
          <t>Ali Alzahrani</t>
        </is>
      </c>
      <c r="E9746" t="inlineStr">
        <is>
          <t>الجبيل</t>
        </is>
      </c>
      <c r="F9746" s="46" t="n">
        <v>2254</v>
      </c>
      <c r="G9746" t="inlineStr"/>
      <c r="H9746" t="inlineStr">
        <is>
          <t>تابي (تقسيط)</t>
        </is>
      </c>
      <c r="I9746" t="n">
        <v>2</v>
      </c>
    </row>
    <row r="9747">
      <c r="A9747" t="inlineStr">
        <is>
          <t>178060</t>
        </is>
      </c>
      <c r="B9747" t="inlineStr">
        <is>
          <t>2025-02-02 12:03</t>
        </is>
      </c>
      <c r="C9747" t="inlineStr">
        <is>
          <t>ملغي</t>
        </is>
      </c>
      <c r="D9747" t="inlineStr">
        <is>
          <t>صالح الحضيف</t>
        </is>
      </c>
      <c r="E9747" t="inlineStr">
        <is>
          <t>الرياض</t>
        </is>
      </c>
      <c r="F9747" s="46" t="n">
        <v>1415.6</v>
      </c>
      <c r="G9747" t="inlineStr">
        <is>
          <t>disc8</t>
        </is>
      </c>
      <c r="H9747" t="inlineStr">
        <is>
          <t>بطاقة ائتمانية (URWAY)</t>
        </is>
      </c>
      <c r="I9747" t="n">
        <v>1</v>
      </c>
    </row>
    <row r="9748">
      <c r="A9748" t="inlineStr">
        <is>
          <t>178059</t>
        </is>
      </c>
      <c r="B9748" t="inlineStr">
        <is>
          <t>2025-02-02 12:01</t>
        </is>
      </c>
      <c r="C9748" t="inlineStr">
        <is>
          <t>مكتمل</t>
        </is>
      </c>
      <c r="D9748" t="inlineStr">
        <is>
          <t>Shahad Shamsan</t>
        </is>
      </c>
      <c r="E9748" t="inlineStr">
        <is>
          <t>الرياض</t>
        </is>
      </c>
      <c r="F9748" s="46" t="n">
        <v>2551.85</v>
      </c>
      <c r="G9748" t="inlineStr"/>
      <c r="H9748" t="inlineStr">
        <is>
          <t>بطاقة ائتمانية (URWAY)</t>
        </is>
      </c>
      <c r="I9748" t="n">
        <v>1</v>
      </c>
    </row>
    <row r="9749">
      <c r="A9749" t="inlineStr">
        <is>
          <t>178057</t>
        </is>
      </c>
      <c r="B9749" t="inlineStr">
        <is>
          <t>2025-02-02 11:49</t>
        </is>
      </c>
      <c r="C9749" t="inlineStr">
        <is>
          <t>مكتمل</t>
        </is>
      </c>
      <c r="D9749" t="inlineStr">
        <is>
          <t>ناصر ال وحيد</t>
        </is>
      </c>
      <c r="E9749" t="inlineStr">
        <is>
          <t>الرياض</t>
        </is>
      </c>
      <c r="F9749" s="46" t="n">
        <v>2816.01</v>
      </c>
      <c r="G9749" t="inlineStr">
        <is>
          <t>welcome6</t>
        </is>
      </c>
      <c r="H9749" t="inlineStr">
        <is>
          <t>تابي (تقسيط)</t>
        </is>
      </c>
      <c r="I9749" t="n">
        <v>1</v>
      </c>
    </row>
    <row r="9750">
      <c r="A9750" t="inlineStr">
        <is>
          <t>178052</t>
        </is>
      </c>
      <c r="B9750" t="inlineStr">
        <is>
          <t>2025-02-02 11:26</t>
        </is>
      </c>
      <c r="C9750" t="inlineStr">
        <is>
          <t>مكتمل</t>
        </is>
      </c>
      <c r="D9750" t="inlineStr">
        <is>
          <t>احمد خير</t>
        </is>
      </c>
      <c r="E9750" t="inlineStr">
        <is>
          <t>الدمام</t>
        </is>
      </c>
      <c r="F9750" s="46" t="n">
        <v>739.45</v>
      </c>
      <c r="G9750" t="inlineStr"/>
      <c r="H9750" t="inlineStr">
        <is>
          <t>تمارا (تقسيط)</t>
        </is>
      </c>
      <c r="I9750" t="n">
        <v>1</v>
      </c>
    </row>
    <row r="9751">
      <c r="A9751" t="inlineStr">
        <is>
          <t>178051</t>
        </is>
      </c>
      <c r="B9751" t="inlineStr">
        <is>
          <t>2025-02-02 11:20</t>
        </is>
      </c>
      <c r="C9751" t="inlineStr">
        <is>
          <t>ملغي</t>
        </is>
      </c>
      <c r="D9751" t="inlineStr">
        <is>
          <t>صالح الحضيف</t>
        </is>
      </c>
      <c r="E9751" t="inlineStr">
        <is>
          <t>الرياض</t>
        </is>
      </c>
      <c r="F9751" s="46" t="n">
        <v>1538.7</v>
      </c>
      <c r="G9751" t="inlineStr"/>
      <c r="H9751" t="inlineStr">
        <is>
          <t>بطاقة ائتمانية (URWAY)</t>
        </is>
      </c>
      <c r="I9751" t="n">
        <v>1</v>
      </c>
    </row>
    <row r="9752">
      <c r="A9752" t="inlineStr">
        <is>
          <t>178050</t>
        </is>
      </c>
      <c r="B9752" t="inlineStr">
        <is>
          <t>2025-02-02 10:57</t>
        </is>
      </c>
      <c r="C9752" t="inlineStr">
        <is>
          <t>ملغي</t>
        </is>
      </c>
      <c r="D9752" t="inlineStr">
        <is>
          <t>صالح الحضيف</t>
        </is>
      </c>
      <c r="E9752" t="inlineStr">
        <is>
          <t>الرياض</t>
        </is>
      </c>
      <c r="F9752" s="46" t="n">
        <v>1446.38</v>
      </c>
      <c r="G9752" t="inlineStr">
        <is>
          <t>welcome6</t>
        </is>
      </c>
      <c r="H9752" t="inlineStr">
        <is>
          <t>بطاقة ائتمانية (URWAY)</t>
        </is>
      </c>
      <c r="I9752" t="n">
        <v>1</v>
      </c>
    </row>
    <row r="9753">
      <c r="A9753" t="inlineStr">
        <is>
          <t>178046</t>
        </is>
      </c>
      <c r="B9753" t="inlineStr">
        <is>
          <t>2025-02-02 08:46</t>
        </is>
      </c>
      <c r="C9753" t="inlineStr">
        <is>
          <t>مكتمل</t>
        </is>
      </c>
      <c r="D9753" t="inlineStr">
        <is>
          <t>فيصل القاضي</t>
        </is>
      </c>
      <c r="E9753" t="inlineStr">
        <is>
          <t>الرياض</t>
        </is>
      </c>
      <c r="F9753" s="46" t="n">
        <v>1141.95</v>
      </c>
      <c r="G9753" t="inlineStr"/>
      <c r="H9753" t="inlineStr">
        <is>
          <t>تمارا (تقسيط)</t>
        </is>
      </c>
      <c r="I9753" t="n">
        <v>1</v>
      </c>
    </row>
    <row r="9754">
      <c r="A9754" t="inlineStr">
        <is>
          <t>178045</t>
        </is>
      </c>
      <c r="B9754" t="inlineStr">
        <is>
          <t>2025-02-02 00:50</t>
        </is>
      </c>
      <c r="C9754" t="inlineStr">
        <is>
          <t>ملغي</t>
        </is>
      </c>
      <c r="D9754" t="inlineStr">
        <is>
          <t>عادل الصاعدي الصاعدي</t>
        </is>
      </c>
      <c r="E9754" t="inlineStr">
        <is>
          <t>المدينة المنورة</t>
        </is>
      </c>
      <c r="F9754" s="46" t="n">
        <v>3103.85</v>
      </c>
      <c r="G9754" t="inlineStr"/>
      <c r="H9754" t="inlineStr">
        <is>
          <t>تمارا (تقسيط)</t>
        </is>
      </c>
      <c r="I9754" t="n">
        <v>1</v>
      </c>
    </row>
    <row r="9755">
      <c r="A9755" t="inlineStr">
        <is>
          <t>178044</t>
        </is>
      </c>
      <c r="B9755" t="inlineStr">
        <is>
          <t>2025-02-02 00:24</t>
        </is>
      </c>
      <c r="C9755" t="inlineStr">
        <is>
          <t>مكتمل</t>
        </is>
      </c>
      <c r="D9755" t="inlineStr">
        <is>
          <t>Jamilah Amin</t>
        </is>
      </c>
      <c r="E9755" t="inlineStr">
        <is>
          <t>جدة</t>
        </is>
      </c>
      <c r="F9755" s="46" t="n">
        <v>989</v>
      </c>
      <c r="G9755" t="inlineStr"/>
      <c r="H9755" t="inlineStr">
        <is>
          <t>تابي (تقسيط)</t>
        </is>
      </c>
      <c r="I9755" t="n">
        <v>1</v>
      </c>
    </row>
    <row r="9756">
      <c r="A9756" t="inlineStr">
        <is>
          <t>178043</t>
        </is>
      </c>
      <c r="B9756" t="inlineStr">
        <is>
          <t>2025-02-01 21:06</t>
        </is>
      </c>
      <c r="C9756" t="inlineStr">
        <is>
          <t>مكتمل</t>
        </is>
      </c>
      <c r="D9756" t="inlineStr">
        <is>
          <t>عالي ابوطالب</t>
        </is>
      </c>
      <c r="E9756" t="inlineStr">
        <is>
          <t>صبيا</t>
        </is>
      </c>
      <c r="F9756" s="46" t="n">
        <v>3629.4</v>
      </c>
      <c r="G9756" t="inlineStr"/>
      <c r="H9756" t="inlineStr">
        <is>
          <t>تمارا (تقسيط)</t>
        </is>
      </c>
      <c r="I9756" t="n">
        <v>1</v>
      </c>
    </row>
    <row r="9757">
      <c r="A9757" t="inlineStr">
        <is>
          <t>178042</t>
        </is>
      </c>
      <c r="B9757" t="inlineStr">
        <is>
          <t>2025-02-01 20:58</t>
        </is>
      </c>
      <c r="C9757" t="inlineStr">
        <is>
          <t>ملغي</t>
        </is>
      </c>
      <c r="D9757" t="inlineStr">
        <is>
          <t>عالي ابوطالب</t>
        </is>
      </c>
      <c r="E9757" t="inlineStr">
        <is>
          <t>صبيا</t>
        </is>
      </c>
      <c r="F9757" s="46" t="n">
        <v>4772.35</v>
      </c>
      <c r="G9757" t="inlineStr"/>
      <c r="H9757" t="inlineStr">
        <is>
          <t>تمارا (تقسيط)</t>
        </is>
      </c>
      <c r="I9757" t="n">
        <v>2</v>
      </c>
    </row>
    <row r="9758">
      <c r="A9758" t="inlineStr">
        <is>
          <t>178041</t>
        </is>
      </c>
      <c r="B9758" t="inlineStr">
        <is>
          <t>2025-02-01 20:47</t>
        </is>
      </c>
      <c r="C9758" t="inlineStr">
        <is>
          <t>مكتمل</t>
        </is>
      </c>
      <c r="D9758" t="inlineStr">
        <is>
          <t>Noouf mohamd</t>
        </is>
      </c>
      <c r="E9758" t="inlineStr">
        <is>
          <t>الرياض</t>
        </is>
      </c>
      <c r="F9758" s="46" t="n">
        <v>1044.2</v>
      </c>
      <c r="G9758" t="inlineStr"/>
      <c r="H9758" t="inlineStr">
        <is>
          <t>بطاقة ائتمانية (URWAY)</t>
        </is>
      </c>
      <c r="I9758" t="n">
        <v>1</v>
      </c>
    </row>
    <row r="9759">
      <c r="A9759" t="inlineStr">
        <is>
          <t>178040</t>
        </is>
      </c>
      <c r="B9759" t="inlineStr">
        <is>
          <t>2025-02-01 20:32</t>
        </is>
      </c>
      <c r="C9759" t="inlineStr">
        <is>
          <t>ملغي</t>
        </is>
      </c>
      <c r="D9759" t="inlineStr">
        <is>
          <t>محمد البراهيم</t>
        </is>
      </c>
      <c r="E9759" t="inlineStr">
        <is>
          <t>الدمام</t>
        </is>
      </c>
      <c r="F9759" s="46" t="n">
        <v>566.95</v>
      </c>
      <c r="G9759" t="inlineStr">
        <is>
          <t>welcome6</t>
        </is>
      </c>
      <c r="H9759" t="inlineStr">
        <is>
          <t>بطاقة ائتمانية (URWAY)</t>
        </is>
      </c>
      <c r="I9759" t="n">
        <v>1</v>
      </c>
    </row>
    <row r="9760">
      <c r="A9760" t="inlineStr">
        <is>
          <t>178039</t>
        </is>
      </c>
      <c r="B9760" t="inlineStr">
        <is>
          <t>2025-02-01 14:42</t>
        </is>
      </c>
      <c r="C9760" t="inlineStr">
        <is>
          <t>بانتظار الدفع</t>
        </is>
      </c>
      <c r="D9760" t="inlineStr">
        <is>
          <t>محسن القرني</t>
        </is>
      </c>
      <c r="E9760" t="inlineStr">
        <is>
          <t>جدة</t>
        </is>
      </c>
      <c r="F9760" s="46" t="n">
        <v>3793.85</v>
      </c>
      <c r="G9760" t="inlineStr"/>
      <c r="H9760" t="inlineStr">
        <is>
          <t>تابي (تقسيط)</t>
        </is>
      </c>
      <c r="I9760" t="n">
        <v>1</v>
      </c>
    </row>
    <row r="9761">
      <c r="A9761" t="inlineStr">
        <is>
          <t>178038</t>
        </is>
      </c>
      <c r="B9761" t="inlineStr">
        <is>
          <t>2025-02-01 03:02</t>
        </is>
      </c>
      <c r="C9761" t="inlineStr">
        <is>
          <t>ملغي</t>
        </is>
      </c>
      <c r="D9761" t="inlineStr">
        <is>
          <t>عالي ابوطالب</t>
        </is>
      </c>
      <c r="E9761" t="inlineStr">
        <is>
          <t>صبيا</t>
        </is>
      </c>
      <c r="F9761" s="46" t="n">
        <v>4173.35</v>
      </c>
      <c r="G9761" t="inlineStr"/>
      <c r="H9761" t="inlineStr">
        <is>
          <t>تمارا (تقسيط)</t>
        </is>
      </c>
      <c r="I9761" t="n">
        <v>1</v>
      </c>
    </row>
    <row r="9762">
      <c r="A9762" t="inlineStr">
        <is>
          <t>178037</t>
        </is>
      </c>
      <c r="B9762" t="inlineStr">
        <is>
          <t>2025-01-31 22:37</t>
        </is>
      </c>
      <c r="C9762" t="inlineStr">
        <is>
          <t>ملغي</t>
        </is>
      </c>
      <c r="D9762" t="inlineStr">
        <is>
          <t>عزوز المطيري</t>
        </is>
      </c>
      <c r="E9762" t="inlineStr">
        <is>
          <t>الزلفي</t>
        </is>
      </c>
      <c r="F9762" s="46" t="n">
        <v>1263.85</v>
      </c>
      <c r="G9762" t="inlineStr"/>
      <c r="H9762" t="inlineStr">
        <is>
          <t>تمارا (تقسيط)</t>
        </is>
      </c>
      <c r="I9762" t="n">
        <v>1</v>
      </c>
    </row>
    <row r="9763">
      <c r="A9763" t="inlineStr">
        <is>
          <t>178036</t>
        </is>
      </c>
      <c r="B9763" t="inlineStr">
        <is>
          <t>2025-01-31 21:49</t>
        </is>
      </c>
      <c r="C9763" t="inlineStr">
        <is>
          <t>ملغي</t>
        </is>
      </c>
      <c r="D9763" t="inlineStr">
        <is>
          <t>أحمد الصبحي</t>
        </is>
      </c>
      <c r="E9763" t="inlineStr">
        <is>
          <t>بدر</t>
        </is>
      </c>
      <c r="F9763" s="46" t="n">
        <v>3103.85</v>
      </c>
      <c r="G9763" t="inlineStr"/>
      <c r="H9763" t="inlineStr">
        <is>
          <t>تمارا (تقسيط)</t>
        </is>
      </c>
      <c r="I9763" t="n">
        <v>1</v>
      </c>
    </row>
    <row r="9764">
      <c r="A9764" t="inlineStr">
        <is>
          <t>178035</t>
        </is>
      </c>
      <c r="B9764" t="inlineStr">
        <is>
          <t>2025-01-31 20:54</t>
        </is>
      </c>
      <c r="C9764" t="inlineStr">
        <is>
          <t>مكتمل</t>
        </is>
      </c>
      <c r="D9764" t="inlineStr">
        <is>
          <t>RIYAD ALZAHRANI</t>
        </is>
      </c>
      <c r="E9764" t="inlineStr">
        <is>
          <t>أبها</t>
        </is>
      </c>
      <c r="F9764" s="46" t="n">
        <v>226.66</v>
      </c>
      <c r="G9764" t="inlineStr">
        <is>
          <t>sgsdc</t>
        </is>
      </c>
      <c r="H9764" t="inlineStr">
        <is>
          <t>بطاقة ائتمانية (URWAY)</t>
        </is>
      </c>
      <c r="I9764" t="n">
        <v>1</v>
      </c>
    </row>
    <row r="9765">
      <c r="A9765" t="inlineStr">
        <is>
          <t>178034</t>
        </is>
      </c>
      <c r="B9765" t="inlineStr">
        <is>
          <t>2025-01-31 18:44</t>
        </is>
      </c>
      <c r="C9765" t="inlineStr">
        <is>
          <t>مكتمل</t>
        </is>
      </c>
      <c r="D9765" t="inlineStr">
        <is>
          <t>Abdulaziz Aljanoubi</t>
        </is>
      </c>
      <c r="E9765" t="inlineStr">
        <is>
          <t>الدمام</t>
        </is>
      </c>
      <c r="F9765" s="46" t="n">
        <v>3998.55</v>
      </c>
      <c r="G9765" t="inlineStr"/>
      <c r="H9765" t="inlineStr">
        <is>
          <t>تمارا (تقسيط)</t>
        </is>
      </c>
      <c r="I9765" t="n">
        <v>1</v>
      </c>
    </row>
    <row r="9766">
      <c r="A9766" t="inlineStr">
        <is>
          <t>178032</t>
        </is>
      </c>
      <c r="B9766" t="inlineStr">
        <is>
          <t>2025-01-31 07:43</t>
        </is>
      </c>
      <c r="C9766" t="inlineStr">
        <is>
          <t>بانتظار الدفع</t>
        </is>
      </c>
      <c r="D9766" t="inlineStr">
        <is>
          <t>عالي ابوطالب</t>
        </is>
      </c>
      <c r="E9766" t="inlineStr">
        <is>
          <t>صبيا</t>
        </is>
      </c>
      <c r="F9766" s="46" t="n">
        <v>5322.35</v>
      </c>
      <c r="G9766" t="inlineStr"/>
      <c r="H9766" t="inlineStr">
        <is>
          <t>تابي (تقسيط)</t>
        </is>
      </c>
      <c r="I9766" t="n">
        <v>2</v>
      </c>
    </row>
    <row r="9767">
      <c r="A9767" t="inlineStr">
        <is>
          <t>178031</t>
        </is>
      </c>
      <c r="B9767" t="inlineStr">
        <is>
          <t>2025-01-30 22:25</t>
        </is>
      </c>
      <c r="C9767" t="inlineStr">
        <is>
          <t>ملغي</t>
        </is>
      </c>
      <c r="D9767" t="inlineStr">
        <is>
          <t>ER Test Developer Testerrrrr</t>
        </is>
      </c>
      <c r="E9767" t="inlineStr">
        <is>
          <t>البكيرية</t>
        </is>
      </c>
      <c r="F9767" s="46" t="n">
        <v>2780.7</v>
      </c>
      <c r="G9767" t="inlineStr"/>
      <c r="H9767" t="inlineStr">
        <is>
          <t>بطاقة ائتمانية (URWAY)</t>
        </is>
      </c>
      <c r="I9767" t="n">
        <v>1</v>
      </c>
    </row>
    <row r="9768">
      <c r="A9768" t="inlineStr">
        <is>
          <t>178030</t>
        </is>
      </c>
      <c r="B9768" t="inlineStr">
        <is>
          <t>2025-01-30 21:30</t>
        </is>
      </c>
      <c r="C9768" t="inlineStr">
        <is>
          <t>مسترجع</t>
        </is>
      </c>
      <c r="D9768" t="inlineStr">
        <is>
          <t>Mariam Hamdi</t>
        </is>
      </c>
      <c r="E9768" t="inlineStr">
        <is>
          <t>جدة</t>
        </is>
      </c>
      <c r="F9768" s="46" t="n">
        <v>431.6</v>
      </c>
      <c r="G9768" t="inlineStr">
        <is>
          <t>kfshrc</t>
        </is>
      </c>
      <c r="H9768" t="inlineStr">
        <is>
          <t>تابي (تقسيط)</t>
        </is>
      </c>
      <c r="I9768" t="n">
        <v>1</v>
      </c>
    </row>
    <row r="9769">
      <c r="A9769" t="inlineStr">
        <is>
          <t>178024</t>
        </is>
      </c>
      <c r="B9769" t="inlineStr">
        <is>
          <t>2025-01-30 20:17</t>
        </is>
      </c>
      <c r="C9769" t="inlineStr">
        <is>
          <t>مكتمل</t>
        </is>
      </c>
      <c r="D9769" t="inlineStr">
        <is>
          <t>Myassar Ghalyon</t>
        </is>
      </c>
      <c r="E9769" t="inlineStr">
        <is>
          <t>الدمام</t>
        </is>
      </c>
      <c r="F9769" s="46" t="n">
        <v>1098.91</v>
      </c>
      <c r="G9769" t="inlineStr"/>
      <c r="H9769" t="inlineStr">
        <is>
          <t>بطاقة ائتمانية (URWAY)</t>
        </is>
      </c>
      <c r="I9769" t="n">
        <v>1</v>
      </c>
    </row>
    <row r="9770">
      <c r="A9770" t="inlineStr">
        <is>
          <t>178023</t>
        </is>
      </c>
      <c r="B9770" t="inlineStr">
        <is>
          <t>2025-01-30 20:06</t>
        </is>
      </c>
      <c r="C9770" t="inlineStr">
        <is>
          <t>ملغي</t>
        </is>
      </c>
      <c r="D9770" t="inlineStr">
        <is>
          <t>Mohammad Jalloul</t>
        </is>
      </c>
      <c r="E9770" t="inlineStr">
        <is>
          <t>الرياض</t>
        </is>
      </c>
      <c r="F9770" s="46" t="n">
        <v>17656.94</v>
      </c>
      <c r="G9770" t="inlineStr"/>
      <c r="H9770" t="inlineStr">
        <is>
          <t>بطاقة ائتمانية (URWAY)</t>
        </is>
      </c>
      <c r="I9770" t="n">
        <v>4</v>
      </c>
    </row>
    <row r="9771">
      <c r="A9771" t="inlineStr">
        <is>
          <t>178022</t>
        </is>
      </c>
      <c r="B9771" t="inlineStr">
        <is>
          <t>2025-01-30 19:57</t>
        </is>
      </c>
      <c r="C9771" t="inlineStr">
        <is>
          <t>بانتظار الدفع</t>
        </is>
      </c>
      <c r="D9771" t="inlineStr">
        <is>
          <t>اشواق الرشيدي</t>
        </is>
      </c>
      <c r="E9771" t="inlineStr">
        <is>
          <t>المدينة المنورة</t>
        </is>
      </c>
      <c r="F9771" s="46" t="n">
        <v>1043.9</v>
      </c>
      <c r="G9771" t="inlineStr"/>
      <c r="H9771" t="inlineStr">
        <is>
          <t>تابي (تقسيط)</t>
        </is>
      </c>
      <c r="I9771" t="n">
        <v>1</v>
      </c>
    </row>
    <row r="9772">
      <c r="A9772" t="inlineStr">
        <is>
          <t>178019</t>
        </is>
      </c>
      <c r="B9772" t="inlineStr">
        <is>
          <t>2025-01-30 18:42</t>
        </is>
      </c>
      <c r="C9772" t="inlineStr">
        <is>
          <t>بانتظار الدفع</t>
        </is>
      </c>
      <c r="D9772" t="inlineStr">
        <is>
          <t>علي الزهراني</t>
        </is>
      </c>
      <c r="E9772" t="inlineStr">
        <is>
          <t>جدة</t>
        </is>
      </c>
      <c r="F9772" s="46" t="n">
        <v>3740.14</v>
      </c>
      <c r="G9772" t="inlineStr">
        <is>
          <t>sgwala</t>
        </is>
      </c>
      <c r="H9772" t="inlineStr">
        <is>
          <t>تابي (تقسيط)</t>
        </is>
      </c>
      <c r="I9772" t="n">
        <v>1</v>
      </c>
    </row>
    <row r="9773">
      <c r="A9773" t="inlineStr">
        <is>
          <t>178017</t>
        </is>
      </c>
      <c r="B9773" t="inlineStr">
        <is>
          <t>2025-01-30 17:55</t>
        </is>
      </c>
      <c r="C9773" t="inlineStr">
        <is>
          <t>مكتمل</t>
        </is>
      </c>
      <c r="D9773" t="inlineStr">
        <is>
          <t>بدور الشلوي</t>
        </is>
      </c>
      <c r="E9773" t="inlineStr">
        <is>
          <t>البكيرية</t>
        </is>
      </c>
      <c r="F9773" s="46" t="n">
        <v>1373.91</v>
      </c>
      <c r="G9773" t="inlineStr"/>
      <c r="H9773" t="inlineStr">
        <is>
          <t>بطاقة ائتمانية (URWAY)</t>
        </is>
      </c>
      <c r="I9773" t="n">
        <v>1</v>
      </c>
    </row>
    <row r="9774">
      <c r="A9774" t="inlineStr">
        <is>
          <t>178016</t>
        </is>
      </c>
      <c r="B9774" t="inlineStr">
        <is>
          <t>2025-01-30 16:41</t>
        </is>
      </c>
      <c r="C9774" t="inlineStr">
        <is>
          <t>ملغي</t>
        </is>
      </c>
      <c r="D9774" t="inlineStr">
        <is>
          <t>ER Test Developer Testerrrrr</t>
        </is>
      </c>
      <c r="E9774" t="inlineStr">
        <is>
          <t>Bukayriyah</t>
        </is>
      </c>
      <c r="F9774" s="46" t="n">
        <v>3847.8</v>
      </c>
      <c r="G9774" t="inlineStr"/>
      <c r="H9774" t="inlineStr">
        <is>
          <t>بطاقة ائتمانية (URWAY)</t>
        </is>
      </c>
      <c r="I9774" t="n">
        <v>2</v>
      </c>
    </row>
    <row r="9775">
      <c r="A9775" t="inlineStr">
        <is>
          <t>178013</t>
        </is>
      </c>
      <c r="B9775" t="inlineStr">
        <is>
          <t>2025-01-30 16:37</t>
        </is>
      </c>
      <c r="C9775" t="inlineStr">
        <is>
          <t>ملغي</t>
        </is>
      </c>
      <c r="D9775" t="inlineStr">
        <is>
          <t>صالح الرشيد</t>
        </is>
      </c>
      <c r="E9775" t="inlineStr">
        <is>
          <t>الرس</t>
        </is>
      </c>
      <c r="F9775" s="46" t="n">
        <v>1848.28</v>
      </c>
      <c r="G9775" t="inlineStr">
        <is>
          <t>disc8</t>
        </is>
      </c>
      <c r="H9775" t="inlineStr">
        <is>
          <t>تمارا (تقسيط)</t>
        </is>
      </c>
      <c r="I9775" t="n">
        <v>1</v>
      </c>
    </row>
    <row r="9776">
      <c r="A9776" t="inlineStr">
        <is>
          <t>178012</t>
        </is>
      </c>
      <c r="B9776" t="inlineStr">
        <is>
          <t>2025-01-30 16:34</t>
        </is>
      </c>
      <c r="C9776" t="inlineStr">
        <is>
          <t>مسترجع</t>
        </is>
      </c>
      <c r="D9776" t="inlineStr">
        <is>
          <t>ER Test Developer Test</t>
        </is>
      </c>
      <c r="E9776" t="inlineStr">
        <is>
          <t>Bukayriyah</t>
        </is>
      </c>
      <c r="F9776" s="46" t="n">
        <v>5221.71</v>
      </c>
      <c r="G9776" t="inlineStr"/>
      <c r="H9776" t="inlineStr">
        <is>
          <t>بطاقة ائتمانية (URWAY)</t>
        </is>
      </c>
      <c r="I9776" t="n">
        <v>3</v>
      </c>
    </row>
    <row r="9777">
      <c r="A9777" t="inlineStr">
        <is>
          <t>178009</t>
        </is>
      </c>
      <c r="B9777" t="inlineStr">
        <is>
          <t>2025-01-30 16:25</t>
        </is>
      </c>
      <c r="C9777" t="inlineStr">
        <is>
          <t>مسترجع</t>
        </is>
      </c>
      <c r="D9777" t="inlineStr">
        <is>
          <t>ER Test Developer Test</t>
        </is>
      </c>
      <c r="E9777" t="inlineStr">
        <is>
          <t>المجمعة</t>
        </is>
      </c>
      <c r="F9777" s="46" t="n">
        <v>3572.81</v>
      </c>
      <c r="G9777" t="inlineStr"/>
      <c r="H9777" t="inlineStr">
        <is>
          <t>بطاقة ائتمانية (URWAY)</t>
        </is>
      </c>
      <c r="I9777" t="n">
        <v>2</v>
      </c>
    </row>
    <row r="9778">
      <c r="A9778" t="inlineStr">
        <is>
          <t>178005</t>
        </is>
      </c>
      <c r="B9778" t="inlineStr">
        <is>
          <t>2025-01-30 16:15</t>
        </is>
      </c>
      <c r="C9778" t="inlineStr">
        <is>
          <t>مسترجع</t>
        </is>
      </c>
      <c r="D9778" t="inlineStr">
        <is>
          <t>ER Test Developer Test</t>
        </is>
      </c>
      <c r="E9778" t="inlineStr">
        <is>
          <t>المجمعة</t>
        </is>
      </c>
      <c r="F9778" s="46" t="n">
        <v>11918.69</v>
      </c>
      <c r="G9778" t="inlineStr"/>
      <c r="H9778" t="inlineStr">
        <is>
          <t>بطاقة ائتمانية (URWAY)</t>
        </is>
      </c>
      <c r="I9778" t="n">
        <v>6</v>
      </c>
    </row>
    <row r="9779">
      <c r="A9779" t="inlineStr">
        <is>
          <t>178001</t>
        </is>
      </c>
      <c r="B9779" t="inlineStr">
        <is>
          <t>2025-01-30 15:59</t>
        </is>
      </c>
      <c r="C9779" t="inlineStr">
        <is>
          <t>مسترجع</t>
        </is>
      </c>
      <c r="D9779" t="inlineStr">
        <is>
          <t>ER Test Developer Test</t>
        </is>
      </c>
      <c r="E9779" t="inlineStr">
        <is>
          <t>المجمعة</t>
        </is>
      </c>
      <c r="F9779" s="46" t="n">
        <v>5366.88</v>
      </c>
      <c r="G9779" t="inlineStr"/>
      <c r="H9779" t="inlineStr">
        <is>
          <t>بطاقة ائتمانية (URWAY)</t>
        </is>
      </c>
      <c r="I9779" t="n">
        <v>3</v>
      </c>
    </row>
    <row r="9780">
      <c r="A9780" t="inlineStr">
        <is>
          <t>177998</t>
        </is>
      </c>
      <c r="B9780" t="inlineStr">
        <is>
          <t>2025-01-30 15:54</t>
        </is>
      </c>
      <c r="C9780" t="inlineStr">
        <is>
          <t>مكتمل</t>
        </is>
      </c>
      <c r="D9780" t="inlineStr">
        <is>
          <t>Waleed Alghamdi</t>
        </is>
      </c>
      <c r="E9780" t="inlineStr">
        <is>
          <t>ينبع</t>
        </is>
      </c>
      <c r="F9780" s="46" t="n">
        <v>1373.91</v>
      </c>
      <c r="G9780" t="inlineStr"/>
      <c r="H9780" t="inlineStr">
        <is>
          <t>تمارا (تقسيط)</t>
        </is>
      </c>
      <c r="I9780" t="n">
        <v>1</v>
      </c>
    </row>
    <row r="9781">
      <c r="A9781" t="inlineStr">
        <is>
          <t>177997</t>
        </is>
      </c>
      <c r="B9781" t="inlineStr">
        <is>
          <t>2025-01-30 15:30</t>
        </is>
      </c>
      <c r="C9781" t="inlineStr">
        <is>
          <t>مكتمل</t>
        </is>
      </c>
      <c r="D9781" t="inlineStr">
        <is>
          <t>أبومشعل الشريف</t>
        </is>
      </c>
      <c r="E9781" t="inlineStr">
        <is>
          <t>جدة</t>
        </is>
      </c>
      <c r="F9781" s="46" t="n">
        <v>1098.91</v>
      </c>
      <c r="G9781" t="inlineStr"/>
      <c r="H9781" t="inlineStr">
        <is>
          <t>تابي (تقسيط)</t>
        </is>
      </c>
      <c r="I9781" t="n">
        <v>1</v>
      </c>
    </row>
    <row r="9782">
      <c r="A9782" t="inlineStr">
        <is>
          <t>177996</t>
        </is>
      </c>
      <c r="B9782" t="inlineStr">
        <is>
          <t>2025-01-30 14:36</t>
        </is>
      </c>
      <c r="C9782" t="inlineStr">
        <is>
          <t>بانتظار الدفع</t>
        </is>
      </c>
      <c r="D9782" t="inlineStr">
        <is>
          <t>Waleed Alghamdi</t>
        </is>
      </c>
      <c r="E9782" t="inlineStr">
        <is>
          <t>ينبع</t>
        </is>
      </c>
      <c r="F9782" s="46" t="n">
        <v>1373.91</v>
      </c>
      <c r="G9782" t="inlineStr"/>
      <c r="H9782" t="inlineStr">
        <is>
          <t>تابي (تقسيط)</t>
        </is>
      </c>
      <c r="I9782" t="n">
        <v>1</v>
      </c>
    </row>
    <row r="9783">
      <c r="A9783" t="inlineStr">
        <is>
          <t>177995</t>
        </is>
      </c>
      <c r="B9783" t="inlineStr">
        <is>
          <t>2025-01-30 14:32</t>
        </is>
      </c>
      <c r="C9783" t="inlineStr">
        <is>
          <t>بانتظار الدفع</t>
        </is>
      </c>
      <c r="D9783" t="inlineStr">
        <is>
          <t>Waleed Alghamdi</t>
        </is>
      </c>
      <c r="E9783" t="inlineStr">
        <is>
          <t>ينبع</t>
        </is>
      </c>
      <c r="F9783" s="46" t="n">
        <v>1373.91</v>
      </c>
      <c r="G9783" t="inlineStr"/>
      <c r="H9783" t="inlineStr">
        <is>
          <t>تابي (تقسيط)</t>
        </is>
      </c>
      <c r="I9783" t="n">
        <v>1</v>
      </c>
    </row>
    <row r="9784">
      <c r="A9784" t="inlineStr">
        <is>
          <t>177994</t>
        </is>
      </c>
      <c r="B9784" t="inlineStr">
        <is>
          <t>2025-01-30 14:27</t>
        </is>
      </c>
      <c r="C9784" t="inlineStr">
        <is>
          <t>مكتمل</t>
        </is>
      </c>
      <c r="D9784" t="inlineStr">
        <is>
          <t>منيره العواد</t>
        </is>
      </c>
      <c r="E9784" t="inlineStr">
        <is>
          <t>سكاكا</t>
        </is>
      </c>
      <c r="F9784" s="46" t="n">
        <v>1373.91</v>
      </c>
      <c r="G9784" t="inlineStr"/>
      <c r="H9784" t="inlineStr">
        <is>
          <t>تابي (تقسيط)</t>
        </is>
      </c>
      <c r="I9784" t="n">
        <v>1</v>
      </c>
    </row>
    <row r="9785">
      <c r="A9785" t="inlineStr">
        <is>
          <t>177993</t>
        </is>
      </c>
      <c r="B9785" t="inlineStr">
        <is>
          <t>2025-01-30 13:52</t>
        </is>
      </c>
      <c r="C9785" t="inlineStr">
        <is>
          <t>مكتمل</t>
        </is>
      </c>
      <c r="D9785" t="inlineStr">
        <is>
          <t>هاجر علي</t>
        </is>
      </c>
      <c r="E9785" t="inlineStr">
        <is>
          <t>بريدة</t>
        </is>
      </c>
      <c r="F9785" s="46" t="n">
        <v>388.7</v>
      </c>
      <c r="G9785" t="inlineStr"/>
      <c r="H9785" t="inlineStr">
        <is>
          <t>بطاقة ائتمانية (URWAY)</t>
        </is>
      </c>
      <c r="I9785" t="n">
        <v>1</v>
      </c>
    </row>
    <row r="9786">
      <c r="A9786" t="inlineStr">
        <is>
          <t>177992</t>
        </is>
      </c>
      <c r="B9786" t="inlineStr">
        <is>
          <t>2025-01-30 13:50</t>
        </is>
      </c>
      <c r="C9786" t="inlineStr">
        <is>
          <t>ملغي</t>
        </is>
      </c>
      <c r="D9786" t="inlineStr">
        <is>
          <t>هاجر علي</t>
        </is>
      </c>
      <c r="E9786" t="inlineStr">
        <is>
          <t>بريدة</t>
        </is>
      </c>
      <c r="F9786" s="46" t="n">
        <v>777.4</v>
      </c>
      <c r="G9786" t="inlineStr"/>
      <c r="H9786" t="inlineStr">
        <is>
          <t>بطاقة ائتمانية (URWAY)</t>
        </is>
      </c>
      <c r="I9786" t="n">
        <v>1</v>
      </c>
    </row>
    <row r="9787">
      <c r="A9787" t="inlineStr">
        <is>
          <t>177991</t>
        </is>
      </c>
      <c r="B9787" t="inlineStr">
        <is>
          <t>2025-01-30 13:38</t>
        </is>
      </c>
      <c r="C9787" t="inlineStr">
        <is>
          <t>مكتمل</t>
        </is>
      </c>
      <c r="D9787" t="inlineStr">
        <is>
          <t>عطالله الحربي</t>
        </is>
      </c>
      <c r="E9787" t="inlineStr">
        <is>
          <t>جدة</t>
        </is>
      </c>
      <c r="F9787" s="46" t="n">
        <v>1373.91</v>
      </c>
      <c r="G9787" t="inlineStr"/>
      <c r="H9787" t="inlineStr">
        <is>
          <t>تابي (تقسيط)</t>
        </is>
      </c>
      <c r="I9787" t="n">
        <v>1</v>
      </c>
    </row>
    <row r="9788">
      <c r="A9788" t="inlineStr">
        <is>
          <t>177990</t>
        </is>
      </c>
      <c r="B9788" t="inlineStr">
        <is>
          <t>2025-01-30 12:58</t>
        </is>
      </c>
      <c r="C9788" t="inlineStr">
        <is>
          <t>ملغي</t>
        </is>
      </c>
      <c r="D9788" t="inlineStr">
        <is>
          <t>ABDULMAJEED ALNUQAYDAN</t>
        </is>
      </c>
      <c r="E9788" t="inlineStr">
        <is>
          <t>بريدة</t>
        </is>
      </c>
      <c r="F9788" s="46" t="n">
        <v>8999</v>
      </c>
      <c r="G9788" t="inlineStr"/>
      <c r="H9788" t="inlineStr">
        <is>
          <t>تمارا (تقسيط)</t>
        </is>
      </c>
      <c r="I9788" t="n">
        <v>1</v>
      </c>
    </row>
    <row r="9789">
      <c r="A9789" t="inlineStr">
        <is>
          <t>177989</t>
        </is>
      </c>
      <c r="B9789" t="inlineStr">
        <is>
          <t>2025-01-30 12:51</t>
        </is>
      </c>
      <c r="C9789" t="inlineStr">
        <is>
          <t>مكتمل</t>
        </is>
      </c>
      <c r="D9789" t="inlineStr">
        <is>
          <t>هشام السعوي</t>
        </is>
      </c>
      <c r="E9789" t="inlineStr">
        <is>
          <t>بريدة</t>
        </is>
      </c>
      <c r="F9789" s="46" t="n">
        <v>1538.9</v>
      </c>
      <c r="G9789" t="inlineStr"/>
      <c r="H9789" t="inlineStr">
        <is>
          <t>تابي (تقسيط)</t>
        </is>
      </c>
      <c r="I9789" t="n">
        <v>1</v>
      </c>
    </row>
    <row r="9790">
      <c r="A9790" t="inlineStr">
        <is>
          <t>177988</t>
        </is>
      </c>
      <c r="B9790" t="inlineStr">
        <is>
          <t>2025-01-30 12:12</t>
        </is>
      </c>
      <c r="C9790" t="inlineStr">
        <is>
          <t>مكتمل</t>
        </is>
      </c>
      <c r="D9790" t="inlineStr">
        <is>
          <t>مشاري الشلوي</t>
        </is>
      </c>
      <c r="E9790" t="inlineStr">
        <is>
          <t>الطائف</t>
        </is>
      </c>
      <c r="F9790" s="46" t="n">
        <v>1043.9</v>
      </c>
      <c r="G9790" t="inlineStr"/>
      <c r="H9790" t="inlineStr">
        <is>
          <t>تابي (تقسيط)</t>
        </is>
      </c>
      <c r="I9790" t="n">
        <v>1</v>
      </c>
    </row>
    <row r="9791">
      <c r="A9791" t="inlineStr">
        <is>
          <t>177987</t>
        </is>
      </c>
      <c r="B9791" t="inlineStr">
        <is>
          <t>2025-01-30 12:01</t>
        </is>
      </c>
      <c r="C9791" t="inlineStr">
        <is>
          <t>مكتمل</t>
        </is>
      </c>
      <c r="D9791" t="inlineStr">
        <is>
          <t>Shahad AlSalamh</t>
        </is>
      </c>
      <c r="E9791" t="inlineStr">
        <is>
          <t>الرياض</t>
        </is>
      </c>
      <c r="F9791" s="46" t="n">
        <v>2685.09</v>
      </c>
      <c r="G9791" t="inlineStr"/>
      <c r="H9791" t="inlineStr">
        <is>
          <t>بطاقة ائتمانية (URWAY)</t>
        </is>
      </c>
      <c r="I9791" t="n">
        <v>1</v>
      </c>
    </row>
    <row r="9792">
      <c r="A9792" t="inlineStr">
        <is>
          <t>177986</t>
        </is>
      </c>
      <c r="B9792" t="inlineStr">
        <is>
          <t>2025-01-30 11:45</t>
        </is>
      </c>
      <c r="C9792" t="inlineStr">
        <is>
          <t>مكتمل</t>
        </is>
      </c>
      <c r="D9792" t="inlineStr">
        <is>
          <t>ناصر المجادعه</t>
        </is>
      </c>
      <c r="E9792" t="inlineStr">
        <is>
          <t>الرياض</t>
        </is>
      </c>
      <c r="F9792" s="46" t="n">
        <v>1098.91</v>
      </c>
      <c r="G9792" t="inlineStr"/>
      <c r="H9792" t="inlineStr">
        <is>
          <t>تابي (تقسيط)</t>
        </is>
      </c>
      <c r="I9792" t="n">
        <v>1</v>
      </c>
    </row>
    <row r="9793">
      <c r="A9793" t="inlineStr">
        <is>
          <t>177985</t>
        </is>
      </c>
      <c r="B9793" t="inlineStr">
        <is>
          <t>2025-01-30 10:02</t>
        </is>
      </c>
      <c r="C9793" t="inlineStr">
        <is>
          <t>مكتمل</t>
        </is>
      </c>
      <c r="D9793" t="inlineStr">
        <is>
          <t>سهام الحربي</t>
        </is>
      </c>
      <c r="E9793" t="inlineStr">
        <is>
          <t>المدينة المنورة</t>
        </is>
      </c>
      <c r="F9793" s="46" t="n">
        <v>1373.91</v>
      </c>
      <c r="G9793" t="inlineStr"/>
      <c r="H9793" t="inlineStr">
        <is>
          <t>تمارا (تقسيط)</t>
        </is>
      </c>
      <c r="I9793" t="n">
        <v>1</v>
      </c>
    </row>
    <row r="9794">
      <c r="A9794" t="inlineStr">
        <is>
          <t>177984</t>
        </is>
      </c>
      <c r="B9794" t="inlineStr">
        <is>
          <t>2025-01-30 03:07</t>
        </is>
      </c>
      <c r="C9794" t="inlineStr">
        <is>
          <t>مكتمل</t>
        </is>
      </c>
      <c r="D9794" t="inlineStr">
        <is>
          <t>عفاف العتيبي</t>
        </is>
      </c>
      <c r="E9794" t="inlineStr">
        <is>
          <t>جدة</t>
        </is>
      </c>
      <c r="F9794" s="46" t="n">
        <v>1373.91</v>
      </c>
      <c r="G9794" t="inlineStr"/>
      <c r="H9794" t="inlineStr">
        <is>
          <t>تابي (تقسيط)</t>
        </is>
      </c>
      <c r="I9794" t="n">
        <v>1</v>
      </c>
    </row>
    <row r="9795">
      <c r="A9795" t="inlineStr">
        <is>
          <t>177982</t>
        </is>
      </c>
      <c r="B9795" t="inlineStr">
        <is>
          <t>2025-01-30 02:38</t>
        </is>
      </c>
      <c r="C9795" t="inlineStr">
        <is>
          <t>ملغي</t>
        </is>
      </c>
      <c r="D9795" t="inlineStr">
        <is>
          <t>فهد عسيري</t>
        </is>
      </c>
      <c r="E9795" t="inlineStr">
        <is>
          <t>أبها</t>
        </is>
      </c>
      <c r="F9795" s="46" t="n">
        <v>2805.17</v>
      </c>
      <c r="G9795" t="inlineStr"/>
      <c r="H9795" t="inlineStr">
        <is>
          <t>تمارا (تقسيط)</t>
        </is>
      </c>
      <c r="I9795" t="n">
        <v>1</v>
      </c>
    </row>
    <row r="9796">
      <c r="A9796" t="inlineStr">
        <is>
          <t>177981</t>
        </is>
      </c>
      <c r="B9796" t="inlineStr">
        <is>
          <t>2025-01-30 01:46</t>
        </is>
      </c>
      <c r="C9796" t="inlineStr">
        <is>
          <t>مكتمل</t>
        </is>
      </c>
      <c r="D9796" t="inlineStr">
        <is>
          <t>بندر العتيبي ابونواف</t>
        </is>
      </c>
      <c r="E9796" t="inlineStr">
        <is>
          <t>الطائف</t>
        </is>
      </c>
      <c r="F9796" s="46" t="n">
        <v>1373.91</v>
      </c>
      <c r="G9796" t="inlineStr"/>
      <c r="H9796" t="inlineStr">
        <is>
          <t>تابي (تقسيط)</t>
        </is>
      </c>
      <c r="I9796" t="n">
        <v>1</v>
      </c>
    </row>
    <row r="9797">
      <c r="A9797" t="inlineStr">
        <is>
          <t>177980</t>
        </is>
      </c>
      <c r="B9797" t="inlineStr">
        <is>
          <t>2025-01-30 00:00</t>
        </is>
      </c>
      <c r="C9797" t="inlineStr">
        <is>
          <t>ملغي</t>
        </is>
      </c>
      <c r="D9797" t="inlineStr">
        <is>
          <t>صالح الرشيد</t>
        </is>
      </c>
      <c r="E9797" t="inlineStr">
        <is>
          <t>الرس</t>
        </is>
      </c>
      <c r="F9797" s="46" t="n">
        <v>1888.46</v>
      </c>
      <c r="G9797" t="inlineStr">
        <is>
          <t>welcome6</t>
        </is>
      </c>
      <c r="H9797" t="inlineStr">
        <is>
          <t>تمارا (تقسيط)</t>
        </is>
      </c>
      <c r="I9797" t="n">
        <v>1</v>
      </c>
    </row>
    <row r="9798">
      <c r="A9798" t="inlineStr">
        <is>
          <t>177979</t>
        </is>
      </c>
      <c r="B9798" t="inlineStr">
        <is>
          <t>2025-01-29 22:47</t>
        </is>
      </c>
      <c r="C9798" t="inlineStr">
        <is>
          <t>ملغي</t>
        </is>
      </c>
      <c r="D9798" t="inlineStr">
        <is>
          <t>صالح الرشيد</t>
        </is>
      </c>
      <c r="E9798" t="inlineStr">
        <is>
          <t>الرس</t>
        </is>
      </c>
      <c r="F9798" s="46" t="n">
        <v>1888.46</v>
      </c>
      <c r="G9798" t="inlineStr">
        <is>
          <t>welcome6</t>
        </is>
      </c>
      <c r="H9798" t="inlineStr">
        <is>
          <t>تمارا (تقسيط)</t>
        </is>
      </c>
      <c r="I9798" t="n">
        <v>1</v>
      </c>
    </row>
    <row r="9799">
      <c r="A9799" t="inlineStr">
        <is>
          <t>177978</t>
        </is>
      </c>
      <c r="B9799" t="inlineStr">
        <is>
          <t>2025-01-29 22:44</t>
        </is>
      </c>
      <c r="C9799" t="inlineStr">
        <is>
          <t>بانتظار الدفع</t>
        </is>
      </c>
      <c r="D9799" t="inlineStr">
        <is>
          <t>سامية المطيري</t>
        </is>
      </c>
      <c r="E9799" t="inlineStr">
        <is>
          <t>الرياض</t>
        </is>
      </c>
      <c r="F9799" s="46" t="n">
        <v>2253.9</v>
      </c>
      <c r="G9799" t="inlineStr"/>
      <c r="H9799" t="inlineStr">
        <is>
          <t>تابي (تقسيط)</t>
        </is>
      </c>
      <c r="I9799" t="n">
        <v>2</v>
      </c>
    </row>
    <row r="9800">
      <c r="A9800" t="inlineStr">
        <is>
          <t>177977</t>
        </is>
      </c>
      <c r="B9800" t="inlineStr">
        <is>
          <t>2025-01-29 22:41</t>
        </is>
      </c>
      <c r="C9800" t="inlineStr">
        <is>
          <t>بانتظار الدفع</t>
        </is>
      </c>
      <c r="D9800" t="inlineStr">
        <is>
          <t>سامية المطيري</t>
        </is>
      </c>
      <c r="E9800" t="inlineStr">
        <is>
          <t>الرياض</t>
        </is>
      </c>
      <c r="F9800" s="46" t="n">
        <v>4507.79</v>
      </c>
      <c r="G9800" t="inlineStr"/>
      <c r="H9800" t="inlineStr">
        <is>
          <t>تابي (تقسيط)</t>
        </is>
      </c>
      <c r="I9800" t="n">
        <v>2</v>
      </c>
    </row>
    <row r="9801">
      <c r="A9801" t="inlineStr">
        <is>
          <t>177976</t>
        </is>
      </c>
      <c r="B9801" t="inlineStr">
        <is>
          <t>2025-01-29 22:34</t>
        </is>
      </c>
      <c r="C9801" t="inlineStr">
        <is>
          <t>بانتظار الدفع</t>
        </is>
      </c>
      <c r="D9801" t="inlineStr">
        <is>
          <t>سامية المطيري</t>
        </is>
      </c>
      <c r="E9801" t="inlineStr">
        <is>
          <t>الرياض</t>
        </is>
      </c>
      <c r="F9801" s="46" t="n">
        <v>3151.29</v>
      </c>
      <c r="G9801" t="inlineStr"/>
      <c r="H9801" t="inlineStr">
        <is>
          <t>تابي (تقسيط)</t>
        </is>
      </c>
      <c r="I9801" t="n">
        <v>1</v>
      </c>
    </row>
    <row r="9802">
      <c r="A9802" t="inlineStr">
        <is>
          <t>177975</t>
        </is>
      </c>
      <c r="B9802" t="inlineStr">
        <is>
          <t>2025-01-29 22:28</t>
        </is>
      </c>
      <c r="C9802" t="inlineStr">
        <is>
          <t>مكتمل</t>
        </is>
      </c>
      <c r="D9802" t="inlineStr">
        <is>
          <t>منيرة الحارثي</t>
        </is>
      </c>
      <c r="E9802" t="inlineStr">
        <is>
          <t>الرياض</t>
        </is>
      </c>
      <c r="F9802" s="46" t="n">
        <v>1841.42</v>
      </c>
      <c r="G9802" t="inlineStr">
        <is>
          <t>sgwala</t>
        </is>
      </c>
      <c r="H9802" t="inlineStr">
        <is>
          <t>تابي (تقسيط)</t>
        </is>
      </c>
      <c r="I9802" t="n">
        <v>1</v>
      </c>
    </row>
    <row r="9803">
      <c r="A9803" t="inlineStr">
        <is>
          <t>177972</t>
        </is>
      </c>
      <c r="B9803" t="inlineStr">
        <is>
          <t>2025-01-29 22:00</t>
        </is>
      </c>
      <c r="C9803" t="inlineStr">
        <is>
          <t>ملغي</t>
        </is>
      </c>
      <c r="D9803" t="inlineStr">
        <is>
          <t>حسن يحيى الفيفي</t>
        </is>
      </c>
      <c r="E9803" t="inlineStr">
        <is>
          <t>صبيا</t>
        </is>
      </c>
      <c r="F9803" s="46" t="n">
        <v>2899</v>
      </c>
      <c r="G9803" t="inlineStr"/>
      <c r="H9803" t="inlineStr">
        <is>
          <t>تمارا (تقسيط)</t>
        </is>
      </c>
      <c r="I9803" t="n">
        <v>1</v>
      </c>
    </row>
    <row r="9804">
      <c r="A9804" t="inlineStr">
        <is>
          <t>177971</t>
        </is>
      </c>
      <c r="B9804" t="inlineStr">
        <is>
          <t>2025-01-29 21:29</t>
        </is>
      </c>
      <c r="C9804" t="inlineStr">
        <is>
          <t>ملغي</t>
        </is>
      </c>
      <c r="D9804" t="inlineStr">
        <is>
          <t>عبدالرحمن غليون</t>
        </is>
      </c>
      <c r="E9804" t="inlineStr">
        <is>
          <t>الدمام</t>
        </is>
      </c>
      <c r="F9804" s="46" t="n">
        <v>1043.9</v>
      </c>
      <c r="G9804" t="inlineStr"/>
      <c r="H9804" t="inlineStr">
        <is>
          <t>بطاقة ائتمانية (URWAY)</t>
        </is>
      </c>
      <c r="I9804" t="n">
        <v>1</v>
      </c>
    </row>
    <row r="9805">
      <c r="A9805" t="inlineStr">
        <is>
          <t>177970</t>
        </is>
      </c>
      <c r="B9805" t="inlineStr">
        <is>
          <t>2025-01-29 21:16</t>
        </is>
      </c>
      <c r="C9805" t="inlineStr">
        <is>
          <t>مكتمل</t>
        </is>
      </c>
      <c r="D9805" t="inlineStr">
        <is>
          <t>خالد القرني</t>
        </is>
      </c>
      <c r="E9805" t="inlineStr">
        <is>
          <t>الجبيل</t>
        </is>
      </c>
      <c r="F9805" s="46" t="n">
        <v>1868.9</v>
      </c>
      <c r="G9805" t="inlineStr"/>
      <c r="H9805" t="inlineStr">
        <is>
          <t>بطاقة ائتمانية (URWAY)</t>
        </is>
      </c>
      <c r="I9805" t="n">
        <v>1</v>
      </c>
    </row>
    <row r="9806">
      <c r="A9806" t="inlineStr">
        <is>
          <t>177969</t>
        </is>
      </c>
      <c r="B9806" t="inlineStr">
        <is>
          <t>2025-01-29 18:23</t>
        </is>
      </c>
      <c r="C9806" t="inlineStr">
        <is>
          <t>ملغي</t>
        </is>
      </c>
      <c r="D9806" t="inlineStr">
        <is>
          <t>مشاري الشلوي</t>
        </is>
      </c>
      <c r="E9806" t="inlineStr">
        <is>
          <t>الطائف</t>
        </is>
      </c>
      <c r="F9806" s="46" t="n">
        <v>1263.75</v>
      </c>
      <c r="G9806" t="inlineStr"/>
      <c r="H9806" t="inlineStr">
        <is>
          <t>تمارا (تقسيط)</t>
        </is>
      </c>
      <c r="I9806" t="n">
        <v>1</v>
      </c>
    </row>
    <row r="9807">
      <c r="A9807" t="inlineStr">
        <is>
          <t>177968</t>
        </is>
      </c>
      <c r="B9807" t="inlineStr">
        <is>
          <t>2025-01-29 17:00</t>
        </is>
      </c>
      <c r="C9807" t="inlineStr">
        <is>
          <t>مكتمل</t>
        </is>
      </c>
      <c r="D9807" t="inlineStr">
        <is>
          <t>عبدالعزيز البلوي</t>
        </is>
      </c>
      <c r="E9807" t="inlineStr">
        <is>
          <t>تبوك</t>
        </is>
      </c>
      <c r="F9807" s="46" t="n">
        <v>1373.91</v>
      </c>
      <c r="G9807" t="inlineStr"/>
      <c r="H9807" t="inlineStr">
        <is>
          <t>تمارا (تقسيط)</t>
        </is>
      </c>
      <c r="I9807" t="n">
        <v>1</v>
      </c>
    </row>
    <row r="9808">
      <c r="A9808" t="inlineStr">
        <is>
          <t>177966</t>
        </is>
      </c>
      <c r="B9808" t="inlineStr">
        <is>
          <t>2025-01-29 15:16</t>
        </is>
      </c>
      <c r="C9808" t="inlineStr">
        <is>
          <t>مكتمل</t>
        </is>
      </c>
      <c r="D9808" t="inlineStr">
        <is>
          <t>سيف الغامدي</t>
        </is>
      </c>
      <c r="E9808" t="inlineStr">
        <is>
          <t>الرياض</t>
        </is>
      </c>
      <c r="F9808" s="46" t="n">
        <v>1032.98</v>
      </c>
      <c r="G9808" t="inlineStr">
        <is>
          <t>welcome6</t>
        </is>
      </c>
      <c r="H9808" t="inlineStr">
        <is>
          <t>تابي (تقسيط)</t>
        </is>
      </c>
      <c r="I9808" t="n">
        <v>1</v>
      </c>
    </row>
    <row r="9809">
      <c r="A9809" t="inlineStr">
        <is>
          <t>177965</t>
        </is>
      </c>
      <c r="B9809" t="inlineStr">
        <is>
          <t>2025-01-29 15:13</t>
        </is>
      </c>
      <c r="C9809" t="inlineStr">
        <is>
          <t>مكتمل</t>
        </is>
      </c>
      <c r="D9809" t="inlineStr">
        <is>
          <t>أميرة أنا</t>
        </is>
      </c>
      <c r="E9809" t="inlineStr">
        <is>
          <t>الزلفي</t>
        </is>
      </c>
      <c r="F9809" s="46" t="n">
        <v>2950</v>
      </c>
      <c r="G9809" t="inlineStr"/>
      <c r="H9809" t="inlineStr">
        <is>
          <t>تمارا (تقسيط)</t>
        </is>
      </c>
      <c r="I9809" t="n">
        <v>3</v>
      </c>
    </row>
    <row r="9810">
      <c r="A9810" t="inlineStr">
        <is>
          <t>177963</t>
        </is>
      </c>
      <c r="B9810" t="inlineStr">
        <is>
          <t>2025-01-29 13:34</t>
        </is>
      </c>
      <c r="C9810" t="inlineStr">
        <is>
          <t>مكتمل</t>
        </is>
      </c>
      <c r="D9810" t="inlineStr">
        <is>
          <t>سلطان الاسمري</t>
        </is>
      </c>
      <c r="E9810" t="inlineStr">
        <is>
          <t>الرياض</t>
        </is>
      </c>
      <c r="F9810" s="46" t="n">
        <v>1580</v>
      </c>
      <c r="G9810" t="inlineStr"/>
      <c r="H9810" t="inlineStr">
        <is>
          <t>تمارا (تقسيط)</t>
        </is>
      </c>
      <c r="I9810" t="n">
        <v>1</v>
      </c>
    </row>
    <row r="9811">
      <c r="A9811" t="inlineStr">
        <is>
          <t>177956</t>
        </is>
      </c>
      <c r="B9811" t="inlineStr">
        <is>
          <t>2025-01-29 07:31</t>
        </is>
      </c>
      <c r="C9811" t="inlineStr">
        <is>
          <t>ملغي</t>
        </is>
      </c>
      <c r="D9811" t="inlineStr">
        <is>
          <t>فرنيص اليامي</t>
        </is>
      </c>
      <c r="E9811" t="inlineStr">
        <is>
          <t>نجران</t>
        </is>
      </c>
      <c r="F9811" s="46" t="n">
        <v>8349.290000000001</v>
      </c>
      <c r="G9811" t="inlineStr"/>
      <c r="H9811" t="inlineStr">
        <is>
          <t>تمارا (تقسيط)</t>
        </is>
      </c>
      <c r="I9811" t="n">
        <v>2</v>
      </c>
    </row>
    <row r="9812">
      <c r="A9812" t="inlineStr">
        <is>
          <t>177955</t>
        </is>
      </c>
      <c r="B9812" t="inlineStr">
        <is>
          <t>2025-01-29 07:17</t>
        </is>
      </c>
      <c r="C9812" t="inlineStr">
        <is>
          <t>مكتمل</t>
        </is>
      </c>
      <c r="D9812" t="inlineStr">
        <is>
          <t>حصة عبدالرحمن</t>
        </is>
      </c>
      <c r="E9812" t="inlineStr">
        <is>
          <t>الرياض</t>
        </is>
      </c>
      <c r="F9812" s="46" t="n">
        <v>499</v>
      </c>
      <c r="G9812" t="inlineStr"/>
      <c r="H9812" t="inlineStr">
        <is>
          <t>بطاقة ائتمانية (URWAY)</t>
        </is>
      </c>
      <c r="I9812" t="n">
        <v>1</v>
      </c>
    </row>
    <row r="9813">
      <c r="A9813" t="inlineStr">
        <is>
          <t>177954</t>
        </is>
      </c>
      <c r="B9813" t="inlineStr">
        <is>
          <t>2025-01-29 06:48</t>
        </is>
      </c>
      <c r="C9813" t="inlineStr">
        <is>
          <t>مكتمل</t>
        </is>
      </c>
      <c r="D9813" t="inlineStr">
        <is>
          <t>Fouz Alotaibi</t>
        </is>
      </c>
      <c r="E9813" t="inlineStr">
        <is>
          <t>الطائف</t>
        </is>
      </c>
      <c r="F9813" s="46" t="n">
        <v>1373.91</v>
      </c>
      <c r="G9813" t="inlineStr"/>
      <c r="H9813" t="inlineStr">
        <is>
          <t>تابي (تقسيط)</t>
        </is>
      </c>
      <c r="I9813" t="n">
        <v>1</v>
      </c>
    </row>
    <row r="9814">
      <c r="A9814" t="inlineStr">
        <is>
          <t>177952</t>
        </is>
      </c>
      <c r="B9814" t="inlineStr">
        <is>
          <t>2025-01-29 03:50</t>
        </is>
      </c>
      <c r="C9814" t="inlineStr">
        <is>
          <t>مكتمل</t>
        </is>
      </c>
      <c r="D9814" t="inlineStr">
        <is>
          <t>عبدالله الشمراني</t>
        </is>
      </c>
      <c r="E9814" t="inlineStr">
        <is>
          <t>جدة</t>
        </is>
      </c>
      <c r="F9814" s="46" t="n">
        <v>1373.91</v>
      </c>
      <c r="G9814" t="inlineStr"/>
      <c r="H9814" t="inlineStr">
        <is>
          <t>تابي (تقسيط)</t>
        </is>
      </c>
      <c r="I9814" t="n">
        <v>1</v>
      </c>
    </row>
    <row r="9815">
      <c r="A9815" t="inlineStr">
        <is>
          <t>177951</t>
        </is>
      </c>
      <c r="B9815" t="inlineStr">
        <is>
          <t>2025-01-29 02:23</t>
        </is>
      </c>
      <c r="C9815" t="inlineStr">
        <is>
          <t>ملغي</t>
        </is>
      </c>
      <c r="D9815" t="inlineStr">
        <is>
          <t>سمر المالكي</t>
        </is>
      </c>
      <c r="E9815" t="inlineStr">
        <is>
          <t>الطائف</t>
        </is>
      </c>
      <c r="F9815" s="46" t="n">
        <v>1373.91</v>
      </c>
      <c r="G9815" t="inlineStr"/>
      <c r="H9815" t="inlineStr">
        <is>
          <t>تمارا (تقسيط)</t>
        </is>
      </c>
      <c r="I9815" t="n">
        <v>1</v>
      </c>
    </row>
    <row r="9816">
      <c r="A9816" t="inlineStr">
        <is>
          <t>177950</t>
        </is>
      </c>
      <c r="B9816" t="inlineStr">
        <is>
          <t>2025-01-29 00:13</t>
        </is>
      </c>
      <c r="C9816" t="inlineStr">
        <is>
          <t>مكتمل</t>
        </is>
      </c>
      <c r="D9816" t="inlineStr">
        <is>
          <t>ناصر العصيمي</t>
        </is>
      </c>
      <c r="E9816" t="inlineStr">
        <is>
          <t>الرياض</t>
        </is>
      </c>
      <c r="F9816" s="46" t="n">
        <v>1373.91</v>
      </c>
      <c r="G9816" t="inlineStr"/>
      <c r="H9816" t="inlineStr">
        <is>
          <t>تابي (تقسيط)</t>
        </is>
      </c>
      <c r="I9816" t="n">
        <v>1</v>
      </c>
    </row>
    <row r="9817">
      <c r="A9817" t="inlineStr">
        <is>
          <t>177948</t>
        </is>
      </c>
      <c r="B9817" t="inlineStr">
        <is>
          <t>2025-01-28 23:33</t>
        </is>
      </c>
      <c r="C9817" t="inlineStr">
        <is>
          <t>ملغي</t>
        </is>
      </c>
      <c r="D9817" t="inlineStr">
        <is>
          <t>فراس الناظر</t>
        </is>
      </c>
      <c r="E9817" t="inlineStr">
        <is>
          <t>جدة</t>
        </is>
      </c>
      <c r="F9817" s="46" t="n">
        <v>1373.91</v>
      </c>
      <c r="G9817" t="inlineStr"/>
      <c r="H9817" t="inlineStr">
        <is>
          <t>تمارا (تقسيط)</t>
        </is>
      </c>
      <c r="I9817" t="n">
        <v>1</v>
      </c>
    </row>
    <row r="9818">
      <c r="A9818" t="inlineStr">
        <is>
          <t>177947</t>
        </is>
      </c>
      <c r="B9818" t="inlineStr">
        <is>
          <t>2025-01-28 23:28</t>
        </is>
      </c>
      <c r="C9818" t="inlineStr">
        <is>
          <t>ملغي</t>
        </is>
      </c>
      <c r="D9818" t="inlineStr">
        <is>
          <t>فراس الناظر</t>
        </is>
      </c>
      <c r="E9818" t="inlineStr">
        <is>
          <t>جدة</t>
        </is>
      </c>
      <c r="F9818" s="46" t="n">
        <v>1373.91</v>
      </c>
      <c r="G9818" t="inlineStr"/>
      <c r="H9818" t="inlineStr">
        <is>
          <t>تمارا (تقسيط)</t>
        </is>
      </c>
      <c r="I9818" t="n">
        <v>1</v>
      </c>
    </row>
    <row r="9819">
      <c r="A9819" t="inlineStr">
        <is>
          <t>177946</t>
        </is>
      </c>
      <c r="B9819" t="inlineStr">
        <is>
          <t>2025-01-28 21:48</t>
        </is>
      </c>
      <c r="C9819" t="inlineStr">
        <is>
          <t>ملغي</t>
        </is>
      </c>
      <c r="D9819" t="inlineStr">
        <is>
          <t>مستوره الحربي</t>
        </is>
      </c>
      <c r="E9819" t="inlineStr">
        <is>
          <t>المذنب</t>
        </is>
      </c>
      <c r="F9819" s="46" t="n">
        <v>2507.49</v>
      </c>
      <c r="G9819" t="inlineStr"/>
      <c r="H9819" t="inlineStr">
        <is>
          <t>تمارا (تقسيط)</t>
        </is>
      </c>
      <c r="I9819" t="n">
        <v>1</v>
      </c>
    </row>
    <row r="9820">
      <c r="A9820" t="inlineStr">
        <is>
          <t>177945</t>
        </is>
      </c>
      <c r="B9820" t="inlineStr">
        <is>
          <t>2025-01-28 21:43</t>
        </is>
      </c>
      <c r="C9820" t="inlineStr">
        <is>
          <t>مكتمل</t>
        </is>
      </c>
      <c r="D9820" t="inlineStr">
        <is>
          <t>خالد الهدو</t>
        </is>
      </c>
      <c r="E9820" t="inlineStr">
        <is>
          <t>الرياض</t>
        </is>
      </c>
      <c r="F9820" s="46" t="n">
        <v>2402.22</v>
      </c>
      <c r="G9820" t="inlineStr"/>
      <c r="H9820" t="inlineStr">
        <is>
          <t>تمارا (تقسيط)</t>
        </is>
      </c>
      <c r="I9820" t="n">
        <v>1</v>
      </c>
    </row>
    <row r="9821">
      <c r="A9821" t="inlineStr">
        <is>
          <t>177944</t>
        </is>
      </c>
      <c r="B9821" t="inlineStr">
        <is>
          <t>2025-01-28 20:26</t>
        </is>
      </c>
      <c r="C9821" t="inlineStr">
        <is>
          <t>ملغي</t>
        </is>
      </c>
      <c r="D9821" t="inlineStr">
        <is>
          <t>Mona Hassan</t>
        </is>
      </c>
      <c r="E9821" t="inlineStr">
        <is>
          <t>جدة</t>
        </is>
      </c>
      <c r="F9821" s="46" t="n">
        <v>3450.99</v>
      </c>
      <c r="G9821" t="inlineStr"/>
      <c r="H9821" t="inlineStr">
        <is>
          <t>تمارا (تقسيط)</t>
        </is>
      </c>
      <c r="I9821" t="n">
        <v>1</v>
      </c>
    </row>
    <row r="9822">
      <c r="A9822" t="inlineStr">
        <is>
          <t>177943</t>
        </is>
      </c>
      <c r="B9822" t="inlineStr">
        <is>
          <t>2025-01-28 19:47</t>
        </is>
      </c>
      <c r="C9822" t="inlineStr">
        <is>
          <t>مكتمل</t>
        </is>
      </c>
      <c r="D9822" t="inlineStr">
        <is>
          <t>نواف حقوي</t>
        </is>
      </c>
      <c r="E9822" t="inlineStr">
        <is>
          <t>تبوك</t>
        </is>
      </c>
      <c r="F9822" s="46" t="n">
        <v>1373.91</v>
      </c>
      <c r="G9822" t="inlineStr"/>
      <c r="H9822" t="inlineStr">
        <is>
          <t>تابي (تقسيط)</t>
        </is>
      </c>
      <c r="I9822" t="n">
        <v>1</v>
      </c>
    </row>
    <row r="9823">
      <c r="A9823" t="inlineStr">
        <is>
          <t>177942</t>
        </is>
      </c>
      <c r="B9823" t="inlineStr">
        <is>
          <t>2025-01-28 18:46</t>
        </is>
      </c>
      <c r="C9823" t="inlineStr">
        <is>
          <t>مكتمل</t>
        </is>
      </c>
      <c r="D9823" t="inlineStr">
        <is>
          <t>عبدالرحمن الغانم</t>
        </is>
      </c>
      <c r="E9823" t="inlineStr">
        <is>
          <t>الهفوف</t>
        </is>
      </c>
      <c r="F9823" s="46" t="n">
        <v>1291.47</v>
      </c>
      <c r="G9823" t="inlineStr">
        <is>
          <t>welcome6</t>
        </is>
      </c>
      <c r="H9823" t="inlineStr">
        <is>
          <t>تمارا (تقسيط)</t>
        </is>
      </c>
      <c r="I9823" t="n">
        <v>1</v>
      </c>
    </row>
    <row r="9824">
      <c r="A9824" t="inlineStr">
        <is>
          <t>177936</t>
        </is>
      </c>
      <c r="B9824" t="inlineStr">
        <is>
          <t>2025-01-28 16:00</t>
        </is>
      </c>
      <c r="C9824" t="inlineStr">
        <is>
          <t>مكتمل</t>
        </is>
      </c>
      <c r="D9824" t="inlineStr">
        <is>
          <t>Reem Ibrahim</t>
        </is>
      </c>
      <c r="E9824" t="inlineStr">
        <is>
          <t>الرياض</t>
        </is>
      </c>
      <c r="F9824" s="46" t="n">
        <v>697.5</v>
      </c>
      <c r="G9824" t="inlineStr">
        <is>
          <t>maziah</t>
        </is>
      </c>
      <c r="H9824" t="inlineStr">
        <is>
          <t>تابي (تقسيط)</t>
        </is>
      </c>
      <c r="I9824" t="n">
        <v>5</v>
      </c>
    </row>
    <row r="9825">
      <c r="A9825" t="inlineStr">
        <is>
          <t>177935</t>
        </is>
      </c>
      <c r="B9825" t="inlineStr">
        <is>
          <t>2025-01-28 15:37</t>
        </is>
      </c>
      <c r="C9825" t="inlineStr">
        <is>
          <t>مكتمل</t>
        </is>
      </c>
      <c r="D9825" t="inlineStr">
        <is>
          <t>NABIL HUSSAIN</t>
        </is>
      </c>
      <c r="E9825" t="inlineStr">
        <is>
          <t>جدة</t>
        </is>
      </c>
      <c r="F9825" s="46" t="n">
        <v>1580</v>
      </c>
      <c r="G9825" t="inlineStr"/>
      <c r="H9825" t="inlineStr">
        <is>
          <t>تابي (تقسيط)</t>
        </is>
      </c>
      <c r="I9825" t="n">
        <v>1</v>
      </c>
    </row>
    <row r="9826">
      <c r="A9826" t="inlineStr">
        <is>
          <t>177934</t>
        </is>
      </c>
      <c r="B9826" t="inlineStr">
        <is>
          <t>2025-01-28 15:09</t>
        </is>
      </c>
      <c r="C9826" t="inlineStr">
        <is>
          <t>مكتمل</t>
        </is>
      </c>
      <c r="D9826" t="inlineStr">
        <is>
          <t>سمو العتيبي</t>
        </is>
      </c>
      <c r="E9826" t="inlineStr">
        <is>
          <t>مكة المكرمة</t>
        </is>
      </c>
      <c r="F9826" s="46" t="n">
        <v>147.2</v>
      </c>
      <c r="G9826" t="inlineStr"/>
      <c r="H9826" t="inlineStr">
        <is>
          <t>بطاقة ائتمانية (URWAY)</t>
        </is>
      </c>
      <c r="I9826" t="n">
        <v>1</v>
      </c>
    </row>
    <row r="9827">
      <c r="A9827" t="inlineStr">
        <is>
          <t>177933</t>
        </is>
      </c>
      <c r="B9827" t="inlineStr">
        <is>
          <t>2025-01-28 14:50</t>
        </is>
      </c>
      <c r="C9827" t="inlineStr">
        <is>
          <t>ملغي</t>
        </is>
      </c>
      <c r="D9827" t="inlineStr">
        <is>
          <t>خالد الحامد</t>
        </is>
      </c>
      <c r="E9827" t="inlineStr">
        <is>
          <t>بريدة</t>
        </is>
      </c>
      <c r="F9827" s="46" t="n">
        <v>328.9</v>
      </c>
      <c r="G9827" t="inlineStr"/>
      <c r="H9827" t="inlineStr">
        <is>
          <t>بطاقة ائتمانية (URWAY)</t>
        </is>
      </c>
      <c r="I9827" t="n">
        <v>1</v>
      </c>
    </row>
    <row r="9828">
      <c r="A9828" t="inlineStr">
        <is>
          <t>177932</t>
        </is>
      </c>
      <c r="B9828" t="inlineStr">
        <is>
          <t>2025-01-28 14:44</t>
        </is>
      </c>
      <c r="C9828" t="inlineStr">
        <is>
          <t>ملغي</t>
        </is>
      </c>
      <c r="D9828" t="inlineStr">
        <is>
          <t>خالد الحامد</t>
        </is>
      </c>
      <c r="E9828" t="inlineStr">
        <is>
          <t>بريدة</t>
        </is>
      </c>
      <c r="F9828" s="46" t="n">
        <v>309.17</v>
      </c>
      <c r="G9828" t="inlineStr">
        <is>
          <t>welcome6</t>
        </is>
      </c>
      <c r="H9828" t="inlineStr">
        <is>
          <t>بطاقة ائتمانية (URWAY)</t>
        </is>
      </c>
      <c r="I9828" t="n">
        <v>1</v>
      </c>
    </row>
    <row r="9829">
      <c r="A9829" t="inlineStr">
        <is>
          <t>177931</t>
        </is>
      </c>
      <c r="B9829" t="inlineStr">
        <is>
          <t>2025-01-28 14:34</t>
        </is>
      </c>
      <c r="C9829" t="inlineStr">
        <is>
          <t>مكتمل</t>
        </is>
      </c>
      <c r="D9829" t="inlineStr">
        <is>
          <t>عبدالله العتيبي</t>
        </is>
      </c>
      <c r="E9829" t="inlineStr">
        <is>
          <t>الرياض</t>
        </is>
      </c>
      <c r="F9829" s="46" t="n">
        <v>774.46</v>
      </c>
      <c r="G9829" t="inlineStr">
        <is>
          <t>welcome6</t>
        </is>
      </c>
      <c r="H9829" t="inlineStr">
        <is>
          <t>تابي (تقسيط)</t>
        </is>
      </c>
      <c r="I9829" t="n">
        <v>1</v>
      </c>
    </row>
    <row r="9830">
      <c r="A9830" t="inlineStr">
        <is>
          <t>177928</t>
        </is>
      </c>
      <c r="B9830" t="inlineStr">
        <is>
          <t>2025-01-28 13:30</t>
        </is>
      </c>
      <c r="C9830" t="inlineStr">
        <is>
          <t>بانتظار الدفع</t>
        </is>
      </c>
      <c r="D9830" t="inlineStr">
        <is>
          <t>Mona Hassan</t>
        </is>
      </c>
      <c r="E9830" t="inlineStr">
        <is>
          <t>جدة</t>
        </is>
      </c>
      <c r="F9830" s="46" t="n">
        <v>3450.99</v>
      </c>
      <c r="G9830" t="inlineStr"/>
      <c r="H9830" t="inlineStr">
        <is>
          <t>تابي (تقسيط)</t>
        </is>
      </c>
      <c r="I9830" t="n">
        <v>1</v>
      </c>
    </row>
    <row r="9831">
      <c r="A9831" t="inlineStr">
        <is>
          <t>177927</t>
        </is>
      </c>
      <c r="B9831" t="inlineStr">
        <is>
          <t>2025-01-28 13:28</t>
        </is>
      </c>
      <c r="C9831" t="inlineStr">
        <is>
          <t>بانتظار الدفع</t>
        </is>
      </c>
      <c r="D9831" t="inlineStr">
        <is>
          <t>فهد العسار</t>
        </is>
      </c>
      <c r="E9831" t="inlineStr">
        <is>
          <t>الرياض</t>
        </is>
      </c>
      <c r="F9831" s="46" t="n">
        <v>3099</v>
      </c>
      <c r="G9831" t="inlineStr"/>
      <c r="H9831" t="inlineStr">
        <is>
          <t>تابي (تقسيط)</t>
        </is>
      </c>
      <c r="I9831" t="n">
        <v>1</v>
      </c>
    </row>
    <row r="9832">
      <c r="A9832" t="inlineStr">
        <is>
          <t>177923</t>
        </is>
      </c>
      <c r="B9832" t="inlineStr">
        <is>
          <t>2025-01-28 12:47</t>
        </is>
      </c>
      <c r="C9832" t="inlineStr">
        <is>
          <t>ملغي</t>
        </is>
      </c>
      <c r="D9832" t="inlineStr">
        <is>
          <t>محمد مبارك</t>
        </is>
      </c>
      <c r="E9832" t="inlineStr">
        <is>
          <t>الرياض</t>
        </is>
      </c>
      <c r="F9832" s="46" t="n">
        <v>1373.91</v>
      </c>
      <c r="G9832" t="inlineStr"/>
      <c r="H9832" t="inlineStr">
        <is>
          <t>بطاقة ائتمانية (URWAY)</t>
        </is>
      </c>
      <c r="I9832" t="n">
        <v>1</v>
      </c>
    </row>
    <row r="9833">
      <c r="A9833" t="inlineStr">
        <is>
          <t>177919</t>
        </is>
      </c>
      <c r="B9833" t="inlineStr">
        <is>
          <t>2025-01-28 11:29</t>
        </is>
      </c>
      <c r="C9833" t="inlineStr">
        <is>
          <t>مكتمل</t>
        </is>
      </c>
      <c r="D9833" t="inlineStr">
        <is>
          <t>Abdulnaser Saeed</t>
        </is>
      </c>
      <c r="E9833" t="inlineStr">
        <is>
          <t>الخبر</t>
        </is>
      </c>
      <c r="F9833" s="46" t="n">
        <v>6042.46</v>
      </c>
      <c r="G9833" t="inlineStr">
        <is>
          <t>disc8</t>
        </is>
      </c>
      <c r="H9833" t="inlineStr">
        <is>
          <t>بطاقة ائتمانية (URWAY)</t>
        </is>
      </c>
      <c r="I9833" t="n">
        <v>2</v>
      </c>
    </row>
    <row r="9834">
      <c r="A9834" t="inlineStr">
        <is>
          <t>177917</t>
        </is>
      </c>
      <c r="B9834" t="inlineStr">
        <is>
          <t>2025-01-28 11:13</t>
        </is>
      </c>
      <c r="C9834" t="inlineStr">
        <is>
          <t>مكتمل</t>
        </is>
      </c>
      <c r="D9834" t="inlineStr">
        <is>
          <t>عبدالكريم العنزي</t>
        </is>
      </c>
      <c r="E9834" t="inlineStr">
        <is>
          <t>الرياض</t>
        </is>
      </c>
      <c r="F9834" s="46" t="n">
        <v>1373.91</v>
      </c>
      <c r="G9834" t="inlineStr"/>
      <c r="H9834" t="inlineStr">
        <is>
          <t>تمارا (تقسيط)</t>
        </is>
      </c>
      <c r="I9834" t="n">
        <v>1</v>
      </c>
    </row>
    <row r="9835">
      <c r="A9835" t="inlineStr">
        <is>
          <t>177916</t>
        </is>
      </c>
      <c r="B9835" t="inlineStr">
        <is>
          <t>2025-01-28 08:45</t>
        </is>
      </c>
      <c r="C9835" t="inlineStr">
        <is>
          <t>ملغي</t>
        </is>
      </c>
      <c r="D9835" t="inlineStr">
        <is>
          <t>Ahmed Elshamy</t>
        </is>
      </c>
      <c r="E9835" t="inlineStr">
        <is>
          <t>الرياض</t>
        </is>
      </c>
      <c r="F9835" s="46" t="n">
        <v>4625.48</v>
      </c>
      <c r="G9835" t="inlineStr">
        <is>
          <t>disc8</t>
        </is>
      </c>
      <c r="H9835" t="inlineStr">
        <is>
          <t>تمارا (تقسيط)</t>
        </is>
      </c>
      <c r="I9835" t="n">
        <v>2</v>
      </c>
    </row>
    <row r="9836">
      <c r="A9836" t="inlineStr">
        <is>
          <t>177915</t>
        </is>
      </c>
      <c r="B9836" t="inlineStr">
        <is>
          <t>2025-01-28 08:34</t>
        </is>
      </c>
      <c r="C9836" t="inlineStr">
        <is>
          <t>بانتظار الدفع</t>
        </is>
      </c>
      <c r="D9836" t="inlineStr">
        <is>
          <t>أميرة أنا</t>
        </is>
      </c>
      <c r="E9836" t="inlineStr">
        <is>
          <t>Az Zulfi</t>
        </is>
      </c>
      <c r="F9836" s="46" t="n">
        <v>2950</v>
      </c>
      <c r="G9836" t="inlineStr"/>
      <c r="H9836" t="inlineStr">
        <is>
          <t>تابي (تقسيط)</t>
        </is>
      </c>
      <c r="I9836" t="n">
        <v>3</v>
      </c>
    </row>
    <row r="9837">
      <c r="A9837" t="inlineStr">
        <is>
          <t>177914</t>
        </is>
      </c>
      <c r="B9837" t="inlineStr">
        <is>
          <t>2025-01-28 06:02</t>
        </is>
      </c>
      <c r="C9837" t="inlineStr">
        <is>
          <t>ملغي</t>
        </is>
      </c>
      <c r="D9837" t="inlineStr">
        <is>
          <t>علي مطلق</t>
        </is>
      </c>
      <c r="E9837" t="inlineStr">
        <is>
          <t>نجران</t>
        </is>
      </c>
      <c r="F9837" s="46" t="n">
        <v>1098.91</v>
      </c>
      <c r="G9837" t="inlineStr"/>
      <c r="H9837" t="inlineStr">
        <is>
          <t>تمارا (تقسيط)</t>
        </is>
      </c>
      <c r="I9837" t="n">
        <v>1</v>
      </c>
    </row>
    <row r="9838">
      <c r="A9838" t="inlineStr">
        <is>
          <t>177913</t>
        </is>
      </c>
      <c r="B9838" t="inlineStr">
        <is>
          <t>2025-01-28 04:20</t>
        </is>
      </c>
      <c r="C9838" t="inlineStr">
        <is>
          <t>مكتمل</t>
        </is>
      </c>
      <c r="D9838" t="inlineStr">
        <is>
          <t>Randa otaibi</t>
        </is>
      </c>
      <c r="E9838" t="inlineStr">
        <is>
          <t>الطائف</t>
        </is>
      </c>
      <c r="F9838" s="46" t="n">
        <v>3460.87</v>
      </c>
      <c r="G9838" t="inlineStr">
        <is>
          <t>welcome6</t>
        </is>
      </c>
      <c r="H9838" t="inlineStr">
        <is>
          <t>تابي (تقسيط)</t>
        </is>
      </c>
      <c r="I9838" t="n">
        <v>1</v>
      </c>
    </row>
    <row r="9839">
      <c r="A9839" t="inlineStr">
        <is>
          <t>177911</t>
        </is>
      </c>
      <c r="B9839" t="inlineStr">
        <is>
          <t>2025-01-28 01:18</t>
        </is>
      </c>
      <c r="C9839" t="inlineStr">
        <is>
          <t>مكتمل</t>
        </is>
      </c>
      <c r="D9839" t="inlineStr">
        <is>
          <t>احمد الزهراني</t>
        </is>
      </c>
      <c r="E9839" t="inlineStr">
        <is>
          <t>الباحة</t>
        </is>
      </c>
      <c r="F9839" s="46" t="n">
        <v>1373.91</v>
      </c>
      <c r="G9839" t="inlineStr"/>
      <c r="H9839" t="inlineStr">
        <is>
          <t>تابي (تقسيط)</t>
        </is>
      </c>
      <c r="I9839" t="n">
        <v>1</v>
      </c>
    </row>
    <row r="9840">
      <c r="A9840" t="inlineStr">
        <is>
          <t>177910</t>
        </is>
      </c>
      <c r="B9840" t="inlineStr">
        <is>
          <t>2025-01-28 00:48</t>
        </is>
      </c>
      <c r="C9840" t="inlineStr">
        <is>
          <t>ملغي</t>
        </is>
      </c>
      <c r="D9840" t="inlineStr">
        <is>
          <t>ياسر العتيبي</t>
        </is>
      </c>
      <c r="E9840" t="inlineStr">
        <is>
          <t>الدمام</t>
        </is>
      </c>
      <c r="F9840" s="46" t="n">
        <v>1921.79</v>
      </c>
      <c r="G9840" t="inlineStr">
        <is>
          <t>sgwala</t>
        </is>
      </c>
      <c r="H9840" t="inlineStr">
        <is>
          <t>بطاقة ائتمانية (URWAY)</t>
        </is>
      </c>
      <c r="I9840" t="n">
        <v>1</v>
      </c>
    </row>
    <row r="9841">
      <c r="A9841" t="inlineStr">
        <is>
          <t>177909</t>
        </is>
      </c>
      <c r="B9841" t="inlineStr">
        <is>
          <t>2025-01-28 00:19</t>
        </is>
      </c>
      <c r="C9841" t="inlineStr">
        <is>
          <t>مكتمل</t>
        </is>
      </c>
      <c r="D9841" t="inlineStr">
        <is>
          <t>hussein ahmed</t>
        </is>
      </c>
      <c r="E9841" t="inlineStr">
        <is>
          <t>مبرز</t>
        </is>
      </c>
      <c r="F9841" s="46" t="n">
        <v>271.4</v>
      </c>
      <c r="G9841" t="inlineStr"/>
      <c r="H9841" t="inlineStr">
        <is>
          <t>بطاقة ائتمانية (URWAY)</t>
        </is>
      </c>
      <c r="I9841" t="n">
        <v>1</v>
      </c>
    </row>
    <row r="9842">
      <c r="A9842" t="inlineStr">
        <is>
          <t>177908</t>
        </is>
      </c>
      <c r="B9842" t="inlineStr">
        <is>
          <t>2025-01-28 00:12</t>
        </is>
      </c>
      <c r="C9842" t="inlineStr">
        <is>
          <t>ملغي</t>
        </is>
      </c>
      <c r="D9842" t="inlineStr">
        <is>
          <t>hussein ahmed</t>
        </is>
      </c>
      <c r="E9842" t="inlineStr">
        <is>
          <t>مبرز</t>
        </is>
      </c>
      <c r="F9842" s="46" t="n">
        <v>135.7</v>
      </c>
      <c r="G9842" t="inlineStr"/>
      <c r="H9842" t="inlineStr">
        <is>
          <t>بطاقة ائتمانية (URWAY)</t>
        </is>
      </c>
      <c r="I9842" t="n">
        <v>1</v>
      </c>
    </row>
    <row r="9843">
      <c r="A9843" t="inlineStr">
        <is>
          <t>177907</t>
        </is>
      </c>
      <c r="B9843" t="inlineStr">
        <is>
          <t>2025-01-27 23:47</t>
        </is>
      </c>
      <c r="C9843" t="inlineStr">
        <is>
          <t>مكتمل</t>
        </is>
      </c>
      <c r="D9843" t="inlineStr">
        <is>
          <t>عبدالله العطوي</t>
        </is>
      </c>
      <c r="E9843" t="inlineStr">
        <is>
          <t>تبوك</t>
        </is>
      </c>
      <c r="F9843" s="46" t="n">
        <v>1291.47</v>
      </c>
      <c r="G9843" t="inlineStr">
        <is>
          <t>welcome6</t>
        </is>
      </c>
      <c r="H9843" t="inlineStr">
        <is>
          <t>تابي (تقسيط)</t>
        </is>
      </c>
      <c r="I9843" t="n">
        <v>1</v>
      </c>
    </row>
    <row r="9844">
      <c r="A9844" t="inlineStr">
        <is>
          <t>177906</t>
        </is>
      </c>
      <c r="B9844" t="inlineStr">
        <is>
          <t>2025-01-27 23:30</t>
        </is>
      </c>
      <c r="C9844" t="inlineStr">
        <is>
          <t>مكتمل</t>
        </is>
      </c>
      <c r="D9844" t="inlineStr">
        <is>
          <t>Faisal Albalawi</t>
        </is>
      </c>
      <c r="E9844" t="inlineStr">
        <is>
          <t>الرياض</t>
        </is>
      </c>
      <c r="F9844" s="46" t="n">
        <v>2009</v>
      </c>
      <c r="G9844" t="inlineStr"/>
      <c r="H9844" t="inlineStr">
        <is>
          <t>تمارا (تقسيط)</t>
        </is>
      </c>
      <c r="I9844" t="n">
        <v>1</v>
      </c>
    </row>
    <row r="9845">
      <c r="A9845" t="inlineStr">
        <is>
          <t>177905</t>
        </is>
      </c>
      <c r="B9845" t="inlineStr">
        <is>
          <t>2025-01-27 23:19</t>
        </is>
      </c>
      <c r="C9845" t="inlineStr">
        <is>
          <t>مكتمل</t>
        </is>
      </c>
      <c r="D9845" t="inlineStr">
        <is>
          <t>Faisal Albalawi</t>
        </is>
      </c>
      <c r="E9845" t="inlineStr">
        <is>
          <t>الرياض</t>
        </is>
      </c>
      <c r="F9845" s="46" t="n">
        <v>829</v>
      </c>
      <c r="G9845" t="inlineStr"/>
      <c r="H9845" t="inlineStr">
        <is>
          <t>تابي (تقسيط)</t>
        </is>
      </c>
      <c r="I9845" t="n">
        <v>1</v>
      </c>
    </row>
    <row r="9846">
      <c r="A9846" t="inlineStr">
        <is>
          <t>177904</t>
        </is>
      </c>
      <c r="B9846" t="inlineStr">
        <is>
          <t>2025-01-27 23:07</t>
        </is>
      </c>
      <c r="C9846" t="inlineStr">
        <is>
          <t>مكتمل</t>
        </is>
      </c>
      <c r="D9846" t="inlineStr">
        <is>
          <t>Zaher Alfaifi</t>
        </is>
      </c>
      <c r="E9846" t="inlineStr">
        <is>
          <t>الرياض</t>
        </is>
      </c>
      <c r="F9846" s="46" t="n">
        <v>1291.47</v>
      </c>
      <c r="G9846" t="inlineStr">
        <is>
          <t>welcome6</t>
        </is>
      </c>
      <c r="H9846" t="inlineStr">
        <is>
          <t>تابي (تقسيط)</t>
        </is>
      </c>
      <c r="I9846" t="n">
        <v>1</v>
      </c>
    </row>
    <row r="9847">
      <c r="A9847" t="inlineStr">
        <is>
          <t>177903</t>
        </is>
      </c>
      <c r="B9847" t="inlineStr">
        <is>
          <t>2025-01-27 22:21</t>
        </is>
      </c>
      <c r="C9847" t="inlineStr">
        <is>
          <t>ملغي</t>
        </is>
      </c>
      <c r="D9847" t="inlineStr">
        <is>
          <t>J J</t>
        </is>
      </c>
      <c r="E9847" t="inlineStr">
        <is>
          <t>بيشة</t>
        </is>
      </c>
      <c r="F9847" s="46" t="n">
        <v>1923.9</v>
      </c>
      <c r="G9847" t="inlineStr"/>
      <c r="H9847" t="inlineStr">
        <is>
          <t>تمارا (تقسيط)</t>
        </is>
      </c>
      <c r="I9847" t="n">
        <v>1</v>
      </c>
    </row>
    <row r="9848">
      <c r="A9848" t="inlineStr">
        <is>
          <t>177900</t>
        </is>
      </c>
      <c r="B9848" t="inlineStr">
        <is>
          <t>2025-01-27 21:21</t>
        </is>
      </c>
      <c r="C9848" t="inlineStr">
        <is>
          <t>مكتمل</t>
        </is>
      </c>
      <c r="D9848" t="inlineStr">
        <is>
          <t>فاضل بن محمد المهناء</t>
        </is>
      </c>
      <c r="E9848" t="inlineStr">
        <is>
          <t>الهفوف</t>
        </is>
      </c>
      <c r="F9848" s="46" t="n">
        <v>14479.36</v>
      </c>
      <c r="G9848" t="inlineStr">
        <is>
          <t>welcome6</t>
        </is>
      </c>
      <c r="H9848" t="inlineStr">
        <is>
          <t>تابي (تقسيط)</t>
        </is>
      </c>
      <c r="I9848" t="n">
        <v>2</v>
      </c>
    </row>
    <row r="9849">
      <c r="A9849" t="inlineStr">
        <is>
          <t>177899</t>
        </is>
      </c>
      <c r="B9849" t="inlineStr">
        <is>
          <t>2025-01-27 21:06</t>
        </is>
      </c>
      <c r="C9849" t="inlineStr">
        <is>
          <t>مكتمل</t>
        </is>
      </c>
      <c r="D9849" t="inlineStr">
        <is>
          <t>ضيف الله المطيري</t>
        </is>
      </c>
      <c r="E9849" t="inlineStr">
        <is>
          <t>الخرج</t>
        </is>
      </c>
      <c r="F9849" s="46" t="n">
        <v>2748.9</v>
      </c>
      <c r="G9849" t="inlineStr"/>
      <c r="H9849" t="inlineStr">
        <is>
          <t>تابي (تقسيط)</t>
        </is>
      </c>
      <c r="I9849" t="n">
        <v>1</v>
      </c>
    </row>
    <row r="9850">
      <c r="A9850" t="inlineStr">
        <is>
          <t>177898</t>
        </is>
      </c>
      <c r="B9850" t="inlineStr">
        <is>
          <t>2025-01-27 20:24</t>
        </is>
      </c>
      <c r="C9850" t="inlineStr">
        <is>
          <t>ملغي</t>
        </is>
      </c>
      <c r="D9850" t="inlineStr">
        <is>
          <t>غانم العنزي</t>
        </is>
      </c>
      <c r="E9850" t="inlineStr">
        <is>
          <t>تبوك</t>
        </is>
      </c>
      <c r="F9850" s="46" t="n">
        <v>11685.75</v>
      </c>
      <c r="G9850" t="inlineStr">
        <is>
          <t>sgwala</t>
        </is>
      </c>
      <c r="H9850" t="inlineStr">
        <is>
          <t>بطاقة ائتمانية (URWAY)</t>
        </is>
      </c>
      <c r="I9850" t="n">
        <v>5</v>
      </c>
    </row>
    <row r="9851">
      <c r="A9851" t="inlineStr">
        <is>
          <t>177897</t>
        </is>
      </c>
      <c r="B9851" t="inlineStr">
        <is>
          <t>2025-01-27 19:56</t>
        </is>
      </c>
      <c r="C9851" t="inlineStr">
        <is>
          <t>مكتمل</t>
        </is>
      </c>
      <c r="D9851" t="inlineStr">
        <is>
          <t>Abdullah Alqurqush</t>
        </is>
      </c>
      <c r="E9851" t="inlineStr">
        <is>
          <t>الدمام</t>
        </is>
      </c>
      <c r="F9851" s="46" t="n">
        <v>2899.18</v>
      </c>
      <c r="G9851" t="inlineStr">
        <is>
          <t>disc8</t>
        </is>
      </c>
      <c r="H9851" t="inlineStr">
        <is>
          <t>بطاقة ائتمانية (URWAY)</t>
        </is>
      </c>
      <c r="I9851" t="n">
        <v>1</v>
      </c>
    </row>
    <row r="9852">
      <c r="A9852" t="inlineStr">
        <is>
          <t>177896</t>
        </is>
      </c>
      <c r="B9852" t="inlineStr">
        <is>
          <t>2025-01-27 19:28</t>
        </is>
      </c>
      <c r="C9852" t="inlineStr">
        <is>
          <t>مكتمل</t>
        </is>
      </c>
      <c r="D9852" t="inlineStr">
        <is>
          <t>جهز المطيري</t>
        </is>
      </c>
      <c r="E9852" t="inlineStr">
        <is>
          <t>عنيزة</t>
        </is>
      </c>
      <c r="F9852" s="46" t="n">
        <v>95</v>
      </c>
      <c r="G9852" t="inlineStr"/>
      <c r="H9852" t="inlineStr">
        <is>
          <t>بطاقة ائتمانية (URWAY)</t>
        </is>
      </c>
      <c r="I9852" t="n">
        <v>1</v>
      </c>
    </row>
    <row r="9853">
      <c r="A9853" t="inlineStr">
        <is>
          <t>177895</t>
        </is>
      </c>
      <c r="B9853" t="inlineStr">
        <is>
          <t>2025-01-27 19:12</t>
        </is>
      </c>
      <c r="C9853" t="inlineStr">
        <is>
          <t>مكتمل</t>
        </is>
      </c>
      <c r="D9853" t="inlineStr">
        <is>
          <t>فـاطمة عسيري</t>
        </is>
      </c>
      <c r="E9853" t="inlineStr">
        <is>
          <t>جازان</t>
        </is>
      </c>
      <c r="F9853" s="46" t="n">
        <v>1373.91</v>
      </c>
      <c r="G9853" t="inlineStr"/>
      <c r="H9853" t="inlineStr">
        <is>
          <t>تمارا (تقسيط)</t>
        </is>
      </c>
      <c r="I9853" t="n">
        <v>1</v>
      </c>
    </row>
    <row r="9854">
      <c r="A9854" t="inlineStr">
        <is>
          <t>177894</t>
        </is>
      </c>
      <c r="B9854" t="inlineStr">
        <is>
          <t>2025-01-27 19:11</t>
        </is>
      </c>
      <c r="C9854" t="inlineStr">
        <is>
          <t>مكتمل</t>
        </is>
      </c>
      <c r="D9854" t="inlineStr">
        <is>
          <t>سعد آل صايل</t>
        </is>
      </c>
      <c r="E9854" t="inlineStr">
        <is>
          <t>أبها</t>
        </is>
      </c>
      <c r="F9854" s="46" t="n">
        <v>269.1</v>
      </c>
      <c r="G9854" t="inlineStr">
        <is>
          <t>sgwala</t>
        </is>
      </c>
      <c r="H9854" t="inlineStr">
        <is>
          <t>تابي (تقسيط)</t>
        </is>
      </c>
      <c r="I9854" t="n">
        <v>1</v>
      </c>
    </row>
    <row r="9855">
      <c r="A9855" t="inlineStr">
        <is>
          <t>177893</t>
        </is>
      </c>
      <c r="B9855" t="inlineStr">
        <is>
          <t>2025-01-27 18:24</t>
        </is>
      </c>
      <c r="C9855" t="inlineStr">
        <is>
          <t>مكتمل</t>
        </is>
      </c>
      <c r="D9855" t="inlineStr">
        <is>
          <t>Abdullah Alqarni</t>
        </is>
      </c>
      <c r="E9855" t="inlineStr">
        <is>
          <t>الرياض</t>
        </is>
      </c>
      <c r="F9855" s="46" t="n">
        <v>2484.76</v>
      </c>
      <c r="G9855" t="inlineStr"/>
      <c r="H9855" t="inlineStr">
        <is>
          <t>تمارا (تقسيط)</t>
        </is>
      </c>
      <c r="I9855" t="n">
        <v>2</v>
      </c>
    </row>
    <row r="9856">
      <c r="A9856" t="inlineStr">
        <is>
          <t>177892</t>
        </is>
      </c>
      <c r="B9856" t="inlineStr">
        <is>
          <t>2025-01-27 18:24</t>
        </is>
      </c>
      <c r="C9856" t="inlineStr">
        <is>
          <t>مكتمل</t>
        </is>
      </c>
      <c r="D9856" t="inlineStr">
        <is>
          <t>احمد الحربي</t>
        </is>
      </c>
      <c r="E9856" t="inlineStr">
        <is>
          <t>جدة</t>
        </is>
      </c>
      <c r="F9856" s="46" t="n">
        <v>1043.9</v>
      </c>
      <c r="G9856" t="inlineStr"/>
      <c r="H9856" t="inlineStr">
        <is>
          <t>تمارا (تقسيط)</t>
        </is>
      </c>
      <c r="I9856" t="n">
        <v>1</v>
      </c>
    </row>
    <row r="9857">
      <c r="A9857" t="inlineStr">
        <is>
          <t>177891</t>
        </is>
      </c>
      <c r="B9857" t="inlineStr">
        <is>
          <t>2025-01-27 18:02</t>
        </is>
      </c>
      <c r="C9857" t="inlineStr">
        <is>
          <t>بانتظار الدفع</t>
        </is>
      </c>
      <c r="D9857" t="inlineStr">
        <is>
          <t>ميلاف الحربي</t>
        </is>
      </c>
      <c r="E9857" t="inlineStr">
        <is>
          <t>جدة</t>
        </is>
      </c>
      <c r="F9857" s="46" t="n">
        <v>1043.9</v>
      </c>
      <c r="G9857" t="inlineStr"/>
      <c r="H9857" t="inlineStr">
        <is>
          <t>تابي (تقسيط)</t>
        </is>
      </c>
      <c r="I9857" t="n">
        <v>1</v>
      </c>
    </row>
    <row r="9858">
      <c r="A9858" t="inlineStr">
        <is>
          <t>177888</t>
        </is>
      </c>
      <c r="B9858" t="inlineStr">
        <is>
          <t>2025-01-27 17:34</t>
        </is>
      </c>
      <c r="C9858" t="inlineStr">
        <is>
          <t>مكتمل</t>
        </is>
      </c>
      <c r="D9858" t="inlineStr">
        <is>
          <t>علي المسعودي</t>
        </is>
      </c>
      <c r="E9858" t="inlineStr">
        <is>
          <t>تبوك</t>
        </is>
      </c>
      <c r="F9858" s="46" t="n">
        <v>3354.88</v>
      </c>
      <c r="G9858" t="inlineStr">
        <is>
          <t>welcome6</t>
        </is>
      </c>
      <c r="H9858" t="inlineStr">
        <is>
          <t>بطاقة ائتمانية (URWAY)</t>
        </is>
      </c>
      <c r="I9858" t="n">
        <v>1</v>
      </c>
    </row>
    <row r="9859">
      <c r="A9859" t="inlineStr">
        <is>
          <t>177887</t>
        </is>
      </c>
      <c r="B9859" t="inlineStr">
        <is>
          <t>2025-01-27 17:12</t>
        </is>
      </c>
      <c r="C9859" t="inlineStr">
        <is>
          <t>ملغي</t>
        </is>
      </c>
      <c r="D9859" t="inlineStr">
        <is>
          <t>عبدالرحمن الغانم</t>
        </is>
      </c>
      <c r="E9859" t="inlineStr">
        <is>
          <t>الهفوف</t>
        </is>
      </c>
      <c r="F9859" s="46" t="n">
        <v>1291.47</v>
      </c>
      <c r="G9859" t="inlineStr">
        <is>
          <t>welcome6</t>
        </is>
      </c>
      <c r="H9859" t="inlineStr">
        <is>
          <t>تمارا (تقسيط)</t>
        </is>
      </c>
      <c r="I9859" t="n">
        <v>1</v>
      </c>
    </row>
    <row r="9860">
      <c r="A9860" t="inlineStr">
        <is>
          <t>177886</t>
        </is>
      </c>
      <c r="B9860" t="inlineStr">
        <is>
          <t>2025-01-27 16:25</t>
        </is>
      </c>
      <c r="C9860" t="inlineStr">
        <is>
          <t>مكتمل</t>
        </is>
      </c>
      <c r="D9860" t="inlineStr">
        <is>
          <t>Huyy Failh</t>
        </is>
      </c>
      <c r="E9860" t="inlineStr">
        <is>
          <t>المجمعة</t>
        </is>
      </c>
      <c r="F9860" s="46" t="n">
        <v>1373.91</v>
      </c>
      <c r="G9860" t="inlineStr"/>
      <c r="H9860" t="inlineStr">
        <is>
          <t>تابي (تقسيط)</t>
        </is>
      </c>
      <c r="I9860" t="n">
        <v>1</v>
      </c>
    </row>
    <row r="9861">
      <c r="A9861" t="inlineStr">
        <is>
          <t>177885</t>
        </is>
      </c>
      <c r="B9861" t="inlineStr">
        <is>
          <t>2025-01-27 16:07</t>
        </is>
      </c>
      <c r="C9861" t="inlineStr">
        <is>
          <t>مكتمل</t>
        </is>
      </c>
      <c r="D9861" t="inlineStr">
        <is>
          <t>Bader Alqadheeb</t>
        </is>
      </c>
      <c r="E9861" t="inlineStr">
        <is>
          <t>الجبيل</t>
        </is>
      </c>
      <c r="F9861" s="46" t="n">
        <v>332.1</v>
      </c>
      <c r="G9861" t="inlineStr">
        <is>
          <t>sgwala</t>
        </is>
      </c>
      <c r="H9861" t="inlineStr">
        <is>
          <t>بطاقة ائتمانية (URWAY)</t>
        </is>
      </c>
      <c r="I9861" t="n">
        <v>1</v>
      </c>
    </row>
    <row r="9862">
      <c r="A9862" t="inlineStr">
        <is>
          <t>177884</t>
        </is>
      </c>
      <c r="B9862" t="inlineStr">
        <is>
          <t>2025-01-27 14:53</t>
        </is>
      </c>
      <c r="C9862" t="inlineStr">
        <is>
          <t>ملغي</t>
        </is>
      </c>
      <c r="D9862" t="inlineStr">
        <is>
          <t>مشعل المنيعير</t>
        </is>
      </c>
      <c r="E9862" t="inlineStr">
        <is>
          <t>الرياض</t>
        </is>
      </c>
      <c r="F9862" s="46" t="n">
        <v>1010.99</v>
      </c>
      <c r="G9862" t="inlineStr">
        <is>
          <t>sgnql</t>
        </is>
      </c>
      <c r="H9862" t="inlineStr">
        <is>
          <t>تمارا (تقسيط)</t>
        </is>
      </c>
      <c r="I9862" t="n">
        <v>1</v>
      </c>
    </row>
    <row r="9863">
      <c r="A9863" t="inlineStr">
        <is>
          <t>177883</t>
        </is>
      </c>
      <c r="B9863" t="inlineStr">
        <is>
          <t>2025-01-27 14:52</t>
        </is>
      </c>
      <c r="C9863" t="inlineStr">
        <is>
          <t>مكتمل</t>
        </is>
      </c>
      <c r="D9863" t="inlineStr">
        <is>
          <t>عمر العطاس</t>
        </is>
      </c>
      <c r="E9863" t="inlineStr">
        <is>
          <t>الرياض</t>
        </is>
      </c>
      <c r="F9863" s="46" t="n">
        <v>1430.8</v>
      </c>
      <c r="G9863" t="inlineStr"/>
      <c r="H9863" t="inlineStr">
        <is>
          <t>بطاقة ائتمانية (URWAY)</t>
        </is>
      </c>
      <c r="I9863" t="n">
        <v>1</v>
      </c>
    </row>
    <row r="9864">
      <c r="A9864" t="inlineStr">
        <is>
          <t>177881</t>
        </is>
      </c>
      <c r="B9864" t="inlineStr">
        <is>
          <t>2025-01-27 12:43</t>
        </is>
      </c>
      <c r="C9864" t="inlineStr">
        <is>
          <t>مكتمل</t>
        </is>
      </c>
      <c r="D9864" t="inlineStr">
        <is>
          <t>SHAWKI METWALLY</t>
        </is>
      </c>
      <c r="E9864" t="inlineStr">
        <is>
          <t>الطائف</t>
        </is>
      </c>
      <c r="F9864" s="46" t="n">
        <v>3417</v>
      </c>
      <c r="G9864" t="inlineStr">
        <is>
          <t>welcome6</t>
        </is>
      </c>
      <c r="H9864" t="inlineStr">
        <is>
          <t>تابي (تقسيط)</t>
        </is>
      </c>
      <c r="I9864" t="n">
        <v>1</v>
      </c>
    </row>
    <row r="9865">
      <c r="A9865" t="inlineStr">
        <is>
          <t>177880</t>
        </is>
      </c>
      <c r="B9865" t="inlineStr">
        <is>
          <t>2025-01-27 12:25</t>
        </is>
      </c>
      <c r="C9865" t="inlineStr">
        <is>
          <t>مكتمل</t>
        </is>
      </c>
      <c r="D9865" t="inlineStr">
        <is>
          <t>hanouf khaled</t>
        </is>
      </c>
      <c r="E9865" t="inlineStr">
        <is>
          <t>الخبر</t>
        </is>
      </c>
      <c r="F9865" s="46" t="n">
        <v>2685.09</v>
      </c>
      <c r="G9865" t="inlineStr"/>
      <c r="H9865" t="inlineStr">
        <is>
          <t>بطاقة ائتمانية (URWAY)</t>
        </is>
      </c>
      <c r="I9865" t="n">
        <v>1</v>
      </c>
    </row>
    <row r="9866">
      <c r="A9866" t="inlineStr">
        <is>
          <t>177878</t>
        </is>
      </c>
      <c r="B9866" t="inlineStr">
        <is>
          <t>2025-01-27 10:30</t>
        </is>
      </c>
      <c r="C9866" t="inlineStr">
        <is>
          <t>مسترجع</t>
        </is>
      </c>
      <c r="D9866" t="inlineStr">
        <is>
          <t>Ahmed Saleh</t>
        </is>
      </c>
      <c r="E9866" t="inlineStr">
        <is>
          <t>المدينة المنورة</t>
        </is>
      </c>
      <c r="F9866" s="46" t="n">
        <v>1699</v>
      </c>
      <c r="G9866" t="inlineStr"/>
      <c r="H9866" t="inlineStr">
        <is>
          <t>تابي (تقسيط)</t>
        </is>
      </c>
      <c r="I9866" t="n">
        <v>1</v>
      </c>
    </row>
    <row r="9867">
      <c r="A9867" t="inlineStr">
        <is>
          <t>177876</t>
        </is>
      </c>
      <c r="B9867" t="inlineStr">
        <is>
          <t>2025-01-27 07:22</t>
        </is>
      </c>
      <c r="C9867" t="inlineStr">
        <is>
          <t>مكتمل</t>
        </is>
      </c>
      <c r="D9867" t="inlineStr">
        <is>
          <t>زياد الحربي</t>
        </is>
      </c>
      <c r="E9867" t="inlineStr">
        <is>
          <t>المدينة المنورة</t>
        </is>
      </c>
      <c r="F9867" s="46" t="n">
        <v>918.85</v>
      </c>
      <c r="G9867" t="inlineStr"/>
      <c r="H9867" t="inlineStr">
        <is>
          <t>تابي (تقسيط)</t>
        </is>
      </c>
      <c r="I9867" t="n">
        <v>1</v>
      </c>
    </row>
    <row r="9868">
      <c r="A9868" t="inlineStr">
        <is>
          <t>177875</t>
        </is>
      </c>
      <c r="B9868" t="inlineStr">
        <is>
          <t>2025-01-27 04:49</t>
        </is>
      </c>
      <c r="C9868" t="inlineStr">
        <is>
          <t>مكتمل</t>
        </is>
      </c>
      <c r="D9868" t="inlineStr">
        <is>
          <t>محمد العمري</t>
        </is>
      </c>
      <c r="E9868" t="inlineStr">
        <is>
          <t>المدينة المنورة</t>
        </is>
      </c>
      <c r="F9868" s="46" t="n">
        <v>1098.91</v>
      </c>
      <c r="G9868" t="inlineStr"/>
      <c r="H9868" t="inlineStr">
        <is>
          <t>تابي (تقسيط)</t>
        </is>
      </c>
      <c r="I9868" t="n">
        <v>1</v>
      </c>
    </row>
    <row r="9869">
      <c r="A9869" t="inlineStr">
        <is>
          <t>177874</t>
        </is>
      </c>
      <c r="B9869" t="inlineStr">
        <is>
          <t>2025-01-27 02:59</t>
        </is>
      </c>
      <c r="C9869" t="inlineStr">
        <is>
          <t>بانتظار الدفع</t>
        </is>
      </c>
      <c r="D9869" t="inlineStr">
        <is>
          <t>محمد الزهراني</t>
        </is>
      </c>
      <c r="E9869" t="inlineStr">
        <is>
          <t>المدينة المنورة</t>
        </is>
      </c>
      <c r="F9869" s="46" t="n">
        <v>1373.91</v>
      </c>
      <c r="G9869" t="inlineStr"/>
      <c r="H9869" t="inlineStr">
        <is>
          <t>تابي (تقسيط)</t>
        </is>
      </c>
      <c r="I9869" t="n">
        <v>1</v>
      </c>
    </row>
    <row r="9870">
      <c r="A9870" t="inlineStr">
        <is>
          <t>177871</t>
        </is>
      </c>
      <c r="B9870" t="inlineStr">
        <is>
          <t>2025-01-26 23:37</t>
        </is>
      </c>
      <c r="C9870" t="inlineStr">
        <is>
          <t>ملغي</t>
        </is>
      </c>
      <c r="D9870" t="inlineStr">
        <is>
          <t>تركي الحارثي</t>
        </is>
      </c>
      <c r="E9870" t="inlineStr">
        <is>
          <t>الرياض</t>
        </is>
      </c>
      <c r="F9870" s="46" t="n">
        <v>3999</v>
      </c>
      <c r="G9870" t="inlineStr"/>
      <c r="H9870" t="inlineStr">
        <is>
          <t>تمارا (تقسيط)</t>
        </is>
      </c>
      <c r="I9870" t="n">
        <v>1</v>
      </c>
    </row>
    <row r="9871">
      <c r="A9871" t="inlineStr">
        <is>
          <t>177870</t>
        </is>
      </c>
      <c r="B9871" t="inlineStr">
        <is>
          <t>2025-01-26 23:34</t>
        </is>
      </c>
      <c r="C9871" t="inlineStr">
        <is>
          <t>ملغي</t>
        </is>
      </c>
      <c r="D9871" t="inlineStr">
        <is>
          <t>تركي الحارثي</t>
        </is>
      </c>
      <c r="E9871" t="inlineStr">
        <is>
          <t>الرياض</t>
        </is>
      </c>
      <c r="F9871" s="46" t="n">
        <v>7998</v>
      </c>
      <c r="G9871" t="inlineStr"/>
      <c r="H9871" t="inlineStr">
        <is>
          <t>تمارا (تقسيط)</t>
        </is>
      </c>
      <c r="I9871" t="n">
        <v>1</v>
      </c>
    </row>
    <row r="9872">
      <c r="A9872" t="inlineStr">
        <is>
          <t>177869</t>
        </is>
      </c>
      <c r="B9872" t="inlineStr">
        <is>
          <t>2025-01-26 23:32</t>
        </is>
      </c>
      <c r="C9872" t="inlineStr">
        <is>
          <t>ملغي</t>
        </is>
      </c>
      <c r="D9872" t="inlineStr">
        <is>
          <t>تركي الحارثي</t>
        </is>
      </c>
      <c r="E9872" t="inlineStr">
        <is>
          <t>الرياض</t>
        </is>
      </c>
      <c r="F9872" s="46" t="n">
        <v>3999</v>
      </c>
      <c r="G9872" t="inlineStr"/>
      <c r="H9872" t="inlineStr">
        <is>
          <t>بطاقة ائتمانية (URWAY)</t>
        </is>
      </c>
      <c r="I9872" t="n">
        <v>1</v>
      </c>
    </row>
    <row r="9873">
      <c r="A9873" t="inlineStr">
        <is>
          <t>177868</t>
        </is>
      </c>
      <c r="B9873" t="inlineStr">
        <is>
          <t>2025-01-26 21:19</t>
        </is>
      </c>
      <c r="C9873" t="inlineStr">
        <is>
          <t>ملغي</t>
        </is>
      </c>
      <c r="D9873" t="inlineStr">
        <is>
          <t>محمد ابوطالب</t>
        </is>
      </c>
      <c r="E9873" t="inlineStr">
        <is>
          <t>صبيا</t>
        </is>
      </c>
      <c r="F9873" s="46" t="n">
        <v>981.27</v>
      </c>
      <c r="G9873" t="inlineStr">
        <is>
          <t>welcome6</t>
        </is>
      </c>
      <c r="H9873" t="inlineStr">
        <is>
          <t>بطاقة ائتمانية (URWAY)</t>
        </is>
      </c>
      <c r="I9873" t="n">
        <v>1</v>
      </c>
    </row>
    <row r="9874">
      <c r="A9874" t="inlineStr">
        <is>
          <t>177867</t>
        </is>
      </c>
      <c r="B9874" t="inlineStr">
        <is>
          <t>2025-01-26 19:37</t>
        </is>
      </c>
      <c r="C9874" t="inlineStr">
        <is>
          <t>مكتمل</t>
        </is>
      </c>
      <c r="D9874" t="inlineStr">
        <is>
          <t>Mujtaba Karam</t>
        </is>
      </c>
      <c r="E9874" t="inlineStr">
        <is>
          <t>سيهات</t>
        </is>
      </c>
      <c r="F9874" s="46" t="n">
        <v>3792.81</v>
      </c>
      <c r="G9874" t="inlineStr"/>
      <c r="H9874" t="inlineStr">
        <is>
          <t>بطاقة ائتمانية (URWAY)</t>
        </is>
      </c>
      <c r="I9874" t="n">
        <v>2</v>
      </c>
    </row>
    <row r="9875">
      <c r="A9875" t="inlineStr">
        <is>
          <t>177866</t>
        </is>
      </c>
      <c r="B9875" t="inlineStr">
        <is>
          <t>2025-01-26 19:28</t>
        </is>
      </c>
      <c r="C9875" t="inlineStr">
        <is>
          <t>مكتمل</t>
        </is>
      </c>
      <c r="D9875" t="inlineStr">
        <is>
          <t>عبدالعظيم مصطفي</t>
        </is>
      </c>
      <c r="E9875" t="inlineStr">
        <is>
          <t>الخرج</t>
        </is>
      </c>
      <c r="F9875" s="46" t="n">
        <v>2756.22</v>
      </c>
      <c r="G9875" t="inlineStr">
        <is>
          <t>disc8</t>
        </is>
      </c>
      <c r="H9875" t="inlineStr">
        <is>
          <t>بطاقة ائتمانية (URWAY)</t>
        </is>
      </c>
      <c r="I9875" t="n">
        <v>1</v>
      </c>
    </row>
    <row r="9876">
      <c r="A9876" t="inlineStr">
        <is>
          <t>177865</t>
        </is>
      </c>
      <c r="B9876" t="inlineStr">
        <is>
          <t>2025-01-26 19:13</t>
        </is>
      </c>
      <c r="C9876" t="inlineStr">
        <is>
          <t>ملغي</t>
        </is>
      </c>
      <c r="D9876" t="inlineStr">
        <is>
          <t>Mujtaba Karam</t>
        </is>
      </c>
      <c r="E9876" t="inlineStr">
        <is>
          <t>سيهات</t>
        </is>
      </c>
      <c r="F9876" s="46" t="n">
        <v>4617.8</v>
      </c>
      <c r="G9876" t="inlineStr"/>
      <c r="H9876" t="inlineStr">
        <is>
          <t>بطاقة ائتمانية (URWAY)</t>
        </is>
      </c>
      <c r="I9876" t="n">
        <v>3</v>
      </c>
    </row>
    <row r="9877">
      <c r="A9877" t="inlineStr">
        <is>
          <t>177864</t>
        </is>
      </c>
      <c r="B9877" t="inlineStr">
        <is>
          <t>2025-01-26 19:10</t>
        </is>
      </c>
      <c r="C9877" t="inlineStr">
        <is>
          <t>مكتمل</t>
        </is>
      </c>
      <c r="D9877" t="inlineStr">
        <is>
          <t>Joud Musharraf</t>
        </is>
      </c>
      <c r="E9877" t="inlineStr">
        <is>
          <t>الرياض</t>
        </is>
      </c>
      <c r="F9877" s="46" t="n">
        <v>7174.48</v>
      </c>
      <c r="G9877" t="inlineStr">
        <is>
          <t>sgwala</t>
        </is>
      </c>
      <c r="H9877" t="inlineStr">
        <is>
          <t>بطاقة ائتمانية (URWAY)</t>
        </is>
      </c>
      <c r="I9877" t="n">
        <v>1</v>
      </c>
    </row>
    <row r="9878">
      <c r="A9878" t="inlineStr">
        <is>
          <t>177863</t>
        </is>
      </c>
      <c r="B9878" t="inlineStr">
        <is>
          <t>2025-01-26 17:35</t>
        </is>
      </c>
      <c r="C9878" t="inlineStr">
        <is>
          <t>مكتمل</t>
        </is>
      </c>
      <c r="D9878" t="inlineStr">
        <is>
          <t>شهد المنيعي</t>
        </is>
      </c>
      <c r="E9878" t="inlineStr">
        <is>
          <t>الرياض</t>
        </is>
      </c>
      <c r="F9878" s="46" t="n">
        <v>3284.49</v>
      </c>
      <c r="G9878" t="inlineStr"/>
      <c r="H9878" t="inlineStr">
        <is>
          <t>بطاقة ائتمانية (URWAY)</t>
        </is>
      </c>
      <c r="I9878" t="n">
        <v>1</v>
      </c>
    </row>
    <row r="9879">
      <c r="A9879" t="inlineStr">
        <is>
          <t>177862</t>
        </is>
      </c>
      <c r="B9879" t="inlineStr">
        <is>
          <t>2025-01-26 16:53</t>
        </is>
      </c>
      <c r="C9879" t="inlineStr">
        <is>
          <t>ملغي</t>
        </is>
      </c>
      <c r="D9879" t="inlineStr">
        <is>
          <t>ER Test Developer Test</t>
        </is>
      </c>
      <c r="E9879" t="inlineStr">
        <is>
          <t>Bukayriyah</t>
        </is>
      </c>
      <c r="F9879" s="46" t="n">
        <v>388.7</v>
      </c>
      <c r="G9879" t="inlineStr"/>
      <c r="H9879" t="inlineStr">
        <is>
          <t>بطاقة ائتمانية (URWAY)</t>
        </is>
      </c>
      <c r="I9879" t="n">
        <v>1</v>
      </c>
    </row>
    <row r="9880">
      <c r="A9880" t="inlineStr">
        <is>
          <t>177857</t>
        </is>
      </c>
      <c r="B9880" t="inlineStr">
        <is>
          <t>2025-01-26 16:27</t>
        </is>
      </c>
      <c r="C9880" t="inlineStr">
        <is>
          <t>ملغي</t>
        </is>
      </c>
      <c r="D9880" t="inlineStr">
        <is>
          <t>ER Test Developer Test</t>
        </is>
      </c>
      <c r="E9880" t="inlineStr">
        <is>
          <t>Bukayriyah</t>
        </is>
      </c>
      <c r="F9880" s="46" t="n">
        <v>388.7</v>
      </c>
      <c r="G9880" t="inlineStr"/>
      <c r="H9880" t="inlineStr">
        <is>
          <t>بطاقة ائتمانية (URWAY)</t>
        </is>
      </c>
      <c r="I9880" t="n">
        <v>1</v>
      </c>
    </row>
    <row r="9881">
      <c r="A9881" t="inlineStr">
        <is>
          <t>177849</t>
        </is>
      </c>
      <c r="B9881" t="inlineStr">
        <is>
          <t>2025-01-26 15:38</t>
        </is>
      </c>
      <c r="C9881" t="inlineStr">
        <is>
          <t>مكتمل</t>
        </is>
      </c>
      <c r="D9881" t="inlineStr">
        <is>
          <t>Mansour Alsaeedi</t>
        </is>
      </c>
      <c r="E9881" t="inlineStr">
        <is>
          <t>الرياض</t>
        </is>
      </c>
      <c r="F9881" s="46" t="n">
        <v>2553.25</v>
      </c>
      <c r="G9881" t="inlineStr">
        <is>
          <t>sgwala</t>
        </is>
      </c>
      <c r="H9881" t="inlineStr">
        <is>
          <t>تابي (تقسيط)</t>
        </is>
      </c>
      <c r="I9881" t="n">
        <v>1</v>
      </c>
    </row>
    <row r="9882">
      <c r="A9882" t="inlineStr">
        <is>
          <t>177848</t>
        </is>
      </c>
      <c r="B9882" t="inlineStr">
        <is>
          <t>2025-01-26 14:51</t>
        </is>
      </c>
      <c r="C9882" t="inlineStr">
        <is>
          <t>بانتظار الدفع</t>
        </is>
      </c>
      <c r="D9882" t="inlineStr">
        <is>
          <t>ملاك الزهراني</t>
        </is>
      </c>
      <c r="E9882" t="inlineStr">
        <is>
          <t>جدة</t>
        </is>
      </c>
      <c r="F9882" s="46" t="n">
        <v>2418.9</v>
      </c>
      <c r="G9882" t="inlineStr"/>
      <c r="H9882" t="inlineStr">
        <is>
          <t>تابي (تقسيط)</t>
        </is>
      </c>
      <c r="I9882" t="n">
        <v>1</v>
      </c>
    </row>
    <row r="9883">
      <c r="A9883" t="inlineStr">
        <is>
          <t>177825</t>
        </is>
      </c>
      <c r="B9883" t="inlineStr">
        <is>
          <t>2025-01-26 10:43</t>
        </is>
      </c>
      <c r="C9883" t="inlineStr">
        <is>
          <t>مكتمل</t>
        </is>
      </c>
      <c r="D9883" t="inlineStr">
        <is>
          <t>سلمى ماجد</t>
        </is>
      </c>
      <c r="E9883" t="inlineStr">
        <is>
          <t>الرياض</t>
        </is>
      </c>
      <c r="F9883" s="46" t="n">
        <v>1373.91</v>
      </c>
      <c r="G9883" t="inlineStr"/>
      <c r="H9883" t="inlineStr">
        <is>
          <t>بطاقة ائتمانية (URWAY)</t>
        </is>
      </c>
      <c r="I9883" t="n">
        <v>1</v>
      </c>
    </row>
    <row r="9884">
      <c r="A9884" t="inlineStr">
        <is>
          <t>177797</t>
        </is>
      </c>
      <c r="B9884" t="inlineStr">
        <is>
          <t>2025-01-25 21:17</t>
        </is>
      </c>
      <c r="C9884" t="inlineStr">
        <is>
          <t>مكتمل</t>
        </is>
      </c>
      <c r="D9884" t="inlineStr">
        <is>
          <t>وائل احمد</t>
        </is>
      </c>
      <c r="E9884" t="inlineStr">
        <is>
          <t>جدة</t>
        </is>
      </c>
      <c r="F9884" s="46" t="n">
        <v>1580</v>
      </c>
      <c r="G9884" t="inlineStr"/>
      <c r="H9884" t="inlineStr">
        <is>
          <t>بطاقة ائتمانية (URWAY)</t>
        </is>
      </c>
      <c r="I9884" t="n">
        <v>1</v>
      </c>
    </row>
    <row r="9885">
      <c r="A9885" t="inlineStr">
        <is>
          <t>177796</t>
        </is>
      </c>
      <c r="B9885" t="inlineStr">
        <is>
          <t>2025-01-25 20:58</t>
        </is>
      </c>
      <c r="C9885" t="inlineStr">
        <is>
          <t>مكتمل</t>
        </is>
      </c>
      <c r="D9885" t="inlineStr">
        <is>
          <t>سعد المعيصيب</t>
        </is>
      </c>
      <c r="E9885" t="inlineStr">
        <is>
          <t>الرياض</t>
        </is>
      </c>
      <c r="F9885" s="46" t="n">
        <v>1043.9</v>
      </c>
      <c r="G9885" t="inlineStr"/>
      <c r="H9885" t="inlineStr">
        <is>
          <t>تمارا (تقسيط)</t>
        </is>
      </c>
      <c r="I9885" t="n">
        <v>1</v>
      </c>
    </row>
    <row r="9886">
      <c r="A9886" t="inlineStr">
        <is>
          <t>177795</t>
        </is>
      </c>
      <c r="B9886" t="inlineStr">
        <is>
          <t>2025-01-25 20:55</t>
        </is>
      </c>
      <c r="C9886" t="inlineStr">
        <is>
          <t>مكتمل</t>
        </is>
      </c>
      <c r="D9886" t="inlineStr">
        <is>
          <t>فواز المطيري</t>
        </is>
      </c>
      <c r="E9886" t="inlineStr">
        <is>
          <t>الرياض</t>
        </is>
      </c>
      <c r="F9886" s="46" t="n">
        <v>226.71</v>
      </c>
      <c r="G9886" t="inlineStr">
        <is>
          <t>pif</t>
        </is>
      </c>
      <c r="H9886" t="inlineStr">
        <is>
          <t>بطاقة ائتمانية (URWAY)</t>
        </is>
      </c>
      <c r="I9886" t="n">
        <v>1</v>
      </c>
    </row>
    <row r="9887">
      <c r="A9887" t="inlineStr">
        <is>
          <t>177794</t>
        </is>
      </c>
      <c r="B9887" t="inlineStr">
        <is>
          <t>2025-01-25 19:42</t>
        </is>
      </c>
      <c r="C9887" t="inlineStr">
        <is>
          <t>ملغي</t>
        </is>
      </c>
      <c r="D9887" t="inlineStr">
        <is>
          <t>مهند الحاج عباس</t>
        </is>
      </c>
      <c r="E9887" t="inlineStr">
        <is>
          <t>جدة</t>
        </is>
      </c>
      <c r="F9887" s="46" t="n">
        <v>2253.9</v>
      </c>
      <c r="G9887" t="inlineStr"/>
      <c r="H9887" t="inlineStr">
        <is>
          <t>بطاقة ائتمانية (URWAY)</t>
        </is>
      </c>
      <c r="I9887" t="n">
        <v>2</v>
      </c>
    </row>
    <row r="9888">
      <c r="A9888" t="inlineStr">
        <is>
          <t>177793</t>
        </is>
      </c>
      <c r="B9888" t="inlineStr">
        <is>
          <t>2025-01-25 19:22</t>
        </is>
      </c>
      <c r="C9888" t="inlineStr">
        <is>
          <t>مكتمل</t>
        </is>
      </c>
      <c r="D9888" t="inlineStr">
        <is>
          <t>محمد الودعاني</t>
        </is>
      </c>
      <c r="E9888" t="inlineStr">
        <is>
          <t>جدة</t>
        </is>
      </c>
      <c r="F9888" s="46" t="n">
        <v>1653.37</v>
      </c>
      <c r="G9888" t="inlineStr">
        <is>
          <t>welcome6</t>
        </is>
      </c>
      <c r="H9888" t="inlineStr">
        <is>
          <t>بطاقة ائتمانية (URWAY)</t>
        </is>
      </c>
      <c r="I9888" t="n">
        <v>1</v>
      </c>
    </row>
    <row r="9889">
      <c r="A9889" t="inlineStr">
        <is>
          <t>177792</t>
        </is>
      </c>
      <c r="B9889" t="inlineStr">
        <is>
          <t>2025-01-25 18:52</t>
        </is>
      </c>
      <c r="C9889" t="inlineStr">
        <is>
          <t>بانتظار الدفع</t>
        </is>
      </c>
      <c r="D9889" t="inlineStr">
        <is>
          <t>فايز الجعيد</t>
        </is>
      </c>
      <c r="E9889" t="inlineStr">
        <is>
          <t>الظهران</t>
        </is>
      </c>
      <c r="F9889" s="46" t="n">
        <v>1618.19</v>
      </c>
      <c r="G9889" t="inlineStr">
        <is>
          <t>sgmod</t>
        </is>
      </c>
      <c r="H9889" t="inlineStr">
        <is>
          <t>تابي (تقسيط)</t>
        </is>
      </c>
      <c r="I9889" t="n">
        <v>1</v>
      </c>
    </row>
    <row r="9890">
      <c r="A9890" t="inlineStr">
        <is>
          <t>177791</t>
        </is>
      </c>
      <c r="B9890" t="inlineStr">
        <is>
          <t>2025-01-25 16:05</t>
        </is>
      </c>
      <c r="C9890" t="inlineStr">
        <is>
          <t>مكتمل</t>
        </is>
      </c>
      <c r="D9890" t="inlineStr">
        <is>
          <t>عبدالله الحربي</t>
        </is>
      </c>
      <c r="E9890" t="inlineStr">
        <is>
          <t>البدائع</t>
        </is>
      </c>
      <c r="F9890" s="46" t="n">
        <v>147.2</v>
      </c>
      <c r="G9890" t="inlineStr"/>
      <c r="H9890" t="inlineStr">
        <is>
          <t>بطاقة ائتمانية (URWAY)</t>
        </is>
      </c>
      <c r="I9890" t="n">
        <v>1</v>
      </c>
    </row>
    <row r="9891">
      <c r="A9891" t="inlineStr">
        <is>
          <t>177790</t>
        </is>
      </c>
      <c r="B9891" t="inlineStr">
        <is>
          <t>2025-01-25 16:04</t>
        </is>
      </c>
      <c r="C9891" t="inlineStr">
        <is>
          <t>ملغي</t>
        </is>
      </c>
      <c r="D9891" t="inlineStr">
        <is>
          <t>علدالعزيز الوطبان</t>
        </is>
      </c>
      <c r="E9891" t="inlineStr">
        <is>
          <t>بريدة</t>
        </is>
      </c>
      <c r="F9891" s="46" t="n">
        <v>271.4</v>
      </c>
      <c r="G9891" t="inlineStr"/>
      <c r="H9891" t="inlineStr">
        <is>
          <t>بطاقة ائتمانية (URWAY)</t>
        </is>
      </c>
      <c r="I9891" t="n">
        <v>1</v>
      </c>
    </row>
    <row r="9892">
      <c r="A9892" t="inlineStr">
        <is>
          <t>177789</t>
        </is>
      </c>
      <c r="B9892" t="inlineStr">
        <is>
          <t>2025-01-25 16:01</t>
        </is>
      </c>
      <c r="C9892" t="inlineStr">
        <is>
          <t>مكتمل</t>
        </is>
      </c>
      <c r="D9892" t="inlineStr">
        <is>
          <t>علدالعزيز الوطبان</t>
        </is>
      </c>
      <c r="E9892" t="inlineStr">
        <is>
          <t>بريدة</t>
        </is>
      </c>
      <c r="F9892" s="46" t="n">
        <v>249.69</v>
      </c>
      <c r="G9892" t="inlineStr">
        <is>
          <t>disc8</t>
        </is>
      </c>
      <c r="H9892" t="inlineStr">
        <is>
          <t>بطاقة ائتمانية (URWAY)</t>
        </is>
      </c>
      <c r="I9892" t="n">
        <v>1</v>
      </c>
    </row>
    <row r="9893">
      <c r="A9893" t="inlineStr">
        <is>
          <t>177788</t>
        </is>
      </c>
      <c r="B9893" t="inlineStr">
        <is>
          <t>2025-01-25 14:56</t>
        </is>
      </c>
      <c r="C9893" t="inlineStr">
        <is>
          <t>مكتمل</t>
        </is>
      </c>
      <c r="D9893" t="inlineStr">
        <is>
          <t>مبارك السلطان</t>
        </is>
      </c>
      <c r="E9893" t="inlineStr">
        <is>
          <t>الرياض</t>
        </is>
      </c>
      <c r="F9893" s="46" t="n">
        <v>2225.39</v>
      </c>
      <c r="G9893" t="inlineStr">
        <is>
          <t>sgsbc</t>
        </is>
      </c>
      <c r="H9893" t="inlineStr">
        <is>
          <t>بطاقة ائتمانية (URWAY)</t>
        </is>
      </c>
      <c r="I9893" t="n">
        <v>1</v>
      </c>
    </row>
    <row r="9894">
      <c r="A9894" t="inlineStr">
        <is>
          <t>177787</t>
        </is>
      </c>
      <c r="B9894" t="inlineStr">
        <is>
          <t>2025-01-25 14:26</t>
        </is>
      </c>
      <c r="C9894" t="inlineStr">
        <is>
          <t>مكتمل</t>
        </is>
      </c>
      <c r="D9894" t="inlineStr">
        <is>
          <t>Mohammed Babgi</t>
        </is>
      </c>
      <c r="E9894" t="inlineStr">
        <is>
          <t>الرياض</t>
        </is>
      </c>
      <c r="F9894" s="46" t="n">
        <v>1299.01</v>
      </c>
      <c r="G9894" t="inlineStr"/>
      <c r="H9894" t="inlineStr">
        <is>
          <t>تابي (تقسيط)</t>
        </is>
      </c>
      <c r="I9894" t="n">
        <v>1</v>
      </c>
    </row>
    <row r="9895">
      <c r="A9895" t="inlineStr">
        <is>
          <t>177785</t>
        </is>
      </c>
      <c r="B9895" t="inlineStr">
        <is>
          <t>2025-01-25 12:01</t>
        </is>
      </c>
      <c r="C9895" t="inlineStr">
        <is>
          <t>مكتمل</t>
        </is>
      </c>
      <c r="D9895" t="inlineStr">
        <is>
          <t>Ali Aldoukhi</t>
        </is>
      </c>
      <c r="E9895" t="inlineStr">
        <is>
          <t>Saihat</t>
        </is>
      </c>
      <c r="F9895" s="46" t="n">
        <v>493.9</v>
      </c>
      <c r="G9895" t="inlineStr">
        <is>
          <t>welcome6</t>
        </is>
      </c>
      <c r="H9895" t="inlineStr">
        <is>
          <t>تمارا (تقسيط)</t>
        </is>
      </c>
      <c r="I9895" t="n">
        <v>1</v>
      </c>
    </row>
    <row r="9896">
      <c r="A9896" t="inlineStr">
        <is>
          <t>177784</t>
        </is>
      </c>
      <c r="B9896" t="inlineStr">
        <is>
          <t>2025-01-25 10:51</t>
        </is>
      </c>
      <c r="C9896" t="inlineStr">
        <is>
          <t>مكتمل</t>
        </is>
      </c>
      <c r="D9896" t="inlineStr">
        <is>
          <t>Naief Aljarboe</t>
        </is>
      </c>
      <c r="E9896" t="inlineStr">
        <is>
          <t>الرياض</t>
        </is>
      </c>
      <c r="F9896" s="46" t="n">
        <v>988.9</v>
      </c>
      <c r="G9896" t="inlineStr"/>
      <c r="H9896" t="inlineStr">
        <is>
          <t>بطاقة ائتمانية (URWAY)</t>
        </is>
      </c>
      <c r="I9896" t="n">
        <v>1</v>
      </c>
    </row>
    <row r="9897">
      <c r="A9897" t="inlineStr">
        <is>
          <t>177783</t>
        </is>
      </c>
      <c r="B9897" t="inlineStr">
        <is>
          <t>2025-01-25 10:33</t>
        </is>
      </c>
      <c r="C9897" t="inlineStr">
        <is>
          <t>مكتمل</t>
        </is>
      </c>
      <c r="D9897" t="inlineStr">
        <is>
          <t>سمير العلي</t>
        </is>
      </c>
      <c r="E9897" t="inlineStr">
        <is>
          <t>سيهات</t>
        </is>
      </c>
      <c r="F9897" s="46" t="n">
        <v>187.06</v>
      </c>
      <c r="G9897" t="inlineStr">
        <is>
          <t>welcome6</t>
        </is>
      </c>
      <c r="H9897" t="inlineStr">
        <is>
          <t>تابي (تقسيط)</t>
        </is>
      </c>
      <c r="I9897" t="n">
        <v>1</v>
      </c>
    </row>
    <row r="9898">
      <c r="A9898" t="inlineStr">
        <is>
          <t>177782</t>
        </is>
      </c>
      <c r="B9898" t="inlineStr">
        <is>
          <t>2025-01-25 03:08</t>
        </is>
      </c>
      <c r="C9898" t="inlineStr">
        <is>
          <t>مكتمل</t>
        </is>
      </c>
      <c r="D9898" t="inlineStr">
        <is>
          <t>Mohammed Alawaji</t>
        </is>
      </c>
      <c r="E9898" t="inlineStr">
        <is>
          <t>الرياض</t>
        </is>
      </c>
      <c r="F9898" s="46" t="n">
        <v>2073.59</v>
      </c>
      <c r="G9898" t="inlineStr">
        <is>
          <t>sgwala</t>
        </is>
      </c>
      <c r="H9898" t="inlineStr">
        <is>
          <t>تمارا (تقسيط)</t>
        </is>
      </c>
      <c r="I9898" t="n">
        <v>2</v>
      </c>
    </row>
    <row r="9899">
      <c r="A9899" t="inlineStr">
        <is>
          <t>177781</t>
        </is>
      </c>
      <c r="B9899" t="inlineStr">
        <is>
          <t>2025-01-25 02:30</t>
        </is>
      </c>
      <c r="C9899" t="inlineStr">
        <is>
          <t>مكتمل</t>
        </is>
      </c>
      <c r="D9899" t="inlineStr">
        <is>
          <t>عبدالعزيز فادن</t>
        </is>
      </c>
      <c r="E9899" t="inlineStr">
        <is>
          <t>الجبيل</t>
        </is>
      </c>
      <c r="F9899" s="46" t="n">
        <v>4296.39</v>
      </c>
      <c r="G9899" t="inlineStr">
        <is>
          <t>sgsbc</t>
        </is>
      </c>
      <c r="H9899" t="inlineStr">
        <is>
          <t>تابي (تقسيط)</t>
        </is>
      </c>
      <c r="I9899" t="n">
        <v>2</v>
      </c>
    </row>
    <row r="9900">
      <c r="A9900" t="inlineStr">
        <is>
          <t>177780</t>
        </is>
      </c>
      <c r="B9900" t="inlineStr">
        <is>
          <t>2025-01-25 01:58</t>
        </is>
      </c>
      <c r="C9900" t="inlineStr">
        <is>
          <t>مكتمل</t>
        </is>
      </c>
      <c r="D9900" t="inlineStr">
        <is>
          <t>المعماري نايف المري</t>
        </is>
      </c>
      <c r="E9900" t="inlineStr">
        <is>
          <t>الرياض</t>
        </is>
      </c>
      <c r="F9900" s="46" t="n">
        <v>1668.79</v>
      </c>
      <c r="G9900" t="inlineStr">
        <is>
          <t>pif</t>
        </is>
      </c>
      <c r="H9900" t="inlineStr">
        <is>
          <t>بطاقة ائتمانية (URWAY)</t>
        </is>
      </c>
      <c r="I9900" t="n">
        <v>1</v>
      </c>
    </row>
    <row r="9901">
      <c r="A9901" t="inlineStr">
        <is>
          <t>177779</t>
        </is>
      </c>
      <c r="B9901" t="inlineStr">
        <is>
          <t>2025-01-24 22:26</t>
        </is>
      </c>
      <c r="C9901" t="inlineStr">
        <is>
          <t>مكتمل</t>
        </is>
      </c>
      <c r="D9901" t="inlineStr">
        <is>
          <t>داليا احمد</t>
        </is>
      </c>
      <c r="E9901" t="inlineStr">
        <is>
          <t>الرياض</t>
        </is>
      </c>
      <c r="F9901" s="46" t="n">
        <v>823.89</v>
      </c>
      <c r="G9901" t="inlineStr"/>
      <c r="H9901" t="inlineStr">
        <is>
          <t>بطاقة ائتمانية (URWAY)</t>
        </is>
      </c>
      <c r="I9901" t="n">
        <v>1</v>
      </c>
    </row>
    <row r="9902">
      <c r="A9902" t="inlineStr">
        <is>
          <t>177778</t>
        </is>
      </c>
      <c r="B9902" t="inlineStr">
        <is>
          <t>2025-01-24 21:38</t>
        </is>
      </c>
      <c r="C9902" t="inlineStr">
        <is>
          <t>بانتظار الدفع</t>
        </is>
      </c>
      <c r="D9902" t="inlineStr">
        <is>
          <t>زينب السليم</t>
        </is>
      </c>
      <c r="E9902" t="inlineStr">
        <is>
          <t>مبرز</t>
        </is>
      </c>
      <c r="F9902" s="46" t="n">
        <v>2274.39</v>
      </c>
      <c r="G9902" t="inlineStr"/>
      <c r="H9902" t="inlineStr">
        <is>
          <t>تابي (تقسيط)</t>
        </is>
      </c>
      <c r="I9902" t="n">
        <v>2</v>
      </c>
    </row>
    <row r="9903">
      <c r="A9903" t="inlineStr">
        <is>
          <t>177777</t>
        </is>
      </c>
      <c r="B9903" t="inlineStr">
        <is>
          <t>2025-01-24 21:34</t>
        </is>
      </c>
      <c r="C9903" t="inlineStr">
        <is>
          <t>مسترجع</t>
        </is>
      </c>
      <c r="D9903" t="inlineStr">
        <is>
          <t>عماد بوعويس</t>
        </is>
      </c>
      <c r="E9903" t="inlineStr">
        <is>
          <t>مبرز</t>
        </is>
      </c>
      <c r="F9903" s="46" t="n">
        <v>2274.39</v>
      </c>
      <c r="G9903" t="inlineStr"/>
      <c r="H9903" t="inlineStr">
        <is>
          <t>تابي (تقسيط)</t>
        </is>
      </c>
      <c r="I9903" t="n">
        <v>2</v>
      </c>
    </row>
    <row r="9904">
      <c r="A9904" t="inlineStr">
        <is>
          <t>177775</t>
        </is>
      </c>
      <c r="B9904" t="inlineStr">
        <is>
          <t>2025-01-24 16:24</t>
        </is>
      </c>
      <c r="C9904" t="inlineStr">
        <is>
          <t>ملغي</t>
        </is>
      </c>
      <c r="D9904" t="inlineStr">
        <is>
          <t>ahmad sk al tamyme</t>
        </is>
      </c>
      <c r="E9904" t="inlineStr">
        <is>
          <t>الرس</t>
        </is>
      </c>
      <c r="F9904" s="46" t="n">
        <v>4999</v>
      </c>
      <c r="G9904" t="inlineStr"/>
      <c r="H9904" t="inlineStr">
        <is>
          <t>تمارا (تقسيط)</t>
        </is>
      </c>
      <c r="I9904" t="n">
        <v>1</v>
      </c>
    </row>
    <row r="9905">
      <c r="A9905" t="inlineStr">
        <is>
          <t>177774</t>
        </is>
      </c>
      <c r="B9905" t="inlineStr">
        <is>
          <t>2025-01-24 16:21</t>
        </is>
      </c>
      <c r="C9905" t="inlineStr">
        <is>
          <t>ملغي</t>
        </is>
      </c>
      <c r="D9905" t="inlineStr">
        <is>
          <t>ahmad sk al tamyme</t>
        </is>
      </c>
      <c r="E9905" t="inlineStr">
        <is>
          <t>الرس</t>
        </is>
      </c>
      <c r="F9905" s="46" t="n">
        <v>4999</v>
      </c>
      <c r="G9905" t="inlineStr"/>
      <c r="H9905" t="inlineStr">
        <is>
          <t>تمارا (تقسيط)</t>
        </is>
      </c>
      <c r="I9905" t="n">
        <v>1</v>
      </c>
    </row>
    <row r="9906">
      <c r="A9906" t="inlineStr">
        <is>
          <t>177773</t>
        </is>
      </c>
      <c r="B9906" t="inlineStr">
        <is>
          <t>2025-01-24 16:20</t>
        </is>
      </c>
      <c r="C9906" t="inlineStr">
        <is>
          <t>بانتظار الدفع</t>
        </is>
      </c>
      <c r="D9906" t="inlineStr">
        <is>
          <t>ahmad sk al tamyme</t>
        </is>
      </c>
      <c r="E9906" t="inlineStr">
        <is>
          <t>الرس</t>
        </is>
      </c>
      <c r="F9906" s="46" t="n">
        <v>4999</v>
      </c>
      <c r="G9906" t="inlineStr"/>
      <c r="H9906" t="inlineStr">
        <is>
          <t>تابي (تقسيط)</t>
        </is>
      </c>
      <c r="I9906" t="n">
        <v>1</v>
      </c>
    </row>
    <row r="9907">
      <c r="A9907" t="inlineStr">
        <is>
          <t>177772</t>
        </is>
      </c>
      <c r="B9907" t="inlineStr">
        <is>
          <t>2025-01-24 16:15</t>
        </is>
      </c>
      <c r="C9907" t="inlineStr">
        <is>
          <t>مكتمل</t>
        </is>
      </c>
      <c r="D9907" t="inlineStr">
        <is>
          <t>ahmad sk al tamyme</t>
        </is>
      </c>
      <c r="E9907" t="inlineStr">
        <is>
          <t>الرس</t>
        </is>
      </c>
      <c r="F9907" s="46" t="n">
        <v>4699.06</v>
      </c>
      <c r="G9907" t="inlineStr">
        <is>
          <t>welcome6</t>
        </is>
      </c>
      <c r="H9907" t="inlineStr">
        <is>
          <t>تمارا (تقسيط)</t>
        </is>
      </c>
      <c r="I9907" t="n">
        <v>1</v>
      </c>
    </row>
    <row r="9908">
      <c r="A9908" t="inlineStr">
        <is>
          <t>177771</t>
        </is>
      </c>
      <c r="B9908" t="inlineStr">
        <is>
          <t>2025-01-24 15:01</t>
        </is>
      </c>
      <c r="C9908" t="inlineStr">
        <is>
          <t>مكتمل</t>
        </is>
      </c>
      <c r="D9908" t="inlineStr">
        <is>
          <t>Omar Almasad</t>
        </is>
      </c>
      <c r="E9908" t="inlineStr">
        <is>
          <t>الرياض</t>
        </is>
      </c>
      <c r="F9908" s="46" t="n">
        <v>2638.91</v>
      </c>
      <c r="G9908" t="inlineStr"/>
      <c r="H9908" t="inlineStr">
        <is>
          <t>بطاقة ائتمانية (URWAY)</t>
        </is>
      </c>
      <c r="I9908" t="n">
        <v>1</v>
      </c>
    </row>
    <row r="9909">
      <c r="A9909" t="inlineStr">
        <is>
          <t>177770</t>
        </is>
      </c>
      <c r="B9909" t="inlineStr">
        <is>
          <t>2025-01-24 14:59</t>
        </is>
      </c>
      <c r="C9909" t="inlineStr">
        <is>
          <t>مكتمل</t>
        </is>
      </c>
      <c r="D9909" t="inlineStr">
        <is>
          <t>ساري الدوسري</t>
        </is>
      </c>
      <c r="E9909" t="inlineStr">
        <is>
          <t>الرياض</t>
        </is>
      </c>
      <c r="F9909" s="46" t="n">
        <v>116.09</v>
      </c>
      <c r="G9909" t="inlineStr">
        <is>
          <t>sgwala</t>
        </is>
      </c>
      <c r="H9909" t="inlineStr">
        <is>
          <t>بطاقة ائتمانية (URWAY)</t>
        </is>
      </c>
      <c r="I9909" t="n">
        <v>1</v>
      </c>
    </row>
    <row r="9910">
      <c r="A9910" t="inlineStr">
        <is>
          <t>177769</t>
        </is>
      </c>
      <c r="B9910" t="inlineStr">
        <is>
          <t>2025-01-24 14:32</t>
        </is>
      </c>
      <c r="C9910" t="inlineStr">
        <is>
          <t>مكتمل</t>
        </is>
      </c>
      <c r="D9910" t="inlineStr">
        <is>
          <t>Jan Maj</t>
        </is>
      </c>
      <c r="E9910" t="inlineStr">
        <is>
          <t>الرياض</t>
        </is>
      </c>
      <c r="F9910" s="46" t="n">
        <v>145</v>
      </c>
      <c r="G9910" t="inlineStr"/>
      <c r="H9910" t="inlineStr">
        <is>
          <t>بطاقة ائتمانية (URWAY)</t>
        </is>
      </c>
      <c r="I9910" t="n">
        <v>1</v>
      </c>
    </row>
    <row r="9911">
      <c r="A9911" t="inlineStr">
        <is>
          <t>177768</t>
        </is>
      </c>
      <c r="B9911" t="inlineStr">
        <is>
          <t>2025-01-24 14:06</t>
        </is>
      </c>
      <c r="C9911" t="inlineStr">
        <is>
          <t>مكتمل</t>
        </is>
      </c>
      <c r="D9911" t="inlineStr">
        <is>
          <t>كوسر الزهراني</t>
        </is>
      </c>
      <c r="E9911" t="inlineStr">
        <is>
          <t>جدة</t>
        </is>
      </c>
      <c r="F9911" s="46" t="n">
        <v>66.7</v>
      </c>
      <c r="G9911" t="inlineStr"/>
      <c r="H9911" t="inlineStr">
        <is>
          <t>بطاقة ائتمانية (URWAY)</t>
        </is>
      </c>
      <c r="I9911" t="n">
        <v>1</v>
      </c>
    </row>
    <row r="9912">
      <c r="A9912" t="inlineStr">
        <is>
          <t>177767</t>
        </is>
      </c>
      <c r="B9912" t="inlineStr">
        <is>
          <t>2025-01-24 13:14</t>
        </is>
      </c>
      <c r="C9912" t="inlineStr">
        <is>
          <t>مكتمل</t>
        </is>
      </c>
      <c r="D9912" t="inlineStr">
        <is>
          <t>Malak Alahmary</t>
        </is>
      </c>
      <c r="E9912" t="inlineStr">
        <is>
          <t>خميس مشيط</t>
        </is>
      </c>
      <c r="F9912" s="46" t="n">
        <v>2638.91</v>
      </c>
      <c r="G9912" t="inlineStr"/>
      <c r="H9912" t="inlineStr">
        <is>
          <t>تابي (تقسيط)</t>
        </is>
      </c>
      <c r="I9912" t="n">
        <v>1</v>
      </c>
    </row>
    <row r="9913">
      <c r="A9913" t="inlineStr">
        <is>
          <t>177765</t>
        </is>
      </c>
      <c r="B9913" t="inlineStr">
        <is>
          <t>2025-01-24 12:41</t>
        </is>
      </c>
      <c r="C9913" t="inlineStr">
        <is>
          <t>ملغي</t>
        </is>
      </c>
      <c r="D9913" t="inlineStr">
        <is>
          <t>ساره العتيبي</t>
        </is>
      </c>
      <c r="E9913" t="inlineStr">
        <is>
          <t>الطائف</t>
        </is>
      </c>
      <c r="F9913" s="46" t="n">
        <v>2940.39</v>
      </c>
      <c r="G9913" t="inlineStr"/>
      <c r="H9913" t="inlineStr">
        <is>
          <t>بطاقة ائتمانية (URWAY)</t>
        </is>
      </c>
      <c r="I9913" t="n">
        <v>1</v>
      </c>
    </row>
    <row r="9914">
      <c r="A9914" t="inlineStr">
        <is>
          <t>177764</t>
        </is>
      </c>
      <c r="B9914" t="inlineStr">
        <is>
          <t>2025-01-24 12:31</t>
        </is>
      </c>
      <c r="C9914" t="inlineStr">
        <is>
          <t>مكتمل</t>
        </is>
      </c>
      <c r="D9914" t="inlineStr">
        <is>
          <t>Khatchik Karamanoukian</t>
        </is>
      </c>
      <c r="E9914" t="inlineStr">
        <is>
          <t>الرياض</t>
        </is>
      </c>
      <c r="F9914" s="46" t="n">
        <v>4570.98</v>
      </c>
      <c r="G9914" t="inlineStr"/>
      <c r="H9914" t="inlineStr">
        <is>
          <t>بطاقة ائتمانية (URWAY)</t>
        </is>
      </c>
      <c r="I9914" t="n">
        <v>2</v>
      </c>
    </row>
    <row r="9915">
      <c r="A9915" t="inlineStr">
        <is>
          <t>177763</t>
        </is>
      </c>
      <c r="B9915" t="inlineStr">
        <is>
          <t>2025-01-24 12:22</t>
        </is>
      </c>
      <c r="C9915" t="inlineStr">
        <is>
          <t>ملغي</t>
        </is>
      </c>
      <c r="D9915" t="inlineStr">
        <is>
          <t>عبيد العطا</t>
        </is>
      </c>
      <c r="E9915" t="inlineStr">
        <is>
          <t>الرياض</t>
        </is>
      </c>
      <c r="F9915" s="46" t="n">
        <v>60.03</v>
      </c>
      <c r="G9915" t="inlineStr">
        <is>
          <t>sgwala</t>
        </is>
      </c>
      <c r="H9915" t="inlineStr">
        <is>
          <t>بطاقة ائتمانية (URWAY)</t>
        </is>
      </c>
      <c r="I9915" t="n">
        <v>1</v>
      </c>
    </row>
    <row r="9916">
      <c r="A9916" t="inlineStr">
        <is>
          <t>177762</t>
        </is>
      </c>
      <c r="B9916" t="inlineStr">
        <is>
          <t>2025-01-24 12:12</t>
        </is>
      </c>
      <c r="C9916" t="inlineStr">
        <is>
          <t>مكتمل</t>
        </is>
      </c>
      <c r="D9916" t="inlineStr">
        <is>
          <t>Hanadi Alarjan</t>
        </is>
      </c>
      <c r="E9916" t="inlineStr">
        <is>
          <t>الظهران</t>
        </is>
      </c>
      <c r="F9916" s="46" t="n">
        <v>1098.91</v>
      </c>
      <c r="G9916" t="inlineStr"/>
      <c r="H9916" t="inlineStr">
        <is>
          <t>تمارا (تقسيط)</t>
        </is>
      </c>
      <c r="I9916" t="n">
        <v>1</v>
      </c>
    </row>
    <row r="9917">
      <c r="A9917" t="inlineStr">
        <is>
          <t>177761</t>
        </is>
      </c>
      <c r="B9917" t="inlineStr">
        <is>
          <t>2025-01-24 01:35</t>
        </is>
      </c>
      <c r="C9917" t="inlineStr">
        <is>
          <t>ملغي</t>
        </is>
      </c>
      <c r="D9917" t="inlineStr">
        <is>
          <t>ahmad sk al tamyme</t>
        </is>
      </c>
      <c r="E9917" t="inlineStr">
        <is>
          <t>الرس</t>
        </is>
      </c>
      <c r="F9917" s="46" t="n">
        <v>4699.06</v>
      </c>
      <c r="G9917" t="inlineStr">
        <is>
          <t>welcome6</t>
        </is>
      </c>
      <c r="H9917" t="inlineStr">
        <is>
          <t>تمارا (تقسيط)</t>
        </is>
      </c>
      <c r="I9917" t="n">
        <v>1</v>
      </c>
    </row>
    <row r="9918">
      <c r="A9918" t="inlineStr">
        <is>
          <t>177760</t>
        </is>
      </c>
      <c r="B9918" t="inlineStr">
        <is>
          <t>2025-01-23 22:56</t>
        </is>
      </c>
      <c r="C9918" t="inlineStr">
        <is>
          <t>بانتظار الدفع</t>
        </is>
      </c>
      <c r="D9918" t="inlineStr">
        <is>
          <t>ahmad sk al tamyme</t>
        </is>
      </c>
      <c r="E9918" t="inlineStr">
        <is>
          <t>الرس</t>
        </is>
      </c>
      <c r="F9918" s="46" t="n">
        <v>4999</v>
      </c>
      <c r="G9918" t="inlineStr"/>
      <c r="H9918" t="inlineStr">
        <is>
          <t>تابي (تقسيط)</t>
        </is>
      </c>
      <c r="I9918" t="n">
        <v>1</v>
      </c>
    </row>
    <row r="9919">
      <c r="A9919" t="inlineStr">
        <is>
          <t>177759</t>
        </is>
      </c>
      <c r="B9919" t="inlineStr">
        <is>
          <t>2025-01-23 22:22</t>
        </is>
      </c>
      <c r="C9919" t="inlineStr">
        <is>
          <t>مسترجع</t>
        </is>
      </c>
      <c r="D9919" t="inlineStr">
        <is>
          <t>مرام Naif</t>
        </is>
      </c>
      <c r="E9919" t="inlineStr">
        <is>
          <t>الرياض</t>
        </is>
      </c>
      <c r="F9919" s="46" t="n">
        <v>1246.11</v>
      </c>
      <c r="G9919" t="inlineStr"/>
      <c r="H9919" t="inlineStr">
        <is>
          <t>تمارا (تقسيط)</t>
        </is>
      </c>
      <c r="I9919" t="n">
        <v>2</v>
      </c>
    </row>
    <row r="9920">
      <c r="A9920" t="inlineStr">
        <is>
          <t>177757</t>
        </is>
      </c>
      <c r="B9920" t="inlineStr">
        <is>
          <t>2025-01-23 21:46</t>
        </is>
      </c>
      <c r="C9920" t="inlineStr">
        <is>
          <t>ملغي</t>
        </is>
      </c>
      <c r="D9920" t="inlineStr">
        <is>
          <t>youssef Alsolami</t>
        </is>
      </c>
      <c r="E9920" t="inlineStr">
        <is>
          <t>المدينة المنورة</t>
        </is>
      </c>
      <c r="F9920" s="46" t="n">
        <v>4293.71</v>
      </c>
      <c r="G9920" t="inlineStr">
        <is>
          <t>sgwala</t>
        </is>
      </c>
      <c r="H9920" t="inlineStr">
        <is>
          <t>بطاقة ائتمانية (URWAY)</t>
        </is>
      </c>
      <c r="I9920" t="n">
        <v>2</v>
      </c>
    </row>
    <row r="9921">
      <c r="A9921" t="inlineStr">
        <is>
          <t>177756</t>
        </is>
      </c>
      <c r="B9921" t="inlineStr">
        <is>
          <t>2025-01-23 18:35</t>
        </is>
      </c>
      <c r="C9921" t="inlineStr">
        <is>
          <t>بانتظار الدفع</t>
        </is>
      </c>
      <c r="D9921" t="inlineStr">
        <is>
          <t>عبدالله مبارك</t>
        </is>
      </c>
      <c r="E9921" t="inlineStr">
        <is>
          <t>الهفوف</t>
        </is>
      </c>
      <c r="F9921" s="46" t="n">
        <v>249</v>
      </c>
      <c r="G9921" t="inlineStr"/>
      <c r="H9921" t="inlineStr">
        <is>
          <t>تابي (تقسيط)</t>
        </is>
      </c>
      <c r="I9921" t="n">
        <v>1</v>
      </c>
    </row>
    <row r="9922">
      <c r="A9922" t="inlineStr">
        <is>
          <t>177754</t>
        </is>
      </c>
      <c r="B9922" t="inlineStr">
        <is>
          <t>2025-01-23 18:27</t>
        </is>
      </c>
      <c r="C9922" t="inlineStr">
        <is>
          <t>مكتمل</t>
        </is>
      </c>
      <c r="D9922" t="inlineStr">
        <is>
          <t>Murad Bukhari</t>
        </is>
      </c>
      <c r="E9922" t="inlineStr">
        <is>
          <t>مكة المكرمة</t>
        </is>
      </c>
      <c r="F9922" s="46" t="n">
        <v>515.14</v>
      </c>
      <c r="G9922" t="inlineStr">
        <is>
          <t>sgwala</t>
        </is>
      </c>
      <c r="H9922" t="inlineStr">
        <is>
          <t>بطاقة ائتمانية (URWAY)</t>
        </is>
      </c>
      <c r="I9922" t="n">
        <v>1</v>
      </c>
    </row>
    <row r="9923">
      <c r="A9923" t="inlineStr">
        <is>
          <t>177753</t>
        </is>
      </c>
      <c r="B9923" t="inlineStr">
        <is>
          <t>2025-01-23 18:04</t>
        </is>
      </c>
      <c r="C9923" t="inlineStr">
        <is>
          <t>مكتمل</t>
        </is>
      </c>
      <c r="D9923" t="inlineStr">
        <is>
          <t>فهد العصيمي</t>
        </is>
      </c>
      <c r="E9923" t="inlineStr">
        <is>
          <t>الرياض</t>
        </is>
      </c>
      <c r="F9923" s="46" t="n">
        <v>734.09</v>
      </c>
      <c r="G9923" t="inlineStr">
        <is>
          <t>sgwala</t>
        </is>
      </c>
      <c r="H9923" t="inlineStr">
        <is>
          <t>تابي (تقسيط)</t>
        </is>
      </c>
      <c r="I9923" t="n">
        <v>1</v>
      </c>
    </row>
    <row r="9924">
      <c r="A9924" t="inlineStr">
        <is>
          <t>177752</t>
        </is>
      </c>
      <c r="B9924" t="inlineStr">
        <is>
          <t>2025-01-23 17:46</t>
        </is>
      </c>
      <c r="C9924" t="inlineStr">
        <is>
          <t>ملغي</t>
        </is>
      </c>
      <c r="D9924" t="inlineStr">
        <is>
          <t>عماد سالم</t>
        </is>
      </c>
      <c r="E9924" t="inlineStr">
        <is>
          <t>الرياض</t>
        </is>
      </c>
      <c r="F9924" s="46" t="n">
        <v>658.01</v>
      </c>
      <c r="G9924" t="inlineStr"/>
      <c r="H9924" t="inlineStr">
        <is>
          <t>بطاقة ائتمانية (URWAY)</t>
        </is>
      </c>
      <c r="I9924" t="n">
        <v>1</v>
      </c>
    </row>
    <row r="9925">
      <c r="A9925" t="inlineStr">
        <is>
          <t>177742</t>
        </is>
      </c>
      <c r="B9925" t="inlineStr">
        <is>
          <t>2025-01-23 14:24</t>
        </is>
      </c>
      <c r="C9925" t="inlineStr">
        <is>
          <t>مكتمل</t>
        </is>
      </c>
      <c r="D9925" t="inlineStr">
        <is>
          <t>Atiah Alzahrani</t>
        </is>
      </c>
      <c r="E9925" t="inlineStr">
        <is>
          <t>الرياض</t>
        </is>
      </c>
      <c r="F9925" s="46" t="n">
        <v>2306.17</v>
      </c>
      <c r="G9925" t="inlineStr">
        <is>
          <t>sgsbc</t>
        </is>
      </c>
      <c r="H9925" t="inlineStr">
        <is>
          <t>بطاقة ائتمانية (URWAY)</t>
        </is>
      </c>
      <c r="I9925" t="n">
        <v>2</v>
      </c>
    </row>
    <row r="9926">
      <c r="A9926" t="inlineStr">
        <is>
          <t>177704</t>
        </is>
      </c>
      <c r="B9926" t="inlineStr">
        <is>
          <t>2025-01-23 13:40</t>
        </is>
      </c>
      <c r="C9926" t="inlineStr">
        <is>
          <t>مكتمل</t>
        </is>
      </c>
      <c r="D9926" t="inlineStr">
        <is>
          <t>Renad Alkhateeb</t>
        </is>
      </c>
      <c r="E9926" t="inlineStr">
        <is>
          <t>الرياض</t>
        </is>
      </c>
      <c r="F9926" s="46" t="n">
        <v>1263.99</v>
      </c>
      <c r="G9926" t="inlineStr">
        <is>
          <t>sgwala</t>
        </is>
      </c>
      <c r="H9926" t="inlineStr">
        <is>
          <t>تابي (تقسيط)</t>
        </is>
      </c>
      <c r="I9926" t="n">
        <v>1</v>
      </c>
    </row>
    <row r="9927">
      <c r="A9927" t="inlineStr">
        <is>
          <t>177675</t>
        </is>
      </c>
      <c r="B9927" t="inlineStr">
        <is>
          <t>2025-01-23 10:02</t>
        </is>
      </c>
      <c r="C9927" t="inlineStr">
        <is>
          <t>مكتمل</t>
        </is>
      </c>
      <c r="D9927" t="inlineStr">
        <is>
          <t>هاني الشمري</t>
        </is>
      </c>
      <c r="E9927" t="inlineStr">
        <is>
          <t>الرياض</t>
        </is>
      </c>
      <c r="F9927" s="46" t="n">
        <v>1373.91</v>
      </c>
      <c r="G9927" t="inlineStr"/>
      <c r="H9927" t="inlineStr">
        <is>
          <t>تمارا (تقسيط)</t>
        </is>
      </c>
      <c r="I9927" t="n">
        <v>1</v>
      </c>
    </row>
    <row r="9928">
      <c r="A9928" t="inlineStr">
        <is>
          <t>177639</t>
        </is>
      </c>
      <c r="B9928" t="inlineStr">
        <is>
          <t>2025-01-23 06:54</t>
        </is>
      </c>
      <c r="C9928" t="inlineStr">
        <is>
          <t>مكتمل</t>
        </is>
      </c>
      <c r="D9928" t="inlineStr">
        <is>
          <t>hussein ahmed</t>
        </is>
      </c>
      <c r="E9928" t="inlineStr">
        <is>
          <t>مبرز</t>
        </is>
      </c>
      <c r="F9928" s="46" t="n">
        <v>135.7</v>
      </c>
      <c r="G9928" t="inlineStr"/>
      <c r="H9928" t="inlineStr">
        <is>
          <t>بطاقة ائتمانية (URWAY)</t>
        </is>
      </c>
      <c r="I9928" t="n">
        <v>1</v>
      </c>
    </row>
    <row r="9929">
      <c r="A9929" t="inlineStr">
        <is>
          <t>177638</t>
        </is>
      </c>
      <c r="B9929" t="inlineStr">
        <is>
          <t>2025-01-23 00:18</t>
        </is>
      </c>
      <c r="C9929" t="inlineStr">
        <is>
          <t>ملغي</t>
        </is>
      </c>
      <c r="D9929" t="inlineStr">
        <is>
          <t>Mohammed Almalki</t>
        </is>
      </c>
      <c r="E9929" t="inlineStr">
        <is>
          <t>ينبع</t>
        </is>
      </c>
      <c r="F9929" s="46" t="n">
        <v>2253.9</v>
      </c>
      <c r="G9929" t="inlineStr"/>
      <c r="H9929" t="inlineStr">
        <is>
          <t>تمارا (تقسيط)</t>
        </is>
      </c>
      <c r="I9929" t="n">
        <v>2</v>
      </c>
    </row>
    <row r="9930">
      <c r="A9930" t="inlineStr">
        <is>
          <t>177636</t>
        </is>
      </c>
      <c r="B9930" t="inlineStr">
        <is>
          <t>2025-01-22 23:16</t>
        </is>
      </c>
      <c r="C9930" t="inlineStr">
        <is>
          <t>مكتمل</t>
        </is>
      </c>
      <c r="D9930" t="inlineStr">
        <is>
          <t>مؤسسة حلول أسيل للمقاولات</t>
        </is>
      </c>
      <c r="E9930" t="inlineStr">
        <is>
          <t>جدة</t>
        </is>
      </c>
      <c r="F9930" s="46" t="n">
        <v>3437.1</v>
      </c>
      <c r="G9930" t="inlineStr"/>
      <c r="H9930" t="inlineStr">
        <is>
          <t>بطاقة ائتمانية (URWAY)</t>
        </is>
      </c>
      <c r="I9930" t="n">
        <v>1</v>
      </c>
    </row>
    <row r="9931">
      <c r="A9931" t="inlineStr">
        <is>
          <t>177635</t>
        </is>
      </c>
      <c r="B9931" t="inlineStr">
        <is>
          <t>2025-01-22 22:54</t>
        </is>
      </c>
      <c r="C9931" t="inlineStr">
        <is>
          <t>مكتمل</t>
        </is>
      </c>
      <c r="D9931" t="inlineStr">
        <is>
          <t>Mohammed Abu Sharifa</t>
        </is>
      </c>
      <c r="E9931" t="inlineStr">
        <is>
          <t>الرياض</t>
        </is>
      </c>
      <c r="F9931" s="46" t="n">
        <v>5873.97</v>
      </c>
      <c r="G9931" t="inlineStr">
        <is>
          <t>sgmod</t>
        </is>
      </c>
      <c r="H9931" t="inlineStr">
        <is>
          <t>بطاقة ائتمانية (URWAY)</t>
        </is>
      </c>
      <c r="I9931" t="n">
        <v>3</v>
      </c>
    </row>
    <row r="9932">
      <c r="A9932" t="inlineStr">
        <is>
          <t>177634</t>
        </is>
      </c>
      <c r="B9932" t="inlineStr">
        <is>
          <t>2025-01-22 22:33</t>
        </is>
      </c>
      <c r="C9932" t="inlineStr">
        <is>
          <t>ملغي</t>
        </is>
      </c>
      <c r="D9932" t="inlineStr">
        <is>
          <t>مرام Naif</t>
        </is>
      </c>
      <c r="E9932" t="inlineStr">
        <is>
          <t>الرياض</t>
        </is>
      </c>
      <c r="F9932" s="46" t="n">
        <v>1246.11</v>
      </c>
      <c r="G9932" t="inlineStr"/>
      <c r="H9932" t="inlineStr">
        <is>
          <t>تمارا (تقسيط)</t>
        </is>
      </c>
      <c r="I9932" t="n">
        <v>2</v>
      </c>
    </row>
    <row r="9933">
      <c r="A9933" t="inlineStr">
        <is>
          <t>177633</t>
        </is>
      </c>
      <c r="B9933" t="inlineStr">
        <is>
          <t>2025-01-22 22:03</t>
        </is>
      </c>
      <c r="C9933" t="inlineStr">
        <is>
          <t>ملغي</t>
        </is>
      </c>
      <c r="D9933" t="inlineStr">
        <is>
          <t>Mohammed Abu Sharifa</t>
        </is>
      </c>
      <c r="E9933" t="inlineStr">
        <is>
          <t>الرياض</t>
        </is>
      </c>
      <c r="F9933" s="46" t="n">
        <v>5873.97</v>
      </c>
      <c r="G9933" t="inlineStr">
        <is>
          <t>sgmod</t>
        </is>
      </c>
      <c r="H9933" t="inlineStr">
        <is>
          <t>بطاقة ائتمانية (URWAY)</t>
        </is>
      </c>
      <c r="I9933" t="n">
        <v>3</v>
      </c>
    </row>
    <row r="9934">
      <c r="A9934" t="inlineStr">
        <is>
          <t>177631</t>
        </is>
      </c>
      <c r="B9934" t="inlineStr">
        <is>
          <t>2025-01-22 20:11</t>
        </is>
      </c>
      <c r="C9934" t="inlineStr">
        <is>
          <t>بانتظار الدفع</t>
        </is>
      </c>
      <c r="D9934" t="inlineStr">
        <is>
          <t>علي العباد</t>
        </is>
      </c>
      <c r="E9934" t="inlineStr">
        <is>
          <t>الهفوف</t>
        </is>
      </c>
      <c r="F9934" s="46" t="n">
        <v>1648.9</v>
      </c>
      <c r="G9934" t="inlineStr"/>
      <c r="H9934" t="inlineStr">
        <is>
          <t>تابي (تقسيط)</t>
        </is>
      </c>
      <c r="I9934" t="n">
        <v>1</v>
      </c>
    </row>
    <row r="9935">
      <c r="A9935" t="inlineStr">
        <is>
          <t>177629</t>
        </is>
      </c>
      <c r="B9935" t="inlineStr">
        <is>
          <t>2025-01-22 17:12</t>
        </is>
      </c>
      <c r="C9935" t="inlineStr">
        <is>
          <t>بانتظار الدفع</t>
        </is>
      </c>
      <c r="D9935" t="inlineStr">
        <is>
          <t>محمد الغبيوي</t>
        </is>
      </c>
      <c r="E9935" t="inlineStr">
        <is>
          <t>الرياض</t>
        </is>
      </c>
      <c r="F9935" s="46" t="n">
        <v>10769.24</v>
      </c>
      <c r="G9935" t="inlineStr"/>
      <c r="H9935" t="inlineStr">
        <is>
          <t>تابي (تقسيط)</t>
        </is>
      </c>
      <c r="I9935" t="n">
        <v>2</v>
      </c>
    </row>
    <row r="9936">
      <c r="A9936" t="inlineStr">
        <is>
          <t>177622</t>
        </is>
      </c>
      <c r="B9936" t="inlineStr">
        <is>
          <t>2025-01-22 15:44</t>
        </is>
      </c>
      <c r="C9936" t="inlineStr">
        <is>
          <t>ملغي</t>
        </is>
      </c>
      <c r="D9936" t="inlineStr">
        <is>
          <t>وفاء الحربي</t>
        </is>
      </c>
      <c r="E9936" t="inlineStr">
        <is>
          <t>الرس</t>
        </is>
      </c>
      <c r="F9936" s="46" t="n">
        <v>1373.91</v>
      </c>
      <c r="G9936" t="inlineStr"/>
      <c r="H9936" t="inlineStr">
        <is>
          <t>بطاقة ائتمانية (URWAY)</t>
        </is>
      </c>
      <c r="I9936" t="n">
        <v>1</v>
      </c>
    </row>
    <row r="9937">
      <c r="A9937" t="inlineStr">
        <is>
          <t>177621</t>
        </is>
      </c>
      <c r="B9937" t="inlineStr">
        <is>
          <t>2025-01-22 15:33</t>
        </is>
      </c>
      <c r="C9937" t="inlineStr">
        <is>
          <t>مكتمل</t>
        </is>
      </c>
      <c r="D9937" t="inlineStr">
        <is>
          <t>جعفر ال جميع</t>
        </is>
      </c>
      <c r="E9937" t="inlineStr">
        <is>
          <t>Safwa</t>
        </is>
      </c>
      <c r="F9937" s="46" t="n">
        <v>2066.96</v>
      </c>
      <c r="G9937" t="inlineStr">
        <is>
          <t>welcome6</t>
        </is>
      </c>
      <c r="H9937" t="inlineStr">
        <is>
          <t>بطاقة ائتمانية (URWAY)</t>
        </is>
      </c>
      <c r="I9937" t="n">
        <v>1</v>
      </c>
    </row>
    <row r="9938">
      <c r="A9938" t="inlineStr">
        <is>
          <t>177620</t>
        </is>
      </c>
      <c r="B9938" t="inlineStr">
        <is>
          <t>2025-01-22 15:14</t>
        </is>
      </c>
      <c r="C9938" t="inlineStr">
        <is>
          <t>مكتمل</t>
        </is>
      </c>
      <c r="D9938" t="inlineStr">
        <is>
          <t>SULAIMAN ABDULRAHMAN</t>
        </is>
      </c>
      <c r="E9938" t="inlineStr">
        <is>
          <t>الرياض</t>
        </is>
      </c>
      <c r="F9938" s="46" t="n">
        <v>3647</v>
      </c>
      <c r="G9938" t="inlineStr">
        <is>
          <t>welcome6</t>
        </is>
      </c>
      <c r="H9938" t="inlineStr">
        <is>
          <t>بطاقة ائتمانية (URWAY)</t>
        </is>
      </c>
      <c r="I9938" t="n">
        <v>1</v>
      </c>
    </row>
    <row r="9939">
      <c r="A9939" t="inlineStr">
        <is>
          <t>177619</t>
        </is>
      </c>
      <c r="B9939" t="inlineStr">
        <is>
          <t>2025-01-22 15:10</t>
        </is>
      </c>
      <c r="C9939" t="inlineStr">
        <is>
          <t>ملغي</t>
        </is>
      </c>
      <c r="D9939" t="inlineStr">
        <is>
          <t>حسن الشريف</t>
        </is>
      </c>
      <c r="E9939" t="inlineStr">
        <is>
          <t>المدينة المنورة</t>
        </is>
      </c>
      <c r="F9939" s="46" t="n">
        <v>2528.9</v>
      </c>
      <c r="G9939" t="inlineStr"/>
      <c r="H9939" t="inlineStr">
        <is>
          <t>بطاقة ائتمانية (URWAY)</t>
        </is>
      </c>
      <c r="I9939" t="n">
        <v>1</v>
      </c>
    </row>
    <row r="9940">
      <c r="A9940" t="inlineStr">
        <is>
          <t>177618</t>
        </is>
      </c>
      <c r="B9940" t="inlineStr">
        <is>
          <t>2025-01-22 15:05</t>
        </is>
      </c>
      <c r="C9940" t="inlineStr">
        <is>
          <t>ملغي</t>
        </is>
      </c>
      <c r="D9940" t="inlineStr">
        <is>
          <t>حسن الشريف</t>
        </is>
      </c>
      <c r="E9940" t="inlineStr">
        <is>
          <t>المدينة المنورة</t>
        </is>
      </c>
      <c r="F9940" s="46" t="n">
        <v>2377.16</v>
      </c>
      <c r="G9940" t="inlineStr">
        <is>
          <t>welcome6</t>
        </is>
      </c>
      <c r="H9940" t="inlineStr">
        <is>
          <t>بطاقة ائتمانية (URWAY)</t>
        </is>
      </c>
      <c r="I9940" t="n">
        <v>1</v>
      </c>
    </row>
    <row r="9941">
      <c r="A9941" t="inlineStr">
        <is>
          <t>177617</t>
        </is>
      </c>
      <c r="B9941" t="inlineStr">
        <is>
          <t>2025-01-22 14:36</t>
        </is>
      </c>
      <c r="C9941" t="inlineStr">
        <is>
          <t>مكتمل</t>
        </is>
      </c>
      <c r="D9941" t="inlineStr">
        <is>
          <t>Huda Ali</t>
        </is>
      </c>
      <c r="E9941" t="inlineStr">
        <is>
          <t>الرياض</t>
        </is>
      </c>
      <c r="F9941" s="46" t="n">
        <v>4599.08</v>
      </c>
      <c r="G9941" t="inlineStr">
        <is>
          <t>sgwala</t>
        </is>
      </c>
      <c r="H9941" t="inlineStr">
        <is>
          <t>بطاقة ائتمانية (URWAY)</t>
        </is>
      </c>
      <c r="I9941" t="n">
        <v>1</v>
      </c>
    </row>
    <row r="9942">
      <c r="A9942" t="inlineStr">
        <is>
          <t>177612</t>
        </is>
      </c>
      <c r="B9942" t="inlineStr">
        <is>
          <t>2025-01-22 00:53</t>
        </is>
      </c>
      <c r="C9942" t="inlineStr">
        <is>
          <t>مكتمل</t>
        </is>
      </c>
      <c r="D9942" t="inlineStr">
        <is>
          <t>حمد عبدالله</t>
        </is>
      </c>
      <c r="E9942" t="inlineStr">
        <is>
          <t>الرياض</t>
        </is>
      </c>
      <c r="F9942" s="46" t="n">
        <v>1383.22</v>
      </c>
      <c r="G9942" t="inlineStr">
        <is>
          <t>maziah</t>
        </is>
      </c>
      <c r="H9942" t="inlineStr">
        <is>
          <t>بطاقة ائتمانية (URWAY)</t>
        </is>
      </c>
      <c r="I9942" t="n">
        <v>1</v>
      </c>
    </row>
    <row r="9943">
      <c r="A9943" t="inlineStr">
        <is>
          <t>177610</t>
        </is>
      </c>
      <c r="B9943" t="inlineStr">
        <is>
          <t>2025-01-21 21:54</t>
        </is>
      </c>
      <c r="C9943" t="inlineStr">
        <is>
          <t>ملغي</t>
        </is>
      </c>
      <c r="D9943" t="inlineStr">
        <is>
          <t>مرام Naif</t>
        </is>
      </c>
      <c r="E9943" t="inlineStr">
        <is>
          <t>الرياض</t>
        </is>
      </c>
      <c r="F9943" s="46" t="n">
        <v>1246.11</v>
      </c>
      <c r="G9943" t="inlineStr"/>
      <c r="H9943" t="inlineStr">
        <is>
          <t>تمارا (تقسيط)</t>
        </is>
      </c>
      <c r="I9943" t="n">
        <v>2</v>
      </c>
    </row>
    <row r="9944">
      <c r="A9944" t="inlineStr">
        <is>
          <t>177609</t>
        </is>
      </c>
      <c r="B9944" t="inlineStr">
        <is>
          <t>2025-01-21 20:07</t>
        </is>
      </c>
      <c r="C9944" t="inlineStr">
        <is>
          <t>مكتمل</t>
        </is>
      </c>
      <c r="D9944" t="inlineStr">
        <is>
          <t>Thamer Almutairi</t>
        </is>
      </c>
      <c r="E9944" t="inlineStr">
        <is>
          <t>الرياض</t>
        </is>
      </c>
      <c r="F9944" s="46" t="n">
        <v>271.4</v>
      </c>
      <c r="G9944" t="inlineStr"/>
      <c r="H9944" t="inlineStr">
        <is>
          <t>بطاقة ائتمانية (URWAY)</t>
        </is>
      </c>
      <c r="I9944" t="n">
        <v>1</v>
      </c>
    </row>
    <row r="9945">
      <c r="A9945" t="inlineStr">
        <is>
          <t>177608</t>
        </is>
      </c>
      <c r="B9945" t="inlineStr">
        <is>
          <t>2025-01-21 19:45</t>
        </is>
      </c>
      <c r="C9945" t="inlineStr">
        <is>
          <t>مكتمل</t>
        </is>
      </c>
      <c r="D9945" t="inlineStr">
        <is>
          <t>Saad Alghamdi</t>
        </is>
      </c>
      <c r="E9945" t="inlineStr">
        <is>
          <t>الرياض</t>
        </is>
      </c>
      <c r="F9945" s="46" t="n">
        <v>2427.79</v>
      </c>
      <c r="G9945" t="inlineStr">
        <is>
          <t>sgwala</t>
        </is>
      </c>
      <c r="H9945" t="inlineStr">
        <is>
          <t>تابي (تقسيط)</t>
        </is>
      </c>
      <c r="I9945" t="n">
        <v>1</v>
      </c>
    </row>
    <row r="9946">
      <c r="A9946" t="inlineStr">
        <is>
          <t>177606</t>
        </is>
      </c>
      <c r="B9946" t="inlineStr">
        <is>
          <t>2025-01-21 17:25</t>
        </is>
      </c>
      <c r="C9946" t="inlineStr">
        <is>
          <t>مكتمل</t>
        </is>
      </c>
      <c r="D9946" t="inlineStr">
        <is>
          <t>Ahmed khalil</t>
        </is>
      </c>
      <c r="E9946" t="inlineStr">
        <is>
          <t>جدة</t>
        </is>
      </c>
      <c r="F9946" s="46" t="n">
        <v>2418.9</v>
      </c>
      <c r="G9946" t="inlineStr"/>
      <c r="H9946" t="inlineStr">
        <is>
          <t>تابي (تقسيط)</t>
        </is>
      </c>
      <c r="I9946" t="n">
        <v>1</v>
      </c>
    </row>
    <row r="9947">
      <c r="A9947" t="inlineStr">
        <is>
          <t>177603</t>
        </is>
      </c>
      <c r="B9947" t="inlineStr">
        <is>
          <t>2025-01-21 16:11</t>
        </is>
      </c>
      <c r="C9947" t="inlineStr">
        <is>
          <t>مكتمل</t>
        </is>
      </c>
      <c r="D9947" t="inlineStr">
        <is>
          <t>Anas abdulmohseen</t>
        </is>
      </c>
      <c r="E9947" t="inlineStr">
        <is>
          <t>الرياض</t>
        </is>
      </c>
      <c r="F9947" s="46" t="n">
        <v>1004.87</v>
      </c>
      <c r="G9947" t="inlineStr">
        <is>
          <t>welcome6</t>
        </is>
      </c>
      <c r="H9947" t="inlineStr">
        <is>
          <t>بطاقة ائتمانية (URWAY)</t>
        </is>
      </c>
      <c r="I9947" t="n">
        <v>1</v>
      </c>
    </row>
    <row r="9948">
      <c r="A9948" t="inlineStr">
        <is>
          <t>177595</t>
        </is>
      </c>
      <c r="B9948" t="inlineStr">
        <is>
          <t>2025-01-21 09:01</t>
        </is>
      </c>
      <c r="C9948" t="inlineStr">
        <is>
          <t>مكتمل</t>
        </is>
      </c>
      <c r="D9948" t="inlineStr">
        <is>
          <t>Mohamed Elenany</t>
        </is>
      </c>
      <c r="E9948" t="inlineStr">
        <is>
          <t>المدينة المنورة</t>
        </is>
      </c>
      <c r="F9948" s="46" t="n">
        <v>302.68</v>
      </c>
      <c r="G9948" t="inlineStr">
        <is>
          <t>disc8</t>
        </is>
      </c>
      <c r="H9948" t="inlineStr">
        <is>
          <t>بطاقة ائتمانية (URWAY)</t>
        </is>
      </c>
      <c r="I9948" t="n">
        <v>1</v>
      </c>
    </row>
    <row r="9949">
      <c r="A9949" t="inlineStr">
        <is>
          <t>177594</t>
        </is>
      </c>
      <c r="B9949" t="inlineStr">
        <is>
          <t>2025-01-21 08:52</t>
        </is>
      </c>
      <c r="C9949" t="inlineStr">
        <is>
          <t>ملغي</t>
        </is>
      </c>
      <c r="D9949" t="inlineStr">
        <is>
          <t>تركي الأحمري</t>
        </is>
      </c>
      <c r="E9949" t="inlineStr">
        <is>
          <t>مكة المكرمة</t>
        </is>
      </c>
      <c r="F9949" s="46" t="n">
        <v>1969.89</v>
      </c>
      <c r="G9949" t="inlineStr">
        <is>
          <t>disc8</t>
        </is>
      </c>
      <c r="H9949" t="inlineStr">
        <is>
          <t>بطاقة ائتمانية (URWAY)</t>
        </is>
      </c>
      <c r="I9949" t="n">
        <v>1</v>
      </c>
    </row>
    <row r="9950">
      <c r="A9950" t="inlineStr">
        <is>
          <t>177593</t>
        </is>
      </c>
      <c r="B9950" t="inlineStr">
        <is>
          <t>2025-01-21 08:38</t>
        </is>
      </c>
      <c r="C9950" t="inlineStr">
        <is>
          <t>مكتمل</t>
        </is>
      </c>
      <c r="D9950" t="inlineStr">
        <is>
          <t>فهد البهيجي</t>
        </is>
      </c>
      <c r="E9950" t="inlineStr">
        <is>
          <t>بريدة</t>
        </is>
      </c>
      <c r="F9950" s="46" t="n">
        <v>271.4</v>
      </c>
      <c r="G9950" t="inlineStr"/>
      <c r="H9950" t="inlineStr">
        <is>
          <t>بطاقة ائتمانية (URWAY)</t>
        </is>
      </c>
      <c r="I9950" t="n">
        <v>1</v>
      </c>
    </row>
    <row r="9951">
      <c r="A9951" t="inlineStr">
        <is>
          <t>177592</t>
        </is>
      </c>
      <c r="B9951" t="inlineStr">
        <is>
          <t>2025-01-21 08:35</t>
        </is>
      </c>
      <c r="C9951" t="inlineStr">
        <is>
          <t>ملغي</t>
        </is>
      </c>
      <c r="D9951" t="inlineStr">
        <is>
          <t>فهد البهيجي</t>
        </is>
      </c>
      <c r="E9951" t="inlineStr">
        <is>
          <t>بريدة</t>
        </is>
      </c>
      <c r="F9951" s="46" t="n">
        <v>135.7</v>
      </c>
      <c r="G9951" t="inlineStr"/>
      <c r="H9951" t="inlineStr">
        <is>
          <t>بطاقة ائتمانية (URWAY)</t>
        </is>
      </c>
      <c r="I9951" t="n">
        <v>1</v>
      </c>
    </row>
    <row r="9952">
      <c r="A9952" t="inlineStr">
        <is>
          <t>177589</t>
        </is>
      </c>
      <c r="B9952" t="inlineStr">
        <is>
          <t>2025-01-20 20:39</t>
        </is>
      </c>
      <c r="C9952" t="inlineStr">
        <is>
          <t>مكتمل</t>
        </is>
      </c>
      <c r="D9952" t="inlineStr">
        <is>
          <t>معاذ السويلم</t>
        </is>
      </c>
      <c r="E9952" t="inlineStr">
        <is>
          <t>الرياض</t>
        </is>
      </c>
      <c r="F9952" s="46" t="n">
        <v>135.7</v>
      </c>
      <c r="G9952" t="inlineStr"/>
      <c r="H9952" t="inlineStr">
        <is>
          <t>بطاقة ائتمانية (URWAY)</t>
        </is>
      </c>
      <c r="I9952" t="n">
        <v>1</v>
      </c>
    </row>
    <row r="9953">
      <c r="A9953" t="inlineStr">
        <is>
          <t>177588</t>
        </is>
      </c>
      <c r="B9953" t="inlineStr">
        <is>
          <t>2025-01-20 20:36</t>
        </is>
      </c>
      <c r="C9953" t="inlineStr">
        <is>
          <t>ملغي</t>
        </is>
      </c>
      <c r="D9953" t="inlineStr">
        <is>
          <t>معاذ السويلم</t>
        </is>
      </c>
      <c r="E9953" t="inlineStr">
        <is>
          <t>الرياض</t>
        </is>
      </c>
      <c r="F9953" s="46" t="n">
        <v>135.7</v>
      </c>
      <c r="G9953" t="inlineStr"/>
      <c r="H9953" t="inlineStr">
        <is>
          <t>بطاقة ائتمانية (URWAY)</t>
        </is>
      </c>
      <c r="I9953" t="n">
        <v>1</v>
      </c>
    </row>
    <row r="9954">
      <c r="A9954" t="inlineStr">
        <is>
          <t>177587</t>
        </is>
      </c>
      <c r="B9954" t="inlineStr">
        <is>
          <t>2025-01-20 20:33</t>
        </is>
      </c>
      <c r="C9954" t="inlineStr">
        <is>
          <t>مكتمل</t>
        </is>
      </c>
      <c r="D9954" t="inlineStr">
        <is>
          <t>Ibrahim Saleh</t>
        </is>
      </c>
      <c r="E9954" t="inlineStr">
        <is>
          <t>الرياض</t>
        </is>
      </c>
      <c r="F9954" s="46" t="n">
        <v>1032.98</v>
      </c>
      <c r="G9954" t="inlineStr">
        <is>
          <t>welcome6</t>
        </is>
      </c>
      <c r="H9954" t="inlineStr">
        <is>
          <t>بطاقة ائتمانية (URWAY)</t>
        </is>
      </c>
      <c r="I9954" t="n">
        <v>1</v>
      </c>
    </row>
    <row r="9955">
      <c r="A9955" t="inlineStr">
        <is>
          <t>177586</t>
        </is>
      </c>
      <c r="B9955" t="inlineStr">
        <is>
          <t>2025-01-20 18:59</t>
        </is>
      </c>
      <c r="C9955" t="inlineStr">
        <is>
          <t>مكتمل</t>
        </is>
      </c>
      <c r="D9955" t="inlineStr">
        <is>
          <t>ziyad moha</t>
        </is>
      </c>
      <c r="E9955" t="inlineStr">
        <is>
          <t>الرياض</t>
        </is>
      </c>
      <c r="F9955" s="46" t="n">
        <v>2197.02</v>
      </c>
      <c r="G9955" t="inlineStr">
        <is>
          <t>sgwala</t>
        </is>
      </c>
      <c r="H9955" t="inlineStr">
        <is>
          <t>تابي (تقسيط)</t>
        </is>
      </c>
      <c r="I9955" t="n">
        <v>1</v>
      </c>
    </row>
    <row r="9956">
      <c r="A9956" t="inlineStr">
        <is>
          <t>177582</t>
        </is>
      </c>
      <c r="B9956" t="inlineStr">
        <is>
          <t>2025-01-20 17:12</t>
        </is>
      </c>
      <c r="C9956" t="inlineStr">
        <is>
          <t>ملغي</t>
        </is>
      </c>
      <c r="D9956" t="inlineStr">
        <is>
          <t>سامية علي</t>
        </is>
      </c>
      <c r="E9956" t="inlineStr">
        <is>
          <t>الرياض</t>
        </is>
      </c>
      <c r="F9956" s="46" t="n">
        <v>1098.91</v>
      </c>
      <c r="G9956" t="inlineStr"/>
      <c r="H9956" t="inlineStr">
        <is>
          <t>بطاقة ائتمانية (URWAY)</t>
        </is>
      </c>
      <c r="I9956" t="n">
        <v>1</v>
      </c>
    </row>
    <row r="9957">
      <c r="A9957" t="inlineStr">
        <is>
          <t>177354</t>
        </is>
      </c>
      <c r="B9957" t="inlineStr">
        <is>
          <t>2025-01-20 13:00</t>
        </is>
      </c>
      <c r="C9957" t="inlineStr">
        <is>
          <t>مكتمل</t>
        </is>
      </c>
      <c r="D9957" t="inlineStr">
        <is>
          <t>Abdulaziz Almuqhim</t>
        </is>
      </c>
      <c r="E9957" t="inlineStr">
        <is>
          <t>الرياض</t>
        </is>
      </c>
      <c r="F9957" s="46" t="n">
        <v>1511.88</v>
      </c>
      <c r="G9957" t="inlineStr">
        <is>
          <t>welcome6</t>
        </is>
      </c>
      <c r="H9957" t="inlineStr">
        <is>
          <t>بطاقة ائتمانية (URWAY)</t>
        </is>
      </c>
      <c r="I9957" t="n">
        <v>1</v>
      </c>
    </row>
    <row r="9958">
      <c r="A9958" t="inlineStr">
        <is>
          <t>177353</t>
        </is>
      </c>
      <c r="B9958" t="inlineStr">
        <is>
          <t>2025-01-20 12:21</t>
        </is>
      </c>
      <c r="C9958" t="inlineStr">
        <is>
          <t>مكتمل</t>
        </is>
      </c>
      <c r="D9958" t="inlineStr">
        <is>
          <t>raghad saeed</t>
        </is>
      </c>
      <c r="E9958" t="inlineStr">
        <is>
          <t>الرياض</t>
        </is>
      </c>
      <c r="F9958" s="46" t="n">
        <v>2124.19</v>
      </c>
      <c r="G9958" t="inlineStr">
        <is>
          <t>disc8</t>
        </is>
      </c>
      <c r="H9958" t="inlineStr">
        <is>
          <t>تابي (تقسيط)</t>
        </is>
      </c>
      <c r="I9958" t="n">
        <v>1</v>
      </c>
    </row>
    <row r="9959">
      <c r="A9959" t="inlineStr">
        <is>
          <t>177303</t>
        </is>
      </c>
      <c r="B9959" t="inlineStr">
        <is>
          <t>2025-01-20 08:35</t>
        </is>
      </c>
      <c r="C9959" t="inlineStr">
        <is>
          <t>مكتمل</t>
        </is>
      </c>
      <c r="D9959" t="inlineStr">
        <is>
          <t>محمد العتيبي</t>
        </is>
      </c>
      <c r="E9959" t="inlineStr">
        <is>
          <t>الطائف</t>
        </is>
      </c>
      <c r="F9959" s="46" t="n">
        <v>102.45</v>
      </c>
      <c r="G9959" t="inlineStr">
        <is>
          <t>welcome6</t>
        </is>
      </c>
      <c r="H9959" t="inlineStr">
        <is>
          <t>بطاقة ائتمانية (URWAY)</t>
        </is>
      </c>
      <c r="I9959" t="n">
        <v>1</v>
      </c>
    </row>
    <row r="9960">
      <c r="A9960" t="inlineStr">
        <is>
          <t>177301</t>
        </is>
      </c>
      <c r="B9960" t="inlineStr">
        <is>
          <t>2025-01-19 22:48</t>
        </is>
      </c>
      <c r="C9960" t="inlineStr">
        <is>
          <t>مكتمل</t>
        </is>
      </c>
      <c r="D9960" t="inlineStr">
        <is>
          <t>ناصر العواجي</t>
        </is>
      </c>
      <c r="E9960" t="inlineStr">
        <is>
          <t>الرياض</t>
        </is>
      </c>
      <c r="F9960" s="46" t="n">
        <v>4288.1</v>
      </c>
      <c r="G9960" t="inlineStr"/>
      <c r="H9960" t="inlineStr">
        <is>
          <t>تابي (تقسيط)</t>
        </is>
      </c>
      <c r="I9960" t="n">
        <v>1</v>
      </c>
    </row>
    <row r="9961">
      <c r="A9961" t="inlineStr">
        <is>
          <t>177300</t>
        </is>
      </c>
      <c r="B9961" t="inlineStr">
        <is>
          <t>2025-01-19 22:48</t>
        </is>
      </c>
      <c r="C9961" t="inlineStr">
        <is>
          <t>مكتمل</t>
        </is>
      </c>
      <c r="D9961" t="inlineStr">
        <is>
          <t>Hussain Arfan</t>
        </is>
      </c>
      <c r="E9961" t="inlineStr">
        <is>
          <t>جدة</t>
        </is>
      </c>
      <c r="F9961" s="46" t="n">
        <v>2022.99</v>
      </c>
      <c r="G9961" t="inlineStr">
        <is>
          <t>disc8</t>
        </is>
      </c>
      <c r="H9961" t="inlineStr">
        <is>
          <t>تمارا (تقسيط)</t>
        </is>
      </c>
      <c r="I9961" t="n">
        <v>2</v>
      </c>
    </row>
    <row r="9962">
      <c r="A9962" t="inlineStr">
        <is>
          <t>177297</t>
        </is>
      </c>
      <c r="B9962" t="inlineStr">
        <is>
          <t>2025-01-19 22:40</t>
        </is>
      </c>
      <c r="C9962" t="inlineStr">
        <is>
          <t>مكتمل</t>
        </is>
      </c>
      <c r="D9962" t="inlineStr">
        <is>
          <t>Amjad Ali</t>
        </is>
      </c>
      <c r="E9962" t="inlineStr">
        <is>
          <t>الرياض</t>
        </is>
      </c>
      <c r="F9962" s="46" t="n">
        <v>338.01</v>
      </c>
      <c r="G9962" t="inlineStr"/>
      <c r="H9962" t="inlineStr">
        <is>
          <t>تابي (تقسيط)</t>
        </is>
      </c>
      <c r="I9962" t="n">
        <v>1</v>
      </c>
    </row>
    <row r="9963">
      <c r="A9963" t="inlineStr">
        <is>
          <t>177296</t>
        </is>
      </c>
      <c r="B9963" t="inlineStr">
        <is>
          <t>2025-01-19 21:34</t>
        </is>
      </c>
      <c r="C9963" t="inlineStr">
        <is>
          <t>مكتمل</t>
        </is>
      </c>
      <c r="D9963" t="inlineStr">
        <is>
          <t>اكرم عسكر</t>
        </is>
      </c>
      <c r="E9963" t="inlineStr">
        <is>
          <t>الرياض</t>
        </is>
      </c>
      <c r="F9963" s="46" t="n">
        <v>2528.9</v>
      </c>
      <c r="G9963" t="inlineStr"/>
      <c r="H9963" t="inlineStr">
        <is>
          <t>تابي (تقسيط)</t>
        </is>
      </c>
      <c r="I9963" t="n">
        <v>1</v>
      </c>
    </row>
    <row r="9964">
      <c r="A9964" t="inlineStr">
        <is>
          <t>177295</t>
        </is>
      </c>
      <c r="B9964" t="inlineStr">
        <is>
          <t>2025-01-19 21:26</t>
        </is>
      </c>
      <c r="C9964" t="inlineStr">
        <is>
          <t>مكتمل</t>
        </is>
      </c>
      <c r="D9964" t="inlineStr">
        <is>
          <t>Qais Abdul Rahman</t>
        </is>
      </c>
      <c r="E9964" t="inlineStr">
        <is>
          <t>شقراء</t>
        </is>
      </c>
      <c r="F9964" s="46" t="n">
        <v>309.26</v>
      </c>
      <c r="G9964" t="inlineStr">
        <is>
          <t>welcome6</t>
        </is>
      </c>
      <c r="H9964" t="inlineStr">
        <is>
          <t>تابي (تقسيط)</t>
        </is>
      </c>
      <c r="I9964" t="n">
        <v>1</v>
      </c>
    </row>
    <row r="9965">
      <c r="A9965" t="inlineStr">
        <is>
          <t>177294</t>
        </is>
      </c>
      <c r="B9965" t="inlineStr">
        <is>
          <t>2025-01-19 19:09</t>
        </is>
      </c>
      <c r="C9965" t="inlineStr">
        <is>
          <t>ملغي</t>
        </is>
      </c>
      <c r="D9965" t="inlineStr">
        <is>
          <t>وفاء الحربي</t>
        </is>
      </c>
      <c r="E9965" t="inlineStr">
        <is>
          <t>الرس</t>
        </is>
      </c>
      <c r="F9965" s="46" t="n">
        <v>2198.9</v>
      </c>
      <c r="G9965" t="inlineStr"/>
      <c r="H9965" t="inlineStr">
        <is>
          <t>تمارا (تقسيط)</t>
        </is>
      </c>
      <c r="I9965" t="n">
        <v>2</v>
      </c>
    </row>
    <row r="9966">
      <c r="A9966" t="inlineStr">
        <is>
          <t>177204</t>
        </is>
      </c>
      <c r="B9966" t="inlineStr">
        <is>
          <t>2025-01-19 15:29</t>
        </is>
      </c>
      <c r="C9966" t="inlineStr">
        <is>
          <t>مكتمل</t>
        </is>
      </c>
      <c r="D9966" t="inlineStr">
        <is>
          <t>Ali Boholigah</t>
        </is>
      </c>
      <c r="E9966" t="inlineStr">
        <is>
          <t>الرياض</t>
        </is>
      </c>
      <c r="F9966" s="46" t="n">
        <v>7359.08</v>
      </c>
      <c r="G9966" t="inlineStr">
        <is>
          <t>disc8</t>
        </is>
      </c>
      <c r="H9966" t="inlineStr">
        <is>
          <t>بطاقة ائتمانية (URWAY)</t>
        </is>
      </c>
      <c r="I9966" t="n">
        <v>2</v>
      </c>
    </row>
    <row r="9967">
      <c r="A9967" t="inlineStr">
        <is>
          <t>177127</t>
        </is>
      </c>
      <c r="B9967" t="inlineStr">
        <is>
          <t>2025-01-19 12:33</t>
        </is>
      </c>
      <c r="C9967" t="inlineStr">
        <is>
          <t>مكتمل</t>
        </is>
      </c>
      <c r="D9967" t="inlineStr">
        <is>
          <t>Ali Alshehri</t>
        </is>
      </c>
      <c r="E9967" t="inlineStr">
        <is>
          <t>الخبر</t>
        </is>
      </c>
      <c r="F9967" s="46" t="n">
        <v>1417.98</v>
      </c>
      <c r="G9967" t="inlineStr">
        <is>
          <t>welcome6</t>
        </is>
      </c>
      <c r="H9967" t="inlineStr">
        <is>
          <t>تمارا (تقسيط)</t>
        </is>
      </c>
      <c r="I9967" t="n">
        <v>1</v>
      </c>
    </row>
    <row r="9968">
      <c r="A9968" t="inlineStr">
        <is>
          <t>177126</t>
        </is>
      </c>
      <c r="B9968" t="inlineStr">
        <is>
          <t>2025-01-19 12:21</t>
        </is>
      </c>
      <c r="C9968" t="inlineStr">
        <is>
          <t>ملغي</t>
        </is>
      </c>
      <c r="D9968" t="inlineStr">
        <is>
          <t>Salwa Mohammed</t>
        </is>
      </c>
      <c r="E9968" t="inlineStr">
        <is>
          <t>الخبر</t>
        </is>
      </c>
      <c r="F9968" s="46" t="n">
        <v>1417.98</v>
      </c>
      <c r="G9968" t="inlineStr">
        <is>
          <t>welcome6</t>
        </is>
      </c>
      <c r="H9968" t="inlineStr">
        <is>
          <t>بطاقة ائتمانية (URWAY)</t>
        </is>
      </c>
      <c r="I9968" t="n">
        <v>1</v>
      </c>
    </row>
    <row r="9969">
      <c r="A9969" t="inlineStr">
        <is>
          <t>177064</t>
        </is>
      </c>
      <c r="B9969" t="inlineStr">
        <is>
          <t>2025-01-19 09:40</t>
        </is>
      </c>
      <c r="C9969" t="inlineStr">
        <is>
          <t>مكتمل</t>
        </is>
      </c>
      <c r="D9969" t="inlineStr">
        <is>
          <t>عبدالله عسيري</t>
        </is>
      </c>
      <c r="E9969" t="inlineStr">
        <is>
          <t>أبها</t>
        </is>
      </c>
      <c r="F9969" s="46" t="n">
        <v>515.96</v>
      </c>
      <c r="G9969" t="inlineStr">
        <is>
          <t>welcome6</t>
        </is>
      </c>
      <c r="H9969" t="inlineStr">
        <is>
          <t>تمارا (تقسيط)</t>
        </is>
      </c>
      <c r="I9969" t="n">
        <v>1</v>
      </c>
    </row>
    <row r="9970">
      <c r="A9970" t="inlineStr">
        <is>
          <t>177033</t>
        </is>
      </c>
      <c r="B9970" t="inlineStr">
        <is>
          <t>2025-01-19 08:04</t>
        </is>
      </c>
      <c r="C9970" t="inlineStr">
        <is>
          <t>بانتظار الدفع</t>
        </is>
      </c>
      <c r="D9970" t="inlineStr">
        <is>
          <t>ابو احمد الشهراني</t>
        </is>
      </c>
      <c r="E9970" t="inlineStr">
        <is>
          <t>جازان</t>
        </is>
      </c>
      <c r="F9970" s="46" t="n">
        <v>1291.47</v>
      </c>
      <c r="G9970" t="inlineStr">
        <is>
          <t>welcome6</t>
        </is>
      </c>
      <c r="H9970" t="inlineStr">
        <is>
          <t>تابي (تقسيط)</t>
        </is>
      </c>
      <c r="I9970" t="n">
        <v>1</v>
      </c>
    </row>
    <row r="9971">
      <c r="A9971" t="inlineStr">
        <is>
          <t>177032</t>
        </is>
      </c>
      <c r="B9971" t="inlineStr">
        <is>
          <t>2025-01-19 03:06</t>
        </is>
      </c>
      <c r="C9971" t="inlineStr">
        <is>
          <t>مكتمل</t>
        </is>
      </c>
      <c r="D9971" t="inlineStr">
        <is>
          <t>مي علي</t>
        </is>
      </c>
      <c r="E9971" t="inlineStr">
        <is>
          <t>الرياض</t>
        </is>
      </c>
      <c r="F9971" s="46" t="n">
        <v>1511.3</v>
      </c>
      <c r="G9971" t="inlineStr"/>
      <c r="H9971" t="inlineStr">
        <is>
          <t>بطاقة ائتمانية (URWAY)</t>
        </is>
      </c>
      <c r="I9971" t="n">
        <v>1</v>
      </c>
    </row>
    <row r="9972">
      <c r="A9972" t="inlineStr">
        <is>
          <t>177031</t>
        </is>
      </c>
      <c r="B9972" t="inlineStr">
        <is>
          <t>2025-01-19 02:42</t>
        </is>
      </c>
      <c r="C9972" t="inlineStr">
        <is>
          <t>ملغي</t>
        </is>
      </c>
      <c r="D9972" t="inlineStr">
        <is>
          <t>مي علي</t>
        </is>
      </c>
      <c r="E9972" t="inlineStr">
        <is>
          <t>الرياض</t>
        </is>
      </c>
      <c r="F9972" s="46" t="n">
        <v>1552.51</v>
      </c>
      <c r="G9972" t="inlineStr"/>
      <c r="H9972" t="inlineStr">
        <is>
          <t>بطاقة ائتمانية (URWAY)</t>
        </is>
      </c>
      <c r="I9972" t="n">
        <v>1</v>
      </c>
    </row>
    <row r="9973">
      <c r="A9973" t="inlineStr">
        <is>
          <t>177030</t>
        </is>
      </c>
      <c r="B9973" t="inlineStr">
        <is>
          <t>2025-01-19 00:54</t>
        </is>
      </c>
      <c r="C9973" t="inlineStr">
        <is>
          <t>مكتمل</t>
        </is>
      </c>
      <c r="D9973" t="inlineStr">
        <is>
          <t>رايد المطيري</t>
        </is>
      </c>
      <c r="E9973" t="inlineStr">
        <is>
          <t>البدائع</t>
        </is>
      </c>
      <c r="F9973" s="46" t="n">
        <v>1373.91</v>
      </c>
      <c r="G9973" t="inlineStr"/>
      <c r="H9973" t="inlineStr">
        <is>
          <t>تابي (تقسيط)</t>
        </is>
      </c>
      <c r="I9973" t="n">
        <v>1</v>
      </c>
    </row>
    <row r="9974">
      <c r="A9974" t="inlineStr">
        <is>
          <t>177029</t>
        </is>
      </c>
      <c r="B9974" t="inlineStr">
        <is>
          <t>2025-01-18 23:21</t>
        </is>
      </c>
      <c r="C9974" t="inlineStr">
        <is>
          <t>مكتمل</t>
        </is>
      </c>
      <c r="D9974" t="inlineStr">
        <is>
          <t>Amjad Ali</t>
        </is>
      </c>
      <c r="E9974" t="inlineStr">
        <is>
          <t>الرياض</t>
        </is>
      </c>
      <c r="F9974" s="46" t="n">
        <v>129</v>
      </c>
      <c r="G9974" t="inlineStr"/>
      <c r="H9974" t="inlineStr">
        <is>
          <t>تابي (تقسيط)</t>
        </is>
      </c>
      <c r="I9974" t="n">
        <v>1</v>
      </c>
    </row>
    <row r="9975">
      <c r="A9975" t="inlineStr">
        <is>
          <t>177028</t>
        </is>
      </c>
      <c r="B9975" t="inlineStr">
        <is>
          <t>2025-01-18 23:20</t>
        </is>
      </c>
      <c r="C9975" t="inlineStr">
        <is>
          <t>بانتظار الدفع</t>
        </is>
      </c>
      <c r="D9975" t="inlineStr">
        <is>
          <t>وفاء الحربي</t>
        </is>
      </c>
      <c r="E9975" t="inlineStr">
        <is>
          <t>الرس</t>
        </is>
      </c>
      <c r="F9975" s="46" t="n">
        <v>1373.91</v>
      </c>
      <c r="G9975" t="inlineStr"/>
      <c r="H9975" t="inlineStr">
        <is>
          <t>تابي (تقسيط)</t>
        </is>
      </c>
      <c r="I9975" t="n">
        <v>1</v>
      </c>
    </row>
    <row r="9976">
      <c r="A9976" t="inlineStr">
        <is>
          <t>177026</t>
        </is>
      </c>
      <c r="B9976" t="inlineStr">
        <is>
          <t>2025-01-18 20:23</t>
        </is>
      </c>
      <c r="C9976" t="inlineStr">
        <is>
          <t>مكتمل</t>
        </is>
      </c>
      <c r="D9976" t="inlineStr">
        <is>
          <t>raghad saeed</t>
        </is>
      </c>
      <c r="E9976" t="inlineStr">
        <is>
          <t>الرياض</t>
        </is>
      </c>
      <c r="F9976" s="46" t="n">
        <v>2473.9</v>
      </c>
      <c r="G9976" t="inlineStr"/>
      <c r="H9976" t="inlineStr">
        <is>
          <t>بطاقة ائتمانية (URWAY)</t>
        </is>
      </c>
      <c r="I9976" t="n">
        <v>1</v>
      </c>
    </row>
    <row r="9977">
      <c r="A9977" t="inlineStr">
        <is>
          <t>177024</t>
        </is>
      </c>
      <c r="B9977" t="inlineStr">
        <is>
          <t>2025-01-18 18:43</t>
        </is>
      </c>
      <c r="C9977" t="inlineStr">
        <is>
          <t>مكتمل</t>
        </is>
      </c>
      <c r="D9977" t="inlineStr">
        <is>
          <t>Nada Alateegi</t>
        </is>
      </c>
      <c r="E9977" t="inlineStr">
        <is>
          <t>الرياض</t>
        </is>
      </c>
      <c r="F9977" s="46" t="n">
        <v>499</v>
      </c>
      <c r="G9977" t="inlineStr"/>
      <c r="H9977" t="inlineStr">
        <is>
          <t>بطاقة ائتمانية (URWAY)</t>
        </is>
      </c>
      <c r="I9977" t="n">
        <v>1</v>
      </c>
    </row>
    <row r="9978">
      <c r="A9978" t="inlineStr">
        <is>
          <t>177023</t>
        </is>
      </c>
      <c r="B9978" t="inlineStr">
        <is>
          <t>2025-01-18 18:10</t>
        </is>
      </c>
      <c r="C9978" t="inlineStr">
        <is>
          <t>ملغي</t>
        </is>
      </c>
      <c r="D9978" t="inlineStr">
        <is>
          <t>Faris Almutairi</t>
        </is>
      </c>
      <c r="E9978" t="inlineStr">
        <is>
          <t>الدمام</t>
        </is>
      </c>
      <c r="F9978" s="46" t="n">
        <v>1213.39</v>
      </c>
      <c r="G9978" t="inlineStr">
        <is>
          <t>sgwala</t>
        </is>
      </c>
      <c r="H9978" t="inlineStr">
        <is>
          <t>بطاقة ائتمانية (URWAY)</t>
        </is>
      </c>
      <c r="I9978" t="n">
        <v>1</v>
      </c>
    </row>
    <row r="9979">
      <c r="A9979" t="inlineStr">
        <is>
          <t>177022</t>
        </is>
      </c>
      <c r="B9979" t="inlineStr">
        <is>
          <t>2025-01-18 17:24</t>
        </is>
      </c>
      <c r="C9979" t="inlineStr">
        <is>
          <t>ملغي</t>
        </is>
      </c>
      <c r="D9979" t="inlineStr">
        <is>
          <t>وفاء الحربي</t>
        </is>
      </c>
      <c r="E9979" t="inlineStr">
        <is>
          <t>الرس</t>
        </is>
      </c>
      <c r="F9979" s="46" t="n">
        <v>1373.91</v>
      </c>
      <c r="G9979" t="inlineStr"/>
      <c r="H9979" t="inlineStr">
        <is>
          <t>تمارا (تقسيط)</t>
        </is>
      </c>
      <c r="I9979" t="n">
        <v>1</v>
      </c>
    </row>
    <row r="9980">
      <c r="A9980" t="inlineStr">
        <is>
          <t>177021</t>
        </is>
      </c>
      <c r="B9980" t="inlineStr">
        <is>
          <t>2025-01-18 17:16</t>
        </is>
      </c>
      <c r="C9980" t="inlineStr">
        <is>
          <t>بانتظار الدفع</t>
        </is>
      </c>
      <c r="D9980" t="inlineStr">
        <is>
          <t>Abdulaziz Faden</t>
        </is>
      </c>
      <c r="E9980" t="inlineStr">
        <is>
          <t>الجبيل</t>
        </is>
      </c>
      <c r="F9980" s="46" t="n">
        <v>4995.8</v>
      </c>
      <c r="G9980" t="inlineStr"/>
      <c r="H9980" t="inlineStr">
        <is>
          <t>تابي (تقسيط)</t>
        </is>
      </c>
      <c r="I9980" t="n">
        <v>2</v>
      </c>
    </row>
    <row r="9981">
      <c r="A9981" t="inlineStr">
        <is>
          <t>177020</t>
        </is>
      </c>
      <c r="B9981" t="inlineStr">
        <is>
          <t>2025-01-18 17:15</t>
        </is>
      </c>
      <c r="C9981" t="inlineStr">
        <is>
          <t>مكتمل</t>
        </is>
      </c>
      <c r="D9981" t="inlineStr">
        <is>
          <t>Faisal Alfuwais</t>
        </is>
      </c>
      <c r="E9981" t="inlineStr">
        <is>
          <t>الدمام</t>
        </is>
      </c>
      <c r="F9981" s="46" t="n">
        <v>3636.93</v>
      </c>
      <c r="G9981" t="inlineStr">
        <is>
          <t>disc8</t>
        </is>
      </c>
      <c r="H9981" t="inlineStr">
        <is>
          <t>بطاقة ائتمانية (URWAY)</t>
        </is>
      </c>
      <c r="I9981" t="n">
        <v>1</v>
      </c>
    </row>
    <row r="9982">
      <c r="A9982" t="inlineStr">
        <is>
          <t>177019</t>
        </is>
      </c>
      <c r="B9982" t="inlineStr">
        <is>
          <t>2025-01-18 17:02</t>
        </is>
      </c>
      <c r="C9982" t="inlineStr">
        <is>
          <t>مكتمل</t>
        </is>
      </c>
      <c r="D9982" t="inlineStr">
        <is>
          <t>Elmaha Albarqi</t>
        </is>
      </c>
      <c r="E9982" t="inlineStr">
        <is>
          <t>الرياض</t>
        </is>
      </c>
      <c r="F9982" s="46" t="n">
        <v>407.1</v>
      </c>
      <c r="G9982" t="inlineStr"/>
      <c r="H9982" t="inlineStr">
        <is>
          <t>تابي (تقسيط)</t>
        </is>
      </c>
      <c r="I9982" t="n">
        <v>1</v>
      </c>
    </row>
    <row r="9983">
      <c r="A9983" t="inlineStr">
        <is>
          <t>177018</t>
        </is>
      </c>
      <c r="B9983" t="inlineStr">
        <is>
          <t>2025-01-18 15:58</t>
        </is>
      </c>
      <c r="C9983" t="inlineStr">
        <is>
          <t>مكتمل</t>
        </is>
      </c>
      <c r="D9983" t="inlineStr">
        <is>
          <t>فواز المطيري</t>
        </is>
      </c>
      <c r="E9983" t="inlineStr">
        <is>
          <t>الرياض</t>
        </is>
      </c>
      <c r="F9983" s="46" t="n">
        <v>226.71</v>
      </c>
      <c r="G9983" t="inlineStr">
        <is>
          <t>pif</t>
        </is>
      </c>
      <c r="H9983" t="inlineStr">
        <is>
          <t>بطاقة ائتمانية (URWAY)</t>
        </is>
      </c>
      <c r="I9983" t="n">
        <v>1</v>
      </c>
    </row>
    <row r="9984">
      <c r="A9984" t="inlineStr">
        <is>
          <t>177017</t>
        </is>
      </c>
      <c r="B9984" t="inlineStr">
        <is>
          <t>2025-01-18 15:31</t>
        </is>
      </c>
      <c r="C9984" t="inlineStr">
        <is>
          <t>مكتمل</t>
        </is>
      </c>
      <c r="D9984" t="inlineStr">
        <is>
          <t>معاذ عبدالخالق</t>
        </is>
      </c>
      <c r="E9984" t="inlineStr">
        <is>
          <t>الرياض</t>
        </is>
      </c>
      <c r="F9984" s="46" t="n">
        <v>2275.99</v>
      </c>
      <c r="G9984" t="inlineStr">
        <is>
          <t>sgwala</t>
        </is>
      </c>
      <c r="H9984" t="inlineStr">
        <is>
          <t>بطاقة ائتمانية (URWAY)</t>
        </is>
      </c>
      <c r="I9984" t="n">
        <v>1</v>
      </c>
    </row>
    <row r="9985">
      <c r="A9985" t="inlineStr">
        <is>
          <t>177015</t>
        </is>
      </c>
      <c r="B9985" t="inlineStr">
        <is>
          <t>2025-01-18 14:46</t>
        </is>
      </c>
      <c r="C9985" t="inlineStr">
        <is>
          <t>ملغي</t>
        </is>
      </c>
      <c r="D9985" t="inlineStr">
        <is>
          <t>Mohammed Al Frouh</t>
        </is>
      </c>
      <c r="E9985" t="inlineStr">
        <is>
          <t>الرياض</t>
        </is>
      </c>
      <c r="F9985" s="46" t="n">
        <v>1043.9</v>
      </c>
      <c r="G9985" t="inlineStr"/>
      <c r="H9985" t="inlineStr">
        <is>
          <t>بطاقة ائتمانية (URWAY)</t>
        </is>
      </c>
      <c r="I9985" t="n">
        <v>1</v>
      </c>
    </row>
    <row r="9986">
      <c r="A9986" t="inlineStr">
        <is>
          <t>177009</t>
        </is>
      </c>
      <c r="B9986" t="inlineStr">
        <is>
          <t>2025-01-18 13:19</t>
        </is>
      </c>
      <c r="C9986" t="inlineStr">
        <is>
          <t>مكتمل</t>
        </is>
      </c>
      <c r="D9986" t="inlineStr">
        <is>
          <t>Adel Alghamdi</t>
        </is>
      </c>
      <c r="E9986" t="inlineStr">
        <is>
          <t>الرياض</t>
        </is>
      </c>
      <c r="F9986" s="46" t="n">
        <v>127.56</v>
      </c>
      <c r="G9986" t="inlineStr">
        <is>
          <t>welcome6</t>
        </is>
      </c>
      <c r="H9986" t="inlineStr">
        <is>
          <t>بطاقة ائتمانية (URWAY)</t>
        </is>
      </c>
      <c r="I9986" t="n">
        <v>1</v>
      </c>
    </row>
    <row r="9987">
      <c r="A9987" t="inlineStr">
        <is>
          <t>177008</t>
        </is>
      </c>
      <c r="B9987" t="inlineStr">
        <is>
          <t>2025-01-18 13:12</t>
        </is>
      </c>
      <c r="C9987" t="inlineStr">
        <is>
          <t>بانتظار الدفع</t>
        </is>
      </c>
      <c r="D9987" t="inlineStr">
        <is>
          <t>suhail abdullah</t>
        </is>
      </c>
      <c r="E9987" t="inlineStr">
        <is>
          <t>البكيرية</t>
        </is>
      </c>
      <c r="F9987" s="46" t="n">
        <v>7138.05</v>
      </c>
      <c r="G9987" t="inlineStr"/>
      <c r="H9987" t="inlineStr">
        <is>
          <t>تابي (تقسيط)</t>
        </is>
      </c>
      <c r="I9987" t="n">
        <v>1</v>
      </c>
    </row>
    <row r="9988">
      <c r="A9988" t="inlineStr">
        <is>
          <t>177007</t>
        </is>
      </c>
      <c r="B9988" t="inlineStr">
        <is>
          <t>2025-01-18 11:41</t>
        </is>
      </c>
      <c r="C9988" t="inlineStr">
        <is>
          <t>ملغي</t>
        </is>
      </c>
      <c r="D9988" t="inlineStr">
        <is>
          <t>Faisal Alfuwais</t>
        </is>
      </c>
      <c r="E9988" t="inlineStr">
        <is>
          <t>الدمام</t>
        </is>
      </c>
      <c r="F9988" s="46" t="n">
        <v>3908.85</v>
      </c>
      <c r="G9988" t="inlineStr"/>
      <c r="H9988" t="inlineStr">
        <is>
          <t>بطاقة ائتمانية (URWAY)</t>
        </is>
      </c>
      <c r="I9988" t="n">
        <v>1</v>
      </c>
    </row>
    <row r="9989">
      <c r="A9989" t="inlineStr">
        <is>
          <t>177006</t>
        </is>
      </c>
      <c r="B9989" t="inlineStr">
        <is>
          <t>2025-01-18 11:35</t>
        </is>
      </c>
      <c r="C9989" t="inlineStr">
        <is>
          <t>ملغي</t>
        </is>
      </c>
      <c r="D9989" t="inlineStr">
        <is>
          <t>احمد بن محفوظ</t>
        </is>
      </c>
      <c r="E9989" t="inlineStr">
        <is>
          <t>جدة</t>
        </is>
      </c>
      <c r="F9989" s="46" t="n">
        <v>2073.59</v>
      </c>
      <c r="G9989" t="inlineStr">
        <is>
          <t>disc8</t>
        </is>
      </c>
      <c r="H9989" t="inlineStr">
        <is>
          <t>تمارا (تقسيط)</t>
        </is>
      </c>
      <c r="I9989" t="n">
        <v>2</v>
      </c>
    </row>
    <row r="9990">
      <c r="A9990" t="inlineStr">
        <is>
          <t>177005</t>
        </is>
      </c>
      <c r="B9990" t="inlineStr">
        <is>
          <t>2025-01-18 02:36</t>
        </is>
      </c>
      <c r="C9990" t="inlineStr">
        <is>
          <t>ملغي</t>
        </is>
      </c>
      <c r="D9990" t="inlineStr">
        <is>
          <t>Abdulqader Alfaifi</t>
        </is>
      </c>
      <c r="E9990" t="inlineStr">
        <is>
          <t>عنك</t>
        </is>
      </c>
      <c r="F9990" s="46" t="n">
        <v>4599</v>
      </c>
      <c r="G9990" t="inlineStr"/>
      <c r="H9990" t="inlineStr">
        <is>
          <t>بطاقة ائتمانية (URWAY)</t>
        </is>
      </c>
      <c r="I9990" t="n">
        <v>1</v>
      </c>
    </row>
    <row r="9991">
      <c r="A9991" t="inlineStr">
        <is>
          <t>177004</t>
        </is>
      </c>
      <c r="B9991" t="inlineStr">
        <is>
          <t>2025-01-18 02:16</t>
        </is>
      </c>
      <c r="C9991" t="inlineStr">
        <is>
          <t>ملغي</t>
        </is>
      </c>
      <c r="D9991" t="inlineStr">
        <is>
          <t>raghad saeed</t>
        </is>
      </c>
      <c r="E9991" t="inlineStr">
        <is>
          <t>الرياض</t>
        </is>
      </c>
      <c r="F9991" s="46" t="n">
        <v>2473.9</v>
      </c>
      <c r="G9991" t="inlineStr"/>
      <c r="H9991" t="inlineStr">
        <is>
          <t>بطاقة ائتمانية (URWAY)</t>
        </is>
      </c>
      <c r="I9991" t="n">
        <v>1</v>
      </c>
    </row>
    <row r="9992">
      <c r="A9992" t="inlineStr">
        <is>
          <t>177003</t>
        </is>
      </c>
      <c r="B9992" t="inlineStr">
        <is>
          <t>2025-01-18 01:05</t>
        </is>
      </c>
      <c r="C9992" t="inlineStr">
        <is>
          <t>مكتمل</t>
        </is>
      </c>
      <c r="D9992" t="inlineStr">
        <is>
          <t>Abdulmajeed Almousa</t>
        </is>
      </c>
      <c r="E9992" t="inlineStr">
        <is>
          <t>أبها</t>
        </is>
      </c>
      <c r="F9992" s="46" t="n">
        <v>853.59</v>
      </c>
      <c r="G9992" t="inlineStr"/>
      <c r="H9992" t="inlineStr">
        <is>
          <t>بطاقة ائتمانية (URWAY)</t>
        </is>
      </c>
      <c r="I9992" t="n">
        <v>1</v>
      </c>
    </row>
    <row r="9993">
      <c r="A9993" t="inlineStr">
        <is>
          <t>177002</t>
        </is>
      </c>
      <c r="B9993" t="inlineStr">
        <is>
          <t>2025-01-18 00:24</t>
        </is>
      </c>
      <c r="C9993" t="inlineStr">
        <is>
          <t>مكتمل</t>
        </is>
      </c>
      <c r="D9993" t="inlineStr">
        <is>
          <t>مشاري شري</t>
        </is>
      </c>
      <c r="E9993" t="inlineStr">
        <is>
          <t>الرياض</t>
        </is>
      </c>
      <c r="F9993" s="46" t="n">
        <v>1373.91</v>
      </c>
      <c r="G9993" t="inlineStr"/>
      <c r="H9993" t="inlineStr">
        <is>
          <t>تمارا (تقسيط)</t>
        </is>
      </c>
      <c r="I9993" t="n">
        <v>1</v>
      </c>
    </row>
    <row r="9994">
      <c r="A9994" t="inlineStr">
        <is>
          <t>177001</t>
        </is>
      </c>
      <c r="B9994" t="inlineStr">
        <is>
          <t>2025-01-18 00:15</t>
        </is>
      </c>
      <c r="C9994" t="inlineStr">
        <is>
          <t>ملغي</t>
        </is>
      </c>
      <c r="D9994" t="inlineStr">
        <is>
          <t>فارس الغامدي</t>
        </is>
      </c>
      <c r="E9994" t="inlineStr">
        <is>
          <t>الباحة</t>
        </is>
      </c>
      <c r="F9994" s="46" t="n">
        <v>1999</v>
      </c>
      <c r="G9994" t="inlineStr"/>
      <c r="H9994" t="inlineStr">
        <is>
          <t>تمارا (تقسيط)</t>
        </is>
      </c>
      <c r="I9994" t="n">
        <v>1</v>
      </c>
    </row>
    <row r="9995">
      <c r="A9995" t="inlineStr">
        <is>
          <t>176999</t>
        </is>
      </c>
      <c r="B9995" t="inlineStr">
        <is>
          <t>2025-01-17 23:54</t>
        </is>
      </c>
      <c r="C9995" t="inlineStr">
        <is>
          <t>ملغي</t>
        </is>
      </c>
      <c r="D9995" t="inlineStr">
        <is>
          <t>Omar Shalapy</t>
        </is>
      </c>
      <c r="E9995" t="inlineStr">
        <is>
          <t>جدة</t>
        </is>
      </c>
      <c r="F9995" s="46" t="n">
        <v>109</v>
      </c>
      <c r="G9995" t="inlineStr"/>
      <c r="H9995" t="inlineStr">
        <is>
          <t>بطاقة ائتمانية (URWAY)</t>
        </is>
      </c>
      <c r="I9995" t="n">
        <v>1</v>
      </c>
    </row>
    <row r="9996">
      <c r="A9996" t="inlineStr">
        <is>
          <t>176998</t>
        </is>
      </c>
      <c r="B9996" t="inlineStr">
        <is>
          <t>2025-01-17 23:42</t>
        </is>
      </c>
      <c r="C9996" t="inlineStr">
        <is>
          <t>بانتظار الدفع</t>
        </is>
      </c>
      <c r="D9996" t="inlineStr">
        <is>
          <t>نوال المالكي</t>
        </is>
      </c>
      <c r="E9996" t="inlineStr">
        <is>
          <t>الطائف</t>
        </is>
      </c>
      <c r="F9996" s="46" t="n">
        <v>6049.99</v>
      </c>
      <c r="G9996" t="inlineStr"/>
      <c r="H9996" t="inlineStr">
        <is>
          <t>تابي (تقسيط)</t>
        </is>
      </c>
      <c r="I9996" t="n">
        <v>2</v>
      </c>
    </row>
    <row r="9997">
      <c r="A9997" t="inlineStr">
        <is>
          <t>176997</t>
        </is>
      </c>
      <c r="B9997" t="inlineStr">
        <is>
          <t>2025-01-17 22:46</t>
        </is>
      </c>
      <c r="C9997" t="inlineStr">
        <is>
          <t>مكتمل</t>
        </is>
      </c>
      <c r="D9997" t="inlineStr">
        <is>
          <t>زكى ابمالكى</t>
        </is>
      </c>
      <c r="E9997" t="inlineStr">
        <is>
          <t>جدة</t>
        </is>
      </c>
      <c r="F9997" s="46" t="n">
        <v>2716.25</v>
      </c>
      <c r="G9997" t="inlineStr">
        <is>
          <t>welcome6</t>
        </is>
      </c>
      <c r="H9997" t="inlineStr">
        <is>
          <t>تمارا (تقسيط)</t>
        </is>
      </c>
      <c r="I9997" t="n">
        <v>1</v>
      </c>
    </row>
    <row r="9998">
      <c r="A9998" t="inlineStr">
        <is>
          <t>176996</t>
        </is>
      </c>
      <c r="B9998" t="inlineStr">
        <is>
          <t>2025-01-17 21:22</t>
        </is>
      </c>
      <c r="C9998" t="inlineStr">
        <is>
          <t>مكتمل</t>
        </is>
      </c>
      <c r="D9998" t="inlineStr">
        <is>
          <t>عبدالمجيد العمودي</t>
        </is>
      </c>
      <c r="E9998" t="inlineStr">
        <is>
          <t>الرياض</t>
        </is>
      </c>
      <c r="F9998" s="46" t="n">
        <v>3495.08</v>
      </c>
      <c r="G9998" t="inlineStr">
        <is>
          <t>sggazt</t>
        </is>
      </c>
      <c r="H9998" t="inlineStr">
        <is>
          <t>بطاقة ائتمانية (URWAY)</t>
        </is>
      </c>
      <c r="I9998" t="n">
        <v>1</v>
      </c>
    </row>
    <row r="9999">
      <c r="A9999" t="inlineStr">
        <is>
          <t>176995</t>
        </is>
      </c>
      <c r="B9999" t="inlineStr">
        <is>
          <t>2025-01-17 20:28</t>
        </is>
      </c>
      <c r="C9999" t="inlineStr">
        <is>
          <t>مكتمل</t>
        </is>
      </c>
      <c r="D9999" t="inlineStr">
        <is>
          <t>Bader Alrashedi</t>
        </is>
      </c>
      <c r="E9999" t="inlineStr">
        <is>
          <t>راس تنورة</t>
        </is>
      </c>
      <c r="F9999" s="46" t="n">
        <v>1373.91</v>
      </c>
      <c r="G9999" t="inlineStr"/>
      <c r="H9999" t="inlineStr">
        <is>
          <t>بطاقة ائتمانية (URWAY)</t>
        </is>
      </c>
      <c r="I9999" t="n">
        <v>1</v>
      </c>
    </row>
    <row r="10000">
      <c r="A10000" t="inlineStr">
        <is>
          <t>176994</t>
        </is>
      </c>
      <c r="B10000" t="inlineStr">
        <is>
          <t>2025-01-17 19:24</t>
        </is>
      </c>
      <c r="C10000" t="inlineStr">
        <is>
          <t>مكتمل</t>
        </is>
      </c>
      <c r="D10000" t="inlineStr">
        <is>
          <t>Amarty Company</t>
        </is>
      </c>
      <c r="E10000" t="inlineStr">
        <is>
          <t>الرياض</t>
        </is>
      </c>
      <c r="F10000" s="46" t="n">
        <v>4999</v>
      </c>
      <c r="G10000" t="inlineStr"/>
      <c r="H10000" t="inlineStr">
        <is>
          <t>تمارا (تقسيط)</t>
        </is>
      </c>
      <c r="I10000" t="n">
        <v>1</v>
      </c>
    </row>
    <row r="10001">
      <c r="A10001" t="inlineStr">
        <is>
          <t>176993</t>
        </is>
      </c>
      <c r="B10001" t="inlineStr">
        <is>
          <t>2025-01-17 17:07</t>
        </is>
      </c>
      <c r="C10001" t="inlineStr">
        <is>
          <t>مكتمل</t>
        </is>
      </c>
      <c r="D10001" t="inlineStr">
        <is>
          <t>Mohammed Al-Qahtani</t>
        </is>
      </c>
      <c r="E10001" t="inlineStr">
        <is>
          <t>الجبيل</t>
        </is>
      </c>
      <c r="F10001" s="46" t="n">
        <v>345.52</v>
      </c>
      <c r="G10001" t="inlineStr">
        <is>
          <t>sgsbc</t>
        </is>
      </c>
      <c r="H10001" t="inlineStr">
        <is>
          <t>بطاقة ائتمانية (URWAY)</t>
        </is>
      </c>
      <c r="I10001" t="n">
        <v>1</v>
      </c>
    </row>
    <row r="10002">
      <c r="A10002" t="inlineStr">
        <is>
          <t>176992</t>
        </is>
      </c>
      <c r="B10002" t="inlineStr">
        <is>
          <t>2025-01-17 16:15</t>
        </is>
      </c>
      <c r="C10002" t="inlineStr">
        <is>
          <t>مكتمل</t>
        </is>
      </c>
      <c r="D10002" t="inlineStr">
        <is>
          <t>فيصل الحارثي</t>
        </is>
      </c>
      <c r="E10002" t="inlineStr">
        <is>
          <t>مكة المكرمة</t>
        </is>
      </c>
      <c r="F10002" s="46" t="n">
        <v>1373.91</v>
      </c>
      <c r="G10002" t="inlineStr"/>
      <c r="H10002" t="inlineStr">
        <is>
          <t>تمارا (تقسيط)</t>
        </is>
      </c>
      <c r="I10002" t="n">
        <v>1</v>
      </c>
    </row>
    <row r="10003">
      <c r="A10003" t="inlineStr">
        <is>
          <t>176991</t>
        </is>
      </c>
      <c r="B10003" t="inlineStr">
        <is>
          <t>2025-01-17 15:28</t>
        </is>
      </c>
      <c r="C10003" t="inlineStr">
        <is>
          <t>مكتمل</t>
        </is>
      </c>
      <c r="D10003" t="inlineStr">
        <is>
          <t>Sarah albarrak</t>
        </is>
      </c>
      <c r="E10003" t="inlineStr">
        <is>
          <t>الرياض</t>
        </is>
      </c>
      <c r="F10003" s="46" t="n">
        <v>2551.88</v>
      </c>
      <c r="G10003" t="inlineStr"/>
      <c r="H10003" t="inlineStr">
        <is>
          <t>بطاقة ائتمانية (URWAY)</t>
        </is>
      </c>
      <c r="I10003" t="n">
        <v>1</v>
      </c>
    </row>
    <row r="10004">
      <c r="A10004" t="inlineStr">
        <is>
          <t>176990</t>
        </is>
      </c>
      <c r="B10004" t="inlineStr">
        <is>
          <t>2025-01-17 11:03</t>
        </is>
      </c>
      <c r="C10004" t="inlineStr">
        <is>
          <t>مكتمل</t>
        </is>
      </c>
      <c r="D10004" t="inlineStr">
        <is>
          <t>Mohammad Ahmad</t>
        </is>
      </c>
      <c r="E10004" t="inlineStr">
        <is>
          <t>الرياض</t>
        </is>
      </c>
      <c r="F10004" s="46" t="n">
        <v>493.35</v>
      </c>
      <c r="G10004" t="inlineStr"/>
      <c r="H10004" t="inlineStr">
        <is>
          <t>بطاقة ائتمانية (URWAY)</t>
        </is>
      </c>
      <c r="I10004" t="n">
        <v>2</v>
      </c>
    </row>
    <row r="10005">
      <c r="A10005" t="inlineStr">
        <is>
          <t>176989</t>
        </is>
      </c>
      <c r="B10005" t="inlineStr">
        <is>
          <t>2025-01-17 08:43</t>
        </is>
      </c>
      <c r="C10005" t="inlineStr">
        <is>
          <t>مسترجع</t>
        </is>
      </c>
      <c r="D10005" t="inlineStr">
        <is>
          <t>Alaa Eldeeb</t>
        </is>
      </c>
      <c r="E10005" t="inlineStr">
        <is>
          <t>الرياض</t>
        </is>
      </c>
      <c r="F10005" s="46" t="n">
        <v>9998</v>
      </c>
      <c r="G10005" t="inlineStr"/>
      <c r="H10005" t="inlineStr">
        <is>
          <t>بطاقة ائتمانية (URWAY)</t>
        </is>
      </c>
      <c r="I10005" t="n">
        <v>1</v>
      </c>
    </row>
    <row r="10006">
      <c r="A10006" t="inlineStr">
        <is>
          <t>176988</t>
        </is>
      </c>
      <c r="B10006" t="inlineStr">
        <is>
          <t>2025-01-17 04:06</t>
        </is>
      </c>
      <c r="C10006" t="inlineStr">
        <is>
          <t>مكتمل</t>
        </is>
      </c>
      <c r="D10006" t="inlineStr">
        <is>
          <t>فوزية مخافة</t>
        </is>
      </c>
      <c r="E10006" t="inlineStr">
        <is>
          <t>الخبر</t>
        </is>
      </c>
      <c r="F10006" s="46" t="n">
        <v>3765.63</v>
      </c>
      <c r="G10006" t="inlineStr">
        <is>
          <t>welcome6</t>
        </is>
      </c>
      <c r="H10006" t="inlineStr">
        <is>
          <t>بطاقة ائتمانية (URWAY)</t>
        </is>
      </c>
      <c r="I10006" t="n">
        <v>1</v>
      </c>
    </row>
    <row r="10007">
      <c r="A10007" t="inlineStr">
        <is>
          <t>176987</t>
        </is>
      </c>
      <c r="B10007" t="inlineStr">
        <is>
          <t>2025-01-17 04:00</t>
        </is>
      </c>
      <c r="C10007" t="inlineStr">
        <is>
          <t>ملغي</t>
        </is>
      </c>
      <c r="D10007" t="inlineStr">
        <is>
          <t>فوزية مخافة</t>
        </is>
      </c>
      <c r="E10007" t="inlineStr">
        <is>
          <t>الخبر</t>
        </is>
      </c>
      <c r="F10007" s="46" t="n">
        <v>3685.51</v>
      </c>
      <c r="G10007" t="inlineStr">
        <is>
          <t>disc8</t>
        </is>
      </c>
      <c r="H10007" t="inlineStr">
        <is>
          <t>بطاقة ائتمانية (URWAY)</t>
        </is>
      </c>
      <c r="I10007" t="n">
        <v>1</v>
      </c>
    </row>
    <row r="10008">
      <c r="A10008" t="inlineStr">
        <is>
          <t>176985</t>
        </is>
      </c>
      <c r="B10008" t="inlineStr">
        <is>
          <t>2025-01-17 02:13</t>
        </is>
      </c>
      <c r="C10008" t="inlineStr">
        <is>
          <t>ملغي</t>
        </is>
      </c>
      <c r="D10008" t="inlineStr">
        <is>
          <t>عبدالله هود</t>
        </is>
      </c>
      <c r="E10008" t="inlineStr">
        <is>
          <t>جازان</t>
        </is>
      </c>
      <c r="F10008" s="46" t="n">
        <v>1291.47</v>
      </c>
      <c r="G10008" t="inlineStr">
        <is>
          <t>welcome6</t>
        </is>
      </c>
      <c r="H10008" t="inlineStr">
        <is>
          <t>بطاقة ائتمانية (URWAY)</t>
        </is>
      </c>
      <c r="I10008" t="n">
        <v>1</v>
      </c>
    </row>
    <row r="10009">
      <c r="A10009" t="inlineStr">
        <is>
          <t>176983</t>
        </is>
      </c>
      <c r="B10009" t="inlineStr">
        <is>
          <t>2025-01-16 22:00</t>
        </is>
      </c>
      <c r="C10009" t="inlineStr">
        <is>
          <t>ملغي</t>
        </is>
      </c>
      <c r="D10009" t="inlineStr">
        <is>
          <t>Taleb Alkafeel</t>
        </is>
      </c>
      <c r="E10009" t="inlineStr">
        <is>
          <t>الهفوف</t>
        </is>
      </c>
      <c r="F10009" s="46" t="n">
        <v>1516.99</v>
      </c>
      <c r="G10009" t="inlineStr">
        <is>
          <t>sgwala</t>
        </is>
      </c>
      <c r="H10009" t="inlineStr">
        <is>
          <t>بطاقة ائتمانية (URWAY)</t>
        </is>
      </c>
      <c r="I10009" t="n">
        <v>1</v>
      </c>
    </row>
    <row r="10010">
      <c r="A10010" t="inlineStr">
        <is>
          <t>176982</t>
        </is>
      </c>
      <c r="B10010" t="inlineStr">
        <is>
          <t>2025-01-16 21:24</t>
        </is>
      </c>
      <c r="C10010" t="inlineStr">
        <is>
          <t>بانتظار الدفع</t>
        </is>
      </c>
      <c r="D10010" t="inlineStr">
        <is>
          <t>zainab abdullah</t>
        </is>
      </c>
      <c r="E10010" t="inlineStr">
        <is>
          <t>القطيف</t>
        </is>
      </c>
      <c r="F10010" s="46" t="n">
        <v>1719.39</v>
      </c>
      <c r="G10010" t="inlineStr">
        <is>
          <t>sgwala</t>
        </is>
      </c>
      <c r="H10010" t="inlineStr">
        <is>
          <t>تابي (تقسيط)</t>
        </is>
      </c>
      <c r="I10010" t="n">
        <v>1</v>
      </c>
    </row>
    <row r="10011">
      <c r="A10011" t="inlineStr">
        <is>
          <t>176981</t>
        </is>
      </c>
      <c r="B10011" t="inlineStr">
        <is>
          <t>2025-01-16 21:21</t>
        </is>
      </c>
      <c r="C10011" t="inlineStr">
        <is>
          <t>مكتمل</t>
        </is>
      </c>
      <c r="D10011" t="inlineStr">
        <is>
          <t>Reem Yahya</t>
        </is>
      </c>
      <c r="E10011" t="inlineStr">
        <is>
          <t>احد رفيده</t>
        </is>
      </c>
      <c r="F10011" s="46" t="n">
        <v>1263.99</v>
      </c>
      <c r="G10011" t="inlineStr">
        <is>
          <t>disc8</t>
        </is>
      </c>
      <c r="H10011" t="inlineStr">
        <is>
          <t>بطاقة ائتمانية (URWAY)</t>
        </is>
      </c>
      <c r="I10011" t="n">
        <v>1</v>
      </c>
    </row>
    <row r="10012">
      <c r="A10012" t="inlineStr">
        <is>
          <t>176980</t>
        </is>
      </c>
      <c r="B10012" t="inlineStr">
        <is>
          <t>2025-01-16 20:25</t>
        </is>
      </c>
      <c r="C10012" t="inlineStr">
        <is>
          <t>مكتمل</t>
        </is>
      </c>
      <c r="D10012" t="inlineStr">
        <is>
          <t>Afnan Alzahrani</t>
        </is>
      </c>
      <c r="E10012" t="inlineStr">
        <is>
          <t>جدة</t>
        </is>
      </c>
      <c r="F10012" s="46" t="n">
        <v>1373.91</v>
      </c>
      <c r="G10012" t="inlineStr"/>
      <c r="H10012" t="inlineStr">
        <is>
          <t>بطاقة ائتمانية (URWAY)</t>
        </is>
      </c>
      <c r="I10012" t="n">
        <v>1</v>
      </c>
    </row>
    <row r="10013">
      <c r="A10013" t="inlineStr">
        <is>
          <t>176979</t>
        </is>
      </c>
      <c r="B10013" t="inlineStr">
        <is>
          <t>2025-01-16 19:02</t>
        </is>
      </c>
      <c r="C10013" t="inlineStr">
        <is>
          <t>ملغي</t>
        </is>
      </c>
      <c r="D10013" t="inlineStr">
        <is>
          <t>بشاير العمراني</t>
        </is>
      </c>
      <c r="E10013" t="inlineStr">
        <is>
          <t>تبوك</t>
        </is>
      </c>
      <c r="F10013" s="46" t="n">
        <v>1208.8</v>
      </c>
      <c r="G10013" t="inlineStr"/>
      <c r="H10013" t="inlineStr">
        <is>
          <t>تمارا (تقسيط)</t>
        </is>
      </c>
      <c r="I10013" t="n">
        <v>1</v>
      </c>
    </row>
    <row r="10014">
      <c r="A10014" t="inlineStr">
        <is>
          <t>176978</t>
        </is>
      </c>
      <c r="B10014" t="inlineStr">
        <is>
          <t>2025-01-16 18:18</t>
        </is>
      </c>
      <c r="C10014" t="inlineStr">
        <is>
          <t>مكتمل</t>
        </is>
      </c>
      <c r="D10014" t="inlineStr">
        <is>
          <t>محمد عبدالله</t>
        </is>
      </c>
      <c r="E10014" t="inlineStr">
        <is>
          <t>المجمعة</t>
        </is>
      </c>
      <c r="F10014" s="46" t="n">
        <v>1373.91</v>
      </c>
      <c r="G10014" t="inlineStr"/>
      <c r="H10014" t="inlineStr">
        <is>
          <t>بطاقة ائتمانية (URWAY)</t>
        </is>
      </c>
      <c r="I10014" t="n">
        <v>1</v>
      </c>
    </row>
    <row r="10015">
      <c r="A10015" t="inlineStr">
        <is>
          <t>176977</t>
        </is>
      </c>
      <c r="B10015" t="inlineStr">
        <is>
          <t>2025-01-16 17:24</t>
        </is>
      </c>
      <c r="C10015" t="inlineStr">
        <is>
          <t>ملغي</t>
        </is>
      </c>
      <c r="D10015" t="inlineStr">
        <is>
          <t>علي محمد</t>
        </is>
      </c>
      <c r="E10015" t="inlineStr">
        <is>
          <t>جازان</t>
        </is>
      </c>
      <c r="F10015" s="46" t="n">
        <v>3999</v>
      </c>
      <c r="G10015" t="inlineStr"/>
      <c r="H10015" t="inlineStr">
        <is>
          <t>بطاقة ائتمانية (URWAY)</t>
        </is>
      </c>
      <c r="I10015" t="n">
        <v>1</v>
      </c>
    </row>
    <row r="10016">
      <c r="A10016" t="inlineStr">
        <is>
          <t>176976</t>
        </is>
      </c>
      <c r="B10016" t="inlineStr">
        <is>
          <t>2025-01-16 17:08</t>
        </is>
      </c>
      <c r="C10016" t="inlineStr">
        <is>
          <t>مكتمل</t>
        </is>
      </c>
      <c r="D10016" t="inlineStr">
        <is>
          <t>ALI ALGHADEER</t>
        </is>
      </c>
      <c r="E10016" t="inlineStr">
        <is>
          <t>الهفوف</t>
        </is>
      </c>
      <c r="F10016" s="46" t="n">
        <v>1926.07</v>
      </c>
      <c r="G10016" t="inlineStr">
        <is>
          <t>welcome6</t>
        </is>
      </c>
      <c r="H10016" t="inlineStr">
        <is>
          <t>بطاقة ائتمانية (URWAY)</t>
        </is>
      </c>
      <c r="I10016" t="n">
        <v>1</v>
      </c>
    </row>
    <row r="10017">
      <c r="A10017" t="inlineStr">
        <is>
          <t>176975</t>
        </is>
      </c>
      <c r="B10017" t="inlineStr">
        <is>
          <t>2025-01-16 16:24</t>
        </is>
      </c>
      <c r="C10017" t="inlineStr">
        <is>
          <t>بانتظار الدفع</t>
        </is>
      </c>
      <c r="D10017" t="inlineStr">
        <is>
          <t>محمد الغبيوي</t>
        </is>
      </c>
      <c r="E10017" t="inlineStr">
        <is>
          <t>الدمام</t>
        </is>
      </c>
      <c r="F10017" s="46" t="n">
        <v>10104.36</v>
      </c>
      <c r="G10017" t="inlineStr"/>
      <c r="H10017" t="inlineStr">
        <is>
          <t>تابي (تقسيط)</t>
        </is>
      </c>
      <c r="I10017" t="n">
        <v>2</v>
      </c>
    </row>
    <row r="10018">
      <c r="A10018" t="inlineStr">
        <is>
          <t>176869</t>
        </is>
      </c>
      <c r="B10018" t="inlineStr">
        <is>
          <t>2025-01-16 15:14</t>
        </is>
      </c>
      <c r="C10018" t="inlineStr">
        <is>
          <t>مكتمل</t>
        </is>
      </c>
      <c r="D10018" t="inlineStr">
        <is>
          <t>Saleh Alqahtani</t>
        </is>
      </c>
      <c r="E10018" t="inlineStr">
        <is>
          <t>جدة</t>
        </is>
      </c>
      <c r="F10018" s="46" t="n">
        <v>5277.81</v>
      </c>
      <c r="G10018" t="inlineStr"/>
      <c r="H10018" t="inlineStr">
        <is>
          <t>تابي (تقسيط)</t>
        </is>
      </c>
      <c r="I10018" t="n">
        <v>1</v>
      </c>
    </row>
    <row r="10019">
      <c r="A10019" t="inlineStr">
        <is>
          <t>176862</t>
        </is>
      </c>
      <c r="B10019" t="inlineStr">
        <is>
          <t>2025-01-16 14:26</t>
        </is>
      </c>
      <c r="C10019" t="inlineStr">
        <is>
          <t>مكتمل</t>
        </is>
      </c>
      <c r="D10019" t="inlineStr">
        <is>
          <t>Abdulaziz ALMUSAYTIR</t>
        </is>
      </c>
      <c r="E10019" t="inlineStr">
        <is>
          <t>الرياض</t>
        </is>
      </c>
      <c r="F10019" s="46" t="n">
        <v>2023.16</v>
      </c>
      <c r="G10019" t="inlineStr">
        <is>
          <t>welcome6</t>
        </is>
      </c>
      <c r="H10019" t="inlineStr">
        <is>
          <t>بطاقة ائتمانية (URWAY)</t>
        </is>
      </c>
      <c r="I10019" t="n">
        <v>1</v>
      </c>
    </row>
    <row r="10020">
      <c r="A10020" t="inlineStr">
        <is>
          <t>176853</t>
        </is>
      </c>
      <c r="B10020" t="inlineStr">
        <is>
          <t>2025-01-16 13:37</t>
        </is>
      </c>
      <c r="C10020" t="inlineStr">
        <is>
          <t>مكتمل</t>
        </is>
      </c>
      <c r="D10020" t="inlineStr">
        <is>
          <t>ابتسام العوفي</t>
        </is>
      </c>
      <c r="E10020" t="inlineStr">
        <is>
          <t>جدة</t>
        </is>
      </c>
      <c r="F10020" s="46" t="n">
        <v>853.59</v>
      </c>
      <c r="G10020" t="inlineStr"/>
      <c r="H10020" t="inlineStr">
        <is>
          <t>بطاقة ائتمانية (URWAY)</t>
        </is>
      </c>
      <c r="I10020" t="n">
        <v>1</v>
      </c>
    </row>
    <row r="10021">
      <c r="A10021" t="inlineStr">
        <is>
          <t>176850</t>
        </is>
      </c>
      <c r="B10021" t="inlineStr">
        <is>
          <t>2025-01-16 12:28</t>
        </is>
      </c>
      <c r="C10021" t="inlineStr">
        <is>
          <t>مكتمل</t>
        </is>
      </c>
      <c r="D10021" t="inlineStr">
        <is>
          <t>Raja Raj</t>
        </is>
      </c>
      <c r="E10021" t="inlineStr">
        <is>
          <t>الخبر</t>
        </is>
      </c>
      <c r="F10021" s="46" t="n">
        <v>469</v>
      </c>
      <c r="G10021" t="inlineStr"/>
      <c r="H10021" t="inlineStr">
        <is>
          <t>تابي (تقسيط)</t>
        </is>
      </c>
      <c r="I10021" t="n">
        <v>1</v>
      </c>
    </row>
    <row r="10022">
      <c r="A10022" t="inlineStr">
        <is>
          <t>176757</t>
        </is>
      </c>
      <c r="B10022" t="inlineStr">
        <is>
          <t>2025-01-16 10:59</t>
        </is>
      </c>
      <c r="C10022" t="inlineStr">
        <is>
          <t>ملغي</t>
        </is>
      </c>
      <c r="D10022" t="inlineStr">
        <is>
          <t>سارا محمد</t>
        </is>
      </c>
      <c r="E10022" t="inlineStr">
        <is>
          <t>الرياض</t>
        </is>
      </c>
      <c r="F10022" s="46" t="n">
        <v>5713.6</v>
      </c>
      <c r="G10022" t="inlineStr"/>
      <c r="H10022" t="inlineStr">
        <is>
          <t>بطاقة ائتمانية (URWAY)</t>
        </is>
      </c>
      <c r="I10022" t="n">
        <v>6</v>
      </c>
    </row>
    <row r="10023">
      <c r="A10023" t="inlineStr">
        <is>
          <t>176707</t>
        </is>
      </c>
      <c r="B10023" t="inlineStr">
        <is>
          <t>2025-01-16 10:06</t>
        </is>
      </c>
      <c r="C10023" t="inlineStr">
        <is>
          <t>ملغي</t>
        </is>
      </c>
      <c r="D10023" t="inlineStr">
        <is>
          <t>Islam Ghanem</t>
        </is>
      </c>
      <c r="E10023" t="inlineStr">
        <is>
          <t>King Abdullah Economic City</t>
        </is>
      </c>
      <c r="F10023" s="46" t="n">
        <v>1263.99</v>
      </c>
      <c r="G10023" t="inlineStr">
        <is>
          <t>disc8</t>
        </is>
      </c>
      <c r="H10023" t="inlineStr">
        <is>
          <t>بطاقة ائتمانية (URWAY)</t>
        </is>
      </c>
      <c r="I10023" t="n">
        <v>1</v>
      </c>
    </row>
    <row r="10024">
      <c r="A10024" t="inlineStr">
        <is>
          <t>176706</t>
        </is>
      </c>
      <c r="B10024" t="inlineStr">
        <is>
          <t>2025-01-16 10:00</t>
        </is>
      </c>
      <c r="C10024" t="inlineStr">
        <is>
          <t>مكتمل</t>
        </is>
      </c>
      <c r="D10024" t="inlineStr">
        <is>
          <t>عهود العتيبي</t>
        </is>
      </c>
      <c r="E10024" t="inlineStr">
        <is>
          <t>الرياض</t>
        </is>
      </c>
      <c r="F10024" s="46" t="n">
        <v>1373.91</v>
      </c>
      <c r="G10024" t="inlineStr"/>
      <c r="H10024" t="inlineStr">
        <is>
          <t>تابي (تقسيط)</t>
        </is>
      </c>
      <c r="I10024" t="n">
        <v>1</v>
      </c>
    </row>
    <row r="10025">
      <c r="A10025" t="inlineStr">
        <is>
          <t>176695</t>
        </is>
      </c>
      <c r="B10025" t="inlineStr">
        <is>
          <t>2025-01-16 03:27</t>
        </is>
      </c>
      <c r="C10025" t="inlineStr">
        <is>
          <t>ملغي</t>
        </is>
      </c>
      <c r="D10025" t="inlineStr">
        <is>
          <t>فوزية مخافة</t>
        </is>
      </c>
      <c r="E10025" t="inlineStr">
        <is>
          <t>الخبر</t>
        </is>
      </c>
      <c r="F10025" s="46" t="n">
        <v>4005.99</v>
      </c>
      <c r="G10025" t="inlineStr"/>
      <c r="H10025" t="inlineStr">
        <is>
          <t>بطاقة ائتمانية (URWAY)</t>
        </is>
      </c>
      <c r="I10025" t="n">
        <v>1</v>
      </c>
    </row>
    <row r="10026">
      <c r="A10026" t="inlineStr">
        <is>
          <t>176694</t>
        </is>
      </c>
      <c r="B10026" t="inlineStr">
        <is>
          <t>2025-01-15 23:06</t>
        </is>
      </c>
      <c r="C10026" t="inlineStr">
        <is>
          <t>مكتمل</t>
        </is>
      </c>
      <c r="D10026" t="inlineStr">
        <is>
          <t>عزام المطيري</t>
        </is>
      </c>
      <c r="E10026" t="inlineStr">
        <is>
          <t>البكيرية</t>
        </is>
      </c>
      <c r="F10026" s="46" t="n">
        <v>1373.91</v>
      </c>
      <c r="G10026" t="inlineStr"/>
      <c r="H10026" t="inlineStr">
        <is>
          <t>تمارا (تقسيط)</t>
        </is>
      </c>
      <c r="I10026" t="n">
        <v>1</v>
      </c>
    </row>
    <row r="10027">
      <c r="A10027" t="inlineStr">
        <is>
          <t>176693</t>
        </is>
      </c>
      <c r="B10027" t="inlineStr">
        <is>
          <t>2025-01-15 21:41</t>
        </is>
      </c>
      <c r="C10027" t="inlineStr">
        <is>
          <t>مكتمل</t>
        </is>
      </c>
      <c r="D10027" t="inlineStr">
        <is>
          <t>Mohammed Alhassan</t>
        </is>
      </c>
      <c r="E10027" t="inlineStr">
        <is>
          <t>الرياض</t>
        </is>
      </c>
      <c r="F10027" s="46" t="n">
        <v>5652.31</v>
      </c>
      <c r="G10027" t="inlineStr">
        <is>
          <t>sgwala</t>
        </is>
      </c>
      <c r="H10027" t="inlineStr">
        <is>
          <t>بطاقة ائتمانية (URWAY)</t>
        </is>
      </c>
      <c r="I10027" t="n">
        <v>4</v>
      </c>
    </row>
    <row r="10028">
      <c r="A10028" t="inlineStr">
        <is>
          <t>176692</t>
        </is>
      </c>
      <c r="B10028" t="inlineStr">
        <is>
          <t>2025-01-15 21:24</t>
        </is>
      </c>
      <c r="C10028" t="inlineStr">
        <is>
          <t>ملغي</t>
        </is>
      </c>
      <c r="D10028" t="inlineStr">
        <is>
          <t>عزام المطيري</t>
        </is>
      </c>
      <c r="E10028" t="inlineStr">
        <is>
          <t>البكيرية</t>
        </is>
      </c>
      <c r="F10028" s="46" t="n">
        <v>1373.91</v>
      </c>
      <c r="G10028" t="inlineStr"/>
      <c r="H10028" t="inlineStr">
        <is>
          <t>تمارا (تقسيط)</t>
        </is>
      </c>
      <c r="I10028" t="n">
        <v>1</v>
      </c>
    </row>
    <row r="10029">
      <c r="A10029" t="inlineStr">
        <is>
          <t>176691</t>
        </is>
      </c>
      <c r="B10029" t="inlineStr">
        <is>
          <t>2025-01-15 21:19</t>
        </is>
      </c>
      <c r="C10029" t="inlineStr">
        <is>
          <t>مكتمل</t>
        </is>
      </c>
      <c r="D10029" t="inlineStr">
        <is>
          <t>سعد آل حمود</t>
        </is>
      </c>
      <c r="E10029" t="inlineStr">
        <is>
          <t>الرياض</t>
        </is>
      </c>
      <c r="F10029" s="46" t="n">
        <v>7893.24</v>
      </c>
      <c r="G10029" t="inlineStr">
        <is>
          <t>pif</t>
        </is>
      </c>
      <c r="H10029" t="inlineStr">
        <is>
          <t>بطاقة ائتمانية (URWAY)</t>
        </is>
      </c>
      <c r="I10029" t="n">
        <v>5</v>
      </c>
    </row>
    <row r="10030">
      <c r="A10030" t="inlineStr">
        <is>
          <t>176689</t>
        </is>
      </c>
      <c r="B10030" t="inlineStr">
        <is>
          <t>2025-01-15 20:22</t>
        </is>
      </c>
      <c r="C10030" t="inlineStr">
        <is>
          <t>مكتمل</t>
        </is>
      </c>
      <c r="D10030" t="inlineStr">
        <is>
          <t>بندر محمد اليامي</t>
        </is>
      </c>
      <c r="E10030" t="inlineStr">
        <is>
          <t>الظهران</t>
        </is>
      </c>
      <c r="F10030" s="46" t="n">
        <v>3499</v>
      </c>
      <c r="G10030" t="inlineStr"/>
      <c r="H10030" t="inlineStr">
        <is>
          <t>بطاقة ائتمانية (URWAY)</t>
        </is>
      </c>
      <c r="I10030" t="n">
        <v>1</v>
      </c>
    </row>
    <row r="10031">
      <c r="A10031" t="inlineStr">
        <is>
          <t>176688</t>
        </is>
      </c>
      <c r="B10031" t="inlineStr">
        <is>
          <t>2025-01-15 20:09</t>
        </is>
      </c>
      <c r="C10031" t="inlineStr">
        <is>
          <t>مكتمل</t>
        </is>
      </c>
      <c r="D10031" t="inlineStr">
        <is>
          <t>ABDULRAHMAN ALDOLH</t>
        </is>
      </c>
      <c r="E10031" t="inlineStr">
        <is>
          <t>مبرز</t>
        </is>
      </c>
      <c r="F10031" s="46" t="n">
        <v>1291.47</v>
      </c>
      <c r="G10031" t="inlineStr">
        <is>
          <t>welcome6</t>
        </is>
      </c>
      <c r="H10031" t="inlineStr">
        <is>
          <t>بطاقة ائتمانية (URWAY)</t>
        </is>
      </c>
      <c r="I10031" t="n">
        <v>1</v>
      </c>
    </row>
    <row r="10032">
      <c r="A10032" t="inlineStr">
        <is>
          <t>176687</t>
        </is>
      </c>
      <c r="B10032" t="inlineStr">
        <is>
          <t>2025-01-15 19:01</t>
        </is>
      </c>
      <c r="C10032" t="inlineStr">
        <is>
          <t>ملغي</t>
        </is>
      </c>
      <c r="D10032" t="inlineStr">
        <is>
          <t>Islam Ghanem</t>
        </is>
      </c>
      <c r="E10032" t="inlineStr">
        <is>
          <t>King Abdullah Economic City</t>
        </is>
      </c>
      <c r="F10032" s="46" t="n">
        <v>1373.91</v>
      </c>
      <c r="G10032" t="inlineStr"/>
      <c r="H10032" t="inlineStr">
        <is>
          <t>بطاقة ائتمانية (URWAY)</t>
        </is>
      </c>
      <c r="I10032" t="n">
        <v>1</v>
      </c>
    </row>
    <row r="10033">
      <c r="A10033" t="inlineStr">
        <is>
          <t>176686</t>
        </is>
      </c>
      <c r="B10033" t="inlineStr">
        <is>
          <t>2025-01-15 18:00</t>
        </is>
      </c>
      <c r="C10033" t="inlineStr">
        <is>
          <t>مكتمل</t>
        </is>
      </c>
      <c r="D10033" t="inlineStr">
        <is>
          <t>Omar Ali</t>
        </is>
      </c>
      <c r="E10033" t="inlineStr">
        <is>
          <t>الرياض</t>
        </is>
      </c>
      <c r="F10033" s="46" t="n">
        <v>2748.9</v>
      </c>
      <c r="G10033" t="inlineStr"/>
      <c r="H10033" t="inlineStr">
        <is>
          <t>بطاقة ائتمانية (URWAY)</t>
        </is>
      </c>
      <c r="I10033" t="n">
        <v>1</v>
      </c>
    </row>
    <row r="10034">
      <c r="A10034" t="inlineStr">
        <is>
          <t>176128</t>
        </is>
      </c>
      <c r="B10034" t="inlineStr">
        <is>
          <t>2025-01-15 12:31</t>
        </is>
      </c>
      <c r="C10034" t="inlineStr">
        <is>
          <t>ملغي</t>
        </is>
      </c>
      <c r="D10034" t="inlineStr">
        <is>
          <t>اديب سعود الحداد</t>
        </is>
      </c>
      <c r="E10034" t="inlineStr">
        <is>
          <t>القطيف</t>
        </is>
      </c>
      <c r="F10034" s="46" t="n">
        <v>4005.99</v>
      </c>
      <c r="G10034" t="inlineStr"/>
      <c r="H10034" t="inlineStr">
        <is>
          <t>بطاقة ائتمانية (URWAY)</t>
        </is>
      </c>
      <c r="I10034" t="n">
        <v>1</v>
      </c>
    </row>
    <row r="10035">
      <c r="A10035" t="inlineStr">
        <is>
          <t>175899</t>
        </is>
      </c>
      <c r="B10035" t="inlineStr">
        <is>
          <t>2025-01-15 09:49</t>
        </is>
      </c>
      <c r="C10035" t="inlineStr">
        <is>
          <t>مكتمل</t>
        </is>
      </c>
      <c r="D10035" t="inlineStr">
        <is>
          <t>علي الماضي</t>
        </is>
      </c>
      <c r="E10035" t="inlineStr">
        <is>
          <t>الرياض</t>
        </is>
      </c>
      <c r="F10035" s="46" t="n">
        <v>2583.97</v>
      </c>
      <c r="G10035" t="inlineStr">
        <is>
          <t>welcome6</t>
        </is>
      </c>
      <c r="H10035" t="inlineStr">
        <is>
          <t>بطاقة ائتمانية (URWAY)</t>
        </is>
      </c>
      <c r="I10035" t="n">
        <v>1</v>
      </c>
    </row>
    <row r="10036">
      <c r="A10036" t="inlineStr">
        <is>
          <t>175681</t>
        </is>
      </c>
      <c r="B10036" t="inlineStr">
        <is>
          <t>2025-01-15 08:45</t>
        </is>
      </c>
      <c r="C10036" t="inlineStr">
        <is>
          <t>ملغي</t>
        </is>
      </c>
      <c r="D10036" t="inlineStr">
        <is>
          <t>عبدالاله اليحيى</t>
        </is>
      </c>
      <c r="E10036" t="inlineStr">
        <is>
          <t>الخرج</t>
        </is>
      </c>
      <c r="F10036" s="46" t="n">
        <v>135.7</v>
      </c>
      <c r="G10036" t="inlineStr"/>
      <c r="H10036" t="inlineStr">
        <is>
          <t>بطاقة ائتمانية (URWAY)</t>
        </is>
      </c>
      <c r="I10036" t="n">
        <v>1</v>
      </c>
    </row>
    <row r="10037">
      <c r="A10037" t="inlineStr">
        <is>
          <t>175680</t>
        </is>
      </c>
      <c r="B10037" t="inlineStr">
        <is>
          <t>2025-01-15 07:53</t>
        </is>
      </c>
      <c r="C10037" t="inlineStr">
        <is>
          <t>ملغي</t>
        </is>
      </c>
      <c r="D10037" t="inlineStr">
        <is>
          <t>Hxbdn Dbdndn</t>
        </is>
      </c>
      <c r="E10037" t="inlineStr">
        <is>
          <t>البكيرية</t>
        </is>
      </c>
      <c r="F10037" s="46" t="n">
        <v>2198.9</v>
      </c>
      <c r="G10037" t="inlineStr"/>
      <c r="H10037" t="inlineStr">
        <is>
          <t>تمارا (تقسيط)</t>
        </is>
      </c>
      <c r="I10037" t="n">
        <v>1</v>
      </c>
    </row>
    <row r="10038">
      <c r="A10038" t="inlineStr">
        <is>
          <t>175677</t>
        </is>
      </c>
      <c r="B10038" t="inlineStr">
        <is>
          <t>2025-01-14 23:59</t>
        </is>
      </c>
      <c r="C10038" t="inlineStr">
        <is>
          <t>مكتمل</t>
        </is>
      </c>
      <c r="D10038" t="inlineStr">
        <is>
          <t>Hussam Ihmaidi</t>
        </is>
      </c>
      <c r="E10038" t="inlineStr">
        <is>
          <t>الرياض</t>
        </is>
      </c>
      <c r="F10038" s="46" t="n">
        <v>1291.47</v>
      </c>
      <c r="G10038" t="inlineStr">
        <is>
          <t>welcome6</t>
        </is>
      </c>
      <c r="H10038" t="inlineStr">
        <is>
          <t>بطاقة ائتمانية (URWAY)</t>
        </is>
      </c>
      <c r="I10038" t="n">
        <v>1</v>
      </c>
    </row>
    <row r="10039">
      <c r="A10039" t="inlineStr">
        <is>
          <t>175676</t>
        </is>
      </c>
      <c r="B10039" t="inlineStr">
        <is>
          <t>2025-01-14 23:50</t>
        </is>
      </c>
      <c r="C10039" t="inlineStr">
        <is>
          <t>ملغي</t>
        </is>
      </c>
      <c r="D10039" t="inlineStr">
        <is>
          <t>Lateen abdullah</t>
        </is>
      </c>
      <c r="E10039" t="inlineStr">
        <is>
          <t>بريدة</t>
        </is>
      </c>
      <c r="F10039" s="46" t="n">
        <v>1373.91</v>
      </c>
      <c r="G10039" t="inlineStr"/>
      <c r="H10039" t="inlineStr">
        <is>
          <t>بطاقة ائتمانية (URWAY)</t>
        </is>
      </c>
      <c r="I10039" t="n">
        <v>1</v>
      </c>
    </row>
    <row r="10040">
      <c r="A10040" t="inlineStr">
        <is>
          <t>175673</t>
        </is>
      </c>
      <c r="B10040" t="inlineStr">
        <is>
          <t>2025-01-14 23:07</t>
        </is>
      </c>
      <c r="C10040" t="inlineStr">
        <is>
          <t>مكتمل</t>
        </is>
      </c>
      <c r="D10040" t="inlineStr">
        <is>
          <t>Abdulaziz Saleh</t>
        </is>
      </c>
      <c r="E10040" t="inlineStr">
        <is>
          <t>الرياض</t>
        </is>
      </c>
      <c r="F10040" s="46" t="n">
        <v>135.7</v>
      </c>
      <c r="G10040" t="inlineStr"/>
      <c r="H10040" t="inlineStr">
        <is>
          <t>بطاقة ائتمانية (URWAY)</t>
        </is>
      </c>
      <c r="I10040" t="n">
        <v>1</v>
      </c>
    </row>
    <row r="10041">
      <c r="A10041" t="inlineStr">
        <is>
          <t>175671</t>
        </is>
      </c>
      <c r="B10041" t="inlineStr">
        <is>
          <t>2025-01-14 20:23</t>
        </is>
      </c>
      <c r="C10041" t="inlineStr">
        <is>
          <t>بانتظار الدفع</t>
        </is>
      </c>
      <c r="D10041" t="inlineStr">
        <is>
          <t>ابراهيم اللهيبي</t>
        </is>
      </c>
      <c r="E10041" t="inlineStr">
        <is>
          <t>جدة</t>
        </is>
      </c>
      <c r="F10041" s="46" t="n">
        <v>8437.75</v>
      </c>
      <c r="G10041" t="inlineStr"/>
      <c r="H10041" t="inlineStr">
        <is>
          <t>تابي (تقسيط)</t>
        </is>
      </c>
      <c r="I10041" t="n">
        <v>1</v>
      </c>
    </row>
    <row r="10042">
      <c r="A10042" t="inlineStr">
        <is>
          <t>175670</t>
        </is>
      </c>
      <c r="B10042" t="inlineStr">
        <is>
          <t>2025-01-14 19:29</t>
        </is>
      </c>
      <c r="C10042" t="inlineStr">
        <is>
          <t>مكتمل</t>
        </is>
      </c>
      <c r="D10042" t="inlineStr">
        <is>
          <t>Afnan Saleh</t>
        </is>
      </c>
      <c r="E10042" t="inlineStr">
        <is>
          <t>الرياض</t>
        </is>
      </c>
      <c r="F10042" s="46" t="n">
        <v>169</v>
      </c>
      <c r="G10042" t="inlineStr"/>
      <c r="H10042" t="inlineStr">
        <is>
          <t>بطاقة ائتمانية (URWAY)</t>
        </is>
      </c>
      <c r="I10042" t="n">
        <v>1</v>
      </c>
    </row>
    <row r="10043">
      <c r="A10043" t="inlineStr">
        <is>
          <t>175669</t>
        </is>
      </c>
      <c r="B10043" t="inlineStr">
        <is>
          <t>2025-01-14 19:10</t>
        </is>
      </c>
      <c r="C10043" t="inlineStr">
        <is>
          <t>ملغي</t>
        </is>
      </c>
      <c r="D10043" t="inlineStr">
        <is>
          <t>Abdulsalam Alsubhi</t>
        </is>
      </c>
      <c r="E10043" t="inlineStr">
        <is>
          <t>المدينة المنورة</t>
        </is>
      </c>
      <c r="F10043" s="46" t="n">
        <v>135.7</v>
      </c>
      <c r="G10043" t="inlineStr"/>
      <c r="H10043" t="inlineStr">
        <is>
          <t>بطاقة ائتمانية (URWAY)</t>
        </is>
      </c>
      <c r="I10043" t="n">
        <v>1</v>
      </c>
    </row>
    <row r="10044">
      <c r="A10044" t="inlineStr">
        <is>
          <t>175667</t>
        </is>
      </c>
      <c r="B10044" t="inlineStr">
        <is>
          <t>2025-01-14 18:25</t>
        </is>
      </c>
      <c r="C10044" t="inlineStr">
        <is>
          <t>مكتمل</t>
        </is>
      </c>
      <c r="D10044" t="inlineStr">
        <is>
          <t>sami alhajjaj</t>
        </is>
      </c>
      <c r="E10044" t="inlineStr">
        <is>
          <t>الرياض</t>
        </is>
      </c>
      <c r="F10044" s="46" t="n">
        <v>2241.09</v>
      </c>
      <c r="G10044" t="inlineStr"/>
      <c r="H10044" t="inlineStr">
        <is>
          <t>بطاقة ائتمانية (URWAY)</t>
        </is>
      </c>
      <c r="I10044" t="n">
        <v>1</v>
      </c>
    </row>
    <row r="10045">
      <c r="A10045" t="inlineStr">
        <is>
          <t>175666</t>
        </is>
      </c>
      <c r="B10045" t="inlineStr">
        <is>
          <t>2025-01-14 17:45</t>
        </is>
      </c>
      <c r="C10045" t="inlineStr">
        <is>
          <t>مكتمل</t>
        </is>
      </c>
      <c r="D10045" t="inlineStr">
        <is>
          <t>بشاير القرني</t>
        </is>
      </c>
      <c r="E10045" t="inlineStr">
        <is>
          <t>جدة</t>
        </is>
      </c>
      <c r="F10045" s="46" t="n">
        <v>1098.91</v>
      </c>
      <c r="G10045" t="inlineStr"/>
      <c r="H10045" t="inlineStr">
        <is>
          <t>تمارا (تقسيط)</t>
        </is>
      </c>
      <c r="I10045" t="n">
        <v>1</v>
      </c>
    </row>
    <row r="10046">
      <c r="A10046" t="inlineStr">
        <is>
          <t>175664</t>
        </is>
      </c>
      <c r="B10046" t="inlineStr">
        <is>
          <t>2025-01-14 16:32</t>
        </is>
      </c>
      <c r="C10046" t="inlineStr">
        <is>
          <t>ملغي</t>
        </is>
      </c>
      <c r="D10046" t="inlineStr">
        <is>
          <t>amal asiri</t>
        </is>
      </c>
      <c r="E10046" t="inlineStr">
        <is>
          <t>خميس مشيط</t>
        </is>
      </c>
      <c r="F10046" s="46" t="n">
        <v>129</v>
      </c>
      <c r="G10046" t="inlineStr"/>
      <c r="H10046" t="inlineStr">
        <is>
          <t>بطاقة ائتمانية (URWAY)</t>
        </is>
      </c>
      <c r="I10046" t="n">
        <v>1</v>
      </c>
    </row>
    <row r="10047">
      <c r="A10047" t="inlineStr">
        <is>
          <t>175314</t>
        </is>
      </c>
      <c r="B10047" t="inlineStr">
        <is>
          <t>2025-01-14 13:47</t>
        </is>
      </c>
      <c r="C10047" t="inlineStr">
        <is>
          <t>مكتمل</t>
        </is>
      </c>
      <c r="D10047" t="inlineStr">
        <is>
          <t>شهد القبيسي</t>
        </is>
      </c>
      <c r="E10047" t="inlineStr">
        <is>
          <t>الخبر</t>
        </is>
      </c>
      <c r="F10047" s="46" t="n">
        <v>121.26</v>
      </c>
      <c r="G10047" t="inlineStr">
        <is>
          <t>welcome6</t>
        </is>
      </c>
      <c r="H10047" t="inlineStr">
        <is>
          <t>تمارا (تقسيط)</t>
        </is>
      </c>
      <c r="I10047" t="n">
        <v>1</v>
      </c>
    </row>
    <row r="10048">
      <c r="A10048" t="inlineStr">
        <is>
          <t>175193</t>
        </is>
      </c>
      <c r="B10048" t="inlineStr">
        <is>
          <t>2025-01-14 12:42</t>
        </is>
      </c>
      <c r="C10048" t="inlineStr">
        <is>
          <t>مكتمل</t>
        </is>
      </c>
      <c r="D10048" t="inlineStr">
        <is>
          <t>Muhammad Sayed</t>
        </is>
      </c>
      <c r="E10048" t="inlineStr">
        <is>
          <t>الرياض</t>
        </is>
      </c>
      <c r="F10048" s="46" t="n">
        <v>129</v>
      </c>
      <c r="G10048" t="inlineStr"/>
      <c r="H10048" t="inlineStr">
        <is>
          <t>تابي (تقسيط)</t>
        </is>
      </c>
      <c r="I10048" t="n">
        <v>1</v>
      </c>
    </row>
    <row r="10049">
      <c r="A10049" t="inlineStr">
        <is>
          <t>175140</t>
        </is>
      </c>
      <c r="B10049" t="inlineStr">
        <is>
          <t>2025-01-14 11:52</t>
        </is>
      </c>
      <c r="C10049" t="inlineStr">
        <is>
          <t>ملغي</t>
        </is>
      </c>
      <c r="D10049" t="inlineStr">
        <is>
          <t>أحمد السلمتم</t>
        </is>
      </c>
      <c r="E10049" t="inlineStr">
        <is>
          <t>الرياض</t>
        </is>
      </c>
      <c r="F10049" s="46" t="n">
        <v>1538.9</v>
      </c>
      <c r="G10049" t="inlineStr"/>
      <c r="H10049" t="inlineStr">
        <is>
          <t>بطاقة ائتمانية (URWAY)</t>
        </is>
      </c>
      <c r="I10049" t="n">
        <v>1</v>
      </c>
    </row>
    <row r="10050">
      <c r="A10050" t="inlineStr">
        <is>
          <t>174531</t>
        </is>
      </c>
      <c r="B10050" t="inlineStr">
        <is>
          <t>2025-01-14 05:35</t>
        </is>
      </c>
      <c r="C10050" t="inlineStr">
        <is>
          <t>مكتمل</t>
        </is>
      </c>
      <c r="D10050" t="inlineStr">
        <is>
          <t>Saleh Elalfi</t>
        </is>
      </c>
      <c r="E10050" t="inlineStr">
        <is>
          <t>الرياض</t>
        </is>
      </c>
      <c r="F10050" s="46" t="n">
        <v>315</v>
      </c>
      <c r="G10050" t="inlineStr"/>
      <c r="H10050" t="inlineStr">
        <is>
          <t>بطاقة ائتمانية (URWAY)</t>
        </is>
      </c>
      <c r="I10050" t="n">
        <v>1</v>
      </c>
    </row>
    <row r="10051">
      <c r="A10051" t="inlineStr">
        <is>
          <t>174530</t>
        </is>
      </c>
      <c r="B10051" t="inlineStr">
        <is>
          <t>2025-01-14 02:25</t>
        </is>
      </c>
      <c r="C10051" t="inlineStr">
        <is>
          <t>مكتمل</t>
        </is>
      </c>
      <c r="D10051" t="inlineStr">
        <is>
          <t>تركي الأحمري</t>
        </is>
      </c>
      <c r="E10051" t="inlineStr">
        <is>
          <t>مكة المكرمة</t>
        </is>
      </c>
      <c r="F10051" s="46" t="n">
        <v>2184.34</v>
      </c>
      <c r="G10051" t="inlineStr">
        <is>
          <t>sgwala</t>
        </is>
      </c>
      <c r="H10051" t="inlineStr">
        <is>
          <t>بطاقة ائتمانية (URWAY)</t>
        </is>
      </c>
      <c r="I10051" t="n">
        <v>1</v>
      </c>
    </row>
    <row r="10052">
      <c r="A10052" t="inlineStr">
        <is>
          <t>174529</t>
        </is>
      </c>
      <c r="B10052" t="inlineStr">
        <is>
          <t>2025-01-14 00:29</t>
        </is>
      </c>
      <c r="C10052" t="inlineStr">
        <is>
          <t>مكتمل</t>
        </is>
      </c>
      <c r="D10052" t="inlineStr">
        <is>
          <t>عبدالعزيز السادلي</t>
        </is>
      </c>
      <c r="E10052" t="inlineStr">
        <is>
          <t>الرياض</t>
        </is>
      </c>
      <c r="F10052" s="46" t="n">
        <v>1010.99</v>
      </c>
      <c r="G10052" t="inlineStr">
        <is>
          <t>disc8</t>
        </is>
      </c>
      <c r="H10052" t="inlineStr">
        <is>
          <t>تابي (تقسيط)</t>
        </is>
      </c>
      <c r="I10052" t="n">
        <v>1</v>
      </c>
    </row>
    <row r="10053">
      <c r="A10053" t="inlineStr">
        <is>
          <t>174528</t>
        </is>
      </c>
      <c r="B10053" t="inlineStr">
        <is>
          <t>2025-01-13 23:13</t>
        </is>
      </c>
      <c r="C10053" t="inlineStr">
        <is>
          <t>مكتمل</t>
        </is>
      </c>
      <c r="D10053" t="inlineStr">
        <is>
          <t>حسين الرويعي</t>
        </is>
      </c>
      <c r="E10053" t="inlineStr">
        <is>
          <t>تاروت</t>
        </is>
      </c>
      <c r="F10053" s="46" t="n">
        <v>1373.91</v>
      </c>
      <c r="G10053" t="inlineStr"/>
      <c r="H10053" t="inlineStr">
        <is>
          <t>تابي (تقسيط)</t>
        </is>
      </c>
      <c r="I10053" t="n">
        <v>1</v>
      </c>
    </row>
    <row r="10054">
      <c r="A10054" t="inlineStr">
        <is>
          <t>174527</t>
        </is>
      </c>
      <c r="B10054" t="inlineStr">
        <is>
          <t>2025-01-13 23:07</t>
        </is>
      </c>
      <c r="C10054" t="inlineStr">
        <is>
          <t>ملغي</t>
        </is>
      </c>
      <c r="D10054" t="inlineStr">
        <is>
          <t>Saleh Elalfi</t>
        </is>
      </c>
      <c r="E10054" t="inlineStr">
        <is>
          <t>الرياض</t>
        </is>
      </c>
      <c r="F10054" s="46" t="n">
        <v>315</v>
      </c>
      <c r="G10054" t="inlineStr"/>
      <c r="H10054" t="inlineStr">
        <is>
          <t>بطاقة ائتمانية (URWAY)</t>
        </is>
      </c>
      <c r="I10054" t="n">
        <v>1</v>
      </c>
    </row>
    <row r="10055">
      <c r="A10055" t="inlineStr">
        <is>
          <t>174526</t>
        </is>
      </c>
      <c r="B10055" t="inlineStr">
        <is>
          <t>2025-01-13 22:08</t>
        </is>
      </c>
      <c r="C10055" t="inlineStr">
        <is>
          <t>مكتمل</t>
        </is>
      </c>
      <c r="D10055" t="inlineStr">
        <is>
          <t>عبدالله محمد</t>
        </is>
      </c>
      <c r="E10055" t="inlineStr">
        <is>
          <t>حائل</t>
        </is>
      </c>
      <c r="F10055" s="46" t="n">
        <v>329</v>
      </c>
      <c r="G10055" t="inlineStr"/>
      <c r="H10055" t="inlineStr">
        <is>
          <t>بطاقة ائتمانية (URWAY)</t>
        </is>
      </c>
      <c r="I10055" t="n">
        <v>1</v>
      </c>
    </row>
    <row r="10056">
      <c r="A10056" t="inlineStr">
        <is>
          <t>174525</t>
        </is>
      </c>
      <c r="B10056" t="inlineStr">
        <is>
          <t>2025-01-13 21:15</t>
        </is>
      </c>
      <c r="C10056" t="inlineStr">
        <is>
          <t>مكتمل</t>
        </is>
      </c>
      <c r="D10056" t="inlineStr">
        <is>
          <t>عبدالغني خياط</t>
        </is>
      </c>
      <c r="E10056" t="inlineStr">
        <is>
          <t>مكة المكرمة</t>
        </is>
      </c>
      <c r="F10056" s="46" t="n">
        <v>157.49</v>
      </c>
      <c r="G10056" t="inlineStr">
        <is>
          <t>sgwala</t>
        </is>
      </c>
      <c r="H10056" t="inlineStr">
        <is>
          <t>بطاقة ائتمانية (URWAY)</t>
        </is>
      </c>
      <c r="I10056" t="n">
        <v>1</v>
      </c>
    </row>
    <row r="10057">
      <c r="A10057" t="inlineStr">
        <is>
          <t>174521</t>
        </is>
      </c>
      <c r="B10057" t="inlineStr">
        <is>
          <t>2025-01-13 19:03</t>
        </is>
      </c>
      <c r="C10057" t="inlineStr">
        <is>
          <t>مكتمل</t>
        </is>
      </c>
      <c r="D10057" t="inlineStr">
        <is>
          <t>روابي ضويحي</t>
        </is>
      </c>
      <c r="E10057" t="inlineStr">
        <is>
          <t>المذنب</t>
        </is>
      </c>
      <c r="F10057" s="46" t="n">
        <v>309.26</v>
      </c>
      <c r="G10057" t="inlineStr">
        <is>
          <t>welcome6</t>
        </is>
      </c>
      <c r="H10057" t="inlineStr">
        <is>
          <t>تابي (تقسيط)</t>
        </is>
      </c>
      <c r="I10057" t="n">
        <v>1</v>
      </c>
    </row>
    <row r="10058">
      <c r="A10058" t="inlineStr">
        <is>
          <t>174520</t>
        </is>
      </c>
      <c r="B10058" t="inlineStr">
        <is>
          <t>2025-01-13 19:02</t>
        </is>
      </c>
      <c r="C10058" t="inlineStr">
        <is>
          <t>ملغي</t>
        </is>
      </c>
      <c r="D10058" t="inlineStr">
        <is>
          <t>Mohammed Almalih</t>
        </is>
      </c>
      <c r="E10058" t="inlineStr">
        <is>
          <t>الرياض</t>
        </is>
      </c>
      <c r="F10058" s="46" t="n">
        <v>4791.9</v>
      </c>
      <c r="G10058" t="inlineStr"/>
      <c r="H10058" t="inlineStr">
        <is>
          <t>تمارا (تقسيط)</t>
        </is>
      </c>
      <c r="I10058" t="n">
        <v>3</v>
      </c>
    </row>
    <row r="10059">
      <c r="A10059" t="inlineStr">
        <is>
          <t>174519</t>
        </is>
      </c>
      <c r="B10059" t="inlineStr">
        <is>
          <t>2025-01-13 18:14</t>
        </is>
      </c>
      <c r="C10059" t="inlineStr">
        <is>
          <t>مكتمل</t>
        </is>
      </c>
      <c r="D10059" t="inlineStr">
        <is>
          <t>Omran alsaadi</t>
        </is>
      </c>
      <c r="E10059" t="inlineStr">
        <is>
          <t>مكة المكرمة</t>
        </is>
      </c>
      <c r="F10059" s="46" t="n">
        <v>5917.17</v>
      </c>
      <c r="G10059" t="inlineStr">
        <is>
          <t>sgwala</t>
        </is>
      </c>
      <c r="H10059" t="inlineStr">
        <is>
          <t>بطاقة ائتمانية (URWAY)</t>
        </is>
      </c>
      <c r="I10059" t="n">
        <v>3</v>
      </c>
    </row>
    <row r="10060">
      <c r="A10060" t="inlineStr">
        <is>
          <t>174518</t>
        </is>
      </c>
      <c r="B10060" t="inlineStr">
        <is>
          <t>2025-01-13 17:42</t>
        </is>
      </c>
      <c r="C10060" t="inlineStr">
        <is>
          <t>مكتمل</t>
        </is>
      </c>
      <c r="D10060" t="inlineStr">
        <is>
          <t>Abrar almohaimeed</t>
        </is>
      </c>
      <c r="E10060" t="inlineStr">
        <is>
          <t>الرياض</t>
        </is>
      </c>
      <c r="F10060" s="46" t="n">
        <v>548.9</v>
      </c>
      <c r="G10060" t="inlineStr"/>
      <c r="H10060" t="inlineStr">
        <is>
          <t>بطاقة ائتمانية (URWAY)</t>
        </is>
      </c>
      <c r="I10060" t="n">
        <v>1</v>
      </c>
    </row>
    <row r="10061">
      <c r="A10061" t="inlineStr">
        <is>
          <t>174432</t>
        </is>
      </c>
      <c r="B10061" t="inlineStr">
        <is>
          <t>2025-01-13 16:04</t>
        </is>
      </c>
      <c r="C10061" t="inlineStr">
        <is>
          <t>ملغي</t>
        </is>
      </c>
      <c r="D10061" t="inlineStr">
        <is>
          <t>أحسن هارون</t>
        </is>
      </c>
      <c r="E10061" t="inlineStr">
        <is>
          <t>الغاط</t>
        </is>
      </c>
      <c r="F10061" s="46" t="n">
        <v>52.3</v>
      </c>
      <c r="G10061" t="inlineStr"/>
      <c r="H10061" t="inlineStr">
        <is>
          <t>بطاقة ائتمانية (URWAY)</t>
        </is>
      </c>
      <c r="I10061" t="n">
        <v>1</v>
      </c>
    </row>
    <row r="10062">
      <c r="A10062" t="inlineStr">
        <is>
          <t>174384</t>
        </is>
      </c>
      <c r="B10062" t="inlineStr">
        <is>
          <t>2025-01-13 15:51</t>
        </is>
      </c>
      <c r="C10062" t="inlineStr">
        <is>
          <t>ملغي</t>
        </is>
      </c>
      <c r="D10062" t="inlineStr">
        <is>
          <t>أحسن هارون</t>
        </is>
      </c>
      <c r="E10062" t="inlineStr">
        <is>
          <t>الرياض</t>
        </is>
      </c>
      <c r="F10062" s="46" t="n">
        <v>2.3</v>
      </c>
      <c r="G10062" t="inlineStr"/>
      <c r="H10062" t="inlineStr">
        <is>
          <t>بطاقة ائتمانية (URWAY)</t>
        </is>
      </c>
      <c r="I10062" t="n">
        <v>1</v>
      </c>
    </row>
    <row r="10063">
      <c r="A10063" t="inlineStr">
        <is>
          <t>174323</t>
        </is>
      </c>
      <c r="B10063" t="inlineStr">
        <is>
          <t>2025-01-13 15:40</t>
        </is>
      </c>
      <c r="C10063" t="inlineStr">
        <is>
          <t>مكتمل</t>
        </is>
      </c>
      <c r="D10063" t="inlineStr">
        <is>
          <t>Maryam Alsalman</t>
        </is>
      </c>
      <c r="E10063" t="inlineStr">
        <is>
          <t>الظهران</t>
        </is>
      </c>
      <c r="F10063" s="46" t="n">
        <v>328.9</v>
      </c>
      <c r="G10063" t="inlineStr"/>
      <c r="H10063" t="inlineStr">
        <is>
          <t>تابي (تقسيط)</t>
        </is>
      </c>
      <c r="I10063" t="n">
        <v>1</v>
      </c>
    </row>
    <row r="10064">
      <c r="A10064" t="inlineStr">
        <is>
          <t>174122</t>
        </is>
      </c>
      <c r="B10064" t="inlineStr">
        <is>
          <t>2025-01-13 14:25</t>
        </is>
      </c>
      <c r="C10064" t="inlineStr">
        <is>
          <t>مكتمل</t>
        </is>
      </c>
      <c r="D10064" t="inlineStr">
        <is>
          <t>عبير الاحمري</t>
        </is>
      </c>
      <c r="E10064" t="inlineStr">
        <is>
          <t>خميس مشيط</t>
        </is>
      </c>
      <c r="F10064" s="46" t="n">
        <v>1263.99</v>
      </c>
      <c r="G10064" t="inlineStr">
        <is>
          <t>disc8</t>
        </is>
      </c>
      <c r="H10064" t="inlineStr">
        <is>
          <t>تابي (تقسيط)</t>
        </is>
      </c>
      <c r="I10064" t="n">
        <v>1</v>
      </c>
    </row>
    <row r="10065">
      <c r="A10065" t="inlineStr">
        <is>
          <t>174075</t>
        </is>
      </c>
      <c r="B10065" t="inlineStr">
        <is>
          <t>2025-01-13 14:10</t>
        </is>
      </c>
      <c r="C10065" t="inlineStr">
        <is>
          <t>مكتمل</t>
        </is>
      </c>
      <c r="D10065" t="inlineStr">
        <is>
          <t>Saeed Almalki</t>
        </is>
      </c>
      <c r="E10065" t="inlineStr">
        <is>
          <t>الطائف</t>
        </is>
      </c>
      <c r="F10065" s="46" t="n">
        <v>271.4</v>
      </c>
      <c r="G10065" t="inlineStr"/>
      <c r="H10065" t="inlineStr">
        <is>
          <t>بطاقة ائتمانية (URWAY)</t>
        </is>
      </c>
      <c r="I10065" t="n">
        <v>1</v>
      </c>
    </row>
    <row r="10066">
      <c r="A10066" t="inlineStr">
        <is>
          <t>173961</t>
        </is>
      </c>
      <c r="B10066" t="inlineStr">
        <is>
          <t>2025-01-13 13:12</t>
        </is>
      </c>
      <c r="C10066" t="inlineStr">
        <is>
          <t>ملغي</t>
        </is>
      </c>
      <c r="D10066" t="inlineStr">
        <is>
          <t>ER Test Developer Test</t>
        </is>
      </c>
      <c r="E10066" t="inlineStr">
        <is>
          <t>Bukayriyah</t>
        </is>
      </c>
      <c r="F10066" s="46" t="n">
        <v>22841.29</v>
      </c>
      <c r="G10066" t="inlineStr"/>
      <c r="H10066" t="inlineStr">
        <is>
          <t>بطاقة ائتمانية (URWAY)</t>
        </is>
      </c>
      <c r="I10066" t="n">
        <v>7</v>
      </c>
    </row>
    <row r="10067">
      <c r="A10067" t="inlineStr">
        <is>
          <t>173646</t>
        </is>
      </c>
      <c r="B10067" t="inlineStr">
        <is>
          <t>2025-01-13 07:08</t>
        </is>
      </c>
      <c r="C10067" t="inlineStr">
        <is>
          <t>ملغي</t>
        </is>
      </c>
      <c r="D10067" t="inlineStr">
        <is>
          <t>Saad Alobaidi</t>
        </is>
      </c>
      <c r="E10067" t="inlineStr">
        <is>
          <t>الرياض</t>
        </is>
      </c>
      <c r="F10067" s="46" t="n">
        <v>1291.47</v>
      </c>
      <c r="G10067" t="inlineStr">
        <is>
          <t>welcome6</t>
        </is>
      </c>
      <c r="H10067" t="inlineStr">
        <is>
          <t>بطاقة ائتمانية (URWAY)</t>
        </is>
      </c>
      <c r="I10067" t="n">
        <v>1</v>
      </c>
    </row>
    <row r="10068">
      <c r="A10068" t="inlineStr">
        <is>
          <t>173645</t>
        </is>
      </c>
      <c r="B10068" t="inlineStr">
        <is>
          <t>2025-01-13 01:15</t>
        </is>
      </c>
      <c r="C10068" t="inlineStr">
        <is>
          <t>مكتمل</t>
        </is>
      </c>
      <c r="D10068" t="inlineStr">
        <is>
          <t>Abdullah Hayyan</t>
        </is>
      </c>
      <c r="E10068" t="inlineStr">
        <is>
          <t>أبها</t>
        </is>
      </c>
      <c r="F10068" s="46" t="n">
        <v>75.59999999999999</v>
      </c>
      <c r="G10068" t="inlineStr">
        <is>
          <t>sgwala</t>
        </is>
      </c>
      <c r="H10068" t="inlineStr">
        <is>
          <t>تابي (تقسيط)</t>
        </is>
      </c>
      <c r="I10068" t="n">
        <v>1</v>
      </c>
    </row>
    <row r="10069">
      <c r="A10069" t="inlineStr">
        <is>
          <t>173644</t>
        </is>
      </c>
      <c r="B10069" t="inlineStr">
        <is>
          <t>2025-01-12 23:36</t>
        </is>
      </c>
      <c r="C10069" t="inlineStr">
        <is>
          <t>مكتمل</t>
        </is>
      </c>
      <c r="D10069" t="inlineStr">
        <is>
          <t>عبدالرؤوف الملاح</t>
        </is>
      </c>
      <c r="E10069" t="inlineStr">
        <is>
          <t>الرياض</t>
        </is>
      </c>
      <c r="F10069" s="46" t="n">
        <v>328.9</v>
      </c>
      <c r="G10069" t="inlineStr"/>
      <c r="H10069" t="inlineStr">
        <is>
          <t>بطاقة ائتمانية (URWAY)</t>
        </is>
      </c>
      <c r="I10069" t="n">
        <v>1</v>
      </c>
    </row>
    <row r="10070">
      <c r="A10070" t="inlineStr">
        <is>
          <t>173643</t>
        </is>
      </c>
      <c r="B10070" t="inlineStr">
        <is>
          <t>2025-01-12 23:29</t>
        </is>
      </c>
      <c r="C10070" t="inlineStr">
        <is>
          <t>مكتمل</t>
        </is>
      </c>
      <c r="D10070" t="inlineStr">
        <is>
          <t>محمد التويجري</t>
        </is>
      </c>
      <c r="E10070" t="inlineStr">
        <is>
          <t>الرياض</t>
        </is>
      </c>
      <c r="F10070" s="46" t="n">
        <v>1263.99</v>
      </c>
      <c r="G10070" t="inlineStr">
        <is>
          <t>sgwala</t>
        </is>
      </c>
      <c r="H10070" t="inlineStr">
        <is>
          <t>تمارا (تقسيط)</t>
        </is>
      </c>
      <c r="I10070" t="n">
        <v>1</v>
      </c>
    </row>
    <row r="10071">
      <c r="A10071" t="inlineStr">
        <is>
          <t>173642</t>
        </is>
      </c>
      <c r="B10071" t="inlineStr">
        <is>
          <t>2025-01-12 23:06</t>
        </is>
      </c>
      <c r="C10071" t="inlineStr">
        <is>
          <t>مكتمل</t>
        </is>
      </c>
      <c r="D10071" t="inlineStr">
        <is>
          <t>عبداللطيف التويجري</t>
        </is>
      </c>
      <c r="E10071" t="inlineStr">
        <is>
          <t>الرياض</t>
        </is>
      </c>
      <c r="F10071" s="46" t="n">
        <v>269.1</v>
      </c>
      <c r="G10071" t="inlineStr">
        <is>
          <t>sgwala</t>
        </is>
      </c>
      <c r="H10071" t="inlineStr">
        <is>
          <t>تمارا (تقسيط)</t>
        </is>
      </c>
      <c r="I10071" t="n">
        <v>1</v>
      </c>
    </row>
    <row r="10072">
      <c r="A10072" t="inlineStr">
        <is>
          <t>173641</t>
        </is>
      </c>
      <c r="B10072" t="inlineStr">
        <is>
          <t>2025-01-12 22:51</t>
        </is>
      </c>
      <c r="C10072" t="inlineStr">
        <is>
          <t>مكتمل</t>
        </is>
      </c>
      <c r="D10072" t="inlineStr">
        <is>
          <t>مصعب عثمان</t>
        </is>
      </c>
      <c r="E10072" t="inlineStr">
        <is>
          <t>الرياض</t>
        </is>
      </c>
      <c r="F10072" s="46" t="n">
        <v>2638.91</v>
      </c>
      <c r="G10072" t="inlineStr"/>
      <c r="H10072" t="inlineStr">
        <is>
          <t>بطاقة ائتمانية (URWAY)</t>
        </is>
      </c>
      <c r="I10072" t="n">
        <v>1</v>
      </c>
    </row>
    <row r="10073">
      <c r="A10073" t="inlineStr">
        <is>
          <t>173640</t>
        </is>
      </c>
      <c r="B10073" t="inlineStr">
        <is>
          <t>2025-01-12 22:34</t>
        </is>
      </c>
      <c r="C10073" t="inlineStr">
        <is>
          <t>مكتمل</t>
        </is>
      </c>
      <c r="D10073" t="inlineStr">
        <is>
          <t>ابتهال باجبير</t>
        </is>
      </c>
      <c r="E10073" t="inlineStr">
        <is>
          <t>جدة</t>
        </is>
      </c>
      <c r="F10073" s="46" t="n">
        <v>1549.97</v>
      </c>
      <c r="G10073" t="inlineStr">
        <is>
          <t>welcome6</t>
        </is>
      </c>
      <c r="H10073" t="inlineStr">
        <is>
          <t>بطاقة ائتمانية (URWAY)</t>
        </is>
      </c>
      <c r="I10073" t="n">
        <v>1</v>
      </c>
    </row>
    <row r="10074">
      <c r="A10074" t="inlineStr">
        <is>
          <t>173638</t>
        </is>
      </c>
      <c r="B10074" t="inlineStr">
        <is>
          <t>2025-01-12 20:24</t>
        </is>
      </c>
      <c r="C10074" t="inlineStr">
        <is>
          <t>مكتمل</t>
        </is>
      </c>
      <c r="D10074" t="inlineStr">
        <is>
          <t>هاجر الجويسر</t>
        </is>
      </c>
      <c r="E10074" t="inlineStr">
        <is>
          <t>الرياض</t>
        </is>
      </c>
      <c r="F10074" s="46" t="n">
        <v>2748.9</v>
      </c>
      <c r="G10074" t="inlineStr"/>
      <c r="H10074" t="inlineStr">
        <is>
          <t>بطاقة ائتمانية (URWAY)</t>
        </is>
      </c>
      <c r="I10074" t="n">
        <v>1</v>
      </c>
    </row>
    <row r="10075">
      <c r="A10075" t="inlineStr">
        <is>
          <t>173637</t>
        </is>
      </c>
      <c r="B10075" t="inlineStr">
        <is>
          <t>2025-01-12 20:00</t>
        </is>
      </c>
      <c r="C10075" t="inlineStr">
        <is>
          <t>مكتمل</t>
        </is>
      </c>
      <c r="D10075" t="inlineStr">
        <is>
          <t>ايمن السعود</t>
        </is>
      </c>
      <c r="E10075" t="inlineStr">
        <is>
          <t>الرياض</t>
        </is>
      </c>
      <c r="F10075" s="46" t="n">
        <v>1032.98</v>
      </c>
      <c r="G10075" t="inlineStr">
        <is>
          <t>welcome6</t>
        </is>
      </c>
      <c r="H10075" t="inlineStr">
        <is>
          <t>بطاقة ائتمانية (URWAY)</t>
        </is>
      </c>
      <c r="I10075" t="n">
        <v>1</v>
      </c>
    </row>
    <row r="10076">
      <c r="A10076" t="inlineStr">
        <is>
          <t>173636</t>
        </is>
      </c>
      <c r="B10076" t="inlineStr">
        <is>
          <t>2025-01-12 19:52</t>
        </is>
      </c>
      <c r="C10076" t="inlineStr">
        <is>
          <t>مكتمل</t>
        </is>
      </c>
      <c r="D10076" t="inlineStr">
        <is>
          <t>Joud Musharraf</t>
        </is>
      </c>
      <c r="E10076" t="inlineStr">
        <is>
          <t>الرياض</t>
        </is>
      </c>
      <c r="F10076" s="46" t="n">
        <v>4547.49</v>
      </c>
      <c r="G10076" t="inlineStr">
        <is>
          <t>sgwala</t>
        </is>
      </c>
      <c r="H10076" t="inlineStr">
        <is>
          <t>بطاقة ائتمانية (URWAY)</t>
        </is>
      </c>
      <c r="I10076" t="n">
        <v>2</v>
      </c>
    </row>
    <row r="10077">
      <c r="A10077" t="inlineStr">
        <is>
          <t>173635</t>
        </is>
      </c>
      <c r="B10077" t="inlineStr">
        <is>
          <t>2025-01-12 19:39</t>
        </is>
      </c>
      <c r="C10077" t="inlineStr">
        <is>
          <t>مكتمل</t>
        </is>
      </c>
      <c r="D10077" t="inlineStr">
        <is>
          <t>Rania Almehmadi</t>
        </is>
      </c>
      <c r="E10077" t="inlineStr">
        <is>
          <t>الرياض</t>
        </is>
      </c>
      <c r="F10077" s="46" t="n">
        <v>550.9</v>
      </c>
      <c r="G10077" t="inlineStr"/>
      <c r="H10077" t="inlineStr">
        <is>
          <t>بطاقة ائتمانية (URWAY)</t>
        </is>
      </c>
      <c r="I10077" t="n">
        <v>2</v>
      </c>
    </row>
    <row r="10078">
      <c r="A10078" t="inlineStr">
        <is>
          <t>173634</t>
        </is>
      </c>
      <c r="B10078" t="inlineStr">
        <is>
          <t>2025-01-12 18:13</t>
        </is>
      </c>
      <c r="C10078" t="inlineStr">
        <is>
          <t>بانتظار الدفع</t>
        </is>
      </c>
      <c r="D10078" t="inlineStr">
        <is>
          <t>Aisha Qirat</t>
        </is>
      </c>
      <c r="E10078" t="inlineStr">
        <is>
          <t>الخرج</t>
        </is>
      </c>
      <c r="F10078" s="46" t="n">
        <v>926.9</v>
      </c>
      <c r="G10078" t="inlineStr"/>
      <c r="H10078" t="inlineStr">
        <is>
          <t>تابي (تقسيط)</t>
        </is>
      </c>
      <c r="I10078" t="n">
        <v>2</v>
      </c>
    </row>
    <row r="10079">
      <c r="A10079" t="inlineStr">
        <is>
          <t>173630</t>
        </is>
      </c>
      <c r="B10079" t="inlineStr">
        <is>
          <t>2025-01-12 16:53</t>
        </is>
      </c>
      <c r="C10079" t="inlineStr">
        <is>
          <t>مكتمل</t>
        </is>
      </c>
      <c r="D10079" t="inlineStr">
        <is>
          <t>Khalid Aldayel</t>
        </is>
      </c>
      <c r="E10079" t="inlineStr">
        <is>
          <t>الرياض</t>
        </is>
      </c>
      <c r="F10079" s="46" t="n">
        <v>1394.87</v>
      </c>
      <c r="G10079" t="inlineStr">
        <is>
          <t>welcome6</t>
        </is>
      </c>
      <c r="H10079" t="inlineStr">
        <is>
          <t>بطاقة ائتمانية (URWAY)</t>
        </is>
      </c>
      <c r="I10079" t="n">
        <v>1</v>
      </c>
    </row>
    <row r="10080">
      <c r="A10080" t="inlineStr">
        <is>
          <t>173614</t>
        </is>
      </c>
      <c r="B10080" t="inlineStr">
        <is>
          <t>2025-01-12 16:33</t>
        </is>
      </c>
      <c r="C10080" t="inlineStr">
        <is>
          <t>مسترجع</t>
        </is>
      </c>
      <c r="D10080" t="inlineStr">
        <is>
          <t>ممدوح السليمي</t>
        </is>
      </c>
      <c r="E10080" t="inlineStr">
        <is>
          <t>حائل</t>
        </is>
      </c>
      <c r="F10080" s="46" t="n">
        <v>1291.47</v>
      </c>
      <c r="G10080" t="inlineStr">
        <is>
          <t>welcome6</t>
        </is>
      </c>
      <c r="H10080" t="inlineStr">
        <is>
          <t>بطاقة ائتمانية (URWAY)</t>
        </is>
      </c>
      <c r="I10080" t="n">
        <v>1</v>
      </c>
    </row>
    <row r="10081">
      <c r="A10081" t="inlineStr">
        <is>
          <t>173530</t>
        </is>
      </c>
      <c r="B10081" t="inlineStr">
        <is>
          <t>2025-01-12 15:52</t>
        </is>
      </c>
      <c r="C10081" t="inlineStr">
        <is>
          <t>بانتظار الدفع</t>
        </is>
      </c>
      <c r="D10081" t="inlineStr">
        <is>
          <t>سليمان معروف</t>
        </is>
      </c>
      <c r="E10081" t="inlineStr">
        <is>
          <t>جدة</t>
        </is>
      </c>
      <c r="F10081" s="46" t="n">
        <v>2138.07</v>
      </c>
      <c r="G10081" t="inlineStr"/>
      <c r="H10081" t="inlineStr">
        <is>
          <t>تابي (تقسيط)</t>
        </is>
      </c>
      <c r="I10081" t="n">
        <v>1</v>
      </c>
    </row>
    <row r="10082">
      <c r="A10082" t="inlineStr">
        <is>
          <t>173490</t>
        </is>
      </c>
      <c r="B10082" t="inlineStr">
        <is>
          <t>2025-01-12 15:41</t>
        </is>
      </c>
      <c r="C10082" t="inlineStr">
        <is>
          <t>مكتمل</t>
        </is>
      </c>
      <c r="D10082" t="inlineStr">
        <is>
          <t>محمد القلاف</t>
        </is>
      </c>
      <c r="E10082" t="inlineStr">
        <is>
          <t>سيهات</t>
        </is>
      </c>
      <c r="F10082" s="46" t="n">
        <v>69</v>
      </c>
      <c r="G10082" t="inlineStr"/>
      <c r="H10082" t="inlineStr">
        <is>
          <t>تابي (تقسيط)</t>
        </is>
      </c>
      <c r="I10082" t="n">
        <v>1</v>
      </c>
    </row>
    <row r="10083">
      <c r="A10083" t="inlineStr">
        <is>
          <t>173279</t>
        </is>
      </c>
      <c r="B10083" t="inlineStr">
        <is>
          <t>2025-01-12 14:13</t>
        </is>
      </c>
      <c r="C10083" t="inlineStr">
        <is>
          <t>ملغي</t>
        </is>
      </c>
      <c r="D10083" t="inlineStr">
        <is>
          <t>هدى العنزي</t>
        </is>
      </c>
      <c r="E10083" t="inlineStr">
        <is>
          <t>تبوك</t>
        </is>
      </c>
      <c r="F10083" s="46" t="n">
        <v>3628.91</v>
      </c>
      <c r="G10083" t="inlineStr"/>
      <c r="H10083" t="inlineStr">
        <is>
          <t>تمارا (تقسيط)</t>
        </is>
      </c>
      <c r="I10083" t="n">
        <v>1</v>
      </c>
    </row>
    <row r="10084">
      <c r="A10084" t="inlineStr">
        <is>
          <t>173245</t>
        </is>
      </c>
      <c r="B10084" t="inlineStr">
        <is>
          <t>2025-01-12 14:05</t>
        </is>
      </c>
      <c r="C10084" t="inlineStr">
        <is>
          <t>ملغي</t>
        </is>
      </c>
      <c r="D10084" t="inlineStr">
        <is>
          <t>احمد العنزي</t>
        </is>
      </c>
      <c r="E10084" t="inlineStr">
        <is>
          <t>تبوك</t>
        </is>
      </c>
      <c r="F10084" s="46" t="n">
        <v>3628.91</v>
      </c>
      <c r="G10084" t="inlineStr"/>
      <c r="H10084" t="inlineStr">
        <is>
          <t>تمارا (تقسيط)</t>
        </is>
      </c>
      <c r="I10084" t="n">
        <v>1</v>
      </c>
    </row>
    <row r="10085">
      <c r="A10085" t="inlineStr">
        <is>
          <t>173118</t>
        </is>
      </c>
      <c r="B10085" t="inlineStr">
        <is>
          <t>2025-01-12 12:39</t>
        </is>
      </c>
      <c r="C10085" t="inlineStr">
        <is>
          <t>مكتمل</t>
        </is>
      </c>
      <c r="D10085" t="inlineStr">
        <is>
          <t>Alanoud Almutairi</t>
        </is>
      </c>
      <c r="E10085" t="inlineStr">
        <is>
          <t>المجمعة</t>
        </is>
      </c>
      <c r="F10085" s="46" t="n">
        <v>1668.4</v>
      </c>
      <c r="G10085" t="inlineStr">
        <is>
          <t>welcome6</t>
        </is>
      </c>
      <c r="H10085" t="inlineStr">
        <is>
          <t>بطاقة ائتمانية (URWAY)</t>
        </is>
      </c>
      <c r="I10085" t="n">
        <v>1</v>
      </c>
    </row>
    <row r="10086">
      <c r="A10086" t="inlineStr">
        <is>
          <t>173117</t>
        </is>
      </c>
      <c r="B10086" t="inlineStr">
        <is>
          <t>2025-01-12 12:32</t>
        </is>
      </c>
      <c r="C10086" t="inlineStr">
        <is>
          <t>مكتمل</t>
        </is>
      </c>
      <c r="D10086" t="inlineStr">
        <is>
          <t>سلطان الزايدي</t>
        </is>
      </c>
      <c r="E10086" t="inlineStr">
        <is>
          <t>الرياض</t>
        </is>
      </c>
      <c r="F10086" s="46" t="n">
        <v>1373.91</v>
      </c>
      <c r="G10086" t="inlineStr"/>
      <c r="H10086" t="inlineStr">
        <is>
          <t>تمارا (تقسيط)</t>
        </is>
      </c>
      <c r="I10086" t="n">
        <v>1</v>
      </c>
    </row>
    <row r="10087">
      <c r="A10087" t="inlineStr">
        <is>
          <t>172976</t>
        </is>
      </c>
      <c r="B10087" t="inlineStr">
        <is>
          <t>2025-01-12 11:11</t>
        </is>
      </c>
      <c r="C10087" t="inlineStr">
        <is>
          <t>مكتمل</t>
        </is>
      </c>
      <c r="D10087" t="inlineStr">
        <is>
          <t>maroun najjar</t>
        </is>
      </c>
      <c r="E10087" t="inlineStr">
        <is>
          <t>الرياض</t>
        </is>
      </c>
      <c r="F10087" s="46" t="n">
        <v>275.08</v>
      </c>
      <c r="G10087" t="inlineStr">
        <is>
          <t>disc8</t>
        </is>
      </c>
      <c r="H10087" t="inlineStr">
        <is>
          <t>تابي (تقسيط)</t>
        </is>
      </c>
      <c r="I10087" t="n">
        <v>1</v>
      </c>
    </row>
    <row r="10088">
      <c r="A10088" t="inlineStr">
        <is>
          <t>172523</t>
        </is>
      </c>
      <c r="B10088" t="inlineStr">
        <is>
          <t>2025-01-12 05:42</t>
        </is>
      </c>
      <c r="C10088" t="inlineStr">
        <is>
          <t>مكتمل</t>
        </is>
      </c>
      <c r="D10088" t="inlineStr">
        <is>
          <t>خالد العتيبي</t>
        </is>
      </c>
      <c r="E10088" t="inlineStr">
        <is>
          <t>جدة</t>
        </is>
      </c>
      <c r="F10088" s="46" t="n">
        <v>309.26</v>
      </c>
      <c r="G10088" t="inlineStr">
        <is>
          <t>welcome6</t>
        </is>
      </c>
      <c r="H10088" t="inlineStr">
        <is>
          <t>بطاقة ائتمانية (URWAY)</t>
        </is>
      </c>
      <c r="I10088" t="n">
        <v>1</v>
      </c>
    </row>
    <row r="10089">
      <c r="A10089" t="inlineStr">
        <is>
          <t>172521</t>
        </is>
      </c>
      <c r="B10089" t="inlineStr">
        <is>
          <t>2025-01-12 01:28</t>
        </is>
      </c>
      <c r="C10089" t="inlineStr">
        <is>
          <t>مكتمل</t>
        </is>
      </c>
      <c r="D10089" t="inlineStr">
        <is>
          <t>نوره القحطاني</t>
        </is>
      </c>
      <c r="E10089" t="inlineStr">
        <is>
          <t>الرياض</t>
        </is>
      </c>
      <c r="F10089" s="46" t="n">
        <v>299</v>
      </c>
      <c r="G10089" t="inlineStr"/>
      <c r="H10089" t="inlineStr">
        <is>
          <t>بطاقة ائتمانية (URWAY)</t>
        </is>
      </c>
      <c r="I10089" t="n">
        <v>1</v>
      </c>
    </row>
    <row r="10090">
      <c r="A10090" t="inlineStr">
        <is>
          <t>172520</t>
        </is>
      </c>
      <c r="B10090" t="inlineStr">
        <is>
          <t>2025-01-12 00:50</t>
        </is>
      </c>
      <c r="C10090" t="inlineStr">
        <is>
          <t>ملغي</t>
        </is>
      </c>
      <c r="D10090" t="inlineStr">
        <is>
          <t>نوره القحطاني</t>
        </is>
      </c>
      <c r="E10090" t="inlineStr">
        <is>
          <t>الرياض</t>
        </is>
      </c>
      <c r="F10090" s="46" t="n">
        <v>299</v>
      </c>
      <c r="G10090" t="inlineStr"/>
      <c r="H10090" t="inlineStr">
        <is>
          <t>بطاقة ائتمانية (URWAY)</t>
        </is>
      </c>
      <c r="I10090" t="n">
        <v>1</v>
      </c>
    </row>
    <row r="10091">
      <c r="A10091" t="inlineStr">
        <is>
          <t>172519</t>
        </is>
      </c>
      <c r="B10091" t="inlineStr">
        <is>
          <t>2025-01-12 00:32</t>
        </is>
      </c>
      <c r="C10091" t="inlineStr">
        <is>
          <t>مكتمل</t>
        </is>
      </c>
      <c r="D10091" t="inlineStr">
        <is>
          <t>مهاا القرني</t>
        </is>
      </c>
      <c r="E10091" t="inlineStr">
        <is>
          <t>الرياض</t>
        </is>
      </c>
      <c r="F10091" s="46" t="n">
        <v>135.7</v>
      </c>
      <c r="G10091" t="inlineStr"/>
      <c r="H10091" t="inlineStr">
        <is>
          <t>تمارا (تقسيط)</t>
        </is>
      </c>
      <c r="I10091" t="n">
        <v>1</v>
      </c>
    </row>
    <row r="10092">
      <c r="A10092" t="inlineStr">
        <is>
          <t>172518</t>
        </is>
      </c>
      <c r="B10092" t="inlineStr">
        <is>
          <t>2025-01-11 23:58</t>
        </is>
      </c>
      <c r="C10092" t="inlineStr">
        <is>
          <t>مكتمل</t>
        </is>
      </c>
      <c r="D10092" t="inlineStr">
        <is>
          <t>Sultan Bakreabah</t>
        </is>
      </c>
      <c r="E10092" t="inlineStr">
        <is>
          <t>الرياض</t>
        </is>
      </c>
      <c r="F10092" s="46" t="n">
        <v>2499</v>
      </c>
      <c r="G10092" t="inlineStr"/>
      <c r="H10092" t="inlineStr">
        <is>
          <t>تابي (تقسيط)</t>
        </is>
      </c>
      <c r="I10092" t="n">
        <v>1</v>
      </c>
    </row>
    <row r="10093">
      <c r="A10093" t="inlineStr">
        <is>
          <t>172517</t>
        </is>
      </c>
      <c r="B10093" t="inlineStr">
        <is>
          <t>2025-01-11 22:56</t>
        </is>
      </c>
      <c r="C10093" t="inlineStr">
        <is>
          <t>مكتمل</t>
        </is>
      </c>
      <c r="D10093" t="inlineStr">
        <is>
          <t>Aisha Alshehri</t>
        </is>
      </c>
      <c r="E10093" t="inlineStr">
        <is>
          <t>أبها</t>
        </is>
      </c>
      <c r="F10093" s="46" t="n">
        <v>1469</v>
      </c>
      <c r="G10093" t="inlineStr"/>
      <c r="H10093" t="inlineStr">
        <is>
          <t>تمارا (تقسيط)</t>
        </is>
      </c>
      <c r="I10093" t="n">
        <v>1</v>
      </c>
    </row>
    <row r="10094">
      <c r="A10094" t="inlineStr">
        <is>
          <t>172516</t>
        </is>
      </c>
      <c r="B10094" t="inlineStr">
        <is>
          <t>2025-01-11 22:45</t>
        </is>
      </c>
      <c r="C10094" t="inlineStr">
        <is>
          <t>مكتمل</t>
        </is>
      </c>
      <c r="D10094" t="inlineStr">
        <is>
          <t>يوسف الحربي</t>
        </is>
      </c>
      <c r="E10094" t="inlineStr">
        <is>
          <t>عيون الجواء</t>
        </is>
      </c>
      <c r="F10094" s="46" t="n">
        <v>2036.48</v>
      </c>
      <c r="G10094" t="inlineStr">
        <is>
          <t>moe</t>
        </is>
      </c>
      <c r="H10094" t="inlineStr">
        <is>
          <t>بطاقة ائتمانية (URWAY)</t>
        </is>
      </c>
      <c r="I10094" t="n">
        <v>2</v>
      </c>
    </row>
    <row r="10095">
      <c r="A10095" t="inlineStr">
        <is>
          <t>172515</t>
        </is>
      </c>
      <c r="B10095" t="inlineStr">
        <is>
          <t>2025-01-11 22:30</t>
        </is>
      </c>
      <c r="C10095" t="inlineStr">
        <is>
          <t>بانتظار الدفع</t>
        </is>
      </c>
      <c r="D10095" t="inlineStr">
        <is>
          <t>اكرم عسكر</t>
        </is>
      </c>
      <c r="E10095" t="inlineStr">
        <is>
          <t>الرياض</t>
        </is>
      </c>
      <c r="F10095" s="46" t="n">
        <v>2499</v>
      </c>
      <c r="G10095" t="inlineStr"/>
      <c r="H10095" t="inlineStr">
        <is>
          <t>تابي (تقسيط)</t>
        </is>
      </c>
      <c r="I10095" t="n">
        <v>1</v>
      </c>
    </row>
    <row r="10096">
      <c r="A10096" t="inlineStr">
        <is>
          <t>172514</t>
        </is>
      </c>
      <c r="B10096" t="inlineStr">
        <is>
          <t>2025-01-11 19:25</t>
        </is>
      </c>
      <c r="C10096" t="inlineStr">
        <is>
          <t>ملغي</t>
        </is>
      </c>
      <c r="D10096" t="inlineStr">
        <is>
          <t>Abdullah Alqurqush</t>
        </is>
      </c>
      <c r="E10096" t="inlineStr">
        <is>
          <t>الدمام</t>
        </is>
      </c>
      <c r="F10096" s="46" t="n">
        <v>2960.05</v>
      </c>
      <c r="G10096" t="inlineStr">
        <is>
          <t>welcome6</t>
        </is>
      </c>
      <c r="H10096" t="inlineStr">
        <is>
          <t>بطاقة ائتمانية (URWAY)</t>
        </is>
      </c>
      <c r="I10096" t="n">
        <v>1</v>
      </c>
    </row>
    <row r="10097">
      <c r="A10097" t="inlineStr">
        <is>
          <t>172513</t>
        </is>
      </c>
      <c r="B10097" t="inlineStr">
        <is>
          <t>2025-01-11 18:49</t>
        </is>
      </c>
      <c r="C10097" t="inlineStr">
        <is>
          <t>مكتمل</t>
        </is>
      </c>
      <c r="D10097" t="inlineStr">
        <is>
          <t>Hazem Khash</t>
        </is>
      </c>
      <c r="E10097" t="inlineStr">
        <is>
          <t>الرياض</t>
        </is>
      </c>
      <c r="F10097" s="46" t="n">
        <v>299</v>
      </c>
      <c r="G10097" t="inlineStr"/>
      <c r="H10097" t="inlineStr">
        <is>
          <t>تمارا (تقسيط)</t>
        </is>
      </c>
      <c r="I10097" t="n">
        <v>1</v>
      </c>
    </row>
    <row r="10098">
      <c r="A10098" t="inlineStr">
        <is>
          <t>172512</t>
        </is>
      </c>
      <c r="B10098" t="inlineStr">
        <is>
          <t>2025-01-11 18:47</t>
        </is>
      </c>
      <c r="C10098" t="inlineStr">
        <is>
          <t>مكتمل</t>
        </is>
      </c>
      <c r="D10098" t="inlineStr">
        <is>
          <t>عمر المطيري</t>
        </is>
      </c>
      <c r="E10098" t="inlineStr">
        <is>
          <t>المدينة المنورة</t>
        </is>
      </c>
      <c r="F10098" s="46" t="n">
        <v>2459.93</v>
      </c>
      <c r="G10098" t="inlineStr">
        <is>
          <t>disc8</t>
        </is>
      </c>
      <c r="H10098" t="inlineStr">
        <is>
          <t>تابي (تقسيط)</t>
        </is>
      </c>
      <c r="I10098" t="n">
        <v>2</v>
      </c>
    </row>
    <row r="10099">
      <c r="A10099" t="inlineStr">
        <is>
          <t>172510</t>
        </is>
      </c>
      <c r="B10099" t="inlineStr">
        <is>
          <t>2025-01-11 14:40</t>
        </is>
      </c>
      <c r="C10099" t="inlineStr">
        <is>
          <t>ملغي</t>
        </is>
      </c>
      <c r="D10099" t="inlineStr">
        <is>
          <t>يوسف الحربي</t>
        </is>
      </c>
      <c r="E10099" t="inlineStr">
        <is>
          <t>عيون الجواء</t>
        </is>
      </c>
      <c r="F10099" s="46" t="n">
        <v>919.34</v>
      </c>
      <c r="G10099" t="inlineStr">
        <is>
          <t>moe</t>
        </is>
      </c>
      <c r="H10099" t="inlineStr">
        <is>
          <t>بطاقة ائتمانية (URWAY)</t>
        </is>
      </c>
      <c r="I10099" t="n">
        <v>1</v>
      </c>
    </row>
    <row r="10100">
      <c r="A10100" t="inlineStr">
        <is>
          <t>172509</t>
        </is>
      </c>
      <c r="B10100" t="inlineStr">
        <is>
          <t>2025-01-11 13:00</t>
        </is>
      </c>
      <c r="C10100" t="inlineStr">
        <is>
          <t>مكتمل</t>
        </is>
      </c>
      <c r="D10100" t="inlineStr">
        <is>
          <t>Ahmed Galal</t>
        </is>
      </c>
      <c r="E10100" t="inlineStr">
        <is>
          <t>الرياض</t>
        </is>
      </c>
      <c r="F10100" s="46" t="n">
        <v>299</v>
      </c>
      <c r="G10100" t="inlineStr"/>
      <c r="H10100" t="inlineStr">
        <is>
          <t>بطاقة ائتمانية (URWAY)</t>
        </is>
      </c>
      <c r="I10100" t="n">
        <v>1</v>
      </c>
    </row>
    <row r="10101">
      <c r="A10101" t="inlineStr">
        <is>
          <t>172508</t>
        </is>
      </c>
      <c r="B10101" t="inlineStr">
        <is>
          <t>2025-01-11 08:25</t>
        </is>
      </c>
      <c r="C10101" t="inlineStr">
        <is>
          <t>مكتمل</t>
        </is>
      </c>
      <c r="D10101" t="inlineStr">
        <is>
          <t>حازم الحزيمي</t>
        </is>
      </c>
      <c r="E10101" t="inlineStr">
        <is>
          <t>الرياض</t>
        </is>
      </c>
      <c r="F10101" s="46" t="n">
        <v>1469</v>
      </c>
      <c r="G10101" t="inlineStr"/>
      <c r="H10101" t="inlineStr">
        <is>
          <t>بطاقة ائتمانية (URWAY)</t>
        </is>
      </c>
      <c r="I10101" t="n">
        <v>1</v>
      </c>
    </row>
    <row r="10102">
      <c r="A10102" t="inlineStr">
        <is>
          <t>172507</t>
        </is>
      </c>
      <c r="B10102" t="inlineStr">
        <is>
          <t>2025-01-11 08:24</t>
        </is>
      </c>
      <c r="C10102" t="inlineStr">
        <is>
          <t>ملغي</t>
        </is>
      </c>
      <c r="D10102" t="inlineStr">
        <is>
          <t>محمد بيضي</t>
        </is>
      </c>
      <c r="E10102" t="inlineStr">
        <is>
          <t>جازان</t>
        </is>
      </c>
      <c r="F10102" s="46" t="n">
        <v>2773.05</v>
      </c>
      <c r="G10102" t="inlineStr"/>
      <c r="H10102" t="inlineStr">
        <is>
          <t>تمارا (تقسيط)</t>
        </is>
      </c>
      <c r="I10102" t="n">
        <v>1</v>
      </c>
    </row>
    <row r="10103">
      <c r="A10103" t="inlineStr">
        <is>
          <t>172506</t>
        </is>
      </c>
      <c r="B10103" t="inlineStr">
        <is>
          <t>2025-01-11 03:26</t>
        </is>
      </c>
      <c r="C10103" t="inlineStr">
        <is>
          <t>مكتمل</t>
        </is>
      </c>
      <c r="D10103" t="inlineStr">
        <is>
          <t>Huda AlHalees</t>
        </is>
      </c>
      <c r="E10103" t="inlineStr">
        <is>
          <t>الرياض</t>
        </is>
      </c>
      <c r="F10103" s="46" t="n">
        <v>129</v>
      </c>
      <c r="G10103" t="inlineStr"/>
      <c r="H10103" t="inlineStr">
        <is>
          <t>بطاقة ائتمانية (URWAY)</t>
        </is>
      </c>
      <c r="I10103" t="n">
        <v>1</v>
      </c>
    </row>
    <row r="10104">
      <c r="A10104" t="inlineStr">
        <is>
          <t>172505</t>
        </is>
      </c>
      <c r="B10104" t="inlineStr">
        <is>
          <t>2025-01-11 02:42</t>
        </is>
      </c>
      <c r="C10104" t="inlineStr">
        <is>
          <t>بانتظار الدفع</t>
        </is>
      </c>
      <c r="D10104" t="inlineStr">
        <is>
          <t>عمر المطيري</t>
        </is>
      </c>
      <c r="E10104" t="inlineStr">
        <is>
          <t>المدينة المنورة</t>
        </is>
      </c>
      <c r="F10104" s="46" t="n">
        <v>2643.85</v>
      </c>
      <c r="G10104" t="inlineStr"/>
      <c r="H10104" t="inlineStr">
        <is>
          <t>تابي (تقسيط)</t>
        </is>
      </c>
      <c r="I10104" t="n">
        <v>2</v>
      </c>
    </row>
    <row r="10105">
      <c r="A10105" t="inlineStr">
        <is>
          <t>172503</t>
        </is>
      </c>
      <c r="B10105" t="inlineStr">
        <is>
          <t>2025-01-11 01:17</t>
        </is>
      </c>
      <c r="C10105" t="inlineStr">
        <is>
          <t>مكتمل</t>
        </is>
      </c>
      <c r="D10105" t="inlineStr">
        <is>
          <t>Rawan Almotairi</t>
        </is>
      </c>
      <c r="E10105" t="inlineStr">
        <is>
          <t>المذنب</t>
        </is>
      </c>
      <c r="F10105" s="46" t="n">
        <v>309.26</v>
      </c>
      <c r="G10105" t="inlineStr">
        <is>
          <t>welcome6</t>
        </is>
      </c>
      <c r="H10105" t="inlineStr">
        <is>
          <t>تمارا (تقسيط)</t>
        </is>
      </c>
      <c r="I10105" t="n">
        <v>1</v>
      </c>
    </row>
    <row r="10106">
      <c r="A10106" t="inlineStr">
        <is>
          <t>172502</t>
        </is>
      </c>
      <c r="B10106" t="inlineStr">
        <is>
          <t>2025-01-10 23:58</t>
        </is>
      </c>
      <c r="C10106" t="inlineStr">
        <is>
          <t>مكتمل</t>
        </is>
      </c>
      <c r="D10106" t="inlineStr">
        <is>
          <t>Ragda Alshareef</t>
        </is>
      </c>
      <c r="E10106" t="inlineStr">
        <is>
          <t>الرياض</t>
        </is>
      </c>
      <c r="F10106" s="46" t="n">
        <v>305.1</v>
      </c>
      <c r="G10106" t="inlineStr">
        <is>
          <t>moe</t>
        </is>
      </c>
      <c r="H10106" t="inlineStr">
        <is>
          <t>تمارا (تقسيط)</t>
        </is>
      </c>
      <c r="I10106" t="n">
        <v>1</v>
      </c>
    </row>
    <row r="10107">
      <c r="A10107" t="inlineStr">
        <is>
          <t>172500</t>
        </is>
      </c>
      <c r="B10107" t="inlineStr">
        <is>
          <t>2025-01-10 23:29</t>
        </is>
      </c>
      <c r="C10107" t="inlineStr">
        <is>
          <t>مكتمل</t>
        </is>
      </c>
      <c r="D10107" t="inlineStr">
        <is>
          <t>Amerah Omar</t>
        </is>
      </c>
      <c r="E10107" t="inlineStr">
        <is>
          <t>Al-Kharj</t>
        </is>
      </c>
      <c r="F10107" s="46" t="n">
        <v>299</v>
      </c>
      <c r="G10107" t="inlineStr"/>
      <c r="H10107" t="inlineStr">
        <is>
          <t>بطاقة ائتمانية (URWAY)</t>
        </is>
      </c>
      <c r="I10107" t="n">
        <v>1</v>
      </c>
    </row>
    <row r="10108">
      <c r="A10108" t="inlineStr">
        <is>
          <t>172499</t>
        </is>
      </c>
      <c r="B10108" t="inlineStr">
        <is>
          <t>2025-01-10 22:48</t>
        </is>
      </c>
      <c r="C10108" t="inlineStr">
        <is>
          <t>ملغي</t>
        </is>
      </c>
      <c r="D10108" t="inlineStr">
        <is>
          <t>Rakan Alkhulaiwi</t>
        </is>
      </c>
      <c r="E10108" t="inlineStr">
        <is>
          <t>الرياض</t>
        </is>
      </c>
      <c r="F10108" s="46" t="n">
        <v>599</v>
      </c>
      <c r="G10108" t="inlineStr"/>
      <c r="H10108" t="inlineStr">
        <is>
          <t>بطاقة ائتمانية (URWAY)</t>
        </is>
      </c>
      <c r="I10108" t="n">
        <v>1</v>
      </c>
    </row>
    <row r="10109">
      <c r="A10109" t="inlineStr">
        <is>
          <t>172498</t>
        </is>
      </c>
      <c r="B10109" t="inlineStr">
        <is>
          <t>2025-01-10 17:01</t>
        </is>
      </c>
      <c r="C10109" t="inlineStr">
        <is>
          <t>مكتمل</t>
        </is>
      </c>
      <c r="D10109" t="inlineStr">
        <is>
          <t>يوسف عبدالرحمن</t>
        </is>
      </c>
      <c r="E10109" t="inlineStr">
        <is>
          <t>الرياض</t>
        </is>
      </c>
      <c r="F10109" s="46" t="n">
        <v>542.8</v>
      </c>
      <c r="G10109" t="inlineStr"/>
      <c r="H10109" t="inlineStr">
        <is>
          <t>بطاقة ائتمانية (URWAY)</t>
        </is>
      </c>
      <c r="I10109" t="n">
        <v>1</v>
      </c>
    </row>
    <row r="10110">
      <c r="A10110" t="inlineStr">
        <is>
          <t>172497</t>
        </is>
      </c>
      <c r="B10110" t="inlineStr">
        <is>
          <t>2025-01-10 14:43</t>
        </is>
      </c>
      <c r="C10110" t="inlineStr">
        <is>
          <t>مكتمل</t>
        </is>
      </c>
      <c r="D10110" t="inlineStr">
        <is>
          <t>Khaled Biyari</t>
        </is>
      </c>
      <c r="E10110" t="inlineStr">
        <is>
          <t>الرياض</t>
        </is>
      </c>
      <c r="F10110" s="46" t="n">
        <v>3138.66</v>
      </c>
      <c r="G10110" t="inlineStr">
        <is>
          <t>welcome6</t>
        </is>
      </c>
      <c r="H10110" t="inlineStr">
        <is>
          <t>بطاقة ائتمانية (URWAY)</t>
        </is>
      </c>
      <c r="I10110" t="n">
        <v>1</v>
      </c>
    </row>
    <row r="10111">
      <c r="A10111" t="inlineStr">
        <is>
          <t>172496</t>
        </is>
      </c>
      <c r="B10111" t="inlineStr">
        <is>
          <t>2025-01-10 12:11</t>
        </is>
      </c>
      <c r="C10111" t="inlineStr">
        <is>
          <t>ملغي</t>
        </is>
      </c>
      <c r="D10111" t="inlineStr">
        <is>
          <t>يوسف عبدالرحمن</t>
        </is>
      </c>
      <c r="E10111" t="inlineStr">
        <is>
          <t>الرياض</t>
        </is>
      </c>
      <c r="F10111" s="46" t="n">
        <v>542.8</v>
      </c>
      <c r="G10111" t="inlineStr"/>
      <c r="H10111" t="inlineStr">
        <is>
          <t>بطاقة ائتمانية (URWAY)</t>
        </is>
      </c>
      <c r="I10111" t="n">
        <v>1</v>
      </c>
    </row>
    <row r="10112">
      <c r="A10112" t="inlineStr">
        <is>
          <t>172495</t>
        </is>
      </c>
      <c r="B10112" t="inlineStr">
        <is>
          <t>2025-01-10 10:34</t>
        </is>
      </c>
      <c r="C10112" t="inlineStr">
        <is>
          <t>مكتمل</t>
        </is>
      </c>
      <c r="D10112" t="inlineStr">
        <is>
          <t>Abdulaziz Basamir</t>
        </is>
      </c>
      <c r="E10112" t="inlineStr">
        <is>
          <t>الرياض</t>
        </is>
      </c>
      <c r="F10112" s="46" t="n">
        <v>598</v>
      </c>
      <c r="G10112" t="inlineStr"/>
      <c r="H10112" t="inlineStr">
        <is>
          <t>تمارا (تقسيط)</t>
        </is>
      </c>
      <c r="I10112" t="n">
        <v>1</v>
      </c>
    </row>
    <row r="10113">
      <c r="A10113" t="inlineStr">
        <is>
          <t>172493</t>
        </is>
      </c>
      <c r="B10113" t="inlineStr">
        <is>
          <t>2025-01-10 05:20</t>
        </is>
      </c>
      <c r="C10113" t="inlineStr">
        <is>
          <t>ملغي</t>
        </is>
      </c>
      <c r="D10113" t="inlineStr">
        <is>
          <t>نجود الشمراني</t>
        </is>
      </c>
      <c r="E10113" t="inlineStr">
        <is>
          <t>الهفوف</t>
        </is>
      </c>
      <c r="F10113" s="46" t="n">
        <v>3059</v>
      </c>
      <c r="G10113" t="inlineStr"/>
      <c r="H10113" t="inlineStr">
        <is>
          <t>بطاقة ائتمانية (URWAY)</t>
        </is>
      </c>
      <c r="I10113" t="n">
        <v>1</v>
      </c>
    </row>
    <row r="10114">
      <c r="A10114" t="inlineStr">
        <is>
          <t>172492</t>
        </is>
      </c>
      <c r="B10114" t="inlineStr">
        <is>
          <t>2025-01-10 02:40</t>
        </is>
      </c>
      <c r="C10114" t="inlineStr">
        <is>
          <t>بانتظار الدفع</t>
        </is>
      </c>
      <c r="D10114" t="inlineStr">
        <is>
          <t>قاسم المطيري</t>
        </is>
      </c>
      <c r="E10114" t="inlineStr">
        <is>
          <t>المدينة المنورة</t>
        </is>
      </c>
      <c r="F10114" s="46" t="n">
        <v>1469</v>
      </c>
      <c r="G10114" t="inlineStr"/>
      <c r="H10114" t="inlineStr">
        <is>
          <t>تابي (تقسيط)</t>
        </is>
      </c>
      <c r="I10114" t="n">
        <v>1</v>
      </c>
    </row>
    <row r="10115">
      <c r="A10115" t="inlineStr">
        <is>
          <t>172491</t>
        </is>
      </c>
      <c r="B10115" t="inlineStr">
        <is>
          <t>2025-01-10 01:30</t>
        </is>
      </c>
      <c r="C10115" t="inlineStr">
        <is>
          <t>مكتمل</t>
        </is>
      </c>
      <c r="D10115" t="inlineStr">
        <is>
          <t>علي زمزم</t>
        </is>
      </c>
      <c r="E10115" t="inlineStr">
        <is>
          <t>تبوك</t>
        </is>
      </c>
      <c r="F10115" s="46" t="n">
        <v>1469</v>
      </c>
      <c r="G10115" t="inlineStr"/>
      <c r="H10115" t="inlineStr">
        <is>
          <t>تابي (تقسيط)</t>
        </is>
      </c>
      <c r="I10115" t="n">
        <v>1</v>
      </c>
    </row>
    <row r="10116">
      <c r="A10116" t="inlineStr">
        <is>
          <t>172490</t>
        </is>
      </c>
      <c r="B10116" t="inlineStr">
        <is>
          <t>2025-01-09 23:30</t>
        </is>
      </c>
      <c r="C10116" t="inlineStr">
        <is>
          <t>مكتمل</t>
        </is>
      </c>
      <c r="D10116" t="inlineStr">
        <is>
          <t>عبدالرحمن الشهري</t>
        </is>
      </c>
      <c r="E10116" t="inlineStr">
        <is>
          <t>الطائف</t>
        </is>
      </c>
      <c r="F10116" s="46" t="n">
        <v>2469</v>
      </c>
      <c r="G10116" t="inlineStr"/>
      <c r="H10116" t="inlineStr">
        <is>
          <t>تابي (تقسيط)</t>
        </is>
      </c>
      <c r="I10116" t="n">
        <v>1</v>
      </c>
    </row>
    <row r="10117">
      <c r="A10117" t="inlineStr">
        <is>
          <t>172489</t>
        </is>
      </c>
      <c r="B10117" t="inlineStr">
        <is>
          <t>2025-01-09 22:27</t>
        </is>
      </c>
      <c r="C10117" t="inlineStr">
        <is>
          <t>مكتمل</t>
        </is>
      </c>
      <c r="D10117" t="inlineStr">
        <is>
          <t>Hanan A S ARADI</t>
        </is>
      </c>
      <c r="E10117" t="inlineStr">
        <is>
          <t>تبوك</t>
        </is>
      </c>
      <c r="F10117" s="46" t="n">
        <v>499</v>
      </c>
      <c r="G10117" t="inlineStr"/>
      <c r="H10117" t="inlineStr">
        <is>
          <t>تمارا (تقسيط)</t>
        </is>
      </c>
      <c r="I10117" t="n">
        <v>1</v>
      </c>
    </row>
    <row r="10118">
      <c r="A10118" t="inlineStr">
        <is>
          <t>172488</t>
        </is>
      </c>
      <c r="B10118" t="inlineStr">
        <is>
          <t>2025-01-09 22:22</t>
        </is>
      </c>
      <c r="C10118" t="inlineStr">
        <is>
          <t>ملغي</t>
        </is>
      </c>
      <c r="D10118" t="inlineStr">
        <is>
          <t>Hanan A S ARADI</t>
        </is>
      </c>
      <c r="E10118" t="inlineStr">
        <is>
          <t>تبوك</t>
        </is>
      </c>
      <c r="F10118" s="46" t="n">
        <v>499</v>
      </c>
      <c r="G10118" t="inlineStr"/>
      <c r="H10118" t="inlineStr">
        <is>
          <t>بطاقة ائتمانية (URWAY)</t>
        </is>
      </c>
      <c r="I10118" t="n">
        <v>1</v>
      </c>
    </row>
    <row r="10119">
      <c r="A10119" t="inlineStr">
        <is>
          <t>172487</t>
        </is>
      </c>
      <c r="B10119" t="inlineStr">
        <is>
          <t>2025-01-09 21:37</t>
        </is>
      </c>
      <c r="C10119" t="inlineStr">
        <is>
          <t>ملغي</t>
        </is>
      </c>
      <c r="D10119" t="inlineStr">
        <is>
          <t>suhail abdullah</t>
        </is>
      </c>
      <c r="E10119" t="inlineStr">
        <is>
          <t>البكيرية</t>
        </is>
      </c>
      <c r="F10119" s="46" t="n">
        <v>3569.03</v>
      </c>
      <c r="G10119" t="inlineStr"/>
      <c r="H10119" t="inlineStr">
        <is>
          <t>تمارا (تقسيط)</t>
        </is>
      </c>
      <c r="I10119" t="n">
        <v>1</v>
      </c>
    </row>
    <row r="10120">
      <c r="A10120" t="inlineStr">
        <is>
          <t>172485</t>
        </is>
      </c>
      <c r="B10120" t="inlineStr">
        <is>
          <t>2025-01-09 21:06</t>
        </is>
      </c>
      <c r="C10120" t="inlineStr">
        <is>
          <t>مكتمل</t>
        </is>
      </c>
      <c r="D10120" t="inlineStr">
        <is>
          <t>ريان الجهني</t>
        </is>
      </c>
      <c r="E10120" t="inlineStr">
        <is>
          <t>المدينة المنورة</t>
        </is>
      </c>
      <c r="F10120" s="46" t="n">
        <v>121.26</v>
      </c>
      <c r="G10120" t="inlineStr">
        <is>
          <t>welcome6</t>
        </is>
      </c>
      <c r="H10120" t="inlineStr">
        <is>
          <t>بطاقة ائتمانية (URWAY)</t>
        </is>
      </c>
      <c r="I10120" t="n">
        <v>1</v>
      </c>
    </row>
    <row r="10121">
      <c r="A10121" t="inlineStr">
        <is>
          <t>172484</t>
        </is>
      </c>
      <c r="B10121" t="inlineStr">
        <is>
          <t>2025-01-09 20:51</t>
        </is>
      </c>
      <c r="C10121" t="inlineStr">
        <is>
          <t>مكتمل</t>
        </is>
      </c>
      <c r="D10121" t="inlineStr">
        <is>
          <t>Taha Farhat</t>
        </is>
      </c>
      <c r="E10121" t="inlineStr">
        <is>
          <t>الرياض</t>
        </is>
      </c>
      <c r="F10121" s="46" t="n">
        <v>299</v>
      </c>
      <c r="G10121" t="inlineStr"/>
      <c r="H10121" t="inlineStr">
        <is>
          <t>تمارا (تقسيط)</t>
        </is>
      </c>
      <c r="I10121" t="n">
        <v>1</v>
      </c>
    </row>
    <row r="10122">
      <c r="A10122" t="inlineStr">
        <is>
          <t>172483</t>
        </is>
      </c>
      <c r="B10122" t="inlineStr">
        <is>
          <t>2025-01-09 19:37</t>
        </is>
      </c>
      <c r="C10122" t="inlineStr">
        <is>
          <t>ملغي</t>
        </is>
      </c>
      <c r="D10122" t="inlineStr">
        <is>
          <t>عمر المطيري</t>
        </is>
      </c>
      <c r="E10122" t="inlineStr">
        <is>
          <t>المدينة المنورة</t>
        </is>
      </c>
      <c r="F10122" s="46" t="n">
        <v>2299</v>
      </c>
      <c r="G10122" t="inlineStr"/>
      <c r="H10122" t="inlineStr">
        <is>
          <t>بطاقة ائتمانية (URWAY)</t>
        </is>
      </c>
      <c r="I10122" t="n">
        <v>2</v>
      </c>
    </row>
    <row r="10123">
      <c r="A10123" t="inlineStr">
        <is>
          <t>172482</t>
        </is>
      </c>
      <c r="B10123" t="inlineStr">
        <is>
          <t>2025-01-09 19:25</t>
        </is>
      </c>
      <c r="C10123" t="inlineStr">
        <is>
          <t>مكتمل</t>
        </is>
      </c>
      <c r="D10123" t="inlineStr">
        <is>
          <t>ميعاد الحربي</t>
        </is>
      </c>
      <c r="E10123" t="inlineStr">
        <is>
          <t>مكة المكرمة</t>
        </is>
      </c>
      <c r="F10123" s="46" t="n">
        <v>2099</v>
      </c>
      <c r="G10123" t="inlineStr"/>
      <c r="H10123" t="inlineStr">
        <is>
          <t>بطاقة ائتمانية (URWAY)</t>
        </is>
      </c>
      <c r="I10123" t="n">
        <v>1</v>
      </c>
    </row>
    <row r="10124">
      <c r="A10124" t="inlineStr">
        <is>
          <t>172481</t>
        </is>
      </c>
      <c r="B10124" t="inlineStr">
        <is>
          <t>2025-01-09 19:01</t>
        </is>
      </c>
      <c r="C10124" t="inlineStr">
        <is>
          <t>بانتظار الدفع</t>
        </is>
      </c>
      <c r="D10124" t="inlineStr">
        <is>
          <t>زكي تكية</t>
        </is>
      </c>
      <c r="E10124" t="inlineStr">
        <is>
          <t>الرياض</t>
        </is>
      </c>
      <c r="F10124" s="46" t="n">
        <v>1099</v>
      </c>
      <c r="G10124" t="inlineStr"/>
      <c r="H10124" t="inlineStr">
        <is>
          <t>تابي (تقسيط)</t>
        </is>
      </c>
      <c r="I10124" t="n">
        <v>1</v>
      </c>
    </row>
    <row r="10125">
      <c r="A10125" t="inlineStr">
        <is>
          <t>172480</t>
        </is>
      </c>
      <c r="B10125" t="inlineStr">
        <is>
          <t>2025-01-09 18:38</t>
        </is>
      </c>
      <c r="C10125" t="inlineStr">
        <is>
          <t>مكتمل</t>
        </is>
      </c>
      <c r="D10125" t="inlineStr">
        <is>
          <t>خالد الدوسري</t>
        </is>
      </c>
      <c r="E10125" t="inlineStr">
        <is>
          <t>الرياض</t>
        </is>
      </c>
      <c r="F10125" s="46" t="n">
        <v>1799</v>
      </c>
      <c r="G10125" t="inlineStr"/>
      <c r="H10125" t="inlineStr">
        <is>
          <t>تابي (تقسيط)</t>
        </is>
      </c>
      <c r="I10125" t="n">
        <v>1</v>
      </c>
    </row>
    <row r="10126">
      <c r="A10126" t="inlineStr">
        <is>
          <t>172334</t>
        </is>
      </c>
      <c r="B10126" t="inlineStr">
        <is>
          <t>2025-01-09 15:14</t>
        </is>
      </c>
      <c r="C10126" t="inlineStr">
        <is>
          <t>مكتمل</t>
        </is>
      </c>
      <c r="D10126" t="inlineStr">
        <is>
          <t>ورده الحربي</t>
        </is>
      </c>
      <c r="E10126" t="inlineStr">
        <is>
          <t>المدينة المنورة</t>
        </is>
      </c>
      <c r="F10126" s="46" t="n">
        <v>102.45</v>
      </c>
      <c r="G10126" t="inlineStr">
        <is>
          <t>welcome6</t>
        </is>
      </c>
      <c r="H10126" t="inlineStr">
        <is>
          <t>تمارا (تقسيط)</t>
        </is>
      </c>
      <c r="I10126" t="n">
        <v>1</v>
      </c>
    </row>
    <row r="10127">
      <c r="A10127" t="inlineStr">
        <is>
          <t>172279</t>
        </is>
      </c>
      <c r="B10127" t="inlineStr">
        <is>
          <t>2025-01-09 14:46</t>
        </is>
      </c>
      <c r="C10127" t="inlineStr">
        <is>
          <t>ملغي</t>
        </is>
      </c>
      <c r="D10127" t="inlineStr">
        <is>
          <t>ER Test Developer Test</t>
        </is>
      </c>
      <c r="E10127" t="inlineStr">
        <is>
          <t>Bukayriyah</t>
        </is>
      </c>
      <c r="F10127" s="46" t="n">
        <v>549</v>
      </c>
      <c r="G10127" t="inlineStr"/>
      <c r="H10127" t="inlineStr">
        <is>
          <t>بطاقة ائتمانية (URWAY)</t>
        </is>
      </c>
      <c r="I10127" t="n">
        <v>1</v>
      </c>
    </row>
    <row r="10128">
      <c r="A10128" t="inlineStr">
        <is>
          <t>172273</t>
        </is>
      </c>
      <c r="B10128" t="inlineStr">
        <is>
          <t>2025-01-09 14:44</t>
        </is>
      </c>
      <c r="C10128" t="inlineStr">
        <is>
          <t>ملغي</t>
        </is>
      </c>
      <c r="D10128" t="inlineStr">
        <is>
          <t>ER Test Developer Test</t>
        </is>
      </c>
      <c r="E10128" t="inlineStr">
        <is>
          <t>المجمعة</t>
        </is>
      </c>
      <c r="F10128" s="46" t="n">
        <v>1098</v>
      </c>
      <c r="G10128" t="inlineStr"/>
      <c r="H10128" t="inlineStr">
        <is>
          <t>بطاقة ائتمانية (URWAY)</t>
        </is>
      </c>
      <c r="I10128" t="n">
        <v>1</v>
      </c>
    </row>
    <row r="10129">
      <c r="A10129" t="inlineStr">
        <is>
          <t>172260</t>
        </is>
      </c>
      <c r="B10129" t="inlineStr">
        <is>
          <t>2025-01-09 14:39</t>
        </is>
      </c>
      <c r="C10129" t="inlineStr">
        <is>
          <t>ملغي</t>
        </is>
      </c>
      <c r="D10129" t="inlineStr">
        <is>
          <t>خيريه الوادعي</t>
        </is>
      </c>
      <c r="E10129" t="inlineStr">
        <is>
          <t>خميس مشيط</t>
        </is>
      </c>
      <c r="F10129" s="46" t="n">
        <v>1469</v>
      </c>
      <c r="G10129" t="inlineStr"/>
      <c r="H10129" t="inlineStr">
        <is>
          <t>بطاقة ائتمانية (URWAY)</t>
        </is>
      </c>
      <c r="I10129" t="n">
        <v>1</v>
      </c>
    </row>
    <row r="10130">
      <c r="A10130" t="inlineStr">
        <is>
          <t>172110</t>
        </is>
      </c>
      <c r="B10130" t="inlineStr">
        <is>
          <t>2025-01-09 13:40</t>
        </is>
      </c>
      <c r="C10130" t="inlineStr">
        <is>
          <t>ملغي</t>
        </is>
      </c>
      <c r="D10130" t="inlineStr">
        <is>
          <t>ER Test Developer</t>
        </is>
      </c>
      <c r="E10130" t="inlineStr">
        <is>
          <t>تبوك</t>
        </is>
      </c>
      <c r="F10130" s="46" t="n">
        <v>3667</v>
      </c>
      <c r="G10130" t="inlineStr"/>
      <c r="H10130" t="inlineStr">
        <is>
          <t>بطاقة ائتمانية (URWAY)</t>
        </is>
      </c>
      <c r="I10130" t="n">
        <v>3</v>
      </c>
    </row>
    <row r="10131">
      <c r="A10131" t="inlineStr">
        <is>
          <t>172065</t>
        </is>
      </c>
      <c r="B10131" t="inlineStr">
        <is>
          <t>2025-01-09 13:26</t>
        </is>
      </c>
      <c r="C10131" t="inlineStr">
        <is>
          <t>ملغي</t>
        </is>
      </c>
      <c r="D10131" t="inlineStr">
        <is>
          <t>ER Test Developer</t>
        </is>
      </c>
      <c r="E10131" t="inlineStr">
        <is>
          <t>Arar</t>
        </is>
      </c>
      <c r="F10131" s="46" t="n">
        <v>3118</v>
      </c>
      <c r="G10131" t="inlineStr"/>
      <c r="H10131" t="inlineStr">
        <is>
          <t>بطاقة ائتمانية (URWAY)</t>
        </is>
      </c>
      <c r="I10131" t="n">
        <v>2</v>
      </c>
    </row>
    <row r="10132">
      <c r="A10132" t="inlineStr">
        <is>
          <t>172023</t>
        </is>
      </c>
      <c r="B10132" t="inlineStr">
        <is>
          <t>2025-01-09 13:05</t>
        </is>
      </c>
      <c r="C10132" t="inlineStr">
        <is>
          <t>مكتمل</t>
        </is>
      </c>
      <c r="D10132" t="inlineStr">
        <is>
          <t>Torki Alharthi</t>
        </is>
      </c>
      <c r="E10132" t="inlineStr">
        <is>
          <t>الخبر</t>
        </is>
      </c>
      <c r="F10132" s="46" t="n">
        <v>1550.06</v>
      </c>
      <c r="G10132" t="inlineStr">
        <is>
          <t>welcome6</t>
        </is>
      </c>
      <c r="H10132" t="inlineStr">
        <is>
          <t>بطاقة ائتمانية (URWAY)</t>
        </is>
      </c>
      <c r="I10132" t="n">
        <v>1</v>
      </c>
    </row>
    <row r="10133">
      <c r="A10133" t="inlineStr">
        <is>
          <t>171975</t>
        </is>
      </c>
      <c r="B10133" t="inlineStr">
        <is>
          <t>2025-01-09 11:50</t>
        </is>
      </c>
      <c r="C10133" t="inlineStr">
        <is>
          <t>ملغي</t>
        </is>
      </c>
      <c r="D10133" t="inlineStr">
        <is>
          <t>ER Test Developer Test</t>
        </is>
      </c>
      <c r="E10133" t="inlineStr">
        <is>
          <t>Al Majmaah</t>
        </is>
      </c>
      <c r="F10133" s="46" t="n">
        <v>8865.99</v>
      </c>
      <c r="G10133" t="inlineStr"/>
      <c r="H10133" t="inlineStr">
        <is>
          <t>بطاقة ائتمانية (URWAY)</t>
        </is>
      </c>
      <c r="I10133" t="n">
        <v>3</v>
      </c>
    </row>
    <row r="10134">
      <c r="A10134" t="inlineStr">
        <is>
          <t>171867</t>
        </is>
      </c>
      <c r="B10134" t="inlineStr">
        <is>
          <t>2025-01-09 11:11</t>
        </is>
      </c>
      <c r="C10134" t="inlineStr">
        <is>
          <t>مكتمل</t>
        </is>
      </c>
      <c r="D10134" t="inlineStr">
        <is>
          <t>عبدالله العسكر</t>
        </is>
      </c>
      <c r="E10134" t="inlineStr">
        <is>
          <t>الرياض</t>
        </is>
      </c>
      <c r="F10134" s="46" t="n">
        <v>3339</v>
      </c>
      <c r="G10134" t="inlineStr"/>
      <c r="H10134" t="inlineStr">
        <is>
          <t>بطاقة ائتمانية (URWAY)</t>
        </is>
      </c>
      <c r="I10134" t="n">
        <v>1</v>
      </c>
    </row>
    <row r="10135">
      <c r="A10135" t="inlineStr">
        <is>
          <t>171713</t>
        </is>
      </c>
      <c r="B10135" t="inlineStr">
        <is>
          <t>2025-01-09 07:40</t>
        </is>
      </c>
      <c r="C10135" t="inlineStr">
        <is>
          <t>مكتمل</t>
        </is>
      </c>
      <c r="D10135" t="inlineStr">
        <is>
          <t>عبدالله السميري</t>
        </is>
      </c>
      <c r="E10135" t="inlineStr">
        <is>
          <t>جدة</t>
        </is>
      </c>
      <c r="F10135" s="46" t="n">
        <v>2199</v>
      </c>
      <c r="G10135" t="inlineStr"/>
      <c r="H10135" t="inlineStr">
        <is>
          <t>بطاقة ائتمانية (URWAY)</t>
        </is>
      </c>
      <c r="I10135" t="n">
        <v>1</v>
      </c>
    </row>
    <row r="10136">
      <c r="A10136" t="inlineStr">
        <is>
          <t>171712</t>
        </is>
      </c>
      <c r="B10136" t="inlineStr">
        <is>
          <t>2025-01-09 01:24</t>
        </is>
      </c>
      <c r="C10136" t="inlineStr">
        <is>
          <t>ملغي</t>
        </is>
      </c>
      <c r="D10136" t="inlineStr">
        <is>
          <t>Nasser Alharbi</t>
        </is>
      </c>
      <c r="E10136" t="inlineStr">
        <is>
          <t>عنيزة</t>
        </is>
      </c>
      <c r="F10136" s="46" t="n">
        <v>1004.87</v>
      </c>
      <c r="G10136" t="inlineStr">
        <is>
          <t>welcome6</t>
        </is>
      </c>
      <c r="H10136" t="inlineStr">
        <is>
          <t>بطاقة ائتمانية (URWAY)</t>
        </is>
      </c>
      <c r="I10136" t="n">
        <v>1</v>
      </c>
    </row>
    <row r="10137">
      <c r="A10137" t="inlineStr">
        <is>
          <t>171711</t>
        </is>
      </c>
      <c r="B10137" t="inlineStr">
        <is>
          <t>2025-01-08 21:49</t>
        </is>
      </c>
      <c r="C10137" t="inlineStr">
        <is>
          <t>ملغي</t>
        </is>
      </c>
      <c r="D10137" t="inlineStr">
        <is>
          <t>Nasser Alharbi</t>
        </is>
      </c>
      <c r="E10137" t="inlineStr">
        <is>
          <t>عنيزة</t>
        </is>
      </c>
      <c r="F10137" s="46" t="n">
        <v>1069.01</v>
      </c>
      <c r="G10137" t="inlineStr"/>
      <c r="H10137" t="inlineStr">
        <is>
          <t>بطاقة ائتمانية (URWAY)</t>
        </is>
      </c>
      <c r="I10137" t="n">
        <v>1</v>
      </c>
    </row>
    <row r="10138">
      <c r="A10138" t="inlineStr">
        <is>
          <t>171710</t>
        </is>
      </c>
      <c r="B10138" t="inlineStr">
        <is>
          <t>2025-01-08 21:46</t>
        </is>
      </c>
      <c r="C10138" t="inlineStr">
        <is>
          <t>مكتمل</t>
        </is>
      </c>
      <c r="D10138" t="inlineStr">
        <is>
          <t>KHALDUN TOUBAN</t>
        </is>
      </c>
      <c r="E10138" t="inlineStr">
        <is>
          <t>الرياض</t>
        </is>
      </c>
      <c r="F10138" s="46" t="n">
        <v>281.06</v>
      </c>
      <c r="G10138" t="inlineStr">
        <is>
          <t>welcome6</t>
        </is>
      </c>
      <c r="H10138" t="inlineStr">
        <is>
          <t>بطاقة ائتمانية (URWAY)</t>
        </is>
      </c>
      <c r="I10138" t="n">
        <v>1</v>
      </c>
    </row>
    <row r="10139">
      <c r="A10139" t="inlineStr">
        <is>
          <t>171709</t>
        </is>
      </c>
      <c r="B10139" t="inlineStr">
        <is>
          <t>2025-01-08 18:09</t>
        </is>
      </c>
      <c r="C10139" t="inlineStr">
        <is>
          <t>مكتمل</t>
        </is>
      </c>
      <c r="D10139" t="inlineStr">
        <is>
          <t>Elmaha Albarqi</t>
        </is>
      </c>
      <c r="E10139" t="inlineStr">
        <is>
          <t>الرياض</t>
        </is>
      </c>
      <c r="F10139" s="46" t="n">
        <v>271.4</v>
      </c>
      <c r="G10139" t="inlineStr"/>
      <c r="H10139" t="inlineStr">
        <is>
          <t>تابي (تقسيط)</t>
        </is>
      </c>
      <c r="I10139" t="n">
        <v>1</v>
      </c>
    </row>
    <row r="10140">
      <c r="A10140" t="inlineStr">
        <is>
          <t>171691</t>
        </is>
      </c>
      <c r="B10140" t="inlineStr">
        <is>
          <t>2025-01-08 16:39</t>
        </is>
      </c>
      <c r="C10140" t="inlineStr">
        <is>
          <t>مكتمل</t>
        </is>
      </c>
      <c r="D10140" t="inlineStr">
        <is>
          <t>Abdulaziz Alzaid</t>
        </is>
      </c>
      <c r="E10140" t="inlineStr">
        <is>
          <t>الرياض</t>
        </is>
      </c>
      <c r="F10140" s="46" t="n">
        <v>7738.99</v>
      </c>
      <c r="G10140" t="inlineStr"/>
      <c r="H10140" t="inlineStr">
        <is>
          <t>بطاقة ائتمانية (URWAY)</t>
        </is>
      </c>
      <c r="I10140" t="n">
        <v>1</v>
      </c>
    </row>
    <row r="10141">
      <c r="A10141" t="inlineStr">
        <is>
          <t>171580</t>
        </is>
      </c>
      <c r="B10141" t="inlineStr">
        <is>
          <t>2025-01-08 15:07</t>
        </is>
      </c>
      <c r="C10141" t="inlineStr">
        <is>
          <t>مكتمل</t>
        </is>
      </c>
      <c r="D10141" t="inlineStr">
        <is>
          <t>Muhammed Alfadhli</t>
        </is>
      </c>
      <c r="E10141" t="inlineStr">
        <is>
          <t>جدة</t>
        </is>
      </c>
      <c r="F10141" s="46" t="n">
        <v>599</v>
      </c>
      <c r="G10141" t="inlineStr"/>
      <c r="H10141" t="inlineStr">
        <is>
          <t>بطاقة ائتمانية (URWAY)</t>
        </is>
      </c>
      <c r="I10141" t="n">
        <v>1</v>
      </c>
    </row>
    <row r="10142">
      <c r="A10142" t="inlineStr">
        <is>
          <t>171568</t>
        </is>
      </c>
      <c r="B10142" t="inlineStr">
        <is>
          <t>2025-01-08 13:44</t>
        </is>
      </c>
      <c r="C10142" t="inlineStr">
        <is>
          <t>ملغي</t>
        </is>
      </c>
      <c r="D10142" t="inlineStr">
        <is>
          <t>Deema Alsadhan</t>
        </is>
      </c>
      <c r="E10142" t="inlineStr">
        <is>
          <t>الرياض</t>
        </is>
      </c>
      <c r="F10142" s="46" t="n">
        <v>549</v>
      </c>
      <c r="G10142" t="inlineStr"/>
      <c r="H10142" t="inlineStr">
        <is>
          <t>بطاقة ائتمانية (URWAY)</t>
        </is>
      </c>
      <c r="I10142" t="n">
        <v>1</v>
      </c>
    </row>
    <row r="10143">
      <c r="A10143" t="inlineStr">
        <is>
          <t>171567</t>
        </is>
      </c>
      <c r="B10143" t="inlineStr">
        <is>
          <t>2025-01-08 13:17</t>
        </is>
      </c>
      <c r="C10143" t="inlineStr">
        <is>
          <t>ملغي</t>
        </is>
      </c>
      <c r="D10143" t="inlineStr">
        <is>
          <t>ER Test Developer Test</t>
        </is>
      </c>
      <c r="E10143" t="inlineStr">
        <is>
          <t>Al Majmaah</t>
        </is>
      </c>
      <c r="F10143" s="46" t="n">
        <v>4099</v>
      </c>
      <c r="G10143" t="inlineStr"/>
      <c r="H10143" t="inlineStr">
        <is>
          <t>بطاقة ائتمانية (URWAY)</t>
        </is>
      </c>
      <c r="I10143" t="n">
        <v>1</v>
      </c>
    </row>
    <row r="10144">
      <c r="A10144" t="inlineStr">
        <is>
          <t>171541</t>
        </is>
      </c>
      <c r="B10144" t="inlineStr">
        <is>
          <t>2025-01-08 11:45</t>
        </is>
      </c>
      <c r="C10144" t="inlineStr">
        <is>
          <t>ملغي</t>
        </is>
      </c>
      <c r="D10144" t="inlineStr">
        <is>
          <t>أحسن هارون</t>
        </is>
      </c>
      <c r="E10144" t="inlineStr">
        <is>
          <t>تبوك</t>
        </is>
      </c>
      <c r="F10144" s="46" t="n">
        <v>2.88</v>
      </c>
      <c r="G10144" t="inlineStr"/>
      <c r="H10144" t="inlineStr">
        <is>
          <t>بطاقة ائتمانية (URWAY)</t>
        </is>
      </c>
      <c r="I10144" t="n">
        <v>1</v>
      </c>
    </row>
    <row r="10145">
      <c r="A10145" t="inlineStr">
        <is>
          <t>171505</t>
        </is>
      </c>
      <c r="B10145" t="inlineStr">
        <is>
          <t>2025-01-08 11:28</t>
        </is>
      </c>
      <c r="C10145" t="inlineStr">
        <is>
          <t>ملغي</t>
        </is>
      </c>
      <c r="D10145" t="inlineStr">
        <is>
          <t>أحسن هارون</t>
        </is>
      </c>
      <c r="E10145" t="inlineStr">
        <is>
          <t>تبوك</t>
        </is>
      </c>
      <c r="F10145" s="46" t="n">
        <v>2.88</v>
      </c>
      <c r="G10145" t="inlineStr"/>
      <c r="H10145" t="inlineStr">
        <is>
          <t>بطاقة ائتمانية (URWAY)</t>
        </is>
      </c>
      <c r="I10145" t="n">
        <v>1</v>
      </c>
    </row>
    <row r="10146">
      <c r="A10146" t="inlineStr">
        <is>
          <t>171391</t>
        </is>
      </c>
      <c r="B10146" t="inlineStr">
        <is>
          <t>2025-01-08 01:40</t>
        </is>
      </c>
      <c r="C10146" t="inlineStr">
        <is>
          <t>ملغي</t>
        </is>
      </c>
      <c r="D10146" t="inlineStr">
        <is>
          <t>Saleh Alshehri</t>
        </is>
      </c>
      <c r="E10146" t="inlineStr">
        <is>
          <t>الرياض</t>
        </is>
      </c>
      <c r="F10146" s="46" t="n">
        <v>3189</v>
      </c>
      <c r="G10146" t="inlineStr"/>
      <c r="H10146" t="inlineStr">
        <is>
          <t>تمارا (تقسيط)</t>
        </is>
      </c>
      <c r="I10146" t="n">
        <v>1</v>
      </c>
    </row>
    <row r="10147">
      <c r="A10147" t="inlineStr">
        <is>
          <t>171390</t>
        </is>
      </c>
      <c r="B10147" t="inlineStr">
        <is>
          <t>2025-01-08 01:21</t>
        </is>
      </c>
      <c r="C10147" t="inlineStr">
        <is>
          <t>مكتمل</t>
        </is>
      </c>
      <c r="D10147" t="inlineStr">
        <is>
          <t>عبدالرحمن جبلي</t>
        </is>
      </c>
      <c r="E10147" t="inlineStr">
        <is>
          <t>جدة</t>
        </is>
      </c>
      <c r="F10147" s="46" t="n">
        <v>3189</v>
      </c>
      <c r="G10147" t="inlineStr"/>
      <c r="H10147" t="inlineStr">
        <is>
          <t>تابي (تقسيط)</t>
        </is>
      </c>
      <c r="I10147" t="n">
        <v>1</v>
      </c>
    </row>
    <row r="10148">
      <c r="A10148" t="inlineStr">
        <is>
          <t>171389</t>
        </is>
      </c>
      <c r="B10148" t="inlineStr">
        <is>
          <t>2025-01-08 00:37</t>
        </is>
      </c>
      <c r="C10148" t="inlineStr">
        <is>
          <t>بانتظار الدفع</t>
        </is>
      </c>
      <c r="D10148" t="inlineStr">
        <is>
          <t>Ghadeer alansari</t>
        </is>
      </c>
      <c r="E10148" t="inlineStr">
        <is>
          <t>الرياض</t>
        </is>
      </c>
      <c r="F10148" s="46" t="n">
        <v>2814.28</v>
      </c>
      <c r="G10148" t="inlineStr">
        <is>
          <t>moe</t>
        </is>
      </c>
      <c r="H10148" t="inlineStr">
        <is>
          <t>تابي (تقسيط)</t>
        </is>
      </c>
      <c r="I10148" t="n">
        <v>1</v>
      </c>
    </row>
    <row r="10149">
      <c r="A10149" t="inlineStr">
        <is>
          <t>170889</t>
        </is>
      </c>
      <c r="B10149" t="inlineStr">
        <is>
          <t>2025-01-07 12:14</t>
        </is>
      </c>
      <c r="C10149" t="inlineStr">
        <is>
          <t>مكتمل</t>
        </is>
      </c>
      <c r="D10149" t="inlineStr">
        <is>
          <t>ماجد الهواوي</t>
        </is>
      </c>
      <c r="E10149" t="inlineStr">
        <is>
          <t>حائل</t>
        </is>
      </c>
      <c r="F10149" s="46" t="n">
        <v>2299</v>
      </c>
      <c r="G10149" t="inlineStr"/>
      <c r="H10149" t="inlineStr">
        <is>
          <t>تمارا (تقسيط)</t>
        </is>
      </c>
      <c r="I10149" t="n">
        <v>1</v>
      </c>
    </row>
    <row r="10150">
      <c r="A10150" t="inlineStr">
        <is>
          <t>170888</t>
        </is>
      </c>
      <c r="B10150" t="inlineStr">
        <is>
          <t>2025-01-07 12:07</t>
        </is>
      </c>
      <c r="C10150" t="inlineStr">
        <is>
          <t>مكتمل</t>
        </is>
      </c>
      <c r="D10150" t="inlineStr">
        <is>
          <t>ماجد الهواوي</t>
        </is>
      </c>
      <c r="E10150" t="inlineStr">
        <is>
          <t>حائل</t>
        </is>
      </c>
      <c r="F10150" s="46" t="n">
        <v>4398</v>
      </c>
      <c r="G10150" t="inlineStr"/>
      <c r="H10150" t="inlineStr">
        <is>
          <t>تمارا (تقسيط)</t>
        </is>
      </c>
      <c r="I10150" t="n">
        <v>3</v>
      </c>
    </row>
    <row r="10151">
      <c r="A10151" t="inlineStr">
        <is>
          <t>170816</t>
        </is>
      </c>
      <c r="B10151" t="inlineStr">
        <is>
          <t>2025-01-07 11:20</t>
        </is>
      </c>
      <c r="C10151" t="inlineStr">
        <is>
          <t>مكتمل</t>
        </is>
      </c>
      <c r="D10151" t="inlineStr">
        <is>
          <t>Nail AlKhudairy</t>
        </is>
      </c>
      <c r="E10151" t="inlineStr">
        <is>
          <t>الظهران</t>
        </is>
      </c>
      <c r="F10151" s="46" t="n">
        <v>299</v>
      </c>
      <c r="G10151" t="inlineStr"/>
      <c r="H10151" t="inlineStr">
        <is>
          <t>بطاقة ائتمانية (URWAY)</t>
        </is>
      </c>
      <c r="I10151" t="n">
        <v>1</v>
      </c>
    </row>
    <row r="10152">
      <c r="A10152" t="inlineStr">
        <is>
          <t>170771</t>
        </is>
      </c>
      <c r="B10152" t="inlineStr">
        <is>
          <t>2025-01-07 09:22</t>
        </is>
      </c>
      <c r="C10152" t="inlineStr">
        <is>
          <t>بانتظار الدفع</t>
        </is>
      </c>
      <c r="D10152" t="inlineStr">
        <is>
          <t>راشد العنيزان</t>
        </is>
      </c>
      <c r="E10152" t="inlineStr">
        <is>
          <t>الرياض</t>
        </is>
      </c>
      <c r="F10152" s="46" t="n">
        <v>704.05</v>
      </c>
      <c r="G10152" t="inlineStr">
        <is>
          <t>welcome6</t>
        </is>
      </c>
      <c r="H10152" t="inlineStr">
        <is>
          <t>تابي (تقسيط)</t>
        </is>
      </c>
      <c r="I10152" t="n">
        <v>1</v>
      </c>
    </row>
    <row r="10153">
      <c r="A10153" t="inlineStr">
        <is>
          <t>170763</t>
        </is>
      </c>
      <c r="B10153" t="inlineStr">
        <is>
          <t>2025-01-07 00:49</t>
        </is>
      </c>
      <c r="C10153" t="inlineStr">
        <is>
          <t>مكتمل</t>
        </is>
      </c>
      <c r="D10153" t="inlineStr">
        <is>
          <t>wael esmaeel</t>
        </is>
      </c>
      <c r="E10153" t="inlineStr">
        <is>
          <t>صبيا</t>
        </is>
      </c>
      <c r="F10153" s="46" t="n">
        <v>2138.07</v>
      </c>
      <c r="G10153" t="inlineStr"/>
      <c r="H10153" t="inlineStr">
        <is>
          <t>تابي (تقسيط)</t>
        </is>
      </c>
      <c r="I10153" t="n">
        <v>1</v>
      </c>
    </row>
    <row r="10154">
      <c r="A10154" t="inlineStr">
        <is>
          <t>170762</t>
        </is>
      </c>
      <c r="B10154" t="inlineStr">
        <is>
          <t>2025-01-07 00:25</t>
        </is>
      </c>
      <c r="C10154" t="inlineStr">
        <is>
          <t>مكتمل</t>
        </is>
      </c>
      <c r="D10154" t="inlineStr">
        <is>
          <t>Abdulaziz Bin Ateeq</t>
        </is>
      </c>
      <c r="E10154" t="inlineStr">
        <is>
          <t>الرياض</t>
        </is>
      </c>
      <c r="F10154" s="46" t="n">
        <v>538.2</v>
      </c>
      <c r="G10154" t="inlineStr">
        <is>
          <t>sgstc</t>
        </is>
      </c>
      <c r="H10154" t="inlineStr">
        <is>
          <t>بطاقة ائتمانية (URWAY)</t>
        </is>
      </c>
      <c r="I10154" t="n">
        <v>1</v>
      </c>
    </row>
    <row r="10155">
      <c r="A10155" t="inlineStr">
        <is>
          <t>170761</t>
        </is>
      </c>
      <c r="B10155" t="inlineStr">
        <is>
          <t>2025-01-07 00:22</t>
        </is>
      </c>
      <c r="C10155" t="inlineStr">
        <is>
          <t>مكتمل</t>
        </is>
      </c>
      <c r="D10155" t="inlineStr">
        <is>
          <t>ندى احمد</t>
        </is>
      </c>
      <c r="E10155" t="inlineStr">
        <is>
          <t>الرياض</t>
        </is>
      </c>
      <c r="F10155" s="46" t="n">
        <v>1499</v>
      </c>
      <c r="G10155" t="inlineStr"/>
      <c r="H10155" t="inlineStr">
        <is>
          <t>تمارا (تقسيط)</t>
        </is>
      </c>
      <c r="I10155" t="n">
        <v>1</v>
      </c>
    </row>
    <row r="10156">
      <c r="A10156" t="inlineStr">
        <is>
          <t>170759</t>
        </is>
      </c>
      <c r="B10156" t="inlineStr">
        <is>
          <t>2025-01-06 22:04</t>
        </is>
      </c>
      <c r="C10156" t="inlineStr">
        <is>
          <t>مكتمل</t>
        </is>
      </c>
      <c r="D10156" t="inlineStr">
        <is>
          <t>عبدالرحمن الشاعر</t>
        </is>
      </c>
      <c r="E10156" t="inlineStr">
        <is>
          <t>الرياض</t>
        </is>
      </c>
      <c r="F10156" s="46" t="n">
        <v>799</v>
      </c>
      <c r="G10156" t="inlineStr"/>
      <c r="H10156" t="inlineStr">
        <is>
          <t>بطاقة ائتمانية (URWAY)</t>
        </is>
      </c>
      <c r="I10156" t="n">
        <v>1</v>
      </c>
    </row>
    <row r="10157">
      <c r="A10157" t="inlineStr">
        <is>
          <t>170758</t>
        </is>
      </c>
      <c r="B10157" t="inlineStr">
        <is>
          <t>2025-01-06 18:59</t>
        </is>
      </c>
      <c r="C10157" t="inlineStr">
        <is>
          <t>ملغي</t>
        </is>
      </c>
      <c r="D10157" t="inlineStr">
        <is>
          <t>sami alhajjaj</t>
        </is>
      </c>
      <c r="E10157" t="inlineStr">
        <is>
          <t>الرياض</t>
        </is>
      </c>
      <c r="F10157" s="46" t="n">
        <v>2219.01</v>
      </c>
      <c r="G10157" t="inlineStr"/>
      <c r="H10157" t="inlineStr">
        <is>
          <t>بطاقة ائتمانية (URWAY)</t>
        </is>
      </c>
      <c r="I10157" t="n">
        <v>1</v>
      </c>
    </row>
    <row r="10158">
      <c r="A10158" t="inlineStr">
        <is>
          <t>170757</t>
        </is>
      </c>
      <c r="B10158" t="inlineStr">
        <is>
          <t>2025-01-06 18:31</t>
        </is>
      </c>
      <c r="C10158" t="inlineStr">
        <is>
          <t>ملغي</t>
        </is>
      </c>
      <c r="D10158" t="inlineStr">
        <is>
          <t>sami alhajjaj</t>
        </is>
      </c>
      <c r="E10158" t="inlineStr">
        <is>
          <t>الرياض</t>
        </is>
      </c>
      <c r="F10158" s="46" t="n">
        <v>2219.01</v>
      </c>
      <c r="G10158" t="inlineStr"/>
      <c r="H10158" t="inlineStr">
        <is>
          <t>بطاقة ائتمانية (URWAY)</t>
        </is>
      </c>
      <c r="I10158" t="n">
        <v>1</v>
      </c>
    </row>
    <row r="10159">
      <c r="A10159" t="inlineStr">
        <is>
          <t>170755</t>
        </is>
      </c>
      <c r="B10159" t="inlineStr">
        <is>
          <t>2025-01-06 17:20</t>
        </is>
      </c>
      <c r="C10159" t="inlineStr">
        <is>
          <t>ملغي</t>
        </is>
      </c>
      <c r="D10159" t="inlineStr">
        <is>
          <t>Saleh Basudan</t>
        </is>
      </c>
      <c r="E10159" t="inlineStr">
        <is>
          <t>الظهران</t>
        </is>
      </c>
      <c r="F10159" s="46" t="n">
        <v>2398</v>
      </c>
      <c r="G10159" t="inlineStr"/>
      <c r="H10159" t="inlineStr">
        <is>
          <t>تمارا (تقسيط)</t>
        </is>
      </c>
      <c r="I10159" t="n">
        <v>1</v>
      </c>
    </row>
    <row r="10160">
      <c r="A10160" t="inlineStr">
        <is>
          <t>170754</t>
        </is>
      </c>
      <c r="B10160" t="inlineStr">
        <is>
          <t>2025-01-06 17:08</t>
        </is>
      </c>
      <c r="C10160" t="inlineStr">
        <is>
          <t>ملغي</t>
        </is>
      </c>
      <c r="D10160" t="inlineStr">
        <is>
          <t>Saleh Basudan</t>
        </is>
      </c>
      <c r="E10160" t="inlineStr">
        <is>
          <t>الظهران</t>
        </is>
      </c>
      <c r="F10160" s="46" t="n">
        <v>1199</v>
      </c>
      <c r="G10160" t="inlineStr"/>
      <c r="H10160" t="inlineStr">
        <is>
          <t>تمارا (تقسيط)</t>
        </is>
      </c>
      <c r="I10160" t="n">
        <v>1</v>
      </c>
    </row>
    <row r="10161">
      <c r="A10161" t="inlineStr">
        <is>
          <t>170752</t>
        </is>
      </c>
      <c r="B10161" t="inlineStr">
        <is>
          <t>2025-01-06 16:16</t>
        </is>
      </c>
      <c r="C10161" t="inlineStr">
        <is>
          <t>بانتظار الدفع</t>
        </is>
      </c>
      <c r="D10161" t="inlineStr">
        <is>
          <t>سمر القحطاني</t>
        </is>
      </c>
      <c r="E10161" t="inlineStr">
        <is>
          <t>احد رفيده</t>
        </is>
      </c>
      <c r="F10161" s="46" t="n">
        <v>2339</v>
      </c>
      <c r="G10161" t="inlineStr"/>
      <c r="H10161" t="inlineStr">
        <is>
          <t>تابي (تقسيط)</t>
        </is>
      </c>
      <c r="I10161" t="n">
        <v>1</v>
      </c>
    </row>
    <row r="10162">
      <c r="A10162" t="inlineStr">
        <is>
          <t>170721</t>
        </is>
      </c>
      <c r="B10162" t="inlineStr">
        <is>
          <t>2025-01-06 16:03</t>
        </is>
      </c>
      <c r="C10162" t="inlineStr">
        <is>
          <t>بانتظار الدفع</t>
        </is>
      </c>
      <c r="D10162" t="inlineStr">
        <is>
          <t>Khalid Abuzaid</t>
        </is>
      </c>
      <c r="E10162" t="inlineStr">
        <is>
          <t>الرياض</t>
        </is>
      </c>
      <c r="F10162" s="46" t="n">
        <v>1598.5</v>
      </c>
      <c r="G10162" t="inlineStr"/>
      <c r="H10162" t="inlineStr">
        <is>
          <t>تابي (تقسيط)</t>
        </is>
      </c>
      <c r="I10162" t="n">
        <v>1</v>
      </c>
    </row>
    <row r="10163">
      <c r="A10163" t="inlineStr">
        <is>
          <t>170622</t>
        </is>
      </c>
      <c r="B10163" t="inlineStr">
        <is>
          <t>2025-01-06 15:32</t>
        </is>
      </c>
      <c r="C10163" t="inlineStr">
        <is>
          <t>ملغي</t>
        </is>
      </c>
      <c r="D10163" t="inlineStr">
        <is>
          <t>Khalid Abuzaid</t>
        </is>
      </c>
      <c r="E10163" t="inlineStr">
        <is>
          <t>الرياض</t>
        </is>
      </c>
      <c r="F10163" s="46" t="n">
        <v>1598.5</v>
      </c>
      <c r="G10163" t="inlineStr"/>
      <c r="H10163" t="inlineStr">
        <is>
          <t>بطاقة ائتمانية (URWAY)</t>
        </is>
      </c>
      <c r="I10163" t="n">
        <v>1</v>
      </c>
    </row>
    <row r="10164">
      <c r="A10164" t="inlineStr">
        <is>
          <t>170587</t>
        </is>
      </c>
      <c r="B10164" t="inlineStr">
        <is>
          <t>2025-01-06 15:12</t>
        </is>
      </c>
      <c r="C10164" t="inlineStr">
        <is>
          <t>مكتمل</t>
        </is>
      </c>
      <c r="D10164" t="inlineStr">
        <is>
          <t>محمد البحر</t>
        </is>
      </c>
      <c r="E10164" t="inlineStr">
        <is>
          <t>الجبيل</t>
        </is>
      </c>
      <c r="F10164" s="46" t="n">
        <v>549</v>
      </c>
      <c r="G10164" t="inlineStr"/>
      <c r="H10164" t="inlineStr">
        <is>
          <t>تمارا (تقسيط)</t>
        </is>
      </c>
      <c r="I10164" t="n">
        <v>1</v>
      </c>
    </row>
    <row r="10165">
      <c r="A10165" t="inlineStr">
        <is>
          <t>170556</t>
        </is>
      </c>
      <c r="B10165" t="inlineStr">
        <is>
          <t>2025-01-06 14:51</t>
        </is>
      </c>
      <c r="C10165" t="inlineStr">
        <is>
          <t>ملغي</t>
        </is>
      </c>
      <c r="D10165" t="inlineStr">
        <is>
          <t>Khalid Abuzaid</t>
        </is>
      </c>
      <c r="E10165" t="inlineStr">
        <is>
          <t>الرياض</t>
        </is>
      </c>
      <c r="F10165" s="46" t="n">
        <v>1502.59</v>
      </c>
      <c r="G10165" t="inlineStr">
        <is>
          <t>welcome6</t>
        </is>
      </c>
      <c r="H10165" t="inlineStr">
        <is>
          <t>بطاقة ائتمانية (URWAY)</t>
        </is>
      </c>
      <c r="I10165" t="n">
        <v>1</v>
      </c>
    </row>
    <row r="10166">
      <c r="A10166" t="inlineStr">
        <is>
          <t>170403</t>
        </is>
      </c>
      <c r="B10166" t="inlineStr">
        <is>
          <t>2025-01-06 12:46</t>
        </is>
      </c>
      <c r="C10166" t="inlineStr">
        <is>
          <t>ملغي</t>
        </is>
      </c>
      <c r="D10166" t="inlineStr">
        <is>
          <t>Mesh Moon</t>
        </is>
      </c>
      <c r="E10166" t="inlineStr">
        <is>
          <t>الرياض</t>
        </is>
      </c>
      <c r="F10166" s="46" t="n">
        <v>965.08</v>
      </c>
      <c r="G10166" t="inlineStr">
        <is>
          <t>sgwala</t>
        </is>
      </c>
      <c r="H10166" t="inlineStr">
        <is>
          <t>بطاقة ائتمانية (URWAY)</t>
        </is>
      </c>
      <c r="I10166" t="n">
        <v>1</v>
      </c>
    </row>
    <row r="10167">
      <c r="A10167" t="inlineStr">
        <is>
          <t>170402</t>
        </is>
      </c>
      <c r="B10167" t="inlineStr">
        <is>
          <t>2025-01-06 12:23</t>
        </is>
      </c>
      <c r="C10167" t="inlineStr">
        <is>
          <t>مكتمل</t>
        </is>
      </c>
      <c r="D10167" t="inlineStr">
        <is>
          <t>Eman A</t>
        </is>
      </c>
      <c r="E10167" t="inlineStr">
        <is>
          <t>الرياض</t>
        </is>
      </c>
      <c r="F10167" s="46" t="n">
        <v>2197.02</v>
      </c>
      <c r="G10167" t="inlineStr">
        <is>
          <t>sgwala</t>
        </is>
      </c>
      <c r="H10167" t="inlineStr">
        <is>
          <t>بطاقة ائتمانية (URWAY)</t>
        </is>
      </c>
      <c r="I10167" t="n">
        <v>1</v>
      </c>
    </row>
    <row r="10168">
      <c r="A10168" t="inlineStr">
        <is>
          <t>170348</t>
        </is>
      </c>
      <c r="B10168" t="inlineStr">
        <is>
          <t>2025-01-06 11:32</t>
        </is>
      </c>
      <c r="C10168" t="inlineStr">
        <is>
          <t>مكتمل</t>
        </is>
      </c>
      <c r="D10168" t="inlineStr">
        <is>
          <t>nawaf alrakaf</t>
        </is>
      </c>
      <c r="E10168" t="inlineStr">
        <is>
          <t>الرياض</t>
        </is>
      </c>
      <c r="F10168" s="46" t="n">
        <v>788.67</v>
      </c>
      <c r="G10168" t="inlineStr">
        <is>
          <t>welcome6</t>
        </is>
      </c>
      <c r="H10168" t="inlineStr">
        <is>
          <t>تمارا (تقسيط)</t>
        </is>
      </c>
      <c r="I10168" t="n">
        <v>1</v>
      </c>
    </row>
    <row r="10169">
      <c r="A10169" t="inlineStr">
        <is>
          <t>170086</t>
        </is>
      </c>
      <c r="B10169" t="inlineStr">
        <is>
          <t>2025-01-06 09:31</t>
        </is>
      </c>
      <c r="C10169" t="inlineStr">
        <is>
          <t>مكتمل</t>
        </is>
      </c>
      <c r="D10169" t="inlineStr">
        <is>
          <t>Alanoud Omran</t>
        </is>
      </c>
      <c r="E10169" t="inlineStr">
        <is>
          <t>الرياض</t>
        </is>
      </c>
      <c r="F10169" s="46" t="n">
        <v>135.7</v>
      </c>
      <c r="G10169" t="inlineStr"/>
      <c r="H10169" t="inlineStr">
        <is>
          <t>بطاقة ائتمانية (URWAY)</t>
        </is>
      </c>
      <c r="I10169" t="n">
        <v>1</v>
      </c>
    </row>
    <row r="10170">
      <c r="A10170" t="inlineStr">
        <is>
          <t>170049</t>
        </is>
      </c>
      <c r="B10170" t="inlineStr">
        <is>
          <t>2025-01-06 08:08</t>
        </is>
      </c>
      <c r="C10170" t="inlineStr">
        <is>
          <t>بانتظار الدفع</t>
        </is>
      </c>
      <c r="D10170" t="inlineStr">
        <is>
          <t>ali Al rbai</t>
        </is>
      </c>
      <c r="E10170" t="inlineStr">
        <is>
          <t>الرياض</t>
        </is>
      </c>
      <c r="F10170" s="46" t="n">
        <v>2499</v>
      </c>
      <c r="G10170" t="inlineStr"/>
      <c r="H10170" t="inlineStr">
        <is>
          <t>تابي (تقسيط)</t>
        </is>
      </c>
      <c r="I10170" t="n">
        <v>1</v>
      </c>
    </row>
    <row r="10171">
      <c r="A10171" t="inlineStr">
        <is>
          <t>170048</t>
        </is>
      </c>
      <c r="B10171" t="inlineStr">
        <is>
          <t>2025-01-06 08:06</t>
        </is>
      </c>
      <c r="C10171" t="inlineStr">
        <is>
          <t>بانتظار الدفع</t>
        </is>
      </c>
      <c r="D10171" t="inlineStr">
        <is>
          <t>ali Al rbai</t>
        </is>
      </c>
      <c r="E10171" t="inlineStr">
        <is>
          <t>الرياض</t>
        </is>
      </c>
      <c r="F10171" s="46" t="n">
        <v>5372.85</v>
      </c>
      <c r="G10171" t="inlineStr"/>
      <c r="H10171" t="inlineStr">
        <is>
          <t>تابي (تقسيط)</t>
        </is>
      </c>
      <c r="I10171" t="n">
        <v>2</v>
      </c>
    </row>
    <row r="10172">
      <c r="A10172" t="inlineStr">
        <is>
          <t>170047</t>
        </is>
      </c>
      <c r="B10172" t="inlineStr">
        <is>
          <t>2025-01-06 08:03</t>
        </is>
      </c>
      <c r="C10172" t="inlineStr">
        <is>
          <t>بانتظار الدفع</t>
        </is>
      </c>
      <c r="D10172" t="inlineStr">
        <is>
          <t>ali Al rbai</t>
        </is>
      </c>
      <c r="E10172" t="inlineStr">
        <is>
          <t>الرياض</t>
        </is>
      </c>
      <c r="F10172" s="46" t="n">
        <v>2873.85</v>
      </c>
      <c r="G10172" t="inlineStr"/>
      <c r="H10172" t="inlineStr">
        <is>
          <t>تابي (تقسيط)</t>
        </is>
      </c>
      <c r="I10172" t="n">
        <v>1</v>
      </c>
    </row>
    <row r="10173">
      <c r="A10173" t="inlineStr">
        <is>
          <t>170046</t>
        </is>
      </c>
      <c r="B10173" t="inlineStr">
        <is>
          <t>2025-01-06 07:59</t>
        </is>
      </c>
      <c r="C10173" t="inlineStr">
        <is>
          <t>بانتظار الدفع</t>
        </is>
      </c>
      <c r="D10173" t="inlineStr">
        <is>
          <t>ali Al rbai</t>
        </is>
      </c>
      <c r="E10173" t="inlineStr">
        <is>
          <t>الرياض</t>
        </is>
      </c>
      <c r="F10173" s="46" t="n">
        <v>8621.540000000001</v>
      </c>
      <c r="G10173" t="inlineStr"/>
      <c r="H10173" t="inlineStr">
        <is>
          <t>تابي (تقسيط)</t>
        </is>
      </c>
      <c r="I10173" t="n">
        <v>1</v>
      </c>
    </row>
    <row r="10174">
      <c r="A10174" t="inlineStr">
        <is>
          <t>170045</t>
        </is>
      </c>
      <c r="B10174" t="inlineStr">
        <is>
          <t>2025-01-06 07:56</t>
        </is>
      </c>
      <c r="C10174" t="inlineStr">
        <is>
          <t>ملغي</t>
        </is>
      </c>
      <c r="D10174" t="inlineStr">
        <is>
          <t>ali Al rbai</t>
        </is>
      </c>
      <c r="E10174" t="inlineStr">
        <is>
          <t>الرياض</t>
        </is>
      </c>
      <c r="F10174" s="46" t="n">
        <v>2873.85</v>
      </c>
      <c r="G10174" t="inlineStr"/>
      <c r="H10174" t="inlineStr">
        <is>
          <t>بطاقة ائتمانية (URWAY)</t>
        </is>
      </c>
      <c r="I10174" t="n">
        <v>1</v>
      </c>
    </row>
    <row r="10175">
      <c r="A10175" t="inlineStr">
        <is>
          <t>170044</t>
        </is>
      </c>
      <c r="B10175" t="inlineStr">
        <is>
          <t>2025-01-06 04:10</t>
        </is>
      </c>
      <c r="C10175" t="inlineStr">
        <is>
          <t>مكتمل</t>
        </is>
      </c>
      <c r="D10175" t="inlineStr">
        <is>
          <t>إيلاف العبدالله</t>
        </is>
      </c>
      <c r="E10175" t="inlineStr">
        <is>
          <t>الرياض</t>
        </is>
      </c>
      <c r="F10175" s="46" t="n">
        <v>407.1</v>
      </c>
      <c r="G10175" t="inlineStr"/>
      <c r="H10175" t="inlineStr">
        <is>
          <t>تمارا (تقسيط)</t>
        </is>
      </c>
      <c r="I10175" t="n">
        <v>1</v>
      </c>
    </row>
    <row r="10176">
      <c r="A10176" t="inlineStr">
        <is>
          <t>170043</t>
        </is>
      </c>
      <c r="B10176" t="inlineStr">
        <is>
          <t>2025-01-06 03:29</t>
        </is>
      </c>
      <c r="C10176" t="inlineStr">
        <is>
          <t>ملغي</t>
        </is>
      </c>
      <c r="D10176" t="inlineStr">
        <is>
          <t>Nesreen Alghamdi</t>
        </is>
      </c>
      <c r="E10176" t="inlineStr">
        <is>
          <t>الرياض</t>
        </is>
      </c>
      <c r="F10176" s="46" t="n">
        <v>2658.18</v>
      </c>
      <c r="G10176" t="inlineStr">
        <is>
          <t>sgwala</t>
        </is>
      </c>
      <c r="H10176" t="inlineStr">
        <is>
          <t>تمارا (تقسيط)</t>
        </is>
      </c>
      <c r="I10176" t="n">
        <v>2</v>
      </c>
    </row>
    <row r="10177">
      <c r="A10177" t="inlineStr">
        <is>
          <t>170042</t>
        </is>
      </c>
      <c r="B10177" t="inlineStr">
        <is>
          <t>2025-01-06 03:17</t>
        </is>
      </c>
      <c r="C10177" t="inlineStr">
        <is>
          <t>ملغي</t>
        </is>
      </c>
      <c r="D10177" t="inlineStr">
        <is>
          <t>Nesreen Alghamdi</t>
        </is>
      </c>
      <c r="E10177" t="inlineStr">
        <is>
          <t>الرياض</t>
        </is>
      </c>
      <c r="F10177" s="46" t="n">
        <v>3816.16</v>
      </c>
      <c r="G10177" t="inlineStr">
        <is>
          <t>sgwala</t>
        </is>
      </c>
      <c r="H10177" t="inlineStr">
        <is>
          <t>تمارا (تقسيط)</t>
        </is>
      </c>
      <c r="I10177" t="n">
        <v>2</v>
      </c>
    </row>
    <row r="10178">
      <c r="A10178" t="inlineStr">
        <is>
          <t>170041</t>
        </is>
      </c>
      <c r="B10178" t="inlineStr">
        <is>
          <t>2025-01-06 01:14</t>
        </is>
      </c>
      <c r="C10178" t="inlineStr">
        <is>
          <t>مكتمل</t>
        </is>
      </c>
      <c r="D10178" t="inlineStr">
        <is>
          <t>عبدالمجيد الشايقي</t>
        </is>
      </c>
      <c r="E10178" t="inlineStr">
        <is>
          <t>الرياض</t>
        </is>
      </c>
      <c r="F10178" s="46" t="n">
        <v>614.7</v>
      </c>
      <c r="G10178" t="inlineStr">
        <is>
          <t>kkesh</t>
        </is>
      </c>
      <c r="H10178" t="inlineStr">
        <is>
          <t>بطاقة ائتمانية (URWAY)</t>
        </is>
      </c>
      <c r="I10178" t="n">
        <v>2</v>
      </c>
    </row>
    <row r="10179">
      <c r="A10179" t="inlineStr">
        <is>
          <t>170040</t>
        </is>
      </c>
      <c r="B10179" t="inlineStr">
        <is>
          <t>2025-01-05 23:06</t>
        </is>
      </c>
      <c r="C10179" t="inlineStr">
        <is>
          <t>مكتمل</t>
        </is>
      </c>
      <c r="D10179" t="inlineStr">
        <is>
          <t>Hanan Jawi</t>
        </is>
      </c>
      <c r="E10179" t="inlineStr">
        <is>
          <t>الرياض</t>
        </is>
      </c>
      <c r="F10179" s="46" t="n">
        <v>1749</v>
      </c>
      <c r="G10179" t="inlineStr"/>
      <c r="H10179" t="inlineStr">
        <is>
          <t>بطاقة ائتمانية (URWAY)</t>
        </is>
      </c>
      <c r="I10179" t="n">
        <v>1</v>
      </c>
    </row>
    <row r="10180">
      <c r="A10180" t="inlineStr">
        <is>
          <t>170038</t>
        </is>
      </c>
      <c r="B10180" t="inlineStr">
        <is>
          <t>2025-01-05 21:27</t>
        </is>
      </c>
      <c r="C10180" t="inlineStr">
        <is>
          <t>ملغي</t>
        </is>
      </c>
      <c r="D10180" t="inlineStr">
        <is>
          <t>عبدالله الاكلبي</t>
        </is>
      </c>
      <c r="E10180" t="inlineStr">
        <is>
          <t>الهفوف</t>
        </is>
      </c>
      <c r="F10180" s="46" t="n">
        <v>3059</v>
      </c>
      <c r="G10180" t="inlineStr"/>
      <c r="H10180" t="inlineStr">
        <is>
          <t>بطاقة ائتمانية (URWAY)</t>
        </is>
      </c>
      <c r="I10180" t="n">
        <v>1</v>
      </c>
    </row>
    <row r="10181">
      <c r="A10181" t="inlineStr">
        <is>
          <t>170036</t>
        </is>
      </c>
      <c r="B10181" t="inlineStr">
        <is>
          <t>2025-01-05 20:23</t>
        </is>
      </c>
      <c r="C10181" t="inlineStr">
        <is>
          <t>مكتمل</t>
        </is>
      </c>
      <c r="D10181" t="inlineStr">
        <is>
          <t>عبدالله السبت</t>
        </is>
      </c>
      <c r="E10181" t="inlineStr">
        <is>
          <t>الدمام</t>
        </is>
      </c>
      <c r="F10181" s="46" t="n">
        <v>876.33</v>
      </c>
      <c r="G10181" t="inlineStr">
        <is>
          <t>armc23</t>
        </is>
      </c>
      <c r="H10181" t="inlineStr">
        <is>
          <t>بطاقة ائتمانية (URWAY)</t>
        </is>
      </c>
      <c r="I10181" t="n">
        <v>3</v>
      </c>
    </row>
    <row r="10182">
      <c r="A10182" t="inlineStr">
        <is>
          <t>170034</t>
        </is>
      </c>
      <c r="B10182" t="inlineStr">
        <is>
          <t>2025-01-05 17:40</t>
        </is>
      </c>
      <c r="C10182" t="inlineStr">
        <is>
          <t>مكتمل</t>
        </is>
      </c>
      <c r="D10182" t="inlineStr">
        <is>
          <t>ناجي الحربي</t>
        </is>
      </c>
      <c r="E10182" t="inlineStr">
        <is>
          <t>المدينة المنورة</t>
        </is>
      </c>
      <c r="F10182" s="46" t="n">
        <v>1659.97</v>
      </c>
      <c r="G10182" t="inlineStr"/>
      <c r="H10182" t="inlineStr">
        <is>
          <t>بطاقة ائتمانية (URWAY)</t>
        </is>
      </c>
      <c r="I10182" t="n">
        <v>1</v>
      </c>
    </row>
    <row r="10183">
      <c r="A10183" t="inlineStr">
        <is>
          <t>169775</t>
        </is>
      </c>
      <c r="B10183" t="inlineStr">
        <is>
          <t>2025-01-05 15:03</t>
        </is>
      </c>
      <c r="C10183" t="inlineStr">
        <is>
          <t>مكتمل</t>
        </is>
      </c>
      <c r="D10183" t="inlineStr">
        <is>
          <t>مشاري بدر</t>
        </is>
      </c>
      <c r="E10183" t="inlineStr">
        <is>
          <t>الرياض</t>
        </is>
      </c>
      <c r="F10183" s="46" t="n">
        <v>271.4</v>
      </c>
      <c r="G10183" t="inlineStr"/>
      <c r="H10183" t="inlineStr">
        <is>
          <t>بطاقة ائتمانية (URWAY)</t>
        </is>
      </c>
      <c r="I10183" t="n">
        <v>1</v>
      </c>
    </row>
    <row r="10184">
      <c r="A10184" t="inlineStr">
        <is>
          <t>169662</t>
        </is>
      </c>
      <c r="B10184" t="inlineStr">
        <is>
          <t>2025-01-05 14:14</t>
        </is>
      </c>
      <c r="C10184" t="inlineStr">
        <is>
          <t>مكتمل</t>
        </is>
      </c>
      <c r="D10184" t="inlineStr">
        <is>
          <t>اسلام شطا</t>
        </is>
      </c>
      <c r="E10184" t="inlineStr">
        <is>
          <t>الرياض</t>
        </is>
      </c>
      <c r="F10184" s="46" t="n">
        <v>281.06</v>
      </c>
      <c r="G10184" t="inlineStr">
        <is>
          <t>welcome6</t>
        </is>
      </c>
      <c r="H10184" t="inlineStr">
        <is>
          <t>تمارا (تقسيط)</t>
        </is>
      </c>
      <c r="I10184" t="n">
        <v>1</v>
      </c>
    </row>
    <row r="10185">
      <c r="A10185" t="inlineStr">
        <is>
          <t>169626</t>
        </is>
      </c>
      <c r="B10185" t="inlineStr">
        <is>
          <t>2025-01-05 13:51</t>
        </is>
      </c>
      <c r="C10185" t="inlineStr">
        <is>
          <t>مكتمل</t>
        </is>
      </c>
      <c r="D10185" t="inlineStr">
        <is>
          <t>Fahad Ali</t>
        </is>
      </c>
      <c r="E10185" t="inlineStr">
        <is>
          <t>المدينة المنورة</t>
        </is>
      </c>
      <c r="F10185" s="46" t="n">
        <v>135.7</v>
      </c>
      <c r="G10185" t="inlineStr"/>
      <c r="H10185" t="inlineStr">
        <is>
          <t>بطاقة ائتمانية (URWAY)</t>
        </is>
      </c>
      <c r="I10185" t="n">
        <v>1</v>
      </c>
    </row>
    <row r="10186">
      <c r="A10186" t="inlineStr">
        <is>
          <t>169570</t>
        </is>
      </c>
      <c r="B10186" t="inlineStr">
        <is>
          <t>2025-01-05 12:57</t>
        </is>
      </c>
      <c r="C10186" t="inlineStr">
        <is>
          <t>مكتمل</t>
        </is>
      </c>
      <c r="D10186" t="inlineStr">
        <is>
          <t>محمود العاقل</t>
        </is>
      </c>
      <c r="E10186" t="inlineStr">
        <is>
          <t>مكة المكرمة</t>
        </is>
      </c>
      <c r="F10186" s="46" t="n">
        <v>2575.08</v>
      </c>
      <c r="G10186" t="inlineStr">
        <is>
          <t>disc8</t>
        </is>
      </c>
      <c r="H10186" t="inlineStr">
        <is>
          <t>تابي (تقسيط)</t>
        </is>
      </c>
      <c r="I10186" t="n">
        <v>1</v>
      </c>
    </row>
    <row r="10187">
      <c r="A10187" t="inlineStr">
        <is>
          <t>169569</t>
        </is>
      </c>
      <c r="B10187" t="inlineStr">
        <is>
          <t>2025-01-05 12:30</t>
        </is>
      </c>
      <c r="C10187" t="inlineStr">
        <is>
          <t>مكتمل</t>
        </is>
      </c>
      <c r="D10187" t="inlineStr">
        <is>
          <t>Abeer Al zhrani</t>
        </is>
      </c>
      <c r="E10187" t="inlineStr">
        <is>
          <t>الرياض</t>
        </is>
      </c>
      <c r="F10187" s="46" t="n">
        <v>3269</v>
      </c>
      <c r="G10187" t="inlineStr"/>
      <c r="H10187" t="inlineStr">
        <is>
          <t>تمارا (تقسيط)</t>
        </is>
      </c>
      <c r="I10187" t="n">
        <v>1</v>
      </c>
    </row>
    <row r="10188">
      <c r="A10188" t="inlineStr">
        <is>
          <t>169568</t>
        </is>
      </c>
      <c r="B10188" t="inlineStr">
        <is>
          <t>2025-01-05 12:23</t>
        </is>
      </c>
      <c r="C10188" t="inlineStr">
        <is>
          <t>بانتظار الدفع</t>
        </is>
      </c>
      <c r="D10188" t="inlineStr">
        <is>
          <t>سنان محمد احمد</t>
        </is>
      </c>
      <c r="E10188" t="inlineStr">
        <is>
          <t>الرياض</t>
        </is>
      </c>
      <c r="F10188" s="46" t="n">
        <v>299</v>
      </c>
      <c r="G10188" t="inlineStr"/>
      <c r="H10188" t="inlineStr">
        <is>
          <t>تابي (تقسيط)</t>
        </is>
      </c>
      <c r="I10188" t="n">
        <v>1</v>
      </c>
    </row>
    <row r="10189">
      <c r="A10189" t="inlineStr">
        <is>
          <t>169567</t>
        </is>
      </c>
      <c r="B10189" t="inlineStr">
        <is>
          <t>2025-01-05 12:04</t>
        </is>
      </c>
      <c r="C10189" t="inlineStr">
        <is>
          <t>ملغي</t>
        </is>
      </c>
      <c r="D10189" t="inlineStr">
        <is>
          <t>محمود العاقل</t>
        </is>
      </c>
      <c r="E10189" t="inlineStr">
        <is>
          <t>مكة المكرمة</t>
        </is>
      </c>
      <c r="F10189" s="46" t="n">
        <v>2631.06</v>
      </c>
      <c r="G10189" t="inlineStr">
        <is>
          <t>welcome6</t>
        </is>
      </c>
      <c r="H10189" t="inlineStr">
        <is>
          <t>تمارا (تقسيط)</t>
        </is>
      </c>
      <c r="I10189" t="n">
        <v>1</v>
      </c>
    </row>
    <row r="10190">
      <c r="A10190" t="inlineStr">
        <is>
          <t>169566</t>
        </is>
      </c>
      <c r="B10190" t="inlineStr">
        <is>
          <t>2025-01-05 11:53</t>
        </is>
      </c>
      <c r="C10190" t="inlineStr">
        <is>
          <t>بانتظار الدفع</t>
        </is>
      </c>
      <c r="D10190" t="inlineStr">
        <is>
          <t>محمود العاقل</t>
        </is>
      </c>
      <c r="E10190" t="inlineStr">
        <is>
          <t>مكة المكرمة</t>
        </is>
      </c>
      <c r="F10190" s="46" t="n">
        <v>2575.08</v>
      </c>
      <c r="G10190" t="inlineStr">
        <is>
          <t>disc8</t>
        </is>
      </c>
      <c r="H10190" t="inlineStr">
        <is>
          <t>تابي (تقسيط)</t>
        </is>
      </c>
      <c r="I10190" t="n">
        <v>1</v>
      </c>
    </row>
    <row r="10191">
      <c r="A10191" t="inlineStr">
        <is>
          <t>169520</t>
        </is>
      </c>
      <c r="B10191" t="inlineStr">
        <is>
          <t>2025-01-05 10:51</t>
        </is>
      </c>
      <c r="C10191" t="inlineStr">
        <is>
          <t>مكتمل</t>
        </is>
      </c>
      <c r="D10191" t="inlineStr">
        <is>
          <t>Hazem Yusuf</t>
        </is>
      </c>
      <c r="E10191" t="inlineStr">
        <is>
          <t>الرياض</t>
        </is>
      </c>
      <c r="F10191" s="46" t="n">
        <v>3679.08</v>
      </c>
      <c r="G10191" t="inlineStr">
        <is>
          <t>disc8</t>
        </is>
      </c>
      <c r="H10191" t="inlineStr">
        <is>
          <t>تمارا (تقسيط)</t>
        </is>
      </c>
      <c r="I10191" t="n">
        <v>1</v>
      </c>
    </row>
    <row r="10192">
      <c r="A10192" t="inlineStr">
        <is>
          <t>169513</t>
        </is>
      </c>
      <c r="B10192" t="inlineStr">
        <is>
          <t>2025-01-05 10:29</t>
        </is>
      </c>
      <c r="C10192" t="inlineStr">
        <is>
          <t>مكتمل</t>
        </is>
      </c>
      <c r="D10192" t="inlineStr">
        <is>
          <t>سليمان يعقوب</t>
        </is>
      </c>
      <c r="E10192" t="inlineStr">
        <is>
          <t>الجبيل</t>
        </is>
      </c>
      <c r="F10192" s="46" t="n">
        <v>2349.06</v>
      </c>
      <c r="G10192" t="inlineStr">
        <is>
          <t>welcome6</t>
        </is>
      </c>
      <c r="H10192" t="inlineStr">
        <is>
          <t>بطاقة ائتمانية (URWAY)</t>
        </is>
      </c>
      <c r="I10192" t="n">
        <v>1</v>
      </c>
    </row>
    <row r="10193">
      <c r="A10193" t="inlineStr">
        <is>
          <t>169510</t>
        </is>
      </c>
      <c r="B10193" t="inlineStr">
        <is>
          <t>2025-01-05 10:19</t>
        </is>
      </c>
      <c r="C10193" t="inlineStr">
        <is>
          <t>مكتمل</t>
        </is>
      </c>
      <c r="D10193" t="inlineStr">
        <is>
          <t>فيصل الحربي</t>
        </is>
      </c>
      <c r="E10193" t="inlineStr">
        <is>
          <t>الرياض</t>
        </is>
      </c>
      <c r="F10193" s="46" t="n">
        <v>2299</v>
      </c>
      <c r="G10193" t="inlineStr"/>
      <c r="H10193" t="inlineStr">
        <is>
          <t>بطاقة ائتمانية (URWAY)</t>
        </is>
      </c>
      <c r="I10193" t="n">
        <v>1</v>
      </c>
    </row>
    <row r="10194">
      <c r="A10194" t="inlineStr">
        <is>
          <t>169494</t>
        </is>
      </c>
      <c r="B10194" t="inlineStr">
        <is>
          <t>2025-01-05 07:43</t>
        </is>
      </c>
      <c r="C10194" t="inlineStr">
        <is>
          <t>مكتمل</t>
        </is>
      </c>
      <c r="D10194" t="inlineStr">
        <is>
          <t>سلمان الزوعاني</t>
        </is>
      </c>
      <c r="E10194" t="inlineStr">
        <is>
          <t>أبها</t>
        </is>
      </c>
      <c r="F10194" s="46" t="n">
        <v>2161.06</v>
      </c>
      <c r="G10194" t="inlineStr">
        <is>
          <t>welcome6</t>
        </is>
      </c>
      <c r="H10194" t="inlineStr">
        <is>
          <t>تابي (تقسيط)</t>
        </is>
      </c>
      <c r="I10194" t="n">
        <v>2</v>
      </c>
    </row>
    <row r="10195">
      <c r="A10195" t="inlineStr">
        <is>
          <t>169493</t>
        </is>
      </c>
      <c r="B10195" t="inlineStr">
        <is>
          <t>2025-01-05 01:24</t>
        </is>
      </c>
      <c r="C10195" t="inlineStr">
        <is>
          <t>مكتمل</t>
        </is>
      </c>
      <c r="D10195" t="inlineStr">
        <is>
          <t>عالي ابوطالب</t>
        </is>
      </c>
      <c r="E10195" t="inlineStr">
        <is>
          <t>صبيا</t>
        </is>
      </c>
      <c r="F10195" s="46" t="n">
        <v>949</v>
      </c>
      <c r="G10195" t="inlineStr"/>
      <c r="H10195" t="inlineStr">
        <is>
          <t>تمارا (تقسيط)</t>
        </is>
      </c>
      <c r="I10195" t="n">
        <v>1</v>
      </c>
    </row>
    <row r="10196">
      <c r="A10196" t="inlineStr">
        <is>
          <t>169492</t>
        </is>
      </c>
      <c r="B10196" t="inlineStr">
        <is>
          <t>2025-01-05 01:00</t>
        </is>
      </c>
      <c r="C10196" t="inlineStr">
        <is>
          <t>مكتمل</t>
        </is>
      </c>
      <c r="D10196" t="inlineStr">
        <is>
          <t>Ahmad Alhakami</t>
        </is>
      </c>
      <c r="E10196" t="inlineStr">
        <is>
          <t>الرياض</t>
        </is>
      </c>
      <c r="F10196" s="46" t="n">
        <v>135.7</v>
      </c>
      <c r="G10196" t="inlineStr"/>
      <c r="H10196" t="inlineStr">
        <is>
          <t>بطاقة ائتمانية (URWAY)</t>
        </is>
      </c>
      <c r="I10196" t="n">
        <v>1</v>
      </c>
    </row>
    <row r="10197">
      <c r="A10197" t="inlineStr">
        <is>
          <t>169491</t>
        </is>
      </c>
      <c r="B10197" t="inlineStr">
        <is>
          <t>2025-01-04 23:59</t>
        </is>
      </c>
      <c r="C10197" t="inlineStr">
        <is>
          <t>ملغي</t>
        </is>
      </c>
      <c r="D10197" t="inlineStr">
        <is>
          <t>ابو عبدالله السفياني</t>
        </is>
      </c>
      <c r="E10197" t="inlineStr">
        <is>
          <t>جدة</t>
        </is>
      </c>
      <c r="F10197" s="46" t="n">
        <v>1057.08</v>
      </c>
      <c r="G10197" t="inlineStr">
        <is>
          <t>moe</t>
        </is>
      </c>
      <c r="H10197" t="inlineStr">
        <is>
          <t>بطاقة ائتمانية (URWAY)</t>
        </is>
      </c>
      <c r="I10197" t="n">
        <v>1</v>
      </c>
    </row>
    <row r="10198">
      <c r="A10198" t="inlineStr">
        <is>
          <t>169490</t>
        </is>
      </c>
      <c r="B10198" t="inlineStr">
        <is>
          <t>2025-01-04 21:12</t>
        </is>
      </c>
      <c r="C10198" t="inlineStr">
        <is>
          <t>مكتمل</t>
        </is>
      </c>
      <c r="D10198" t="inlineStr">
        <is>
          <t>Jamela Walbi</t>
        </is>
      </c>
      <c r="E10198" t="inlineStr">
        <is>
          <t>الرياض</t>
        </is>
      </c>
      <c r="F10198" s="46" t="n">
        <v>1263.85</v>
      </c>
      <c r="G10198" t="inlineStr"/>
      <c r="H10198" t="inlineStr">
        <is>
          <t>تمارا (تقسيط)</t>
        </is>
      </c>
      <c r="I10198" t="n">
        <v>1</v>
      </c>
    </row>
    <row r="10199">
      <c r="A10199" t="inlineStr">
        <is>
          <t>169489</t>
        </is>
      </c>
      <c r="B10199" t="inlineStr">
        <is>
          <t>2025-01-04 21:08</t>
        </is>
      </c>
      <c r="C10199" t="inlineStr">
        <is>
          <t>بانتظار الدفع</t>
        </is>
      </c>
      <c r="D10199" t="inlineStr">
        <is>
          <t>Aisha Qirat</t>
        </is>
      </c>
      <c r="E10199" t="inlineStr">
        <is>
          <t>الخرج</t>
        </is>
      </c>
      <c r="F10199" s="46" t="n">
        <v>299</v>
      </c>
      <c r="G10199" t="inlineStr"/>
      <c r="H10199" t="inlineStr">
        <is>
          <t>تابي (تقسيط)</t>
        </is>
      </c>
      <c r="I10199" t="n">
        <v>1</v>
      </c>
    </row>
    <row r="10200">
      <c r="A10200" t="inlineStr">
        <is>
          <t>169487</t>
        </is>
      </c>
      <c r="B10200" t="inlineStr">
        <is>
          <t>2025-01-04 20:21</t>
        </is>
      </c>
      <c r="C10200" t="inlineStr">
        <is>
          <t>مكتمل</t>
        </is>
      </c>
      <c r="D10200" t="inlineStr">
        <is>
          <t>محمد العتيبي</t>
        </is>
      </c>
      <c r="E10200" t="inlineStr">
        <is>
          <t>عنيزة</t>
        </is>
      </c>
      <c r="F10200" s="46" t="n">
        <v>299</v>
      </c>
      <c r="G10200" t="inlineStr"/>
      <c r="H10200" t="inlineStr">
        <is>
          <t>تابي (تقسيط)</t>
        </is>
      </c>
      <c r="I10200" t="n">
        <v>1</v>
      </c>
    </row>
    <row r="10201">
      <c r="A10201" t="inlineStr">
        <is>
          <t>169485</t>
        </is>
      </c>
      <c r="B10201" t="inlineStr">
        <is>
          <t>2025-01-04 18:41</t>
        </is>
      </c>
      <c r="C10201" t="inlineStr">
        <is>
          <t>مكتمل</t>
        </is>
      </c>
      <c r="D10201" t="inlineStr">
        <is>
          <t>عبدالله السويدان</t>
        </is>
      </c>
      <c r="E10201" t="inlineStr">
        <is>
          <t>الرياض</t>
        </is>
      </c>
      <c r="F10201" s="46" t="n">
        <v>829</v>
      </c>
      <c r="G10201" t="inlineStr"/>
      <c r="H10201" t="inlineStr">
        <is>
          <t>بطاقة ائتمانية (URWAY)</t>
        </is>
      </c>
      <c r="I10201" t="n">
        <v>1</v>
      </c>
    </row>
    <row r="10202">
      <c r="A10202" t="inlineStr">
        <is>
          <t>169484</t>
        </is>
      </c>
      <c r="B10202" t="inlineStr">
        <is>
          <t>2025-01-04 18:29</t>
        </is>
      </c>
      <c r="C10202" t="inlineStr">
        <is>
          <t>مكتمل</t>
        </is>
      </c>
      <c r="D10202" t="inlineStr">
        <is>
          <t>عبدالله بن دوس</t>
        </is>
      </c>
      <c r="E10202" t="inlineStr">
        <is>
          <t>الرياض</t>
        </is>
      </c>
      <c r="F10202" s="46" t="n">
        <v>1489</v>
      </c>
      <c r="G10202" t="inlineStr"/>
      <c r="H10202" t="inlineStr">
        <is>
          <t>بطاقة ائتمانية (URWAY)</t>
        </is>
      </c>
      <c r="I10202" t="n">
        <v>1</v>
      </c>
    </row>
    <row r="10203">
      <c r="A10203" t="inlineStr">
        <is>
          <t>169483</t>
        </is>
      </c>
      <c r="B10203" t="inlineStr">
        <is>
          <t>2025-01-04 14:55</t>
        </is>
      </c>
      <c r="C10203" t="inlineStr">
        <is>
          <t>ملغي</t>
        </is>
      </c>
      <c r="D10203" t="inlineStr">
        <is>
          <t>Aboud Alqahtani</t>
        </is>
      </c>
      <c r="E10203" t="inlineStr">
        <is>
          <t>الرياض</t>
        </is>
      </c>
      <c r="F10203" s="46" t="n">
        <v>3189</v>
      </c>
      <c r="G10203" t="inlineStr"/>
      <c r="H10203" t="inlineStr">
        <is>
          <t>تمارا (تقسيط)</t>
        </is>
      </c>
      <c r="I10203" t="n">
        <v>1</v>
      </c>
    </row>
    <row r="10204">
      <c r="A10204" t="inlineStr">
        <is>
          <t>169482</t>
        </is>
      </c>
      <c r="B10204" t="inlineStr">
        <is>
          <t>2025-01-04 14:15</t>
        </is>
      </c>
      <c r="C10204" t="inlineStr">
        <is>
          <t>مكتمل</t>
        </is>
      </c>
      <c r="D10204" t="inlineStr">
        <is>
          <t>علي المطلق</t>
        </is>
      </c>
      <c r="E10204" t="inlineStr">
        <is>
          <t>مبرز</t>
        </is>
      </c>
      <c r="F10204" s="46" t="n">
        <v>2599</v>
      </c>
      <c r="G10204" t="inlineStr"/>
      <c r="H10204" t="inlineStr">
        <is>
          <t>تابي (تقسيط)</t>
        </is>
      </c>
      <c r="I10204" t="n">
        <v>1</v>
      </c>
    </row>
    <row r="10205">
      <c r="A10205" t="inlineStr">
        <is>
          <t>169481</t>
        </is>
      </c>
      <c r="B10205" t="inlineStr">
        <is>
          <t>2025-01-04 13:01</t>
        </is>
      </c>
      <c r="C10205" t="inlineStr">
        <is>
          <t>ملغي</t>
        </is>
      </c>
      <c r="D10205" t="inlineStr">
        <is>
          <t>Ajwad Saeid</t>
        </is>
      </c>
      <c r="E10205" t="inlineStr">
        <is>
          <t>الباحة</t>
        </is>
      </c>
      <c r="F10205" s="46" t="n">
        <v>3162.13</v>
      </c>
      <c r="G10205" t="inlineStr">
        <is>
          <t>moe</t>
        </is>
      </c>
      <c r="H10205" t="inlineStr">
        <is>
          <t>بطاقة ائتمانية (URWAY)</t>
        </is>
      </c>
      <c r="I10205" t="n">
        <v>1</v>
      </c>
    </row>
    <row r="10206">
      <c r="A10206" t="inlineStr">
        <is>
          <t>169478</t>
        </is>
      </c>
      <c r="B10206" t="inlineStr">
        <is>
          <t>2025-01-04 06:35</t>
        </is>
      </c>
      <c r="C10206" t="inlineStr">
        <is>
          <t>مكتمل</t>
        </is>
      </c>
      <c r="D10206" t="inlineStr">
        <is>
          <t>عبد المؤمن الجهني</t>
        </is>
      </c>
      <c r="E10206" t="inlineStr">
        <is>
          <t>جدة</t>
        </is>
      </c>
      <c r="F10206" s="46" t="n">
        <v>4481.93</v>
      </c>
      <c r="G10206" t="inlineStr">
        <is>
          <t>welcome6</t>
        </is>
      </c>
      <c r="H10206" t="inlineStr">
        <is>
          <t>بطاقة ائتمانية (URWAY)</t>
        </is>
      </c>
      <c r="I10206" t="n">
        <v>2</v>
      </c>
    </row>
    <row r="10207">
      <c r="A10207" t="inlineStr">
        <is>
          <t>169477</t>
        </is>
      </c>
      <c r="B10207" t="inlineStr">
        <is>
          <t>2025-01-04 02:37</t>
        </is>
      </c>
      <c r="C10207" t="inlineStr">
        <is>
          <t>ملغي</t>
        </is>
      </c>
      <c r="D10207" t="inlineStr">
        <is>
          <t>Rakan Almuayli</t>
        </is>
      </c>
      <c r="E10207" t="inlineStr">
        <is>
          <t>الرياض</t>
        </is>
      </c>
      <c r="F10207" s="46" t="n">
        <v>1380.86</v>
      </c>
      <c r="G10207" t="inlineStr">
        <is>
          <t>welcome6</t>
        </is>
      </c>
      <c r="H10207" t="inlineStr">
        <is>
          <t>بطاقة ائتمانية (URWAY)</t>
        </is>
      </c>
      <c r="I10207" t="n">
        <v>1</v>
      </c>
    </row>
    <row r="10208">
      <c r="A10208" t="inlineStr">
        <is>
          <t>169476</t>
        </is>
      </c>
      <c r="B10208" t="inlineStr">
        <is>
          <t>2025-01-03 23:12</t>
        </is>
      </c>
      <c r="C10208" t="inlineStr">
        <is>
          <t>مكتمل</t>
        </is>
      </c>
      <c r="D10208" t="inlineStr">
        <is>
          <t>Ali Alahmed</t>
        </is>
      </c>
      <c r="E10208" t="inlineStr">
        <is>
          <t>الرميلة</t>
        </is>
      </c>
      <c r="F10208" s="46" t="n">
        <v>281.06</v>
      </c>
      <c r="G10208" t="inlineStr">
        <is>
          <t>welcome6</t>
        </is>
      </c>
      <c r="H10208" t="inlineStr">
        <is>
          <t>تابي (تقسيط)</t>
        </is>
      </c>
      <c r="I10208" t="n">
        <v>1</v>
      </c>
    </row>
    <row r="10209">
      <c r="A10209" t="inlineStr">
        <is>
          <t>169475</t>
        </is>
      </c>
      <c r="B10209" t="inlineStr">
        <is>
          <t>2025-01-03 22:48</t>
        </is>
      </c>
      <c r="C10209" t="inlineStr">
        <is>
          <t>مكتمل</t>
        </is>
      </c>
      <c r="D10209" t="inlineStr">
        <is>
          <t>ملك الدوسري</t>
        </is>
      </c>
      <c r="E10209" t="inlineStr">
        <is>
          <t>حائل</t>
        </is>
      </c>
      <c r="F10209" s="46" t="n">
        <v>135.7</v>
      </c>
      <c r="G10209" t="inlineStr"/>
      <c r="H10209" t="inlineStr">
        <is>
          <t>تابي (تقسيط)</t>
        </is>
      </c>
      <c r="I10209" t="n">
        <v>1</v>
      </c>
    </row>
    <row r="10210">
      <c r="A10210" t="inlineStr">
        <is>
          <t>169474</t>
        </is>
      </c>
      <c r="B10210" t="inlineStr">
        <is>
          <t>2025-01-03 22:35</t>
        </is>
      </c>
      <c r="C10210" t="inlineStr">
        <is>
          <t>مكتمل</t>
        </is>
      </c>
      <c r="D10210" t="inlineStr">
        <is>
          <t>عبدالله خالد</t>
        </is>
      </c>
      <c r="E10210" t="inlineStr">
        <is>
          <t>الرياض</t>
        </is>
      </c>
      <c r="F10210" s="46" t="n">
        <v>5311.36</v>
      </c>
      <c r="G10210" t="inlineStr">
        <is>
          <t>sgwala</t>
        </is>
      </c>
      <c r="H10210" t="inlineStr">
        <is>
          <t>بطاقة ائتمانية (URWAY)</t>
        </is>
      </c>
      <c r="I10210" t="n">
        <v>4</v>
      </c>
    </row>
    <row r="10211">
      <c r="A10211" t="inlineStr">
        <is>
          <t>169473</t>
        </is>
      </c>
      <c r="B10211" t="inlineStr">
        <is>
          <t>2025-01-03 21:59</t>
        </is>
      </c>
      <c r="C10211" t="inlineStr">
        <is>
          <t>مكتمل</t>
        </is>
      </c>
      <c r="D10211" t="inlineStr">
        <is>
          <t>محمد الحميدي</t>
        </is>
      </c>
      <c r="E10211" t="inlineStr">
        <is>
          <t>الرياض</t>
        </is>
      </c>
      <c r="F10211" s="46" t="n">
        <v>299</v>
      </c>
      <c r="G10211" t="inlineStr"/>
      <c r="H10211" t="inlineStr">
        <is>
          <t>تابي (تقسيط)</t>
        </is>
      </c>
      <c r="I10211" t="n">
        <v>1</v>
      </c>
    </row>
    <row r="10212">
      <c r="A10212" t="inlineStr">
        <is>
          <t>169472</t>
        </is>
      </c>
      <c r="B10212" t="inlineStr">
        <is>
          <t>2025-01-03 21:40</t>
        </is>
      </c>
      <c r="C10212" t="inlineStr">
        <is>
          <t>مكتمل</t>
        </is>
      </c>
      <c r="D10212" t="inlineStr">
        <is>
          <t>عبادة خالد</t>
        </is>
      </c>
      <c r="E10212" t="inlineStr">
        <is>
          <t>الرياض</t>
        </is>
      </c>
      <c r="F10212" s="46" t="n">
        <v>829</v>
      </c>
      <c r="G10212" t="inlineStr"/>
      <c r="H10212" t="inlineStr">
        <is>
          <t>بطاقة ائتمانية (URWAY)</t>
        </is>
      </c>
      <c r="I10212" t="n">
        <v>1</v>
      </c>
    </row>
    <row r="10213">
      <c r="A10213" t="inlineStr">
        <is>
          <t>169471</t>
        </is>
      </c>
      <c r="B10213" t="inlineStr">
        <is>
          <t>2025-01-03 20:43</t>
        </is>
      </c>
      <c r="C10213" t="inlineStr">
        <is>
          <t>مكتمل</t>
        </is>
      </c>
      <c r="D10213" t="inlineStr">
        <is>
          <t>الحسن القحطاني</t>
        </is>
      </c>
      <c r="E10213" t="inlineStr">
        <is>
          <t>احد رفيده</t>
        </is>
      </c>
      <c r="F10213" s="46" t="n">
        <v>2469</v>
      </c>
      <c r="G10213" t="inlineStr"/>
      <c r="H10213" t="inlineStr">
        <is>
          <t>تابي (تقسيط)</t>
        </is>
      </c>
      <c r="I10213" t="n">
        <v>1</v>
      </c>
    </row>
    <row r="10214">
      <c r="A10214" t="inlineStr">
        <is>
          <t>169469</t>
        </is>
      </c>
      <c r="B10214" t="inlineStr">
        <is>
          <t>2025-01-03 19:10</t>
        </is>
      </c>
      <c r="C10214" t="inlineStr">
        <is>
          <t>مسترجع</t>
        </is>
      </c>
      <c r="D10214" t="inlineStr">
        <is>
          <t>Reema Ali</t>
        </is>
      </c>
      <c r="E10214" t="inlineStr">
        <is>
          <t>القطيف</t>
        </is>
      </c>
      <c r="F10214" s="46" t="n">
        <v>1199</v>
      </c>
      <c r="G10214" t="inlineStr"/>
      <c r="H10214" t="inlineStr">
        <is>
          <t>بطاقة ائتمانية (URWAY)</t>
        </is>
      </c>
      <c r="I10214" t="n">
        <v>1</v>
      </c>
    </row>
    <row r="10215">
      <c r="A10215" t="inlineStr">
        <is>
          <t>169468</t>
        </is>
      </c>
      <c r="B10215" t="inlineStr">
        <is>
          <t>2025-01-03 18:44</t>
        </is>
      </c>
      <c r="C10215" t="inlineStr">
        <is>
          <t>ملغي</t>
        </is>
      </c>
      <c r="D10215" t="inlineStr">
        <is>
          <t>HAMUD ALMUTAIRI</t>
        </is>
      </c>
      <c r="E10215" t="inlineStr">
        <is>
          <t>جدة</t>
        </is>
      </c>
      <c r="F10215" s="46" t="n">
        <v>125.01</v>
      </c>
      <c r="G10215" t="inlineStr"/>
      <c r="H10215" t="inlineStr">
        <is>
          <t>بطاقة ائتمانية (URWAY)</t>
        </is>
      </c>
      <c r="I10215" t="n">
        <v>1</v>
      </c>
    </row>
    <row r="10216">
      <c r="A10216" t="inlineStr">
        <is>
          <t>169467</t>
        </is>
      </c>
      <c r="B10216" t="inlineStr">
        <is>
          <t>2025-01-03 18:44</t>
        </is>
      </c>
      <c r="C10216" t="inlineStr">
        <is>
          <t>ملغي</t>
        </is>
      </c>
      <c r="D10216" t="inlineStr">
        <is>
          <t>علي الخليفة</t>
        </is>
      </c>
      <c r="E10216" t="inlineStr">
        <is>
          <t>المدينة المنورة</t>
        </is>
      </c>
      <c r="F10216" s="46" t="n">
        <v>391.23</v>
      </c>
      <c r="G10216" t="inlineStr">
        <is>
          <t>sgwala</t>
        </is>
      </c>
      <c r="H10216" t="inlineStr">
        <is>
          <t>تمارا (تقسيط)</t>
        </is>
      </c>
      <c r="I10216" t="n">
        <v>2</v>
      </c>
    </row>
    <row r="10217">
      <c r="A10217" t="inlineStr">
        <is>
          <t>169466</t>
        </is>
      </c>
      <c r="B10217" t="inlineStr">
        <is>
          <t>2025-01-03 17:53</t>
        </is>
      </c>
      <c r="C10217" t="inlineStr">
        <is>
          <t>ملغي</t>
        </is>
      </c>
      <c r="D10217" t="inlineStr">
        <is>
          <t>محمد الزاملي</t>
        </is>
      </c>
      <c r="E10217" t="inlineStr">
        <is>
          <t>المدينة المنورة</t>
        </is>
      </c>
      <c r="F10217" s="46" t="n">
        <v>281.06</v>
      </c>
      <c r="G10217" t="inlineStr">
        <is>
          <t>welcome6</t>
        </is>
      </c>
      <c r="H10217" t="inlineStr">
        <is>
          <t>بطاقة ائتمانية (URWAY)</t>
        </is>
      </c>
      <c r="I10217" t="n">
        <v>1</v>
      </c>
    </row>
    <row r="10218">
      <c r="A10218" t="inlineStr">
        <is>
          <t>169465</t>
        </is>
      </c>
      <c r="B10218" t="inlineStr">
        <is>
          <t>2025-01-03 12:27</t>
        </is>
      </c>
      <c r="C10218" t="inlineStr">
        <is>
          <t>بانتظار الدفع</t>
        </is>
      </c>
      <c r="D10218" t="inlineStr">
        <is>
          <t>Huyy Failh</t>
        </is>
      </c>
      <c r="E10218" t="inlineStr">
        <is>
          <t>المجمعة</t>
        </is>
      </c>
      <c r="F10218" s="46" t="n">
        <v>1469</v>
      </c>
      <c r="G10218" t="inlineStr"/>
      <c r="H10218" t="inlineStr">
        <is>
          <t>تابي (تقسيط)</t>
        </is>
      </c>
      <c r="I10218" t="n">
        <v>1</v>
      </c>
    </row>
    <row r="10219">
      <c r="A10219" t="inlineStr">
        <is>
          <t>169463</t>
        </is>
      </c>
      <c r="B10219" t="inlineStr">
        <is>
          <t>2025-01-03 10:23</t>
        </is>
      </c>
      <c r="C10219" t="inlineStr">
        <is>
          <t>مكتمل</t>
        </is>
      </c>
      <c r="D10219" t="inlineStr">
        <is>
          <t>محمد سيف</t>
        </is>
      </c>
      <c r="E10219" t="inlineStr">
        <is>
          <t>الدلم</t>
        </is>
      </c>
      <c r="F10219" s="46" t="n">
        <v>2673.92</v>
      </c>
      <c r="G10219" t="inlineStr">
        <is>
          <t>disc8</t>
        </is>
      </c>
      <c r="H10219" t="inlineStr">
        <is>
          <t>تمارا (تقسيط)</t>
        </is>
      </c>
      <c r="I10219" t="n">
        <v>1</v>
      </c>
    </row>
    <row r="10220">
      <c r="A10220" t="inlineStr">
        <is>
          <t>169462</t>
        </is>
      </c>
      <c r="B10220" t="inlineStr">
        <is>
          <t>2025-01-03 08:40</t>
        </is>
      </c>
      <c r="C10220" t="inlineStr">
        <is>
          <t>ملغي</t>
        </is>
      </c>
      <c r="D10220" t="inlineStr">
        <is>
          <t>محمد الفيفي</t>
        </is>
      </c>
      <c r="E10220" t="inlineStr">
        <is>
          <t>الخرج</t>
        </is>
      </c>
      <c r="F10220" s="46" t="n">
        <v>2483.08</v>
      </c>
      <c r="G10220" t="inlineStr">
        <is>
          <t>moe</t>
        </is>
      </c>
      <c r="H10220" t="inlineStr">
        <is>
          <t>بطاقة ائتمانية (URWAY)</t>
        </is>
      </c>
      <c r="I10220" t="n">
        <v>1</v>
      </c>
    </row>
    <row r="10221">
      <c r="A10221" t="inlineStr">
        <is>
          <t>169461</t>
        </is>
      </c>
      <c r="B10221" t="inlineStr">
        <is>
          <t>2025-01-03 01:55</t>
        </is>
      </c>
      <c r="C10221" t="inlineStr">
        <is>
          <t>مكتمل</t>
        </is>
      </c>
      <c r="D10221" t="inlineStr">
        <is>
          <t>شروق القلقل</t>
        </is>
      </c>
      <c r="E10221" t="inlineStr">
        <is>
          <t>بريدة</t>
        </is>
      </c>
      <c r="F10221" s="46" t="n">
        <v>2349.06</v>
      </c>
      <c r="G10221" t="inlineStr">
        <is>
          <t>welcome6</t>
        </is>
      </c>
      <c r="H10221" t="inlineStr">
        <is>
          <t>تابي (تقسيط)</t>
        </is>
      </c>
      <c r="I10221" t="n">
        <v>1</v>
      </c>
    </row>
    <row r="10222">
      <c r="A10222" t="inlineStr">
        <is>
          <t>169460</t>
        </is>
      </c>
      <c r="B10222" t="inlineStr">
        <is>
          <t>2025-01-03 01:08</t>
        </is>
      </c>
      <c r="C10222" t="inlineStr">
        <is>
          <t>مكتمل</t>
        </is>
      </c>
      <c r="D10222" t="inlineStr">
        <is>
          <t>فادي شحاده</t>
        </is>
      </c>
      <c r="E10222" t="inlineStr">
        <is>
          <t>الرياض</t>
        </is>
      </c>
      <c r="F10222" s="46" t="n">
        <v>2499</v>
      </c>
      <c r="G10222" t="inlineStr"/>
      <c r="H10222" t="inlineStr">
        <is>
          <t>بطاقة ائتمانية (URWAY)</t>
        </is>
      </c>
      <c r="I10222" t="n">
        <v>1</v>
      </c>
    </row>
    <row r="10223">
      <c r="A10223" t="inlineStr">
        <is>
          <t>169458</t>
        </is>
      </c>
      <c r="B10223" t="inlineStr">
        <is>
          <t>2025-01-02 22:33</t>
        </is>
      </c>
      <c r="C10223" t="inlineStr">
        <is>
          <t>مكتمل</t>
        </is>
      </c>
      <c r="D10223" t="inlineStr">
        <is>
          <t>احلام العمري</t>
        </is>
      </c>
      <c r="E10223" t="inlineStr">
        <is>
          <t>المدينة المنورة</t>
        </is>
      </c>
      <c r="F10223" s="46" t="n">
        <v>1318.9</v>
      </c>
      <c r="G10223" t="inlineStr"/>
      <c r="H10223" t="inlineStr">
        <is>
          <t>تابي (تقسيط)</t>
        </is>
      </c>
      <c r="I10223" t="n">
        <v>1</v>
      </c>
    </row>
    <row r="10224">
      <c r="A10224" t="inlineStr">
        <is>
          <t>169457</t>
        </is>
      </c>
      <c r="B10224" t="inlineStr">
        <is>
          <t>2025-01-02 22:25</t>
        </is>
      </c>
      <c r="C10224" t="inlineStr">
        <is>
          <t>ملغي</t>
        </is>
      </c>
      <c r="D10224" t="inlineStr">
        <is>
          <t>غيمه العمري</t>
        </is>
      </c>
      <c r="E10224" t="inlineStr">
        <is>
          <t>المدينة المنورة</t>
        </is>
      </c>
      <c r="F10224" s="46" t="n">
        <v>1318.9</v>
      </c>
      <c r="G10224" t="inlineStr"/>
      <c r="H10224" t="inlineStr">
        <is>
          <t>تمارا (تقسيط)</t>
        </is>
      </c>
      <c r="I10224" t="n">
        <v>1</v>
      </c>
    </row>
    <row r="10225">
      <c r="A10225" t="inlineStr">
        <is>
          <t>169456</t>
        </is>
      </c>
      <c r="B10225" t="inlineStr">
        <is>
          <t>2025-01-02 22:09</t>
        </is>
      </c>
      <c r="C10225" t="inlineStr">
        <is>
          <t>ملغي</t>
        </is>
      </c>
      <c r="D10225" t="inlineStr">
        <is>
          <t>غيمه العمري</t>
        </is>
      </c>
      <c r="E10225" t="inlineStr">
        <is>
          <t>المدينة المنورة</t>
        </is>
      </c>
      <c r="F10225" s="46" t="n">
        <v>1199</v>
      </c>
      <c r="G10225" t="inlineStr"/>
      <c r="H10225" t="inlineStr">
        <is>
          <t>تمارا (تقسيط)</t>
        </is>
      </c>
      <c r="I10225" t="n">
        <v>1</v>
      </c>
    </row>
    <row r="10226">
      <c r="A10226" t="inlineStr">
        <is>
          <t>169454</t>
        </is>
      </c>
      <c r="B10226" t="inlineStr">
        <is>
          <t>2025-01-02 21:43</t>
        </is>
      </c>
      <c r="C10226" t="inlineStr">
        <is>
          <t>ملغي</t>
        </is>
      </c>
      <c r="D10226" t="inlineStr">
        <is>
          <t>غيمه العمري</t>
        </is>
      </c>
      <c r="E10226" t="inlineStr">
        <is>
          <t>المدينة المنورة</t>
        </is>
      </c>
      <c r="F10226" s="46" t="n">
        <v>1199</v>
      </c>
      <c r="G10226" t="inlineStr"/>
      <c r="H10226" t="inlineStr">
        <is>
          <t>تمارا (تقسيط)</t>
        </is>
      </c>
      <c r="I10226" t="n">
        <v>1</v>
      </c>
    </row>
    <row r="10227">
      <c r="A10227" t="inlineStr">
        <is>
          <t>169453</t>
        </is>
      </c>
      <c r="B10227" t="inlineStr">
        <is>
          <t>2025-01-02 21:39</t>
        </is>
      </c>
      <c r="C10227" t="inlineStr">
        <is>
          <t>ملغي</t>
        </is>
      </c>
      <c r="D10227" t="inlineStr">
        <is>
          <t>غيمه العمري</t>
        </is>
      </c>
      <c r="E10227" t="inlineStr">
        <is>
          <t>المدينة المنورة</t>
        </is>
      </c>
      <c r="F10227" s="46" t="n">
        <v>1199</v>
      </c>
      <c r="G10227" t="inlineStr"/>
      <c r="H10227" t="inlineStr">
        <is>
          <t>تمارا (تقسيط)</t>
        </is>
      </c>
      <c r="I10227" t="n">
        <v>1</v>
      </c>
    </row>
    <row r="10228">
      <c r="A10228" t="inlineStr">
        <is>
          <t>169452</t>
        </is>
      </c>
      <c r="B10228" t="inlineStr">
        <is>
          <t>2025-01-02 21:33</t>
        </is>
      </c>
      <c r="C10228" t="inlineStr">
        <is>
          <t>مكتمل</t>
        </is>
      </c>
      <c r="D10228" t="inlineStr">
        <is>
          <t>Sultan Alfadda</t>
        </is>
      </c>
      <c r="E10228" t="inlineStr">
        <is>
          <t>الرياض</t>
        </is>
      </c>
      <c r="F10228" s="46" t="n">
        <v>499</v>
      </c>
      <c r="G10228" t="inlineStr"/>
      <c r="H10228" t="inlineStr">
        <is>
          <t>بطاقة ائتمانية (URWAY)</t>
        </is>
      </c>
      <c r="I10228" t="n">
        <v>1</v>
      </c>
    </row>
    <row r="10229">
      <c r="A10229" t="inlineStr">
        <is>
          <t>169451</t>
        </is>
      </c>
      <c r="B10229" t="inlineStr">
        <is>
          <t>2025-01-02 20:31</t>
        </is>
      </c>
      <c r="C10229" t="inlineStr">
        <is>
          <t>مكتمل</t>
        </is>
      </c>
      <c r="D10229" t="inlineStr">
        <is>
          <t>abdullah ALMAKRAMI</t>
        </is>
      </c>
      <c r="E10229" t="inlineStr">
        <is>
          <t>نجران</t>
        </is>
      </c>
      <c r="F10229" s="46" t="n">
        <v>2829</v>
      </c>
      <c r="G10229" t="inlineStr"/>
      <c r="H10229" t="inlineStr">
        <is>
          <t>بطاقة ائتمانية (URWAY)</t>
        </is>
      </c>
      <c r="I10229" t="n">
        <v>1</v>
      </c>
    </row>
    <row r="10230">
      <c r="A10230" t="inlineStr">
        <is>
          <t>169450</t>
        </is>
      </c>
      <c r="B10230" t="inlineStr">
        <is>
          <t>2025-01-02 17:43</t>
        </is>
      </c>
      <c r="C10230" t="inlineStr">
        <is>
          <t>ملغي</t>
        </is>
      </c>
      <c r="D10230" t="inlineStr">
        <is>
          <t>علي محمد</t>
        </is>
      </c>
      <c r="E10230" t="inlineStr">
        <is>
          <t>الرياض</t>
        </is>
      </c>
      <c r="F10230" s="46" t="n">
        <v>1649</v>
      </c>
      <c r="G10230" t="inlineStr"/>
      <c r="H10230" t="inlineStr">
        <is>
          <t>تمارا (تقسيط)</t>
        </is>
      </c>
      <c r="I10230" t="n">
        <v>1</v>
      </c>
    </row>
    <row r="10231">
      <c r="A10231" t="inlineStr">
        <is>
          <t>169449</t>
        </is>
      </c>
      <c r="B10231" t="inlineStr">
        <is>
          <t>2025-01-02 17:30</t>
        </is>
      </c>
      <c r="C10231" t="inlineStr">
        <is>
          <t>مكتمل</t>
        </is>
      </c>
      <c r="D10231" t="inlineStr">
        <is>
          <t>LINA Abdullah</t>
        </is>
      </c>
      <c r="E10231" t="inlineStr">
        <is>
          <t>جدة</t>
        </is>
      </c>
      <c r="F10231" s="46" t="n">
        <v>3298.1</v>
      </c>
      <c r="G10231" t="inlineStr"/>
      <c r="H10231" t="inlineStr">
        <is>
          <t>تابي (تقسيط)</t>
        </is>
      </c>
      <c r="I10231" t="n">
        <v>1</v>
      </c>
    </row>
    <row r="10232">
      <c r="A10232" t="inlineStr">
        <is>
          <t>169448</t>
        </is>
      </c>
      <c r="B10232" t="inlineStr">
        <is>
          <t>2025-01-02 16:52</t>
        </is>
      </c>
      <c r="C10232" t="inlineStr">
        <is>
          <t>مكتمل</t>
        </is>
      </c>
      <c r="D10232" t="inlineStr">
        <is>
          <t>سامي المالكي</t>
        </is>
      </c>
      <c r="E10232" t="inlineStr">
        <is>
          <t>الرياض</t>
        </is>
      </c>
      <c r="F10232" s="46" t="n">
        <v>249.69</v>
      </c>
      <c r="G10232" t="inlineStr">
        <is>
          <t>disc8</t>
        </is>
      </c>
      <c r="H10232" t="inlineStr">
        <is>
          <t>بطاقة ائتمانية (URWAY)</t>
        </is>
      </c>
      <c r="I10232" t="n">
        <v>1</v>
      </c>
    </row>
    <row r="10233">
      <c r="A10233" t="inlineStr">
        <is>
          <t>169403</t>
        </is>
      </c>
      <c r="B10233" t="inlineStr">
        <is>
          <t>2025-01-02 16:06</t>
        </is>
      </c>
      <c r="C10233" t="inlineStr">
        <is>
          <t>ملغي</t>
        </is>
      </c>
      <c r="D10233" t="inlineStr">
        <is>
          <t>Abdullah Alhasawi</t>
        </is>
      </c>
      <c r="E10233" t="inlineStr">
        <is>
          <t>جدة</t>
        </is>
      </c>
      <c r="F10233" s="46" t="n">
        <v>1899</v>
      </c>
      <c r="G10233" t="inlineStr"/>
      <c r="H10233" t="inlineStr">
        <is>
          <t>بطاقة ائتمانية (URWAY)</t>
        </is>
      </c>
      <c r="I10233" t="n">
        <v>1</v>
      </c>
    </row>
    <row r="10234">
      <c r="A10234" t="inlineStr">
        <is>
          <t>169402</t>
        </is>
      </c>
      <c r="B10234" t="inlineStr">
        <is>
          <t>2025-01-02 15:25</t>
        </is>
      </c>
      <c r="C10234" t="inlineStr">
        <is>
          <t>ملغي</t>
        </is>
      </c>
      <c r="D10234" t="inlineStr">
        <is>
          <t>ER Test Developer Test</t>
        </is>
      </c>
      <c r="E10234" t="inlineStr">
        <is>
          <t>Al Majmaah</t>
        </is>
      </c>
      <c r="F10234" s="46" t="n">
        <v>2.88</v>
      </c>
      <c r="G10234" t="inlineStr"/>
      <c r="H10234" t="inlineStr">
        <is>
          <t>بطاقة ائتمانية (URWAY)</t>
        </is>
      </c>
      <c r="I10234" t="n">
        <v>1</v>
      </c>
    </row>
    <row r="10235">
      <c r="A10235" t="inlineStr">
        <is>
          <t>169400</t>
        </is>
      </c>
      <c r="B10235" t="inlineStr">
        <is>
          <t>2025-01-02 15:11</t>
        </is>
      </c>
      <c r="C10235" t="inlineStr">
        <is>
          <t>ملغي</t>
        </is>
      </c>
      <c r="D10235" t="inlineStr">
        <is>
          <t>ER Test Developer Test</t>
        </is>
      </c>
      <c r="E10235" t="inlineStr">
        <is>
          <t>Al Majmaah</t>
        </is>
      </c>
      <c r="F10235" s="46" t="n">
        <v>2.88</v>
      </c>
      <c r="G10235" t="inlineStr"/>
      <c r="H10235" t="inlineStr">
        <is>
          <t>بطاقة ائتمانية (URWAY)</t>
        </is>
      </c>
      <c r="I10235" t="n">
        <v>1</v>
      </c>
    </row>
    <row r="10236">
      <c r="A10236" t="inlineStr">
        <is>
          <t>169349</t>
        </is>
      </c>
      <c r="B10236" t="inlineStr">
        <is>
          <t>2025-01-02 12:14</t>
        </is>
      </c>
      <c r="C10236" t="inlineStr">
        <is>
          <t>بانتظار الدفع</t>
        </is>
      </c>
      <c r="D10236" t="inlineStr">
        <is>
          <t>مشاعل الرشيدي</t>
        </is>
      </c>
      <c r="E10236" t="inlineStr">
        <is>
          <t>حائل</t>
        </is>
      </c>
      <c r="F10236" s="46" t="n">
        <v>2299</v>
      </c>
      <c r="G10236" t="inlineStr"/>
      <c r="H10236" t="inlineStr">
        <is>
          <t>تابي (تقسيط)</t>
        </is>
      </c>
      <c r="I10236" t="n">
        <v>1</v>
      </c>
    </row>
    <row r="10237">
      <c r="A10237" t="inlineStr">
        <is>
          <t>169222</t>
        </is>
      </c>
      <c r="B10237" t="inlineStr">
        <is>
          <t>2025-01-02 00:51</t>
        </is>
      </c>
      <c r="C10237" t="inlineStr">
        <is>
          <t>مكتمل</t>
        </is>
      </c>
      <c r="D10237" t="inlineStr">
        <is>
          <t>Nourah Ahmed</t>
        </is>
      </c>
      <c r="E10237" t="inlineStr">
        <is>
          <t>الخبر</t>
        </is>
      </c>
      <c r="F10237" s="46" t="n">
        <v>1199</v>
      </c>
      <c r="G10237" t="inlineStr"/>
      <c r="H10237" t="inlineStr">
        <is>
          <t>تابي (تقسيط)</t>
        </is>
      </c>
      <c r="I10237" t="n">
        <v>1</v>
      </c>
    </row>
    <row r="10238">
      <c r="A10238" t="inlineStr">
        <is>
          <t>169221</t>
        </is>
      </c>
      <c r="B10238" t="inlineStr">
        <is>
          <t>2025-01-02 00:50</t>
        </is>
      </c>
      <c r="C10238" t="inlineStr">
        <is>
          <t>ملغي</t>
        </is>
      </c>
      <c r="D10238" t="inlineStr">
        <is>
          <t>محمد سيف</t>
        </is>
      </c>
      <c r="E10238" t="inlineStr">
        <is>
          <t>الدلم</t>
        </is>
      </c>
      <c r="F10238" s="46" t="n">
        <v>2673.92</v>
      </c>
      <c r="G10238" t="inlineStr">
        <is>
          <t>sgwala</t>
        </is>
      </c>
      <c r="H10238" t="inlineStr">
        <is>
          <t>تمارا (تقسيط)</t>
        </is>
      </c>
      <c r="I10238" t="n">
        <v>1</v>
      </c>
    </row>
    <row r="10239">
      <c r="A10239" t="inlineStr">
        <is>
          <t>169219</t>
        </is>
      </c>
      <c r="B10239" t="inlineStr">
        <is>
          <t>2025-01-01 21:43</t>
        </is>
      </c>
      <c r="C10239" t="inlineStr">
        <is>
          <t>مكتمل</t>
        </is>
      </c>
      <c r="D10239" t="inlineStr">
        <is>
          <t>فهد الشميمري</t>
        </is>
      </c>
      <c r="E10239" t="inlineStr">
        <is>
          <t>مكة المكرمة</t>
        </is>
      </c>
      <c r="F10239" s="46" t="n">
        <v>1380.86</v>
      </c>
      <c r="G10239" t="inlineStr">
        <is>
          <t>welcome6</t>
        </is>
      </c>
      <c r="H10239" t="inlineStr">
        <is>
          <t>بطاقة ائتمانية (URWAY)</t>
        </is>
      </c>
      <c r="I10239" t="n">
        <v>1</v>
      </c>
    </row>
    <row r="10240">
      <c r="A10240" t="inlineStr">
        <is>
          <t>169217</t>
        </is>
      </c>
      <c r="B10240" t="inlineStr">
        <is>
          <t>2025-01-01 20:10</t>
        </is>
      </c>
      <c r="C10240" t="inlineStr">
        <is>
          <t>ملغي</t>
        </is>
      </c>
      <c r="D10240" t="inlineStr">
        <is>
          <t>Reham Mansour</t>
        </is>
      </c>
      <c r="E10240" t="inlineStr">
        <is>
          <t>ثول</t>
        </is>
      </c>
      <c r="F10240" s="46" t="n">
        <v>1099</v>
      </c>
      <c r="G10240" t="inlineStr"/>
      <c r="H10240" t="inlineStr">
        <is>
          <t>بطاقة ائتمانية (URWAY)</t>
        </is>
      </c>
      <c r="I10240" t="n">
        <v>1</v>
      </c>
    </row>
    <row r="10241">
      <c r="A10241" t="inlineStr">
        <is>
          <t>169216</t>
        </is>
      </c>
      <c r="B10241" t="inlineStr">
        <is>
          <t>2025-01-01 19:40</t>
        </is>
      </c>
      <c r="C10241" t="inlineStr">
        <is>
          <t>مكتمل</t>
        </is>
      </c>
      <c r="D10241" t="inlineStr">
        <is>
          <t>عبدالله المزين</t>
        </is>
      </c>
      <c r="E10241" t="inlineStr">
        <is>
          <t>القطيف</t>
        </is>
      </c>
      <c r="F10241" s="46" t="n">
        <v>1469</v>
      </c>
      <c r="G10241" t="inlineStr"/>
      <c r="H10241" t="inlineStr">
        <is>
          <t>تمارا (تقسيط)</t>
        </is>
      </c>
      <c r="I10241" t="n">
        <v>1</v>
      </c>
    </row>
    <row r="10242">
      <c r="A10242" t="inlineStr">
        <is>
          <t>169215</t>
        </is>
      </c>
      <c r="B10242" t="inlineStr">
        <is>
          <t>2025-01-01 19:21</t>
        </is>
      </c>
      <c r="C10242" t="inlineStr">
        <is>
          <t>مكتمل</t>
        </is>
      </c>
      <c r="D10242" t="inlineStr">
        <is>
          <t>احمد الكيع</t>
        </is>
      </c>
      <c r="E10242" t="inlineStr">
        <is>
          <t>جازان</t>
        </is>
      </c>
      <c r="F10242" s="46" t="n">
        <v>5147</v>
      </c>
      <c r="G10242" t="inlineStr"/>
      <c r="H10242" t="inlineStr">
        <is>
          <t>تابي (تقسيط)</t>
        </is>
      </c>
      <c r="I10242" t="n">
        <v>4</v>
      </c>
    </row>
    <row r="10243">
      <c r="A10243" t="inlineStr">
        <is>
          <t>169214</t>
        </is>
      </c>
      <c r="B10243" t="inlineStr">
        <is>
          <t>2025-01-01 18:43</t>
        </is>
      </c>
      <c r="C10243" t="inlineStr">
        <is>
          <t>مكتمل</t>
        </is>
      </c>
      <c r="D10243" t="inlineStr">
        <is>
          <t>حمد الحميدان</t>
        </is>
      </c>
      <c r="E10243" t="inlineStr">
        <is>
          <t>الرياض</t>
        </is>
      </c>
      <c r="F10243" s="46" t="n">
        <v>422.11</v>
      </c>
      <c r="G10243" t="inlineStr">
        <is>
          <t>sggazt</t>
        </is>
      </c>
      <c r="H10243" t="inlineStr">
        <is>
          <t>بطاقة ائتمانية (URWAY)</t>
        </is>
      </c>
      <c r="I10243" t="n">
        <v>1</v>
      </c>
    </row>
    <row r="10244">
      <c r="A10244" t="inlineStr">
        <is>
          <t>169050</t>
        </is>
      </c>
      <c r="B10244" t="inlineStr">
        <is>
          <t>2025-01-01 15:17</t>
        </is>
      </c>
      <c r="C10244" t="inlineStr">
        <is>
          <t>ملغي</t>
        </is>
      </c>
      <c r="D10244" t="inlineStr">
        <is>
          <t>ER Test Developer Test</t>
        </is>
      </c>
      <c r="E10244" t="inlineStr">
        <is>
          <t>Al Majmaah</t>
        </is>
      </c>
      <c r="F10244" s="46" t="n">
        <v>2.88</v>
      </c>
      <c r="G10244" t="inlineStr"/>
      <c r="H10244" t="inlineStr">
        <is>
          <t>بطاقة ائتمانية (URWAY)</t>
        </is>
      </c>
      <c r="I10244" t="n">
        <v>1</v>
      </c>
    </row>
    <row r="10245">
      <c r="A10245" t="inlineStr">
        <is>
          <t>168951</t>
        </is>
      </c>
      <c r="B10245" t="inlineStr">
        <is>
          <t>2025-01-01 14:15</t>
        </is>
      </c>
      <c r="C10245" t="inlineStr">
        <is>
          <t>مكتمل</t>
        </is>
      </c>
      <c r="D10245" t="inlineStr">
        <is>
          <t>محمد العويمر</t>
        </is>
      </c>
      <c r="E10245" t="inlineStr">
        <is>
          <t>الرياض</t>
        </is>
      </c>
      <c r="F10245" s="46" t="n">
        <v>4</v>
      </c>
      <c r="G10245" t="inlineStr">
        <is>
          <t>swp212</t>
        </is>
      </c>
      <c r="H10245" t="inlineStr">
        <is>
          <t>بطاقة ائتمانية (URWAY)</t>
        </is>
      </c>
      <c r="I10245" t="n">
        <v>2</v>
      </c>
    </row>
    <row r="10246">
      <c r="A10246" t="inlineStr">
        <is>
          <t>168880</t>
        </is>
      </c>
      <c r="B10246" t="inlineStr">
        <is>
          <t>2025-01-01 13:10</t>
        </is>
      </c>
      <c r="C10246" t="inlineStr">
        <is>
          <t>ملغي</t>
        </is>
      </c>
      <c r="D10246" t="inlineStr">
        <is>
          <t>Essam Alaqeel</t>
        </is>
      </c>
      <c r="E10246" t="inlineStr">
        <is>
          <t>الدمام</t>
        </is>
      </c>
      <c r="F10246" s="46" t="n">
        <v>3138.66</v>
      </c>
      <c r="G10246" t="inlineStr">
        <is>
          <t>welcome6</t>
        </is>
      </c>
      <c r="H10246" t="inlineStr">
        <is>
          <t>بطاقة ائتمانية (URWAY)</t>
        </is>
      </c>
      <c r="I10246" t="n">
        <v>1</v>
      </c>
    </row>
    <row r="10247">
      <c r="A10247" t="inlineStr">
        <is>
          <t>168644</t>
        </is>
      </c>
      <c r="B10247" t="inlineStr">
        <is>
          <t>2025-01-01 08:33</t>
        </is>
      </c>
      <c r="C10247" t="inlineStr">
        <is>
          <t>ملغي</t>
        </is>
      </c>
      <c r="D10247" t="inlineStr">
        <is>
          <t>ثنيان السلمي</t>
        </is>
      </c>
      <c r="E10247" t="inlineStr">
        <is>
          <t>جدة</t>
        </is>
      </c>
      <c r="F10247" s="46" t="n">
        <v>4459.07</v>
      </c>
      <c r="G10247" t="inlineStr">
        <is>
          <t>welcome6</t>
        </is>
      </c>
      <c r="H10247" t="inlineStr">
        <is>
          <t>بطاقة ائتمانية (URWAY)</t>
        </is>
      </c>
      <c r="I10247" t="n">
        <v>1</v>
      </c>
    </row>
    <row r="10248">
      <c r="A10248" t="inlineStr">
        <is>
          <t>168641</t>
        </is>
      </c>
      <c r="B10248" t="inlineStr">
        <is>
          <t>2025-01-01 00:17</t>
        </is>
      </c>
      <c r="C10248" t="inlineStr">
        <is>
          <t>مكتمل</t>
        </is>
      </c>
      <c r="D10248" t="inlineStr">
        <is>
          <t>Nawal Alsaloom</t>
        </is>
      </c>
      <c r="E10248" t="inlineStr">
        <is>
          <t>الدمام</t>
        </is>
      </c>
      <c r="F10248" s="46" t="n">
        <v>3099</v>
      </c>
      <c r="G10248" t="inlineStr"/>
      <c r="H10248" t="inlineStr">
        <is>
          <t>تابي (تقسيط)</t>
        </is>
      </c>
      <c r="I10248" t="n">
        <v>1</v>
      </c>
    </row>
    <row r="10249">
      <c r="A10249" t="inlineStr">
        <is>
          <t>168639</t>
        </is>
      </c>
      <c r="B10249" t="inlineStr">
        <is>
          <t>2025-01-01 00:06</t>
        </is>
      </c>
      <c r="C10249" t="inlineStr">
        <is>
          <t>مكتمل</t>
        </is>
      </c>
      <c r="D10249" t="inlineStr">
        <is>
          <t>عبدالعزيز الشايع</t>
        </is>
      </c>
      <c r="E10249" t="inlineStr">
        <is>
          <t>الرياض</t>
        </is>
      </c>
      <c r="F10249" s="46" t="n">
        <v>2499</v>
      </c>
      <c r="G10249" t="inlineStr"/>
      <c r="H10249" t="inlineStr">
        <is>
          <t>بطاقة ائتمانية (URWAY)</t>
        </is>
      </c>
      <c r="I10249" t="n">
        <v>1</v>
      </c>
    </row>
    <row r="10250">
      <c r="A10250" t="inlineStr">
        <is>
          <t>168638</t>
        </is>
      </c>
      <c r="B10250" t="inlineStr">
        <is>
          <t>2024-12-31 23:31</t>
        </is>
      </c>
      <c r="C10250" t="inlineStr">
        <is>
          <t>مكتمل</t>
        </is>
      </c>
      <c r="D10250" t="inlineStr">
        <is>
          <t>نبيل الحربي</t>
        </is>
      </c>
      <c r="E10250" t="inlineStr">
        <is>
          <t>الدمام</t>
        </is>
      </c>
      <c r="F10250" s="46" t="n">
        <v>2499</v>
      </c>
      <c r="G10250" t="inlineStr"/>
      <c r="H10250" t="inlineStr">
        <is>
          <t>تمارا (تقسيط)</t>
        </is>
      </c>
      <c r="I10250" t="n">
        <v>1</v>
      </c>
    </row>
    <row r="10251">
      <c r="A10251" t="inlineStr">
        <is>
          <t>168636</t>
        </is>
      </c>
      <c r="B10251" t="inlineStr">
        <is>
          <t>2024-12-31 22:49</t>
        </is>
      </c>
      <c r="C10251" t="inlineStr">
        <is>
          <t>ملغي</t>
        </is>
      </c>
      <c r="D10251" t="inlineStr">
        <is>
          <t>Fouad Toutenji</t>
        </is>
      </c>
      <c r="E10251" t="inlineStr">
        <is>
          <t>جدة</t>
        </is>
      </c>
      <c r="F10251" s="46" t="n">
        <v>1241.51</v>
      </c>
      <c r="G10251" t="inlineStr">
        <is>
          <t>welcome6</t>
        </is>
      </c>
      <c r="H10251" t="inlineStr">
        <is>
          <t>بطاقة ائتمانية (URWAY)</t>
        </is>
      </c>
      <c r="I10251" t="n">
        <v>1</v>
      </c>
    </row>
    <row r="10252">
      <c r="A10252" t="inlineStr">
        <is>
          <t>168635</t>
        </is>
      </c>
      <c r="B10252" t="inlineStr">
        <is>
          <t>2024-12-31 22:47</t>
        </is>
      </c>
      <c r="C10252" t="inlineStr">
        <is>
          <t>ملغي</t>
        </is>
      </c>
      <c r="D10252" t="inlineStr">
        <is>
          <t>Mesh Moon</t>
        </is>
      </c>
      <c r="E10252" t="inlineStr">
        <is>
          <t>الرياض</t>
        </is>
      </c>
      <c r="F10252" s="46" t="n">
        <v>2391.08</v>
      </c>
      <c r="G10252" t="inlineStr">
        <is>
          <t>sgwala</t>
        </is>
      </c>
      <c r="H10252" t="inlineStr">
        <is>
          <t>بطاقة ائتمانية (URWAY)</t>
        </is>
      </c>
      <c r="I10252" t="n">
        <v>2</v>
      </c>
    </row>
    <row r="10253">
      <c r="A10253" t="inlineStr">
        <is>
          <t>168634</t>
        </is>
      </c>
      <c r="B10253" t="inlineStr">
        <is>
          <t>2024-12-31 21:57</t>
        </is>
      </c>
      <c r="C10253" t="inlineStr">
        <is>
          <t>مكتمل</t>
        </is>
      </c>
      <c r="D10253" t="inlineStr">
        <is>
          <t>Turki alabdullah</t>
        </is>
      </c>
      <c r="E10253" t="inlineStr">
        <is>
          <t>الخبر</t>
        </is>
      </c>
      <c r="F10253" s="46" t="n">
        <v>1329</v>
      </c>
      <c r="G10253" t="inlineStr"/>
      <c r="H10253" t="inlineStr">
        <is>
          <t>بطاقة ائتمانية (URWAY)</t>
        </is>
      </c>
      <c r="I10253" t="n">
        <v>1</v>
      </c>
    </row>
    <row r="10254">
      <c r="A10254" t="inlineStr">
        <is>
          <t>168633</t>
        </is>
      </c>
      <c r="B10254" t="inlineStr">
        <is>
          <t>2024-12-31 21:44</t>
        </is>
      </c>
      <c r="C10254" t="inlineStr">
        <is>
          <t>مكتمل</t>
        </is>
      </c>
      <c r="D10254" t="inlineStr">
        <is>
          <t>أسماء الحارثي</t>
        </is>
      </c>
      <c r="E10254" t="inlineStr">
        <is>
          <t>الرياض</t>
        </is>
      </c>
      <c r="F10254" s="46" t="n">
        <v>1308.54</v>
      </c>
      <c r="G10254" t="inlineStr"/>
      <c r="H10254" t="inlineStr">
        <is>
          <t>بطاقة ائتمانية (URWAY)</t>
        </is>
      </c>
      <c r="I10254" t="n">
        <v>1</v>
      </c>
    </row>
    <row r="10255">
      <c r="A10255" t="inlineStr">
        <is>
          <t>168631</t>
        </is>
      </c>
      <c r="B10255" t="inlineStr">
        <is>
          <t>2024-12-31 19:11</t>
        </is>
      </c>
      <c r="C10255" t="inlineStr">
        <is>
          <t>مكتمل</t>
        </is>
      </c>
      <c r="D10255" t="inlineStr">
        <is>
          <t>ريم الغامدي</t>
        </is>
      </c>
      <c r="E10255" t="inlineStr">
        <is>
          <t>الباحة</t>
        </is>
      </c>
      <c r="F10255" s="46" t="n">
        <v>1127.06</v>
      </c>
      <c r="G10255" t="inlineStr">
        <is>
          <t>welcome6</t>
        </is>
      </c>
      <c r="H10255" t="inlineStr">
        <is>
          <t>تابي (تقسيط)</t>
        </is>
      </c>
      <c r="I10255" t="n">
        <v>1</v>
      </c>
    </row>
    <row r="10256">
      <c r="A10256" t="inlineStr">
        <is>
          <t>168630</t>
        </is>
      </c>
      <c r="B10256" t="inlineStr">
        <is>
          <t>2024-12-31 18:51</t>
        </is>
      </c>
      <c r="C10256" t="inlineStr">
        <is>
          <t>مكتمل</t>
        </is>
      </c>
      <c r="D10256" t="inlineStr">
        <is>
          <t>محمد السليم</t>
        </is>
      </c>
      <c r="E10256" t="inlineStr">
        <is>
          <t>مبرز</t>
        </is>
      </c>
      <c r="F10256" s="46" t="n">
        <v>3588</v>
      </c>
      <c r="G10256" t="inlineStr"/>
      <c r="H10256" t="inlineStr">
        <is>
          <t>تابي (تقسيط)</t>
        </is>
      </c>
      <c r="I10256" t="n">
        <v>2</v>
      </c>
    </row>
    <row r="10257">
      <c r="A10257" t="inlineStr">
        <is>
          <t>168598</t>
        </is>
      </c>
      <c r="B10257" t="inlineStr">
        <is>
          <t>2024-12-31 16:26</t>
        </is>
      </c>
      <c r="C10257" t="inlineStr">
        <is>
          <t>مكتمل</t>
        </is>
      </c>
      <c r="D10257" t="inlineStr">
        <is>
          <t>Aziz Almalki</t>
        </is>
      </c>
      <c r="E10257" t="inlineStr">
        <is>
          <t>الرياض</t>
        </is>
      </c>
      <c r="F10257" s="46" t="n">
        <v>135.7</v>
      </c>
      <c r="G10257" t="inlineStr"/>
      <c r="H10257" t="inlineStr">
        <is>
          <t>تابي (تقسيط)</t>
        </is>
      </c>
      <c r="I10257" t="n">
        <v>1</v>
      </c>
    </row>
    <row r="10258">
      <c r="A10258" t="inlineStr">
        <is>
          <t>168566</t>
        </is>
      </c>
      <c r="B10258" t="inlineStr">
        <is>
          <t>2024-12-31 15:39</t>
        </is>
      </c>
      <c r="C10258" t="inlineStr">
        <is>
          <t>مكتمل</t>
        </is>
      </c>
      <c r="D10258" t="inlineStr">
        <is>
          <t>عبدالاله العمران</t>
        </is>
      </c>
      <c r="E10258" t="inlineStr">
        <is>
          <t>الرياض</t>
        </is>
      </c>
      <c r="F10258" s="46" t="n">
        <v>549</v>
      </c>
      <c r="G10258" t="inlineStr"/>
      <c r="H10258" t="inlineStr">
        <is>
          <t>تابي (تقسيط)</t>
        </is>
      </c>
      <c r="I10258" t="n">
        <v>1</v>
      </c>
    </row>
    <row r="10259">
      <c r="A10259" t="inlineStr">
        <is>
          <t>168565</t>
        </is>
      </c>
      <c r="B10259" t="inlineStr">
        <is>
          <t>2024-12-31 15:31</t>
        </is>
      </c>
      <c r="C10259" t="inlineStr">
        <is>
          <t>مكتمل</t>
        </is>
      </c>
      <c r="D10259" t="inlineStr">
        <is>
          <t>محمد المطيري</t>
        </is>
      </c>
      <c r="E10259" t="inlineStr">
        <is>
          <t>جدة</t>
        </is>
      </c>
      <c r="F10259" s="46" t="n">
        <v>2346.2</v>
      </c>
      <c r="G10259" t="inlineStr"/>
      <c r="H10259" t="inlineStr">
        <is>
          <t>تابي (تقسيط)</t>
        </is>
      </c>
      <c r="I10259" t="n">
        <v>2</v>
      </c>
    </row>
    <row r="10260">
      <c r="A10260" t="inlineStr">
        <is>
          <t>168564</t>
        </is>
      </c>
      <c r="B10260" t="inlineStr">
        <is>
          <t>2024-12-31 15:29</t>
        </is>
      </c>
      <c r="C10260" t="inlineStr">
        <is>
          <t>مكتمل</t>
        </is>
      </c>
      <c r="D10260" t="inlineStr">
        <is>
          <t>Renad M</t>
        </is>
      </c>
      <c r="E10260" t="inlineStr">
        <is>
          <t>الرياض</t>
        </is>
      </c>
      <c r="F10260" s="46" t="n">
        <v>2499</v>
      </c>
      <c r="G10260" t="inlineStr"/>
      <c r="H10260" t="inlineStr">
        <is>
          <t>بطاقة ائتمانية (URWAY)</t>
        </is>
      </c>
      <c r="I10260" t="n">
        <v>1</v>
      </c>
    </row>
    <row r="10261">
      <c r="A10261" t="inlineStr">
        <is>
          <t>168525</t>
        </is>
      </c>
      <c r="B10261" t="inlineStr">
        <is>
          <t>2024-12-31 14:53</t>
        </is>
      </c>
      <c r="C10261" t="inlineStr">
        <is>
          <t>مكتمل</t>
        </is>
      </c>
      <c r="D10261" t="inlineStr">
        <is>
          <t>Rima ALSUHIMI</t>
        </is>
      </c>
      <c r="E10261" t="inlineStr">
        <is>
          <t>الرياض</t>
        </is>
      </c>
      <c r="F10261" s="46" t="n">
        <v>1299.01</v>
      </c>
      <c r="G10261" t="inlineStr"/>
      <c r="H10261" t="inlineStr">
        <is>
          <t>تمارا (تقسيط)</t>
        </is>
      </c>
      <c r="I10261" t="n">
        <v>1</v>
      </c>
    </row>
    <row r="10262">
      <c r="A10262" t="inlineStr">
        <is>
          <t>168487</t>
        </is>
      </c>
      <c r="B10262" t="inlineStr">
        <is>
          <t>2024-12-31 12:19</t>
        </is>
      </c>
      <c r="C10262" t="inlineStr">
        <is>
          <t>مكتمل</t>
        </is>
      </c>
      <c r="D10262" t="inlineStr">
        <is>
          <t>ايمن الجبل</t>
        </is>
      </c>
      <c r="E10262" t="inlineStr">
        <is>
          <t>الرياض</t>
        </is>
      </c>
      <c r="F10262" s="46" t="n">
        <v>1792.85</v>
      </c>
      <c r="G10262" t="inlineStr"/>
      <c r="H10262" t="inlineStr">
        <is>
          <t>بطاقة ائتمانية (URWAY)</t>
        </is>
      </c>
      <c r="I10262" t="n">
        <v>1</v>
      </c>
    </row>
    <row r="10263">
      <c r="A10263" t="inlineStr">
        <is>
          <t>168455</t>
        </is>
      </c>
      <c r="B10263" t="inlineStr">
        <is>
          <t>2024-12-31 10:24</t>
        </is>
      </c>
      <c r="C10263" t="inlineStr">
        <is>
          <t>بانتظار الدفع</t>
        </is>
      </c>
      <c r="D10263" t="inlineStr">
        <is>
          <t>Hamzah Alharbi</t>
        </is>
      </c>
      <c r="E10263" t="inlineStr">
        <is>
          <t>الدمام</t>
        </is>
      </c>
      <c r="F10263" s="46" t="n">
        <v>1380.86</v>
      </c>
      <c r="G10263" t="inlineStr">
        <is>
          <t>welcome6</t>
        </is>
      </c>
      <c r="H10263" t="inlineStr">
        <is>
          <t>تابي (تقسيط)</t>
        </is>
      </c>
      <c r="I10263" t="n">
        <v>1</v>
      </c>
    </row>
    <row r="10264">
      <c r="A10264" t="inlineStr">
        <is>
          <t>168428</t>
        </is>
      </c>
      <c r="B10264" t="inlineStr">
        <is>
          <t>2024-12-31 08:38</t>
        </is>
      </c>
      <c r="C10264" t="inlineStr">
        <is>
          <t>مكتمل</t>
        </is>
      </c>
      <c r="D10264" t="inlineStr">
        <is>
          <t>Suhyb Albetairi</t>
        </is>
      </c>
      <c r="E10264" t="inlineStr">
        <is>
          <t>الدمام</t>
        </is>
      </c>
      <c r="F10264" s="46" t="n">
        <v>399</v>
      </c>
      <c r="G10264" t="inlineStr"/>
      <c r="H10264" t="inlineStr">
        <is>
          <t>بطاقة ائتمانية (URWAY)</t>
        </is>
      </c>
      <c r="I10264" t="n">
        <v>1</v>
      </c>
    </row>
    <row r="10265">
      <c r="A10265" t="inlineStr">
        <is>
          <t>168427</t>
        </is>
      </c>
      <c r="B10265" t="inlineStr">
        <is>
          <t>2024-12-30 22:55</t>
        </is>
      </c>
      <c r="C10265" t="inlineStr">
        <is>
          <t>مكتمل</t>
        </is>
      </c>
      <c r="D10265" t="inlineStr">
        <is>
          <t>فاطمة الحريصي</t>
        </is>
      </c>
      <c r="E10265" t="inlineStr">
        <is>
          <t>الجبيل</t>
        </is>
      </c>
      <c r="F10265" s="46" t="n">
        <v>1380.86</v>
      </c>
      <c r="G10265" t="inlineStr">
        <is>
          <t>welcome6</t>
        </is>
      </c>
      <c r="H10265" t="inlineStr">
        <is>
          <t>تمارا (تقسيط)</t>
        </is>
      </c>
      <c r="I10265" t="n">
        <v>1</v>
      </c>
    </row>
    <row r="10266">
      <c r="A10266" t="inlineStr">
        <is>
          <t>168426</t>
        </is>
      </c>
      <c r="B10266" t="inlineStr">
        <is>
          <t>2024-12-30 22:52</t>
        </is>
      </c>
      <c r="C10266" t="inlineStr">
        <is>
          <t>ملغي</t>
        </is>
      </c>
      <c r="D10266" t="inlineStr">
        <is>
          <t>فاطمة الحريصي</t>
        </is>
      </c>
      <c r="E10266" t="inlineStr">
        <is>
          <t>الجبيل</t>
        </is>
      </c>
      <c r="F10266" s="46" t="n">
        <v>1469</v>
      </c>
      <c r="G10266" t="inlineStr"/>
      <c r="H10266" t="inlineStr">
        <is>
          <t>تمارا (تقسيط)</t>
        </is>
      </c>
      <c r="I10266" t="n">
        <v>1</v>
      </c>
    </row>
    <row r="10267">
      <c r="A10267" t="inlineStr">
        <is>
          <t>168425</t>
        </is>
      </c>
      <c r="B10267" t="inlineStr">
        <is>
          <t>2024-12-30 22:12</t>
        </is>
      </c>
      <c r="C10267" t="inlineStr">
        <is>
          <t>ملغي</t>
        </is>
      </c>
      <c r="D10267" t="inlineStr">
        <is>
          <t>خالد محمد</t>
        </is>
      </c>
      <c r="E10267" t="inlineStr">
        <is>
          <t>المدينة المنورة</t>
        </is>
      </c>
      <c r="F10267" s="46" t="n">
        <v>2259</v>
      </c>
      <c r="G10267" t="inlineStr"/>
      <c r="H10267" t="inlineStr">
        <is>
          <t>بطاقة ائتمانية (URWAY)</t>
        </is>
      </c>
      <c r="I10267" t="n">
        <v>1</v>
      </c>
    </row>
    <row r="10268">
      <c r="A10268" t="inlineStr">
        <is>
          <t>168424</t>
        </is>
      </c>
      <c r="B10268" t="inlineStr">
        <is>
          <t>2024-12-30 21:40</t>
        </is>
      </c>
      <c r="C10268" t="inlineStr">
        <is>
          <t>مكتمل</t>
        </is>
      </c>
      <c r="D10268" t="inlineStr">
        <is>
          <t>SAMIR ALMALKI</t>
        </is>
      </c>
      <c r="E10268" t="inlineStr">
        <is>
          <t>الطائف</t>
        </is>
      </c>
      <c r="F10268" s="46" t="n">
        <v>1469</v>
      </c>
      <c r="G10268" t="inlineStr"/>
      <c r="H10268" t="inlineStr">
        <is>
          <t>تابي (تقسيط)</t>
        </is>
      </c>
      <c r="I10268" t="n">
        <v>1</v>
      </c>
    </row>
    <row r="10269">
      <c r="A10269" t="inlineStr">
        <is>
          <t>168423</t>
        </is>
      </c>
      <c r="B10269" t="inlineStr">
        <is>
          <t>2024-12-30 21:39</t>
        </is>
      </c>
      <c r="C10269" t="inlineStr">
        <is>
          <t>مكتمل</t>
        </is>
      </c>
      <c r="D10269" t="inlineStr">
        <is>
          <t>Turki Aljaber</t>
        </is>
      </c>
      <c r="E10269" t="inlineStr">
        <is>
          <t>الرياض</t>
        </is>
      </c>
      <c r="F10269" s="46" t="n">
        <v>1581.54</v>
      </c>
      <c r="G10269" t="inlineStr">
        <is>
          <t>sgwala</t>
        </is>
      </c>
      <c r="H10269" t="inlineStr">
        <is>
          <t>بطاقة ائتمانية (URWAY)</t>
        </is>
      </c>
      <c r="I10269" t="n">
        <v>2</v>
      </c>
    </row>
    <row r="10270">
      <c r="A10270" t="inlineStr">
        <is>
          <t>168422</t>
        </is>
      </c>
      <c r="B10270" t="inlineStr">
        <is>
          <t>2024-12-30 21:31</t>
        </is>
      </c>
      <c r="C10270" t="inlineStr">
        <is>
          <t>مكتمل</t>
        </is>
      </c>
      <c r="D10270" t="inlineStr">
        <is>
          <t>ابراهيم البداح</t>
        </is>
      </c>
      <c r="E10270" t="inlineStr">
        <is>
          <t>الرياض</t>
        </is>
      </c>
      <c r="F10270" s="46" t="n">
        <v>135.7</v>
      </c>
      <c r="G10270" t="inlineStr"/>
      <c r="H10270" t="inlineStr">
        <is>
          <t>بطاقة ائتمانية (URWAY)</t>
        </is>
      </c>
      <c r="I10270" t="n">
        <v>1</v>
      </c>
    </row>
    <row r="10271">
      <c r="A10271" t="inlineStr">
        <is>
          <t>168421</t>
        </is>
      </c>
      <c r="B10271" t="inlineStr">
        <is>
          <t>2024-12-30 21:19</t>
        </is>
      </c>
      <c r="C10271" t="inlineStr">
        <is>
          <t>مكتمل</t>
        </is>
      </c>
      <c r="D10271" t="inlineStr">
        <is>
          <t>Nabeel Iqbal</t>
        </is>
      </c>
      <c r="E10271" t="inlineStr">
        <is>
          <t>جدة</t>
        </is>
      </c>
      <c r="F10271" s="46" t="n">
        <v>2161.08</v>
      </c>
      <c r="G10271" t="inlineStr">
        <is>
          <t>xsave</t>
        </is>
      </c>
      <c r="H10271" t="inlineStr">
        <is>
          <t>بطاقة ائتمانية (URWAY)</t>
        </is>
      </c>
      <c r="I10271" t="n">
        <v>1</v>
      </c>
    </row>
    <row r="10272">
      <c r="A10272" t="inlineStr">
        <is>
          <t>168420</t>
        </is>
      </c>
      <c r="B10272" t="inlineStr">
        <is>
          <t>2024-12-30 21:05</t>
        </is>
      </c>
      <c r="C10272" t="inlineStr">
        <is>
          <t>ملغي</t>
        </is>
      </c>
      <c r="D10272" t="inlineStr">
        <is>
          <t>ابراهيم البداح</t>
        </is>
      </c>
      <c r="E10272" t="inlineStr">
        <is>
          <t>الرياض</t>
        </is>
      </c>
      <c r="F10272" s="46" t="n">
        <v>135.7</v>
      </c>
      <c r="G10272" t="inlineStr"/>
      <c r="H10272" t="inlineStr">
        <is>
          <t>بطاقة ائتمانية (URWAY)</t>
        </is>
      </c>
      <c r="I10272" t="n">
        <v>1</v>
      </c>
    </row>
    <row r="10273">
      <c r="A10273" t="inlineStr">
        <is>
          <t>168419</t>
        </is>
      </c>
      <c r="B10273" t="inlineStr">
        <is>
          <t>2024-12-30 20:14</t>
        </is>
      </c>
      <c r="C10273" t="inlineStr">
        <is>
          <t>ملغي</t>
        </is>
      </c>
      <c r="D10273" t="inlineStr">
        <is>
          <t>احمد الناشري</t>
        </is>
      </c>
      <c r="E10273" t="inlineStr">
        <is>
          <t>مكة المكرمة</t>
        </is>
      </c>
      <c r="F10273" s="46" t="n">
        <v>1199</v>
      </c>
      <c r="G10273" t="inlineStr"/>
      <c r="H10273" t="inlineStr">
        <is>
          <t>بطاقة ائتمانية (URWAY)</t>
        </is>
      </c>
      <c r="I10273" t="n">
        <v>1</v>
      </c>
    </row>
    <row r="10274">
      <c r="A10274" t="inlineStr">
        <is>
          <t>168417</t>
        </is>
      </c>
      <c r="B10274" t="inlineStr">
        <is>
          <t>2024-12-30 19:31</t>
        </is>
      </c>
      <c r="C10274" t="inlineStr">
        <is>
          <t>مكتمل</t>
        </is>
      </c>
      <c r="D10274" t="inlineStr">
        <is>
          <t>فاطمة الشمري</t>
        </is>
      </c>
      <c r="E10274" t="inlineStr">
        <is>
          <t>الرياض</t>
        </is>
      </c>
      <c r="F10274" s="46" t="n">
        <v>1699</v>
      </c>
      <c r="G10274" t="inlineStr"/>
      <c r="H10274" t="inlineStr">
        <is>
          <t>بطاقة ائتمانية (URWAY)</t>
        </is>
      </c>
      <c r="I10274" t="n">
        <v>1</v>
      </c>
    </row>
    <row r="10275">
      <c r="A10275" t="inlineStr">
        <is>
          <t>168393</t>
        </is>
      </c>
      <c r="B10275" t="inlineStr">
        <is>
          <t>2024-12-30 18:40</t>
        </is>
      </c>
      <c r="C10275" t="inlineStr">
        <is>
          <t>مكتمل</t>
        </is>
      </c>
      <c r="D10275" t="inlineStr">
        <is>
          <t>Mohammed Nafadi</t>
        </is>
      </c>
      <c r="E10275" t="inlineStr">
        <is>
          <t>المدينة المنورة</t>
        </is>
      </c>
      <c r="F10275" s="46" t="n">
        <v>7808.04</v>
      </c>
      <c r="G10275" t="inlineStr">
        <is>
          <t>sgwala</t>
        </is>
      </c>
      <c r="H10275" t="inlineStr">
        <is>
          <t>تمارا (تقسيط)</t>
        </is>
      </c>
      <c r="I10275" t="n">
        <v>2</v>
      </c>
    </row>
    <row r="10276">
      <c r="A10276" t="inlineStr">
        <is>
          <t>168380</t>
        </is>
      </c>
      <c r="B10276" t="inlineStr">
        <is>
          <t>2024-12-30 17:41</t>
        </is>
      </c>
      <c r="C10276" t="inlineStr">
        <is>
          <t>مكتمل</t>
        </is>
      </c>
      <c r="D10276" t="inlineStr">
        <is>
          <t>ظافر العمر ي</t>
        </is>
      </c>
      <c r="E10276" t="inlineStr">
        <is>
          <t>خميس مشيط</t>
        </is>
      </c>
      <c r="F10276" s="46" t="n">
        <v>779.26</v>
      </c>
      <c r="G10276" t="inlineStr">
        <is>
          <t>welcome6</t>
        </is>
      </c>
      <c r="H10276" t="inlineStr">
        <is>
          <t>بطاقة ائتمانية (URWAY)</t>
        </is>
      </c>
      <c r="I10276" t="n">
        <v>1</v>
      </c>
    </row>
    <row r="10277">
      <c r="A10277" t="inlineStr">
        <is>
          <t>168379</t>
        </is>
      </c>
      <c r="B10277" t="inlineStr">
        <is>
          <t>2024-12-30 17:21</t>
        </is>
      </c>
      <c r="C10277" t="inlineStr">
        <is>
          <t>مكتمل</t>
        </is>
      </c>
      <c r="D10277" t="inlineStr">
        <is>
          <t>Qirnas almutairi</t>
        </is>
      </c>
      <c r="E10277" t="inlineStr">
        <is>
          <t>الرياض</t>
        </is>
      </c>
      <c r="F10277" s="46" t="n">
        <v>1672.56</v>
      </c>
      <c r="G10277" t="inlineStr">
        <is>
          <t>disc8</t>
        </is>
      </c>
      <c r="H10277" t="inlineStr">
        <is>
          <t>بطاقة ائتمانية (URWAY)</t>
        </is>
      </c>
      <c r="I10277" t="n">
        <v>2</v>
      </c>
    </row>
    <row r="10278">
      <c r="A10278" t="inlineStr">
        <is>
          <t>168366</t>
        </is>
      </c>
      <c r="B10278" t="inlineStr">
        <is>
          <t>2024-12-30 15:28</t>
        </is>
      </c>
      <c r="C10278" t="inlineStr">
        <is>
          <t>مكتمل</t>
        </is>
      </c>
      <c r="D10278" t="inlineStr">
        <is>
          <t>Deema Alsadhan</t>
        </is>
      </c>
      <c r="E10278" t="inlineStr">
        <is>
          <t>الرياض</t>
        </is>
      </c>
      <c r="F10278" s="46" t="n">
        <v>89.3</v>
      </c>
      <c r="G10278" t="inlineStr">
        <is>
          <t>welcome6</t>
        </is>
      </c>
      <c r="H10278" t="inlineStr">
        <is>
          <t>بطاقة ائتمانية (URWAY)</t>
        </is>
      </c>
      <c r="I10278" t="n">
        <v>1</v>
      </c>
    </row>
    <row r="10279">
      <c r="A10279" t="inlineStr">
        <is>
          <t>168362</t>
        </is>
      </c>
      <c r="B10279" t="inlineStr">
        <is>
          <t>2024-12-30 14:12</t>
        </is>
      </c>
      <c r="C10279" t="inlineStr">
        <is>
          <t>مكتمل</t>
        </is>
      </c>
      <c r="D10279" t="inlineStr">
        <is>
          <t>Zohair Ghasham</t>
        </is>
      </c>
      <c r="E10279" t="inlineStr">
        <is>
          <t>الدمام</t>
        </is>
      </c>
      <c r="F10279" s="46" t="n">
        <v>1973.07</v>
      </c>
      <c r="G10279" t="inlineStr">
        <is>
          <t>welcome6</t>
        </is>
      </c>
      <c r="H10279" t="inlineStr">
        <is>
          <t>تمارا (تقسيط)</t>
        </is>
      </c>
      <c r="I10279" t="n">
        <v>1</v>
      </c>
    </row>
    <row r="10280">
      <c r="A10280" t="inlineStr">
        <is>
          <t>168287</t>
        </is>
      </c>
      <c r="B10280" t="inlineStr">
        <is>
          <t>2024-12-30 12:47</t>
        </is>
      </c>
      <c r="C10280" t="inlineStr">
        <is>
          <t>بانتظار الدفع</t>
        </is>
      </c>
      <c r="D10280" t="inlineStr">
        <is>
          <t>Mays Mouhaffel</t>
        </is>
      </c>
      <c r="E10280" t="inlineStr">
        <is>
          <t>الرياض</t>
        </is>
      </c>
      <c r="F10280" s="46" t="n">
        <v>1380.86</v>
      </c>
      <c r="G10280" t="inlineStr">
        <is>
          <t>welcome6</t>
        </is>
      </c>
      <c r="H10280" t="inlineStr">
        <is>
          <t>تابي (تقسيط)</t>
        </is>
      </c>
      <c r="I10280" t="n">
        <v>1</v>
      </c>
    </row>
    <row r="10281">
      <c r="A10281" t="inlineStr">
        <is>
          <t>168281</t>
        </is>
      </c>
      <c r="B10281" t="inlineStr">
        <is>
          <t>2024-12-30 11:43</t>
        </is>
      </c>
      <c r="C10281" t="inlineStr">
        <is>
          <t>مكتمل</t>
        </is>
      </c>
      <c r="D10281" t="inlineStr">
        <is>
          <t>مازن الاحمدي</t>
        </is>
      </c>
      <c r="E10281" t="inlineStr">
        <is>
          <t>جدة</t>
        </is>
      </c>
      <c r="F10281" s="46" t="n">
        <v>323.09</v>
      </c>
      <c r="G10281" t="inlineStr">
        <is>
          <t>sgwala</t>
        </is>
      </c>
      <c r="H10281" t="inlineStr">
        <is>
          <t>بطاقة ائتمانية (URWAY)</t>
        </is>
      </c>
      <c r="I10281" t="n">
        <v>1</v>
      </c>
    </row>
    <row r="10282">
      <c r="A10282" t="inlineStr">
        <is>
          <t>168214</t>
        </is>
      </c>
      <c r="B10282" t="inlineStr">
        <is>
          <t>2024-12-30 06:35</t>
        </is>
      </c>
      <c r="C10282" t="inlineStr">
        <is>
          <t>مكتمل</t>
        </is>
      </c>
      <c r="D10282" t="inlineStr">
        <is>
          <t>عبدالعزيز هروبي</t>
        </is>
      </c>
      <c r="E10282" t="inlineStr">
        <is>
          <t>جازان</t>
        </is>
      </c>
      <c r="F10282" s="46" t="n">
        <v>1380.86</v>
      </c>
      <c r="G10282" t="inlineStr">
        <is>
          <t>welcome6</t>
        </is>
      </c>
      <c r="H10282" t="inlineStr">
        <is>
          <t>تابي (تقسيط)</t>
        </is>
      </c>
      <c r="I10282" t="n">
        <v>1</v>
      </c>
    </row>
    <row r="10283">
      <c r="A10283" t="inlineStr">
        <is>
          <t>168213</t>
        </is>
      </c>
      <c r="B10283" t="inlineStr">
        <is>
          <t>2024-12-30 06:33</t>
        </is>
      </c>
      <c r="C10283" t="inlineStr">
        <is>
          <t>مكتمل</t>
        </is>
      </c>
      <c r="D10283" t="inlineStr">
        <is>
          <t>Tawfiq Rahmy</t>
        </is>
      </c>
      <c r="E10283" t="inlineStr">
        <is>
          <t>الرياض</t>
        </is>
      </c>
      <c r="F10283" s="46" t="n">
        <v>135.7</v>
      </c>
      <c r="G10283" t="inlineStr"/>
      <c r="H10283" t="inlineStr">
        <is>
          <t>بطاقة ائتمانية (URWAY)</t>
        </is>
      </c>
      <c r="I10283" t="n">
        <v>1</v>
      </c>
    </row>
    <row r="10284">
      <c r="A10284" t="inlineStr">
        <is>
          <t>168211</t>
        </is>
      </c>
      <c r="B10284" t="inlineStr">
        <is>
          <t>2024-12-30 02:33</t>
        </is>
      </c>
      <c r="C10284" t="inlineStr">
        <is>
          <t>بانتظار الدفع</t>
        </is>
      </c>
      <c r="D10284" t="inlineStr">
        <is>
          <t>فاطمة الحريصي</t>
        </is>
      </c>
      <c r="E10284" t="inlineStr">
        <is>
          <t>الجبيل</t>
        </is>
      </c>
      <c r="F10284" s="46" t="n">
        <v>1469</v>
      </c>
      <c r="G10284" t="inlineStr"/>
      <c r="H10284" t="inlineStr">
        <is>
          <t>تابي (تقسيط)</t>
        </is>
      </c>
      <c r="I10284" t="n">
        <v>1</v>
      </c>
    </row>
    <row r="10285">
      <c r="A10285" t="inlineStr">
        <is>
          <t>168210</t>
        </is>
      </c>
      <c r="B10285" t="inlineStr">
        <is>
          <t>2024-12-30 02:24</t>
        </is>
      </c>
      <c r="C10285" t="inlineStr">
        <is>
          <t>بانتظار الدفع</t>
        </is>
      </c>
      <c r="D10285" t="inlineStr">
        <is>
          <t>فاطمة الحريصي</t>
        </is>
      </c>
      <c r="E10285" t="inlineStr">
        <is>
          <t>الجبيل</t>
        </is>
      </c>
      <c r="F10285" s="46" t="n">
        <v>1469</v>
      </c>
      <c r="G10285" t="inlineStr"/>
      <c r="H10285" t="inlineStr">
        <is>
          <t>تابي (تقسيط)</t>
        </is>
      </c>
      <c r="I10285" t="n">
        <v>1</v>
      </c>
    </row>
    <row r="10286">
      <c r="A10286" t="inlineStr">
        <is>
          <t>168209</t>
        </is>
      </c>
      <c r="B10286" t="inlineStr">
        <is>
          <t>2024-12-30 00:35</t>
        </is>
      </c>
      <c r="C10286" t="inlineStr">
        <is>
          <t>ملغي</t>
        </is>
      </c>
      <c r="D10286" t="inlineStr">
        <is>
          <t>Amal Alarfaj</t>
        </is>
      </c>
      <c r="E10286" t="inlineStr">
        <is>
          <t>الرياض</t>
        </is>
      </c>
      <c r="F10286" s="46" t="n">
        <v>309.01</v>
      </c>
      <c r="G10286" t="inlineStr"/>
      <c r="H10286" t="inlineStr">
        <is>
          <t>بطاقة ائتمانية (URWAY)</t>
        </is>
      </c>
      <c r="I10286" t="n">
        <v>1</v>
      </c>
    </row>
    <row r="10287">
      <c r="A10287" t="inlineStr">
        <is>
          <t>168208</t>
        </is>
      </c>
      <c r="B10287" t="inlineStr">
        <is>
          <t>2024-12-29 23:07</t>
        </is>
      </c>
      <c r="C10287" t="inlineStr">
        <is>
          <t>مكتمل</t>
        </is>
      </c>
      <c r="D10287" t="inlineStr">
        <is>
          <t>Hind Alrashed</t>
        </is>
      </c>
      <c r="E10287" t="inlineStr">
        <is>
          <t>عيون الجواء</t>
        </is>
      </c>
      <c r="F10287" s="46" t="n">
        <v>2575.08</v>
      </c>
      <c r="G10287" t="inlineStr">
        <is>
          <t>moe</t>
        </is>
      </c>
      <c r="H10287" t="inlineStr">
        <is>
          <t>تمارا (تقسيط)</t>
        </is>
      </c>
      <c r="I10287" t="n">
        <v>1</v>
      </c>
    </row>
    <row r="10288">
      <c r="A10288" t="inlineStr">
        <is>
          <t>168207</t>
        </is>
      </c>
      <c r="B10288" t="inlineStr">
        <is>
          <t>2024-12-29 22:19</t>
        </is>
      </c>
      <c r="C10288" t="inlineStr">
        <is>
          <t>مكتمل</t>
        </is>
      </c>
      <c r="D10288" t="inlineStr">
        <is>
          <t>Khaled Aldhahri</t>
        </is>
      </c>
      <c r="E10288" t="inlineStr">
        <is>
          <t>جدة</t>
        </is>
      </c>
      <c r="F10288" s="46" t="n">
        <v>2725.06</v>
      </c>
      <c r="G10288" t="inlineStr">
        <is>
          <t>welcome6</t>
        </is>
      </c>
      <c r="H10288" t="inlineStr">
        <is>
          <t>بطاقة ائتمانية (URWAY)</t>
        </is>
      </c>
      <c r="I10288" t="n">
        <v>1</v>
      </c>
    </row>
    <row r="10289">
      <c r="A10289" t="inlineStr">
        <is>
          <t>168205</t>
        </is>
      </c>
      <c r="B10289" t="inlineStr">
        <is>
          <t>2024-12-29 21:11</t>
        </is>
      </c>
      <c r="C10289" t="inlineStr">
        <is>
          <t>بانتظار الدفع</t>
        </is>
      </c>
      <c r="D10289" t="inlineStr">
        <is>
          <t>عطية الله الزهراني</t>
        </is>
      </c>
      <c r="E10289" t="inlineStr">
        <is>
          <t>مكة المكرمة</t>
        </is>
      </c>
      <c r="F10289" s="46" t="n">
        <v>8844.85</v>
      </c>
      <c r="G10289" t="inlineStr"/>
      <c r="H10289" t="inlineStr">
        <is>
          <t>تابي (تقسيط)</t>
        </is>
      </c>
      <c r="I10289" t="n">
        <v>1</v>
      </c>
    </row>
    <row r="10290">
      <c r="A10290" t="inlineStr">
        <is>
          <t>168204</t>
        </is>
      </c>
      <c r="B10290" t="inlineStr">
        <is>
          <t>2024-12-29 20:20</t>
        </is>
      </c>
      <c r="C10290" t="inlineStr">
        <is>
          <t>مكتمل</t>
        </is>
      </c>
      <c r="D10290" t="inlineStr">
        <is>
          <t>عبدالله الحربي</t>
        </is>
      </c>
      <c r="E10290" t="inlineStr">
        <is>
          <t>الرياض</t>
        </is>
      </c>
      <c r="F10290" s="46" t="n">
        <v>117</v>
      </c>
      <c r="G10290" t="inlineStr"/>
      <c r="H10290" t="inlineStr">
        <is>
          <t>بطاقة ائتمانية (URWAY)</t>
        </is>
      </c>
      <c r="I10290" t="n">
        <v>1</v>
      </c>
    </row>
    <row r="10291">
      <c r="A10291" t="inlineStr">
        <is>
          <t>168202</t>
        </is>
      </c>
      <c r="B10291" t="inlineStr">
        <is>
          <t>2024-12-29 19:58</t>
        </is>
      </c>
      <c r="C10291" t="inlineStr">
        <is>
          <t>ملغي</t>
        </is>
      </c>
      <c r="D10291" t="inlineStr">
        <is>
          <t>نايف الجابري</t>
        </is>
      </c>
      <c r="E10291" t="inlineStr">
        <is>
          <t>المدينة المنورة</t>
        </is>
      </c>
      <c r="F10291" s="46" t="n">
        <v>1199</v>
      </c>
      <c r="G10291" t="inlineStr"/>
      <c r="H10291" t="inlineStr">
        <is>
          <t>بطاقة ائتمانية (URWAY)</t>
        </is>
      </c>
      <c r="I10291" t="n">
        <v>1</v>
      </c>
    </row>
    <row r="10292">
      <c r="A10292" t="inlineStr">
        <is>
          <t>168201</t>
        </is>
      </c>
      <c r="B10292" t="inlineStr">
        <is>
          <t>2024-12-29 19:40</t>
        </is>
      </c>
      <c r="C10292" t="inlineStr">
        <is>
          <t>بانتظار الدفع</t>
        </is>
      </c>
      <c r="D10292" t="inlineStr">
        <is>
          <t>عبدالله الزهراني</t>
        </is>
      </c>
      <c r="E10292" t="inlineStr">
        <is>
          <t>الخرج</t>
        </is>
      </c>
      <c r="F10292" s="46" t="n">
        <v>2499</v>
      </c>
      <c r="G10292" t="inlineStr"/>
      <c r="H10292" t="inlineStr">
        <is>
          <t>تابي (تقسيط)</t>
        </is>
      </c>
      <c r="I10292" t="n">
        <v>1</v>
      </c>
    </row>
    <row r="10293">
      <c r="A10293" t="inlineStr">
        <is>
          <t>168200</t>
        </is>
      </c>
      <c r="B10293" t="inlineStr">
        <is>
          <t>2024-12-29 19:33</t>
        </is>
      </c>
      <c r="C10293" t="inlineStr">
        <is>
          <t>ملغي</t>
        </is>
      </c>
      <c r="D10293" t="inlineStr">
        <is>
          <t>عبدالله الزهراني</t>
        </is>
      </c>
      <c r="E10293" t="inlineStr">
        <is>
          <t>الخرج</t>
        </is>
      </c>
      <c r="F10293" s="46" t="n">
        <v>2499</v>
      </c>
      <c r="G10293" t="inlineStr"/>
      <c r="H10293" t="inlineStr">
        <is>
          <t>بطاقة ائتمانية (URWAY)</t>
        </is>
      </c>
      <c r="I10293" t="n">
        <v>1</v>
      </c>
    </row>
    <row r="10294">
      <c r="A10294" t="inlineStr">
        <is>
          <t>168199</t>
        </is>
      </c>
      <c r="B10294" t="inlineStr">
        <is>
          <t>2024-12-29 18:51</t>
        </is>
      </c>
      <c r="C10294" t="inlineStr">
        <is>
          <t>بانتظار الدفع</t>
        </is>
      </c>
      <c r="D10294" t="inlineStr">
        <is>
          <t>أم جاسم المطيري</t>
        </is>
      </c>
      <c r="E10294" t="inlineStr">
        <is>
          <t>عنيزة</t>
        </is>
      </c>
      <c r="F10294" s="46" t="n">
        <v>2899</v>
      </c>
      <c r="G10294" t="inlineStr"/>
      <c r="H10294" t="inlineStr">
        <is>
          <t>تابي (تقسيط)</t>
        </is>
      </c>
      <c r="I10294" t="n">
        <v>1</v>
      </c>
    </row>
    <row r="10295">
      <c r="A10295" t="inlineStr">
        <is>
          <t>168198</t>
        </is>
      </c>
      <c r="B10295" t="inlineStr">
        <is>
          <t>2024-12-29 18:06</t>
        </is>
      </c>
      <c r="C10295" t="inlineStr">
        <is>
          <t>مكتمل</t>
        </is>
      </c>
      <c r="D10295" t="inlineStr">
        <is>
          <t>ايهاب الظاهر</t>
        </is>
      </c>
      <c r="E10295" t="inlineStr">
        <is>
          <t>الرياض</t>
        </is>
      </c>
      <c r="F10295" s="46" t="n">
        <v>2799</v>
      </c>
      <c r="G10295" t="inlineStr"/>
      <c r="H10295" t="inlineStr">
        <is>
          <t>بطاقة ائتمانية (URWAY)</t>
        </is>
      </c>
      <c r="I10295" t="n">
        <v>1</v>
      </c>
    </row>
    <row r="10296">
      <c r="A10296" t="inlineStr">
        <is>
          <t>168139</t>
        </is>
      </c>
      <c r="B10296" t="inlineStr">
        <is>
          <t>2024-12-29 17:16</t>
        </is>
      </c>
      <c r="C10296" t="inlineStr">
        <is>
          <t>مكتمل</t>
        </is>
      </c>
      <c r="D10296" t="inlineStr">
        <is>
          <t>Meshal Alhomaid</t>
        </is>
      </c>
      <c r="E10296" t="inlineStr">
        <is>
          <t>الرياض</t>
        </is>
      </c>
      <c r="F10296" s="46" t="n">
        <v>2067.06</v>
      </c>
      <c r="G10296" t="inlineStr">
        <is>
          <t>welcome6</t>
        </is>
      </c>
      <c r="H10296" t="inlineStr">
        <is>
          <t>بطاقة ائتمانية (URWAY)</t>
        </is>
      </c>
      <c r="I10296" t="n">
        <v>1</v>
      </c>
    </row>
    <row r="10297">
      <c r="A10297" t="inlineStr">
        <is>
          <t>168059</t>
        </is>
      </c>
      <c r="B10297" t="inlineStr">
        <is>
          <t>2024-12-29 15:41</t>
        </is>
      </c>
      <c r="C10297" t="inlineStr">
        <is>
          <t>مكتمل</t>
        </is>
      </c>
      <c r="D10297" t="inlineStr">
        <is>
          <t>عاصم الخزاعي</t>
        </is>
      </c>
      <c r="E10297" t="inlineStr">
        <is>
          <t>الرياض</t>
        </is>
      </c>
      <c r="F10297" s="46" t="n">
        <v>549</v>
      </c>
      <c r="G10297" t="inlineStr"/>
      <c r="H10297" t="inlineStr">
        <is>
          <t>بطاقة ائتمانية (URWAY)</t>
        </is>
      </c>
      <c r="I10297" t="n">
        <v>1</v>
      </c>
    </row>
    <row r="10298">
      <c r="A10298" t="inlineStr">
        <is>
          <t>168050</t>
        </is>
      </c>
      <c r="B10298" t="inlineStr">
        <is>
          <t>2024-12-29 15:12</t>
        </is>
      </c>
      <c r="C10298" t="inlineStr">
        <is>
          <t>مكتمل</t>
        </is>
      </c>
      <c r="D10298" t="inlineStr">
        <is>
          <t>Basel Alqadan</t>
        </is>
      </c>
      <c r="E10298" t="inlineStr">
        <is>
          <t>جدة</t>
        </is>
      </c>
      <c r="F10298" s="46" t="n">
        <v>2259</v>
      </c>
      <c r="G10298" t="inlineStr"/>
      <c r="H10298" t="inlineStr">
        <is>
          <t>تمارا (تقسيط)</t>
        </is>
      </c>
      <c r="I10298" t="n">
        <v>1</v>
      </c>
    </row>
    <row r="10299">
      <c r="A10299" t="inlineStr">
        <is>
          <t>168042</t>
        </is>
      </c>
      <c r="B10299" t="inlineStr">
        <is>
          <t>2024-12-29 14:58</t>
        </is>
      </c>
      <c r="C10299" t="inlineStr">
        <is>
          <t>مكتمل</t>
        </is>
      </c>
      <c r="D10299" t="inlineStr">
        <is>
          <t>Abdulrazak Alkharboush</t>
        </is>
      </c>
      <c r="E10299" t="inlineStr">
        <is>
          <t>المدينة المنورة</t>
        </is>
      </c>
      <c r="F10299" s="46" t="n">
        <v>4999</v>
      </c>
      <c r="G10299" t="inlineStr"/>
      <c r="H10299" t="inlineStr">
        <is>
          <t>بطاقة ائتمانية (URWAY)</t>
        </is>
      </c>
      <c r="I10299" t="n">
        <v>1</v>
      </c>
    </row>
    <row r="10300">
      <c r="A10300" t="inlineStr">
        <is>
          <t>168040</t>
        </is>
      </c>
      <c r="B10300" t="inlineStr">
        <is>
          <t>2024-12-29 14:43</t>
        </is>
      </c>
      <c r="C10300" t="inlineStr">
        <is>
          <t>مكتمل</t>
        </is>
      </c>
      <c r="D10300" t="inlineStr">
        <is>
          <t>Mohand Mohamd</t>
        </is>
      </c>
      <c r="E10300" t="inlineStr">
        <is>
          <t>الرياض</t>
        </is>
      </c>
      <c r="F10300" s="46" t="n">
        <v>314.1</v>
      </c>
      <c r="G10300" t="inlineStr">
        <is>
          <t>sgwala</t>
        </is>
      </c>
      <c r="H10300" t="inlineStr">
        <is>
          <t>بطاقة ائتمانية (URWAY)</t>
        </is>
      </c>
      <c r="I10300" t="n">
        <v>1</v>
      </c>
    </row>
    <row r="10301">
      <c r="A10301" t="inlineStr">
        <is>
          <t>168039</t>
        </is>
      </c>
      <c r="B10301" t="inlineStr">
        <is>
          <t>2024-12-29 14:36</t>
        </is>
      </c>
      <c r="C10301" t="inlineStr">
        <is>
          <t>ملغي</t>
        </is>
      </c>
      <c r="D10301" t="inlineStr">
        <is>
          <t>ahmeed ali</t>
        </is>
      </c>
      <c r="E10301" t="inlineStr">
        <is>
          <t>الرياض</t>
        </is>
      </c>
      <c r="F10301" s="46" t="n">
        <v>2299</v>
      </c>
      <c r="G10301" t="inlineStr"/>
      <c r="H10301" t="inlineStr">
        <is>
          <t>بطاقة ائتمانية (URWAY)</t>
        </is>
      </c>
      <c r="I10301" t="n">
        <v>2</v>
      </c>
    </row>
    <row r="10302">
      <c r="A10302" t="inlineStr">
        <is>
          <t>168038</t>
        </is>
      </c>
      <c r="B10302" t="inlineStr">
        <is>
          <t>2024-12-29 14:35</t>
        </is>
      </c>
      <c r="C10302" t="inlineStr">
        <is>
          <t>مكتمل</t>
        </is>
      </c>
      <c r="D10302" t="inlineStr">
        <is>
          <t>BADER ALASMARI</t>
        </is>
      </c>
      <c r="E10302" t="inlineStr">
        <is>
          <t>الرياض</t>
        </is>
      </c>
      <c r="F10302" s="46" t="n">
        <v>2349</v>
      </c>
      <c r="G10302" t="inlineStr"/>
      <c r="H10302" t="inlineStr">
        <is>
          <t>بطاقة ائتمانية (URWAY)</t>
        </is>
      </c>
      <c r="I10302" t="n">
        <v>1</v>
      </c>
    </row>
    <row r="10303">
      <c r="A10303" t="inlineStr">
        <is>
          <t>168031</t>
        </is>
      </c>
      <c r="B10303" t="inlineStr">
        <is>
          <t>2024-12-29 13:50</t>
        </is>
      </c>
      <c r="C10303" t="inlineStr">
        <is>
          <t>مكتمل</t>
        </is>
      </c>
      <c r="D10303" t="inlineStr">
        <is>
          <t>ام عبدالرحمن جج</t>
        </is>
      </c>
      <c r="E10303" t="inlineStr">
        <is>
          <t>الرياض</t>
        </is>
      </c>
      <c r="F10303" s="46" t="n">
        <v>1380.86</v>
      </c>
      <c r="G10303" t="inlineStr">
        <is>
          <t>welcome6</t>
        </is>
      </c>
      <c r="H10303" t="inlineStr">
        <is>
          <t>بطاقة ائتمانية (URWAY)</t>
        </is>
      </c>
      <c r="I10303" t="n">
        <v>1</v>
      </c>
    </row>
    <row r="10304">
      <c r="A10304" t="inlineStr">
        <is>
          <t>168023</t>
        </is>
      </c>
      <c r="B10304" t="inlineStr">
        <is>
          <t>2024-12-29 12:44</t>
        </is>
      </c>
      <c r="C10304" t="inlineStr">
        <is>
          <t>ملغي</t>
        </is>
      </c>
      <c r="D10304" t="inlineStr">
        <is>
          <t>BADER ALASMARI</t>
        </is>
      </c>
      <c r="E10304" t="inlineStr">
        <is>
          <t>الرياض</t>
        </is>
      </c>
      <c r="F10304" s="46" t="n">
        <v>2349</v>
      </c>
      <c r="G10304" t="inlineStr"/>
      <c r="H10304" t="inlineStr">
        <is>
          <t>بطاقة ائتمانية (URWAY)</t>
        </is>
      </c>
      <c r="I10304" t="n">
        <v>1</v>
      </c>
    </row>
    <row r="10305">
      <c r="A10305" t="inlineStr">
        <is>
          <t>168022</t>
        </is>
      </c>
      <c r="B10305" t="inlineStr">
        <is>
          <t>2024-12-29 12:41</t>
        </is>
      </c>
      <c r="C10305" t="inlineStr">
        <is>
          <t>مكتمل</t>
        </is>
      </c>
      <c r="D10305" t="inlineStr">
        <is>
          <t>ناصر شماخي</t>
        </is>
      </c>
      <c r="E10305" t="inlineStr">
        <is>
          <t>صبيا</t>
        </is>
      </c>
      <c r="F10305" s="46" t="n">
        <v>2899</v>
      </c>
      <c r="G10305" t="inlineStr"/>
      <c r="H10305" t="inlineStr">
        <is>
          <t>تابي (تقسيط)</t>
        </is>
      </c>
      <c r="I10305" t="n">
        <v>1</v>
      </c>
    </row>
    <row r="10306">
      <c r="A10306" t="inlineStr">
        <is>
          <t>167981</t>
        </is>
      </c>
      <c r="B10306" t="inlineStr">
        <is>
          <t>2024-12-29 10:31</t>
        </is>
      </c>
      <c r="C10306" t="inlineStr">
        <is>
          <t>مكتمل</t>
        </is>
      </c>
      <c r="D10306" t="inlineStr">
        <is>
          <t>Abdullah Alrasheed</t>
        </is>
      </c>
      <c r="E10306" t="inlineStr">
        <is>
          <t>الرس</t>
        </is>
      </c>
      <c r="F10306" s="46" t="n">
        <v>407.1</v>
      </c>
      <c r="G10306" t="inlineStr"/>
      <c r="H10306" t="inlineStr">
        <is>
          <t>بطاقة ائتمانية (URWAY)</t>
        </is>
      </c>
      <c r="I10306" t="n">
        <v>1</v>
      </c>
    </row>
    <row r="10307">
      <c r="A10307" t="inlineStr">
        <is>
          <t>167972</t>
        </is>
      </c>
      <c r="B10307" t="inlineStr">
        <is>
          <t>2024-12-29 09:58</t>
        </is>
      </c>
      <c r="C10307" t="inlineStr">
        <is>
          <t>مكتمل</t>
        </is>
      </c>
      <c r="D10307" t="inlineStr">
        <is>
          <t>Ziyad Alzuhair</t>
        </is>
      </c>
      <c r="E10307" t="inlineStr">
        <is>
          <t>الرياض</t>
        </is>
      </c>
      <c r="F10307" s="46" t="n">
        <v>2396.32</v>
      </c>
      <c r="G10307" t="inlineStr">
        <is>
          <t>disc8</t>
        </is>
      </c>
      <c r="H10307" t="inlineStr">
        <is>
          <t>بطاقة ائتمانية (URWAY)</t>
        </is>
      </c>
      <c r="I10307" t="n">
        <v>2</v>
      </c>
    </row>
    <row r="10308">
      <c r="A10308" t="inlineStr">
        <is>
          <t>167965</t>
        </is>
      </c>
      <c r="B10308" t="inlineStr">
        <is>
          <t>2024-12-29 08:38</t>
        </is>
      </c>
      <c r="C10308" t="inlineStr">
        <is>
          <t>ملغي</t>
        </is>
      </c>
      <c r="D10308" t="inlineStr">
        <is>
          <t>Abubaker Nour</t>
        </is>
      </c>
      <c r="E10308" t="inlineStr">
        <is>
          <t>مدينة الملك عبدالله الاقتصادية</t>
        </is>
      </c>
      <c r="F10308" s="46" t="n">
        <v>1099</v>
      </c>
      <c r="G10308" t="inlineStr"/>
      <c r="H10308" t="inlineStr">
        <is>
          <t>بطاقة ائتمانية (URWAY)</t>
        </is>
      </c>
      <c r="I10308" t="n">
        <v>1</v>
      </c>
    </row>
    <row r="10309">
      <c r="A10309" t="inlineStr">
        <is>
          <t>167964</t>
        </is>
      </c>
      <c r="B10309" t="inlineStr">
        <is>
          <t>2024-12-29 08:16</t>
        </is>
      </c>
      <c r="C10309" t="inlineStr">
        <is>
          <t>ملغي</t>
        </is>
      </c>
      <c r="D10309" t="inlineStr">
        <is>
          <t>Ziyad Alzuhair</t>
        </is>
      </c>
      <c r="E10309" t="inlineStr">
        <is>
          <t>الرياض</t>
        </is>
      </c>
      <c r="F10309" s="46" t="n">
        <v>2469</v>
      </c>
      <c r="G10309" t="inlineStr"/>
      <c r="H10309" t="inlineStr">
        <is>
          <t>بطاقة ائتمانية (URWAY)</t>
        </is>
      </c>
      <c r="I10309" t="n">
        <v>1</v>
      </c>
    </row>
    <row r="10310">
      <c r="A10310" t="inlineStr">
        <is>
          <t>167963</t>
        </is>
      </c>
      <c r="B10310" t="inlineStr">
        <is>
          <t>2024-12-29 07:18</t>
        </is>
      </c>
      <c r="C10310" t="inlineStr">
        <is>
          <t>مكتمل</t>
        </is>
      </c>
      <c r="D10310" t="inlineStr">
        <is>
          <t>على داود</t>
        </is>
      </c>
      <c r="E10310" t="inlineStr">
        <is>
          <t>الرياض</t>
        </is>
      </c>
      <c r="F10310" s="46" t="n">
        <v>127.56</v>
      </c>
      <c r="G10310" t="inlineStr">
        <is>
          <t>welcome6</t>
        </is>
      </c>
      <c r="H10310" t="inlineStr">
        <is>
          <t>بطاقة ائتمانية (URWAY)</t>
        </is>
      </c>
      <c r="I10310" t="n">
        <v>1</v>
      </c>
    </row>
    <row r="10311">
      <c r="A10311" t="inlineStr">
        <is>
          <t>167962</t>
        </is>
      </c>
      <c r="B10311" t="inlineStr">
        <is>
          <t>2024-12-29 03:21</t>
        </is>
      </c>
      <c r="C10311" t="inlineStr">
        <is>
          <t>مكتمل</t>
        </is>
      </c>
      <c r="D10311" t="inlineStr">
        <is>
          <t>اش الللل</t>
        </is>
      </c>
      <c r="E10311" t="inlineStr">
        <is>
          <t>الدمام</t>
        </is>
      </c>
      <c r="F10311" s="46" t="n">
        <v>1649</v>
      </c>
      <c r="G10311" t="inlineStr"/>
      <c r="H10311" t="inlineStr">
        <is>
          <t>تابي (تقسيط)</t>
        </is>
      </c>
      <c r="I10311" t="n">
        <v>1</v>
      </c>
    </row>
    <row r="10312">
      <c r="A10312" t="inlineStr">
        <is>
          <t>167960</t>
        </is>
      </c>
      <c r="B10312" t="inlineStr">
        <is>
          <t>2024-12-29 01:51</t>
        </is>
      </c>
      <c r="C10312" t="inlineStr">
        <is>
          <t>مكتمل</t>
        </is>
      </c>
      <c r="D10312" t="inlineStr">
        <is>
          <t>Mohammed Alhaidryi</t>
        </is>
      </c>
      <c r="E10312" t="inlineStr">
        <is>
          <t>جدة</t>
        </is>
      </c>
      <c r="F10312" s="46" t="n">
        <v>4265.71</v>
      </c>
      <c r="G10312" t="inlineStr">
        <is>
          <t>welcome6</t>
        </is>
      </c>
      <c r="H10312" t="inlineStr">
        <is>
          <t>بطاقة ائتمانية (URWAY)</t>
        </is>
      </c>
      <c r="I10312" t="n">
        <v>2</v>
      </c>
    </row>
    <row r="10313">
      <c r="A10313" t="inlineStr">
        <is>
          <t>167959</t>
        </is>
      </c>
      <c r="B10313" t="inlineStr">
        <is>
          <t>2024-12-29 01:18</t>
        </is>
      </c>
      <c r="C10313" t="inlineStr">
        <is>
          <t>مكتمل</t>
        </is>
      </c>
      <c r="D10313" t="inlineStr">
        <is>
          <t>Dafer Alamri</t>
        </is>
      </c>
      <c r="E10313" t="inlineStr">
        <is>
          <t>الرياض</t>
        </is>
      </c>
      <c r="F10313" s="46" t="n">
        <v>829</v>
      </c>
      <c r="G10313" t="inlineStr"/>
      <c r="H10313" t="inlineStr">
        <is>
          <t>بطاقة ائتمانية (URWAY)</t>
        </is>
      </c>
      <c r="I10313" t="n">
        <v>1</v>
      </c>
    </row>
    <row r="10314">
      <c r="A10314" t="inlineStr">
        <is>
          <t>167958</t>
        </is>
      </c>
      <c r="B10314" t="inlineStr">
        <is>
          <t>2024-12-29 00:43</t>
        </is>
      </c>
      <c r="C10314" t="inlineStr">
        <is>
          <t>بانتظار الدفع</t>
        </is>
      </c>
      <c r="D10314" t="inlineStr">
        <is>
          <t>Muhammad Abdal</t>
        </is>
      </c>
      <c r="E10314" t="inlineStr">
        <is>
          <t>الخبر</t>
        </is>
      </c>
      <c r="F10314" s="46" t="n">
        <v>2249</v>
      </c>
      <c r="G10314" t="inlineStr"/>
      <c r="H10314" t="inlineStr">
        <is>
          <t>تابي (تقسيط)</t>
        </is>
      </c>
      <c r="I10314" t="n">
        <v>1</v>
      </c>
    </row>
    <row r="10315">
      <c r="A10315" t="inlineStr">
        <is>
          <t>167957</t>
        </is>
      </c>
      <c r="B10315" t="inlineStr">
        <is>
          <t>2024-12-29 00:18</t>
        </is>
      </c>
      <c r="C10315" t="inlineStr">
        <is>
          <t>ملغي</t>
        </is>
      </c>
      <c r="D10315" t="inlineStr">
        <is>
          <t>Hind Alrashed</t>
        </is>
      </c>
      <c r="E10315" t="inlineStr">
        <is>
          <t>عيون الجواء</t>
        </is>
      </c>
      <c r="F10315" s="46" t="n">
        <v>2575.08</v>
      </c>
      <c r="G10315" t="inlineStr">
        <is>
          <t>disc8</t>
        </is>
      </c>
      <c r="H10315" t="inlineStr">
        <is>
          <t>تمارا (تقسيط)</t>
        </is>
      </c>
      <c r="I10315" t="n">
        <v>1</v>
      </c>
    </row>
    <row r="10316">
      <c r="A10316" t="inlineStr">
        <is>
          <t>167956</t>
        </is>
      </c>
      <c r="B10316" t="inlineStr">
        <is>
          <t>2024-12-29 00:13</t>
        </is>
      </c>
      <c r="C10316" t="inlineStr">
        <is>
          <t>ملغي</t>
        </is>
      </c>
      <c r="D10316" t="inlineStr">
        <is>
          <t>Abdulrahman Alshanty</t>
        </is>
      </c>
      <c r="E10316" t="inlineStr">
        <is>
          <t>الرياض</t>
        </is>
      </c>
      <c r="F10316" s="46" t="n">
        <v>1819</v>
      </c>
      <c r="G10316" t="inlineStr"/>
      <c r="H10316" t="inlineStr">
        <is>
          <t>بطاقة ائتمانية (URWAY)</t>
        </is>
      </c>
      <c r="I10316" t="n">
        <v>1</v>
      </c>
    </row>
    <row r="10317">
      <c r="A10317" t="inlineStr">
        <is>
          <t>167955</t>
        </is>
      </c>
      <c r="B10317" t="inlineStr">
        <is>
          <t>2024-12-28 23:41</t>
        </is>
      </c>
      <c r="C10317" t="inlineStr">
        <is>
          <t>ملغي</t>
        </is>
      </c>
      <c r="D10317" t="inlineStr">
        <is>
          <t>محمد البلوي</t>
        </is>
      </c>
      <c r="E10317" t="inlineStr">
        <is>
          <t>تبوك</t>
        </is>
      </c>
      <c r="F10317" s="46" t="n">
        <v>7290.64</v>
      </c>
      <c r="G10317" t="inlineStr">
        <is>
          <t>welcome6</t>
        </is>
      </c>
      <c r="H10317" t="inlineStr">
        <is>
          <t>تمارا (تقسيط)</t>
        </is>
      </c>
      <c r="I10317" t="n">
        <v>4</v>
      </c>
    </row>
    <row r="10318">
      <c r="A10318" t="inlineStr">
        <is>
          <t>167954</t>
        </is>
      </c>
      <c r="B10318" t="inlineStr">
        <is>
          <t>2024-12-28 23:14</t>
        </is>
      </c>
      <c r="C10318" t="inlineStr">
        <is>
          <t>مكتمل</t>
        </is>
      </c>
      <c r="D10318" t="inlineStr">
        <is>
          <t>Eman Alghamdi</t>
        </is>
      </c>
      <c r="E10318" t="inlineStr">
        <is>
          <t>الرياض</t>
        </is>
      </c>
      <c r="F10318" s="46" t="n">
        <v>598</v>
      </c>
      <c r="G10318" t="inlineStr"/>
      <c r="H10318" t="inlineStr">
        <is>
          <t>بطاقة ائتمانية (URWAY)</t>
        </is>
      </c>
      <c r="I10318" t="n">
        <v>1</v>
      </c>
    </row>
    <row r="10319">
      <c r="A10319" t="inlineStr">
        <is>
          <t>167951</t>
        </is>
      </c>
      <c r="B10319" t="inlineStr">
        <is>
          <t>2024-12-28 18:53</t>
        </is>
      </c>
      <c r="C10319" t="inlineStr">
        <is>
          <t>مكتمل</t>
        </is>
      </c>
      <c r="D10319" t="inlineStr">
        <is>
          <t>عبدالله الشبيلي الشبيلي</t>
        </is>
      </c>
      <c r="E10319" t="inlineStr">
        <is>
          <t>عنيزة</t>
        </is>
      </c>
      <c r="F10319" s="46" t="n">
        <v>5462.96</v>
      </c>
      <c r="G10319" t="inlineStr">
        <is>
          <t>disc8</t>
        </is>
      </c>
      <c r="H10319" t="inlineStr">
        <is>
          <t>بطاقة ائتمانية (URWAY)</t>
        </is>
      </c>
      <c r="I10319" t="n">
        <v>2</v>
      </c>
    </row>
    <row r="10320">
      <c r="A10320" t="inlineStr">
        <is>
          <t>167950</t>
        </is>
      </c>
      <c r="B10320" t="inlineStr">
        <is>
          <t>2024-12-28 18:32</t>
        </is>
      </c>
      <c r="C10320" t="inlineStr">
        <is>
          <t>مكتمل</t>
        </is>
      </c>
      <c r="D10320" t="inlineStr">
        <is>
          <t>سلطان الفاضل</t>
        </is>
      </c>
      <c r="E10320" t="inlineStr">
        <is>
          <t>الرياض</t>
        </is>
      </c>
      <c r="F10320" s="46" t="n">
        <v>538.2</v>
      </c>
      <c r="G10320" t="inlineStr">
        <is>
          <t>sgwala</t>
        </is>
      </c>
      <c r="H10320" t="inlineStr">
        <is>
          <t>بطاقة ائتمانية (URWAY)</t>
        </is>
      </c>
      <c r="I10320" t="n">
        <v>1</v>
      </c>
    </row>
    <row r="10321">
      <c r="A10321" t="inlineStr">
        <is>
          <t>167949</t>
        </is>
      </c>
      <c r="B10321" t="inlineStr">
        <is>
          <t>2024-12-28 18:19</t>
        </is>
      </c>
      <c r="C10321" t="inlineStr">
        <is>
          <t>مكتمل</t>
        </is>
      </c>
      <c r="D10321" t="inlineStr">
        <is>
          <t>احمد الحدمي</t>
        </is>
      </c>
      <c r="E10321" t="inlineStr">
        <is>
          <t>الرياض</t>
        </is>
      </c>
      <c r="F10321" s="46" t="n">
        <v>376.95</v>
      </c>
      <c r="G10321" t="inlineStr">
        <is>
          <t>sgwala</t>
        </is>
      </c>
      <c r="H10321" t="inlineStr">
        <is>
          <t>بطاقة ائتمانية (URWAY)</t>
        </is>
      </c>
      <c r="I10321" t="n">
        <v>1</v>
      </c>
    </row>
    <row r="10322">
      <c r="A10322" t="inlineStr">
        <is>
          <t>167944</t>
        </is>
      </c>
      <c r="B10322" t="inlineStr">
        <is>
          <t>2024-12-28 15:04</t>
        </is>
      </c>
      <c r="C10322" t="inlineStr">
        <is>
          <t>مكتمل</t>
        </is>
      </c>
      <c r="D10322" t="inlineStr">
        <is>
          <t>haya salh</t>
        </is>
      </c>
      <c r="E10322" t="inlineStr">
        <is>
          <t>الرياض</t>
        </is>
      </c>
      <c r="F10322" s="46" t="n">
        <v>1242.43</v>
      </c>
      <c r="G10322" t="inlineStr">
        <is>
          <t>pif</t>
        </is>
      </c>
      <c r="H10322" t="inlineStr">
        <is>
          <t>بطاقة ائتمانية (URWAY)</t>
        </is>
      </c>
      <c r="I10322" t="n">
        <v>2</v>
      </c>
    </row>
    <row r="10323">
      <c r="A10323" t="inlineStr">
        <is>
          <t>167943</t>
        </is>
      </c>
      <c r="B10323" t="inlineStr">
        <is>
          <t>2024-12-28 14:06</t>
        </is>
      </c>
      <c r="C10323" t="inlineStr">
        <is>
          <t>مكتمل</t>
        </is>
      </c>
      <c r="D10323" t="inlineStr">
        <is>
          <t>ياسر الشمري</t>
        </is>
      </c>
      <c r="E10323" t="inlineStr">
        <is>
          <t>الرياض</t>
        </is>
      </c>
      <c r="F10323" s="46" t="n">
        <v>1849.92</v>
      </c>
      <c r="G10323" t="inlineStr">
        <is>
          <t>welcome6</t>
        </is>
      </c>
      <c r="H10323" t="inlineStr">
        <is>
          <t>بطاقة ائتمانية (URWAY)</t>
        </is>
      </c>
      <c r="I10323" t="n">
        <v>2</v>
      </c>
    </row>
    <row r="10324">
      <c r="A10324" t="inlineStr">
        <is>
          <t>167942</t>
        </is>
      </c>
      <c r="B10324" t="inlineStr">
        <is>
          <t>2024-12-28 12:07</t>
        </is>
      </c>
      <c r="C10324" t="inlineStr">
        <is>
          <t>مسترجع</t>
        </is>
      </c>
      <c r="D10324" t="inlineStr">
        <is>
          <t>Yousef Alkhalaf</t>
        </is>
      </c>
      <c r="E10324" t="inlineStr">
        <is>
          <t>الجبيل</t>
        </is>
      </c>
      <c r="F10324" s="46" t="n">
        <v>3127.08</v>
      </c>
      <c r="G10324" t="inlineStr">
        <is>
          <t>sgwala</t>
        </is>
      </c>
      <c r="H10324" t="inlineStr">
        <is>
          <t>بطاقة ائتمانية (URWAY)</t>
        </is>
      </c>
      <c r="I10324" t="n">
        <v>1</v>
      </c>
    </row>
    <row r="10325">
      <c r="A10325" t="inlineStr">
        <is>
          <t>167941</t>
        </is>
      </c>
      <c r="B10325" t="inlineStr">
        <is>
          <t>2024-12-28 08:01</t>
        </is>
      </c>
      <c r="C10325" t="inlineStr">
        <is>
          <t>بانتظار الدفع</t>
        </is>
      </c>
      <c r="D10325" t="inlineStr">
        <is>
          <t>صالح الشعلان</t>
        </is>
      </c>
      <c r="E10325" t="inlineStr">
        <is>
          <t>الخبر</t>
        </is>
      </c>
      <c r="F10325" s="46" t="n">
        <v>1099</v>
      </c>
      <c r="G10325" t="inlineStr"/>
      <c r="H10325" t="inlineStr">
        <is>
          <t>تابي (تقسيط)</t>
        </is>
      </c>
      <c r="I10325" t="n">
        <v>1</v>
      </c>
    </row>
    <row r="10326">
      <c r="A10326" t="inlineStr">
        <is>
          <t>167940</t>
        </is>
      </c>
      <c r="B10326" t="inlineStr">
        <is>
          <t>2024-12-28 05:33</t>
        </is>
      </c>
      <c r="C10326" t="inlineStr">
        <is>
          <t>بانتظار الدفع</t>
        </is>
      </c>
      <c r="D10326" t="inlineStr">
        <is>
          <t>سليمان العنقري</t>
        </is>
      </c>
      <c r="E10326" t="inlineStr">
        <is>
          <t>الرياض</t>
        </is>
      </c>
      <c r="F10326" s="46" t="n">
        <v>9318.959999999999</v>
      </c>
      <c r="G10326" t="inlineStr">
        <is>
          <t>wilayah</t>
        </is>
      </c>
      <c r="H10326" t="inlineStr">
        <is>
          <t>تابي (تقسيط)</t>
        </is>
      </c>
      <c r="I10326" t="n">
        <v>4</v>
      </c>
    </row>
    <row r="10327">
      <c r="A10327" t="inlineStr">
        <is>
          <t>167937</t>
        </is>
      </c>
      <c r="B10327" t="inlineStr">
        <is>
          <t>2024-12-27 20:42</t>
        </is>
      </c>
      <c r="C10327" t="inlineStr">
        <is>
          <t>مكتمل</t>
        </is>
      </c>
      <c r="D10327" t="inlineStr">
        <is>
          <t>عبدالرحمن الفوزان</t>
        </is>
      </c>
      <c r="E10327" t="inlineStr">
        <is>
          <t>الرياض</t>
        </is>
      </c>
      <c r="F10327" s="46" t="n">
        <v>271.4</v>
      </c>
      <c r="G10327" t="inlineStr"/>
      <c r="H10327" t="inlineStr">
        <is>
          <t>بطاقة ائتمانية (URWAY)</t>
        </is>
      </c>
      <c r="I10327" t="n">
        <v>1</v>
      </c>
    </row>
    <row r="10328">
      <c r="A10328" t="inlineStr">
        <is>
          <t>167936</t>
        </is>
      </c>
      <c r="B10328" t="inlineStr">
        <is>
          <t>2024-12-27 20:10</t>
        </is>
      </c>
      <c r="C10328" t="inlineStr">
        <is>
          <t>مكتمل</t>
        </is>
      </c>
      <c r="D10328" t="inlineStr">
        <is>
          <t>Nuha ALNAWFAL</t>
        </is>
      </c>
      <c r="E10328" t="inlineStr">
        <is>
          <t>الرياض</t>
        </is>
      </c>
      <c r="F10328" s="46" t="n">
        <v>739</v>
      </c>
      <c r="G10328" t="inlineStr"/>
      <c r="H10328" t="inlineStr">
        <is>
          <t>بطاقة ائتمانية (URWAY)</t>
        </is>
      </c>
      <c r="I10328" t="n">
        <v>1</v>
      </c>
    </row>
    <row r="10329">
      <c r="A10329" t="inlineStr">
        <is>
          <t>167935</t>
        </is>
      </c>
      <c r="B10329" t="inlineStr">
        <is>
          <t>2024-12-27 19:42</t>
        </is>
      </c>
      <c r="C10329" t="inlineStr">
        <is>
          <t>مسترجع</t>
        </is>
      </c>
      <c r="D10329" t="inlineStr">
        <is>
          <t>Mohamed Elsharaa</t>
        </is>
      </c>
      <c r="E10329" t="inlineStr">
        <is>
          <t>الرياض</t>
        </is>
      </c>
      <c r="F10329" s="46" t="n">
        <v>1649</v>
      </c>
      <c r="G10329" t="inlineStr"/>
      <c r="H10329" t="inlineStr">
        <is>
          <t>تمارا (تقسيط)</t>
        </is>
      </c>
      <c r="I10329" t="n">
        <v>1</v>
      </c>
    </row>
    <row r="10330">
      <c r="A10330" t="inlineStr">
        <is>
          <t>167933</t>
        </is>
      </c>
      <c r="B10330" t="inlineStr">
        <is>
          <t>2024-12-27 19:21</t>
        </is>
      </c>
      <c r="C10330" t="inlineStr">
        <is>
          <t>مكتمل</t>
        </is>
      </c>
      <c r="D10330" t="inlineStr">
        <is>
          <t>Fahad Zafir</t>
        </is>
      </c>
      <c r="E10330" t="inlineStr">
        <is>
          <t>جدة</t>
        </is>
      </c>
      <c r="F10330" s="46" t="n">
        <v>2599</v>
      </c>
      <c r="G10330" t="inlineStr"/>
      <c r="H10330" t="inlineStr">
        <is>
          <t>بطاقة ائتمانية (URWAY)</t>
        </is>
      </c>
      <c r="I10330" t="n">
        <v>1</v>
      </c>
    </row>
    <row r="10331">
      <c r="A10331" t="inlineStr">
        <is>
          <t>167932</t>
        </is>
      </c>
      <c r="B10331" t="inlineStr">
        <is>
          <t>2024-12-27 17:18</t>
        </is>
      </c>
      <c r="C10331" t="inlineStr">
        <is>
          <t>مكتمل</t>
        </is>
      </c>
      <c r="D10331" t="inlineStr">
        <is>
          <t>عبدالرحمن الحريقي</t>
        </is>
      </c>
      <c r="E10331" t="inlineStr">
        <is>
          <t>الرياض</t>
        </is>
      </c>
      <c r="F10331" s="46" t="n">
        <v>3438.99</v>
      </c>
      <c r="G10331" t="inlineStr"/>
      <c r="H10331" t="inlineStr">
        <is>
          <t>بطاقة ائتمانية (URWAY)</t>
        </is>
      </c>
      <c r="I10331" t="n">
        <v>1</v>
      </c>
    </row>
    <row r="10332">
      <c r="A10332" t="inlineStr">
        <is>
          <t>167931</t>
        </is>
      </c>
      <c r="B10332" t="inlineStr">
        <is>
          <t>2024-12-27 16:32</t>
        </is>
      </c>
      <c r="C10332" t="inlineStr">
        <is>
          <t>ملغي</t>
        </is>
      </c>
      <c r="D10332" t="inlineStr">
        <is>
          <t>kholud K</t>
        </is>
      </c>
      <c r="E10332" t="inlineStr">
        <is>
          <t>أبها</t>
        </is>
      </c>
      <c r="F10332" s="46" t="n">
        <v>147.2</v>
      </c>
      <c r="G10332" t="inlineStr"/>
      <c r="H10332" t="inlineStr">
        <is>
          <t>تمارا (تقسيط)</t>
        </is>
      </c>
      <c r="I10332" t="n">
        <v>1</v>
      </c>
    </row>
    <row r="10333">
      <c r="A10333" t="inlineStr">
        <is>
          <t>167930</t>
        </is>
      </c>
      <c r="B10333" t="inlineStr">
        <is>
          <t>2024-12-27 16:05</t>
        </is>
      </c>
      <c r="C10333" t="inlineStr">
        <is>
          <t>ملغي</t>
        </is>
      </c>
      <c r="D10333" t="inlineStr">
        <is>
          <t>ام اديب الحمد</t>
        </is>
      </c>
      <c r="E10333" t="inlineStr">
        <is>
          <t>الزلفي</t>
        </is>
      </c>
      <c r="F10333" s="46" t="n">
        <v>1103.08</v>
      </c>
      <c r="G10333" t="inlineStr">
        <is>
          <t>disc8</t>
        </is>
      </c>
      <c r="H10333" t="inlineStr">
        <is>
          <t>بطاقة ائتمانية (URWAY)</t>
        </is>
      </c>
      <c r="I10333" t="n">
        <v>1</v>
      </c>
    </row>
    <row r="10334">
      <c r="A10334" t="inlineStr">
        <is>
          <t>167929</t>
        </is>
      </c>
      <c r="B10334" t="inlineStr">
        <is>
          <t>2024-12-27 15:06</t>
        </is>
      </c>
      <c r="C10334" t="inlineStr">
        <is>
          <t>مكتمل</t>
        </is>
      </c>
      <c r="D10334" t="inlineStr">
        <is>
          <t>Abdulelah Alabsi</t>
        </is>
      </c>
      <c r="E10334" t="inlineStr">
        <is>
          <t>أبها</t>
        </is>
      </c>
      <c r="F10334" s="46" t="n">
        <v>376.95</v>
      </c>
      <c r="G10334" t="inlineStr">
        <is>
          <t>sgwala</t>
        </is>
      </c>
      <c r="H10334" t="inlineStr">
        <is>
          <t>بطاقة ائتمانية (URWAY)</t>
        </is>
      </c>
      <c r="I10334" t="n">
        <v>1</v>
      </c>
    </row>
    <row r="10335">
      <c r="A10335" t="inlineStr">
        <is>
          <t>167928</t>
        </is>
      </c>
      <c r="B10335" t="inlineStr">
        <is>
          <t>2024-12-27 14:54</t>
        </is>
      </c>
      <c r="C10335" t="inlineStr">
        <is>
          <t>بانتظار الدفع</t>
        </is>
      </c>
      <c r="D10335" t="inlineStr">
        <is>
          <t>Amal Alsharari</t>
        </is>
      </c>
      <c r="E10335" t="inlineStr">
        <is>
          <t>الرياض</t>
        </is>
      </c>
      <c r="F10335" s="46" t="n">
        <v>3999</v>
      </c>
      <c r="G10335" t="inlineStr"/>
      <c r="H10335" t="inlineStr">
        <is>
          <t>تابي (تقسيط)</t>
        </is>
      </c>
      <c r="I10335" t="n">
        <v>1</v>
      </c>
    </row>
    <row r="10336">
      <c r="A10336" t="inlineStr">
        <is>
          <t>167926</t>
        </is>
      </c>
      <c r="B10336" t="inlineStr">
        <is>
          <t>2024-12-27 14:50</t>
        </is>
      </c>
      <c r="C10336" t="inlineStr">
        <is>
          <t>مكتمل</t>
        </is>
      </c>
      <c r="D10336" t="inlineStr">
        <is>
          <t>Abdullah Hayyan</t>
        </is>
      </c>
      <c r="E10336" t="inlineStr">
        <is>
          <t>أبها</t>
        </is>
      </c>
      <c r="F10336" s="46" t="n">
        <v>132.48</v>
      </c>
      <c r="G10336" t="inlineStr">
        <is>
          <t>sgwala</t>
        </is>
      </c>
      <c r="H10336" t="inlineStr">
        <is>
          <t>تابي (تقسيط)</t>
        </is>
      </c>
      <c r="I10336" t="n">
        <v>1</v>
      </c>
    </row>
    <row r="10337">
      <c r="A10337" t="inlineStr">
        <is>
          <t>167925</t>
        </is>
      </c>
      <c r="B10337" t="inlineStr">
        <is>
          <t>2024-12-27 13:30</t>
        </is>
      </c>
      <c r="C10337" t="inlineStr">
        <is>
          <t>مكتمل</t>
        </is>
      </c>
      <c r="D10337" t="inlineStr">
        <is>
          <t>عبير حسن</t>
        </is>
      </c>
      <c r="E10337" t="inlineStr">
        <is>
          <t>الجموم</t>
        </is>
      </c>
      <c r="F10337" s="46" t="n">
        <v>1099</v>
      </c>
      <c r="G10337" t="inlineStr"/>
      <c r="H10337" t="inlineStr">
        <is>
          <t>تابي (تقسيط)</t>
        </is>
      </c>
      <c r="I10337" t="n">
        <v>1</v>
      </c>
    </row>
    <row r="10338">
      <c r="A10338" t="inlineStr">
        <is>
          <t>167924</t>
        </is>
      </c>
      <c r="B10338" t="inlineStr">
        <is>
          <t>2024-12-27 10:34</t>
        </is>
      </c>
      <c r="C10338" t="inlineStr">
        <is>
          <t>ملغي</t>
        </is>
      </c>
      <c r="D10338" t="inlineStr">
        <is>
          <t>اسماء الحربي</t>
        </is>
      </c>
      <c r="E10338" t="inlineStr">
        <is>
          <t>رياض الخبراء</t>
        </is>
      </c>
      <c r="F10338" s="46" t="n">
        <v>1469</v>
      </c>
      <c r="G10338" t="inlineStr"/>
      <c r="H10338" t="inlineStr">
        <is>
          <t>تمارا (تقسيط)</t>
        </is>
      </c>
      <c r="I10338" t="n">
        <v>1</v>
      </c>
    </row>
    <row r="10339">
      <c r="A10339" t="inlineStr">
        <is>
          <t>167923</t>
        </is>
      </c>
      <c r="B10339" t="inlineStr">
        <is>
          <t>2024-12-27 08:47</t>
        </is>
      </c>
      <c r="C10339" t="inlineStr">
        <is>
          <t>مكتمل</t>
        </is>
      </c>
      <c r="D10339" t="inlineStr">
        <is>
          <t>علي رباح</t>
        </is>
      </c>
      <c r="E10339" t="inlineStr">
        <is>
          <t>الرياض</t>
        </is>
      </c>
      <c r="F10339" s="46" t="n">
        <v>135.7</v>
      </c>
      <c r="G10339" t="inlineStr"/>
      <c r="H10339" t="inlineStr">
        <is>
          <t>بطاقة ائتمانية (URWAY)</t>
        </is>
      </c>
      <c r="I10339" t="n">
        <v>1</v>
      </c>
    </row>
    <row r="10340">
      <c r="A10340" t="inlineStr">
        <is>
          <t>167922</t>
        </is>
      </c>
      <c r="B10340" t="inlineStr">
        <is>
          <t>2024-12-27 00:24</t>
        </is>
      </c>
      <c r="C10340" t="inlineStr">
        <is>
          <t>مكتمل</t>
        </is>
      </c>
      <c r="D10340" t="inlineStr">
        <is>
          <t>سعد إبراهيم</t>
        </is>
      </c>
      <c r="E10340" t="inlineStr">
        <is>
          <t>الرياض</t>
        </is>
      </c>
      <c r="F10340" s="46" t="n">
        <v>135.7</v>
      </c>
      <c r="G10340" t="inlineStr"/>
      <c r="H10340" t="inlineStr">
        <is>
          <t>بطاقة ائتمانية (URWAY)</t>
        </is>
      </c>
      <c r="I10340" t="n">
        <v>1</v>
      </c>
    </row>
    <row r="10341">
      <c r="A10341" t="inlineStr">
        <is>
          <t>167921</t>
        </is>
      </c>
      <c r="B10341" t="inlineStr">
        <is>
          <t>2024-12-27 00:09</t>
        </is>
      </c>
      <c r="C10341" t="inlineStr">
        <is>
          <t>مكتمل</t>
        </is>
      </c>
      <c r="D10341" t="inlineStr">
        <is>
          <t>احمد الشهراني</t>
        </is>
      </c>
      <c r="E10341" t="inlineStr">
        <is>
          <t>جدة</t>
        </is>
      </c>
      <c r="F10341" s="46" t="n">
        <v>722.4299999999999</v>
      </c>
      <c r="G10341" t="inlineStr">
        <is>
          <t>sgwala</t>
        </is>
      </c>
      <c r="H10341" t="inlineStr">
        <is>
          <t>بطاقة ائتمانية (URWAY)</t>
        </is>
      </c>
      <c r="I10341" t="n">
        <v>3</v>
      </c>
    </row>
    <row r="10342">
      <c r="A10342" t="inlineStr">
        <is>
          <t>167920</t>
        </is>
      </c>
      <c r="B10342" t="inlineStr">
        <is>
          <t>2024-12-26 23:19</t>
        </is>
      </c>
      <c r="C10342" t="inlineStr">
        <is>
          <t>ملغي</t>
        </is>
      </c>
      <c r="D10342" t="inlineStr">
        <is>
          <t>ام عبدالرحمن جج</t>
        </is>
      </c>
      <c r="E10342" t="inlineStr">
        <is>
          <t>الزلفي</t>
        </is>
      </c>
      <c r="F10342" s="46" t="n">
        <v>1469</v>
      </c>
      <c r="G10342" t="inlineStr"/>
      <c r="H10342" t="inlineStr">
        <is>
          <t>بطاقة ائتمانية (URWAY)</t>
        </is>
      </c>
      <c r="I10342" t="n">
        <v>1</v>
      </c>
    </row>
    <row r="10343">
      <c r="A10343" t="inlineStr">
        <is>
          <t>167917</t>
        </is>
      </c>
      <c r="B10343" t="inlineStr">
        <is>
          <t>2024-12-26 21:16</t>
        </is>
      </c>
      <c r="C10343" t="inlineStr">
        <is>
          <t>مكتمل</t>
        </is>
      </c>
      <c r="D10343" t="inlineStr">
        <is>
          <t>عبدالرحمن العتيبي</t>
        </is>
      </c>
      <c r="E10343" t="inlineStr">
        <is>
          <t>شقراء</t>
        </is>
      </c>
      <c r="F10343" s="46" t="n">
        <v>9128</v>
      </c>
      <c r="G10343" t="inlineStr"/>
      <c r="H10343" t="inlineStr">
        <is>
          <t>تمارا (تقسيط)</t>
        </is>
      </c>
      <c r="I10343" t="n">
        <v>2</v>
      </c>
    </row>
    <row r="10344">
      <c r="A10344" t="inlineStr">
        <is>
          <t>167915</t>
        </is>
      </c>
      <c r="B10344" t="inlineStr">
        <is>
          <t>2024-12-26 19:31</t>
        </is>
      </c>
      <c r="C10344" t="inlineStr">
        <is>
          <t>مكتمل</t>
        </is>
      </c>
      <c r="D10344" t="inlineStr">
        <is>
          <t>ABDULRAHMAN ALJANDOL</t>
        </is>
      </c>
      <c r="E10344" t="inlineStr">
        <is>
          <t>الرياض</t>
        </is>
      </c>
      <c r="F10344" s="46" t="n">
        <v>843.1799999999999</v>
      </c>
      <c r="G10344" t="inlineStr">
        <is>
          <t>welcome6</t>
        </is>
      </c>
      <c r="H10344" t="inlineStr">
        <is>
          <t>تابي (تقسيط)</t>
        </is>
      </c>
      <c r="I10344" t="n">
        <v>1</v>
      </c>
    </row>
    <row r="10345">
      <c r="A10345" t="inlineStr">
        <is>
          <t>167914</t>
        </is>
      </c>
      <c r="B10345" t="inlineStr">
        <is>
          <t>2024-12-26 19:26</t>
        </is>
      </c>
      <c r="C10345" t="inlineStr">
        <is>
          <t>ملغي</t>
        </is>
      </c>
      <c r="D10345" t="inlineStr">
        <is>
          <t>Hassan Hamoud</t>
        </is>
      </c>
      <c r="E10345" t="inlineStr">
        <is>
          <t>الرياض</t>
        </is>
      </c>
      <c r="F10345" s="46" t="n">
        <v>9396.01</v>
      </c>
      <c r="G10345" t="inlineStr"/>
      <c r="H10345" t="inlineStr">
        <is>
          <t>بطاقة ائتمانية (URWAY)</t>
        </is>
      </c>
      <c r="I10345" t="n">
        <v>1</v>
      </c>
    </row>
    <row r="10346">
      <c r="A10346" t="inlineStr">
        <is>
          <t>167913</t>
        </is>
      </c>
      <c r="B10346" t="inlineStr">
        <is>
          <t>2024-12-26 19:11</t>
        </is>
      </c>
      <c r="C10346" t="inlineStr">
        <is>
          <t>ملغي</t>
        </is>
      </c>
      <c r="D10346" t="inlineStr">
        <is>
          <t>Mohammad Ameen</t>
        </is>
      </c>
      <c r="E10346" t="inlineStr">
        <is>
          <t>الرياض</t>
        </is>
      </c>
      <c r="F10346" s="46" t="n">
        <v>142.83</v>
      </c>
      <c r="G10346" t="inlineStr">
        <is>
          <t>sgwala</t>
        </is>
      </c>
      <c r="H10346" t="inlineStr">
        <is>
          <t>بطاقة ائتمانية (URWAY)</t>
        </is>
      </c>
      <c r="I10346" t="n">
        <v>1</v>
      </c>
    </row>
    <row r="10347">
      <c r="A10347" t="inlineStr">
        <is>
          <t>167912</t>
        </is>
      </c>
      <c r="B10347" t="inlineStr">
        <is>
          <t>2024-12-26 17:26</t>
        </is>
      </c>
      <c r="C10347" t="inlineStr">
        <is>
          <t>مكتمل</t>
        </is>
      </c>
      <c r="D10347" t="inlineStr">
        <is>
          <t>Rima ALSUHIMI</t>
        </is>
      </c>
      <c r="E10347" t="inlineStr">
        <is>
          <t>الرياض</t>
        </is>
      </c>
      <c r="F10347" s="46" t="n">
        <v>1329</v>
      </c>
      <c r="G10347" t="inlineStr"/>
      <c r="H10347" t="inlineStr">
        <is>
          <t>تمارا (تقسيط)</t>
        </is>
      </c>
      <c r="I10347" t="n">
        <v>1</v>
      </c>
    </row>
    <row r="10348">
      <c r="A10348" t="inlineStr">
        <is>
          <t>167911</t>
        </is>
      </c>
      <c r="B10348" t="inlineStr">
        <is>
          <t>2024-12-26 17:21</t>
        </is>
      </c>
      <c r="C10348" t="inlineStr">
        <is>
          <t>مكتمل</t>
        </is>
      </c>
      <c r="D10348" t="inlineStr">
        <is>
          <t>عبدالمجيد ابراهيم</t>
        </is>
      </c>
      <c r="E10348" t="inlineStr">
        <is>
          <t>المجمعة</t>
        </is>
      </c>
      <c r="F10348" s="46" t="n">
        <v>299</v>
      </c>
      <c r="G10348" t="inlineStr"/>
      <c r="H10348" t="inlineStr">
        <is>
          <t>تمارا (تقسيط)</t>
        </is>
      </c>
      <c r="I10348" t="n">
        <v>1</v>
      </c>
    </row>
    <row r="10349">
      <c r="A10349" t="inlineStr">
        <is>
          <t>167910</t>
        </is>
      </c>
      <c r="B10349" t="inlineStr">
        <is>
          <t>2024-12-26 16:59</t>
        </is>
      </c>
      <c r="C10349" t="inlineStr">
        <is>
          <t>ملغي</t>
        </is>
      </c>
      <c r="D10349" t="inlineStr">
        <is>
          <t>Rima ALSUHIMI</t>
        </is>
      </c>
      <c r="E10349" t="inlineStr">
        <is>
          <t>الرياض</t>
        </is>
      </c>
      <c r="F10349" s="46" t="n">
        <v>2628.01</v>
      </c>
      <c r="G10349" t="inlineStr"/>
      <c r="H10349" t="inlineStr">
        <is>
          <t>تمارا (تقسيط)</t>
        </is>
      </c>
      <c r="I10349" t="n">
        <v>2</v>
      </c>
    </row>
    <row r="10350">
      <c r="A10350" t="inlineStr">
        <is>
          <t>167899</t>
        </is>
      </c>
      <c r="B10350" t="inlineStr">
        <is>
          <t>2024-12-26 16:34</t>
        </is>
      </c>
      <c r="C10350" t="inlineStr">
        <is>
          <t>مكتمل</t>
        </is>
      </c>
      <c r="D10350" t="inlineStr">
        <is>
          <t>صيتان السبيعي</t>
        </is>
      </c>
      <c r="E10350" t="inlineStr">
        <is>
          <t>الرياض</t>
        </is>
      </c>
      <c r="F10350" s="46" t="n">
        <v>2299</v>
      </c>
      <c r="G10350" t="inlineStr"/>
      <c r="H10350" t="inlineStr">
        <is>
          <t>تمارا (تقسيط)</t>
        </is>
      </c>
      <c r="I10350" t="n">
        <v>2</v>
      </c>
    </row>
    <row r="10351">
      <c r="A10351" t="inlineStr">
        <is>
          <t>167858</t>
        </is>
      </c>
      <c r="B10351" t="inlineStr">
        <is>
          <t>2024-12-26 14:45</t>
        </is>
      </c>
      <c r="C10351" t="inlineStr">
        <is>
          <t>مكتمل</t>
        </is>
      </c>
      <c r="D10351" t="inlineStr">
        <is>
          <t>Alaa Funjan</t>
        </is>
      </c>
      <c r="E10351" t="inlineStr">
        <is>
          <t>الرياض</t>
        </is>
      </c>
      <c r="F10351" s="46" t="n">
        <v>968.3</v>
      </c>
      <c r="G10351" t="inlineStr">
        <is>
          <t>welcome6</t>
        </is>
      </c>
      <c r="H10351" t="inlineStr">
        <is>
          <t>بطاقة ائتمانية (URWAY)</t>
        </is>
      </c>
      <c r="I10351" t="n">
        <v>1</v>
      </c>
    </row>
    <row r="10352">
      <c r="A10352" t="inlineStr">
        <is>
          <t>167857</t>
        </is>
      </c>
      <c r="B10352" t="inlineStr">
        <is>
          <t>2024-12-26 14:35</t>
        </is>
      </c>
      <c r="C10352" t="inlineStr">
        <is>
          <t>ملغي</t>
        </is>
      </c>
      <c r="D10352" t="inlineStr">
        <is>
          <t>محمد العويمر</t>
        </is>
      </c>
      <c r="E10352" t="inlineStr">
        <is>
          <t>الرياض</t>
        </is>
      </c>
      <c r="F10352" s="46" t="n">
        <v>0.01</v>
      </c>
      <c r="G10352" t="inlineStr">
        <is>
          <t>swp212</t>
        </is>
      </c>
      <c r="H10352" t="inlineStr">
        <is>
          <t>بطاقة ائتمانية (URWAY)</t>
        </is>
      </c>
      <c r="I10352" t="n">
        <v>2</v>
      </c>
    </row>
    <row r="10353">
      <c r="A10353" t="inlineStr">
        <is>
          <t>167856</t>
        </is>
      </c>
      <c r="B10353" t="inlineStr">
        <is>
          <t>2024-12-26 14:34</t>
        </is>
      </c>
      <c r="C10353" t="inlineStr">
        <is>
          <t>مكتمل</t>
        </is>
      </c>
      <c r="D10353" t="inlineStr">
        <is>
          <t>ذكرى عمر</t>
        </is>
      </c>
      <c r="E10353" t="inlineStr">
        <is>
          <t>الخبر</t>
        </is>
      </c>
      <c r="F10353" s="46" t="n">
        <v>2299</v>
      </c>
      <c r="G10353" t="inlineStr"/>
      <c r="H10353" t="inlineStr">
        <is>
          <t>تابي (تقسيط)</t>
        </is>
      </c>
      <c r="I10353" t="n">
        <v>2</v>
      </c>
    </row>
    <row r="10354">
      <c r="A10354" t="inlineStr">
        <is>
          <t>167844</t>
        </is>
      </c>
      <c r="B10354" t="inlineStr">
        <is>
          <t>2024-12-26 14:08</t>
        </is>
      </c>
      <c r="C10354" t="inlineStr">
        <is>
          <t>ملغي</t>
        </is>
      </c>
      <c r="D10354" t="inlineStr">
        <is>
          <t>سليمان الجربوع</t>
        </is>
      </c>
      <c r="E10354" t="inlineStr">
        <is>
          <t>المدينة المنورة</t>
        </is>
      </c>
      <c r="F10354" s="46" t="n">
        <v>2259</v>
      </c>
      <c r="G10354" t="inlineStr"/>
      <c r="H10354" t="inlineStr">
        <is>
          <t>بطاقة ائتمانية (URWAY)</t>
        </is>
      </c>
      <c r="I10354" t="n">
        <v>1</v>
      </c>
    </row>
    <row r="10355">
      <c r="A10355" t="inlineStr">
        <is>
          <t>167842</t>
        </is>
      </c>
      <c r="B10355" t="inlineStr">
        <is>
          <t>2024-12-26 13:52</t>
        </is>
      </c>
      <c r="C10355" t="inlineStr">
        <is>
          <t>مكتمل</t>
        </is>
      </c>
      <c r="D10355" t="inlineStr">
        <is>
          <t>Ziyad Albaz</t>
        </is>
      </c>
      <c r="E10355" t="inlineStr">
        <is>
          <t>الرياض</t>
        </is>
      </c>
      <c r="F10355" s="46" t="n">
        <v>598</v>
      </c>
      <c r="G10355" t="inlineStr"/>
      <c r="H10355" t="inlineStr">
        <is>
          <t>بطاقة ائتمانية (URWAY)</t>
        </is>
      </c>
      <c r="I10355" t="n">
        <v>1</v>
      </c>
    </row>
    <row r="10356">
      <c r="A10356" t="inlineStr">
        <is>
          <t>167840</t>
        </is>
      </c>
      <c r="B10356" t="inlineStr">
        <is>
          <t>2024-12-26 13:12</t>
        </is>
      </c>
      <c r="C10356" t="inlineStr">
        <is>
          <t>ملغي</t>
        </is>
      </c>
      <c r="D10356" t="inlineStr">
        <is>
          <t>محمد العويمر</t>
        </is>
      </c>
      <c r="E10356" t="inlineStr">
        <is>
          <t>الرياض</t>
        </is>
      </c>
      <c r="F10356" s="46" t="n">
        <v>0.01</v>
      </c>
      <c r="G10356" t="inlineStr">
        <is>
          <t>swp212</t>
        </is>
      </c>
      <c r="H10356" t="inlineStr">
        <is>
          <t>بطاقة ائتمانية (URWAY)</t>
        </is>
      </c>
      <c r="I10356" t="n">
        <v>2</v>
      </c>
    </row>
    <row r="10357">
      <c r="A10357" t="inlineStr">
        <is>
          <t>167839</t>
        </is>
      </c>
      <c r="B10357" t="inlineStr">
        <is>
          <t>2024-12-26 13:12</t>
        </is>
      </c>
      <c r="C10357" t="inlineStr">
        <is>
          <t>بانتظار الدفع</t>
        </is>
      </c>
      <c r="D10357" t="inlineStr">
        <is>
          <t>SHAWKI METWALLY</t>
        </is>
      </c>
      <c r="E10357" t="inlineStr">
        <is>
          <t>الطائف</t>
        </is>
      </c>
      <c r="F10357" s="46" t="n">
        <v>3529.01</v>
      </c>
      <c r="G10357" t="inlineStr"/>
      <c r="H10357" t="inlineStr">
        <is>
          <t>تابي (تقسيط)</t>
        </is>
      </c>
      <c r="I10357" t="n">
        <v>1</v>
      </c>
    </row>
    <row r="10358">
      <c r="A10358" t="inlineStr">
        <is>
          <t>167838</t>
        </is>
      </c>
      <c r="B10358" t="inlineStr">
        <is>
          <t>2024-12-26 13:00</t>
        </is>
      </c>
      <c r="C10358" t="inlineStr">
        <is>
          <t>مكتمل</t>
        </is>
      </c>
      <c r="D10358" t="inlineStr">
        <is>
          <t>Ali Al-Awlaqi</t>
        </is>
      </c>
      <c r="E10358" t="inlineStr">
        <is>
          <t>نجران</t>
        </is>
      </c>
      <c r="F10358" s="46" t="n">
        <v>570.4</v>
      </c>
      <c r="G10358" t="inlineStr"/>
      <c r="H10358" t="inlineStr">
        <is>
          <t>بطاقة ائتمانية (URWAY)</t>
        </is>
      </c>
      <c r="I10358" t="n">
        <v>2</v>
      </c>
    </row>
    <row r="10359">
      <c r="A10359" t="inlineStr">
        <is>
          <t>167835</t>
        </is>
      </c>
      <c r="B10359" t="inlineStr">
        <is>
          <t>2024-12-26 11:47</t>
        </is>
      </c>
      <c r="C10359" t="inlineStr">
        <is>
          <t>مكتمل</t>
        </is>
      </c>
      <c r="D10359" t="inlineStr">
        <is>
          <t>محمد مكب</t>
        </is>
      </c>
      <c r="E10359" t="inlineStr">
        <is>
          <t>الرياض</t>
        </is>
      </c>
      <c r="F10359" s="46" t="n">
        <v>135.7</v>
      </c>
      <c r="G10359" t="inlineStr"/>
      <c r="H10359" t="inlineStr">
        <is>
          <t>تمارا (تقسيط)</t>
        </is>
      </c>
      <c r="I10359" t="n">
        <v>1</v>
      </c>
    </row>
    <row r="10360">
      <c r="A10360" t="inlineStr">
        <is>
          <t>167834</t>
        </is>
      </c>
      <c r="B10360" t="inlineStr">
        <is>
          <t>2024-12-26 11:36</t>
        </is>
      </c>
      <c r="C10360" t="inlineStr">
        <is>
          <t>بانتظار الدفع</t>
        </is>
      </c>
      <c r="D10360" t="inlineStr">
        <is>
          <t>محمد الرياني</t>
        </is>
      </c>
      <c r="E10360" t="inlineStr">
        <is>
          <t>الدمام</t>
        </is>
      </c>
      <c r="F10360" s="46" t="n">
        <v>1351.48</v>
      </c>
      <c r="G10360" t="inlineStr">
        <is>
          <t>disc8</t>
        </is>
      </c>
      <c r="H10360" t="inlineStr">
        <is>
          <t>تابي (تقسيط)</t>
        </is>
      </c>
      <c r="I10360" t="n">
        <v>1</v>
      </c>
    </row>
    <row r="10361">
      <c r="A10361" t="inlineStr">
        <is>
          <t>167830</t>
        </is>
      </c>
      <c r="B10361" t="inlineStr">
        <is>
          <t>2024-12-26 11:26</t>
        </is>
      </c>
      <c r="C10361" t="inlineStr">
        <is>
          <t>مكتمل</t>
        </is>
      </c>
      <c r="D10361" t="inlineStr">
        <is>
          <t>ahmed bakhsh</t>
        </is>
      </c>
      <c r="E10361" t="inlineStr">
        <is>
          <t>جدة</t>
        </is>
      </c>
      <c r="F10361" s="46" t="n">
        <v>2673.92</v>
      </c>
      <c r="G10361" t="inlineStr">
        <is>
          <t>disc8</t>
        </is>
      </c>
      <c r="H10361" t="inlineStr">
        <is>
          <t>بطاقة ائتمانية (URWAY)</t>
        </is>
      </c>
      <c r="I10361" t="n">
        <v>1</v>
      </c>
    </row>
    <row r="10362">
      <c r="A10362" t="inlineStr">
        <is>
          <t>167829</t>
        </is>
      </c>
      <c r="B10362" t="inlineStr">
        <is>
          <t>2024-12-26 11:17</t>
        </is>
      </c>
      <c r="C10362" t="inlineStr">
        <is>
          <t>مكتمل</t>
        </is>
      </c>
      <c r="D10362" t="inlineStr">
        <is>
          <t>عبدالله الغامدي</t>
        </is>
      </c>
      <c r="E10362" t="inlineStr">
        <is>
          <t>جدة</t>
        </is>
      </c>
      <c r="F10362" s="46" t="n">
        <v>2067.06</v>
      </c>
      <c r="G10362" t="inlineStr">
        <is>
          <t>welcome6</t>
        </is>
      </c>
      <c r="H10362" t="inlineStr">
        <is>
          <t>تمارا (تقسيط)</t>
        </is>
      </c>
      <c r="I10362" t="n">
        <v>1</v>
      </c>
    </row>
    <row r="10363">
      <c r="A10363" t="inlineStr">
        <is>
          <t>167828</t>
        </is>
      </c>
      <c r="B10363" t="inlineStr">
        <is>
          <t>2024-12-26 11:15</t>
        </is>
      </c>
      <c r="C10363" t="inlineStr">
        <is>
          <t>ملغي</t>
        </is>
      </c>
      <c r="D10363" t="inlineStr">
        <is>
          <t>محمد مسعود</t>
        </is>
      </c>
      <c r="E10363" t="inlineStr">
        <is>
          <t>جازان</t>
        </is>
      </c>
      <c r="F10363" s="46" t="n">
        <v>7999</v>
      </c>
      <c r="G10363" t="inlineStr"/>
      <c r="H10363" t="inlineStr">
        <is>
          <t>بطاقة ائتمانية (URWAY)</t>
        </is>
      </c>
      <c r="I10363" t="n">
        <v>2</v>
      </c>
    </row>
    <row r="10364">
      <c r="A10364" t="inlineStr">
        <is>
          <t>167780</t>
        </is>
      </c>
      <c r="B10364" t="inlineStr">
        <is>
          <t>2024-12-26 09:22</t>
        </is>
      </c>
      <c r="C10364" t="inlineStr">
        <is>
          <t>مكتمل</t>
        </is>
      </c>
      <c r="D10364" t="inlineStr">
        <is>
          <t>محمد الرياني</t>
        </is>
      </c>
      <c r="E10364" t="inlineStr">
        <is>
          <t>الدمام</t>
        </is>
      </c>
      <c r="F10364" s="46" t="n">
        <v>1351.48</v>
      </c>
      <c r="G10364" t="inlineStr">
        <is>
          <t>disc8</t>
        </is>
      </c>
      <c r="H10364" t="inlineStr">
        <is>
          <t>تابي (تقسيط)</t>
        </is>
      </c>
      <c r="I10364" t="n">
        <v>1</v>
      </c>
    </row>
    <row r="10365">
      <c r="A10365" t="inlineStr">
        <is>
          <t>167779</t>
        </is>
      </c>
      <c r="B10365" t="inlineStr">
        <is>
          <t>2024-12-26 09:05</t>
        </is>
      </c>
      <c r="C10365" t="inlineStr">
        <is>
          <t>مكتمل</t>
        </is>
      </c>
      <c r="D10365" t="inlineStr">
        <is>
          <t>عمر العليوي</t>
        </is>
      </c>
      <c r="E10365" t="inlineStr">
        <is>
          <t>الزلفي</t>
        </is>
      </c>
      <c r="F10365" s="46" t="n">
        <v>135.7</v>
      </c>
      <c r="G10365" t="inlineStr"/>
      <c r="H10365" t="inlineStr">
        <is>
          <t>بطاقة ائتمانية (URWAY)</t>
        </is>
      </c>
      <c r="I10365" t="n">
        <v>1</v>
      </c>
    </row>
    <row r="10366">
      <c r="A10366" t="inlineStr">
        <is>
          <t>167735</t>
        </is>
      </c>
      <c r="B10366" t="inlineStr">
        <is>
          <t>2024-12-26 08:23</t>
        </is>
      </c>
      <c r="C10366" t="inlineStr">
        <is>
          <t>مكتمل</t>
        </is>
      </c>
      <c r="D10366" t="inlineStr">
        <is>
          <t>خديجة العوض</t>
        </is>
      </c>
      <c r="E10366" t="inlineStr">
        <is>
          <t>الجبيل</t>
        </is>
      </c>
      <c r="F10366" s="46" t="n">
        <v>861.35</v>
      </c>
      <c r="G10366" t="inlineStr"/>
      <c r="H10366" t="inlineStr">
        <is>
          <t>بطاقة ائتمانية (URWAY)</t>
        </is>
      </c>
      <c r="I10366" t="n">
        <v>1</v>
      </c>
    </row>
    <row r="10367">
      <c r="A10367" t="inlineStr">
        <is>
          <t>167734</t>
        </is>
      </c>
      <c r="B10367" t="inlineStr">
        <is>
          <t>2024-12-26 07:03</t>
        </is>
      </c>
      <c r="C10367" t="inlineStr">
        <is>
          <t>بانتظار الدفع</t>
        </is>
      </c>
      <c r="D10367" t="inlineStr">
        <is>
          <t>Hind Alrashed</t>
        </is>
      </c>
      <c r="E10367" t="inlineStr">
        <is>
          <t>عيون الجواء</t>
        </is>
      </c>
      <c r="F10367" s="46" t="n">
        <v>2023.08</v>
      </c>
      <c r="G10367" t="inlineStr">
        <is>
          <t>moe</t>
        </is>
      </c>
      <c r="H10367" t="inlineStr">
        <is>
          <t>تابي (تقسيط)</t>
        </is>
      </c>
      <c r="I10367" t="n">
        <v>1</v>
      </c>
    </row>
    <row r="10368">
      <c r="A10368" t="inlineStr">
        <is>
          <t>167733</t>
        </is>
      </c>
      <c r="B10368" t="inlineStr">
        <is>
          <t>2024-12-26 01:27</t>
        </is>
      </c>
      <c r="C10368" t="inlineStr">
        <is>
          <t>مكتمل</t>
        </is>
      </c>
      <c r="D10368" t="inlineStr">
        <is>
          <t>Nahla Alrabeah</t>
        </is>
      </c>
      <c r="E10368" t="inlineStr">
        <is>
          <t>الرياض</t>
        </is>
      </c>
      <c r="F10368" s="46" t="n">
        <v>299</v>
      </c>
      <c r="G10368" t="inlineStr"/>
      <c r="H10368" t="inlineStr">
        <is>
          <t>بطاقة ائتمانية (URWAY)</t>
        </is>
      </c>
      <c r="I10368" t="n">
        <v>1</v>
      </c>
    </row>
    <row r="10369">
      <c r="A10369" t="inlineStr">
        <is>
          <t>167731</t>
        </is>
      </c>
      <c r="B10369" t="inlineStr">
        <is>
          <t>2024-12-25 23:12</t>
        </is>
      </c>
      <c r="C10369" t="inlineStr">
        <is>
          <t>ملغي</t>
        </is>
      </c>
      <c r="D10369" t="inlineStr">
        <is>
          <t>ريم عزالدين احمد</t>
        </is>
      </c>
      <c r="E10369" t="inlineStr">
        <is>
          <t>الرياض</t>
        </is>
      </c>
      <c r="F10369" s="46" t="n">
        <v>1502.59</v>
      </c>
      <c r="G10369" t="inlineStr">
        <is>
          <t>welcome6</t>
        </is>
      </c>
      <c r="H10369" t="inlineStr">
        <is>
          <t>تمارا (تقسيط)</t>
        </is>
      </c>
      <c r="I10369" t="n">
        <v>1</v>
      </c>
    </row>
    <row r="10370">
      <c r="A10370" t="inlineStr">
        <is>
          <t>167730</t>
        </is>
      </c>
      <c r="B10370" t="inlineStr">
        <is>
          <t>2024-12-25 22:27</t>
        </is>
      </c>
      <c r="C10370" t="inlineStr">
        <is>
          <t>ملغي</t>
        </is>
      </c>
      <c r="D10370" t="inlineStr">
        <is>
          <t>محمد العويمر</t>
        </is>
      </c>
      <c r="E10370" t="inlineStr">
        <is>
          <t>الرياض</t>
        </is>
      </c>
      <c r="F10370" s="46" t="n">
        <v>0.01</v>
      </c>
      <c r="G10370" t="inlineStr">
        <is>
          <t>swp212</t>
        </is>
      </c>
      <c r="H10370" t="inlineStr">
        <is>
          <t>بطاقة ائتمانية (URWAY)</t>
        </is>
      </c>
      <c r="I10370" t="n">
        <v>2</v>
      </c>
    </row>
    <row r="10371">
      <c r="A10371" t="inlineStr">
        <is>
          <t>167729</t>
        </is>
      </c>
      <c r="B10371" t="inlineStr">
        <is>
          <t>2024-12-25 22:09</t>
        </is>
      </c>
      <c r="C10371" t="inlineStr">
        <is>
          <t>ملغي</t>
        </is>
      </c>
      <c r="D10371" t="inlineStr">
        <is>
          <t>Mohamed Hezam</t>
        </is>
      </c>
      <c r="E10371" t="inlineStr">
        <is>
          <t>الخبر</t>
        </is>
      </c>
      <c r="F10371" s="46" t="n">
        <v>3668.99</v>
      </c>
      <c r="G10371" t="inlineStr"/>
      <c r="H10371" t="inlineStr">
        <is>
          <t>بطاقة ائتمانية (URWAY)</t>
        </is>
      </c>
      <c r="I10371" t="n">
        <v>1</v>
      </c>
    </row>
    <row r="10372">
      <c r="A10372" t="inlineStr">
        <is>
          <t>167728</t>
        </is>
      </c>
      <c r="B10372" t="inlineStr">
        <is>
          <t>2024-12-25 21:52</t>
        </is>
      </c>
      <c r="C10372" t="inlineStr">
        <is>
          <t>ملغي</t>
        </is>
      </c>
      <c r="D10372" t="inlineStr">
        <is>
          <t>Dina Hussein</t>
        </is>
      </c>
      <c r="E10372" t="inlineStr">
        <is>
          <t>جدة</t>
        </is>
      </c>
      <c r="F10372" s="46" t="n">
        <v>549</v>
      </c>
      <c r="G10372" t="inlineStr"/>
      <c r="H10372" t="inlineStr">
        <is>
          <t>بطاقة ائتمانية (URWAY)</t>
        </is>
      </c>
      <c r="I10372" t="n">
        <v>1</v>
      </c>
    </row>
    <row r="10373">
      <c r="A10373" t="inlineStr">
        <is>
          <t>167726</t>
        </is>
      </c>
      <c r="B10373" t="inlineStr">
        <is>
          <t>2024-12-25 20:47</t>
        </is>
      </c>
      <c r="C10373" t="inlineStr">
        <is>
          <t>مكتمل</t>
        </is>
      </c>
      <c r="D10373" t="inlineStr">
        <is>
          <t>مشاري العطر</t>
        </is>
      </c>
      <c r="E10373" t="inlineStr">
        <is>
          <t>الرياض</t>
        </is>
      </c>
      <c r="F10373" s="46" t="n">
        <v>1899</v>
      </c>
      <c r="G10373" t="inlineStr"/>
      <c r="H10373" t="inlineStr">
        <is>
          <t>تمارا (تقسيط)</t>
        </is>
      </c>
      <c r="I10373" t="n">
        <v>1</v>
      </c>
    </row>
    <row r="10374">
      <c r="A10374" t="inlineStr">
        <is>
          <t>167725</t>
        </is>
      </c>
      <c r="B10374" t="inlineStr">
        <is>
          <t>2024-12-25 20:30</t>
        </is>
      </c>
      <c r="C10374" t="inlineStr">
        <is>
          <t>مكتمل</t>
        </is>
      </c>
      <c r="D10374" t="inlineStr">
        <is>
          <t>محمد إسماعيل سيد سلامه</t>
        </is>
      </c>
      <c r="E10374" t="inlineStr">
        <is>
          <t>الرياض</t>
        </is>
      </c>
      <c r="F10374" s="46" t="n">
        <v>2599</v>
      </c>
      <c r="G10374" t="inlineStr"/>
      <c r="H10374" t="inlineStr">
        <is>
          <t>تابي (تقسيط)</t>
        </is>
      </c>
      <c r="I10374" t="n">
        <v>1</v>
      </c>
    </row>
    <row r="10375">
      <c r="A10375" t="inlineStr">
        <is>
          <t>167724</t>
        </is>
      </c>
      <c r="B10375" t="inlineStr">
        <is>
          <t>2024-12-25 19:11</t>
        </is>
      </c>
      <c r="C10375" t="inlineStr">
        <is>
          <t>مكتمل</t>
        </is>
      </c>
      <c r="D10375" t="inlineStr">
        <is>
          <t>مازن الشويمان</t>
        </is>
      </c>
      <c r="E10375" t="inlineStr">
        <is>
          <t>عنيزة</t>
        </is>
      </c>
      <c r="F10375" s="46" t="n">
        <v>712.9400000000001</v>
      </c>
      <c r="G10375" t="inlineStr">
        <is>
          <t>sgwala</t>
        </is>
      </c>
      <c r="H10375" t="inlineStr">
        <is>
          <t>تابي (تقسيط)</t>
        </is>
      </c>
      <c r="I10375" t="n">
        <v>1</v>
      </c>
    </row>
    <row r="10376">
      <c r="A10376" t="inlineStr">
        <is>
          <t>167723</t>
        </is>
      </c>
      <c r="B10376" t="inlineStr">
        <is>
          <t>2024-12-25 18:25</t>
        </is>
      </c>
      <c r="C10376" t="inlineStr">
        <is>
          <t>ملغي</t>
        </is>
      </c>
      <c r="D10376" t="inlineStr">
        <is>
          <t>Tamador Modrba</t>
        </is>
      </c>
      <c r="E10376" t="inlineStr">
        <is>
          <t>جازان</t>
        </is>
      </c>
      <c r="F10376" s="46" t="n">
        <v>3999</v>
      </c>
      <c r="G10376" t="inlineStr"/>
      <c r="H10376" t="inlineStr">
        <is>
          <t>تمارا (تقسيط)</t>
        </is>
      </c>
      <c r="I10376" t="n">
        <v>1</v>
      </c>
    </row>
    <row r="10377">
      <c r="A10377" t="inlineStr">
        <is>
          <t>167648</t>
        </is>
      </c>
      <c r="B10377" t="inlineStr">
        <is>
          <t>2024-12-25 17:04</t>
        </is>
      </c>
      <c r="C10377" t="inlineStr">
        <is>
          <t>ملغي</t>
        </is>
      </c>
      <c r="D10377" t="inlineStr">
        <is>
          <t>محمد العويمر</t>
        </is>
      </c>
      <c r="E10377" t="inlineStr">
        <is>
          <t>الرياض</t>
        </is>
      </c>
      <c r="F10377" s="46" t="n">
        <v>0.01</v>
      </c>
      <c r="G10377" t="inlineStr">
        <is>
          <t>swp212</t>
        </is>
      </c>
      <c r="H10377" t="inlineStr">
        <is>
          <t>بطاقة ائتمانية (URWAY)</t>
        </is>
      </c>
      <c r="I10377" t="n">
        <v>2</v>
      </c>
    </row>
    <row r="10378">
      <c r="A10378" t="inlineStr">
        <is>
          <t>167619</t>
        </is>
      </c>
      <c r="B10378" t="inlineStr">
        <is>
          <t>2024-12-25 16:46</t>
        </is>
      </c>
      <c r="C10378" t="inlineStr">
        <is>
          <t>مكتمل</t>
        </is>
      </c>
      <c r="D10378" t="inlineStr">
        <is>
          <t>Mohammed Aldoseri</t>
        </is>
      </c>
      <c r="E10378" t="inlineStr">
        <is>
          <t>الجبيل</t>
        </is>
      </c>
      <c r="F10378" s="46" t="n">
        <v>2299.08</v>
      </c>
      <c r="G10378" t="inlineStr">
        <is>
          <t>disc8</t>
        </is>
      </c>
      <c r="H10378" t="inlineStr">
        <is>
          <t>تابي (تقسيط)</t>
        </is>
      </c>
      <c r="I10378" t="n">
        <v>1</v>
      </c>
    </row>
    <row r="10379">
      <c r="A10379" t="inlineStr">
        <is>
          <t>167570</t>
        </is>
      </c>
      <c r="B10379" t="inlineStr">
        <is>
          <t>2024-12-25 13:53</t>
        </is>
      </c>
      <c r="C10379" t="inlineStr">
        <is>
          <t>ملغي</t>
        </is>
      </c>
      <c r="D10379" t="inlineStr">
        <is>
          <t>Ali Al-Awlaqi</t>
        </is>
      </c>
      <c r="E10379" t="inlineStr">
        <is>
          <t>نجران</t>
        </is>
      </c>
      <c r="F10379" s="46" t="n">
        <v>570.4</v>
      </c>
      <c r="G10379" t="inlineStr"/>
      <c r="H10379" t="inlineStr">
        <is>
          <t>بطاقة ائتمانية (URWAY)</t>
        </is>
      </c>
      <c r="I10379" t="n">
        <v>2</v>
      </c>
    </row>
    <row r="10380">
      <c r="A10380" t="inlineStr">
        <is>
          <t>167567</t>
        </is>
      </c>
      <c r="B10380" t="inlineStr">
        <is>
          <t>2024-12-25 13:10</t>
        </is>
      </c>
      <c r="C10380" t="inlineStr">
        <is>
          <t>مكتمل</t>
        </is>
      </c>
      <c r="D10380" t="inlineStr">
        <is>
          <t>عزام ابو سلمان</t>
        </is>
      </c>
      <c r="E10380" t="inlineStr">
        <is>
          <t>مكة المكرمة</t>
        </is>
      </c>
      <c r="F10380" s="46" t="n">
        <v>2399</v>
      </c>
      <c r="G10380" t="inlineStr"/>
      <c r="H10380" t="inlineStr">
        <is>
          <t>بطاقة ائتمانية (URWAY)</t>
        </is>
      </c>
      <c r="I10380" t="n">
        <v>1</v>
      </c>
    </row>
    <row r="10381">
      <c r="A10381" t="inlineStr">
        <is>
          <t>167516</t>
        </is>
      </c>
      <c r="B10381" t="inlineStr">
        <is>
          <t>2024-12-25 10:21</t>
        </is>
      </c>
      <c r="C10381" t="inlineStr">
        <is>
          <t>مكتمل</t>
        </is>
      </c>
      <c r="D10381" t="inlineStr">
        <is>
          <t>SARHAN ALADWANI</t>
        </is>
      </c>
      <c r="E10381" t="inlineStr">
        <is>
          <t>الرياض</t>
        </is>
      </c>
      <c r="F10381" s="46" t="n">
        <v>1469</v>
      </c>
      <c r="G10381" t="inlineStr"/>
      <c r="H10381" t="inlineStr">
        <is>
          <t>بطاقة ائتمانية (URWAY)</t>
        </is>
      </c>
      <c r="I10381" t="n">
        <v>1</v>
      </c>
    </row>
    <row r="10382">
      <c r="A10382" t="inlineStr">
        <is>
          <t>167501</t>
        </is>
      </c>
      <c r="B10382" t="inlineStr">
        <is>
          <t>2024-12-25 08:05</t>
        </is>
      </c>
      <c r="C10382" t="inlineStr">
        <is>
          <t>مكتمل</t>
        </is>
      </c>
      <c r="D10382" t="inlineStr">
        <is>
          <t>احمد الموسى</t>
        </is>
      </c>
      <c r="E10382" t="inlineStr">
        <is>
          <t>مبرز</t>
        </is>
      </c>
      <c r="F10382" s="46" t="n">
        <v>281.06</v>
      </c>
      <c r="G10382" t="inlineStr">
        <is>
          <t>welcome6</t>
        </is>
      </c>
      <c r="H10382" t="inlineStr">
        <is>
          <t>بطاقة ائتمانية (URWAY)</t>
        </is>
      </c>
      <c r="I10382" t="n">
        <v>1</v>
      </c>
    </row>
    <row r="10383">
      <c r="A10383" t="inlineStr">
        <is>
          <t>167500</t>
        </is>
      </c>
      <c r="B10383" t="inlineStr">
        <is>
          <t>2024-12-25 07:56</t>
        </is>
      </c>
      <c r="C10383" t="inlineStr">
        <is>
          <t>مكتمل</t>
        </is>
      </c>
      <c r="D10383" t="inlineStr">
        <is>
          <t>حمد عبدالله</t>
        </is>
      </c>
      <c r="E10383" t="inlineStr">
        <is>
          <t>الرياض</t>
        </is>
      </c>
      <c r="F10383" s="46" t="n">
        <v>10252.98</v>
      </c>
      <c r="G10383" t="inlineStr">
        <is>
          <t>maziah</t>
        </is>
      </c>
      <c r="H10383" t="inlineStr">
        <is>
          <t>بطاقة ائتمانية (URWAY)</t>
        </is>
      </c>
      <c r="I10383" t="n">
        <v>3</v>
      </c>
    </row>
    <row r="10384">
      <c r="A10384" t="inlineStr">
        <is>
          <t>167498</t>
        </is>
      </c>
      <c r="B10384" t="inlineStr">
        <is>
          <t>2024-12-25 06:18</t>
        </is>
      </c>
      <c r="C10384" t="inlineStr">
        <is>
          <t>مكتمل</t>
        </is>
      </c>
      <c r="D10384" t="inlineStr">
        <is>
          <t>Hamad Almusallam</t>
        </is>
      </c>
      <c r="E10384" t="inlineStr">
        <is>
          <t>الرياض</t>
        </is>
      </c>
      <c r="F10384" s="46" t="n">
        <v>2960.05</v>
      </c>
      <c r="G10384" t="inlineStr">
        <is>
          <t>welcome6</t>
        </is>
      </c>
      <c r="H10384" t="inlineStr">
        <is>
          <t>بطاقة ائتمانية (URWAY)</t>
        </is>
      </c>
      <c r="I10384" t="n">
        <v>1</v>
      </c>
    </row>
    <row r="10385">
      <c r="A10385" t="inlineStr">
        <is>
          <t>167495</t>
        </is>
      </c>
      <c r="B10385" t="inlineStr">
        <is>
          <t>2024-12-25 00:52</t>
        </is>
      </c>
      <c r="C10385" t="inlineStr">
        <is>
          <t>مسترجع</t>
        </is>
      </c>
      <c r="D10385" t="inlineStr">
        <is>
          <t>Mohammed Aldoseri</t>
        </is>
      </c>
      <c r="E10385" t="inlineStr">
        <is>
          <t>الجبيل</t>
        </is>
      </c>
      <c r="F10385" s="46" t="n">
        <v>2499</v>
      </c>
      <c r="G10385" t="inlineStr"/>
      <c r="H10385" t="inlineStr">
        <is>
          <t>تابي (تقسيط)</t>
        </is>
      </c>
      <c r="I10385" t="n">
        <v>1</v>
      </c>
    </row>
    <row r="10386">
      <c r="A10386" t="inlineStr">
        <is>
          <t>167493</t>
        </is>
      </c>
      <c r="B10386" t="inlineStr">
        <is>
          <t>2024-12-25 00:45</t>
        </is>
      </c>
      <c r="C10386" t="inlineStr">
        <is>
          <t>مكتمل</t>
        </is>
      </c>
      <c r="D10386" t="inlineStr">
        <is>
          <t>Thekra Albader</t>
        </is>
      </c>
      <c r="E10386" t="inlineStr">
        <is>
          <t>الرياض</t>
        </is>
      </c>
      <c r="F10386" s="46" t="n">
        <v>5.99</v>
      </c>
      <c r="G10386" t="inlineStr">
        <is>
          <t>swp424</t>
        </is>
      </c>
      <c r="H10386" t="inlineStr">
        <is>
          <t>بطاقة ائتمانية (URWAY)</t>
        </is>
      </c>
      <c r="I10386" t="n">
        <v>2</v>
      </c>
    </row>
    <row r="10387">
      <c r="A10387" t="inlineStr">
        <is>
          <t>167492</t>
        </is>
      </c>
      <c r="B10387" t="inlineStr">
        <is>
          <t>2024-12-25 00:36</t>
        </is>
      </c>
      <c r="C10387" t="inlineStr">
        <is>
          <t>ملغي</t>
        </is>
      </c>
      <c r="D10387" t="inlineStr">
        <is>
          <t>Mohammed Aldoseri</t>
        </is>
      </c>
      <c r="E10387" t="inlineStr">
        <is>
          <t>الجبيل</t>
        </is>
      </c>
      <c r="F10387" s="46" t="n">
        <v>2499</v>
      </c>
      <c r="G10387" t="inlineStr"/>
      <c r="H10387" t="inlineStr">
        <is>
          <t>بطاقة ائتمانية (URWAY)</t>
        </is>
      </c>
      <c r="I10387" t="n">
        <v>1</v>
      </c>
    </row>
    <row r="10388">
      <c r="A10388" t="inlineStr">
        <is>
          <t>167491</t>
        </is>
      </c>
      <c r="B10388" t="inlineStr">
        <is>
          <t>2024-12-25 00:17</t>
        </is>
      </c>
      <c r="C10388" t="inlineStr">
        <is>
          <t>مكتمل</t>
        </is>
      </c>
      <c r="D10388" t="inlineStr">
        <is>
          <t>Nora ibrahim</t>
        </is>
      </c>
      <c r="E10388" t="inlineStr">
        <is>
          <t>الرياض</t>
        </is>
      </c>
      <c r="F10388" s="46" t="n">
        <v>5999</v>
      </c>
      <c r="G10388" t="inlineStr"/>
      <c r="H10388" t="inlineStr">
        <is>
          <t>بطاقة ائتمانية (URWAY)</t>
        </is>
      </c>
      <c r="I10388" t="n">
        <v>2</v>
      </c>
    </row>
    <row r="10389">
      <c r="A10389" t="inlineStr">
        <is>
          <t>167489</t>
        </is>
      </c>
      <c r="B10389" t="inlineStr">
        <is>
          <t>2024-12-24 22:45</t>
        </is>
      </c>
      <c r="C10389" t="inlineStr">
        <is>
          <t>مكتمل</t>
        </is>
      </c>
      <c r="D10389" t="inlineStr">
        <is>
          <t>fahad Saleh</t>
        </is>
      </c>
      <c r="E10389" t="inlineStr">
        <is>
          <t>جدة</t>
        </is>
      </c>
      <c r="F10389" s="46" t="n">
        <v>1469</v>
      </c>
      <c r="G10389" t="inlineStr"/>
      <c r="H10389" t="inlineStr">
        <is>
          <t>تابي (تقسيط)</t>
        </is>
      </c>
      <c r="I10389" t="n">
        <v>1</v>
      </c>
    </row>
    <row r="10390">
      <c r="A10390" t="inlineStr">
        <is>
          <t>167488</t>
        </is>
      </c>
      <c r="B10390" t="inlineStr">
        <is>
          <t>2024-12-24 22:38</t>
        </is>
      </c>
      <c r="C10390" t="inlineStr">
        <is>
          <t>مكتمل</t>
        </is>
      </c>
      <c r="D10390" t="inlineStr">
        <is>
          <t>زهور الحمد</t>
        </is>
      </c>
      <c r="E10390" t="inlineStr">
        <is>
          <t>الرياض</t>
        </is>
      </c>
      <c r="F10390" s="46" t="n">
        <v>1699</v>
      </c>
      <c r="G10390" t="inlineStr"/>
      <c r="H10390" t="inlineStr">
        <is>
          <t>تمارا (تقسيط)</t>
        </is>
      </c>
      <c r="I10390" t="n">
        <v>1</v>
      </c>
    </row>
    <row r="10391">
      <c r="A10391" t="inlineStr">
        <is>
          <t>167487</t>
        </is>
      </c>
      <c r="B10391" t="inlineStr">
        <is>
          <t>2024-12-24 22:06</t>
        </is>
      </c>
      <c r="C10391" t="inlineStr">
        <is>
          <t>بانتظار الدفع</t>
        </is>
      </c>
      <c r="D10391" t="inlineStr">
        <is>
          <t>احمد عبدالفتاح منصور جعباص</t>
        </is>
      </c>
      <c r="E10391" t="inlineStr">
        <is>
          <t>الرياض</t>
        </is>
      </c>
      <c r="F10391" s="46" t="n">
        <v>2599</v>
      </c>
      <c r="G10391" t="inlineStr"/>
      <c r="H10391" t="inlineStr">
        <is>
          <t>تابي (تقسيط)</t>
        </is>
      </c>
      <c r="I10391" t="n">
        <v>1</v>
      </c>
    </row>
    <row r="10392">
      <c r="A10392" t="inlineStr">
        <is>
          <t>167486</t>
        </is>
      </c>
      <c r="B10392" t="inlineStr">
        <is>
          <t>2024-12-24 21:57</t>
        </is>
      </c>
      <c r="C10392" t="inlineStr">
        <is>
          <t>مكتمل</t>
        </is>
      </c>
      <c r="D10392" t="inlineStr">
        <is>
          <t>Nasser Alharbi</t>
        </is>
      </c>
      <c r="E10392" t="inlineStr">
        <is>
          <t>عنيزة</t>
        </is>
      </c>
      <c r="F10392" s="46" t="n">
        <v>8992.950000000001</v>
      </c>
      <c r="G10392" t="inlineStr">
        <is>
          <t>welcome6</t>
        </is>
      </c>
      <c r="H10392" t="inlineStr">
        <is>
          <t>بطاقة ائتمانية (URWAY)</t>
        </is>
      </c>
      <c r="I10392" t="n">
        <v>3</v>
      </c>
    </row>
    <row r="10393">
      <c r="A10393" t="inlineStr">
        <is>
          <t>167485</t>
        </is>
      </c>
      <c r="B10393" t="inlineStr">
        <is>
          <t>2024-12-24 21:45</t>
        </is>
      </c>
      <c r="C10393" t="inlineStr">
        <is>
          <t>مكتمل</t>
        </is>
      </c>
      <c r="D10393" t="inlineStr">
        <is>
          <t>علي البيش</t>
        </is>
      </c>
      <c r="E10393" t="inlineStr">
        <is>
          <t>الرياض</t>
        </is>
      </c>
      <c r="F10393" s="46" t="n">
        <v>269.1</v>
      </c>
      <c r="G10393" t="inlineStr">
        <is>
          <t>sgwala</t>
        </is>
      </c>
      <c r="H10393" t="inlineStr">
        <is>
          <t>بطاقة ائتمانية (URWAY)</t>
        </is>
      </c>
      <c r="I10393" t="n">
        <v>1</v>
      </c>
    </row>
    <row r="10394">
      <c r="A10394" t="inlineStr">
        <is>
          <t>167483</t>
        </is>
      </c>
      <c r="B10394" t="inlineStr">
        <is>
          <t>2024-12-24 20:43</t>
        </is>
      </c>
      <c r="C10394" t="inlineStr">
        <is>
          <t>مكتمل</t>
        </is>
      </c>
      <c r="D10394" t="inlineStr">
        <is>
          <t>Abdulmoeen AlKasem</t>
        </is>
      </c>
      <c r="E10394" t="inlineStr">
        <is>
          <t>الرياض</t>
        </is>
      </c>
      <c r="F10394" s="46" t="n">
        <v>550.16</v>
      </c>
      <c r="G10394" t="inlineStr">
        <is>
          <t>disc8</t>
        </is>
      </c>
      <c r="H10394" t="inlineStr">
        <is>
          <t>تمارا (تقسيط)</t>
        </is>
      </c>
      <c r="I10394" t="n">
        <v>2</v>
      </c>
    </row>
    <row r="10395">
      <c r="A10395" t="inlineStr">
        <is>
          <t>167482</t>
        </is>
      </c>
      <c r="B10395" t="inlineStr">
        <is>
          <t>2024-12-24 20:23</t>
        </is>
      </c>
      <c r="C10395" t="inlineStr">
        <is>
          <t>مكتمل</t>
        </is>
      </c>
      <c r="D10395" t="inlineStr">
        <is>
          <t>Abdullah Aldebas</t>
        </is>
      </c>
      <c r="E10395" t="inlineStr">
        <is>
          <t>الرياض</t>
        </is>
      </c>
      <c r="F10395" s="46" t="n">
        <v>8086</v>
      </c>
      <c r="G10395" t="inlineStr"/>
      <c r="H10395" t="inlineStr">
        <is>
          <t>بطاقة ائتمانية (URWAY)</t>
        </is>
      </c>
      <c r="I10395" t="n">
        <v>4</v>
      </c>
    </row>
    <row r="10396">
      <c r="A10396" t="inlineStr">
        <is>
          <t>167480</t>
        </is>
      </c>
      <c r="B10396" t="inlineStr">
        <is>
          <t>2024-12-24 19:57</t>
        </is>
      </c>
      <c r="C10396" t="inlineStr">
        <is>
          <t>مكتمل</t>
        </is>
      </c>
      <c r="D10396" t="inlineStr">
        <is>
          <t>عون المطيري</t>
        </is>
      </c>
      <c r="E10396" t="inlineStr">
        <is>
          <t>جدة</t>
        </is>
      </c>
      <c r="F10396" s="46" t="n">
        <v>2667.08</v>
      </c>
      <c r="G10396" t="inlineStr">
        <is>
          <t>sgwala</t>
        </is>
      </c>
      <c r="H10396" t="inlineStr">
        <is>
          <t>بطاقة ائتمانية (URWAY)</t>
        </is>
      </c>
      <c r="I10396" t="n">
        <v>1</v>
      </c>
    </row>
    <row r="10397">
      <c r="A10397" t="inlineStr">
        <is>
          <t>167479</t>
        </is>
      </c>
      <c r="B10397" t="inlineStr">
        <is>
          <t>2024-12-24 19:11</t>
        </is>
      </c>
      <c r="C10397" t="inlineStr">
        <is>
          <t>مكتمل</t>
        </is>
      </c>
      <c r="D10397" t="inlineStr">
        <is>
          <t>Hamad Alsuliman</t>
        </is>
      </c>
      <c r="E10397" t="inlineStr">
        <is>
          <t>الدمام</t>
        </is>
      </c>
      <c r="F10397" s="46" t="n">
        <v>2399</v>
      </c>
      <c r="G10397" t="inlineStr"/>
      <c r="H10397" t="inlineStr">
        <is>
          <t>تابي (تقسيط)</t>
        </is>
      </c>
      <c r="I10397" t="n">
        <v>1</v>
      </c>
    </row>
    <row r="10398">
      <c r="A10398" t="inlineStr">
        <is>
          <t>167477</t>
        </is>
      </c>
      <c r="B10398" t="inlineStr">
        <is>
          <t>2024-12-24 17:46</t>
        </is>
      </c>
      <c r="C10398" t="inlineStr">
        <is>
          <t>مكتمل</t>
        </is>
      </c>
      <c r="D10398" t="inlineStr">
        <is>
          <t>محمد الجابر</t>
        </is>
      </c>
      <c r="E10398" t="inlineStr">
        <is>
          <t>الرياض</t>
        </is>
      </c>
      <c r="F10398" s="46" t="n">
        <v>299</v>
      </c>
      <c r="G10398" t="inlineStr"/>
      <c r="H10398" t="inlineStr">
        <is>
          <t>تابي (تقسيط)</t>
        </is>
      </c>
      <c r="I10398" t="n">
        <v>1</v>
      </c>
    </row>
    <row r="10399">
      <c r="A10399" t="inlineStr">
        <is>
          <t>167469</t>
        </is>
      </c>
      <c r="B10399" t="inlineStr">
        <is>
          <t>2024-12-24 14:34</t>
        </is>
      </c>
      <c r="C10399" t="inlineStr">
        <is>
          <t>ملغي</t>
        </is>
      </c>
      <c r="D10399" t="inlineStr">
        <is>
          <t>علياء الاحمدي</t>
        </is>
      </c>
      <c r="E10399" t="inlineStr">
        <is>
          <t>المدينة المنورة</t>
        </is>
      </c>
      <c r="F10399" s="46" t="n">
        <v>2399</v>
      </c>
      <c r="G10399" t="inlineStr"/>
      <c r="H10399" t="inlineStr">
        <is>
          <t>تمارا (تقسيط)</t>
        </is>
      </c>
      <c r="I10399" t="n">
        <v>1</v>
      </c>
    </row>
    <row r="10400">
      <c r="A10400" t="inlineStr">
        <is>
          <t>167468</t>
        </is>
      </c>
      <c r="B10400" t="inlineStr">
        <is>
          <t>2024-12-24 14:05</t>
        </is>
      </c>
      <c r="C10400" t="inlineStr">
        <is>
          <t>مكتمل</t>
        </is>
      </c>
      <c r="D10400" t="inlineStr">
        <is>
          <t>Yahya Al Harisi</t>
        </is>
      </c>
      <c r="E10400" t="inlineStr">
        <is>
          <t>الجبيل</t>
        </is>
      </c>
      <c r="F10400" s="46" t="n">
        <v>391.23</v>
      </c>
      <c r="G10400" t="inlineStr">
        <is>
          <t>sgsbc</t>
        </is>
      </c>
      <c r="H10400" t="inlineStr">
        <is>
          <t>تمارا (تقسيط)</t>
        </is>
      </c>
      <c r="I10400" t="n">
        <v>2</v>
      </c>
    </row>
    <row r="10401">
      <c r="A10401" t="inlineStr">
        <is>
          <t>167464</t>
        </is>
      </c>
      <c r="B10401" t="inlineStr">
        <is>
          <t>2024-12-24 13:34</t>
        </is>
      </c>
      <c r="C10401" t="inlineStr">
        <is>
          <t>مكتمل</t>
        </is>
      </c>
      <c r="D10401" t="inlineStr">
        <is>
          <t>ريما الثنيان</t>
        </is>
      </c>
      <c r="E10401" t="inlineStr">
        <is>
          <t>الرياض</t>
        </is>
      </c>
      <c r="F10401" s="46" t="n">
        <v>388.7</v>
      </c>
      <c r="G10401" t="inlineStr"/>
      <c r="H10401" t="inlineStr">
        <is>
          <t>تابي (تقسيط)</t>
        </is>
      </c>
      <c r="I10401" t="n">
        <v>1</v>
      </c>
    </row>
    <row r="10402">
      <c r="A10402" t="inlineStr">
        <is>
          <t>167453</t>
        </is>
      </c>
      <c r="B10402" t="inlineStr">
        <is>
          <t>2024-12-24 12:47</t>
        </is>
      </c>
      <c r="C10402" t="inlineStr">
        <is>
          <t>مكتمل</t>
        </is>
      </c>
      <c r="D10402" t="inlineStr">
        <is>
          <t>احمد الميرابي</t>
        </is>
      </c>
      <c r="E10402" t="inlineStr">
        <is>
          <t>الرياض</t>
        </is>
      </c>
      <c r="F10402" s="46" t="n">
        <v>598</v>
      </c>
      <c r="G10402" t="inlineStr"/>
      <c r="H10402" t="inlineStr">
        <is>
          <t>تابي (تقسيط)</t>
        </is>
      </c>
      <c r="I10402" t="n">
        <v>1</v>
      </c>
    </row>
    <row r="10403">
      <c r="A10403" t="inlineStr">
        <is>
          <t>167434</t>
        </is>
      </c>
      <c r="B10403" t="inlineStr">
        <is>
          <t>2024-12-24 10:40</t>
        </is>
      </c>
      <c r="C10403" t="inlineStr">
        <is>
          <t>مكتمل</t>
        </is>
      </c>
      <c r="D10403" t="inlineStr">
        <is>
          <t>ماجد سعد</t>
        </is>
      </c>
      <c r="E10403" t="inlineStr">
        <is>
          <t>الرياض</t>
        </is>
      </c>
      <c r="F10403" s="46" t="n">
        <v>271.4</v>
      </c>
      <c r="G10403" t="inlineStr"/>
      <c r="H10403" t="inlineStr">
        <is>
          <t>بطاقة ائتمانية (URWAY)</t>
        </is>
      </c>
      <c r="I10403" t="n">
        <v>1</v>
      </c>
    </row>
    <row r="10404">
      <c r="A10404" t="inlineStr">
        <is>
          <t>167387</t>
        </is>
      </c>
      <c r="B10404" t="inlineStr">
        <is>
          <t>2024-12-24 05:16</t>
        </is>
      </c>
      <c r="C10404" t="inlineStr">
        <is>
          <t>مكتمل</t>
        </is>
      </c>
      <c r="D10404" t="inlineStr">
        <is>
          <t>Bu Hassan</t>
        </is>
      </c>
      <c r="E10404" t="inlineStr">
        <is>
          <t>الهفوف</t>
        </is>
      </c>
      <c r="F10404" s="46" t="n">
        <v>550.16</v>
      </c>
      <c r="G10404" t="inlineStr">
        <is>
          <t>disc8</t>
        </is>
      </c>
      <c r="H10404" t="inlineStr">
        <is>
          <t>بطاقة ائتمانية (URWAY)</t>
        </is>
      </c>
      <c r="I10404" t="n">
        <v>1</v>
      </c>
    </row>
    <row r="10405">
      <c r="A10405" t="inlineStr">
        <is>
          <t>167386</t>
        </is>
      </c>
      <c r="B10405" t="inlineStr">
        <is>
          <t>2024-12-24 00:39</t>
        </is>
      </c>
      <c r="C10405" t="inlineStr">
        <is>
          <t>ملغي</t>
        </is>
      </c>
      <c r="D10405" t="inlineStr">
        <is>
          <t>Almutassim Rambo</t>
        </is>
      </c>
      <c r="E10405" t="inlineStr">
        <is>
          <t>الرياض</t>
        </is>
      </c>
      <c r="F10405" s="46" t="n">
        <v>299</v>
      </c>
      <c r="G10405" t="inlineStr"/>
      <c r="H10405" t="inlineStr">
        <is>
          <t>تمارا (تقسيط)</t>
        </is>
      </c>
      <c r="I10405" t="n">
        <v>1</v>
      </c>
    </row>
    <row r="10406">
      <c r="A10406" t="inlineStr">
        <is>
          <t>167385</t>
        </is>
      </c>
      <c r="B10406" t="inlineStr">
        <is>
          <t>2024-12-24 00:26</t>
        </is>
      </c>
      <c r="C10406" t="inlineStr">
        <is>
          <t>ملغي</t>
        </is>
      </c>
      <c r="D10406" t="inlineStr">
        <is>
          <t>احمد عبدالفتاح منصور جعباص</t>
        </is>
      </c>
      <c r="E10406" t="inlineStr">
        <is>
          <t>الرياض</t>
        </is>
      </c>
      <c r="F10406" s="46" t="n">
        <v>2599</v>
      </c>
      <c r="G10406" t="inlineStr"/>
      <c r="H10406" t="inlineStr">
        <is>
          <t>تمارا (تقسيط)</t>
        </is>
      </c>
      <c r="I10406" t="n">
        <v>1</v>
      </c>
    </row>
    <row r="10407">
      <c r="A10407" t="inlineStr">
        <is>
          <t>167384</t>
        </is>
      </c>
      <c r="B10407" t="inlineStr">
        <is>
          <t>2024-12-24 00:14</t>
        </is>
      </c>
      <c r="C10407" t="inlineStr">
        <is>
          <t>مكتمل</t>
        </is>
      </c>
      <c r="D10407" t="inlineStr">
        <is>
          <t>Sharmarke Said</t>
        </is>
      </c>
      <c r="E10407" t="inlineStr">
        <is>
          <t>المدينة المنورة</t>
        </is>
      </c>
      <c r="F10407" s="46" t="n">
        <v>599</v>
      </c>
      <c r="G10407" t="inlineStr"/>
      <c r="H10407" t="inlineStr">
        <is>
          <t>تابي (تقسيط)</t>
        </is>
      </c>
      <c r="I10407" t="n">
        <v>1</v>
      </c>
    </row>
    <row r="10408">
      <c r="A10408" t="inlineStr">
        <is>
          <t>167383</t>
        </is>
      </c>
      <c r="B10408" t="inlineStr">
        <is>
          <t>2024-12-23 23:28</t>
        </is>
      </c>
      <c r="C10408" t="inlineStr">
        <is>
          <t>مكتمل</t>
        </is>
      </c>
      <c r="D10408" t="inlineStr">
        <is>
          <t>Mohammed Basamh</t>
        </is>
      </c>
      <c r="E10408" t="inlineStr">
        <is>
          <t>المدينة المنورة</t>
        </is>
      </c>
      <c r="F10408" s="46" t="n">
        <v>1928</v>
      </c>
      <c r="G10408" t="inlineStr"/>
      <c r="H10408" t="inlineStr">
        <is>
          <t>بطاقة ائتمانية (URWAY)</t>
        </is>
      </c>
      <c r="I10408" t="n">
        <v>2</v>
      </c>
    </row>
    <row r="10409">
      <c r="A10409" t="inlineStr">
        <is>
          <t>167382</t>
        </is>
      </c>
      <c r="B10409" t="inlineStr">
        <is>
          <t>2024-12-23 23:21</t>
        </is>
      </c>
      <c r="C10409" t="inlineStr">
        <is>
          <t>مكتمل</t>
        </is>
      </c>
      <c r="D10409" t="inlineStr">
        <is>
          <t>احمد العمري</t>
        </is>
      </c>
      <c r="E10409" t="inlineStr">
        <is>
          <t>الرياض</t>
        </is>
      </c>
      <c r="F10409" s="46" t="n">
        <v>135.7</v>
      </c>
      <c r="G10409" t="inlineStr"/>
      <c r="H10409" t="inlineStr">
        <is>
          <t>بطاقة ائتمانية (URWAY)</t>
        </is>
      </c>
      <c r="I10409" t="n">
        <v>1</v>
      </c>
    </row>
    <row r="10410">
      <c r="A10410" t="inlineStr">
        <is>
          <t>167381</t>
        </is>
      </c>
      <c r="B10410" t="inlineStr">
        <is>
          <t>2024-12-23 23:16</t>
        </is>
      </c>
      <c r="C10410" t="inlineStr">
        <is>
          <t>مكتمل</t>
        </is>
      </c>
      <c r="D10410" t="inlineStr">
        <is>
          <t>mohamed Aduwaish</t>
        </is>
      </c>
      <c r="E10410" t="inlineStr">
        <is>
          <t>الرياض</t>
        </is>
      </c>
      <c r="F10410" s="46" t="n">
        <v>3569</v>
      </c>
      <c r="G10410" t="inlineStr"/>
      <c r="H10410" t="inlineStr">
        <is>
          <t>بطاقة ائتمانية (URWAY)</t>
        </is>
      </c>
      <c r="I10410" t="n">
        <v>1</v>
      </c>
    </row>
    <row r="10411">
      <c r="A10411" t="inlineStr">
        <is>
          <t>167379</t>
        </is>
      </c>
      <c r="B10411" t="inlineStr">
        <is>
          <t>2024-12-23 23:06</t>
        </is>
      </c>
      <c r="C10411" t="inlineStr">
        <is>
          <t>بانتظار الدفع</t>
        </is>
      </c>
      <c r="D10411" t="inlineStr">
        <is>
          <t>حاتم النافعي</t>
        </is>
      </c>
      <c r="E10411" t="inlineStr">
        <is>
          <t>رابغ</t>
        </is>
      </c>
      <c r="F10411" s="46" t="n">
        <v>1127.06</v>
      </c>
      <c r="G10411" t="inlineStr">
        <is>
          <t>welcome6</t>
        </is>
      </c>
      <c r="H10411" t="inlineStr">
        <is>
          <t>تابي (تقسيط)</t>
        </is>
      </c>
      <c r="I10411" t="n">
        <v>1</v>
      </c>
    </row>
    <row r="10412">
      <c r="A10412" t="inlineStr">
        <is>
          <t>167378</t>
        </is>
      </c>
      <c r="B10412" t="inlineStr">
        <is>
          <t>2024-12-23 22:30</t>
        </is>
      </c>
      <c r="C10412" t="inlineStr">
        <is>
          <t>مكتمل</t>
        </is>
      </c>
      <c r="D10412" t="inlineStr">
        <is>
          <t>Mohammed Al Loogmani</t>
        </is>
      </c>
      <c r="E10412" t="inlineStr">
        <is>
          <t>الدمام</t>
        </is>
      </c>
      <c r="F10412" s="46" t="n">
        <v>777.4</v>
      </c>
      <c r="G10412" t="inlineStr"/>
      <c r="H10412" t="inlineStr">
        <is>
          <t>بطاقة ائتمانية (URWAY)</t>
        </is>
      </c>
      <c r="I10412" t="n">
        <v>1</v>
      </c>
    </row>
    <row r="10413">
      <c r="A10413" t="inlineStr">
        <is>
          <t>167377</t>
        </is>
      </c>
      <c r="B10413" t="inlineStr">
        <is>
          <t>2024-12-23 21:55</t>
        </is>
      </c>
      <c r="C10413" t="inlineStr">
        <is>
          <t>بانتظار الدفع</t>
        </is>
      </c>
      <c r="D10413" t="inlineStr">
        <is>
          <t>احمد عبدالفتاح منصور جعباص</t>
        </is>
      </c>
      <c r="E10413" t="inlineStr">
        <is>
          <t>الرياض</t>
        </is>
      </c>
      <c r="F10413" s="46" t="n">
        <v>2599</v>
      </c>
      <c r="G10413" t="inlineStr"/>
      <c r="H10413" t="inlineStr">
        <is>
          <t>تابي (تقسيط)</t>
        </is>
      </c>
      <c r="I10413" t="n">
        <v>1</v>
      </c>
    </row>
    <row r="10414">
      <c r="A10414" t="inlineStr">
        <is>
          <t>167374</t>
        </is>
      </c>
      <c r="B10414" t="inlineStr">
        <is>
          <t>2024-12-23 21:11</t>
        </is>
      </c>
      <c r="C10414" t="inlineStr">
        <is>
          <t>مكتمل</t>
        </is>
      </c>
      <c r="D10414" t="inlineStr">
        <is>
          <t>Fahad Almutairi</t>
        </is>
      </c>
      <c r="E10414" t="inlineStr">
        <is>
          <t>الرياض</t>
        </is>
      </c>
      <c r="F10414" s="46" t="n">
        <v>1103.08</v>
      </c>
      <c r="G10414" t="inlineStr">
        <is>
          <t>sgepm</t>
        </is>
      </c>
      <c r="H10414" t="inlineStr">
        <is>
          <t>بطاقة ائتمانية (URWAY)</t>
        </is>
      </c>
      <c r="I10414" t="n">
        <v>1</v>
      </c>
    </row>
    <row r="10415">
      <c r="A10415" t="inlineStr">
        <is>
          <t>167372</t>
        </is>
      </c>
      <c r="B10415" t="inlineStr">
        <is>
          <t>2024-12-23 20:35</t>
        </is>
      </c>
      <c r="C10415" t="inlineStr">
        <is>
          <t>مكتمل</t>
        </is>
      </c>
      <c r="D10415" t="inlineStr">
        <is>
          <t>محمد العبد الهادي</t>
        </is>
      </c>
      <c r="E10415" t="inlineStr">
        <is>
          <t>الخبر</t>
        </is>
      </c>
      <c r="F10415" s="46" t="n">
        <v>2499</v>
      </c>
      <c r="G10415" t="inlineStr"/>
      <c r="H10415" t="inlineStr">
        <is>
          <t>تابي (تقسيط)</t>
        </is>
      </c>
      <c r="I10415" t="n">
        <v>1</v>
      </c>
    </row>
    <row r="10416">
      <c r="A10416" t="inlineStr">
        <is>
          <t>167371</t>
        </is>
      </c>
      <c r="B10416" t="inlineStr">
        <is>
          <t>2024-12-23 20:24</t>
        </is>
      </c>
      <c r="C10416" t="inlineStr">
        <is>
          <t>مكتمل</t>
        </is>
      </c>
      <c r="D10416" t="inlineStr">
        <is>
          <t>Hanouf Alskait</t>
        </is>
      </c>
      <c r="E10416" t="inlineStr">
        <is>
          <t>الرياض</t>
        </is>
      </c>
      <c r="F10416" s="46" t="n">
        <v>5904.76</v>
      </c>
      <c r="G10416" t="inlineStr">
        <is>
          <t>pif</t>
        </is>
      </c>
      <c r="H10416" t="inlineStr">
        <is>
          <t>بطاقة ائتمانية (URWAY)</t>
        </is>
      </c>
      <c r="I10416" t="n">
        <v>4</v>
      </c>
    </row>
    <row r="10417">
      <c r="A10417" t="inlineStr">
        <is>
          <t>167370</t>
        </is>
      </c>
      <c r="B10417" t="inlineStr">
        <is>
          <t>2024-12-23 20:22</t>
        </is>
      </c>
      <c r="C10417" t="inlineStr">
        <is>
          <t>مكتمل</t>
        </is>
      </c>
      <c r="D10417" t="inlineStr">
        <is>
          <t>Musaad Hrb</t>
        </is>
      </c>
      <c r="E10417" t="inlineStr">
        <is>
          <t>رياض الخبراء</t>
        </is>
      </c>
      <c r="F10417" s="46" t="n">
        <v>135.7</v>
      </c>
      <c r="G10417" t="inlineStr"/>
      <c r="H10417" t="inlineStr">
        <is>
          <t>تابي (تقسيط)</t>
        </is>
      </c>
      <c r="I10417" t="n">
        <v>1</v>
      </c>
    </row>
    <row r="10418">
      <c r="A10418" t="inlineStr">
        <is>
          <t>167369</t>
        </is>
      </c>
      <c r="B10418" t="inlineStr">
        <is>
          <t>2024-12-23 20:20</t>
        </is>
      </c>
      <c r="C10418" t="inlineStr">
        <is>
          <t>ملغي</t>
        </is>
      </c>
      <c r="D10418" t="inlineStr">
        <is>
          <t>Dina Hussein</t>
        </is>
      </c>
      <c r="E10418" t="inlineStr">
        <is>
          <t>جدة</t>
        </is>
      </c>
      <c r="F10418" s="46" t="n">
        <v>549</v>
      </c>
      <c r="G10418" t="inlineStr"/>
      <c r="H10418" t="inlineStr">
        <is>
          <t>بطاقة ائتمانية (URWAY)</t>
        </is>
      </c>
      <c r="I10418" t="n">
        <v>1</v>
      </c>
    </row>
    <row r="10419">
      <c r="A10419" t="inlineStr">
        <is>
          <t>167368</t>
        </is>
      </c>
      <c r="B10419" t="inlineStr">
        <is>
          <t>2024-12-23 20:01</t>
        </is>
      </c>
      <c r="C10419" t="inlineStr">
        <is>
          <t>ملغي</t>
        </is>
      </c>
      <c r="D10419" t="inlineStr">
        <is>
          <t>هايل الحربي</t>
        </is>
      </c>
      <c r="E10419" t="inlineStr">
        <is>
          <t>رياض الخبراء</t>
        </is>
      </c>
      <c r="F10419" s="46" t="n">
        <v>135.7</v>
      </c>
      <c r="G10419" t="inlineStr"/>
      <c r="H10419" t="inlineStr">
        <is>
          <t>بطاقة ائتمانية (URWAY)</t>
        </is>
      </c>
      <c r="I10419" t="n">
        <v>1</v>
      </c>
    </row>
    <row r="10420">
      <c r="A10420" t="inlineStr">
        <is>
          <t>167367</t>
        </is>
      </c>
      <c r="B10420" t="inlineStr">
        <is>
          <t>2024-12-23 19:50</t>
        </is>
      </c>
      <c r="C10420" t="inlineStr">
        <is>
          <t>ملغي</t>
        </is>
      </c>
      <c r="D10420" t="inlineStr">
        <is>
          <t>احمد عبدالفتاح منصور جعباص</t>
        </is>
      </c>
      <c r="E10420" t="inlineStr">
        <is>
          <t>الرياض</t>
        </is>
      </c>
      <c r="F10420" s="46" t="n">
        <v>2599</v>
      </c>
      <c r="G10420" t="inlineStr"/>
      <c r="H10420" t="inlineStr">
        <is>
          <t>تمارا (تقسيط)</t>
        </is>
      </c>
      <c r="I10420" t="n">
        <v>1</v>
      </c>
    </row>
    <row r="10421">
      <c r="A10421" t="inlineStr">
        <is>
          <t>167365</t>
        </is>
      </c>
      <c r="B10421" t="inlineStr">
        <is>
          <t>2024-12-23 19:39</t>
        </is>
      </c>
      <c r="C10421" t="inlineStr">
        <is>
          <t>بانتظار الدفع</t>
        </is>
      </c>
      <c r="D10421" t="inlineStr">
        <is>
          <t>عطية الله الزهراني</t>
        </is>
      </c>
      <c r="E10421" t="inlineStr">
        <is>
          <t>مكة المكرمة</t>
        </is>
      </c>
      <c r="F10421" s="46" t="n">
        <v>8844.85</v>
      </c>
      <c r="G10421" t="inlineStr"/>
      <c r="H10421" t="inlineStr">
        <is>
          <t>تابي (تقسيط)</t>
        </is>
      </c>
      <c r="I10421" t="n">
        <v>1</v>
      </c>
    </row>
    <row r="10422">
      <c r="A10422" t="inlineStr">
        <is>
          <t>167363</t>
        </is>
      </c>
      <c r="B10422" t="inlineStr">
        <is>
          <t>2024-12-23 18:37</t>
        </is>
      </c>
      <c r="C10422" t="inlineStr">
        <is>
          <t>مكتمل</t>
        </is>
      </c>
      <c r="D10422" t="inlineStr">
        <is>
          <t>Majed omer</t>
        </is>
      </c>
      <c r="E10422" t="inlineStr">
        <is>
          <t>الرياض</t>
        </is>
      </c>
      <c r="F10422" s="46" t="n">
        <v>214.2</v>
      </c>
      <c r="G10422" t="inlineStr">
        <is>
          <t>sgsc</t>
        </is>
      </c>
      <c r="H10422" t="inlineStr">
        <is>
          <t>تمارا (تقسيط)</t>
        </is>
      </c>
      <c r="I10422" t="n">
        <v>2</v>
      </c>
    </row>
    <row r="10423">
      <c r="A10423" t="inlineStr">
        <is>
          <t>167362</t>
        </is>
      </c>
      <c r="B10423" t="inlineStr">
        <is>
          <t>2024-12-23 18:01</t>
        </is>
      </c>
      <c r="C10423" t="inlineStr">
        <is>
          <t>مكتمل</t>
        </is>
      </c>
      <c r="D10423" t="inlineStr">
        <is>
          <t>AHMED Alshammri</t>
        </is>
      </c>
      <c r="E10423" t="inlineStr">
        <is>
          <t>الرياض</t>
        </is>
      </c>
      <c r="F10423" s="46" t="n">
        <v>299</v>
      </c>
      <c r="G10423" t="inlineStr"/>
      <c r="H10423" t="inlineStr">
        <is>
          <t>بطاقة ائتمانية (URWAY)</t>
        </is>
      </c>
      <c r="I10423" t="n">
        <v>1</v>
      </c>
    </row>
    <row r="10424">
      <c r="A10424" t="inlineStr">
        <is>
          <t>167361</t>
        </is>
      </c>
      <c r="B10424" t="inlineStr">
        <is>
          <t>2024-12-23 17:12</t>
        </is>
      </c>
      <c r="C10424" t="inlineStr">
        <is>
          <t>مكتمل</t>
        </is>
      </c>
      <c r="D10424" t="inlineStr">
        <is>
          <t>عادل العرف</t>
        </is>
      </c>
      <c r="E10424" t="inlineStr">
        <is>
          <t>الرياض</t>
        </is>
      </c>
      <c r="F10424" s="46" t="n">
        <v>2269</v>
      </c>
      <c r="G10424" t="inlineStr"/>
      <c r="H10424" t="inlineStr">
        <is>
          <t>بطاقة ائتمانية (URWAY)</t>
        </is>
      </c>
      <c r="I10424" t="n">
        <v>2</v>
      </c>
    </row>
    <row r="10425">
      <c r="A10425" t="inlineStr">
        <is>
          <t>167360</t>
        </is>
      </c>
      <c r="B10425" t="inlineStr">
        <is>
          <t>2024-12-23 16:53</t>
        </is>
      </c>
      <c r="C10425" t="inlineStr">
        <is>
          <t>ملغي</t>
        </is>
      </c>
      <c r="D10425" t="inlineStr">
        <is>
          <t>MAHMOUD Rabie</t>
        </is>
      </c>
      <c r="E10425" t="inlineStr">
        <is>
          <t>بريدة</t>
        </is>
      </c>
      <c r="F10425" s="46" t="n">
        <v>3499</v>
      </c>
      <c r="G10425" t="inlineStr"/>
      <c r="H10425" t="inlineStr">
        <is>
          <t>تمارا (تقسيط)</t>
        </is>
      </c>
      <c r="I10425" t="n">
        <v>1</v>
      </c>
    </row>
    <row r="10426">
      <c r="A10426" t="inlineStr">
        <is>
          <t>167359</t>
        </is>
      </c>
      <c r="B10426" t="inlineStr">
        <is>
          <t>2024-12-23 16:47</t>
        </is>
      </c>
      <c r="C10426" t="inlineStr">
        <is>
          <t>مكتمل</t>
        </is>
      </c>
      <c r="D10426" t="inlineStr">
        <is>
          <t>Ibrahem Allhidan</t>
        </is>
      </c>
      <c r="E10426" t="inlineStr">
        <is>
          <t>الرياض</t>
        </is>
      </c>
      <c r="F10426" s="46" t="n">
        <v>2041.48</v>
      </c>
      <c r="G10426" t="inlineStr">
        <is>
          <t>sgwala</t>
        </is>
      </c>
      <c r="H10426" t="inlineStr">
        <is>
          <t>بطاقة ائتمانية (URWAY)</t>
        </is>
      </c>
      <c r="I10426" t="n">
        <v>1</v>
      </c>
    </row>
    <row r="10427">
      <c r="A10427" t="inlineStr">
        <is>
          <t>167358</t>
        </is>
      </c>
      <c r="B10427" t="inlineStr">
        <is>
          <t>2024-12-23 16:41</t>
        </is>
      </c>
      <c r="C10427" t="inlineStr">
        <is>
          <t>ملغي</t>
        </is>
      </c>
      <c r="D10427" t="inlineStr">
        <is>
          <t>MAHMOUD Rabie</t>
        </is>
      </c>
      <c r="E10427" t="inlineStr">
        <is>
          <t>بريدة</t>
        </is>
      </c>
      <c r="F10427" s="46" t="n">
        <v>10497</v>
      </c>
      <c r="G10427" t="inlineStr"/>
      <c r="H10427" t="inlineStr">
        <is>
          <t>تمارا (تقسيط)</t>
        </is>
      </c>
      <c r="I10427" t="n">
        <v>1</v>
      </c>
    </row>
    <row r="10428">
      <c r="A10428" t="inlineStr">
        <is>
          <t>167353</t>
        </is>
      </c>
      <c r="B10428" t="inlineStr">
        <is>
          <t>2024-12-23 16:16</t>
        </is>
      </c>
      <c r="C10428" t="inlineStr">
        <is>
          <t>ملغي</t>
        </is>
      </c>
      <c r="D10428" t="inlineStr">
        <is>
          <t>ER Test Developer Test</t>
        </is>
      </c>
      <c r="E10428" t="inlineStr">
        <is>
          <t>Al Majmaah</t>
        </is>
      </c>
      <c r="F10428" s="46" t="n">
        <v>4.6</v>
      </c>
      <c r="G10428" t="inlineStr"/>
      <c r="H10428" t="inlineStr">
        <is>
          <t>بطاقة ائتمانية (URWAY)</t>
        </is>
      </c>
      <c r="I10428" t="n">
        <v>3</v>
      </c>
    </row>
    <row r="10429">
      <c r="A10429" t="inlineStr">
        <is>
          <t>167341</t>
        </is>
      </c>
      <c r="B10429" t="inlineStr">
        <is>
          <t>2024-12-23 14:52</t>
        </is>
      </c>
      <c r="C10429" t="inlineStr">
        <is>
          <t>ملغي</t>
        </is>
      </c>
      <c r="D10429" t="inlineStr">
        <is>
          <t>ER Test Developer Test</t>
        </is>
      </c>
      <c r="E10429" t="inlineStr">
        <is>
          <t>Al Majmaah</t>
        </is>
      </c>
      <c r="F10429" s="46" t="n">
        <v>3102.61</v>
      </c>
      <c r="G10429" t="inlineStr"/>
      <c r="H10429" t="inlineStr">
        <is>
          <t>بطاقة ائتمانية (URWAY)</t>
        </is>
      </c>
      <c r="I10429" t="n">
        <v>3</v>
      </c>
    </row>
    <row r="10430">
      <c r="A10430" t="inlineStr">
        <is>
          <t>167317</t>
        </is>
      </c>
      <c r="B10430" t="inlineStr">
        <is>
          <t>2024-12-23 13:56</t>
        </is>
      </c>
      <c r="C10430" t="inlineStr">
        <is>
          <t>مكتمل</t>
        </is>
      </c>
      <c r="D10430" t="inlineStr">
        <is>
          <t>ER Test Developer Test</t>
        </is>
      </c>
      <c r="E10430" t="inlineStr">
        <is>
          <t>Al Majmaah</t>
        </is>
      </c>
      <c r="F10430" s="46" t="n">
        <v>4.6</v>
      </c>
      <c r="G10430" t="inlineStr"/>
      <c r="H10430" t="inlineStr">
        <is>
          <t>بطاقة ائتمانية (URWAY)</t>
        </is>
      </c>
      <c r="I10430" t="n">
        <v>3</v>
      </c>
    </row>
    <row r="10431">
      <c r="A10431" t="inlineStr">
        <is>
          <t>167298</t>
        </is>
      </c>
      <c r="B10431" t="inlineStr">
        <is>
          <t>2024-12-23 13:33</t>
        </is>
      </c>
      <c r="C10431" t="inlineStr">
        <is>
          <t>مكتمل</t>
        </is>
      </c>
      <c r="D10431" t="inlineStr">
        <is>
          <t>ناثر احمد</t>
        </is>
      </c>
      <c r="E10431" t="inlineStr">
        <is>
          <t>تبوك</t>
        </is>
      </c>
      <c r="F10431" s="46" t="n">
        <v>542.8</v>
      </c>
      <c r="G10431" t="inlineStr"/>
      <c r="H10431" t="inlineStr">
        <is>
          <t>بطاقة ائتمانية (URWAY)</t>
        </is>
      </c>
      <c r="I10431" t="n">
        <v>1</v>
      </c>
    </row>
    <row r="10432">
      <c r="A10432" t="inlineStr">
        <is>
          <t>167294</t>
        </is>
      </c>
      <c r="B10432" t="inlineStr">
        <is>
          <t>2024-12-23 12:19</t>
        </is>
      </c>
      <c r="C10432" t="inlineStr">
        <is>
          <t>مكتمل</t>
        </is>
      </c>
      <c r="D10432" t="inlineStr">
        <is>
          <t>Abdullah Almubarak</t>
        </is>
      </c>
      <c r="E10432" t="inlineStr">
        <is>
          <t>الظهران</t>
        </is>
      </c>
      <c r="F10432" s="46" t="n">
        <v>275.08</v>
      </c>
      <c r="G10432" t="inlineStr">
        <is>
          <t>disc8</t>
        </is>
      </c>
      <c r="H10432" t="inlineStr">
        <is>
          <t>بطاقة ائتمانية (URWAY)</t>
        </is>
      </c>
      <c r="I10432" t="n">
        <v>1</v>
      </c>
    </row>
    <row r="10433">
      <c r="A10433" t="inlineStr">
        <is>
          <t>167293</t>
        </is>
      </c>
      <c r="B10433" t="inlineStr">
        <is>
          <t>2024-12-23 12:09</t>
        </is>
      </c>
      <c r="C10433" t="inlineStr">
        <is>
          <t>مكتمل</t>
        </is>
      </c>
      <c r="D10433" t="inlineStr">
        <is>
          <t>Mona Alkhalil</t>
        </is>
      </c>
      <c r="E10433" t="inlineStr">
        <is>
          <t>الهفوف</t>
        </is>
      </c>
      <c r="F10433" s="46" t="n">
        <v>2299</v>
      </c>
      <c r="G10433" t="inlineStr"/>
      <c r="H10433" t="inlineStr">
        <is>
          <t>بطاقة ائتمانية (URWAY)</t>
        </is>
      </c>
      <c r="I10433" t="n">
        <v>1</v>
      </c>
    </row>
    <row r="10434">
      <c r="A10434" t="inlineStr">
        <is>
          <t>167288</t>
        </is>
      </c>
      <c r="B10434" t="inlineStr">
        <is>
          <t>2024-12-23 11:52</t>
        </is>
      </c>
      <c r="C10434" t="inlineStr">
        <is>
          <t>بانتظار الدفع</t>
        </is>
      </c>
      <c r="D10434" t="inlineStr">
        <is>
          <t>بندر الصفواني</t>
        </is>
      </c>
      <c r="E10434" t="inlineStr">
        <is>
          <t>الهفوف</t>
        </is>
      </c>
      <c r="F10434" s="46" t="n">
        <v>299</v>
      </c>
      <c r="G10434" t="inlineStr"/>
      <c r="H10434" t="inlineStr">
        <is>
          <t>تابي (تقسيط)</t>
        </is>
      </c>
      <c r="I10434" t="n">
        <v>1</v>
      </c>
    </row>
    <row r="10435">
      <c r="A10435" t="inlineStr">
        <is>
          <t>167151</t>
        </is>
      </c>
      <c r="B10435" t="inlineStr">
        <is>
          <t>2024-12-23 08:14</t>
        </is>
      </c>
      <c r="C10435" t="inlineStr">
        <is>
          <t>مكتمل</t>
        </is>
      </c>
      <c r="D10435" t="inlineStr">
        <is>
          <t>Naif AlAteeq</t>
        </is>
      </c>
      <c r="E10435" t="inlineStr">
        <is>
          <t>الدمام</t>
        </is>
      </c>
      <c r="F10435" s="46" t="n">
        <v>154.56</v>
      </c>
      <c r="G10435" t="inlineStr">
        <is>
          <t>sadara</t>
        </is>
      </c>
      <c r="H10435" t="inlineStr">
        <is>
          <t>بطاقة ائتمانية (URWAY)</t>
        </is>
      </c>
      <c r="I10435" t="n">
        <v>1</v>
      </c>
    </row>
    <row r="10436">
      <c r="A10436" t="inlineStr">
        <is>
          <t>167149</t>
        </is>
      </c>
      <c r="B10436" t="inlineStr">
        <is>
          <t>2024-12-23 08:06</t>
        </is>
      </c>
      <c r="C10436" t="inlineStr">
        <is>
          <t>مسترجع</t>
        </is>
      </c>
      <c r="D10436" t="inlineStr">
        <is>
          <t>Amer Alamri</t>
        </is>
      </c>
      <c r="E10436" t="inlineStr">
        <is>
          <t>جدة</t>
        </is>
      </c>
      <c r="F10436" s="46" t="n">
        <v>479</v>
      </c>
      <c r="G10436" t="inlineStr"/>
      <c r="H10436" t="inlineStr">
        <is>
          <t>تمارا (تقسيط)</t>
        </is>
      </c>
      <c r="I10436" t="n">
        <v>1</v>
      </c>
    </row>
    <row r="10437">
      <c r="A10437" t="inlineStr">
        <is>
          <t>167148</t>
        </is>
      </c>
      <c r="B10437" t="inlineStr">
        <is>
          <t>2024-12-23 07:38</t>
        </is>
      </c>
      <c r="C10437" t="inlineStr">
        <is>
          <t>مكتمل</t>
        </is>
      </c>
      <c r="D10437" t="inlineStr">
        <is>
          <t>Nasser Aladwani</t>
        </is>
      </c>
      <c r="E10437" t="inlineStr">
        <is>
          <t>الرياض</t>
        </is>
      </c>
      <c r="F10437" s="46" t="n">
        <v>3699</v>
      </c>
      <c r="G10437" t="inlineStr"/>
      <c r="H10437" t="inlineStr">
        <is>
          <t>تابي (تقسيط)</t>
        </is>
      </c>
      <c r="I10437" t="n">
        <v>1</v>
      </c>
    </row>
    <row r="10438">
      <c r="A10438" t="inlineStr">
        <is>
          <t>167145</t>
        </is>
      </c>
      <c r="B10438" t="inlineStr">
        <is>
          <t>2024-12-23 01:21</t>
        </is>
      </c>
      <c r="C10438" t="inlineStr">
        <is>
          <t>بانتظار الدفع</t>
        </is>
      </c>
      <c r="D10438" t="inlineStr">
        <is>
          <t>Ahmed AlSHEHRI</t>
        </is>
      </c>
      <c r="E10438" t="inlineStr">
        <is>
          <t>جازان</t>
        </is>
      </c>
      <c r="F10438" s="46" t="n">
        <v>1380.86</v>
      </c>
      <c r="G10438" t="inlineStr">
        <is>
          <t>welcome6</t>
        </is>
      </c>
      <c r="H10438" t="inlineStr">
        <is>
          <t>تابي (تقسيط)</t>
        </is>
      </c>
      <c r="I10438" t="n">
        <v>1</v>
      </c>
    </row>
    <row r="10439">
      <c r="A10439" t="inlineStr">
        <is>
          <t>167143</t>
        </is>
      </c>
      <c r="B10439" t="inlineStr">
        <is>
          <t>2024-12-23 01:08</t>
        </is>
      </c>
      <c r="C10439" t="inlineStr">
        <is>
          <t>بانتظار الدفع</t>
        </is>
      </c>
      <c r="D10439" t="inlineStr">
        <is>
          <t>Ahmed AlSHEHRI</t>
        </is>
      </c>
      <c r="E10439" t="inlineStr">
        <is>
          <t>جازان</t>
        </is>
      </c>
      <c r="F10439" s="46" t="n">
        <v>1351.48</v>
      </c>
      <c r="G10439" t="inlineStr">
        <is>
          <t>disc8</t>
        </is>
      </c>
      <c r="H10439" t="inlineStr">
        <is>
          <t>تابي (تقسيط)</t>
        </is>
      </c>
      <c r="I10439" t="n">
        <v>1</v>
      </c>
    </row>
    <row r="10440">
      <c r="A10440" t="inlineStr">
        <is>
          <t>167142</t>
        </is>
      </c>
      <c r="B10440" t="inlineStr">
        <is>
          <t>2024-12-23 00:06</t>
        </is>
      </c>
      <c r="C10440" t="inlineStr">
        <is>
          <t>ملغي</t>
        </is>
      </c>
      <c r="D10440" t="inlineStr">
        <is>
          <t>Bu Hassan</t>
        </is>
      </c>
      <c r="E10440" t="inlineStr">
        <is>
          <t>الهفوف</t>
        </is>
      </c>
      <c r="F10440" s="46" t="n">
        <v>562.12</v>
      </c>
      <c r="G10440" t="inlineStr">
        <is>
          <t>welcome6</t>
        </is>
      </c>
      <c r="H10440" t="inlineStr">
        <is>
          <t>بطاقة ائتمانية (URWAY)</t>
        </is>
      </c>
      <c r="I10440" t="n">
        <v>1</v>
      </c>
    </row>
    <row r="10441">
      <c r="A10441" t="inlineStr">
        <is>
          <t>167141</t>
        </is>
      </c>
      <c r="B10441" t="inlineStr">
        <is>
          <t>2024-12-22 23:47</t>
        </is>
      </c>
      <c r="C10441" t="inlineStr">
        <is>
          <t>ملغي</t>
        </is>
      </c>
      <c r="D10441" t="inlineStr">
        <is>
          <t>Abdullah Almubarak</t>
        </is>
      </c>
      <c r="E10441" t="inlineStr">
        <is>
          <t>الظهران</t>
        </is>
      </c>
      <c r="F10441" s="46" t="n">
        <v>299</v>
      </c>
      <c r="G10441" t="inlineStr"/>
      <c r="H10441" t="inlineStr">
        <is>
          <t>بطاقة ائتمانية (URWAY)</t>
        </is>
      </c>
      <c r="I10441" t="n">
        <v>1</v>
      </c>
    </row>
    <row r="10442">
      <c r="A10442" t="inlineStr">
        <is>
          <t>167139</t>
        </is>
      </c>
      <c r="B10442" t="inlineStr">
        <is>
          <t>2024-12-22 23:28</t>
        </is>
      </c>
      <c r="C10442" t="inlineStr">
        <is>
          <t>بانتظار الدفع</t>
        </is>
      </c>
      <c r="D10442" t="inlineStr">
        <is>
          <t>ولاء الشيخ</t>
        </is>
      </c>
      <c r="E10442" t="inlineStr">
        <is>
          <t>جدة</t>
        </is>
      </c>
      <c r="F10442" s="46" t="n">
        <v>1598.5</v>
      </c>
      <c r="G10442" t="inlineStr"/>
      <c r="H10442" t="inlineStr">
        <is>
          <t>تابي (تقسيط)</t>
        </is>
      </c>
      <c r="I10442" t="n">
        <v>1</v>
      </c>
    </row>
    <row r="10443">
      <c r="A10443" t="inlineStr">
        <is>
          <t>167137</t>
        </is>
      </c>
      <c r="B10443" t="inlineStr">
        <is>
          <t>2024-12-22 22:48</t>
        </is>
      </c>
      <c r="C10443" t="inlineStr">
        <is>
          <t>مكتمل</t>
        </is>
      </c>
      <c r="D10443" t="inlineStr">
        <is>
          <t>Zainab Almualim</t>
        </is>
      </c>
      <c r="E10443" t="inlineStr">
        <is>
          <t>Safwa</t>
        </is>
      </c>
      <c r="F10443" s="46" t="n">
        <v>8182.37</v>
      </c>
      <c r="G10443" t="inlineStr">
        <is>
          <t>welcome6</t>
        </is>
      </c>
      <c r="H10443" t="inlineStr">
        <is>
          <t>بطاقة ائتمانية (URWAY)</t>
        </is>
      </c>
      <c r="I10443" t="n">
        <v>4</v>
      </c>
    </row>
    <row r="10444">
      <c r="A10444" t="inlineStr">
        <is>
          <t>167135</t>
        </is>
      </c>
      <c r="B10444" t="inlineStr">
        <is>
          <t>2024-12-22 22:42</t>
        </is>
      </c>
      <c r="C10444" t="inlineStr">
        <is>
          <t>مكتمل</t>
        </is>
      </c>
      <c r="D10444" t="inlineStr">
        <is>
          <t>خالد القاضي</t>
        </is>
      </c>
      <c r="E10444" t="inlineStr">
        <is>
          <t>الدمام</t>
        </is>
      </c>
      <c r="F10444" s="46" t="n">
        <v>1268.06</v>
      </c>
      <c r="G10444" t="inlineStr">
        <is>
          <t>welcome6</t>
        </is>
      </c>
      <c r="H10444" t="inlineStr">
        <is>
          <t>تابي (تقسيط)</t>
        </is>
      </c>
      <c r="I10444" t="n">
        <v>1</v>
      </c>
    </row>
    <row r="10445">
      <c r="A10445" t="inlineStr">
        <is>
          <t>167134</t>
        </is>
      </c>
      <c r="B10445" t="inlineStr">
        <is>
          <t>2024-12-22 21:39</t>
        </is>
      </c>
      <c r="C10445" t="inlineStr">
        <is>
          <t>مكتمل</t>
        </is>
      </c>
      <c r="D10445" t="inlineStr">
        <is>
          <t>Abdullah Al-Shehry</t>
        </is>
      </c>
      <c r="E10445" t="inlineStr">
        <is>
          <t>الرياض</t>
        </is>
      </c>
      <c r="F10445" s="46" t="n">
        <v>599</v>
      </c>
      <c r="G10445" t="inlineStr"/>
      <c r="H10445" t="inlineStr">
        <is>
          <t>بطاقة ائتمانية (URWAY)</t>
        </is>
      </c>
      <c r="I10445" t="n">
        <v>1</v>
      </c>
    </row>
    <row r="10446">
      <c r="A10446" t="inlineStr">
        <is>
          <t>167133</t>
        </is>
      </c>
      <c r="B10446" t="inlineStr">
        <is>
          <t>2024-12-22 21:26</t>
        </is>
      </c>
      <c r="C10446" t="inlineStr">
        <is>
          <t>مكتمل</t>
        </is>
      </c>
      <c r="D10446" t="inlineStr">
        <is>
          <t>Muna Alali</t>
        </is>
      </c>
      <c r="E10446" t="inlineStr">
        <is>
          <t>القطيف</t>
        </is>
      </c>
      <c r="F10446" s="46" t="n">
        <v>299</v>
      </c>
      <c r="G10446" t="inlineStr"/>
      <c r="H10446" t="inlineStr">
        <is>
          <t>بطاقة ائتمانية (URWAY)</t>
        </is>
      </c>
      <c r="I10446" t="n">
        <v>1</v>
      </c>
    </row>
    <row r="10447">
      <c r="A10447" t="inlineStr">
        <is>
          <t>167130</t>
        </is>
      </c>
      <c r="B10447" t="inlineStr">
        <is>
          <t>2024-12-22 20:38</t>
        </is>
      </c>
      <c r="C10447" t="inlineStr">
        <is>
          <t>بانتظار الدفع</t>
        </is>
      </c>
      <c r="D10447" t="inlineStr">
        <is>
          <t>Nasser Aladwani</t>
        </is>
      </c>
      <c r="E10447" t="inlineStr">
        <is>
          <t>الرياض</t>
        </is>
      </c>
      <c r="F10447" s="46" t="n">
        <v>3699</v>
      </c>
      <c r="G10447" t="inlineStr"/>
      <c r="H10447" t="inlineStr">
        <is>
          <t>تابي (تقسيط)</t>
        </is>
      </c>
      <c r="I10447" t="n">
        <v>1</v>
      </c>
    </row>
    <row r="10448">
      <c r="A10448" t="inlineStr">
        <is>
          <t>167129</t>
        </is>
      </c>
      <c r="B10448" t="inlineStr">
        <is>
          <t>2024-12-22 20:36</t>
        </is>
      </c>
      <c r="C10448" t="inlineStr">
        <is>
          <t>مكتمل</t>
        </is>
      </c>
      <c r="D10448" t="inlineStr">
        <is>
          <t>عبدالاله الحازمي</t>
        </is>
      </c>
      <c r="E10448" t="inlineStr">
        <is>
          <t>مكة المكرمة</t>
        </is>
      </c>
      <c r="F10448" s="46" t="n">
        <v>1949</v>
      </c>
      <c r="G10448" t="inlineStr"/>
      <c r="H10448" t="inlineStr">
        <is>
          <t>تابي (تقسيط)</t>
        </is>
      </c>
      <c r="I10448" t="n">
        <v>1</v>
      </c>
    </row>
    <row r="10449">
      <c r="A10449" t="inlineStr">
        <is>
          <t>167128</t>
        </is>
      </c>
      <c r="B10449" t="inlineStr">
        <is>
          <t>2024-12-22 20:29</t>
        </is>
      </c>
      <c r="C10449" t="inlineStr">
        <is>
          <t>ملغي</t>
        </is>
      </c>
      <c r="D10449" t="inlineStr">
        <is>
          <t>Salman Jarrah</t>
        </is>
      </c>
      <c r="E10449" t="inlineStr">
        <is>
          <t>الجبيل</t>
        </is>
      </c>
      <c r="F10449" s="46" t="n">
        <v>3849</v>
      </c>
      <c r="G10449" t="inlineStr"/>
      <c r="H10449" t="inlineStr">
        <is>
          <t>بطاقة ائتمانية (URWAY)</t>
        </is>
      </c>
      <c r="I10449" t="n">
        <v>1</v>
      </c>
    </row>
    <row r="10450">
      <c r="A10450" t="inlineStr">
        <is>
          <t>167126</t>
        </is>
      </c>
      <c r="B10450" t="inlineStr">
        <is>
          <t>2024-12-22 19:54</t>
        </is>
      </c>
      <c r="C10450" t="inlineStr">
        <is>
          <t>مكتمل</t>
        </is>
      </c>
      <c r="D10450" t="inlineStr">
        <is>
          <t>يوسف البطي</t>
        </is>
      </c>
      <c r="E10450" t="inlineStr">
        <is>
          <t>بريدة</t>
        </is>
      </c>
      <c r="F10450" s="46" t="n">
        <v>135.7</v>
      </c>
      <c r="G10450" t="inlineStr"/>
      <c r="H10450" t="inlineStr">
        <is>
          <t>بطاقة ائتمانية (URWAY)</t>
        </is>
      </c>
      <c r="I10450" t="n">
        <v>1</v>
      </c>
    </row>
    <row r="10451">
      <c r="A10451" t="inlineStr">
        <is>
          <t>167125</t>
        </is>
      </c>
      <c r="B10451" t="inlineStr">
        <is>
          <t>2024-12-22 18:53</t>
        </is>
      </c>
      <c r="C10451" t="inlineStr">
        <is>
          <t>مكتمل</t>
        </is>
      </c>
      <c r="D10451" t="inlineStr">
        <is>
          <t>مطلق العنزي</t>
        </is>
      </c>
      <c r="E10451" t="inlineStr">
        <is>
          <t>الرياض</t>
        </is>
      </c>
      <c r="F10451" s="46" t="n">
        <v>271.4</v>
      </c>
      <c r="G10451" t="inlineStr"/>
      <c r="H10451" t="inlineStr">
        <is>
          <t>بطاقة ائتمانية (URWAY)</t>
        </is>
      </c>
      <c r="I10451" t="n">
        <v>1</v>
      </c>
    </row>
    <row r="10452">
      <c r="A10452" t="inlineStr">
        <is>
          <t>167124</t>
        </is>
      </c>
      <c r="B10452" t="inlineStr">
        <is>
          <t>2024-12-22 18:52</t>
        </is>
      </c>
      <c r="C10452" t="inlineStr">
        <is>
          <t>مكتمل</t>
        </is>
      </c>
      <c r="D10452" t="inlineStr">
        <is>
          <t>سعود التميمي</t>
        </is>
      </c>
      <c r="E10452" t="inlineStr">
        <is>
          <t>الرياض</t>
        </is>
      </c>
      <c r="F10452" s="46" t="n">
        <v>538.2</v>
      </c>
      <c r="G10452" t="inlineStr">
        <is>
          <t>sgwala</t>
        </is>
      </c>
      <c r="H10452" t="inlineStr">
        <is>
          <t>بطاقة ائتمانية (URWAY)</t>
        </is>
      </c>
      <c r="I10452" t="n">
        <v>2</v>
      </c>
    </row>
    <row r="10453">
      <c r="A10453" t="inlineStr">
        <is>
          <t>167123</t>
        </is>
      </c>
      <c r="B10453" t="inlineStr">
        <is>
          <t>2024-12-22 18:36</t>
        </is>
      </c>
      <c r="C10453" t="inlineStr">
        <is>
          <t>ملغي</t>
        </is>
      </c>
      <c r="D10453" t="inlineStr">
        <is>
          <t>Sarah Aldosari</t>
        </is>
      </c>
      <c r="E10453" t="inlineStr">
        <is>
          <t>الرياض</t>
        </is>
      </c>
      <c r="F10453" s="46" t="n">
        <v>2899</v>
      </c>
      <c r="G10453" t="inlineStr"/>
      <c r="H10453" t="inlineStr">
        <is>
          <t>تمارا (تقسيط)</t>
        </is>
      </c>
      <c r="I10453" t="n">
        <v>1</v>
      </c>
    </row>
    <row r="10454">
      <c r="A10454" t="inlineStr">
        <is>
          <t>167122</t>
        </is>
      </c>
      <c r="B10454" t="inlineStr">
        <is>
          <t>2024-12-22 18:15</t>
        </is>
      </c>
      <c r="C10454" t="inlineStr">
        <is>
          <t>مكتمل</t>
        </is>
      </c>
      <c r="D10454" t="inlineStr">
        <is>
          <t>حوريه الشمري</t>
        </is>
      </c>
      <c r="E10454" t="inlineStr">
        <is>
          <t>الهفوف</t>
        </is>
      </c>
      <c r="F10454" s="46" t="n">
        <v>135.7</v>
      </c>
      <c r="G10454" t="inlineStr"/>
      <c r="H10454" t="inlineStr">
        <is>
          <t>تابي (تقسيط)</t>
        </is>
      </c>
      <c r="I10454" t="n">
        <v>1</v>
      </c>
    </row>
    <row r="10455">
      <c r="A10455" t="inlineStr">
        <is>
          <t>167098</t>
        </is>
      </c>
      <c r="B10455" t="inlineStr">
        <is>
          <t>2024-12-22 16:23</t>
        </is>
      </c>
      <c r="C10455" t="inlineStr">
        <is>
          <t>بانتظار الدفع</t>
        </is>
      </c>
      <c r="D10455" t="inlineStr">
        <is>
          <t>حوريه الشمري</t>
        </is>
      </c>
      <c r="E10455" t="inlineStr">
        <is>
          <t>الهفوف</t>
        </is>
      </c>
      <c r="F10455" s="46" t="n">
        <v>135.7</v>
      </c>
      <c r="G10455" t="inlineStr"/>
      <c r="H10455" t="inlineStr">
        <is>
          <t>تابي (تقسيط)</t>
        </is>
      </c>
      <c r="I10455" t="n">
        <v>1</v>
      </c>
    </row>
    <row r="10456">
      <c r="A10456" t="inlineStr">
        <is>
          <t>167091</t>
        </is>
      </c>
      <c r="B10456" t="inlineStr">
        <is>
          <t>2024-12-22 15:09</t>
        </is>
      </c>
      <c r="C10456" t="inlineStr">
        <is>
          <t>ملغي</t>
        </is>
      </c>
      <c r="D10456" t="inlineStr">
        <is>
          <t>Abdullah J AlGhatam Abdullah J AlGhatam</t>
        </is>
      </c>
      <c r="E10456" t="inlineStr">
        <is>
          <t>سيهات</t>
        </is>
      </c>
      <c r="F10456" s="46" t="n">
        <v>3799</v>
      </c>
      <c r="G10456" t="inlineStr"/>
      <c r="H10456" t="inlineStr">
        <is>
          <t>تمارا (تقسيط)</t>
        </is>
      </c>
      <c r="I10456" t="n">
        <v>1</v>
      </c>
    </row>
    <row r="10457">
      <c r="A10457" t="inlineStr">
        <is>
          <t>167006</t>
        </is>
      </c>
      <c r="B10457" t="inlineStr">
        <is>
          <t>2024-12-22 08:16</t>
        </is>
      </c>
      <c r="C10457" t="inlineStr">
        <is>
          <t>بانتظار الدفع</t>
        </is>
      </c>
      <c r="D10457" t="inlineStr">
        <is>
          <t>Mohammed Arafah</t>
        </is>
      </c>
      <c r="E10457" t="inlineStr">
        <is>
          <t>الرياض</t>
        </is>
      </c>
      <c r="F10457" s="46" t="n">
        <v>562.12</v>
      </c>
      <c r="G10457" t="inlineStr">
        <is>
          <t>welcome6</t>
        </is>
      </c>
      <c r="H10457" t="inlineStr">
        <is>
          <t>تابي (تقسيط)</t>
        </is>
      </c>
      <c r="I10457" t="n">
        <v>1</v>
      </c>
    </row>
    <row r="10458">
      <c r="A10458" t="inlineStr">
        <is>
          <t>167001</t>
        </is>
      </c>
      <c r="B10458" t="inlineStr">
        <is>
          <t>2024-12-22 04:25</t>
        </is>
      </c>
      <c r="C10458" t="inlineStr">
        <is>
          <t>مكتمل</t>
        </is>
      </c>
      <c r="D10458" t="inlineStr">
        <is>
          <t>معاذ الغامدي</t>
        </is>
      </c>
      <c r="E10458" t="inlineStr">
        <is>
          <t>الرياض</t>
        </is>
      </c>
      <c r="F10458" s="46" t="n">
        <v>1469</v>
      </c>
      <c r="G10458" t="inlineStr"/>
      <c r="H10458" t="inlineStr">
        <is>
          <t>تمارا (تقسيط)</t>
        </is>
      </c>
      <c r="I10458" t="n">
        <v>1</v>
      </c>
    </row>
    <row r="10459">
      <c r="A10459" t="inlineStr">
        <is>
          <t>166999</t>
        </is>
      </c>
      <c r="B10459" t="inlineStr">
        <is>
          <t>2024-12-22 00:02</t>
        </is>
      </c>
      <c r="C10459" t="inlineStr">
        <is>
          <t>مكتمل</t>
        </is>
      </c>
      <c r="D10459" t="inlineStr">
        <is>
          <t>Jomana Alosimi</t>
        </is>
      </c>
      <c r="E10459" t="inlineStr">
        <is>
          <t>الخبر</t>
        </is>
      </c>
      <c r="F10459" s="46" t="n">
        <v>275.08</v>
      </c>
      <c r="G10459" t="inlineStr">
        <is>
          <t>disc8</t>
        </is>
      </c>
      <c r="H10459" t="inlineStr">
        <is>
          <t>بطاقة ائتمانية (URWAY)</t>
        </is>
      </c>
      <c r="I10459" t="n">
        <v>1</v>
      </c>
    </row>
    <row r="10460">
      <c r="A10460" t="inlineStr">
        <is>
          <t>166998</t>
        </is>
      </c>
      <c r="B10460" t="inlineStr">
        <is>
          <t>2024-12-21 23:55</t>
        </is>
      </c>
      <c r="C10460" t="inlineStr">
        <is>
          <t>مكتمل</t>
        </is>
      </c>
      <c r="D10460" t="inlineStr">
        <is>
          <t>Khowther Alrashed</t>
        </is>
      </c>
      <c r="E10460" t="inlineStr">
        <is>
          <t>الدمام</t>
        </is>
      </c>
      <c r="F10460" s="46" t="n">
        <v>1699</v>
      </c>
      <c r="G10460" t="inlineStr"/>
      <c r="H10460" t="inlineStr">
        <is>
          <t>تابي (تقسيط)</t>
        </is>
      </c>
      <c r="I10460" t="n">
        <v>1</v>
      </c>
    </row>
    <row r="10461">
      <c r="A10461" t="inlineStr">
        <is>
          <t>166996</t>
        </is>
      </c>
      <c r="B10461" t="inlineStr">
        <is>
          <t>2024-12-21 22:20</t>
        </is>
      </c>
      <c r="C10461" t="inlineStr">
        <is>
          <t>مكتمل</t>
        </is>
      </c>
      <c r="D10461" t="inlineStr">
        <is>
          <t>Mohammad Alshahrani</t>
        </is>
      </c>
      <c r="E10461" t="inlineStr">
        <is>
          <t>خميس مشيط</t>
        </is>
      </c>
      <c r="F10461" s="46" t="n">
        <v>299</v>
      </c>
      <c r="G10461" t="inlineStr"/>
      <c r="H10461" t="inlineStr">
        <is>
          <t>بطاقة ائتمانية (URWAY)</t>
        </is>
      </c>
      <c r="I10461" t="n">
        <v>1</v>
      </c>
    </row>
    <row r="10462">
      <c r="A10462" t="inlineStr">
        <is>
          <t>166995</t>
        </is>
      </c>
      <c r="B10462" t="inlineStr">
        <is>
          <t>2024-12-21 21:54</t>
        </is>
      </c>
      <c r="C10462" t="inlineStr">
        <is>
          <t>مكتمل</t>
        </is>
      </c>
      <c r="D10462" t="inlineStr">
        <is>
          <t>Mshari Alturaifi</t>
        </is>
      </c>
      <c r="E10462" t="inlineStr">
        <is>
          <t>الرياض</t>
        </is>
      </c>
      <c r="F10462" s="46" t="n">
        <v>1004.87</v>
      </c>
      <c r="G10462" t="inlineStr">
        <is>
          <t>welcome6</t>
        </is>
      </c>
      <c r="H10462" t="inlineStr">
        <is>
          <t>بطاقة ائتمانية (URWAY)</t>
        </is>
      </c>
      <c r="I10462" t="n">
        <v>1</v>
      </c>
    </row>
    <row r="10463">
      <c r="A10463" t="inlineStr">
        <is>
          <t>166994</t>
        </is>
      </c>
      <c r="B10463" t="inlineStr">
        <is>
          <t>2024-12-21 21:38</t>
        </is>
      </c>
      <c r="C10463" t="inlineStr">
        <is>
          <t>ملغي</t>
        </is>
      </c>
      <c r="D10463" t="inlineStr">
        <is>
          <t>محمد حمدي</t>
        </is>
      </c>
      <c r="E10463" t="inlineStr">
        <is>
          <t>جازان</t>
        </is>
      </c>
      <c r="F10463" s="46" t="n">
        <v>19592.98</v>
      </c>
      <c r="G10463" t="inlineStr">
        <is>
          <t>sgwala</t>
        </is>
      </c>
      <c r="H10463" t="inlineStr">
        <is>
          <t>بطاقة ائتمانية (URWAY)</t>
        </is>
      </c>
      <c r="I10463" t="n">
        <v>1</v>
      </c>
    </row>
    <row r="10464">
      <c r="A10464" t="inlineStr">
        <is>
          <t>166992</t>
        </is>
      </c>
      <c r="B10464" t="inlineStr">
        <is>
          <t>2024-12-21 20:36</t>
        </is>
      </c>
      <c r="C10464" t="inlineStr">
        <is>
          <t>مكتمل</t>
        </is>
      </c>
      <c r="D10464" t="inlineStr">
        <is>
          <t>Wejdan Bakren</t>
        </is>
      </c>
      <c r="E10464" t="inlineStr">
        <is>
          <t>أبو عريش</t>
        </is>
      </c>
      <c r="F10464" s="46" t="n">
        <v>1199</v>
      </c>
      <c r="G10464" t="inlineStr"/>
      <c r="H10464" t="inlineStr">
        <is>
          <t>بطاقة ائتمانية (URWAY)</t>
        </is>
      </c>
      <c r="I10464" t="n">
        <v>1</v>
      </c>
    </row>
    <row r="10465">
      <c r="A10465" t="inlineStr">
        <is>
          <t>166991</t>
        </is>
      </c>
      <c r="B10465" t="inlineStr">
        <is>
          <t>2024-12-21 20:29</t>
        </is>
      </c>
      <c r="C10465" t="inlineStr">
        <is>
          <t>بانتظار الدفع</t>
        </is>
      </c>
      <c r="D10465" t="inlineStr">
        <is>
          <t>عبدالله عسيري</t>
        </is>
      </c>
      <c r="E10465" t="inlineStr">
        <is>
          <t>الخبر</t>
        </is>
      </c>
      <c r="F10465" s="46" t="n">
        <v>5999</v>
      </c>
      <c r="G10465" t="inlineStr"/>
      <c r="H10465" t="inlineStr">
        <is>
          <t>تابي (تقسيط)</t>
        </is>
      </c>
      <c r="I10465" t="n">
        <v>2</v>
      </c>
    </row>
    <row r="10466">
      <c r="A10466" t="inlineStr">
        <is>
          <t>166988</t>
        </is>
      </c>
      <c r="B10466" t="inlineStr">
        <is>
          <t>2024-12-21 19:48</t>
        </is>
      </c>
      <c r="C10466" t="inlineStr">
        <is>
          <t>ملغي</t>
        </is>
      </c>
      <c r="D10466" t="inlineStr">
        <is>
          <t>SULTAN BALHARITH</t>
        </is>
      </c>
      <c r="E10466" t="inlineStr">
        <is>
          <t>راس تنورة</t>
        </is>
      </c>
      <c r="F10466" s="46" t="n">
        <v>6137.26</v>
      </c>
      <c r="G10466" t="inlineStr">
        <is>
          <t>welcome6</t>
        </is>
      </c>
      <c r="H10466" t="inlineStr">
        <is>
          <t>تمارا (تقسيط)</t>
        </is>
      </c>
      <c r="I10466" t="n">
        <v>1</v>
      </c>
    </row>
    <row r="10467">
      <c r="A10467" t="inlineStr">
        <is>
          <t>166985</t>
        </is>
      </c>
      <c r="B10467" t="inlineStr">
        <is>
          <t>2024-12-21 18:47</t>
        </is>
      </c>
      <c r="C10467" t="inlineStr">
        <is>
          <t>مكتمل</t>
        </is>
      </c>
      <c r="D10467" t="inlineStr">
        <is>
          <t>Sulaiman Alsalman</t>
        </is>
      </c>
      <c r="E10467" t="inlineStr">
        <is>
          <t>الرياض</t>
        </is>
      </c>
      <c r="F10467" s="46" t="n">
        <v>1544.68</v>
      </c>
      <c r="G10467" t="inlineStr">
        <is>
          <t>disc8</t>
        </is>
      </c>
      <c r="H10467" t="inlineStr">
        <is>
          <t>بطاقة ائتمانية (URWAY)</t>
        </is>
      </c>
      <c r="I10467" t="n">
        <v>1</v>
      </c>
    </row>
    <row r="10468">
      <c r="A10468" t="inlineStr">
        <is>
          <t>166983</t>
        </is>
      </c>
      <c r="B10468" t="inlineStr">
        <is>
          <t>2024-12-21 18:33</t>
        </is>
      </c>
      <c r="C10468" t="inlineStr">
        <is>
          <t>ملغي</t>
        </is>
      </c>
      <c r="D10468" t="inlineStr">
        <is>
          <t>مسفر معتق</t>
        </is>
      </c>
      <c r="E10468" t="inlineStr">
        <is>
          <t>الرياض</t>
        </is>
      </c>
      <c r="F10468" s="46" t="n">
        <v>2219.01</v>
      </c>
      <c r="G10468" t="inlineStr"/>
      <c r="H10468" t="inlineStr">
        <is>
          <t>بطاقة ائتمانية (URWAY)</t>
        </is>
      </c>
      <c r="I10468" t="n">
        <v>1</v>
      </c>
    </row>
    <row r="10469">
      <c r="A10469" t="inlineStr">
        <is>
          <t>166982</t>
        </is>
      </c>
      <c r="B10469" t="inlineStr">
        <is>
          <t>2024-12-21 17:29</t>
        </is>
      </c>
      <c r="C10469" t="inlineStr">
        <is>
          <t>مكتمل</t>
        </is>
      </c>
      <c r="D10469" t="inlineStr">
        <is>
          <t>Iabrahim Abukhalul</t>
        </is>
      </c>
      <c r="E10469" t="inlineStr">
        <is>
          <t>الرياض</t>
        </is>
      </c>
      <c r="F10469" s="46" t="n">
        <v>448.99</v>
      </c>
      <c r="G10469" t="inlineStr"/>
      <c r="H10469" t="inlineStr">
        <is>
          <t>تابي (تقسيط)</t>
        </is>
      </c>
      <c r="I10469" t="n">
        <v>1</v>
      </c>
    </row>
    <row r="10470">
      <c r="A10470" t="inlineStr">
        <is>
          <t>166981</t>
        </is>
      </c>
      <c r="B10470" t="inlineStr">
        <is>
          <t>2024-12-21 16:51</t>
        </is>
      </c>
      <c r="C10470" t="inlineStr">
        <is>
          <t>مكتمل</t>
        </is>
      </c>
      <c r="D10470" t="inlineStr">
        <is>
          <t>عبدالرحمن الغامدي</t>
        </is>
      </c>
      <c r="E10470" t="inlineStr">
        <is>
          <t>جدة</t>
        </is>
      </c>
      <c r="F10470" s="46" t="n">
        <v>1469</v>
      </c>
      <c r="G10470" t="inlineStr"/>
      <c r="H10470" t="inlineStr">
        <is>
          <t>تمارا (تقسيط)</t>
        </is>
      </c>
      <c r="I10470" t="n">
        <v>1</v>
      </c>
    </row>
    <row r="10471">
      <c r="A10471" t="inlineStr">
        <is>
          <t>166980</t>
        </is>
      </c>
      <c r="B10471" t="inlineStr">
        <is>
          <t>2024-12-21 16:40</t>
        </is>
      </c>
      <c r="C10471" t="inlineStr">
        <is>
          <t>مكتمل</t>
        </is>
      </c>
      <c r="D10471" t="inlineStr">
        <is>
          <t>Hisham Alturaiqi</t>
        </is>
      </c>
      <c r="E10471" t="inlineStr">
        <is>
          <t>الرياض</t>
        </is>
      </c>
      <c r="F10471" s="46" t="n">
        <v>997.99</v>
      </c>
      <c r="G10471" t="inlineStr"/>
      <c r="H10471" t="inlineStr">
        <is>
          <t>بطاقة ائتمانية (URWAY)</t>
        </is>
      </c>
      <c r="I10471" t="n">
        <v>1</v>
      </c>
    </row>
    <row r="10472">
      <c r="A10472" t="inlineStr">
        <is>
          <t>166979</t>
        </is>
      </c>
      <c r="B10472" t="inlineStr">
        <is>
          <t>2024-12-21 16:29</t>
        </is>
      </c>
      <c r="C10472" t="inlineStr">
        <is>
          <t>ملغي</t>
        </is>
      </c>
      <c r="D10472" t="inlineStr">
        <is>
          <t>Jomanah Alosimi</t>
        </is>
      </c>
      <c r="E10472" t="inlineStr">
        <is>
          <t>الخبر</t>
        </is>
      </c>
      <c r="F10472" s="46" t="n">
        <v>299</v>
      </c>
      <c r="G10472" t="inlineStr"/>
      <c r="H10472" t="inlineStr">
        <is>
          <t>بطاقة ائتمانية (URWAY)</t>
        </is>
      </c>
      <c r="I10472" t="n">
        <v>1</v>
      </c>
    </row>
    <row r="10473">
      <c r="A10473" t="inlineStr">
        <is>
          <t>166977</t>
        </is>
      </c>
      <c r="B10473" t="inlineStr">
        <is>
          <t>2024-12-21 16:11</t>
        </is>
      </c>
      <c r="C10473" t="inlineStr">
        <is>
          <t>ملغي</t>
        </is>
      </c>
      <c r="D10473" t="inlineStr">
        <is>
          <t>نوره الزنيتان</t>
        </is>
      </c>
      <c r="E10473" t="inlineStr">
        <is>
          <t>الرياض</t>
        </is>
      </c>
      <c r="F10473" s="46" t="n">
        <v>271.4</v>
      </c>
      <c r="G10473" t="inlineStr"/>
      <c r="H10473" t="inlineStr">
        <is>
          <t>بطاقة ائتمانية (URWAY)</t>
        </is>
      </c>
      <c r="I10473" t="n">
        <v>1</v>
      </c>
    </row>
    <row r="10474">
      <c r="A10474" t="inlineStr">
        <is>
          <t>166976</t>
        </is>
      </c>
      <c r="B10474" t="inlineStr">
        <is>
          <t>2024-12-21 16:00</t>
        </is>
      </c>
      <c r="C10474" t="inlineStr">
        <is>
          <t>ملغي</t>
        </is>
      </c>
      <c r="D10474" t="inlineStr">
        <is>
          <t>محمد الحربي</t>
        </is>
      </c>
      <c r="E10474" t="inlineStr">
        <is>
          <t>الدمام</t>
        </is>
      </c>
      <c r="F10474" s="46" t="n">
        <v>3103.85</v>
      </c>
      <c r="G10474" t="inlineStr"/>
      <c r="H10474" t="inlineStr">
        <is>
          <t>تمارا (تقسيط)</t>
        </is>
      </c>
      <c r="I10474" t="n">
        <v>1</v>
      </c>
    </row>
    <row r="10475">
      <c r="A10475" t="inlineStr">
        <is>
          <t>166975</t>
        </is>
      </c>
      <c r="B10475" t="inlineStr">
        <is>
          <t>2024-12-21 15:00</t>
        </is>
      </c>
      <c r="C10475" t="inlineStr">
        <is>
          <t>مكتمل</t>
        </is>
      </c>
      <c r="D10475" t="inlineStr">
        <is>
          <t>تركي عبدالله</t>
        </is>
      </c>
      <c r="E10475" t="inlineStr">
        <is>
          <t>الرياض</t>
        </is>
      </c>
      <c r="F10475" s="46" t="n">
        <v>135.7</v>
      </c>
      <c r="G10475" t="inlineStr"/>
      <c r="H10475" t="inlineStr">
        <is>
          <t>بطاقة ائتمانية (URWAY)</t>
        </is>
      </c>
      <c r="I10475" t="n">
        <v>1</v>
      </c>
    </row>
    <row r="10476">
      <c r="A10476" t="inlineStr">
        <is>
          <t>166974</t>
        </is>
      </c>
      <c r="B10476" t="inlineStr">
        <is>
          <t>2024-12-21 14:49</t>
        </is>
      </c>
      <c r="C10476" t="inlineStr">
        <is>
          <t>مكتمل</t>
        </is>
      </c>
      <c r="D10476" t="inlineStr">
        <is>
          <t>أحمد المفلح</t>
        </is>
      </c>
      <c r="E10476" t="inlineStr">
        <is>
          <t>الرياض</t>
        </is>
      </c>
      <c r="F10476" s="46" t="n">
        <v>135.7</v>
      </c>
      <c r="G10476" t="inlineStr"/>
      <c r="H10476" t="inlineStr">
        <is>
          <t>بطاقة ائتمانية (URWAY)</t>
        </is>
      </c>
      <c r="I10476" t="n">
        <v>1</v>
      </c>
    </row>
    <row r="10477">
      <c r="A10477" t="inlineStr">
        <is>
          <t>166973</t>
        </is>
      </c>
      <c r="B10477" t="inlineStr">
        <is>
          <t>2024-12-21 14:16</t>
        </is>
      </c>
      <c r="C10477" t="inlineStr">
        <is>
          <t>مكتمل</t>
        </is>
      </c>
      <c r="D10477" t="inlineStr">
        <is>
          <t>Ali Alenazi</t>
        </is>
      </c>
      <c r="E10477" t="inlineStr">
        <is>
          <t>الخرج</t>
        </is>
      </c>
      <c r="F10477" s="46" t="n">
        <v>135.7</v>
      </c>
      <c r="G10477" t="inlineStr"/>
      <c r="H10477" t="inlineStr">
        <is>
          <t>تابي (تقسيط)</t>
        </is>
      </c>
      <c r="I10477" t="n">
        <v>1</v>
      </c>
    </row>
    <row r="10478">
      <c r="A10478" t="inlineStr">
        <is>
          <t>166972</t>
        </is>
      </c>
      <c r="B10478" t="inlineStr">
        <is>
          <t>2024-12-21 14:11</t>
        </is>
      </c>
      <c r="C10478" t="inlineStr">
        <is>
          <t>مكتمل</t>
        </is>
      </c>
      <c r="D10478" t="inlineStr">
        <is>
          <t>Abdullah AlMulhim</t>
        </is>
      </c>
      <c r="E10478" t="inlineStr">
        <is>
          <t>عرعر</t>
        </is>
      </c>
      <c r="F10478" s="46" t="n">
        <v>153.34</v>
      </c>
      <c r="G10478" t="inlineStr"/>
      <c r="H10478" t="inlineStr">
        <is>
          <t>بطاقة ائتمانية (URWAY)</t>
        </is>
      </c>
      <c r="I10478" t="n">
        <v>1</v>
      </c>
    </row>
    <row r="10479">
      <c r="A10479" t="inlineStr">
        <is>
          <t>166969</t>
        </is>
      </c>
      <c r="B10479" t="inlineStr">
        <is>
          <t>2024-12-21 12:40</t>
        </is>
      </c>
      <c r="C10479" t="inlineStr">
        <is>
          <t>ملغي</t>
        </is>
      </c>
      <c r="D10479" t="inlineStr">
        <is>
          <t>احمد العمري</t>
        </is>
      </c>
      <c r="E10479" t="inlineStr">
        <is>
          <t>الرياض</t>
        </is>
      </c>
      <c r="F10479" s="46" t="n">
        <v>135.7</v>
      </c>
      <c r="G10479" t="inlineStr"/>
      <c r="H10479" t="inlineStr">
        <is>
          <t>بطاقة ائتمانية (URWAY)</t>
        </is>
      </c>
      <c r="I10479" t="n">
        <v>1</v>
      </c>
    </row>
    <row r="10480">
      <c r="A10480" t="inlineStr">
        <is>
          <t>166968</t>
        </is>
      </c>
      <c r="B10480" t="inlineStr">
        <is>
          <t>2024-12-21 12:23</t>
        </is>
      </c>
      <c r="C10480" t="inlineStr">
        <is>
          <t>مكتمل</t>
        </is>
      </c>
      <c r="D10480" t="inlineStr">
        <is>
          <t>MURTADHA Alghadeer</t>
        </is>
      </c>
      <c r="E10480" t="inlineStr">
        <is>
          <t>الهفوف</t>
        </is>
      </c>
      <c r="F10480" s="46" t="n">
        <v>299</v>
      </c>
      <c r="G10480" t="inlineStr"/>
      <c r="H10480" t="inlineStr">
        <is>
          <t>بطاقة ائتمانية (URWAY)</t>
        </is>
      </c>
      <c r="I10480" t="n">
        <v>1</v>
      </c>
    </row>
    <row r="10481">
      <c r="A10481" t="inlineStr">
        <is>
          <t>166967</t>
        </is>
      </c>
      <c r="B10481" t="inlineStr">
        <is>
          <t>2024-12-21 12:03</t>
        </is>
      </c>
      <c r="C10481" t="inlineStr">
        <is>
          <t>مكتمل</t>
        </is>
      </c>
      <c r="D10481" t="inlineStr">
        <is>
          <t>إبراهيم المزروع</t>
        </is>
      </c>
      <c r="E10481" t="inlineStr">
        <is>
          <t>الرياض</t>
        </is>
      </c>
      <c r="F10481" s="46" t="n">
        <v>1799</v>
      </c>
      <c r="G10481" t="inlineStr"/>
      <c r="H10481" t="inlineStr">
        <is>
          <t>بطاقة ائتمانية (URWAY)</t>
        </is>
      </c>
      <c r="I10481" t="n">
        <v>1</v>
      </c>
    </row>
    <row r="10482">
      <c r="A10482" t="inlineStr">
        <is>
          <t>166964</t>
        </is>
      </c>
      <c r="B10482" t="inlineStr">
        <is>
          <t>2024-12-21 05:13</t>
        </is>
      </c>
      <c r="C10482" t="inlineStr">
        <is>
          <t>مكتمل</t>
        </is>
      </c>
      <c r="D10482" t="inlineStr">
        <is>
          <t>Amer Sl</t>
        </is>
      </c>
      <c r="E10482" t="inlineStr">
        <is>
          <t>الرياض</t>
        </is>
      </c>
      <c r="F10482" s="46" t="n">
        <v>2667.08</v>
      </c>
      <c r="G10482" t="inlineStr">
        <is>
          <t>sgwala</t>
        </is>
      </c>
      <c r="H10482" t="inlineStr">
        <is>
          <t>بطاقة ائتمانية (URWAY)</t>
        </is>
      </c>
      <c r="I10482" t="n">
        <v>1</v>
      </c>
    </row>
    <row r="10483">
      <c r="A10483" t="inlineStr">
        <is>
          <t>166962</t>
        </is>
      </c>
      <c r="B10483" t="inlineStr">
        <is>
          <t>2024-12-21 02:41</t>
        </is>
      </c>
      <c r="C10483" t="inlineStr">
        <is>
          <t>مكتمل</t>
        </is>
      </c>
      <c r="D10483" t="inlineStr">
        <is>
          <t>ابراهيم الخضيري</t>
        </is>
      </c>
      <c r="E10483" t="inlineStr">
        <is>
          <t>بريدة</t>
        </is>
      </c>
      <c r="F10483" s="46" t="n">
        <v>127.56</v>
      </c>
      <c r="G10483" t="inlineStr">
        <is>
          <t>welcome6</t>
        </is>
      </c>
      <c r="H10483" t="inlineStr">
        <is>
          <t>بطاقة ائتمانية (URWAY)</t>
        </is>
      </c>
      <c r="I10483" t="n">
        <v>1</v>
      </c>
    </row>
    <row r="10484">
      <c r="A10484" t="inlineStr">
        <is>
          <t>166961</t>
        </is>
      </c>
      <c r="B10484" t="inlineStr">
        <is>
          <t>2024-12-21 02:39</t>
        </is>
      </c>
      <c r="C10484" t="inlineStr">
        <is>
          <t>مكتمل</t>
        </is>
      </c>
      <c r="D10484" t="inlineStr">
        <is>
          <t>Alwaleed Asiri</t>
        </is>
      </c>
      <c r="E10484" t="inlineStr">
        <is>
          <t>أبها</t>
        </is>
      </c>
      <c r="F10484" s="46" t="n">
        <v>1794</v>
      </c>
      <c r="G10484" t="inlineStr"/>
      <c r="H10484" t="inlineStr">
        <is>
          <t>بطاقة ائتمانية (URWAY)</t>
        </is>
      </c>
      <c r="I10484" t="n">
        <v>1</v>
      </c>
    </row>
    <row r="10485">
      <c r="A10485" t="inlineStr">
        <is>
          <t>166960</t>
        </is>
      </c>
      <c r="B10485" t="inlineStr">
        <is>
          <t>2024-12-21 02:29</t>
        </is>
      </c>
      <c r="C10485" t="inlineStr">
        <is>
          <t>ملغي</t>
        </is>
      </c>
      <c r="D10485" t="inlineStr">
        <is>
          <t>ابراهيم الخضيري</t>
        </is>
      </c>
      <c r="E10485" t="inlineStr">
        <is>
          <t>بريدة</t>
        </is>
      </c>
      <c r="F10485" s="46" t="n">
        <v>135.7</v>
      </c>
      <c r="G10485" t="inlineStr"/>
      <c r="H10485" t="inlineStr">
        <is>
          <t>بطاقة ائتمانية (URWAY)</t>
        </is>
      </c>
      <c r="I10485" t="n">
        <v>1</v>
      </c>
    </row>
    <row r="10486">
      <c r="A10486" t="inlineStr">
        <is>
          <t>166958</t>
        </is>
      </c>
      <c r="B10486" t="inlineStr">
        <is>
          <t>2024-12-21 00:26</t>
        </is>
      </c>
      <c r="C10486" t="inlineStr">
        <is>
          <t>مكتمل</t>
        </is>
      </c>
      <c r="D10486" t="inlineStr">
        <is>
          <t>عبدالعزيز الشغرود</t>
        </is>
      </c>
      <c r="E10486" t="inlineStr">
        <is>
          <t>جازان</t>
        </is>
      </c>
      <c r="F10486" s="46" t="n">
        <v>4069.16</v>
      </c>
      <c r="G10486" t="inlineStr">
        <is>
          <t>sgmod</t>
        </is>
      </c>
      <c r="H10486" t="inlineStr">
        <is>
          <t>بطاقة ائتمانية (URWAY)</t>
        </is>
      </c>
      <c r="I10486" t="n">
        <v>3</v>
      </c>
    </row>
    <row r="10487">
      <c r="A10487" t="inlineStr">
        <is>
          <t>166957</t>
        </is>
      </c>
      <c r="B10487" t="inlineStr">
        <is>
          <t>2024-12-20 22:50</t>
        </is>
      </c>
      <c r="C10487" t="inlineStr">
        <is>
          <t>مكتمل</t>
        </is>
      </c>
      <c r="D10487" t="inlineStr">
        <is>
          <t>حسين العواد</t>
        </is>
      </c>
      <c r="E10487" t="inlineStr">
        <is>
          <t>الزلفي</t>
        </is>
      </c>
      <c r="F10487" s="46" t="n">
        <v>135.7</v>
      </c>
      <c r="G10487" t="inlineStr"/>
      <c r="H10487" t="inlineStr">
        <is>
          <t>بطاقة ائتمانية (URWAY)</t>
        </is>
      </c>
      <c r="I10487" t="n">
        <v>1</v>
      </c>
    </row>
    <row r="10488">
      <c r="A10488" t="inlineStr">
        <is>
          <t>166956</t>
        </is>
      </c>
      <c r="B10488" t="inlineStr">
        <is>
          <t>2024-12-20 22:13</t>
        </is>
      </c>
      <c r="C10488" t="inlineStr">
        <is>
          <t>مسترجع</t>
        </is>
      </c>
      <c r="D10488" t="inlineStr">
        <is>
          <t>زياد قعقاع</t>
        </is>
      </c>
      <c r="E10488" t="inlineStr">
        <is>
          <t>جدة</t>
        </is>
      </c>
      <c r="F10488" s="46" t="n">
        <v>1699</v>
      </c>
      <c r="G10488" t="inlineStr"/>
      <c r="H10488" t="inlineStr">
        <is>
          <t>بطاقة ائتمانية (URWAY)</t>
        </is>
      </c>
      <c r="I10488" t="n">
        <v>1</v>
      </c>
    </row>
    <row r="10489">
      <c r="A10489" t="inlineStr">
        <is>
          <t>166955</t>
        </is>
      </c>
      <c r="B10489" t="inlineStr">
        <is>
          <t>2024-12-20 22:00</t>
        </is>
      </c>
      <c r="C10489" t="inlineStr">
        <is>
          <t>مكتمل</t>
        </is>
      </c>
      <c r="D10489" t="inlineStr">
        <is>
          <t>بندر البرغش</t>
        </is>
      </c>
      <c r="E10489" t="inlineStr">
        <is>
          <t>عرعر</t>
        </is>
      </c>
      <c r="F10489" s="46" t="n">
        <v>135.7</v>
      </c>
      <c r="G10489" t="inlineStr"/>
      <c r="H10489" t="inlineStr">
        <is>
          <t>بطاقة ائتمانية (URWAY)</t>
        </is>
      </c>
      <c r="I10489" t="n">
        <v>1</v>
      </c>
    </row>
    <row r="10490">
      <c r="A10490" t="inlineStr">
        <is>
          <t>166954</t>
        </is>
      </c>
      <c r="B10490" t="inlineStr">
        <is>
          <t>2024-12-20 21:20</t>
        </is>
      </c>
      <c r="C10490" t="inlineStr">
        <is>
          <t>مكتمل</t>
        </is>
      </c>
      <c r="D10490" t="inlineStr">
        <is>
          <t>ALI ABUTALIB ALI ABUTALIB</t>
        </is>
      </c>
      <c r="E10490" t="inlineStr">
        <is>
          <t>الرياض</t>
        </is>
      </c>
      <c r="F10490" s="46" t="n">
        <v>135.7</v>
      </c>
      <c r="G10490" t="inlineStr"/>
      <c r="H10490" t="inlineStr">
        <is>
          <t>بطاقة ائتمانية (URWAY)</t>
        </is>
      </c>
      <c r="I10490" t="n">
        <v>1</v>
      </c>
    </row>
    <row r="10491">
      <c r="A10491" t="inlineStr">
        <is>
          <t>166952</t>
        </is>
      </c>
      <c r="B10491" t="inlineStr">
        <is>
          <t>2024-12-20 19:24</t>
        </is>
      </c>
      <c r="C10491" t="inlineStr">
        <is>
          <t>مكتمل</t>
        </is>
      </c>
      <c r="D10491" t="inlineStr">
        <is>
          <t>Heba Issa</t>
        </is>
      </c>
      <c r="E10491" t="inlineStr">
        <is>
          <t>الخبر</t>
        </is>
      </c>
      <c r="F10491" s="46" t="n">
        <v>1469</v>
      </c>
      <c r="G10491" t="inlineStr"/>
      <c r="H10491" t="inlineStr">
        <is>
          <t>بطاقة ائتمانية (URWAY)</t>
        </is>
      </c>
      <c r="I10491" t="n">
        <v>1</v>
      </c>
    </row>
    <row r="10492">
      <c r="A10492" t="inlineStr">
        <is>
          <t>166951</t>
        </is>
      </c>
      <c r="B10492" t="inlineStr">
        <is>
          <t>2024-12-20 18:58</t>
        </is>
      </c>
      <c r="C10492" t="inlineStr">
        <is>
          <t>مكتمل</t>
        </is>
      </c>
      <c r="D10492" t="inlineStr">
        <is>
          <t>عادل الجربوع</t>
        </is>
      </c>
      <c r="E10492" t="inlineStr">
        <is>
          <t>الرياض</t>
        </is>
      </c>
      <c r="F10492" s="46" t="n">
        <v>271.4</v>
      </c>
      <c r="G10492" t="inlineStr"/>
      <c r="H10492" t="inlineStr">
        <is>
          <t>بطاقة ائتمانية (URWAY)</t>
        </is>
      </c>
      <c r="I10492" t="n">
        <v>1</v>
      </c>
    </row>
    <row r="10493">
      <c r="A10493" t="inlineStr">
        <is>
          <t>166950</t>
        </is>
      </c>
      <c r="B10493" t="inlineStr">
        <is>
          <t>2024-12-20 18:41</t>
        </is>
      </c>
      <c r="C10493" t="inlineStr">
        <is>
          <t>مكتمل</t>
        </is>
      </c>
      <c r="D10493" t="inlineStr">
        <is>
          <t>Abdullah Hamad</t>
        </is>
      </c>
      <c r="E10493" t="inlineStr">
        <is>
          <t>الرياض</t>
        </is>
      </c>
      <c r="F10493" s="46" t="n">
        <v>271.4</v>
      </c>
      <c r="G10493" t="inlineStr"/>
      <c r="H10493" t="inlineStr">
        <is>
          <t>بطاقة ائتمانية (URWAY)</t>
        </is>
      </c>
      <c r="I10493" t="n">
        <v>1</v>
      </c>
    </row>
    <row r="10494">
      <c r="A10494" t="inlineStr">
        <is>
          <t>166949</t>
        </is>
      </c>
      <c r="B10494" t="inlineStr">
        <is>
          <t>2024-12-20 17:52</t>
        </is>
      </c>
      <c r="C10494" t="inlineStr">
        <is>
          <t>مكتمل</t>
        </is>
      </c>
      <c r="D10494" t="inlineStr">
        <is>
          <t>Salh Mohammad</t>
        </is>
      </c>
      <c r="E10494" t="inlineStr">
        <is>
          <t>الرياض</t>
        </is>
      </c>
      <c r="F10494" s="46" t="n">
        <v>1891.14</v>
      </c>
      <c r="G10494" t="inlineStr">
        <is>
          <t>sgwala</t>
        </is>
      </c>
      <c r="H10494" t="inlineStr">
        <is>
          <t>بطاقة ائتمانية (URWAY)</t>
        </is>
      </c>
      <c r="I10494" t="n">
        <v>1</v>
      </c>
    </row>
    <row r="10495">
      <c r="A10495" t="inlineStr">
        <is>
          <t>166948</t>
        </is>
      </c>
      <c r="B10495" t="inlineStr">
        <is>
          <t>2024-12-20 17:33</t>
        </is>
      </c>
      <c r="C10495" t="inlineStr">
        <is>
          <t>ملغي</t>
        </is>
      </c>
      <c r="D10495" t="inlineStr">
        <is>
          <t>اثير ابراهيم</t>
        </is>
      </c>
      <c r="E10495" t="inlineStr">
        <is>
          <t>بريدة</t>
        </is>
      </c>
      <c r="F10495" s="46" t="n">
        <v>1799</v>
      </c>
      <c r="G10495" t="inlineStr"/>
      <c r="H10495" t="inlineStr">
        <is>
          <t>بطاقة ائتمانية (URWAY)</t>
        </is>
      </c>
      <c r="I10495" t="n">
        <v>1</v>
      </c>
    </row>
    <row r="10496">
      <c r="A10496" t="inlineStr">
        <is>
          <t>166947</t>
        </is>
      </c>
      <c r="B10496" t="inlineStr">
        <is>
          <t>2024-12-20 17:31</t>
        </is>
      </c>
      <c r="C10496" t="inlineStr">
        <is>
          <t>ملغي</t>
        </is>
      </c>
      <c r="D10496" t="inlineStr">
        <is>
          <t>Khalid Almutairi</t>
        </is>
      </c>
      <c r="E10496" t="inlineStr">
        <is>
          <t>الرياض</t>
        </is>
      </c>
      <c r="F10496" s="46" t="n">
        <v>3008.29</v>
      </c>
      <c r="G10496" t="inlineStr">
        <is>
          <t>sgwala</t>
        </is>
      </c>
      <c r="H10496" t="inlineStr">
        <is>
          <t>بطاقة ائتمانية (URWAY)</t>
        </is>
      </c>
      <c r="I10496" t="n">
        <v>2</v>
      </c>
    </row>
    <row r="10497">
      <c r="A10497" t="inlineStr">
        <is>
          <t>166946</t>
        </is>
      </c>
      <c r="B10497" t="inlineStr">
        <is>
          <t>2024-12-20 17:26</t>
        </is>
      </c>
      <c r="C10497" t="inlineStr">
        <is>
          <t>ملغي</t>
        </is>
      </c>
      <c r="D10497" t="inlineStr">
        <is>
          <t>موسى بن سلامة</t>
        </is>
      </c>
      <c r="E10497" t="inlineStr">
        <is>
          <t>الرياض</t>
        </is>
      </c>
      <c r="F10497" s="46" t="n">
        <v>299</v>
      </c>
      <c r="G10497" t="inlineStr"/>
      <c r="H10497" t="inlineStr">
        <is>
          <t>بطاقة ائتمانية (URWAY)</t>
        </is>
      </c>
      <c r="I10497" t="n">
        <v>1</v>
      </c>
    </row>
    <row r="10498">
      <c r="A10498" t="inlineStr">
        <is>
          <t>166944</t>
        </is>
      </c>
      <c r="B10498" t="inlineStr">
        <is>
          <t>2024-12-20 16:06</t>
        </is>
      </c>
      <c r="C10498" t="inlineStr">
        <is>
          <t>ملغي</t>
        </is>
      </c>
      <c r="D10498" t="inlineStr">
        <is>
          <t>بدر المطيري</t>
        </is>
      </c>
      <c r="E10498" t="inlineStr">
        <is>
          <t>الدمام</t>
        </is>
      </c>
      <c r="F10498" s="46" t="n">
        <v>3799</v>
      </c>
      <c r="G10498" t="inlineStr"/>
      <c r="H10498" t="inlineStr">
        <is>
          <t>بطاقة ائتمانية (URWAY)</t>
        </is>
      </c>
      <c r="I10498" t="n">
        <v>1</v>
      </c>
    </row>
    <row r="10499">
      <c r="A10499" t="inlineStr">
        <is>
          <t>166943</t>
        </is>
      </c>
      <c r="B10499" t="inlineStr">
        <is>
          <t>2024-12-20 15:54</t>
        </is>
      </c>
      <c r="C10499" t="inlineStr">
        <is>
          <t>مكتمل</t>
        </is>
      </c>
      <c r="D10499" t="inlineStr">
        <is>
          <t>Mohammed Najjar</t>
        </is>
      </c>
      <c r="E10499" t="inlineStr">
        <is>
          <t>الرياض</t>
        </is>
      </c>
      <c r="F10499" s="46" t="n">
        <v>2364.14</v>
      </c>
      <c r="G10499" t="inlineStr">
        <is>
          <t>sgwala</t>
        </is>
      </c>
      <c r="H10499" t="inlineStr">
        <is>
          <t>تابي (تقسيط)</t>
        </is>
      </c>
      <c r="I10499" t="n">
        <v>1</v>
      </c>
    </row>
    <row r="10500">
      <c r="A10500" t="inlineStr">
        <is>
          <t>166942</t>
        </is>
      </c>
      <c r="B10500" t="inlineStr">
        <is>
          <t>2024-12-20 15:36</t>
        </is>
      </c>
      <c r="C10500" t="inlineStr">
        <is>
          <t>مكتمل</t>
        </is>
      </c>
      <c r="D10500" t="inlineStr">
        <is>
          <t>Edres Al Harazi</t>
        </is>
      </c>
      <c r="E10500" t="inlineStr">
        <is>
          <t>الخبر</t>
        </is>
      </c>
      <c r="F10500" s="46" t="n">
        <v>2255.06</v>
      </c>
      <c r="G10500" t="inlineStr">
        <is>
          <t>welcome6</t>
        </is>
      </c>
      <c r="H10500" t="inlineStr">
        <is>
          <t>تمارا (تقسيط)</t>
        </is>
      </c>
      <c r="I10500" t="n">
        <v>1</v>
      </c>
    </row>
    <row r="10501">
      <c r="A10501" t="inlineStr">
        <is>
          <t>166941</t>
        </is>
      </c>
      <c r="B10501" t="inlineStr">
        <is>
          <t>2024-12-20 14:46</t>
        </is>
      </c>
      <c r="C10501" t="inlineStr">
        <is>
          <t>ملغي</t>
        </is>
      </c>
      <c r="D10501" t="inlineStr">
        <is>
          <t>Ammar Alswailem</t>
        </is>
      </c>
      <c r="E10501" t="inlineStr">
        <is>
          <t>الرياض</t>
        </is>
      </c>
      <c r="F10501" s="46" t="n">
        <v>9396.01</v>
      </c>
      <c r="G10501" t="inlineStr"/>
      <c r="H10501" t="inlineStr">
        <is>
          <t>تمارا (تقسيط)</t>
        </is>
      </c>
      <c r="I10501" t="n">
        <v>1</v>
      </c>
    </row>
    <row r="10502">
      <c r="A10502" t="inlineStr">
        <is>
          <t>166939</t>
        </is>
      </c>
      <c r="B10502" t="inlineStr">
        <is>
          <t>2024-12-20 14:22</t>
        </is>
      </c>
      <c r="C10502" t="inlineStr">
        <is>
          <t>مكتمل</t>
        </is>
      </c>
      <c r="D10502" t="inlineStr">
        <is>
          <t>Abdullah Almalki</t>
        </is>
      </c>
      <c r="E10502" t="inlineStr">
        <is>
          <t>الدمام</t>
        </is>
      </c>
      <c r="F10502" s="46" t="n">
        <v>299</v>
      </c>
      <c r="G10502" t="inlineStr"/>
      <c r="H10502" t="inlineStr">
        <is>
          <t>بطاقة ائتمانية (URWAY)</t>
        </is>
      </c>
      <c r="I10502" t="n">
        <v>1</v>
      </c>
    </row>
    <row r="10503">
      <c r="A10503" t="inlineStr">
        <is>
          <t>166936</t>
        </is>
      </c>
      <c r="B10503" t="inlineStr">
        <is>
          <t>2024-12-20 05:33</t>
        </is>
      </c>
      <c r="C10503" t="inlineStr">
        <is>
          <t>مكتمل</t>
        </is>
      </c>
      <c r="D10503" t="inlineStr">
        <is>
          <t>Alwaleed Alduhayan</t>
        </is>
      </c>
      <c r="E10503" t="inlineStr">
        <is>
          <t>الرياض</t>
        </is>
      </c>
      <c r="F10503" s="46" t="n">
        <v>299</v>
      </c>
      <c r="G10503" t="inlineStr"/>
      <c r="H10503" t="inlineStr">
        <is>
          <t>بطاقة ائتمانية (URWAY)</t>
        </is>
      </c>
      <c r="I10503" t="n">
        <v>1</v>
      </c>
    </row>
    <row r="10504">
      <c r="A10504" t="inlineStr">
        <is>
          <t>166935</t>
        </is>
      </c>
      <c r="B10504" t="inlineStr">
        <is>
          <t>2024-12-20 05:01</t>
        </is>
      </c>
      <c r="C10504" t="inlineStr">
        <is>
          <t>مكتمل</t>
        </is>
      </c>
      <c r="D10504" t="inlineStr">
        <is>
          <t>عادل الفوزان</t>
        </is>
      </c>
      <c r="E10504" t="inlineStr">
        <is>
          <t>الرياض</t>
        </is>
      </c>
      <c r="F10504" s="46" t="n">
        <v>897</v>
      </c>
      <c r="G10504" t="inlineStr"/>
      <c r="H10504" t="inlineStr">
        <is>
          <t>تابي (تقسيط)</t>
        </is>
      </c>
      <c r="I10504" t="n">
        <v>1</v>
      </c>
    </row>
    <row r="10505">
      <c r="A10505" t="inlineStr">
        <is>
          <t>166931</t>
        </is>
      </c>
      <c r="B10505" t="inlineStr">
        <is>
          <t>2024-12-20 01:00</t>
        </is>
      </c>
      <c r="C10505" t="inlineStr">
        <is>
          <t>مسترجع</t>
        </is>
      </c>
      <c r="D10505" t="inlineStr">
        <is>
          <t>ASMA ALMUTIRI</t>
        </is>
      </c>
      <c r="E10505" t="inlineStr">
        <is>
          <t>الرياض</t>
        </is>
      </c>
      <c r="F10505" s="46" t="n">
        <v>365.38</v>
      </c>
      <c r="G10505" t="inlineStr">
        <is>
          <t>welcome6</t>
        </is>
      </c>
      <c r="H10505" t="inlineStr">
        <is>
          <t>بطاقة ائتمانية (URWAY)</t>
        </is>
      </c>
      <c r="I10505" t="n">
        <v>1</v>
      </c>
    </row>
    <row r="10506">
      <c r="A10506" t="inlineStr">
        <is>
          <t>166929</t>
        </is>
      </c>
      <c r="B10506" t="inlineStr">
        <is>
          <t>2024-12-19 23:01</t>
        </is>
      </c>
      <c r="C10506" t="inlineStr">
        <is>
          <t>مكتمل</t>
        </is>
      </c>
      <c r="D10506" t="inlineStr">
        <is>
          <t>محمد مصطفي</t>
        </is>
      </c>
      <c r="E10506" t="inlineStr">
        <is>
          <t>عرعر</t>
        </is>
      </c>
      <c r="F10506" s="46" t="n">
        <v>135.7</v>
      </c>
      <c r="G10506" t="inlineStr"/>
      <c r="H10506" t="inlineStr">
        <is>
          <t>تمارا (تقسيط)</t>
        </is>
      </c>
      <c r="I10506" t="n">
        <v>1</v>
      </c>
    </row>
    <row r="10507">
      <c r="A10507" t="inlineStr">
        <is>
          <t>166928</t>
        </is>
      </c>
      <c r="B10507" t="inlineStr">
        <is>
          <t>2024-12-19 22:15</t>
        </is>
      </c>
      <c r="C10507" t="inlineStr">
        <is>
          <t>مكتمل</t>
        </is>
      </c>
      <c r="D10507" t="inlineStr">
        <is>
          <t>Jamal Ali</t>
        </is>
      </c>
      <c r="E10507" t="inlineStr">
        <is>
          <t>الرياض</t>
        </is>
      </c>
      <c r="F10507" s="46" t="n">
        <v>1999</v>
      </c>
      <c r="G10507" t="inlineStr"/>
      <c r="H10507" t="inlineStr">
        <is>
          <t>تابي (تقسيط)</t>
        </is>
      </c>
      <c r="I10507" t="n">
        <v>1</v>
      </c>
    </row>
    <row r="10508">
      <c r="A10508" t="inlineStr">
        <is>
          <t>166927</t>
        </is>
      </c>
      <c r="B10508" t="inlineStr">
        <is>
          <t>2024-12-19 22:09</t>
        </is>
      </c>
      <c r="C10508" t="inlineStr">
        <is>
          <t>مكتمل</t>
        </is>
      </c>
      <c r="D10508" t="inlineStr">
        <is>
          <t>جوهره محمد</t>
        </is>
      </c>
      <c r="E10508" t="inlineStr">
        <is>
          <t>بريدة</t>
        </is>
      </c>
      <c r="F10508" s="46" t="n">
        <v>255.12</v>
      </c>
      <c r="G10508" t="inlineStr">
        <is>
          <t>welcome6</t>
        </is>
      </c>
      <c r="H10508" t="inlineStr">
        <is>
          <t>بطاقة ائتمانية (URWAY)</t>
        </is>
      </c>
      <c r="I10508" t="n">
        <v>1</v>
      </c>
    </row>
    <row r="10509">
      <c r="A10509" t="inlineStr">
        <is>
          <t>166924</t>
        </is>
      </c>
      <c r="B10509" t="inlineStr">
        <is>
          <t>2024-12-19 21:16</t>
        </is>
      </c>
      <c r="C10509" t="inlineStr">
        <is>
          <t>ملغي</t>
        </is>
      </c>
      <c r="D10509" t="inlineStr">
        <is>
          <t>Saleh Alnashwan</t>
        </is>
      </c>
      <c r="E10509" t="inlineStr">
        <is>
          <t>الدمام</t>
        </is>
      </c>
      <c r="F10509" s="46" t="n">
        <v>269.1</v>
      </c>
      <c r="G10509" t="inlineStr">
        <is>
          <t>sgwala</t>
        </is>
      </c>
      <c r="H10509" t="inlineStr">
        <is>
          <t>بطاقة ائتمانية (URWAY)</t>
        </is>
      </c>
      <c r="I10509" t="n">
        <v>1</v>
      </c>
    </row>
    <row r="10510">
      <c r="A10510" t="inlineStr">
        <is>
          <t>166923</t>
        </is>
      </c>
      <c r="B10510" t="inlineStr">
        <is>
          <t>2024-12-19 20:42</t>
        </is>
      </c>
      <c r="C10510" t="inlineStr">
        <is>
          <t>بانتظار الدفع</t>
        </is>
      </c>
      <c r="D10510" t="inlineStr">
        <is>
          <t>احمد عبدالفتاح منصور جعباص</t>
        </is>
      </c>
      <c r="E10510" t="inlineStr">
        <is>
          <t>الرياض</t>
        </is>
      </c>
      <c r="F10510" s="46" t="n">
        <v>2599</v>
      </c>
      <c r="G10510" t="inlineStr"/>
      <c r="H10510" t="inlineStr">
        <is>
          <t>تابي (تقسيط)</t>
        </is>
      </c>
      <c r="I10510" t="n">
        <v>1</v>
      </c>
    </row>
    <row r="10511">
      <c r="A10511" t="inlineStr">
        <is>
          <t>166922</t>
        </is>
      </c>
      <c r="B10511" t="inlineStr">
        <is>
          <t>2024-12-19 19:47</t>
        </is>
      </c>
      <c r="C10511" t="inlineStr">
        <is>
          <t>مكتمل</t>
        </is>
      </c>
      <c r="D10511" t="inlineStr">
        <is>
          <t>Amr Mohamed</t>
        </is>
      </c>
      <c r="E10511" t="inlineStr">
        <is>
          <t>الرياض</t>
        </is>
      </c>
      <c r="F10511" s="46" t="n">
        <v>4231.08</v>
      </c>
      <c r="G10511" t="inlineStr">
        <is>
          <t>sgwala</t>
        </is>
      </c>
      <c r="H10511" t="inlineStr">
        <is>
          <t>تابي (تقسيط)</t>
        </is>
      </c>
      <c r="I10511" t="n">
        <v>1</v>
      </c>
    </row>
    <row r="10512">
      <c r="A10512" t="inlineStr">
        <is>
          <t>166921</t>
        </is>
      </c>
      <c r="B10512" t="inlineStr">
        <is>
          <t>2024-12-19 19:40</t>
        </is>
      </c>
      <c r="C10512" t="inlineStr">
        <is>
          <t>مكتمل</t>
        </is>
      </c>
      <c r="D10512" t="inlineStr">
        <is>
          <t>فهد المشرافي</t>
        </is>
      </c>
      <c r="E10512" t="inlineStr">
        <is>
          <t>الرياض</t>
        </is>
      </c>
      <c r="F10512" s="46" t="n">
        <v>2399</v>
      </c>
      <c r="G10512" t="inlineStr"/>
      <c r="H10512" t="inlineStr">
        <is>
          <t>تمارا (تقسيط)</t>
        </is>
      </c>
      <c r="I10512" t="n">
        <v>1</v>
      </c>
    </row>
    <row r="10513">
      <c r="A10513" t="inlineStr">
        <is>
          <t>166919</t>
        </is>
      </c>
      <c r="B10513" t="inlineStr">
        <is>
          <t>2024-12-19 18:36</t>
        </is>
      </c>
      <c r="C10513" t="inlineStr">
        <is>
          <t>ملغي</t>
        </is>
      </c>
      <c r="D10513" t="inlineStr">
        <is>
          <t>MAHMOUD Rabie</t>
        </is>
      </c>
      <c r="E10513" t="inlineStr">
        <is>
          <t>بريدة</t>
        </is>
      </c>
      <c r="F10513" s="46" t="n">
        <v>3499</v>
      </c>
      <c r="G10513" t="inlineStr"/>
      <c r="H10513" t="inlineStr">
        <is>
          <t>تمارا (تقسيط)</t>
        </is>
      </c>
      <c r="I10513" t="n">
        <v>1</v>
      </c>
    </row>
    <row r="10514">
      <c r="A10514" t="inlineStr">
        <is>
          <t>166918</t>
        </is>
      </c>
      <c r="B10514" t="inlineStr">
        <is>
          <t>2024-12-19 18:25</t>
        </is>
      </c>
      <c r="C10514" t="inlineStr">
        <is>
          <t>مكتمل</t>
        </is>
      </c>
      <c r="D10514" t="inlineStr">
        <is>
          <t>Saleha Saleem</t>
        </is>
      </c>
      <c r="E10514" t="inlineStr">
        <is>
          <t>تبوك</t>
        </is>
      </c>
      <c r="F10514" s="46" t="n">
        <v>1469</v>
      </c>
      <c r="G10514" t="inlineStr"/>
      <c r="H10514" t="inlineStr">
        <is>
          <t>تابي (تقسيط)</t>
        </is>
      </c>
      <c r="I10514" t="n">
        <v>1</v>
      </c>
    </row>
    <row r="10515">
      <c r="A10515" t="inlineStr">
        <is>
          <t>166875</t>
        </is>
      </c>
      <c r="B10515" t="inlineStr">
        <is>
          <t>2024-12-19 15:12</t>
        </is>
      </c>
      <c r="C10515" t="inlineStr">
        <is>
          <t>مسترجع</t>
        </is>
      </c>
      <c r="D10515" t="inlineStr">
        <is>
          <t>Aishah Shaher</t>
        </is>
      </c>
      <c r="E10515" t="inlineStr">
        <is>
          <t>المجمعة</t>
        </is>
      </c>
      <c r="F10515" s="46" t="n">
        <v>1601.21</v>
      </c>
      <c r="G10515" t="inlineStr">
        <is>
          <t>welcome6</t>
        </is>
      </c>
      <c r="H10515" t="inlineStr">
        <is>
          <t>تمارا (تقسيط)</t>
        </is>
      </c>
      <c r="I10515" t="n">
        <v>1</v>
      </c>
    </row>
    <row r="10516">
      <c r="A10516" t="inlineStr">
        <is>
          <t>166874</t>
        </is>
      </c>
      <c r="B10516" t="inlineStr">
        <is>
          <t>2024-12-19 15:10</t>
        </is>
      </c>
      <c r="C10516" t="inlineStr">
        <is>
          <t>ملغي</t>
        </is>
      </c>
      <c r="D10516" t="inlineStr">
        <is>
          <t>Gamal Alharazi</t>
        </is>
      </c>
      <c r="E10516" t="inlineStr">
        <is>
          <t>مكة المكرمة</t>
        </is>
      </c>
      <c r="F10516" s="46" t="n">
        <v>4499</v>
      </c>
      <c r="G10516" t="inlineStr"/>
      <c r="H10516" t="inlineStr">
        <is>
          <t>بطاقة ائتمانية (URWAY)</t>
        </is>
      </c>
      <c r="I10516" t="n">
        <v>1</v>
      </c>
    </row>
    <row r="10517">
      <c r="A10517" t="inlineStr">
        <is>
          <t>166873</t>
        </is>
      </c>
      <c r="B10517" t="inlineStr">
        <is>
          <t>2024-12-19 15:03</t>
        </is>
      </c>
      <c r="C10517" t="inlineStr">
        <is>
          <t>ملغي</t>
        </is>
      </c>
      <c r="D10517" t="inlineStr">
        <is>
          <t>خولة المطيري</t>
        </is>
      </c>
      <c r="E10517" t="inlineStr">
        <is>
          <t>المجمعة</t>
        </is>
      </c>
      <c r="F10517" s="46" t="n">
        <v>1601.21</v>
      </c>
      <c r="G10517" t="inlineStr">
        <is>
          <t>welcome6</t>
        </is>
      </c>
      <c r="H10517" t="inlineStr">
        <is>
          <t>بطاقة ائتمانية (URWAY)</t>
        </is>
      </c>
      <c r="I10517" t="n">
        <v>1</v>
      </c>
    </row>
    <row r="10518">
      <c r="A10518" t="inlineStr">
        <is>
          <t>166871</t>
        </is>
      </c>
      <c r="B10518" t="inlineStr">
        <is>
          <t>2024-12-19 14:43</t>
        </is>
      </c>
      <c r="C10518" t="inlineStr">
        <is>
          <t>مكتمل</t>
        </is>
      </c>
      <c r="D10518" t="inlineStr">
        <is>
          <t>Bader Hudaib</t>
        </is>
      </c>
      <c r="E10518" t="inlineStr">
        <is>
          <t>بريدة</t>
        </is>
      </c>
      <c r="F10518" s="46" t="n">
        <v>135.7</v>
      </c>
      <c r="G10518" t="inlineStr"/>
      <c r="H10518" t="inlineStr">
        <is>
          <t>تمارا (تقسيط)</t>
        </is>
      </c>
      <c r="I10518" t="n">
        <v>1</v>
      </c>
    </row>
    <row r="10519">
      <c r="A10519" t="inlineStr">
        <is>
          <t>166770</t>
        </is>
      </c>
      <c r="B10519" t="inlineStr">
        <is>
          <t>2024-12-19 11:16</t>
        </is>
      </c>
      <c r="C10519" t="inlineStr">
        <is>
          <t>مكتمل</t>
        </is>
      </c>
      <c r="D10519" t="inlineStr">
        <is>
          <t>Abdullah Felemban</t>
        </is>
      </c>
      <c r="E10519" t="inlineStr">
        <is>
          <t>الدمام</t>
        </is>
      </c>
      <c r="F10519" s="46" t="n">
        <v>2889</v>
      </c>
      <c r="G10519" t="inlineStr"/>
      <c r="H10519" t="inlineStr">
        <is>
          <t>بطاقة ائتمانية (URWAY)</t>
        </is>
      </c>
      <c r="I10519" t="n">
        <v>1</v>
      </c>
    </row>
    <row r="10520">
      <c r="A10520" t="inlineStr">
        <is>
          <t>166741</t>
        </is>
      </c>
      <c r="B10520" t="inlineStr">
        <is>
          <t>2024-12-19 08:22</t>
        </is>
      </c>
      <c r="C10520" t="inlineStr">
        <is>
          <t>مكتمل</t>
        </is>
      </c>
      <c r="D10520" t="inlineStr">
        <is>
          <t>Mohammed Al-Asmakh</t>
        </is>
      </c>
      <c r="E10520" t="inlineStr">
        <is>
          <t>الدمام</t>
        </is>
      </c>
      <c r="F10520" s="46" t="n">
        <v>3618.06</v>
      </c>
      <c r="G10520" t="inlineStr">
        <is>
          <t>welcome6</t>
        </is>
      </c>
      <c r="H10520" t="inlineStr">
        <is>
          <t>تمارا (تقسيط)</t>
        </is>
      </c>
      <c r="I10520" t="n">
        <v>1</v>
      </c>
    </row>
    <row r="10521">
      <c r="A10521" t="inlineStr">
        <is>
          <t>166739</t>
        </is>
      </c>
      <c r="B10521" t="inlineStr">
        <is>
          <t>2024-12-19 03:57</t>
        </is>
      </c>
      <c r="C10521" t="inlineStr">
        <is>
          <t>ملغي</t>
        </is>
      </c>
      <c r="D10521" t="inlineStr">
        <is>
          <t>Moayed Khalid</t>
        </is>
      </c>
      <c r="E10521" t="inlineStr">
        <is>
          <t>الرياض</t>
        </is>
      </c>
      <c r="F10521" s="46" t="n">
        <v>4599.08</v>
      </c>
      <c r="G10521" t="inlineStr">
        <is>
          <t>sgwala</t>
        </is>
      </c>
      <c r="H10521" t="inlineStr">
        <is>
          <t>بطاقة ائتمانية (URWAY)</t>
        </is>
      </c>
      <c r="I10521" t="n">
        <v>1</v>
      </c>
    </row>
    <row r="10522">
      <c r="A10522" t="inlineStr">
        <is>
          <t>166735</t>
        </is>
      </c>
      <c r="B10522" t="inlineStr">
        <is>
          <t>2024-12-18 23:00</t>
        </is>
      </c>
      <c r="C10522" t="inlineStr">
        <is>
          <t>مكتمل</t>
        </is>
      </c>
      <c r="D10522" t="inlineStr">
        <is>
          <t>نواف عبدالله</t>
        </is>
      </c>
      <c r="E10522" t="inlineStr">
        <is>
          <t>الرياض</t>
        </is>
      </c>
      <c r="F10522" s="46" t="n">
        <v>1691.06</v>
      </c>
      <c r="G10522" t="inlineStr">
        <is>
          <t>welcome6</t>
        </is>
      </c>
      <c r="H10522" t="inlineStr">
        <is>
          <t>تمارا (تقسيط)</t>
        </is>
      </c>
      <c r="I10522" t="n">
        <v>1</v>
      </c>
    </row>
    <row r="10523">
      <c r="A10523" t="inlineStr">
        <is>
          <t>166734</t>
        </is>
      </c>
      <c r="B10523" t="inlineStr">
        <is>
          <t>2024-12-18 22:37</t>
        </is>
      </c>
      <c r="C10523" t="inlineStr">
        <is>
          <t>مكتمل</t>
        </is>
      </c>
      <c r="D10523" t="inlineStr">
        <is>
          <t>Alwaleed Asiri</t>
        </is>
      </c>
      <c r="E10523" t="inlineStr">
        <is>
          <t>أبها</t>
        </is>
      </c>
      <c r="F10523" s="46" t="n">
        <v>2093</v>
      </c>
      <c r="G10523" t="inlineStr"/>
      <c r="H10523" t="inlineStr">
        <is>
          <t>بطاقة ائتمانية (URWAY)</t>
        </is>
      </c>
      <c r="I10523" t="n">
        <v>1</v>
      </c>
    </row>
    <row r="10524">
      <c r="A10524" t="inlineStr">
        <is>
          <t>166733</t>
        </is>
      </c>
      <c r="B10524" t="inlineStr">
        <is>
          <t>2024-12-18 21:08</t>
        </is>
      </c>
      <c r="C10524" t="inlineStr">
        <is>
          <t>ملغي</t>
        </is>
      </c>
      <c r="D10524" t="inlineStr">
        <is>
          <t>نواف عبدالله</t>
        </is>
      </c>
      <c r="E10524" t="inlineStr">
        <is>
          <t>الرياض</t>
        </is>
      </c>
      <c r="F10524" s="46" t="n">
        <v>1691.06</v>
      </c>
      <c r="G10524" t="inlineStr">
        <is>
          <t>welcome6</t>
        </is>
      </c>
      <c r="H10524" t="inlineStr">
        <is>
          <t>بطاقة ائتمانية (URWAY)</t>
        </is>
      </c>
      <c r="I10524" t="n">
        <v>1</v>
      </c>
    </row>
    <row r="10525">
      <c r="A10525" t="inlineStr">
        <is>
          <t>166730</t>
        </is>
      </c>
      <c r="B10525" t="inlineStr">
        <is>
          <t>2024-12-18 20:37</t>
        </is>
      </c>
      <c r="C10525" t="inlineStr">
        <is>
          <t>مكتمل</t>
        </is>
      </c>
      <c r="D10525" t="inlineStr">
        <is>
          <t>Yakoub Abdullhameed</t>
        </is>
      </c>
      <c r="E10525" t="inlineStr">
        <is>
          <t>الرياض</t>
        </is>
      </c>
      <c r="F10525" s="46" t="n">
        <v>299</v>
      </c>
      <c r="G10525" t="inlineStr"/>
      <c r="H10525" t="inlineStr">
        <is>
          <t>بطاقة ائتمانية (URWAY)</t>
        </is>
      </c>
      <c r="I10525" t="n">
        <v>1</v>
      </c>
    </row>
    <row r="10526">
      <c r="A10526" t="inlineStr">
        <is>
          <t>166710</t>
        </is>
      </c>
      <c r="B10526" t="inlineStr">
        <is>
          <t>2024-12-18 18:13</t>
        </is>
      </c>
      <c r="C10526" t="inlineStr">
        <is>
          <t>مكتمل</t>
        </is>
      </c>
      <c r="D10526" t="inlineStr">
        <is>
          <t>بندر الحسن</t>
        </is>
      </c>
      <c r="E10526" t="inlineStr">
        <is>
          <t>الرياض</t>
        </is>
      </c>
      <c r="F10526" s="46" t="n">
        <v>299</v>
      </c>
      <c r="G10526" t="inlineStr"/>
      <c r="H10526" t="inlineStr">
        <is>
          <t>تابي (تقسيط)</t>
        </is>
      </c>
      <c r="I10526" t="n">
        <v>1</v>
      </c>
    </row>
    <row r="10527">
      <c r="A10527" t="inlineStr">
        <is>
          <t>166632</t>
        </is>
      </c>
      <c r="B10527" t="inlineStr">
        <is>
          <t>2024-12-18 12:22</t>
        </is>
      </c>
      <c r="C10527" t="inlineStr">
        <is>
          <t>مكتمل</t>
        </is>
      </c>
      <c r="D10527" t="inlineStr">
        <is>
          <t>Mohammed Kulaib</t>
        </is>
      </c>
      <c r="E10527" t="inlineStr">
        <is>
          <t>الخبر</t>
        </is>
      </c>
      <c r="F10527" s="46" t="n">
        <v>2499.1</v>
      </c>
      <c r="G10527" t="inlineStr"/>
      <c r="H10527" t="inlineStr">
        <is>
          <t>تابي (تقسيط)</t>
        </is>
      </c>
      <c r="I10527" t="n">
        <v>2</v>
      </c>
    </row>
    <row r="10528">
      <c r="A10528" t="inlineStr">
        <is>
          <t>166624</t>
        </is>
      </c>
      <c r="B10528" t="inlineStr">
        <is>
          <t>2024-12-18 10:45</t>
        </is>
      </c>
      <c r="C10528" t="inlineStr">
        <is>
          <t>مكتمل</t>
        </is>
      </c>
      <c r="D10528" t="inlineStr">
        <is>
          <t>نايف العابسي</t>
        </is>
      </c>
      <c r="E10528" t="inlineStr">
        <is>
          <t>أبها</t>
        </is>
      </c>
      <c r="F10528" s="46" t="n">
        <v>615.9400000000001</v>
      </c>
      <c r="G10528" t="inlineStr">
        <is>
          <t>sgwala</t>
        </is>
      </c>
      <c r="H10528" t="inlineStr">
        <is>
          <t>بطاقة ائتمانية (URWAY)</t>
        </is>
      </c>
      <c r="I10528" t="n">
        <v>1</v>
      </c>
    </row>
    <row r="10529">
      <c r="A10529" t="inlineStr">
        <is>
          <t>166623</t>
        </is>
      </c>
      <c r="B10529" t="inlineStr">
        <is>
          <t>2024-12-18 10:33</t>
        </is>
      </c>
      <c r="C10529" t="inlineStr">
        <is>
          <t>مكتمل</t>
        </is>
      </c>
      <c r="D10529" t="inlineStr">
        <is>
          <t>مهند علوان</t>
        </is>
      </c>
      <c r="E10529" t="inlineStr">
        <is>
          <t>الدمام</t>
        </is>
      </c>
      <c r="F10529" s="46" t="n">
        <v>1030.1</v>
      </c>
      <c r="G10529" t="inlineStr"/>
      <c r="H10529" t="inlineStr">
        <is>
          <t>بطاقة ائتمانية (URWAY)</t>
        </is>
      </c>
      <c r="I10529" t="n">
        <v>1</v>
      </c>
    </row>
    <row r="10530">
      <c r="A10530" t="inlineStr">
        <is>
          <t>166616</t>
        </is>
      </c>
      <c r="B10530" t="inlineStr">
        <is>
          <t>2024-12-18 08:29</t>
        </is>
      </c>
      <c r="C10530" t="inlineStr">
        <is>
          <t>مكتمل</t>
        </is>
      </c>
      <c r="D10530" t="inlineStr">
        <is>
          <t>Suhyb Albetairi</t>
        </is>
      </c>
      <c r="E10530" t="inlineStr">
        <is>
          <t>الدمام</t>
        </is>
      </c>
      <c r="F10530" s="46" t="n">
        <v>299</v>
      </c>
      <c r="G10530" t="inlineStr"/>
      <c r="H10530" t="inlineStr">
        <is>
          <t>بطاقة ائتمانية (URWAY)</t>
        </is>
      </c>
      <c r="I10530" t="n">
        <v>1</v>
      </c>
    </row>
    <row r="10531">
      <c r="A10531" t="inlineStr">
        <is>
          <t>166615</t>
        </is>
      </c>
      <c r="B10531" t="inlineStr">
        <is>
          <t>2024-12-18 07:02</t>
        </is>
      </c>
      <c r="C10531" t="inlineStr">
        <is>
          <t>مكتمل</t>
        </is>
      </c>
      <c r="D10531" t="inlineStr">
        <is>
          <t>MOHAMMED BAEISA</t>
        </is>
      </c>
      <c r="E10531" t="inlineStr">
        <is>
          <t>الرياض</t>
        </is>
      </c>
      <c r="F10531" s="46" t="n">
        <v>299</v>
      </c>
      <c r="G10531" t="inlineStr"/>
      <c r="H10531" t="inlineStr">
        <is>
          <t>بطاقة ائتمانية (URWAY)</t>
        </is>
      </c>
      <c r="I10531" t="n">
        <v>1</v>
      </c>
    </row>
    <row r="10532">
      <c r="A10532" t="inlineStr">
        <is>
          <t>166611</t>
        </is>
      </c>
      <c r="B10532" t="inlineStr">
        <is>
          <t>2024-12-17 22:51</t>
        </is>
      </c>
      <c r="C10532" t="inlineStr">
        <is>
          <t>مكتمل</t>
        </is>
      </c>
      <c r="D10532" t="inlineStr">
        <is>
          <t>لمياء الحربي</t>
        </is>
      </c>
      <c r="E10532" t="inlineStr">
        <is>
          <t>الرياض</t>
        </is>
      </c>
      <c r="F10532" s="46" t="n">
        <v>299</v>
      </c>
      <c r="G10532" t="inlineStr"/>
      <c r="H10532" t="inlineStr">
        <is>
          <t>بطاقة ائتمانية (URWAY)</t>
        </is>
      </c>
      <c r="I10532" t="n">
        <v>1</v>
      </c>
    </row>
    <row r="10533">
      <c r="A10533" t="inlineStr">
        <is>
          <t>166610</t>
        </is>
      </c>
      <c r="B10533" t="inlineStr">
        <is>
          <t>2024-12-17 22:40</t>
        </is>
      </c>
      <c r="C10533" t="inlineStr">
        <is>
          <t>مكتمل</t>
        </is>
      </c>
      <c r="D10533" t="inlineStr">
        <is>
          <t>Suliman Ib</t>
        </is>
      </c>
      <c r="E10533" t="inlineStr">
        <is>
          <t>الرياض</t>
        </is>
      </c>
      <c r="F10533" s="46" t="n">
        <v>299</v>
      </c>
      <c r="G10533" t="inlineStr"/>
      <c r="H10533" t="inlineStr">
        <is>
          <t>بطاقة ائتمانية (URWAY)</t>
        </is>
      </c>
      <c r="I10533" t="n">
        <v>1</v>
      </c>
    </row>
    <row r="10534">
      <c r="A10534" t="inlineStr">
        <is>
          <t>166609</t>
        </is>
      </c>
      <c r="B10534" t="inlineStr">
        <is>
          <t>2024-12-17 22:19</t>
        </is>
      </c>
      <c r="C10534" t="inlineStr">
        <is>
          <t>مكتمل</t>
        </is>
      </c>
      <c r="D10534" t="inlineStr">
        <is>
          <t>بندر الحسن</t>
        </is>
      </c>
      <c r="E10534" t="inlineStr">
        <is>
          <t>الرياض</t>
        </is>
      </c>
      <c r="F10534" s="46" t="n">
        <v>271.4</v>
      </c>
      <c r="G10534" t="inlineStr"/>
      <c r="H10534" t="inlineStr">
        <is>
          <t>بطاقة ائتمانية (URWAY)</t>
        </is>
      </c>
      <c r="I10534" t="n">
        <v>1</v>
      </c>
    </row>
    <row r="10535">
      <c r="A10535" t="inlineStr">
        <is>
          <t>166608</t>
        </is>
      </c>
      <c r="B10535" t="inlineStr">
        <is>
          <t>2024-12-17 22:12</t>
        </is>
      </c>
      <c r="C10535" t="inlineStr">
        <is>
          <t>ملغي</t>
        </is>
      </c>
      <c r="D10535" t="inlineStr">
        <is>
          <t>بندر الحسن</t>
        </is>
      </c>
      <c r="E10535" t="inlineStr">
        <is>
          <t>الرياض</t>
        </is>
      </c>
      <c r="F10535" s="46" t="n">
        <v>271.4</v>
      </c>
      <c r="G10535" t="inlineStr"/>
      <c r="H10535" t="inlineStr">
        <is>
          <t>بطاقة ائتمانية (URWAY)</t>
        </is>
      </c>
      <c r="I10535" t="n">
        <v>1</v>
      </c>
    </row>
    <row r="10536">
      <c r="A10536" t="inlineStr">
        <is>
          <t>166605</t>
        </is>
      </c>
      <c r="B10536" t="inlineStr">
        <is>
          <t>2024-12-17 20:45</t>
        </is>
      </c>
      <c r="C10536" t="inlineStr">
        <is>
          <t>مكتمل</t>
        </is>
      </c>
      <c r="D10536" t="inlineStr">
        <is>
          <t>ASMA SAAD</t>
        </is>
      </c>
      <c r="E10536" t="inlineStr">
        <is>
          <t>احد رفيده</t>
        </is>
      </c>
      <c r="F10536" s="46" t="n">
        <v>1689.35</v>
      </c>
      <c r="G10536" t="inlineStr"/>
      <c r="H10536" t="inlineStr">
        <is>
          <t>تمارا (تقسيط)</t>
        </is>
      </c>
      <c r="I10536" t="n">
        <v>1</v>
      </c>
    </row>
    <row r="10537">
      <c r="A10537" t="inlineStr">
        <is>
          <t>166604</t>
        </is>
      </c>
      <c r="B10537" t="inlineStr">
        <is>
          <t>2024-12-17 20:11</t>
        </is>
      </c>
      <c r="C10537" t="inlineStr">
        <is>
          <t>مكتمل</t>
        </is>
      </c>
      <c r="D10537" t="inlineStr">
        <is>
          <t>Saleh Abd Alnabi</t>
        </is>
      </c>
      <c r="E10537" t="inlineStr">
        <is>
          <t>تاروت</t>
        </is>
      </c>
      <c r="F10537" s="46" t="n">
        <v>299</v>
      </c>
      <c r="G10537" t="inlineStr"/>
      <c r="H10537" t="inlineStr">
        <is>
          <t>تابي (تقسيط)</t>
        </is>
      </c>
      <c r="I10537" t="n">
        <v>1</v>
      </c>
    </row>
    <row r="10538">
      <c r="A10538" t="inlineStr">
        <is>
          <t>166603</t>
        </is>
      </c>
      <c r="B10538" t="inlineStr">
        <is>
          <t>2024-12-17 20:08</t>
        </is>
      </c>
      <c r="C10538" t="inlineStr">
        <is>
          <t>مكتمل</t>
        </is>
      </c>
      <c r="D10538" t="inlineStr">
        <is>
          <t>فيصل خالد</t>
        </is>
      </c>
      <c r="E10538" t="inlineStr">
        <is>
          <t>الرياض</t>
        </is>
      </c>
      <c r="F10538" s="46" t="n">
        <v>135.7</v>
      </c>
      <c r="G10538" t="inlineStr"/>
      <c r="H10538" t="inlineStr">
        <is>
          <t>تمارا (تقسيط)</t>
        </is>
      </c>
      <c r="I10538" t="n">
        <v>1</v>
      </c>
    </row>
    <row r="10539">
      <c r="A10539" t="inlineStr">
        <is>
          <t>166582</t>
        </is>
      </c>
      <c r="B10539" t="inlineStr">
        <is>
          <t>2024-12-17 17:55</t>
        </is>
      </c>
      <c r="C10539" t="inlineStr">
        <is>
          <t>مكتمل</t>
        </is>
      </c>
      <c r="D10539" t="inlineStr">
        <is>
          <t>محمد السليم</t>
        </is>
      </c>
      <c r="E10539" t="inlineStr">
        <is>
          <t>مبرز</t>
        </is>
      </c>
      <c r="F10539" s="46" t="n">
        <v>2667.08</v>
      </c>
      <c r="G10539" t="inlineStr">
        <is>
          <t>disc8</t>
        </is>
      </c>
      <c r="H10539" t="inlineStr">
        <is>
          <t>تابي (تقسيط)</t>
        </is>
      </c>
      <c r="I10539" t="n">
        <v>1</v>
      </c>
    </row>
    <row r="10540">
      <c r="A10540" t="inlineStr">
        <is>
          <t>166576</t>
        </is>
      </c>
      <c r="B10540" t="inlineStr">
        <is>
          <t>2024-12-17 17:06</t>
        </is>
      </c>
      <c r="C10540" t="inlineStr">
        <is>
          <t>مكتمل</t>
        </is>
      </c>
      <c r="D10540" t="inlineStr">
        <is>
          <t>mojahed omani</t>
        </is>
      </c>
      <c r="E10540" t="inlineStr">
        <is>
          <t>الرياض</t>
        </is>
      </c>
      <c r="F10540" s="46" t="n">
        <v>1799</v>
      </c>
      <c r="G10540" t="inlineStr"/>
      <c r="H10540" t="inlineStr">
        <is>
          <t>تابي (تقسيط)</t>
        </is>
      </c>
      <c r="I10540" t="n">
        <v>1</v>
      </c>
    </row>
    <row r="10541">
      <c r="A10541" t="inlineStr">
        <is>
          <t>166575</t>
        </is>
      </c>
      <c r="B10541" t="inlineStr">
        <is>
          <t>2024-12-17 16:44</t>
        </is>
      </c>
      <c r="C10541" t="inlineStr">
        <is>
          <t>ملغي</t>
        </is>
      </c>
      <c r="D10541" t="inlineStr">
        <is>
          <t>فاتن عبدالله</t>
        </is>
      </c>
      <c r="E10541" t="inlineStr">
        <is>
          <t>الرياض</t>
        </is>
      </c>
      <c r="F10541" s="46" t="n">
        <v>2339</v>
      </c>
      <c r="G10541" t="inlineStr"/>
      <c r="H10541" t="inlineStr">
        <is>
          <t>بطاقة ائتمانية (URWAY)</t>
        </is>
      </c>
      <c r="I10541" t="n">
        <v>1</v>
      </c>
    </row>
    <row r="10542">
      <c r="A10542" t="inlineStr">
        <is>
          <t>166574</t>
        </is>
      </c>
      <c r="B10542" t="inlineStr">
        <is>
          <t>2024-12-17 15:36</t>
        </is>
      </c>
      <c r="C10542" t="inlineStr">
        <is>
          <t>مكتمل</t>
        </is>
      </c>
      <c r="D10542" t="inlineStr">
        <is>
          <t>Ibrahim Alwadie</t>
        </is>
      </c>
      <c r="E10542" t="inlineStr">
        <is>
          <t>المدينة المنورة</t>
        </is>
      </c>
      <c r="F10542" s="46" t="n">
        <v>2115.08</v>
      </c>
      <c r="G10542" t="inlineStr">
        <is>
          <t>disc8</t>
        </is>
      </c>
      <c r="H10542" t="inlineStr">
        <is>
          <t>تمارا (تقسيط)</t>
        </is>
      </c>
      <c r="I10542" t="n">
        <v>2</v>
      </c>
    </row>
    <row r="10543">
      <c r="A10543" t="inlineStr">
        <is>
          <t>166573</t>
        </is>
      </c>
      <c r="B10543" t="inlineStr">
        <is>
          <t>2024-12-17 14:49</t>
        </is>
      </c>
      <c r="C10543" t="inlineStr">
        <is>
          <t>مكتمل</t>
        </is>
      </c>
      <c r="D10543" t="inlineStr">
        <is>
          <t>عبدالعزيز السلمان</t>
        </is>
      </c>
      <c r="E10543" t="inlineStr">
        <is>
          <t>الرياض</t>
        </is>
      </c>
      <c r="F10543" s="46" t="n">
        <v>8801.629999999999</v>
      </c>
      <c r="G10543" t="inlineStr">
        <is>
          <t>sgwala</t>
        </is>
      </c>
      <c r="H10543" t="inlineStr">
        <is>
          <t>بطاقة ائتمانية (URWAY)</t>
        </is>
      </c>
      <c r="I10543" t="n">
        <v>1</v>
      </c>
    </row>
    <row r="10544">
      <c r="A10544" t="inlineStr">
        <is>
          <t>166570</t>
        </is>
      </c>
      <c r="B10544" t="inlineStr">
        <is>
          <t>2024-12-17 14:18</t>
        </is>
      </c>
      <c r="C10544" t="inlineStr">
        <is>
          <t>مكتمل</t>
        </is>
      </c>
      <c r="D10544" t="inlineStr">
        <is>
          <t>عبدالهادي المطيري</t>
        </is>
      </c>
      <c r="E10544" t="inlineStr">
        <is>
          <t>الرياض</t>
        </is>
      </c>
      <c r="F10544" s="46" t="n">
        <v>299</v>
      </c>
      <c r="G10544" t="inlineStr"/>
      <c r="H10544" t="inlineStr">
        <is>
          <t>تمارا (تقسيط)</t>
        </is>
      </c>
      <c r="I10544" t="n">
        <v>1</v>
      </c>
    </row>
    <row r="10545">
      <c r="A10545" t="inlineStr">
        <is>
          <t>166564</t>
        </is>
      </c>
      <c r="B10545" t="inlineStr">
        <is>
          <t>2024-12-17 13:38</t>
        </is>
      </c>
      <c r="C10545" t="inlineStr">
        <is>
          <t>مكتمل</t>
        </is>
      </c>
      <c r="D10545" t="inlineStr">
        <is>
          <t>يوسف الحمودي</t>
        </is>
      </c>
      <c r="E10545" t="inlineStr">
        <is>
          <t>الدمام</t>
        </is>
      </c>
      <c r="F10545" s="46" t="n">
        <v>538.2</v>
      </c>
      <c r="G10545" t="inlineStr">
        <is>
          <t>sgwala</t>
        </is>
      </c>
      <c r="H10545" t="inlineStr">
        <is>
          <t>تابي (تقسيط)</t>
        </is>
      </c>
      <c r="I10545" t="n">
        <v>1</v>
      </c>
    </row>
    <row r="10546">
      <c r="A10546" t="inlineStr">
        <is>
          <t>166514</t>
        </is>
      </c>
      <c r="B10546" t="inlineStr">
        <is>
          <t>2024-12-17 06:17</t>
        </is>
      </c>
      <c r="C10546" t="inlineStr">
        <is>
          <t>ملغي</t>
        </is>
      </c>
      <c r="D10546" t="inlineStr">
        <is>
          <t>Aisha Qirat</t>
        </is>
      </c>
      <c r="E10546" t="inlineStr">
        <is>
          <t>الخرج</t>
        </is>
      </c>
      <c r="F10546" s="46" t="n">
        <v>598</v>
      </c>
      <c r="G10546" t="inlineStr"/>
      <c r="H10546" t="inlineStr">
        <is>
          <t>تمارا (تقسيط)</t>
        </is>
      </c>
      <c r="I10546" t="n">
        <v>1</v>
      </c>
    </row>
    <row r="10547">
      <c r="A10547" t="inlineStr">
        <is>
          <t>166513</t>
        </is>
      </c>
      <c r="B10547" t="inlineStr">
        <is>
          <t>2024-12-17 05:24</t>
        </is>
      </c>
      <c r="C10547" t="inlineStr">
        <is>
          <t>ملغي</t>
        </is>
      </c>
      <c r="D10547" t="inlineStr">
        <is>
          <t>وسام الحربي</t>
        </is>
      </c>
      <c r="E10547" t="inlineStr">
        <is>
          <t>بدر حنين</t>
        </is>
      </c>
      <c r="F10547" s="46" t="n">
        <v>1099</v>
      </c>
      <c r="G10547" t="inlineStr"/>
      <c r="H10547" t="inlineStr">
        <is>
          <t>تمارا (تقسيط)</t>
        </is>
      </c>
      <c r="I10547" t="n">
        <v>1</v>
      </c>
    </row>
    <row r="10548">
      <c r="A10548" t="inlineStr">
        <is>
          <t>166512</t>
        </is>
      </c>
      <c r="B10548" t="inlineStr">
        <is>
          <t>2024-12-17 04:09</t>
        </is>
      </c>
      <c r="C10548" t="inlineStr">
        <is>
          <t>ملغي</t>
        </is>
      </c>
      <c r="D10548" t="inlineStr">
        <is>
          <t>عاصم عبدالرحيم</t>
        </is>
      </c>
      <c r="E10548" t="inlineStr">
        <is>
          <t>الطائف</t>
        </is>
      </c>
      <c r="F10548" s="46" t="n">
        <v>299</v>
      </c>
      <c r="G10548" t="inlineStr"/>
      <c r="H10548" t="inlineStr">
        <is>
          <t>بطاقة ائتمانية (URWAY)</t>
        </is>
      </c>
      <c r="I10548" t="n">
        <v>1</v>
      </c>
    </row>
    <row r="10549">
      <c r="A10549" t="inlineStr">
        <is>
          <t>166510</t>
        </is>
      </c>
      <c r="B10549" t="inlineStr">
        <is>
          <t>2024-12-16 23:21</t>
        </is>
      </c>
      <c r="C10549" t="inlineStr">
        <is>
          <t>مكتمل</t>
        </is>
      </c>
      <c r="D10549" t="inlineStr">
        <is>
          <t>ALI ABUTALIB ALI ABUTALIB</t>
        </is>
      </c>
      <c r="E10549" t="inlineStr">
        <is>
          <t>الرياض</t>
        </is>
      </c>
      <c r="F10549" s="46" t="n">
        <v>598</v>
      </c>
      <c r="G10549" t="inlineStr"/>
      <c r="H10549" t="inlineStr">
        <is>
          <t>بطاقة ائتمانية (URWAY)</t>
        </is>
      </c>
      <c r="I10549" t="n">
        <v>1</v>
      </c>
    </row>
    <row r="10550">
      <c r="A10550" t="inlineStr">
        <is>
          <t>166509</t>
        </is>
      </c>
      <c r="B10550" t="inlineStr">
        <is>
          <t>2024-12-16 22:51</t>
        </is>
      </c>
      <c r="C10550" t="inlineStr">
        <is>
          <t>ملغي</t>
        </is>
      </c>
      <c r="D10550" t="inlineStr">
        <is>
          <t>Msfer ALDWSARI</t>
        </is>
      </c>
      <c r="E10550" t="inlineStr">
        <is>
          <t>الرياض</t>
        </is>
      </c>
      <c r="F10550" s="46" t="n">
        <v>299</v>
      </c>
      <c r="G10550" t="inlineStr"/>
      <c r="H10550" t="inlineStr">
        <is>
          <t>بطاقة ائتمانية (URWAY)</t>
        </is>
      </c>
      <c r="I10550" t="n">
        <v>1</v>
      </c>
    </row>
    <row r="10551">
      <c r="A10551" t="inlineStr">
        <is>
          <t>166508</t>
        </is>
      </c>
      <c r="B10551" t="inlineStr">
        <is>
          <t>2024-12-16 22:15</t>
        </is>
      </c>
      <c r="C10551" t="inlineStr">
        <is>
          <t>ملغي</t>
        </is>
      </c>
      <c r="D10551" t="inlineStr">
        <is>
          <t>جميله الشهري</t>
        </is>
      </c>
      <c r="E10551" t="inlineStr">
        <is>
          <t>الرياض</t>
        </is>
      </c>
      <c r="F10551" s="46" t="n">
        <v>1749</v>
      </c>
      <c r="G10551" t="inlineStr"/>
      <c r="H10551" t="inlineStr">
        <is>
          <t>بطاقة ائتمانية (URWAY)</t>
        </is>
      </c>
      <c r="I10551" t="n">
        <v>1</v>
      </c>
    </row>
    <row r="10552">
      <c r="A10552" t="inlineStr">
        <is>
          <t>166507</t>
        </is>
      </c>
      <c r="B10552" t="inlineStr">
        <is>
          <t>2024-12-16 21:02</t>
        </is>
      </c>
      <c r="C10552" t="inlineStr">
        <is>
          <t>مكتمل</t>
        </is>
      </c>
      <c r="D10552" t="inlineStr">
        <is>
          <t>محمد البلال</t>
        </is>
      </c>
      <c r="E10552" t="inlineStr">
        <is>
          <t>الرياض</t>
        </is>
      </c>
      <c r="F10552" s="46" t="n">
        <v>598</v>
      </c>
      <c r="G10552" t="inlineStr"/>
      <c r="H10552" t="inlineStr">
        <is>
          <t>بطاقة ائتمانية (URWAY)</t>
        </is>
      </c>
      <c r="I10552" t="n">
        <v>1</v>
      </c>
    </row>
    <row r="10553">
      <c r="A10553" t="inlineStr">
        <is>
          <t>166505</t>
        </is>
      </c>
      <c r="B10553" t="inlineStr">
        <is>
          <t>2024-12-16 20:49</t>
        </is>
      </c>
      <c r="C10553" t="inlineStr">
        <is>
          <t>مكتمل</t>
        </is>
      </c>
      <c r="D10553" t="inlineStr">
        <is>
          <t>محمدالحازم زيدان</t>
        </is>
      </c>
      <c r="E10553" t="inlineStr">
        <is>
          <t>الرياض</t>
        </is>
      </c>
      <c r="F10553" s="46" t="n">
        <v>299</v>
      </c>
      <c r="G10553" t="inlineStr"/>
      <c r="H10553" t="inlineStr">
        <is>
          <t>بطاقة ائتمانية (URWAY)</t>
        </is>
      </c>
      <c r="I10553" t="n">
        <v>1</v>
      </c>
    </row>
    <row r="10554">
      <c r="A10554" t="inlineStr">
        <is>
          <t>166504</t>
        </is>
      </c>
      <c r="B10554" t="inlineStr">
        <is>
          <t>2024-12-16 20:36</t>
        </is>
      </c>
      <c r="C10554" t="inlineStr">
        <is>
          <t>مكتمل</t>
        </is>
      </c>
      <c r="D10554" t="inlineStr">
        <is>
          <t>Suzan Alkhaldi</t>
        </is>
      </c>
      <c r="E10554" t="inlineStr">
        <is>
          <t>الرياض</t>
        </is>
      </c>
      <c r="F10554" s="46" t="n">
        <v>538.2</v>
      </c>
      <c r="G10554" t="inlineStr">
        <is>
          <t>sgwala</t>
        </is>
      </c>
      <c r="H10554" t="inlineStr">
        <is>
          <t>تابي (تقسيط)</t>
        </is>
      </c>
      <c r="I10554" t="n">
        <v>2</v>
      </c>
    </row>
    <row r="10555">
      <c r="A10555" t="inlineStr">
        <is>
          <t>166500</t>
        </is>
      </c>
      <c r="B10555" t="inlineStr">
        <is>
          <t>2024-12-16 19:20</t>
        </is>
      </c>
      <c r="C10555" t="inlineStr">
        <is>
          <t>ملغي</t>
        </is>
      </c>
      <c r="D10555" t="inlineStr">
        <is>
          <t>Mohammed Shuwayl</t>
        </is>
      </c>
      <c r="E10555" t="inlineStr">
        <is>
          <t>الدمام</t>
        </is>
      </c>
      <c r="F10555" s="46" t="n">
        <v>807.3</v>
      </c>
      <c r="G10555" t="inlineStr">
        <is>
          <t>sgwala</t>
        </is>
      </c>
      <c r="H10555" t="inlineStr">
        <is>
          <t>بطاقة ائتمانية (URWAY)</t>
        </is>
      </c>
      <c r="I10555" t="n">
        <v>1</v>
      </c>
    </row>
    <row r="10556">
      <c r="A10556" t="inlineStr">
        <is>
          <t>166499</t>
        </is>
      </c>
      <c r="B10556" t="inlineStr">
        <is>
          <t>2024-12-16 18:29</t>
        </is>
      </c>
      <c r="C10556" t="inlineStr">
        <is>
          <t>مكتمل</t>
        </is>
      </c>
      <c r="D10556" t="inlineStr">
        <is>
          <t>Turki alsaeed</t>
        </is>
      </c>
      <c r="E10556" t="inlineStr">
        <is>
          <t>الرياض</t>
        </is>
      </c>
      <c r="F10556" s="46" t="n">
        <v>434.7</v>
      </c>
      <c r="G10556" t="inlineStr"/>
      <c r="H10556" t="inlineStr">
        <is>
          <t>بطاقة ائتمانية (URWAY)</t>
        </is>
      </c>
      <c r="I10556" t="n">
        <v>2</v>
      </c>
    </row>
    <row r="10557">
      <c r="A10557" t="inlineStr">
        <is>
          <t>166498</t>
        </is>
      </c>
      <c r="B10557" t="inlineStr">
        <is>
          <t>2024-12-16 18:24</t>
        </is>
      </c>
      <c r="C10557" t="inlineStr">
        <is>
          <t>مكتمل</t>
        </is>
      </c>
      <c r="D10557" t="inlineStr">
        <is>
          <t>فايز السرحاني</t>
        </is>
      </c>
      <c r="E10557" t="inlineStr">
        <is>
          <t>الرياض</t>
        </is>
      </c>
      <c r="F10557" s="46" t="n">
        <v>598</v>
      </c>
      <c r="G10557" t="inlineStr"/>
      <c r="H10557" t="inlineStr">
        <is>
          <t>بطاقة ائتمانية (URWAY)</t>
        </is>
      </c>
      <c r="I10557" t="n">
        <v>2</v>
      </c>
    </row>
    <row r="10558">
      <c r="A10558" t="inlineStr">
        <is>
          <t>166496</t>
        </is>
      </c>
      <c r="B10558" t="inlineStr">
        <is>
          <t>2024-12-16 18:11</t>
        </is>
      </c>
      <c r="C10558" t="inlineStr">
        <is>
          <t>مكتمل</t>
        </is>
      </c>
      <c r="D10558" t="inlineStr">
        <is>
          <t>راشد الدوسري</t>
        </is>
      </c>
      <c r="E10558" t="inlineStr">
        <is>
          <t>الهفوف</t>
        </is>
      </c>
      <c r="F10558" s="46" t="n">
        <v>408.62</v>
      </c>
      <c r="G10558" t="inlineStr">
        <is>
          <t>welcome6</t>
        </is>
      </c>
      <c r="H10558" t="inlineStr">
        <is>
          <t>تمارا (تقسيط)</t>
        </is>
      </c>
      <c r="I10558" t="n">
        <v>2</v>
      </c>
    </row>
    <row r="10559">
      <c r="A10559" t="inlineStr">
        <is>
          <t>166494</t>
        </is>
      </c>
      <c r="B10559" t="inlineStr">
        <is>
          <t>2024-12-16 17:23</t>
        </is>
      </c>
      <c r="C10559" t="inlineStr">
        <is>
          <t>مكتمل</t>
        </is>
      </c>
      <c r="D10559" t="inlineStr">
        <is>
          <t>Hisham Fahad</t>
        </is>
      </c>
      <c r="E10559" t="inlineStr">
        <is>
          <t>الرياض</t>
        </is>
      </c>
      <c r="F10559" s="46" t="n">
        <v>244.26</v>
      </c>
      <c r="G10559" t="inlineStr">
        <is>
          <t>sgmod</t>
        </is>
      </c>
      <c r="H10559" t="inlineStr">
        <is>
          <t>بطاقة ائتمانية (URWAY)</t>
        </is>
      </c>
      <c r="I10559" t="n">
        <v>1</v>
      </c>
    </row>
    <row r="10560">
      <c r="A10560" t="inlineStr">
        <is>
          <t>166456</t>
        </is>
      </c>
      <c r="B10560" t="inlineStr">
        <is>
          <t>2024-12-16 15:30</t>
        </is>
      </c>
      <c r="C10560" t="inlineStr">
        <is>
          <t>ملغي</t>
        </is>
      </c>
      <c r="D10560" t="inlineStr">
        <is>
          <t>راشد الدوسري</t>
        </is>
      </c>
      <c r="E10560" t="inlineStr">
        <is>
          <t>الهفوف</t>
        </is>
      </c>
      <c r="F10560" s="46" t="n">
        <v>434.7</v>
      </c>
      <c r="G10560" t="inlineStr"/>
      <c r="H10560" t="inlineStr">
        <is>
          <t>تمارا (تقسيط)</t>
        </is>
      </c>
      <c r="I10560" t="n">
        <v>2</v>
      </c>
    </row>
    <row r="10561">
      <c r="A10561" t="inlineStr">
        <is>
          <t>166455</t>
        </is>
      </c>
      <c r="B10561" t="inlineStr">
        <is>
          <t>2024-12-16 15:27</t>
        </is>
      </c>
      <c r="C10561" t="inlineStr">
        <is>
          <t>بانتظار الدفع</t>
        </is>
      </c>
      <c r="D10561" t="inlineStr">
        <is>
          <t>Nouf Aedh</t>
        </is>
      </c>
      <c r="E10561" t="inlineStr">
        <is>
          <t>حائل</t>
        </is>
      </c>
      <c r="F10561" s="46" t="n">
        <v>1550.06</v>
      </c>
      <c r="G10561" t="inlineStr">
        <is>
          <t>welcome6</t>
        </is>
      </c>
      <c r="H10561" t="inlineStr">
        <is>
          <t>تابي (تقسيط)</t>
        </is>
      </c>
      <c r="I10561" t="n">
        <v>1</v>
      </c>
    </row>
    <row r="10562">
      <c r="A10562" t="inlineStr">
        <is>
          <t>166453</t>
        </is>
      </c>
      <c r="B10562" t="inlineStr">
        <is>
          <t>2024-12-16 15:12</t>
        </is>
      </c>
      <c r="C10562" t="inlineStr">
        <is>
          <t>مكتمل</t>
        </is>
      </c>
      <c r="D10562" t="inlineStr">
        <is>
          <t>راما المساوي</t>
        </is>
      </c>
      <c r="E10562" t="inlineStr">
        <is>
          <t>الرياض</t>
        </is>
      </c>
      <c r="F10562" s="46" t="n">
        <v>299</v>
      </c>
      <c r="G10562" t="inlineStr"/>
      <c r="H10562" t="inlineStr">
        <is>
          <t>تابي (تقسيط)</t>
        </is>
      </c>
      <c r="I10562" t="n">
        <v>1</v>
      </c>
    </row>
    <row r="10563">
      <c r="A10563" t="inlineStr">
        <is>
          <t>166426</t>
        </is>
      </c>
      <c r="B10563" t="inlineStr">
        <is>
          <t>2024-12-16 13:21</t>
        </is>
      </c>
      <c r="C10563" t="inlineStr">
        <is>
          <t>مكتمل</t>
        </is>
      </c>
      <c r="D10563" t="inlineStr">
        <is>
          <t>yahya manaa</t>
        </is>
      </c>
      <c r="E10563" t="inlineStr">
        <is>
          <t>خميس مشيط</t>
        </is>
      </c>
      <c r="F10563" s="46" t="n">
        <v>1030.1</v>
      </c>
      <c r="G10563" t="inlineStr"/>
      <c r="H10563" t="inlineStr">
        <is>
          <t>تابي (تقسيط)</t>
        </is>
      </c>
      <c r="I10563" t="n">
        <v>1</v>
      </c>
    </row>
    <row r="10564">
      <c r="A10564" t="inlineStr">
        <is>
          <t>166425</t>
        </is>
      </c>
      <c r="B10564" t="inlineStr">
        <is>
          <t>2024-12-16 13:21</t>
        </is>
      </c>
      <c r="C10564" t="inlineStr">
        <is>
          <t>مكتمل</t>
        </is>
      </c>
      <c r="D10564" t="inlineStr">
        <is>
          <t>طاهر سليمان</t>
        </is>
      </c>
      <c r="E10564" t="inlineStr">
        <is>
          <t>الدمام</t>
        </is>
      </c>
      <c r="F10564" s="46" t="n">
        <v>1030.1</v>
      </c>
      <c r="G10564" t="inlineStr"/>
      <c r="H10564" t="inlineStr">
        <is>
          <t>تابي (تقسيط)</t>
        </is>
      </c>
      <c r="I10564" t="n">
        <v>1</v>
      </c>
    </row>
    <row r="10565">
      <c r="A10565" t="inlineStr">
        <is>
          <t>166423</t>
        </is>
      </c>
      <c r="B10565" t="inlineStr">
        <is>
          <t>2024-12-16 13:01</t>
        </is>
      </c>
      <c r="C10565" t="inlineStr">
        <is>
          <t>مكتمل</t>
        </is>
      </c>
      <c r="D10565" t="inlineStr">
        <is>
          <t>عبدالله المعمر</t>
        </is>
      </c>
      <c r="E10565" t="inlineStr">
        <is>
          <t>الرياض</t>
        </is>
      </c>
      <c r="F10565" s="46" t="n">
        <v>1799</v>
      </c>
      <c r="G10565" t="inlineStr"/>
      <c r="H10565" t="inlineStr">
        <is>
          <t>بطاقة ائتمانية (URWAY)</t>
        </is>
      </c>
      <c r="I10565" t="n">
        <v>1</v>
      </c>
    </row>
    <row r="10566">
      <c r="A10566" t="inlineStr">
        <is>
          <t>166422</t>
        </is>
      </c>
      <c r="B10566" t="inlineStr">
        <is>
          <t>2024-12-16 12:52</t>
        </is>
      </c>
      <c r="C10566" t="inlineStr">
        <is>
          <t>مكتمل</t>
        </is>
      </c>
      <c r="D10566" t="inlineStr">
        <is>
          <t>ALMUHANNAD ALSULAMI</t>
        </is>
      </c>
      <c r="E10566" t="inlineStr">
        <is>
          <t>الرياض</t>
        </is>
      </c>
      <c r="F10566" s="46" t="n">
        <v>1380.86</v>
      </c>
      <c r="G10566" t="inlineStr">
        <is>
          <t>welcome6</t>
        </is>
      </c>
      <c r="H10566" t="inlineStr">
        <is>
          <t>تمارا (تقسيط)</t>
        </is>
      </c>
      <c r="I10566" t="n">
        <v>1</v>
      </c>
    </row>
    <row r="10567">
      <c r="A10567" t="inlineStr">
        <is>
          <t>166421</t>
        </is>
      </c>
      <c r="B10567" t="inlineStr">
        <is>
          <t>2024-12-16 12:37</t>
        </is>
      </c>
      <c r="C10567" t="inlineStr">
        <is>
          <t>مكتمل</t>
        </is>
      </c>
      <c r="D10567" t="inlineStr">
        <is>
          <t>ناصر الخزيم</t>
        </is>
      </c>
      <c r="E10567" t="inlineStr">
        <is>
          <t>البكيرية</t>
        </is>
      </c>
      <c r="F10567" s="46" t="n">
        <v>271.4</v>
      </c>
      <c r="G10567" t="inlineStr"/>
      <c r="H10567" t="inlineStr">
        <is>
          <t>بطاقة ائتمانية (URWAY)</t>
        </is>
      </c>
      <c r="I10567" t="n">
        <v>1</v>
      </c>
    </row>
    <row r="10568">
      <c r="A10568" t="inlineStr">
        <is>
          <t>166420</t>
        </is>
      </c>
      <c r="B10568" t="inlineStr">
        <is>
          <t>2024-12-16 10:13</t>
        </is>
      </c>
      <c r="C10568" t="inlineStr">
        <is>
          <t>مكتمل</t>
        </is>
      </c>
      <c r="D10568" t="inlineStr">
        <is>
          <t>Mohammed Alswoaiegh</t>
        </is>
      </c>
      <c r="E10568" t="inlineStr">
        <is>
          <t>الرياض</t>
        </is>
      </c>
      <c r="F10568" s="46" t="n">
        <v>299</v>
      </c>
      <c r="G10568" t="inlineStr"/>
      <c r="H10568" t="inlineStr">
        <is>
          <t>بطاقة ائتمانية (URWAY)</t>
        </is>
      </c>
      <c r="I10568" t="n">
        <v>1</v>
      </c>
    </row>
    <row r="10569">
      <c r="A10569" t="inlineStr">
        <is>
          <t>166419</t>
        </is>
      </c>
      <c r="B10569" t="inlineStr">
        <is>
          <t>2024-12-16 09:43</t>
        </is>
      </c>
      <c r="C10569" t="inlineStr">
        <is>
          <t>مسترجع</t>
        </is>
      </c>
      <c r="D10569" t="inlineStr">
        <is>
          <t>عبدالرحمن السعدون</t>
        </is>
      </c>
      <c r="E10569" t="inlineStr">
        <is>
          <t>الرياض</t>
        </is>
      </c>
      <c r="F10569" s="46" t="n">
        <v>968.3</v>
      </c>
      <c r="G10569" t="inlineStr">
        <is>
          <t>welcome6</t>
        </is>
      </c>
      <c r="H10569" t="inlineStr">
        <is>
          <t>بطاقة ائتمانية (URWAY)</t>
        </is>
      </c>
      <c r="I10569" t="n">
        <v>1</v>
      </c>
    </row>
    <row r="10570">
      <c r="A10570" t="inlineStr">
        <is>
          <t>166418</t>
        </is>
      </c>
      <c r="B10570" t="inlineStr">
        <is>
          <t>2024-12-16 09:33</t>
        </is>
      </c>
      <c r="C10570" t="inlineStr">
        <is>
          <t>مكتمل</t>
        </is>
      </c>
      <c r="D10570" t="inlineStr">
        <is>
          <t>شاكر الزهراني</t>
        </is>
      </c>
      <c r="E10570" t="inlineStr">
        <is>
          <t>مكة المكرمة</t>
        </is>
      </c>
      <c r="F10570" s="46" t="n">
        <v>968.3</v>
      </c>
      <c r="G10570" t="inlineStr">
        <is>
          <t>welcome6</t>
        </is>
      </c>
      <c r="H10570" t="inlineStr">
        <is>
          <t>تمارا (تقسيط)</t>
        </is>
      </c>
      <c r="I10570" t="n">
        <v>1</v>
      </c>
    </row>
    <row r="10571">
      <c r="A10571" t="inlineStr">
        <is>
          <t>166413</t>
        </is>
      </c>
      <c r="B10571" t="inlineStr">
        <is>
          <t>2024-12-16 08:09</t>
        </is>
      </c>
      <c r="C10571" t="inlineStr">
        <is>
          <t>مكتمل</t>
        </is>
      </c>
      <c r="D10571" t="inlineStr">
        <is>
          <t>ماجد عبدة</t>
        </is>
      </c>
      <c r="E10571" t="inlineStr">
        <is>
          <t>الرياض</t>
        </is>
      </c>
      <c r="F10571" s="46" t="n">
        <v>299</v>
      </c>
      <c r="G10571" t="inlineStr"/>
      <c r="H10571" t="inlineStr">
        <is>
          <t>تابي (تقسيط)</t>
        </is>
      </c>
      <c r="I10571" t="n">
        <v>1</v>
      </c>
    </row>
    <row r="10572">
      <c r="A10572" t="inlineStr">
        <is>
          <t>166411</t>
        </is>
      </c>
      <c r="B10572" t="inlineStr">
        <is>
          <t>2024-12-16 01:45</t>
        </is>
      </c>
      <c r="C10572" t="inlineStr">
        <is>
          <t>مكتمل</t>
        </is>
      </c>
      <c r="D10572" t="inlineStr">
        <is>
          <t>Dina Alqahtani</t>
        </is>
      </c>
      <c r="E10572" t="inlineStr">
        <is>
          <t>خميس مشيط</t>
        </is>
      </c>
      <c r="F10572" s="46" t="n">
        <v>1099</v>
      </c>
      <c r="G10572" t="inlineStr"/>
      <c r="H10572" t="inlineStr">
        <is>
          <t>تابي (تقسيط)</t>
        </is>
      </c>
      <c r="I10572" t="n">
        <v>1</v>
      </c>
    </row>
    <row r="10573">
      <c r="A10573" t="inlineStr">
        <is>
          <t>166410</t>
        </is>
      </c>
      <c r="B10573" t="inlineStr">
        <is>
          <t>2024-12-16 01:12</t>
        </is>
      </c>
      <c r="C10573" t="inlineStr">
        <is>
          <t>مسترجع</t>
        </is>
      </c>
      <c r="D10573" t="inlineStr">
        <is>
          <t>صفاء المالكي</t>
        </is>
      </c>
      <c r="E10573" t="inlineStr">
        <is>
          <t>نجران</t>
        </is>
      </c>
      <c r="F10573" s="46" t="n">
        <v>1199</v>
      </c>
      <c r="G10573" t="inlineStr"/>
      <c r="H10573" t="inlineStr">
        <is>
          <t>تمارا (تقسيط)</t>
        </is>
      </c>
      <c r="I10573" t="n">
        <v>1</v>
      </c>
    </row>
    <row r="10574">
      <c r="A10574" t="inlineStr">
        <is>
          <t>166409</t>
        </is>
      </c>
      <c r="B10574" t="inlineStr">
        <is>
          <t>2024-12-16 00:55</t>
        </is>
      </c>
      <c r="C10574" t="inlineStr">
        <is>
          <t>مكتمل</t>
        </is>
      </c>
      <c r="D10574" t="inlineStr">
        <is>
          <t>Fahad Faisal</t>
        </is>
      </c>
      <c r="E10574" t="inlineStr">
        <is>
          <t>الرياض</t>
        </is>
      </c>
      <c r="F10574" s="46" t="n">
        <v>382.67</v>
      </c>
      <c r="G10574" t="inlineStr">
        <is>
          <t>welcome6</t>
        </is>
      </c>
      <c r="H10574" t="inlineStr">
        <is>
          <t>تابي (تقسيط)</t>
        </is>
      </c>
      <c r="I10574" t="n">
        <v>1</v>
      </c>
    </row>
    <row r="10575">
      <c r="A10575" t="inlineStr">
        <is>
          <t>166408</t>
        </is>
      </c>
      <c r="B10575" t="inlineStr">
        <is>
          <t>2024-12-15 23:34</t>
        </is>
      </c>
      <c r="C10575" t="inlineStr">
        <is>
          <t>مكتمل</t>
        </is>
      </c>
      <c r="D10575" t="inlineStr">
        <is>
          <t>Fahad AlMeshari</t>
        </is>
      </c>
      <c r="E10575" t="inlineStr">
        <is>
          <t>الرياض</t>
        </is>
      </c>
      <c r="F10575" s="46" t="n">
        <v>949.9</v>
      </c>
      <c r="G10575" t="inlineStr"/>
      <c r="H10575" t="inlineStr">
        <is>
          <t>بطاقة ائتمانية (URWAY)</t>
        </is>
      </c>
      <c r="I10575" t="n">
        <v>1</v>
      </c>
    </row>
    <row r="10576">
      <c r="A10576" t="inlineStr">
        <is>
          <t>166407</t>
        </is>
      </c>
      <c r="B10576" t="inlineStr">
        <is>
          <t>2024-12-15 23:27</t>
        </is>
      </c>
      <c r="C10576" t="inlineStr">
        <is>
          <t>مسترجع</t>
        </is>
      </c>
      <c r="D10576" t="inlineStr">
        <is>
          <t>Khale Saled</t>
        </is>
      </c>
      <c r="E10576" t="inlineStr">
        <is>
          <t>الرياض</t>
        </is>
      </c>
      <c r="F10576" s="46" t="n">
        <v>365.38</v>
      </c>
      <c r="G10576" t="inlineStr">
        <is>
          <t>welcome6</t>
        </is>
      </c>
      <c r="H10576" t="inlineStr">
        <is>
          <t>تابي (تقسيط)</t>
        </is>
      </c>
      <c r="I10576" t="n">
        <v>1</v>
      </c>
    </row>
    <row r="10577">
      <c r="A10577" t="inlineStr">
        <is>
          <t>166401</t>
        </is>
      </c>
      <c r="B10577" t="inlineStr">
        <is>
          <t>2024-12-15 22:49</t>
        </is>
      </c>
      <c r="C10577" t="inlineStr">
        <is>
          <t>مكتمل</t>
        </is>
      </c>
      <c r="D10577" t="inlineStr">
        <is>
          <t>Wael Alshenaifi</t>
        </is>
      </c>
      <c r="E10577" t="inlineStr">
        <is>
          <t>الرياض</t>
        </is>
      </c>
      <c r="F10577" s="46" t="n">
        <v>550.16</v>
      </c>
      <c r="G10577" t="inlineStr">
        <is>
          <t>disc8</t>
        </is>
      </c>
      <c r="H10577" t="inlineStr">
        <is>
          <t>بطاقة ائتمانية (URWAY)</t>
        </is>
      </c>
      <c r="I10577" t="n">
        <v>2</v>
      </c>
    </row>
    <row r="10578">
      <c r="A10578" t="inlineStr">
        <is>
          <t>166400</t>
        </is>
      </c>
      <c r="B10578" t="inlineStr">
        <is>
          <t>2024-12-15 22:48</t>
        </is>
      </c>
      <c r="C10578" t="inlineStr">
        <is>
          <t>مكتمل</t>
        </is>
      </c>
      <c r="D10578" t="inlineStr">
        <is>
          <t>حسن المرهون</t>
        </is>
      </c>
      <c r="E10578" t="inlineStr">
        <is>
          <t>الدمام</t>
        </is>
      </c>
      <c r="F10578" s="46" t="n">
        <v>135.7</v>
      </c>
      <c r="G10578" t="inlineStr"/>
      <c r="H10578" t="inlineStr">
        <is>
          <t>بطاقة ائتمانية (URWAY)</t>
        </is>
      </c>
      <c r="I10578" t="n">
        <v>1</v>
      </c>
    </row>
    <row r="10579">
      <c r="A10579" t="inlineStr">
        <is>
          <t>166398</t>
        </is>
      </c>
      <c r="B10579" t="inlineStr">
        <is>
          <t>2024-12-15 22:17</t>
        </is>
      </c>
      <c r="C10579" t="inlineStr">
        <is>
          <t>مكتمل</t>
        </is>
      </c>
      <c r="D10579" t="inlineStr">
        <is>
          <t>علي المقرب</t>
        </is>
      </c>
      <c r="E10579" t="inlineStr">
        <is>
          <t>مبرز</t>
        </is>
      </c>
      <c r="F10579" s="46" t="n">
        <v>135.7</v>
      </c>
      <c r="G10579" t="inlineStr"/>
      <c r="H10579" t="inlineStr">
        <is>
          <t>تابي (تقسيط)</t>
        </is>
      </c>
      <c r="I10579" t="n">
        <v>1</v>
      </c>
    </row>
    <row r="10580">
      <c r="A10580" t="inlineStr">
        <is>
          <t>166395</t>
        </is>
      </c>
      <c r="B10580" t="inlineStr">
        <is>
          <t>2024-12-15 20:52</t>
        </is>
      </c>
      <c r="C10580" t="inlineStr">
        <is>
          <t>مكتمل</t>
        </is>
      </c>
      <c r="D10580" t="inlineStr">
        <is>
          <t>Sharaf Alzhrani</t>
        </is>
      </c>
      <c r="E10580" t="inlineStr">
        <is>
          <t>الرياض</t>
        </is>
      </c>
      <c r="F10580" s="46" t="n">
        <v>299</v>
      </c>
      <c r="G10580" t="inlineStr"/>
      <c r="H10580" t="inlineStr">
        <is>
          <t>بطاقة ائتمانية (URWAY)</t>
        </is>
      </c>
      <c r="I10580" t="n">
        <v>1</v>
      </c>
    </row>
    <row r="10581">
      <c r="A10581" t="inlineStr">
        <is>
          <t>166394</t>
        </is>
      </c>
      <c r="B10581" t="inlineStr">
        <is>
          <t>2024-12-15 20:51</t>
        </is>
      </c>
      <c r="C10581" t="inlineStr">
        <is>
          <t>مكتمل</t>
        </is>
      </c>
      <c r="D10581" t="inlineStr">
        <is>
          <t>Saad AlQarni</t>
        </is>
      </c>
      <c r="E10581" t="inlineStr">
        <is>
          <t>الرياض</t>
        </is>
      </c>
      <c r="F10581" s="46" t="n">
        <v>562.12</v>
      </c>
      <c r="G10581" t="inlineStr">
        <is>
          <t>welcome6</t>
        </is>
      </c>
      <c r="H10581" t="inlineStr">
        <is>
          <t>بطاقة ائتمانية (URWAY)</t>
        </is>
      </c>
      <c r="I10581" t="n">
        <v>2</v>
      </c>
    </row>
    <row r="10582">
      <c r="A10582" t="inlineStr">
        <is>
          <t>166393</t>
        </is>
      </c>
      <c r="B10582" t="inlineStr">
        <is>
          <t>2024-12-15 20:46</t>
        </is>
      </c>
      <c r="C10582" t="inlineStr">
        <is>
          <t>مكتمل</t>
        </is>
      </c>
      <c r="D10582" t="inlineStr">
        <is>
          <t>Fahd Ahmad</t>
        </is>
      </c>
      <c r="E10582" t="inlineStr">
        <is>
          <t>الرياض</t>
        </is>
      </c>
      <c r="F10582" s="46" t="n">
        <v>2349.06</v>
      </c>
      <c r="G10582" t="inlineStr">
        <is>
          <t>welcome6</t>
        </is>
      </c>
      <c r="H10582" t="inlineStr">
        <is>
          <t>تمارا (تقسيط)</t>
        </is>
      </c>
      <c r="I10582" t="n">
        <v>1</v>
      </c>
    </row>
    <row r="10583">
      <c r="A10583" t="inlineStr">
        <is>
          <t>166392</t>
        </is>
      </c>
      <c r="B10583" t="inlineStr">
        <is>
          <t>2024-12-15 20:24</t>
        </is>
      </c>
      <c r="C10583" t="inlineStr">
        <is>
          <t>مكتمل</t>
        </is>
      </c>
      <c r="D10583" t="inlineStr">
        <is>
          <t>عبدالحكيم السليمان</t>
        </is>
      </c>
      <c r="E10583" t="inlineStr">
        <is>
          <t>الرياض</t>
        </is>
      </c>
      <c r="F10583" s="46" t="n">
        <v>499.38</v>
      </c>
      <c r="G10583" t="inlineStr">
        <is>
          <t>disc8</t>
        </is>
      </c>
      <c r="H10583" t="inlineStr">
        <is>
          <t>بطاقة ائتمانية (URWAY)</t>
        </is>
      </c>
      <c r="I10583" t="n">
        <v>1</v>
      </c>
    </row>
    <row r="10584">
      <c r="A10584" t="inlineStr">
        <is>
          <t>166391</t>
        </is>
      </c>
      <c r="B10584" t="inlineStr">
        <is>
          <t>2024-12-15 20:14</t>
        </is>
      </c>
      <c r="C10584" t="inlineStr">
        <is>
          <t>بانتظار الدفع</t>
        </is>
      </c>
      <c r="D10584" t="inlineStr">
        <is>
          <t>محمد سعيد</t>
        </is>
      </c>
      <c r="E10584" t="inlineStr">
        <is>
          <t>جدة</t>
        </is>
      </c>
      <c r="F10584" s="46" t="n">
        <v>2667.08</v>
      </c>
      <c r="G10584" t="inlineStr">
        <is>
          <t>sgwala</t>
        </is>
      </c>
      <c r="H10584" t="inlineStr">
        <is>
          <t>تابي (تقسيط)</t>
        </is>
      </c>
      <c r="I10584" t="n">
        <v>1</v>
      </c>
    </row>
    <row r="10585">
      <c r="A10585" t="inlineStr">
        <is>
          <t>166390</t>
        </is>
      </c>
      <c r="B10585" t="inlineStr">
        <is>
          <t>2024-12-15 20:12</t>
        </is>
      </c>
      <c r="C10585" t="inlineStr">
        <is>
          <t>مكتمل</t>
        </is>
      </c>
      <c r="D10585" t="inlineStr">
        <is>
          <t>عبدالكريم صقر</t>
        </is>
      </c>
      <c r="E10585" t="inlineStr">
        <is>
          <t>الرياض</t>
        </is>
      </c>
      <c r="F10585" s="46" t="n">
        <v>598</v>
      </c>
      <c r="G10585" t="inlineStr"/>
      <c r="H10585" t="inlineStr">
        <is>
          <t>بطاقة ائتمانية (URWAY)</t>
        </is>
      </c>
      <c r="I10585" t="n">
        <v>2</v>
      </c>
    </row>
    <row r="10586">
      <c r="A10586" t="inlineStr">
        <is>
          <t>166389</t>
        </is>
      </c>
      <c r="B10586" t="inlineStr">
        <is>
          <t>2024-12-15 20:11</t>
        </is>
      </c>
      <c r="C10586" t="inlineStr">
        <is>
          <t>بانتظار الدفع</t>
        </is>
      </c>
      <c r="D10586" t="inlineStr">
        <is>
          <t>Aisha Qirat</t>
        </is>
      </c>
      <c r="E10586" t="inlineStr">
        <is>
          <t>الخرج</t>
        </is>
      </c>
      <c r="F10586" s="46" t="n">
        <v>299</v>
      </c>
      <c r="G10586" t="inlineStr"/>
      <c r="H10586" t="inlineStr">
        <is>
          <t>تابي (تقسيط)</t>
        </is>
      </c>
      <c r="I10586" t="n">
        <v>1</v>
      </c>
    </row>
    <row r="10587">
      <c r="A10587" t="inlineStr">
        <is>
          <t>166388</t>
        </is>
      </c>
      <c r="B10587" t="inlineStr">
        <is>
          <t>2024-12-15 20:00</t>
        </is>
      </c>
      <c r="C10587" t="inlineStr">
        <is>
          <t>بانتظار الدفع</t>
        </is>
      </c>
      <c r="D10587" t="inlineStr">
        <is>
          <t>Sara Mohammad</t>
        </is>
      </c>
      <c r="E10587" t="inlineStr">
        <is>
          <t>الرياض</t>
        </is>
      </c>
      <c r="F10587" s="46" t="n">
        <v>299</v>
      </c>
      <c r="G10587" t="inlineStr"/>
      <c r="H10587" t="inlineStr">
        <is>
          <t>تابي (تقسيط)</t>
        </is>
      </c>
      <c r="I10587" t="n">
        <v>1</v>
      </c>
    </row>
    <row r="10588">
      <c r="A10588" t="inlineStr">
        <is>
          <t>166387</t>
        </is>
      </c>
      <c r="B10588" t="inlineStr">
        <is>
          <t>2024-12-15 19:58</t>
        </is>
      </c>
      <c r="C10588" t="inlineStr">
        <is>
          <t>مكتمل</t>
        </is>
      </c>
      <c r="D10588" t="inlineStr">
        <is>
          <t>مجد القحطاني</t>
        </is>
      </c>
      <c r="E10588" t="inlineStr">
        <is>
          <t>الرياض</t>
        </is>
      </c>
      <c r="F10588" s="46" t="n">
        <v>299</v>
      </c>
      <c r="G10588" t="inlineStr"/>
      <c r="H10588" t="inlineStr">
        <is>
          <t>تابي (تقسيط)</t>
        </is>
      </c>
      <c r="I10588" t="n">
        <v>1</v>
      </c>
    </row>
    <row r="10589">
      <c r="A10589" t="inlineStr">
        <is>
          <t>166386</t>
        </is>
      </c>
      <c r="B10589" t="inlineStr">
        <is>
          <t>2024-12-15 19:52</t>
        </is>
      </c>
      <c r="C10589" t="inlineStr">
        <is>
          <t>بانتظار الدفع</t>
        </is>
      </c>
      <c r="D10589" t="inlineStr">
        <is>
          <t>عبدالكريم صقر</t>
        </is>
      </c>
      <c r="E10589" t="inlineStr">
        <is>
          <t>الرياض</t>
        </is>
      </c>
      <c r="F10589" s="46" t="n">
        <v>299</v>
      </c>
      <c r="G10589" t="inlineStr"/>
      <c r="H10589" t="inlineStr">
        <is>
          <t>تابي (تقسيط)</t>
        </is>
      </c>
      <c r="I10589" t="n">
        <v>1</v>
      </c>
    </row>
    <row r="10590">
      <c r="A10590" t="inlineStr">
        <is>
          <t>166385</t>
        </is>
      </c>
      <c r="B10590" t="inlineStr">
        <is>
          <t>2024-12-15 19:44</t>
        </is>
      </c>
      <c r="C10590" t="inlineStr">
        <is>
          <t>بانتظار الدفع</t>
        </is>
      </c>
      <c r="D10590" t="inlineStr">
        <is>
          <t>عبدالكريم صقر</t>
        </is>
      </c>
      <c r="E10590" t="inlineStr">
        <is>
          <t>الرياض</t>
        </is>
      </c>
      <c r="F10590" s="46" t="n">
        <v>299</v>
      </c>
      <c r="G10590" t="inlineStr"/>
      <c r="H10590" t="inlineStr">
        <is>
          <t>تابي (تقسيط)</t>
        </is>
      </c>
      <c r="I10590" t="n">
        <v>1</v>
      </c>
    </row>
    <row r="10591">
      <c r="A10591" t="inlineStr">
        <is>
          <t>166384</t>
        </is>
      </c>
      <c r="B10591" t="inlineStr">
        <is>
          <t>2024-12-15 19:40</t>
        </is>
      </c>
      <c r="C10591" t="inlineStr">
        <is>
          <t>ملغي</t>
        </is>
      </c>
      <c r="D10591" t="inlineStr">
        <is>
          <t>عبدالكريم صقر</t>
        </is>
      </c>
      <c r="E10591" t="inlineStr">
        <is>
          <t>الرياض</t>
        </is>
      </c>
      <c r="F10591" s="46" t="n">
        <v>281.06</v>
      </c>
      <c r="G10591" t="inlineStr">
        <is>
          <t>welcome6</t>
        </is>
      </c>
      <c r="H10591" t="inlineStr">
        <is>
          <t>بطاقة ائتمانية (URWAY)</t>
        </is>
      </c>
      <c r="I10591" t="n">
        <v>1</v>
      </c>
    </row>
    <row r="10592">
      <c r="A10592" t="inlineStr">
        <is>
          <t>166383</t>
        </is>
      </c>
      <c r="B10592" t="inlineStr">
        <is>
          <t>2024-12-15 19:30</t>
        </is>
      </c>
      <c r="C10592" t="inlineStr">
        <is>
          <t>مكتمل</t>
        </is>
      </c>
      <c r="D10592" t="inlineStr">
        <is>
          <t>Hanan Ghamdi</t>
        </is>
      </c>
      <c r="E10592" t="inlineStr">
        <is>
          <t>الدمام</t>
        </is>
      </c>
      <c r="F10592" s="46" t="n">
        <v>1030.1</v>
      </c>
      <c r="G10592" t="inlineStr"/>
      <c r="H10592" t="inlineStr">
        <is>
          <t>تابي (تقسيط)</t>
        </is>
      </c>
      <c r="I10592" t="n">
        <v>1</v>
      </c>
    </row>
    <row r="10593">
      <c r="A10593" t="inlineStr">
        <is>
          <t>166382</t>
        </is>
      </c>
      <c r="B10593" t="inlineStr">
        <is>
          <t>2024-12-15 19:05</t>
        </is>
      </c>
      <c r="C10593" t="inlineStr">
        <is>
          <t>مكتمل</t>
        </is>
      </c>
      <c r="D10593" t="inlineStr">
        <is>
          <t>Alawi Alaidroos</t>
        </is>
      </c>
      <c r="E10593" t="inlineStr">
        <is>
          <t>جدة</t>
        </is>
      </c>
      <c r="F10593" s="46" t="n">
        <v>299</v>
      </c>
      <c r="G10593" t="inlineStr"/>
      <c r="H10593" t="inlineStr">
        <is>
          <t>بطاقة ائتمانية (URWAY)</t>
        </is>
      </c>
      <c r="I10593" t="n">
        <v>1</v>
      </c>
    </row>
    <row r="10594">
      <c r="A10594" t="inlineStr">
        <is>
          <t>166381</t>
        </is>
      </c>
      <c r="B10594" t="inlineStr">
        <is>
          <t>2024-12-15 18:50</t>
        </is>
      </c>
      <c r="C10594" t="inlineStr">
        <is>
          <t>مكتمل</t>
        </is>
      </c>
      <c r="D10594" t="inlineStr">
        <is>
          <t>محمد البحراني</t>
        </is>
      </c>
      <c r="E10594" t="inlineStr">
        <is>
          <t>الهفوف</t>
        </is>
      </c>
      <c r="F10594" s="46" t="n">
        <v>2933.88</v>
      </c>
      <c r="G10594" t="inlineStr">
        <is>
          <t>sgwala</t>
        </is>
      </c>
      <c r="H10594" t="inlineStr">
        <is>
          <t>بطاقة ائتمانية (URWAY)</t>
        </is>
      </c>
      <c r="I10594" t="n">
        <v>1</v>
      </c>
    </row>
    <row r="10595">
      <c r="A10595" t="inlineStr">
        <is>
          <t>166380</t>
        </is>
      </c>
      <c r="B10595" t="inlineStr">
        <is>
          <t>2024-12-15 18:42</t>
        </is>
      </c>
      <c r="C10595" t="inlineStr">
        <is>
          <t>مكتمل</t>
        </is>
      </c>
      <c r="D10595" t="inlineStr">
        <is>
          <t>محمد عبدالله</t>
        </is>
      </c>
      <c r="E10595" t="inlineStr">
        <is>
          <t>الرياض</t>
        </is>
      </c>
      <c r="F10595" s="46" t="n">
        <v>269.1</v>
      </c>
      <c r="G10595" t="inlineStr">
        <is>
          <t>sgstc</t>
        </is>
      </c>
      <c r="H10595" t="inlineStr">
        <is>
          <t>تمارا (تقسيط)</t>
        </is>
      </c>
      <c r="I10595" t="n">
        <v>1</v>
      </c>
    </row>
    <row r="10596">
      <c r="A10596" t="inlineStr">
        <is>
          <t>166379</t>
        </is>
      </c>
      <c r="B10596" t="inlineStr">
        <is>
          <t>2024-12-15 18:30</t>
        </is>
      </c>
      <c r="C10596" t="inlineStr">
        <is>
          <t>مكتمل</t>
        </is>
      </c>
      <c r="D10596" t="inlineStr">
        <is>
          <t>هيله عبدالرحمن</t>
        </is>
      </c>
      <c r="E10596" t="inlineStr">
        <is>
          <t>الرياض</t>
        </is>
      </c>
      <c r="F10596" s="46" t="n">
        <v>1030.1</v>
      </c>
      <c r="G10596" t="inlineStr"/>
      <c r="H10596" t="inlineStr">
        <is>
          <t>بطاقة ائتمانية (URWAY)</t>
        </is>
      </c>
      <c r="I10596" t="n">
        <v>1</v>
      </c>
    </row>
    <row r="10597">
      <c r="A10597" t="inlineStr">
        <is>
          <t>166378</t>
        </is>
      </c>
      <c r="B10597" t="inlineStr">
        <is>
          <t>2024-12-15 18:25</t>
        </is>
      </c>
      <c r="C10597" t="inlineStr">
        <is>
          <t>مكتمل</t>
        </is>
      </c>
      <c r="D10597" t="inlineStr">
        <is>
          <t>بشاير علي</t>
        </is>
      </c>
      <c r="E10597" t="inlineStr">
        <is>
          <t>الرياض</t>
        </is>
      </c>
      <c r="F10597" s="46" t="n">
        <v>299</v>
      </c>
      <c r="G10597" t="inlineStr"/>
      <c r="H10597" t="inlineStr">
        <is>
          <t>تمارا (تقسيط)</t>
        </is>
      </c>
      <c r="I10597" t="n">
        <v>1</v>
      </c>
    </row>
    <row r="10598">
      <c r="A10598" t="inlineStr">
        <is>
          <t>166377</t>
        </is>
      </c>
      <c r="B10598" t="inlineStr">
        <is>
          <t>2024-12-15 16:37</t>
        </is>
      </c>
      <c r="C10598" t="inlineStr">
        <is>
          <t>ملغي</t>
        </is>
      </c>
      <c r="D10598" t="inlineStr">
        <is>
          <t>Ali Almalki</t>
        </is>
      </c>
      <c r="E10598" t="inlineStr">
        <is>
          <t>الرياض</t>
        </is>
      </c>
      <c r="F10598" s="46" t="n">
        <v>3571.06</v>
      </c>
      <c r="G10598" t="inlineStr">
        <is>
          <t>welcome6</t>
        </is>
      </c>
      <c r="H10598" t="inlineStr">
        <is>
          <t>تمارا (تقسيط)</t>
        </is>
      </c>
      <c r="I10598" t="n">
        <v>1</v>
      </c>
    </row>
    <row r="10599">
      <c r="A10599" t="inlineStr">
        <is>
          <t>166376</t>
        </is>
      </c>
      <c r="B10599" t="inlineStr">
        <is>
          <t>2024-12-15 16:30</t>
        </is>
      </c>
      <c r="C10599" t="inlineStr">
        <is>
          <t>مكتمل</t>
        </is>
      </c>
      <c r="D10599" t="inlineStr">
        <is>
          <t>Adel Yousef</t>
        </is>
      </c>
      <c r="E10599" t="inlineStr">
        <is>
          <t>الرياض</t>
        </is>
      </c>
      <c r="F10599" s="46" t="n">
        <v>542.8</v>
      </c>
      <c r="G10599" t="inlineStr"/>
      <c r="H10599" t="inlineStr">
        <is>
          <t>بطاقة ائتمانية (URWAY)</t>
        </is>
      </c>
      <c r="I10599" t="n">
        <v>1</v>
      </c>
    </row>
    <row r="10600">
      <c r="A10600" t="inlineStr">
        <is>
          <t>166374</t>
        </is>
      </c>
      <c r="B10600" t="inlineStr">
        <is>
          <t>2024-12-15 15:46</t>
        </is>
      </c>
      <c r="C10600" t="inlineStr">
        <is>
          <t>ملغي</t>
        </is>
      </c>
      <c r="D10600" t="inlineStr">
        <is>
          <t>يوسف البديري</t>
        </is>
      </c>
      <c r="E10600" t="inlineStr">
        <is>
          <t>الرياض</t>
        </is>
      </c>
      <c r="F10600" s="46" t="n">
        <v>2255.06</v>
      </c>
      <c r="G10600" t="inlineStr">
        <is>
          <t>welcome6</t>
        </is>
      </c>
      <c r="H10600" t="inlineStr">
        <is>
          <t>بطاقة ائتمانية (URWAY)</t>
        </is>
      </c>
      <c r="I10600" t="n">
        <v>1</v>
      </c>
    </row>
    <row r="10601">
      <c r="A10601" t="inlineStr">
        <is>
          <t>166373</t>
        </is>
      </c>
      <c r="B10601" t="inlineStr">
        <is>
          <t>2024-12-15 15:24</t>
        </is>
      </c>
      <c r="C10601" t="inlineStr">
        <is>
          <t>مكتمل</t>
        </is>
      </c>
      <c r="D10601" t="inlineStr">
        <is>
          <t>نصر الشاخوري</t>
        </is>
      </c>
      <c r="E10601" t="inlineStr">
        <is>
          <t>القطيف</t>
        </is>
      </c>
      <c r="F10601" s="46" t="n">
        <v>1199</v>
      </c>
      <c r="G10601" t="inlineStr"/>
      <c r="H10601" t="inlineStr">
        <is>
          <t>بطاقة ائتمانية (URWAY)</t>
        </is>
      </c>
      <c r="I10601" t="n">
        <v>1</v>
      </c>
    </row>
    <row r="10602">
      <c r="A10602" t="inlineStr">
        <is>
          <t>166372</t>
        </is>
      </c>
      <c r="B10602" t="inlineStr">
        <is>
          <t>2024-12-15 15:18</t>
        </is>
      </c>
      <c r="C10602" t="inlineStr">
        <is>
          <t>مكتمل</t>
        </is>
      </c>
      <c r="D10602" t="inlineStr">
        <is>
          <t>عبدالمحسن البريدي</t>
        </is>
      </c>
      <c r="E10602" t="inlineStr">
        <is>
          <t>الرياض</t>
        </is>
      </c>
      <c r="F10602" s="46" t="n">
        <v>6071.08</v>
      </c>
      <c r="G10602" t="inlineStr">
        <is>
          <t>sgwala</t>
        </is>
      </c>
      <c r="H10602" t="inlineStr">
        <is>
          <t>بطاقة ائتمانية (URWAY)</t>
        </is>
      </c>
      <c r="I10602" t="n">
        <v>2</v>
      </c>
    </row>
    <row r="10603">
      <c r="A10603" t="inlineStr">
        <is>
          <t>166370</t>
        </is>
      </c>
      <c r="B10603" t="inlineStr">
        <is>
          <t>2024-12-15 14:22</t>
        </is>
      </c>
      <c r="C10603" t="inlineStr">
        <is>
          <t>مكتمل</t>
        </is>
      </c>
      <c r="D10603" t="inlineStr">
        <is>
          <t>محمد بوجليع</t>
        </is>
      </c>
      <c r="E10603" t="inlineStr">
        <is>
          <t>الهفوف</t>
        </is>
      </c>
      <c r="F10603" s="46" t="n">
        <v>2399</v>
      </c>
      <c r="G10603" t="inlineStr"/>
      <c r="H10603" t="inlineStr">
        <is>
          <t>تابي (تقسيط)</t>
        </is>
      </c>
      <c r="I10603" t="n">
        <v>1</v>
      </c>
    </row>
    <row r="10604">
      <c r="A10604" t="inlineStr">
        <is>
          <t>166369</t>
        </is>
      </c>
      <c r="B10604" t="inlineStr">
        <is>
          <t>2024-12-15 13:33</t>
        </is>
      </c>
      <c r="C10604" t="inlineStr">
        <is>
          <t>مكتمل</t>
        </is>
      </c>
      <c r="D10604" t="inlineStr">
        <is>
          <t>Hossam ali</t>
        </is>
      </c>
      <c r="E10604" t="inlineStr">
        <is>
          <t>الرياض</t>
        </is>
      </c>
      <c r="F10604" s="46" t="n">
        <v>1793.08</v>
      </c>
      <c r="G10604" t="inlineStr">
        <is>
          <t>sgwala</t>
        </is>
      </c>
      <c r="H10604" t="inlineStr">
        <is>
          <t>بطاقة ائتمانية (URWAY)</t>
        </is>
      </c>
      <c r="I10604" t="n">
        <v>1</v>
      </c>
    </row>
    <row r="10605">
      <c r="A10605" t="inlineStr">
        <is>
          <t>166362</t>
        </is>
      </c>
      <c r="B10605" t="inlineStr">
        <is>
          <t>2024-12-15 08:46</t>
        </is>
      </c>
      <c r="C10605" t="inlineStr">
        <is>
          <t>مكتمل</t>
        </is>
      </c>
      <c r="D10605" t="inlineStr">
        <is>
          <t>Samah Khalil</t>
        </is>
      </c>
      <c r="E10605" t="inlineStr">
        <is>
          <t>جدة</t>
        </is>
      </c>
      <c r="F10605" s="46" t="n">
        <v>2391.08</v>
      </c>
      <c r="G10605" t="inlineStr">
        <is>
          <t>sgsdc</t>
        </is>
      </c>
      <c r="H10605" t="inlineStr">
        <is>
          <t>تمارا (تقسيط)</t>
        </is>
      </c>
      <c r="I10605" t="n">
        <v>1</v>
      </c>
    </row>
    <row r="10606">
      <c r="A10606" t="inlineStr">
        <is>
          <t>166361</t>
        </is>
      </c>
      <c r="B10606" t="inlineStr">
        <is>
          <t>2024-12-15 06:31</t>
        </is>
      </c>
      <c r="C10606" t="inlineStr">
        <is>
          <t>ملغي</t>
        </is>
      </c>
      <c r="D10606" t="inlineStr">
        <is>
          <t>tarqt asuri</t>
        </is>
      </c>
      <c r="E10606" t="inlineStr">
        <is>
          <t>أبها</t>
        </is>
      </c>
      <c r="F10606" s="46" t="n">
        <v>1099</v>
      </c>
      <c r="G10606" t="inlineStr"/>
      <c r="H10606" t="inlineStr">
        <is>
          <t>تمارا (تقسيط)</t>
        </is>
      </c>
      <c r="I10606" t="n">
        <v>1</v>
      </c>
    </row>
    <row r="10607">
      <c r="A10607" t="inlineStr">
        <is>
          <t>166360</t>
        </is>
      </c>
      <c r="B10607" t="inlineStr">
        <is>
          <t>2024-12-15 05:02</t>
        </is>
      </c>
      <c r="C10607" t="inlineStr">
        <is>
          <t>ملغي</t>
        </is>
      </c>
      <c r="D10607" t="inlineStr">
        <is>
          <t>هاله الخويطيب</t>
        </is>
      </c>
      <c r="E10607" t="inlineStr">
        <is>
          <t>تبوك</t>
        </is>
      </c>
      <c r="F10607" s="46" t="n">
        <v>1469</v>
      </c>
      <c r="G10607" t="inlineStr"/>
      <c r="H10607" t="inlineStr">
        <is>
          <t>بطاقة ائتمانية (URWAY)</t>
        </is>
      </c>
      <c r="I10607" t="n">
        <v>1</v>
      </c>
    </row>
    <row r="10608">
      <c r="A10608" t="inlineStr">
        <is>
          <t>166359</t>
        </is>
      </c>
      <c r="B10608" t="inlineStr">
        <is>
          <t>2024-12-15 00:47</t>
        </is>
      </c>
      <c r="C10608" t="inlineStr">
        <is>
          <t>مكتمل</t>
        </is>
      </c>
      <c r="D10608" t="inlineStr">
        <is>
          <t>Amin Mohammed</t>
        </is>
      </c>
      <c r="E10608" t="inlineStr">
        <is>
          <t>الدمام</t>
        </is>
      </c>
      <c r="F10608" s="46" t="n">
        <v>2349.06</v>
      </c>
      <c r="G10608" t="inlineStr">
        <is>
          <t>welcome6</t>
        </is>
      </c>
      <c r="H10608" t="inlineStr">
        <is>
          <t>تابي (تقسيط)</t>
        </is>
      </c>
      <c r="I10608" t="n">
        <v>1</v>
      </c>
    </row>
    <row r="10609">
      <c r="A10609" t="inlineStr">
        <is>
          <t>166358</t>
        </is>
      </c>
      <c r="B10609" t="inlineStr">
        <is>
          <t>2024-12-15 00:31</t>
        </is>
      </c>
      <c r="C10609" t="inlineStr">
        <is>
          <t>بانتظار الدفع</t>
        </is>
      </c>
      <c r="D10609" t="inlineStr">
        <is>
          <t>Amin Alqahtani</t>
        </is>
      </c>
      <c r="E10609" t="inlineStr">
        <is>
          <t>الدمام</t>
        </is>
      </c>
      <c r="F10609" s="46" t="n">
        <v>3182.75</v>
      </c>
      <c r="G10609" t="inlineStr">
        <is>
          <t>welcome6</t>
        </is>
      </c>
      <c r="H10609" t="inlineStr">
        <is>
          <t>تابي (تقسيط)</t>
        </is>
      </c>
      <c r="I10609" t="n">
        <v>2</v>
      </c>
    </row>
    <row r="10610">
      <c r="A10610" t="inlineStr">
        <is>
          <t>166357</t>
        </is>
      </c>
      <c r="B10610" t="inlineStr">
        <is>
          <t>2024-12-15 00:13</t>
        </is>
      </c>
      <c r="C10610" t="inlineStr">
        <is>
          <t>مكتمل</t>
        </is>
      </c>
      <c r="D10610" t="inlineStr">
        <is>
          <t>حيدر الرشيد</t>
        </is>
      </c>
      <c r="E10610" t="inlineStr">
        <is>
          <t>الهفوف</t>
        </is>
      </c>
      <c r="F10610" s="46" t="n">
        <v>1469</v>
      </c>
      <c r="G10610" t="inlineStr"/>
      <c r="H10610" t="inlineStr">
        <is>
          <t>تابي (تقسيط)</t>
        </is>
      </c>
      <c r="I10610" t="n">
        <v>1</v>
      </c>
    </row>
    <row r="10611">
      <c r="A10611" t="inlineStr">
        <is>
          <t>166353</t>
        </is>
      </c>
      <c r="B10611" t="inlineStr">
        <is>
          <t>2024-12-14 21:10</t>
        </is>
      </c>
      <c r="C10611" t="inlineStr">
        <is>
          <t>مكتمل</t>
        </is>
      </c>
      <c r="D10611" t="inlineStr">
        <is>
          <t>بدر العمري</t>
        </is>
      </c>
      <c r="E10611" t="inlineStr">
        <is>
          <t>جدة</t>
        </is>
      </c>
      <c r="F10611" s="46" t="n">
        <v>2151.88</v>
      </c>
      <c r="G10611" t="inlineStr">
        <is>
          <t>sgwala</t>
        </is>
      </c>
      <c r="H10611" t="inlineStr">
        <is>
          <t>تابي (تقسيط)</t>
        </is>
      </c>
      <c r="I10611" t="n">
        <v>1</v>
      </c>
    </row>
    <row r="10612">
      <c r="A10612" t="inlineStr">
        <is>
          <t>166352</t>
        </is>
      </c>
      <c r="B10612" t="inlineStr">
        <is>
          <t>2024-12-14 20:49</t>
        </is>
      </c>
      <c r="C10612" t="inlineStr">
        <is>
          <t>ملغي</t>
        </is>
      </c>
      <c r="D10612" t="inlineStr">
        <is>
          <t>صالح علي</t>
        </is>
      </c>
      <c r="E10612" t="inlineStr">
        <is>
          <t>الرياض</t>
        </is>
      </c>
      <c r="F10612" s="46" t="n">
        <v>2399</v>
      </c>
      <c r="G10612" t="inlineStr"/>
      <c r="H10612" t="inlineStr">
        <is>
          <t>تمارا (تقسيط)</t>
        </is>
      </c>
      <c r="I10612" t="n">
        <v>1</v>
      </c>
    </row>
    <row r="10613">
      <c r="A10613" t="inlineStr">
        <is>
          <t>166351</t>
        </is>
      </c>
      <c r="B10613" t="inlineStr">
        <is>
          <t>2024-12-14 20:40</t>
        </is>
      </c>
      <c r="C10613" t="inlineStr">
        <is>
          <t>مكتمل</t>
        </is>
      </c>
      <c r="D10613" t="inlineStr">
        <is>
          <t>Abdulrhman Alarfaj</t>
        </is>
      </c>
      <c r="E10613" t="inlineStr">
        <is>
          <t>الرياض</t>
        </is>
      </c>
      <c r="F10613" s="46" t="n">
        <v>3127.08</v>
      </c>
      <c r="G10613" t="inlineStr">
        <is>
          <t>sgwala</t>
        </is>
      </c>
      <c r="H10613" t="inlineStr">
        <is>
          <t>تابي (تقسيط)</t>
        </is>
      </c>
      <c r="I10613" t="n">
        <v>1</v>
      </c>
    </row>
    <row r="10614">
      <c r="A10614" t="inlineStr">
        <is>
          <t>166350</t>
        </is>
      </c>
      <c r="B10614" t="inlineStr">
        <is>
          <t>2024-12-14 20:29</t>
        </is>
      </c>
      <c r="C10614" t="inlineStr">
        <is>
          <t>بانتظار الدفع</t>
        </is>
      </c>
      <c r="D10614" t="inlineStr">
        <is>
          <t>Abdulrhman Alarfaj</t>
        </is>
      </c>
      <c r="E10614" t="inlineStr">
        <is>
          <t>الرياض</t>
        </is>
      </c>
      <c r="F10614" s="46" t="n">
        <v>6254.16</v>
      </c>
      <c r="G10614" t="inlineStr">
        <is>
          <t>sgwala</t>
        </is>
      </c>
      <c r="H10614" t="inlineStr">
        <is>
          <t>تابي (تقسيط)</t>
        </is>
      </c>
      <c r="I10614" t="n">
        <v>1</v>
      </c>
    </row>
    <row r="10615">
      <c r="A10615" t="inlineStr">
        <is>
          <t>166349</t>
        </is>
      </c>
      <c r="B10615" t="inlineStr">
        <is>
          <t>2024-12-14 20:08</t>
        </is>
      </c>
      <c r="C10615" t="inlineStr">
        <is>
          <t>مكتمل</t>
        </is>
      </c>
      <c r="D10615" t="inlineStr">
        <is>
          <t>نواف الحميري</t>
        </is>
      </c>
      <c r="E10615" t="inlineStr">
        <is>
          <t>الرياض</t>
        </is>
      </c>
      <c r="F10615" s="46" t="n">
        <v>5639.06</v>
      </c>
      <c r="G10615" t="inlineStr">
        <is>
          <t>welcome6</t>
        </is>
      </c>
      <c r="H10615" t="inlineStr">
        <is>
          <t>بطاقة ائتمانية (URWAY)</t>
        </is>
      </c>
      <c r="I10615" t="n">
        <v>2</v>
      </c>
    </row>
    <row r="10616">
      <c r="A10616" t="inlineStr">
        <is>
          <t>166348</t>
        </is>
      </c>
      <c r="B10616" t="inlineStr">
        <is>
          <t>2024-12-14 19:26</t>
        </is>
      </c>
      <c r="C10616" t="inlineStr">
        <is>
          <t>مكتمل</t>
        </is>
      </c>
      <c r="D10616" t="inlineStr">
        <is>
          <t>صالح العنزي</t>
        </is>
      </c>
      <c r="E10616" t="inlineStr">
        <is>
          <t>بريدة</t>
        </is>
      </c>
      <c r="F10616" s="46" t="n">
        <v>1999</v>
      </c>
      <c r="G10616" t="inlineStr"/>
      <c r="H10616" t="inlineStr">
        <is>
          <t>تابي (تقسيط)</t>
        </is>
      </c>
      <c r="I10616" t="n">
        <v>1</v>
      </c>
    </row>
    <row r="10617">
      <c r="A10617" t="inlineStr">
        <is>
          <t>166347</t>
        </is>
      </c>
      <c r="B10617" t="inlineStr">
        <is>
          <t>2024-12-14 18:37</t>
        </is>
      </c>
      <c r="C10617" t="inlineStr">
        <is>
          <t>مكتمل</t>
        </is>
      </c>
      <c r="D10617" t="inlineStr">
        <is>
          <t>خالد المطيري</t>
        </is>
      </c>
      <c r="E10617" t="inlineStr">
        <is>
          <t>الطائف</t>
        </is>
      </c>
      <c r="F10617" s="46" t="n">
        <v>733.7</v>
      </c>
      <c r="G10617" t="inlineStr"/>
      <c r="H10617" t="inlineStr">
        <is>
          <t>تابي (تقسيط)</t>
        </is>
      </c>
      <c r="I10617" t="n">
        <v>2</v>
      </c>
    </row>
    <row r="10618">
      <c r="A10618" t="inlineStr">
        <is>
          <t>166346</t>
        </is>
      </c>
      <c r="B10618" t="inlineStr">
        <is>
          <t>2024-12-14 18:12</t>
        </is>
      </c>
      <c r="C10618" t="inlineStr">
        <is>
          <t>ملغي</t>
        </is>
      </c>
      <c r="D10618" t="inlineStr">
        <is>
          <t>عمر محمد</t>
        </is>
      </c>
      <c r="E10618" t="inlineStr">
        <is>
          <t>الرس</t>
        </is>
      </c>
      <c r="F10618" s="46" t="n">
        <v>3849</v>
      </c>
      <c r="G10618" t="inlineStr"/>
      <c r="H10618" t="inlineStr">
        <is>
          <t>بطاقة ائتمانية (URWAY)</t>
        </is>
      </c>
      <c r="I10618" t="n">
        <v>1</v>
      </c>
    </row>
    <row r="10619">
      <c r="A10619" t="inlineStr">
        <is>
          <t>166345</t>
        </is>
      </c>
      <c r="B10619" t="inlineStr">
        <is>
          <t>2024-12-14 18:07</t>
        </is>
      </c>
      <c r="C10619" t="inlineStr">
        <is>
          <t>ملغي</t>
        </is>
      </c>
      <c r="D10619" t="inlineStr">
        <is>
          <t>SARAH Alashwal</t>
        </is>
      </c>
      <c r="E10619" t="inlineStr">
        <is>
          <t>الرياض</t>
        </is>
      </c>
      <c r="F10619" s="46" t="n">
        <v>5999</v>
      </c>
      <c r="G10619" t="inlineStr"/>
      <c r="H10619" t="inlineStr">
        <is>
          <t>بطاقة ائتمانية (URWAY)</t>
        </is>
      </c>
      <c r="I10619" t="n">
        <v>2</v>
      </c>
    </row>
    <row r="10620">
      <c r="A10620" t="inlineStr">
        <is>
          <t>166344</t>
        </is>
      </c>
      <c r="B10620" t="inlineStr">
        <is>
          <t>2024-12-14 18:04</t>
        </is>
      </c>
      <c r="C10620" t="inlineStr">
        <is>
          <t>ملغي</t>
        </is>
      </c>
      <c r="D10620" t="inlineStr">
        <is>
          <t>SARAH Alashwal</t>
        </is>
      </c>
      <c r="E10620" t="inlineStr">
        <is>
          <t>الرياض</t>
        </is>
      </c>
      <c r="F10620" s="46" t="n">
        <v>5999</v>
      </c>
      <c r="G10620" t="inlineStr"/>
      <c r="H10620" t="inlineStr">
        <is>
          <t>بطاقة ائتمانية (URWAY)</t>
        </is>
      </c>
      <c r="I10620" t="n">
        <v>2</v>
      </c>
    </row>
    <row r="10621">
      <c r="A10621" t="inlineStr">
        <is>
          <t>166343</t>
        </is>
      </c>
      <c r="B10621" t="inlineStr">
        <is>
          <t>2024-12-14 16:53</t>
        </is>
      </c>
      <c r="C10621" t="inlineStr">
        <is>
          <t>ملغي</t>
        </is>
      </c>
      <c r="D10621" t="inlineStr">
        <is>
          <t>SARAH Alashwal</t>
        </is>
      </c>
      <c r="E10621" t="inlineStr">
        <is>
          <t>الرياض</t>
        </is>
      </c>
      <c r="F10621" s="46" t="n">
        <v>5639.06</v>
      </c>
      <c r="G10621" t="inlineStr">
        <is>
          <t>welcome6</t>
        </is>
      </c>
      <c r="H10621" t="inlineStr">
        <is>
          <t>بطاقة ائتمانية (URWAY)</t>
        </is>
      </c>
      <c r="I10621" t="n">
        <v>2</v>
      </c>
    </row>
    <row r="10622">
      <c r="A10622" t="inlineStr">
        <is>
          <t>166342</t>
        </is>
      </c>
      <c r="B10622" t="inlineStr">
        <is>
          <t>2024-12-14 15:19</t>
        </is>
      </c>
      <c r="C10622" t="inlineStr">
        <is>
          <t>ملغي</t>
        </is>
      </c>
      <c r="D10622" t="inlineStr">
        <is>
          <t>مي عدلي</t>
        </is>
      </c>
      <c r="E10622" t="inlineStr">
        <is>
          <t>المدينة المنورة</t>
        </is>
      </c>
      <c r="F10622" s="46" t="n">
        <v>135.7</v>
      </c>
      <c r="G10622" t="inlineStr"/>
      <c r="H10622" t="inlineStr">
        <is>
          <t>بطاقة ائتمانية (URWAY)</t>
        </is>
      </c>
      <c r="I10622" t="n">
        <v>1</v>
      </c>
    </row>
    <row r="10623">
      <c r="A10623" t="inlineStr">
        <is>
          <t>166337</t>
        </is>
      </c>
      <c r="B10623" t="inlineStr">
        <is>
          <t>2024-12-14 12:36</t>
        </is>
      </c>
      <c r="C10623" t="inlineStr">
        <is>
          <t>بانتظار الدفع</t>
        </is>
      </c>
      <c r="D10623" t="inlineStr">
        <is>
          <t>لطفي العتيبي</t>
        </is>
      </c>
      <c r="E10623" t="inlineStr">
        <is>
          <t>الرياض</t>
        </is>
      </c>
      <c r="F10623" s="46" t="n">
        <v>1497.99</v>
      </c>
      <c r="G10623" t="inlineStr"/>
      <c r="H10623" t="inlineStr">
        <is>
          <t>تابي (تقسيط)</t>
        </is>
      </c>
      <c r="I10623" t="n">
        <v>1</v>
      </c>
    </row>
    <row r="10624">
      <c r="A10624" t="inlineStr">
        <is>
          <t>166336</t>
        </is>
      </c>
      <c r="B10624" t="inlineStr">
        <is>
          <t>2024-12-14 12:35</t>
        </is>
      </c>
      <c r="C10624" t="inlineStr">
        <is>
          <t>ملغي</t>
        </is>
      </c>
      <c r="D10624" t="inlineStr">
        <is>
          <t>لطفي العتيبي</t>
        </is>
      </c>
      <c r="E10624" t="inlineStr">
        <is>
          <t>الرياض</t>
        </is>
      </c>
      <c r="F10624" s="46" t="n">
        <v>749</v>
      </c>
      <c r="G10624" t="inlineStr"/>
      <c r="H10624" t="inlineStr">
        <is>
          <t>بطاقة ائتمانية (URWAY)</t>
        </is>
      </c>
      <c r="I10624" t="n">
        <v>1</v>
      </c>
    </row>
    <row r="10625">
      <c r="A10625" t="inlineStr">
        <is>
          <t>166335</t>
        </is>
      </c>
      <c r="B10625" t="inlineStr">
        <is>
          <t>2024-12-14 12:29</t>
        </is>
      </c>
      <c r="C10625" t="inlineStr">
        <is>
          <t>ملغي</t>
        </is>
      </c>
      <c r="D10625" t="inlineStr">
        <is>
          <t>Fff Aaaa</t>
        </is>
      </c>
      <c r="E10625" t="inlineStr">
        <is>
          <t>خميس مشيط</t>
        </is>
      </c>
      <c r="F10625" s="46" t="n">
        <v>1469</v>
      </c>
      <c r="G10625" t="inlineStr"/>
      <c r="H10625" t="inlineStr">
        <is>
          <t>تمارا (تقسيط)</t>
        </is>
      </c>
      <c r="I10625" t="n">
        <v>1</v>
      </c>
    </row>
    <row r="10626">
      <c r="A10626" t="inlineStr">
        <is>
          <t>166333</t>
        </is>
      </c>
      <c r="B10626" t="inlineStr">
        <is>
          <t>2024-12-14 12:12</t>
        </is>
      </c>
      <c r="C10626" t="inlineStr">
        <is>
          <t>ملغي</t>
        </is>
      </c>
      <c r="D10626" t="inlineStr">
        <is>
          <t>Ali Almalki</t>
        </is>
      </c>
      <c r="E10626" t="inlineStr">
        <is>
          <t>الرياض</t>
        </is>
      </c>
      <c r="F10626" s="46" t="n">
        <v>2499</v>
      </c>
      <c r="G10626" t="inlineStr"/>
      <c r="H10626" t="inlineStr">
        <is>
          <t>تمارا (تقسيط)</t>
        </is>
      </c>
      <c r="I10626" t="n">
        <v>1</v>
      </c>
    </row>
    <row r="10627">
      <c r="A10627" t="inlineStr">
        <is>
          <t>166332</t>
        </is>
      </c>
      <c r="B10627" t="inlineStr">
        <is>
          <t>2024-12-14 12:04</t>
        </is>
      </c>
      <c r="C10627" t="inlineStr">
        <is>
          <t>مكتمل</t>
        </is>
      </c>
      <c r="D10627" t="inlineStr">
        <is>
          <t>Husam Alyemni</t>
        </is>
      </c>
      <c r="E10627" t="inlineStr">
        <is>
          <t>الطائف</t>
        </is>
      </c>
      <c r="F10627" s="46" t="n">
        <v>299</v>
      </c>
      <c r="G10627" t="inlineStr"/>
      <c r="H10627" t="inlineStr">
        <is>
          <t>بطاقة ائتمانية (URWAY)</t>
        </is>
      </c>
      <c r="I10627" t="n">
        <v>1</v>
      </c>
    </row>
    <row r="10628">
      <c r="A10628" t="inlineStr">
        <is>
          <t>166331</t>
        </is>
      </c>
      <c r="B10628" t="inlineStr">
        <is>
          <t>2024-12-14 11:59</t>
        </is>
      </c>
      <c r="C10628" t="inlineStr">
        <is>
          <t>مكتمل</t>
        </is>
      </c>
      <c r="D10628" t="inlineStr">
        <is>
          <t>Abtisam Albatati</t>
        </is>
      </c>
      <c r="E10628" t="inlineStr">
        <is>
          <t>الرياض</t>
        </is>
      </c>
      <c r="F10628" s="46" t="n">
        <v>947.6900000000001</v>
      </c>
      <c r="G10628" t="inlineStr">
        <is>
          <t>disc8</t>
        </is>
      </c>
      <c r="H10628" t="inlineStr">
        <is>
          <t>بطاقة ائتمانية (URWAY)</t>
        </is>
      </c>
      <c r="I10628" t="n">
        <v>1</v>
      </c>
    </row>
    <row r="10629">
      <c r="A10629" t="inlineStr">
        <is>
          <t>166330</t>
        </is>
      </c>
      <c r="B10629" t="inlineStr">
        <is>
          <t>2024-12-14 10:31</t>
        </is>
      </c>
      <c r="C10629" t="inlineStr">
        <is>
          <t>مكتمل</t>
        </is>
      </c>
      <c r="D10629" t="inlineStr">
        <is>
          <t>Mohammed Almutairi</t>
        </is>
      </c>
      <c r="E10629" t="inlineStr">
        <is>
          <t>الرياض</t>
        </is>
      </c>
      <c r="F10629" s="46" t="n">
        <v>538.2</v>
      </c>
      <c r="G10629" t="inlineStr">
        <is>
          <t>sgwala</t>
        </is>
      </c>
      <c r="H10629" t="inlineStr">
        <is>
          <t>تابي (تقسيط)</t>
        </is>
      </c>
      <c r="I10629" t="n">
        <v>1</v>
      </c>
    </row>
    <row r="10630">
      <c r="A10630" t="inlineStr">
        <is>
          <t>166329</t>
        </is>
      </c>
      <c r="B10630" t="inlineStr">
        <is>
          <t>2024-12-14 10:26</t>
        </is>
      </c>
      <c r="C10630" t="inlineStr">
        <is>
          <t>ملغي</t>
        </is>
      </c>
      <c r="D10630" t="inlineStr">
        <is>
          <t>Abtisam Albatati</t>
        </is>
      </c>
      <c r="E10630" t="inlineStr">
        <is>
          <t>الرياض</t>
        </is>
      </c>
      <c r="F10630" s="46" t="n">
        <v>947.6900000000001</v>
      </c>
      <c r="G10630" t="inlineStr">
        <is>
          <t>disc8</t>
        </is>
      </c>
      <c r="H10630" t="inlineStr">
        <is>
          <t>بطاقة ائتمانية (URWAY)</t>
        </is>
      </c>
      <c r="I10630" t="n">
        <v>1</v>
      </c>
    </row>
    <row r="10631">
      <c r="A10631" t="inlineStr">
        <is>
          <t>166328</t>
        </is>
      </c>
      <c r="B10631" t="inlineStr">
        <is>
          <t>2024-12-14 07:55</t>
        </is>
      </c>
      <c r="C10631" t="inlineStr">
        <is>
          <t>مكتمل</t>
        </is>
      </c>
      <c r="D10631" t="inlineStr">
        <is>
          <t>Aziz Aljasir</t>
        </is>
      </c>
      <c r="E10631" t="inlineStr">
        <is>
          <t>الرياض</t>
        </is>
      </c>
      <c r="F10631" s="46" t="n">
        <v>968.3</v>
      </c>
      <c r="G10631" t="inlineStr">
        <is>
          <t>welcome6</t>
        </is>
      </c>
      <c r="H10631" t="inlineStr">
        <is>
          <t>تمارا (تقسيط)</t>
        </is>
      </c>
      <c r="I10631" t="n">
        <v>1</v>
      </c>
    </row>
    <row r="10632">
      <c r="A10632" t="inlineStr">
        <is>
          <t>166326</t>
        </is>
      </c>
      <c r="B10632" t="inlineStr">
        <is>
          <t>2024-12-14 05:29</t>
        </is>
      </c>
      <c r="C10632" t="inlineStr">
        <is>
          <t>بانتظار الدفع</t>
        </is>
      </c>
      <c r="D10632" t="inlineStr">
        <is>
          <t>Islam Karam</t>
        </is>
      </c>
      <c r="E10632" t="inlineStr">
        <is>
          <t>جدة</t>
        </is>
      </c>
      <c r="F10632" s="46" t="n">
        <v>2299</v>
      </c>
      <c r="G10632" t="inlineStr"/>
      <c r="H10632" t="inlineStr">
        <is>
          <t>تابي (تقسيط)</t>
        </is>
      </c>
      <c r="I10632" t="n">
        <v>1</v>
      </c>
    </row>
    <row r="10633">
      <c r="A10633" t="inlineStr">
        <is>
          <t>166325</t>
        </is>
      </c>
      <c r="B10633" t="inlineStr">
        <is>
          <t>2024-12-14 05:24</t>
        </is>
      </c>
      <c r="C10633" t="inlineStr">
        <is>
          <t>مكتمل</t>
        </is>
      </c>
      <c r="D10633" t="inlineStr">
        <is>
          <t>لبيب سيلان</t>
        </is>
      </c>
      <c r="E10633" t="inlineStr">
        <is>
          <t>بريدة</t>
        </is>
      </c>
      <c r="F10633" s="46" t="n">
        <v>1030.1</v>
      </c>
      <c r="G10633" t="inlineStr"/>
      <c r="H10633" t="inlineStr">
        <is>
          <t>بطاقة ائتمانية (URWAY)</t>
        </is>
      </c>
      <c r="I10633" t="n">
        <v>1</v>
      </c>
    </row>
    <row r="10634">
      <c r="A10634" t="inlineStr">
        <is>
          <t>166323</t>
        </is>
      </c>
      <c r="B10634" t="inlineStr">
        <is>
          <t>2024-12-14 03:59</t>
        </is>
      </c>
      <c r="C10634" t="inlineStr">
        <is>
          <t>ملغي</t>
        </is>
      </c>
      <c r="D10634" t="inlineStr">
        <is>
          <t>لبيب سيلان</t>
        </is>
      </c>
      <c r="E10634" t="inlineStr">
        <is>
          <t>بريدة</t>
        </is>
      </c>
      <c r="F10634" s="46" t="n">
        <v>947.6900000000001</v>
      </c>
      <c r="G10634" t="inlineStr">
        <is>
          <t>disc8</t>
        </is>
      </c>
      <c r="H10634" t="inlineStr">
        <is>
          <t>بطاقة ائتمانية (URWAY)</t>
        </is>
      </c>
      <c r="I10634" t="n">
        <v>1</v>
      </c>
    </row>
    <row r="10635">
      <c r="A10635" t="inlineStr">
        <is>
          <t>166322</t>
        </is>
      </c>
      <c r="B10635" t="inlineStr">
        <is>
          <t>2024-12-14 02:31</t>
        </is>
      </c>
      <c r="C10635" t="inlineStr">
        <is>
          <t>مكتمل</t>
        </is>
      </c>
      <c r="D10635" t="inlineStr">
        <is>
          <t>جميله المطيري</t>
        </is>
      </c>
      <c r="E10635" t="inlineStr">
        <is>
          <t>المذنب</t>
        </is>
      </c>
      <c r="F10635" s="46" t="n">
        <v>1030.1</v>
      </c>
      <c r="G10635" t="inlineStr"/>
      <c r="H10635" t="inlineStr">
        <is>
          <t>تابي (تقسيط)</t>
        </is>
      </c>
      <c r="I10635" t="n">
        <v>1</v>
      </c>
    </row>
    <row r="10636">
      <c r="A10636" t="inlineStr">
        <is>
          <t>166321</t>
        </is>
      </c>
      <c r="B10636" t="inlineStr">
        <is>
          <t>2024-12-14 00:37</t>
        </is>
      </c>
      <c r="C10636" t="inlineStr">
        <is>
          <t>مكتمل</t>
        </is>
      </c>
      <c r="D10636" t="inlineStr">
        <is>
          <t>Othman Aldrees</t>
        </is>
      </c>
      <c r="E10636" t="inlineStr">
        <is>
          <t>الرياض</t>
        </is>
      </c>
      <c r="F10636" s="46" t="n">
        <v>515.14</v>
      </c>
      <c r="G10636" t="inlineStr">
        <is>
          <t>maziah</t>
        </is>
      </c>
      <c r="H10636" t="inlineStr">
        <is>
          <t>بطاقة ائتمانية (URWAY)</t>
        </is>
      </c>
      <c r="I10636" t="n">
        <v>1</v>
      </c>
    </row>
    <row r="10637">
      <c r="A10637" t="inlineStr">
        <is>
          <t>166320</t>
        </is>
      </c>
      <c r="B10637" t="inlineStr">
        <is>
          <t>2024-12-14 00:32</t>
        </is>
      </c>
      <c r="C10637" t="inlineStr">
        <is>
          <t>مكتمل</t>
        </is>
      </c>
      <c r="D10637" t="inlineStr">
        <is>
          <t>Abdullah Alzagrani</t>
        </is>
      </c>
      <c r="E10637" t="inlineStr">
        <is>
          <t>الدمام</t>
        </is>
      </c>
      <c r="F10637" s="46" t="n">
        <v>1030.1</v>
      </c>
      <c r="G10637" t="inlineStr"/>
      <c r="H10637" t="inlineStr">
        <is>
          <t>تمارا (تقسيط)</t>
        </is>
      </c>
      <c r="I10637" t="n">
        <v>1</v>
      </c>
    </row>
    <row r="10638">
      <c r="A10638" t="inlineStr">
        <is>
          <t>166319</t>
        </is>
      </c>
      <c r="B10638" t="inlineStr">
        <is>
          <t>2024-12-14 00:20</t>
        </is>
      </c>
      <c r="C10638" t="inlineStr">
        <is>
          <t>ملغي</t>
        </is>
      </c>
      <c r="D10638" t="inlineStr">
        <is>
          <t>مريم مريم</t>
        </is>
      </c>
      <c r="E10638" t="inlineStr">
        <is>
          <t>نجران</t>
        </is>
      </c>
      <c r="F10638" s="46" t="n">
        <v>1030.1</v>
      </c>
      <c r="G10638" t="inlineStr"/>
      <c r="H10638" t="inlineStr">
        <is>
          <t>تمارا (تقسيط)</t>
        </is>
      </c>
      <c r="I10638" t="n">
        <v>1</v>
      </c>
    </row>
    <row r="10639">
      <c r="A10639" t="inlineStr">
        <is>
          <t>166318</t>
        </is>
      </c>
      <c r="B10639" t="inlineStr">
        <is>
          <t>2024-12-14 00:10</t>
        </is>
      </c>
      <c r="C10639" t="inlineStr">
        <is>
          <t>مكتمل</t>
        </is>
      </c>
      <c r="D10639" t="inlineStr">
        <is>
          <t>Yousef Alyasin</t>
        </is>
      </c>
      <c r="E10639" t="inlineStr">
        <is>
          <t>الرياض</t>
        </is>
      </c>
      <c r="F10639" s="46" t="n">
        <v>1030.1</v>
      </c>
      <c r="G10639" t="inlineStr"/>
      <c r="H10639" t="inlineStr">
        <is>
          <t>تابي (تقسيط)</t>
        </is>
      </c>
      <c r="I10639" t="n">
        <v>1</v>
      </c>
    </row>
    <row r="10640">
      <c r="A10640" t="inlineStr">
        <is>
          <t>166315</t>
        </is>
      </c>
      <c r="B10640" t="inlineStr">
        <is>
          <t>2024-12-13 22:17</t>
        </is>
      </c>
      <c r="C10640" t="inlineStr">
        <is>
          <t>مسترجع</t>
        </is>
      </c>
      <c r="D10640" t="inlineStr">
        <is>
          <t>عهود فيصل</t>
        </is>
      </c>
      <c r="E10640" t="inlineStr">
        <is>
          <t>الرياض</t>
        </is>
      </c>
      <c r="F10640" s="46" t="n">
        <v>1379.08</v>
      </c>
      <c r="G10640" t="inlineStr">
        <is>
          <t>sgwala</t>
        </is>
      </c>
      <c r="H10640" t="inlineStr">
        <is>
          <t>تابي (تقسيط)</t>
        </is>
      </c>
      <c r="I10640" t="n">
        <v>1</v>
      </c>
    </row>
    <row r="10641">
      <c r="A10641" t="inlineStr">
        <is>
          <t>166313</t>
        </is>
      </c>
      <c r="B10641" t="inlineStr">
        <is>
          <t>2024-12-13 20:09</t>
        </is>
      </c>
      <c r="C10641" t="inlineStr">
        <is>
          <t>ملغي</t>
        </is>
      </c>
      <c r="D10641" t="inlineStr">
        <is>
          <t>Sulaiman Aldrees</t>
        </is>
      </c>
      <c r="E10641" t="inlineStr">
        <is>
          <t>الرياض</t>
        </is>
      </c>
      <c r="F10641" s="46" t="n">
        <v>604.99</v>
      </c>
      <c r="G10641" t="inlineStr">
        <is>
          <t>maziah</t>
        </is>
      </c>
      <c r="H10641" t="inlineStr">
        <is>
          <t>بطاقة ائتمانية (URWAY)</t>
        </is>
      </c>
      <c r="I10641" t="n">
        <v>1</v>
      </c>
    </row>
    <row r="10642">
      <c r="A10642" t="inlineStr">
        <is>
          <t>166312</t>
        </is>
      </c>
      <c r="B10642" t="inlineStr">
        <is>
          <t>2024-12-13 20:09</t>
        </is>
      </c>
      <c r="C10642" t="inlineStr">
        <is>
          <t>بانتظار الدفع</t>
        </is>
      </c>
      <c r="D10642" t="inlineStr">
        <is>
          <t>منيره العتيبي</t>
        </is>
      </c>
      <c r="E10642" t="inlineStr">
        <is>
          <t>شقراء</t>
        </is>
      </c>
      <c r="F10642" s="46" t="n">
        <v>3489</v>
      </c>
      <c r="G10642" t="inlineStr"/>
      <c r="H10642" t="inlineStr">
        <is>
          <t>تابي (تقسيط)</t>
        </is>
      </c>
      <c r="I10642" t="n">
        <v>1</v>
      </c>
    </row>
    <row r="10643">
      <c r="A10643" t="inlineStr">
        <is>
          <t>166311</t>
        </is>
      </c>
      <c r="B10643" t="inlineStr">
        <is>
          <t>2024-12-13 19:33</t>
        </is>
      </c>
      <c r="C10643" t="inlineStr">
        <is>
          <t>مكتمل</t>
        </is>
      </c>
      <c r="D10643" t="inlineStr">
        <is>
          <t>Obaid Alenazi</t>
        </is>
      </c>
      <c r="E10643" t="inlineStr">
        <is>
          <t>المدينة المنورة</t>
        </is>
      </c>
      <c r="F10643" s="46" t="n">
        <v>1184.62</v>
      </c>
      <c r="G10643" t="inlineStr"/>
      <c r="H10643" t="inlineStr">
        <is>
          <t>بطاقة ائتمانية (URWAY)</t>
        </is>
      </c>
      <c r="I10643" t="n">
        <v>1</v>
      </c>
    </row>
    <row r="10644">
      <c r="A10644" t="inlineStr">
        <is>
          <t>166310</t>
        </is>
      </c>
      <c r="B10644" t="inlineStr">
        <is>
          <t>2024-12-13 17:43</t>
        </is>
      </c>
      <c r="C10644" t="inlineStr">
        <is>
          <t>مكتمل</t>
        </is>
      </c>
      <c r="D10644" t="inlineStr">
        <is>
          <t>حنان العبيسي</t>
        </is>
      </c>
      <c r="E10644" t="inlineStr">
        <is>
          <t>الرياض</t>
        </is>
      </c>
      <c r="F10644" s="46" t="n">
        <v>1199</v>
      </c>
      <c r="G10644" t="inlineStr"/>
      <c r="H10644" t="inlineStr">
        <is>
          <t>تمارا (تقسيط)</t>
        </is>
      </c>
      <c r="I10644" t="n">
        <v>1</v>
      </c>
    </row>
    <row r="10645">
      <c r="A10645" t="inlineStr">
        <is>
          <t>166309</t>
        </is>
      </c>
      <c r="B10645" t="inlineStr">
        <is>
          <t>2024-12-13 17:09</t>
        </is>
      </c>
      <c r="C10645" t="inlineStr">
        <is>
          <t>مكتمل</t>
        </is>
      </c>
      <c r="D10645" t="inlineStr">
        <is>
          <t>abdulhakim Alsulaiman</t>
        </is>
      </c>
      <c r="E10645" t="inlineStr">
        <is>
          <t>الرياض</t>
        </is>
      </c>
      <c r="F10645" s="46" t="n">
        <v>271.4</v>
      </c>
      <c r="G10645" t="inlineStr"/>
      <c r="H10645" t="inlineStr">
        <is>
          <t>بطاقة ائتمانية (URWAY)</t>
        </is>
      </c>
      <c r="I10645" t="n">
        <v>1</v>
      </c>
    </row>
    <row r="10646">
      <c r="A10646" t="inlineStr">
        <is>
          <t>166307</t>
        </is>
      </c>
      <c r="B10646" t="inlineStr">
        <is>
          <t>2024-12-13 14:55</t>
        </is>
      </c>
      <c r="C10646" t="inlineStr">
        <is>
          <t>مكتمل</t>
        </is>
      </c>
      <c r="D10646" t="inlineStr">
        <is>
          <t>حمد مهدي اليامي</t>
        </is>
      </c>
      <c r="E10646" t="inlineStr">
        <is>
          <t>نجران</t>
        </is>
      </c>
      <c r="F10646" s="46" t="n">
        <v>2214.72</v>
      </c>
      <c r="G10646" t="inlineStr"/>
      <c r="H10646" t="inlineStr">
        <is>
          <t>تمارا (تقسيط)</t>
        </is>
      </c>
      <c r="I10646" t="n">
        <v>2</v>
      </c>
    </row>
    <row r="10647">
      <c r="A10647" t="inlineStr">
        <is>
          <t>166304</t>
        </is>
      </c>
      <c r="B10647" t="inlineStr">
        <is>
          <t>2024-12-13 13:35</t>
        </is>
      </c>
      <c r="C10647" t="inlineStr">
        <is>
          <t>مكتمل</t>
        </is>
      </c>
      <c r="D10647" t="inlineStr">
        <is>
          <t>ريم الدوسري</t>
        </is>
      </c>
      <c r="E10647" t="inlineStr">
        <is>
          <t>الخبر</t>
        </is>
      </c>
      <c r="F10647" s="46" t="n">
        <v>1030.1</v>
      </c>
      <c r="G10647" t="inlineStr"/>
      <c r="H10647" t="inlineStr">
        <is>
          <t>تابي (تقسيط)</t>
        </is>
      </c>
      <c r="I10647" t="n">
        <v>1</v>
      </c>
    </row>
    <row r="10648">
      <c r="A10648" t="inlineStr">
        <is>
          <t>166303</t>
        </is>
      </c>
      <c r="B10648" t="inlineStr">
        <is>
          <t>2024-12-13 13:22</t>
        </is>
      </c>
      <c r="C10648" t="inlineStr">
        <is>
          <t>ملغي</t>
        </is>
      </c>
      <c r="D10648" t="inlineStr">
        <is>
          <t>Bahaa AlFaisal</t>
        </is>
      </c>
      <c r="E10648" t="inlineStr">
        <is>
          <t>جدة</t>
        </is>
      </c>
      <c r="F10648" s="46" t="n">
        <v>499</v>
      </c>
      <c r="G10648" t="inlineStr"/>
      <c r="H10648" t="inlineStr">
        <is>
          <t>بطاقة ائتمانية (URWAY)</t>
        </is>
      </c>
      <c r="I10648" t="n">
        <v>1</v>
      </c>
    </row>
    <row r="10649">
      <c r="A10649" t="inlineStr">
        <is>
          <t>166302</t>
        </is>
      </c>
      <c r="B10649" t="inlineStr">
        <is>
          <t>2024-12-13 12:24</t>
        </is>
      </c>
      <c r="C10649" t="inlineStr">
        <is>
          <t>مكتمل</t>
        </is>
      </c>
      <c r="D10649" t="inlineStr">
        <is>
          <t>اسامه الجهني</t>
        </is>
      </c>
      <c r="E10649" t="inlineStr">
        <is>
          <t>جدة</t>
        </is>
      </c>
      <c r="F10649" s="46" t="n">
        <v>1122.81</v>
      </c>
      <c r="G10649" t="inlineStr">
        <is>
          <t>welcome6</t>
        </is>
      </c>
      <c r="H10649" t="inlineStr">
        <is>
          <t>بطاقة ائتمانية (URWAY)</t>
        </is>
      </c>
      <c r="I10649" t="n">
        <v>1</v>
      </c>
    </row>
    <row r="10650">
      <c r="A10650" t="inlineStr">
        <is>
          <t>166300</t>
        </is>
      </c>
      <c r="B10650" t="inlineStr">
        <is>
          <t>2024-12-13 11:00</t>
        </is>
      </c>
      <c r="C10650" t="inlineStr">
        <is>
          <t>مكتمل</t>
        </is>
      </c>
      <c r="D10650" t="inlineStr">
        <is>
          <t>Saeed Megdad</t>
        </is>
      </c>
      <c r="E10650" t="inlineStr">
        <is>
          <t>الرياض</t>
        </is>
      </c>
      <c r="F10650" s="46" t="n">
        <v>1030.1</v>
      </c>
      <c r="G10650" t="inlineStr"/>
      <c r="H10650" t="inlineStr">
        <is>
          <t>بطاقة ائتمانية (URWAY)</t>
        </is>
      </c>
      <c r="I10650" t="n">
        <v>1</v>
      </c>
    </row>
    <row r="10651">
      <c r="A10651" t="inlineStr">
        <is>
          <t>166298</t>
        </is>
      </c>
      <c r="B10651" t="inlineStr">
        <is>
          <t>2024-12-13 09:59</t>
        </is>
      </c>
      <c r="C10651" t="inlineStr">
        <is>
          <t>مكتمل</t>
        </is>
      </c>
      <c r="D10651" t="inlineStr">
        <is>
          <t>ابو البراء القرني</t>
        </is>
      </c>
      <c r="E10651" t="inlineStr">
        <is>
          <t>العماريه</t>
        </is>
      </c>
      <c r="F10651" s="46" t="n">
        <v>1184.62</v>
      </c>
      <c r="G10651" t="inlineStr"/>
      <c r="H10651" t="inlineStr">
        <is>
          <t>تمارا (تقسيط)</t>
        </is>
      </c>
      <c r="I10651" t="n">
        <v>1</v>
      </c>
    </row>
    <row r="10652">
      <c r="A10652" t="inlineStr">
        <is>
          <t>166297</t>
        </is>
      </c>
      <c r="B10652" t="inlineStr">
        <is>
          <t>2024-12-13 09:14</t>
        </is>
      </c>
      <c r="C10652" t="inlineStr">
        <is>
          <t>مكتمل</t>
        </is>
      </c>
      <c r="D10652" t="inlineStr">
        <is>
          <t>أحمد اللحياني</t>
        </is>
      </c>
      <c r="E10652" t="inlineStr">
        <is>
          <t>مكة المكرمة</t>
        </is>
      </c>
      <c r="F10652" s="46" t="n">
        <v>1102.21</v>
      </c>
      <c r="G10652" t="inlineStr">
        <is>
          <t>disc8</t>
        </is>
      </c>
      <c r="H10652" t="inlineStr">
        <is>
          <t>تابي (تقسيط)</t>
        </is>
      </c>
      <c r="I10652" t="n">
        <v>1</v>
      </c>
    </row>
    <row r="10653">
      <c r="A10653" t="inlineStr">
        <is>
          <t>166294</t>
        </is>
      </c>
      <c r="B10653" t="inlineStr">
        <is>
          <t>2024-12-13 00:52</t>
        </is>
      </c>
      <c r="C10653" t="inlineStr">
        <is>
          <t>ملغي</t>
        </is>
      </c>
      <c r="D10653" t="inlineStr">
        <is>
          <t>Turki alsaeed</t>
        </is>
      </c>
      <c r="E10653" t="inlineStr">
        <is>
          <t>الرياض</t>
        </is>
      </c>
      <c r="F10653" s="46" t="n">
        <v>271.4</v>
      </c>
      <c r="G10653" t="inlineStr"/>
      <c r="H10653" t="inlineStr">
        <is>
          <t>بطاقة ائتمانية (URWAY)</t>
        </is>
      </c>
      <c r="I10653" t="n">
        <v>1</v>
      </c>
    </row>
    <row r="10654">
      <c r="A10654" t="inlineStr">
        <is>
          <t>166293</t>
        </is>
      </c>
      <c r="B10654" t="inlineStr">
        <is>
          <t>2024-12-12 22:47</t>
        </is>
      </c>
      <c r="C10654" t="inlineStr">
        <is>
          <t>مكتمل</t>
        </is>
      </c>
      <c r="D10654" t="inlineStr">
        <is>
          <t>مشاعل سليمان</t>
        </is>
      </c>
      <c r="E10654" t="inlineStr">
        <is>
          <t>جدة</t>
        </is>
      </c>
      <c r="F10654" s="46" t="n">
        <v>968.3</v>
      </c>
      <c r="G10654" t="inlineStr">
        <is>
          <t>welcome6</t>
        </is>
      </c>
      <c r="H10654" t="inlineStr">
        <is>
          <t>بطاقة ائتمانية (URWAY)</t>
        </is>
      </c>
      <c r="I10654" t="n">
        <v>1</v>
      </c>
    </row>
    <row r="10655">
      <c r="A10655" t="inlineStr">
        <is>
          <t>166292</t>
        </is>
      </c>
      <c r="B10655" t="inlineStr">
        <is>
          <t>2024-12-12 22:32</t>
        </is>
      </c>
      <c r="C10655" t="inlineStr">
        <is>
          <t>مكتمل</t>
        </is>
      </c>
      <c r="D10655" t="inlineStr">
        <is>
          <t>Marwan Elbendary</t>
        </is>
      </c>
      <c r="E10655" t="inlineStr">
        <is>
          <t>تبوك</t>
        </is>
      </c>
      <c r="F10655" s="46" t="n">
        <v>1030.1</v>
      </c>
      <c r="G10655" t="inlineStr"/>
      <c r="H10655" t="inlineStr">
        <is>
          <t>بطاقة ائتمانية (URWAY)</t>
        </is>
      </c>
      <c r="I10655" t="n">
        <v>1</v>
      </c>
    </row>
    <row r="10656">
      <c r="A10656" t="inlineStr">
        <is>
          <t>166291</t>
        </is>
      </c>
      <c r="B10656" t="inlineStr">
        <is>
          <t>2024-12-12 22:05</t>
        </is>
      </c>
      <c r="C10656" t="inlineStr">
        <is>
          <t>ملغي</t>
        </is>
      </c>
      <c r="D10656" t="inlineStr">
        <is>
          <t>غسان أحمد</t>
        </is>
      </c>
      <c r="E10656" t="inlineStr">
        <is>
          <t>الهفوف</t>
        </is>
      </c>
      <c r="F10656" s="46" t="n">
        <v>1030.1</v>
      </c>
      <c r="G10656" t="inlineStr"/>
      <c r="H10656" t="inlineStr">
        <is>
          <t>بطاقة ائتمانية (URWAY)</t>
        </is>
      </c>
      <c r="I10656" t="n">
        <v>1</v>
      </c>
    </row>
    <row r="10657">
      <c r="A10657" t="inlineStr">
        <is>
          <t>166290</t>
        </is>
      </c>
      <c r="B10657" t="inlineStr">
        <is>
          <t>2024-12-12 22:02</t>
        </is>
      </c>
      <c r="C10657" t="inlineStr">
        <is>
          <t>ملغي</t>
        </is>
      </c>
      <c r="D10657" t="inlineStr">
        <is>
          <t>مشاعل سليمان</t>
        </is>
      </c>
      <c r="E10657" t="inlineStr">
        <is>
          <t>جدة</t>
        </is>
      </c>
      <c r="F10657" s="46" t="n">
        <v>968.3</v>
      </c>
      <c r="G10657" t="inlineStr">
        <is>
          <t>welcome6</t>
        </is>
      </c>
      <c r="H10657" t="inlineStr">
        <is>
          <t>بطاقة ائتمانية (URWAY)</t>
        </is>
      </c>
      <c r="I10657" t="n">
        <v>1</v>
      </c>
    </row>
    <row r="10658">
      <c r="A10658" t="inlineStr">
        <is>
          <t>166289</t>
        </is>
      </c>
      <c r="B10658" t="inlineStr">
        <is>
          <t>2024-12-12 21:35</t>
        </is>
      </c>
      <c r="C10658" t="inlineStr">
        <is>
          <t>مكتمل</t>
        </is>
      </c>
      <c r="D10658" t="inlineStr">
        <is>
          <t>خلود العمراني</t>
        </is>
      </c>
      <c r="E10658" t="inlineStr">
        <is>
          <t>تبوك</t>
        </is>
      </c>
      <c r="F10658" s="46" t="n">
        <v>2499</v>
      </c>
      <c r="G10658" t="inlineStr"/>
      <c r="H10658" t="inlineStr">
        <is>
          <t>تابي (تقسيط)</t>
        </is>
      </c>
      <c r="I10658" t="n">
        <v>1</v>
      </c>
    </row>
    <row r="10659">
      <c r="A10659" t="inlineStr">
        <is>
          <t>166287</t>
        </is>
      </c>
      <c r="B10659" t="inlineStr">
        <is>
          <t>2024-12-12 20:11</t>
        </is>
      </c>
      <c r="C10659" t="inlineStr">
        <is>
          <t>مكتمل</t>
        </is>
      </c>
      <c r="D10659" t="inlineStr">
        <is>
          <t>Norah ALsaad</t>
        </is>
      </c>
      <c r="E10659" t="inlineStr">
        <is>
          <t>الرياض</t>
        </is>
      </c>
      <c r="F10659" s="46" t="n">
        <v>2299.08</v>
      </c>
      <c r="G10659" t="inlineStr">
        <is>
          <t>sgmod</t>
        </is>
      </c>
      <c r="H10659" t="inlineStr">
        <is>
          <t>تمارا (تقسيط)</t>
        </is>
      </c>
      <c r="I10659" t="n">
        <v>1</v>
      </c>
    </row>
    <row r="10660">
      <c r="A10660" t="inlineStr">
        <is>
          <t>166286</t>
        </is>
      </c>
      <c r="B10660" t="inlineStr">
        <is>
          <t>2024-12-12 20:04</t>
        </is>
      </c>
      <c r="C10660" t="inlineStr">
        <is>
          <t>مكتمل</t>
        </is>
      </c>
      <c r="D10660" t="inlineStr">
        <is>
          <t>Sabri Halawani</t>
        </is>
      </c>
      <c r="E10660" t="inlineStr">
        <is>
          <t>جدة</t>
        </is>
      </c>
      <c r="F10660" s="46" t="n">
        <v>9219.75</v>
      </c>
      <c r="G10660" t="inlineStr"/>
      <c r="H10660" t="inlineStr">
        <is>
          <t>تابي (تقسيط)</t>
        </is>
      </c>
      <c r="I10660" t="n">
        <v>1</v>
      </c>
    </row>
    <row r="10661">
      <c r="A10661" t="inlineStr">
        <is>
          <t>166285</t>
        </is>
      </c>
      <c r="B10661" t="inlineStr">
        <is>
          <t>2024-12-12 19:38</t>
        </is>
      </c>
      <c r="C10661" t="inlineStr">
        <is>
          <t>مكتمل</t>
        </is>
      </c>
      <c r="D10661" t="inlineStr">
        <is>
          <t>Soliman Mohamed</t>
        </is>
      </c>
      <c r="E10661" t="inlineStr">
        <is>
          <t>مبرز</t>
        </is>
      </c>
      <c r="F10661" s="46" t="n">
        <v>1030.1</v>
      </c>
      <c r="G10661" t="inlineStr"/>
      <c r="H10661" t="inlineStr">
        <is>
          <t>بطاقة ائتمانية (URWAY)</t>
        </is>
      </c>
      <c r="I10661" t="n">
        <v>1</v>
      </c>
    </row>
    <row r="10662">
      <c r="A10662" t="inlineStr">
        <is>
          <t>166284</t>
        </is>
      </c>
      <c r="B10662" t="inlineStr">
        <is>
          <t>2024-12-12 19:31</t>
        </is>
      </c>
      <c r="C10662" t="inlineStr">
        <is>
          <t>ملغي</t>
        </is>
      </c>
      <c r="D10662" t="inlineStr">
        <is>
          <t>Amr Elkanani</t>
        </is>
      </c>
      <c r="E10662" t="inlineStr">
        <is>
          <t>صبيا</t>
        </is>
      </c>
      <c r="F10662" s="46" t="n">
        <v>2799</v>
      </c>
      <c r="G10662" t="inlineStr"/>
      <c r="H10662" t="inlineStr">
        <is>
          <t>تمارا (تقسيط)</t>
        </is>
      </c>
      <c r="I10662" t="n">
        <v>1</v>
      </c>
    </row>
    <row r="10663">
      <c r="A10663" t="inlineStr">
        <is>
          <t>166282</t>
        </is>
      </c>
      <c r="B10663" t="inlineStr">
        <is>
          <t>2024-12-12 17:18</t>
        </is>
      </c>
      <c r="C10663" t="inlineStr">
        <is>
          <t>مسترجع</t>
        </is>
      </c>
      <c r="D10663" t="inlineStr">
        <is>
          <t>Ahmed Rsdi</t>
        </is>
      </c>
      <c r="E10663" t="inlineStr">
        <is>
          <t>الرياض</t>
        </is>
      </c>
      <c r="F10663" s="46" t="n">
        <v>448.99</v>
      </c>
      <c r="G10663" t="inlineStr"/>
      <c r="H10663" t="inlineStr">
        <is>
          <t>بطاقة ائتمانية (URWAY)</t>
        </is>
      </c>
      <c r="I10663" t="n">
        <v>1</v>
      </c>
    </row>
    <row r="10664">
      <c r="A10664" t="inlineStr">
        <is>
          <t>166281</t>
        </is>
      </c>
      <c r="B10664" t="inlineStr">
        <is>
          <t>2024-12-12 16:46</t>
        </is>
      </c>
      <c r="C10664" t="inlineStr">
        <is>
          <t>مكتمل</t>
        </is>
      </c>
      <c r="D10664" t="inlineStr">
        <is>
          <t>علي العلي</t>
        </is>
      </c>
      <c r="E10664" t="inlineStr">
        <is>
          <t>المدينة المنورة</t>
        </is>
      </c>
      <c r="F10664" s="46" t="n">
        <v>1122.81</v>
      </c>
      <c r="G10664" t="inlineStr">
        <is>
          <t>welcome6</t>
        </is>
      </c>
      <c r="H10664" t="inlineStr">
        <is>
          <t>بطاقة ائتمانية (URWAY)</t>
        </is>
      </c>
      <c r="I10664" t="n">
        <v>1</v>
      </c>
    </row>
    <row r="10665">
      <c r="A10665" t="inlineStr">
        <is>
          <t>166280</t>
        </is>
      </c>
      <c r="B10665" t="inlineStr">
        <is>
          <t>2024-12-12 16:24</t>
        </is>
      </c>
      <c r="C10665" t="inlineStr">
        <is>
          <t>ملغي</t>
        </is>
      </c>
      <c r="D10665" t="inlineStr">
        <is>
          <t>علي العلي</t>
        </is>
      </c>
      <c r="E10665" t="inlineStr">
        <is>
          <t>المدينة المنورة</t>
        </is>
      </c>
      <c r="F10665" s="46" t="n">
        <v>1184.62</v>
      </c>
      <c r="G10665" t="inlineStr"/>
      <c r="H10665" t="inlineStr">
        <is>
          <t>بطاقة ائتمانية (URWAY)</t>
        </is>
      </c>
      <c r="I10665" t="n">
        <v>1</v>
      </c>
    </row>
    <row r="10666">
      <c r="A10666" t="inlineStr">
        <is>
          <t>166279</t>
        </is>
      </c>
      <c r="B10666" t="inlineStr">
        <is>
          <t>2024-12-12 16:06</t>
        </is>
      </c>
      <c r="C10666" t="inlineStr">
        <is>
          <t>بانتظار الدفع</t>
        </is>
      </c>
      <c r="D10666" t="inlineStr">
        <is>
          <t>شاكر الزهراني</t>
        </is>
      </c>
      <c r="E10666" t="inlineStr">
        <is>
          <t>مكة المكرمة</t>
        </is>
      </c>
      <c r="F10666" s="46" t="n">
        <v>1030.1</v>
      </c>
      <c r="G10666" t="inlineStr"/>
      <c r="H10666" t="inlineStr">
        <is>
          <t>تابي (تقسيط)</t>
        </is>
      </c>
      <c r="I10666" t="n">
        <v>1</v>
      </c>
    </row>
    <row r="10667">
      <c r="A10667" t="inlineStr">
        <is>
          <t>166272</t>
        </is>
      </c>
      <c r="B10667" t="inlineStr">
        <is>
          <t>2024-12-12 14:33</t>
        </is>
      </c>
      <c r="C10667" t="inlineStr">
        <is>
          <t>مكتمل</t>
        </is>
      </c>
      <c r="D10667" t="inlineStr">
        <is>
          <t>محمد العمر</t>
        </is>
      </c>
      <c r="E10667" t="inlineStr">
        <is>
          <t>المجمعة</t>
        </is>
      </c>
      <c r="F10667" s="46" t="n">
        <v>1030.1</v>
      </c>
      <c r="G10667" t="inlineStr"/>
      <c r="H10667" t="inlineStr">
        <is>
          <t>بطاقة ائتمانية (URWAY)</t>
        </is>
      </c>
      <c r="I10667" t="n">
        <v>1</v>
      </c>
    </row>
    <row r="10668">
      <c r="A10668" t="inlineStr">
        <is>
          <t>166267</t>
        </is>
      </c>
      <c r="B10668" t="inlineStr">
        <is>
          <t>2024-12-12 13:17</t>
        </is>
      </c>
      <c r="C10668" t="inlineStr">
        <is>
          <t>ملغي</t>
        </is>
      </c>
      <c r="D10668" t="inlineStr">
        <is>
          <t>Sara Tm</t>
        </is>
      </c>
      <c r="E10668" t="inlineStr">
        <is>
          <t>الرياض</t>
        </is>
      </c>
      <c r="F10668" s="46" t="n">
        <v>1030.1</v>
      </c>
      <c r="G10668" t="inlineStr"/>
      <c r="H10668" t="inlineStr">
        <is>
          <t>بطاقة ائتمانية (URWAY)</t>
        </is>
      </c>
      <c r="I10668" t="n">
        <v>1</v>
      </c>
    </row>
    <row r="10669">
      <c r="A10669" t="inlineStr">
        <is>
          <t>166265</t>
        </is>
      </c>
      <c r="B10669" t="inlineStr">
        <is>
          <t>2024-12-12 12:17</t>
        </is>
      </c>
      <c r="C10669" t="inlineStr">
        <is>
          <t>مكتمل</t>
        </is>
      </c>
      <c r="D10669" t="inlineStr">
        <is>
          <t>وفاء الزهراني</t>
        </is>
      </c>
      <c r="E10669" t="inlineStr">
        <is>
          <t>مكة المكرمة</t>
        </is>
      </c>
      <c r="F10669" s="46" t="n">
        <v>1030.1</v>
      </c>
      <c r="G10669" t="inlineStr"/>
      <c r="H10669" t="inlineStr">
        <is>
          <t>بطاقة ائتمانية (URWAY)</t>
        </is>
      </c>
      <c r="I10669" t="n">
        <v>1</v>
      </c>
    </row>
    <row r="10670">
      <c r="A10670" t="inlineStr">
        <is>
          <t>166262</t>
        </is>
      </c>
      <c r="B10670" t="inlineStr">
        <is>
          <t>2024-12-12 10:45</t>
        </is>
      </c>
      <c r="C10670" t="inlineStr">
        <is>
          <t>مكتمل</t>
        </is>
      </c>
      <c r="D10670" t="inlineStr">
        <is>
          <t>Temo 14</t>
        </is>
      </c>
      <c r="E10670" t="inlineStr">
        <is>
          <t>رياض الخبراء</t>
        </is>
      </c>
      <c r="F10670" s="46" t="n">
        <v>1986.28</v>
      </c>
      <c r="G10670" t="inlineStr">
        <is>
          <t>disc8</t>
        </is>
      </c>
      <c r="H10670" t="inlineStr">
        <is>
          <t>تابي (تقسيط)</t>
        </is>
      </c>
      <c r="I10670" t="n">
        <v>1</v>
      </c>
    </row>
    <row r="10671">
      <c r="A10671" t="inlineStr">
        <is>
          <t>166254</t>
        </is>
      </c>
      <c r="B10671" t="inlineStr">
        <is>
          <t>2024-12-12 08:44</t>
        </is>
      </c>
      <c r="C10671" t="inlineStr">
        <is>
          <t>بانتظار الدفع</t>
        </is>
      </c>
      <c r="D10671" t="inlineStr">
        <is>
          <t>عبدالرحمن مباركي</t>
        </is>
      </c>
      <c r="E10671" t="inlineStr">
        <is>
          <t>صامطة</t>
        </is>
      </c>
      <c r="F10671" s="46" t="n">
        <v>2799</v>
      </c>
      <c r="G10671" t="inlineStr"/>
      <c r="H10671" t="inlineStr">
        <is>
          <t>تابي (تقسيط)</t>
        </is>
      </c>
      <c r="I10671" t="n">
        <v>1</v>
      </c>
    </row>
    <row r="10672">
      <c r="A10672" t="inlineStr">
        <is>
          <t>166252</t>
        </is>
      </c>
      <c r="B10672" t="inlineStr">
        <is>
          <t>2024-12-12 04:54</t>
        </is>
      </c>
      <c r="C10672" t="inlineStr">
        <is>
          <t>ملغي</t>
        </is>
      </c>
      <c r="D10672" t="inlineStr">
        <is>
          <t>بشاير السفياني</t>
        </is>
      </c>
      <c r="E10672" t="inlineStr">
        <is>
          <t>الرياض</t>
        </is>
      </c>
      <c r="F10672" s="46" t="n">
        <v>154.56</v>
      </c>
      <c r="G10672" t="inlineStr">
        <is>
          <t>disc8</t>
        </is>
      </c>
      <c r="H10672" t="inlineStr">
        <is>
          <t>بطاقة ائتمانية (URWAY)</t>
        </is>
      </c>
      <c r="I10672" t="n">
        <v>1</v>
      </c>
    </row>
    <row r="10673">
      <c r="A10673" t="inlineStr">
        <is>
          <t>166250</t>
        </is>
      </c>
      <c r="B10673" t="inlineStr">
        <is>
          <t>2024-12-12 04:46</t>
        </is>
      </c>
      <c r="C10673" t="inlineStr">
        <is>
          <t>مكتمل</t>
        </is>
      </c>
      <c r="D10673" t="inlineStr">
        <is>
          <t>Sameh Elsobky</t>
        </is>
      </c>
      <c r="E10673" t="inlineStr">
        <is>
          <t>الدمام</t>
        </is>
      </c>
      <c r="F10673" s="46" t="n">
        <v>1030.1</v>
      </c>
      <c r="G10673" t="inlineStr"/>
      <c r="H10673" t="inlineStr">
        <is>
          <t>بطاقة ائتمانية (URWAY)</t>
        </is>
      </c>
      <c r="I10673" t="n">
        <v>1</v>
      </c>
    </row>
    <row r="10674">
      <c r="A10674" t="inlineStr">
        <is>
          <t>166249</t>
        </is>
      </c>
      <c r="B10674" t="inlineStr">
        <is>
          <t>2024-12-12 04:45</t>
        </is>
      </c>
      <c r="C10674" t="inlineStr">
        <is>
          <t>بانتظار الدفع</t>
        </is>
      </c>
      <c r="D10674" t="inlineStr">
        <is>
          <t>خالد البارقي</t>
        </is>
      </c>
      <c r="E10674" t="inlineStr">
        <is>
          <t>تبوك</t>
        </is>
      </c>
      <c r="F10674" s="46" t="n">
        <v>3081.32</v>
      </c>
      <c r="G10674" t="inlineStr">
        <is>
          <t>welcome6</t>
        </is>
      </c>
      <c r="H10674" t="inlineStr">
        <is>
          <t>تابي (تقسيط)</t>
        </is>
      </c>
      <c r="I10674" t="n">
        <v>2</v>
      </c>
    </row>
    <row r="10675">
      <c r="A10675" t="inlineStr">
        <is>
          <t>166248</t>
        </is>
      </c>
      <c r="B10675" t="inlineStr">
        <is>
          <t>2024-12-12 04:01</t>
        </is>
      </c>
      <c r="C10675" t="inlineStr">
        <is>
          <t>مكتمل</t>
        </is>
      </c>
      <c r="D10675" t="inlineStr">
        <is>
          <t>تهاني الجهني</t>
        </is>
      </c>
      <c r="E10675" t="inlineStr">
        <is>
          <t>ينبع</t>
        </is>
      </c>
      <c r="F10675" s="46" t="n">
        <v>1030.1</v>
      </c>
      <c r="G10675" t="inlineStr"/>
      <c r="H10675" t="inlineStr">
        <is>
          <t>تمارا (تقسيط)</t>
        </is>
      </c>
      <c r="I10675" t="n">
        <v>1</v>
      </c>
    </row>
    <row r="10676">
      <c r="A10676" t="inlineStr">
        <is>
          <t>166247</t>
        </is>
      </c>
      <c r="B10676" t="inlineStr">
        <is>
          <t>2024-12-12 03:27</t>
        </is>
      </c>
      <c r="C10676" t="inlineStr">
        <is>
          <t>مكتمل</t>
        </is>
      </c>
      <c r="D10676" t="inlineStr">
        <is>
          <t>عبدالله المالكي</t>
        </is>
      </c>
      <c r="E10676" t="inlineStr">
        <is>
          <t>الباحة</t>
        </is>
      </c>
      <c r="F10676" s="46" t="n">
        <v>1030.1</v>
      </c>
      <c r="G10676" t="inlineStr"/>
      <c r="H10676" t="inlineStr">
        <is>
          <t>بطاقة ائتمانية (URWAY)</t>
        </is>
      </c>
      <c r="I10676" t="n">
        <v>1</v>
      </c>
    </row>
    <row r="10677">
      <c r="A10677" t="inlineStr">
        <is>
          <t>166246</t>
        </is>
      </c>
      <c r="B10677" t="inlineStr">
        <is>
          <t>2024-12-12 01:27</t>
        </is>
      </c>
      <c r="C10677" t="inlineStr">
        <is>
          <t>ملغي</t>
        </is>
      </c>
      <c r="D10677" t="inlineStr">
        <is>
          <t>فوزي جوهر</t>
        </is>
      </c>
      <c r="E10677" t="inlineStr">
        <is>
          <t>بريدة</t>
        </is>
      </c>
      <c r="F10677" s="46" t="n">
        <v>135.7</v>
      </c>
      <c r="G10677" t="inlineStr"/>
      <c r="H10677" t="inlineStr">
        <is>
          <t>تمارا (تقسيط)</t>
        </is>
      </c>
      <c r="I10677" t="n">
        <v>1</v>
      </c>
    </row>
    <row r="10678">
      <c r="A10678" t="inlineStr">
        <is>
          <t>166245</t>
        </is>
      </c>
      <c r="B10678" t="inlineStr">
        <is>
          <t>2024-12-12 01:09</t>
        </is>
      </c>
      <c r="C10678" t="inlineStr">
        <is>
          <t>مكتمل</t>
        </is>
      </c>
      <c r="D10678" t="inlineStr">
        <is>
          <t>Abdulkarim Altariqi</t>
        </is>
      </c>
      <c r="E10678" t="inlineStr">
        <is>
          <t>الدمام</t>
        </is>
      </c>
      <c r="F10678" s="46" t="n">
        <v>3317.36</v>
      </c>
      <c r="G10678" t="inlineStr">
        <is>
          <t>welcome6</t>
        </is>
      </c>
      <c r="H10678" t="inlineStr">
        <is>
          <t>تابي (تقسيط)</t>
        </is>
      </c>
      <c r="I10678" t="n">
        <v>2</v>
      </c>
    </row>
    <row r="10679">
      <c r="A10679" t="inlineStr">
        <is>
          <t>166244</t>
        </is>
      </c>
      <c r="B10679" t="inlineStr">
        <is>
          <t>2024-12-12 01:00</t>
        </is>
      </c>
      <c r="C10679" t="inlineStr">
        <is>
          <t>مكتمل</t>
        </is>
      </c>
      <c r="D10679" t="inlineStr">
        <is>
          <t>Tor Aln</t>
        </is>
      </c>
      <c r="E10679" t="inlineStr">
        <is>
          <t>الرياض</t>
        </is>
      </c>
      <c r="F10679" s="46" t="n">
        <v>1030.1</v>
      </c>
      <c r="G10679" t="inlineStr"/>
      <c r="H10679" t="inlineStr">
        <is>
          <t>بطاقة ائتمانية (URWAY)</t>
        </is>
      </c>
      <c r="I10679" t="n">
        <v>1</v>
      </c>
    </row>
    <row r="10680">
      <c r="A10680" t="inlineStr">
        <is>
          <t>166243</t>
        </is>
      </c>
      <c r="B10680" t="inlineStr">
        <is>
          <t>2024-12-12 00:57</t>
        </is>
      </c>
      <c r="C10680" t="inlineStr">
        <is>
          <t>ملغي</t>
        </is>
      </c>
      <c r="D10680" t="inlineStr">
        <is>
          <t>Abdulkarim Altariqi</t>
        </is>
      </c>
      <c r="E10680" t="inlineStr">
        <is>
          <t>الدمام</t>
        </is>
      </c>
      <c r="F10680" s="46" t="n">
        <v>3317.36</v>
      </c>
      <c r="G10680" t="inlineStr">
        <is>
          <t>welcome6</t>
        </is>
      </c>
      <c r="H10680" t="inlineStr">
        <is>
          <t>بطاقة ائتمانية (URWAY)</t>
        </is>
      </c>
      <c r="I10680" t="n">
        <v>2</v>
      </c>
    </row>
    <row r="10681">
      <c r="A10681" t="inlineStr">
        <is>
          <t>166240</t>
        </is>
      </c>
      <c r="B10681" t="inlineStr">
        <is>
          <t>2024-12-11 23:00</t>
        </is>
      </c>
      <c r="C10681" t="inlineStr">
        <is>
          <t>مكتمل</t>
        </is>
      </c>
      <c r="D10681" t="inlineStr">
        <is>
          <t>سحر العتيبي</t>
        </is>
      </c>
      <c r="E10681" t="inlineStr">
        <is>
          <t>تبوك</t>
        </is>
      </c>
      <c r="F10681" s="46" t="n">
        <v>1099</v>
      </c>
      <c r="G10681" t="inlineStr"/>
      <c r="H10681" t="inlineStr">
        <is>
          <t>تابي (تقسيط)</t>
        </is>
      </c>
      <c r="I10681" t="n">
        <v>1</v>
      </c>
    </row>
    <row r="10682">
      <c r="A10682" t="inlineStr">
        <is>
          <t>166237</t>
        </is>
      </c>
      <c r="B10682" t="inlineStr">
        <is>
          <t>2024-12-11 21:43</t>
        </is>
      </c>
      <c r="C10682" t="inlineStr">
        <is>
          <t>مكتمل</t>
        </is>
      </c>
      <c r="D10682" t="inlineStr">
        <is>
          <t>محمد باعشن</t>
        </is>
      </c>
      <c r="E10682" t="inlineStr">
        <is>
          <t>جدة</t>
        </is>
      </c>
      <c r="F10682" s="46" t="n">
        <v>1380.86</v>
      </c>
      <c r="G10682" t="inlineStr">
        <is>
          <t>welcome6</t>
        </is>
      </c>
      <c r="H10682" t="inlineStr">
        <is>
          <t>تمارا (تقسيط)</t>
        </is>
      </c>
      <c r="I10682" t="n">
        <v>1</v>
      </c>
    </row>
    <row r="10683">
      <c r="A10683" t="inlineStr">
        <is>
          <t>166236</t>
        </is>
      </c>
      <c r="B10683" t="inlineStr">
        <is>
          <t>2024-12-11 21:35</t>
        </is>
      </c>
      <c r="C10683" t="inlineStr">
        <is>
          <t>مكتمل</t>
        </is>
      </c>
      <c r="D10683" t="inlineStr">
        <is>
          <t>Ragda Alshareef</t>
        </is>
      </c>
      <c r="E10683" t="inlineStr">
        <is>
          <t>الرياض</t>
        </is>
      </c>
      <c r="F10683" s="46" t="n">
        <v>448.99</v>
      </c>
      <c r="G10683" t="inlineStr"/>
      <c r="H10683" t="inlineStr">
        <is>
          <t>تمارا (تقسيط)</t>
        </is>
      </c>
      <c r="I10683" t="n">
        <v>1</v>
      </c>
    </row>
    <row r="10684">
      <c r="A10684" t="inlineStr">
        <is>
          <t>166228</t>
        </is>
      </c>
      <c r="B10684" t="inlineStr">
        <is>
          <t>2024-12-11 18:44</t>
        </is>
      </c>
      <c r="C10684" t="inlineStr">
        <is>
          <t>بانتظار الدفع</t>
        </is>
      </c>
      <c r="D10684" t="inlineStr">
        <is>
          <t>زوزو بيبي</t>
        </is>
      </c>
      <c r="E10684" t="inlineStr">
        <is>
          <t>أبو عريش</t>
        </is>
      </c>
      <c r="F10684" s="46" t="n">
        <v>2349</v>
      </c>
      <c r="G10684" t="inlineStr"/>
      <c r="H10684" t="inlineStr">
        <is>
          <t>تابي (تقسيط)</t>
        </is>
      </c>
      <c r="I10684" t="n">
        <v>1</v>
      </c>
    </row>
    <row r="10685">
      <c r="A10685" t="inlineStr">
        <is>
          <t>166223</t>
        </is>
      </c>
      <c r="B10685" t="inlineStr">
        <is>
          <t>2024-12-11 17:25</t>
        </is>
      </c>
      <c r="C10685" t="inlineStr">
        <is>
          <t>مكتمل</t>
        </is>
      </c>
      <c r="D10685" t="inlineStr">
        <is>
          <t>المهند الغامدي</t>
        </is>
      </c>
      <c r="E10685" t="inlineStr">
        <is>
          <t>الرياض</t>
        </is>
      </c>
      <c r="F10685" s="46" t="n">
        <v>968.3</v>
      </c>
      <c r="G10685" t="inlineStr">
        <is>
          <t>welcome6</t>
        </is>
      </c>
      <c r="H10685" t="inlineStr">
        <is>
          <t>تابي (تقسيط)</t>
        </is>
      </c>
      <c r="I10685" t="n">
        <v>1</v>
      </c>
    </row>
    <row r="10686">
      <c r="A10686" t="inlineStr">
        <is>
          <t>166219</t>
        </is>
      </c>
      <c r="B10686" t="inlineStr">
        <is>
          <t>2024-12-11 17:20</t>
        </is>
      </c>
      <c r="C10686" t="inlineStr">
        <is>
          <t>مكتمل</t>
        </is>
      </c>
      <c r="D10686" t="inlineStr">
        <is>
          <t>mubark alshagathrh</t>
        </is>
      </c>
      <c r="E10686" t="inlineStr">
        <is>
          <t>الرياض</t>
        </is>
      </c>
      <c r="F10686" s="46" t="n">
        <v>1030.1</v>
      </c>
      <c r="G10686" t="inlineStr"/>
      <c r="H10686" t="inlineStr">
        <is>
          <t>بطاقة ائتمانية (URWAY)</t>
        </is>
      </c>
      <c r="I10686" t="n">
        <v>1</v>
      </c>
    </row>
    <row r="10687">
      <c r="A10687" t="inlineStr">
        <is>
          <t>166190</t>
        </is>
      </c>
      <c r="B10687" t="inlineStr">
        <is>
          <t>2024-12-11 16:39</t>
        </is>
      </c>
      <c r="C10687" t="inlineStr">
        <is>
          <t>مكتمل</t>
        </is>
      </c>
      <c r="D10687" t="inlineStr">
        <is>
          <t>ماريا المصطفى</t>
        </is>
      </c>
      <c r="E10687" t="inlineStr">
        <is>
          <t>القطيف</t>
        </is>
      </c>
      <c r="F10687" s="46" t="n">
        <v>5999</v>
      </c>
      <c r="G10687" t="inlineStr"/>
      <c r="H10687" t="inlineStr">
        <is>
          <t>تمارا (تقسيط)</t>
        </is>
      </c>
      <c r="I10687" t="n">
        <v>2</v>
      </c>
    </row>
    <row r="10688">
      <c r="A10688" t="inlineStr">
        <is>
          <t>166189</t>
        </is>
      </c>
      <c r="B10688" t="inlineStr">
        <is>
          <t>2024-12-11 16:31</t>
        </is>
      </c>
      <c r="C10688" t="inlineStr">
        <is>
          <t>مكتمل</t>
        </is>
      </c>
      <c r="D10688" t="inlineStr">
        <is>
          <t>احمد القحطاني</t>
        </is>
      </c>
      <c r="E10688" t="inlineStr">
        <is>
          <t>خميس مشيط</t>
        </is>
      </c>
      <c r="F10688" s="46" t="n">
        <v>968.3</v>
      </c>
      <c r="G10688" t="inlineStr">
        <is>
          <t>welcome6</t>
        </is>
      </c>
      <c r="H10688" t="inlineStr">
        <is>
          <t>بطاقة ائتمانية (URWAY)</t>
        </is>
      </c>
      <c r="I10688" t="n">
        <v>1</v>
      </c>
    </row>
    <row r="10689">
      <c r="A10689" t="inlineStr">
        <is>
          <t>166188</t>
        </is>
      </c>
      <c r="B10689" t="inlineStr">
        <is>
          <t>2024-12-11 16:25</t>
        </is>
      </c>
      <c r="C10689" t="inlineStr">
        <is>
          <t>ملغي</t>
        </is>
      </c>
      <c r="D10689" t="inlineStr">
        <is>
          <t>فهد اليامي</t>
        </is>
      </c>
      <c r="E10689" t="inlineStr">
        <is>
          <t>الرياض</t>
        </is>
      </c>
      <c r="F10689" s="46" t="n">
        <v>1030.1</v>
      </c>
      <c r="G10689" t="inlineStr"/>
      <c r="H10689" t="inlineStr">
        <is>
          <t>بطاقة ائتمانية (URWAY)</t>
        </is>
      </c>
      <c r="I10689" t="n">
        <v>1</v>
      </c>
    </row>
    <row r="10690">
      <c r="A10690" t="inlineStr">
        <is>
          <t>166187</t>
        </is>
      </c>
      <c r="B10690" t="inlineStr">
        <is>
          <t>2024-12-11 16:18</t>
        </is>
      </c>
      <c r="C10690" t="inlineStr">
        <is>
          <t>ملغي</t>
        </is>
      </c>
      <c r="D10690" t="inlineStr">
        <is>
          <t>احمد القحطاني</t>
        </is>
      </c>
      <c r="E10690" t="inlineStr">
        <is>
          <t>خميس مشيط</t>
        </is>
      </c>
      <c r="F10690" s="46" t="n">
        <v>1030.1</v>
      </c>
      <c r="G10690" t="inlineStr"/>
      <c r="H10690" t="inlineStr">
        <is>
          <t>بطاقة ائتمانية (URWAY)</t>
        </is>
      </c>
      <c r="I10690" t="n">
        <v>1</v>
      </c>
    </row>
    <row r="10691">
      <c r="A10691" t="inlineStr">
        <is>
          <t>166166</t>
        </is>
      </c>
      <c r="B10691" t="inlineStr">
        <is>
          <t>2024-12-11 15:50</t>
        </is>
      </c>
      <c r="C10691" t="inlineStr">
        <is>
          <t>مكتمل</t>
        </is>
      </c>
      <c r="D10691" t="inlineStr">
        <is>
          <t>مها العمري</t>
        </is>
      </c>
      <c r="E10691" t="inlineStr">
        <is>
          <t>الرياض</t>
        </is>
      </c>
      <c r="F10691" s="46" t="n">
        <v>135.7</v>
      </c>
      <c r="G10691" t="inlineStr"/>
      <c r="H10691" t="inlineStr">
        <is>
          <t>تمارا (تقسيط)</t>
        </is>
      </c>
      <c r="I10691" t="n">
        <v>1</v>
      </c>
    </row>
    <row r="10692">
      <c r="A10692" t="inlineStr">
        <is>
          <t>166093</t>
        </is>
      </c>
      <c r="B10692" t="inlineStr">
        <is>
          <t>2024-12-11 12:26</t>
        </is>
      </c>
      <c r="C10692" t="inlineStr">
        <is>
          <t>مكتمل</t>
        </is>
      </c>
      <c r="D10692" t="inlineStr">
        <is>
          <t>ياسر محمدصالح</t>
        </is>
      </c>
      <c r="E10692" t="inlineStr">
        <is>
          <t>جدة</t>
        </is>
      </c>
      <c r="F10692" s="46" t="n">
        <v>4169.28</v>
      </c>
      <c r="G10692" t="inlineStr">
        <is>
          <t>sgsdc</t>
        </is>
      </c>
      <c r="H10692" t="inlineStr">
        <is>
          <t>بطاقة ائتمانية (URWAY)</t>
        </is>
      </c>
      <c r="I10692" t="n">
        <v>2</v>
      </c>
    </row>
    <row r="10693">
      <c r="A10693" t="inlineStr">
        <is>
          <t>165989</t>
        </is>
      </c>
      <c r="B10693" t="inlineStr">
        <is>
          <t>2024-12-11 01:13</t>
        </is>
      </c>
      <c r="C10693" t="inlineStr">
        <is>
          <t>مكتمل</t>
        </is>
      </c>
      <c r="D10693" t="inlineStr">
        <is>
          <t>احمد عبد المطلب</t>
        </is>
      </c>
      <c r="E10693" t="inlineStr">
        <is>
          <t>الرياض</t>
        </is>
      </c>
      <c r="F10693" s="46" t="n">
        <v>299</v>
      </c>
      <c r="G10693" t="inlineStr"/>
      <c r="H10693" t="inlineStr">
        <is>
          <t>تابي (تقسيط)</t>
        </is>
      </c>
      <c r="I10693" t="n">
        <v>1</v>
      </c>
    </row>
    <row r="10694">
      <c r="A10694" t="inlineStr">
        <is>
          <t>165988</t>
        </is>
      </c>
      <c r="B10694" t="inlineStr">
        <is>
          <t>2024-12-11 00:55</t>
        </is>
      </c>
      <c r="C10694" t="inlineStr">
        <is>
          <t>مكتمل</t>
        </is>
      </c>
      <c r="D10694" t="inlineStr">
        <is>
          <t>Sultan Abdullah</t>
        </is>
      </c>
      <c r="E10694" t="inlineStr">
        <is>
          <t>بريدة</t>
        </is>
      </c>
      <c r="F10694" s="46" t="n">
        <v>135.7</v>
      </c>
      <c r="G10694" t="inlineStr"/>
      <c r="H10694" t="inlineStr">
        <is>
          <t>بطاقة ائتمانية (URWAY)</t>
        </is>
      </c>
      <c r="I10694" t="n">
        <v>1</v>
      </c>
    </row>
    <row r="10695">
      <c r="A10695" t="inlineStr">
        <is>
          <t>165986</t>
        </is>
      </c>
      <c r="B10695" t="inlineStr">
        <is>
          <t>2024-12-10 23:14</t>
        </is>
      </c>
      <c r="C10695" t="inlineStr">
        <is>
          <t>ملغي</t>
        </is>
      </c>
      <c r="D10695" t="inlineStr">
        <is>
          <t>محمد الامير</t>
        </is>
      </c>
      <c r="E10695" t="inlineStr">
        <is>
          <t>خميس مشيط</t>
        </is>
      </c>
      <c r="F10695" s="46" t="n">
        <v>299</v>
      </c>
      <c r="G10695" t="inlineStr"/>
      <c r="H10695" t="inlineStr">
        <is>
          <t>بطاقة ائتمانية (URWAY)</t>
        </is>
      </c>
      <c r="I10695" t="n">
        <v>1</v>
      </c>
    </row>
    <row r="10696">
      <c r="A10696" t="inlineStr">
        <is>
          <t>165985</t>
        </is>
      </c>
      <c r="B10696" t="inlineStr">
        <is>
          <t>2024-12-10 23:04</t>
        </is>
      </c>
      <c r="C10696" t="inlineStr">
        <is>
          <t>مكتمل</t>
        </is>
      </c>
      <c r="D10696" t="inlineStr">
        <is>
          <t>Ameerah Harbi</t>
        </is>
      </c>
      <c r="E10696" t="inlineStr">
        <is>
          <t>رياض الخبراء</t>
        </is>
      </c>
      <c r="F10696" s="46" t="n">
        <v>1299.01</v>
      </c>
      <c r="G10696" t="inlineStr"/>
      <c r="H10696" t="inlineStr">
        <is>
          <t>تمارا (تقسيط)</t>
        </is>
      </c>
      <c r="I10696" t="n">
        <v>1</v>
      </c>
    </row>
    <row r="10697">
      <c r="A10697" t="inlineStr">
        <is>
          <t>165984</t>
        </is>
      </c>
      <c r="B10697" t="inlineStr">
        <is>
          <t>2024-12-10 22:58</t>
        </is>
      </c>
      <c r="C10697" t="inlineStr">
        <is>
          <t>بانتظار الدفع</t>
        </is>
      </c>
      <c r="D10697" t="inlineStr">
        <is>
          <t>محمد عبيد</t>
        </is>
      </c>
      <c r="E10697" t="inlineStr">
        <is>
          <t>خميس مشيط</t>
        </is>
      </c>
      <c r="F10697" s="46" t="n">
        <v>1598.99</v>
      </c>
      <c r="G10697" t="inlineStr"/>
      <c r="H10697" t="inlineStr">
        <is>
          <t>تابي (تقسيط)</t>
        </is>
      </c>
      <c r="I10697" t="n">
        <v>1</v>
      </c>
    </row>
    <row r="10698">
      <c r="A10698" t="inlineStr">
        <is>
          <t>165983</t>
        </is>
      </c>
      <c r="B10698" t="inlineStr">
        <is>
          <t>2024-12-10 22:51</t>
        </is>
      </c>
      <c r="C10698" t="inlineStr">
        <is>
          <t>ملغي</t>
        </is>
      </c>
      <c r="D10698" t="inlineStr">
        <is>
          <t>محمد كريري</t>
        </is>
      </c>
      <c r="E10698" t="inlineStr">
        <is>
          <t>الرياض</t>
        </is>
      </c>
      <c r="F10698" s="46" t="n">
        <v>3217</v>
      </c>
      <c r="G10698" t="inlineStr">
        <is>
          <t>welcome6</t>
        </is>
      </c>
      <c r="H10698" t="inlineStr">
        <is>
          <t>بطاقة ائتمانية (URWAY)</t>
        </is>
      </c>
      <c r="I10698" t="n">
        <v>1</v>
      </c>
    </row>
    <row r="10699">
      <c r="A10699" t="inlineStr">
        <is>
          <t>165982</t>
        </is>
      </c>
      <c r="B10699" t="inlineStr">
        <is>
          <t>2024-12-10 22:45</t>
        </is>
      </c>
      <c r="C10699" t="inlineStr">
        <is>
          <t>مكتمل</t>
        </is>
      </c>
      <c r="D10699" t="inlineStr">
        <is>
          <t>وحيد عبدالرؤف</t>
        </is>
      </c>
      <c r="E10699" t="inlineStr">
        <is>
          <t>الخبر</t>
        </is>
      </c>
      <c r="F10699" s="46" t="n">
        <v>156</v>
      </c>
      <c r="G10699" t="inlineStr"/>
      <c r="H10699" t="inlineStr">
        <is>
          <t>بطاقة ائتمانية (URWAY)</t>
        </is>
      </c>
      <c r="I10699" t="n">
        <v>1</v>
      </c>
    </row>
    <row r="10700">
      <c r="A10700" t="inlineStr">
        <is>
          <t>165981</t>
        </is>
      </c>
      <c r="B10700" t="inlineStr">
        <is>
          <t>2024-12-10 22:41</t>
        </is>
      </c>
      <c r="C10700" t="inlineStr">
        <is>
          <t>مكتمل</t>
        </is>
      </c>
      <c r="D10700" t="inlineStr">
        <is>
          <t>Abdullah Alshehri</t>
        </is>
      </c>
      <c r="E10700" t="inlineStr">
        <is>
          <t>خميس مشيط</t>
        </is>
      </c>
      <c r="F10700" s="46" t="n">
        <v>1299.01</v>
      </c>
      <c r="G10700" t="inlineStr"/>
      <c r="H10700" t="inlineStr">
        <is>
          <t>تمارا (تقسيط)</t>
        </is>
      </c>
      <c r="I10700" t="n">
        <v>1</v>
      </c>
    </row>
    <row r="10701">
      <c r="A10701" t="inlineStr">
        <is>
          <t>165980</t>
        </is>
      </c>
      <c r="B10701" t="inlineStr">
        <is>
          <t>2024-12-10 22:18</t>
        </is>
      </c>
      <c r="C10701" t="inlineStr">
        <is>
          <t>ملغي</t>
        </is>
      </c>
      <c r="D10701" t="inlineStr">
        <is>
          <t>حنين البلري</t>
        </is>
      </c>
      <c r="E10701" t="inlineStr">
        <is>
          <t>ينبع</t>
        </is>
      </c>
      <c r="F10701" s="46" t="n">
        <v>1399</v>
      </c>
      <c r="G10701" t="inlineStr"/>
      <c r="H10701" t="inlineStr">
        <is>
          <t>تمارا (تقسيط)</t>
        </is>
      </c>
      <c r="I10701" t="n">
        <v>1</v>
      </c>
    </row>
    <row r="10702">
      <c r="A10702" t="inlineStr">
        <is>
          <t>165979</t>
        </is>
      </c>
      <c r="B10702" t="inlineStr">
        <is>
          <t>2024-12-10 22:15</t>
        </is>
      </c>
      <c r="C10702" t="inlineStr">
        <is>
          <t>ملغي</t>
        </is>
      </c>
      <c r="D10702" t="inlineStr">
        <is>
          <t>موسى العتيبي</t>
        </is>
      </c>
      <c r="E10702" t="inlineStr">
        <is>
          <t>مكة المكرمة</t>
        </is>
      </c>
      <c r="F10702" s="46" t="n">
        <v>919.08</v>
      </c>
      <c r="G10702" t="inlineStr">
        <is>
          <t>disc8</t>
        </is>
      </c>
      <c r="H10702" t="inlineStr">
        <is>
          <t>بطاقة ائتمانية (URWAY)</t>
        </is>
      </c>
      <c r="I10702" t="n">
        <v>1</v>
      </c>
    </row>
    <row r="10703">
      <c r="A10703" t="inlineStr">
        <is>
          <t>165978</t>
        </is>
      </c>
      <c r="B10703" t="inlineStr">
        <is>
          <t>2024-12-10 21:28</t>
        </is>
      </c>
      <c r="C10703" t="inlineStr">
        <is>
          <t>ملغي</t>
        </is>
      </c>
      <c r="D10703" t="inlineStr">
        <is>
          <t>mohamed abdelgafar</t>
        </is>
      </c>
      <c r="E10703" t="inlineStr">
        <is>
          <t>جدة</t>
        </is>
      </c>
      <c r="F10703" s="46" t="n">
        <v>156</v>
      </c>
      <c r="G10703" t="inlineStr"/>
      <c r="H10703" t="inlineStr">
        <is>
          <t>بطاقة ائتمانية (URWAY)</t>
        </is>
      </c>
      <c r="I10703" t="n">
        <v>1</v>
      </c>
    </row>
    <row r="10704">
      <c r="A10704" t="inlineStr">
        <is>
          <t>165976</t>
        </is>
      </c>
      <c r="B10704" t="inlineStr">
        <is>
          <t>2024-12-10 20:03</t>
        </is>
      </c>
      <c r="C10704" t="inlineStr">
        <is>
          <t>ملغي</t>
        </is>
      </c>
      <c r="D10704" t="inlineStr">
        <is>
          <t>عصام علي الجمحان</t>
        </is>
      </c>
      <c r="E10704" t="inlineStr">
        <is>
          <t>الرياض</t>
        </is>
      </c>
      <c r="F10704" s="46" t="n">
        <v>135.7</v>
      </c>
      <c r="G10704" t="inlineStr"/>
      <c r="H10704" t="inlineStr">
        <is>
          <t>بطاقة ائتمانية (URWAY)</t>
        </is>
      </c>
      <c r="I10704" t="n">
        <v>1</v>
      </c>
    </row>
    <row r="10705">
      <c r="A10705" t="inlineStr">
        <is>
          <t>165975</t>
        </is>
      </c>
      <c r="B10705" t="inlineStr">
        <is>
          <t>2024-12-10 19:56</t>
        </is>
      </c>
      <c r="C10705" t="inlineStr">
        <is>
          <t>مكتمل</t>
        </is>
      </c>
      <c r="D10705" t="inlineStr">
        <is>
          <t>Mohammed ALkhalifah</t>
        </is>
      </c>
      <c r="E10705" t="inlineStr">
        <is>
          <t>بريدة</t>
        </is>
      </c>
      <c r="F10705" s="46" t="n">
        <v>3210.7</v>
      </c>
      <c r="G10705" t="inlineStr">
        <is>
          <t>disc8</t>
        </is>
      </c>
      <c r="H10705" t="inlineStr">
        <is>
          <t>بطاقة ائتمانية (URWAY)</t>
        </is>
      </c>
      <c r="I10705" t="n">
        <v>3</v>
      </c>
    </row>
    <row r="10706">
      <c r="A10706" t="inlineStr">
        <is>
          <t>165974</t>
        </is>
      </c>
      <c r="B10706" t="inlineStr">
        <is>
          <t>2024-12-10 19:35</t>
        </is>
      </c>
      <c r="C10706" t="inlineStr">
        <is>
          <t>مكتمل</t>
        </is>
      </c>
      <c r="D10706" t="inlineStr">
        <is>
          <t>Anas Ahmed</t>
        </is>
      </c>
      <c r="E10706" t="inlineStr">
        <is>
          <t>الرياض</t>
        </is>
      </c>
      <c r="F10706" s="46" t="n">
        <v>156</v>
      </c>
      <c r="G10706" t="inlineStr"/>
      <c r="H10706" t="inlineStr">
        <is>
          <t>تابي (تقسيط)</t>
        </is>
      </c>
      <c r="I10706" t="n">
        <v>1</v>
      </c>
    </row>
    <row r="10707">
      <c r="A10707" t="inlineStr">
        <is>
          <t>165973</t>
        </is>
      </c>
      <c r="B10707" t="inlineStr">
        <is>
          <t>2024-12-10 19:19</t>
        </is>
      </c>
      <c r="C10707" t="inlineStr">
        <is>
          <t>بانتظار الدفع</t>
        </is>
      </c>
      <c r="D10707" t="inlineStr">
        <is>
          <t>Talal Baglagel</t>
        </is>
      </c>
      <c r="E10707" t="inlineStr">
        <is>
          <t>جدة</t>
        </is>
      </c>
      <c r="F10707" s="46" t="n">
        <v>4868</v>
      </c>
      <c r="G10707" t="inlineStr"/>
      <c r="H10707" t="inlineStr">
        <is>
          <t>تابي (تقسيط)</t>
        </is>
      </c>
      <c r="I10707" t="n">
        <v>1</v>
      </c>
    </row>
    <row r="10708">
      <c r="A10708" t="inlineStr">
        <is>
          <t>165909</t>
        </is>
      </c>
      <c r="B10708" t="inlineStr">
        <is>
          <t>2024-12-10 17:15</t>
        </is>
      </c>
      <c r="C10708" t="inlineStr">
        <is>
          <t>ملغي</t>
        </is>
      </c>
      <c r="D10708" t="inlineStr">
        <is>
          <t>محمد ايبو</t>
        </is>
      </c>
      <c r="E10708" t="inlineStr">
        <is>
          <t>جدة</t>
        </is>
      </c>
      <c r="F10708" s="46" t="n">
        <v>1299.01</v>
      </c>
      <c r="G10708" t="inlineStr"/>
      <c r="H10708" t="inlineStr">
        <is>
          <t>بطاقة ائتمانية (URWAY)</t>
        </is>
      </c>
      <c r="I10708" t="n">
        <v>1</v>
      </c>
    </row>
    <row r="10709">
      <c r="A10709" t="inlineStr">
        <is>
          <t>165869</t>
        </is>
      </c>
      <c r="B10709" t="inlineStr">
        <is>
          <t>2024-12-10 16:16</t>
        </is>
      </c>
      <c r="C10709" t="inlineStr">
        <is>
          <t>مكتمل</t>
        </is>
      </c>
      <c r="D10709" t="inlineStr">
        <is>
          <t>wasim alnajjar</t>
        </is>
      </c>
      <c r="E10709" t="inlineStr">
        <is>
          <t>الرياض</t>
        </is>
      </c>
      <c r="F10709" s="46" t="n">
        <v>156</v>
      </c>
      <c r="G10709" t="inlineStr"/>
      <c r="H10709" t="inlineStr">
        <is>
          <t>بطاقة ائتمانية (URWAY)</t>
        </is>
      </c>
      <c r="I10709" t="n">
        <v>1</v>
      </c>
    </row>
    <row r="10710">
      <c r="A10710" t="inlineStr">
        <is>
          <t>165867</t>
        </is>
      </c>
      <c r="B10710" t="inlineStr">
        <is>
          <t>2024-12-10 16:01</t>
        </is>
      </c>
      <c r="C10710" t="inlineStr">
        <is>
          <t>مكتمل</t>
        </is>
      </c>
      <c r="D10710" t="inlineStr">
        <is>
          <t>Sara Alfadda</t>
        </is>
      </c>
      <c r="E10710" t="inlineStr">
        <is>
          <t>الرياض</t>
        </is>
      </c>
      <c r="F10710" s="46" t="n">
        <v>448.99</v>
      </c>
      <c r="G10710" t="inlineStr"/>
      <c r="H10710" t="inlineStr">
        <is>
          <t>بطاقة ائتمانية (URWAY)</t>
        </is>
      </c>
      <c r="I10710" t="n">
        <v>1</v>
      </c>
    </row>
    <row r="10711">
      <c r="A10711" t="inlineStr">
        <is>
          <t>165800</t>
        </is>
      </c>
      <c r="B10711" t="inlineStr">
        <is>
          <t>2024-12-10 13:56</t>
        </is>
      </c>
      <c r="C10711" t="inlineStr">
        <is>
          <t>ملغي</t>
        </is>
      </c>
      <c r="D10711" t="inlineStr">
        <is>
          <t>IBRAHEM AL MAHALAWI</t>
        </is>
      </c>
      <c r="E10711" t="inlineStr">
        <is>
          <t>جدة</t>
        </is>
      </c>
      <c r="F10711" s="46" t="n">
        <v>8562.99</v>
      </c>
      <c r="G10711" t="inlineStr"/>
      <c r="H10711" t="inlineStr">
        <is>
          <t>بطاقة ائتمانية (URWAY)</t>
        </is>
      </c>
      <c r="I10711" t="n">
        <v>2</v>
      </c>
    </row>
    <row r="10712">
      <c r="A10712" t="inlineStr">
        <is>
          <t>165789</t>
        </is>
      </c>
      <c r="B10712" t="inlineStr">
        <is>
          <t>2024-12-10 13:30</t>
        </is>
      </c>
      <c r="C10712" t="inlineStr">
        <is>
          <t>ملغي</t>
        </is>
      </c>
      <c r="D10712" t="inlineStr">
        <is>
          <t>Muath Alahmadi</t>
        </is>
      </c>
      <c r="E10712" t="inlineStr">
        <is>
          <t>المدينة المنورة</t>
        </is>
      </c>
      <c r="F10712" s="46" t="n">
        <v>1299.01</v>
      </c>
      <c r="G10712" t="inlineStr"/>
      <c r="H10712" t="inlineStr">
        <is>
          <t>تمارا (تقسيط)</t>
        </is>
      </c>
      <c r="I10712" t="n">
        <v>1</v>
      </c>
    </row>
    <row r="10713">
      <c r="A10713" t="inlineStr">
        <is>
          <t>165787</t>
        </is>
      </c>
      <c r="B10713" t="inlineStr">
        <is>
          <t>2024-12-10 13:26</t>
        </is>
      </c>
      <c r="C10713" t="inlineStr">
        <is>
          <t>بانتظار الدفع</t>
        </is>
      </c>
      <c r="D10713" t="inlineStr">
        <is>
          <t>Muath Alahmadi</t>
        </is>
      </c>
      <c r="E10713" t="inlineStr">
        <is>
          <t>المدينة المنورة</t>
        </is>
      </c>
      <c r="F10713" s="46" t="n">
        <v>1221.07</v>
      </c>
      <c r="G10713" t="inlineStr">
        <is>
          <t>welcome6</t>
        </is>
      </c>
      <c r="H10713" t="inlineStr">
        <is>
          <t>تابي (تقسيط)</t>
        </is>
      </c>
      <c r="I10713" t="n">
        <v>1</v>
      </c>
    </row>
    <row r="10714">
      <c r="A10714" t="inlineStr">
        <is>
          <t>165733</t>
        </is>
      </c>
      <c r="B10714" t="inlineStr">
        <is>
          <t>2024-12-10 11:32</t>
        </is>
      </c>
      <c r="C10714" t="inlineStr">
        <is>
          <t>مكتمل</t>
        </is>
      </c>
      <c r="D10714" t="inlineStr">
        <is>
          <t>Abdullah Omar</t>
        </is>
      </c>
      <c r="E10714" t="inlineStr">
        <is>
          <t>جدة</t>
        </is>
      </c>
      <c r="F10714" s="46" t="n">
        <v>417</v>
      </c>
      <c r="G10714" t="inlineStr"/>
      <c r="H10714" t="inlineStr">
        <is>
          <t>تمارا (تقسيط)</t>
        </is>
      </c>
      <c r="I10714" t="n">
        <v>1</v>
      </c>
    </row>
    <row r="10715">
      <c r="A10715" t="inlineStr">
        <is>
          <t>165729</t>
        </is>
      </c>
      <c r="B10715" t="inlineStr">
        <is>
          <t>2024-12-10 11:21</t>
        </is>
      </c>
      <c r="C10715" t="inlineStr">
        <is>
          <t>مكتمل</t>
        </is>
      </c>
      <c r="D10715" t="inlineStr">
        <is>
          <t>muhammed essa</t>
        </is>
      </c>
      <c r="E10715" t="inlineStr">
        <is>
          <t>الدمام</t>
        </is>
      </c>
      <c r="F10715" s="46" t="n">
        <v>2043</v>
      </c>
      <c r="G10715" t="inlineStr"/>
      <c r="H10715" t="inlineStr">
        <is>
          <t>تابي (تقسيط)</t>
        </is>
      </c>
      <c r="I10715" t="n">
        <v>1</v>
      </c>
    </row>
    <row r="10716">
      <c r="A10716" t="inlineStr">
        <is>
          <t>165721</t>
        </is>
      </c>
      <c r="B10716" t="inlineStr">
        <is>
          <t>2024-12-10 10:43</t>
        </is>
      </c>
      <c r="C10716" t="inlineStr">
        <is>
          <t>مكتمل</t>
        </is>
      </c>
      <c r="D10716" t="inlineStr">
        <is>
          <t>عوض الشمراني</t>
        </is>
      </c>
      <c r="E10716" t="inlineStr">
        <is>
          <t>الطائف</t>
        </is>
      </c>
      <c r="F10716" s="46" t="n">
        <v>135.7</v>
      </c>
      <c r="G10716" t="inlineStr"/>
      <c r="H10716" t="inlineStr">
        <is>
          <t>تمارا (تقسيط)</t>
        </is>
      </c>
      <c r="I10716" t="n">
        <v>1</v>
      </c>
    </row>
    <row r="10717">
      <c r="A10717" t="inlineStr">
        <is>
          <t>165692</t>
        </is>
      </c>
      <c r="B10717" t="inlineStr">
        <is>
          <t>2024-12-10 09:57</t>
        </is>
      </c>
      <c r="C10717" t="inlineStr">
        <is>
          <t>مسترجع</t>
        </is>
      </c>
      <c r="D10717" t="inlineStr">
        <is>
          <t>MOHAMED SOLIMAN</t>
        </is>
      </c>
      <c r="E10717" t="inlineStr">
        <is>
          <t>جدة</t>
        </is>
      </c>
      <c r="F10717" s="46" t="n">
        <v>2869</v>
      </c>
      <c r="G10717" t="inlineStr"/>
      <c r="H10717" t="inlineStr">
        <is>
          <t>تابي (تقسيط)</t>
        </is>
      </c>
      <c r="I10717" t="n">
        <v>1</v>
      </c>
    </row>
    <row r="10718">
      <c r="A10718" t="inlineStr">
        <is>
          <t>165669</t>
        </is>
      </c>
      <c r="B10718" t="inlineStr">
        <is>
          <t>2024-12-10 09:00</t>
        </is>
      </c>
      <c r="C10718" t="inlineStr">
        <is>
          <t>ملغي</t>
        </is>
      </c>
      <c r="D10718" t="inlineStr">
        <is>
          <t>نواف الحربي</t>
        </is>
      </c>
      <c r="E10718" t="inlineStr">
        <is>
          <t>الدمام</t>
        </is>
      </c>
      <c r="F10718" s="46" t="n">
        <v>1299.01</v>
      </c>
      <c r="G10718" t="inlineStr"/>
      <c r="H10718" t="inlineStr">
        <is>
          <t>تمارا (تقسيط)</t>
        </is>
      </c>
      <c r="I10718" t="n">
        <v>1</v>
      </c>
    </row>
    <row r="10719">
      <c r="A10719" t="inlineStr">
        <is>
          <t>165666</t>
        </is>
      </c>
      <c r="B10719" t="inlineStr">
        <is>
          <t>2024-12-10 07:43</t>
        </is>
      </c>
      <c r="C10719" t="inlineStr">
        <is>
          <t>مكتمل</t>
        </is>
      </c>
      <c r="D10719" t="inlineStr">
        <is>
          <t>ماجد المفرح</t>
        </is>
      </c>
      <c r="E10719" t="inlineStr">
        <is>
          <t>الرياض</t>
        </is>
      </c>
      <c r="F10719" s="46" t="n">
        <v>388.7</v>
      </c>
      <c r="G10719" t="inlineStr"/>
      <c r="H10719" t="inlineStr">
        <is>
          <t>تمارا (تقسيط)</t>
        </is>
      </c>
      <c r="I10719" t="n">
        <v>1</v>
      </c>
    </row>
    <row r="10720">
      <c r="A10720" t="inlineStr">
        <is>
          <t>165665</t>
        </is>
      </c>
      <c r="B10720" t="inlineStr">
        <is>
          <t>2024-12-10 06:29</t>
        </is>
      </c>
      <c r="C10720" t="inlineStr">
        <is>
          <t>ملغي</t>
        </is>
      </c>
      <c r="D10720" t="inlineStr">
        <is>
          <t>احمد محمد محمود</t>
        </is>
      </c>
      <c r="E10720" t="inlineStr">
        <is>
          <t>خميس مشيط</t>
        </is>
      </c>
      <c r="F10720" s="46" t="n">
        <v>135.7</v>
      </c>
      <c r="G10720" t="inlineStr"/>
      <c r="H10720" t="inlineStr">
        <is>
          <t>تمارا (تقسيط)</t>
        </is>
      </c>
      <c r="I10720" t="n">
        <v>1</v>
      </c>
    </row>
    <row r="10721">
      <c r="A10721" t="inlineStr">
        <is>
          <t>165662</t>
        </is>
      </c>
      <c r="B10721" t="inlineStr">
        <is>
          <t>2024-12-10 00:57</t>
        </is>
      </c>
      <c r="C10721" t="inlineStr">
        <is>
          <t>ملغي</t>
        </is>
      </c>
      <c r="D10721" t="inlineStr">
        <is>
          <t>Mohammed Helmy</t>
        </is>
      </c>
      <c r="E10721" t="inlineStr">
        <is>
          <t>الرياض</t>
        </is>
      </c>
      <c r="F10721" s="46" t="n">
        <v>2599</v>
      </c>
      <c r="G10721" t="inlineStr"/>
      <c r="H10721" t="inlineStr">
        <is>
          <t>تمارا (تقسيط)</t>
        </is>
      </c>
      <c r="I10721" t="n">
        <v>1</v>
      </c>
    </row>
    <row r="10722">
      <c r="A10722" t="inlineStr">
        <is>
          <t>165661</t>
        </is>
      </c>
      <c r="B10722" t="inlineStr">
        <is>
          <t>2024-12-10 00:24</t>
        </is>
      </c>
      <c r="C10722" t="inlineStr">
        <is>
          <t>مكتمل</t>
        </is>
      </c>
      <c r="D10722" t="inlineStr">
        <is>
          <t>عمرو خرمي</t>
        </is>
      </c>
      <c r="E10722" t="inlineStr">
        <is>
          <t>الرياض</t>
        </is>
      </c>
      <c r="F10722" s="46" t="n">
        <v>1299.01</v>
      </c>
      <c r="G10722" t="inlineStr"/>
      <c r="H10722" t="inlineStr">
        <is>
          <t>تمارا (تقسيط)</t>
        </is>
      </c>
      <c r="I10722" t="n">
        <v>1</v>
      </c>
    </row>
    <row r="10723">
      <c r="A10723" t="inlineStr">
        <is>
          <t>165660</t>
        </is>
      </c>
      <c r="B10723" t="inlineStr">
        <is>
          <t>2024-12-09 23:43</t>
        </is>
      </c>
      <c r="C10723" t="inlineStr">
        <is>
          <t>مكتمل</t>
        </is>
      </c>
      <c r="D10723" t="inlineStr">
        <is>
          <t>احمد الفيفي</t>
        </is>
      </c>
      <c r="E10723" t="inlineStr">
        <is>
          <t>المدينة المنورة</t>
        </is>
      </c>
      <c r="F10723" s="46" t="n">
        <v>1399</v>
      </c>
      <c r="G10723" t="inlineStr"/>
      <c r="H10723" t="inlineStr">
        <is>
          <t>تمارا (تقسيط)</t>
        </is>
      </c>
      <c r="I10723" t="n">
        <v>1</v>
      </c>
    </row>
    <row r="10724">
      <c r="A10724" t="inlineStr">
        <is>
          <t>165659</t>
        </is>
      </c>
      <c r="B10724" t="inlineStr">
        <is>
          <t>2024-12-09 23:42</t>
        </is>
      </c>
      <c r="C10724" t="inlineStr">
        <is>
          <t>ملغي</t>
        </is>
      </c>
      <c r="D10724" t="inlineStr">
        <is>
          <t>احمد الفيفي</t>
        </is>
      </c>
      <c r="E10724" t="inlineStr">
        <is>
          <t>المدينة المنورة</t>
        </is>
      </c>
      <c r="F10724" s="46" t="n">
        <v>5987.5</v>
      </c>
      <c r="G10724" t="inlineStr"/>
      <c r="H10724" t="inlineStr">
        <is>
          <t>تمارا (تقسيط)</t>
        </is>
      </c>
      <c r="I10724" t="n">
        <v>2</v>
      </c>
    </row>
    <row r="10725">
      <c r="A10725" t="inlineStr">
        <is>
          <t>165657</t>
        </is>
      </c>
      <c r="B10725" t="inlineStr">
        <is>
          <t>2024-12-09 23:32</t>
        </is>
      </c>
      <c r="C10725" t="inlineStr">
        <is>
          <t>بانتظار الدفع</t>
        </is>
      </c>
      <c r="D10725" t="inlineStr">
        <is>
          <t>fahad Saleh</t>
        </is>
      </c>
      <c r="E10725" t="inlineStr">
        <is>
          <t>جدة</t>
        </is>
      </c>
      <c r="F10725" s="46" t="n">
        <v>1299.01</v>
      </c>
      <c r="G10725" t="inlineStr"/>
      <c r="H10725" t="inlineStr">
        <is>
          <t>تابي (تقسيط)</t>
        </is>
      </c>
      <c r="I10725" t="n">
        <v>1</v>
      </c>
    </row>
    <row r="10726">
      <c r="A10726" t="inlineStr">
        <is>
          <t>165656</t>
        </is>
      </c>
      <c r="B10726" t="inlineStr">
        <is>
          <t>2024-12-09 23:30</t>
        </is>
      </c>
      <c r="C10726" t="inlineStr">
        <is>
          <t>مكتمل</t>
        </is>
      </c>
      <c r="D10726" t="inlineStr">
        <is>
          <t>محي محمد احمد</t>
        </is>
      </c>
      <c r="E10726" t="inlineStr">
        <is>
          <t>جازان</t>
        </is>
      </c>
      <c r="F10726" s="46" t="n">
        <v>156</v>
      </c>
      <c r="G10726" t="inlineStr"/>
      <c r="H10726" t="inlineStr">
        <is>
          <t>تابي (تقسيط)</t>
        </is>
      </c>
      <c r="I10726" t="n">
        <v>1</v>
      </c>
    </row>
    <row r="10727">
      <c r="A10727" t="inlineStr">
        <is>
          <t>165654</t>
        </is>
      </c>
      <c r="B10727" t="inlineStr">
        <is>
          <t>2024-12-09 22:54</t>
        </is>
      </c>
      <c r="C10727" t="inlineStr">
        <is>
          <t>ملغي</t>
        </is>
      </c>
      <c r="D10727" t="inlineStr">
        <is>
          <t>يوسف ظاهر ظاهر</t>
        </is>
      </c>
      <c r="E10727" t="inlineStr">
        <is>
          <t>المدينة المنورة</t>
        </is>
      </c>
      <c r="F10727" s="46" t="n">
        <v>499</v>
      </c>
      <c r="G10727" t="inlineStr"/>
      <c r="H10727" t="inlineStr">
        <is>
          <t>بطاقة ائتمانية (URWAY)</t>
        </is>
      </c>
      <c r="I10727" t="n">
        <v>1</v>
      </c>
    </row>
    <row r="10728">
      <c r="A10728" t="inlineStr">
        <is>
          <t>165653</t>
        </is>
      </c>
      <c r="B10728" t="inlineStr">
        <is>
          <t>2024-12-09 22:39</t>
        </is>
      </c>
      <c r="C10728" t="inlineStr">
        <is>
          <t>ملغي</t>
        </is>
      </c>
      <c r="D10728" t="inlineStr">
        <is>
          <t>mohammed balfagih</t>
        </is>
      </c>
      <c r="E10728" t="inlineStr">
        <is>
          <t>الرياض</t>
        </is>
      </c>
      <c r="F10728" s="46" t="n">
        <v>1299.01</v>
      </c>
      <c r="G10728" t="inlineStr"/>
      <c r="H10728" t="inlineStr">
        <is>
          <t>بطاقة ائتمانية (URWAY)</t>
        </is>
      </c>
      <c r="I10728" t="n">
        <v>1</v>
      </c>
    </row>
    <row r="10729">
      <c r="A10729" t="inlineStr">
        <is>
          <t>165652</t>
        </is>
      </c>
      <c r="B10729" t="inlineStr">
        <is>
          <t>2024-12-09 21:54</t>
        </is>
      </c>
      <c r="C10729" t="inlineStr">
        <is>
          <t>ملغي</t>
        </is>
      </c>
      <c r="D10729" t="inlineStr">
        <is>
          <t>محمد العلي</t>
        </is>
      </c>
      <c r="E10729" t="inlineStr">
        <is>
          <t>الرياض</t>
        </is>
      </c>
      <c r="F10729" s="46" t="n">
        <v>1723.85</v>
      </c>
      <c r="G10729" t="inlineStr"/>
      <c r="H10729" t="inlineStr">
        <is>
          <t>بطاقة ائتمانية (URWAY)</t>
        </is>
      </c>
      <c r="I10729" t="n">
        <v>1</v>
      </c>
    </row>
    <row r="10730">
      <c r="A10730" t="inlineStr">
        <is>
          <t>165651</t>
        </is>
      </c>
      <c r="B10730" t="inlineStr">
        <is>
          <t>2024-12-09 21:21</t>
        </is>
      </c>
      <c r="C10730" t="inlineStr">
        <is>
          <t>بانتظار الدفع</t>
        </is>
      </c>
      <c r="D10730" t="inlineStr">
        <is>
          <t>بدر العمري</t>
        </is>
      </c>
      <c r="E10730" t="inlineStr">
        <is>
          <t>جدة</t>
        </is>
      </c>
      <c r="F10730" s="46" t="n">
        <v>2050.68</v>
      </c>
      <c r="G10730" t="inlineStr">
        <is>
          <t>disc8</t>
        </is>
      </c>
      <c r="H10730" t="inlineStr">
        <is>
          <t>تابي (تقسيط)</t>
        </is>
      </c>
      <c r="I10730" t="n">
        <v>1</v>
      </c>
    </row>
    <row r="10731">
      <c r="A10731" t="inlineStr">
        <is>
          <t>165649</t>
        </is>
      </c>
      <c r="B10731" t="inlineStr">
        <is>
          <t>2024-12-09 20:44</t>
        </is>
      </c>
      <c r="C10731" t="inlineStr">
        <is>
          <t>مكتمل</t>
        </is>
      </c>
      <c r="D10731" t="inlineStr">
        <is>
          <t>Antonello Podda</t>
        </is>
      </c>
      <c r="E10731" t="inlineStr">
        <is>
          <t>الرياض</t>
        </is>
      </c>
      <c r="F10731" s="46" t="n">
        <v>16084.99</v>
      </c>
      <c r="G10731" t="inlineStr">
        <is>
          <t>welcome6</t>
        </is>
      </c>
      <c r="H10731" t="inlineStr">
        <is>
          <t>بطاقة ائتمانية (URWAY)</t>
        </is>
      </c>
      <c r="I10731" t="n">
        <v>1</v>
      </c>
    </row>
    <row r="10732">
      <c r="A10732" t="inlineStr">
        <is>
          <t>165622</t>
        </is>
      </c>
      <c r="B10732" t="inlineStr">
        <is>
          <t>2024-12-09 19:54</t>
        </is>
      </c>
      <c r="C10732" t="inlineStr">
        <is>
          <t>مكتمل</t>
        </is>
      </c>
      <c r="D10732" t="inlineStr">
        <is>
          <t>منى العتيبي</t>
        </is>
      </c>
      <c r="E10732" t="inlineStr">
        <is>
          <t>الرياض</t>
        </is>
      </c>
      <c r="F10732" s="46" t="n">
        <v>1999</v>
      </c>
      <c r="G10732" t="inlineStr"/>
      <c r="H10732" t="inlineStr">
        <is>
          <t>بطاقة ائتمانية (URWAY)</t>
        </is>
      </c>
      <c r="I10732" t="n">
        <v>1</v>
      </c>
    </row>
    <row r="10733">
      <c r="A10733" t="inlineStr">
        <is>
          <t>165618</t>
        </is>
      </c>
      <c r="B10733" t="inlineStr">
        <is>
          <t>2024-12-09 19:42</t>
        </is>
      </c>
      <c r="C10733" t="inlineStr">
        <is>
          <t>ملغي</t>
        </is>
      </c>
      <c r="D10733" t="inlineStr">
        <is>
          <t>Antonello Podda</t>
        </is>
      </c>
      <c r="E10733" t="inlineStr">
        <is>
          <t>الرياض</t>
        </is>
      </c>
      <c r="F10733" s="46" t="n">
        <v>14344.99</v>
      </c>
      <c r="G10733" t="inlineStr">
        <is>
          <t>welcome6</t>
        </is>
      </c>
      <c r="H10733" t="inlineStr">
        <is>
          <t>تمارا (تقسيط)</t>
        </is>
      </c>
      <c r="I10733" t="n">
        <v>1</v>
      </c>
    </row>
    <row r="10734">
      <c r="A10734" t="inlineStr">
        <is>
          <t>165605</t>
        </is>
      </c>
      <c r="B10734" t="inlineStr">
        <is>
          <t>2024-12-09 19:23</t>
        </is>
      </c>
      <c r="C10734" t="inlineStr">
        <is>
          <t>ملغي</t>
        </is>
      </c>
      <c r="D10734" t="inlineStr">
        <is>
          <t>DHAFER ALSHEHRI</t>
        </is>
      </c>
      <c r="E10734" t="inlineStr">
        <is>
          <t>الرياض</t>
        </is>
      </c>
      <c r="F10734" s="46" t="n">
        <v>390</v>
      </c>
      <c r="G10734" t="inlineStr"/>
      <c r="H10734" t="inlineStr">
        <is>
          <t>تمارا (تقسيط)</t>
        </is>
      </c>
      <c r="I10734" t="n">
        <v>1</v>
      </c>
    </row>
    <row r="10735">
      <c r="A10735" t="inlineStr">
        <is>
          <t>165600</t>
        </is>
      </c>
      <c r="B10735" t="inlineStr">
        <is>
          <t>2024-12-09 19:20</t>
        </is>
      </c>
      <c r="C10735" t="inlineStr">
        <is>
          <t>بانتظار الدفع</t>
        </is>
      </c>
      <c r="D10735" t="inlineStr">
        <is>
          <t>عبدالرحمن مباركي</t>
        </is>
      </c>
      <c r="E10735" t="inlineStr">
        <is>
          <t>صامطة</t>
        </is>
      </c>
      <c r="F10735" s="46" t="n">
        <v>2434</v>
      </c>
      <c r="G10735" t="inlineStr"/>
      <c r="H10735" t="inlineStr">
        <is>
          <t>تابي (تقسيط)</t>
        </is>
      </c>
      <c r="I10735" t="n">
        <v>1</v>
      </c>
    </row>
    <row r="10736">
      <c r="A10736" t="inlineStr">
        <is>
          <t>165588</t>
        </is>
      </c>
      <c r="B10736" t="inlineStr">
        <is>
          <t>2024-12-09 19:06</t>
        </is>
      </c>
      <c r="C10736" t="inlineStr">
        <is>
          <t>بانتظار الدفع</t>
        </is>
      </c>
      <c r="D10736" t="inlineStr">
        <is>
          <t>محمد عبيد</t>
        </is>
      </c>
      <c r="E10736" t="inlineStr">
        <is>
          <t>خميس مشيط</t>
        </is>
      </c>
      <c r="F10736" s="46" t="n">
        <v>1598.99</v>
      </c>
      <c r="G10736" t="inlineStr"/>
      <c r="H10736" t="inlineStr">
        <is>
          <t>تابي (تقسيط)</t>
        </is>
      </c>
      <c r="I10736" t="n">
        <v>1</v>
      </c>
    </row>
    <row r="10737">
      <c r="A10737" t="inlineStr">
        <is>
          <t>165569</t>
        </is>
      </c>
      <c r="B10737" t="inlineStr">
        <is>
          <t>2024-12-09 18:52</t>
        </is>
      </c>
      <c r="C10737" t="inlineStr">
        <is>
          <t>مكتمل</t>
        </is>
      </c>
      <c r="D10737" t="inlineStr">
        <is>
          <t>adham kurdi</t>
        </is>
      </c>
      <c r="E10737" t="inlineStr">
        <is>
          <t>الرياض</t>
        </is>
      </c>
      <c r="F10737" s="46" t="n">
        <v>2043</v>
      </c>
      <c r="G10737" t="inlineStr"/>
      <c r="H10737" t="inlineStr">
        <is>
          <t>تابي (تقسيط)</t>
        </is>
      </c>
      <c r="I10737" t="n">
        <v>1</v>
      </c>
    </row>
    <row r="10738">
      <c r="A10738" t="inlineStr">
        <is>
          <t>165556</t>
        </is>
      </c>
      <c r="B10738" t="inlineStr">
        <is>
          <t>2024-12-09 18:35</t>
        </is>
      </c>
      <c r="C10738" t="inlineStr">
        <is>
          <t>بانتظار الدفع</t>
        </is>
      </c>
      <c r="D10738" t="inlineStr">
        <is>
          <t>adham kurdi</t>
        </is>
      </c>
      <c r="E10738" t="inlineStr">
        <is>
          <t>الرياض</t>
        </is>
      </c>
      <c r="F10738" s="46" t="n">
        <v>4086</v>
      </c>
      <c r="G10738" t="inlineStr"/>
      <c r="H10738" t="inlineStr">
        <is>
          <t>تابي (تقسيط)</t>
        </is>
      </c>
      <c r="I10738" t="n">
        <v>1</v>
      </c>
    </row>
    <row r="10739">
      <c r="A10739" t="inlineStr">
        <is>
          <t>165552</t>
        </is>
      </c>
      <c r="B10739" t="inlineStr">
        <is>
          <t>2024-12-09 18:33</t>
        </is>
      </c>
      <c r="C10739" t="inlineStr">
        <is>
          <t>مكتمل</t>
        </is>
      </c>
      <c r="D10739" t="inlineStr">
        <is>
          <t>Ibraheem Hariri</t>
        </is>
      </c>
      <c r="E10739" t="inlineStr">
        <is>
          <t>الهفوف</t>
        </is>
      </c>
      <c r="F10739" s="46" t="n">
        <v>179.4</v>
      </c>
      <c r="G10739" t="inlineStr"/>
      <c r="H10739" t="inlineStr">
        <is>
          <t>بطاقة ائتمانية (URWAY)</t>
        </is>
      </c>
      <c r="I10739" t="n">
        <v>1</v>
      </c>
    </row>
    <row r="10740">
      <c r="A10740" t="inlineStr">
        <is>
          <t>165515</t>
        </is>
      </c>
      <c r="B10740" t="inlineStr">
        <is>
          <t>2024-12-09 17:55</t>
        </is>
      </c>
      <c r="C10740" t="inlineStr">
        <is>
          <t>مكتمل</t>
        </is>
      </c>
      <c r="D10740" t="inlineStr">
        <is>
          <t>غالب التميمي</t>
        </is>
      </c>
      <c r="E10740" t="inlineStr">
        <is>
          <t>الرياض</t>
        </is>
      </c>
      <c r="F10740" s="46" t="n">
        <v>1989.01</v>
      </c>
      <c r="G10740" t="inlineStr"/>
      <c r="H10740" t="inlineStr">
        <is>
          <t>تابي (تقسيط)</t>
        </is>
      </c>
      <c r="I10740" t="n">
        <v>1</v>
      </c>
    </row>
    <row r="10741">
      <c r="A10741" t="inlineStr">
        <is>
          <t>165497</t>
        </is>
      </c>
      <c r="B10741" t="inlineStr">
        <is>
          <t>2024-12-09 17:39</t>
        </is>
      </c>
      <c r="C10741" t="inlineStr">
        <is>
          <t>مكتمل</t>
        </is>
      </c>
      <c r="D10741" t="inlineStr">
        <is>
          <t>Thaer Elareer</t>
        </is>
      </c>
      <c r="E10741" t="inlineStr">
        <is>
          <t>الرياض</t>
        </is>
      </c>
      <c r="F10741" s="46" t="n">
        <v>1399</v>
      </c>
      <c r="G10741" t="inlineStr"/>
      <c r="H10741" t="inlineStr">
        <is>
          <t>بطاقة ائتمانية (URWAY)</t>
        </is>
      </c>
      <c r="I10741" t="n">
        <v>1</v>
      </c>
    </row>
    <row r="10742">
      <c r="A10742" t="inlineStr">
        <is>
          <t>165373</t>
        </is>
      </c>
      <c r="B10742" t="inlineStr">
        <is>
          <t>2024-12-09 12:45</t>
        </is>
      </c>
      <c r="C10742" t="inlineStr">
        <is>
          <t>مكتمل</t>
        </is>
      </c>
      <c r="D10742" t="inlineStr">
        <is>
          <t>رناد الحربي</t>
        </is>
      </c>
      <c r="E10742" t="inlineStr">
        <is>
          <t>مكة المكرمة</t>
        </is>
      </c>
      <c r="F10742" s="46" t="n">
        <v>1030.4</v>
      </c>
      <c r="G10742" t="inlineStr"/>
      <c r="H10742" t="inlineStr">
        <is>
          <t>بطاقة ائتمانية (URWAY)</t>
        </is>
      </c>
      <c r="I10742" t="n">
        <v>1</v>
      </c>
    </row>
    <row r="10743">
      <c r="A10743" t="inlineStr">
        <is>
          <t>165372</t>
        </is>
      </c>
      <c r="B10743" t="inlineStr">
        <is>
          <t>2024-12-09 12:41</t>
        </is>
      </c>
      <c r="C10743" t="inlineStr">
        <is>
          <t>مكتمل</t>
        </is>
      </c>
      <c r="D10743" t="inlineStr">
        <is>
          <t>منصور الصفار</t>
        </is>
      </c>
      <c r="E10743" t="inlineStr">
        <is>
          <t>القطيف</t>
        </is>
      </c>
      <c r="F10743" s="46" t="n">
        <v>156</v>
      </c>
      <c r="G10743" t="inlineStr"/>
      <c r="H10743" t="inlineStr">
        <is>
          <t>بطاقة ائتمانية (URWAY)</t>
        </is>
      </c>
      <c r="I10743" t="n">
        <v>1</v>
      </c>
    </row>
    <row r="10744">
      <c r="A10744" t="inlineStr">
        <is>
          <t>165371</t>
        </is>
      </c>
      <c r="B10744" t="inlineStr">
        <is>
          <t>2024-12-09 12:31</t>
        </is>
      </c>
      <c r="C10744" t="inlineStr">
        <is>
          <t>مكتمل</t>
        </is>
      </c>
      <c r="D10744" t="inlineStr">
        <is>
          <t>منصور الصفار</t>
        </is>
      </c>
      <c r="E10744" t="inlineStr">
        <is>
          <t>القطيف</t>
        </is>
      </c>
      <c r="F10744" s="46" t="n">
        <v>156</v>
      </c>
      <c r="G10744" t="inlineStr"/>
      <c r="H10744" t="inlineStr">
        <is>
          <t>بطاقة ائتمانية (URWAY)</t>
        </is>
      </c>
      <c r="I10744" t="n">
        <v>1</v>
      </c>
    </row>
    <row r="10745">
      <c r="A10745" t="inlineStr">
        <is>
          <t>165370</t>
        </is>
      </c>
      <c r="B10745" t="inlineStr">
        <is>
          <t>2024-12-09 12:29</t>
        </is>
      </c>
      <c r="C10745" t="inlineStr">
        <is>
          <t>مكتمل</t>
        </is>
      </c>
      <c r="D10745" t="inlineStr">
        <is>
          <t>شادن الحربي</t>
        </is>
      </c>
      <c r="E10745" t="inlineStr">
        <is>
          <t>بريدة</t>
        </is>
      </c>
      <c r="F10745" s="46" t="n">
        <v>1030.4</v>
      </c>
      <c r="G10745" t="inlineStr"/>
      <c r="H10745" t="inlineStr">
        <is>
          <t>تابي (تقسيط)</t>
        </is>
      </c>
      <c r="I10745" t="n">
        <v>1</v>
      </c>
    </row>
    <row r="10746">
      <c r="A10746" t="inlineStr">
        <is>
          <t>165369</t>
        </is>
      </c>
      <c r="B10746" t="inlineStr">
        <is>
          <t>2024-12-09 12:28</t>
        </is>
      </c>
      <c r="C10746" t="inlineStr">
        <is>
          <t>ملغي</t>
        </is>
      </c>
      <c r="D10746" t="inlineStr">
        <is>
          <t>منصور الصفار</t>
        </is>
      </c>
      <c r="E10746" t="inlineStr">
        <is>
          <t>القطيف</t>
        </is>
      </c>
      <c r="F10746" s="46" t="n">
        <v>312</v>
      </c>
      <c r="G10746" t="inlineStr"/>
      <c r="H10746" t="inlineStr">
        <is>
          <t>بطاقة ائتمانية (URWAY)</t>
        </is>
      </c>
      <c r="I10746" t="n">
        <v>1</v>
      </c>
    </row>
    <row r="10747">
      <c r="A10747" t="inlineStr">
        <is>
          <t>165342</t>
        </is>
      </c>
      <c r="B10747" t="inlineStr">
        <is>
          <t>2024-12-09 11:24</t>
        </is>
      </c>
      <c r="C10747" t="inlineStr">
        <is>
          <t>مكتمل</t>
        </is>
      </c>
      <c r="D10747" t="inlineStr">
        <is>
          <t>Aya Goda</t>
        </is>
      </c>
      <c r="E10747" t="inlineStr">
        <is>
          <t>جدة</t>
        </is>
      </c>
      <c r="F10747" s="46" t="n">
        <v>1030.4</v>
      </c>
      <c r="G10747" t="inlineStr"/>
      <c r="H10747" t="inlineStr">
        <is>
          <t>بطاقة ائتمانية (URWAY)</t>
        </is>
      </c>
      <c r="I10747" t="n">
        <v>1</v>
      </c>
    </row>
    <row r="10748">
      <c r="A10748" t="inlineStr">
        <is>
          <t>165332</t>
        </is>
      </c>
      <c r="B10748" t="inlineStr">
        <is>
          <t>2024-12-09 11:03</t>
        </is>
      </c>
      <c r="C10748" t="inlineStr">
        <is>
          <t>مكتمل</t>
        </is>
      </c>
      <c r="D10748" t="inlineStr">
        <is>
          <t>عباس ابوبكر</t>
        </is>
      </c>
      <c r="E10748" t="inlineStr">
        <is>
          <t>الرياض</t>
        </is>
      </c>
      <c r="F10748" s="46" t="n">
        <v>1030.4</v>
      </c>
      <c r="G10748" t="inlineStr"/>
      <c r="H10748" t="inlineStr">
        <is>
          <t>تابي (تقسيط)</t>
        </is>
      </c>
      <c r="I10748" t="n">
        <v>1</v>
      </c>
    </row>
    <row r="10749">
      <c r="A10749" t="inlineStr">
        <is>
          <t>165331</t>
        </is>
      </c>
      <c r="B10749" t="inlineStr">
        <is>
          <t>2024-12-09 10:59</t>
        </is>
      </c>
      <c r="C10749" t="inlineStr">
        <is>
          <t>بانتظار الدفع</t>
        </is>
      </c>
      <c r="D10749" t="inlineStr">
        <is>
          <t>غالب التميمي</t>
        </is>
      </c>
      <c r="E10749" t="inlineStr">
        <is>
          <t>الرياض</t>
        </is>
      </c>
      <c r="F10749" s="46" t="n">
        <v>1989.01</v>
      </c>
      <c r="G10749" t="inlineStr"/>
      <c r="H10749" t="inlineStr">
        <is>
          <t>تابي (تقسيط)</t>
        </is>
      </c>
      <c r="I10749" t="n">
        <v>1</v>
      </c>
    </row>
    <row r="10750">
      <c r="A10750" t="inlineStr">
        <is>
          <t>165304</t>
        </is>
      </c>
      <c r="B10750" t="inlineStr">
        <is>
          <t>2024-12-09 10:21</t>
        </is>
      </c>
      <c r="C10750" t="inlineStr">
        <is>
          <t>مكتمل</t>
        </is>
      </c>
      <c r="D10750" t="inlineStr">
        <is>
          <t>Faisal Fahad</t>
        </is>
      </c>
      <c r="E10750" t="inlineStr">
        <is>
          <t>الرياض</t>
        </is>
      </c>
      <c r="F10750" s="46" t="n">
        <v>1195.08</v>
      </c>
      <c r="G10750" t="inlineStr">
        <is>
          <t>sgwala</t>
        </is>
      </c>
      <c r="H10750" t="inlineStr">
        <is>
          <t>بطاقة ائتمانية (URWAY)</t>
        </is>
      </c>
      <c r="I10750" t="n">
        <v>1</v>
      </c>
    </row>
    <row r="10751">
      <c r="A10751" t="inlineStr">
        <is>
          <t>165271</t>
        </is>
      </c>
      <c r="B10751" t="inlineStr">
        <is>
          <t>2024-12-09 10:06</t>
        </is>
      </c>
      <c r="C10751" t="inlineStr">
        <is>
          <t>مسترجع</t>
        </is>
      </c>
      <c r="D10751" t="inlineStr">
        <is>
          <t>جيلان قشلان</t>
        </is>
      </c>
      <c r="E10751" t="inlineStr">
        <is>
          <t>جدة</t>
        </is>
      </c>
      <c r="F10751" s="46" t="n">
        <v>2207.08</v>
      </c>
      <c r="G10751" t="inlineStr">
        <is>
          <t>sgmod</t>
        </is>
      </c>
      <c r="H10751" t="inlineStr">
        <is>
          <t>بطاقة ائتمانية (URWAY)</t>
        </is>
      </c>
      <c r="I10751" t="n">
        <v>1</v>
      </c>
    </row>
    <row r="10752">
      <c r="A10752" t="inlineStr">
        <is>
          <t>165228</t>
        </is>
      </c>
      <c r="B10752" t="inlineStr">
        <is>
          <t>2024-12-09 09:39</t>
        </is>
      </c>
      <c r="C10752" t="inlineStr">
        <is>
          <t>مكتمل</t>
        </is>
      </c>
      <c r="D10752" t="inlineStr">
        <is>
          <t>Turki Almutiri</t>
        </is>
      </c>
      <c r="E10752" t="inlineStr">
        <is>
          <t>الخرج</t>
        </is>
      </c>
      <c r="F10752" s="46" t="n">
        <v>2399</v>
      </c>
      <c r="G10752" t="inlineStr"/>
      <c r="H10752" t="inlineStr">
        <is>
          <t>تمارا (تقسيط)</t>
        </is>
      </c>
      <c r="I10752" t="n">
        <v>1</v>
      </c>
    </row>
    <row r="10753">
      <c r="A10753" t="inlineStr">
        <is>
          <t>165212</t>
        </is>
      </c>
      <c r="B10753" t="inlineStr">
        <is>
          <t>2024-12-09 09:28</t>
        </is>
      </c>
      <c r="C10753" t="inlineStr">
        <is>
          <t>مكتمل</t>
        </is>
      </c>
      <c r="D10753" t="inlineStr">
        <is>
          <t>سعود النفيعي</t>
        </is>
      </c>
      <c r="E10753" t="inlineStr">
        <is>
          <t>جدة</t>
        </is>
      </c>
      <c r="F10753" s="46" t="n">
        <v>1399</v>
      </c>
      <c r="G10753" t="inlineStr"/>
      <c r="H10753" t="inlineStr">
        <is>
          <t>تمارا (تقسيط)</t>
        </is>
      </c>
      <c r="I10753" t="n">
        <v>1</v>
      </c>
    </row>
    <row r="10754">
      <c r="A10754" t="inlineStr">
        <is>
          <t>165205</t>
        </is>
      </c>
      <c r="B10754" t="inlineStr">
        <is>
          <t>2024-12-09 08:19</t>
        </is>
      </c>
      <c r="C10754" t="inlineStr">
        <is>
          <t>مكتمل</t>
        </is>
      </c>
      <c r="D10754" t="inlineStr">
        <is>
          <t>بدر العبدالوهاب</t>
        </is>
      </c>
      <c r="E10754" t="inlineStr">
        <is>
          <t>شقراء</t>
        </is>
      </c>
      <c r="F10754" s="46" t="n">
        <v>749</v>
      </c>
      <c r="G10754" t="inlineStr"/>
      <c r="H10754" t="inlineStr">
        <is>
          <t>بطاقة ائتمانية (URWAY)</t>
        </is>
      </c>
      <c r="I10754" t="n">
        <v>1</v>
      </c>
    </row>
    <row r="10755">
      <c r="A10755" t="inlineStr">
        <is>
          <t>165204</t>
        </is>
      </c>
      <c r="B10755" t="inlineStr">
        <is>
          <t>2024-12-09 07:34</t>
        </is>
      </c>
      <c r="C10755" t="inlineStr">
        <is>
          <t>ملغي</t>
        </is>
      </c>
      <c r="D10755" t="inlineStr">
        <is>
          <t>جيلان قشلان</t>
        </is>
      </c>
      <c r="E10755" t="inlineStr">
        <is>
          <t>جدة</t>
        </is>
      </c>
      <c r="F10755" s="46" t="n">
        <v>3126.16</v>
      </c>
      <c r="G10755" t="inlineStr">
        <is>
          <t>sgmod</t>
        </is>
      </c>
      <c r="H10755" t="inlineStr">
        <is>
          <t>بطاقة ائتمانية (URWAY)</t>
        </is>
      </c>
      <c r="I10755" t="n">
        <v>2</v>
      </c>
    </row>
    <row r="10756">
      <c r="A10756" t="inlineStr">
        <is>
          <t>165203</t>
        </is>
      </c>
      <c r="B10756" t="inlineStr">
        <is>
          <t>2024-12-09 02:36</t>
        </is>
      </c>
      <c r="C10756" t="inlineStr">
        <is>
          <t>مكتمل</t>
        </is>
      </c>
      <c r="D10756" t="inlineStr">
        <is>
          <t>عبدالرحمن مؤمنة</t>
        </is>
      </c>
      <c r="E10756" t="inlineStr">
        <is>
          <t>جدة</t>
        </is>
      </c>
      <c r="F10756" s="46" t="n">
        <v>1030.4</v>
      </c>
      <c r="G10756" t="inlineStr"/>
      <c r="H10756" t="inlineStr">
        <is>
          <t>بطاقة ائتمانية (URWAY)</t>
        </is>
      </c>
      <c r="I10756" t="n">
        <v>1</v>
      </c>
    </row>
    <row r="10757">
      <c r="A10757" t="inlineStr">
        <is>
          <t>165202</t>
        </is>
      </c>
      <c r="B10757" t="inlineStr">
        <is>
          <t>2024-12-09 02:14</t>
        </is>
      </c>
      <c r="C10757" t="inlineStr">
        <is>
          <t>مكتمل</t>
        </is>
      </c>
      <c r="D10757" t="inlineStr">
        <is>
          <t>عبدالمجيد الموسى</t>
        </is>
      </c>
      <c r="E10757" t="inlineStr">
        <is>
          <t>القطيف</t>
        </is>
      </c>
      <c r="F10757" s="46" t="n">
        <v>434.7</v>
      </c>
      <c r="G10757" t="inlineStr"/>
      <c r="H10757" t="inlineStr">
        <is>
          <t>تابي (تقسيط)</t>
        </is>
      </c>
      <c r="I10757" t="n">
        <v>2</v>
      </c>
    </row>
    <row r="10758">
      <c r="A10758" t="inlineStr">
        <is>
          <t>165201</t>
        </is>
      </c>
      <c r="B10758" t="inlineStr">
        <is>
          <t>2024-12-09 01:48</t>
        </is>
      </c>
      <c r="C10758" t="inlineStr">
        <is>
          <t>مكتمل</t>
        </is>
      </c>
      <c r="D10758" t="inlineStr">
        <is>
          <t>عبدالملك الحميد</t>
        </is>
      </c>
      <c r="E10758" t="inlineStr">
        <is>
          <t>بريدة</t>
        </is>
      </c>
      <c r="F10758" s="46" t="n">
        <v>1030.4</v>
      </c>
      <c r="G10758" t="inlineStr"/>
      <c r="H10758" t="inlineStr">
        <is>
          <t>بطاقة ائتمانية (URWAY)</t>
        </is>
      </c>
      <c r="I10758" t="n">
        <v>1</v>
      </c>
    </row>
    <row r="10759">
      <c r="A10759" t="inlineStr">
        <is>
          <t>165200</t>
        </is>
      </c>
      <c r="B10759" t="inlineStr">
        <is>
          <t>2024-12-09 01:31</t>
        </is>
      </c>
      <c r="C10759" t="inlineStr">
        <is>
          <t>ملغي</t>
        </is>
      </c>
      <c r="D10759" t="inlineStr">
        <is>
          <t>عبدالملك الحميد</t>
        </is>
      </c>
      <c r="E10759" t="inlineStr">
        <is>
          <t>المجمعة</t>
        </is>
      </c>
      <c r="F10759" s="46" t="n">
        <v>1030.4</v>
      </c>
      <c r="G10759" t="inlineStr"/>
      <c r="H10759" t="inlineStr">
        <is>
          <t>بطاقة ائتمانية (URWAY)</t>
        </is>
      </c>
      <c r="I10759" t="n">
        <v>1</v>
      </c>
    </row>
    <row r="10760">
      <c r="A10760" t="inlineStr">
        <is>
          <t>165199</t>
        </is>
      </c>
      <c r="B10760" t="inlineStr">
        <is>
          <t>2024-12-09 01:27</t>
        </is>
      </c>
      <c r="C10760" t="inlineStr">
        <is>
          <t>مكتمل</t>
        </is>
      </c>
      <c r="D10760" t="inlineStr">
        <is>
          <t>فاتن الرويلي</t>
        </is>
      </c>
      <c r="E10760" t="inlineStr">
        <is>
          <t>الجبيل</t>
        </is>
      </c>
      <c r="F10760" s="46" t="n">
        <v>1184.96</v>
      </c>
      <c r="G10760" t="inlineStr"/>
      <c r="H10760" t="inlineStr">
        <is>
          <t>تمارا (تقسيط)</t>
        </is>
      </c>
      <c r="I10760" t="n">
        <v>1</v>
      </c>
    </row>
    <row r="10761">
      <c r="A10761" t="inlineStr">
        <is>
          <t>165197</t>
        </is>
      </c>
      <c r="B10761" t="inlineStr">
        <is>
          <t>2024-12-09 00:11</t>
        </is>
      </c>
      <c r="C10761" t="inlineStr">
        <is>
          <t>مكتمل</t>
        </is>
      </c>
      <c r="D10761" t="inlineStr">
        <is>
          <t>Abdullah Aldaoosari</t>
        </is>
      </c>
      <c r="E10761" t="inlineStr">
        <is>
          <t>الدمام</t>
        </is>
      </c>
      <c r="F10761" s="46" t="n">
        <v>1030.4</v>
      </c>
      <c r="G10761" t="inlineStr"/>
      <c r="H10761" t="inlineStr">
        <is>
          <t>بطاقة ائتمانية (URWAY)</t>
        </is>
      </c>
      <c r="I10761" t="n">
        <v>1</v>
      </c>
    </row>
    <row r="10762">
      <c r="A10762" t="inlineStr">
        <is>
          <t>165196</t>
        </is>
      </c>
      <c r="B10762" t="inlineStr">
        <is>
          <t>2024-12-09 00:03</t>
        </is>
      </c>
      <c r="C10762" t="inlineStr">
        <is>
          <t>ملغي</t>
        </is>
      </c>
      <c r="D10762" t="inlineStr">
        <is>
          <t>Abdullah Aldaoosari</t>
        </is>
      </c>
      <c r="E10762" t="inlineStr">
        <is>
          <t>الدمام</t>
        </is>
      </c>
      <c r="F10762" s="46" t="n">
        <v>1030.4</v>
      </c>
      <c r="G10762" t="inlineStr"/>
      <c r="H10762" t="inlineStr">
        <is>
          <t>بطاقة ائتمانية (URWAY)</t>
        </is>
      </c>
      <c r="I10762" t="n">
        <v>1</v>
      </c>
    </row>
    <row r="10763">
      <c r="A10763" t="inlineStr">
        <is>
          <t>165195</t>
        </is>
      </c>
      <c r="B10763" t="inlineStr">
        <is>
          <t>2024-12-08 23:30</t>
        </is>
      </c>
      <c r="C10763" t="inlineStr">
        <is>
          <t>بانتظار الدفع</t>
        </is>
      </c>
      <c r="D10763" t="inlineStr">
        <is>
          <t>Bilal Talal</t>
        </is>
      </c>
      <c r="E10763" t="inlineStr">
        <is>
          <t>جدة</t>
        </is>
      </c>
      <c r="F10763" s="46" t="n">
        <v>2799</v>
      </c>
      <c r="G10763" t="inlineStr"/>
      <c r="H10763" t="inlineStr">
        <is>
          <t>تابي (تقسيط)</t>
        </is>
      </c>
      <c r="I10763" t="n">
        <v>1</v>
      </c>
    </row>
    <row r="10764">
      <c r="A10764" t="inlineStr">
        <is>
          <t>165194</t>
        </is>
      </c>
      <c r="B10764" t="inlineStr">
        <is>
          <t>2024-12-08 22:57</t>
        </is>
      </c>
      <c r="C10764" t="inlineStr">
        <is>
          <t>مكتمل</t>
        </is>
      </c>
      <c r="D10764" t="inlineStr">
        <is>
          <t>Talal Baglagel</t>
        </is>
      </c>
      <c r="E10764" t="inlineStr">
        <is>
          <t>جدة</t>
        </is>
      </c>
      <c r="F10764" s="46" t="n">
        <v>5597.99</v>
      </c>
      <c r="G10764" t="inlineStr"/>
      <c r="H10764" t="inlineStr">
        <is>
          <t>تابي (تقسيط)</t>
        </is>
      </c>
      <c r="I10764" t="n">
        <v>1</v>
      </c>
    </row>
    <row r="10765">
      <c r="A10765" t="inlineStr">
        <is>
          <t>165191</t>
        </is>
      </c>
      <c r="B10765" t="inlineStr">
        <is>
          <t>2024-12-08 22:48</t>
        </is>
      </c>
      <c r="C10765" t="inlineStr">
        <is>
          <t>ملغي</t>
        </is>
      </c>
      <c r="D10765" t="inlineStr">
        <is>
          <t>Abazer Ahmed</t>
        </is>
      </c>
      <c r="E10765" t="inlineStr">
        <is>
          <t>مكة المكرمة</t>
        </is>
      </c>
      <c r="F10765" s="46" t="n">
        <v>2349</v>
      </c>
      <c r="G10765" t="inlineStr"/>
      <c r="H10765" t="inlineStr">
        <is>
          <t>تمارا (تقسيط)</t>
        </is>
      </c>
      <c r="I10765" t="n">
        <v>1</v>
      </c>
    </row>
    <row r="10766">
      <c r="A10766" t="inlineStr">
        <is>
          <t>165183</t>
        </is>
      </c>
      <c r="B10766" t="inlineStr">
        <is>
          <t>2024-12-08 20:54</t>
        </is>
      </c>
      <c r="C10766" t="inlineStr">
        <is>
          <t>مكتمل</t>
        </is>
      </c>
      <c r="D10766" t="inlineStr">
        <is>
          <t>فارس مدهش</t>
        </is>
      </c>
      <c r="E10766" t="inlineStr">
        <is>
          <t>الرياض</t>
        </is>
      </c>
      <c r="F10766" s="46" t="n">
        <v>1030.4</v>
      </c>
      <c r="G10766" t="inlineStr"/>
      <c r="H10766" t="inlineStr">
        <is>
          <t>بطاقة ائتمانية (URWAY)</t>
        </is>
      </c>
      <c r="I10766" t="n">
        <v>1</v>
      </c>
    </row>
    <row r="10767">
      <c r="A10767" t="inlineStr">
        <is>
          <t>165182</t>
        </is>
      </c>
      <c r="B10767" t="inlineStr">
        <is>
          <t>2024-12-08 20:49</t>
        </is>
      </c>
      <c r="C10767" t="inlineStr">
        <is>
          <t>مكتمل</t>
        </is>
      </c>
      <c r="D10767" t="inlineStr">
        <is>
          <t>Mubarak Alhasawi</t>
        </is>
      </c>
      <c r="E10767" t="inlineStr">
        <is>
          <t>الرياض</t>
        </is>
      </c>
      <c r="F10767" s="46" t="n">
        <v>1609.08</v>
      </c>
      <c r="G10767" t="inlineStr">
        <is>
          <t>sgmod</t>
        </is>
      </c>
      <c r="H10767" t="inlineStr">
        <is>
          <t>تابي (تقسيط)</t>
        </is>
      </c>
      <c r="I10767" t="n">
        <v>1</v>
      </c>
    </row>
    <row r="10768">
      <c r="A10768" t="inlineStr">
        <is>
          <t>165178</t>
        </is>
      </c>
      <c r="B10768" t="inlineStr">
        <is>
          <t>2024-12-08 19:53</t>
        </is>
      </c>
      <c r="C10768" t="inlineStr">
        <is>
          <t>مكتمل</t>
        </is>
      </c>
      <c r="D10768" t="inlineStr">
        <is>
          <t>Shady Saleh</t>
        </is>
      </c>
      <c r="E10768" t="inlineStr">
        <is>
          <t>الرياض</t>
        </is>
      </c>
      <c r="F10768" s="46" t="n">
        <v>299</v>
      </c>
      <c r="G10768" t="inlineStr"/>
      <c r="H10768" t="inlineStr">
        <is>
          <t>تابي (تقسيط)</t>
        </is>
      </c>
      <c r="I10768" t="n">
        <v>1</v>
      </c>
    </row>
    <row r="10769">
      <c r="A10769" t="inlineStr">
        <is>
          <t>165167</t>
        </is>
      </c>
      <c r="B10769" t="inlineStr">
        <is>
          <t>2024-12-08 19:16</t>
        </is>
      </c>
      <c r="C10769" t="inlineStr">
        <is>
          <t>ملغي</t>
        </is>
      </c>
      <c r="D10769" t="inlineStr">
        <is>
          <t>حمد مهدي اليامي</t>
        </is>
      </c>
      <c r="E10769" t="inlineStr">
        <is>
          <t>نجران</t>
        </is>
      </c>
      <c r="F10769" s="46" t="n">
        <v>1184.96</v>
      </c>
      <c r="G10769" t="inlineStr"/>
      <c r="H10769" t="inlineStr">
        <is>
          <t>بطاقة ائتمانية (URWAY)</t>
        </is>
      </c>
      <c r="I10769" t="n">
        <v>1</v>
      </c>
    </row>
    <row r="10770">
      <c r="A10770" t="inlineStr">
        <is>
          <t>165159</t>
        </is>
      </c>
      <c r="B10770" t="inlineStr">
        <is>
          <t>2024-12-08 19:12</t>
        </is>
      </c>
      <c r="C10770" t="inlineStr">
        <is>
          <t>مكتمل</t>
        </is>
      </c>
      <c r="D10770" t="inlineStr">
        <is>
          <t>Mosabb AlSuhaimi</t>
        </is>
      </c>
      <c r="E10770" t="inlineStr">
        <is>
          <t>الرياض</t>
        </is>
      </c>
      <c r="F10770" s="46" t="n">
        <v>1148.86</v>
      </c>
      <c r="G10770" t="inlineStr"/>
      <c r="H10770" t="inlineStr">
        <is>
          <t>بطاقة ائتمانية (URWAY)</t>
        </is>
      </c>
      <c r="I10770" t="n">
        <v>1</v>
      </c>
    </row>
    <row r="10771">
      <c r="A10771" t="inlineStr">
        <is>
          <t>165158</t>
        </is>
      </c>
      <c r="B10771" t="inlineStr">
        <is>
          <t>2024-12-08 19:11</t>
        </is>
      </c>
      <c r="C10771" t="inlineStr">
        <is>
          <t>ملغي</t>
        </is>
      </c>
      <c r="D10771" t="inlineStr">
        <is>
          <t>Mosabb AlSuhaimi</t>
        </is>
      </c>
      <c r="E10771" t="inlineStr">
        <is>
          <t>الرياض</t>
        </is>
      </c>
      <c r="F10771" s="46" t="n">
        <v>1148.86</v>
      </c>
      <c r="G10771" t="inlineStr"/>
      <c r="H10771" t="inlineStr">
        <is>
          <t>بطاقة ائتمانية (URWAY)</t>
        </is>
      </c>
      <c r="I10771" t="n">
        <v>1</v>
      </c>
    </row>
    <row r="10772">
      <c r="A10772" t="inlineStr">
        <is>
          <t>165130</t>
        </is>
      </c>
      <c r="B10772" t="inlineStr">
        <is>
          <t>2024-12-08 18:48</t>
        </is>
      </c>
      <c r="C10772" t="inlineStr">
        <is>
          <t>ملغي</t>
        </is>
      </c>
      <c r="D10772" t="inlineStr">
        <is>
          <t>حمد مهدي اليامي</t>
        </is>
      </c>
      <c r="E10772" t="inlineStr">
        <is>
          <t>نجران</t>
        </is>
      </c>
      <c r="F10772" s="46" t="n">
        <v>1030.4</v>
      </c>
      <c r="G10772" t="inlineStr"/>
      <c r="H10772" t="inlineStr">
        <is>
          <t>بطاقة ائتمانية (URWAY)</t>
        </is>
      </c>
      <c r="I10772" t="n">
        <v>1</v>
      </c>
    </row>
    <row r="10773">
      <c r="A10773" t="inlineStr">
        <is>
          <t>165108</t>
        </is>
      </c>
      <c r="B10773" t="inlineStr">
        <is>
          <t>2024-12-08 16:59</t>
        </is>
      </c>
      <c r="C10773" t="inlineStr">
        <is>
          <t>بانتظار الدفع</t>
        </is>
      </c>
      <c r="D10773" t="inlineStr">
        <is>
          <t>شروق العتيبي</t>
        </is>
      </c>
      <c r="E10773" t="inlineStr">
        <is>
          <t>الطائف</t>
        </is>
      </c>
      <c r="F10773" s="46" t="n">
        <v>949</v>
      </c>
      <c r="G10773" t="inlineStr"/>
      <c r="H10773" t="inlineStr">
        <is>
          <t>تابي (تقسيط)</t>
        </is>
      </c>
      <c r="I10773" t="n">
        <v>1</v>
      </c>
    </row>
    <row r="10774">
      <c r="A10774" t="inlineStr">
        <is>
          <t>165107</t>
        </is>
      </c>
      <c r="B10774" t="inlineStr">
        <is>
          <t>2024-12-08 16:46</t>
        </is>
      </c>
      <c r="C10774" t="inlineStr">
        <is>
          <t>مكتمل</t>
        </is>
      </c>
      <c r="D10774" t="inlineStr">
        <is>
          <t>موسى الهاجري</t>
        </is>
      </c>
      <c r="E10774" t="inlineStr">
        <is>
          <t>الهفوف</t>
        </is>
      </c>
      <c r="F10774" s="46" t="n">
        <v>1030.4</v>
      </c>
      <c r="G10774" t="inlineStr"/>
      <c r="H10774" t="inlineStr">
        <is>
          <t>تابي (تقسيط)</t>
        </is>
      </c>
      <c r="I10774" t="n">
        <v>1</v>
      </c>
    </row>
    <row r="10775">
      <c r="A10775" t="inlineStr">
        <is>
          <t>165106</t>
        </is>
      </c>
      <c r="B10775" t="inlineStr">
        <is>
          <t>2024-12-08 16:43</t>
        </is>
      </c>
      <c r="C10775" t="inlineStr">
        <is>
          <t>مكتمل</t>
        </is>
      </c>
      <c r="D10775" t="inlineStr">
        <is>
          <t>محمد عربيات</t>
        </is>
      </c>
      <c r="E10775" t="inlineStr">
        <is>
          <t>الرياض</t>
        </is>
      </c>
      <c r="F10775" s="46" t="n">
        <v>1030.4</v>
      </c>
      <c r="G10775" t="inlineStr"/>
      <c r="H10775" t="inlineStr">
        <is>
          <t>بطاقة ائتمانية (URWAY)</t>
        </is>
      </c>
      <c r="I10775" t="n">
        <v>1</v>
      </c>
    </row>
    <row r="10776">
      <c r="A10776" t="inlineStr">
        <is>
          <t>165100</t>
        </is>
      </c>
      <c r="B10776" t="inlineStr">
        <is>
          <t>2024-12-08 16:11</t>
        </is>
      </c>
      <c r="C10776" t="inlineStr">
        <is>
          <t>مكتمل</t>
        </is>
      </c>
      <c r="D10776" t="inlineStr">
        <is>
          <t>ماريا المصطفى</t>
        </is>
      </c>
      <c r="E10776" t="inlineStr">
        <is>
          <t>القطيف</t>
        </is>
      </c>
      <c r="F10776" s="46" t="n">
        <v>11279.06</v>
      </c>
      <c r="G10776" t="inlineStr">
        <is>
          <t>welcome6</t>
        </is>
      </c>
      <c r="H10776" t="inlineStr">
        <is>
          <t>بطاقة ائتمانية (URWAY)</t>
        </is>
      </c>
      <c r="I10776" t="n">
        <v>2</v>
      </c>
    </row>
    <row r="10777">
      <c r="A10777" t="inlineStr">
        <is>
          <t>165098</t>
        </is>
      </c>
      <c r="B10777" t="inlineStr">
        <is>
          <t>2024-12-08 15:59</t>
        </is>
      </c>
      <c r="C10777" t="inlineStr">
        <is>
          <t>مكتمل</t>
        </is>
      </c>
      <c r="D10777" t="inlineStr">
        <is>
          <t>Ahmad Darwish</t>
        </is>
      </c>
      <c r="E10777" t="inlineStr">
        <is>
          <t>الجبيل</t>
        </is>
      </c>
      <c r="F10777" s="46" t="n">
        <v>2115.08</v>
      </c>
      <c r="G10777" t="inlineStr">
        <is>
          <t>sgwala</t>
        </is>
      </c>
      <c r="H10777" t="inlineStr">
        <is>
          <t>تمارا (تقسيط)</t>
        </is>
      </c>
      <c r="I10777" t="n">
        <v>1</v>
      </c>
    </row>
    <row r="10778">
      <c r="A10778" t="inlineStr">
        <is>
          <t>165089</t>
        </is>
      </c>
      <c r="B10778" t="inlineStr">
        <is>
          <t>2024-12-08 15:45</t>
        </is>
      </c>
      <c r="C10778" t="inlineStr">
        <is>
          <t>مكتمل</t>
        </is>
      </c>
      <c r="D10778" t="inlineStr">
        <is>
          <t>Saad Alobaid</t>
        </is>
      </c>
      <c r="E10778" t="inlineStr">
        <is>
          <t>الرياض</t>
        </is>
      </c>
      <c r="F10778" s="46" t="n">
        <v>1747.08</v>
      </c>
      <c r="G10778" t="inlineStr">
        <is>
          <t>sgwala</t>
        </is>
      </c>
      <c r="H10778" t="inlineStr">
        <is>
          <t>تابي (تقسيط)</t>
        </is>
      </c>
      <c r="I10778" t="n">
        <v>1</v>
      </c>
    </row>
    <row r="10779">
      <c r="A10779" t="inlineStr">
        <is>
          <t>165068</t>
        </is>
      </c>
      <c r="B10779" t="inlineStr">
        <is>
          <t>2024-12-08 15:27</t>
        </is>
      </c>
      <c r="C10779" t="inlineStr">
        <is>
          <t>مكتمل</t>
        </is>
      </c>
      <c r="D10779" t="inlineStr">
        <is>
          <t>ngah ngah</t>
        </is>
      </c>
      <c r="E10779" t="inlineStr">
        <is>
          <t>الخرج</t>
        </is>
      </c>
      <c r="F10779" s="46" t="n">
        <v>1221.07</v>
      </c>
      <c r="G10779" t="inlineStr">
        <is>
          <t>welcome6</t>
        </is>
      </c>
      <c r="H10779" t="inlineStr">
        <is>
          <t>تمارا (تقسيط)</t>
        </is>
      </c>
      <c r="I10779" t="n">
        <v>1</v>
      </c>
    </row>
    <row r="10780">
      <c r="A10780" t="inlineStr">
        <is>
          <t>165013</t>
        </is>
      </c>
      <c r="B10780" t="inlineStr">
        <is>
          <t>2024-12-08 13:52</t>
        </is>
      </c>
      <c r="C10780" t="inlineStr">
        <is>
          <t>بانتظار الدفع</t>
        </is>
      </c>
      <c r="D10780" t="inlineStr">
        <is>
          <t>Mohammed Sajid Ali</t>
        </is>
      </c>
      <c r="E10780" t="inlineStr">
        <is>
          <t>الرياض</t>
        </is>
      </c>
      <c r="F10780" s="46" t="n">
        <v>2299</v>
      </c>
      <c r="G10780" t="inlineStr"/>
      <c r="H10780" t="inlineStr">
        <is>
          <t>تابي (تقسيط)</t>
        </is>
      </c>
      <c r="I10780" t="n">
        <v>1</v>
      </c>
    </row>
    <row r="10781">
      <c r="A10781" t="inlineStr">
        <is>
          <t>165011</t>
        </is>
      </c>
      <c r="B10781" t="inlineStr">
        <is>
          <t>2024-12-08 13:25</t>
        </is>
      </c>
      <c r="C10781" t="inlineStr">
        <is>
          <t>مكتمل</t>
        </is>
      </c>
      <c r="D10781" t="inlineStr">
        <is>
          <t>MAHMOUD ELFARRASH</t>
        </is>
      </c>
      <c r="E10781" t="inlineStr">
        <is>
          <t>الرياض</t>
        </is>
      </c>
      <c r="F10781" s="46" t="n">
        <v>1030.4</v>
      </c>
      <c r="G10781" t="inlineStr"/>
      <c r="H10781" t="inlineStr">
        <is>
          <t>بطاقة ائتمانية (URWAY)</t>
        </is>
      </c>
      <c r="I10781" t="n">
        <v>1</v>
      </c>
    </row>
    <row r="10782">
      <c r="A10782" t="inlineStr">
        <is>
          <t>164987</t>
        </is>
      </c>
      <c r="B10782" t="inlineStr">
        <is>
          <t>2024-12-08 13:08</t>
        </is>
      </c>
      <c r="C10782" t="inlineStr">
        <is>
          <t>ملغي</t>
        </is>
      </c>
      <c r="D10782" t="inlineStr">
        <is>
          <t>نجلاء عبدالمحسن</t>
        </is>
      </c>
      <c r="E10782" t="inlineStr">
        <is>
          <t>الرياض</t>
        </is>
      </c>
      <c r="F10782" s="46" t="n">
        <v>388.7</v>
      </c>
      <c r="G10782" t="inlineStr"/>
      <c r="H10782" t="inlineStr">
        <is>
          <t>بطاقة ائتمانية (URWAY)</t>
        </is>
      </c>
      <c r="I10782" t="n">
        <v>1</v>
      </c>
    </row>
    <row r="10783">
      <c r="A10783" t="inlineStr">
        <is>
          <t>164986</t>
        </is>
      </c>
      <c r="B10783" t="inlineStr">
        <is>
          <t>2024-12-08 12:00</t>
        </is>
      </c>
      <c r="C10783" t="inlineStr">
        <is>
          <t>مكتمل</t>
        </is>
      </c>
      <c r="D10783" t="inlineStr">
        <is>
          <t>ali alburikan</t>
        </is>
      </c>
      <c r="E10783" t="inlineStr">
        <is>
          <t>الرياض</t>
        </is>
      </c>
      <c r="F10783" s="46" t="n">
        <v>799</v>
      </c>
      <c r="G10783" t="inlineStr"/>
      <c r="H10783" t="inlineStr">
        <is>
          <t>بطاقة ائتمانية (URWAY)</t>
        </is>
      </c>
      <c r="I10783" t="n">
        <v>1</v>
      </c>
    </row>
    <row r="10784">
      <c r="A10784" t="inlineStr">
        <is>
          <t>164985</t>
        </is>
      </c>
      <c r="B10784" t="inlineStr">
        <is>
          <t>2024-12-08 11:55</t>
        </is>
      </c>
      <c r="C10784" t="inlineStr">
        <is>
          <t>مكتمل</t>
        </is>
      </c>
      <c r="D10784" t="inlineStr">
        <is>
          <t>SAMI ALAMRO</t>
        </is>
      </c>
      <c r="E10784" t="inlineStr">
        <is>
          <t>البدائع</t>
        </is>
      </c>
      <c r="F10784" s="46" t="n">
        <v>1879.05</v>
      </c>
      <c r="G10784" t="inlineStr">
        <is>
          <t>welcome6</t>
        </is>
      </c>
      <c r="H10784" t="inlineStr">
        <is>
          <t>بطاقة ائتمانية (URWAY)</t>
        </is>
      </c>
      <c r="I10784" t="n">
        <v>1</v>
      </c>
    </row>
    <row r="10785">
      <c r="A10785" t="inlineStr">
        <is>
          <t>164946</t>
        </is>
      </c>
      <c r="B10785" t="inlineStr">
        <is>
          <t>2024-12-08 10:41</t>
        </is>
      </c>
      <c r="C10785" t="inlineStr">
        <is>
          <t>مكتمل</t>
        </is>
      </c>
      <c r="D10785" t="inlineStr">
        <is>
          <t>Mohammed Alrashed</t>
        </is>
      </c>
      <c r="E10785" t="inlineStr">
        <is>
          <t>الرياض</t>
        </is>
      </c>
      <c r="F10785" s="46" t="n">
        <v>269.1</v>
      </c>
      <c r="G10785" t="inlineStr">
        <is>
          <t>sgstc</t>
        </is>
      </c>
      <c r="H10785" t="inlineStr">
        <is>
          <t>بطاقة ائتمانية (URWAY)</t>
        </is>
      </c>
      <c r="I10785" t="n">
        <v>1</v>
      </c>
    </row>
    <row r="10786">
      <c r="A10786" t="inlineStr">
        <is>
          <t>164941</t>
        </is>
      </c>
      <c r="B10786" t="inlineStr">
        <is>
          <t>2024-12-08 10:36</t>
        </is>
      </c>
      <c r="C10786" t="inlineStr">
        <is>
          <t>ملغي</t>
        </is>
      </c>
      <c r="D10786" t="inlineStr">
        <is>
          <t>خالد العجمي</t>
        </is>
      </c>
      <c r="E10786" t="inlineStr">
        <is>
          <t>الرياض</t>
        </is>
      </c>
      <c r="F10786" s="46" t="n">
        <v>2759</v>
      </c>
      <c r="G10786" t="inlineStr"/>
      <c r="H10786" t="inlineStr">
        <is>
          <t>تمارا (تقسيط)</t>
        </is>
      </c>
      <c r="I10786" t="n">
        <v>1</v>
      </c>
    </row>
    <row r="10787">
      <c r="A10787" t="inlineStr">
        <is>
          <t>164916</t>
        </is>
      </c>
      <c r="B10787" t="inlineStr">
        <is>
          <t>2024-12-08 07:41</t>
        </is>
      </c>
      <c r="C10787" t="inlineStr">
        <is>
          <t>بانتظار الدفع</t>
        </is>
      </c>
      <c r="D10787" t="inlineStr">
        <is>
          <t>وسام النصر</t>
        </is>
      </c>
      <c r="E10787" t="inlineStr">
        <is>
          <t>سيهات</t>
        </is>
      </c>
      <c r="F10787" s="46" t="n">
        <v>2978</v>
      </c>
      <c r="G10787" t="inlineStr"/>
      <c r="H10787" t="inlineStr">
        <is>
          <t>تابي (تقسيط)</t>
        </is>
      </c>
      <c r="I10787" t="n">
        <v>3</v>
      </c>
    </row>
    <row r="10788">
      <c r="A10788" t="inlineStr">
        <is>
          <t>164915</t>
        </is>
      </c>
      <c r="B10788" t="inlineStr">
        <is>
          <t>2024-12-08 03:26</t>
        </is>
      </c>
      <c r="C10788" t="inlineStr">
        <is>
          <t>بانتظار الدفع</t>
        </is>
      </c>
      <c r="D10788" t="inlineStr">
        <is>
          <t>عمر الغامدي</t>
        </is>
      </c>
      <c r="E10788" t="inlineStr">
        <is>
          <t>الباحة</t>
        </is>
      </c>
      <c r="F10788" s="46" t="n">
        <v>949</v>
      </c>
      <c r="G10788" t="inlineStr"/>
      <c r="H10788" t="inlineStr">
        <is>
          <t>تابي (تقسيط)</t>
        </is>
      </c>
      <c r="I10788" t="n">
        <v>1</v>
      </c>
    </row>
    <row r="10789">
      <c r="A10789" t="inlineStr">
        <is>
          <t>164913</t>
        </is>
      </c>
      <c r="B10789" t="inlineStr">
        <is>
          <t>2024-12-08 00:19</t>
        </is>
      </c>
      <c r="C10789" t="inlineStr">
        <is>
          <t>مكتمل</t>
        </is>
      </c>
      <c r="D10789" t="inlineStr">
        <is>
          <t>رهام الشمري</t>
        </is>
      </c>
      <c r="E10789" t="inlineStr">
        <is>
          <t>الرياض</t>
        </is>
      </c>
      <c r="F10789" s="46" t="n">
        <v>949</v>
      </c>
      <c r="G10789" t="inlineStr"/>
      <c r="H10789" t="inlineStr">
        <is>
          <t>تمارا (تقسيط)</t>
        </is>
      </c>
      <c r="I10789" t="n">
        <v>1</v>
      </c>
    </row>
    <row r="10790">
      <c r="A10790" t="inlineStr">
        <is>
          <t>164912</t>
        </is>
      </c>
      <c r="B10790" t="inlineStr">
        <is>
          <t>2024-12-08 00:19</t>
        </is>
      </c>
      <c r="C10790" t="inlineStr">
        <is>
          <t>مكتمل</t>
        </is>
      </c>
      <c r="D10790" t="inlineStr">
        <is>
          <t>عبدالله الزبن</t>
        </is>
      </c>
      <c r="E10790" t="inlineStr">
        <is>
          <t>الرياض</t>
        </is>
      </c>
      <c r="F10790" s="46" t="n">
        <v>2079</v>
      </c>
      <c r="G10790" t="inlineStr"/>
      <c r="H10790" t="inlineStr">
        <is>
          <t>بطاقة ائتمانية (URWAY)</t>
        </is>
      </c>
      <c r="I10790" t="n">
        <v>1</v>
      </c>
    </row>
    <row r="10791">
      <c r="A10791" t="inlineStr">
        <is>
          <t>164909</t>
        </is>
      </c>
      <c r="B10791" t="inlineStr">
        <is>
          <t>2024-12-07 23:52</t>
        </is>
      </c>
      <c r="C10791" t="inlineStr">
        <is>
          <t>مكتمل</t>
        </is>
      </c>
      <c r="D10791" t="inlineStr">
        <is>
          <t>محمد أباحسين</t>
        </is>
      </c>
      <c r="E10791" t="inlineStr">
        <is>
          <t>الدمام</t>
        </is>
      </c>
      <c r="F10791" s="46" t="n">
        <v>4698.9</v>
      </c>
      <c r="G10791" t="inlineStr"/>
      <c r="H10791" t="inlineStr">
        <is>
          <t>بطاقة ائتمانية (URWAY)</t>
        </is>
      </c>
      <c r="I10791" t="n">
        <v>1</v>
      </c>
    </row>
    <row r="10792">
      <c r="A10792" t="inlineStr">
        <is>
          <t>164908</t>
        </is>
      </c>
      <c r="B10792" t="inlineStr">
        <is>
          <t>2024-12-07 23:37</t>
        </is>
      </c>
      <c r="C10792" t="inlineStr">
        <is>
          <t>ملغي</t>
        </is>
      </c>
      <c r="D10792" t="inlineStr">
        <is>
          <t>حامد المالكي</t>
        </is>
      </c>
      <c r="E10792" t="inlineStr">
        <is>
          <t>الرياض</t>
        </is>
      </c>
      <c r="F10792" s="46" t="n">
        <v>2869</v>
      </c>
      <c r="G10792" t="inlineStr"/>
      <c r="H10792" t="inlineStr">
        <is>
          <t>تمارا (تقسيط)</t>
        </is>
      </c>
      <c r="I10792" t="n">
        <v>1</v>
      </c>
    </row>
    <row r="10793">
      <c r="A10793" t="inlineStr">
        <is>
          <t>164907</t>
        </is>
      </c>
      <c r="B10793" t="inlineStr">
        <is>
          <t>2024-12-07 23:32</t>
        </is>
      </c>
      <c r="C10793" t="inlineStr">
        <is>
          <t>مكتمل</t>
        </is>
      </c>
      <c r="D10793" t="inlineStr">
        <is>
          <t>Bilal Talal</t>
        </is>
      </c>
      <c r="E10793" t="inlineStr">
        <is>
          <t>جدة</t>
        </is>
      </c>
      <c r="F10793" s="46" t="n">
        <v>4086</v>
      </c>
      <c r="G10793" t="inlineStr"/>
      <c r="H10793" t="inlineStr">
        <is>
          <t>تابي (تقسيط)</t>
        </is>
      </c>
      <c r="I10793" t="n">
        <v>1</v>
      </c>
    </row>
    <row r="10794">
      <c r="A10794" t="inlineStr">
        <is>
          <t>164906</t>
        </is>
      </c>
      <c r="B10794" t="inlineStr">
        <is>
          <t>2024-12-07 23:22</t>
        </is>
      </c>
      <c r="C10794" t="inlineStr">
        <is>
          <t>مكتمل</t>
        </is>
      </c>
      <c r="D10794" t="inlineStr">
        <is>
          <t>علي محفوظ</t>
        </is>
      </c>
      <c r="E10794" t="inlineStr">
        <is>
          <t>الخرج</t>
        </is>
      </c>
      <c r="F10794" s="46" t="n">
        <v>1785.05</v>
      </c>
      <c r="G10794" t="inlineStr">
        <is>
          <t>welcome6</t>
        </is>
      </c>
      <c r="H10794" t="inlineStr">
        <is>
          <t>تابي (تقسيط)</t>
        </is>
      </c>
      <c r="I10794" t="n">
        <v>1</v>
      </c>
    </row>
    <row r="10795">
      <c r="A10795" t="inlineStr">
        <is>
          <t>164905</t>
        </is>
      </c>
      <c r="B10795" t="inlineStr">
        <is>
          <t>2024-12-07 23:20</t>
        </is>
      </c>
      <c r="C10795" t="inlineStr">
        <is>
          <t>مكتمل</t>
        </is>
      </c>
      <c r="D10795" t="inlineStr">
        <is>
          <t>Saleh Alkhoweldy</t>
        </is>
      </c>
      <c r="E10795" t="inlineStr">
        <is>
          <t>أبها</t>
        </is>
      </c>
      <c r="F10795" s="46" t="n">
        <v>2049</v>
      </c>
      <c r="G10795" t="inlineStr"/>
      <c r="H10795" t="inlineStr">
        <is>
          <t>تابي (تقسيط)</t>
        </is>
      </c>
      <c r="I10795" t="n">
        <v>2</v>
      </c>
    </row>
    <row r="10796">
      <c r="A10796" t="inlineStr">
        <is>
          <t>164903</t>
        </is>
      </c>
      <c r="B10796" t="inlineStr">
        <is>
          <t>2024-12-07 23:04</t>
        </is>
      </c>
      <c r="C10796" t="inlineStr">
        <is>
          <t>مكتمل</t>
        </is>
      </c>
      <c r="D10796" t="inlineStr">
        <is>
          <t>Sami Alotaibi</t>
        </is>
      </c>
      <c r="E10796" t="inlineStr">
        <is>
          <t>الرياض</t>
        </is>
      </c>
      <c r="F10796" s="46" t="n">
        <v>2229</v>
      </c>
      <c r="G10796" t="inlineStr"/>
      <c r="H10796" t="inlineStr">
        <is>
          <t>تمارا (تقسيط)</t>
        </is>
      </c>
      <c r="I10796" t="n">
        <v>1</v>
      </c>
    </row>
    <row r="10797">
      <c r="A10797" t="inlineStr">
        <is>
          <t>164902</t>
        </is>
      </c>
      <c r="B10797" t="inlineStr">
        <is>
          <t>2024-12-07 22:55</t>
        </is>
      </c>
      <c r="C10797" t="inlineStr">
        <is>
          <t>مكتمل</t>
        </is>
      </c>
      <c r="D10797" t="inlineStr">
        <is>
          <t>Talal Baglagel</t>
        </is>
      </c>
      <c r="E10797" t="inlineStr">
        <is>
          <t>جدة</t>
        </is>
      </c>
      <c r="F10797" s="46" t="n">
        <v>4086</v>
      </c>
      <c r="G10797" t="inlineStr"/>
      <c r="H10797" t="inlineStr">
        <is>
          <t>تابي (تقسيط)</t>
        </is>
      </c>
      <c r="I10797" t="n">
        <v>1</v>
      </c>
    </row>
    <row r="10798">
      <c r="A10798" t="inlineStr">
        <is>
          <t>164900</t>
        </is>
      </c>
      <c r="B10798" t="inlineStr">
        <is>
          <t>2024-12-07 22:45</t>
        </is>
      </c>
      <c r="C10798" t="inlineStr">
        <is>
          <t>مكتمل</t>
        </is>
      </c>
      <c r="D10798" t="inlineStr">
        <is>
          <t>Abdulaziz AL-Shareef</t>
        </is>
      </c>
      <c r="E10798" t="inlineStr">
        <is>
          <t>المدينة المنورة</t>
        </is>
      </c>
      <c r="F10798" s="46" t="n">
        <v>4086</v>
      </c>
      <c r="G10798" t="inlineStr"/>
      <c r="H10798" t="inlineStr">
        <is>
          <t>بطاقة ائتمانية (URWAY)</t>
        </is>
      </c>
      <c r="I10798" t="n">
        <v>1</v>
      </c>
    </row>
    <row r="10799">
      <c r="A10799" t="inlineStr">
        <is>
          <t>164899</t>
        </is>
      </c>
      <c r="B10799" t="inlineStr">
        <is>
          <t>2024-12-07 22:42</t>
        </is>
      </c>
      <c r="C10799" t="inlineStr">
        <is>
          <t>مكتمل</t>
        </is>
      </c>
      <c r="D10799" t="inlineStr">
        <is>
          <t>عارف الحمادي</t>
        </is>
      </c>
      <c r="E10799" t="inlineStr">
        <is>
          <t>سيهات</t>
        </is>
      </c>
      <c r="F10799" s="46" t="n">
        <v>2043</v>
      </c>
      <c r="G10799" t="inlineStr"/>
      <c r="H10799" t="inlineStr">
        <is>
          <t>تمارا (تقسيط)</t>
        </is>
      </c>
      <c r="I10799" t="n">
        <v>1</v>
      </c>
    </row>
    <row r="10800">
      <c r="A10800" t="inlineStr">
        <is>
          <t>164898</t>
        </is>
      </c>
      <c r="B10800" t="inlineStr">
        <is>
          <t>2024-12-07 22:39</t>
        </is>
      </c>
      <c r="C10800" t="inlineStr">
        <is>
          <t>ملغي</t>
        </is>
      </c>
      <c r="D10800" t="inlineStr">
        <is>
          <t>عارف الحمادي</t>
        </is>
      </c>
      <c r="E10800" t="inlineStr">
        <is>
          <t>سيهات</t>
        </is>
      </c>
      <c r="F10800" s="46" t="n">
        <v>2043</v>
      </c>
      <c r="G10800" t="inlineStr"/>
      <c r="H10800" t="inlineStr">
        <is>
          <t>بطاقة ائتمانية (URWAY)</t>
        </is>
      </c>
      <c r="I10800" t="n">
        <v>1</v>
      </c>
    </row>
    <row r="10801">
      <c r="A10801" t="inlineStr">
        <is>
          <t>164897</t>
        </is>
      </c>
      <c r="B10801" t="inlineStr">
        <is>
          <t>2024-12-07 22:36</t>
        </is>
      </c>
      <c r="C10801" t="inlineStr">
        <is>
          <t>بانتظار الدفع</t>
        </is>
      </c>
      <c r="D10801" t="inlineStr">
        <is>
          <t>معتز القرينيس</t>
        </is>
      </c>
      <c r="E10801" t="inlineStr">
        <is>
          <t>الخبر</t>
        </is>
      </c>
      <c r="F10801" s="46" t="n">
        <v>2043</v>
      </c>
      <c r="G10801" t="inlineStr"/>
      <c r="H10801" t="inlineStr">
        <is>
          <t>تابي (تقسيط)</t>
        </is>
      </c>
      <c r="I10801" t="n">
        <v>1</v>
      </c>
    </row>
    <row r="10802">
      <c r="A10802" t="inlineStr">
        <is>
          <t>164896</t>
        </is>
      </c>
      <c r="B10802" t="inlineStr">
        <is>
          <t>2024-12-07 22:18</t>
        </is>
      </c>
      <c r="C10802" t="inlineStr">
        <is>
          <t>بانتظار الدفع</t>
        </is>
      </c>
      <c r="D10802" t="inlineStr">
        <is>
          <t>معتز القرينيس</t>
        </is>
      </c>
      <c r="E10802" t="inlineStr">
        <is>
          <t>الخبر</t>
        </is>
      </c>
      <c r="F10802" s="46" t="n">
        <v>2434</v>
      </c>
      <c r="G10802" t="inlineStr"/>
      <c r="H10802" t="inlineStr">
        <is>
          <t>تابي (تقسيط)</t>
        </is>
      </c>
      <c r="I10802" t="n">
        <v>1</v>
      </c>
    </row>
    <row r="10803">
      <c r="A10803" t="inlineStr">
        <is>
          <t>164893</t>
        </is>
      </c>
      <c r="B10803" t="inlineStr">
        <is>
          <t>2024-12-07 21:51</t>
        </is>
      </c>
      <c r="C10803" t="inlineStr">
        <is>
          <t>بانتظار الدفع</t>
        </is>
      </c>
      <c r="D10803" t="inlineStr">
        <is>
          <t>معتز القرينيس</t>
        </is>
      </c>
      <c r="E10803" t="inlineStr">
        <is>
          <t>الخبر</t>
        </is>
      </c>
      <c r="F10803" s="46" t="n">
        <v>2434</v>
      </c>
      <c r="G10803" t="inlineStr"/>
      <c r="H10803" t="inlineStr">
        <is>
          <t>تابي (تقسيط)</t>
        </is>
      </c>
      <c r="I10803" t="n">
        <v>1</v>
      </c>
    </row>
    <row r="10804">
      <c r="A10804" t="inlineStr">
        <is>
          <t>164892</t>
        </is>
      </c>
      <c r="B10804" t="inlineStr">
        <is>
          <t>2024-12-07 21:47</t>
        </is>
      </c>
      <c r="C10804" t="inlineStr">
        <is>
          <t>بانتظار الدفع</t>
        </is>
      </c>
      <c r="D10804" t="inlineStr">
        <is>
          <t>معتز القرينيس</t>
        </is>
      </c>
      <c r="E10804" t="inlineStr">
        <is>
          <t>الخبر</t>
        </is>
      </c>
      <c r="F10804" s="46" t="n">
        <v>4868</v>
      </c>
      <c r="G10804" t="inlineStr"/>
      <c r="H10804" t="inlineStr">
        <is>
          <t>تابي (تقسيط)</t>
        </is>
      </c>
      <c r="I10804" t="n">
        <v>1</v>
      </c>
    </row>
    <row r="10805">
      <c r="A10805" t="inlineStr">
        <is>
          <t>164891</t>
        </is>
      </c>
      <c r="B10805" t="inlineStr">
        <is>
          <t>2024-12-07 21:44</t>
        </is>
      </c>
      <c r="C10805" t="inlineStr">
        <is>
          <t>مكتمل</t>
        </is>
      </c>
      <c r="D10805" t="inlineStr">
        <is>
          <t>خالد هزازي</t>
        </is>
      </c>
      <c r="E10805" t="inlineStr">
        <is>
          <t>الدمام</t>
        </is>
      </c>
      <c r="F10805" s="46" t="n">
        <v>999.01</v>
      </c>
      <c r="G10805" t="inlineStr"/>
      <c r="H10805" t="inlineStr">
        <is>
          <t>تمارا (تقسيط)</t>
        </is>
      </c>
      <c r="I10805" t="n">
        <v>1</v>
      </c>
    </row>
    <row r="10806">
      <c r="A10806" t="inlineStr">
        <is>
          <t>164890</t>
        </is>
      </c>
      <c r="B10806" t="inlineStr">
        <is>
          <t>2024-12-07 21:27</t>
        </is>
      </c>
      <c r="C10806" t="inlineStr">
        <is>
          <t>ملغي</t>
        </is>
      </c>
      <c r="D10806" t="inlineStr">
        <is>
          <t>نجود الحربى</t>
        </is>
      </c>
      <c r="E10806" t="inlineStr">
        <is>
          <t>المدينة المنورة</t>
        </is>
      </c>
      <c r="F10806" s="46" t="n">
        <v>1399</v>
      </c>
      <c r="G10806" t="inlineStr"/>
      <c r="H10806" t="inlineStr">
        <is>
          <t>تمارا (تقسيط)</t>
        </is>
      </c>
      <c r="I10806" t="n">
        <v>1</v>
      </c>
    </row>
    <row r="10807">
      <c r="A10807" t="inlineStr">
        <is>
          <t>164888</t>
        </is>
      </c>
      <c r="B10807" t="inlineStr">
        <is>
          <t>2024-12-07 21:05</t>
        </is>
      </c>
      <c r="C10807" t="inlineStr">
        <is>
          <t>بانتظار الدفع</t>
        </is>
      </c>
      <c r="D10807" t="inlineStr">
        <is>
          <t>Talal Baglagel</t>
        </is>
      </c>
      <c r="E10807" t="inlineStr">
        <is>
          <t>جدة</t>
        </is>
      </c>
      <c r="F10807" s="46" t="n">
        <v>6129</v>
      </c>
      <c r="G10807" t="inlineStr"/>
      <c r="H10807" t="inlineStr">
        <is>
          <t>تابي (تقسيط)</t>
        </is>
      </c>
      <c r="I10807" t="n">
        <v>1</v>
      </c>
    </row>
    <row r="10808">
      <c r="A10808" t="inlineStr">
        <is>
          <t>164887</t>
        </is>
      </c>
      <c r="B10808" t="inlineStr">
        <is>
          <t>2024-12-07 21:02</t>
        </is>
      </c>
      <c r="C10808" t="inlineStr">
        <is>
          <t>بانتظار الدفع</t>
        </is>
      </c>
      <c r="D10808" t="inlineStr">
        <is>
          <t>طلال باقلاقل</t>
        </is>
      </c>
      <c r="E10808" t="inlineStr">
        <is>
          <t>جدة</t>
        </is>
      </c>
      <c r="F10808" s="46" t="n">
        <v>8172</v>
      </c>
      <c r="G10808" t="inlineStr"/>
      <c r="H10808" t="inlineStr">
        <is>
          <t>تابي (تقسيط)</t>
        </is>
      </c>
      <c r="I10808" t="n">
        <v>1</v>
      </c>
    </row>
    <row r="10809">
      <c r="A10809" t="inlineStr">
        <is>
          <t>164885</t>
        </is>
      </c>
      <c r="B10809" t="inlineStr">
        <is>
          <t>2024-12-07 20:45</t>
        </is>
      </c>
      <c r="C10809" t="inlineStr">
        <is>
          <t>مكتمل</t>
        </is>
      </c>
      <c r="D10809" t="inlineStr">
        <is>
          <t>عبدالملك العنزي</t>
        </is>
      </c>
      <c r="E10809" t="inlineStr">
        <is>
          <t>الرياض</t>
        </is>
      </c>
      <c r="F10809" s="46" t="n">
        <v>1148.86</v>
      </c>
      <c r="G10809" t="inlineStr"/>
      <c r="H10809" t="inlineStr">
        <is>
          <t>بطاقة ائتمانية (URWAY)</t>
        </is>
      </c>
      <c r="I10809" t="n">
        <v>1</v>
      </c>
    </row>
    <row r="10810">
      <c r="A10810" t="inlineStr">
        <is>
          <t>164884</t>
        </is>
      </c>
      <c r="B10810" t="inlineStr">
        <is>
          <t>2024-12-07 20:45</t>
        </is>
      </c>
      <c r="C10810" t="inlineStr">
        <is>
          <t>ملغي</t>
        </is>
      </c>
      <c r="D10810" t="inlineStr">
        <is>
          <t>Turki Mm</t>
        </is>
      </c>
      <c r="E10810" t="inlineStr">
        <is>
          <t>المدينة المنورة</t>
        </is>
      </c>
      <c r="F10810" s="46" t="n">
        <v>2869</v>
      </c>
      <c r="G10810" t="inlineStr"/>
      <c r="H10810" t="inlineStr">
        <is>
          <t>بطاقة ائتمانية (URWAY)</t>
        </is>
      </c>
      <c r="I10810" t="n">
        <v>1</v>
      </c>
    </row>
    <row r="10811">
      <c r="A10811" t="inlineStr">
        <is>
          <t>164883</t>
        </is>
      </c>
      <c r="B10811" t="inlineStr">
        <is>
          <t>2024-12-07 20:32</t>
        </is>
      </c>
      <c r="C10811" t="inlineStr">
        <is>
          <t>مكتمل</t>
        </is>
      </c>
      <c r="D10811" t="inlineStr">
        <is>
          <t>محمد الحربي</t>
        </is>
      </c>
      <c r="E10811" t="inlineStr">
        <is>
          <t>الرياض</t>
        </is>
      </c>
      <c r="F10811" s="46" t="n">
        <v>2869</v>
      </c>
      <c r="G10811" t="inlineStr"/>
      <c r="H10811" t="inlineStr">
        <is>
          <t>تمارا (تقسيط)</t>
        </is>
      </c>
      <c r="I10811" t="n">
        <v>1</v>
      </c>
    </row>
    <row r="10812">
      <c r="A10812" t="inlineStr">
        <is>
          <t>164881</t>
        </is>
      </c>
      <c r="B10812" t="inlineStr">
        <is>
          <t>2024-12-07 19:02</t>
        </is>
      </c>
      <c r="C10812" t="inlineStr">
        <is>
          <t>مكتمل</t>
        </is>
      </c>
      <c r="D10812" t="inlineStr">
        <is>
          <t>احمد علي</t>
        </is>
      </c>
      <c r="E10812" t="inlineStr">
        <is>
          <t>الدمام</t>
        </is>
      </c>
      <c r="F10812" s="46" t="n">
        <v>2434</v>
      </c>
      <c r="G10812" t="inlineStr">
        <is>
          <t>welcome6</t>
        </is>
      </c>
      <c r="H10812" t="inlineStr">
        <is>
          <t>تابي (تقسيط)</t>
        </is>
      </c>
      <c r="I10812" t="n">
        <v>1</v>
      </c>
    </row>
    <row r="10813">
      <c r="A10813" t="inlineStr">
        <is>
          <t>164880</t>
        </is>
      </c>
      <c r="B10813" t="inlineStr">
        <is>
          <t>2024-12-07 19:01</t>
        </is>
      </c>
      <c r="C10813" t="inlineStr">
        <is>
          <t>مكتمل</t>
        </is>
      </c>
      <c r="D10813" t="inlineStr">
        <is>
          <t>Abdulrhaman Alghamdi</t>
        </is>
      </c>
      <c r="E10813" t="inlineStr">
        <is>
          <t>الرياض</t>
        </is>
      </c>
      <c r="F10813" s="46" t="n">
        <v>1280.54</v>
      </c>
      <c r="G10813" t="inlineStr">
        <is>
          <t>sgsc</t>
        </is>
      </c>
      <c r="H10813" t="inlineStr">
        <is>
          <t>تابي (تقسيط)</t>
        </is>
      </c>
      <c r="I10813" t="n">
        <v>1</v>
      </c>
    </row>
    <row r="10814">
      <c r="A10814" t="inlineStr">
        <is>
          <t>164878</t>
        </is>
      </c>
      <c r="B10814" t="inlineStr">
        <is>
          <t>2024-12-07 17:52</t>
        </is>
      </c>
      <c r="C10814" t="inlineStr">
        <is>
          <t>مكتمل</t>
        </is>
      </c>
      <c r="D10814" t="inlineStr">
        <is>
          <t>Mohammed AlAli</t>
        </is>
      </c>
      <c r="E10814" t="inlineStr">
        <is>
          <t>الرياض</t>
        </is>
      </c>
      <c r="F10814" s="46" t="n">
        <v>1280.54</v>
      </c>
      <c r="G10814" t="inlineStr">
        <is>
          <t>sgwala</t>
        </is>
      </c>
      <c r="H10814" t="inlineStr">
        <is>
          <t>بطاقة ائتمانية (URWAY)</t>
        </is>
      </c>
      <c r="I10814" t="n">
        <v>1</v>
      </c>
    </row>
    <row r="10815">
      <c r="A10815" t="inlineStr">
        <is>
          <t>164877</t>
        </is>
      </c>
      <c r="B10815" t="inlineStr">
        <is>
          <t>2024-12-07 16:48</t>
        </is>
      </c>
      <c r="C10815" t="inlineStr">
        <is>
          <t>مكتمل</t>
        </is>
      </c>
      <c r="D10815" t="inlineStr">
        <is>
          <t>محمد الأسمري</t>
        </is>
      </c>
      <c r="E10815" t="inlineStr">
        <is>
          <t>الرياض</t>
        </is>
      </c>
      <c r="F10815" s="46" t="n">
        <v>970.74</v>
      </c>
      <c r="G10815" t="inlineStr">
        <is>
          <t>welcome6</t>
        </is>
      </c>
      <c r="H10815" t="inlineStr">
        <is>
          <t>بطاقة ائتمانية (URWAY)</t>
        </is>
      </c>
      <c r="I10815" t="n">
        <v>3</v>
      </c>
    </row>
    <row r="10816">
      <c r="A10816" t="inlineStr">
        <is>
          <t>164876</t>
        </is>
      </c>
      <c r="B10816" t="inlineStr">
        <is>
          <t>2024-12-07 16:20</t>
        </is>
      </c>
      <c r="C10816" t="inlineStr">
        <is>
          <t>مكتمل</t>
        </is>
      </c>
      <c r="D10816" t="inlineStr">
        <is>
          <t>Mohammed Alhijaili</t>
        </is>
      </c>
      <c r="E10816" t="inlineStr">
        <is>
          <t>جدة</t>
        </is>
      </c>
      <c r="F10816" s="46" t="n">
        <v>2207.08</v>
      </c>
      <c r="G10816" t="inlineStr">
        <is>
          <t>sgwala</t>
        </is>
      </c>
      <c r="H10816" t="inlineStr">
        <is>
          <t>تابي (تقسيط)</t>
        </is>
      </c>
      <c r="I10816" t="n">
        <v>1</v>
      </c>
    </row>
    <row r="10817">
      <c r="A10817" t="inlineStr">
        <is>
          <t>164875</t>
        </is>
      </c>
      <c r="B10817" t="inlineStr">
        <is>
          <t>2024-12-07 15:40</t>
        </is>
      </c>
      <c r="C10817" t="inlineStr">
        <is>
          <t>مكتمل</t>
        </is>
      </c>
      <c r="D10817" t="inlineStr">
        <is>
          <t>امل السلمان</t>
        </is>
      </c>
      <c r="E10817" t="inlineStr">
        <is>
          <t>الرياض</t>
        </is>
      </c>
      <c r="F10817" s="46" t="n">
        <v>3399</v>
      </c>
      <c r="G10817" t="inlineStr"/>
      <c r="H10817" t="inlineStr">
        <is>
          <t>بطاقة ائتمانية (URWAY)</t>
        </is>
      </c>
      <c r="I10817" t="n">
        <v>1</v>
      </c>
    </row>
    <row r="10818">
      <c r="A10818" t="inlineStr">
        <is>
          <t>164872</t>
        </is>
      </c>
      <c r="B10818" t="inlineStr">
        <is>
          <t>2024-12-07 14:37</t>
        </is>
      </c>
      <c r="C10818" t="inlineStr">
        <is>
          <t>مكتمل</t>
        </is>
      </c>
      <c r="D10818" t="inlineStr">
        <is>
          <t>Abdulfattah Alhalawani</t>
        </is>
      </c>
      <c r="E10818" t="inlineStr">
        <is>
          <t>الرياض</t>
        </is>
      </c>
      <c r="F10818" s="46" t="n">
        <v>1999</v>
      </c>
      <c r="G10818" t="inlineStr"/>
      <c r="H10818" t="inlineStr">
        <is>
          <t>تمارا (تقسيط)</t>
        </is>
      </c>
      <c r="I10818" t="n">
        <v>1</v>
      </c>
    </row>
    <row r="10819">
      <c r="A10819" t="inlineStr">
        <is>
          <t>164871</t>
        </is>
      </c>
      <c r="B10819" t="inlineStr">
        <is>
          <t>2024-12-07 14:23</t>
        </is>
      </c>
      <c r="C10819" t="inlineStr">
        <is>
          <t>ملغي</t>
        </is>
      </c>
      <c r="D10819" t="inlineStr">
        <is>
          <t>انس السلوم</t>
        </is>
      </c>
      <c r="E10819" t="inlineStr">
        <is>
          <t>المدينة المنورة</t>
        </is>
      </c>
      <c r="F10819" s="46" t="n">
        <v>3217</v>
      </c>
      <c r="G10819" t="inlineStr"/>
      <c r="H10819" t="inlineStr">
        <is>
          <t>بطاقة ائتمانية (URWAY)</t>
        </is>
      </c>
      <c r="I10819" t="n">
        <v>1</v>
      </c>
    </row>
    <row r="10820">
      <c r="A10820" t="inlineStr">
        <is>
          <t>164870</t>
        </is>
      </c>
      <c r="B10820" t="inlineStr">
        <is>
          <t>2024-12-07 14:13</t>
        </is>
      </c>
      <c r="C10820" t="inlineStr">
        <is>
          <t>مكتمل</t>
        </is>
      </c>
      <c r="D10820" t="inlineStr">
        <is>
          <t>مساعد علي</t>
        </is>
      </c>
      <c r="E10820" t="inlineStr">
        <is>
          <t>الرياض</t>
        </is>
      </c>
      <c r="F10820" s="46" t="n">
        <v>135.7</v>
      </c>
      <c r="G10820" t="inlineStr"/>
      <c r="H10820" t="inlineStr">
        <is>
          <t>تابي (تقسيط)</t>
        </is>
      </c>
      <c r="I10820" t="n">
        <v>1</v>
      </c>
    </row>
    <row r="10821">
      <c r="A10821" t="inlineStr">
        <is>
          <t>164869</t>
        </is>
      </c>
      <c r="B10821" t="inlineStr">
        <is>
          <t>2024-12-07 13:57</t>
        </is>
      </c>
      <c r="C10821" t="inlineStr">
        <is>
          <t>مكتمل</t>
        </is>
      </c>
      <c r="D10821" t="inlineStr">
        <is>
          <t>Qusai Tarabishi</t>
        </is>
      </c>
      <c r="E10821" t="inlineStr">
        <is>
          <t>المدينة المنورة</t>
        </is>
      </c>
      <c r="F10821" s="46" t="n">
        <v>1399</v>
      </c>
      <c r="G10821" t="inlineStr"/>
      <c r="H10821" t="inlineStr">
        <is>
          <t>بطاقة ائتمانية (URWAY)</t>
        </is>
      </c>
      <c r="I10821" t="n">
        <v>1</v>
      </c>
    </row>
    <row r="10822">
      <c r="A10822" t="inlineStr">
        <is>
          <t>164868</t>
        </is>
      </c>
      <c r="B10822" t="inlineStr">
        <is>
          <t>2024-12-07 13:47</t>
        </is>
      </c>
      <c r="C10822" t="inlineStr">
        <is>
          <t>مكتمل</t>
        </is>
      </c>
      <c r="D10822" t="inlineStr">
        <is>
          <t>عادل العرف</t>
        </is>
      </c>
      <c r="E10822" t="inlineStr">
        <is>
          <t>الرياض</t>
        </is>
      </c>
      <c r="F10822" s="46" t="n">
        <v>6088.01</v>
      </c>
      <c r="G10822" t="inlineStr"/>
      <c r="H10822" t="inlineStr">
        <is>
          <t>بطاقة ائتمانية (URWAY)</t>
        </is>
      </c>
      <c r="I10822" t="n">
        <v>2</v>
      </c>
    </row>
    <row r="10823">
      <c r="A10823" t="inlineStr">
        <is>
          <t>164867</t>
        </is>
      </c>
      <c r="B10823" t="inlineStr">
        <is>
          <t>2024-12-07 13:44</t>
        </is>
      </c>
      <c r="C10823" t="inlineStr">
        <is>
          <t>مكتمل</t>
        </is>
      </c>
      <c r="D10823" t="inlineStr">
        <is>
          <t>عبداللطيف التويجري</t>
        </is>
      </c>
      <c r="E10823" t="inlineStr">
        <is>
          <t>الرياض</t>
        </is>
      </c>
      <c r="F10823" s="46" t="n">
        <v>1467.63</v>
      </c>
      <c r="G10823" t="inlineStr">
        <is>
          <t>sgwala</t>
        </is>
      </c>
      <c r="H10823" t="inlineStr">
        <is>
          <t>تمارا (تقسيط)</t>
        </is>
      </c>
      <c r="I10823" t="n">
        <v>2</v>
      </c>
    </row>
    <row r="10824">
      <c r="A10824" t="inlineStr">
        <is>
          <t>164866</t>
        </is>
      </c>
      <c r="B10824" t="inlineStr">
        <is>
          <t>2024-12-07 13:31</t>
        </is>
      </c>
      <c r="C10824" t="inlineStr">
        <is>
          <t>مكتمل</t>
        </is>
      </c>
      <c r="D10824" t="inlineStr">
        <is>
          <t>صالح الخليوي</t>
        </is>
      </c>
      <c r="E10824" t="inlineStr">
        <is>
          <t>الرياض</t>
        </is>
      </c>
      <c r="F10824" s="46" t="n">
        <v>6434</v>
      </c>
      <c r="G10824" t="inlineStr"/>
      <c r="H10824" t="inlineStr">
        <is>
          <t>بطاقة ائتمانية (URWAY)</t>
        </is>
      </c>
      <c r="I10824" t="n">
        <v>1</v>
      </c>
    </row>
    <row r="10825">
      <c r="A10825" t="inlineStr">
        <is>
          <t>164864</t>
        </is>
      </c>
      <c r="B10825" t="inlineStr">
        <is>
          <t>2024-12-07 12:51</t>
        </is>
      </c>
      <c r="C10825" t="inlineStr">
        <is>
          <t>ملغي</t>
        </is>
      </c>
      <c r="D10825" t="inlineStr">
        <is>
          <t>Abdulfattah Alhalawani</t>
        </is>
      </c>
      <c r="E10825" t="inlineStr">
        <is>
          <t>الرياض</t>
        </is>
      </c>
      <c r="F10825" s="46" t="n">
        <v>1999</v>
      </c>
      <c r="G10825" t="inlineStr"/>
      <c r="H10825" t="inlineStr">
        <is>
          <t>تمارا (تقسيط)</t>
        </is>
      </c>
      <c r="I10825" t="n">
        <v>1</v>
      </c>
    </row>
    <row r="10826">
      <c r="A10826" t="inlineStr">
        <is>
          <t>164863</t>
        </is>
      </c>
      <c r="B10826" t="inlineStr">
        <is>
          <t>2024-12-07 12:47</t>
        </is>
      </c>
      <c r="C10826" t="inlineStr">
        <is>
          <t>ملغي</t>
        </is>
      </c>
      <c r="D10826" t="inlineStr">
        <is>
          <t>ahmed fergany</t>
        </is>
      </c>
      <c r="E10826" t="inlineStr">
        <is>
          <t>الرياض</t>
        </is>
      </c>
      <c r="F10826" s="46" t="n">
        <v>2043</v>
      </c>
      <c r="G10826" t="inlineStr"/>
      <c r="H10826" t="inlineStr">
        <is>
          <t>بطاقة ائتمانية (URWAY)</t>
        </is>
      </c>
      <c r="I10826" t="n">
        <v>1</v>
      </c>
    </row>
    <row r="10827">
      <c r="A10827" t="inlineStr">
        <is>
          <t>164862</t>
        </is>
      </c>
      <c r="B10827" t="inlineStr">
        <is>
          <t>2024-12-07 12:29</t>
        </is>
      </c>
      <c r="C10827" t="inlineStr">
        <is>
          <t>ملغي</t>
        </is>
      </c>
      <c r="D10827" t="inlineStr">
        <is>
          <t>ahmed fergany</t>
        </is>
      </c>
      <c r="E10827" t="inlineStr">
        <is>
          <t>الرياض</t>
        </is>
      </c>
      <c r="F10827" s="46" t="n">
        <v>2043</v>
      </c>
      <c r="G10827" t="inlineStr">
        <is>
          <t>welcome6</t>
        </is>
      </c>
      <c r="H10827" t="inlineStr">
        <is>
          <t>بطاقة ائتمانية (URWAY)</t>
        </is>
      </c>
      <c r="I10827" t="n">
        <v>1</v>
      </c>
    </row>
    <row r="10828">
      <c r="A10828" t="inlineStr">
        <is>
          <t>164861</t>
        </is>
      </c>
      <c r="B10828" t="inlineStr">
        <is>
          <t>2024-12-07 12:02</t>
        </is>
      </c>
      <c r="C10828" t="inlineStr">
        <is>
          <t>مكتمل</t>
        </is>
      </c>
      <c r="D10828" t="inlineStr">
        <is>
          <t>Mohamad Traboulsi</t>
        </is>
      </c>
      <c r="E10828" t="inlineStr">
        <is>
          <t>الرياض</t>
        </is>
      </c>
      <c r="F10828" s="46" t="n">
        <v>550.16</v>
      </c>
      <c r="G10828" t="inlineStr">
        <is>
          <t>disc8</t>
        </is>
      </c>
      <c r="H10828" t="inlineStr">
        <is>
          <t>بطاقة ائتمانية (URWAY)</t>
        </is>
      </c>
      <c r="I10828" t="n">
        <v>1</v>
      </c>
    </row>
    <row r="10829">
      <c r="A10829" t="inlineStr">
        <is>
          <t>164860</t>
        </is>
      </c>
      <c r="B10829" t="inlineStr">
        <is>
          <t>2024-12-07 11:56</t>
        </is>
      </c>
      <c r="C10829" t="inlineStr">
        <is>
          <t>بانتظار الدفع</t>
        </is>
      </c>
      <c r="D10829" t="inlineStr">
        <is>
          <t>فواز البركي</t>
        </is>
      </c>
      <c r="E10829" t="inlineStr">
        <is>
          <t>الجبيل</t>
        </is>
      </c>
      <c r="F10829" s="46" t="n">
        <v>1899</v>
      </c>
      <c r="G10829" t="inlineStr"/>
      <c r="H10829" t="inlineStr">
        <is>
          <t>تابي (تقسيط)</t>
        </is>
      </c>
      <c r="I10829" t="n">
        <v>1</v>
      </c>
    </row>
    <row r="10830">
      <c r="A10830" t="inlineStr">
        <is>
          <t>164858</t>
        </is>
      </c>
      <c r="B10830" t="inlineStr">
        <is>
          <t>2024-12-07 11:27</t>
        </is>
      </c>
      <c r="C10830" t="inlineStr">
        <is>
          <t>مكتمل</t>
        </is>
      </c>
      <c r="D10830" t="inlineStr">
        <is>
          <t>Esam Kamle</t>
        </is>
      </c>
      <c r="E10830" t="inlineStr">
        <is>
          <t>جازان</t>
        </is>
      </c>
      <c r="F10830" s="46" t="n">
        <v>569</v>
      </c>
      <c r="G10830" t="inlineStr"/>
      <c r="H10830" t="inlineStr">
        <is>
          <t>تمارا (تقسيط)</t>
        </is>
      </c>
      <c r="I10830" t="n">
        <v>1</v>
      </c>
    </row>
    <row r="10831">
      <c r="A10831" t="inlineStr">
        <is>
          <t>164857</t>
        </is>
      </c>
      <c r="B10831" t="inlineStr">
        <is>
          <t>2024-12-07 11:21</t>
        </is>
      </c>
      <c r="C10831" t="inlineStr">
        <is>
          <t>مكتمل</t>
        </is>
      </c>
      <c r="D10831" t="inlineStr">
        <is>
          <t>Nouf Alreafai</t>
        </is>
      </c>
      <c r="E10831" t="inlineStr">
        <is>
          <t>المدينة المنورة</t>
        </is>
      </c>
      <c r="F10831" s="46" t="n">
        <v>1508.8</v>
      </c>
      <c r="G10831" t="inlineStr"/>
      <c r="H10831" t="inlineStr">
        <is>
          <t>تابي (تقسيط)</t>
        </is>
      </c>
      <c r="I10831" t="n">
        <v>1</v>
      </c>
    </row>
    <row r="10832">
      <c r="A10832" t="inlineStr">
        <is>
          <t>164856</t>
        </is>
      </c>
      <c r="B10832" t="inlineStr">
        <is>
          <t>2024-12-07 11:12</t>
        </is>
      </c>
      <c r="C10832" t="inlineStr">
        <is>
          <t>مكتمل</t>
        </is>
      </c>
      <c r="D10832" t="inlineStr">
        <is>
          <t>سامي طاشكندي</t>
        </is>
      </c>
      <c r="E10832" t="inlineStr">
        <is>
          <t>جدة</t>
        </is>
      </c>
      <c r="F10832" s="46" t="n">
        <v>949</v>
      </c>
      <c r="G10832" t="inlineStr"/>
      <c r="H10832" t="inlineStr">
        <is>
          <t>بطاقة ائتمانية (URWAY)</t>
        </is>
      </c>
      <c r="I10832" t="n">
        <v>1</v>
      </c>
    </row>
    <row r="10833">
      <c r="A10833" t="inlineStr">
        <is>
          <t>164855</t>
        </is>
      </c>
      <c r="B10833" t="inlineStr">
        <is>
          <t>2024-12-07 10:59</t>
        </is>
      </c>
      <c r="C10833" t="inlineStr">
        <is>
          <t>ملغي</t>
        </is>
      </c>
      <c r="D10833" t="inlineStr">
        <is>
          <t>سامي طاشكندي</t>
        </is>
      </c>
      <c r="E10833" t="inlineStr">
        <is>
          <t>جدة</t>
        </is>
      </c>
      <c r="F10833" s="46" t="n">
        <v>949</v>
      </c>
      <c r="G10833" t="inlineStr"/>
      <c r="H10833" t="inlineStr">
        <is>
          <t>بطاقة ائتمانية (URWAY)</t>
        </is>
      </c>
      <c r="I10833" t="n">
        <v>1</v>
      </c>
    </row>
    <row r="10834">
      <c r="A10834" t="inlineStr">
        <is>
          <t>164854</t>
        </is>
      </c>
      <c r="B10834" t="inlineStr">
        <is>
          <t>2024-12-07 10:45</t>
        </is>
      </c>
      <c r="C10834" t="inlineStr">
        <is>
          <t>مكتمل</t>
        </is>
      </c>
      <c r="D10834" t="inlineStr">
        <is>
          <t>عبدالرحيم بيما</t>
        </is>
      </c>
      <c r="E10834" t="inlineStr">
        <is>
          <t>مكة المكرمة</t>
        </is>
      </c>
      <c r="F10834" s="46" t="n">
        <v>8868</v>
      </c>
      <c r="G10834" t="inlineStr"/>
      <c r="H10834" t="inlineStr">
        <is>
          <t>بطاقة ائتمانية (URWAY)</t>
        </is>
      </c>
      <c r="I10834" t="n">
        <v>2</v>
      </c>
    </row>
    <row r="10835">
      <c r="A10835" t="inlineStr">
        <is>
          <t>164851</t>
        </is>
      </c>
      <c r="B10835" t="inlineStr">
        <is>
          <t>2024-12-07 07:07</t>
        </is>
      </c>
      <c r="C10835" t="inlineStr">
        <is>
          <t>مكتمل</t>
        </is>
      </c>
      <c r="D10835" t="inlineStr">
        <is>
          <t>بهاء قدح</t>
        </is>
      </c>
      <c r="E10835" t="inlineStr">
        <is>
          <t>مكة المكرمة</t>
        </is>
      </c>
      <c r="F10835" s="46" t="n">
        <v>2043</v>
      </c>
      <c r="G10835" t="inlineStr">
        <is>
          <t>sgwala</t>
        </is>
      </c>
      <c r="H10835" t="inlineStr">
        <is>
          <t>بطاقة ائتمانية (URWAY)</t>
        </is>
      </c>
      <c r="I10835" t="n">
        <v>1</v>
      </c>
    </row>
    <row r="10836">
      <c r="A10836" t="inlineStr">
        <is>
          <t>164848</t>
        </is>
      </c>
      <c r="B10836" t="inlineStr">
        <is>
          <t>2024-12-07 04:21</t>
        </is>
      </c>
      <c r="C10836" t="inlineStr">
        <is>
          <t>مكتمل</t>
        </is>
      </c>
      <c r="D10836" t="inlineStr">
        <is>
          <t>عبد العزيز احمد</t>
        </is>
      </c>
      <c r="E10836" t="inlineStr">
        <is>
          <t>الرياض</t>
        </is>
      </c>
      <c r="F10836" s="46" t="n">
        <v>1389.94</v>
      </c>
      <c r="G10836" t="inlineStr">
        <is>
          <t>sgsdc</t>
        </is>
      </c>
      <c r="H10836" t="inlineStr">
        <is>
          <t>بطاقة ائتمانية (URWAY)</t>
        </is>
      </c>
      <c r="I10836" t="n">
        <v>1</v>
      </c>
    </row>
    <row r="10837">
      <c r="A10837" t="inlineStr">
        <is>
          <t>164847</t>
        </is>
      </c>
      <c r="B10837" t="inlineStr">
        <is>
          <t>2024-12-07 02:04</t>
        </is>
      </c>
      <c r="C10837" t="inlineStr">
        <is>
          <t>بانتظار الدفع</t>
        </is>
      </c>
      <c r="D10837" t="inlineStr">
        <is>
          <t>معتز القرينيس</t>
        </is>
      </c>
      <c r="E10837" t="inlineStr">
        <is>
          <t>الخبر</t>
        </is>
      </c>
      <c r="F10837" s="46" t="n">
        <v>2434</v>
      </c>
      <c r="G10837" t="inlineStr"/>
      <c r="H10837" t="inlineStr">
        <is>
          <t>تابي (تقسيط)</t>
        </is>
      </c>
      <c r="I10837" t="n">
        <v>1</v>
      </c>
    </row>
    <row r="10838">
      <c r="A10838" t="inlineStr">
        <is>
          <t>164843</t>
        </is>
      </c>
      <c r="B10838" t="inlineStr">
        <is>
          <t>2024-12-07 01:37</t>
        </is>
      </c>
      <c r="C10838" t="inlineStr">
        <is>
          <t>مكتمل</t>
        </is>
      </c>
      <c r="D10838" t="inlineStr">
        <is>
          <t>Aisha Abdllah</t>
        </is>
      </c>
      <c r="E10838" t="inlineStr">
        <is>
          <t>الرياض</t>
        </is>
      </c>
      <c r="F10838" s="46" t="n">
        <v>2298.85</v>
      </c>
      <c r="G10838" t="inlineStr"/>
      <c r="H10838" t="inlineStr">
        <is>
          <t>تابي (تقسيط)</t>
        </is>
      </c>
      <c r="I10838" t="n">
        <v>1</v>
      </c>
    </row>
    <row r="10839">
      <c r="A10839" t="inlineStr">
        <is>
          <t>164842</t>
        </is>
      </c>
      <c r="B10839" t="inlineStr">
        <is>
          <t>2024-12-07 01:05</t>
        </is>
      </c>
      <c r="C10839" t="inlineStr">
        <is>
          <t>مكتمل</t>
        </is>
      </c>
      <c r="D10839" t="inlineStr">
        <is>
          <t>فهد البلوي</t>
        </is>
      </c>
      <c r="E10839" t="inlineStr">
        <is>
          <t>تبوك</t>
        </is>
      </c>
      <c r="F10839" s="46" t="n">
        <v>4477</v>
      </c>
      <c r="G10839" t="inlineStr"/>
      <c r="H10839" t="inlineStr">
        <is>
          <t>بطاقة ائتمانية (URWAY)</t>
        </is>
      </c>
      <c r="I10839" t="n">
        <v>2</v>
      </c>
    </row>
    <row r="10840">
      <c r="A10840" t="inlineStr">
        <is>
          <t>164841</t>
        </is>
      </c>
      <c r="B10840" t="inlineStr">
        <is>
          <t>2024-12-07 00:38</t>
        </is>
      </c>
      <c r="C10840" t="inlineStr">
        <is>
          <t>مكتمل</t>
        </is>
      </c>
      <c r="D10840" t="inlineStr">
        <is>
          <t>Awad Madini</t>
        </is>
      </c>
      <c r="E10840" t="inlineStr">
        <is>
          <t>جدة</t>
        </is>
      </c>
      <c r="F10840" s="46" t="n">
        <v>1299.01</v>
      </c>
      <c r="G10840" t="inlineStr"/>
      <c r="H10840" t="inlineStr">
        <is>
          <t>بطاقة ائتمانية (URWAY)</t>
        </is>
      </c>
      <c r="I10840" t="n">
        <v>1</v>
      </c>
    </row>
    <row r="10841">
      <c r="A10841" t="inlineStr">
        <is>
          <t>164840</t>
        </is>
      </c>
      <c r="B10841" t="inlineStr">
        <is>
          <t>2024-12-07 00:29</t>
        </is>
      </c>
      <c r="C10841" t="inlineStr">
        <is>
          <t>مكتمل</t>
        </is>
      </c>
      <c r="D10841" t="inlineStr">
        <is>
          <t>ABDULRAHMAN ALJANDOL</t>
        </is>
      </c>
      <c r="E10841" t="inlineStr">
        <is>
          <t>الرياض</t>
        </is>
      </c>
      <c r="F10841" s="46" t="n">
        <v>5405</v>
      </c>
      <c r="G10841" t="inlineStr">
        <is>
          <t>disc8</t>
        </is>
      </c>
      <c r="H10841" t="inlineStr">
        <is>
          <t>بطاقة ائتمانية (URWAY)</t>
        </is>
      </c>
      <c r="I10841" t="n">
        <v>5</v>
      </c>
    </row>
    <row r="10842">
      <c r="A10842" t="inlineStr">
        <is>
          <t>164837</t>
        </is>
      </c>
      <c r="B10842" t="inlineStr">
        <is>
          <t>2024-12-06 23:47</t>
        </is>
      </c>
      <c r="C10842" t="inlineStr">
        <is>
          <t>مكتمل</t>
        </is>
      </c>
      <c r="D10842" t="inlineStr">
        <is>
          <t>صهيب دياربكرلي</t>
        </is>
      </c>
      <c r="E10842" t="inlineStr">
        <is>
          <t>الرياض</t>
        </is>
      </c>
      <c r="F10842" s="46" t="n">
        <v>4868</v>
      </c>
      <c r="G10842" t="inlineStr"/>
      <c r="H10842" t="inlineStr">
        <is>
          <t>بطاقة ائتمانية (URWAY)</t>
        </is>
      </c>
      <c r="I10842" t="n">
        <v>1</v>
      </c>
    </row>
    <row r="10843">
      <c r="A10843" t="inlineStr">
        <is>
          <t>164836</t>
        </is>
      </c>
      <c r="B10843" t="inlineStr">
        <is>
          <t>2024-12-06 23:46</t>
        </is>
      </c>
      <c r="C10843" t="inlineStr">
        <is>
          <t>ملغي</t>
        </is>
      </c>
      <c r="D10843" t="inlineStr">
        <is>
          <t>صهيب دياربكرلي</t>
        </is>
      </c>
      <c r="E10843" t="inlineStr">
        <is>
          <t>الرياض</t>
        </is>
      </c>
      <c r="F10843" s="46" t="n">
        <v>9736</v>
      </c>
      <c r="G10843" t="inlineStr"/>
      <c r="H10843" t="inlineStr">
        <is>
          <t>بطاقة ائتمانية (URWAY)</t>
        </is>
      </c>
      <c r="I10843" t="n">
        <v>1</v>
      </c>
    </row>
    <row r="10844">
      <c r="A10844" t="inlineStr">
        <is>
          <t>164835</t>
        </is>
      </c>
      <c r="B10844" t="inlineStr">
        <is>
          <t>2024-12-06 23:00</t>
        </is>
      </c>
      <c r="C10844" t="inlineStr">
        <is>
          <t>مكتمل</t>
        </is>
      </c>
      <c r="D10844" t="inlineStr">
        <is>
          <t>Eidah Alharbi</t>
        </is>
      </c>
      <c r="E10844" t="inlineStr">
        <is>
          <t>الجبيل</t>
        </is>
      </c>
      <c r="F10844" s="46" t="n">
        <v>1299.01</v>
      </c>
      <c r="G10844" t="inlineStr"/>
      <c r="H10844" t="inlineStr">
        <is>
          <t>تابي (تقسيط)</t>
        </is>
      </c>
      <c r="I10844" t="n">
        <v>1</v>
      </c>
    </row>
    <row r="10845">
      <c r="A10845" t="inlineStr">
        <is>
          <t>164834</t>
        </is>
      </c>
      <c r="B10845" t="inlineStr">
        <is>
          <t>2024-12-06 22:59</t>
        </is>
      </c>
      <c r="C10845" t="inlineStr">
        <is>
          <t>ملغي</t>
        </is>
      </c>
      <c r="D10845" t="inlineStr">
        <is>
          <t>Yasser AL Qatari</t>
        </is>
      </c>
      <c r="E10845" t="inlineStr">
        <is>
          <t>القطيف</t>
        </is>
      </c>
      <c r="F10845" s="46" t="n">
        <v>1221.07</v>
      </c>
      <c r="G10845" t="inlineStr">
        <is>
          <t>welcome6</t>
        </is>
      </c>
      <c r="H10845" t="inlineStr">
        <is>
          <t>بطاقة ائتمانية (URWAY)</t>
        </is>
      </c>
      <c r="I10845" t="n">
        <v>1</v>
      </c>
    </row>
    <row r="10846">
      <c r="A10846" t="inlineStr">
        <is>
          <t>164833</t>
        </is>
      </c>
      <c r="B10846" t="inlineStr">
        <is>
          <t>2024-12-06 22:19</t>
        </is>
      </c>
      <c r="C10846" t="inlineStr">
        <is>
          <t>بانتظار الدفع</t>
        </is>
      </c>
      <c r="D10846" t="inlineStr">
        <is>
          <t>وليد المالكي</t>
        </is>
      </c>
      <c r="E10846" t="inlineStr">
        <is>
          <t>الرياض</t>
        </is>
      </c>
      <c r="F10846" s="46" t="n">
        <v>8216</v>
      </c>
      <c r="G10846" t="inlineStr"/>
      <c r="H10846" t="inlineStr">
        <is>
          <t>تابي (تقسيط)</t>
        </is>
      </c>
      <c r="I10846" t="n">
        <v>2</v>
      </c>
    </row>
    <row r="10847">
      <c r="A10847" t="inlineStr">
        <is>
          <t>164832</t>
        </is>
      </c>
      <c r="B10847" t="inlineStr">
        <is>
          <t>2024-12-06 22:12</t>
        </is>
      </c>
      <c r="C10847" t="inlineStr">
        <is>
          <t>مكتمل</t>
        </is>
      </c>
      <c r="D10847" t="inlineStr">
        <is>
          <t>Ashik Rahman</t>
        </is>
      </c>
      <c r="E10847" t="inlineStr">
        <is>
          <t>الرياض</t>
        </is>
      </c>
      <c r="F10847" s="46" t="n">
        <v>156</v>
      </c>
      <c r="G10847" t="inlineStr">
        <is>
          <t>welcome6</t>
        </is>
      </c>
      <c r="H10847" t="inlineStr">
        <is>
          <t>تمارا (تقسيط)</t>
        </is>
      </c>
      <c r="I10847" t="n">
        <v>1</v>
      </c>
    </row>
    <row r="10848">
      <c r="A10848" t="inlineStr">
        <is>
          <t>164830</t>
        </is>
      </c>
      <c r="B10848" t="inlineStr">
        <is>
          <t>2024-12-06 21:50</t>
        </is>
      </c>
      <c r="C10848" t="inlineStr">
        <is>
          <t>ملغي</t>
        </is>
      </c>
      <c r="D10848" t="inlineStr">
        <is>
          <t>ashik Rahman</t>
        </is>
      </c>
      <c r="E10848" t="inlineStr">
        <is>
          <t>الرياض</t>
        </is>
      </c>
      <c r="F10848" s="46" t="n">
        <v>156</v>
      </c>
      <c r="G10848" t="inlineStr"/>
      <c r="H10848" t="inlineStr">
        <is>
          <t>بطاقة ائتمانية (URWAY)</t>
        </is>
      </c>
      <c r="I10848" t="n">
        <v>1</v>
      </c>
    </row>
    <row r="10849">
      <c r="A10849" t="inlineStr">
        <is>
          <t>164829</t>
        </is>
      </c>
      <c r="B10849" t="inlineStr">
        <is>
          <t>2024-12-06 21:41</t>
        </is>
      </c>
      <c r="C10849" t="inlineStr">
        <is>
          <t>مكتمل</t>
        </is>
      </c>
      <c r="D10849" t="inlineStr">
        <is>
          <t>نور العنقري</t>
        </is>
      </c>
      <c r="E10849" t="inlineStr">
        <is>
          <t>الرياض</t>
        </is>
      </c>
      <c r="F10849" s="46" t="n">
        <v>1280.54</v>
      </c>
      <c r="G10849" t="inlineStr">
        <is>
          <t>moe</t>
        </is>
      </c>
      <c r="H10849" t="inlineStr">
        <is>
          <t>بطاقة ائتمانية (URWAY)</t>
        </is>
      </c>
      <c r="I10849" t="n">
        <v>1</v>
      </c>
    </row>
    <row r="10850">
      <c r="A10850" t="inlineStr">
        <is>
          <t>164828</t>
        </is>
      </c>
      <c r="B10850" t="inlineStr">
        <is>
          <t>2024-12-06 21:38</t>
        </is>
      </c>
      <c r="C10850" t="inlineStr">
        <is>
          <t>ملغي</t>
        </is>
      </c>
      <c r="D10850" t="inlineStr">
        <is>
          <t>Ahmed ibrahim</t>
        </is>
      </c>
      <c r="E10850" t="inlineStr">
        <is>
          <t>الدمام</t>
        </is>
      </c>
      <c r="F10850" s="46" t="n">
        <v>824</v>
      </c>
      <c r="G10850" t="inlineStr"/>
      <c r="H10850" t="inlineStr">
        <is>
          <t>بطاقة ائتمانية (URWAY)</t>
        </is>
      </c>
      <c r="I10850" t="n">
        <v>2</v>
      </c>
    </row>
    <row r="10851">
      <c r="A10851" t="inlineStr">
        <is>
          <t>164827</t>
        </is>
      </c>
      <c r="B10851" t="inlineStr">
        <is>
          <t>2024-12-06 21:37</t>
        </is>
      </c>
      <c r="C10851" t="inlineStr">
        <is>
          <t>مكتمل</t>
        </is>
      </c>
      <c r="D10851" t="inlineStr">
        <is>
          <t>شروق محمد</t>
        </is>
      </c>
      <c r="E10851" t="inlineStr">
        <is>
          <t>جدة</t>
        </is>
      </c>
      <c r="F10851" s="46" t="n">
        <v>499</v>
      </c>
      <c r="G10851" t="inlineStr"/>
      <c r="H10851" t="inlineStr">
        <is>
          <t>بطاقة ائتمانية (URWAY)</t>
        </is>
      </c>
      <c r="I10851" t="n">
        <v>1</v>
      </c>
    </row>
    <row r="10852">
      <c r="A10852" t="inlineStr">
        <is>
          <t>164826</t>
        </is>
      </c>
      <c r="B10852" t="inlineStr">
        <is>
          <t>2024-12-06 21:12</t>
        </is>
      </c>
      <c r="C10852" t="inlineStr">
        <is>
          <t>ملغي</t>
        </is>
      </c>
      <c r="D10852" t="inlineStr">
        <is>
          <t>صهيب دياربكرلي</t>
        </is>
      </c>
      <c r="E10852" t="inlineStr">
        <is>
          <t>الرياض</t>
        </is>
      </c>
      <c r="F10852" s="46" t="n">
        <v>4868</v>
      </c>
      <c r="G10852" t="inlineStr">
        <is>
          <t>sgwala</t>
        </is>
      </c>
      <c r="H10852" t="inlineStr">
        <is>
          <t>بطاقة ائتمانية (URWAY)</t>
        </is>
      </c>
      <c r="I10852" t="n">
        <v>1</v>
      </c>
    </row>
    <row r="10853">
      <c r="A10853" t="inlineStr">
        <is>
          <t>164824</t>
        </is>
      </c>
      <c r="B10853" t="inlineStr">
        <is>
          <t>2024-12-06 19:41</t>
        </is>
      </c>
      <c r="C10853" t="inlineStr">
        <is>
          <t>ملغي</t>
        </is>
      </c>
      <c r="D10853" t="inlineStr">
        <is>
          <t>فهد المشرافي</t>
        </is>
      </c>
      <c r="E10853" t="inlineStr">
        <is>
          <t>الرياض</t>
        </is>
      </c>
      <c r="F10853" s="46" t="n">
        <v>2299</v>
      </c>
      <c r="G10853" t="inlineStr"/>
      <c r="H10853" t="inlineStr">
        <is>
          <t>تمارا (تقسيط)</t>
        </is>
      </c>
      <c r="I10853" t="n">
        <v>1</v>
      </c>
    </row>
    <row r="10854">
      <c r="A10854" t="inlineStr">
        <is>
          <t>164822</t>
        </is>
      </c>
      <c r="B10854" t="inlineStr">
        <is>
          <t>2024-12-06 18:07</t>
        </is>
      </c>
      <c r="C10854" t="inlineStr">
        <is>
          <t>ملغي</t>
        </is>
      </c>
      <c r="D10854" t="inlineStr">
        <is>
          <t>سعد الثقفي</t>
        </is>
      </c>
      <c r="E10854" t="inlineStr">
        <is>
          <t>الطائف</t>
        </is>
      </c>
      <c r="F10854" s="46" t="n">
        <v>4086</v>
      </c>
      <c r="G10854" t="inlineStr"/>
      <c r="H10854" t="inlineStr">
        <is>
          <t>تمارا (تقسيط)</t>
        </is>
      </c>
      <c r="I10854" t="n">
        <v>1</v>
      </c>
    </row>
    <row r="10855">
      <c r="A10855" t="inlineStr">
        <is>
          <t>164821</t>
        </is>
      </c>
      <c r="B10855" t="inlineStr">
        <is>
          <t>2024-12-06 18:00</t>
        </is>
      </c>
      <c r="C10855" t="inlineStr">
        <is>
          <t>مكتمل</t>
        </is>
      </c>
      <c r="D10855" t="inlineStr">
        <is>
          <t>بشاير المطلق</t>
        </is>
      </c>
      <c r="E10855" t="inlineStr">
        <is>
          <t>حائل</t>
        </is>
      </c>
      <c r="F10855" s="46" t="n">
        <v>1299.01</v>
      </c>
      <c r="G10855" t="inlineStr"/>
      <c r="H10855" t="inlineStr">
        <is>
          <t>تمارا (تقسيط)</t>
        </is>
      </c>
      <c r="I10855" t="n">
        <v>1</v>
      </c>
    </row>
    <row r="10856">
      <c r="A10856" t="inlineStr">
        <is>
          <t>164820</t>
        </is>
      </c>
      <c r="B10856" t="inlineStr">
        <is>
          <t>2024-12-06 17:35</t>
        </is>
      </c>
      <c r="C10856" t="inlineStr">
        <is>
          <t>ملغي</t>
        </is>
      </c>
      <c r="D10856" t="inlineStr">
        <is>
          <t>خلود الحربي</t>
        </is>
      </c>
      <c r="E10856" t="inlineStr">
        <is>
          <t>المدينة المنورة</t>
        </is>
      </c>
      <c r="F10856" s="46" t="n">
        <v>1399</v>
      </c>
      <c r="G10856" t="inlineStr"/>
      <c r="H10856" t="inlineStr">
        <is>
          <t>تمارا (تقسيط)</t>
        </is>
      </c>
      <c r="I10856" t="n">
        <v>1</v>
      </c>
    </row>
    <row r="10857">
      <c r="A10857" t="inlineStr">
        <is>
          <t>164819</t>
        </is>
      </c>
      <c r="B10857" t="inlineStr">
        <is>
          <t>2024-12-06 16:59</t>
        </is>
      </c>
      <c r="C10857" t="inlineStr">
        <is>
          <t>ملغي</t>
        </is>
      </c>
      <c r="D10857" t="inlineStr">
        <is>
          <t>SARA ATIAH</t>
        </is>
      </c>
      <c r="E10857" t="inlineStr">
        <is>
          <t>الدمام</t>
        </is>
      </c>
      <c r="F10857" s="46" t="n">
        <v>1785.05</v>
      </c>
      <c r="G10857" t="inlineStr">
        <is>
          <t>welcome6</t>
        </is>
      </c>
      <c r="H10857" t="inlineStr">
        <is>
          <t>بطاقة ائتمانية (URWAY)</t>
        </is>
      </c>
      <c r="I10857" t="n">
        <v>1</v>
      </c>
    </row>
    <row r="10858">
      <c r="A10858" t="inlineStr">
        <is>
          <t>164818</t>
        </is>
      </c>
      <c r="B10858" t="inlineStr">
        <is>
          <t>2024-12-06 14:30</t>
        </is>
      </c>
      <c r="C10858" t="inlineStr">
        <is>
          <t>مكتمل</t>
        </is>
      </c>
      <c r="D10858" t="inlineStr">
        <is>
          <t>هدى جحلان</t>
        </is>
      </c>
      <c r="E10858" t="inlineStr">
        <is>
          <t>جدة</t>
        </is>
      </c>
      <c r="F10858" s="46" t="n">
        <v>897.99</v>
      </c>
      <c r="G10858" t="inlineStr"/>
      <c r="H10858" t="inlineStr">
        <is>
          <t>تابي (تقسيط)</t>
        </is>
      </c>
      <c r="I10858" t="n">
        <v>1</v>
      </c>
    </row>
    <row r="10859">
      <c r="A10859" t="inlineStr">
        <is>
          <t>164816</t>
        </is>
      </c>
      <c r="B10859" t="inlineStr">
        <is>
          <t>2024-12-06 12:37</t>
        </is>
      </c>
      <c r="C10859" t="inlineStr">
        <is>
          <t>مكتمل</t>
        </is>
      </c>
      <c r="D10859" t="inlineStr">
        <is>
          <t>Ali Ahmed</t>
        </is>
      </c>
      <c r="E10859" t="inlineStr">
        <is>
          <t>الرياض</t>
        </is>
      </c>
      <c r="F10859" s="46" t="n">
        <v>156</v>
      </c>
      <c r="G10859" t="inlineStr"/>
      <c r="H10859" t="inlineStr">
        <is>
          <t>تابي (تقسيط)</t>
        </is>
      </c>
      <c r="I10859" t="n">
        <v>1</v>
      </c>
    </row>
    <row r="10860">
      <c r="A10860" t="inlineStr">
        <is>
          <t>164814</t>
        </is>
      </c>
      <c r="B10860" t="inlineStr">
        <is>
          <t>2024-12-06 10:30</t>
        </is>
      </c>
      <c r="C10860" t="inlineStr">
        <is>
          <t>مكتمل</t>
        </is>
      </c>
      <c r="D10860" t="inlineStr">
        <is>
          <t>محمود السخارنه</t>
        </is>
      </c>
      <c r="E10860" t="inlineStr">
        <is>
          <t>الرياض</t>
        </is>
      </c>
      <c r="F10860" s="46" t="n">
        <v>1839.08</v>
      </c>
      <c r="G10860" t="inlineStr">
        <is>
          <t>disc8</t>
        </is>
      </c>
      <c r="H10860" t="inlineStr">
        <is>
          <t>بطاقة ائتمانية (URWAY)</t>
        </is>
      </c>
      <c r="I10860" t="n">
        <v>1</v>
      </c>
    </row>
    <row r="10861">
      <c r="A10861" t="inlineStr">
        <is>
          <t>164810</t>
        </is>
      </c>
      <c r="B10861" t="inlineStr">
        <is>
          <t>2024-12-06 03:38</t>
        </is>
      </c>
      <c r="C10861" t="inlineStr">
        <is>
          <t>ملغي</t>
        </is>
      </c>
      <c r="D10861" t="inlineStr">
        <is>
          <t>Ahmed Alsibaa</t>
        </is>
      </c>
      <c r="E10861" t="inlineStr">
        <is>
          <t>الرياض</t>
        </is>
      </c>
      <c r="F10861" s="46" t="n">
        <v>5999</v>
      </c>
      <c r="G10861" t="inlineStr"/>
      <c r="H10861" t="inlineStr">
        <is>
          <t>تمارا (تقسيط)</t>
        </is>
      </c>
      <c r="I10861" t="n">
        <v>2</v>
      </c>
    </row>
    <row r="10862">
      <c r="A10862" t="inlineStr">
        <is>
          <t>164809</t>
        </is>
      </c>
      <c r="B10862" t="inlineStr">
        <is>
          <t>2024-12-06 01:55</t>
        </is>
      </c>
      <c r="C10862" t="inlineStr">
        <is>
          <t>مكتمل</t>
        </is>
      </c>
      <c r="D10862" t="inlineStr">
        <is>
          <t>دانية محمد</t>
        </is>
      </c>
      <c r="E10862" t="inlineStr">
        <is>
          <t>بريدة</t>
        </is>
      </c>
      <c r="F10862" s="46" t="n">
        <v>2207.08</v>
      </c>
      <c r="G10862" t="inlineStr">
        <is>
          <t>moe</t>
        </is>
      </c>
      <c r="H10862" t="inlineStr">
        <is>
          <t>تابي (تقسيط)</t>
        </is>
      </c>
      <c r="I10862" t="n">
        <v>1</v>
      </c>
    </row>
    <row r="10863">
      <c r="A10863" t="inlineStr">
        <is>
          <t>164808</t>
        </is>
      </c>
      <c r="B10863" t="inlineStr">
        <is>
          <t>2024-12-06 01:52</t>
        </is>
      </c>
      <c r="C10863" t="inlineStr">
        <is>
          <t>ملغي</t>
        </is>
      </c>
      <c r="D10863" t="inlineStr">
        <is>
          <t>ابراهيم جبر</t>
        </is>
      </c>
      <c r="E10863" t="inlineStr">
        <is>
          <t>الطائف</t>
        </is>
      </c>
      <c r="F10863" s="46" t="n">
        <v>434</v>
      </c>
      <c r="G10863" t="inlineStr"/>
      <c r="H10863" t="inlineStr">
        <is>
          <t>بطاقة ائتمانية (URWAY)</t>
        </is>
      </c>
      <c r="I10863" t="n">
        <v>1</v>
      </c>
    </row>
    <row r="10864">
      <c r="A10864" t="inlineStr">
        <is>
          <t>164807</t>
        </is>
      </c>
      <c r="B10864" t="inlineStr">
        <is>
          <t>2024-12-06 00:49</t>
        </is>
      </c>
      <c r="C10864" t="inlineStr">
        <is>
          <t>ملغي</t>
        </is>
      </c>
      <c r="D10864" t="inlineStr">
        <is>
          <t>Bandar Albalawi</t>
        </is>
      </c>
      <c r="E10864" t="inlineStr">
        <is>
          <t>المدينة المنورة</t>
        </is>
      </c>
      <c r="F10864" s="46" t="n">
        <v>2434</v>
      </c>
      <c r="G10864" t="inlineStr"/>
      <c r="H10864" t="inlineStr">
        <is>
          <t>تمارا (تقسيط)</t>
        </is>
      </c>
      <c r="I10864" t="n">
        <v>1</v>
      </c>
    </row>
    <row r="10865">
      <c r="A10865" t="inlineStr">
        <is>
          <t>164806</t>
        </is>
      </c>
      <c r="B10865" t="inlineStr">
        <is>
          <t>2024-12-06 00:01</t>
        </is>
      </c>
      <c r="C10865" t="inlineStr">
        <is>
          <t>بانتظار الدفع</t>
        </is>
      </c>
      <c r="D10865" t="inlineStr">
        <is>
          <t>adham kurdi</t>
        </is>
      </c>
      <c r="E10865" t="inlineStr">
        <is>
          <t>الرياض</t>
        </is>
      </c>
      <c r="F10865" s="46" t="n">
        <v>4086</v>
      </c>
      <c r="G10865" t="inlineStr">
        <is>
          <t>disc8</t>
        </is>
      </c>
      <c r="H10865" t="inlineStr">
        <is>
          <t>تابي (تقسيط)</t>
        </is>
      </c>
      <c r="I10865" t="n">
        <v>1</v>
      </c>
    </row>
    <row r="10866">
      <c r="A10866" t="inlineStr">
        <is>
          <t>164805</t>
        </is>
      </c>
      <c r="B10866" t="inlineStr">
        <is>
          <t>2024-12-05 23:49</t>
        </is>
      </c>
      <c r="C10866" t="inlineStr">
        <is>
          <t>بانتظار الدفع</t>
        </is>
      </c>
      <c r="D10866" t="inlineStr">
        <is>
          <t>ABDULRAHMAN ALJANDOL</t>
        </is>
      </c>
      <c r="E10866" t="inlineStr">
        <is>
          <t>الرياض</t>
        </is>
      </c>
      <c r="F10866" s="46" t="n">
        <v>5405</v>
      </c>
      <c r="G10866" t="inlineStr">
        <is>
          <t>disc8</t>
        </is>
      </c>
      <c r="H10866" t="inlineStr">
        <is>
          <t>تابي (تقسيط)</t>
        </is>
      </c>
      <c r="I10866" t="n">
        <v>5</v>
      </c>
    </row>
    <row r="10867">
      <c r="A10867" t="inlineStr">
        <is>
          <t>164804</t>
        </is>
      </c>
      <c r="B10867" t="inlineStr">
        <is>
          <t>2024-12-05 23:21</t>
        </is>
      </c>
      <c r="C10867" t="inlineStr">
        <is>
          <t>مكتمل</t>
        </is>
      </c>
      <c r="D10867" t="inlineStr">
        <is>
          <t>ناصر الغيث</t>
        </is>
      </c>
      <c r="E10867" t="inlineStr">
        <is>
          <t>الرياض</t>
        </is>
      </c>
      <c r="F10867" s="46" t="n">
        <v>156</v>
      </c>
      <c r="G10867" t="inlineStr"/>
      <c r="H10867" t="inlineStr">
        <is>
          <t>بطاقة ائتمانية (URWAY)</t>
        </is>
      </c>
      <c r="I10867" t="n">
        <v>1</v>
      </c>
    </row>
    <row r="10868">
      <c r="A10868" t="inlineStr">
        <is>
          <t>164803</t>
        </is>
      </c>
      <c r="B10868" t="inlineStr">
        <is>
          <t>2024-12-05 23:12</t>
        </is>
      </c>
      <c r="C10868" t="inlineStr">
        <is>
          <t>ملغي</t>
        </is>
      </c>
      <c r="D10868" t="inlineStr">
        <is>
          <t>رولا القحطاني</t>
        </is>
      </c>
      <c r="E10868" t="inlineStr">
        <is>
          <t>الرياض</t>
        </is>
      </c>
      <c r="F10868" s="46" t="n">
        <v>949</v>
      </c>
      <c r="G10868" t="inlineStr"/>
      <c r="H10868" t="inlineStr">
        <is>
          <t>تمارا (تقسيط)</t>
        </is>
      </c>
      <c r="I10868" t="n">
        <v>1</v>
      </c>
    </row>
    <row r="10869">
      <c r="A10869" t="inlineStr">
        <is>
          <t>164800</t>
        </is>
      </c>
      <c r="B10869" t="inlineStr">
        <is>
          <t>2024-12-05 22:16</t>
        </is>
      </c>
      <c r="C10869" t="inlineStr">
        <is>
          <t>ملغي</t>
        </is>
      </c>
      <c r="D10869" t="inlineStr">
        <is>
          <t>ابراهيم جبر</t>
        </is>
      </c>
      <c r="E10869" t="inlineStr">
        <is>
          <t>الطائف</t>
        </is>
      </c>
      <c r="F10869" s="46" t="n">
        <v>434</v>
      </c>
      <c r="G10869" t="inlineStr"/>
      <c r="H10869" t="inlineStr">
        <is>
          <t>بطاقة ائتمانية (URWAY)</t>
        </is>
      </c>
      <c r="I10869" t="n">
        <v>1</v>
      </c>
    </row>
    <row r="10870">
      <c r="A10870" t="inlineStr">
        <is>
          <t>164799</t>
        </is>
      </c>
      <c r="B10870" t="inlineStr">
        <is>
          <t>2024-12-05 21:31</t>
        </is>
      </c>
      <c r="C10870" t="inlineStr">
        <is>
          <t>مكتمل</t>
        </is>
      </c>
      <c r="D10870" t="inlineStr">
        <is>
          <t>امل القحطاني</t>
        </is>
      </c>
      <c r="E10870" t="inlineStr">
        <is>
          <t>الرياض</t>
        </is>
      </c>
      <c r="F10870" s="46" t="n">
        <v>4993.14</v>
      </c>
      <c r="G10870" t="inlineStr">
        <is>
          <t>sgwala</t>
        </is>
      </c>
      <c r="H10870" t="inlineStr">
        <is>
          <t>تابي (تقسيط)</t>
        </is>
      </c>
      <c r="I10870" t="n">
        <v>5</v>
      </c>
    </row>
    <row r="10871">
      <c r="A10871" t="inlineStr">
        <is>
          <t>164798</t>
        </is>
      </c>
      <c r="B10871" t="inlineStr">
        <is>
          <t>2024-12-05 21:27</t>
        </is>
      </c>
      <c r="C10871" t="inlineStr">
        <is>
          <t>بانتظار الدفع</t>
        </is>
      </c>
      <c r="D10871" t="inlineStr">
        <is>
          <t>امل القحطاني</t>
        </is>
      </c>
      <c r="E10871" t="inlineStr">
        <is>
          <t>الرياض</t>
        </is>
      </c>
      <c r="F10871" s="46" t="n">
        <v>18905.14</v>
      </c>
      <c r="G10871" t="inlineStr">
        <is>
          <t>sgwala</t>
        </is>
      </c>
      <c r="H10871" t="inlineStr">
        <is>
          <t>تابي (تقسيط)</t>
        </is>
      </c>
      <c r="I10871" t="n">
        <v>6</v>
      </c>
    </row>
    <row r="10872">
      <c r="A10872" t="inlineStr">
        <is>
          <t>164797</t>
        </is>
      </c>
      <c r="B10872" t="inlineStr">
        <is>
          <t>2024-12-05 21:07</t>
        </is>
      </c>
      <c r="C10872" t="inlineStr">
        <is>
          <t>ملغي</t>
        </is>
      </c>
      <c r="D10872" t="inlineStr">
        <is>
          <t>احمد جلال احمد</t>
        </is>
      </c>
      <c r="E10872" t="inlineStr">
        <is>
          <t>الرياض</t>
        </is>
      </c>
      <c r="F10872" s="46" t="n">
        <v>156</v>
      </c>
      <c r="G10872" t="inlineStr"/>
      <c r="H10872" t="inlineStr">
        <is>
          <t>بطاقة ائتمانية (URWAY)</t>
        </is>
      </c>
      <c r="I10872" t="n">
        <v>1</v>
      </c>
    </row>
    <row r="10873">
      <c r="A10873" t="inlineStr">
        <is>
          <t>164796</t>
        </is>
      </c>
      <c r="B10873" t="inlineStr">
        <is>
          <t>2024-12-05 21:06</t>
        </is>
      </c>
      <c r="C10873" t="inlineStr">
        <is>
          <t>بانتظار الدفع</t>
        </is>
      </c>
      <c r="D10873" t="inlineStr">
        <is>
          <t>اكرامى محمود عبد السميع</t>
        </is>
      </c>
      <c r="E10873" t="inlineStr">
        <is>
          <t>الدمام</t>
        </is>
      </c>
      <c r="F10873" s="46" t="n">
        <v>2434</v>
      </c>
      <c r="G10873" t="inlineStr">
        <is>
          <t>welcome6</t>
        </is>
      </c>
      <c r="H10873" t="inlineStr">
        <is>
          <t>تابي (تقسيط)</t>
        </is>
      </c>
      <c r="I10873" t="n">
        <v>1</v>
      </c>
    </row>
    <row r="10874">
      <c r="A10874" t="inlineStr">
        <is>
          <t>164795</t>
        </is>
      </c>
      <c r="B10874" t="inlineStr">
        <is>
          <t>2024-12-05 21:03</t>
        </is>
      </c>
      <c r="C10874" t="inlineStr">
        <is>
          <t>مكتمل</t>
        </is>
      </c>
      <c r="D10874" t="inlineStr">
        <is>
          <t>ياسر المطيري</t>
        </is>
      </c>
      <c r="E10874" t="inlineStr">
        <is>
          <t>الرياض</t>
        </is>
      </c>
      <c r="F10874" s="46" t="n">
        <v>5738</v>
      </c>
      <c r="G10874" t="inlineStr"/>
      <c r="H10874" t="inlineStr">
        <is>
          <t>بطاقة ائتمانية (URWAY)</t>
        </is>
      </c>
      <c r="I10874" t="n">
        <v>1</v>
      </c>
    </row>
    <row r="10875">
      <c r="A10875" t="inlineStr">
        <is>
          <t>164794</t>
        </is>
      </c>
      <c r="B10875" t="inlineStr">
        <is>
          <t>2024-12-05 20:30</t>
        </is>
      </c>
      <c r="C10875" t="inlineStr">
        <is>
          <t>مكتمل</t>
        </is>
      </c>
      <c r="D10875" t="inlineStr">
        <is>
          <t>Amnah Humaidi</t>
        </is>
      </c>
      <c r="E10875" t="inlineStr">
        <is>
          <t>مكة المكرمة</t>
        </is>
      </c>
      <c r="F10875" s="46" t="n">
        <v>8172</v>
      </c>
      <c r="G10875" t="inlineStr"/>
      <c r="H10875" t="inlineStr">
        <is>
          <t>بطاقة ائتمانية (URWAY)</t>
        </is>
      </c>
      <c r="I10875" t="n">
        <v>1</v>
      </c>
    </row>
    <row r="10876">
      <c r="A10876" t="inlineStr">
        <is>
          <t>164793</t>
        </is>
      </c>
      <c r="B10876" t="inlineStr">
        <is>
          <t>2024-12-05 20:09</t>
        </is>
      </c>
      <c r="C10876" t="inlineStr">
        <is>
          <t>مكتمل</t>
        </is>
      </c>
      <c r="D10876" t="inlineStr">
        <is>
          <t>منى العتيبي</t>
        </is>
      </c>
      <c r="E10876" t="inlineStr">
        <is>
          <t>الرياض</t>
        </is>
      </c>
      <c r="F10876" s="46" t="n">
        <v>899</v>
      </c>
      <c r="G10876" t="inlineStr"/>
      <c r="H10876" t="inlineStr">
        <is>
          <t>بطاقة ائتمانية (URWAY)</t>
        </is>
      </c>
      <c r="I10876" t="n">
        <v>1</v>
      </c>
    </row>
    <row r="10877">
      <c r="A10877" t="inlineStr">
        <is>
          <t>164792</t>
        </is>
      </c>
      <c r="B10877" t="inlineStr">
        <is>
          <t>2024-12-05 20:07</t>
        </is>
      </c>
      <c r="C10877" t="inlineStr">
        <is>
          <t>بانتظار الدفع</t>
        </is>
      </c>
      <c r="D10877" t="inlineStr">
        <is>
          <t>منى العتيبي</t>
        </is>
      </c>
      <c r="E10877" t="inlineStr">
        <is>
          <t>الرياض</t>
        </is>
      </c>
      <c r="F10877" s="46" t="n">
        <v>1798</v>
      </c>
      <c r="G10877" t="inlineStr"/>
      <c r="H10877" t="inlineStr">
        <is>
          <t>تابي (تقسيط)</t>
        </is>
      </c>
      <c r="I10877" t="n">
        <v>1</v>
      </c>
    </row>
    <row r="10878">
      <c r="A10878" t="inlineStr">
        <is>
          <t>164772</t>
        </is>
      </c>
      <c r="B10878" t="inlineStr">
        <is>
          <t>2024-12-05 19:03</t>
        </is>
      </c>
      <c r="C10878" t="inlineStr">
        <is>
          <t>مكتمل</t>
        </is>
      </c>
      <c r="D10878" t="inlineStr">
        <is>
          <t>Hind Alasmari</t>
        </is>
      </c>
      <c r="E10878" t="inlineStr">
        <is>
          <t>الرياض</t>
        </is>
      </c>
      <c r="F10878" s="46" t="n">
        <v>299</v>
      </c>
      <c r="G10878" t="inlineStr"/>
      <c r="H10878" t="inlineStr">
        <is>
          <t>تابي (تقسيط)</t>
        </is>
      </c>
      <c r="I10878" t="n">
        <v>1</v>
      </c>
    </row>
    <row r="10879">
      <c r="A10879" t="inlineStr">
        <is>
          <t>164769</t>
        </is>
      </c>
      <c r="B10879" t="inlineStr">
        <is>
          <t>2024-12-05 18:40</t>
        </is>
      </c>
      <c r="C10879" t="inlineStr">
        <is>
          <t>مكتمل</t>
        </is>
      </c>
      <c r="D10879" t="inlineStr">
        <is>
          <t>ماجد الزهراني</t>
        </is>
      </c>
      <c r="E10879" t="inlineStr">
        <is>
          <t>جدة</t>
        </is>
      </c>
      <c r="F10879" s="46" t="n">
        <v>4086</v>
      </c>
      <c r="G10879" t="inlineStr"/>
      <c r="H10879" t="inlineStr">
        <is>
          <t>بطاقة ائتمانية (URWAY)</t>
        </is>
      </c>
      <c r="I10879" t="n">
        <v>1</v>
      </c>
    </row>
    <row r="10880">
      <c r="A10880" t="inlineStr">
        <is>
          <t>164767</t>
        </is>
      </c>
      <c r="B10880" t="inlineStr">
        <is>
          <t>2024-12-05 17:43</t>
        </is>
      </c>
      <c r="C10880" t="inlineStr">
        <is>
          <t>مكتمل</t>
        </is>
      </c>
      <c r="D10880" t="inlineStr">
        <is>
          <t>Moatasem Elchoum</t>
        </is>
      </c>
      <c r="E10880" t="inlineStr">
        <is>
          <t>الرياض</t>
        </is>
      </c>
      <c r="F10880" s="46" t="n">
        <v>777.4</v>
      </c>
      <c r="G10880" t="inlineStr"/>
      <c r="H10880" t="inlineStr">
        <is>
          <t>بطاقة ائتمانية (URWAY)</t>
        </is>
      </c>
      <c r="I10880" t="n">
        <v>1</v>
      </c>
    </row>
    <row r="10881">
      <c r="A10881" t="inlineStr">
        <is>
          <t>164766</t>
        </is>
      </c>
      <c r="B10881" t="inlineStr">
        <is>
          <t>2024-12-05 17:39</t>
        </is>
      </c>
      <c r="C10881" t="inlineStr">
        <is>
          <t>مكتمل</t>
        </is>
      </c>
      <c r="D10881" t="inlineStr">
        <is>
          <t>Mansoor Khan</t>
        </is>
      </c>
      <c r="E10881" t="inlineStr">
        <is>
          <t>جدة</t>
        </is>
      </c>
      <c r="F10881" s="46" t="n">
        <v>2348</v>
      </c>
      <c r="G10881" t="inlineStr"/>
      <c r="H10881" t="inlineStr">
        <is>
          <t>تابي (تقسيط)</t>
        </is>
      </c>
      <c r="I10881" t="n">
        <v>2</v>
      </c>
    </row>
    <row r="10882">
      <c r="A10882" t="inlineStr">
        <is>
          <t>164745</t>
        </is>
      </c>
      <c r="B10882" t="inlineStr">
        <is>
          <t>2024-12-05 17:19</t>
        </is>
      </c>
      <c r="C10882" t="inlineStr">
        <is>
          <t>مكتمل</t>
        </is>
      </c>
      <c r="D10882" t="inlineStr">
        <is>
          <t>Abdullah Ahmed</t>
        </is>
      </c>
      <c r="E10882" t="inlineStr">
        <is>
          <t>الرياض</t>
        </is>
      </c>
      <c r="F10882" s="46" t="n">
        <v>2043</v>
      </c>
      <c r="G10882" t="inlineStr"/>
      <c r="H10882" t="inlineStr">
        <is>
          <t>بطاقة ائتمانية (URWAY)</t>
        </is>
      </c>
      <c r="I10882" t="n">
        <v>1</v>
      </c>
    </row>
    <row r="10883">
      <c r="A10883" t="inlineStr">
        <is>
          <t>164733</t>
        </is>
      </c>
      <c r="B10883" t="inlineStr">
        <is>
          <t>2024-12-05 15:59</t>
        </is>
      </c>
      <c r="C10883" t="inlineStr">
        <is>
          <t>ملغي</t>
        </is>
      </c>
      <c r="D10883" t="inlineStr">
        <is>
          <t>متعب الماضي</t>
        </is>
      </c>
      <c r="E10883" t="inlineStr">
        <is>
          <t>تبوك</t>
        </is>
      </c>
      <c r="F10883" s="46" t="n">
        <v>1999</v>
      </c>
      <c r="G10883" t="inlineStr"/>
      <c r="H10883" t="inlineStr">
        <is>
          <t>بطاقة ائتمانية (URWAY)</t>
        </is>
      </c>
      <c r="I10883" t="n">
        <v>1</v>
      </c>
    </row>
    <row r="10884">
      <c r="A10884" t="inlineStr">
        <is>
          <t>164706</t>
        </is>
      </c>
      <c r="B10884" t="inlineStr">
        <is>
          <t>2024-12-05 10:58</t>
        </is>
      </c>
      <c r="C10884" t="inlineStr">
        <is>
          <t>مكتمل</t>
        </is>
      </c>
      <c r="D10884" t="inlineStr">
        <is>
          <t>Mishaal Bin Fahad</t>
        </is>
      </c>
      <c r="E10884" t="inlineStr">
        <is>
          <t>الرياض</t>
        </is>
      </c>
      <c r="F10884" s="46" t="n">
        <v>1775.15</v>
      </c>
      <c r="G10884" t="inlineStr"/>
      <c r="H10884" t="inlineStr">
        <is>
          <t>بطاقة ائتمانية (URWAY)</t>
        </is>
      </c>
      <c r="I10884" t="n">
        <v>3</v>
      </c>
    </row>
    <row r="10885">
      <c r="A10885" t="inlineStr">
        <is>
          <t>164705</t>
        </is>
      </c>
      <c r="B10885" t="inlineStr">
        <is>
          <t>2024-12-05 10:57</t>
        </is>
      </c>
      <c r="C10885" t="inlineStr">
        <is>
          <t>مكتمل</t>
        </is>
      </c>
      <c r="D10885" t="inlineStr">
        <is>
          <t>MOHAMED SAAD</t>
        </is>
      </c>
      <c r="E10885" t="inlineStr">
        <is>
          <t>الرياض</t>
        </is>
      </c>
      <c r="F10885" s="46" t="n">
        <v>156</v>
      </c>
      <c r="G10885" t="inlineStr">
        <is>
          <t>welcome6</t>
        </is>
      </c>
      <c r="H10885" t="inlineStr">
        <is>
          <t>بطاقة ائتمانية (URWAY)</t>
        </is>
      </c>
      <c r="I10885" t="n">
        <v>1</v>
      </c>
    </row>
    <row r="10886">
      <c r="A10886" t="inlineStr">
        <is>
          <t>164696</t>
        </is>
      </c>
      <c r="B10886" t="inlineStr">
        <is>
          <t>2024-12-05 09:14</t>
        </is>
      </c>
      <c r="C10886" t="inlineStr">
        <is>
          <t>مكتمل</t>
        </is>
      </c>
      <c r="D10886" t="inlineStr">
        <is>
          <t>Makki KALFUT</t>
        </is>
      </c>
      <c r="E10886" t="inlineStr">
        <is>
          <t>جدة</t>
        </is>
      </c>
      <c r="F10886" s="46" t="n">
        <v>3816.16</v>
      </c>
      <c r="G10886" t="inlineStr">
        <is>
          <t>disc8</t>
        </is>
      </c>
      <c r="H10886" t="inlineStr">
        <is>
          <t>بطاقة ائتمانية (URWAY)</t>
        </is>
      </c>
      <c r="I10886" t="n">
        <v>3</v>
      </c>
    </row>
    <row r="10887">
      <c r="A10887" t="inlineStr">
        <is>
          <t>164695</t>
        </is>
      </c>
      <c r="B10887" t="inlineStr">
        <is>
          <t>2024-12-05 08:32</t>
        </is>
      </c>
      <c r="C10887" t="inlineStr">
        <is>
          <t>مكتمل</t>
        </is>
      </c>
      <c r="D10887" t="inlineStr">
        <is>
          <t>عادل الثبيتي</t>
        </is>
      </c>
      <c r="E10887" t="inlineStr">
        <is>
          <t>الدمام</t>
        </is>
      </c>
      <c r="F10887" s="46" t="n">
        <v>1598.99</v>
      </c>
      <c r="G10887" t="inlineStr"/>
      <c r="H10887" t="inlineStr">
        <is>
          <t>تابي (تقسيط)</t>
        </is>
      </c>
      <c r="I10887" t="n">
        <v>1</v>
      </c>
    </row>
    <row r="10888">
      <c r="A10888" t="inlineStr">
        <is>
          <t>164694</t>
        </is>
      </c>
      <c r="B10888" t="inlineStr">
        <is>
          <t>2024-12-05 08:26</t>
        </is>
      </c>
      <c r="C10888" t="inlineStr">
        <is>
          <t>مكتمل</t>
        </is>
      </c>
      <c r="D10888" t="inlineStr">
        <is>
          <t>نبيل الاحمدي</t>
        </is>
      </c>
      <c r="E10888" t="inlineStr">
        <is>
          <t>ثول</t>
        </is>
      </c>
      <c r="F10888" s="46" t="n">
        <v>388.7</v>
      </c>
      <c r="G10888" t="inlineStr"/>
      <c r="H10888" t="inlineStr">
        <is>
          <t>بطاقة ائتمانية (URWAY)</t>
        </is>
      </c>
      <c r="I10888" t="n">
        <v>1</v>
      </c>
    </row>
    <row r="10889">
      <c r="A10889" t="inlineStr">
        <is>
          <t>164693</t>
        </is>
      </c>
      <c r="B10889" t="inlineStr">
        <is>
          <t>2024-12-05 08:17</t>
        </is>
      </c>
      <c r="C10889" t="inlineStr">
        <is>
          <t>مكتمل</t>
        </is>
      </c>
      <c r="D10889" t="inlineStr">
        <is>
          <t>SAMI ALAMRO</t>
        </is>
      </c>
      <c r="E10889" t="inlineStr">
        <is>
          <t>البدائع</t>
        </is>
      </c>
      <c r="F10889" s="46" t="n">
        <v>2619</v>
      </c>
      <c r="G10889" t="inlineStr"/>
      <c r="H10889" t="inlineStr">
        <is>
          <t>بطاقة ائتمانية (URWAY)</t>
        </is>
      </c>
      <c r="I10889" t="n">
        <v>1</v>
      </c>
    </row>
    <row r="10890">
      <c r="A10890" t="inlineStr">
        <is>
          <t>164692</t>
        </is>
      </c>
      <c r="B10890" t="inlineStr">
        <is>
          <t>2024-12-05 08:03</t>
        </is>
      </c>
      <c r="C10890" t="inlineStr">
        <is>
          <t>مكتمل</t>
        </is>
      </c>
      <c r="D10890" t="inlineStr">
        <is>
          <t>Abdullah Alghamdi</t>
        </is>
      </c>
      <c r="E10890" t="inlineStr">
        <is>
          <t>الرياض</t>
        </is>
      </c>
      <c r="F10890" s="46" t="n">
        <v>1379.08</v>
      </c>
      <c r="G10890" t="inlineStr">
        <is>
          <t>sgwala</t>
        </is>
      </c>
      <c r="H10890" t="inlineStr">
        <is>
          <t>تابي (تقسيط)</t>
        </is>
      </c>
      <c r="I10890" t="n">
        <v>1</v>
      </c>
    </row>
    <row r="10891">
      <c r="A10891" t="inlineStr">
        <is>
          <t>164691</t>
        </is>
      </c>
      <c r="B10891" t="inlineStr">
        <is>
          <t>2024-12-05 07:27</t>
        </is>
      </c>
      <c r="C10891" t="inlineStr">
        <is>
          <t>مكتمل</t>
        </is>
      </c>
      <c r="D10891" t="inlineStr">
        <is>
          <t>Ahmed Zayed</t>
        </is>
      </c>
      <c r="E10891" t="inlineStr">
        <is>
          <t>مكة المكرمة</t>
        </is>
      </c>
      <c r="F10891" s="46" t="n">
        <v>5261.48</v>
      </c>
      <c r="G10891" t="inlineStr">
        <is>
          <t>sgwala</t>
        </is>
      </c>
      <c r="H10891" t="inlineStr">
        <is>
          <t>بطاقة ائتمانية (URWAY)</t>
        </is>
      </c>
      <c r="I10891" t="n">
        <v>2</v>
      </c>
    </row>
    <row r="10892">
      <c r="A10892" t="inlineStr">
        <is>
          <t>164690</t>
        </is>
      </c>
      <c r="B10892" t="inlineStr">
        <is>
          <t>2024-12-05 04:30</t>
        </is>
      </c>
      <c r="C10892" t="inlineStr">
        <is>
          <t>مكتمل</t>
        </is>
      </c>
      <c r="D10892" t="inlineStr">
        <is>
          <t>رائد الفراج</t>
        </is>
      </c>
      <c r="E10892" t="inlineStr">
        <is>
          <t>الرياض</t>
        </is>
      </c>
      <c r="F10892" s="46" t="n">
        <v>299</v>
      </c>
      <c r="G10892" t="inlineStr"/>
      <c r="H10892" t="inlineStr">
        <is>
          <t>تابي (تقسيط)</t>
        </is>
      </c>
      <c r="I10892" t="n">
        <v>1</v>
      </c>
    </row>
    <row r="10893">
      <c r="A10893" t="inlineStr">
        <is>
          <t>164689</t>
        </is>
      </c>
      <c r="B10893" t="inlineStr">
        <is>
          <t>2024-12-05 01:22</t>
        </is>
      </c>
      <c r="C10893" t="inlineStr">
        <is>
          <t>ملغي</t>
        </is>
      </c>
      <c r="D10893" t="inlineStr">
        <is>
          <t>نور معن</t>
        </is>
      </c>
      <c r="E10893" t="inlineStr">
        <is>
          <t>تبوك</t>
        </is>
      </c>
      <c r="F10893" s="46" t="n">
        <v>1999</v>
      </c>
      <c r="G10893" t="inlineStr"/>
      <c r="H10893" t="inlineStr">
        <is>
          <t>تمارا (تقسيط)</t>
        </is>
      </c>
      <c r="I10893" t="n">
        <v>1</v>
      </c>
    </row>
    <row r="10894">
      <c r="A10894" t="inlineStr">
        <is>
          <t>164688</t>
        </is>
      </c>
      <c r="B10894" t="inlineStr">
        <is>
          <t>2024-12-05 01:18</t>
        </is>
      </c>
      <c r="C10894" t="inlineStr">
        <is>
          <t>مكتمل</t>
        </is>
      </c>
      <c r="D10894" t="inlineStr">
        <is>
          <t>Mahmoud Said</t>
        </is>
      </c>
      <c r="E10894" t="inlineStr">
        <is>
          <t>الرياض</t>
        </is>
      </c>
      <c r="F10894" s="46" t="n">
        <v>2299</v>
      </c>
      <c r="G10894" t="inlineStr"/>
      <c r="H10894" t="inlineStr">
        <is>
          <t>تمارا (تقسيط)</t>
        </is>
      </c>
      <c r="I10894" t="n">
        <v>1</v>
      </c>
    </row>
    <row r="10895">
      <c r="A10895" t="inlineStr">
        <is>
          <t>164687</t>
        </is>
      </c>
      <c r="B10895" t="inlineStr">
        <is>
          <t>2024-12-05 01:09</t>
        </is>
      </c>
      <c r="C10895" t="inlineStr">
        <is>
          <t>مكتمل</t>
        </is>
      </c>
      <c r="D10895" t="inlineStr">
        <is>
          <t>ياسر قطب</t>
        </is>
      </c>
      <c r="E10895" t="inlineStr">
        <is>
          <t>جدة</t>
        </is>
      </c>
      <c r="F10895" s="46" t="n">
        <v>2434</v>
      </c>
      <c r="G10895" t="inlineStr"/>
      <c r="H10895" t="inlineStr">
        <is>
          <t>تابي (تقسيط)</t>
        </is>
      </c>
      <c r="I10895" t="n">
        <v>1</v>
      </c>
    </row>
    <row r="10896">
      <c r="A10896" t="inlineStr">
        <is>
          <t>164686</t>
        </is>
      </c>
      <c r="B10896" t="inlineStr">
        <is>
          <t>2024-12-05 00:49</t>
        </is>
      </c>
      <c r="C10896" t="inlineStr">
        <is>
          <t>بانتظار الدفع</t>
        </is>
      </c>
      <c r="D10896" t="inlineStr">
        <is>
          <t>Fahad Alotaibi</t>
        </is>
      </c>
      <c r="E10896" t="inlineStr">
        <is>
          <t>الرياض</t>
        </is>
      </c>
      <c r="F10896" s="46" t="n">
        <v>2988.26</v>
      </c>
      <c r="G10896" t="inlineStr">
        <is>
          <t>welcome6</t>
        </is>
      </c>
      <c r="H10896" t="inlineStr">
        <is>
          <t>تابي (تقسيط)</t>
        </is>
      </c>
      <c r="I10896" t="n">
        <v>1</v>
      </c>
    </row>
    <row r="10897">
      <c r="A10897" t="inlineStr">
        <is>
          <t>164685</t>
        </is>
      </c>
      <c r="B10897" t="inlineStr">
        <is>
          <t>2024-12-05 00:44</t>
        </is>
      </c>
      <c r="C10897" t="inlineStr">
        <is>
          <t>بانتظار الدفع</t>
        </is>
      </c>
      <c r="D10897" t="inlineStr">
        <is>
          <t>غرام العطاوي</t>
        </is>
      </c>
      <c r="E10897" t="inlineStr">
        <is>
          <t>عرعر</t>
        </is>
      </c>
      <c r="F10897" s="46" t="n">
        <v>999.01</v>
      </c>
      <c r="G10897" t="inlineStr"/>
      <c r="H10897" t="inlineStr">
        <is>
          <t>تابي (تقسيط)</t>
        </is>
      </c>
      <c r="I10897" t="n">
        <v>1</v>
      </c>
    </row>
    <row r="10898">
      <c r="A10898" t="inlineStr">
        <is>
          <t>164684</t>
        </is>
      </c>
      <c r="B10898" t="inlineStr">
        <is>
          <t>2024-12-05 00:31</t>
        </is>
      </c>
      <c r="C10898" t="inlineStr">
        <is>
          <t>مكتمل</t>
        </is>
      </c>
      <c r="D10898" t="inlineStr">
        <is>
          <t>فارس باجندوح</t>
        </is>
      </c>
      <c r="E10898" t="inlineStr">
        <is>
          <t>الطائف</t>
        </is>
      </c>
      <c r="F10898" s="46" t="n">
        <v>2772.06</v>
      </c>
      <c r="G10898" t="inlineStr">
        <is>
          <t>welcome6</t>
        </is>
      </c>
      <c r="H10898" t="inlineStr">
        <is>
          <t>بطاقة ائتمانية (URWAY)</t>
        </is>
      </c>
      <c r="I10898" t="n">
        <v>1</v>
      </c>
    </row>
    <row r="10899">
      <c r="A10899" t="inlineStr">
        <is>
          <t>164682</t>
        </is>
      </c>
      <c r="B10899" t="inlineStr">
        <is>
          <t>2024-12-04 23:38</t>
        </is>
      </c>
      <c r="C10899" t="inlineStr">
        <is>
          <t>ملغي</t>
        </is>
      </c>
      <c r="D10899" t="inlineStr">
        <is>
          <t>عبدالعزيز الجباب</t>
        </is>
      </c>
      <c r="E10899" t="inlineStr">
        <is>
          <t>الجبيل</t>
        </is>
      </c>
      <c r="F10899" s="46" t="n">
        <v>892.0700000000001</v>
      </c>
      <c r="G10899" t="inlineStr">
        <is>
          <t>welcome6</t>
        </is>
      </c>
      <c r="H10899" t="inlineStr">
        <is>
          <t>بطاقة ائتمانية (URWAY)</t>
        </is>
      </c>
      <c r="I10899" t="n">
        <v>1</v>
      </c>
    </row>
    <row r="10900">
      <c r="A10900" t="inlineStr">
        <is>
          <t>164681</t>
        </is>
      </c>
      <c r="B10900" t="inlineStr">
        <is>
          <t>2024-12-04 22:46</t>
        </is>
      </c>
      <c r="C10900" t="inlineStr">
        <is>
          <t>مكتمل</t>
        </is>
      </c>
      <c r="D10900" t="inlineStr">
        <is>
          <t>Makki KALFUT</t>
        </is>
      </c>
      <c r="E10900" t="inlineStr">
        <is>
          <t>جدة</t>
        </is>
      </c>
      <c r="F10900" s="46" t="n">
        <v>4148</v>
      </c>
      <c r="G10900" t="inlineStr"/>
      <c r="H10900" t="inlineStr">
        <is>
          <t>بطاقة ائتمانية (URWAY)</t>
        </is>
      </c>
      <c r="I10900" t="n">
        <v>3</v>
      </c>
    </row>
    <row r="10901">
      <c r="A10901" t="inlineStr">
        <is>
          <t>164680</t>
        </is>
      </c>
      <c r="B10901" t="inlineStr">
        <is>
          <t>2024-12-04 22:21</t>
        </is>
      </c>
      <c r="C10901" t="inlineStr">
        <is>
          <t>بانتظار الدفع</t>
        </is>
      </c>
      <c r="D10901" t="inlineStr">
        <is>
          <t>fahad Saleh</t>
        </is>
      </c>
      <c r="E10901" t="inlineStr">
        <is>
          <t>جدة</t>
        </is>
      </c>
      <c r="F10901" s="46" t="n">
        <v>1299.01</v>
      </c>
      <c r="G10901" t="inlineStr"/>
      <c r="H10901" t="inlineStr">
        <is>
          <t>تابي (تقسيط)</t>
        </is>
      </c>
      <c r="I10901" t="n">
        <v>1</v>
      </c>
    </row>
    <row r="10902">
      <c r="A10902" t="inlineStr">
        <is>
          <t>164679</t>
        </is>
      </c>
      <c r="B10902" t="inlineStr">
        <is>
          <t>2024-12-04 22:19</t>
        </is>
      </c>
      <c r="C10902" t="inlineStr">
        <is>
          <t>ملغي</t>
        </is>
      </c>
      <c r="D10902" t="inlineStr">
        <is>
          <t>fahad Saleh</t>
        </is>
      </c>
      <c r="E10902" t="inlineStr">
        <is>
          <t>جدة</t>
        </is>
      </c>
      <c r="F10902" s="46" t="n">
        <v>1221.07</v>
      </c>
      <c r="G10902" t="inlineStr">
        <is>
          <t>welcome6</t>
        </is>
      </c>
      <c r="H10902" t="inlineStr">
        <is>
          <t>تمارا (تقسيط)</t>
        </is>
      </c>
      <c r="I10902" t="n">
        <v>1</v>
      </c>
    </row>
    <row r="10903">
      <c r="A10903" t="inlineStr">
        <is>
          <t>164677</t>
        </is>
      </c>
      <c r="B10903" t="inlineStr">
        <is>
          <t>2024-12-04 21:47</t>
        </is>
      </c>
      <c r="C10903" t="inlineStr">
        <is>
          <t>مكتمل</t>
        </is>
      </c>
      <c r="D10903" t="inlineStr">
        <is>
          <t>Abdulla Aljanoubi</t>
        </is>
      </c>
      <c r="E10903" t="inlineStr">
        <is>
          <t>الدمام</t>
        </is>
      </c>
      <c r="F10903" s="46" t="n">
        <v>156</v>
      </c>
      <c r="G10903" t="inlineStr"/>
      <c r="H10903" t="inlineStr">
        <is>
          <t>بطاقة ائتمانية (URWAY)</t>
        </is>
      </c>
      <c r="I10903" t="n">
        <v>1</v>
      </c>
    </row>
    <row r="10904">
      <c r="A10904" t="inlineStr">
        <is>
          <t>164676</t>
        </is>
      </c>
      <c r="B10904" t="inlineStr">
        <is>
          <t>2024-12-04 21:29</t>
        </is>
      </c>
      <c r="C10904" t="inlineStr">
        <is>
          <t>بانتظار الدفع</t>
        </is>
      </c>
      <c r="D10904" t="inlineStr">
        <is>
          <t>Ahmed Zayed</t>
        </is>
      </c>
      <c r="E10904" t="inlineStr">
        <is>
          <t>مكة المكرمة</t>
        </is>
      </c>
      <c r="F10904" s="46" t="n">
        <v>5261.48</v>
      </c>
      <c r="G10904" t="inlineStr">
        <is>
          <t>sgwala</t>
        </is>
      </c>
      <c r="H10904" t="inlineStr">
        <is>
          <t>تابي (تقسيط)</t>
        </is>
      </c>
      <c r="I10904" t="n">
        <v>2</v>
      </c>
    </row>
    <row r="10905">
      <c r="A10905" t="inlineStr">
        <is>
          <t>164675</t>
        </is>
      </c>
      <c r="B10905" t="inlineStr">
        <is>
          <t>2024-12-04 21:22</t>
        </is>
      </c>
      <c r="C10905" t="inlineStr">
        <is>
          <t>ملغي</t>
        </is>
      </c>
      <c r="D10905" t="inlineStr">
        <is>
          <t>خلدون العيد</t>
        </is>
      </c>
      <c r="E10905" t="inlineStr">
        <is>
          <t>جدة</t>
        </is>
      </c>
      <c r="F10905" s="46" t="n">
        <v>2043</v>
      </c>
      <c r="G10905" t="inlineStr"/>
      <c r="H10905" t="inlineStr">
        <is>
          <t>تمارا (تقسيط)</t>
        </is>
      </c>
      <c r="I10905" t="n">
        <v>1</v>
      </c>
    </row>
    <row r="10906">
      <c r="A10906" t="inlineStr">
        <is>
          <t>164674</t>
        </is>
      </c>
      <c r="B10906" t="inlineStr">
        <is>
          <t>2024-12-04 20:45</t>
        </is>
      </c>
      <c r="C10906" t="inlineStr">
        <is>
          <t>مكتمل</t>
        </is>
      </c>
      <c r="D10906" t="inlineStr">
        <is>
          <t>محمد طه</t>
        </is>
      </c>
      <c r="E10906" t="inlineStr">
        <is>
          <t>جدة</t>
        </is>
      </c>
      <c r="F10906" s="46" t="n">
        <v>156</v>
      </c>
      <c r="G10906" t="inlineStr"/>
      <c r="H10906" t="inlineStr">
        <is>
          <t>تمارا (تقسيط)</t>
        </is>
      </c>
      <c r="I10906" t="n">
        <v>1</v>
      </c>
    </row>
    <row r="10907">
      <c r="A10907" t="inlineStr">
        <is>
          <t>164673</t>
        </is>
      </c>
      <c r="B10907" t="inlineStr">
        <is>
          <t>2024-12-04 20:45</t>
        </is>
      </c>
      <c r="C10907" t="inlineStr">
        <is>
          <t>مكتمل</t>
        </is>
      </c>
      <c r="D10907" t="inlineStr">
        <is>
          <t>ام زيد محمد</t>
        </is>
      </c>
      <c r="E10907" t="inlineStr">
        <is>
          <t>الرياض</t>
        </is>
      </c>
      <c r="F10907" s="46" t="n">
        <v>2538.28</v>
      </c>
      <c r="G10907" t="inlineStr">
        <is>
          <t>disc8</t>
        </is>
      </c>
      <c r="H10907" t="inlineStr">
        <is>
          <t>تمارا (تقسيط)</t>
        </is>
      </c>
      <c r="I10907" t="n">
        <v>1</v>
      </c>
    </row>
    <row r="10908">
      <c r="A10908" t="inlineStr">
        <is>
          <t>164672</t>
        </is>
      </c>
      <c r="B10908" t="inlineStr">
        <is>
          <t>2024-12-04 20:41</t>
        </is>
      </c>
      <c r="C10908" t="inlineStr">
        <is>
          <t>بانتظار الدفع</t>
        </is>
      </c>
      <c r="D10908" t="inlineStr">
        <is>
          <t>خالد الشهري</t>
        </is>
      </c>
      <c r="E10908" t="inlineStr">
        <is>
          <t>الرياض</t>
        </is>
      </c>
      <c r="F10908" s="46" t="n">
        <v>13912</v>
      </c>
      <c r="G10908" t="inlineStr"/>
      <c r="H10908" t="inlineStr">
        <is>
          <t>تابي (تقسيط)</t>
        </is>
      </c>
      <c r="I10908" t="n">
        <v>1</v>
      </c>
    </row>
    <row r="10909">
      <c r="A10909" t="inlineStr">
        <is>
          <t>164671</t>
        </is>
      </c>
      <c r="B10909" t="inlineStr">
        <is>
          <t>2024-12-04 20:32</t>
        </is>
      </c>
      <c r="C10909" t="inlineStr">
        <is>
          <t>ملغي</t>
        </is>
      </c>
      <c r="D10909" t="inlineStr">
        <is>
          <t>صالح الشهري</t>
        </is>
      </c>
      <c r="E10909" t="inlineStr">
        <is>
          <t>الرياض</t>
        </is>
      </c>
      <c r="F10909" s="46" t="n">
        <v>13912</v>
      </c>
      <c r="G10909" t="inlineStr"/>
      <c r="H10909" t="inlineStr">
        <is>
          <t>تمارا (تقسيط)</t>
        </is>
      </c>
      <c r="I10909" t="n">
        <v>1</v>
      </c>
    </row>
    <row r="10910">
      <c r="A10910" t="inlineStr">
        <is>
          <t>164670</t>
        </is>
      </c>
      <c r="B10910" t="inlineStr">
        <is>
          <t>2024-12-04 19:48</t>
        </is>
      </c>
      <c r="C10910" t="inlineStr">
        <is>
          <t>مكتمل</t>
        </is>
      </c>
      <c r="D10910" t="inlineStr">
        <is>
          <t>abrar alofiy</t>
        </is>
      </c>
      <c r="E10910" t="inlineStr">
        <is>
          <t>المدينة المنورة</t>
        </is>
      </c>
      <c r="F10910" s="46" t="n">
        <v>999.01</v>
      </c>
      <c r="G10910" t="inlineStr"/>
      <c r="H10910" t="inlineStr">
        <is>
          <t>بطاقة ائتمانية (URWAY)</t>
        </is>
      </c>
      <c r="I10910" t="n">
        <v>1</v>
      </c>
    </row>
    <row r="10911">
      <c r="A10911" t="inlineStr">
        <is>
          <t>164669</t>
        </is>
      </c>
      <c r="B10911" t="inlineStr">
        <is>
          <t>2024-12-04 19:19</t>
        </is>
      </c>
      <c r="C10911" t="inlineStr">
        <is>
          <t>مكتمل</t>
        </is>
      </c>
      <c r="D10911" t="inlineStr">
        <is>
          <t>محمد عبدالله</t>
        </is>
      </c>
      <c r="E10911" t="inlineStr">
        <is>
          <t>الرياض</t>
        </is>
      </c>
      <c r="F10911" s="46" t="n">
        <v>808.05</v>
      </c>
      <c r="G10911" t="inlineStr"/>
      <c r="H10911" t="inlineStr">
        <is>
          <t>تمارا (تقسيط)</t>
        </is>
      </c>
      <c r="I10911" t="n">
        <v>1</v>
      </c>
    </row>
    <row r="10912">
      <c r="A10912" t="inlineStr">
        <is>
          <t>164668</t>
        </is>
      </c>
      <c r="B10912" t="inlineStr">
        <is>
          <t>2024-12-04 19:03</t>
        </is>
      </c>
      <c r="C10912" t="inlineStr">
        <is>
          <t>مكتمل</t>
        </is>
      </c>
      <c r="D10912" t="inlineStr">
        <is>
          <t>Amjad Alaswad</t>
        </is>
      </c>
      <c r="E10912" t="inlineStr">
        <is>
          <t>جدة</t>
        </is>
      </c>
      <c r="F10912" s="46" t="n">
        <v>2043</v>
      </c>
      <c r="G10912" t="inlineStr"/>
      <c r="H10912" t="inlineStr">
        <is>
          <t>بطاقة ائتمانية (URWAY)</t>
        </is>
      </c>
      <c r="I10912" t="n">
        <v>1</v>
      </c>
    </row>
    <row r="10913">
      <c r="A10913" t="inlineStr">
        <is>
          <t>164667</t>
        </is>
      </c>
      <c r="B10913" t="inlineStr">
        <is>
          <t>2024-12-04 18:12</t>
        </is>
      </c>
      <c r="C10913" t="inlineStr">
        <is>
          <t>ملغي</t>
        </is>
      </c>
      <c r="D10913" t="inlineStr">
        <is>
          <t>khalid Alrbish</t>
        </is>
      </c>
      <c r="E10913" t="inlineStr">
        <is>
          <t>الرياض</t>
        </is>
      </c>
      <c r="F10913" s="46" t="n">
        <v>702.65</v>
      </c>
      <c r="G10913" t="inlineStr"/>
      <c r="H10913" t="inlineStr">
        <is>
          <t>بطاقة ائتمانية (URWAY)</t>
        </is>
      </c>
      <c r="I10913" t="n">
        <v>1</v>
      </c>
    </row>
    <row r="10914">
      <c r="A10914" t="inlineStr">
        <is>
          <t>164666</t>
        </is>
      </c>
      <c r="B10914" t="inlineStr">
        <is>
          <t>2024-12-04 17:41</t>
        </is>
      </c>
      <c r="C10914" t="inlineStr">
        <is>
          <t>مكتمل</t>
        </is>
      </c>
      <c r="D10914" t="inlineStr">
        <is>
          <t>عبدالعزيز سعود</t>
        </is>
      </c>
      <c r="E10914" t="inlineStr">
        <is>
          <t>الزلفي</t>
        </is>
      </c>
      <c r="F10914" s="46" t="n">
        <v>939.0700000000001</v>
      </c>
      <c r="G10914" t="inlineStr">
        <is>
          <t>welcome6</t>
        </is>
      </c>
      <c r="H10914" t="inlineStr">
        <is>
          <t>تابي (تقسيط)</t>
        </is>
      </c>
      <c r="I10914" t="n">
        <v>1</v>
      </c>
    </row>
    <row r="10915">
      <c r="A10915" t="inlineStr">
        <is>
          <t>164665</t>
        </is>
      </c>
      <c r="B10915" t="inlineStr">
        <is>
          <t>2024-12-04 17:31</t>
        </is>
      </c>
      <c r="C10915" t="inlineStr">
        <is>
          <t>مكتمل</t>
        </is>
      </c>
      <c r="D10915" t="inlineStr">
        <is>
          <t>عبداللطيف التويجري</t>
        </is>
      </c>
      <c r="E10915" t="inlineStr">
        <is>
          <t>الرياض</t>
        </is>
      </c>
      <c r="F10915" s="46" t="n">
        <v>269.1</v>
      </c>
      <c r="G10915" t="inlineStr">
        <is>
          <t>sgwala</t>
        </is>
      </c>
      <c r="H10915" t="inlineStr">
        <is>
          <t>تمارا (تقسيط)</t>
        </is>
      </c>
      <c r="I10915" t="n">
        <v>1</v>
      </c>
    </row>
    <row r="10916">
      <c r="A10916" t="inlineStr">
        <is>
          <t>164664</t>
        </is>
      </c>
      <c r="B10916" t="inlineStr">
        <is>
          <t>2024-12-04 17:28</t>
        </is>
      </c>
      <c r="C10916" t="inlineStr">
        <is>
          <t>بانتظار الدفع</t>
        </is>
      </c>
      <c r="D10916" t="inlineStr">
        <is>
          <t>Aisha Qirat</t>
        </is>
      </c>
      <c r="E10916" t="inlineStr">
        <is>
          <t>الخرج</t>
        </is>
      </c>
      <c r="F10916" s="46" t="n">
        <v>299</v>
      </c>
      <c r="G10916" t="inlineStr"/>
      <c r="H10916" t="inlineStr">
        <is>
          <t>تابي (تقسيط)</t>
        </is>
      </c>
      <c r="I10916" t="n">
        <v>1</v>
      </c>
    </row>
    <row r="10917">
      <c r="A10917" t="inlineStr">
        <is>
          <t>164663</t>
        </is>
      </c>
      <c r="B10917" t="inlineStr">
        <is>
          <t>2024-12-04 17:08</t>
        </is>
      </c>
      <c r="C10917" t="inlineStr">
        <is>
          <t>ملغي</t>
        </is>
      </c>
      <c r="D10917" t="inlineStr">
        <is>
          <t>شبيب الدوسري</t>
        </is>
      </c>
      <c r="E10917" t="inlineStr">
        <is>
          <t>الرياض</t>
        </is>
      </c>
      <c r="F10917" s="46" t="n">
        <v>1299.01</v>
      </c>
      <c r="G10917" t="inlineStr"/>
      <c r="H10917" t="inlineStr">
        <is>
          <t>بطاقة ائتمانية (URWAY)</t>
        </is>
      </c>
      <c r="I10917" t="n">
        <v>1</v>
      </c>
    </row>
    <row r="10918">
      <c r="A10918" t="inlineStr">
        <is>
          <t>164662</t>
        </is>
      </c>
      <c r="B10918" t="inlineStr">
        <is>
          <t>2024-12-04 17:06</t>
        </is>
      </c>
      <c r="C10918" t="inlineStr">
        <is>
          <t>ملغي</t>
        </is>
      </c>
      <c r="D10918" t="inlineStr">
        <is>
          <t>Khalid Abdulkarim</t>
        </is>
      </c>
      <c r="E10918" t="inlineStr">
        <is>
          <t>جدة</t>
        </is>
      </c>
      <c r="F10918" s="46" t="n">
        <v>11388</v>
      </c>
      <c r="G10918" t="inlineStr"/>
      <c r="H10918" t="inlineStr">
        <is>
          <t>تمارا (تقسيط)</t>
        </is>
      </c>
      <c r="I10918" t="n">
        <v>2</v>
      </c>
    </row>
    <row r="10919">
      <c r="A10919" t="inlineStr">
        <is>
          <t>164660</t>
        </is>
      </c>
      <c r="B10919" t="inlineStr">
        <is>
          <t>2024-12-04 16:19</t>
        </is>
      </c>
      <c r="C10919" t="inlineStr">
        <is>
          <t>بانتظار الدفع</t>
        </is>
      </c>
      <c r="D10919" t="inlineStr">
        <is>
          <t>Lamia Ebrahim</t>
        </is>
      </c>
      <c r="E10919" t="inlineStr">
        <is>
          <t>بريدة</t>
        </is>
      </c>
      <c r="F10919" s="46" t="n">
        <v>1999</v>
      </c>
      <c r="G10919" t="inlineStr"/>
      <c r="H10919" t="inlineStr">
        <is>
          <t>تابي (تقسيط)</t>
        </is>
      </c>
      <c r="I10919" t="n">
        <v>1</v>
      </c>
    </row>
    <row r="10920">
      <c r="A10920" t="inlineStr">
        <is>
          <t>164659</t>
        </is>
      </c>
      <c r="B10920" t="inlineStr">
        <is>
          <t>2024-12-04 16:16</t>
        </is>
      </c>
      <c r="C10920" t="inlineStr">
        <is>
          <t>مكتمل</t>
        </is>
      </c>
      <c r="D10920" t="inlineStr">
        <is>
          <t>Mashael Saad</t>
        </is>
      </c>
      <c r="E10920" t="inlineStr">
        <is>
          <t>الرياض</t>
        </is>
      </c>
      <c r="F10920" s="46" t="n">
        <v>1299.01</v>
      </c>
      <c r="G10920" t="inlineStr"/>
      <c r="H10920" t="inlineStr">
        <is>
          <t>تمارا (تقسيط)</t>
        </is>
      </c>
      <c r="I10920" t="n">
        <v>1</v>
      </c>
    </row>
    <row r="10921">
      <c r="A10921" t="inlineStr">
        <is>
          <t>164656</t>
        </is>
      </c>
      <c r="B10921" t="inlineStr">
        <is>
          <t>2024-12-04 15:40</t>
        </is>
      </c>
      <c r="C10921" t="inlineStr">
        <is>
          <t>مكتمل</t>
        </is>
      </c>
      <c r="D10921" t="inlineStr">
        <is>
          <t>محمد علي هيكلية</t>
        </is>
      </c>
      <c r="E10921" t="inlineStr">
        <is>
          <t>الرياض</t>
        </is>
      </c>
      <c r="F10921" s="46" t="n">
        <v>156</v>
      </c>
      <c r="G10921" t="inlineStr"/>
      <c r="H10921" t="inlineStr">
        <is>
          <t>بطاقة ائتمانية (URWAY)</t>
        </is>
      </c>
      <c r="I10921" t="n">
        <v>1</v>
      </c>
    </row>
    <row r="10922">
      <c r="A10922" t="inlineStr">
        <is>
          <t>164655</t>
        </is>
      </c>
      <c r="B10922" t="inlineStr">
        <is>
          <t>2024-12-04 15:37</t>
        </is>
      </c>
      <c r="C10922" t="inlineStr">
        <is>
          <t>ملغي</t>
        </is>
      </c>
      <c r="D10922" t="inlineStr">
        <is>
          <t>مشاعل المطيري</t>
        </is>
      </c>
      <c r="E10922" t="inlineStr">
        <is>
          <t>الرياض</t>
        </is>
      </c>
      <c r="F10922" s="46" t="n">
        <v>3495.08</v>
      </c>
      <c r="G10922" t="inlineStr">
        <is>
          <t>moe</t>
        </is>
      </c>
      <c r="H10922" t="inlineStr">
        <is>
          <t>بطاقة ائتمانية (URWAY)</t>
        </is>
      </c>
      <c r="I10922" t="n">
        <v>1</v>
      </c>
    </row>
    <row r="10923">
      <c r="A10923" t="inlineStr">
        <is>
          <t>164654</t>
        </is>
      </c>
      <c r="B10923" t="inlineStr">
        <is>
          <t>2024-12-04 15:11</t>
        </is>
      </c>
      <c r="C10923" t="inlineStr">
        <is>
          <t>مكتمل</t>
        </is>
      </c>
      <c r="D10923" t="inlineStr">
        <is>
          <t>Alaa Mousa</t>
        </is>
      </c>
      <c r="E10923" t="inlineStr">
        <is>
          <t>مكة المكرمة</t>
        </is>
      </c>
      <c r="F10923" s="46" t="n">
        <v>702.65</v>
      </c>
      <c r="G10923" t="inlineStr"/>
      <c r="H10923" t="inlineStr">
        <is>
          <t>تابي (تقسيط)</t>
        </is>
      </c>
      <c r="I10923" t="n">
        <v>1</v>
      </c>
    </row>
    <row r="10924">
      <c r="A10924" t="inlineStr">
        <is>
          <t>164653</t>
        </is>
      </c>
      <c r="B10924" t="inlineStr">
        <is>
          <t>2024-12-04 15:00</t>
        </is>
      </c>
      <c r="C10924" t="inlineStr">
        <is>
          <t>مكتمل</t>
        </is>
      </c>
      <c r="D10924" t="inlineStr">
        <is>
          <t>Nada Sulaiman</t>
        </is>
      </c>
      <c r="E10924" t="inlineStr">
        <is>
          <t>الرياض</t>
        </is>
      </c>
      <c r="F10924" s="46" t="n">
        <v>1499</v>
      </c>
      <c r="G10924" t="inlineStr"/>
      <c r="H10924" t="inlineStr">
        <is>
          <t>تمارا (تقسيط)</t>
        </is>
      </c>
      <c r="I10924" t="n">
        <v>1</v>
      </c>
    </row>
    <row r="10925">
      <c r="A10925" t="inlineStr">
        <is>
          <t>164652</t>
        </is>
      </c>
      <c r="B10925" t="inlineStr">
        <is>
          <t>2024-12-04 14:26</t>
        </is>
      </c>
      <c r="C10925" t="inlineStr">
        <is>
          <t>بانتظار الدفع</t>
        </is>
      </c>
      <c r="D10925" t="inlineStr">
        <is>
          <t>DAIFALLAH ALZHRANI</t>
        </is>
      </c>
      <c r="E10925" t="inlineStr">
        <is>
          <t>جدة</t>
        </is>
      </c>
      <c r="F10925" s="46" t="n">
        <v>3038.57</v>
      </c>
      <c r="G10925" t="inlineStr"/>
      <c r="H10925" t="inlineStr">
        <is>
          <t>تابي (تقسيط)</t>
        </is>
      </c>
      <c r="I10925" t="n">
        <v>1</v>
      </c>
    </row>
    <row r="10926">
      <c r="A10926" t="inlineStr">
        <is>
          <t>164651</t>
        </is>
      </c>
      <c r="B10926" t="inlineStr">
        <is>
          <t>2024-12-04 13:57</t>
        </is>
      </c>
      <c r="C10926" t="inlineStr">
        <is>
          <t>ملغي</t>
        </is>
      </c>
      <c r="D10926" t="inlineStr">
        <is>
          <t>يزيد المالكي</t>
        </is>
      </c>
      <c r="E10926" t="inlineStr">
        <is>
          <t>الرياض</t>
        </is>
      </c>
      <c r="F10926" s="46" t="n">
        <v>1299.01</v>
      </c>
      <c r="G10926" t="inlineStr"/>
      <c r="H10926" t="inlineStr">
        <is>
          <t>بطاقة ائتمانية (URWAY)</t>
        </is>
      </c>
      <c r="I10926" t="n">
        <v>1</v>
      </c>
    </row>
    <row r="10927">
      <c r="A10927" t="inlineStr">
        <is>
          <t>164650</t>
        </is>
      </c>
      <c r="B10927" t="inlineStr">
        <is>
          <t>2024-12-04 13:01</t>
        </is>
      </c>
      <c r="C10927" t="inlineStr">
        <is>
          <t>مكتمل</t>
        </is>
      </c>
      <c r="D10927" t="inlineStr">
        <is>
          <t>Amal Ziz</t>
        </is>
      </c>
      <c r="E10927" t="inlineStr">
        <is>
          <t>مكة المكرمة</t>
        </is>
      </c>
      <c r="F10927" s="46" t="n">
        <v>1299.01</v>
      </c>
      <c r="G10927" t="inlineStr"/>
      <c r="H10927" t="inlineStr">
        <is>
          <t>بطاقة ائتمانية (URWAY)</t>
        </is>
      </c>
      <c r="I10927" t="n">
        <v>1</v>
      </c>
    </row>
    <row r="10928">
      <c r="A10928" t="inlineStr">
        <is>
          <t>164649</t>
        </is>
      </c>
      <c r="B10928" t="inlineStr">
        <is>
          <t>2024-12-04 12:43</t>
        </is>
      </c>
      <c r="C10928" t="inlineStr">
        <is>
          <t>مكتمل</t>
        </is>
      </c>
      <c r="D10928" t="inlineStr">
        <is>
          <t>Mirza Baig</t>
        </is>
      </c>
      <c r="E10928" t="inlineStr">
        <is>
          <t>الرياض</t>
        </is>
      </c>
      <c r="F10928" s="46" t="n">
        <v>1499</v>
      </c>
      <c r="G10928" t="inlineStr"/>
      <c r="H10928" t="inlineStr">
        <is>
          <t>تمارا (تقسيط)</t>
        </is>
      </c>
      <c r="I10928" t="n">
        <v>1</v>
      </c>
    </row>
    <row r="10929">
      <c r="A10929" t="inlineStr">
        <is>
          <t>164648</t>
        </is>
      </c>
      <c r="B10929" t="inlineStr">
        <is>
          <t>2024-12-04 12:33</t>
        </is>
      </c>
      <c r="C10929" t="inlineStr">
        <is>
          <t>مكتمل</t>
        </is>
      </c>
      <c r="D10929" t="inlineStr">
        <is>
          <t>عبدالله سعد</t>
        </is>
      </c>
      <c r="E10929" t="inlineStr">
        <is>
          <t>الرياض</t>
        </is>
      </c>
      <c r="F10929" s="46" t="n">
        <v>1405.3</v>
      </c>
      <c r="G10929" t="inlineStr"/>
      <c r="H10929" t="inlineStr">
        <is>
          <t>بطاقة ائتمانية (URWAY)</t>
        </is>
      </c>
      <c r="I10929" t="n">
        <v>1</v>
      </c>
    </row>
    <row r="10930">
      <c r="A10930" t="inlineStr">
        <is>
          <t>164647</t>
        </is>
      </c>
      <c r="B10930" t="inlineStr">
        <is>
          <t>2024-12-04 12:33</t>
        </is>
      </c>
      <c r="C10930" t="inlineStr">
        <is>
          <t>مكتمل</t>
        </is>
      </c>
      <c r="D10930" t="inlineStr">
        <is>
          <t>Waleed Alsuraihi</t>
        </is>
      </c>
      <c r="E10930" t="inlineStr">
        <is>
          <t>الرياض</t>
        </is>
      </c>
      <c r="F10930" s="46" t="n">
        <v>2248</v>
      </c>
      <c r="G10930" t="inlineStr"/>
      <c r="H10930" t="inlineStr">
        <is>
          <t>تمارا (تقسيط)</t>
        </is>
      </c>
      <c r="I10930" t="n">
        <v>2</v>
      </c>
    </row>
    <row r="10931">
      <c r="A10931" t="inlineStr">
        <is>
          <t>164646</t>
        </is>
      </c>
      <c r="B10931" t="inlineStr">
        <is>
          <t>2024-12-04 12:24</t>
        </is>
      </c>
      <c r="C10931" t="inlineStr">
        <is>
          <t>مكتمل</t>
        </is>
      </c>
      <c r="D10931" t="inlineStr">
        <is>
          <t>نورة ام محمد</t>
        </is>
      </c>
      <c r="E10931" t="inlineStr">
        <is>
          <t>الرياض</t>
        </is>
      </c>
      <c r="F10931" s="46" t="n">
        <v>2349</v>
      </c>
      <c r="G10931" t="inlineStr"/>
      <c r="H10931" t="inlineStr">
        <is>
          <t>بطاقة ائتمانية (URWAY)</t>
        </is>
      </c>
      <c r="I10931" t="n">
        <v>1</v>
      </c>
    </row>
    <row r="10932">
      <c r="A10932" t="inlineStr">
        <is>
          <t>164645</t>
        </is>
      </c>
      <c r="B10932" t="inlineStr">
        <is>
          <t>2024-12-04 12:21</t>
        </is>
      </c>
      <c r="C10932" t="inlineStr">
        <is>
          <t>ملغي</t>
        </is>
      </c>
      <c r="D10932" t="inlineStr">
        <is>
          <t>Waleed Muhammed</t>
        </is>
      </c>
      <c r="E10932" t="inlineStr">
        <is>
          <t>الرياض</t>
        </is>
      </c>
      <c r="F10932" s="46" t="n">
        <v>1999</v>
      </c>
      <c r="G10932" t="inlineStr"/>
      <c r="H10932" t="inlineStr">
        <is>
          <t>تمارا (تقسيط)</t>
        </is>
      </c>
      <c r="I10932" t="n">
        <v>1</v>
      </c>
    </row>
    <row r="10933">
      <c r="A10933" t="inlineStr">
        <is>
          <t>164644</t>
        </is>
      </c>
      <c r="B10933" t="inlineStr">
        <is>
          <t>2024-12-04 12:19</t>
        </is>
      </c>
      <c r="C10933" t="inlineStr">
        <is>
          <t>ملغي</t>
        </is>
      </c>
      <c r="D10933" t="inlineStr">
        <is>
          <t>Waleed Muhammed</t>
        </is>
      </c>
      <c r="E10933" t="inlineStr">
        <is>
          <t>الرياض</t>
        </is>
      </c>
      <c r="F10933" s="46" t="n">
        <v>5997</v>
      </c>
      <c r="G10933" t="inlineStr"/>
      <c r="H10933" t="inlineStr">
        <is>
          <t>تمارا (تقسيط)</t>
        </is>
      </c>
      <c r="I10933" t="n">
        <v>1</v>
      </c>
    </row>
    <row r="10934">
      <c r="A10934" t="inlineStr">
        <is>
          <t>164641</t>
        </is>
      </c>
      <c r="B10934" t="inlineStr">
        <is>
          <t>2024-12-04 12:12</t>
        </is>
      </c>
      <c r="C10934" t="inlineStr">
        <is>
          <t>مكتمل</t>
        </is>
      </c>
      <c r="D10934" t="inlineStr">
        <is>
          <t>Waleed Alsuraihi</t>
        </is>
      </c>
      <c r="E10934" t="inlineStr">
        <is>
          <t>الرياض</t>
        </is>
      </c>
      <c r="F10934" s="46" t="n">
        <v>1999</v>
      </c>
      <c r="G10934" t="inlineStr"/>
      <c r="H10934" t="inlineStr">
        <is>
          <t>تمارا (تقسيط)</t>
        </is>
      </c>
      <c r="I10934" t="n">
        <v>1</v>
      </c>
    </row>
    <row r="10935">
      <c r="A10935" t="inlineStr">
        <is>
          <t>164640</t>
        </is>
      </c>
      <c r="B10935" t="inlineStr">
        <is>
          <t>2024-12-04 11:12</t>
        </is>
      </c>
      <c r="C10935" t="inlineStr">
        <is>
          <t>ملغي</t>
        </is>
      </c>
      <c r="D10935" t="inlineStr">
        <is>
          <t>حمدان الحارثي</t>
        </is>
      </c>
      <c r="E10935" t="inlineStr">
        <is>
          <t>بيشة</t>
        </is>
      </c>
      <c r="F10935" s="46" t="n">
        <v>598</v>
      </c>
      <c r="G10935" t="inlineStr"/>
      <c r="H10935" t="inlineStr">
        <is>
          <t>بطاقة ائتمانية (URWAY)</t>
        </is>
      </c>
      <c r="I10935" t="n">
        <v>1</v>
      </c>
    </row>
    <row r="10936">
      <c r="A10936" t="inlineStr">
        <is>
          <t>164632</t>
        </is>
      </c>
      <c r="B10936" t="inlineStr">
        <is>
          <t>2024-12-04 10:33</t>
        </is>
      </c>
      <c r="C10936" t="inlineStr">
        <is>
          <t>ملغي</t>
        </is>
      </c>
      <c r="D10936" t="inlineStr">
        <is>
          <t>Ahmed Radwan</t>
        </is>
      </c>
      <c r="E10936" t="inlineStr">
        <is>
          <t>الدمام</t>
        </is>
      </c>
      <c r="F10936" s="46" t="n">
        <v>702.65</v>
      </c>
      <c r="G10936" t="inlineStr">
        <is>
          <t>sgwala</t>
        </is>
      </c>
      <c r="H10936" t="inlineStr">
        <is>
          <t>بطاقة ائتمانية (URWAY)</t>
        </is>
      </c>
      <c r="I10936" t="n">
        <v>1</v>
      </c>
    </row>
    <row r="10937">
      <c r="A10937" t="inlineStr">
        <is>
          <t>164631</t>
        </is>
      </c>
      <c r="B10937" t="inlineStr">
        <is>
          <t>2024-12-04 10:28</t>
        </is>
      </c>
      <c r="C10937" t="inlineStr">
        <is>
          <t>ملغي</t>
        </is>
      </c>
      <c r="D10937" t="inlineStr">
        <is>
          <t>Khulod🤍 Al</t>
        </is>
      </c>
      <c r="E10937" t="inlineStr">
        <is>
          <t>الرياض</t>
        </is>
      </c>
      <c r="F10937" s="46" t="n">
        <v>4995.03</v>
      </c>
      <c r="G10937" t="inlineStr"/>
      <c r="H10937" t="inlineStr">
        <is>
          <t>تمارا (تقسيط)</t>
        </is>
      </c>
      <c r="I10937" t="n">
        <v>1</v>
      </c>
    </row>
    <row r="10938">
      <c r="A10938" t="inlineStr">
        <is>
          <t>164630</t>
        </is>
      </c>
      <c r="B10938" t="inlineStr">
        <is>
          <t>2024-12-04 10:25</t>
        </is>
      </c>
      <c r="C10938" t="inlineStr">
        <is>
          <t>بانتظار الدفع</t>
        </is>
      </c>
      <c r="D10938" t="inlineStr">
        <is>
          <t>Khulod🤍 Al</t>
        </is>
      </c>
      <c r="E10938" t="inlineStr">
        <is>
          <t>الرياض</t>
        </is>
      </c>
      <c r="F10938" s="46" t="n">
        <v>999.01</v>
      </c>
      <c r="G10938" t="inlineStr"/>
      <c r="H10938" t="inlineStr">
        <is>
          <t>تابي (تقسيط)</t>
        </is>
      </c>
      <c r="I10938" t="n">
        <v>1</v>
      </c>
    </row>
    <row r="10939">
      <c r="A10939" t="inlineStr">
        <is>
          <t>164628</t>
        </is>
      </c>
      <c r="B10939" t="inlineStr">
        <is>
          <t>2024-12-04 10:08</t>
        </is>
      </c>
      <c r="C10939" t="inlineStr">
        <is>
          <t>ملغي</t>
        </is>
      </c>
      <c r="D10939" t="inlineStr">
        <is>
          <t>وسن المحمادي</t>
        </is>
      </c>
      <c r="E10939" t="inlineStr">
        <is>
          <t>جدة</t>
        </is>
      </c>
      <c r="F10939" s="46" t="n">
        <v>2869</v>
      </c>
      <c r="G10939" t="inlineStr"/>
      <c r="H10939" t="inlineStr">
        <is>
          <t>بطاقة ائتمانية (URWAY)</t>
        </is>
      </c>
      <c r="I10939" t="n">
        <v>1</v>
      </c>
    </row>
    <row r="10940">
      <c r="A10940" t="inlineStr">
        <is>
          <t>164627</t>
        </is>
      </c>
      <c r="B10940" t="inlineStr">
        <is>
          <t>2024-12-04 09:55</t>
        </is>
      </c>
      <c r="C10940" t="inlineStr">
        <is>
          <t>مكتمل</t>
        </is>
      </c>
      <c r="D10940" t="inlineStr">
        <is>
          <t>Abdulrahman Al-Madani</t>
        </is>
      </c>
      <c r="E10940" t="inlineStr">
        <is>
          <t>جدة</t>
        </is>
      </c>
      <c r="F10940" s="46" t="n">
        <v>3319</v>
      </c>
      <c r="G10940" t="inlineStr"/>
      <c r="H10940" t="inlineStr">
        <is>
          <t>تابي (تقسيط)</t>
        </is>
      </c>
      <c r="I10940" t="n">
        <v>1</v>
      </c>
    </row>
    <row r="10941">
      <c r="A10941" t="inlineStr">
        <is>
          <t>164624</t>
        </is>
      </c>
      <c r="B10941" t="inlineStr">
        <is>
          <t>2024-12-04 09:38</t>
        </is>
      </c>
      <c r="C10941" t="inlineStr">
        <is>
          <t>ملغي</t>
        </is>
      </c>
      <c r="D10941" t="inlineStr">
        <is>
          <t>مدني راجحي</t>
        </is>
      </c>
      <c r="E10941" t="inlineStr">
        <is>
          <t>المدينة المنورة</t>
        </is>
      </c>
      <c r="F10941" s="46" t="n">
        <v>135.7</v>
      </c>
      <c r="G10941" t="inlineStr"/>
      <c r="H10941" t="inlineStr">
        <is>
          <t>بطاقة ائتمانية (URWAY)</t>
        </is>
      </c>
      <c r="I10941" t="n">
        <v>1</v>
      </c>
    </row>
    <row r="10942">
      <c r="A10942" t="inlineStr">
        <is>
          <t>164622</t>
        </is>
      </c>
      <c r="B10942" t="inlineStr">
        <is>
          <t>2024-12-04 08:20</t>
        </is>
      </c>
      <c r="C10942" t="inlineStr">
        <is>
          <t>ملغي</t>
        </is>
      </c>
      <c r="D10942" t="inlineStr">
        <is>
          <t>Ahmad Badwan</t>
        </is>
      </c>
      <c r="E10942" t="inlineStr">
        <is>
          <t>جدة</t>
        </is>
      </c>
      <c r="F10942" s="46" t="n">
        <v>146</v>
      </c>
      <c r="G10942" t="inlineStr">
        <is>
          <t>disc8</t>
        </is>
      </c>
      <c r="H10942" t="inlineStr">
        <is>
          <t>بطاقة ائتمانية (URWAY)</t>
        </is>
      </c>
      <c r="I10942" t="n">
        <v>1</v>
      </c>
    </row>
    <row r="10943">
      <c r="A10943" t="inlineStr">
        <is>
          <t>164621</t>
        </is>
      </c>
      <c r="B10943" t="inlineStr">
        <is>
          <t>2024-12-04 08:12</t>
        </is>
      </c>
      <c r="C10943" t="inlineStr">
        <is>
          <t>ملغي</t>
        </is>
      </c>
      <c r="D10943" t="inlineStr">
        <is>
          <t>محمد السلوم</t>
        </is>
      </c>
      <c r="E10943" t="inlineStr">
        <is>
          <t>الرياض</t>
        </is>
      </c>
      <c r="F10943" s="46" t="n">
        <v>689.08</v>
      </c>
      <c r="G10943" t="inlineStr">
        <is>
          <t>moe</t>
        </is>
      </c>
      <c r="H10943" t="inlineStr">
        <is>
          <t>بطاقة ائتمانية (URWAY)</t>
        </is>
      </c>
      <c r="I10943" t="n">
        <v>1</v>
      </c>
    </row>
    <row r="10944">
      <c r="A10944" t="inlineStr">
        <is>
          <t>164620</t>
        </is>
      </c>
      <c r="B10944" t="inlineStr">
        <is>
          <t>2024-12-04 06:42</t>
        </is>
      </c>
      <c r="C10944" t="inlineStr">
        <is>
          <t>مكتمل</t>
        </is>
      </c>
      <c r="D10944" t="inlineStr">
        <is>
          <t>Tameem Mohammad</t>
        </is>
      </c>
      <c r="E10944" t="inlineStr">
        <is>
          <t>الرياض</t>
        </is>
      </c>
      <c r="F10944" s="46" t="n">
        <v>271.4</v>
      </c>
      <c r="G10944" t="inlineStr"/>
      <c r="H10944" t="inlineStr">
        <is>
          <t>بطاقة ائتمانية (URWAY)</t>
        </is>
      </c>
      <c r="I10944" t="n">
        <v>1</v>
      </c>
    </row>
    <row r="10945">
      <c r="A10945" t="inlineStr">
        <is>
          <t>164619</t>
        </is>
      </c>
      <c r="B10945" t="inlineStr">
        <is>
          <t>2024-12-04 04:21</t>
        </is>
      </c>
      <c r="C10945" t="inlineStr">
        <is>
          <t>مكتمل</t>
        </is>
      </c>
      <c r="D10945" t="inlineStr">
        <is>
          <t>Noura Saad</t>
        </is>
      </c>
      <c r="E10945" t="inlineStr">
        <is>
          <t>مكة المكرمة</t>
        </is>
      </c>
      <c r="F10945" s="46" t="n">
        <v>1597.06</v>
      </c>
      <c r="G10945" t="inlineStr">
        <is>
          <t>welcome6</t>
        </is>
      </c>
      <c r="H10945" t="inlineStr">
        <is>
          <t>تابي (تقسيط)</t>
        </is>
      </c>
      <c r="I10945" t="n">
        <v>1</v>
      </c>
    </row>
    <row r="10946">
      <c r="A10946" t="inlineStr">
        <is>
          <t>164618</t>
        </is>
      </c>
      <c r="B10946" t="inlineStr">
        <is>
          <t>2024-12-04 03:50</t>
        </is>
      </c>
      <c r="C10946" t="inlineStr">
        <is>
          <t>مكتمل</t>
        </is>
      </c>
      <c r="D10946" t="inlineStr">
        <is>
          <t>خالد المرواني</t>
        </is>
      </c>
      <c r="E10946" t="inlineStr">
        <is>
          <t>المدينة المنورة</t>
        </is>
      </c>
      <c r="F10946" s="46" t="n">
        <v>156</v>
      </c>
      <c r="G10946" t="inlineStr"/>
      <c r="H10946" t="inlineStr">
        <is>
          <t>تابي (تقسيط)</t>
        </is>
      </c>
      <c r="I10946" t="n">
        <v>1</v>
      </c>
    </row>
    <row r="10947">
      <c r="A10947" t="inlineStr">
        <is>
          <t>164616</t>
        </is>
      </c>
      <c r="B10947" t="inlineStr">
        <is>
          <t>2024-12-04 00:24</t>
        </is>
      </c>
      <c r="C10947" t="inlineStr">
        <is>
          <t>مكتمل</t>
        </is>
      </c>
      <c r="D10947" t="inlineStr">
        <is>
          <t>Nawal Abdullah</t>
        </is>
      </c>
      <c r="E10947" t="inlineStr">
        <is>
          <t>Ahad Rafidah</t>
        </is>
      </c>
      <c r="F10947" s="46" t="n">
        <v>299</v>
      </c>
      <c r="G10947" t="inlineStr"/>
      <c r="H10947" t="inlineStr">
        <is>
          <t>تمارا (تقسيط)</t>
        </is>
      </c>
      <c r="I10947" t="n">
        <v>1</v>
      </c>
    </row>
    <row r="10948">
      <c r="A10948" t="inlineStr">
        <is>
          <t>164615</t>
        </is>
      </c>
      <c r="B10948" t="inlineStr">
        <is>
          <t>2024-12-04 00:19</t>
        </is>
      </c>
      <c r="C10948" t="inlineStr">
        <is>
          <t>مكتمل</t>
        </is>
      </c>
      <c r="D10948" t="inlineStr">
        <is>
          <t>Amr Taha</t>
        </is>
      </c>
      <c r="E10948" t="inlineStr">
        <is>
          <t>جدة</t>
        </is>
      </c>
      <c r="F10948" s="46" t="n">
        <v>1885.08</v>
      </c>
      <c r="G10948" t="inlineStr">
        <is>
          <t>disc8</t>
        </is>
      </c>
      <c r="H10948" t="inlineStr">
        <is>
          <t>تابي (تقسيط)</t>
        </is>
      </c>
      <c r="I10948" t="n">
        <v>2</v>
      </c>
    </row>
    <row r="10949">
      <c r="A10949" t="inlineStr">
        <is>
          <t>164614</t>
        </is>
      </c>
      <c r="B10949" t="inlineStr">
        <is>
          <t>2024-12-04 00:19</t>
        </is>
      </c>
      <c r="C10949" t="inlineStr">
        <is>
          <t>مكتمل</t>
        </is>
      </c>
      <c r="D10949" t="inlineStr">
        <is>
          <t>Abdulrahman Nouh</t>
        </is>
      </c>
      <c r="E10949" t="inlineStr">
        <is>
          <t>ينبع</t>
        </is>
      </c>
      <c r="F10949" s="46" t="n">
        <v>569</v>
      </c>
      <c r="G10949" t="inlineStr"/>
      <c r="H10949" t="inlineStr">
        <is>
          <t>تابي (تقسيط)</t>
        </is>
      </c>
      <c r="I10949" t="n">
        <v>1</v>
      </c>
    </row>
    <row r="10950">
      <c r="A10950" t="inlineStr">
        <is>
          <t>164613</t>
        </is>
      </c>
      <c r="B10950" t="inlineStr">
        <is>
          <t>2024-12-03 23:52</t>
        </is>
      </c>
      <c r="C10950" t="inlineStr">
        <is>
          <t>مكتمل</t>
        </is>
      </c>
      <c r="D10950" t="inlineStr">
        <is>
          <t>Wedad Mohammad</t>
        </is>
      </c>
      <c r="E10950" t="inlineStr">
        <is>
          <t>الدمام</t>
        </is>
      </c>
      <c r="F10950" s="46" t="n">
        <v>1499</v>
      </c>
      <c r="G10950" t="inlineStr"/>
      <c r="H10950" t="inlineStr">
        <is>
          <t>تمارا (تقسيط)</t>
        </is>
      </c>
      <c r="I10950" t="n">
        <v>1</v>
      </c>
    </row>
    <row r="10951">
      <c r="A10951" t="inlineStr">
        <is>
          <t>164612</t>
        </is>
      </c>
      <c r="B10951" t="inlineStr">
        <is>
          <t>2024-12-03 23:47</t>
        </is>
      </c>
      <c r="C10951" t="inlineStr">
        <is>
          <t>مكتمل</t>
        </is>
      </c>
      <c r="D10951" t="inlineStr">
        <is>
          <t>رحاب محمد</t>
        </is>
      </c>
      <c r="E10951" t="inlineStr">
        <is>
          <t>الرياض</t>
        </is>
      </c>
      <c r="F10951" s="46" t="n">
        <v>949</v>
      </c>
      <c r="G10951" t="inlineStr"/>
      <c r="H10951" t="inlineStr">
        <is>
          <t>بطاقة ائتمانية (URWAY)</t>
        </is>
      </c>
      <c r="I10951" t="n">
        <v>1</v>
      </c>
    </row>
    <row r="10952">
      <c r="A10952" t="inlineStr">
        <is>
          <t>164611</t>
        </is>
      </c>
      <c r="B10952" t="inlineStr">
        <is>
          <t>2024-12-03 23:02</t>
        </is>
      </c>
      <c r="C10952" t="inlineStr">
        <is>
          <t>ملغي</t>
        </is>
      </c>
      <c r="D10952" t="inlineStr">
        <is>
          <t>Mohammad Ibrahim</t>
        </is>
      </c>
      <c r="E10952" t="inlineStr">
        <is>
          <t>الرياض</t>
        </is>
      </c>
      <c r="F10952" s="46" t="n">
        <v>281.06</v>
      </c>
      <c r="G10952" t="inlineStr">
        <is>
          <t>welcome6</t>
        </is>
      </c>
      <c r="H10952" t="inlineStr">
        <is>
          <t>بطاقة ائتمانية (URWAY)</t>
        </is>
      </c>
      <c r="I10952" t="n">
        <v>1</v>
      </c>
    </row>
    <row r="10953">
      <c r="A10953" t="inlineStr">
        <is>
          <t>164610</t>
        </is>
      </c>
      <c r="B10953" t="inlineStr">
        <is>
          <t>2024-12-03 23:00</t>
        </is>
      </c>
      <c r="C10953" t="inlineStr">
        <is>
          <t>ملغي</t>
        </is>
      </c>
      <c r="D10953" t="inlineStr">
        <is>
          <t>ahmad yoldash</t>
        </is>
      </c>
      <c r="E10953" t="inlineStr">
        <is>
          <t>جدة</t>
        </is>
      </c>
      <c r="F10953" s="46" t="n">
        <v>2043</v>
      </c>
      <c r="G10953" t="inlineStr">
        <is>
          <t>welcome6</t>
        </is>
      </c>
      <c r="H10953" t="inlineStr">
        <is>
          <t>بطاقة ائتمانية (URWAY)</t>
        </is>
      </c>
      <c r="I10953" t="n">
        <v>1</v>
      </c>
    </row>
    <row r="10954">
      <c r="A10954" t="inlineStr">
        <is>
          <t>164609</t>
        </is>
      </c>
      <c r="B10954" t="inlineStr">
        <is>
          <t>2024-12-03 22:45</t>
        </is>
      </c>
      <c r="C10954" t="inlineStr">
        <is>
          <t>مكتمل</t>
        </is>
      </c>
      <c r="D10954" t="inlineStr">
        <is>
          <t>عبدالرحمن الفراج</t>
        </is>
      </c>
      <c r="E10954" t="inlineStr">
        <is>
          <t>الزلفي</t>
        </is>
      </c>
      <c r="F10954" s="46" t="n">
        <v>919.08</v>
      </c>
      <c r="G10954" t="inlineStr">
        <is>
          <t>disc8</t>
        </is>
      </c>
      <c r="H10954" t="inlineStr">
        <is>
          <t>تابي (تقسيط)</t>
        </is>
      </c>
      <c r="I10954" t="n">
        <v>1</v>
      </c>
    </row>
    <row r="10955">
      <c r="A10955" t="inlineStr">
        <is>
          <t>164607</t>
        </is>
      </c>
      <c r="B10955" t="inlineStr">
        <is>
          <t>2024-12-03 22:24</t>
        </is>
      </c>
      <c r="C10955" t="inlineStr">
        <is>
          <t>مكتمل</t>
        </is>
      </c>
      <c r="D10955" t="inlineStr">
        <is>
          <t>Mohammed Hus</t>
        </is>
      </c>
      <c r="E10955" t="inlineStr">
        <is>
          <t>الرياض</t>
        </is>
      </c>
      <c r="F10955" s="46" t="n">
        <v>2199</v>
      </c>
      <c r="G10955" t="inlineStr"/>
      <c r="H10955" t="inlineStr">
        <is>
          <t>بطاقة ائتمانية (URWAY)</t>
        </is>
      </c>
      <c r="I10955" t="n">
        <v>1</v>
      </c>
    </row>
    <row r="10956">
      <c r="A10956" t="inlineStr">
        <is>
          <t>164606</t>
        </is>
      </c>
      <c r="B10956" t="inlineStr">
        <is>
          <t>2024-12-03 22:13</t>
        </is>
      </c>
      <c r="C10956" t="inlineStr">
        <is>
          <t>مكتمل</t>
        </is>
      </c>
      <c r="D10956" t="inlineStr">
        <is>
          <t>نايف بن عويمر</t>
        </is>
      </c>
      <c r="E10956" t="inlineStr">
        <is>
          <t>الرياض</t>
        </is>
      </c>
      <c r="F10956" s="46" t="n">
        <v>873.08</v>
      </c>
      <c r="G10956" t="inlineStr">
        <is>
          <t>sgwala</t>
        </is>
      </c>
      <c r="H10956" t="inlineStr">
        <is>
          <t>تمارا (تقسيط)</t>
        </is>
      </c>
      <c r="I10956" t="n">
        <v>1</v>
      </c>
    </row>
    <row r="10957">
      <c r="A10957" t="inlineStr">
        <is>
          <t>164604</t>
        </is>
      </c>
      <c r="B10957" t="inlineStr">
        <is>
          <t>2024-12-03 21:53</t>
        </is>
      </c>
      <c r="C10957" t="inlineStr">
        <is>
          <t>مكتمل</t>
        </is>
      </c>
      <c r="D10957" t="inlineStr">
        <is>
          <t>خالد الصالح</t>
        </is>
      </c>
      <c r="E10957" t="inlineStr">
        <is>
          <t>الرياض</t>
        </is>
      </c>
      <c r="F10957" s="46" t="n">
        <v>135.7</v>
      </c>
      <c r="G10957" t="inlineStr"/>
      <c r="H10957" t="inlineStr">
        <is>
          <t>بطاقة ائتمانية (URWAY)</t>
        </is>
      </c>
      <c r="I10957" t="n">
        <v>1</v>
      </c>
    </row>
    <row r="10958">
      <c r="A10958" t="inlineStr">
        <is>
          <t>164603</t>
        </is>
      </c>
      <c r="B10958" t="inlineStr">
        <is>
          <t>2024-12-03 21:43</t>
        </is>
      </c>
      <c r="C10958" t="inlineStr">
        <is>
          <t>مكتمل</t>
        </is>
      </c>
      <c r="D10958" t="inlineStr">
        <is>
          <t>Gzl Mohammd</t>
        </is>
      </c>
      <c r="E10958" t="inlineStr">
        <is>
          <t>الرياض</t>
        </is>
      </c>
      <c r="F10958" s="46" t="n">
        <v>3179</v>
      </c>
      <c r="G10958" t="inlineStr"/>
      <c r="H10958" t="inlineStr">
        <is>
          <t>تابي (تقسيط)</t>
        </is>
      </c>
      <c r="I10958" t="n">
        <v>1</v>
      </c>
    </row>
    <row r="10959">
      <c r="A10959" t="inlineStr">
        <is>
          <t>164602</t>
        </is>
      </c>
      <c r="B10959" t="inlineStr">
        <is>
          <t>2024-12-03 21:15</t>
        </is>
      </c>
      <c r="C10959" t="inlineStr">
        <is>
          <t>ملغي</t>
        </is>
      </c>
      <c r="D10959" t="inlineStr">
        <is>
          <t>عبدالرحمن الفراج</t>
        </is>
      </c>
      <c r="E10959" t="inlineStr">
        <is>
          <t>الزلفي</t>
        </is>
      </c>
      <c r="F10959" s="46" t="n">
        <v>919.08</v>
      </c>
      <c r="G10959" t="inlineStr">
        <is>
          <t>disc8</t>
        </is>
      </c>
      <c r="H10959" t="inlineStr">
        <is>
          <t>بطاقة ائتمانية (URWAY)</t>
        </is>
      </c>
      <c r="I10959" t="n">
        <v>1</v>
      </c>
    </row>
    <row r="10960">
      <c r="A10960" t="inlineStr">
        <is>
          <t>164601</t>
        </is>
      </c>
      <c r="B10960" t="inlineStr">
        <is>
          <t>2024-12-03 20:52</t>
        </is>
      </c>
      <c r="C10960" t="inlineStr">
        <is>
          <t>مكتمل</t>
        </is>
      </c>
      <c r="D10960" t="inlineStr">
        <is>
          <t>مها الشهري</t>
        </is>
      </c>
      <c r="E10960" t="inlineStr">
        <is>
          <t>الرياض</t>
        </is>
      </c>
      <c r="F10960" s="46" t="n">
        <v>2598.01</v>
      </c>
      <c r="G10960" t="inlineStr"/>
      <c r="H10960" t="inlineStr">
        <is>
          <t>بطاقة ائتمانية (URWAY)</t>
        </is>
      </c>
      <c r="I10960" t="n">
        <v>1</v>
      </c>
    </row>
    <row r="10961">
      <c r="A10961" t="inlineStr">
        <is>
          <t>164600</t>
        </is>
      </c>
      <c r="B10961" t="inlineStr">
        <is>
          <t>2024-12-03 20:51</t>
        </is>
      </c>
      <c r="C10961" t="inlineStr">
        <is>
          <t>بانتظار الدفع</t>
        </is>
      </c>
      <c r="D10961" t="inlineStr">
        <is>
          <t>محمد بوجليع</t>
        </is>
      </c>
      <c r="E10961" t="inlineStr">
        <is>
          <t>الهفوف</t>
        </is>
      </c>
      <c r="F10961" s="46" t="n">
        <v>1499</v>
      </c>
      <c r="G10961" t="inlineStr"/>
      <c r="H10961" t="inlineStr">
        <is>
          <t>تابي (تقسيط)</t>
        </is>
      </c>
      <c r="I10961" t="n">
        <v>1</v>
      </c>
    </row>
    <row r="10962">
      <c r="A10962" t="inlineStr">
        <is>
          <t>164599</t>
        </is>
      </c>
      <c r="B10962" t="inlineStr">
        <is>
          <t>2024-12-03 20:51</t>
        </is>
      </c>
      <c r="C10962" t="inlineStr">
        <is>
          <t>ملغي</t>
        </is>
      </c>
      <c r="D10962" t="inlineStr">
        <is>
          <t>Falak Sher</t>
        </is>
      </c>
      <c r="E10962" t="inlineStr">
        <is>
          <t>مكة المكرمة</t>
        </is>
      </c>
      <c r="F10962" s="46" t="n">
        <v>1699</v>
      </c>
      <c r="G10962" t="inlineStr"/>
      <c r="H10962" t="inlineStr">
        <is>
          <t>تمارا (تقسيط)</t>
        </is>
      </c>
      <c r="I10962" t="n">
        <v>1</v>
      </c>
    </row>
    <row r="10963">
      <c r="A10963" t="inlineStr">
        <is>
          <t>164598</t>
        </is>
      </c>
      <c r="B10963" t="inlineStr">
        <is>
          <t>2024-12-03 20:23</t>
        </is>
      </c>
      <c r="C10963" t="inlineStr">
        <is>
          <t>ملغي</t>
        </is>
      </c>
      <c r="D10963" t="inlineStr">
        <is>
          <t>Moataz Ismail</t>
        </is>
      </c>
      <c r="E10963" t="inlineStr">
        <is>
          <t>جدة</t>
        </is>
      </c>
      <c r="F10963" s="46" t="n">
        <v>1699</v>
      </c>
      <c r="G10963" t="inlineStr"/>
      <c r="H10963" t="inlineStr">
        <is>
          <t>بطاقة ائتمانية (URWAY)</t>
        </is>
      </c>
      <c r="I10963" t="n">
        <v>1</v>
      </c>
    </row>
    <row r="10964">
      <c r="A10964" t="inlineStr">
        <is>
          <t>164597</t>
        </is>
      </c>
      <c r="B10964" t="inlineStr">
        <is>
          <t>2024-12-03 20:14</t>
        </is>
      </c>
      <c r="C10964" t="inlineStr">
        <is>
          <t>مكتمل</t>
        </is>
      </c>
      <c r="D10964" t="inlineStr">
        <is>
          <t>محمد المطلق</t>
        </is>
      </c>
      <c r="E10964" t="inlineStr">
        <is>
          <t>عنيزة</t>
        </is>
      </c>
      <c r="F10964" s="46" t="n">
        <v>135.7</v>
      </c>
      <c r="G10964" t="inlineStr"/>
      <c r="H10964" t="inlineStr">
        <is>
          <t>تابي (تقسيط)</t>
        </is>
      </c>
      <c r="I10964" t="n">
        <v>1</v>
      </c>
    </row>
    <row r="10965">
      <c r="A10965" t="inlineStr">
        <is>
          <t>164596</t>
        </is>
      </c>
      <c r="B10965" t="inlineStr">
        <is>
          <t>2024-12-03 20:06</t>
        </is>
      </c>
      <c r="C10965" t="inlineStr">
        <is>
          <t>مكتمل</t>
        </is>
      </c>
      <c r="D10965" t="inlineStr">
        <is>
          <t>asma Alghannam</t>
        </is>
      </c>
      <c r="E10965" t="inlineStr">
        <is>
          <t>الرياض</t>
        </is>
      </c>
      <c r="F10965" s="46" t="n">
        <v>1299.01</v>
      </c>
      <c r="G10965" t="inlineStr"/>
      <c r="H10965" t="inlineStr">
        <is>
          <t>بطاقة ائتمانية (URWAY)</t>
        </is>
      </c>
      <c r="I10965" t="n">
        <v>1</v>
      </c>
    </row>
    <row r="10966">
      <c r="A10966" t="inlineStr">
        <is>
          <t>164595</t>
        </is>
      </c>
      <c r="B10966" t="inlineStr">
        <is>
          <t>2024-12-03 19:50</t>
        </is>
      </c>
      <c r="C10966" t="inlineStr">
        <is>
          <t>مكتمل</t>
        </is>
      </c>
      <c r="D10966" t="inlineStr">
        <is>
          <t>Ahmad Badwan</t>
        </is>
      </c>
      <c r="E10966" t="inlineStr">
        <is>
          <t>جدة</t>
        </is>
      </c>
      <c r="F10966" s="46" t="n">
        <v>156</v>
      </c>
      <c r="G10966" t="inlineStr"/>
      <c r="H10966" t="inlineStr">
        <is>
          <t>بطاقة ائتمانية (URWAY)</t>
        </is>
      </c>
      <c r="I10966" t="n">
        <v>1</v>
      </c>
    </row>
    <row r="10967">
      <c r="A10967" t="inlineStr">
        <is>
          <t>164594</t>
        </is>
      </c>
      <c r="B10967" t="inlineStr">
        <is>
          <t>2024-12-03 19:46</t>
        </is>
      </c>
      <c r="C10967" t="inlineStr">
        <is>
          <t>مكتمل</t>
        </is>
      </c>
      <c r="D10967" t="inlineStr">
        <is>
          <t>Paul Friedel</t>
        </is>
      </c>
      <c r="E10967" t="inlineStr">
        <is>
          <t>الرياض</t>
        </is>
      </c>
      <c r="F10967" s="46" t="n">
        <v>156</v>
      </c>
      <c r="G10967" t="inlineStr"/>
      <c r="H10967" t="inlineStr">
        <is>
          <t>بطاقة ائتمانية (URWAY)</t>
        </is>
      </c>
      <c r="I10967" t="n">
        <v>1</v>
      </c>
    </row>
    <row r="10968">
      <c r="A10968" t="inlineStr">
        <is>
          <t>164593</t>
        </is>
      </c>
      <c r="B10968" t="inlineStr">
        <is>
          <t>2024-12-03 19:19</t>
        </is>
      </c>
      <c r="C10968" t="inlineStr">
        <is>
          <t>مكتمل</t>
        </is>
      </c>
      <c r="D10968" t="inlineStr">
        <is>
          <t>فاتن العنزي</t>
        </is>
      </c>
      <c r="E10968" t="inlineStr">
        <is>
          <t>أبها</t>
        </is>
      </c>
      <c r="F10968" s="46" t="n">
        <v>1299.01</v>
      </c>
      <c r="G10968" t="inlineStr"/>
      <c r="H10968" t="inlineStr">
        <is>
          <t>تمارا (تقسيط)</t>
        </is>
      </c>
      <c r="I10968" t="n">
        <v>1</v>
      </c>
    </row>
    <row r="10969">
      <c r="A10969" t="inlineStr">
        <is>
          <t>164592</t>
        </is>
      </c>
      <c r="B10969" t="inlineStr">
        <is>
          <t>2024-12-03 18:58</t>
        </is>
      </c>
      <c r="C10969" t="inlineStr">
        <is>
          <t>مكتمل</t>
        </is>
      </c>
      <c r="D10969" t="inlineStr">
        <is>
          <t>Bader AlMutairi</t>
        </is>
      </c>
      <c r="E10969" t="inlineStr">
        <is>
          <t>الجبيل</t>
        </is>
      </c>
      <c r="F10969" s="46" t="n">
        <v>2159</v>
      </c>
      <c r="G10969" t="inlineStr"/>
      <c r="H10969" t="inlineStr">
        <is>
          <t>بطاقة ائتمانية (URWAY)</t>
        </is>
      </c>
      <c r="I10969" t="n">
        <v>2</v>
      </c>
    </row>
    <row r="10970">
      <c r="A10970" t="inlineStr">
        <is>
          <t>164591</t>
        </is>
      </c>
      <c r="B10970" t="inlineStr">
        <is>
          <t>2024-12-03 18:57</t>
        </is>
      </c>
      <c r="C10970" t="inlineStr">
        <is>
          <t>مكتمل</t>
        </is>
      </c>
      <c r="D10970" t="inlineStr">
        <is>
          <t>راكان الشمري</t>
        </is>
      </c>
      <c r="E10970" t="inlineStr">
        <is>
          <t>رياض الخبراء</t>
        </is>
      </c>
      <c r="F10970" s="46" t="n">
        <v>2949</v>
      </c>
      <c r="G10970" t="inlineStr"/>
      <c r="H10970" t="inlineStr">
        <is>
          <t>تمارا (تقسيط)</t>
        </is>
      </c>
      <c r="I10970" t="n">
        <v>1</v>
      </c>
    </row>
    <row r="10971">
      <c r="A10971" t="inlineStr">
        <is>
          <t>164589</t>
        </is>
      </c>
      <c r="B10971" t="inlineStr">
        <is>
          <t>2024-12-03 18:22</t>
        </is>
      </c>
      <c r="C10971" t="inlineStr">
        <is>
          <t>بانتظار الدفع</t>
        </is>
      </c>
      <c r="D10971" t="inlineStr">
        <is>
          <t>عبدالرحمن الشريدي</t>
        </is>
      </c>
      <c r="E10971" t="inlineStr">
        <is>
          <t>الرياض</t>
        </is>
      </c>
      <c r="F10971" s="46" t="n">
        <v>7949</v>
      </c>
      <c r="G10971" t="inlineStr"/>
      <c r="H10971" t="inlineStr">
        <is>
          <t>تابي (تقسيط)</t>
        </is>
      </c>
      <c r="I10971" t="n">
        <v>1</v>
      </c>
    </row>
    <row r="10972">
      <c r="A10972" t="inlineStr">
        <is>
          <t>164581</t>
        </is>
      </c>
      <c r="B10972" t="inlineStr">
        <is>
          <t>2024-12-03 17:08</t>
        </is>
      </c>
      <c r="C10972" t="inlineStr">
        <is>
          <t>مكتمل</t>
        </is>
      </c>
      <c r="D10972" t="inlineStr">
        <is>
          <t>Eshaq Alhoson</t>
        </is>
      </c>
      <c r="E10972" t="inlineStr">
        <is>
          <t>جدة</t>
        </is>
      </c>
      <c r="F10972" s="46" t="n">
        <v>2434</v>
      </c>
      <c r="G10972" t="inlineStr"/>
      <c r="H10972" t="inlineStr">
        <is>
          <t>تابي (تقسيط)</t>
        </is>
      </c>
      <c r="I10972" t="n">
        <v>1</v>
      </c>
    </row>
    <row r="10973">
      <c r="A10973" t="inlineStr">
        <is>
          <t>164567</t>
        </is>
      </c>
      <c r="B10973" t="inlineStr">
        <is>
          <t>2024-12-03 15:18</t>
        </is>
      </c>
      <c r="C10973" t="inlineStr">
        <is>
          <t>مكتمل</t>
        </is>
      </c>
      <c r="D10973" t="inlineStr">
        <is>
          <t>Tahani Alrashedi</t>
        </is>
      </c>
      <c r="E10973" t="inlineStr">
        <is>
          <t>الدمام</t>
        </is>
      </c>
      <c r="F10973" s="46" t="n">
        <v>499</v>
      </c>
      <c r="G10973" t="inlineStr"/>
      <c r="H10973" t="inlineStr">
        <is>
          <t>تمارا (تقسيط)</t>
        </is>
      </c>
      <c r="I10973" t="n">
        <v>1</v>
      </c>
    </row>
    <row r="10974">
      <c r="A10974" t="inlineStr">
        <is>
          <t>164560</t>
        </is>
      </c>
      <c r="B10974" t="inlineStr">
        <is>
          <t>2024-12-03 14:22</t>
        </is>
      </c>
      <c r="C10974" t="inlineStr">
        <is>
          <t>مكتمل</t>
        </is>
      </c>
      <c r="D10974" t="inlineStr">
        <is>
          <t>منى العتيبي</t>
        </is>
      </c>
      <c r="E10974" t="inlineStr">
        <is>
          <t>الرياض</t>
        </is>
      </c>
      <c r="F10974" s="46" t="n">
        <v>2299</v>
      </c>
      <c r="G10974" t="inlineStr"/>
      <c r="H10974" t="inlineStr">
        <is>
          <t>بطاقة ائتمانية (URWAY)</t>
        </is>
      </c>
      <c r="I10974" t="n">
        <v>1</v>
      </c>
    </row>
    <row r="10975">
      <c r="A10975" t="inlineStr">
        <is>
          <t>164557</t>
        </is>
      </c>
      <c r="B10975" t="inlineStr">
        <is>
          <t>2024-12-03 14:05</t>
        </is>
      </c>
      <c r="C10975" t="inlineStr">
        <is>
          <t>ملغي</t>
        </is>
      </c>
      <c r="D10975" t="inlineStr">
        <is>
          <t>عادل علي محنشي</t>
        </is>
      </c>
      <c r="E10975" t="inlineStr">
        <is>
          <t>جدة</t>
        </is>
      </c>
      <c r="F10975" s="46" t="n">
        <v>3495.08</v>
      </c>
      <c r="G10975" t="inlineStr">
        <is>
          <t>sgmod</t>
        </is>
      </c>
      <c r="H10975" t="inlineStr">
        <is>
          <t>بطاقة ائتمانية (URWAY)</t>
        </is>
      </c>
      <c r="I10975" t="n">
        <v>1</v>
      </c>
    </row>
    <row r="10976">
      <c r="A10976" t="inlineStr">
        <is>
          <t>164549</t>
        </is>
      </c>
      <c r="B10976" t="inlineStr">
        <is>
          <t>2024-12-03 12:59</t>
        </is>
      </c>
      <c r="C10976" t="inlineStr">
        <is>
          <t>مكتمل</t>
        </is>
      </c>
      <c r="D10976" t="inlineStr">
        <is>
          <t>ريم حامد</t>
        </is>
      </c>
      <c r="E10976" t="inlineStr">
        <is>
          <t>المدينة المنورة</t>
        </is>
      </c>
      <c r="F10976" s="46" t="n">
        <v>3029</v>
      </c>
      <c r="G10976" t="inlineStr"/>
      <c r="H10976" t="inlineStr">
        <is>
          <t>تمارا (تقسيط)</t>
        </is>
      </c>
      <c r="I10976" t="n">
        <v>1</v>
      </c>
    </row>
    <row r="10977">
      <c r="A10977" t="inlineStr">
        <is>
          <t>164548</t>
        </is>
      </c>
      <c r="B10977" t="inlineStr">
        <is>
          <t>2024-12-03 12:42</t>
        </is>
      </c>
      <c r="C10977" t="inlineStr">
        <is>
          <t>مكتمل</t>
        </is>
      </c>
      <c r="D10977" t="inlineStr">
        <is>
          <t>نجلاء الهذيل</t>
        </is>
      </c>
      <c r="E10977" t="inlineStr">
        <is>
          <t>الخرج</t>
        </is>
      </c>
      <c r="F10977" s="46" t="n">
        <v>4868</v>
      </c>
      <c r="G10977" t="inlineStr"/>
      <c r="H10977" t="inlineStr">
        <is>
          <t>بطاقة ائتمانية (URWAY)</t>
        </is>
      </c>
      <c r="I10977" t="n">
        <v>1</v>
      </c>
    </row>
    <row r="10978">
      <c r="A10978" t="inlineStr">
        <is>
          <t>164546</t>
        </is>
      </c>
      <c r="B10978" t="inlineStr">
        <is>
          <t>2024-12-03 12:25</t>
        </is>
      </c>
      <c r="C10978" t="inlineStr">
        <is>
          <t>مكتمل</t>
        </is>
      </c>
      <c r="D10978" t="inlineStr">
        <is>
          <t>Arif Attar</t>
        </is>
      </c>
      <c r="E10978" t="inlineStr">
        <is>
          <t>جدة</t>
        </is>
      </c>
      <c r="F10978" s="46" t="n">
        <v>2869</v>
      </c>
      <c r="G10978" t="inlineStr">
        <is>
          <t>welcome6</t>
        </is>
      </c>
      <c r="H10978" t="inlineStr">
        <is>
          <t>تابي (تقسيط)</t>
        </is>
      </c>
      <c r="I10978" t="n">
        <v>1</v>
      </c>
    </row>
    <row r="10979">
      <c r="A10979" t="inlineStr">
        <is>
          <t>164544</t>
        </is>
      </c>
      <c r="B10979" t="inlineStr">
        <is>
          <t>2024-12-03 12:08</t>
        </is>
      </c>
      <c r="C10979" t="inlineStr">
        <is>
          <t>مكتمل</t>
        </is>
      </c>
      <c r="D10979" t="inlineStr">
        <is>
          <t>Eslam Bedier</t>
        </is>
      </c>
      <c r="E10979" t="inlineStr">
        <is>
          <t>الرياض</t>
        </is>
      </c>
      <c r="F10979" s="46" t="n">
        <v>1747.08</v>
      </c>
      <c r="G10979" t="inlineStr">
        <is>
          <t>pif</t>
        </is>
      </c>
      <c r="H10979" t="inlineStr">
        <is>
          <t>تابي (تقسيط)</t>
        </is>
      </c>
      <c r="I10979" t="n">
        <v>1</v>
      </c>
    </row>
    <row r="10980">
      <c r="A10980" t="inlineStr">
        <is>
          <t>164541</t>
        </is>
      </c>
      <c r="B10980" t="inlineStr">
        <is>
          <t>2024-12-03 10:09</t>
        </is>
      </c>
      <c r="C10980" t="inlineStr">
        <is>
          <t>مكتمل</t>
        </is>
      </c>
      <c r="D10980" t="inlineStr">
        <is>
          <t>انس الغامدي</t>
        </is>
      </c>
      <c r="E10980" t="inlineStr">
        <is>
          <t>الباحة</t>
        </is>
      </c>
      <c r="F10980" s="46" t="n">
        <v>999.01</v>
      </c>
      <c r="G10980" t="inlineStr"/>
      <c r="H10980" t="inlineStr">
        <is>
          <t>بطاقة ائتمانية (URWAY)</t>
        </is>
      </c>
      <c r="I10980" t="n">
        <v>1</v>
      </c>
    </row>
    <row r="10981">
      <c r="A10981" t="inlineStr">
        <is>
          <t>164540</t>
        </is>
      </c>
      <c r="B10981" t="inlineStr">
        <is>
          <t>2024-12-03 10:01</t>
        </is>
      </c>
      <c r="C10981" t="inlineStr">
        <is>
          <t>ملغي</t>
        </is>
      </c>
      <c r="D10981" t="inlineStr">
        <is>
          <t>عبدالرحمن الفراج</t>
        </is>
      </c>
      <c r="E10981" t="inlineStr">
        <is>
          <t>الزلفي</t>
        </is>
      </c>
      <c r="F10981" s="46" t="n">
        <v>919.08</v>
      </c>
      <c r="G10981" t="inlineStr">
        <is>
          <t>disc8</t>
        </is>
      </c>
      <c r="H10981" t="inlineStr">
        <is>
          <t>بطاقة ائتمانية (URWAY)</t>
        </is>
      </c>
      <c r="I10981" t="n">
        <v>1</v>
      </c>
    </row>
    <row r="10982">
      <c r="A10982" t="inlineStr">
        <is>
          <t>164537</t>
        </is>
      </c>
      <c r="B10982" t="inlineStr">
        <is>
          <t>2024-12-03 07:13</t>
        </is>
      </c>
      <c r="C10982" t="inlineStr">
        <is>
          <t>ملغي</t>
        </is>
      </c>
      <c r="D10982" t="inlineStr">
        <is>
          <t>سعود الشمري</t>
        </is>
      </c>
      <c r="E10982" t="inlineStr">
        <is>
          <t>الرياض</t>
        </is>
      </c>
      <c r="F10982" s="46" t="n">
        <v>2540.35</v>
      </c>
      <c r="G10982" t="inlineStr"/>
      <c r="H10982" t="inlineStr">
        <is>
          <t>بطاقة ائتمانية (URWAY)</t>
        </is>
      </c>
      <c r="I10982" t="n">
        <v>1</v>
      </c>
    </row>
    <row r="10983">
      <c r="A10983" t="inlineStr">
        <is>
          <t>164536</t>
        </is>
      </c>
      <c r="B10983" t="inlineStr">
        <is>
          <t>2024-12-03 06:30</t>
        </is>
      </c>
      <c r="C10983" t="inlineStr">
        <is>
          <t>مكتمل</t>
        </is>
      </c>
      <c r="D10983" t="inlineStr">
        <is>
          <t>Ahmed Aldawood</t>
        </is>
      </c>
      <c r="E10983" t="inlineStr">
        <is>
          <t>صفوى</t>
        </is>
      </c>
      <c r="F10983" s="46" t="n">
        <v>799</v>
      </c>
      <c r="G10983" t="inlineStr"/>
      <c r="H10983" t="inlineStr">
        <is>
          <t>تمارا (تقسيط)</t>
        </is>
      </c>
      <c r="I10983" t="n">
        <v>1</v>
      </c>
    </row>
    <row r="10984">
      <c r="A10984" t="inlineStr">
        <is>
          <t>164533</t>
        </is>
      </c>
      <c r="B10984" t="inlineStr">
        <is>
          <t>2024-12-03 03:29</t>
        </is>
      </c>
      <c r="C10984" t="inlineStr">
        <is>
          <t>ملغي</t>
        </is>
      </c>
      <c r="D10984" t="inlineStr">
        <is>
          <t>بدريه حسن</t>
        </is>
      </c>
      <c r="E10984" t="inlineStr">
        <is>
          <t>صبيا</t>
        </is>
      </c>
      <c r="F10984" s="46" t="n">
        <v>949</v>
      </c>
      <c r="G10984" t="inlineStr"/>
      <c r="H10984" t="inlineStr">
        <is>
          <t>تمارا (تقسيط)</t>
        </is>
      </c>
      <c r="I10984" t="n">
        <v>1</v>
      </c>
    </row>
    <row r="10985">
      <c r="A10985" t="inlineStr">
        <is>
          <t>164532</t>
        </is>
      </c>
      <c r="B10985" t="inlineStr">
        <is>
          <t>2024-12-03 02:50</t>
        </is>
      </c>
      <c r="C10985" t="inlineStr">
        <is>
          <t>ملغي</t>
        </is>
      </c>
      <c r="D10985" t="inlineStr">
        <is>
          <t>IZEDINE ABDALLAH</t>
        </is>
      </c>
      <c r="E10985" t="inlineStr">
        <is>
          <t>الرياض</t>
        </is>
      </c>
      <c r="F10985" s="46" t="n">
        <v>1503.05</v>
      </c>
      <c r="G10985" t="inlineStr">
        <is>
          <t>welcome6</t>
        </is>
      </c>
      <c r="H10985" t="inlineStr">
        <is>
          <t>تمارا (تقسيط)</t>
        </is>
      </c>
      <c r="I10985" t="n">
        <v>1</v>
      </c>
    </row>
    <row r="10986">
      <c r="A10986" t="inlineStr">
        <is>
          <t>164531</t>
        </is>
      </c>
      <c r="B10986" t="inlineStr">
        <is>
          <t>2024-12-03 02:01</t>
        </is>
      </c>
      <c r="C10986" t="inlineStr">
        <is>
          <t>بانتظار الدفع</t>
        </is>
      </c>
      <c r="D10986" t="inlineStr">
        <is>
          <t>عبدالعزيز الحربي</t>
        </is>
      </c>
      <c r="E10986" t="inlineStr">
        <is>
          <t>المدينة المنورة</t>
        </is>
      </c>
      <c r="F10986" s="46" t="n">
        <v>2043</v>
      </c>
      <c r="G10986" t="inlineStr"/>
      <c r="H10986" t="inlineStr">
        <is>
          <t>تابي (تقسيط)</t>
        </is>
      </c>
      <c r="I10986" t="n">
        <v>1</v>
      </c>
    </row>
    <row r="10987">
      <c r="A10987" t="inlineStr">
        <is>
          <t>164530</t>
        </is>
      </c>
      <c r="B10987" t="inlineStr">
        <is>
          <t>2024-12-03 00:19</t>
        </is>
      </c>
      <c r="C10987" t="inlineStr">
        <is>
          <t>ملغي</t>
        </is>
      </c>
      <c r="D10987" t="inlineStr">
        <is>
          <t>طلحه ابوالخير</t>
        </is>
      </c>
      <c r="E10987" t="inlineStr">
        <is>
          <t>مكة المكرمة</t>
        </is>
      </c>
      <c r="F10987" s="46" t="n">
        <v>4086</v>
      </c>
      <c r="G10987" t="inlineStr"/>
      <c r="H10987" t="inlineStr">
        <is>
          <t>بطاقة ائتمانية (URWAY)</t>
        </is>
      </c>
      <c r="I10987" t="n">
        <v>1</v>
      </c>
    </row>
    <row r="10988">
      <c r="A10988" t="inlineStr">
        <is>
          <t>164529</t>
        </is>
      </c>
      <c r="B10988" t="inlineStr">
        <is>
          <t>2024-12-02 23:47</t>
        </is>
      </c>
      <c r="C10988" t="inlineStr">
        <is>
          <t>مكتمل</t>
        </is>
      </c>
      <c r="D10988" t="inlineStr">
        <is>
          <t>Yasser Alabbas</t>
        </is>
      </c>
      <c r="E10988" t="inlineStr">
        <is>
          <t>الرياض</t>
        </is>
      </c>
      <c r="F10988" s="46" t="n">
        <v>281.06</v>
      </c>
      <c r="G10988" t="inlineStr">
        <is>
          <t>welcome6</t>
        </is>
      </c>
      <c r="H10988" t="inlineStr">
        <is>
          <t>بطاقة ائتمانية (URWAY)</t>
        </is>
      </c>
      <c r="I10988" t="n">
        <v>1</v>
      </c>
    </row>
    <row r="10989">
      <c r="A10989" t="inlineStr">
        <is>
          <t>164528</t>
        </is>
      </c>
      <c r="B10989" t="inlineStr">
        <is>
          <t>2024-12-02 23:46</t>
        </is>
      </c>
      <c r="C10989" t="inlineStr">
        <is>
          <t>ملغي</t>
        </is>
      </c>
      <c r="D10989" t="inlineStr">
        <is>
          <t>Mosfer ال مطلق</t>
        </is>
      </c>
      <c r="E10989" t="inlineStr">
        <is>
          <t>نجران</t>
        </is>
      </c>
      <c r="F10989" s="46" t="n">
        <v>2434</v>
      </c>
      <c r="G10989" t="inlineStr"/>
      <c r="H10989" t="inlineStr">
        <is>
          <t>تمارا (تقسيط)</t>
        </is>
      </c>
      <c r="I10989" t="n">
        <v>1</v>
      </c>
    </row>
    <row r="10990">
      <c r="A10990" t="inlineStr">
        <is>
          <t>164527</t>
        </is>
      </c>
      <c r="B10990" t="inlineStr">
        <is>
          <t>2024-12-02 23:06</t>
        </is>
      </c>
      <c r="C10990" t="inlineStr">
        <is>
          <t>ملغي</t>
        </is>
      </c>
      <c r="D10990" t="inlineStr">
        <is>
          <t>Mohamed Salah</t>
        </is>
      </c>
      <c r="E10990" t="inlineStr">
        <is>
          <t>الرياض</t>
        </is>
      </c>
      <c r="F10990" s="46" t="n">
        <v>4086</v>
      </c>
      <c r="G10990" t="inlineStr">
        <is>
          <t>welcome6</t>
        </is>
      </c>
      <c r="H10990" t="inlineStr">
        <is>
          <t>بطاقة ائتمانية (URWAY)</t>
        </is>
      </c>
      <c r="I10990" t="n">
        <v>1</v>
      </c>
    </row>
    <row r="10991">
      <c r="A10991" t="inlineStr">
        <is>
          <t>164526</t>
        </is>
      </c>
      <c r="B10991" t="inlineStr">
        <is>
          <t>2024-12-02 22:50</t>
        </is>
      </c>
      <c r="C10991" t="inlineStr">
        <is>
          <t>مكتمل</t>
        </is>
      </c>
      <c r="D10991" t="inlineStr">
        <is>
          <t>عبدالله الأسمري</t>
        </is>
      </c>
      <c r="E10991" t="inlineStr">
        <is>
          <t>الرياض</t>
        </is>
      </c>
      <c r="F10991" s="46" t="n">
        <v>4783.08</v>
      </c>
      <c r="G10991" t="inlineStr">
        <is>
          <t>disc8</t>
        </is>
      </c>
      <c r="H10991" t="inlineStr">
        <is>
          <t>تابي (تقسيط)</t>
        </is>
      </c>
      <c r="I10991" t="n">
        <v>1</v>
      </c>
    </row>
    <row r="10992">
      <c r="A10992" t="inlineStr">
        <is>
          <t>164525</t>
        </is>
      </c>
      <c r="B10992" t="inlineStr">
        <is>
          <t>2024-12-02 22:44</t>
        </is>
      </c>
      <c r="C10992" t="inlineStr">
        <is>
          <t>ملغي</t>
        </is>
      </c>
      <c r="D10992" t="inlineStr">
        <is>
          <t>Marw Ahmed</t>
        </is>
      </c>
      <c r="E10992" t="inlineStr">
        <is>
          <t>جدة</t>
        </is>
      </c>
      <c r="F10992" s="46" t="n">
        <v>3269</v>
      </c>
      <c r="G10992" t="inlineStr"/>
      <c r="H10992" t="inlineStr">
        <is>
          <t>تمارا (تقسيط)</t>
        </is>
      </c>
      <c r="I10992" t="n">
        <v>1</v>
      </c>
    </row>
    <row r="10993">
      <c r="A10993" t="inlineStr">
        <is>
          <t>164524</t>
        </is>
      </c>
      <c r="B10993" t="inlineStr">
        <is>
          <t>2024-12-02 22:25</t>
        </is>
      </c>
      <c r="C10993" t="inlineStr">
        <is>
          <t>مكتمل</t>
        </is>
      </c>
      <c r="D10993" t="inlineStr">
        <is>
          <t>فيصل الصبيح</t>
        </is>
      </c>
      <c r="E10993" t="inlineStr">
        <is>
          <t>الرياض</t>
        </is>
      </c>
      <c r="F10993" s="46" t="n">
        <v>343.85</v>
      </c>
      <c r="G10993" t="inlineStr"/>
      <c r="H10993" t="inlineStr">
        <is>
          <t>بطاقة ائتمانية (URWAY)</t>
        </is>
      </c>
      <c r="I10993" t="n">
        <v>1</v>
      </c>
    </row>
    <row r="10994">
      <c r="A10994" t="inlineStr">
        <is>
          <t>164522</t>
        </is>
      </c>
      <c r="B10994" t="inlineStr">
        <is>
          <t>2024-12-02 22:19</t>
        </is>
      </c>
      <c r="C10994" t="inlineStr">
        <is>
          <t>مكتمل</t>
        </is>
      </c>
      <c r="D10994" t="inlineStr">
        <is>
          <t>عادل الحربي</t>
        </is>
      </c>
      <c r="E10994" t="inlineStr">
        <is>
          <t>الرس</t>
        </is>
      </c>
      <c r="F10994" s="46" t="n">
        <v>135.7</v>
      </c>
      <c r="G10994" t="inlineStr"/>
      <c r="H10994" t="inlineStr">
        <is>
          <t>بطاقة ائتمانية (URWAY)</t>
        </is>
      </c>
      <c r="I10994" t="n">
        <v>1</v>
      </c>
    </row>
    <row r="10995">
      <c r="A10995" t="inlineStr">
        <is>
          <t>164521</t>
        </is>
      </c>
      <c r="B10995" t="inlineStr">
        <is>
          <t>2024-12-02 21:56</t>
        </is>
      </c>
      <c r="C10995" t="inlineStr">
        <is>
          <t>مكتمل</t>
        </is>
      </c>
      <c r="D10995" t="inlineStr">
        <is>
          <t>Mubarak Aldosari</t>
        </is>
      </c>
      <c r="E10995" t="inlineStr">
        <is>
          <t>الرياض</t>
        </is>
      </c>
      <c r="F10995" s="46" t="n">
        <v>1699</v>
      </c>
      <c r="G10995" t="inlineStr"/>
      <c r="H10995" t="inlineStr">
        <is>
          <t>تابي (تقسيط)</t>
        </is>
      </c>
      <c r="I10995" t="n">
        <v>1</v>
      </c>
    </row>
    <row r="10996">
      <c r="A10996" t="inlineStr">
        <is>
          <t>164520</t>
        </is>
      </c>
      <c r="B10996" t="inlineStr">
        <is>
          <t>2024-12-02 21:54</t>
        </is>
      </c>
      <c r="C10996" t="inlineStr">
        <is>
          <t>مكتمل</t>
        </is>
      </c>
      <c r="D10996" t="inlineStr">
        <is>
          <t>Ahoud alahmari</t>
        </is>
      </c>
      <c r="E10996" t="inlineStr">
        <is>
          <t>الجبيل</t>
        </is>
      </c>
      <c r="F10996" s="46" t="n">
        <v>2043</v>
      </c>
      <c r="G10996" t="inlineStr"/>
      <c r="H10996" t="inlineStr">
        <is>
          <t>بطاقة ائتمانية (URWAY)</t>
        </is>
      </c>
      <c r="I10996" t="n">
        <v>1</v>
      </c>
    </row>
    <row r="10997">
      <c r="A10997" t="inlineStr">
        <is>
          <t>164519</t>
        </is>
      </c>
      <c r="B10997" t="inlineStr">
        <is>
          <t>2024-12-02 21:53</t>
        </is>
      </c>
      <c r="C10997" t="inlineStr">
        <is>
          <t>مكتمل</t>
        </is>
      </c>
      <c r="D10997" t="inlineStr">
        <is>
          <t>احمد الزهراني</t>
        </is>
      </c>
      <c r="E10997" t="inlineStr">
        <is>
          <t>الباحة</t>
        </is>
      </c>
      <c r="F10997" s="46" t="n">
        <v>702.65</v>
      </c>
      <c r="G10997" t="inlineStr"/>
      <c r="H10997" t="inlineStr">
        <is>
          <t>تابي (تقسيط)</t>
        </is>
      </c>
      <c r="I10997" t="n">
        <v>1</v>
      </c>
    </row>
    <row r="10998">
      <c r="A10998" t="inlineStr">
        <is>
          <t>164518</t>
        </is>
      </c>
      <c r="B10998" t="inlineStr">
        <is>
          <t>2024-12-02 21:50</t>
        </is>
      </c>
      <c r="C10998" t="inlineStr">
        <is>
          <t>مكتمل</t>
        </is>
      </c>
      <c r="D10998" t="inlineStr">
        <is>
          <t>عبدالله الصفوق</t>
        </is>
      </c>
      <c r="E10998" t="inlineStr">
        <is>
          <t>الرياض</t>
        </is>
      </c>
      <c r="F10998" s="46" t="n">
        <v>704.05</v>
      </c>
      <c r="G10998" t="inlineStr">
        <is>
          <t>welcome6</t>
        </is>
      </c>
      <c r="H10998" t="inlineStr">
        <is>
          <t>بطاقة ائتمانية (URWAY)</t>
        </is>
      </c>
      <c r="I10998" t="n">
        <v>1</v>
      </c>
    </row>
    <row r="10999">
      <c r="A10999" t="inlineStr">
        <is>
          <t>164517</t>
        </is>
      </c>
      <c r="B10999" t="inlineStr">
        <is>
          <t>2024-12-02 21:40</t>
        </is>
      </c>
      <c r="C10999" t="inlineStr">
        <is>
          <t>مكتمل</t>
        </is>
      </c>
      <c r="D10999" t="inlineStr">
        <is>
          <t>Mohammad Mansour</t>
        </is>
      </c>
      <c r="E10999" t="inlineStr">
        <is>
          <t>الرياض</t>
        </is>
      </c>
      <c r="F10999" s="46" t="n">
        <v>3217</v>
      </c>
      <c r="G10999" t="inlineStr">
        <is>
          <t>moe</t>
        </is>
      </c>
      <c r="H10999" t="inlineStr">
        <is>
          <t>بطاقة ائتمانية (URWAY)</t>
        </is>
      </c>
      <c r="I10999" t="n">
        <v>1</v>
      </c>
    </row>
    <row r="11000">
      <c r="A11000" t="inlineStr">
        <is>
          <t>164515</t>
        </is>
      </c>
      <c r="B11000" t="inlineStr">
        <is>
          <t>2024-12-02 21:23</t>
        </is>
      </c>
      <c r="C11000" t="inlineStr">
        <is>
          <t>مكتمل</t>
        </is>
      </c>
      <c r="D11000" t="inlineStr">
        <is>
          <t>Nojoud Alaslani</t>
        </is>
      </c>
      <c r="E11000" t="inlineStr">
        <is>
          <t>جدة</t>
        </is>
      </c>
      <c r="F11000" s="46" t="n">
        <v>390</v>
      </c>
      <c r="G11000" t="inlineStr"/>
      <c r="H11000" t="inlineStr">
        <is>
          <t>تمارا (تقسيط)</t>
        </is>
      </c>
      <c r="I11000" t="n">
        <v>1</v>
      </c>
    </row>
    <row r="11001">
      <c r="A11001" t="inlineStr">
        <is>
          <t>164514</t>
        </is>
      </c>
      <c r="B11001" t="inlineStr">
        <is>
          <t>2024-12-02 21:20</t>
        </is>
      </c>
      <c r="C11001" t="inlineStr">
        <is>
          <t>مكتمل</t>
        </is>
      </c>
      <c r="D11001" t="inlineStr">
        <is>
          <t>Mutib Alghamdi</t>
        </is>
      </c>
      <c r="E11001" t="inlineStr">
        <is>
          <t>الجبيل</t>
        </is>
      </c>
      <c r="F11001" s="46" t="n">
        <v>299</v>
      </c>
      <c r="G11001" t="inlineStr"/>
      <c r="H11001" t="inlineStr">
        <is>
          <t>بطاقة ائتمانية (URWAY)</t>
        </is>
      </c>
      <c r="I11001" t="n">
        <v>1</v>
      </c>
    </row>
    <row r="11002">
      <c r="A11002" t="inlineStr">
        <is>
          <t>164513</t>
        </is>
      </c>
      <c r="B11002" t="inlineStr">
        <is>
          <t>2024-12-02 21:19</t>
        </is>
      </c>
      <c r="C11002" t="inlineStr">
        <is>
          <t>مكتمل</t>
        </is>
      </c>
      <c r="D11002" t="inlineStr">
        <is>
          <t>MUHANNAD ALOTAIBI</t>
        </is>
      </c>
      <c r="E11002" t="inlineStr">
        <is>
          <t>الرياض</t>
        </is>
      </c>
      <c r="F11002" s="46" t="n">
        <v>939.0700000000001</v>
      </c>
      <c r="G11002" t="inlineStr">
        <is>
          <t>welcome6</t>
        </is>
      </c>
      <c r="H11002" t="inlineStr">
        <is>
          <t>بطاقة ائتمانية (URWAY)</t>
        </is>
      </c>
      <c r="I11002" t="n">
        <v>1</v>
      </c>
    </row>
    <row r="11003">
      <c r="A11003" t="inlineStr">
        <is>
          <t>164512</t>
        </is>
      </c>
      <c r="B11003" t="inlineStr">
        <is>
          <t>2024-12-02 21:00</t>
        </is>
      </c>
      <c r="C11003" t="inlineStr">
        <is>
          <t>ملغي</t>
        </is>
      </c>
      <c r="D11003" t="inlineStr">
        <is>
          <t>حسام الجابري</t>
        </is>
      </c>
      <c r="E11003" t="inlineStr">
        <is>
          <t>المدينة المنورة</t>
        </is>
      </c>
      <c r="F11003" s="46" t="n">
        <v>949</v>
      </c>
      <c r="G11003" t="inlineStr"/>
      <c r="H11003" t="inlineStr">
        <is>
          <t>تمارا (تقسيط)</t>
        </is>
      </c>
      <c r="I11003" t="n">
        <v>1</v>
      </c>
    </row>
    <row r="11004">
      <c r="A11004" t="inlineStr">
        <is>
          <t>164511</t>
        </is>
      </c>
      <c r="B11004" t="inlineStr">
        <is>
          <t>2024-12-02 20:49</t>
        </is>
      </c>
      <c r="C11004" t="inlineStr">
        <is>
          <t>مكتمل</t>
        </is>
      </c>
      <c r="D11004" t="inlineStr">
        <is>
          <t>حصة العتيق</t>
        </is>
      </c>
      <c r="E11004" t="inlineStr">
        <is>
          <t>الزلفي</t>
        </is>
      </c>
      <c r="F11004" s="46" t="n">
        <v>1709</v>
      </c>
      <c r="G11004" t="inlineStr"/>
      <c r="H11004" t="inlineStr">
        <is>
          <t>تابي (تقسيط)</t>
        </is>
      </c>
      <c r="I11004" t="n">
        <v>1</v>
      </c>
    </row>
    <row r="11005">
      <c r="A11005" t="inlineStr">
        <is>
          <t>164510</t>
        </is>
      </c>
      <c r="B11005" t="inlineStr">
        <is>
          <t>2024-12-02 20:46</t>
        </is>
      </c>
      <c r="C11005" t="inlineStr">
        <is>
          <t>بانتظار الدفع</t>
        </is>
      </c>
      <c r="D11005" t="inlineStr">
        <is>
          <t>ابو ليان الأسمري</t>
        </is>
      </c>
      <c r="E11005" t="inlineStr">
        <is>
          <t>الرياض</t>
        </is>
      </c>
      <c r="F11005" s="46" t="n">
        <v>4783.08</v>
      </c>
      <c r="G11005" t="inlineStr">
        <is>
          <t>disc8</t>
        </is>
      </c>
      <c r="H11005" t="inlineStr">
        <is>
          <t>تابي (تقسيط)</t>
        </is>
      </c>
      <c r="I11005" t="n">
        <v>1</v>
      </c>
    </row>
    <row r="11006">
      <c r="A11006" t="inlineStr">
        <is>
          <t>164509</t>
        </is>
      </c>
      <c r="B11006" t="inlineStr">
        <is>
          <t>2024-12-02 20:18</t>
        </is>
      </c>
      <c r="C11006" t="inlineStr">
        <is>
          <t>مكتمل</t>
        </is>
      </c>
      <c r="D11006" t="inlineStr">
        <is>
          <t>Ahmed Elhussein</t>
        </is>
      </c>
      <c r="E11006" t="inlineStr">
        <is>
          <t>الرياض</t>
        </is>
      </c>
      <c r="F11006" s="46" t="n">
        <v>702.65</v>
      </c>
      <c r="G11006" t="inlineStr">
        <is>
          <t>welcome6</t>
        </is>
      </c>
      <c r="H11006" t="inlineStr">
        <is>
          <t>تابي (تقسيط)</t>
        </is>
      </c>
      <c r="I11006" t="n">
        <v>1</v>
      </c>
    </row>
    <row r="11007">
      <c r="A11007" t="inlineStr">
        <is>
          <t>164508</t>
        </is>
      </c>
      <c r="B11007" t="inlineStr">
        <is>
          <t>2024-12-02 20:13</t>
        </is>
      </c>
      <c r="C11007" t="inlineStr">
        <is>
          <t>مكتمل</t>
        </is>
      </c>
      <c r="D11007" t="inlineStr">
        <is>
          <t>عبدالمحسن المغيره</t>
        </is>
      </c>
      <c r="E11007" t="inlineStr">
        <is>
          <t>الرياض</t>
        </is>
      </c>
      <c r="F11007" s="46" t="n">
        <v>135.7</v>
      </c>
      <c r="G11007" t="inlineStr"/>
      <c r="H11007" t="inlineStr">
        <is>
          <t>بطاقة ائتمانية (URWAY)</t>
        </is>
      </c>
      <c r="I11007" t="n">
        <v>1</v>
      </c>
    </row>
    <row r="11008">
      <c r="A11008" t="inlineStr">
        <is>
          <t>164506</t>
        </is>
      </c>
      <c r="B11008" t="inlineStr">
        <is>
          <t>2024-12-02 19:53</t>
        </is>
      </c>
      <c r="C11008" t="inlineStr">
        <is>
          <t>مكتمل</t>
        </is>
      </c>
      <c r="D11008" t="inlineStr">
        <is>
          <t>حسن امين</t>
        </is>
      </c>
      <c r="E11008" t="inlineStr">
        <is>
          <t>الرياض</t>
        </is>
      </c>
      <c r="F11008" s="46" t="n">
        <v>2599</v>
      </c>
      <c r="G11008" t="inlineStr"/>
      <c r="H11008" t="inlineStr">
        <is>
          <t>تمارا (تقسيط)</t>
        </is>
      </c>
      <c r="I11008" t="n">
        <v>1</v>
      </c>
    </row>
    <row r="11009">
      <c r="A11009" t="inlineStr">
        <is>
          <t>164505</t>
        </is>
      </c>
      <c r="B11009" t="inlineStr">
        <is>
          <t>2024-12-02 19:40</t>
        </is>
      </c>
      <c r="C11009" t="inlineStr">
        <is>
          <t>مكتمل</t>
        </is>
      </c>
      <c r="D11009" t="inlineStr">
        <is>
          <t>Ali Algarni</t>
        </is>
      </c>
      <c r="E11009" t="inlineStr">
        <is>
          <t>خميس مشيط</t>
        </is>
      </c>
      <c r="F11009" s="46" t="n">
        <v>702.65</v>
      </c>
      <c r="G11009" t="inlineStr"/>
      <c r="H11009" t="inlineStr">
        <is>
          <t>بطاقة ائتمانية (URWAY)</t>
        </is>
      </c>
      <c r="I11009" t="n">
        <v>1</v>
      </c>
    </row>
    <row r="11010">
      <c r="A11010" t="inlineStr">
        <is>
          <t>164504</t>
        </is>
      </c>
      <c r="B11010" t="inlineStr">
        <is>
          <t>2024-12-02 18:40</t>
        </is>
      </c>
      <c r="C11010" t="inlineStr">
        <is>
          <t>مكتمل</t>
        </is>
      </c>
      <c r="D11010" t="inlineStr">
        <is>
          <t>بو محمد العلي</t>
        </is>
      </c>
      <c r="E11010" t="inlineStr">
        <is>
          <t>الهفوف</t>
        </is>
      </c>
      <c r="F11010" s="46" t="n">
        <v>702.65</v>
      </c>
      <c r="G11010" t="inlineStr"/>
      <c r="H11010" t="inlineStr">
        <is>
          <t>بطاقة ائتمانية (URWAY)</t>
        </is>
      </c>
      <c r="I11010" t="n">
        <v>1</v>
      </c>
    </row>
    <row r="11011">
      <c r="A11011" t="inlineStr">
        <is>
          <t>164502</t>
        </is>
      </c>
      <c r="B11011" t="inlineStr">
        <is>
          <t>2024-12-02 17:49</t>
        </is>
      </c>
      <c r="C11011" t="inlineStr">
        <is>
          <t>ملغي</t>
        </is>
      </c>
      <c r="D11011" t="inlineStr">
        <is>
          <t>NASSER ALSHAHRNI</t>
        </is>
      </c>
      <c r="E11011" t="inlineStr">
        <is>
          <t>خميس مشيط</t>
        </is>
      </c>
      <c r="F11011" s="46" t="n">
        <v>1563.08</v>
      </c>
      <c r="G11011" t="inlineStr">
        <is>
          <t>sgwala</t>
        </is>
      </c>
      <c r="H11011" t="inlineStr">
        <is>
          <t>تمارا (تقسيط)</t>
        </is>
      </c>
      <c r="I11011" t="n">
        <v>1</v>
      </c>
    </row>
    <row r="11012">
      <c r="A11012" t="inlineStr">
        <is>
          <t>164500</t>
        </is>
      </c>
      <c r="B11012" t="inlineStr">
        <is>
          <t>2024-12-02 17:45</t>
        </is>
      </c>
      <c r="C11012" t="inlineStr">
        <is>
          <t>بانتظار الدفع</t>
        </is>
      </c>
      <c r="D11012" t="inlineStr">
        <is>
          <t>ABDULLAH SALMAN</t>
        </is>
      </c>
      <c r="E11012" t="inlineStr">
        <is>
          <t>الرياض</t>
        </is>
      </c>
      <c r="F11012" s="46" t="n">
        <v>699</v>
      </c>
      <c r="G11012" t="inlineStr"/>
      <c r="H11012" t="inlineStr">
        <is>
          <t>تابي (تقسيط)</t>
        </is>
      </c>
      <c r="I11012" t="n">
        <v>1</v>
      </c>
    </row>
    <row r="11013">
      <c r="A11013" t="inlineStr">
        <is>
          <t>164498</t>
        </is>
      </c>
      <c r="B11013" t="inlineStr">
        <is>
          <t>2024-12-02 17:28</t>
        </is>
      </c>
      <c r="C11013" t="inlineStr">
        <is>
          <t>بانتظار الدفع</t>
        </is>
      </c>
      <c r="D11013" t="inlineStr">
        <is>
          <t>MOHAMADFAROOK REHAWI</t>
        </is>
      </c>
      <c r="E11013" t="inlineStr">
        <is>
          <t>بريدة</t>
        </is>
      </c>
      <c r="F11013" s="46" t="n">
        <v>702.65</v>
      </c>
      <c r="G11013" t="inlineStr"/>
      <c r="H11013" t="inlineStr">
        <is>
          <t>تابي (تقسيط)</t>
        </is>
      </c>
      <c r="I11013" t="n">
        <v>1</v>
      </c>
    </row>
    <row r="11014">
      <c r="A11014" t="inlineStr">
        <is>
          <t>164497</t>
        </is>
      </c>
      <c r="B11014" t="inlineStr">
        <is>
          <t>2024-12-02 17:09</t>
        </is>
      </c>
      <c r="C11014" t="inlineStr">
        <is>
          <t>مكتمل</t>
        </is>
      </c>
      <c r="D11014" t="inlineStr">
        <is>
          <t>عبدالمعين الحربي</t>
        </is>
      </c>
      <c r="E11014" t="inlineStr">
        <is>
          <t>الرياض</t>
        </is>
      </c>
      <c r="F11014" s="46" t="n">
        <v>147.2</v>
      </c>
      <c r="G11014" t="inlineStr"/>
      <c r="H11014" t="inlineStr">
        <is>
          <t>بطاقة ائتمانية (URWAY)</t>
        </is>
      </c>
      <c r="I11014" t="n">
        <v>1</v>
      </c>
    </row>
    <row r="11015">
      <c r="A11015" t="inlineStr">
        <is>
          <t>164496</t>
        </is>
      </c>
      <c r="B11015" t="inlineStr">
        <is>
          <t>2024-12-02 16:58</t>
        </is>
      </c>
      <c r="C11015" t="inlineStr">
        <is>
          <t>مكتمل</t>
        </is>
      </c>
      <c r="D11015" t="inlineStr">
        <is>
          <t>عبدالكريم سليمان</t>
        </is>
      </c>
      <c r="E11015" t="inlineStr">
        <is>
          <t>البكيرية</t>
        </is>
      </c>
      <c r="F11015" s="46" t="n">
        <v>299</v>
      </c>
      <c r="G11015" t="inlineStr"/>
      <c r="H11015" t="inlineStr">
        <is>
          <t>بطاقة ائتمانية (URWAY)</t>
        </is>
      </c>
      <c r="I11015" t="n">
        <v>1</v>
      </c>
    </row>
    <row r="11016">
      <c r="A11016" t="inlineStr">
        <is>
          <t>164495</t>
        </is>
      </c>
      <c r="B11016" t="inlineStr">
        <is>
          <t>2024-12-02 16:29</t>
        </is>
      </c>
      <c r="C11016" t="inlineStr">
        <is>
          <t>بانتظار الدفع</t>
        </is>
      </c>
      <c r="D11016" t="inlineStr">
        <is>
          <t>ابو ليان الأسمري</t>
        </is>
      </c>
      <c r="E11016" t="inlineStr">
        <is>
          <t>الرياض</t>
        </is>
      </c>
      <c r="F11016" s="46" t="n">
        <v>5199</v>
      </c>
      <c r="G11016" t="inlineStr"/>
      <c r="H11016" t="inlineStr">
        <is>
          <t>تابي (تقسيط)</t>
        </is>
      </c>
      <c r="I11016" t="n">
        <v>1</v>
      </c>
    </row>
    <row r="11017">
      <c r="A11017" t="inlineStr">
        <is>
          <t>164494</t>
        </is>
      </c>
      <c r="B11017" t="inlineStr">
        <is>
          <t>2024-12-02 16:28</t>
        </is>
      </c>
      <c r="C11017" t="inlineStr">
        <is>
          <t>مكتمل</t>
        </is>
      </c>
      <c r="D11017" t="inlineStr">
        <is>
          <t>علي المشخص</t>
        </is>
      </c>
      <c r="E11017" t="inlineStr">
        <is>
          <t>القطيف</t>
        </is>
      </c>
      <c r="F11017" s="46" t="n">
        <v>808.05</v>
      </c>
      <c r="G11017" t="inlineStr">
        <is>
          <t>welcome6</t>
        </is>
      </c>
      <c r="H11017" t="inlineStr">
        <is>
          <t>بطاقة ائتمانية (URWAY)</t>
        </is>
      </c>
      <c r="I11017" t="n">
        <v>1</v>
      </c>
    </row>
    <row r="11018">
      <c r="A11018" t="inlineStr">
        <is>
          <t>164493</t>
        </is>
      </c>
      <c r="B11018" t="inlineStr">
        <is>
          <t>2024-12-02 16:18</t>
        </is>
      </c>
      <c r="C11018" t="inlineStr">
        <is>
          <t>مكتمل</t>
        </is>
      </c>
      <c r="D11018" t="inlineStr">
        <is>
          <t>Rana alraddadi</t>
        </is>
      </c>
      <c r="E11018" t="inlineStr">
        <is>
          <t>جدة</t>
        </is>
      </c>
      <c r="F11018" s="46" t="n">
        <v>1503.05</v>
      </c>
      <c r="G11018" t="inlineStr">
        <is>
          <t>welcome6</t>
        </is>
      </c>
      <c r="H11018" t="inlineStr">
        <is>
          <t>بطاقة ائتمانية (URWAY)</t>
        </is>
      </c>
      <c r="I11018" t="n">
        <v>1</v>
      </c>
    </row>
    <row r="11019">
      <c r="A11019" t="inlineStr">
        <is>
          <t>164490</t>
        </is>
      </c>
      <c r="B11019" t="inlineStr">
        <is>
          <t>2024-12-02 16:00</t>
        </is>
      </c>
      <c r="C11019" t="inlineStr">
        <is>
          <t>مكتمل</t>
        </is>
      </c>
      <c r="D11019" t="inlineStr">
        <is>
          <t>عبدالله الغامدي</t>
        </is>
      </c>
      <c r="E11019" t="inlineStr">
        <is>
          <t>الباحة</t>
        </is>
      </c>
      <c r="F11019" s="46" t="n">
        <v>702.65</v>
      </c>
      <c r="G11019" t="inlineStr"/>
      <c r="H11019" t="inlineStr">
        <is>
          <t>بطاقة ائتمانية (URWAY)</t>
        </is>
      </c>
      <c r="I11019" t="n">
        <v>1</v>
      </c>
    </row>
    <row r="11020">
      <c r="A11020" t="inlineStr">
        <is>
          <t>164489</t>
        </is>
      </c>
      <c r="B11020" t="inlineStr">
        <is>
          <t>2024-12-02 15:41</t>
        </is>
      </c>
      <c r="C11020" t="inlineStr">
        <is>
          <t>مكتمل</t>
        </is>
      </c>
      <c r="D11020" t="inlineStr">
        <is>
          <t>Haitham YEHIA</t>
        </is>
      </c>
      <c r="E11020" t="inlineStr">
        <is>
          <t>خميس مشيط</t>
        </is>
      </c>
      <c r="F11020" s="46" t="n">
        <v>156</v>
      </c>
      <c r="G11020" t="inlineStr"/>
      <c r="H11020" t="inlineStr">
        <is>
          <t>بطاقة ائتمانية (URWAY)</t>
        </is>
      </c>
      <c r="I11020" t="n">
        <v>1</v>
      </c>
    </row>
    <row r="11021">
      <c r="A11021" t="inlineStr">
        <is>
          <t>164488</t>
        </is>
      </c>
      <c r="B11021" t="inlineStr">
        <is>
          <t>2024-12-02 15:27</t>
        </is>
      </c>
      <c r="C11021" t="inlineStr">
        <is>
          <t>مكتمل</t>
        </is>
      </c>
      <c r="D11021" t="inlineStr">
        <is>
          <t>Shaukat Ullah</t>
        </is>
      </c>
      <c r="E11021" t="inlineStr">
        <is>
          <t>Al-Kharj</t>
        </is>
      </c>
      <c r="F11021" s="46" t="n">
        <v>156</v>
      </c>
      <c r="G11021" t="inlineStr">
        <is>
          <t>welcome6</t>
        </is>
      </c>
      <c r="H11021" t="inlineStr">
        <is>
          <t>تمارا (تقسيط)</t>
        </is>
      </c>
      <c r="I11021" t="n">
        <v>1</v>
      </c>
    </row>
    <row r="11022">
      <c r="A11022" t="inlineStr">
        <is>
          <t>164487</t>
        </is>
      </c>
      <c r="B11022" t="inlineStr">
        <is>
          <t>2024-12-02 15:12</t>
        </is>
      </c>
      <c r="C11022" t="inlineStr">
        <is>
          <t>ملغي</t>
        </is>
      </c>
      <c r="D11022" t="inlineStr">
        <is>
          <t>Shaukat Ullah</t>
        </is>
      </c>
      <c r="E11022" t="inlineStr">
        <is>
          <t>المزاحمية</t>
        </is>
      </c>
      <c r="F11022" s="46" t="n">
        <v>156</v>
      </c>
      <c r="G11022" t="inlineStr"/>
      <c r="H11022" t="inlineStr">
        <is>
          <t>تمارا (تقسيط)</t>
        </is>
      </c>
      <c r="I11022" t="n">
        <v>1</v>
      </c>
    </row>
    <row r="11023">
      <c r="A11023" t="inlineStr">
        <is>
          <t>164486</t>
        </is>
      </c>
      <c r="B11023" t="inlineStr">
        <is>
          <t>2024-12-02 15:03</t>
        </is>
      </c>
      <c r="C11023" t="inlineStr">
        <is>
          <t>ملغي</t>
        </is>
      </c>
      <c r="D11023" t="inlineStr">
        <is>
          <t>Haitham YEHIA</t>
        </is>
      </c>
      <c r="E11023" t="inlineStr">
        <is>
          <t>خميس مشيط</t>
        </is>
      </c>
      <c r="F11023" s="46" t="n">
        <v>156</v>
      </c>
      <c r="G11023" t="inlineStr"/>
      <c r="H11023" t="inlineStr">
        <is>
          <t>بطاقة ائتمانية (URWAY)</t>
        </is>
      </c>
      <c r="I11023" t="n">
        <v>1</v>
      </c>
    </row>
    <row r="11024">
      <c r="A11024" t="inlineStr">
        <is>
          <t>164485</t>
        </is>
      </c>
      <c r="B11024" t="inlineStr">
        <is>
          <t>2024-12-02 15:03</t>
        </is>
      </c>
      <c r="C11024" t="inlineStr">
        <is>
          <t>ملغي</t>
        </is>
      </c>
      <c r="D11024" t="inlineStr">
        <is>
          <t>حسام الجابري</t>
        </is>
      </c>
      <c r="E11024" t="inlineStr">
        <is>
          <t>المدينة المنورة</t>
        </is>
      </c>
      <c r="F11024" s="46" t="n">
        <v>999.01</v>
      </c>
      <c r="G11024" t="inlineStr"/>
      <c r="H11024" t="inlineStr">
        <is>
          <t>تمارا (تقسيط)</t>
        </is>
      </c>
      <c r="I11024" t="n">
        <v>1</v>
      </c>
    </row>
    <row r="11025">
      <c r="A11025" t="inlineStr">
        <is>
          <t>164418</t>
        </is>
      </c>
      <c r="B11025" t="inlineStr">
        <is>
          <t>2024-12-02 12:54</t>
        </is>
      </c>
      <c r="C11025" t="inlineStr">
        <is>
          <t>بانتظار الدفع</t>
        </is>
      </c>
      <c r="D11025" t="inlineStr">
        <is>
          <t>Moataz ELFEKY</t>
        </is>
      </c>
      <c r="E11025" t="inlineStr">
        <is>
          <t>المدينة المنورة</t>
        </is>
      </c>
      <c r="F11025" s="46" t="n">
        <v>2869</v>
      </c>
      <c r="G11025" t="inlineStr"/>
      <c r="H11025" t="inlineStr">
        <is>
          <t>تابي (تقسيط)</t>
        </is>
      </c>
      <c r="I11025" t="n">
        <v>1</v>
      </c>
    </row>
    <row r="11026">
      <c r="A11026" t="inlineStr">
        <is>
          <t>164417</t>
        </is>
      </c>
      <c r="B11026" t="inlineStr">
        <is>
          <t>2024-12-02 12:46</t>
        </is>
      </c>
      <c r="C11026" t="inlineStr">
        <is>
          <t>مكتمل</t>
        </is>
      </c>
      <c r="D11026" t="inlineStr">
        <is>
          <t>محمد الأمين القاضي</t>
        </is>
      </c>
      <c r="E11026" t="inlineStr">
        <is>
          <t>الرياض</t>
        </is>
      </c>
      <c r="F11026" s="46" t="n">
        <v>259</v>
      </c>
      <c r="G11026" t="inlineStr"/>
      <c r="H11026" t="inlineStr">
        <is>
          <t>بطاقة ائتمانية (URWAY)</t>
        </is>
      </c>
      <c r="I11026" t="n">
        <v>1</v>
      </c>
    </row>
    <row r="11027">
      <c r="A11027" t="inlineStr">
        <is>
          <t>164416</t>
        </is>
      </c>
      <c r="B11027" t="inlineStr">
        <is>
          <t>2024-12-02 12:42</t>
        </is>
      </c>
      <c r="C11027" t="inlineStr">
        <is>
          <t>مكتمل</t>
        </is>
      </c>
      <c r="D11027" t="inlineStr">
        <is>
          <t>hezam almalki</t>
        </is>
      </c>
      <c r="E11027" t="inlineStr">
        <is>
          <t>الرياض</t>
        </is>
      </c>
      <c r="F11027" s="46" t="n">
        <v>135.7</v>
      </c>
      <c r="G11027" t="inlineStr"/>
      <c r="H11027" t="inlineStr">
        <is>
          <t>بطاقة ائتمانية (URWAY)</t>
        </is>
      </c>
      <c r="I11027" t="n">
        <v>1</v>
      </c>
    </row>
    <row r="11028">
      <c r="A11028" t="inlineStr">
        <is>
          <t>164415</t>
        </is>
      </c>
      <c r="B11028" t="inlineStr">
        <is>
          <t>2024-12-02 12:20</t>
        </is>
      </c>
      <c r="C11028" t="inlineStr">
        <is>
          <t>ملغي</t>
        </is>
      </c>
      <c r="D11028" t="inlineStr">
        <is>
          <t>hezam almalki</t>
        </is>
      </c>
      <c r="E11028" t="inlineStr">
        <is>
          <t>الرياض</t>
        </is>
      </c>
      <c r="F11028" s="46" t="n">
        <v>271.4</v>
      </c>
      <c r="G11028" t="inlineStr"/>
      <c r="H11028" t="inlineStr">
        <is>
          <t>بطاقة ائتمانية (URWAY)</t>
        </is>
      </c>
      <c r="I11028" t="n">
        <v>1</v>
      </c>
    </row>
    <row r="11029">
      <c r="A11029" t="inlineStr">
        <is>
          <t>164414</t>
        </is>
      </c>
      <c r="B11029" t="inlineStr">
        <is>
          <t>2024-12-02 12:06</t>
        </is>
      </c>
      <c r="C11029" t="inlineStr">
        <is>
          <t>مكتمل</t>
        </is>
      </c>
      <c r="D11029" t="inlineStr">
        <is>
          <t>Abdullah Almajed</t>
        </is>
      </c>
      <c r="E11029" t="inlineStr">
        <is>
          <t>الرياض</t>
        </is>
      </c>
      <c r="F11029" s="46" t="n">
        <v>1699</v>
      </c>
      <c r="G11029" t="inlineStr"/>
      <c r="H11029" t="inlineStr">
        <is>
          <t>بطاقة ائتمانية (URWAY)</t>
        </is>
      </c>
      <c r="I11029" t="n">
        <v>1</v>
      </c>
    </row>
    <row r="11030">
      <c r="A11030" t="inlineStr">
        <is>
          <t>164413</t>
        </is>
      </c>
      <c r="B11030" t="inlineStr">
        <is>
          <t>2024-12-02 11:30</t>
        </is>
      </c>
      <c r="C11030" t="inlineStr">
        <is>
          <t>مكتمل</t>
        </is>
      </c>
      <c r="D11030" t="inlineStr">
        <is>
          <t>Islam Samir</t>
        </is>
      </c>
      <c r="E11030" t="inlineStr">
        <is>
          <t>الرياض</t>
        </is>
      </c>
      <c r="F11030" s="46" t="n">
        <v>702.65</v>
      </c>
      <c r="G11030" t="inlineStr"/>
      <c r="H11030" t="inlineStr">
        <is>
          <t>تابي (تقسيط)</t>
        </is>
      </c>
      <c r="I11030" t="n">
        <v>1</v>
      </c>
    </row>
    <row r="11031">
      <c r="A11031" t="inlineStr">
        <is>
          <t>164411</t>
        </is>
      </c>
      <c r="B11031" t="inlineStr">
        <is>
          <t>2024-12-02 11:24</t>
        </is>
      </c>
      <c r="C11031" t="inlineStr">
        <is>
          <t>مكتمل</t>
        </is>
      </c>
      <c r="D11031" t="inlineStr">
        <is>
          <t>حسن السلمان</t>
        </is>
      </c>
      <c r="E11031" t="inlineStr">
        <is>
          <t>الرياض</t>
        </is>
      </c>
      <c r="F11031" s="46" t="n">
        <v>17908</v>
      </c>
      <c r="G11031" t="inlineStr">
        <is>
          <t>sgwala</t>
        </is>
      </c>
      <c r="H11031" t="inlineStr">
        <is>
          <t>بطاقة ائتمانية (URWAY)</t>
        </is>
      </c>
      <c r="I11031" t="n">
        <v>2</v>
      </c>
    </row>
    <row r="11032">
      <c r="A11032" t="inlineStr">
        <is>
          <t>164410</t>
        </is>
      </c>
      <c r="B11032" t="inlineStr">
        <is>
          <t>2024-12-02 11:19</t>
        </is>
      </c>
      <c r="C11032" t="inlineStr">
        <is>
          <t>مكتمل</t>
        </is>
      </c>
      <c r="D11032" t="inlineStr">
        <is>
          <t>Mashari Abussaud</t>
        </is>
      </c>
      <c r="E11032" t="inlineStr">
        <is>
          <t>الظهران</t>
        </is>
      </c>
      <c r="F11032" s="46" t="n">
        <v>3217</v>
      </c>
      <c r="G11032" t="inlineStr">
        <is>
          <t>welcome6</t>
        </is>
      </c>
      <c r="H11032" t="inlineStr">
        <is>
          <t>بطاقة ائتمانية (URWAY)</t>
        </is>
      </c>
      <c r="I11032" t="n">
        <v>1</v>
      </c>
    </row>
    <row r="11033">
      <c r="A11033" t="inlineStr">
        <is>
          <t>164405</t>
        </is>
      </c>
      <c r="B11033" t="inlineStr">
        <is>
          <t>2024-12-02 10:13</t>
        </is>
      </c>
      <c r="C11033" t="inlineStr">
        <is>
          <t>مكتمل</t>
        </is>
      </c>
      <c r="D11033" t="inlineStr">
        <is>
          <t>Ageal Musa Musa</t>
        </is>
      </c>
      <c r="E11033" t="inlineStr">
        <is>
          <t>الهفوف</t>
        </is>
      </c>
      <c r="F11033" s="46" t="n">
        <v>2399</v>
      </c>
      <c r="G11033" t="inlineStr"/>
      <c r="H11033" t="inlineStr">
        <is>
          <t>تابي (تقسيط)</t>
        </is>
      </c>
      <c r="I11033" t="n">
        <v>1</v>
      </c>
    </row>
    <row r="11034">
      <c r="A11034" t="inlineStr">
        <is>
          <t>164404</t>
        </is>
      </c>
      <c r="B11034" t="inlineStr">
        <is>
          <t>2024-12-02 09:58</t>
        </is>
      </c>
      <c r="C11034" t="inlineStr">
        <is>
          <t>مكتمل</t>
        </is>
      </c>
      <c r="D11034" t="inlineStr">
        <is>
          <t>انس ابوعلي</t>
        </is>
      </c>
      <c r="E11034" t="inlineStr">
        <is>
          <t>بريدة</t>
        </is>
      </c>
      <c r="F11034" s="46" t="n">
        <v>702.65</v>
      </c>
      <c r="G11034" t="inlineStr"/>
      <c r="H11034" t="inlineStr">
        <is>
          <t>تمارا (تقسيط)</t>
        </is>
      </c>
      <c r="I11034" t="n">
        <v>1</v>
      </c>
    </row>
    <row r="11035">
      <c r="A11035" t="inlineStr">
        <is>
          <t>164384</t>
        </is>
      </c>
      <c r="B11035" t="inlineStr">
        <is>
          <t>2024-12-02 09:27</t>
        </is>
      </c>
      <c r="C11035" t="inlineStr">
        <is>
          <t>ملغي</t>
        </is>
      </c>
      <c r="D11035" t="inlineStr">
        <is>
          <t>سالم الحربي</t>
        </is>
      </c>
      <c r="E11035" t="inlineStr">
        <is>
          <t>المدينة المنورة</t>
        </is>
      </c>
      <c r="F11035" s="46" t="n">
        <v>949</v>
      </c>
      <c r="G11035" t="inlineStr"/>
      <c r="H11035" t="inlineStr">
        <is>
          <t>تمارا (تقسيط)</t>
        </is>
      </c>
      <c r="I11035" t="n">
        <v>1</v>
      </c>
    </row>
    <row r="11036">
      <c r="A11036" t="inlineStr">
        <is>
          <t>164375</t>
        </is>
      </c>
      <c r="B11036" t="inlineStr">
        <is>
          <t>2024-12-02 07:10</t>
        </is>
      </c>
      <c r="C11036" t="inlineStr">
        <is>
          <t>مكتمل</t>
        </is>
      </c>
      <c r="D11036" t="inlineStr">
        <is>
          <t>Ali Esmael</t>
        </is>
      </c>
      <c r="E11036" t="inlineStr">
        <is>
          <t>صفوى</t>
        </is>
      </c>
      <c r="F11036" s="46" t="n">
        <v>702.65</v>
      </c>
      <c r="G11036" t="inlineStr"/>
      <c r="H11036" t="inlineStr">
        <is>
          <t>تابي (تقسيط)</t>
        </is>
      </c>
      <c r="I11036" t="n">
        <v>1</v>
      </c>
    </row>
    <row r="11037">
      <c r="A11037" t="inlineStr">
        <is>
          <t>164374</t>
        </is>
      </c>
      <c r="B11037" t="inlineStr">
        <is>
          <t>2024-12-02 05:02</t>
        </is>
      </c>
      <c r="C11037" t="inlineStr">
        <is>
          <t>مكتمل</t>
        </is>
      </c>
      <c r="D11037" t="inlineStr">
        <is>
          <t>عماد الدوسري</t>
        </is>
      </c>
      <c r="E11037" t="inlineStr">
        <is>
          <t>مكة المكرمة</t>
        </is>
      </c>
      <c r="F11037" s="46" t="n">
        <v>2869</v>
      </c>
      <c r="G11037" t="inlineStr"/>
      <c r="H11037" t="inlineStr">
        <is>
          <t>تابي (تقسيط)</t>
        </is>
      </c>
      <c r="I11037" t="n">
        <v>1</v>
      </c>
    </row>
    <row r="11038">
      <c r="A11038" t="inlineStr">
        <is>
          <t>164373</t>
        </is>
      </c>
      <c r="B11038" t="inlineStr">
        <is>
          <t>2024-12-02 04:34</t>
        </is>
      </c>
      <c r="C11038" t="inlineStr">
        <is>
          <t>مكتمل</t>
        </is>
      </c>
      <c r="D11038" t="inlineStr">
        <is>
          <t>Hamad Alsubait</t>
        </is>
      </c>
      <c r="E11038" t="inlineStr">
        <is>
          <t>الرياض</t>
        </is>
      </c>
      <c r="F11038" s="46" t="n">
        <v>1644.06</v>
      </c>
      <c r="G11038" t="inlineStr">
        <is>
          <t>welcome6</t>
        </is>
      </c>
      <c r="H11038" t="inlineStr">
        <is>
          <t>تمارا (تقسيط)</t>
        </is>
      </c>
      <c r="I11038" t="n">
        <v>1</v>
      </c>
    </row>
    <row r="11039">
      <c r="A11039" t="inlineStr">
        <is>
          <t>164371</t>
        </is>
      </c>
      <c r="B11039" t="inlineStr">
        <is>
          <t>2024-12-02 02:06</t>
        </is>
      </c>
      <c r="C11039" t="inlineStr">
        <is>
          <t>ملغي</t>
        </is>
      </c>
      <c r="D11039" t="inlineStr">
        <is>
          <t>موسى العتيبي</t>
        </is>
      </c>
      <c r="E11039" t="inlineStr">
        <is>
          <t>مكة المكرمة</t>
        </is>
      </c>
      <c r="F11039" s="46" t="n">
        <v>919.08</v>
      </c>
      <c r="G11039" t="inlineStr">
        <is>
          <t>disc8</t>
        </is>
      </c>
      <c r="H11039" t="inlineStr">
        <is>
          <t>بطاقة ائتمانية (URWAY)</t>
        </is>
      </c>
      <c r="I11039" t="n">
        <v>1</v>
      </c>
    </row>
    <row r="11040">
      <c r="A11040" t="inlineStr">
        <is>
          <t>164370</t>
        </is>
      </c>
      <c r="B11040" t="inlineStr">
        <is>
          <t>2024-12-02 02:02</t>
        </is>
      </c>
      <c r="C11040" t="inlineStr">
        <is>
          <t>بانتظار الدفع</t>
        </is>
      </c>
      <c r="D11040" t="inlineStr">
        <is>
          <t>بدريه حسن</t>
        </is>
      </c>
      <c r="E11040" t="inlineStr">
        <is>
          <t>صبيا</t>
        </is>
      </c>
      <c r="F11040" s="46" t="n">
        <v>702.65</v>
      </c>
      <c r="G11040" t="inlineStr"/>
      <c r="H11040" t="inlineStr">
        <is>
          <t>تابي (تقسيط)</t>
        </is>
      </c>
      <c r="I11040" t="n">
        <v>1</v>
      </c>
    </row>
    <row r="11041">
      <c r="A11041" t="inlineStr">
        <is>
          <t>164368</t>
        </is>
      </c>
      <c r="B11041" t="inlineStr">
        <is>
          <t>2024-12-02 01:52</t>
        </is>
      </c>
      <c r="C11041" t="inlineStr">
        <is>
          <t>مكتمل</t>
        </is>
      </c>
      <c r="D11041" t="inlineStr">
        <is>
          <t>محمد العمري</t>
        </is>
      </c>
      <c r="E11041" t="inlineStr">
        <is>
          <t>خميس مشيط</t>
        </is>
      </c>
      <c r="F11041" s="46" t="n">
        <v>702.65</v>
      </c>
      <c r="G11041" t="inlineStr"/>
      <c r="H11041" t="inlineStr">
        <is>
          <t>بطاقة ائتمانية (URWAY)</t>
        </is>
      </c>
      <c r="I11041" t="n">
        <v>1</v>
      </c>
    </row>
    <row r="11042">
      <c r="A11042" t="inlineStr">
        <is>
          <t>164367</t>
        </is>
      </c>
      <c r="B11042" t="inlineStr">
        <is>
          <t>2024-12-02 01:16</t>
        </is>
      </c>
      <c r="C11042" t="inlineStr">
        <is>
          <t>بانتظار الدفع</t>
        </is>
      </c>
      <c r="D11042" t="inlineStr">
        <is>
          <t>Nada Ju</t>
        </is>
      </c>
      <c r="E11042" t="inlineStr">
        <is>
          <t>جدة</t>
        </is>
      </c>
      <c r="F11042" s="46" t="n">
        <v>5738</v>
      </c>
      <c r="G11042" t="inlineStr"/>
      <c r="H11042" t="inlineStr">
        <is>
          <t>تابي (تقسيط)</t>
        </is>
      </c>
      <c r="I11042" t="n">
        <v>1</v>
      </c>
    </row>
    <row r="11043">
      <c r="A11043" t="inlineStr">
        <is>
          <t>164366</t>
        </is>
      </c>
      <c r="B11043" t="inlineStr">
        <is>
          <t>2024-12-02 01:16</t>
        </is>
      </c>
      <c r="C11043" t="inlineStr">
        <is>
          <t>مكتمل</t>
        </is>
      </c>
      <c r="D11043" t="inlineStr">
        <is>
          <t>عمادالدين مصلح</t>
        </is>
      </c>
      <c r="E11043" t="inlineStr">
        <is>
          <t>الرياض</t>
        </is>
      </c>
      <c r="F11043" s="46" t="n">
        <v>702.65</v>
      </c>
      <c r="G11043" t="inlineStr"/>
      <c r="H11043" t="inlineStr">
        <is>
          <t>تابي (تقسيط)</t>
        </is>
      </c>
      <c r="I11043" t="n">
        <v>1</v>
      </c>
    </row>
    <row r="11044">
      <c r="A11044" t="inlineStr">
        <is>
          <t>164365</t>
        </is>
      </c>
      <c r="B11044" t="inlineStr">
        <is>
          <t>2024-12-02 01:08</t>
        </is>
      </c>
      <c r="C11044" t="inlineStr">
        <is>
          <t>مكتمل</t>
        </is>
      </c>
      <c r="D11044" t="inlineStr">
        <is>
          <t>‪mohammed osama‬‏</t>
        </is>
      </c>
      <c r="E11044" t="inlineStr">
        <is>
          <t>جدة</t>
        </is>
      </c>
      <c r="F11044" s="46" t="n">
        <v>702.65</v>
      </c>
      <c r="G11044" t="inlineStr"/>
      <c r="H11044" t="inlineStr">
        <is>
          <t>تابي (تقسيط)</t>
        </is>
      </c>
      <c r="I11044" t="n">
        <v>1</v>
      </c>
    </row>
    <row r="11045">
      <c r="A11045" t="inlineStr">
        <is>
          <t>164362</t>
        </is>
      </c>
      <c r="B11045" t="inlineStr">
        <is>
          <t>2024-12-02 00:32</t>
        </is>
      </c>
      <c r="C11045" t="inlineStr">
        <is>
          <t>مكتمل</t>
        </is>
      </c>
      <c r="D11045" t="inlineStr">
        <is>
          <t>Yasmin Alharbi</t>
        </is>
      </c>
      <c r="E11045" t="inlineStr">
        <is>
          <t>الرياض</t>
        </is>
      </c>
      <c r="F11045" s="46" t="n">
        <v>281.06</v>
      </c>
      <c r="G11045" t="inlineStr">
        <is>
          <t>welcome6</t>
        </is>
      </c>
      <c r="H11045" t="inlineStr">
        <is>
          <t>بطاقة ائتمانية (URWAY)</t>
        </is>
      </c>
      <c r="I11045" t="n">
        <v>1</v>
      </c>
    </row>
    <row r="11046">
      <c r="A11046" t="inlineStr">
        <is>
          <t>164360</t>
        </is>
      </c>
      <c r="B11046" t="inlineStr">
        <is>
          <t>2024-12-01 23:50</t>
        </is>
      </c>
      <c r="C11046" t="inlineStr">
        <is>
          <t>مكتمل</t>
        </is>
      </c>
      <c r="D11046" t="inlineStr">
        <is>
          <t>مارية طحلاوي</t>
        </is>
      </c>
      <c r="E11046" t="inlineStr">
        <is>
          <t>جدة</t>
        </is>
      </c>
      <c r="F11046" s="46" t="n">
        <v>8954</v>
      </c>
      <c r="G11046" t="inlineStr"/>
      <c r="H11046" t="inlineStr">
        <is>
          <t>بطاقة ائتمانية (URWAY)</t>
        </is>
      </c>
      <c r="I11046" t="n">
        <v>2</v>
      </c>
    </row>
    <row r="11047">
      <c r="A11047" t="inlineStr">
        <is>
          <t>164359</t>
        </is>
      </c>
      <c r="B11047" t="inlineStr">
        <is>
          <t>2024-12-01 23:38</t>
        </is>
      </c>
      <c r="C11047" t="inlineStr">
        <is>
          <t>ملغي</t>
        </is>
      </c>
      <c r="D11047" t="inlineStr">
        <is>
          <t>ASMAA ALQATREFI</t>
        </is>
      </c>
      <c r="E11047" t="inlineStr">
        <is>
          <t>الهفوف</t>
        </is>
      </c>
      <c r="F11047" s="46" t="n">
        <v>1616.1</v>
      </c>
      <c r="G11047" t="inlineStr"/>
      <c r="H11047" t="inlineStr">
        <is>
          <t>بطاقة ائتمانية (URWAY)</t>
        </is>
      </c>
      <c r="I11047" t="n">
        <v>1</v>
      </c>
    </row>
    <row r="11048">
      <c r="A11048" t="inlineStr">
        <is>
          <t>164358</t>
        </is>
      </c>
      <c r="B11048" t="inlineStr">
        <is>
          <t>2024-12-01 23:16</t>
        </is>
      </c>
      <c r="C11048" t="inlineStr">
        <is>
          <t>مكتمل</t>
        </is>
      </c>
      <c r="D11048" t="inlineStr">
        <is>
          <t>Turki alsaeed</t>
        </is>
      </c>
      <c r="E11048" t="inlineStr">
        <is>
          <t>الرياض</t>
        </is>
      </c>
      <c r="F11048" s="46" t="n">
        <v>135.7</v>
      </c>
      <c r="G11048" t="inlineStr"/>
      <c r="H11048" t="inlineStr">
        <is>
          <t>بطاقة ائتمانية (URWAY)</t>
        </is>
      </c>
      <c r="I11048" t="n">
        <v>1</v>
      </c>
    </row>
    <row r="11049">
      <c r="A11049" t="inlineStr">
        <is>
          <t>164357</t>
        </is>
      </c>
      <c r="B11049" t="inlineStr">
        <is>
          <t>2024-12-01 23:06</t>
        </is>
      </c>
      <c r="C11049" t="inlineStr">
        <is>
          <t>مكتمل</t>
        </is>
      </c>
      <c r="D11049" t="inlineStr">
        <is>
          <t>Tariq Taibah</t>
        </is>
      </c>
      <c r="E11049" t="inlineStr">
        <is>
          <t>الرياض</t>
        </is>
      </c>
      <c r="F11049" s="46" t="n">
        <v>8699</v>
      </c>
      <c r="G11049" t="inlineStr"/>
      <c r="H11049" t="inlineStr">
        <is>
          <t>بطاقة ائتمانية (URWAY)</t>
        </is>
      </c>
      <c r="I11049" t="n">
        <v>2</v>
      </c>
    </row>
    <row r="11050">
      <c r="A11050" t="inlineStr">
        <is>
          <t>164355</t>
        </is>
      </c>
      <c r="B11050" t="inlineStr">
        <is>
          <t>2024-12-01 22:22</t>
        </is>
      </c>
      <c r="C11050" t="inlineStr">
        <is>
          <t>مكتمل</t>
        </is>
      </c>
      <c r="D11050" t="inlineStr">
        <is>
          <t>Samer Alfaifi</t>
        </is>
      </c>
      <c r="E11050" t="inlineStr">
        <is>
          <t>الرياض</t>
        </is>
      </c>
      <c r="F11050" s="46" t="n">
        <v>156</v>
      </c>
      <c r="G11050" t="inlineStr"/>
      <c r="H11050" t="inlineStr">
        <is>
          <t>بطاقة ائتمانية (URWAY)</t>
        </is>
      </c>
      <c r="I11050" t="n">
        <v>1</v>
      </c>
    </row>
    <row r="11051">
      <c r="A11051" t="inlineStr">
        <is>
          <t>164353</t>
        </is>
      </c>
      <c r="B11051" t="inlineStr">
        <is>
          <t>2024-12-01 22:10</t>
        </is>
      </c>
      <c r="C11051" t="inlineStr">
        <is>
          <t>مكتمل</t>
        </is>
      </c>
      <c r="D11051" t="inlineStr">
        <is>
          <t>ابراهيم الشهراني</t>
        </is>
      </c>
      <c r="E11051" t="inlineStr">
        <is>
          <t>الرياض</t>
        </is>
      </c>
      <c r="F11051" s="46" t="n">
        <v>1199</v>
      </c>
      <c r="G11051" t="inlineStr"/>
      <c r="H11051" t="inlineStr">
        <is>
          <t>بطاقة ائتمانية (URWAY)</t>
        </is>
      </c>
      <c r="I11051" t="n">
        <v>1</v>
      </c>
    </row>
    <row r="11052">
      <c r="A11052" t="inlineStr">
        <is>
          <t>164352</t>
        </is>
      </c>
      <c r="B11052" t="inlineStr">
        <is>
          <t>2024-12-01 22:09</t>
        </is>
      </c>
      <c r="C11052" t="inlineStr">
        <is>
          <t>مكتمل</t>
        </is>
      </c>
      <c r="D11052" t="inlineStr">
        <is>
          <t>Mamdouh Alfayez</t>
        </is>
      </c>
      <c r="E11052" t="inlineStr">
        <is>
          <t>الرياض</t>
        </is>
      </c>
      <c r="F11052" s="46" t="n">
        <v>1280.54</v>
      </c>
      <c r="G11052" t="inlineStr">
        <is>
          <t>sgsc</t>
        </is>
      </c>
      <c r="H11052" t="inlineStr">
        <is>
          <t>بطاقة ائتمانية (URWAY)</t>
        </is>
      </c>
      <c r="I11052" t="n">
        <v>1</v>
      </c>
    </row>
    <row r="11053">
      <c r="A11053" t="inlineStr">
        <is>
          <t>164351</t>
        </is>
      </c>
      <c r="B11053" t="inlineStr">
        <is>
          <t>2024-12-01 21:55</t>
        </is>
      </c>
      <c r="C11053" t="inlineStr">
        <is>
          <t>مكتمل</t>
        </is>
      </c>
      <c r="D11053" t="inlineStr">
        <is>
          <t>Rasha Altaweel</t>
        </is>
      </c>
      <c r="E11053" t="inlineStr">
        <is>
          <t>الرياض</t>
        </is>
      </c>
      <c r="F11053" s="46" t="n">
        <v>2207.08</v>
      </c>
      <c r="G11053" t="inlineStr">
        <is>
          <t>sgsdc</t>
        </is>
      </c>
      <c r="H11053" t="inlineStr">
        <is>
          <t>بطاقة ائتمانية (URWAY)</t>
        </is>
      </c>
      <c r="I11053" t="n">
        <v>1</v>
      </c>
    </row>
    <row r="11054">
      <c r="A11054" t="inlineStr">
        <is>
          <t>164350</t>
        </is>
      </c>
      <c r="B11054" t="inlineStr">
        <is>
          <t>2024-12-01 21:51</t>
        </is>
      </c>
      <c r="C11054" t="inlineStr">
        <is>
          <t>مكتمل</t>
        </is>
      </c>
      <c r="D11054" t="inlineStr">
        <is>
          <t>Mohamed Olayan</t>
        </is>
      </c>
      <c r="E11054" t="inlineStr">
        <is>
          <t>جدة</t>
        </is>
      </c>
      <c r="F11054" s="46" t="n">
        <v>702.65</v>
      </c>
      <c r="G11054" t="inlineStr"/>
      <c r="H11054" t="inlineStr">
        <is>
          <t>بطاقة ائتمانية (URWAY)</t>
        </is>
      </c>
      <c r="I11054" t="n">
        <v>1</v>
      </c>
    </row>
    <row r="11055">
      <c r="A11055" t="inlineStr">
        <is>
          <t>164349</t>
        </is>
      </c>
      <c r="B11055" t="inlineStr">
        <is>
          <t>2024-12-01 21:48</t>
        </is>
      </c>
      <c r="C11055" t="inlineStr">
        <is>
          <t>مكتمل</t>
        </is>
      </c>
      <c r="D11055" t="inlineStr">
        <is>
          <t>Abdullah Karabilo</t>
        </is>
      </c>
      <c r="E11055" t="inlineStr">
        <is>
          <t>الرياض</t>
        </is>
      </c>
      <c r="F11055" s="46" t="n">
        <v>4477</v>
      </c>
      <c r="G11055" t="inlineStr"/>
      <c r="H11055" t="inlineStr">
        <is>
          <t>بطاقة ائتمانية (URWAY)</t>
        </is>
      </c>
      <c r="I11055" t="n">
        <v>2</v>
      </c>
    </row>
    <row r="11056">
      <c r="A11056" t="inlineStr">
        <is>
          <t>164347</t>
        </is>
      </c>
      <c r="B11056" t="inlineStr">
        <is>
          <t>2024-12-01 20:49</t>
        </is>
      </c>
      <c r="C11056" t="inlineStr">
        <is>
          <t>مكتمل</t>
        </is>
      </c>
      <c r="D11056" t="inlineStr">
        <is>
          <t>نهلى ..</t>
        </is>
      </c>
      <c r="E11056" t="inlineStr">
        <is>
          <t>ينبع</t>
        </is>
      </c>
      <c r="F11056" s="46" t="n">
        <v>702.65</v>
      </c>
      <c r="G11056" t="inlineStr"/>
      <c r="H11056" t="inlineStr">
        <is>
          <t>تمارا (تقسيط)</t>
        </is>
      </c>
      <c r="I11056" t="n">
        <v>1</v>
      </c>
    </row>
    <row r="11057">
      <c r="A11057" t="inlineStr">
        <is>
          <t>164346</t>
        </is>
      </c>
      <c r="B11057" t="inlineStr">
        <is>
          <t>2024-12-01 20:31</t>
        </is>
      </c>
      <c r="C11057" t="inlineStr">
        <is>
          <t>مكتمل</t>
        </is>
      </c>
      <c r="D11057" t="inlineStr">
        <is>
          <t>ناصر العواجي</t>
        </is>
      </c>
      <c r="E11057" t="inlineStr">
        <is>
          <t>الرياض</t>
        </is>
      </c>
      <c r="F11057" s="46" t="n">
        <v>3169</v>
      </c>
      <c r="G11057" t="inlineStr"/>
      <c r="H11057" t="inlineStr">
        <is>
          <t>تابي (تقسيط)</t>
        </is>
      </c>
      <c r="I11057" t="n">
        <v>1</v>
      </c>
    </row>
    <row r="11058">
      <c r="A11058" t="inlineStr">
        <is>
          <t>164343</t>
        </is>
      </c>
      <c r="B11058" t="inlineStr">
        <is>
          <t>2024-12-01 20:05</t>
        </is>
      </c>
      <c r="C11058" t="inlineStr">
        <is>
          <t>مكتمل</t>
        </is>
      </c>
      <c r="D11058" t="inlineStr">
        <is>
          <t>Mohanad Alzughaibi</t>
        </is>
      </c>
      <c r="E11058" t="inlineStr">
        <is>
          <t>الظهران</t>
        </is>
      </c>
      <c r="F11058" s="46" t="n">
        <v>2869</v>
      </c>
      <c r="G11058" t="inlineStr">
        <is>
          <t>disc8</t>
        </is>
      </c>
      <c r="H11058" t="inlineStr">
        <is>
          <t>بطاقة ائتمانية (URWAY)</t>
        </is>
      </c>
      <c r="I11058" t="n">
        <v>1</v>
      </c>
    </row>
    <row r="11059">
      <c r="A11059" t="inlineStr">
        <is>
          <t>164342</t>
        </is>
      </c>
      <c r="B11059" t="inlineStr">
        <is>
          <t>2024-12-01 19:56</t>
        </is>
      </c>
      <c r="C11059" t="inlineStr">
        <is>
          <t>مكتمل</t>
        </is>
      </c>
      <c r="D11059" t="inlineStr">
        <is>
          <t>مريم العجمي</t>
        </is>
      </c>
      <c r="E11059" t="inlineStr">
        <is>
          <t>الهفوف</t>
        </is>
      </c>
      <c r="F11059" s="46" t="n">
        <v>646.4400000000001</v>
      </c>
      <c r="G11059" t="inlineStr">
        <is>
          <t>welcome6</t>
        </is>
      </c>
      <c r="H11059" t="inlineStr">
        <is>
          <t>تابي (تقسيط)</t>
        </is>
      </c>
      <c r="I11059" t="n">
        <v>2</v>
      </c>
    </row>
    <row r="11060">
      <c r="A11060" t="inlineStr">
        <is>
          <t>164341</t>
        </is>
      </c>
      <c r="B11060" t="inlineStr">
        <is>
          <t>2024-12-01 19:44</t>
        </is>
      </c>
      <c r="C11060" t="inlineStr">
        <is>
          <t>مكتمل</t>
        </is>
      </c>
      <c r="D11060" t="inlineStr">
        <is>
          <t>بدر المطيري</t>
        </is>
      </c>
      <c r="E11060" t="inlineStr">
        <is>
          <t>المجمعة</t>
        </is>
      </c>
      <c r="F11060" s="46" t="n">
        <v>550.16</v>
      </c>
      <c r="G11060" t="inlineStr">
        <is>
          <t>disc8</t>
        </is>
      </c>
      <c r="H11060" t="inlineStr">
        <is>
          <t>بطاقة ائتمانية (URWAY)</t>
        </is>
      </c>
      <c r="I11060" t="n">
        <v>1</v>
      </c>
    </row>
    <row r="11061">
      <c r="A11061" t="inlineStr">
        <is>
          <t>164340</t>
        </is>
      </c>
      <c r="B11061" t="inlineStr">
        <is>
          <t>2024-12-01 19:31</t>
        </is>
      </c>
      <c r="C11061" t="inlineStr">
        <is>
          <t>مكتمل</t>
        </is>
      </c>
      <c r="D11061" t="inlineStr">
        <is>
          <t>احمد الشياح</t>
        </is>
      </c>
      <c r="E11061" t="inlineStr">
        <is>
          <t>أبها</t>
        </is>
      </c>
      <c r="F11061" s="46" t="n">
        <v>702.65</v>
      </c>
      <c r="G11061" t="inlineStr"/>
      <c r="H11061" t="inlineStr">
        <is>
          <t>بطاقة ائتمانية (URWAY)</t>
        </is>
      </c>
      <c r="I11061" t="n">
        <v>1</v>
      </c>
    </row>
    <row r="11062">
      <c r="A11062" t="inlineStr">
        <is>
          <t>164339</t>
        </is>
      </c>
      <c r="B11062" t="inlineStr">
        <is>
          <t>2024-12-01 19:06</t>
        </is>
      </c>
      <c r="C11062" t="inlineStr">
        <is>
          <t>مكتمل</t>
        </is>
      </c>
      <c r="D11062" t="inlineStr">
        <is>
          <t>امتنان عبدالله</t>
        </is>
      </c>
      <c r="E11062" t="inlineStr">
        <is>
          <t>عنيزة</t>
        </is>
      </c>
      <c r="F11062" s="46" t="n">
        <v>1563.08</v>
      </c>
      <c r="G11062" t="inlineStr">
        <is>
          <t>sgsdc</t>
        </is>
      </c>
      <c r="H11062" t="inlineStr">
        <is>
          <t>تمارا (تقسيط)</t>
        </is>
      </c>
      <c r="I11062" t="n">
        <v>1</v>
      </c>
    </row>
    <row r="11063">
      <c r="A11063" t="inlineStr">
        <is>
          <t>164337</t>
        </is>
      </c>
      <c r="B11063" t="inlineStr">
        <is>
          <t>2024-12-01 18:22</t>
        </is>
      </c>
      <c r="C11063" t="inlineStr">
        <is>
          <t>مكتمل</t>
        </is>
      </c>
      <c r="D11063" t="inlineStr">
        <is>
          <t>Mohammed Mahrous</t>
        </is>
      </c>
      <c r="E11063" t="inlineStr">
        <is>
          <t>الرياض</t>
        </is>
      </c>
      <c r="F11063" s="46" t="n">
        <v>1280.54</v>
      </c>
      <c r="G11063" t="inlineStr">
        <is>
          <t>sggazt</t>
        </is>
      </c>
      <c r="H11063" t="inlineStr">
        <is>
          <t>بطاقة ائتمانية (URWAY)</t>
        </is>
      </c>
      <c r="I11063" t="n">
        <v>1</v>
      </c>
    </row>
    <row r="11064">
      <c r="A11064" t="inlineStr">
        <is>
          <t>164336</t>
        </is>
      </c>
      <c r="B11064" t="inlineStr">
        <is>
          <t>2024-12-01 18:17</t>
        </is>
      </c>
      <c r="C11064" t="inlineStr">
        <is>
          <t>ملغي</t>
        </is>
      </c>
      <c r="D11064" t="inlineStr">
        <is>
          <t>فواز الشراري</t>
        </is>
      </c>
      <c r="E11064" t="inlineStr">
        <is>
          <t>تبوك</t>
        </is>
      </c>
      <c r="F11064" s="46" t="n">
        <v>2399</v>
      </c>
      <c r="G11064" t="inlineStr"/>
      <c r="H11064" t="inlineStr">
        <is>
          <t>تمارا (تقسيط)</t>
        </is>
      </c>
      <c r="I11064" t="n">
        <v>1</v>
      </c>
    </row>
    <row r="11065">
      <c r="A11065" t="inlineStr">
        <is>
          <t>164335</t>
        </is>
      </c>
      <c r="B11065" t="inlineStr">
        <is>
          <t>2024-12-01 17:59</t>
        </is>
      </c>
      <c r="C11065" t="inlineStr">
        <is>
          <t>مكتمل</t>
        </is>
      </c>
      <c r="D11065" t="inlineStr">
        <is>
          <t>Turki Muteb</t>
        </is>
      </c>
      <c r="E11065" t="inlineStr">
        <is>
          <t>الرياض</t>
        </is>
      </c>
      <c r="F11065" s="46" t="n">
        <v>1699</v>
      </c>
      <c r="G11065" t="inlineStr"/>
      <c r="H11065" t="inlineStr">
        <is>
          <t>بطاقة ائتمانية (URWAY)</t>
        </is>
      </c>
      <c r="I11065" t="n">
        <v>1</v>
      </c>
    </row>
    <row r="11066">
      <c r="A11066" t="inlineStr">
        <is>
          <t>164334</t>
        </is>
      </c>
      <c r="B11066" t="inlineStr">
        <is>
          <t>2024-12-01 17:59</t>
        </is>
      </c>
      <c r="C11066" t="inlineStr">
        <is>
          <t>ملغي</t>
        </is>
      </c>
      <c r="D11066" t="inlineStr">
        <is>
          <t>أمل المعلوي</t>
        </is>
      </c>
      <c r="E11066" t="inlineStr">
        <is>
          <t>مكة المكرمة</t>
        </is>
      </c>
      <c r="F11066" s="46" t="n">
        <v>999.01</v>
      </c>
      <c r="G11066" t="inlineStr"/>
      <c r="H11066" t="inlineStr">
        <is>
          <t>تمارا (تقسيط)</t>
        </is>
      </c>
      <c r="I11066" t="n">
        <v>1</v>
      </c>
    </row>
    <row r="11067">
      <c r="A11067" t="inlineStr">
        <is>
          <t>164333</t>
        </is>
      </c>
      <c r="B11067" t="inlineStr">
        <is>
          <t>2024-12-01 17:51</t>
        </is>
      </c>
      <c r="C11067" t="inlineStr">
        <is>
          <t>مكتمل</t>
        </is>
      </c>
      <c r="D11067" t="inlineStr">
        <is>
          <t>بدر الشمري</t>
        </is>
      </c>
      <c r="E11067" t="inlineStr">
        <is>
          <t>حائل</t>
        </is>
      </c>
      <c r="F11067" s="46" t="n">
        <v>702.65</v>
      </c>
      <c r="G11067" t="inlineStr"/>
      <c r="H11067" t="inlineStr">
        <is>
          <t>بطاقة ائتمانية (URWAY)</t>
        </is>
      </c>
      <c r="I11067" t="n">
        <v>1</v>
      </c>
    </row>
    <row r="11068">
      <c r="A11068" t="inlineStr">
        <is>
          <t>164332</t>
        </is>
      </c>
      <c r="B11068" t="inlineStr">
        <is>
          <t>2024-12-01 17:45</t>
        </is>
      </c>
      <c r="C11068" t="inlineStr">
        <is>
          <t>مكتمل</t>
        </is>
      </c>
      <c r="D11068" t="inlineStr">
        <is>
          <t>muhammed essa</t>
        </is>
      </c>
      <c r="E11068" t="inlineStr">
        <is>
          <t>الدمام</t>
        </is>
      </c>
      <c r="F11068" s="46" t="n">
        <v>3217</v>
      </c>
      <c r="G11068" t="inlineStr"/>
      <c r="H11068" t="inlineStr">
        <is>
          <t>تمارا (تقسيط)</t>
        </is>
      </c>
      <c r="I11068" t="n">
        <v>1</v>
      </c>
    </row>
    <row r="11069">
      <c r="A11069" t="inlineStr">
        <is>
          <t>164331</t>
        </is>
      </c>
      <c r="B11069" t="inlineStr">
        <is>
          <t>2024-12-01 17:33</t>
        </is>
      </c>
      <c r="C11069" t="inlineStr">
        <is>
          <t>مكتمل</t>
        </is>
      </c>
      <c r="D11069" t="inlineStr">
        <is>
          <t>Noura Saleh</t>
        </is>
      </c>
      <c r="E11069" t="inlineStr">
        <is>
          <t>الرس</t>
        </is>
      </c>
      <c r="F11069" s="46" t="n">
        <v>127.56</v>
      </c>
      <c r="G11069" t="inlineStr">
        <is>
          <t>welcome6</t>
        </is>
      </c>
      <c r="H11069" t="inlineStr">
        <is>
          <t>بطاقة ائتمانية (URWAY)</t>
        </is>
      </c>
      <c r="I11069" t="n">
        <v>1</v>
      </c>
    </row>
    <row r="11070">
      <c r="A11070" t="inlineStr">
        <is>
          <t>164330</t>
        </is>
      </c>
      <c r="B11070" t="inlineStr">
        <is>
          <t>2024-12-01 17:32</t>
        </is>
      </c>
      <c r="C11070" t="inlineStr">
        <is>
          <t>مكتمل</t>
        </is>
      </c>
      <c r="D11070" t="inlineStr">
        <is>
          <t>امل سعد</t>
        </is>
      </c>
      <c r="E11070" t="inlineStr">
        <is>
          <t>الرياض</t>
        </is>
      </c>
      <c r="F11070" s="46" t="n">
        <v>598</v>
      </c>
      <c r="G11070" t="inlineStr"/>
      <c r="H11070" t="inlineStr">
        <is>
          <t>بطاقة ائتمانية (URWAY)</t>
        </is>
      </c>
      <c r="I11070" t="n">
        <v>1</v>
      </c>
    </row>
    <row r="11071">
      <c r="A11071" t="inlineStr">
        <is>
          <t>164329</t>
        </is>
      </c>
      <c r="B11071" t="inlineStr">
        <is>
          <t>2024-12-01 17:26</t>
        </is>
      </c>
      <c r="C11071" t="inlineStr">
        <is>
          <t>مكتمل</t>
        </is>
      </c>
      <c r="D11071" t="inlineStr">
        <is>
          <t>فيصل العطوي</t>
        </is>
      </c>
      <c r="E11071" t="inlineStr">
        <is>
          <t>تبوك</t>
        </is>
      </c>
      <c r="F11071" s="46" t="n">
        <v>949</v>
      </c>
      <c r="G11071" t="inlineStr"/>
      <c r="H11071" t="inlineStr">
        <is>
          <t>تابي (تقسيط)</t>
        </is>
      </c>
      <c r="I11071" t="n">
        <v>1</v>
      </c>
    </row>
    <row r="11072">
      <c r="A11072" t="inlineStr">
        <is>
          <t>164328</t>
        </is>
      </c>
      <c r="B11072" t="inlineStr">
        <is>
          <t>2024-12-01 17:14</t>
        </is>
      </c>
      <c r="C11072" t="inlineStr">
        <is>
          <t>مكتمل</t>
        </is>
      </c>
      <c r="D11072" t="inlineStr">
        <is>
          <t>محمد مصطفي احمد</t>
        </is>
      </c>
      <c r="E11072" t="inlineStr">
        <is>
          <t>الباحة</t>
        </is>
      </c>
      <c r="F11072" s="46" t="n">
        <v>176.27</v>
      </c>
      <c r="G11072" t="inlineStr"/>
      <c r="H11072" t="inlineStr">
        <is>
          <t>تمارا (تقسيط)</t>
        </is>
      </c>
      <c r="I11072" t="n">
        <v>1</v>
      </c>
    </row>
    <row r="11073">
      <c r="A11073" t="inlineStr">
        <is>
          <t>164327</t>
        </is>
      </c>
      <c r="B11073" t="inlineStr">
        <is>
          <t>2024-12-01 17:03</t>
        </is>
      </c>
      <c r="C11073" t="inlineStr">
        <is>
          <t>ملغي</t>
        </is>
      </c>
      <c r="D11073" t="inlineStr">
        <is>
          <t>Mohamed Yousef</t>
        </is>
      </c>
      <c r="E11073" t="inlineStr">
        <is>
          <t>الرياض</t>
        </is>
      </c>
      <c r="F11073" s="46" t="n">
        <v>2434</v>
      </c>
      <c r="G11073" t="inlineStr">
        <is>
          <t>disc8</t>
        </is>
      </c>
      <c r="H11073" t="inlineStr">
        <is>
          <t>بطاقة ائتمانية (URWAY)</t>
        </is>
      </c>
      <c r="I11073" t="n">
        <v>1</v>
      </c>
    </row>
    <row r="11074">
      <c r="A11074" t="inlineStr">
        <is>
          <t>164326</t>
        </is>
      </c>
      <c r="B11074" t="inlineStr">
        <is>
          <t>2024-12-01 16:49</t>
        </is>
      </c>
      <c r="C11074" t="inlineStr">
        <is>
          <t>مكتمل</t>
        </is>
      </c>
      <c r="D11074" t="inlineStr">
        <is>
          <t>سارا جابر</t>
        </is>
      </c>
      <c r="E11074" t="inlineStr">
        <is>
          <t>جدة</t>
        </is>
      </c>
      <c r="F11074" s="46" t="n">
        <v>702.65</v>
      </c>
      <c r="G11074" t="inlineStr"/>
      <c r="H11074" t="inlineStr">
        <is>
          <t>تابي (تقسيط)</t>
        </is>
      </c>
      <c r="I11074" t="n">
        <v>1</v>
      </c>
    </row>
    <row r="11075">
      <c r="A11075" t="inlineStr">
        <is>
          <t>164325</t>
        </is>
      </c>
      <c r="B11075" t="inlineStr">
        <is>
          <t>2024-12-01 16:49</t>
        </is>
      </c>
      <c r="C11075" t="inlineStr">
        <is>
          <t>مكتمل</t>
        </is>
      </c>
      <c r="D11075" t="inlineStr">
        <is>
          <t>Ali Alameer</t>
        </is>
      </c>
      <c r="E11075" t="inlineStr">
        <is>
          <t>صبيا</t>
        </is>
      </c>
      <c r="F11075" s="46" t="n">
        <v>1839.08</v>
      </c>
      <c r="G11075" t="inlineStr">
        <is>
          <t>sgwala</t>
        </is>
      </c>
      <c r="H11075" t="inlineStr">
        <is>
          <t>تابي (تقسيط)</t>
        </is>
      </c>
      <c r="I11075" t="n">
        <v>1</v>
      </c>
    </row>
    <row r="11076">
      <c r="A11076" t="inlineStr">
        <is>
          <t>164324</t>
        </is>
      </c>
      <c r="B11076" t="inlineStr">
        <is>
          <t>2024-12-01 16:39</t>
        </is>
      </c>
      <c r="C11076" t="inlineStr">
        <is>
          <t>مكتمل</t>
        </is>
      </c>
      <c r="D11076" t="inlineStr">
        <is>
          <t>‪MOWAFAK Hussien</t>
        </is>
      </c>
      <c r="E11076" t="inlineStr">
        <is>
          <t>الرياض</t>
        </is>
      </c>
      <c r="F11076" s="46" t="n">
        <v>702.65</v>
      </c>
      <c r="G11076" t="inlineStr"/>
      <c r="H11076" t="inlineStr">
        <is>
          <t>بطاقة ائتمانية (URWAY)</t>
        </is>
      </c>
      <c r="I11076" t="n">
        <v>1</v>
      </c>
    </row>
    <row r="11077">
      <c r="A11077" t="inlineStr">
        <is>
          <t>164323</t>
        </is>
      </c>
      <c r="B11077" t="inlineStr">
        <is>
          <t>2024-12-01 16:30</t>
        </is>
      </c>
      <c r="C11077" t="inlineStr">
        <is>
          <t>مكتمل</t>
        </is>
      </c>
      <c r="D11077" t="inlineStr">
        <is>
          <t>عبدالإله فيصل</t>
        </is>
      </c>
      <c r="E11077" t="inlineStr">
        <is>
          <t>الرياض</t>
        </is>
      </c>
      <c r="F11077" s="46" t="n">
        <v>1621.9</v>
      </c>
      <c r="G11077" t="inlineStr"/>
      <c r="H11077" t="inlineStr">
        <is>
          <t>تمارا (تقسيط)</t>
        </is>
      </c>
      <c r="I11077" t="n">
        <v>4</v>
      </c>
    </row>
    <row r="11078">
      <c r="A11078" t="inlineStr">
        <is>
          <t>164318</t>
        </is>
      </c>
      <c r="B11078" t="inlineStr">
        <is>
          <t>2024-12-01 15:34</t>
        </is>
      </c>
      <c r="C11078" t="inlineStr">
        <is>
          <t>مكتمل</t>
        </is>
      </c>
      <c r="D11078" t="inlineStr">
        <is>
          <t>عادل المطيري</t>
        </is>
      </c>
      <c r="E11078" t="inlineStr">
        <is>
          <t>الرياض</t>
        </is>
      </c>
      <c r="F11078" s="46" t="n">
        <v>2299</v>
      </c>
      <c r="G11078" t="inlineStr"/>
      <c r="H11078" t="inlineStr">
        <is>
          <t>تمارا (تقسيط)</t>
        </is>
      </c>
      <c r="I11078" t="n">
        <v>1</v>
      </c>
    </row>
    <row r="11079">
      <c r="A11079" t="inlineStr">
        <is>
          <t>164317</t>
        </is>
      </c>
      <c r="B11079" t="inlineStr">
        <is>
          <t>2024-12-01 15:23</t>
        </is>
      </c>
      <c r="C11079" t="inlineStr">
        <is>
          <t>مكتمل</t>
        </is>
      </c>
      <c r="D11079" t="inlineStr">
        <is>
          <t>أمل المعلوي</t>
        </is>
      </c>
      <c r="E11079" t="inlineStr">
        <is>
          <t>مكة المكرمة</t>
        </is>
      </c>
      <c r="F11079" s="46" t="n">
        <v>999.01</v>
      </c>
      <c r="G11079" t="inlineStr"/>
      <c r="H11079" t="inlineStr">
        <is>
          <t>تمارا (تقسيط)</t>
        </is>
      </c>
      <c r="I11079" t="n">
        <v>1</v>
      </c>
    </row>
    <row r="11080">
      <c r="A11080" t="inlineStr">
        <is>
          <t>164312</t>
        </is>
      </c>
      <c r="B11080" t="inlineStr">
        <is>
          <t>2024-12-01 14:32</t>
        </is>
      </c>
      <c r="C11080" t="inlineStr">
        <is>
          <t>ملغي</t>
        </is>
      </c>
      <c r="D11080" t="inlineStr">
        <is>
          <t>محمد مصطفي احمد</t>
        </is>
      </c>
      <c r="E11080" t="inlineStr">
        <is>
          <t>الباحة</t>
        </is>
      </c>
      <c r="F11080" s="46" t="n">
        <v>156</v>
      </c>
      <c r="G11080" t="inlineStr"/>
      <c r="H11080" t="inlineStr">
        <is>
          <t>بطاقة ائتمانية (URWAY)</t>
        </is>
      </c>
      <c r="I11080" t="n">
        <v>1</v>
      </c>
    </row>
    <row r="11081">
      <c r="A11081" t="inlineStr">
        <is>
          <t>164311</t>
        </is>
      </c>
      <c r="B11081" t="inlineStr">
        <is>
          <t>2024-12-01 14:11</t>
        </is>
      </c>
      <c r="C11081" t="inlineStr">
        <is>
          <t>مكتمل</t>
        </is>
      </c>
      <c r="D11081" t="inlineStr">
        <is>
          <t>Abdullah Alqahtani</t>
        </is>
      </c>
      <c r="E11081" t="inlineStr">
        <is>
          <t>الرياض</t>
        </is>
      </c>
      <c r="F11081" s="46" t="n">
        <v>2299</v>
      </c>
      <c r="G11081" t="inlineStr"/>
      <c r="H11081" t="inlineStr">
        <is>
          <t>تابي (تقسيط)</t>
        </is>
      </c>
      <c r="I11081" t="n">
        <v>1</v>
      </c>
    </row>
    <row r="11082">
      <c r="A11082" t="inlineStr">
        <is>
          <t>164278</t>
        </is>
      </c>
      <c r="B11082" t="inlineStr">
        <is>
          <t>2024-12-01 13:46</t>
        </is>
      </c>
      <c r="C11082" t="inlineStr">
        <is>
          <t>ملغي</t>
        </is>
      </c>
      <c r="D11082" t="inlineStr">
        <is>
          <t>احمد الشياح</t>
        </is>
      </c>
      <c r="E11082" t="inlineStr">
        <is>
          <t>أبها</t>
        </is>
      </c>
      <c r="F11082" s="46" t="n">
        <v>702.65</v>
      </c>
      <c r="G11082" t="inlineStr"/>
      <c r="H11082" t="inlineStr">
        <is>
          <t>بطاقة ائتمانية (URWAY)</t>
        </is>
      </c>
      <c r="I11082" t="n">
        <v>1</v>
      </c>
    </row>
    <row r="11083">
      <c r="A11083" t="inlineStr">
        <is>
          <t>164257</t>
        </is>
      </c>
      <c r="B11083" t="inlineStr">
        <is>
          <t>2024-12-01 13:10</t>
        </is>
      </c>
      <c r="C11083" t="inlineStr">
        <is>
          <t>مكتمل</t>
        </is>
      </c>
      <c r="D11083" t="inlineStr">
        <is>
          <t>Omar Abdelrahim</t>
        </is>
      </c>
      <c r="E11083" t="inlineStr">
        <is>
          <t>مكة المكرمة</t>
        </is>
      </c>
      <c r="F11083" s="46" t="n">
        <v>702.65</v>
      </c>
      <c r="G11083" t="inlineStr"/>
      <c r="H11083" t="inlineStr">
        <is>
          <t>بطاقة ائتمانية (URWAY)</t>
        </is>
      </c>
      <c r="I11083" t="n">
        <v>1</v>
      </c>
    </row>
    <row r="11084">
      <c r="A11084" t="inlineStr">
        <is>
          <t>164254</t>
        </is>
      </c>
      <c r="B11084" t="inlineStr">
        <is>
          <t>2024-12-01 12:24</t>
        </is>
      </c>
      <c r="C11084" t="inlineStr">
        <is>
          <t>ملغي</t>
        </is>
      </c>
      <c r="D11084" t="inlineStr">
        <is>
          <t>مازن القلادي</t>
        </is>
      </c>
      <c r="E11084" t="inlineStr">
        <is>
          <t>حائل</t>
        </is>
      </c>
      <c r="F11084" s="46" t="n">
        <v>1709</v>
      </c>
      <c r="G11084" t="inlineStr"/>
      <c r="H11084" t="inlineStr">
        <is>
          <t>بطاقة ائتمانية (URWAY)</t>
        </is>
      </c>
      <c r="I11084" t="n">
        <v>1</v>
      </c>
    </row>
    <row r="11085">
      <c r="A11085" t="inlineStr">
        <is>
          <t>164253</t>
        </is>
      </c>
      <c r="B11085" t="inlineStr">
        <is>
          <t>2024-12-01 12:18</t>
        </is>
      </c>
      <c r="C11085" t="inlineStr">
        <is>
          <t>بانتظار الدفع</t>
        </is>
      </c>
      <c r="D11085" t="inlineStr">
        <is>
          <t>مرتضى البراهيم</t>
        </is>
      </c>
      <c r="E11085" t="inlineStr">
        <is>
          <t>الهفوف</t>
        </is>
      </c>
      <c r="F11085" s="46" t="n">
        <v>1899</v>
      </c>
      <c r="G11085" t="inlineStr"/>
      <c r="H11085" t="inlineStr">
        <is>
          <t>تابي (تقسيط)</t>
        </is>
      </c>
      <c r="I11085" t="n">
        <v>1</v>
      </c>
    </row>
    <row r="11086">
      <c r="A11086" t="inlineStr">
        <is>
          <t>164252</t>
        </is>
      </c>
      <c r="B11086" t="inlineStr">
        <is>
          <t>2024-12-01 12:05</t>
        </is>
      </c>
      <c r="C11086" t="inlineStr">
        <is>
          <t>مكتمل</t>
        </is>
      </c>
      <c r="D11086" t="inlineStr">
        <is>
          <t>يزيد رياني</t>
        </is>
      </c>
      <c r="E11086" t="inlineStr">
        <is>
          <t>عرعر</t>
        </is>
      </c>
      <c r="F11086" s="46" t="n">
        <v>4198</v>
      </c>
      <c r="G11086" t="inlineStr"/>
      <c r="H11086" t="inlineStr">
        <is>
          <t>بطاقة ائتمانية (URWAY)</t>
        </is>
      </c>
      <c r="I11086" t="n">
        <v>2</v>
      </c>
    </row>
    <row r="11087">
      <c r="A11087" t="inlineStr">
        <is>
          <t>164251</t>
        </is>
      </c>
      <c r="B11087" t="inlineStr">
        <is>
          <t>2024-12-01 11:57</t>
        </is>
      </c>
      <c r="C11087" t="inlineStr">
        <is>
          <t>مكتمل</t>
        </is>
      </c>
      <c r="D11087" t="inlineStr">
        <is>
          <t>ahmed elhadad</t>
        </is>
      </c>
      <c r="E11087" t="inlineStr">
        <is>
          <t>الرياض</t>
        </is>
      </c>
      <c r="F11087" s="46" t="n">
        <v>702.65</v>
      </c>
      <c r="G11087" t="inlineStr">
        <is>
          <t>welcome6</t>
        </is>
      </c>
      <c r="H11087" t="inlineStr">
        <is>
          <t>تابي (تقسيط)</t>
        </is>
      </c>
      <c r="I11087" t="n">
        <v>1</v>
      </c>
    </row>
    <row r="11088">
      <c r="A11088" t="inlineStr">
        <is>
          <t>164250</t>
        </is>
      </c>
      <c r="B11088" t="inlineStr">
        <is>
          <t>2024-12-01 11:40</t>
        </is>
      </c>
      <c r="C11088" t="inlineStr">
        <is>
          <t>مكتمل</t>
        </is>
      </c>
      <c r="D11088" t="inlineStr">
        <is>
          <t>عبدالرحمن خرمي</t>
        </is>
      </c>
      <c r="E11088" t="inlineStr">
        <is>
          <t>الرياض</t>
        </is>
      </c>
      <c r="F11088" s="46" t="n">
        <v>390</v>
      </c>
      <c r="G11088" t="inlineStr"/>
      <c r="H11088" t="inlineStr">
        <is>
          <t>تابي (تقسيط)</t>
        </is>
      </c>
      <c r="I11088" t="n">
        <v>1</v>
      </c>
    </row>
    <row r="11089">
      <c r="A11089" t="inlineStr">
        <is>
          <t>164249</t>
        </is>
      </c>
      <c r="B11089" t="inlineStr">
        <is>
          <t>2024-12-01 11:40</t>
        </is>
      </c>
      <c r="C11089" t="inlineStr">
        <is>
          <t>مكتمل</t>
        </is>
      </c>
      <c r="D11089" t="inlineStr">
        <is>
          <t>yahya albashrawi</t>
        </is>
      </c>
      <c r="E11089" t="inlineStr">
        <is>
          <t>القطيف</t>
        </is>
      </c>
      <c r="F11089" s="46" t="n">
        <v>2159</v>
      </c>
      <c r="G11089" t="inlineStr"/>
      <c r="H11089" t="inlineStr">
        <is>
          <t>تمارا (تقسيط)</t>
        </is>
      </c>
      <c r="I11089" t="n">
        <v>2</v>
      </c>
    </row>
    <row r="11090">
      <c r="A11090" t="inlineStr">
        <is>
          <t>164203</t>
        </is>
      </c>
      <c r="B11090" t="inlineStr">
        <is>
          <t>2024-12-01 09:52</t>
        </is>
      </c>
      <c r="C11090" t="inlineStr">
        <is>
          <t>مكتمل</t>
        </is>
      </c>
      <c r="D11090" t="inlineStr">
        <is>
          <t>صقر إبراهيم</t>
        </is>
      </c>
      <c r="E11090" t="inlineStr">
        <is>
          <t>البكيرية</t>
        </is>
      </c>
      <c r="F11090" s="46" t="n">
        <v>702.65</v>
      </c>
      <c r="G11090" t="inlineStr"/>
      <c r="H11090" t="inlineStr">
        <is>
          <t>بطاقة ائتمانية (URWAY)</t>
        </is>
      </c>
      <c r="I11090" t="n">
        <v>1</v>
      </c>
    </row>
    <row r="11091">
      <c r="A11091" t="inlineStr">
        <is>
          <t>164202</t>
        </is>
      </c>
      <c r="B11091" t="inlineStr">
        <is>
          <t>2024-12-01 09:38</t>
        </is>
      </c>
      <c r="C11091" t="inlineStr">
        <is>
          <t>ملغي</t>
        </is>
      </c>
      <c r="D11091" t="inlineStr">
        <is>
          <t>ابو بسام</t>
        </is>
      </c>
      <c r="E11091" t="inlineStr">
        <is>
          <t>البكيرية</t>
        </is>
      </c>
      <c r="F11091" s="46" t="n">
        <v>702.65</v>
      </c>
      <c r="G11091" t="inlineStr"/>
      <c r="H11091" t="inlineStr">
        <is>
          <t>بطاقة ائتمانية (URWAY)</t>
        </is>
      </c>
      <c r="I11091" t="n">
        <v>1</v>
      </c>
    </row>
    <row r="11092">
      <c r="A11092" t="inlineStr">
        <is>
          <t>164201</t>
        </is>
      </c>
      <c r="B11092" t="inlineStr">
        <is>
          <t>2024-12-01 09:35</t>
        </is>
      </c>
      <c r="C11092" t="inlineStr">
        <is>
          <t>ملغي</t>
        </is>
      </c>
      <c r="D11092" t="inlineStr">
        <is>
          <t>ابو بسام</t>
        </is>
      </c>
      <c r="E11092" t="inlineStr">
        <is>
          <t>البكيرية</t>
        </is>
      </c>
      <c r="F11092" s="46" t="n">
        <v>702.65</v>
      </c>
      <c r="G11092" t="inlineStr"/>
      <c r="H11092" t="inlineStr">
        <is>
          <t>بطاقة ائتمانية (URWAY)</t>
        </is>
      </c>
      <c r="I11092" t="n">
        <v>1</v>
      </c>
    </row>
    <row r="11093">
      <c r="A11093" t="inlineStr">
        <is>
          <t>164200</t>
        </is>
      </c>
      <c r="B11093" t="inlineStr">
        <is>
          <t>2024-12-01 09:35</t>
        </is>
      </c>
      <c r="C11093" t="inlineStr">
        <is>
          <t>مكتمل</t>
        </is>
      </c>
      <c r="D11093" t="inlineStr">
        <is>
          <t>ليان الجهني</t>
        </is>
      </c>
      <c r="E11093" t="inlineStr">
        <is>
          <t>المدينة المنورة</t>
        </is>
      </c>
      <c r="F11093" s="46" t="n">
        <v>999.01</v>
      </c>
      <c r="G11093" t="inlineStr"/>
      <c r="H11093" t="inlineStr">
        <is>
          <t>بطاقة ائتمانية (URWAY)</t>
        </is>
      </c>
      <c r="I11093" t="n">
        <v>1</v>
      </c>
    </row>
    <row r="11094">
      <c r="A11094" t="inlineStr">
        <is>
          <t>164187</t>
        </is>
      </c>
      <c r="B11094" t="inlineStr">
        <is>
          <t>2024-12-01 09:25</t>
        </is>
      </c>
      <c r="C11094" t="inlineStr">
        <is>
          <t>مكتمل</t>
        </is>
      </c>
      <c r="D11094" t="inlineStr">
        <is>
          <t>رهف طحان</t>
        </is>
      </c>
      <c r="E11094" t="inlineStr">
        <is>
          <t>الرياض</t>
        </is>
      </c>
      <c r="F11094" s="46" t="n">
        <v>702.65</v>
      </c>
      <c r="G11094" t="inlineStr"/>
      <c r="H11094" t="inlineStr">
        <is>
          <t>تمارا (تقسيط)</t>
        </is>
      </c>
      <c r="I11094" t="n">
        <v>1</v>
      </c>
    </row>
    <row r="11095">
      <c r="A11095" t="inlineStr">
        <is>
          <t>164172</t>
        </is>
      </c>
      <c r="B11095" t="inlineStr">
        <is>
          <t>2024-12-01 08:32</t>
        </is>
      </c>
      <c r="C11095" t="inlineStr">
        <is>
          <t>مكتمل</t>
        </is>
      </c>
      <c r="D11095" t="inlineStr">
        <is>
          <t>عبدالمعين الحربي</t>
        </is>
      </c>
      <c r="E11095" t="inlineStr">
        <is>
          <t>الرياض</t>
        </is>
      </c>
      <c r="F11095" s="46" t="n">
        <v>147.2</v>
      </c>
      <c r="G11095" t="inlineStr"/>
      <c r="H11095" t="inlineStr">
        <is>
          <t>بطاقة ائتمانية (URWAY)</t>
        </is>
      </c>
      <c r="I11095" t="n">
        <v>1</v>
      </c>
    </row>
    <row r="11096">
      <c r="A11096" t="inlineStr">
        <is>
          <t>164171</t>
        </is>
      </c>
      <c r="B11096" t="inlineStr">
        <is>
          <t>2024-12-01 08:01</t>
        </is>
      </c>
      <c r="C11096" t="inlineStr">
        <is>
          <t>ملغي</t>
        </is>
      </c>
      <c r="D11096" t="inlineStr">
        <is>
          <t>Sara Alhazzani</t>
        </is>
      </c>
      <c r="E11096" t="inlineStr">
        <is>
          <t>الرياض</t>
        </is>
      </c>
      <c r="F11096" s="46" t="n">
        <v>3217</v>
      </c>
      <c r="G11096" t="inlineStr"/>
      <c r="H11096" t="inlineStr">
        <is>
          <t>بطاقة ائتمانية (URWAY)</t>
        </is>
      </c>
      <c r="I11096" t="n">
        <v>1</v>
      </c>
    </row>
    <row r="11097">
      <c r="A11097" t="inlineStr">
        <is>
          <t>164170</t>
        </is>
      </c>
      <c r="B11097" t="inlineStr">
        <is>
          <t>2024-12-01 07:47</t>
        </is>
      </c>
      <c r="C11097" t="inlineStr">
        <is>
          <t>مكتمل</t>
        </is>
      </c>
      <c r="D11097" t="inlineStr">
        <is>
          <t>Abdulrhman ALMUJALLI</t>
        </is>
      </c>
      <c r="E11097" t="inlineStr">
        <is>
          <t>الرياض</t>
        </is>
      </c>
      <c r="F11097" s="46" t="n">
        <v>2399</v>
      </c>
      <c r="G11097" t="inlineStr"/>
      <c r="H11097" t="inlineStr">
        <is>
          <t>تابي (تقسيط)</t>
        </is>
      </c>
      <c r="I11097" t="n">
        <v>1</v>
      </c>
    </row>
    <row r="11098">
      <c r="A11098" t="inlineStr">
        <is>
          <t>164169</t>
        </is>
      </c>
      <c r="B11098" t="inlineStr">
        <is>
          <t>2024-12-01 07:45</t>
        </is>
      </c>
      <c r="C11098" t="inlineStr">
        <is>
          <t>مكتمل</t>
        </is>
      </c>
      <c r="D11098" t="inlineStr">
        <is>
          <t>اماني الرويلي</t>
        </is>
      </c>
      <c r="E11098" t="inlineStr">
        <is>
          <t>الرياض</t>
        </is>
      </c>
      <c r="F11098" s="46" t="n">
        <v>1221.07</v>
      </c>
      <c r="G11098" t="inlineStr">
        <is>
          <t>welcome6</t>
        </is>
      </c>
      <c r="H11098" t="inlineStr">
        <is>
          <t>تمارا (تقسيط)</t>
        </is>
      </c>
      <c r="I11098" t="n">
        <v>1</v>
      </c>
    </row>
    <row r="11099">
      <c r="A11099" t="inlineStr">
        <is>
          <t>164166</t>
        </is>
      </c>
      <c r="B11099" t="inlineStr">
        <is>
          <t>2024-12-01 05:43</t>
        </is>
      </c>
      <c r="C11099" t="inlineStr">
        <is>
          <t>مكتمل</t>
        </is>
      </c>
      <c r="D11099" t="inlineStr">
        <is>
          <t>تركي فقيهي</t>
        </is>
      </c>
      <c r="E11099" t="inlineStr">
        <is>
          <t>احد المسارحة</t>
        </is>
      </c>
      <c r="F11099" s="46" t="n">
        <v>2299</v>
      </c>
      <c r="G11099" t="inlineStr"/>
      <c r="H11099" t="inlineStr">
        <is>
          <t>تمارا (تقسيط)</t>
        </is>
      </c>
      <c r="I11099" t="n">
        <v>1</v>
      </c>
    </row>
    <row r="11100">
      <c r="A11100" t="inlineStr">
        <is>
          <t>164165</t>
        </is>
      </c>
      <c r="B11100" t="inlineStr">
        <is>
          <t>2024-12-01 04:56</t>
        </is>
      </c>
      <c r="C11100" t="inlineStr">
        <is>
          <t>مكتمل</t>
        </is>
      </c>
      <c r="D11100" t="inlineStr">
        <is>
          <t>Abdulmohsen Jawad Alabdullah</t>
        </is>
      </c>
      <c r="E11100" t="inlineStr">
        <is>
          <t>Rumailah</t>
        </is>
      </c>
      <c r="F11100" s="46" t="n">
        <v>1885.08</v>
      </c>
      <c r="G11100" t="inlineStr">
        <is>
          <t>sgwala</t>
        </is>
      </c>
      <c r="H11100" t="inlineStr">
        <is>
          <t>تابي (تقسيط)</t>
        </is>
      </c>
      <c r="I11100" t="n">
        <v>2</v>
      </c>
    </row>
    <row r="11101">
      <c r="A11101" t="inlineStr">
        <is>
          <t>164164</t>
        </is>
      </c>
      <c r="B11101" t="inlineStr">
        <is>
          <t>2024-12-01 03:12</t>
        </is>
      </c>
      <c r="C11101" t="inlineStr">
        <is>
          <t>مكتمل</t>
        </is>
      </c>
      <c r="D11101" t="inlineStr">
        <is>
          <t>MODERN PROFESSIONALS TRADING EST VAT310655089900003</t>
        </is>
      </c>
      <c r="E11101" t="inlineStr">
        <is>
          <t>جدة</t>
        </is>
      </c>
      <c r="F11101" s="46" t="n">
        <v>2043</v>
      </c>
      <c r="G11101" t="inlineStr"/>
      <c r="H11101" t="inlineStr">
        <is>
          <t>تابي (تقسيط)</t>
        </is>
      </c>
      <c r="I11101" t="n">
        <v>1</v>
      </c>
    </row>
    <row r="11102">
      <c r="A11102" t="inlineStr">
        <is>
          <t>164163</t>
        </is>
      </c>
      <c r="B11102" t="inlineStr">
        <is>
          <t>2024-12-01 02:04</t>
        </is>
      </c>
      <c r="C11102" t="inlineStr">
        <is>
          <t>مكتمل</t>
        </is>
      </c>
      <c r="D11102" t="inlineStr">
        <is>
          <t>وداد الحربي</t>
        </is>
      </c>
      <c r="E11102" t="inlineStr">
        <is>
          <t>المدينة المنورة</t>
        </is>
      </c>
      <c r="F11102" s="46" t="n">
        <v>999.01</v>
      </c>
      <c r="G11102" t="inlineStr"/>
      <c r="H11102" t="inlineStr">
        <is>
          <t>تمارا (تقسيط)</t>
        </is>
      </c>
      <c r="I11102" t="n">
        <v>1</v>
      </c>
    </row>
    <row r="11103">
      <c r="A11103" t="inlineStr">
        <is>
          <t>164162</t>
        </is>
      </c>
      <c r="B11103" t="inlineStr">
        <is>
          <t>2024-12-01 01:54</t>
        </is>
      </c>
      <c r="C11103" t="inlineStr">
        <is>
          <t>ملغي</t>
        </is>
      </c>
      <c r="D11103" t="inlineStr">
        <is>
          <t>عبدالرحمن مباركي</t>
        </is>
      </c>
      <c r="E11103" t="inlineStr">
        <is>
          <t>صامطة</t>
        </is>
      </c>
      <c r="F11103" s="46" t="n">
        <v>2434</v>
      </c>
      <c r="G11103" t="inlineStr"/>
      <c r="H11103" t="inlineStr">
        <is>
          <t>تمارا (تقسيط)</t>
        </is>
      </c>
      <c r="I11103" t="n">
        <v>1</v>
      </c>
    </row>
    <row r="11104">
      <c r="A11104" t="inlineStr">
        <is>
          <t>164161</t>
        </is>
      </c>
      <c r="B11104" t="inlineStr">
        <is>
          <t>2024-12-01 01:33</t>
        </is>
      </c>
      <c r="C11104" t="inlineStr">
        <is>
          <t>ملغي</t>
        </is>
      </c>
      <c r="D11104" t="inlineStr">
        <is>
          <t>nesreen almuntashiri</t>
        </is>
      </c>
      <c r="E11104" t="inlineStr">
        <is>
          <t>خميس مشيط</t>
        </is>
      </c>
      <c r="F11104" s="46" t="n">
        <v>1299.01</v>
      </c>
      <c r="G11104" t="inlineStr"/>
      <c r="H11104" t="inlineStr">
        <is>
          <t>بطاقة ائتمانية (URWAY)</t>
        </is>
      </c>
      <c r="I11104" t="n">
        <v>1</v>
      </c>
    </row>
    <row r="11105">
      <c r="A11105" t="inlineStr">
        <is>
          <t>164160</t>
        </is>
      </c>
      <c r="B11105" t="inlineStr">
        <is>
          <t>2024-12-01 01:12</t>
        </is>
      </c>
      <c r="C11105" t="inlineStr">
        <is>
          <t>مكتمل</t>
        </is>
      </c>
      <c r="D11105" t="inlineStr">
        <is>
          <t>عبدالله الشهري</t>
        </is>
      </c>
      <c r="E11105" t="inlineStr">
        <is>
          <t>الهفوف</t>
        </is>
      </c>
      <c r="F11105" s="46" t="n">
        <v>1299.01</v>
      </c>
      <c r="G11105" t="inlineStr"/>
      <c r="H11105" t="inlineStr">
        <is>
          <t>بطاقة ائتمانية (URWAY)</t>
        </is>
      </c>
      <c r="I11105" t="n">
        <v>1</v>
      </c>
    </row>
    <row r="11106">
      <c r="A11106" t="inlineStr">
        <is>
          <t>164159</t>
        </is>
      </c>
      <c r="B11106" t="inlineStr">
        <is>
          <t>2024-12-01 00:21</t>
        </is>
      </c>
      <c r="C11106" t="inlineStr">
        <is>
          <t>بانتظار الدفع</t>
        </is>
      </c>
      <c r="D11106" t="inlineStr">
        <is>
          <t>Mohamed Ibrahim</t>
        </is>
      </c>
      <c r="E11106" t="inlineStr">
        <is>
          <t>جدة</t>
        </is>
      </c>
      <c r="F11106" s="46" t="n">
        <v>2434</v>
      </c>
      <c r="G11106" t="inlineStr"/>
      <c r="H11106" t="inlineStr">
        <is>
          <t>تابي (تقسيط)</t>
        </is>
      </c>
      <c r="I11106" t="n">
        <v>1</v>
      </c>
    </row>
    <row r="11107">
      <c r="A11107" t="inlineStr">
        <is>
          <t>164158</t>
        </is>
      </c>
      <c r="B11107" t="inlineStr">
        <is>
          <t>2024-12-01 00:16</t>
        </is>
      </c>
      <c r="C11107" t="inlineStr">
        <is>
          <t>مكتمل</t>
        </is>
      </c>
      <c r="D11107" t="inlineStr">
        <is>
          <t>سحر العمري</t>
        </is>
      </c>
      <c r="E11107" t="inlineStr">
        <is>
          <t>أبها</t>
        </is>
      </c>
      <c r="F11107" s="46" t="n">
        <v>1299.01</v>
      </c>
      <c r="G11107" t="inlineStr"/>
      <c r="H11107" t="inlineStr">
        <is>
          <t>تمارا (تقسيط)</t>
        </is>
      </c>
      <c r="I11107" t="n">
        <v>1</v>
      </c>
    </row>
    <row r="11108">
      <c r="A11108" t="inlineStr">
        <is>
          <t>164156</t>
        </is>
      </c>
      <c r="B11108" t="inlineStr">
        <is>
          <t>2024-11-30 23:33</t>
        </is>
      </c>
      <c r="C11108" t="inlineStr">
        <is>
          <t>مكتمل</t>
        </is>
      </c>
      <c r="D11108" t="inlineStr">
        <is>
          <t>Turki Aldosari</t>
        </is>
      </c>
      <c r="E11108" t="inlineStr">
        <is>
          <t>الرياض</t>
        </is>
      </c>
      <c r="F11108" s="46" t="n">
        <v>2099</v>
      </c>
      <c r="G11108" t="inlineStr"/>
      <c r="H11108" t="inlineStr">
        <is>
          <t>بطاقة ائتمانية (URWAY)</t>
        </is>
      </c>
      <c r="I11108" t="n">
        <v>1</v>
      </c>
    </row>
    <row r="11109">
      <c r="A11109" t="inlineStr">
        <is>
          <t>164154</t>
        </is>
      </c>
      <c r="B11109" t="inlineStr">
        <is>
          <t>2024-11-30 22:26</t>
        </is>
      </c>
      <c r="C11109" t="inlineStr">
        <is>
          <t>مكتمل</t>
        </is>
      </c>
      <c r="D11109" t="inlineStr">
        <is>
          <t>Ali Zulfan</t>
        </is>
      </c>
      <c r="E11109" t="inlineStr">
        <is>
          <t>الرياض</t>
        </is>
      </c>
      <c r="F11109" s="46" t="n">
        <v>1749</v>
      </c>
      <c r="G11109" t="inlineStr"/>
      <c r="H11109" t="inlineStr">
        <is>
          <t>بطاقة ائتمانية (URWAY)</t>
        </is>
      </c>
      <c r="I11109" t="n">
        <v>1</v>
      </c>
    </row>
    <row r="11110">
      <c r="A11110" t="inlineStr">
        <is>
          <t>164153</t>
        </is>
      </c>
      <c r="B11110" t="inlineStr">
        <is>
          <t>2024-11-30 22:25</t>
        </is>
      </c>
      <c r="C11110" t="inlineStr">
        <is>
          <t>بانتظار الدفع</t>
        </is>
      </c>
      <c r="D11110" t="inlineStr">
        <is>
          <t>محمد بلال كيلاني</t>
        </is>
      </c>
      <c r="E11110" t="inlineStr">
        <is>
          <t>جدة</t>
        </is>
      </c>
      <c r="F11110" s="46" t="n">
        <v>4477</v>
      </c>
      <c r="G11110" t="inlineStr"/>
      <c r="H11110" t="inlineStr">
        <is>
          <t>تابي (تقسيط)</t>
        </is>
      </c>
      <c r="I11110" t="n">
        <v>2</v>
      </c>
    </row>
    <row r="11111">
      <c r="A11111" t="inlineStr">
        <is>
          <t>164151</t>
        </is>
      </c>
      <c r="B11111" t="inlineStr">
        <is>
          <t>2024-11-30 21:26</t>
        </is>
      </c>
      <c r="C11111" t="inlineStr">
        <is>
          <t>مكتمل</t>
        </is>
      </c>
      <c r="D11111" t="inlineStr">
        <is>
          <t>محمد اليحياوي</t>
        </is>
      </c>
      <c r="E11111" t="inlineStr">
        <is>
          <t>جدة</t>
        </is>
      </c>
      <c r="F11111" s="46" t="n">
        <v>1839.08</v>
      </c>
      <c r="G11111" t="inlineStr">
        <is>
          <t>sgmod</t>
        </is>
      </c>
      <c r="H11111" t="inlineStr">
        <is>
          <t>تابي (تقسيط)</t>
        </is>
      </c>
      <c r="I11111" t="n">
        <v>1</v>
      </c>
    </row>
    <row r="11112">
      <c r="A11112" t="inlineStr">
        <is>
          <t>164149</t>
        </is>
      </c>
      <c r="B11112" t="inlineStr">
        <is>
          <t>2024-11-30 21:14</t>
        </is>
      </c>
      <c r="C11112" t="inlineStr">
        <is>
          <t>مكتمل</t>
        </is>
      </c>
      <c r="D11112" t="inlineStr">
        <is>
          <t>Abdulrahman Alidriss</t>
        </is>
      </c>
      <c r="E11112" t="inlineStr">
        <is>
          <t>الرياض</t>
        </is>
      </c>
      <c r="F11112" s="46" t="n">
        <v>706</v>
      </c>
      <c r="G11112" t="inlineStr">
        <is>
          <t>sgwala</t>
        </is>
      </c>
      <c r="H11112" t="inlineStr">
        <is>
          <t>تابي (تقسيط)</t>
        </is>
      </c>
      <c r="I11112" t="n">
        <v>1</v>
      </c>
    </row>
    <row r="11113">
      <c r="A11113" t="inlineStr">
        <is>
          <t>164148</t>
        </is>
      </c>
      <c r="B11113" t="inlineStr">
        <is>
          <t>2024-11-30 21:08</t>
        </is>
      </c>
      <c r="C11113" t="inlineStr">
        <is>
          <t>ملغي</t>
        </is>
      </c>
      <c r="D11113" t="inlineStr">
        <is>
          <t>سلطان الرشيد</t>
        </is>
      </c>
      <c r="E11113" t="inlineStr">
        <is>
          <t>الرياض</t>
        </is>
      </c>
      <c r="F11113" s="46" t="n">
        <v>2156</v>
      </c>
      <c r="G11113" t="inlineStr">
        <is>
          <t>sgppa</t>
        </is>
      </c>
      <c r="H11113" t="inlineStr">
        <is>
          <t>بطاقة ائتمانية (URWAY)</t>
        </is>
      </c>
      <c r="I11113" t="n">
        <v>1</v>
      </c>
    </row>
    <row r="11114">
      <c r="A11114" t="inlineStr">
        <is>
          <t>164147</t>
        </is>
      </c>
      <c r="B11114" t="inlineStr">
        <is>
          <t>2024-11-30 20:27</t>
        </is>
      </c>
      <c r="C11114" t="inlineStr">
        <is>
          <t>مكتمل</t>
        </is>
      </c>
      <c r="D11114" t="inlineStr">
        <is>
          <t>نايف الروقي</t>
        </is>
      </c>
      <c r="E11114" t="inlineStr">
        <is>
          <t>الرياض</t>
        </is>
      </c>
      <c r="F11114" s="46" t="n">
        <v>1194.54</v>
      </c>
      <c r="G11114" t="inlineStr">
        <is>
          <t>sgmod</t>
        </is>
      </c>
      <c r="H11114" t="inlineStr">
        <is>
          <t>بطاقة ائتمانية (URWAY)</t>
        </is>
      </c>
      <c r="I11114" t="n">
        <v>1</v>
      </c>
    </row>
    <row r="11115">
      <c r="A11115" t="inlineStr">
        <is>
          <t>164146</t>
        </is>
      </c>
      <c r="B11115" t="inlineStr">
        <is>
          <t>2024-11-30 19:58</t>
        </is>
      </c>
      <c r="C11115" t="inlineStr">
        <is>
          <t>ملغي</t>
        </is>
      </c>
      <c r="D11115" t="inlineStr">
        <is>
          <t>فاتن العنزي</t>
        </is>
      </c>
      <c r="E11115" t="inlineStr">
        <is>
          <t>أبها</t>
        </is>
      </c>
      <c r="F11115" s="46" t="n">
        <v>1299.01</v>
      </c>
      <c r="G11115" t="inlineStr"/>
      <c r="H11115" t="inlineStr">
        <is>
          <t>تمارا (تقسيط)</t>
        </is>
      </c>
      <c r="I11115" t="n">
        <v>1</v>
      </c>
    </row>
    <row r="11116">
      <c r="A11116" t="inlineStr">
        <is>
          <t>164145</t>
        </is>
      </c>
      <c r="B11116" t="inlineStr">
        <is>
          <t>2024-11-30 19:34</t>
        </is>
      </c>
      <c r="C11116" t="inlineStr">
        <is>
          <t>مكتمل</t>
        </is>
      </c>
      <c r="D11116" t="inlineStr">
        <is>
          <t>mohammed alarawi</t>
        </is>
      </c>
      <c r="E11116" t="inlineStr">
        <is>
          <t>مكة المكرمة</t>
        </is>
      </c>
      <c r="F11116" s="46" t="n">
        <v>390</v>
      </c>
      <c r="G11116" t="inlineStr">
        <is>
          <t>welcome6</t>
        </is>
      </c>
      <c r="H11116" t="inlineStr">
        <is>
          <t>بطاقة ائتمانية (URWAY)</t>
        </is>
      </c>
      <c r="I11116" t="n">
        <v>1</v>
      </c>
    </row>
    <row r="11117">
      <c r="A11117" t="inlineStr">
        <is>
          <t>164144</t>
        </is>
      </c>
      <c r="B11117" t="inlineStr">
        <is>
          <t>2024-11-30 19:25</t>
        </is>
      </c>
      <c r="C11117" t="inlineStr">
        <is>
          <t>ملغي</t>
        </is>
      </c>
      <c r="D11117" t="inlineStr">
        <is>
          <t>سليمان الحربي</t>
        </is>
      </c>
      <c r="E11117" t="inlineStr">
        <is>
          <t>عنيزة</t>
        </is>
      </c>
      <c r="F11117" s="46" t="n">
        <v>2079</v>
      </c>
      <c r="G11117" t="inlineStr"/>
      <c r="H11117" t="inlineStr">
        <is>
          <t>بطاقة ائتمانية (URWAY)</t>
        </is>
      </c>
      <c r="I11117" t="n">
        <v>1</v>
      </c>
    </row>
    <row r="11118">
      <c r="A11118" t="inlineStr">
        <is>
          <t>164143</t>
        </is>
      </c>
      <c r="B11118" t="inlineStr">
        <is>
          <t>2024-11-30 19:21</t>
        </is>
      </c>
      <c r="C11118" t="inlineStr">
        <is>
          <t>مكتمل</t>
        </is>
      </c>
      <c r="D11118" t="inlineStr">
        <is>
          <t>خالد التميمي</t>
        </is>
      </c>
      <c r="E11118" t="inlineStr">
        <is>
          <t>سكاكا</t>
        </is>
      </c>
      <c r="F11118" s="46" t="n">
        <v>2899</v>
      </c>
      <c r="G11118" t="inlineStr"/>
      <c r="H11118" t="inlineStr">
        <is>
          <t>بطاقة ائتمانية (URWAY)</t>
        </is>
      </c>
      <c r="I11118" t="n">
        <v>1</v>
      </c>
    </row>
    <row r="11119">
      <c r="A11119" t="inlineStr">
        <is>
          <t>164142</t>
        </is>
      </c>
      <c r="B11119" t="inlineStr">
        <is>
          <t>2024-11-30 19:08</t>
        </is>
      </c>
      <c r="C11119" t="inlineStr">
        <is>
          <t>مسترجع</t>
        </is>
      </c>
      <c r="D11119" t="inlineStr">
        <is>
          <t>ماجد حسين</t>
        </is>
      </c>
      <c r="E11119" t="inlineStr">
        <is>
          <t>تبوك</t>
        </is>
      </c>
      <c r="F11119" s="46" t="n">
        <v>135.7</v>
      </c>
      <c r="G11119" t="inlineStr"/>
      <c r="H11119" t="inlineStr">
        <is>
          <t>بطاقة ائتمانية (URWAY)</t>
        </is>
      </c>
      <c r="I11119" t="n">
        <v>1</v>
      </c>
    </row>
    <row r="11120">
      <c r="A11120" t="inlineStr">
        <is>
          <t>164141</t>
        </is>
      </c>
      <c r="B11120" t="inlineStr">
        <is>
          <t>2024-11-30 19:01</t>
        </is>
      </c>
      <c r="C11120" t="inlineStr">
        <is>
          <t>مكتمل</t>
        </is>
      </c>
      <c r="D11120" t="inlineStr">
        <is>
          <t>Mohammed AlJaroudi</t>
        </is>
      </c>
      <c r="E11120" t="inlineStr">
        <is>
          <t>القطيف</t>
        </is>
      </c>
      <c r="F11120" s="46" t="n">
        <v>1339</v>
      </c>
      <c r="G11120" t="inlineStr"/>
      <c r="H11120" t="inlineStr">
        <is>
          <t>بطاقة ائتمانية (URWAY)</t>
        </is>
      </c>
      <c r="I11120" t="n">
        <v>2</v>
      </c>
    </row>
    <row r="11121">
      <c r="A11121" t="inlineStr">
        <is>
          <t>164139</t>
        </is>
      </c>
      <c r="B11121" t="inlineStr">
        <is>
          <t>2024-11-30 18:18</t>
        </is>
      </c>
      <c r="C11121" t="inlineStr">
        <is>
          <t>مكتمل</t>
        </is>
      </c>
      <c r="D11121" t="inlineStr">
        <is>
          <t>عبدالله القرني</t>
        </is>
      </c>
      <c r="E11121" t="inlineStr">
        <is>
          <t>الرياض</t>
        </is>
      </c>
      <c r="F11121" s="46" t="n">
        <v>3109</v>
      </c>
      <c r="G11121" t="inlineStr"/>
      <c r="H11121" t="inlineStr">
        <is>
          <t>بطاقة ائتمانية (URWAY)</t>
        </is>
      </c>
      <c r="I11121" t="n">
        <v>1</v>
      </c>
    </row>
    <row r="11122">
      <c r="A11122" t="inlineStr">
        <is>
          <t>164138</t>
        </is>
      </c>
      <c r="B11122" t="inlineStr">
        <is>
          <t>2024-11-30 18:18</t>
        </is>
      </c>
      <c r="C11122" t="inlineStr">
        <is>
          <t>مكتمل</t>
        </is>
      </c>
      <c r="D11122" t="inlineStr">
        <is>
          <t>ahmed hussain</t>
        </is>
      </c>
      <c r="E11122" t="inlineStr">
        <is>
          <t>الهفوف</t>
        </is>
      </c>
      <c r="F11122" s="46" t="n">
        <v>156</v>
      </c>
      <c r="G11122" t="inlineStr"/>
      <c r="H11122" t="inlineStr">
        <is>
          <t>بطاقة ائتمانية (URWAY)</t>
        </is>
      </c>
      <c r="I11122" t="n">
        <v>1</v>
      </c>
    </row>
    <row r="11123">
      <c r="A11123" t="inlineStr">
        <is>
          <t>164137</t>
        </is>
      </c>
      <c r="B11123" t="inlineStr">
        <is>
          <t>2024-11-30 18:16</t>
        </is>
      </c>
      <c r="C11123" t="inlineStr">
        <is>
          <t>ملغي</t>
        </is>
      </c>
      <c r="D11123" t="inlineStr">
        <is>
          <t>ahmed hussain</t>
        </is>
      </c>
      <c r="E11123" t="inlineStr">
        <is>
          <t>الهفوف</t>
        </is>
      </c>
      <c r="F11123" s="46" t="n">
        <v>156</v>
      </c>
      <c r="G11123" t="inlineStr"/>
      <c r="H11123" t="inlineStr">
        <is>
          <t>بطاقة ائتمانية (URWAY)</t>
        </is>
      </c>
      <c r="I11123" t="n">
        <v>1</v>
      </c>
    </row>
    <row r="11124">
      <c r="A11124" t="inlineStr">
        <is>
          <t>164136</t>
        </is>
      </c>
      <c r="B11124" t="inlineStr">
        <is>
          <t>2024-11-30 18:11</t>
        </is>
      </c>
      <c r="C11124" t="inlineStr">
        <is>
          <t>مكتمل</t>
        </is>
      </c>
      <c r="D11124" t="inlineStr">
        <is>
          <t>أيوب سليمان</t>
        </is>
      </c>
      <c r="E11124" t="inlineStr">
        <is>
          <t>بريدة</t>
        </is>
      </c>
      <c r="F11124" s="46" t="n">
        <v>1194.54</v>
      </c>
      <c r="G11124" t="inlineStr">
        <is>
          <t>sgwala</t>
        </is>
      </c>
      <c r="H11124" t="inlineStr">
        <is>
          <t>بطاقة ائتمانية (URWAY)</t>
        </is>
      </c>
      <c r="I11124" t="n">
        <v>1</v>
      </c>
    </row>
    <row r="11125">
      <c r="A11125" t="inlineStr">
        <is>
          <t>164135</t>
        </is>
      </c>
      <c r="B11125" t="inlineStr">
        <is>
          <t>2024-11-30 17:55</t>
        </is>
      </c>
      <c r="C11125" t="inlineStr">
        <is>
          <t>مكتمل</t>
        </is>
      </c>
      <c r="D11125" t="inlineStr">
        <is>
          <t>Noura Hamad</t>
        </is>
      </c>
      <c r="E11125" t="inlineStr">
        <is>
          <t>بريدة</t>
        </is>
      </c>
      <c r="F11125" s="46" t="n">
        <v>4599.08</v>
      </c>
      <c r="G11125" t="inlineStr">
        <is>
          <t>sgwala</t>
        </is>
      </c>
      <c r="H11125" t="inlineStr">
        <is>
          <t>تابي (تقسيط)</t>
        </is>
      </c>
      <c r="I11125" t="n">
        <v>1</v>
      </c>
    </row>
    <row r="11126">
      <c r="A11126" t="inlineStr">
        <is>
          <t>164134</t>
        </is>
      </c>
      <c r="B11126" t="inlineStr">
        <is>
          <t>2024-11-30 17:30</t>
        </is>
      </c>
      <c r="C11126" t="inlineStr">
        <is>
          <t>مكتمل</t>
        </is>
      </c>
      <c r="D11126" t="inlineStr">
        <is>
          <t>Abdaullah Alharbi</t>
        </is>
      </c>
      <c r="E11126" t="inlineStr">
        <is>
          <t>الرياض</t>
        </is>
      </c>
      <c r="F11126" s="46" t="n">
        <v>3219</v>
      </c>
      <c r="G11126" t="inlineStr"/>
      <c r="H11126" t="inlineStr">
        <is>
          <t>تمارا (تقسيط)</t>
        </is>
      </c>
      <c r="I11126" t="n">
        <v>1</v>
      </c>
    </row>
    <row r="11127">
      <c r="A11127" t="inlineStr">
        <is>
          <t>164132</t>
        </is>
      </c>
      <c r="B11127" t="inlineStr">
        <is>
          <t>2024-11-30 17:17</t>
        </is>
      </c>
      <c r="C11127" t="inlineStr">
        <is>
          <t>مكتمل</t>
        </is>
      </c>
      <c r="D11127" t="inlineStr">
        <is>
          <t>Abdulaziz Bin Ateeq</t>
        </is>
      </c>
      <c r="E11127" t="inlineStr">
        <is>
          <t>الرياض</t>
        </is>
      </c>
      <c r="F11127" s="46" t="n">
        <v>299</v>
      </c>
      <c r="G11127" t="inlineStr"/>
      <c r="H11127" t="inlineStr">
        <is>
          <t>بطاقة ائتمانية (URWAY)</t>
        </is>
      </c>
      <c r="I11127" t="n">
        <v>1</v>
      </c>
    </row>
    <row r="11128">
      <c r="A11128" t="inlineStr">
        <is>
          <t>164131</t>
        </is>
      </c>
      <c r="B11128" t="inlineStr">
        <is>
          <t>2024-11-30 16:46</t>
        </is>
      </c>
      <c r="C11128" t="inlineStr">
        <is>
          <t>مكتمل</t>
        </is>
      </c>
      <c r="D11128" t="inlineStr">
        <is>
          <t>حمد العسيري</t>
        </is>
      </c>
      <c r="E11128" t="inlineStr">
        <is>
          <t>الدمام</t>
        </is>
      </c>
      <c r="F11128" s="46" t="n">
        <v>1299.01</v>
      </c>
      <c r="G11128" t="inlineStr"/>
      <c r="H11128" t="inlineStr">
        <is>
          <t>تمارا (تقسيط)</t>
        </is>
      </c>
      <c r="I11128" t="n">
        <v>1</v>
      </c>
    </row>
    <row r="11129">
      <c r="A11129" t="inlineStr">
        <is>
          <t>164130</t>
        </is>
      </c>
      <c r="B11129" t="inlineStr">
        <is>
          <t>2024-11-30 16:34</t>
        </is>
      </c>
      <c r="C11129" t="inlineStr">
        <is>
          <t>بانتظار الدفع</t>
        </is>
      </c>
      <c r="D11129" t="inlineStr">
        <is>
          <t>Moataz ELFEKY</t>
        </is>
      </c>
      <c r="E11129" t="inlineStr">
        <is>
          <t>المدينة المنورة</t>
        </is>
      </c>
      <c r="F11129" s="46" t="n">
        <v>2869</v>
      </c>
      <c r="G11129" t="inlineStr"/>
      <c r="H11129" t="inlineStr">
        <is>
          <t>تابي (تقسيط)</t>
        </is>
      </c>
      <c r="I11129" t="n">
        <v>1</v>
      </c>
    </row>
    <row r="11130">
      <c r="A11130" t="inlineStr">
        <is>
          <t>164129</t>
        </is>
      </c>
      <c r="B11130" t="inlineStr">
        <is>
          <t>2024-11-30 16:21</t>
        </is>
      </c>
      <c r="C11130" t="inlineStr">
        <is>
          <t>مكتمل</t>
        </is>
      </c>
      <c r="D11130" t="inlineStr">
        <is>
          <t>abdrhmn hatlani</t>
        </is>
      </c>
      <c r="E11130" t="inlineStr">
        <is>
          <t>الرياض</t>
        </is>
      </c>
      <c r="F11130" s="46" t="n">
        <v>156</v>
      </c>
      <c r="G11130" t="inlineStr"/>
      <c r="H11130" t="inlineStr">
        <is>
          <t>تمارا (تقسيط)</t>
        </is>
      </c>
      <c r="I11130" t="n">
        <v>1</v>
      </c>
    </row>
    <row r="11131">
      <c r="A11131" t="inlineStr">
        <is>
          <t>164127</t>
        </is>
      </c>
      <c r="B11131" t="inlineStr">
        <is>
          <t>2024-11-30 15:18</t>
        </is>
      </c>
      <c r="C11131" t="inlineStr">
        <is>
          <t>ملغي</t>
        </is>
      </c>
      <c r="D11131" t="inlineStr">
        <is>
          <t>Ayat Aloweiny</t>
        </is>
      </c>
      <c r="E11131" t="inlineStr">
        <is>
          <t>الرياض</t>
        </is>
      </c>
      <c r="F11131" s="46" t="n">
        <v>1979</v>
      </c>
      <c r="G11131" t="inlineStr"/>
      <c r="H11131" t="inlineStr">
        <is>
          <t>بطاقة ائتمانية (URWAY)</t>
        </is>
      </c>
      <c r="I11131" t="n">
        <v>1</v>
      </c>
    </row>
    <row r="11132">
      <c r="A11132" t="inlineStr">
        <is>
          <t>164126</t>
        </is>
      </c>
      <c r="B11132" t="inlineStr">
        <is>
          <t>2024-11-30 15:15</t>
        </is>
      </c>
      <c r="C11132" t="inlineStr">
        <is>
          <t>ملغي</t>
        </is>
      </c>
      <c r="D11132" t="inlineStr">
        <is>
          <t>رسمه السلمي</t>
        </is>
      </c>
      <c r="E11132" t="inlineStr">
        <is>
          <t>جدة</t>
        </is>
      </c>
      <c r="F11132" s="46" t="n">
        <v>390</v>
      </c>
      <c r="G11132" t="inlineStr"/>
      <c r="H11132" t="inlineStr">
        <is>
          <t>تمارا (تقسيط)</t>
        </is>
      </c>
      <c r="I11132" t="n">
        <v>1</v>
      </c>
    </row>
    <row r="11133">
      <c r="A11133" t="inlineStr">
        <is>
          <t>164125</t>
        </is>
      </c>
      <c r="B11133" t="inlineStr">
        <is>
          <t>2024-11-30 14:26</t>
        </is>
      </c>
      <c r="C11133" t="inlineStr">
        <is>
          <t>مكتمل</t>
        </is>
      </c>
      <c r="D11133" t="inlineStr">
        <is>
          <t>Abdullah Almubarak</t>
        </is>
      </c>
      <c r="E11133" t="inlineStr">
        <is>
          <t>Dhahran</t>
        </is>
      </c>
      <c r="F11133" s="46" t="n">
        <v>299</v>
      </c>
      <c r="G11133" t="inlineStr"/>
      <c r="H11133" t="inlineStr">
        <is>
          <t>بطاقة ائتمانية (URWAY)</t>
        </is>
      </c>
      <c r="I11133" t="n">
        <v>1</v>
      </c>
    </row>
    <row r="11134">
      <c r="A11134" t="inlineStr">
        <is>
          <t>164124</t>
        </is>
      </c>
      <c r="B11134" t="inlineStr">
        <is>
          <t>2024-11-30 14:17</t>
        </is>
      </c>
      <c r="C11134" t="inlineStr">
        <is>
          <t>مسترجع</t>
        </is>
      </c>
      <c r="D11134" t="inlineStr">
        <is>
          <t>mudessar ali</t>
        </is>
      </c>
      <c r="E11134" t="inlineStr">
        <is>
          <t>الرياض</t>
        </is>
      </c>
      <c r="F11134" s="46" t="n">
        <v>1089</v>
      </c>
      <c r="G11134" t="inlineStr"/>
      <c r="H11134" t="inlineStr">
        <is>
          <t>بطاقة ائتمانية (URWAY)</t>
        </is>
      </c>
      <c r="I11134" t="n">
        <v>1</v>
      </c>
    </row>
    <row r="11135">
      <c r="A11135" t="inlineStr">
        <is>
          <t>164123</t>
        </is>
      </c>
      <c r="B11135" t="inlineStr">
        <is>
          <t>2024-11-30 14:00</t>
        </is>
      </c>
      <c r="C11135" t="inlineStr">
        <is>
          <t>مكتمل</t>
        </is>
      </c>
      <c r="D11135" t="inlineStr">
        <is>
          <t>Mohamed Agamy</t>
        </is>
      </c>
      <c r="E11135" t="inlineStr">
        <is>
          <t>جدة</t>
        </is>
      </c>
      <c r="F11135" s="46" t="n">
        <v>1749</v>
      </c>
      <c r="G11135" t="inlineStr"/>
      <c r="H11135" t="inlineStr">
        <is>
          <t>تمارا (تقسيط)</t>
        </is>
      </c>
      <c r="I11135" t="n">
        <v>1</v>
      </c>
    </row>
    <row r="11136">
      <c r="A11136" t="inlineStr">
        <is>
          <t>164122</t>
        </is>
      </c>
      <c r="B11136" t="inlineStr">
        <is>
          <t>2024-11-30 13:15</t>
        </is>
      </c>
      <c r="C11136" t="inlineStr">
        <is>
          <t>مكتمل</t>
        </is>
      </c>
      <c r="D11136" t="inlineStr">
        <is>
          <t>Ghaida Aldulimy</t>
        </is>
      </c>
      <c r="E11136" t="inlineStr">
        <is>
          <t>Al-Kharj</t>
        </is>
      </c>
      <c r="F11136" s="46" t="n">
        <v>1799</v>
      </c>
      <c r="G11136" t="inlineStr"/>
      <c r="H11136" t="inlineStr">
        <is>
          <t>بطاقة ائتمانية (URWAY)</t>
        </is>
      </c>
      <c r="I11136" t="n">
        <v>1</v>
      </c>
    </row>
    <row r="11137">
      <c r="A11137" t="inlineStr">
        <is>
          <t>164121</t>
        </is>
      </c>
      <c r="B11137" t="inlineStr">
        <is>
          <t>2024-11-30 12:51</t>
        </is>
      </c>
      <c r="C11137" t="inlineStr">
        <is>
          <t>مكتمل</t>
        </is>
      </c>
      <c r="D11137" t="inlineStr">
        <is>
          <t>Hadeel Abdulkarim</t>
        </is>
      </c>
      <c r="E11137" t="inlineStr">
        <is>
          <t>الرياض</t>
        </is>
      </c>
      <c r="F11137" s="46" t="n">
        <v>689.08</v>
      </c>
      <c r="G11137" t="inlineStr">
        <is>
          <t>sgsdc</t>
        </is>
      </c>
      <c r="H11137" t="inlineStr">
        <is>
          <t>بطاقة ائتمانية (URWAY)</t>
        </is>
      </c>
      <c r="I11137" t="n">
        <v>1</v>
      </c>
    </row>
    <row r="11138">
      <c r="A11138" t="inlineStr">
        <is>
          <t>164120</t>
        </is>
      </c>
      <c r="B11138" t="inlineStr">
        <is>
          <t>2024-11-30 12:29</t>
        </is>
      </c>
      <c r="C11138" t="inlineStr">
        <is>
          <t>مكتمل</t>
        </is>
      </c>
      <c r="D11138" t="inlineStr">
        <is>
          <t>Rashid Mubarak</t>
        </is>
      </c>
      <c r="E11138" t="inlineStr">
        <is>
          <t>الهفوف</t>
        </is>
      </c>
      <c r="F11138" s="46" t="n">
        <v>156</v>
      </c>
      <c r="G11138" t="inlineStr"/>
      <c r="H11138" t="inlineStr">
        <is>
          <t>بطاقة ائتمانية (URWAY)</t>
        </is>
      </c>
      <c r="I11138" t="n">
        <v>1</v>
      </c>
    </row>
    <row r="11139">
      <c r="A11139" t="inlineStr">
        <is>
          <t>164119</t>
        </is>
      </c>
      <c r="B11139" t="inlineStr">
        <is>
          <t>2024-11-30 12:26</t>
        </is>
      </c>
      <c r="C11139" t="inlineStr">
        <is>
          <t>مكتمل</t>
        </is>
      </c>
      <c r="D11139" t="inlineStr">
        <is>
          <t>هيثم حسن</t>
        </is>
      </c>
      <c r="E11139" t="inlineStr">
        <is>
          <t>الرياض</t>
        </is>
      </c>
      <c r="F11139" s="46" t="n">
        <v>1148.86</v>
      </c>
      <c r="G11139" t="inlineStr"/>
      <c r="H11139" t="inlineStr">
        <is>
          <t>تمارا (تقسيط)</t>
        </is>
      </c>
      <c r="I11139" t="n">
        <v>1</v>
      </c>
    </row>
    <row r="11140">
      <c r="A11140" t="inlineStr">
        <is>
          <t>164118</t>
        </is>
      </c>
      <c r="B11140" t="inlineStr">
        <is>
          <t>2024-11-30 12:23</t>
        </is>
      </c>
      <c r="C11140" t="inlineStr">
        <is>
          <t>ملغي</t>
        </is>
      </c>
      <c r="D11140" t="inlineStr">
        <is>
          <t>هيثم حسن</t>
        </is>
      </c>
      <c r="E11140" t="inlineStr">
        <is>
          <t>الرياض</t>
        </is>
      </c>
      <c r="F11140" s="46" t="n">
        <v>999.01</v>
      </c>
      <c r="G11140" t="inlineStr"/>
      <c r="H11140" t="inlineStr">
        <is>
          <t>تمارا (تقسيط)</t>
        </is>
      </c>
      <c r="I11140" t="n">
        <v>1</v>
      </c>
    </row>
    <row r="11141">
      <c r="A11141" t="inlineStr">
        <is>
          <t>164117</t>
        </is>
      </c>
      <c r="B11141" t="inlineStr">
        <is>
          <t>2024-11-30 11:42</t>
        </is>
      </c>
      <c r="C11141" t="inlineStr">
        <is>
          <t>مكتمل</t>
        </is>
      </c>
      <c r="D11141" t="inlineStr">
        <is>
          <t>Arwa Suliman</t>
        </is>
      </c>
      <c r="E11141" t="inlineStr">
        <is>
          <t>الرياض</t>
        </is>
      </c>
      <c r="F11141" s="46" t="n">
        <v>1729</v>
      </c>
      <c r="G11141" t="inlineStr"/>
      <c r="H11141" t="inlineStr">
        <is>
          <t>بطاقة ائتمانية (URWAY)</t>
        </is>
      </c>
      <c r="I11141" t="n">
        <v>1</v>
      </c>
    </row>
    <row r="11142">
      <c r="A11142" t="inlineStr">
        <is>
          <t>164116</t>
        </is>
      </c>
      <c r="B11142" t="inlineStr">
        <is>
          <t>2024-11-30 11:42</t>
        </is>
      </c>
      <c r="C11142" t="inlineStr">
        <is>
          <t>ملغي</t>
        </is>
      </c>
      <c r="D11142" t="inlineStr">
        <is>
          <t>سعيد يوسف</t>
        </is>
      </c>
      <c r="E11142" t="inlineStr">
        <is>
          <t>الرياض</t>
        </is>
      </c>
      <c r="F11142" s="46" t="n">
        <v>8954</v>
      </c>
      <c r="G11142" t="inlineStr"/>
      <c r="H11142" t="inlineStr">
        <is>
          <t>بطاقة ائتمانية (URWAY)</t>
        </is>
      </c>
      <c r="I11142" t="n">
        <v>2</v>
      </c>
    </row>
    <row r="11143">
      <c r="A11143" t="inlineStr">
        <is>
          <t>164115</t>
        </is>
      </c>
      <c r="B11143" t="inlineStr">
        <is>
          <t>2024-11-30 11:38</t>
        </is>
      </c>
      <c r="C11143" t="inlineStr">
        <is>
          <t>مكتمل</t>
        </is>
      </c>
      <c r="D11143" t="inlineStr">
        <is>
          <t>شاكر الفاران</t>
        </is>
      </c>
      <c r="E11143" t="inlineStr">
        <is>
          <t>الطائف</t>
        </is>
      </c>
      <c r="F11143" s="46" t="n">
        <v>1493.86</v>
      </c>
      <c r="G11143" t="inlineStr"/>
      <c r="H11143" t="inlineStr">
        <is>
          <t>بطاقة ائتمانية (URWAY)</t>
        </is>
      </c>
      <c r="I11143" t="n">
        <v>1</v>
      </c>
    </row>
    <row r="11144">
      <c r="A11144" t="inlineStr">
        <is>
          <t>164114</t>
        </is>
      </c>
      <c r="B11144" t="inlineStr">
        <is>
          <t>2024-11-30 11:15</t>
        </is>
      </c>
      <c r="C11144" t="inlineStr">
        <is>
          <t>مكتمل</t>
        </is>
      </c>
      <c r="D11144" t="inlineStr">
        <is>
          <t>Sarah Ahmed</t>
        </is>
      </c>
      <c r="E11144" t="inlineStr">
        <is>
          <t>جدة</t>
        </is>
      </c>
      <c r="F11144" s="46" t="n">
        <v>303.2</v>
      </c>
      <c r="G11144" t="inlineStr"/>
      <c r="H11144" t="inlineStr">
        <is>
          <t>تابي (تقسيط)</t>
        </is>
      </c>
      <c r="I11144" t="n">
        <v>2</v>
      </c>
    </row>
    <row r="11145">
      <c r="A11145" t="inlineStr">
        <is>
          <t>164112</t>
        </is>
      </c>
      <c r="B11145" t="inlineStr">
        <is>
          <t>2024-11-30 07:15</t>
        </is>
      </c>
      <c r="C11145" t="inlineStr">
        <is>
          <t>ملغي</t>
        </is>
      </c>
      <c r="D11145" t="inlineStr">
        <is>
          <t>احمد الغامدي</t>
        </is>
      </c>
      <c r="E11145" t="inlineStr">
        <is>
          <t>جدة</t>
        </is>
      </c>
      <c r="F11145" s="46" t="n">
        <v>2043</v>
      </c>
      <c r="G11145" t="inlineStr"/>
      <c r="H11145" t="inlineStr">
        <is>
          <t>تمارا (تقسيط)</t>
        </is>
      </c>
      <c r="I11145" t="n">
        <v>1</v>
      </c>
    </row>
    <row r="11146">
      <c r="A11146" t="inlineStr">
        <is>
          <t>164111</t>
        </is>
      </c>
      <c r="B11146" t="inlineStr">
        <is>
          <t>2024-11-30 07:01</t>
        </is>
      </c>
      <c r="C11146" t="inlineStr">
        <is>
          <t>ملغي</t>
        </is>
      </c>
      <c r="D11146" t="inlineStr">
        <is>
          <t>mohammed alarawi</t>
        </is>
      </c>
      <c r="E11146" t="inlineStr">
        <is>
          <t>مكة المكرمة</t>
        </is>
      </c>
      <c r="F11146" s="46" t="n">
        <v>390</v>
      </c>
      <c r="G11146" t="inlineStr">
        <is>
          <t>welcome6</t>
        </is>
      </c>
      <c r="H11146" t="inlineStr">
        <is>
          <t>بطاقة ائتمانية (URWAY)</t>
        </is>
      </c>
      <c r="I11146" t="n">
        <v>1</v>
      </c>
    </row>
    <row r="11147">
      <c r="A11147" t="inlineStr">
        <is>
          <t>164110</t>
        </is>
      </c>
      <c r="B11147" t="inlineStr">
        <is>
          <t>2024-11-30 06:22</t>
        </is>
      </c>
      <c r="C11147" t="inlineStr">
        <is>
          <t>مسترجع</t>
        </is>
      </c>
      <c r="D11147" t="inlineStr">
        <is>
          <t>Ali Alameer</t>
        </is>
      </c>
      <c r="E11147" t="inlineStr">
        <is>
          <t>صبيا</t>
        </is>
      </c>
      <c r="F11147" s="46" t="n">
        <v>1563.08</v>
      </c>
      <c r="G11147" t="inlineStr">
        <is>
          <t>sgwala</t>
        </is>
      </c>
      <c r="H11147" t="inlineStr">
        <is>
          <t>تابي (تقسيط)</t>
        </is>
      </c>
      <c r="I11147" t="n">
        <v>1</v>
      </c>
    </row>
    <row r="11148">
      <c r="A11148" t="inlineStr">
        <is>
          <t>164109</t>
        </is>
      </c>
      <c r="B11148" t="inlineStr">
        <is>
          <t>2024-11-30 03:15</t>
        </is>
      </c>
      <c r="C11148" t="inlineStr">
        <is>
          <t>مكتمل</t>
        </is>
      </c>
      <c r="D11148" t="inlineStr">
        <is>
          <t>علي الشهري</t>
        </is>
      </c>
      <c r="E11148" t="inlineStr">
        <is>
          <t>بيشة</t>
        </is>
      </c>
      <c r="F11148" s="46" t="n">
        <v>299</v>
      </c>
      <c r="G11148" t="inlineStr"/>
      <c r="H11148" t="inlineStr">
        <is>
          <t>بطاقة ائتمانية (URWAY)</t>
        </is>
      </c>
      <c r="I11148" t="n">
        <v>1</v>
      </c>
    </row>
    <row r="11149">
      <c r="A11149" t="inlineStr">
        <is>
          <t>164108</t>
        </is>
      </c>
      <c r="B11149" t="inlineStr">
        <is>
          <t>2024-11-30 02:50</t>
        </is>
      </c>
      <c r="C11149" t="inlineStr">
        <is>
          <t>ملغي</t>
        </is>
      </c>
      <c r="D11149" t="inlineStr">
        <is>
          <t>احمد الغامدي</t>
        </is>
      </c>
      <c r="E11149" t="inlineStr">
        <is>
          <t>جدة</t>
        </is>
      </c>
      <c r="F11149" s="46" t="n">
        <v>2043</v>
      </c>
      <c r="G11149" t="inlineStr"/>
      <c r="H11149" t="inlineStr">
        <is>
          <t>تمارا (تقسيط)</t>
        </is>
      </c>
      <c r="I11149" t="n">
        <v>1</v>
      </c>
    </row>
    <row r="11150">
      <c r="A11150" t="inlineStr">
        <is>
          <t>164107</t>
        </is>
      </c>
      <c r="B11150" t="inlineStr">
        <is>
          <t>2024-11-30 02:41</t>
        </is>
      </c>
      <c r="C11150" t="inlineStr">
        <is>
          <t>ملغي</t>
        </is>
      </c>
      <c r="D11150" t="inlineStr">
        <is>
          <t>علي الشهري</t>
        </is>
      </c>
      <c r="E11150" t="inlineStr">
        <is>
          <t>بيشة</t>
        </is>
      </c>
      <c r="F11150" s="46" t="n">
        <v>299</v>
      </c>
      <c r="G11150" t="inlineStr"/>
      <c r="H11150" t="inlineStr">
        <is>
          <t>بطاقة ائتمانية (URWAY)</t>
        </is>
      </c>
      <c r="I11150" t="n">
        <v>1</v>
      </c>
    </row>
    <row r="11151">
      <c r="A11151" t="inlineStr">
        <is>
          <t>164106</t>
        </is>
      </c>
      <c r="B11151" t="inlineStr">
        <is>
          <t>2024-11-30 02:26</t>
        </is>
      </c>
      <c r="C11151" t="inlineStr">
        <is>
          <t>مكتمل</t>
        </is>
      </c>
      <c r="D11151" t="inlineStr">
        <is>
          <t>Mohammed Abduldayem</t>
        </is>
      </c>
      <c r="E11151" t="inlineStr">
        <is>
          <t>الرياض</t>
        </is>
      </c>
      <c r="F11151" s="46" t="n">
        <v>417</v>
      </c>
      <c r="G11151" t="inlineStr"/>
      <c r="H11151" t="inlineStr">
        <is>
          <t>بطاقة ائتمانية (URWAY)</t>
        </is>
      </c>
      <c r="I11151" t="n">
        <v>1</v>
      </c>
    </row>
    <row r="11152">
      <c r="A11152" t="inlineStr">
        <is>
          <t>164105</t>
        </is>
      </c>
      <c r="B11152" t="inlineStr">
        <is>
          <t>2024-11-30 02:18</t>
        </is>
      </c>
      <c r="C11152" t="inlineStr">
        <is>
          <t>مكتمل</t>
        </is>
      </c>
      <c r="D11152" t="inlineStr">
        <is>
          <t>محمد الحربي</t>
        </is>
      </c>
      <c r="E11152" t="inlineStr">
        <is>
          <t>الرياض</t>
        </is>
      </c>
      <c r="F11152" s="46" t="n">
        <v>1299.01</v>
      </c>
      <c r="G11152" t="inlineStr"/>
      <c r="H11152" t="inlineStr">
        <is>
          <t>تابي (تقسيط)</t>
        </is>
      </c>
      <c r="I11152" t="n">
        <v>1</v>
      </c>
    </row>
    <row r="11153">
      <c r="A11153" t="inlineStr">
        <is>
          <t>164104</t>
        </is>
      </c>
      <c r="B11153" t="inlineStr">
        <is>
          <t>2024-11-30 02:13</t>
        </is>
      </c>
      <c r="C11153" t="inlineStr">
        <is>
          <t>بانتظار الدفع</t>
        </is>
      </c>
      <c r="D11153" t="inlineStr">
        <is>
          <t>محمد الحربي</t>
        </is>
      </c>
      <c r="E11153" t="inlineStr">
        <is>
          <t>الرياض</t>
        </is>
      </c>
      <c r="F11153" s="46" t="n">
        <v>999.01</v>
      </c>
      <c r="G11153" t="inlineStr"/>
      <c r="H11153" t="inlineStr">
        <is>
          <t>تابي (تقسيط)</t>
        </is>
      </c>
      <c r="I11153" t="n">
        <v>1</v>
      </c>
    </row>
    <row r="11154">
      <c r="A11154" t="inlineStr">
        <is>
          <t>164103</t>
        </is>
      </c>
      <c r="B11154" t="inlineStr">
        <is>
          <t>2024-11-30 02:09</t>
        </is>
      </c>
      <c r="C11154" t="inlineStr">
        <is>
          <t>ملغي</t>
        </is>
      </c>
      <c r="D11154" t="inlineStr">
        <is>
          <t>بدر المطيري</t>
        </is>
      </c>
      <c r="E11154" t="inlineStr">
        <is>
          <t>المجمعة</t>
        </is>
      </c>
      <c r="F11154" s="46" t="n">
        <v>562.12</v>
      </c>
      <c r="G11154" t="inlineStr">
        <is>
          <t>welcome6</t>
        </is>
      </c>
      <c r="H11154" t="inlineStr">
        <is>
          <t>بطاقة ائتمانية (URWAY)</t>
        </is>
      </c>
      <c r="I11154" t="n">
        <v>1</v>
      </c>
    </row>
    <row r="11155">
      <c r="A11155" t="inlineStr">
        <is>
          <t>164102</t>
        </is>
      </c>
      <c r="B11155" t="inlineStr">
        <is>
          <t>2024-11-30 02:09</t>
        </is>
      </c>
      <c r="C11155" t="inlineStr">
        <is>
          <t>بانتظار الدفع</t>
        </is>
      </c>
      <c r="D11155" t="inlineStr">
        <is>
          <t>محمد الحربي</t>
        </is>
      </c>
      <c r="E11155" t="inlineStr">
        <is>
          <t>الرياض</t>
        </is>
      </c>
      <c r="F11155" s="46" t="n">
        <v>2997.02</v>
      </c>
      <c r="G11155" t="inlineStr"/>
      <c r="H11155" t="inlineStr">
        <is>
          <t>تابي (تقسيط)</t>
        </is>
      </c>
      <c r="I11155" t="n">
        <v>1</v>
      </c>
    </row>
    <row r="11156">
      <c r="A11156" t="inlineStr">
        <is>
          <t>164101</t>
        </is>
      </c>
      <c r="B11156" t="inlineStr">
        <is>
          <t>2024-11-30 02:07</t>
        </is>
      </c>
      <c r="C11156" t="inlineStr">
        <is>
          <t>ملغي</t>
        </is>
      </c>
      <c r="D11156" t="inlineStr">
        <is>
          <t>محمد الحربي</t>
        </is>
      </c>
      <c r="E11156" t="inlineStr">
        <is>
          <t>الرياض</t>
        </is>
      </c>
      <c r="F11156" s="46" t="n">
        <v>1998.01</v>
      </c>
      <c r="G11156" t="inlineStr"/>
      <c r="H11156" t="inlineStr">
        <is>
          <t>تمارا (تقسيط)</t>
        </is>
      </c>
      <c r="I11156" t="n">
        <v>1</v>
      </c>
    </row>
    <row r="11157">
      <c r="A11157" t="inlineStr">
        <is>
          <t>164100</t>
        </is>
      </c>
      <c r="B11157" t="inlineStr">
        <is>
          <t>2024-11-30 01:56</t>
        </is>
      </c>
      <c r="C11157" t="inlineStr">
        <is>
          <t>ملغي</t>
        </is>
      </c>
      <c r="D11157" t="inlineStr">
        <is>
          <t>محمد الحربي</t>
        </is>
      </c>
      <c r="E11157" t="inlineStr">
        <is>
          <t>الرياض</t>
        </is>
      </c>
      <c r="F11157" s="46" t="n">
        <v>1299.01</v>
      </c>
      <c r="G11157" t="inlineStr"/>
      <c r="H11157" t="inlineStr">
        <is>
          <t>تمارا (تقسيط)</t>
        </is>
      </c>
      <c r="I11157" t="n">
        <v>1</v>
      </c>
    </row>
    <row r="11158">
      <c r="A11158" t="inlineStr">
        <is>
          <t>164099</t>
        </is>
      </c>
      <c r="B11158" t="inlineStr">
        <is>
          <t>2024-11-30 01:23</t>
        </is>
      </c>
      <c r="C11158" t="inlineStr">
        <is>
          <t>ملغي</t>
        </is>
      </c>
      <c r="D11158" t="inlineStr">
        <is>
          <t>فاطمه عطيف</t>
        </is>
      </c>
      <c r="E11158" t="inlineStr">
        <is>
          <t>الرياض</t>
        </is>
      </c>
      <c r="F11158" s="46" t="n">
        <v>1699</v>
      </c>
      <c r="G11158" t="inlineStr"/>
      <c r="H11158" t="inlineStr">
        <is>
          <t>تمارا (تقسيط)</t>
        </is>
      </c>
      <c r="I11158" t="n">
        <v>1</v>
      </c>
    </row>
    <row r="11159">
      <c r="A11159" t="inlineStr">
        <is>
          <t>164096</t>
        </is>
      </c>
      <c r="B11159" t="inlineStr">
        <is>
          <t>2024-11-29 21:40</t>
        </is>
      </c>
      <c r="C11159" t="inlineStr">
        <is>
          <t>ملغي</t>
        </is>
      </c>
      <c r="D11159" t="inlineStr">
        <is>
          <t>احمد الغامدي</t>
        </is>
      </c>
      <c r="E11159" t="inlineStr">
        <is>
          <t>جدة</t>
        </is>
      </c>
      <c r="F11159" s="46" t="n">
        <v>2043</v>
      </c>
      <c r="G11159" t="inlineStr"/>
      <c r="H11159" t="inlineStr">
        <is>
          <t>تمارا (تقسيط)</t>
        </is>
      </c>
      <c r="I11159" t="n">
        <v>1</v>
      </c>
    </row>
    <row r="11160">
      <c r="A11160" t="inlineStr">
        <is>
          <t>164095</t>
        </is>
      </c>
      <c r="B11160" t="inlineStr">
        <is>
          <t>2024-11-29 21:39</t>
        </is>
      </c>
      <c r="C11160" t="inlineStr">
        <is>
          <t>مكتمل</t>
        </is>
      </c>
      <c r="D11160" t="inlineStr">
        <is>
          <t>Batol Momen</t>
        </is>
      </c>
      <c r="E11160" t="inlineStr">
        <is>
          <t>الدمام</t>
        </is>
      </c>
      <c r="F11160" s="46" t="n">
        <v>417</v>
      </c>
      <c r="G11160" t="inlineStr"/>
      <c r="H11160" t="inlineStr">
        <is>
          <t>تابي (تقسيط)</t>
        </is>
      </c>
      <c r="I11160" t="n">
        <v>1</v>
      </c>
    </row>
    <row r="11161">
      <c r="A11161" t="inlineStr">
        <is>
          <t>164094</t>
        </is>
      </c>
      <c r="B11161" t="inlineStr">
        <is>
          <t>2024-11-29 21:37</t>
        </is>
      </c>
      <c r="C11161" t="inlineStr">
        <is>
          <t>ملغي</t>
        </is>
      </c>
      <c r="D11161" t="inlineStr">
        <is>
          <t>احمد الغامدي</t>
        </is>
      </c>
      <c r="E11161" t="inlineStr">
        <is>
          <t>جدة</t>
        </is>
      </c>
      <c r="F11161" s="46" t="n">
        <v>2043</v>
      </c>
      <c r="G11161" t="inlineStr"/>
      <c r="H11161" t="inlineStr">
        <is>
          <t>بطاقة ائتمانية (URWAY)</t>
        </is>
      </c>
      <c r="I11161" t="n">
        <v>1</v>
      </c>
    </row>
    <row r="11162">
      <c r="A11162" t="inlineStr">
        <is>
          <t>164093</t>
        </is>
      </c>
      <c r="B11162" t="inlineStr">
        <is>
          <t>2024-11-29 21:34</t>
        </is>
      </c>
      <c r="C11162" t="inlineStr">
        <is>
          <t>بانتظار الدفع</t>
        </is>
      </c>
      <c r="D11162" t="inlineStr">
        <is>
          <t>Osama Alanazi</t>
        </is>
      </c>
      <c r="E11162" t="inlineStr">
        <is>
          <t>الخبر</t>
        </is>
      </c>
      <c r="F11162" s="46" t="n">
        <v>5651</v>
      </c>
      <c r="G11162" t="inlineStr">
        <is>
          <t>disc8</t>
        </is>
      </c>
      <c r="H11162" t="inlineStr">
        <is>
          <t>تابي (تقسيط)</t>
        </is>
      </c>
      <c r="I11162" t="n">
        <v>1</v>
      </c>
    </row>
    <row r="11163">
      <c r="A11163" t="inlineStr">
        <is>
          <t>164092</t>
        </is>
      </c>
      <c r="B11163" t="inlineStr">
        <is>
          <t>2024-11-29 21:14</t>
        </is>
      </c>
      <c r="C11163" t="inlineStr">
        <is>
          <t>مكتمل</t>
        </is>
      </c>
      <c r="D11163" t="inlineStr">
        <is>
          <t>Mohammad Alzughaibi</t>
        </is>
      </c>
      <c r="E11163" t="inlineStr">
        <is>
          <t>الرياض</t>
        </is>
      </c>
      <c r="F11163" s="46" t="n">
        <v>2049</v>
      </c>
      <c r="G11163" t="inlineStr"/>
      <c r="H11163" t="inlineStr">
        <is>
          <t>بطاقة ائتمانية (URWAY)</t>
        </is>
      </c>
      <c r="I11163" t="n">
        <v>2</v>
      </c>
    </row>
    <row r="11164">
      <c r="A11164" t="inlineStr">
        <is>
          <t>164091</t>
        </is>
      </c>
      <c r="B11164" t="inlineStr">
        <is>
          <t>2024-11-29 20:59</t>
        </is>
      </c>
      <c r="C11164" t="inlineStr">
        <is>
          <t>ملغي</t>
        </is>
      </c>
      <c r="D11164" t="inlineStr">
        <is>
          <t>Fatima Albakkoyr</t>
        </is>
      </c>
      <c r="E11164" t="inlineStr">
        <is>
          <t>حائل</t>
        </is>
      </c>
      <c r="F11164" s="46" t="n">
        <v>1299.01</v>
      </c>
      <c r="G11164" t="inlineStr"/>
      <c r="H11164" t="inlineStr">
        <is>
          <t>بطاقة ائتمانية (URWAY)</t>
        </is>
      </c>
      <c r="I11164" t="n">
        <v>1</v>
      </c>
    </row>
    <row r="11165">
      <c r="A11165" t="inlineStr">
        <is>
          <t>164090</t>
        </is>
      </c>
      <c r="B11165" t="inlineStr">
        <is>
          <t>2024-11-29 20:34</t>
        </is>
      </c>
      <c r="C11165" t="inlineStr">
        <is>
          <t>مكتمل</t>
        </is>
      </c>
      <c r="D11165" t="inlineStr">
        <is>
          <t>Mohammed Hus</t>
        </is>
      </c>
      <c r="E11165" t="inlineStr">
        <is>
          <t>الرياض</t>
        </is>
      </c>
      <c r="F11165" s="46" t="n">
        <v>2448</v>
      </c>
      <c r="G11165" t="inlineStr"/>
      <c r="H11165" t="inlineStr">
        <is>
          <t>بطاقة ائتمانية (URWAY)</t>
        </is>
      </c>
      <c r="I11165" t="n">
        <v>2</v>
      </c>
    </row>
    <row r="11166">
      <c r="A11166" t="inlineStr">
        <is>
          <t>164088</t>
        </is>
      </c>
      <c r="B11166" t="inlineStr">
        <is>
          <t>2024-11-29 19:42</t>
        </is>
      </c>
      <c r="C11166" t="inlineStr">
        <is>
          <t>مكتمل</t>
        </is>
      </c>
      <c r="D11166" t="inlineStr">
        <is>
          <t>Manahil Abdullah</t>
        </is>
      </c>
      <c r="E11166" t="inlineStr">
        <is>
          <t>الرياض</t>
        </is>
      </c>
      <c r="F11166" s="46" t="n">
        <v>1941.2</v>
      </c>
      <c r="G11166" t="inlineStr"/>
      <c r="H11166" t="inlineStr">
        <is>
          <t>بطاقة ائتمانية (URWAY)</t>
        </is>
      </c>
      <c r="I11166" t="n">
        <v>3</v>
      </c>
    </row>
    <row r="11167">
      <c r="A11167" t="inlineStr">
        <is>
          <t>164087</t>
        </is>
      </c>
      <c r="B11167" t="inlineStr">
        <is>
          <t>2024-11-29 19:06</t>
        </is>
      </c>
      <c r="C11167" t="inlineStr">
        <is>
          <t>مكتمل</t>
        </is>
      </c>
      <c r="D11167" t="inlineStr">
        <is>
          <t>Sultan Turki</t>
        </is>
      </c>
      <c r="E11167" t="inlineStr">
        <is>
          <t>الرياض</t>
        </is>
      </c>
      <c r="F11167" s="46" t="n">
        <v>733.7</v>
      </c>
      <c r="G11167" t="inlineStr"/>
      <c r="H11167" t="inlineStr">
        <is>
          <t>بطاقة ائتمانية (URWAY)</t>
        </is>
      </c>
      <c r="I11167" t="n">
        <v>2</v>
      </c>
    </row>
    <row r="11168">
      <c r="A11168" t="inlineStr">
        <is>
          <t>164086</t>
        </is>
      </c>
      <c r="B11168" t="inlineStr">
        <is>
          <t>2024-11-29 18:58</t>
        </is>
      </c>
      <c r="C11168" t="inlineStr">
        <is>
          <t>مكتمل</t>
        </is>
      </c>
      <c r="D11168" t="inlineStr">
        <is>
          <t>Zayed Albagami</t>
        </is>
      </c>
      <c r="E11168" t="inlineStr">
        <is>
          <t>الرياض</t>
        </is>
      </c>
      <c r="F11168" s="46" t="n">
        <v>2673.92</v>
      </c>
      <c r="G11168" t="inlineStr">
        <is>
          <t>saso</t>
        </is>
      </c>
      <c r="H11168" t="inlineStr">
        <is>
          <t>بطاقة ائتمانية (URWAY)</t>
        </is>
      </c>
      <c r="I11168" t="n">
        <v>1</v>
      </c>
    </row>
    <row r="11169">
      <c r="A11169" t="inlineStr">
        <is>
          <t>164085</t>
        </is>
      </c>
      <c r="B11169" t="inlineStr">
        <is>
          <t>2024-11-29 18:29</t>
        </is>
      </c>
      <c r="C11169" t="inlineStr">
        <is>
          <t>مكتمل</t>
        </is>
      </c>
      <c r="D11169" t="inlineStr">
        <is>
          <t>عبدالرحمن الجهني</t>
        </is>
      </c>
      <c r="E11169" t="inlineStr">
        <is>
          <t>المدينة المنورة</t>
        </is>
      </c>
      <c r="F11169" s="46" t="n">
        <v>3523.11</v>
      </c>
      <c r="G11169" t="inlineStr">
        <is>
          <t>welcome6</t>
        </is>
      </c>
      <c r="H11169" t="inlineStr">
        <is>
          <t>تمارا (تقسيط)</t>
        </is>
      </c>
      <c r="I11169" t="n">
        <v>3</v>
      </c>
    </row>
    <row r="11170">
      <c r="A11170" t="inlineStr">
        <is>
          <t>164084</t>
        </is>
      </c>
      <c r="B11170" t="inlineStr">
        <is>
          <t>2024-11-29 17:56</t>
        </is>
      </c>
      <c r="C11170" t="inlineStr">
        <is>
          <t>مكتمل</t>
        </is>
      </c>
      <c r="D11170" t="inlineStr">
        <is>
          <t>Ahmad Aljabry</t>
        </is>
      </c>
      <c r="E11170" t="inlineStr">
        <is>
          <t>جدة</t>
        </is>
      </c>
      <c r="F11170" s="46" t="n">
        <v>206.1</v>
      </c>
      <c r="G11170" t="inlineStr">
        <is>
          <t>sgsdc</t>
        </is>
      </c>
      <c r="H11170" t="inlineStr">
        <is>
          <t>تمارا (تقسيط)</t>
        </is>
      </c>
      <c r="I11170" t="n">
        <v>1</v>
      </c>
    </row>
    <row r="11171">
      <c r="A11171" t="inlineStr">
        <is>
          <t>164082</t>
        </is>
      </c>
      <c r="B11171" t="inlineStr">
        <is>
          <t>2024-11-29 15:57</t>
        </is>
      </c>
      <c r="C11171" t="inlineStr">
        <is>
          <t>مكتمل</t>
        </is>
      </c>
      <c r="D11171" t="inlineStr">
        <is>
          <t>Abdulrahman Altawfiq</t>
        </is>
      </c>
      <c r="E11171" t="inlineStr">
        <is>
          <t>الدمام</t>
        </is>
      </c>
      <c r="F11171" s="46" t="n">
        <v>6326.16</v>
      </c>
      <c r="G11171" t="inlineStr">
        <is>
          <t>sgwala</t>
        </is>
      </c>
      <c r="H11171" t="inlineStr">
        <is>
          <t>بطاقة ائتمانية (URWAY)</t>
        </is>
      </c>
      <c r="I11171" t="n">
        <v>4</v>
      </c>
    </row>
    <row r="11172">
      <c r="A11172" t="inlineStr">
        <is>
          <t>164080</t>
        </is>
      </c>
      <c r="B11172" t="inlineStr">
        <is>
          <t>2024-11-29 15:29</t>
        </is>
      </c>
      <c r="C11172" t="inlineStr">
        <is>
          <t>مكتمل</t>
        </is>
      </c>
      <c r="D11172" t="inlineStr">
        <is>
          <t>Ahmed Hamad</t>
        </is>
      </c>
      <c r="E11172" t="inlineStr">
        <is>
          <t>بيشة</t>
        </is>
      </c>
      <c r="F11172" s="46" t="n">
        <v>2434</v>
      </c>
      <c r="G11172" t="inlineStr">
        <is>
          <t>disc8</t>
        </is>
      </c>
      <c r="H11172" t="inlineStr">
        <is>
          <t>تابي (تقسيط)</t>
        </is>
      </c>
      <c r="I11172" t="n">
        <v>1</v>
      </c>
    </row>
    <row r="11173">
      <c r="A11173" t="inlineStr">
        <is>
          <t>164079</t>
        </is>
      </c>
      <c r="B11173" t="inlineStr">
        <is>
          <t>2024-11-29 15:28</t>
        </is>
      </c>
      <c r="C11173" t="inlineStr">
        <is>
          <t>مكتمل</t>
        </is>
      </c>
      <c r="D11173" t="inlineStr">
        <is>
          <t>Sahar Ghulam</t>
        </is>
      </c>
      <c r="E11173" t="inlineStr">
        <is>
          <t>الدمام</t>
        </is>
      </c>
      <c r="F11173" s="46" t="n">
        <v>799</v>
      </c>
      <c r="G11173" t="inlineStr"/>
      <c r="H11173" t="inlineStr">
        <is>
          <t>بطاقة ائتمانية (URWAY)</t>
        </is>
      </c>
      <c r="I11173" t="n">
        <v>1</v>
      </c>
    </row>
    <row r="11174">
      <c r="A11174" t="inlineStr">
        <is>
          <t>164078</t>
        </is>
      </c>
      <c r="B11174" t="inlineStr">
        <is>
          <t>2024-11-29 13:47</t>
        </is>
      </c>
      <c r="C11174" t="inlineStr">
        <is>
          <t>مكتمل</t>
        </is>
      </c>
      <c r="D11174" t="inlineStr">
        <is>
          <t>سعد ال زعير</t>
        </is>
      </c>
      <c r="E11174" t="inlineStr">
        <is>
          <t>الرياض</t>
        </is>
      </c>
      <c r="F11174" s="46" t="n">
        <v>135.7</v>
      </c>
      <c r="G11174" t="inlineStr"/>
      <c r="H11174" t="inlineStr">
        <is>
          <t>بطاقة ائتمانية (URWAY)</t>
        </is>
      </c>
      <c r="I11174" t="n">
        <v>1</v>
      </c>
    </row>
    <row r="11175">
      <c r="A11175" t="inlineStr">
        <is>
          <t>164077</t>
        </is>
      </c>
      <c r="B11175" t="inlineStr">
        <is>
          <t>2024-11-29 13:41</t>
        </is>
      </c>
      <c r="C11175" t="inlineStr">
        <is>
          <t>مكتمل</t>
        </is>
      </c>
      <c r="D11175" t="inlineStr">
        <is>
          <t>LAMYA .K</t>
        </is>
      </c>
      <c r="E11175" t="inlineStr">
        <is>
          <t>الرياض</t>
        </is>
      </c>
      <c r="F11175" s="46" t="n">
        <v>281.06</v>
      </c>
      <c r="G11175" t="inlineStr">
        <is>
          <t>welcome6</t>
        </is>
      </c>
      <c r="H11175" t="inlineStr">
        <is>
          <t>تمارا (تقسيط)</t>
        </is>
      </c>
      <c r="I11175" t="n">
        <v>1</v>
      </c>
    </row>
    <row r="11176">
      <c r="A11176" t="inlineStr">
        <is>
          <t>164075</t>
        </is>
      </c>
      <c r="B11176" t="inlineStr">
        <is>
          <t>2024-11-29 12:36</t>
        </is>
      </c>
      <c r="C11176" t="inlineStr">
        <is>
          <t>بانتظار الدفع</t>
        </is>
      </c>
      <c r="D11176" t="inlineStr">
        <is>
          <t>Othman Hamdan</t>
        </is>
      </c>
      <c r="E11176" t="inlineStr">
        <is>
          <t>الرياض</t>
        </is>
      </c>
      <c r="F11176" s="46" t="n">
        <v>5737.99</v>
      </c>
      <c r="G11176" t="inlineStr"/>
      <c r="H11176" t="inlineStr">
        <is>
          <t>تابي (تقسيط)</t>
        </is>
      </c>
      <c r="I11176" t="n">
        <v>1</v>
      </c>
    </row>
    <row r="11177">
      <c r="A11177" t="inlineStr">
        <is>
          <t>164074</t>
        </is>
      </c>
      <c r="B11177" t="inlineStr">
        <is>
          <t>2024-11-29 11:43</t>
        </is>
      </c>
      <c r="C11177" t="inlineStr">
        <is>
          <t>مكتمل</t>
        </is>
      </c>
      <c r="D11177" t="inlineStr">
        <is>
          <t>عهد سالم الغامدي</t>
        </is>
      </c>
      <c r="E11177" t="inlineStr">
        <is>
          <t>الباحة</t>
        </is>
      </c>
      <c r="F11177" s="46" t="n">
        <v>2598.01</v>
      </c>
      <c r="G11177" t="inlineStr"/>
      <c r="H11177" t="inlineStr">
        <is>
          <t>تمارا (تقسيط)</t>
        </is>
      </c>
      <c r="I11177" t="n">
        <v>1</v>
      </c>
    </row>
    <row r="11178">
      <c r="A11178" t="inlineStr">
        <is>
          <t>164072</t>
        </is>
      </c>
      <c r="B11178" t="inlineStr">
        <is>
          <t>2024-11-29 11:03</t>
        </is>
      </c>
      <c r="C11178" t="inlineStr">
        <is>
          <t>ملغي</t>
        </is>
      </c>
      <c r="D11178" t="inlineStr">
        <is>
          <t>عهد الغامدي</t>
        </is>
      </c>
      <c r="E11178" t="inlineStr">
        <is>
          <t>الباحة</t>
        </is>
      </c>
      <c r="F11178" s="46" t="n">
        <v>2598.01</v>
      </c>
      <c r="G11178" t="inlineStr"/>
      <c r="H11178" t="inlineStr">
        <is>
          <t>تمارا (تقسيط)</t>
        </is>
      </c>
      <c r="I11178" t="n">
        <v>1</v>
      </c>
    </row>
    <row r="11179">
      <c r="A11179" t="inlineStr">
        <is>
          <t>164071</t>
        </is>
      </c>
      <c r="B11179" t="inlineStr">
        <is>
          <t>2024-11-29 10:59</t>
        </is>
      </c>
      <c r="C11179" t="inlineStr">
        <is>
          <t>بانتظار الدفع</t>
        </is>
      </c>
      <c r="D11179" t="inlineStr">
        <is>
          <t>Waleed Muhammed</t>
        </is>
      </c>
      <c r="E11179" t="inlineStr">
        <is>
          <t>الرياض</t>
        </is>
      </c>
      <c r="F11179" s="46" t="n">
        <v>1999</v>
      </c>
      <c r="G11179" t="inlineStr"/>
      <c r="H11179" t="inlineStr">
        <is>
          <t>تابي (تقسيط)</t>
        </is>
      </c>
      <c r="I11179" t="n">
        <v>1</v>
      </c>
    </row>
    <row r="11180">
      <c r="A11180" t="inlineStr">
        <is>
          <t>164070</t>
        </is>
      </c>
      <c r="B11180" t="inlineStr">
        <is>
          <t>2024-11-29 10:54</t>
        </is>
      </c>
      <c r="C11180" t="inlineStr">
        <is>
          <t>مكتمل</t>
        </is>
      </c>
      <c r="D11180" t="inlineStr">
        <is>
          <t>فيصل العوفي</t>
        </is>
      </c>
      <c r="E11180" t="inlineStr">
        <is>
          <t>المدينة المنورة</t>
        </is>
      </c>
      <c r="F11180" s="46" t="n">
        <v>1299.01</v>
      </c>
      <c r="G11180" t="inlineStr"/>
      <c r="H11180" t="inlineStr">
        <is>
          <t>تمارا (تقسيط)</t>
        </is>
      </c>
      <c r="I11180" t="n">
        <v>1</v>
      </c>
    </row>
    <row r="11181">
      <c r="A11181" t="inlineStr">
        <is>
          <t>164069</t>
        </is>
      </c>
      <c r="B11181" t="inlineStr">
        <is>
          <t>2024-11-29 10:33</t>
        </is>
      </c>
      <c r="C11181" t="inlineStr">
        <is>
          <t>ملغي</t>
        </is>
      </c>
      <c r="D11181" t="inlineStr">
        <is>
          <t>ابرار العوفي</t>
        </is>
      </c>
      <c r="E11181" t="inlineStr">
        <is>
          <t>المدينة المنورة</t>
        </is>
      </c>
      <c r="F11181" s="46" t="n">
        <v>1299.01</v>
      </c>
      <c r="G11181" t="inlineStr"/>
      <c r="H11181" t="inlineStr">
        <is>
          <t>تمارا (تقسيط)</t>
        </is>
      </c>
      <c r="I11181" t="n">
        <v>1</v>
      </c>
    </row>
    <row r="11182">
      <c r="A11182" t="inlineStr">
        <is>
          <t>164068</t>
        </is>
      </c>
      <c r="B11182" t="inlineStr">
        <is>
          <t>2024-11-29 09:45</t>
        </is>
      </c>
      <c r="C11182" t="inlineStr">
        <is>
          <t>مكتمل</t>
        </is>
      </c>
      <c r="D11182" t="inlineStr">
        <is>
          <t>FIRAS AL SAYEGH</t>
        </is>
      </c>
      <c r="E11182" t="inlineStr">
        <is>
          <t>الرياض</t>
        </is>
      </c>
      <c r="F11182" s="46" t="n">
        <v>598</v>
      </c>
      <c r="G11182" t="inlineStr"/>
      <c r="H11182" t="inlineStr">
        <is>
          <t>بطاقة ائتمانية (URWAY)</t>
        </is>
      </c>
      <c r="I11182" t="n">
        <v>1</v>
      </c>
    </row>
    <row r="11183">
      <c r="A11183" t="inlineStr">
        <is>
          <t>164067</t>
        </is>
      </c>
      <c r="B11183" t="inlineStr">
        <is>
          <t>2024-11-29 09:35</t>
        </is>
      </c>
      <c r="C11183" t="inlineStr">
        <is>
          <t>مكتمل</t>
        </is>
      </c>
      <c r="D11183" t="inlineStr">
        <is>
          <t>علي باعثمان</t>
        </is>
      </c>
      <c r="E11183" t="inlineStr">
        <is>
          <t>جدة</t>
        </is>
      </c>
      <c r="F11183" s="46" t="n">
        <v>1999</v>
      </c>
      <c r="G11183" t="inlineStr"/>
      <c r="H11183" t="inlineStr">
        <is>
          <t>تابي (تقسيط)</t>
        </is>
      </c>
      <c r="I11183" t="n">
        <v>1</v>
      </c>
    </row>
    <row r="11184">
      <c r="A11184" t="inlineStr">
        <is>
          <t>164066</t>
        </is>
      </c>
      <c r="B11184" t="inlineStr">
        <is>
          <t>2024-11-29 09:06</t>
        </is>
      </c>
      <c r="C11184" t="inlineStr">
        <is>
          <t>مكتمل</t>
        </is>
      </c>
      <c r="D11184" t="inlineStr">
        <is>
          <t>ريان الحربي</t>
        </is>
      </c>
      <c r="E11184" t="inlineStr">
        <is>
          <t>بريدة</t>
        </is>
      </c>
      <c r="F11184" s="46" t="n">
        <v>2869</v>
      </c>
      <c r="G11184" t="inlineStr">
        <is>
          <t>welcome6</t>
        </is>
      </c>
      <c r="H11184" t="inlineStr">
        <is>
          <t>تابي (تقسيط)</t>
        </is>
      </c>
      <c r="I11184" t="n">
        <v>1</v>
      </c>
    </row>
    <row r="11185">
      <c r="A11185" t="inlineStr">
        <is>
          <t>164065</t>
        </is>
      </c>
      <c r="B11185" t="inlineStr">
        <is>
          <t>2024-11-29 08:50</t>
        </is>
      </c>
      <c r="C11185" t="inlineStr">
        <is>
          <t>ملغي</t>
        </is>
      </c>
      <c r="D11185" t="inlineStr">
        <is>
          <t>Faris Ali</t>
        </is>
      </c>
      <c r="E11185" t="inlineStr">
        <is>
          <t>الخبر</t>
        </is>
      </c>
      <c r="F11185" s="46" t="n">
        <v>2434</v>
      </c>
      <c r="G11185" t="inlineStr"/>
      <c r="H11185" t="inlineStr">
        <is>
          <t>بطاقة ائتمانية (URWAY)</t>
        </is>
      </c>
      <c r="I11185" t="n">
        <v>1</v>
      </c>
    </row>
    <row r="11186">
      <c r="A11186" t="inlineStr">
        <is>
          <t>164064</t>
        </is>
      </c>
      <c r="B11186" t="inlineStr">
        <is>
          <t>2024-11-29 04:48</t>
        </is>
      </c>
      <c r="C11186" t="inlineStr">
        <is>
          <t>ملغي</t>
        </is>
      </c>
      <c r="D11186" t="inlineStr">
        <is>
          <t>مازن الرومي</t>
        </is>
      </c>
      <c r="E11186" t="inlineStr">
        <is>
          <t>الرياض</t>
        </is>
      </c>
      <c r="F11186" s="46" t="n">
        <v>2043</v>
      </c>
      <c r="G11186" t="inlineStr">
        <is>
          <t>disc8</t>
        </is>
      </c>
      <c r="H11186" t="inlineStr">
        <is>
          <t>بطاقة ائتمانية (URWAY)</t>
        </is>
      </c>
      <c r="I11186" t="n">
        <v>1</v>
      </c>
    </row>
    <row r="11187">
      <c r="A11187" t="inlineStr">
        <is>
          <t>164063</t>
        </is>
      </c>
      <c r="B11187" t="inlineStr">
        <is>
          <t>2024-11-29 03:00</t>
        </is>
      </c>
      <c r="C11187" t="inlineStr">
        <is>
          <t>مكتمل</t>
        </is>
      </c>
      <c r="D11187" t="inlineStr">
        <is>
          <t>عبدالله الغانم</t>
        </is>
      </c>
      <c r="E11187" t="inlineStr">
        <is>
          <t>سيهات</t>
        </is>
      </c>
      <c r="F11187" s="46" t="n">
        <v>1471.08</v>
      </c>
      <c r="G11187" t="inlineStr">
        <is>
          <t>sgwala</t>
        </is>
      </c>
      <c r="H11187" t="inlineStr">
        <is>
          <t>بطاقة ائتمانية (URWAY)</t>
        </is>
      </c>
      <c r="I11187" t="n">
        <v>1</v>
      </c>
    </row>
    <row r="11188">
      <c r="A11188" t="inlineStr">
        <is>
          <t>164062</t>
        </is>
      </c>
      <c r="B11188" t="inlineStr">
        <is>
          <t>2024-11-29 02:56</t>
        </is>
      </c>
      <c r="C11188" t="inlineStr">
        <is>
          <t>مكتمل</t>
        </is>
      </c>
      <c r="D11188" t="inlineStr">
        <is>
          <t>البدر الحبابي</t>
        </is>
      </c>
      <c r="E11188" t="inlineStr">
        <is>
          <t>الرياض</t>
        </is>
      </c>
      <c r="F11188" s="46" t="n">
        <v>3217</v>
      </c>
      <c r="G11188" t="inlineStr"/>
      <c r="H11188" t="inlineStr">
        <is>
          <t>تابي (تقسيط)</t>
        </is>
      </c>
      <c r="I11188" t="n">
        <v>1</v>
      </c>
    </row>
    <row r="11189">
      <c r="A11189" t="inlineStr">
        <is>
          <t>164061</t>
        </is>
      </c>
      <c r="B11189" t="inlineStr">
        <is>
          <t>2024-11-29 02:56</t>
        </is>
      </c>
      <c r="C11189" t="inlineStr">
        <is>
          <t>مكتمل</t>
        </is>
      </c>
      <c r="D11189" t="inlineStr">
        <is>
          <t>Ahmad Zahrani</t>
        </is>
      </c>
      <c r="E11189" t="inlineStr">
        <is>
          <t>الهفوف</t>
        </is>
      </c>
      <c r="F11189" s="46" t="n">
        <v>2349</v>
      </c>
      <c r="G11189" t="inlineStr"/>
      <c r="H11189" t="inlineStr">
        <is>
          <t>تمارا (تقسيط)</t>
        </is>
      </c>
      <c r="I11189" t="n">
        <v>1</v>
      </c>
    </row>
    <row r="11190">
      <c r="A11190" t="inlineStr">
        <is>
          <t>164060</t>
        </is>
      </c>
      <c r="B11190" t="inlineStr">
        <is>
          <t>2024-11-29 02:53</t>
        </is>
      </c>
      <c r="C11190" t="inlineStr">
        <is>
          <t>مكتمل</t>
        </is>
      </c>
      <c r="D11190" t="inlineStr">
        <is>
          <t>Hattan Althebeiti</t>
        </is>
      </c>
      <c r="E11190" t="inlineStr">
        <is>
          <t>الطائف</t>
        </is>
      </c>
      <c r="F11190" s="46" t="n">
        <v>1581.48</v>
      </c>
      <c r="G11190" t="inlineStr">
        <is>
          <t>disc8</t>
        </is>
      </c>
      <c r="H11190" t="inlineStr">
        <is>
          <t>تابي (تقسيط)</t>
        </is>
      </c>
      <c r="I11190" t="n">
        <v>1</v>
      </c>
    </row>
    <row r="11191">
      <c r="A11191" t="inlineStr">
        <is>
          <t>164059</t>
        </is>
      </c>
      <c r="B11191" t="inlineStr">
        <is>
          <t>2024-11-29 02:36</t>
        </is>
      </c>
      <c r="C11191" t="inlineStr">
        <is>
          <t>ملغي</t>
        </is>
      </c>
      <c r="D11191" t="inlineStr">
        <is>
          <t>محمد الحربي</t>
        </is>
      </c>
      <c r="E11191" t="inlineStr">
        <is>
          <t>الرياض</t>
        </is>
      </c>
      <c r="F11191" s="46" t="n">
        <v>1299.01</v>
      </c>
      <c r="G11191" t="inlineStr"/>
      <c r="H11191" t="inlineStr">
        <is>
          <t>بطاقة ائتمانية (URWAY)</t>
        </is>
      </c>
      <c r="I11191" t="n">
        <v>1</v>
      </c>
    </row>
    <row r="11192">
      <c r="A11192" t="inlineStr">
        <is>
          <t>164057</t>
        </is>
      </c>
      <c r="B11192" t="inlineStr">
        <is>
          <t>2024-11-29 02:15</t>
        </is>
      </c>
      <c r="C11192" t="inlineStr">
        <is>
          <t>مكتمل</t>
        </is>
      </c>
      <c r="D11192" t="inlineStr">
        <is>
          <t>البدر الحبابي</t>
        </is>
      </c>
      <c r="E11192" t="inlineStr">
        <is>
          <t>الرياض</t>
        </is>
      </c>
      <c r="F11192" s="46" t="n">
        <v>3217</v>
      </c>
      <c r="G11192" t="inlineStr"/>
      <c r="H11192" t="inlineStr">
        <is>
          <t>تمارا (تقسيط)</t>
        </is>
      </c>
      <c r="I11192" t="n">
        <v>1</v>
      </c>
    </row>
    <row r="11193">
      <c r="A11193" t="inlineStr">
        <is>
          <t>164056</t>
        </is>
      </c>
      <c r="B11193" t="inlineStr">
        <is>
          <t>2024-11-29 01:50</t>
        </is>
      </c>
      <c r="C11193" t="inlineStr">
        <is>
          <t>مكتمل</t>
        </is>
      </c>
      <c r="D11193" t="inlineStr">
        <is>
          <t>Mshary Almogren</t>
        </is>
      </c>
      <c r="E11193" t="inlineStr">
        <is>
          <t>الرياض</t>
        </is>
      </c>
      <c r="F11193" s="46" t="n">
        <v>789</v>
      </c>
      <c r="G11193" t="inlineStr"/>
      <c r="H11193" t="inlineStr">
        <is>
          <t>بطاقة ائتمانية (URWAY)</t>
        </is>
      </c>
      <c r="I11193" t="n">
        <v>1</v>
      </c>
    </row>
    <row r="11194">
      <c r="A11194" t="inlineStr">
        <is>
          <t>164055</t>
        </is>
      </c>
      <c r="B11194" t="inlineStr">
        <is>
          <t>2024-11-29 01:38</t>
        </is>
      </c>
      <c r="C11194" t="inlineStr">
        <is>
          <t>مكتمل</t>
        </is>
      </c>
      <c r="D11194" t="inlineStr">
        <is>
          <t>ابراهيم الجهني</t>
        </is>
      </c>
      <c r="E11194" t="inlineStr">
        <is>
          <t>المدينة المنورة</t>
        </is>
      </c>
      <c r="F11194" s="46" t="n">
        <v>1299.01</v>
      </c>
      <c r="G11194" t="inlineStr"/>
      <c r="H11194" t="inlineStr">
        <is>
          <t>تمارا (تقسيط)</t>
        </is>
      </c>
      <c r="I11194" t="n">
        <v>1</v>
      </c>
    </row>
    <row r="11195">
      <c r="A11195" t="inlineStr">
        <is>
          <t>164052</t>
        </is>
      </c>
      <c r="B11195" t="inlineStr">
        <is>
          <t>2024-11-29 00:16</t>
        </is>
      </c>
      <c r="C11195" t="inlineStr">
        <is>
          <t>مكتمل</t>
        </is>
      </c>
      <c r="D11195" t="inlineStr">
        <is>
          <t>علي الخثعمي</t>
        </is>
      </c>
      <c r="E11195" t="inlineStr">
        <is>
          <t>الدمام</t>
        </is>
      </c>
      <c r="F11195" s="46" t="n">
        <v>2529</v>
      </c>
      <c r="G11195" t="inlineStr"/>
      <c r="H11195" t="inlineStr">
        <is>
          <t>تابي (تقسيط)</t>
        </is>
      </c>
      <c r="I11195" t="n">
        <v>1</v>
      </c>
    </row>
    <row r="11196">
      <c r="A11196" t="inlineStr">
        <is>
          <t>164049</t>
        </is>
      </c>
      <c r="B11196" t="inlineStr">
        <is>
          <t>2024-11-28 23:28</t>
        </is>
      </c>
      <c r="C11196" t="inlineStr">
        <is>
          <t>مكتمل</t>
        </is>
      </c>
      <c r="D11196" t="inlineStr">
        <is>
          <t>خالد الموسى</t>
        </is>
      </c>
      <c r="E11196" t="inlineStr">
        <is>
          <t>الرياض</t>
        </is>
      </c>
      <c r="F11196" s="46" t="n">
        <v>2399</v>
      </c>
      <c r="G11196" t="inlineStr"/>
      <c r="H11196" t="inlineStr">
        <is>
          <t>تابي (تقسيط)</t>
        </is>
      </c>
      <c r="I11196" t="n">
        <v>1</v>
      </c>
    </row>
    <row r="11197">
      <c r="A11197" t="inlineStr">
        <is>
          <t>164048</t>
        </is>
      </c>
      <c r="B11197" t="inlineStr">
        <is>
          <t>2024-11-28 20:38</t>
        </is>
      </c>
      <c r="C11197" t="inlineStr">
        <is>
          <t>مكتمل</t>
        </is>
      </c>
      <c r="D11197" t="inlineStr">
        <is>
          <t>عادل الأحمدي</t>
        </is>
      </c>
      <c r="E11197" t="inlineStr">
        <is>
          <t>المدينة المنورة</t>
        </is>
      </c>
      <c r="F11197" s="46" t="n">
        <v>1793.08</v>
      </c>
      <c r="G11197" t="inlineStr">
        <is>
          <t>sgwala</t>
        </is>
      </c>
      <c r="H11197" t="inlineStr">
        <is>
          <t>تابي (تقسيط)</t>
        </is>
      </c>
      <c r="I11197" t="n">
        <v>2</v>
      </c>
    </row>
    <row r="11198">
      <c r="A11198" t="inlineStr">
        <is>
          <t>164047</t>
        </is>
      </c>
      <c r="B11198" t="inlineStr">
        <is>
          <t>2024-11-28 20:18</t>
        </is>
      </c>
      <c r="C11198" t="inlineStr">
        <is>
          <t>مكتمل</t>
        </is>
      </c>
      <c r="D11198" t="inlineStr">
        <is>
          <t>الشيخ عبدالوهاب الغفيص</t>
        </is>
      </c>
      <c r="E11198" t="inlineStr">
        <is>
          <t>بريدة</t>
        </is>
      </c>
      <c r="F11198" s="46" t="n">
        <v>135.7</v>
      </c>
      <c r="G11198" t="inlineStr"/>
      <c r="H11198" t="inlineStr">
        <is>
          <t>بطاقة ائتمانية (URWAY)</t>
        </is>
      </c>
      <c r="I11198" t="n">
        <v>1</v>
      </c>
    </row>
    <row r="11199">
      <c r="A11199" t="inlineStr">
        <is>
          <t>164039</t>
        </is>
      </c>
      <c r="B11199" t="inlineStr">
        <is>
          <t>2024-11-28 19:46</t>
        </is>
      </c>
      <c r="C11199" t="inlineStr">
        <is>
          <t>ملغي</t>
        </is>
      </c>
      <c r="D11199" t="inlineStr">
        <is>
          <t>Fahad Albadnah</t>
        </is>
      </c>
      <c r="E11199" t="inlineStr">
        <is>
          <t>الخبر</t>
        </is>
      </c>
      <c r="F11199" s="46" t="n">
        <v>12648.99</v>
      </c>
      <c r="G11199" t="inlineStr"/>
      <c r="H11199" t="inlineStr">
        <is>
          <t>بطاقة ائتمانية (URWAY)</t>
        </is>
      </c>
      <c r="I11199" t="n">
        <v>2</v>
      </c>
    </row>
    <row r="11200">
      <c r="A11200" t="inlineStr">
        <is>
          <t>164038</t>
        </is>
      </c>
      <c r="B11200" t="inlineStr">
        <is>
          <t>2024-11-28 18:52</t>
        </is>
      </c>
      <c r="C11200" t="inlineStr">
        <is>
          <t>مكتمل</t>
        </is>
      </c>
      <c r="D11200" t="inlineStr">
        <is>
          <t>منذر الحربي</t>
        </is>
      </c>
      <c r="E11200" t="inlineStr">
        <is>
          <t>الرياض</t>
        </is>
      </c>
      <c r="F11200" s="46" t="n">
        <v>4698</v>
      </c>
      <c r="G11200" t="inlineStr"/>
      <c r="H11200" t="inlineStr">
        <is>
          <t>تمارا (تقسيط)</t>
        </is>
      </c>
      <c r="I11200" t="n">
        <v>2</v>
      </c>
    </row>
    <row r="11201">
      <c r="A11201" t="inlineStr">
        <is>
          <t>164036</t>
        </is>
      </c>
      <c r="B11201" t="inlineStr">
        <is>
          <t>2024-11-28 18:36</t>
        </is>
      </c>
      <c r="C11201" t="inlineStr">
        <is>
          <t>مكتمل</t>
        </is>
      </c>
      <c r="D11201" t="inlineStr">
        <is>
          <t>منذر الحربي</t>
        </is>
      </c>
      <c r="E11201" t="inlineStr">
        <is>
          <t>الرياض</t>
        </is>
      </c>
      <c r="F11201" s="46" t="n">
        <v>1899</v>
      </c>
      <c r="G11201" t="inlineStr"/>
      <c r="H11201" t="inlineStr">
        <is>
          <t>بطاقة ائتمانية (URWAY)</t>
        </is>
      </c>
      <c r="I11201" t="n">
        <v>1</v>
      </c>
    </row>
    <row r="11202">
      <c r="A11202" t="inlineStr">
        <is>
          <t>164034</t>
        </is>
      </c>
      <c r="B11202" t="inlineStr">
        <is>
          <t>2024-11-28 18:10</t>
        </is>
      </c>
      <c r="C11202" t="inlineStr">
        <is>
          <t>مكتمل</t>
        </is>
      </c>
      <c r="D11202" t="inlineStr">
        <is>
          <t>Fahad Almalki</t>
        </is>
      </c>
      <c r="E11202" t="inlineStr">
        <is>
          <t>الرياض</t>
        </is>
      </c>
      <c r="F11202" s="46" t="n">
        <v>3289.06</v>
      </c>
      <c r="G11202" t="inlineStr">
        <is>
          <t>welcome6</t>
        </is>
      </c>
      <c r="H11202" t="inlineStr">
        <is>
          <t>بطاقة ائتمانية (URWAY)</t>
        </is>
      </c>
      <c r="I11202" t="n">
        <v>1</v>
      </c>
    </row>
    <row r="11203">
      <c r="A11203" t="inlineStr">
        <is>
          <t>164033</t>
        </is>
      </c>
      <c r="B11203" t="inlineStr">
        <is>
          <t>2024-11-28 18:03</t>
        </is>
      </c>
      <c r="C11203" t="inlineStr">
        <is>
          <t>مكتمل</t>
        </is>
      </c>
      <c r="D11203" t="inlineStr">
        <is>
          <t>Fadyah Alanazy</t>
        </is>
      </c>
      <c r="E11203" t="inlineStr">
        <is>
          <t>الرياض</t>
        </is>
      </c>
      <c r="F11203" s="46" t="n">
        <v>1493.86</v>
      </c>
      <c r="G11203" t="inlineStr"/>
      <c r="H11203" t="inlineStr">
        <is>
          <t>بطاقة ائتمانية (URWAY)</t>
        </is>
      </c>
      <c r="I11203" t="n">
        <v>1</v>
      </c>
    </row>
    <row r="11204">
      <c r="A11204" t="inlineStr">
        <is>
          <t>164031</t>
        </is>
      </c>
      <c r="B11204" t="inlineStr">
        <is>
          <t>2024-11-28 17:31</t>
        </is>
      </c>
      <c r="C11204" t="inlineStr">
        <is>
          <t>مكتمل</t>
        </is>
      </c>
      <c r="D11204" t="inlineStr">
        <is>
          <t>محمد ابراهيم</t>
        </is>
      </c>
      <c r="E11204" t="inlineStr">
        <is>
          <t>البكيرية</t>
        </is>
      </c>
      <c r="F11204" s="46" t="n">
        <v>2538.28</v>
      </c>
      <c r="G11204" t="inlineStr">
        <is>
          <t>disc8</t>
        </is>
      </c>
      <c r="H11204" t="inlineStr">
        <is>
          <t>تمارا (تقسيط)</t>
        </is>
      </c>
      <c r="I11204" t="n">
        <v>1</v>
      </c>
    </row>
    <row r="11205">
      <c r="A11205" t="inlineStr">
        <is>
          <t>164030</t>
        </is>
      </c>
      <c r="B11205" t="inlineStr">
        <is>
          <t>2024-11-28 17:03</t>
        </is>
      </c>
      <c r="C11205" t="inlineStr">
        <is>
          <t>مكتمل</t>
        </is>
      </c>
      <c r="D11205" t="inlineStr">
        <is>
          <t>محمد سمير</t>
        </is>
      </c>
      <c r="E11205" t="inlineStr">
        <is>
          <t>خميس مشيط</t>
        </is>
      </c>
      <c r="F11205" s="46" t="n">
        <v>156</v>
      </c>
      <c r="G11205" t="inlineStr"/>
      <c r="H11205" t="inlineStr">
        <is>
          <t>تابي (تقسيط)</t>
        </is>
      </c>
      <c r="I11205" t="n">
        <v>1</v>
      </c>
    </row>
    <row r="11206">
      <c r="A11206" t="inlineStr">
        <is>
          <t>164028</t>
        </is>
      </c>
      <c r="B11206" t="inlineStr">
        <is>
          <t>2024-11-28 16:51</t>
        </is>
      </c>
      <c r="C11206" t="inlineStr">
        <is>
          <t>مكتمل</t>
        </is>
      </c>
      <c r="D11206" t="inlineStr">
        <is>
          <t>ام عبدالله عسيري</t>
        </is>
      </c>
      <c r="E11206" t="inlineStr">
        <is>
          <t>أبها</t>
        </is>
      </c>
      <c r="F11206" s="46" t="n">
        <v>1329.4</v>
      </c>
      <c r="G11206" t="inlineStr"/>
      <c r="H11206" t="inlineStr">
        <is>
          <t>تمارا (تقسيط)</t>
        </is>
      </c>
      <c r="I11206" t="n">
        <v>1</v>
      </c>
    </row>
    <row r="11207">
      <c r="A11207" t="inlineStr">
        <is>
          <t>164022</t>
        </is>
      </c>
      <c r="B11207" t="inlineStr">
        <is>
          <t>2024-11-28 15:34</t>
        </is>
      </c>
      <c r="C11207" t="inlineStr">
        <is>
          <t>مكتمل</t>
        </is>
      </c>
      <c r="D11207" t="inlineStr">
        <is>
          <t>خالد عسيري</t>
        </is>
      </c>
      <c r="E11207" t="inlineStr">
        <is>
          <t>الطائف</t>
        </is>
      </c>
      <c r="F11207" s="46" t="n">
        <v>1329.4</v>
      </c>
      <c r="G11207" t="inlineStr"/>
      <c r="H11207" t="inlineStr">
        <is>
          <t>بطاقة ائتمانية (URWAY)</t>
        </is>
      </c>
      <c r="I11207" t="n">
        <v>1</v>
      </c>
    </row>
    <row r="11208">
      <c r="A11208" t="inlineStr">
        <is>
          <t>164021</t>
        </is>
      </c>
      <c r="B11208" t="inlineStr">
        <is>
          <t>2024-11-28 15:27</t>
        </is>
      </c>
      <c r="C11208" t="inlineStr">
        <is>
          <t>مكتمل</t>
        </is>
      </c>
      <c r="D11208" t="inlineStr">
        <is>
          <t>Mohammed Alzahrani</t>
        </is>
      </c>
      <c r="E11208" t="inlineStr">
        <is>
          <t>جدة</t>
        </is>
      </c>
      <c r="F11208" s="46" t="n">
        <v>522.48</v>
      </c>
      <c r="G11208" t="inlineStr">
        <is>
          <t>sgwala</t>
        </is>
      </c>
      <c r="H11208" t="inlineStr">
        <is>
          <t>تمارا (تقسيط)</t>
        </is>
      </c>
      <c r="I11208" t="n">
        <v>2</v>
      </c>
    </row>
    <row r="11209">
      <c r="A11209" t="inlineStr">
        <is>
          <t>164020</t>
        </is>
      </c>
      <c r="B11209" t="inlineStr">
        <is>
          <t>2024-11-28 15:17</t>
        </is>
      </c>
      <c r="C11209" t="inlineStr">
        <is>
          <t>مكتمل</t>
        </is>
      </c>
      <c r="D11209" t="inlineStr">
        <is>
          <t>فهد القحطاني</t>
        </is>
      </c>
      <c r="E11209" t="inlineStr">
        <is>
          <t>الدمام</t>
        </is>
      </c>
      <c r="F11209" s="46" t="n">
        <v>919.08</v>
      </c>
      <c r="G11209" t="inlineStr">
        <is>
          <t>sgwala</t>
        </is>
      </c>
      <c r="H11209" t="inlineStr">
        <is>
          <t>بطاقة ائتمانية (URWAY)</t>
        </is>
      </c>
      <c r="I11209" t="n">
        <v>1</v>
      </c>
    </row>
    <row r="11210">
      <c r="A11210" t="inlineStr">
        <is>
          <t>164017</t>
        </is>
      </c>
      <c r="B11210" t="inlineStr">
        <is>
          <t>2024-11-28 14:39</t>
        </is>
      </c>
      <c r="C11210" t="inlineStr">
        <is>
          <t>ملغي</t>
        </is>
      </c>
      <c r="D11210" t="inlineStr">
        <is>
          <t>محمد ابراهيم</t>
        </is>
      </c>
      <c r="E11210" t="inlineStr">
        <is>
          <t>البكيرية</t>
        </is>
      </c>
      <c r="F11210" s="46" t="n">
        <v>2538.28</v>
      </c>
      <c r="G11210" t="inlineStr">
        <is>
          <t>disc8</t>
        </is>
      </c>
      <c r="H11210" t="inlineStr">
        <is>
          <t>تمارا (تقسيط)</t>
        </is>
      </c>
      <c r="I11210" t="n">
        <v>1</v>
      </c>
    </row>
    <row r="11211">
      <c r="A11211" t="inlineStr">
        <is>
          <t>164016</t>
        </is>
      </c>
      <c r="B11211" t="inlineStr">
        <is>
          <t>2024-11-28 14:37</t>
        </is>
      </c>
      <c r="C11211" t="inlineStr">
        <is>
          <t>مكتمل</t>
        </is>
      </c>
      <c r="D11211" t="inlineStr">
        <is>
          <t>مرتضى العيد</t>
        </is>
      </c>
      <c r="E11211" t="inlineStr">
        <is>
          <t>الهفوف</t>
        </is>
      </c>
      <c r="F11211" s="46" t="n">
        <v>2399</v>
      </c>
      <c r="G11211" t="inlineStr"/>
      <c r="H11211" t="inlineStr">
        <is>
          <t>بطاقة ائتمانية (URWAY)</t>
        </is>
      </c>
      <c r="I11211" t="n">
        <v>1</v>
      </c>
    </row>
    <row r="11212">
      <c r="A11212" t="inlineStr">
        <is>
          <t>164015</t>
        </is>
      </c>
      <c r="B11212" t="inlineStr">
        <is>
          <t>2024-11-28 14:35</t>
        </is>
      </c>
      <c r="C11212" t="inlineStr">
        <is>
          <t>ملغي</t>
        </is>
      </c>
      <c r="D11212" t="inlineStr">
        <is>
          <t>Khalid Khalil</t>
        </is>
      </c>
      <c r="E11212" t="inlineStr">
        <is>
          <t>جدة</t>
        </is>
      </c>
      <c r="F11212" s="46" t="n">
        <v>1709</v>
      </c>
      <c r="G11212" t="inlineStr"/>
      <c r="H11212" t="inlineStr">
        <is>
          <t>بطاقة ائتمانية (URWAY)</t>
        </is>
      </c>
      <c r="I11212" t="n">
        <v>1</v>
      </c>
    </row>
    <row r="11213">
      <c r="A11213" t="inlineStr">
        <is>
          <t>163971</t>
        </is>
      </c>
      <c r="B11213" t="inlineStr">
        <is>
          <t>2024-11-28 13:49</t>
        </is>
      </c>
      <c r="C11213" t="inlineStr">
        <is>
          <t>ملغي</t>
        </is>
      </c>
      <c r="D11213" t="inlineStr">
        <is>
          <t>YASSER ALHARBI</t>
        </is>
      </c>
      <c r="E11213" t="inlineStr">
        <is>
          <t>الرياض</t>
        </is>
      </c>
      <c r="F11213" s="46" t="n">
        <v>17516.98</v>
      </c>
      <c r="G11213" t="inlineStr">
        <is>
          <t>welcome6</t>
        </is>
      </c>
      <c r="H11213" t="inlineStr">
        <is>
          <t>بطاقة ائتمانية (URWAY)</t>
        </is>
      </c>
      <c r="I11213" t="n">
        <v>2</v>
      </c>
    </row>
    <row r="11214">
      <c r="A11214" t="inlineStr">
        <is>
          <t>163965</t>
        </is>
      </c>
      <c r="B11214" t="inlineStr">
        <is>
          <t>2024-11-28 13:21</t>
        </is>
      </c>
      <c r="C11214" t="inlineStr">
        <is>
          <t>بانتظار الدفع</t>
        </is>
      </c>
      <c r="D11214" t="inlineStr">
        <is>
          <t>ريان الحربي</t>
        </is>
      </c>
      <c r="E11214" t="inlineStr">
        <is>
          <t>بريدة</t>
        </is>
      </c>
      <c r="F11214" s="46" t="n">
        <v>3217</v>
      </c>
      <c r="G11214" t="inlineStr">
        <is>
          <t>disc8</t>
        </is>
      </c>
      <c r="H11214" t="inlineStr">
        <is>
          <t>تابي (تقسيط)</t>
        </is>
      </c>
      <c r="I11214" t="n">
        <v>1</v>
      </c>
    </row>
    <row r="11215">
      <c r="A11215" t="inlineStr">
        <is>
          <t>163956</t>
        </is>
      </c>
      <c r="B11215" t="inlineStr">
        <is>
          <t>2024-11-28 12:03</t>
        </is>
      </c>
      <c r="C11215" t="inlineStr">
        <is>
          <t>ملغي</t>
        </is>
      </c>
      <c r="D11215" t="inlineStr">
        <is>
          <t>abas alamre</t>
        </is>
      </c>
      <c r="E11215" t="inlineStr">
        <is>
          <t>جدة</t>
        </is>
      </c>
      <c r="F11215" s="46" t="n">
        <v>1399</v>
      </c>
      <c r="G11215" t="inlineStr"/>
      <c r="H11215" t="inlineStr">
        <is>
          <t>بطاقة ائتمانية (URWAY)</t>
        </is>
      </c>
      <c r="I11215" t="n">
        <v>1</v>
      </c>
    </row>
    <row r="11216">
      <c r="A11216" t="inlineStr">
        <is>
          <t>163955</t>
        </is>
      </c>
      <c r="B11216" t="inlineStr">
        <is>
          <t>2024-11-28 11:48</t>
        </is>
      </c>
      <c r="C11216" t="inlineStr">
        <is>
          <t>مسترجع</t>
        </is>
      </c>
      <c r="D11216" t="inlineStr">
        <is>
          <t>Daheman Hamad</t>
        </is>
      </c>
      <c r="E11216" t="inlineStr">
        <is>
          <t>نجران</t>
        </is>
      </c>
      <c r="F11216" s="46" t="n">
        <v>1699</v>
      </c>
      <c r="G11216" t="inlineStr"/>
      <c r="H11216" t="inlineStr">
        <is>
          <t>تمارا (تقسيط)</t>
        </is>
      </c>
      <c r="I11216" t="n">
        <v>1</v>
      </c>
    </row>
    <row r="11217">
      <c r="A11217" t="inlineStr">
        <is>
          <t>163954</t>
        </is>
      </c>
      <c r="B11217" t="inlineStr">
        <is>
          <t>2024-11-28 11:39</t>
        </is>
      </c>
      <c r="C11217" t="inlineStr">
        <is>
          <t>مسترجع</t>
        </is>
      </c>
      <c r="D11217" t="inlineStr">
        <is>
          <t>Mohammad Mansour</t>
        </is>
      </c>
      <c r="E11217" t="inlineStr">
        <is>
          <t>الرياض</t>
        </is>
      </c>
      <c r="F11217" s="46" t="n">
        <v>2434</v>
      </c>
      <c r="G11217" t="inlineStr">
        <is>
          <t>moe</t>
        </is>
      </c>
      <c r="H11217" t="inlineStr">
        <is>
          <t>بطاقة ائتمانية (URWAY)</t>
        </is>
      </c>
      <c r="I11217" t="n">
        <v>1</v>
      </c>
    </row>
    <row r="11218">
      <c r="A11218" t="inlineStr">
        <is>
          <t>163953</t>
        </is>
      </c>
      <c r="B11218" t="inlineStr">
        <is>
          <t>2024-11-28 10:56</t>
        </is>
      </c>
      <c r="C11218" t="inlineStr">
        <is>
          <t>ملغي</t>
        </is>
      </c>
      <c r="D11218" t="inlineStr">
        <is>
          <t>عبدالله العمار</t>
        </is>
      </c>
      <c r="E11218" t="inlineStr">
        <is>
          <t>الرياض</t>
        </is>
      </c>
      <c r="F11218" s="46" t="n">
        <v>569</v>
      </c>
      <c r="G11218" t="inlineStr"/>
      <c r="H11218" t="inlineStr">
        <is>
          <t>بطاقة ائتمانية (URWAY)</t>
        </is>
      </c>
      <c r="I11218" t="n">
        <v>1</v>
      </c>
    </row>
    <row r="11219">
      <c r="A11219" t="inlineStr">
        <is>
          <t>163952</t>
        </is>
      </c>
      <c r="B11219" t="inlineStr">
        <is>
          <t>2024-11-28 10:09</t>
        </is>
      </c>
      <c r="C11219" t="inlineStr">
        <is>
          <t>مكتمل</t>
        </is>
      </c>
      <c r="D11219" t="inlineStr">
        <is>
          <t>زياد النفيسة</t>
        </is>
      </c>
      <c r="E11219" t="inlineStr">
        <is>
          <t>رياض الخبراء</t>
        </is>
      </c>
      <c r="F11219" s="46" t="n">
        <v>919.08</v>
      </c>
      <c r="G11219" t="inlineStr">
        <is>
          <t>sgwala</t>
        </is>
      </c>
      <c r="H11219" t="inlineStr">
        <is>
          <t>تابي (تقسيط)</t>
        </is>
      </c>
      <c r="I11219" t="n">
        <v>1</v>
      </c>
    </row>
    <row r="11220">
      <c r="A11220" t="inlineStr">
        <is>
          <t>163951</t>
        </is>
      </c>
      <c r="B11220" t="inlineStr">
        <is>
          <t>2024-11-28 10:06</t>
        </is>
      </c>
      <c r="C11220" t="inlineStr">
        <is>
          <t>مكتمل</t>
        </is>
      </c>
      <c r="D11220" t="inlineStr">
        <is>
          <t>سليم اسماعيل</t>
        </is>
      </c>
      <c r="E11220" t="inlineStr">
        <is>
          <t>مكة المكرمة</t>
        </is>
      </c>
      <c r="F11220" s="46" t="n">
        <v>3217</v>
      </c>
      <c r="G11220" t="inlineStr"/>
      <c r="H11220" t="inlineStr">
        <is>
          <t>تابي (تقسيط)</t>
        </is>
      </c>
      <c r="I11220" t="n">
        <v>1</v>
      </c>
    </row>
    <row r="11221">
      <c r="A11221" t="inlineStr">
        <is>
          <t>163950</t>
        </is>
      </c>
      <c r="B11221" t="inlineStr">
        <is>
          <t>2024-11-28 10:04</t>
        </is>
      </c>
      <c r="C11221" t="inlineStr">
        <is>
          <t>بانتظار الدفع</t>
        </is>
      </c>
      <c r="D11221" t="inlineStr">
        <is>
          <t>سليم اسماعيل</t>
        </is>
      </c>
      <c r="E11221" t="inlineStr">
        <is>
          <t>مكة المكرمة</t>
        </is>
      </c>
      <c r="F11221" s="46" t="n">
        <v>6434</v>
      </c>
      <c r="G11221" t="inlineStr"/>
      <c r="H11221" t="inlineStr">
        <is>
          <t>تابي (تقسيط)</t>
        </is>
      </c>
      <c r="I11221" t="n">
        <v>1</v>
      </c>
    </row>
    <row r="11222">
      <c r="A11222" t="inlineStr">
        <is>
          <t>163949</t>
        </is>
      </c>
      <c r="B11222" t="inlineStr">
        <is>
          <t>2024-11-28 09:00</t>
        </is>
      </c>
      <c r="C11222" t="inlineStr">
        <is>
          <t>ملغي</t>
        </is>
      </c>
      <c r="D11222" t="inlineStr">
        <is>
          <t>حسن عتودي</t>
        </is>
      </c>
      <c r="E11222" t="inlineStr">
        <is>
          <t>جازان</t>
        </is>
      </c>
      <c r="F11222" s="46" t="n">
        <v>2434</v>
      </c>
      <c r="G11222" t="inlineStr"/>
      <c r="H11222" t="inlineStr">
        <is>
          <t>بطاقة ائتمانية (URWAY)</t>
        </is>
      </c>
      <c r="I11222" t="n">
        <v>1</v>
      </c>
    </row>
    <row r="11223">
      <c r="A11223" t="inlineStr">
        <is>
          <t>163947</t>
        </is>
      </c>
      <c r="B11223" t="inlineStr">
        <is>
          <t>2024-11-28 03:35</t>
        </is>
      </c>
      <c r="C11223" t="inlineStr">
        <is>
          <t>مكتمل</t>
        </is>
      </c>
      <c r="D11223" t="inlineStr">
        <is>
          <t>يزيد المشجري</t>
        </is>
      </c>
      <c r="E11223" t="inlineStr">
        <is>
          <t>الرياض</t>
        </is>
      </c>
      <c r="F11223" s="46" t="n">
        <v>4397.99</v>
      </c>
      <c r="G11223" t="inlineStr"/>
      <c r="H11223" t="inlineStr">
        <is>
          <t>تمارا (تقسيط)</t>
        </is>
      </c>
      <c r="I11223" t="n">
        <v>1</v>
      </c>
    </row>
    <row r="11224">
      <c r="A11224" t="inlineStr">
        <is>
          <t>163944</t>
        </is>
      </c>
      <c r="B11224" t="inlineStr">
        <is>
          <t>2024-11-28 00:19</t>
        </is>
      </c>
      <c r="C11224" t="inlineStr">
        <is>
          <t>مكتمل</t>
        </is>
      </c>
      <c r="D11224" t="inlineStr">
        <is>
          <t>أحمد الزهراني</t>
        </is>
      </c>
      <c r="E11224" t="inlineStr">
        <is>
          <t>الهفوف</t>
        </is>
      </c>
      <c r="F11224" s="46" t="n">
        <v>1399</v>
      </c>
      <c r="G11224" t="inlineStr"/>
      <c r="H11224" t="inlineStr">
        <is>
          <t>تابي (تقسيط)</t>
        </is>
      </c>
      <c r="I11224" t="n">
        <v>1</v>
      </c>
    </row>
    <row r="11225">
      <c r="A11225" t="inlineStr">
        <is>
          <t>163943</t>
        </is>
      </c>
      <c r="B11225" t="inlineStr">
        <is>
          <t>2024-11-28 00:12</t>
        </is>
      </c>
      <c r="C11225" t="inlineStr">
        <is>
          <t>ملغي</t>
        </is>
      </c>
      <c r="D11225" t="inlineStr">
        <is>
          <t>احمد الزهراني</t>
        </is>
      </c>
      <c r="E11225" t="inlineStr">
        <is>
          <t>الهفوف</t>
        </is>
      </c>
      <c r="F11225" s="46" t="n">
        <v>1399</v>
      </c>
      <c r="G11225" t="inlineStr"/>
      <c r="H11225" t="inlineStr">
        <is>
          <t>تمارا (تقسيط)</t>
        </is>
      </c>
      <c r="I11225" t="n">
        <v>1</v>
      </c>
    </row>
    <row r="11226">
      <c r="A11226" t="inlineStr">
        <is>
          <t>163942</t>
        </is>
      </c>
      <c r="B11226" t="inlineStr">
        <is>
          <t>2024-11-28 00:02</t>
        </is>
      </c>
      <c r="C11226" t="inlineStr">
        <is>
          <t>بانتظار الدفع</t>
        </is>
      </c>
      <c r="D11226" t="inlineStr">
        <is>
          <t>Osama Alanazi</t>
        </is>
      </c>
      <c r="E11226" t="inlineStr">
        <is>
          <t>الخبر</t>
        </is>
      </c>
      <c r="F11226" s="46" t="n">
        <v>5651</v>
      </c>
      <c r="G11226" t="inlineStr">
        <is>
          <t>disc8</t>
        </is>
      </c>
      <c r="H11226" t="inlineStr">
        <is>
          <t>تابي (تقسيط)</t>
        </is>
      </c>
      <c r="I11226" t="n">
        <v>1</v>
      </c>
    </row>
    <row r="11227">
      <c r="A11227" t="inlineStr">
        <is>
          <t>163939</t>
        </is>
      </c>
      <c r="B11227" t="inlineStr">
        <is>
          <t>2024-11-27 23:20</t>
        </is>
      </c>
      <c r="C11227" t="inlineStr">
        <is>
          <t>مكتمل</t>
        </is>
      </c>
      <c r="D11227" t="inlineStr">
        <is>
          <t>عبدالرحمن الغانمي</t>
        </is>
      </c>
      <c r="E11227" t="inlineStr">
        <is>
          <t>الرياض</t>
        </is>
      </c>
      <c r="F11227" s="46" t="n">
        <v>1598.99</v>
      </c>
      <c r="G11227" t="inlineStr"/>
      <c r="H11227" t="inlineStr">
        <is>
          <t>تمارا (تقسيط)</t>
        </is>
      </c>
      <c r="I11227" t="n">
        <v>1</v>
      </c>
    </row>
    <row r="11228">
      <c r="A11228" t="inlineStr">
        <is>
          <t>163936</t>
        </is>
      </c>
      <c r="B11228" t="inlineStr">
        <is>
          <t>2024-11-27 22:17</t>
        </is>
      </c>
      <c r="C11228" t="inlineStr">
        <is>
          <t>مكتمل</t>
        </is>
      </c>
      <c r="D11228" t="inlineStr">
        <is>
          <t>Mohammed Eisa</t>
        </is>
      </c>
      <c r="E11228" t="inlineStr">
        <is>
          <t>جدة</t>
        </is>
      </c>
      <c r="F11228" s="46" t="n">
        <v>2287.91</v>
      </c>
      <c r="G11228" t="inlineStr">
        <is>
          <t>welcome6</t>
        </is>
      </c>
      <c r="H11228" t="inlineStr">
        <is>
          <t>تمارا (تقسيط)</t>
        </is>
      </c>
      <c r="I11228" t="n">
        <v>1</v>
      </c>
    </row>
    <row r="11229">
      <c r="A11229" t="inlineStr">
        <is>
          <t>163934</t>
        </is>
      </c>
      <c r="B11229" t="inlineStr">
        <is>
          <t>2024-11-27 21:51</t>
        </is>
      </c>
      <c r="C11229" t="inlineStr">
        <is>
          <t>مكتمل</t>
        </is>
      </c>
      <c r="D11229" t="inlineStr">
        <is>
          <t>Hisham Alshehri</t>
        </is>
      </c>
      <c r="E11229" t="inlineStr">
        <is>
          <t>الرياض</t>
        </is>
      </c>
      <c r="F11229" s="46" t="n">
        <v>1379.08</v>
      </c>
      <c r="G11229" t="inlineStr">
        <is>
          <t>sgwala</t>
        </is>
      </c>
      <c r="H11229" t="inlineStr">
        <is>
          <t>تمارا (تقسيط)</t>
        </is>
      </c>
      <c r="I11229" t="n">
        <v>1</v>
      </c>
    </row>
    <row r="11230">
      <c r="A11230" t="inlineStr">
        <is>
          <t>163932</t>
        </is>
      </c>
      <c r="B11230" t="inlineStr">
        <is>
          <t>2024-11-27 21:35</t>
        </is>
      </c>
      <c r="C11230" t="inlineStr">
        <is>
          <t>مكتمل</t>
        </is>
      </c>
      <c r="D11230" t="inlineStr">
        <is>
          <t>اسامة فقيهي</t>
        </is>
      </c>
      <c r="E11230" t="inlineStr">
        <is>
          <t>خميس مشيط</t>
        </is>
      </c>
      <c r="F11230" s="46" t="n">
        <v>1329.4</v>
      </c>
      <c r="G11230" t="inlineStr"/>
      <c r="H11230" t="inlineStr">
        <is>
          <t>تمارا (تقسيط)</t>
        </is>
      </c>
      <c r="I11230" t="n">
        <v>1</v>
      </c>
    </row>
    <row r="11231">
      <c r="A11231" t="inlineStr">
        <is>
          <t>163930</t>
        </is>
      </c>
      <c r="B11231" t="inlineStr">
        <is>
          <t>2024-11-27 20:47</t>
        </is>
      </c>
      <c r="C11231" t="inlineStr">
        <is>
          <t>بانتظار الدفع</t>
        </is>
      </c>
      <c r="D11231" t="inlineStr">
        <is>
          <t>لؤي علي</t>
        </is>
      </c>
      <c r="E11231" t="inlineStr">
        <is>
          <t>جدة</t>
        </is>
      </c>
      <c r="F11231" s="46" t="n">
        <v>156</v>
      </c>
      <c r="G11231" t="inlineStr"/>
      <c r="H11231" t="inlineStr">
        <is>
          <t>تابي (تقسيط)</t>
        </is>
      </c>
      <c r="I11231" t="n">
        <v>1</v>
      </c>
    </row>
    <row r="11232">
      <c r="A11232" t="inlineStr">
        <is>
          <t>163928</t>
        </is>
      </c>
      <c r="B11232" t="inlineStr">
        <is>
          <t>2024-11-27 20:35</t>
        </is>
      </c>
      <c r="C11232" t="inlineStr">
        <is>
          <t>بانتظار الدفع</t>
        </is>
      </c>
      <c r="D11232" t="inlineStr">
        <is>
          <t>لؤي علي</t>
        </is>
      </c>
      <c r="E11232" t="inlineStr">
        <is>
          <t>جدة</t>
        </is>
      </c>
      <c r="F11232" s="46" t="n">
        <v>291.7</v>
      </c>
      <c r="G11232" t="inlineStr"/>
      <c r="H11232" t="inlineStr">
        <is>
          <t>تابي (تقسيط)</t>
        </is>
      </c>
      <c r="I11232" t="n">
        <v>2</v>
      </c>
    </row>
    <row r="11233">
      <c r="A11233" t="inlineStr">
        <is>
          <t>163927</t>
        </is>
      </c>
      <c r="B11233" t="inlineStr">
        <is>
          <t>2024-11-27 20:33</t>
        </is>
      </c>
      <c r="C11233" t="inlineStr">
        <is>
          <t>ملغي</t>
        </is>
      </c>
      <c r="D11233" t="inlineStr">
        <is>
          <t>Sara Aldossary</t>
        </is>
      </c>
      <c r="E11233" t="inlineStr">
        <is>
          <t>الخبر</t>
        </is>
      </c>
      <c r="F11233" s="46" t="n">
        <v>3699</v>
      </c>
      <c r="G11233" t="inlineStr"/>
      <c r="H11233" t="inlineStr">
        <is>
          <t>تمارا (تقسيط)</t>
        </is>
      </c>
      <c r="I11233" t="n">
        <v>1</v>
      </c>
    </row>
    <row r="11234">
      <c r="A11234" t="inlineStr">
        <is>
          <t>163925</t>
        </is>
      </c>
      <c r="B11234" t="inlineStr">
        <is>
          <t>2024-11-27 20:01</t>
        </is>
      </c>
      <c r="C11234" t="inlineStr">
        <is>
          <t>بانتظار الدفع</t>
        </is>
      </c>
      <c r="D11234" t="inlineStr">
        <is>
          <t>سليم اسماعيل</t>
        </is>
      </c>
      <c r="E11234" t="inlineStr">
        <is>
          <t>مكة المكرمة</t>
        </is>
      </c>
      <c r="F11234" s="46" t="n">
        <v>3217</v>
      </c>
      <c r="G11234" t="inlineStr"/>
      <c r="H11234" t="inlineStr">
        <is>
          <t>تابي (تقسيط)</t>
        </is>
      </c>
      <c r="I11234" t="n">
        <v>1</v>
      </c>
    </row>
    <row r="11235">
      <c r="A11235" t="inlineStr">
        <is>
          <t>163924</t>
        </is>
      </c>
      <c r="B11235" t="inlineStr">
        <is>
          <t>2024-11-27 20:00</t>
        </is>
      </c>
      <c r="C11235" t="inlineStr">
        <is>
          <t>بانتظار الدفع</t>
        </is>
      </c>
      <c r="D11235" t="inlineStr">
        <is>
          <t>سليم اسماعيل</t>
        </is>
      </c>
      <c r="E11235" t="inlineStr">
        <is>
          <t>مكة المكرمة</t>
        </is>
      </c>
      <c r="F11235" s="46" t="n">
        <v>6434</v>
      </c>
      <c r="G11235" t="inlineStr"/>
      <c r="H11235" t="inlineStr">
        <is>
          <t>تابي (تقسيط)</t>
        </is>
      </c>
      <c r="I11235" t="n">
        <v>1</v>
      </c>
    </row>
    <row r="11236">
      <c r="A11236" t="inlineStr">
        <is>
          <t>163923</t>
        </is>
      </c>
      <c r="B11236" t="inlineStr">
        <is>
          <t>2024-11-27 19:51</t>
        </is>
      </c>
      <c r="C11236" t="inlineStr">
        <is>
          <t>مكتمل</t>
        </is>
      </c>
      <c r="D11236" t="inlineStr">
        <is>
          <t>Ezzat Alangari</t>
        </is>
      </c>
      <c r="E11236" t="inlineStr">
        <is>
          <t>الرياض</t>
        </is>
      </c>
      <c r="F11236" s="46" t="n">
        <v>1194.54</v>
      </c>
      <c r="G11236" t="inlineStr">
        <is>
          <t>sgsc</t>
        </is>
      </c>
      <c r="H11236" t="inlineStr">
        <is>
          <t>بطاقة ائتمانية (URWAY)</t>
        </is>
      </c>
      <c r="I11236" t="n">
        <v>1</v>
      </c>
    </row>
    <row r="11237">
      <c r="A11237" t="inlineStr">
        <is>
          <t>163921</t>
        </is>
      </c>
      <c r="B11237" t="inlineStr">
        <is>
          <t>2024-11-27 19:30</t>
        </is>
      </c>
      <c r="C11237" t="inlineStr">
        <is>
          <t>مكتمل</t>
        </is>
      </c>
      <c r="D11237" t="inlineStr">
        <is>
          <t>ايمن الحربي</t>
        </is>
      </c>
      <c r="E11237" t="inlineStr">
        <is>
          <t>جدة</t>
        </is>
      </c>
      <c r="F11237" s="46" t="n">
        <v>999.01</v>
      </c>
      <c r="G11237" t="inlineStr"/>
      <c r="H11237" t="inlineStr">
        <is>
          <t>تمارا (تقسيط)</t>
        </is>
      </c>
      <c r="I11237" t="n">
        <v>1</v>
      </c>
    </row>
    <row r="11238">
      <c r="A11238" t="inlineStr">
        <is>
          <t>163920</t>
        </is>
      </c>
      <c r="B11238" t="inlineStr">
        <is>
          <t>2024-11-27 19:26</t>
        </is>
      </c>
      <c r="C11238" t="inlineStr">
        <is>
          <t>بانتظار الدفع</t>
        </is>
      </c>
      <c r="D11238" t="inlineStr">
        <is>
          <t>سليم اسماعيل</t>
        </is>
      </c>
      <c r="E11238" t="inlineStr">
        <is>
          <t>مكة المكرمة</t>
        </is>
      </c>
      <c r="F11238" s="46" t="n">
        <v>7518.7</v>
      </c>
      <c r="G11238" t="inlineStr"/>
      <c r="H11238" t="inlineStr">
        <is>
          <t>تابي (تقسيط)</t>
        </is>
      </c>
      <c r="I11238" t="n">
        <v>1</v>
      </c>
    </row>
    <row r="11239">
      <c r="A11239" t="inlineStr">
        <is>
          <t>163919</t>
        </is>
      </c>
      <c r="B11239" t="inlineStr">
        <is>
          <t>2024-11-27 19:23</t>
        </is>
      </c>
      <c r="C11239" t="inlineStr">
        <is>
          <t>مكتمل</t>
        </is>
      </c>
      <c r="D11239" t="inlineStr">
        <is>
          <t>خالد الحربي</t>
        </is>
      </c>
      <c r="E11239" t="inlineStr">
        <is>
          <t>بدر حنين</t>
        </is>
      </c>
      <c r="F11239" s="46" t="n">
        <v>1329.4</v>
      </c>
      <c r="G11239" t="inlineStr"/>
      <c r="H11239" t="inlineStr">
        <is>
          <t>تابي (تقسيط)</t>
        </is>
      </c>
      <c r="I11239" t="n">
        <v>1</v>
      </c>
    </row>
    <row r="11240">
      <c r="A11240" t="inlineStr">
        <is>
          <t>163917</t>
        </is>
      </c>
      <c r="B11240" t="inlineStr">
        <is>
          <t>2024-11-27 19:20</t>
        </is>
      </c>
      <c r="C11240" t="inlineStr">
        <is>
          <t>مكتمل</t>
        </is>
      </c>
      <c r="D11240" t="inlineStr">
        <is>
          <t>اشواق الرشيدي</t>
        </is>
      </c>
      <c r="E11240" t="inlineStr">
        <is>
          <t>الدمام</t>
        </is>
      </c>
      <c r="F11240" s="46" t="n">
        <v>1329.4</v>
      </c>
      <c r="G11240" t="inlineStr"/>
      <c r="H11240" t="inlineStr">
        <is>
          <t>تابي (تقسيط)</t>
        </is>
      </c>
      <c r="I11240" t="n">
        <v>1</v>
      </c>
    </row>
    <row r="11241">
      <c r="A11241" t="inlineStr">
        <is>
          <t>163916</t>
        </is>
      </c>
      <c r="B11241" t="inlineStr">
        <is>
          <t>2024-11-27 19:17</t>
        </is>
      </c>
      <c r="C11241" t="inlineStr">
        <is>
          <t>مكتمل</t>
        </is>
      </c>
      <c r="D11241" t="inlineStr">
        <is>
          <t>salman abdullah‬‎</t>
        </is>
      </c>
      <c r="E11241" t="inlineStr">
        <is>
          <t>الهفوف</t>
        </is>
      </c>
      <c r="F11241" s="46" t="n">
        <v>156</v>
      </c>
      <c r="G11241" t="inlineStr"/>
      <c r="H11241" t="inlineStr">
        <is>
          <t>تابي (تقسيط)</t>
        </is>
      </c>
      <c r="I11241" t="n">
        <v>1</v>
      </c>
    </row>
    <row r="11242">
      <c r="A11242" t="inlineStr">
        <is>
          <t>163915</t>
        </is>
      </c>
      <c r="B11242" t="inlineStr">
        <is>
          <t>2024-11-27 18:58</t>
        </is>
      </c>
      <c r="C11242" t="inlineStr">
        <is>
          <t>مكتمل</t>
        </is>
      </c>
      <c r="D11242" t="inlineStr">
        <is>
          <t>عامر اليامي</t>
        </is>
      </c>
      <c r="E11242" t="inlineStr">
        <is>
          <t>الرياض</t>
        </is>
      </c>
      <c r="F11242" s="46" t="n">
        <v>3029</v>
      </c>
      <c r="G11242" t="inlineStr"/>
      <c r="H11242" t="inlineStr">
        <is>
          <t>تابي (تقسيط)</t>
        </is>
      </c>
      <c r="I11242" t="n">
        <v>1</v>
      </c>
    </row>
    <row r="11243">
      <c r="A11243" t="inlineStr">
        <is>
          <t>163914</t>
        </is>
      </c>
      <c r="B11243" t="inlineStr">
        <is>
          <t>2024-11-27 18:37</t>
        </is>
      </c>
      <c r="C11243" t="inlineStr">
        <is>
          <t>بانتظار الدفع</t>
        </is>
      </c>
      <c r="D11243" t="inlineStr">
        <is>
          <t>نفل الدوسري</t>
        </is>
      </c>
      <c r="E11243" t="inlineStr">
        <is>
          <t>الرياض</t>
        </is>
      </c>
      <c r="F11243" s="46" t="n">
        <v>3179</v>
      </c>
      <c r="G11243" t="inlineStr"/>
      <c r="H11243" t="inlineStr">
        <is>
          <t>تابي (تقسيط)</t>
        </is>
      </c>
      <c r="I11243" t="n">
        <v>1</v>
      </c>
    </row>
    <row r="11244">
      <c r="A11244" t="inlineStr">
        <is>
          <t>163913</t>
        </is>
      </c>
      <c r="B11244" t="inlineStr">
        <is>
          <t>2024-11-27 18:29</t>
        </is>
      </c>
      <c r="C11244" t="inlineStr">
        <is>
          <t>مكتمل</t>
        </is>
      </c>
      <c r="D11244" t="inlineStr">
        <is>
          <t>خالد حلبى</t>
        </is>
      </c>
      <c r="E11244" t="inlineStr">
        <is>
          <t>الدمام</t>
        </is>
      </c>
      <c r="F11244" s="46" t="n">
        <v>1329.4</v>
      </c>
      <c r="G11244" t="inlineStr"/>
      <c r="H11244" t="inlineStr">
        <is>
          <t>تمارا (تقسيط)</t>
        </is>
      </c>
      <c r="I11244" t="n">
        <v>1</v>
      </c>
    </row>
    <row r="11245">
      <c r="A11245" t="inlineStr">
        <is>
          <t>163912</t>
        </is>
      </c>
      <c r="B11245" t="inlineStr">
        <is>
          <t>2024-11-27 18:27</t>
        </is>
      </c>
      <c r="C11245" t="inlineStr">
        <is>
          <t>مكتمل</t>
        </is>
      </c>
      <c r="D11245" t="inlineStr">
        <is>
          <t>فهيم علام</t>
        </is>
      </c>
      <c r="E11245" t="inlineStr">
        <is>
          <t>بريدة</t>
        </is>
      </c>
      <c r="F11245" s="46" t="n">
        <v>156</v>
      </c>
      <c r="G11245" t="inlineStr"/>
      <c r="H11245" t="inlineStr">
        <is>
          <t>تابي (تقسيط)</t>
        </is>
      </c>
      <c r="I11245" t="n">
        <v>1</v>
      </c>
    </row>
    <row r="11246">
      <c r="A11246" t="inlineStr">
        <is>
          <t>163910</t>
        </is>
      </c>
      <c r="B11246" t="inlineStr">
        <is>
          <t>2024-11-27 18:18</t>
        </is>
      </c>
      <c r="C11246" t="inlineStr">
        <is>
          <t>ملغي</t>
        </is>
      </c>
      <c r="D11246" t="inlineStr">
        <is>
          <t>رهف طحان</t>
        </is>
      </c>
      <c r="E11246" t="inlineStr">
        <is>
          <t>الرياض</t>
        </is>
      </c>
      <c r="F11246" s="46" t="n">
        <v>949</v>
      </c>
      <c r="G11246" t="inlineStr"/>
      <c r="H11246" t="inlineStr">
        <is>
          <t>تمارا (تقسيط)</t>
        </is>
      </c>
      <c r="I11246" t="n">
        <v>1</v>
      </c>
    </row>
    <row r="11247">
      <c r="A11247" t="inlineStr">
        <is>
          <t>163909</t>
        </is>
      </c>
      <c r="B11247" t="inlineStr">
        <is>
          <t>2024-11-27 17:01</t>
        </is>
      </c>
      <c r="C11247" t="inlineStr">
        <is>
          <t>مكتمل</t>
        </is>
      </c>
      <c r="D11247" t="inlineStr">
        <is>
          <t>Faizah Alzaidi</t>
        </is>
      </c>
      <c r="E11247" t="inlineStr">
        <is>
          <t>الرياض</t>
        </is>
      </c>
      <c r="F11247" s="46" t="n">
        <v>1280.54</v>
      </c>
      <c r="G11247" t="inlineStr">
        <is>
          <t>sgsmcg</t>
        </is>
      </c>
      <c r="H11247" t="inlineStr">
        <is>
          <t>بطاقة ائتمانية (URWAY)</t>
        </is>
      </c>
      <c r="I11247" t="n">
        <v>1</v>
      </c>
    </row>
    <row r="11248">
      <c r="A11248" t="inlineStr">
        <is>
          <t>163903</t>
        </is>
      </c>
      <c r="B11248" t="inlineStr">
        <is>
          <t>2024-11-27 16:36</t>
        </is>
      </c>
      <c r="C11248" t="inlineStr">
        <is>
          <t>بانتظار الدفع</t>
        </is>
      </c>
      <c r="D11248" t="inlineStr">
        <is>
          <t>علي الهلالي</t>
        </is>
      </c>
      <c r="E11248" t="inlineStr">
        <is>
          <t>أبها</t>
        </is>
      </c>
      <c r="F11248" s="46" t="n">
        <v>949</v>
      </c>
      <c r="G11248" t="inlineStr"/>
      <c r="H11248" t="inlineStr">
        <is>
          <t>تابي (تقسيط)</t>
        </is>
      </c>
      <c r="I11248" t="n">
        <v>1</v>
      </c>
    </row>
    <row r="11249">
      <c r="A11249" t="inlineStr">
        <is>
          <t>163892</t>
        </is>
      </c>
      <c r="B11249" t="inlineStr">
        <is>
          <t>2024-11-27 16:09</t>
        </is>
      </c>
      <c r="C11249" t="inlineStr">
        <is>
          <t>ملغي</t>
        </is>
      </c>
      <c r="D11249" t="inlineStr">
        <is>
          <t>عبدالرحمن ابراهيم</t>
        </is>
      </c>
      <c r="E11249" t="inlineStr">
        <is>
          <t>المجمعة</t>
        </is>
      </c>
      <c r="F11249" s="46" t="n">
        <v>2043</v>
      </c>
      <c r="G11249" t="inlineStr">
        <is>
          <t>sgwala</t>
        </is>
      </c>
      <c r="H11249" t="inlineStr">
        <is>
          <t>بطاقة ائتمانية (URWAY)</t>
        </is>
      </c>
      <c r="I11249" t="n">
        <v>1</v>
      </c>
    </row>
    <row r="11250">
      <c r="A11250" t="inlineStr">
        <is>
          <t>163891</t>
        </is>
      </c>
      <c r="B11250" t="inlineStr">
        <is>
          <t>2024-11-27 16:09</t>
        </is>
      </c>
      <c r="C11250" t="inlineStr">
        <is>
          <t>مكتمل</t>
        </is>
      </c>
      <c r="D11250" t="inlineStr">
        <is>
          <t>Mohammad Alkhairallah</t>
        </is>
      </c>
      <c r="E11250" t="inlineStr">
        <is>
          <t>الجبيل</t>
        </is>
      </c>
      <c r="F11250" s="46" t="n">
        <v>2312.54</v>
      </c>
      <c r="G11250" t="inlineStr">
        <is>
          <t>sgwala</t>
        </is>
      </c>
      <c r="H11250" t="inlineStr">
        <is>
          <t>بطاقة ائتمانية (URWAY)</t>
        </is>
      </c>
      <c r="I11250" t="n">
        <v>1</v>
      </c>
    </row>
    <row r="11251">
      <c r="A11251" t="inlineStr">
        <is>
          <t>163889</t>
        </is>
      </c>
      <c r="B11251" t="inlineStr">
        <is>
          <t>2024-11-27 15:31</t>
        </is>
      </c>
      <c r="C11251" t="inlineStr">
        <is>
          <t>بانتظار الدفع</t>
        </is>
      </c>
      <c r="D11251" t="inlineStr">
        <is>
          <t>فهد الحربي</t>
        </is>
      </c>
      <c r="E11251" t="inlineStr">
        <is>
          <t>جدة</t>
        </is>
      </c>
      <c r="F11251" s="46" t="n">
        <v>2349</v>
      </c>
      <c r="G11251" t="inlineStr"/>
      <c r="H11251" t="inlineStr">
        <is>
          <t>تابي (تقسيط)</t>
        </is>
      </c>
      <c r="I11251" t="n">
        <v>1</v>
      </c>
    </row>
    <row r="11252">
      <c r="A11252" t="inlineStr">
        <is>
          <t>163888</t>
        </is>
      </c>
      <c r="B11252" t="inlineStr">
        <is>
          <t>2024-11-27 15:20</t>
        </is>
      </c>
      <c r="C11252" t="inlineStr">
        <is>
          <t>مكتمل</t>
        </is>
      </c>
      <c r="D11252" t="inlineStr">
        <is>
          <t>Faizah Alzaidi</t>
        </is>
      </c>
      <c r="E11252" t="inlineStr">
        <is>
          <t>الرياض</t>
        </is>
      </c>
      <c r="F11252" s="46" t="n">
        <v>1194.54</v>
      </c>
      <c r="G11252" t="inlineStr">
        <is>
          <t>sgsmcg</t>
        </is>
      </c>
      <c r="H11252" t="inlineStr">
        <is>
          <t>بطاقة ائتمانية (URWAY)</t>
        </is>
      </c>
      <c r="I11252" t="n">
        <v>1</v>
      </c>
    </row>
    <row r="11253">
      <c r="A11253" t="inlineStr">
        <is>
          <t>163886</t>
        </is>
      </c>
      <c r="B11253" t="inlineStr">
        <is>
          <t>2024-11-27 14:31</t>
        </is>
      </c>
      <c r="C11253" t="inlineStr">
        <is>
          <t>مكتمل</t>
        </is>
      </c>
      <c r="D11253" t="inlineStr">
        <is>
          <t>ibrahim khulaif</t>
        </is>
      </c>
      <c r="E11253" t="inlineStr">
        <is>
          <t>الرياض</t>
        </is>
      </c>
      <c r="F11253" s="46" t="n">
        <v>2043</v>
      </c>
      <c r="G11253" t="inlineStr"/>
      <c r="H11253" t="inlineStr">
        <is>
          <t>بطاقة ائتمانية (URWAY)</t>
        </is>
      </c>
      <c r="I11253" t="n">
        <v>1</v>
      </c>
    </row>
    <row r="11254">
      <c r="A11254" t="inlineStr">
        <is>
          <t>163885</t>
        </is>
      </c>
      <c r="B11254" t="inlineStr">
        <is>
          <t>2024-11-27 14:30</t>
        </is>
      </c>
      <c r="C11254" t="inlineStr">
        <is>
          <t>ملغي</t>
        </is>
      </c>
      <c r="D11254" t="inlineStr">
        <is>
          <t>ibrahim khulaif</t>
        </is>
      </c>
      <c r="E11254" t="inlineStr">
        <is>
          <t>الرياض</t>
        </is>
      </c>
      <c r="F11254" s="46" t="n">
        <v>4086</v>
      </c>
      <c r="G11254" t="inlineStr"/>
      <c r="H11254" t="inlineStr">
        <is>
          <t>بطاقة ائتمانية (URWAY)</t>
        </is>
      </c>
      <c r="I11254" t="n">
        <v>1</v>
      </c>
    </row>
    <row r="11255">
      <c r="A11255" t="inlineStr">
        <is>
          <t>163884</t>
        </is>
      </c>
      <c r="B11255" t="inlineStr">
        <is>
          <t>2024-11-27 14:09</t>
        </is>
      </c>
      <c r="C11255" t="inlineStr">
        <is>
          <t>مكتمل</t>
        </is>
      </c>
      <c r="D11255" t="inlineStr">
        <is>
          <t>ياسر محمدصالح</t>
        </is>
      </c>
      <c r="E11255" t="inlineStr">
        <is>
          <t>جدة</t>
        </is>
      </c>
      <c r="F11255" s="46" t="n">
        <v>6517.69</v>
      </c>
      <c r="G11255" t="inlineStr"/>
      <c r="H11255" t="inlineStr">
        <is>
          <t>بطاقة ائتمانية (URWAY)</t>
        </is>
      </c>
      <c r="I11255" t="n">
        <v>2</v>
      </c>
    </row>
    <row r="11256">
      <c r="A11256" t="inlineStr">
        <is>
          <t>163882</t>
        </is>
      </c>
      <c r="B11256" t="inlineStr">
        <is>
          <t>2024-11-27 13:56</t>
        </is>
      </c>
      <c r="C11256" t="inlineStr">
        <is>
          <t>ملغي</t>
        </is>
      </c>
      <c r="D11256" t="inlineStr">
        <is>
          <t>abdon alhajri</t>
        </is>
      </c>
      <c r="E11256" t="inlineStr">
        <is>
          <t>بيشة</t>
        </is>
      </c>
      <c r="F11256" s="46" t="n">
        <v>1879.05</v>
      </c>
      <c r="G11256" t="inlineStr">
        <is>
          <t>welcome6</t>
        </is>
      </c>
      <c r="H11256" t="inlineStr">
        <is>
          <t>تمارا (تقسيط)</t>
        </is>
      </c>
      <c r="I11256" t="n">
        <v>1</v>
      </c>
    </row>
    <row r="11257">
      <c r="A11257" t="inlineStr">
        <is>
          <t>163881</t>
        </is>
      </c>
      <c r="B11257" t="inlineStr">
        <is>
          <t>2024-11-27 13:32</t>
        </is>
      </c>
      <c r="C11257" t="inlineStr">
        <is>
          <t>مكتمل</t>
        </is>
      </c>
      <c r="D11257" t="inlineStr">
        <is>
          <t>اسامة سليمان</t>
        </is>
      </c>
      <c r="E11257" t="inlineStr">
        <is>
          <t>الرياض</t>
        </is>
      </c>
      <c r="F11257" s="46" t="n">
        <v>704.05</v>
      </c>
      <c r="G11257" t="inlineStr">
        <is>
          <t>welcome6</t>
        </is>
      </c>
      <c r="H11257" t="inlineStr">
        <is>
          <t>بطاقة ائتمانية (URWAY)</t>
        </is>
      </c>
      <c r="I11257" t="n">
        <v>1</v>
      </c>
    </row>
    <row r="11258">
      <c r="A11258" t="inlineStr">
        <is>
          <t>163880</t>
        </is>
      </c>
      <c r="B11258" t="inlineStr">
        <is>
          <t>2024-11-27 13:07</t>
        </is>
      </c>
      <c r="C11258" t="inlineStr">
        <is>
          <t>مكتمل</t>
        </is>
      </c>
      <c r="D11258" t="inlineStr">
        <is>
          <t>فيصل الجعيد</t>
        </is>
      </c>
      <c r="E11258" t="inlineStr">
        <is>
          <t>جدة</t>
        </is>
      </c>
      <c r="F11258" s="46" t="n">
        <v>9735.99</v>
      </c>
      <c r="G11258" t="inlineStr"/>
      <c r="H11258" t="inlineStr">
        <is>
          <t>بطاقة ائتمانية (URWAY)</t>
        </is>
      </c>
      <c r="I11258" t="n">
        <v>1</v>
      </c>
    </row>
    <row r="11259">
      <c r="A11259" t="inlineStr">
        <is>
          <t>163879</t>
        </is>
      </c>
      <c r="B11259" t="inlineStr">
        <is>
          <t>2024-11-27 13:00</t>
        </is>
      </c>
      <c r="C11259" t="inlineStr">
        <is>
          <t>مكتمل</t>
        </is>
      </c>
      <c r="D11259" t="inlineStr">
        <is>
          <t>فيصل الجعيد</t>
        </is>
      </c>
      <c r="E11259" t="inlineStr">
        <is>
          <t>جدة</t>
        </is>
      </c>
      <c r="F11259" s="46" t="n">
        <v>9735.99</v>
      </c>
      <c r="G11259" t="inlineStr"/>
      <c r="H11259" t="inlineStr">
        <is>
          <t>بطاقة ائتمانية (URWAY)</t>
        </is>
      </c>
      <c r="I11259" t="n">
        <v>1</v>
      </c>
    </row>
    <row r="11260">
      <c r="A11260" t="inlineStr">
        <is>
          <t>163878</t>
        </is>
      </c>
      <c r="B11260" t="inlineStr">
        <is>
          <t>2024-11-27 13:00</t>
        </is>
      </c>
      <c r="C11260" t="inlineStr">
        <is>
          <t>بانتظار الدفع</t>
        </is>
      </c>
      <c r="D11260" t="inlineStr">
        <is>
          <t>اروى سروجي</t>
        </is>
      </c>
      <c r="E11260" t="inlineStr">
        <is>
          <t>مكة المكرمة</t>
        </is>
      </c>
      <c r="F11260" s="46" t="n">
        <v>1563.08</v>
      </c>
      <c r="G11260" t="inlineStr">
        <is>
          <t>sgwala</t>
        </is>
      </c>
      <c r="H11260" t="inlineStr">
        <is>
          <t>تابي (تقسيط)</t>
        </is>
      </c>
      <c r="I11260" t="n">
        <v>1</v>
      </c>
    </row>
    <row r="11261">
      <c r="A11261" t="inlineStr">
        <is>
          <t>163877</t>
        </is>
      </c>
      <c r="B11261" t="inlineStr">
        <is>
          <t>2024-11-27 12:58</t>
        </is>
      </c>
      <c r="C11261" t="inlineStr">
        <is>
          <t>ملغي</t>
        </is>
      </c>
      <c r="D11261" t="inlineStr">
        <is>
          <t>فيصل الجعيد</t>
        </is>
      </c>
      <c r="E11261" t="inlineStr">
        <is>
          <t>جدة</t>
        </is>
      </c>
      <c r="F11261" s="46" t="n">
        <v>19471.98</v>
      </c>
      <c r="G11261" t="inlineStr"/>
      <c r="H11261" t="inlineStr">
        <is>
          <t>بطاقة ائتمانية (URWAY)</t>
        </is>
      </c>
      <c r="I11261" t="n">
        <v>1</v>
      </c>
    </row>
    <row r="11262">
      <c r="A11262" t="inlineStr">
        <is>
          <t>163874</t>
        </is>
      </c>
      <c r="B11262" t="inlineStr">
        <is>
          <t>2024-11-27 12:08</t>
        </is>
      </c>
      <c r="C11262" t="inlineStr">
        <is>
          <t>مكتمل</t>
        </is>
      </c>
      <c r="D11262" t="inlineStr">
        <is>
          <t>ِعبدالغني شيخ</t>
        </is>
      </c>
      <c r="E11262" t="inlineStr">
        <is>
          <t>ينبع</t>
        </is>
      </c>
      <c r="F11262" s="46" t="n">
        <v>1329.4</v>
      </c>
      <c r="G11262" t="inlineStr"/>
      <c r="H11262" t="inlineStr">
        <is>
          <t>تابي (تقسيط)</t>
        </is>
      </c>
      <c r="I11262" t="n">
        <v>1</v>
      </c>
    </row>
    <row r="11263">
      <c r="A11263" t="inlineStr">
        <is>
          <t>163870</t>
        </is>
      </c>
      <c r="B11263" t="inlineStr">
        <is>
          <t>2024-11-27 10:29</t>
        </is>
      </c>
      <c r="C11263" t="inlineStr">
        <is>
          <t>مكتمل</t>
        </is>
      </c>
      <c r="D11263" t="inlineStr">
        <is>
          <t>Zohaib Khan</t>
        </is>
      </c>
      <c r="E11263" t="inlineStr">
        <is>
          <t>الدمام</t>
        </is>
      </c>
      <c r="F11263" s="46" t="n">
        <v>6086</v>
      </c>
      <c r="G11263" t="inlineStr"/>
      <c r="H11263" t="inlineStr">
        <is>
          <t>تابي (تقسيط)</t>
        </is>
      </c>
      <c r="I11263" t="n">
        <v>2</v>
      </c>
    </row>
    <row r="11264">
      <c r="A11264" t="inlineStr">
        <is>
          <t>163867</t>
        </is>
      </c>
      <c r="B11264" t="inlineStr">
        <is>
          <t>2024-11-27 09:18</t>
        </is>
      </c>
      <c r="C11264" t="inlineStr">
        <is>
          <t>مكتمل</t>
        </is>
      </c>
      <c r="D11264" t="inlineStr">
        <is>
          <t>سعد الشدي</t>
        </is>
      </c>
      <c r="E11264" t="inlineStr">
        <is>
          <t>الخرج</t>
        </is>
      </c>
      <c r="F11264" s="46" t="n">
        <v>2409.48</v>
      </c>
      <c r="G11264" t="inlineStr">
        <is>
          <t>disc8</t>
        </is>
      </c>
      <c r="H11264" t="inlineStr">
        <is>
          <t>بطاقة ائتمانية (URWAY)</t>
        </is>
      </c>
      <c r="I11264" t="n">
        <v>1</v>
      </c>
    </row>
    <row r="11265">
      <c r="A11265" t="inlineStr">
        <is>
          <t>163866</t>
        </is>
      </c>
      <c r="B11265" t="inlineStr">
        <is>
          <t>2024-11-27 09:11</t>
        </is>
      </c>
      <c r="C11265" t="inlineStr">
        <is>
          <t>مكتمل</t>
        </is>
      </c>
      <c r="D11265" t="inlineStr">
        <is>
          <t>هيثم بن سعد</t>
        </is>
      </c>
      <c r="E11265" t="inlineStr">
        <is>
          <t>المدينة المنورة</t>
        </is>
      </c>
      <c r="F11265" s="46" t="n">
        <v>1158.28</v>
      </c>
      <c r="G11265" t="inlineStr">
        <is>
          <t>disc8</t>
        </is>
      </c>
      <c r="H11265" t="inlineStr">
        <is>
          <t>تابي (تقسيط)</t>
        </is>
      </c>
      <c r="I11265" t="n">
        <v>1</v>
      </c>
    </row>
    <row r="11266">
      <c r="A11266" t="inlineStr">
        <is>
          <t>163865</t>
        </is>
      </c>
      <c r="B11266" t="inlineStr">
        <is>
          <t>2024-11-27 08:06</t>
        </is>
      </c>
      <c r="C11266" t="inlineStr">
        <is>
          <t>بانتظار الدفع</t>
        </is>
      </c>
      <c r="D11266" t="inlineStr">
        <is>
          <t>عادل الأحمدي</t>
        </is>
      </c>
      <c r="E11266" t="inlineStr">
        <is>
          <t>المدينة المنورة</t>
        </is>
      </c>
      <c r="F11266" s="46" t="n">
        <v>1949</v>
      </c>
      <c r="G11266" t="inlineStr"/>
      <c r="H11266" t="inlineStr">
        <is>
          <t>تابي (تقسيط)</t>
        </is>
      </c>
      <c r="I11266" t="n">
        <v>2</v>
      </c>
    </row>
    <row r="11267">
      <c r="A11267" t="inlineStr">
        <is>
          <t>163861</t>
        </is>
      </c>
      <c r="B11267" t="inlineStr">
        <is>
          <t>2024-11-27 05:58</t>
        </is>
      </c>
      <c r="C11267" t="inlineStr">
        <is>
          <t>مكتمل</t>
        </is>
      </c>
      <c r="D11267" t="inlineStr">
        <is>
          <t>مريم احمد</t>
        </is>
      </c>
      <c r="E11267" t="inlineStr">
        <is>
          <t>الهفوف</t>
        </is>
      </c>
      <c r="F11267" s="46" t="n">
        <v>147.2</v>
      </c>
      <c r="G11267" t="inlineStr"/>
      <c r="H11267" t="inlineStr">
        <is>
          <t>تمارا (تقسيط)</t>
        </is>
      </c>
      <c r="I11267" t="n">
        <v>1</v>
      </c>
    </row>
    <row r="11268">
      <c r="A11268" t="inlineStr">
        <is>
          <t>163860</t>
        </is>
      </c>
      <c r="B11268" t="inlineStr">
        <is>
          <t>2024-11-27 05:23</t>
        </is>
      </c>
      <c r="C11268" t="inlineStr">
        <is>
          <t>مكتمل</t>
        </is>
      </c>
      <c r="D11268" t="inlineStr">
        <is>
          <t>سعيد غ</t>
        </is>
      </c>
      <c r="E11268" t="inlineStr">
        <is>
          <t>الدمام</t>
        </is>
      </c>
      <c r="F11268" s="46" t="n">
        <v>3217</v>
      </c>
      <c r="G11268" t="inlineStr"/>
      <c r="H11268" t="inlineStr">
        <is>
          <t>تابي (تقسيط)</t>
        </is>
      </c>
      <c r="I11268" t="n">
        <v>1</v>
      </c>
    </row>
    <row r="11269">
      <c r="A11269" t="inlineStr">
        <is>
          <t>163859</t>
        </is>
      </c>
      <c r="B11269" t="inlineStr">
        <is>
          <t>2024-11-27 04:56</t>
        </is>
      </c>
      <c r="C11269" t="inlineStr">
        <is>
          <t>بانتظار الدفع</t>
        </is>
      </c>
      <c r="D11269" t="inlineStr">
        <is>
          <t>احمد غبيسي</t>
        </is>
      </c>
      <c r="E11269" t="inlineStr">
        <is>
          <t>جدة</t>
        </is>
      </c>
      <c r="F11269" s="46" t="n">
        <v>3799</v>
      </c>
      <c r="G11269" t="inlineStr"/>
      <c r="H11269" t="inlineStr">
        <is>
          <t>تابي (تقسيط)</t>
        </is>
      </c>
      <c r="I11269" t="n">
        <v>1</v>
      </c>
    </row>
    <row r="11270">
      <c r="A11270" t="inlineStr">
        <is>
          <t>163855</t>
        </is>
      </c>
      <c r="B11270" t="inlineStr">
        <is>
          <t>2024-11-27 04:27</t>
        </is>
      </c>
      <c r="C11270" t="inlineStr">
        <is>
          <t>مكتمل</t>
        </is>
      </c>
      <c r="D11270" t="inlineStr">
        <is>
          <t>علي الشهري</t>
        </is>
      </c>
      <c r="E11270" t="inlineStr">
        <is>
          <t>خميس مشيط</t>
        </is>
      </c>
      <c r="F11270" s="46" t="n">
        <v>1299.01</v>
      </c>
      <c r="G11270" t="inlineStr"/>
      <c r="H11270" t="inlineStr">
        <is>
          <t>تمارا (تقسيط)</t>
        </is>
      </c>
      <c r="I11270" t="n">
        <v>1</v>
      </c>
    </row>
    <row r="11271">
      <c r="A11271" t="inlineStr">
        <is>
          <t>163854</t>
        </is>
      </c>
      <c r="B11271" t="inlineStr">
        <is>
          <t>2024-11-27 03:29</t>
        </is>
      </c>
      <c r="C11271" t="inlineStr">
        <is>
          <t>مكتمل</t>
        </is>
      </c>
      <c r="D11271" t="inlineStr">
        <is>
          <t>هلا القحطاني</t>
        </is>
      </c>
      <c r="E11271" t="inlineStr">
        <is>
          <t>المزاحمية</t>
        </is>
      </c>
      <c r="F11271" s="46" t="n">
        <v>892.0700000000001</v>
      </c>
      <c r="G11271" t="inlineStr">
        <is>
          <t>welcome6</t>
        </is>
      </c>
      <c r="H11271" t="inlineStr">
        <is>
          <t>تمارا (تقسيط)</t>
        </is>
      </c>
      <c r="I11271" t="n">
        <v>1</v>
      </c>
    </row>
    <row r="11272">
      <c r="A11272" t="inlineStr">
        <is>
          <t>163853</t>
        </is>
      </c>
      <c r="B11272" t="inlineStr">
        <is>
          <t>2024-11-27 03:24</t>
        </is>
      </c>
      <c r="C11272" t="inlineStr">
        <is>
          <t>مكتمل</t>
        </is>
      </c>
      <c r="D11272" t="inlineStr">
        <is>
          <t>جواهر العتيبي</t>
        </is>
      </c>
      <c r="E11272" t="inlineStr">
        <is>
          <t>الطائف</t>
        </is>
      </c>
      <c r="F11272" s="46" t="n">
        <v>919.08</v>
      </c>
      <c r="G11272" t="inlineStr">
        <is>
          <t>disc8</t>
        </is>
      </c>
      <c r="H11272" t="inlineStr">
        <is>
          <t>تابي (تقسيط)</t>
        </is>
      </c>
      <c r="I11272" t="n">
        <v>1</v>
      </c>
    </row>
    <row r="11273">
      <c r="A11273" t="inlineStr">
        <is>
          <t>163852</t>
        </is>
      </c>
      <c r="B11273" t="inlineStr">
        <is>
          <t>2024-11-27 02:45</t>
        </is>
      </c>
      <c r="C11273" t="inlineStr">
        <is>
          <t>بانتظار الدفع</t>
        </is>
      </c>
      <c r="D11273" t="inlineStr">
        <is>
          <t>أحمد اللحياني</t>
        </is>
      </c>
      <c r="E11273" t="inlineStr">
        <is>
          <t>مكة المكرمة</t>
        </is>
      </c>
      <c r="F11273" s="46" t="n">
        <v>8932.65</v>
      </c>
      <c r="G11273" t="inlineStr">
        <is>
          <t>sgwala</t>
        </is>
      </c>
      <c r="H11273" t="inlineStr">
        <is>
          <t>تابي (تقسيط)</t>
        </is>
      </c>
      <c r="I11273" t="n">
        <v>3</v>
      </c>
    </row>
    <row r="11274">
      <c r="A11274" t="inlineStr">
        <is>
          <t>163851</t>
        </is>
      </c>
      <c r="B11274" t="inlineStr">
        <is>
          <t>2024-11-27 02:41</t>
        </is>
      </c>
      <c r="C11274" t="inlineStr">
        <is>
          <t>بانتظار الدفع</t>
        </is>
      </c>
      <c r="D11274" t="inlineStr">
        <is>
          <t>أحمد اللحياني</t>
        </is>
      </c>
      <c r="E11274" t="inlineStr">
        <is>
          <t>مكة المكرمة</t>
        </is>
      </c>
      <c r="F11274" s="46" t="n">
        <v>9297.75</v>
      </c>
      <c r="G11274" t="inlineStr">
        <is>
          <t>sgwala</t>
        </is>
      </c>
      <c r="H11274" t="inlineStr">
        <is>
          <t>تابي (تقسيط)</t>
        </is>
      </c>
      <c r="I11274" t="n">
        <v>2</v>
      </c>
    </row>
    <row r="11275">
      <c r="A11275" t="inlineStr">
        <is>
          <t>163850</t>
        </is>
      </c>
      <c r="B11275" t="inlineStr">
        <is>
          <t>2024-11-27 02:36</t>
        </is>
      </c>
      <c r="C11275" t="inlineStr">
        <is>
          <t>بانتظار الدفع</t>
        </is>
      </c>
      <c r="D11275" t="inlineStr">
        <is>
          <t>أحمد اللحياني</t>
        </is>
      </c>
      <c r="E11275" t="inlineStr">
        <is>
          <t>مكة المكرمة</t>
        </is>
      </c>
      <c r="F11275" s="46" t="n">
        <v>10346.09</v>
      </c>
      <c r="G11275" t="inlineStr">
        <is>
          <t>sgwala</t>
        </is>
      </c>
      <c r="H11275" t="inlineStr">
        <is>
          <t>تابي (تقسيط)</t>
        </is>
      </c>
      <c r="I11275" t="n">
        <v>3</v>
      </c>
    </row>
    <row r="11276">
      <c r="A11276" t="inlineStr">
        <is>
          <t>163849</t>
        </is>
      </c>
      <c r="B11276" t="inlineStr">
        <is>
          <t>2024-11-27 02:27</t>
        </is>
      </c>
      <c r="C11276" t="inlineStr">
        <is>
          <t>مكتمل</t>
        </is>
      </c>
      <c r="D11276" t="inlineStr">
        <is>
          <t>أحمد اللحياني</t>
        </is>
      </c>
      <c r="E11276" t="inlineStr">
        <is>
          <t>مكة المكرمة</t>
        </is>
      </c>
      <c r="F11276" s="46" t="n">
        <v>8569.66</v>
      </c>
      <c r="G11276" t="inlineStr">
        <is>
          <t>sgwala</t>
        </is>
      </c>
      <c r="H11276" t="inlineStr">
        <is>
          <t>تابي (تقسيط)</t>
        </is>
      </c>
      <c r="I11276" t="n">
        <v>3</v>
      </c>
    </row>
    <row r="11277">
      <c r="A11277" t="inlineStr">
        <is>
          <t>163847</t>
        </is>
      </c>
      <c r="B11277" t="inlineStr">
        <is>
          <t>2024-11-27 02:12</t>
        </is>
      </c>
      <c r="C11277" t="inlineStr">
        <is>
          <t>ملغي</t>
        </is>
      </c>
      <c r="D11277" t="inlineStr">
        <is>
          <t>جواهر العتيبي</t>
        </is>
      </c>
      <c r="E11277" t="inlineStr">
        <is>
          <t>الطائف</t>
        </is>
      </c>
      <c r="F11277" s="46" t="n">
        <v>999.01</v>
      </c>
      <c r="G11277" t="inlineStr"/>
      <c r="H11277" t="inlineStr">
        <is>
          <t>بطاقة ائتمانية (URWAY)</t>
        </is>
      </c>
      <c r="I11277" t="n">
        <v>1</v>
      </c>
    </row>
    <row r="11278">
      <c r="A11278" t="inlineStr">
        <is>
          <t>163845</t>
        </is>
      </c>
      <c r="B11278" t="inlineStr">
        <is>
          <t>2024-11-27 01:30</t>
        </is>
      </c>
      <c r="C11278" t="inlineStr">
        <is>
          <t>مكتمل</t>
        </is>
      </c>
      <c r="D11278" t="inlineStr">
        <is>
          <t>Abdulaziz Almuqbel</t>
        </is>
      </c>
      <c r="E11278" t="inlineStr">
        <is>
          <t>الرس</t>
        </is>
      </c>
      <c r="F11278" s="46" t="n">
        <v>2019</v>
      </c>
      <c r="G11278" t="inlineStr"/>
      <c r="H11278" t="inlineStr">
        <is>
          <t>بطاقة ائتمانية (URWAY)</t>
        </is>
      </c>
      <c r="I11278" t="n">
        <v>1</v>
      </c>
    </row>
    <row r="11279">
      <c r="A11279" t="inlineStr">
        <is>
          <t>163843</t>
        </is>
      </c>
      <c r="B11279" t="inlineStr">
        <is>
          <t>2024-11-27 00:05</t>
        </is>
      </c>
      <c r="C11279" t="inlineStr">
        <is>
          <t>ملغي</t>
        </is>
      </c>
      <c r="D11279" t="inlineStr">
        <is>
          <t>ريان الحربي</t>
        </is>
      </c>
      <c r="E11279" t="inlineStr">
        <is>
          <t>بريدة</t>
        </is>
      </c>
      <c r="F11279" s="46" t="n">
        <v>3217</v>
      </c>
      <c r="G11279" t="inlineStr">
        <is>
          <t>disc8</t>
        </is>
      </c>
      <c r="H11279" t="inlineStr">
        <is>
          <t>بطاقة ائتمانية (URWAY)</t>
        </is>
      </c>
      <c r="I11279" t="n">
        <v>1</v>
      </c>
    </row>
    <row r="11280">
      <c r="A11280" t="inlineStr">
        <is>
          <t>163842</t>
        </is>
      </c>
      <c r="B11280" t="inlineStr">
        <is>
          <t>2024-11-26 23:57</t>
        </is>
      </c>
      <c r="C11280" t="inlineStr">
        <is>
          <t>بانتظار الدفع</t>
        </is>
      </c>
      <c r="D11280" t="inlineStr">
        <is>
          <t>R07 Al70b</t>
        </is>
      </c>
      <c r="E11280" t="inlineStr">
        <is>
          <t>الطائف</t>
        </is>
      </c>
      <c r="F11280" s="46" t="n">
        <v>1598.99</v>
      </c>
      <c r="G11280" t="inlineStr"/>
      <c r="H11280" t="inlineStr">
        <is>
          <t>تابي (تقسيط)</t>
        </is>
      </c>
      <c r="I11280" t="n">
        <v>1</v>
      </c>
    </row>
    <row r="11281">
      <c r="A11281" t="inlineStr">
        <is>
          <t>163839</t>
        </is>
      </c>
      <c r="B11281" t="inlineStr">
        <is>
          <t>2024-11-26 23:28</t>
        </is>
      </c>
      <c r="C11281" t="inlineStr">
        <is>
          <t>مكتمل</t>
        </is>
      </c>
      <c r="D11281" t="inlineStr">
        <is>
          <t>Sultan Saleh</t>
        </is>
      </c>
      <c r="E11281" t="inlineStr">
        <is>
          <t>الهفوف</t>
        </is>
      </c>
      <c r="F11281" s="46" t="n">
        <v>2099</v>
      </c>
      <c r="G11281" t="inlineStr"/>
      <c r="H11281" t="inlineStr">
        <is>
          <t>بطاقة ائتمانية (URWAY)</t>
        </is>
      </c>
      <c r="I11281" t="n">
        <v>1</v>
      </c>
    </row>
    <row r="11282">
      <c r="A11282" t="inlineStr">
        <is>
          <t>163836</t>
        </is>
      </c>
      <c r="B11282" t="inlineStr">
        <is>
          <t>2024-11-26 22:17</t>
        </is>
      </c>
      <c r="C11282" t="inlineStr">
        <is>
          <t>ملغي</t>
        </is>
      </c>
      <c r="D11282" t="inlineStr">
        <is>
          <t>Eyad Alruaydan</t>
        </is>
      </c>
      <c r="E11282" t="inlineStr">
        <is>
          <t>الرياض</t>
        </is>
      </c>
      <c r="F11282" s="46" t="n">
        <v>1598.99</v>
      </c>
      <c r="G11282" t="inlineStr"/>
      <c r="H11282" t="inlineStr">
        <is>
          <t>بطاقة ائتمانية (URWAY)</t>
        </is>
      </c>
      <c r="I11282" t="n">
        <v>1</v>
      </c>
    </row>
    <row r="11283">
      <c r="A11283" t="inlineStr">
        <is>
          <t>163835</t>
        </is>
      </c>
      <c r="B11283" t="inlineStr">
        <is>
          <t>2024-11-26 22:12</t>
        </is>
      </c>
      <c r="C11283" t="inlineStr">
        <is>
          <t>ملغي</t>
        </is>
      </c>
      <c r="D11283" t="inlineStr">
        <is>
          <t>msfer saad</t>
        </is>
      </c>
      <c r="E11283" t="inlineStr">
        <is>
          <t>جدة</t>
        </is>
      </c>
      <c r="F11283" s="46" t="n">
        <v>15999</v>
      </c>
      <c r="G11283" t="inlineStr"/>
      <c r="H11283" t="inlineStr">
        <is>
          <t>تمارا (تقسيط)</t>
        </is>
      </c>
      <c r="I11283" t="n">
        <v>1</v>
      </c>
    </row>
    <row r="11284">
      <c r="A11284" t="inlineStr">
        <is>
          <t>163834</t>
        </is>
      </c>
      <c r="B11284" t="inlineStr">
        <is>
          <t>2024-11-26 21:58</t>
        </is>
      </c>
      <c r="C11284" t="inlineStr">
        <is>
          <t>ملغي</t>
        </is>
      </c>
      <c r="D11284" t="inlineStr">
        <is>
          <t>عيسى فارس</t>
        </is>
      </c>
      <c r="E11284" t="inlineStr">
        <is>
          <t>حائل</t>
        </is>
      </c>
      <c r="F11284" s="46" t="n">
        <v>3219.08</v>
      </c>
      <c r="G11284" t="inlineStr">
        <is>
          <t>sgwala</t>
        </is>
      </c>
      <c r="H11284" t="inlineStr">
        <is>
          <t>بطاقة ائتمانية (URWAY)</t>
        </is>
      </c>
      <c r="I11284" t="n">
        <v>1</v>
      </c>
    </row>
    <row r="11285">
      <c r="A11285" t="inlineStr">
        <is>
          <t>163833</t>
        </is>
      </c>
      <c r="B11285" t="inlineStr">
        <is>
          <t>2024-11-26 20:58</t>
        </is>
      </c>
      <c r="C11285" t="inlineStr">
        <is>
          <t>مكتمل</t>
        </is>
      </c>
      <c r="D11285" t="inlineStr">
        <is>
          <t>Talat Bawyan</t>
        </is>
      </c>
      <c r="E11285" t="inlineStr">
        <is>
          <t>الدمام</t>
        </is>
      </c>
      <c r="F11285" s="46" t="n">
        <v>2599</v>
      </c>
      <c r="G11285" t="inlineStr"/>
      <c r="H11285" t="inlineStr">
        <is>
          <t>تابي (تقسيط)</t>
        </is>
      </c>
      <c r="I11285" t="n">
        <v>1</v>
      </c>
    </row>
    <row r="11286">
      <c r="A11286" t="inlineStr">
        <is>
          <t>163832</t>
        </is>
      </c>
      <c r="B11286" t="inlineStr">
        <is>
          <t>2024-11-26 20:54</t>
        </is>
      </c>
      <c r="C11286" t="inlineStr">
        <is>
          <t>مكتمل</t>
        </is>
      </c>
      <c r="D11286" t="inlineStr">
        <is>
          <t>abdulmajed almutairi</t>
        </is>
      </c>
      <c r="E11286" t="inlineStr">
        <is>
          <t>الخرج</t>
        </is>
      </c>
      <c r="F11286" s="46" t="n">
        <v>3498</v>
      </c>
      <c r="G11286" t="inlineStr"/>
      <c r="H11286" t="inlineStr">
        <is>
          <t>بطاقة ائتمانية (URWAY)</t>
        </is>
      </c>
      <c r="I11286" t="n">
        <v>2</v>
      </c>
    </row>
    <row r="11287">
      <c r="A11287" t="inlineStr">
        <is>
          <t>163829</t>
        </is>
      </c>
      <c r="B11287" t="inlineStr">
        <is>
          <t>2024-11-26 19:06</t>
        </is>
      </c>
      <c r="C11287" t="inlineStr">
        <is>
          <t>بانتظار الدفع</t>
        </is>
      </c>
      <c r="D11287" t="inlineStr">
        <is>
          <t>يحيى القحطاني</t>
        </is>
      </c>
      <c r="E11287" t="inlineStr">
        <is>
          <t>جدة</t>
        </is>
      </c>
      <c r="F11287" s="46" t="n">
        <v>2043</v>
      </c>
      <c r="G11287" t="inlineStr"/>
      <c r="H11287" t="inlineStr">
        <is>
          <t>تابي (تقسيط)</t>
        </is>
      </c>
      <c r="I11287" t="n">
        <v>1</v>
      </c>
    </row>
    <row r="11288">
      <c r="A11288" t="inlineStr">
        <is>
          <t>163828</t>
        </is>
      </c>
      <c r="B11288" t="inlineStr">
        <is>
          <t>2024-11-26 19:06</t>
        </is>
      </c>
      <c r="C11288" t="inlineStr">
        <is>
          <t>مكتمل</t>
        </is>
      </c>
      <c r="D11288" t="inlineStr">
        <is>
          <t>Osama Almuzaini</t>
        </is>
      </c>
      <c r="E11288" t="inlineStr">
        <is>
          <t>المدينة المنورة</t>
        </is>
      </c>
      <c r="F11288" s="46" t="n">
        <v>1793.08</v>
      </c>
      <c r="G11288" t="inlineStr">
        <is>
          <t>disc8</t>
        </is>
      </c>
      <c r="H11288" t="inlineStr">
        <is>
          <t>بطاقة ائتمانية (URWAY)</t>
        </is>
      </c>
      <c r="I11288" t="n">
        <v>2</v>
      </c>
    </row>
    <row r="11289">
      <c r="A11289" t="inlineStr">
        <is>
          <t>163826</t>
        </is>
      </c>
      <c r="B11289" t="inlineStr">
        <is>
          <t>2024-11-26 18:29</t>
        </is>
      </c>
      <c r="C11289" t="inlineStr">
        <is>
          <t>بانتظار الدفع</t>
        </is>
      </c>
      <c r="D11289" t="inlineStr">
        <is>
          <t>العنود الغامدي</t>
        </is>
      </c>
      <c r="E11289" t="inlineStr">
        <is>
          <t>الباحة</t>
        </is>
      </c>
      <c r="F11289" s="46" t="n">
        <v>999.01</v>
      </c>
      <c r="G11289" t="inlineStr"/>
      <c r="H11289" t="inlineStr">
        <is>
          <t>تابي (تقسيط)</t>
        </is>
      </c>
      <c r="I11289" t="n">
        <v>1</v>
      </c>
    </row>
    <row r="11290">
      <c r="A11290" t="inlineStr">
        <is>
          <t>163825</t>
        </is>
      </c>
      <c r="B11290" t="inlineStr">
        <is>
          <t>2024-11-26 18:27</t>
        </is>
      </c>
      <c r="C11290" t="inlineStr">
        <is>
          <t>بانتظار الدفع</t>
        </is>
      </c>
      <c r="D11290" t="inlineStr">
        <is>
          <t>العنود الغامدي</t>
        </is>
      </c>
      <c r="E11290" t="inlineStr">
        <is>
          <t>الباحة</t>
        </is>
      </c>
      <c r="F11290" s="46" t="n">
        <v>4498.01</v>
      </c>
      <c r="G11290" t="inlineStr"/>
      <c r="H11290" t="inlineStr">
        <is>
          <t>تابي (تقسيط)</t>
        </is>
      </c>
      <c r="I11290" t="n">
        <v>2</v>
      </c>
    </row>
    <row r="11291">
      <c r="A11291" t="inlineStr">
        <is>
          <t>163824</t>
        </is>
      </c>
      <c r="B11291" t="inlineStr">
        <is>
          <t>2024-11-26 18:19</t>
        </is>
      </c>
      <c r="C11291" t="inlineStr">
        <is>
          <t>ملغي</t>
        </is>
      </c>
      <c r="D11291" t="inlineStr">
        <is>
          <t>نورالدين أبوبشير</t>
        </is>
      </c>
      <c r="E11291" t="inlineStr">
        <is>
          <t>الرياض</t>
        </is>
      </c>
      <c r="F11291" s="46" t="n">
        <v>312</v>
      </c>
      <c r="G11291" t="inlineStr"/>
      <c r="H11291" t="inlineStr">
        <is>
          <t>بطاقة ائتمانية (URWAY)</t>
        </is>
      </c>
      <c r="I11291" t="n">
        <v>1</v>
      </c>
    </row>
    <row r="11292">
      <c r="A11292" t="inlineStr">
        <is>
          <t>163823</t>
        </is>
      </c>
      <c r="B11292" t="inlineStr">
        <is>
          <t>2024-11-26 18:14</t>
        </is>
      </c>
      <c r="C11292" t="inlineStr">
        <is>
          <t>ملغي</t>
        </is>
      </c>
      <c r="D11292" t="inlineStr">
        <is>
          <t>نورالدين أبوبشير</t>
        </is>
      </c>
      <c r="E11292" t="inlineStr">
        <is>
          <t>الرياض</t>
        </is>
      </c>
      <c r="F11292" s="46" t="n">
        <v>623.99</v>
      </c>
      <c r="G11292" t="inlineStr"/>
      <c r="H11292" t="inlineStr">
        <is>
          <t>بطاقة ائتمانية (URWAY)</t>
        </is>
      </c>
      <c r="I11292" t="n">
        <v>1</v>
      </c>
    </row>
    <row r="11293">
      <c r="A11293" t="inlineStr">
        <is>
          <t>163822</t>
        </is>
      </c>
      <c r="B11293" t="inlineStr">
        <is>
          <t>2024-11-26 18:11</t>
        </is>
      </c>
      <c r="C11293" t="inlineStr">
        <is>
          <t>مكتمل</t>
        </is>
      </c>
      <c r="D11293" t="inlineStr">
        <is>
          <t>Kholoud Alamoudi</t>
        </is>
      </c>
      <c r="E11293" t="inlineStr">
        <is>
          <t>جدة</t>
        </is>
      </c>
      <c r="F11293" s="46" t="n">
        <v>1793.08</v>
      </c>
      <c r="G11293" t="inlineStr">
        <is>
          <t>disc8</t>
        </is>
      </c>
      <c r="H11293" t="inlineStr">
        <is>
          <t>تمارا (تقسيط)</t>
        </is>
      </c>
      <c r="I11293" t="n">
        <v>2</v>
      </c>
    </row>
    <row r="11294">
      <c r="A11294" t="inlineStr">
        <is>
          <t>163821</t>
        </is>
      </c>
      <c r="B11294" t="inlineStr">
        <is>
          <t>2024-11-26 18:00</t>
        </is>
      </c>
      <c r="C11294" t="inlineStr">
        <is>
          <t>بانتظار الدفع</t>
        </is>
      </c>
      <c r="D11294" t="inlineStr">
        <is>
          <t>Kholoud Alamoudi</t>
        </is>
      </c>
      <c r="E11294" t="inlineStr">
        <is>
          <t>جدة</t>
        </is>
      </c>
      <c r="F11294" s="46" t="n">
        <v>1832.05</v>
      </c>
      <c r="G11294" t="inlineStr">
        <is>
          <t>welcome6</t>
        </is>
      </c>
      <c r="H11294" t="inlineStr">
        <is>
          <t>تابي (تقسيط)</t>
        </is>
      </c>
      <c r="I11294" t="n">
        <v>2</v>
      </c>
    </row>
    <row r="11295">
      <c r="A11295" t="inlineStr">
        <is>
          <t>163818</t>
        </is>
      </c>
      <c r="B11295" t="inlineStr">
        <is>
          <t>2024-11-26 17:15</t>
        </is>
      </c>
      <c r="C11295" t="inlineStr">
        <is>
          <t>مكتمل</t>
        </is>
      </c>
      <c r="D11295" t="inlineStr">
        <is>
          <t>محمد الثبيتي</t>
        </is>
      </c>
      <c r="E11295" t="inlineStr">
        <is>
          <t>مكة المكرمة</t>
        </is>
      </c>
      <c r="F11295" s="46" t="n">
        <v>808.05</v>
      </c>
      <c r="G11295" t="inlineStr"/>
      <c r="H11295" t="inlineStr">
        <is>
          <t>بطاقة ائتمانية (URWAY)</t>
        </is>
      </c>
      <c r="I11295" t="n">
        <v>1</v>
      </c>
    </row>
    <row r="11296">
      <c r="A11296" t="inlineStr">
        <is>
          <t>163817</t>
        </is>
      </c>
      <c r="B11296" t="inlineStr">
        <is>
          <t>2024-11-26 17:11</t>
        </is>
      </c>
      <c r="C11296" t="inlineStr">
        <is>
          <t>مكتمل</t>
        </is>
      </c>
      <c r="D11296" t="inlineStr">
        <is>
          <t>Bin Zaid</t>
        </is>
      </c>
      <c r="E11296" t="inlineStr">
        <is>
          <t>الرياض</t>
        </is>
      </c>
      <c r="F11296" s="46" t="n">
        <v>2320.86</v>
      </c>
      <c r="G11296" t="inlineStr">
        <is>
          <t>welcome6</t>
        </is>
      </c>
      <c r="H11296" t="inlineStr">
        <is>
          <t>بطاقة ائتمانية (URWAY)</t>
        </is>
      </c>
      <c r="I11296" t="n">
        <v>1</v>
      </c>
    </row>
    <row r="11297">
      <c r="A11297" t="inlineStr">
        <is>
          <t>163815</t>
        </is>
      </c>
      <c r="B11297" t="inlineStr">
        <is>
          <t>2024-11-26 16:37</t>
        </is>
      </c>
      <c r="C11297" t="inlineStr">
        <is>
          <t>مكتمل</t>
        </is>
      </c>
      <c r="D11297" t="inlineStr">
        <is>
          <t>Nouf Abdullah</t>
        </is>
      </c>
      <c r="E11297" t="inlineStr">
        <is>
          <t>الرياض</t>
        </is>
      </c>
      <c r="F11297" s="46" t="n">
        <v>2115.08</v>
      </c>
      <c r="G11297" t="inlineStr">
        <is>
          <t>sgwala</t>
        </is>
      </c>
      <c r="H11297" t="inlineStr">
        <is>
          <t>تابي (تقسيط)</t>
        </is>
      </c>
      <c r="I11297" t="n">
        <v>1</v>
      </c>
    </row>
    <row r="11298">
      <c r="A11298" t="inlineStr">
        <is>
          <t>163812</t>
        </is>
      </c>
      <c r="B11298" t="inlineStr">
        <is>
          <t>2024-11-26 16:26</t>
        </is>
      </c>
      <c r="C11298" t="inlineStr">
        <is>
          <t>مكتمل</t>
        </is>
      </c>
      <c r="D11298" t="inlineStr">
        <is>
          <t>mohammed alsayqali</t>
        </is>
      </c>
      <c r="E11298" t="inlineStr">
        <is>
          <t>المدينة المنورة</t>
        </is>
      </c>
      <c r="F11298" s="46" t="n">
        <v>702.65</v>
      </c>
      <c r="G11298" t="inlineStr"/>
      <c r="H11298" t="inlineStr">
        <is>
          <t>تابي (تقسيط)</t>
        </is>
      </c>
      <c r="I11298" t="n">
        <v>1</v>
      </c>
    </row>
    <row r="11299">
      <c r="A11299" t="inlineStr">
        <is>
          <t>163811</t>
        </is>
      </c>
      <c r="B11299" t="inlineStr">
        <is>
          <t>2024-11-26 16:17</t>
        </is>
      </c>
      <c r="C11299" t="inlineStr">
        <is>
          <t>مكتمل</t>
        </is>
      </c>
      <c r="D11299" t="inlineStr">
        <is>
          <t>Ahmed Salama</t>
        </is>
      </c>
      <c r="E11299" t="inlineStr">
        <is>
          <t>مكة المكرمة</t>
        </is>
      </c>
      <c r="F11299" s="46" t="n">
        <v>1329.4</v>
      </c>
      <c r="G11299" t="inlineStr"/>
      <c r="H11299" t="inlineStr">
        <is>
          <t>تابي (تقسيط)</t>
        </is>
      </c>
      <c r="I11299" t="n">
        <v>1</v>
      </c>
    </row>
    <row r="11300">
      <c r="A11300" t="inlineStr">
        <is>
          <t>163809</t>
        </is>
      </c>
      <c r="B11300" t="inlineStr">
        <is>
          <t>2024-11-26 15:35</t>
        </is>
      </c>
      <c r="C11300" t="inlineStr">
        <is>
          <t>مكتمل</t>
        </is>
      </c>
      <c r="D11300" t="inlineStr">
        <is>
          <t>Khalid Dawood</t>
        </is>
      </c>
      <c r="E11300" t="inlineStr">
        <is>
          <t>جدة</t>
        </is>
      </c>
      <c r="F11300" s="46" t="n">
        <v>2299</v>
      </c>
      <c r="G11300" t="inlineStr"/>
      <c r="H11300" t="inlineStr">
        <is>
          <t>بطاقة ائتمانية (URWAY)</t>
        </is>
      </c>
      <c r="I11300" t="n">
        <v>1</v>
      </c>
    </row>
    <row r="11301">
      <c r="A11301" t="inlineStr">
        <is>
          <t>163756</t>
        </is>
      </c>
      <c r="B11301" t="inlineStr">
        <is>
          <t>2024-11-26 14:58</t>
        </is>
      </c>
      <c r="C11301" t="inlineStr">
        <is>
          <t>ملغي</t>
        </is>
      </c>
      <c r="D11301" t="inlineStr">
        <is>
          <t>عبدالرحيم الريمي</t>
        </is>
      </c>
      <c r="E11301" t="inlineStr">
        <is>
          <t>مكة المكرمة</t>
        </is>
      </c>
      <c r="F11301" s="46" t="n">
        <v>4477</v>
      </c>
      <c r="G11301" t="inlineStr">
        <is>
          <t>welcome6</t>
        </is>
      </c>
      <c r="H11301" t="inlineStr">
        <is>
          <t>بطاقة ائتمانية (URWAY)</t>
        </is>
      </c>
      <c r="I11301" t="n">
        <v>2</v>
      </c>
    </row>
    <row r="11302">
      <c r="A11302" t="inlineStr">
        <is>
          <t>163748</t>
        </is>
      </c>
      <c r="B11302" t="inlineStr">
        <is>
          <t>2024-11-26 14:56</t>
        </is>
      </c>
      <c r="C11302" t="inlineStr">
        <is>
          <t>ملغي</t>
        </is>
      </c>
      <c r="D11302" t="inlineStr">
        <is>
          <t>ابراهيم عبد المجيد</t>
        </is>
      </c>
      <c r="E11302" t="inlineStr">
        <is>
          <t>الرياض</t>
        </is>
      </c>
      <c r="F11302" s="46" t="n">
        <v>3217</v>
      </c>
      <c r="G11302" t="inlineStr">
        <is>
          <t>disc8</t>
        </is>
      </c>
      <c r="H11302" t="inlineStr">
        <is>
          <t>بطاقة ائتمانية (URWAY)</t>
        </is>
      </c>
      <c r="I11302" t="n">
        <v>1</v>
      </c>
    </row>
    <row r="11303">
      <c r="A11303" t="inlineStr">
        <is>
          <t>163743</t>
        </is>
      </c>
      <c r="B11303" t="inlineStr">
        <is>
          <t>2024-11-26 14:47</t>
        </is>
      </c>
      <c r="C11303" t="inlineStr">
        <is>
          <t>بانتظار الدفع</t>
        </is>
      </c>
      <c r="D11303" t="inlineStr">
        <is>
          <t>huda bin zaybir</t>
        </is>
      </c>
      <c r="E11303" t="inlineStr">
        <is>
          <t>الرياض</t>
        </is>
      </c>
      <c r="F11303" s="46" t="n">
        <v>1329.4</v>
      </c>
      <c r="G11303" t="inlineStr">
        <is>
          <t>dis8</t>
        </is>
      </c>
      <c r="H11303" t="inlineStr">
        <is>
          <t>تابي (تقسيط)</t>
        </is>
      </c>
      <c r="I11303" t="n">
        <v>1</v>
      </c>
    </row>
    <row r="11304">
      <c r="A11304" t="inlineStr">
        <is>
          <t>163742</t>
        </is>
      </c>
      <c r="B11304" t="inlineStr">
        <is>
          <t>2024-11-26 14:46</t>
        </is>
      </c>
      <c r="C11304" t="inlineStr">
        <is>
          <t>بانتظار الدفع</t>
        </is>
      </c>
      <c r="D11304" t="inlineStr">
        <is>
          <t>huda bin zaybir</t>
        </is>
      </c>
      <c r="E11304" t="inlineStr">
        <is>
          <t>الرياض</t>
        </is>
      </c>
      <c r="F11304" s="46" t="n">
        <v>1329.4</v>
      </c>
      <c r="G11304" t="inlineStr">
        <is>
          <t>dis8</t>
        </is>
      </c>
      <c r="H11304" t="inlineStr">
        <is>
          <t>تابي (تقسيط)</t>
        </is>
      </c>
      <c r="I11304" t="n">
        <v>1</v>
      </c>
    </row>
    <row r="11305">
      <c r="A11305" t="inlineStr">
        <is>
          <t>163741</t>
        </is>
      </c>
      <c r="B11305" t="inlineStr">
        <is>
          <t>2024-11-26 14:42</t>
        </is>
      </c>
      <c r="C11305" t="inlineStr">
        <is>
          <t>بانتظار الدفع</t>
        </is>
      </c>
      <c r="D11305" t="inlineStr">
        <is>
          <t>huda bin zaybir</t>
        </is>
      </c>
      <c r="E11305" t="inlineStr">
        <is>
          <t>الرياض</t>
        </is>
      </c>
      <c r="F11305" s="46" t="n">
        <v>1528.81</v>
      </c>
      <c r="G11305" t="inlineStr">
        <is>
          <t>dis8</t>
        </is>
      </c>
      <c r="H11305" t="inlineStr">
        <is>
          <t>تابي (تقسيط)</t>
        </is>
      </c>
      <c r="I11305" t="n">
        <v>1</v>
      </c>
    </row>
    <row r="11306">
      <c r="A11306" t="inlineStr">
        <is>
          <t>163737</t>
        </is>
      </c>
      <c r="B11306" t="inlineStr">
        <is>
          <t>2024-11-26 14:35</t>
        </is>
      </c>
      <c r="C11306" t="inlineStr">
        <is>
          <t>مكتمل</t>
        </is>
      </c>
      <c r="D11306" t="inlineStr">
        <is>
          <t>huda bin zaybir</t>
        </is>
      </c>
      <c r="E11306" t="inlineStr">
        <is>
          <t>الرياض</t>
        </is>
      </c>
      <c r="F11306" s="46" t="n">
        <v>1329.4</v>
      </c>
      <c r="G11306" t="inlineStr"/>
      <c r="H11306" t="inlineStr">
        <is>
          <t>تابي (تقسيط)</t>
        </is>
      </c>
      <c r="I11306" t="n">
        <v>1</v>
      </c>
    </row>
    <row r="11307">
      <c r="A11307" t="inlineStr">
        <is>
          <t>163713</t>
        </is>
      </c>
      <c r="B11307" t="inlineStr">
        <is>
          <t>2024-11-26 11:40</t>
        </is>
      </c>
      <c r="C11307" t="inlineStr">
        <is>
          <t>مكتمل</t>
        </is>
      </c>
      <c r="D11307" t="inlineStr">
        <is>
          <t>محمد باوارث</t>
        </is>
      </c>
      <c r="E11307" t="inlineStr">
        <is>
          <t>جدة</t>
        </is>
      </c>
      <c r="F11307" s="46" t="n">
        <v>1528.81</v>
      </c>
      <c r="G11307" t="inlineStr">
        <is>
          <t>welcome6</t>
        </is>
      </c>
      <c r="H11307" t="inlineStr">
        <is>
          <t>بطاقة ائتمانية (URWAY)</t>
        </is>
      </c>
      <c r="I11307" t="n">
        <v>1</v>
      </c>
    </row>
    <row r="11308">
      <c r="A11308" t="inlineStr">
        <is>
          <t>163712</t>
        </is>
      </c>
      <c r="B11308" t="inlineStr">
        <is>
          <t>2024-11-26 11:37</t>
        </is>
      </c>
      <c r="C11308" t="inlineStr">
        <is>
          <t>مكتمل</t>
        </is>
      </c>
      <c r="D11308" t="inlineStr">
        <is>
          <t>Bonah Alabdallah</t>
        </is>
      </c>
      <c r="E11308" t="inlineStr">
        <is>
          <t>الرياض</t>
        </is>
      </c>
      <c r="F11308" s="46" t="n">
        <v>1329.4</v>
      </c>
      <c r="G11308" t="inlineStr"/>
      <c r="H11308" t="inlineStr">
        <is>
          <t>تابي (تقسيط)</t>
        </is>
      </c>
      <c r="I11308" t="n">
        <v>1</v>
      </c>
    </row>
    <row r="11309">
      <c r="A11309" t="inlineStr">
        <is>
          <t>163711</t>
        </is>
      </c>
      <c r="B11309" t="inlineStr">
        <is>
          <t>2024-11-26 11:33</t>
        </is>
      </c>
      <c r="C11309" t="inlineStr">
        <is>
          <t>مكتمل</t>
        </is>
      </c>
      <c r="D11309" t="inlineStr">
        <is>
          <t>حسين المالكي</t>
        </is>
      </c>
      <c r="E11309" t="inlineStr">
        <is>
          <t>الطائف</t>
        </is>
      </c>
      <c r="F11309" s="46" t="n">
        <v>702.65</v>
      </c>
      <c r="G11309" t="inlineStr"/>
      <c r="H11309" t="inlineStr">
        <is>
          <t>تابي (تقسيط)</t>
        </is>
      </c>
      <c r="I11309" t="n">
        <v>1</v>
      </c>
    </row>
    <row r="11310">
      <c r="A11310" t="inlineStr">
        <is>
          <t>163709</t>
        </is>
      </c>
      <c r="B11310" t="inlineStr">
        <is>
          <t>2024-11-26 11:29</t>
        </is>
      </c>
      <c r="C11310" t="inlineStr">
        <is>
          <t>بانتظار الدفع</t>
        </is>
      </c>
      <c r="D11310" t="inlineStr">
        <is>
          <t>فهد المشرافي</t>
        </is>
      </c>
      <c r="E11310" t="inlineStr">
        <is>
          <t>الرياض</t>
        </is>
      </c>
      <c r="F11310" s="46" t="n">
        <v>1799</v>
      </c>
      <c r="G11310" t="inlineStr">
        <is>
          <t>arbemp</t>
        </is>
      </c>
      <c r="H11310" t="inlineStr">
        <is>
          <t>تابي (تقسيط)</t>
        </is>
      </c>
      <c r="I11310" t="n">
        <v>1</v>
      </c>
    </row>
    <row r="11311">
      <c r="A11311" t="inlineStr">
        <is>
          <t>163706</t>
        </is>
      </c>
      <c r="B11311" t="inlineStr">
        <is>
          <t>2024-11-26 10:45</t>
        </is>
      </c>
      <c r="C11311" t="inlineStr">
        <is>
          <t>مكتمل</t>
        </is>
      </c>
      <c r="D11311" t="inlineStr">
        <is>
          <t>محمد الشتوي</t>
        </is>
      </c>
      <c r="E11311" t="inlineStr">
        <is>
          <t>الرياض</t>
        </is>
      </c>
      <c r="F11311" s="46" t="n">
        <v>2434</v>
      </c>
      <c r="G11311" t="inlineStr"/>
      <c r="H11311" t="inlineStr">
        <is>
          <t>بطاقة ائتمانية (URWAY)</t>
        </is>
      </c>
      <c r="I11311" t="n">
        <v>1</v>
      </c>
    </row>
    <row r="11312">
      <c r="A11312" t="inlineStr">
        <is>
          <t>163704</t>
        </is>
      </c>
      <c r="B11312" t="inlineStr">
        <is>
          <t>2024-11-26 10:41</t>
        </is>
      </c>
      <c r="C11312" t="inlineStr">
        <is>
          <t>مكتمل</t>
        </is>
      </c>
      <c r="D11312" t="inlineStr">
        <is>
          <t>MOHAMED MOHAMED</t>
        </is>
      </c>
      <c r="E11312" t="inlineStr">
        <is>
          <t>الرياض</t>
        </is>
      </c>
      <c r="F11312" s="46" t="n">
        <v>1329.4</v>
      </c>
      <c r="G11312" t="inlineStr"/>
      <c r="H11312" t="inlineStr">
        <is>
          <t>بطاقة ائتمانية (URWAY)</t>
        </is>
      </c>
      <c r="I11312" t="n">
        <v>1</v>
      </c>
    </row>
    <row r="11313">
      <c r="A11313" t="inlineStr">
        <is>
          <t>163703</t>
        </is>
      </c>
      <c r="B11313" t="inlineStr">
        <is>
          <t>2024-11-26 10:35</t>
        </is>
      </c>
      <c r="C11313" t="inlineStr">
        <is>
          <t>بانتظار الدفع</t>
        </is>
      </c>
      <c r="D11313" t="inlineStr">
        <is>
          <t>Ahmed Hamad</t>
        </is>
      </c>
      <c r="E11313" t="inlineStr">
        <is>
          <t>بيشة</t>
        </is>
      </c>
      <c r="F11313" s="46" t="n">
        <v>2434</v>
      </c>
      <c r="G11313" t="inlineStr">
        <is>
          <t>disc8</t>
        </is>
      </c>
      <c r="H11313" t="inlineStr">
        <is>
          <t>تابي (تقسيط)</t>
        </is>
      </c>
      <c r="I11313" t="n">
        <v>1</v>
      </c>
    </row>
    <row r="11314">
      <c r="A11314" t="inlineStr">
        <is>
          <t>163700</t>
        </is>
      </c>
      <c r="B11314" t="inlineStr">
        <is>
          <t>2024-11-26 10:27</t>
        </is>
      </c>
      <c r="C11314" t="inlineStr">
        <is>
          <t>ملغي</t>
        </is>
      </c>
      <c r="D11314" t="inlineStr">
        <is>
          <t>محمد الشتوي</t>
        </is>
      </c>
      <c r="E11314" t="inlineStr">
        <is>
          <t>الرياض</t>
        </is>
      </c>
      <c r="F11314" s="46" t="n">
        <v>2434</v>
      </c>
      <c r="G11314" t="inlineStr"/>
      <c r="H11314" t="inlineStr">
        <is>
          <t>بطاقة ائتمانية (URWAY)</t>
        </is>
      </c>
      <c r="I11314" t="n">
        <v>1</v>
      </c>
    </row>
    <row r="11315">
      <c r="A11315" t="inlineStr">
        <is>
          <t>163695</t>
        </is>
      </c>
      <c r="B11315" t="inlineStr">
        <is>
          <t>2024-11-26 09:45</t>
        </is>
      </c>
      <c r="C11315" t="inlineStr">
        <is>
          <t>مكتمل</t>
        </is>
      </c>
      <c r="D11315" t="inlineStr">
        <is>
          <t>عمران خرما</t>
        </is>
      </c>
      <c r="E11315" t="inlineStr">
        <is>
          <t>جدة</t>
        </is>
      </c>
      <c r="F11315" s="46" t="n">
        <v>1174.15</v>
      </c>
      <c r="G11315" t="inlineStr"/>
      <c r="H11315" t="inlineStr">
        <is>
          <t>بطاقة ائتمانية (URWAY)</t>
        </is>
      </c>
      <c r="I11315" t="n">
        <v>1</v>
      </c>
    </row>
    <row r="11316">
      <c r="A11316" t="inlineStr">
        <is>
          <t>163694</t>
        </is>
      </c>
      <c r="B11316" t="inlineStr">
        <is>
          <t>2024-11-26 09:27</t>
        </is>
      </c>
      <c r="C11316" t="inlineStr">
        <is>
          <t>مكتمل</t>
        </is>
      </c>
      <c r="D11316" t="inlineStr">
        <is>
          <t>عبدالرحمن الداوود</t>
        </is>
      </c>
      <c r="E11316" t="inlineStr">
        <is>
          <t>الرياض</t>
        </is>
      </c>
      <c r="F11316" s="46" t="n">
        <v>2621.08</v>
      </c>
      <c r="G11316" t="inlineStr">
        <is>
          <t>sgwala</t>
        </is>
      </c>
      <c r="H11316" t="inlineStr">
        <is>
          <t>بطاقة ائتمانية (URWAY)</t>
        </is>
      </c>
      <c r="I11316" t="n">
        <v>1</v>
      </c>
    </row>
    <row r="11317">
      <c r="A11317" t="inlineStr">
        <is>
          <t>163693</t>
        </is>
      </c>
      <c r="B11317" t="inlineStr">
        <is>
          <t>2024-11-26 09:14</t>
        </is>
      </c>
      <c r="C11317" t="inlineStr">
        <is>
          <t>مكتمل</t>
        </is>
      </c>
      <c r="D11317" t="inlineStr">
        <is>
          <t>Abdulelah Shded</t>
        </is>
      </c>
      <c r="E11317" t="inlineStr">
        <is>
          <t>الرياض</t>
        </is>
      </c>
      <c r="F11317" s="46" t="n">
        <v>7301.99</v>
      </c>
      <c r="G11317" t="inlineStr"/>
      <c r="H11317" t="inlineStr">
        <is>
          <t>تابي (تقسيط)</t>
        </is>
      </c>
      <c r="I11317" t="n">
        <v>1</v>
      </c>
    </row>
    <row r="11318">
      <c r="A11318" t="inlineStr">
        <is>
          <t>163691</t>
        </is>
      </c>
      <c r="B11318" t="inlineStr">
        <is>
          <t>2024-11-26 00:13</t>
        </is>
      </c>
      <c r="C11318" t="inlineStr">
        <is>
          <t>ملغي</t>
        </is>
      </c>
      <c r="D11318" t="inlineStr">
        <is>
          <t>هديل سامي</t>
        </is>
      </c>
      <c r="E11318" t="inlineStr">
        <is>
          <t>جدة</t>
        </is>
      </c>
      <c r="F11318" s="46" t="n">
        <v>777.4</v>
      </c>
      <c r="G11318" t="inlineStr"/>
      <c r="H11318" t="inlineStr">
        <is>
          <t>بطاقة ائتمانية (URWAY)</t>
        </is>
      </c>
      <c r="I11318" t="n">
        <v>1</v>
      </c>
    </row>
    <row r="11319">
      <c r="A11319" t="inlineStr">
        <is>
          <t>163690</t>
        </is>
      </c>
      <c r="B11319" t="inlineStr">
        <is>
          <t>2024-11-25 23:59</t>
        </is>
      </c>
      <c r="C11319" t="inlineStr">
        <is>
          <t>ملغي</t>
        </is>
      </c>
      <c r="D11319" t="inlineStr">
        <is>
          <t>عبدالرحمن الداوود</t>
        </is>
      </c>
      <c r="E11319" t="inlineStr">
        <is>
          <t>الرياض</t>
        </is>
      </c>
      <c r="F11319" s="46" t="n">
        <v>2829</v>
      </c>
      <c r="G11319" t="inlineStr"/>
      <c r="H11319" t="inlineStr">
        <is>
          <t>بطاقة ائتمانية (URWAY)</t>
        </is>
      </c>
      <c r="I11319" t="n">
        <v>1</v>
      </c>
    </row>
    <row r="11320">
      <c r="A11320" t="inlineStr">
        <is>
          <t>163687</t>
        </is>
      </c>
      <c r="B11320" t="inlineStr">
        <is>
          <t>2024-11-25 23:20</t>
        </is>
      </c>
      <c r="C11320" t="inlineStr">
        <is>
          <t>ملغي</t>
        </is>
      </c>
      <c r="D11320" t="inlineStr">
        <is>
          <t>معدي ال دشنه</t>
        </is>
      </c>
      <c r="E11320" t="inlineStr">
        <is>
          <t>الرياض</t>
        </is>
      </c>
      <c r="F11320" s="46" t="n">
        <v>2575.08</v>
      </c>
      <c r="G11320" t="inlineStr">
        <is>
          <t>sgwala</t>
        </is>
      </c>
      <c r="H11320" t="inlineStr">
        <is>
          <t>تمارا (تقسيط)</t>
        </is>
      </c>
      <c r="I11320" t="n">
        <v>1</v>
      </c>
    </row>
    <row r="11321">
      <c r="A11321" t="inlineStr">
        <is>
          <t>163686</t>
        </is>
      </c>
      <c r="B11321" t="inlineStr">
        <is>
          <t>2024-11-25 21:20</t>
        </is>
      </c>
      <c r="C11321" t="inlineStr">
        <is>
          <t>بانتظار الدفع</t>
        </is>
      </c>
      <c r="D11321" t="inlineStr">
        <is>
          <t>صالح الشهري</t>
        </is>
      </c>
      <c r="E11321" t="inlineStr">
        <is>
          <t>الرياض</t>
        </is>
      </c>
      <c r="F11321" s="46" t="n">
        <v>13912</v>
      </c>
      <c r="G11321" t="inlineStr"/>
      <c r="H11321" t="inlineStr">
        <is>
          <t>تابي (تقسيط)</t>
        </is>
      </c>
      <c r="I11321" t="n">
        <v>1</v>
      </c>
    </row>
    <row r="11322">
      <c r="A11322" t="inlineStr">
        <is>
          <t>163684</t>
        </is>
      </c>
      <c r="B11322" t="inlineStr">
        <is>
          <t>2024-11-25 20:52</t>
        </is>
      </c>
      <c r="C11322" t="inlineStr">
        <is>
          <t>مكتمل</t>
        </is>
      </c>
      <c r="D11322" t="inlineStr">
        <is>
          <t>ali Alyazidi</t>
        </is>
      </c>
      <c r="E11322" t="inlineStr">
        <is>
          <t>جدة</t>
        </is>
      </c>
      <c r="F11322" s="46" t="n">
        <v>2399</v>
      </c>
      <c r="G11322" t="inlineStr"/>
      <c r="H11322" t="inlineStr">
        <is>
          <t>تمارا (تقسيط)</t>
        </is>
      </c>
      <c r="I11322" t="n">
        <v>1</v>
      </c>
    </row>
    <row r="11323">
      <c r="A11323" t="inlineStr">
        <is>
          <t>163682</t>
        </is>
      </c>
      <c r="B11323" t="inlineStr">
        <is>
          <t>2024-11-25 20:19</t>
        </is>
      </c>
      <c r="C11323" t="inlineStr">
        <is>
          <t>بانتظار الدفع</t>
        </is>
      </c>
      <c r="D11323" t="inlineStr">
        <is>
          <t>وليد الحربي</t>
        </is>
      </c>
      <c r="E11323" t="inlineStr">
        <is>
          <t>ينبع</t>
        </is>
      </c>
      <c r="F11323" s="46" t="n">
        <v>1999</v>
      </c>
      <c r="G11323" t="inlineStr"/>
      <c r="H11323" t="inlineStr">
        <is>
          <t>تابي (تقسيط)</t>
        </is>
      </c>
      <c r="I11323" t="n">
        <v>1</v>
      </c>
    </row>
    <row r="11324">
      <c r="A11324" t="inlineStr">
        <is>
          <t>163679</t>
        </is>
      </c>
      <c r="B11324" t="inlineStr">
        <is>
          <t>2024-11-25 18:25</t>
        </is>
      </c>
      <c r="C11324" t="inlineStr">
        <is>
          <t>ملغي</t>
        </is>
      </c>
      <c r="D11324" t="inlineStr">
        <is>
          <t>اسامة نادي</t>
        </is>
      </c>
      <c r="E11324" t="inlineStr">
        <is>
          <t>الرياض</t>
        </is>
      </c>
      <c r="F11324" s="46" t="n">
        <v>2673.06</v>
      </c>
      <c r="G11324" t="inlineStr">
        <is>
          <t>welcome6</t>
        </is>
      </c>
      <c r="H11324" t="inlineStr">
        <is>
          <t>بطاقة ائتمانية (URWAY)</t>
        </is>
      </c>
      <c r="I11324" t="n">
        <v>1</v>
      </c>
    </row>
    <row r="11325">
      <c r="A11325" t="inlineStr">
        <is>
          <t>163677</t>
        </is>
      </c>
      <c r="B11325" t="inlineStr">
        <is>
          <t>2024-11-25 18:07</t>
        </is>
      </c>
      <c r="C11325" t="inlineStr">
        <is>
          <t>بانتظار الدفع</t>
        </is>
      </c>
      <c r="D11325" t="inlineStr">
        <is>
          <t>Fahd Atiya</t>
        </is>
      </c>
      <c r="E11325" t="inlineStr">
        <is>
          <t>جدة</t>
        </is>
      </c>
      <c r="F11325" s="46" t="n">
        <v>4086</v>
      </c>
      <c r="G11325" t="inlineStr"/>
      <c r="H11325" t="inlineStr">
        <is>
          <t>تابي (تقسيط)</t>
        </is>
      </c>
      <c r="I11325" t="n">
        <v>1</v>
      </c>
    </row>
    <row r="11326">
      <c r="A11326" t="inlineStr">
        <is>
          <t>163675</t>
        </is>
      </c>
      <c r="B11326" t="inlineStr">
        <is>
          <t>2024-11-25 17:41</t>
        </is>
      </c>
      <c r="C11326" t="inlineStr">
        <is>
          <t>مكتمل</t>
        </is>
      </c>
      <c r="D11326" t="inlineStr">
        <is>
          <t>Syed Sharique Hussain</t>
        </is>
      </c>
      <c r="E11326" t="inlineStr">
        <is>
          <t>الرياض</t>
        </is>
      </c>
      <c r="F11326" s="46" t="n">
        <v>156</v>
      </c>
      <c r="G11326" t="inlineStr">
        <is>
          <t>welcome6</t>
        </is>
      </c>
      <c r="H11326" t="inlineStr">
        <is>
          <t>بطاقة ائتمانية (URWAY)</t>
        </is>
      </c>
      <c r="I11326" t="n">
        <v>1</v>
      </c>
    </row>
    <row r="11327">
      <c r="A11327" t="inlineStr">
        <is>
          <t>163674</t>
        </is>
      </c>
      <c r="B11327" t="inlineStr">
        <is>
          <t>2024-11-25 17:23</t>
        </is>
      </c>
      <c r="C11327" t="inlineStr">
        <is>
          <t>ملغي</t>
        </is>
      </c>
      <c r="D11327" t="inlineStr">
        <is>
          <t>محمد عبدالتواب</t>
        </is>
      </c>
      <c r="E11327" t="inlineStr">
        <is>
          <t>القطيف</t>
        </is>
      </c>
      <c r="F11327" s="46" t="n">
        <v>156</v>
      </c>
      <c r="G11327" t="inlineStr"/>
      <c r="H11327" t="inlineStr">
        <is>
          <t>بطاقة ائتمانية (URWAY)</t>
        </is>
      </c>
      <c r="I11327" t="n">
        <v>1</v>
      </c>
    </row>
    <row r="11328">
      <c r="A11328" t="inlineStr">
        <is>
          <t>163672</t>
        </is>
      </c>
      <c r="B11328" t="inlineStr">
        <is>
          <t>2024-11-25 16:12</t>
        </is>
      </c>
      <c r="C11328" t="inlineStr">
        <is>
          <t>بانتظار الدفع</t>
        </is>
      </c>
      <c r="D11328" t="inlineStr">
        <is>
          <t>معتز سمرقندي</t>
        </is>
      </c>
      <c r="E11328" t="inlineStr">
        <is>
          <t>مكة المكرمة</t>
        </is>
      </c>
      <c r="F11328" s="46" t="n">
        <v>2043</v>
      </c>
      <c r="G11328" t="inlineStr"/>
      <c r="H11328" t="inlineStr">
        <is>
          <t>تابي (تقسيط)</t>
        </is>
      </c>
      <c r="I11328" t="n">
        <v>1</v>
      </c>
    </row>
    <row r="11329">
      <c r="A11329" t="inlineStr">
        <is>
          <t>163671</t>
        </is>
      </c>
      <c r="B11329" t="inlineStr">
        <is>
          <t>2024-11-25 16:06</t>
        </is>
      </c>
      <c r="C11329" t="inlineStr">
        <is>
          <t>ملغي</t>
        </is>
      </c>
      <c r="D11329" t="inlineStr">
        <is>
          <t>Kawther Alali</t>
        </is>
      </c>
      <c r="E11329" t="inlineStr">
        <is>
          <t>مبرز</t>
        </is>
      </c>
      <c r="F11329" s="46" t="n">
        <v>147.2</v>
      </c>
      <c r="G11329" t="inlineStr"/>
      <c r="H11329" t="inlineStr">
        <is>
          <t>بطاقة ائتمانية (URWAY)</t>
        </is>
      </c>
      <c r="I11329" t="n">
        <v>1</v>
      </c>
    </row>
    <row r="11330">
      <c r="A11330" t="inlineStr">
        <is>
          <t>163670</t>
        </is>
      </c>
      <c r="B11330" t="inlineStr">
        <is>
          <t>2024-11-25 15:39</t>
        </is>
      </c>
      <c r="C11330" t="inlineStr">
        <is>
          <t>مكتمل</t>
        </is>
      </c>
      <c r="D11330" t="inlineStr">
        <is>
          <t>khalifa alfeky</t>
        </is>
      </c>
      <c r="E11330" t="inlineStr">
        <is>
          <t>الرياض</t>
        </is>
      </c>
      <c r="F11330" s="46" t="n">
        <v>156</v>
      </c>
      <c r="G11330" t="inlineStr"/>
      <c r="H11330" t="inlineStr">
        <is>
          <t>بطاقة ائتمانية (URWAY)</t>
        </is>
      </c>
      <c r="I11330" t="n">
        <v>1</v>
      </c>
    </row>
    <row r="11331">
      <c r="A11331" t="inlineStr">
        <is>
          <t>163663</t>
        </is>
      </c>
      <c r="B11331" t="inlineStr">
        <is>
          <t>2024-11-25 15:16</t>
        </is>
      </c>
      <c r="C11331" t="inlineStr">
        <is>
          <t>مكتمل</t>
        </is>
      </c>
      <c r="D11331" t="inlineStr">
        <is>
          <t>Bandar Alharbi</t>
        </is>
      </c>
      <c r="E11331" t="inlineStr">
        <is>
          <t>الرياض</t>
        </is>
      </c>
      <c r="F11331" s="46" t="n">
        <v>936.55</v>
      </c>
      <c r="G11331" t="inlineStr">
        <is>
          <t>sgwala</t>
        </is>
      </c>
      <c r="H11331" t="inlineStr">
        <is>
          <t>بطاقة ائتمانية (URWAY)</t>
        </is>
      </c>
      <c r="I11331" t="n">
        <v>1</v>
      </c>
    </row>
    <row r="11332">
      <c r="A11332" t="inlineStr">
        <is>
          <t>163641</t>
        </is>
      </c>
      <c r="B11332" t="inlineStr">
        <is>
          <t>2024-11-25 14:03</t>
        </is>
      </c>
      <c r="C11332" t="inlineStr">
        <is>
          <t>مكتمل</t>
        </is>
      </c>
      <c r="D11332" t="inlineStr">
        <is>
          <t>Saleh Alilwani</t>
        </is>
      </c>
      <c r="E11332" t="inlineStr">
        <is>
          <t>مكة المكرمة</t>
        </is>
      </c>
      <c r="F11332" s="46" t="n">
        <v>4868</v>
      </c>
      <c r="G11332" t="inlineStr"/>
      <c r="H11332" t="inlineStr">
        <is>
          <t>بطاقة ائتمانية (URWAY)</t>
        </is>
      </c>
      <c r="I11332" t="n">
        <v>1</v>
      </c>
    </row>
    <row r="11333">
      <c r="A11333" t="inlineStr">
        <is>
          <t>163640</t>
        </is>
      </c>
      <c r="B11333" t="inlineStr">
        <is>
          <t>2024-11-25 13:52</t>
        </is>
      </c>
      <c r="C11333" t="inlineStr">
        <is>
          <t>ملغي</t>
        </is>
      </c>
      <c r="D11333" t="inlineStr">
        <is>
          <t>Saleh Alilwani</t>
        </is>
      </c>
      <c r="E11333" t="inlineStr">
        <is>
          <t>مكة المكرمة</t>
        </is>
      </c>
      <c r="F11333" s="46" t="n">
        <v>4868</v>
      </c>
      <c r="G11333" t="inlineStr"/>
      <c r="H11333" t="inlineStr">
        <is>
          <t>بطاقة ائتمانية (URWAY)</t>
        </is>
      </c>
      <c r="I11333" t="n">
        <v>1</v>
      </c>
    </row>
    <row r="11334">
      <c r="A11334" t="inlineStr">
        <is>
          <t>163634</t>
        </is>
      </c>
      <c r="B11334" t="inlineStr">
        <is>
          <t>2024-11-25 13:13</t>
        </is>
      </c>
      <c r="C11334" t="inlineStr">
        <is>
          <t>مكتمل</t>
        </is>
      </c>
      <c r="D11334" t="inlineStr">
        <is>
          <t>فايز العسيري</t>
        </is>
      </c>
      <c r="E11334" t="inlineStr">
        <is>
          <t>أبها</t>
        </is>
      </c>
      <c r="F11334" s="46" t="n">
        <v>949</v>
      </c>
      <c r="G11334" t="inlineStr"/>
      <c r="H11334" t="inlineStr">
        <is>
          <t>بطاقة ائتمانية (URWAY)</t>
        </is>
      </c>
      <c r="I11334" t="n">
        <v>1</v>
      </c>
    </row>
    <row r="11335">
      <c r="A11335" t="inlineStr">
        <is>
          <t>163623</t>
        </is>
      </c>
      <c r="B11335" t="inlineStr">
        <is>
          <t>2024-11-25 10:46</t>
        </is>
      </c>
      <c r="C11335" t="inlineStr">
        <is>
          <t>مكتمل</t>
        </is>
      </c>
      <c r="D11335" t="inlineStr">
        <is>
          <t>Abdullah Alqahtani</t>
        </is>
      </c>
      <c r="E11335" t="inlineStr">
        <is>
          <t>الرياض</t>
        </is>
      </c>
      <c r="F11335" s="46" t="n">
        <v>2043</v>
      </c>
      <c r="G11335" t="inlineStr"/>
      <c r="H11335" t="inlineStr">
        <is>
          <t>بطاقة ائتمانية (URWAY)</t>
        </is>
      </c>
      <c r="I11335" t="n">
        <v>1</v>
      </c>
    </row>
    <row r="11336">
      <c r="A11336" t="inlineStr">
        <is>
          <t>163615</t>
        </is>
      </c>
      <c r="B11336" t="inlineStr">
        <is>
          <t>2024-11-25 10:28</t>
        </is>
      </c>
      <c r="C11336" t="inlineStr">
        <is>
          <t>مكتمل</t>
        </is>
      </c>
      <c r="D11336" t="inlineStr">
        <is>
          <t>ايمن الحسني</t>
        </is>
      </c>
      <c r="E11336" t="inlineStr">
        <is>
          <t>المدينة المنورة</t>
        </is>
      </c>
      <c r="F11336" s="46" t="n">
        <v>2299</v>
      </c>
      <c r="G11336" t="inlineStr"/>
      <c r="H11336" t="inlineStr">
        <is>
          <t>تابي (تقسيط)</t>
        </is>
      </c>
      <c r="I11336" t="n">
        <v>1</v>
      </c>
    </row>
    <row r="11337">
      <c r="A11337" t="inlineStr">
        <is>
          <t>163609</t>
        </is>
      </c>
      <c r="B11337" t="inlineStr">
        <is>
          <t>2024-11-25 09:42</t>
        </is>
      </c>
      <c r="C11337" t="inlineStr">
        <is>
          <t>مكتمل</t>
        </is>
      </c>
      <c r="D11337" t="inlineStr">
        <is>
          <t>نورة غازي الحربي</t>
        </is>
      </c>
      <c r="E11337" t="inlineStr">
        <is>
          <t>حائل</t>
        </is>
      </c>
      <c r="F11337" s="46" t="n">
        <v>999.01</v>
      </c>
      <c r="G11337" t="inlineStr"/>
      <c r="H11337" t="inlineStr">
        <is>
          <t>تمارا (تقسيط)</t>
        </is>
      </c>
      <c r="I11337" t="n">
        <v>1</v>
      </c>
    </row>
    <row r="11338">
      <c r="A11338" t="inlineStr">
        <is>
          <t>163608</t>
        </is>
      </c>
      <c r="B11338" t="inlineStr">
        <is>
          <t>2024-11-25 09:33</t>
        </is>
      </c>
      <c r="C11338" t="inlineStr">
        <is>
          <t>ملغي</t>
        </is>
      </c>
      <c r="D11338" t="inlineStr">
        <is>
          <t>Abbas aljaber</t>
        </is>
      </c>
      <c r="E11338" t="inlineStr">
        <is>
          <t>الهفوف</t>
        </is>
      </c>
      <c r="F11338" s="46" t="n">
        <v>2199</v>
      </c>
      <c r="G11338" t="inlineStr"/>
      <c r="H11338" t="inlineStr">
        <is>
          <t>تمارا (تقسيط)</t>
        </is>
      </c>
      <c r="I11338" t="n">
        <v>1</v>
      </c>
    </row>
    <row r="11339">
      <c r="A11339" t="inlineStr">
        <is>
          <t>163606</t>
        </is>
      </c>
      <c r="B11339" t="inlineStr">
        <is>
          <t>2024-11-25 09:20</t>
        </is>
      </c>
      <c r="C11339" t="inlineStr">
        <is>
          <t>مكتمل</t>
        </is>
      </c>
      <c r="D11339" t="inlineStr">
        <is>
          <t>Reham Tahan</t>
        </is>
      </c>
      <c r="E11339" t="inlineStr">
        <is>
          <t>الرياض</t>
        </is>
      </c>
      <c r="F11339" s="46" t="n">
        <v>1899</v>
      </c>
      <c r="G11339" t="inlineStr"/>
      <c r="H11339" t="inlineStr">
        <is>
          <t>تمارا (تقسيط)</t>
        </is>
      </c>
      <c r="I11339" t="n">
        <v>1</v>
      </c>
    </row>
    <row r="11340">
      <c r="A11340" t="inlineStr">
        <is>
          <t>163604</t>
        </is>
      </c>
      <c r="B11340" t="inlineStr">
        <is>
          <t>2024-11-25 08:37</t>
        </is>
      </c>
      <c r="C11340" t="inlineStr">
        <is>
          <t>بانتظار الدفع</t>
        </is>
      </c>
      <c r="D11340" t="inlineStr">
        <is>
          <t>Mnal Salh</t>
        </is>
      </c>
      <c r="E11340" t="inlineStr">
        <is>
          <t>بريدة</t>
        </is>
      </c>
      <c r="F11340" s="46" t="n">
        <v>1709</v>
      </c>
      <c r="G11340" t="inlineStr"/>
      <c r="H11340" t="inlineStr">
        <is>
          <t>تابي (تقسيط)</t>
        </is>
      </c>
      <c r="I11340" t="n">
        <v>1</v>
      </c>
    </row>
    <row r="11341">
      <c r="A11341" t="inlineStr">
        <is>
          <t>163603</t>
        </is>
      </c>
      <c r="B11341" t="inlineStr">
        <is>
          <t>2024-11-25 08:18</t>
        </is>
      </c>
      <c r="C11341" t="inlineStr">
        <is>
          <t>مكتمل</t>
        </is>
      </c>
      <c r="D11341" t="inlineStr">
        <is>
          <t>TURKI ALQURASHI</t>
        </is>
      </c>
      <c r="E11341" t="inlineStr">
        <is>
          <t>جدة</t>
        </is>
      </c>
      <c r="F11341" s="46" t="n">
        <v>2043</v>
      </c>
      <c r="G11341" t="inlineStr">
        <is>
          <t>disc8</t>
        </is>
      </c>
      <c r="H11341" t="inlineStr">
        <is>
          <t>تمارا (تقسيط)</t>
        </is>
      </c>
      <c r="I11341" t="n">
        <v>1</v>
      </c>
    </row>
    <row r="11342">
      <c r="A11342" t="inlineStr">
        <is>
          <t>163598</t>
        </is>
      </c>
      <c r="B11342" t="inlineStr">
        <is>
          <t>2024-11-25 05:20</t>
        </is>
      </c>
      <c r="C11342" t="inlineStr">
        <is>
          <t>مكتمل</t>
        </is>
      </c>
      <c r="D11342" t="inlineStr">
        <is>
          <t>ناديه العنزي</t>
        </is>
      </c>
      <c r="E11342" t="inlineStr">
        <is>
          <t>الرياض</t>
        </is>
      </c>
      <c r="F11342" s="46" t="n">
        <v>390</v>
      </c>
      <c r="G11342" t="inlineStr"/>
      <c r="H11342" t="inlineStr">
        <is>
          <t>تابي (تقسيط)</t>
        </is>
      </c>
      <c r="I11342" t="n">
        <v>1</v>
      </c>
    </row>
    <row r="11343">
      <c r="A11343" t="inlineStr">
        <is>
          <t>163595</t>
        </is>
      </c>
      <c r="B11343" t="inlineStr">
        <is>
          <t>2024-11-25 02:34</t>
        </is>
      </c>
      <c r="C11343" t="inlineStr">
        <is>
          <t>ملغي</t>
        </is>
      </c>
      <c r="D11343" t="inlineStr">
        <is>
          <t>سارة سعود</t>
        </is>
      </c>
      <c r="E11343" t="inlineStr">
        <is>
          <t>بريدة</t>
        </is>
      </c>
      <c r="F11343" s="46" t="n">
        <v>1806.31</v>
      </c>
      <c r="G11343" t="inlineStr"/>
      <c r="H11343" t="inlineStr">
        <is>
          <t>تمارا (تقسيط)</t>
        </is>
      </c>
      <c r="I11343" t="n">
        <v>1</v>
      </c>
    </row>
    <row r="11344">
      <c r="A11344" t="inlineStr">
        <is>
          <t>163594</t>
        </is>
      </c>
      <c r="B11344" t="inlineStr">
        <is>
          <t>2024-11-25 00:48</t>
        </is>
      </c>
      <c r="C11344" t="inlineStr">
        <is>
          <t>مكتمل</t>
        </is>
      </c>
      <c r="D11344" t="inlineStr">
        <is>
          <t>جواد الخزعل</t>
        </is>
      </c>
      <c r="E11344" t="inlineStr">
        <is>
          <t>الهفوف</t>
        </is>
      </c>
      <c r="F11344" s="46" t="n">
        <v>789</v>
      </c>
      <c r="G11344" t="inlineStr"/>
      <c r="H11344" t="inlineStr">
        <is>
          <t>تابي (تقسيط)</t>
        </is>
      </c>
      <c r="I11344" t="n">
        <v>1</v>
      </c>
    </row>
    <row r="11345">
      <c r="A11345" t="inlineStr">
        <is>
          <t>163593</t>
        </is>
      </c>
      <c r="B11345" t="inlineStr">
        <is>
          <t>2024-11-25 00:40</t>
        </is>
      </c>
      <c r="C11345" t="inlineStr">
        <is>
          <t>ملغي</t>
        </is>
      </c>
      <c r="D11345" t="inlineStr">
        <is>
          <t>حسن صهلولي</t>
        </is>
      </c>
      <c r="E11345" t="inlineStr">
        <is>
          <t>صبيا</t>
        </is>
      </c>
      <c r="F11345" s="46" t="n">
        <v>388.7</v>
      </c>
      <c r="G11345" t="inlineStr"/>
      <c r="H11345" t="inlineStr">
        <is>
          <t>بطاقة ائتمانية (URWAY)</t>
        </is>
      </c>
      <c r="I11345" t="n">
        <v>1</v>
      </c>
    </row>
    <row r="11346">
      <c r="A11346" t="inlineStr">
        <is>
          <t>163592</t>
        </is>
      </c>
      <c r="B11346" t="inlineStr">
        <is>
          <t>2024-11-25 00:25</t>
        </is>
      </c>
      <c r="C11346" t="inlineStr">
        <is>
          <t>مكتمل</t>
        </is>
      </c>
      <c r="D11346" t="inlineStr">
        <is>
          <t>محمد احمد العمري</t>
        </is>
      </c>
      <c r="E11346" t="inlineStr">
        <is>
          <t>خميس مشيط</t>
        </is>
      </c>
      <c r="F11346" s="46" t="n">
        <v>1399</v>
      </c>
      <c r="G11346" t="inlineStr"/>
      <c r="H11346" t="inlineStr">
        <is>
          <t>تمارا (تقسيط)</t>
        </is>
      </c>
      <c r="I11346" t="n">
        <v>1</v>
      </c>
    </row>
    <row r="11347">
      <c r="A11347" t="inlineStr">
        <is>
          <t>163591</t>
        </is>
      </c>
      <c r="B11347" t="inlineStr">
        <is>
          <t>2024-11-25 00:14</t>
        </is>
      </c>
      <c r="C11347" t="inlineStr">
        <is>
          <t>مكتمل</t>
        </is>
      </c>
      <c r="D11347" t="inlineStr">
        <is>
          <t>الجوهرة عبدالله</t>
        </is>
      </c>
      <c r="E11347" t="inlineStr">
        <is>
          <t>المجمعة</t>
        </is>
      </c>
      <c r="F11347" s="46" t="n">
        <v>390</v>
      </c>
      <c r="G11347" t="inlineStr"/>
      <c r="H11347" t="inlineStr">
        <is>
          <t>بطاقة ائتمانية (URWAY)</t>
        </is>
      </c>
      <c r="I11347" t="n">
        <v>1</v>
      </c>
    </row>
    <row r="11348">
      <c r="A11348" t="inlineStr">
        <is>
          <t>163590</t>
        </is>
      </c>
      <c r="B11348" t="inlineStr">
        <is>
          <t>2024-11-25 00:10</t>
        </is>
      </c>
      <c r="C11348" t="inlineStr">
        <is>
          <t>مكتمل</t>
        </is>
      </c>
      <c r="D11348" t="inlineStr">
        <is>
          <t>Yazeed Makhdari</t>
        </is>
      </c>
      <c r="E11348" t="inlineStr">
        <is>
          <t>الرياض</t>
        </is>
      </c>
      <c r="F11348" s="46" t="n">
        <v>869.4</v>
      </c>
      <c r="G11348" t="inlineStr"/>
      <c r="H11348" t="inlineStr">
        <is>
          <t>بطاقة ائتمانية (URWAY)</t>
        </is>
      </c>
      <c r="I11348" t="n">
        <v>2</v>
      </c>
    </row>
    <row r="11349">
      <c r="A11349" t="inlineStr">
        <is>
          <t>163587</t>
        </is>
      </c>
      <c r="B11349" t="inlineStr">
        <is>
          <t>2024-11-24 22:10</t>
        </is>
      </c>
      <c r="C11349" t="inlineStr">
        <is>
          <t>مكتمل</t>
        </is>
      </c>
      <c r="D11349" t="inlineStr">
        <is>
          <t>أيوب البلوي</t>
        </is>
      </c>
      <c r="E11349" t="inlineStr">
        <is>
          <t>تبوك</t>
        </is>
      </c>
      <c r="F11349" s="46" t="n">
        <v>299</v>
      </c>
      <c r="G11349" t="inlineStr"/>
      <c r="H11349" t="inlineStr">
        <is>
          <t>بطاقة ائتمانية (URWAY)</t>
        </is>
      </c>
      <c r="I11349" t="n">
        <v>1</v>
      </c>
    </row>
    <row r="11350">
      <c r="A11350" t="inlineStr">
        <is>
          <t>163586</t>
        </is>
      </c>
      <c r="B11350" t="inlineStr">
        <is>
          <t>2024-11-24 20:59</t>
        </is>
      </c>
      <c r="C11350" t="inlineStr">
        <is>
          <t>مكتمل</t>
        </is>
      </c>
      <c r="D11350" t="inlineStr">
        <is>
          <t>Mohanad Alzughaibi</t>
        </is>
      </c>
      <c r="E11350" t="inlineStr">
        <is>
          <t>الظهران</t>
        </is>
      </c>
      <c r="F11350" s="46" t="n">
        <v>2869</v>
      </c>
      <c r="G11350" t="inlineStr">
        <is>
          <t>welcome6</t>
        </is>
      </c>
      <c r="H11350" t="inlineStr">
        <is>
          <t>بطاقة ائتمانية (URWAY)</t>
        </is>
      </c>
      <c r="I11350" t="n">
        <v>1</v>
      </c>
    </row>
    <row r="11351">
      <c r="A11351" t="inlineStr">
        <is>
          <t>163584</t>
        </is>
      </c>
      <c r="B11351" t="inlineStr">
        <is>
          <t>2024-11-24 20:01</t>
        </is>
      </c>
      <c r="C11351" t="inlineStr">
        <is>
          <t>بانتظار الدفع</t>
        </is>
      </c>
      <c r="D11351" t="inlineStr">
        <is>
          <t>احمد الصباغ</t>
        </is>
      </c>
      <c r="E11351" t="inlineStr">
        <is>
          <t>جدة</t>
        </is>
      </c>
      <c r="F11351" s="46" t="n">
        <v>2434</v>
      </c>
      <c r="G11351" t="inlineStr"/>
      <c r="H11351" t="inlineStr">
        <is>
          <t>تابي (تقسيط)</t>
        </is>
      </c>
      <c r="I11351" t="n">
        <v>1</v>
      </c>
    </row>
    <row r="11352">
      <c r="A11352" t="inlineStr">
        <is>
          <t>163583</t>
        </is>
      </c>
      <c r="B11352" t="inlineStr">
        <is>
          <t>2024-11-24 18:58</t>
        </is>
      </c>
      <c r="C11352" t="inlineStr">
        <is>
          <t>مكتمل</t>
        </is>
      </c>
      <c r="D11352" t="inlineStr">
        <is>
          <t>Riyadh Alsulami</t>
        </is>
      </c>
      <c r="E11352" t="inlineStr">
        <is>
          <t>جدة</t>
        </is>
      </c>
      <c r="F11352" s="46" t="n">
        <v>1949</v>
      </c>
      <c r="G11352" t="inlineStr"/>
      <c r="H11352" t="inlineStr">
        <is>
          <t>بطاقة ائتمانية (URWAY)</t>
        </is>
      </c>
      <c r="I11352" t="n">
        <v>1</v>
      </c>
    </row>
    <row r="11353">
      <c r="A11353" t="inlineStr">
        <is>
          <t>163570</t>
        </is>
      </c>
      <c r="B11353" t="inlineStr">
        <is>
          <t>2024-11-24 16:38</t>
        </is>
      </c>
      <c r="C11353" t="inlineStr">
        <is>
          <t>مكتمل</t>
        </is>
      </c>
      <c r="D11353" t="inlineStr">
        <is>
          <t>Abdulbaset Hakmi</t>
        </is>
      </c>
      <c r="E11353" t="inlineStr">
        <is>
          <t>جدة</t>
        </is>
      </c>
      <c r="F11353" s="46" t="n">
        <v>2434</v>
      </c>
      <c r="G11353" t="inlineStr"/>
      <c r="H11353" t="inlineStr">
        <is>
          <t>تابي (تقسيط)</t>
        </is>
      </c>
      <c r="I11353" t="n">
        <v>1</v>
      </c>
    </row>
    <row r="11354">
      <c r="A11354" t="inlineStr">
        <is>
          <t>163569</t>
        </is>
      </c>
      <c r="B11354" t="inlineStr">
        <is>
          <t>2024-11-24 16:35</t>
        </is>
      </c>
      <c r="C11354" t="inlineStr">
        <is>
          <t>ملغي</t>
        </is>
      </c>
      <c r="D11354" t="inlineStr">
        <is>
          <t>Saad Alotaibi</t>
        </is>
      </c>
      <c r="E11354" t="inlineStr">
        <is>
          <t>الرياض</t>
        </is>
      </c>
      <c r="F11354" s="46" t="n">
        <v>5651</v>
      </c>
      <c r="G11354" t="inlineStr"/>
      <c r="H11354" t="inlineStr">
        <is>
          <t>تمارا (تقسيط)</t>
        </is>
      </c>
      <c r="I11354" t="n">
        <v>1</v>
      </c>
    </row>
    <row r="11355">
      <c r="A11355" t="inlineStr">
        <is>
          <t>163568</t>
        </is>
      </c>
      <c r="B11355" t="inlineStr">
        <is>
          <t>2024-11-24 15:43</t>
        </is>
      </c>
      <c r="C11355" t="inlineStr">
        <is>
          <t>ملغي</t>
        </is>
      </c>
      <c r="D11355" t="inlineStr">
        <is>
          <t>Lulwa Abdulrahman</t>
        </is>
      </c>
      <c r="E11355" t="inlineStr">
        <is>
          <t>الخبر</t>
        </is>
      </c>
      <c r="F11355" s="46" t="n">
        <v>8719.16</v>
      </c>
      <c r="G11355" t="inlineStr">
        <is>
          <t>sgwala</t>
        </is>
      </c>
      <c r="H11355" t="inlineStr">
        <is>
          <t>تمارا (تقسيط)</t>
        </is>
      </c>
      <c r="I11355" t="n">
        <v>2</v>
      </c>
    </row>
    <row r="11356">
      <c r="A11356" t="inlineStr">
        <is>
          <t>163567</t>
        </is>
      </c>
      <c r="B11356" t="inlineStr">
        <is>
          <t>2024-11-24 15:40</t>
        </is>
      </c>
      <c r="C11356" t="inlineStr">
        <is>
          <t>مكتمل</t>
        </is>
      </c>
      <c r="D11356" t="inlineStr">
        <is>
          <t>اديب التميمي</t>
        </is>
      </c>
      <c r="E11356" t="inlineStr">
        <is>
          <t>الرياض</t>
        </is>
      </c>
      <c r="F11356" s="46" t="n">
        <v>2043</v>
      </c>
      <c r="G11356" t="inlineStr"/>
      <c r="H11356" t="inlineStr">
        <is>
          <t>تمارا (تقسيط)</t>
        </is>
      </c>
      <c r="I11356" t="n">
        <v>1</v>
      </c>
    </row>
    <row r="11357">
      <c r="A11357" t="inlineStr">
        <is>
          <t>163566</t>
        </is>
      </c>
      <c r="B11357" t="inlineStr">
        <is>
          <t>2024-11-24 15:21</t>
        </is>
      </c>
      <c r="C11357" t="inlineStr">
        <is>
          <t>مكتمل</t>
        </is>
      </c>
      <c r="D11357" t="inlineStr">
        <is>
          <t>Anas Saleh</t>
        </is>
      </c>
      <c r="E11357" t="inlineStr">
        <is>
          <t>مكة المكرمة</t>
        </is>
      </c>
      <c r="F11357" s="46" t="n">
        <v>11387.99</v>
      </c>
      <c r="G11357" t="inlineStr"/>
      <c r="H11357" t="inlineStr">
        <is>
          <t>بطاقة ائتمانية (URWAY)</t>
        </is>
      </c>
      <c r="I11357" t="n">
        <v>2</v>
      </c>
    </row>
    <row r="11358">
      <c r="A11358" t="inlineStr">
        <is>
          <t>163533</t>
        </is>
      </c>
      <c r="B11358" t="inlineStr">
        <is>
          <t>2024-11-24 13:30</t>
        </is>
      </c>
      <c r="C11358" t="inlineStr">
        <is>
          <t>بانتظار الدفع</t>
        </is>
      </c>
      <c r="D11358" t="inlineStr">
        <is>
          <t>يحيى القحطاني</t>
        </is>
      </c>
      <c r="E11358" t="inlineStr">
        <is>
          <t>جدة</t>
        </is>
      </c>
      <c r="F11358" s="46" t="n">
        <v>2043</v>
      </c>
      <c r="G11358" t="inlineStr"/>
      <c r="H11358" t="inlineStr">
        <is>
          <t>تابي (تقسيط)</t>
        </is>
      </c>
      <c r="I11358" t="n">
        <v>1</v>
      </c>
    </row>
    <row r="11359">
      <c r="A11359" t="inlineStr">
        <is>
          <t>163524</t>
        </is>
      </c>
      <c r="B11359" t="inlineStr">
        <is>
          <t>2024-11-24 12:03</t>
        </is>
      </c>
      <c r="C11359" t="inlineStr">
        <is>
          <t>مكتمل</t>
        </is>
      </c>
      <c r="D11359" t="inlineStr">
        <is>
          <t>عادل عبدالمحسن</t>
        </is>
      </c>
      <c r="E11359" t="inlineStr">
        <is>
          <t>الزلفي</t>
        </is>
      </c>
      <c r="F11359" s="46" t="n">
        <v>1699</v>
      </c>
      <c r="G11359" t="inlineStr"/>
      <c r="H11359" t="inlineStr">
        <is>
          <t>بطاقة ائتمانية (URWAY)</t>
        </is>
      </c>
      <c r="I11359" t="n">
        <v>1</v>
      </c>
    </row>
    <row r="11360">
      <c r="A11360" t="inlineStr">
        <is>
          <t>163522</t>
        </is>
      </c>
      <c r="B11360" t="inlineStr">
        <is>
          <t>2024-11-24 11:48</t>
        </is>
      </c>
      <c r="C11360" t="inlineStr">
        <is>
          <t>مكتمل</t>
        </is>
      </c>
      <c r="D11360" t="inlineStr">
        <is>
          <t>Fadi Matar</t>
        </is>
      </c>
      <c r="E11360" t="inlineStr">
        <is>
          <t>الدمام</t>
        </is>
      </c>
      <c r="F11360" s="46" t="n">
        <v>2434</v>
      </c>
      <c r="G11360" t="inlineStr"/>
      <c r="H11360" t="inlineStr">
        <is>
          <t>تابي (تقسيط)</t>
        </is>
      </c>
      <c r="I11360" t="n">
        <v>1</v>
      </c>
    </row>
    <row r="11361">
      <c r="A11361" t="inlineStr">
        <is>
          <t>163521</t>
        </is>
      </c>
      <c r="B11361" t="inlineStr">
        <is>
          <t>2024-11-24 11:39</t>
        </is>
      </c>
      <c r="C11361" t="inlineStr">
        <is>
          <t>مكتمل</t>
        </is>
      </c>
      <c r="D11361" t="inlineStr">
        <is>
          <t>عادل عبدالمحسن</t>
        </is>
      </c>
      <c r="E11361" t="inlineStr">
        <is>
          <t>الزلفي</t>
        </is>
      </c>
      <c r="F11361" s="46" t="n">
        <v>3799</v>
      </c>
      <c r="G11361" t="inlineStr"/>
      <c r="H11361" t="inlineStr">
        <is>
          <t>تمارا (تقسيط)</t>
        </is>
      </c>
      <c r="I11361" t="n">
        <v>1</v>
      </c>
    </row>
    <row r="11362">
      <c r="A11362" t="inlineStr">
        <is>
          <t>163518</t>
        </is>
      </c>
      <c r="B11362" t="inlineStr">
        <is>
          <t>2024-11-24 11:24</t>
        </is>
      </c>
      <c r="C11362" t="inlineStr">
        <is>
          <t>مكتمل</t>
        </is>
      </c>
      <c r="D11362" t="inlineStr">
        <is>
          <t>saleh hussain</t>
        </is>
      </c>
      <c r="E11362" t="inlineStr">
        <is>
          <t>الخبر</t>
        </is>
      </c>
      <c r="F11362" s="46" t="n">
        <v>390</v>
      </c>
      <c r="G11362" t="inlineStr"/>
      <c r="H11362" t="inlineStr">
        <is>
          <t>تابي (تقسيط)</t>
        </is>
      </c>
      <c r="I11362" t="n">
        <v>1</v>
      </c>
    </row>
    <row r="11363">
      <c r="A11363" t="inlineStr">
        <is>
          <t>163517</t>
        </is>
      </c>
      <c r="B11363" t="inlineStr">
        <is>
          <t>2024-11-24 11:23</t>
        </is>
      </c>
      <c r="C11363" t="inlineStr">
        <is>
          <t>بانتظار الدفع</t>
        </is>
      </c>
      <c r="D11363" t="inlineStr">
        <is>
          <t>Fadi Matar</t>
        </is>
      </c>
      <c r="E11363" t="inlineStr">
        <is>
          <t>الدمام</t>
        </is>
      </c>
      <c r="F11363" s="46" t="n">
        <v>2434</v>
      </c>
      <c r="G11363" t="inlineStr"/>
      <c r="H11363" t="inlineStr">
        <is>
          <t>تابي (تقسيط)</t>
        </is>
      </c>
      <c r="I11363" t="n">
        <v>1</v>
      </c>
    </row>
    <row r="11364">
      <c r="A11364" t="inlineStr">
        <is>
          <t>163516</t>
        </is>
      </c>
      <c r="B11364" t="inlineStr">
        <is>
          <t>2024-11-24 11:17</t>
        </is>
      </c>
      <c r="C11364" t="inlineStr">
        <is>
          <t>ملغي</t>
        </is>
      </c>
      <c r="D11364" t="inlineStr">
        <is>
          <t>ER Test Developer Test</t>
        </is>
      </c>
      <c r="E11364" t="inlineStr">
        <is>
          <t>Al Majmaah</t>
        </is>
      </c>
      <c r="F11364" s="46" t="n">
        <v>5585</v>
      </c>
      <c r="G11364" t="inlineStr"/>
      <c r="H11364" t="inlineStr">
        <is>
          <t>بطاقة ائتمانية (URWAY)</t>
        </is>
      </c>
      <c r="I11364" t="n">
        <v>2</v>
      </c>
    </row>
    <row r="11365">
      <c r="A11365" t="inlineStr">
        <is>
          <t>163515</t>
        </is>
      </c>
      <c r="B11365" t="inlineStr">
        <is>
          <t>2024-11-24 10:53</t>
        </is>
      </c>
      <c r="C11365" t="inlineStr">
        <is>
          <t>مكتمل</t>
        </is>
      </c>
      <c r="D11365" t="inlineStr">
        <is>
          <t>عبدالله الشمري</t>
        </is>
      </c>
      <c r="E11365" t="inlineStr">
        <is>
          <t>حائل</t>
        </is>
      </c>
      <c r="F11365" s="46" t="n">
        <v>390</v>
      </c>
      <c r="G11365" t="inlineStr">
        <is>
          <t>welcome6</t>
        </is>
      </c>
      <c r="H11365" t="inlineStr">
        <is>
          <t>تابي (تقسيط)</t>
        </is>
      </c>
      <c r="I11365" t="n">
        <v>1</v>
      </c>
    </row>
    <row r="11366">
      <c r="A11366" t="inlineStr">
        <is>
          <t>163514</t>
        </is>
      </c>
      <c r="B11366" t="inlineStr">
        <is>
          <t>2024-11-24 10:32</t>
        </is>
      </c>
      <c r="C11366" t="inlineStr">
        <is>
          <t>مكتمل</t>
        </is>
      </c>
      <c r="D11366" t="inlineStr">
        <is>
          <t>Ayman Almajed</t>
        </is>
      </c>
      <c r="E11366" t="inlineStr">
        <is>
          <t>الرياض</t>
        </is>
      </c>
      <c r="F11366" s="46" t="n">
        <v>390</v>
      </c>
      <c r="G11366" t="inlineStr">
        <is>
          <t>welcome6</t>
        </is>
      </c>
      <c r="H11366" t="inlineStr">
        <is>
          <t>بطاقة ائتمانية (URWAY)</t>
        </is>
      </c>
      <c r="I11366" t="n">
        <v>1</v>
      </c>
    </row>
    <row r="11367">
      <c r="A11367" t="inlineStr">
        <is>
          <t>163505</t>
        </is>
      </c>
      <c r="B11367" t="inlineStr">
        <is>
          <t>2024-11-24 09:59</t>
        </is>
      </c>
      <c r="C11367" t="inlineStr">
        <is>
          <t>مكتمل</t>
        </is>
      </c>
      <c r="D11367" t="inlineStr">
        <is>
          <t>ابراهيم خرمي</t>
        </is>
      </c>
      <c r="E11367" t="inlineStr">
        <is>
          <t>الرياض</t>
        </is>
      </c>
      <c r="F11367" s="46" t="n">
        <v>1174.15</v>
      </c>
      <c r="G11367" t="inlineStr"/>
      <c r="H11367" t="inlineStr">
        <is>
          <t>تابي (تقسيط)</t>
        </is>
      </c>
      <c r="I11367" t="n">
        <v>1</v>
      </c>
    </row>
    <row r="11368">
      <c r="A11368" t="inlineStr">
        <is>
          <t>163500</t>
        </is>
      </c>
      <c r="B11368" t="inlineStr">
        <is>
          <t>2024-11-24 05:03</t>
        </is>
      </c>
      <c r="C11368" t="inlineStr">
        <is>
          <t>ملغي</t>
        </is>
      </c>
      <c r="D11368" t="inlineStr">
        <is>
          <t>فيصل الفيفي</t>
        </is>
      </c>
      <c r="E11368" t="inlineStr">
        <is>
          <t>الرياض</t>
        </is>
      </c>
      <c r="F11368" s="46" t="n">
        <v>16734.99</v>
      </c>
      <c r="G11368" t="inlineStr"/>
      <c r="H11368" t="inlineStr">
        <is>
          <t>تمارا (تقسيط)</t>
        </is>
      </c>
      <c r="I11368" t="n">
        <v>2</v>
      </c>
    </row>
    <row r="11369">
      <c r="A11369" t="inlineStr">
        <is>
          <t>163499</t>
        </is>
      </c>
      <c r="B11369" t="inlineStr">
        <is>
          <t>2024-11-24 02:37</t>
        </is>
      </c>
      <c r="C11369" t="inlineStr">
        <is>
          <t>مكتمل</t>
        </is>
      </c>
      <c r="D11369" t="inlineStr">
        <is>
          <t>علي الشهري</t>
        </is>
      </c>
      <c r="E11369" t="inlineStr">
        <is>
          <t>خميس مشيط</t>
        </is>
      </c>
      <c r="F11369" s="46" t="n">
        <v>1309.45</v>
      </c>
      <c r="G11369" t="inlineStr"/>
      <c r="H11369" t="inlineStr">
        <is>
          <t>تابي (تقسيط)</t>
        </is>
      </c>
      <c r="I11369" t="n">
        <v>4</v>
      </c>
    </row>
    <row r="11370">
      <c r="A11370" t="inlineStr">
        <is>
          <t>163498</t>
        </is>
      </c>
      <c r="B11370" t="inlineStr">
        <is>
          <t>2024-11-24 00:31</t>
        </is>
      </c>
      <c r="C11370" t="inlineStr">
        <is>
          <t>مكتمل</t>
        </is>
      </c>
      <c r="D11370" t="inlineStr">
        <is>
          <t>مازن السمنان</t>
        </is>
      </c>
      <c r="E11370" t="inlineStr">
        <is>
          <t>الرياض</t>
        </is>
      </c>
      <c r="F11370" s="46" t="n">
        <v>3899</v>
      </c>
      <c r="G11370" t="inlineStr"/>
      <c r="H11370" t="inlineStr">
        <is>
          <t>بطاقة ائتمانية (URWAY)</t>
        </is>
      </c>
      <c r="I11370" t="n">
        <v>1</v>
      </c>
    </row>
    <row r="11371">
      <c r="A11371" t="inlineStr">
        <is>
          <t>163497</t>
        </is>
      </c>
      <c r="B11371" t="inlineStr">
        <is>
          <t>2024-11-24 00:27</t>
        </is>
      </c>
      <c r="C11371" t="inlineStr">
        <is>
          <t>مكتمل</t>
        </is>
      </c>
      <c r="D11371" t="inlineStr">
        <is>
          <t>يعرب باهبري</t>
        </is>
      </c>
      <c r="E11371" t="inlineStr">
        <is>
          <t>الرياض</t>
        </is>
      </c>
      <c r="F11371" s="46" t="n">
        <v>6434</v>
      </c>
      <c r="G11371" t="inlineStr">
        <is>
          <t>welcome6</t>
        </is>
      </c>
      <c r="H11371" t="inlineStr">
        <is>
          <t>بطاقة ائتمانية (URWAY)</t>
        </is>
      </c>
      <c r="I11371" t="n">
        <v>1</v>
      </c>
    </row>
    <row r="11372">
      <c r="A11372" t="inlineStr">
        <is>
          <t>163496</t>
        </is>
      </c>
      <c r="B11372" t="inlineStr">
        <is>
          <t>2024-11-24 00:13</t>
        </is>
      </c>
      <c r="C11372" t="inlineStr">
        <is>
          <t>مكتمل</t>
        </is>
      </c>
      <c r="D11372" t="inlineStr">
        <is>
          <t>Sulaiman Ahmed</t>
        </is>
      </c>
      <c r="E11372" t="inlineStr">
        <is>
          <t>المدينة المنورة</t>
        </is>
      </c>
      <c r="F11372" s="46" t="n">
        <v>3880.56</v>
      </c>
      <c r="G11372" t="inlineStr">
        <is>
          <t>disc8</t>
        </is>
      </c>
      <c r="H11372" t="inlineStr">
        <is>
          <t>تمارا (تقسيط)</t>
        </is>
      </c>
      <c r="I11372" t="n">
        <v>3</v>
      </c>
    </row>
    <row r="11373">
      <c r="A11373" t="inlineStr">
        <is>
          <t>163495</t>
        </is>
      </c>
      <c r="B11373" t="inlineStr">
        <is>
          <t>2024-11-23 23:39</t>
        </is>
      </c>
      <c r="C11373" t="inlineStr">
        <is>
          <t>ملغي</t>
        </is>
      </c>
      <c r="D11373" t="inlineStr">
        <is>
          <t>Esam Kamle</t>
        </is>
      </c>
      <c r="E11373" t="inlineStr">
        <is>
          <t>جازان</t>
        </is>
      </c>
      <c r="F11373" s="46" t="n">
        <v>569</v>
      </c>
      <c r="G11373" t="inlineStr"/>
      <c r="H11373" t="inlineStr">
        <is>
          <t>بطاقة ائتمانية (URWAY)</t>
        </is>
      </c>
      <c r="I11373" t="n">
        <v>1</v>
      </c>
    </row>
    <row r="11374">
      <c r="A11374" t="inlineStr">
        <is>
          <t>163494</t>
        </is>
      </c>
      <c r="B11374" t="inlineStr">
        <is>
          <t>2024-11-23 23:31</t>
        </is>
      </c>
      <c r="C11374" t="inlineStr">
        <is>
          <t>مكتمل</t>
        </is>
      </c>
      <c r="D11374" t="inlineStr">
        <is>
          <t>Mohamed Khallaf</t>
        </is>
      </c>
      <c r="E11374" t="inlineStr">
        <is>
          <t>الرياض</t>
        </is>
      </c>
      <c r="F11374" s="46" t="n">
        <v>156</v>
      </c>
      <c r="G11374" t="inlineStr">
        <is>
          <t>welcome6</t>
        </is>
      </c>
      <c r="H11374" t="inlineStr">
        <is>
          <t>بطاقة ائتمانية (URWAY)</t>
        </is>
      </c>
      <c r="I11374" t="n">
        <v>1</v>
      </c>
    </row>
    <row r="11375">
      <c r="A11375" t="inlineStr">
        <is>
          <t>163493</t>
        </is>
      </c>
      <c r="B11375" t="inlineStr">
        <is>
          <t>2024-11-23 23:17</t>
        </is>
      </c>
      <c r="C11375" t="inlineStr">
        <is>
          <t>بانتظار الدفع</t>
        </is>
      </c>
      <c r="D11375" t="inlineStr">
        <is>
          <t>Ahmed Kamel</t>
        </is>
      </c>
      <c r="E11375" t="inlineStr">
        <is>
          <t>رابغ</t>
        </is>
      </c>
      <c r="F11375" s="46" t="n">
        <v>284.8</v>
      </c>
      <c r="G11375" t="inlineStr"/>
      <c r="H11375" t="inlineStr">
        <is>
          <t>تابي (تقسيط)</t>
        </is>
      </c>
      <c r="I11375" t="n">
        <v>2</v>
      </c>
    </row>
    <row r="11376">
      <c r="A11376" t="inlineStr">
        <is>
          <t>163492</t>
        </is>
      </c>
      <c r="B11376" t="inlineStr">
        <is>
          <t>2024-11-23 21:16</t>
        </is>
      </c>
      <c r="C11376" t="inlineStr">
        <is>
          <t>مكتمل</t>
        </is>
      </c>
      <c r="D11376" t="inlineStr">
        <is>
          <t>بشرى العنزي</t>
        </is>
      </c>
      <c r="E11376" t="inlineStr">
        <is>
          <t>البكيرية</t>
        </is>
      </c>
      <c r="F11376" s="46" t="n">
        <v>1199</v>
      </c>
      <c r="G11376" t="inlineStr"/>
      <c r="H11376" t="inlineStr">
        <is>
          <t>بطاقة ائتمانية (URWAY)</t>
        </is>
      </c>
      <c r="I11376" t="n">
        <v>1</v>
      </c>
    </row>
    <row r="11377">
      <c r="A11377" t="inlineStr">
        <is>
          <t>163491</t>
        </is>
      </c>
      <c r="B11377" t="inlineStr">
        <is>
          <t>2024-11-23 20:30</t>
        </is>
      </c>
      <c r="C11377" t="inlineStr">
        <is>
          <t>ملغي</t>
        </is>
      </c>
      <c r="D11377" t="inlineStr">
        <is>
          <t>Ahmed Hamad</t>
        </is>
      </c>
      <c r="E11377" t="inlineStr">
        <is>
          <t>بيشة</t>
        </is>
      </c>
      <c r="F11377" s="46" t="n">
        <v>2434</v>
      </c>
      <c r="G11377" t="inlineStr">
        <is>
          <t>disc8</t>
        </is>
      </c>
      <c r="H11377" t="inlineStr">
        <is>
          <t>بطاقة ائتمانية (URWAY)</t>
        </is>
      </c>
      <c r="I11377" t="n">
        <v>1</v>
      </c>
    </row>
    <row r="11378">
      <c r="A11378" t="inlineStr">
        <is>
          <t>163489</t>
        </is>
      </c>
      <c r="B11378" t="inlineStr">
        <is>
          <t>2024-11-23 19:59</t>
        </is>
      </c>
      <c r="C11378" t="inlineStr">
        <is>
          <t>بانتظار الدفع</t>
        </is>
      </c>
      <c r="D11378" t="inlineStr">
        <is>
          <t>Talal Alharbi</t>
        </is>
      </c>
      <c r="E11378" t="inlineStr">
        <is>
          <t>الدمام</t>
        </is>
      </c>
      <c r="F11378" s="46" t="n">
        <v>399</v>
      </c>
      <c r="G11378" t="inlineStr"/>
      <c r="H11378" t="inlineStr">
        <is>
          <t>تابي (تقسيط)</t>
        </is>
      </c>
      <c r="I11378" t="n">
        <v>1</v>
      </c>
    </row>
    <row r="11379">
      <c r="A11379" t="inlineStr">
        <is>
          <t>163487</t>
        </is>
      </c>
      <c r="B11379" t="inlineStr">
        <is>
          <t>2024-11-23 19:05</t>
        </is>
      </c>
      <c r="C11379" t="inlineStr">
        <is>
          <t>مكتمل</t>
        </is>
      </c>
      <c r="D11379" t="inlineStr">
        <is>
          <t>Bader Almubark</t>
        </is>
      </c>
      <c r="E11379" t="inlineStr">
        <is>
          <t>الرياض</t>
        </is>
      </c>
      <c r="F11379" s="46" t="n">
        <v>135.7</v>
      </c>
      <c r="G11379" t="inlineStr"/>
      <c r="H11379" t="inlineStr">
        <is>
          <t>بطاقة ائتمانية (URWAY)</t>
        </is>
      </c>
      <c r="I11379" t="n">
        <v>1</v>
      </c>
    </row>
    <row r="11380">
      <c r="A11380" t="inlineStr">
        <is>
          <t>163485</t>
        </is>
      </c>
      <c r="B11380" t="inlineStr">
        <is>
          <t>2024-11-23 18:19</t>
        </is>
      </c>
      <c r="C11380" t="inlineStr">
        <is>
          <t>مكتمل</t>
        </is>
      </c>
      <c r="D11380" t="inlineStr">
        <is>
          <t>Raed Al Othman</t>
        </is>
      </c>
      <c r="E11380" t="inlineStr">
        <is>
          <t>الرياض</t>
        </is>
      </c>
      <c r="F11380" s="46" t="n">
        <v>2839.01</v>
      </c>
      <c r="G11380" t="inlineStr"/>
      <c r="H11380" t="inlineStr">
        <is>
          <t>بطاقة ائتمانية (URWAY)</t>
        </is>
      </c>
      <c r="I11380" t="n">
        <v>1</v>
      </c>
    </row>
    <row r="11381">
      <c r="A11381" t="inlineStr">
        <is>
          <t>163484</t>
        </is>
      </c>
      <c r="B11381" t="inlineStr">
        <is>
          <t>2024-11-23 18:01</t>
        </is>
      </c>
      <c r="C11381" t="inlineStr">
        <is>
          <t>مسترجع</t>
        </is>
      </c>
      <c r="D11381" t="inlineStr">
        <is>
          <t>Ahmed Hamed</t>
        </is>
      </c>
      <c r="E11381" t="inlineStr">
        <is>
          <t>الرياض</t>
        </is>
      </c>
      <c r="F11381" s="46" t="n">
        <v>2434</v>
      </c>
      <c r="G11381" t="inlineStr"/>
      <c r="H11381" t="inlineStr">
        <is>
          <t>تابي (تقسيط)</t>
        </is>
      </c>
      <c r="I11381" t="n">
        <v>1</v>
      </c>
    </row>
    <row r="11382">
      <c r="A11382" t="inlineStr">
        <is>
          <t>163483</t>
        </is>
      </c>
      <c r="B11382" t="inlineStr">
        <is>
          <t>2024-11-23 17:44</t>
        </is>
      </c>
      <c r="C11382" t="inlineStr">
        <is>
          <t>ملغي</t>
        </is>
      </c>
      <c r="D11382" t="inlineStr">
        <is>
          <t>Reham Tahan</t>
        </is>
      </c>
      <c r="E11382" t="inlineStr">
        <is>
          <t>الرياض</t>
        </is>
      </c>
      <c r="F11382" s="46" t="n">
        <v>1899</v>
      </c>
      <c r="G11382" t="inlineStr"/>
      <c r="H11382" t="inlineStr">
        <is>
          <t>تمارا (تقسيط)</t>
        </is>
      </c>
      <c r="I11382" t="n">
        <v>1</v>
      </c>
    </row>
    <row r="11383">
      <c r="A11383" t="inlineStr">
        <is>
          <t>163482</t>
        </is>
      </c>
      <c r="B11383" t="inlineStr">
        <is>
          <t>2024-11-23 17:39</t>
        </is>
      </c>
      <c r="C11383" t="inlineStr">
        <is>
          <t>مكتمل</t>
        </is>
      </c>
      <c r="D11383" t="inlineStr">
        <is>
          <t>ahmad ali احمد</t>
        </is>
      </c>
      <c r="E11383" t="inlineStr">
        <is>
          <t>جدة</t>
        </is>
      </c>
      <c r="F11383" s="46" t="n">
        <v>2409.48</v>
      </c>
      <c r="G11383" t="inlineStr">
        <is>
          <t>disc8</t>
        </is>
      </c>
      <c r="H11383" t="inlineStr">
        <is>
          <t>بطاقة ائتمانية (URWAY)</t>
        </is>
      </c>
      <c r="I11383" t="n">
        <v>1</v>
      </c>
    </row>
    <row r="11384">
      <c r="A11384" t="inlineStr">
        <is>
          <t>163480</t>
        </is>
      </c>
      <c r="B11384" t="inlineStr">
        <is>
          <t>2024-11-23 16:38</t>
        </is>
      </c>
      <c r="C11384" t="inlineStr">
        <is>
          <t>مسترجع</t>
        </is>
      </c>
      <c r="D11384" t="inlineStr">
        <is>
          <t>Aloosh Daghri</t>
        </is>
      </c>
      <c r="E11384" t="inlineStr">
        <is>
          <t>جدة</t>
        </is>
      </c>
      <c r="F11384" s="46" t="n">
        <v>4834</v>
      </c>
      <c r="G11384" t="inlineStr"/>
      <c r="H11384" t="inlineStr">
        <is>
          <t>بطاقة ائتمانية (URWAY)</t>
        </is>
      </c>
      <c r="I11384" t="n">
        <v>1</v>
      </c>
    </row>
    <row r="11385">
      <c r="A11385" t="inlineStr">
        <is>
          <t>163479</t>
        </is>
      </c>
      <c r="B11385" t="inlineStr">
        <is>
          <t>2024-11-23 16:34</t>
        </is>
      </c>
      <c r="C11385" t="inlineStr">
        <is>
          <t>مكتمل</t>
        </is>
      </c>
      <c r="D11385" t="inlineStr">
        <is>
          <t>HOSAM MOUSA</t>
        </is>
      </c>
      <c r="E11385" t="inlineStr">
        <is>
          <t>الرياض</t>
        </is>
      </c>
      <c r="F11385" s="46" t="n">
        <v>1719</v>
      </c>
      <c r="G11385" t="inlineStr"/>
      <c r="H11385" t="inlineStr">
        <is>
          <t>بطاقة ائتمانية (URWAY)</t>
        </is>
      </c>
      <c r="I11385" t="n">
        <v>1</v>
      </c>
    </row>
    <row r="11386">
      <c r="A11386" t="inlineStr">
        <is>
          <t>163478</t>
        </is>
      </c>
      <c r="B11386" t="inlineStr">
        <is>
          <t>2024-11-23 16:05</t>
        </is>
      </c>
      <c r="C11386" t="inlineStr">
        <is>
          <t>مكتمل</t>
        </is>
      </c>
      <c r="D11386" t="inlineStr">
        <is>
          <t>Ibrahim Abdulaziz</t>
        </is>
      </c>
      <c r="E11386" t="inlineStr">
        <is>
          <t>بريدة</t>
        </is>
      </c>
      <c r="F11386" s="46" t="n">
        <v>1940.28</v>
      </c>
      <c r="G11386" t="inlineStr">
        <is>
          <t>disc8</t>
        </is>
      </c>
      <c r="H11386" t="inlineStr">
        <is>
          <t>بطاقة ائتمانية (URWAY)</t>
        </is>
      </c>
      <c r="I11386" t="n">
        <v>1</v>
      </c>
    </row>
    <row r="11387">
      <c r="A11387" t="inlineStr">
        <is>
          <t>163476</t>
        </is>
      </c>
      <c r="B11387" t="inlineStr">
        <is>
          <t>2024-11-23 14:58</t>
        </is>
      </c>
      <c r="C11387" t="inlineStr">
        <is>
          <t>بانتظار الدفع</t>
        </is>
      </c>
      <c r="D11387" t="inlineStr">
        <is>
          <t>سليم اسماعيل</t>
        </is>
      </c>
      <c r="E11387" t="inlineStr">
        <is>
          <t>مكة المكرمة</t>
        </is>
      </c>
      <c r="F11387" s="46" t="n">
        <v>2434</v>
      </c>
      <c r="G11387" t="inlineStr"/>
      <c r="H11387" t="inlineStr">
        <is>
          <t>تابي (تقسيط)</t>
        </is>
      </c>
      <c r="I11387" t="n">
        <v>1</v>
      </c>
    </row>
    <row r="11388">
      <c r="A11388" t="inlineStr">
        <is>
          <t>163475</t>
        </is>
      </c>
      <c r="B11388" t="inlineStr">
        <is>
          <t>2024-11-23 14:55</t>
        </is>
      </c>
      <c r="C11388" t="inlineStr">
        <is>
          <t>مكتمل</t>
        </is>
      </c>
      <c r="D11388" t="inlineStr">
        <is>
          <t>Lotfy Sheisha</t>
        </is>
      </c>
      <c r="E11388" t="inlineStr">
        <is>
          <t>الرياض</t>
        </is>
      </c>
      <c r="F11388" s="46" t="n">
        <v>2434</v>
      </c>
      <c r="G11388" t="inlineStr"/>
      <c r="H11388" t="inlineStr">
        <is>
          <t>تمارا (تقسيط)</t>
        </is>
      </c>
      <c r="I11388" t="n">
        <v>1</v>
      </c>
    </row>
    <row r="11389">
      <c r="A11389" t="inlineStr">
        <is>
          <t>163473</t>
        </is>
      </c>
      <c r="B11389" t="inlineStr">
        <is>
          <t>2024-11-23 14:45</t>
        </is>
      </c>
      <c r="C11389" t="inlineStr">
        <is>
          <t>مكتمل</t>
        </is>
      </c>
      <c r="D11389" t="inlineStr">
        <is>
          <t>Lotfy Sheisha</t>
        </is>
      </c>
      <c r="E11389" t="inlineStr">
        <is>
          <t>الرياض</t>
        </is>
      </c>
      <c r="F11389" s="46" t="n">
        <v>2043</v>
      </c>
      <c r="G11389" t="inlineStr"/>
      <c r="H11389" t="inlineStr">
        <is>
          <t>تمارا (تقسيط)</t>
        </is>
      </c>
      <c r="I11389" t="n">
        <v>1</v>
      </c>
    </row>
    <row r="11390">
      <c r="A11390" t="inlineStr">
        <is>
          <t>163470</t>
        </is>
      </c>
      <c r="B11390" t="inlineStr">
        <is>
          <t>2024-11-23 14:17</t>
        </is>
      </c>
      <c r="C11390" t="inlineStr">
        <is>
          <t>مكتمل</t>
        </is>
      </c>
      <c r="D11390" t="inlineStr">
        <is>
          <t>هنادي العلي</t>
        </is>
      </c>
      <c r="E11390" t="inlineStr">
        <is>
          <t>عنيزة</t>
        </is>
      </c>
      <c r="F11390" s="46" t="n">
        <v>1999</v>
      </c>
      <c r="G11390" t="inlineStr"/>
      <c r="H11390" t="inlineStr">
        <is>
          <t>بطاقة ائتمانية (URWAY)</t>
        </is>
      </c>
      <c r="I11390" t="n">
        <v>1</v>
      </c>
    </row>
    <row r="11391">
      <c r="A11391" t="inlineStr">
        <is>
          <t>163468</t>
        </is>
      </c>
      <c r="B11391" t="inlineStr">
        <is>
          <t>2024-11-23 14:07</t>
        </is>
      </c>
      <c r="C11391" t="inlineStr">
        <is>
          <t>مكتمل</t>
        </is>
      </c>
      <c r="D11391" t="inlineStr">
        <is>
          <t>Abdulaziz Saud</t>
        </is>
      </c>
      <c r="E11391" t="inlineStr">
        <is>
          <t>الرياض</t>
        </is>
      </c>
      <c r="F11391" s="46" t="n">
        <v>4477</v>
      </c>
      <c r="G11391" t="inlineStr"/>
      <c r="H11391" t="inlineStr">
        <is>
          <t>بطاقة ائتمانية (URWAY)</t>
        </is>
      </c>
      <c r="I11391" t="n">
        <v>2</v>
      </c>
    </row>
    <row r="11392">
      <c r="A11392" t="inlineStr">
        <is>
          <t>163467</t>
        </is>
      </c>
      <c r="B11392" t="inlineStr">
        <is>
          <t>2024-11-23 14:03</t>
        </is>
      </c>
      <c r="C11392" t="inlineStr">
        <is>
          <t>مكتمل</t>
        </is>
      </c>
      <c r="D11392" t="inlineStr">
        <is>
          <t>جمال ناضرين</t>
        </is>
      </c>
      <c r="E11392" t="inlineStr">
        <is>
          <t>جدة</t>
        </is>
      </c>
      <c r="F11392" s="46" t="n">
        <v>4323.06</v>
      </c>
      <c r="G11392" t="inlineStr">
        <is>
          <t>welcome6</t>
        </is>
      </c>
      <c r="H11392" t="inlineStr">
        <is>
          <t>بطاقة ائتمانية (URWAY)</t>
        </is>
      </c>
      <c r="I11392" t="n">
        <v>1</v>
      </c>
    </row>
    <row r="11393">
      <c r="A11393" t="inlineStr">
        <is>
          <t>163465</t>
        </is>
      </c>
      <c r="B11393" t="inlineStr">
        <is>
          <t>2024-11-23 13:46</t>
        </is>
      </c>
      <c r="C11393" t="inlineStr">
        <is>
          <t>مكتمل</t>
        </is>
      </c>
      <c r="D11393" t="inlineStr">
        <is>
          <t>Adel Ali</t>
        </is>
      </c>
      <c r="E11393" t="inlineStr">
        <is>
          <t>رابغ</t>
        </is>
      </c>
      <c r="F11393" s="46" t="n">
        <v>4022.62</v>
      </c>
      <c r="G11393" t="inlineStr">
        <is>
          <t>sgwala</t>
        </is>
      </c>
      <c r="H11393" t="inlineStr">
        <is>
          <t>بطاقة ائتمانية (URWAY)</t>
        </is>
      </c>
      <c r="I11393" t="n">
        <v>2</v>
      </c>
    </row>
    <row r="11394">
      <c r="A11394" t="inlineStr">
        <is>
          <t>163464</t>
        </is>
      </c>
      <c r="B11394" t="inlineStr">
        <is>
          <t>2024-11-23 13:44</t>
        </is>
      </c>
      <c r="C11394" t="inlineStr">
        <is>
          <t>مكتمل</t>
        </is>
      </c>
      <c r="D11394" t="inlineStr">
        <is>
          <t>Abdullah Alzahrani</t>
        </is>
      </c>
      <c r="E11394" t="inlineStr">
        <is>
          <t>جدة</t>
        </is>
      </c>
      <c r="F11394" s="46" t="n">
        <v>2161.06</v>
      </c>
      <c r="G11394" t="inlineStr">
        <is>
          <t>welcome6</t>
        </is>
      </c>
      <c r="H11394" t="inlineStr">
        <is>
          <t>تابي (تقسيط)</t>
        </is>
      </c>
      <c r="I11394" t="n">
        <v>1</v>
      </c>
    </row>
    <row r="11395">
      <c r="A11395" t="inlineStr">
        <is>
          <t>163463</t>
        </is>
      </c>
      <c r="B11395" t="inlineStr">
        <is>
          <t>2024-11-23 13:37</t>
        </is>
      </c>
      <c r="C11395" t="inlineStr">
        <is>
          <t>بانتظار الدفع</t>
        </is>
      </c>
      <c r="D11395" t="inlineStr">
        <is>
          <t>احمد غنيم</t>
        </is>
      </c>
      <c r="E11395" t="inlineStr">
        <is>
          <t>جدة</t>
        </is>
      </c>
      <c r="F11395" s="46" t="n">
        <v>2434</v>
      </c>
      <c r="G11395" t="inlineStr"/>
      <c r="H11395" t="inlineStr">
        <is>
          <t>تابي (تقسيط)</t>
        </is>
      </c>
      <c r="I11395" t="n">
        <v>1</v>
      </c>
    </row>
    <row r="11396">
      <c r="A11396" t="inlineStr">
        <is>
          <t>163462</t>
        </is>
      </c>
      <c r="B11396" t="inlineStr">
        <is>
          <t>2024-11-23 13:16</t>
        </is>
      </c>
      <c r="C11396" t="inlineStr">
        <is>
          <t>ملغي</t>
        </is>
      </c>
      <c r="D11396" t="inlineStr">
        <is>
          <t>Lotfy Sheisha</t>
        </is>
      </c>
      <c r="E11396" t="inlineStr">
        <is>
          <t>الرياض</t>
        </is>
      </c>
      <c r="F11396" s="46" t="n">
        <v>2043</v>
      </c>
      <c r="G11396" t="inlineStr"/>
      <c r="H11396" t="inlineStr">
        <is>
          <t>تمارا (تقسيط)</t>
        </is>
      </c>
      <c r="I11396" t="n">
        <v>1</v>
      </c>
    </row>
    <row r="11397">
      <c r="A11397" t="inlineStr">
        <is>
          <t>163461</t>
        </is>
      </c>
      <c r="B11397" t="inlineStr">
        <is>
          <t>2024-11-23 13:13</t>
        </is>
      </c>
      <c r="C11397" t="inlineStr">
        <is>
          <t>بانتظار الدفع</t>
        </is>
      </c>
      <c r="D11397" t="inlineStr">
        <is>
          <t>نواف الحربي</t>
        </is>
      </c>
      <c r="E11397" t="inlineStr">
        <is>
          <t>الدمام</t>
        </is>
      </c>
      <c r="F11397" s="46" t="n">
        <v>1299.01</v>
      </c>
      <c r="G11397" t="inlineStr"/>
      <c r="H11397" t="inlineStr">
        <is>
          <t>تابي (تقسيط)</t>
        </is>
      </c>
      <c r="I11397" t="n">
        <v>1</v>
      </c>
    </row>
    <row r="11398">
      <c r="A11398" t="inlineStr">
        <is>
          <t>163460</t>
        </is>
      </c>
      <c r="B11398" t="inlineStr">
        <is>
          <t>2024-11-23 13:12</t>
        </is>
      </c>
      <c r="C11398" t="inlineStr">
        <is>
          <t>مكتمل</t>
        </is>
      </c>
      <c r="D11398" t="inlineStr">
        <is>
          <t>ريم الحربي</t>
        </is>
      </c>
      <c r="E11398" t="inlineStr">
        <is>
          <t>بدر</t>
        </is>
      </c>
      <c r="F11398" s="46" t="n">
        <v>1299.01</v>
      </c>
      <c r="G11398" t="inlineStr"/>
      <c r="H11398" t="inlineStr">
        <is>
          <t>بطاقة ائتمانية (URWAY)</t>
        </is>
      </c>
      <c r="I11398" t="n">
        <v>1</v>
      </c>
    </row>
    <row r="11399">
      <c r="A11399" t="inlineStr">
        <is>
          <t>163459</t>
        </is>
      </c>
      <c r="B11399" t="inlineStr">
        <is>
          <t>2024-11-23 12:57</t>
        </is>
      </c>
      <c r="C11399" t="inlineStr">
        <is>
          <t>بانتظار الدفع</t>
        </is>
      </c>
      <c r="D11399" t="inlineStr">
        <is>
          <t>نواف الحربي</t>
        </is>
      </c>
      <c r="E11399" t="inlineStr">
        <is>
          <t>الدمام</t>
        </is>
      </c>
      <c r="F11399" s="46" t="n">
        <v>2299</v>
      </c>
      <c r="G11399" t="inlineStr"/>
      <c r="H11399" t="inlineStr">
        <is>
          <t>تابي (تقسيط)</t>
        </is>
      </c>
      <c r="I11399" t="n">
        <v>1</v>
      </c>
    </row>
    <row r="11400">
      <c r="A11400" t="inlineStr">
        <is>
          <t>163457</t>
        </is>
      </c>
      <c r="B11400" t="inlineStr">
        <is>
          <t>2024-11-23 12:20</t>
        </is>
      </c>
      <c r="C11400" t="inlineStr">
        <is>
          <t>مكتمل</t>
        </is>
      </c>
      <c r="D11400" t="inlineStr">
        <is>
          <t>ahmad salah</t>
        </is>
      </c>
      <c r="E11400" t="inlineStr">
        <is>
          <t>المدينة المنورة</t>
        </is>
      </c>
      <c r="F11400" s="46" t="n">
        <v>156</v>
      </c>
      <c r="G11400" t="inlineStr"/>
      <c r="H11400" t="inlineStr">
        <is>
          <t>بطاقة ائتمانية (URWAY)</t>
        </is>
      </c>
      <c r="I11400" t="n">
        <v>1</v>
      </c>
    </row>
    <row r="11401">
      <c r="A11401" t="inlineStr">
        <is>
          <t>163456</t>
        </is>
      </c>
      <c r="B11401" t="inlineStr">
        <is>
          <t>2024-11-23 12:14</t>
        </is>
      </c>
      <c r="C11401" t="inlineStr">
        <is>
          <t>ملغي</t>
        </is>
      </c>
      <c r="D11401" t="inlineStr">
        <is>
          <t>ahmad salah</t>
        </is>
      </c>
      <c r="E11401" t="inlineStr">
        <is>
          <t>المدينة المنورة</t>
        </is>
      </c>
      <c r="F11401" s="46" t="n">
        <v>156</v>
      </c>
      <c r="G11401" t="inlineStr"/>
      <c r="H11401" t="inlineStr">
        <is>
          <t>بطاقة ائتمانية (URWAY)</t>
        </is>
      </c>
      <c r="I11401" t="n">
        <v>1</v>
      </c>
    </row>
    <row r="11402">
      <c r="A11402" t="inlineStr">
        <is>
          <t>163455</t>
        </is>
      </c>
      <c r="B11402" t="inlineStr">
        <is>
          <t>2024-11-23 12:11</t>
        </is>
      </c>
      <c r="C11402" t="inlineStr">
        <is>
          <t>ملغي</t>
        </is>
      </c>
      <c r="D11402" t="inlineStr">
        <is>
          <t>ahmad salah</t>
        </is>
      </c>
      <c r="E11402" t="inlineStr">
        <is>
          <t>المدينة المنورة</t>
        </is>
      </c>
      <c r="F11402" s="46" t="n">
        <v>156</v>
      </c>
      <c r="G11402" t="inlineStr"/>
      <c r="H11402" t="inlineStr">
        <is>
          <t>بطاقة ائتمانية (URWAY)</t>
        </is>
      </c>
      <c r="I11402" t="n">
        <v>1</v>
      </c>
    </row>
    <row r="11403">
      <c r="A11403" t="inlineStr">
        <is>
          <t>163453</t>
        </is>
      </c>
      <c r="B11403" t="inlineStr">
        <is>
          <t>2024-11-23 10:36</t>
        </is>
      </c>
      <c r="C11403" t="inlineStr">
        <is>
          <t>بانتظار الدفع</t>
        </is>
      </c>
      <c r="D11403" t="inlineStr">
        <is>
          <t>احمد غنيم</t>
        </is>
      </c>
      <c r="E11403" t="inlineStr">
        <is>
          <t>جدة</t>
        </is>
      </c>
      <c r="F11403" s="46" t="n">
        <v>2434</v>
      </c>
      <c r="G11403" t="inlineStr"/>
      <c r="H11403" t="inlineStr">
        <is>
          <t>تابي (تقسيط)</t>
        </is>
      </c>
      <c r="I11403" t="n">
        <v>1</v>
      </c>
    </row>
    <row r="11404">
      <c r="A11404" t="inlineStr">
        <is>
          <t>163451</t>
        </is>
      </c>
      <c r="B11404" t="inlineStr">
        <is>
          <t>2024-11-23 07:10</t>
        </is>
      </c>
      <c r="C11404" t="inlineStr">
        <is>
          <t>مكتمل</t>
        </is>
      </c>
      <c r="D11404" t="inlineStr">
        <is>
          <t>Mazen Badawi</t>
        </is>
      </c>
      <c r="E11404" t="inlineStr">
        <is>
          <t>جدة</t>
        </is>
      </c>
      <c r="F11404" s="46" t="n">
        <v>1155.27</v>
      </c>
      <c r="G11404" t="inlineStr">
        <is>
          <t>welcome6</t>
        </is>
      </c>
      <c r="H11404" t="inlineStr">
        <is>
          <t>بطاقة ائتمانية (URWAY)</t>
        </is>
      </c>
      <c r="I11404" t="n">
        <v>1</v>
      </c>
    </row>
    <row r="11405">
      <c r="A11405" t="inlineStr">
        <is>
          <t>163449</t>
        </is>
      </c>
      <c r="B11405" t="inlineStr">
        <is>
          <t>2024-11-23 02:35</t>
        </is>
      </c>
      <c r="C11405" t="inlineStr">
        <is>
          <t>مكتمل</t>
        </is>
      </c>
      <c r="D11405" t="inlineStr">
        <is>
          <t>محمد عبدالكريم</t>
        </is>
      </c>
      <c r="E11405" t="inlineStr">
        <is>
          <t>جدة</t>
        </is>
      </c>
      <c r="F11405" s="46" t="n">
        <v>1299.01</v>
      </c>
      <c r="G11405" t="inlineStr"/>
      <c r="H11405" t="inlineStr">
        <is>
          <t>بطاقة ائتمانية (URWAY)</t>
        </is>
      </c>
      <c r="I11405" t="n">
        <v>1</v>
      </c>
    </row>
    <row r="11406">
      <c r="A11406" t="inlineStr">
        <is>
          <t>163446</t>
        </is>
      </c>
      <c r="B11406" t="inlineStr">
        <is>
          <t>2024-11-22 23:21</t>
        </is>
      </c>
      <c r="C11406" t="inlineStr">
        <is>
          <t>ملغي</t>
        </is>
      </c>
      <c r="D11406" t="inlineStr">
        <is>
          <t>Aiyd Turki</t>
        </is>
      </c>
      <c r="E11406" t="inlineStr">
        <is>
          <t>الخبر</t>
        </is>
      </c>
      <c r="F11406" s="46" t="n">
        <v>9499</v>
      </c>
      <c r="G11406" t="inlineStr"/>
      <c r="H11406" t="inlineStr">
        <is>
          <t>بطاقة ائتمانية (URWAY)</t>
        </is>
      </c>
      <c r="I11406" t="n">
        <v>1</v>
      </c>
    </row>
    <row r="11407">
      <c r="A11407" t="inlineStr">
        <is>
          <t>163445</t>
        </is>
      </c>
      <c r="B11407" t="inlineStr">
        <is>
          <t>2024-11-22 23:17</t>
        </is>
      </c>
      <c r="C11407" t="inlineStr">
        <is>
          <t>مكتمل</t>
        </is>
      </c>
      <c r="D11407" t="inlineStr">
        <is>
          <t>Saleh S. Jamal صالح سليمان جمال</t>
        </is>
      </c>
      <c r="E11407" t="inlineStr">
        <is>
          <t>Dhahran</t>
        </is>
      </c>
      <c r="F11407" s="46" t="n">
        <v>1793.08</v>
      </c>
      <c r="G11407" t="inlineStr">
        <is>
          <t>disc8</t>
        </is>
      </c>
      <c r="H11407" t="inlineStr">
        <is>
          <t>بطاقة ائتمانية (URWAY)</t>
        </is>
      </c>
      <c r="I11407" t="n">
        <v>1</v>
      </c>
    </row>
    <row r="11408">
      <c r="A11408" t="inlineStr">
        <is>
          <t>163444</t>
        </is>
      </c>
      <c r="B11408" t="inlineStr">
        <is>
          <t>2024-11-22 23:04</t>
        </is>
      </c>
      <c r="C11408" t="inlineStr">
        <is>
          <t>مكتمل</t>
        </is>
      </c>
      <c r="D11408" t="inlineStr">
        <is>
          <t>BANDER SUHAIM ALGHAMDI</t>
        </is>
      </c>
      <c r="E11408" t="inlineStr">
        <is>
          <t>الدمام</t>
        </is>
      </c>
      <c r="F11408" s="46" t="n">
        <v>5651</v>
      </c>
      <c r="G11408" t="inlineStr"/>
      <c r="H11408" t="inlineStr">
        <is>
          <t>بطاقة ائتمانية (URWAY)</t>
        </is>
      </c>
      <c r="I11408" t="n">
        <v>1</v>
      </c>
    </row>
    <row r="11409">
      <c r="A11409" t="inlineStr">
        <is>
          <t>163441</t>
        </is>
      </c>
      <c r="B11409" t="inlineStr">
        <is>
          <t>2024-11-22 22:17</t>
        </is>
      </c>
      <c r="C11409" t="inlineStr">
        <is>
          <t>مكتمل</t>
        </is>
      </c>
      <c r="D11409" t="inlineStr">
        <is>
          <t>هدى بن زعيبر</t>
        </is>
      </c>
      <c r="E11409" t="inlineStr">
        <is>
          <t>الرياض</t>
        </is>
      </c>
      <c r="F11409" s="46" t="n">
        <v>2138.93</v>
      </c>
      <c r="G11409" t="inlineStr">
        <is>
          <t>disc8</t>
        </is>
      </c>
      <c r="H11409" t="inlineStr">
        <is>
          <t>تمارا (تقسيط)</t>
        </is>
      </c>
      <c r="I11409" t="n">
        <v>1</v>
      </c>
    </row>
    <row r="11410">
      <c r="A11410" t="inlineStr">
        <is>
          <t>163439</t>
        </is>
      </c>
      <c r="B11410" t="inlineStr">
        <is>
          <t>2024-11-22 20:49</t>
        </is>
      </c>
      <c r="C11410" t="inlineStr">
        <is>
          <t>مكتمل</t>
        </is>
      </c>
      <c r="D11410" t="inlineStr">
        <is>
          <t>حسين العمودي</t>
        </is>
      </c>
      <c r="E11410" t="inlineStr">
        <is>
          <t>الرياض</t>
        </is>
      </c>
      <c r="F11410" s="46" t="n">
        <v>1199</v>
      </c>
      <c r="G11410" t="inlineStr"/>
      <c r="H11410" t="inlineStr">
        <is>
          <t>تابي (تقسيط)</t>
        </is>
      </c>
      <c r="I11410" t="n">
        <v>1</v>
      </c>
    </row>
    <row r="11411">
      <c r="A11411" t="inlineStr">
        <is>
          <t>163437</t>
        </is>
      </c>
      <c r="B11411" t="inlineStr">
        <is>
          <t>2024-11-22 20:19</t>
        </is>
      </c>
      <c r="C11411" t="inlineStr">
        <is>
          <t>مكتمل</t>
        </is>
      </c>
      <c r="D11411" t="inlineStr">
        <is>
          <t>Ali Al Omar</t>
        </is>
      </c>
      <c r="E11411" t="inlineStr">
        <is>
          <t>Dhahran</t>
        </is>
      </c>
      <c r="F11411" s="46" t="n">
        <v>702.65</v>
      </c>
      <c r="G11411" t="inlineStr"/>
      <c r="H11411" t="inlineStr">
        <is>
          <t>تابي (تقسيط)</t>
        </is>
      </c>
      <c r="I11411" t="n">
        <v>1</v>
      </c>
    </row>
    <row r="11412">
      <c r="A11412" t="inlineStr">
        <is>
          <t>163436</t>
        </is>
      </c>
      <c r="B11412" t="inlineStr">
        <is>
          <t>2024-11-22 20:14</t>
        </is>
      </c>
      <c r="C11412" t="inlineStr">
        <is>
          <t>مكتمل</t>
        </is>
      </c>
      <c r="D11412" t="inlineStr">
        <is>
          <t>زياد محمد حسن</t>
        </is>
      </c>
      <c r="E11412" t="inlineStr">
        <is>
          <t>الرياض</t>
        </is>
      </c>
      <c r="F11412" s="46" t="n">
        <v>1869.67</v>
      </c>
      <c r="G11412" t="inlineStr">
        <is>
          <t>welcome6</t>
        </is>
      </c>
      <c r="H11412" t="inlineStr">
        <is>
          <t>تابي (تقسيط)</t>
        </is>
      </c>
      <c r="I11412" t="n">
        <v>1</v>
      </c>
    </row>
    <row r="11413">
      <c r="A11413" t="inlineStr">
        <is>
          <t>163435</t>
        </is>
      </c>
      <c r="B11413" t="inlineStr">
        <is>
          <t>2024-11-22 20:00</t>
        </is>
      </c>
      <c r="C11413" t="inlineStr">
        <is>
          <t>بانتظار الدفع</t>
        </is>
      </c>
      <c r="D11413" t="inlineStr">
        <is>
          <t>عطرة عسيري</t>
        </is>
      </c>
      <c r="E11413" t="inlineStr">
        <is>
          <t>أبها</t>
        </is>
      </c>
      <c r="F11413" s="46" t="n">
        <v>1399</v>
      </c>
      <c r="G11413" t="inlineStr"/>
      <c r="H11413" t="inlineStr">
        <is>
          <t>تابي (تقسيط)</t>
        </is>
      </c>
      <c r="I11413" t="n">
        <v>1</v>
      </c>
    </row>
    <row r="11414">
      <c r="A11414" t="inlineStr">
        <is>
          <t>163434</t>
        </is>
      </c>
      <c r="B11414" t="inlineStr">
        <is>
          <t>2024-11-22 19:36</t>
        </is>
      </c>
      <c r="C11414" t="inlineStr">
        <is>
          <t>ملغي</t>
        </is>
      </c>
      <c r="D11414" t="inlineStr">
        <is>
          <t>اسامه سعود</t>
        </is>
      </c>
      <c r="E11414" t="inlineStr">
        <is>
          <t>الرياض</t>
        </is>
      </c>
      <c r="F11414" s="46" t="n">
        <v>2043</v>
      </c>
      <c r="G11414" t="inlineStr"/>
      <c r="H11414" t="inlineStr">
        <is>
          <t>بطاقة ائتمانية (URWAY)</t>
        </is>
      </c>
      <c r="I11414" t="n">
        <v>1</v>
      </c>
    </row>
    <row r="11415">
      <c r="A11415" t="inlineStr">
        <is>
          <t>163433</t>
        </is>
      </c>
      <c r="B11415" t="inlineStr">
        <is>
          <t>2024-11-22 19:12</t>
        </is>
      </c>
      <c r="C11415" t="inlineStr">
        <is>
          <t>بانتظار الدفع</t>
        </is>
      </c>
      <c r="D11415" t="inlineStr">
        <is>
          <t>علي فوزي</t>
        </is>
      </c>
      <c r="E11415" t="inlineStr">
        <is>
          <t>جدة</t>
        </is>
      </c>
      <c r="F11415" s="46" t="n">
        <v>702.65</v>
      </c>
      <c r="G11415" t="inlineStr"/>
      <c r="H11415" t="inlineStr">
        <is>
          <t>تابي (تقسيط)</t>
        </is>
      </c>
      <c r="I11415" t="n">
        <v>1</v>
      </c>
    </row>
    <row r="11416">
      <c r="A11416" t="inlineStr">
        <is>
          <t>163432</t>
        </is>
      </c>
      <c r="B11416" t="inlineStr">
        <is>
          <t>2024-11-22 19:00</t>
        </is>
      </c>
      <c r="C11416" t="inlineStr">
        <is>
          <t>مكتمل</t>
        </is>
      </c>
      <c r="D11416" t="inlineStr">
        <is>
          <t>مؤيد خياط</t>
        </is>
      </c>
      <c r="E11416" t="inlineStr">
        <is>
          <t>الرياض</t>
        </is>
      </c>
      <c r="F11416" s="46" t="n">
        <v>4599.08</v>
      </c>
      <c r="G11416" t="inlineStr">
        <is>
          <t>sgwala</t>
        </is>
      </c>
      <c r="H11416" t="inlineStr">
        <is>
          <t>تابي (تقسيط)</t>
        </is>
      </c>
      <c r="I11416" t="n">
        <v>1</v>
      </c>
    </row>
    <row r="11417">
      <c r="A11417" t="inlineStr">
        <is>
          <t>163431</t>
        </is>
      </c>
      <c r="B11417" t="inlineStr">
        <is>
          <t>2024-11-22 18:20</t>
        </is>
      </c>
      <c r="C11417" t="inlineStr">
        <is>
          <t>بانتظار الدفع</t>
        </is>
      </c>
      <c r="D11417" t="inlineStr">
        <is>
          <t>احمد العامري</t>
        </is>
      </c>
      <c r="E11417" t="inlineStr">
        <is>
          <t>الجبيل</t>
        </is>
      </c>
      <c r="F11417" s="46" t="n">
        <v>5651</v>
      </c>
      <c r="G11417" t="inlineStr"/>
      <c r="H11417" t="inlineStr">
        <is>
          <t>تابي (تقسيط)</t>
        </is>
      </c>
      <c r="I11417" t="n">
        <v>1</v>
      </c>
    </row>
    <row r="11418">
      <c r="A11418" t="inlineStr">
        <is>
          <t>163429</t>
        </is>
      </c>
      <c r="B11418" t="inlineStr">
        <is>
          <t>2024-11-22 18:17</t>
        </is>
      </c>
      <c r="C11418" t="inlineStr">
        <is>
          <t>مكتمل</t>
        </is>
      </c>
      <c r="D11418" t="inlineStr">
        <is>
          <t>مؤسسة طيار احمد الطيار التجارية</t>
        </is>
      </c>
      <c r="E11418" t="inlineStr">
        <is>
          <t>الزلفي</t>
        </is>
      </c>
      <c r="F11418" s="46" t="n">
        <v>2107.95</v>
      </c>
      <c r="G11418" t="inlineStr"/>
      <c r="H11418" t="inlineStr">
        <is>
          <t>بطاقة ائتمانية (URWAY)</t>
        </is>
      </c>
      <c r="I11418" t="n">
        <v>1</v>
      </c>
    </row>
    <row r="11419">
      <c r="A11419" t="inlineStr">
        <is>
          <t>163428</t>
        </is>
      </c>
      <c r="B11419" t="inlineStr">
        <is>
          <t>2024-11-22 18:05</t>
        </is>
      </c>
      <c r="C11419" t="inlineStr">
        <is>
          <t>بانتظار الدفع</t>
        </is>
      </c>
      <c r="D11419" t="inlineStr">
        <is>
          <t>صالح الشهري</t>
        </is>
      </c>
      <c r="E11419" t="inlineStr">
        <is>
          <t>الرياض</t>
        </is>
      </c>
      <c r="F11419" s="46" t="n">
        <v>15999</v>
      </c>
      <c r="G11419" t="inlineStr"/>
      <c r="H11419" t="inlineStr">
        <is>
          <t>تابي (تقسيط)</t>
        </is>
      </c>
      <c r="I11419" t="n">
        <v>1</v>
      </c>
    </row>
    <row r="11420">
      <c r="A11420" t="inlineStr">
        <is>
          <t>163427</t>
        </is>
      </c>
      <c r="B11420" t="inlineStr">
        <is>
          <t>2024-11-22 18:03</t>
        </is>
      </c>
      <c r="C11420" t="inlineStr">
        <is>
          <t>ملغي</t>
        </is>
      </c>
      <c r="D11420" t="inlineStr">
        <is>
          <t>احمد حسين</t>
        </is>
      </c>
      <c r="E11420" t="inlineStr">
        <is>
          <t>الرياض</t>
        </is>
      </c>
      <c r="F11420" s="46" t="n">
        <v>704.05</v>
      </c>
      <c r="G11420" t="inlineStr">
        <is>
          <t>welcome6</t>
        </is>
      </c>
      <c r="H11420" t="inlineStr">
        <is>
          <t>بطاقة ائتمانية (URWAY)</t>
        </is>
      </c>
      <c r="I11420" t="n">
        <v>1</v>
      </c>
    </row>
    <row r="11421">
      <c r="A11421" t="inlineStr">
        <is>
          <t>163426</t>
        </is>
      </c>
      <c r="B11421" t="inlineStr">
        <is>
          <t>2024-11-22 17:52</t>
        </is>
      </c>
      <c r="C11421" t="inlineStr">
        <is>
          <t>مكتمل</t>
        </is>
      </c>
      <c r="D11421" t="inlineStr">
        <is>
          <t>يزيد العنزي</t>
        </is>
      </c>
      <c r="E11421" t="inlineStr">
        <is>
          <t>جدة</t>
        </is>
      </c>
      <c r="F11421" s="46" t="n">
        <v>2043</v>
      </c>
      <c r="G11421" t="inlineStr">
        <is>
          <t>sgwala</t>
        </is>
      </c>
      <c r="H11421" t="inlineStr">
        <is>
          <t>تابي (تقسيط)</t>
        </is>
      </c>
      <c r="I11421" t="n">
        <v>1</v>
      </c>
    </row>
    <row r="11422">
      <c r="A11422" t="inlineStr">
        <is>
          <t>163425</t>
        </is>
      </c>
      <c r="B11422" t="inlineStr">
        <is>
          <t>2024-11-22 17:14</t>
        </is>
      </c>
      <c r="C11422" t="inlineStr">
        <is>
          <t>مكتمل</t>
        </is>
      </c>
      <c r="D11422" t="inlineStr">
        <is>
          <t>Kholoud Alabsi</t>
        </is>
      </c>
      <c r="E11422" t="inlineStr">
        <is>
          <t>جدة</t>
        </is>
      </c>
      <c r="F11422" s="46" t="n">
        <v>1879.05</v>
      </c>
      <c r="G11422" t="inlineStr">
        <is>
          <t>welcome6</t>
        </is>
      </c>
      <c r="H11422" t="inlineStr">
        <is>
          <t>تابي (تقسيط)</t>
        </is>
      </c>
      <c r="I11422" t="n">
        <v>1</v>
      </c>
    </row>
    <row r="11423">
      <c r="A11423" t="inlineStr">
        <is>
          <t>163424</t>
        </is>
      </c>
      <c r="B11423" t="inlineStr">
        <is>
          <t>2024-11-22 17:02</t>
        </is>
      </c>
      <c r="C11423" t="inlineStr">
        <is>
          <t>مكتمل</t>
        </is>
      </c>
      <c r="D11423" t="inlineStr">
        <is>
          <t>حمود بوعبيد</t>
        </is>
      </c>
      <c r="E11423" t="inlineStr">
        <is>
          <t>الخبر</t>
        </is>
      </c>
      <c r="F11423" s="46" t="n">
        <v>2434</v>
      </c>
      <c r="G11423" t="inlineStr"/>
      <c r="H11423" t="inlineStr">
        <is>
          <t>بطاقة ائتمانية (URWAY)</t>
        </is>
      </c>
      <c r="I11423" t="n">
        <v>1</v>
      </c>
    </row>
    <row r="11424">
      <c r="A11424" t="inlineStr">
        <is>
          <t>163423</t>
        </is>
      </c>
      <c r="B11424" t="inlineStr">
        <is>
          <t>2024-11-22 16:43</t>
        </is>
      </c>
      <c r="C11424" t="inlineStr">
        <is>
          <t>مكتمل</t>
        </is>
      </c>
      <c r="D11424" t="inlineStr">
        <is>
          <t>Adel Alblawi</t>
        </is>
      </c>
      <c r="E11424" t="inlineStr">
        <is>
          <t>الرياض</t>
        </is>
      </c>
      <c r="F11424" s="46" t="n">
        <v>1949</v>
      </c>
      <c r="G11424" t="inlineStr"/>
      <c r="H11424" t="inlineStr">
        <is>
          <t>بطاقة ائتمانية (URWAY)</t>
        </is>
      </c>
      <c r="I11424" t="n">
        <v>1</v>
      </c>
    </row>
    <row r="11425">
      <c r="A11425" t="inlineStr">
        <is>
          <t>163421</t>
        </is>
      </c>
      <c r="B11425" t="inlineStr">
        <is>
          <t>2024-11-22 16:01</t>
        </is>
      </c>
      <c r="C11425" t="inlineStr">
        <is>
          <t>ملغي</t>
        </is>
      </c>
      <c r="D11425" t="inlineStr">
        <is>
          <t>Ahmed Hamad</t>
        </is>
      </c>
      <c r="E11425" t="inlineStr">
        <is>
          <t>بيشة</t>
        </is>
      </c>
      <c r="F11425" s="46" t="n">
        <v>2434</v>
      </c>
      <c r="G11425" t="inlineStr">
        <is>
          <t>disc8</t>
        </is>
      </c>
      <c r="H11425" t="inlineStr">
        <is>
          <t>بطاقة ائتمانية (URWAY)</t>
        </is>
      </c>
      <c r="I11425" t="n">
        <v>1</v>
      </c>
    </row>
    <row r="11426">
      <c r="A11426" t="inlineStr">
        <is>
          <t>163420</t>
        </is>
      </c>
      <c r="B11426" t="inlineStr">
        <is>
          <t>2024-11-22 15:38</t>
        </is>
      </c>
      <c r="C11426" t="inlineStr">
        <is>
          <t>بانتظار الدفع</t>
        </is>
      </c>
      <c r="D11426" t="inlineStr">
        <is>
          <t>فاطمه ال حجازي</t>
        </is>
      </c>
      <c r="E11426" t="inlineStr">
        <is>
          <t>جدة</t>
        </is>
      </c>
      <c r="F11426" s="46" t="n">
        <v>999.01</v>
      </c>
      <c r="G11426" t="inlineStr"/>
      <c r="H11426" t="inlineStr">
        <is>
          <t>تابي (تقسيط)</t>
        </is>
      </c>
      <c r="I11426" t="n">
        <v>1</v>
      </c>
    </row>
    <row r="11427">
      <c r="A11427" t="inlineStr">
        <is>
          <t>163419</t>
        </is>
      </c>
      <c r="B11427" t="inlineStr">
        <is>
          <t>2024-11-22 14:55</t>
        </is>
      </c>
      <c r="C11427" t="inlineStr">
        <is>
          <t>ملغي</t>
        </is>
      </c>
      <c r="D11427" t="inlineStr">
        <is>
          <t>HOSAM MOUSA</t>
        </is>
      </c>
      <c r="E11427" t="inlineStr">
        <is>
          <t>الرياض</t>
        </is>
      </c>
      <c r="F11427" s="46" t="n">
        <v>1598.99</v>
      </c>
      <c r="G11427" t="inlineStr"/>
      <c r="H11427" t="inlineStr">
        <is>
          <t>بطاقة ائتمانية (URWAY)</t>
        </is>
      </c>
      <c r="I11427" t="n">
        <v>1</v>
      </c>
    </row>
    <row r="11428">
      <c r="A11428" t="inlineStr">
        <is>
          <t>163417</t>
        </is>
      </c>
      <c r="B11428" t="inlineStr">
        <is>
          <t>2024-11-22 14:46</t>
        </is>
      </c>
      <c r="C11428" t="inlineStr">
        <is>
          <t>ملغي</t>
        </is>
      </c>
      <c r="D11428" t="inlineStr">
        <is>
          <t>طلال الاحمدي</t>
        </is>
      </c>
      <c r="E11428" t="inlineStr">
        <is>
          <t>جدة</t>
        </is>
      </c>
      <c r="F11428" s="46" t="n">
        <v>2434</v>
      </c>
      <c r="G11428" t="inlineStr"/>
      <c r="H11428" t="inlineStr">
        <is>
          <t>بطاقة ائتمانية (URWAY)</t>
        </is>
      </c>
      <c r="I11428" t="n">
        <v>1</v>
      </c>
    </row>
    <row r="11429">
      <c r="A11429" t="inlineStr">
        <is>
          <t>163416</t>
        </is>
      </c>
      <c r="B11429" t="inlineStr">
        <is>
          <t>2024-11-22 14:11</t>
        </is>
      </c>
      <c r="C11429" t="inlineStr">
        <is>
          <t>ملغي</t>
        </is>
      </c>
      <c r="D11429" t="inlineStr">
        <is>
          <t>Ahmed Hamad</t>
        </is>
      </c>
      <c r="E11429" t="inlineStr">
        <is>
          <t>بيشة</t>
        </is>
      </c>
      <c r="F11429" s="46" t="n">
        <v>2434</v>
      </c>
      <c r="G11429" t="inlineStr"/>
      <c r="H11429" t="inlineStr">
        <is>
          <t>بطاقة ائتمانية (URWAY)</t>
        </is>
      </c>
      <c r="I11429" t="n">
        <v>1</v>
      </c>
    </row>
    <row r="11430">
      <c r="A11430" t="inlineStr">
        <is>
          <t>163415</t>
        </is>
      </c>
      <c r="B11430" t="inlineStr">
        <is>
          <t>2024-11-22 11:35</t>
        </is>
      </c>
      <c r="C11430" t="inlineStr">
        <is>
          <t>مكتمل</t>
        </is>
      </c>
      <c r="D11430" t="inlineStr">
        <is>
          <t>Sawsan Bukhari</t>
        </is>
      </c>
      <c r="E11430" t="inlineStr">
        <is>
          <t>جدة</t>
        </is>
      </c>
      <c r="F11430" s="46" t="n">
        <v>135.7</v>
      </c>
      <c r="G11430" t="inlineStr"/>
      <c r="H11430" t="inlineStr">
        <is>
          <t>بطاقة ائتمانية (URWAY)</t>
        </is>
      </c>
      <c r="I11430" t="n">
        <v>1</v>
      </c>
    </row>
    <row r="11431">
      <c r="A11431" t="inlineStr">
        <is>
          <t>163405</t>
        </is>
      </c>
      <c r="B11431" t="inlineStr">
        <is>
          <t>2024-11-22 10:26</t>
        </is>
      </c>
      <c r="C11431" t="inlineStr">
        <is>
          <t>مكتمل</t>
        </is>
      </c>
      <c r="D11431" t="inlineStr">
        <is>
          <t>Hassan Nagi</t>
        </is>
      </c>
      <c r="E11431" t="inlineStr">
        <is>
          <t>الرياض</t>
        </is>
      </c>
      <c r="F11431" s="46" t="n">
        <v>156</v>
      </c>
      <c r="G11431" t="inlineStr"/>
      <c r="H11431" t="inlineStr">
        <is>
          <t>تمارا (تقسيط)</t>
        </is>
      </c>
      <c r="I11431" t="n">
        <v>1</v>
      </c>
    </row>
    <row r="11432">
      <c r="A11432" t="inlineStr">
        <is>
          <t>163397</t>
        </is>
      </c>
      <c r="B11432" t="inlineStr">
        <is>
          <t>2024-11-22 09:24</t>
        </is>
      </c>
      <c r="C11432" t="inlineStr">
        <is>
          <t>بانتظار الدفع</t>
        </is>
      </c>
      <c r="D11432" t="inlineStr">
        <is>
          <t>Mohammed Al-hani</t>
        </is>
      </c>
      <c r="E11432" t="inlineStr">
        <is>
          <t>الدمام</t>
        </is>
      </c>
      <c r="F11432" s="46" t="n">
        <v>5651</v>
      </c>
      <c r="G11432" t="inlineStr"/>
      <c r="H11432" t="inlineStr">
        <is>
          <t>تابي (تقسيط)</t>
        </is>
      </c>
      <c r="I11432" t="n">
        <v>1</v>
      </c>
    </row>
    <row r="11433">
      <c r="A11433" t="inlineStr">
        <is>
          <t>163387</t>
        </is>
      </c>
      <c r="B11433" t="inlineStr">
        <is>
          <t>2024-11-22 05:11</t>
        </is>
      </c>
      <c r="C11433" t="inlineStr">
        <is>
          <t>مسترجع</t>
        </is>
      </c>
      <c r="D11433" t="inlineStr">
        <is>
          <t>Alhussieny Kamal</t>
        </is>
      </c>
      <c r="E11433" t="inlineStr">
        <is>
          <t>بريدة</t>
        </is>
      </c>
      <c r="F11433" s="46" t="n">
        <v>417</v>
      </c>
      <c r="G11433" t="inlineStr">
        <is>
          <t>disc8</t>
        </is>
      </c>
      <c r="H11433" t="inlineStr">
        <is>
          <t>تابي (تقسيط)</t>
        </is>
      </c>
      <c r="I11433" t="n">
        <v>1</v>
      </c>
    </row>
    <row r="11434">
      <c r="A11434" t="inlineStr">
        <is>
          <t>163386</t>
        </is>
      </c>
      <c r="B11434" t="inlineStr">
        <is>
          <t>2024-11-22 03:44</t>
        </is>
      </c>
      <c r="C11434" t="inlineStr">
        <is>
          <t>مكتمل</t>
        </is>
      </c>
      <c r="D11434" t="inlineStr">
        <is>
          <t>عبدالرحمن علي</t>
        </is>
      </c>
      <c r="E11434" t="inlineStr">
        <is>
          <t>الرياض</t>
        </is>
      </c>
      <c r="F11434" s="46" t="n">
        <v>702.65</v>
      </c>
      <c r="G11434" t="inlineStr">
        <is>
          <t>welcome6</t>
        </is>
      </c>
      <c r="H11434" t="inlineStr">
        <is>
          <t>تمارا (تقسيط)</t>
        </is>
      </c>
      <c r="I11434" t="n">
        <v>1</v>
      </c>
    </row>
    <row r="11435">
      <c r="A11435" t="inlineStr">
        <is>
          <t>163385</t>
        </is>
      </c>
      <c r="B11435" t="inlineStr">
        <is>
          <t>2024-11-22 02:14</t>
        </is>
      </c>
      <c r="C11435" t="inlineStr">
        <is>
          <t>مكتمل</t>
        </is>
      </c>
      <c r="D11435" t="inlineStr">
        <is>
          <t>Eman Alhmdan</t>
        </is>
      </c>
      <c r="E11435" t="inlineStr">
        <is>
          <t>الرياض</t>
        </is>
      </c>
      <c r="F11435" s="46" t="n">
        <v>1699</v>
      </c>
      <c r="G11435" t="inlineStr"/>
      <c r="H11435" t="inlineStr">
        <is>
          <t>تابي (تقسيط)</t>
        </is>
      </c>
      <c r="I11435" t="n">
        <v>1</v>
      </c>
    </row>
    <row r="11436">
      <c r="A11436" t="inlineStr">
        <is>
          <t>163384</t>
        </is>
      </c>
      <c r="B11436" t="inlineStr">
        <is>
          <t>2024-11-22 01:42</t>
        </is>
      </c>
      <c r="C11436" t="inlineStr">
        <is>
          <t>مكتمل</t>
        </is>
      </c>
      <c r="D11436" t="inlineStr">
        <is>
          <t>أحمد العصفور</t>
        </is>
      </c>
      <c r="E11436" t="inlineStr">
        <is>
          <t>الرياض</t>
        </is>
      </c>
      <c r="F11436" s="46" t="n">
        <v>1299.01</v>
      </c>
      <c r="G11436" t="inlineStr"/>
      <c r="H11436" t="inlineStr">
        <is>
          <t>تابي (تقسيط)</t>
        </is>
      </c>
      <c r="I11436" t="n">
        <v>1</v>
      </c>
    </row>
    <row r="11437">
      <c r="A11437" t="inlineStr">
        <is>
          <t>163383</t>
        </is>
      </c>
      <c r="B11437" t="inlineStr">
        <is>
          <t>2024-11-22 00:47</t>
        </is>
      </c>
      <c r="C11437" t="inlineStr">
        <is>
          <t>مكتمل</t>
        </is>
      </c>
      <c r="D11437" t="inlineStr">
        <is>
          <t>مؤسسة طيار احمد الطيار التجارية</t>
        </is>
      </c>
      <c r="E11437" t="inlineStr">
        <is>
          <t>الزلفي</t>
        </is>
      </c>
      <c r="F11437" s="46" t="n">
        <v>1405.3</v>
      </c>
      <c r="G11437" t="inlineStr"/>
      <c r="H11437" t="inlineStr">
        <is>
          <t>بطاقة ائتمانية (URWAY)</t>
        </is>
      </c>
      <c r="I11437" t="n">
        <v>1</v>
      </c>
    </row>
    <row r="11438">
      <c r="A11438" t="inlineStr">
        <is>
          <t>163381</t>
        </is>
      </c>
      <c r="B11438" t="inlineStr">
        <is>
          <t>2024-11-22 00:01</t>
        </is>
      </c>
      <c r="C11438" t="inlineStr">
        <is>
          <t>مكتمل</t>
        </is>
      </c>
      <c r="D11438" t="inlineStr">
        <is>
          <t>مؤسسة طيار احمد الطيار التجارية</t>
        </is>
      </c>
      <c r="E11438" t="inlineStr">
        <is>
          <t>الزلفي</t>
        </is>
      </c>
      <c r="F11438" s="46" t="n">
        <v>1174.15</v>
      </c>
      <c r="G11438" t="inlineStr"/>
      <c r="H11438" t="inlineStr">
        <is>
          <t>بطاقة ائتمانية (URWAY)</t>
        </is>
      </c>
      <c r="I11438" t="n">
        <v>1</v>
      </c>
    </row>
    <row r="11439">
      <c r="A11439" t="inlineStr">
        <is>
          <t>163380</t>
        </is>
      </c>
      <c r="B11439" t="inlineStr">
        <is>
          <t>2024-11-22 00:00</t>
        </is>
      </c>
      <c r="C11439" t="inlineStr">
        <is>
          <t>بانتظار الدفع</t>
        </is>
      </c>
      <c r="D11439" t="inlineStr">
        <is>
          <t>نوف ال محسن</t>
        </is>
      </c>
      <c r="E11439" t="inlineStr">
        <is>
          <t>الرياض</t>
        </is>
      </c>
      <c r="F11439" s="46" t="n">
        <v>2909.01</v>
      </c>
      <c r="G11439" t="inlineStr"/>
      <c r="H11439" t="inlineStr">
        <is>
          <t>تابي (تقسيط)</t>
        </is>
      </c>
      <c r="I11439" t="n">
        <v>1</v>
      </c>
    </row>
    <row r="11440">
      <c r="A11440" t="inlineStr">
        <is>
          <t>163379</t>
        </is>
      </c>
      <c r="B11440" t="inlineStr">
        <is>
          <t>2024-11-22 00:00</t>
        </is>
      </c>
      <c r="C11440" t="inlineStr">
        <is>
          <t>مكتمل</t>
        </is>
      </c>
      <c r="D11440" t="inlineStr">
        <is>
          <t>AMER ABU ZANAT</t>
        </is>
      </c>
      <c r="E11440" t="inlineStr">
        <is>
          <t>الرياض</t>
        </is>
      </c>
      <c r="F11440" s="46" t="n">
        <v>4086</v>
      </c>
      <c r="G11440" t="inlineStr"/>
      <c r="H11440" t="inlineStr">
        <is>
          <t>بطاقة ائتمانية (URWAY)</t>
        </is>
      </c>
      <c r="I11440" t="n">
        <v>1</v>
      </c>
    </row>
    <row r="11441">
      <c r="A11441" t="inlineStr">
        <is>
          <t>163374</t>
        </is>
      </c>
      <c r="B11441" t="inlineStr">
        <is>
          <t>2024-11-21 22:57</t>
        </is>
      </c>
      <c r="C11441" t="inlineStr">
        <is>
          <t>ملغي</t>
        </is>
      </c>
      <c r="D11441" t="inlineStr">
        <is>
          <t>Hassan Mostafa</t>
        </is>
      </c>
      <c r="E11441" t="inlineStr">
        <is>
          <t>الرياض</t>
        </is>
      </c>
      <c r="F11441" s="46" t="n">
        <v>2043</v>
      </c>
      <c r="G11441" t="inlineStr"/>
      <c r="H11441" t="inlineStr">
        <is>
          <t>بطاقة ائتمانية (URWAY)</t>
        </is>
      </c>
      <c r="I11441" t="n">
        <v>1</v>
      </c>
    </row>
    <row r="11442">
      <c r="A11442" t="inlineStr">
        <is>
          <t>163373</t>
        </is>
      </c>
      <c r="B11442" t="inlineStr">
        <is>
          <t>2024-11-21 22:48</t>
        </is>
      </c>
      <c r="C11442" t="inlineStr">
        <is>
          <t>مكتمل</t>
        </is>
      </c>
      <c r="D11442" t="inlineStr">
        <is>
          <t>BADER ALMALIK</t>
        </is>
      </c>
      <c r="E11442" t="inlineStr">
        <is>
          <t>الرياض</t>
        </is>
      </c>
      <c r="F11442" s="46" t="n">
        <v>10691.1</v>
      </c>
      <c r="G11442" t="inlineStr">
        <is>
          <t>adf</t>
        </is>
      </c>
      <c r="H11442" t="inlineStr">
        <is>
          <t>بطاقة ائتمانية (URWAY)</t>
        </is>
      </c>
      <c r="I11442" t="n">
        <v>3</v>
      </c>
    </row>
    <row r="11443">
      <c r="A11443" t="inlineStr">
        <is>
          <t>163371</t>
        </is>
      </c>
      <c r="B11443" t="inlineStr">
        <is>
          <t>2024-11-21 21:41</t>
        </is>
      </c>
      <c r="C11443" t="inlineStr">
        <is>
          <t>مكتمل</t>
        </is>
      </c>
      <c r="D11443" t="inlineStr">
        <is>
          <t>عبدالوهاب محرق</t>
        </is>
      </c>
      <c r="E11443" t="inlineStr">
        <is>
          <t>جازان</t>
        </is>
      </c>
      <c r="F11443" s="46" t="n">
        <v>1839.08</v>
      </c>
      <c r="G11443" t="inlineStr">
        <is>
          <t>sgppa</t>
        </is>
      </c>
      <c r="H11443" t="inlineStr">
        <is>
          <t>بطاقة ائتمانية (URWAY)</t>
        </is>
      </c>
      <c r="I11443" t="n">
        <v>1</v>
      </c>
    </row>
    <row r="11444">
      <c r="A11444" t="inlineStr">
        <is>
          <t>163370</t>
        </is>
      </c>
      <c r="B11444" t="inlineStr">
        <is>
          <t>2024-11-21 21:26</t>
        </is>
      </c>
      <c r="C11444" t="inlineStr">
        <is>
          <t>بانتظار الدفع</t>
        </is>
      </c>
      <c r="D11444" t="inlineStr">
        <is>
          <t>Bandar ALBujis</t>
        </is>
      </c>
      <c r="E11444" t="inlineStr">
        <is>
          <t>الهفوف</t>
        </is>
      </c>
      <c r="F11444" s="46" t="n">
        <v>4349.3</v>
      </c>
      <c r="G11444" t="inlineStr">
        <is>
          <t>sgwala</t>
        </is>
      </c>
      <c r="H11444" t="inlineStr">
        <is>
          <t>تابي (تقسيط)</t>
        </is>
      </c>
      <c r="I11444" t="n">
        <v>3</v>
      </c>
    </row>
    <row r="11445">
      <c r="A11445" t="inlineStr">
        <is>
          <t>163369</t>
        </is>
      </c>
      <c r="B11445" t="inlineStr">
        <is>
          <t>2024-11-21 20:48</t>
        </is>
      </c>
      <c r="C11445" t="inlineStr">
        <is>
          <t>مكتمل</t>
        </is>
      </c>
      <c r="D11445" t="inlineStr">
        <is>
          <t>Hawra Alshaikh</t>
        </is>
      </c>
      <c r="E11445" t="inlineStr">
        <is>
          <t>الدمام</t>
        </is>
      </c>
      <c r="F11445" s="46" t="n">
        <v>1299.01</v>
      </c>
      <c r="G11445" t="inlineStr"/>
      <c r="H11445" t="inlineStr">
        <is>
          <t>بطاقة ائتمانية (URWAY)</t>
        </is>
      </c>
      <c r="I11445" t="n">
        <v>1</v>
      </c>
    </row>
    <row r="11446">
      <c r="A11446" t="inlineStr">
        <is>
          <t>163368</t>
        </is>
      </c>
      <c r="B11446" t="inlineStr">
        <is>
          <t>2024-11-21 20:44</t>
        </is>
      </c>
      <c r="C11446" t="inlineStr">
        <is>
          <t>مكتمل</t>
        </is>
      </c>
      <c r="D11446" t="inlineStr">
        <is>
          <t>احمد باشويه</t>
        </is>
      </c>
      <c r="E11446" t="inlineStr">
        <is>
          <t>جدة</t>
        </is>
      </c>
      <c r="F11446" s="46" t="n">
        <v>4086</v>
      </c>
      <c r="G11446" t="inlineStr">
        <is>
          <t>disc8</t>
        </is>
      </c>
      <c r="H11446" t="inlineStr">
        <is>
          <t>تابي (تقسيط)</t>
        </is>
      </c>
      <c r="I11446" t="n">
        <v>1</v>
      </c>
    </row>
    <row r="11447">
      <c r="A11447" t="inlineStr">
        <is>
          <t>163367</t>
        </is>
      </c>
      <c r="B11447" t="inlineStr">
        <is>
          <t>2024-11-21 20:36</t>
        </is>
      </c>
      <c r="C11447" t="inlineStr">
        <is>
          <t>مكتمل</t>
        </is>
      </c>
      <c r="D11447" t="inlineStr">
        <is>
          <t>ناصر الوادعي</t>
        </is>
      </c>
      <c r="E11447" t="inlineStr">
        <is>
          <t>أبها</t>
        </is>
      </c>
      <c r="F11447" s="46" t="n">
        <v>1174.15</v>
      </c>
      <c r="G11447" t="inlineStr"/>
      <c r="H11447" t="inlineStr">
        <is>
          <t>بطاقة ائتمانية (URWAY)</t>
        </is>
      </c>
      <c r="I11447" t="n">
        <v>1</v>
      </c>
    </row>
    <row r="11448">
      <c r="A11448" t="inlineStr">
        <is>
          <t>163366</t>
        </is>
      </c>
      <c r="B11448" t="inlineStr">
        <is>
          <t>2024-11-21 20:33</t>
        </is>
      </c>
      <c r="C11448" t="inlineStr">
        <is>
          <t>ملغي</t>
        </is>
      </c>
      <c r="D11448" t="inlineStr">
        <is>
          <t>Samir Assiri</t>
        </is>
      </c>
      <c r="E11448" t="inlineStr">
        <is>
          <t>جدة</t>
        </is>
      </c>
      <c r="F11448" s="46" t="n">
        <v>1839.08</v>
      </c>
      <c r="G11448" t="inlineStr">
        <is>
          <t>sgwala</t>
        </is>
      </c>
      <c r="H11448" t="inlineStr">
        <is>
          <t>بطاقة ائتمانية (URWAY)</t>
        </is>
      </c>
      <c r="I11448" t="n">
        <v>1</v>
      </c>
    </row>
    <row r="11449">
      <c r="A11449" t="inlineStr">
        <is>
          <t>163365</t>
        </is>
      </c>
      <c r="B11449" t="inlineStr">
        <is>
          <t>2024-11-21 20:28</t>
        </is>
      </c>
      <c r="C11449" t="inlineStr">
        <is>
          <t>ملغي</t>
        </is>
      </c>
      <c r="D11449" t="inlineStr">
        <is>
          <t>Mohammad Mansour</t>
        </is>
      </c>
      <c r="E11449" t="inlineStr">
        <is>
          <t>الرياض</t>
        </is>
      </c>
      <c r="F11449" s="46" t="n">
        <v>2434</v>
      </c>
      <c r="G11449" t="inlineStr">
        <is>
          <t>sgwala</t>
        </is>
      </c>
      <c r="H11449" t="inlineStr">
        <is>
          <t>بطاقة ائتمانية (URWAY)</t>
        </is>
      </c>
      <c r="I11449" t="n">
        <v>1</v>
      </c>
    </row>
    <row r="11450">
      <c r="A11450" t="inlineStr">
        <is>
          <t>163364</t>
        </is>
      </c>
      <c r="B11450" t="inlineStr">
        <is>
          <t>2024-11-21 20:25</t>
        </is>
      </c>
      <c r="C11450" t="inlineStr">
        <is>
          <t>ملغي</t>
        </is>
      </c>
      <c r="D11450" t="inlineStr">
        <is>
          <t>عبدالرحمن الفراج</t>
        </is>
      </c>
      <c r="E11450" t="inlineStr">
        <is>
          <t>الزلفي</t>
        </is>
      </c>
      <c r="F11450" s="46" t="n">
        <v>1174.15</v>
      </c>
      <c r="G11450" t="inlineStr">
        <is>
          <t>welcome6</t>
        </is>
      </c>
      <c r="H11450" t="inlineStr">
        <is>
          <t>بطاقة ائتمانية (URWAY)</t>
        </is>
      </c>
      <c r="I11450" t="n">
        <v>1</v>
      </c>
    </row>
    <row r="11451">
      <c r="A11451" t="inlineStr">
        <is>
          <t>163362</t>
        </is>
      </c>
      <c r="B11451" t="inlineStr">
        <is>
          <t>2024-11-21 19:25</t>
        </is>
      </c>
      <c r="C11451" t="inlineStr">
        <is>
          <t>مكتمل</t>
        </is>
      </c>
      <c r="D11451" t="inlineStr">
        <is>
          <t>ahmed almohamady</t>
        </is>
      </c>
      <c r="E11451" t="inlineStr">
        <is>
          <t>الخرج</t>
        </is>
      </c>
      <c r="F11451" s="46" t="n">
        <v>8125.93</v>
      </c>
      <c r="G11451" t="inlineStr">
        <is>
          <t>disc8</t>
        </is>
      </c>
      <c r="H11451" t="inlineStr">
        <is>
          <t>تابي (تقسيط)</t>
        </is>
      </c>
      <c r="I11451" t="n">
        <v>2</v>
      </c>
    </row>
    <row r="11452">
      <c r="A11452" t="inlineStr">
        <is>
          <t>163361</t>
        </is>
      </c>
      <c r="B11452" t="inlineStr">
        <is>
          <t>2024-11-21 18:47</t>
        </is>
      </c>
      <c r="C11452" t="inlineStr">
        <is>
          <t>مكتمل</t>
        </is>
      </c>
      <c r="D11452" t="inlineStr">
        <is>
          <t>ساري الجهني</t>
        </is>
      </c>
      <c r="E11452" t="inlineStr">
        <is>
          <t>جدة</t>
        </is>
      </c>
      <c r="F11452" s="46" t="n">
        <v>1329.4</v>
      </c>
      <c r="G11452" t="inlineStr"/>
      <c r="H11452" t="inlineStr">
        <is>
          <t>تابي (تقسيط)</t>
        </is>
      </c>
      <c r="I11452" t="n">
        <v>1</v>
      </c>
    </row>
    <row r="11453">
      <c r="A11453" t="inlineStr">
        <is>
          <t>163360</t>
        </is>
      </c>
      <c r="B11453" t="inlineStr">
        <is>
          <t>2024-11-21 18:23</t>
        </is>
      </c>
      <c r="C11453" t="inlineStr">
        <is>
          <t>مكتمل</t>
        </is>
      </c>
      <c r="D11453" t="inlineStr">
        <is>
          <t>شاهر اا</t>
        </is>
      </c>
      <c r="E11453" t="inlineStr">
        <is>
          <t>جدة</t>
        </is>
      </c>
      <c r="F11453" s="46" t="n">
        <v>1329.4</v>
      </c>
      <c r="G11453" t="inlineStr"/>
      <c r="H11453" t="inlineStr">
        <is>
          <t>تابي (تقسيط)</t>
        </is>
      </c>
      <c r="I11453" t="n">
        <v>1</v>
      </c>
    </row>
    <row r="11454">
      <c r="A11454" t="inlineStr">
        <is>
          <t>163359</t>
        </is>
      </c>
      <c r="B11454" t="inlineStr">
        <is>
          <t>2024-11-21 18:12</t>
        </is>
      </c>
      <c r="C11454" t="inlineStr">
        <is>
          <t>ملغي</t>
        </is>
      </c>
      <c r="D11454" t="inlineStr">
        <is>
          <t>Mohammad Mansour</t>
        </is>
      </c>
      <c r="E11454" t="inlineStr">
        <is>
          <t>الرياض</t>
        </is>
      </c>
      <c r="F11454" s="46" t="n">
        <v>2116.48</v>
      </c>
      <c r="G11454" t="inlineStr">
        <is>
          <t>sgwala</t>
        </is>
      </c>
      <c r="H11454" t="inlineStr">
        <is>
          <t>بطاقة ائتمانية (URWAY)</t>
        </is>
      </c>
      <c r="I11454" t="n">
        <v>1</v>
      </c>
    </row>
    <row r="11455">
      <c r="A11455" t="inlineStr">
        <is>
          <t>163357</t>
        </is>
      </c>
      <c r="B11455" t="inlineStr">
        <is>
          <t>2024-11-21 17:52</t>
        </is>
      </c>
      <c r="C11455" t="inlineStr">
        <is>
          <t>ملغي</t>
        </is>
      </c>
      <c r="D11455" t="inlineStr">
        <is>
          <t>FAWZI ALKHUDAIR</t>
        </is>
      </c>
      <c r="E11455" t="inlineStr">
        <is>
          <t>الدمام</t>
        </is>
      </c>
      <c r="F11455" s="46" t="n">
        <v>17689.7</v>
      </c>
      <c r="G11455" t="inlineStr"/>
      <c r="H11455" t="inlineStr">
        <is>
          <t>تمارا (تقسيط)</t>
        </is>
      </c>
      <c r="I11455" t="n">
        <v>1</v>
      </c>
    </row>
    <row r="11456">
      <c r="A11456" t="inlineStr">
        <is>
          <t>163356</t>
        </is>
      </c>
      <c r="B11456" t="inlineStr">
        <is>
          <t>2024-11-21 17:12</t>
        </is>
      </c>
      <c r="C11456" t="inlineStr">
        <is>
          <t>مكتمل</t>
        </is>
      </c>
      <c r="D11456" t="inlineStr">
        <is>
          <t>HANI ALAMOUDI</t>
        </is>
      </c>
      <c r="E11456" t="inlineStr">
        <is>
          <t>الرياض</t>
        </is>
      </c>
      <c r="F11456" s="46" t="n">
        <v>1174.15</v>
      </c>
      <c r="G11456" t="inlineStr"/>
      <c r="H11456" t="inlineStr">
        <is>
          <t>تابي (تقسيط)</t>
        </is>
      </c>
      <c r="I11456" t="n">
        <v>1</v>
      </c>
    </row>
    <row r="11457">
      <c r="A11457" t="inlineStr">
        <is>
          <t>163355</t>
        </is>
      </c>
      <c r="B11457" t="inlineStr">
        <is>
          <t>2024-11-21 16:54</t>
        </is>
      </c>
      <c r="C11457" t="inlineStr">
        <is>
          <t>مكتمل</t>
        </is>
      </c>
      <c r="D11457" t="inlineStr">
        <is>
          <t>توفيق المريطب القائدي</t>
        </is>
      </c>
      <c r="E11457" t="inlineStr">
        <is>
          <t>جدة</t>
        </is>
      </c>
      <c r="F11457" s="46" t="n">
        <v>1174.15</v>
      </c>
      <c r="G11457" t="inlineStr"/>
      <c r="H11457" t="inlineStr">
        <is>
          <t>بطاقة ائتمانية (URWAY)</t>
        </is>
      </c>
      <c r="I11457" t="n">
        <v>1</v>
      </c>
    </row>
    <row r="11458">
      <c r="A11458" t="inlineStr">
        <is>
          <t>163352</t>
        </is>
      </c>
      <c r="B11458" t="inlineStr">
        <is>
          <t>2024-11-21 16:36</t>
        </is>
      </c>
      <c r="C11458" t="inlineStr">
        <is>
          <t>مكتمل</t>
        </is>
      </c>
      <c r="D11458" t="inlineStr">
        <is>
          <t>Eman Atiya</t>
        </is>
      </c>
      <c r="E11458" t="inlineStr">
        <is>
          <t>الرياض</t>
        </is>
      </c>
      <c r="F11458" s="46" t="n">
        <v>1091.35</v>
      </c>
      <c r="G11458" t="inlineStr"/>
      <c r="H11458" t="inlineStr">
        <is>
          <t>بطاقة ائتمانية (URWAY)</t>
        </is>
      </c>
      <c r="I11458" t="n">
        <v>1</v>
      </c>
    </row>
    <row r="11459">
      <c r="A11459" t="inlineStr">
        <is>
          <t>163351</t>
        </is>
      </c>
      <c r="B11459" t="inlineStr">
        <is>
          <t>2024-11-21 16:21</t>
        </is>
      </c>
      <c r="C11459" t="inlineStr">
        <is>
          <t>ملغي</t>
        </is>
      </c>
      <c r="D11459" t="inlineStr">
        <is>
          <t>ABDULRAHMAN ALKHOWAITER</t>
        </is>
      </c>
      <c r="E11459" t="inlineStr">
        <is>
          <t>الرياض</t>
        </is>
      </c>
      <c r="F11459" s="46" t="n">
        <v>1832.05</v>
      </c>
      <c r="G11459" t="inlineStr">
        <is>
          <t>welcome6</t>
        </is>
      </c>
      <c r="H11459" t="inlineStr">
        <is>
          <t>بطاقة ائتمانية (URWAY)</t>
        </is>
      </c>
      <c r="I11459" t="n">
        <v>2</v>
      </c>
    </row>
    <row r="11460">
      <c r="A11460" t="inlineStr">
        <is>
          <t>163350</t>
        </is>
      </c>
      <c r="B11460" t="inlineStr">
        <is>
          <t>2024-11-21 16:11</t>
        </is>
      </c>
      <c r="C11460" t="inlineStr">
        <is>
          <t>مكتمل</t>
        </is>
      </c>
      <c r="D11460" t="inlineStr">
        <is>
          <t>غيصل نويلاتي</t>
        </is>
      </c>
      <c r="E11460" t="inlineStr">
        <is>
          <t>الرياض</t>
        </is>
      </c>
      <c r="F11460" s="46" t="n">
        <v>3399</v>
      </c>
      <c r="G11460" t="inlineStr"/>
      <c r="H11460" t="inlineStr">
        <is>
          <t>بطاقة ائتمانية (URWAY)</t>
        </is>
      </c>
      <c r="I11460" t="n">
        <v>1</v>
      </c>
    </row>
    <row r="11461">
      <c r="A11461" t="inlineStr">
        <is>
          <t>163339</t>
        </is>
      </c>
      <c r="B11461" t="inlineStr">
        <is>
          <t>2024-11-21 15:49</t>
        </is>
      </c>
      <c r="C11461" t="inlineStr">
        <is>
          <t>ملغي</t>
        </is>
      </c>
      <c r="D11461" t="inlineStr">
        <is>
          <t>Ahmed Alhaj</t>
        </is>
      </c>
      <c r="E11461" t="inlineStr">
        <is>
          <t>الرياض</t>
        </is>
      </c>
      <c r="F11461" s="46" t="n">
        <v>1329.4</v>
      </c>
      <c r="G11461" t="inlineStr"/>
      <c r="H11461" t="inlineStr">
        <is>
          <t>بطاقة ائتمانية (URWAY)</t>
        </is>
      </c>
      <c r="I11461" t="n">
        <v>1</v>
      </c>
    </row>
    <row r="11462">
      <c r="A11462" t="inlineStr">
        <is>
          <t>163338</t>
        </is>
      </c>
      <c r="B11462" t="inlineStr">
        <is>
          <t>2024-11-21 15:45</t>
        </is>
      </c>
      <c r="C11462" t="inlineStr">
        <is>
          <t>مسترجع</t>
        </is>
      </c>
      <c r="D11462" t="inlineStr">
        <is>
          <t>Samah Alharbi</t>
        </is>
      </c>
      <c r="E11462" t="inlineStr">
        <is>
          <t>مكة المكرمة</t>
        </is>
      </c>
      <c r="F11462" s="46" t="n">
        <v>1174.15</v>
      </c>
      <c r="G11462" t="inlineStr"/>
      <c r="H11462" t="inlineStr">
        <is>
          <t>بطاقة ائتمانية (URWAY)</t>
        </is>
      </c>
      <c r="I11462" t="n">
        <v>1</v>
      </c>
    </row>
    <row r="11463">
      <c r="A11463" t="inlineStr">
        <is>
          <t>163337</t>
        </is>
      </c>
      <c r="B11463" t="inlineStr">
        <is>
          <t>2024-11-21 15:39</t>
        </is>
      </c>
      <c r="C11463" t="inlineStr">
        <is>
          <t>مكتمل</t>
        </is>
      </c>
      <c r="D11463" t="inlineStr">
        <is>
          <t>ابراهيم عبد المجيد</t>
        </is>
      </c>
      <c r="E11463" t="inlineStr">
        <is>
          <t>الرياض</t>
        </is>
      </c>
      <c r="F11463" s="46" t="n">
        <v>2797.34</v>
      </c>
      <c r="G11463" t="inlineStr">
        <is>
          <t>welcome6</t>
        </is>
      </c>
      <c r="H11463" t="inlineStr">
        <is>
          <t>تابي (تقسيط)</t>
        </is>
      </c>
      <c r="I11463" t="n">
        <v>1</v>
      </c>
    </row>
    <row r="11464">
      <c r="A11464" t="inlineStr">
        <is>
          <t>163336</t>
        </is>
      </c>
      <c r="B11464" t="inlineStr">
        <is>
          <t>2024-11-21 15:36</t>
        </is>
      </c>
      <c r="C11464" t="inlineStr">
        <is>
          <t>مكتمل</t>
        </is>
      </c>
      <c r="D11464" t="inlineStr">
        <is>
          <t>نهاد عبد العزيز حامد</t>
        </is>
      </c>
      <c r="E11464" t="inlineStr">
        <is>
          <t>خميس مشيط</t>
        </is>
      </c>
      <c r="F11464" s="46" t="n">
        <v>1499</v>
      </c>
      <c r="G11464" t="inlineStr"/>
      <c r="H11464" t="inlineStr">
        <is>
          <t>تمارا (تقسيط)</t>
        </is>
      </c>
      <c r="I11464" t="n">
        <v>1</v>
      </c>
    </row>
    <row r="11465">
      <c r="A11465" t="inlineStr">
        <is>
          <t>163311</t>
        </is>
      </c>
      <c r="B11465" t="inlineStr">
        <is>
          <t>2024-11-21 15:15</t>
        </is>
      </c>
      <c r="C11465" t="inlineStr">
        <is>
          <t>بانتظار الدفع</t>
        </is>
      </c>
      <c r="D11465" t="inlineStr">
        <is>
          <t>ابراهيم عبد المجيد</t>
        </is>
      </c>
      <c r="E11465" t="inlineStr">
        <is>
          <t>الرياض</t>
        </is>
      </c>
      <c r="F11465" s="46" t="n">
        <v>2797.34</v>
      </c>
      <c r="G11465" t="inlineStr">
        <is>
          <t>disc8</t>
        </is>
      </c>
      <c r="H11465" t="inlineStr">
        <is>
          <t>تابي (تقسيط)</t>
        </is>
      </c>
      <c r="I11465" t="n">
        <v>1</v>
      </c>
    </row>
    <row r="11466">
      <c r="A11466" t="inlineStr">
        <is>
          <t>163276</t>
        </is>
      </c>
      <c r="B11466" t="inlineStr">
        <is>
          <t>2024-11-21 14:09</t>
        </is>
      </c>
      <c r="C11466" t="inlineStr">
        <is>
          <t>مكتمل</t>
        </is>
      </c>
      <c r="D11466" t="inlineStr">
        <is>
          <t>ابراهيم الخماش</t>
        </is>
      </c>
      <c r="E11466" t="inlineStr">
        <is>
          <t>الطائف</t>
        </is>
      </c>
      <c r="F11466" s="46" t="n">
        <v>702.65</v>
      </c>
      <c r="G11466" t="inlineStr">
        <is>
          <t>welcome6</t>
        </is>
      </c>
      <c r="H11466" t="inlineStr">
        <is>
          <t>بطاقة ائتمانية (URWAY)</t>
        </is>
      </c>
      <c r="I11466" t="n">
        <v>1</v>
      </c>
    </row>
    <row r="11467">
      <c r="A11467" t="inlineStr">
        <is>
          <t>163236</t>
        </is>
      </c>
      <c r="B11467" t="inlineStr">
        <is>
          <t>2024-11-21 13:10</t>
        </is>
      </c>
      <c r="C11467" t="inlineStr">
        <is>
          <t>مكتمل</t>
        </is>
      </c>
      <c r="D11467" t="inlineStr">
        <is>
          <t>ahmad mohammed</t>
        </is>
      </c>
      <c r="E11467" t="inlineStr">
        <is>
          <t>الجبيل</t>
        </is>
      </c>
      <c r="F11467" s="46" t="n">
        <v>1223.05</v>
      </c>
      <c r="G11467" t="inlineStr">
        <is>
          <t>disc8</t>
        </is>
      </c>
      <c r="H11467" t="inlineStr">
        <is>
          <t>تابي (تقسيط)</t>
        </is>
      </c>
      <c r="I11467" t="n">
        <v>1</v>
      </c>
    </row>
    <row r="11468">
      <c r="A11468" t="inlineStr">
        <is>
          <t>163235</t>
        </is>
      </c>
      <c r="B11468" t="inlineStr">
        <is>
          <t>2024-11-21 12:54</t>
        </is>
      </c>
      <c r="C11468" t="inlineStr">
        <is>
          <t>مكتمل</t>
        </is>
      </c>
      <c r="D11468" t="inlineStr">
        <is>
          <t>Nour Abulibbeh</t>
        </is>
      </c>
      <c r="E11468" t="inlineStr">
        <is>
          <t>الرياض</t>
        </is>
      </c>
      <c r="F11468" s="46" t="n">
        <v>1195.08</v>
      </c>
      <c r="G11468" t="inlineStr">
        <is>
          <t>disc8</t>
        </is>
      </c>
      <c r="H11468" t="inlineStr">
        <is>
          <t>تمارا (تقسيط)</t>
        </is>
      </c>
      <c r="I11468" t="n">
        <v>1</v>
      </c>
    </row>
    <row r="11469">
      <c r="A11469" t="inlineStr">
        <is>
          <t>163234</t>
        </is>
      </c>
      <c r="B11469" t="inlineStr">
        <is>
          <t>2024-11-21 12:51</t>
        </is>
      </c>
      <c r="C11469" t="inlineStr">
        <is>
          <t>مكتمل</t>
        </is>
      </c>
      <c r="D11469" t="inlineStr">
        <is>
          <t>محمد ابراهيم</t>
        </is>
      </c>
      <c r="E11469" t="inlineStr">
        <is>
          <t>الرياض</t>
        </is>
      </c>
      <c r="F11469" s="46" t="n">
        <v>1174.15</v>
      </c>
      <c r="G11469" t="inlineStr"/>
      <c r="H11469" t="inlineStr">
        <is>
          <t>بطاقة ائتمانية (URWAY)</t>
        </is>
      </c>
      <c r="I11469" t="n">
        <v>1</v>
      </c>
    </row>
    <row r="11470">
      <c r="A11470" t="inlineStr">
        <is>
          <t>163233</t>
        </is>
      </c>
      <c r="B11470" t="inlineStr">
        <is>
          <t>2024-11-21 12:50</t>
        </is>
      </c>
      <c r="C11470" t="inlineStr">
        <is>
          <t>بانتظار الدفع</t>
        </is>
      </c>
      <c r="D11470" t="inlineStr">
        <is>
          <t>اروى سروجي</t>
        </is>
      </c>
      <c r="E11470" t="inlineStr">
        <is>
          <t>مكة المكرمة</t>
        </is>
      </c>
      <c r="F11470" s="46" t="n">
        <v>1839.08</v>
      </c>
      <c r="G11470" t="inlineStr">
        <is>
          <t>sgwala</t>
        </is>
      </c>
      <c r="H11470" t="inlineStr">
        <is>
          <t>تابي (تقسيط)</t>
        </is>
      </c>
      <c r="I11470" t="n">
        <v>1</v>
      </c>
    </row>
    <row r="11471">
      <c r="A11471" t="inlineStr">
        <is>
          <t>163216</t>
        </is>
      </c>
      <c r="B11471" t="inlineStr">
        <is>
          <t>2024-11-21 11:35</t>
        </is>
      </c>
      <c r="C11471" t="inlineStr">
        <is>
          <t>مكتمل</t>
        </is>
      </c>
      <c r="D11471" t="inlineStr">
        <is>
          <t>Haitham Khireldin</t>
        </is>
      </c>
      <c r="E11471" t="inlineStr">
        <is>
          <t>جدة</t>
        </is>
      </c>
      <c r="F11471" s="46" t="n">
        <v>1329.4</v>
      </c>
      <c r="G11471" t="inlineStr"/>
      <c r="H11471" t="inlineStr">
        <is>
          <t>تابي (تقسيط)</t>
        </is>
      </c>
      <c r="I11471" t="n">
        <v>1</v>
      </c>
    </row>
    <row r="11472">
      <c r="A11472" t="inlineStr">
        <is>
          <t>163194</t>
        </is>
      </c>
      <c r="B11472" t="inlineStr">
        <is>
          <t>2024-11-21 11:08</t>
        </is>
      </c>
      <c r="C11472" t="inlineStr">
        <is>
          <t>مكتمل</t>
        </is>
      </c>
      <c r="D11472" t="inlineStr">
        <is>
          <t>Kareem Qasem</t>
        </is>
      </c>
      <c r="E11472" t="inlineStr">
        <is>
          <t>الرياض</t>
        </is>
      </c>
      <c r="F11472" s="46" t="n">
        <v>124.2</v>
      </c>
      <c r="G11472" t="inlineStr">
        <is>
          <t>disc8</t>
        </is>
      </c>
      <c r="H11472" t="inlineStr">
        <is>
          <t>بطاقة ائتمانية (URWAY)</t>
        </is>
      </c>
      <c r="I11472" t="n">
        <v>1</v>
      </c>
    </row>
    <row r="11473">
      <c r="A11473" t="inlineStr">
        <is>
          <t>163097</t>
        </is>
      </c>
      <c r="B11473" t="inlineStr">
        <is>
          <t>2024-11-21 07:15</t>
        </is>
      </c>
      <c r="C11473" t="inlineStr">
        <is>
          <t>مكتمل</t>
        </is>
      </c>
      <c r="D11473" t="inlineStr">
        <is>
          <t>منيرة السيد</t>
        </is>
      </c>
      <c r="E11473" t="inlineStr">
        <is>
          <t>أبها</t>
        </is>
      </c>
      <c r="F11473" s="46" t="n">
        <v>1469</v>
      </c>
      <c r="G11473" t="inlineStr"/>
      <c r="H11473" t="inlineStr">
        <is>
          <t>بطاقة ائتمانية (URWAY)</t>
        </is>
      </c>
      <c r="I11473" t="n">
        <v>1</v>
      </c>
    </row>
    <row r="11474">
      <c r="A11474" t="inlineStr">
        <is>
          <t>163096</t>
        </is>
      </c>
      <c r="B11474" t="inlineStr">
        <is>
          <t>2024-11-20 23:35</t>
        </is>
      </c>
      <c r="C11474" t="inlineStr">
        <is>
          <t>مكتمل</t>
        </is>
      </c>
      <c r="D11474" t="inlineStr">
        <is>
          <t>Abdulhadi Abosalah</t>
        </is>
      </c>
      <c r="E11474" t="inlineStr">
        <is>
          <t>الرياض</t>
        </is>
      </c>
      <c r="F11474" s="46" t="n">
        <v>702.65</v>
      </c>
      <c r="G11474" t="inlineStr"/>
      <c r="H11474" t="inlineStr">
        <is>
          <t>بطاقة ائتمانية (URWAY)</t>
        </is>
      </c>
      <c r="I11474" t="n">
        <v>1</v>
      </c>
    </row>
    <row r="11475">
      <c r="A11475" t="inlineStr">
        <is>
          <t>163095</t>
        </is>
      </c>
      <c r="B11475" t="inlineStr">
        <is>
          <t>2024-11-20 23:30</t>
        </is>
      </c>
      <c r="C11475" t="inlineStr">
        <is>
          <t>مكتمل</t>
        </is>
      </c>
      <c r="D11475" t="inlineStr">
        <is>
          <t>عبدالله الفجحان</t>
        </is>
      </c>
      <c r="E11475" t="inlineStr">
        <is>
          <t>المذنب</t>
        </is>
      </c>
      <c r="F11475" s="46" t="n">
        <v>1849</v>
      </c>
      <c r="G11475" t="inlineStr"/>
      <c r="H11475" t="inlineStr">
        <is>
          <t>تابي (تقسيط)</t>
        </is>
      </c>
      <c r="I11475" t="n">
        <v>1</v>
      </c>
    </row>
    <row r="11476">
      <c r="A11476" t="inlineStr">
        <is>
          <t>163093</t>
        </is>
      </c>
      <c r="B11476" t="inlineStr">
        <is>
          <t>2024-11-20 23:04</t>
        </is>
      </c>
      <c r="C11476" t="inlineStr">
        <is>
          <t>ملغي</t>
        </is>
      </c>
      <c r="D11476" t="inlineStr">
        <is>
          <t>Nour Abulibbeh</t>
        </is>
      </c>
      <c r="E11476" t="inlineStr">
        <is>
          <t>الرياض</t>
        </is>
      </c>
      <c r="F11476" s="46" t="n">
        <v>1174.15</v>
      </c>
      <c r="G11476" t="inlineStr"/>
      <c r="H11476" t="inlineStr">
        <is>
          <t>تمارا (تقسيط)</t>
        </is>
      </c>
      <c r="I11476" t="n">
        <v>1</v>
      </c>
    </row>
    <row r="11477">
      <c r="A11477" t="inlineStr">
        <is>
          <t>163092</t>
        </is>
      </c>
      <c r="B11477" t="inlineStr">
        <is>
          <t>2024-11-20 22:48</t>
        </is>
      </c>
      <c r="C11477" t="inlineStr">
        <is>
          <t>مكتمل</t>
        </is>
      </c>
      <c r="D11477" t="inlineStr">
        <is>
          <t>WALEED AL HEZAM</t>
        </is>
      </c>
      <c r="E11477" t="inlineStr">
        <is>
          <t>Tarout</t>
        </is>
      </c>
      <c r="F11477" s="46" t="n">
        <v>1329.4</v>
      </c>
      <c r="G11477" t="inlineStr"/>
      <c r="H11477" t="inlineStr">
        <is>
          <t>بطاقة ائتمانية (URWAY)</t>
        </is>
      </c>
      <c r="I11477" t="n">
        <v>1</v>
      </c>
    </row>
    <row r="11478">
      <c r="A11478" t="inlineStr">
        <is>
          <t>163091</t>
        </is>
      </c>
      <c r="B11478" t="inlineStr">
        <is>
          <t>2024-11-20 22:11</t>
        </is>
      </c>
      <c r="C11478" t="inlineStr">
        <is>
          <t>مكتمل</t>
        </is>
      </c>
      <c r="D11478" t="inlineStr">
        <is>
          <t>علي البحيري</t>
        </is>
      </c>
      <c r="E11478" t="inlineStr">
        <is>
          <t>جدة</t>
        </is>
      </c>
      <c r="F11478" s="46" t="n">
        <v>702.65</v>
      </c>
      <c r="G11478" t="inlineStr"/>
      <c r="H11478" t="inlineStr">
        <is>
          <t>تابي (تقسيط)</t>
        </is>
      </c>
      <c r="I11478" t="n">
        <v>1</v>
      </c>
    </row>
    <row r="11479">
      <c r="A11479" t="inlineStr">
        <is>
          <t>163090</t>
        </is>
      </c>
      <c r="B11479" t="inlineStr">
        <is>
          <t>2024-11-20 22:10</t>
        </is>
      </c>
      <c r="C11479" t="inlineStr">
        <is>
          <t>مكتمل</t>
        </is>
      </c>
      <c r="D11479" t="inlineStr">
        <is>
          <t>اشرف العواوده</t>
        </is>
      </c>
      <c r="E11479" t="inlineStr">
        <is>
          <t>جدة</t>
        </is>
      </c>
      <c r="F11479" s="46" t="n">
        <v>702.65</v>
      </c>
      <c r="G11479" t="inlineStr"/>
      <c r="H11479" t="inlineStr">
        <is>
          <t>تابي (تقسيط)</t>
        </is>
      </c>
      <c r="I11479" t="n">
        <v>1</v>
      </c>
    </row>
    <row r="11480">
      <c r="A11480" t="inlineStr">
        <is>
          <t>163089</t>
        </is>
      </c>
      <c r="B11480" t="inlineStr">
        <is>
          <t>2024-11-20 21:58</t>
        </is>
      </c>
      <c r="C11480" t="inlineStr">
        <is>
          <t>مكتمل</t>
        </is>
      </c>
      <c r="D11480" t="inlineStr">
        <is>
          <t>بكر يوسف</t>
        </is>
      </c>
      <c r="E11480" t="inlineStr">
        <is>
          <t>الرياض</t>
        </is>
      </c>
      <c r="F11480" s="46" t="n">
        <v>808.05</v>
      </c>
      <c r="G11480" t="inlineStr"/>
      <c r="H11480" t="inlineStr">
        <is>
          <t>تابي (تقسيط)</t>
        </is>
      </c>
      <c r="I11480" t="n">
        <v>1</v>
      </c>
    </row>
    <row r="11481">
      <c r="A11481" t="inlineStr">
        <is>
          <t>163088</t>
        </is>
      </c>
      <c r="B11481" t="inlineStr">
        <is>
          <t>2024-11-20 21:49</t>
        </is>
      </c>
      <c r="C11481" t="inlineStr">
        <is>
          <t>مكتمل</t>
        </is>
      </c>
      <c r="D11481" t="inlineStr">
        <is>
          <t>يوسف الغامدي</t>
        </is>
      </c>
      <c r="E11481" t="inlineStr">
        <is>
          <t>جدة</t>
        </is>
      </c>
      <c r="F11481" s="46" t="n">
        <v>1249.64</v>
      </c>
      <c r="G11481" t="inlineStr">
        <is>
          <t>welcome6</t>
        </is>
      </c>
      <c r="H11481" t="inlineStr">
        <is>
          <t>تابي (تقسيط)</t>
        </is>
      </c>
      <c r="I11481" t="n">
        <v>1</v>
      </c>
    </row>
    <row r="11482">
      <c r="A11482" t="inlineStr">
        <is>
          <t>163087</t>
        </is>
      </c>
      <c r="B11482" t="inlineStr">
        <is>
          <t>2024-11-20 21:20</t>
        </is>
      </c>
      <c r="C11482" t="inlineStr">
        <is>
          <t>مكتمل</t>
        </is>
      </c>
      <c r="D11482" t="inlineStr">
        <is>
          <t>نسرين الحربي</t>
        </is>
      </c>
      <c r="E11482" t="inlineStr">
        <is>
          <t>المدينة المنورة</t>
        </is>
      </c>
      <c r="F11482" s="46" t="n">
        <v>1318.9</v>
      </c>
      <c r="G11482" t="inlineStr"/>
      <c r="H11482" t="inlineStr">
        <is>
          <t>تابي (تقسيط)</t>
        </is>
      </c>
      <c r="I11482" t="n">
        <v>1</v>
      </c>
    </row>
    <row r="11483">
      <c r="A11483" t="inlineStr">
        <is>
          <t>163085</t>
        </is>
      </c>
      <c r="B11483" t="inlineStr">
        <is>
          <t>2024-11-20 20:51</t>
        </is>
      </c>
      <c r="C11483" t="inlineStr">
        <is>
          <t>مكتمل</t>
        </is>
      </c>
      <c r="D11483" t="inlineStr">
        <is>
          <t>Obaid Aladwani</t>
        </is>
      </c>
      <c r="E11483" t="inlineStr">
        <is>
          <t>الظهران</t>
        </is>
      </c>
      <c r="F11483" s="46" t="n">
        <v>2939.4</v>
      </c>
      <c r="G11483" t="inlineStr"/>
      <c r="H11483" t="inlineStr">
        <is>
          <t>تابي (تقسيط)</t>
        </is>
      </c>
      <c r="I11483" t="n">
        <v>1</v>
      </c>
    </row>
    <row r="11484">
      <c r="A11484" t="inlineStr">
        <is>
          <t>163084</t>
        </is>
      </c>
      <c r="B11484" t="inlineStr">
        <is>
          <t>2024-11-20 20:45</t>
        </is>
      </c>
      <c r="C11484" t="inlineStr">
        <is>
          <t>مكتمل</t>
        </is>
      </c>
      <c r="D11484" t="inlineStr">
        <is>
          <t>Alawi Salem</t>
        </is>
      </c>
      <c r="E11484" t="inlineStr">
        <is>
          <t>الرياض</t>
        </is>
      </c>
      <c r="F11484" s="46" t="n">
        <v>1329.4</v>
      </c>
      <c r="G11484" t="inlineStr"/>
      <c r="H11484" t="inlineStr">
        <is>
          <t>بطاقة ائتمانية (URWAY)</t>
        </is>
      </c>
      <c r="I11484" t="n">
        <v>1</v>
      </c>
    </row>
    <row r="11485">
      <c r="A11485" t="inlineStr">
        <is>
          <t>163083</t>
        </is>
      </c>
      <c r="B11485" t="inlineStr">
        <is>
          <t>2024-11-20 20:05</t>
        </is>
      </c>
      <c r="C11485" t="inlineStr">
        <is>
          <t>مكتمل</t>
        </is>
      </c>
      <c r="D11485" t="inlineStr">
        <is>
          <t>amjad Albudeiri</t>
        </is>
      </c>
      <c r="E11485" t="inlineStr">
        <is>
          <t>ينبع</t>
        </is>
      </c>
      <c r="F11485" s="46" t="n">
        <v>1329.4</v>
      </c>
      <c r="G11485" t="inlineStr"/>
      <c r="H11485" t="inlineStr">
        <is>
          <t>تابي (تقسيط)</t>
        </is>
      </c>
      <c r="I11485" t="n">
        <v>1</v>
      </c>
    </row>
    <row r="11486">
      <c r="A11486" t="inlineStr">
        <is>
          <t>163082</t>
        </is>
      </c>
      <c r="B11486" t="inlineStr">
        <is>
          <t>2024-11-20 19:51</t>
        </is>
      </c>
      <c r="C11486" t="inlineStr">
        <is>
          <t>ملغي</t>
        </is>
      </c>
      <c r="D11486" t="inlineStr">
        <is>
          <t>عبدالله الشهراني</t>
        </is>
      </c>
      <c r="E11486" t="inlineStr">
        <is>
          <t>الرياض</t>
        </is>
      </c>
      <c r="F11486" s="46" t="n">
        <v>1329.4</v>
      </c>
      <c r="G11486" t="inlineStr"/>
      <c r="H11486" t="inlineStr">
        <is>
          <t>بطاقة ائتمانية (URWAY)</t>
        </is>
      </c>
      <c r="I11486" t="n">
        <v>1</v>
      </c>
    </row>
    <row r="11487">
      <c r="A11487" t="inlineStr">
        <is>
          <t>163081</t>
        </is>
      </c>
      <c r="B11487" t="inlineStr">
        <is>
          <t>2024-11-20 19:45</t>
        </is>
      </c>
      <c r="C11487" t="inlineStr">
        <is>
          <t>مكتمل</t>
        </is>
      </c>
      <c r="D11487" t="inlineStr">
        <is>
          <t>بندر الفهادي</t>
        </is>
      </c>
      <c r="E11487" t="inlineStr">
        <is>
          <t>الرياض</t>
        </is>
      </c>
      <c r="F11487" s="46" t="n">
        <v>1799</v>
      </c>
      <c r="G11487" t="inlineStr"/>
      <c r="H11487" t="inlineStr">
        <is>
          <t>تمارا (تقسيط)</t>
        </is>
      </c>
      <c r="I11487" t="n">
        <v>1</v>
      </c>
    </row>
    <row r="11488">
      <c r="A11488" t="inlineStr">
        <is>
          <t>163077</t>
        </is>
      </c>
      <c r="B11488" t="inlineStr">
        <is>
          <t>2024-11-20 18:04</t>
        </is>
      </c>
      <c r="C11488" t="inlineStr">
        <is>
          <t>ملغي</t>
        </is>
      </c>
      <c r="D11488" t="inlineStr">
        <is>
          <t>Emad Alzahrani</t>
        </is>
      </c>
      <c r="E11488" t="inlineStr">
        <is>
          <t>الباحة</t>
        </is>
      </c>
      <c r="F11488" s="46" t="n">
        <v>2659</v>
      </c>
      <c r="G11488" t="inlineStr"/>
      <c r="H11488" t="inlineStr">
        <is>
          <t>تمارا (تقسيط)</t>
        </is>
      </c>
      <c r="I11488" t="n">
        <v>1</v>
      </c>
    </row>
    <row r="11489">
      <c r="A11489" t="inlineStr">
        <is>
          <t>163000</t>
        </is>
      </c>
      <c r="B11489" t="inlineStr">
        <is>
          <t>2024-11-20 13:37</t>
        </is>
      </c>
      <c r="C11489" t="inlineStr">
        <is>
          <t>مكتمل</t>
        </is>
      </c>
      <c r="D11489" t="inlineStr">
        <is>
          <t>شيخه السالم</t>
        </is>
      </c>
      <c r="E11489" t="inlineStr">
        <is>
          <t>الدمام</t>
        </is>
      </c>
      <c r="F11489" s="46" t="n">
        <v>1949</v>
      </c>
      <c r="G11489" t="inlineStr"/>
      <c r="H11489" t="inlineStr">
        <is>
          <t>بطاقة ائتمانية (URWAY)</t>
        </is>
      </c>
      <c r="I11489" t="n">
        <v>1</v>
      </c>
    </row>
    <row r="11490">
      <c r="A11490" t="inlineStr">
        <is>
          <t>162903</t>
        </is>
      </c>
      <c r="B11490" t="inlineStr">
        <is>
          <t>2024-11-20 00:05</t>
        </is>
      </c>
      <c r="C11490" t="inlineStr">
        <is>
          <t>ملغي</t>
        </is>
      </c>
      <c r="D11490" t="inlineStr">
        <is>
          <t>محمد الحربي</t>
        </is>
      </c>
      <c r="E11490" t="inlineStr">
        <is>
          <t>المدينة المنورة</t>
        </is>
      </c>
      <c r="F11490" s="46" t="n">
        <v>1898.65</v>
      </c>
      <c r="G11490" t="inlineStr"/>
      <c r="H11490" t="inlineStr">
        <is>
          <t>تمارا (تقسيط)</t>
        </is>
      </c>
      <c r="I11490" t="n">
        <v>1</v>
      </c>
    </row>
    <row r="11491">
      <c r="A11491" t="inlineStr">
        <is>
          <t>162902</t>
        </is>
      </c>
      <c r="B11491" t="inlineStr">
        <is>
          <t>2024-11-20 00:02</t>
        </is>
      </c>
      <c r="C11491" t="inlineStr">
        <is>
          <t>بانتظار الدفع</t>
        </is>
      </c>
      <c r="D11491" t="inlineStr">
        <is>
          <t>محمد الحربي</t>
        </is>
      </c>
      <c r="E11491" t="inlineStr">
        <is>
          <t>المدينة المنورة</t>
        </is>
      </c>
      <c r="F11491" s="46" t="n">
        <v>1199.45</v>
      </c>
      <c r="G11491" t="inlineStr"/>
      <c r="H11491" t="inlineStr">
        <is>
          <t>تابي (تقسيط)</t>
        </is>
      </c>
      <c r="I11491" t="n">
        <v>1</v>
      </c>
    </row>
    <row r="11492">
      <c r="A11492" t="inlineStr">
        <is>
          <t>162900</t>
        </is>
      </c>
      <c r="B11492" t="inlineStr">
        <is>
          <t>2024-11-19 21:45</t>
        </is>
      </c>
      <c r="C11492" t="inlineStr">
        <is>
          <t>بانتظار الدفع</t>
        </is>
      </c>
      <c r="D11492" t="inlineStr">
        <is>
          <t>Islam Shalaby</t>
        </is>
      </c>
      <c r="E11492" t="inlineStr">
        <is>
          <t>الرياض</t>
        </is>
      </c>
      <c r="F11492" s="46" t="n">
        <v>1329.4</v>
      </c>
      <c r="G11492" t="inlineStr"/>
      <c r="H11492" t="inlineStr">
        <is>
          <t>تابي (تقسيط)</t>
        </is>
      </c>
      <c r="I11492" t="n">
        <v>1</v>
      </c>
    </row>
    <row r="11493">
      <c r="A11493" t="inlineStr">
        <is>
          <t>162899</t>
        </is>
      </c>
      <c r="B11493" t="inlineStr">
        <is>
          <t>2024-11-19 21:03</t>
        </is>
      </c>
      <c r="C11493" t="inlineStr">
        <is>
          <t>ملغي</t>
        </is>
      </c>
      <c r="D11493" t="inlineStr">
        <is>
          <t>Aseel Alenizy</t>
        </is>
      </c>
      <c r="E11493" t="inlineStr">
        <is>
          <t>الدمام</t>
        </is>
      </c>
      <c r="F11493" s="46" t="n">
        <v>403.65</v>
      </c>
      <c r="G11493" t="inlineStr">
        <is>
          <t>amg</t>
        </is>
      </c>
      <c r="H11493" t="inlineStr">
        <is>
          <t>بطاقة ائتمانية (URWAY)</t>
        </is>
      </c>
      <c r="I11493" t="n">
        <v>1</v>
      </c>
    </row>
    <row r="11494">
      <c r="A11494" t="inlineStr">
        <is>
          <t>162898</t>
        </is>
      </c>
      <c r="B11494" t="inlineStr">
        <is>
          <t>2024-11-19 20:59</t>
        </is>
      </c>
      <c r="C11494" t="inlineStr">
        <is>
          <t>مكتمل</t>
        </is>
      </c>
      <c r="D11494" t="inlineStr">
        <is>
          <t>ريحانة محمد</t>
        </is>
      </c>
      <c r="E11494" t="inlineStr">
        <is>
          <t>الهفوف</t>
        </is>
      </c>
      <c r="F11494" s="46" t="n">
        <v>2398.9</v>
      </c>
      <c r="G11494" t="inlineStr"/>
      <c r="H11494" t="inlineStr">
        <is>
          <t>تمارا (تقسيط)</t>
        </is>
      </c>
      <c r="I11494" t="n">
        <v>1</v>
      </c>
    </row>
    <row r="11495">
      <c r="A11495" t="inlineStr">
        <is>
          <t>162893</t>
        </is>
      </c>
      <c r="B11495" t="inlineStr">
        <is>
          <t>2024-11-19 19:50</t>
        </is>
      </c>
      <c r="C11495" t="inlineStr">
        <is>
          <t>بانتظار الدفع</t>
        </is>
      </c>
      <c r="D11495" t="inlineStr">
        <is>
          <t>Abdulwahab Alqahtani</t>
        </is>
      </c>
      <c r="E11495" t="inlineStr">
        <is>
          <t>الرياض</t>
        </is>
      </c>
      <c r="F11495" s="46" t="n">
        <v>1698.55</v>
      </c>
      <c r="G11495" t="inlineStr"/>
      <c r="H11495" t="inlineStr">
        <is>
          <t>تابي (تقسيط)</t>
        </is>
      </c>
      <c r="I11495" t="n">
        <v>1</v>
      </c>
    </row>
    <row r="11496">
      <c r="A11496" t="inlineStr">
        <is>
          <t>162892</t>
        </is>
      </c>
      <c r="B11496" t="inlineStr">
        <is>
          <t>2024-11-19 19:35</t>
        </is>
      </c>
      <c r="C11496" t="inlineStr">
        <is>
          <t>مكتمل</t>
        </is>
      </c>
      <c r="D11496" t="inlineStr">
        <is>
          <t>نواف عامر</t>
        </is>
      </c>
      <c r="E11496" t="inlineStr">
        <is>
          <t>الرياض</t>
        </is>
      </c>
      <c r="F11496" s="46" t="n">
        <v>2458.7</v>
      </c>
      <c r="G11496" t="inlineStr"/>
      <c r="H11496" t="inlineStr">
        <is>
          <t>بطاقة ائتمانية (URWAY)</t>
        </is>
      </c>
      <c r="I11496" t="n">
        <v>1</v>
      </c>
    </row>
    <row r="11497">
      <c r="A11497" t="inlineStr">
        <is>
          <t>162891</t>
        </is>
      </c>
      <c r="B11497" t="inlineStr">
        <is>
          <t>2024-11-19 17:11</t>
        </is>
      </c>
      <c r="C11497" t="inlineStr">
        <is>
          <t>مكتمل</t>
        </is>
      </c>
      <c r="D11497" t="inlineStr">
        <is>
          <t>Ali Alghawi</t>
        </is>
      </c>
      <c r="E11497" t="inlineStr">
        <is>
          <t>القطيف</t>
        </is>
      </c>
      <c r="F11497" s="46" t="n">
        <v>3648.95</v>
      </c>
      <c r="G11497" t="inlineStr"/>
      <c r="H11497" t="inlineStr">
        <is>
          <t>تابي (تقسيط)</t>
        </is>
      </c>
      <c r="I11497" t="n">
        <v>1</v>
      </c>
    </row>
    <row r="11498">
      <c r="A11498" t="inlineStr">
        <is>
          <t>162884</t>
        </is>
      </c>
      <c r="B11498" t="inlineStr">
        <is>
          <t>2024-11-19 16:37</t>
        </is>
      </c>
      <c r="C11498" t="inlineStr">
        <is>
          <t>ملغي</t>
        </is>
      </c>
      <c r="D11498" t="inlineStr">
        <is>
          <t>نواف عامر</t>
        </is>
      </c>
      <c r="E11498" t="inlineStr">
        <is>
          <t>الرياض</t>
        </is>
      </c>
      <c r="F11498" s="46" t="n">
        <v>4917.4</v>
      </c>
      <c r="G11498" t="inlineStr"/>
      <c r="H11498" t="inlineStr">
        <is>
          <t>بطاقة ائتمانية (URWAY)</t>
        </is>
      </c>
      <c r="I11498" t="n">
        <v>1</v>
      </c>
    </row>
    <row r="11499">
      <c r="A11499" t="inlineStr">
        <is>
          <t>162883</t>
        </is>
      </c>
      <c r="B11499" t="inlineStr">
        <is>
          <t>2024-11-19 16:35</t>
        </is>
      </c>
      <c r="C11499" t="inlineStr">
        <is>
          <t>ملغي</t>
        </is>
      </c>
      <c r="D11499" t="inlineStr">
        <is>
          <t>نواف عامر</t>
        </is>
      </c>
      <c r="E11499" t="inlineStr">
        <is>
          <t>الرياض</t>
        </is>
      </c>
      <c r="F11499" s="46" t="n">
        <v>2458.7</v>
      </c>
      <c r="G11499" t="inlineStr"/>
      <c r="H11499" t="inlineStr">
        <is>
          <t>بطاقة ائتمانية (URWAY)</t>
        </is>
      </c>
      <c r="I11499" t="n">
        <v>1</v>
      </c>
    </row>
    <row r="11500">
      <c r="A11500" t="inlineStr">
        <is>
          <t>162830</t>
        </is>
      </c>
      <c r="B11500" t="inlineStr">
        <is>
          <t>2024-11-19 14:45</t>
        </is>
      </c>
      <c r="C11500" t="inlineStr">
        <is>
          <t>مكتمل</t>
        </is>
      </c>
      <c r="D11500" t="inlineStr">
        <is>
          <t>Abdulaziz Alasmari</t>
        </is>
      </c>
      <c r="E11500" t="inlineStr">
        <is>
          <t>الرياض</t>
        </is>
      </c>
      <c r="F11500" s="46" t="n">
        <v>269.1</v>
      </c>
      <c r="G11500" t="inlineStr">
        <is>
          <t>sgwala</t>
        </is>
      </c>
      <c r="H11500" t="inlineStr">
        <is>
          <t>تابي (تقسيط)</t>
        </is>
      </c>
      <c r="I11500" t="n">
        <v>1</v>
      </c>
    </row>
    <row r="11501">
      <c r="A11501" t="inlineStr">
        <is>
          <t>162798</t>
        </is>
      </c>
      <c r="B11501" t="inlineStr">
        <is>
          <t>2024-11-19 11:31</t>
        </is>
      </c>
      <c r="C11501" t="inlineStr">
        <is>
          <t>ملغي</t>
        </is>
      </c>
      <c r="D11501" t="inlineStr">
        <is>
          <t>ام باسل</t>
        </is>
      </c>
      <c r="E11501" t="inlineStr">
        <is>
          <t>رابغ</t>
        </is>
      </c>
      <c r="F11501" s="46" t="n">
        <v>279.45</v>
      </c>
      <c r="G11501" t="inlineStr"/>
      <c r="H11501" t="inlineStr">
        <is>
          <t>بطاقة ائتمانية (URWAY)</t>
        </is>
      </c>
      <c r="I11501" t="n">
        <v>1</v>
      </c>
    </row>
    <row r="11502">
      <c r="A11502" t="inlineStr">
        <is>
          <t>162776</t>
        </is>
      </c>
      <c r="B11502" t="inlineStr">
        <is>
          <t>2024-11-19 09:58</t>
        </is>
      </c>
      <c r="C11502" t="inlineStr">
        <is>
          <t>مكتمل</t>
        </is>
      </c>
      <c r="D11502" t="inlineStr">
        <is>
          <t>Roaa Allababidi</t>
        </is>
      </c>
      <c r="E11502" t="inlineStr">
        <is>
          <t>الرياض</t>
        </is>
      </c>
      <c r="F11502" s="46" t="n">
        <v>3568.63</v>
      </c>
      <c r="G11502" t="inlineStr">
        <is>
          <t>sgwala</t>
        </is>
      </c>
      <c r="H11502" t="inlineStr">
        <is>
          <t>تمارا (تقسيط)</t>
        </is>
      </c>
      <c r="I11502" t="n">
        <v>1</v>
      </c>
    </row>
    <row r="11503">
      <c r="A11503" t="inlineStr">
        <is>
          <t>162765</t>
        </is>
      </c>
      <c r="B11503" t="inlineStr">
        <is>
          <t>2024-11-19 03:44</t>
        </is>
      </c>
      <c r="C11503" t="inlineStr">
        <is>
          <t>ملغي</t>
        </is>
      </c>
      <c r="D11503" t="inlineStr">
        <is>
          <t>whbaabdo salm</t>
        </is>
      </c>
      <c r="E11503" t="inlineStr">
        <is>
          <t>الرياض</t>
        </is>
      </c>
      <c r="F11503" s="46" t="n">
        <v>4216.75</v>
      </c>
      <c r="G11503" t="inlineStr"/>
      <c r="H11503" t="inlineStr">
        <is>
          <t>بطاقة ائتمانية (URWAY)</t>
        </is>
      </c>
      <c r="I11503" t="n">
        <v>3</v>
      </c>
    </row>
    <row r="11504">
      <c r="A11504" t="inlineStr">
        <is>
          <t>162763</t>
        </is>
      </c>
      <c r="B11504" t="inlineStr">
        <is>
          <t>2024-11-19 00:32</t>
        </is>
      </c>
      <c r="C11504" t="inlineStr">
        <is>
          <t>مكتمل</t>
        </is>
      </c>
      <c r="D11504" t="inlineStr">
        <is>
          <t>Nora Alghweinem</t>
        </is>
      </c>
      <c r="E11504" t="inlineStr">
        <is>
          <t>الرياض</t>
        </is>
      </c>
      <c r="F11504" s="46" t="n">
        <v>1609.22</v>
      </c>
      <c r="G11504" t="inlineStr">
        <is>
          <t>disc8</t>
        </is>
      </c>
      <c r="H11504" t="inlineStr">
        <is>
          <t>تابي (تقسيط)</t>
        </is>
      </c>
      <c r="I11504" t="n">
        <v>1</v>
      </c>
    </row>
    <row r="11505">
      <c r="A11505" t="inlineStr">
        <is>
          <t>162762</t>
        </is>
      </c>
      <c r="B11505" t="inlineStr">
        <is>
          <t>2024-11-18 23:48</t>
        </is>
      </c>
      <c r="C11505" t="inlineStr">
        <is>
          <t>ملغي</t>
        </is>
      </c>
      <c r="D11505" t="inlineStr">
        <is>
          <t>امل مسعد</t>
        </is>
      </c>
      <c r="E11505" t="inlineStr">
        <is>
          <t>الرياض</t>
        </is>
      </c>
      <c r="F11505" s="46" t="n">
        <v>448.5</v>
      </c>
      <c r="G11505" t="inlineStr"/>
      <c r="H11505" t="inlineStr">
        <is>
          <t>تمارا (تقسيط)</t>
        </is>
      </c>
      <c r="I11505" t="n">
        <v>1</v>
      </c>
    </row>
    <row r="11506">
      <c r="A11506" t="inlineStr">
        <is>
          <t>162761</t>
        </is>
      </c>
      <c r="B11506" t="inlineStr">
        <is>
          <t>2024-11-18 23:47</t>
        </is>
      </c>
      <c r="C11506" t="inlineStr">
        <is>
          <t>بانتظار الدفع</t>
        </is>
      </c>
      <c r="D11506" t="inlineStr">
        <is>
          <t>Nora Alghweinem</t>
        </is>
      </c>
      <c r="E11506" t="inlineStr">
        <is>
          <t>الرياض</t>
        </is>
      </c>
      <c r="F11506" s="46" t="n">
        <v>1749.15</v>
      </c>
      <c r="G11506" t="inlineStr"/>
      <c r="H11506" t="inlineStr">
        <is>
          <t>تابي (تقسيط)</t>
        </is>
      </c>
      <c r="I11506" t="n">
        <v>1</v>
      </c>
    </row>
    <row r="11507">
      <c r="A11507" t="inlineStr">
        <is>
          <t>162759</t>
        </is>
      </c>
      <c r="B11507" t="inlineStr">
        <is>
          <t>2024-11-18 22:40</t>
        </is>
      </c>
      <c r="C11507" t="inlineStr">
        <is>
          <t>بانتظار الدفع</t>
        </is>
      </c>
      <c r="D11507" t="inlineStr">
        <is>
          <t>بدر الحربي</t>
        </is>
      </c>
      <c r="E11507" t="inlineStr">
        <is>
          <t>الدمام</t>
        </is>
      </c>
      <c r="F11507" s="46" t="n">
        <v>4997.9</v>
      </c>
      <c r="G11507" t="inlineStr"/>
      <c r="H11507" t="inlineStr">
        <is>
          <t>تابي (تقسيط)</t>
        </is>
      </c>
      <c r="I11507" t="n">
        <v>2</v>
      </c>
    </row>
    <row r="11508">
      <c r="A11508" t="inlineStr">
        <is>
          <t>162758</t>
        </is>
      </c>
      <c r="B11508" t="inlineStr">
        <is>
          <t>2024-11-18 21:38</t>
        </is>
      </c>
      <c r="C11508" t="inlineStr">
        <is>
          <t>ملغي</t>
        </is>
      </c>
      <c r="D11508" t="inlineStr">
        <is>
          <t>عبدالرحمن المباركي</t>
        </is>
      </c>
      <c r="E11508" t="inlineStr">
        <is>
          <t>صامطة</t>
        </is>
      </c>
      <c r="F11508" s="46" t="n">
        <v>2939.4</v>
      </c>
      <c r="G11508" t="inlineStr"/>
      <c r="H11508" t="inlineStr">
        <is>
          <t>تمارا (تقسيط)</t>
        </is>
      </c>
      <c r="I11508" t="n">
        <v>1</v>
      </c>
    </row>
    <row r="11509">
      <c r="A11509" t="inlineStr">
        <is>
          <t>162756</t>
        </is>
      </c>
      <c r="B11509" t="inlineStr">
        <is>
          <t>2024-11-18 18:00</t>
        </is>
      </c>
      <c r="C11509" t="inlineStr">
        <is>
          <t>ملغي</t>
        </is>
      </c>
      <c r="D11509" t="inlineStr">
        <is>
          <t>ER Test Developer Test</t>
        </is>
      </c>
      <c r="E11509" t="inlineStr">
        <is>
          <t>المجمعة</t>
        </is>
      </c>
      <c r="F11509" s="46" t="n">
        <v>179.4</v>
      </c>
      <c r="G11509" t="inlineStr"/>
      <c r="H11509" t="inlineStr">
        <is>
          <t>بطاقة ائتمانية (URWAY)</t>
        </is>
      </c>
      <c r="I11509" t="n">
        <v>1</v>
      </c>
    </row>
    <row r="11510">
      <c r="A11510" t="inlineStr">
        <is>
          <t>162755</t>
        </is>
      </c>
      <c r="B11510" t="inlineStr">
        <is>
          <t>2024-11-18 17:40</t>
        </is>
      </c>
      <c r="C11510" t="inlineStr">
        <is>
          <t>ملغي</t>
        </is>
      </c>
      <c r="D11510" t="inlineStr">
        <is>
          <t>Ree Ess</t>
        </is>
      </c>
      <c r="E11510" t="inlineStr">
        <is>
          <t>الرياض</t>
        </is>
      </c>
      <c r="F11510" s="46" t="n">
        <v>448.5</v>
      </c>
      <c r="G11510" t="inlineStr"/>
      <c r="H11510" t="inlineStr">
        <is>
          <t>بطاقة ائتمانية (URWAY)</t>
        </is>
      </c>
      <c r="I11510" t="n">
        <v>1</v>
      </c>
    </row>
    <row r="11511">
      <c r="A11511" t="inlineStr">
        <is>
          <t>162754</t>
        </is>
      </c>
      <c r="B11511" t="inlineStr">
        <is>
          <t>2024-11-18 17:22</t>
        </is>
      </c>
      <c r="C11511" t="inlineStr">
        <is>
          <t>مكتمل</t>
        </is>
      </c>
      <c r="D11511" t="inlineStr">
        <is>
          <t>ديما عبدالعزيز</t>
        </is>
      </c>
      <c r="E11511" t="inlineStr">
        <is>
          <t>الرياض</t>
        </is>
      </c>
      <c r="F11511" s="46" t="n">
        <v>3163.42</v>
      </c>
      <c r="G11511" t="inlineStr">
        <is>
          <t>sgsc</t>
        </is>
      </c>
      <c r="H11511" t="inlineStr">
        <is>
          <t>تابي (تقسيط)</t>
        </is>
      </c>
      <c r="I11511" t="n">
        <v>1</v>
      </c>
    </row>
    <row r="11512">
      <c r="A11512" t="inlineStr">
        <is>
          <t>162753</t>
        </is>
      </c>
      <c r="B11512" t="inlineStr">
        <is>
          <t>2024-11-18 17:08</t>
        </is>
      </c>
      <c r="C11512" t="inlineStr">
        <is>
          <t>بانتظار الدفع</t>
        </is>
      </c>
      <c r="D11512" t="inlineStr">
        <is>
          <t>فاطمة عبدالرحمن</t>
        </is>
      </c>
      <c r="E11512" t="inlineStr">
        <is>
          <t>الرياض</t>
        </is>
      </c>
      <c r="F11512" s="46" t="n">
        <v>3438.5</v>
      </c>
      <c r="G11512" t="inlineStr"/>
      <c r="H11512" t="inlineStr">
        <is>
          <t>تابي (تقسيط)</t>
        </is>
      </c>
      <c r="I11512" t="n">
        <v>1</v>
      </c>
    </row>
    <row r="11513">
      <c r="A11513" t="inlineStr">
        <is>
          <t>162752</t>
        </is>
      </c>
      <c r="B11513" t="inlineStr">
        <is>
          <t>2024-11-18 16:55</t>
        </is>
      </c>
      <c r="C11513" t="inlineStr">
        <is>
          <t>بانتظار الدفع</t>
        </is>
      </c>
      <c r="D11513" t="inlineStr">
        <is>
          <t>عبدالرحمن مباركي</t>
        </is>
      </c>
      <c r="E11513" t="inlineStr">
        <is>
          <t>صامطة</t>
        </is>
      </c>
      <c r="F11513" s="46" t="n">
        <v>2939.4</v>
      </c>
      <c r="G11513" t="inlineStr"/>
      <c r="H11513" t="inlineStr">
        <is>
          <t>تابي (تقسيط)</t>
        </is>
      </c>
      <c r="I11513" t="n">
        <v>1</v>
      </c>
    </row>
    <row r="11514">
      <c r="A11514" t="inlineStr">
        <is>
          <t>162722</t>
        </is>
      </c>
      <c r="B11514" t="inlineStr">
        <is>
          <t>2024-11-18 16:31</t>
        </is>
      </c>
      <c r="C11514" t="inlineStr">
        <is>
          <t>مكتمل</t>
        </is>
      </c>
      <c r="D11514" t="inlineStr">
        <is>
          <t>Haifa Ababtain</t>
        </is>
      </c>
      <c r="E11514" t="inlineStr">
        <is>
          <t>الرياض</t>
        </is>
      </c>
      <c r="F11514" s="46" t="n">
        <v>1798.6</v>
      </c>
      <c r="G11514" t="inlineStr"/>
      <c r="H11514" t="inlineStr">
        <is>
          <t>بطاقة ائتمانية (URWAY)</t>
        </is>
      </c>
      <c r="I11514" t="n">
        <v>1</v>
      </c>
    </row>
    <row r="11515">
      <c r="A11515" t="inlineStr">
        <is>
          <t>162711</t>
        </is>
      </c>
      <c r="B11515" t="inlineStr">
        <is>
          <t>2024-11-18 16:18</t>
        </is>
      </c>
      <c r="C11515" t="inlineStr">
        <is>
          <t>ملغي</t>
        </is>
      </c>
      <c r="D11515" t="inlineStr">
        <is>
          <t>Ahmed Akkam</t>
        </is>
      </c>
      <c r="E11515" t="inlineStr">
        <is>
          <t>تبوك</t>
        </is>
      </c>
      <c r="F11515" s="46" t="n">
        <v>1849.2</v>
      </c>
      <c r="G11515" t="inlineStr"/>
      <c r="H11515" t="inlineStr">
        <is>
          <t>تمارا (تقسيط)</t>
        </is>
      </c>
      <c r="I11515" t="n">
        <v>1</v>
      </c>
    </row>
    <row r="11516">
      <c r="A11516" t="inlineStr">
        <is>
          <t>162704</t>
        </is>
      </c>
      <c r="B11516" t="inlineStr">
        <is>
          <t>2024-11-18 16:16</t>
        </is>
      </c>
      <c r="C11516" t="inlineStr">
        <is>
          <t>ملغي</t>
        </is>
      </c>
      <c r="D11516" t="inlineStr">
        <is>
          <t>Ahmed Akkam</t>
        </is>
      </c>
      <c r="E11516" t="inlineStr">
        <is>
          <t>تبوك</t>
        </is>
      </c>
      <c r="F11516" s="46" t="n">
        <v>1738.25</v>
      </c>
      <c r="G11516" t="inlineStr">
        <is>
          <t>welcome6</t>
        </is>
      </c>
      <c r="H11516" t="inlineStr">
        <is>
          <t>بطاقة ائتمانية (URWAY)</t>
        </is>
      </c>
      <c r="I11516" t="n">
        <v>1</v>
      </c>
    </row>
    <row r="11517">
      <c r="A11517" t="inlineStr">
        <is>
          <t>162689</t>
        </is>
      </c>
      <c r="B11517" t="inlineStr">
        <is>
          <t>2024-11-18 15:04</t>
        </is>
      </c>
      <c r="C11517" t="inlineStr">
        <is>
          <t>مكتمل</t>
        </is>
      </c>
      <c r="D11517" t="inlineStr">
        <is>
          <t>خالد النجعي</t>
        </is>
      </c>
      <c r="E11517" t="inlineStr">
        <is>
          <t>الرياض</t>
        </is>
      </c>
      <c r="F11517" s="46" t="n">
        <v>1609.22</v>
      </c>
      <c r="G11517" t="inlineStr">
        <is>
          <t>disc8</t>
        </is>
      </c>
      <c r="H11517" t="inlineStr">
        <is>
          <t>تمارا (تقسيط)</t>
        </is>
      </c>
      <c r="I11517" t="n">
        <v>1</v>
      </c>
    </row>
    <row r="11518">
      <c r="A11518" t="inlineStr">
        <is>
          <t>162687</t>
        </is>
      </c>
      <c r="B11518" t="inlineStr">
        <is>
          <t>2024-11-18 13:37</t>
        </is>
      </c>
      <c r="C11518" t="inlineStr">
        <is>
          <t>ملغي</t>
        </is>
      </c>
      <c r="D11518" t="inlineStr">
        <is>
          <t>نورالدين أبوبشير</t>
        </is>
      </c>
      <c r="E11518" t="inlineStr">
        <is>
          <t>الرياض</t>
        </is>
      </c>
      <c r="F11518" s="46" t="n">
        <v>358.8</v>
      </c>
      <c r="G11518" t="inlineStr"/>
      <c r="H11518" t="inlineStr">
        <is>
          <t>بطاقة ائتمانية (URWAY)</t>
        </is>
      </c>
      <c r="I11518" t="n">
        <v>1</v>
      </c>
    </row>
    <row r="11519">
      <c r="A11519" t="inlineStr">
        <is>
          <t>162682</t>
        </is>
      </c>
      <c r="B11519" t="inlineStr">
        <is>
          <t>2024-11-18 12:05</t>
        </is>
      </c>
      <c r="C11519" t="inlineStr">
        <is>
          <t>مكتمل</t>
        </is>
      </c>
      <c r="D11519" t="inlineStr">
        <is>
          <t>Malek Darwich</t>
        </is>
      </c>
      <c r="E11519" t="inlineStr">
        <is>
          <t>الرياض</t>
        </is>
      </c>
      <c r="F11519" s="46" t="n">
        <v>1011.45</v>
      </c>
      <c r="G11519" t="inlineStr">
        <is>
          <t>disc8</t>
        </is>
      </c>
      <c r="H11519" t="inlineStr">
        <is>
          <t>بطاقة ائتمانية (URWAY)</t>
        </is>
      </c>
      <c r="I11519" t="n">
        <v>1</v>
      </c>
    </row>
    <row r="11520">
      <c r="A11520" t="inlineStr">
        <is>
          <t>162675</t>
        </is>
      </c>
      <c r="B11520" t="inlineStr">
        <is>
          <t>2024-11-18 10:29</t>
        </is>
      </c>
      <c r="C11520" t="inlineStr">
        <is>
          <t>مكتمل</t>
        </is>
      </c>
      <c r="D11520" t="inlineStr">
        <is>
          <t>مهند الردادي</t>
        </is>
      </c>
      <c r="E11520" t="inlineStr">
        <is>
          <t>المدينة المنورة</t>
        </is>
      </c>
      <c r="F11520" s="46" t="n">
        <v>421.59</v>
      </c>
      <c r="G11520" t="inlineStr">
        <is>
          <t>welcome6</t>
        </is>
      </c>
      <c r="H11520" t="inlineStr">
        <is>
          <t>تابي (تقسيط)</t>
        </is>
      </c>
      <c r="I11520" t="n">
        <v>1</v>
      </c>
    </row>
    <row r="11521">
      <c r="A11521" t="inlineStr">
        <is>
          <t>162673</t>
        </is>
      </c>
      <c r="B11521" t="inlineStr">
        <is>
          <t>2024-11-18 10:23</t>
        </is>
      </c>
      <c r="C11521" t="inlineStr">
        <is>
          <t>مكتمل</t>
        </is>
      </c>
      <c r="D11521" t="inlineStr">
        <is>
          <t>محمد هايل</t>
        </is>
      </c>
      <c r="E11521" t="inlineStr">
        <is>
          <t>عرعر</t>
        </is>
      </c>
      <c r="F11521" s="46" t="n">
        <v>421.59</v>
      </c>
      <c r="G11521" t="inlineStr">
        <is>
          <t>welcome6</t>
        </is>
      </c>
      <c r="H11521" t="inlineStr">
        <is>
          <t>بطاقة ائتمانية (URWAY)</t>
        </is>
      </c>
      <c r="I11521" t="n">
        <v>1</v>
      </c>
    </row>
    <row r="11522">
      <c r="A11522" t="inlineStr">
        <is>
          <t>162611</t>
        </is>
      </c>
      <c r="B11522" t="inlineStr">
        <is>
          <t>2024-11-18 09:21</t>
        </is>
      </c>
      <c r="C11522" t="inlineStr">
        <is>
          <t>مكتمل</t>
        </is>
      </c>
      <c r="D11522" t="inlineStr">
        <is>
          <t>نوفه العنزي</t>
        </is>
      </c>
      <c r="E11522" t="inlineStr">
        <is>
          <t>حائل</t>
        </is>
      </c>
      <c r="F11522" s="46" t="n">
        <v>448.5</v>
      </c>
      <c r="G11522" t="inlineStr"/>
      <c r="H11522" t="inlineStr">
        <is>
          <t>تابي (تقسيط)</t>
        </is>
      </c>
      <c r="I11522" t="n">
        <v>1</v>
      </c>
    </row>
    <row r="11523">
      <c r="A11523" t="inlineStr">
        <is>
          <t>162597</t>
        </is>
      </c>
      <c r="B11523" t="inlineStr">
        <is>
          <t>2024-11-18 07:25</t>
        </is>
      </c>
      <c r="C11523" t="inlineStr">
        <is>
          <t>مكتمل</t>
        </is>
      </c>
      <c r="D11523" t="inlineStr">
        <is>
          <t>نايف القحطاني</t>
        </is>
      </c>
      <c r="E11523" t="inlineStr">
        <is>
          <t>سراة عبيدة</t>
        </is>
      </c>
      <c r="F11523" s="46" t="n">
        <v>825.24</v>
      </c>
      <c r="G11523" t="inlineStr">
        <is>
          <t>disc8</t>
        </is>
      </c>
      <c r="H11523" t="inlineStr">
        <is>
          <t>تابي (تقسيط)</t>
        </is>
      </c>
      <c r="I11523" t="n">
        <v>1</v>
      </c>
    </row>
    <row r="11524">
      <c r="A11524" t="inlineStr">
        <is>
          <t>162596</t>
        </is>
      </c>
      <c r="B11524" t="inlineStr">
        <is>
          <t>2024-11-18 06:51</t>
        </is>
      </c>
      <c r="C11524" t="inlineStr">
        <is>
          <t>بانتظار الدفع</t>
        </is>
      </c>
      <c r="D11524" t="inlineStr">
        <is>
          <t>نايف القحطاني</t>
        </is>
      </c>
      <c r="E11524" t="inlineStr">
        <is>
          <t>سراة عبيدة</t>
        </is>
      </c>
      <c r="F11524" s="46" t="n">
        <v>897</v>
      </c>
      <c r="G11524" t="inlineStr"/>
      <c r="H11524" t="inlineStr">
        <is>
          <t>تابي (تقسيط)</t>
        </is>
      </c>
      <c r="I11524" t="n">
        <v>1</v>
      </c>
    </row>
    <row r="11525">
      <c r="A11525" t="inlineStr">
        <is>
          <t>162595</t>
        </is>
      </c>
      <c r="B11525" t="inlineStr">
        <is>
          <t>2024-11-18 06:48</t>
        </is>
      </c>
      <c r="C11525" t="inlineStr">
        <is>
          <t>بانتظار الدفع</t>
        </is>
      </c>
      <c r="D11525" t="inlineStr">
        <is>
          <t>نايف القحطاني</t>
        </is>
      </c>
      <c r="E11525" t="inlineStr">
        <is>
          <t>سراة عبيدة</t>
        </is>
      </c>
      <c r="F11525" s="46" t="n">
        <v>1794</v>
      </c>
      <c r="G11525" t="inlineStr"/>
      <c r="H11525" t="inlineStr">
        <is>
          <t>تابي (تقسيط)</t>
        </is>
      </c>
      <c r="I11525" t="n">
        <v>1</v>
      </c>
    </row>
    <row r="11526">
      <c r="A11526" t="inlineStr">
        <is>
          <t>162594</t>
        </is>
      </c>
      <c r="B11526" t="inlineStr">
        <is>
          <t>2024-11-18 05:39</t>
        </is>
      </c>
      <c r="C11526" t="inlineStr">
        <is>
          <t>ملغي</t>
        </is>
      </c>
      <c r="D11526" t="inlineStr">
        <is>
          <t>سامية الحربي</t>
        </is>
      </c>
      <c r="E11526" t="inlineStr">
        <is>
          <t>جدة</t>
        </is>
      </c>
      <c r="F11526" s="46" t="n">
        <v>448.5</v>
      </c>
      <c r="G11526" t="inlineStr"/>
      <c r="H11526" t="inlineStr">
        <is>
          <t>تمارا (تقسيط)</t>
        </is>
      </c>
      <c r="I11526" t="n">
        <v>1</v>
      </c>
    </row>
    <row r="11527">
      <c r="A11527" t="inlineStr">
        <is>
          <t>162590</t>
        </is>
      </c>
      <c r="B11527" t="inlineStr">
        <is>
          <t>2024-11-17 23:08</t>
        </is>
      </c>
      <c r="C11527" t="inlineStr">
        <is>
          <t>ملغي</t>
        </is>
      </c>
      <c r="D11527" t="inlineStr">
        <is>
          <t>Nidal Abdelrahman</t>
        </is>
      </c>
      <c r="E11527" t="inlineStr">
        <is>
          <t>الرياض</t>
        </is>
      </c>
      <c r="F11527" s="46" t="n">
        <v>1749.15</v>
      </c>
      <c r="G11527" t="inlineStr"/>
      <c r="H11527" t="inlineStr">
        <is>
          <t>بطاقة ائتمانية (URWAY)</t>
        </is>
      </c>
      <c r="I11527" t="n">
        <v>1</v>
      </c>
    </row>
    <row r="11528">
      <c r="A11528" t="inlineStr">
        <is>
          <t>162589</t>
        </is>
      </c>
      <c r="B11528" t="inlineStr">
        <is>
          <t>2024-11-17 22:22</t>
        </is>
      </c>
      <c r="C11528" t="inlineStr">
        <is>
          <t>مكتمل</t>
        </is>
      </c>
      <c r="D11528" t="inlineStr">
        <is>
          <t>Mohammed Abusaif</t>
        </is>
      </c>
      <c r="E11528" t="inlineStr">
        <is>
          <t>جدة</t>
        </is>
      </c>
      <c r="F11528" s="46" t="n">
        <v>2302.53</v>
      </c>
      <c r="G11528" t="inlineStr">
        <is>
          <t>welcome6</t>
        </is>
      </c>
      <c r="H11528" t="inlineStr">
        <is>
          <t>تمارا (تقسيط)</t>
        </is>
      </c>
      <c r="I11528" t="n">
        <v>1</v>
      </c>
    </row>
    <row r="11529">
      <c r="A11529" t="inlineStr">
        <is>
          <t>162588</t>
        </is>
      </c>
      <c r="B11529" t="inlineStr">
        <is>
          <t>2024-11-17 22:21</t>
        </is>
      </c>
      <c r="C11529" t="inlineStr">
        <is>
          <t>مكتمل</t>
        </is>
      </c>
      <c r="D11529" t="inlineStr">
        <is>
          <t>Omar Alzamil</t>
        </is>
      </c>
      <c r="E11529" t="inlineStr">
        <is>
          <t>Unayzah</t>
        </is>
      </c>
      <c r="F11529" s="46" t="n">
        <v>2941.96</v>
      </c>
      <c r="G11529" t="inlineStr">
        <is>
          <t>welcome6</t>
        </is>
      </c>
      <c r="H11529" t="inlineStr">
        <is>
          <t>بطاقة ائتمانية (URWAY)</t>
        </is>
      </c>
      <c r="I11529" t="n">
        <v>1</v>
      </c>
    </row>
    <row r="11530">
      <c r="A11530" t="inlineStr">
        <is>
          <t>162587</t>
        </is>
      </c>
      <c r="B11530" t="inlineStr">
        <is>
          <t>2024-11-17 22:17</t>
        </is>
      </c>
      <c r="C11530" t="inlineStr">
        <is>
          <t>بانتظار الدفع</t>
        </is>
      </c>
      <c r="D11530" t="inlineStr">
        <is>
          <t>Mohammed Abusaif</t>
        </is>
      </c>
      <c r="E11530" t="inlineStr">
        <is>
          <t>جدة</t>
        </is>
      </c>
      <c r="F11530" s="46" t="n">
        <v>4726.5</v>
      </c>
      <c r="G11530" t="inlineStr"/>
      <c r="H11530" t="inlineStr">
        <is>
          <t>تابي (تقسيط)</t>
        </is>
      </c>
      <c r="I11530" t="n">
        <v>5</v>
      </c>
    </row>
    <row r="11531">
      <c r="A11531" t="inlineStr">
        <is>
          <t>162585</t>
        </is>
      </c>
      <c r="B11531" t="inlineStr">
        <is>
          <t>2024-11-17 22:13</t>
        </is>
      </c>
      <c r="C11531" t="inlineStr">
        <is>
          <t>ملغي</t>
        </is>
      </c>
      <c r="D11531" t="inlineStr">
        <is>
          <t>ABDULLAH ALSALEM</t>
        </is>
      </c>
      <c r="E11531" t="inlineStr">
        <is>
          <t>عيون الجواء</t>
        </is>
      </c>
      <c r="F11531" s="46" t="n">
        <v>1609.22</v>
      </c>
      <c r="G11531" t="inlineStr">
        <is>
          <t>walasd</t>
        </is>
      </c>
      <c r="H11531" t="inlineStr">
        <is>
          <t>تمارا (تقسيط)</t>
        </is>
      </c>
      <c r="I11531" t="n">
        <v>1</v>
      </c>
    </row>
    <row r="11532">
      <c r="A11532" t="inlineStr">
        <is>
          <t>162584</t>
        </is>
      </c>
      <c r="B11532" t="inlineStr">
        <is>
          <t>2024-11-17 21:57</t>
        </is>
      </c>
      <c r="C11532" t="inlineStr">
        <is>
          <t>ملغي</t>
        </is>
      </c>
      <c r="D11532" t="inlineStr">
        <is>
          <t>Mohammed Abusaif</t>
        </is>
      </c>
      <c r="E11532" t="inlineStr">
        <is>
          <t>جدة</t>
        </is>
      </c>
      <c r="F11532" s="46" t="n">
        <v>4442.91</v>
      </c>
      <c r="G11532" t="inlineStr">
        <is>
          <t>welcome6</t>
        </is>
      </c>
      <c r="H11532" t="inlineStr">
        <is>
          <t>بطاقة ائتمانية (URWAY)</t>
        </is>
      </c>
      <c r="I11532" t="n">
        <v>5</v>
      </c>
    </row>
    <row r="11533">
      <c r="A11533" t="inlineStr">
        <is>
          <t>162583</t>
        </is>
      </c>
      <c r="B11533" t="inlineStr">
        <is>
          <t>2024-11-17 20:46</t>
        </is>
      </c>
      <c r="C11533" t="inlineStr">
        <is>
          <t>مكتمل</t>
        </is>
      </c>
      <c r="D11533" t="inlineStr">
        <is>
          <t>عبدالرحمن الغرشي</t>
        </is>
      </c>
      <c r="E11533" t="inlineStr">
        <is>
          <t>الرياض</t>
        </is>
      </c>
      <c r="F11533" s="46" t="n">
        <v>2298.85</v>
      </c>
      <c r="G11533" t="inlineStr"/>
      <c r="H11533" t="inlineStr">
        <is>
          <t>تابي (تقسيط)</t>
        </is>
      </c>
      <c r="I11533" t="n">
        <v>1</v>
      </c>
    </row>
    <row r="11534">
      <c r="A11534" t="inlineStr">
        <is>
          <t>162582</t>
        </is>
      </c>
      <c r="B11534" t="inlineStr">
        <is>
          <t>2024-11-17 20:34</t>
        </is>
      </c>
      <c r="C11534" t="inlineStr">
        <is>
          <t>مكتمل</t>
        </is>
      </c>
      <c r="D11534" t="inlineStr">
        <is>
          <t>عبدالله الصعيليك</t>
        </is>
      </c>
      <c r="E11534" t="inlineStr">
        <is>
          <t>الرياض</t>
        </is>
      </c>
      <c r="F11534" s="46" t="n">
        <v>2707.88</v>
      </c>
      <c r="G11534" t="inlineStr">
        <is>
          <t>pha</t>
        </is>
      </c>
      <c r="H11534" t="inlineStr">
        <is>
          <t>بطاقة ائتمانية (URWAY)</t>
        </is>
      </c>
      <c r="I11534" t="n">
        <v>1</v>
      </c>
    </row>
    <row r="11535">
      <c r="A11535" t="inlineStr">
        <is>
          <t>162581</t>
        </is>
      </c>
      <c r="B11535" t="inlineStr">
        <is>
          <t>2024-11-17 20:21</t>
        </is>
      </c>
      <c r="C11535" t="inlineStr">
        <is>
          <t>بانتظار الدفع</t>
        </is>
      </c>
      <c r="D11535" t="inlineStr">
        <is>
          <t>نواف الحربي</t>
        </is>
      </c>
      <c r="E11535" t="inlineStr">
        <is>
          <t>الدمام</t>
        </is>
      </c>
      <c r="F11535" s="46" t="n">
        <v>2349.01</v>
      </c>
      <c r="G11535" t="inlineStr">
        <is>
          <t>welcome6</t>
        </is>
      </c>
      <c r="H11535" t="inlineStr">
        <is>
          <t>تابي (تقسيط)</t>
        </is>
      </c>
      <c r="I11535" t="n">
        <v>1</v>
      </c>
    </row>
    <row r="11536">
      <c r="A11536" t="inlineStr">
        <is>
          <t>162579</t>
        </is>
      </c>
      <c r="B11536" t="inlineStr">
        <is>
          <t>2024-11-17 17:57</t>
        </is>
      </c>
      <c r="C11536" t="inlineStr">
        <is>
          <t>مكتمل</t>
        </is>
      </c>
      <c r="D11536" t="inlineStr">
        <is>
          <t>سعاد بوهميل</t>
        </is>
      </c>
      <c r="E11536" t="inlineStr">
        <is>
          <t>الدمام</t>
        </is>
      </c>
      <c r="F11536" s="46" t="n">
        <v>448.5</v>
      </c>
      <c r="G11536" t="inlineStr"/>
      <c r="H11536" t="inlineStr">
        <is>
          <t>بطاقة ائتمانية (URWAY)</t>
        </is>
      </c>
      <c r="I11536" t="n">
        <v>1</v>
      </c>
    </row>
    <row r="11537">
      <c r="A11537" t="inlineStr">
        <is>
          <t>162578</t>
        </is>
      </c>
      <c r="B11537" t="inlineStr">
        <is>
          <t>2024-11-17 17:10</t>
        </is>
      </c>
      <c r="C11537" t="inlineStr">
        <is>
          <t>ملغي</t>
        </is>
      </c>
      <c r="D11537" t="inlineStr">
        <is>
          <t>Saud Abdulaziz</t>
        </is>
      </c>
      <c r="E11537" t="inlineStr">
        <is>
          <t>الرياض</t>
        </is>
      </c>
      <c r="F11537" s="46" t="n">
        <v>3438.5</v>
      </c>
      <c r="G11537" t="inlineStr"/>
      <c r="H11537" t="inlineStr">
        <is>
          <t>تمارا (تقسيط)</t>
        </is>
      </c>
      <c r="I11537" t="n">
        <v>1</v>
      </c>
    </row>
    <row r="11538">
      <c r="A11538" t="inlineStr">
        <is>
          <t>162566</t>
        </is>
      </c>
      <c r="B11538" t="inlineStr">
        <is>
          <t>2024-11-17 16:34</t>
        </is>
      </c>
      <c r="C11538" t="inlineStr">
        <is>
          <t>مكتمل</t>
        </is>
      </c>
      <c r="D11538" t="inlineStr">
        <is>
          <t>Haifa Aleshaiwi</t>
        </is>
      </c>
      <c r="E11538" t="inlineStr">
        <is>
          <t>الرياض</t>
        </is>
      </c>
      <c r="F11538" s="46" t="n">
        <v>5710.03</v>
      </c>
      <c r="G11538" t="inlineStr">
        <is>
          <t>disc8</t>
        </is>
      </c>
      <c r="H11538" t="inlineStr">
        <is>
          <t>بطاقة ائتمانية (URWAY)</t>
        </is>
      </c>
      <c r="I11538" t="n">
        <v>4</v>
      </c>
    </row>
    <row r="11539">
      <c r="A11539" t="inlineStr">
        <is>
          <t>162497</t>
        </is>
      </c>
      <c r="B11539" t="inlineStr">
        <is>
          <t>2024-11-17 14:21</t>
        </is>
      </c>
      <c r="C11539" t="inlineStr">
        <is>
          <t>مكتمل</t>
        </is>
      </c>
      <c r="D11539" t="inlineStr">
        <is>
          <t>عبدالمعطي الحجيلي</t>
        </is>
      </c>
      <c r="E11539" t="inlineStr">
        <is>
          <t>المدينة المنورة</t>
        </is>
      </c>
      <c r="F11539" s="46" t="n">
        <v>3487.95</v>
      </c>
      <c r="G11539" t="inlineStr"/>
      <c r="H11539" t="inlineStr">
        <is>
          <t>بطاقة ائتمانية (URWAY)</t>
        </is>
      </c>
      <c r="I11539" t="n">
        <v>2</v>
      </c>
    </row>
    <row r="11540">
      <c r="A11540" t="inlineStr">
        <is>
          <t>162491</t>
        </is>
      </c>
      <c r="B11540" t="inlineStr">
        <is>
          <t>2024-11-17 11:03</t>
        </is>
      </c>
      <c r="C11540" t="inlineStr">
        <is>
          <t>مكتمل</t>
        </is>
      </c>
      <c r="D11540" t="inlineStr">
        <is>
          <t>محمد السعود</t>
        </is>
      </c>
      <c r="E11540" t="inlineStr">
        <is>
          <t>الرياض</t>
        </is>
      </c>
      <c r="F11540" s="46" t="n">
        <v>2391.08</v>
      </c>
      <c r="G11540" t="inlineStr">
        <is>
          <t>marafiq</t>
        </is>
      </c>
      <c r="H11540" t="inlineStr">
        <is>
          <t>بطاقة ائتمانية (URWAY)</t>
        </is>
      </c>
      <c r="I11540" t="n">
        <v>1</v>
      </c>
    </row>
    <row r="11541">
      <c r="A11541" t="inlineStr">
        <is>
          <t>162490</t>
        </is>
      </c>
      <c r="B11541" t="inlineStr">
        <is>
          <t>2024-11-17 10:37</t>
        </is>
      </c>
      <c r="C11541" t="inlineStr">
        <is>
          <t>مكتمل</t>
        </is>
      </c>
      <c r="D11541" t="inlineStr">
        <is>
          <t>Mosabb AlSuhaimi</t>
        </is>
      </c>
      <c r="E11541" t="inlineStr">
        <is>
          <t>الرياض</t>
        </is>
      </c>
      <c r="F11541" s="46" t="n">
        <v>2899.15</v>
      </c>
      <c r="G11541" t="inlineStr"/>
      <c r="H11541" t="inlineStr">
        <is>
          <t>بطاقة ائتمانية (URWAY)</t>
        </is>
      </c>
      <c r="I11541" t="n">
        <v>1</v>
      </c>
    </row>
    <row r="11542">
      <c r="A11542" t="inlineStr">
        <is>
          <t>162488</t>
        </is>
      </c>
      <c r="B11542" t="inlineStr">
        <is>
          <t>2024-11-17 09:13</t>
        </is>
      </c>
      <c r="C11542" t="inlineStr">
        <is>
          <t>مكتمل</t>
        </is>
      </c>
      <c r="D11542" t="inlineStr">
        <is>
          <t>حسن العتيبي</t>
        </is>
      </c>
      <c r="E11542" t="inlineStr">
        <is>
          <t>الطائف</t>
        </is>
      </c>
      <c r="F11542" s="46" t="n">
        <v>2799.1</v>
      </c>
      <c r="G11542" t="inlineStr"/>
      <c r="H11542" t="inlineStr">
        <is>
          <t>تمارا (تقسيط)</t>
        </is>
      </c>
      <c r="I11542" t="n">
        <v>1</v>
      </c>
    </row>
    <row r="11543">
      <c r="A11543" t="inlineStr">
        <is>
          <t>162487</t>
        </is>
      </c>
      <c r="B11543" t="inlineStr">
        <is>
          <t>2024-11-17 07:43</t>
        </is>
      </c>
      <c r="C11543" t="inlineStr">
        <is>
          <t>ملغي</t>
        </is>
      </c>
      <c r="D11543" t="inlineStr">
        <is>
          <t>Fay Al</t>
        </is>
      </c>
      <c r="E11543" t="inlineStr">
        <is>
          <t>الرياض</t>
        </is>
      </c>
      <c r="F11543" s="46" t="n">
        <v>599</v>
      </c>
      <c r="G11543" t="inlineStr"/>
      <c r="H11543" t="inlineStr">
        <is>
          <t>تمارا (تقسيط)</t>
        </is>
      </c>
      <c r="I11543" t="n">
        <v>1</v>
      </c>
    </row>
    <row r="11544">
      <c r="A11544" t="inlineStr">
        <is>
          <t>162486</t>
        </is>
      </c>
      <c r="B11544" t="inlineStr">
        <is>
          <t>2024-11-17 05:03</t>
        </is>
      </c>
      <c r="C11544" t="inlineStr">
        <is>
          <t>ملغي</t>
        </is>
      </c>
      <c r="D11544" t="inlineStr">
        <is>
          <t>احمد العنزي</t>
        </is>
      </c>
      <c r="E11544" t="inlineStr">
        <is>
          <t>بريدة</t>
        </is>
      </c>
      <c r="F11544" s="46" t="n">
        <v>403.65</v>
      </c>
      <c r="G11544" t="inlineStr">
        <is>
          <t>sgsdc</t>
        </is>
      </c>
      <c r="H11544" t="inlineStr">
        <is>
          <t>بطاقة ائتمانية (URWAY)</t>
        </is>
      </c>
      <c r="I11544" t="n">
        <v>1</v>
      </c>
    </row>
    <row r="11545">
      <c r="A11545" t="inlineStr">
        <is>
          <t>162484</t>
        </is>
      </c>
      <c r="B11545" t="inlineStr">
        <is>
          <t>2024-11-17 01:58</t>
        </is>
      </c>
      <c r="C11545" t="inlineStr">
        <is>
          <t>بانتظار الدفع</t>
        </is>
      </c>
      <c r="D11545" t="inlineStr">
        <is>
          <t>يونس مباركي</t>
        </is>
      </c>
      <c r="E11545" t="inlineStr">
        <is>
          <t>صامطة</t>
        </is>
      </c>
      <c r="F11545" s="46" t="n">
        <v>3181.13</v>
      </c>
      <c r="G11545" t="inlineStr">
        <is>
          <t>welcome6</t>
        </is>
      </c>
      <c r="H11545" t="inlineStr">
        <is>
          <t>تابي (تقسيط)</t>
        </is>
      </c>
      <c r="I11545" t="n">
        <v>1</v>
      </c>
    </row>
    <row r="11546">
      <c r="A11546" t="inlineStr">
        <is>
          <t>162482</t>
        </is>
      </c>
      <c r="B11546" t="inlineStr">
        <is>
          <t>2024-11-17 01:27</t>
        </is>
      </c>
      <c r="C11546" t="inlineStr">
        <is>
          <t>مكتمل</t>
        </is>
      </c>
      <c r="D11546" t="inlineStr">
        <is>
          <t>فيصل بانافع</t>
        </is>
      </c>
      <c r="E11546" t="inlineStr">
        <is>
          <t>الرياض</t>
        </is>
      </c>
      <c r="F11546" s="46" t="n">
        <v>2932.77</v>
      </c>
      <c r="G11546" t="inlineStr">
        <is>
          <t>sgwala</t>
        </is>
      </c>
      <c r="H11546" t="inlineStr">
        <is>
          <t>تمارا (تقسيط)</t>
        </is>
      </c>
      <c r="I11546" t="n">
        <v>2</v>
      </c>
    </row>
    <row r="11547">
      <c r="A11547" t="inlineStr">
        <is>
          <t>162480</t>
        </is>
      </c>
      <c r="B11547" t="inlineStr">
        <is>
          <t>2024-11-16 23:35</t>
        </is>
      </c>
      <c r="C11547" t="inlineStr">
        <is>
          <t>ملغي</t>
        </is>
      </c>
      <c r="D11547" t="inlineStr">
        <is>
          <t>YARA Alharkan</t>
        </is>
      </c>
      <c r="E11547" t="inlineStr">
        <is>
          <t>خميس مشيط</t>
        </is>
      </c>
      <c r="F11547" s="46" t="n">
        <v>2019.4</v>
      </c>
      <c r="G11547" t="inlineStr"/>
      <c r="H11547" t="inlineStr">
        <is>
          <t>تمارا (تقسيط)</t>
        </is>
      </c>
      <c r="I11547" t="n">
        <v>1</v>
      </c>
    </row>
    <row r="11548">
      <c r="A11548" t="inlineStr">
        <is>
          <t>162476</t>
        </is>
      </c>
      <c r="B11548" t="inlineStr">
        <is>
          <t>2024-11-16 22:03</t>
        </is>
      </c>
      <c r="C11548" t="inlineStr">
        <is>
          <t>مكتمل</t>
        </is>
      </c>
      <c r="D11548" t="inlineStr">
        <is>
          <t>فيصل الدوسري</t>
        </is>
      </c>
      <c r="E11548" t="inlineStr">
        <is>
          <t>الرياض</t>
        </is>
      </c>
      <c r="F11548" s="46" t="n">
        <v>2019.4</v>
      </c>
      <c r="G11548" t="inlineStr"/>
      <c r="H11548" t="inlineStr">
        <is>
          <t>تابي (تقسيط)</t>
        </is>
      </c>
      <c r="I11548" t="n">
        <v>1</v>
      </c>
    </row>
    <row r="11549">
      <c r="A11549" t="inlineStr">
        <is>
          <t>162475</t>
        </is>
      </c>
      <c r="B11549" t="inlineStr">
        <is>
          <t>2024-11-16 22:00</t>
        </is>
      </c>
      <c r="C11549" t="inlineStr">
        <is>
          <t>مكتمل</t>
        </is>
      </c>
      <c r="D11549" t="inlineStr">
        <is>
          <t>Lina Almansour</t>
        </is>
      </c>
      <c r="E11549" t="inlineStr">
        <is>
          <t>الرياض</t>
        </is>
      </c>
      <c r="F11549" s="46" t="n">
        <v>1069.5</v>
      </c>
      <c r="G11549" t="inlineStr"/>
      <c r="H11549" t="inlineStr">
        <is>
          <t>تابي (تقسيط)</t>
        </is>
      </c>
      <c r="I11549" t="n">
        <v>1</v>
      </c>
    </row>
    <row r="11550">
      <c r="A11550" t="inlineStr">
        <is>
          <t>162474</t>
        </is>
      </c>
      <c r="B11550" t="inlineStr">
        <is>
          <t>2024-11-16 21:27</t>
        </is>
      </c>
      <c r="C11550" t="inlineStr">
        <is>
          <t>مكتمل</t>
        </is>
      </c>
      <c r="D11550" t="inlineStr">
        <is>
          <t>muhannad aldhahri</t>
        </is>
      </c>
      <c r="E11550" t="inlineStr">
        <is>
          <t>الخبر</t>
        </is>
      </c>
      <c r="F11550" s="46" t="n">
        <v>1762.03</v>
      </c>
      <c r="G11550" t="inlineStr">
        <is>
          <t>welcome6</t>
        </is>
      </c>
      <c r="H11550" t="inlineStr">
        <is>
          <t>تمارا (تقسيط)</t>
        </is>
      </c>
      <c r="I11550" t="n">
        <v>1</v>
      </c>
    </row>
    <row r="11551">
      <c r="A11551" t="inlineStr">
        <is>
          <t>162471</t>
        </is>
      </c>
      <c r="B11551" t="inlineStr">
        <is>
          <t>2024-11-16 17:59</t>
        </is>
      </c>
      <c r="C11551" t="inlineStr">
        <is>
          <t>ملغي</t>
        </is>
      </c>
      <c r="D11551" t="inlineStr">
        <is>
          <t>ليان الماضي</t>
        </is>
      </c>
      <c r="E11551" t="inlineStr">
        <is>
          <t>الرياض</t>
        </is>
      </c>
      <c r="F11551" s="46" t="n">
        <v>3749</v>
      </c>
      <c r="G11551" t="inlineStr"/>
      <c r="H11551" t="inlineStr">
        <is>
          <t>تمارا (تقسيط)</t>
        </is>
      </c>
      <c r="I11551" t="n">
        <v>1</v>
      </c>
    </row>
    <row r="11552">
      <c r="A11552" t="inlineStr">
        <is>
          <t>162470</t>
        </is>
      </c>
      <c r="B11552" t="inlineStr">
        <is>
          <t>2024-11-16 16:33</t>
        </is>
      </c>
      <c r="C11552" t="inlineStr">
        <is>
          <t>مكتمل</t>
        </is>
      </c>
      <c r="D11552" t="inlineStr">
        <is>
          <t>معاذ المطيري</t>
        </is>
      </c>
      <c r="E11552" t="inlineStr">
        <is>
          <t>الرياض</t>
        </is>
      </c>
      <c r="F11552" s="46" t="n">
        <v>448.5</v>
      </c>
      <c r="G11552" t="inlineStr"/>
      <c r="H11552" t="inlineStr">
        <is>
          <t>بطاقة ائتمانية (URWAY)</t>
        </is>
      </c>
      <c r="I11552" t="n">
        <v>1</v>
      </c>
    </row>
    <row r="11553">
      <c r="A11553" t="inlineStr">
        <is>
          <t>162469</t>
        </is>
      </c>
      <c r="B11553" t="inlineStr">
        <is>
          <t>2024-11-16 16:29</t>
        </is>
      </c>
      <c r="C11553" t="inlineStr">
        <is>
          <t>مكتمل</t>
        </is>
      </c>
      <c r="D11553" t="inlineStr">
        <is>
          <t>محمود ركبي</t>
        </is>
      </c>
      <c r="E11553" t="inlineStr">
        <is>
          <t>الرياض</t>
        </is>
      </c>
      <c r="F11553" s="46" t="n">
        <v>1673.76</v>
      </c>
      <c r="G11553" t="inlineStr">
        <is>
          <t>sgwala</t>
        </is>
      </c>
      <c r="H11553" t="inlineStr">
        <is>
          <t>تمارا (تقسيط)</t>
        </is>
      </c>
      <c r="I11553" t="n">
        <v>1</v>
      </c>
    </row>
    <row r="11554">
      <c r="A11554" t="inlineStr">
        <is>
          <t>162466</t>
        </is>
      </c>
      <c r="B11554" t="inlineStr">
        <is>
          <t>2024-11-16 14:18</t>
        </is>
      </c>
      <c r="C11554" t="inlineStr">
        <is>
          <t>مكتمل</t>
        </is>
      </c>
      <c r="D11554" t="inlineStr">
        <is>
          <t>Shatha Alfraijy</t>
        </is>
      </c>
      <c r="E11554" t="inlineStr">
        <is>
          <t>الرياض</t>
        </is>
      </c>
      <c r="F11554" s="46" t="n">
        <v>2599</v>
      </c>
      <c r="G11554" t="inlineStr"/>
      <c r="H11554" t="inlineStr">
        <is>
          <t>بطاقة ائتمانية (URWAY)</t>
        </is>
      </c>
      <c r="I11554" t="n">
        <v>1</v>
      </c>
    </row>
    <row r="11555">
      <c r="A11555" t="inlineStr">
        <is>
          <t>162465</t>
        </is>
      </c>
      <c r="B11555" t="inlineStr">
        <is>
          <t>2024-11-16 14:08</t>
        </is>
      </c>
      <c r="C11555" t="inlineStr">
        <is>
          <t>مكتمل</t>
        </is>
      </c>
      <c r="D11555" t="inlineStr">
        <is>
          <t>فارس الحميضي</t>
        </is>
      </c>
      <c r="E11555" t="inlineStr">
        <is>
          <t>الرياض</t>
        </is>
      </c>
      <c r="F11555" s="46" t="n">
        <v>1874.5</v>
      </c>
      <c r="G11555" t="inlineStr"/>
      <c r="H11555" t="inlineStr">
        <is>
          <t>بطاقة ائتمانية (URWAY)</t>
        </is>
      </c>
      <c r="I11555" t="n">
        <v>1</v>
      </c>
    </row>
    <row r="11556">
      <c r="A11556" t="inlineStr">
        <is>
          <t>162464</t>
        </is>
      </c>
      <c r="B11556" t="inlineStr">
        <is>
          <t>2024-11-16 13:59</t>
        </is>
      </c>
      <c r="C11556" t="inlineStr">
        <is>
          <t>مكتمل</t>
        </is>
      </c>
      <c r="D11556" t="inlineStr">
        <is>
          <t>Mahfood Karam</t>
        </is>
      </c>
      <c r="E11556" t="inlineStr">
        <is>
          <t>تاروت</t>
        </is>
      </c>
      <c r="F11556" s="46" t="n">
        <v>421.59</v>
      </c>
      <c r="G11556" t="inlineStr">
        <is>
          <t>welcome6</t>
        </is>
      </c>
      <c r="H11556" t="inlineStr">
        <is>
          <t>بطاقة ائتمانية (URWAY)</t>
        </is>
      </c>
      <c r="I11556" t="n">
        <v>1</v>
      </c>
    </row>
    <row r="11557">
      <c r="A11557" t="inlineStr">
        <is>
          <t>162463</t>
        </is>
      </c>
      <c r="B11557" t="inlineStr">
        <is>
          <t>2024-11-16 13:21</t>
        </is>
      </c>
      <c r="C11557" t="inlineStr">
        <is>
          <t>مكتمل</t>
        </is>
      </c>
      <c r="D11557" t="inlineStr">
        <is>
          <t>Aseel Ali</t>
        </is>
      </c>
      <c r="E11557" t="inlineStr">
        <is>
          <t>احد رفيده</t>
        </is>
      </c>
      <c r="F11557" s="46" t="n">
        <v>299</v>
      </c>
      <c r="G11557" t="inlineStr"/>
      <c r="H11557" t="inlineStr">
        <is>
          <t>بطاقة ائتمانية (URWAY)</t>
        </is>
      </c>
      <c r="I11557" t="n">
        <v>1</v>
      </c>
    </row>
    <row r="11558">
      <c r="A11558" t="inlineStr">
        <is>
          <t>162462</t>
        </is>
      </c>
      <c r="B11558" t="inlineStr">
        <is>
          <t>2024-11-16 12:20</t>
        </is>
      </c>
      <c r="C11558" t="inlineStr">
        <is>
          <t>مكتمل</t>
        </is>
      </c>
      <c r="D11558" t="inlineStr">
        <is>
          <t>Bader Almesned</t>
        </is>
      </c>
      <c r="E11558" t="inlineStr">
        <is>
          <t>بريدة</t>
        </is>
      </c>
      <c r="F11558" s="46" t="n">
        <v>1280.76</v>
      </c>
      <c r="G11558" t="inlineStr">
        <is>
          <t>sgwala</t>
        </is>
      </c>
      <c r="H11558" t="inlineStr">
        <is>
          <t>بطاقة ائتمانية (URWAY)</t>
        </is>
      </c>
      <c r="I11558" t="n">
        <v>1</v>
      </c>
    </row>
    <row r="11559">
      <c r="A11559" t="inlineStr">
        <is>
          <t>162460</t>
        </is>
      </c>
      <c r="B11559" t="inlineStr">
        <is>
          <t>2024-11-16 10:56</t>
        </is>
      </c>
      <c r="C11559" t="inlineStr">
        <is>
          <t>مكتمل</t>
        </is>
      </c>
      <c r="D11559" t="inlineStr">
        <is>
          <t>محمد الامير</t>
        </is>
      </c>
      <c r="E11559" t="inlineStr">
        <is>
          <t>الرياض</t>
        </is>
      </c>
      <c r="F11559" s="46" t="n">
        <v>1874.5</v>
      </c>
      <c r="G11559" t="inlineStr"/>
      <c r="H11559" t="inlineStr">
        <is>
          <t>بطاقة ائتمانية (URWAY)</t>
        </is>
      </c>
      <c r="I11559" t="n">
        <v>1</v>
      </c>
    </row>
    <row r="11560">
      <c r="A11560" t="inlineStr">
        <is>
          <t>162457</t>
        </is>
      </c>
      <c r="B11560" t="inlineStr">
        <is>
          <t>2024-11-16 02:16</t>
        </is>
      </c>
      <c r="C11560" t="inlineStr">
        <is>
          <t>بانتظار الدفع</t>
        </is>
      </c>
      <c r="D11560" t="inlineStr">
        <is>
          <t>جميلة ال احمد</t>
        </is>
      </c>
      <c r="E11560" t="inlineStr">
        <is>
          <t>خميس مشيط</t>
        </is>
      </c>
      <c r="F11560" s="46" t="n">
        <v>1949.25</v>
      </c>
      <c r="G11560" t="inlineStr"/>
      <c r="H11560" t="inlineStr">
        <is>
          <t>تابي (تقسيط)</t>
        </is>
      </c>
      <c r="I11560" t="n">
        <v>1</v>
      </c>
    </row>
    <row r="11561">
      <c r="A11561" t="inlineStr">
        <is>
          <t>162455</t>
        </is>
      </c>
      <c r="B11561" t="inlineStr">
        <is>
          <t>2024-11-16 01:31</t>
        </is>
      </c>
      <c r="C11561" t="inlineStr">
        <is>
          <t>مكتمل</t>
        </is>
      </c>
      <c r="D11561" t="inlineStr">
        <is>
          <t>Eslam Ahmed</t>
        </is>
      </c>
      <c r="E11561" t="inlineStr">
        <is>
          <t>الرياض</t>
        </is>
      </c>
      <c r="F11561" s="46" t="n">
        <v>484.38</v>
      </c>
      <c r="G11561" t="inlineStr">
        <is>
          <t>sgwala</t>
        </is>
      </c>
      <c r="H11561" t="inlineStr">
        <is>
          <t>تمارا (تقسيط)</t>
        </is>
      </c>
      <c r="I11561" t="n">
        <v>1</v>
      </c>
    </row>
    <row r="11562">
      <c r="A11562" t="inlineStr">
        <is>
          <t>162453</t>
        </is>
      </c>
      <c r="B11562" t="inlineStr">
        <is>
          <t>2024-11-16 00:27</t>
        </is>
      </c>
      <c r="C11562" t="inlineStr">
        <is>
          <t>ملغي</t>
        </is>
      </c>
      <c r="D11562" t="inlineStr">
        <is>
          <t>نورالدين أبوبشير</t>
        </is>
      </c>
      <c r="E11562" t="inlineStr">
        <is>
          <t>الرياض</t>
        </is>
      </c>
      <c r="F11562" s="46" t="n">
        <v>358.8</v>
      </c>
      <c r="G11562" t="inlineStr"/>
      <c r="H11562" t="inlineStr">
        <is>
          <t>بطاقة ائتمانية (URWAY)</t>
        </is>
      </c>
      <c r="I11562" t="n">
        <v>1</v>
      </c>
    </row>
    <row r="11563">
      <c r="A11563" t="inlineStr">
        <is>
          <t>162452</t>
        </is>
      </c>
      <c r="B11563" t="inlineStr">
        <is>
          <t>2024-11-15 22:49</t>
        </is>
      </c>
      <c r="C11563" t="inlineStr">
        <is>
          <t>مكتمل</t>
        </is>
      </c>
      <c r="D11563" t="inlineStr">
        <is>
          <t>ABDULRAHMAN ALBATILI</t>
        </is>
      </c>
      <c r="E11563" t="inlineStr">
        <is>
          <t>الرياض</t>
        </is>
      </c>
      <c r="F11563" s="46" t="n">
        <v>269.1</v>
      </c>
      <c r="G11563" t="inlineStr">
        <is>
          <t>sang</t>
        </is>
      </c>
      <c r="H11563" t="inlineStr">
        <is>
          <t>بطاقة ائتمانية (URWAY)</t>
        </is>
      </c>
      <c r="I11563" t="n">
        <v>1</v>
      </c>
    </row>
    <row r="11564">
      <c r="A11564" t="inlineStr">
        <is>
          <t>162451</t>
        </is>
      </c>
      <c r="B11564" t="inlineStr">
        <is>
          <t>2024-11-15 22:16</t>
        </is>
      </c>
      <c r="C11564" t="inlineStr">
        <is>
          <t>ملغي</t>
        </is>
      </c>
      <c r="D11564" t="inlineStr">
        <is>
          <t>نورالدين أبوبشير</t>
        </is>
      </c>
      <c r="E11564" t="inlineStr">
        <is>
          <t>الرياض</t>
        </is>
      </c>
      <c r="F11564" s="46" t="n">
        <v>179.4</v>
      </c>
      <c r="G11564" t="inlineStr"/>
      <c r="H11564" t="inlineStr">
        <is>
          <t>بطاقة ائتمانية (URWAY)</t>
        </is>
      </c>
      <c r="I11564" t="n">
        <v>1</v>
      </c>
    </row>
    <row r="11565">
      <c r="A11565" t="inlineStr">
        <is>
          <t>162450</t>
        </is>
      </c>
      <c r="B11565" t="inlineStr">
        <is>
          <t>2024-11-15 22:11</t>
        </is>
      </c>
      <c r="C11565" t="inlineStr">
        <is>
          <t>ملغي</t>
        </is>
      </c>
      <c r="D11565" t="inlineStr">
        <is>
          <t>نورالدين أبوبشير</t>
        </is>
      </c>
      <c r="E11565" t="inlineStr">
        <is>
          <t>الرياض</t>
        </is>
      </c>
      <c r="F11565" s="46" t="n">
        <v>179.4</v>
      </c>
      <c r="G11565" t="inlineStr"/>
      <c r="H11565" t="inlineStr">
        <is>
          <t>بطاقة ائتمانية (URWAY)</t>
        </is>
      </c>
      <c r="I11565" t="n">
        <v>1</v>
      </c>
    </row>
    <row r="11566">
      <c r="A11566" t="inlineStr">
        <is>
          <t>162449</t>
        </is>
      </c>
      <c r="B11566" t="inlineStr">
        <is>
          <t>2024-11-15 22:10</t>
        </is>
      </c>
      <c r="C11566" t="inlineStr">
        <is>
          <t>ملغي</t>
        </is>
      </c>
      <c r="D11566" t="inlineStr">
        <is>
          <t>نورالدين أبوبشير</t>
        </is>
      </c>
      <c r="E11566" t="inlineStr">
        <is>
          <t>الرياض</t>
        </is>
      </c>
      <c r="F11566" s="46" t="n">
        <v>358.8</v>
      </c>
      <c r="G11566" t="inlineStr"/>
      <c r="H11566" t="inlineStr">
        <is>
          <t>بطاقة ائتمانية (URWAY)</t>
        </is>
      </c>
      <c r="I11566" t="n">
        <v>1</v>
      </c>
    </row>
    <row r="11567">
      <c r="A11567" t="inlineStr">
        <is>
          <t>162448</t>
        </is>
      </c>
      <c r="B11567" t="inlineStr">
        <is>
          <t>2024-11-15 22:00</t>
        </is>
      </c>
      <c r="C11567" t="inlineStr">
        <is>
          <t>مكتمل</t>
        </is>
      </c>
      <c r="D11567" t="inlineStr">
        <is>
          <t>عبدالله حسن الأسمري</t>
        </is>
      </c>
      <c r="E11567" t="inlineStr">
        <is>
          <t>جدة</t>
        </is>
      </c>
      <c r="F11567" s="46" t="n">
        <v>1199.45</v>
      </c>
      <c r="G11567" t="inlineStr"/>
      <c r="H11567" t="inlineStr">
        <is>
          <t>تابي (تقسيط)</t>
        </is>
      </c>
      <c r="I11567" t="n">
        <v>1</v>
      </c>
    </row>
    <row r="11568">
      <c r="A11568" t="inlineStr">
        <is>
          <t>162447</t>
        </is>
      </c>
      <c r="B11568" t="inlineStr">
        <is>
          <t>2024-11-15 21:56</t>
        </is>
      </c>
      <c r="C11568" t="inlineStr">
        <is>
          <t>ملغي</t>
        </is>
      </c>
      <c r="D11568" t="inlineStr">
        <is>
          <t>نورالدين أبوبشير</t>
        </is>
      </c>
      <c r="E11568" t="inlineStr">
        <is>
          <t>الرياض</t>
        </is>
      </c>
      <c r="F11568" s="46" t="n">
        <v>358.8</v>
      </c>
      <c r="G11568" t="inlineStr"/>
      <c r="H11568" t="inlineStr">
        <is>
          <t>بطاقة ائتمانية (URWAY)</t>
        </is>
      </c>
      <c r="I11568" t="n">
        <v>1</v>
      </c>
    </row>
    <row r="11569">
      <c r="A11569" t="inlineStr">
        <is>
          <t>162446</t>
        </is>
      </c>
      <c r="B11569" t="inlineStr">
        <is>
          <t>2024-11-15 20:39</t>
        </is>
      </c>
      <c r="C11569" t="inlineStr">
        <is>
          <t>مكتمل</t>
        </is>
      </c>
      <c r="D11569" t="inlineStr">
        <is>
          <t>هادي علي ال سويدان</t>
        </is>
      </c>
      <c r="E11569" t="inlineStr">
        <is>
          <t>نجران</t>
        </is>
      </c>
      <c r="F11569" s="46" t="n">
        <v>598</v>
      </c>
      <c r="G11569" t="inlineStr"/>
      <c r="H11569" t="inlineStr">
        <is>
          <t>تمارا (تقسيط)</t>
        </is>
      </c>
      <c r="I11569" t="n">
        <v>1</v>
      </c>
    </row>
    <row r="11570">
      <c r="A11570" t="inlineStr">
        <is>
          <t>162445</t>
        </is>
      </c>
      <c r="B11570" t="inlineStr">
        <is>
          <t>2024-11-15 20:21</t>
        </is>
      </c>
      <c r="C11570" t="inlineStr">
        <is>
          <t>مكتمل</t>
        </is>
      </c>
      <c r="D11570" t="inlineStr">
        <is>
          <t>احمد اسعد</t>
        </is>
      </c>
      <c r="E11570" t="inlineStr">
        <is>
          <t>الرياض</t>
        </is>
      </c>
      <c r="F11570" s="46" t="n">
        <v>197.34</v>
      </c>
      <c r="G11570" t="inlineStr"/>
      <c r="H11570" t="inlineStr">
        <is>
          <t>تمارا (تقسيط)</t>
        </is>
      </c>
      <c r="I11570" t="n">
        <v>1</v>
      </c>
    </row>
    <row r="11571">
      <c r="A11571" t="inlineStr">
        <is>
          <t>162444</t>
        </is>
      </c>
      <c r="B11571" t="inlineStr">
        <is>
          <t>2024-11-15 18:28</t>
        </is>
      </c>
      <c r="C11571" t="inlineStr">
        <is>
          <t>ملغي</t>
        </is>
      </c>
      <c r="D11571" t="inlineStr">
        <is>
          <t>فيصل الريثي</t>
        </is>
      </c>
      <c r="E11571" t="inlineStr">
        <is>
          <t>صبيا</t>
        </is>
      </c>
      <c r="F11571" s="46" t="n">
        <v>1011.45</v>
      </c>
      <c r="G11571" t="inlineStr">
        <is>
          <t>moe</t>
        </is>
      </c>
      <c r="H11571" t="inlineStr">
        <is>
          <t>تمارا (تقسيط)</t>
        </is>
      </c>
      <c r="I11571" t="n">
        <v>1</v>
      </c>
    </row>
    <row r="11572">
      <c r="A11572" t="inlineStr">
        <is>
          <t>162443</t>
        </is>
      </c>
      <c r="B11572" t="inlineStr">
        <is>
          <t>2024-11-15 17:31</t>
        </is>
      </c>
      <c r="C11572" t="inlineStr">
        <is>
          <t>مكتمل</t>
        </is>
      </c>
      <c r="D11572" t="inlineStr">
        <is>
          <t>abdullah alalewi</t>
        </is>
      </c>
      <c r="E11572" t="inlineStr">
        <is>
          <t>الهفوف</t>
        </is>
      </c>
      <c r="F11572" s="46" t="n">
        <v>762.8200000000001</v>
      </c>
      <c r="G11572" t="inlineStr">
        <is>
          <t>disc8</t>
        </is>
      </c>
      <c r="H11572" t="inlineStr">
        <is>
          <t>بطاقة ائتمانية (URWAY)</t>
        </is>
      </c>
      <c r="I11572" t="n">
        <v>1</v>
      </c>
    </row>
    <row r="11573">
      <c r="A11573" t="inlineStr">
        <is>
          <t>162442</t>
        </is>
      </c>
      <c r="B11573" t="inlineStr">
        <is>
          <t>2024-11-15 16:30</t>
        </is>
      </c>
      <c r="C11573" t="inlineStr">
        <is>
          <t>ملغي</t>
        </is>
      </c>
      <c r="D11573" t="inlineStr">
        <is>
          <t>abdullah alalewi</t>
        </is>
      </c>
      <c r="E11573" t="inlineStr">
        <is>
          <t>الهفوف</t>
        </is>
      </c>
      <c r="F11573" s="46" t="n">
        <v>779.4</v>
      </c>
      <c r="G11573" t="inlineStr">
        <is>
          <t>welcome6</t>
        </is>
      </c>
      <c r="H11573" t="inlineStr">
        <is>
          <t>بطاقة ائتمانية (URWAY)</t>
        </is>
      </c>
      <c r="I11573" t="n">
        <v>1</v>
      </c>
    </row>
    <row r="11574">
      <c r="A11574" t="inlineStr">
        <is>
          <t>162440</t>
        </is>
      </c>
      <c r="B11574" t="inlineStr">
        <is>
          <t>2024-11-15 15:08</t>
        </is>
      </c>
      <c r="C11574" t="inlineStr">
        <is>
          <t>مكتمل</t>
        </is>
      </c>
      <c r="D11574" t="inlineStr">
        <is>
          <t>ريما الجاسر</t>
        </is>
      </c>
      <c r="E11574" t="inlineStr">
        <is>
          <t>الرياض</t>
        </is>
      </c>
      <c r="F11574" s="46" t="n">
        <v>1478.9</v>
      </c>
      <c r="G11574" t="inlineStr"/>
      <c r="H11574" t="inlineStr">
        <is>
          <t>تمارا (تقسيط)</t>
        </is>
      </c>
      <c r="I11574" t="n">
        <v>1</v>
      </c>
    </row>
    <row r="11575">
      <c r="A11575" t="inlineStr">
        <is>
          <t>162439</t>
        </is>
      </c>
      <c r="B11575" t="inlineStr">
        <is>
          <t>2024-11-15 14:49</t>
        </is>
      </c>
      <c r="C11575" t="inlineStr">
        <is>
          <t>ملغي</t>
        </is>
      </c>
      <c r="D11575" t="inlineStr">
        <is>
          <t>Mosabb AlSuhaimi</t>
        </is>
      </c>
      <c r="E11575" t="inlineStr">
        <is>
          <t>الرياض</t>
        </is>
      </c>
      <c r="F11575" s="46" t="n">
        <v>2899.15</v>
      </c>
      <c r="G11575" t="inlineStr"/>
      <c r="H11575" t="inlineStr">
        <is>
          <t>بطاقة ائتمانية (URWAY)</t>
        </is>
      </c>
      <c r="I11575" t="n">
        <v>1</v>
      </c>
    </row>
    <row r="11576">
      <c r="A11576" t="inlineStr">
        <is>
          <t>162437</t>
        </is>
      </c>
      <c r="B11576" t="inlineStr">
        <is>
          <t>2024-11-15 13:20</t>
        </is>
      </c>
      <c r="C11576" t="inlineStr">
        <is>
          <t>بانتظار الدفع</t>
        </is>
      </c>
      <c r="D11576" t="inlineStr">
        <is>
          <t>Ayman Ahmed</t>
        </is>
      </c>
      <c r="E11576" t="inlineStr">
        <is>
          <t>الرياض</t>
        </is>
      </c>
      <c r="F11576" s="46" t="n">
        <v>1698.55</v>
      </c>
      <c r="G11576" t="inlineStr"/>
      <c r="H11576" t="inlineStr">
        <is>
          <t>تابي (تقسيط)</t>
        </is>
      </c>
      <c r="I11576" t="n">
        <v>1</v>
      </c>
    </row>
    <row r="11577">
      <c r="A11577" t="inlineStr">
        <is>
          <t>162436</t>
        </is>
      </c>
      <c r="B11577" t="inlineStr">
        <is>
          <t>2024-11-15 13:00</t>
        </is>
      </c>
      <c r="C11577" t="inlineStr">
        <is>
          <t>مكتمل</t>
        </is>
      </c>
      <c r="D11577" t="inlineStr">
        <is>
          <t>Rafiqul Islam</t>
        </is>
      </c>
      <c r="E11577" t="inlineStr">
        <is>
          <t>الرياض</t>
        </is>
      </c>
      <c r="F11577" s="46" t="n">
        <v>165.05</v>
      </c>
      <c r="G11577" t="inlineStr">
        <is>
          <t>disc8</t>
        </is>
      </c>
      <c r="H11577" t="inlineStr">
        <is>
          <t>تمارا (تقسيط)</t>
        </is>
      </c>
      <c r="I11577" t="n">
        <v>1</v>
      </c>
    </row>
    <row r="11578">
      <c r="A11578" t="inlineStr">
        <is>
          <t>162435</t>
        </is>
      </c>
      <c r="B11578" t="inlineStr">
        <is>
          <t>2024-11-15 12:59</t>
        </is>
      </c>
      <c r="C11578" t="inlineStr">
        <is>
          <t>ملغي</t>
        </is>
      </c>
      <c r="D11578" t="inlineStr">
        <is>
          <t>Ayman Ahmed</t>
        </is>
      </c>
      <c r="E11578" t="inlineStr">
        <is>
          <t>الرياض</t>
        </is>
      </c>
      <c r="F11578" s="46" t="n">
        <v>1596.64</v>
      </c>
      <c r="G11578" t="inlineStr">
        <is>
          <t>welcome6</t>
        </is>
      </c>
      <c r="H11578" t="inlineStr">
        <is>
          <t>تمارا (تقسيط)</t>
        </is>
      </c>
      <c r="I11578" t="n">
        <v>1</v>
      </c>
    </row>
    <row r="11579">
      <c r="A11579" t="inlineStr">
        <is>
          <t>162434</t>
        </is>
      </c>
      <c r="B11579" t="inlineStr">
        <is>
          <t>2024-11-15 11:27</t>
        </is>
      </c>
      <c r="C11579" t="inlineStr">
        <is>
          <t>ملغي</t>
        </is>
      </c>
      <c r="D11579" t="inlineStr">
        <is>
          <t>Noor Alali</t>
        </is>
      </c>
      <c r="E11579" t="inlineStr">
        <is>
          <t>الرياض</t>
        </is>
      </c>
      <c r="F11579" s="46" t="n">
        <v>5798.3</v>
      </c>
      <c r="G11579" t="inlineStr"/>
      <c r="H11579" t="inlineStr">
        <is>
          <t>بطاقة ائتمانية (URWAY)</t>
        </is>
      </c>
      <c r="I11579" t="n">
        <v>1</v>
      </c>
    </row>
    <row r="11580">
      <c r="A11580" t="inlineStr">
        <is>
          <t>162433</t>
        </is>
      </c>
      <c r="B11580" t="inlineStr">
        <is>
          <t>2024-11-15 09:49</t>
        </is>
      </c>
      <c r="C11580" t="inlineStr">
        <is>
          <t>بانتظار الدفع</t>
        </is>
      </c>
      <c r="D11580" t="inlineStr">
        <is>
          <t>تميم العبدلي</t>
        </is>
      </c>
      <c r="E11580" t="inlineStr">
        <is>
          <t>مكة المكرمة</t>
        </is>
      </c>
      <c r="F11580" s="46" t="n">
        <v>1498.45</v>
      </c>
      <c r="G11580" t="inlineStr"/>
      <c r="H11580" t="inlineStr">
        <is>
          <t>تابي (تقسيط)</t>
        </is>
      </c>
      <c r="I11580" t="n">
        <v>1</v>
      </c>
    </row>
    <row r="11581">
      <c r="A11581" t="inlineStr">
        <is>
          <t>162431</t>
        </is>
      </c>
      <c r="B11581" t="inlineStr">
        <is>
          <t>2024-11-15 09:44</t>
        </is>
      </c>
      <c r="C11581" t="inlineStr">
        <is>
          <t>ملغي</t>
        </is>
      </c>
      <c r="D11581" t="inlineStr">
        <is>
          <t>تميم العبدلي</t>
        </is>
      </c>
      <c r="E11581" t="inlineStr">
        <is>
          <t>مكة المكرمة</t>
        </is>
      </c>
      <c r="F11581" s="46" t="n">
        <v>1408.54</v>
      </c>
      <c r="G11581" t="inlineStr">
        <is>
          <t>welcome6</t>
        </is>
      </c>
      <c r="H11581" t="inlineStr">
        <is>
          <t>بطاقة ائتمانية (URWAY)</t>
        </is>
      </c>
      <c r="I11581" t="n">
        <v>1</v>
      </c>
    </row>
    <row r="11582">
      <c r="A11582" t="inlineStr">
        <is>
          <t>162427</t>
        </is>
      </c>
      <c r="B11582" t="inlineStr">
        <is>
          <t>2024-11-15 06:03</t>
        </is>
      </c>
      <c r="C11582" t="inlineStr">
        <is>
          <t>ملغي</t>
        </is>
      </c>
      <c r="D11582" t="inlineStr">
        <is>
          <t>Rafiqul Islam</t>
        </is>
      </c>
      <c r="E11582" t="inlineStr">
        <is>
          <t>الرياض</t>
        </is>
      </c>
      <c r="F11582" s="46" t="n">
        <v>179.4</v>
      </c>
      <c r="G11582" t="inlineStr"/>
      <c r="H11582" t="inlineStr">
        <is>
          <t>بطاقة ائتمانية (URWAY)</t>
        </is>
      </c>
      <c r="I11582" t="n">
        <v>1</v>
      </c>
    </row>
    <row r="11583">
      <c r="A11583" t="inlineStr">
        <is>
          <t>162426</t>
        </is>
      </c>
      <c r="B11583" t="inlineStr">
        <is>
          <t>2024-11-15 05:40</t>
        </is>
      </c>
      <c r="C11583" t="inlineStr">
        <is>
          <t>مكتمل</t>
        </is>
      </c>
      <c r="D11583" t="inlineStr">
        <is>
          <t>ام فاطمه</t>
        </is>
      </c>
      <c r="E11583" t="inlineStr">
        <is>
          <t>جدة</t>
        </is>
      </c>
      <c r="F11583" s="46" t="n">
        <v>2298.85</v>
      </c>
      <c r="G11583" t="inlineStr"/>
      <c r="H11583" t="inlineStr">
        <is>
          <t>بطاقة ائتمانية (URWAY)</t>
        </is>
      </c>
      <c r="I11583" t="n">
        <v>1</v>
      </c>
    </row>
    <row r="11584">
      <c r="A11584" t="inlineStr">
        <is>
          <t>162420</t>
        </is>
      </c>
      <c r="B11584" t="inlineStr">
        <is>
          <t>2024-11-14 18:07</t>
        </is>
      </c>
      <c r="C11584" t="inlineStr">
        <is>
          <t>مكتمل</t>
        </is>
      </c>
      <c r="D11584" t="inlineStr">
        <is>
          <t>عمر السلمي</t>
        </is>
      </c>
      <c r="E11584" t="inlineStr">
        <is>
          <t>مكة المكرمة</t>
        </is>
      </c>
      <c r="F11584" s="46" t="n">
        <v>939.39</v>
      </c>
      <c r="G11584" t="inlineStr">
        <is>
          <t>welcome6</t>
        </is>
      </c>
      <c r="H11584" t="inlineStr">
        <is>
          <t>بطاقة ائتمانية (URWAY)</t>
        </is>
      </c>
      <c r="I11584" t="n">
        <v>1</v>
      </c>
    </row>
    <row r="11585">
      <c r="A11585" t="inlineStr">
        <is>
          <t>162419</t>
        </is>
      </c>
      <c r="B11585" t="inlineStr">
        <is>
          <t>2024-11-14 17:31</t>
        </is>
      </c>
      <c r="C11585" t="inlineStr">
        <is>
          <t>مكتمل</t>
        </is>
      </c>
      <c r="D11585" t="inlineStr">
        <is>
          <t>Ahmed Alotaibi</t>
        </is>
      </c>
      <c r="E11585" t="inlineStr">
        <is>
          <t>الرياض</t>
        </is>
      </c>
      <c r="F11585" s="46" t="n">
        <v>6498.65</v>
      </c>
      <c r="G11585" t="inlineStr"/>
      <c r="H11585" t="inlineStr">
        <is>
          <t>تمارا (تقسيط)</t>
        </is>
      </c>
      <c r="I11585" t="n">
        <v>1</v>
      </c>
    </row>
    <row r="11586">
      <c r="A11586" t="inlineStr">
        <is>
          <t>162418</t>
        </is>
      </c>
      <c r="B11586" t="inlineStr">
        <is>
          <t>2024-11-14 17:18</t>
        </is>
      </c>
      <c r="C11586" t="inlineStr">
        <is>
          <t>ملغي</t>
        </is>
      </c>
      <c r="D11586" t="inlineStr">
        <is>
          <t>Mosabb AlSuhaimi</t>
        </is>
      </c>
      <c r="E11586" t="inlineStr">
        <is>
          <t>الرياض</t>
        </is>
      </c>
      <c r="F11586" s="46" t="n">
        <v>2688.7</v>
      </c>
      <c r="G11586" t="inlineStr"/>
      <c r="H11586" t="inlineStr">
        <is>
          <t>بطاقة ائتمانية (URWAY)</t>
        </is>
      </c>
      <c r="I11586" t="n">
        <v>1</v>
      </c>
    </row>
    <row r="11587">
      <c r="A11587" t="inlineStr">
        <is>
          <t>162417</t>
        </is>
      </c>
      <c r="B11587" t="inlineStr">
        <is>
          <t>2024-11-14 17:07</t>
        </is>
      </c>
      <c r="C11587" t="inlineStr">
        <is>
          <t>ملغي</t>
        </is>
      </c>
      <c r="D11587" t="inlineStr">
        <is>
          <t>نورالدين أبوبشير</t>
        </is>
      </c>
      <c r="E11587" t="inlineStr">
        <is>
          <t>الرياض</t>
        </is>
      </c>
      <c r="F11587" s="46" t="n">
        <v>198.95</v>
      </c>
      <c r="G11587" t="inlineStr"/>
      <c r="H11587" t="inlineStr">
        <is>
          <t>بطاقة ائتمانية (URWAY)</t>
        </is>
      </c>
      <c r="I11587" t="n">
        <v>1</v>
      </c>
    </row>
    <row r="11588">
      <c r="A11588" t="inlineStr">
        <is>
          <t>162416</t>
        </is>
      </c>
      <c r="B11588" t="inlineStr">
        <is>
          <t>2024-11-14 16:20</t>
        </is>
      </c>
      <c r="C11588" t="inlineStr">
        <is>
          <t>ملغي</t>
        </is>
      </c>
      <c r="D11588" t="inlineStr">
        <is>
          <t>منصور محسن</t>
        </is>
      </c>
      <c r="E11588" t="inlineStr">
        <is>
          <t>مكة المكرمة</t>
        </is>
      </c>
      <c r="F11588" s="46" t="n">
        <v>4416.97</v>
      </c>
      <c r="G11588" t="inlineStr">
        <is>
          <t>welcome6</t>
        </is>
      </c>
      <c r="H11588" t="inlineStr">
        <is>
          <t>بطاقة ائتمانية (URWAY)</t>
        </is>
      </c>
      <c r="I11588" t="n">
        <v>1</v>
      </c>
    </row>
    <row r="11589">
      <c r="A11589" t="inlineStr">
        <is>
          <t>162400</t>
        </is>
      </c>
      <c r="B11589" t="inlineStr">
        <is>
          <t>2024-11-14 16:05</t>
        </is>
      </c>
      <c r="C11589" t="inlineStr">
        <is>
          <t>مكتمل</t>
        </is>
      </c>
      <c r="D11589" t="inlineStr">
        <is>
          <t>Samer Kadan</t>
        </is>
      </c>
      <c r="E11589" t="inlineStr">
        <is>
          <t>الرياض</t>
        </is>
      </c>
      <c r="F11589" s="46" t="n">
        <v>1408.54</v>
      </c>
      <c r="G11589" t="inlineStr">
        <is>
          <t>welcome6</t>
        </is>
      </c>
      <c r="H11589" t="inlineStr">
        <is>
          <t>تابي (تقسيط)</t>
        </is>
      </c>
      <c r="I11589" t="n">
        <v>1</v>
      </c>
    </row>
    <row r="11590">
      <c r="A11590" t="inlineStr">
        <is>
          <t>162384</t>
        </is>
      </c>
      <c r="B11590" t="inlineStr">
        <is>
          <t>2024-11-14 14:44</t>
        </is>
      </c>
      <c r="C11590" t="inlineStr">
        <is>
          <t>مكتمل</t>
        </is>
      </c>
      <c r="D11590" t="inlineStr">
        <is>
          <t>Rayan Karaki</t>
        </is>
      </c>
      <c r="E11590" t="inlineStr">
        <is>
          <t>جدة</t>
        </is>
      </c>
      <c r="F11590" s="46" t="n">
        <v>788.9</v>
      </c>
      <c r="G11590" t="inlineStr"/>
      <c r="H11590" t="inlineStr">
        <is>
          <t>بطاقة ائتمانية (URWAY)</t>
        </is>
      </c>
      <c r="I11590" t="n">
        <v>1</v>
      </c>
    </row>
    <row r="11591">
      <c r="A11591" t="inlineStr">
        <is>
          <t>162378</t>
        </is>
      </c>
      <c r="B11591" t="inlineStr">
        <is>
          <t>2024-11-14 14:22</t>
        </is>
      </c>
      <c r="C11591" t="inlineStr">
        <is>
          <t>مكتمل</t>
        </is>
      </c>
      <c r="D11591" t="inlineStr">
        <is>
          <t>Anwar Marzouq</t>
        </is>
      </c>
      <c r="E11591" t="inlineStr">
        <is>
          <t>جدة</t>
        </is>
      </c>
      <c r="F11591" s="46" t="n">
        <v>2131.3</v>
      </c>
      <c r="G11591" t="inlineStr">
        <is>
          <t>sgsba</t>
        </is>
      </c>
      <c r="H11591" t="inlineStr">
        <is>
          <t>تابي (تقسيط)</t>
        </is>
      </c>
      <c r="I11591" t="n">
        <v>2</v>
      </c>
    </row>
    <row r="11592">
      <c r="A11592" t="inlineStr">
        <is>
          <t>162341</t>
        </is>
      </c>
      <c r="B11592" t="inlineStr">
        <is>
          <t>2024-11-14 12:56</t>
        </is>
      </c>
      <c r="C11592" t="inlineStr">
        <is>
          <t>ملغي</t>
        </is>
      </c>
      <c r="D11592" t="inlineStr">
        <is>
          <t>منصور محسن</t>
        </is>
      </c>
      <c r="E11592" t="inlineStr">
        <is>
          <t>مكة المكرمة</t>
        </is>
      </c>
      <c r="F11592" s="46" t="n">
        <v>4416.97</v>
      </c>
      <c r="G11592" t="inlineStr">
        <is>
          <t>welcome6</t>
        </is>
      </c>
      <c r="H11592" t="inlineStr">
        <is>
          <t>بطاقة ائتمانية (URWAY)</t>
        </is>
      </c>
      <c r="I11592" t="n">
        <v>1</v>
      </c>
    </row>
    <row r="11593">
      <c r="A11593" t="inlineStr">
        <is>
          <t>162340</t>
        </is>
      </c>
      <c r="B11593" t="inlineStr">
        <is>
          <t>2024-11-14 12:00</t>
        </is>
      </c>
      <c r="C11593" t="inlineStr">
        <is>
          <t>مكتمل</t>
        </is>
      </c>
      <c r="D11593" t="inlineStr">
        <is>
          <t>مؤمل العصافره</t>
        </is>
      </c>
      <c r="E11593" t="inlineStr">
        <is>
          <t>تاروت</t>
        </is>
      </c>
      <c r="F11593" s="46" t="n">
        <v>2158.55</v>
      </c>
      <c r="G11593" t="inlineStr"/>
      <c r="H11593" t="inlineStr">
        <is>
          <t>تمارا (تقسيط)</t>
        </is>
      </c>
      <c r="I11593" t="n">
        <v>2</v>
      </c>
    </row>
    <row r="11594">
      <c r="A11594" t="inlineStr">
        <is>
          <t>162312</t>
        </is>
      </c>
      <c r="B11594" t="inlineStr">
        <is>
          <t>2024-11-14 10:54</t>
        </is>
      </c>
      <c r="C11594" t="inlineStr">
        <is>
          <t>مكتمل</t>
        </is>
      </c>
      <c r="D11594" t="inlineStr">
        <is>
          <t>FAHAD ALNEGAMSHI</t>
        </is>
      </c>
      <c r="E11594" t="inlineStr">
        <is>
          <t>الدمام</t>
        </is>
      </c>
      <c r="F11594" s="46" t="n">
        <v>1749.15</v>
      </c>
      <c r="G11594" t="inlineStr"/>
      <c r="H11594" t="inlineStr">
        <is>
          <t>بطاقة ائتمانية (URWAY)</t>
        </is>
      </c>
      <c r="I11594" t="n">
        <v>1</v>
      </c>
    </row>
    <row r="11595">
      <c r="A11595" t="inlineStr">
        <is>
          <t>162265</t>
        </is>
      </c>
      <c r="B11595" t="inlineStr">
        <is>
          <t>2024-11-14 06:05</t>
        </is>
      </c>
      <c r="C11595" t="inlineStr">
        <is>
          <t>ملغي</t>
        </is>
      </c>
      <c r="D11595" t="inlineStr">
        <is>
          <t>هدى بن زعيبر</t>
        </is>
      </c>
      <c r="E11595" t="inlineStr">
        <is>
          <t>الرياض</t>
        </is>
      </c>
      <c r="F11595" s="46" t="n">
        <v>2298.51</v>
      </c>
      <c r="G11595" t="inlineStr"/>
      <c r="H11595" t="inlineStr">
        <is>
          <t>تمارا (تقسيط)</t>
        </is>
      </c>
      <c r="I11595" t="n">
        <v>1</v>
      </c>
    </row>
    <row r="11596">
      <c r="A11596" t="inlineStr">
        <is>
          <t>162264</t>
        </is>
      </c>
      <c r="B11596" t="inlineStr">
        <is>
          <t>2024-11-14 02:39</t>
        </is>
      </c>
      <c r="C11596" t="inlineStr">
        <is>
          <t>مكتمل</t>
        </is>
      </c>
      <c r="D11596" t="inlineStr">
        <is>
          <t>Abdullah Alqahtani</t>
        </is>
      </c>
      <c r="E11596" t="inlineStr">
        <is>
          <t>الرياض</t>
        </is>
      </c>
      <c r="F11596" s="46" t="n">
        <v>1793.31</v>
      </c>
      <c r="G11596" t="inlineStr">
        <is>
          <t>disc8</t>
        </is>
      </c>
      <c r="H11596" t="inlineStr">
        <is>
          <t>تمارا (تقسيط)</t>
        </is>
      </c>
      <c r="I11596" t="n">
        <v>1</v>
      </c>
    </row>
    <row r="11597">
      <c r="A11597" t="inlineStr">
        <is>
          <t>162262</t>
        </is>
      </c>
      <c r="B11597" t="inlineStr">
        <is>
          <t>2024-11-14 00:49</t>
        </is>
      </c>
      <c r="C11597" t="inlineStr">
        <is>
          <t>بانتظار الدفع</t>
        </is>
      </c>
      <c r="D11597" t="inlineStr">
        <is>
          <t>عوض محمد</t>
        </is>
      </c>
      <c r="E11597" t="inlineStr">
        <is>
          <t>الرياض</t>
        </is>
      </c>
      <c r="F11597" s="46" t="n">
        <v>2398.9</v>
      </c>
      <c r="G11597" t="inlineStr"/>
      <c r="H11597" t="inlineStr">
        <is>
          <t>تابي (تقسيط)</t>
        </is>
      </c>
      <c r="I11597" t="n">
        <v>1</v>
      </c>
    </row>
    <row r="11598">
      <c r="A11598" t="inlineStr">
        <is>
          <t>162261</t>
        </is>
      </c>
      <c r="B11598" t="inlineStr">
        <is>
          <t>2024-11-14 00:35</t>
        </is>
      </c>
      <c r="C11598" t="inlineStr">
        <is>
          <t>ملغي</t>
        </is>
      </c>
      <c r="D11598" t="inlineStr">
        <is>
          <t>Maher Alluhaybi</t>
        </is>
      </c>
      <c r="E11598" t="inlineStr">
        <is>
          <t>المدينة المنورة</t>
        </is>
      </c>
      <c r="F11598" s="46" t="n">
        <v>6625.45</v>
      </c>
      <c r="G11598" t="inlineStr">
        <is>
          <t>welcome6</t>
        </is>
      </c>
      <c r="H11598" t="inlineStr">
        <is>
          <t>بطاقة ائتمانية (URWAY)</t>
        </is>
      </c>
      <c r="I11598" t="n">
        <v>1</v>
      </c>
    </row>
    <row r="11599">
      <c r="A11599" t="inlineStr">
        <is>
          <t>162260</t>
        </is>
      </c>
      <c r="B11599" t="inlineStr">
        <is>
          <t>2024-11-13 22:50</t>
        </is>
      </c>
      <c r="C11599" t="inlineStr">
        <is>
          <t>ملغي</t>
        </is>
      </c>
      <c r="D11599" t="inlineStr">
        <is>
          <t>Tamem Haza</t>
        </is>
      </c>
      <c r="E11599" t="inlineStr">
        <is>
          <t>مكة المكرمة</t>
        </is>
      </c>
      <c r="F11599" s="46" t="n">
        <v>1399.55</v>
      </c>
      <c r="G11599" t="inlineStr"/>
      <c r="H11599" t="inlineStr">
        <is>
          <t>بطاقة ائتمانية (URWAY)</t>
        </is>
      </c>
      <c r="I11599" t="n">
        <v>1</v>
      </c>
    </row>
    <row r="11600">
      <c r="A11600" t="inlineStr">
        <is>
          <t>162259</t>
        </is>
      </c>
      <c r="B11600" t="inlineStr">
        <is>
          <t>2024-11-13 22:27</t>
        </is>
      </c>
      <c r="C11600" t="inlineStr">
        <is>
          <t>مكتمل</t>
        </is>
      </c>
      <c r="D11600" t="inlineStr">
        <is>
          <t>فهد القحطاني</t>
        </is>
      </c>
      <c r="E11600" t="inlineStr">
        <is>
          <t>الجبيل</t>
        </is>
      </c>
      <c r="F11600" s="46" t="n">
        <v>1399.55</v>
      </c>
      <c r="G11600" t="inlineStr"/>
      <c r="H11600" t="inlineStr">
        <is>
          <t>تابي (تقسيط)</t>
        </is>
      </c>
      <c r="I11600" t="n">
        <v>1</v>
      </c>
    </row>
    <row r="11601">
      <c r="A11601" t="inlineStr">
        <is>
          <t>162258</t>
        </is>
      </c>
      <c r="B11601" t="inlineStr">
        <is>
          <t>2024-11-13 22:18</t>
        </is>
      </c>
      <c r="C11601" t="inlineStr">
        <is>
          <t>مكتمل</t>
        </is>
      </c>
      <c r="D11601" t="inlineStr">
        <is>
          <t>Ahmed Othman</t>
        </is>
      </c>
      <c r="E11601" t="inlineStr">
        <is>
          <t>الخبر</t>
        </is>
      </c>
      <c r="F11601" s="46" t="n">
        <v>179</v>
      </c>
      <c r="G11601" t="inlineStr"/>
      <c r="H11601" t="inlineStr">
        <is>
          <t>تابي (تقسيط)</t>
        </is>
      </c>
      <c r="I11601" t="n">
        <v>1</v>
      </c>
    </row>
    <row r="11602">
      <c r="A11602" t="inlineStr">
        <is>
          <t>162257</t>
        </is>
      </c>
      <c r="B11602" t="inlineStr">
        <is>
          <t>2024-11-13 18:48</t>
        </is>
      </c>
      <c r="C11602" t="inlineStr">
        <is>
          <t>مكتمل</t>
        </is>
      </c>
      <c r="D11602" t="inlineStr">
        <is>
          <t>Sayed Hassanein</t>
        </is>
      </c>
      <c r="E11602" t="inlineStr">
        <is>
          <t>مكة المكرمة</t>
        </is>
      </c>
      <c r="F11602" s="46" t="n">
        <v>1838.8</v>
      </c>
      <c r="G11602" t="inlineStr">
        <is>
          <t>disc8</t>
        </is>
      </c>
      <c r="H11602" t="inlineStr">
        <is>
          <t>تابي (تقسيط)</t>
        </is>
      </c>
      <c r="I11602" t="n">
        <v>1</v>
      </c>
    </row>
    <row r="11603">
      <c r="A11603" t="inlineStr">
        <is>
          <t>162256</t>
        </is>
      </c>
      <c r="B11603" t="inlineStr">
        <is>
          <t>2024-11-13 18:45</t>
        </is>
      </c>
      <c r="C11603" t="inlineStr">
        <is>
          <t>مكتمل</t>
        </is>
      </c>
      <c r="D11603" t="inlineStr">
        <is>
          <t>عباس سعد</t>
        </is>
      </c>
      <c r="E11603" t="inlineStr">
        <is>
          <t>أبو عريش</t>
        </is>
      </c>
      <c r="F11603" s="46" t="n">
        <v>2618.55</v>
      </c>
      <c r="G11603" t="inlineStr"/>
      <c r="H11603" t="inlineStr">
        <is>
          <t>تمارا (تقسيط)</t>
        </is>
      </c>
      <c r="I11603" t="n">
        <v>1</v>
      </c>
    </row>
    <row r="11604">
      <c r="A11604" t="inlineStr">
        <is>
          <t>162254</t>
        </is>
      </c>
      <c r="B11604" t="inlineStr">
        <is>
          <t>2024-11-13 18:19</t>
        </is>
      </c>
      <c r="C11604" t="inlineStr">
        <is>
          <t>مكتمل</t>
        </is>
      </c>
      <c r="D11604" t="inlineStr">
        <is>
          <t>Ahmed Hassan</t>
        </is>
      </c>
      <c r="E11604" t="inlineStr">
        <is>
          <t>الرياض</t>
        </is>
      </c>
      <c r="F11604" s="46" t="n">
        <v>1725</v>
      </c>
      <c r="G11604" t="inlineStr">
        <is>
          <t>moe</t>
        </is>
      </c>
      <c r="H11604" t="inlineStr">
        <is>
          <t>بطاقة ائتمانية (URWAY)</t>
        </is>
      </c>
      <c r="I11604" t="n">
        <v>1</v>
      </c>
    </row>
    <row r="11605">
      <c r="A11605" t="inlineStr">
        <is>
          <t>162253</t>
        </is>
      </c>
      <c r="B11605" t="inlineStr">
        <is>
          <t>2024-11-13 17:48</t>
        </is>
      </c>
      <c r="C11605" t="inlineStr">
        <is>
          <t>مكتمل</t>
        </is>
      </c>
      <c r="D11605" t="inlineStr">
        <is>
          <t>Yousef Almansour</t>
        </is>
      </c>
      <c r="E11605" t="inlineStr">
        <is>
          <t>عنيزة</t>
        </is>
      </c>
      <c r="F11605" s="46" t="n">
        <v>2579.31</v>
      </c>
      <c r="G11605" t="inlineStr">
        <is>
          <t>armc23</t>
        </is>
      </c>
      <c r="H11605" t="inlineStr">
        <is>
          <t>بطاقة ائتمانية (URWAY)</t>
        </is>
      </c>
      <c r="I11605" t="n">
        <v>1</v>
      </c>
    </row>
    <row r="11606">
      <c r="A11606" t="inlineStr">
        <is>
          <t>162252</t>
        </is>
      </c>
      <c r="B11606" t="inlineStr">
        <is>
          <t>2024-11-13 16:02</t>
        </is>
      </c>
      <c r="C11606" t="inlineStr">
        <is>
          <t>ملغي</t>
        </is>
      </c>
      <c r="D11606" t="inlineStr">
        <is>
          <t>خالد العماري</t>
        </is>
      </c>
      <c r="E11606" t="inlineStr">
        <is>
          <t>تبوك</t>
        </is>
      </c>
      <c r="F11606" s="46" t="n">
        <v>7646.35</v>
      </c>
      <c r="G11606" t="inlineStr"/>
      <c r="H11606" t="inlineStr">
        <is>
          <t>تمارا (تقسيط)</t>
        </is>
      </c>
      <c r="I11606" t="n">
        <v>4</v>
      </c>
    </row>
    <row r="11607">
      <c r="A11607" t="inlineStr">
        <is>
          <t>162251</t>
        </is>
      </c>
      <c r="B11607" t="inlineStr">
        <is>
          <t>2024-11-13 15:48</t>
        </is>
      </c>
      <c r="C11607" t="inlineStr">
        <is>
          <t>مكتمل</t>
        </is>
      </c>
      <c r="D11607" t="inlineStr">
        <is>
          <t>محمد رصد</t>
        </is>
      </c>
      <c r="E11607" t="inlineStr">
        <is>
          <t>الرياض</t>
        </is>
      </c>
      <c r="F11607" s="46" t="n">
        <v>358</v>
      </c>
      <c r="G11607" t="inlineStr"/>
      <c r="H11607" t="inlineStr">
        <is>
          <t>تابي (تقسيط)</t>
        </is>
      </c>
      <c r="I11607" t="n">
        <v>1</v>
      </c>
    </row>
    <row r="11608">
      <c r="A11608" t="inlineStr">
        <is>
          <t>162250</t>
        </is>
      </c>
      <c r="B11608" t="inlineStr">
        <is>
          <t>2024-11-13 15:43</t>
        </is>
      </c>
      <c r="C11608" t="inlineStr">
        <is>
          <t>ملغي</t>
        </is>
      </c>
      <c r="D11608" t="inlineStr">
        <is>
          <t>محمد رصد</t>
        </is>
      </c>
      <c r="E11608" t="inlineStr">
        <is>
          <t>الرياض</t>
        </is>
      </c>
      <c r="F11608" s="46" t="n">
        <v>358</v>
      </c>
      <c r="G11608" t="inlineStr"/>
      <c r="H11608" t="inlineStr">
        <is>
          <t>تمارا (تقسيط)</t>
        </is>
      </c>
      <c r="I11608" t="n">
        <v>1</v>
      </c>
    </row>
    <row r="11609">
      <c r="A11609" t="inlineStr">
        <is>
          <t>162249</t>
        </is>
      </c>
      <c r="B11609" t="inlineStr">
        <is>
          <t>2024-11-13 13:57</t>
        </is>
      </c>
      <c r="C11609" t="inlineStr">
        <is>
          <t>ملغي</t>
        </is>
      </c>
      <c r="D11609" t="inlineStr">
        <is>
          <t>احمد علي</t>
        </is>
      </c>
      <c r="E11609" t="inlineStr">
        <is>
          <t>الخرج</t>
        </is>
      </c>
      <c r="F11609" s="46" t="n">
        <v>179</v>
      </c>
      <c r="G11609" t="inlineStr"/>
      <c r="H11609" t="inlineStr">
        <is>
          <t>بطاقة ائتمانية (URWAY)</t>
        </is>
      </c>
      <c r="I11609" t="n">
        <v>1</v>
      </c>
    </row>
    <row r="11610">
      <c r="A11610" t="inlineStr">
        <is>
          <t>162245</t>
        </is>
      </c>
      <c r="B11610" t="inlineStr">
        <is>
          <t>2024-11-13 13:42</t>
        </is>
      </c>
      <c r="C11610" t="inlineStr">
        <is>
          <t>بانتظار الدفع</t>
        </is>
      </c>
      <c r="D11610" t="inlineStr">
        <is>
          <t>MOHAMED ABOZEID</t>
        </is>
      </c>
      <c r="E11610" t="inlineStr">
        <is>
          <t>الرياض</t>
        </is>
      </c>
      <c r="F11610" s="46" t="n">
        <v>751.3</v>
      </c>
      <c r="G11610" t="inlineStr">
        <is>
          <t>welcome6</t>
        </is>
      </c>
      <c r="H11610" t="inlineStr">
        <is>
          <t>تابي (تقسيط)</t>
        </is>
      </c>
      <c r="I11610" t="n">
        <v>1</v>
      </c>
    </row>
    <row r="11611">
      <c r="A11611" t="inlineStr">
        <is>
          <t>162244</t>
        </is>
      </c>
      <c r="B11611" t="inlineStr">
        <is>
          <t>2024-11-13 12:50</t>
        </is>
      </c>
      <c r="C11611" t="inlineStr">
        <is>
          <t>ملغي</t>
        </is>
      </c>
      <c r="D11611" t="inlineStr">
        <is>
          <t>منصور محسن</t>
        </is>
      </c>
      <c r="E11611" t="inlineStr">
        <is>
          <t>مكة المكرمة</t>
        </is>
      </c>
      <c r="F11611" s="46" t="n">
        <v>4698.9</v>
      </c>
      <c r="G11611" t="inlineStr"/>
      <c r="H11611" t="inlineStr">
        <is>
          <t>بطاقة ائتمانية (URWAY)</t>
        </is>
      </c>
      <c r="I11611" t="n">
        <v>1</v>
      </c>
    </row>
    <row r="11612">
      <c r="A11612" t="inlineStr">
        <is>
          <t>162243</t>
        </is>
      </c>
      <c r="B11612" t="inlineStr">
        <is>
          <t>2024-11-13 12:13</t>
        </is>
      </c>
      <c r="C11612" t="inlineStr">
        <is>
          <t>مكتمل</t>
        </is>
      </c>
      <c r="D11612" t="inlineStr">
        <is>
          <t>ناصر السبيعي</t>
        </is>
      </c>
      <c r="E11612" t="inlineStr">
        <is>
          <t>الرياض</t>
        </is>
      </c>
      <c r="F11612" s="46" t="n">
        <v>2398.9</v>
      </c>
      <c r="G11612" t="inlineStr"/>
      <c r="H11612" t="inlineStr">
        <is>
          <t>بطاقة ائتمانية (URWAY)</t>
        </is>
      </c>
      <c r="I11612" t="n">
        <v>1</v>
      </c>
    </row>
    <row r="11613">
      <c r="A11613" t="inlineStr">
        <is>
          <t>162242</t>
        </is>
      </c>
      <c r="B11613" t="inlineStr">
        <is>
          <t>2024-11-13 11:17</t>
        </is>
      </c>
      <c r="C11613" t="inlineStr">
        <is>
          <t>ملغي</t>
        </is>
      </c>
      <c r="D11613" t="inlineStr">
        <is>
          <t>نورالدين أبوبشير</t>
        </is>
      </c>
      <c r="E11613" t="inlineStr">
        <is>
          <t>الرياض</t>
        </is>
      </c>
      <c r="F11613" s="46" t="n">
        <v>179</v>
      </c>
      <c r="G11613" t="inlineStr"/>
      <c r="H11613" t="inlineStr">
        <is>
          <t>بطاقة ائتمانية (URWAY)</t>
        </is>
      </c>
      <c r="I11613" t="n">
        <v>1</v>
      </c>
    </row>
    <row r="11614">
      <c r="A11614" t="inlineStr">
        <is>
          <t>162241</t>
        </is>
      </c>
      <c r="B11614" t="inlineStr">
        <is>
          <t>2024-11-13 10:53</t>
        </is>
      </c>
      <c r="C11614" t="inlineStr">
        <is>
          <t>مكتمل</t>
        </is>
      </c>
      <c r="D11614" t="inlineStr">
        <is>
          <t>علي البخيتان</t>
        </is>
      </c>
      <c r="E11614" t="inlineStr">
        <is>
          <t>الغاط</t>
        </is>
      </c>
      <c r="F11614" s="46" t="n">
        <v>1043.63</v>
      </c>
      <c r="G11614" t="inlineStr"/>
      <c r="H11614" t="inlineStr">
        <is>
          <t>تابي (تقسيط)</t>
        </is>
      </c>
      <c r="I11614" t="n">
        <v>1</v>
      </c>
    </row>
    <row r="11615">
      <c r="A11615" t="inlineStr">
        <is>
          <t>162238</t>
        </is>
      </c>
      <c r="B11615" t="inlineStr">
        <is>
          <t>2024-11-13 10:34</t>
        </is>
      </c>
      <c r="C11615" t="inlineStr">
        <is>
          <t>مكتمل</t>
        </is>
      </c>
      <c r="D11615" t="inlineStr">
        <is>
          <t>Gulfam Ahmed Khan</t>
        </is>
      </c>
      <c r="E11615" t="inlineStr">
        <is>
          <t>تبوك</t>
        </is>
      </c>
      <c r="F11615" s="46" t="n">
        <v>489.45</v>
      </c>
      <c r="G11615" t="inlineStr">
        <is>
          <t>amadaalam58</t>
        </is>
      </c>
      <c r="H11615" t="inlineStr">
        <is>
          <t>بطاقة ائتمانية (URWAY)</t>
        </is>
      </c>
      <c r="I11615" t="n">
        <v>1</v>
      </c>
    </row>
    <row r="11616">
      <c r="A11616" t="inlineStr">
        <is>
          <t>162237</t>
        </is>
      </c>
      <c r="B11616" t="inlineStr">
        <is>
          <t>2024-11-13 10:20</t>
        </is>
      </c>
      <c r="C11616" t="inlineStr">
        <is>
          <t>مكتمل</t>
        </is>
      </c>
      <c r="D11616" t="inlineStr">
        <is>
          <t>saudi technical plasti co. salim khodr</t>
        </is>
      </c>
      <c r="E11616" t="inlineStr">
        <is>
          <t>الرياض</t>
        </is>
      </c>
      <c r="F11616" s="46" t="n">
        <v>412.62</v>
      </c>
      <c r="G11616" t="inlineStr">
        <is>
          <t>disc8</t>
        </is>
      </c>
      <c r="H11616" t="inlineStr">
        <is>
          <t>بطاقة ائتمانية (URWAY)</t>
        </is>
      </c>
      <c r="I11616" t="n">
        <v>1</v>
      </c>
    </row>
    <row r="11617">
      <c r="A11617" t="inlineStr">
        <is>
          <t>162236</t>
        </is>
      </c>
      <c r="B11617" t="inlineStr">
        <is>
          <t>2024-11-13 10:16</t>
        </is>
      </c>
      <c r="C11617" t="inlineStr">
        <is>
          <t>ملغي</t>
        </is>
      </c>
      <c r="D11617" t="inlineStr">
        <is>
          <t>mostafa Hadad</t>
        </is>
      </c>
      <c r="E11617" t="inlineStr">
        <is>
          <t>جدة</t>
        </is>
      </c>
      <c r="F11617" s="46" t="n">
        <v>1819.3</v>
      </c>
      <c r="G11617" t="inlineStr"/>
      <c r="H11617" t="inlineStr">
        <is>
          <t>تمارا (تقسيط)</t>
        </is>
      </c>
      <c r="I11617" t="n">
        <v>1</v>
      </c>
    </row>
    <row r="11618">
      <c r="A11618" t="inlineStr">
        <is>
          <t>162235</t>
        </is>
      </c>
      <c r="B11618" t="inlineStr">
        <is>
          <t>2024-11-13 10:09</t>
        </is>
      </c>
      <c r="C11618" t="inlineStr">
        <is>
          <t>مكتمل</t>
        </is>
      </c>
      <c r="D11618" t="inlineStr">
        <is>
          <t>حصه العصيمي</t>
        </is>
      </c>
      <c r="E11618" t="inlineStr">
        <is>
          <t>الرياض</t>
        </is>
      </c>
      <c r="F11618" s="46" t="n">
        <v>3178.6</v>
      </c>
      <c r="G11618" t="inlineStr"/>
      <c r="H11618" t="inlineStr">
        <is>
          <t>تمارا (تقسيط)</t>
        </is>
      </c>
      <c r="I11618" t="n">
        <v>1</v>
      </c>
    </row>
    <row r="11619">
      <c r="A11619" t="inlineStr">
        <is>
          <t>162234</t>
        </is>
      </c>
      <c r="B11619" t="inlineStr">
        <is>
          <t>2024-11-13 10:05</t>
        </is>
      </c>
      <c r="C11619" t="inlineStr">
        <is>
          <t>ملغي</t>
        </is>
      </c>
      <c r="D11619" t="inlineStr">
        <is>
          <t>whbaabdo salm</t>
        </is>
      </c>
      <c r="E11619" t="inlineStr">
        <is>
          <t>الرياض</t>
        </is>
      </c>
      <c r="F11619" s="46" t="n">
        <v>3596.05</v>
      </c>
      <c r="G11619" t="inlineStr"/>
      <c r="H11619" t="inlineStr">
        <is>
          <t>تمارا (تقسيط)</t>
        </is>
      </c>
      <c r="I11619" t="n">
        <v>3</v>
      </c>
    </row>
    <row r="11620">
      <c r="A11620" t="inlineStr">
        <is>
          <t>162233</t>
        </is>
      </c>
      <c r="B11620" t="inlineStr">
        <is>
          <t>2024-11-13 09:59</t>
        </is>
      </c>
      <c r="C11620" t="inlineStr">
        <is>
          <t>مكتمل</t>
        </is>
      </c>
      <c r="D11620" t="inlineStr">
        <is>
          <t>محمد الحمود</t>
        </is>
      </c>
      <c r="E11620" t="inlineStr">
        <is>
          <t>الهفوف</t>
        </is>
      </c>
      <c r="F11620" s="46" t="n">
        <v>1819.3</v>
      </c>
      <c r="G11620" t="inlineStr"/>
      <c r="H11620" t="inlineStr">
        <is>
          <t>بطاقة ائتمانية (URWAY)</t>
        </is>
      </c>
      <c r="I11620" t="n">
        <v>1</v>
      </c>
    </row>
    <row r="11621">
      <c r="A11621" t="inlineStr">
        <is>
          <t>162229</t>
        </is>
      </c>
      <c r="B11621" t="inlineStr">
        <is>
          <t>2024-11-13 09:28</t>
        </is>
      </c>
      <c r="C11621" t="inlineStr">
        <is>
          <t>مكتمل</t>
        </is>
      </c>
      <c r="D11621" t="inlineStr">
        <is>
          <t>Qaisar Malik</t>
        </is>
      </c>
      <c r="E11621" t="inlineStr">
        <is>
          <t>جدة</t>
        </is>
      </c>
      <c r="F11621" s="46" t="n">
        <v>536.99</v>
      </c>
      <c r="G11621" t="inlineStr"/>
      <c r="H11621" t="inlineStr">
        <is>
          <t>بطاقة ائتمانية (URWAY)</t>
        </is>
      </c>
      <c r="I11621" t="n">
        <v>1</v>
      </c>
    </row>
    <row r="11622">
      <c r="A11622" t="inlineStr">
        <is>
          <t>162209</t>
        </is>
      </c>
      <c r="B11622" t="inlineStr">
        <is>
          <t>2024-11-13 03:01</t>
        </is>
      </c>
      <c r="C11622" t="inlineStr">
        <is>
          <t>ملغي</t>
        </is>
      </c>
      <c r="D11622" t="inlineStr">
        <is>
          <t>عبد العزيز الحربي</t>
        </is>
      </c>
      <c r="E11622" t="inlineStr">
        <is>
          <t>جدة</t>
        </is>
      </c>
      <c r="F11622" s="46" t="n">
        <v>748.65</v>
      </c>
      <c r="G11622" t="inlineStr"/>
      <c r="H11622" t="inlineStr">
        <is>
          <t>بطاقة ائتمانية (URWAY)</t>
        </is>
      </c>
      <c r="I11622" t="n">
        <v>1</v>
      </c>
    </row>
    <row r="11623">
      <c r="A11623" t="inlineStr">
        <is>
          <t>162208</t>
        </is>
      </c>
      <c r="B11623" t="inlineStr">
        <is>
          <t>2024-11-13 02:22</t>
        </is>
      </c>
      <c r="C11623" t="inlineStr">
        <is>
          <t>ملغي</t>
        </is>
      </c>
      <c r="D11623" t="inlineStr">
        <is>
          <t>الهنوف القحطاني</t>
        </is>
      </c>
      <c r="E11623" t="inlineStr">
        <is>
          <t>سراة عبيدة</t>
        </is>
      </c>
      <c r="F11623" s="46" t="n">
        <v>999.35</v>
      </c>
      <c r="G11623" t="inlineStr"/>
      <c r="H11623" t="inlineStr">
        <is>
          <t>تمارا (تقسيط)</t>
        </is>
      </c>
      <c r="I11623" t="n">
        <v>1</v>
      </c>
    </row>
    <row r="11624">
      <c r="A11624" t="inlineStr">
        <is>
          <t>162207</t>
        </is>
      </c>
      <c r="B11624" t="inlineStr">
        <is>
          <t>2024-11-13 02:07</t>
        </is>
      </c>
      <c r="C11624" t="inlineStr">
        <is>
          <t>ملغي</t>
        </is>
      </c>
      <c r="D11624" t="inlineStr">
        <is>
          <t>خلود العبسي</t>
        </is>
      </c>
      <c r="E11624" t="inlineStr">
        <is>
          <t>جدة</t>
        </is>
      </c>
      <c r="F11624" s="46" t="n">
        <v>1878.78</v>
      </c>
      <c r="G11624" t="inlineStr">
        <is>
          <t>welcome6</t>
        </is>
      </c>
      <c r="H11624" t="inlineStr">
        <is>
          <t>بطاقة ائتمانية (URWAY)</t>
        </is>
      </c>
      <c r="I11624" t="n">
        <v>1</v>
      </c>
    </row>
    <row r="11625">
      <c r="A11625" t="inlineStr">
        <is>
          <t>162206</t>
        </is>
      </c>
      <c r="B11625" t="inlineStr">
        <is>
          <t>2024-11-13 02:06</t>
        </is>
      </c>
      <c r="C11625" t="inlineStr">
        <is>
          <t>ملغي</t>
        </is>
      </c>
      <c r="D11625" t="inlineStr">
        <is>
          <t>الهنوف القحطاني</t>
        </is>
      </c>
      <c r="E11625" t="inlineStr">
        <is>
          <t>سراة عبيدة</t>
        </is>
      </c>
      <c r="F11625" s="46" t="n">
        <v>999.35</v>
      </c>
      <c r="G11625" t="inlineStr"/>
      <c r="H11625" t="inlineStr">
        <is>
          <t>تمارا (تقسيط)</t>
        </is>
      </c>
      <c r="I11625" t="n">
        <v>1</v>
      </c>
    </row>
    <row r="11626">
      <c r="A11626" t="inlineStr">
        <is>
          <t>162203</t>
        </is>
      </c>
      <c r="B11626" t="inlineStr">
        <is>
          <t>2024-11-13 01:17</t>
        </is>
      </c>
      <c r="C11626" t="inlineStr">
        <is>
          <t>بانتظار الدفع</t>
        </is>
      </c>
      <c r="D11626" t="inlineStr">
        <is>
          <t>عبدالرحمن مباركي</t>
        </is>
      </c>
      <c r="E11626" t="inlineStr">
        <is>
          <t>صامطة</t>
        </is>
      </c>
      <c r="F11626" s="46" t="n">
        <v>2799.1</v>
      </c>
      <c r="G11626" t="inlineStr"/>
      <c r="H11626" t="inlineStr">
        <is>
          <t>تابي (تقسيط)</t>
        </is>
      </c>
      <c r="I11626" t="n">
        <v>1</v>
      </c>
    </row>
    <row r="11627">
      <c r="A11627" t="inlineStr">
        <is>
          <t>162201</t>
        </is>
      </c>
      <c r="B11627" t="inlineStr">
        <is>
          <t>2024-11-12 23:55</t>
        </is>
      </c>
      <c r="C11627" t="inlineStr">
        <is>
          <t>مكتمل</t>
        </is>
      </c>
      <c r="D11627" t="inlineStr">
        <is>
          <t>مالك الأحمدي</t>
        </is>
      </c>
      <c r="E11627" t="inlineStr">
        <is>
          <t>المدينة المنورة</t>
        </is>
      </c>
      <c r="F11627" s="46" t="n">
        <v>421.59</v>
      </c>
      <c r="G11627" t="inlineStr">
        <is>
          <t>welcome6</t>
        </is>
      </c>
      <c r="H11627" t="inlineStr">
        <is>
          <t>بطاقة ائتمانية (URWAY)</t>
        </is>
      </c>
      <c r="I11627" t="n">
        <v>1</v>
      </c>
    </row>
    <row r="11628">
      <c r="A11628" t="inlineStr">
        <is>
          <t>162200</t>
        </is>
      </c>
      <c r="B11628" t="inlineStr">
        <is>
          <t>2024-11-12 23:20</t>
        </is>
      </c>
      <c r="C11628" t="inlineStr">
        <is>
          <t>ملغي</t>
        </is>
      </c>
      <c r="D11628" t="inlineStr">
        <is>
          <t>فيصل محمد الحربي</t>
        </is>
      </c>
      <c r="E11628" t="inlineStr">
        <is>
          <t>المدينة المنورة</t>
        </is>
      </c>
      <c r="F11628" s="46" t="n">
        <v>3269.45</v>
      </c>
      <c r="G11628" t="inlineStr"/>
      <c r="H11628" t="inlineStr">
        <is>
          <t>بطاقة ائتمانية (URWAY)</t>
        </is>
      </c>
      <c r="I11628" t="n">
        <v>1</v>
      </c>
    </row>
    <row r="11629">
      <c r="A11629" t="inlineStr">
        <is>
          <t>162199</t>
        </is>
      </c>
      <c r="B11629" t="inlineStr">
        <is>
          <t>2024-11-12 22:45</t>
        </is>
      </c>
      <c r="C11629" t="inlineStr">
        <is>
          <t>ملغي</t>
        </is>
      </c>
      <c r="D11629" t="inlineStr">
        <is>
          <t>نورالدين أبوبشير</t>
        </is>
      </c>
      <c r="E11629" t="inlineStr">
        <is>
          <t>الرياض</t>
        </is>
      </c>
      <c r="F11629" s="46" t="n">
        <v>179</v>
      </c>
      <c r="G11629" t="inlineStr"/>
      <c r="H11629" t="inlineStr">
        <is>
          <t>بطاقة ائتمانية (URWAY)</t>
        </is>
      </c>
      <c r="I11629" t="n">
        <v>1</v>
      </c>
    </row>
    <row r="11630">
      <c r="A11630" t="inlineStr">
        <is>
          <t>162198</t>
        </is>
      </c>
      <c r="B11630" t="inlineStr">
        <is>
          <t>2024-11-12 22:16</t>
        </is>
      </c>
      <c r="C11630" t="inlineStr">
        <is>
          <t>ملغي</t>
        </is>
      </c>
      <c r="D11630" t="inlineStr">
        <is>
          <t>أسماء الفيفي</t>
        </is>
      </c>
      <c r="E11630" t="inlineStr">
        <is>
          <t>جازان</t>
        </is>
      </c>
      <c r="F11630" s="46" t="n">
        <v>2758.85</v>
      </c>
      <c r="G11630" t="inlineStr"/>
      <c r="H11630" t="inlineStr">
        <is>
          <t>تمارا (تقسيط)</t>
        </is>
      </c>
      <c r="I11630" t="n">
        <v>1</v>
      </c>
    </row>
    <row r="11631">
      <c r="A11631" t="inlineStr">
        <is>
          <t>162197</t>
        </is>
      </c>
      <c r="B11631" t="inlineStr">
        <is>
          <t>2024-11-12 22:11</t>
        </is>
      </c>
      <c r="C11631" t="inlineStr">
        <is>
          <t>مكتمل</t>
        </is>
      </c>
      <c r="D11631" t="inlineStr">
        <is>
          <t>عبدالرحمن مباركي</t>
        </is>
      </c>
      <c r="E11631" t="inlineStr">
        <is>
          <t>الدمام</t>
        </is>
      </c>
      <c r="F11631" s="46" t="n">
        <v>135.42</v>
      </c>
      <c r="G11631" t="inlineStr">
        <is>
          <t>disc8</t>
        </is>
      </c>
      <c r="H11631" t="inlineStr">
        <is>
          <t>تابي (تقسيط)</t>
        </is>
      </c>
      <c r="I11631" t="n">
        <v>1</v>
      </c>
    </row>
    <row r="11632">
      <c r="A11632" t="inlineStr">
        <is>
          <t>162196</t>
        </is>
      </c>
      <c r="B11632" t="inlineStr">
        <is>
          <t>2024-11-12 21:50</t>
        </is>
      </c>
      <c r="C11632" t="inlineStr">
        <is>
          <t>مكتمل</t>
        </is>
      </c>
      <c r="D11632" t="inlineStr">
        <is>
          <t>Laith Abuabdu</t>
        </is>
      </c>
      <c r="E11632" t="inlineStr">
        <is>
          <t>الرياض</t>
        </is>
      </c>
      <c r="F11632" s="46" t="n">
        <v>1749</v>
      </c>
      <c r="G11632" t="inlineStr"/>
      <c r="H11632" t="inlineStr">
        <is>
          <t>بطاقة ائتمانية (URWAY)</t>
        </is>
      </c>
      <c r="I11632" t="n">
        <v>1</v>
      </c>
    </row>
    <row r="11633">
      <c r="A11633" t="inlineStr">
        <is>
          <t>162195</t>
        </is>
      </c>
      <c r="B11633" t="inlineStr">
        <is>
          <t>2024-11-12 21:16</t>
        </is>
      </c>
      <c r="C11633" t="inlineStr">
        <is>
          <t>مكتمل</t>
        </is>
      </c>
      <c r="D11633" t="inlineStr">
        <is>
          <t>Bader Alyabes</t>
        </is>
      </c>
      <c r="E11633" t="inlineStr">
        <is>
          <t>الرياض</t>
        </is>
      </c>
      <c r="F11633" s="46" t="n">
        <v>6698.75</v>
      </c>
      <c r="G11633" t="inlineStr"/>
      <c r="H11633" t="inlineStr">
        <is>
          <t>بطاقة ائتمانية (URWAY)</t>
        </is>
      </c>
      <c r="I11633" t="n">
        <v>1</v>
      </c>
    </row>
    <row r="11634">
      <c r="A11634" t="inlineStr">
        <is>
          <t>162193</t>
        </is>
      </c>
      <c r="B11634" t="inlineStr">
        <is>
          <t>2024-11-12 21:10</t>
        </is>
      </c>
      <c r="C11634" t="inlineStr">
        <is>
          <t>مكتمل</t>
        </is>
      </c>
      <c r="D11634" t="inlineStr">
        <is>
          <t>غدي محمد</t>
        </is>
      </c>
      <c r="E11634" t="inlineStr">
        <is>
          <t>شقراء</t>
        </is>
      </c>
      <c r="F11634" s="46" t="n">
        <v>1498.45</v>
      </c>
      <c r="G11634" t="inlineStr"/>
      <c r="H11634" t="inlineStr">
        <is>
          <t>تابي (تقسيط)</t>
        </is>
      </c>
      <c r="I11634" t="n">
        <v>1</v>
      </c>
    </row>
    <row r="11635">
      <c r="A11635" t="inlineStr">
        <is>
          <t>162191</t>
        </is>
      </c>
      <c r="B11635" t="inlineStr">
        <is>
          <t>2024-11-12 20:22</t>
        </is>
      </c>
      <c r="C11635" t="inlineStr">
        <is>
          <t>بانتظار الدفع</t>
        </is>
      </c>
      <c r="D11635" t="inlineStr">
        <is>
          <t>Shadi Al kabbani</t>
        </is>
      </c>
      <c r="E11635" t="inlineStr">
        <is>
          <t>الخبر</t>
        </is>
      </c>
      <c r="F11635" s="46" t="n">
        <v>2948.6</v>
      </c>
      <c r="G11635" t="inlineStr"/>
      <c r="H11635" t="inlineStr">
        <is>
          <t>تابي (تقسيط)</t>
        </is>
      </c>
      <c r="I11635" t="n">
        <v>1</v>
      </c>
    </row>
    <row r="11636">
      <c r="A11636" t="inlineStr">
        <is>
          <t>162190</t>
        </is>
      </c>
      <c r="B11636" t="inlineStr">
        <is>
          <t>2024-11-12 20:20</t>
        </is>
      </c>
      <c r="C11636" t="inlineStr">
        <is>
          <t>مكتمل</t>
        </is>
      </c>
      <c r="D11636" t="inlineStr">
        <is>
          <t>هدى عبدالله</t>
        </is>
      </c>
      <c r="E11636" t="inlineStr">
        <is>
          <t>عنيزة</t>
        </is>
      </c>
      <c r="F11636" s="46" t="n">
        <v>404.1</v>
      </c>
      <c r="G11636" t="inlineStr">
        <is>
          <t>walasd</t>
        </is>
      </c>
      <c r="H11636" t="inlineStr">
        <is>
          <t>بطاقة ائتمانية (URWAY)</t>
        </is>
      </c>
      <c r="I11636" t="n">
        <v>1</v>
      </c>
    </row>
    <row r="11637">
      <c r="A11637" t="inlineStr">
        <is>
          <t>162189</t>
        </is>
      </c>
      <c r="B11637" t="inlineStr">
        <is>
          <t>2024-11-12 20:01</t>
        </is>
      </c>
      <c r="C11637" t="inlineStr">
        <is>
          <t>بانتظار الدفع</t>
        </is>
      </c>
      <c r="D11637" t="inlineStr">
        <is>
          <t>ahmed almohamady</t>
        </is>
      </c>
      <c r="E11637" t="inlineStr">
        <is>
          <t>الخرج</t>
        </is>
      </c>
      <c r="F11637" s="46" t="n">
        <v>9887.01</v>
      </c>
      <c r="G11637" t="inlineStr">
        <is>
          <t>disc8</t>
        </is>
      </c>
      <c r="H11637" t="inlineStr">
        <is>
          <t>تابي (تقسيط)</t>
        </is>
      </c>
      <c r="I11637" t="n">
        <v>2</v>
      </c>
    </row>
    <row r="11638">
      <c r="A11638" t="inlineStr">
        <is>
          <t>162188</t>
        </is>
      </c>
      <c r="B11638" t="inlineStr">
        <is>
          <t>2024-11-12 19:41</t>
        </is>
      </c>
      <c r="C11638" t="inlineStr">
        <is>
          <t>مكتمل</t>
        </is>
      </c>
      <c r="D11638" t="inlineStr">
        <is>
          <t>مها العميري</t>
        </is>
      </c>
      <c r="E11638" t="inlineStr">
        <is>
          <t>مكة المكرمة</t>
        </is>
      </c>
      <c r="F11638" s="46" t="n">
        <v>1874.99</v>
      </c>
      <c r="G11638" t="inlineStr"/>
      <c r="H11638" t="inlineStr">
        <is>
          <t>تابي (تقسيط)</t>
        </is>
      </c>
      <c r="I11638" t="n">
        <v>1</v>
      </c>
    </row>
    <row r="11639">
      <c r="A11639" t="inlineStr">
        <is>
          <t>162187</t>
        </is>
      </c>
      <c r="B11639" t="inlineStr">
        <is>
          <t>2024-11-12 18:41</t>
        </is>
      </c>
      <c r="C11639" t="inlineStr">
        <is>
          <t>مكتمل</t>
        </is>
      </c>
      <c r="D11639" t="inlineStr">
        <is>
          <t>Abdelhamid Elnagar</t>
        </is>
      </c>
      <c r="E11639" t="inlineStr">
        <is>
          <t>الرياض</t>
        </is>
      </c>
      <c r="F11639" s="46" t="n">
        <v>1874.99</v>
      </c>
      <c r="G11639" t="inlineStr"/>
      <c r="H11639" t="inlineStr">
        <is>
          <t>بطاقة ائتمانية (URWAY)</t>
        </is>
      </c>
      <c r="I11639" t="n">
        <v>1</v>
      </c>
    </row>
    <row r="11640">
      <c r="A11640" t="inlineStr">
        <is>
          <t>162186</t>
        </is>
      </c>
      <c r="B11640" t="inlineStr">
        <is>
          <t>2024-11-12 18:15</t>
        </is>
      </c>
      <c r="C11640" t="inlineStr">
        <is>
          <t>مكتمل</t>
        </is>
      </c>
      <c r="D11640" t="inlineStr">
        <is>
          <t>مقبل العتيبي</t>
        </is>
      </c>
      <c r="E11640" t="inlineStr">
        <is>
          <t>الرياض</t>
        </is>
      </c>
      <c r="F11640" s="46" t="n">
        <v>1749</v>
      </c>
      <c r="G11640" t="inlineStr"/>
      <c r="H11640" t="inlineStr">
        <is>
          <t>تابي (تقسيط)</t>
        </is>
      </c>
      <c r="I11640" t="n">
        <v>1</v>
      </c>
    </row>
    <row r="11641">
      <c r="A11641" t="inlineStr">
        <is>
          <t>162184</t>
        </is>
      </c>
      <c r="B11641" t="inlineStr">
        <is>
          <t>2024-11-12 17:08</t>
        </is>
      </c>
      <c r="C11641" t="inlineStr">
        <is>
          <t>مكتمل</t>
        </is>
      </c>
      <c r="D11641" t="inlineStr">
        <is>
          <t>Hifthallah Hakami</t>
        </is>
      </c>
      <c r="E11641" t="inlineStr">
        <is>
          <t>جازان</t>
        </is>
      </c>
      <c r="F11641" s="46" t="n">
        <v>168.26</v>
      </c>
      <c r="G11641" t="inlineStr">
        <is>
          <t>welcome6</t>
        </is>
      </c>
      <c r="H11641" t="inlineStr">
        <is>
          <t>بطاقة ائتمانية (URWAY)</t>
        </is>
      </c>
      <c r="I11641" t="n">
        <v>1</v>
      </c>
    </row>
    <row r="11642">
      <c r="A11642" t="inlineStr">
        <is>
          <t>162183</t>
        </is>
      </c>
      <c r="B11642" t="inlineStr">
        <is>
          <t>2024-11-12 17:05</t>
        </is>
      </c>
      <c r="C11642" t="inlineStr">
        <is>
          <t>مكتمل</t>
        </is>
      </c>
      <c r="D11642" t="inlineStr">
        <is>
          <t>عبدالله الغامدي</t>
        </is>
      </c>
      <c r="E11642" t="inlineStr">
        <is>
          <t>الرياض</t>
        </is>
      </c>
      <c r="F11642" s="46" t="n">
        <v>3318.9</v>
      </c>
      <c r="G11642" t="inlineStr"/>
      <c r="H11642" t="inlineStr">
        <is>
          <t>بطاقة ائتمانية (URWAY)</t>
        </is>
      </c>
      <c r="I11642" t="n">
        <v>1</v>
      </c>
    </row>
    <row r="11643">
      <c r="A11643" t="inlineStr">
        <is>
          <t>162151</t>
        </is>
      </c>
      <c r="B11643" t="inlineStr">
        <is>
          <t>2024-11-12 16:34</t>
        </is>
      </c>
      <c r="C11643" t="inlineStr">
        <is>
          <t>بانتظار الدفع</t>
        </is>
      </c>
      <c r="D11643" t="inlineStr">
        <is>
          <t>Amjaad AlQahtani Alqahtani</t>
        </is>
      </c>
      <c r="E11643" t="inlineStr">
        <is>
          <t>خميس مشيط</t>
        </is>
      </c>
      <c r="F11643" s="46" t="n">
        <v>1749</v>
      </c>
      <c r="G11643" t="inlineStr"/>
      <c r="H11643" t="inlineStr">
        <is>
          <t>تابي (تقسيط)</t>
        </is>
      </c>
      <c r="I11643" t="n">
        <v>1</v>
      </c>
    </row>
    <row r="11644">
      <c r="A11644" t="inlineStr">
        <is>
          <t>162148</t>
        </is>
      </c>
      <c r="B11644" t="inlineStr">
        <is>
          <t>2024-11-12 16:00</t>
        </is>
      </c>
      <c r="C11644" t="inlineStr">
        <is>
          <t>مكتمل</t>
        </is>
      </c>
      <c r="D11644" t="inlineStr">
        <is>
          <t>Osama Elkamel</t>
        </is>
      </c>
      <c r="E11644" t="inlineStr">
        <is>
          <t>جدة</t>
        </is>
      </c>
      <c r="F11644" s="46" t="n">
        <v>179</v>
      </c>
      <c r="G11644" t="inlineStr"/>
      <c r="H11644" t="inlineStr">
        <is>
          <t>تابي (تقسيط)</t>
        </is>
      </c>
      <c r="I11644" t="n">
        <v>1</v>
      </c>
    </row>
    <row r="11645">
      <c r="A11645" t="inlineStr">
        <is>
          <t>162147</t>
        </is>
      </c>
      <c r="B11645" t="inlineStr">
        <is>
          <t>2024-11-12 15:59</t>
        </is>
      </c>
      <c r="C11645" t="inlineStr">
        <is>
          <t>مكتمل</t>
        </is>
      </c>
      <c r="D11645" t="inlineStr">
        <is>
          <t>عادل الهذيل</t>
        </is>
      </c>
      <c r="E11645" t="inlineStr">
        <is>
          <t>الخرج</t>
        </is>
      </c>
      <c r="F11645" s="46" t="n">
        <v>179</v>
      </c>
      <c r="G11645" t="inlineStr"/>
      <c r="H11645" t="inlineStr">
        <is>
          <t>بطاقة ائتمانية (URWAY)</t>
        </is>
      </c>
      <c r="I11645" t="n">
        <v>1</v>
      </c>
    </row>
    <row r="11646">
      <c r="A11646" t="inlineStr">
        <is>
          <t>162137</t>
        </is>
      </c>
      <c r="B11646" t="inlineStr">
        <is>
          <t>2024-11-12 15:12</t>
        </is>
      </c>
      <c r="C11646" t="inlineStr">
        <is>
          <t>مسترجع</t>
        </is>
      </c>
      <c r="D11646" t="inlineStr">
        <is>
          <t>غدير ال عصيده</t>
        </is>
      </c>
      <c r="E11646" t="inlineStr">
        <is>
          <t>القطيف</t>
        </is>
      </c>
      <c r="F11646" s="46" t="n">
        <v>2699.05</v>
      </c>
      <c r="G11646" t="inlineStr"/>
      <c r="H11646" t="inlineStr">
        <is>
          <t>تابي (تقسيط)</t>
        </is>
      </c>
      <c r="I11646" t="n">
        <v>1</v>
      </c>
    </row>
    <row r="11647">
      <c r="A11647" t="inlineStr">
        <is>
          <t>162136</t>
        </is>
      </c>
      <c r="B11647" t="inlineStr">
        <is>
          <t>2024-11-12 15:11</t>
        </is>
      </c>
      <c r="C11647" t="inlineStr">
        <is>
          <t>ملغي</t>
        </is>
      </c>
      <c r="D11647" t="inlineStr">
        <is>
          <t>لبنى منصور الصفيني</t>
        </is>
      </c>
      <c r="E11647" t="inlineStr">
        <is>
          <t>الخبر</t>
        </is>
      </c>
      <c r="F11647" s="46" t="n">
        <v>7641.41</v>
      </c>
      <c r="G11647" t="inlineStr"/>
      <c r="H11647" t="inlineStr">
        <is>
          <t>تمارا (تقسيط)</t>
        </is>
      </c>
      <c r="I11647" t="n">
        <v>1</v>
      </c>
    </row>
    <row r="11648">
      <c r="A11648" t="inlineStr">
        <is>
          <t>162131</t>
        </is>
      </c>
      <c r="B11648" t="inlineStr">
        <is>
          <t>2024-11-12 14:00</t>
        </is>
      </c>
      <c r="C11648" t="inlineStr">
        <is>
          <t>مكتمل</t>
        </is>
      </c>
      <c r="D11648" t="inlineStr">
        <is>
          <t>ahmad salah</t>
        </is>
      </c>
      <c r="E11648" t="inlineStr">
        <is>
          <t>المدينة المنورة</t>
        </is>
      </c>
      <c r="F11648" s="46" t="n">
        <v>179</v>
      </c>
      <c r="G11648" t="inlineStr"/>
      <c r="H11648" t="inlineStr">
        <is>
          <t>بطاقة ائتمانية (URWAY)</t>
        </is>
      </c>
      <c r="I11648" t="n">
        <v>1</v>
      </c>
    </row>
    <row r="11649">
      <c r="A11649" t="inlineStr">
        <is>
          <t>162130</t>
        </is>
      </c>
      <c r="B11649" t="inlineStr">
        <is>
          <t>2024-11-12 13:53</t>
        </is>
      </c>
      <c r="C11649" t="inlineStr">
        <is>
          <t>مكتمل</t>
        </is>
      </c>
      <c r="D11649" t="inlineStr">
        <is>
          <t>عزيزة السمنان</t>
        </is>
      </c>
      <c r="E11649" t="inlineStr">
        <is>
          <t>أبها</t>
        </is>
      </c>
      <c r="F11649" s="46" t="n">
        <v>799.25</v>
      </c>
      <c r="G11649" t="inlineStr"/>
      <c r="H11649" t="inlineStr">
        <is>
          <t>تمارا (تقسيط)</t>
        </is>
      </c>
      <c r="I11649" t="n">
        <v>1</v>
      </c>
    </row>
    <row r="11650">
      <c r="A11650" t="inlineStr">
        <is>
          <t>162129</t>
        </is>
      </c>
      <c r="B11650" t="inlineStr">
        <is>
          <t>2024-11-12 13:51</t>
        </is>
      </c>
      <c r="C11650" t="inlineStr">
        <is>
          <t>بانتظار الدفع</t>
        </is>
      </c>
      <c r="D11650" t="inlineStr">
        <is>
          <t>منار الحربي</t>
        </is>
      </c>
      <c r="E11650" t="inlineStr">
        <is>
          <t>عيون الجواء</t>
        </is>
      </c>
      <c r="F11650" s="46" t="n">
        <v>2597.85</v>
      </c>
      <c r="G11650" t="inlineStr"/>
      <c r="H11650" t="inlineStr">
        <is>
          <t>تابي (تقسيط)</t>
        </is>
      </c>
      <c r="I11650" t="n">
        <v>2</v>
      </c>
    </row>
    <row r="11651">
      <c r="A11651" t="inlineStr">
        <is>
          <t>162126</t>
        </is>
      </c>
      <c r="B11651" t="inlineStr">
        <is>
          <t>2024-11-12 12:24</t>
        </is>
      </c>
      <c r="C11651" t="inlineStr">
        <is>
          <t>مكتمل</t>
        </is>
      </c>
      <c r="D11651" t="inlineStr">
        <is>
          <t>علاء عبدالهادي</t>
        </is>
      </c>
      <c r="E11651" t="inlineStr">
        <is>
          <t>المدينة المنورة</t>
        </is>
      </c>
      <c r="F11651" s="46" t="n">
        <v>179</v>
      </c>
      <c r="G11651" t="inlineStr"/>
      <c r="H11651" t="inlineStr">
        <is>
          <t>تمارا (تقسيط)</t>
        </is>
      </c>
      <c r="I11651" t="n">
        <v>1</v>
      </c>
    </row>
    <row r="11652">
      <c r="A11652" t="inlineStr">
        <is>
          <t>162122</t>
        </is>
      </c>
      <c r="B11652" t="inlineStr">
        <is>
          <t>2024-11-12 12:02</t>
        </is>
      </c>
      <c r="C11652" t="inlineStr">
        <is>
          <t>مكتمل</t>
        </is>
      </c>
      <c r="D11652" t="inlineStr">
        <is>
          <t>ناصر الفيصل</t>
        </is>
      </c>
      <c r="E11652" t="inlineStr">
        <is>
          <t>الرياض</t>
        </is>
      </c>
      <c r="F11652" s="46" t="n">
        <v>2593.32</v>
      </c>
      <c r="G11652" t="inlineStr">
        <is>
          <t>welcome6</t>
        </is>
      </c>
      <c r="H11652" t="inlineStr">
        <is>
          <t>بطاقة ائتمانية (URWAY)</t>
        </is>
      </c>
      <c r="I11652" t="n">
        <v>1</v>
      </c>
    </row>
    <row r="11653">
      <c r="A11653" t="inlineStr">
        <is>
          <t>162117</t>
        </is>
      </c>
      <c r="B11653" t="inlineStr">
        <is>
          <t>2024-11-12 11:45</t>
        </is>
      </c>
      <c r="C11653" t="inlineStr">
        <is>
          <t>مكتمل</t>
        </is>
      </c>
      <c r="D11653" t="inlineStr">
        <is>
          <t>Mohammed Mahrous</t>
        </is>
      </c>
      <c r="E11653" t="inlineStr">
        <is>
          <t>الرياض</t>
        </is>
      </c>
      <c r="F11653" s="46" t="n">
        <v>3712.71</v>
      </c>
      <c r="G11653" t="inlineStr">
        <is>
          <t>sggazt</t>
        </is>
      </c>
      <c r="H11653" t="inlineStr">
        <is>
          <t>بطاقة ائتمانية (URWAY)</t>
        </is>
      </c>
      <c r="I11653" t="n">
        <v>2</v>
      </c>
    </row>
    <row r="11654">
      <c r="A11654" t="inlineStr">
        <is>
          <t>162073</t>
        </is>
      </c>
      <c r="B11654" t="inlineStr">
        <is>
          <t>2024-11-12 09:06</t>
        </is>
      </c>
      <c r="C11654" t="inlineStr">
        <is>
          <t>ملغي</t>
        </is>
      </c>
      <c r="D11654" t="inlineStr">
        <is>
          <t>ER Test Developer</t>
        </is>
      </c>
      <c r="E11654" t="inlineStr">
        <is>
          <t>Arar</t>
        </is>
      </c>
      <c r="F11654" s="46" t="n">
        <v>3359.15</v>
      </c>
      <c r="G11654" t="inlineStr"/>
      <c r="H11654" t="inlineStr">
        <is>
          <t>بطاقة ائتمانية (URWAY)</t>
        </is>
      </c>
      <c r="I11654" t="n">
        <v>1</v>
      </c>
    </row>
    <row r="11655">
      <c r="A11655" t="inlineStr">
        <is>
          <t>162072</t>
        </is>
      </c>
      <c r="B11655" t="inlineStr">
        <is>
          <t>2024-11-12 03:00</t>
        </is>
      </c>
      <c r="C11655" t="inlineStr">
        <is>
          <t>مكتمل</t>
        </is>
      </c>
      <c r="D11655" t="inlineStr">
        <is>
          <t>Ahdab Eskandar</t>
        </is>
      </c>
      <c r="E11655" t="inlineStr">
        <is>
          <t>الرياض</t>
        </is>
      </c>
      <c r="F11655" s="46" t="n">
        <v>299</v>
      </c>
      <c r="G11655" t="inlineStr"/>
      <c r="H11655" t="inlineStr">
        <is>
          <t>بطاقة ائتمانية (URWAY)</t>
        </is>
      </c>
      <c r="I11655" t="n">
        <v>1</v>
      </c>
    </row>
    <row r="11656">
      <c r="A11656" t="inlineStr">
        <is>
          <t>162071</t>
        </is>
      </c>
      <c r="B11656" t="inlineStr">
        <is>
          <t>2024-11-12 02:02</t>
        </is>
      </c>
      <c r="C11656" t="inlineStr">
        <is>
          <t>مكتمل</t>
        </is>
      </c>
      <c r="D11656" t="inlineStr">
        <is>
          <t>هفاء الدوسري</t>
        </is>
      </c>
      <c r="E11656" t="inlineStr">
        <is>
          <t>الدمام</t>
        </is>
      </c>
      <c r="F11656" s="46" t="n">
        <v>1749.15</v>
      </c>
      <c r="G11656" t="inlineStr"/>
      <c r="H11656" t="inlineStr">
        <is>
          <t>تمارا (تقسيط)</t>
        </is>
      </c>
      <c r="I11656" t="n">
        <v>1</v>
      </c>
    </row>
    <row r="11657">
      <c r="A11657" t="inlineStr">
        <is>
          <t>162070</t>
        </is>
      </c>
      <c r="B11657" t="inlineStr">
        <is>
          <t>2024-11-11 23:46</t>
        </is>
      </c>
      <c r="C11657" t="inlineStr">
        <is>
          <t>مكتمل</t>
        </is>
      </c>
      <c r="D11657" t="inlineStr">
        <is>
          <t>منى محمد</t>
        </is>
      </c>
      <c r="E11657" t="inlineStr">
        <is>
          <t>الرياض</t>
        </is>
      </c>
      <c r="F11657" s="46" t="n">
        <v>179</v>
      </c>
      <c r="G11657" t="inlineStr"/>
      <c r="H11657" t="inlineStr">
        <is>
          <t>بطاقة ائتمانية (URWAY)</t>
        </is>
      </c>
      <c r="I11657" t="n">
        <v>1</v>
      </c>
    </row>
    <row r="11658">
      <c r="A11658" t="inlineStr">
        <is>
          <t>162069</t>
        </is>
      </c>
      <c r="B11658" t="inlineStr">
        <is>
          <t>2024-11-11 23:06</t>
        </is>
      </c>
      <c r="C11658" t="inlineStr">
        <is>
          <t>مكتمل</t>
        </is>
      </c>
      <c r="D11658" t="inlineStr">
        <is>
          <t>Mosab Hamdi</t>
        </is>
      </c>
      <c r="E11658" t="inlineStr">
        <is>
          <t>الرياض</t>
        </is>
      </c>
      <c r="F11658" s="46" t="n">
        <v>138.37</v>
      </c>
      <c r="G11658" t="inlineStr">
        <is>
          <t>welcome6</t>
        </is>
      </c>
      <c r="H11658" t="inlineStr">
        <is>
          <t>بطاقة ائتمانية (URWAY)</t>
        </is>
      </c>
      <c r="I11658" t="n">
        <v>1</v>
      </c>
    </row>
    <row r="11659">
      <c r="A11659" t="inlineStr">
        <is>
          <t>162068</t>
        </is>
      </c>
      <c r="B11659" t="inlineStr">
        <is>
          <t>2024-11-11 23:02</t>
        </is>
      </c>
      <c r="C11659" t="inlineStr">
        <is>
          <t>ملغي</t>
        </is>
      </c>
      <c r="D11659" t="inlineStr">
        <is>
          <t>Mosab Hamdi</t>
        </is>
      </c>
      <c r="E11659" t="inlineStr">
        <is>
          <t>الرياض</t>
        </is>
      </c>
      <c r="F11659" s="46" t="n">
        <v>147.2</v>
      </c>
      <c r="G11659" t="inlineStr"/>
      <c r="H11659" t="inlineStr">
        <is>
          <t>بطاقة ائتمانية (URWAY)</t>
        </is>
      </c>
      <c r="I11659" t="n">
        <v>1</v>
      </c>
    </row>
    <row r="11660">
      <c r="A11660" t="inlineStr">
        <is>
          <t>162067</t>
        </is>
      </c>
      <c r="B11660" t="inlineStr">
        <is>
          <t>2024-11-11 22:57</t>
        </is>
      </c>
      <c r="C11660" t="inlineStr">
        <is>
          <t>ملغي</t>
        </is>
      </c>
      <c r="D11660" t="inlineStr">
        <is>
          <t>Mosab Hamdi</t>
        </is>
      </c>
      <c r="E11660" t="inlineStr">
        <is>
          <t>الرياض</t>
        </is>
      </c>
      <c r="F11660" s="46" t="n">
        <v>138.37</v>
      </c>
      <c r="G11660" t="inlineStr">
        <is>
          <t>welcome6</t>
        </is>
      </c>
      <c r="H11660" t="inlineStr">
        <is>
          <t>بطاقة ائتمانية (URWAY)</t>
        </is>
      </c>
      <c r="I11660" t="n">
        <v>1</v>
      </c>
    </row>
    <row r="11661">
      <c r="A11661" t="inlineStr">
        <is>
          <t>162065</t>
        </is>
      </c>
      <c r="B11661" t="inlineStr">
        <is>
          <t>2024-11-11 22:46</t>
        </is>
      </c>
      <c r="C11661" t="inlineStr">
        <is>
          <t>مكتمل</t>
        </is>
      </c>
      <c r="D11661" t="inlineStr">
        <is>
          <t>TAMER IBRAHIM ELHENDY</t>
        </is>
      </c>
      <c r="E11661" t="inlineStr">
        <is>
          <t>الرياض</t>
        </is>
      </c>
      <c r="F11661" s="46" t="n">
        <v>358</v>
      </c>
      <c r="G11661" t="inlineStr"/>
      <c r="H11661" t="inlineStr">
        <is>
          <t>تابي (تقسيط)</t>
        </is>
      </c>
      <c r="I11661" t="n">
        <v>1</v>
      </c>
    </row>
    <row r="11662">
      <c r="A11662" t="inlineStr">
        <is>
          <t>162064</t>
        </is>
      </c>
      <c r="B11662" t="inlineStr">
        <is>
          <t>2024-11-11 21:40</t>
        </is>
      </c>
      <c r="C11662" t="inlineStr">
        <is>
          <t>مكتمل</t>
        </is>
      </c>
      <c r="D11662" t="inlineStr">
        <is>
          <t>Sultan alkhomashi</t>
        </is>
      </c>
      <c r="E11662" t="inlineStr">
        <is>
          <t>الرياض</t>
        </is>
      </c>
      <c r="F11662" s="46" t="n">
        <v>448.5</v>
      </c>
      <c r="G11662" t="inlineStr"/>
      <c r="H11662" t="inlineStr">
        <is>
          <t>بطاقة ائتمانية (URWAY)</t>
        </is>
      </c>
      <c r="I11662" t="n">
        <v>1</v>
      </c>
    </row>
    <row r="11663">
      <c r="A11663" t="inlineStr">
        <is>
          <t>162063</t>
        </is>
      </c>
      <c r="B11663" t="inlineStr">
        <is>
          <t>2024-11-11 21:33</t>
        </is>
      </c>
      <c r="C11663" t="inlineStr">
        <is>
          <t>مكتمل</t>
        </is>
      </c>
      <c r="D11663" t="inlineStr">
        <is>
          <t>طارق عمر</t>
        </is>
      </c>
      <c r="E11663" t="inlineStr">
        <is>
          <t>أبها</t>
        </is>
      </c>
      <c r="F11663" s="46" t="n">
        <v>168.26</v>
      </c>
      <c r="G11663" t="inlineStr">
        <is>
          <t>welcome6</t>
        </is>
      </c>
      <c r="H11663" t="inlineStr">
        <is>
          <t>تمارا (تقسيط)</t>
        </is>
      </c>
      <c r="I11663" t="n">
        <v>1</v>
      </c>
    </row>
    <row r="11664">
      <c r="A11664" t="inlineStr">
        <is>
          <t>162062</t>
        </is>
      </c>
      <c r="B11664" t="inlineStr">
        <is>
          <t>2024-11-11 21:05</t>
        </is>
      </c>
      <c r="C11664" t="inlineStr">
        <is>
          <t>ملغي</t>
        </is>
      </c>
      <c r="D11664" t="inlineStr">
        <is>
          <t>Kawther Alotaibi</t>
        </is>
      </c>
      <c r="E11664" t="inlineStr">
        <is>
          <t>شنان</t>
        </is>
      </c>
      <c r="F11664" s="46" t="n">
        <v>6988.55</v>
      </c>
      <c r="G11664" t="inlineStr"/>
      <c r="H11664" t="inlineStr">
        <is>
          <t>تمارا (تقسيط)</t>
        </is>
      </c>
      <c r="I11664" t="n">
        <v>1</v>
      </c>
    </row>
    <row r="11665">
      <c r="A11665" t="inlineStr">
        <is>
          <t>162060</t>
        </is>
      </c>
      <c r="B11665" t="inlineStr">
        <is>
          <t>2024-11-11 19:42</t>
        </is>
      </c>
      <c r="C11665" t="inlineStr">
        <is>
          <t>مكتمل</t>
        </is>
      </c>
      <c r="D11665" t="inlineStr">
        <is>
          <t>ايوب الفهيد</t>
        </is>
      </c>
      <c r="E11665" t="inlineStr">
        <is>
          <t>الرياض</t>
        </is>
      </c>
      <c r="F11665" s="46" t="n">
        <v>872.85</v>
      </c>
      <c r="G11665" t="inlineStr">
        <is>
          <t>sgstc</t>
        </is>
      </c>
      <c r="H11665" t="inlineStr">
        <is>
          <t>بطاقة ائتمانية (URWAY)</t>
        </is>
      </c>
      <c r="I11665" t="n">
        <v>1</v>
      </c>
    </row>
    <row r="11666">
      <c r="A11666" t="inlineStr">
        <is>
          <t>162059</t>
        </is>
      </c>
      <c r="B11666" t="inlineStr">
        <is>
          <t>2024-11-11 18:59</t>
        </is>
      </c>
      <c r="C11666" t="inlineStr">
        <is>
          <t>مكتمل</t>
        </is>
      </c>
      <c r="D11666" t="inlineStr">
        <is>
          <t>Gohar Rizwan Ghuman</t>
        </is>
      </c>
      <c r="E11666" t="inlineStr">
        <is>
          <t>الرياض</t>
        </is>
      </c>
      <c r="F11666" s="46" t="n">
        <v>196.9</v>
      </c>
      <c r="G11666" t="inlineStr"/>
      <c r="H11666" t="inlineStr">
        <is>
          <t>تمارا (تقسيط)</t>
        </is>
      </c>
      <c r="I11666" t="n">
        <v>1</v>
      </c>
    </row>
    <row r="11667">
      <c r="A11667" t="inlineStr">
        <is>
          <t>162058</t>
        </is>
      </c>
      <c r="B11667" t="inlineStr">
        <is>
          <t>2024-11-11 18:53</t>
        </is>
      </c>
      <c r="C11667" t="inlineStr">
        <is>
          <t>ملغي</t>
        </is>
      </c>
      <c r="D11667" t="inlineStr">
        <is>
          <t>Khaled Batel</t>
        </is>
      </c>
      <c r="E11667" t="inlineStr">
        <is>
          <t>تبوك</t>
        </is>
      </c>
      <c r="F11667" s="46" t="n">
        <v>4641.81</v>
      </c>
      <c r="G11667" t="inlineStr">
        <is>
          <t>welcome6</t>
        </is>
      </c>
      <c r="H11667" t="inlineStr">
        <is>
          <t>تمارا (تقسيط)</t>
        </is>
      </c>
      <c r="I11667" t="n">
        <v>1</v>
      </c>
    </row>
    <row r="11668">
      <c r="A11668" t="inlineStr">
        <is>
          <t>162057</t>
        </is>
      </c>
      <c r="B11668" t="inlineStr">
        <is>
          <t>2024-11-11 18:07</t>
        </is>
      </c>
      <c r="C11668" t="inlineStr">
        <is>
          <t>مكتمل</t>
        </is>
      </c>
      <c r="D11668" t="inlineStr">
        <is>
          <t>عبدالسلام عبدالله</t>
        </is>
      </c>
      <c r="E11668" t="inlineStr">
        <is>
          <t>شقراء</t>
        </is>
      </c>
      <c r="F11668" s="46" t="n">
        <v>1219</v>
      </c>
      <c r="G11668" t="inlineStr"/>
      <c r="H11668" t="inlineStr">
        <is>
          <t>بطاقة ائتمانية (URWAY)</t>
        </is>
      </c>
      <c r="I11668" t="n">
        <v>1</v>
      </c>
    </row>
    <row r="11669">
      <c r="A11669" t="inlineStr">
        <is>
          <t>162056</t>
        </is>
      </c>
      <c r="B11669" t="inlineStr">
        <is>
          <t>2024-11-11 17:40</t>
        </is>
      </c>
      <c r="C11669" t="inlineStr">
        <is>
          <t>ملغي</t>
        </is>
      </c>
      <c r="D11669" t="inlineStr">
        <is>
          <t>Ashraf Mansour</t>
        </is>
      </c>
      <c r="E11669" t="inlineStr">
        <is>
          <t>الرياض</t>
        </is>
      </c>
      <c r="F11669" s="46" t="n">
        <v>179</v>
      </c>
      <c r="G11669" t="inlineStr"/>
      <c r="H11669" t="inlineStr">
        <is>
          <t>بطاقة ائتمانية (URWAY)</t>
        </is>
      </c>
      <c r="I11669" t="n">
        <v>1</v>
      </c>
    </row>
    <row r="11670">
      <c r="A11670" t="inlineStr">
        <is>
          <t>162055</t>
        </is>
      </c>
      <c r="B11670" t="inlineStr">
        <is>
          <t>2024-11-11 16:28</t>
        </is>
      </c>
      <c r="C11670" t="inlineStr">
        <is>
          <t>مكتمل</t>
        </is>
      </c>
      <c r="D11670" t="inlineStr">
        <is>
          <t>Saymon Medeiros</t>
        </is>
      </c>
      <c r="E11670" t="inlineStr">
        <is>
          <t>الرياض</t>
        </is>
      </c>
      <c r="F11670" s="46" t="n">
        <v>2160.92</v>
      </c>
      <c r="G11670" t="inlineStr">
        <is>
          <t>welcome6</t>
        </is>
      </c>
      <c r="H11670" t="inlineStr">
        <is>
          <t>تمارا (تقسيط)</t>
        </is>
      </c>
      <c r="I11670" t="n">
        <v>1</v>
      </c>
    </row>
    <row r="11671">
      <c r="A11671" t="inlineStr">
        <is>
          <t>162054</t>
        </is>
      </c>
      <c r="B11671" t="inlineStr">
        <is>
          <t>2024-11-11 15:47</t>
        </is>
      </c>
      <c r="C11671" t="inlineStr">
        <is>
          <t>مكتمل</t>
        </is>
      </c>
      <c r="D11671" t="inlineStr">
        <is>
          <t>الاء سالم عمر</t>
        </is>
      </c>
      <c r="E11671" t="inlineStr">
        <is>
          <t>الرياض</t>
        </is>
      </c>
      <c r="F11671" s="46" t="n">
        <v>1949.25</v>
      </c>
      <c r="G11671" t="inlineStr"/>
      <c r="H11671" t="inlineStr">
        <is>
          <t>بطاقة ائتمانية (URWAY)</t>
        </is>
      </c>
      <c r="I11671" t="n">
        <v>2</v>
      </c>
    </row>
    <row r="11672">
      <c r="A11672" t="inlineStr">
        <is>
          <t>162050</t>
        </is>
      </c>
      <c r="B11672" t="inlineStr">
        <is>
          <t>2024-11-11 14:52</t>
        </is>
      </c>
      <c r="C11672" t="inlineStr">
        <is>
          <t>ملغي</t>
        </is>
      </c>
      <c r="D11672" t="inlineStr">
        <is>
          <t>نجود الحربى</t>
        </is>
      </c>
      <c r="E11672" t="inlineStr">
        <is>
          <t>المدينة المنورة</t>
        </is>
      </c>
      <c r="F11672" s="46" t="n">
        <v>1199.45</v>
      </c>
      <c r="G11672" t="inlineStr"/>
      <c r="H11672" t="inlineStr">
        <is>
          <t>تمارا (تقسيط)</t>
        </is>
      </c>
      <c r="I11672" t="n">
        <v>1</v>
      </c>
    </row>
    <row r="11673">
      <c r="A11673" t="inlineStr">
        <is>
          <t>162048</t>
        </is>
      </c>
      <c r="B11673" t="inlineStr">
        <is>
          <t>2024-11-11 14:07</t>
        </is>
      </c>
      <c r="C11673" t="inlineStr">
        <is>
          <t>مكتمل</t>
        </is>
      </c>
      <c r="D11673" t="inlineStr">
        <is>
          <t>نوره ناصر</t>
        </is>
      </c>
      <c r="E11673" t="inlineStr">
        <is>
          <t>الرياض</t>
        </is>
      </c>
      <c r="F11673" s="46" t="n">
        <v>999.35</v>
      </c>
      <c r="G11673" t="inlineStr"/>
      <c r="H11673" t="inlineStr">
        <is>
          <t>تابي (تقسيط)</t>
        </is>
      </c>
      <c r="I11673" t="n">
        <v>1</v>
      </c>
    </row>
    <row r="11674">
      <c r="A11674" t="inlineStr">
        <is>
          <t>162044</t>
        </is>
      </c>
      <c r="B11674" t="inlineStr">
        <is>
          <t>2024-11-11 13:18</t>
        </is>
      </c>
      <c r="C11674" t="inlineStr">
        <is>
          <t>مكتمل</t>
        </is>
      </c>
      <c r="D11674" t="inlineStr">
        <is>
          <t>Mohamed Hneen</t>
        </is>
      </c>
      <c r="E11674" t="inlineStr">
        <is>
          <t>الرياض</t>
        </is>
      </c>
      <c r="F11674" s="46" t="n">
        <v>179</v>
      </c>
      <c r="G11674" t="inlineStr"/>
      <c r="H11674" t="inlineStr">
        <is>
          <t>تمارا (تقسيط)</t>
        </is>
      </c>
      <c r="I11674" t="n">
        <v>1</v>
      </c>
    </row>
    <row r="11675">
      <c r="A11675" t="inlineStr">
        <is>
          <t>162008</t>
        </is>
      </c>
      <c r="B11675" t="inlineStr">
        <is>
          <t>2024-11-11 12:44</t>
        </is>
      </c>
      <c r="C11675" t="inlineStr">
        <is>
          <t>مكتمل</t>
        </is>
      </c>
      <c r="D11675" t="inlineStr">
        <is>
          <t>مصنع مستفبل المعادن للصناعة</t>
        </is>
      </c>
      <c r="E11675" t="inlineStr">
        <is>
          <t>الخبر</t>
        </is>
      </c>
      <c r="F11675" s="46" t="n">
        <v>5729.9</v>
      </c>
      <c r="G11675" t="inlineStr">
        <is>
          <t>disc8</t>
        </is>
      </c>
      <c r="H11675" t="inlineStr">
        <is>
          <t>بطاقة ائتمانية (URWAY)</t>
        </is>
      </c>
      <c r="I11675" t="n">
        <v>2</v>
      </c>
    </row>
    <row r="11676">
      <c r="A11676" t="inlineStr">
        <is>
          <t>162007</t>
        </is>
      </c>
      <c r="B11676" t="inlineStr">
        <is>
          <t>2024-11-11 12:43</t>
        </is>
      </c>
      <c r="C11676" t="inlineStr">
        <is>
          <t>ملغي</t>
        </is>
      </c>
      <c r="D11676" t="inlineStr">
        <is>
          <t>بلال ثابت</t>
        </is>
      </c>
      <c r="E11676" t="inlineStr">
        <is>
          <t>الرياض</t>
        </is>
      </c>
      <c r="F11676" s="46" t="n">
        <v>2799.1</v>
      </c>
      <c r="G11676" t="inlineStr"/>
      <c r="H11676" t="inlineStr">
        <is>
          <t>تمارا (تقسيط)</t>
        </is>
      </c>
      <c r="I11676" t="n">
        <v>1</v>
      </c>
    </row>
    <row r="11677">
      <c r="A11677" t="inlineStr">
        <is>
          <t>162006</t>
        </is>
      </c>
      <c r="B11677" t="inlineStr">
        <is>
          <t>2024-11-11 12:37</t>
        </is>
      </c>
      <c r="C11677" t="inlineStr">
        <is>
          <t>بانتظار الدفع</t>
        </is>
      </c>
      <c r="D11677" t="inlineStr">
        <is>
          <t>ahmed almohamady</t>
        </is>
      </c>
      <c r="E11677" t="inlineStr">
        <is>
          <t>الخرج</t>
        </is>
      </c>
      <c r="F11677" s="46" t="n">
        <v>10101.94</v>
      </c>
      <c r="G11677" t="inlineStr">
        <is>
          <t>welcome6</t>
        </is>
      </c>
      <c r="H11677" t="inlineStr">
        <is>
          <t>تابي (تقسيط)</t>
        </is>
      </c>
      <c r="I11677" t="n">
        <v>2</v>
      </c>
    </row>
    <row r="11678">
      <c r="A11678" t="inlineStr">
        <is>
          <t>162005</t>
        </is>
      </c>
      <c r="B11678" t="inlineStr">
        <is>
          <t>2024-11-11 12:35</t>
        </is>
      </c>
      <c r="C11678" t="inlineStr">
        <is>
          <t>ملغي</t>
        </is>
      </c>
      <c r="D11678" t="inlineStr">
        <is>
          <t>ahmad ali احمد</t>
        </is>
      </c>
      <c r="E11678" t="inlineStr">
        <is>
          <t>المجمعة</t>
        </is>
      </c>
      <c r="F11678" s="46" t="n">
        <v>2618.55</v>
      </c>
      <c r="G11678" t="inlineStr"/>
      <c r="H11678" t="inlineStr">
        <is>
          <t>بطاقة ائتمانية (URWAY)</t>
        </is>
      </c>
      <c r="I11678" t="n">
        <v>1</v>
      </c>
    </row>
    <row r="11679">
      <c r="A11679" t="inlineStr">
        <is>
          <t>162004</t>
        </is>
      </c>
      <c r="B11679" t="inlineStr">
        <is>
          <t>2024-11-11 12:20</t>
        </is>
      </c>
      <c r="C11679" t="inlineStr">
        <is>
          <t>مكتمل</t>
        </is>
      </c>
      <c r="D11679" t="inlineStr">
        <is>
          <t>رياض الزهراني</t>
        </is>
      </c>
      <c r="E11679" t="inlineStr">
        <is>
          <t>أبها</t>
        </is>
      </c>
      <c r="F11679" s="46" t="n">
        <v>2251.95</v>
      </c>
      <c r="G11679" t="inlineStr">
        <is>
          <t>sgsdc</t>
        </is>
      </c>
      <c r="H11679" t="inlineStr">
        <is>
          <t>تمارا (تقسيط)</t>
        </is>
      </c>
      <c r="I11679" t="n">
        <v>1</v>
      </c>
    </row>
    <row r="11680">
      <c r="A11680" t="inlineStr">
        <is>
          <t>161970</t>
        </is>
      </c>
      <c r="B11680" t="inlineStr">
        <is>
          <t>2024-11-11 11:24</t>
        </is>
      </c>
      <c r="C11680" t="inlineStr">
        <is>
          <t>ملغي</t>
        </is>
      </c>
      <c r="D11680" t="inlineStr">
        <is>
          <t>محمد الزبيدي</t>
        </is>
      </c>
      <c r="E11680" t="inlineStr">
        <is>
          <t>جدة</t>
        </is>
      </c>
      <c r="F11680" s="46" t="n">
        <v>5598.2</v>
      </c>
      <c r="G11680" t="inlineStr"/>
      <c r="H11680" t="inlineStr">
        <is>
          <t>تمارا (تقسيط)</t>
        </is>
      </c>
      <c r="I11680" t="n">
        <v>1</v>
      </c>
    </row>
    <row r="11681">
      <c r="A11681" t="inlineStr">
        <is>
          <t>161969</t>
        </is>
      </c>
      <c r="B11681" t="inlineStr">
        <is>
          <t>2024-11-11 11:22</t>
        </is>
      </c>
      <c r="C11681" t="inlineStr">
        <is>
          <t>ملغي</t>
        </is>
      </c>
      <c r="D11681" t="inlineStr">
        <is>
          <t>Amal Alsharari</t>
        </is>
      </c>
      <c r="E11681" t="inlineStr">
        <is>
          <t>الرياض</t>
        </is>
      </c>
      <c r="F11681" s="46" t="n">
        <v>4140.31</v>
      </c>
      <c r="G11681" t="inlineStr">
        <is>
          <t>welcome6</t>
        </is>
      </c>
      <c r="H11681" t="inlineStr">
        <is>
          <t>تمارا (تقسيط)</t>
        </is>
      </c>
      <c r="I11681" t="n">
        <v>1</v>
      </c>
    </row>
    <row r="11682">
      <c r="A11682" t="inlineStr">
        <is>
          <t>161956</t>
        </is>
      </c>
      <c r="B11682" t="inlineStr">
        <is>
          <t>2024-11-11 11:16</t>
        </is>
      </c>
      <c r="C11682" t="inlineStr">
        <is>
          <t>ملغي</t>
        </is>
      </c>
      <c r="D11682" t="inlineStr">
        <is>
          <t>محمد الزبيدي</t>
        </is>
      </c>
      <c r="E11682" t="inlineStr">
        <is>
          <t>جدة</t>
        </is>
      </c>
      <c r="F11682" s="46" t="n">
        <v>5598.2</v>
      </c>
      <c r="G11682" t="inlineStr"/>
      <c r="H11682" t="inlineStr">
        <is>
          <t>تمارا (تقسيط)</t>
        </is>
      </c>
      <c r="I11682" t="n">
        <v>1</v>
      </c>
    </row>
    <row r="11683">
      <c r="A11683" t="inlineStr">
        <is>
          <t>161952</t>
        </is>
      </c>
      <c r="B11683" t="inlineStr">
        <is>
          <t>2024-11-11 11:02</t>
        </is>
      </c>
      <c r="C11683" t="inlineStr">
        <is>
          <t>ملغي</t>
        </is>
      </c>
      <c r="D11683" t="inlineStr">
        <is>
          <t>Abdullah Alghamdi</t>
        </is>
      </c>
      <c r="E11683" t="inlineStr">
        <is>
          <t>Dhahran</t>
        </is>
      </c>
      <c r="F11683" s="46" t="n">
        <v>1305.85</v>
      </c>
      <c r="G11683" t="inlineStr">
        <is>
          <t>welcome6</t>
        </is>
      </c>
      <c r="H11683" t="inlineStr">
        <is>
          <t>بطاقة ائتمانية (URWAY)</t>
        </is>
      </c>
      <c r="I11683" t="n">
        <v>1</v>
      </c>
    </row>
    <row r="11684">
      <c r="A11684" t="inlineStr">
        <is>
          <t>161921</t>
        </is>
      </c>
      <c r="B11684" t="inlineStr">
        <is>
          <t>2024-11-11 10:06</t>
        </is>
      </c>
      <c r="C11684" t="inlineStr">
        <is>
          <t>مكتمل</t>
        </is>
      </c>
      <c r="D11684" t="inlineStr">
        <is>
          <t>Elhoussini Salamah</t>
        </is>
      </c>
      <c r="E11684" t="inlineStr">
        <is>
          <t>الرياض</t>
        </is>
      </c>
      <c r="F11684" s="46" t="n">
        <v>1749</v>
      </c>
      <c r="G11684" t="inlineStr"/>
      <c r="H11684" t="inlineStr">
        <is>
          <t>تابي (تقسيط)</t>
        </is>
      </c>
      <c r="I11684" t="n">
        <v>1</v>
      </c>
    </row>
    <row r="11685">
      <c r="A11685" t="inlineStr">
        <is>
          <t>161916</t>
        </is>
      </c>
      <c r="B11685" t="inlineStr">
        <is>
          <t>2024-11-11 09:20</t>
        </is>
      </c>
      <c r="C11685" t="inlineStr">
        <is>
          <t>مكتمل</t>
        </is>
      </c>
      <c r="D11685" t="inlineStr">
        <is>
          <t>احمد الحمل</t>
        </is>
      </c>
      <c r="E11685" t="inlineStr">
        <is>
          <t>مبرز</t>
        </is>
      </c>
      <c r="F11685" s="46" t="n">
        <v>2161.49</v>
      </c>
      <c r="G11685" t="inlineStr">
        <is>
          <t>disc8</t>
        </is>
      </c>
      <c r="H11685" t="inlineStr">
        <is>
          <t>بطاقة ائتمانية (URWAY)</t>
        </is>
      </c>
      <c r="I11685" t="n">
        <v>1</v>
      </c>
    </row>
    <row r="11686">
      <c r="A11686" t="inlineStr">
        <is>
          <t>161915</t>
        </is>
      </c>
      <c r="B11686" t="inlineStr">
        <is>
          <t>2024-11-11 08:02</t>
        </is>
      </c>
      <c r="C11686" t="inlineStr">
        <is>
          <t>ملغي</t>
        </is>
      </c>
      <c r="D11686" t="inlineStr">
        <is>
          <t>صالح الحمد</t>
        </is>
      </c>
      <c r="E11686" t="inlineStr">
        <is>
          <t>الرياض</t>
        </is>
      </c>
      <c r="F11686" s="46" t="n">
        <v>1874.99</v>
      </c>
      <c r="G11686" t="inlineStr"/>
      <c r="H11686" t="inlineStr">
        <is>
          <t>بطاقة ائتمانية (URWAY)</t>
        </is>
      </c>
      <c r="I11686" t="n">
        <v>1</v>
      </c>
    </row>
    <row r="11687">
      <c r="A11687" t="inlineStr">
        <is>
          <t>161914</t>
        </is>
      </c>
      <c r="B11687" t="inlineStr">
        <is>
          <t>2024-11-11 07:49</t>
        </is>
      </c>
      <c r="C11687" t="inlineStr">
        <is>
          <t>مكتمل</t>
        </is>
      </c>
      <c r="D11687" t="inlineStr">
        <is>
          <t>Seham Almalki</t>
        </is>
      </c>
      <c r="E11687" t="inlineStr">
        <is>
          <t>جدة</t>
        </is>
      </c>
      <c r="F11687" s="46" t="n">
        <v>179</v>
      </c>
      <c r="G11687" t="inlineStr"/>
      <c r="H11687" t="inlineStr">
        <is>
          <t>بطاقة ائتمانية (URWAY)</t>
        </is>
      </c>
      <c r="I11687" t="n">
        <v>1</v>
      </c>
    </row>
    <row r="11688">
      <c r="A11688" t="inlineStr">
        <is>
          <t>161913</t>
        </is>
      </c>
      <c r="B11688" t="inlineStr">
        <is>
          <t>2024-11-11 05:19</t>
        </is>
      </c>
      <c r="C11688" t="inlineStr">
        <is>
          <t>مكتمل</t>
        </is>
      </c>
      <c r="D11688" t="inlineStr">
        <is>
          <t>دويغر السهلي</t>
        </is>
      </c>
      <c r="E11688" t="inlineStr">
        <is>
          <t>العماريه</t>
        </is>
      </c>
      <c r="F11688" s="46" t="n">
        <v>1299.5</v>
      </c>
      <c r="G11688" t="inlineStr"/>
      <c r="H11688" t="inlineStr">
        <is>
          <t>بطاقة ائتمانية (URWAY)</t>
        </is>
      </c>
      <c r="I11688" t="n">
        <v>1</v>
      </c>
    </row>
    <row r="11689">
      <c r="A11689" t="inlineStr">
        <is>
          <t>161912</t>
        </is>
      </c>
      <c r="B11689" t="inlineStr">
        <is>
          <t>2024-11-11 05:09</t>
        </is>
      </c>
      <c r="C11689" t="inlineStr">
        <is>
          <t>ملغي</t>
        </is>
      </c>
      <c r="D11689" t="inlineStr">
        <is>
          <t>عادل علي محنشي</t>
        </is>
      </c>
      <c r="E11689" t="inlineStr">
        <is>
          <t>جدة</t>
        </is>
      </c>
      <c r="F11689" s="46" t="n">
        <v>4229.06</v>
      </c>
      <c r="G11689" t="inlineStr">
        <is>
          <t>welcome6</t>
        </is>
      </c>
      <c r="H11689" t="inlineStr">
        <is>
          <t>بطاقة ائتمانية (URWAY)</t>
        </is>
      </c>
      <c r="I11689" t="n">
        <v>1</v>
      </c>
    </row>
    <row r="11690">
      <c r="A11690" t="inlineStr">
        <is>
          <t>161911</t>
        </is>
      </c>
      <c r="B11690" t="inlineStr">
        <is>
          <t>2024-11-11 03:31</t>
        </is>
      </c>
      <c r="C11690" t="inlineStr">
        <is>
          <t>مكتمل</t>
        </is>
      </c>
      <c r="D11690" t="inlineStr">
        <is>
          <t>صالح الجدعاني</t>
        </is>
      </c>
      <c r="E11690" t="inlineStr">
        <is>
          <t>المدينة المنورة</t>
        </is>
      </c>
      <c r="F11690" s="46" t="n">
        <v>1221.53</v>
      </c>
      <c r="G11690" t="inlineStr">
        <is>
          <t>welcome6</t>
        </is>
      </c>
      <c r="H11690" t="inlineStr">
        <is>
          <t>تمارا (تقسيط)</t>
        </is>
      </c>
      <c r="I11690" t="n">
        <v>1</v>
      </c>
    </row>
    <row r="11691">
      <c r="A11691" t="inlineStr">
        <is>
          <t>161907</t>
        </is>
      </c>
      <c r="B11691" t="inlineStr">
        <is>
          <t>2024-11-11 01:46</t>
        </is>
      </c>
      <c r="C11691" t="inlineStr">
        <is>
          <t>بانتظار الدفع</t>
        </is>
      </c>
      <c r="D11691" t="inlineStr">
        <is>
          <t>نجود الحربى</t>
        </is>
      </c>
      <c r="E11691" t="inlineStr">
        <is>
          <t>المدينة المنورة</t>
        </is>
      </c>
      <c r="F11691" s="46" t="n">
        <v>1199.45</v>
      </c>
      <c r="G11691" t="inlineStr"/>
      <c r="H11691" t="inlineStr">
        <is>
          <t>تابي (تقسيط)</t>
        </is>
      </c>
      <c r="I11691" t="n">
        <v>1</v>
      </c>
    </row>
    <row r="11692">
      <c r="A11692" t="inlineStr">
        <is>
          <t>161905</t>
        </is>
      </c>
      <c r="B11692" t="inlineStr">
        <is>
          <t>2024-11-11 01:25</t>
        </is>
      </c>
      <c r="C11692" t="inlineStr">
        <is>
          <t>بانتظار الدفع</t>
        </is>
      </c>
      <c r="D11692" t="inlineStr">
        <is>
          <t>محمد سمير</t>
        </is>
      </c>
      <c r="E11692" t="inlineStr">
        <is>
          <t>خميس مشيط</t>
        </is>
      </c>
      <c r="F11692" s="46" t="n">
        <v>179</v>
      </c>
      <c r="G11692" t="inlineStr"/>
      <c r="H11692" t="inlineStr">
        <is>
          <t>تابي (تقسيط)</t>
        </is>
      </c>
      <c r="I11692" t="n">
        <v>1</v>
      </c>
    </row>
    <row r="11693">
      <c r="A11693" t="inlineStr">
        <is>
          <t>161904</t>
        </is>
      </c>
      <c r="B11693" t="inlineStr">
        <is>
          <t>2024-11-11 01:25</t>
        </is>
      </c>
      <c r="C11693" t="inlineStr">
        <is>
          <t>ملغي</t>
        </is>
      </c>
      <c r="D11693" t="inlineStr">
        <is>
          <t>Samir WAKED</t>
        </is>
      </c>
      <c r="E11693" t="inlineStr">
        <is>
          <t>جدة</t>
        </is>
      </c>
      <c r="F11693" s="46" t="n">
        <v>2575.17</v>
      </c>
      <c r="G11693" t="inlineStr">
        <is>
          <t>disc8</t>
        </is>
      </c>
      <c r="H11693" t="inlineStr">
        <is>
          <t>بطاقة ائتمانية (URWAY)</t>
        </is>
      </c>
      <c r="I11693" t="n">
        <v>1</v>
      </c>
    </row>
    <row r="11694">
      <c r="A11694" t="inlineStr">
        <is>
          <t>161903</t>
        </is>
      </c>
      <c r="B11694" t="inlineStr">
        <is>
          <t>2024-11-11 01:07</t>
        </is>
      </c>
      <c r="C11694" t="inlineStr">
        <is>
          <t>بانتظار الدفع</t>
        </is>
      </c>
      <c r="D11694" t="inlineStr">
        <is>
          <t>عبدالكريم صقر</t>
        </is>
      </c>
      <c r="E11694" t="inlineStr">
        <is>
          <t>الرياض</t>
        </is>
      </c>
      <c r="F11694" s="46" t="n">
        <v>1698.55</v>
      </c>
      <c r="G11694" t="inlineStr"/>
      <c r="H11694" t="inlineStr">
        <is>
          <t>تابي (تقسيط)</t>
        </is>
      </c>
      <c r="I11694" t="n">
        <v>1</v>
      </c>
    </row>
    <row r="11695">
      <c r="A11695" t="inlineStr">
        <is>
          <t>161902</t>
        </is>
      </c>
      <c r="B11695" t="inlineStr">
        <is>
          <t>2024-11-11 01:02</t>
        </is>
      </c>
      <c r="C11695" t="inlineStr">
        <is>
          <t>مكتمل</t>
        </is>
      </c>
      <c r="D11695" t="inlineStr">
        <is>
          <t>Alaa Younis</t>
        </is>
      </c>
      <c r="E11695" t="inlineStr">
        <is>
          <t>جدة</t>
        </is>
      </c>
      <c r="F11695" s="46" t="n">
        <v>1949.25</v>
      </c>
      <c r="G11695" t="inlineStr"/>
      <c r="H11695" t="inlineStr">
        <is>
          <t>بطاقة ائتمانية (URWAY)</t>
        </is>
      </c>
      <c r="I11695" t="n">
        <v>1</v>
      </c>
    </row>
    <row r="11696">
      <c r="A11696" t="inlineStr">
        <is>
          <t>161901</t>
        </is>
      </c>
      <c r="B11696" t="inlineStr">
        <is>
          <t>2024-11-11 00:29</t>
        </is>
      </c>
      <c r="C11696" t="inlineStr">
        <is>
          <t>بانتظار الدفع</t>
        </is>
      </c>
      <c r="D11696" t="inlineStr">
        <is>
          <t>عبدالرحمن عبدالكريم</t>
        </is>
      </c>
      <c r="E11696" t="inlineStr">
        <is>
          <t>الرياض</t>
        </is>
      </c>
      <c r="F11696" s="46" t="n">
        <v>1494.43</v>
      </c>
      <c r="G11696" t="inlineStr"/>
      <c r="H11696" t="inlineStr">
        <is>
          <t>تابي (تقسيط)</t>
        </is>
      </c>
      <c r="I11696" t="n">
        <v>1</v>
      </c>
    </row>
    <row r="11697">
      <c r="A11697" t="inlineStr">
        <is>
          <t>161898</t>
        </is>
      </c>
      <c r="B11697" t="inlineStr">
        <is>
          <t>2024-11-11 00:18</t>
        </is>
      </c>
      <c r="C11697" t="inlineStr">
        <is>
          <t>مكتمل</t>
        </is>
      </c>
      <c r="D11697" t="inlineStr">
        <is>
          <t>Alaa Younis</t>
        </is>
      </c>
      <c r="E11697" t="inlineStr">
        <is>
          <t>جدة</t>
        </is>
      </c>
      <c r="F11697" s="46" t="n">
        <v>2999.2</v>
      </c>
      <c r="G11697" t="inlineStr"/>
      <c r="H11697" t="inlineStr">
        <is>
          <t>بطاقة ائتمانية (URWAY)</t>
        </is>
      </c>
      <c r="I11697" t="n">
        <v>1</v>
      </c>
    </row>
    <row r="11698">
      <c r="A11698" t="inlineStr">
        <is>
          <t>161896</t>
        </is>
      </c>
      <c r="B11698" t="inlineStr">
        <is>
          <t>2024-11-10 20:52</t>
        </is>
      </c>
      <c r="C11698" t="inlineStr">
        <is>
          <t>بانتظار الدفع</t>
        </is>
      </c>
      <c r="D11698" t="inlineStr">
        <is>
          <t>هشام عشيبه</t>
        </is>
      </c>
      <c r="E11698" t="inlineStr">
        <is>
          <t>حائل</t>
        </is>
      </c>
      <c r="F11698" s="46" t="n">
        <v>2161.49</v>
      </c>
      <c r="G11698" t="inlineStr">
        <is>
          <t>disc8</t>
        </is>
      </c>
      <c r="H11698" t="inlineStr">
        <is>
          <t>تابي (تقسيط)</t>
        </is>
      </c>
      <c r="I11698" t="n">
        <v>1</v>
      </c>
    </row>
    <row r="11699">
      <c r="A11699" t="inlineStr">
        <is>
          <t>161895</t>
        </is>
      </c>
      <c r="B11699" t="inlineStr">
        <is>
          <t>2024-11-10 20:51</t>
        </is>
      </c>
      <c r="C11699" t="inlineStr">
        <is>
          <t>ملغي</t>
        </is>
      </c>
      <c r="D11699" t="inlineStr">
        <is>
          <t>خديجة عبدالرحمن سمندر</t>
        </is>
      </c>
      <c r="E11699" t="inlineStr">
        <is>
          <t>مكة المكرمة</t>
        </is>
      </c>
      <c r="F11699" s="46" t="n">
        <v>5799</v>
      </c>
      <c r="G11699" t="inlineStr"/>
      <c r="H11699" t="inlineStr">
        <is>
          <t>تمارا (تقسيط)</t>
        </is>
      </c>
      <c r="I11699" t="n">
        <v>1</v>
      </c>
    </row>
    <row r="11700">
      <c r="A11700" t="inlineStr">
        <is>
          <t>161894</t>
        </is>
      </c>
      <c r="B11700" t="inlineStr">
        <is>
          <t>2024-11-10 20:00</t>
        </is>
      </c>
      <c r="C11700" t="inlineStr">
        <is>
          <t>مكتمل</t>
        </is>
      </c>
      <c r="D11700" t="inlineStr">
        <is>
          <t>Mohammed Alghamdi</t>
        </is>
      </c>
      <c r="E11700" t="inlineStr">
        <is>
          <t>الرياض</t>
        </is>
      </c>
      <c r="F11700" s="46" t="n">
        <v>948.75</v>
      </c>
      <c r="G11700" t="inlineStr"/>
      <c r="H11700" t="inlineStr">
        <is>
          <t>بطاقة ائتمانية (URWAY)</t>
        </is>
      </c>
      <c r="I11700" t="n">
        <v>1</v>
      </c>
    </row>
    <row r="11701">
      <c r="A11701" t="inlineStr">
        <is>
          <t>161893</t>
        </is>
      </c>
      <c r="B11701" t="inlineStr">
        <is>
          <t>2024-11-10 19:48</t>
        </is>
      </c>
      <c r="C11701" t="inlineStr">
        <is>
          <t>مكتمل</t>
        </is>
      </c>
      <c r="D11701" t="inlineStr">
        <is>
          <t>Eshaq Alhoson</t>
        </is>
      </c>
      <c r="E11701" t="inlineStr">
        <is>
          <t>جدة</t>
        </is>
      </c>
      <c r="F11701" s="46" t="n">
        <v>1949.25</v>
      </c>
      <c r="G11701" t="inlineStr"/>
      <c r="H11701" t="inlineStr">
        <is>
          <t>تابي (تقسيط)</t>
        </is>
      </c>
      <c r="I11701" t="n">
        <v>2</v>
      </c>
    </row>
    <row r="11702">
      <c r="A11702" t="inlineStr">
        <is>
          <t>161892</t>
        </is>
      </c>
      <c r="B11702" t="inlineStr">
        <is>
          <t>2024-11-10 19:16</t>
        </is>
      </c>
      <c r="C11702" t="inlineStr">
        <is>
          <t>مكتمل</t>
        </is>
      </c>
      <c r="D11702" t="inlineStr">
        <is>
          <t>عبدالله العتيبي</t>
        </is>
      </c>
      <c r="E11702" t="inlineStr">
        <is>
          <t>الرياض</t>
        </is>
      </c>
      <c r="F11702" s="46" t="n">
        <v>1299.5</v>
      </c>
      <c r="G11702" t="inlineStr"/>
      <c r="H11702" t="inlineStr">
        <is>
          <t>تمارا (تقسيط)</t>
        </is>
      </c>
      <c r="I11702" t="n">
        <v>1</v>
      </c>
    </row>
    <row r="11703">
      <c r="A11703" t="inlineStr">
        <is>
          <t>161891</t>
        </is>
      </c>
      <c r="B11703" t="inlineStr">
        <is>
          <t>2024-11-10 18:57</t>
        </is>
      </c>
      <c r="C11703" t="inlineStr">
        <is>
          <t>بانتظار الدفع</t>
        </is>
      </c>
      <c r="D11703" t="inlineStr">
        <is>
          <t>احمد علي</t>
        </is>
      </c>
      <c r="E11703" t="inlineStr">
        <is>
          <t>الخرج</t>
        </is>
      </c>
      <c r="F11703" s="46" t="n">
        <v>179</v>
      </c>
      <c r="G11703" t="inlineStr"/>
      <c r="H11703" t="inlineStr">
        <is>
          <t>تابي (تقسيط)</t>
        </is>
      </c>
      <c r="I11703" t="n">
        <v>1</v>
      </c>
    </row>
    <row r="11704">
      <c r="A11704" t="inlineStr">
        <is>
          <t>161890</t>
        </is>
      </c>
      <c r="B11704" t="inlineStr">
        <is>
          <t>2024-11-10 18:50</t>
        </is>
      </c>
      <c r="C11704" t="inlineStr">
        <is>
          <t>مكتمل</t>
        </is>
      </c>
      <c r="D11704" t="inlineStr">
        <is>
          <t>عمر العنقري</t>
        </is>
      </c>
      <c r="E11704" t="inlineStr">
        <is>
          <t>الرياض</t>
        </is>
      </c>
      <c r="F11704" s="46" t="n">
        <v>3570.54</v>
      </c>
      <c r="G11704" t="inlineStr">
        <is>
          <t>welcome6</t>
        </is>
      </c>
      <c r="H11704" t="inlineStr">
        <is>
          <t>بطاقة ائتمانية (URWAY)</t>
        </is>
      </c>
      <c r="I11704" t="n">
        <v>1</v>
      </c>
    </row>
    <row r="11705">
      <c r="A11705" t="inlineStr">
        <is>
          <t>161889</t>
        </is>
      </c>
      <c r="B11705" t="inlineStr">
        <is>
          <t>2024-11-10 18:33</t>
        </is>
      </c>
      <c r="C11705" t="inlineStr">
        <is>
          <t>مكتمل</t>
        </is>
      </c>
      <c r="D11705" t="inlineStr">
        <is>
          <t>بسمة الرشيدي</t>
        </is>
      </c>
      <c r="E11705" t="inlineStr">
        <is>
          <t>المدينة المنورة</t>
        </is>
      </c>
      <c r="F11705" s="46" t="n">
        <v>1819.3</v>
      </c>
      <c r="G11705" t="inlineStr"/>
      <c r="H11705" t="inlineStr">
        <is>
          <t>تابي (تقسيط)</t>
        </is>
      </c>
      <c r="I11705" t="n">
        <v>1</v>
      </c>
    </row>
    <row r="11706">
      <c r="A11706" t="inlineStr">
        <is>
          <t>161888</t>
        </is>
      </c>
      <c r="B11706" t="inlineStr">
        <is>
          <t>2024-11-10 18:08</t>
        </is>
      </c>
      <c r="C11706" t="inlineStr">
        <is>
          <t>ملغي</t>
        </is>
      </c>
      <c r="D11706" t="inlineStr">
        <is>
          <t>نجود الحربى</t>
        </is>
      </c>
      <c r="E11706" t="inlineStr">
        <is>
          <t>المدينة المنورة</t>
        </is>
      </c>
      <c r="F11706" s="46" t="n">
        <v>1199.45</v>
      </c>
      <c r="G11706" t="inlineStr"/>
      <c r="H11706" t="inlineStr">
        <is>
          <t>تمارا (تقسيط)</t>
        </is>
      </c>
      <c r="I11706" t="n">
        <v>1</v>
      </c>
    </row>
    <row r="11707">
      <c r="A11707" t="inlineStr">
        <is>
          <t>161886</t>
        </is>
      </c>
      <c r="B11707" t="inlineStr">
        <is>
          <t>2024-11-10 17:25</t>
        </is>
      </c>
      <c r="C11707" t="inlineStr">
        <is>
          <t>مكتمل</t>
        </is>
      </c>
      <c r="D11707" t="inlineStr">
        <is>
          <t>Mohammed Al-Metakki</t>
        </is>
      </c>
      <c r="E11707" t="inlineStr">
        <is>
          <t>الهفوف</t>
        </is>
      </c>
      <c r="F11707" s="46" t="n">
        <v>179</v>
      </c>
      <c r="G11707" t="inlineStr"/>
      <c r="H11707" t="inlineStr">
        <is>
          <t>تمارا (تقسيط)</t>
        </is>
      </c>
      <c r="I11707" t="n">
        <v>1</v>
      </c>
    </row>
    <row r="11708">
      <c r="A11708" t="inlineStr">
        <is>
          <t>161885</t>
        </is>
      </c>
      <c r="B11708" t="inlineStr">
        <is>
          <t>2024-11-10 17:11</t>
        </is>
      </c>
      <c r="C11708" t="inlineStr">
        <is>
          <t>ملغي</t>
        </is>
      </c>
      <c r="D11708" t="inlineStr">
        <is>
          <t>محمد الحربي</t>
        </is>
      </c>
      <c r="E11708" t="inlineStr">
        <is>
          <t>جدة</t>
        </is>
      </c>
      <c r="F11708" s="46" t="n">
        <v>948.75</v>
      </c>
      <c r="G11708" t="inlineStr"/>
      <c r="H11708" t="inlineStr">
        <is>
          <t>تمارا (تقسيط)</t>
        </is>
      </c>
      <c r="I11708" t="n">
        <v>1</v>
      </c>
    </row>
    <row r="11709">
      <c r="A11709" t="inlineStr">
        <is>
          <t>161883</t>
        </is>
      </c>
      <c r="B11709" t="inlineStr">
        <is>
          <t>2024-11-10 17:06</t>
        </is>
      </c>
      <c r="C11709" t="inlineStr">
        <is>
          <t>ملغي</t>
        </is>
      </c>
      <c r="D11709" t="inlineStr">
        <is>
          <t>محمد الحربي</t>
        </is>
      </c>
      <c r="E11709" t="inlineStr">
        <is>
          <t>جدة</t>
        </is>
      </c>
      <c r="F11709" s="46" t="n">
        <v>948.75</v>
      </c>
      <c r="G11709" t="inlineStr"/>
      <c r="H11709" t="inlineStr">
        <is>
          <t>بطاقة ائتمانية (URWAY)</t>
        </is>
      </c>
      <c r="I11709" t="n">
        <v>1</v>
      </c>
    </row>
    <row r="11710">
      <c r="A11710" t="inlineStr">
        <is>
          <t>161882</t>
        </is>
      </c>
      <c r="B11710" t="inlineStr">
        <is>
          <t>2024-11-10 16:47</t>
        </is>
      </c>
      <c r="C11710" t="inlineStr">
        <is>
          <t>مكتمل</t>
        </is>
      </c>
      <c r="D11710" t="inlineStr">
        <is>
          <t>Mazen Alfohaid</t>
        </is>
      </c>
      <c r="E11710" t="inlineStr">
        <is>
          <t>الرياض</t>
        </is>
      </c>
      <c r="F11710" s="46" t="n">
        <v>299</v>
      </c>
      <c r="G11710" t="inlineStr"/>
      <c r="H11710" t="inlineStr">
        <is>
          <t>بطاقة ائتمانية (URWAY)</t>
        </is>
      </c>
      <c r="I11710" t="n">
        <v>1</v>
      </c>
    </row>
    <row r="11711">
      <c r="A11711" t="inlineStr">
        <is>
          <t>161880</t>
        </is>
      </c>
      <c r="B11711" t="inlineStr">
        <is>
          <t>2024-11-10 16:22</t>
        </is>
      </c>
      <c r="C11711" t="inlineStr">
        <is>
          <t>مكتمل</t>
        </is>
      </c>
      <c r="D11711" t="inlineStr">
        <is>
          <t>ali alamri</t>
        </is>
      </c>
      <c r="E11711" t="inlineStr">
        <is>
          <t>تبوك</t>
        </is>
      </c>
      <c r="F11711" s="46" t="n">
        <v>598</v>
      </c>
      <c r="G11711" t="inlineStr"/>
      <c r="H11711" t="inlineStr">
        <is>
          <t>تمارا (تقسيط)</t>
        </is>
      </c>
      <c r="I11711" t="n">
        <v>1</v>
      </c>
    </row>
    <row r="11712">
      <c r="A11712" t="inlineStr">
        <is>
          <t>161879</t>
        </is>
      </c>
      <c r="B11712" t="inlineStr">
        <is>
          <t>2024-11-10 15:32</t>
        </is>
      </c>
      <c r="C11712" t="inlineStr">
        <is>
          <t>مكتمل</t>
        </is>
      </c>
      <c r="D11712" t="inlineStr">
        <is>
          <t>كمال الخزرجي</t>
        </is>
      </c>
      <c r="E11712" t="inlineStr">
        <is>
          <t>الرياض</t>
        </is>
      </c>
      <c r="F11712" s="46" t="n">
        <v>1698.55</v>
      </c>
      <c r="G11712" t="inlineStr"/>
      <c r="H11712" t="inlineStr">
        <is>
          <t>تابي (تقسيط)</t>
        </is>
      </c>
      <c r="I11712" t="n">
        <v>1</v>
      </c>
    </row>
    <row r="11713">
      <c r="A11713" t="inlineStr">
        <is>
          <t>161876</t>
        </is>
      </c>
      <c r="B11713" t="inlineStr">
        <is>
          <t>2024-11-10 12:34</t>
        </is>
      </c>
      <c r="C11713" t="inlineStr">
        <is>
          <t>مكتمل</t>
        </is>
      </c>
      <c r="D11713" t="inlineStr">
        <is>
          <t>Hafiz Khan</t>
        </is>
      </c>
      <c r="E11713" t="inlineStr">
        <is>
          <t>الرياض</t>
        </is>
      </c>
      <c r="F11713" s="46" t="n">
        <v>469.06</v>
      </c>
      <c r="G11713" t="inlineStr">
        <is>
          <t>welcome6</t>
        </is>
      </c>
      <c r="H11713" t="inlineStr">
        <is>
          <t>تابي (تقسيط)</t>
        </is>
      </c>
      <c r="I11713" t="n">
        <v>1</v>
      </c>
    </row>
    <row r="11714">
      <c r="A11714" t="inlineStr">
        <is>
          <t>161874</t>
        </is>
      </c>
      <c r="B11714" t="inlineStr">
        <is>
          <t>2024-11-10 12:26</t>
        </is>
      </c>
      <c r="C11714" t="inlineStr">
        <is>
          <t>مكتمل</t>
        </is>
      </c>
      <c r="D11714" t="inlineStr">
        <is>
          <t>عبدالرحمن الشنيفي</t>
        </is>
      </c>
      <c r="E11714" t="inlineStr">
        <is>
          <t>الرياض</t>
        </is>
      </c>
      <c r="F11714" s="46" t="n">
        <v>1838.8</v>
      </c>
      <c r="G11714" t="inlineStr">
        <is>
          <t>disc8</t>
        </is>
      </c>
      <c r="H11714" t="inlineStr">
        <is>
          <t>تابي (تقسيط)</t>
        </is>
      </c>
      <c r="I11714" t="n">
        <v>1</v>
      </c>
    </row>
    <row r="11715">
      <c r="A11715" t="inlineStr">
        <is>
          <t>161871</t>
        </is>
      </c>
      <c r="B11715" t="inlineStr">
        <is>
          <t>2024-11-10 10:59</t>
        </is>
      </c>
      <c r="C11715" t="inlineStr">
        <is>
          <t>بانتظار الدفع</t>
        </is>
      </c>
      <c r="D11715" t="inlineStr">
        <is>
          <t>عتيق العتيق</t>
        </is>
      </c>
      <c r="E11715" t="inlineStr">
        <is>
          <t>الزلفي</t>
        </is>
      </c>
      <c r="F11715" s="46" t="n">
        <v>1819.3</v>
      </c>
      <c r="G11715" t="inlineStr"/>
      <c r="H11715" t="inlineStr">
        <is>
          <t>تابي (تقسيط)</t>
        </is>
      </c>
      <c r="I11715" t="n">
        <v>1</v>
      </c>
    </row>
    <row r="11716">
      <c r="A11716" t="inlineStr">
        <is>
          <t>161868</t>
        </is>
      </c>
      <c r="B11716" t="inlineStr">
        <is>
          <t>2024-11-10 10:42</t>
        </is>
      </c>
      <c r="C11716" t="inlineStr">
        <is>
          <t>ملغي</t>
        </is>
      </c>
      <c r="D11716" t="inlineStr">
        <is>
          <t>عتيق العتيق</t>
        </is>
      </c>
      <c r="E11716" t="inlineStr">
        <is>
          <t>الزلفي</t>
        </is>
      </c>
      <c r="F11716" s="46" t="n">
        <v>1819.3</v>
      </c>
      <c r="G11716" t="inlineStr"/>
      <c r="H11716" t="inlineStr">
        <is>
          <t>تمارا (تقسيط)</t>
        </is>
      </c>
      <c r="I11716" t="n">
        <v>1</v>
      </c>
    </row>
    <row r="11717">
      <c r="A11717" t="inlineStr">
        <is>
          <t>161866</t>
        </is>
      </c>
      <c r="B11717" t="inlineStr">
        <is>
          <t>2024-11-10 10:00</t>
        </is>
      </c>
      <c r="C11717" t="inlineStr">
        <is>
          <t>مكتمل</t>
        </is>
      </c>
      <c r="D11717" t="inlineStr">
        <is>
          <t>Ahmed Zawawi</t>
        </is>
      </c>
      <c r="E11717" t="inlineStr">
        <is>
          <t>جدة</t>
        </is>
      </c>
      <c r="F11717" s="46" t="n">
        <v>1508.8</v>
      </c>
      <c r="G11717" t="inlineStr"/>
      <c r="H11717" t="inlineStr">
        <is>
          <t>بطاقة ائتمانية (URWAY)</t>
        </is>
      </c>
      <c r="I11717" t="n">
        <v>1</v>
      </c>
    </row>
    <row r="11718">
      <c r="A11718" t="inlineStr">
        <is>
          <t>161863</t>
        </is>
      </c>
      <c r="B11718" t="inlineStr">
        <is>
          <t>2024-11-10 07:17</t>
        </is>
      </c>
      <c r="C11718" t="inlineStr">
        <is>
          <t>بانتظار الدفع</t>
        </is>
      </c>
      <c r="D11718" t="inlineStr">
        <is>
          <t>fahad alsultan</t>
        </is>
      </c>
      <c r="E11718" t="inlineStr">
        <is>
          <t>جدة</t>
        </is>
      </c>
      <c r="F11718" s="46" t="n">
        <v>516.34</v>
      </c>
      <c r="G11718" t="inlineStr"/>
      <c r="H11718" t="inlineStr">
        <is>
          <t>تابي (تقسيط)</t>
        </is>
      </c>
      <c r="I11718" t="n">
        <v>1</v>
      </c>
    </row>
    <row r="11719">
      <c r="A11719" t="inlineStr">
        <is>
          <t>161861</t>
        </is>
      </c>
      <c r="B11719" t="inlineStr">
        <is>
          <t>2024-11-10 05:25</t>
        </is>
      </c>
      <c r="C11719" t="inlineStr">
        <is>
          <t>بانتظار الدفع</t>
        </is>
      </c>
      <c r="D11719" t="inlineStr">
        <is>
          <t>Abdulaziz Shaban</t>
        </is>
      </c>
      <c r="E11719" t="inlineStr">
        <is>
          <t>الباحة</t>
        </is>
      </c>
      <c r="F11719" s="46" t="n">
        <v>2161.49</v>
      </c>
      <c r="G11719" t="inlineStr">
        <is>
          <t>walasd</t>
        </is>
      </c>
      <c r="H11719" t="inlineStr">
        <is>
          <t>تابي (تقسيط)</t>
        </is>
      </c>
      <c r="I11719" t="n">
        <v>1</v>
      </c>
    </row>
    <row r="11720">
      <c r="A11720" t="inlineStr">
        <is>
          <t>161860</t>
        </is>
      </c>
      <c r="B11720" t="inlineStr">
        <is>
          <t>2024-11-10 05:20</t>
        </is>
      </c>
      <c r="C11720" t="inlineStr">
        <is>
          <t>مكتمل</t>
        </is>
      </c>
      <c r="D11720" t="inlineStr">
        <is>
          <t>محمد النتيفات</t>
        </is>
      </c>
      <c r="E11720" t="inlineStr">
        <is>
          <t>الرياض</t>
        </is>
      </c>
      <c r="F11720" s="46" t="n">
        <v>948.75</v>
      </c>
      <c r="G11720" t="inlineStr"/>
      <c r="H11720" t="inlineStr">
        <is>
          <t>تمارا (تقسيط)</t>
        </is>
      </c>
      <c r="I11720" t="n">
        <v>1</v>
      </c>
    </row>
    <row r="11721">
      <c r="A11721" t="inlineStr">
        <is>
          <t>161856</t>
        </is>
      </c>
      <c r="B11721" t="inlineStr">
        <is>
          <t>2024-11-10 03:50</t>
        </is>
      </c>
      <c r="C11721" t="inlineStr">
        <is>
          <t>ملغي</t>
        </is>
      </c>
      <c r="D11721" t="inlineStr">
        <is>
          <t>عبدالله العتيبي</t>
        </is>
      </c>
      <c r="E11721" t="inlineStr">
        <is>
          <t>الرياض</t>
        </is>
      </c>
      <c r="F11721" s="46" t="n">
        <v>1299.5</v>
      </c>
      <c r="G11721" t="inlineStr"/>
      <c r="H11721" t="inlineStr">
        <is>
          <t>تمارا (تقسيط)</t>
        </is>
      </c>
      <c r="I11721" t="n">
        <v>1</v>
      </c>
    </row>
    <row r="11722">
      <c r="A11722" t="inlineStr">
        <is>
          <t>161855</t>
        </is>
      </c>
      <c r="B11722" t="inlineStr">
        <is>
          <t>2024-11-10 02:08</t>
        </is>
      </c>
      <c r="C11722" t="inlineStr">
        <is>
          <t>مكتمل</t>
        </is>
      </c>
      <c r="D11722" t="inlineStr">
        <is>
          <t>Areej Nasser</t>
        </is>
      </c>
      <c r="E11722" t="inlineStr">
        <is>
          <t>الرياض</t>
        </is>
      </c>
      <c r="F11722" s="46" t="n">
        <v>1874.99</v>
      </c>
      <c r="G11722" t="inlineStr"/>
      <c r="H11722" t="inlineStr">
        <is>
          <t>بطاقة ائتمانية (URWAY)</t>
        </is>
      </c>
      <c r="I11722" t="n">
        <v>1</v>
      </c>
    </row>
    <row r="11723">
      <c r="A11723" t="inlineStr">
        <is>
          <t>161854</t>
        </is>
      </c>
      <c r="B11723" t="inlineStr">
        <is>
          <t>2024-11-10 02:06</t>
        </is>
      </c>
      <c r="C11723" t="inlineStr">
        <is>
          <t>بانتظار الدفع</t>
        </is>
      </c>
      <c r="D11723" t="inlineStr">
        <is>
          <t>سامية المطيري</t>
        </is>
      </c>
      <c r="E11723" t="inlineStr">
        <is>
          <t>الرياض</t>
        </is>
      </c>
      <c r="F11723" s="46" t="n">
        <v>1798.6</v>
      </c>
      <c r="G11723" t="inlineStr"/>
      <c r="H11723" t="inlineStr">
        <is>
          <t>تابي (تقسيط)</t>
        </is>
      </c>
      <c r="I11723" t="n">
        <v>1</v>
      </c>
    </row>
    <row r="11724">
      <c r="A11724" t="inlineStr">
        <is>
          <t>161850</t>
        </is>
      </c>
      <c r="B11724" t="inlineStr">
        <is>
          <t>2024-11-10 00:51</t>
        </is>
      </c>
      <c r="C11724" t="inlineStr">
        <is>
          <t>ملغي</t>
        </is>
      </c>
      <c r="D11724" t="inlineStr">
        <is>
          <t>Abdulaziz Shaban</t>
        </is>
      </c>
      <c r="E11724" t="inlineStr">
        <is>
          <t>الباحة</t>
        </is>
      </c>
      <c r="F11724" s="46" t="n">
        <v>2349.45</v>
      </c>
      <c r="G11724" t="inlineStr"/>
      <c r="H11724" t="inlineStr">
        <is>
          <t>تمارا (تقسيط)</t>
        </is>
      </c>
      <c r="I11724" t="n">
        <v>1</v>
      </c>
    </row>
    <row r="11725">
      <c r="A11725" t="inlineStr">
        <is>
          <t>161848</t>
        </is>
      </c>
      <c r="B11725" t="inlineStr">
        <is>
          <t>2024-11-10 00:05</t>
        </is>
      </c>
      <c r="C11725" t="inlineStr">
        <is>
          <t>بانتظار الدفع</t>
        </is>
      </c>
      <c r="D11725" t="inlineStr">
        <is>
          <t>خالد عسيري</t>
        </is>
      </c>
      <c r="E11725" t="inlineStr">
        <is>
          <t>الرياض</t>
        </is>
      </c>
      <c r="F11725" s="46" t="n">
        <v>499.1</v>
      </c>
      <c r="G11725" t="inlineStr"/>
      <c r="H11725" t="inlineStr">
        <is>
          <t>تابي (تقسيط)</t>
        </is>
      </c>
      <c r="I11725" t="n">
        <v>1</v>
      </c>
    </row>
    <row r="11726">
      <c r="A11726" t="inlineStr">
        <is>
          <t>161847</t>
        </is>
      </c>
      <c r="B11726" t="inlineStr">
        <is>
          <t>2024-11-09 21:03</t>
        </is>
      </c>
      <c r="C11726" t="inlineStr">
        <is>
          <t>مكتمل</t>
        </is>
      </c>
      <c r="D11726" t="inlineStr">
        <is>
          <t>Alwaleed Alamoudi</t>
        </is>
      </c>
      <c r="E11726" t="inlineStr">
        <is>
          <t>الرياض</t>
        </is>
      </c>
      <c r="F11726" s="46" t="n">
        <v>161.1</v>
      </c>
      <c r="G11726" t="inlineStr">
        <is>
          <t>armc23</t>
        </is>
      </c>
      <c r="H11726" t="inlineStr">
        <is>
          <t>تابي (تقسيط)</t>
        </is>
      </c>
      <c r="I11726" t="n">
        <v>1</v>
      </c>
    </row>
    <row r="11727">
      <c r="A11727" t="inlineStr">
        <is>
          <t>161846</t>
        </is>
      </c>
      <c r="B11727" t="inlineStr">
        <is>
          <t>2024-11-09 21:02</t>
        </is>
      </c>
      <c r="C11727" t="inlineStr">
        <is>
          <t>ملغي</t>
        </is>
      </c>
      <c r="D11727" t="inlineStr">
        <is>
          <t>Mohamed Ghazy</t>
        </is>
      </c>
      <c r="E11727" t="inlineStr">
        <is>
          <t>الرياض</t>
        </is>
      </c>
      <c r="F11727" s="46" t="n">
        <v>1749</v>
      </c>
      <c r="G11727" t="inlineStr"/>
      <c r="H11727" t="inlineStr">
        <is>
          <t>بطاقة ائتمانية (URWAY)</t>
        </is>
      </c>
      <c r="I11727" t="n">
        <v>1</v>
      </c>
    </row>
    <row r="11728">
      <c r="A11728" t="inlineStr">
        <is>
          <t>161845</t>
        </is>
      </c>
      <c r="B11728" t="inlineStr">
        <is>
          <t>2024-11-09 20:57</t>
        </is>
      </c>
      <c r="C11728" t="inlineStr">
        <is>
          <t>ملغي</t>
        </is>
      </c>
      <c r="D11728" t="inlineStr">
        <is>
          <t>Alwaleed Alamoudi</t>
        </is>
      </c>
      <c r="E11728" t="inlineStr">
        <is>
          <t>الرياض</t>
        </is>
      </c>
      <c r="F11728" s="46" t="n">
        <v>161.1</v>
      </c>
      <c r="G11728" t="inlineStr">
        <is>
          <t>armc23</t>
        </is>
      </c>
      <c r="H11728" t="inlineStr">
        <is>
          <t>بطاقة ائتمانية (URWAY)</t>
        </is>
      </c>
      <c r="I11728" t="n">
        <v>1</v>
      </c>
    </row>
    <row r="11729">
      <c r="A11729" t="inlineStr">
        <is>
          <t>161844</t>
        </is>
      </c>
      <c r="B11729" t="inlineStr">
        <is>
          <t>2024-11-09 19:56</t>
        </is>
      </c>
      <c r="C11729" t="inlineStr">
        <is>
          <t>مكتمل</t>
        </is>
      </c>
      <c r="D11729" t="inlineStr">
        <is>
          <t>Ahmed Tohami</t>
        </is>
      </c>
      <c r="E11729" t="inlineStr">
        <is>
          <t>الرياض</t>
        </is>
      </c>
      <c r="F11729" s="46" t="n">
        <v>168.26</v>
      </c>
      <c r="G11729" t="inlineStr">
        <is>
          <t>welcome6</t>
        </is>
      </c>
      <c r="H11729" t="inlineStr">
        <is>
          <t>تابي (تقسيط)</t>
        </is>
      </c>
      <c r="I11729" t="n">
        <v>1</v>
      </c>
    </row>
    <row r="11730">
      <c r="A11730" t="inlineStr">
        <is>
          <t>161843</t>
        </is>
      </c>
      <c r="B11730" t="inlineStr">
        <is>
          <t>2024-11-09 19:53</t>
        </is>
      </c>
      <c r="C11730" t="inlineStr">
        <is>
          <t>بانتظار الدفع</t>
        </is>
      </c>
      <c r="D11730" t="inlineStr">
        <is>
          <t>KHALD HIKMATULLAH</t>
        </is>
      </c>
      <c r="E11730" t="inlineStr">
        <is>
          <t>المدينة المنورة</t>
        </is>
      </c>
      <c r="F11730" s="46" t="n">
        <v>1798.6</v>
      </c>
      <c r="G11730" t="inlineStr"/>
      <c r="H11730" t="inlineStr">
        <is>
          <t>تابي (تقسيط)</t>
        </is>
      </c>
      <c r="I11730" t="n">
        <v>1</v>
      </c>
    </row>
    <row r="11731">
      <c r="A11731" t="inlineStr">
        <is>
          <t>161842</t>
        </is>
      </c>
      <c r="B11731" t="inlineStr">
        <is>
          <t>2024-11-09 18:11</t>
        </is>
      </c>
      <c r="C11731" t="inlineStr">
        <is>
          <t>مكتمل</t>
        </is>
      </c>
      <c r="D11731" t="inlineStr">
        <is>
          <t>Roy El Khoury</t>
        </is>
      </c>
      <c r="E11731" t="inlineStr">
        <is>
          <t>الرياض</t>
        </is>
      </c>
      <c r="F11731" s="46" t="n">
        <v>1898.65</v>
      </c>
      <c r="G11731" t="inlineStr"/>
      <c r="H11731" t="inlineStr">
        <is>
          <t>بطاقة ائتمانية (URWAY)</t>
        </is>
      </c>
      <c r="I11731" t="n">
        <v>1</v>
      </c>
    </row>
    <row r="11732">
      <c r="A11732" t="inlineStr">
        <is>
          <t>161841</t>
        </is>
      </c>
      <c r="B11732" t="inlineStr">
        <is>
          <t>2024-11-09 18:06</t>
        </is>
      </c>
      <c r="C11732" t="inlineStr">
        <is>
          <t>مكتمل</t>
        </is>
      </c>
      <c r="D11732" t="inlineStr">
        <is>
          <t>مريم الضاحي</t>
        </is>
      </c>
      <c r="E11732" t="inlineStr">
        <is>
          <t>الدمام</t>
        </is>
      </c>
      <c r="F11732" s="46" t="n">
        <v>699.2</v>
      </c>
      <c r="G11732" t="inlineStr"/>
      <c r="H11732" t="inlineStr">
        <is>
          <t>تابي (تقسيط)</t>
        </is>
      </c>
      <c r="I11732" t="n">
        <v>1</v>
      </c>
    </row>
    <row r="11733">
      <c r="A11733" t="inlineStr">
        <is>
          <t>161840</t>
        </is>
      </c>
      <c r="B11733" t="inlineStr">
        <is>
          <t>2024-11-09 17:39</t>
        </is>
      </c>
      <c r="C11733" t="inlineStr">
        <is>
          <t>ملغي</t>
        </is>
      </c>
      <c r="D11733" t="inlineStr">
        <is>
          <t>ماجد الحارثي</t>
        </is>
      </c>
      <c r="E11733" t="inlineStr">
        <is>
          <t>الطائف</t>
        </is>
      </c>
      <c r="F11733" s="46" t="n">
        <v>179</v>
      </c>
      <c r="G11733" t="inlineStr"/>
      <c r="H11733" t="inlineStr">
        <is>
          <t>بطاقة ائتمانية (URWAY)</t>
        </is>
      </c>
      <c r="I11733" t="n">
        <v>1</v>
      </c>
    </row>
    <row r="11734">
      <c r="A11734" t="inlineStr">
        <is>
          <t>161839</t>
        </is>
      </c>
      <c r="B11734" t="inlineStr">
        <is>
          <t>2024-11-09 17:08</t>
        </is>
      </c>
      <c r="C11734" t="inlineStr">
        <is>
          <t>مكتمل</t>
        </is>
      </c>
      <c r="D11734" t="inlineStr">
        <is>
          <t>عبدالملك الحواس</t>
        </is>
      </c>
      <c r="E11734" t="inlineStr">
        <is>
          <t>البكيرية</t>
        </is>
      </c>
      <c r="F11734" s="46" t="n">
        <v>2299.03</v>
      </c>
      <c r="G11734" t="inlineStr">
        <is>
          <t>moe</t>
        </is>
      </c>
      <c r="H11734" t="inlineStr">
        <is>
          <t>بطاقة ائتمانية (URWAY)</t>
        </is>
      </c>
      <c r="I11734" t="n">
        <v>1</v>
      </c>
    </row>
    <row r="11735">
      <c r="A11735" t="inlineStr">
        <is>
          <t>161838</t>
        </is>
      </c>
      <c r="B11735" t="inlineStr">
        <is>
          <t>2024-11-09 17:02</t>
        </is>
      </c>
      <c r="C11735" t="inlineStr">
        <is>
          <t>مكتمل</t>
        </is>
      </c>
      <c r="D11735" t="inlineStr">
        <is>
          <t>هشام البشراوي</t>
        </is>
      </c>
      <c r="E11735" t="inlineStr">
        <is>
          <t>القطيف</t>
        </is>
      </c>
      <c r="F11735" s="46" t="n">
        <v>17407.75</v>
      </c>
      <c r="G11735" t="inlineStr"/>
      <c r="H11735" t="inlineStr">
        <is>
          <t>بطاقة ائتمانية (URWAY)</t>
        </is>
      </c>
      <c r="I11735" t="n">
        <v>2</v>
      </c>
    </row>
    <row r="11736">
      <c r="A11736" t="inlineStr">
        <is>
          <t>161837</t>
        </is>
      </c>
      <c r="B11736" t="inlineStr">
        <is>
          <t>2024-11-09 16:57</t>
        </is>
      </c>
      <c r="C11736" t="inlineStr">
        <is>
          <t>بانتظار الدفع</t>
        </is>
      </c>
      <c r="D11736" t="inlineStr">
        <is>
          <t>تسنيم عبدالله</t>
        </is>
      </c>
      <c r="E11736" t="inlineStr">
        <is>
          <t>مكة المكرمة</t>
        </is>
      </c>
      <c r="F11736" s="46" t="n">
        <v>1299.5</v>
      </c>
      <c r="G11736" t="inlineStr"/>
      <c r="H11736" t="inlineStr">
        <is>
          <t>تابي (تقسيط)</t>
        </is>
      </c>
      <c r="I11736" t="n">
        <v>1</v>
      </c>
    </row>
    <row r="11737">
      <c r="A11737" t="inlineStr">
        <is>
          <t>161836</t>
        </is>
      </c>
      <c r="B11737" t="inlineStr">
        <is>
          <t>2024-11-09 16:36</t>
        </is>
      </c>
      <c r="C11737" t="inlineStr">
        <is>
          <t>مكتمل</t>
        </is>
      </c>
      <c r="D11737" t="inlineStr">
        <is>
          <t>ماهر الشريف</t>
        </is>
      </c>
      <c r="E11737" t="inlineStr">
        <is>
          <t>مكة المكرمة</t>
        </is>
      </c>
      <c r="F11737" s="46" t="n">
        <v>1299.5</v>
      </c>
      <c r="G11737" t="inlineStr"/>
      <c r="H11737" t="inlineStr">
        <is>
          <t>تمارا (تقسيط)</t>
        </is>
      </c>
      <c r="I11737" t="n">
        <v>1</v>
      </c>
    </row>
    <row r="11738">
      <c r="A11738" t="inlineStr">
        <is>
          <t>161835</t>
        </is>
      </c>
      <c r="B11738" t="inlineStr">
        <is>
          <t>2024-11-09 16:15</t>
        </is>
      </c>
      <c r="C11738" t="inlineStr">
        <is>
          <t>مكتمل</t>
        </is>
      </c>
      <c r="D11738" t="inlineStr">
        <is>
          <t>Kareem Qasem</t>
        </is>
      </c>
      <c r="E11738" t="inlineStr">
        <is>
          <t>الرياض</t>
        </is>
      </c>
      <c r="F11738" s="46" t="n">
        <v>336.51</v>
      </c>
      <c r="G11738" t="inlineStr">
        <is>
          <t>welcome6</t>
        </is>
      </c>
      <c r="H11738" t="inlineStr">
        <is>
          <t>بطاقة ائتمانية (URWAY)</t>
        </is>
      </c>
      <c r="I11738" t="n">
        <v>1</v>
      </c>
    </row>
    <row r="11739">
      <c r="A11739" t="inlineStr">
        <is>
          <t>161834</t>
        </is>
      </c>
      <c r="B11739" t="inlineStr">
        <is>
          <t>2024-11-09 13:20</t>
        </is>
      </c>
      <c r="C11739" t="inlineStr">
        <is>
          <t>مكتمل</t>
        </is>
      </c>
      <c r="D11739" t="inlineStr">
        <is>
          <t>Abdulla Aljanoubi</t>
        </is>
      </c>
      <c r="E11739" t="inlineStr">
        <is>
          <t>الدمام</t>
        </is>
      </c>
      <c r="F11739" s="46" t="n">
        <v>168.26</v>
      </c>
      <c r="G11739" t="inlineStr">
        <is>
          <t>welcome6</t>
        </is>
      </c>
      <c r="H11739" t="inlineStr">
        <is>
          <t>بطاقة ائتمانية (URWAY)</t>
        </is>
      </c>
      <c r="I11739" t="n">
        <v>1</v>
      </c>
    </row>
    <row r="11740">
      <c r="A11740" t="inlineStr">
        <is>
          <t>161833</t>
        </is>
      </c>
      <c r="B11740" t="inlineStr">
        <is>
          <t>2024-11-09 13:05</t>
        </is>
      </c>
      <c r="C11740" t="inlineStr">
        <is>
          <t>مكتمل</t>
        </is>
      </c>
      <c r="D11740" t="inlineStr">
        <is>
          <t>Rana Bokhary</t>
        </is>
      </c>
      <c r="E11740" t="inlineStr">
        <is>
          <t>جدة</t>
        </is>
      </c>
      <c r="F11740" s="46" t="n">
        <v>8498.5</v>
      </c>
      <c r="G11740" t="inlineStr"/>
      <c r="H11740" t="inlineStr">
        <is>
          <t>تابي (تقسيط)</t>
        </is>
      </c>
      <c r="I11740" t="n">
        <v>1</v>
      </c>
    </row>
    <row r="11741">
      <c r="A11741" t="inlineStr">
        <is>
          <t>161831</t>
        </is>
      </c>
      <c r="B11741" t="inlineStr">
        <is>
          <t>2024-11-09 10:39</t>
        </is>
      </c>
      <c r="C11741" t="inlineStr">
        <is>
          <t>مكتمل</t>
        </is>
      </c>
      <c r="D11741" t="inlineStr">
        <is>
          <t>عبدالله عريشي عريشي</t>
        </is>
      </c>
      <c r="E11741" t="inlineStr">
        <is>
          <t>صامطة</t>
        </is>
      </c>
      <c r="F11741" s="46" t="n">
        <v>1221.53</v>
      </c>
      <c r="G11741" t="inlineStr">
        <is>
          <t>welcome6</t>
        </is>
      </c>
      <c r="H11741" t="inlineStr">
        <is>
          <t>بطاقة ائتمانية (URWAY)</t>
        </is>
      </c>
      <c r="I11741" t="n">
        <v>1</v>
      </c>
    </row>
    <row r="11742">
      <c r="A11742" t="inlineStr">
        <is>
          <t>161830</t>
        </is>
      </c>
      <c r="B11742" t="inlineStr">
        <is>
          <t>2024-11-09 10:00</t>
        </is>
      </c>
      <c r="C11742" t="inlineStr">
        <is>
          <t>مكتمل</t>
        </is>
      </c>
      <c r="D11742" t="inlineStr">
        <is>
          <t>طافر المشهراوى</t>
        </is>
      </c>
      <c r="E11742" t="inlineStr">
        <is>
          <t>جدة</t>
        </is>
      </c>
      <c r="F11742" s="46" t="n">
        <v>2149.35</v>
      </c>
      <c r="G11742" t="inlineStr"/>
      <c r="H11742" t="inlineStr">
        <is>
          <t>تابي (تقسيط)</t>
        </is>
      </c>
      <c r="I11742" t="n">
        <v>1</v>
      </c>
    </row>
    <row r="11743">
      <c r="A11743" t="inlineStr">
        <is>
          <t>161829</t>
        </is>
      </c>
      <c r="B11743" t="inlineStr">
        <is>
          <t>2024-11-09 09:26</t>
        </is>
      </c>
      <c r="C11743" t="inlineStr">
        <is>
          <t>بانتظار الدفع</t>
        </is>
      </c>
      <c r="D11743" t="inlineStr">
        <is>
          <t>شوق ن</t>
        </is>
      </c>
      <c r="E11743" t="inlineStr">
        <is>
          <t>الخبر</t>
        </is>
      </c>
      <c r="F11743" s="46" t="n">
        <v>1798.6</v>
      </c>
      <c r="G11743" t="inlineStr"/>
      <c r="H11743" t="inlineStr">
        <is>
          <t>تابي (تقسيط)</t>
        </is>
      </c>
      <c r="I11743" t="n">
        <v>1</v>
      </c>
    </row>
    <row r="11744">
      <c r="A11744" t="inlineStr">
        <is>
          <t>161828</t>
        </is>
      </c>
      <c r="B11744" t="inlineStr">
        <is>
          <t>2024-11-09 08:45</t>
        </is>
      </c>
      <c r="C11744" t="inlineStr">
        <is>
          <t>مكتمل</t>
        </is>
      </c>
      <c r="D11744" t="inlineStr">
        <is>
          <t>ريان الشهراني</t>
        </is>
      </c>
      <c r="E11744" t="inlineStr">
        <is>
          <t>مكة المكرمة</t>
        </is>
      </c>
      <c r="F11744" s="46" t="n">
        <v>262.68</v>
      </c>
      <c r="G11744" t="inlineStr">
        <is>
          <t>welcome6</t>
        </is>
      </c>
      <c r="H11744" t="inlineStr">
        <is>
          <t>تمارا (تقسيط)</t>
        </is>
      </c>
      <c r="I11744" t="n">
        <v>1</v>
      </c>
    </row>
    <row r="11745">
      <c r="A11745" t="inlineStr">
        <is>
          <t>161826</t>
        </is>
      </c>
      <c r="B11745" t="inlineStr">
        <is>
          <t>2024-11-09 06:02</t>
        </is>
      </c>
      <c r="C11745" t="inlineStr">
        <is>
          <t>مكتمل</t>
        </is>
      </c>
      <c r="D11745" t="inlineStr">
        <is>
          <t>Abdulmageed Amin</t>
        </is>
      </c>
      <c r="E11745" t="inlineStr">
        <is>
          <t>الرياض</t>
        </is>
      </c>
      <c r="F11745" s="46" t="n">
        <v>2298.85</v>
      </c>
      <c r="G11745" t="inlineStr"/>
      <c r="H11745" t="inlineStr">
        <is>
          <t>تمارا (تقسيط)</t>
        </is>
      </c>
      <c r="I11745" t="n">
        <v>1</v>
      </c>
    </row>
    <row r="11746">
      <c r="A11746" t="inlineStr">
        <is>
          <t>161825</t>
        </is>
      </c>
      <c r="B11746" t="inlineStr">
        <is>
          <t>2024-11-09 05:57</t>
        </is>
      </c>
      <c r="C11746" t="inlineStr">
        <is>
          <t>مكتمل</t>
        </is>
      </c>
      <c r="D11746" t="inlineStr">
        <is>
          <t>Abdulmageed Amin</t>
        </is>
      </c>
      <c r="E11746" t="inlineStr">
        <is>
          <t>الرياض</t>
        </is>
      </c>
      <c r="F11746" s="46" t="n">
        <v>1299.5</v>
      </c>
      <c r="G11746" t="inlineStr"/>
      <c r="H11746" t="inlineStr">
        <is>
          <t>تابي (تقسيط)</t>
        </is>
      </c>
      <c r="I11746" t="n">
        <v>1</v>
      </c>
    </row>
    <row r="11747">
      <c r="A11747" t="inlineStr">
        <is>
          <t>161824</t>
        </is>
      </c>
      <c r="B11747" t="inlineStr">
        <is>
          <t>2024-11-09 05:54</t>
        </is>
      </c>
      <c r="C11747" t="inlineStr">
        <is>
          <t>بانتظار الدفع</t>
        </is>
      </c>
      <c r="D11747" t="inlineStr">
        <is>
          <t>Abdulmageed Amin</t>
        </is>
      </c>
      <c r="E11747" t="inlineStr">
        <is>
          <t>الرياض</t>
        </is>
      </c>
      <c r="F11747" s="46" t="n">
        <v>3598.35</v>
      </c>
      <c r="G11747" t="inlineStr"/>
      <c r="H11747" t="inlineStr">
        <is>
          <t>تابي (تقسيط)</t>
        </is>
      </c>
      <c r="I11747" t="n">
        <v>2</v>
      </c>
    </row>
    <row r="11748">
      <c r="A11748" t="inlineStr">
        <is>
          <t>161823</t>
        </is>
      </c>
      <c r="B11748" t="inlineStr">
        <is>
          <t>2024-11-09 04:33</t>
        </is>
      </c>
      <c r="C11748" t="inlineStr">
        <is>
          <t>ملغي</t>
        </is>
      </c>
      <c r="D11748" t="inlineStr">
        <is>
          <t>سامي العنزي</t>
        </is>
      </c>
      <c r="E11748" t="inlineStr">
        <is>
          <t>الرياض</t>
        </is>
      </c>
      <c r="F11748" s="46" t="n">
        <v>2349.45</v>
      </c>
      <c r="G11748" t="inlineStr"/>
      <c r="H11748" t="inlineStr">
        <is>
          <t>تمارا (تقسيط)</t>
        </is>
      </c>
      <c r="I11748" t="n">
        <v>1</v>
      </c>
    </row>
    <row r="11749">
      <c r="A11749" t="inlineStr">
        <is>
          <t>161821</t>
        </is>
      </c>
      <c r="B11749" t="inlineStr">
        <is>
          <t>2024-11-09 03:51</t>
        </is>
      </c>
      <c r="C11749" t="inlineStr">
        <is>
          <t>مكتمل</t>
        </is>
      </c>
      <c r="D11749" t="inlineStr">
        <is>
          <t>Mazen Ahmed</t>
        </is>
      </c>
      <c r="E11749" t="inlineStr">
        <is>
          <t>الرياض</t>
        </is>
      </c>
      <c r="F11749" s="46" t="n">
        <v>1798.6</v>
      </c>
      <c r="G11749" t="inlineStr"/>
      <c r="H11749" t="inlineStr">
        <is>
          <t>بطاقة ائتمانية (URWAY)</t>
        </is>
      </c>
      <c r="I11749" t="n">
        <v>1</v>
      </c>
    </row>
    <row r="11750">
      <c r="A11750" t="inlineStr">
        <is>
          <t>161819</t>
        </is>
      </c>
      <c r="B11750" t="inlineStr">
        <is>
          <t>2024-11-09 01:56</t>
        </is>
      </c>
      <c r="C11750" t="inlineStr">
        <is>
          <t>ملغي</t>
        </is>
      </c>
      <c r="D11750" t="inlineStr">
        <is>
          <t>مصنع مستفبل المعادن للصناعة</t>
        </is>
      </c>
      <c r="E11750" t="inlineStr">
        <is>
          <t>الخبر</t>
        </is>
      </c>
      <c r="F11750" s="46" t="n">
        <v>6060.66</v>
      </c>
      <c r="G11750" t="inlineStr">
        <is>
          <t>welcome6</t>
        </is>
      </c>
      <c r="H11750" t="inlineStr">
        <is>
          <t>بطاقة ائتمانية (URWAY)</t>
        </is>
      </c>
      <c r="I11750" t="n">
        <v>2</v>
      </c>
    </row>
    <row r="11751">
      <c r="A11751" t="inlineStr">
        <is>
          <t>161818</t>
        </is>
      </c>
      <c r="B11751" t="inlineStr">
        <is>
          <t>2024-11-09 01:19</t>
        </is>
      </c>
      <c r="C11751" t="inlineStr">
        <is>
          <t>مكتمل</t>
        </is>
      </c>
      <c r="D11751" t="inlineStr">
        <is>
          <t>Jamalat Alsulami</t>
        </is>
      </c>
      <c r="E11751" t="inlineStr">
        <is>
          <t>جدة</t>
        </is>
      </c>
      <c r="F11751" s="46" t="n">
        <v>939.39</v>
      </c>
      <c r="G11751" t="inlineStr">
        <is>
          <t>welcome6</t>
        </is>
      </c>
      <c r="H11751" t="inlineStr">
        <is>
          <t>تمارا (تقسيط)</t>
        </is>
      </c>
      <c r="I11751" t="n">
        <v>1</v>
      </c>
    </row>
    <row r="11752">
      <c r="A11752" t="inlineStr">
        <is>
          <t>161817</t>
        </is>
      </c>
      <c r="B11752" t="inlineStr">
        <is>
          <t>2024-11-08 23:22</t>
        </is>
      </c>
      <c r="C11752" t="inlineStr">
        <is>
          <t>مكتمل</t>
        </is>
      </c>
      <c r="D11752" t="inlineStr">
        <is>
          <t>صالح الجديع</t>
        </is>
      </c>
      <c r="E11752" t="inlineStr">
        <is>
          <t>الرياض</t>
        </is>
      </c>
      <c r="F11752" s="46" t="n">
        <v>5259.39</v>
      </c>
      <c r="G11752" t="inlineStr">
        <is>
          <t>walasd</t>
        </is>
      </c>
      <c r="H11752" t="inlineStr">
        <is>
          <t>بطاقة ائتمانية (URWAY)</t>
        </is>
      </c>
      <c r="I11752" t="n">
        <v>4</v>
      </c>
    </row>
    <row r="11753">
      <c r="A11753" t="inlineStr">
        <is>
          <t>161816</t>
        </is>
      </c>
      <c r="B11753" t="inlineStr">
        <is>
          <t>2024-11-08 22:48</t>
        </is>
      </c>
      <c r="C11753" t="inlineStr">
        <is>
          <t>مكتمل</t>
        </is>
      </c>
      <c r="D11753" t="inlineStr">
        <is>
          <t>Hosam Al Haek</t>
        </is>
      </c>
      <c r="E11753" t="inlineStr">
        <is>
          <t>الدمام</t>
        </is>
      </c>
      <c r="F11753" s="46" t="n">
        <v>2156.24</v>
      </c>
      <c r="G11753" t="inlineStr"/>
      <c r="H11753" t="inlineStr">
        <is>
          <t>تابي (تقسيط)</t>
        </is>
      </c>
      <c r="I11753" t="n">
        <v>1</v>
      </c>
    </row>
    <row r="11754">
      <c r="A11754" t="inlineStr">
        <is>
          <t>161815</t>
        </is>
      </c>
      <c r="B11754" t="inlineStr">
        <is>
          <t>2024-11-08 22:07</t>
        </is>
      </c>
      <c r="C11754" t="inlineStr">
        <is>
          <t>مكتمل</t>
        </is>
      </c>
      <c r="D11754" t="inlineStr">
        <is>
          <t>احمد الجهني</t>
        </is>
      </c>
      <c r="E11754" t="inlineStr">
        <is>
          <t>المدينة المنورة</t>
        </is>
      </c>
      <c r="F11754" s="46" t="n">
        <v>999.35</v>
      </c>
      <c r="G11754" t="inlineStr"/>
      <c r="H11754" t="inlineStr">
        <is>
          <t>تابي (تقسيط)</t>
        </is>
      </c>
      <c r="I11754" t="n">
        <v>1</v>
      </c>
    </row>
    <row r="11755">
      <c r="A11755" t="inlineStr">
        <is>
          <t>161814</t>
        </is>
      </c>
      <c r="B11755" t="inlineStr">
        <is>
          <t>2024-11-08 21:52</t>
        </is>
      </c>
      <c r="C11755" t="inlineStr">
        <is>
          <t>مكتمل</t>
        </is>
      </c>
      <c r="D11755" t="inlineStr">
        <is>
          <t>محمود Mahmoud</t>
        </is>
      </c>
      <c r="E11755" t="inlineStr">
        <is>
          <t>الرياض</t>
        </is>
      </c>
      <c r="F11755" s="46" t="n">
        <v>1698.55</v>
      </c>
      <c r="G11755" t="inlineStr"/>
      <c r="H11755" t="inlineStr">
        <is>
          <t>تابي (تقسيط)</t>
        </is>
      </c>
      <c r="I11755" t="n">
        <v>1</v>
      </c>
    </row>
    <row r="11756">
      <c r="A11756" t="inlineStr">
        <is>
          <t>161811</t>
        </is>
      </c>
      <c r="B11756" t="inlineStr">
        <is>
          <t>2024-11-08 18:11</t>
        </is>
      </c>
      <c r="C11756" t="inlineStr">
        <is>
          <t>مكتمل</t>
        </is>
      </c>
      <c r="D11756" t="inlineStr">
        <is>
          <t>طارق مختار</t>
        </is>
      </c>
      <c r="E11756" t="inlineStr">
        <is>
          <t>جدة</t>
        </is>
      </c>
      <c r="F11756" s="46" t="n">
        <v>1749</v>
      </c>
      <c r="G11756" t="inlineStr"/>
      <c r="H11756" t="inlineStr">
        <is>
          <t>بطاقة ائتمانية (URWAY)</t>
        </is>
      </c>
      <c r="I11756" t="n">
        <v>1</v>
      </c>
    </row>
    <row r="11757">
      <c r="A11757" t="inlineStr">
        <is>
          <t>161810</t>
        </is>
      </c>
      <c r="B11757" t="inlineStr">
        <is>
          <t>2024-11-08 17:55</t>
        </is>
      </c>
      <c r="C11757" t="inlineStr">
        <is>
          <t>مكتمل</t>
        </is>
      </c>
      <c r="D11757" t="inlineStr">
        <is>
          <t>مطلق العتيبي</t>
        </is>
      </c>
      <c r="E11757" t="inlineStr">
        <is>
          <t>الرياض</t>
        </is>
      </c>
      <c r="F11757" s="46" t="n">
        <v>1572.19</v>
      </c>
      <c r="G11757" t="inlineStr">
        <is>
          <t>pif</t>
        </is>
      </c>
      <c r="H11757" t="inlineStr">
        <is>
          <t>بطاقة ائتمانية (URWAY)</t>
        </is>
      </c>
      <c r="I11757" t="n">
        <v>1</v>
      </c>
    </row>
    <row r="11758">
      <c r="A11758" t="inlineStr">
        <is>
          <t>161762</t>
        </is>
      </c>
      <c r="B11758" t="inlineStr">
        <is>
          <t>2024-11-08 17:01</t>
        </is>
      </c>
      <c r="C11758" t="inlineStr">
        <is>
          <t>ملغي</t>
        </is>
      </c>
      <c r="D11758" t="inlineStr">
        <is>
          <t>طارق مختار</t>
        </is>
      </c>
      <c r="E11758" t="inlineStr">
        <is>
          <t>جدة</t>
        </is>
      </c>
      <c r="F11758" s="46" t="n">
        <v>1749</v>
      </c>
      <c r="G11758" t="inlineStr"/>
      <c r="H11758" t="inlineStr">
        <is>
          <t>بطاقة ائتمانية (URWAY)</t>
        </is>
      </c>
      <c r="I11758" t="n">
        <v>1</v>
      </c>
    </row>
    <row r="11759">
      <c r="A11759" t="inlineStr">
        <is>
          <t>161747</t>
        </is>
      </c>
      <c r="B11759" t="inlineStr">
        <is>
          <t>2024-11-08 16:14</t>
        </is>
      </c>
      <c r="C11759" t="inlineStr">
        <is>
          <t>ملغي</t>
        </is>
      </c>
      <c r="D11759" t="inlineStr">
        <is>
          <t>خالد العصيمي</t>
        </is>
      </c>
      <c r="E11759" t="inlineStr">
        <is>
          <t>الطائف</t>
        </is>
      </c>
      <c r="F11759" s="46" t="n">
        <v>2599</v>
      </c>
      <c r="G11759" t="inlineStr"/>
      <c r="H11759" t="inlineStr">
        <is>
          <t>تمارا (تقسيط)</t>
        </is>
      </c>
      <c r="I11759" t="n">
        <v>1</v>
      </c>
    </row>
    <row r="11760">
      <c r="A11760" t="inlineStr">
        <is>
          <t>161691</t>
        </is>
      </c>
      <c r="B11760" t="inlineStr">
        <is>
          <t>2024-11-08 15:33</t>
        </is>
      </c>
      <c r="C11760" t="inlineStr">
        <is>
          <t>مكتمل</t>
        </is>
      </c>
      <c r="D11760" t="inlineStr">
        <is>
          <t>محمد الحازمي</t>
        </is>
      </c>
      <c r="E11760" t="inlineStr">
        <is>
          <t>جدة</t>
        </is>
      </c>
      <c r="F11760" s="46" t="n">
        <v>999.35</v>
      </c>
      <c r="G11760" t="inlineStr"/>
      <c r="H11760" t="inlineStr">
        <is>
          <t>تابي (تقسيط)</t>
        </is>
      </c>
      <c r="I11760" t="n">
        <v>1</v>
      </c>
    </row>
    <row r="11761">
      <c r="A11761" t="inlineStr">
        <is>
          <t>161690</t>
        </is>
      </c>
      <c r="B11761" t="inlineStr">
        <is>
          <t>2024-11-08 15:20</t>
        </is>
      </c>
      <c r="C11761" t="inlineStr">
        <is>
          <t>مكتمل</t>
        </is>
      </c>
      <c r="D11761" t="inlineStr">
        <is>
          <t>عبدالله الحربي</t>
        </is>
      </c>
      <c r="E11761" t="inlineStr">
        <is>
          <t>المدينة المنورة</t>
        </is>
      </c>
      <c r="F11761" s="46" t="n">
        <v>939.39</v>
      </c>
      <c r="G11761" t="inlineStr">
        <is>
          <t>welcome6</t>
        </is>
      </c>
      <c r="H11761" t="inlineStr">
        <is>
          <t>تابي (تقسيط)</t>
        </is>
      </c>
      <c r="I11761" t="n">
        <v>1</v>
      </c>
    </row>
    <row r="11762">
      <c r="A11762" t="inlineStr">
        <is>
          <t>161689</t>
        </is>
      </c>
      <c r="B11762" t="inlineStr">
        <is>
          <t>2024-11-08 14:58</t>
        </is>
      </c>
      <c r="C11762" t="inlineStr">
        <is>
          <t>مكتمل</t>
        </is>
      </c>
      <c r="D11762" t="inlineStr">
        <is>
          <t>عبدالرحمن الحماد AbdulRahman Alhammad</t>
        </is>
      </c>
      <c r="E11762" t="inlineStr">
        <is>
          <t>بريدة</t>
        </is>
      </c>
      <c r="F11762" s="46" t="n">
        <v>1335</v>
      </c>
      <c r="G11762" t="inlineStr"/>
      <c r="H11762" t="inlineStr">
        <is>
          <t>تمارا (تقسيط)</t>
        </is>
      </c>
      <c r="I11762" t="n">
        <v>1</v>
      </c>
    </row>
    <row r="11763">
      <c r="A11763" t="inlineStr">
        <is>
          <t>161688</t>
        </is>
      </c>
      <c r="B11763" t="inlineStr">
        <is>
          <t>2024-11-08 14:55</t>
        </is>
      </c>
      <c r="C11763" t="inlineStr">
        <is>
          <t>بانتظار الدفع</t>
        </is>
      </c>
      <c r="D11763" t="inlineStr">
        <is>
          <t>رياض الزهراني</t>
        </is>
      </c>
      <c r="E11763" t="inlineStr">
        <is>
          <t>أبها</t>
        </is>
      </c>
      <c r="F11763" s="46" t="n">
        <v>1770.31</v>
      </c>
      <c r="G11763" t="inlineStr">
        <is>
          <t>sgsdc</t>
        </is>
      </c>
      <c r="H11763" t="inlineStr">
        <is>
          <t>تابي (تقسيط)</t>
        </is>
      </c>
      <c r="I11763" t="n">
        <v>1</v>
      </c>
    </row>
    <row r="11764">
      <c r="A11764" t="inlineStr">
        <is>
          <t>161687</t>
        </is>
      </c>
      <c r="B11764" t="inlineStr">
        <is>
          <t>2024-11-08 14:50</t>
        </is>
      </c>
      <c r="C11764" t="inlineStr">
        <is>
          <t>ملغي</t>
        </is>
      </c>
      <c r="D11764" t="inlineStr">
        <is>
          <t>Mosabb AlSuhaimi</t>
        </is>
      </c>
      <c r="E11764" t="inlineStr">
        <is>
          <t>الرياض</t>
        </is>
      </c>
      <c r="F11764" s="46" t="n">
        <v>2527.38</v>
      </c>
      <c r="G11764" t="inlineStr">
        <is>
          <t>welcome6</t>
        </is>
      </c>
      <c r="H11764" t="inlineStr">
        <is>
          <t>بطاقة ائتمانية (URWAY)</t>
        </is>
      </c>
      <c r="I11764" t="n">
        <v>1</v>
      </c>
    </row>
    <row r="11765">
      <c r="A11765" t="inlineStr">
        <is>
          <t>161629</t>
        </is>
      </c>
      <c r="B11765" t="inlineStr">
        <is>
          <t>2024-11-08 05:26</t>
        </is>
      </c>
      <c r="C11765" t="inlineStr">
        <is>
          <t>بانتظار الدفع</t>
        </is>
      </c>
      <c r="D11765" t="inlineStr">
        <is>
          <t>ارض خضراء</t>
        </is>
      </c>
      <c r="E11765" t="inlineStr">
        <is>
          <t>احد المسارحة</t>
        </is>
      </c>
      <c r="F11765" s="46" t="n">
        <v>2198.8</v>
      </c>
      <c r="G11765" t="inlineStr"/>
      <c r="H11765" t="inlineStr">
        <is>
          <t>تابي (تقسيط)</t>
        </is>
      </c>
      <c r="I11765" t="n">
        <v>1</v>
      </c>
    </row>
    <row r="11766">
      <c r="A11766" t="inlineStr">
        <is>
          <t>161628</t>
        </is>
      </c>
      <c r="B11766" t="inlineStr">
        <is>
          <t>2024-11-08 03:43</t>
        </is>
      </c>
      <c r="C11766" t="inlineStr">
        <is>
          <t>مكتمل</t>
        </is>
      </c>
      <c r="D11766" t="inlineStr">
        <is>
          <t>Alwaleed Asiri</t>
        </is>
      </c>
      <c r="E11766" t="inlineStr">
        <is>
          <t>أبها</t>
        </is>
      </c>
      <c r="F11766" s="46" t="n">
        <v>2093</v>
      </c>
      <c r="G11766" t="inlineStr"/>
      <c r="H11766" t="inlineStr">
        <is>
          <t>بطاقة ائتمانية (URWAY)</t>
        </is>
      </c>
      <c r="I11766" t="n">
        <v>1</v>
      </c>
    </row>
    <row r="11767">
      <c r="A11767" t="inlineStr">
        <is>
          <t>161627</t>
        </is>
      </c>
      <c r="B11767" t="inlineStr">
        <is>
          <t>2024-11-08 02:24</t>
        </is>
      </c>
      <c r="C11767" t="inlineStr">
        <is>
          <t>مكتمل</t>
        </is>
      </c>
      <c r="D11767" t="inlineStr">
        <is>
          <t>Abdullah Altayyar</t>
        </is>
      </c>
      <c r="E11767" t="inlineStr">
        <is>
          <t>الرياض</t>
        </is>
      </c>
      <c r="F11767" s="46" t="n">
        <v>2254.97</v>
      </c>
      <c r="G11767" t="inlineStr">
        <is>
          <t>welcome6</t>
        </is>
      </c>
      <c r="H11767" t="inlineStr">
        <is>
          <t>تابي (تقسيط)</t>
        </is>
      </c>
      <c r="I11767" t="n">
        <v>1</v>
      </c>
    </row>
    <row r="11768">
      <c r="A11768" t="inlineStr">
        <is>
          <t>161624</t>
        </is>
      </c>
      <c r="B11768" t="inlineStr">
        <is>
          <t>2024-11-08 00:56</t>
        </is>
      </c>
      <c r="C11768" t="inlineStr">
        <is>
          <t>ملغي</t>
        </is>
      </c>
      <c r="D11768" t="inlineStr">
        <is>
          <t>هناء القرني</t>
        </is>
      </c>
      <c r="E11768" t="inlineStr">
        <is>
          <t>بيشة</t>
        </is>
      </c>
      <c r="F11768" s="46" t="n">
        <v>2909.5</v>
      </c>
      <c r="G11768" t="inlineStr"/>
      <c r="H11768" t="inlineStr">
        <is>
          <t>بطاقة ائتمانية (URWAY)</t>
        </is>
      </c>
      <c r="I11768" t="n">
        <v>1</v>
      </c>
    </row>
    <row r="11769">
      <c r="A11769" t="inlineStr">
        <is>
          <t>161582</t>
        </is>
      </c>
      <c r="B11769" t="inlineStr">
        <is>
          <t>2024-11-07 20:13</t>
        </is>
      </c>
      <c r="C11769" t="inlineStr">
        <is>
          <t>مكتمل</t>
        </is>
      </c>
      <c r="D11769" t="inlineStr">
        <is>
          <t>صياف العنزي</t>
        </is>
      </c>
      <c r="E11769" t="inlineStr">
        <is>
          <t>الرياض</t>
        </is>
      </c>
      <c r="F11769" s="46" t="n">
        <v>2098.75</v>
      </c>
      <c r="G11769" t="inlineStr"/>
      <c r="H11769" t="inlineStr">
        <is>
          <t>بطاقة ائتمانية (URWAY)</t>
        </is>
      </c>
      <c r="I11769" t="n">
        <v>1</v>
      </c>
    </row>
    <row r="11770">
      <c r="A11770" t="inlineStr">
        <is>
          <t>161572</t>
        </is>
      </c>
      <c r="B11770" t="inlineStr">
        <is>
          <t>2024-11-07 19:33</t>
        </is>
      </c>
      <c r="C11770" t="inlineStr">
        <is>
          <t>مكتمل</t>
        </is>
      </c>
      <c r="D11770" t="inlineStr">
        <is>
          <t>أحمد الحميدي</t>
        </is>
      </c>
      <c r="E11770" t="inlineStr">
        <is>
          <t>الرياض</t>
        </is>
      </c>
      <c r="F11770" s="46" t="n">
        <v>1784.73</v>
      </c>
      <c r="G11770" t="inlineStr">
        <is>
          <t>welcome6</t>
        </is>
      </c>
      <c r="H11770" t="inlineStr">
        <is>
          <t>بطاقة ائتمانية (URWAY)</t>
        </is>
      </c>
      <c r="I11770" t="n">
        <v>1</v>
      </c>
    </row>
    <row r="11771">
      <c r="A11771" t="inlineStr">
        <is>
          <t>161571</t>
        </is>
      </c>
      <c r="B11771" t="inlineStr">
        <is>
          <t>2024-11-07 19:05</t>
        </is>
      </c>
      <c r="C11771" t="inlineStr">
        <is>
          <t>مكتمل</t>
        </is>
      </c>
      <c r="D11771" t="inlineStr">
        <is>
          <t>Haifa Aleshaiwi</t>
        </is>
      </c>
      <c r="E11771" t="inlineStr">
        <is>
          <t>الرياض</t>
        </is>
      </c>
      <c r="F11771" s="46" t="n">
        <v>499.1</v>
      </c>
      <c r="G11771" t="inlineStr"/>
      <c r="H11771" t="inlineStr">
        <is>
          <t>بطاقة ائتمانية (URWAY)</t>
        </is>
      </c>
      <c r="I11771" t="n">
        <v>1</v>
      </c>
    </row>
    <row r="11772">
      <c r="A11772" t="inlineStr">
        <is>
          <t>161570</t>
        </is>
      </c>
      <c r="B11772" t="inlineStr">
        <is>
          <t>2024-11-07 18:55</t>
        </is>
      </c>
      <c r="C11772" t="inlineStr">
        <is>
          <t>ملغي</t>
        </is>
      </c>
      <c r="D11772" t="inlineStr">
        <is>
          <t>أحمد الحميدي</t>
        </is>
      </c>
      <c r="E11772" t="inlineStr">
        <is>
          <t>الرياض</t>
        </is>
      </c>
      <c r="F11772" s="46" t="n">
        <v>1898.65</v>
      </c>
      <c r="G11772" t="inlineStr"/>
      <c r="H11772" t="inlineStr">
        <is>
          <t>بطاقة ائتمانية (URWAY)</t>
        </is>
      </c>
      <c r="I11772" t="n">
        <v>1</v>
      </c>
    </row>
    <row r="11773">
      <c r="A11773" t="inlineStr">
        <is>
          <t>161569</t>
        </is>
      </c>
      <c r="B11773" t="inlineStr">
        <is>
          <t>2024-11-07 18:46</t>
        </is>
      </c>
      <c r="C11773" t="inlineStr">
        <is>
          <t>مكتمل</t>
        </is>
      </c>
      <c r="D11773" t="inlineStr">
        <is>
          <t>محمد معشي</t>
        </is>
      </c>
      <c r="E11773" t="inlineStr">
        <is>
          <t>أبو عريش</t>
        </is>
      </c>
      <c r="F11773" s="46" t="n">
        <v>2349.01</v>
      </c>
      <c r="G11773" t="inlineStr">
        <is>
          <t>welcome6</t>
        </is>
      </c>
      <c r="H11773" t="inlineStr">
        <is>
          <t>تابي (تقسيط)</t>
        </is>
      </c>
      <c r="I11773" t="n">
        <v>1</v>
      </c>
    </row>
    <row r="11774">
      <c r="A11774" t="inlineStr">
        <is>
          <t>161568</t>
        </is>
      </c>
      <c r="B11774" t="inlineStr">
        <is>
          <t>2024-11-07 18:18</t>
        </is>
      </c>
      <c r="C11774" t="inlineStr">
        <is>
          <t>مكتمل</t>
        </is>
      </c>
      <c r="D11774" t="inlineStr">
        <is>
          <t>عبدالله الشمري</t>
        </is>
      </c>
      <c r="E11774" t="inlineStr">
        <is>
          <t>حائل</t>
        </is>
      </c>
      <c r="F11774" s="46" t="n">
        <v>281.06</v>
      </c>
      <c r="G11774" t="inlineStr">
        <is>
          <t>welcome6</t>
        </is>
      </c>
      <c r="H11774" t="inlineStr">
        <is>
          <t>تابي (تقسيط)</t>
        </is>
      </c>
      <c r="I11774" t="n">
        <v>1</v>
      </c>
    </row>
    <row r="11775">
      <c r="A11775" t="inlineStr">
        <is>
          <t>161567</t>
        </is>
      </c>
      <c r="B11775" t="inlineStr">
        <is>
          <t>2024-11-07 16:25</t>
        </is>
      </c>
      <c r="C11775" t="inlineStr">
        <is>
          <t>مكتمل</t>
        </is>
      </c>
      <c r="D11775" t="inlineStr">
        <is>
          <t>Asem Alothman</t>
        </is>
      </c>
      <c r="E11775" t="inlineStr">
        <is>
          <t>الدمام</t>
        </is>
      </c>
      <c r="F11775" s="46" t="n">
        <v>2019</v>
      </c>
      <c r="G11775" t="inlineStr"/>
      <c r="H11775" t="inlineStr">
        <is>
          <t>بطاقة ائتمانية (URWAY)</t>
        </is>
      </c>
      <c r="I11775" t="n">
        <v>1</v>
      </c>
    </row>
    <row r="11776">
      <c r="A11776" t="inlineStr">
        <is>
          <t>161566</t>
        </is>
      </c>
      <c r="B11776" t="inlineStr">
        <is>
          <t>2024-11-07 16:24</t>
        </is>
      </c>
      <c r="C11776" t="inlineStr">
        <is>
          <t>مكتمل</t>
        </is>
      </c>
      <c r="D11776" t="inlineStr">
        <is>
          <t>Ahmed Aljuhany</t>
        </is>
      </c>
      <c r="E11776" t="inlineStr">
        <is>
          <t>الرياض</t>
        </is>
      </c>
      <c r="F11776" s="46" t="n">
        <v>550.16</v>
      </c>
      <c r="G11776" t="inlineStr">
        <is>
          <t>disc8</t>
        </is>
      </c>
      <c r="H11776" t="inlineStr">
        <is>
          <t>تمارا (تقسيط)</t>
        </is>
      </c>
      <c r="I11776" t="n">
        <v>1</v>
      </c>
    </row>
    <row r="11777">
      <c r="A11777" t="inlineStr">
        <is>
          <t>161531</t>
        </is>
      </c>
      <c r="B11777" t="inlineStr">
        <is>
          <t>2024-11-07 14:37</t>
        </is>
      </c>
      <c r="C11777" t="inlineStr">
        <is>
          <t>مكتمل</t>
        </is>
      </c>
      <c r="D11777" t="inlineStr">
        <is>
          <t>Daham Al theabe</t>
        </is>
      </c>
      <c r="E11777" t="inlineStr">
        <is>
          <t>الرياض</t>
        </is>
      </c>
      <c r="F11777" s="46" t="n">
        <v>1698.55</v>
      </c>
      <c r="G11777" t="inlineStr"/>
      <c r="H11777" t="inlineStr">
        <is>
          <t>بطاقة ائتمانية (URWAY)</t>
        </is>
      </c>
      <c r="I11777" t="n">
        <v>1</v>
      </c>
    </row>
    <row r="11778">
      <c r="A11778" t="inlineStr">
        <is>
          <t>161530</t>
        </is>
      </c>
      <c r="B11778" t="inlineStr">
        <is>
          <t>2024-11-07 14:32</t>
        </is>
      </c>
      <c r="C11778" t="inlineStr">
        <is>
          <t>مكتمل</t>
        </is>
      </c>
      <c r="D11778" t="inlineStr">
        <is>
          <t>تركي العايد</t>
        </is>
      </c>
      <c r="E11778" t="inlineStr">
        <is>
          <t>الرياض</t>
        </is>
      </c>
      <c r="F11778" s="46" t="n">
        <v>1762.49</v>
      </c>
      <c r="G11778" t="inlineStr">
        <is>
          <t>welcome6</t>
        </is>
      </c>
      <c r="H11778" t="inlineStr">
        <is>
          <t>بطاقة ائتمانية (URWAY)</t>
        </is>
      </c>
      <c r="I11778" t="n">
        <v>1</v>
      </c>
    </row>
    <row r="11779">
      <c r="A11779" t="inlineStr">
        <is>
          <t>161526</t>
        </is>
      </c>
      <c r="B11779" t="inlineStr">
        <is>
          <t>2024-11-07 14:28</t>
        </is>
      </c>
      <c r="C11779" t="inlineStr">
        <is>
          <t>ملغي</t>
        </is>
      </c>
      <c r="D11779" t="inlineStr">
        <is>
          <t>تركي العايد</t>
        </is>
      </c>
      <c r="E11779" t="inlineStr">
        <is>
          <t>الرياض</t>
        </is>
      </c>
      <c r="F11779" s="46" t="n">
        <v>1874.99</v>
      </c>
      <c r="G11779" t="inlineStr"/>
      <c r="H11779" t="inlineStr">
        <is>
          <t>بطاقة ائتمانية (URWAY)</t>
        </is>
      </c>
      <c r="I11779" t="n">
        <v>1</v>
      </c>
    </row>
    <row r="11780">
      <c r="A11780" t="inlineStr">
        <is>
          <t>161479</t>
        </is>
      </c>
      <c r="B11780" t="inlineStr">
        <is>
          <t>2024-11-07 13:31</t>
        </is>
      </c>
      <c r="C11780" t="inlineStr">
        <is>
          <t>مكتمل</t>
        </is>
      </c>
      <c r="D11780" t="inlineStr">
        <is>
          <t>Maryam Alhussain</t>
        </is>
      </c>
      <c r="E11780" t="inlineStr">
        <is>
          <t>الرياض</t>
        </is>
      </c>
      <c r="F11780" s="46" t="n">
        <v>1868.9</v>
      </c>
      <c r="G11780" t="inlineStr"/>
      <c r="H11780" t="inlineStr">
        <is>
          <t>تابي (تقسيط)</t>
        </is>
      </c>
      <c r="I11780" t="n">
        <v>1</v>
      </c>
    </row>
    <row r="11781">
      <c r="A11781" t="inlineStr">
        <is>
          <t>161466</t>
        </is>
      </c>
      <c r="B11781" t="inlineStr">
        <is>
          <t>2024-11-07 13:13</t>
        </is>
      </c>
      <c r="C11781" t="inlineStr">
        <is>
          <t>مكتمل</t>
        </is>
      </c>
      <c r="D11781" t="inlineStr">
        <is>
          <t>عرفات الحداد</t>
        </is>
      </c>
      <c r="E11781" t="inlineStr">
        <is>
          <t>الهفوف</t>
        </is>
      </c>
      <c r="F11781" s="46" t="n">
        <v>1299.01</v>
      </c>
      <c r="G11781" t="inlineStr"/>
      <c r="H11781" t="inlineStr">
        <is>
          <t>تابي (تقسيط)</t>
        </is>
      </c>
      <c r="I11781" t="n">
        <v>1</v>
      </c>
    </row>
    <row r="11782">
      <c r="A11782" t="inlineStr">
        <is>
          <t>161465</t>
        </is>
      </c>
      <c r="B11782" t="inlineStr">
        <is>
          <t>2024-11-07 12:53</t>
        </is>
      </c>
      <c r="C11782" t="inlineStr">
        <is>
          <t>مسترجع</t>
        </is>
      </c>
      <c r="D11782" t="inlineStr">
        <is>
          <t>khaled khred</t>
        </is>
      </c>
      <c r="E11782" t="inlineStr">
        <is>
          <t>جدة</t>
        </is>
      </c>
      <c r="F11782" s="46" t="n">
        <v>2147.99</v>
      </c>
      <c r="G11782" t="inlineStr"/>
      <c r="H11782" t="inlineStr">
        <is>
          <t>تابي (تقسيط)</t>
        </is>
      </c>
      <c r="I11782" t="n">
        <v>2</v>
      </c>
    </row>
    <row r="11783">
      <c r="A11783" t="inlineStr">
        <is>
          <t>161464</t>
        </is>
      </c>
      <c r="B11783" t="inlineStr">
        <is>
          <t>2024-11-07 11:58</t>
        </is>
      </c>
      <c r="C11783" t="inlineStr">
        <is>
          <t>ملغي</t>
        </is>
      </c>
      <c r="D11783" t="inlineStr">
        <is>
          <t>محمد معشي</t>
        </is>
      </c>
      <c r="E11783" t="inlineStr">
        <is>
          <t>أبو عريش</t>
        </is>
      </c>
      <c r="F11783" s="46" t="n">
        <v>2499</v>
      </c>
      <c r="G11783" t="inlineStr"/>
      <c r="H11783" t="inlineStr">
        <is>
          <t>تمارا (تقسيط)</t>
        </is>
      </c>
      <c r="I11783" t="n">
        <v>1</v>
      </c>
    </row>
    <row r="11784">
      <c r="A11784" t="inlineStr">
        <is>
          <t>161463</t>
        </is>
      </c>
      <c r="B11784" t="inlineStr">
        <is>
          <t>2024-11-07 11:56</t>
        </is>
      </c>
      <c r="C11784" t="inlineStr">
        <is>
          <t>بانتظار الدفع</t>
        </is>
      </c>
      <c r="D11784" t="inlineStr">
        <is>
          <t>محمد معشي</t>
        </is>
      </c>
      <c r="E11784" t="inlineStr">
        <is>
          <t>أبو عريش</t>
        </is>
      </c>
      <c r="F11784" s="46" t="n">
        <v>2349.06</v>
      </c>
      <c r="G11784" t="inlineStr">
        <is>
          <t>welcome6</t>
        </is>
      </c>
      <c r="H11784" t="inlineStr">
        <is>
          <t>تابي (تقسيط)</t>
        </is>
      </c>
      <c r="I11784" t="n">
        <v>1</v>
      </c>
    </row>
    <row r="11785">
      <c r="A11785" t="inlineStr">
        <is>
          <t>161457</t>
        </is>
      </c>
      <c r="B11785" t="inlineStr">
        <is>
          <t>2024-11-07 10:58</t>
        </is>
      </c>
      <c r="C11785" t="inlineStr">
        <is>
          <t>مكتمل</t>
        </is>
      </c>
      <c r="D11785" t="inlineStr">
        <is>
          <t>مساعد الزهراني</t>
        </is>
      </c>
      <c r="E11785" t="inlineStr">
        <is>
          <t>الخبر</t>
        </is>
      </c>
      <c r="F11785" s="46" t="n">
        <v>1379.08</v>
      </c>
      <c r="G11785" t="inlineStr">
        <is>
          <t>sgmod</t>
        </is>
      </c>
      <c r="H11785" t="inlineStr">
        <is>
          <t>بطاقة ائتمانية (URWAY)</t>
        </is>
      </c>
      <c r="I11785" t="n">
        <v>1</v>
      </c>
    </row>
    <row r="11786">
      <c r="A11786" t="inlineStr">
        <is>
          <t>161436</t>
        </is>
      </c>
      <c r="B11786" t="inlineStr">
        <is>
          <t>2024-11-07 10:09</t>
        </is>
      </c>
      <c r="C11786" t="inlineStr">
        <is>
          <t>ملغي</t>
        </is>
      </c>
      <c r="D11786" t="inlineStr">
        <is>
          <t>Tareq Bindaraan</t>
        </is>
      </c>
      <c r="E11786" t="inlineStr">
        <is>
          <t>الرياض</t>
        </is>
      </c>
      <c r="F11786" s="46" t="n">
        <v>1470.4</v>
      </c>
      <c r="G11786" t="inlineStr">
        <is>
          <t>welcome6</t>
        </is>
      </c>
      <c r="H11786" t="inlineStr">
        <is>
          <t>تمارا (تقسيط)</t>
        </is>
      </c>
      <c r="I11786" t="n">
        <v>1</v>
      </c>
    </row>
    <row r="11787">
      <c r="A11787" t="inlineStr">
        <is>
          <t>161435</t>
        </is>
      </c>
      <c r="B11787" t="inlineStr">
        <is>
          <t>2024-11-07 10:01</t>
        </is>
      </c>
      <c r="C11787" t="inlineStr">
        <is>
          <t>مكتمل</t>
        </is>
      </c>
      <c r="D11787" t="inlineStr">
        <is>
          <t>شريف العدوي</t>
        </is>
      </c>
      <c r="E11787" t="inlineStr">
        <is>
          <t>الرياض</t>
        </is>
      </c>
      <c r="F11787" s="46" t="n">
        <v>179</v>
      </c>
      <c r="G11787" t="inlineStr"/>
      <c r="H11787" t="inlineStr">
        <is>
          <t>بطاقة ائتمانية (URWAY)</t>
        </is>
      </c>
      <c r="I11787" t="n">
        <v>1</v>
      </c>
    </row>
    <row r="11788">
      <c r="A11788" t="inlineStr">
        <is>
          <t>161434</t>
        </is>
      </c>
      <c r="B11788" t="inlineStr">
        <is>
          <t>2024-11-07 09:46</t>
        </is>
      </c>
      <c r="C11788" t="inlineStr">
        <is>
          <t>مكتمل</t>
        </is>
      </c>
      <c r="D11788" t="inlineStr">
        <is>
          <t>لؤي المروعي</t>
        </is>
      </c>
      <c r="E11788" t="inlineStr">
        <is>
          <t>الدمام</t>
        </is>
      </c>
      <c r="F11788" s="46" t="n">
        <v>1799</v>
      </c>
      <c r="G11788" t="inlineStr"/>
      <c r="H11788" t="inlineStr">
        <is>
          <t>تابي (تقسيط)</t>
        </is>
      </c>
      <c r="I11788" t="n">
        <v>1</v>
      </c>
    </row>
    <row r="11789">
      <c r="A11789" t="inlineStr">
        <is>
          <t>161431</t>
        </is>
      </c>
      <c r="B11789" t="inlineStr">
        <is>
          <t>2024-11-07 09:01</t>
        </is>
      </c>
      <c r="C11789" t="inlineStr">
        <is>
          <t>مكتمل</t>
        </is>
      </c>
      <c r="D11789" t="inlineStr">
        <is>
          <t>kamal alshehri</t>
        </is>
      </c>
      <c r="E11789" t="inlineStr">
        <is>
          <t>الرياض</t>
        </is>
      </c>
      <c r="F11789" s="46" t="n">
        <v>2044.46</v>
      </c>
      <c r="G11789" t="inlineStr">
        <is>
          <t>welcome6</t>
        </is>
      </c>
      <c r="H11789" t="inlineStr">
        <is>
          <t>بطاقة ائتمانية (URWAY)</t>
        </is>
      </c>
      <c r="I11789" t="n">
        <v>1</v>
      </c>
    </row>
    <row r="11790">
      <c r="A11790" t="inlineStr">
        <is>
          <t>161430</t>
        </is>
      </c>
      <c r="B11790" t="inlineStr">
        <is>
          <t>2024-11-07 05:58</t>
        </is>
      </c>
      <c r="C11790" t="inlineStr">
        <is>
          <t>مكتمل</t>
        </is>
      </c>
      <c r="D11790" t="inlineStr">
        <is>
          <t>سعود التميمي</t>
        </is>
      </c>
      <c r="E11790" t="inlineStr">
        <is>
          <t>الرياض</t>
        </is>
      </c>
      <c r="F11790" s="46" t="n">
        <v>2777.48</v>
      </c>
      <c r="G11790" t="inlineStr">
        <is>
          <t>walasd</t>
        </is>
      </c>
      <c r="H11790" t="inlineStr">
        <is>
          <t>بطاقة ائتمانية (URWAY)</t>
        </is>
      </c>
      <c r="I11790" t="n">
        <v>1</v>
      </c>
    </row>
    <row r="11791">
      <c r="A11791" t="inlineStr">
        <is>
          <t>161429</t>
        </is>
      </c>
      <c r="B11791" t="inlineStr">
        <is>
          <t>2024-11-06 23:02</t>
        </is>
      </c>
      <c r="C11791" t="inlineStr">
        <is>
          <t>مكتمل</t>
        </is>
      </c>
      <c r="D11791" t="inlineStr">
        <is>
          <t>راشد الزهراني</t>
        </is>
      </c>
      <c r="E11791" t="inlineStr">
        <is>
          <t>الدمام</t>
        </is>
      </c>
      <c r="F11791" s="46" t="n">
        <v>2499</v>
      </c>
      <c r="G11791" t="inlineStr"/>
      <c r="H11791" t="inlineStr">
        <is>
          <t>تابي (تقسيط)</t>
        </is>
      </c>
      <c r="I11791" t="n">
        <v>1</v>
      </c>
    </row>
    <row r="11792">
      <c r="A11792" t="inlineStr">
        <is>
          <t>161426</t>
        </is>
      </c>
      <c r="B11792" t="inlineStr">
        <is>
          <t>2024-11-06 19:43</t>
        </is>
      </c>
      <c r="C11792" t="inlineStr">
        <is>
          <t>بانتظار الدفع</t>
        </is>
      </c>
      <c r="D11792" t="inlineStr">
        <is>
          <t>Ahmed Aljuhany</t>
        </is>
      </c>
      <c r="E11792" t="inlineStr">
        <is>
          <t>الرياض</t>
        </is>
      </c>
      <c r="F11792" s="46" t="n">
        <v>550.16</v>
      </c>
      <c r="G11792" t="inlineStr">
        <is>
          <t>disc8</t>
        </is>
      </c>
      <c r="H11792" t="inlineStr">
        <is>
          <t>تابي (تقسيط)</t>
        </is>
      </c>
      <c r="I11792" t="n">
        <v>1</v>
      </c>
    </row>
    <row r="11793">
      <c r="A11793" t="inlineStr">
        <is>
          <t>161425</t>
        </is>
      </c>
      <c r="B11793" t="inlineStr">
        <is>
          <t>2024-11-06 19:35</t>
        </is>
      </c>
      <c r="C11793" t="inlineStr">
        <is>
          <t>مكتمل</t>
        </is>
      </c>
      <c r="D11793" t="inlineStr">
        <is>
          <t>صالح الغامدي</t>
        </is>
      </c>
      <c r="E11793" t="inlineStr">
        <is>
          <t>جدة</t>
        </is>
      </c>
      <c r="F11793" s="46" t="n">
        <v>4698</v>
      </c>
      <c r="G11793" t="inlineStr"/>
      <c r="H11793" t="inlineStr">
        <is>
          <t>بطاقة ائتمانية (URWAY)</t>
        </is>
      </c>
      <c r="I11793" t="n">
        <v>1</v>
      </c>
    </row>
    <row r="11794">
      <c r="A11794" t="inlineStr">
        <is>
          <t>161424</t>
        </is>
      </c>
      <c r="B11794" t="inlineStr">
        <is>
          <t>2024-11-06 19:00</t>
        </is>
      </c>
      <c r="C11794" t="inlineStr">
        <is>
          <t>بانتظار الدفع</t>
        </is>
      </c>
      <c r="D11794" t="inlineStr">
        <is>
          <t>Rahaf Amar</t>
        </is>
      </c>
      <c r="E11794" t="inlineStr">
        <is>
          <t>الطائف</t>
        </is>
      </c>
      <c r="F11794" s="46" t="n">
        <v>999.01</v>
      </c>
      <c r="G11794" t="inlineStr"/>
      <c r="H11794" t="inlineStr">
        <is>
          <t>تابي (تقسيط)</t>
        </is>
      </c>
      <c r="I11794" t="n">
        <v>1</v>
      </c>
    </row>
    <row r="11795">
      <c r="A11795" t="inlineStr">
        <is>
          <t>161422</t>
        </is>
      </c>
      <c r="B11795" t="inlineStr">
        <is>
          <t>2024-11-06 18:43</t>
        </is>
      </c>
      <c r="C11795" t="inlineStr">
        <is>
          <t>ملغي</t>
        </is>
      </c>
      <c r="D11795" t="inlineStr">
        <is>
          <t>Rahaf Amar</t>
        </is>
      </c>
      <c r="E11795" t="inlineStr">
        <is>
          <t>الطائف</t>
        </is>
      </c>
      <c r="F11795" s="46" t="n">
        <v>1998.01</v>
      </c>
      <c r="G11795" t="inlineStr"/>
      <c r="H11795" t="inlineStr">
        <is>
          <t>تمارا (تقسيط)</t>
        </is>
      </c>
      <c r="I11795" t="n">
        <v>1</v>
      </c>
    </row>
    <row r="11796">
      <c r="A11796" t="inlineStr">
        <is>
          <t>161407</t>
        </is>
      </c>
      <c r="B11796" t="inlineStr">
        <is>
          <t>2024-11-06 17:04</t>
        </is>
      </c>
      <c r="C11796" t="inlineStr">
        <is>
          <t>مكتمل</t>
        </is>
      </c>
      <c r="D11796" t="inlineStr">
        <is>
          <t>Marwan alharbi</t>
        </is>
      </c>
      <c r="E11796" t="inlineStr">
        <is>
          <t>الرياض</t>
        </is>
      </c>
      <c r="F11796" s="46" t="n">
        <v>1221.07</v>
      </c>
      <c r="G11796" t="inlineStr">
        <is>
          <t>welcome6</t>
        </is>
      </c>
      <c r="H11796" t="inlineStr">
        <is>
          <t>بطاقة ائتمانية (URWAY)</t>
        </is>
      </c>
      <c r="I11796" t="n">
        <v>1</v>
      </c>
    </row>
    <row r="11797">
      <c r="A11797" t="inlineStr">
        <is>
          <t>161403</t>
        </is>
      </c>
      <c r="B11797" t="inlineStr">
        <is>
          <t>2024-11-06 16:59</t>
        </is>
      </c>
      <c r="C11797" t="inlineStr">
        <is>
          <t>ملغي</t>
        </is>
      </c>
      <c r="D11797" t="inlineStr">
        <is>
          <t>محمد اليحيى</t>
        </is>
      </c>
      <c r="E11797" t="inlineStr">
        <is>
          <t>الرياض</t>
        </is>
      </c>
      <c r="F11797" s="46" t="n">
        <v>3659</v>
      </c>
      <c r="G11797" t="inlineStr"/>
      <c r="H11797" t="inlineStr">
        <is>
          <t>بطاقة ائتمانية (URWAY)</t>
        </is>
      </c>
      <c r="I11797" t="n">
        <v>1</v>
      </c>
    </row>
    <row r="11798">
      <c r="A11798" t="inlineStr">
        <is>
          <t>161359</t>
        </is>
      </c>
      <c r="B11798" t="inlineStr">
        <is>
          <t>2024-11-06 16:06</t>
        </is>
      </c>
      <c r="C11798" t="inlineStr">
        <is>
          <t>مكتمل</t>
        </is>
      </c>
      <c r="D11798" t="inlineStr">
        <is>
          <t>Aisha Alomri</t>
        </is>
      </c>
      <c r="E11798" t="inlineStr">
        <is>
          <t>الرياض</t>
        </is>
      </c>
      <c r="F11798" s="46" t="n">
        <v>2019</v>
      </c>
      <c r="G11798" t="inlineStr"/>
      <c r="H11798" t="inlineStr">
        <is>
          <t>تمارا (تقسيط)</t>
        </is>
      </c>
      <c r="I11798" t="n">
        <v>1</v>
      </c>
    </row>
    <row r="11799">
      <c r="A11799" t="inlineStr">
        <is>
          <t>161342</t>
        </is>
      </c>
      <c r="B11799" t="inlineStr">
        <is>
          <t>2024-11-06 15:47</t>
        </is>
      </c>
      <c r="C11799" t="inlineStr">
        <is>
          <t>مكتمل</t>
        </is>
      </c>
      <c r="D11799" t="inlineStr">
        <is>
          <t>Nabeel Almontasheri</t>
        </is>
      </c>
      <c r="E11799" t="inlineStr">
        <is>
          <t>تبوك</t>
        </is>
      </c>
      <c r="F11799" s="46" t="n">
        <v>1999</v>
      </c>
      <c r="G11799" t="inlineStr"/>
      <c r="H11799" t="inlineStr">
        <is>
          <t>تابي (تقسيط)</t>
        </is>
      </c>
      <c r="I11799" t="n">
        <v>1</v>
      </c>
    </row>
    <row r="11800">
      <c r="A11800" t="inlineStr">
        <is>
          <t>161315</t>
        </is>
      </c>
      <c r="B11800" t="inlineStr">
        <is>
          <t>2024-11-06 15:03</t>
        </is>
      </c>
      <c r="C11800" t="inlineStr">
        <is>
          <t>مكتمل</t>
        </is>
      </c>
      <c r="D11800" t="inlineStr">
        <is>
          <t>ريم سليمان</t>
        </is>
      </c>
      <c r="E11800" t="inlineStr">
        <is>
          <t>بريدة</t>
        </is>
      </c>
      <c r="F11800" s="46" t="n">
        <v>1199</v>
      </c>
      <c r="G11800" t="inlineStr"/>
      <c r="H11800" t="inlineStr">
        <is>
          <t>تمارا (تقسيط)</t>
        </is>
      </c>
      <c r="I11800" t="n">
        <v>1</v>
      </c>
    </row>
    <row r="11801">
      <c r="A11801" t="inlineStr">
        <is>
          <t>161200</t>
        </is>
      </c>
      <c r="B11801" t="inlineStr">
        <is>
          <t>2024-11-06 13:38</t>
        </is>
      </c>
      <c r="C11801" t="inlineStr">
        <is>
          <t>مكتمل</t>
        </is>
      </c>
      <c r="D11801" t="inlineStr">
        <is>
          <t>سما محمد</t>
        </is>
      </c>
      <c r="E11801" t="inlineStr">
        <is>
          <t>المذنب</t>
        </is>
      </c>
      <c r="F11801" s="46" t="n">
        <v>2019</v>
      </c>
      <c r="G11801" t="inlineStr"/>
      <c r="H11801" t="inlineStr">
        <is>
          <t>بطاقة ائتمانية (URWAY)</t>
        </is>
      </c>
      <c r="I11801" t="n">
        <v>1</v>
      </c>
    </row>
    <row r="11802">
      <c r="A11802" t="inlineStr">
        <is>
          <t>161198</t>
        </is>
      </c>
      <c r="B11802" t="inlineStr">
        <is>
          <t>2024-11-06 12:48</t>
        </is>
      </c>
      <c r="C11802" t="inlineStr">
        <is>
          <t>مكتمل</t>
        </is>
      </c>
      <c r="D11802" t="inlineStr">
        <is>
          <t>مشعل العتيبي</t>
        </is>
      </c>
      <c r="E11802" t="inlineStr">
        <is>
          <t>الرياض</t>
        </is>
      </c>
      <c r="F11802" s="46" t="n">
        <v>3499</v>
      </c>
      <c r="G11802" t="inlineStr"/>
      <c r="H11802" t="inlineStr">
        <is>
          <t>تابي (تقسيط)</t>
        </is>
      </c>
      <c r="I11802" t="n">
        <v>1</v>
      </c>
    </row>
    <row r="11803">
      <c r="A11803" t="inlineStr">
        <is>
          <t>161197</t>
        </is>
      </c>
      <c r="B11803" t="inlineStr">
        <is>
          <t>2024-11-06 12:28</t>
        </is>
      </c>
      <c r="C11803" t="inlineStr">
        <is>
          <t>مكتمل</t>
        </is>
      </c>
      <c r="D11803" t="inlineStr">
        <is>
          <t>Majid alnemer</t>
        </is>
      </c>
      <c r="E11803" t="inlineStr">
        <is>
          <t>الرياض</t>
        </is>
      </c>
      <c r="F11803" s="46" t="n">
        <v>8699</v>
      </c>
      <c r="G11803" t="inlineStr"/>
      <c r="H11803" t="inlineStr">
        <is>
          <t>بطاقة ائتمانية (URWAY)</t>
        </is>
      </c>
      <c r="I11803" t="n">
        <v>2</v>
      </c>
    </row>
    <row r="11804">
      <c r="A11804" t="inlineStr">
        <is>
          <t>161192</t>
        </is>
      </c>
      <c r="B11804" t="inlineStr">
        <is>
          <t>2024-11-06 11:28</t>
        </is>
      </c>
      <c r="C11804" t="inlineStr">
        <is>
          <t>مكتمل</t>
        </is>
      </c>
      <c r="D11804" t="inlineStr">
        <is>
          <t>Arwa Halawani</t>
        </is>
      </c>
      <c r="E11804" t="inlineStr">
        <is>
          <t>مكة المكرمة</t>
        </is>
      </c>
      <c r="F11804" s="46" t="n">
        <v>499</v>
      </c>
      <c r="G11804" t="inlineStr"/>
      <c r="H11804" t="inlineStr">
        <is>
          <t>تمارا (تقسيط)</t>
        </is>
      </c>
      <c r="I11804" t="n">
        <v>1</v>
      </c>
    </row>
    <row r="11805">
      <c r="A11805" t="inlineStr">
        <is>
          <t>161125</t>
        </is>
      </c>
      <c r="B11805" t="inlineStr">
        <is>
          <t>2024-11-06 08:49</t>
        </is>
      </c>
      <c r="C11805" t="inlineStr">
        <is>
          <t>مكتمل</t>
        </is>
      </c>
      <c r="D11805" t="inlineStr">
        <is>
          <t>عماد حلمى</t>
        </is>
      </c>
      <c r="E11805" t="inlineStr">
        <is>
          <t>الهفوف</t>
        </is>
      </c>
      <c r="F11805" s="46" t="n">
        <v>326.2</v>
      </c>
      <c r="G11805" t="inlineStr"/>
      <c r="H11805" t="inlineStr">
        <is>
          <t>تابي (تقسيط)</t>
        </is>
      </c>
      <c r="I11805" t="n">
        <v>2</v>
      </c>
    </row>
    <row r="11806">
      <c r="A11806" t="inlineStr">
        <is>
          <t>161124</t>
        </is>
      </c>
      <c r="B11806" t="inlineStr">
        <is>
          <t>2024-11-06 08:12</t>
        </is>
      </c>
      <c r="C11806" t="inlineStr">
        <is>
          <t>ملغي</t>
        </is>
      </c>
      <c r="D11806" t="inlineStr">
        <is>
          <t>Anas madini</t>
        </is>
      </c>
      <c r="E11806" t="inlineStr">
        <is>
          <t>الجبيل</t>
        </is>
      </c>
      <c r="F11806" s="46" t="n">
        <v>1299.01</v>
      </c>
      <c r="G11806" t="inlineStr"/>
      <c r="H11806" t="inlineStr">
        <is>
          <t>تمارا (تقسيط)</t>
        </is>
      </c>
      <c r="I11806" t="n">
        <v>1</v>
      </c>
    </row>
    <row r="11807">
      <c r="A11807" t="inlineStr">
        <is>
          <t>161121</t>
        </is>
      </c>
      <c r="B11807" t="inlineStr">
        <is>
          <t>2024-11-05 21:39</t>
        </is>
      </c>
      <c r="C11807" t="inlineStr">
        <is>
          <t>مكتمل</t>
        </is>
      </c>
      <c r="D11807" t="inlineStr">
        <is>
          <t>احمد العماري</t>
        </is>
      </c>
      <c r="E11807" t="inlineStr">
        <is>
          <t>مكة المكرمة</t>
        </is>
      </c>
      <c r="F11807" s="46" t="n">
        <v>1221.07</v>
      </c>
      <c r="G11807" t="inlineStr">
        <is>
          <t>welcome6</t>
        </is>
      </c>
      <c r="H11807" t="inlineStr">
        <is>
          <t>تابي (تقسيط)</t>
        </is>
      </c>
      <c r="I11807" t="n">
        <v>1</v>
      </c>
    </row>
    <row r="11808">
      <c r="A11808" t="inlineStr">
        <is>
          <t>161120</t>
        </is>
      </c>
      <c r="B11808" t="inlineStr">
        <is>
          <t>2024-11-05 20:56</t>
        </is>
      </c>
      <c r="C11808" t="inlineStr">
        <is>
          <t>مكتمل</t>
        </is>
      </c>
      <c r="D11808" t="inlineStr">
        <is>
          <t>محمد رامز السباعي</t>
        </is>
      </c>
      <c r="E11808" t="inlineStr">
        <is>
          <t>جدة</t>
        </is>
      </c>
      <c r="F11808" s="46" t="n">
        <v>1335.15</v>
      </c>
      <c r="G11808" t="inlineStr"/>
      <c r="H11808" t="inlineStr">
        <is>
          <t>تابي (تقسيط)</t>
        </is>
      </c>
      <c r="I11808" t="n">
        <v>1</v>
      </c>
    </row>
    <row r="11809">
      <c r="A11809" t="inlineStr">
        <is>
          <t>161117</t>
        </is>
      </c>
      <c r="B11809" t="inlineStr">
        <is>
          <t>2024-11-05 20:16</t>
        </is>
      </c>
      <c r="C11809" t="inlineStr">
        <is>
          <t>مكتمل</t>
        </is>
      </c>
      <c r="D11809" t="inlineStr">
        <is>
          <t>Asmaa Omar</t>
        </is>
      </c>
      <c r="E11809" t="inlineStr">
        <is>
          <t>المدينة المنورة</t>
        </is>
      </c>
      <c r="F11809" s="46" t="n">
        <v>1029</v>
      </c>
      <c r="G11809" t="inlineStr"/>
      <c r="H11809" t="inlineStr">
        <is>
          <t>تابي (تقسيط)</t>
        </is>
      </c>
      <c r="I11809" t="n">
        <v>1</v>
      </c>
    </row>
    <row r="11810">
      <c r="A11810" t="inlineStr">
        <is>
          <t>161116</t>
        </is>
      </c>
      <c r="B11810" t="inlineStr">
        <is>
          <t>2024-11-05 18:40</t>
        </is>
      </c>
      <c r="C11810" t="inlineStr">
        <is>
          <t>مكتمل</t>
        </is>
      </c>
      <c r="D11810" t="inlineStr">
        <is>
          <t>منير نجمي</t>
        </is>
      </c>
      <c r="E11810" t="inlineStr">
        <is>
          <t>الدمام</t>
        </is>
      </c>
      <c r="F11810" s="46" t="n">
        <v>999.01</v>
      </c>
      <c r="G11810" t="inlineStr"/>
      <c r="H11810" t="inlineStr">
        <is>
          <t>تابي (تقسيط)</t>
        </is>
      </c>
      <c r="I11810" t="n">
        <v>1</v>
      </c>
    </row>
    <row r="11811">
      <c r="A11811" t="inlineStr">
        <is>
          <t>161115</t>
        </is>
      </c>
      <c r="B11811" t="inlineStr">
        <is>
          <t>2024-11-05 18:37</t>
        </is>
      </c>
      <c r="C11811" t="inlineStr">
        <is>
          <t>ملغي</t>
        </is>
      </c>
      <c r="D11811" t="inlineStr">
        <is>
          <t>منير نجمي</t>
        </is>
      </c>
      <c r="E11811" t="inlineStr">
        <is>
          <t>الدمام</t>
        </is>
      </c>
      <c r="F11811" s="46" t="n">
        <v>999.01</v>
      </c>
      <c r="G11811" t="inlineStr"/>
      <c r="H11811" t="inlineStr">
        <is>
          <t>بطاقة ائتمانية (URWAY)</t>
        </is>
      </c>
      <c r="I11811" t="n">
        <v>1</v>
      </c>
    </row>
    <row r="11812">
      <c r="A11812" t="inlineStr">
        <is>
          <t>161113</t>
        </is>
      </c>
      <c r="B11812" t="inlineStr">
        <is>
          <t>2024-11-05 17:42</t>
        </is>
      </c>
      <c r="C11812" t="inlineStr">
        <is>
          <t>مكتمل</t>
        </is>
      </c>
      <c r="D11812" t="inlineStr">
        <is>
          <t>Majed Jamal</t>
        </is>
      </c>
      <c r="E11812" t="inlineStr">
        <is>
          <t>الرياض</t>
        </is>
      </c>
      <c r="F11812" s="46" t="n">
        <v>2786.68</v>
      </c>
      <c r="G11812" t="inlineStr">
        <is>
          <t>disc8</t>
        </is>
      </c>
      <c r="H11812" t="inlineStr">
        <is>
          <t>تابي (تقسيط)</t>
        </is>
      </c>
      <c r="I11812" t="n">
        <v>1</v>
      </c>
    </row>
    <row r="11813">
      <c r="A11813" t="inlineStr">
        <is>
          <t>161018</t>
        </is>
      </c>
      <c r="B11813" t="inlineStr">
        <is>
          <t>2024-11-05 14:52</t>
        </is>
      </c>
      <c r="C11813" t="inlineStr">
        <is>
          <t>بانتظار الدفع</t>
        </is>
      </c>
      <c r="D11813" t="inlineStr">
        <is>
          <t>Husam Harhara</t>
        </is>
      </c>
      <c r="E11813" t="inlineStr">
        <is>
          <t>الرياض</t>
        </is>
      </c>
      <c r="F11813" s="46" t="n">
        <v>499</v>
      </c>
      <c r="G11813" t="inlineStr"/>
      <c r="H11813" t="inlineStr">
        <is>
          <t>تابي (تقسيط)</t>
        </is>
      </c>
      <c r="I11813" t="n">
        <v>1</v>
      </c>
    </row>
    <row r="11814">
      <c r="A11814" t="inlineStr">
        <is>
          <t>160947</t>
        </is>
      </c>
      <c r="B11814" t="inlineStr">
        <is>
          <t>2024-11-05 13:28</t>
        </is>
      </c>
      <c r="C11814" t="inlineStr">
        <is>
          <t>ملغي</t>
        </is>
      </c>
      <c r="D11814" t="inlineStr">
        <is>
          <t>فيصل احمد</t>
        </is>
      </c>
      <c r="E11814" t="inlineStr">
        <is>
          <t>الرياض</t>
        </is>
      </c>
      <c r="F11814" s="46" t="n">
        <v>1299.01</v>
      </c>
      <c r="G11814" t="inlineStr"/>
      <c r="H11814" t="inlineStr">
        <is>
          <t>بطاقة ائتمانية (URWAY)</t>
        </is>
      </c>
      <c r="I11814" t="n">
        <v>1</v>
      </c>
    </row>
    <row r="11815">
      <c r="A11815" t="inlineStr">
        <is>
          <t>160935</t>
        </is>
      </c>
      <c r="B11815" t="inlineStr">
        <is>
          <t>2024-11-05 13:20</t>
        </is>
      </c>
      <c r="C11815" t="inlineStr">
        <is>
          <t>بانتظار الدفع</t>
        </is>
      </c>
      <c r="D11815" t="inlineStr">
        <is>
          <t>خالد الهوساوي</t>
        </is>
      </c>
      <c r="E11815" t="inlineStr">
        <is>
          <t>مكة المكرمة</t>
        </is>
      </c>
      <c r="F11815" s="46" t="n">
        <v>1598.99</v>
      </c>
      <c r="G11815" t="inlineStr"/>
      <c r="H11815" t="inlineStr">
        <is>
          <t>تابي (تقسيط)</t>
        </is>
      </c>
      <c r="I11815" t="n">
        <v>1</v>
      </c>
    </row>
    <row r="11816">
      <c r="A11816" t="inlineStr">
        <is>
          <t>160815</t>
        </is>
      </c>
      <c r="B11816" t="inlineStr">
        <is>
          <t>2024-11-05 10:00</t>
        </is>
      </c>
      <c r="C11816" t="inlineStr">
        <is>
          <t>مكتمل</t>
        </is>
      </c>
      <c r="D11816" t="inlineStr">
        <is>
          <t>Sara Aldossary</t>
        </is>
      </c>
      <c r="E11816" t="inlineStr">
        <is>
          <t>الخبر</t>
        </is>
      </c>
      <c r="F11816" s="46" t="n">
        <v>2019.4</v>
      </c>
      <c r="G11816" t="inlineStr"/>
      <c r="H11816" t="inlineStr">
        <is>
          <t>تمارا (تقسيط)</t>
        </is>
      </c>
      <c r="I11816" t="n">
        <v>1</v>
      </c>
    </row>
    <row r="11817">
      <c r="A11817" t="inlineStr">
        <is>
          <t>160813</t>
        </is>
      </c>
      <c r="B11817" t="inlineStr">
        <is>
          <t>2024-11-05 09:10</t>
        </is>
      </c>
      <c r="C11817" t="inlineStr">
        <is>
          <t>ملغي</t>
        </is>
      </c>
      <c r="D11817" t="inlineStr">
        <is>
          <t>Anas madini</t>
        </is>
      </c>
      <c r="E11817" t="inlineStr">
        <is>
          <t>الجبيل</t>
        </is>
      </c>
      <c r="F11817" s="46" t="n">
        <v>3897.02</v>
      </c>
      <c r="G11817" t="inlineStr"/>
      <c r="H11817" t="inlineStr">
        <is>
          <t>بطاقة ائتمانية (URWAY)</t>
        </is>
      </c>
      <c r="I11817" t="n">
        <v>1</v>
      </c>
    </row>
    <row r="11818">
      <c r="A11818" t="inlineStr">
        <is>
          <t>160812</t>
        </is>
      </c>
      <c r="B11818" t="inlineStr">
        <is>
          <t>2024-11-05 08:17</t>
        </is>
      </c>
      <c r="C11818" t="inlineStr">
        <is>
          <t>مكتمل</t>
        </is>
      </c>
      <c r="D11818" t="inlineStr">
        <is>
          <t>Ali Almadan</t>
        </is>
      </c>
      <c r="E11818" t="inlineStr">
        <is>
          <t>عنك</t>
        </is>
      </c>
      <c r="F11818" s="46" t="n">
        <v>122.13</v>
      </c>
      <c r="G11818" t="inlineStr">
        <is>
          <t>sgwala</t>
        </is>
      </c>
      <c r="H11818" t="inlineStr">
        <is>
          <t>تابي (تقسيط)</t>
        </is>
      </c>
      <c r="I11818" t="n">
        <v>1</v>
      </c>
    </row>
    <row r="11819">
      <c r="A11819" t="inlineStr">
        <is>
          <t>160811</t>
        </is>
      </c>
      <c r="B11819" t="inlineStr">
        <is>
          <t>2024-11-05 08:03</t>
        </is>
      </c>
      <c r="C11819" t="inlineStr">
        <is>
          <t>ملغي</t>
        </is>
      </c>
      <c r="D11819" t="inlineStr">
        <is>
          <t>طالب بوطيبان</t>
        </is>
      </c>
      <c r="E11819" t="inlineStr">
        <is>
          <t>الهفوف</t>
        </is>
      </c>
      <c r="F11819" s="46" t="n">
        <v>1999</v>
      </c>
      <c r="G11819" t="inlineStr"/>
      <c r="H11819" t="inlineStr">
        <is>
          <t>بطاقة ائتمانية (URWAY)</t>
        </is>
      </c>
      <c r="I11819" t="n">
        <v>1</v>
      </c>
    </row>
    <row r="11820">
      <c r="A11820" t="inlineStr">
        <is>
          <t>160808</t>
        </is>
      </c>
      <c r="B11820" t="inlineStr">
        <is>
          <t>2024-11-05 02:33</t>
        </is>
      </c>
      <c r="C11820" t="inlineStr">
        <is>
          <t>مكتمل</t>
        </is>
      </c>
      <c r="D11820" t="inlineStr">
        <is>
          <t>محفوظ آل كرم</t>
        </is>
      </c>
      <c r="E11820" t="inlineStr">
        <is>
          <t>تاروت</t>
        </is>
      </c>
      <c r="F11820" s="46" t="n">
        <v>2161.06</v>
      </c>
      <c r="G11820" t="inlineStr">
        <is>
          <t>welcome6</t>
        </is>
      </c>
      <c r="H11820" t="inlineStr">
        <is>
          <t>بطاقة ائتمانية (URWAY)</t>
        </is>
      </c>
      <c r="I11820" t="n">
        <v>1</v>
      </c>
    </row>
    <row r="11821">
      <c r="A11821" t="inlineStr">
        <is>
          <t>160806</t>
        </is>
      </c>
      <c r="B11821" t="inlineStr">
        <is>
          <t>2024-11-05 02:24</t>
        </is>
      </c>
      <c r="C11821" t="inlineStr">
        <is>
          <t>مكتمل</t>
        </is>
      </c>
      <c r="D11821" t="inlineStr">
        <is>
          <t>Abdullah Alslaim</t>
        </is>
      </c>
      <c r="E11821" t="inlineStr">
        <is>
          <t>الهفوف</t>
        </is>
      </c>
      <c r="F11821" s="46" t="n">
        <v>678.55</v>
      </c>
      <c r="G11821" t="inlineStr">
        <is>
          <t>sgwala</t>
        </is>
      </c>
      <c r="H11821" t="inlineStr">
        <is>
          <t>تابي (تقسيط)</t>
        </is>
      </c>
      <c r="I11821" t="n">
        <v>1</v>
      </c>
    </row>
    <row r="11822">
      <c r="A11822" t="inlineStr">
        <is>
          <t>160803</t>
        </is>
      </c>
      <c r="B11822" t="inlineStr">
        <is>
          <t>2024-11-05 01:04</t>
        </is>
      </c>
      <c r="C11822" t="inlineStr">
        <is>
          <t>مكتمل</t>
        </is>
      </c>
      <c r="D11822" t="inlineStr">
        <is>
          <t>Mohammad Almhemed</t>
        </is>
      </c>
      <c r="E11822" t="inlineStr">
        <is>
          <t>بريدة</t>
        </is>
      </c>
      <c r="F11822" s="46" t="n">
        <v>534.85</v>
      </c>
      <c r="G11822" t="inlineStr">
        <is>
          <t>welcome6</t>
        </is>
      </c>
      <c r="H11822" t="inlineStr">
        <is>
          <t>تمارا (تقسيط)</t>
        </is>
      </c>
      <c r="I11822" t="n">
        <v>1</v>
      </c>
    </row>
    <row r="11823">
      <c r="A11823" t="inlineStr">
        <is>
          <t>160800</t>
        </is>
      </c>
      <c r="B11823" t="inlineStr">
        <is>
          <t>2024-11-04 19:56</t>
        </is>
      </c>
      <c r="C11823" t="inlineStr">
        <is>
          <t>ملغي</t>
        </is>
      </c>
      <c r="D11823" t="inlineStr">
        <is>
          <t>rama alhashmi</t>
        </is>
      </c>
      <c r="E11823" t="inlineStr">
        <is>
          <t>مكة المكرمة</t>
        </is>
      </c>
      <c r="F11823" s="46" t="n">
        <v>1749</v>
      </c>
      <c r="G11823" t="inlineStr"/>
      <c r="H11823" t="inlineStr">
        <is>
          <t>تمارا (تقسيط)</t>
        </is>
      </c>
      <c r="I11823" t="n">
        <v>1</v>
      </c>
    </row>
    <row r="11824">
      <c r="A11824" t="inlineStr">
        <is>
          <t>160799</t>
        </is>
      </c>
      <c r="B11824" t="inlineStr">
        <is>
          <t>2024-11-04 19:51</t>
        </is>
      </c>
      <c r="C11824" t="inlineStr">
        <is>
          <t>مكتمل</t>
        </is>
      </c>
      <c r="D11824" t="inlineStr">
        <is>
          <t>سعد المالكي</t>
        </is>
      </c>
      <c r="E11824" t="inlineStr">
        <is>
          <t>الطائف</t>
        </is>
      </c>
      <c r="F11824" s="46" t="n">
        <v>1299.01</v>
      </c>
      <c r="G11824" t="inlineStr"/>
      <c r="H11824" t="inlineStr">
        <is>
          <t>بطاقة ائتمانية (URWAY)</t>
        </is>
      </c>
      <c r="I11824" t="n">
        <v>1</v>
      </c>
    </row>
    <row r="11825">
      <c r="A11825" t="inlineStr">
        <is>
          <t>160798</t>
        </is>
      </c>
      <c r="B11825" t="inlineStr">
        <is>
          <t>2024-11-04 19:44</t>
        </is>
      </c>
      <c r="C11825" t="inlineStr">
        <is>
          <t>مكتمل</t>
        </is>
      </c>
      <c r="D11825" t="inlineStr">
        <is>
          <t>أحمد يحي</t>
        </is>
      </c>
      <c r="E11825" t="inlineStr">
        <is>
          <t>أبها</t>
        </is>
      </c>
      <c r="F11825" s="46" t="n">
        <v>200.1</v>
      </c>
      <c r="G11825" t="inlineStr"/>
      <c r="H11825" t="inlineStr">
        <is>
          <t>بطاقة ائتمانية (URWAY)</t>
        </is>
      </c>
      <c r="I11825" t="n">
        <v>1</v>
      </c>
    </row>
    <row r="11826">
      <c r="A11826" t="inlineStr">
        <is>
          <t>160797</t>
        </is>
      </c>
      <c r="B11826" t="inlineStr">
        <is>
          <t>2024-11-04 19:35</t>
        </is>
      </c>
      <c r="C11826" t="inlineStr">
        <is>
          <t>ملغي</t>
        </is>
      </c>
      <c r="D11826" t="inlineStr">
        <is>
          <t>rama alhashmi</t>
        </is>
      </c>
      <c r="E11826" t="inlineStr">
        <is>
          <t>مكة المكرمة</t>
        </is>
      </c>
      <c r="F11826" s="46" t="n">
        <v>1999</v>
      </c>
      <c r="G11826" t="inlineStr"/>
      <c r="H11826" t="inlineStr">
        <is>
          <t>تمارا (تقسيط)</t>
        </is>
      </c>
      <c r="I11826" t="n">
        <v>1</v>
      </c>
    </row>
    <row r="11827">
      <c r="A11827" t="inlineStr">
        <is>
          <t>160794</t>
        </is>
      </c>
      <c r="B11827" t="inlineStr">
        <is>
          <t>2024-11-04 18:24</t>
        </is>
      </c>
      <c r="C11827" t="inlineStr">
        <is>
          <t>مكتمل</t>
        </is>
      </c>
      <c r="D11827" t="inlineStr">
        <is>
          <t>هلا القحطاني</t>
        </is>
      </c>
      <c r="E11827" t="inlineStr">
        <is>
          <t>المزاحمية</t>
        </is>
      </c>
      <c r="F11827" s="46" t="n">
        <v>1999</v>
      </c>
      <c r="G11827" t="inlineStr"/>
      <c r="H11827" t="inlineStr">
        <is>
          <t>تابي (تقسيط)</t>
        </is>
      </c>
      <c r="I11827" t="n">
        <v>1</v>
      </c>
    </row>
    <row r="11828">
      <c r="A11828" t="inlineStr">
        <is>
          <t>160792</t>
        </is>
      </c>
      <c r="B11828" t="inlineStr">
        <is>
          <t>2024-11-04 18:11</t>
        </is>
      </c>
      <c r="C11828" t="inlineStr">
        <is>
          <t>ملغي</t>
        </is>
      </c>
      <c r="D11828" t="inlineStr">
        <is>
          <t>سليم نور حسين</t>
        </is>
      </c>
      <c r="E11828" t="inlineStr">
        <is>
          <t>مكة المكرمة</t>
        </is>
      </c>
      <c r="F11828" s="46" t="n">
        <v>1598.99</v>
      </c>
      <c r="G11828" t="inlineStr"/>
      <c r="H11828" t="inlineStr">
        <is>
          <t>بطاقة ائتمانية (URWAY)</t>
        </is>
      </c>
      <c r="I11828" t="n">
        <v>1</v>
      </c>
    </row>
    <row r="11829">
      <c r="A11829" t="inlineStr">
        <is>
          <t>160791</t>
        </is>
      </c>
      <c r="B11829" t="inlineStr">
        <is>
          <t>2024-11-04 17:56</t>
        </is>
      </c>
      <c r="C11829" t="inlineStr">
        <is>
          <t>مكتمل</t>
        </is>
      </c>
      <c r="D11829" t="inlineStr">
        <is>
          <t>Abu Naif Shahrani</t>
        </is>
      </c>
      <c r="E11829" t="inlineStr">
        <is>
          <t>خميس مشيط</t>
        </is>
      </c>
      <c r="F11829" s="46" t="n">
        <v>1389.94</v>
      </c>
      <c r="G11829" t="inlineStr">
        <is>
          <t>disc8</t>
        </is>
      </c>
      <c r="H11829" t="inlineStr">
        <is>
          <t>بطاقة ائتمانية (URWAY)</t>
        </is>
      </c>
      <c r="I11829" t="n">
        <v>1</v>
      </c>
    </row>
    <row r="11830">
      <c r="A11830" t="inlineStr">
        <is>
          <t>160790</t>
        </is>
      </c>
      <c r="B11830" t="inlineStr">
        <is>
          <t>2024-11-04 17:49</t>
        </is>
      </c>
      <c r="C11830" t="inlineStr">
        <is>
          <t>ملغي</t>
        </is>
      </c>
      <c r="D11830" t="inlineStr">
        <is>
          <t>Aqelah Ali</t>
        </is>
      </c>
      <c r="E11830" t="inlineStr">
        <is>
          <t>الظهران</t>
        </is>
      </c>
      <c r="F11830" s="46" t="n">
        <v>1766.96</v>
      </c>
      <c r="G11830" t="inlineStr">
        <is>
          <t>welcome6</t>
        </is>
      </c>
      <c r="H11830" t="inlineStr">
        <is>
          <t>بطاقة ائتمانية (URWAY)</t>
        </is>
      </c>
      <c r="I11830" t="n">
        <v>1</v>
      </c>
    </row>
    <row r="11831">
      <c r="A11831" t="inlineStr">
        <is>
          <t>160789</t>
        </is>
      </c>
      <c r="B11831" t="inlineStr">
        <is>
          <t>2024-11-04 17:33</t>
        </is>
      </c>
      <c r="C11831" t="inlineStr">
        <is>
          <t>مكتمل</t>
        </is>
      </c>
      <c r="D11831" t="inlineStr">
        <is>
          <t>مرتضى السعد</t>
        </is>
      </c>
      <c r="E11831" t="inlineStr">
        <is>
          <t>مبرز</t>
        </is>
      </c>
      <c r="F11831" s="46" t="n">
        <v>1999</v>
      </c>
      <c r="G11831" t="inlineStr"/>
      <c r="H11831" t="inlineStr">
        <is>
          <t>تمارا (تقسيط)</t>
        </is>
      </c>
      <c r="I11831" t="n">
        <v>1</v>
      </c>
    </row>
    <row r="11832">
      <c r="A11832" t="inlineStr">
        <is>
          <t>160788</t>
        </is>
      </c>
      <c r="B11832" t="inlineStr">
        <is>
          <t>2024-11-04 17:10</t>
        </is>
      </c>
      <c r="C11832" t="inlineStr">
        <is>
          <t>مكتمل</t>
        </is>
      </c>
      <c r="D11832" t="inlineStr">
        <is>
          <t>سيف الفيفي</t>
        </is>
      </c>
      <c r="E11832" t="inlineStr">
        <is>
          <t>الرياض</t>
        </is>
      </c>
      <c r="F11832" s="46" t="n">
        <v>2299.08</v>
      </c>
      <c r="G11832" t="inlineStr">
        <is>
          <t>sgwala</t>
        </is>
      </c>
      <c r="H11832" t="inlineStr">
        <is>
          <t>بطاقة ائتمانية (URWAY)</t>
        </is>
      </c>
      <c r="I11832" t="n">
        <v>1</v>
      </c>
    </row>
    <row r="11833">
      <c r="A11833" t="inlineStr">
        <is>
          <t>160723</t>
        </is>
      </c>
      <c r="B11833" t="inlineStr">
        <is>
          <t>2024-11-04 11:45</t>
        </is>
      </c>
      <c r="C11833" t="inlineStr">
        <is>
          <t>مكتمل</t>
        </is>
      </c>
      <c r="D11833" t="inlineStr">
        <is>
          <t>في المطيري</t>
        </is>
      </c>
      <c r="E11833" t="inlineStr">
        <is>
          <t>الرياض</t>
        </is>
      </c>
      <c r="F11833" s="46" t="n">
        <v>1563.08</v>
      </c>
      <c r="G11833" t="inlineStr">
        <is>
          <t>sgmod</t>
        </is>
      </c>
      <c r="H11833" t="inlineStr">
        <is>
          <t>تمارا (تقسيط)</t>
        </is>
      </c>
      <c r="I11833" t="n">
        <v>1</v>
      </c>
    </row>
    <row r="11834">
      <c r="A11834" t="inlineStr">
        <is>
          <t>160715</t>
        </is>
      </c>
      <c r="B11834" t="inlineStr">
        <is>
          <t>2024-11-04 11:04</t>
        </is>
      </c>
      <c r="C11834" t="inlineStr">
        <is>
          <t>مكتمل</t>
        </is>
      </c>
      <c r="D11834" t="inlineStr">
        <is>
          <t>وفاء ابوداود</t>
        </is>
      </c>
      <c r="E11834" t="inlineStr">
        <is>
          <t>جدة</t>
        </is>
      </c>
      <c r="F11834" s="46" t="n">
        <v>947.99</v>
      </c>
      <c r="G11834" t="inlineStr"/>
      <c r="H11834" t="inlineStr">
        <is>
          <t>تمارا (تقسيط)</t>
        </is>
      </c>
      <c r="I11834" t="n">
        <v>2</v>
      </c>
    </row>
    <row r="11835">
      <c r="A11835" t="inlineStr">
        <is>
          <t>160707</t>
        </is>
      </c>
      <c r="B11835" t="inlineStr">
        <is>
          <t>2024-11-04 10:53</t>
        </is>
      </c>
      <c r="C11835" t="inlineStr">
        <is>
          <t>مكتمل</t>
        </is>
      </c>
      <c r="D11835" t="inlineStr">
        <is>
          <t>عبدالملك المذن</t>
        </is>
      </c>
      <c r="E11835" t="inlineStr">
        <is>
          <t>الدمام</t>
        </is>
      </c>
      <c r="F11835" s="46" t="n">
        <v>1349</v>
      </c>
      <c r="G11835" t="inlineStr"/>
      <c r="H11835" t="inlineStr">
        <is>
          <t>بطاقة ائتمانية (URWAY)</t>
        </is>
      </c>
      <c r="I11835" t="n">
        <v>1</v>
      </c>
    </row>
    <row r="11836">
      <c r="A11836" t="inlineStr">
        <is>
          <t>160688</t>
        </is>
      </c>
      <c r="B11836" t="inlineStr">
        <is>
          <t>2024-11-04 10:38</t>
        </is>
      </c>
      <c r="C11836" t="inlineStr">
        <is>
          <t>مكتمل</t>
        </is>
      </c>
      <c r="D11836" t="inlineStr">
        <is>
          <t>ER Test Developer Test</t>
        </is>
      </c>
      <c r="E11836" t="inlineStr">
        <is>
          <t>Al Majmaah</t>
        </is>
      </c>
      <c r="F11836" s="46" t="n">
        <v>733.7</v>
      </c>
      <c r="G11836" t="inlineStr"/>
      <c r="H11836" t="inlineStr">
        <is>
          <t>بطاقة ائتمانية (URWAY)</t>
        </is>
      </c>
      <c r="I11836" t="n">
        <v>2</v>
      </c>
    </row>
    <row r="11837">
      <c r="A11837" t="inlineStr">
        <is>
          <t>160657</t>
        </is>
      </c>
      <c r="B11837" t="inlineStr">
        <is>
          <t>2024-11-04 08:48</t>
        </is>
      </c>
      <c r="C11837" t="inlineStr">
        <is>
          <t>مكتمل</t>
        </is>
      </c>
      <c r="D11837" t="inlineStr">
        <is>
          <t>Rajeh Alrajeh</t>
        </is>
      </c>
      <c r="E11837" t="inlineStr">
        <is>
          <t>الخبر</t>
        </is>
      </c>
      <c r="F11837" s="46" t="n">
        <v>3194.11</v>
      </c>
      <c r="G11837" t="inlineStr">
        <is>
          <t>welcome6</t>
        </is>
      </c>
      <c r="H11837" t="inlineStr">
        <is>
          <t>بطاقة ائتمانية (URWAY)</t>
        </is>
      </c>
      <c r="I11837" t="n">
        <v>1</v>
      </c>
    </row>
    <row r="11838">
      <c r="A11838" t="inlineStr">
        <is>
          <t>160656</t>
        </is>
      </c>
      <c r="B11838" t="inlineStr">
        <is>
          <t>2024-11-04 08:15</t>
        </is>
      </c>
      <c r="C11838" t="inlineStr">
        <is>
          <t>ملغي</t>
        </is>
      </c>
      <c r="D11838" t="inlineStr">
        <is>
          <t>Doaa Ghalib</t>
        </is>
      </c>
      <c r="E11838" t="inlineStr">
        <is>
          <t>الخبر</t>
        </is>
      </c>
      <c r="F11838" s="46" t="n">
        <v>3398</v>
      </c>
      <c r="G11838" t="inlineStr"/>
      <c r="H11838" t="inlineStr">
        <is>
          <t>بطاقة ائتمانية (URWAY)</t>
        </is>
      </c>
      <c r="I11838" t="n">
        <v>1</v>
      </c>
    </row>
    <row r="11839">
      <c r="A11839" t="inlineStr">
        <is>
          <t>160655</t>
        </is>
      </c>
      <c r="B11839" t="inlineStr">
        <is>
          <t>2024-11-04 07:44</t>
        </is>
      </c>
      <c r="C11839" t="inlineStr">
        <is>
          <t>مكتمل</t>
        </is>
      </c>
      <c r="D11839" t="inlineStr">
        <is>
          <t>عبدالله المالكي</t>
        </is>
      </c>
      <c r="E11839" t="inlineStr">
        <is>
          <t>جدة</t>
        </is>
      </c>
      <c r="F11839" s="46" t="n">
        <v>949</v>
      </c>
      <c r="G11839" t="inlineStr"/>
      <c r="H11839" t="inlineStr">
        <is>
          <t>بطاقة ائتمانية (URWAY)</t>
        </is>
      </c>
      <c r="I11839" t="n">
        <v>1</v>
      </c>
    </row>
    <row r="11840">
      <c r="A11840" t="inlineStr">
        <is>
          <t>160654</t>
        </is>
      </c>
      <c r="B11840" t="inlineStr">
        <is>
          <t>2024-11-04 06:44</t>
        </is>
      </c>
      <c r="C11840" t="inlineStr">
        <is>
          <t>ملغي</t>
        </is>
      </c>
      <c r="D11840" t="inlineStr">
        <is>
          <t>امنه سهيل</t>
        </is>
      </c>
      <c r="E11840" t="inlineStr">
        <is>
          <t>صبيا</t>
        </is>
      </c>
      <c r="F11840" s="46" t="n">
        <v>2349</v>
      </c>
      <c r="G11840" t="inlineStr"/>
      <c r="H11840" t="inlineStr">
        <is>
          <t>تمارا (تقسيط)</t>
        </is>
      </c>
      <c r="I11840" t="n">
        <v>1</v>
      </c>
    </row>
    <row r="11841">
      <c r="A11841" t="inlineStr">
        <is>
          <t>160653</t>
        </is>
      </c>
      <c r="B11841" t="inlineStr">
        <is>
          <t>2024-11-04 05:15</t>
        </is>
      </c>
      <c r="C11841" t="inlineStr">
        <is>
          <t>مكتمل</t>
        </is>
      </c>
      <c r="D11841" t="inlineStr">
        <is>
          <t>Hussam Majrshi</t>
        </is>
      </c>
      <c r="E11841" t="inlineStr">
        <is>
          <t>مكة المكرمة</t>
        </is>
      </c>
      <c r="F11841" s="46" t="n">
        <v>725.88</v>
      </c>
      <c r="G11841" t="inlineStr">
        <is>
          <t>disc8</t>
        </is>
      </c>
      <c r="H11841" t="inlineStr">
        <is>
          <t>بطاقة ائتمانية (URWAY)</t>
        </is>
      </c>
      <c r="I11841" t="n">
        <v>1</v>
      </c>
    </row>
    <row r="11842">
      <c r="A11842" t="inlineStr">
        <is>
          <t>160652</t>
        </is>
      </c>
      <c r="B11842" t="inlineStr">
        <is>
          <t>2024-11-04 02:12</t>
        </is>
      </c>
      <c r="C11842" t="inlineStr">
        <is>
          <t>ملغي</t>
        </is>
      </c>
      <c r="D11842" t="inlineStr">
        <is>
          <t>امنه سهيل</t>
        </is>
      </c>
      <c r="E11842" t="inlineStr">
        <is>
          <t>صبيا</t>
        </is>
      </c>
      <c r="F11842" s="46" t="n">
        <v>2349</v>
      </c>
      <c r="G11842" t="inlineStr"/>
      <c r="H11842" t="inlineStr">
        <is>
          <t>تمارا (تقسيط)</t>
        </is>
      </c>
      <c r="I11842" t="n">
        <v>1</v>
      </c>
    </row>
    <row r="11843">
      <c r="A11843" t="inlineStr">
        <is>
          <t>160649</t>
        </is>
      </c>
      <c r="B11843" t="inlineStr">
        <is>
          <t>2024-11-03 23:25</t>
        </is>
      </c>
      <c r="C11843" t="inlineStr">
        <is>
          <t>ملغي</t>
        </is>
      </c>
      <c r="D11843" t="inlineStr">
        <is>
          <t>احمد الفارس</t>
        </is>
      </c>
      <c r="E11843" t="inlineStr">
        <is>
          <t>الرياض</t>
        </is>
      </c>
      <c r="F11843" s="46" t="n">
        <v>569</v>
      </c>
      <c r="G11843" t="inlineStr"/>
      <c r="H11843" t="inlineStr">
        <is>
          <t>تمارا (تقسيط)</t>
        </is>
      </c>
      <c r="I11843" t="n">
        <v>1</v>
      </c>
    </row>
    <row r="11844">
      <c r="A11844" t="inlineStr">
        <is>
          <t>160648</t>
        </is>
      </c>
      <c r="B11844" t="inlineStr">
        <is>
          <t>2024-11-03 23:08</t>
        </is>
      </c>
      <c r="C11844" t="inlineStr">
        <is>
          <t>ملغي</t>
        </is>
      </c>
      <c r="D11844" t="inlineStr">
        <is>
          <t>امه سهيل</t>
        </is>
      </c>
      <c r="E11844" t="inlineStr">
        <is>
          <t>صبيا</t>
        </is>
      </c>
      <c r="F11844" s="46" t="n">
        <v>2583.9</v>
      </c>
      <c r="G11844" t="inlineStr"/>
      <c r="H11844" t="inlineStr">
        <is>
          <t>تمارا (تقسيط)</t>
        </is>
      </c>
      <c r="I11844" t="n">
        <v>1</v>
      </c>
    </row>
    <row r="11845">
      <c r="A11845" t="inlineStr">
        <is>
          <t>160647</t>
        </is>
      </c>
      <c r="B11845" t="inlineStr">
        <is>
          <t>2024-11-03 21:51</t>
        </is>
      </c>
      <c r="C11845" t="inlineStr">
        <is>
          <t>مكتمل</t>
        </is>
      </c>
      <c r="D11845" t="inlineStr">
        <is>
          <t>Yahya Ghazwani</t>
        </is>
      </c>
      <c r="E11845" t="inlineStr">
        <is>
          <t>الرياض</t>
        </is>
      </c>
      <c r="F11845" s="46" t="n">
        <v>448.99</v>
      </c>
      <c r="G11845" t="inlineStr"/>
      <c r="H11845" t="inlineStr">
        <is>
          <t>بطاقة ائتمانية (URWAY)</t>
        </is>
      </c>
      <c r="I11845" t="n">
        <v>1</v>
      </c>
    </row>
    <row r="11846">
      <c r="A11846" t="inlineStr">
        <is>
          <t>160646</t>
        </is>
      </c>
      <c r="B11846" t="inlineStr">
        <is>
          <t>2024-11-03 20:38</t>
        </is>
      </c>
      <c r="C11846" t="inlineStr">
        <is>
          <t>مكتمل</t>
        </is>
      </c>
      <c r="D11846" t="inlineStr">
        <is>
          <t>mashari aldoussari</t>
        </is>
      </c>
      <c r="E11846" t="inlineStr">
        <is>
          <t>الجبيل</t>
        </is>
      </c>
      <c r="F11846" s="46" t="n">
        <v>3699</v>
      </c>
      <c r="G11846" t="inlineStr"/>
      <c r="H11846" t="inlineStr">
        <is>
          <t>بطاقة ائتمانية (URWAY)</t>
        </is>
      </c>
      <c r="I11846" t="n">
        <v>1</v>
      </c>
    </row>
    <row r="11847">
      <c r="A11847" t="inlineStr">
        <is>
          <t>160645</t>
        </is>
      </c>
      <c r="B11847" t="inlineStr">
        <is>
          <t>2024-11-03 20:15</t>
        </is>
      </c>
      <c r="C11847" t="inlineStr">
        <is>
          <t>مكتمل</t>
        </is>
      </c>
      <c r="D11847" t="inlineStr">
        <is>
          <t>ابو بسام</t>
        </is>
      </c>
      <c r="E11847" t="inlineStr">
        <is>
          <t>البكيرية</t>
        </is>
      </c>
      <c r="F11847" s="46" t="n">
        <v>1255.04</v>
      </c>
      <c r="G11847" t="inlineStr">
        <is>
          <t>welcome6</t>
        </is>
      </c>
      <c r="H11847" t="inlineStr">
        <is>
          <t>تابي (تقسيط)</t>
        </is>
      </c>
      <c r="I11847" t="n">
        <v>1</v>
      </c>
    </row>
    <row r="11848">
      <c r="A11848" t="inlineStr">
        <is>
          <t>160628</t>
        </is>
      </c>
      <c r="B11848" t="inlineStr">
        <is>
          <t>2024-11-03 19:34</t>
        </is>
      </c>
      <c r="C11848" t="inlineStr">
        <is>
          <t>بانتظار الدفع</t>
        </is>
      </c>
      <c r="D11848" t="inlineStr">
        <is>
          <t>Nabeel Alali</t>
        </is>
      </c>
      <c r="E11848" t="inlineStr">
        <is>
          <t>تبوك</t>
        </is>
      </c>
      <c r="F11848" s="46" t="n">
        <v>1699</v>
      </c>
      <c r="G11848" t="inlineStr"/>
      <c r="H11848" t="inlineStr">
        <is>
          <t>تابي (تقسيط)</t>
        </is>
      </c>
      <c r="I11848" t="n">
        <v>1</v>
      </c>
    </row>
    <row r="11849">
      <c r="A11849" t="inlineStr">
        <is>
          <t>160627</t>
        </is>
      </c>
      <c r="B11849" t="inlineStr">
        <is>
          <t>2024-11-03 18:53</t>
        </is>
      </c>
      <c r="C11849" t="inlineStr">
        <is>
          <t>مكتمل</t>
        </is>
      </c>
      <c r="D11849" t="inlineStr">
        <is>
          <t>عبدالله الحقباني</t>
        </is>
      </c>
      <c r="E11849" t="inlineStr">
        <is>
          <t>الرياض</t>
        </is>
      </c>
      <c r="F11849" s="46" t="n">
        <v>2029.46</v>
      </c>
      <c r="G11849" t="inlineStr">
        <is>
          <t>welcome6</t>
        </is>
      </c>
      <c r="H11849" t="inlineStr">
        <is>
          <t>بطاقة ائتمانية (URWAY)</t>
        </is>
      </c>
      <c r="I11849" t="n">
        <v>2</v>
      </c>
    </row>
    <row r="11850">
      <c r="A11850" t="inlineStr">
        <is>
          <t>160626</t>
        </is>
      </c>
      <c r="B11850" t="inlineStr">
        <is>
          <t>2024-11-03 18:47</t>
        </is>
      </c>
      <c r="C11850" t="inlineStr">
        <is>
          <t>ملغي</t>
        </is>
      </c>
      <c r="D11850" t="inlineStr">
        <is>
          <t>Ahmed Shosha</t>
        </is>
      </c>
      <c r="E11850" t="inlineStr">
        <is>
          <t>الهفوف</t>
        </is>
      </c>
      <c r="F11850" s="46" t="n">
        <v>1699</v>
      </c>
      <c r="G11850" t="inlineStr"/>
      <c r="H11850" t="inlineStr">
        <is>
          <t>تمارا (تقسيط)</t>
        </is>
      </c>
      <c r="I11850" t="n">
        <v>1</v>
      </c>
    </row>
    <row r="11851">
      <c r="A11851" t="inlineStr">
        <is>
          <t>160625</t>
        </is>
      </c>
      <c r="B11851" t="inlineStr">
        <is>
          <t>2024-11-03 18:16</t>
        </is>
      </c>
      <c r="C11851" t="inlineStr">
        <is>
          <t>مسترجع</t>
        </is>
      </c>
      <c r="D11851" t="inlineStr">
        <is>
          <t>امجاد الفيفي</t>
        </is>
      </c>
      <c r="E11851" t="inlineStr">
        <is>
          <t>جازان</t>
        </is>
      </c>
      <c r="F11851" s="46" t="n">
        <v>1538.9</v>
      </c>
      <c r="G11851" t="inlineStr"/>
      <c r="H11851" t="inlineStr">
        <is>
          <t>تمارا (تقسيط)</t>
        </is>
      </c>
      <c r="I11851" t="n">
        <v>1</v>
      </c>
    </row>
    <row r="11852">
      <c r="A11852" t="inlineStr">
        <is>
          <t>160624</t>
        </is>
      </c>
      <c r="B11852" t="inlineStr">
        <is>
          <t>2024-11-03 18:04</t>
        </is>
      </c>
      <c r="C11852" t="inlineStr">
        <is>
          <t>مكتمل</t>
        </is>
      </c>
      <c r="D11852" t="inlineStr">
        <is>
          <t>Mohammed Hazib</t>
        </is>
      </c>
      <c r="E11852" t="inlineStr">
        <is>
          <t>المدينة المنورة</t>
        </is>
      </c>
      <c r="F11852" s="46" t="n">
        <v>735.08</v>
      </c>
      <c r="G11852" t="inlineStr">
        <is>
          <t>disc8</t>
        </is>
      </c>
      <c r="H11852" t="inlineStr">
        <is>
          <t>تمارا (تقسيط)</t>
        </is>
      </c>
      <c r="I11852" t="n">
        <v>1</v>
      </c>
    </row>
    <row r="11853">
      <c r="A11853" t="inlineStr">
        <is>
          <t>160623</t>
        </is>
      </c>
      <c r="B11853" t="inlineStr">
        <is>
          <t>2024-11-03 17:21</t>
        </is>
      </c>
      <c r="C11853" t="inlineStr">
        <is>
          <t>ملغي</t>
        </is>
      </c>
      <c r="D11853" t="inlineStr">
        <is>
          <t>Mohammed Hazib</t>
        </is>
      </c>
      <c r="E11853" t="inlineStr">
        <is>
          <t>المدينة المنورة</t>
        </is>
      </c>
      <c r="F11853" s="46" t="n">
        <v>799</v>
      </c>
      <c r="G11853" t="inlineStr"/>
      <c r="H11853" t="inlineStr">
        <is>
          <t>تمارا (تقسيط)</t>
        </is>
      </c>
      <c r="I11853" t="n">
        <v>1</v>
      </c>
    </row>
    <row r="11854">
      <c r="A11854" t="inlineStr">
        <is>
          <t>160622</t>
        </is>
      </c>
      <c r="B11854" t="inlineStr">
        <is>
          <t>2024-11-03 17:06</t>
        </is>
      </c>
      <c r="C11854" t="inlineStr">
        <is>
          <t>مكتمل</t>
        </is>
      </c>
      <c r="D11854" t="inlineStr">
        <is>
          <t>Dexter John Nardo</t>
        </is>
      </c>
      <c r="E11854" t="inlineStr">
        <is>
          <t>الرياض</t>
        </is>
      </c>
      <c r="F11854" s="46" t="n">
        <v>448.99</v>
      </c>
      <c r="G11854" t="inlineStr"/>
      <c r="H11854" t="inlineStr">
        <is>
          <t>بطاقة ائتمانية (URWAY)</t>
        </is>
      </c>
      <c r="I11854" t="n">
        <v>1</v>
      </c>
    </row>
    <row r="11855">
      <c r="A11855" t="inlineStr">
        <is>
          <t>160621</t>
        </is>
      </c>
      <c r="B11855" t="inlineStr">
        <is>
          <t>2024-11-03 16:56</t>
        </is>
      </c>
      <c r="C11855" t="inlineStr">
        <is>
          <t>ملغي</t>
        </is>
      </c>
      <c r="D11855" t="inlineStr">
        <is>
          <t>Mohammed Hazib</t>
        </is>
      </c>
      <c r="E11855" t="inlineStr">
        <is>
          <t>المدينة المنورة</t>
        </is>
      </c>
      <c r="F11855" s="46" t="n">
        <v>735.08</v>
      </c>
      <c r="G11855" t="inlineStr">
        <is>
          <t>disc8</t>
        </is>
      </c>
      <c r="H11855" t="inlineStr">
        <is>
          <t>تمارا (تقسيط)</t>
        </is>
      </c>
      <c r="I11855" t="n">
        <v>1</v>
      </c>
    </row>
    <row r="11856">
      <c r="A11856" t="inlineStr">
        <is>
          <t>160620</t>
        </is>
      </c>
      <c r="B11856" t="inlineStr">
        <is>
          <t>2024-11-03 16:54</t>
        </is>
      </c>
      <c r="C11856" t="inlineStr">
        <is>
          <t>مكتمل</t>
        </is>
      </c>
      <c r="D11856" t="inlineStr">
        <is>
          <t>Mohammed Aldawsari</t>
        </is>
      </c>
      <c r="E11856" t="inlineStr">
        <is>
          <t>الرياض</t>
        </is>
      </c>
      <c r="F11856" s="46" t="n">
        <v>2207.08</v>
      </c>
      <c r="G11856" t="inlineStr">
        <is>
          <t>sgwala</t>
        </is>
      </c>
      <c r="H11856" t="inlineStr">
        <is>
          <t>تمارا (تقسيط)</t>
        </is>
      </c>
      <c r="I11856" t="n">
        <v>1</v>
      </c>
    </row>
    <row r="11857">
      <c r="A11857" t="inlineStr">
        <is>
          <t>160619</t>
        </is>
      </c>
      <c r="B11857" t="inlineStr">
        <is>
          <t>2024-11-03 16:51</t>
        </is>
      </c>
      <c r="C11857" t="inlineStr">
        <is>
          <t>ملغي</t>
        </is>
      </c>
      <c r="D11857" t="inlineStr">
        <is>
          <t>احمد الحصار</t>
        </is>
      </c>
      <c r="E11857" t="inlineStr">
        <is>
          <t>الخبر</t>
        </is>
      </c>
      <c r="F11857" s="46" t="n">
        <v>2019</v>
      </c>
      <c r="G11857" t="inlineStr"/>
      <c r="H11857" t="inlineStr">
        <is>
          <t>تمارا (تقسيط)</t>
        </is>
      </c>
      <c r="I11857" t="n">
        <v>1</v>
      </c>
    </row>
    <row r="11858">
      <c r="A11858" t="inlineStr">
        <is>
          <t>160618</t>
        </is>
      </c>
      <c r="B11858" t="inlineStr">
        <is>
          <t>2024-11-03 16:22</t>
        </is>
      </c>
      <c r="C11858" t="inlineStr">
        <is>
          <t>ملغي</t>
        </is>
      </c>
      <c r="D11858" t="inlineStr">
        <is>
          <t>Mohammed Aldawsari</t>
        </is>
      </c>
      <c r="E11858" t="inlineStr">
        <is>
          <t>الرياض</t>
        </is>
      </c>
      <c r="F11858" s="46" t="n">
        <v>2399</v>
      </c>
      <c r="G11858" t="inlineStr"/>
      <c r="H11858" t="inlineStr">
        <is>
          <t>تمارا (تقسيط)</t>
        </is>
      </c>
      <c r="I11858" t="n">
        <v>1</v>
      </c>
    </row>
    <row r="11859">
      <c r="A11859" t="inlineStr">
        <is>
          <t>160617</t>
        </is>
      </c>
      <c r="B11859" t="inlineStr">
        <is>
          <t>2024-11-03 15:55</t>
        </is>
      </c>
      <c r="C11859" t="inlineStr">
        <is>
          <t>مكتمل</t>
        </is>
      </c>
      <c r="D11859" t="inlineStr">
        <is>
          <t>hamdan ALOTAIBI</t>
        </is>
      </c>
      <c r="E11859" t="inlineStr">
        <is>
          <t>شقراء</t>
        </is>
      </c>
      <c r="F11859" s="46" t="n">
        <v>2575.08</v>
      </c>
      <c r="G11859" t="inlineStr">
        <is>
          <t>disc8</t>
        </is>
      </c>
      <c r="H11859" t="inlineStr">
        <is>
          <t>بطاقة ائتمانية (URWAY)</t>
        </is>
      </c>
      <c r="I11859" t="n">
        <v>1</v>
      </c>
    </row>
    <row r="11860">
      <c r="A11860" t="inlineStr">
        <is>
          <t>160616</t>
        </is>
      </c>
      <c r="B11860" t="inlineStr">
        <is>
          <t>2024-11-03 15:39</t>
        </is>
      </c>
      <c r="C11860" t="inlineStr">
        <is>
          <t>بانتظار الدفع</t>
        </is>
      </c>
      <c r="D11860" t="inlineStr">
        <is>
          <t>Fatima .</t>
        </is>
      </c>
      <c r="E11860" t="inlineStr">
        <is>
          <t>خميس مشيط</t>
        </is>
      </c>
      <c r="F11860" s="46" t="n">
        <v>1949</v>
      </c>
      <c r="G11860" t="inlineStr"/>
      <c r="H11860" t="inlineStr">
        <is>
          <t>تابي (تقسيط)</t>
        </is>
      </c>
      <c r="I11860" t="n">
        <v>2</v>
      </c>
    </row>
    <row r="11861">
      <c r="A11861" t="inlineStr">
        <is>
          <t>160613</t>
        </is>
      </c>
      <c r="B11861" t="inlineStr">
        <is>
          <t>2024-11-03 14:09</t>
        </is>
      </c>
      <c r="C11861" t="inlineStr">
        <is>
          <t>ملغي</t>
        </is>
      </c>
      <c r="D11861" t="inlineStr">
        <is>
          <t>بندر المالكي</t>
        </is>
      </c>
      <c r="E11861" t="inlineStr">
        <is>
          <t>الدمام</t>
        </is>
      </c>
      <c r="F11861" s="46" t="n">
        <v>1255.04</v>
      </c>
      <c r="G11861" t="inlineStr">
        <is>
          <t>welcome6</t>
        </is>
      </c>
      <c r="H11861" t="inlineStr">
        <is>
          <t>بطاقة ائتمانية (URWAY)</t>
        </is>
      </c>
      <c r="I11861" t="n">
        <v>1</v>
      </c>
    </row>
    <row r="11862">
      <c r="A11862" t="inlineStr">
        <is>
          <t>160612</t>
        </is>
      </c>
      <c r="B11862" t="inlineStr">
        <is>
          <t>2024-11-03 14:07</t>
        </is>
      </c>
      <c r="C11862" t="inlineStr">
        <is>
          <t>ملغي</t>
        </is>
      </c>
      <c r="D11862" t="inlineStr">
        <is>
          <t>عبدالله الحقباني</t>
        </is>
      </c>
      <c r="E11862" t="inlineStr">
        <is>
          <t>الرياض</t>
        </is>
      </c>
      <c r="F11862" s="46" t="n">
        <v>2029.46</v>
      </c>
      <c r="G11862" t="inlineStr">
        <is>
          <t>welcome6</t>
        </is>
      </c>
      <c r="H11862" t="inlineStr">
        <is>
          <t>بطاقة ائتمانية (URWAY)</t>
        </is>
      </c>
      <c r="I11862" t="n">
        <v>2</v>
      </c>
    </row>
    <row r="11863">
      <c r="A11863" t="inlineStr">
        <is>
          <t>160610</t>
        </is>
      </c>
      <c r="B11863" t="inlineStr">
        <is>
          <t>2024-11-03 13:35</t>
        </is>
      </c>
      <c r="C11863" t="inlineStr">
        <is>
          <t>بانتظار الدفع</t>
        </is>
      </c>
      <c r="D11863" t="inlineStr">
        <is>
          <t>abdullah alalewi</t>
        </is>
      </c>
      <c r="E11863" t="inlineStr">
        <is>
          <t>الهفوف</t>
        </is>
      </c>
      <c r="F11863" s="46" t="n">
        <v>5137</v>
      </c>
      <c r="G11863" t="inlineStr"/>
      <c r="H11863" t="inlineStr">
        <is>
          <t>تابي (تقسيط)</t>
        </is>
      </c>
      <c r="I11863" t="n">
        <v>3</v>
      </c>
    </row>
    <row r="11864">
      <c r="A11864" t="inlineStr">
        <is>
          <t>160609</t>
        </is>
      </c>
      <c r="B11864" t="inlineStr">
        <is>
          <t>2024-11-03 13:33</t>
        </is>
      </c>
      <c r="C11864" t="inlineStr">
        <is>
          <t>بانتظار الدفع</t>
        </is>
      </c>
      <c r="D11864" t="inlineStr">
        <is>
          <t>abdullah alalewi</t>
        </is>
      </c>
      <c r="E11864" t="inlineStr">
        <is>
          <t>الهفوف</t>
        </is>
      </c>
      <c r="F11864" s="46" t="n">
        <v>10734.99</v>
      </c>
      <c r="G11864" t="inlineStr"/>
      <c r="H11864" t="inlineStr">
        <is>
          <t>تابي (تقسيط)</t>
        </is>
      </c>
      <c r="I11864" t="n">
        <v>4</v>
      </c>
    </row>
    <row r="11865">
      <c r="A11865" t="inlineStr">
        <is>
          <t>160581</t>
        </is>
      </c>
      <c r="B11865" t="inlineStr">
        <is>
          <t>2024-11-03 13:01</t>
        </is>
      </c>
      <c r="C11865" t="inlineStr">
        <is>
          <t>مكتمل</t>
        </is>
      </c>
      <c r="D11865" t="inlineStr">
        <is>
          <t>عبدالرحمن السفياني</t>
        </is>
      </c>
      <c r="E11865" t="inlineStr">
        <is>
          <t>جدة</t>
        </is>
      </c>
      <c r="F11865" s="46" t="n">
        <v>2299</v>
      </c>
      <c r="G11865" t="inlineStr"/>
      <c r="H11865" t="inlineStr">
        <is>
          <t>تمارا (تقسيط)</t>
        </is>
      </c>
      <c r="I11865" t="n">
        <v>1</v>
      </c>
    </row>
    <row r="11866">
      <c r="A11866" t="inlineStr">
        <is>
          <t>160579</t>
        </is>
      </c>
      <c r="B11866" t="inlineStr">
        <is>
          <t>2024-11-03 12:29</t>
        </is>
      </c>
      <c r="C11866" t="inlineStr">
        <is>
          <t>مكتمل</t>
        </is>
      </c>
      <c r="D11866" t="inlineStr">
        <is>
          <t>Mhmaoud Asfour</t>
        </is>
      </c>
      <c r="E11866" t="inlineStr">
        <is>
          <t>الرياض</t>
        </is>
      </c>
      <c r="F11866" s="46" t="n">
        <v>2399</v>
      </c>
      <c r="G11866" t="inlineStr"/>
      <c r="H11866" t="inlineStr">
        <is>
          <t>تابي (تقسيط)</t>
        </is>
      </c>
      <c r="I11866" t="n">
        <v>1</v>
      </c>
    </row>
    <row r="11867">
      <c r="A11867" t="inlineStr">
        <is>
          <t>160564</t>
        </is>
      </c>
      <c r="B11867" t="inlineStr">
        <is>
          <t>2024-11-03 11:43</t>
        </is>
      </c>
      <c r="C11867" t="inlineStr">
        <is>
          <t>مكتمل</t>
        </is>
      </c>
      <c r="D11867" t="inlineStr">
        <is>
          <t>عبدالرحمن Radwan</t>
        </is>
      </c>
      <c r="E11867" t="inlineStr">
        <is>
          <t>الرياض</t>
        </is>
      </c>
      <c r="F11867" s="46" t="n">
        <v>2349</v>
      </c>
      <c r="G11867" t="inlineStr"/>
      <c r="H11867" t="inlineStr">
        <is>
          <t>تمارا (تقسيط)</t>
        </is>
      </c>
      <c r="I11867" t="n">
        <v>1</v>
      </c>
    </row>
    <row r="11868">
      <c r="A11868" t="inlineStr">
        <is>
          <t>160559</t>
        </is>
      </c>
      <c r="B11868" t="inlineStr">
        <is>
          <t>2024-11-03 10:57</t>
        </is>
      </c>
      <c r="C11868" t="inlineStr">
        <is>
          <t>مكتمل</t>
        </is>
      </c>
      <c r="D11868" t="inlineStr">
        <is>
          <t>افنان بغدادي</t>
        </is>
      </c>
      <c r="E11868" t="inlineStr">
        <is>
          <t>الرياض</t>
        </is>
      </c>
      <c r="F11868" s="46" t="n">
        <v>4348</v>
      </c>
      <c r="G11868" t="inlineStr"/>
      <c r="H11868" t="inlineStr">
        <is>
          <t>بطاقة ائتمانية (URWAY)</t>
        </is>
      </c>
      <c r="I11868" t="n">
        <v>3</v>
      </c>
    </row>
    <row r="11869">
      <c r="A11869" t="inlineStr">
        <is>
          <t>160533</t>
        </is>
      </c>
      <c r="B11869" t="inlineStr">
        <is>
          <t>2024-11-03 08:29</t>
        </is>
      </c>
      <c r="C11869" t="inlineStr">
        <is>
          <t>ملغي</t>
        </is>
      </c>
      <c r="D11869" t="inlineStr">
        <is>
          <t>انور المولد</t>
        </is>
      </c>
      <c r="E11869" t="inlineStr">
        <is>
          <t>جدة</t>
        </is>
      </c>
      <c r="F11869" s="46" t="n">
        <v>5397</v>
      </c>
      <c r="G11869" t="inlineStr"/>
      <c r="H11869" t="inlineStr">
        <is>
          <t>بطاقة ائتمانية (URWAY)</t>
        </is>
      </c>
      <c r="I11869" t="n">
        <v>3</v>
      </c>
    </row>
    <row r="11870">
      <c r="A11870" t="inlineStr">
        <is>
          <t>160532</t>
        </is>
      </c>
      <c r="B11870" t="inlineStr">
        <is>
          <t>2024-11-03 08:24</t>
        </is>
      </c>
      <c r="C11870" t="inlineStr">
        <is>
          <t>مكتمل</t>
        </is>
      </c>
      <c r="D11870" t="inlineStr">
        <is>
          <t>بيان الياس</t>
        </is>
      </c>
      <c r="E11870" t="inlineStr">
        <is>
          <t>المدينة المنورة</t>
        </is>
      </c>
      <c r="F11870" s="46" t="n">
        <v>359.1</v>
      </c>
      <c r="G11870" t="inlineStr">
        <is>
          <t>moe</t>
        </is>
      </c>
      <c r="H11870" t="inlineStr">
        <is>
          <t>بطاقة ائتمانية (URWAY)</t>
        </is>
      </c>
      <c r="I11870" t="n">
        <v>1</v>
      </c>
    </row>
    <row r="11871">
      <c r="A11871" t="inlineStr">
        <is>
          <t>160527</t>
        </is>
      </c>
      <c r="B11871" t="inlineStr">
        <is>
          <t>2024-11-03 00:16</t>
        </is>
      </c>
      <c r="C11871" t="inlineStr">
        <is>
          <t>مكتمل</t>
        </is>
      </c>
      <c r="D11871" t="inlineStr">
        <is>
          <t>نواف احمد الناشبي</t>
        </is>
      </c>
      <c r="E11871" t="inlineStr">
        <is>
          <t>أبها</t>
        </is>
      </c>
      <c r="F11871" s="46" t="n">
        <v>2945.21</v>
      </c>
      <c r="G11871" t="inlineStr"/>
      <c r="H11871" t="inlineStr">
        <is>
          <t>تمارا (تقسيط)</t>
        </is>
      </c>
      <c r="I11871" t="n">
        <v>3</v>
      </c>
    </row>
    <row r="11872">
      <c r="A11872" t="inlineStr">
        <is>
          <t>160526</t>
        </is>
      </c>
      <c r="B11872" t="inlineStr">
        <is>
          <t>2024-11-02 23:52</t>
        </is>
      </c>
      <c r="C11872" t="inlineStr">
        <is>
          <t>مكتمل</t>
        </is>
      </c>
      <c r="D11872" t="inlineStr">
        <is>
          <t>خديجة الحويطي</t>
        </is>
      </c>
      <c r="E11872" t="inlineStr">
        <is>
          <t>تبوك</t>
        </is>
      </c>
      <c r="F11872" s="46" t="n">
        <v>1399</v>
      </c>
      <c r="G11872" t="inlineStr"/>
      <c r="H11872" t="inlineStr">
        <is>
          <t>تابي (تقسيط)</t>
        </is>
      </c>
      <c r="I11872" t="n">
        <v>1</v>
      </c>
    </row>
    <row r="11873">
      <c r="A11873" t="inlineStr">
        <is>
          <t>160524</t>
        </is>
      </c>
      <c r="B11873" t="inlineStr">
        <is>
          <t>2024-11-02 23:13</t>
        </is>
      </c>
      <c r="C11873" t="inlineStr">
        <is>
          <t>مكتمل</t>
        </is>
      </c>
      <c r="D11873" t="inlineStr">
        <is>
          <t>معتصم معتصم طالب السرحي</t>
        </is>
      </c>
      <c r="E11873" t="inlineStr">
        <is>
          <t>الرياض</t>
        </is>
      </c>
      <c r="F11873" s="46" t="n">
        <v>113.51</v>
      </c>
      <c r="G11873" t="inlineStr">
        <is>
          <t>welcome6</t>
        </is>
      </c>
      <c r="H11873" t="inlineStr">
        <is>
          <t>بطاقة ائتمانية (URWAY)</t>
        </is>
      </c>
      <c r="I11873" t="n">
        <v>1</v>
      </c>
    </row>
    <row r="11874">
      <c r="A11874" t="inlineStr">
        <is>
          <t>160523</t>
        </is>
      </c>
      <c r="B11874" t="inlineStr">
        <is>
          <t>2024-11-02 22:51</t>
        </is>
      </c>
      <c r="C11874" t="inlineStr">
        <is>
          <t>مكتمل</t>
        </is>
      </c>
      <c r="D11874" t="inlineStr">
        <is>
          <t>عبدالرحمن العمودي</t>
        </is>
      </c>
      <c r="E11874" t="inlineStr">
        <is>
          <t>الرياض</t>
        </is>
      </c>
      <c r="F11874" s="46" t="n">
        <v>569</v>
      </c>
      <c r="G11874" t="inlineStr"/>
      <c r="H11874" t="inlineStr">
        <is>
          <t>بطاقة ائتمانية (URWAY)</t>
        </is>
      </c>
      <c r="I11874" t="n">
        <v>1</v>
      </c>
    </row>
    <row r="11875">
      <c r="A11875" t="inlineStr">
        <is>
          <t>160522</t>
        </is>
      </c>
      <c r="B11875" t="inlineStr">
        <is>
          <t>2024-11-02 22:32</t>
        </is>
      </c>
      <c r="C11875" t="inlineStr">
        <is>
          <t>مكتمل</t>
        </is>
      </c>
      <c r="D11875" t="inlineStr">
        <is>
          <t>فارس الحميضي</t>
        </is>
      </c>
      <c r="E11875" t="inlineStr">
        <is>
          <t>الرياض</t>
        </is>
      </c>
      <c r="F11875" s="46" t="n">
        <v>2978.96</v>
      </c>
      <c r="G11875" t="inlineStr">
        <is>
          <t>disc8</t>
        </is>
      </c>
      <c r="H11875" t="inlineStr">
        <is>
          <t>بطاقة ائتمانية (URWAY)</t>
        </is>
      </c>
      <c r="I11875" t="n">
        <v>3</v>
      </c>
    </row>
    <row r="11876">
      <c r="A11876" t="inlineStr">
        <is>
          <t>160521</t>
        </is>
      </c>
      <c r="B11876" t="inlineStr">
        <is>
          <t>2024-11-02 22:22</t>
        </is>
      </c>
      <c r="C11876" t="inlineStr">
        <is>
          <t>مكتمل</t>
        </is>
      </c>
      <c r="D11876" t="inlineStr">
        <is>
          <t>عبدالله الرشيدي</t>
        </is>
      </c>
      <c r="E11876" t="inlineStr">
        <is>
          <t>رياض الخبراء</t>
        </is>
      </c>
      <c r="F11876" s="46" t="n">
        <v>999.01</v>
      </c>
      <c r="G11876" t="inlineStr"/>
      <c r="H11876" t="inlineStr">
        <is>
          <t>تمارا (تقسيط)</t>
        </is>
      </c>
      <c r="I11876" t="n">
        <v>1</v>
      </c>
    </row>
    <row r="11877">
      <c r="A11877" t="inlineStr">
        <is>
          <t>160520</t>
        </is>
      </c>
      <c r="B11877" t="inlineStr">
        <is>
          <t>2024-11-02 22:13</t>
        </is>
      </c>
      <c r="C11877" t="inlineStr">
        <is>
          <t>مكتمل</t>
        </is>
      </c>
      <c r="D11877" t="inlineStr">
        <is>
          <t>ابراهيم حسن</t>
        </is>
      </c>
      <c r="E11877" t="inlineStr">
        <is>
          <t>جدة</t>
        </is>
      </c>
      <c r="F11877" s="46" t="n">
        <v>1448</v>
      </c>
      <c r="G11877" t="inlineStr"/>
      <c r="H11877" t="inlineStr">
        <is>
          <t>تابي (تقسيط)</t>
        </is>
      </c>
      <c r="I11877" t="n">
        <v>2</v>
      </c>
    </row>
    <row r="11878">
      <c r="A11878" t="inlineStr">
        <is>
          <t>160518</t>
        </is>
      </c>
      <c r="B11878" t="inlineStr">
        <is>
          <t>2024-11-02 19:55</t>
        </is>
      </c>
      <c r="C11878" t="inlineStr">
        <is>
          <t>مكتمل</t>
        </is>
      </c>
      <c r="D11878" t="inlineStr">
        <is>
          <t>Abdelmoneim Ali</t>
        </is>
      </c>
      <c r="E11878" t="inlineStr">
        <is>
          <t>الرياض</t>
        </is>
      </c>
      <c r="F11878" s="46" t="n">
        <v>549</v>
      </c>
      <c r="G11878" t="inlineStr"/>
      <c r="H11878" t="inlineStr">
        <is>
          <t>بطاقة ائتمانية (URWAY)</t>
        </is>
      </c>
      <c r="I11878" t="n">
        <v>1</v>
      </c>
    </row>
    <row r="11879">
      <c r="A11879" t="inlineStr">
        <is>
          <t>160517</t>
        </is>
      </c>
      <c r="B11879" t="inlineStr">
        <is>
          <t>2024-11-02 19:36</t>
        </is>
      </c>
      <c r="C11879" t="inlineStr">
        <is>
          <t>مكتمل</t>
        </is>
      </c>
      <c r="D11879" t="inlineStr">
        <is>
          <t>نواف عامر</t>
        </is>
      </c>
      <c r="E11879" t="inlineStr">
        <is>
          <t>الرياض</t>
        </is>
      </c>
      <c r="F11879" s="46" t="n">
        <v>1699</v>
      </c>
      <c r="G11879" t="inlineStr"/>
      <c r="H11879" t="inlineStr">
        <is>
          <t>بطاقة ائتمانية (URWAY)</t>
        </is>
      </c>
      <c r="I11879" t="n">
        <v>1</v>
      </c>
    </row>
    <row r="11880">
      <c r="A11880" t="inlineStr">
        <is>
          <t>160516</t>
        </is>
      </c>
      <c r="B11880" t="inlineStr">
        <is>
          <t>2024-11-02 19:35</t>
        </is>
      </c>
      <c r="C11880" t="inlineStr">
        <is>
          <t>مكتمل</t>
        </is>
      </c>
      <c r="D11880" t="inlineStr">
        <is>
          <t>Mohammed Alhamad</t>
        </is>
      </c>
      <c r="E11880" t="inlineStr">
        <is>
          <t>جدة</t>
        </is>
      </c>
      <c r="F11880" s="46" t="n">
        <v>534.85</v>
      </c>
      <c r="G11880" t="inlineStr">
        <is>
          <t>welcome6</t>
        </is>
      </c>
      <c r="H11880" t="inlineStr">
        <is>
          <t>بطاقة ائتمانية (URWAY)</t>
        </is>
      </c>
      <c r="I11880" t="n">
        <v>1</v>
      </c>
    </row>
    <row r="11881">
      <c r="A11881" t="inlineStr">
        <is>
          <t>160515</t>
        </is>
      </c>
      <c r="B11881" t="inlineStr">
        <is>
          <t>2024-11-02 19:09</t>
        </is>
      </c>
      <c r="C11881" t="inlineStr">
        <is>
          <t>مكتمل</t>
        </is>
      </c>
      <c r="D11881" t="inlineStr">
        <is>
          <t>Shahul hameed Uthuman ali</t>
        </is>
      </c>
      <c r="E11881" t="inlineStr">
        <is>
          <t>جدة</t>
        </is>
      </c>
      <c r="F11881" s="46" t="n">
        <v>422.05</v>
      </c>
      <c r="G11881" t="inlineStr">
        <is>
          <t>welcome6</t>
        </is>
      </c>
      <c r="H11881" t="inlineStr">
        <is>
          <t>بطاقة ائتمانية (URWAY)</t>
        </is>
      </c>
      <c r="I11881" t="n">
        <v>1</v>
      </c>
    </row>
    <row r="11882">
      <c r="A11882" t="inlineStr">
        <is>
          <t>160513</t>
        </is>
      </c>
      <c r="B11882" t="inlineStr">
        <is>
          <t>2024-11-02 18:46</t>
        </is>
      </c>
      <c r="C11882" t="inlineStr">
        <is>
          <t>مكتمل</t>
        </is>
      </c>
      <c r="D11882" t="inlineStr">
        <is>
          <t>زياد فلمبان</t>
        </is>
      </c>
      <c r="E11882" t="inlineStr">
        <is>
          <t>جدة</t>
        </is>
      </c>
      <c r="F11882" s="46" t="n">
        <v>448.99</v>
      </c>
      <c r="G11882" t="inlineStr"/>
      <c r="H11882" t="inlineStr">
        <is>
          <t>بطاقة ائتمانية (URWAY)</t>
        </is>
      </c>
      <c r="I11882" t="n">
        <v>1</v>
      </c>
    </row>
    <row r="11883">
      <c r="A11883" t="inlineStr">
        <is>
          <t>160512</t>
        </is>
      </c>
      <c r="B11883" t="inlineStr">
        <is>
          <t>2024-11-02 18:34</t>
        </is>
      </c>
      <c r="C11883" t="inlineStr">
        <is>
          <t>مكتمل</t>
        </is>
      </c>
      <c r="D11883" t="inlineStr">
        <is>
          <t>Alhanouf Alrasheed</t>
        </is>
      </c>
      <c r="E11883" t="inlineStr">
        <is>
          <t>الرياض</t>
        </is>
      </c>
      <c r="F11883" s="46" t="n">
        <v>122.13</v>
      </c>
      <c r="G11883" t="inlineStr">
        <is>
          <t>sgwala</t>
        </is>
      </c>
      <c r="H11883" t="inlineStr">
        <is>
          <t>بطاقة ائتمانية (URWAY)</t>
        </is>
      </c>
      <c r="I11883" t="n">
        <v>1</v>
      </c>
    </row>
    <row r="11884">
      <c r="A11884" t="inlineStr">
        <is>
          <t>160510</t>
        </is>
      </c>
      <c r="B11884" t="inlineStr">
        <is>
          <t>2024-11-02 18:25</t>
        </is>
      </c>
      <c r="C11884" t="inlineStr">
        <is>
          <t>ملغي</t>
        </is>
      </c>
      <c r="D11884" t="inlineStr">
        <is>
          <t>ALHANOUF ALRASHEED</t>
        </is>
      </c>
      <c r="E11884" t="inlineStr">
        <is>
          <t>الرياض</t>
        </is>
      </c>
      <c r="F11884" s="46" t="n">
        <v>122.13</v>
      </c>
      <c r="G11884" t="inlineStr">
        <is>
          <t>sgwala</t>
        </is>
      </c>
      <c r="H11884" t="inlineStr">
        <is>
          <t>بطاقة ائتمانية (URWAY)</t>
        </is>
      </c>
      <c r="I11884" t="n">
        <v>1</v>
      </c>
    </row>
    <row r="11885">
      <c r="A11885" t="inlineStr">
        <is>
          <t>160509</t>
        </is>
      </c>
      <c r="B11885" t="inlineStr">
        <is>
          <t>2024-11-02 18:06</t>
        </is>
      </c>
      <c r="C11885" t="inlineStr">
        <is>
          <t>مكتمل</t>
        </is>
      </c>
      <c r="D11885" t="inlineStr">
        <is>
          <t>يحيى فايع</t>
        </is>
      </c>
      <c r="E11885" t="inlineStr">
        <is>
          <t>أبها</t>
        </is>
      </c>
      <c r="F11885" s="46" t="n">
        <v>6988.32</v>
      </c>
      <c r="G11885" t="inlineStr">
        <is>
          <t>disc8</t>
        </is>
      </c>
      <c r="H11885" t="inlineStr">
        <is>
          <t>تابي (تقسيط)</t>
        </is>
      </c>
      <c r="I11885" t="n">
        <v>4</v>
      </c>
    </row>
    <row r="11886">
      <c r="A11886" t="inlineStr">
        <is>
          <t>160507</t>
        </is>
      </c>
      <c r="B11886" t="inlineStr">
        <is>
          <t>2024-11-02 17:13</t>
        </is>
      </c>
      <c r="C11886" t="inlineStr">
        <is>
          <t>ملغي</t>
        </is>
      </c>
      <c r="D11886" t="inlineStr">
        <is>
          <t>نجلاء اليحياء</t>
        </is>
      </c>
      <c r="E11886" t="inlineStr">
        <is>
          <t>الهفوف</t>
        </is>
      </c>
      <c r="F11886" s="46" t="n">
        <v>999.01</v>
      </c>
      <c r="G11886" t="inlineStr"/>
      <c r="H11886" t="inlineStr">
        <is>
          <t>بطاقة ائتمانية (URWAY)</t>
        </is>
      </c>
      <c r="I11886" t="n">
        <v>1</v>
      </c>
    </row>
    <row r="11887">
      <c r="A11887" t="inlineStr">
        <is>
          <t>160506</t>
        </is>
      </c>
      <c r="B11887" t="inlineStr">
        <is>
          <t>2024-11-02 17:11</t>
        </is>
      </c>
      <c r="C11887" t="inlineStr">
        <is>
          <t>مكتمل</t>
        </is>
      </c>
      <c r="D11887" t="inlineStr">
        <is>
          <t>Nasser Aldossary</t>
        </is>
      </c>
      <c r="E11887" t="inlineStr">
        <is>
          <t>الدمام</t>
        </is>
      </c>
      <c r="F11887" s="46" t="n">
        <v>3283.48</v>
      </c>
      <c r="G11887" t="inlineStr">
        <is>
          <t>sgwala</t>
        </is>
      </c>
      <c r="H11887" t="inlineStr">
        <is>
          <t>تابي (تقسيط)</t>
        </is>
      </c>
      <c r="I11887" t="n">
        <v>1</v>
      </c>
    </row>
    <row r="11888">
      <c r="A11888" t="inlineStr">
        <is>
          <t>160505</t>
        </is>
      </c>
      <c r="B11888" t="inlineStr">
        <is>
          <t>2024-11-02 17:08</t>
        </is>
      </c>
      <c r="C11888" t="inlineStr">
        <is>
          <t>ملغي</t>
        </is>
      </c>
      <c r="D11888" t="inlineStr">
        <is>
          <t>سعيد الزهراني</t>
        </is>
      </c>
      <c r="E11888" t="inlineStr">
        <is>
          <t>جدة</t>
        </is>
      </c>
      <c r="F11888" s="46" t="n">
        <v>1949</v>
      </c>
      <c r="G11888" t="inlineStr"/>
      <c r="H11888" t="inlineStr">
        <is>
          <t>تمارا (تقسيط)</t>
        </is>
      </c>
      <c r="I11888" t="n">
        <v>2</v>
      </c>
    </row>
    <row r="11889">
      <c r="A11889" t="inlineStr">
        <is>
          <t>160504</t>
        </is>
      </c>
      <c r="B11889" t="inlineStr">
        <is>
          <t>2024-11-02 17:08</t>
        </is>
      </c>
      <c r="C11889" t="inlineStr">
        <is>
          <t>بانتظار الدفع</t>
        </is>
      </c>
      <c r="D11889" t="inlineStr">
        <is>
          <t>sultan Bg</t>
        </is>
      </c>
      <c r="E11889" t="inlineStr">
        <is>
          <t>الطائف</t>
        </is>
      </c>
      <c r="F11889" s="46" t="n">
        <v>1723.85</v>
      </c>
      <c r="G11889" t="inlineStr"/>
      <c r="H11889" t="inlineStr">
        <is>
          <t>تابي (تقسيط)</t>
        </is>
      </c>
      <c r="I11889" t="n">
        <v>1</v>
      </c>
    </row>
    <row r="11890">
      <c r="A11890" t="inlineStr">
        <is>
          <t>160503</t>
        </is>
      </c>
      <c r="B11890" t="inlineStr">
        <is>
          <t>2024-11-02 16:50</t>
        </is>
      </c>
      <c r="C11890" t="inlineStr">
        <is>
          <t>مكتمل</t>
        </is>
      </c>
      <c r="D11890" t="inlineStr">
        <is>
          <t>Mansour Ahmed</t>
        </is>
      </c>
      <c r="E11890" t="inlineStr">
        <is>
          <t>بريدة</t>
        </is>
      </c>
      <c r="F11890" s="46" t="n">
        <v>1691.06</v>
      </c>
      <c r="G11890" t="inlineStr">
        <is>
          <t>welcome6</t>
        </is>
      </c>
      <c r="H11890" t="inlineStr">
        <is>
          <t>تابي (تقسيط)</t>
        </is>
      </c>
      <c r="I11890" t="n">
        <v>1</v>
      </c>
    </row>
    <row r="11891">
      <c r="A11891" t="inlineStr">
        <is>
          <t>160501</t>
        </is>
      </c>
      <c r="B11891" t="inlineStr">
        <is>
          <t>2024-11-02 16:02</t>
        </is>
      </c>
      <c r="C11891" t="inlineStr">
        <is>
          <t>ملغي</t>
        </is>
      </c>
      <c r="D11891" t="inlineStr">
        <is>
          <t>Raed Alahmadi</t>
        </is>
      </c>
      <c r="E11891" t="inlineStr">
        <is>
          <t>ينبع</t>
        </is>
      </c>
      <c r="F11891" s="46" t="n">
        <v>1699</v>
      </c>
      <c r="G11891" t="inlineStr"/>
      <c r="H11891" t="inlineStr">
        <is>
          <t>تمارا (تقسيط)</t>
        </is>
      </c>
      <c r="I11891" t="n">
        <v>1</v>
      </c>
    </row>
    <row r="11892">
      <c r="A11892" t="inlineStr">
        <is>
          <t>160500</t>
        </is>
      </c>
      <c r="B11892" t="inlineStr">
        <is>
          <t>2024-11-02 15:54</t>
        </is>
      </c>
      <c r="C11892" t="inlineStr">
        <is>
          <t>ملغي</t>
        </is>
      </c>
      <c r="D11892" t="inlineStr">
        <is>
          <t>ALHANOUF ALRASHEED</t>
        </is>
      </c>
      <c r="E11892" t="inlineStr">
        <is>
          <t>الرياض</t>
        </is>
      </c>
      <c r="F11892" s="46" t="n">
        <v>122.13</v>
      </c>
      <c r="G11892" t="inlineStr">
        <is>
          <t>sgwala</t>
        </is>
      </c>
      <c r="H11892" t="inlineStr">
        <is>
          <t>بطاقة ائتمانية (URWAY)</t>
        </is>
      </c>
      <c r="I11892" t="n">
        <v>1</v>
      </c>
    </row>
    <row r="11893">
      <c r="A11893" t="inlineStr">
        <is>
          <t>160499</t>
        </is>
      </c>
      <c r="B11893" t="inlineStr">
        <is>
          <t>2024-11-02 14:31</t>
        </is>
      </c>
      <c r="C11893" t="inlineStr">
        <is>
          <t>بانتظار الدفع</t>
        </is>
      </c>
      <c r="D11893" t="inlineStr">
        <is>
          <t>ابراهيم فلقي</t>
        </is>
      </c>
      <c r="E11893" t="inlineStr">
        <is>
          <t>جازان</t>
        </is>
      </c>
      <c r="F11893" s="46" t="n">
        <v>949</v>
      </c>
      <c r="G11893" t="inlineStr"/>
      <c r="H11893" t="inlineStr">
        <is>
          <t>تابي (تقسيط)</t>
        </is>
      </c>
      <c r="I11893" t="n">
        <v>1</v>
      </c>
    </row>
    <row r="11894">
      <c r="A11894" t="inlineStr">
        <is>
          <t>160498</t>
        </is>
      </c>
      <c r="B11894" t="inlineStr">
        <is>
          <t>2024-11-02 14:14</t>
        </is>
      </c>
      <c r="C11894" t="inlineStr">
        <is>
          <t>بانتظار الدفع</t>
        </is>
      </c>
      <c r="D11894" t="inlineStr">
        <is>
          <t>محمد الهاشم</t>
        </is>
      </c>
      <c r="E11894" t="inlineStr">
        <is>
          <t>خميس مشيط</t>
        </is>
      </c>
      <c r="F11894" s="46" t="n">
        <v>1999</v>
      </c>
      <c r="G11894" t="inlineStr"/>
      <c r="H11894" t="inlineStr">
        <is>
          <t>تابي (تقسيط)</t>
        </is>
      </c>
      <c r="I11894" t="n">
        <v>1</v>
      </c>
    </row>
    <row r="11895">
      <c r="A11895" t="inlineStr">
        <is>
          <t>160497</t>
        </is>
      </c>
      <c r="B11895" t="inlineStr">
        <is>
          <t>2024-11-02 12:05</t>
        </is>
      </c>
      <c r="C11895" t="inlineStr">
        <is>
          <t>بانتظار الدفع</t>
        </is>
      </c>
      <c r="D11895" t="inlineStr">
        <is>
          <t>حسين العمراني</t>
        </is>
      </c>
      <c r="E11895" t="inlineStr">
        <is>
          <t>تبوك</t>
        </is>
      </c>
      <c r="F11895" s="46" t="n">
        <v>499</v>
      </c>
      <c r="G11895" t="inlineStr"/>
      <c r="H11895" t="inlineStr">
        <is>
          <t>تابي (تقسيط)</t>
        </is>
      </c>
      <c r="I11895" t="n">
        <v>1</v>
      </c>
    </row>
    <row r="11896">
      <c r="A11896" t="inlineStr">
        <is>
          <t>160495</t>
        </is>
      </c>
      <c r="B11896" t="inlineStr">
        <is>
          <t>2024-11-02 11:12</t>
        </is>
      </c>
      <c r="C11896" t="inlineStr">
        <is>
          <t>مكتمل</t>
        </is>
      </c>
      <c r="D11896" t="inlineStr">
        <is>
          <t>Sultan Awad</t>
        </is>
      </c>
      <c r="E11896" t="inlineStr">
        <is>
          <t>رابغ</t>
        </is>
      </c>
      <c r="F11896" s="46" t="n">
        <v>1644.06</v>
      </c>
      <c r="G11896" t="inlineStr">
        <is>
          <t>welcome6</t>
        </is>
      </c>
      <c r="H11896" t="inlineStr">
        <is>
          <t>بطاقة ائتمانية (URWAY)</t>
        </is>
      </c>
      <c r="I11896" t="n">
        <v>2</v>
      </c>
    </row>
    <row r="11897">
      <c r="A11897" t="inlineStr">
        <is>
          <t>160493</t>
        </is>
      </c>
      <c r="B11897" t="inlineStr">
        <is>
          <t>2024-11-02 10:52</t>
        </is>
      </c>
      <c r="C11897" t="inlineStr">
        <is>
          <t>مكتمل</t>
        </is>
      </c>
      <c r="D11897" t="inlineStr">
        <is>
          <t>Tariq Aldrsone</t>
        </is>
      </c>
      <c r="E11897" t="inlineStr">
        <is>
          <t>حائل</t>
        </is>
      </c>
      <c r="F11897" s="46" t="n">
        <v>5518.4</v>
      </c>
      <c r="G11897" t="inlineStr"/>
      <c r="H11897" t="inlineStr">
        <is>
          <t>بطاقة ائتمانية (URWAY)</t>
        </is>
      </c>
      <c r="I11897" t="n">
        <v>2</v>
      </c>
    </row>
    <row r="11898">
      <c r="A11898" t="inlineStr">
        <is>
          <t>160492</t>
        </is>
      </c>
      <c r="B11898" t="inlineStr">
        <is>
          <t>2024-11-02 08:40</t>
        </is>
      </c>
      <c r="C11898" t="inlineStr">
        <is>
          <t>مكتمل</t>
        </is>
      </c>
      <c r="D11898" t="inlineStr">
        <is>
          <t>توفيق الجديعي</t>
        </is>
      </c>
      <c r="E11898" t="inlineStr">
        <is>
          <t>الرياض</t>
        </is>
      </c>
      <c r="F11898" s="46" t="n">
        <v>1885.08</v>
      </c>
      <c r="G11898" t="inlineStr">
        <is>
          <t>disc8</t>
        </is>
      </c>
      <c r="H11898" t="inlineStr">
        <is>
          <t>بطاقة ائتمانية (URWAY)</t>
        </is>
      </c>
      <c r="I11898" t="n">
        <v>2</v>
      </c>
    </row>
    <row r="11899">
      <c r="A11899" t="inlineStr">
        <is>
          <t>160491</t>
        </is>
      </c>
      <c r="B11899" t="inlineStr">
        <is>
          <t>2024-11-02 06:17</t>
        </is>
      </c>
      <c r="C11899" t="inlineStr">
        <is>
          <t>ملغي</t>
        </is>
      </c>
      <c r="D11899" t="inlineStr">
        <is>
          <t>Suliman ALSHEHRY</t>
        </is>
      </c>
      <c r="E11899" t="inlineStr">
        <is>
          <t>أبها</t>
        </is>
      </c>
      <c r="F11899" s="46" t="n">
        <v>299</v>
      </c>
      <c r="G11899" t="inlineStr"/>
      <c r="H11899" t="inlineStr">
        <is>
          <t>بطاقة ائتمانية (URWAY)</t>
        </is>
      </c>
      <c r="I11899" t="n">
        <v>1</v>
      </c>
    </row>
    <row r="11900">
      <c r="A11900" t="inlineStr">
        <is>
          <t>160489</t>
        </is>
      </c>
      <c r="B11900" t="inlineStr">
        <is>
          <t>2024-11-02 03:41</t>
        </is>
      </c>
      <c r="C11900" t="inlineStr">
        <is>
          <t>مكتمل</t>
        </is>
      </c>
      <c r="D11900" t="inlineStr">
        <is>
          <t>عبدالله الشهراني</t>
        </is>
      </c>
      <c r="E11900" t="inlineStr">
        <is>
          <t>الخرج</t>
        </is>
      </c>
      <c r="F11900" s="46" t="n">
        <v>1699</v>
      </c>
      <c r="G11900" t="inlineStr"/>
      <c r="H11900" t="inlineStr">
        <is>
          <t>تابي (تقسيط)</t>
        </is>
      </c>
      <c r="I11900" t="n">
        <v>1</v>
      </c>
    </row>
    <row r="11901">
      <c r="A11901" t="inlineStr">
        <is>
          <t>160488</t>
        </is>
      </c>
      <c r="B11901" t="inlineStr">
        <is>
          <t>2024-11-02 03:32</t>
        </is>
      </c>
      <c r="C11901" t="inlineStr">
        <is>
          <t>ملغي</t>
        </is>
      </c>
      <c r="D11901" t="inlineStr">
        <is>
          <t>Majdi Bin Taleb</t>
        </is>
      </c>
      <c r="E11901" t="inlineStr">
        <is>
          <t>جدة</t>
        </is>
      </c>
      <c r="F11901" s="46" t="n">
        <v>1999</v>
      </c>
      <c r="G11901" t="inlineStr"/>
      <c r="H11901" t="inlineStr">
        <is>
          <t>تمارا (تقسيط)</t>
        </is>
      </c>
      <c r="I11901" t="n">
        <v>1</v>
      </c>
    </row>
    <row r="11902">
      <c r="A11902" t="inlineStr">
        <is>
          <t>160487</t>
        </is>
      </c>
      <c r="B11902" t="inlineStr">
        <is>
          <t>2024-11-02 03:28</t>
        </is>
      </c>
      <c r="C11902" t="inlineStr">
        <is>
          <t>بانتظار الدفع</t>
        </is>
      </c>
      <c r="D11902" t="inlineStr">
        <is>
          <t>ريم الشهراني</t>
        </is>
      </c>
      <c r="E11902" t="inlineStr">
        <is>
          <t>الخرج</t>
        </is>
      </c>
      <c r="F11902" s="46" t="n">
        <v>1699</v>
      </c>
      <c r="G11902" t="inlineStr"/>
      <c r="H11902" t="inlineStr">
        <is>
          <t>تابي (تقسيط)</t>
        </is>
      </c>
      <c r="I11902" t="n">
        <v>1</v>
      </c>
    </row>
    <row r="11903">
      <c r="A11903" t="inlineStr">
        <is>
          <t>160486</t>
        </is>
      </c>
      <c r="B11903" t="inlineStr">
        <is>
          <t>2024-11-02 02:47</t>
        </is>
      </c>
      <c r="C11903" t="inlineStr">
        <is>
          <t>بانتظار الدفع</t>
        </is>
      </c>
      <c r="D11903" t="inlineStr">
        <is>
          <t>Mohmmed Alshmrani</t>
        </is>
      </c>
      <c r="E11903" t="inlineStr">
        <is>
          <t>بلجرشي</t>
        </is>
      </c>
      <c r="F11903" s="46" t="n">
        <v>1399</v>
      </c>
      <c r="G11903" t="inlineStr"/>
      <c r="H11903" t="inlineStr">
        <is>
          <t>تابي (تقسيط)</t>
        </is>
      </c>
      <c r="I11903" t="n">
        <v>1</v>
      </c>
    </row>
    <row r="11904">
      <c r="A11904" t="inlineStr">
        <is>
          <t>160485</t>
        </is>
      </c>
      <c r="B11904" t="inlineStr">
        <is>
          <t>2024-11-02 02:17</t>
        </is>
      </c>
      <c r="C11904" t="inlineStr">
        <is>
          <t>مسترجع</t>
        </is>
      </c>
      <c r="D11904" t="inlineStr">
        <is>
          <t>سعد القحطاني</t>
        </is>
      </c>
      <c r="E11904" t="inlineStr">
        <is>
          <t>مكة المكرمة</t>
        </is>
      </c>
      <c r="F11904" s="46" t="n">
        <v>3699</v>
      </c>
      <c r="G11904" t="inlineStr"/>
      <c r="H11904" t="inlineStr">
        <is>
          <t>بطاقة ائتمانية (URWAY)</t>
        </is>
      </c>
      <c r="I11904" t="n">
        <v>1</v>
      </c>
    </row>
    <row r="11905">
      <c r="A11905" t="inlineStr">
        <is>
          <t>160480</t>
        </is>
      </c>
      <c r="B11905" t="inlineStr">
        <is>
          <t>2024-11-02 00:49</t>
        </is>
      </c>
      <c r="C11905" t="inlineStr">
        <is>
          <t>بانتظار الدفع</t>
        </is>
      </c>
      <c r="D11905" t="inlineStr">
        <is>
          <t>ميساء أبوشال</t>
        </is>
      </c>
      <c r="E11905" t="inlineStr">
        <is>
          <t>الرياض</t>
        </is>
      </c>
      <c r="F11905" s="46" t="n">
        <v>2399</v>
      </c>
      <c r="G11905" t="inlineStr"/>
      <c r="H11905" t="inlineStr">
        <is>
          <t>تابي (تقسيط)</t>
        </is>
      </c>
      <c r="I11905" t="n">
        <v>1</v>
      </c>
    </row>
    <row r="11906">
      <c r="A11906" t="inlineStr">
        <is>
          <t>160479</t>
        </is>
      </c>
      <c r="B11906" t="inlineStr">
        <is>
          <t>2024-11-01 22:02</t>
        </is>
      </c>
      <c r="C11906" t="inlineStr">
        <is>
          <t>بانتظار الدفع</t>
        </is>
      </c>
      <c r="D11906" t="inlineStr">
        <is>
          <t>Majed Jamal</t>
        </is>
      </c>
      <c r="E11906" t="inlineStr">
        <is>
          <t>الرياض</t>
        </is>
      </c>
      <c r="F11906" s="46" t="n">
        <v>3009</v>
      </c>
      <c r="G11906" t="inlineStr"/>
      <c r="H11906" t="inlineStr">
        <is>
          <t>تابي (تقسيط)</t>
        </is>
      </c>
      <c r="I11906" t="n">
        <v>1</v>
      </c>
    </row>
    <row r="11907">
      <c r="A11907" t="inlineStr">
        <is>
          <t>160478</t>
        </is>
      </c>
      <c r="B11907" t="inlineStr">
        <is>
          <t>2024-11-01 21:55</t>
        </is>
      </c>
      <c r="C11907" t="inlineStr">
        <is>
          <t>مكتمل</t>
        </is>
      </c>
      <c r="D11907" t="inlineStr">
        <is>
          <t>سطام الراجحي</t>
        </is>
      </c>
      <c r="E11907" t="inlineStr">
        <is>
          <t>الرياض</t>
        </is>
      </c>
      <c r="F11907" s="46" t="n">
        <v>448.99</v>
      </c>
      <c r="G11907" t="inlineStr"/>
      <c r="H11907" t="inlineStr">
        <is>
          <t>بطاقة ائتمانية (URWAY)</t>
        </is>
      </c>
      <c r="I11907" t="n">
        <v>1</v>
      </c>
    </row>
    <row r="11908">
      <c r="A11908" t="inlineStr">
        <is>
          <t>160477</t>
        </is>
      </c>
      <c r="B11908" t="inlineStr">
        <is>
          <t>2024-11-01 21:55</t>
        </is>
      </c>
      <c r="C11908" t="inlineStr">
        <is>
          <t>بانتظار الدفع</t>
        </is>
      </c>
      <c r="D11908" t="inlineStr">
        <is>
          <t>Ahmed Shosha</t>
        </is>
      </c>
      <c r="E11908" t="inlineStr">
        <is>
          <t>الهفوف</t>
        </is>
      </c>
      <c r="F11908" s="46" t="n">
        <v>1597.06</v>
      </c>
      <c r="G11908" t="inlineStr">
        <is>
          <t>welcome6</t>
        </is>
      </c>
      <c r="H11908" t="inlineStr">
        <is>
          <t>تابي (تقسيط)</t>
        </is>
      </c>
      <c r="I11908" t="n">
        <v>1</v>
      </c>
    </row>
    <row r="11909">
      <c r="A11909" t="inlineStr">
        <is>
          <t>160476</t>
        </is>
      </c>
      <c r="B11909" t="inlineStr">
        <is>
          <t>2024-11-01 21:47</t>
        </is>
      </c>
      <c r="C11909" t="inlineStr">
        <is>
          <t>بانتظار الدفع</t>
        </is>
      </c>
      <c r="D11909" t="inlineStr">
        <is>
          <t>احمد جابر</t>
        </is>
      </c>
      <c r="E11909" t="inlineStr">
        <is>
          <t>الرياض</t>
        </is>
      </c>
      <c r="F11909" s="46" t="n">
        <v>2229</v>
      </c>
      <c r="G11909" t="inlineStr"/>
      <c r="H11909" t="inlineStr">
        <is>
          <t>تابي (تقسيط)</t>
        </is>
      </c>
      <c r="I11909" t="n">
        <v>1</v>
      </c>
    </row>
    <row r="11910">
      <c r="A11910" t="inlineStr">
        <is>
          <t>160475</t>
        </is>
      </c>
      <c r="B11910" t="inlineStr">
        <is>
          <t>2024-11-01 21:43</t>
        </is>
      </c>
      <c r="C11910" t="inlineStr">
        <is>
          <t>مكتمل</t>
        </is>
      </c>
      <c r="D11910" t="inlineStr">
        <is>
          <t>امل عمر</t>
        </is>
      </c>
      <c r="E11910" t="inlineStr">
        <is>
          <t>جدة</t>
        </is>
      </c>
      <c r="F11910" s="46" t="n">
        <v>3269</v>
      </c>
      <c r="G11910" t="inlineStr"/>
      <c r="H11910" t="inlineStr">
        <is>
          <t>تابي (تقسيط)</t>
        </is>
      </c>
      <c r="I11910" t="n">
        <v>1</v>
      </c>
    </row>
    <row r="11911">
      <c r="A11911" t="inlineStr">
        <is>
          <t>160474</t>
        </is>
      </c>
      <c r="B11911" t="inlineStr">
        <is>
          <t>2024-11-01 21:39</t>
        </is>
      </c>
      <c r="C11911" t="inlineStr">
        <is>
          <t>مكتمل</t>
        </is>
      </c>
      <c r="D11911" t="inlineStr">
        <is>
          <t>مريم العنزي</t>
        </is>
      </c>
      <c r="E11911" t="inlineStr">
        <is>
          <t>الرياض</t>
        </is>
      </c>
      <c r="F11911" s="46" t="n">
        <v>2619</v>
      </c>
      <c r="G11911" t="inlineStr"/>
      <c r="H11911" t="inlineStr">
        <is>
          <t>بطاقة ائتمانية (URWAY)</t>
        </is>
      </c>
      <c r="I11911" t="n">
        <v>1</v>
      </c>
    </row>
    <row r="11912">
      <c r="A11912" t="inlineStr">
        <is>
          <t>160473</t>
        </is>
      </c>
      <c r="B11912" t="inlineStr">
        <is>
          <t>2024-11-01 21:20</t>
        </is>
      </c>
      <c r="C11912" t="inlineStr">
        <is>
          <t>ملغي</t>
        </is>
      </c>
      <c r="D11912" t="inlineStr">
        <is>
          <t>سطام الراجحي</t>
        </is>
      </c>
      <c r="E11912" t="inlineStr">
        <is>
          <t>الرياض</t>
        </is>
      </c>
      <c r="F11912" s="46" t="n">
        <v>448.99</v>
      </c>
      <c r="G11912" t="inlineStr"/>
      <c r="H11912" t="inlineStr">
        <is>
          <t>بطاقة ائتمانية (URWAY)</t>
        </is>
      </c>
      <c r="I11912" t="n">
        <v>1</v>
      </c>
    </row>
    <row r="11913">
      <c r="A11913" t="inlineStr">
        <is>
          <t>160472</t>
        </is>
      </c>
      <c r="B11913" t="inlineStr">
        <is>
          <t>2024-11-01 21:20</t>
        </is>
      </c>
      <c r="C11913" t="inlineStr">
        <is>
          <t>بانتظار الدفع</t>
        </is>
      </c>
      <c r="D11913" t="inlineStr">
        <is>
          <t>Abdullah Omar</t>
        </is>
      </c>
      <c r="E11913" t="inlineStr">
        <is>
          <t>جدة</t>
        </is>
      </c>
      <c r="F11913" s="46" t="n">
        <v>3269</v>
      </c>
      <c r="G11913" t="inlineStr"/>
      <c r="H11913" t="inlineStr">
        <is>
          <t>تابي (تقسيط)</t>
        </is>
      </c>
      <c r="I11913" t="n">
        <v>1</v>
      </c>
    </row>
    <row r="11914">
      <c r="A11914" t="inlineStr">
        <is>
          <t>160469</t>
        </is>
      </c>
      <c r="B11914" t="inlineStr">
        <is>
          <t>2024-11-01 19:37</t>
        </is>
      </c>
      <c r="C11914" t="inlineStr">
        <is>
          <t>مكتمل</t>
        </is>
      </c>
      <c r="D11914" t="inlineStr">
        <is>
          <t>محمد السبيعي</t>
        </is>
      </c>
      <c r="E11914" t="inlineStr">
        <is>
          <t>المزاحمية</t>
        </is>
      </c>
      <c r="F11914" s="46" t="n">
        <v>1195.08</v>
      </c>
      <c r="G11914" t="inlineStr">
        <is>
          <t>disc8</t>
        </is>
      </c>
      <c r="H11914" t="inlineStr">
        <is>
          <t>تابي (تقسيط)</t>
        </is>
      </c>
      <c r="I11914" t="n">
        <v>1</v>
      </c>
    </row>
    <row r="11915">
      <c r="A11915" t="inlineStr">
        <is>
          <t>160468</t>
        </is>
      </c>
      <c r="B11915" t="inlineStr">
        <is>
          <t>2024-11-01 19:24</t>
        </is>
      </c>
      <c r="C11915" t="inlineStr">
        <is>
          <t>ملغي</t>
        </is>
      </c>
      <c r="D11915" t="inlineStr">
        <is>
          <t>عبدالرحمن العرينان</t>
        </is>
      </c>
      <c r="E11915" t="inlineStr">
        <is>
          <t>مكة المكرمة</t>
        </is>
      </c>
      <c r="F11915" s="46" t="n">
        <v>1389</v>
      </c>
      <c r="G11915" t="inlineStr"/>
      <c r="H11915" t="inlineStr">
        <is>
          <t>بطاقة ائتمانية (URWAY)</t>
        </is>
      </c>
      <c r="I11915" t="n">
        <v>1</v>
      </c>
    </row>
    <row r="11916">
      <c r="A11916" t="inlineStr">
        <is>
          <t>160467</t>
        </is>
      </c>
      <c r="B11916" t="inlineStr">
        <is>
          <t>2024-11-01 17:29</t>
        </is>
      </c>
      <c r="C11916" t="inlineStr">
        <is>
          <t>ملغي</t>
        </is>
      </c>
      <c r="D11916" t="inlineStr">
        <is>
          <t>Ahmed Shosha</t>
        </is>
      </c>
      <c r="E11916" t="inlineStr">
        <is>
          <t>الهفوف</t>
        </is>
      </c>
      <c r="F11916" s="46" t="n">
        <v>1699</v>
      </c>
      <c r="G11916" t="inlineStr"/>
      <c r="H11916" t="inlineStr">
        <is>
          <t>تمارا (تقسيط)</t>
        </is>
      </c>
      <c r="I11916" t="n">
        <v>1</v>
      </c>
    </row>
    <row r="11917">
      <c r="A11917" t="inlineStr">
        <is>
          <t>160466</t>
        </is>
      </c>
      <c r="B11917" t="inlineStr">
        <is>
          <t>2024-11-01 17:26</t>
        </is>
      </c>
      <c r="C11917" t="inlineStr">
        <is>
          <t>بانتظار الدفع</t>
        </is>
      </c>
      <c r="D11917" t="inlineStr">
        <is>
          <t>Ahmed Shosha</t>
        </is>
      </c>
      <c r="E11917" t="inlineStr">
        <is>
          <t>الهفوف</t>
        </is>
      </c>
      <c r="F11917" s="46" t="n">
        <v>1597.06</v>
      </c>
      <c r="G11917" t="inlineStr">
        <is>
          <t>welcome6</t>
        </is>
      </c>
      <c r="H11917" t="inlineStr">
        <is>
          <t>تابي (تقسيط)</t>
        </is>
      </c>
      <c r="I11917" t="n">
        <v>1</v>
      </c>
    </row>
    <row r="11918">
      <c r="A11918" t="inlineStr">
        <is>
          <t>160465</t>
        </is>
      </c>
      <c r="B11918" t="inlineStr">
        <is>
          <t>2024-11-01 16:59</t>
        </is>
      </c>
      <c r="C11918" t="inlineStr">
        <is>
          <t>مكتمل</t>
        </is>
      </c>
      <c r="D11918" t="inlineStr">
        <is>
          <t>Abdullah Alhamdani</t>
        </is>
      </c>
      <c r="E11918" t="inlineStr">
        <is>
          <t>الرياض</t>
        </is>
      </c>
      <c r="F11918" s="46" t="n">
        <v>2299</v>
      </c>
      <c r="G11918" t="inlineStr"/>
      <c r="H11918" t="inlineStr">
        <is>
          <t>تابي (تقسيط)</t>
        </is>
      </c>
      <c r="I11918" t="n">
        <v>1</v>
      </c>
    </row>
    <row r="11919">
      <c r="A11919" t="inlineStr">
        <is>
          <t>160464</t>
        </is>
      </c>
      <c r="B11919" t="inlineStr">
        <is>
          <t>2024-11-01 16:42</t>
        </is>
      </c>
      <c r="C11919" t="inlineStr">
        <is>
          <t>مكتمل</t>
        </is>
      </c>
      <c r="D11919" t="inlineStr">
        <is>
          <t>سلطان مباركي</t>
        </is>
      </c>
      <c r="E11919" t="inlineStr">
        <is>
          <t>الدمام</t>
        </is>
      </c>
      <c r="F11919" s="46" t="n">
        <v>2673.92</v>
      </c>
      <c r="G11919" t="inlineStr">
        <is>
          <t>disc8</t>
        </is>
      </c>
      <c r="H11919" t="inlineStr">
        <is>
          <t>تابي (تقسيط)</t>
        </is>
      </c>
      <c r="I11919" t="n">
        <v>1</v>
      </c>
    </row>
    <row r="11920">
      <c r="A11920" t="inlineStr">
        <is>
          <t>160463</t>
        </is>
      </c>
      <c r="B11920" t="inlineStr">
        <is>
          <t>2024-11-01 16:12</t>
        </is>
      </c>
      <c r="C11920" t="inlineStr">
        <is>
          <t>مكتمل</t>
        </is>
      </c>
      <c r="D11920" t="inlineStr">
        <is>
          <t>يوسف الجنوبي</t>
        </is>
      </c>
      <c r="E11920" t="inlineStr">
        <is>
          <t>الهفوف</t>
        </is>
      </c>
      <c r="F11920" s="46" t="n">
        <v>1793.08</v>
      </c>
      <c r="G11920" t="inlineStr">
        <is>
          <t>moe</t>
        </is>
      </c>
      <c r="H11920" t="inlineStr">
        <is>
          <t>تابي (تقسيط)</t>
        </is>
      </c>
      <c r="I11920" t="n">
        <v>2</v>
      </c>
    </row>
    <row r="11921">
      <c r="A11921" t="inlineStr">
        <is>
          <t>160462</t>
        </is>
      </c>
      <c r="B11921" t="inlineStr">
        <is>
          <t>2024-11-01 16:12</t>
        </is>
      </c>
      <c r="C11921" t="inlineStr">
        <is>
          <t>مكتمل</t>
        </is>
      </c>
      <c r="D11921" t="inlineStr">
        <is>
          <t>Bushra Khoja</t>
        </is>
      </c>
      <c r="E11921" t="inlineStr">
        <is>
          <t>المدينة المنورة</t>
        </is>
      </c>
      <c r="F11921" s="46" t="n">
        <v>1221.07</v>
      </c>
      <c r="G11921" t="inlineStr">
        <is>
          <t>welcome6</t>
        </is>
      </c>
      <c r="H11921" t="inlineStr">
        <is>
          <t>بطاقة ائتمانية (URWAY)</t>
        </is>
      </c>
      <c r="I11921" t="n">
        <v>1</v>
      </c>
    </row>
    <row r="11922">
      <c r="A11922" t="inlineStr">
        <is>
          <t>160460</t>
        </is>
      </c>
      <c r="B11922" t="inlineStr">
        <is>
          <t>2024-11-01 15:04</t>
        </is>
      </c>
      <c r="C11922" t="inlineStr">
        <is>
          <t>مكتمل</t>
        </is>
      </c>
      <c r="D11922" t="inlineStr">
        <is>
          <t>فيصل عبدالله</t>
        </is>
      </c>
      <c r="E11922" t="inlineStr">
        <is>
          <t>بريدة</t>
        </is>
      </c>
      <c r="F11922" s="46" t="n">
        <v>2759</v>
      </c>
      <c r="G11922" t="inlineStr"/>
      <c r="H11922" t="inlineStr">
        <is>
          <t>بطاقة ائتمانية (URWAY)</t>
        </is>
      </c>
      <c r="I11922" t="n">
        <v>1</v>
      </c>
    </row>
    <row r="11923">
      <c r="A11923" t="inlineStr">
        <is>
          <t>160459</t>
        </is>
      </c>
      <c r="B11923" t="inlineStr">
        <is>
          <t>2024-11-01 14:57</t>
        </is>
      </c>
      <c r="C11923" t="inlineStr">
        <is>
          <t>بانتظار الدفع</t>
        </is>
      </c>
      <c r="D11923" t="inlineStr">
        <is>
          <t>Ahmed Shosha</t>
        </is>
      </c>
      <c r="E11923" t="inlineStr">
        <is>
          <t>الهفوف</t>
        </is>
      </c>
      <c r="F11923" s="46" t="n">
        <v>1699</v>
      </c>
      <c r="G11923" t="inlineStr"/>
      <c r="H11923" t="inlineStr">
        <is>
          <t>تابي (تقسيط)</t>
        </is>
      </c>
      <c r="I11923" t="n">
        <v>1</v>
      </c>
    </row>
    <row r="11924">
      <c r="A11924" t="inlineStr">
        <is>
          <t>160457</t>
        </is>
      </c>
      <c r="B11924" t="inlineStr">
        <is>
          <t>2024-11-01 14:43</t>
        </is>
      </c>
      <c r="C11924" t="inlineStr">
        <is>
          <t>ملغي</t>
        </is>
      </c>
      <c r="D11924" t="inlineStr">
        <is>
          <t>يحيى فايع</t>
        </is>
      </c>
      <c r="E11924" t="inlineStr">
        <is>
          <t>أبها</t>
        </is>
      </c>
      <c r="F11924" s="46" t="n">
        <v>6530.16</v>
      </c>
      <c r="G11924" t="inlineStr">
        <is>
          <t>welcome6</t>
        </is>
      </c>
      <c r="H11924" t="inlineStr">
        <is>
          <t>تمارا (تقسيط)</t>
        </is>
      </c>
      <c r="I11924" t="n">
        <v>3</v>
      </c>
    </row>
    <row r="11925">
      <c r="A11925" t="inlineStr">
        <is>
          <t>160456</t>
        </is>
      </c>
      <c r="B11925" t="inlineStr">
        <is>
          <t>2024-11-01 14:43</t>
        </is>
      </c>
      <c r="C11925" t="inlineStr">
        <is>
          <t>ملغي</t>
        </is>
      </c>
      <c r="D11925" t="inlineStr">
        <is>
          <t>يحيى فايع</t>
        </is>
      </c>
      <c r="E11925" t="inlineStr">
        <is>
          <t>أبها</t>
        </is>
      </c>
      <c r="F11925" s="46" t="n">
        <v>6530.16</v>
      </c>
      <c r="G11925" t="inlineStr">
        <is>
          <t>welcome6</t>
        </is>
      </c>
      <c r="H11925" t="inlineStr">
        <is>
          <t>تمارا (تقسيط)</t>
        </is>
      </c>
      <c r="I11925" t="n">
        <v>3</v>
      </c>
    </row>
    <row r="11926">
      <c r="A11926" t="inlineStr">
        <is>
          <t>160455</t>
        </is>
      </c>
      <c r="B11926" t="inlineStr">
        <is>
          <t>2024-11-01 14:34</t>
        </is>
      </c>
      <c r="C11926" t="inlineStr">
        <is>
          <t>ملغي</t>
        </is>
      </c>
      <c r="D11926" t="inlineStr">
        <is>
          <t>يحيى فايع</t>
        </is>
      </c>
      <c r="E11926" t="inlineStr">
        <is>
          <t>أبها</t>
        </is>
      </c>
      <c r="F11926" s="46" t="n">
        <v>8506.32</v>
      </c>
      <c r="G11926" t="inlineStr">
        <is>
          <t>disc8</t>
        </is>
      </c>
      <c r="H11926" t="inlineStr">
        <is>
          <t>تمارا (تقسيط)</t>
        </is>
      </c>
      <c r="I11926" t="n">
        <v>3</v>
      </c>
    </row>
    <row r="11927">
      <c r="A11927" t="inlineStr">
        <is>
          <t>160453</t>
        </is>
      </c>
      <c r="B11927" t="inlineStr">
        <is>
          <t>2024-11-01 14:09</t>
        </is>
      </c>
      <c r="C11927" t="inlineStr">
        <is>
          <t>مكتمل</t>
        </is>
      </c>
      <c r="D11927" t="inlineStr">
        <is>
          <t>abdalaziz alsalim</t>
        </is>
      </c>
      <c r="E11927" t="inlineStr">
        <is>
          <t>أبها</t>
        </is>
      </c>
      <c r="F11927" s="46" t="n">
        <v>2399</v>
      </c>
      <c r="G11927" t="inlineStr"/>
      <c r="H11927" t="inlineStr">
        <is>
          <t>تابي (تقسيط)</t>
        </is>
      </c>
      <c r="I11927" t="n">
        <v>1</v>
      </c>
    </row>
    <row r="11928">
      <c r="A11928" t="inlineStr">
        <is>
          <t>160452</t>
        </is>
      </c>
      <c r="B11928" t="inlineStr">
        <is>
          <t>2024-11-01 13:42</t>
        </is>
      </c>
      <c r="C11928" t="inlineStr">
        <is>
          <t>ملغي</t>
        </is>
      </c>
      <c r="D11928" t="inlineStr">
        <is>
          <t>Aziz Alsalen</t>
        </is>
      </c>
      <c r="E11928" t="inlineStr">
        <is>
          <t>أبها</t>
        </is>
      </c>
      <c r="F11928" s="46" t="n">
        <v>2399</v>
      </c>
      <c r="G11928" t="inlineStr"/>
      <c r="H11928" t="inlineStr">
        <is>
          <t>تمارا (تقسيط)</t>
        </is>
      </c>
      <c r="I11928" t="n">
        <v>1</v>
      </c>
    </row>
    <row r="11929">
      <c r="A11929" t="inlineStr">
        <is>
          <t>160449</t>
        </is>
      </c>
      <c r="B11929" t="inlineStr">
        <is>
          <t>2024-11-01 10:53</t>
        </is>
      </c>
      <c r="C11929" t="inlineStr">
        <is>
          <t>بانتظار الدفع</t>
        </is>
      </c>
      <c r="D11929" t="inlineStr">
        <is>
          <t>يوسف الجنوبي</t>
        </is>
      </c>
      <c r="E11929" t="inlineStr">
        <is>
          <t>الهفوف</t>
        </is>
      </c>
      <c r="F11929" s="46" t="n">
        <v>1793.08</v>
      </c>
      <c r="G11929" t="inlineStr">
        <is>
          <t>moe</t>
        </is>
      </c>
      <c r="H11929" t="inlineStr">
        <is>
          <t>تابي (تقسيط)</t>
        </is>
      </c>
      <c r="I11929" t="n">
        <v>2</v>
      </c>
    </row>
    <row r="11930">
      <c r="A11930" t="inlineStr">
        <is>
          <t>160447</t>
        </is>
      </c>
      <c r="B11930" t="inlineStr">
        <is>
          <t>2024-11-01 08:23</t>
        </is>
      </c>
      <c r="C11930" t="inlineStr">
        <is>
          <t>مكتمل</t>
        </is>
      </c>
      <c r="D11930" t="inlineStr">
        <is>
          <t>فهد حمود</t>
        </is>
      </c>
      <c r="E11930" t="inlineStr">
        <is>
          <t>الرياض</t>
        </is>
      </c>
      <c r="F11930" s="46" t="n">
        <v>1315.06</v>
      </c>
      <c r="G11930" t="inlineStr">
        <is>
          <t>welcome6</t>
        </is>
      </c>
      <c r="H11930" t="inlineStr">
        <is>
          <t>تمارا (تقسيط)</t>
        </is>
      </c>
      <c r="I11930" t="n">
        <v>1</v>
      </c>
    </row>
    <row r="11931">
      <c r="A11931" t="inlineStr">
        <is>
          <t>160446</t>
        </is>
      </c>
      <c r="B11931" t="inlineStr">
        <is>
          <t>2024-11-01 07:09</t>
        </is>
      </c>
      <c r="C11931" t="inlineStr">
        <is>
          <t>مكتمل</t>
        </is>
      </c>
      <c r="D11931" t="inlineStr">
        <is>
          <t>Ali Alqarni</t>
        </is>
      </c>
      <c r="E11931" t="inlineStr">
        <is>
          <t>الرياض</t>
        </is>
      </c>
      <c r="F11931" s="46" t="n">
        <v>689.08</v>
      </c>
      <c r="G11931" t="inlineStr">
        <is>
          <t>disc8</t>
        </is>
      </c>
      <c r="H11931" t="inlineStr">
        <is>
          <t>بطاقة ائتمانية (URWAY)</t>
        </is>
      </c>
      <c r="I11931" t="n">
        <v>1</v>
      </c>
    </row>
    <row r="11932">
      <c r="A11932" t="inlineStr">
        <is>
          <t>160445</t>
        </is>
      </c>
      <c r="B11932" t="inlineStr">
        <is>
          <t>2024-11-01 02:52</t>
        </is>
      </c>
      <c r="C11932" t="inlineStr">
        <is>
          <t>مكتمل</t>
        </is>
      </c>
      <c r="D11932" t="inlineStr">
        <is>
          <t>خالد الشهري</t>
        </is>
      </c>
      <c r="E11932" t="inlineStr">
        <is>
          <t>مكة المكرمة</t>
        </is>
      </c>
      <c r="F11932" s="46" t="n">
        <v>2621.08</v>
      </c>
      <c r="G11932" t="inlineStr">
        <is>
          <t>disc8</t>
        </is>
      </c>
      <c r="H11932" t="inlineStr">
        <is>
          <t>تابي (تقسيط)</t>
        </is>
      </c>
      <c r="I11932" t="n">
        <v>1</v>
      </c>
    </row>
    <row r="11933">
      <c r="A11933" t="inlineStr">
        <is>
          <t>160444</t>
        </is>
      </c>
      <c r="B11933" t="inlineStr">
        <is>
          <t>2024-11-01 01:43</t>
        </is>
      </c>
      <c r="C11933" t="inlineStr">
        <is>
          <t>بانتظار الدفع</t>
        </is>
      </c>
      <c r="D11933" t="inlineStr">
        <is>
          <t>سعد الزهراني</t>
        </is>
      </c>
      <c r="E11933" t="inlineStr">
        <is>
          <t>جدة</t>
        </is>
      </c>
      <c r="F11933" s="46" t="n">
        <v>1299.01</v>
      </c>
      <c r="G11933" t="inlineStr"/>
      <c r="H11933" t="inlineStr">
        <is>
          <t>تابي (تقسيط)</t>
        </is>
      </c>
      <c r="I11933" t="n">
        <v>1</v>
      </c>
    </row>
    <row r="11934">
      <c r="A11934" t="inlineStr">
        <is>
          <t>160442</t>
        </is>
      </c>
      <c r="B11934" t="inlineStr">
        <is>
          <t>2024-11-01 01:29</t>
        </is>
      </c>
      <c r="C11934" t="inlineStr">
        <is>
          <t>مكتمل</t>
        </is>
      </c>
      <c r="D11934" t="inlineStr">
        <is>
          <t>صالح المزيني</t>
        </is>
      </c>
      <c r="E11934" t="inlineStr">
        <is>
          <t>بريدة</t>
        </is>
      </c>
      <c r="F11934" s="46" t="n">
        <v>2049</v>
      </c>
      <c r="G11934" t="inlineStr"/>
      <c r="H11934" t="inlineStr">
        <is>
          <t>بطاقة ائتمانية (URWAY)</t>
        </is>
      </c>
      <c r="I11934" t="n">
        <v>2</v>
      </c>
    </row>
    <row r="11935">
      <c r="A11935" t="inlineStr">
        <is>
          <t>160441</t>
        </is>
      </c>
      <c r="B11935" t="inlineStr">
        <is>
          <t>2024-11-01 01:19</t>
        </is>
      </c>
      <c r="C11935" t="inlineStr">
        <is>
          <t>بانتظار الدفع</t>
        </is>
      </c>
      <c r="D11935" t="inlineStr">
        <is>
          <t>سعد الزهراني</t>
        </is>
      </c>
      <c r="E11935" t="inlineStr">
        <is>
          <t>جدة</t>
        </is>
      </c>
      <c r="F11935" s="46" t="n">
        <v>1299.01</v>
      </c>
      <c r="G11935" t="inlineStr"/>
      <c r="H11935" t="inlineStr">
        <is>
          <t>تابي (تقسيط)</t>
        </is>
      </c>
      <c r="I11935" t="n">
        <v>1</v>
      </c>
    </row>
    <row r="11936">
      <c r="A11936" t="inlineStr">
        <is>
          <t>160439</t>
        </is>
      </c>
      <c r="B11936" t="inlineStr">
        <is>
          <t>2024-11-01 00:40</t>
        </is>
      </c>
      <c r="C11936" t="inlineStr">
        <is>
          <t>مكتمل</t>
        </is>
      </c>
      <c r="D11936" t="inlineStr">
        <is>
          <t>Sultan Turki</t>
        </is>
      </c>
      <c r="E11936" t="inlineStr">
        <is>
          <t>الرياض</t>
        </is>
      </c>
      <c r="F11936" s="46" t="n">
        <v>562.12</v>
      </c>
      <c r="G11936" t="inlineStr">
        <is>
          <t>welcome6</t>
        </is>
      </c>
      <c r="H11936" t="inlineStr">
        <is>
          <t>بطاقة ائتمانية (URWAY)</t>
        </is>
      </c>
      <c r="I11936" t="n">
        <v>1</v>
      </c>
    </row>
    <row r="11937">
      <c r="A11937" t="inlineStr">
        <is>
          <t>160437</t>
        </is>
      </c>
      <c r="B11937" t="inlineStr">
        <is>
          <t>2024-11-01 00:02</t>
        </is>
      </c>
      <c r="C11937" t="inlineStr">
        <is>
          <t>مكتمل</t>
        </is>
      </c>
      <c r="D11937" t="inlineStr">
        <is>
          <t>HUSSAM ALDEEN HAMMAD</t>
        </is>
      </c>
      <c r="E11937" t="inlineStr">
        <is>
          <t>الرياض</t>
        </is>
      </c>
      <c r="F11937" s="46" t="n">
        <v>269.1</v>
      </c>
      <c r="G11937" t="inlineStr">
        <is>
          <t>sgwala</t>
        </is>
      </c>
      <c r="H11937" t="inlineStr">
        <is>
          <t>بطاقة ائتمانية (URWAY)</t>
        </is>
      </c>
      <c r="I11937" t="n">
        <v>1</v>
      </c>
    </row>
    <row r="11938">
      <c r="A11938" t="inlineStr">
        <is>
          <t>160436</t>
        </is>
      </c>
      <c r="B11938" t="inlineStr">
        <is>
          <t>2024-10-31 23:59</t>
        </is>
      </c>
      <c r="C11938" t="inlineStr">
        <is>
          <t>ملغي</t>
        </is>
      </c>
      <c r="D11938" t="inlineStr">
        <is>
          <t>HUSSAM ALDEEN HAMMAD</t>
        </is>
      </c>
      <c r="E11938" t="inlineStr">
        <is>
          <t>الرياض</t>
        </is>
      </c>
      <c r="F11938" s="46" t="n">
        <v>299</v>
      </c>
      <c r="G11938" t="inlineStr"/>
      <c r="H11938" t="inlineStr">
        <is>
          <t>بطاقة ائتمانية (URWAY)</t>
        </is>
      </c>
      <c r="I11938" t="n">
        <v>1</v>
      </c>
    </row>
    <row r="11939">
      <c r="A11939" t="inlineStr">
        <is>
          <t>160435</t>
        </is>
      </c>
      <c r="B11939" t="inlineStr">
        <is>
          <t>2024-10-31 23:40</t>
        </is>
      </c>
      <c r="C11939" t="inlineStr">
        <is>
          <t>بانتظار الدفع</t>
        </is>
      </c>
      <c r="D11939" t="inlineStr">
        <is>
          <t>Ali Hijazi</t>
        </is>
      </c>
      <c r="E11939" t="inlineStr">
        <is>
          <t>الرياض</t>
        </is>
      </c>
      <c r="F11939" s="46" t="n">
        <v>7999</v>
      </c>
      <c r="G11939" t="inlineStr"/>
      <c r="H11939" t="inlineStr">
        <is>
          <t>تابي (تقسيط)</t>
        </is>
      </c>
      <c r="I11939" t="n">
        <v>2</v>
      </c>
    </row>
    <row r="11940">
      <c r="A11940" t="inlineStr">
        <is>
          <t>160434</t>
        </is>
      </c>
      <c r="B11940" t="inlineStr">
        <is>
          <t>2024-10-31 23:37</t>
        </is>
      </c>
      <c r="C11940" t="inlineStr">
        <is>
          <t>مكتمل</t>
        </is>
      </c>
      <c r="D11940" t="inlineStr">
        <is>
          <t>زهير برناوي</t>
        </is>
      </c>
      <c r="E11940" t="inlineStr">
        <is>
          <t>ينبع</t>
        </is>
      </c>
      <c r="F11940" s="46" t="n">
        <v>1799</v>
      </c>
      <c r="G11940" t="inlineStr"/>
      <c r="H11940" t="inlineStr">
        <is>
          <t>تابي (تقسيط)</t>
        </is>
      </c>
      <c r="I11940" t="n">
        <v>1</v>
      </c>
    </row>
    <row r="11941">
      <c r="A11941" t="inlineStr">
        <is>
          <t>160433</t>
        </is>
      </c>
      <c r="B11941" t="inlineStr">
        <is>
          <t>2024-10-31 23:34</t>
        </is>
      </c>
      <c r="C11941" t="inlineStr">
        <is>
          <t>بانتظار الدفع</t>
        </is>
      </c>
      <c r="D11941" t="inlineStr">
        <is>
          <t>Ali Hijazi</t>
        </is>
      </c>
      <c r="E11941" t="inlineStr">
        <is>
          <t>الرياض</t>
        </is>
      </c>
      <c r="F11941" s="46" t="n">
        <v>7999</v>
      </c>
      <c r="G11941" t="inlineStr"/>
      <c r="H11941" t="inlineStr">
        <is>
          <t>تابي (تقسيط)</t>
        </is>
      </c>
      <c r="I11941" t="n">
        <v>2</v>
      </c>
    </row>
    <row r="11942">
      <c r="A11942" t="inlineStr">
        <is>
          <t>160432</t>
        </is>
      </c>
      <c r="B11942" t="inlineStr">
        <is>
          <t>2024-10-31 23:32</t>
        </is>
      </c>
      <c r="C11942" t="inlineStr">
        <is>
          <t>مكتمل</t>
        </is>
      </c>
      <c r="D11942" t="inlineStr">
        <is>
          <t>بدريه عامر</t>
        </is>
      </c>
      <c r="E11942" t="inlineStr">
        <is>
          <t>الرياض</t>
        </is>
      </c>
      <c r="F11942" s="46" t="n">
        <v>3659</v>
      </c>
      <c r="G11942" t="inlineStr"/>
      <c r="H11942" t="inlineStr">
        <is>
          <t>تمارا (تقسيط)</t>
        </is>
      </c>
      <c r="I11942" t="n">
        <v>1</v>
      </c>
    </row>
    <row r="11943">
      <c r="A11943" t="inlineStr">
        <is>
          <t>160431</t>
        </is>
      </c>
      <c r="B11943" t="inlineStr">
        <is>
          <t>2024-10-31 22:52</t>
        </is>
      </c>
      <c r="C11943" t="inlineStr">
        <is>
          <t>مكتمل</t>
        </is>
      </c>
      <c r="D11943" t="inlineStr">
        <is>
          <t>عبدالله العمري</t>
        </is>
      </c>
      <c r="E11943" t="inlineStr">
        <is>
          <t>جدة</t>
        </is>
      </c>
      <c r="F11943" s="46" t="n">
        <v>1299.01</v>
      </c>
      <c r="G11943" t="inlineStr"/>
      <c r="H11943" t="inlineStr">
        <is>
          <t>بطاقة ائتمانية (URWAY)</t>
        </is>
      </c>
      <c r="I11943" t="n">
        <v>1</v>
      </c>
    </row>
    <row r="11944">
      <c r="A11944" t="inlineStr">
        <is>
          <t>160429</t>
        </is>
      </c>
      <c r="B11944" t="inlineStr">
        <is>
          <t>2024-10-31 22:08</t>
        </is>
      </c>
      <c r="C11944" t="inlineStr">
        <is>
          <t>ملغي</t>
        </is>
      </c>
      <c r="D11944" t="inlineStr">
        <is>
          <t>manosh Awaji</t>
        </is>
      </c>
      <c r="E11944" t="inlineStr">
        <is>
          <t>تبوك</t>
        </is>
      </c>
      <c r="F11944" s="46" t="n">
        <v>1799</v>
      </c>
      <c r="G11944" t="inlineStr"/>
      <c r="H11944" t="inlineStr">
        <is>
          <t>تمارا (تقسيط)</t>
        </is>
      </c>
      <c r="I11944" t="n">
        <v>1</v>
      </c>
    </row>
    <row r="11945">
      <c r="A11945" t="inlineStr">
        <is>
          <t>160428</t>
        </is>
      </c>
      <c r="B11945" t="inlineStr">
        <is>
          <t>2024-10-31 21:59</t>
        </is>
      </c>
      <c r="C11945" t="inlineStr">
        <is>
          <t>مكتمل</t>
        </is>
      </c>
      <c r="D11945" t="inlineStr">
        <is>
          <t>طرفة بندر</t>
        </is>
      </c>
      <c r="E11945" t="inlineStr">
        <is>
          <t>الرياض</t>
        </is>
      </c>
      <c r="F11945" s="46" t="n">
        <v>3319</v>
      </c>
      <c r="G11945" t="inlineStr"/>
      <c r="H11945" t="inlineStr">
        <is>
          <t>بطاقة ائتمانية (URWAY)</t>
        </is>
      </c>
      <c r="I11945" t="n">
        <v>1</v>
      </c>
    </row>
    <row r="11946">
      <c r="A11946" t="inlineStr">
        <is>
          <t>160427</t>
        </is>
      </c>
      <c r="B11946" t="inlineStr">
        <is>
          <t>2024-10-31 20:38</t>
        </is>
      </c>
      <c r="C11946" t="inlineStr">
        <is>
          <t>بانتظار الدفع</t>
        </is>
      </c>
      <c r="D11946" t="inlineStr">
        <is>
          <t>YOUSEF HAMAD</t>
        </is>
      </c>
      <c r="E11946" t="inlineStr">
        <is>
          <t>الرياض</t>
        </is>
      </c>
      <c r="F11946" s="46" t="n">
        <v>2529</v>
      </c>
      <c r="G11946" t="inlineStr"/>
      <c r="H11946" t="inlineStr">
        <is>
          <t>تابي (تقسيط)</t>
        </is>
      </c>
      <c r="I11946" t="n">
        <v>1</v>
      </c>
    </row>
    <row r="11947">
      <c r="A11947" t="inlineStr">
        <is>
          <t>160425</t>
        </is>
      </c>
      <c r="B11947" t="inlineStr">
        <is>
          <t>2024-10-31 20:27</t>
        </is>
      </c>
      <c r="C11947" t="inlineStr">
        <is>
          <t>ملغي</t>
        </is>
      </c>
      <c r="D11947" t="inlineStr">
        <is>
          <t>سعدى العمري</t>
        </is>
      </c>
      <c r="E11947" t="inlineStr">
        <is>
          <t>جدة</t>
        </is>
      </c>
      <c r="F11947" s="46" t="n">
        <v>1299.01</v>
      </c>
      <c r="G11947" t="inlineStr"/>
      <c r="H11947" t="inlineStr">
        <is>
          <t>بطاقة ائتمانية (URWAY)</t>
        </is>
      </c>
      <c r="I11947" t="n">
        <v>1</v>
      </c>
    </row>
    <row r="11948">
      <c r="A11948" t="inlineStr">
        <is>
          <t>160423</t>
        </is>
      </c>
      <c r="B11948" t="inlineStr">
        <is>
          <t>2024-10-31 20:19</t>
        </is>
      </c>
      <c r="C11948" t="inlineStr">
        <is>
          <t>مكتمل</t>
        </is>
      </c>
      <c r="D11948" t="inlineStr">
        <is>
          <t>mohamed khamis</t>
        </is>
      </c>
      <c r="E11948" t="inlineStr">
        <is>
          <t>الخبر</t>
        </is>
      </c>
      <c r="F11948" s="46" t="n">
        <v>62.7</v>
      </c>
      <c r="G11948" t="inlineStr">
        <is>
          <t>welcome6</t>
        </is>
      </c>
      <c r="H11948" t="inlineStr">
        <is>
          <t>بطاقة ائتمانية (URWAY)</t>
        </is>
      </c>
      <c r="I11948" t="n">
        <v>1</v>
      </c>
    </row>
    <row r="11949">
      <c r="A11949" t="inlineStr">
        <is>
          <t>160421</t>
        </is>
      </c>
      <c r="B11949" t="inlineStr">
        <is>
          <t>2024-10-31 19:20</t>
        </is>
      </c>
      <c r="C11949" t="inlineStr">
        <is>
          <t>ملغي</t>
        </is>
      </c>
      <c r="D11949" t="inlineStr">
        <is>
          <t>موسى القيسي</t>
        </is>
      </c>
      <c r="E11949" t="inlineStr">
        <is>
          <t>الدمام</t>
        </is>
      </c>
      <c r="F11949" s="46" t="n">
        <v>1299.01</v>
      </c>
      <c r="G11949" t="inlineStr"/>
      <c r="H11949" t="inlineStr">
        <is>
          <t>تمارا (تقسيط)</t>
        </is>
      </c>
      <c r="I11949" t="n">
        <v>1</v>
      </c>
    </row>
    <row r="11950">
      <c r="A11950" t="inlineStr">
        <is>
          <t>160420</t>
        </is>
      </c>
      <c r="B11950" t="inlineStr">
        <is>
          <t>2024-10-31 18:33</t>
        </is>
      </c>
      <c r="C11950" t="inlineStr">
        <is>
          <t>مكتمل</t>
        </is>
      </c>
      <c r="D11950" t="inlineStr">
        <is>
          <t>محمود عاشور رمضان</t>
        </is>
      </c>
      <c r="E11950" t="inlineStr">
        <is>
          <t>جازان</t>
        </is>
      </c>
      <c r="F11950" s="46" t="n">
        <v>2199</v>
      </c>
      <c r="G11950" t="inlineStr"/>
      <c r="H11950" t="inlineStr">
        <is>
          <t>تابي (تقسيط)</t>
        </is>
      </c>
      <c r="I11950" t="n">
        <v>1</v>
      </c>
    </row>
    <row r="11951">
      <c r="A11951" t="inlineStr">
        <is>
          <t>160418</t>
        </is>
      </c>
      <c r="B11951" t="inlineStr">
        <is>
          <t>2024-10-31 17:54</t>
        </is>
      </c>
      <c r="C11951" t="inlineStr">
        <is>
          <t>مكتمل</t>
        </is>
      </c>
      <c r="D11951" t="inlineStr">
        <is>
          <t>Alanoud Hamd</t>
        </is>
      </c>
      <c r="E11951" t="inlineStr">
        <is>
          <t>الرياض</t>
        </is>
      </c>
      <c r="F11951" s="46" t="n">
        <v>2031.92</v>
      </c>
      <c r="G11951" t="inlineStr">
        <is>
          <t>sghmg</t>
        </is>
      </c>
      <c r="H11951" t="inlineStr">
        <is>
          <t>بطاقة ائتمانية (URWAY)</t>
        </is>
      </c>
      <c r="I11951" t="n">
        <v>1</v>
      </c>
    </row>
    <row r="11952">
      <c r="A11952" t="inlineStr">
        <is>
          <t>160415</t>
        </is>
      </c>
      <c r="B11952" t="inlineStr">
        <is>
          <t>2024-10-31 17:02</t>
        </is>
      </c>
      <c r="C11952" t="inlineStr">
        <is>
          <t>مكتمل</t>
        </is>
      </c>
      <c r="D11952" t="inlineStr">
        <is>
          <t>suliman a/r</t>
        </is>
      </c>
      <c r="E11952" t="inlineStr">
        <is>
          <t>شقراء</t>
        </is>
      </c>
      <c r="F11952" s="46" t="n">
        <v>4999</v>
      </c>
      <c r="G11952" t="inlineStr"/>
      <c r="H11952" t="inlineStr">
        <is>
          <t>بطاقة ائتمانية (URWAY)</t>
        </is>
      </c>
      <c r="I11952" t="n">
        <v>1</v>
      </c>
    </row>
    <row r="11953">
      <c r="A11953" t="inlineStr">
        <is>
          <t>160411</t>
        </is>
      </c>
      <c r="B11953" t="inlineStr">
        <is>
          <t>2024-10-31 16:07</t>
        </is>
      </c>
      <c r="C11953" t="inlineStr">
        <is>
          <t>مكتمل</t>
        </is>
      </c>
      <c r="D11953" t="inlineStr">
        <is>
          <t>Ahmed Alotaibi</t>
        </is>
      </c>
      <c r="E11953" t="inlineStr">
        <is>
          <t>الرياض</t>
        </is>
      </c>
      <c r="F11953" s="46" t="n">
        <v>2913.68</v>
      </c>
      <c r="G11953" t="inlineStr">
        <is>
          <t>sgwala</t>
        </is>
      </c>
      <c r="H11953" t="inlineStr">
        <is>
          <t>بطاقة ائتمانية (URWAY)</t>
        </is>
      </c>
      <c r="I11953" t="n">
        <v>2</v>
      </c>
    </row>
    <row r="11954">
      <c r="A11954" t="inlineStr">
        <is>
          <t>160410</t>
        </is>
      </c>
      <c r="B11954" t="inlineStr">
        <is>
          <t>2024-10-31 15:31</t>
        </is>
      </c>
      <c r="C11954" t="inlineStr">
        <is>
          <t>ملغي</t>
        </is>
      </c>
      <c r="D11954" t="inlineStr">
        <is>
          <t>طلال سوف النفيعي</t>
        </is>
      </c>
      <c r="E11954" t="inlineStr">
        <is>
          <t>الرياض</t>
        </is>
      </c>
      <c r="F11954" s="46" t="n">
        <v>2529</v>
      </c>
      <c r="G11954" t="inlineStr"/>
      <c r="H11954" t="inlineStr">
        <is>
          <t>تمارا (تقسيط)</t>
        </is>
      </c>
      <c r="I11954" t="n">
        <v>1</v>
      </c>
    </row>
    <row r="11955">
      <c r="A11955" t="inlineStr">
        <is>
          <t>160408</t>
        </is>
      </c>
      <c r="B11955" t="inlineStr">
        <is>
          <t>2024-10-31 14:28</t>
        </is>
      </c>
      <c r="C11955" t="inlineStr">
        <is>
          <t>مكتمل</t>
        </is>
      </c>
      <c r="D11955" t="inlineStr">
        <is>
          <t>نواف الحربي</t>
        </is>
      </c>
      <c r="E11955" t="inlineStr">
        <is>
          <t>المدينة المنورة</t>
        </is>
      </c>
      <c r="F11955" s="46" t="n">
        <v>1299.01</v>
      </c>
      <c r="G11955" t="inlineStr"/>
      <c r="H11955" t="inlineStr">
        <is>
          <t>بطاقة ائتمانية (URWAY)</t>
        </is>
      </c>
      <c r="I11955" t="n">
        <v>1</v>
      </c>
    </row>
    <row r="11956">
      <c r="A11956" t="inlineStr">
        <is>
          <t>160406</t>
        </is>
      </c>
      <c r="B11956" t="inlineStr">
        <is>
          <t>2024-10-31 11:33</t>
        </is>
      </c>
      <c r="C11956" t="inlineStr">
        <is>
          <t>مكتمل</t>
        </is>
      </c>
      <c r="D11956" t="inlineStr">
        <is>
          <t>‫عفاف الهدلق‬‎</t>
        </is>
      </c>
      <c r="E11956" t="inlineStr">
        <is>
          <t>الرياض</t>
        </is>
      </c>
      <c r="F11956" s="46" t="n">
        <v>499</v>
      </c>
      <c r="G11956" t="inlineStr"/>
      <c r="H11956" t="inlineStr">
        <is>
          <t>بطاقة ائتمانية (URWAY)</t>
        </is>
      </c>
      <c r="I11956" t="n">
        <v>1</v>
      </c>
    </row>
    <row r="11957">
      <c r="A11957" t="inlineStr">
        <is>
          <t>160405</t>
        </is>
      </c>
      <c r="B11957" t="inlineStr">
        <is>
          <t>2024-10-31 10:25</t>
        </is>
      </c>
      <c r="C11957" t="inlineStr">
        <is>
          <t>ملغي</t>
        </is>
      </c>
      <c r="D11957" t="inlineStr">
        <is>
          <t>محمد السادة</t>
        </is>
      </c>
      <c r="E11957" t="inlineStr">
        <is>
          <t>صفوى</t>
        </is>
      </c>
      <c r="F11957" s="46" t="n">
        <v>5597.99</v>
      </c>
      <c r="G11957" t="inlineStr"/>
      <c r="H11957" t="inlineStr">
        <is>
          <t>بطاقة ائتمانية (URWAY)</t>
        </is>
      </c>
      <c r="I11957" t="n">
        <v>1</v>
      </c>
    </row>
    <row r="11958">
      <c r="A11958" t="inlineStr">
        <is>
          <t>160404</t>
        </is>
      </c>
      <c r="B11958" t="inlineStr">
        <is>
          <t>2024-10-31 10:10</t>
        </is>
      </c>
      <c r="C11958" t="inlineStr">
        <is>
          <t>بانتظار الدفع</t>
        </is>
      </c>
      <c r="D11958" t="inlineStr">
        <is>
          <t>Mohammad Dommariyeh</t>
        </is>
      </c>
      <c r="E11958" t="inlineStr">
        <is>
          <t>الخبر</t>
        </is>
      </c>
      <c r="F11958" s="46" t="n">
        <v>939.0700000000001</v>
      </c>
      <c r="G11958" t="inlineStr">
        <is>
          <t>welcome6</t>
        </is>
      </c>
      <c r="H11958" t="inlineStr">
        <is>
          <t>تابي (تقسيط)</t>
        </is>
      </c>
      <c r="I11958" t="n">
        <v>1</v>
      </c>
    </row>
    <row r="11959">
      <c r="A11959" t="inlineStr">
        <is>
          <t>160403</t>
        </is>
      </c>
      <c r="B11959" t="inlineStr">
        <is>
          <t>2024-10-31 09:44</t>
        </is>
      </c>
      <c r="C11959" t="inlineStr">
        <is>
          <t>بانتظار الدفع</t>
        </is>
      </c>
      <c r="D11959" t="inlineStr">
        <is>
          <t>YOUSEF HAMAD</t>
        </is>
      </c>
      <c r="E11959" t="inlineStr">
        <is>
          <t>الرياض</t>
        </is>
      </c>
      <c r="F11959" s="46" t="n">
        <v>2529</v>
      </c>
      <c r="G11959" t="inlineStr"/>
      <c r="H11959" t="inlineStr">
        <is>
          <t>تابي (تقسيط)</t>
        </is>
      </c>
      <c r="I11959" t="n">
        <v>1</v>
      </c>
    </row>
    <row r="11960">
      <c r="A11960" t="inlineStr">
        <is>
          <t>160402</t>
        </is>
      </c>
      <c r="B11960" t="inlineStr">
        <is>
          <t>2024-10-31 08:35</t>
        </is>
      </c>
      <c r="C11960" t="inlineStr">
        <is>
          <t>ملغي</t>
        </is>
      </c>
      <c r="D11960" t="inlineStr">
        <is>
          <t>Ahmed Shosha</t>
        </is>
      </c>
      <c r="E11960" t="inlineStr">
        <is>
          <t>الهفوف</t>
        </is>
      </c>
      <c r="F11960" s="46" t="n">
        <v>1699</v>
      </c>
      <c r="G11960" t="inlineStr"/>
      <c r="H11960" t="inlineStr">
        <is>
          <t>تمارا (تقسيط)</t>
        </is>
      </c>
      <c r="I11960" t="n">
        <v>1</v>
      </c>
    </row>
    <row r="11961">
      <c r="A11961" t="inlineStr">
        <is>
          <t>160401</t>
        </is>
      </c>
      <c r="B11961" t="inlineStr">
        <is>
          <t>2024-10-31 08:28</t>
        </is>
      </c>
      <c r="C11961" t="inlineStr">
        <is>
          <t>ملغي</t>
        </is>
      </c>
      <c r="D11961" t="inlineStr">
        <is>
          <t>khaled khred</t>
        </is>
      </c>
      <c r="E11961" t="inlineStr">
        <is>
          <t>جدة</t>
        </is>
      </c>
      <c r="F11961" s="46" t="n">
        <v>1699</v>
      </c>
      <c r="G11961" t="inlineStr"/>
      <c r="H11961" t="inlineStr">
        <is>
          <t>تمارا (تقسيط)</t>
        </is>
      </c>
      <c r="I11961" t="n">
        <v>1</v>
      </c>
    </row>
    <row r="11962">
      <c r="A11962" t="inlineStr">
        <is>
          <t>160400</t>
        </is>
      </c>
      <c r="B11962" t="inlineStr">
        <is>
          <t>2024-10-31 08:27</t>
        </is>
      </c>
      <c r="C11962" t="inlineStr">
        <is>
          <t>ملغي</t>
        </is>
      </c>
      <c r="D11962" t="inlineStr">
        <is>
          <t>محمد المالكي</t>
        </is>
      </c>
      <c r="E11962" t="inlineStr">
        <is>
          <t>صبيا</t>
        </is>
      </c>
      <c r="F11962" s="46" t="n">
        <v>5799</v>
      </c>
      <c r="G11962" t="inlineStr"/>
      <c r="H11962" t="inlineStr">
        <is>
          <t>تمارا (تقسيط)</t>
        </is>
      </c>
      <c r="I11962" t="n">
        <v>1</v>
      </c>
    </row>
    <row r="11963">
      <c r="A11963" t="inlineStr">
        <is>
          <t>160399</t>
        </is>
      </c>
      <c r="B11963" t="inlineStr">
        <is>
          <t>2024-10-31 08:23</t>
        </is>
      </c>
      <c r="C11963" t="inlineStr">
        <is>
          <t>بانتظار الدفع</t>
        </is>
      </c>
      <c r="D11963" t="inlineStr">
        <is>
          <t>KHALD HIKMATULLAH</t>
        </is>
      </c>
      <c r="E11963" t="inlineStr">
        <is>
          <t>المدينة المنورة</t>
        </is>
      </c>
      <c r="F11963" s="46" t="n">
        <v>1799</v>
      </c>
      <c r="G11963" t="inlineStr"/>
      <c r="H11963" t="inlineStr">
        <is>
          <t>تابي (تقسيط)</t>
        </is>
      </c>
      <c r="I11963" t="n">
        <v>1</v>
      </c>
    </row>
    <row r="11964">
      <c r="A11964" t="inlineStr">
        <is>
          <t>160397</t>
        </is>
      </c>
      <c r="B11964" t="inlineStr">
        <is>
          <t>2024-10-31 08:02</t>
        </is>
      </c>
      <c r="C11964" t="inlineStr">
        <is>
          <t>ملغي</t>
        </is>
      </c>
      <c r="D11964" t="inlineStr">
        <is>
          <t>سعد الزهراني</t>
        </is>
      </c>
      <c r="E11964" t="inlineStr">
        <is>
          <t>جدة</t>
        </is>
      </c>
      <c r="F11964" s="46" t="n">
        <v>1299.01</v>
      </c>
      <c r="G11964" t="inlineStr"/>
      <c r="H11964" t="inlineStr">
        <is>
          <t>تمارا (تقسيط)</t>
        </is>
      </c>
      <c r="I11964" t="n">
        <v>1</v>
      </c>
    </row>
    <row r="11965">
      <c r="A11965" t="inlineStr">
        <is>
          <t>160396</t>
        </is>
      </c>
      <c r="B11965" t="inlineStr">
        <is>
          <t>2024-10-31 06:48</t>
        </is>
      </c>
      <c r="C11965" t="inlineStr">
        <is>
          <t>مكتمل</t>
        </is>
      </c>
      <c r="D11965" t="inlineStr">
        <is>
          <t>Afnan Afnan oufi</t>
        </is>
      </c>
      <c r="E11965" t="inlineStr">
        <is>
          <t>رابغ</t>
        </is>
      </c>
      <c r="F11965" s="46" t="n">
        <v>1221.07</v>
      </c>
      <c r="G11965" t="inlineStr">
        <is>
          <t>welcome6</t>
        </is>
      </c>
      <c r="H11965" t="inlineStr">
        <is>
          <t>تمارا (تقسيط)</t>
        </is>
      </c>
      <c r="I11965" t="n">
        <v>1</v>
      </c>
    </row>
    <row r="11966">
      <c r="A11966" t="inlineStr">
        <is>
          <t>160395</t>
        </is>
      </c>
      <c r="B11966" t="inlineStr">
        <is>
          <t>2024-10-31 04:23</t>
        </is>
      </c>
      <c r="C11966" t="inlineStr">
        <is>
          <t>مكتمل</t>
        </is>
      </c>
      <c r="D11966" t="inlineStr">
        <is>
          <t>Anwr Abdullah</t>
        </is>
      </c>
      <c r="E11966" t="inlineStr">
        <is>
          <t>أبها</t>
        </is>
      </c>
      <c r="F11966" s="46" t="n">
        <v>135.7</v>
      </c>
      <c r="G11966" t="inlineStr"/>
      <c r="H11966" t="inlineStr">
        <is>
          <t>بطاقة ائتمانية (URWAY)</t>
        </is>
      </c>
      <c r="I11966" t="n">
        <v>1</v>
      </c>
    </row>
    <row r="11967">
      <c r="A11967" t="inlineStr">
        <is>
          <t>160394</t>
        </is>
      </c>
      <c r="B11967" t="inlineStr">
        <is>
          <t>2024-10-31 03:42</t>
        </is>
      </c>
      <c r="C11967" t="inlineStr">
        <is>
          <t>مكتمل</t>
        </is>
      </c>
      <c r="D11967" t="inlineStr">
        <is>
          <t>سلطانه الحربي</t>
        </is>
      </c>
      <c r="E11967" t="inlineStr">
        <is>
          <t>الرياض</t>
        </is>
      </c>
      <c r="F11967" s="46" t="n">
        <v>1725.6</v>
      </c>
      <c r="G11967" t="inlineStr">
        <is>
          <t>disc8</t>
        </is>
      </c>
      <c r="H11967" t="inlineStr">
        <is>
          <t>تمارا (تقسيط)</t>
        </is>
      </c>
      <c r="I11967" t="n">
        <v>1</v>
      </c>
    </row>
    <row r="11968">
      <c r="A11968" t="inlineStr">
        <is>
          <t>160393</t>
        </is>
      </c>
      <c r="B11968" t="inlineStr">
        <is>
          <t>2024-10-31 03:27</t>
        </is>
      </c>
      <c r="C11968" t="inlineStr">
        <is>
          <t>مكتمل</t>
        </is>
      </c>
      <c r="D11968" t="inlineStr">
        <is>
          <t>خزامى المحيسني</t>
        </is>
      </c>
      <c r="E11968" t="inlineStr">
        <is>
          <t>الرياض</t>
        </is>
      </c>
      <c r="F11968" s="46" t="n">
        <v>1509.08</v>
      </c>
      <c r="G11968" t="inlineStr">
        <is>
          <t>welcome6</t>
        </is>
      </c>
      <c r="H11968" t="inlineStr">
        <is>
          <t>بطاقة ائتمانية (URWAY)</t>
        </is>
      </c>
      <c r="I11968" t="n">
        <v>1</v>
      </c>
    </row>
    <row r="11969">
      <c r="A11969" t="inlineStr">
        <is>
          <t>160392</t>
        </is>
      </c>
      <c r="B11969" t="inlineStr">
        <is>
          <t>2024-10-31 02:25</t>
        </is>
      </c>
      <c r="C11969" t="inlineStr">
        <is>
          <t>ملغي</t>
        </is>
      </c>
      <c r="D11969" t="inlineStr">
        <is>
          <t>منيره علي</t>
        </is>
      </c>
      <c r="E11969" t="inlineStr">
        <is>
          <t>الرياض</t>
        </is>
      </c>
      <c r="F11969" s="46" t="n">
        <v>1605.4</v>
      </c>
      <c r="G11969" t="inlineStr"/>
      <c r="H11969" t="inlineStr">
        <is>
          <t>بطاقة ائتمانية (URWAY)</t>
        </is>
      </c>
      <c r="I11969" t="n">
        <v>1</v>
      </c>
    </row>
    <row r="11970">
      <c r="A11970" t="inlineStr">
        <is>
          <t>160391</t>
        </is>
      </c>
      <c r="B11970" t="inlineStr">
        <is>
          <t>2024-10-31 02:24</t>
        </is>
      </c>
      <c r="C11970" t="inlineStr">
        <is>
          <t>ملغي</t>
        </is>
      </c>
      <c r="D11970" t="inlineStr">
        <is>
          <t>منيره علي</t>
        </is>
      </c>
      <c r="E11970" t="inlineStr">
        <is>
          <t>الرياض</t>
        </is>
      </c>
      <c r="F11970" s="46" t="n">
        <v>1605.4</v>
      </c>
      <c r="G11970" t="inlineStr"/>
      <c r="H11970" t="inlineStr">
        <is>
          <t>بطاقة ائتمانية (URWAY)</t>
        </is>
      </c>
      <c r="I11970" t="n">
        <v>1</v>
      </c>
    </row>
    <row r="11971">
      <c r="A11971" t="inlineStr">
        <is>
          <t>160390</t>
        </is>
      </c>
      <c r="B11971" t="inlineStr">
        <is>
          <t>2024-10-31 02:12</t>
        </is>
      </c>
      <c r="C11971" t="inlineStr">
        <is>
          <t>ملغي</t>
        </is>
      </c>
      <c r="D11971" t="inlineStr">
        <is>
          <t>منيره علي</t>
        </is>
      </c>
      <c r="E11971" t="inlineStr">
        <is>
          <t>الرياض</t>
        </is>
      </c>
      <c r="F11971" s="46" t="n">
        <v>1509.08</v>
      </c>
      <c r="G11971" t="inlineStr">
        <is>
          <t>welcome6</t>
        </is>
      </c>
      <c r="H11971" t="inlineStr">
        <is>
          <t>بطاقة ائتمانية (URWAY)</t>
        </is>
      </c>
      <c r="I11971" t="n">
        <v>1</v>
      </c>
    </row>
    <row r="11972">
      <c r="A11972" t="inlineStr">
        <is>
          <t>160389</t>
        </is>
      </c>
      <c r="B11972" t="inlineStr">
        <is>
          <t>2024-10-31 02:06</t>
        </is>
      </c>
      <c r="C11972" t="inlineStr">
        <is>
          <t>بانتظار الدفع</t>
        </is>
      </c>
      <c r="D11972" t="inlineStr">
        <is>
          <t>Nada alahmri</t>
        </is>
      </c>
      <c r="E11972" t="inlineStr">
        <is>
          <t>الدمام</t>
        </is>
      </c>
      <c r="F11972" s="46" t="n">
        <v>2759</v>
      </c>
      <c r="G11972" t="inlineStr"/>
      <c r="H11972" t="inlineStr">
        <is>
          <t>تابي (تقسيط)</t>
        </is>
      </c>
      <c r="I11972" t="n">
        <v>1</v>
      </c>
    </row>
    <row r="11973">
      <c r="A11973" t="inlineStr">
        <is>
          <t>160387</t>
        </is>
      </c>
      <c r="B11973" t="inlineStr">
        <is>
          <t>2024-10-31 01:47</t>
        </is>
      </c>
      <c r="C11973" t="inlineStr">
        <is>
          <t>ملغي</t>
        </is>
      </c>
      <c r="D11973" t="inlineStr">
        <is>
          <t>عبير ال</t>
        </is>
      </c>
      <c r="E11973" t="inlineStr">
        <is>
          <t>حائل</t>
        </is>
      </c>
      <c r="F11973" s="46" t="n">
        <v>1467.87</v>
      </c>
      <c r="G11973" t="inlineStr"/>
      <c r="H11973" t="inlineStr">
        <is>
          <t>تمارا (تقسيط)</t>
        </is>
      </c>
      <c r="I11973" t="n">
        <v>1</v>
      </c>
    </row>
    <row r="11974">
      <c r="A11974" t="inlineStr">
        <is>
          <t>160385</t>
        </is>
      </c>
      <c r="B11974" t="inlineStr">
        <is>
          <t>2024-10-30 23:28</t>
        </is>
      </c>
      <c r="C11974" t="inlineStr">
        <is>
          <t>مكتمل</t>
        </is>
      </c>
      <c r="D11974" t="inlineStr">
        <is>
          <t>Raghad Alhabardi</t>
        </is>
      </c>
      <c r="E11974" t="inlineStr">
        <is>
          <t>الرياض</t>
        </is>
      </c>
      <c r="F11974" s="46" t="n">
        <v>999.01</v>
      </c>
      <c r="G11974" t="inlineStr"/>
      <c r="H11974" t="inlineStr">
        <is>
          <t>تابي (تقسيط)</t>
        </is>
      </c>
      <c r="I11974" t="n">
        <v>1</v>
      </c>
    </row>
    <row r="11975">
      <c r="A11975" t="inlineStr">
        <is>
          <t>160384</t>
        </is>
      </c>
      <c r="B11975" t="inlineStr">
        <is>
          <t>2024-10-30 23:23</t>
        </is>
      </c>
      <c r="C11975" t="inlineStr">
        <is>
          <t>مسترجع</t>
        </is>
      </c>
      <c r="D11975" t="inlineStr">
        <is>
          <t>يوسف الحربي</t>
        </is>
      </c>
      <c r="E11975" t="inlineStr">
        <is>
          <t>المدينة المنورة</t>
        </is>
      </c>
      <c r="F11975" s="46" t="n">
        <v>1763.11</v>
      </c>
      <c r="G11975" t="inlineStr">
        <is>
          <t>welcome6</t>
        </is>
      </c>
      <c r="H11975" t="inlineStr">
        <is>
          <t>بطاقة ائتمانية (URWAY)</t>
        </is>
      </c>
      <c r="I11975" t="n">
        <v>1</v>
      </c>
    </row>
    <row r="11976">
      <c r="A11976" t="inlineStr">
        <is>
          <t>160383</t>
        </is>
      </c>
      <c r="B11976" t="inlineStr">
        <is>
          <t>2024-10-30 23:09</t>
        </is>
      </c>
      <c r="C11976" t="inlineStr">
        <is>
          <t>ملغي</t>
        </is>
      </c>
      <c r="D11976" t="inlineStr">
        <is>
          <t>خالد الزهراني</t>
        </is>
      </c>
      <c r="E11976" t="inlineStr">
        <is>
          <t>الباحة</t>
        </is>
      </c>
      <c r="F11976" s="46" t="n">
        <v>1399</v>
      </c>
      <c r="G11976" t="inlineStr"/>
      <c r="H11976" t="inlineStr">
        <is>
          <t>بطاقة ائتمانية (URWAY)</t>
        </is>
      </c>
      <c r="I11976" t="n">
        <v>1</v>
      </c>
    </row>
    <row r="11977">
      <c r="A11977" t="inlineStr">
        <is>
          <t>160381</t>
        </is>
      </c>
      <c r="B11977" t="inlineStr">
        <is>
          <t>2024-10-30 22:38</t>
        </is>
      </c>
      <c r="C11977" t="inlineStr">
        <is>
          <t>ملغي</t>
        </is>
      </c>
      <c r="D11977" t="inlineStr">
        <is>
          <t>صعيب الحربي</t>
        </is>
      </c>
      <c r="E11977" t="inlineStr">
        <is>
          <t>المدينة المنورة</t>
        </is>
      </c>
      <c r="F11977" s="46" t="n">
        <v>1875.65</v>
      </c>
      <c r="G11977" t="inlineStr"/>
      <c r="H11977" t="inlineStr">
        <is>
          <t>بطاقة ائتمانية (URWAY)</t>
        </is>
      </c>
      <c r="I11977" t="n">
        <v>1</v>
      </c>
    </row>
    <row r="11978">
      <c r="A11978" t="inlineStr">
        <is>
          <t>160380</t>
        </is>
      </c>
      <c r="B11978" t="inlineStr">
        <is>
          <t>2024-10-30 22:30</t>
        </is>
      </c>
      <c r="C11978" t="inlineStr">
        <is>
          <t>مكتمل</t>
        </is>
      </c>
      <c r="D11978" t="inlineStr">
        <is>
          <t>الهنوف القحطاني</t>
        </is>
      </c>
      <c r="E11978" t="inlineStr">
        <is>
          <t>سراة عبيدة</t>
        </is>
      </c>
      <c r="F11978" s="46" t="n">
        <v>999.01</v>
      </c>
      <c r="G11978" t="inlineStr"/>
      <c r="H11978" t="inlineStr">
        <is>
          <t>تمارا (تقسيط)</t>
        </is>
      </c>
      <c r="I11978" t="n">
        <v>1</v>
      </c>
    </row>
    <row r="11979">
      <c r="A11979" t="inlineStr">
        <is>
          <t>160379</t>
        </is>
      </c>
      <c r="B11979" t="inlineStr">
        <is>
          <t>2024-10-30 22:10</t>
        </is>
      </c>
      <c r="C11979" t="inlineStr">
        <is>
          <t>ملغي</t>
        </is>
      </c>
      <c r="D11979" t="inlineStr">
        <is>
          <t>صعيب الحربي</t>
        </is>
      </c>
      <c r="E11979" t="inlineStr">
        <is>
          <t>المدينة المنورة</t>
        </is>
      </c>
      <c r="F11979" s="46" t="n">
        <v>1763.11</v>
      </c>
      <c r="G11979" t="inlineStr">
        <is>
          <t>welcome6</t>
        </is>
      </c>
      <c r="H11979" t="inlineStr">
        <is>
          <t>بطاقة ائتمانية (URWAY)</t>
        </is>
      </c>
      <c r="I11979" t="n">
        <v>1</v>
      </c>
    </row>
    <row r="11980">
      <c r="A11980" t="inlineStr">
        <is>
          <t>160378</t>
        </is>
      </c>
      <c r="B11980" t="inlineStr">
        <is>
          <t>2024-10-30 21:52</t>
        </is>
      </c>
      <c r="C11980" t="inlineStr">
        <is>
          <t>مكتمل</t>
        </is>
      </c>
      <c r="D11980" t="inlineStr">
        <is>
          <t>Muhammed Afsal Eyyammada</t>
        </is>
      </c>
      <c r="E11980" t="inlineStr">
        <is>
          <t>الرياض</t>
        </is>
      </c>
      <c r="F11980" s="46" t="n">
        <v>799</v>
      </c>
      <c r="G11980" t="inlineStr"/>
      <c r="H11980" t="inlineStr">
        <is>
          <t>بطاقة ائتمانية (URWAY)</t>
        </is>
      </c>
      <c r="I11980" t="n">
        <v>1</v>
      </c>
    </row>
    <row r="11981">
      <c r="A11981" t="inlineStr">
        <is>
          <t>160377</t>
        </is>
      </c>
      <c r="B11981" t="inlineStr">
        <is>
          <t>2024-10-30 20:55</t>
        </is>
      </c>
      <c r="C11981" t="inlineStr">
        <is>
          <t>بانتظار الدفع</t>
        </is>
      </c>
      <c r="D11981" t="inlineStr">
        <is>
          <t>Abdelmuiz Hussein</t>
        </is>
      </c>
      <c r="E11981" t="inlineStr">
        <is>
          <t>الرياض</t>
        </is>
      </c>
      <c r="F11981" s="46" t="n">
        <v>1999</v>
      </c>
      <c r="G11981" t="inlineStr"/>
      <c r="H11981" t="inlineStr">
        <is>
          <t>تابي (تقسيط)</t>
        </is>
      </c>
      <c r="I11981" t="n">
        <v>1</v>
      </c>
    </row>
    <row r="11982">
      <c r="A11982" t="inlineStr">
        <is>
          <t>160376</t>
        </is>
      </c>
      <c r="B11982" t="inlineStr">
        <is>
          <t>2024-10-30 20:41</t>
        </is>
      </c>
      <c r="C11982" t="inlineStr">
        <is>
          <t>مكتمل</t>
        </is>
      </c>
      <c r="D11982" t="inlineStr">
        <is>
          <t>Abdalla Kaloush</t>
        </is>
      </c>
      <c r="E11982" t="inlineStr">
        <is>
          <t>الرياض</t>
        </is>
      </c>
      <c r="F11982" s="46" t="n">
        <v>1221.07</v>
      </c>
      <c r="G11982" t="inlineStr">
        <is>
          <t>welcome6</t>
        </is>
      </c>
      <c r="H11982" t="inlineStr">
        <is>
          <t>تابي (تقسيط)</t>
        </is>
      </c>
      <c r="I11982" t="n">
        <v>1</v>
      </c>
    </row>
    <row r="11983">
      <c r="A11983" t="inlineStr">
        <is>
          <t>160375</t>
        </is>
      </c>
      <c r="B11983" t="inlineStr">
        <is>
          <t>2024-10-30 20:10</t>
        </is>
      </c>
      <c r="C11983" t="inlineStr">
        <is>
          <t>بانتظار الدفع</t>
        </is>
      </c>
      <c r="D11983" t="inlineStr">
        <is>
          <t>احمد غبيسي</t>
        </is>
      </c>
      <c r="E11983" t="inlineStr">
        <is>
          <t>جدة</t>
        </is>
      </c>
      <c r="F11983" s="46" t="n">
        <v>3799</v>
      </c>
      <c r="G11983" t="inlineStr"/>
      <c r="H11983" t="inlineStr">
        <is>
          <t>تابي (تقسيط)</t>
        </is>
      </c>
      <c r="I11983" t="n">
        <v>1</v>
      </c>
    </row>
    <row r="11984">
      <c r="A11984" t="inlineStr">
        <is>
          <t>160374</t>
        </is>
      </c>
      <c r="B11984" t="inlineStr">
        <is>
          <t>2024-10-30 20:02</t>
        </is>
      </c>
      <c r="C11984" t="inlineStr">
        <is>
          <t>مكتمل</t>
        </is>
      </c>
      <c r="D11984" t="inlineStr">
        <is>
          <t>Yahya Syiam</t>
        </is>
      </c>
      <c r="E11984" t="inlineStr">
        <is>
          <t>الرياض</t>
        </is>
      </c>
      <c r="F11984" s="46" t="n">
        <v>459.08</v>
      </c>
      <c r="G11984" t="inlineStr">
        <is>
          <t>jpaints</t>
        </is>
      </c>
      <c r="H11984" t="inlineStr">
        <is>
          <t>بطاقة ائتمانية (URWAY)</t>
        </is>
      </c>
      <c r="I11984" t="n">
        <v>1</v>
      </c>
    </row>
    <row r="11985">
      <c r="A11985" t="inlineStr">
        <is>
          <t>160372</t>
        </is>
      </c>
      <c r="B11985" t="inlineStr">
        <is>
          <t>2024-10-30 19:36</t>
        </is>
      </c>
      <c r="C11985" t="inlineStr">
        <is>
          <t>ملغي</t>
        </is>
      </c>
      <c r="D11985" t="inlineStr">
        <is>
          <t>عبدالعزيز الجريذي</t>
        </is>
      </c>
      <c r="E11985" t="inlineStr">
        <is>
          <t>المزاحمية</t>
        </is>
      </c>
      <c r="F11985" s="46" t="n">
        <v>4039</v>
      </c>
      <c r="G11985" t="inlineStr"/>
      <c r="H11985" t="inlineStr">
        <is>
          <t>بطاقة ائتمانية (URWAY)</t>
        </is>
      </c>
      <c r="I11985" t="n">
        <v>1</v>
      </c>
    </row>
    <row r="11986">
      <c r="A11986" t="inlineStr">
        <is>
          <t>160371</t>
        </is>
      </c>
      <c r="B11986" t="inlineStr">
        <is>
          <t>2024-10-30 18:40</t>
        </is>
      </c>
      <c r="C11986" t="inlineStr">
        <is>
          <t>بانتظار الدفع</t>
        </is>
      </c>
      <c r="D11986" t="inlineStr">
        <is>
          <t>Ahmed Shosha</t>
        </is>
      </c>
      <c r="E11986" t="inlineStr">
        <is>
          <t>الهفوف</t>
        </is>
      </c>
      <c r="F11986" s="46" t="n">
        <v>1699</v>
      </c>
      <c r="G11986" t="inlineStr"/>
      <c r="H11986" t="inlineStr">
        <is>
          <t>تابي (تقسيط)</t>
        </is>
      </c>
      <c r="I11986" t="n">
        <v>1</v>
      </c>
    </row>
    <row r="11987">
      <c r="A11987" t="inlineStr">
        <is>
          <t>160370</t>
        </is>
      </c>
      <c r="B11987" t="inlineStr">
        <is>
          <t>2024-10-30 18:38</t>
        </is>
      </c>
      <c r="C11987" t="inlineStr">
        <is>
          <t>ملغي</t>
        </is>
      </c>
      <c r="D11987" t="inlineStr">
        <is>
          <t>Ahmed Shosha</t>
        </is>
      </c>
      <c r="E11987" t="inlineStr">
        <is>
          <t>الهفوف</t>
        </is>
      </c>
      <c r="F11987" s="46" t="n">
        <v>5097</v>
      </c>
      <c r="G11987" t="inlineStr"/>
      <c r="H11987" t="inlineStr">
        <is>
          <t>تمارا (تقسيط)</t>
        </is>
      </c>
      <c r="I11987" t="n">
        <v>1</v>
      </c>
    </row>
    <row r="11988">
      <c r="A11988" t="inlineStr">
        <is>
          <t>160369</t>
        </is>
      </c>
      <c r="B11988" t="inlineStr">
        <is>
          <t>2024-10-30 17:04</t>
        </is>
      </c>
      <c r="C11988" t="inlineStr">
        <is>
          <t>مكتمل</t>
        </is>
      </c>
      <c r="D11988" t="inlineStr">
        <is>
          <t>عبدالكريم العويس</t>
        </is>
      </c>
      <c r="E11988" t="inlineStr">
        <is>
          <t>الرياض</t>
        </is>
      </c>
      <c r="F11988" s="46" t="n">
        <v>919.08</v>
      </c>
      <c r="G11988" t="inlineStr">
        <is>
          <t>sgwala</t>
        </is>
      </c>
      <c r="H11988" t="inlineStr">
        <is>
          <t>بطاقة ائتمانية (URWAY)</t>
        </is>
      </c>
      <c r="I11988" t="n">
        <v>1</v>
      </c>
    </row>
    <row r="11989">
      <c r="A11989" t="inlineStr">
        <is>
          <t>160365</t>
        </is>
      </c>
      <c r="B11989" t="inlineStr">
        <is>
          <t>2024-10-30 14:57</t>
        </is>
      </c>
      <c r="C11989" t="inlineStr">
        <is>
          <t>مكتمل</t>
        </is>
      </c>
      <c r="D11989" t="inlineStr">
        <is>
          <t>عبداللة الربيعه</t>
        </is>
      </c>
      <c r="E11989" t="inlineStr">
        <is>
          <t>الرياض</t>
        </is>
      </c>
      <c r="F11989" s="46" t="n">
        <v>4597.24</v>
      </c>
      <c r="G11989" t="inlineStr">
        <is>
          <t>disc8</t>
        </is>
      </c>
      <c r="H11989" t="inlineStr">
        <is>
          <t>بطاقة ائتمانية (URWAY)</t>
        </is>
      </c>
      <c r="I11989" t="n">
        <v>3</v>
      </c>
    </row>
    <row r="11990">
      <c r="A11990" t="inlineStr">
        <is>
          <t>160364</t>
        </is>
      </c>
      <c r="B11990" t="inlineStr">
        <is>
          <t>2024-10-30 14:46</t>
        </is>
      </c>
      <c r="C11990" t="inlineStr">
        <is>
          <t>بانتظار الدفع</t>
        </is>
      </c>
      <c r="D11990" t="inlineStr">
        <is>
          <t>سمية الثمالي</t>
        </is>
      </c>
      <c r="E11990" t="inlineStr">
        <is>
          <t>نجران</t>
        </is>
      </c>
      <c r="F11990" s="46" t="n">
        <v>1699</v>
      </c>
      <c r="G11990" t="inlineStr"/>
      <c r="H11990" t="inlineStr">
        <is>
          <t>تابي (تقسيط)</t>
        </is>
      </c>
      <c r="I11990" t="n">
        <v>1</v>
      </c>
    </row>
    <row r="11991">
      <c r="A11991" t="inlineStr">
        <is>
          <t>160362</t>
        </is>
      </c>
      <c r="B11991" t="inlineStr">
        <is>
          <t>2024-10-30 14:11</t>
        </is>
      </c>
      <c r="C11991" t="inlineStr">
        <is>
          <t>مكتمل</t>
        </is>
      </c>
      <c r="D11991" t="inlineStr">
        <is>
          <t>علي راشد</t>
        </is>
      </c>
      <c r="E11991" t="inlineStr">
        <is>
          <t>الرياض</t>
        </is>
      </c>
      <c r="F11991" s="46" t="n">
        <v>1875.65</v>
      </c>
      <c r="G11991" t="inlineStr"/>
      <c r="H11991" t="inlineStr">
        <is>
          <t>بطاقة ائتمانية (URWAY)</t>
        </is>
      </c>
      <c r="I11991" t="n">
        <v>1</v>
      </c>
    </row>
    <row r="11992">
      <c r="A11992" t="inlineStr">
        <is>
          <t>160361</t>
        </is>
      </c>
      <c r="B11992" t="inlineStr">
        <is>
          <t>2024-10-30 14:01</t>
        </is>
      </c>
      <c r="C11992" t="inlineStr">
        <is>
          <t>ملغي</t>
        </is>
      </c>
      <c r="D11992" t="inlineStr">
        <is>
          <t>علي راشد</t>
        </is>
      </c>
      <c r="E11992" t="inlineStr">
        <is>
          <t>الرياض</t>
        </is>
      </c>
      <c r="F11992" s="46" t="n">
        <v>1875.65</v>
      </c>
      <c r="G11992" t="inlineStr"/>
      <c r="H11992" t="inlineStr">
        <is>
          <t>بطاقة ائتمانية (URWAY)</t>
        </is>
      </c>
      <c r="I11992" t="n">
        <v>1</v>
      </c>
    </row>
    <row r="11993">
      <c r="A11993" t="inlineStr">
        <is>
          <t>160357</t>
        </is>
      </c>
      <c r="B11993" t="inlineStr">
        <is>
          <t>2024-10-30 10:50</t>
        </is>
      </c>
      <c r="C11993" t="inlineStr">
        <is>
          <t>بانتظار الدفع</t>
        </is>
      </c>
      <c r="D11993" t="inlineStr">
        <is>
          <t>يحيى فايع</t>
        </is>
      </c>
      <c r="E11993" t="inlineStr">
        <is>
          <t>أبها</t>
        </is>
      </c>
      <c r="F11993" s="46" t="n">
        <v>6530.16</v>
      </c>
      <c r="G11993" t="inlineStr">
        <is>
          <t>welcome6</t>
        </is>
      </c>
      <c r="H11993" t="inlineStr">
        <is>
          <t>تابي (تقسيط)</t>
        </is>
      </c>
      <c r="I11993" t="n">
        <v>3</v>
      </c>
    </row>
    <row r="11994">
      <c r="A11994" t="inlineStr">
        <is>
          <t>160356</t>
        </is>
      </c>
      <c r="B11994" t="inlineStr">
        <is>
          <t>2024-10-30 06:57</t>
        </is>
      </c>
      <c r="C11994" t="inlineStr">
        <is>
          <t>ملغي</t>
        </is>
      </c>
      <c r="D11994" t="inlineStr">
        <is>
          <t>القطيف النابية</t>
        </is>
      </c>
      <c r="E11994" t="inlineStr">
        <is>
          <t>القطيف</t>
        </is>
      </c>
      <c r="F11994" s="46" t="n">
        <v>1499</v>
      </c>
      <c r="G11994" t="inlineStr"/>
      <c r="H11994" t="inlineStr">
        <is>
          <t>بطاقة ائتمانية (URWAY)</t>
        </is>
      </c>
      <c r="I11994" t="n">
        <v>1</v>
      </c>
    </row>
    <row r="11995">
      <c r="A11995" t="inlineStr">
        <is>
          <t>160355</t>
        </is>
      </c>
      <c r="B11995" t="inlineStr">
        <is>
          <t>2024-10-30 00:08</t>
        </is>
      </c>
      <c r="C11995" t="inlineStr">
        <is>
          <t>مكتمل</t>
        </is>
      </c>
      <c r="D11995" t="inlineStr">
        <is>
          <t>عبدالكريم الحداد</t>
        </is>
      </c>
      <c r="E11995" t="inlineStr">
        <is>
          <t>الهفوف</t>
        </is>
      </c>
      <c r="F11995" s="46" t="n">
        <v>2499</v>
      </c>
      <c r="G11995" t="inlineStr"/>
      <c r="H11995" t="inlineStr">
        <is>
          <t>بطاقة ائتمانية (URWAY)</t>
        </is>
      </c>
      <c r="I11995" t="n">
        <v>1</v>
      </c>
    </row>
    <row r="11996">
      <c r="A11996" t="inlineStr">
        <is>
          <t>160353</t>
        </is>
      </c>
      <c r="B11996" t="inlineStr">
        <is>
          <t>2024-10-30 00:02</t>
        </is>
      </c>
      <c r="C11996" t="inlineStr">
        <is>
          <t>مكتمل</t>
        </is>
      </c>
      <c r="D11996" t="inlineStr">
        <is>
          <t>محمد الحادي</t>
        </is>
      </c>
      <c r="E11996" t="inlineStr">
        <is>
          <t>الظهران</t>
        </is>
      </c>
      <c r="F11996" s="46" t="n">
        <v>4249</v>
      </c>
      <c r="G11996" t="inlineStr"/>
      <c r="H11996" t="inlineStr">
        <is>
          <t>بطاقة ائتمانية (URWAY)</t>
        </is>
      </c>
      <c r="I11996" t="n">
        <v>1</v>
      </c>
    </row>
    <row r="11997">
      <c r="A11997" t="inlineStr">
        <is>
          <t>160352</t>
        </is>
      </c>
      <c r="B11997" t="inlineStr">
        <is>
          <t>2024-10-29 23:04</t>
        </is>
      </c>
      <c r="C11997" t="inlineStr">
        <is>
          <t>مكتمل</t>
        </is>
      </c>
      <c r="D11997" t="inlineStr">
        <is>
          <t>Shady Saleh</t>
        </is>
      </c>
      <c r="E11997" t="inlineStr">
        <is>
          <t>الرياض</t>
        </is>
      </c>
      <c r="F11997" s="46" t="n">
        <v>187.06</v>
      </c>
      <c r="G11997" t="inlineStr">
        <is>
          <t>welcome6</t>
        </is>
      </c>
      <c r="H11997" t="inlineStr">
        <is>
          <t>بطاقة ائتمانية (URWAY)</t>
        </is>
      </c>
      <c r="I11997" t="n">
        <v>1</v>
      </c>
    </row>
    <row r="11998">
      <c r="A11998" t="inlineStr">
        <is>
          <t>160350</t>
        </is>
      </c>
      <c r="B11998" t="inlineStr">
        <is>
          <t>2024-10-29 22:56</t>
        </is>
      </c>
      <c r="C11998" t="inlineStr">
        <is>
          <t>مكتمل</t>
        </is>
      </c>
      <c r="D11998" t="inlineStr">
        <is>
          <t>Reem Alharbi</t>
        </is>
      </c>
      <c r="E11998" t="inlineStr">
        <is>
          <t>ينبع</t>
        </is>
      </c>
      <c r="F11998" s="46" t="n">
        <v>2201.15</v>
      </c>
      <c r="G11998" t="inlineStr">
        <is>
          <t>welcome6</t>
        </is>
      </c>
      <c r="H11998" t="inlineStr">
        <is>
          <t>تمارا (تقسيط)</t>
        </is>
      </c>
      <c r="I11998" t="n">
        <v>1</v>
      </c>
    </row>
    <row r="11999">
      <c r="A11999" t="inlineStr">
        <is>
          <t>160349</t>
        </is>
      </c>
      <c r="B11999" t="inlineStr">
        <is>
          <t>2024-10-29 22:44</t>
        </is>
      </c>
      <c r="C11999" t="inlineStr">
        <is>
          <t>مكتمل</t>
        </is>
      </c>
      <c r="D11999" t="inlineStr">
        <is>
          <t>Rakan Al Humaidan</t>
        </is>
      </c>
      <c r="E11999" t="inlineStr">
        <is>
          <t>الرياض</t>
        </is>
      </c>
      <c r="F11999" s="46" t="n">
        <v>919.34</v>
      </c>
      <c r="G11999" t="inlineStr">
        <is>
          <t>sgwala</t>
        </is>
      </c>
      <c r="H11999" t="inlineStr">
        <is>
          <t>بطاقة ائتمانية (URWAY)</t>
        </is>
      </c>
      <c r="I11999" t="n">
        <v>1</v>
      </c>
    </row>
    <row r="12000">
      <c r="A12000" t="inlineStr">
        <is>
          <t>160348</t>
        </is>
      </c>
      <c r="B12000" t="inlineStr">
        <is>
          <t>2024-10-29 22:13</t>
        </is>
      </c>
      <c r="C12000" t="inlineStr">
        <is>
          <t>بانتظار الدفع</t>
        </is>
      </c>
      <c r="D12000" t="inlineStr">
        <is>
          <t>تالين جيلان</t>
        </is>
      </c>
      <c r="E12000" t="inlineStr">
        <is>
          <t>الرياض</t>
        </is>
      </c>
      <c r="F12000" s="46" t="n">
        <v>3398</v>
      </c>
      <c r="G12000" t="inlineStr"/>
      <c r="H12000" t="inlineStr">
        <is>
          <t>تابي (تقسيط)</t>
        </is>
      </c>
      <c r="I12000" t="n">
        <v>1</v>
      </c>
    </row>
    <row r="12001">
      <c r="A12001" t="inlineStr">
        <is>
          <t>160347</t>
        </is>
      </c>
      <c r="B12001" t="inlineStr">
        <is>
          <t>2024-10-29 22:05</t>
        </is>
      </c>
      <c r="C12001" t="inlineStr">
        <is>
          <t>بانتظار الدفع</t>
        </is>
      </c>
      <c r="D12001" t="inlineStr">
        <is>
          <t>Mohammedb Juraybi</t>
        </is>
      </c>
      <c r="E12001" t="inlineStr">
        <is>
          <t>الرياض</t>
        </is>
      </c>
      <c r="F12001" s="46" t="n">
        <v>2499</v>
      </c>
      <c r="G12001" t="inlineStr"/>
      <c r="H12001" t="inlineStr">
        <is>
          <t>تابي (تقسيط)</t>
        </is>
      </c>
      <c r="I12001" t="n">
        <v>1</v>
      </c>
    </row>
    <row r="12002">
      <c r="A12002" t="inlineStr">
        <is>
          <t>160344</t>
        </is>
      </c>
      <c r="B12002" t="inlineStr">
        <is>
          <t>2024-10-29 21:42</t>
        </is>
      </c>
      <c r="C12002" t="inlineStr">
        <is>
          <t>ملغي</t>
        </is>
      </c>
      <c r="D12002" t="inlineStr">
        <is>
          <t>محمود ماهر</t>
        </is>
      </c>
      <c r="E12002" t="inlineStr">
        <is>
          <t>جازان</t>
        </is>
      </c>
      <c r="F12002" s="46" t="n">
        <v>448.99</v>
      </c>
      <c r="G12002" t="inlineStr"/>
      <c r="H12002" t="inlineStr">
        <is>
          <t>بطاقة ائتمانية (URWAY)</t>
        </is>
      </c>
      <c r="I12002" t="n">
        <v>1</v>
      </c>
    </row>
    <row r="12003">
      <c r="A12003" t="inlineStr">
        <is>
          <t>160343</t>
        </is>
      </c>
      <c r="B12003" t="inlineStr">
        <is>
          <t>2024-10-29 20:40</t>
        </is>
      </c>
      <c r="C12003" t="inlineStr">
        <is>
          <t>مكتمل</t>
        </is>
      </c>
      <c r="D12003" t="inlineStr">
        <is>
          <t>Saleh Alkhoweldy</t>
        </is>
      </c>
      <c r="E12003" t="inlineStr">
        <is>
          <t>أبها</t>
        </is>
      </c>
      <c r="F12003" s="46" t="n">
        <v>1409.06</v>
      </c>
      <c r="G12003" t="inlineStr">
        <is>
          <t>welcome6</t>
        </is>
      </c>
      <c r="H12003" t="inlineStr">
        <is>
          <t>بطاقة ائتمانية (URWAY)</t>
        </is>
      </c>
      <c r="I12003" t="n">
        <v>1</v>
      </c>
    </row>
    <row r="12004">
      <c r="A12004" t="inlineStr">
        <is>
          <t>160342</t>
        </is>
      </c>
      <c r="B12004" t="inlineStr">
        <is>
          <t>2024-10-29 20:38</t>
        </is>
      </c>
      <c r="C12004" t="inlineStr">
        <is>
          <t>ملغي</t>
        </is>
      </c>
      <c r="D12004" t="inlineStr">
        <is>
          <t>Mohammed Alhadi</t>
        </is>
      </c>
      <c r="E12004" t="inlineStr">
        <is>
          <t>الظهران</t>
        </is>
      </c>
      <c r="F12004" s="46" t="n">
        <v>4249</v>
      </c>
      <c r="G12004" t="inlineStr"/>
      <c r="H12004" t="inlineStr">
        <is>
          <t>بطاقة ائتمانية (URWAY)</t>
        </is>
      </c>
      <c r="I12004" t="n">
        <v>1</v>
      </c>
    </row>
    <row r="12005">
      <c r="A12005" t="inlineStr">
        <is>
          <t>160340</t>
        </is>
      </c>
      <c r="B12005" t="inlineStr">
        <is>
          <t>2024-10-29 19:34</t>
        </is>
      </c>
      <c r="C12005" t="inlineStr">
        <is>
          <t>مكتمل</t>
        </is>
      </c>
      <c r="D12005" t="inlineStr">
        <is>
          <t>Sarah Alsobhi</t>
        </is>
      </c>
      <c r="E12005" t="inlineStr">
        <is>
          <t>بدر</t>
        </is>
      </c>
      <c r="F12005" s="46" t="n">
        <v>1875.65</v>
      </c>
      <c r="G12005" t="inlineStr"/>
      <c r="H12005" t="inlineStr">
        <is>
          <t>تابي (تقسيط)</t>
        </is>
      </c>
      <c r="I12005" t="n">
        <v>1</v>
      </c>
    </row>
    <row r="12006">
      <c r="A12006" t="inlineStr">
        <is>
          <t>160339</t>
        </is>
      </c>
      <c r="B12006" t="inlineStr">
        <is>
          <t>2024-10-29 19:17</t>
        </is>
      </c>
      <c r="C12006" t="inlineStr">
        <is>
          <t>مكتمل</t>
        </is>
      </c>
      <c r="D12006" t="inlineStr">
        <is>
          <t>Nabeel Alhawar</t>
        </is>
      </c>
      <c r="E12006" t="inlineStr">
        <is>
          <t>الدمام</t>
        </is>
      </c>
      <c r="F12006" s="46" t="n">
        <v>2999</v>
      </c>
      <c r="G12006" t="inlineStr"/>
      <c r="H12006" t="inlineStr">
        <is>
          <t>بطاقة ائتمانية (URWAY)</t>
        </is>
      </c>
      <c r="I12006" t="n">
        <v>1</v>
      </c>
    </row>
    <row r="12007">
      <c r="A12007" t="inlineStr">
        <is>
          <t>160338</t>
        </is>
      </c>
      <c r="B12007" t="inlineStr">
        <is>
          <t>2024-10-29 18:53</t>
        </is>
      </c>
      <c r="C12007" t="inlineStr">
        <is>
          <t>مكتمل</t>
        </is>
      </c>
      <c r="D12007" t="inlineStr">
        <is>
          <t>سامر المقيرشة</t>
        </is>
      </c>
      <c r="E12007" t="inlineStr">
        <is>
          <t>بريدة</t>
        </is>
      </c>
      <c r="F12007" s="46" t="n">
        <v>1879.05</v>
      </c>
      <c r="G12007" t="inlineStr">
        <is>
          <t>welcome6</t>
        </is>
      </c>
      <c r="H12007" t="inlineStr">
        <is>
          <t>بطاقة ائتمانية (URWAY)</t>
        </is>
      </c>
      <c r="I12007" t="n">
        <v>1</v>
      </c>
    </row>
    <row r="12008">
      <c r="A12008" t="inlineStr">
        <is>
          <t>160337</t>
        </is>
      </c>
      <c r="B12008" t="inlineStr">
        <is>
          <t>2024-10-29 18:33</t>
        </is>
      </c>
      <c r="C12008" t="inlineStr">
        <is>
          <t>مكتمل</t>
        </is>
      </c>
      <c r="D12008" t="inlineStr">
        <is>
          <t>afraa Abdulaal</t>
        </is>
      </c>
      <c r="E12008" t="inlineStr">
        <is>
          <t>المدينة المنورة</t>
        </is>
      </c>
      <c r="F12008" s="46" t="n">
        <v>1183.45</v>
      </c>
      <c r="G12008" t="inlineStr">
        <is>
          <t>welcome6</t>
        </is>
      </c>
      <c r="H12008" t="inlineStr">
        <is>
          <t>بطاقة ائتمانية (URWAY)</t>
        </is>
      </c>
      <c r="I12008" t="n">
        <v>1</v>
      </c>
    </row>
    <row r="12009">
      <c r="A12009" t="inlineStr">
        <is>
          <t>160336</t>
        </is>
      </c>
      <c r="B12009" t="inlineStr">
        <is>
          <t>2024-10-29 18:05</t>
        </is>
      </c>
      <c r="C12009" t="inlineStr">
        <is>
          <t>مكتمل</t>
        </is>
      </c>
      <c r="D12009" t="inlineStr">
        <is>
          <t>Rayan Alolayan</t>
        </is>
      </c>
      <c r="E12009" t="inlineStr">
        <is>
          <t>المجمعة</t>
        </is>
      </c>
      <c r="F12009" s="46" t="n">
        <v>3062.52</v>
      </c>
      <c r="G12009" t="inlineStr">
        <is>
          <t>welcome6</t>
        </is>
      </c>
      <c r="H12009" t="inlineStr">
        <is>
          <t>بطاقة ائتمانية (URWAY)</t>
        </is>
      </c>
      <c r="I12009" t="n">
        <v>2</v>
      </c>
    </row>
    <row r="12010">
      <c r="A12010" t="inlineStr">
        <is>
          <t>160335</t>
        </is>
      </c>
      <c r="B12010" t="inlineStr">
        <is>
          <t>2024-10-29 18:01</t>
        </is>
      </c>
      <c r="C12010" t="inlineStr">
        <is>
          <t>ملغي</t>
        </is>
      </c>
      <c r="D12010" t="inlineStr">
        <is>
          <t>محمد الحرز</t>
        </is>
      </c>
      <c r="E12010" t="inlineStr">
        <is>
          <t>الهفوف</t>
        </is>
      </c>
      <c r="F12010" s="46" t="n">
        <v>3799</v>
      </c>
      <c r="G12010" t="inlineStr"/>
      <c r="H12010" t="inlineStr">
        <is>
          <t>تمارا (تقسيط)</t>
        </is>
      </c>
      <c r="I12010" t="n">
        <v>1</v>
      </c>
    </row>
    <row r="12011">
      <c r="A12011" t="inlineStr">
        <is>
          <t>160334</t>
        </is>
      </c>
      <c r="B12011" t="inlineStr">
        <is>
          <t>2024-10-29 17:20</t>
        </is>
      </c>
      <c r="C12011" t="inlineStr">
        <is>
          <t>مكتمل</t>
        </is>
      </c>
      <c r="D12011" t="inlineStr">
        <is>
          <t>محمد العتيبي</t>
        </is>
      </c>
      <c r="E12011" t="inlineStr">
        <is>
          <t>الرياض</t>
        </is>
      </c>
      <c r="F12011" s="46" t="n">
        <v>1399</v>
      </c>
      <c r="G12011" t="inlineStr"/>
      <c r="H12011" t="inlineStr">
        <is>
          <t>بطاقة ائتمانية (URWAY)</t>
        </is>
      </c>
      <c r="I12011" t="n">
        <v>1</v>
      </c>
    </row>
    <row r="12012">
      <c r="A12012" t="inlineStr">
        <is>
          <t>160332</t>
        </is>
      </c>
      <c r="B12012" t="inlineStr">
        <is>
          <t>2024-10-29 15:10</t>
        </is>
      </c>
      <c r="C12012" t="inlineStr">
        <is>
          <t>مكتمل</t>
        </is>
      </c>
      <c r="D12012" t="inlineStr">
        <is>
          <t>عبدالرحمن الحجي</t>
        </is>
      </c>
      <c r="E12012" t="inlineStr">
        <is>
          <t>الرياض</t>
        </is>
      </c>
      <c r="F12012" s="46" t="n">
        <v>1299.01</v>
      </c>
      <c r="G12012" t="inlineStr"/>
      <c r="H12012" t="inlineStr">
        <is>
          <t>بطاقة ائتمانية (URWAY)</t>
        </is>
      </c>
      <c r="I12012" t="n">
        <v>1</v>
      </c>
    </row>
    <row r="12013">
      <c r="A12013" t="inlineStr">
        <is>
          <t>160330</t>
        </is>
      </c>
      <c r="B12013" t="inlineStr">
        <is>
          <t>2024-10-29 14:14</t>
        </is>
      </c>
      <c r="C12013" t="inlineStr">
        <is>
          <t>ملغي</t>
        </is>
      </c>
      <c r="D12013" t="inlineStr">
        <is>
          <t>باهر رضوان</t>
        </is>
      </c>
      <c r="E12013" t="inlineStr">
        <is>
          <t>جدة</t>
        </is>
      </c>
      <c r="F12013" s="46" t="n">
        <v>1142.94</v>
      </c>
      <c r="G12013" t="inlineStr">
        <is>
          <t>sgwala</t>
        </is>
      </c>
      <c r="H12013" t="inlineStr">
        <is>
          <t>بطاقة ائتمانية (URWAY)</t>
        </is>
      </c>
      <c r="I12013" t="n">
        <v>1</v>
      </c>
    </row>
    <row r="12014">
      <c r="A12014" t="inlineStr">
        <is>
          <t>160329</t>
        </is>
      </c>
      <c r="B12014" t="inlineStr">
        <is>
          <t>2024-10-29 14:12</t>
        </is>
      </c>
      <c r="C12014" t="inlineStr">
        <is>
          <t>ملغي</t>
        </is>
      </c>
      <c r="D12014" t="inlineStr">
        <is>
          <t>millat shaikh</t>
        </is>
      </c>
      <c r="E12014" t="inlineStr">
        <is>
          <t>Baha</t>
        </is>
      </c>
      <c r="F12014" s="46" t="n">
        <v>135.7</v>
      </c>
      <c r="G12014" t="inlineStr"/>
      <c r="H12014" t="inlineStr">
        <is>
          <t>بطاقة ائتمانية (URWAY)</t>
        </is>
      </c>
      <c r="I12014" t="n">
        <v>1</v>
      </c>
    </row>
    <row r="12015">
      <c r="A12015" t="inlineStr">
        <is>
          <t>160328</t>
        </is>
      </c>
      <c r="B12015" t="inlineStr">
        <is>
          <t>2024-10-29 13:48</t>
        </is>
      </c>
      <c r="C12015" t="inlineStr">
        <is>
          <t>مكتمل</t>
        </is>
      </c>
      <c r="D12015" t="inlineStr">
        <is>
          <t>Om Jaseer</t>
        </is>
      </c>
      <c r="E12015" t="inlineStr">
        <is>
          <t>الرياض</t>
        </is>
      </c>
      <c r="F12015" s="46" t="n">
        <v>689.08</v>
      </c>
      <c r="G12015" t="inlineStr">
        <is>
          <t>disc8</t>
        </is>
      </c>
      <c r="H12015" t="inlineStr">
        <is>
          <t>تمارا (تقسيط)</t>
        </is>
      </c>
      <c r="I12015" t="n">
        <v>1</v>
      </c>
    </row>
    <row r="12016">
      <c r="A12016" t="inlineStr">
        <is>
          <t>160325</t>
        </is>
      </c>
      <c r="B12016" t="inlineStr">
        <is>
          <t>2024-10-29 11:15</t>
        </is>
      </c>
      <c r="C12016" t="inlineStr">
        <is>
          <t>مكتمل</t>
        </is>
      </c>
      <c r="D12016" t="inlineStr">
        <is>
          <t>Abdullah Aleidi</t>
        </is>
      </c>
      <c r="E12016" t="inlineStr">
        <is>
          <t>الرياض</t>
        </is>
      </c>
      <c r="F12016" s="46" t="n">
        <v>5150.15</v>
      </c>
      <c r="G12016" t="inlineStr">
        <is>
          <t>sgwala</t>
        </is>
      </c>
      <c r="H12016" t="inlineStr">
        <is>
          <t>بطاقة ائتمانية (URWAY)</t>
        </is>
      </c>
      <c r="I12016" t="n">
        <v>1</v>
      </c>
    </row>
    <row r="12017">
      <c r="A12017" t="inlineStr">
        <is>
          <t>160323</t>
        </is>
      </c>
      <c r="B12017" t="inlineStr">
        <is>
          <t>2024-10-29 10:09</t>
        </is>
      </c>
      <c r="C12017" t="inlineStr">
        <is>
          <t>مكتمل</t>
        </is>
      </c>
      <c r="D12017" t="inlineStr">
        <is>
          <t>سعدى العمري</t>
        </is>
      </c>
      <c r="E12017" t="inlineStr">
        <is>
          <t>احد رفيده</t>
        </is>
      </c>
      <c r="F12017" s="46" t="n">
        <v>499</v>
      </c>
      <c r="G12017" t="inlineStr"/>
      <c r="H12017" t="inlineStr">
        <is>
          <t>تمارا (تقسيط)</t>
        </is>
      </c>
      <c r="I12017" t="n">
        <v>1</v>
      </c>
    </row>
    <row r="12018">
      <c r="A12018" t="inlineStr">
        <is>
          <t>160320</t>
        </is>
      </c>
      <c r="B12018" t="inlineStr">
        <is>
          <t>2024-10-29 08:05</t>
        </is>
      </c>
      <c r="C12018" t="inlineStr">
        <is>
          <t>مكتمل</t>
        </is>
      </c>
      <c r="D12018" t="inlineStr">
        <is>
          <t>Hajar Alghamdi</t>
        </is>
      </c>
      <c r="E12018" t="inlineStr">
        <is>
          <t>الرياض</t>
        </is>
      </c>
      <c r="F12018" s="46" t="n">
        <v>299</v>
      </c>
      <c r="G12018" t="inlineStr"/>
      <c r="H12018" t="inlineStr">
        <is>
          <t>بطاقة ائتمانية (URWAY)</t>
        </is>
      </c>
      <c r="I12018" t="n">
        <v>1</v>
      </c>
    </row>
    <row r="12019">
      <c r="A12019" t="inlineStr">
        <is>
          <t>160319</t>
        </is>
      </c>
      <c r="B12019" t="inlineStr">
        <is>
          <t>2024-10-29 07:21</t>
        </is>
      </c>
      <c r="C12019" t="inlineStr">
        <is>
          <t>ملغي</t>
        </is>
      </c>
      <c r="D12019" t="inlineStr">
        <is>
          <t>ابراهيم معفوري</t>
        </is>
      </c>
      <c r="E12019" t="inlineStr">
        <is>
          <t>جدة</t>
        </is>
      </c>
      <c r="F12019" s="46" t="n">
        <v>499</v>
      </c>
      <c r="G12019" t="inlineStr"/>
      <c r="H12019" t="inlineStr">
        <is>
          <t>بطاقة ائتمانية (URWAY)</t>
        </is>
      </c>
      <c r="I12019" t="n">
        <v>1</v>
      </c>
    </row>
    <row r="12020">
      <c r="A12020" t="inlineStr">
        <is>
          <t>160317</t>
        </is>
      </c>
      <c r="B12020" t="inlineStr">
        <is>
          <t>2024-10-29 03:57</t>
        </is>
      </c>
      <c r="C12020" t="inlineStr">
        <is>
          <t>بانتظار الدفع</t>
        </is>
      </c>
      <c r="D12020" t="inlineStr">
        <is>
          <t>MOHAMMED ALSHARIF</t>
        </is>
      </c>
      <c r="E12020" t="inlineStr">
        <is>
          <t>جدة</t>
        </is>
      </c>
      <c r="F12020" s="46" t="n">
        <v>2786.68</v>
      </c>
      <c r="G12020" t="inlineStr">
        <is>
          <t>disc8</t>
        </is>
      </c>
      <c r="H12020" t="inlineStr">
        <is>
          <t>تابي (تقسيط)</t>
        </is>
      </c>
      <c r="I12020" t="n">
        <v>1</v>
      </c>
    </row>
    <row r="12021">
      <c r="A12021" t="inlineStr">
        <is>
          <t>160316</t>
        </is>
      </c>
      <c r="B12021" t="inlineStr">
        <is>
          <t>2024-10-29 02:27</t>
        </is>
      </c>
      <c r="C12021" t="inlineStr">
        <is>
          <t>بانتظار الدفع</t>
        </is>
      </c>
      <c r="D12021" t="inlineStr">
        <is>
          <t>خالد الشهري</t>
        </is>
      </c>
      <c r="E12021" t="inlineStr">
        <is>
          <t>مكة المكرمة</t>
        </is>
      </c>
      <c r="F12021" s="46" t="n">
        <v>2829</v>
      </c>
      <c r="G12021" t="inlineStr"/>
      <c r="H12021" t="inlineStr">
        <is>
          <t>تابي (تقسيط)</t>
        </is>
      </c>
      <c r="I12021" t="n">
        <v>1</v>
      </c>
    </row>
    <row r="12022">
      <c r="A12022" t="inlineStr">
        <is>
          <t>160315</t>
        </is>
      </c>
      <c r="B12022" t="inlineStr">
        <is>
          <t>2024-10-29 01:04</t>
        </is>
      </c>
      <c r="C12022" t="inlineStr">
        <is>
          <t>ملغي</t>
        </is>
      </c>
      <c r="D12022" t="inlineStr">
        <is>
          <t>عيده الشاماني</t>
        </is>
      </c>
      <c r="E12022" t="inlineStr">
        <is>
          <t>المدينة المنورة</t>
        </is>
      </c>
      <c r="F12022" s="46" t="n">
        <v>1299.01</v>
      </c>
      <c r="G12022" t="inlineStr"/>
      <c r="H12022" t="inlineStr">
        <is>
          <t>تمارا (تقسيط)</t>
        </is>
      </c>
      <c r="I12022" t="n">
        <v>1</v>
      </c>
    </row>
    <row r="12023">
      <c r="A12023" t="inlineStr">
        <is>
          <t>160314</t>
        </is>
      </c>
      <c r="B12023" t="inlineStr">
        <is>
          <t>2024-10-29 00:37</t>
        </is>
      </c>
      <c r="C12023" t="inlineStr">
        <is>
          <t>مكتمل</t>
        </is>
      </c>
      <c r="D12023" t="inlineStr">
        <is>
          <t>omar mheealdin</t>
        </is>
      </c>
      <c r="E12023" t="inlineStr">
        <is>
          <t>الرياض</t>
        </is>
      </c>
      <c r="F12023" s="46" t="n">
        <v>3489</v>
      </c>
      <c r="G12023" t="inlineStr"/>
      <c r="H12023" t="inlineStr">
        <is>
          <t>بطاقة ائتمانية (URWAY)</t>
        </is>
      </c>
      <c r="I12023" t="n">
        <v>1</v>
      </c>
    </row>
    <row r="12024">
      <c r="A12024" t="inlineStr">
        <is>
          <t>160312</t>
        </is>
      </c>
      <c r="B12024" t="inlineStr">
        <is>
          <t>2024-10-29 00:05</t>
        </is>
      </c>
      <c r="C12024" t="inlineStr">
        <is>
          <t>ملغي</t>
        </is>
      </c>
      <c r="D12024" t="inlineStr">
        <is>
          <t>Reem Alharbi</t>
        </is>
      </c>
      <c r="E12024" t="inlineStr">
        <is>
          <t>ينبع</t>
        </is>
      </c>
      <c r="F12024" s="46" t="n">
        <v>2114.16</v>
      </c>
      <c r="G12024" t="inlineStr">
        <is>
          <t>welcome6</t>
        </is>
      </c>
      <c r="H12024" t="inlineStr">
        <is>
          <t>تمارا (تقسيط)</t>
        </is>
      </c>
      <c r="I12024" t="n">
        <v>1</v>
      </c>
    </row>
    <row r="12025">
      <c r="A12025" t="inlineStr">
        <is>
          <t>160311</t>
        </is>
      </c>
      <c r="B12025" t="inlineStr">
        <is>
          <t>2024-10-28 23:57</t>
        </is>
      </c>
      <c r="C12025" t="inlineStr">
        <is>
          <t>ملغي</t>
        </is>
      </c>
      <c r="D12025" t="inlineStr">
        <is>
          <t>AL harby</t>
        </is>
      </c>
      <c r="E12025" t="inlineStr">
        <is>
          <t>ينبع</t>
        </is>
      </c>
      <c r="F12025" s="46" t="n">
        <v>2249.1</v>
      </c>
      <c r="G12025" t="inlineStr"/>
      <c r="H12025" t="inlineStr">
        <is>
          <t>تمارا (تقسيط)</t>
        </is>
      </c>
      <c r="I12025" t="n">
        <v>1</v>
      </c>
    </row>
    <row r="12026">
      <c r="A12026" t="inlineStr">
        <is>
          <t>160309</t>
        </is>
      </c>
      <c r="B12026" t="inlineStr">
        <is>
          <t>2024-10-28 23:21</t>
        </is>
      </c>
      <c r="C12026" t="inlineStr">
        <is>
          <t>ملغي</t>
        </is>
      </c>
      <c r="D12026" t="inlineStr">
        <is>
          <t>omar mheealdin</t>
        </is>
      </c>
      <c r="E12026" t="inlineStr">
        <is>
          <t>الرياض</t>
        </is>
      </c>
      <c r="F12026" s="46" t="n">
        <v>1999</v>
      </c>
      <c r="G12026" t="inlineStr"/>
      <c r="H12026" t="inlineStr">
        <is>
          <t>تمارا (تقسيط)</t>
        </is>
      </c>
      <c r="I12026" t="n">
        <v>1</v>
      </c>
    </row>
    <row r="12027">
      <c r="A12027" t="inlineStr">
        <is>
          <t>160308</t>
        </is>
      </c>
      <c r="B12027" t="inlineStr">
        <is>
          <t>2024-10-28 23:01</t>
        </is>
      </c>
      <c r="C12027" t="inlineStr">
        <is>
          <t>بانتظار الدفع</t>
        </is>
      </c>
      <c r="D12027" t="inlineStr">
        <is>
          <t>احمد عقيل</t>
        </is>
      </c>
      <c r="E12027" t="inlineStr">
        <is>
          <t>تبوك</t>
        </is>
      </c>
      <c r="F12027" s="46" t="n">
        <v>1563.08</v>
      </c>
      <c r="G12027" t="inlineStr">
        <is>
          <t>disc8</t>
        </is>
      </c>
      <c r="H12027" t="inlineStr">
        <is>
          <t>تابي (تقسيط)</t>
        </is>
      </c>
      <c r="I12027" t="n">
        <v>1</v>
      </c>
    </row>
    <row r="12028">
      <c r="A12028" t="inlineStr">
        <is>
          <t>160306</t>
        </is>
      </c>
      <c r="B12028" t="inlineStr">
        <is>
          <t>2024-10-28 21:12</t>
        </is>
      </c>
      <c r="C12028" t="inlineStr">
        <is>
          <t>بانتظار الدفع</t>
        </is>
      </c>
      <c r="D12028" t="inlineStr">
        <is>
          <t>احمد عقيل</t>
        </is>
      </c>
      <c r="E12028" t="inlineStr">
        <is>
          <t>تبوك</t>
        </is>
      </c>
      <c r="F12028" s="46" t="n">
        <v>1597.06</v>
      </c>
      <c r="G12028" t="inlineStr">
        <is>
          <t>welcome6</t>
        </is>
      </c>
      <c r="H12028" t="inlineStr">
        <is>
          <t>تابي (تقسيط)</t>
        </is>
      </c>
      <c r="I12028" t="n">
        <v>1</v>
      </c>
    </row>
    <row r="12029">
      <c r="A12029" t="inlineStr">
        <is>
          <t>160305</t>
        </is>
      </c>
      <c r="B12029" t="inlineStr">
        <is>
          <t>2024-10-28 21:00</t>
        </is>
      </c>
      <c r="C12029" t="inlineStr">
        <is>
          <t>مكتمل</t>
        </is>
      </c>
      <c r="D12029" t="inlineStr">
        <is>
          <t>Leo Calapardo</t>
        </is>
      </c>
      <c r="E12029" t="inlineStr">
        <is>
          <t>الرياض</t>
        </is>
      </c>
      <c r="F12029" s="46" t="n">
        <v>187.06</v>
      </c>
      <c r="G12029" t="inlineStr">
        <is>
          <t>welcome6</t>
        </is>
      </c>
      <c r="H12029" t="inlineStr">
        <is>
          <t>تابي (تقسيط)</t>
        </is>
      </c>
      <c r="I12029" t="n">
        <v>1</v>
      </c>
    </row>
    <row r="12030">
      <c r="A12030" t="inlineStr">
        <is>
          <t>160304</t>
        </is>
      </c>
      <c r="B12030" t="inlineStr">
        <is>
          <t>2024-10-28 20:45</t>
        </is>
      </c>
      <c r="C12030" t="inlineStr">
        <is>
          <t>بانتظار الدفع</t>
        </is>
      </c>
      <c r="D12030" t="inlineStr">
        <is>
          <t>Fatimah Almutairi</t>
        </is>
      </c>
      <c r="E12030" t="inlineStr">
        <is>
          <t>الدمام</t>
        </is>
      </c>
      <c r="F12030" s="46" t="n">
        <v>1879.05</v>
      </c>
      <c r="G12030" t="inlineStr">
        <is>
          <t>welcome6</t>
        </is>
      </c>
      <c r="H12030" t="inlineStr">
        <is>
          <t>تابي (تقسيط)</t>
        </is>
      </c>
      <c r="I12030" t="n">
        <v>1</v>
      </c>
    </row>
    <row r="12031">
      <c r="A12031" t="inlineStr">
        <is>
          <t>160303</t>
        </is>
      </c>
      <c r="B12031" t="inlineStr">
        <is>
          <t>2024-10-28 20:01</t>
        </is>
      </c>
      <c r="C12031" t="inlineStr">
        <is>
          <t>مكتمل</t>
        </is>
      </c>
      <c r="D12031" t="inlineStr">
        <is>
          <t>FAHAD Albadah</t>
        </is>
      </c>
      <c r="E12031" t="inlineStr">
        <is>
          <t>الرياض</t>
        </is>
      </c>
      <c r="F12031" s="46" t="n">
        <v>1211.74</v>
      </c>
      <c r="G12031" t="inlineStr">
        <is>
          <t>sgwala</t>
        </is>
      </c>
      <c r="H12031" t="inlineStr">
        <is>
          <t>بطاقة ائتمانية (URWAY)</t>
        </is>
      </c>
      <c r="I12031" t="n">
        <v>1</v>
      </c>
    </row>
    <row r="12032">
      <c r="A12032" t="inlineStr">
        <is>
          <t>160302</t>
        </is>
      </c>
      <c r="B12032" t="inlineStr">
        <is>
          <t>2024-10-28 19:14</t>
        </is>
      </c>
      <c r="C12032" t="inlineStr">
        <is>
          <t>مكتمل</t>
        </is>
      </c>
      <c r="D12032" t="inlineStr">
        <is>
          <t>محمد الشافعي</t>
        </is>
      </c>
      <c r="E12032" t="inlineStr">
        <is>
          <t>جدة</t>
        </is>
      </c>
      <c r="F12032" s="46" t="n">
        <v>1195.08</v>
      </c>
      <c r="G12032" t="inlineStr">
        <is>
          <t>disc8</t>
        </is>
      </c>
      <c r="H12032" t="inlineStr">
        <is>
          <t>بطاقة ائتمانية (URWAY)</t>
        </is>
      </c>
      <c r="I12032" t="n">
        <v>1</v>
      </c>
    </row>
    <row r="12033">
      <c r="A12033" t="inlineStr">
        <is>
          <t>160301</t>
        </is>
      </c>
      <c r="B12033" t="inlineStr">
        <is>
          <t>2024-10-28 18:15</t>
        </is>
      </c>
      <c r="C12033" t="inlineStr">
        <is>
          <t>مكتمل</t>
        </is>
      </c>
      <c r="D12033" t="inlineStr">
        <is>
          <t>علي برناوي</t>
        </is>
      </c>
      <c r="E12033" t="inlineStr">
        <is>
          <t>مكة المكرمة</t>
        </is>
      </c>
      <c r="F12033" s="46" t="n">
        <v>2099</v>
      </c>
      <c r="G12033" t="inlineStr"/>
      <c r="H12033" t="inlineStr">
        <is>
          <t>تمارا (تقسيط)</t>
        </is>
      </c>
      <c r="I12033" t="n">
        <v>1</v>
      </c>
    </row>
    <row r="12034">
      <c r="A12034" t="inlineStr">
        <is>
          <t>160300</t>
        </is>
      </c>
      <c r="B12034" t="inlineStr">
        <is>
          <t>2024-10-28 18:15</t>
        </is>
      </c>
      <c r="C12034" t="inlineStr">
        <is>
          <t>مكتمل</t>
        </is>
      </c>
      <c r="D12034" t="inlineStr">
        <is>
          <t>وجدان الزهراني</t>
        </is>
      </c>
      <c r="E12034" t="inlineStr">
        <is>
          <t>Buqayq</t>
        </is>
      </c>
      <c r="F12034" s="46" t="n">
        <v>1899</v>
      </c>
      <c r="G12034" t="inlineStr"/>
      <c r="H12034" t="inlineStr">
        <is>
          <t>بطاقة ائتمانية (URWAY)</t>
        </is>
      </c>
      <c r="I12034" t="n">
        <v>1</v>
      </c>
    </row>
    <row r="12035">
      <c r="A12035" t="inlineStr">
        <is>
          <t>160286</t>
        </is>
      </c>
      <c r="B12035" t="inlineStr">
        <is>
          <t>2024-10-28 14:52</t>
        </is>
      </c>
      <c r="C12035" t="inlineStr">
        <is>
          <t>مكتمل</t>
        </is>
      </c>
      <c r="D12035" t="inlineStr">
        <is>
          <t>عبدالواحد Abdulwahid رمضان Ramadan</t>
        </is>
      </c>
      <c r="E12035" t="inlineStr">
        <is>
          <t>مكة المكرمة</t>
        </is>
      </c>
      <c r="F12035" s="46" t="n">
        <v>2673.92</v>
      </c>
      <c r="G12035" t="inlineStr">
        <is>
          <t>disc8</t>
        </is>
      </c>
      <c r="H12035" t="inlineStr">
        <is>
          <t>تابي (تقسيط)</t>
        </is>
      </c>
      <c r="I12035" t="n">
        <v>1</v>
      </c>
    </row>
    <row r="12036">
      <c r="A12036" t="inlineStr">
        <is>
          <t>160285</t>
        </is>
      </c>
      <c r="B12036" t="inlineStr">
        <is>
          <t>2024-10-28 14:16</t>
        </is>
      </c>
      <c r="C12036" t="inlineStr">
        <is>
          <t>ملغي</t>
        </is>
      </c>
      <c r="D12036" t="inlineStr">
        <is>
          <t>عبدالواحد Abdulwahid رمضان Ramadan</t>
        </is>
      </c>
      <c r="E12036" t="inlineStr">
        <is>
          <t>مكة المكرمة</t>
        </is>
      </c>
      <c r="F12036" s="46" t="n">
        <v>2673.92</v>
      </c>
      <c r="G12036" t="inlineStr">
        <is>
          <t>disc8</t>
        </is>
      </c>
      <c r="H12036" t="inlineStr">
        <is>
          <t>تمارا (تقسيط)</t>
        </is>
      </c>
      <c r="I12036" t="n">
        <v>1</v>
      </c>
    </row>
    <row r="12037">
      <c r="A12037" t="inlineStr">
        <is>
          <t>160283</t>
        </is>
      </c>
      <c r="B12037" t="inlineStr">
        <is>
          <t>2024-10-28 12:07</t>
        </is>
      </c>
      <c r="C12037" t="inlineStr">
        <is>
          <t>مكتمل</t>
        </is>
      </c>
      <c r="D12037" t="inlineStr">
        <is>
          <t>فهد الضويان</t>
        </is>
      </c>
      <c r="E12037" t="inlineStr">
        <is>
          <t>الرس</t>
        </is>
      </c>
      <c r="F12037" s="46" t="n">
        <v>1999</v>
      </c>
      <c r="G12037" t="inlineStr"/>
      <c r="H12037" t="inlineStr">
        <is>
          <t>تابي (تقسيط)</t>
        </is>
      </c>
      <c r="I12037" t="n">
        <v>1</v>
      </c>
    </row>
    <row r="12038">
      <c r="A12038" t="inlineStr">
        <is>
          <t>160282</t>
        </is>
      </c>
      <c r="B12038" t="inlineStr">
        <is>
          <t>2024-10-28 11:32</t>
        </is>
      </c>
      <c r="C12038" t="inlineStr">
        <is>
          <t>مكتمل</t>
        </is>
      </c>
      <c r="D12038" t="inlineStr">
        <is>
          <t>Omar Aldini</t>
        </is>
      </c>
      <c r="E12038" t="inlineStr">
        <is>
          <t>بريدة</t>
        </is>
      </c>
      <c r="F12038" s="46" t="n">
        <v>636.1799999999999</v>
      </c>
      <c r="G12038" t="inlineStr">
        <is>
          <t>ajar</t>
        </is>
      </c>
      <c r="H12038" t="inlineStr">
        <is>
          <t>تابي (تقسيط)</t>
        </is>
      </c>
      <c r="I12038" t="n">
        <v>2</v>
      </c>
    </row>
    <row r="12039">
      <c r="A12039" t="inlineStr">
        <is>
          <t>160281</t>
        </is>
      </c>
      <c r="B12039" t="inlineStr">
        <is>
          <t>2024-10-28 11:16</t>
        </is>
      </c>
      <c r="C12039" t="inlineStr">
        <is>
          <t>مكتمل</t>
        </is>
      </c>
      <c r="D12039" t="inlineStr">
        <is>
          <t>mahdi alshayeb</t>
        </is>
      </c>
      <c r="E12039" t="inlineStr">
        <is>
          <t>الدمام</t>
        </is>
      </c>
      <c r="F12039" s="46" t="n">
        <v>2000.9</v>
      </c>
      <c r="G12039" t="inlineStr"/>
      <c r="H12039" t="inlineStr">
        <is>
          <t>تابي (تقسيط)</t>
        </is>
      </c>
      <c r="I12039" t="n">
        <v>1</v>
      </c>
    </row>
    <row r="12040">
      <c r="A12040" t="inlineStr">
        <is>
          <t>160280</t>
        </is>
      </c>
      <c r="B12040" t="inlineStr">
        <is>
          <t>2024-10-28 09:13</t>
        </is>
      </c>
      <c r="C12040" t="inlineStr">
        <is>
          <t>ملغي</t>
        </is>
      </c>
      <c r="D12040" t="inlineStr">
        <is>
          <t>راجح االبقمي</t>
        </is>
      </c>
      <c r="E12040" t="inlineStr">
        <is>
          <t>الطائف</t>
        </is>
      </c>
      <c r="F12040" s="46" t="n">
        <v>573.85</v>
      </c>
      <c r="G12040" t="inlineStr"/>
      <c r="H12040" t="inlineStr">
        <is>
          <t>بطاقة ائتمانية (URWAY)</t>
        </is>
      </c>
      <c r="I12040" t="n">
        <v>1</v>
      </c>
    </row>
    <row r="12041">
      <c r="A12041" t="inlineStr">
        <is>
          <t>160279</t>
        </is>
      </c>
      <c r="B12041" t="inlineStr">
        <is>
          <t>2024-10-28 08:47</t>
        </is>
      </c>
      <c r="C12041" t="inlineStr">
        <is>
          <t>مكتمل</t>
        </is>
      </c>
      <c r="D12041" t="inlineStr">
        <is>
          <t>ابراهيم عبد المجيد</t>
        </is>
      </c>
      <c r="E12041" t="inlineStr">
        <is>
          <t>الرياض</t>
        </is>
      </c>
      <c r="F12041" s="46" t="n">
        <v>2507.92</v>
      </c>
      <c r="G12041" t="inlineStr">
        <is>
          <t>welcome6</t>
        </is>
      </c>
      <c r="H12041" t="inlineStr">
        <is>
          <t>تابي (تقسيط)</t>
        </is>
      </c>
      <c r="I12041" t="n">
        <v>2</v>
      </c>
    </row>
    <row r="12042">
      <c r="A12042" t="inlineStr">
        <is>
          <t>160277</t>
        </is>
      </c>
      <c r="B12042" t="inlineStr">
        <is>
          <t>2024-10-28 07:25</t>
        </is>
      </c>
      <c r="C12042" t="inlineStr">
        <is>
          <t>مكتمل</t>
        </is>
      </c>
      <c r="D12042" t="inlineStr">
        <is>
          <t>إيمان العلي</t>
        </is>
      </c>
      <c r="E12042" t="inlineStr">
        <is>
          <t>الهفوف</t>
        </is>
      </c>
      <c r="F12042" s="46" t="n">
        <v>949</v>
      </c>
      <c r="G12042" t="inlineStr"/>
      <c r="H12042" t="inlineStr">
        <is>
          <t>تمارا (تقسيط)</t>
        </is>
      </c>
      <c r="I12042" t="n">
        <v>1</v>
      </c>
    </row>
    <row r="12043">
      <c r="A12043" t="inlineStr">
        <is>
          <t>160276</t>
        </is>
      </c>
      <c r="B12043" t="inlineStr">
        <is>
          <t>2024-10-28 05:58</t>
        </is>
      </c>
      <c r="C12043" t="inlineStr">
        <is>
          <t>مكتمل</t>
        </is>
      </c>
      <c r="D12043" t="inlineStr">
        <is>
          <t>عبيد المطيري</t>
        </is>
      </c>
      <c r="E12043" t="inlineStr">
        <is>
          <t>جدة</t>
        </is>
      </c>
      <c r="F12043" s="46" t="n">
        <v>2283.26</v>
      </c>
      <c r="G12043" t="inlineStr">
        <is>
          <t>welcome6</t>
        </is>
      </c>
      <c r="H12043" t="inlineStr">
        <is>
          <t>بطاقة ائتمانية (URWAY)</t>
        </is>
      </c>
      <c r="I12043" t="n">
        <v>1</v>
      </c>
    </row>
    <row r="12044">
      <c r="A12044" t="inlineStr">
        <is>
          <t>160273</t>
        </is>
      </c>
      <c r="B12044" t="inlineStr">
        <is>
          <t>2024-10-28 01:22</t>
        </is>
      </c>
      <c r="C12044" t="inlineStr">
        <is>
          <t>ملغي</t>
        </is>
      </c>
      <c r="D12044" t="inlineStr">
        <is>
          <t>عبيد المطيري</t>
        </is>
      </c>
      <c r="E12044" t="inlineStr">
        <is>
          <t>جدة</t>
        </is>
      </c>
      <c r="F12044" s="46" t="n">
        <v>2429</v>
      </c>
      <c r="G12044" t="inlineStr"/>
      <c r="H12044" t="inlineStr">
        <is>
          <t>بطاقة ائتمانية (URWAY)</t>
        </is>
      </c>
      <c r="I12044" t="n">
        <v>1</v>
      </c>
    </row>
    <row r="12045">
      <c r="A12045" t="inlineStr">
        <is>
          <t>160272</t>
        </is>
      </c>
      <c r="B12045" t="inlineStr">
        <is>
          <t>2024-10-27 23:36</t>
        </is>
      </c>
      <c r="C12045" t="inlineStr">
        <is>
          <t>ملغي</t>
        </is>
      </c>
      <c r="D12045" t="inlineStr">
        <is>
          <t>مفرح محمد</t>
        </is>
      </c>
      <c r="E12045" t="inlineStr">
        <is>
          <t>أبو عريش</t>
        </is>
      </c>
      <c r="F12045" s="46" t="n">
        <v>6529</v>
      </c>
      <c r="G12045" t="inlineStr"/>
      <c r="H12045" t="inlineStr">
        <is>
          <t>بطاقة ائتمانية (URWAY)</t>
        </is>
      </c>
      <c r="I12045" t="n">
        <v>1</v>
      </c>
    </row>
    <row r="12046">
      <c r="A12046" t="inlineStr">
        <is>
          <t>160269</t>
        </is>
      </c>
      <c r="B12046" t="inlineStr">
        <is>
          <t>2024-10-27 22:02</t>
        </is>
      </c>
      <c r="C12046" t="inlineStr">
        <is>
          <t>ملغي</t>
        </is>
      </c>
      <c r="D12046" t="inlineStr">
        <is>
          <t>بدور القرني</t>
        </is>
      </c>
      <c r="E12046" t="inlineStr">
        <is>
          <t>الرياض</t>
        </is>
      </c>
      <c r="F12046" s="46" t="n">
        <v>789</v>
      </c>
      <c r="G12046" t="inlineStr"/>
      <c r="H12046" t="inlineStr">
        <is>
          <t>بطاقة ائتمانية (URWAY)</t>
        </is>
      </c>
      <c r="I12046" t="n">
        <v>1</v>
      </c>
    </row>
    <row r="12047">
      <c r="A12047" t="inlineStr">
        <is>
          <t>160268</t>
        </is>
      </c>
      <c r="B12047" t="inlineStr">
        <is>
          <t>2024-10-27 21:50</t>
        </is>
      </c>
      <c r="C12047" t="inlineStr">
        <is>
          <t>ملغي</t>
        </is>
      </c>
      <c r="D12047" t="inlineStr">
        <is>
          <t>Abdullah Alharbi</t>
        </is>
      </c>
      <c r="E12047" t="inlineStr">
        <is>
          <t>الرياض</t>
        </is>
      </c>
      <c r="F12047" s="46" t="n">
        <v>1673.48</v>
      </c>
      <c r="G12047" t="inlineStr">
        <is>
          <t>sgkac</t>
        </is>
      </c>
      <c r="H12047" t="inlineStr">
        <is>
          <t>تمارا (تقسيط)</t>
        </is>
      </c>
      <c r="I12047" t="n">
        <v>1</v>
      </c>
    </row>
    <row r="12048">
      <c r="A12048" t="inlineStr">
        <is>
          <t>160267</t>
        </is>
      </c>
      <c r="B12048" t="inlineStr">
        <is>
          <t>2024-10-27 21:30</t>
        </is>
      </c>
      <c r="C12048" t="inlineStr">
        <is>
          <t>مكتمل</t>
        </is>
      </c>
      <c r="D12048" t="inlineStr">
        <is>
          <t>معاذ السويد</t>
        </is>
      </c>
      <c r="E12048" t="inlineStr">
        <is>
          <t>بريدة</t>
        </is>
      </c>
      <c r="F12048" s="46" t="n">
        <v>3000.53</v>
      </c>
      <c r="G12048" t="inlineStr">
        <is>
          <t>qaun</t>
        </is>
      </c>
      <c r="H12048" t="inlineStr">
        <is>
          <t>بطاقة ائتمانية (URWAY)</t>
        </is>
      </c>
      <c r="I12048" t="n">
        <v>1</v>
      </c>
    </row>
    <row r="12049">
      <c r="A12049" t="inlineStr">
        <is>
          <t>160266</t>
        </is>
      </c>
      <c r="B12049" t="inlineStr">
        <is>
          <t>2024-10-27 21:14</t>
        </is>
      </c>
      <c r="C12049" t="inlineStr">
        <is>
          <t>ملغي</t>
        </is>
      </c>
      <c r="D12049" t="inlineStr">
        <is>
          <t>Abdulwahid Ramadan</t>
        </is>
      </c>
      <c r="E12049" t="inlineStr">
        <is>
          <t>مكة المكرمة</t>
        </is>
      </c>
      <c r="F12049" s="46" t="n">
        <v>2873.85</v>
      </c>
      <c r="G12049" t="inlineStr"/>
      <c r="H12049" t="inlineStr">
        <is>
          <t>تمارا (تقسيط)</t>
        </is>
      </c>
      <c r="I12049" t="n">
        <v>1</v>
      </c>
    </row>
    <row r="12050">
      <c r="A12050" t="inlineStr">
        <is>
          <t>160265</t>
        </is>
      </c>
      <c r="B12050" t="inlineStr">
        <is>
          <t>2024-10-27 21:01</t>
        </is>
      </c>
      <c r="C12050" t="inlineStr">
        <is>
          <t>مكتمل</t>
        </is>
      </c>
      <c r="D12050" t="inlineStr">
        <is>
          <t>محمد الزبيدي</t>
        </is>
      </c>
      <c r="E12050" t="inlineStr">
        <is>
          <t>ينبع</t>
        </is>
      </c>
      <c r="F12050" s="46" t="n">
        <v>3029</v>
      </c>
      <c r="G12050" t="inlineStr"/>
      <c r="H12050" t="inlineStr">
        <is>
          <t>بطاقة ائتمانية (URWAY)</t>
        </is>
      </c>
      <c r="I12050" t="n">
        <v>1</v>
      </c>
    </row>
    <row r="12051">
      <c r="A12051" t="inlineStr">
        <is>
          <t>160264</t>
        </is>
      </c>
      <c r="B12051" t="inlineStr">
        <is>
          <t>2024-10-27 20:49</t>
        </is>
      </c>
      <c r="C12051" t="inlineStr">
        <is>
          <t>ملغي</t>
        </is>
      </c>
      <c r="D12051" t="inlineStr">
        <is>
          <t>Abdullah AlAmeel</t>
        </is>
      </c>
      <c r="E12051" t="inlineStr">
        <is>
          <t>الرياض</t>
        </is>
      </c>
      <c r="F12051" s="46" t="n">
        <v>31621</v>
      </c>
      <c r="G12051" t="inlineStr"/>
      <c r="H12051" t="inlineStr">
        <is>
          <t>بطاقة ائتمانية (URWAY)</t>
        </is>
      </c>
      <c r="I12051" t="n">
        <v>3</v>
      </c>
    </row>
    <row r="12052">
      <c r="A12052" t="inlineStr">
        <is>
          <t>160239</t>
        </is>
      </c>
      <c r="B12052" t="inlineStr">
        <is>
          <t>2024-10-27 19:13</t>
        </is>
      </c>
      <c r="C12052" t="inlineStr">
        <is>
          <t>بانتظار الدفع</t>
        </is>
      </c>
      <c r="D12052" t="inlineStr">
        <is>
          <t>Shakil Khan</t>
        </is>
      </c>
      <c r="E12052" t="inlineStr">
        <is>
          <t>الرس</t>
        </is>
      </c>
      <c r="F12052" s="46" t="n">
        <v>1699</v>
      </c>
      <c r="G12052" t="inlineStr"/>
      <c r="H12052" t="inlineStr">
        <is>
          <t>تابي (تقسيط)</t>
        </is>
      </c>
      <c r="I12052" t="n">
        <v>1</v>
      </c>
    </row>
    <row r="12053">
      <c r="A12053" t="inlineStr">
        <is>
          <t>160238</t>
        </is>
      </c>
      <c r="B12053" t="inlineStr">
        <is>
          <t>2024-10-27 19:11</t>
        </is>
      </c>
      <c r="C12053" t="inlineStr">
        <is>
          <t>بانتظار الدفع</t>
        </is>
      </c>
      <c r="D12053" t="inlineStr">
        <is>
          <t>Shakil Khan</t>
        </is>
      </c>
      <c r="E12053" t="inlineStr">
        <is>
          <t>الرس</t>
        </is>
      </c>
      <c r="F12053" s="46" t="n">
        <v>1699</v>
      </c>
      <c r="G12053" t="inlineStr"/>
      <c r="H12053" t="inlineStr">
        <is>
          <t>تابي (تقسيط)</t>
        </is>
      </c>
      <c r="I12053" t="n">
        <v>1</v>
      </c>
    </row>
    <row r="12054">
      <c r="A12054" t="inlineStr">
        <is>
          <t>160237</t>
        </is>
      </c>
      <c r="B12054" t="inlineStr">
        <is>
          <t>2024-10-27 19:10</t>
        </is>
      </c>
      <c r="C12054" t="inlineStr">
        <is>
          <t>مكتمل</t>
        </is>
      </c>
      <c r="D12054" t="inlineStr">
        <is>
          <t>خالد الوادعي</t>
        </is>
      </c>
      <c r="E12054" t="inlineStr">
        <is>
          <t>أبها</t>
        </is>
      </c>
      <c r="F12054" s="46" t="n">
        <v>388.7</v>
      </c>
      <c r="G12054" t="inlineStr"/>
      <c r="H12054" t="inlineStr">
        <is>
          <t>تابي (تقسيط)</t>
        </is>
      </c>
      <c r="I12054" t="n">
        <v>1</v>
      </c>
    </row>
    <row r="12055">
      <c r="A12055" t="inlineStr">
        <is>
          <t>160236</t>
        </is>
      </c>
      <c r="B12055" t="inlineStr">
        <is>
          <t>2024-10-27 19:08</t>
        </is>
      </c>
      <c r="C12055" t="inlineStr">
        <is>
          <t>بانتظار الدفع</t>
        </is>
      </c>
      <c r="D12055" t="inlineStr">
        <is>
          <t>Shakil Khan</t>
        </is>
      </c>
      <c r="E12055" t="inlineStr">
        <is>
          <t>الرس</t>
        </is>
      </c>
      <c r="F12055" s="46" t="n">
        <v>3398</v>
      </c>
      <c r="G12055" t="inlineStr"/>
      <c r="H12055" t="inlineStr">
        <is>
          <t>تابي (تقسيط)</t>
        </is>
      </c>
      <c r="I12055" t="n">
        <v>1</v>
      </c>
    </row>
    <row r="12056">
      <c r="A12056" t="inlineStr">
        <is>
          <t>160235</t>
        </is>
      </c>
      <c r="B12056" t="inlineStr">
        <is>
          <t>2024-10-27 19:06</t>
        </is>
      </c>
      <c r="C12056" t="inlineStr">
        <is>
          <t>بانتظار الدفع</t>
        </is>
      </c>
      <c r="D12056" t="inlineStr">
        <is>
          <t>احمد المالكي</t>
        </is>
      </c>
      <c r="E12056" t="inlineStr">
        <is>
          <t>احد رفيده</t>
        </is>
      </c>
      <c r="F12056" s="46" t="n">
        <v>598</v>
      </c>
      <c r="G12056" t="inlineStr"/>
      <c r="H12056" t="inlineStr">
        <is>
          <t>تابي (تقسيط)</t>
        </is>
      </c>
      <c r="I12056" t="n">
        <v>1</v>
      </c>
    </row>
    <row r="12057">
      <c r="A12057" t="inlineStr">
        <is>
          <t>160234</t>
        </is>
      </c>
      <c r="B12057" t="inlineStr">
        <is>
          <t>2024-10-27 19:00</t>
        </is>
      </c>
      <c r="C12057" t="inlineStr">
        <is>
          <t>بانتظار الدفع</t>
        </is>
      </c>
      <c r="D12057" t="inlineStr">
        <is>
          <t>Shakil Khan</t>
        </is>
      </c>
      <c r="E12057" t="inlineStr">
        <is>
          <t>الرس</t>
        </is>
      </c>
      <c r="F12057" s="46" t="n">
        <v>1699</v>
      </c>
      <c r="G12057" t="inlineStr"/>
      <c r="H12057" t="inlineStr">
        <is>
          <t>تابي (تقسيط)</t>
        </is>
      </c>
      <c r="I12057" t="n">
        <v>1</v>
      </c>
    </row>
    <row r="12058">
      <c r="A12058" t="inlineStr">
        <is>
          <t>160233</t>
        </is>
      </c>
      <c r="B12058" t="inlineStr">
        <is>
          <t>2024-10-27 18:51</t>
        </is>
      </c>
      <c r="C12058" t="inlineStr">
        <is>
          <t>بانتظار الدفع</t>
        </is>
      </c>
      <c r="D12058" t="inlineStr">
        <is>
          <t>Yusuf kamal</t>
        </is>
      </c>
      <c r="E12058" t="inlineStr">
        <is>
          <t>الخبر</t>
        </is>
      </c>
      <c r="F12058" s="46" t="n">
        <v>3398</v>
      </c>
      <c r="G12058" t="inlineStr"/>
      <c r="H12058" t="inlineStr">
        <is>
          <t>تابي (تقسيط)</t>
        </is>
      </c>
      <c r="I12058" t="n">
        <v>1</v>
      </c>
    </row>
    <row r="12059">
      <c r="A12059" t="inlineStr">
        <is>
          <t>160232</t>
        </is>
      </c>
      <c r="B12059" t="inlineStr">
        <is>
          <t>2024-10-27 18:28</t>
        </is>
      </c>
      <c r="C12059" t="inlineStr">
        <is>
          <t>ملغي</t>
        </is>
      </c>
      <c r="D12059" t="inlineStr">
        <is>
          <t>محمد الهاشم</t>
        </is>
      </c>
      <c r="E12059" t="inlineStr">
        <is>
          <t>خميس مشيط</t>
        </is>
      </c>
      <c r="F12059" s="46" t="n">
        <v>2499</v>
      </c>
      <c r="G12059" t="inlineStr"/>
      <c r="H12059" t="inlineStr">
        <is>
          <t>تمارا (تقسيط)</t>
        </is>
      </c>
      <c r="I12059" t="n">
        <v>1</v>
      </c>
    </row>
    <row r="12060">
      <c r="A12060" t="inlineStr">
        <is>
          <t>160230</t>
        </is>
      </c>
      <c r="B12060" t="inlineStr">
        <is>
          <t>2024-10-27 17:57</t>
        </is>
      </c>
      <c r="C12060" t="inlineStr">
        <is>
          <t>بانتظار الدفع</t>
        </is>
      </c>
      <c r="D12060" t="inlineStr">
        <is>
          <t>Dalal Ali</t>
        </is>
      </c>
      <c r="E12060" t="inlineStr">
        <is>
          <t>الدمام</t>
        </is>
      </c>
      <c r="F12060" s="46" t="n">
        <v>1793.08</v>
      </c>
      <c r="G12060" t="inlineStr">
        <is>
          <t>disc8</t>
        </is>
      </c>
      <c r="H12060" t="inlineStr">
        <is>
          <t>تابي (تقسيط)</t>
        </is>
      </c>
      <c r="I12060" t="n">
        <v>2</v>
      </c>
    </row>
    <row r="12061">
      <c r="A12061" t="inlineStr">
        <is>
          <t>160228</t>
        </is>
      </c>
      <c r="B12061" t="inlineStr">
        <is>
          <t>2024-10-27 17:51</t>
        </is>
      </c>
      <c r="C12061" t="inlineStr">
        <is>
          <t>مكتمل</t>
        </is>
      </c>
      <c r="D12061" t="inlineStr">
        <is>
          <t>مها الطقيقي</t>
        </is>
      </c>
      <c r="E12061" t="inlineStr">
        <is>
          <t>تبوك</t>
        </is>
      </c>
      <c r="F12061" s="46" t="n">
        <v>598</v>
      </c>
      <c r="G12061" t="inlineStr"/>
      <c r="H12061" t="inlineStr">
        <is>
          <t>بطاقة ائتمانية (URWAY)</t>
        </is>
      </c>
      <c r="I12061" t="n">
        <v>1</v>
      </c>
    </row>
    <row r="12062">
      <c r="A12062" t="inlineStr">
        <is>
          <t>160227</t>
        </is>
      </c>
      <c r="B12062" t="inlineStr">
        <is>
          <t>2024-10-27 17:32</t>
        </is>
      </c>
      <c r="C12062" t="inlineStr">
        <is>
          <t>مكتمل</t>
        </is>
      </c>
      <c r="D12062" t="inlineStr">
        <is>
          <t>Anwar Marzouq</t>
        </is>
      </c>
      <c r="E12062" t="inlineStr">
        <is>
          <t>جدة</t>
        </is>
      </c>
      <c r="F12062" s="46" t="n">
        <v>2115.08</v>
      </c>
      <c r="G12062" t="inlineStr">
        <is>
          <t>sgsba</t>
        </is>
      </c>
      <c r="H12062" t="inlineStr">
        <is>
          <t>بطاقة ائتمانية (URWAY)</t>
        </is>
      </c>
      <c r="I12062" t="n">
        <v>1</v>
      </c>
    </row>
    <row r="12063">
      <c r="A12063" t="inlineStr">
        <is>
          <t>160226</t>
        </is>
      </c>
      <c r="B12063" t="inlineStr">
        <is>
          <t>2024-10-27 17:26</t>
        </is>
      </c>
      <c r="C12063" t="inlineStr">
        <is>
          <t>ملغي</t>
        </is>
      </c>
      <c r="D12063" t="inlineStr">
        <is>
          <t>Nadin Alshehri</t>
        </is>
      </c>
      <c r="E12063" t="inlineStr">
        <is>
          <t>الخبر</t>
        </is>
      </c>
      <c r="F12063" s="46" t="n">
        <v>999.01</v>
      </c>
      <c r="G12063" t="inlineStr"/>
      <c r="H12063" t="inlineStr">
        <is>
          <t>بطاقة ائتمانية (URWAY)</t>
        </is>
      </c>
      <c r="I12063" t="n">
        <v>1</v>
      </c>
    </row>
    <row r="12064">
      <c r="A12064" t="inlineStr">
        <is>
          <t>160225</t>
        </is>
      </c>
      <c r="B12064" t="inlineStr">
        <is>
          <t>2024-10-27 17:10</t>
        </is>
      </c>
      <c r="C12064" t="inlineStr">
        <is>
          <t>بانتظار الدفع</t>
        </is>
      </c>
      <c r="D12064" t="inlineStr">
        <is>
          <t>غاده محمد</t>
        </is>
      </c>
      <c r="E12064" t="inlineStr">
        <is>
          <t>بريدة</t>
        </is>
      </c>
      <c r="F12064" s="46" t="n">
        <v>4399</v>
      </c>
      <c r="G12064" t="inlineStr"/>
      <c r="H12064" t="inlineStr">
        <is>
          <t>تابي (تقسيط)</t>
        </is>
      </c>
      <c r="I12064" t="n">
        <v>1</v>
      </c>
    </row>
    <row r="12065">
      <c r="A12065" t="inlineStr">
        <is>
          <t>160224</t>
        </is>
      </c>
      <c r="B12065" t="inlineStr">
        <is>
          <t>2024-10-27 16:56</t>
        </is>
      </c>
      <c r="C12065" t="inlineStr">
        <is>
          <t>مكتمل</t>
        </is>
      </c>
      <c r="D12065" t="inlineStr">
        <is>
          <t>نوره ال محمد</t>
        </is>
      </c>
      <c r="E12065" t="inlineStr">
        <is>
          <t>خميس مشيط</t>
        </is>
      </c>
      <c r="F12065" s="46" t="n">
        <v>939.0700000000001</v>
      </c>
      <c r="G12065" t="inlineStr">
        <is>
          <t>welcome6</t>
        </is>
      </c>
      <c r="H12065" t="inlineStr">
        <is>
          <t>تمارا (تقسيط)</t>
        </is>
      </c>
      <c r="I12065" t="n">
        <v>1</v>
      </c>
    </row>
    <row r="12066">
      <c r="A12066" t="inlineStr">
        <is>
          <t>160190</t>
        </is>
      </c>
      <c r="B12066" t="inlineStr">
        <is>
          <t>2024-10-27 16:03</t>
        </is>
      </c>
      <c r="C12066" t="inlineStr">
        <is>
          <t>مكتمل</t>
        </is>
      </c>
      <c r="D12066" t="inlineStr">
        <is>
          <t>Naser Alotaibi</t>
        </is>
      </c>
      <c r="E12066" t="inlineStr">
        <is>
          <t>الرياض</t>
        </is>
      </c>
      <c r="F12066" s="46" t="n">
        <v>707.99</v>
      </c>
      <c r="G12066" t="inlineStr"/>
      <c r="H12066" t="inlineStr">
        <is>
          <t>تابي (تقسيط)</t>
        </is>
      </c>
      <c r="I12066" t="n">
        <v>2</v>
      </c>
    </row>
    <row r="12067">
      <c r="A12067" t="inlineStr">
        <is>
          <t>160189</t>
        </is>
      </c>
      <c r="B12067" t="inlineStr">
        <is>
          <t>2024-10-27 15:56</t>
        </is>
      </c>
      <c r="C12067" t="inlineStr">
        <is>
          <t>مكتمل</t>
        </is>
      </c>
      <c r="D12067" t="inlineStr">
        <is>
          <t>صالح الزهراني</t>
        </is>
      </c>
      <c r="E12067" t="inlineStr">
        <is>
          <t>الجبيل</t>
        </is>
      </c>
      <c r="F12067" s="46" t="n">
        <v>3260.86</v>
      </c>
      <c r="G12067" t="inlineStr">
        <is>
          <t>welcome6</t>
        </is>
      </c>
      <c r="H12067" t="inlineStr">
        <is>
          <t>تابي (تقسيط)</t>
        </is>
      </c>
      <c r="I12067" t="n">
        <v>1</v>
      </c>
    </row>
    <row r="12068">
      <c r="A12068" t="inlineStr">
        <is>
          <t>160164</t>
        </is>
      </c>
      <c r="B12068" t="inlineStr">
        <is>
          <t>2024-10-27 15:10</t>
        </is>
      </c>
      <c r="C12068" t="inlineStr">
        <is>
          <t>مكتمل</t>
        </is>
      </c>
      <c r="D12068" t="inlineStr">
        <is>
          <t>ramy negm</t>
        </is>
      </c>
      <c r="E12068" t="inlineStr">
        <is>
          <t>جدة</t>
        </is>
      </c>
      <c r="F12068" s="46" t="n">
        <v>799</v>
      </c>
      <c r="G12068" t="inlineStr"/>
      <c r="H12068" t="inlineStr">
        <is>
          <t>تابي (تقسيط)</t>
        </is>
      </c>
      <c r="I12068" t="n">
        <v>1</v>
      </c>
    </row>
    <row r="12069">
      <c r="A12069" t="inlineStr">
        <is>
          <t>160147</t>
        </is>
      </c>
      <c r="B12069" t="inlineStr">
        <is>
          <t>2024-10-27 14:40</t>
        </is>
      </c>
      <c r="C12069" t="inlineStr">
        <is>
          <t>ملغي</t>
        </is>
      </c>
      <c r="D12069" t="inlineStr">
        <is>
          <t>Turkei Alsaadi</t>
        </is>
      </c>
      <c r="E12069" t="inlineStr">
        <is>
          <t>المدينة المنورة</t>
        </is>
      </c>
      <c r="F12069" s="46" t="n">
        <v>1299.01</v>
      </c>
      <c r="G12069" t="inlineStr"/>
      <c r="H12069" t="inlineStr">
        <is>
          <t>تمارا (تقسيط)</t>
        </is>
      </c>
      <c r="I12069" t="n">
        <v>1</v>
      </c>
    </row>
    <row r="12070">
      <c r="A12070" t="inlineStr">
        <is>
          <t>160144</t>
        </is>
      </c>
      <c r="B12070" t="inlineStr">
        <is>
          <t>2024-10-27 14:38</t>
        </is>
      </c>
      <c r="C12070" t="inlineStr">
        <is>
          <t>مكتمل</t>
        </is>
      </c>
      <c r="D12070" t="inlineStr">
        <is>
          <t>June Carlo Osorio</t>
        </is>
      </c>
      <c r="E12070" t="inlineStr">
        <is>
          <t>الرياض</t>
        </is>
      </c>
      <c r="F12070" s="46" t="n">
        <v>366.15</v>
      </c>
      <c r="G12070" t="inlineStr">
        <is>
          <t>disc8</t>
        </is>
      </c>
      <c r="H12070" t="inlineStr">
        <is>
          <t>تابي (تقسيط)</t>
        </is>
      </c>
      <c r="I12070" t="n">
        <v>1</v>
      </c>
    </row>
    <row r="12071">
      <c r="A12071" t="inlineStr">
        <is>
          <t>160141</t>
        </is>
      </c>
      <c r="B12071" t="inlineStr">
        <is>
          <t>2024-10-27 14:23</t>
        </is>
      </c>
      <c r="C12071" t="inlineStr">
        <is>
          <t>مكتمل</t>
        </is>
      </c>
      <c r="D12071" t="inlineStr">
        <is>
          <t>‏شركة صقر التأمين ‏تعاوني</t>
        </is>
      </c>
      <c r="E12071" t="inlineStr">
        <is>
          <t>جدة</t>
        </is>
      </c>
      <c r="F12071" s="46" t="n">
        <v>431.1</v>
      </c>
      <c r="G12071" t="inlineStr">
        <is>
          <t>amg</t>
        </is>
      </c>
      <c r="H12071" t="inlineStr">
        <is>
          <t>بطاقة ائتمانية (URWAY)</t>
        </is>
      </c>
      <c r="I12071" t="n">
        <v>1</v>
      </c>
    </row>
    <row r="12072">
      <c r="A12072" t="inlineStr">
        <is>
          <t>160129</t>
        </is>
      </c>
      <c r="B12072" t="inlineStr">
        <is>
          <t>2024-10-27 13:25</t>
        </is>
      </c>
      <c r="C12072" t="inlineStr">
        <is>
          <t>مكتمل</t>
        </is>
      </c>
      <c r="D12072" t="inlineStr">
        <is>
          <t>علي مديني</t>
        </is>
      </c>
      <c r="E12072" t="inlineStr">
        <is>
          <t>المدينة المنورة</t>
        </is>
      </c>
      <c r="F12072" s="46" t="n">
        <v>2759</v>
      </c>
      <c r="G12072" t="inlineStr"/>
      <c r="H12072" t="inlineStr">
        <is>
          <t>تابي (تقسيط)</t>
        </is>
      </c>
      <c r="I12072" t="n">
        <v>1</v>
      </c>
    </row>
    <row r="12073">
      <c r="A12073" t="inlineStr">
        <is>
          <t>160128</t>
        </is>
      </c>
      <c r="B12073" t="inlineStr">
        <is>
          <t>2024-10-27 13:23</t>
        </is>
      </c>
      <c r="C12073" t="inlineStr">
        <is>
          <t>مكتمل</t>
        </is>
      </c>
      <c r="D12073" t="inlineStr">
        <is>
          <t>Yazeed Alotaibi</t>
        </is>
      </c>
      <c r="E12073" t="inlineStr">
        <is>
          <t>الرياض</t>
        </is>
      </c>
      <c r="F12073" s="46" t="n">
        <v>699</v>
      </c>
      <c r="G12073" t="inlineStr"/>
      <c r="H12073" t="inlineStr">
        <is>
          <t>بطاقة ائتمانية (URWAY)</t>
        </is>
      </c>
      <c r="I12073" t="n">
        <v>1</v>
      </c>
    </row>
    <row r="12074">
      <c r="A12074" t="inlineStr">
        <is>
          <t>160127</t>
        </is>
      </c>
      <c r="B12074" t="inlineStr">
        <is>
          <t>2024-10-27 13:12</t>
        </is>
      </c>
      <c r="C12074" t="inlineStr">
        <is>
          <t>مكتمل</t>
        </is>
      </c>
      <c r="D12074" t="inlineStr">
        <is>
          <t>مجدي معشي</t>
        </is>
      </c>
      <c r="E12074" t="inlineStr">
        <is>
          <t>الخرج</t>
        </is>
      </c>
      <c r="F12074" s="46" t="n">
        <v>1379.08</v>
      </c>
      <c r="G12074" t="inlineStr">
        <is>
          <t>sgwala</t>
        </is>
      </c>
      <c r="H12074" t="inlineStr">
        <is>
          <t>تمارا (تقسيط)</t>
        </is>
      </c>
      <c r="I12074" t="n">
        <v>1</v>
      </c>
    </row>
    <row r="12075">
      <c r="A12075" t="inlineStr">
        <is>
          <t>160126</t>
        </is>
      </c>
      <c r="B12075" t="inlineStr">
        <is>
          <t>2024-10-27 13:05</t>
        </is>
      </c>
      <c r="C12075" t="inlineStr">
        <is>
          <t>مكتمل</t>
        </is>
      </c>
      <c r="D12075" t="inlineStr">
        <is>
          <t>بدر الشمري</t>
        </is>
      </c>
      <c r="E12075" t="inlineStr">
        <is>
          <t>حائل</t>
        </is>
      </c>
      <c r="F12075" s="46" t="n">
        <v>299</v>
      </c>
      <c r="G12075" t="inlineStr"/>
      <c r="H12075" t="inlineStr">
        <is>
          <t>بطاقة ائتمانية (URWAY)</t>
        </is>
      </c>
      <c r="I12075" t="n">
        <v>1</v>
      </c>
    </row>
    <row r="12076">
      <c r="A12076" t="inlineStr">
        <is>
          <t>160125</t>
        </is>
      </c>
      <c r="B12076" t="inlineStr">
        <is>
          <t>2024-10-27 12:41</t>
        </is>
      </c>
      <c r="C12076" t="inlineStr">
        <is>
          <t>بانتظار الدفع</t>
        </is>
      </c>
      <c r="D12076" t="inlineStr">
        <is>
          <t>مشاري العنزي</t>
        </is>
      </c>
      <c r="E12076" t="inlineStr">
        <is>
          <t>تبوك</t>
        </is>
      </c>
      <c r="F12076" s="46" t="n">
        <v>1299.01</v>
      </c>
      <c r="G12076" t="inlineStr"/>
      <c r="H12076" t="inlineStr">
        <is>
          <t>تابي (تقسيط)</t>
        </is>
      </c>
      <c r="I12076" t="n">
        <v>1</v>
      </c>
    </row>
    <row r="12077">
      <c r="A12077" t="inlineStr">
        <is>
          <t>160124</t>
        </is>
      </c>
      <c r="B12077" t="inlineStr">
        <is>
          <t>2024-10-27 12:36</t>
        </is>
      </c>
      <c r="C12077" t="inlineStr">
        <is>
          <t>مكتمل</t>
        </is>
      </c>
      <c r="D12077" t="inlineStr">
        <is>
          <t>Ahmed Hassan</t>
        </is>
      </c>
      <c r="E12077" t="inlineStr">
        <is>
          <t>الرياض</t>
        </is>
      </c>
      <c r="F12077" s="46" t="n">
        <v>999.01</v>
      </c>
      <c r="G12077" t="inlineStr"/>
      <c r="H12077" t="inlineStr">
        <is>
          <t>تابي (تقسيط)</t>
        </is>
      </c>
      <c r="I12077" t="n">
        <v>1</v>
      </c>
    </row>
    <row r="12078">
      <c r="A12078" t="inlineStr">
        <is>
          <t>160123</t>
        </is>
      </c>
      <c r="B12078" t="inlineStr">
        <is>
          <t>2024-10-27 11:37</t>
        </is>
      </c>
      <c r="C12078" t="inlineStr">
        <is>
          <t>مكتمل</t>
        </is>
      </c>
      <c r="D12078" t="inlineStr">
        <is>
          <t>عبدالرحمن السلمي</t>
        </is>
      </c>
      <c r="E12078" t="inlineStr">
        <is>
          <t>الرياض</t>
        </is>
      </c>
      <c r="F12078" s="46" t="n">
        <v>3898.99</v>
      </c>
      <c r="G12078" t="inlineStr"/>
      <c r="H12078" t="inlineStr">
        <is>
          <t>تابي (تقسيط)</t>
        </is>
      </c>
      <c r="I12078" t="n">
        <v>1</v>
      </c>
    </row>
    <row r="12079">
      <c r="A12079" t="inlineStr">
        <is>
          <t>160122</t>
        </is>
      </c>
      <c r="B12079" t="inlineStr">
        <is>
          <t>2024-10-27 11:14</t>
        </is>
      </c>
      <c r="C12079" t="inlineStr">
        <is>
          <t>ملغي</t>
        </is>
      </c>
      <c r="D12079" t="inlineStr">
        <is>
          <t>Amal Aljuaid</t>
        </is>
      </c>
      <c r="E12079" t="inlineStr">
        <is>
          <t>الرياض</t>
        </is>
      </c>
      <c r="F12079" s="46" t="n">
        <v>413.08</v>
      </c>
      <c r="G12079" t="inlineStr">
        <is>
          <t>sgwala</t>
        </is>
      </c>
      <c r="H12079" t="inlineStr">
        <is>
          <t>تمارا (تقسيط)</t>
        </is>
      </c>
      <c r="I12079" t="n">
        <v>1</v>
      </c>
    </row>
    <row r="12080">
      <c r="A12080" t="inlineStr">
        <is>
          <t>160121</t>
        </is>
      </c>
      <c r="B12080" t="inlineStr">
        <is>
          <t>2024-10-27 10:31</t>
        </is>
      </c>
      <c r="C12080" t="inlineStr">
        <is>
          <t>مكتمل</t>
        </is>
      </c>
      <c r="D12080" t="inlineStr">
        <is>
          <t>عبدالرحمن الحطاب</t>
        </is>
      </c>
      <c r="E12080" t="inlineStr">
        <is>
          <t>الرياض</t>
        </is>
      </c>
      <c r="F12080" s="46" t="n">
        <v>2619</v>
      </c>
      <c r="G12080" t="inlineStr"/>
      <c r="H12080" t="inlineStr">
        <is>
          <t>تابي (تقسيط)</t>
        </is>
      </c>
      <c r="I12080" t="n">
        <v>1</v>
      </c>
    </row>
    <row r="12081">
      <c r="A12081" t="inlineStr">
        <is>
          <t>160109</t>
        </is>
      </c>
      <c r="B12081" t="inlineStr">
        <is>
          <t>2024-10-27 06:33</t>
        </is>
      </c>
      <c r="C12081" t="inlineStr">
        <is>
          <t>مكتمل</t>
        </is>
      </c>
      <c r="D12081" t="inlineStr">
        <is>
          <t>بندر البقمي</t>
        </is>
      </c>
      <c r="E12081" t="inlineStr">
        <is>
          <t>الرياض</t>
        </is>
      </c>
      <c r="F12081" s="46" t="n">
        <v>1598.99</v>
      </c>
      <c r="G12081" t="inlineStr"/>
      <c r="H12081" t="inlineStr">
        <is>
          <t>بطاقة ائتمانية (URWAY)</t>
        </is>
      </c>
      <c r="I12081" t="n">
        <v>1</v>
      </c>
    </row>
    <row r="12082">
      <c r="A12082" t="inlineStr">
        <is>
          <t>160108</t>
        </is>
      </c>
      <c r="B12082" t="inlineStr">
        <is>
          <t>2024-10-27 04:43</t>
        </is>
      </c>
      <c r="C12082" t="inlineStr">
        <is>
          <t>مكتمل</t>
        </is>
      </c>
      <c r="D12082" t="inlineStr">
        <is>
          <t>SAMI SAAD</t>
        </is>
      </c>
      <c r="E12082" t="inlineStr">
        <is>
          <t>الطائف</t>
        </is>
      </c>
      <c r="F12082" s="46" t="n">
        <v>986.0599999999999</v>
      </c>
      <c r="G12082" t="inlineStr">
        <is>
          <t>welcome6</t>
        </is>
      </c>
      <c r="H12082" t="inlineStr">
        <is>
          <t>تمارا (تقسيط)</t>
        </is>
      </c>
      <c r="I12082" t="n">
        <v>1</v>
      </c>
    </row>
    <row r="12083">
      <c r="A12083" t="inlineStr">
        <is>
          <t>160107</t>
        </is>
      </c>
      <c r="B12083" t="inlineStr">
        <is>
          <t>2024-10-27 04:25</t>
        </is>
      </c>
      <c r="C12083" t="inlineStr">
        <is>
          <t>ملغي</t>
        </is>
      </c>
      <c r="D12083" t="inlineStr">
        <is>
          <t>ناصر احمد</t>
        </is>
      </c>
      <c r="E12083" t="inlineStr">
        <is>
          <t>الرياض</t>
        </is>
      </c>
      <c r="F12083" s="46" t="n">
        <v>749</v>
      </c>
      <c r="G12083" t="inlineStr"/>
      <c r="H12083" t="inlineStr">
        <is>
          <t>تمارا (تقسيط)</t>
        </is>
      </c>
      <c r="I12083" t="n">
        <v>1</v>
      </c>
    </row>
    <row r="12084">
      <c r="A12084" t="inlineStr">
        <is>
          <t>160104</t>
        </is>
      </c>
      <c r="B12084" t="inlineStr">
        <is>
          <t>2024-10-27 01:49</t>
        </is>
      </c>
      <c r="C12084" t="inlineStr">
        <is>
          <t>مكتمل</t>
        </is>
      </c>
      <c r="D12084" t="inlineStr">
        <is>
          <t>بسام الحربي</t>
        </is>
      </c>
      <c r="E12084" t="inlineStr">
        <is>
          <t>جدة</t>
        </is>
      </c>
      <c r="F12084" s="46" t="n">
        <v>949</v>
      </c>
      <c r="G12084" t="inlineStr"/>
      <c r="H12084" t="inlineStr">
        <is>
          <t>تابي (تقسيط)</t>
        </is>
      </c>
      <c r="I12084" t="n">
        <v>1</v>
      </c>
    </row>
    <row r="12085">
      <c r="A12085" t="inlineStr">
        <is>
          <t>160103</t>
        </is>
      </c>
      <c r="B12085" t="inlineStr">
        <is>
          <t>2024-10-27 01:22</t>
        </is>
      </c>
      <c r="C12085" t="inlineStr">
        <is>
          <t>مكتمل</t>
        </is>
      </c>
      <c r="D12085" t="inlineStr">
        <is>
          <t>Sultan Turki</t>
        </is>
      </c>
      <c r="E12085" t="inlineStr">
        <is>
          <t>الرياض</t>
        </is>
      </c>
      <c r="F12085" s="46" t="n">
        <v>598</v>
      </c>
      <c r="G12085" t="inlineStr"/>
      <c r="H12085" t="inlineStr">
        <is>
          <t>بطاقة ائتمانية (URWAY)</t>
        </is>
      </c>
      <c r="I12085" t="n">
        <v>1</v>
      </c>
    </row>
    <row r="12086">
      <c r="A12086" t="inlineStr">
        <is>
          <t>160101</t>
        </is>
      </c>
      <c r="B12086" t="inlineStr">
        <is>
          <t>2024-10-27 00:45</t>
        </is>
      </c>
      <c r="C12086" t="inlineStr">
        <is>
          <t>مكتمل</t>
        </is>
      </c>
      <c r="D12086" t="inlineStr">
        <is>
          <t>Manal yosaf Alajmi</t>
        </is>
      </c>
      <c r="E12086" t="inlineStr">
        <is>
          <t>عنيزة</t>
        </is>
      </c>
      <c r="F12086" s="46" t="n">
        <v>1999</v>
      </c>
      <c r="G12086" t="inlineStr"/>
      <c r="H12086" t="inlineStr">
        <is>
          <t>تابي (تقسيط)</t>
        </is>
      </c>
      <c r="I12086" t="n">
        <v>1</v>
      </c>
    </row>
    <row r="12087">
      <c r="A12087" t="inlineStr">
        <is>
          <t>160099</t>
        </is>
      </c>
      <c r="B12087" t="inlineStr">
        <is>
          <t>2024-10-27 00:15</t>
        </is>
      </c>
      <c r="C12087" t="inlineStr">
        <is>
          <t>مكتمل</t>
        </is>
      </c>
      <c r="D12087" t="inlineStr">
        <is>
          <t>الهادي عبدالله</t>
        </is>
      </c>
      <c r="E12087" t="inlineStr">
        <is>
          <t>جدة</t>
        </is>
      </c>
      <c r="F12087" s="46" t="n">
        <v>1199</v>
      </c>
      <c r="G12087" t="inlineStr"/>
      <c r="H12087" t="inlineStr">
        <is>
          <t>تابي (تقسيط)</t>
        </is>
      </c>
      <c r="I12087" t="n">
        <v>1</v>
      </c>
    </row>
    <row r="12088">
      <c r="A12088" t="inlineStr">
        <is>
          <t>160098</t>
        </is>
      </c>
      <c r="B12088" t="inlineStr">
        <is>
          <t>2024-10-26 23:57</t>
        </is>
      </c>
      <c r="C12088" t="inlineStr">
        <is>
          <t>مكتمل</t>
        </is>
      </c>
      <c r="D12088" t="inlineStr">
        <is>
          <t>manal alahmadi</t>
        </is>
      </c>
      <c r="E12088" t="inlineStr">
        <is>
          <t>المدينة المنورة</t>
        </is>
      </c>
      <c r="F12088" s="46" t="n">
        <v>2099</v>
      </c>
      <c r="G12088" t="inlineStr"/>
      <c r="H12088" t="inlineStr">
        <is>
          <t>بطاقة ائتمانية (URWAY)</t>
        </is>
      </c>
      <c r="I12088" t="n">
        <v>1</v>
      </c>
    </row>
    <row r="12089">
      <c r="A12089" t="inlineStr">
        <is>
          <t>160097</t>
        </is>
      </c>
      <c r="B12089" t="inlineStr">
        <is>
          <t>2024-10-26 23:16</t>
        </is>
      </c>
      <c r="C12089" t="inlineStr">
        <is>
          <t>ملغي</t>
        </is>
      </c>
      <c r="D12089" t="inlineStr">
        <is>
          <t>Ali Alanazi</t>
        </is>
      </c>
      <c r="E12089" t="inlineStr">
        <is>
          <t>سكاكا</t>
        </is>
      </c>
      <c r="F12089" s="46" t="n">
        <v>6278.01</v>
      </c>
      <c r="G12089" t="inlineStr"/>
      <c r="H12089" t="inlineStr">
        <is>
          <t>بطاقة ائتمانية (URWAY)</t>
        </is>
      </c>
      <c r="I12089" t="n">
        <v>1</v>
      </c>
    </row>
    <row r="12090">
      <c r="A12090" t="inlineStr">
        <is>
          <t>160096</t>
        </is>
      </c>
      <c r="B12090" t="inlineStr">
        <is>
          <t>2024-10-26 22:27</t>
        </is>
      </c>
      <c r="C12090" t="inlineStr">
        <is>
          <t>مكتمل</t>
        </is>
      </c>
      <c r="D12090" t="inlineStr">
        <is>
          <t>نبيل باشا</t>
        </is>
      </c>
      <c r="E12090" t="inlineStr">
        <is>
          <t>الرياض</t>
        </is>
      </c>
      <c r="F12090" s="46" t="n">
        <v>949</v>
      </c>
      <c r="G12090" t="inlineStr"/>
      <c r="H12090" t="inlineStr">
        <is>
          <t>تابي (تقسيط)</t>
        </is>
      </c>
      <c r="I12090" t="n">
        <v>1</v>
      </c>
    </row>
    <row r="12091">
      <c r="A12091" t="inlineStr">
        <is>
          <t>160095</t>
        </is>
      </c>
      <c r="B12091" t="inlineStr">
        <is>
          <t>2024-10-26 21:46</t>
        </is>
      </c>
      <c r="C12091" t="inlineStr">
        <is>
          <t>بانتظار الدفع</t>
        </is>
      </c>
      <c r="D12091" t="inlineStr">
        <is>
          <t>حمد محمود خليل</t>
        </is>
      </c>
      <c r="E12091" t="inlineStr">
        <is>
          <t>الرياض</t>
        </is>
      </c>
      <c r="F12091" s="46" t="n">
        <v>3477.06</v>
      </c>
      <c r="G12091" t="inlineStr">
        <is>
          <t>welcome6</t>
        </is>
      </c>
      <c r="H12091" t="inlineStr">
        <is>
          <t>تابي (تقسيط)</t>
        </is>
      </c>
      <c r="I12091" t="n">
        <v>1</v>
      </c>
    </row>
    <row r="12092">
      <c r="A12092" t="inlineStr">
        <is>
          <t>160094</t>
        </is>
      </c>
      <c r="B12092" t="inlineStr">
        <is>
          <t>2024-10-26 21:22</t>
        </is>
      </c>
      <c r="C12092" t="inlineStr">
        <is>
          <t>ملغي</t>
        </is>
      </c>
      <c r="D12092" t="inlineStr">
        <is>
          <t>إيمان العلي</t>
        </is>
      </c>
      <c r="E12092" t="inlineStr">
        <is>
          <t>الهفوف</t>
        </is>
      </c>
      <c r="F12092" s="46" t="n">
        <v>949</v>
      </c>
      <c r="G12092" t="inlineStr"/>
      <c r="H12092" t="inlineStr">
        <is>
          <t>تمارا (تقسيط)</t>
        </is>
      </c>
      <c r="I12092" t="n">
        <v>1</v>
      </c>
    </row>
    <row r="12093">
      <c r="A12093" t="inlineStr">
        <is>
          <t>160093</t>
        </is>
      </c>
      <c r="B12093" t="inlineStr">
        <is>
          <t>2024-10-26 20:11</t>
        </is>
      </c>
      <c r="C12093" t="inlineStr">
        <is>
          <t>مكتمل</t>
        </is>
      </c>
      <c r="D12093" t="inlineStr">
        <is>
          <t>Abdulrahman Alharbi</t>
        </is>
      </c>
      <c r="E12093" t="inlineStr">
        <is>
          <t>بريدة</t>
        </is>
      </c>
      <c r="F12093" s="46" t="n">
        <v>9999</v>
      </c>
      <c r="G12093" t="inlineStr"/>
      <c r="H12093" t="inlineStr">
        <is>
          <t>بطاقة ائتمانية (URWAY)</t>
        </is>
      </c>
      <c r="I12093" t="n">
        <v>1</v>
      </c>
    </row>
    <row r="12094">
      <c r="A12094" t="inlineStr">
        <is>
          <t>160092</t>
        </is>
      </c>
      <c r="B12094" t="inlineStr">
        <is>
          <t>2024-10-26 20:09</t>
        </is>
      </c>
      <c r="C12094" t="inlineStr">
        <is>
          <t>مكتمل</t>
        </is>
      </c>
      <c r="D12094" t="inlineStr">
        <is>
          <t>mohamed Abou Mandour</t>
        </is>
      </c>
      <c r="E12094" t="inlineStr">
        <is>
          <t>الدلم</t>
        </is>
      </c>
      <c r="F12094" s="46" t="n">
        <v>1049</v>
      </c>
      <c r="G12094" t="inlineStr"/>
      <c r="H12094" t="inlineStr">
        <is>
          <t>تابي (تقسيط)</t>
        </is>
      </c>
      <c r="I12094" t="n">
        <v>1</v>
      </c>
    </row>
    <row r="12095">
      <c r="A12095" t="inlineStr">
        <is>
          <t>160090</t>
        </is>
      </c>
      <c r="B12095" t="inlineStr">
        <is>
          <t>2024-10-26 15:33</t>
        </is>
      </c>
      <c r="C12095" t="inlineStr">
        <is>
          <t>ملغي</t>
        </is>
      </c>
      <c r="D12095" t="inlineStr">
        <is>
          <t>Rayid Almutairi</t>
        </is>
      </c>
      <c r="E12095" t="inlineStr">
        <is>
          <t>مكة المكرمة</t>
        </is>
      </c>
      <c r="F12095" s="46" t="n">
        <v>3179</v>
      </c>
      <c r="G12095" t="inlineStr"/>
      <c r="H12095" t="inlineStr">
        <is>
          <t>بطاقة ائتمانية (URWAY)</t>
        </is>
      </c>
      <c r="I12095" t="n">
        <v>1</v>
      </c>
    </row>
    <row r="12096">
      <c r="A12096" t="inlineStr">
        <is>
          <t>160089</t>
        </is>
      </c>
      <c r="B12096" t="inlineStr">
        <is>
          <t>2024-10-26 14:49</t>
        </is>
      </c>
      <c r="C12096" t="inlineStr">
        <is>
          <t>بانتظار الدفع</t>
        </is>
      </c>
      <c r="D12096" t="inlineStr">
        <is>
          <t>محمد الزهراني</t>
        </is>
      </c>
      <c r="E12096" t="inlineStr">
        <is>
          <t>مكة المكرمة</t>
        </is>
      </c>
      <c r="F12096" s="46" t="n">
        <v>2099</v>
      </c>
      <c r="G12096" t="inlineStr"/>
      <c r="H12096" t="inlineStr">
        <is>
          <t>تابي (تقسيط)</t>
        </is>
      </c>
      <c r="I12096" t="n">
        <v>1</v>
      </c>
    </row>
    <row r="12097">
      <c r="A12097" t="inlineStr">
        <is>
          <t>160088</t>
        </is>
      </c>
      <c r="B12097" t="inlineStr">
        <is>
          <t>2024-10-26 14:35</t>
        </is>
      </c>
      <c r="C12097" t="inlineStr">
        <is>
          <t>مكتمل</t>
        </is>
      </c>
      <c r="D12097" t="inlineStr">
        <is>
          <t>محمد الزهراني</t>
        </is>
      </c>
      <c r="E12097" t="inlineStr">
        <is>
          <t>مكة المكرمة</t>
        </is>
      </c>
      <c r="F12097" s="46" t="n">
        <v>2099</v>
      </c>
      <c r="G12097" t="inlineStr">
        <is>
          <t>welcome6</t>
        </is>
      </c>
      <c r="H12097" t="inlineStr">
        <is>
          <t>تابي (تقسيط)</t>
        </is>
      </c>
      <c r="I12097" t="n">
        <v>1</v>
      </c>
    </row>
    <row r="12098">
      <c r="A12098" t="inlineStr">
        <is>
          <t>160087</t>
        </is>
      </c>
      <c r="B12098" t="inlineStr">
        <is>
          <t>2024-10-26 14:26</t>
        </is>
      </c>
      <c r="C12098" t="inlineStr">
        <is>
          <t>مكتمل</t>
        </is>
      </c>
      <c r="D12098" t="inlineStr">
        <is>
          <t>Arwa Suliman</t>
        </is>
      </c>
      <c r="E12098" t="inlineStr">
        <is>
          <t>الرياض</t>
        </is>
      </c>
      <c r="F12098" s="46" t="n">
        <v>5979.08</v>
      </c>
      <c r="G12098" t="inlineStr">
        <is>
          <t>disc8</t>
        </is>
      </c>
      <c r="H12098" t="inlineStr">
        <is>
          <t>بطاقة ائتمانية (URWAY)</t>
        </is>
      </c>
      <c r="I12098" t="n">
        <v>1</v>
      </c>
    </row>
    <row r="12099">
      <c r="A12099" t="inlineStr">
        <is>
          <t>160086</t>
        </is>
      </c>
      <c r="B12099" t="inlineStr">
        <is>
          <t>2024-10-26 14:18</t>
        </is>
      </c>
      <c r="C12099" t="inlineStr">
        <is>
          <t>بانتظار الدفع</t>
        </is>
      </c>
      <c r="D12099" t="inlineStr">
        <is>
          <t>محمد الزهراني</t>
        </is>
      </c>
      <c r="E12099" t="inlineStr">
        <is>
          <t>مكة المكرمة</t>
        </is>
      </c>
      <c r="F12099" s="46" t="n">
        <v>1973.07</v>
      </c>
      <c r="G12099" t="inlineStr">
        <is>
          <t>welcome6</t>
        </is>
      </c>
      <c r="H12099" t="inlineStr">
        <is>
          <t>تابي (تقسيط)</t>
        </is>
      </c>
      <c r="I12099" t="n">
        <v>1</v>
      </c>
    </row>
    <row r="12100">
      <c r="A12100" t="inlineStr">
        <is>
          <t>160085</t>
        </is>
      </c>
      <c r="B12100" t="inlineStr">
        <is>
          <t>2024-10-26 14:13</t>
        </is>
      </c>
      <c r="C12100" t="inlineStr">
        <is>
          <t>بانتظار الدفع</t>
        </is>
      </c>
      <c r="D12100" t="inlineStr">
        <is>
          <t>محمد الزهراني</t>
        </is>
      </c>
      <c r="E12100" t="inlineStr">
        <is>
          <t>مكة المكرمة</t>
        </is>
      </c>
      <c r="F12100" s="46" t="n">
        <v>1973.07</v>
      </c>
      <c r="G12100" t="inlineStr">
        <is>
          <t>welcome6</t>
        </is>
      </c>
      <c r="H12100" t="inlineStr">
        <is>
          <t>تابي (تقسيط)</t>
        </is>
      </c>
      <c r="I12100" t="n">
        <v>1</v>
      </c>
    </row>
    <row r="12101">
      <c r="A12101" t="inlineStr">
        <is>
          <t>160084</t>
        </is>
      </c>
      <c r="B12101" t="inlineStr">
        <is>
          <t>2024-10-26 14:10</t>
        </is>
      </c>
      <c r="C12101" t="inlineStr">
        <is>
          <t>بانتظار الدفع</t>
        </is>
      </c>
      <c r="D12101" t="inlineStr">
        <is>
          <t>محمد الزهراني</t>
        </is>
      </c>
      <c r="E12101" t="inlineStr">
        <is>
          <t>مكة المكرمة</t>
        </is>
      </c>
      <c r="F12101" s="46" t="n">
        <v>1973.07</v>
      </c>
      <c r="G12101" t="inlineStr">
        <is>
          <t>welcome6</t>
        </is>
      </c>
      <c r="H12101" t="inlineStr">
        <is>
          <t>تابي (تقسيط)</t>
        </is>
      </c>
      <c r="I12101" t="n">
        <v>1</v>
      </c>
    </row>
    <row r="12102">
      <c r="A12102" t="inlineStr">
        <is>
          <t>160083</t>
        </is>
      </c>
      <c r="B12102" t="inlineStr">
        <is>
          <t>2024-10-26 14:10</t>
        </is>
      </c>
      <c r="C12102" t="inlineStr">
        <is>
          <t>مكتمل</t>
        </is>
      </c>
      <c r="D12102" t="inlineStr">
        <is>
          <t>Abdullah Almalki</t>
        </is>
      </c>
      <c r="E12102" t="inlineStr">
        <is>
          <t>الرياض</t>
        </is>
      </c>
      <c r="F12102" s="46" t="n">
        <v>6070.17</v>
      </c>
      <c r="G12102" t="inlineStr">
        <is>
          <t>sgwala</t>
        </is>
      </c>
      <c r="H12102" t="inlineStr">
        <is>
          <t>بطاقة ائتمانية (URWAY)</t>
        </is>
      </c>
      <c r="I12102" t="n">
        <v>1</v>
      </c>
    </row>
    <row r="12103">
      <c r="A12103" t="inlineStr">
        <is>
          <t>160082</t>
        </is>
      </c>
      <c r="B12103" t="inlineStr">
        <is>
          <t>2024-10-26 14:10</t>
        </is>
      </c>
      <c r="C12103" t="inlineStr">
        <is>
          <t>بانتظار الدفع</t>
        </is>
      </c>
      <c r="D12103" t="inlineStr">
        <is>
          <t>محمد الزهراني</t>
        </is>
      </c>
      <c r="E12103" t="inlineStr">
        <is>
          <t>مكة المكرمة</t>
        </is>
      </c>
      <c r="F12103" s="46" t="n">
        <v>1973.07</v>
      </c>
      <c r="G12103" t="inlineStr">
        <is>
          <t>welcome6</t>
        </is>
      </c>
      <c r="H12103" t="inlineStr">
        <is>
          <t>تابي (تقسيط)</t>
        </is>
      </c>
      <c r="I12103" t="n">
        <v>1</v>
      </c>
    </row>
    <row r="12104">
      <c r="A12104" t="inlineStr">
        <is>
          <t>160081</t>
        </is>
      </c>
      <c r="B12104" t="inlineStr">
        <is>
          <t>2024-10-26 14:09</t>
        </is>
      </c>
      <c r="C12104" t="inlineStr">
        <is>
          <t>بانتظار الدفع</t>
        </is>
      </c>
      <c r="D12104" t="inlineStr">
        <is>
          <t>محمد الزهراني</t>
        </is>
      </c>
      <c r="E12104" t="inlineStr">
        <is>
          <t>مكة المكرمة</t>
        </is>
      </c>
      <c r="F12104" s="46" t="n">
        <v>1973.07</v>
      </c>
      <c r="G12104" t="inlineStr">
        <is>
          <t>welcome6</t>
        </is>
      </c>
      <c r="H12104" t="inlineStr">
        <is>
          <t>تابي (تقسيط)</t>
        </is>
      </c>
      <c r="I12104" t="n">
        <v>1</v>
      </c>
    </row>
    <row r="12105">
      <c r="A12105" t="inlineStr">
        <is>
          <t>160080</t>
        </is>
      </c>
      <c r="B12105" t="inlineStr">
        <is>
          <t>2024-10-26 14:08</t>
        </is>
      </c>
      <c r="C12105" t="inlineStr">
        <is>
          <t>مكتمل</t>
        </is>
      </c>
      <c r="D12105" t="inlineStr">
        <is>
          <t>ابراهيم السلبود</t>
        </is>
      </c>
      <c r="E12105" t="inlineStr">
        <is>
          <t>المجمعة</t>
        </is>
      </c>
      <c r="F12105" s="46" t="n">
        <v>1819</v>
      </c>
      <c r="G12105" t="inlineStr"/>
      <c r="H12105" t="inlineStr">
        <is>
          <t>بطاقة ائتمانية (URWAY)</t>
        </is>
      </c>
      <c r="I12105" t="n">
        <v>1</v>
      </c>
    </row>
    <row r="12106">
      <c r="A12106" t="inlineStr">
        <is>
          <t>160079</t>
        </is>
      </c>
      <c r="B12106" t="inlineStr">
        <is>
          <t>2024-10-26 14:01</t>
        </is>
      </c>
      <c r="C12106" t="inlineStr">
        <is>
          <t>بانتظار الدفع</t>
        </is>
      </c>
      <c r="D12106" t="inlineStr">
        <is>
          <t>محمد الزهراني</t>
        </is>
      </c>
      <c r="E12106" t="inlineStr">
        <is>
          <t>مكة المكرمة</t>
        </is>
      </c>
      <c r="F12106" s="46" t="n">
        <v>1973.07</v>
      </c>
      <c r="G12106" t="inlineStr">
        <is>
          <t>welcome6</t>
        </is>
      </c>
      <c r="H12106" t="inlineStr">
        <is>
          <t>تابي (تقسيط)</t>
        </is>
      </c>
      <c r="I12106" t="n">
        <v>1</v>
      </c>
    </row>
    <row r="12107">
      <c r="A12107" t="inlineStr">
        <is>
          <t>160078</t>
        </is>
      </c>
      <c r="B12107" t="inlineStr">
        <is>
          <t>2024-10-26 13:50</t>
        </is>
      </c>
      <c r="C12107" t="inlineStr">
        <is>
          <t>بانتظار الدفع</t>
        </is>
      </c>
      <c r="D12107" t="inlineStr">
        <is>
          <t>محمد الزهراني</t>
        </is>
      </c>
      <c r="E12107" t="inlineStr">
        <is>
          <t>مكة المكرمة</t>
        </is>
      </c>
      <c r="F12107" s="46" t="n">
        <v>1973.07</v>
      </c>
      <c r="G12107" t="inlineStr">
        <is>
          <t>welcome6</t>
        </is>
      </c>
      <c r="H12107" t="inlineStr">
        <is>
          <t>تابي (تقسيط)</t>
        </is>
      </c>
      <c r="I12107" t="n">
        <v>1</v>
      </c>
    </row>
    <row r="12108">
      <c r="A12108" t="inlineStr">
        <is>
          <t>160077</t>
        </is>
      </c>
      <c r="B12108" t="inlineStr">
        <is>
          <t>2024-10-26 13:50</t>
        </is>
      </c>
      <c r="C12108" t="inlineStr">
        <is>
          <t>بانتظار الدفع</t>
        </is>
      </c>
      <c r="D12108" t="inlineStr">
        <is>
          <t>محمد الزهراني</t>
        </is>
      </c>
      <c r="E12108" t="inlineStr">
        <is>
          <t>مكة المكرمة</t>
        </is>
      </c>
      <c r="F12108" s="46" t="n">
        <v>1973.07</v>
      </c>
      <c r="G12108" t="inlineStr">
        <is>
          <t>welcome6</t>
        </is>
      </c>
      <c r="H12108" t="inlineStr">
        <is>
          <t>تابي (تقسيط)</t>
        </is>
      </c>
      <c r="I12108" t="n">
        <v>1</v>
      </c>
    </row>
    <row r="12109">
      <c r="A12109" t="inlineStr">
        <is>
          <t>160076</t>
        </is>
      </c>
      <c r="B12109" t="inlineStr">
        <is>
          <t>2024-10-26 13:50</t>
        </is>
      </c>
      <c r="C12109" t="inlineStr">
        <is>
          <t>ملغي</t>
        </is>
      </c>
      <c r="D12109" t="inlineStr">
        <is>
          <t>محمد الزهراني</t>
        </is>
      </c>
      <c r="E12109" t="inlineStr">
        <is>
          <t>مكة المكرمة</t>
        </is>
      </c>
      <c r="F12109" s="46" t="n">
        <v>1973.07</v>
      </c>
      <c r="G12109" t="inlineStr">
        <is>
          <t>welcome6</t>
        </is>
      </c>
      <c r="H12109" t="inlineStr">
        <is>
          <t>بطاقة ائتمانية (URWAY)</t>
        </is>
      </c>
      <c r="I12109" t="n">
        <v>1</v>
      </c>
    </row>
    <row r="12110">
      <c r="A12110" t="inlineStr">
        <is>
          <t>160075</t>
        </is>
      </c>
      <c r="B12110" t="inlineStr">
        <is>
          <t>2024-10-26 13:49</t>
        </is>
      </c>
      <c r="C12110" t="inlineStr">
        <is>
          <t>بانتظار الدفع</t>
        </is>
      </c>
      <c r="D12110" t="inlineStr">
        <is>
          <t>محمد الزهراني</t>
        </is>
      </c>
      <c r="E12110" t="inlineStr">
        <is>
          <t>مكة المكرمة</t>
        </is>
      </c>
      <c r="F12110" s="46" t="n">
        <v>1973.07</v>
      </c>
      <c r="G12110" t="inlineStr">
        <is>
          <t>welcome6</t>
        </is>
      </c>
      <c r="H12110" t="inlineStr">
        <is>
          <t>تابي (تقسيط)</t>
        </is>
      </c>
      <c r="I12110" t="n">
        <v>1</v>
      </c>
    </row>
    <row r="12111">
      <c r="A12111" t="inlineStr">
        <is>
          <t>160074</t>
        </is>
      </c>
      <c r="B12111" t="inlineStr">
        <is>
          <t>2024-10-26 13:46</t>
        </is>
      </c>
      <c r="C12111" t="inlineStr">
        <is>
          <t>بانتظار الدفع</t>
        </is>
      </c>
      <c r="D12111" t="inlineStr">
        <is>
          <t>محمد الزهراني</t>
        </is>
      </c>
      <c r="E12111" t="inlineStr">
        <is>
          <t>مكة المكرمة</t>
        </is>
      </c>
      <c r="F12111" s="46" t="n">
        <v>1973.07</v>
      </c>
      <c r="G12111" t="inlineStr">
        <is>
          <t>welcome6</t>
        </is>
      </c>
      <c r="H12111" t="inlineStr">
        <is>
          <t>تابي (تقسيط)</t>
        </is>
      </c>
      <c r="I12111" t="n">
        <v>1</v>
      </c>
    </row>
    <row r="12112">
      <c r="A12112" t="inlineStr">
        <is>
          <t>160073</t>
        </is>
      </c>
      <c r="B12112" t="inlineStr">
        <is>
          <t>2024-10-26 13:45</t>
        </is>
      </c>
      <c r="C12112" t="inlineStr">
        <is>
          <t>بانتظار الدفع</t>
        </is>
      </c>
      <c r="D12112" t="inlineStr">
        <is>
          <t>محمد الزهراني</t>
        </is>
      </c>
      <c r="E12112" t="inlineStr">
        <is>
          <t>مكة المكرمة</t>
        </is>
      </c>
      <c r="F12112" s="46" t="n">
        <v>1973.07</v>
      </c>
      <c r="G12112" t="inlineStr">
        <is>
          <t>welcome6</t>
        </is>
      </c>
      <c r="H12112" t="inlineStr">
        <is>
          <t>تابي (تقسيط)</t>
        </is>
      </c>
      <c r="I12112" t="n">
        <v>1</v>
      </c>
    </row>
    <row r="12113">
      <c r="A12113" t="inlineStr">
        <is>
          <t>160072</t>
        </is>
      </c>
      <c r="B12113" t="inlineStr">
        <is>
          <t>2024-10-26 13:45</t>
        </is>
      </c>
      <c r="C12113" t="inlineStr">
        <is>
          <t>بانتظار الدفع</t>
        </is>
      </c>
      <c r="D12113" t="inlineStr">
        <is>
          <t>محمد الزهراني</t>
        </is>
      </c>
      <c r="E12113" t="inlineStr">
        <is>
          <t>مكة المكرمة</t>
        </is>
      </c>
      <c r="F12113" s="46" t="n">
        <v>1973.07</v>
      </c>
      <c r="G12113" t="inlineStr">
        <is>
          <t>welcome6</t>
        </is>
      </c>
      <c r="H12113" t="inlineStr">
        <is>
          <t>تابي (تقسيط)</t>
        </is>
      </c>
      <c r="I12113" t="n">
        <v>1</v>
      </c>
    </row>
    <row r="12114">
      <c r="A12114" t="inlineStr">
        <is>
          <t>160071</t>
        </is>
      </c>
      <c r="B12114" t="inlineStr">
        <is>
          <t>2024-10-26 13:44</t>
        </is>
      </c>
      <c r="C12114" t="inlineStr">
        <is>
          <t>مكتمل</t>
        </is>
      </c>
      <c r="D12114" t="inlineStr">
        <is>
          <t>راشد الحوشاني</t>
        </is>
      </c>
      <c r="E12114" t="inlineStr">
        <is>
          <t>مدينة الملك عبدالله الاقتصادية</t>
        </is>
      </c>
      <c r="F12114" s="46" t="n">
        <v>2529.08</v>
      </c>
      <c r="G12114" t="inlineStr">
        <is>
          <t>sggazt</t>
        </is>
      </c>
      <c r="H12114" t="inlineStr">
        <is>
          <t>بطاقة ائتمانية (URWAY)</t>
        </is>
      </c>
      <c r="I12114" t="n">
        <v>1</v>
      </c>
    </row>
    <row r="12115">
      <c r="A12115" t="inlineStr">
        <is>
          <t>160070</t>
        </is>
      </c>
      <c r="B12115" t="inlineStr">
        <is>
          <t>2024-10-26 13:41</t>
        </is>
      </c>
      <c r="C12115" t="inlineStr">
        <is>
          <t>بانتظار الدفع</t>
        </is>
      </c>
      <c r="D12115" t="inlineStr">
        <is>
          <t>محمد الزهراني</t>
        </is>
      </c>
      <c r="E12115" t="inlineStr">
        <is>
          <t>مكة المكرمة</t>
        </is>
      </c>
      <c r="F12115" s="46" t="n">
        <v>2099</v>
      </c>
      <c r="G12115" t="inlineStr"/>
      <c r="H12115" t="inlineStr">
        <is>
          <t>تابي (تقسيط)</t>
        </is>
      </c>
      <c r="I12115" t="n">
        <v>1</v>
      </c>
    </row>
    <row r="12116">
      <c r="A12116" t="inlineStr">
        <is>
          <t>160068</t>
        </is>
      </c>
      <c r="B12116" t="inlineStr">
        <is>
          <t>2024-10-26 12:37</t>
        </is>
      </c>
      <c r="C12116" t="inlineStr">
        <is>
          <t>ملغي</t>
        </is>
      </c>
      <c r="D12116" t="inlineStr">
        <is>
          <t>طارق العبدالوهاب</t>
        </is>
      </c>
      <c r="E12116" t="inlineStr">
        <is>
          <t>الرياض</t>
        </is>
      </c>
      <c r="F12116" s="46" t="n">
        <v>299</v>
      </c>
      <c r="G12116" t="inlineStr"/>
      <c r="H12116" t="inlineStr">
        <is>
          <t>بطاقة ائتمانية (URWAY)</t>
        </is>
      </c>
      <c r="I12116" t="n">
        <v>1</v>
      </c>
    </row>
    <row r="12117">
      <c r="A12117" t="inlineStr">
        <is>
          <t>160067</t>
        </is>
      </c>
      <c r="B12117" t="inlineStr">
        <is>
          <t>2024-10-26 12:34</t>
        </is>
      </c>
      <c r="C12117" t="inlineStr">
        <is>
          <t>مكتمل</t>
        </is>
      </c>
      <c r="D12117" t="inlineStr">
        <is>
          <t>رانيا الرشيدي</t>
        </is>
      </c>
      <c r="E12117" t="inlineStr">
        <is>
          <t>المدينة المنورة</t>
        </is>
      </c>
      <c r="F12117" s="46" t="n">
        <v>999.01</v>
      </c>
      <c r="G12117" t="inlineStr"/>
      <c r="H12117" t="inlineStr">
        <is>
          <t>تابي (تقسيط)</t>
        </is>
      </c>
      <c r="I12117" t="n">
        <v>1</v>
      </c>
    </row>
    <row r="12118">
      <c r="A12118" t="inlineStr">
        <is>
          <t>160066</t>
        </is>
      </c>
      <c r="B12118" t="inlineStr">
        <is>
          <t>2024-10-26 11:41</t>
        </is>
      </c>
      <c r="C12118" t="inlineStr">
        <is>
          <t>ملغي</t>
        </is>
      </c>
      <c r="D12118" t="inlineStr">
        <is>
          <t>waseem Mohammed khaled masri</t>
        </is>
      </c>
      <c r="E12118" t="inlineStr">
        <is>
          <t>الرياض</t>
        </is>
      </c>
      <c r="F12118" s="46" t="n">
        <v>5689.97</v>
      </c>
      <c r="G12118" t="inlineStr"/>
      <c r="H12118" t="inlineStr">
        <is>
          <t>بطاقة ائتمانية (URWAY)</t>
        </is>
      </c>
      <c r="I12118" t="n">
        <v>1</v>
      </c>
    </row>
    <row r="12119">
      <c r="A12119" t="inlineStr">
        <is>
          <t>160065</t>
        </is>
      </c>
      <c r="B12119" t="inlineStr">
        <is>
          <t>2024-10-26 10:36</t>
        </is>
      </c>
      <c r="C12119" t="inlineStr">
        <is>
          <t>مكتمل</t>
        </is>
      </c>
      <c r="D12119" t="inlineStr">
        <is>
          <t>Ali Alsubaikhi</t>
        </is>
      </c>
      <c r="E12119" t="inlineStr">
        <is>
          <t>القطيف</t>
        </is>
      </c>
      <c r="F12119" s="46" t="n">
        <v>892.0700000000001</v>
      </c>
      <c r="G12119" t="inlineStr">
        <is>
          <t>welcome6</t>
        </is>
      </c>
      <c r="H12119" t="inlineStr">
        <is>
          <t>بطاقة ائتمانية (URWAY)</t>
        </is>
      </c>
      <c r="I12119" t="n">
        <v>1</v>
      </c>
    </row>
    <row r="12120">
      <c r="A12120" t="inlineStr">
        <is>
          <t>160063</t>
        </is>
      </c>
      <c r="B12120" t="inlineStr">
        <is>
          <t>2024-10-26 03:55</t>
        </is>
      </c>
      <c r="C12120" t="inlineStr">
        <is>
          <t>بانتظار الدفع</t>
        </is>
      </c>
      <c r="D12120" t="inlineStr">
        <is>
          <t>Saleh Ibrahim</t>
        </is>
      </c>
      <c r="E12120" t="inlineStr">
        <is>
          <t>الرياض</t>
        </is>
      </c>
      <c r="F12120" s="46" t="n">
        <v>11193.85</v>
      </c>
      <c r="G12120" t="inlineStr"/>
      <c r="H12120" t="inlineStr">
        <is>
          <t>تابي (تقسيط)</t>
        </is>
      </c>
      <c r="I12120" t="n">
        <v>2</v>
      </c>
    </row>
    <row r="12121">
      <c r="A12121" t="inlineStr">
        <is>
          <t>160062</t>
        </is>
      </c>
      <c r="B12121" t="inlineStr">
        <is>
          <t>2024-10-26 00:45</t>
        </is>
      </c>
      <c r="C12121" t="inlineStr">
        <is>
          <t>ملغي</t>
        </is>
      </c>
      <c r="D12121" t="inlineStr">
        <is>
          <t>عبدالرحمن الغامدي</t>
        </is>
      </c>
      <c r="E12121" t="inlineStr">
        <is>
          <t>الدمام</t>
        </is>
      </c>
      <c r="F12121" s="46" t="n">
        <v>2399</v>
      </c>
      <c r="G12121" t="inlineStr"/>
      <c r="H12121" t="inlineStr">
        <is>
          <t>تمارا (تقسيط)</t>
        </is>
      </c>
      <c r="I12121" t="n">
        <v>1</v>
      </c>
    </row>
    <row r="12122">
      <c r="A12122" t="inlineStr">
        <is>
          <t>160061</t>
        </is>
      </c>
      <c r="B12122" t="inlineStr">
        <is>
          <t>2024-10-25 21:20</t>
        </is>
      </c>
      <c r="C12122" t="inlineStr">
        <is>
          <t>مكتمل</t>
        </is>
      </c>
      <c r="D12122" t="inlineStr">
        <is>
          <t>Amani Gh</t>
        </is>
      </c>
      <c r="E12122" t="inlineStr">
        <is>
          <t>الرياض</t>
        </is>
      </c>
      <c r="F12122" s="46" t="n">
        <v>2299.08</v>
      </c>
      <c r="G12122" t="inlineStr">
        <is>
          <t>sgwala</t>
        </is>
      </c>
      <c r="H12122" t="inlineStr">
        <is>
          <t>بطاقة ائتمانية (URWAY)</t>
        </is>
      </c>
      <c r="I12122" t="n">
        <v>1</v>
      </c>
    </row>
    <row r="12123">
      <c r="A12123" t="inlineStr">
        <is>
          <t>160060</t>
        </is>
      </c>
      <c r="B12123" t="inlineStr">
        <is>
          <t>2024-10-25 21:13</t>
        </is>
      </c>
      <c r="C12123" t="inlineStr">
        <is>
          <t>مكتمل</t>
        </is>
      </c>
      <c r="D12123" t="inlineStr">
        <is>
          <t>خالد النميان</t>
        </is>
      </c>
      <c r="E12123" t="inlineStr">
        <is>
          <t>الرياض</t>
        </is>
      </c>
      <c r="F12123" s="46" t="n">
        <v>4399</v>
      </c>
      <c r="G12123" t="inlineStr"/>
      <c r="H12123" t="inlineStr">
        <is>
          <t>بطاقة ائتمانية (URWAY)</t>
        </is>
      </c>
      <c r="I12123" t="n">
        <v>1</v>
      </c>
    </row>
    <row r="12124">
      <c r="A12124" t="inlineStr">
        <is>
          <t>160059</t>
        </is>
      </c>
      <c r="B12124" t="inlineStr">
        <is>
          <t>2024-10-25 21:11</t>
        </is>
      </c>
      <c r="C12124" t="inlineStr">
        <is>
          <t>ملغي</t>
        </is>
      </c>
      <c r="D12124" t="inlineStr">
        <is>
          <t>خالد النميان</t>
        </is>
      </c>
      <c r="E12124" t="inlineStr">
        <is>
          <t>الرياض</t>
        </is>
      </c>
      <c r="F12124" s="46" t="n">
        <v>4399</v>
      </c>
      <c r="G12124" t="inlineStr"/>
      <c r="H12124" t="inlineStr">
        <is>
          <t>بطاقة ائتمانية (URWAY)</t>
        </is>
      </c>
      <c r="I12124" t="n">
        <v>1</v>
      </c>
    </row>
    <row r="12125">
      <c r="A12125" t="inlineStr">
        <is>
          <t>160058</t>
        </is>
      </c>
      <c r="B12125" t="inlineStr">
        <is>
          <t>2024-10-25 18:40</t>
        </is>
      </c>
      <c r="C12125" t="inlineStr">
        <is>
          <t>مكتمل</t>
        </is>
      </c>
      <c r="D12125" t="inlineStr">
        <is>
          <t>Yusra Saleh</t>
        </is>
      </c>
      <c r="E12125" t="inlineStr">
        <is>
          <t>جدة</t>
        </is>
      </c>
      <c r="F12125" s="46" t="n">
        <v>2199</v>
      </c>
      <c r="G12125" t="inlineStr"/>
      <c r="H12125" t="inlineStr">
        <is>
          <t>تابي (تقسيط)</t>
        </is>
      </c>
      <c r="I12125" t="n">
        <v>1</v>
      </c>
    </row>
    <row r="12126">
      <c r="A12126" t="inlineStr">
        <is>
          <t>160057</t>
        </is>
      </c>
      <c r="B12126" t="inlineStr">
        <is>
          <t>2024-10-25 17:55</t>
        </is>
      </c>
      <c r="C12126" t="inlineStr">
        <is>
          <t>مكتمل</t>
        </is>
      </c>
      <c r="D12126" t="inlineStr">
        <is>
          <t>Kawther Alali</t>
        </is>
      </c>
      <c r="E12126" t="inlineStr">
        <is>
          <t>الهفوف</t>
        </is>
      </c>
      <c r="F12126" s="46" t="n">
        <v>294.4</v>
      </c>
      <c r="G12126" t="inlineStr"/>
      <c r="H12126" t="inlineStr">
        <is>
          <t>تابي (تقسيط)</t>
        </is>
      </c>
      <c r="I12126" t="n">
        <v>1</v>
      </c>
    </row>
    <row r="12127">
      <c r="A12127" t="inlineStr">
        <is>
          <t>160056</t>
        </is>
      </c>
      <c r="B12127" t="inlineStr">
        <is>
          <t>2024-10-25 17:18</t>
        </is>
      </c>
      <c r="C12127" t="inlineStr">
        <is>
          <t>ملغي</t>
        </is>
      </c>
      <c r="D12127" t="inlineStr">
        <is>
          <t>مشعل الشمري</t>
        </is>
      </c>
      <c r="E12127" t="inlineStr">
        <is>
          <t>المزاحمية</t>
        </is>
      </c>
      <c r="F12127" s="46" t="n">
        <v>949</v>
      </c>
      <c r="G12127" t="inlineStr"/>
      <c r="H12127" t="inlineStr">
        <is>
          <t>تمارا (تقسيط)</t>
        </is>
      </c>
      <c r="I12127" t="n">
        <v>1</v>
      </c>
    </row>
    <row r="12128">
      <c r="A12128" t="inlineStr">
        <is>
          <t>160055</t>
        </is>
      </c>
      <c r="B12128" t="inlineStr">
        <is>
          <t>2024-10-25 14:46</t>
        </is>
      </c>
      <c r="C12128" t="inlineStr">
        <is>
          <t>بانتظار الدفع</t>
        </is>
      </c>
      <c r="D12128" t="inlineStr">
        <is>
          <t>محمد السبيعي</t>
        </is>
      </c>
      <c r="E12128" t="inlineStr">
        <is>
          <t>المزاحمية</t>
        </is>
      </c>
      <c r="F12128" s="46" t="n">
        <v>1299.01</v>
      </c>
      <c r="G12128" t="inlineStr"/>
      <c r="H12128" t="inlineStr">
        <is>
          <t>تابي (تقسيط)</t>
        </is>
      </c>
      <c r="I12128" t="n">
        <v>1</v>
      </c>
    </row>
    <row r="12129">
      <c r="A12129" t="inlineStr">
        <is>
          <t>160054</t>
        </is>
      </c>
      <c r="B12129" t="inlineStr">
        <is>
          <t>2024-10-25 14:29</t>
        </is>
      </c>
      <c r="C12129" t="inlineStr">
        <is>
          <t>مكتمل</t>
        </is>
      </c>
      <c r="D12129" t="inlineStr">
        <is>
          <t>Muna Khalil</t>
        </is>
      </c>
      <c r="E12129" t="inlineStr">
        <is>
          <t>سيهات</t>
        </is>
      </c>
      <c r="F12129" s="46" t="n">
        <v>2988.26</v>
      </c>
      <c r="G12129" t="inlineStr">
        <is>
          <t>welcome6</t>
        </is>
      </c>
      <c r="H12129" t="inlineStr">
        <is>
          <t>تابي (تقسيط)</t>
        </is>
      </c>
      <c r="I12129" t="n">
        <v>1</v>
      </c>
    </row>
    <row r="12130">
      <c r="A12130" t="inlineStr">
        <is>
          <t>160052</t>
        </is>
      </c>
      <c r="B12130" t="inlineStr">
        <is>
          <t>2024-10-25 11:31</t>
        </is>
      </c>
      <c r="C12130" t="inlineStr">
        <is>
          <t>مكتمل</t>
        </is>
      </c>
      <c r="D12130" t="inlineStr">
        <is>
          <t>رعد الدوسري</t>
        </is>
      </c>
      <c r="E12130" t="inlineStr">
        <is>
          <t>ينبع</t>
        </is>
      </c>
      <c r="F12130" s="46" t="n">
        <v>2799</v>
      </c>
      <c r="G12130" t="inlineStr"/>
      <c r="H12130" t="inlineStr">
        <is>
          <t>تمارا (تقسيط)</t>
        </is>
      </c>
      <c r="I12130" t="n">
        <v>1</v>
      </c>
    </row>
    <row r="12131">
      <c r="A12131" t="inlineStr">
        <is>
          <t>160051</t>
        </is>
      </c>
      <c r="B12131" t="inlineStr">
        <is>
          <t>2024-10-25 11:30</t>
        </is>
      </c>
      <c r="C12131" t="inlineStr">
        <is>
          <t>مكتمل</t>
        </is>
      </c>
      <c r="D12131" t="inlineStr">
        <is>
          <t>Yaqeen Almualem</t>
        </is>
      </c>
      <c r="E12131" t="inlineStr">
        <is>
          <t>الدمام</t>
        </is>
      </c>
      <c r="F12131" s="46" t="n">
        <v>949</v>
      </c>
      <c r="G12131" t="inlineStr"/>
      <c r="H12131" t="inlineStr">
        <is>
          <t>بطاقة ائتمانية (URWAY)</t>
        </is>
      </c>
      <c r="I12131" t="n">
        <v>1</v>
      </c>
    </row>
    <row r="12132">
      <c r="A12132" t="inlineStr">
        <is>
          <t>160049</t>
        </is>
      </c>
      <c r="B12132" t="inlineStr">
        <is>
          <t>2024-10-25 10:33</t>
        </is>
      </c>
      <c r="C12132" t="inlineStr">
        <is>
          <t>بانتظار الدفع</t>
        </is>
      </c>
      <c r="D12132" t="inlineStr">
        <is>
          <t>عبدالله القعيمي</t>
        </is>
      </c>
      <c r="E12132" t="inlineStr">
        <is>
          <t>الهفوف</t>
        </is>
      </c>
      <c r="F12132" s="46" t="n">
        <v>3799</v>
      </c>
      <c r="G12132" t="inlineStr"/>
      <c r="H12132" t="inlineStr">
        <is>
          <t>تابي (تقسيط)</t>
        </is>
      </c>
      <c r="I12132" t="n">
        <v>1</v>
      </c>
    </row>
    <row r="12133">
      <c r="A12133" t="inlineStr">
        <is>
          <t>160048</t>
        </is>
      </c>
      <c r="B12133" t="inlineStr">
        <is>
          <t>2024-10-25 06:52</t>
        </is>
      </c>
      <c r="C12133" t="inlineStr">
        <is>
          <t>ملغي</t>
        </is>
      </c>
      <c r="D12133" t="inlineStr">
        <is>
          <t>اماني عسيري</t>
        </is>
      </c>
      <c r="E12133" t="inlineStr">
        <is>
          <t>مكة المكرمة</t>
        </is>
      </c>
      <c r="F12133" s="46" t="n">
        <v>2399</v>
      </c>
      <c r="G12133" t="inlineStr"/>
      <c r="H12133" t="inlineStr">
        <is>
          <t>تمارا (تقسيط)</t>
        </is>
      </c>
      <c r="I12133" t="n">
        <v>1</v>
      </c>
    </row>
    <row r="12134">
      <c r="A12134" t="inlineStr">
        <is>
          <t>160046</t>
        </is>
      </c>
      <c r="B12134" t="inlineStr">
        <is>
          <t>2024-10-25 05:32</t>
        </is>
      </c>
      <c r="C12134" t="inlineStr">
        <is>
          <t>بانتظار الدفع</t>
        </is>
      </c>
      <c r="D12134" t="inlineStr">
        <is>
          <t>Dalal Ali</t>
        </is>
      </c>
      <c r="E12134" t="inlineStr">
        <is>
          <t>الدمام</t>
        </is>
      </c>
      <c r="F12134" s="46" t="n">
        <v>1793.08</v>
      </c>
      <c r="G12134" t="inlineStr">
        <is>
          <t>disc8</t>
        </is>
      </c>
      <c r="H12134" t="inlineStr">
        <is>
          <t>تابي (تقسيط)</t>
        </is>
      </c>
      <c r="I12134" t="n">
        <v>2</v>
      </c>
    </row>
    <row r="12135">
      <c r="A12135" t="inlineStr">
        <is>
          <t>160044</t>
        </is>
      </c>
      <c r="B12135" t="inlineStr">
        <is>
          <t>2024-10-25 01:59</t>
        </is>
      </c>
      <c r="C12135" t="inlineStr">
        <is>
          <t>ملغي</t>
        </is>
      </c>
      <c r="D12135" t="inlineStr">
        <is>
          <t>Ahmed Alshammari</t>
        </is>
      </c>
      <c r="E12135" t="inlineStr">
        <is>
          <t>الجبيل</t>
        </is>
      </c>
      <c r="F12135" s="46" t="n">
        <v>1195.08</v>
      </c>
      <c r="G12135" t="inlineStr">
        <is>
          <t>sgwala</t>
        </is>
      </c>
      <c r="H12135" t="inlineStr">
        <is>
          <t>بطاقة ائتمانية (URWAY)</t>
        </is>
      </c>
      <c r="I12135" t="n">
        <v>1</v>
      </c>
    </row>
    <row r="12136">
      <c r="A12136" t="inlineStr">
        <is>
          <t>160043</t>
        </is>
      </c>
      <c r="B12136" t="inlineStr">
        <is>
          <t>2024-10-25 01:38</t>
        </is>
      </c>
      <c r="C12136" t="inlineStr">
        <is>
          <t>ملغي</t>
        </is>
      </c>
      <c r="D12136" t="inlineStr">
        <is>
          <t>صالح الزهراني</t>
        </is>
      </c>
      <c r="E12136" t="inlineStr">
        <is>
          <t>الجبيل</t>
        </is>
      </c>
      <c r="F12136" s="46" t="n">
        <v>3469</v>
      </c>
      <c r="G12136" t="inlineStr"/>
      <c r="H12136" t="inlineStr">
        <is>
          <t>تمارا (تقسيط)</t>
        </is>
      </c>
      <c r="I12136" t="n">
        <v>1</v>
      </c>
    </row>
    <row r="12137">
      <c r="A12137" t="inlineStr">
        <is>
          <t>160042</t>
        </is>
      </c>
      <c r="B12137" t="inlineStr">
        <is>
          <t>2024-10-25 01:20</t>
        </is>
      </c>
      <c r="C12137" t="inlineStr">
        <is>
          <t>بانتظار الدفع</t>
        </is>
      </c>
      <c r="D12137" t="inlineStr">
        <is>
          <t>صالح الزهراني</t>
        </is>
      </c>
      <c r="E12137" t="inlineStr">
        <is>
          <t>الجبيل</t>
        </is>
      </c>
      <c r="F12137" s="46" t="n">
        <v>3260.86</v>
      </c>
      <c r="G12137" t="inlineStr">
        <is>
          <t>welcome6</t>
        </is>
      </c>
      <c r="H12137" t="inlineStr">
        <is>
          <t>تابي (تقسيط)</t>
        </is>
      </c>
      <c r="I12137" t="n">
        <v>1</v>
      </c>
    </row>
    <row r="12138">
      <c r="A12138" t="inlineStr">
        <is>
          <t>160041</t>
        </is>
      </c>
      <c r="B12138" t="inlineStr">
        <is>
          <t>2024-10-25 01:17</t>
        </is>
      </c>
      <c r="C12138" t="inlineStr">
        <is>
          <t>مكتمل</t>
        </is>
      </c>
      <c r="D12138" t="inlineStr">
        <is>
          <t>Muneera M Al Saud</t>
        </is>
      </c>
      <c r="E12138" t="inlineStr">
        <is>
          <t>الرياض</t>
        </is>
      </c>
      <c r="F12138" s="46" t="n">
        <v>2689</v>
      </c>
      <c r="G12138" t="inlineStr"/>
      <c r="H12138" t="inlineStr">
        <is>
          <t>بطاقة ائتمانية (URWAY)</t>
        </is>
      </c>
      <c r="I12138" t="n">
        <v>1</v>
      </c>
    </row>
    <row r="12139">
      <c r="A12139" t="inlineStr">
        <is>
          <t>160040</t>
        </is>
      </c>
      <c r="B12139" t="inlineStr">
        <is>
          <t>2024-10-24 23:32</t>
        </is>
      </c>
      <c r="C12139" t="inlineStr">
        <is>
          <t>مكتمل</t>
        </is>
      </c>
      <c r="D12139" t="inlineStr">
        <is>
          <t>Ali hassen</t>
        </is>
      </c>
      <c r="E12139" t="inlineStr">
        <is>
          <t>الرياض</t>
        </is>
      </c>
      <c r="F12139" s="46" t="n">
        <v>388.7</v>
      </c>
      <c r="G12139" t="inlineStr"/>
      <c r="H12139" t="inlineStr">
        <is>
          <t>تابي (تقسيط)</t>
        </is>
      </c>
      <c r="I12139" t="n">
        <v>1</v>
      </c>
    </row>
    <row r="12140">
      <c r="A12140" t="inlineStr">
        <is>
          <t>160039</t>
        </is>
      </c>
      <c r="B12140" t="inlineStr">
        <is>
          <t>2024-10-24 23:03</t>
        </is>
      </c>
      <c r="C12140" t="inlineStr">
        <is>
          <t>مكتمل</t>
        </is>
      </c>
      <c r="D12140" t="inlineStr">
        <is>
          <t>Mohammed Ahmed</t>
        </is>
      </c>
      <c r="E12140" t="inlineStr">
        <is>
          <t>الرياض</t>
        </is>
      </c>
      <c r="F12140" s="46" t="n">
        <v>1299.01</v>
      </c>
      <c r="G12140" t="inlineStr"/>
      <c r="H12140" t="inlineStr">
        <is>
          <t>تابي (تقسيط)</t>
        </is>
      </c>
      <c r="I12140" t="n">
        <v>1</v>
      </c>
    </row>
    <row r="12141">
      <c r="A12141" t="inlineStr">
        <is>
          <t>160038</t>
        </is>
      </c>
      <c r="B12141" t="inlineStr">
        <is>
          <t>2024-10-24 22:49</t>
        </is>
      </c>
      <c r="C12141" t="inlineStr">
        <is>
          <t>ملغي</t>
        </is>
      </c>
      <c r="D12141" t="inlineStr">
        <is>
          <t>Ahmed Badhrah</t>
        </is>
      </c>
      <c r="E12141" t="inlineStr">
        <is>
          <t>الرياض</t>
        </is>
      </c>
      <c r="F12141" s="46" t="n">
        <v>15999</v>
      </c>
      <c r="G12141" t="inlineStr"/>
      <c r="H12141" t="inlineStr">
        <is>
          <t>تمارا (تقسيط)</t>
        </is>
      </c>
      <c r="I12141" t="n">
        <v>1</v>
      </c>
    </row>
    <row r="12142">
      <c r="A12142" t="inlineStr">
        <is>
          <t>160035</t>
        </is>
      </c>
      <c r="B12142" t="inlineStr">
        <is>
          <t>2024-10-24 21:43</t>
        </is>
      </c>
      <c r="C12142" t="inlineStr">
        <is>
          <t>ملغي</t>
        </is>
      </c>
      <c r="D12142" t="inlineStr">
        <is>
          <t>غزاي البقمي</t>
        </is>
      </c>
      <c r="E12142" t="inlineStr">
        <is>
          <t>الدمام</t>
        </is>
      </c>
      <c r="F12142" s="46" t="n">
        <v>1688.29</v>
      </c>
      <c r="G12142" t="inlineStr">
        <is>
          <t>amg</t>
        </is>
      </c>
      <c r="H12142" t="inlineStr">
        <is>
          <t>بطاقة ائتمانية (URWAY)</t>
        </is>
      </c>
      <c r="I12142" t="n">
        <v>1</v>
      </c>
    </row>
    <row r="12143">
      <c r="A12143" t="inlineStr">
        <is>
          <t>160034</t>
        </is>
      </c>
      <c r="B12143" t="inlineStr">
        <is>
          <t>2024-10-24 21:42</t>
        </is>
      </c>
      <c r="C12143" t="inlineStr">
        <is>
          <t>ملغي</t>
        </is>
      </c>
      <c r="D12143" t="inlineStr">
        <is>
          <t>غزاي البقمي</t>
        </is>
      </c>
      <c r="E12143" t="inlineStr">
        <is>
          <t>الدمام</t>
        </is>
      </c>
      <c r="F12143" s="46" t="n">
        <v>1688.29</v>
      </c>
      <c r="G12143" t="inlineStr">
        <is>
          <t>amg</t>
        </is>
      </c>
      <c r="H12143" t="inlineStr">
        <is>
          <t>بطاقة ائتمانية (URWAY)</t>
        </is>
      </c>
      <c r="I12143" t="n">
        <v>1</v>
      </c>
    </row>
    <row r="12144">
      <c r="A12144" t="inlineStr">
        <is>
          <t>160033</t>
        </is>
      </c>
      <c r="B12144" t="inlineStr">
        <is>
          <t>2024-10-24 20:44</t>
        </is>
      </c>
      <c r="C12144" t="inlineStr">
        <is>
          <t>بانتظار الدفع</t>
        </is>
      </c>
      <c r="D12144" t="inlineStr">
        <is>
          <t>Rehab Alharbi</t>
        </is>
      </c>
      <c r="E12144" t="inlineStr">
        <is>
          <t>جدة</t>
        </is>
      </c>
      <c r="F12144" s="46" t="n">
        <v>19195.4</v>
      </c>
      <c r="G12144" t="inlineStr"/>
      <c r="H12144" t="inlineStr">
        <is>
          <t>تابي (تقسيط)</t>
        </is>
      </c>
      <c r="I12144" t="n">
        <v>3</v>
      </c>
    </row>
    <row r="12145">
      <c r="A12145" t="inlineStr">
        <is>
          <t>160032</t>
        </is>
      </c>
      <c r="B12145" t="inlineStr">
        <is>
          <t>2024-10-24 20:42</t>
        </is>
      </c>
      <c r="C12145" t="inlineStr">
        <is>
          <t>بانتظار الدفع</t>
        </is>
      </c>
      <c r="D12145" t="inlineStr">
        <is>
          <t>Rehab Alharbi</t>
        </is>
      </c>
      <c r="E12145" t="inlineStr">
        <is>
          <t>جدة</t>
        </is>
      </c>
      <c r="F12145" s="46" t="n">
        <v>18359.4</v>
      </c>
      <c r="G12145" t="inlineStr"/>
      <c r="H12145" t="inlineStr">
        <is>
          <t>تابي (تقسيط)</t>
        </is>
      </c>
      <c r="I12145" t="n">
        <v>3</v>
      </c>
    </row>
    <row r="12146">
      <c r="A12146" t="inlineStr">
        <is>
          <t>160031</t>
        </is>
      </c>
      <c r="B12146" t="inlineStr">
        <is>
          <t>2024-10-24 20:42</t>
        </is>
      </c>
      <c r="C12146" t="inlineStr">
        <is>
          <t>بانتظار الدفع</t>
        </is>
      </c>
      <c r="D12146" t="inlineStr">
        <is>
          <t>Rehab Alharbi</t>
        </is>
      </c>
      <c r="E12146" t="inlineStr">
        <is>
          <t>جدة</t>
        </is>
      </c>
      <c r="F12146" s="46" t="n">
        <v>18359.4</v>
      </c>
      <c r="G12146" t="inlineStr"/>
      <c r="H12146" t="inlineStr">
        <is>
          <t>تابي (تقسيط)</t>
        </is>
      </c>
      <c r="I12146" t="n">
        <v>3</v>
      </c>
    </row>
    <row r="12147">
      <c r="A12147" t="inlineStr">
        <is>
          <t>160030</t>
        </is>
      </c>
      <c r="B12147" t="inlineStr">
        <is>
          <t>2024-10-24 20:37</t>
        </is>
      </c>
      <c r="C12147" t="inlineStr">
        <is>
          <t>بانتظار الدفع</t>
        </is>
      </c>
      <c r="D12147" t="inlineStr">
        <is>
          <t>Rehab Alharbi</t>
        </is>
      </c>
      <c r="E12147" t="inlineStr">
        <is>
          <t>جدة</t>
        </is>
      </c>
      <c r="F12147" s="46" t="n">
        <v>27165.4</v>
      </c>
      <c r="G12147" t="inlineStr"/>
      <c r="H12147" t="inlineStr">
        <is>
          <t>تابي (تقسيط)</t>
        </is>
      </c>
      <c r="I12147" t="n">
        <v>7</v>
      </c>
    </row>
    <row r="12148">
      <c r="A12148" t="inlineStr">
        <is>
          <t>160028</t>
        </is>
      </c>
      <c r="B12148" t="inlineStr">
        <is>
          <t>2024-10-24 20:01</t>
        </is>
      </c>
      <c r="C12148" t="inlineStr">
        <is>
          <t>ملغي</t>
        </is>
      </c>
      <c r="D12148" t="inlineStr">
        <is>
          <t>Abdullah Aljafri</t>
        </is>
      </c>
      <c r="E12148" t="inlineStr">
        <is>
          <t>جدة</t>
        </is>
      </c>
      <c r="F12148" s="46" t="n">
        <v>2499</v>
      </c>
      <c r="G12148" t="inlineStr"/>
      <c r="H12148" t="inlineStr">
        <is>
          <t>تمارا (تقسيط)</t>
        </is>
      </c>
      <c r="I12148" t="n">
        <v>1</v>
      </c>
    </row>
    <row r="12149">
      <c r="A12149" t="inlineStr">
        <is>
          <t>160027</t>
        </is>
      </c>
      <c r="B12149" t="inlineStr">
        <is>
          <t>2024-10-24 19:49</t>
        </is>
      </c>
      <c r="C12149" t="inlineStr">
        <is>
          <t>ملغي</t>
        </is>
      </c>
      <c r="D12149" t="inlineStr">
        <is>
          <t>محمد الشافعي</t>
        </is>
      </c>
      <c r="E12149" t="inlineStr">
        <is>
          <t>جدة</t>
        </is>
      </c>
      <c r="F12149" s="46" t="n">
        <v>1195.08</v>
      </c>
      <c r="G12149" t="inlineStr">
        <is>
          <t>disc8</t>
        </is>
      </c>
      <c r="H12149" t="inlineStr">
        <is>
          <t>بطاقة ائتمانية (URWAY)</t>
        </is>
      </c>
      <c r="I12149" t="n">
        <v>1</v>
      </c>
    </row>
    <row r="12150">
      <c r="A12150" t="inlineStr">
        <is>
          <t>160026</t>
        </is>
      </c>
      <c r="B12150" t="inlineStr">
        <is>
          <t>2024-10-24 19:01</t>
        </is>
      </c>
      <c r="C12150" t="inlineStr">
        <is>
          <t>مكتمل</t>
        </is>
      </c>
      <c r="D12150" t="inlineStr">
        <is>
          <t>احمد العقيلي</t>
        </is>
      </c>
      <c r="E12150" t="inlineStr">
        <is>
          <t>جدة</t>
        </is>
      </c>
      <c r="F12150" s="46" t="n">
        <v>1699</v>
      </c>
      <c r="G12150" t="inlineStr"/>
      <c r="H12150" t="inlineStr">
        <is>
          <t>بطاقة ائتمانية (URWAY)</t>
        </is>
      </c>
      <c r="I12150" t="n">
        <v>1</v>
      </c>
    </row>
    <row r="12151">
      <c r="A12151" t="inlineStr">
        <is>
          <t>160025</t>
        </is>
      </c>
      <c r="B12151" t="inlineStr">
        <is>
          <t>2024-10-24 17:59</t>
        </is>
      </c>
      <c r="C12151" t="inlineStr">
        <is>
          <t>مكتمل</t>
        </is>
      </c>
      <c r="D12151" t="inlineStr">
        <is>
          <t>Fahad Alrajhi</t>
        </is>
      </c>
      <c r="E12151" t="inlineStr">
        <is>
          <t>جدة</t>
        </is>
      </c>
      <c r="F12151" s="46" t="n">
        <v>1419</v>
      </c>
      <c r="G12151" t="inlineStr"/>
      <c r="H12151" t="inlineStr">
        <is>
          <t>بطاقة ائتمانية (URWAY)</t>
        </is>
      </c>
      <c r="I12151" t="n">
        <v>1</v>
      </c>
    </row>
    <row r="12152">
      <c r="A12152" t="inlineStr">
        <is>
          <t>160024</t>
        </is>
      </c>
      <c r="B12152" t="inlineStr">
        <is>
          <t>2024-10-24 16:55</t>
        </is>
      </c>
      <c r="C12152" t="inlineStr">
        <is>
          <t>مكتمل</t>
        </is>
      </c>
      <c r="D12152" t="inlineStr">
        <is>
          <t>Fawaz Alshihre</t>
        </is>
      </c>
      <c r="E12152" t="inlineStr">
        <is>
          <t>تبوك</t>
        </is>
      </c>
      <c r="F12152" s="46" t="n">
        <v>1279</v>
      </c>
      <c r="G12152" t="inlineStr"/>
      <c r="H12152" t="inlineStr">
        <is>
          <t>تابي (تقسيط)</t>
        </is>
      </c>
      <c r="I12152" t="n">
        <v>1</v>
      </c>
    </row>
    <row r="12153">
      <c r="A12153" t="inlineStr">
        <is>
          <t>160018</t>
        </is>
      </c>
      <c r="B12153" t="inlineStr">
        <is>
          <t>2024-10-24 15:47</t>
        </is>
      </c>
      <c r="C12153" t="inlineStr">
        <is>
          <t>بانتظار الدفع</t>
        </is>
      </c>
      <c r="D12153" t="inlineStr">
        <is>
          <t>Mohammed Raziuddin</t>
        </is>
      </c>
      <c r="E12153" t="inlineStr">
        <is>
          <t>جازان</t>
        </is>
      </c>
      <c r="F12153" s="46" t="n">
        <v>1749</v>
      </c>
      <c r="G12153" t="inlineStr"/>
      <c r="H12153" t="inlineStr">
        <is>
          <t>تابي (تقسيط)</t>
        </is>
      </c>
      <c r="I12153" t="n">
        <v>1</v>
      </c>
    </row>
    <row r="12154">
      <c r="A12154" t="inlineStr">
        <is>
          <t>160017</t>
        </is>
      </c>
      <c r="B12154" t="inlineStr">
        <is>
          <t>2024-10-24 15:36</t>
        </is>
      </c>
      <c r="C12154" t="inlineStr">
        <is>
          <t>بانتظار الدفع</t>
        </is>
      </c>
      <c r="D12154" t="inlineStr">
        <is>
          <t>Mohammed Raziuddin</t>
        </is>
      </c>
      <c r="E12154" t="inlineStr">
        <is>
          <t>جازان</t>
        </is>
      </c>
      <c r="F12154" s="46" t="n">
        <v>2299</v>
      </c>
      <c r="G12154" t="inlineStr"/>
      <c r="H12154" t="inlineStr">
        <is>
          <t>تابي (تقسيط)</t>
        </is>
      </c>
      <c r="I12154" t="n">
        <v>1</v>
      </c>
    </row>
    <row r="12155">
      <c r="A12155" t="inlineStr">
        <is>
          <t>160003</t>
        </is>
      </c>
      <c r="B12155" t="inlineStr">
        <is>
          <t>2024-10-24 14:36</t>
        </is>
      </c>
      <c r="C12155" t="inlineStr">
        <is>
          <t>ملغي</t>
        </is>
      </c>
      <c r="D12155" t="inlineStr">
        <is>
          <t>غزاي البقمي</t>
        </is>
      </c>
      <c r="E12155" t="inlineStr">
        <is>
          <t>الدمام</t>
        </is>
      </c>
      <c r="F12155" s="46" t="n">
        <v>1835.1</v>
      </c>
      <c r="G12155" t="inlineStr"/>
      <c r="H12155" t="inlineStr">
        <is>
          <t>بطاقة ائتمانية (URWAY)</t>
        </is>
      </c>
      <c r="I12155" t="n">
        <v>1</v>
      </c>
    </row>
    <row r="12156">
      <c r="A12156" t="inlineStr">
        <is>
          <t>159985</t>
        </is>
      </c>
      <c r="B12156" t="inlineStr">
        <is>
          <t>2024-10-24 13:55</t>
        </is>
      </c>
      <c r="C12156" t="inlineStr">
        <is>
          <t>مكتمل</t>
        </is>
      </c>
      <c r="D12156" t="inlineStr">
        <is>
          <t>نايف الحربي</t>
        </is>
      </c>
      <c r="E12156" t="inlineStr">
        <is>
          <t>الرياض</t>
        </is>
      </c>
      <c r="F12156" s="46" t="n">
        <v>2099</v>
      </c>
      <c r="G12156" t="inlineStr"/>
      <c r="H12156" t="inlineStr">
        <is>
          <t>بطاقة ائتمانية (URWAY)</t>
        </is>
      </c>
      <c r="I12156" t="n">
        <v>1</v>
      </c>
    </row>
    <row r="12157">
      <c r="A12157" t="inlineStr">
        <is>
          <t>159983</t>
        </is>
      </c>
      <c r="B12157" t="inlineStr">
        <is>
          <t>2024-10-24 13:24</t>
        </is>
      </c>
      <c r="C12157" t="inlineStr">
        <is>
          <t>بانتظار الدفع</t>
        </is>
      </c>
      <c r="D12157" t="inlineStr">
        <is>
          <t>سامر قاسمي</t>
        </is>
      </c>
      <c r="E12157" t="inlineStr">
        <is>
          <t>صامطة</t>
        </is>
      </c>
      <c r="F12157" s="46" t="n">
        <v>1299.01</v>
      </c>
      <c r="G12157" t="inlineStr"/>
      <c r="H12157" t="inlineStr">
        <is>
          <t>تابي (تقسيط)</t>
        </is>
      </c>
      <c r="I12157" t="n">
        <v>1</v>
      </c>
    </row>
    <row r="12158">
      <c r="A12158" t="inlineStr">
        <is>
          <t>159974</t>
        </is>
      </c>
      <c r="B12158" t="inlineStr">
        <is>
          <t>2024-10-24 12:55</t>
        </is>
      </c>
      <c r="C12158" t="inlineStr">
        <is>
          <t>مكتمل</t>
        </is>
      </c>
      <c r="D12158" t="inlineStr">
        <is>
          <t>GULF TIMING TRADING EST</t>
        </is>
      </c>
      <c r="E12158" t="inlineStr">
        <is>
          <t>الخبر</t>
        </is>
      </c>
      <c r="F12158" s="46" t="n">
        <v>1827.02</v>
      </c>
      <c r="G12158" t="inlineStr"/>
      <c r="H12158" t="inlineStr">
        <is>
          <t>بطاقة ائتمانية (URWAY)</t>
        </is>
      </c>
      <c r="I12158" t="n">
        <v>1</v>
      </c>
    </row>
    <row r="12159">
      <c r="A12159" t="inlineStr">
        <is>
          <t>159970</t>
        </is>
      </c>
      <c r="B12159" t="inlineStr">
        <is>
          <t>2024-10-24 11:31</t>
        </is>
      </c>
      <c r="C12159" t="inlineStr">
        <is>
          <t>بانتظار الدفع</t>
        </is>
      </c>
      <c r="D12159" t="inlineStr">
        <is>
          <t>مبارك القحطاني</t>
        </is>
      </c>
      <c r="E12159" t="inlineStr">
        <is>
          <t>خميس مشيط</t>
        </is>
      </c>
      <c r="F12159" s="46" t="n">
        <v>4999</v>
      </c>
      <c r="G12159" t="inlineStr"/>
      <c r="H12159" t="inlineStr">
        <is>
          <t>تابي (تقسيط)</t>
        </is>
      </c>
      <c r="I12159" t="n">
        <v>1</v>
      </c>
    </row>
    <row r="12160">
      <c r="A12160" t="inlineStr">
        <is>
          <t>159969</t>
        </is>
      </c>
      <c r="B12160" t="inlineStr">
        <is>
          <t>2024-10-24 11:31</t>
        </is>
      </c>
      <c r="C12160" t="inlineStr">
        <is>
          <t>بانتظار الدفع</t>
        </is>
      </c>
      <c r="D12160" t="inlineStr">
        <is>
          <t>مبارك القحطاني</t>
        </is>
      </c>
      <c r="E12160" t="inlineStr">
        <is>
          <t>خميس مشيط</t>
        </is>
      </c>
      <c r="F12160" s="46" t="n">
        <v>4999</v>
      </c>
      <c r="G12160" t="inlineStr"/>
      <c r="H12160" t="inlineStr">
        <is>
          <t>تابي (تقسيط)</t>
        </is>
      </c>
      <c r="I12160" t="n">
        <v>1</v>
      </c>
    </row>
    <row r="12161">
      <c r="A12161" t="inlineStr">
        <is>
          <t>159962</t>
        </is>
      </c>
      <c r="B12161" t="inlineStr">
        <is>
          <t>2024-10-24 11:24</t>
        </is>
      </c>
      <c r="C12161" t="inlineStr">
        <is>
          <t>ملغي</t>
        </is>
      </c>
      <c r="D12161" t="inlineStr">
        <is>
          <t>مبارك القحطاني</t>
        </is>
      </c>
      <c r="E12161" t="inlineStr">
        <is>
          <t>خميس مشيط</t>
        </is>
      </c>
      <c r="F12161" s="46" t="n">
        <v>4999</v>
      </c>
      <c r="G12161" t="inlineStr"/>
      <c r="H12161" t="inlineStr">
        <is>
          <t>بطاقة ائتمانية (URWAY)</t>
        </is>
      </c>
      <c r="I12161" t="n">
        <v>1</v>
      </c>
    </row>
    <row r="12162">
      <c r="A12162" t="inlineStr">
        <is>
          <t>159961</t>
        </is>
      </c>
      <c r="B12162" t="inlineStr">
        <is>
          <t>2024-10-24 11:17</t>
        </is>
      </c>
      <c r="C12162" t="inlineStr">
        <is>
          <t>بانتظار الدفع</t>
        </is>
      </c>
      <c r="D12162" t="inlineStr">
        <is>
          <t>مبارك القحطاني</t>
        </is>
      </c>
      <c r="E12162" t="inlineStr">
        <is>
          <t>خميس مشيط</t>
        </is>
      </c>
      <c r="F12162" s="46" t="n">
        <v>4999</v>
      </c>
      <c r="G12162" t="inlineStr"/>
      <c r="H12162" t="inlineStr">
        <is>
          <t>تابي (تقسيط)</t>
        </is>
      </c>
      <c r="I12162" t="n">
        <v>1</v>
      </c>
    </row>
    <row r="12163">
      <c r="A12163" t="inlineStr">
        <is>
          <t>159955</t>
        </is>
      </c>
      <c r="B12163" t="inlineStr">
        <is>
          <t>2024-10-24 10:53</t>
        </is>
      </c>
      <c r="C12163" t="inlineStr">
        <is>
          <t>مكتمل</t>
        </is>
      </c>
      <c r="D12163" t="inlineStr">
        <is>
          <t>Nasser Aldaraan</t>
        </is>
      </c>
      <c r="E12163" t="inlineStr">
        <is>
          <t>الرياض</t>
        </is>
      </c>
      <c r="F12163" s="46" t="n">
        <v>799</v>
      </c>
      <c r="G12163" t="inlineStr"/>
      <c r="H12163" t="inlineStr">
        <is>
          <t>بطاقة ائتمانية (URWAY)</t>
        </is>
      </c>
      <c r="I12163" t="n">
        <v>1</v>
      </c>
    </row>
    <row r="12164">
      <c r="A12164" t="inlineStr">
        <is>
          <t>159952</t>
        </is>
      </c>
      <c r="B12164" t="inlineStr">
        <is>
          <t>2024-10-24 10:38</t>
        </is>
      </c>
      <c r="C12164" t="inlineStr">
        <is>
          <t>مكتمل</t>
        </is>
      </c>
      <c r="D12164" t="inlineStr">
        <is>
          <t>ابو بدر القحطاني</t>
        </is>
      </c>
      <c r="E12164" t="inlineStr">
        <is>
          <t>خميس مشيط</t>
        </is>
      </c>
      <c r="F12164" s="46" t="n">
        <v>3019</v>
      </c>
      <c r="G12164" t="inlineStr"/>
      <c r="H12164" t="inlineStr">
        <is>
          <t>بطاقة ائتمانية (URWAY)</t>
        </is>
      </c>
      <c r="I12164" t="n">
        <v>1</v>
      </c>
    </row>
    <row r="12165">
      <c r="A12165" t="inlineStr">
        <is>
          <t>159948</t>
        </is>
      </c>
      <c r="B12165" t="inlineStr">
        <is>
          <t>2024-10-24 09:39</t>
        </is>
      </c>
      <c r="C12165" t="inlineStr">
        <is>
          <t>مكتمل</t>
        </is>
      </c>
      <c r="D12165" t="inlineStr">
        <is>
          <t>احمد الغامدي</t>
        </is>
      </c>
      <c r="E12165" t="inlineStr">
        <is>
          <t>الطائف</t>
        </is>
      </c>
      <c r="F12165" s="46" t="n">
        <v>1299.01</v>
      </c>
      <c r="G12165" t="inlineStr"/>
      <c r="H12165" t="inlineStr">
        <is>
          <t>بطاقة ائتمانية (URWAY)</t>
        </is>
      </c>
      <c r="I12165" t="n">
        <v>1</v>
      </c>
    </row>
    <row r="12166">
      <c r="A12166" t="inlineStr">
        <is>
          <t>159947</t>
        </is>
      </c>
      <c r="B12166" t="inlineStr">
        <is>
          <t>2024-10-24 09:32</t>
        </is>
      </c>
      <c r="C12166" t="inlineStr">
        <is>
          <t>مكتمل</t>
        </is>
      </c>
      <c r="D12166" t="inlineStr">
        <is>
          <t>ER Test Developer Test</t>
        </is>
      </c>
      <c r="E12166" t="inlineStr">
        <is>
          <t>Al Majmaah</t>
        </is>
      </c>
      <c r="F12166" s="46" t="n">
        <v>279</v>
      </c>
      <c r="G12166" t="inlineStr"/>
      <c r="H12166" t="inlineStr">
        <is>
          <t>بطاقة ائتمانية (URWAY)</t>
        </is>
      </c>
      <c r="I12166" t="n">
        <v>1</v>
      </c>
    </row>
    <row r="12167">
      <c r="A12167" t="inlineStr">
        <is>
          <t>159942</t>
        </is>
      </c>
      <c r="B12167" t="inlineStr">
        <is>
          <t>2024-10-24 08:45</t>
        </is>
      </c>
      <c r="C12167" t="inlineStr">
        <is>
          <t>ملغي</t>
        </is>
      </c>
      <c r="D12167" t="inlineStr">
        <is>
          <t>عبدالرحمن اللحيدان</t>
        </is>
      </c>
      <c r="E12167" t="inlineStr">
        <is>
          <t>الرياض</t>
        </is>
      </c>
      <c r="F12167" s="46" t="n">
        <v>4812.85</v>
      </c>
      <c r="G12167" t="inlineStr">
        <is>
          <t>disc8</t>
        </is>
      </c>
      <c r="H12167" t="inlineStr">
        <is>
          <t>بطاقة ائتمانية (URWAY)</t>
        </is>
      </c>
      <c r="I12167" t="n">
        <v>2</v>
      </c>
    </row>
    <row r="12168">
      <c r="A12168" t="inlineStr">
        <is>
          <t>159941</t>
        </is>
      </c>
      <c r="B12168" t="inlineStr">
        <is>
          <t>2024-10-24 05:22</t>
        </is>
      </c>
      <c r="C12168" t="inlineStr">
        <is>
          <t>بانتظار الدفع</t>
        </is>
      </c>
      <c r="D12168" t="inlineStr">
        <is>
          <t>Fawaz Alshihre</t>
        </is>
      </c>
      <c r="E12168" t="inlineStr">
        <is>
          <t>تبوك</t>
        </is>
      </c>
      <c r="F12168" s="46" t="n">
        <v>1279</v>
      </c>
      <c r="G12168" t="inlineStr"/>
      <c r="H12168" t="inlineStr">
        <is>
          <t>تابي (تقسيط)</t>
        </is>
      </c>
      <c r="I12168" t="n">
        <v>1</v>
      </c>
    </row>
    <row r="12169">
      <c r="A12169" t="inlineStr">
        <is>
          <t>159940</t>
        </is>
      </c>
      <c r="B12169" t="inlineStr">
        <is>
          <t>2024-10-24 04:13</t>
        </is>
      </c>
      <c r="C12169" t="inlineStr">
        <is>
          <t>بانتظار الدفع</t>
        </is>
      </c>
      <c r="D12169" t="inlineStr">
        <is>
          <t>MOHAMMED ALSHARIF</t>
        </is>
      </c>
      <c r="E12169" t="inlineStr">
        <is>
          <t>جدة</t>
        </is>
      </c>
      <c r="F12169" s="46" t="n">
        <v>2842.26</v>
      </c>
      <c r="G12169" t="inlineStr">
        <is>
          <t>welcome6</t>
        </is>
      </c>
      <c r="H12169" t="inlineStr">
        <is>
          <t>تابي (تقسيط)</t>
        </is>
      </c>
      <c r="I12169" t="n">
        <v>1</v>
      </c>
    </row>
    <row r="12170">
      <c r="A12170" t="inlineStr">
        <is>
          <t>159939</t>
        </is>
      </c>
      <c r="B12170" t="inlineStr">
        <is>
          <t>2024-10-24 01:50</t>
        </is>
      </c>
      <c r="C12170" t="inlineStr">
        <is>
          <t>ملغي</t>
        </is>
      </c>
      <c r="D12170" t="inlineStr">
        <is>
          <t>Salah Saad</t>
        </is>
      </c>
      <c r="E12170" t="inlineStr">
        <is>
          <t>الجبيل</t>
        </is>
      </c>
      <c r="F12170" s="46" t="n">
        <v>1699</v>
      </c>
      <c r="G12170" t="inlineStr"/>
      <c r="H12170" t="inlineStr">
        <is>
          <t>تمارا (تقسيط)</t>
        </is>
      </c>
      <c r="I12170" t="n">
        <v>1</v>
      </c>
    </row>
    <row r="12171">
      <c r="A12171" t="inlineStr">
        <is>
          <t>159938</t>
        </is>
      </c>
      <c r="B12171" t="inlineStr">
        <is>
          <t>2024-10-24 01:19</t>
        </is>
      </c>
      <c r="C12171" t="inlineStr">
        <is>
          <t>مكتمل</t>
        </is>
      </c>
      <c r="D12171" t="inlineStr">
        <is>
          <t>Asmaa Hany</t>
        </is>
      </c>
      <c r="E12171" t="inlineStr">
        <is>
          <t>الرياض</t>
        </is>
      </c>
      <c r="F12171" s="46" t="n">
        <v>1299.01</v>
      </c>
      <c r="G12171" t="inlineStr"/>
      <c r="H12171" t="inlineStr">
        <is>
          <t>تابي (تقسيط)</t>
        </is>
      </c>
      <c r="I12171" t="n">
        <v>1</v>
      </c>
    </row>
    <row r="12172">
      <c r="A12172" t="inlineStr">
        <is>
          <t>159937</t>
        </is>
      </c>
      <c r="B12172" t="inlineStr">
        <is>
          <t>2024-10-24 00:58</t>
        </is>
      </c>
      <c r="C12172" t="inlineStr">
        <is>
          <t>مكتمل</t>
        </is>
      </c>
      <c r="D12172" t="inlineStr">
        <is>
          <t>mohanad alsheikh</t>
        </is>
      </c>
      <c r="E12172" t="inlineStr">
        <is>
          <t>الرياض</t>
        </is>
      </c>
      <c r="F12172" s="46" t="n">
        <v>1609.08</v>
      </c>
      <c r="G12172" t="inlineStr">
        <is>
          <t>sgwala</t>
        </is>
      </c>
      <c r="H12172" t="inlineStr">
        <is>
          <t>بطاقة ائتمانية (URWAY)</t>
        </is>
      </c>
      <c r="I12172" t="n">
        <v>1</v>
      </c>
    </row>
    <row r="12173">
      <c r="A12173" t="inlineStr">
        <is>
          <t>159932</t>
        </is>
      </c>
      <c r="B12173" t="inlineStr">
        <is>
          <t>2024-10-23 23:17</t>
        </is>
      </c>
      <c r="C12173" t="inlineStr">
        <is>
          <t>مكتمل</t>
        </is>
      </c>
      <c r="D12173" t="inlineStr">
        <is>
          <t>Hanan Alassal</t>
        </is>
      </c>
      <c r="E12173" t="inlineStr">
        <is>
          <t>المدينة المنورة</t>
        </is>
      </c>
      <c r="F12173" s="46" t="n">
        <v>2898</v>
      </c>
      <c r="G12173" t="inlineStr"/>
      <c r="H12173" t="inlineStr">
        <is>
          <t>بطاقة ائتمانية (URWAY)</t>
        </is>
      </c>
      <c r="I12173" t="n">
        <v>2</v>
      </c>
    </row>
    <row r="12174">
      <c r="A12174" t="inlineStr">
        <is>
          <t>159931</t>
        </is>
      </c>
      <c r="B12174" t="inlineStr">
        <is>
          <t>2024-10-23 21:59</t>
        </is>
      </c>
      <c r="C12174" t="inlineStr">
        <is>
          <t>مكتمل</t>
        </is>
      </c>
      <c r="D12174" t="inlineStr">
        <is>
          <t>Waleed Khozaigi</t>
        </is>
      </c>
      <c r="E12174" t="inlineStr">
        <is>
          <t>الرياض</t>
        </is>
      </c>
      <c r="F12174" s="46" t="n">
        <v>892.0700000000001</v>
      </c>
      <c r="G12174" t="inlineStr">
        <is>
          <t>welcome6</t>
        </is>
      </c>
      <c r="H12174" t="inlineStr">
        <is>
          <t>بطاقة ائتمانية (URWAY)</t>
        </is>
      </c>
      <c r="I12174" t="n">
        <v>1</v>
      </c>
    </row>
    <row r="12175">
      <c r="A12175" t="inlineStr">
        <is>
          <t>159929</t>
        </is>
      </c>
      <c r="B12175" t="inlineStr">
        <is>
          <t>2024-10-23 21:24</t>
        </is>
      </c>
      <c r="C12175" t="inlineStr">
        <is>
          <t>مكتمل</t>
        </is>
      </c>
      <c r="D12175" t="inlineStr">
        <is>
          <t>Mohammed Najjar</t>
        </is>
      </c>
      <c r="E12175" t="inlineStr">
        <is>
          <t>الرياض</t>
        </is>
      </c>
      <c r="F12175" s="46" t="n">
        <v>3863.08</v>
      </c>
      <c r="G12175" t="inlineStr">
        <is>
          <t>sgwala</t>
        </is>
      </c>
      <c r="H12175" t="inlineStr">
        <is>
          <t>بطاقة ائتمانية (URWAY)</t>
        </is>
      </c>
      <c r="I12175" t="n">
        <v>1</v>
      </c>
    </row>
    <row r="12176">
      <c r="A12176" t="inlineStr">
        <is>
          <t>159928</t>
        </is>
      </c>
      <c r="B12176" t="inlineStr">
        <is>
          <t>2024-10-23 21:23</t>
        </is>
      </c>
      <c r="C12176" t="inlineStr">
        <is>
          <t>مكتمل</t>
        </is>
      </c>
      <c r="D12176" t="inlineStr">
        <is>
          <t>Sultan Alshammari</t>
        </is>
      </c>
      <c r="E12176" t="inlineStr">
        <is>
          <t>الرياض</t>
        </is>
      </c>
      <c r="F12176" s="46" t="n">
        <v>2878</v>
      </c>
      <c r="G12176" t="inlineStr"/>
      <c r="H12176" t="inlineStr">
        <is>
          <t>تمارا (تقسيط)</t>
        </is>
      </c>
      <c r="I12176" t="n">
        <v>2</v>
      </c>
    </row>
    <row r="12177">
      <c r="A12177" t="inlineStr">
        <is>
          <t>159927</t>
        </is>
      </c>
      <c r="B12177" t="inlineStr">
        <is>
          <t>2024-10-23 19:01</t>
        </is>
      </c>
      <c r="C12177" t="inlineStr">
        <is>
          <t>مكتمل</t>
        </is>
      </c>
      <c r="D12177" t="inlineStr">
        <is>
          <t>حسين الزهراني</t>
        </is>
      </c>
      <c r="E12177" t="inlineStr">
        <is>
          <t>جدة</t>
        </is>
      </c>
      <c r="F12177" s="46" t="n">
        <v>1885.08</v>
      </c>
      <c r="G12177" t="inlineStr">
        <is>
          <t>sgsdc</t>
        </is>
      </c>
      <c r="H12177" t="inlineStr">
        <is>
          <t>بطاقة ائتمانية (URWAY)</t>
        </is>
      </c>
      <c r="I12177" t="n">
        <v>2</v>
      </c>
    </row>
    <row r="12178">
      <c r="A12178" t="inlineStr">
        <is>
          <t>159926</t>
        </is>
      </c>
      <c r="B12178" t="inlineStr">
        <is>
          <t>2024-10-23 18:42</t>
        </is>
      </c>
      <c r="C12178" t="inlineStr">
        <is>
          <t>مكتمل</t>
        </is>
      </c>
      <c r="D12178" t="inlineStr">
        <is>
          <t>عبدالله العبدلي</t>
        </is>
      </c>
      <c r="E12178" t="inlineStr">
        <is>
          <t>الطائف</t>
        </is>
      </c>
      <c r="F12178" s="46" t="n">
        <v>3659</v>
      </c>
      <c r="G12178" t="inlineStr"/>
      <c r="H12178" t="inlineStr">
        <is>
          <t>بطاقة ائتمانية (URWAY)</t>
        </is>
      </c>
      <c r="I12178" t="n">
        <v>1</v>
      </c>
    </row>
    <row r="12179">
      <c r="A12179" t="inlineStr">
        <is>
          <t>159923</t>
        </is>
      </c>
      <c r="B12179" t="inlineStr">
        <is>
          <t>2024-10-23 17:03</t>
        </is>
      </c>
      <c r="C12179" t="inlineStr">
        <is>
          <t>مكتمل</t>
        </is>
      </c>
      <c r="D12179" t="inlineStr">
        <is>
          <t>Faten Abdulrahman</t>
        </is>
      </c>
      <c r="E12179" t="inlineStr">
        <is>
          <t>الرياض</t>
        </is>
      </c>
      <c r="F12179" s="46" t="n">
        <v>1195.08</v>
      </c>
      <c r="G12179" t="inlineStr">
        <is>
          <t>moe</t>
        </is>
      </c>
      <c r="H12179" t="inlineStr">
        <is>
          <t>تابي (تقسيط)</t>
        </is>
      </c>
      <c r="I12179" t="n">
        <v>1</v>
      </c>
    </row>
    <row r="12180">
      <c r="A12180" t="inlineStr">
        <is>
          <t>159922</t>
        </is>
      </c>
      <c r="B12180" t="inlineStr">
        <is>
          <t>2024-10-23 17:01</t>
        </is>
      </c>
      <c r="C12180" t="inlineStr">
        <is>
          <t>مكتمل</t>
        </is>
      </c>
      <c r="D12180" t="inlineStr">
        <is>
          <t>حمد عايش العايش</t>
        </is>
      </c>
      <c r="E12180" t="inlineStr">
        <is>
          <t>الهفوف</t>
        </is>
      </c>
      <c r="F12180" s="46" t="n">
        <v>2734.47</v>
      </c>
      <c r="G12180" t="inlineStr">
        <is>
          <t>welcome6</t>
        </is>
      </c>
      <c r="H12180" t="inlineStr">
        <is>
          <t>تابي (تقسيط)</t>
        </is>
      </c>
      <c r="I12180" t="n">
        <v>1</v>
      </c>
    </row>
    <row r="12181">
      <c r="A12181" t="inlineStr">
        <is>
          <t>159921</t>
        </is>
      </c>
      <c r="B12181" t="inlineStr">
        <is>
          <t>2024-10-23 16:26</t>
        </is>
      </c>
      <c r="C12181" t="inlineStr">
        <is>
          <t>مكتمل</t>
        </is>
      </c>
      <c r="D12181" t="inlineStr">
        <is>
          <t>Ahmed Sa</t>
        </is>
      </c>
      <c r="E12181" t="inlineStr">
        <is>
          <t>الرياض</t>
        </is>
      </c>
      <c r="F12181" s="46" t="n">
        <v>365.38</v>
      </c>
      <c r="G12181" t="inlineStr">
        <is>
          <t>welcome6</t>
        </is>
      </c>
      <c r="H12181" t="inlineStr">
        <is>
          <t>بطاقة ائتمانية (URWAY)</t>
        </is>
      </c>
      <c r="I12181" t="n">
        <v>1</v>
      </c>
    </row>
    <row r="12182">
      <c r="A12182" t="inlineStr">
        <is>
          <t>159920</t>
        </is>
      </c>
      <c r="B12182" t="inlineStr">
        <is>
          <t>2024-10-23 15:44</t>
        </is>
      </c>
      <c r="C12182" t="inlineStr">
        <is>
          <t>مكتمل</t>
        </is>
      </c>
      <c r="D12182" t="inlineStr">
        <is>
          <t>ليلى الحربي</t>
        </is>
      </c>
      <c r="E12182" t="inlineStr">
        <is>
          <t>المدينة المنورة</t>
        </is>
      </c>
      <c r="F12182" s="46" t="n">
        <v>949</v>
      </c>
      <c r="G12182" t="inlineStr"/>
      <c r="H12182" t="inlineStr">
        <is>
          <t>تابي (تقسيط)</t>
        </is>
      </c>
      <c r="I12182" t="n">
        <v>1</v>
      </c>
    </row>
    <row r="12183">
      <c r="A12183" t="inlineStr">
        <is>
          <t>159919</t>
        </is>
      </c>
      <c r="B12183" t="inlineStr">
        <is>
          <t>2024-10-23 15:32</t>
        </is>
      </c>
      <c r="C12183" t="inlineStr">
        <is>
          <t>ملغي</t>
        </is>
      </c>
      <c r="D12183" t="inlineStr">
        <is>
          <t>نايف الدايل</t>
        </is>
      </c>
      <c r="E12183" t="inlineStr">
        <is>
          <t>الرياض</t>
        </is>
      </c>
      <c r="F12183" s="46" t="n">
        <v>1199</v>
      </c>
      <c r="G12183" t="inlineStr"/>
      <c r="H12183" t="inlineStr">
        <is>
          <t>بطاقة ائتمانية (URWAY)</t>
        </is>
      </c>
      <c r="I12183" t="n">
        <v>1</v>
      </c>
    </row>
    <row r="12184">
      <c r="A12184" t="inlineStr">
        <is>
          <t>159912</t>
        </is>
      </c>
      <c r="B12184" t="inlineStr">
        <is>
          <t>2024-10-23 14:09</t>
        </is>
      </c>
      <c r="C12184" t="inlineStr">
        <is>
          <t>مكتمل</t>
        </is>
      </c>
      <c r="D12184" t="inlineStr">
        <is>
          <t>Mustafa Elkordi</t>
        </is>
      </c>
      <c r="E12184" t="inlineStr">
        <is>
          <t>الهفوف</t>
        </is>
      </c>
      <c r="F12184" s="46" t="n">
        <v>1299.01</v>
      </c>
      <c r="G12184" t="inlineStr"/>
      <c r="H12184" t="inlineStr">
        <is>
          <t>تمارا (تقسيط)</t>
        </is>
      </c>
      <c r="I12184" t="n">
        <v>1</v>
      </c>
    </row>
    <row r="12185">
      <c r="A12185" t="inlineStr">
        <is>
          <t>159910</t>
        </is>
      </c>
      <c r="B12185" t="inlineStr">
        <is>
          <t>2024-10-23 13:47</t>
        </is>
      </c>
      <c r="C12185" t="inlineStr">
        <is>
          <t>مكتمل</t>
        </is>
      </c>
      <c r="D12185" t="inlineStr">
        <is>
          <t>Hnan Alshehri</t>
        </is>
      </c>
      <c r="E12185" t="inlineStr">
        <is>
          <t>الطائف</t>
        </is>
      </c>
      <c r="F12185" s="46" t="n">
        <v>1399</v>
      </c>
      <c r="G12185" t="inlineStr"/>
      <c r="H12185" t="inlineStr">
        <is>
          <t>بطاقة ائتمانية (URWAY)</t>
        </is>
      </c>
      <c r="I12185" t="n">
        <v>1</v>
      </c>
    </row>
    <row r="12186">
      <c r="A12186" t="inlineStr">
        <is>
          <t>159909</t>
        </is>
      </c>
      <c r="B12186" t="inlineStr">
        <is>
          <t>2024-10-23 12:30</t>
        </is>
      </c>
      <c r="C12186" t="inlineStr">
        <is>
          <t>ملغي</t>
        </is>
      </c>
      <c r="D12186" t="inlineStr">
        <is>
          <t>عبدالرحمن اللحيدان</t>
        </is>
      </c>
      <c r="E12186" t="inlineStr">
        <is>
          <t>الرياض</t>
        </is>
      </c>
      <c r="F12186" s="46" t="n">
        <v>2138.93</v>
      </c>
      <c r="G12186" t="inlineStr">
        <is>
          <t>disc8</t>
        </is>
      </c>
      <c r="H12186" t="inlineStr">
        <is>
          <t>بطاقة ائتمانية (URWAY)</t>
        </is>
      </c>
      <c r="I12186" t="n">
        <v>1</v>
      </c>
    </row>
    <row r="12187">
      <c r="A12187" t="inlineStr">
        <is>
          <t>159907</t>
        </is>
      </c>
      <c r="B12187" t="inlineStr">
        <is>
          <t>2024-10-23 11:36</t>
        </is>
      </c>
      <c r="C12187" t="inlineStr">
        <is>
          <t>مكتمل</t>
        </is>
      </c>
      <c r="D12187" t="inlineStr">
        <is>
          <t>محمد مجوز</t>
        </is>
      </c>
      <c r="E12187" t="inlineStr">
        <is>
          <t>الرياض</t>
        </is>
      </c>
      <c r="F12187" s="46" t="n">
        <v>1839.08</v>
      </c>
      <c r="G12187" t="inlineStr">
        <is>
          <t>sgwala</t>
        </is>
      </c>
      <c r="H12187" t="inlineStr">
        <is>
          <t>بطاقة ائتمانية (URWAY)</t>
        </is>
      </c>
      <c r="I12187" t="n">
        <v>1</v>
      </c>
    </row>
    <row r="12188">
      <c r="A12188" t="inlineStr">
        <is>
          <t>159906</t>
        </is>
      </c>
      <c r="B12188" t="inlineStr">
        <is>
          <t>2024-10-23 11:10</t>
        </is>
      </c>
      <c r="C12188" t="inlineStr">
        <is>
          <t>ملغي</t>
        </is>
      </c>
      <c r="D12188" t="inlineStr">
        <is>
          <t>عبدالرحمن اللحيدان</t>
        </is>
      </c>
      <c r="E12188" t="inlineStr">
        <is>
          <t>الرياض</t>
        </is>
      </c>
      <c r="F12188" s="46" t="n">
        <v>2298.85</v>
      </c>
      <c r="G12188" t="inlineStr"/>
      <c r="H12188" t="inlineStr">
        <is>
          <t>بطاقة ائتمانية (URWAY)</t>
        </is>
      </c>
      <c r="I12188" t="n">
        <v>1</v>
      </c>
    </row>
    <row r="12189">
      <c r="A12189" t="inlineStr">
        <is>
          <t>159905</t>
        </is>
      </c>
      <c r="B12189" t="inlineStr">
        <is>
          <t>2024-10-23 10:19</t>
        </is>
      </c>
      <c r="C12189" t="inlineStr">
        <is>
          <t>مكتمل</t>
        </is>
      </c>
      <c r="D12189" t="inlineStr">
        <is>
          <t>محمد درويش</t>
        </is>
      </c>
      <c r="E12189" t="inlineStr">
        <is>
          <t>جازان</t>
        </is>
      </c>
      <c r="F12189" s="46" t="n">
        <v>1999</v>
      </c>
      <c r="G12189" t="inlineStr"/>
      <c r="H12189" t="inlineStr">
        <is>
          <t>تمارا (تقسيط)</t>
        </is>
      </c>
      <c r="I12189" t="n">
        <v>1</v>
      </c>
    </row>
    <row r="12190">
      <c r="A12190" t="inlineStr">
        <is>
          <t>159897</t>
        </is>
      </c>
      <c r="B12190" t="inlineStr">
        <is>
          <t>2024-10-23 00:57</t>
        </is>
      </c>
      <c r="C12190" t="inlineStr">
        <is>
          <t>مكتمل</t>
        </is>
      </c>
      <c r="D12190" t="inlineStr">
        <is>
          <t>Mohammed Asiri</t>
        </is>
      </c>
      <c r="E12190" t="inlineStr">
        <is>
          <t>تبوك</t>
        </is>
      </c>
      <c r="F12190" s="46" t="n">
        <v>5979.08</v>
      </c>
      <c r="G12190" t="inlineStr">
        <is>
          <t>sgwala</t>
        </is>
      </c>
      <c r="H12190" t="inlineStr">
        <is>
          <t>تابي (تقسيط)</t>
        </is>
      </c>
      <c r="I12190" t="n">
        <v>1</v>
      </c>
    </row>
    <row r="12191">
      <c r="A12191" t="inlineStr">
        <is>
          <t>159896</t>
        </is>
      </c>
      <c r="B12191" t="inlineStr">
        <is>
          <t>2024-10-22 23:05</t>
        </is>
      </c>
      <c r="C12191" t="inlineStr">
        <is>
          <t>مسترجع</t>
        </is>
      </c>
      <c r="D12191" t="inlineStr">
        <is>
          <t>محمد مجوز</t>
        </is>
      </c>
      <c r="E12191" t="inlineStr">
        <is>
          <t>الرياض</t>
        </is>
      </c>
      <c r="F12191" s="46" t="n">
        <v>1609.08</v>
      </c>
      <c r="G12191" t="inlineStr">
        <is>
          <t>sgwala</t>
        </is>
      </c>
      <c r="H12191" t="inlineStr">
        <is>
          <t>بطاقة ائتمانية (URWAY)</t>
        </is>
      </c>
      <c r="I12191" t="n">
        <v>1</v>
      </c>
    </row>
    <row r="12192">
      <c r="A12192" t="inlineStr">
        <is>
          <t>159894</t>
        </is>
      </c>
      <c r="B12192" t="inlineStr">
        <is>
          <t>2024-10-22 22:48</t>
        </is>
      </c>
      <c r="C12192" t="inlineStr">
        <is>
          <t>مكتمل</t>
        </is>
      </c>
      <c r="D12192" t="inlineStr">
        <is>
          <t>خلود العمري</t>
        </is>
      </c>
      <c r="E12192" t="inlineStr">
        <is>
          <t>الرياض</t>
        </is>
      </c>
      <c r="F12192" s="46" t="n">
        <v>1723.85</v>
      </c>
      <c r="G12192" t="inlineStr"/>
      <c r="H12192" t="inlineStr">
        <is>
          <t>بطاقة ائتمانية (URWAY)</t>
        </is>
      </c>
      <c r="I12192" t="n">
        <v>1</v>
      </c>
    </row>
    <row r="12193">
      <c r="A12193" t="inlineStr">
        <is>
          <t>159890</t>
        </is>
      </c>
      <c r="B12193" t="inlineStr">
        <is>
          <t>2024-10-22 18:28</t>
        </is>
      </c>
      <c r="C12193" t="inlineStr">
        <is>
          <t>بانتظار الدفع</t>
        </is>
      </c>
      <c r="D12193" t="inlineStr">
        <is>
          <t>عبدالعزيز كلفوت</t>
        </is>
      </c>
      <c r="E12193" t="inlineStr">
        <is>
          <t>جدة</t>
        </is>
      </c>
      <c r="F12193" s="46" t="n">
        <v>2249</v>
      </c>
      <c r="G12193" t="inlineStr"/>
      <c r="H12193" t="inlineStr">
        <is>
          <t>تابي (تقسيط)</t>
        </is>
      </c>
      <c r="I12193" t="n">
        <v>1</v>
      </c>
    </row>
    <row r="12194">
      <c r="A12194" t="inlineStr">
        <is>
          <t>159888</t>
        </is>
      </c>
      <c r="B12194" t="inlineStr">
        <is>
          <t>2024-10-22 17:28</t>
        </is>
      </c>
      <c r="C12194" t="inlineStr">
        <is>
          <t>مكتمل</t>
        </is>
      </c>
      <c r="D12194" t="inlineStr">
        <is>
          <t>Mark Butler</t>
        </is>
      </c>
      <c r="E12194" t="inlineStr">
        <is>
          <t>الرياض</t>
        </is>
      </c>
      <c r="F12194" s="46" t="n">
        <v>3999</v>
      </c>
      <c r="G12194" t="inlineStr"/>
      <c r="H12194" t="inlineStr">
        <is>
          <t>بطاقة ائتمانية (URWAY)</t>
        </is>
      </c>
      <c r="I12194" t="n">
        <v>1</v>
      </c>
    </row>
    <row r="12195">
      <c r="A12195" t="inlineStr">
        <is>
          <t>159887</t>
        </is>
      </c>
      <c r="B12195" t="inlineStr">
        <is>
          <t>2024-10-22 16:14</t>
        </is>
      </c>
      <c r="C12195" t="inlineStr">
        <is>
          <t>ملغي</t>
        </is>
      </c>
      <c r="D12195" t="inlineStr">
        <is>
          <t>Mark Butler</t>
        </is>
      </c>
      <c r="E12195" t="inlineStr">
        <is>
          <t>الرياض</t>
        </is>
      </c>
      <c r="F12195" s="46" t="n">
        <v>3999</v>
      </c>
      <c r="G12195" t="inlineStr"/>
      <c r="H12195" t="inlineStr">
        <is>
          <t>بطاقة ائتمانية (URWAY)</t>
        </is>
      </c>
      <c r="I12195" t="n">
        <v>1</v>
      </c>
    </row>
    <row r="12196">
      <c r="A12196" t="inlineStr">
        <is>
          <t>159886</t>
        </is>
      </c>
      <c r="B12196" t="inlineStr">
        <is>
          <t>2024-10-22 15:36</t>
        </is>
      </c>
      <c r="C12196" t="inlineStr">
        <is>
          <t>مكتمل</t>
        </is>
      </c>
      <c r="D12196" t="inlineStr">
        <is>
          <t>Abeer Hassan</t>
        </is>
      </c>
      <c r="E12196" t="inlineStr">
        <is>
          <t>مكة المكرمة</t>
        </is>
      </c>
      <c r="F12196" s="46" t="n">
        <v>1875.65</v>
      </c>
      <c r="G12196" t="inlineStr"/>
      <c r="H12196" t="inlineStr">
        <is>
          <t>تابي (تقسيط)</t>
        </is>
      </c>
      <c r="I12196" t="n">
        <v>1</v>
      </c>
    </row>
    <row r="12197">
      <c r="A12197" t="inlineStr">
        <is>
          <t>159885</t>
        </is>
      </c>
      <c r="B12197" t="inlineStr">
        <is>
          <t>2024-10-22 15:29</t>
        </is>
      </c>
      <c r="C12197" t="inlineStr">
        <is>
          <t>بانتظار الدفع</t>
        </is>
      </c>
      <c r="D12197" t="inlineStr">
        <is>
          <t>شاهر اا</t>
        </is>
      </c>
      <c r="E12197" t="inlineStr">
        <is>
          <t>جدة</t>
        </is>
      </c>
      <c r="F12197" s="46" t="n">
        <v>2667.08</v>
      </c>
      <c r="G12197" t="inlineStr">
        <is>
          <t>disc8</t>
        </is>
      </c>
      <c r="H12197" t="inlineStr">
        <is>
          <t>تابي (تقسيط)</t>
        </is>
      </c>
      <c r="I12197" t="n">
        <v>1</v>
      </c>
    </row>
    <row r="12198">
      <c r="A12198" t="inlineStr">
        <is>
          <t>159883</t>
        </is>
      </c>
      <c r="B12198" t="inlineStr">
        <is>
          <t>2024-10-22 15:23</t>
        </is>
      </c>
      <c r="C12198" t="inlineStr">
        <is>
          <t>ملغي</t>
        </is>
      </c>
      <c r="D12198" t="inlineStr">
        <is>
          <t>Abeer Hassan</t>
        </is>
      </c>
      <c r="E12198" t="inlineStr">
        <is>
          <t>مكة المكرمة</t>
        </is>
      </c>
      <c r="F12198" s="46" t="n">
        <v>3751.3</v>
      </c>
      <c r="G12198" t="inlineStr"/>
      <c r="H12198" t="inlineStr">
        <is>
          <t>تمارا (تقسيط)</t>
        </is>
      </c>
      <c r="I12198" t="n">
        <v>1</v>
      </c>
    </row>
    <row r="12199">
      <c r="A12199" t="inlineStr">
        <is>
          <t>159872</t>
        </is>
      </c>
      <c r="B12199" t="inlineStr">
        <is>
          <t>2024-10-22 15:05</t>
        </is>
      </c>
      <c r="C12199" t="inlineStr">
        <is>
          <t>مكتمل</t>
        </is>
      </c>
      <c r="D12199" t="inlineStr">
        <is>
          <t>رؤى القثمي</t>
        </is>
      </c>
      <c r="E12199" t="inlineStr">
        <is>
          <t>جدة</t>
        </is>
      </c>
      <c r="F12199" s="46" t="n">
        <v>2799</v>
      </c>
      <c r="G12199" t="inlineStr"/>
      <c r="H12199" t="inlineStr">
        <is>
          <t>بطاقة ائتمانية (URWAY)</t>
        </is>
      </c>
      <c r="I12199" t="n">
        <v>1</v>
      </c>
    </row>
    <row r="12200">
      <c r="A12200" t="inlineStr">
        <is>
          <t>159871</t>
        </is>
      </c>
      <c r="B12200" t="inlineStr">
        <is>
          <t>2024-10-22 13:51</t>
        </is>
      </c>
      <c r="C12200" t="inlineStr">
        <is>
          <t>مكتمل</t>
        </is>
      </c>
      <c r="D12200" t="inlineStr">
        <is>
          <t>منى العتيبي</t>
        </is>
      </c>
      <c r="E12200" t="inlineStr">
        <is>
          <t>الرياض</t>
        </is>
      </c>
      <c r="F12200" s="46" t="n">
        <v>1999</v>
      </c>
      <c r="G12200" t="inlineStr"/>
      <c r="H12200" t="inlineStr">
        <is>
          <t>بطاقة ائتمانية (URWAY)</t>
        </is>
      </c>
      <c r="I12200" t="n">
        <v>1</v>
      </c>
    </row>
    <row r="12201">
      <c r="A12201" t="inlineStr">
        <is>
          <t>159870</t>
        </is>
      </c>
      <c r="B12201" t="inlineStr">
        <is>
          <t>2024-10-22 13:03</t>
        </is>
      </c>
      <c r="C12201" t="inlineStr">
        <is>
          <t>مكتمل</t>
        </is>
      </c>
      <c r="D12201" t="inlineStr">
        <is>
          <t>Mohamed Faisal Ameer Mydeen</t>
        </is>
      </c>
      <c r="E12201" t="inlineStr">
        <is>
          <t>الرياض</t>
        </is>
      </c>
      <c r="F12201" s="46" t="n">
        <v>187.01</v>
      </c>
      <c r="G12201" t="inlineStr">
        <is>
          <t>welcome6</t>
        </is>
      </c>
      <c r="H12201" t="inlineStr">
        <is>
          <t>بطاقة ائتمانية (URWAY)</t>
        </is>
      </c>
      <c r="I12201" t="n">
        <v>1</v>
      </c>
    </row>
    <row r="12202">
      <c r="A12202" t="inlineStr">
        <is>
          <t>159866</t>
        </is>
      </c>
      <c r="B12202" t="inlineStr">
        <is>
          <t>2024-10-22 10:24</t>
        </is>
      </c>
      <c r="C12202" t="inlineStr">
        <is>
          <t>مكتمل</t>
        </is>
      </c>
      <c r="D12202" t="inlineStr">
        <is>
          <t>محمد أحمد</t>
        </is>
      </c>
      <c r="E12202" t="inlineStr">
        <is>
          <t>الرياض</t>
        </is>
      </c>
      <c r="F12202" s="46" t="n">
        <v>1255.04</v>
      </c>
      <c r="G12202" t="inlineStr">
        <is>
          <t>welcome6</t>
        </is>
      </c>
      <c r="H12202" t="inlineStr">
        <is>
          <t>تابي (تقسيط)</t>
        </is>
      </c>
      <c r="I12202" t="n">
        <v>1</v>
      </c>
    </row>
    <row r="12203">
      <c r="A12203" t="inlineStr">
        <is>
          <t>159860</t>
        </is>
      </c>
      <c r="B12203" t="inlineStr">
        <is>
          <t>2024-10-21 23:41</t>
        </is>
      </c>
      <c r="C12203" t="inlineStr">
        <is>
          <t>مكتمل</t>
        </is>
      </c>
      <c r="D12203" t="inlineStr">
        <is>
          <t>Fahad alolayan</t>
        </is>
      </c>
      <c r="E12203" t="inlineStr">
        <is>
          <t>الرياض</t>
        </is>
      </c>
      <c r="F12203" s="46" t="n">
        <v>1517.08</v>
      </c>
      <c r="G12203" t="inlineStr">
        <is>
          <t>sgwala</t>
        </is>
      </c>
      <c r="H12203" t="inlineStr">
        <is>
          <t>بطاقة ائتمانية (URWAY)</t>
        </is>
      </c>
      <c r="I12203" t="n">
        <v>1</v>
      </c>
    </row>
    <row r="12204">
      <c r="A12204" t="inlineStr">
        <is>
          <t>159859</t>
        </is>
      </c>
      <c r="B12204" t="inlineStr">
        <is>
          <t>2024-10-21 23:36</t>
        </is>
      </c>
      <c r="C12204" t="inlineStr">
        <is>
          <t>مكتمل</t>
        </is>
      </c>
      <c r="D12204" t="inlineStr">
        <is>
          <t>Gamal Abu Elsood</t>
        </is>
      </c>
      <c r="E12204" t="inlineStr">
        <is>
          <t>المدينة المنورة</t>
        </is>
      </c>
      <c r="F12204" s="46" t="n">
        <v>8401.73</v>
      </c>
      <c r="G12204" t="inlineStr">
        <is>
          <t>welcome6</t>
        </is>
      </c>
      <c r="H12204" t="inlineStr">
        <is>
          <t>بطاقة ائتمانية (URWAY)</t>
        </is>
      </c>
      <c r="I12204" t="n">
        <v>1</v>
      </c>
    </row>
    <row r="12205">
      <c r="A12205" t="inlineStr">
        <is>
          <t>159857</t>
        </is>
      </c>
      <c r="B12205" t="inlineStr">
        <is>
          <t>2024-10-21 22:21</t>
        </is>
      </c>
      <c r="C12205" t="inlineStr">
        <is>
          <t>مكتمل</t>
        </is>
      </c>
      <c r="D12205" t="inlineStr">
        <is>
          <t>عبدالله النصيّان</t>
        </is>
      </c>
      <c r="E12205" t="inlineStr">
        <is>
          <t>الرياض</t>
        </is>
      </c>
      <c r="F12205" s="46" t="n">
        <v>1241.08</v>
      </c>
      <c r="G12205" t="inlineStr">
        <is>
          <t>disc8</t>
        </is>
      </c>
      <c r="H12205" t="inlineStr">
        <is>
          <t>بطاقة ائتمانية (URWAY)</t>
        </is>
      </c>
      <c r="I12205" t="n">
        <v>1</v>
      </c>
    </row>
    <row r="12206">
      <c r="A12206" t="inlineStr">
        <is>
          <t>159856</t>
        </is>
      </c>
      <c r="B12206" t="inlineStr">
        <is>
          <t>2024-10-21 22:05</t>
        </is>
      </c>
      <c r="C12206" t="inlineStr">
        <is>
          <t>ملغي</t>
        </is>
      </c>
      <c r="D12206" t="inlineStr">
        <is>
          <t>Aamer Abdelrahim Mohamed Ali</t>
        </is>
      </c>
      <c r="E12206" t="inlineStr">
        <is>
          <t>الرياض</t>
        </is>
      </c>
      <c r="F12206" s="46" t="n">
        <v>2349.06</v>
      </c>
      <c r="G12206" t="inlineStr">
        <is>
          <t>welcome6</t>
        </is>
      </c>
      <c r="H12206" t="inlineStr">
        <is>
          <t>تمارا (تقسيط)</t>
        </is>
      </c>
      <c r="I12206" t="n">
        <v>1</v>
      </c>
    </row>
    <row r="12207">
      <c r="A12207" t="inlineStr">
        <is>
          <t>159854</t>
        </is>
      </c>
      <c r="B12207" t="inlineStr">
        <is>
          <t>2024-10-21 21:12</t>
        </is>
      </c>
      <c r="C12207" t="inlineStr">
        <is>
          <t>مكتمل</t>
        </is>
      </c>
      <c r="D12207" t="inlineStr">
        <is>
          <t>علي الفرحان</t>
        </is>
      </c>
      <c r="E12207" t="inlineStr">
        <is>
          <t>الهفوف</t>
        </is>
      </c>
      <c r="F12207" s="46" t="n">
        <v>1380.86</v>
      </c>
      <c r="G12207" t="inlineStr">
        <is>
          <t>welcome6</t>
        </is>
      </c>
      <c r="H12207" t="inlineStr">
        <is>
          <t>تابي (تقسيط)</t>
        </is>
      </c>
      <c r="I12207" t="n">
        <v>1</v>
      </c>
    </row>
    <row r="12208">
      <c r="A12208" t="inlineStr">
        <is>
          <t>159853</t>
        </is>
      </c>
      <c r="B12208" t="inlineStr">
        <is>
          <t>2024-10-21 20:54</t>
        </is>
      </c>
      <c r="C12208" t="inlineStr">
        <is>
          <t>مكتمل</t>
        </is>
      </c>
      <c r="D12208" t="inlineStr">
        <is>
          <t>رموي منديلي</t>
        </is>
      </c>
      <c r="E12208" t="inlineStr">
        <is>
          <t>مكة المكرمة</t>
        </is>
      </c>
      <c r="F12208" s="46" t="n">
        <v>2249</v>
      </c>
      <c r="G12208" t="inlineStr"/>
      <c r="H12208" t="inlineStr">
        <is>
          <t>تمارا (تقسيط)</t>
        </is>
      </c>
      <c r="I12208" t="n">
        <v>1</v>
      </c>
    </row>
    <row r="12209">
      <c r="A12209" t="inlineStr">
        <is>
          <t>159852</t>
        </is>
      </c>
      <c r="B12209" t="inlineStr">
        <is>
          <t>2024-10-21 20:47</t>
        </is>
      </c>
      <c r="C12209" t="inlineStr">
        <is>
          <t>بانتظار الدفع</t>
        </is>
      </c>
      <c r="D12209" t="inlineStr">
        <is>
          <t>علي الفرحان</t>
        </is>
      </c>
      <c r="E12209" t="inlineStr">
        <is>
          <t>الهفوف</t>
        </is>
      </c>
      <c r="F12209" s="46" t="n">
        <v>1469</v>
      </c>
      <c r="G12209" t="inlineStr"/>
      <c r="H12209" t="inlineStr">
        <is>
          <t>تابي (تقسيط)</t>
        </is>
      </c>
      <c r="I12209" t="n">
        <v>1</v>
      </c>
    </row>
    <row r="12210">
      <c r="A12210" t="inlineStr">
        <is>
          <t>159851</t>
        </is>
      </c>
      <c r="B12210" t="inlineStr">
        <is>
          <t>2024-10-21 20:45</t>
        </is>
      </c>
      <c r="C12210" t="inlineStr">
        <is>
          <t>مكتمل</t>
        </is>
      </c>
      <c r="D12210" t="inlineStr">
        <is>
          <t>Hamad Alsawar</t>
        </is>
      </c>
      <c r="E12210" t="inlineStr">
        <is>
          <t>نجران</t>
        </is>
      </c>
      <c r="F12210" s="46" t="n">
        <v>1138.99</v>
      </c>
      <c r="G12210" t="inlineStr"/>
      <c r="H12210" t="inlineStr">
        <is>
          <t>تابي (تقسيط)</t>
        </is>
      </c>
      <c r="I12210" t="n">
        <v>1</v>
      </c>
    </row>
    <row r="12211">
      <c r="A12211" t="inlineStr">
        <is>
          <t>159850</t>
        </is>
      </c>
      <c r="B12211" t="inlineStr">
        <is>
          <t>2024-10-21 20:39</t>
        </is>
      </c>
      <c r="C12211" t="inlineStr">
        <is>
          <t>مكتمل</t>
        </is>
      </c>
      <c r="D12211" t="inlineStr">
        <is>
          <t>مريم الضاحي</t>
        </is>
      </c>
      <c r="E12211" t="inlineStr">
        <is>
          <t>الدمام</t>
        </is>
      </c>
      <c r="F12211" s="46" t="n">
        <v>1399</v>
      </c>
      <c r="G12211" t="inlineStr"/>
      <c r="H12211" t="inlineStr">
        <is>
          <t>تابي (تقسيط)</t>
        </is>
      </c>
      <c r="I12211" t="n">
        <v>1</v>
      </c>
    </row>
    <row r="12212">
      <c r="A12212" t="inlineStr">
        <is>
          <t>159849</t>
        </is>
      </c>
      <c r="B12212" t="inlineStr">
        <is>
          <t>2024-10-21 18:50</t>
        </is>
      </c>
      <c r="C12212" t="inlineStr">
        <is>
          <t>مكتمل</t>
        </is>
      </c>
      <c r="D12212" t="inlineStr">
        <is>
          <t>عبدالله عبدالرحمن</t>
        </is>
      </c>
      <c r="E12212" t="inlineStr">
        <is>
          <t>الرياض</t>
        </is>
      </c>
      <c r="F12212" s="46" t="n">
        <v>2157</v>
      </c>
      <c r="G12212" t="inlineStr"/>
      <c r="H12212" t="inlineStr">
        <is>
          <t>بطاقة ائتمانية (URWAY)</t>
        </is>
      </c>
      <c r="I12212" t="n">
        <v>1</v>
      </c>
    </row>
    <row r="12213">
      <c r="A12213" t="inlineStr">
        <is>
          <t>159847</t>
        </is>
      </c>
      <c r="B12213" t="inlineStr">
        <is>
          <t>2024-10-21 18:09</t>
        </is>
      </c>
      <c r="C12213" t="inlineStr">
        <is>
          <t>بانتظار الدفع</t>
        </is>
      </c>
      <c r="D12213" t="inlineStr">
        <is>
          <t>عبدالرحمن مباركي</t>
        </is>
      </c>
      <c r="E12213" t="inlineStr">
        <is>
          <t>صامطة</t>
        </is>
      </c>
      <c r="F12213" s="46" t="n">
        <v>2939</v>
      </c>
      <c r="G12213" t="inlineStr"/>
      <c r="H12213" t="inlineStr">
        <is>
          <t>تابي (تقسيط)</t>
        </is>
      </c>
      <c r="I12213" t="n">
        <v>1</v>
      </c>
    </row>
    <row r="12214">
      <c r="A12214" t="inlineStr">
        <is>
          <t>159846</t>
        </is>
      </c>
      <c r="B12214" t="inlineStr">
        <is>
          <t>2024-10-21 17:01</t>
        </is>
      </c>
      <c r="C12214" t="inlineStr">
        <is>
          <t>مكتمل</t>
        </is>
      </c>
      <c r="D12214" t="inlineStr">
        <is>
          <t>Fahad mabruk</t>
        </is>
      </c>
      <c r="E12214" t="inlineStr">
        <is>
          <t>الرياض</t>
        </is>
      </c>
      <c r="F12214" s="46" t="n">
        <v>3699</v>
      </c>
      <c r="G12214" t="inlineStr"/>
      <c r="H12214" t="inlineStr">
        <is>
          <t>تمارا (تقسيط)</t>
        </is>
      </c>
      <c r="I12214" t="n">
        <v>1</v>
      </c>
    </row>
    <row r="12215">
      <c r="A12215" t="inlineStr">
        <is>
          <t>159707</t>
        </is>
      </c>
      <c r="B12215" t="inlineStr">
        <is>
          <t>2024-10-21 00:51</t>
        </is>
      </c>
      <c r="C12215" t="inlineStr">
        <is>
          <t>مكتمل</t>
        </is>
      </c>
      <c r="D12215" t="inlineStr">
        <is>
          <t>Fayzan Khan</t>
        </is>
      </c>
      <c r="E12215" t="inlineStr">
        <is>
          <t>الرياض</t>
        </is>
      </c>
      <c r="F12215" s="46" t="n">
        <v>3111.9</v>
      </c>
      <c r="G12215" t="inlineStr"/>
      <c r="H12215" t="inlineStr">
        <is>
          <t>بطاقة ائتمانية (URWAY)</t>
        </is>
      </c>
      <c r="I12215" t="n">
        <v>1</v>
      </c>
    </row>
    <row r="12216">
      <c r="A12216" t="inlineStr">
        <is>
          <t>159705</t>
        </is>
      </c>
      <c r="B12216" t="inlineStr">
        <is>
          <t>2024-10-20 22:52</t>
        </is>
      </c>
      <c r="C12216" t="inlineStr">
        <is>
          <t>بانتظار الدفع</t>
        </is>
      </c>
      <c r="D12216" t="inlineStr">
        <is>
          <t>عبدالرحمن مباركي</t>
        </is>
      </c>
      <c r="E12216" t="inlineStr">
        <is>
          <t>صامطة</t>
        </is>
      </c>
      <c r="F12216" s="46" t="n">
        <v>2939</v>
      </c>
      <c r="G12216" t="inlineStr"/>
      <c r="H12216" t="inlineStr">
        <is>
          <t>تابي (تقسيط)</t>
        </is>
      </c>
      <c r="I12216" t="n">
        <v>1</v>
      </c>
    </row>
    <row r="12217">
      <c r="A12217" t="inlineStr">
        <is>
          <t>159642</t>
        </is>
      </c>
      <c r="B12217" t="inlineStr">
        <is>
          <t>2024-10-20 21:44</t>
        </is>
      </c>
      <c r="C12217" t="inlineStr">
        <is>
          <t>مكتمل</t>
        </is>
      </c>
      <c r="D12217" t="inlineStr">
        <is>
          <t>احمد السفياني</t>
        </is>
      </c>
      <c r="E12217" t="inlineStr">
        <is>
          <t>جدة</t>
        </is>
      </c>
      <c r="F12217" s="46" t="n">
        <v>1499</v>
      </c>
      <c r="G12217" t="inlineStr"/>
      <c r="H12217" t="inlineStr">
        <is>
          <t>بطاقة ائتمانية (URWAY)</t>
        </is>
      </c>
      <c r="I12217" t="n">
        <v>1</v>
      </c>
    </row>
    <row r="12218">
      <c r="A12218" t="inlineStr">
        <is>
          <t>159576</t>
        </is>
      </c>
      <c r="B12218" t="inlineStr">
        <is>
          <t>2024-10-20 20:36</t>
        </is>
      </c>
      <c r="C12218" t="inlineStr">
        <is>
          <t>مكتمل</t>
        </is>
      </c>
      <c r="D12218" t="inlineStr">
        <is>
          <t>ABDULAZIZ ALEIDAN</t>
        </is>
      </c>
      <c r="E12218" t="inlineStr">
        <is>
          <t>بريدة</t>
        </is>
      </c>
      <c r="F12218" s="46" t="n">
        <v>2069.08</v>
      </c>
      <c r="G12218" t="inlineStr">
        <is>
          <t>moe</t>
        </is>
      </c>
      <c r="H12218" t="inlineStr">
        <is>
          <t>تابي (تقسيط)</t>
        </is>
      </c>
      <c r="I12218" t="n">
        <v>1</v>
      </c>
    </row>
    <row r="12219">
      <c r="A12219" t="inlineStr">
        <is>
          <t>159575</t>
        </is>
      </c>
      <c r="B12219" t="inlineStr">
        <is>
          <t>2024-10-20 20:35</t>
        </is>
      </c>
      <c r="C12219" t="inlineStr">
        <is>
          <t>بانتظار الدفع</t>
        </is>
      </c>
      <c r="D12219" t="inlineStr">
        <is>
          <t>Mohsen Kaabi</t>
        </is>
      </c>
      <c r="E12219" t="inlineStr">
        <is>
          <t>راس تنورة</t>
        </is>
      </c>
      <c r="F12219" s="46" t="n">
        <v>1127.06</v>
      </c>
      <c r="G12219" t="inlineStr">
        <is>
          <t>welcome6</t>
        </is>
      </c>
      <c r="H12219" t="inlineStr">
        <is>
          <t>تابي (تقسيط)</t>
        </is>
      </c>
      <c r="I12219" t="n">
        <v>1</v>
      </c>
    </row>
    <row r="12220">
      <c r="A12220" t="inlineStr">
        <is>
          <t>159573</t>
        </is>
      </c>
      <c r="B12220" t="inlineStr">
        <is>
          <t>2024-10-20 20:22</t>
        </is>
      </c>
      <c r="C12220" t="inlineStr">
        <is>
          <t>مكتمل</t>
        </is>
      </c>
      <c r="D12220" t="inlineStr">
        <is>
          <t>Ghada Alaaraj</t>
        </is>
      </c>
      <c r="E12220" t="inlineStr">
        <is>
          <t>جدة</t>
        </is>
      </c>
      <c r="F12220" s="46" t="n">
        <v>5158</v>
      </c>
      <c r="G12220" t="inlineStr"/>
      <c r="H12220" t="inlineStr">
        <is>
          <t>بطاقة ائتمانية (URWAY)</t>
        </is>
      </c>
      <c r="I12220" t="n">
        <v>2</v>
      </c>
    </row>
    <row r="12221">
      <c r="A12221" t="inlineStr">
        <is>
          <t>159572</t>
        </is>
      </c>
      <c r="B12221" t="inlineStr">
        <is>
          <t>2024-10-20 20:11</t>
        </is>
      </c>
      <c r="C12221" t="inlineStr">
        <is>
          <t>ملغي</t>
        </is>
      </c>
      <c r="D12221" t="inlineStr">
        <is>
          <t>ER Test Developer Test</t>
        </is>
      </c>
      <c r="E12221" t="inlineStr">
        <is>
          <t>Al Majmaah</t>
        </is>
      </c>
      <c r="F12221" s="46" t="n">
        <v>35364.7</v>
      </c>
      <c r="G12221" t="inlineStr"/>
      <c r="H12221" t="inlineStr">
        <is>
          <t>بطاقة ائتمانية (URWAY)</t>
        </is>
      </c>
      <c r="I12221" t="n">
        <v>7</v>
      </c>
    </row>
    <row r="12222">
      <c r="A12222" t="inlineStr">
        <is>
          <t>159571</t>
        </is>
      </c>
      <c r="B12222" t="inlineStr">
        <is>
          <t>2024-10-20 20:05</t>
        </is>
      </c>
      <c r="C12222" t="inlineStr">
        <is>
          <t>ملغي</t>
        </is>
      </c>
      <c r="D12222" t="inlineStr">
        <is>
          <t>ER Test Developer Test</t>
        </is>
      </c>
      <c r="E12222" t="inlineStr">
        <is>
          <t>البكيرية</t>
        </is>
      </c>
      <c r="F12222" s="46" t="n">
        <v>2939</v>
      </c>
      <c r="G12222" t="inlineStr"/>
      <c r="H12222" t="inlineStr">
        <is>
          <t>بطاقة ائتمانية (URWAY)</t>
        </is>
      </c>
      <c r="I12222" t="n">
        <v>1</v>
      </c>
    </row>
    <row r="12223">
      <c r="A12223" t="inlineStr">
        <is>
          <t>159559</t>
        </is>
      </c>
      <c r="B12223" t="inlineStr">
        <is>
          <t>2024-10-20 18:24</t>
        </is>
      </c>
      <c r="C12223" t="inlineStr">
        <is>
          <t>مكتمل</t>
        </is>
      </c>
      <c r="D12223" t="inlineStr">
        <is>
          <t>مها صالح الشهري</t>
        </is>
      </c>
      <c r="E12223" t="inlineStr">
        <is>
          <t>الجبيل</t>
        </is>
      </c>
      <c r="F12223" s="46" t="n">
        <v>1469</v>
      </c>
      <c r="G12223" t="inlineStr"/>
      <c r="H12223" t="inlineStr">
        <is>
          <t>تابي (تقسيط)</t>
        </is>
      </c>
      <c r="I12223" t="n">
        <v>1</v>
      </c>
    </row>
    <row r="12224">
      <c r="A12224" t="inlineStr">
        <is>
          <t>159556</t>
        </is>
      </c>
      <c r="B12224" t="inlineStr">
        <is>
          <t>2024-10-20 16:54</t>
        </is>
      </c>
      <c r="C12224" t="inlineStr">
        <is>
          <t>ملغي</t>
        </is>
      </c>
      <c r="D12224" t="inlineStr">
        <is>
          <t>عبدالسلام علي الشهري</t>
        </is>
      </c>
      <c r="E12224" t="inlineStr">
        <is>
          <t>تبوك</t>
        </is>
      </c>
      <c r="F12224" s="46" t="n">
        <v>2549</v>
      </c>
      <c r="G12224" t="inlineStr"/>
      <c r="H12224" t="inlineStr">
        <is>
          <t>بطاقة ائتمانية (URWAY)</t>
        </is>
      </c>
      <c r="I12224" t="n">
        <v>1</v>
      </c>
    </row>
    <row r="12225">
      <c r="A12225" t="inlineStr">
        <is>
          <t>159555</t>
        </is>
      </c>
      <c r="B12225" t="inlineStr">
        <is>
          <t>2024-10-20 16:44</t>
        </is>
      </c>
      <c r="C12225" t="inlineStr">
        <is>
          <t>مكتمل</t>
        </is>
      </c>
      <c r="D12225" t="inlineStr">
        <is>
          <t>Ahmed Rasmi</t>
        </is>
      </c>
      <c r="E12225" t="inlineStr">
        <is>
          <t>جدة</t>
        </is>
      </c>
      <c r="F12225" s="46" t="n">
        <v>413.08</v>
      </c>
      <c r="G12225" t="inlineStr">
        <is>
          <t>disc8</t>
        </is>
      </c>
      <c r="H12225" t="inlineStr">
        <is>
          <t>بطاقة ائتمانية (URWAY)</t>
        </is>
      </c>
      <c r="I12225" t="n">
        <v>1</v>
      </c>
    </row>
    <row r="12226">
      <c r="A12226" t="inlineStr">
        <is>
          <t>159537</t>
        </is>
      </c>
      <c r="B12226" t="inlineStr">
        <is>
          <t>2024-10-20 15:16</t>
        </is>
      </c>
      <c r="C12226" t="inlineStr">
        <is>
          <t>بانتظار الدفع</t>
        </is>
      </c>
      <c r="D12226" t="inlineStr">
        <is>
          <t>Hussein Aki</t>
        </is>
      </c>
      <c r="E12226" t="inlineStr">
        <is>
          <t>الهفوف</t>
        </is>
      </c>
      <c r="F12226" s="46" t="n">
        <v>1709.87</v>
      </c>
      <c r="G12226" t="inlineStr">
        <is>
          <t>welcome6</t>
        </is>
      </c>
      <c r="H12226" t="inlineStr">
        <is>
          <t>تابي (تقسيط)</t>
        </is>
      </c>
      <c r="I12226" t="n">
        <v>1</v>
      </c>
    </row>
    <row r="12227">
      <c r="A12227" t="inlineStr">
        <is>
          <t>159535</t>
        </is>
      </c>
      <c r="B12227" t="inlineStr">
        <is>
          <t>2024-10-20 15:05</t>
        </is>
      </c>
      <c r="C12227" t="inlineStr">
        <is>
          <t>ملغي</t>
        </is>
      </c>
      <c r="D12227" t="inlineStr">
        <is>
          <t>ER Test Developer Test</t>
        </is>
      </c>
      <c r="E12227" t="inlineStr">
        <is>
          <t>Al Majmaah</t>
        </is>
      </c>
      <c r="F12227" s="46" t="n">
        <v>448.01</v>
      </c>
      <c r="G12227" t="inlineStr"/>
      <c r="H12227" t="inlineStr">
        <is>
          <t>بطاقة ائتمانية (URWAY)</t>
        </is>
      </c>
      <c r="I12227" t="n">
        <v>1</v>
      </c>
    </row>
    <row r="12228">
      <c r="A12228" t="inlineStr">
        <is>
          <t>159534</t>
        </is>
      </c>
      <c r="B12228" t="inlineStr">
        <is>
          <t>2024-10-20 14:55</t>
        </is>
      </c>
      <c r="C12228" t="inlineStr">
        <is>
          <t>مكتمل</t>
        </is>
      </c>
      <c r="D12228" t="inlineStr">
        <is>
          <t>Peter Dominic Bergonio</t>
        </is>
      </c>
      <c r="E12228" t="inlineStr">
        <is>
          <t>RABIGH</t>
        </is>
      </c>
      <c r="F12228" s="46" t="n">
        <v>1380.86</v>
      </c>
      <c r="G12228" t="inlineStr">
        <is>
          <t>welcome6</t>
        </is>
      </c>
      <c r="H12228" t="inlineStr">
        <is>
          <t>بطاقة ائتمانية (URWAY)</t>
        </is>
      </c>
      <c r="I12228" t="n">
        <v>1</v>
      </c>
    </row>
    <row r="12229">
      <c r="A12229" t="inlineStr">
        <is>
          <t>159533</t>
        </is>
      </c>
      <c r="B12229" t="inlineStr">
        <is>
          <t>2024-10-20 14:51</t>
        </is>
      </c>
      <c r="C12229" t="inlineStr">
        <is>
          <t>مكتمل</t>
        </is>
      </c>
      <c r="D12229" t="inlineStr">
        <is>
          <t>زهير الحسن</t>
        </is>
      </c>
      <c r="E12229" t="inlineStr">
        <is>
          <t>الرياض</t>
        </is>
      </c>
      <c r="F12229" s="46" t="n">
        <v>1119</v>
      </c>
      <c r="G12229" t="inlineStr"/>
      <c r="H12229" t="inlineStr">
        <is>
          <t>بطاقة ائتمانية (URWAY)</t>
        </is>
      </c>
      <c r="I12229" t="n">
        <v>1</v>
      </c>
    </row>
    <row r="12230">
      <c r="A12230" t="inlineStr">
        <is>
          <t>159526</t>
        </is>
      </c>
      <c r="B12230" t="inlineStr">
        <is>
          <t>2024-10-20 13:33</t>
        </is>
      </c>
      <c r="C12230" t="inlineStr">
        <is>
          <t>مكتمل</t>
        </is>
      </c>
      <c r="D12230" t="inlineStr">
        <is>
          <t>عايد ال ادريس</t>
        </is>
      </c>
      <c r="E12230" t="inlineStr">
        <is>
          <t>المدينة المنورة</t>
        </is>
      </c>
      <c r="F12230" s="46" t="n">
        <v>1199</v>
      </c>
      <c r="G12230" t="inlineStr"/>
      <c r="H12230" t="inlineStr">
        <is>
          <t>تمارا (تقسيط)</t>
        </is>
      </c>
      <c r="I12230" t="n">
        <v>1</v>
      </c>
    </row>
    <row r="12231">
      <c r="A12231" t="inlineStr">
        <is>
          <t>159525</t>
        </is>
      </c>
      <c r="B12231" t="inlineStr">
        <is>
          <t>2024-10-20 13:32</t>
        </is>
      </c>
      <c r="C12231" t="inlineStr">
        <is>
          <t>بانتظار الدفع</t>
        </is>
      </c>
      <c r="D12231" t="inlineStr">
        <is>
          <t>احمد الاسمري</t>
        </is>
      </c>
      <c r="E12231" t="inlineStr">
        <is>
          <t>الرياض</t>
        </is>
      </c>
      <c r="F12231" s="46" t="n">
        <v>1749</v>
      </c>
      <c r="G12231" t="inlineStr"/>
      <c r="H12231" t="inlineStr">
        <is>
          <t>تابي (تقسيط)</t>
        </is>
      </c>
      <c r="I12231" t="n">
        <v>1</v>
      </c>
    </row>
    <row r="12232">
      <c r="A12232" t="inlineStr">
        <is>
          <t>159524</t>
        </is>
      </c>
      <c r="B12232" t="inlineStr">
        <is>
          <t>2024-10-20 13:26</t>
        </is>
      </c>
      <c r="C12232" t="inlineStr">
        <is>
          <t>ملغي</t>
        </is>
      </c>
      <c r="D12232" t="inlineStr">
        <is>
          <t>ER Test Developer Test</t>
        </is>
      </c>
      <c r="E12232" t="inlineStr">
        <is>
          <t>المجمعة</t>
        </is>
      </c>
      <c r="F12232" s="46" t="n">
        <v>2.88</v>
      </c>
      <c r="G12232" t="inlineStr"/>
      <c r="H12232" t="inlineStr">
        <is>
          <t>بطاقة ائتمانية (URWAY)</t>
        </is>
      </c>
      <c r="I12232" t="n">
        <v>1</v>
      </c>
    </row>
    <row r="12233">
      <c r="A12233" t="inlineStr">
        <is>
          <t>159521</t>
        </is>
      </c>
      <c r="B12233" t="inlineStr">
        <is>
          <t>2024-10-20 12:06</t>
        </is>
      </c>
      <c r="C12233" t="inlineStr">
        <is>
          <t>بانتظار الدفع</t>
        </is>
      </c>
      <c r="D12233" t="inlineStr">
        <is>
          <t>احمد الاسمري</t>
        </is>
      </c>
      <c r="E12233" t="inlineStr">
        <is>
          <t>الرياض</t>
        </is>
      </c>
      <c r="F12233" s="46" t="n">
        <v>1749</v>
      </c>
      <c r="G12233" t="inlineStr"/>
      <c r="H12233" t="inlineStr">
        <is>
          <t>تابي (تقسيط)</t>
        </is>
      </c>
      <c r="I12233" t="n">
        <v>1</v>
      </c>
    </row>
    <row r="12234">
      <c r="A12234" t="inlineStr">
        <is>
          <t>159499</t>
        </is>
      </c>
      <c r="B12234" t="inlineStr">
        <is>
          <t>2024-10-20 05:57</t>
        </is>
      </c>
      <c r="C12234" t="inlineStr">
        <is>
          <t>بانتظار الدفع</t>
        </is>
      </c>
      <c r="D12234" t="inlineStr">
        <is>
          <t>Asma Alabdali</t>
        </is>
      </c>
      <c r="E12234" t="inlineStr">
        <is>
          <t>المدينة المنورة</t>
        </is>
      </c>
      <c r="F12234" s="46" t="n">
        <v>2899</v>
      </c>
      <c r="G12234" t="inlineStr"/>
      <c r="H12234" t="inlineStr">
        <is>
          <t>تابي (تقسيط)</t>
        </is>
      </c>
      <c r="I12234" t="n">
        <v>1</v>
      </c>
    </row>
    <row r="12235">
      <c r="A12235" t="inlineStr">
        <is>
          <t>159498</t>
        </is>
      </c>
      <c r="B12235" t="inlineStr">
        <is>
          <t>2024-10-20 05:53</t>
        </is>
      </c>
      <c r="C12235" t="inlineStr">
        <is>
          <t>مكتمل</t>
        </is>
      </c>
      <c r="D12235" t="inlineStr">
        <is>
          <t>Asma Alabdali</t>
        </is>
      </c>
      <c r="E12235" t="inlineStr">
        <is>
          <t>المدينة المنورة</t>
        </is>
      </c>
      <c r="F12235" s="46" t="n">
        <v>2725.06</v>
      </c>
      <c r="G12235" t="inlineStr">
        <is>
          <t>welcome6</t>
        </is>
      </c>
      <c r="H12235" t="inlineStr">
        <is>
          <t>بطاقة ائتمانية (URWAY)</t>
        </is>
      </c>
      <c r="I12235" t="n">
        <v>1</v>
      </c>
    </row>
    <row r="12236">
      <c r="A12236" t="inlineStr">
        <is>
          <t>159497</t>
        </is>
      </c>
      <c r="B12236" t="inlineStr">
        <is>
          <t>2024-10-20 00:37</t>
        </is>
      </c>
      <c r="C12236" t="inlineStr">
        <is>
          <t>بانتظار الدفع</t>
        </is>
      </c>
      <c r="D12236" t="inlineStr">
        <is>
          <t>صوتك يناديني</t>
        </is>
      </c>
      <c r="E12236" t="inlineStr">
        <is>
          <t>بريدة</t>
        </is>
      </c>
      <c r="F12236" s="46" t="n">
        <v>3799</v>
      </c>
      <c r="G12236" t="inlineStr"/>
      <c r="H12236" t="inlineStr">
        <is>
          <t>تابي (تقسيط)</t>
        </is>
      </c>
      <c r="I12236" t="n">
        <v>1</v>
      </c>
    </row>
    <row r="12237">
      <c r="A12237" t="inlineStr">
        <is>
          <t>159495</t>
        </is>
      </c>
      <c r="B12237" t="inlineStr">
        <is>
          <t>2024-10-19 20:38</t>
        </is>
      </c>
      <c r="C12237" t="inlineStr">
        <is>
          <t>ملغي</t>
        </is>
      </c>
      <c r="D12237" t="inlineStr">
        <is>
          <t>عبدالله النصيّان</t>
        </is>
      </c>
      <c r="E12237" t="inlineStr">
        <is>
          <t>الرياض</t>
        </is>
      </c>
      <c r="F12237" s="46" t="n">
        <v>1832.05</v>
      </c>
      <c r="G12237" t="inlineStr">
        <is>
          <t>welcome6</t>
        </is>
      </c>
      <c r="H12237" t="inlineStr">
        <is>
          <t>بطاقة ائتمانية (URWAY)</t>
        </is>
      </c>
      <c r="I12237" t="n">
        <v>1</v>
      </c>
    </row>
    <row r="12238">
      <c r="A12238" t="inlineStr">
        <is>
          <t>159494</t>
        </is>
      </c>
      <c r="B12238" t="inlineStr">
        <is>
          <t>2024-10-19 20:17</t>
        </is>
      </c>
      <c r="C12238" t="inlineStr">
        <is>
          <t>مكتمل</t>
        </is>
      </c>
      <c r="D12238" t="inlineStr">
        <is>
          <t>محمد العيفان</t>
        </is>
      </c>
      <c r="E12238" t="inlineStr">
        <is>
          <t>الرياض</t>
        </is>
      </c>
      <c r="F12238" s="46" t="n">
        <v>1749</v>
      </c>
      <c r="G12238" t="inlineStr"/>
      <c r="H12238" t="inlineStr">
        <is>
          <t>بطاقة ائتمانية (URWAY)</t>
        </is>
      </c>
      <c r="I12238" t="n">
        <v>1</v>
      </c>
    </row>
    <row r="12239">
      <c r="A12239" t="inlineStr">
        <is>
          <t>159491</t>
        </is>
      </c>
      <c r="B12239" t="inlineStr">
        <is>
          <t>2024-10-19 18:51</t>
        </is>
      </c>
      <c r="C12239" t="inlineStr">
        <is>
          <t>مكتمل</t>
        </is>
      </c>
      <c r="D12239" t="inlineStr">
        <is>
          <t>Mohamed Refaat</t>
        </is>
      </c>
      <c r="E12239" t="inlineStr">
        <is>
          <t>الرياض</t>
        </is>
      </c>
      <c r="F12239" s="46" t="n">
        <v>2829</v>
      </c>
      <c r="G12239" t="inlineStr"/>
      <c r="H12239" t="inlineStr">
        <is>
          <t>تابي (تقسيط)</t>
        </is>
      </c>
      <c r="I12239" t="n">
        <v>1</v>
      </c>
    </row>
    <row r="12240">
      <c r="A12240" t="inlineStr">
        <is>
          <t>159489</t>
        </is>
      </c>
      <c r="B12240" t="inlineStr">
        <is>
          <t>2024-10-19 17:15</t>
        </is>
      </c>
      <c r="C12240" t="inlineStr">
        <is>
          <t>مكتمل</t>
        </is>
      </c>
      <c r="D12240" t="inlineStr">
        <is>
          <t>يوسف محمد سنهوب</t>
        </is>
      </c>
      <c r="E12240" t="inlineStr">
        <is>
          <t>المدينة المنورة</t>
        </is>
      </c>
      <c r="F12240" s="46" t="n">
        <v>598.41</v>
      </c>
      <c r="G12240" t="inlineStr">
        <is>
          <t>welcome6</t>
        </is>
      </c>
      <c r="H12240" t="inlineStr">
        <is>
          <t>بطاقة ائتمانية (URWAY)</t>
        </is>
      </c>
      <c r="I12240" t="n">
        <v>1</v>
      </c>
    </row>
    <row r="12241">
      <c r="A12241" t="inlineStr">
        <is>
          <t>159488</t>
        </is>
      </c>
      <c r="B12241" t="inlineStr">
        <is>
          <t>2024-10-19 16:04</t>
        </is>
      </c>
      <c r="C12241" t="inlineStr">
        <is>
          <t>مكتمل</t>
        </is>
      </c>
      <c r="D12241" t="inlineStr">
        <is>
          <t>Abdulaziz Alhumaizi</t>
        </is>
      </c>
      <c r="E12241" t="inlineStr">
        <is>
          <t>الرياض</t>
        </is>
      </c>
      <c r="F12241" s="46" t="n">
        <v>515.14</v>
      </c>
      <c r="G12241" t="inlineStr">
        <is>
          <t>sgwala</t>
        </is>
      </c>
      <c r="H12241" t="inlineStr">
        <is>
          <t>تمارا (تقسيط)</t>
        </is>
      </c>
      <c r="I12241" t="n">
        <v>1</v>
      </c>
    </row>
    <row r="12242">
      <c r="A12242" t="inlineStr">
        <is>
          <t>159487</t>
        </is>
      </c>
      <c r="B12242" t="inlineStr">
        <is>
          <t>2024-10-19 14:51</t>
        </is>
      </c>
      <c r="C12242" t="inlineStr">
        <is>
          <t>ملغي</t>
        </is>
      </c>
      <c r="D12242" t="inlineStr">
        <is>
          <t>Mohammed Alaqeel</t>
        </is>
      </c>
      <c r="E12242" t="inlineStr">
        <is>
          <t>الزلفي</t>
        </is>
      </c>
      <c r="F12242" s="46" t="n">
        <v>1738.06</v>
      </c>
      <c r="G12242" t="inlineStr">
        <is>
          <t>welcome6</t>
        </is>
      </c>
      <c r="H12242" t="inlineStr">
        <is>
          <t>بطاقة ائتمانية (URWAY)</t>
        </is>
      </c>
      <c r="I12242" t="n">
        <v>1</v>
      </c>
    </row>
    <row r="12243">
      <c r="A12243" t="inlineStr">
        <is>
          <t>159486</t>
        </is>
      </c>
      <c r="B12243" t="inlineStr">
        <is>
          <t>2024-10-19 13:17</t>
        </is>
      </c>
      <c r="C12243" t="inlineStr">
        <is>
          <t>مكتمل</t>
        </is>
      </c>
      <c r="D12243" t="inlineStr">
        <is>
          <t>Roaa Albaker</t>
        </is>
      </c>
      <c r="E12243" t="inlineStr">
        <is>
          <t>الرياض</t>
        </is>
      </c>
      <c r="F12243" s="46" t="n">
        <v>7048.12</v>
      </c>
      <c r="G12243" t="inlineStr">
        <is>
          <t>welcome6</t>
        </is>
      </c>
      <c r="H12243" t="inlineStr">
        <is>
          <t>تمارا (تقسيط)</t>
        </is>
      </c>
      <c r="I12243" t="n">
        <v>2</v>
      </c>
    </row>
    <row r="12244">
      <c r="A12244" t="inlineStr">
        <is>
          <t>159485</t>
        </is>
      </c>
      <c r="B12244" t="inlineStr">
        <is>
          <t>2024-10-19 12:47</t>
        </is>
      </c>
      <c r="C12244" t="inlineStr">
        <is>
          <t>مكتمل</t>
        </is>
      </c>
      <c r="D12244" t="inlineStr">
        <is>
          <t>حمد السبيعي</t>
        </is>
      </c>
      <c r="E12244" t="inlineStr">
        <is>
          <t>الرياض</t>
        </is>
      </c>
      <c r="F12244" s="46" t="n">
        <v>422.05</v>
      </c>
      <c r="G12244" t="inlineStr">
        <is>
          <t>welcome6</t>
        </is>
      </c>
      <c r="H12244" t="inlineStr">
        <is>
          <t>بطاقة ائتمانية (URWAY)</t>
        </is>
      </c>
      <c r="I12244" t="n">
        <v>1</v>
      </c>
    </row>
    <row r="12245">
      <c r="A12245" t="inlineStr">
        <is>
          <t>159483</t>
        </is>
      </c>
      <c r="B12245" t="inlineStr">
        <is>
          <t>2024-10-19 11:55</t>
        </is>
      </c>
      <c r="C12245" t="inlineStr">
        <is>
          <t>ملغي</t>
        </is>
      </c>
      <c r="D12245" t="inlineStr">
        <is>
          <t>khalid almarshd</t>
        </is>
      </c>
      <c r="E12245" t="inlineStr">
        <is>
          <t>الدمام</t>
        </is>
      </c>
      <c r="F12245" s="46" t="n">
        <v>529</v>
      </c>
      <c r="G12245" t="inlineStr"/>
      <c r="H12245" t="inlineStr">
        <is>
          <t>بطاقة ائتمانية (URWAY)</t>
        </is>
      </c>
      <c r="I12245" t="n">
        <v>1</v>
      </c>
    </row>
    <row r="12246">
      <c r="A12246" t="inlineStr">
        <is>
          <t>159481</t>
        </is>
      </c>
      <c r="B12246" t="inlineStr">
        <is>
          <t>2024-10-19 11:15</t>
        </is>
      </c>
      <c r="C12246" t="inlineStr">
        <is>
          <t>بانتظار الدفع</t>
        </is>
      </c>
      <c r="D12246" t="inlineStr">
        <is>
          <t>عبدالله الزهراني</t>
        </is>
      </c>
      <c r="E12246" t="inlineStr">
        <is>
          <t>جدة</t>
        </is>
      </c>
      <c r="F12246" s="46" t="n">
        <v>3598.01</v>
      </c>
      <c r="G12246" t="inlineStr"/>
      <c r="H12246" t="inlineStr">
        <is>
          <t>تابي (تقسيط)</t>
        </is>
      </c>
      <c r="I12246" t="n">
        <v>1</v>
      </c>
    </row>
    <row r="12247">
      <c r="A12247" t="inlineStr">
        <is>
          <t>159475</t>
        </is>
      </c>
      <c r="B12247" t="inlineStr">
        <is>
          <t>2024-10-19 04:22</t>
        </is>
      </c>
      <c r="C12247" t="inlineStr">
        <is>
          <t>مكتمل</t>
        </is>
      </c>
      <c r="D12247" t="inlineStr">
        <is>
          <t>شهد القحطاني</t>
        </is>
      </c>
      <c r="E12247" t="inlineStr">
        <is>
          <t>الرياض</t>
        </is>
      </c>
      <c r="F12247" s="46" t="n">
        <v>1099</v>
      </c>
      <c r="G12247" t="inlineStr"/>
      <c r="H12247" t="inlineStr">
        <is>
          <t>تابي (تقسيط)</t>
        </is>
      </c>
      <c r="I12247" t="n">
        <v>1</v>
      </c>
    </row>
    <row r="12248">
      <c r="A12248" t="inlineStr">
        <is>
          <t>159474</t>
        </is>
      </c>
      <c r="B12248" t="inlineStr">
        <is>
          <t>2024-10-19 02:04</t>
        </is>
      </c>
      <c r="C12248" t="inlineStr">
        <is>
          <t>مكتمل</t>
        </is>
      </c>
      <c r="D12248" t="inlineStr">
        <is>
          <t>Ajay Bhanushali</t>
        </is>
      </c>
      <c r="E12248" t="inlineStr">
        <is>
          <t>الرياض</t>
        </is>
      </c>
      <c r="F12248" s="46" t="n">
        <v>781.08</v>
      </c>
      <c r="G12248" t="inlineStr">
        <is>
          <t>sh2024</t>
        </is>
      </c>
      <c r="H12248" t="inlineStr">
        <is>
          <t>بطاقة ائتمانية (URWAY)</t>
        </is>
      </c>
      <c r="I12248" t="n">
        <v>1</v>
      </c>
    </row>
    <row r="12249">
      <c r="A12249" t="inlineStr">
        <is>
          <t>159471</t>
        </is>
      </c>
      <c r="B12249" t="inlineStr">
        <is>
          <t>2024-10-18 21:21</t>
        </is>
      </c>
      <c r="C12249" t="inlineStr">
        <is>
          <t>مكتمل</t>
        </is>
      </c>
      <c r="D12249" t="inlineStr">
        <is>
          <t>رنا العتيبي</t>
        </is>
      </c>
      <c r="E12249" t="inlineStr">
        <is>
          <t>الرياض</t>
        </is>
      </c>
      <c r="F12249" s="46" t="n">
        <v>1199</v>
      </c>
      <c r="G12249" t="inlineStr"/>
      <c r="H12249" t="inlineStr">
        <is>
          <t>تمارا (تقسيط)</t>
        </is>
      </c>
      <c r="I12249" t="n">
        <v>1</v>
      </c>
    </row>
    <row r="12250">
      <c r="A12250" t="inlineStr">
        <is>
          <t>159469</t>
        </is>
      </c>
      <c r="B12250" t="inlineStr">
        <is>
          <t>2024-10-18 19:15</t>
        </is>
      </c>
      <c r="C12250" t="inlineStr">
        <is>
          <t>مكتمل</t>
        </is>
      </c>
      <c r="D12250" t="inlineStr">
        <is>
          <t>Elham Shaqaqi</t>
        </is>
      </c>
      <c r="E12250" t="inlineStr">
        <is>
          <t>الرياض</t>
        </is>
      </c>
      <c r="F12250" s="46" t="n">
        <v>3569.03</v>
      </c>
      <c r="G12250" t="inlineStr"/>
      <c r="H12250" t="inlineStr">
        <is>
          <t>بطاقة ائتمانية (URWAY)</t>
        </is>
      </c>
      <c r="I12250" t="n">
        <v>1</v>
      </c>
    </row>
    <row r="12251">
      <c r="A12251" t="inlineStr">
        <is>
          <t>159467</t>
        </is>
      </c>
      <c r="B12251" t="inlineStr">
        <is>
          <t>2024-10-18 17:42</t>
        </is>
      </c>
      <c r="C12251" t="inlineStr">
        <is>
          <t>مكتمل</t>
        </is>
      </c>
      <c r="D12251" t="inlineStr">
        <is>
          <t>عمر لامبا</t>
        </is>
      </c>
      <c r="E12251" t="inlineStr">
        <is>
          <t>جدة</t>
        </is>
      </c>
      <c r="F12251" s="46" t="n">
        <v>3999</v>
      </c>
      <c r="G12251" t="inlineStr"/>
      <c r="H12251" t="inlineStr">
        <is>
          <t>تمارا (تقسيط)</t>
        </is>
      </c>
      <c r="I12251" t="n">
        <v>1</v>
      </c>
    </row>
    <row r="12252">
      <c r="A12252" t="inlineStr">
        <is>
          <t>159466</t>
        </is>
      </c>
      <c r="B12252" t="inlineStr">
        <is>
          <t>2024-10-18 17:23</t>
        </is>
      </c>
      <c r="C12252" t="inlineStr">
        <is>
          <t>ملغي</t>
        </is>
      </c>
      <c r="D12252" t="inlineStr">
        <is>
          <t>عبير ال</t>
        </is>
      </c>
      <c r="E12252" t="inlineStr">
        <is>
          <t>حائل</t>
        </is>
      </c>
      <c r="F12252" s="46" t="n">
        <v>1469</v>
      </c>
      <c r="G12252" t="inlineStr"/>
      <c r="H12252" t="inlineStr">
        <is>
          <t>تمارا (تقسيط)</t>
        </is>
      </c>
      <c r="I12252" t="n">
        <v>1</v>
      </c>
    </row>
    <row r="12253">
      <c r="A12253" t="inlineStr">
        <is>
          <t>159465</t>
        </is>
      </c>
      <c r="B12253" t="inlineStr">
        <is>
          <t>2024-10-18 17:20</t>
        </is>
      </c>
      <c r="C12253" t="inlineStr">
        <is>
          <t>ملغي</t>
        </is>
      </c>
      <c r="D12253" t="inlineStr">
        <is>
          <t>عبير ال</t>
        </is>
      </c>
      <c r="E12253" t="inlineStr">
        <is>
          <t>حائل</t>
        </is>
      </c>
      <c r="F12253" s="46" t="n">
        <v>2299</v>
      </c>
      <c r="G12253" t="inlineStr"/>
      <c r="H12253" t="inlineStr">
        <is>
          <t>تمارا (تقسيط)</t>
        </is>
      </c>
      <c r="I12253" t="n">
        <v>2</v>
      </c>
    </row>
    <row r="12254">
      <c r="A12254" t="inlineStr">
        <is>
          <t>159464</t>
        </is>
      </c>
      <c r="B12254" t="inlineStr">
        <is>
          <t>2024-10-18 17:16</t>
        </is>
      </c>
      <c r="C12254" t="inlineStr">
        <is>
          <t>بانتظار الدفع</t>
        </is>
      </c>
      <c r="D12254" t="inlineStr">
        <is>
          <t>ام عبدالله</t>
        </is>
      </c>
      <c r="E12254" t="inlineStr">
        <is>
          <t>جدة</t>
        </is>
      </c>
      <c r="F12254" s="46" t="n">
        <v>2499</v>
      </c>
      <c r="G12254" t="inlineStr"/>
      <c r="H12254" t="inlineStr">
        <is>
          <t>تابي (تقسيط)</t>
        </is>
      </c>
      <c r="I12254" t="n">
        <v>2</v>
      </c>
    </row>
    <row r="12255">
      <c r="A12255" t="inlineStr">
        <is>
          <t>159462</t>
        </is>
      </c>
      <c r="B12255" t="inlineStr">
        <is>
          <t>2024-10-18 17:05</t>
        </is>
      </c>
      <c r="C12255" t="inlineStr">
        <is>
          <t>مكتمل</t>
        </is>
      </c>
      <c r="D12255" t="inlineStr">
        <is>
          <t>Deemah Albaadi</t>
        </is>
      </c>
      <c r="E12255" t="inlineStr">
        <is>
          <t>الظهران</t>
        </is>
      </c>
      <c r="F12255" s="46" t="n">
        <v>2207.08</v>
      </c>
      <c r="G12255" t="inlineStr">
        <is>
          <t>sgwala</t>
        </is>
      </c>
      <c r="H12255" t="inlineStr">
        <is>
          <t>بطاقة ائتمانية (URWAY)</t>
        </is>
      </c>
      <c r="I12255" t="n">
        <v>1</v>
      </c>
    </row>
    <row r="12256">
      <c r="A12256" t="inlineStr">
        <is>
          <t>159460</t>
        </is>
      </c>
      <c r="B12256" t="inlineStr">
        <is>
          <t>2024-10-18 16:01</t>
        </is>
      </c>
      <c r="C12256" t="inlineStr">
        <is>
          <t>ملغي</t>
        </is>
      </c>
      <c r="D12256" t="inlineStr">
        <is>
          <t>عارف الزويد الزويد</t>
        </is>
      </c>
      <c r="E12256" t="inlineStr">
        <is>
          <t>الرياض</t>
        </is>
      </c>
      <c r="F12256" s="46" t="n">
        <v>1099</v>
      </c>
      <c r="G12256" t="inlineStr"/>
      <c r="H12256" t="inlineStr">
        <is>
          <t>بطاقة ائتمانية (URWAY)</t>
        </is>
      </c>
      <c r="I12256" t="n">
        <v>1</v>
      </c>
    </row>
    <row r="12257">
      <c r="A12257" t="inlineStr">
        <is>
          <t>159459</t>
        </is>
      </c>
      <c r="B12257" t="inlineStr">
        <is>
          <t>2024-10-18 15:32</t>
        </is>
      </c>
      <c r="C12257" t="inlineStr">
        <is>
          <t>ملغي</t>
        </is>
      </c>
      <c r="D12257" t="inlineStr">
        <is>
          <t>Samar Saleh</t>
        </is>
      </c>
      <c r="E12257" t="inlineStr">
        <is>
          <t>الرياض</t>
        </is>
      </c>
      <c r="F12257" s="46" t="n">
        <v>1698</v>
      </c>
      <c r="G12257" t="inlineStr"/>
      <c r="H12257" t="inlineStr">
        <is>
          <t>بطاقة ائتمانية (URWAY)</t>
        </is>
      </c>
      <c r="I12257" t="n">
        <v>1</v>
      </c>
    </row>
    <row r="12258">
      <c r="A12258" t="inlineStr">
        <is>
          <t>159458</t>
        </is>
      </c>
      <c r="B12258" t="inlineStr">
        <is>
          <t>2024-10-18 14:46</t>
        </is>
      </c>
      <c r="C12258" t="inlineStr">
        <is>
          <t>ملغي</t>
        </is>
      </c>
      <c r="D12258" t="inlineStr">
        <is>
          <t>عبدالوهاب احمد</t>
        </is>
      </c>
      <c r="E12258" t="inlineStr">
        <is>
          <t>الزلفي</t>
        </is>
      </c>
      <c r="F12258" s="46" t="n">
        <v>1469</v>
      </c>
      <c r="G12258" t="inlineStr"/>
      <c r="H12258" t="inlineStr">
        <is>
          <t>بطاقة ائتمانية (URWAY)</t>
        </is>
      </c>
      <c r="I12258" t="n">
        <v>1</v>
      </c>
    </row>
    <row r="12259">
      <c r="A12259" t="inlineStr">
        <is>
          <t>159457</t>
        </is>
      </c>
      <c r="B12259" t="inlineStr">
        <is>
          <t>2024-10-18 14:25</t>
        </is>
      </c>
      <c r="C12259" t="inlineStr">
        <is>
          <t>ملغي</t>
        </is>
      </c>
      <c r="D12259" t="inlineStr">
        <is>
          <t>وليد الشهراني</t>
        </is>
      </c>
      <c r="E12259" t="inlineStr">
        <is>
          <t>خميس مشيط</t>
        </is>
      </c>
      <c r="F12259" s="46" t="n">
        <v>4498.8</v>
      </c>
      <c r="G12259" t="inlineStr"/>
      <c r="H12259" t="inlineStr">
        <is>
          <t>تمارا (تقسيط)</t>
        </is>
      </c>
      <c r="I12259" t="n">
        <v>1</v>
      </c>
    </row>
    <row r="12260">
      <c r="A12260" t="inlineStr">
        <is>
          <t>159456</t>
        </is>
      </c>
      <c r="B12260" t="inlineStr">
        <is>
          <t>2024-10-18 14:05</t>
        </is>
      </c>
      <c r="C12260" t="inlineStr">
        <is>
          <t>ملغي</t>
        </is>
      </c>
      <c r="D12260" t="inlineStr">
        <is>
          <t>هدى عبدالله</t>
        </is>
      </c>
      <c r="E12260" t="inlineStr">
        <is>
          <t>جدة</t>
        </is>
      </c>
      <c r="F12260" s="46" t="n">
        <v>1446.36</v>
      </c>
      <c r="G12260" t="inlineStr"/>
      <c r="H12260" t="inlineStr">
        <is>
          <t>بطاقة ائتمانية (URWAY)</t>
        </is>
      </c>
      <c r="I12260" t="n">
        <v>2</v>
      </c>
    </row>
    <row r="12261">
      <c r="A12261" t="inlineStr">
        <is>
          <t>159455</t>
        </is>
      </c>
      <c r="B12261" t="inlineStr">
        <is>
          <t>2024-10-18 14:03</t>
        </is>
      </c>
      <c r="C12261" t="inlineStr">
        <is>
          <t>مكتمل</t>
        </is>
      </c>
      <c r="D12261" t="inlineStr">
        <is>
          <t>حسن صميلي</t>
        </is>
      </c>
      <c r="E12261" t="inlineStr">
        <is>
          <t>صامطة</t>
        </is>
      </c>
      <c r="F12261" s="46" t="n">
        <v>762.8200000000001</v>
      </c>
      <c r="G12261" t="inlineStr">
        <is>
          <t>disc8</t>
        </is>
      </c>
      <c r="H12261" t="inlineStr">
        <is>
          <t>بطاقة ائتمانية (URWAY)</t>
        </is>
      </c>
      <c r="I12261" t="n">
        <v>1</v>
      </c>
    </row>
    <row r="12262">
      <c r="A12262" t="inlineStr">
        <is>
          <t>159454</t>
        </is>
      </c>
      <c r="B12262" t="inlineStr">
        <is>
          <t>2024-10-18 13:52</t>
        </is>
      </c>
      <c r="C12262" t="inlineStr">
        <is>
          <t>مكتمل</t>
        </is>
      </c>
      <c r="D12262" t="inlineStr">
        <is>
          <t>Abdull Hamad</t>
        </is>
      </c>
      <c r="E12262" t="inlineStr">
        <is>
          <t>الرياض</t>
        </is>
      </c>
      <c r="F12262" s="46" t="n">
        <v>399</v>
      </c>
      <c r="G12262" t="inlineStr"/>
      <c r="H12262" t="inlineStr">
        <is>
          <t>بطاقة ائتمانية (URWAY)</t>
        </is>
      </c>
      <c r="I12262" t="n">
        <v>1</v>
      </c>
    </row>
    <row r="12263">
      <c r="A12263" t="inlineStr">
        <is>
          <t>159453</t>
        </is>
      </c>
      <c r="B12263" t="inlineStr">
        <is>
          <t>2024-10-18 13:45</t>
        </is>
      </c>
      <c r="C12263" t="inlineStr">
        <is>
          <t>مكتمل</t>
        </is>
      </c>
      <c r="D12263" t="inlineStr">
        <is>
          <t>Fay Bunmasoud</t>
        </is>
      </c>
      <c r="E12263" t="inlineStr">
        <is>
          <t>الرياض</t>
        </is>
      </c>
      <c r="F12263" s="46" t="n">
        <v>2939</v>
      </c>
      <c r="G12263" t="inlineStr"/>
      <c r="H12263" t="inlineStr">
        <is>
          <t>تابي (تقسيط)</t>
        </is>
      </c>
      <c r="I12263" t="n">
        <v>1</v>
      </c>
    </row>
    <row r="12264">
      <c r="A12264" t="inlineStr">
        <is>
          <t>159452</t>
        </is>
      </c>
      <c r="B12264" t="inlineStr">
        <is>
          <t>2024-10-18 13:42</t>
        </is>
      </c>
      <c r="C12264" t="inlineStr">
        <is>
          <t>مكتمل</t>
        </is>
      </c>
      <c r="D12264" t="inlineStr">
        <is>
          <t>فاطمه القرني</t>
        </is>
      </c>
      <c r="E12264" t="inlineStr">
        <is>
          <t>الرياض</t>
        </is>
      </c>
      <c r="F12264" s="46" t="n">
        <v>1299.01</v>
      </c>
      <c r="G12264" t="inlineStr"/>
      <c r="H12264" t="inlineStr">
        <is>
          <t>بطاقة ائتمانية (URWAY)</t>
        </is>
      </c>
      <c r="I12264" t="n">
        <v>1</v>
      </c>
    </row>
    <row r="12265">
      <c r="A12265" t="inlineStr">
        <is>
          <t>159449</t>
        </is>
      </c>
      <c r="B12265" t="inlineStr">
        <is>
          <t>2024-10-18 13:19</t>
        </is>
      </c>
      <c r="C12265" t="inlineStr">
        <is>
          <t>مكتمل</t>
        </is>
      </c>
      <c r="D12265" t="inlineStr">
        <is>
          <t>أحمد قاسم حلوش</t>
        </is>
      </c>
      <c r="E12265" t="inlineStr">
        <is>
          <t>صبيا</t>
        </is>
      </c>
      <c r="F12265" s="46" t="n">
        <v>2878.68</v>
      </c>
      <c r="G12265" t="inlineStr">
        <is>
          <t>sgwala</t>
        </is>
      </c>
      <c r="H12265" t="inlineStr">
        <is>
          <t>تمارا (تقسيط)</t>
        </is>
      </c>
      <c r="I12265" t="n">
        <v>1</v>
      </c>
    </row>
    <row r="12266">
      <c r="A12266" t="inlineStr">
        <is>
          <t>159447</t>
        </is>
      </c>
      <c r="B12266" t="inlineStr">
        <is>
          <t>2024-10-18 12:54</t>
        </is>
      </c>
      <c r="C12266" t="inlineStr">
        <is>
          <t>ملغي</t>
        </is>
      </c>
      <c r="D12266" t="inlineStr">
        <is>
          <t>Mohammed Alzahrani</t>
        </is>
      </c>
      <c r="E12266" t="inlineStr">
        <is>
          <t>جدة</t>
        </is>
      </c>
      <c r="F12266" s="46" t="n">
        <v>404.1</v>
      </c>
      <c r="G12266" t="inlineStr">
        <is>
          <t>sgwala</t>
        </is>
      </c>
      <c r="H12266" t="inlineStr">
        <is>
          <t>بطاقة ائتمانية (URWAY)</t>
        </is>
      </c>
      <c r="I12266" t="n">
        <v>1</v>
      </c>
    </row>
    <row r="12267">
      <c r="A12267" t="inlineStr">
        <is>
          <t>159446</t>
        </is>
      </c>
      <c r="B12267" t="inlineStr">
        <is>
          <t>2024-10-18 12:40</t>
        </is>
      </c>
      <c r="C12267" t="inlineStr">
        <is>
          <t>مكتمل</t>
        </is>
      </c>
      <c r="D12267" t="inlineStr">
        <is>
          <t>رنا العمري</t>
        </is>
      </c>
      <c r="E12267" t="inlineStr">
        <is>
          <t>الخبر</t>
        </is>
      </c>
      <c r="F12267" s="46" t="n">
        <v>1832.05</v>
      </c>
      <c r="G12267" t="inlineStr">
        <is>
          <t>welcome6</t>
        </is>
      </c>
      <c r="H12267" t="inlineStr">
        <is>
          <t>تابي (تقسيط)</t>
        </is>
      </c>
      <c r="I12267" t="n">
        <v>1</v>
      </c>
    </row>
    <row r="12268">
      <c r="A12268" t="inlineStr">
        <is>
          <t>159444</t>
        </is>
      </c>
      <c r="B12268" t="inlineStr">
        <is>
          <t>2024-10-18 11:57</t>
        </is>
      </c>
      <c r="C12268" t="inlineStr">
        <is>
          <t>بانتظار الدفع</t>
        </is>
      </c>
      <c r="D12268" t="inlineStr">
        <is>
          <t>ماجد النجار</t>
        </is>
      </c>
      <c r="E12268" t="inlineStr">
        <is>
          <t>مكة المكرمة</t>
        </is>
      </c>
      <c r="F12268" s="46" t="n">
        <v>7319</v>
      </c>
      <c r="G12268" t="inlineStr"/>
      <c r="H12268" t="inlineStr">
        <is>
          <t>تابي (تقسيط)</t>
        </is>
      </c>
      <c r="I12268" t="n">
        <v>1</v>
      </c>
    </row>
    <row r="12269">
      <c r="A12269" t="inlineStr">
        <is>
          <t>159443</t>
        </is>
      </c>
      <c r="B12269" t="inlineStr">
        <is>
          <t>2024-10-18 05:42</t>
        </is>
      </c>
      <c r="C12269" t="inlineStr">
        <is>
          <t>مكتمل</t>
        </is>
      </c>
      <c r="D12269" t="inlineStr">
        <is>
          <t>Hassan Hosawi</t>
        </is>
      </c>
      <c r="E12269" t="inlineStr">
        <is>
          <t>الرياض</t>
        </is>
      </c>
      <c r="F12269" s="46" t="n">
        <v>3127.08</v>
      </c>
      <c r="G12269" t="inlineStr">
        <is>
          <t>sgwala</t>
        </is>
      </c>
      <c r="H12269" t="inlineStr">
        <is>
          <t>بطاقة ائتمانية (URWAY)</t>
        </is>
      </c>
      <c r="I12269" t="n">
        <v>1</v>
      </c>
    </row>
    <row r="12270">
      <c r="A12270" t="inlineStr">
        <is>
          <t>159442</t>
        </is>
      </c>
      <c r="B12270" t="inlineStr">
        <is>
          <t>2024-10-18 05:22</t>
        </is>
      </c>
      <c r="C12270" t="inlineStr">
        <is>
          <t>ملغي</t>
        </is>
      </c>
      <c r="D12270" t="inlineStr">
        <is>
          <t>يوسف محمد سنهوب</t>
        </is>
      </c>
      <c r="E12270" t="inlineStr">
        <is>
          <t>المدينة المنورة</t>
        </is>
      </c>
      <c r="F12270" s="46" t="n">
        <v>598.41</v>
      </c>
      <c r="G12270" t="inlineStr">
        <is>
          <t>welcome6</t>
        </is>
      </c>
      <c r="H12270" t="inlineStr">
        <is>
          <t>بطاقة ائتمانية (URWAY)</t>
        </is>
      </c>
      <c r="I12270" t="n">
        <v>1</v>
      </c>
    </row>
    <row r="12271">
      <c r="A12271" t="inlineStr">
        <is>
          <t>159441</t>
        </is>
      </c>
      <c r="B12271" t="inlineStr">
        <is>
          <t>2024-10-18 04:33</t>
        </is>
      </c>
      <c r="C12271" t="inlineStr">
        <is>
          <t>ملغي</t>
        </is>
      </c>
      <c r="D12271" t="inlineStr">
        <is>
          <t>Nada Alosaimi</t>
        </is>
      </c>
      <c r="E12271" t="inlineStr">
        <is>
          <t>الرياض</t>
        </is>
      </c>
      <c r="F12271" s="46" t="n">
        <v>1051.86</v>
      </c>
      <c r="G12271" t="inlineStr">
        <is>
          <t>welcome6</t>
        </is>
      </c>
      <c r="H12271" t="inlineStr">
        <is>
          <t>تمارا (تقسيط)</t>
        </is>
      </c>
      <c r="I12271" t="n">
        <v>1</v>
      </c>
    </row>
    <row r="12272">
      <c r="A12272" t="inlineStr">
        <is>
          <t>159440</t>
        </is>
      </c>
      <c r="B12272" t="inlineStr">
        <is>
          <t>2024-10-18 00:36</t>
        </is>
      </c>
      <c r="C12272" t="inlineStr">
        <is>
          <t>ملغي</t>
        </is>
      </c>
      <c r="D12272" t="inlineStr">
        <is>
          <t>أحمد قاسم حلوش</t>
        </is>
      </c>
      <c r="E12272" t="inlineStr">
        <is>
          <t>صبيا</t>
        </is>
      </c>
      <c r="F12272" s="46" t="n">
        <v>3090.28</v>
      </c>
      <c r="G12272" t="inlineStr">
        <is>
          <t>sgwala</t>
        </is>
      </c>
      <c r="H12272" t="inlineStr">
        <is>
          <t>تمارا (تقسيط)</t>
        </is>
      </c>
      <c r="I12272" t="n">
        <v>1</v>
      </c>
    </row>
    <row r="12273">
      <c r="A12273" t="inlineStr">
        <is>
          <t>159439</t>
        </is>
      </c>
      <c r="B12273" t="inlineStr">
        <is>
          <t>2024-10-17 23:32</t>
        </is>
      </c>
      <c r="C12273" t="inlineStr">
        <is>
          <t>مكتمل</t>
        </is>
      </c>
      <c r="D12273" t="inlineStr">
        <is>
          <t>سامي الشهراني</t>
        </is>
      </c>
      <c r="E12273" t="inlineStr">
        <is>
          <t>خميس مشيط</t>
        </is>
      </c>
      <c r="F12273" s="46" t="n">
        <v>2249</v>
      </c>
      <c r="G12273" t="inlineStr"/>
      <c r="H12273" t="inlineStr">
        <is>
          <t>بطاقة ائتمانية (URWAY)</t>
        </is>
      </c>
      <c r="I12273" t="n">
        <v>1</v>
      </c>
    </row>
    <row r="12274">
      <c r="A12274" t="inlineStr">
        <is>
          <t>159437</t>
        </is>
      </c>
      <c r="B12274" t="inlineStr">
        <is>
          <t>2024-10-17 22:44</t>
        </is>
      </c>
      <c r="C12274" t="inlineStr">
        <is>
          <t>مكتمل</t>
        </is>
      </c>
      <c r="D12274" t="inlineStr">
        <is>
          <t>Amani Fahad</t>
        </is>
      </c>
      <c r="E12274" t="inlineStr">
        <is>
          <t>تبوك</t>
        </is>
      </c>
      <c r="F12274" s="46" t="n">
        <v>1127.06</v>
      </c>
      <c r="G12274" t="inlineStr">
        <is>
          <t>welcome6</t>
        </is>
      </c>
      <c r="H12274" t="inlineStr">
        <is>
          <t>بطاقة ائتمانية (URWAY)</t>
        </is>
      </c>
      <c r="I12274" t="n">
        <v>1</v>
      </c>
    </row>
    <row r="12275">
      <c r="A12275" t="inlineStr">
        <is>
          <t>159436</t>
        </is>
      </c>
      <c r="B12275" t="inlineStr">
        <is>
          <t>2024-10-17 22:30</t>
        </is>
      </c>
      <c r="C12275" t="inlineStr">
        <is>
          <t>ملغي</t>
        </is>
      </c>
      <c r="D12275" t="inlineStr">
        <is>
          <t>منصور العنزي</t>
        </is>
      </c>
      <c r="E12275" t="inlineStr">
        <is>
          <t>تبوك</t>
        </is>
      </c>
      <c r="F12275" s="46" t="n">
        <v>13992.01</v>
      </c>
      <c r="G12275" t="inlineStr"/>
      <c r="H12275" t="inlineStr">
        <is>
          <t>تمارا (تقسيط)</t>
        </is>
      </c>
      <c r="I12275" t="n">
        <v>2</v>
      </c>
    </row>
    <row r="12276">
      <c r="A12276" t="inlineStr">
        <is>
          <t>159435</t>
        </is>
      </c>
      <c r="B12276" t="inlineStr">
        <is>
          <t>2024-10-17 21:00</t>
        </is>
      </c>
      <c r="C12276" t="inlineStr">
        <is>
          <t>ملغي</t>
        </is>
      </c>
      <c r="D12276" t="inlineStr">
        <is>
          <t>Nadia Almuzayil</t>
        </is>
      </c>
      <c r="E12276" t="inlineStr">
        <is>
          <t>الخبر</t>
        </is>
      </c>
      <c r="F12276" s="46" t="n">
        <v>3689</v>
      </c>
      <c r="G12276" t="inlineStr"/>
      <c r="H12276" t="inlineStr">
        <is>
          <t>تمارا (تقسيط)</t>
        </is>
      </c>
      <c r="I12276" t="n">
        <v>1</v>
      </c>
    </row>
    <row r="12277">
      <c r="A12277" t="inlineStr">
        <is>
          <t>159434</t>
        </is>
      </c>
      <c r="B12277" t="inlineStr">
        <is>
          <t>2024-10-17 20:56</t>
        </is>
      </c>
      <c r="C12277" t="inlineStr">
        <is>
          <t>مكتمل</t>
        </is>
      </c>
      <c r="D12277" t="inlineStr">
        <is>
          <t>Abdulaziz Basri</t>
        </is>
      </c>
      <c r="E12277" t="inlineStr">
        <is>
          <t>المدينة المنورة</t>
        </is>
      </c>
      <c r="F12277" s="46" t="n">
        <v>1335.15</v>
      </c>
      <c r="G12277" t="inlineStr"/>
      <c r="H12277" t="inlineStr">
        <is>
          <t>بطاقة ائتمانية (URWAY)</t>
        </is>
      </c>
      <c r="I12277" t="n">
        <v>1</v>
      </c>
    </row>
    <row r="12278">
      <c r="A12278" t="inlineStr">
        <is>
          <t>159432</t>
        </is>
      </c>
      <c r="B12278" t="inlineStr">
        <is>
          <t>2024-10-17 20:24</t>
        </is>
      </c>
      <c r="C12278" t="inlineStr">
        <is>
          <t>مكتمل</t>
        </is>
      </c>
      <c r="D12278" t="inlineStr">
        <is>
          <t>ِAreej alkhaleel</t>
        </is>
      </c>
      <c r="E12278" t="inlineStr">
        <is>
          <t>القطيف</t>
        </is>
      </c>
      <c r="F12278" s="46" t="n">
        <v>2161.06</v>
      </c>
      <c r="G12278" t="inlineStr">
        <is>
          <t>welcome6</t>
        </is>
      </c>
      <c r="H12278" t="inlineStr">
        <is>
          <t>بطاقة ائتمانية (URWAY)</t>
        </is>
      </c>
      <c r="I12278" t="n">
        <v>2</v>
      </c>
    </row>
    <row r="12279">
      <c r="A12279" t="inlineStr">
        <is>
          <t>159431</t>
        </is>
      </c>
      <c r="B12279" t="inlineStr">
        <is>
          <t>2024-10-17 20:13</t>
        </is>
      </c>
      <c r="C12279" t="inlineStr">
        <is>
          <t>مكتمل</t>
        </is>
      </c>
      <c r="D12279" t="inlineStr">
        <is>
          <t>Nawaf Nader</t>
        </is>
      </c>
      <c r="E12279" t="inlineStr">
        <is>
          <t>الرياض</t>
        </is>
      </c>
      <c r="F12279" s="46" t="n">
        <v>2479.4</v>
      </c>
      <c r="G12279" t="inlineStr"/>
      <c r="H12279" t="inlineStr">
        <is>
          <t>تمارا (تقسيط)</t>
        </is>
      </c>
      <c r="I12279" t="n">
        <v>1</v>
      </c>
    </row>
    <row r="12280">
      <c r="A12280" t="inlineStr">
        <is>
          <t>159430</t>
        </is>
      </c>
      <c r="B12280" t="inlineStr">
        <is>
          <t>2024-10-17 20:12</t>
        </is>
      </c>
      <c r="C12280" t="inlineStr">
        <is>
          <t>مكتمل</t>
        </is>
      </c>
      <c r="D12280" t="inlineStr">
        <is>
          <t>منيرة العثمان</t>
        </is>
      </c>
      <c r="E12280" t="inlineStr">
        <is>
          <t>الرياض</t>
        </is>
      </c>
      <c r="F12280" s="46" t="n">
        <v>448.99</v>
      </c>
      <c r="G12280" t="inlineStr"/>
      <c r="H12280" t="inlineStr">
        <is>
          <t>بطاقة ائتمانية (URWAY)</t>
        </is>
      </c>
      <c r="I12280" t="n">
        <v>1</v>
      </c>
    </row>
    <row r="12281">
      <c r="A12281" t="inlineStr">
        <is>
          <t>159429</t>
        </is>
      </c>
      <c r="B12281" t="inlineStr">
        <is>
          <t>2024-10-17 19:56</t>
        </is>
      </c>
      <c r="C12281" t="inlineStr">
        <is>
          <t>بانتظار الدفع</t>
        </is>
      </c>
      <c r="D12281" t="inlineStr">
        <is>
          <t>زايد ثاني</t>
        </is>
      </c>
      <c r="E12281" t="inlineStr">
        <is>
          <t>الرياض</t>
        </is>
      </c>
      <c r="F12281" s="46" t="n">
        <v>3018.75</v>
      </c>
      <c r="G12281" t="inlineStr"/>
      <c r="H12281" t="inlineStr">
        <is>
          <t>تابي (تقسيط)</t>
        </is>
      </c>
      <c r="I12281" t="n">
        <v>1</v>
      </c>
    </row>
    <row r="12282">
      <c r="A12282" t="inlineStr">
        <is>
          <t>159428</t>
        </is>
      </c>
      <c r="B12282" t="inlineStr">
        <is>
          <t>2024-10-17 19:55</t>
        </is>
      </c>
      <c r="C12282" t="inlineStr">
        <is>
          <t>مكتمل</t>
        </is>
      </c>
      <c r="D12282" t="inlineStr">
        <is>
          <t>منصور المنصور</t>
        </is>
      </c>
      <c r="E12282" t="inlineStr">
        <is>
          <t>الخبر</t>
        </is>
      </c>
      <c r="F12282" s="46" t="n">
        <v>1649</v>
      </c>
      <c r="G12282" t="inlineStr"/>
      <c r="H12282" t="inlineStr">
        <is>
          <t>تمارا (تقسيط)</t>
        </is>
      </c>
      <c r="I12282" t="n">
        <v>1</v>
      </c>
    </row>
    <row r="12283">
      <c r="A12283" t="inlineStr">
        <is>
          <t>159427</t>
        </is>
      </c>
      <c r="B12283" t="inlineStr">
        <is>
          <t>2024-10-17 19:37</t>
        </is>
      </c>
      <c r="C12283" t="inlineStr">
        <is>
          <t>ملغي</t>
        </is>
      </c>
      <c r="D12283" t="inlineStr">
        <is>
          <t>عبدالمجيد المطيري</t>
        </is>
      </c>
      <c r="E12283" t="inlineStr">
        <is>
          <t>الرياض</t>
        </is>
      </c>
      <c r="F12283" s="46" t="n">
        <v>5299.2</v>
      </c>
      <c r="G12283" t="inlineStr"/>
      <c r="H12283" t="inlineStr">
        <is>
          <t>تمارا (تقسيط)</t>
        </is>
      </c>
      <c r="I12283" t="n">
        <v>1</v>
      </c>
    </row>
    <row r="12284">
      <c r="A12284" t="inlineStr">
        <is>
          <t>159426</t>
        </is>
      </c>
      <c r="B12284" t="inlineStr">
        <is>
          <t>2024-10-17 19:33</t>
        </is>
      </c>
      <c r="C12284" t="inlineStr">
        <is>
          <t>مكتمل</t>
        </is>
      </c>
      <c r="D12284" t="inlineStr">
        <is>
          <t>أبوحُسام العلياني</t>
        </is>
      </c>
      <c r="E12284" t="inlineStr">
        <is>
          <t>جدة</t>
        </is>
      </c>
      <c r="F12284" s="46" t="n">
        <v>1725.6</v>
      </c>
      <c r="G12284" t="inlineStr">
        <is>
          <t>sgwala</t>
        </is>
      </c>
      <c r="H12284" t="inlineStr">
        <is>
          <t>بطاقة ائتمانية (URWAY)</t>
        </is>
      </c>
      <c r="I12284" t="n">
        <v>1</v>
      </c>
    </row>
    <row r="12285">
      <c r="A12285" t="inlineStr">
        <is>
          <t>159423</t>
        </is>
      </c>
      <c r="B12285" t="inlineStr">
        <is>
          <t>2024-10-17 19:11</t>
        </is>
      </c>
      <c r="C12285" t="inlineStr">
        <is>
          <t>مكتمل</t>
        </is>
      </c>
      <c r="D12285" t="inlineStr">
        <is>
          <t>Shatha Almalki</t>
        </is>
      </c>
      <c r="E12285" t="inlineStr">
        <is>
          <t>مكة المكرمة</t>
        </is>
      </c>
      <c r="F12285" s="46" t="n">
        <v>549</v>
      </c>
      <c r="G12285" t="inlineStr"/>
      <c r="H12285" t="inlineStr">
        <is>
          <t>تابي (تقسيط)</t>
        </is>
      </c>
      <c r="I12285" t="n">
        <v>1</v>
      </c>
    </row>
    <row r="12286">
      <c r="A12286" t="inlineStr">
        <is>
          <t>159422</t>
        </is>
      </c>
      <c r="B12286" t="inlineStr">
        <is>
          <t>2024-10-17 19:08</t>
        </is>
      </c>
      <c r="C12286" t="inlineStr">
        <is>
          <t>ملغي</t>
        </is>
      </c>
      <c r="D12286" t="inlineStr">
        <is>
          <t>Amani Fahad</t>
        </is>
      </c>
      <c r="E12286" t="inlineStr">
        <is>
          <t>تبوك</t>
        </is>
      </c>
      <c r="F12286" s="46" t="n">
        <v>1199</v>
      </c>
      <c r="G12286" t="inlineStr"/>
      <c r="H12286" t="inlineStr">
        <is>
          <t>تمارا (تقسيط)</t>
        </is>
      </c>
      <c r="I12286" t="n">
        <v>1</v>
      </c>
    </row>
    <row r="12287">
      <c r="A12287" t="inlineStr">
        <is>
          <t>159418</t>
        </is>
      </c>
      <c r="B12287" t="inlineStr">
        <is>
          <t>2024-10-17 19:04</t>
        </is>
      </c>
      <c r="C12287" t="inlineStr">
        <is>
          <t>ملغي</t>
        </is>
      </c>
      <c r="D12287" t="inlineStr">
        <is>
          <t>Amani Fahad</t>
        </is>
      </c>
      <c r="E12287" t="inlineStr">
        <is>
          <t>تبوك</t>
        </is>
      </c>
      <c r="F12287" s="46" t="n">
        <v>1127.06</v>
      </c>
      <c r="G12287" t="inlineStr">
        <is>
          <t>welcome6</t>
        </is>
      </c>
      <c r="H12287" t="inlineStr">
        <is>
          <t>تمارا (تقسيط)</t>
        </is>
      </c>
      <c r="I12287" t="n">
        <v>1</v>
      </c>
    </row>
    <row r="12288">
      <c r="A12288" t="inlineStr">
        <is>
          <t>159417</t>
        </is>
      </c>
      <c r="B12288" t="inlineStr">
        <is>
          <t>2024-10-17 19:01</t>
        </is>
      </c>
      <c r="C12288" t="inlineStr">
        <is>
          <t>بانتظار الدفع</t>
        </is>
      </c>
      <c r="D12288" t="inlineStr">
        <is>
          <t>مهند البلوي</t>
        </is>
      </c>
      <c r="E12288" t="inlineStr">
        <is>
          <t>تبوك</t>
        </is>
      </c>
      <c r="F12288" s="46" t="n">
        <v>1127.06</v>
      </c>
      <c r="G12288" t="inlineStr">
        <is>
          <t>welcome6</t>
        </is>
      </c>
      <c r="H12288" t="inlineStr">
        <is>
          <t>تابي (تقسيط)</t>
        </is>
      </c>
      <c r="I12288" t="n">
        <v>1</v>
      </c>
    </row>
    <row r="12289">
      <c r="A12289" t="inlineStr">
        <is>
          <t>159380</t>
        </is>
      </c>
      <c r="B12289" t="inlineStr">
        <is>
          <t>2024-10-17 17:50</t>
        </is>
      </c>
      <c r="C12289" t="inlineStr">
        <is>
          <t>ملغي</t>
        </is>
      </c>
      <c r="D12289" t="inlineStr">
        <is>
          <t>Amani Fahad</t>
        </is>
      </c>
      <c r="E12289" t="inlineStr">
        <is>
          <t>تبوك</t>
        </is>
      </c>
      <c r="F12289" s="46" t="n">
        <v>1103.08</v>
      </c>
      <c r="G12289" t="inlineStr">
        <is>
          <t>disc8</t>
        </is>
      </c>
      <c r="H12289" t="inlineStr">
        <is>
          <t>بطاقة ائتمانية (URWAY)</t>
        </is>
      </c>
      <c r="I12289" t="n">
        <v>1</v>
      </c>
    </row>
    <row r="12290">
      <c r="A12290" t="inlineStr">
        <is>
          <t>159378</t>
        </is>
      </c>
      <c r="B12290" t="inlineStr">
        <is>
          <t>2024-10-17 17:42</t>
        </is>
      </c>
      <c r="C12290" t="inlineStr">
        <is>
          <t>ملغي</t>
        </is>
      </c>
      <c r="D12290" t="inlineStr">
        <is>
          <t>Amani Fahad</t>
        </is>
      </c>
      <c r="E12290" t="inlineStr">
        <is>
          <t>تبوك</t>
        </is>
      </c>
      <c r="F12290" s="46" t="n">
        <v>1127.06</v>
      </c>
      <c r="G12290" t="inlineStr">
        <is>
          <t>welcome6</t>
        </is>
      </c>
      <c r="H12290" t="inlineStr">
        <is>
          <t>بطاقة ائتمانية (URWAY)</t>
        </is>
      </c>
      <c r="I12290" t="n">
        <v>1</v>
      </c>
    </row>
    <row r="12291">
      <c r="A12291" t="inlineStr">
        <is>
          <t>159365</t>
        </is>
      </c>
      <c r="B12291" t="inlineStr">
        <is>
          <t>2024-10-17 16:25</t>
        </is>
      </c>
      <c r="C12291" t="inlineStr">
        <is>
          <t>بانتظار الدفع</t>
        </is>
      </c>
      <c r="D12291" t="inlineStr">
        <is>
          <t>سلطان مباركي</t>
        </is>
      </c>
      <c r="E12291" t="inlineStr">
        <is>
          <t>الدمام</t>
        </is>
      </c>
      <c r="F12291" s="46" t="n">
        <v>3275.87</v>
      </c>
      <c r="G12291" t="inlineStr"/>
      <c r="H12291" t="inlineStr">
        <is>
          <t>تابي (تقسيط)</t>
        </is>
      </c>
      <c r="I12291" t="n">
        <v>1</v>
      </c>
    </row>
    <row r="12292">
      <c r="A12292" t="inlineStr">
        <is>
          <t>159327</t>
        </is>
      </c>
      <c r="B12292" t="inlineStr">
        <is>
          <t>2024-10-17 13:49</t>
        </is>
      </c>
      <c r="C12292" t="inlineStr">
        <is>
          <t>بانتظار الدفع</t>
        </is>
      </c>
      <c r="D12292" t="inlineStr">
        <is>
          <t>ندى المالكي</t>
        </is>
      </c>
      <c r="E12292" t="inlineStr">
        <is>
          <t>مكة المكرمة</t>
        </is>
      </c>
      <c r="F12292" s="46" t="n">
        <v>549</v>
      </c>
      <c r="G12292" t="inlineStr"/>
      <c r="H12292" t="inlineStr">
        <is>
          <t>تابي (تقسيط)</t>
        </is>
      </c>
      <c r="I12292" t="n">
        <v>1</v>
      </c>
    </row>
    <row r="12293">
      <c r="A12293" t="inlineStr">
        <is>
          <t>159325</t>
        </is>
      </c>
      <c r="B12293" t="inlineStr">
        <is>
          <t>2024-10-17 13:21</t>
        </is>
      </c>
      <c r="C12293" t="inlineStr">
        <is>
          <t>ملغي</t>
        </is>
      </c>
      <c r="D12293" t="inlineStr">
        <is>
          <t>Ahmed Rasmi</t>
        </is>
      </c>
      <c r="E12293" t="inlineStr">
        <is>
          <t>جدة</t>
        </is>
      </c>
      <c r="F12293" s="46" t="n">
        <v>422.05</v>
      </c>
      <c r="G12293" t="inlineStr">
        <is>
          <t>welcome6</t>
        </is>
      </c>
      <c r="H12293" t="inlineStr">
        <is>
          <t>بطاقة ائتمانية (URWAY)</t>
        </is>
      </c>
      <c r="I12293" t="n">
        <v>1</v>
      </c>
    </row>
    <row r="12294">
      <c r="A12294" t="inlineStr">
        <is>
          <t>159324</t>
        </is>
      </c>
      <c r="B12294" t="inlineStr">
        <is>
          <t>2024-10-17 13:02</t>
        </is>
      </c>
      <c r="C12294" t="inlineStr">
        <is>
          <t>بانتظار الدفع</t>
        </is>
      </c>
      <c r="D12294" t="inlineStr">
        <is>
          <t>Mohamad Joha</t>
        </is>
      </c>
      <c r="E12294" t="inlineStr">
        <is>
          <t>جدة</t>
        </is>
      </c>
      <c r="F12294" s="46" t="n">
        <v>4322.92</v>
      </c>
      <c r="G12294" t="inlineStr">
        <is>
          <t>welcome6</t>
        </is>
      </c>
      <c r="H12294" t="inlineStr">
        <is>
          <t>تابي (تقسيط)</t>
        </is>
      </c>
      <c r="I12294" t="n">
        <v>1</v>
      </c>
    </row>
    <row r="12295">
      <c r="A12295" t="inlineStr">
        <is>
          <t>159323</t>
        </is>
      </c>
      <c r="B12295" t="inlineStr">
        <is>
          <t>2024-10-17 12:12</t>
        </is>
      </c>
      <c r="C12295" t="inlineStr">
        <is>
          <t>مكتمل</t>
        </is>
      </c>
      <c r="D12295" t="inlineStr">
        <is>
          <t>Siraj Alsaihati</t>
        </is>
      </c>
      <c r="E12295" t="inlineStr">
        <is>
          <t>الدمام</t>
        </is>
      </c>
      <c r="F12295" s="46" t="n">
        <v>2748.99</v>
      </c>
      <c r="G12295" t="inlineStr"/>
      <c r="H12295" t="inlineStr">
        <is>
          <t>بطاقة ائتمانية (URWAY)</t>
        </is>
      </c>
      <c r="I12295" t="n">
        <v>1</v>
      </c>
    </row>
    <row r="12296">
      <c r="A12296" t="inlineStr">
        <is>
          <t>159321</t>
        </is>
      </c>
      <c r="B12296" t="inlineStr">
        <is>
          <t>2024-10-17 10:23</t>
        </is>
      </c>
      <c r="C12296" t="inlineStr">
        <is>
          <t>ملغي</t>
        </is>
      </c>
      <c r="D12296" t="inlineStr">
        <is>
          <t>عبدالله مؤمنه</t>
        </is>
      </c>
      <c r="E12296" t="inlineStr">
        <is>
          <t>جدة</t>
        </is>
      </c>
      <c r="F12296" s="46" t="n">
        <v>9590.91</v>
      </c>
      <c r="G12296" t="inlineStr"/>
      <c r="H12296" t="inlineStr">
        <is>
          <t>تمارا (تقسيط)</t>
        </is>
      </c>
      <c r="I12296" t="n">
        <v>1</v>
      </c>
    </row>
    <row r="12297">
      <c r="A12297" t="inlineStr">
        <is>
          <t>159286</t>
        </is>
      </c>
      <c r="B12297" t="inlineStr">
        <is>
          <t>2024-10-17 07:54</t>
        </is>
      </c>
      <c r="C12297" t="inlineStr">
        <is>
          <t>ملغي</t>
        </is>
      </c>
      <c r="D12297" t="inlineStr">
        <is>
          <t>Muhand Ahmad</t>
        </is>
      </c>
      <c r="E12297" t="inlineStr">
        <is>
          <t>خميس مشيط</t>
        </is>
      </c>
      <c r="F12297" s="46" t="n">
        <v>1049</v>
      </c>
      <c r="G12297" t="inlineStr"/>
      <c r="H12297" t="inlineStr">
        <is>
          <t>تمارا (تقسيط)</t>
        </is>
      </c>
      <c r="I12297" t="n">
        <v>1</v>
      </c>
    </row>
    <row r="12298">
      <c r="A12298" t="inlineStr">
        <is>
          <t>159284</t>
        </is>
      </c>
      <c r="B12298" t="inlineStr">
        <is>
          <t>2024-10-17 01:58</t>
        </is>
      </c>
      <c r="C12298" t="inlineStr">
        <is>
          <t>ملغي</t>
        </is>
      </c>
      <c r="D12298" t="inlineStr">
        <is>
          <t>محمد الحجي</t>
        </is>
      </c>
      <c r="E12298" t="inlineStr">
        <is>
          <t>الهفوف</t>
        </is>
      </c>
      <c r="F12298" s="46" t="n">
        <v>4898</v>
      </c>
      <c r="G12298" t="inlineStr"/>
      <c r="H12298" t="inlineStr">
        <is>
          <t>تمارا (تقسيط)</t>
        </is>
      </c>
      <c r="I12298" t="n">
        <v>2</v>
      </c>
    </row>
    <row r="12299">
      <c r="A12299" t="inlineStr">
        <is>
          <t>159282</t>
        </is>
      </c>
      <c r="B12299" t="inlineStr">
        <is>
          <t>2024-10-16 22:38</t>
        </is>
      </c>
      <c r="C12299" t="inlineStr">
        <is>
          <t>ملغي</t>
        </is>
      </c>
      <c r="D12299" t="inlineStr">
        <is>
          <t>sdf sdf</t>
        </is>
      </c>
      <c r="E12299" t="inlineStr">
        <is>
          <t>الدمام</t>
        </is>
      </c>
      <c r="F12299" s="46" t="n">
        <v>1749</v>
      </c>
      <c r="G12299" t="inlineStr"/>
      <c r="H12299" t="inlineStr">
        <is>
          <t>تمارا (تقسيط)</t>
        </is>
      </c>
      <c r="I12299" t="n">
        <v>1</v>
      </c>
    </row>
    <row r="12300">
      <c r="A12300" t="inlineStr">
        <is>
          <t>159281</t>
        </is>
      </c>
      <c r="B12300" t="inlineStr">
        <is>
          <t>2024-10-16 22:31</t>
        </is>
      </c>
      <c r="C12300" t="inlineStr">
        <is>
          <t>مكتمل</t>
        </is>
      </c>
      <c r="D12300" t="inlineStr">
        <is>
          <t>محمد بوحليقه</t>
        </is>
      </c>
      <c r="E12300" t="inlineStr">
        <is>
          <t>الدمام</t>
        </is>
      </c>
      <c r="F12300" s="46" t="n">
        <v>5795.08</v>
      </c>
      <c r="G12300" t="inlineStr">
        <is>
          <t>sgwala</t>
        </is>
      </c>
      <c r="H12300" t="inlineStr">
        <is>
          <t>بطاقة ائتمانية (URWAY)</t>
        </is>
      </c>
      <c r="I12300" t="n">
        <v>1</v>
      </c>
    </row>
    <row r="12301">
      <c r="A12301" t="inlineStr">
        <is>
          <t>159280</t>
        </is>
      </c>
      <c r="B12301" t="inlineStr">
        <is>
          <t>2024-10-16 22:00</t>
        </is>
      </c>
      <c r="C12301" t="inlineStr">
        <is>
          <t>مكتمل</t>
        </is>
      </c>
      <c r="D12301" t="inlineStr">
        <is>
          <t>عبدالله ابن محمد</t>
        </is>
      </c>
      <c r="E12301" t="inlineStr">
        <is>
          <t>المدينة المنورة</t>
        </is>
      </c>
      <c r="F12301" s="46" t="n">
        <v>1185.88</v>
      </c>
      <c r="G12301" t="inlineStr">
        <is>
          <t>disc8</t>
        </is>
      </c>
      <c r="H12301" t="inlineStr">
        <is>
          <t>بطاقة ائتمانية (URWAY)</t>
        </is>
      </c>
      <c r="I12301" t="n">
        <v>1</v>
      </c>
    </row>
    <row r="12302">
      <c r="A12302" t="inlineStr">
        <is>
          <t>159278</t>
        </is>
      </c>
      <c r="B12302" t="inlineStr">
        <is>
          <t>2024-10-16 21:31</t>
        </is>
      </c>
      <c r="C12302" t="inlineStr">
        <is>
          <t>مكتمل</t>
        </is>
      </c>
      <c r="D12302" t="inlineStr">
        <is>
          <t>يزيد بندر</t>
        </is>
      </c>
      <c r="E12302" t="inlineStr">
        <is>
          <t>الطائف</t>
        </is>
      </c>
      <c r="F12302" s="46" t="n">
        <v>1949</v>
      </c>
      <c r="G12302" t="inlineStr"/>
      <c r="H12302" t="inlineStr">
        <is>
          <t>تابي (تقسيط)</t>
        </is>
      </c>
      <c r="I12302" t="n">
        <v>1</v>
      </c>
    </row>
    <row r="12303">
      <c r="A12303" t="inlineStr">
        <is>
          <t>159277</t>
        </is>
      </c>
      <c r="B12303" t="inlineStr">
        <is>
          <t>2024-10-16 21:11</t>
        </is>
      </c>
      <c r="C12303" t="inlineStr">
        <is>
          <t>بانتظار الدفع</t>
        </is>
      </c>
      <c r="D12303" t="inlineStr">
        <is>
          <t>جمانه الشهراني</t>
        </is>
      </c>
      <c r="E12303" t="inlineStr">
        <is>
          <t>الرياض</t>
        </is>
      </c>
      <c r="F12303" s="46" t="n">
        <v>1351.48</v>
      </c>
      <c r="G12303" t="inlineStr">
        <is>
          <t>disc8</t>
        </is>
      </c>
      <c r="H12303" t="inlineStr">
        <is>
          <t>تابي (تقسيط)</t>
        </is>
      </c>
      <c r="I12303" t="n">
        <v>1</v>
      </c>
    </row>
    <row r="12304">
      <c r="A12304" t="inlineStr">
        <is>
          <t>159276</t>
        </is>
      </c>
      <c r="B12304" t="inlineStr">
        <is>
          <t>2024-10-16 21:10</t>
        </is>
      </c>
      <c r="C12304" t="inlineStr">
        <is>
          <t>مكتمل</t>
        </is>
      </c>
      <c r="D12304" t="inlineStr">
        <is>
          <t>عبدالله الغامدي</t>
        </is>
      </c>
      <c r="E12304" t="inlineStr">
        <is>
          <t>احد رفيده</t>
        </is>
      </c>
      <c r="F12304" s="46" t="n">
        <v>1793.08</v>
      </c>
      <c r="G12304" t="inlineStr">
        <is>
          <t>disc8</t>
        </is>
      </c>
      <c r="H12304" t="inlineStr">
        <is>
          <t>تابي (تقسيط)</t>
        </is>
      </c>
      <c r="I12304" t="n">
        <v>1</v>
      </c>
    </row>
    <row r="12305">
      <c r="A12305" t="inlineStr">
        <is>
          <t>159275</t>
        </is>
      </c>
      <c r="B12305" t="inlineStr">
        <is>
          <t>2024-10-16 20:57</t>
        </is>
      </c>
      <c r="C12305" t="inlineStr">
        <is>
          <t>ملغي</t>
        </is>
      </c>
      <c r="D12305" t="inlineStr">
        <is>
          <t>نهى الحربي</t>
        </is>
      </c>
      <c r="E12305" t="inlineStr">
        <is>
          <t>الرس</t>
        </is>
      </c>
      <c r="F12305" s="46" t="n">
        <v>2249</v>
      </c>
      <c r="G12305" t="inlineStr"/>
      <c r="H12305" t="inlineStr">
        <is>
          <t>بطاقة ائتمانية (URWAY)</t>
        </is>
      </c>
      <c r="I12305" t="n">
        <v>1</v>
      </c>
    </row>
    <row r="12306">
      <c r="A12306" t="inlineStr">
        <is>
          <t>159273</t>
        </is>
      </c>
      <c r="B12306" t="inlineStr">
        <is>
          <t>2024-10-16 20:26</t>
        </is>
      </c>
      <c r="C12306" t="inlineStr">
        <is>
          <t>ملغي</t>
        </is>
      </c>
      <c r="D12306" t="inlineStr">
        <is>
          <t>يوسف محمد سنهوب</t>
        </is>
      </c>
      <c r="E12306" t="inlineStr">
        <is>
          <t>المدينة المنورة</t>
        </is>
      </c>
      <c r="F12306" s="46" t="n">
        <v>631.35</v>
      </c>
      <c r="G12306" t="inlineStr"/>
      <c r="H12306" t="inlineStr">
        <is>
          <t>بطاقة ائتمانية (URWAY)</t>
        </is>
      </c>
      <c r="I12306" t="n">
        <v>1</v>
      </c>
    </row>
    <row r="12307">
      <c r="A12307" t="inlineStr">
        <is>
          <t>159272</t>
        </is>
      </c>
      <c r="B12307" t="inlineStr">
        <is>
          <t>2024-10-16 20:11</t>
        </is>
      </c>
      <c r="C12307" t="inlineStr">
        <is>
          <t>ملغي</t>
        </is>
      </c>
      <c r="D12307" t="inlineStr">
        <is>
          <t>جمانه الشهراني</t>
        </is>
      </c>
      <c r="E12307" t="inlineStr">
        <is>
          <t>الرياض</t>
        </is>
      </c>
      <c r="F12307" s="46" t="n">
        <v>1380.86</v>
      </c>
      <c r="G12307" t="inlineStr">
        <is>
          <t>welcome6</t>
        </is>
      </c>
      <c r="H12307" t="inlineStr">
        <is>
          <t>تمارا (تقسيط)</t>
        </is>
      </c>
      <c r="I12307" t="n">
        <v>1</v>
      </c>
    </row>
    <row r="12308">
      <c r="A12308" t="inlineStr">
        <is>
          <t>159270</t>
        </is>
      </c>
      <c r="B12308" t="inlineStr">
        <is>
          <t>2024-10-16 19:49</t>
        </is>
      </c>
      <c r="C12308" t="inlineStr">
        <is>
          <t>ملغي</t>
        </is>
      </c>
      <c r="D12308" t="inlineStr">
        <is>
          <t>يوسف محمد سنهوب</t>
        </is>
      </c>
      <c r="E12308" t="inlineStr">
        <is>
          <t>المدينة المنورة</t>
        </is>
      </c>
      <c r="F12308" s="46" t="n">
        <v>631.35</v>
      </c>
      <c r="G12308" t="inlineStr"/>
      <c r="H12308" t="inlineStr">
        <is>
          <t>بطاقة ائتمانية (URWAY)</t>
        </is>
      </c>
      <c r="I12308" t="n">
        <v>1</v>
      </c>
    </row>
    <row r="12309">
      <c r="A12309" t="inlineStr">
        <is>
          <t>159264</t>
        </is>
      </c>
      <c r="B12309" t="inlineStr">
        <is>
          <t>2024-10-16 16:41</t>
        </is>
      </c>
      <c r="C12309" t="inlineStr">
        <is>
          <t>مكتمل</t>
        </is>
      </c>
      <c r="D12309" t="inlineStr">
        <is>
          <t>أحسن هارون</t>
        </is>
      </c>
      <c r="E12309" t="inlineStr">
        <is>
          <t>تبوك</t>
        </is>
      </c>
      <c r="F12309" s="46" t="n">
        <v>2.88</v>
      </c>
      <c r="G12309" t="inlineStr"/>
      <c r="H12309" t="inlineStr">
        <is>
          <t>بطاقة ائتمانية (URWAY)</t>
        </is>
      </c>
      <c r="I12309" t="n">
        <v>1</v>
      </c>
    </row>
    <row r="12310">
      <c r="A12310" t="inlineStr">
        <is>
          <t>159263</t>
        </is>
      </c>
      <c r="B12310" t="inlineStr">
        <is>
          <t>2024-10-16 16:36</t>
        </is>
      </c>
      <c r="C12310" t="inlineStr">
        <is>
          <t>ملغي</t>
        </is>
      </c>
      <c r="D12310" t="inlineStr">
        <is>
          <t>عبدالله الغامدي</t>
        </is>
      </c>
      <c r="E12310" t="inlineStr">
        <is>
          <t>احد رفيده</t>
        </is>
      </c>
      <c r="F12310" s="46" t="n">
        <v>1349</v>
      </c>
      <c r="G12310" t="inlineStr"/>
      <c r="H12310" t="inlineStr">
        <is>
          <t>تمارا (تقسيط)</t>
        </is>
      </c>
      <c r="I12310" t="n">
        <v>1</v>
      </c>
    </row>
    <row r="12311">
      <c r="A12311" t="inlineStr">
        <is>
          <t>159261</t>
        </is>
      </c>
      <c r="B12311" t="inlineStr">
        <is>
          <t>2024-10-16 16:09</t>
        </is>
      </c>
      <c r="C12311" t="inlineStr">
        <is>
          <t>مكتمل</t>
        </is>
      </c>
      <c r="D12311" t="inlineStr">
        <is>
          <t>Ali Boholigah</t>
        </is>
      </c>
      <c r="E12311" t="inlineStr">
        <is>
          <t>الرياض</t>
        </is>
      </c>
      <c r="F12311" s="46" t="n">
        <v>5795.08</v>
      </c>
      <c r="G12311" t="inlineStr">
        <is>
          <t>armc23</t>
        </is>
      </c>
      <c r="H12311" t="inlineStr">
        <is>
          <t>بطاقة ائتمانية (URWAY)</t>
        </is>
      </c>
      <c r="I12311" t="n">
        <v>1</v>
      </c>
    </row>
    <row r="12312">
      <c r="A12312" t="inlineStr">
        <is>
          <t>159260</t>
        </is>
      </c>
      <c r="B12312" t="inlineStr">
        <is>
          <t>2024-10-16 15:51</t>
        </is>
      </c>
      <c r="C12312" t="inlineStr">
        <is>
          <t>مكتمل</t>
        </is>
      </c>
      <c r="D12312" t="inlineStr">
        <is>
          <t>salman siddiqui</t>
        </is>
      </c>
      <c r="E12312" t="inlineStr">
        <is>
          <t>جدة</t>
        </is>
      </c>
      <c r="F12312" s="46" t="n">
        <v>132.48</v>
      </c>
      <c r="G12312" t="inlineStr">
        <is>
          <t>bin-shihon</t>
        </is>
      </c>
      <c r="H12312" t="inlineStr">
        <is>
          <t>تابي (تقسيط)</t>
        </is>
      </c>
      <c r="I12312" t="n">
        <v>1</v>
      </c>
    </row>
    <row r="12313">
      <c r="A12313" t="inlineStr">
        <is>
          <t>159259</t>
        </is>
      </c>
      <c r="B12313" t="inlineStr">
        <is>
          <t>2024-10-16 15:26</t>
        </is>
      </c>
      <c r="C12313" t="inlineStr">
        <is>
          <t>ملغي</t>
        </is>
      </c>
      <c r="D12313" t="inlineStr">
        <is>
          <t>Rayan Bin Madi</t>
        </is>
      </c>
      <c r="E12313" t="inlineStr">
        <is>
          <t>جدة</t>
        </is>
      </c>
      <c r="F12313" s="46" t="n">
        <v>5398</v>
      </c>
      <c r="G12313" t="inlineStr"/>
      <c r="H12313" t="inlineStr">
        <is>
          <t>تمارا (تقسيط)</t>
        </is>
      </c>
      <c r="I12313" t="n">
        <v>3</v>
      </c>
    </row>
    <row r="12314">
      <c r="A12314" t="inlineStr">
        <is>
          <t>159258</t>
        </is>
      </c>
      <c r="B12314" t="inlineStr">
        <is>
          <t>2024-10-16 14:22</t>
        </is>
      </c>
      <c r="C12314" t="inlineStr">
        <is>
          <t>ملغي</t>
        </is>
      </c>
      <c r="D12314" t="inlineStr">
        <is>
          <t>يوسف محمد سنهوب</t>
        </is>
      </c>
      <c r="E12314" t="inlineStr">
        <is>
          <t>المدينة المنورة</t>
        </is>
      </c>
      <c r="F12314" s="46" t="n">
        <v>631.35</v>
      </c>
      <c r="G12314" t="inlineStr"/>
      <c r="H12314" t="inlineStr">
        <is>
          <t>بطاقة ائتمانية (URWAY)</t>
        </is>
      </c>
      <c r="I12314" t="n">
        <v>1</v>
      </c>
    </row>
    <row r="12315">
      <c r="A12315" t="inlineStr">
        <is>
          <t>159255</t>
        </is>
      </c>
      <c r="B12315" t="inlineStr">
        <is>
          <t>2024-10-16 14:08</t>
        </is>
      </c>
      <c r="C12315" t="inlineStr">
        <is>
          <t>ملغي</t>
        </is>
      </c>
      <c r="D12315" t="inlineStr">
        <is>
          <t>ER Test Developer</t>
        </is>
      </c>
      <c r="E12315" t="inlineStr">
        <is>
          <t>تبوك</t>
        </is>
      </c>
      <c r="F12315" s="46" t="n">
        <v>2.88</v>
      </c>
      <c r="G12315" t="inlineStr"/>
      <c r="H12315" t="inlineStr">
        <is>
          <t>بطاقة ائتمانية (URWAY)</t>
        </is>
      </c>
      <c r="I12315" t="n">
        <v>1</v>
      </c>
    </row>
    <row r="12316">
      <c r="A12316" t="inlineStr">
        <is>
          <t>159254</t>
        </is>
      </c>
      <c r="B12316" t="inlineStr">
        <is>
          <t>2024-10-16 13:34</t>
        </is>
      </c>
      <c r="C12316" t="inlineStr">
        <is>
          <t>ملغي</t>
        </is>
      </c>
      <c r="D12316" t="inlineStr">
        <is>
          <t>حسن مباركي</t>
        </is>
      </c>
      <c r="E12316" t="inlineStr">
        <is>
          <t>الطائف</t>
        </is>
      </c>
      <c r="F12316" s="46" t="n">
        <v>3018.75</v>
      </c>
      <c r="G12316" t="inlineStr"/>
      <c r="H12316" t="inlineStr">
        <is>
          <t>تمارا (تقسيط)</t>
        </is>
      </c>
      <c r="I12316" t="n">
        <v>1</v>
      </c>
    </row>
    <row r="12317">
      <c r="A12317" t="inlineStr">
        <is>
          <t>159253</t>
        </is>
      </c>
      <c r="B12317" t="inlineStr">
        <is>
          <t>2024-10-16 13:30</t>
        </is>
      </c>
      <c r="C12317" t="inlineStr">
        <is>
          <t>ملغي</t>
        </is>
      </c>
      <c r="D12317" t="inlineStr">
        <is>
          <t>حسن مباركي</t>
        </is>
      </c>
      <c r="E12317" t="inlineStr">
        <is>
          <t>الطائف</t>
        </is>
      </c>
      <c r="F12317" s="46" t="n">
        <v>6037.5</v>
      </c>
      <c r="G12317" t="inlineStr"/>
      <c r="H12317" t="inlineStr">
        <is>
          <t>تمارا (تقسيط)</t>
        </is>
      </c>
      <c r="I12317" t="n">
        <v>1</v>
      </c>
    </row>
    <row r="12318">
      <c r="A12318" t="inlineStr">
        <is>
          <t>159252</t>
        </is>
      </c>
      <c r="B12318" t="inlineStr">
        <is>
          <t>2024-10-16 13:23</t>
        </is>
      </c>
      <c r="C12318" t="inlineStr">
        <is>
          <t>مكتمل</t>
        </is>
      </c>
      <c r="D12318" t="inlineStr">
        <is>
          <t>Jehad Albarrak</t>
        </is>
      </c>
      <c r="E12318" t="inlineStr">
        <is>
          <t>الرياض</t>
        </is>
      </c>
      <c r="F12318" s="46" t="n">
        <v>1351.48</v>
      </c>
      <c r="G12318" t="inlineStr">
        <is>
          <t>sgwala</t>
        </is>
      </c>
      <c r="H12318" t="inlineStr">
        <is>
          <t>بطاقة ائتمانية (URWAY)</t>
        </is>
      </c>
      <c r="I12318" t="n">
        <v>1</v>
      </c>
    </row>
    <row r="12319">
      <c r="A12319" t="inlineStr">
        <is>
          <t>159226</t>
        </is>
      </c>
      <c r="B12319" t="inlineStr">
        <is>
          <t>2024-10-15 21:48</t>
        </is>
      </c>
      <c r="C12319" t="inlineStr">
        <is>
          <t>مكتمل</t>
        </is>
      </c>
      <c r="D12319" t="inlineStr">
        <is>
          <t>Tarfa Nasser</t>
        </is>
      </c>
      <c r="E12319" t="inlineStr">
        <is>
          <t>الرياض</t>
        </is>
      </c>
      <c r="F12319" s="46" t="n">
        <v>3379</v>
      </c>
      <c r="G12319" t="inlineStr"/>
      <c r="H12319" t="inlineStr">
        <is>
          <t>بطاقة ائتمانية (URWAY)</t>
        </is>
      </c>
      <c r="I12319" t="n">
        <v>1</v>
      </c>
    </row>
    <row r="12320">
      <c r="A12320" t="inlineStr">
        <is>
          <t>159225</t>
        </is>
      </c>
      <c r="B12320" t="inlineStr">
        <is>
          <t>2024-10-15 21:10</t>
        </is>
      </c>
      <c r="C12320" t="inlineStr">
        <is>
          <t>مكتمل</t>
        </is>
      </c>
      <c r="D12320" t="inlineStr">
        <is>
          <t>Faisal Abdullah</t>
        </is>
      </c>
      <c r="E12320" t="inlineStr">
        <is>
          <t>المجمعة</t>
        </is>
      </c>
      <c r="F12320" s="46" t="n">
        <v>2396.06</v>
      </c>
      <c r="G12320" t="inlineStr">
        <is>
          <t>welcome6</t>
        </is>
      </c>
      <c r="H12320" t="inlineStr">
        <is>
          <t>تابي (تقسيط)</t>
        </is>
      </c>
      <c r="I12320" t="n">
        <v>1</v>
      </c>
    </row>
    <row r="12321">
      <c r="A12321" t="inlineStr">
        <is>
          <t>159224</t>
        </is>
      </c>
      <c r="B12321" t="inlineStr">
        <is>
          <t>2024-10-15 20:24</t>
        </is>
      </c>
      <c r="C12321" t="inlineStr">
        <is>
          <t>مكتمل</t>
        </is>
      </c>
      <c r="D12321" t="inlineStr">
        <is>
          <t>عماد الوايل</t>
        </is>
      </c>
      <c r="E12321" t="inlineStr">
        <is>
          <t>الهفوف</t>
        </is>
      </c>
      <c r="F12321" s="46" t="n">
        <v>1799</v>
      </c>
      <c r="G12321" t="inlineStr"/>
      <c r="H12321" t="inlineStr">
        <is>
          <t>بطاقة ائتمانية (URWAY)</t>
        </is>
      </c>
      <c r="I12321" t="n">
        <v>1</v>
      </c>
    </row>
    <row r="12322">
      <c r="A12322" t="inlineStr">
        <is>
          <t>159223</t>
        </is>
      </c>
      <c r="B12322" t="inlineStr">
        <is>
          <t>2024-10-15 19:50</t>
        </is>
      </c>
      <c r="C12322" t="inlineStr">
        <is>
          <t>ملغي</t>
        </is>
      </c>
      <c r="D12322" t="inlineStr">
        <is>
          <t>Mohammad Fattouh</t>
        </is>
      </c>
      <c r="E12322" t="inlineStr">
        <is>
          <t>الرياض</t>
        </is>
      </c>
      <c r="F12322" s="46" t="n">
        <v>138.37</v>
      </c>
      <c r="G12322" t="inlineStr">
        <is>
          <t>welcome6</t>
        </is>
      </c>
      <c r="H12322" t="inlineStr">
        <is>
          <t>بطاقة ائتمانية (URWAY)</t>
        </is>
      </c>
      <c r="I12322" t="n">
        <v>1</v>
      </c>
    </row>
    <row r="12323">
      <c r="A12323" t="inlineStr">
        <is>
          <t>159222</t>
        </is>
      </c>
      <c r="B12323" t="inlineStr">
        <is>
          <t>2024-10-15 19:20</t>
        </is>
      </c>
      <c r="C12323" t="inlineStr">
        <is>
          <t>ملغي</t>
        </is>
      </c>
      <c r="D12323" t="inlineStr">
        <is>
          <t>عبدالعزيز الاسمري</t>
        </is>
      </c>
      <c r="E12323" t="inlineStr">
        <is>
          <t>جازان</t>
        </is>
      </c>
      <c r="F12323" s="46" t="n">
        <v>2161.06</v>
      </c>
      <c r="G12323" t="inlineStr">
        <is>
          <t>welcome6</t>
        </is>
      </c>
      <c r="H12323" t="inlineStr">
        <is>
          <t>بطاقة ائتمانية (URWAY)</t>
        </is>
      </c>
      <c r="I12323" t="n">
        <v>2</v>
      </c>
    </row>
    <row r="12324">
      <c r="A12324" t="inlineStr">
        <is>
          <t>159221</t>
        </is>
      </c>
      <c r="B12324" t="inlineStr">
        <is>
          <t>2024-10-15 19:03</t>
        </is>
      </c>
      <c r="C12324" t="inlineStr">
        <is>
          <t>مكتمل</t>
        </is>
      </c>
      <c r="D12324" t="inlineStr">
        <is>
          <t>رضا الشامي</t>
        </is>
      </c>
      <c r="E12324" t="inlineStr">
        <is>
          <t>الرياض</t>
        </is>
      </c>
      <c r="F12324" s="46" t="n">
        <v>1849</v>
      </c>
      <c r="G12324" t="inlineStr"/>
      <c r="H12324" t="inlineStr">
        <is>
          <t>تمارا (تقسيط)</t>
        </is>
      </c>
      <c r="I12324" t="n">
        <v>1</v>
      </c>
    </row>
    <row r="12325">
      <c r="A12325" t="inlineStr">
        <is>
          <t>159213</t>
        </is>
      </c>
      <c r="B12325" t="inlineStr">
        <is>
          <t>2024-10-15 16:42</t>
        </is>
      </c>
      <c r="C12325" t="inlineStr">
        <is>
          <t>ملغي</t>
        </is>
      </c>
      <c r="D12325" t="inlineStr">
        <is>
          <t>ER Test Developer Test</t>
        </is>
      </c>
      <c r="E12325" t="inlineStr">
        <is>
          <t>المجمعة</t>
        </is>
      </c>
      <c r="F12325" s="46" t="n">
        <v>2.88</v>
      </c>
      <c r="G12325" t="inlineStr"/>
      <c r="H12325" t="inlineStr">
        <is>
          <t>بطاقة ائتمانية (URWAY)</t>
        </is>
      </c>
      <c r="I12325" t="n">
        <v>1</v>
      </c>
    </row>
    <row r="12326">
      <c r="A12326" t="inlineStr">
        <is>
          <t>159212</t>
        </is>
      </c>
      <c r="B12326" t="inlineStr">
        <is>
          <t>2024-10-15 16:40</t>
        </is>
      </c>
      <c r="C12326" t="inlineStr">
        <is>
          <t>ملغي</t>
        </is>
      </c>
      <c r="D12326" t="inlineStr">
        <is>
          <t>ER Test Developer Test</t>
        </is>
      </c>
      <c r="E12326" t="inlineStr">
        <is>
          <t>المجمعة</t>
        </is>
      </c>
      <c r="F12326" s="46" t="n">
        <v>2.88</v>
      </c>
      <c r="G12326" t="inlineStr"/>
      <c r="H12326" t="inlineStr">
        <is>
          <t>بطاقة ائتمانية (URWAY)</t>
        </is>
      </c>
      <c r="I12326" t="n">
        <v>1</v>
      </c>
    </row>
    <row r="12327">
      <c r="A12327" t="inlineStr">
        <is>
          <t>159211</t>
        </is>
      </c>
      <c r="B12327" t="inlineStr">
        <is>
          <t>2024-10-15 16:01</t>
        </is>
      </c>
      <c r="C12327" t="inlineStr">
        <is>
          <t>مكتمل</t>
        </is>
      </c>
      <c r="D12327" t="inlineStr">
        <is>
          <t>Abdullah Zeid</t>
        </is>
      </c>
      <c r="E12327" t="inlineStr">
        <is>
          <t>نجران</t>
        </is>
      </c>
      <c r="F12327" s="46" t="n">
        <v>1849</v>
      </c>
      <c r="G12327" t="inlineStr"/>
      <c r="H12327" t="inlineStr">
        <is>
          <t>تابي (تقسيط)</t>
        </is>
      </c>
      <c r="I12327" t="n">
        <v>1</v>
      </c>
    </row>
    <row r="12328">
      <c r="A12328" t="inlineStr">
        <is>
          <t>159210</t>
        </is>
      </c>
      <c r="B12328" t="inlineStr">
        <is>
          <t>2024-10-15 14:29</t>
        </is>
      </c>
      <c r="C12328" t="inlineStr">
        <is>
          <t>بانتظار الدفع</t>
        </is>
      </c>
      <c r="D12328" t="inlineStr">
        <is>
          <t>ER Test Developer Test</t>
        </is>
      </c>
      <c r="E12328" t="inlineStr">
        <is>
          <t>Al Ghat</t>
        </is>
      </c>
      <c r="F12328" s="46" t="n">
        <v>229</v>
      </c>
      <c r="G12328" t="inlineStr"/>
      <c r="H12328" t="inlineStr">
        <is>
          <t>تابي (تقسيط)</t>
        </is>
      </c>
      <c r="I12328" t="n">
        <v>1</v>
      </c>
    </row>
    <row r="12329">
      <c r="A12329" t="inlineStr">
        <is>
          <t>159208</t>
        </is>
      </c>
      <c r="B12329" t="inlineStr">
        <is>
          <t>2024-10-15 14:27</t>
        </is>
      </c>
      <c r="C12329" t="inlineStr">
        <is>
          <t>بانتظار الدفع</t>
        </is>
      </c>
      <c r="D12329" t="inlineStr">
        <is>
          <t>ER Test Developer Test</t>
        </is>
      </c>
      <c r="E12329" t="inlineStr">
        <is>
          <t>Al Ghat</t>
        </is>
      </c>
      <c r="F12329" s="46" t="n">
        <v>5697.85</v>
      </c>
      <c r="G12329" t="inlineStr"/>
      <c r="H12329" t="inlineStr">
        <is>
          <t>تابي (تقسيط)</t>
        </is>
      </c>
      <c r="I12329" t="n">
        <v>2</v>
      </c>
    </row>
    <row r="12330">
      <c r="A12330" t="inlineStr">
        <is>
          <t>159207</t>
        </is>
      </c>
      <c r="B12330" t="inlineStr">
        <is>
          <t>2024-10-15 14:13</t>
        </is>
      </c>
      <c r="C12330" t="inlineStr">
        <is>
          <t>مكتمل</t>
        </is>
      </c>
      <c r="D12330" t="inlineStr">
        <is>
          <t>محمد الزمام</t>
        </is>
      </c>
      <c r="E12330" t="inlineStr">
        <is>
          <t>بريدة</t>
        </is>
      </c>
      <c r="F12330" s="46" t="n">
        <v>2179.86</v>
      </c>
      <c r="G12330" t="inlineStr">
        <is>
          <t>welcome6</t>
        </is>
      </c>
      <c r="H12330" t="inlineStr">
        <is>
          <t>تابي (تقسيط)</t>
        </is>
      </c>
      <c r="I12330" t="n">
        <v>1</v>
      </c>
    </row>
    <row r="12331">
      <c r="A12331" t="inlineStr">
        <is>
          <t>159206</t>
        </is>
      </c>
      <c r="B12331" t="inlineStr">
        <is>
          <t>2024-10-15 13:58</t>
        </is>
      </c>
      <c r="C12331" t="inlineStr">
        <is>
          <t>مكتمل</t>
        </is>
      </c>
      <c r="D12331" t="inlineStr">
        <is>
          <t>علي سهلي</t>
        </is>
      </c>
      <c r="E12331" t="inlineStr">
        <is>
          <t>صامطة</t>
        </is>
      </c>
      <c r="F12331" s="46" t="n">
        <v>2049</v>
      </c>
      <c r="G12331" t="inlineStr"/>
      <c r="H12331" t="inlineStr">
        <is>
          <t>تمارا (تقسيط)</t>
        </is>
      </c>
      <c r="I12331" t="n">
        <v>1</v>
      </c>
    </row>
    <row r="12332">
      <c r="A12332" t="inlineStr">
        <is>
          <t>159205</t>
        </is>
      </c>
      <c r="B12332" t="inlineStr">
        <is>
          <t>2024-10-15 13:53</t>
        </is>
      </c>
      <c r="C12332" t="inlineStr">
        <is>
          <t>ملغي</t>
        </is>
      </c>
      <c r="D12332" t="inlineStr">
        <is>
          <t>شركة معجنات الشلال لتقديم الوجبات</t>
        </is>
      </c>
      <c r="E12332" t="inlineStr">
        <is>
          <t>الخبر</t>
        </is>
      </c>
      <c r="F12332" s="46" t="n">
        <v>7687.75</v>
      </c>
      <c r="G12332" t="inlineStr"/>
      <c r="H12332" t="inlineStr">
        <is>
          <t>بطاقة ائتمانية (URWAY)</t>
        </is>
      </c>
      <c r="I12332" t="n">
        <v>1</v>
      </c>
    </row>
    <row r="12333">
      <c r="A12333" t="inlineStr">
        <is>
          <t>159201</t>
        </is>
      </c>
      <c r="B12333" t="inlineStr">
        <is>
          <t>2024-10-15 11:24</t>
        </is>
      </c>
      <c r="C12333" t="inlineStr">
        <is>
          <t>ملغي</t>
        </is>
      </c>
      <c r="D12333" t="inlineStr">
        <is>
          <t>ER Test Developer Test</t>
        </is>
      </c>
      <c r="E12333" t="inlineStr">
        <is>
          <t>Al-Jumum</t>
        </is>
      </c>
      <c r="F12333" s="46" t="n">
        <v>448.99</v>
      </c>
      <c r="G12333" t="inlineStr"/>
      <c r="H12333" t="inlineStr">
        <is>
          <t>بطاقة ائتمانية (URWAY)</t>
        </is>
      </c>
      <c r="I12333" t="n">
        <v>1</v>
      </c>
    </row>
    <row r="12334">
      <c r="A12334" t="inlineStr">
        <is>
          <t>159192</t>
        </is>
      </c>
      <c r="B12334" t="inlineStr">
        <is>
          <t>2024-10-15 06:10</t>
        </is>
      </c>
      <c r="C12334" t="inlineStr">
        <is>
          <t>مكتمل</t>
        </is>
      </c>
      <c r="D12334" t="inlineStr">
        <is>
          <t>سند الثنيان</t>
        </is>
      </c>
      <c r="E12334" t="inlineStr">
        <is>
          <t>الخبر</t>
        </is>
      </c>
      <c r="F12334" s="46" t="n">
        <v>1849</v>
      </c>
      <c r="G12334" t="inlineStr"/>
      <c r="H12334" t="inlineStr">
        <is>
          <t>تابي (تقسيط)</t>
        </is>
      </c>
      <c r="I12334" t="n">
        <v>1</v>
      </c>
    </row>
    <row r="12335">
      <c r="A12335" t="inlineStr">
        <is>
          <t>159191</t>
        </is>
      </c>
      <c r="B12335" t="inlineStr">
        <is>
          <t>2024-10-15 06:09</t>
        </is>
      </c>
      <c r="C12335" t="inlineStr">
        <is>
          <t>ملغي</t>
        </is>
      </c>
      <c r="D12335" t="inlineStr">
        <is>
          <t>عبدالله محمد</t>
        </is>
      </c>
      <c r="E12335" t="inlineStr">
        <is>
          <t>المدينة المنورة</t>
        </is>
      </c>
      <c r="F12335" s="46" t="n">
        <v>1185.88</v>
      </c>
      <c r="G12335" t="inlineStr">
        <is>
          <t>disc8</t>
        </is>
      </c>
      <c r="H12335" t="inlineStr">
        <is>
          <t>بطاقة ائتمانية (URWAY)</t>
        </is>
      </c>
      <c r="I12335" t="n">
        <v>1</v>
      </c>
    </row>
    <row r="12336">
      <c r="A12336" t="inlineStr">
        <is>
          <t>159189</t>
        </is>
      </c>
      <c r="B12336" t="inlineStr">
        <is>
          <t>2024-10-14 23:46</t>
        </is>
      </c>
      <c r="C12336" t="inlineStr">
        <is>
          <t>مكتمل</t>
        </is>
      </c>
      <c r="D12336" t="inlineStr">
        <is>
          <t>ابراهيم الزهراني</t>
        </is>
      </c>
      <c r="E12336" t="inlineStr">
        <is>
          <t>جدة</t>
        </is>
      </c>
      <c r="F12336" s="46" t="n">
        <v>251.88</v>
      </c>
      <c r="G12336" t="inlineStr">
        <is>
          <t>welcome6</t>
        </is>
      </c>
      <c r="H12336" t="inlineStr">
        <is>
          <t>تابي (تقسيط)</t>
        </is>
      </c>
      <c r="I12336" t="n">
        <v>2</v>
      </c>
    </row>
    <row r="12337">
      <c r="A12337" t="inlineStr">
        <is>
          <t>159187</t>
        </is>
      </c>
      <c r="B12337" t="inlineStr">
        <is>
          <t>2024-10-14 22:59</t>
        </is>
      </c>
      <c r="C12337" t="inlineStr">
        <is>
          <t>مكتمل</t>
        </is>
      </c>
      <c r="D12337" t="inlineStr">
        <is>
          <t>Mashaeel Alsultan</t>
        </is>
      </c>
      <c r="E12337" t="inlineStr">
        <is>
          <t>الرياض</t>
        </is>
      </c>
      <c r="F12337" s="46" t="n">
        <v>730.76</v>
      </c>
      <c r="G12337" t="inlineStr">
        <is>
          <t>welcome6</t>
        </is>
      </c>
      <c r="H12337" t="inlineStr">
        <is>
          <t>بطاقة ائتمانية (URWAY)</t>
        </is>
      </c>
      <c r="I12337" t="n">
        <v>1</v>
      </c>
    </row>
    <row r="12338">
      <c r="A12338" t="inlineStr">
        <is>
          <t>159184</t>
        </is>
      </c>
      <c r="B12338" t="inlineStr">
        <is>
          <t>2024-10-14 19:47</t>
        </is>
      </c>
      <c r="C12338" t="inlineStr">
        <is>
          <t>بانتظار الدفع</t>
        </is>
      </c>
      <c r="D12338" t="inlineStr">
        <is>
          <t>عبدالله عليان</t>
        </is>
      </c>
      <c r="E12338" t="inlineStr">
        <is>
          <t>جازان</t>
        </is>
      </c>
      <c r="F12338" s="46" t="n">
        <v>3898</v>
      </c>
      <c r="G12338" t="inlineStr"/>
      <c r="H12338" t="inlineStr">
        <is>
          <t>تابي (تقسيط)</t>
        </is>
      </c>
      <c r="I12338" t="n">
        <v>2</v>
      </c>
    </row>
    <row r="12339">
      <c r="A12339" t="inlineStr">
        <is>
          <t>159183</t>
        </is>
      </c>
      <c r="B12339" t="inlineStr">
        <is>
          <t>2024-10-14 19:45</t>
        </is>
      </c>
      <c r="C12339" t="inlineStr">
        <is>
          <t>مسترجع</t>
        </is>
      </c>
      <c r="D12339" t="inlineStr">
        <is>
          <t>مشاري العنزي</t>
        </is>
      </c>
      <c r="E12339" t="inlineStr">
        <is>
          <t>تبوك</t>
        </is>
      </c>
      <c r="F12339" s="46" t="n">
        <v>1469</v>
      </c>
      <c r="G12339" t="inlineStr"/>
      <c r="H12339" t="inlineStr">
        <is>
          <t>تابي (تقسيط)</t>
        </is>
      </c>
      <c r="I12339" t="n">
        <v>1</v>
      </c>
    </row>
    <row r="12340">
      <c r="A12340" t="inlineStr">
        <is>
          <t>159182</t>
        </is>
      </c>
      <c r="B12340" t="inlineStr">
        <is>
          <t>2024-10-14 15:31</t>
        </is>
      </c>
      <c r="C12340" t="inlineStr">
        <is>
          <t>ملغي</t>
        </is>
      </c>
      <c r="D12340" t="inlineStr">
        <is>
          <t>حسام ماجد</t>
        </is>
      </c>
      <c r="E12340" t="inlineStr">
        <is>
          <t>الرياض</t>
        </is>
      </c>
      <c r="F12340" s="46" t="n">
        <v>2775.55</v>
      </c>
      <c r="G12340" t="inlineStr">
        <is>
          <t>sggazt</t>
        </is>
      </c>
      <c r="H12340" t="inlineStr">
        <is>
          <t>بطاقة ائتمانية (URWAY)</t>
        </is>
      </c>
      <c r="I12340" t="n">
        <v>1</v>
      </c>
    </row>
    <row r="12341">
      <c r="A12341" t="inlineStr">
        <is>
          <t>159156</t>
        </is>
      </c>
      <c r="B12341" t="inlineStr">
        <is>
          <t>2024-10-14 14:40</t>
        </is>
      </c>
      <c r="C12341" t="inlineStr">
        <is>
          <t>ملغي</t>
        </is>
      </c>
      <c r="D12341" t="inlineStr">
        <is>
          <t>Anas Aljehani</t>
        </is>
      </c>
      <c r="E12341" t="inlineStr">
        <is>
          <t>الرياض</t>
        </is>
      </c>
      <c r="F12341" s="46" t="n">
        <v>2899</v>
      </c>
      <c r="G12341" t="inlineStr"/>
      <c r="H12341" t="inlineStr">
        <is>
          <t>بطاقة ائتمانية (URWAY)</t>
        </is>
      </c>
      <c r="I12341" t="n">
        <v>1</v>
      </c>
    </row>
    <row r="12342">
      <c r="A12342" t="inlineStr">
        <is>
          <t>159127</t>
        </is>
      </c>
      <c r="B12342" t="inlineStr">
        <is>
          <t>2024-10-14 13:25</t>
        </is>
      </c>
      <c r="C12342" t="inlineStr">
        <is>
          <t>ملغي</t>
        </is>
      </c>
      <c r="D12342" t="inlineStr">
        <is>
          <t>Zaheer uddin Babar</t>
        </is>
      </c>
      <c r="E12342" t="inlineStr">
        <is>
          <t>جدة</t>
        </is>
      </c>
      <c r="F12342" s="46" t="n">
        <v>1999</v>
      </c>
      <c r="G12342" t="inlineStr"/>
      <c r="H12342" t="inlineStr">
        <is>
          <t>تمارا (تقسيط)</t>
        </is>
      </c>
      <c r="I12342" t="n">
        <v>1</v>
      </c>
    </row>
    <row r="12343">
      <c r="A12343" t="inlineStr">
        <is>
          <t>159126</t>
        </is>
      </c>
      <c r="B12343" t="inlineStr">
        <is>
          <t>2024-10-14 13:24</t>
        </is>
      </c>
      <c r="C12343" t="inlineStr">
        <is>
          <t>مكتمل</t>
        </is>
      </c>
      <c r="D12343" t="inlineStr">
        <is>
          <t>Wael Al Harbi</t>
        </is>
      </c>
      <c r="E12343" t="inlineStr">
        <is>
          <t>الرياض</t>
        </is>
      </c>
      <c r="F12343" s="46" t="n">
        <v>4276.16</v>
      </c>
      <c r="G12343" t="inlineStr">
        <is>
          <t>sgwala</t>
        </is>
      </c>
      <c r="H12343" t="inlineStr">
        <is>
          <t>تابي (تقسيط)</t>
        </is>
      </c>
      <c r="I12343" t="n">
        <v>2</v>
      </c>
    </row>
    <row r="12344">
      <c r="A12344" t="inlineStr">
        <is>
          <t>159113</t>
        </is>
      </c>
      <c r="B12344" t="inlineStr">
        <is>
          <t>2024-10-14 12:43</t>
        </is>
      </c>
      <c r="C12344" t="inlineStr">
        <is>
          <t>مكتمل</t>
        </is>
      </c>
      <c r="D12344" t="inlineStr">
        <is>
          <t>أوس العريني</t>
        </is>
      </c>
      <c r="E12344" t="inlineStr">
        <is>
          <t>الرياض</t>
        </is>
      </c>
      <c r="F12344" s="46" t="n">
        <v>3187.7</v>
      </c>
      <c r="G12344" t="inlineStr"/>
      <c r="H12344" t="inlineStr">
        <is>
          <t>بطاقة ائتمانية (URWAY)</t>
        </is>
      </c>
      <c r="I12344" t="n">
        <v>2</v>
      </c>
    </row>
    <row r="12345">
      <c r="A12345" t="inlineStr">
        <is>
          <t>159021</t>
        </is>
      </c>
      <c r="B12345" t="inlineStr">
        <is>
          <t>2024-10-14 10:08</t>
        </is>
      </c>
      <c r="C12345" t="inlineStr">
        <is>
          <t>مكتمل</t>
        </is>
      </c>
      <c r="D12345" t="inlineStr">
        <is>
          <t>سالم العطوي</t>
        </is>
      </c>
      <c r="E12345" t="inlineStr">
        <is>
          <t>تبوك</t>
        </is>
      </c>
      <c r="F12345" s="46" t="n">
        <v>2899</v>
      </c>
      <c r="G12345" t="inlineStr"/>
      <c r="H12345" t="inlineStr">
        <is>
          <t>تابي (تقسيط)</t>
        </is>
      </c>
      <c r="I12345" t="n">
        <v>1</v>
      </c>
    </row>
    <row r="12346">
      <c r="A12346" t="inlineStr">
        <is>
          <t>158993</t>
        </is>
      </c>
      <c r="B12346" t="inlineStr">
        <is>
          <t>2024-10-14 09:23</t>
        </is>
      </c>
      <c r="C12346" t="inlineStr">
        <is>
          <t>ملغي</t>
        </is>
      </c>
      <c r="D12346" t="inlineStr">
        <is>
          <t>بدر المزيد</t>
        </is>
      </c>
      <c r="E12346" t="inlineStr">
        <is>
          <t>الرياض</t>
        </is>
      </c>
      <c r="F12346" s="46" t="n">
        <v>1199</v>
      </c>
      <c r="G12346" t="inlineStr"/>
      <c r="H12346" t="inlineStr">
        <is>
          <t>بطاقة ائتمانية (URWAY)</t>
        </is>
      </c>
      <c r="I12346" t="n">
        <v>1</v>
      </c>
    </row>
    <row r="12347">
      <c r="A12347" t="inlineStr">
        <is>
          <t>158955</t>
        </is>
      </c>
      <c r="B12347" t="inlineStr">
        <is>
          <t>2024-10-14 08:49</t>
        </is>
      </c>
      <c r="C12347" t="inlineStr">
        <is>
          <t>بانتظار الدفع</t>
        </is>
      </c>
      <c r="D12347" t="inlineStr">
        <is>
          <t>مها مسيوي</t>
        </is>
      </c>
      <c r="E12347" t="inlineStr">
        <is>
          <t>جدة</t>
        </is>
      </c>
      <c r="F12347" s="46" t="n">
        <v>1199</v>
      </c>
      <c r="G12347" t="inlineStr"/>
      <c r="H12347" t="inlineStr">
        <is>
          <t>تابي (تقسيط)</t>
        </is>
      </c>
      <c r="I12347" t="n">
        <v>1</v>
      </c>
    </row>
    <row r="12348">
      <c r="A12348" t="inlineStr">
        <is>
          <t>158953</t>
        </is>
      </c>
      <c r="B12348" t="inlineStr">
        <is>
          <t>2024-10-14 00:22</t>
        </is>
      </c>
      <c r="C12348" t="inlineStr">
        <is>
          <t>ملغي</t>
        </is>
      </c>
      <c r="D12348" t="inlineStr">
        <is>
          <t>حمد الحربي</t>
        </is>
      </c>
      <c r="E12348" t="inlineStr">
        <is>
          <t>الرس</t>
        </is>
      </c>
      <c r="F12348" s="46" t="n">
        <v>2249</v>
      </c>
      <c r="G12348" t="inlineStr"/>
      <c r="H12348" t="inlineStr">
        <is>
          <t>تمارا (تقسيط)</t>
        </is>
      </c>
      <c r="I12348" t="n">
        <v>1</v>
      </c>
    </row>
    <row r="12349">
      <c r="A12349" t="inlineStr">
        <is>
          <t>158952</t>
        </is>
      </c>
      <c r="B12349" t="inlineStr">
        <is>
          <t>2024-10-13 23:48</t>
        </is>
      </c>
      <c r="C12349" t="inlineStr">
        <is>
          <t>ملغي</t>
        </is>
      </c>
      <c r="D12349" t="inlineStr">
        <is>
          <t>عبدالله محمد</t>
        </is>
      </c>
      <c r="E12349" t="inlineStr">
        <is>
          <t>المدينة المنورة</t>
        </is>
      </c>
      <c r="F12349" s="46" t="n">
        <v>1289</v>
      </c>
      <c r="G12349" t="inlineStr"/>
      <c r="H12349" t="inlineStr">
        <is>
          <t>بطاقة ائتمانية (URWAY)</t>
        </is>
      </c>
      <c r="I12349" t="n">
        <v>1</v>
      </c>
    </row>
    <row r="12350">
      <c r="A12350" t="inlineStr">
        <is>
          <t>158951</t>
        </is>
      </c>
      <c r="B12350" t="inlineStr">
        <is>
          <t>2024-10-13 23:45</t>
        </is>
      </c>
      <c r="C12350" t="inlineStr">
        <is>
          <t>ملغي</t>
        </is>
      </c>
      <c r="D12350" t="inlineStr">
        <is>
          <t>أبوحُسام العلياني</t>
        </is>
      </c>
      <c r="E12350" t="inlineStr">
        <is>
          <t>جدة</t>
        </is>
      </c>
      <c r="F12350" s="46" t="n">
        <v>2391.08</v>
      </c>
      <c r="G12350" t="inlineStr">
        <is>
          <t>sgwala</t>
        </is>
      </c>
      <c r="H12350" t="inlineStr">
        <is>
          <t>بطاقة ائتمانية (URWAY)</t>
        </is>
      </c>
      <c r="I12350" t="n">
        <v>1</v>
      </c>
    </row>
    <row r="12351">
      <c r="A12351" t="inlineStr">
        <is>
          <t>158950</t>
        </is>
      </c>
      <c r="B12351" t="inlineStr">
        <is>
          <t>2024-10-13 23:12</t>
        </is>
      </c>
      <c r="C12351" t="inlineStr">
        <is>
          <t>ملغي</t>
        </is>
      </c>
      <c r="D12351" t="inlineStr">
        <is>
          <t>منى العتيبي</t>
        </is>
      </c>
      <c r="E12351" t="inlineStr">
        <is>
          <t>الرياض</t>
        </is>
      </c>
      <c r="F12351" s="46" t="n">
        <v>1999</v>
      </c>
      <c r="G12351" t="inlineStr"/>
      <c r="H12351" t="inlineStr">
        <is>
          <t>تمارا (تقسيط)</t>
        </is>
      </c>
      <c r="I12351" t="n">
        <v>1</v>
      </c>
    </row>
    <row r="12352">
      <c r="A12352" t="inlineStr">
        <is>
          <t>158949</t>
        </is>
      </c>
      <c r="B12352" t="inlineStr">
        <is>
          <t>2024-10-13 22:36</t>
        </is>
      </c>
      <c r="C12352" t="inlineStr">
        <is>
          <t>مكتمل</t>
        </is>
      </c>
      <c r="D12352" t="inlineStr">
        <is>
          <t>Saeed Alzhrani</t>
        </is>
      </c>
      <c r="E12352" t="inlineStr">
        <is>
          <t>جدة</t>
        </is>
      </c>
      <c r="F12352" s="46" t="n">
        <v>781.08</v>
      </c>
      <c r="G12352" t="inlineStr">
        <is>
          <t>moe</t>
        </is>
      </c>
      <c r="H12352" t="inlineStr">
        <is>
          <t>بطاقة ائتمانية (URWAY)</t>
        </is>
      </c>
      <c r="I12352" t="n">
        <v>1</v>
      </c>
    </row>
    <row r="12353">
      <c r="A12353" t="inlineStr">
        <is>
          <t>158947</t>
        </is>
      </c>
      <c r="B12353" t="inlineStr">
        <is>
          <t>2024-10-13 21:01</t>
        </is>
      </c>
      <c r="C12353" t="inlineStr">
        <is>
          <t>مكتمل</t>
        </is>
      </c>
      <c r="D12353" t="inlineStr">
        <is>
          <t>حسن المالكي</t>
        </is>
      </c>
      <c r="E12353" t="inlineStr">
        <is>
          <t>تبوك</t>
        </is>
      </c>
      <c r="F12353" s="46" t="n">
        <v>2391.08</v>
      </c>
      <c r="G12353" t="inlineStr">
        <is>
          <t>disc8</t>
        </is>
      </c>
      <c r="H12353" t="inlineStr">
        <is>
          <t>تمارا (تقسيط)</t>
        </is>
      </c>
      <c r="I12353" t="n">
        <v>1</v>
      </c>
    </row>
    <row r="12354">
      <c r="A12354" t="inlineStr">
        <is>
          <t>158945</t>
        </is>
      </c>
      <c r="B12354" t="inlineStr">
        <is>
          <t>2024-10-13 20:44</t>
        </is>
      </c>
      <c r="C12354" t="inlineStr">
        <is>
          <t>مكتمل</t>
        </is>
      </c>
      <c r="D12354" t="inlineStr">
        <is>
          <t>Waleed Alhenaki</t>
        </is>
      </c>
      <c r="E12354" t="inlineStr">
        <is>
          <t>الرياض</t>
        </is>
      </c>
      <c r="F12354" s="46" t="n">
        <v>1096.13</v>
      </c>
      <c r="G12354" t="inlineStr">
        <is>
          <t>welcome6</t>
        </is>
      </c>
      <c r="H12354" t="inlineStr">
        <is>
          <t>بطاقة ائتمانية (URWAY)</t>
        </is>
      </c>
      <c r="I12354" t="n">
        <v>1</v>
      </c>
    </row>
    <row r="12355">
      <c r="A12355" t="inlineStr">
        <is>
          <t>158944</t>
        </is>
      </c>
      <c r="B12355" t="inlineStr">
        <is>
          <t>2024-10-13 20:33</t>
        </is>
      </c>
      <c r="C12355" t="inlineStr">
        <is>
          <t>ملغي</t>
        </is>
      </c>
      <c r="D12355" t="inlineStr">
        <is>
          <t>حسن المالكي</t>
        </is>
      </c>
      <c r="E12355" t="inlineStr">
        <is>
          <t>تبوك</t>
        </is>
      </c>
      <c r="F12355" s="46" t="n">
        <v>2391.08</v>
      </c>
      <c r="G12355" t="inlineStr">
        <is>
          <t>disc8</t>
        </is>
      </c>
      <c r="H12355" t="inlineStr">
        <is>
          <t>تمارا (تقسيط)</t>
        </is>
      </c>
      <c r="I12355" t="n">
        <v>1</v>
      </c>
    </row>
    <row r="12356">
      <c r="A12356" t="inlineStr">
        <is>
          <t>158943</t>
        </is>
      </c>
      <c r="B12356" t="inlineStr">
        <is>
          <t>2024-10-13 20:29</t>
        </is>
      </c>
      <c r="C12356" t="inlineStr">
        <is>
          <t>ملغي</t>
        </is>
      </c>
      <c r="D12356" t="inlineStr">
        <is>
          <t>محمد الزهراني</t>
        </is>
      </c>
      <c r="E12356" t="inlineStr">
        <is>
          <t>جدة</t>
        </is>
      </c>
      <c r="F12356" s="46" t="n">
        <v>1199</v>
      </c>
      <c r="G12356" t="inlineStr"/>
      <c r="H12356" t="inlineStr">
        <is>
          <t>تمارا (تقسيط)</t>
        </is>
      </c>
      <c r="I12356" t="n">
        <v>1</v>
      </c>
    </row>
    <row r="12357">
      <c r="A12357" t="inlineStr">
        <is>
          <t>158942</t>
        </is>
      </c>
      <c r="B12357" t="inlineStr">
        <is>
          <t>2024-10-13 18:54</t>
        </is>
      </c>
      <c r="C12357" t="inlineStr">
        <is>
          <t>ملغي</t>
        </is>
      </c>
      <c r="D12357" t="inlineStr">
        <is>
          <t>مزيد العصيمي</t>
        </is>
      </c>
      <c r="E12357" t="inlineStr">
        <is>
          <t>الرياض</t>
        </is>
      </c>
      <c r="F12357" s="46" t="n">
        <v>2469</v>
      </c>
      <c r="G12357" t="inlineStr"/>
      <c r="H12357" t="inlineStr">
        <is>
          <t>بطاقة ائتمانية (URWAY)</t>
        </is>
      </c>
      <c r="I12357" t="n">
        <v>1</v>
      </c>
    </row>
    <row r="12358">
      <c r="A12358" t="inlineStr">
        <is>
          <t>158941</t>
        </is>
      </c>
      <c r="B12358" t="inlineStr">
        <is>
          <t>2024-10-13 18:20</t>
        </is>
      </c>
      <c r="C12358" t="inlineStr">
        <is>
          <t>ملغي</t>
        </is>
      </c>
      <c r="D12358" t="inlineStr">
        <is>
          <t>شوق ن</t>
        </is>
      </c>
      <c r="E12358" t="inlineStr">
        <is>
          <t>الخبر</t>
        </is>
      </c>
      <c r="F12358" s="46" t="n">
        <v>1749</v>
      </c>
      <c r="G12358" t="inlineStr"/>
      <c r="H12358" t="inlineStr">
        <is>
          <t>بطاقة ائتمانية (URWAY)</t>
        </is>
      </c>
      <c r="I12358" t="n">
        <v>1</v>
      </c>
    </row>
    <row r="12359">
      <c r="A12359" t="inlineStr">
        <is>
          <t>158940</t>
        </is>
      </c>
      <c r="B12359" t="inlineStr">
        <is>
          <t>2024-10-13 17:57</t>
        </is>
      </c>
      <c r="C12359" t="inlineStr">
        <is>
          <t>ملغي</t>
        </is>
      </c>
      <c r="D12359" t="inlineStr">
        <is>
          <t>حسن المالكي</t>
        </is>
      </c>
      <c r="E12359" t="inlineStr">
        <is>
          <t>تبوك</t>
        </is>
      </c>
      <c r="F12359" s="46" t="n">
        <v>2391.08</v>
      </c>
      <c r="G12359" t="inlineStr">
        <is>
          <t>disc8</t>
        </is>
      </c>
      <c r="H12359" t="inlineStr">
        <is>
          <t>تمارا (تقسيط)</t>
        </is>
      </c>
      <c r="I12359" t="n">
        <v>1</v>
      </c>
    </row>
    <row r="12360">
      <c r="A12360" t="inlineStr">
        <is>
          <t>158939</t>
        </is>
      </c>
      <c r="B12360" t="inlineStr">
        <is>
          <t>2024-10-13 17:29</t>
        </is>
      </c>
      <c r="C12360" t="inlineStr">
        <is>
          <t>مكتمل</t>
        </is>
      </c>
      <c r="D12360" t="inlineStr">
        <is>
          <t>waleed alamri</t>
        </is>
      </c>
      <c r="E12360" t="inlineStr">
        <is>
          <t>الرياض</t>
        </is>
      </c>
      <c r="F12360" s="46" t="n">
        <v>488.57</v>
      </c>
      <c r="G12360" t="inlineStr">
        <is>
          <t>welcome6</t>
        </is>
      </c>
      <c r="H12360" t="inlineStr">
        <is>
          <t>بطاقة ائتمانية (URWAY)</t>
        </is>
      </c>
      <c r="I12360" t="n">
        <v>2</v>
      </c>
    </row>
    <row r="12361">
      <c r="A12361" t="inlineStr">
        <is>
          <t>158937</t>
        </is>
      </c>
      <c r="B12361" t="inlineStr">
        <is>
          <t>2024-10-13 17:10</t>
        </is>
      </c>
      <c r="C12361" t="inlineStr">
        <is>
          <t>مكتمل</t>
        </is>
      </c>
      <c r="D12361" t="inlineStr">
        <is>
          <t>Mohammed Almakrami</t>
        </is>
      </c>
      <c r="E12361" t="inlineStr">
        <is>
          <t>الرياض</t>
        </is>
      </c>
      <c r="F12361" s="46" t="n">
        <v>479</v>
      </c>
      <c r="G12361" t="inlineStr"/>
      <c r="H12361" t="inlineStr">
        <is>
          <t>تابي (تقسيط)</t>
        </is>
      </c>
      <c r="I12361" t="n">
        <v>1</v>
      </c>
    </row>
    <row r="12362">
      <c r="A12362" t="inlineStr">
        <is>
          <t>158931</t>
        </is>
      </c>
      <c r="B12362" t="inlineStr">
        <is>
          <t>2024-10-13 13:54</t>
        </is>
      </c>
      <c r="C12362" t="inlineStr">
        <is>
          <t>ملغي</t>
        </is>
      </c>
      <c r="D12362" t="inlineStr">
        <is>
          <t>حسام الحربي</t>
        </is>
      </c>
      <c r="E12362" t="inlineStr">
        <is>
          <t>بدر حنين</t>
        </is>
      </c>
      <c r="F12362" s="46" t="n">
        <v>2899</v>
      </c>
      <c r="G12362" t="inlineStr"/>
      <c r="H12362" t="inlineStr">
        <is>
          <t>بطاقة ائتمانية (URWAY)</t>
        </is>
      </c>
      <c r="I12362" t="n">
        <v>1</v>
      </c>
    </row>
    <row r="12363">
      <c r="A12363" t="inlineStr">
        <is>
          <t>158911</t>
        </is>
      </c>
      <c r="B12363" t="inlineStr">
        <is>
          <t>2024-10-13 13:09</t>
        </is>
      </c>
      <c r="C12363" t="inlineStr">
        <is>
          <t>مكتمل</t>
        </is>
      </c>
      <c r="D12363" t="inlineStr">
        <is>
          <t>Blgetth Aseri</t>
        </is>
      </c>
      <c r="E12363" t="inlineStr">
        <is>
          <t>خميس مشيط</t>
        </is>
      </c>
      <c r="F12363" s="46" t="n">
        <v>1119</v>
      </c>
      <c r="G12363" t="inlineStr"/>
      <c r="H12363" t="inlineStr">
        <is>
          <t>تابي (تقسيط)</t>
        </is>
      </c>
      <c r="I12363" t="n">
        <v>1</v>
      </c>
    </row>
    <row r="12364">
      <c r="A12364" t="inlineStr">
        <is>
          <t>158838</t>
        </is>
      </c>
      <c r="B12364" t="inlineStr">
        <is>
          <t>2024-10-13 04:48</t>
        </is>
      </c>
      <c r="C12364" t="inlineStr">
        <is>
          <t>مكتمل</t>
        </is>
      </c>
      <c r="D12364" t="inlineStr">
        <is>
          <t>Ghazi Rashed</t>
        </is>
      </c>
      <c r="E12364" t="inlineStr">
        <is>
          <t>الرياض</t>
        </is>
      </c>
      <c r="F12364" s="46" t="n">
        <v>3403.59</v>
      </c>
      <c r="G12364" t="inlineStr">
        <is>
          <t>disc8</t>
        </is>
      </c>
      <c r="H12364" t="inlineStr">
        <is>
          <t>تابي (تقسيط)</t>
        </is>
      </c>
      <c r="I12364" t="n">
        <v>1</v>
      </c>
    </row>
    <row r="12365">
      <c r="A12365" t="inlineStr">
        <is>
          <t>158837</t>
        </is>
      </c>
      <c r="B12365" t="inlineStr">
        <is>
          <t>2024-10-13 03:11</t>
        </is>
      </c>
      <c r="C12365" t="inlineStr">
        <is>
          <t>ملغي</t>
        </is>
      </c>
      <c r="D12365" t="inlineStr">
        <is>
          <t>Emad Aal</t>
        </is>
      </c>
      <c r="E12365" t="inlineStr">
        <is>
          <t>جدة</t>
        </is>
      </c>
      <c r="F12365" s="46" t="n">
        <v>1849</v>
      </c>
      <c r="G12365" t="inlineStr"/>
      <c r="H12365" t="inlineStr">
        <is>
          <t>تمارا (تقسيط)</t>
        </is>
      </c>
      <c r="I12365" t="n">
        <v>1</v>
      </c>
    </row>
    <row r="12366">
      <c r="A12366" t="inlineStr">
        <is>
          <t>158836</t>
        </is>
      </c>
      <c r="B12366" t="inlineStr">
        <is>
          <t>2024-10-13 01:17</t>
        </is>
      </c>
      <c r="C12366" t="inlineStr">
        <is>
          <t>مكتمل</t>
        </is>
      </c>
      <c r="D12366" t="inlineStr">
        <is>
          <t>محمد دغريري</t>
        </is>
      </c>
      <c r="E12366" t="inlineStr">
        <is>
          <t>احد المسارحة</t>
        </is>
      </c>
      <c r="F12366" s="46" t="n">
        <v>1598.5</v>
      </c>
      <c r="G12366" t="inlineStr"/>
      <c r="H12366" t="inlineStr">
        <is>
          <t>تابي (تقسيط)</t>
        </is>
      </c>
      <c r="I12366" t="n">
        <v>1</v>
      </c>
    </row>
    <row r="12367">
      <c r="A12367" t="inlineStr">
        <is>
          <t>158835</t>
        </is>
      </c>
      <c r="B12367" t="inlineStr">
        <is>
          <t>2024-10-13 00:35</t>
        </is>
      </c>
      <c r="C12367" t="inlineStr">
        <is>
          <t>ملغي</t>
        </is>
      </c>
      <c r="D12367" t="inlineStr">
        <is>
          <t>حسن المالكي</t>
        </is>
      </c>
      <c r="E12367" t="inlineStr">
        <is>
          <t>تبوك</t>
        </is>
      </c>
      <c r="F12367" s="46" t="n">
        <v>2443.06</v>
      </c>
      <c r="G12367" t="inlineStr">
        <is>
          <t>welcome6</t>
        </is>
      </c>
      <c r="H12367" t="inlineStr">
        <is>
          <t>تمارا (تقسيط)</t>
        </is>
      </c>
      <c r="I12367" t="n">
        <v>1</v>
      </c>
    </row>
    <row r="12368">
      <c r="A12368" t="inlineStr">
        <is>
          <t>158834</t>
        </is>
      </c>
      <c r="B12368" t="inlineStr">
        <is>
          <t>2024-10-13 00:10</t>
        </is>
      </c>
      <c r="C12368" t="inlineStr">
        <is>
          <t>ملغي</t>
        </is>
      </c>
      <c r="D12368" t="inlineStr">
        <is>
          <t>حسن المالكي</t>
        </is>
      </c>
      <c r="E12368" t="inlineStr">
        <is>
          <t>تبوك</t>
        </is>
      </c>
      <c r="F12368" s="46" t="n">
        <v>2443.06</v>
      </c>
      <c r="G12368" t="inlineStr">
        <is>
          <t>welcome6</t>
        </is>
      </c>
      <c r="H12368" t="inlineStr">
        <is>
          <t>تمارا (تقسيط)</t>
        </is>
      </c>
      <c r="I12368" t="n">
        <v>1</v>
      </c>
    </row>
    <row r="12369">
      <c r="A12369" t="inlineStr">
        <is>
          <t>158831</t>
        </is>
      </c>
      <c r="B12369" t="inlineStr">
        <is>
          <t>2024-10-12 23:54</t>
        </is>
      </c>
      <c r="C12369" t="inlineStr">
        <is>
          <t>بانتظار الدفع</t>
        </is>
      </c>
      <c r="D12369" t="inlineStr">
        <is>
          <t>محمد حمدي</t>
        </is>
      </c>
      <c r="E12369" t="inlineStr">
        <is>
          <t>جازان</t>
        </is>
      </c>
      <c r="F12369" s="46" t="n">
        <v>2249</v>
      </c>
      <c r="G12369" t="inlineStr"/>
      <c r="H12369" t="inlineStr">
        <is>
          <t>تابي (تقسيط)</t>
        </is>
      </c>
      <c r="I12369" t="n">
        <v>1</v>
      </c>
    </row>
    <row r="12370">
      <c r="A12370" t="inlineStr">
        <is>
          <t>158830</t>
        </is>
      </c>
      <c r="B12370" t="inlineStr">
        <is>
          <t>2024-10-12 23:38</t>
        </is>
      </c>
      <c r="C12370" t="inlineStr">
        <is>
          <t>بانتظار الدفع</t>
        </is>
      </c>
      <c r="D12370" t="inlineStr">
        <is>
          <t>خديجة حمدي</t>
        </is>
      </c>
      <c r="E12370" t="inlineStr">
        <is>
          <t>جازان</t>
        </is>
      </c>
      <c r="F12370" s="46" t="n">
        <v>4498</v>
      </c>
      <c r="G12370" t="inlineStr"/>
      <c r="H12370" t="inlineStr">
        <is>
          <t>تابي (تقسيط)</t>
        </is>
      </c>
      <c r="I12370" t="n">
        <v>1</v>
      </c>
    </row>
    <row r="12371">
      <c r="A12371" t="inlineStr">
        <is>
          <t>158828</t>
        </is>
      </c>
      <c r="B12371" t="inlineStr">
        <is>
          <t>2024-10-12 23:05</t>
        </is>
      </c>
      <c r="C12371" t="inlineStr">
        <is>
          <t>مكتمل</t>
        </is>
      </c>
      <c r="D12371" t="inlineStr">
        <is>
          <t>Ahmed elsawy</t>
        </is>
      </c>
      <c r="E12371" t="inlineStr">
        <is>
          <t>الرياض</t>
        </is>
      </c>
      <c r="F12371" s="46" t="n">
        <v>2399</v>
      </c>
      <c r="G12371" t="inlineStr"/>
      <c r="H12371" t="inlineStr">
        <is>
          <t>بطاقة ائتمانية (URWAY)</t>
        </is>
      </c>
      <c r="I12371" t="n">
        <v>1</v>
      </c>
    </row>
    <row r="12372">
      <c r="A12372" t="inlineStr">
        <is>
          <t>158826</t>
        </is>
      </c>
      <c r="B12372" t="inlineStr">
        <is>
          <t>2024-10-12 21:11</t>
        </is>
      </c>
      <c r="C12372" t="inlineStr">
        <is>
          <t>مكتمل</t>
        </is>
      </c>
      <c r="D12372" t="inlineStr">
        <is>
          <t>عبدالمجيد الضويحي</t>
        </is>
      </c>
      <c r="E12372" t="inlineStr">
        <is>
          <t>الرياض</t>
        </is>
      </c>
      <c r="F12372" s="46" t="n">
        <v>1946.33</v>
      </c>
      <c r="G12372" t="inlineStr">
        <is>
          <t>sgstc</t>
        </is>
      </c>
      <c r="H12372" t="inlineStr">
        <is>
          <t>تمارا (تقسيط)</t>
        </is>
      </c>
      <c r="I12372" t="n">
        <v>1</v>
      </c>
    </row>
    <row r="12373">
      <c r="A12373" t="inlineStr">
        <is>
          <t>158823</t>
        </is>
      </c>
      <c r="B12373" t="inlineStr">
        <is>
          <t>2024-10-12 19:06</t>
        </is>
      </c>
      <c r="C12373" t="inlineStr">
        <is>
          <t>بانتظار الدفع</t>
        </is>
      </c>
      <c r="D12373" t="inlineStr">
        <is>
          <t>Siraj Alsaihati</t>
        </is>
      </c>
      <c r="E12373" t="inlineStr">
        <is>
          <t>الدمام</t>
        </is>
      </c>
      <c r="F12373" s="46" t="n">
        <v>2748.99</v>
      </c>
      <c r="G12373" t="inlineStr"/>
      <c r="H12373" t="inlineStr">
        <is>
          <t>تابي (تقسيط)</t>
        </is>
      </c>
      <c r="I12373" t="n">
        <v>1</v>
      </c>
    </row>
    <row r="12374">
      <c r="A12374" t="inlineStr">
        <is>
          <t>158822</t>
        </is>
      </c>
      <c r="B12374" t="inlineStr">
        <is>
          <t>2024-10-12 19:05</t>
        </is>
      </c>
      <c r="C12374" t="inlineStr">
        <is>
          <t>مكتمل</t>
        </is>
      </c>
      <c r="D12374" t="inlineStr">
        <is>
          <t>MUSTAFA ALLUWAIMI</t>
        </is>
      </c>
      <c r="E12374" t="inlineStr">
        <is>
          <t>الرياض</t>
        </is>
      </c>
      <c r="F12374" s="46" t="n">
        <v>2729</v>
      </c>
      <c r="G12374" t="inlineStr"/>
      <c r="H12374" t="inlineStr">
        <is>
          <t>تمارا (تقسيط)</t>
        </is>
      </c>
      <c r="I12374" t="n">
        <v>1</v>
      </c>
    </row>
    <row r="12375">
      <c r="A12375" t="inlineStr">
        <is>
          <t>158820</t>
        </is>
      </c>
      <c r="B12375" t="inlineStr">
        <is>
          <t>2024-10-12 18:43</t>
        </is>
      </c>
      <c r="C12375" t="inlineStr">
        <is>
          <t>مكتمل</t>
        </is>
      </c>
      <c r="D12375" t="inlineStr">
        <is>
          <t>Haifa Altamami</t>
        </is>
      </c>
      <c r="E12375" t="inlineStr">
        <is>
          <t>الرياض</t>
        </is>
      </c>
      <c r="F12375" s="46" t="n">
        <v>1673.48</v>
      </c>
      <c r="G12375" t="inlineStr">
        <is>
          <t>sgstc</t>
        </is>
      </c>
      <c r="H12375" t="inlineStr">
        <is>
          <t>بطاقة ائتمانية (URWAY)</t>
        </is>
      </c>
      <c r="I12375" t="n">
        <v>1</v>
      </c>
    </row>
    <row r="12376">
      <c r="A12376" t="inlineStr">
        <is>
          <t>158819</t>
        </is>
      </c>
      <c r="B12376" t="inlineStr">
        <is>
          <t>2024-10-12 17:49</t>
        </is>
      </c>
      <c r="C12376" t="inlineStr">
        <is>
          <t>مكتمل</t>
        </is>
      </c>
      <c r="D12376" t="inlineStr">
        <is>
          <t>منصور الغامدي</t>
        </is>
      </c>
      <c r="E12376" t="inlineStr">
        <is>
          <t>الطائف</t>
        </is>
      </c>
      <c r="F12376" s="46" t="n">
        <v>2471.36</v>
      </c>
      <c r="G12376" t="inlineStr"/>
      <c r="H12376" t="inlineStr">
        <is>
          <t>بطاقة ائتمانية (URWAY)</t>
        </is>
      </c>
      <c r="I12376" t="n">
        <v>1</v>
      </c>
    </row>
    <row r="12377">
      <c r="A12377" t="inlineStr">
        <is>
          <t>158818</t>
        </is>
      </c>
      <c r="B12377" t="inlineStr">
        <is>
          <t>2024-10-12 17:47</t>
        </is>
      </c>
      <c r="C12377" t="inlineStr">
        <is>
          <t>بانتظار الدفع</t>
        </is>
      </c>
      <c r="D12377" t="inlineStr">
        <is>
          <t>منصور الغامدي</t>
        </is>
      </c>
      <c r="E12377" t="inlineStr">
        <is>
          <t>الطائف</t>
        </is>
      </c>
      <c r="F12377" s="46" t="n">
        <v>2342.41</v>
      </c>
      <c r="G12377" t="inlineStr">
        <is>
          <t>welcome6</t>
        </is>
      </c>
      <c r="H12377" t="inlineStr">
        <is>
          <t>تابي (تقسيط)</t>
        </is>
      </c>
      <c r="I12377" t="n">
        <v>1</v>
      </c>
    </row>
    <row r="12378">
      <c r="A12378" t="inlineStr">
        <is>
          <t>158817</t>
        </is>
      </c>
      <c r="B12378" t="inlineStr">
        <is>
          <t>2024-10-12 16:40</t>
        </is>
      </c>
      <c r="C12378" t="inlineStr">
        <is>
          <t>ملغي</t>
        </is>
      </c>
      <c r="D12378" t="inlineStr">
        <is>
          <t>بشاير الحربي</t>
        </is>
      </c>
      <c r="E12378" t="inlineStr">
        <is>
          <t>المدينة المنورة</t>
        </is>
      </c>
      <c r="F12378" s="46" t="n">
        <v>3059</v>
      </c>
      <c r="G12378" t="inlineStr"/>
      <c r="H12378" t="inlineStr">
        <is>
          <t>بطاقة ائتمانية (URWAY)</t>
        </is>
      </c>
      <c r="I12378" t="n">
        <v>1</v>
      </c>
    </row>
    <row r="12379">
      <c r="A12379" t="inlineStr">
        <is>
          <t>158816</t>
        </is>
      </c>
      <c r="B12379" t="inlineStr">
        <is>
          <t>2024-10-12 16:17</t>
        </is>
      </c>
      <c r="C12379" t="inlineStr">
        <is>
          <t>مكتمل</t>
        </is>
      </c>
      <c r="D12379" t="inlineStr">
        <is>
          <t>Nasseer Almtariy</t>
        </is>
      </c>
      <c r="E12379" t="inlineStr">
        <is>
          <t>عنيزة</t>
        </is>
      </c>
      <c r="F12379" s="46" t="n">
        <v>1849</v>
      </c>
      <c r="G12379" t="inlineStr"/>
      <c r="H12379" t="inlineStr">
        <is>
          <t>تمارا (تقسيط)</t>
        </is>
      </c>
      <c r="I12379" t="n">
        <v>1</v>
      </c>
    </row>
    <row r="12380">
      <c r="A12380" t="inlineStr">
        <is>
          <t>158815</t>
        </is>
      </c>
      <c r="B12380" t="inlineStr">
        <is>
          <t>2024-10-12 16:15</t>
        </is>
      </c>
      <c r="C12380" t="inlineStr">
        <is>
          <t>مكتمل</t>
        </is>
      </c>
      <c r="D12380" t="inlineStr">
        <is>
          <t>Sadeem Alshaia</t>
        </is>
      </c>
      <c r="E12380" t="inlineStr">
        <is>
          <t>Dhahran</t>
        </is>
      </c>
      <c r="F12380" s="46" t="n">
        <v>1572.94</v>
      </c>
      <c r="G12380" t="inlineStr">
        <is>
          <t>armc23</t>
        </is>
      </c>
      <c r="H12380" t="inlineStr">
        <is>
          <t>بطاقة ائتمانية (URWAY)</t>
        </is>
      </c>
      <c r="I12380" t="n">
        <v>1</v>
      </c>
    </row>
    <row r="12381">
      <c r="A12381" t="inlineStr">
        <is>
          <t>158813</t>
        </is>
      </c>
      <c r="B12381" t="inlineStr">
        <is>
          <t>2024-10-12 15:59</t>
        </is>
      </c>
      <c r="C12381" t="inlineStr">
        <is>
          <t>مكتمل</t>
        </is>
      </c>
      <c r="D12381" t="inlineStr">
        <is>
          <t>محمد الصائغ</t>
        </is>
      </c>
      <c r="E12381" t="inlineStr">
        <is>
          <t>المدينة المنورة</t>
        </is>
      </c>
      <c r="F12381" s="46" t="n">
        <v>2011.35</v>
      </c>
      <c r="G12381" t="inlineStr"/>
      <c r="H12381" t="inlineStr">
        <is>
          <t>بطاقة ائتمانية (URWAY)</t>
        </is>
      </c>
      <c r="I12381" t="n">
        <v>1</v>
      </c>
    </row>
    <row r="12382">
      <c r="A12382" t="inlineStr">
        <is>
          <t>158812</t>
        </is>
      </c>
      <c r="B12382" t="inlineStr">
        <is>
          <t>2024-10-12 15:56</t>
        </is>
      </c>
      <c r="C12382" t="inlineStr">
        <is>
          <t>ملغي</t>
        </is>
      </c>
      <c r="D12382" t="inlineStr">
        <is>
          <t>محمد الصائغ</t>
        </is>
      </c>
      <c r="E12382" t="inlineStr">
        <is>
          <t>المدينة المنورة</t>
        </is>
      </c>
      <c r="F12382" s="46" t="n">
        <v>1749</v>
      </c>
      <c r="G12382" t="inlineStr"/>
      <c r="H12382" t="inlineStr">
        <is>
          <t>بطاقة ائتمانية (URWAY)</t>
        </is>
      </c>
      <c r="I12382" t="n">
        <v>1</v>
      </c>
    </row>
    <row r="12383">
      <c r="A12383" t="inlineStr">
        <is>
          <t>158810</t>
        </is>
      </c>
      <c r="B12383" t="inlineStr">
        <is>
          <t>2024-10-12 15:26</t>
        </is>
      </c>
      <c r="C12383" t="inlineStr">
        <is>
          <t>مكتمل</t>
        </is>
      </c>
      <c r="D12383" t="inlineStr">
        <is>
          <t>ميادة مدني</t>
        </is>
      </c>
      <c r="E12383" t="inlineStr">
        <is>
          <t>الرياض</t>
        </is>
      </c>
      <c r="F12383" s="46" t="n">
        <v>781.08</v>
      </c>
      <c r="G12383" t="inlineStr">
        <is>
          <t>sgppa</t>
        </is>
      </c>
      <c r="H12383" t="inlineStr">
        <is>
          <t>بطاقة ائتمانية (URWAY)</t>
        </is>
      </c>
      <c r="I12383" t="n">
        <v>1</v>
      </c>
    </row>
    <row r="12384">
      <c r="A12384" t="inlineStr">
        <is>
          <t>158809</t>
        </is>
      </c>
      <c r="B12384" t="inlineStr">
        <is>
          <t>2024-10-12 15:19</t>
        </is>
      </c>
      <c r="C12384" t="inlineStr">
        <is>
          <t>بانتظار الدفع</t>
        </is>
      </c>
      <c r="D12384" t="inlineStr">
        <is>
          <t>فرح فتاحي</t>
        </is>
      </c>
      <c r="E12384" t="inlineStr">
        <is>
          <t>الرياض</t>
        </is>
      </c>
      <c r="F12384" s="46" t="n">
        <v>2499</v>
      </c>
      <c r="G12384" t="inlineStr"/>
      <c r="H12384" t="inlineStr">
        <is>
          <t>تابي (تقسيط)</t>
        </is>
      </c>
      <c r="I12384" t="n">
        <v>1</v>
      </c>
    </row>
    <row r="12385">
      <c r="A12385" t="inlineStr">
        <is>
          <t>158808</t>
        </is>
      </c>
      <c r="B12385" t="inlineStr">
        <is>
          <t>2024-10-12 13:39</t>
        </is>
      </c>
      <c r="C12385" t="inlineStr">
        <is>
          <t>مكتمل</t>
        </is>
      </c>
      <c r="D12385" t="inlineStr">
        <is>
          <t>هيثم الماص</t>
        </is>
      </c>
      <c r="E12385" t="inlineStr">
        <is>
          <t>الهفوف</t>
        </is>
      </c>
      <c r="F12385" s="46" t="n">
        <v>2699</v>
      </c>
      <c r="G12385" t="inlineStr"/>
      <c r="H12385" t="inlineStr">
        <is>
          <t>تابي (تقسيط)</t>
        </is>
      </c>
      <c r="I12385" t="n">
        <v>1</v>
      </c>
    </row>
    <row r="12386">
      <c r="A12386" t="inlineStr">
        <is>
          <t>158807</t>
        </is>
      </c>
      <c r="B12386" t="inlineStr">
        <is>
          <t>2024-10-12 13:16</t>
        </is>
      </c>
      <c r="C12386" t="inlineStr">
        <is>
          <t>ملغي</t>
        </is>
      </c>
      <c r="D12386" t="inlineStr">
        <is>
          <t>TAHANI ALGHAFARI</t>
        </is>
      </c>
      <c r="E12386" t="inlineStr">
        <is>
          <t>المدينة المنورة</t>
        </is>
      </c>
      <c r="F12386" s="46" t="n">
        <v>2699</v>
      </c>
      <c r="G12386" t="inlineStr"/>
      <c r="H12386" t="inlineStr">
        <is>
          <t>بطاقة ائتمانية (URWAY)</t>
        </is>
      </c>
      <c r="I12386" t="n">
        <v>1</v>
      </c>
    </row>
    <row r="12387">
      <c r="A12387" t="inlineStr">
        <is>
          <t>158806</t>
        </is>
      </c>
      <c r="B12387" t="inlineStr">
        <is>
          <t>2024-10-12 13:07</t>
        </is>
      </c>
      <c r="C12387" t="inlineStr">
        <is>
          <t>بانتظار الدفع</t>
        </is>
      </c>
      <c r="D12387" t="inlineStr">
        <is>
          <t>فرح فتاحي</t>
        </is>
      </c>
      <c r="E12387" t="inlineStr">
        <is>
          <t>الرياض</t>
        </is>
      </c>
      <c r="F12387" s="46" t="n">
        <v>2499</v>
      </c>
      <c r="G12387" t="inlineStr"/>
      <c r="H12387" t="inlineStr">
        <is>
          <t>تابي (تقسيط)</t>
        </is>
      </c>
      <c r="I12387" t="n">
        <v>1</v>
      </c>
    </row>
    <row r="12388">
      <c r="A12388" t="inlineStr">
        <is>
          <t>158805</t>
        </is>
      </c>
      <c r="B12388" t="inlineStr">
        <is>
          <t>2024-10-12 12:58</t>
        </is>
      </c>
      <c r="C12388" t="inlineStr">
        <is>
          <t>بانتظار الدفع</t>
        </is>
      </c>
      <c r="D12388" t="inlineStr">
        <is>
          <t>فرح فتاحي</t>
        </is>
      </c>
      <c r="E12388" t="inlineStr">
        <is>
          <t>الرياض</t>
        </is>
      </c>
      <c r="F12388" s="46" t="n">
        <v>2499</v>
      </c>
      <c r="G12388" t="inlineStr"/>
      <c r="H12388" t="inlineStr">
        <is>
          <t>تابي (تقسيط)</t>
        </is>
      </c>
      <c r="I12388" t="n">
        <v>1</v>
      </c>
    </row>
    <row r="12389">
      <c r="A12389" t="inlineStr">
        <is>
          <t>158804</t>
        </is>
      </c>
      <c r="B12389" t="inlineStr">
        <is>
          <t>2024-10-12 10:17</t>
        </is>
      </c>
      <c r="C12389" t="inlineStr">
        <is>
          <t>مكتمل</t>
        </is>
      </c>
      <c r="D12389" t="inlineStr">
        <is>
          <t>بسام صالح</t>
        </is>
      </c>
      <c r="E12389" t="inlineStr">
        <is>
          <t>جدة</t>
        </is>
      </c>
      <c r="F12389" s="46" t="n">
        <v>132.48</v>
      </c>
      <c r="G12389" t="inlineStr">
        <is>
          <t>bin-shihon</t>
        </is>
      </c>
      <c r="H12389" t="inlineStr">
        <is>
          <t>تمارا (تقسيط)</t>
        </is>
      </c>
      <c r="I12389" t="n">
        <v>1</v>
      </c>
    </row>
    <row r="12390">
      <c r="A12390" t="inlineStr">
        <is>
          <t>158803</t>
        </is>
      </c>
      <c r="B12390" t="inlineStr">
        <is>
          <t>2024-10-12 05:24</t>
        </is>
      </c>
      <c r="C12390" t="inlineStr">
        <is>
          <t>مكتمل</t>
        </is>
      </c>
      <c r="D12390" t="inlineStr">
        <is>
          <t>علي العلوان</t>
        </is>
      </c>
      <c r="E12390" t="inlineStr">
        <is>
          <t>مبرز</t>
        </is>
      </c>
      <c r="F12390" s="46" t="n">
        <v>3999</v>
      </c>
      <c r="G12390" t="inlineStr"/>
      <c r="H12390" t="inlineStr">
        <is>
          <t>تابي (تقسيط)</t>
        </is>
      </c>
      <c r="I12390" t="n">
        <v>1</v>
      </c>
    </row>
    <row r="12391">
      <c r="A12391" t="inlineStr">
        <is>
          <t>158802</t>
        </is>
      </c>
      <c r="B12391" t="inlineStr">
        <is>
          <t>2024-10-12 00:37</t>
        </is>
      </c>
      <c r="C12391" t="inlineStr">
        <is>
          <t>مكتمل</t>
        </is>
      </c>
      <c r="D12391" t="inlineStr">
        <is>
          <t>Abdullah Alqahtani</t>
        </is>
      </c>
      <c r="E12391" t="inlineStr">
        <is>
          <t>الرياض</t>
        </is>
      </c>
      <c r="F12391" s="46" t="n">
        <v>3947.05</v>
      </c>
      <c r="G12391" t="inlineStr">
        <is>
          <t>welcome6</t>
        </is>
      </c>
      <c r="H12391" t="inlineStr">
        <is>
          <t>تمارا (تقسيط)</t>
        </is>
      </c>
      <c r="I12391" t="n">
        <v>1</v>
      </c>
    </row>
    <row r="12392">
      <c r="A12392" t="inlineStr">
        <is>
          <t>158801</t>
        </is>
      </c>
      <c r="B12392" t="inlineStr">
        <is>
          <t>2024-10-12 00:20</t>
        </is>
      </c>
      <c r="C12392" t="inlineStr">
        <is>
          <t>بانتظار الدفع</t>
        </is>
      </c>
      <c r="D12392" t="inlineStr">
        <is>
          <t>سلطان العدواني</t>
        </is>
      </c>
      <c r="E12392" t="inlineStr">
        <is>
          <t>جدة</t>
        </is>
      </c>
      <c r="F12392" s="46" t="n">
        <v>1849</v>
      </c>
      <c r="G12392" t="inlineStr"/>
      <c r="H12392" t="inlineStr">
        <is>
          <t>تابي (تقسيط)</t>
        </is>
      </c>
      <c r="I12392" t="n">
        <v>1</v>
      </c>
    </row>
    <row r="12393">
      <c r="A12393" t="inlineStr">
        <is>
          <t>158800</t>
        </is>
      </c>
      <c r="B12393" t="inlineStr">
        <is>
          <t>2024-10-11 23:57</t>
        </is>
      </c>
      <c r="C12393" t="inlineStr">
        <is>
          <t>مكتمل</t>
        </is>
      </c>
      <c r="D12393" t="inlineStr">
        <is>
          <t>أماني الزهراني</t>
        </is>
      </c>
      <c r="E12393" t="inlineStr">
        <is>
          <t>جدة</t>
        </is>
      </c>
      <c r="F12393" s="46" t="n">
        <v>2299</v>
      </c>
      <c r="G12393" t="inlineStr"/>
      <c r="H12393" t="inlineStr">
        <is>
          <t>تابي (تقسيط)</t>
        </is>
      </c>
      <c r="I12393" t="n">
        <v>2</v>
      </c>
    </row>
    <row r="12394">
      <c r="A12394" t="inlineStr">
        <is>
          <t>158799</t>
        </is>
      </c>
      <c r="B12394" t="inlineStr">
        <is>
          <t>2024-10-11 23:46</t>
        </is>
      </c>
      <c r="C12394" t="inlineStr">
        <is>
          <t>مكتمل</t>
        </is>
      </c>
      <c r="D12394" t="inlineStr">
        <is>
          <t>محمد الهرش</t>
        </is>
      </c>
      <c r="E12394" t="inlineStr">
        <is>
          <t>بيشة</t>
        </is>
      </c>
      <c r="F12394" s="46" t="n">
        <v>2286.2</v>
      </c>
      <c r="G12394" t="inlineStr"/>
      <c r="H12394" t="inlineStr">
        <is>
          <t>تابي (تقسيط)</t>
        </is>
      </c>
      <c r="I12394" t="n">
        <v>1</v>
      </c>
    </row>
    <row r="12395">
      <c r="A12395" t="inlineStr">
        <is>
          <t>158798</t>
        </is>
      </c>
      <c r="B12395" t="inlineStr">
        <is>
          <t>2024-10-11 23:42</t>
        </is>
      </c>
      <c r="C12395" t="inlineStr">
        <is>
          <t>ملغي</t>
        </is>
      </c>
      <c r="D12395" t="inlineStr">
        <is>
          <t>محمد الهرش</t>
        </is>
      </c>
      <c r="E12395" t="inlineStr">
        <is>
          <t>بيشة</t>
        </is>
      </c>
      <c r="F12395" s="46" t="n">
        <v>2103.3</v>
      </c>
      <c r="G12395" t="inlineStr">
        <is>
          <t>disc8</t>
        </is>
      </c>
      <c r="H12395" t="inlineStr">
        <is>
          <t>تمارا (تقسيط)</t>
        </is>
      </c>
      <c r="I12395" t="n">
        <v>1</v>
      </c>
    </row>
    <row r="12396">
      <c r="A12396" t="inlineStr">
        <is>
          <t>158797</t>
        </is>
      </c>
      <c r="B12396" t="inlineStr">
        <is>
          <t>2024-10-11 20:35</t>
        </is>
      </c>
      <c r="C12396" t="inlineStr">
        <is>
          <t>مكتمل</t>
        </is>
      </c>
      <c r="D12396" t="inlineStr">
        <is>
          <t>محمد الغرشي</t>
        </is>
      </c>
      <c r="E12396" t="inlineStr">
        <is>
          <t>المجمعة</t>
        </is>
      </c>
      <c r="F12396" s="46" t="n">
        <v>1469</v>
      </c>
      <c r="G12396" t="inlineStr"/>
      <c r="H12396" t="inlineStr">
        <is>
          <t>تمارا (تقسيط)</t>
        </is>
      </c>
      <c r="I12396" t="n">
        <v>1</v>
      </c>
    </row>
    <row r="12397">
      <c r="A12397" t="inlineStr">
        <is>
          <t>158795</t>
        </is>
      </c>
      <c r="B12397" t="inlineStr">
        <is>
          <t>2024-10-11 19:40</t>
        </is>
      </c>
      <c r="C12397" t="inlineStr">
        <is>
          <t>مكتمل</t>
        </is>
      </c>
      <c r="D12397" t="inlineStr">
        <is>
          <t>Abdullah Kilani</t>
        </is>
      </c>
      <c r="E12397" t="inlineStr">
        <is>
          <t>الخبر</t>
        </is>
      </c>
      <c r="F12397" s="46" t="n">
        <v>3998</v>
      </c>
      <c r="G12397" t="inlineStr"/>
      <c r="H12397" t="inlineStr">
        <is>
          <t>تابي (تقسيط)</t>
        </is>
      </c>
      <c r="I12397" t="n">
        <v>2</v>
      </c>
    </row>
    <row r="12398">
      <c r="A12398" t="inlineStr">
        <is>
          <t>158794</t>
        </is>
      </c>
      <c r="B12398" t="inlineStr">
        <is>
          <t>2024-10-11 19:35</t>
        </is>
      </c>
      <c r="C12398" t="inlineStr">
        <is>
          <t>بانتظار الدفع</t>
        </is>
      </c>
      <c r="D12398" t="inlineStr">
        <is>
          <t>Abdullah Kilani</t>
        </is>
      </c>
      <c r="E12398" t="inlineStr">
        <is>
          <t>الخبر</t>
        </is>
      </c>
      <c r="F12398" s="46" t="n">
        <v>6197</v>
      </c>
      <c r="G12398" t="inlineStr"/>
      <c r="H12398" t="inlineStr">
        <is>
          <t>تابي (تقسيط)</t>
        </is>
      </c>
      <c r="I12398" t="n">
        <v>3</v>
      </c>
    </row>
    <row r="12399">
      <c r="A12399" t="inlineStr">
        <is>
          <t>158793</t>
        </is>
      </c>
      <c r="B12399" t="inlineStr">
        <is>
          <t>2024-10-11 19:21</t>
        </is>
      </c>
      <c r="C12399" t="inlineStr">
        <is>
          <t>مكتمل</t>
        </is>
      </c>
      <c r="D12399" t="inlineStr">
        <is>
          <t>Hasna Alyahya</t>
        </is>
      </c>
      <c r="E12399" t="inlineStr">
        <is>
          <t>الرياض</t>
        </is>
      </c>
      <c r="F12399" s="46" t="n">
        <v>4138.9</v>
      </c>
      <c r="G12399" t="inlineStr">
        <is>
          <t>pif</t>
        </is>
      </c>
      <c r="H12399" t="inlineStr">
        <is>
          <t>تابي (تقسيط)</t>
        </is>
      </c>
      <c r="I12399" t="n">
        <v>1</v>
      </c>
    </row>
    <row r="12400">
      <c r="A12400" t="inlineStr">
        <is>
          <t>158792</t>
        </is>
      </c>
      <c r="B12400" t="inlineStr">
        <is>
          <t>2024-10-11 18:53</t>
        </is>
      </c>
      <c r="C12400" t="inlineStr">
        <is>
          <t>مكتمل</t>
        </is>
      </c>
      <c r="D12400" t="inlineStr">
        <is>
          <t>ثمين سليمان</t>
        </is>
      </c>
      <c r="E12400" t="inlineStr">
        <is>
          <t>الخبر</t>
        </is>
      </c>
      <c r="F12400" s="46" t="n">
        <v>2333.3</v>
      </c>
      <c r="G12400" t="inlineStr">
        <is>
          <t>sgwala</t>
        </is>
      </c>
      <c r="H12400" t="inlineStr">
        <is>
          <t>تابي (تقسيط)</t>
        </is>
      </c>
      <c r="I12400" t="n">
        <v>1</v>
      </c>
    </row>
    <row r="12401">
      <c r="A12401" t="inlineStr">
        <is>
          <t>158791</t>
        </is>
      </c>
      <c r="B12401" t="inlineStr">
        <is>
          <t>2024-10-11 17:55</t>
        </is>
      </c>
      <c r="C12401" t="inlineStr">
        <is>
          <t>مكتمل</t>
        </is>
      </c>
      <c r="D12401" t="inlineStr">
        <is>
          <t>سهل المطيري</t>
        </is>
      </c>
      <c r="E12401" t="inlineStr">
        <is>
          <t>الرياض</t>
        </is>
      </c>
      <c r="F12401" s="46" t="n">
        <v>849</v>
      </c>
      <c r="G12401" t="inlineStr"/>
      <c r="H12401" t="inlineStr">
        <is>
          <t>بطاقة ائتمانية (URWAY)</t>
        </is>
      </c>
      <c r="I12401" t="n">
        <v>1</v>
      </c>
    </row>
    <row r="12402">
      <c r="A12402" t="inlineStr">
        <is>
          <t>158788</t>
        </is>
      </c>
      <c r="B12402" t="inlineStr">
        <is>
          <t>2024-10-11 17:12</t>
        </is>
      </c>
      <c r="C12402" t="inlineStr">
        <is>
          <t>مكتمل</t>
        </is>
      </c>
      <c r="D12402" t="inlineStr">
        <is>
          <t>احمد العوض</t>
        </is>
      </c>
      <c r="E12402" t="inlineStr">
        <is>
          <t>الهفوف</t>
        </is>
      </c>
      <c r="F12402" s="46" t="n">
        <v>1380.86</v>
      </c>
      <c r="G12402" t="inlineStr">
        <is>
          <t>welcome6</t>
        </is>
      </c>
      <c r="H12402" t="inlineStr">
        <is>
          <t>تابي (تقسيط)</t>
        </is>
      </c>
      <c r="I12402" t="n">
        <v>1</v>
      </c>
    </row>
    <row r="12403">
      <c r="A12403" t="inlineStr">
        <is>
          <t>158787</t>
        </is>
      </c>
      <c r="B12403" t="inlineStr">
        <is>
          <t>2024-10-11 15:58</t>
        </is>
      </c>
      <c r="C12403" t="inlineStr">
        <is>
          <t>مكتمل</t>
        </is>
      </c>
      <c r="D12403" t="inlineStr">
        <is>
          <t>Abdulrahman Rashed</t>
        </is>
      </c>
      <c r="E12403" t="inlineStr">
        <is>
          <t>الرياض</t>
        </is>
      </c>
      <c r="F12403" s="46" t="n">
        <v>9835.200000000001</v>
      </c>
      <c r="G12403" t="inlineStr"/>
      <c r="H12403" t="inlineStr">
        <is>
          <t>بطاقة ائتمانية (URWAY)</t>
        </is>
      </c>
      <c r="I12403" t="n">
        <v>2</v>
      </c>
    </row>
    <row r="12404">
      <c r="A12404" t="inlineStr">
        <is>
          <t>158786</t>
        </is>
      </c>
      <c r="B12404" t="inlineStr">
        <is>
          <t>2024-10-11 14:41</t>
        </is>
      </c>
      <c r="C12404" t="inlineStr">
        <is>
          <t>ملغي</t>
        </is>
      </c>
      <c r="D12404" t="inlineStr">
        <is>
          <t>ريم الرشيدي</t>
        </is>
      </c>
      <c r="E12404" t="inlineStr">
        <is>
          <t>المدينة المنورة</t>
        </is>
      </c>
      <c r="F12404" s="46" t="n">
        <v>1199</v>
      </c>
      <c r="G12404" t="inlineStr"/>
      <c r="H12404" t="inlineStr">
        <is>
          <t>تمارا (تقسيط)</t>
        </is>
      </c>
      <c r="I12404" t="n">
        <v>1</v>
      </c>
    </row>
    <row r="12405">
      <c r="A12405" t="inlineStr">
        <is>
          <t>158785</t>
        </is>
      </c>
      <c r="B12405" t="inlineStr">
        <is>
          <t>2024-10-11 12:59</t>
        </is>
      </c>
      <c r="C12405" t="inlineStr">
        <is>
          <t>مكتمل</t>
        </is>
      </c>
      <c r="D12405" t="inlineStr">
        <is>
          <t>عبدالرحمن عبدالله</t>
        </is>
      </c>
      <c r="E12405" t="inlineStr">
        <is>
          <t>الرياض</t>
        </is>
      </c>
      <c r="F12405" s="46" t="n">
        <v>1649</v>
      </c>
      <c r="G12405" t="inlineStr"/>
      <c r="H12405" t="inlineStr">
        <is>
          <t>تابي (تقسيط)</t>
        </is>
      </c>
      <c r="I12405" t="n">
        <v>1</v>
      </c>
    </row>
    <row r="12406">
      <c r="A12406" t="inlineStr">
        <is>
          <t>158784</t>
        </is>
      </c>
      <c r="B12406" t="inlineStr">
        <is>
          <t>2024-10-11 12:47</t>
        </is>
      </c>
      <c r="C12406" t="inlineStr">
        <is>
          <t>مكتمل</t>
        </is>
      </c>
      <c r="D12406" t="inlineStr">
        <is>
          <t>Ashwaq Almohaimeed</t>
        </is>
      </c>
      <c r="E12406" t="inlineStr">
        <is>
          <t>الخبر</t>
        </is>
      </c>
      <c r="F12406" s="46" t="n">
        <v>781.08</v>
      </c>
      <c r="G12406" t="inlineStr">
        <is>
          <t>moe</t>
        </is>
      </c>
      <c r="H12406" t="inlineStr">
        <is>
          <t>بطاقة ائتمانية (URWAY)</t>
        </is>
      </c>
      <c r="I12406" t="n">
        <v>1</v>
      </c>
    </row>
    <row r="12407">
      <c r="A12407" t="inlineStr">
        <is>
          <t>158783</t>
        </is>
      </c>
      <c r="B12407" t="inlineStr">
        <is>
          <t>2024-10-11 12:38</t>
        </is>
      </c>
      <c r="C12407" t="inlineStr">
        <is>
          <t>مكتمل</t>
        </is>
      </c>
      <c r="D12407" t="inlineStr">
        <is>
          <t>شركة كرم الريف</t>
        </is>
      </c>
      <c r="E12407" t="inlineStr">
        <is>
          <t>الرياض</t>
        </is>
      </c>
      <c r="F12407" s="46" t="n">
        <v>12722.66</v>
      </c>
      <c r="G12407" t="inlineStr">
        <is>
          <t>welcome6</t>
        </is>
      </c>
      <c r="H12407" t="inlineStr">
        <is>
          <t>بطاقة ائتمانية (URWAY)</t>
        </is>
      </c>
      <c r="I12407" t="n">
        <v>1</v>
      </c>
    </row>
    <row r="12408">
      <c r="A12408" t="inlineStr">
        <is>
          <t>158782</t>
        </is>
      </c>
      <c r="B12408" t="inlineStr">
        <is>
          <t>2024-10-11 10:52</t>
        </is>
      </c>
      <c r="C12408" t="inlineStr">
        <is>
          <t>مكتمل</t>
        </is>
      </c>
      <c r="D12408" t="inlineStr">
        <is>
          <t>Hisham Shams aldin</t>
        </is>
      </c>
      <c r="E12408" t="inlineStr">
        <is>
          <t>جدة</t>
        </is>
      </c>
      <c r="F12408" s="46" t="n">
        <v>1949</v>
      </c>
      <c r="G12408" t="inlineStr"/>
      <c r="H12408" t="inlineStr">
        <is>
          <t>تمارا (تقسيط)</t>
        </is>
      </c>
      <c r="I12408" t="n">
        <v>1</v>
      </c>
    </row>
    <row r="12409">
      <c r="A12409" t="inlineStr">
        <is>
          <t>158781</t>
        </is>
      </c>
      <c r="B12409" t="inlineStr">
        <is>
          <t>2024-10-11 10:45</t>
        </is>
      </c>
      <c r="C12409" t="inlineStr">
        <is>
          <t>ملغي</t>
        </is>
      </c>
      <c r="D12409" t="inlineStr">
        <is>
          <t>شركة كرم الريف</t>
        </is>
      </c>
      <c r="E12409" t="inlineStr">
        <is>
          <t>الرياض</t>
        </is>
      </c>
      <c r="F12409" s="46" t="n">
        <v>12722.66</v>
      </c>
      <c r="G12409" t="inlineStr">
        <is>
          <t>welcome6</t>
        </is>
      </c>
      <c r="H12409" t="inlineStr">
        <is>
          <t>بطاقة ائتمانية (URWAY)</t>
        </is>
      </c>
      <c r="I12409" t="n">
        <v>1</v>
      </c>
    </row>
    <row r="12410">
      <c r="A12410" t="inlineStr">
        <is>
          <t>158779</t>
        </is>
      </c>
      <c r="B12410" t="inlineStr">
        <is>
          <t>2024-10-11 08:14</t>
        </is>
      </c>
      <c r="C12410" t="inlineStr">
        <is>
          <t>مكتمل</t>
        </is>
      </c>
      <c r="D12410" t="inlineStr">
        <is>
          <t>Tahani Tahani</t>
        </is>
      </c>
      <c r="E12410" t="inlineStr">
        <is>
          <t>صبيا</t>
        </is>
      </c>
      <c r="F12410" s="46" t="n">
        <v>2299.08</v>
      </c>
      <c r="G12410" t="inlineStr">
        <is>
          <t>moe</t>
        </is>
      </c>
      <c r="H12410" t="inlineStr">
        <is>
          <t>تابي (تقسيط)</t>
        </is>
      </c>
      <c r="I12410" t="n">
        <v>1</v>
      </c>
    </row>
    <row r="12411">
      <c r="A12411" t="inlineStr">
        <is>
          <t>158778</t>
        </is>
      </c>
      <c r="B12411" t="inlineStr">
        <is>
          <t>2024-10-11 06:42</t>
        </is>
      </c>
      <c r="C12411" t="inlineStr">
        <is>
          <t>مكتمل</t>
        </is>
      </c>
      <c r="D12411" t="inlineStr">
        <is>
          <t>عبدالرحمن الدعجاني</t>
        </is>
      </c>
      <c r="E12411" t="inlineStr">
        <is>
          <t>الهفوف</t>
        </is>
      </c>
      <c r="F12411" s="46" t="n">
        <v>4666.61</v>
      </c>
      <c r="G12411" t="inlineStr">
        <is>
          <t>armc23</t>
        </is>
      </c>
      <c r="H12411" t="inlineStr">
        <is>
          <t>بطاقة ائتمانية (URWAY)</t>
        </is>
      </c>
      <c r="I12411" t="n">
        <v>1</v>
      </c>
    </row>
    <row r="12412">
      <c r="A12412" t="inlineStr">
        <is>
          <t>158777</t>
        </is>
      </c>
      <c r="B12412" t="inlineStr">
        <is>
          <t>2024-10-11 04:25</t>
        </is>
      </c>
      <c r="C12412" t="inlineStr">
        <is>
          <t>مكتمل</t>
        </is>
      </c>
      <c r="D12412" t="inlineStr">
        <is>
          <t>shaikhah alotaibi</t>
        </is>
      </c>
      <c r="E12412" t="inlineStr">
        <is>
          <t>الدمام</t>
        </is>
      </c>
      <c r="F12412" s="46" t="n">
        <v>969.45</v>
      </c>
      <c r="G12412" t="inlineStr"/>
      <c r="H12412" t="inlineStr">
        <is>
          <t>تابي (تقسيط)</t>
        </is>
      </c>
      <c r="I12412" t="n">
        <v>1</v>
      </c>
    </row>
    <row r="12413">
      <c r="A12413" t="inlineStr">
        <is>
          <t>158776</t>
        </is>
      </c>
      <c r="B12413" t="inlineStr">
        <is>
          <t>2024-10-11 04:02</t>
        </is>
      </c>
      <c r="C12413" t="inlineStr">
        <is>
          <t>بانتظار الدفع</t>
        </is>
      </c>
      <c r="D12413" t="inlineStr">
        <is>
          <t>Haya Alyahya</t>
        </is>
      </c>
      <c r="E12413" t="inlineStr">
        <is>
          <t>الرياض</t>
        </is>
      </c>
      <c r="F12413" s="46" t="n">
        <v>4138.9</v>
      </c>
      <c r="G12413" t="inlineStr">
        <is>
          <t>pif</t>
        </is>
      </c>
      <c r="H12413" t="inlineStr">
        <is>
          <t>تابي (تقسيط)</t>
        </is>
      </c>
      <c r="I12413" t="n">
        <v>1</v>
      </c>
    </row>
    <row r="12414">
      <c r="A12414" t="inlineStr">
        <is>
          <t>158775</t>
        </is>
      </c>
      <c r="B12414" t="inlineStr">
        <is>
          <t>2024-10-11 03:42</t>
        </is>
      </c>
      <c r="C12414" t="inlineStr">
        <is>
          <t>مكتمل</t>
        </is>
      </c>
      <c r="D12414" t="inlineStr">
        <is>
          <t>Rotan Ashour</t>
        </is>
      </c>
      <c r="E12414" t="inlineStr">
        <is>
          <t>جدة</t>
        </is>
      </c>
      <c r="F12414" s="46" t="n">
        <v>911.28</v>
      </c>
      <c r="G12414" t="inlineStr">
        <is>
          <t>welcome6</t>
        </is>
      </c>
      <c r="H12414" t="inlineStr">
        <is>
          <t>بطاقة ائتمانية (URWAY)</t>
        </is>
      </c>
      <c r="I12414" t="n">
        <v>1</v>
      </c>
    </row>
    <row r="12415">
      <c r="A12415" t="inlineStr">
        <is>
          <t>158774</t>
        </is>
      </c>
      <c r="B12415" t="inlineStr">
        <is>
          <t>2024-10-11 03:36</t>
        </is>
      </c>
      <c r="C12415" t="inlineStr">
        <is>
          <t>بانتظار الدفع</t>
        </is>
      </c>
      <c r="D12415" t="inlineStr">
        <is>
          <t>Nora Alyahya</t>
        </is>
      </c>
      <c r="E12415" t="inlineStr">
        <is>
          <t>الرياض</t>
        </is>
      </c>
      <c r="F12415" s="46" t="n">
        <v>4138.9</v>
      </c>
      <c r="G12415" t="inlineStr">
        <is>
          <t>pif</t>
        </is>
      </c>
      <c r="H12415" t="inlineStr">
        <is>
          <t>تابي (تقسيط)</t>
        </is>
      </c>
      <c r="I12415" t="n">
        <v>1</v>
      </c>
    </row>
    <row r="12416">
      <c r="A12416" t="inlineStr">
        <is>
          <t>158772</t>
        </is>
      </c>
      <c r="B12416" t="inlineStr">
        <is>
          <t>2024-10-11 02:02</t>
        </is>
      </c>
      <c r="C12416" t="inlineStr">
        <is>
          <t>ملغي</t>
        </is>
      </c>
      <c r="D12416" t="inlineStr">
        <is>
          <t>Yahua Asere</t>
        </is>
      </c>
      <c r="E12416" t="inlineStr">
        <is>
          <t>أبو عريش</t>
        </is>
      </c>
      <c r="F12416" s="46" t="n">
        <v>1469</v>
      </c>
      <c r="G12416" t="inlineStr"/>
      <c r="H12416" t="inlineStr">
        <is>
          <t>تمارا (تقسيط)</t>
        </is>
      </c>
      <c r="I12416" t="n">
        <v>1</v>
      </c>
    </row>
    <row r="12417">
      <c r="A12417" t="inlineStr">
        <is>
          <t>158771</t>
        </is>
      </c>
      <c r="B12417" t="inlineStr">
        <is>
          <t>2024-10-11 01:17</t>
        </is>
      </c>
      <c r="C12417" t="inlineStr">
        <is>
          <t>مكتمل</t>
        </is>
      </c>
      <c r="D12417" t="inlineStr">
        <is>
          <t>عيسى ابوسرور</t>
        </is>
      </c>
      <c r="E12417" t="inlineStr">
        <is>
          <t>الدمام</t>
        </is>
      </c>
      <c r="F12417" s="46" t="n">
        <v>1469</v>
      </c>
      <c r="G12417" t="inlineStr"/>
      <c r="H12417" t="inlineStr">
        <is>
          <t>تابي (تقسيط)</t>
        </is>
      </c>
      <c r="I12417" t="n">
        <v>1</v>
      </c>
    </row>
    <row r="12418">
      <c r="A12418" t="inlineStr">
        <is>
          <t>158769</t>
        </is>
      </c>
      <c r="B12418" t="inlineStr">
        <is>
          <t>2024-10-10 23:05</t>
        </is>
      </c>
      <c r="C12418" t="inlineStr">
        <is>
          <t>ملغي</t>
        </is>
      </c>
      <c r="D12418" t="inlineStr">
        <is>
          <t>سلطان العدواني</t>
        </is>
      </c>
      <c r="E12418" t="inlineStr">
        <is>
          <t>جدة</t>
        </is>
      </c>
      <c r="F12418" s="46" t="n">
        <v>2143.9</v>
      </c>
      <c r="G12418" t="inlineStr"/>
      <c r="H12418" t="inlineStr">
        <is>
          <t>تمارا (تقسيط)</t>
        </is>
      </c>
      <c r="I12418" t="n">
        <v>1</v>
      </c>
    </row>
    <row r="12419">
      <c r="A12419" t="inlineStr">
        <is>
          <t>158767</t>
        </is>
      </c>
      <c r="B12419" t="inlineStr">
        <is>
          <t>2024-10-10 22:27</t>
        </is>
      </c>
      <c r="C12419" t="inlineStr">
        <is>
          <t>بانتظار الدفع</t>
        </is>
      </c>
      <c r="D12419" t="inlineStr">
        <is>
          <t>سلطان العدواني</t>
        </is>
      </c>
      <c r="E12419" t="inlineStr">
        <is>
          <t>جدة</t>
        </is>
      </c>
      <c r="F12419" s="46" t="n">
        <v>1949</v>
      </c>
      <c r="G12419" t="inlineStr"/>
      <c r="H12419" t="inlineStr">
        <is>
          <t>تابي (تقسيط)</t>
        </is>
      </c>
      <c r="I12419" t="n">
        <v>1</v>
      </c>
    </row>
    <row r="12420">
      <c r="A12420" t="inlineStr">
        <is>
          <t>158766</t>
        </is>
      </c>
      <c r="B12420" t="inlineStr">
        <is>
          <t>2024-10-10 21:55</t>
        </is>
      </c>
      <c r="C12420" t="inlineStr">
        <is>
          <t>بانتظار الدفع</t>
        </is>
      </c>
      <c r="D12420" t="inlineStr">
        <is>
          <t>اسما محمد</t>
        </is>
      </c>
      <c r="E12420" t="inlineStr">
        <is>
          <t>الرياض</t>
        </is>
      </c>
      <c r="F12420" s="46" t="n">
        <v>2549</v>
      </c>
      <c r="G12420" t="inlineStr"/>
      <c r="H12420" t="inlineStr">
        <is>
          <t>تابي (تقسيط)</t>
        </is>
      </c>
      <c r="I12420" t="n">
        <v>1</v>
      </c>
    </row>
    <row r="12421">
      <c r="A12421" t="inlineStr">
        <is>
          <t>158762</t>
        </is>
      </c>
      <c r="B12421" t="inlineStr">
        <is>
          <t>2024-10-10 21:23</t>
        </is>
      </c>
      <c r="C12421" t="inlineStr">
        <is>
          <t>ملغي</t>
        </is>
      </c>
      <c r="D12421" t="inlineStr">
        <is>
          <t>ER Test Developer Test</t>
        </is>
      </c>
      <c r="E12421" t="inlineStr">
        <is>
          <t>Al-Jumum</t>
        </is>
      </c>
      <c r="F12421" s="46" t="n">
        <v>3998</v>
      </c>
      <c r="G12421" t="inlineStr"/>
      <c r="H12421" t="inlineStr">
        <is>
          <t>بطاقة ائتمانية (URWAY)</t>
        </is>
      </c>
      <c r="I12421" t="n">
        <v>2</v>
      </c>
    </row>
    <row r="12422">
      <c r="A12422" t="inlineStr">
        <is>
          <t>158755</t>
        </is>
      </c>
      <c r="B12422" t="inlineStr">
        <is>
          <t>2024-10-10 17:55</t>
        </is>
      </c>
      <c r="C12422" t="inlineStr">
        <is>
          <t>ملغي</t>
        </is>
      </c>
      <c r="D12422" t="inlineStr">
        <is>
          <t>سهاد حسين</t>
        </is>
      </c>
      <c r="E12422" t="inlineStr">
        <is>
          <t>جدة</t>
        </is>
      </c>
      <c r="F12422" s="46" t="n">
        <v>1949</v>
      </c>
      <c r="G12422" t="inlineStr"/>
      <c r="H12422" t="inlineStr">
        <is>
          <t>تمارا (تقسيط)</t>
        </is>
      </c>
      <c r="I12422" t="n">
        <v>1</v>
      </c>
    </row>
    <row r="12423">
      <c r="A12423" t="inlineStr">
        <is>
          <t>158751</t>
        </is>
      </c>
      <c r="B12423" t="inlineStr">
        <is>
          <t>2024-10-10 16:18</t>
        </is>
      </c>
      <c r="C12423" t="inlineStr">
        <is>
          <t>بانتظار الدفع</t>
        </is>
      </c>
      <c r="D12423" t="inlineStr">
        <is>
          <t>عبدالرحمن الحطاب</t>
        </is>
      </c>
      <c r="E12423" t="inlineStr">
        <is>
          <t>الرياض</t>
        </is>
      </c>
      <c r="F12423" s="46" t="n">
        <v>2479</v>
      </c>
      <c r="G12423" t="inlineStr"/>
      <c r="H12423" t="inlineStr">
        <is>
          <t>تابي (تقسيط)</t>
        </is>
      </c>
      <c r="I12423" t="n">
        <v>1</v>
      </c>
    </row>
    <row r="12424">
      <c r="A12424" t="inlineStr">
        <is>
          <t>158750</t>
        </is>
      </c>
      <c r="B12424" t="inlineStr">
        <is>
          <t>2024-10-10 12:11</t>
        </is>
      </c>
      <c r="C12424" t="inlineStr">
        <is>
          <t>مكتمل</t>
        </is>
      </c>
      <c r="D12424" t="inlineStr">
        <is>
          <t>عبدالوهاب البابطين</t>
        </is>
      </c>
      <c r="E12424" t="inlineStr">
        <is>
          <t>الخبر</t>
        </is>
      </c>
      <c r="F12424" s="46" t="n">
        <v>2286.2</v>
      </c>
      <c r="G12424" t="inlineStr"/>
      <c r="H12424" t="inlineStr">
        <is>
          <t>بطاقة ائتمانية (URWAY)</t>
        </is>
      </c>
      <c r="I12424" t="n">
        <v>1</v>
      </c>
    </row>
    <row r="12425">
      <c r="A12425" t="inlineStr">
        <is>
          <t>158749</t>
        </is>
      </c>
      <c r="B12425" t="inlineStr">
        <is>
          <t>2024-10-10 12:06</t>
        </is>
      </c>
      <c r="C12425" t="inlineStr">
        <is>
          <t>مكتمل</t>
        </is>
      </c>
      <c r="D12425" t="inlineStr">
        <is>
          <t>احمد الغانمي</t>
        </is>
      </c>
      <c r="E12425" t="inlineStr">
        <is>
          <t>خليص</t>
        </is>
      </c>
      <c r="F12425" s="46" t="n">
        <v>3799</v>
      </c>
      <c r="G12425" t="inlineStr"/>
      <c r="H12425" t="inlineStr">
        <is>
          <t>تابي (تقسيط)</t>
        </is>
      </c>
      <c r="I12425" t="n">
        <v>1</v>
      </c>
    </row>
    <row r="12426">
      <c r="A12426" t="inlineStr">
        <is>
          <t>158746</t>
        </is>
      </c>
      <c r="B12426" t="inlineStr">
        <is>
          <t>2024-10-10 11:20</t>
        </is>
      </c>
      <c r="C12426" t="inlineStr">
        <is>
          <t>بانتظار الدفع</t>
        </is>
      </c>
      <c r="D12426" t="inlineStr">
        <is>
          <t>احمد الغانمي</t>
        </is>
      </c>
      <c r="E12426" t="inlineStr">
        <is>
          <t>خليص</t>
        </is>
      </c>
      <c r="F12426" s="46" t="n">
        <v>3799</v>
      </c>
      <c r="G12426" t="inlineStr"/>
      <c r="H12426" t="inlineStr">
        <is>
          <t>تابي (تقسيط)</t>
        </is>
      </c>
      <c r="I12426" t="n">
        <v>1</v>
      </c>
    </row>
    <row r="12427">
      <c r="A12427" t="inlineStr">
        <is>
          <t>158745</t>
        </is>
      </c>
      <c r="B12427" t="inlineStr">
        <is>
          <t>2024-10-10 11:17</t>
        </is>
      </c>
      <c r="C12427" t="inlineStr">
        <is>
          <t>بانتظار الدفع</t>
        </is>
      </c>
      <c r="D12427" t="inlineStr">
        <is>
          <t>احمد الغانمي</t>
        </is>
      </c>
      <c r="E12427" t="inlineStr">
        <is>
          <t>خليص</t>
        </is>
      </c>
      <c r="F12427" s="46" t="n">
        <v>3495.08</v>
      </c>
      <c r="G12427" t="inlineStr">
        <is>
          <t>disc8</t>
        </is>
      </c>
      <c r="H12427" t="inlineStr">
        <is>
          <t>تابي (تقسيط)</t>
        </is>
      </c>
      <c r="I12427" t="n">
        <v>1</v>
      </c>
    </row>
    <row r="12428">
      <c r="A12428" t="inlineStr">
        <is>
          <t>158744</t>
        </is>
      </c>
      <c r="B12428" t="inlineStr">
        <is>
          <t>2024-10-10 10:42</t>
        </is>
      </c>
      <c r="C12428" t="inlineStr">
        <is>
          <t>ملغي</t>
        </is>
      </c>
      <c r="D12428" t="inlineStr">
        <is>
          <t>طافر المشهراوى</t>
        </is>
      </c>
      <c r="E12428" t="inlineStr">
        <is>
          <t>جدة</t>
        </is>
      </c>
      <c r="F12428" s="46" t="n">
        <v>2259</v>
      </c>
      <c r="G12428" t="inlineStr"/>
      <c r="H12428" t="inlineStr">
        <is>
          <t>بطاقة ائتمانية (URWAY)</t>
        </is>
      </c>
      <c r="I12428" t="n">
        <v>1</v>
      </c>
    </row>
    <row r="12429">
      <c r="A12429" t="inlineStr">
        <is>
          <t>158743</t>
        </is>
      </c>
      <c r="B12429" t="inlineStr">
        <is>
          <t>2024-10-10 10:30</t>
        </is>
      </c>
      <c r="C12429" t="inlineStr">
        <is>
          <t>بانتظار الدفع</t>
        </is>
      </c>
      <c r="D12429" t="inlineStr">
        <is>
          <t>احمد الغانمي</t>
        </is>
      </c>
      <c r="E12429" t="inlineStr">
        <is>
          <t>خليص</t>
        </is>
      </c>
      <c r="F12429" s="46" t="n">
        <v>3799</v>
      </c>
      <c r="G12429" t="inlineStr"/>
      <c r="H12429" t="inlineStr">
        <is>
          <t>تابي (تقسيط)</t>
        </is>
      </c>
      <c r="I12429" t="n">
        <v>1</v>
      </c>
    </row>
    <row r="12430">
      <c r="A12430" t="inlineStr">
        <is>
          <t>158742</t>
        </is>
      </c>
      <c r="B12430" t="inlineStr">
        <is>
          <t>2024-10-10 08:03</t>
        </is>
      </c>
      <c r="C12430" t="inlineStr">
        <is>
          <t>ملغي</t>
        </is>
      </c>
      <c r="D12430" t="inlineStr">
        <is>
          <t>علي سعد</t>
        </is>
      </c>
      <c r="E12430" t="inlineStr">
        <is>
          <t>أبها</t>
        </is>
      </c>
      <c r="F12430" s="46" t="n">
        <v>2805.08</v>
      </c>
      <c r="G12430" t="inlineStr">
        <is>
          <t>disc8</t>
        </is>
      </c>
      <c r="H12430" t="inlineStr">
        <is>
          <t>بطاقة ائتمانية (URWAY)</t>
        </is>
      </c>
      <c r="I12430" t="n">
        <v>1</v>
      </c>
    </row>
    <row r="12431">
      <c r="A12431" t="inlineStr">
        <is>
          <t>158741</t>
        </is>
      </c>
      <c r="B12431" t="inlineStr">
        <is>
          <t>2024-10-10 07:44</t>
        </is>
      </c>
      <c r="C12431" t="inlineStr">
        <is>
          <t>ملغي</t>
        </is>
      </c>
      <c r="D12431" t="inlineStr">
        <is>
          <t>ASHRAF MOHAMED</t>
        </is>
      </c>
      <c r="E12431" t="inlineStr">
        <is>
          <t>الرياض</t>
        </is>
      </c>
      <c r="F12431" s="46" t="n">
        <v>2443.06</v>
      </c>
      <c r="G12431" t="inlineStr">
        <is>
          <t>welcome6</t>
        </is>
      </c>
      <c r="H12431" t="inlineStr">
        <is>
          <t>تمارا (تقسيط)</t>
        </is>
      </c>
      <c r="I12431" t="n">
        <v>1</v>
      </c>
    </row>
    <row r="12432">
      <c r="A12432" t="inlineStr">
        <is>
          <t>158739</t>
        </is>
      </c>
      <c r="B12432" t="inlineStr">
        <is>
          <t>2024-10-10 01:57</t>
        </is>
      </c>
      <c r="C12432" t="inlineStr">
        <is>
          <t>مكتمل</t>
        </is>
      </c>
      <c r="D12432" t="inlineStr">
        <is>
          <t>طارق المالكي</t>
        </is>
      </c>
      <c r="E12432" t="inlineStr">
        <is>
          <t>جدة</t>
        </is>
      </c>
      <c r="F12432" s="46" t="n">
        <v>1351.48</v>
      </c>
      <c r="G12432" t="inlineStr">
        <is>
          <t>sgwala</t>
        </is>
      </c>
      <c r="H12432" t="inlineStr">
        <is>
          <t>تمارا (تقسيط)</t>
        </is>
      </c>
      <c r="I12432" t="n">
        <v>1</v>
      </c>
    </row>
    <row r="12433">
      <c r="A12433" t="inlineStr">
        <is>
          <t>158738</t>
        </is>
      </c>
      <c r="B12433" t="inlineStr">
        <is>
          <t>2024-10-10 01:36</t>
        </is>
      </c>
      <c r="C12433" t="inlineStr">
        <is>
          <t>مكتمل</t>
        </is>
      </c>
      <c r="D12433" t="inlineStr">
        <is>
          <t>ياسمين الاحمدي</t>
        </is>
      </c>
      <c r="E12433" t="inlineStr">
        <is>
          <t>المدينة المنورة</t>
        </is>
      </c>
      <c r="F12433" s="46" t="n">
        <v>2299</v>
      </c>
      <c r="G12433" t="inlineStr"/>
      <c r="H12433" t="inlineStr">
        <is>
          <t>تابي (تقسيط)</t>
        </is>
      </c>
      <c r="I12433" t="n">
        <v>2</v>
      </c>
    </row>
    <row r="12434">
      <c r="A12434" t="inlineStr">
        <is>
          <t>158737</t>
        </is>
      </c>
      <c r="B12434" t="inlineStr">
        <is>
          <t>2024-10-09 23:36</t>
        </is>
      </c>
      <c r="C12434" t="inlineStr">
        <is>
          <t>مكتمل</t>
        </is>
      </c>
      <c r="D12434" t="inlineStr">
        <is>
          <t>عبدالرحمن مباركي</t>
        </is>
      </c>
      <c r="E12434" t="inlineStr">
        <is>
          <t>صامطة</t>
        </is>
      </c>
      <c r="F12434" s="46" t="n">
        <v>2766.9</v>
      </c>
      <c r="G12434" t="inlineStr"/>
      <c r="H12434" t="inlineStr">
        <is>
          <t>تابي (تقسيط)</t>
        </is>
      </c>
      <c r="I12434" t="n">
        <v>1</v>
      </c>
    </row>
    <row r="12435">
      <c r="A12435" t="inlineStr">
        <is>
          <t>158736</t>
        </is>
      </c>
      <c r="B12435" t="inlineStr">
        <is>
          <t>2024-10-09 23:30</t>
        </is>
      </c>
      <c r="C12435" t="inlineStr">
        <is>
          <t>ملغي</t>
        </is>
      </c>
      <c r="D12435" t="inlineStr">
        <is>
          <t>عبدالرحمن مباركي</t>
        </is>
      </c>
      <c r="E12435" t="inlineStr">
        <is>
          <t>صامطة</t>
        </is>
      </c>
      <c r="F12435" s="46" t="n">
        <v>5533.8</v>
      </c>
      <c r="G12435" t="inlineStr"/>
      <c r="H12435" t="inlineStr">
        <is>
          <t>تمارا (تقسيط)</t>
        </is>
      </c>
      <c r="I12435" t="n">
        <v>1</v>
      </c>
    </row>
    <row r="12436">
      <c r="A12436" t="inlineStr">
        <is>
          <t>158735</t>
        </is>
      </c>
      <c r="B12436" t="inlineStr">
        <is>
          <t>2024-10-09 22:23</t>
        </is>
      </c>
      <c r="C12436" t="inlineStr">
        <is>
          <t>مكتمل</t>
        </is>
      </c>
      <c r="D12436" t="inlineStr">
        <is>
          <t>عبدالعزيز اليحيى</t>
        </is>
      </c>
      <c r="E12436" t="inlineStr">
        <is>
          <t>الرياض</t>
        </is>
      </c>
      <c r="F12436" s="46" t="n">
        <v>6249.11</v>
      </c>
      <c r="G12436" t="inlineStr">
        <is>
          <t>moe</t>
        </is>
      </c>
      <c r="H12436" t="inlineStr">
        <is>
          <t>بطاقة ائتمانية (URWAY)</t>
        </is>
      </c>
      <c r="I12436" t="n">
        <v>4</v>
      </c>
    </row>
    <row r="12437">
      <c r="A12437" t="inlineStr">
        <is>
          <t>158734</t>
        </is>
      </c>
      <c r="B12437" t="inlineStr">
        <is>
          <t>2024-10-09 22:12</t>
        </is>
      </c>
      <c r="C12437" t="inlineStr">
        <is>
          <t>مكتمل</t>
        </is>
      </c>
      <c r="D12437" t="inlineStr">
        <is>
          <t>جميل وزان</t>
        </is>
      </c>
      <c r="E12437" t="inlineStr">
        <is>
          <t>الرياض</t>
        </is>
      </c>
      <c r="F12437" s="46" t="n">
        <v>1469</v>
      </c>
      <c r="G12437" t="inlineStr"/>
      <c r="H12437" t="inlineStr">
        <is>
          <t>بطاقة ائتمانية (URWAY)</t>
        </is>
      </c>
      <c r="I12437" t="n">
        <v>1</v>
      </c>
    </row>
    <row r="12438">
      <c r="A12438" t="inlineStr">
        <is>
          <t>158733</t>
        </is>
      </c>
      <c r="B12438" t="inlineStr">
        <is>
          <t>2024-10-09 22:12</t>
        </is>
      </c>
      <c r="C12438" t="inlineStr">
        <is>
          <t>مكتمل</t>
        </is>
      </c>
      <c r="D12438" t="inlineStr">
        <is>
          <t>Hadeel Alrewaished</t>
        </is>
      </c>
      <c r="E12438" t="inlineStr">
        <is>
          <t>الرياض</t>
        </is>
      </c>
      <c r="F12438" s="46" t="n">
        <v>827.08</v>
      </c>
      <c r="G12438" t="inlineStr">
        <is>
          <t>sgwala</t>
        </is>
      </c>
      <c r="H12438" t="inlineStr">
        <is>
          <t>بطاقة ائتمانية (URWAY)</t>
        </is>
      </c>
      <c r="I12438" t="n">
        <v>1</v>
      </c>
    </row>
    <row r="12439">
      <c r="A12439" t="inlineStr">
        <is>
          <t>158732</t>
        </is>
      </c>
      <c r="B12439" t="inlineStr">
        <is>
          <t>2024-10-09 21:09</t>
        </is>
      </c>
      <c r="C12439" t="inlineStr">
        <is>
          <t>مكتمل</t>
        </is>
      </c>
      <c r="D12439" t="inlineStr">
        <is>
          <t>حسين عبدالعزيز</t>
        </is>
      </c>
      <c r="E12439" t="inlineStr">
        <is>
          <t>جدة</t>
        </is>
      </c>
      <c r="F12439" s="46" t="n">
        <v>2699</v>
      </c>
      <c r="G12439" t="inlineStr"/>
      <c r="H12439" t="inlineStr">
        <is>
          <t>تمارا (تقسيط)</t>
        </is>
      </c>
      <c r="I12439" t="n">
        <v>1</v>
      </c>
    </row>
    <row r="12440">
      <c r="A12440" t="inlineStr">
        <is>
          <t>158731</t>
        </is>
      </c>
      <c r="B12440" t="inlineStr">
        <is>
          <t>2024-10-09 20:57</t>
        </is>
      </c>
      <c r="C12440" t="inlineStr">
        <is>
          <t>مكتمل</t>
        </is>
      </c>
      <c r="D12440" t="inlineStr">
        <is>
          <t>مجدي عجيبي</t>
        </is>
      </c>
      <c r="E12440" t="inlineStr">
        <is>
          <t>صبيا</t>
        </is>
      </c>
      <c r="F12440" s="46" t="n">
        <v>1749</v>
      </c>
      <c r="G12440" t="inlineStr"/>
      <c r="H12440" t="inlineStr">
        <is>
          <t>تابي (تقسيط)</t>
        </is>
      </c>
      <c r="I12440" t="n">
        <v>1</v>
      </c>
    </row>
    <row r="12441">
      <c r="A12441" t="inlineStr">
        <is>
          <t>158730</t>
        </is>
      </c>
      <c r="B12441" t="inlineStr">
        <is>
          <t>2024-10-09 20:22</t>
        </is>
      </c>
      <c r="C12441" t="inlineStr">
        <is>
          <t>بانتظار الدفع</t>
        </is>
      </c>
      <c r="D12441" t="inlineStr">
        <is>
          <t>Saleh Alateeq</t>
        </is>
      </c>
      <c r="E12441" t="inlineStr">
        <is>
          <t>الرياض</t>
        </is>
      </c>
      <c r="F12441" s="46" t="n">
        <v>8002.71</v>
      </c>
      <c r="G12441" t="inlineStr">
        <is>
          <t>srca</t>
        </is>
      </c>
      <c r="H12441" t="inlineStr">
        <is>
          <t>تابي (تقسيط)</t>
        </is>
      </c>
      <c r="I12441" t="n">
        <v>1</v>
      </c>
    </row>
    <row r="12442">
      <c r="A12442" t="inlineStr">
        <is>
          <t>158729</t>
        </is>
      </c>
      <c r="B12442" t="inlineStr">
        <is>
          <t>2024-10-09 20:17</t>
        </is>
      </c>
      <c r="C12442" t="inlineStr">
        <is>
          <t>مكتمل</t>
        </is>
      </c>
      <c r="D12442" t="inlineStr">
        <is>
          <t>محمد العنزي</t>
        </is>
      </c>
      <c r="E12442" t="inlineStr">
        <is>
          <t>الدمام</t>
        </is>
      </c>
      <c r="F12442" s="46" t="n">
        <v>599</v>
      </c>
      <c r="G12442" t="inlineStr"/>
      <c r="H12442" t="inlineStr">
        <is>
          <t>تمارا (تقسيط)</t>
        </is>
      </c>
      <c r="I12442" t="n">
        <v>1</v>
      </c>
    </row>
    <row r="12443">
      <c r="A12443" t="inlineStr">
        <is>
          <t>158727</t>
        </is>
      </c>
      <c r="B12443" t="inlineStr">
        <is>
          <t>2024-10-09 19:54</t>
        </is>
      </c>
      <c r="C12443" t="inlineStr">
        <is>
          <t>مكتمل</t>
        </is>
      </c>
      <c r="D12443" t="inlineStr">
        <is>
          <t>Mohammed Abdullah</t>
        </is>
      </c>
      <c r="E12443" t="inlineStr">
        <is>
          <t>الخبر</t>
        </is>
      </c>
      <c r="F12443" s="46" t="n">
        <v>1195.08</v>
      </c>
      <c r="G12443" t="inlineStr">
        <is>
          <t>sgwala</t>
        </is>
      </c>
      <c r="H12443" t="inlineStr">
        <is>
          <t>تابي (تقسيط)</t>
        </is>
      </c>
      <c r="I12443" t="n">
        <v>1</v>
      </c>
    </row>
    <row r="12444">
      <c r="A12444" t="inlineStr">
        <is>
          <t>158702</t>
        </is>
      </c>
      <c r="B12444" t="inlineStr">
        <is>
          <t>2024-10-09 18:07</t>
        </is>
      </c>
      <c r="C12444" t="inlineStr">
        <is>
          <t>ملغي</t>
        </is>
      </c>
      <c r="D12444" t="inlineStr">
        <is>
          <t>عبدالرحمن مباركي</t>
        </is>
      </c>
      <c r="E12444" t="inlineStr">
        <is>
          <t>صامطة</t>
        </is>
      </c>
      <c r="F12444" s="46" t="n">
        <v>5533.8</v>
      </c>
      <c r="G12444" t="inlineStr"/>
      <c r="H12444" t="inlineStr">
        <is>
          <t>تمارا (تقسيط)</t>
        </is>
      </c>
      <c r="I12444" t="n">
        <v>1</v>
      </c>
    </row>
    <row r="12445">
      <c r="A12445" t="inlineStr">
        <is>
          <t>158693</t>
        </is>
      </c>
      <c r="B12445" t="inlineStr">
        <is>
          <t>2024-10-09 16:22</t>
        </is>
      </c>
      <c r="C12445" t="inlineStr">
        <is>
          <t>مكتمل</t>
        </is>
      </c>
      <c r="D12445" t="inlineStr">
        <is>
          <t>Bader Alabduljabbat</t>
        </is>
      </c>
      <c r="E12445" t="inlineStr">
        <is>
          <t>الرياض</t>
        </is>
      </c>
      <c r="F12445" s="46" t="n">
        <v>5091.35</v>
      </c>
      <c r="G12445" t="inlineStr"/>
      <c r="H12445" t="inlineStr">
        <is>
          <t>بطاقة ائتمانية (URWAY)</t>
        </is>
      </c>
      <c r="I12445" t="n">
        <v>2</v>
      </c>
    </row>
    <row r="12446">
      <c r="A12446" t="inlineStr">
        <is>
          <t>158686</t>
        </is>
      </c>
      <c r="B12446" t="inlineStr">
        <is>
          <t>2024-10-09 16:14</t>
        </is>
      </c>
      <c r="C12446" t="inlineStr">
        <is>
          <t>بانتظار الدفع</t>
        </is>
      </c>
      <c r="D12446" t="inlineStr">
        <is>
          <t>تركي الدوسري</t>
        </is>
      </c>
      <c r="E12446" t="inlineStr">
        <is>
          <t>الرياض</t>
        </is>
      </c>
      <c r="F12446" s="46" t="n">
        <v>3430.06</v>
      </c>
      <c r="G12446" t="inlineStr">
        <is>
          <t>welcome6</t>
        </is>
      </c>
      <c r="H12446" t="inlineStr">
        <is>
          <t>تابي (تقسيط)</t>
        </is>
      </c>
      <c r="I12446" t="n">
        <v>1</v>
      </c>
    </row>
    <row r="12447">
      <c r="A12447" t="inlineStr">
        <is>
          <t>158685</t>
        </is>
      </c>
      <c r="B12447" t="inlineStr">
        <is>
          <t>2024-10-09 16:13</t>
        </is>
      </c>
      <c r="C12447" t="inlineStr">
        <is>
          <t>ملغي</t>
        </is>
      </c>
      <c r="D12447" t="inlineStr">
        <is>
          <t>ER Test Developer</t>
        </is>
      </c>
      <c r="E12447" t="inlineStr">
        <is>
          <t>تبوك</t>
        </is>
      </c>
      <c r="F12447" s="46" t="n">
        <v>2.88</v>
      </c>
      <c r="G12447" t="inlineStr"/>
      <c r="H12447" t="inlineStr">
        <is>
          <t>بطاقة ائتمانية (URWAY)</t>
        </is>
      </c>
      <c r="I12447" t="n">
        <v>1</v>
      </c>
    </row>
    <row r="12448">
      <c r="A12448" t="inlineStr">
        <is>
          <t>158675</t>
        </is>
      </c>
      <c r="B12448" t="inlineStr">
        <is>
          <t>2024-10-09 15:15</t>
        </is>
      </c>
      <c r="C12448" t="inlineStr">
        <is>
          <t>مكتمل</t>
        </is>
      </c>
      <c r="D12448" t="inlineStr">
        <is>
          <t>بندر الزهراني</t>
        </is>
      </c>
      <c r="E12448" t="inlineStr">
        <is>
          <t>مكة المكرمة</t>
        </is>
      </c>
      <c r="F12448" s="46" t="n">
        <v>849</v>
      </c>
      <c r="G12448" t="inlineStr"/>
      <c r="H12448" t="inlineStr">
        <is>
          <t>تابي (تقسيط)</t>
        </is>
      </c>
      <c r="I12448" t="n">
        <v>1</v>
      </c>
    </row>
    <row r="12449">
      <c r="A12449" t="inlineStr">
        <is>
          <t>158674</t>
        </is>
      </c>
      <c r="B12449" t="inlineStr">
        <is>
          <t>2024-10-09 15:15</t>
        </is>
      </c>
      <c r="C12449" t="inlineStr">
        <is>
          <t>ملغي</t>
        </is>
      </c>
      <c r="D12449" t="inlineStr">
        <is>
          <t>ER Test Developer Test</t>
        </is>
      </c>
      <c r="E12449" t="inlineStr">
        <is>
          <t>Al-Jumum</t>
        </is>
      </c>
      <c r="F12449" s="46" t="n">
        <v>2026.99</v>
      </c>
      <c r="G12449" t="inlineStr"/>
      <c r="H12449" t="inlineStr">
        <is>
          <t>بطاقة ائتمانية (URWAY)</t>
        </is>
      </c>
      <c r="I12449" t="n">
        <v>3</v>
      </c>
    </row>
    <row r="12450">
      <c r="A12450" t="inlineStr">
        <is>
          <t>158673</t>
        </is>
      </c>
      <c r="B12450" t="inlineStr">
        <is>
          <t>2024-10-09 15:08</t>
        </is>
      </c>
      <c r="C12450" t="inlineStr">
        <is>
          <t>ملغي</t>
        </is>
      </c>
      <c r="D12450" t="inlineStr">
        <is>
          <t>ER Test Developer Test</t>
        </is>
      </c>
      <c r="E12450" t="inlineStr">
        <is>
          <t>Al-Jumum</t>
        </is>
      </c>
      <c r="F12450" s="46" t="n">
        <v>2026.99</v>
      </c>
      <c r="G12450" t="inlineStr"/>
      <c r="H12450" t="inlineStr">
        <is>
          <t>بطاقة ائتمانية (URWAY)</t>
        </is>
      </c>
      <c r="I12450" t="n">
        <v>3</v>
      </c>
    </row>
    <row r="12451">
      <c r="A12451" t="inlineStr">
        <is>
          <t>158672</t>
        </is>
      </c>
      <c r="B12451" t="inlineStr">
        <is>
          <t>2024-10-09 15:07</t>
        </is>
      </c>
      <c r="C12451" t="inlineStr">
        <is>
          <t>ملغي</t>
        </is>
      </c>
      <c r="D12451" t="inlineStr">
        <is>
          <t>ER Test Developer Test</t>
        </is>
      </c>
      <c r="E12451" t="inlineStr">
        <is>
          <t>Al-Jumum</t>
        </is>
      </c>
      <c r="F12451" s="46" t="n">
        <v>1547.99</v>
      </c>
      <c r="G12451" t="inlineStr"/>
      <c r="H12451" t="inlineStr">
        <is>
          <t>بطاقة ائتمانية (URWAY)</t>
        </is>
      </c>
      <c r="I12451" t="n">
        <v>2</v>
      </c>
    </row>
    <row r="12452">
      <c r="A12452" t="inlineStr">
        <is>
          <t>158670</t>
        </is>
      </c>
      <c r="B12452" t="inlineStr">
        <is>
          <t>2024-10-09 14:22</t>
        </is>
      </c>
      <c r="C12452" t="inlineStr">
        <is>
          <t>مكتمل</t>
        </is>
      </c>
      <c r="D12452" t="inlineStr">
        <is>
          <t>Yasmin Majeed</t>
        </is>
      </c>
      <c r="E12452" t="inlineStr">
        <is>
          <t>الرياض</t>
        </is>
      </c>
      <c r="F12452" s="46" t="n">
        <v>2499</v>
      </c>
      <c r="G12452" t="inlineStr"/>
      <c r="H12452" t="inlineStr">
        <is>
          <t>بطاقة ائتمانية (URWAY)</t>
        </is>
      </c>
      <c r="I12452" t="n">
        <v>1</v>
      </c>
    </row>
    <row r="12453">
      <c r="A12453" t="inlineStr">
        <is>
          <t>158653</t>
        </is>
      </c>
      <c r="B12453" t="inlineStr">
        <is>
          <t>2024-10-09 12:57</t>
        </is>
      </c>
      <c r="C12453" t="inlineStr">
        <is>
          <t>مكتمل</t>
        </is>
      </c>
      <c r="D12453" t="inlineStr">
        <is>
          <t>عبدالاله العمران</t>
        </is>
      </c>
      <c r="E12453" t="inlineStr">
        <is>
          <t>الرياض</t>
        </is>
      </c>
      <c r="F12453" s="46" t="n">
        <v>2269</v>
      </c>
      <c r="G12453" t="inlineStr"/>
      <c r="H12453" t="inlineStr">
        <is>
          <t>تابي (تقسيط)</t>
        </is>
      </c>
      <c r="I12453" t="n">
        <v>1</v>
      </c>
    </row>
    <row r="12454">
      <c r="A12454" t="inlineStr">
        <is>
          <t>158652</t>
        </is>
      </c>
      <c r="B12454" t="inlineStr">
        <is>
          <t>2024-10-09 11:45</t>
        </is>
      </c>
      <c r="C12454" t="inlineStr">
        <is>
          <t>مكتمل</t>
        </is>
      </c>
      <c r="D12454" t="inlineStr">
        <is>
          <t>Anas Alshqawy</t>
        </is>
      </c>
      <c r="E12454" t="inlineStr">
        <is>
          <t>الرياض</t>
        </is>
      </c>
      <c r="F12454" s="46" t="n">
        <v>1199</v>
      </c>
      <c r="G12454" t="inlineStr"/>
      <c r="H12454" t="inlineStr">
        <is>
          <t>بطاقة ائتمانية (URWAY)</t>
        </is>
      </c>
      <c r="I12454" t="n">
        <v>1</v>
      </c>
    </row>
    <row r="12455">
      <c r="A12455" t="inlineStr">
        <is>
          <t>158651</t>
        </is>
      </c>
      <c r="B12455" t="inlineStr">
        <is>
          <t>2024-10-09 11:44</t>
        </is>
      </c>
      <c r="C12455" t="inlineStr">
        <is>
          <t>مكتمل</t>
        </is>
      </c>
      <c r="D12455" t="inlineStr">
        <is>
          <t>فهد مقبول العصيمي</t>
        </is>
      </c>
      <c r="E12455" t="inlineStr">
        <is>
          <t>الطائف</t>
        </is>
      </c>
      <c r="F12455" s="46" t="n">
        <v>2299</v>
      </c>
      <c r="G12455" t="inlineStr"/>
      <c r="H12455" t="inlineStr">
        <is>
          <t>بطاقة ائتمانية (URWAY)</t>
        </is>
      </c>
      <c r="I12455" t="n">
        <v>2</v>
      </c>
    </row>
    <row r="12456">
      <c r="A12456" t="inlineStr">
        <is>
          <t>158650</t>
        </is>
      </c>
      <c r="B12456" t="inlineStr">
        <is>
          <t>2024-10-09 11:23</t>
        </is>
      </c>
      <c r="C12456" t="inlineStr">
        <is>
          <t>ملغي</t>
        </is>
      </c>
      <c r="D12456" t="inlineStr">
        <is>
          <t>Anas Alshqawy</t>
        </is>
      </c>
      <c r="E12456" t="inlineStr">
        <is>
          <t>الرياض</t>
        </is>
      </c>
      <c r="F12456" s="46" t="n">
        <v>1199</v>
      </c>
      <c r="G12456" t="inlineStr"/>
      <c r="H12456" t="inlineStr">
        <is>
          <t>بطاقة ائتمانية (URWAY)</t>
        </is>
      </c>
      <c r="I12456" t="n">
        <v>1</v>
      </c>
    </row>
    <row r="12457">
      <c r="A12457" t="inlineStr">
        <is>
          <t>158649</t>
        </is>
      </c>
      <c r="B12457" t="inlineStr">
        <is>
          <t>2024-10-09 08:50</t>
        </is>
      </c>
      <c r="C12457" t="inlineStr">
        <is>
          <t>ملغي</t>
        </is>
      </c>
      <c r="D12457" t="inlineStr">
        <is>
          <t>Mubarak Ali Zinda</t>
        </is>
      </c>
      <c r="E12457" t="inlineStr">
        <is>
          <t>الدمام</t>
        </is>
      </c>
      <c r="F12457" s="46" t="n">
        <v>781.08</v>
      </c>
      <c r="G12457" t="inlineStr">
        <is>
          <t>armc23</t>
        </is>
      </c>
      <c r="H12457" t="inlineStr">
        <is>
          <t>تمارا (تقسيط)</t>
        </is>
      </c>
      <c r="I12457" t="n">
        <v>1</v>
      </c>
    </row>
    <row r="12458">
      <c r="A12458" t="inlineStr">
        <is>
          <t>158648</t>
        </is>
      </c>
      <c r="B12458" t="inlineStr">
        <is>
          <t>2024-10-09 08:12</t>
        </is>
      </c>
      <c r="C12458" t="inlineStr">
        <is>
          <t>مكتمل</t>
        </is>
      </c>
      <c r="D12458" t="inlineStr">
        <is>
          <t>دارين سعد الدين</t>
        </is>
      </c>
      <c r="E12458" t="inlineStr">
        <is>
          <t>جدة</t>
        </is>
      </c>
      <c r="F12458" s="46" t="n">
        <v>1999</v>
      </c>
      <c r="G12458" t="inlineStr"/>
      <c r="H12458" t="inlineStr">
        <is>
          <t>تابي (تقسيط)</t>
        </is>
      </c>
      <c r="I12458" t="n">
        <v>1</v>
      </c>
    </row>
    <row r="12459">
      <c r="A12459" t="inlineStr">
        <is>
          <t>158647</t>
        </is>
      </c>
      <c r="B12459" t="inlineStr">
        <is>
          <t>2024-10-09 03:08</t>
        </is>
      </c>
      <c r="C12459" t="inlineStr">
        <is>
          <t>مكتمل</t>
        </is>
      </c>
      <c r="D12459" t="inlineStr">
        <is>
          <t>Sultan Alzahrani</t>
        </is>
      </c>
      <c r="E12459" t="inlineStr">
        <is>
          <t>مكة المكرمة</t>
        </is>
      </c>
      <c r="F12459" s="46" t="n">
        <v>2899</v>
      </c>
      <c r="G12459" t="inlineStr"/>
      <c r="H12459" t="inlineStr">
        <is>
          <t>تابي (تقسيط)</t>
        </is>
      </c>
      <c r="I12459" t="n">
        <v>1</v>
      </c>
    </row>
    <row r="12460">
      <c r="A12460" t="inlineStr">
        <is>
          <t>158646</t>
        </is>
      </c>
      <c r="B12460" t="inlineStr">
        <is>
          <t>2024-10-09 02:29</t>
        </is>
      </c>
      <c r="C12460" t="inlineStr">
        <is>
          <t>بانتظار الدفع</t>
        </is>
      </c>
      <c r="D12460" t="inlineStr">
        <is>
          <t>Sultan Alzahrani</t>
        </is>
      </c>
      <c r="E12460" t="inlineStr">
        <is>
          <t>مكة المكرمة</t>
        </is>
      </c>
      <c r="F12460" s="46" t="n">
        <v>2899</v>
      </c>
      <c r="G12460" t="inlineStr"/>
      <c r="H12460" t="inlineStr">
        <is>
          <t>تابي (تقسيط)</t>
        </is>
      </c>
      <c r="I12460" t="n">
        <v>1</v>
      </c>
    </row>
    <row r="12461">
      <c r="A12461" t="inlineStr">
        <is>
          <t>158645</t>
        </is>
      </c>
      <c r="B12461" t="inlineStr">
        <is>
          <t>2024-10-09 00:24</t>
        </is>
      </c>
      <c r="C12461" t="inlineStr">
        <is>
          <t>مكتمل</t>
        </is>
      </c>
      <c r="D12461" t="inlineStr">
        <is>
          <t>Abdulrahim Alshehri</t>
        </is>
      </c>
      <c r="E12461" t="inlineStr">
        <is>
          <t>الرياض</t>
        </is>
      </c>
      <c r="F12461" s="46" t="n">
        <v>2020.07</v>
      </c>
      <c r="G12461" t="inlineStr">
        <is>
          <t>welcome6</t>
        </is>
      </c>
      <c r="H12461" t="inlineStr">
        <is>
          <t>بطاقة ائتمانية (URWAY)</t>
        </is>
      </c>
      <c r="I12461" t="n">
        <v>1</v>
      </c>
    </row>
    <row r="12462">
      <c r="A12462" t="inlineStr">
        <is>
          <t>158644</t>
        </is>
      </c>
      <c r="B12462" t="inlineStr">
        <is>
          <t>2024-10-08 23:58</t>
        </is>
      </c>
      <c r="C12462" t="inlineStr">
        <is>
          <t>مكتمل</t>
        </is>
      </c>
      <c r="D12462" t="inlineStr">
        <is>
          <t>مؤسسة تمول للتجارة 311336807100003</t>
        </is>
      </c>
      <c r="E12462" t="inlineStr">
        <is>
          <t>الرياض</t>
        </is>
      </c>
      <c r="F12462" s="46" t="n">
        <v>2499</v>
      </c>
      <c r="G12462" t="inlineStr"/>
      <c r="H12462" t="inlineStr">
        <is>
          <t>بطاقة ائتمانية (URWAY)</t>
        </is>
      </c>
      <c r="I12462" t="n">
        <v>1</v>
      </c>
    </row>
    <row r="12463">
      <c r="A12463" t="inlineStr">
        <is>
          <t>158643</t>
        </is>
      </c>
      <c r="B12463" t="inlineStr">
        <is>
          <t>2024-10-08 23:41</t>
        </is>
      </c>
      <c r="C12463" t="inlineStr">
        <is>
          <t>مكتمل</t>
        </is>
      </c>
      <c r="D12463" t="inlineStr">
        <is>
          <t>اسماء الحربي</t>
        </is>
      </c>
      <c r="E12463" t="inlineStr">
        <is>
          <t>الرياض</t>
        </is>
      </c>
      <c r="F12463" s="46" t="n">
        <v>1649</v>
      </c>
      <c r="G12463" t="inlineStr"/>
      <c r="H12463" t="inlineStr">
        <is>
          <t>بطاقة ائتمانية (URWAY)</t>
        </is>
      </c>
      <c r="I12463" t="n">
        <v>1</v>
      </c>
    </row>
    <row r="12464">
      <c r="A12464" t="inlineStr">
        <is>
          <t>158642</t>
        </is>
      </c>
      <c r="B12464" t="inlineStr">
        <is>
          <t>2024-10-08 22:35</t>
        </is>
      </c>
      <c r="C12464" t="inlineStr">
        <is>
          <t>مكتمل</t>
        </is>
      </c>
      <c r="D12464" t="inlineStr">
        <is>
          <t>Manar Alotaibi</t>
        </is>
      </c>
      <c r="E12464" t="inlineStr">
        <is>
          <t>الطائف</t>
        </is>
      </c>
      <c r="F12464" s="46" t="n">
        <v>448.99</v>
      </c>
      <c r="G12464" t="inlineStr"/>
      <c r="H12464" t="inlineStr">
        <is>
          <t>بطاقة ائتمانية (URWAY)</t>
        </is>
      </c>
      <c r="I12464" t="n">
        <v>1</v>
      </c>
    </row>
    <row r="12465">
      <c r="A12465" t="inlineStr">
        <is>
          <t>158641</t>
        </is>
      </c>
      <c r="B12465" t="inlineStr">
        <is>
          <t>2024-10-08 22:15</t>
        </is>
      </c>
      <c r="C12465" t="inlineStr">
        <is>
          <t>ملغي</t>
        </is>
      </c>
      <c r="D12465" t="inlineStr">
        <is>
          <t>Bushra Abdullh</t>
        </is>
      </c>
      <c r="E12465" t="inlineStr">
        <is>
          <t>الرياض</t>
        </is>
      </c>
      <c r="F12465" s="46" t="n">
        <v>2269</v>
      </c>
      <c r="G12465" t="inlineStr"/>
      <c r="H12465" t="inlineStr">
        <is>
          <t>تمارا (تقسيط)</t>
        </is>
      </c>
      <c r="I12465" t="n">
        <v>1</v>
      </c>
    </row>
    <row r="12466">
      <c r="A12466" t="inlineStr">
        <is>
          <t>158639</t>
        </is>
      </c>
      <c r="B12466" t="inlineStr">
        <is>
          <t>2024-10-08 21:16</t>
        </is>
      </c>
      <c r="C12466" t="inlineStr">
        <is>
          <t>مكتمل</t>
        </is>
      </c>
      <c r="D12466" t="inlineStr">
        <is>
          <t>زينة القحطاني</t>
        </is>
      </c>
      <c r="E12466" t="inlineStr">
        <is>
          <t>الرياض</t>
        </is>
      </c>
      <c r="F12466" s="46" t="n">
        <v>2549</v>
      </c>
      <c r="G12466" t="inlineStr"/>
      <c r="H12466" t="inlineStr">
        <is>
          <t>تابي (تقسيط)</t>
        </is>
      </c>
      <c r="I12466" t="n">
        <v>1</v>
      </c>
    </row>
    <row r="12467">
      <c r="A12467" t="inlineStr">
        <is>
          <t>158638</t>
        </is>
      </c>
      <c r="B12467" t="inlineStr">
        <is>
          <t>2024-10-08 20:23</t>
        </is>
      </c>
      <c r="C12467" t="inlineStr">
        <is>
          <t>مكتمل</t>
        </is>
      </c>
      <c r="D12467" t="inlineStr">
        <is>
          <t>اسامه العلي</t>
        </is>
      </c>
      <c r="E12467" t="inlineStr">
        <is>
          <t>بريدة</t>
        </is>
      </c>
      <c r="F12467" s="46" t="n">
        <v>244.26</v>
      </c>
      <c r="G12467" t="inlineStr">
        <is>
          <t>moe</t>
        </is>
      </c>
      <c r="H12467" t="inlineStr">
        <is>
          <t>تابي (تقسيط)</t>
        </is>
      </c>
      <c r="I12467" t="n">
        <v>1</v>
      </c>
    </row>
    <row r="12468">
      <c r="A12468" t="inlineStr">
        <is>
          <t>158636</t>
        </is>
      </c>
      <c r="B12468" t="inlineStr">
        <is>
          <t>2024-10-08 19:32</t>
        </is>
      </c>
      <c r="C12468" t="inlineStr">
        <is>
          <t>مكتمل</t>
        </is>
      </c>
      <c r="D12468" t="inlineStr">
        <is>
          <t>عبدالسلام الغامدي</t>
        </is>
      </c>
      <c r="E12468" t="inlineStr">
        <is>
          <t>جدة</t>
        </is>
      </c>
      <c r="F12468" s="46" t="n">
        <v>849</v>
      </c>
      <c r="G12468" t="inlineStr"/>
      <c r="H12468" t="inlineStr">
        <is>
          <t>بطاقة ائتمانية (URWAY)</t>
        </is>
      </c>
      <c r="I12468" t="n">
        <v>1</v>
      </c>
    </row>
    <row r="12469">
      <c r="A12469" t="inlineStr">
        <is>
          <t>158633</t>
        </is>
      </c>
      <c r="B12469" t="inlineStr">
        <is>
          <t>2024-10-08 17:26</t>
        </is>
      </c>
      <c r="C12469" t="inlineStr">
        <is>
          <t>مكتمل</t>
        </is>
      </c>
      <c r="D12469" t="inlineStr">
        <is>
          <t>رهف التركي</t>
        </is>
      </c>
      <c r="E12469" t="inlineStr">
        <is>
          <t>جدة</t>
        </is>
      </c>
      <c r="F12469" s="46" t="n">
        <v>3359</v>
      </c>
      <c r="G12469" t="inlineStr"/>
      <c r="H12469" t="inlineStr">
        <is>
          <t>تمارا (تقسيط)</t>
        </is>
      </c>
      <c r="I12469" t="n">
        <v>1</v>
      </c>
    </row>
    <row r="12470">
      <c r="A12470" t="inlineStr">
        <is>
          <t>158622</t>
        </is>
      </c>
      <c r="B12470" t="inlineStr">
        <is>
          <t>2024-10-08 16:53</t>
        </is>
      </c>
      <c r="C12470" t="inlineStr">
        <is>
          <t>مكتمل</t>
        </is>
      </c>
      <c r="D12470" t="inlineStr">
        <is>
          <t>Mohmmed Alshahrani</t>
        </is>
      </c>
      <c r="E12470" t="inlineStr">
        <is>
          <t>الخبر</t>
        </is>
      </c>
      <c r="F12470" s="46" t="n">
        <v>1517.08</v>
      </c>
      <c r="G12470" t="inlineStr">
        <is>
          <t>disc8</t>
        </is>
      </c>
      <c r="H12470" t="inlineStr">
        <is>
          <t>تابي (تقسيط)</t>
        </is>
      </c>
      <c r="I12470" t="n">
        <v>1</v>
      </c>
    </row>
    <row r="12471">
      <c r="A12471" t="inlineStr">
        <is>
          <t>158620</t>
        </is>
      </c>
      <c r="B12471" t="inlineStr">
        <is>
          <t>2024-10-08 16:49</t>
        </is>
      </c>
      <c r="C12471" t="inlineStr">
        <is>
          <t>مكتمل</t>
        </is>
      </c>
      <c r="D12471" t="inlineStr">
        <is>
          <t>محمد الربيعة</t>
        </is>
      </c>
      <c r="E12471" t="inlineStr">
        <is>
          <t>الرميلة</t>
        </is>
      </c>
      <c r="F12471" s="46" t="n">
        <v>2575.17</v>
      </c>
      <c r="G12471" t="inlineStr">
        <is>
          <t>moe</t>
        </is>
      </c>
      <c r="H12471" t="inlineStr">
        <is>
          <t>بطاقة ائتمانية (URWAY)</t>
        </is>
      </c>
      <c r="I12471" t="n">
        <v>1</v>
      </c>
    </row>
    <row r="12472">
      <c r="A12472" t="inlineStr">
        <is>
          <t>158604</t>
        </is>
      </c>
      <c r="B12472" t="inlineStr">
        <is>
          <t>2024-10-08 15:57</t>
        </is>
      </c>
      <c r="C12472" t="inlineStr">
        <is>
          <t>ملغي</t>
        </is>
      </c>
      <c r="D12472" t="inlineStr">
        <is>
          <t>عبدالرحمن الدعجاني</t>
        </is>
      </c>
      <c r="E12472" t="inlineStr">
        <is>
          <t>الهفوف</t>
        </is>
      </c>
      <c r="F12472" s="46" t="n">
        <v>4666.61</v>
      </c>
      <c r="G12472" t="inlineStr">
        <is>
          <t>armc23</t>
        </is>
      </c>
      <c r="H12472" t="inlineStr">
        <is>
          <t>بطاقة ائتمانية (URWAY)</t>
        </is>
      </c>
      <c r="I12472" t="n">
        <v>1</v>
      </c>
    </row>
    <row r="12473">
      <c r="A12473" t="inlineStr">
        <is>
          <t>158603</t>
        </is>
      </c>
      <c r="B12473" t="inlineStr">
        <is>
          <t>2024-10-08 15:56</t>
        </is>
      </c>
      <c r="C12473" t="inlineStr">
        <is>
          <t>ملغي</t>
        </is>
      </c>
      <c r="D12473" t="inlineStr">
        <is>
          <t>عبدالرحمن الدعجاني</t>
        </is>
      </c>
      <c r="E12473" t="inlineStr">
        <is>
          <t>الهفوف</t>
        </is>
      </c>
      <c r="F12473" s="46" t="n">
        <v>4954.38</v>
      </c>
      <c r="G12473" t="inlineStr">
        <is>
          <t>armc23</t>
        </is>
      </c>
      <c r="H12473" t="inlineStr">
        <is>
          <t>بطاقة ائتمانية (URWAY)</t>
        </is>
      </c>
      <c r="I12473" t="n">
        <v>2</v>
      </c>
    </row>
    <row r="12474">
      <c r="A12474" t="inlineStr">
        <is>
          <t>158602</t>
        </is>
      </c>
      <c r="B12474" t="inlineStr">
        <is>
          <t>2024-10-08 15:55</t>
        </is>
      </c>
      <c r="C12474" t="inlineStr">
        <is>
          <t>ملغي</t>
        </is>
      </c>
      <c r="D12474" t="inlineStr">
        <is>
          <t>عبدالرحمن الدعجاني</t>
        </is>
      </c>
      <c r="E12474" t="inlineStr">
        <is>
          <t>الهفوف</t>
        </is>
      </c>
      <c r="F12474" s="46" t="n">
        <v>4954.38</v>
      </c>
      <c r="G12474" t="inlineStr">
        <is>
          <t>armc23</t>
        </is>
      </c>
      <c r="H12474" t="inlineStr">
        <is>
          <t>بطاقة ائتمانية (URWAY)</t>
        </is>
      </c>
      <c r="I12474" t="n">
        <v>2</v>
      </c>
    </row>
    <row r="12475">
      <c r="A12475" t="inlineStr">
        <is>
          <t>158601</t>
        </is>
      </c>
      <c r="B12475" t="inlineStr">
        <is>
          <t>2024-10-08 15:50</t>
        </is>
      </c>
      <c r="C12475" t="inlineStr">
        <is>
          <t>ملغي</t>
        </is>
      </c>
      <c r="D12475" t="inlineStr">
        <is>
          <t>أحسن هارون</t>
        </is>
      </c>
      <c r="E12475" t="inlineStr">
        <is>
          <t>تبوك</t>
        </is>
      </c>
      <c r="F12475" s="46" t="n">
        <v>4.03</v>
      </c>
      <c r="G12475" t="inlineStr"/>
      <c r="H12475" t="inlineStr">
        <is>
          <t>بطاقة ائتمانية (URWAY)</t>
        </is>
      </c>
      <c r="I12475" t="n">
        <v>1</v>
      </c>
    </row>
    <row r="12476">
      <c r="A12476" t="inlineStr">
        <is>
          <t>158600</t>
        </is>
      </c>
      <c r="B12476" t="inlineStr">
        <is>
          <t>2024-10-08 15:43</t>
        </is>
      </c>
      <c r="C12476" t="inlineStr">
        <is>
          <t>ملغي</t>
        </is>
      </c>
      <c r="D12476" t="inlineStr">
        <is>
          <t>عبدالرحمن الدعجاني</t>
        </is>
      </c>
      <c r="E12476" t="inlineStr">
        <is>
          <t>الهفوف</t>
        </is>
      </c>
      <c r="F12476" s="46" t="n">
        <v>4954.38</v>
      </c>
      <c r="G12476" t="inlineStr">
        <is>
          <t>disc8</t>
        </is>
      </c>
      <c r="H12476" t="inlineStr">
        <is>
          <t>بطاقة ائتمانية (URWAY)</t>
        </is>
      </c>
      <c r="I12476" t="n">
        <v>2</v>
      </c>
    </row>
    <row r="12477">
      <c r="A12477" t="inlineStr">
        <is>
          <t>158599</t>
        </is>
      </c>
      <c r="B12477" t="inlineStr">
        <is>
          <t>2024-10-08 15:41</t>
        </is>
      </c>
      <c r="C12477" t="inlineStr">
        <is>
          <t>ملغي</t>
        </is>
      </c>
      <c r="D12477" t="inlineStr">
        <is>
          <t>ER Test Developer Test</t>
        </is>
      </c>
      <c r="E12477" t="inlineStr">
        <is>
          <t>Al-Jumum</t>
        </is>
      </c>
      <c r="F12477" s="46" t="n">
        <v>4.03</v>
      </c>
      <c r="G12477" t="inlineStr"/>
      <c r="H12477" t="inlineStr">
        <is>
          <t>بطاقة ائتمانية (URWAY)</t>
        </is>
      </c>
      <c r="I12477" t="n">
        <v>1</v>
      </c>
    </row>
    <row r="12478">
      <c r="A12478" t="inlineStr">
        <is>
          <t>158596</t>
        </is>
      </c>
      <c r="B12478" t="inlineStr">
        <is>
          <t>2024-10-08 11:51</t>
        </is>
      </c>
      <c r="C12478" t="inlineStr">
        <is>
          <t>مكتمل</t>
        </is>
      </c>
      <c r="D12478" t="inlineStr">
        <is>
          <t>Mokhtar Elharty</t>
        </is>
      </c>
      <c r="E12478" t="inlineStr">
        <is>
          <t>جدة</t>
        </is>
      </c>
      <c r="F12478" s="46" t="n">
        <v>3320.28</v>
      </c>
      <c r="G12478" t="inlineStr">
        <is>
          <t>disc8</t>
        </is>
      </c>
      <c r="H12478" t="inlineStr">
        <is>
          <t>تابي (تقسيط)</t>
        </is>
      </c>
      <c r="I12478" t="n">
        <v>1</v>
      </c>
    </row>
    <row r="12479">
      <c r="A12479" t="inlineStr">
        <is>
          <t>158595</t>
        </is>
      </c>
      <c r="B12479" t="inlineStr">
        <is>
          <t>2024-10-08 11:27</t>
        </is>
      </c>
      <c r="C12479" t="inlineStr">
        <is>
          <t>مكتمل</t>
        </is>
      </c>
      <c r="D12479" t="inlineStr">
        <is>
          <t>hanadi al hallak</t>
        </is>
      </c>
      <c r="E12479" t="inlineStr">
        <is>
          <t>الرياض</t>
        </is>
      </c>
      <c r="F12479" s="46" t="n">
        <v>2516.2</v>
      </c>
      <c r="G12479" t="inlineStr"/>
      <c r="H12479" t="inlineStr">
        <is>
          <t>تابي (تقسيط)</t>
        </is>
      </c>
      <c r="I12479" t="n">
        <v>1</v>
      </c>
    </row>
    <row r="12480">
      <c r="A12480" t="inlineStr">
        <is>
          <t>158594</t>
        </is>
      </c>
      <c r="B12480" t="inlineStr">
        <is>
          <t>2024-10-08 11:24</t>
        </is>
      </c>
      <c r="C12480" t="inlineStr">
        <is>
          <t>مكتمل</t>
        </is>
      </c>
      <c r="D12480" t="inlineStr">
        <is>
          <t>ناصر المطيري</t>
        </is>
      </c>
      <c r="E12480" t="inlineStr">
        <is>
          <t>المذنب</t>
        </is>
      </c>
      <c r="F12480" s="46" t="n">
        <v>132.48</v>
      </c>
      <c r="G12480" t="inlineStr">
        <is>
          <t>moe</t>
        </is>
      </c>
      <c r="H12480" t="inlineStr">
        <is>
          <t>تمارا (تقسيط)</t>
        </is>
      </c>
      <c r="I12480" t="n">
        <v>1</v>
      </c>
    </row>
    <row r="12481">
      <c r="A12481" t="inlineStr">
        <is>
          <t>158593</t>
        </is>
      </c>
      <c r="B12481" t="inlineStr">
        <is>
          <t>2024-10-08 11:19</t>
        </is>
      </c>
      <c r="C12481" t="inlineStr">
        <is>
          <t>ملغي</t>
        </is>
      </c>
      <c r="D12481" t="inlineStr">
        <is>
          <t>عبدالعزيز الحضير</t>
        </is>
      </c>
      <c r="E12481" t="inlineStr">
        <is>
          <t>رياض الخبراء</t>
        </is>
      </c>
      <c r="F12481" s="46" t="n">
        <v>1011.08</v>
      </c>
      <c r="G12481" t="inlineStr">
        <is>
          <t>sgstc</t>
        </is>
      </c>
      <c r="H12481" t="inlineStr">
        <is>
          <t>بطاقة ائتمانية (URWAY)</t>
        </is>
      </c>
      <c r="I12481" t="n">
        <v>1</v>
      </c>
    </row>
    <row r="12482">
      <c r="A12482" t="inlineStr">
        <is>
          <t>158560</t>
        </is>
      </c>
      <c r="B12482" t="inlineStr">
        <is>
          <t>2024-10-08 04:59</t>
        </is>
      </c>
      <c r="C12482" t="inlineStr">
        <is>
          <t>مكتمل</t>
        </is>
      </c>
      <c r="D12482" t="inlineStr">
        <is>
          <t>سحر الزهراني</t>
        </is>
      </c>
      <c r="E12482" t="inlineStr">
        <is>
          <t>الرياض</t>
        </is>
      </c>
      <c r="F12482" s="46" t="n">
        <v>1649</v>
      </c>
      <c r="G12482" t="inlineStr"/>
      <c r="H12482" t="inlineStr">
        <is>
          <t>تابي (تقسيط)</t>
        </is>
      </c>
      <c r="I12482" t="n">
        <v>1</v>
      </c>
    </row>
    <row r="12483">
      <c r="A12483" t="inlineStr">
        <is>
          <t>158559</t>
        </is>
      </c>
      <c r="B12483" t="inlineStr">
        <is>
          <t>2024-10-08 03:18</t>
        </is>
      </c>
      <c r="C12483" t="inlineStr">
        <is>
          <t>مكتمل</t>
        </is>
      </c>
      <c r="D12483" t="inlineStr">
        <is>
          <t>Ibrahim Mohamed</t>
        </is>
      </c>
      <c r="E12483" t="inlineStr">
        <is>
          <t>بريدة</t>
        </is>
      </c>
      <c r="F12483" s="46" t="n">
        <v>399</v>
      </c>
      <c r="G12483" t="inlineStr"/>
      <c r="H12483" t="inlineStr">
        <is>
          <t>بطاقة ائتمانية (URWAY)</t>
        </is>
      </c>
      <c r="I12483" t="n">
        <v>1</v>
      </c>
    </row>
    <row r="12484">
      <c r="A12484" t="inlineStr">
        <is>
          <t>158555</t>
        </is>
      </c>
      <c r="B12484" t="inlineStr">
        <is>
          <t>2024-10-07 22:44</t>
        </is>
      </c>
      <c r="C12484" t="inlineStr">
        <is>
          <t>مكتمل</t>
        </is>
      </c>
      <c r="D12484" t="inlineStr">
        <is>
          <t>محمد المحيسن</t>
        </is>
      </c>
      <c r="E12484" t="inlineStr">
        <is>
          <t>الرياض</t>
        </is>
      </c>
      <c r="F12484" s="46" t="n">
        <v>839.01</v>
      </c>
      <c r="G12484" t="inlineStr"/>
      <c r="H12484" t="inlineStr">
        <is>
          <t>بطاقة ائتمانية (URWAY)</t>
        </is>
      </c>
      <c r="I12484" t="n">
        <v>1</v>
      </c>
    </row>
    <row r="12485">
      <c r="A12485" t="inlineStr">
        <is>
          <t>158553</t>
        </is>
      </c>
      <c r="B12485" t="inlineStr">
        <is>
          <t>2024-10-07 21:08</t>
        </is>
      </c>
      <c r="C12485" t="inlineStr">
        <is>
          <t>مكتمل</t>
        </is>
      </c>
      <c r="D12485" t="inlineStr">
        <is>
          <t>NAsser Ahrthi</t>
        </is>
      </c>
      <c r="E12485" t="inlineStr">
        <is>
          <t>الرياض</t>
        </is>
      </c>
      <c r="F12485" s="46" t="n">
        <v>4999.05</v>
      </c>
      <c r="G12485" t="inlineStr"/>
      <c r="H12485" t="inlineStr">
        <is>
          <t>تمارا (تقسيط)</t>
        </is>
      </c>
      <c r="I12485" t="n">
        <v>1</v>
      </c>
    </row>
    <row r="12486">
      <c r="A12486" t="inlineStr">
        <is>
          <t>158552</t>
        </is>
      </c>
      <c r="B12486" t="inlineStr">
        <is>
          <t>2024-10-07 20:23</t>
        </is>
      </c>
      <c r="C12486" t="inlineStr">
        <is>
          <t>مكتمل</t>
        </is>
      </c>
      <c r="D12486" t="inlineStr">
        <is>
          <t>عبدالله السنيدي</t>
        </is>
      </c>
      <c r="E12486" t="inlineStr">
        <is>
          <t>بريدة</t>
        </is>
      </c>
      <c r="F12486" s="46" t="n">
        <v>1849</v>
      </c>
      <c r="G12486" t="inlineStr"/>
      <c r="H12486" t="inlineStr">
        <is>
          <t>تابي (تقسيط)</t>
        </is>
      </c>
      <c r="I12486" t="n">
        <v>1</v>
      </c>
    </row>
    <row r="12487">
      <c r="A12487" t="inlineStr">
        <is>
          <t>158549</t>
        </is>
      </c>
      <c r="B12487" t="inlineStr">
        <is>
          <t>2024-10-07 18:12</t>
        </is>
      </c>
      <c r="C12487" t="inlineStr">
        <is>
          <t>مكتمل</t>
        </is>
      </c>
      <c r="D12487" t="inlineStr">
        <is>
          <t>Mohammad Almutari</t>
        </is>
      </c>
      <c r="E12487" t="inlineStr">
        <is>
          <t>عنيزة</t>
        </is>
      </c>
      <c r="F12487" s="46" t="n">
        <v>1103.08</v>
      </c>
      <c r="G12487" t="inlineStr">
        <is>
          <t>moe</t>
        </is>
      </c>
      <c r="H12487" t="inlineStr">
        <is>
          <t>تمارا (تقسيط)</t>
        </is>
      </c>
      <c r="I12487" t="n">
        <v>1</v>
      </c>
    </row>
    <row r="12488">
      <c r="A12488" t="inlineStr">
        <is>
          <t>158548</t>
        </is>
      </c>
      <c r="B12488" t="inlineStr">
        <is>
          <t>2024-10-07 16:50</t>
        </is>
      </c>
      <c r="C12488" t="inlineStr">
        <is>
          <t>ملغي</t>
        </is>
      </c>
      <c r="D12488" t="inlineStr">
        <is>
          <t>عبدالعزيز الحربي</t>
        </is>
      </c>
      <c r="E12488" t="inlineStr">
        <is>
          <t>جدة</t>
        </is>
      </c>
      <c r="F12488" s="46" t="n">
        <v>357.6</v>
      </c>
      <c r="G12488" t="inlineStr">
        <is>
          <t>bin-shihon</t>
        </is>
      </c>
      <c r="H12488" t="inlineStr">
        <is>
          <t>بطاقة ائتمانية (URWAY)</t>
        </is>
      </c>
      <c r="I12488" t="n">
        <v>1</v>
      </c>
    </row>
    <row r="12489">
      <c r="A12489" t="inlineStr">
        <is>
          <t>158546</t>
        </is>
      </c>
      <c r="B12489" t="inlineStr">
        <is>
          <t>2024-10-07 16:17</t>
        </is>
      </c>
      <c r="C12489" t="inlineStr">
        <is>
          <t>ملغي</t>
        </is>
      </c>
      <c r="D12489" t="inlineStr">
        <is>
          <t>سامي الخربي</t>
        </is>
      </c>
      <c r="E12489" t="inlineStr">
        <is>
          <t>الخرج</t>
        </is>
      </c>
      <c r="F12489" s="46" t="n">
        <v>1011.08</v>
      </c>
      <c r="G12489" t="inlineStr">
        <is>
          <t>moe</t>
        </is>
      </c>
      <c r="H12489" t="inlineStr">
        <is>
          <t>بطاقة ائتمانية (URWAY)</t>
        </is>
      </c>
      <c r="I12489" t="n">
        <v>1</v>
      </c>
    </row>
    <row r="12490">
      <c r="A12490" t="inlineStr">
        <is>
          <t>158539</t>
        </is>
      </c>
      <c r="B12490" t="inlineStr">
        <is>
          <t>2024-10-07 15:47</t>
        </is>
      </c>
      <c r="C12490" t="inlineStr">
        <is>
          <t>بانتظار الدفع</t>
        </is>
      </c>
      <c r="D12490" t="inlineStr">
        <is>
          <t>شافي الحارثي</t>
        </is>
      </c>
      <c r="E12490" t="inlineStr">
        <is>
          <t>الطائف</t>
        </is>
      </c>
      <c r="F12490" s="46" t="n">
        <v>4999.05</v>
      </c>
      <c r="G12490" t="inlineStr"/>
      <c r="H12490" t="inlineStr">
        <is>
          <t>تابي (تقسيط)</t>
        </is>
      </c>
      <c r="I12490" t="n">
        <v>1</v>
      </c>
    </row>
    <row r="12491">
      <c r="A12491" t="inlineStr">
        <is>
          <t>158538</t>
        </is>
      </c>
      <c r="B12491" t="inlineStr">
        <is>
          <t>2024-10-07 15:46</t>
        </is>
      </c>
      <c r="C12491" t="inlineStr">
        <is>
          <t>بانتظار الدفع</t>
        </is>
      </c>
      <c r="D12491" t="inlineStr">
        <is>
          <t>shoukry ghabri</t>
        </is>
      </c>
      <c r="E12491" t="inlineStr">
        <is>
          <t>الرياض</t>
        </is>
      </c>
      <c r="F12491" s="46" t="n">
        <v>2516.2</v>
      </c>
      <c r="G12491" t="inlineStr"/>
      <c r="H12491" t="inlineStr">
        <is>
          <t>تابي (تقسيط)</t>
        </is>
      </c>
      <c r="I12491" t="n">
        <v>1</v>
      </c>
    </row>
    <row r="12492">
      <c r="A12492" t="inlineStr">
        <is>
          <t>158516</t>
        </is>
      </c>
      <c r="B12492" t="inlineStr">
        <is>
          <t>2024-10-07 14:45</t>
        </is>
      </c>
      <c r="C12492" t="inlineStr">
        <is>
          <t>ملغي</t>
        </is>
      </c>
      <c r="D12492" t="inlineStr">
        <is>
          <t>محمد الحربي</t>
        </is>
      </c>
      <c r="E12492" t="inlineStr">
        <is>
          <t>الدمام</t>
        </is>
      </c>
      <c r="F12492" s="46" t="n">
        <v>1029.48</v>
      </c>
      <c r="G12492" t="inlineStr">
        <is>
          <t>moe</t>
        </is>
      </c>
      <c r="H12492" t="inlineStr">
        <is>
          <t>بطاقة ائتمانية (URWAY)</t>
        </is>
      </c>
      <c r="I12492" t="n">
        <v>1</v>
      </c>
    </row>
    <row r="12493">
      <c r="A12493" t="inlineStr">
        <is>
          <t>158513</t>
        </is>
      </c>
      <c r="B12493" t="inlineStr">
        <is>
          <t>2024-10-07 14:33</t>
        </is>
      </c>
      <c r="C12493" t="inlineStr">
        <is>
          <t>ملغي</t>
        </is>
      </c>
      <c r="D12493" t="inlineStr">
        <is>
          <t>ER Test Developer Test</t>
        </is>
      </c>
      <c r="E12493" t="inlineStr">
        <is>
          <t>Al-Jumum</t>
        </is>
      </c>
      <c r="F12493" s="46" t="n">
        <v>448.99</v>
      </c>
      <c r="G12493" t="inlineStr"/>
      <c r="H12493" t="inlineStr">
        <is>
          <t>بطاقة ائتمانية (URWAY)</t>
        </is>
      </c>
      <c r="I12493" t="n">
        <v>1</v>
      </c>
    </row>
    <row r="12494">
      <c r="A12494" t="inlineStr">
        <is>
          <t>158478</t>
        </is>
      </c>
      <c r="B12494" t="inlineStr">
        <is>
          <t>2024-10-06 23:03</t>
        </is>
      </c>
      <c r="C12494" t="inlineStr">
        <is>
          <t>مكتمل</t>
        </is>
      </c>
      <c r="D12494" t="inlineStr">
        <is>
          <t>علياء العنزي</t>
        </is>
      </c>
      <c r="E12494" t="inlineStr">
        <is>
          <t>سكاكا</t>
        </is>
      </c>
      <c r="F12494" s="46" t="n">
        <v>13216.01</v>
      </c>
      <c r="G12494" t="inlineStr"/>
      <c r="H12494" t="inlineStr">
        <is>
          <t>بطاقة ائتمانية (URWAY)</t>
        </is>
      </c>
      <c r="I12494" t="n">
        <v>2</v>
      </c>
    </row>
    <row r="12495">
      <c r="A12495" t="inlineStr">
        <is>
          <t>158477</t>
        </is>
      </c>
      <c r="B12495" t="inlineStr">
        <is>
          <t>2024-10-06 22:38</t>
        </is>
      </c>
      <c r="C12495" t="inlineStr">
        <is>
          <t>ملغي</t>
        </is>
      </c>
      <c r="D12495" t="inlineStr">
        <is>
          <t>عبدالله الغامدي</t>
        </is>
      </c>
      <c r="E12495" t="inlineStr">
        <is>
          <t>جدة</t>
        </is>
      </c>
      <c r="F12495" s="46" t="n">
        <v>1550.06</v>
      </c>
      <c r="G12495" t="inlineStr">
        <is>
          <t>welcome6</t>
        </is>
      </c>
      <c r="H12495" t="inlineStr">
        <is>
          <t>تمارا (تقسيط)</t>
        </is>
      </c>
      <c r="I12495" t="n">
        <v>1</v>
      </c>
    </row>
    <row r="12496">
      <c r="A12496" t="inlineStr">
        <is>
          <t>158475</t>
        </is>
      </c>
      <c r="B12496" t="inlineStr">
        <is>
          <t>2024-10-06 22:30</t>
        </is>
      </c>
      <c r="C12496" t="inlineStr">
        <is>
          <t>مكتمل</t>
        </is>
      </c>
      <c r="D12496" t="inlineStr">
        <is>
          <t>حاتم الحربي</t>
        </is>
      </c>
      <c r="E12496" t="inlineStr">
        <is>
          <t>الرياض</t>
        </is>
      </c>
      <c r="F12496" s="46" t="n">
        <v>2667.08</v>
      </c>
      <c r="G12496" t="inlineStr">
        <is>
          <t>sgwala</t>
        </is>
      </c>
      <c r="H12496" t="inlineStr">
        <is>
          <t>بطاقة ائتمانية (URWAY)</t>
        </is>
      </c>
      <c r="I12496" t="n">
        <v>1</v>
      </c>
    </row>
    <row r="12497">
      <c r="A12497" t="inlineStr">
        <is>
          <t>158474</t>
        </is>
      </c>
      <c r="B12497" t="inlineStr">
        <is>
          <t>2024-10-06 22:08</t>
        </is>
      </c>
      <c r="C12497" t="inlineStr">
        <is>
          <t>مكتمل</t>
        </is>
      </c>
      <c r="D12497" t="inlineStr">
        <is>
          <t>محمد سالم</t>
        </is>
      </c>
      <c r="E12497" t="inlineStr">
        <is>
          <t>المدينة المنورة</t>
        </is>
      </c>
      <c r="F12497" s="46" t="n">
        <v>2319</v>
      </c>
      <c r="G12497" t="inlineStr"/>
      <c r="H12497" t="inlineStr">
        <is>
          <t>بطاقة ائتمانية (URWAY)</t>
        </is>
      </c>
      <c r="I12497" t="n">
        <v>1</v>
      </c>
    </row>
    <row r="12498">
      <c r="A12498" t="inlineStr">
        <is>
          <t>158473</t>
        </is>
      </c>
      <c r="B12498" t="inlineStr">
        <is>
          <t>2024-10-06 22:02</t>
        </is>
      </c>
      <c r="C12498" t="inlineStr">
        <is>
          <t>بانتظار الدفع</t>
        </is>
      </c>
      <c r="D12498" t="inlineStr">
        <is>
          <t>Aljazy Alsubaie</t>
        </is>
      </c>
      <c r="E12498" t="inlineStr">
        <is>
          <t>الدمام</t>
        </is>
      </c>
      <c r="F12498" s="46" t="n">
        <v>3799</v>
      </c>
      <c r="G12498" t="inlineStr"/>
      <c r="H12498" t="inlineStr">
        <is>
          <t>تابي (تقسيط)</t>
        </is>
      </c>
      <c r="I12498" t="n">
        <v>1</v>
      </c>
    </row>
    <row r="12499">
      <c r="A12499" t="inlineStr">
        <is>
          <t>158472</t>
        </is>
      </c>
      <c r="B12499" t="inlineStr">
        <is>
          <t>2024-10-06 21:26</t>
        </is>
      </c>
      <c r="C12499" t="inlineStr">
        <is>
          <t>ملغي</t>
        </is>
      </c>
      <c r="D12499" t="inlineStr">
        <is>
          <t>راشد الحوشاني</t>
        </is>
      </c>
      <c r="E12499" t="inlineStr">
        <is>
          <t>مدينة الملك عبدالله الاقتصادية</t>
        </is>
      </c>
      <c r="F12499" s="46" t="n">
        <v>1811.48</v>
      </c>
      <c r="G12499" t="inlineStr">
        <is>
          <t>sggazt</t>
        </is>
      </c>
      <c r="H12499" t="inlineStr">
        <is>
          <t>بطاقة ائتمانية (URWAY)</t>
        </is>
      </c>
      <c r="I12499" t="n">
        <v>1</v>
      </c>
    </row>
    <row r="12500">
      <c r="A12500" t="inlineStr">
        <is>
          <t>158471</t>
        </is>
      </c>
      <c r="B12500" t="inlineStr">
        <is>
          <t>2024-10-06 20:46</t>
        </is>
      </c>
      <c r="C12500" t="inlineStr">
        <is>
          <t>ملغي</t>
        </is>
      </c>
      <c r="D12500" t="inlineStr">
        <is>
          <t>تركي الجابري</t>
        </is>
      </c>
      <c r="E12500" t="inlineStr">
        <is>
          <t>المدينة المنورة</t>
        </is>
      </c>
      <c r="F12500" s="46" t="n">
        <v>1399</v>
      </c>
      <c r="G12500" t="inlineStr"/>
      <c r="H12500" t="inlineStr">
        <is>
          <t>تمارا (تقسيط)</t>
        </is>
      </c>
      <c r="I12500" t="n">
        <v>1</v>
      </c>
    </row>
    <row r="12501">
      <c r="A12501" t="inlineStr">
        <is>
          <t>158470</t>
        </is>
      </c>
      <c r="B12501" t="inlineStr">
        <is>
          <t>2024-10-06 20:41</t>
        </is>
      </c>
      <c r="C12501" t="inlineStr">
        <is>
          <t>مكتمل</t>
        </is>
      </c>
      <c r="D12501" t="inlineStr">
        <is>
          <t>Nawaf Alwahaibi</t>
        </is>
      </c>
      <c r="E12501" t="inlineStr">
        <is>
          <t>الرياض</t>
        </is>
      </c>
      <c r="F12501" s="46" t="n">
        <v>1493.86</v>
      </c>
      <c r="G12501" t="inlineStr"/>
      <c r="H12501" t="inlineStr">
        <is>
          <t>بطاقة ائتمانية (URWAY)</t>
        </is>
      </c>
      <c r="I12501" t="n">
        <v>1</v>
      </c>
    </row>
    <row r="12502">
      <c r="A12502" t="inlineStr">
        <is>
          <t>158469</t>
        </is>
      </c>
      <c r="B12502" t="inlineStr">
        <is>
          <t>2024-10-06 19:13</t>
        </is>
      </c>
      <c r="C12502" t="inlineStr">
        <is>
          <t>مكتمل</t>
        </is>
      </c>
      <c r="D12502" t="inlineStr">
        <is>
          <t>khalil salloum</t>
        </is>
      </c>
      <c r="E12502" t="inlineStr">
        <is>
          <t>الرياض</t>
        </is>
      </c>
      <c r="F12502" s="46" t="n">
        <v>388.7</v>
      </c>
      <c r="G12502" t="inlineStr"/>
      <c r="H12502" t="inlineStr">
        <is>
          <t>تابي (تقسيط)</t>
        </is>
      </c>
      <c r="I12502" t="n">
        <v>1</v>
      </c>
    </row>
    <row r="12503">
      <c r="A12503" t="inlineStr">
        <is>
          <t>158468</t>
        </is>
      </c>
      <c r="B12503" t="inlineStr">
        <is>
          <t>2024-10-06 18:53</t>
        </is>
      </c>
      <c r="C12503" t="inlineStr">
        <is>
          <t>مكتمل</t>
        </is>
      </c>
      <c r="D12503" t="inlineStr">
        <is>
          <t>Fitoon Alzahrani</t>
        </is>
      </c>
      <c r="E12503" t="inlineStr">
        <is>
          <t>جدة</t>
        </is>
      </c>
      <c r="F12503" s="46" t="n">
        <v>965.08</v>
      </c>
      <c r="G12503" t="inlineStr">
        <is>
          <t>sgwala</t>
        </is>
      </c>
      <c r="H12503" t="inlineStr">
        <is>
          <t>تمارا (تقسيط)</t>
        </is>
      </c>
      <c r="I12503" t="n">
        <v>1</v>
      </c>
    </row>
    <row r="12504">
      <c r="A12504" t="inlineStr">
        <is>
          <t>158467</t>
        </is>
      </c>
      <c r="B12504" t="inlineStr">
        <is>
          <t>2024-10-06 18:52</t>
        </is>
      </c>
      <c r="C12504" t="inlineStr">
        <is>
          <t>مكتمل</t>
        </is>
      </c>
      <c r="D12504" t="inlineStr">
        <is>
          <t>خالد البريدي</t>
        </is>
      </c>
      <c r="E12504" t="inlineStr">
        <is>
          <t>البكيرية</t>
        </is>
      </c>
      <c r="F12504" s="46" t="n">
        <v>2099</v>
      </c>
      <c r="G12504" t="inlineStr"/>
      <c r="H12504" t="inlineStr">
        <is>
          <t>بطاقة ائتمانية (URWAY)</t>
        </is>
      </c>
      <c r="I12504" t="n">
        <v>2</v>
      </c>
    </row>
    <row r="12505">
      <c r="A12505" t="inlineStr">
        <is>
          <t>158466</t>
        </is>
      </c>
      <c r="B12505" t="inlineStr">
        <is>
          <t>2024-10-06 18:42</t>
        </is>
      </c>
      <c r="C12505" t="inlineStr">
        <is>
          <t>مكتمل</t>
        </is>
      </c>
      <c r="D12505" t="inlineStr">
        <is>
          <t>وحيد البرغش</t>
        </is>
      </c>
      <c r="E12505" t="inlineStr">
        <is>
          <t>الرياض</t>
        </is>
      </c>
      <c r="F12505" s="46" t="n">
        <v>1399</v>
      </c>
      <c r="G12505" t="inlineStr"/>
      <c r="H12505" t="inlineStr">
        <is>
          <t>تمارا (تقسيط)</t>
        </is>
      </c>
      <c r="I12505" t="n">
        <v>1</v>
      </c>
    </row>
    <row r="12506">
      <c r="A12506" t="inlineStr">
        <is>
          <t>158465</t>
        </is>
      </c>
      <c r="B12506" t="inlineStr">
        <is>
          <t>2024-10-06 18:21</t>
        </is>
      </c>
      <c r="C12506" t="inlineStr">
        <is>
          <t>بانتظار الدفع</t>
        </is>
      </c>
      <c r="D12506" t="inlineStr">
        <is>
          <t>قايد المنصور</t>
        </is>
      </c>
      <c r="E12506" t="inlineStr">
        <is>
          <t>نجران</t>
        </is>
      </c>
      <c r="F12506" s="46" t="n">
        <v>5446.99</v>
      </c>
      <c r="G12506" t="inlineStr"/>
      <c r="H12506" t="inlineStr">
        <is>
          <t>تابي (تقسيط)</t>
        </is>
      </c>
      <c r="I12506" t="n">
        <v>2</v>
      </c>
    </row>
    <row r="12507">
      <c r="A12507" t="inlineStr">
        <is>
          <t>158461</t>
        </is>
      </c>
      <c r="B12507" t="inlineStr">
        <is>
          <t>2024-10-06 17:38</t>
        </is>
      </c>
      <c r="C12507" t="inlineStr">
        <is>
          <t>ملغي</t>
        </is>
      </c>
      <c r="D12507" t="inlineStr">
        <is>
          <t>خالد البريدي</t>
        </is>
      </c>
      <c r="E12507" t="inlineStr">
        <is>
          <t>البكيرية</t>
        </is>
      </c>
      <c r="F12507" s="46" t="n">
        <v>2099</v>
      </c>
      <c r="G12507" t="inlineStr"/>
      <c r="H12507" t="inlineStr">
        <is>
          <t>بطاقة ائتمانية (URWAY)</t>
        </is>
      </c>
      <c r="I12507" t="n">
        <v>2</v>
      </c>
    </row>
    <row r="12508">
      <c r="A12508" t="inlineStr">
        <is>
          <t>158460</t>
        </is>
      </c>
      <c r="B12508" t="inlineStr">
        <is>
          <t>2024-10-06 17:15</t>
        </is>
      </c>
      <c r="C12508" t="inlineStr">
        <is>
          <t>ملغي</t>
        </is>
      </c>
      <c r="D12508" t="inlineStr">
        <is>
          <t>باسل ظاهر</t>
        </is>
      </c>
      <c r="E12508" t="inlineStr">
        <is>
          <t>الرياض</t>
        </is>
      </c>
      <c r="F12508" s="46" t="n">
        <v>1109</v>
      </c>
      <c r="G12508" t="inlineStr"/>
      <c r="H12508" t="inlineStr">
        <is>
          <t>تمارا (تقسيط)</t>
        </is>
      </c>
      <c r="I12508" t="n">
        <v>1</v>
      </c>
    </row>
    <row r="12509">
      <c r="A12509" t="inlineStr">
        <is>
          <t>158459</t>
        </is>
      </c>
      <c r="B12509" t="inlineStr">
        <is>
          <t>2024-10-06 16:48</t>
        </is>
      </c>
      <c r="C12509" t="inlineStr">
        <is>
          <t>مكتمل</t>
        </is>
      </c>
      <c r="D12509" t="inlineStr">
        <is>
          <t>Shatha Saad</t>
        </is>
      </c>
      <c r="E12509" t="inlineStr">
        <is>
          <t>مكة المكرمة</t>
        </is>
      </c>
      <c r="F12509" s="46" t="n">
        <v>2249</v>
      </c>
      <c r="G12509" t="inlineStr"/>
      <c r="H12509" t="inlineStr">
        <is>
          <t>تابي (تقسيط)</t>
        </is>
      </c>
      <c r="I12509" t="n">
        <v>1</v>
      </c>
    </row>
    <row r="12510">
      <c r="A12510" t="inlineStr">
        <is>
          <t>158412</t>
        </is>
      </c>
      <c r="B12510" t="inlineStr">
        <is>
          <t>2024-10-06 14:54</t>
        </is>
      </c>
      <c r="C12510" t="inlineStr">
        <is>
          <t>مكتمل</t>
        </is>
      </c>
      <c r="D12510" t="inlineStr">
        <is>
          <t>دلال الصقر</t>
        </is>
      </c>
      <c r="E12510" t="inlineStr">
        <is>
          <t>الرياض</t>
        </is>
      </c>
      <c r="F12510" s="46" t="n">
        <v>142.83</v>
      </c>
      <c r="G12510" t="inlineStr">
        <is>
          <t>moe</t>
        </is>
      </c>
      <c r="H12510" t="inlineStr">
        <is>
          <t>تمارا (تقسيط)</t>
        </is>
      </c>
      <c r="I12510" t="n">
        <v>1</v>
      </c>
    </row>
    <row r="12511">
      <c r="A12511" t="inlineStr">
        <is>
          <t>158401</t>
        </is>
      </c>
      <c r="B12511" t="inlineStr">
        <is>
          <t>2024-10-06 14:47</t>
        </is>
      </c>
      <c r="C12511" t="inlineStr">
        <is>
          <t>ملغي</t>
        </is>
      </c>
      <c r="D12511" t="inlineStr">
        <is>
          <t>Saudi Chemical Company Ltd</t>
        </is>
      </c>
      <c r="E12511" t="inlineStr">
        <is>
          <t>جدة</t>
        </is>
      </c>
      <c r="F12511" s="46" t="n">
        <v>16189.7</v>
      </c>
      <c r="G12511" t="inlineStr"/>
      <c r="H12511" t="inlineStr">
        <is>
          <t>بطاقة ائتمانية (URWAY)</t>
        </is>
      </c>
      <c r="I12511" t="n">
        <v>1</v>
      </c>
    </row>
    <row r="12512">
      <c r="A12512" t="inlineStr">
        <is>
          <t>158392</t>
        </is>
      </c>
      <c r="B12512" t="inlineStr">
        <is>
          <t>2024-10-06 14:23</t>
        </is>
      </c>
      <c r="C12512" t="inlineStr">
        <is>
          <t>مكتمل</t>
        </is>
      </c>
      <c r="D12512" t="inlineStr">
        <is>
          <t>حسين العرجاني</t>
        </is>
      </c>
      <c r="E12512" t="inlineStr">
        <is>
          <t>الرياض</t>
        </is>
      </c>
      <c r="F12512" s="46" t="n">
        <v>845.0700000000001</v>
      </c>
      <c r="G12512" t="inlineStr">
        <is>
          <t>welcome6</t>
        </is>
      </c>
      <c r="H12512" t="inlineStr">
        <is>
          <t>بطاقة ائتمانية (URWAY)</t>
        </is>
      </c>
      <c r="I12512" t="n">
        <v>1</v>
      </c>
    </row>
    <row r="12513">
      <c r="A12513" t="inlineStr">
        <is>
          <t>158361</t>
        </is>
      </c>
      <c r="B12513" t="inlineStr">
        <is>
          <t>2024-10-06 10:53</t>
        </is>
      </c>
      <c r="C12513" t="inlineStr">
        <is>
          <t>مكتمل</t>
        </is>
      </c>
      <c r="D12513" t="inlineStr">
        <is>
          <t>Ahmed Alnahwi</t>
        </is>
      </c>
      <c r="E12513" t="inlineStr">
        <is>
          <t>الدمام</t>
        </is>
      </c>
      <c r="F12513" s="46" t="n">
        <v>1924.93</v>
      </c>
      <c r="G12513" t="inlineStr">
        <is>
          <t>sgwala</t>
        </is>
      </c>
      <c r="H12513" t="inlineStr">
        <is>
          <t>تمارا (تقسيط)</t>
        </is>
      </c>
      <c r="I12513" t="n">
        <v>1</v>
      </c>
    </row>
    <row r="12514">
      <c r="A12514" t="inlineStr">
        <is>
          <t>158360</t>
        </is>
      </c>
      <c r="B12514" t="inlineStr">
        <is>
          <t>2024-10-06 10:52</t>
        </is>
      </c>
      <c r="C12514" t="inlineStr">
        <is>
          <t>ملغي</t>
        </is>
      </c>
      <c r="D12514" t="inlineStr">
        <is>
          <t>ER Test Developer Test</t>
        </is>
      </c>
      <c r="E12514" t="inlineStr">
        <is>
          <t>الجموم</t>
        </is>
      </c>
      <c r="F12514" s="46" t="n">
        <v>1</v>
      </c>
      <c r="G12514" t="inlineStr"/>
      <c r="H12514" t="inlineStr">
        <is>
          <t>بطاقة ائتمانية (URWAY)</t>
        </is>
      </c>
      <c r="I12514" t="n">
        <v>1</v>
      </c>
    </row>
    <row r="12515">
      <c r="A12515" t="inlineStr">
        <is>
          <t>158356</t>
        </is>
      </c>
      <c r="B12515" t="inlineStr">
        <is>
          <t>2024-10-06 09:34</t>
        </is>
      </c>
      <c r="C12515" t="inlineStr">
        <is>
          <t>ملغي</t>
        </is>
      </c>
      <c r="D12515" t="inlineStr">
        <is>
          <t>ER Test Developer Test</t>
        </is>
      </c>
      <c r="E12515" t="inlineStr">
        <is>
          <t>Al-Jumum</t>
        </is>
      </c>
      <c r="F12515" s="46" t="n">
        <v>14628.45</v>
      </c>
      <c r="G12515" t="inlineStr"/>
      <c r="H12515" t="inlineStr">
        <is>
          <t>بطاقة ائتمانية (URWAY)</t>
        </is>
      </c>
      <c r="I12515" t="n">
        <v>3</v>
      </c>
    </row>
    <row r="12516">
      <c r="A12516" t="inlineStr">
        <is>
          <t>158355</t>
        </is>
      </c>
      <c r="B12516" t="inlineStr">
        <is>
          <t>2024-10-06 09:16</t>
        </is>
      </c>
      <c r="C12516" t="inlineStr">
        <is>
          <t>مكتمل</t>
        </is>
      </c>
      <c r="D12516" t="inlineStr">
        <is>
          <t>Awad Al harbi</t>
        </is>
      </c>
      <c r="E12516" t="inlineStr">
        <is>
          <t>الرياض</t>
        </is>
      </c>
      <c r="F12516" s="46" t="n">
        <v>2799.1</v>
      </c>
      <c r="G12516" t="inlineStr"/>
      <c r="H12516" t="inlineStr">
        <is>
          <t>بطاقة ائتمانية (URWAY)</t>
        </is>
      </c>
      <c r="I12516" t="n">
        <v>1</v>
      </c>
    </row>
    <row r="12517">
      <c r="A12517" t="inlineStr">
        <is>
          <t>158347</t>
        </is>
      </c>
      <c r="B12517" t="inlineStr">
        <is>
          <t>2024-10-06 08:50</t>
        </is>
      </c>
      <c r="C12517" t="inlineStr">
        <is>
          <t>مكتمل</t>
        </is>
      </c>
      <c r="D12517" t="inlineStr">
        <is>
          <t>عبدالملك الحواس</t>
        </is>
      </c>
      <c r="E12517" t="inlineStr">
        <is>
          <t>البكيرية</t>
        </is>
      </c>
      <c r="F12517" s="46" t="n">
        <v>1287.08</v>
      </c>
      <c r="G12517" t="inlineStr">
        <is>
          <t>moe</t>
        </is>
      </c>
      <c r="H12517" t="inlineStr">
        <is>
          <t>بطاقة ائتمانية (URWAY)</t>
        </is>
      </c>
      <c r="I12517" t="n">
        <v>1</v>
      </c>
    </row>
    <row r="12518">
      <c r="A12518" t="inlineStr">
        <is>
          <t>158344</t>
        </is>
      </c>
      <c r="B12518" t="inlineStr">
        <is>
          <t>2024-10-06 07:35</t>
        </is>
      </c>
      <c r="C12518" t="inlineStr">
        <is>
          <t>ملغي</t>
        </is>
      </c>
      <c r="D12518" t="inlineStr">
        <is>
          <t>رقية الغامدي</t>
        </is>
      </c>
      <c r="E12518" t="inlineStr">
        <is>
          <t>جدة</t>
        </is>
      </c>
      <c r="F12518" s="46" t="n">
        <v>149.18</v>
      </c>
      <c r="G12518" t="inlineStr">
        <is>
          <t>welcome6</t>
        </is>
      </c>
      <c r="H12518" t="inlineStr">
        <is>
          <t>بطاقة ائتمانية (URWAY)</t>
        </is>
      </c>
      <c r="I12518" t="n">
        <v>1</v>
      </c>
    </row>
    <row r="12519">
      <c r="A12519" t="inlineStr">
        <is>
          <t>158343</t>
        </is>
      </c>
      <c r="B12519" t="inlineStr">
        <is>
          <t>2024-10-06 02:47</t>
        </is>
      </c>
      <c r="C12519" t="inlineStr">
        <is>
          <t>بانتظار الدفع</t>
        </is>
      </c>
      <c r="D12519" t="inlineStr">
        <is>
          <t>امين البلادي</t>
        </is>
      </c>
      <c r="E12519" t="inlineStr">
        <is>
          <t>المدينة المنورة</t>
        </is>
      </c>
      <c r="F12519" s="46" t="n">
        <v>3618.01</v>
      </c>
      <c r="G12519" t="inlineStr"/>
      <c r="H12519" t="inlineStr">
        <is>
          <t>تابي (تقسيط)</t>
        </is>
      </c>
      <c r="I12519" t="n">
        <v>2</v>
      </c>
    </row>
    <row r="12520">
      <c r="A12520" t="inlineStr">
        <is>
          <t>158341</t>
        </is>
      </c>
      <c r="B12520" t="inlineStr">
        <is>
          <t>2024-10-06 00:26</t>
        </is>
      </c>
      <c r="C12520" t="inlineStr">
        <is>
          <t>بانتظار الدفع</t>
        </is>
      </c>
      <c r="D12520" t="inlineStr">
        <is>
          <t>Reem Saad</t>
        </is>
      </c>
      <c r="E12520" t="inlineStr">
        <is>
          <t>عيون الجواء</t>
        </is>
      </c>
      <c r="F12520" s="46" t="n">
        <v>1999</v>
      </c>
      <c r="G12520" t="inlineStr"/>
      <c r="H12520" t="inlineStr">
        <is>
          <t>تابي (تقسيط)</t>
        </is>
      </c>
      <c r="I12520" t="n">
        <v>1</v>
      </c>
    </row>
    <row r="12521">
      <c r="A12521" t="inlineStr">
        <is>
          <t>158340</t>
        </is>
      </c>
      <c r="B12521" t="inlineStr">
        <is>
          <t>2024-10-05 23:52</t>
        </is>
      </c>
      <c r="C12521" t="inlineStr">
        <is>
          <t>مكتمل</t>
        </is>
      </c>
      <c r="D12521" t="inlineStr">
        <is>
          <t>هديل ابراهيم</t>
        </is>
      </c>
      <c r="E12521" t="inlineStr">
        <is>
          <t>الرياض</t>
        </is>
      </c>
      <c r="F12521" s="46" t="n">
        <v>549</v>
      </c>
      <c r="G12521" t="inlineStr"/>
      <c r="H12521" t="inlineStr">
        <is>
          <t>بطاقة ائتمانية (URWAY)</t>
        </is>
      </c>
      <c r="I12521" t="n">
        <v>1</v>
      </c>
    </row>
    <row r="12522">
      <c r="A12522" t="inlineStr">
        <is>
          <t>158339</t>
        </is>
      </c>
      <c r="B12522" t="inlineStr">
        <is>
          <t>2024-10-05 23:40</t>
        </is>
      </c>
      <c r="C12522" t="inlineStr">
        <is>
          <t>ملغي</t>
        </is>
      </c>
      <c r="D12522" t="inlineStr">
        <is>
          <t>Reem Saad</t>
        </is>
      </c>
      <c r="E12522" t="inlineStr">
        <is>
          <t>عيون الجواء</t>
        </is>
      </c>
      <c r="F12522" s="46" t="n">
        <v>1999</v>
      </c>
      <c r="G12522" t="inlineStr"/>
      <c r="H12522" t="inlineStr">
        <is>
          <t>تمارا (تقسيط)</t>
        </is>
      </c>
      <c r="I12522" t="n">
        <v>1</v>
      </c>
    </row>
    <row r="12523">
      <c r="A12523" t="inlineStr">
        <is>
          <t>158338</t>
        </is>
      </c>
      <c r="B12523" t="inlineStr">
        <is>
          <t>2024-10-05 23:15</t>
        </is>
      </c>
      <c r="C12523" t="inlineStr">
        <is>
          <t>ملغي</t>
        </is>
      </c>
      <c r="D12523" t="inlineStr">
        <is>
          <t>Abdullah Abdullaziz</t>
        </is>
      </c>
      <c r="E12523" t="inlineStr">
        <is>
          <t>عيون الجواء</t>
        </is>
      </c>
      <c r="F12523" s="46" t="n">
        <v>1999</v>
      </c>
      <c r="G12523" t="inlineStr"/>
      <c r="H12523" t="inlineStr">
        <is>
          <t>تمارا (تقسيط)</t>
        </is>
      </c>
      <c r="I12523" t="n">
        <v>1</v>
      </c>
    </row>
    <row r="12524">
      <c r="A12524" t="inlineStr">
        <is>
          <t>158337</t>
        </is>
      </c>
      <c r="B12524" t="inlineStr">
        <is>
          <t>2024-10-05 23:11</t>
        </is>
      </c>
      <c r="C12524" t="inlineStr">
        <is>
          <t>مكتمل</t>
        </is>
      </c>
      <c r="D12524" t="inlineStr">
        <is>
          <t>وضحى محمد</t>
        </is>
      </c>
      <c r="E12524" t="inlineStr">
        <is>
          <t>الزلفي</t>
        </is>
      </c>
      <c r="F12524" s="46" t="n">
        <v>1799</v>
      </c>
      <c r="G12524" t="inlineStr"/>
      <c r="H12524" t="inlineStr">
        <is>
          <t>بطاقة ائتمانية (URWAY)</t>
        </is>
      </c>
      <c r="I12524" t="n">
        <v>1</v>
      </c>
    </row>
    <row r="12525">
      <c r="A12525" t="inlineStr">
        <is>
          <t>158336</t>
        </is>
      </c>
      <c r="B12525" t="inlineStr">
        <is>
          <t>2024-10-05 23:08</t>
        </is>
      </c>
      <c r="C12525" t="inlineStr">
        <is>
          <t>ملغي</t>
        </is>
      </c>
      <c r="D12525" t="inlineStr">
        <is>
          <t>وضحى محمد</t>
        </is>
      </c>
      <c r="E12525" t="inlineStr">
        <is>
          <t>الزلفي</t>
        </is>
      </c>
      <c r="F12525" s="46" t="n">
        <v>1799</v>
      </c>
      <c r="G12525" t="inlineStr"/>
      <c r="H12525" t="inlineStr">
        <is>
          <t>بطاقة ائتمانية (URWAY)</t>
        </is>
      </c>
      <c r="I12525" t="n">
        <v>1</v>
      </c>
    </row>
    <row r="12526">
      <c r="A12526" t="inlineStr">
        <is>
          <t>158335</t>
        </is>
      </c>
      <c r="B12526" t="inlineStr">
        <is>
          <t>2024-10-05 22:56</t>
        </is>
      </c>
      <c r="C12526" t="inlineStr">
        <is>
          <t>مكتمل</t>
        </is>
      </c>
      <c r="D12526" t="inlineStr">
        <is>
          <t>Reem Saad</t>
        </is>
      </c>
      <c r="E12526" t="inlineStr">
        <is>
          <t>عيون الجواء</t>
        </is>
      </c>
      <c r="F12526" s="46" t="n">
        <v>1999</v>
      </c>
      <c r="G12526" t="inlineStr"/>
      <c r="H12526" t="inlineStr">
        <is>
          <t>تمارا (تقسيط)</t>
        </is>
      </c>
      <c r="I12526" t="n">
        <v>1</v>
      </c>
    </row>
    <row r="12527">
      <c r="A12527" t="inlineStr">
        <is>
          <t>158334</t>
        </is>
      </c>
      <c r="B12527" t="inlineStr">
        <is>
          <t>2024-10-05 22:31</t>
        </is>
      </c>
      <c r="C12527" t="inlineStr">
        <is>
          <t>مكتمل</t>
        </is>
      </c>
      <c r="D12527" t="inlineStr">
        <is>
          <t>بشاير الرحيلي</t>
        </is>
      </c>
      <c r="E12527" t="inlineStr">
        <is>
          <t>بيشة</t>
        </is>
      </c>
      <c r="F12527" s="46" t="n">
        <v>827.08</v>
      </c>
      <c r="G12527" t="inlineStr">
        <is>
          <t>moe</t>
        </is>
      </c>
      <c r="H12527" t="inlineStr">
        <is>
          <t>بطاقة ائتمانية (URWAY)</t>
        </is>
      </c>
      <c r="I12527" t="n">
        <v>1</v>
      </c>
    </row>
    <row r="12528">
      <c r="A12528" t="inlineStr">
        <is>
          <t>158333</t>
        </is>
      </c>
      <c r="B12528" t="inlineStr">
        <is>
          <t>2024-10-05 22:29</t>
        </is>
      </c>
      <c r="C12528" t="inlineStr">
        <is>
          <t>ملغي</t>
        </is>
      </c>
      <c r="D12528" t="inlineStr">
        <is>
          <t>Reem Saad</t>
        </is>
      </c>
      <c r="E12528" t="inlineStr">
        <is>
          <t>عيون الجواء</t>
        </is>
      </c>
      <c r="F12528" s="46" t="n">
        <v>3998</v>
      </c>
      <c r="G12528" t="inlineStr"/>
      <c r="H12528" t="inlineStr">
        <is>
          <t>تمارا (تقسيط)</t>
        </is>
      </c>
      <c r="I12528" t="n">
        <v>1</v>
      </c>
    </row>
    <row r="12529">
      <c r="A12529" t="inlineStr">
        <is>
          <t>158332</t>
        </is>
      </c>
      <c r="B12529" t="inlineStr">
        <is>
          <t>2024-10-05 22:29</t>
        </is>
      </c>
      <c r="C12529" t="inlineStr">
        <is>
          <t>ملغي</t>
        </is>
      </c>
      <c r="D12529" t="inlineStr">
        <is>
          <t>مها عتال</t>
        </is>
      </c>
      <c r="E12529" t="inlineStr">
        <is>
          <t>صبيا</t>
        </is>
      </c>
      <c r="F12529" s="46" t="n">
        <v>2319</v>
      </c>
      <c r="G12529" t="inlineStr"/>
      <c r="H12529" t="inlineStr">
        <is>
          <t>بطاقة ائتمانية (URWAY)</t>
        </is>
      </c>
      <c r="I12529" t="n">
        <v>1</v>
      </c>
    </row>
    <row r="12530">
      <c r="A12530" t="inlineStr">
        <is>
          <t>158331</t>
        </is>
      </c>
      <c r="B12530" t="inlineStr">
        <is>
          <t>2024-10-05 22:23</t>
        </is>
      </c>
      <c r="C12530" t="inlineStr">
        <is>
          <t>ملغي</t>
        </is>
      </c>
      <c r="D12530" t="inlineStr">
        <is>
          <t>فهد محمد</t>
        </is>
      </c>
      <c r="E12530" t="inlineStr">
        <is>
          <t>الطائف</t>
        </is>
      </c>
      <c r="F12530" s="46" t="n">
        <v>5095.33</v>
      </c>
      <c r="G12530" t="inlineStr">
        <is>
          <t>moe</t>
        </is>
      </c>
      <c r="H12530" t="inlineStr">
        <is>
          <t>تمارا (تقسيط)</t>
        </is>
      </c>
      <c r="I12530" t="n">
        <v>1</v>
      </c>
    </row>
    <row r="12531">
      <c r="A12531" t="inlineStr">
        <is>
          <t>158330</t>
        </is>
      </c>
      <c r="B12531" t="inlineStr">
        <is>
          <t>2024-10-05 22:22</t>
        </is>
      </c>
      <c r="C12531" t="inlineStr">
        <is>
          <t>ملغي</t>
        </is>
      </c>
      <c r="D12531" t="inlineStr">
        <is>
          <t>Reem Saad</t>
        </is>
      </c>
      <c r="E12531" t="inlineStr">
        <is>
          <t>عيون الجواء</t>
        </is>
      </c>
      <c r="F12531" s="46" t="n">
        <v>4638</v>
      </c>
      <c r="G12531" t="inlineStr"/>
      <c r="H12531" t="inlineStr">
        <is>
          <t>تمارا (تقسيط)</t>
        </is>
      </c>
      <c r="I12531" t="n">
        <v>1</v>
      </c>
    </row>
    <row r="12532">
      <c r="A12532" t="inlineStr">
        <is>
          <t>158327</t>
        </is>
      </c>
      <c r="B12532" t="inlineStr">
        <is>
          <t>2024-10-05 21:52</t>
        </is>
      </c>
      <c r="C12532" t="inlineStr">
        <is>
          <t>مكتمل</t>
        </is>
      </c>
      <c r="D12532" t="inlineStr">
        <is>
          <t>وعد العتيق</t>
        </is>
      </c>
      <c r="E12532" t="inlineStr">
        <is>
          <t>الرياض</t>
        </is>
      </c>
      <c r="F12532" s="46" t="n">
        <v>3136.05</v>
      </c>
      <c r="G12532" t="inlineStr"/>
      <c r="H12532" t="inlineStr">
        <is>
          <t>بطاقة ائتمانية (URWAY)</t>
        </is>
      </c>
      <c r="I12532" t="n">
        <v>1</v>
      </c>
    </row>
    <row r="12533">
      <c r="A12533" t="inlineStr">
        <is>
          <t>158326</t>
        </is>
      </c>
      <c r="B12533" t="inlineStr">
        <is>
          <t>2024-10-05 21:49</t>
        </is>
      </c>
      <c r="C12533" t="inlineStr">
        <is>
          <t>ملغي</t>
        </is>
      </c>
      <c r="D12533" t="inlineStr">
        <is>
          <t>وعد العتيق</t>
        </is>
      </c>
      <c r="E12533" t="inlineStr">
        <is>
          <t>الرياض</t>
        </is>
      </c>
      <c r="F12533" s="46" t="n">
        <v>9408.15</v>
      </c>
      <c r="G12533" t="inlineStr"/>
      <c r="H12533" t="inlineStr">
        <is>
          <t>بطاقة ائتمانية (URWAY)</t>
        </is>
      </c>
      <c r="I12533" t="n">
        <v>1</v>
      </c>
    </row>
    <row r="12534">
      <c r="A12534" t="inlineStr">
        <is>
          <t>158325</t>
        </is>
      </c>
      <c r="B12534" t="inlineStr">
        <is>
          <t>2024-10-05 21:48</t>
        </is>
      </c>
      <c r="C12534" t="inlineStr">
        <is>
          <t>مكتمل</t>
        </is>
      </c>
      <c r="D12534" t="inlineStr">
        <is>
          <t>Reem Muhammed</t>
        </is>
      </c>
      <c r="E12534" t="inlineStr">
        <is>
          <t>بيشة</t>
        </is>
      </c>
      <c r="F12534" s="46" t="n">
        <v>2206.99</v>
      </c>
      <c r="G12534" t="inlineStr">
        <is>
          <t>moe</t>
        </is>
      </c>
      <c r="H12534" t="inlineStr">
        <is>
          <t>تابي (تقسيط)</t>
        </is>
      </c>
      <c r="I12534" t="n">
        <v>1</v>
      </c>
    </row>
    <row r="12535">
      <c r="A12535" t="inlineStr">
        <is>
          <t>158323</t>
        </is>
      </c>
      <c r="B12535" t="inlineStr">
        <is>
          <t>2024-10-05 21:41</t>
        </is>
      </c>
      <c r="C12535" t="inlineStr">
        <is>
          <t>مكتمل</t>
        </is>
      </c>
      <c r="D12535" t="inlineStr">
        <is>
          <t>Reem Muhammed</t>
        </is>
      </c>
      <c r="E12535" t="inlineStr">
        <is>
          <t>بيشة</t>
        </is>
      </c>
      <c r="F12535" s="46" t="n">
        <v>2805.08</v>
      </c>
      <c r="G12535" t="inlineStr">
        <is>
          <t>moe</t>
        </is>
      </c>
      <c r="H12535" t="inlineStr">
        <is>
          <t>تمارا (تقسيط)</t>
        </is>
      </c>
      <c r="I12535" t="n">
        <v>1</v>
      </c>
    </row>
    <row r="12536">
      <c r="A12536" t="inlineStr">
        <is>
          <t>158322</t>
        </is>
      </c>
      <c r="B12536" t="inlineStr">
        <is>
          <t>2024-10-05 20:41</t>
        </is>
      </c>
      <c r="C12536" t="inlineStr">
        <is>
          <t>مكتمل</t>
        </is>
      </c>
      <c r="D12536" t="inlineStr">
        <is>
          <t>Mutasim Nadeem</t>
        </is>
      </c>
      <c r="E12536" t="inlineStr">
        <is>
          <t>جدة</t>
        </is>
      </c>
      <c r="F12536" s="46" t="n">
        <v>3863.08</v>
      </c>
      <c r="G12536" t="inlineStr">
        <is>
          <t>moe</t>
        </is>
      </c>
      <c r="H12536" t="inlineStr">
        <is>
          <t>بطاقة ائتمانية (URWAY)</t>
        </is>
      </c>
      <c r="I12536" t="n">
        <v>1</v>
      </c>
    </row>
    <row r="12537">
      <c r="A12537" t="inlineStr">
        <is>
          <t>158321</t>
        </is>
      </c>
      <c r="B12537" t="inlineStr">
        <is>
          <t>2024-10-05 19:12</t>
        </is>
      </c>
      <c r="C12537" t="inlineStr">
        <is>
          <t>بانتظار الدفع</t>
        </is>
      </c>
      <c r="D12537" t="inlineStr">
        <is>
          <t>شافي الحارثي</t>
        </is>
      </c>
      <c r="E12537" t="inlineStr">
        <is>
          <t>الطائف</t>
        </is>
      </c>
      <c r="F12537" s="46" t="n">
        <v>5999.55</v>
      </c>
      <c r="G12537" t="inlineStr"/>
      <c r="H12537" t="inlineStr">
        <is>
          <t>تابي (تقسيط)</t>
        </is>
      </c>
      <c r="I12537" t="n">
        <v>1</v>
      </c>
    </row>
    <row r="12538">
      <c r="A12538" t="inlineStr">
        <is>
          <t>158320</t>
        </is>
      </c>
      <c r="B12538" t="inlineStr">
        <is>
          <t>2024-10-05 18:46</t>
        </is>
      </c>
      <c r="C12538" t="inlineStr">
        <is>
          <t>مكتمل</t>
        </is>
      </c>
      <c r="D12538" t="inlineStr">
        <is>
          <t>بدور العجو</t>
        </is>
      </c>
      <c r="E12538" t="inlineStr">
        <is>
          <t>الرياض</t>
        </is>
      </c>
      <c r="F12538" s="46" t="n">
        <v>573.85</v>
      </c>
      <c r="G12538" t="inlineStr"/>
      <c r="H12538" t="inlineStr">
        <is>
          <t>بطاقة ائتمانية (URWAY)</t>
        </is>
      </c>
      <c r="I12538" t="n">
        <v>1</v>
      </c>
    </row>
    <row r="12539">
      <c r="A12539" t="inlineStr">
        <is>
          <t>158318</t>
        </is>
      </c>
      <c r="B12539" t="inlineStr">
        <is>
          <t>2024-10-05 18:30</t>
        </is>
      </c>
      <c r="C12539" t="inlineStr">
        <is>
          <t>مكتمل</t>
        </is>
      </c>
      <c r="D12539" t="inlineStr">
        <is>
          <t>MNA EMAAR</t>
        </is>
      </c>
      <c r="E12539" t="inlineStr">
        <is>
          <t>الرياض</t>
        </is>
      </c>
      <c r="F12539" s="46" t="n">
        <v>2208.48</v>
      </c>
      <c r="G12539" t="inlineStr">
        <is>
          <t>welcome6</t>
        </is>
      </c>
      <c r="H12539" t="inlineStr">
        <is>
          <t>بطاقة ائتمانية (URWAY)</t>
        </is>
      </c>
      <c r="I12539" t="n">
        <v>1</v>
      </c>
    </row>
    <row r="12540">
      <c r="A12540" t="inlineStr">
        <is>
          <t>158317</t>
        </is>
      </c>
      <c r="B12540" t="inlineStr">
        <is>
          <t>2024-10-05 18:14</t>
        </is>
      </c>
      <c r="C12540" t="inlineStr">
        <is>
          <t>مكتمل</t>
        </is>
      </c>
      <c r="D12540" t="inlineStr">
        <is>
          <t>Arwa Al Athel</t>
        </is>
      </c>
      <c r="E12540" t="inlineStr">
        <is>
          <t>الرياض</t>
        </is>
      </c>
      <c r="F12540" s="46" t="n">
        <v>899</v>
      </c>
      <c r="G12540" t="inlineStr"/>
      <c r="H12540" t="inlineStr">
        <is>
          <t>بطاقة ائتمانية (URWAY)</t>
        </is>
      </c>
      <c r="I12540" t="n">
        <v>1</v>
      </c>
    </row>
    <row r="12541">
      <c r="A12541" t="inlineStr">
        <is>
          <t>158316</t>
        </is>
      </c>
      <c r="B12541" t="inlineStr">
        <is>
          <t>2024-10-05 18:07</t>
        </is>
      </c>
      <c r="C12541" t="inlineStr">
        <is>
          <t>ملغي</t>
        </is>
      </c>
      <c r="D12541" t="inlineStr">
        <is>
          <t>Reem Muhammed</t>
        </is>
      </c>
      <c r="E12541" t="inlineStr">
        <is>
          <t>بيشة</t>
        </is>
      </c>
      <c r="F12541" s="46" t="n">
        <v>5012.07</v>
      </c>
      <c r="G12541" t="inlineStr">
        <is>
          <t>moe</t>
        </is>
      </c>
      <c r="H12541" t="inlineStr">
        <is>
          <t>تمارا (تقسيط)</t>
        </is>
      </c>
      <c r="I12541" t="n">
        <v>2</v>
      </c>
    </row>
    <row r="12542">
      <c r="A12542" t="inlineStr">
        <is>
          <t>158315</t>
        </is>
      </c>
      <c r="B12542" t="inlineStr">
        <is>
          <t>2024-10-05 18:06</t>
        </is>
      </c>
      <c r="C12542" t="inlineStr">
        <is>
          <t>مكتمل</t>
        </is>
      </c>
      <c r="D12542" t="inlineStr">
        <is>
          <t>عبدالاله البراك</t>
        </is>
      </c>
      <c r="E12542" t="inlineStr">
        <is>
          <t>الرياض</t>
        </is>
      </c>
      <c r="F12542" s="46" t="n">
        <v>1828.5</v>
      </c>
      <c r="G12542" t="inlineStr"/>
      <c r="H12542" t="inlineStr">
        <is>
          <t>بطاقة ائتمانية (URWAY)</t>
        </is>
      </c>
      <c r="I12542" t="n">
        <v>1</v>
      </c>
    </row>
    <row r="12543">
      <c r="A12543" t="inlineStr">
        <is>
          <t>158313</t>
        </is>
      </c>
      <c r="B12543" t="inlineStr">
        <is>
          <t>2024-10-05 17:34</t>
        </is>
      </c>
      <c r="C12543" t="inlineStr">
        <is>
          <t>مكتمل</t>
        </is>
      </c>
      <c r="D12543" t="inlineStr">
        <is>
          <t>احمد السعيد</t>
        </is>
      </c>
      <c r="E12543" t="inlineStr">
        <is>
          <t>الرياض</t>
        </is>
      </c>
      <c r="F12543" s="46" t="n">
        <v>4322.99</v>
      </c>
      <c r="G12543" t="inlineStr">
        <is>
          <t>sgwala</t>
        </is>
      </c>
      <c r="H12543" t="inlineStr">
        <is>
          <t>تابي (تقسيط)</t>
        </is>
      </c>
      <c r="I12543" t="n">
        <v>1</v>
      </c>
    </row>
    <row r="12544">
      <c r="A12544" t="inlineStr">
        <is>
          <t>158312</t>
        </is>
      </c>
      <c r="B12544" t="inlineStr">
        <is>
          <t>2024-10-05 17:34</t>
        </is>
      </c>
      <c r="C12544" t="inlineStr">
        <is>
          <t>مكتمل</t>
        </is>
      </c>
      <c r="D12544" t="inlineStr">
        <is>
          <t>وفاء اسماعيل</t>
        </is>
      </c>
      <c r="E12544" t="inlineStr">
        <is>
          <t>القطيف</t>
        </is>
      </c>
      <c r="F12544" s="46" t="n">
        <v>357.6</v>
      </c>
      <c r="G12544" t="inlineStr">
        <is>
          <t>moe</t>
        </is>
      </c>
      <c r="H12544" t="inlineStr">
        <is>
          <t>بطاقة ائتمانية (URWAY)</t>
        </is>
      </c>
      <c r="I12544" t="n">
        <v>1</v>
      </c>
    </row>
    <row r="12545">
      <c r="A12545" t="inlineStr">
        <is>
          <t>158311</t>
        </is>
      </c>
      <c r="B12545" t="inlineStr">
        <is>
          <t>2024-10-05 17:29</t>
        </is>
      </c>
      <c r="C12545" t="inlineStr">
        <is>
          <t>ملغي</t>
        </is>
      </c>
      <c r="D12545" t="inlineStr">
        <is>
          <t>وفاء اسماعيل</t>
        </is>
      </c>
      <c r="E12545" t="inlineStr">
        <is>
          <t>القطيف</t>
        </is>
      </c>
      <c r="F12545" s="46" t="n">
        <v>357.6</v>
      </c>
      <c r="G12545" t="inlineStr">
        <is>
          <t>moe</t>
        </is>
      </c>
      <c r="H12545" t="inlineStr">
        <is>
          <t>بطاقة ائتمانية (URWAY)</t>
        </is>
      </c>
      <c r="I12545" t="n">
        <v>1</v>
      </c>
    </row>
    <row r="12546">
      <c r="A12546" t="inlineStr">
        <is>
          <t>158310</t>
        </is>
      </c>
      <c r="B12546" t="inlineStr">
        <is>
          <t>2024-10-05 17:26</t>
        </is>
      </c>
      <c r="C12546" t="inlineStr">
        <is>
          <t>ملغي</t>
        </is>
      </c>
      <c r="D12546" t="inlineStr">
        <is>
          <t>فيصل التميمي</t>
        </is>
      </c>
      <c r="E12546" t="inlineStr">
        <is>
          <t>الدلم</t>
        </is>
      </c>
      <c r="F12546" s="46" t="n">
        <v>2319</v>
      </c>
      <c r="G12546" t="inlineStr"/>
      <c r="H12546" t="inlineStr">
        <is>
          <t>بطاقة ائتمانية (URWAY)</t>
        </is>
      </c>
      <c r="I12546" t="n">
        <v>1</v>
      </c>
    </row>
    <row r="12547">
      <c r="A12547" t="inlineStr">
        <is>
          <t>158309</t>
        </is>
      </c>
      <c r="B12547" t="inlineStr">
        <is>
          <t>2024-10-05 17:24</t>
        </is>
      </c>
      <c r="C12547" t="inlineStr">
        <is>
          <t>ملغي</t>
        </is>
      </c>
      <c r="D12547" t="inlineStr">
        <is>
          <t>Reem Muhammed</t>
        </is>
      </c>
      <c r="E12547" t="inlineStr">
        <is>
          <t>بيشة</t>
        </is>
      </c>
      <c r="F12547" s="46" t="n">
        <v>5012.07</v>
      </c>
      <c r="G12547" t="inlineStr">
        <is>
          <t>moe</t>
        </is>
      </c>
      <c r="H12547" t="inlineStr">
        <is>
          <t>تمارا (تقسيط)</t>
        </is>
      </c>
      <c r="I12547" t="n">
        <v>2</v>
      </c>
    </row>
    <row r="12548">
      <c r="A12548" t="inlineStr">
        <is>
          <t>158307</t>
        </is>
      </c>
      <c r="B12548" t="inlineStr">
        <is>
          <t>2024-10-05 17:14</t>
        </is>
      </c>
      <c r="C12548" t="inlineStr">
        <is>
          <t>ملغي</t>
        </is>
      </c>
      <c r="D12548" t="inlineStr">
        <is>
          <t>خلف العتيبي</t>
        </is>
      </c>
      <c r="E12548" t="inlineStr">
        <is>
          <t>الرياض</t>
        </is>
      </c>
      <c r="F12548" s="46" t="n">
        <v>1347</v>
      </c>
      <c r="G12548" t="inlineStr"/>
      <c r="H12548" t="inlineStr">
        <is>
          <t>بطاقة ائتمانية (URWAY)</t>
        </is>
      </c>
      <c r="I12548" t="n">
        <v>3</v>
      </c>
    </row>
    <row r="12549">
      <c r="A12549" t="inlineStr">
        <is>
          <t>158305</t>
        </is>
      </c>
      <c r="B12549" t="inlineStr">
        <is>
          <t>2024-10-05 17:10</t>
        </is>
      </c>
      <c r="C12549" t="inlineStr">
        <is>
          <t>مكتمل</t>
        </is>
      </c>
      <c r="D12549" t="inlineStr">
        <is>
          <t>شاكر الثبيتي</t>
        </is>
      </c>
      <c r="E12549" t="inlineStr">
        <is>
          <t>تبوك</t>
        </is>
      </c>
      <c r="F12549" s="46" t="n">
        <v>122.13</v>
      </c>
      <c r="G12549" t="inlineStr">
        <is>
          <t>moe</t>
        </is>
      </c>
      <c r="H12549" t="inlineStr">
        <is>
          <t>بطاقة ائتمانية (URWAY)</t>
        </is>
      </c>
      <c r="I12549" t="n">
        <v>1</v>
      </c>
    </row>
    <row r="12550">
      <c r="A12550" t="inlineStr">
        <is>
          <t>158304</t>
        </is>
      </c>
      <c r="B12550" t="inlineStr">
        <is>
          <t>2024-10-05 17:07</t>
        </is>
      </c>
      <c r="C12550" t="inlineStr">
        <is>
          <t>مكتمل</t>
        </is>
      </c>
      <c r="D12550" t="inlineStr">
        <is>
          <t>Rakan Alkheliwi</t>
        </is>
      </c>
      <c r="E12550" t="inlineStr">
        <is>
          <t>الظهران</t>
        </is>
      </c>
      <c r="F12550" s="46" t="n">
        <v>1489</v>
      </c>
      <c r="G12550" t="inlineStr"/>
      <c r="H12550" t="inlineStr">
        <is>
          <t>بطاقة ائتمانية (URWAY)</t>
        </is>
      </c>
      <c r="I12550" t="n">
        <v>1</v>
      </c>
    </row>
    <row r="12551">
      <c r="A12551" t="inlineStr">
        <is>
          <t>158303</t>
        </is>
      </c>
      <c r="B12551" t="inlineStr">
        <is>
          <t>2024-10-05 16:54</t>
        </is>
      </c>
      <c r="C12551" t="inlineStr">
        <is>
          <t>مكتمل</t>
        </is>
      </c>
      <c r="D12551" t="inlineStr">
        <is>
          <t>Sager Alsokari</t>
        </is>
      </c>
      <c r="E12551" t="inlineStr">
        <is>
          <t>Baha</t>
        </is>
      </c>
      <c r="F12551" s="46" t="n">
        <v>2041.48</v>
      </c>
      <c r="G12551" t="inlineStr">
        <is>
          <t>moe</t>
        </is>
      </c>
      <c r="H12551" t="inlineStr">
        <is>
          <t>بطاقة ائتمانية (URWAY)</t>
        </is>
      </c>
      <c r="I12551" t="n">
        <v>1</v>
      </c>
    </row>
    <row r="12552">
      <c r="A12552" t="inlineStr">
        <is>
          <t>158302</t>
        </is>
      </c>
      <c r="B12552" t="inlineStr">
        <is>
          <t>2024-10-05 16:50</t>
        </is>
      </c>
      <c r="C12552" t="inlineStr">
        <is>
          <t>مكتمل</t>
        </is>
      </c>
      <c r="D12552" t="inlineStr">
        <is>
          <t>Majed Homadi</t>
        </is>
      </c>
      <c r="E12552" t="inlineStr">
        <is>
          <t>الدمام</t>
        </is>
      </c>
      <c r="F12552" s="46" t="n">
        <v>2799.1</v>
      </c>
      <c r="G12552" t="inlineStr"/>
      <c r="H12552" t="inlineStr">
        <is>
          <t>تمارا (تقسيط)</t>
        </is>
      </c>
      <c r="I12552" t="n">
        <v>1</v>
      </c>
    </row>
    <row r="12553">
      <c r="A12553" t="inlineStr">
        <is>
          <t>158300</t>
        </is>
      </c>
      <c r="B12553" t="inlineStr">
        <is>
          <t>2024-10-05 16:46</t>
        </is>
      </c>
      <c r="C12553" t="inlineStr">
        <is>
          <t>بانتظار الدفع</t>
        </is>
      </c>
      <c r="D12553" t="inlineStr">
        <is>
          <t>Majed Homadi</t>
        </is>
      </c>
      <c r="E12553" t="inlineStr">
        <is>
          <t>الدمام</t>
        </is>
      </c>
      <c r="F12553" s="46" t="n">
        <v>2799.1</v>
      </c>
      <c r="G12553" t="inlineStr"/>
      <c r="H12553" t="inlineStr">
        <is>
          <t>تابي (تقسيط)</t>
        </is>
      </c>
      <c r="I12553" t="n">
        <v>1</v>
      </c>
    </row>
    <row r="12554">
      <c r="A12554" t="inlineStr">
        <is>
          <t>158298</t>
        </is>
      </c>
      <c r="B12554" t="inlineStr">
        <is>
          <t>2024-10-05 16:38</t>
        </is>
      </c>
      <c r="C12554" t="inlineStr">
        <is>
          <t>مكتمل</t>
        </is>
      </c>
      <c r="D12554" t="inlineStr">
        <is>
          <t>Majed Homadi</t>
        </is>
      </c>
      <c r="E12554" t="inlineStr">
        <is>
          <t>الدمام</t>
        </is>
      </c>
      <c r="F12554" s="46" t="n">
        <v>2349.45</v>
      </c>
      <c r="G12554" t="inlineStr"/>
      <c r="H12554" t="inlineStr">
        <is>
          <t>تابي (تقسيط)</t>
        </is>
      </c>
      <c r="I12554" t="n">
        <v>1</v>
      </c>
    </row>
    <row r="12555">
      <c r="A12555" t="inlineStr">
        <is>
          <t>158297</t>
        </is>
      </c>
      <c r="B12555" t="inlineStr">
        <is>
          <t>2024-10-05 16:37</t>
        </is>
      </c>
      <c r="C12555" t="inlineStr">
        <is>
          <t>مكتمل</t>
        </is>
      </c>
      <c r="D12555" t="inlineStr">
        <is>
          <t>Yousef Aldosari</t>
        </is>
      </c>
      <c r="E12555" t="inlineStr">
        <is>
          <t>جدة</t>
        </is>
      </c>
      <c r="F12555" s="46" t="n">
        <v>399</v>
      </c>
      <c r="G12555" t="inlineStr"/>
      <c r="H12555" t="inlineStr">
        <is>
          <t>تابي (تقسيط)</t>
        </is>
      </c>
      <c r="I12555" t="n">
        <v>1</v>
      </c>
    </row>
    <row r="12556">
      <c r="A12556" t="inlineStr">
        <is>
          <t>158296</t>
        </is>
      </c>
      <c r="B12556" t="inlineStr">
        <is>
          <t>2024-10-05 16:30</t>
        </is>
      </c>
      <c r="C12556" t="inlineStr">
        <is>
          <t>ملغي</t>
        </is>
      </c>
      <c r="D12556" t="inlineStr">
        <is>
          <t>Majed Homadi</t>
        </is>
      </c>
      <c r="E12556" t="inlineStr">
        <is>
          <t>الدمام</t>
        </is>
      </c>
      <c r="F12556" s="46" t="n">
        <v>2799.1</v>
      </c>
      <c r="G12556" t="inlineStr"/>
      <c r="H12556" t="inlineStr">
        <is>
          <t>تمارا (تقسيط)</t>
        </is>
      </c>
      <c r="I12556" t="n">
        <v>1</v>
      </c>
    </row>
    <row r="12557">
      <c r="A12557" t="inlineStr">
        <is>
          <t>158294</t>
        </is>
      </c>
      <c r="B12557" t="inlineStr">
        <is>
          <t>2024-10-05 16:07</t>
        </is>
      </c>
      <c r="C12557" t="inlineStr">
        <is>
          <t>مكتمل</t>
        </is>
      </c>
      <c r="D12557" t="inlineStr">
        <is>
          <t>مشعل محمد</t>
        </is>
      </c>
      <c r="E12557" t="inlineStr">
        <is>
          <t>جدة</t>
        </is>
      </c>
      <c r="F12557" s="46" t="n">
        <v>1762.14</v>
      </c>
      <c r="G12557" t="inlineStr">
        <is>
          <t>moe</t>
        </is>
      </c>
      <c r="H12557" t="inlineStr">
        <is>
          <t>تابي (تقسيط)</t>
        </is>
      </c>
      <c r="I12557" t="n">
        <v>1</v>
      </c>
    </row>
    <row r="12558">
      <c r="A12558" t="inlineStr">
        <is>
          <t>158292</t>
        </is>
      </c>
      <c r="B12558" t="inlineStr">
        <is>
          <t>2024-10-05 14:26</t>
        </is>
      </c>
      <c r="C12558" t="inlineStr">
        <is>
          <t>ملغي</t>
        </is>
      </c>
      <c r="D12558" t="inlineStr">
        <is>
          <t>عائشه المالكي</t>
        </is>
      </c>
      <c r="E12558" t="inlineStr">
        <is>
          <t>نجران</t>
        </is>
      </c>
      <c r="F12558" s="46" t="n">
        <v>1109</v>
      </c>
      <c r="G12558" t="inlineStr"/>
      <c r="H12558" t="inlineStr">
        <is>
          <t>تمارا (تقسيط)</t>
        </is>
      </c>
      <c r="I12558" t="n">
        <v>1</v>
      </c>
    </row>
    <row r="12559">
      <c r="A12559" t="inlineStr">
        <is>
          <t>158290</t>
        </is>
      </c>
      <c r="B12559" t="inlineStr">
        <is>
          <t>2024-10-05 12:57</t>
        </is>
      </c>
      <c r="C12559" t="inlineStr">
        <is>
          <t>مكتمل</t>
        </is>
      </c>
      <c r="D12559" t="inlineStr">
        <is>
          <t>علي القحطاني</t>
        </is>
      </c>
      <c r="E12559" t="inlineStr">
        <is>
          <t>الرياض</t>
        </is>
      </c>
      <c r="F12559" s="46" t="n">
        <v>7457.52</v>
      </c>
      <c r="G12559" t="inlineStr">
        <is>
          <t>sgwala</t>
        </is>
      </c>
      <c r="H12559" t="inlineStr">
        <is>
          <t>بطاقة ائتمانية (URWAY)</t>
        </is>
      </c>
      <c r="I12559" t="n">
        <v>4</v>
      </c>
    </row>
    <row r="12560">
      <c r="A12560" t="inlineStr">
        <is>
          <t>158289</t>
        </is>
      </c>
      <c r="B12560" t="inlineStr">
        <is>
          <t>2024-10-05 12:56</t>
        </is>
      </c>
      <c r="C12560" t="inlineStr">
        <is>
          <t>مكتمل</t>
        </is>
      </c>
      <c r="D12560" t="inlineStr">
        <is>
          <t>عبدالمجيد الجفير</t>
        </is>
      </c>
      <c r="E12560" t="inlineStr">
        <is>
          <t>البكيرية</t>
        </is>
      </c>
      <c r="F12560" s="46" t="n">
        <v>2899</v>
      </c>
      <c r="G12560" t="inlineStr"/>
      <c r="H12560" t="inlineStr">
        <is>
          <t>بطاقة ائتمانية (URWAY)</t>
        </is>
      </c>
      <c r="I12560" t="n">
        <v>1</v>
      </c>
    </row>
    <row r="12561">
      <c r="A12561" t="inlineStr">
        <is>
          <t>158288</t>
        </is>
      </c>
      <c r="B12561" t="inlineStr">
        <is>
          <t>2024-10-05 11:38</t>
        </is>
      </c>
      <c r="C12561" t="inlineStr">
        <is>
          <t>مكتمل</t>
        </is>
      </c>
      <c r="D12561" t="inlineStr">
        <is>
          <t>Obada Hussain</t>
        </is>
      </c>
      <c r="E12561" t="inlineStr">
        <is>
          <t>الرياض</t>
        </is>
      </c>
      <c r="F12561" s="46" t="n">
        <v>4698.9</v>
      </c>
      <c r="G12561" t="inlineStr"/>
      <c r="H12561" t="inlineStr">
        <is>
          <t>تمارا (تقسيط)</t>
        </is>
      </c>
      <c r="I12561" t="n">
        <v>1</v>
      </c>
    </row>
    <row r="12562">
      <c r="A12562" t="inlineStr">
        <is>
          <t>158287</t>
        </is>
      </c>
      <c r="B12562" t="inlineStr">
        <is>
          <t>2024-10-05 11:23</t>
        </is>
      </c>
      <c r="C12562" t="inlineStr">
        <is>
          <t>مكتمل</t>
        </is>
      </c>
      <c r="D12562" t="inlineStr">
        <is>
          <t>Obada Hussain</t>
        </is>
      </c>
      <c r="E12562" t="inlineStr">
        <is>
          <t>الرياض</t>
        </is>
      </c>
      <c r="F12562" s="46" t="n">
        <v>4416.97</v>
      </c>
      <c r="G12562" t="inlineStr">
        <is>
          <t>welcome6</t>
        </is>
      </c>
      <c r="H12562" t="inlineStr">
        <is>
          <t>تابي (تقسيط)</t>
        </is>
      </c>
      <c r="I12562" t="n">
        <v>1</v>
      </c>
    </row>
    <row r="12563">
      <c r="A12563" t="inlineStr">
        <is>
          <t>158286</t>
        </is>
      </c>
      <c r="B12563" t="inlineStr">
        <is>
          <t>2024-10-05 10:57</t>
        </is>
      </c>
      <c r="C12563" t="inlineStr">
        <is>
          <t>بانتظار الدفع</t>
        </is>
      </c>
      <c r="D12563" t="inlineStr">
        <is>
          <t>khalil salloum</t>
        </is>
      </c>
      <c r="E12563" t="inlineStr">
        <is>
          <t>الرياض</t>
        </is>
      </c>
      <c r="F12563" s="46" t="n">
        <v>388.7</v>
      </c>
      <c r="G12563" t="inlineStr"/>
      <c r="H12563" t="inlineStr">
        <is>
          <t>تابي (تقسيط)</t>
        </is>
      </c>
      <c r="I12563" t="n">
        <v>1</v>
      </c>
    </row>
    <row r="12564">
      <c r="A12564" t="inlineStr">
        <is>
          <t>158284</t>
        </is>
      </c>
      <c r="B12564" t="inlineStr">
        <is>
          <t>2024-10-05 10:18</t>
        </is>
      </c>
      <c r="C12564" t="inlineStr">
        <is>
          <t>مكتمل</t>
        </is>
      </c>
      <c r="D12564" t="inlineStr">
        <is>
          <t>مساعد علي</t>
        </is>
      </c>
      <c r="E12564" t="inlineStr">
        <is>
          <t>الرياض</t>
        </is>
      </c>
      <c r="F12564" s="46" t="n">
        <v>845.0700000000001</v>
      </c>
      <c r="G12564" t="inlineStr">
        <is>
          <t>welcome6</t>
        </is>
      </c>
      <c r="H12564" t="inlineStr">
        <is>
          <t>تابي (تقسيط)</t>
        </is>
      </c>
      <c r="I12564" t="n">
        <v>1</v>
      </c>
    </row>
    <row r="12565">
      <c r="A12565" t="inlineStr">
        <is>
          <t>158282</t>
        </is>
      </c>
      <c r="B12565" t="inlineStr">
        <is>
          <t>2024-10-05 09:34</t>
        </is>
      </c>
      <c r="C12565" t="inlineStr">
        <is>
          <t>بانتظار الدفع</t>
        </is>
      </c>
      <c r="D12565" t="inlineStr">
        <is>
          <t>Obada Hussain</t>
        </is>
      </c>
      <c r="E12565" t="inlineStr">
        <is>
          <t>الرياض</t>
        </is>
      </c>
      <c r="F12565" s="46" t="n">
        <v>8833.93</v>
      </c>
      <c r="G12565" t="inlineStr">
        <is>
          <t>welcome6</t>
        </is>
      </c>
      <c r="H12565" t="inlineStr">
        <is>
          <t>تابي (تقسيط)</t>
        </is>
      </c>
      <c r="I12565" t="n">
        <v>1</v>
      </c>
    </row>
    <row r="12566">
      <c r="A12566" t="inlineStr">
        <is>
          <t>158281</t>
        </is>
      </c>
      <c r="B12566" t="inlineStr">
        <is>
          <t>2024-10-05 07:54</t>
        </is>
      </c>
      <c r="C12566" t="inlineStr">
        <is>
          <t>مكتمل</t>
        </is>
      </c>
      <c r="D12566" t="inlineStr">
        <is>
          <t>ياسر خالد</t>
        </is>
      </c>
      <c r="E12566" t="inlineStr">
        <is>
          <t>بريدة</t>
        </is>
      </c>
      <c r="F12566" s="46" t="n">
        <v>1287.08</v>
      </c>
      <c r="G12566" t="inlineStr">
        <is>
          <t>qaun</t>
        </is>
      </c>
      <c r="H12566" t="inlineStr">
        <is>
          <t>بطاقة ائتمانية (URWAY)</t>
        </is>
      </c>
      <c r="I12566" t="n">
        <v>1</v>
      </c>
    </row>
    <row r="12567">
      <c r="A12567" t="inlineStr">
        <is>
          <t>158280</t>
        </is>
      </c>
      <c r="B12567" t="inlineStr">
        <is>
          <t>2024-10-05 04:33</t>
        </is>
      </c>
      <c r="C12567" t="inlineStr">
        <is>
          <t>مكتمل</t>
        </is>
      </c>
      <c r="D12567" t="inlineStr">
        <is>
          <t>فهيد السبيعي</t>
        </is>
      </c>
      <c r="E12567" t="inlineStr">
        <is>
          <t>الرياض</t>
        </is>
      </c>
      <c r="F12567" s="46" t="n">
        <v>1449</v>
      </c>
      <c r="G12567" t="inlineStr"/>
      <c r="H12567" t="inlineStr">
        <is>
          <t>تابي (تقسيط)</t>
        </is>
      </c>
      <c r="I12567" t="n">
        <v>1</v>
      </c>
    </row>
    <row r="12568">
      <c r="A12568" t="inlineStr">
        <is>
          <t>158279</t>
        </is>
      </c>
      <c r="B12568" t="inlineStr">
        <is>
          <t>2024-10-05 02:56</t>
        </is>
      </c>
      <c r="C12568" t="inlineStr">
        <is>
          <t>مكتمل</t>
        </is>
      </c>
      <c r="D12568" t="inlineStr">
        <is>
          <t>Ismail Alqubayshi</t>
        </is>
      </c>
      <c r="E12568" t="inlineStr">
        <is>
          <t>الرياض</t>
        </is>
      </c>
      <c r="F12568" s="46" t="n">
        <v>5905.62</v>
      </c>
      <c r="G12568" t="inlineStr">
        <is>
          <t>sgwala</t>
        </is>
      </c>
      <c r="H12568" t="inlineStr">
        <is>
          <t>بطاقة ائتمانية (URWAY)</t>
        </is>
      </c>
      <c r="I12568" t="n">
        <v>3</v>
      </c>
    </row>
    <row r="12569">
      <c r="A12569" t="inlineStr">
        <is>
          <t>158278</t>
        </is>
      </c>
      <c r="B12569" t="inlineStr">
        <is>
          <t>2024-10-05 02:17</t>
        </is>
      </c>
      <c r="C12569" t="inlineStr">
        <is>
          <t>ملغي</t>
        </is>
      </c>
      <c r="D12569" t="inlineStr">
        <is>
          <t>وسيم حكيم</t>
        </is>
      </c>
      <c r="E12569" t="inlineStr">
        <is>
          <t>المدينة المنورة</t>
        </is>
      </c>
      <c r="F12569" s="46" t="n">
        <v>2631.15</v>
      </c>
      <c r="G12569" t="inlineStr">
        <is>
          <t>welcome6</t>
        </is>
      </c>
      <c r="H12569" t="inlineStr">
        <is>
          <t>بطاقة ائتمانية (URWAY)</t>
        </is>
      </c>
      <c r="I12569" t="n">
        <v>1</v>
      </c>
    </row>
    <row r="12570">
      <c r="A12570" t="inlineStr">
        <is>
          <t>158277</t>
        </is>
      </c>
      <c r="B12570" t="inlineStr">
        <is>
          <t>2024-10-05 01:22</t>
        </is>
      </c>
      <c r="C12570" t="inlineStr">
        <is>
          <t>مكتمل</t>
        </is>
      </c>
      <c r="D12570" t="inlineStr">
        <is>
          <t>مشاعل سناري</t>
        </is>
      </c>
      <c r="E12570" t="inlineStr">
        <is>
          <t>الرياض</t>
        </is>
      </c>
      <c r="F12570" s="46" t="n">
        <v>2631.15</v>
      </c>
      <c r="G12570" t="inlineStr">
        <is>
          <t>welcome6</t>
        </is>
      </c>
      <c r="H12570" t="inlineStr">
        <is>
          <t>تمارا (تقسيط)</t>
        </is>
      </c>
      <c r="I12570" t="n">
        <v>1</v>
      </c>
    </row>
    <row r="12571">
      <c r="A12571" t="inlineStr">
        <is>
          <t>158276</t>
        </is>
      </c>
      <c r="B12571" t="inlineStr">
        <is>
          <t>2024-10-05 00:34</t>
        </is>
      </c>
      <c r="C12571" t="inlineStr">
        <is>
          <t>ملغي</t>
        </is>
      </c>
      <c r="D12571" t="inlineStr">
        <is>
          <t>ناصر المري</t>
        </is>
      </c>
      <c r="E12571" t="inlineStr">
        <is>
          <t>بقيق</t>
        </is>
      </c>
      <c r="F12571" s="46" t="n">
        <v>2468</v>
      </c>
      <c r="G12571" t="inlineStr"/>
      <c r="H12571" t="inlineStr">
        <is>
          <t>تمارا (تقسيط)</t>
        </is>
      </c>
      <c r="I12571" t="n">
        <v>2</v>
      </c>
    </row>
    <row r="12572">
      <c r="A12572" t="inlineStr">
        <is>
          <t>158275</t>
        </is>
      </c>
      <c r="B12572" t="inlineStr">
        <is>
          <t>2024-10-05 00:25</t>
        </is>
      </c>
      <c r="C12572" t="inlineStr">
        <is>
          <t>بانتظار الدفع</t>
        </is>
      </c>
      <c r="D12572" t="inlineStr">
        <is>
          <t>عامر يوسف</t>
        </is>
      </c>
      <c r="E12572" t="inlineStr">
        <is>
          <t>الرياض</t>
        </is>
      </c>
      <c r="F12572" s="46" t="n">
        <v>2799.1</v>
      </c>
      <c r="G12572" t="inlineStr"/>
      <c r="H12572" t="inlineStr">
        <is>
          <t>تابي (تقسيط)</t>
        </is>
      </c>
      <c r="I12572" t="n">
        <v>1</v>
      </c>
    </row>
    <row r="12573">
      <c r="A12573" t="inlineStr">
        <is>
          <t>158274</t>
        </is>
      </c>
      <c r="B12573" t="inlineStr">
        <is>
          <t>2024-10-04 22:33</t>
        </is>
      </c>
      <c r="C12573" t="inlineStr">
        <is>
          <t>مكتمل</t>
        </is>
      </c>
      <c r="D12573" t="inlineStr">
        <is>
          <t>Ihsan Ullah</t>
        </is>
      </c>
      <c r="E12573" t="inlineStr">
        <is>
          <t>الجبيل</t>
        </is>
      </c>
      <c r="F12573" s="46" t="n">
        <v>138.37</v>
      </c>
      <c r="G12573" t="inlineStr">
        <is>
          <t>welcome6</t>
        </is>
      </c>
      <c r="H12573" t="inlineStr">
        <is>
          <t>تابي (تقسيط)</t>
        </is>
      </c>
      <c r="I12573" t="n">
        <v>1</v>
      </c>
    </row>
    <row r="12574">
      <c r="A12574" t="inlineStr">
        <is>
          <t>158273</t>
        </is>
      </c>
      <c r="B12574" t="inlineStr">
        <is>
          <t>2024-10-04 21:10</t>
        </is>
      </c>
      <c r="C12574" t="inlineStr">
        <is>
          <t>مكتمل</t>
        </is>
      </c>
      <c r="D12574" t="inlineStr">
        <is>
          <t>Omar Alhusain</t>
        </is>
      </c>
      <c r="E12574" t="inlineStr">
        <is>
          <t>الرياض</t>
        </is>
      </c>
      <c r="F12574" s="46" t="n">
        <v>8437.75</v>
      </c>
      <c r="G12574" t="inlineStr"/>
      <c r="H12574" t="inlineStr">
        <is>
          <t>تمارا (تقسيط)</t>
        </is>
      </c>
      <c r="I12574" t="n">
        <v>1</v>
      </c>
    </row>
    <row r="12575">
      <c r="A12575" t="inlineStr">
        <is>
          <t>158272</t>
        </is>
      </c>
      <c r="B12575" t="inlineStr">
        <is>
          <t>2024-10-04 20:43</t>
        </is>
      </c>
      <c r="C12575" t="inlineStr">
        <is>
          <t>مكتمل</t>
        </is>
      </c>
      <c r="D12575" t="inlineStr">
        <is>
          <t>ازاهر حسين</t>
        </is>
      </c>
      <c r="E12575" t="inlineStr">
        <is>
          <t>الدمام</t>
        </is>
      </c>
      <c r="F12575" s="46" t="n">
        <v>2583.59</v>
      </c>
      <c r="G12575" t="inlineStr">
        <is>
          <t>welcome6</t>
        </is>
      </c>
      <c r="H12575" t="inlineStr">
        <is>
          <t>تمارا (تقسيط)</t>
        </is>
      </c>
      <c r="I12575" t="n">
        <v>1</v>
      </c>
    </row>
    <row r="12576">
      <c r="A12576" t="inlineStr">
        <is>
          <t>158271</t>
        </is>
      </c>
      <c r="B12576" t="inlineStr">
        <is>
          <t>2024-10-04 20:31</t>
        </is>
      </c>
      <c r="C12576" t="inlineStr">
        <is>
          <t>مكتمل</t>
        </is>
      </c>
      <c r="D12576" t="inlineStr">
        <is>
          <t>Abdulhamed Aldndn</t>
        </is>
      </c>
      <c r="E12576" t="inlineStr">
        <is>
          <t>مبرز</t>
        </is>
      </c>
      <c r="F12576" s="46" t="n">
        <v>1785.05</v>
      </c>
      <c r="G12576" t="inlineStr">
        <is>
          <t>welcome6</t>
        </is>
      </c>
      <c r="H12576" t="inlineStr">
        <is>
          <t>تابي (تقسيط)</t>
        </is>
      </c>
      <c r="I12576" t="n">
        <v>1</v>
      </c>
    </row>
    <row r="12577">
      <c r="A12577" t="inlineStr">
        <is>
          <t>158270</t>
        </is>
      </c>
      <c r="B12577" t="inlineStr">
        <is>
          <t>2024-10-04 20:30</t>
        </is>
      </c>
      <c r="C12577" t="inlineStr">
        <is>
          <t>مكتمل</t>
        </is>
      </c>
      <c r="D12577" t="inlineStr">
        <is>
          <t>Wadha Aljohiny</t>
        </is>
      </c>
      <c r="E12577" t="inlineStr">
        <is>
          <t>المدينة المنورة</t>
        </is>
      </c>
      <c r="F12577" s="46" t="n">
        <v>3299.01</v>
      </c>
      <c r="G12577" t="inlineStr"/>
      <c r="H12577" t="inlineStr">
        <is>
          <t>تمارا (تقسيط)</t>
        </is>
      </c>
      <c r="I12577" t="n">
        <v>1</v>
      </c>
    </row>
    <row r="12578">
      <c r="A12578" t="inlineStr">
        <is>
          <t>158268</t>
        </is>
      </c>
      <c r="B12578" t="inlineStr">
        <is>
          <t>2024-10-04 19:50</t>
        </is>
      </c>
      <c r="C12578" t="inlineStr">
        <is>
          <t>مكتمل</t>
        </is>
      </c>
      <c r="D12578" t="inlineStr">
        <is>
          <t>Alanoud mohammed</t>
        </is>
      </c>
      <c r="E12578" t="inlineStr">
        <is>
          <t>الرياض</t>
        </is>
      </c>
      <c r="F12578" s="46" t="n">
        <v>1999</v>
      </c>
      <c r="G12578" t="inlineStr"/>
      <c r="H12578" t="inlineStr">
        <is>
          <t>بطاقة ائتمانية (URWAY)</t>
        </is>
      </c>
      <c r="I12578" t="n">
        <v>1</v>
      </c>
    </row>
    <row r="12579">
      <c r="A12579" t="inlineStr">
        <is>
          <t>158266</t>
        </is>
      </c>
      <c r="B12579" t="inlineStr">
        <is>
          <t>2024-10-04 19:15</t>
        </is>
      </c>
      <c r="C12579" t="inlineStr">
        <is>
          <t>بانتظار الدفع</t>
        </is>
      </c>
      <c r="D12579" t="inlineStr">
        <is>
          <t>عبدالرحمن بندر</t>
        </is>
      </c>
      <c r="E12579" t="inlineStr">
        <is>
          <t>الرياض</t>
        </is>
      </c>
      <c r="F12579" s="46" t="n">
        <v>2667.08</v>
      </c>
      <c r="G12579" t="inlineStr">
        <is>
          <t>sgwala</t>
        </is>
      </c>
      <c r="H12579" t="inlineStr">
        <is>
          <t>تابي (تقسيط)</t>
        </is>
      </c>
      <c r="I12579" t="n">
        <v>1</v>
      </c>
    </row>
    <row r="12580">
      <c r="A12580" t="inlineStr">
        <is>
          <t>158265</t>
        </is>
      </c>
      <c r="B12580" t="inlineStr">
        <is>
          <t>2024-10-04 18:53</t>
        </is>
      </c>
      <c r="C12580" t="inlineStr">
        <is>
          <t>مكتمل</t>
        </is>
      </c>
      <c r="D12580" t="inlineStr">
        <is>
          <t>محمد مصطفى</t>
        </is>
      </c>
      <c r="E12580" t="inlineStr">
        <is>
          <t>الرياض</t>
        </is>
      </c>
      <c r="F12580" s="46" t="n">
        <v>2161.08</v>
      </c>
      <c r="G12580" t="inlineStr">
        <is>
          <t>disc8</t>
        </is>
      </c>
      <c r="H12580" t="inlineStr">
        <is>
          <t>بطاقة ائتمانية (URWAY)</t>
        </is>
      </c>
      <c r="I12580" t="n">
        <v>1</v>
      </c>
    </row>
    <row r="12581">
      <c r="A12581" t="inlineStr">
        <is>
          <t>158263</t>
        </is>
      </c>
      <c r="B12581" t="inlineStr">
        <is>
          <t>2024-10-04 17:12</t>
        </is>
      </c>
      <c r="C12581" t="inlineStr">
        <is>
          <t>ملغي</t>
        </is>
      </c>
      <c r="D12581" t="inlineStr">
        <is>
          <t>Turkei Alsaadi</t>
        </is>
      </c>
      <c r="E12581" t="inlineStr">
        <is>
          <t>المدينة المنورة</t>
        </is>
      </c>
      <c r="F12581" s="46" t="n">
        <v>2099</v>
      </c>
      <c r="G12581" t="inlineStr"/>
      <c r="H12581" t="inlineStr">
        <is>
          <t>تمارا (تقسيط)</t>
        </is>
      </c>
      <c r="I12581" t="n">
        <v>2</v>
      </c>
    </row>
    <row r="12582">
      <c r="A12582" t="inlineStr">
        <is>
          <t>158262</t>
        </is>
      </c>
      <c r="B12582" t="inlineStr">
        <is>
          <t>2024-10-04 16:48</t>
        </is>
      </c>
      <c r="C12582" t="inlineStr">
        <is>
          <t>مكتمل</t>
        </is>
      </c>
      <c r="D12582" t="inlineStr">
        <is>
          <t>عادل التوماني</t>
        </is>
      </c>
      <c r="E12582" t="inlineStr">
        <is>
          <t>مكة المكرمة</t>
        </is>
      </c>
      <c r="F12582" s="46" t="n">
        <v>1999</v>
      </c>
      <c r="G12582" t="inlineStr"/>
      <c r="H12582" t="inlineStr">
        <is>
          <t>بطاقة ائتمانية (URWAY)</t>
        </is>
      </c>
      <c r="I12582" t="n">
        <v>1</v>
      </c>
    </row>
    <row r="12583">
      <c r="A12583" t="inlineStr">
        <is>
          <t>158261</t>
        </is>
      </c>
      <c r="B12583" t="inlineStr">
        <is>
          <t>2024-10-04 15:22</t>
        </is>
      </c>
      <c r="C12583" t="inlineStr">
        <is>
          <t>مكتمل</t>
        </is>
      </c>
      <c r="D12583" t="inlineStr">
        <is>
          <t>أحمد بركة</t>
        </is>
      </c>
      <c r="E12583" t="inlineStr">
        <is>
          <t>جدة</t>
        </is>
      </c>
      <c r="F12583" s="46" t="n">
        <v>135.42</v>
      </c>
      <c r="G12583" t="inlineStr">
        <is>
          <t>disc8</t>
        </is>
      </c>
      <c r="H12583" t="inlineStr">
        <is>
          <t>بطاقة ائتمانية (URWAY)</t>
        </is>
      </c>
      <c r="I12583" t="n">
        <v>1</v>
      </c>
    </row>
    <row r="12584">
      <c r="A12584" t="inlineStr">
        <is>
          <t>158260</t>
        </is>
      </c>
      <c r="B12584" t="inlineStr">
        <is>
          <t>2024-10-04 14:59</t>
        </is>
      </c>
      <c r="C12584" t="inlineStr">
        <is>
          <t>مكتمل</t>
        </is>
      </c>
      <c r="D12584" t="inlineStr">
        <is>
          <t>haitham masmali</t>
        </is>
      </c>
      <c r="E12584" t="inlineStr">
        <is>
          <t>الرياض</t>
        </is>
      </c>
      <c r="F12584" s="46" t="n">
        <v>1241.08</v>
      </c>
      <c r="G12584" t="inlineStr">
        <is>
          <t>sgwala</t>
        </is>
      </c>
      <c r="H12584" t="inlineStr">
        <is>
          <t>بطاقة ائتمانية (URWAY)</t>
        </is>
      </c>
      <c r="I12584" t="n">
        <v>1</v>
      </c>
    </row>
    <row r="12585">
      <c r="A12585" t="inlineStr">
        <is>
          <t>158257</t>
        </is>
      </c>
      <c r="B12585" t="inlineStr">
        <is>
          <t>2024-10-04 14:11</t>
        </is>
      </c>
      <c r="C12585" t="inlineStr">
        <is>
          <t>بانتظار الدفع</t>
        </is>
      </c>
      <c r="D12585" t="inlineStr">
        <is>
          <t>Manar Alghamdi</t>
        </is>
      </c>
      <c r="E12585" t="inlineStr">
        <is>
          <t>الرس</t>
        </is>
      </c>
      <c r="F12585" s="46" t="n">
        <v>1649</v>
      </c>
      <c r="G12585" t="inlineStr"/>
      <c r="H12585" t="inlineStr">
        <is>
          <t>تابي (تقسيط)</t>
        </is>
      </c>
      <c r="I12585" t="n">
        <v>1</v>
      </c>
    </row>
    <row r="12586">
      <c r="A12586" t="inlineStr">
        <is>
          <t>158256</t>
        </is>
      </c>
      <c r="B12586" t="inlineStr">
        <is>
          <t>2024-10-04 13:36</t>
        </is>
      </c>
      <c r="C12586" t="inlineStr">
        <is>
          <t>ملغي</t>
        </is>
      </c>
      <c r="D12586" t="inlineStr">
        <is>
          <t>رائد العلوي</t>
        </is>
      </c>
      <c r="E12586" t="inlineStr">
        <is>
          <t>المدينة المنورة</t>
        </is>
      </c>
      <c r="F12586" s="46" t="n">
        <v>6606.35</v>
      </c>
      <c r="G12586" t="inlineStr"/>
      <c r="H12586" t="inlineStr">
        <is>
          <t>تمارا (تقسيط)</t>
        </is>
      </c>
      <c r="I12586" t="n">
        <v>3</v>
      </c>
    </row>
    <row r="12587">
      <c r="A12587" t="inlineStr">
        <is>
          <t>158255</t>
        </is>
      </c>
      <c r="B12587" t="inlineStr">
        <is>
          <t>2024-10-04 13:25</t>
        </is>
      </c>
      <c r="C12587" t="inlineStr">
        <is>
          <t>بانتظار الدفع</t>
        </is>
      </c>
      <c r="D12587" t="inlineStr">
        <is>
          <t>رحب ظبيره</t>
        </is>
      </c>
      <c r="E12587" t="inlineStr">
        <is>
          <t>الرياض</t>
        </is>
      </c>
      <c r="F12587" s="46" t="n">
        <v>4738</v>
      </c>
      <c r="G12587" t="inlineStr"/>
      <c r="H12587" t="inlineStr">
        <is>
          <t>تابي (تقسيط)</t>
        </is>
      </c>
      <c r="I12587" t="n">
        <v>1</v>
      </c>
    </row>
    <row r="12588">
      <c r="A12588" t="inlineStr">
        <is>
          <t>158254</t>
        </is>
      </c>
      <c r="B12588" t="inlineStr">
        <is>
          <t>2024-10-04 12:19</t>
        </is>
      </c>
      <c r="C12588" t="inlineStr">
        <is>
          <t>مكتمل</t>
        </is>
      </c>
      <c r="D12588" t="inlineStr">
        <is>
          <t>Malek Alardah</t>
        </is>
      </c>
      <c r="E12588" t="inlineStr">
        <is>
          <t>الرياض</t>
        </is>
      </c>
      <c r="F12588" s="46" t="n">
        <v>388.7</v>
      </c>
      <c r="G12588" t="inlineStr"/>
      <c r="H12588" t="inlineStr">
        <is>
          <t>تابي (تقسيط)</t>
        </is>
      </c>
      <c r="I12588" t="n">
        <v>1</v>
      </c>
    </row>
    <row r="12589">
      <c r="A12589" t="inlineStr">
        <is>
          <t>158253</t>
        </is>
      </c>
      <c r="B12589" t="inlineStr">
        <is>
          <t>2024-10-04 12:13</t>
        </is>
      </c>
      <c r="C12589" t="inlineStr">
        <is>
          <t>مكتمل</t>
        </is>
      </c>
      <c r="D12589" t="inlineStr">
        <is>
          <t>نوف محمد</t>
        </is>
      </c>
      <c r="E12589" t="inlineStr">
        <is>
          <t>الرياض</t>
        </is>
      </c>
      <c r="F12589" s="46" t="n">
        <v>2584.05</v>
      </c>
      <c r="G12589" t="inlineStr">
        <is>
          <t>welcome6</t>
        </is>
      </c>
      <c r="H12589" t="inlineStr">
        <is>
          <t>تمارا (تقسيط)</t>
        </is>
      </c>
      <c r="I12589" t="n">
        <v>1</v>
      </c>
    </row>
    <row r="12590">
      <c r="A12590" t="inlineStr">
        <is>
          <t>158252</t>
        </is>
      </c>
      <c r="B12590" t="inlineStr">
        <is>
          <t>2024-10-04 09:51</t>
        </is>
      </c>
      <c r="C12590" t="inlineStr">
        <is>
          <t>مكتمل</t>
        </is>
      </c>
      <c r="D12590" t="inlineStr">
        <is>
          <t>Ahmad Alzahrani</t>
        </is>
      </c>
      <c r="E12590" t="inlineStr">
        <is>
          <t>الدمام</t>
        </is>
      </c>
      <c r="F12590" s="46" t="n">
        <v>1049</v>
      </c>
      <c r="G12590" t="inlineStr"/>
      <c r="H12590" t="inlineStr">
        <is>
          <t>تابي (تقسيط)</t>
        </is>
      </c>
      <c r="I12590" t="n">
        <v>1</v>
      </c>
    </row>
    <row r="12591">
      <c r="A12591" t="inlineStr">
        <is>
          <t>158251</t>
        </is>
      </c>
      <c r="B12591" t="inlineStr">
        <is>
          <t>2024-10-04 09:28</t>
        </is>
      </c>
      <c r="C12591" t="inlineStr">
        <is>
          <t>ملغي</t>
        </is>
      </c>
      <c r="D12591" t="inlineStr">
        <is>
          <t>عماد الوايل</t>
        </is>
      </c>
      <c r="E12591" t="inlineStr">
        <is>
          <t>الهفوف</t>
        </is>
      </c>
      <c r="F12591" s="46" t="n">
        <v>1749</v>
      </c>
      <c r="G12591" t="inlineStr"/>
      <c r="H12591" t="inlineStr">
        <is>
          <t>بطاقة ائتمانية (URWAY)</t>
        </is>
      </c>
      <c r="I12591" t="n">
        <v>1</v>
      </c>
    </row>
    <row r="12592">
      <c r="A12592" t="inlineStr">
        <is>
          <t>158247</t>
        </is>
      </c>
      <c r="B12592" t="inlineStr">
        <is>
          <t>2024-10-04 02:39</t>
        </is>
      </c>
      <c r="C12592" t="inlineStr">
        <is>
          <t>بانتظار الدفع</t>
        </is>
      </c>
      <c r="D12592" t="inlineStr">
        <is>
          <t>حمد البناقي</t>
        </is>
      </c>
      <c r="E12592" t="inlineStr">
        <is>
          <t>عرعر</t>
        </is>
      </c>
      <c r="F12592" s="46" t="n">
        <v>8469.75</v>
      </c>
      <c r="G12592" t="inlineStr"/>
      <c r="H12592" t="inlineStr">
        <is>
          <t>تابي (تقسيط)</t>
        </is>
      </c>
      <c r="I12592" t="n">
        <v>1</v>
      </c>
    </row>
    <row r="12593">
      <c r="A12593" t="inlineStr">
        <is>
          <t>158246</t>
        </is>
      </c>
      <c r="B12593" t="inlineStr">
        <is>
          <t>2024-10-04 02:13</t>
        </is>
      </c>
      <c r="C12593" t="inlineStr">
        <is>
          <t>بانتظار الدفع</t>
        </is>
      </c>
      <c r="D12593" t="inlineStr">
        <is>
          <t>احمد الرقيعى</t>
        </is>
      </c>
      <c r="E12593" t="inlineStr">
        <is>
          <t>مكة المكرمة</t>
        </is>
      </c>
      <c r="F12593" s="46" t="n">
        <v>4199</v>
      </c>
      <c r="G12593" t="inlineStr"/>
      <c r="H12593" t="inlineStr">
        <is>
          <t>تابي (تقسيط)</t>
        </is>
      </c>
      <c r="I12593" t="n">
        <v>1</v>
      </c>
    </row>
    <row r="12594">
      <c r="A12594" t="inlineStr">
        <is>
          <t>158245</t>
        </is>
      </c>
      <c r="B12594" t="inlineStr">
        <is>
          <t>2024-10-04 01:54</t>
        </is>
      </c>
      <c r="C12594" t="inlineStr">
        <is>
          <t>بانتظار الدفع</t>
        </is>
      </c>
      <c r="D12594" t="inlineStr">
        <is>
          <t>محمد مصطفى</t>
        </is>
      </c>
      <c r="E12594" t="inlineStr">
        <is>
          <t>الرياض</t>
        </is>
      </c>
      <c r="F12594" s="46" t="n">
        <v>2208.06</v>
      </c>
      <c r="G12594" t="inlineStr">
        <is>
          <t>welcome6</t>
        </is>
      </c>
      <c r="H12594" t="inlineStr">
        <is>
          <t>تابي (تقسيط)</t>
        </is>
      </c>
      <c r="I12594" t="n">
        <v>1</v>
      </c>
    </row>
    <row r="12595">
      <c r="A12595" t="inlineStr">
        <is>
          <t>158244</t>
        </is>
      </c>
      <c r="B12595" t="inlineStr">
        <is>
          <t>2024-10-04 01:40</t>
        </is>
      </c>
      <c r="C12595" t="inlineStr">
        <is>
          <t>ملغي</t>
        </is>
      </c>
      <c r="D12595" t="inlineStr">
        <is>
          <t>أحمد بركة</t>
        </is>
      </c>
      <c r="E12595" t="inlineStr">
        <is>
          <t>جدة</t>
        </is>
      </c>
      <c r="F12595" s="46" t="n">
        <v>138.37</v>
      </c>
      <c r="G12595" t="inlineStr">
        <is>
          <t>welcome6</t>
        </is>
      </c>
      <c r="H12595" t="inlineStr">
        <is>
          <t>بطاقة ائتمانية (URWAY)</t>
        </is>
      </c>
      <c r="I12595" t="n">
        <v>1</v>
      </c>
    </row>
    <row r="12596">
      <c r="A12596" t="inlineStr">
        <is>
          <t>158243</t>
        </is>
      </c>
      <c r="B12596" t="inlineStr">
        <is>
          <t>2024-10-04 01:37</t>
        </is>
      </c>
      <c r="C12596" t="inlineStr">
        <is>
          <t>ملغي</t>
        </is>
      </c>
      <c r="D12596" t="inlineStr">
        <is>
          <t>Amwaj Muhaya</t>
        </is>
      </c>
      <c r="E12596" t="inlineStr">
        <is>
          <t>الرياض</t>
        </is>
      </c>
      <c r="F12596" s="46" t="n">
        <v>2298.85</v>
      </c>
      <c r="G12596" t="inlineStr"/>
      <c r="H12596" t="inlineStr">
        <is>
          <t>تمارا (تقسيط)</t>
        </is>
      </c>
      <c r="I12596" t="n">
        <v>1</v>
      </c>
    </row>
    <row r="12597">
      <c r="A12597" t="inlineStr">
        <is>
          <t>158242</t>
        </is>
      </c>
      <c r="B12597" t="inlineStr">
        <is>
          <t>2024-10-04 00:09</t>
        </is>
      </c>
      <c r="C12597" t="inlineStr">
        <is>
          <t>مكتمل</t>
        </is>
      </c>
      <c r="D12597" t="inlineStr">
        <is>
          <t>Mohammed Alshamrani</t>
        </is>
      </c>
      <c r="E12597" t="inlineStr">
        <is>
          <t>الرياض</t>
        </is>
      </c>
      <c r="F12597" s="46" t="n">
        <v>2298.85</v>
      </c>
      <c r="G12597" t="inlineStr"/>
      <c r="H12597" t="inlineStr">
        <is>
          <t>بطاقة ائتمانية (URWAY)</t>
        </is>
      </c>
      <c r="I12597" t="n">
        <v>1</v>
      </c>
    </row>
    <row r="12598">
      <c r="A12598" t="inlineStr">
        <is>
          <t>158241</t>
        </is>
      </c>
      <c r="B12598" t="inlineStr">
        <is>
          <t>2024-10-03 23:12</t>
        </is>
      </c>
      <c r="C12598" t="inlineStr">
        <is>
          <t>بانتظار الدفع</t>
        </is>
      </c>
      <c r="D12598" t="inlineStr">
        <is>
          <t>Madhawy Alshammari</t>
        </is>
      </c>
      <c r="E12598" t="inlineStr">
        <is>
          <t>الرياض</t>
        </is>
      </c>
      <c r="F12598" s="46" t="n">
        <v>4458</v>
      </c>
      <c r="G12598" t="inlineStr"/>
      <c r="H12598" t="inlineStr">
        <is>
          <t>تابي (تقسيط)</t>
        </is>
      </c>
      <c r="I12598" t="n">
        <v>2</v>
      </c>
    </row>
    <row r="12599">
      <c r="A12599" t="inlineStr">
        <is>
          <t>158240</t>
        </is>
      </c>
      <c r="B12599" t="inlineStr">
        <is>
          <t>2024-10-03 22:19</t>
        </is>
      </c>
      <c r="C12599" t="inlineStr">
        <is>
          <t>مكتمل</t>
        </is>
      </c>
      <c r="D12599" t="inlineStr">
        <is>
          <t>Hazem Hossam</t>
        </is>
      </c>
      <c r="E12599" t="inlineStr">
        <is>
          <t>جدة</t>
        </is>
      </c>
      <c r="F12599" s="46" t="n">
        <v>899</v>
      </c>
      <c r="G12599" t="inlineStr"/>
      <c r="H12599" t="inlineStr">
        <is>
          <t>تمارا (تقسيط)</t>
        </is>
      </c>
      <c r="I12599" t="n">
        <v>1</v>
      </c>
    </row>
    <row r="12600">
      <c r="A12600" t="inlineStr">
        <is>
          <t>158239</t>
        </is>
      </c>
      <c r="B12600" t="inlineStr">
        <is>
          <t>2024-10-03 22:07</t>
        </is>
      </c>
      <c r="C12600" t="inlineStr">
        <is>
          <t>ملغي</t>
        </is>
      </c>
      <c r="D12600" t="inlineStr">
        <is>
          <t>ماهر الحربي</t>
        </is>
      </c>
      <c r="E12600" t="inlineStr">
        <is>
          <t>جدة</t>
        </is>
      </c>
      <c r="F12600" s="46" t="n">
        <v>2725.2</v>
      </c>
      <c r="G12600" t="inlineStr">
        <is>
          <t>welcome6</t>
        </is>
      </c>
      <c r="H12600" t="inlineStr">
        <is>
          <t>تمارا (تقسيط)</t>
        </is>
      </c>
      <c r="I12600" t="n">
        <v>1</v>
      </c>
    </row>
    <row r="12601">
      <c r="A12601" t="inlineStr">
        <is>
          <t>158236</t>
        </is>
      </c>
      <c r="B12601" t="inlineStr">
        <is>
          <t>2024-10-03 21:05</t>
        </is>
      </c>
      <c r="C12601" t="inlineStr">
        <is>
          <t>مكتمل</t>
        </is>
      </c>
      <c r="D12601" t="inlineStr">
        <is>
          <t>عوض الخناني</t>
        </is>
      </c>
      <c r="E12601" t="inlineStr">
        <is>
          <t>الرياض</t>
        </is>
      </c>
      <c r="F12601" s="46" t="n">
        <v>2799.1</v>
      </c>
      <c r="G12601" t="inlineStr"/>
      <c r="H12601" t="inlineStr">
        <is>
          <t>تمارا (تقسيط)</t>
        </is>
      </c>
      <c r="I12601" t="n">
        <v>1</v>
      </c>
    </row>
    <row r="12602">
      <c r="A12602" t="inlineStr">
        <is>
          <t>158235</t>
        </is>
      </c>
      <c r="B12602" t="inlineStr">
        <is>
          <t>2024-10-03 21:04</t>
        </is>
      </c>
      <c r="C12602" t="inlineStr">
        <is>
          <t>مكتمل</t>
        </is>
      </c>
      <c r="D12602" t="inlineStr">
        <is>
          <t>عبدالعزيز عبدالله</t>
        </is>
      </c>
      <c r="E12602" t="inlineStr">
        <is>
          <t>الدمام</t>
        </is>
      </c>
      <c r="F12602" s="46" t="n">
        <v>2799.1</v>
      </c>
      <c r="G12602" t="inlineStr"/>
      <c r="H12602" t="inlineStr">
        <is>
          <t>بطاقة ائتمانية (URWAY)</t>
        </is>
      </c>
      <c r="I12602" t="n">
        <v>1</v>
      </c>
    </row>
    <row r="12603">
      <c r="A12603" t="inlineStr">
        <is>
          <t>158234</t>
        </is>
      </c>
      <c r="B12603" t="inlineStr">
        <is>
          <t>2024-10-03 20:38</t>
        </is>
      </c>
      <c r="C12603" t="inlineStr">
        <is>
          <t>بانتظار الدفع</t>
        </is>
      </c>
      <c r="D12603" t="inlineStr">
        <is>
          <t>نزار الحربي</t>
        </is>
      </c>
      <c r="E12603" t="inlineStr">
        <is>
          <t>جدة</t>
        </is>
      </c>
      <c r="F12603" s="46" t="n">
        <v>2899</v>
      </c>
      <c r="G12603" t="inlineStr"/>
      <c r="H12603" t="inlineStr">
        <is>
          <t>تابي (تقسيط)</t>
        </is>
      </c>
      <c r="I12603" t="n">
        <v>1</v>
      </c>
    </row>
    <row r="12604">
      <c r="A12604" t="inlineStr">
        <is>
          <t>158233</t>
        </is>
      </c>
      <c r="B12604" t="inlineStr">
        <is>
          <t>2024-10-03 19:47</t>
        </is>
      </c>
      <c r="C12604" t="inlineStr">
        <is>
          <t>مكتمل</t>
        </is>
      </c>
      <c r="D12604" t="inlineStr">
        <is>
          <t>ندى سعد</t>
        </is>
      </c>
      <c r="E12604" t="inlineStr">
        <is>
          <t>الرياض</t>
        </is>
      </c>
      <c r="F12604" s="46" t="n">
        <v>2851.08</v>
      </c>
      <c r="G12604" t="inlineStr">
        <is>
          <t>sgwala</t>
        </is>
      </c>
      <c r="H12604" t="inlineStr">
        <is>
          <t>تمارا (تقسيط)</t>
        </is>
      </c>
      <c r="I12604" t="n">
        <v>1</v>
      </c>
    </row>
    <row r="12605">
      <c r="A12605" t="inlineStr">
        <is>
          <t>158232</t>
        </is>
      </c>
      <c r="B12605" t="inlineStr">
        <is>
          <t>2024-10-03 19:41</t>
        </is>
      </c>
      <c r="C12605" t="inlineStr">
        <is>
          <t>مكتمل</t>
        </is>
      </c>
      <c r="D12605" t="inlineStr">
        <is>
          <t>Reem Gh</t>
        </is>
      </c>
      <c r="E12605" t="inlineStr">
        <is>
          <t>الرياض</t>
        </is>
      </c>
      <c r="F12605" s="46" t="n">
        <v>2831.76</v>
      </c>
      <c r="G12605" t="inlineStr">
        <is>
          <t>disc8</t>
        </is>
      </c>
      <c r="H12605" t="inlineStr">
        <is>
          <t>تابي (تقسيط)</t>
        </is>
      </c>
      <c r="I12605" t="n">
        <v>2</v>
      </c>
    </row>
    <row r="12606">
      <c r="A12606" t="inlineStr">
        <is>
          <t>158231</t>
        </is>
      </c>
      <c r="B12606" t="inlineStr">
        <is>
          <t>2024-10-03 19:21</t>
        </is>
      </c>
      <c r="C12606" t="inlineStr">
        <is>
          <t>ملغي</t>
        </is>
      </c>
      <c r="D12606" t="inlineStr">
        <is>
          <t>سعيد العمودي</t>
        </is>
      </c>
      <c r="E12606" t="inlineStr">
        <is>
          <t>جدة</t>
        </is>
      </c>
      <c r="F12606" s="46" t="n">
        <v>3079.01</v>
      </c>
      <c r="G12606" t="inlineStr"/>
      <c r="H12606" t="inlineStr">
        <is>
          <t>تمارا (تقسيط)</t>
        </is>
      </c>
      <c r="I12606" t="n">
        <v>1</v>
      </c>
    </row>
    <row r="12607">
      <c r="A12607" t="inlineStr">
        <is>
          <t>158230</t>
        </is>
      </c>
      <c r="B12607" t="inlineStr">
        <is>
          <t>2024-10-03 19:15</t>
        </is>
      </c>
      <c r="C12607" t="inlineStr">
        <is>
          <t>مكتمل</t>
        </is>
      </c>
      <c r="D12607" t="inlineStr">
        <is>
          <t>طلال محمد</t>
        </is>
      </c>
      <c r="E12607" t="inlineStr">
        <is>
          <t>الرياض</t>
        </is>
      </c>
      <c r="F12607" s="46" t="n">
        <v>2319</v>
      </c>
      <c r="G12607" t="inlineStr"/>
      <c r="H12607" t="inlineStr">
        <is>
          <t>بطاقة ائتمانية (URWAY)</t>
        </is>
      </c>
      <c r="I12607" t="n">
        <v>1</v>
      </c>
    </row>
    <row r="12608">
      <c r="A12608" t="inlineStr">
        <is>
          <t>158229</t>
        </is>
      </c>
      <c r="B12608" t="inlineStr">
        <is>
          <t>2024-10-03 17:44</t>
        </is>
      </c>
      <c r="C12608" t="inlineStr">
        <is>
          <t>مكتمل</t>
        </is>
      </c>
      <c r="D12608" t="inlineStr">
        <is>
          <t>Mahdi Aleisa</t>
        </is>
      </c>
      <c r="E12608" t="inlineStr">
        <is>
          <t>الدمام</t>
        </is>
      </c>
      <c r="F12608" s="46" t="n">
        <v>7399.1</v>
      </c>
      <c r="G12608" t="inlineStr"/>
      <c r="H12608" t="inlineStr">
        <is>
          <t>بطاقة ائتمانية (URWAY)</t>
        </is>
      </c>
      <c r="I12608" t="n">
        <v>1</v>
      </c>
    </row>
    <row r="12609">
      <c r="A12609" t="inlineStr">
        <is>
          <t>158205</t>
        </is>
      </c>
      <c r="B12609" t="inlineStr">
        <is>
          <t>2024-10-03 14:53</t>
        </is>
      </c>
      <c r="C12609" t="inlineStr">
        <is>
          <t>ملغي</t>
        </is>
      </c>
      <c r="D12609" t="inlineStr">
        <is>
          <t>محمد الحربي</t>
        </is>
      </c>
      <c r="E12609" t="inlineStr">
        <is>
          <t>المجمعة</t>
        </is>
      </c>
      <c r="F12609" s="46" t="n">
        <v>1287.08</v>
      </c>
      <c r="G12609" t="inlineStr">
        <is>
          <t>disc8</t>
        </is>
      </c>
      <c r="H12609" t="inlineStr">
        <is>
          <t>بطاقة ائتمانية (URWAY)</t>
        </is>
      </c>
      <c r="I12609" t="n">
        <v>1</v>
      </c>
    </row>
    <row r="12610">
      <c r="A12610" t="inlineStr">
        <is>
          <t>158190</t>
        </is>
      </c>
      <c r="B12610" t="inlineStr">
        <is>
          <t>2024-10-03 11:21</t>
        </is>
      </c>
      <c r="C12610" t="inlineStr">
        <is>
          <t>ملغي</t>
        </is>
      </c>
      <c r="D12610" t="inlineStr">
        <is>
          <t>ER Test Developer Test</t>
        </is>
      </c>
      <c r="E12610" t="inlineStr">
        <is>
          <t>الجموم</t>
        </is>
      </c>
      <c r="F12610" s="46" t="n">
        <v>17260.75</v>
      </c>
      <c r="G12610" t="inlineStr"/>
      <c r="H12610" t="inlineStr">
        <is>
          <t>بطاقة ائتمانية (URWAY)</t>
        </is>
      </c>
      <c r="I12610" t="n">
        <v>2</v>
      </c>
    </row>
    <row r="12611">
      <c r="A12611" t="inlineStr">
        <is>
          <t>158180</t>
        </is>
      </c>
      <c r="B12611" t="inlineStr">
        <is>
          <t>2024-10-03 10:13</t>
        </is>
      </c>
      <c r="C12611" t="inlineStr">
        <is>
          <t>ملغي</t>
        </is>
      </c>
      <c r="D12611" t="inlineStr">
        <is>
          <t>Saud Alanazi</t>
        </is>
      </c>
      <c r="E12611" t="inlineStr">
        <is>
          <t>تبوك</t>
        </is>
      </c>
      <c r="F12611" s="46" t="n">
        <v>1649</v>
      </c>
      <c r="G12611" t="inlineStr"/>
      <c r="H12611" t="inlineStr">
        <is>
          <t>تمارا (تقسيط)</t>
        </is>
      </c>
      <c r="I12611" t="n">
        <v>1</v>
      </c>
    </row>
    <row r="12612">
      <c r="A12612" t="inlineStr">
        <is>
          <t>158179</t>
        </is>
      </c>
      <c r="B12612" t="inlineStr">
        <is>
          <t>2024-10-03 10:08</t>
        </is>
      </c>
      <c r="C12612" t="inlineStr">
        <is>
          <t>مكتمل</t>
        </is>
      </c>
      <c r="D12612" t="inlineStr">
        <is>
          <t>الفاروق طرابزوني</t>
        </is>
      </c>
      <c r="E12612" t="inlineStr">
        <is>
          <t>الخبر</t>
        </is>
      </c>
      <c r="F12612" s="46" t="n">
        <v>1819</v>
      </c>
      <c r="G12612" t="inlineStr"/>
      <c r="H12612" t="inlineStr">
        <is>
          <t>بطاقة ائتمانية (URWAY)</t>
        </is>
      </c>
      <c r="I12612" t="n">
        <v>1</v>
      </c>
    </row>
    <row r="12613">
      <c r="A12613" t="inlineStr">
        <is>
          <t>158166</t>
        </is>
      </c>
      <c r="B12613" t="inlineStr">
        <is>
          <t>2024-10-03 09:13</t>
        </is>
      </c>
      <c r="C12613" t="inlineStr">
        <is>
          <t>بانتظار الدفع</t>
        </is>
      </c>
      <c r="D12613" t="inlineStr">
        <is>
          <t>منيره الفهاد</t>
        </is>
      </c>
      <c r="E12613" t="inlineStr">
        <is>
          <t>المدينة المنورة</t>
        </is>
      </c>
      <c r="F12613" s="46" t="n">
        <v>2549</v>
      </c>
      <c r="G12613" t="inlineStr"/>
      <c r="H12613" t="inlineStr">
        <is>
          <t>تابي (تقسيط)</t>
        </is>
      </c>
      <c r="I12613" t="n">
        <v>1</v>
      </c>
    </row>
    <row r="12614">
      <c r="A12614" t="inlineStr">
        <is>
          <t>158164</t>
        </is>
      </c>
      <c r="B12614" t="inlineStr">
        <is>
          <t>2024-10-03 09:05</t>
        </is>
      </c>
      <c r="C12614" t="inlineStr">
        <is>
          <t>بانتظار الدفع</t>
        </is>
      </c>
      <c r="D12614" t="inlineStr">
        <is>
          <t>منال الحربي</t>
        </is>
      </c>
      <c r="E12614" t="inlineStr">
        <is>
          <t>المدينة المنورة</t>
        </is>
      </c>
      <c r="F12614" s="46" t="n">
        <v>2549</v>
      </c>
      <c r="G12614" t="inlineStr"/>
      <c r="H12614" t="inlineStr">
        <is>
          <t>تابي (تقسيط)</t>
        </is>
      </c>
      <c r="I12614" t="n">
        <v>1</v>
      </c>
    </row>
    <row r="12615">
      <c r="A12615" t="inlineStr">
        <is>
          <t>158163</t>
        </is>
      </c>
      <c r="B12615" t="inlineStr">
        <is>
          <t>2024-10-03 08:30</t>
        </is>
      </c>
      <c r="C12615" t="inlineStr">
        <is>
          <t>ملغي</t>
        </is>
      </c>
      <c r="D12615" t="inlineStr">
        <is>
          <t>أحمد بركة</t>
        </is>
      </c>
      <c r="E12615" t="inlineStr">
        <is>
          <t>جدة</t>
        </is>
      </c>
      <c r="F12615" s="46" t="n">
        <v>147.2</v>
      </c>
      <c r="G12615" t="inlineStr"/>
      <c r="H12615" t="inlineStr">
        <is>
          <t>تمارا (تقسيط)</t>
        </is>
      </c>
      <c r="I12615" t="n">
        <v>1</v>
      </c>
    </row>
    <row r="12616">
      <c r="A12616" t="inlineStr">
        <is>
          <t>158162</t>
        </is>
      </c>
      <c r="B12616" t="inlineStr">
        <is>
          <t>2024-10-03 07:39</t>
        </is>
      </c>
      <c r="C12616" t="inlineStr">
        <is>
          <t>ملغي</t>
        </is>
      </c>
      <c r="D12616" t="inlineStr">
        <is>
          <t>مشهور العتيبي</t>
        </is>
      </c>
      <c r="E12616" t="inlineStr">
        <is>
          <t>الطائف</t>
        </is>
      </c>
      <c r="F12616" s="46" t="n">
        <v>1099</v>
      </c>
      <c r="G12616" t="inlineStr"/>
      <c r="H12616" t="inlineStr">
        <is>
          <t>بطاقة ائتمانية (URWAY)</t>
        </is>
      </c>
      <c r="I12616" t="n">
        <v>1</v>
      </c>
    </row>
    <row r="12617">
      <c r="A12617" t="inlineStr">
        <is>
          <t>158161</t>
        </is>
      </c>
      <c r="B12617" t="inlineStr">
        <is>
          <t>2024-10-03 07:09</t>
        </is>
      </c>
      <c r="C12617" t="inlineStr">
        <is>
          <t>ملغي</t>
        </is>
      </c>
      <c r="D12617" t="inlineStr">
        <is>
          <t>علي سعد</t>
        </is>
      </c>
      <c r="E12617" t="inlineStr">
        <is>
          <t>أبها</t>
        </is>
      </c>
      <c r="F12617" s="46" t="n">
        <v>2888.8</v>
      </c>
      <c r="G12617" t="inlineStr"/>
      <c r="H12617" t="inlineStr">
        <is>
          <t>بطاقة ائتمانية (URWAY)</t>
        </is>
      </c>
      <c r="I12617" t="n">
        <v>1</v>
      </c>
    </row>
    <row r="12618">
      <c r="A12618" t="inlineStr">
        <is>
          <t>158160</t>
        </is>
      </c>
      <c r="B12618" t="inlineStr">
        <is>
          <t>2024-10-03 06:37</t>
        </is>
      </c>
      <c r="C12618" t="inlineStr">
        <is>
          <t>ملغي</t>
        </is>
      </c>
      <c r="D12618" t="inlineStr">
        <is>
          <t>محمد اسامة</t>
        </is>
      </c>
      <c r="E12618" t="inlineStr">
        <is>
          <t>سكاكا</t>
        </is>
      </c>
      <c r="F12618" s="46" t="n">
        <v>899</v>
      </c>
      <c r="G12618" t="inlineStr"/>
      <c r="H12618" t="inlineStr">
        <is>
          <t>بطاقة ائتمانية (URWAY)</t>
        </is>
      </c>
      <c r="I12618" t="n">
        <v>1</v>
      </c>
    </row>
    <row r="12619">
      <c r="A12619" t="inlineStr">
        <is>
          <t>158159</t>
        </is>
      </c>
      <c r="B12619" t="inlineStr">
        <is>
          <t>2024-10-03 06:15</t>
        </is>
      </c>
      <c r="C12619" t="inlineStr">
        <is>
          <t>مكتمل</t>
        </is>
      </c>
      <c r="D12619" t="inlineStr">
        <is>
          <t>ام إبراهيم ص</t>
        </is>
      </c>
      <c r="E12619" t="inlineStr">
        <is>
          <t>الرياض</t>
        </is>
      </c>
      <c r="F12619" s="46" t="n">
        <v>1049</v>
      </c>
      <c r="G12619" t="inlineStr"/>
      <c r="H12619" t="inlineStr">
        <is>
          <t>تمارا (تقسيط)</t>
        </is>
      </c>
      <c r="I12619" t="n">
        <v>1</v>
      </c>
    </row>
    <row r="12620">
      <c r="A12620" t="inlineStr">
        <is>
          <t>158157</t>
        </is>
      </c>
      <c r="B12620" t="inlineStr">
        <is>
          <t>2024-10-03 02:47</t>
        </is>
      </c>
      <c r="C12620" t="inlineStr">
        <is>
          <t>ملغي</t>
        </is>
      </c>
      <c r="D12620" t="inlineStr">
        <is>
          <t>محمد اسامة</t>
        </is>
      </c>
      <c r="E12620" t="inlineStr">
        <is>
          <t>سكاكا</t>
        </is>
      </c>
      <c r="F12620" s="46" t="n">
        <v>899</v>
      </c>
      <c r="G12620" t="inlineStr"/>
      <c r="H12620" t="inlineStr">
        <is>
          <t>بطاقة ائتمانية (URWAY)</t>
        </is>
      </c>
      <c r="I12620" t="n">
        <v>1</v>
      </c>
    </row>
    <row r="12621">
      <c r="A12621" t="inlineStr">
        <is>
          <t>158156</t>
        </is>
      </c>
      <c r="B12621" t="inlineStr">
        <is>
          <t>2024-10-03 02:08</t>
        </is>
      </c>
      <c r="C12621" t="inlineStr">
        <is>
          <t>مكتمل</t>
        </is>
      </c>
      <c r="D12621" t="inlineStr">
        <is>
          <t>محمد الشهري</t>
        </is>
      </c>
      <c r="E12621" t="inlineStr">
        <is>
          <t>جدة</t>
        </is>
      </c>
      <c r="F12621" s="46" t="n">
        <v>2575.17</v>
      </c>
      <c r="G12621" t="inlineStr">
        <is>
          <t>sgwala</t>
        </is>
      </c>
      <c r="H12621" t="inlineStr">
        <is>
          <t>تمارا (تقسيط)</t>
        </is>
      </c>
      <c r="I12621" t="n">
        <v>1</v>
      </c>
    </row>
    <row r="12622">
      <c r="A12622" t="inlineStr">
        <is>
          <t>158155</t>
        </is>
      </c>
      <c r="B12622" t="inlineStr">
        <is>
          <t>2024-10-03 00:18</t>
        </is>
      </c>
      <c r="C12622" t="inlineStr">
        <is>
          <t>ملغي</t>
        </is>
      </c>
      <c r="D12622" t="inlineStr">
        <is>
          <t>عبدالخالق الغامدي</t>
        </is>
      </c>
      <c r="E12622" t="inlineStr">
        <is>
          <t>الطائف</t>
        </is>
      </c>
      <c r="F12622" s="46" t="n">
        <v>1799</v>
      </c>
      <c r="G12622" t="inlineStr"/>
      <c r="H12622" t="inlineStr">
        <is>
          <t>تمارا (تقسيط)</t>
        </is>
      </c>
      <c r="I12622" t="n">
        <v>1</v>
      </c>
    </row>
    <row r="12623">
      <c r="A12623" t="inlineStr">
        <is>
          <t>158154</t>
        </is>
      </c>
      <c r="B12623" t="inlineStr">
        <is>
          <t>2024-10-03 00:13</t>
        </is>
      </c>
      <c r="C12623" t="inlineStr">
        <is>
          <t>ملغي</t>
        </is>
      </c>
      <c r="D12623" t="inlineStr">
        <is>
          <t>Omar Alhazzaa</t>
        </is>
      </c>
      <c r="E12623" t="inlineStr">
        <is>
          <t>عنيزة</t>
        </is>
      </c>
      <c r="F12623" s="46" t="n">
        <v>2369</v>
      </c>
      <c r="G12623" t="inlineStr"/>
      <c r="H12623" t="inlineStr">
        <is>
          <t>بطاقة ائتمانية (URWAY)</t>
        </is>
      </c>
      <c r="I12623" t="n">
        <v>1</v>
      </c>
    </row>
    <row r="12624">
      <c r="A12624" t="inlineStr">
        <is>
          <t>158153</t>
        </is>
      </c>
      <c r="B12624" t="inlineStr">
        <is>
          <t>2024-10-03 00:07</t>
        </is>
      </c>
      <c r="C12624" t="inlineStr">
        <is>
          <t>مكتمل</t>
        </is>
      </c>
      <c r="D12624" t="inlineStr">
        <is>
          <t>مالك العساف</t>
        </is>
      </c>
      <c r="E12624" t="inlineStr">
        <is>
          <t>الدمام</t>
        </is>
      </c>
      <c r="F12624" s="46" t="n">
        <v>4933.12</v>
      </c>
      <c r="G12624" t="inlineStr">
        <is>
          <t>welcome6</t>
        </is>
      </c>
      <c r="H12624" t="inlineStr">
        <is>
          <t>بطاقة ائتمانية (URWAY)</t>
        </is>
      </c>
      <c r="I12624" t="n">
        <v>2</v>
      </c>
    </row>
    <row r="12625">
      <c r="A12625" t="inlineStr">
        <is>
          <t>158152</t>
        </is>
      </c>
      <c r="B12625" t="inlineStr">
        <is>
          <t>2024-10-02 23:42</t>
        </is>
      </c>
      <c r="C12625" t="inlineStr">
        <is>
          <t>مسترجع</t>
        </is>
      </c>
      <c r="D12625" t="inlineStr">
        <is>
          <t>شيخة الهفتاء</t>
        </is>
      </c>
      <c r="E12625" t="inlineStr">
        <is>
          <t>Al Majmaah</t>
        </is>
      </c>
      <c r="F12625" s="46" t="n">
        <v>2298.85</v>
      </c>
      <c r="G12625" t="inlineStr"/>
      <c r="H12625" t="inlineStr">
        <is>
          <t>تابي (تقسيط)</t>
        </is>
      </c>
      <c r="I12625" t="n">
        <v>1</v>
      </c>
    </row>
    <row r="12626">
      <c r="A12626" t="inlineStr">
        <is>
          <t>158151</t>
        </is>
      </c>
      <c r="B12626" t="inlineStr">
        <is>
          <t>2024-10-02 23:42</t>
        </is>
      </c>
      <c r="C12626" t="inlineStr">
        <is>
          <t>ملغي</t>
        </is>
      </c>
      <c r="D12626" t="inlineStr">
        <is>
          <t>محمد الحمالي</t>
        </is>
      </c>
      <c r="E12626" t="inlineStr">
        <is>
          <t>الرياض</t>
        </is>
      </c>
      <c r="F12626" s="46" t="n">
        <v>11127.4</v>
      </c>
      <c r="G12626" t="inlineStr"/>
      <c r="H12626" t="inlineStr">
        <is>
          <t>تمارا (تقسيط)</t>
        </is>
      </c>
      <c r="I12626" t="n">
        <v>2</v>
      </c>
    </row>
    <row r="12627">
      <c r="A12627" t="inlineStr">
        <is>
          <t>158150</t>
        </is>
      </c>
      <c r="B12627" t="inlineStr">
        <is>
          <t>2024-10-02 23:22</t>
        </is>
      </c>
      <c r="C12627" t="inlineStr">
        <is>
          <t>بانتظار الدفع</t>
        </is>
      </c>
      <c r="D12627" t="inlineStr">
        <is>
          <t>Reem Gh</t>
        </is>
      </c>
      <c r="E12627" t="inlineStr">
        <is>
          <t>الرياض</t>
        </is>
      </c>
      <c r="F12627" s="46" t="n">
        <v>1839.08</v>
      </c>
      <c r="G12627" t="inlineStr">
        <is>
          <t>disc8</t>
        </is>
      </c>
      <c r="H12627" t="inlineStr">
        <is>
          <t>تابي (تقسيط)</t>
        </is>
      </c>
      <c r="I12627" t="n">
        <v>1</v>
      </c>
    </row>
    <row r="12628">
      <c r="A12628" t="inlineStr">
        <is>
          <t>158149</t>
        </is>
      </c>
      <c r="B12628" t="inlineStr">
        <is>
          <t>2024-10-02 23:15</t>
        </is>
      </c>
      <c r="C12628" t="inlineStr">
        <is>
          <t>بانتظار الدفع</t>
        </is>
      </c>
      <c r="D12628" t="inlineStr">
        <is>
          <t>شيخة الهفتاء</t>
        </is>
      </c>
      <c r="E12628" t="inlineStr">
        <is>
          <t>المجمعة</t>
        </is>
      </c>
      <c r="F12628" s="46" t="n">
        <v>2298.85</v>
      </c>
      <c r="G12628" t="inlineStr"/>
      <c r="H12628" t="inlineStr">
        <is>
          <t>تابي (تقسيط)</t>
        </is>
      </c>
      <c r="I12628" t="n">
        <v>1</v>
      </c>
    </row>
    <row r="12629">
      <c r="A12629" t="inlineStr">
        <is>
          <t>158147</t>
        </is>
      </c>
      <c r="B12629" t="inlineStr">
        <is>
          <t>2024-10-02 22:38</t>
        </is>
      </c>
      <c r="C12629" t="inlineStr">
        <is>
          <t>مكتمل</t>
        </is>
      </c>
      <c r="D12629" t="inlineStr">
        <is>
          <t>سمر عبدالله</t>
        </is>
      </c>
      <c r="E12629" t="inlineStr">
        <is>
          <t>بريدة</t>
        </is>
      </c>
      <c r="F12629" s="46" t="n">
        <v>2631.15</v>
      </c>
      <c r="G12629" t="inlineStr">
        <is>
          <t>welcome6</t>
        </is>
      </c>
      <c r="H12629" t="inlineStr">
        <is>
          <t>بطاقة ائتمانية (URWAY)</t>
        </is>
      </c>
      <c r="I12629" t="n">
        <v>1</v>
      </c>
    </row>
    <row r="12630">
      <c r="A12630" t="inlineStr">
        <is>
          <t>158146</t>
        </is>
      </c>
      <c r="B12630" t="inlineStr">
        <is>
          <t>2024-10-02 22:32</t>
        </is>
      </c>
      <c r="C12630" t="inlineStr">
        <is>
          <t>ملغي</t>
        </is>
      </c>
      <c r="D12630" t="inlineStr">
        <is>
          <t>محمد اسامة</t>
        </is>
      </c>
      <c r="E12630" t="inlineStr">
        <is>
          <t>سكاكا</t>
        </is>
      </c>
      <c r="F12630" s="46" t="n">
        <v>899</v>
      </c>
      <c r="G12630" t="inlineStr"/>
      <c r="H12630" t="inlineStr">
        <is>
          <t>بطاقة ائتمانية (URWAY)</t>
        </is>
      </c>
      <c r="I12630" t="n">
        <v>1</v>
      </c>
    </row>
    <row r="12631">
      <c r="A12631" t="inlineStr">
        <is>
          <t>158145</t>
        </is>
      </c>
      <c r="B12631" t="inlineStr">
        <is>
          <t>2024-10-02 22:28</t>
        </is>
      </c>
      <c r="C12631" t="inlineStr">
        <is>
          <t>ملغي</t>
        </is>
      </c>
      <c r="D12631" t="inlineStr">
        <is>
          <t>محمد اسامة</t>
        </is>
      </c>
      <c r="E12631" t="inlineStr">
        <is>
          <t>سكاكا</t>
        </is>
      </c>
      <c r="F12631" s="46" t="n">
        <v>845.0700000000001</v>
      </c>
      <c r="G12631" t="inlineStr">
        <is>
          <t>welcome6</t>
        </is>
      </c>
      <c r="H12631" t="inlineStr">
        <is>
          <t>بطاقة ائتمانية (URWAY)</t>
        </is>
      </c>
      <c r="I12631" t="n">
        <v>1</v>
      </c>
    </row>
    <row r="12632">
      <c r="A12632" t="inlineStr">
        <is>
          <t>158144</t>
        </is>
      </c>
      <c r="B12632" t="inlineStr">
        <is>
          <t>2024-10-02 22:13</t>
        </is>
      </c>
      <c r="C12632" t="inlineStr">
        <is>
          <t>بانتظار الدفع</t>
        </is>
      </c>
      <c r="D12632" t="inlineStr">
        <is>
          <t>Siraj Alsaihati</t>
        </is>
      </c>
      <c r="E12632" t="inlineStr">
        <is>
          <t>الدمام</t>
        </is>
      </c>
      <c r="F12632" s="46" t="n">
        <v>2748.5</v>
      </c>
      <c r="G12632" t="inlineStr"/>
      <c r="H12632" t="inlineStr">
        <is>
          <t>تابي (تقسيط)</t>
        </is>
      </c>
      <c r="I12632" t="n">
        <v>1</v>
      </c>
    </row>
    <row r="12633">
      <c r="A12633" t="inlineStr">
        <is>
          <t>158142</t>
        </is>
      </c>
      <c r="B12633" t="inlineStr">
        <is>
          <t>2024-10-02 22:02</t>
        </is>
      </c>
      <c r="C12633" t="inlineStr">
        <is>
          <t>ملغي</t>
        </is>
      </c>
      <c r="D12633" t="inlineStr">
        <is>
          <t>Nader Moh</t>
        </is>
      </c>
      <c r="E12633" t="inlineStr">
        <is>
          <t>جدة</t>
        </is>
      </c>
      <c r="F12633" s="46" t="n">
        <v>5639.06</v>
      </c>
      <c r="G12633" t="inlineStr">
        <is>
          <t>welcome6</t>
        </is>
      </c>
      <c r="H12633" t="inlineStr">
        <is>
          <t>تمارا (تقسيط)</t>
        </is>
      </c>
      <c r="I12633" t="n">
        <v>1</v>
      </c>
    </row>
    <row r="12634">
      <c r="A12634" t="inlineStr">
        <is>
          <t>158139</t>
        </is>
      </c>
      <c r="B12634" t="inlineStr">
        <is>
          <t>2024-10-02 20:51</t>
        </is>
      </c>
      <c r="C12634" t="inlineStr">
        <is>
          <t>مكتمل</t>
        </is>
      </c>
      <c r="D12634" t="inlineStr">
        <is>
          <t>Ibrahim Abdulaziz</t>
        </is>
      </c>
      <c r="E12634" t="inlineStr">
        <is>
          <t>بريدة</t>
        </is>
      </c>
      <c r="F12634" s="46" t="n">
        <v>132.48</v>
      </c>
      <c r="G12634" t="inlineStr">
        <is>
          <t>qaun</t>
        </is>
      </c>
      <c r="H12634" t="inlineStr">
        <is>
          <t>بطاقة ائتمانية (URWAY)</t>
        </is>
      </c>
      <c r="I12634" t="n">
        <v>1</v>
      </c>
    </row>
    <row r="12635">
      <c r="A12635" t="inlineStr">
        <is>
          <t>158137</t>
        </is>
      </c>
      <c r="B12635" t="inlineStr">
        <is>
          <t>2024-10-02 19:35</t>
        </is>
      </c>
      <c r="C12635" t="inlineStr">
        <is>
          <t>مكتمل</t>
        </is>
      </c>
      <c r="D12635" t="inlineStr">
        <is>
          <t>Aisha Turkstani</t>
        </is>
      </c>
      <c r="E12635" t="inlineStr">
        <is>
          <t>الطائف</t>
        </is>
      </c>
      <c r="F12635" s="46" t="n">
        <v>1315.06</v>
      </c>
      <c r="G12635" t="inlineStr">
        <is>
          <t>welcome6</t>
        </is>
      </c>
      <c r="H12635" t="inlineStr">
        <is>
          <t>تابي (تقسيط)</t>
        </is>
      </c>
      <c r="I12635" t="n">
        <v>1</v>
      </c>
    </row>
    <row r="12636">
      <c r="A12636" t="inlineStr">
        <is>
          <t>158136</t>
        </is>
      </c>
      <c r="B12636" t="inlineStr">
        <is>
          <t>2024-10-02 18:59</t>
        </is>
      </c>
      <c r="C12636" t="inlineStr">
        <is>
          <t>مكتمل</t>
        </is>
      </c>
      <c r="D12636" t="inlineStr">
        <is>
          <t>ضيف الله العنزي</t>
        </is>
      </c>
      <c r="E12636" t="inlineStr">
        <is>
          <t>الرياض</t>
        </is>
      </c>
      <c r="F12636" s="46" t="n">
        <v>1879.05</v>
      </c>
      <c r="G12636" t="inlineStr">
        <is>
          <t>welcome6</t>
        </is>
      </c>
      <c r="H12636" t="inlineStr">
        <is>
          <t>بطاقة ائتمانية (URWAY)</t>
        </is>
      </c>
      <c r="I12636" t="n">
        <v>1</v>
      </c>
    </row>
    <row r="12637">
      <c r="A12637" t="inlineStr">
        <is>
          <t>158134</t>
        </is>
      </c>
      <c r="B12637" t="inlineStr">
        <is>
          <t>2024-10-02 17:31</t>
        </is>
      </c>
      <c r="C12637" t="inlineStr">
        <is>
          <t>مكتمل</t>
        </is>
      </c>
      <c r="D12637" t="inlineStr">
        <is>
          <t>محمد جاسر</t>
        </is>
      </c>
      <c r="E12637" t="inlineStr">
        <is>
          <t>بريدة</t>
        </is>
      </c>
      <c r="F12637" s="46" t="n">
        <v>2667.08</v>
      </c>
      <c r="G12637" t="inlineStr">
        <is>
          <t>disc8</t>
        </is>
      </c>
      <c r="H12637" t="inlineStr">
        <is>
          <t>بطاقة ائتمانية (URWAY)</t>
        </is>
      </c>
      <c r="I12637" t="n">
        <v>1</v>
      </c>
    </row>
    <row r="12638">
      <c r="A12638" t="inlineStr">
        <is>
          <t>158133</t>
        </is>
      </c>
      <c r="B12638" t="inlineStr">
        <is>
          <t>2024-10-02 17:03</t>
        </is>
      </c>
      <c r="C12638" t="inlineStr">
        <is>
          <t>بانتظار الدفع</t>
        </is>
      </c>
      <c r="D12638" t="inlineStr">
        <is>
          <t>Halima Alamri</t>
        </is>
      </c>
      <c r="E12638" t="inlineStr">
        <is>
          <t>الرياض</t>
        </is>
      </c>
      <c r="F12638" s="46" t="n">
        <v>1649</v>
      </c>
      <c r="G12638" t="inlineStr"/>
      <c r="H12638" t="inlineStr">
        <is>
          <t>تابي (تقسيط)</t>
        </is>
      </c>
      <c r="I12638" t="n">
        <v>1</v>
      </c>
    </row>
    <row r="12639">
      <c r="A12639" t="inlineStr">
        <is>
          <t>158130</t>
        </is>
      </c>
      <c r="B12639" t="inlineStr">
        <is>
          <t>2024-10-02 16:13</t>
        </is>
      </c>
      <c r="C12639" t="inlineStr">
        <is>
          <t>مكتمل</t>
        </is>
      </c>
      <c r="D12639" t="inlineStr">
        <is>
          <t>mohamed Abd Alaziz AHMED Amer</t>
        </is>
      </c>
      <c r="E12639" t="inlineStr">
        <is>
          <t>الجموم</t>
        </is>
      </c>
      <c r="F12639" s="46" t="n">
        <v>135.7</v>
      </c>
      <c r="G12639" t="inlineStr"/>
      <c r="H12639" t="inlineStr">
        <is>
          <t>تمارا (تقسيط)</t>
        </is>
      </c>
      <c r="I12639" t="n">
        <v>1</v>
      </c>
    </row>
    <row r="12640">
      <c r="A12640" t="inlineStr">
        <is>
          <t>158128</t>
        </is>
      </c>
      <c r="B12640" t="inlineStr">
        <is>
          <t>2024-10-02 15:54</t>
        </is>
      </c>
      <c r="C12640" t="inlineStr">
        <is>
          <t>مكتمل</t>
        </is>
      </c>
      <c r="D12640" t="inlineStr">
        <is>
          <t>هادي العمري</t>
        </is>
      </c>
      <c r="E12640" t="inlineStr">
        <is>
          <t>الرياض</t>
        </is>
      </c>
      <c r="F12640" s="46" t="n">
        <v>20965.65</v>
      </c>
      <c r="G12640" t="inlineStr"/>
      <c r="H12640" t="inlineStr">
        <is>
          <t>بطاقة ائتمانية (URWAY)</t>
        </is>
      </c>
      <c r="I12640" t="n">
        <v>1</v>
      </c>
    </row>
    <row r="12641">
      <c r="A12641" t="inlineStr">
        <is>
          <t>158122</t>
        </is>
      </c>
      <c r="B12641" t="inlineStr">
        <is>
          <t>2024-10-02 10:57</t>
        </is>
      </c>
      <c r="C12641" t="inlineStr">
        <is>
          <t>ملغي</t>
        </is>
      </c>
      <c r="D12641" t="inlineStr">
        <is>
          <t>سعود العنزي</t>
        </is>
      </c>
      <c r="E12641" t="inlineStr">
        <is>
          <t>تبوك</t>
        </is>
      </c>
      <c r="F12641" s="46" t="n">
        <v>1649</v>
      </c>
      <c r="G12641" t="inlineStr"/>
      <c r="H12641" t="inlineStr">
        <is>
          <t>تمارا (تقسيط)</t>
        </is>
      </c>
      <c r="I12641" t="n">
        <v>1</v>
      </c>
    </row>
    <row r="12642">
      <c r="A12642" t="inlineStr">
        <is>
          <t>158105</t>
        </is>
      </c>
      <c r="B12642" t="inlineStr">
        <is>
          <t>2024-10-02 09:16</t>
        </is>
      </c>
      <c r="C12642" t="inlineStr">
        <is>
          <t>ملغي</t>
        </is>
      </c>
      <c r="D12642" t="inlineStr">
        <is>
          <t>ER Test Developer Test</t>
        </is>
      </c>
      <c r="E12642" t="inlineStr">
        <is>
          <t>Al-Jumum</t>
        </is>
      </c>
      <c r="F12642" s="46" t="n">
        <v>9209.290000000001</v>
      </c>
      <c r="G12642" t="inlineStr">
        <is>
          <t>basha</t>
        </is>
      </c>
      <c r="H12642" t="inlineStr">
        <is>
          <t>بطاقة ائتمانية (URWAY)</t>
        </is>
      </c>
      <c r="I12642" t="n">
        <v>6</v>
      </c>
    </row>
    <row r="12643">
      <c r="A12643" t="inlineStr">
        <is>
          <t>158102</t>
        </is>
      </c>
      <c r="B12643" t="inlineStr">
        <is>
          <t>2024-10-02 07:47</t>
        </is>
      </c>
      <c r="C12643" t="inlineStr">
        <is>
          <t>ملغي</t>
        </is>
      </c>
      <c r="D12643" t="inlineStr">
        <is>
          <t>فاطمة الزهراني</t>
        </is>
      </c>
      <c r="E12643" t="inlineStr">
        <is>
          <t>جدة</t>
        </is>
      </c>
      <c r="F12643" s="46" t="n">
        <v>2799.1</v>
      </c>
      <c r="G12643" t="inlineStr"/>
      <c r="H12643" t="inlineStr">
        <is>
          <t>تمارا (تقسيط)</t>
        </is>
      </c>
      <c r="I12643" t="n">
        <v>1</v>
      </c>
    </row>
    <row r="12644">
      <c r="A12644" t="inlineStr">
        <is>
          <t>158101</t>
        </is>
      </c>
      <c r="B12644" t="inlineStr">
        <is>
          <t>2024-10-02 05:22</t>
        </is>
      </c>
      <c r="C12644" t="inlineStr">
        <is>
          <t>مكتمل</t>
        </is>
      </c>
      <c r="D12644" t="inlineStr">
        <is>
          <t>سعيد باقتاده</t>
        </is>
      </c>
      <c r="E12644" t="inlineStr">
        <is>
          <t>الرياض</t>
        </is>
      </c>
      <c r="F12644" s="46" t="n">
        <v>2443.06</v>
      </c>
      <c r="G12644" t="inlineStr">
        <is>
          <t>welcome6</t>
        </is>
      </c>
      <c r="H12644" t="inlineStr">
        <is>
          <t>بطاقة ائتمانية (URWAY)</t>
        </is>
      </c>
      <c r="I12644" t="n">
        <v>1</v>
      </c>
    </row>
    <row r="12645">
      <c r="A12645" t="inlineStr">
        <is>
          <t>158100</t>
        </is>
      </c>
      <c r="B12645" t="inlineStr">
        <is>
          <t>2024-10-02 04:58</t>
        </is>
      </c>
      <c r="C12645" t="inlineStr">
        <is>
          <t>ملغي</t>
        </is>
      </c>
      <c r="D12645" t="inlineStr">
        <is>
          <t>سامي المالكي</t>
        </is>
      </c>
      <c r="E12645" t="inlineStr">
        <is>
          <t>جدة</t>
        </is>
      </c>
      <c r="F12645" s="46" t="n">
        <v>5519.08</v>
      </c>
      <c r="G12645" t="inlineStr">
        <is>
          <t>sgwala</t>
        </is>
      </c>
      <c r="H12645" t="inlineStr">
        <is>
          <t>تمارا (تقسيط)</t>
        </is>
      </c>
      <c r="I12645" t="n">
        <v>1</v>
      </c>
    </row>
    <row r="12646">
      <c r="A12646" t="inlineStr">
        <is>
          <t>158099</t>
        </is>
      </c>
      <c r="B12646" t="inlineStr">
        <is>
          <t>2024-10-02 02:54</t>
        </is>
      </c>
      <c r="C12646" t="inlineStr">
        <is>
          <t>مكتمل</t>
        </is>
      </c>
      <c r="D12646" t="inlineStr">
        <is>
          <t>محمد المعاري</t>
        </is>
      </c>
      <c r="E12646" t="inlineStr">
        <is>
          <t>الرياض</t>
        </is>
      </c>
      <c r="F12646" s="46" t="n">
        <v>1399</v>
      </c>
      <c r="G12646" t="inlineStr"/>
      <c r="H12646" t="inlineStr">
        <is>
          <t>تابي (تقسيط)</t>
        </is>
      </c>
      <c r="I12646" t="n">
        <v>1</v>
      </c>
    </row>
    <row r="12647">
      <c r="A12647" t="inlineStr">
        <is>
          <t>158098</t>
        </is>
      </c>
      <c r="B12647" t="inlineStr">
        <is>
          <t>2024-10-02 01:41</t>
        </is>
      </c>
      <c r="C12647" t="inlineStr">
        <is>
          <t>مكتمل</t>
        </is>
      </c>
      <c r="D12647" t="inlineStr">
        <is>
          <t>Khaled Saab</t>
        </is>
      </c>
      <c r="E12647" t="inlineStr">
        <is>
          <t>بريدة</t>
        </is>
      </c>
      <c r="F12647" s="46" t="n">
        <v>1399</v>
      </c>
      <c r="G12647" t="inlineStr"/>
      <c r="H12647" t="inlineStr">
        <is>
          <t>بطاقة ائتمانية (URWAY)</t>
        </is>
      </c>
      <c r="I12647" t="n">
        <v>1</v>
      </c>
    </row>
    <row r="12648">
      <c r="A12648" t="inlineStr">
        <is>
          <t>158095</t>
        </is>
      </c>
      <c r="B12648" t="inlineStr">
        <is>
          <t>2024-10-02 00:13</t>
        </is>
      </c>
      <c r="C12648" t="inlineStr">
        <is>
          <t>مكتمل</t>
        </is>
      </c>
      <c r="D12648" t="inlineStr">
        <is>
          <t>مساعد الغامدي</t>
        </is>
      </c>
      <c r="E12648" t="inlineStr">
        <is>
          <t>الباحة</t>
        </is>
      </c>
      <c r="F12648" s="46" t="n">
        <v>1399</v>
      </c>
      <c r="G12648" t="inlineStr"/>
      <c r="H12648" t="inlineStr">
        <is>
          <t>بطاقة ائتمانية (URWAY)</t>
        </is>
      </c>
      <c r="I12648" t="n">
        <v>1</v>
      </c>
    </row>
    <row r="12649">
      <c r="A12649" t="inlineStr">
        <is>
          <t>158094</t>
        </is>
      </c>
      <c r="B12649" t="inlineStr">
        <is>
          <t>2024-10-01 23:17</t>
        </is>
      </c>
      <c r="C12649" t="inlineStr">
        <is>
          <t>مكتمل</t>
        </is>
      </c>
      <c r="D12649" t="inlineStr">
        <is>
          <t>Omar Alrajhi</t>
        </is>
      </c>
      <c r="E12649" t="inlineStr">
        <is>
          <t>الرياض</t>
        </is>
      </c>
      <c r="F12649" s="46" t="n">
        <v>5242.16</v>
      </c>
      <c r="G12649" t="inlineStr">
        <is>
          <t>sgwala</t>
        </is>
      </c>
      <c r="H12649" t="inlineStr">
        <is>
          <t>بطاقة ائتمانية (URWAY)</t>
        </is>
      </c>
      <c r="I12649" t="n">
        <v>1</v>
      </c>
    </row>
    <row r="12650">
      <c r="A12650" t="inlineStr">
        <is>
          <t>158093</t>
        </is>
      </c>
      <c r="B12650" t="inlineStr">
        <is>
          <t>2024-10-01 23:09</t>
        </is>
      </c>
      <c r="C12650" t="inlineStr">
        <is>
          <t>مكتمل</t>
        </is>
      </c>
      <c r="D12650" t="inlineStr">
        <is>
          <t>Khalid Aldughayem</t>
        </is>
      </c>
      <c r="E12650" t="inlineStr">
        <is>
          <t>الرياض</t>
        </is>
      </c>
      <c r="F12650" s="46" t="n">
        <v>1109</v>
      </c>
      <c r="G12650" t="inlineStr"/>
      <c r="H12650" t="inlineStr">
        <is>
          <t>بطاقة ائتمانية (URWAY)</t>
        </is>
      </c>
      <c r="I12650" t="n">
        <v>1</v>
      </c>
    </row>
    <row r="12651">
      <c r="A12651" t="inlineStr">
        <is>
          <t>158092</t>
        </is>
      </c>
      <c r="B12651" t="inlineStr">
        <is>
          <t>2024-10-01 22:35</t>
        </is>
      </c>
      <c r="C12651" t="inlineStr">
        <is>
          <t>مكتمل</t>
        </is>
      </c>
      <c r="D12651" t="inlineStr">
        <is>
          <t>حصة ابراهيم</t>
        </is>
      </c>
      <c r="E12651" t="inlineStr">
        <is>
          <t>عنيزة</t>
        </is>
      </c>
      <c r="F12651" s="46" t="n">
        <v>2528.62</v>
      </c>
      <c r="G12651" t="inlineStr">
        <is>
          <t>disc8</t>
        </is>
      </c>
      <c r="H12651" t="inlineStr">
        <is>
          <t>تمارا (تقسيط)</t>
        </is>
      </c>
      <c r="I12651" t="n">
        <v>1</v>
      </c>
    </row>
    <row r="12652">
      <c r="A12652" t="inlineStr">
        <is>
          <t>158091</t>
        </is>
      </c>
      <c r="B12652" t="inlineStr">
        <is>
          <t>2024-10-01 21:50</t>
        </is>
      </c>
      <c r="C12652" t="inlineStr">
        <is>
          <t>مكتمل</t>
        </is>
      </c>
      <c r="D12652" t="inlineStr">
        <is>
          <t>عبدالرحمن عادل الزراعي</t>
        </is>
      </c>
      <c r="E12652" t="inlineStr">
        <is>
          <t>جدة</t>
        </is>
      </c>
      <c r="F12652" s="46" t="n">
        <v>1799</v>
      </c>
      <c r="G12652" t="inlineStr"/>
      <c r="H12652" t="inlineStr">
        <is>
          <t>تابي (تقسيط)</t>
        </is>
      </c>
      <c r="I12652" t="n">
        <v>1</v>
      </c>
    </row>
    <row r="12653">
      <c r="A12653" t="inlineStr">
        <is>
          <t>158090</t>
        </is>
      </c>
      <c r="B12653" t="inlineStr">
        <is>
          <t>2024-10-01 21:39</t>
        </is>
      </c>
      <c r="C12653" t="inlineStr">
        <is>
          <t>مكتمل</t>
        </is>
      </c>
      <c r="D12653" t="inlineStr">
        <is>
          <t>Rayan Shafia</t>
        </is>
      </c>
      <c r="E12653" t="inlineStr">
        <is>
          <t>جدة</t>
        </is>
      </c>
      <c r="F12653" s="46" t="n">
        <v>2133.48</v>
      </c>
      <c r="G12653" t="inlineStr">
        <is>
          <t>disc8</t>
        </is>
      </c>
      <c r="H12653" t="inlineStr">
        <is>
          <t>بطاقة ائتمانية (URWAY)</t>
        </is>
      </c>
      <c r="I12653" t="n">
        <v>1</v>
      </c>
    </row>
    <row r="12654">
      <c r="A12654" t="inlineStr">
        <is>
          <t>158088</t>
        </is>
      </c>
      <c r="B12654" t="inlineStr">
        <is>
          <t>2024-10-01 20:55</t>
        </is>
      </c>
      <c r="C12654" t="inlineStr">
        <is>
          <t>ملغي</t>
        </is>
      </c>
      <c r="D12654" t="inlineStr">
        <is>
          <t>TURKI ALZAHRANI</t>
        </is>
      </c>
      <c r="E12654" t="inlineStr">
        <is>
          <t>جدة</t>
        </is>
      </c>
      <c r="F12654" s="46" t="n">
        <v>3569.05</v>
      </c>
      <c r="G12654" t="inlineStr">
        <is>
          <t>sgwala</t>
        </is>
      </c>
      <c r="H12654" t="inlineStr">
        <is>
          <t>بطاقة ائتمانية (URWAY)</t>
        </is>
      </c>
      <c r="I12654" t="n">
        <v>1</v>
      </c>
    </row>
    <row r="12655">
      <c r="A12655" t="inlineStr">
        <is>
          <t>158087</t>
        </is>
      </c>
      <c r="B12655" t="inlineStr">
        <is>
          <t>2024-10-01 20:52</t>
        </is>
      </c>
      <c r="C12655" t="inlineStr">
        <is>
          <t>مكتمل</t>
        </is>
      </c>
      <c r="D12655" t="inlineStr">
        <is>
          <t>Noura Ah</t>
        </is>
      </c>
      <c r="E12655" t="inlineStr">
        <is>
          <t>الرياض</t>
        </is>
      </c>
      <c r="F12655" s="46" t="n">
        <v>8002.71</v>
      </c>
      <c r="G12655" t="inlineStr">
        <is>
          <t>almarai</t>
        </is>
      </c>
      <c r="H12655" t="inlineStr">
        <is>
          <t>بطاقة ائتمانية (URWAY)</t>
        </is>
      </c>
      <c r="I12655" t="n">
        <v>1</v>
      </c>
    </row>
    <row r="12656">
      <c r="A12656" t="inlineStr">
        <is>
          <t>158085</t>
        </is>
      </c>
      <c r="B12656" t="inlineStr">
        <is>
          <t>2024-10-01 19:56</t>
        </is>
      </c>
      <c r="C12656" t="inlineStr">
        <is>
          <t>مكتمل</t>
        </is>
      </c>
      <c r="D12656" t="inlineStr">
        <is>
          <t>معاذ الدخيل</t>
        </is>
      </c>
      <c r="E12656" t="inlineStr">
        <is>
          <t>الرياض</t>
        </is>
      </c>
      <c r="F12656" s="46" t="n">
        <v>1315.06</v>
      </c>
      <c r="G12656" t="inlineStr">
        <is>
          <t>welcome6</t>
        </is>
      </c>
      <c r="H12656" t="inlineStr">
        <is>
          <t>بطاقة ائتمانية (URWAY)</t>
        </is>
      </c>
      <c r="I12656" t="n">
        <v>1</v>
      </c>
    </row>
    <row r="12657">
      <c r="A12657" t="inlineStr">
        <is>
          <t>158084</t>
        </is>
      </c>
      <c r="B12657" t="inlineStr">
        <is>
          <t>2024-10-01 19:15</t>
        </is>
      </c>
      <c r="C12657" t="inlineStr">
        <is>
          <t>ملغي</t>
        </is>
      </c>
      <c r="D12657" t="inlineStr">
        <is>
          <t>Sager Alsokari</t>
        </is>
      </c>
      <c r="E12657" t="inlineStr">
        <is>
          <t>Baha</t>
        </is>
      </c>
      <c r="F12657" s="46" t="n">
        <v>2319</v>
      </c>
      <c r="G12657" t="inlineStr"/>
      <c r="H12657" t="inlineStr">
        <is>
          <t>بطاقة ائتمانية (URWAY)</t>
        </is>
      </c>
      <c r="I12657" t="n">
        <v>1</v>
      </c>
    </row>
    <row r="12658">
      <c r="A12658" t="inlineStr">
        <is>
          <t>158083</t>
        </is>
      </c>
      <c r="B12658" t="inlineStr">
        <is>
          <t>2024-10-01 19:13</t>
        </is>
      </c>
      <c r="C12658" t="inlineStr">
        <is>
          <t>ملغي</t>
        </is>
      </c>
      <c r="D12658" t="inlineStr">
        <is>
          <t>عبدالعزيز القحطاني</t>
        </is>
      </c>
      <c r="E12658" t="inlineStr">
        <is>
          <t>الرياض</t>
        </is>
      </c>
      <c r="F12658" s="46" t="n">
        <v>5088.2</v>
      </c>
      <c r="G12658" t="inlineStr"/>
      <c r="H12658" t="inlineStr">
        <is>
          <t>تمارا (تقسيط)</t>
        </is>
      </c>
      <c r="I12658" t="n">
        <v>2</v>
      </c>
    </row>
    <row r="12659">
      <c r="A12659" t="inlineStr">
        <is>
          <t>158082</t>
        </is>
      </c>
      <c r="B12659" t="inlineStr">
        <is>
          <t>2024-10-01 19:03</t>
        </is>
      </c>
      <c r="C12659" t="inlineStr">
        <is>
          <t>بانتظار الدفع</t>
        </is>
      </c>
      <c r="D12659" t="inlineStr">
        <is>
          <t>Mohammed Alshalan</t>
        </is>
      </c>
      <c r="E12659" t="inlineStr">
        <is>
          <t>الرياض</t>
        </is>
      </c>
      <c r="F12659" s="46" t="n">
        <v>2888.8</v>
      </c>
      <c r="G12659" t="inlineStr"/>
      <c r="H12659" t="inlineStr">
        <is>
          <t>تابي (تقسيط)</t>
        </is>
      </c>
      <c r="I12659" t="n">
        <v>1</v>
      </c>
    </row>
    <row r="12660">
      <c r="A12660" t="inlineStr">
        <is>
          <t>158080</t>
        </is>
      </c>
      <c r="B12660" t="inlineStr">
        <is>
          <t>2024-10-01 18:56</t>
        </is>
      </c>
      <c r="C12660" t="inlineStr">
        <is>
          <t>مكتمل</t>
        </is>
      </c>
      <c r="D12660" t="inlineStr">
        <is>
          <t>sultan Madkhali</t>
        </is>
      </c>
      <c r="E12660" t="inlineStr">
        <is>
          <t>الرياض</t>
        </is>
      </c>
      <c r="F12660" s="46" t="n">
        <v>1655.08</v>
      </c>
      <c r="G12660" t="inlineStr">
        <is>
          <t>sgwala</t>
        </is>
      </c>
      <c r="H12660" t="inlineStr">
        <is>
          <t>بطاقة ائتمانية (URWAY)</t>
        </is>
      </c>
      <c r="I12660" t="n">
        <v>1</v>
      </c>
    </row>
    <row r="12661">
      <c r="A12661" t="inlineStr">
        <is>
          <t>158079</t>
        </is>
      </c>
      <c r="B12661" t="inlineStr">
        <is>
          <t>2024-10-01 18:53</t>
        </is>
      </c>
      <c r="C12661" t="inlineStr">
        <is>
          <t>مكتمل</t>
        </is>
      </c>
      <c r="D12661" t="inlineStr">
        <is>
          <t>فيصل الصيخان</t>
        </is>
      </c>
      <c r="E12661" t="inlineStr">
        <is>
          <t>الرياض</t>
        </is>
      </c>
      <c r="F12661" s="46" t="n">
        <v>10297.1</v>
      </c>
      <c r="G12661" t="inlineStr"/>
      <c r="H12661" t="inlineStr">
        <is>
          <t>بطاقة ائتمانية (URWAY)</t>
        </is>
      </c>
      <c r="I12661" t="n">
        <v>2</v>
      </c>
    </row>
    <row r="12662">
      <c r="A12662" t="inlineStr">
        <is>
          <t>158078</t>
        </is>
      </c>
      <c r="B12662" t="inlineStr">
        <is>
          <t>2024-10-01 18:50</t>
        </is>
      </c>
      <c r="C12662" t="inlineStr">
        <is>
          <t>مكتمل</t>
        </is>
      </c>
      <c r="D12662" t="inlineStr">
        <is>
          <t>محمد العصيمي</t>
        </is>
      </c>
      <c r="E12662" t="inlineStr">
        <is>
          <t>مكة المكرمة</t>
        </is>
      </c>
      <c r="F12662" s="46" t="n">
        <v>1042.46</v>
      </c>
      <c r="G12662" t="inlineStr">
        <is>
          <t>welcome6</t>
        </is>
      </c>
      <c r="H12662" t="inlineStr">
        <is>
          <t>بطاقة ائتمانية (URWAY)</t>
        </is>
      </c>
      <c r="I12662" t="n">
        <v>1</v>
      </c>
    </row>
    <row r="12663">
      <c r="A12663" t="inlineStr">
        <is>
          <t>158077</t>
        </is>
      </c>
      <c r="B12663" t="inlineStr">
        <is>
          <t>2024-10-01 18:45</t>
        </is>
      </c>
      <c r="C12663" t="inlineStr">
        <is>
          <t>ملغي</t>
        </is>
      </c>
      <c r="D12663" t="inlineStr">
        <is>
          <t>محمد القحطاني</t>
        </is>
      </c>
      <c r="E12663" t="inlineStr">
        <is>
          <t>سراة عبيدة</t>
        </is>
      </c>
      <c r="F12663" s="46" t="n">
        <v>2218.01</v>
      </c>
      <c r="G12663" t="inlineStr"/>
      <c r="H12663" t="inlineStr">
        <is>
          <t>بطاقة ائتمانية (URWAY)</t>
        </is>
      </c>
      <c r="I12663" t="n">
        <v>1</v>
      </c>
    </row>
    <row r="12664">
      <c r="A12664" t="inlineStr">
        <is>
          <t>158076</t>
        </is>
      </c>
      <c r="B12664" t="inlineStr">
        <is>
          <t>2024-10-01 18:33</t>
        </is>
      </c>
      <c r="C12664" t="inlineStr">
        <is>
          <t>مكتمل</t>
        </is>
      </c>
      <c r="D12664" t="inlineStr">
        <is>
          <t>Hessa Almutairi</t>
        </is>
      </c>
      <c r="E12664" t="inlineStr">
        <is>
          <t>الرياض</t>
        </is>
      </c>
      <c r="F12664" s="46" t="n">
        <v>1049</v>
      </c>
      <c r="G12664" t="inlineStr"/>
      <c r="H12664" t="inlineStr">
        <is>
          <t>بطاقة ائتمانية (URWAY)</t>
        </is>
      </c>
      <c r="I12664" t="n">
        <v>1</v>
      </c>
    </row>
    <row r="12665">
      <c r="A12665" t="inlineStr">
        <is>
          <t>158075</t>
        </is>
      </c>
      <c r="B12665" t="inlineStr">
        <is>
          <t>2024-10-01 18:26</t>
        </is>
      </c>
      <c r="C12665" t="inlineStr">
        <is>
          <t>ملغي</t>
        </is>
      </c>
      <c r="D12665" t="inlineStr">
        <is>
          <t>آلاء الطخيس</t>
        </is>
      </c>
      <c r="E12665" t="inlineStr">
        <is>
          <t>الرياض</t>
        </is>
      </c>
      <c r="F12665" s="46" t="n">
        <v>2066.87</v>
      </c>
      <c r="G12665" t="inlineStr">
        <is>
          <t>welcome6</t>
        </is>
      </c>
      <c r="H12665" t="inlineStr">
        <is>
          <t>بطاقة ائتمانية (URWAY)</t>
        </is>
      </c>
      <c r="I12665" t="n">
        <v>1</v>
      </c>
    </row>
    <row r="12666">
      <c r="A12666" t="inlineStr">
        <is>
          <t>158074</t>
        </is>
      </c>
      <c r="B12666" t="inlineStr">
        <is>
          <t>2024-10-01 17:30</t>
        </is>
      </c>
      <c r="C12666" t="inlineStr">
        <is>
          <t>ملغي</t>
        </is>
      </c>
      <c r="D12666" t="inlineStr">
        <is>
          <t>محمود موسى</t>
        </is>
      </c>
      <c r="E12666" t="inlineStr">
        <is>
          <t>الدمام</t>
        </is>
      </c>
      <c r="F12666" s="46" t="n">
        <v>3678.16</v>
      </c>
      <c r="G12666" t="inlineStr">
        <is>
          <t>disc8</t>
        </is>
      </c>
      <c r="H12666" t="inlineStr">
        <is>
          <t>بطاقة ائتمانية (URWAY)</t>
        </is>
      </c>
      <c r="I12666" t="n">
        <v>1</v>
      </c>
    </row>
    <row r="12667">
      <c r="A12667" t="inlineStr">
        <is>
          <t>158073</t>
        </is>
      </c>
      <c r="B12667" t="inlineStr">
        <is>
          <t>2024-10-01 16:48</t>
        </is>
      </c>
      <c r="C12667" t="inlineStr">
        <is>
          <t>مكتمل</t>
        </is>
      </c>
      <c r="D12667" t="inlineStr">
        <is>
          <t>شركة هارموني المحدوده</t>
        </is>
      </c>
      <c r="E12667" t="inlineStr">
        <is>
          <t>جدة</t>
        </is>
      </c>
      <c r="F12667" s="46" t="n">
        <v>3101.39</v>
      </c>
      <c r="G12667" t="inlineStr">
        <is>
          <t>welcome6</t>
        </is>
      </c>
      <c r="H12667" t="inlineStr">
        <is>
          <t>بطاقة ائتمانية (URWAY)</t>
        </is>
      </c>
      <c r="I12667" t="n">
        <v>1</v>
      </c>
    </row>
    <row r="12668">
      <c r="A12668" t="inlineStr">
        <is>
          <t>158071</t>
        </is>
      </c>
      <c r="B12668" t="inlineStr">
        <is>
          <t>2024-10-01 16:34</t>
        </is>
      </c>
      <c r="C12668" t="inlineStr">
        <is>
          <t>ملغي</t>
        </is>
      </c>
      <c r="D12668" t="inlineStr">
        <is>
          <t>محمد العصيمي</t>
        </is>
      </c>
      <c r="E12668" t="inlineStr">
        <is>
          <t>مكة المكرمة</t>
        </is>
      </c>
      <c r="F12668" s="46" t="n">
        <v>1042.46</v>
      </c>
      <c r="G12668" t="inlineStr">
        <is>
          <t>welcome6</t>
        </is>
      </c>
      <c r="H12668" t="inlineStr">
        <is>
          <t>بطاقة ائتمانية (URWAY)</t>
        </is>
      </c>
      <c r="I12668" t="n">
        <v>1</v>
      </c>
    </row>
    <row r="12669">
      <c r="A12669" t="inlineStr">
        <is>
          <t>158070</t>
        </is>
      </c>
      <c r="B12669" t="inlineStr">
        <is>
          <t>2024-10-01 16:05</t>
        </is>
      </c>
      <c r="C12669" t="inlineStr">
        <is>
          <t>بانتظار الدفع</t>
        </is>
      </c>
      <c r="D12669" t="inlineStr">
        <is>
          <t>سلطان مباركي</t>
        </is>
      </c>
      <c r="E12669" t="inlineStr">
        <is>
          <t>الدمام</t>
        </is>
      </c>
      <c r="F12669" s="46" t="n">
        <v>3275.87</v>
      </c>
      <c r="G12669" t="inlineStr"/>
      <c r="H12669" t="inlineStr">
        <is>
          <t>تابي (تقسيط)</t>
        </is>
      </c>
      <c r="I12669" t="n">
        <v>1</v>
      </c>
    </row>
    <row r="12670">
      <c r="A12670" t="inlineStr">
        <is>
          <t>158069</t>
        </is>
      </c>
      <c r="B12670" t="inlineStr">
        <is>
          <t>2024-10-01 15:57</t>
        </is>
      </c>
      <c r="C12670" t="inlineStr">
        <is>
          <t>مكتمل</t>
        </is>
      </c>
      <c r="D12670" t="inlineStr">
        <is>
          <t>omar alfarraj</t>
        </is>
      </c>
      <c r="E12670" t="inlineStr">
        <is>
          <t>الرياض</t>
        </is>
      </c>
      <c r="F12670" s="46" t="n">
        <v>5598.2</v>
      </c>
      <c r="G12670" t="inlineStr"/>
      <c r="H12670" t="inlineStr">
        <is>
          <t>بطاقة ائتمانية (URWAY)</t>
        </is>
      </c>
      <c r="I12670" t="n">
        <v>1</v>
      </c>
    </row>
    <row r="12671">
      <c r="A12671" t="inlineStr">
        <is>
          <t>158067</t>
        </is>
      </c>
      <c r="B12671" t="inlineStr">
        <is>
          <t>2024-10-01 15:37</t>
        </is>
      </c>
      <c r="C12671" t="inlineStr">
        <is>
          <t>مكتمل</t>
        </is>
      </c>
      <c r="D12671" t="inlineStr">
        <is>
          <t>عبدالله الزهراني</t>
        </is>
      </c>
      <c r="E12671" t="inlineStr">
        <is>
          <t>الطائف</t>
        </is>
      </c>
      <c r="F12671" s="46" t="n">
        <v>1315.06</v>
      </c>
      <c r="G12671" t="inlineStr">
        <is>
          <t>welcome6</t>
        </is>
      </c>
      <c r="H12671" t="inlineStr">
        <is>
          <t>بطاقة ائتمانية (URWAY)</t>
        </is>
      </c>
      <c r="I12671" t="n">
        <v>1</v>
      </c>
    </row>
    <row r="12672">
      <c r="A12672" t="inlineStr">
        <is>
          <t>158066</t>
        </is>
      </c>
      <c r="B12672" t="inlineStr">
        <is>
          <t>2024-10-01 15:37</t>
        </is>
      </c>
      <c r="C12672" t="inlineStr">
        <is>
          <t>بانتظار الدفع</t>
        </is>
      </c>
      <c r="D12672" t="inlineStr">
        <is>
          <t>ريان الحربي</t>
        </is>
      </c>
      <c r="E12672" t="inlineStr">
        <is>
          <t>بريدة</t>
        </is>
      </c>
      <c r="F12672" s="46" t="n">
        <v>3035.4</v>
      </c>
      <c r="G12672" t="inlineStr">
        <is>
          <t>disc8</t>
        </is>
      </c>
      <c r="H12672" t="inlineStr">
        <is>
          <t>تابي (تقسيط)</t>
        </is>
      </c>
      <c r="I12672" t="n">
        <v>1</v>
      </c>
    </row>
    <row r="12673">
      <c r="A12673" t="inlineStr">
        <is>
          <t>158065</t>
        </is>
      </c>
      <c r="B12673" t="inlineStr">
        <is>
          <t>2024-10-01 15:20</t>
        </is>
      </c>
      <c r="C12673" t="inlineStr">
        <is>
          <t>ملغي</t>
        </is>
      </c>
      <c r="D12673" t="inlineStr">
        <is>
          <t>Abdullah Aldabiaa</t>
        </is>
      </c>
      <c r="E12673" t="inlineStr">
        <is>
          <t>أبها</t>
        </is>
      </c>
      <c r="F12673" s="46" t="n">
        <v>2298.85</v>
      </c>
      <c r="G12673" t="inlineStr"/>
      <c r="H12673" t="inlineStr">
        <is>
          <t>تمارا (تقسيط)</t>
        </is>
      </c>
      <c r="I12673" t="n">
        <v>1</v>
      </c>
    </row>
    <row r="12674">
      <c r="A12674" t="inlineStr">
        <is>
          <t>158061</t>
        </is>
      </c>
      <c r="B12674" t="inlineStr">
        <is>
          <t>2024-10-01 14:25</t>
        </is>
      </c>
      <c r="C12674" t="inlineStr">
        <is>
          <t>ملغي</t>
        </is>
      </c>
      <c r="D12674" t="inlineStr">
        <is>
          <t>بدور المطيري</t>
        </is>
      </c>
      <c r="E12674" t="inlineStr">
        <is>
          <t>عنيزة</t>
        </is>
      </c>
      <c r="F12674" s="46" t="n">
        <v>1399</v>
      </c>
      <c r="G12674" t="inlineStr"/>
      <c r="H12674" t="inlineStr">
        <is>
          <t>تمارا (تقسيط)</t>
        </is>
      </c>
      <c r="I12674" t="n">
        <v>1</v>
      </c>
    </row>
    <row r="12675">
      <c r="A12675" t="inlineStr">
        <is>
          <t>158050</t>
        </is>
      </c>
      <c r="B12675" t="inlineStr">
        <is>
          <t>2024-10-01 13:35</t>
        </is>
      </c>
      <c r="C12675" t="inlineStr">
        <is>
          <t>ملغي</t>
        </is>
      </c>
      <c r="D12675" t="inlineStr">
        <is>
          <t>امل المحمود</t>
        </is>
      </c>
      <c r="E12675" t="inlineStr">
        <is>
          <t>الرياض</t>
        </is>
      </c>
      <c r="F12675" s="46" t="n">
        <v>2599</v>
      </c>
      <c r="G12675" t="inlineStr"/>
      <c r="H12675" t="inlineStr">
        <is>
          <t>تمارا (تقسيط)</t>
        </is>
      </c>
      <c r="I12675" t="n">
        <v>1</v>
      </c>
    </row>
    <row r="12676">
      <c r="A12676" t="inlineStr">
        <is>
          <t>158047</t>
        </is>
      </c>
      <c r="B12676" t="inlineStr">
        <is>
          <t>2024-10-01 13:08</t>
        </is>
      </c>
      <c r="C12676" t="inlineStr">
        <is>
          <t>مكتمل</t>
        </is>
      </c>
      <c r="D12676" t="inlineStr">
        <is>
          <t>مفرج السبيعي</t>
        </is>
      </c>
      <c r="E12676" t="inlineStr">
        <is>
          <t>الرياض</t>
        </is>
      </c>
      <c r="F12676" s="46" t="n">
        <v>2319</v>
      </c>
      <c r="G12676" t="inlineStr"/>
      <c r="H12676" t="inlineStr">
        <is>
          <t>تابي (تقسيط)</t>
        </is>
      </c>
      <c r="I12676" t="n">
        <v>1</v>
      </c>
    </row>
    <row r="12677">
      <c r="A12677" t="inlineStr">
        <is>
          <t>158046</t>
        </is>
      </c>
      <c r="B12677" t="inlineStr">
        <is>
          <t>2024-10-01 11:51</t>
        </is>
      </c>
      <c r="C12677" t="inlineStr">
        <is>
          <t>ملغي</t>
        </is>
      </c>
      <c r="D12677" t="inlineStr">
        <is>
          <t>رندا عسيري</t>
        </is>
      </c>
      <c r="E12677" t="inlineStr">
        <is>
          <t>أبو عريش</t>
        </is>
      </c>
      <c r="F12677" s="46" t="n">
        <v>2199</v>
      </c>
      <c r="G12677" t="inlineStr"/>
      <c r="H12677" t="inlineStr">
        <is>
          <t>تمارا (تقسيط)</t>
        </is>
      </c>
      <c r="I12677" t="n">
        <v>2</v>
      </c>
    </row>
    <row r="12678">
      <c r="A12678" t="inlineStr">
        <is>
          <t>158041</t>
        </is>
      </c>
      <c r="B12678" t="inlineStr">
        <is>
          <t>2024-10-01 11:28</t>
        </is>
      </c>
      <c r="C12678" t="inlineStr">
        <is>
          <t>مكتمل</t>
        </is>
      </c>
      <c r="D12678" t="inlineStr">
        <is>
          <t>منير نهاري</t>
        </is>
      </c>
      <c r="E12678" t="inlineStr">
        <is>
          <t>مكة المكرمة</t>
        </is>
      </c>
      <c r="F12678" s="46" t="n">
        <v>2799.1</v>
      </c>
      <c r="G12678" t="inlineStr"/>
      <c r="H12678" t="inlineStr">
        <is>
          <t>تمارا (تقسيط)</t>
        </is>
      </c>
      <c r="I12678" t="n">
        <v>1</v>
      </c>
    </row>
    <row r="12679">
      <c r="A12679" t="inlineStr">
        <is>
          <t>157982</t>
        </is>
      </c>
      <c r="B12679" t="inlineStr">
        <is>
          <t>2024-10-01 08:57</t>
        </is>
      </c>
      <c r="C12679" t="inlineStr">
        <is>
          <t>ملغي</t>
        </is>
      </c>
      <c r="D12679" t="inlineStr">
        <is>
          <t>محمد اسامة</t>
        </is>
      </c>
      <c r="E12679" t="inlineStr">
        <is>
          <t>سكاكا</t>
        </is>
      </c>
      <c r="F12679" s="46" t="n">
        <v>899</v>
      </c>
      <c r="G12679" t="inlineStr"/>
      <c r="H12679" t="inlineStr">
        <is>
          <t>تمارا (تقسيط)</t>
        </is>
      </c>
      <c r="I12679" t="n">
        <v>1</v>
      </c>
    </row>
    <row r="12680">
      <c r="A12680" t="inlineStr">
        <is>
          <t>157969</t>
        </is>
      </c>
      <c r="B12680" t="inlineStr">
        <is>
          <t>2024-10-01 08:42</t>
        </is>
      </c>
      <c r="C12680" t="inlineStr">
        <is>
          <t>بانتظار الدفع</t>
        </is>
      </c>
      <c r="D12680" t="inlineStr">
        <is>
          <t>طلال علي</t>
        </is>
      </c>
      <c r="E12680" t="inlineStr">
        <is>
          <t>الرياض</t>
        </is>
      </c>
      <c r="F12680" s="46" t="n">
        <v>4098.6</v>
      </c>
      <c r="G12680" t="inlineStr"/>
      <c r="H12680" t="inlineStr">
        <is>
          <t>تابي (تقسيط)</t>
        </is>
      </c>
      <c r="I12680" t="n">
        <v>1</v>
      </c>
    </row>
    <row r="12681">
      <c r="A12681" t="inlineStr">
        <is>
          <t>157958</t>
        </is>
      </c>
      <c r="B12681" t="inlineStr">
        <is>
          <t>2024-10-01 08:29</t>
        </is>
      </c>
      <c r="C12681" t="inlineStr">
        <is>
          <t>ملغي</t>
        </is>
      </c>
      <c r="D12681" t="inlineStr">
        <is>
          <t>علدالله امام</t>
        </is>
      </c>
      <c r="E12681" t="inlineStr">
        <is>
          <t>جدة</t>
        </is>
      </c>
      <c r="F12681" s="46" t="n">
        <v>2799.1</v>
      </c>
      <c r="G12681" t="inlineStr">
        <is>
          <t>ksa94</t>
        </is>
      </c>
      <c r="H12681" t="inlineStr">
        <is>
          <t>تمارا (تقسيط)</t>
        </is>
      </c>
      <c r="I12681" t="n">
        <v>1</v>
      </c>
    </row>
    <row r="12682">
      <c r="A12682" t="inlineStr">
        <is>
          <t>157957</t>
        </is>
      </c>
      <c r="B12682" t="inlineStr">
        <is>
          <t>2024-10-01 08:06</t>
        </is>
      </c>
      <c r="C12682" t="inlineStr">
        <is>
          <t>ملغي</t>
        </is>
      </c>
      <c r="D12682" t="inlineStr">
        <is>
          <t>عبدالعزيز العمرو</t>
        </is>
      </c>
      <c r="E12682" t="inlineStr">
        <is>
          <t>الرياض</t>
        </is>
      </c>
      <c r="F12682" s="46" t="n">
        <v>3722.6</v>
      </c>
      <c r="G12682" t="inlineStr">
        <is>
          <t>ksa94</t>
        </is>
      </c>
      <c r="H12682" t="inlineStr">
        <is>
          <t>بطاقة ائتمانية (URWAY)</t>
        </is>
      </c>
      <c r="I12682" t="n">
        <v>1</v>
      </c>
    </row>
    <row r="12683">
      <c r="A12683" t="inlineStr">
        <is>
          <t>157956</t>
        </is>
      </c>
      <c r="B12683" t="inlineStr">
        <is>
          <t>2024-10-01 08:04</t>
        </is>
      </c>
      <c r="C12683" t="inlineStr">
        <is>
          <t>ملغي</t>
        </is>
      </c>
      <c r="D12683" t="inlineStr">
        <is>
          <t>بدور المطيري</t>
        </is>
      </c>
      <c r="E12683" t="inlineStr">
        <is>
          <t>عنيزة</t>
        </is>
      </c>
      <c r="F12683" s="46" t="n">
        <v>1399</v>
      </c>
      <c r="G12683" t="inlineStr">
        <is>
          <t>ksa94</t>
        </is>
      </c>
      <c r="H12683" t="inlineStr">
        <is>
          <t>تمارا (تقسيط)</t>
        </is>
      </c>
      <c r="I12683" t="n">
        <v>1</v>
      </c>
    </row>
    <row r="12684">
      <c r="A12684" t="inlineStr">
        <is>
          <t>157955</t>
        </is>
      </c>
      <c r="B12684" t="inlineStr">
        <is>
          <t>2024-10-01 08:03</t>
        </is>
      </c>
      <c r="C12684" t="inlineStr">
        <is>
          <t>ملغي</t>
        </is>
      </c>
      <c r="D12684" t="inlineStr">
        <is>
          <t>بدور المطيري</t>
        </is>
      </c>
      <c r="E12684" t="inlineStr">
        <is>
          <t>عنيزة</t>
        </is>
      </c>
      <c r="F12684" s="46" t="n">
        <v>1399</v>
      </c>
      <c r="G12684" t="inlineStr">
        <is>
          <t>ksa94</t>
        </is>
      </c>
      <c r="H12684" t="inlineStr">
        <is>
          <t>تمارا (تقسيط)</t>
        </is>
      </c>
      <c r="I12684" t="n">
        <v>1</v>
      </c>
    </row>
    <row r="12685">
      <c r="A12685" t="inlineStr">
        <is>
          <t>157954</t>
        </is>
      </c>
      <c r="B12685" t="inlineStr">
        <is>
          <t>2024-10-01 08:02</t>
        </is>
      </c>
      <c r="C12685" t="inlineStr">
        <is>
          <t>ملغي</t>
        </is>
      </c>
      <c r="D12685" t="inlineStr">
        <is>
          <t>بدور المطيري</t>
        </is>
      </c>
      <c r="E12685" t="inlineStr">
        <is>
          <t>عنيزة</t>
        </is>
      </c>
      <c r="F12685" s="46" t="n">
        <v>2798</v>
      </c>
      <c r="G12685" t="inlineStr">
        <is>
          <t>ksa94</t>
        </is>
      </c>
      <c r="H12685" t="inlineStr">
        <is>
          <t>تمارا (تقسيط)</t>
        </is>
      </c>
      <c r="I12685" t="n">
        <v>1</v>
      </c>
    </row>
    <row r="12686">
      <c r="A12686" t="inlineStr">
        <is>
          <t>157953</t>
        </is>
      </c>
      <c r="B12686" t="inlineStr">
        <is>
          <t>2024-10-01 07:55</t>
        </is>
      </c>
      <c r="C12686" t="inlineStr">
        <is>
          <t>ملغي</t>
        </is>
      </c>
      <c r="D12686" t="inlineStr">
        <is>
          <t>بدور المطيري</t>
        </is>
      </c>
      <c r="E12686" t="inlineStr">
        <is>
          <t>عنيزة</t>
        </is>
      </c>
      <c r="F12686" s="46" t="n">
        <v>1399</v>
      </c>
      <c r="G12686" t="inlineStr">
        <is>
          <t>ksa94</t>
        </is>
      </c>
      <c r="H12686" t="inlineStr">
        <is>
          <t>تمارا (تقسيط)</t>
        </is>
      </c>
      <c r="I12686" t="n">
        <v>1</v>
      </c>
    </row>
    <row r="12687">
      <c r="A12687" t="inlineStr">
        <is>
          <t>157952</t>
        </is>
      </c>
      <c r="B12687" t="inlineStr">
        <is>
          <t>2024-10-01 07:43</t>
        </is>
      </c>
      <c r="C12687" t="inlineStr">
        <is>
          <t>مكتمل</t>
        </is>
      </c>
      <c r="D12687" t="inlineStr">
        <is>
          <t>Nouf Suliman</t>
        </is>
      </c>
      <c r="E12687" t="inlineStr">
        <is>
          <t>البكيرية</t>
        </is>
      </c>
      <c r="F12687" s="46" t="n">
        <v>1969</v>
      </c>
      <c r="G12687" t="inlineStr"/>
      <c r="H12687" t="inlineStr">
        <is>
          <t>تمارا (تقسيط)</t>
        </is>
      </c>
      <c r="I12687" t="n">
        <v>1</v>
      </c>
    </row>
    <row r="12688">
      <c r="A12688" t="inlineStr">
        <is>
          <t>157951</t>
        </is>
      </c>
      <c r="B12688" t="inlineStr">
        <is>
          <t>2024-10-01 07:33</t>
        </is>
      </c>
      <c r="C12688" t="inlineStr">
        <is>
          <t>مكتمل</t>
        </is>
      </c>
      <c r="D12688" t="inlineStr">
        <is>
          <t>حصه العتيبي</t>
        </is>
      </c>
      <c r="E12688" t="inlineStr">
        <is>
          <t>الرياض</t>
        </is>
      </c>
      <c r="F12688" s="46" t="n">
        <v>3479</v>
      </c>
      <c r="G12688" t="inlineStr">
        <is>
          <t>ksa94</t>
        </is>
      </c>
      <c r="H12688" t="inlineStr">
        <is>
          <t>تابي (تقسيط)</t>
        </is>
      </c>
      <c r="I12688" t="n">
        <v>1</v>
      </c>
    </row>
    <row r="12689">
      <c r="A12689" t="inlineStr">
        <is>
          <t>157950</t>
        </is>
      </c>
      <c r="B12689" t="inlineStr">
        <is>
          <t>2024-10-01 06:57</t>
        </is>
      </c>
      <c r="C12689" t="inlineStr">
        <is>
          <t>ملغي</t>
        </is>
      </c>
      <c r="D12689" t="inlineStr">
        <is>
          <t>جهاد حسن</t>
        </is>
      </c>
      <c r="E12689" t="inlineStr">
        <is>
          <t>الطائف</t>
        </is>
      </c>
      <c r="F12689" s="46" t="n">
        <v>1749</v>
      </c>
      <c r="G12689" t="inlineStr"/>
      <c r="H12689" t="inlineStr">
        <is>
          <t>بطاقة ائتمانية (URWAY)</t>
        </is>
      </c>
      <c r="I12689" t="n">
        <v>1</v>
      </c>
    </row>
    <row r="12690">
      <c r="A12690" t="inlineStr">
        <is>
          <t>157948</t>
        </is>
      </c>
      <c r="B12690" t="inlineStr">
        <is>
          <t>2024-10-01 04:33</t>
        </is>
      </c>
      <c r="C12690" t="inlineStr">
        <is>
          <t>ملغي</t>
        </is>
      </c>
      <c r="D12690" t="inlineStr">
        <is>
          <t>ريم صالح</t>
        </is>
      </c>
      <c r="E12690" t="inlineStr">
        <is>
          <t>المدينة المنورة</t>
        </is>
      </c>
      <c r="F12690" s="46" t="n">
        <v>3189</v>
      </c>
      <c r="G12690" t="inlineStr">
        <is>
          <t>ksa94</t>
        </is>
      </c>
      <c r="H12690" t="inlineStr">
        <is>
          <t>تمارا (تقسيط)</t>
        </is>
      </c>
      <c r="I12690" t="n">
        <v>1</v>
      </c>
    </row>
    <row r="12691">
      <c r="A12691" t="inlineStr">
        <is>
          <t>157947</t>
        </is>
      </c>
      <c r="B12691" t="inlineStr">
        <is>
          <t>2024-10-01 04:29</t>
        </is>
      </c>
      <c r="C12691" t="inlineStr">
        <is>
          <t>ملغي</t>
        </is>
      </c>
      <c r="D12691" t="inlineStr">
        <is>
          <t>ريم صالح</t>
        </is>
      </c>
      <c r="E12691" t="inlineStr">
        <is>
          <t>المدينة المنورة</t>
        </is>
      </c>
      <c r="F12691" s="46" t="n">
        <v>2907</v>
      </c>
      <c r="G12691" t="inlineStr">
        <is>
          <t>ksa94</t>
        </is>
      </c>
      <c r="H12691" t="inlineStr">
        <is>
          <t>بطاقة ائتمانية (URWAY)</t>
        </is>
      </c>
      <c r="I12691" t="n">
        <v>1</v>
      </c>
    </row>
    <row r="12692">
      <c r="A12692" t="inlineStr">
        <is>
          <t>157944</t>
        </is>
      </c>
      <c r="B12692" t="inlineStr">
        <is>
          <t>2024-10-01 00:19</t>
        </is>
      </c>
      <c r="C12692" t="inlineStr">
        <is>
          <t>مكتمل</t>
        </is>
      </c>
      <c r="D12692" t="inlineStr">
        <is>
          <t>Mohamed Hassanien</t>
        </is>
      </c>
      <c r="E12692" t="inlineStr">
        <is>
          <t>الرياض</t>
        </is>
      </c>
      <c r="F12692" s="46" t="n">
        <v>1999</v>
      </c>
      <c r="G12692" t="inlineStr">
        <is>
          <t>ksa94</t>
        </is>
      </c>
      <c r="H12692" t="inlineStr">
        <is>
          <t>تابي (تقسيط)</t>
        </is>
      </c>
      <c r="I12692" t="n">
        <v>1</v>
      </c>
    </row>
    <row r="12693">
      <c r="A12693" t="inlineStr">
        <is>
          <t>157943</t>
        </is>
      </c>
      <c r="B12693" t="inlineStr">
        <is>
          <t>2024-10-01 00:18</t>
        </is>
      </c>
      <c r="C12693" t="inlineStr">
        <is>
          <t>مكتمل</t>
        </is>
      </c>
      <c r="D12693" t="inlineStr">
        <is>
          <t>Mohammed Alyahya</t>
        </is>
      </c>
      <c r="E12693" t="inlineStr">
        <is>
          <t>الرياض</t>
        </is>
      </c>
      <c r="F12693" s="46" t="n">
        <v>5070.56</v>
      </c>
      <c r="G12693" t="inlineStr">
        <is>
          <t>sgwala</t>
        </is>
      </c>
      <c r="H12693" t="inlineStr">
        <is>
          <t>بطاقة ائتمانية (URWAY)</t>
        </is>
      </c>
      <c r="I12693" t="n">
        <v>4</v>
      </c>
    </row>
    <row r="12694">
      <c r="A12694" t="inlineStr">
        <is>
          <t>157942</t>
        </is>
      </c>
      <c r="B12694" t="inlineStr">
        <is>
          <t>2024-10-01 00:03</t>
        </is>
      </c>
      <c r="C12694" t="inlineStr">
        <is>
          <t>مكتمل</t>
        </is>
      </c>
      <c r="D12694" t="inlineStr">
        <is>
          <t>محمد محطوب</t>
        </is>
      </c>
      <c r="E12694" t="inlineStr">
        <is>
          <t>الرياض</t>
        </is>
      </c>
      <c r="F12694" s="46" t="n">
        <v>479</v>
      </c>
      <c r="G12694" t="inlineStr"/>
      <c r="H12694" t="inlineStr">
        <is>
          <t>بطاقة ائتمانية (URWAY)</t>
        </is>
      </c>
      <c r="I12694" t="n">
        <v>1</v>
      </c>
    </row>
    <row r="12695">
      <c r="A12695" t="inlineStr">
        <is>
          <t>157941</t>
        </is>
      </c>
      <c r="B12695" t="inlineStr">
        <is>
          <t>2024-10-01 00:02</t>
        </is>
      </c>
      <c r="C12695" t="inlineStr">
        <is>
          <t>ملغي</t>
        </is>
      </c>
      <c r="D12695" t="inlineStr">
        <is>
          <t>عبدالله الغامدي</t>
        </is>
      </c>
      <c r="E12695" t="inlineStr">
        <is>
          <t>جدة</t>
        </is>
      </c>
      <c r="F12695" s="46" t="n">
        <v>2727.43</v>
      </c>
      <c r="G12695" t="inlineStr">
        <is>
          <t>disc8</t>
        </is>
      </c>
      <c r="H12695" t="inlineStr">
        <is>
          <t>بطاقة ائتمانية (URWAY)</t>
        </is>
      </c>
      <c r="I12695" t="n">
        <v>1</v>
      </c>
    </row>
    <row r="12696">
      <c r="A12696" t="inlineStr">
        <is>
          <t>157940</t>
        </is>
      </c>
      <c r="B12696" t="inlineStr">
        <is>
          <t>2024-09-30 23:39</t>
        </is>
      </c>
      <c r="C12696" t="inlineStr">
        <is>
          <t>مكتمل</t>
        </is>
      </c>
      <c r="D12696" t="inlineStr">
        <is>
          <t>Mohammed Elayah</t>
        </is>
      </c>
      <c r="E12696" t="inlineStr">
        <is>
          <t>نجران</t>
        </is>
      </c>
      <c r="F12696" s="46" t="n">
        <v>2899</v>
      </c>
      <c r="G12696" t="inlineStr"/>
      <c r="H12696" t="inlineStr">
        <is>
          <t>تمارا (تقسيط)</t>
        </is>
      </c>
      <c r="I12696" t="n">
        <v>1</v>
      </c>
    </row>
    <row r="12697">
      <c r="A12697" t="inlineStr">
        <is>
          <t>157939</t>
        </is>
      </c>
      <c r="B12697" t="inlineStr">
        <is>
          <t>2024-09-30 23:35</t>
        </is>
      </c>
      <c r="C12697" t="inlineStr">
        <is>
          <t>ملغي</t>
        </is>
      </c>
      <c r="D12697" t="inlineStr">
        <is>
          <t>Mohammed Elayah</t>
        </is>
      </c>
      <c r="E12697" t="inlineStr">
        <is>
          <t>نجران</t>
        </is>
      </c>
      <c r="F12697" s="46" t="n">
        <v>2711</v>
      </c>
      <c r="G12697" t="inlineStr">
        <is>
          <t>ksa94</t>
        </is>
      </c>
      <c r="H12697" t="inlineStr">
        <is>
          <t>بطاقة ائتمانية (URWAY)</t>
        </is>
      </c>
      <c r="I12697" t="n">
        <v>1</v>
      </c>
    </row>
    <row r="12698">
      <c r="A12698" t="inlineStr">
        <is>
          <t>157938</t>
        </is>
      </c>
      <c r="B12698" t="inlineStr">
        <is>
          <t>2024-09-30 23:09</t>
        </is>
      </c>
      <c r="C12698" t="inlineStr">
        <is>
          <t>ملغي</t>
        </is>
      </c>
      <c r="D12698" t="inlineStr">
        <is>
          <t>غزل بارودي</t>
        </is>
      </c>
      <c r="E12698" t="inlineStr">
        <is>
          <t>المدينة المنورة</t>
        </is>
      </c>
      <c r="F12698" s="46" t="n">
        <v>955</v>
      </c>
      <c r="G12698" t="inlineStr">
        <is>
          <t>ksa94</t>
        </is>
      </c>
      <c r="H12698" t="inlineStr">
        <is>
          <t>بطاقة ائتمانية (URWAY)</t>
        </is>
      </c>
      <c r="I12698" t="n">
        <v>1</v>
      </c>
    </row>
    <row r="12699">
      <c r="A12699" t="inlineStr">
        <is>
          <t>157937</t>
        </is>
      </c>
      <c r="B12699" t="inlineStr">
        <is>
          <t>2024-09-30 23:01</t>
        </is>
      </c>
      <c r="C12699" t="inlineStr">
        <is>
          <t>مكتمل</t>
        </is>
      </c>
      <c r="D12699" t="inlineStr">
        <is>
          <t>Abdulkarim Aldomaiji</t>
        </is>
      </c>
      <c r="E12699" t="inlineStr">
        <is>
          <t>الرياض</t>
        </is>
      </c>
      <c r="F12699" s="46" t="n">
        <v>2299</v>
      </c>
      <c r="G12699" t="inlineStr"/>
      <c r="H12699" t="inlineStr">
        <is>
          <t>بطاقة ائتمانية (URWAY)</t>
        </is>
      </c>
      <c r="I12699" t="n">
        <v>1</v>
      </c>
    </row>
    <row r="12700">
      <c r="A12700" t="inlineStr">
        <is>
          <t>157936</t>
        </is>
      </c>
      <c r="B12700" t="inlineStr">
        <is>
          <t>2024-09-30 22:59</t>
        </is>
      </c>
      <c r="C12700" t="inlineStr">
        <is>
          <t>مكتمل</t>
        </is>
      </c>
      <c r="D12700" t="inlineStr">
        <is>
          <t>riyadh alshaye</t>
        </is>
      </c>
      <c r="E12700" t="inlineStr">
        <is>
          <t>الرس</t>
        </is>
      </c>
      <c r="F12700" s="46" t="n">
        <v>6413</v>
      </c>
      <c r="G12700" t="inlineStr">
        <is>
          <t>ksa94</t>
        </is>
      </c>
      <c r="H12700" t="inlineStr">
        <is>
          <t>بطاقة ائتمانية (URWAY)</t>
        </is>
      </c>
      <c r="I12700" t="n">
        <v>3</v>
      </c>
    </row>
    <row r="12701">
      <c r="A12701" t="inlineStr">
        <is>
          <t>157935</t>
        </is>
      </c>
      <c r="B12701" t="inlineStr">
        <is>
          <t>2024-09-30 22:49</t>
        </is>
      </c>
      <c r="C12701" t="inlineStr">
        <is>
          <t>مكتمل</t>
        </is>
      </c>
      <c r="D12701" t="inlineStr">
        <is>
          <t>Hassan Alqahtani</t>
        </is>
      </c>
      <c r="E12701" t="inlineStr">
        <is>
          <t>جدة</t>
        </is>
      </c>
      <c r="F12701" s="46" t="n">
        <v>2799</v>
      </c>
      <c r="G12701" t="inlineStr">
        <is>
          <t>ksa94</t>
        </is>
      </c>
      <c r="H12701" t="inlineStr">
        <is>
          <t>تابي (تقسيط)</t>
        </is>
      </c>
      <c r="I12701" t="n">
        <v>1</v>
      </c>
    </row>
    <row r="12702">
      <c r="A12702" t="inlineStr">
        <is>
          <t>157932</t>
        </is>
      </c>
      <c r="B12702" t="inlineStr">
        <is>
          <t>2024-09-30 21:27</t>
        </is>
      </c>
      <c r="C12702" t="inlineStr">
        <is>
          <t>مكتمل</t>
        </is>
      </c>
      <c r="D12702" t="inlineStr">
        <is>
          <t>علي الخليفه</t>
        </is>
      </c>
      <c r="E12702" t="inlineStr">
        <is>
          <t>مبرز</t>
        </is>
      </c>
      <c r="F12702" s="46" t="n">
        <v>1911</v>
      </c>
      <c r="G12702" t="inlineStr">
        <is>
          <t>ksa94</t>
        </is>
      </c>
      <c r="H12702" t="inlineStr">
        <is>
          <t>بطاقة ائتمانية (URWAY)</t>
        </is>
      </c>
      <c r="I12702" t="n">
        <v>1</v>
      </c>
    </row>
    <row r="12703">
      <c r="A12703" t="inlineStr">
        <is>
          <t>157931</t>
        </is>
      </c>
      <c r="B12703" t="inlineStr">
        <is>
          <t>2024-09-30 21:24</t>
        </is>
      </c>
      <c r="C12703" t="inlineStr">
        <is>
          <t>مكتمل</t>
        </is>
      </c>
      <c r="D12703" t="inlineStr">
        <is>
          <t>Atheer Saleh</t>
        </is>
      </c>
      <c r="E12703" t="inlineStr">
        <is>
          <t>الرياض</t>
        </is>
      </c>
      <c r="F12703" s="46" t="n">
        <v>985</v>
      </c>
      <c r="G12703" t="inlineStr">
        <is>
          <t>ksa94</t>
        </is>
      </c>
      <c r="H12703" t="inlineStr">
        <is>
          <t>بطاقة ائتمانية (URWAY)</t>
        </is>
      </c>
      <c r="I12703" t="n">
        <v>1</v>
      </c>
    </row>
    <row r="12704">
      <c r="A12704" t="inlineStr">
        <is>
          <t>157930</t>
        </is>
      </c>
      <c r="B12704" t="inlineStr">
        <is>
          <t>2024-09-30 21:23</t>
        </is>
      </c>
      <c r="C12704" t="inlineStr">
        <is>
          <t>ملغي</t>
        </is>
      </c>
      <c r="D12704" t="inlineStr">
        <is>
          <t>عمر محمد</t>
        </is>
      </c>
      <c r="E12704" t="inlineStr">
        <is>
          <t>الرياض</t>
        </is>
      </c>
      <c r="F12704" s="46" t="n">
        <v>1970</v>
      </c>
      <c r="G12704" t="inlineStr">
        <is>
          <t>ksa94</t>
        </is>
      </c>
      <c r="H12704" t="inlineStr">
        <is>
          <t>بطاقة ائتمانية (URWAY)</t>
        </is>
      </c>
      <c r="I12704" t="n">
        <v>1</v>
      </c>
    </row>
    <row r="12705">
      <c r="A12705" t="inlineStr">
        <is>
          <t>157929</t>
        </is>
      </c>
      <c r="B12705" t="inlineStr">
        <is>
          <t>2024-09-30 21:23</t>
        </is>
      </c>
      <c r="C12705" t="inlineStr">
        <is>
          <t>مكتمل</t>
        </is>
      </c>
      <c r="D12705" t="inlineStr">
        <is>
          <t>ماجد المطيري</t>
        </is>
      </c>
      <c r="E12705" t="inlineStr">
        <is>
          <t>الرياض</t>
        </is>
      </c>
      <c r="F12705" s="46" t="n">
        <v>2023.08</v>
      </c>
      <c r="G12705" t="inlineStr">
        <is>
          <t>pif</t>
        </is>
      </c>
      <c r="H12705" t="inlineStr">
        <is>
          <t>تابي (تقسيط)</t>
        </is>
      </c>
      <c r="I12705" t="n">
        <v>2</v>
      </c>
    </row>
    <row r="12706">
      <c r="A12706" t="inlineStr">
        <is>
          <t>157928</t>
        </is>
      </c>
      <c r="B12706" t="inlineStr">
        <is>
          <t>2024-09-30 21:14</t>
        </is>
      </c>
      <c r="C12706" t="inlineStr">
        <is>
          <t>مكتمل</t>
        </is>
      </c>
      <c r="D12706" t="inlineStr">
        <is>
          <t>Manmet Siingh</t>
        </is>
      </c>
      <c r="E12706" t="inlineStr">
        <is>
          <t>الرياض</t>
        </is>
      </c>
      <c r="F12706" s="46" t="n">
        <v>1725</v>
      </c>
      <c r="G12706" t="inlineStr">
        <is>
          <t>ksa94</t>
        </is>
      </c>
      <c r="H12706" t="inlineStr">
        <is>
          <t>بطاقة ائتمانية (URWAY)</t>
        </is>
      </c>
      <c r="I12706" t="n">
        <v>1</v>
      </c>
    </row>
    <row r="12707">
      <c r="A12707" t="inlineStr">
        <is>
          <t>157927</t>
        </is>
      </c>
      <c r="B12707" t="inlineStr">
        <is>
          <t>2024-09-30 20:48</t>
        </is>
      </c>
      <c r="C12707" t="inlineStr">
        <is>
          <t>مكتمل</t>
        </is>
      </c>
      <c r="D12707" t="inlineStr">
        <is>
          <t>Abdullah Bukhari</t>
        </is>
      </c>
      <c r="E12707" t="inlineStr">
        <is>
          <t>جدة</t>
        </is>
      </c>
      <c r="F12707" s="46" t="n">
        <v>8397.299999999999</v>
      </c>
      <c r="G12707" t="inlineStr"/>
      <c r="H12707" t="inlineStr">
        <is>
          <t>بطاقة ائتمانية (URWAY)</t>
        </is>
      </c>
      <c r="I12707" t="n">
        <v>1</v>
      </c>
    </row>
    <row r="12708">
      <c r="A12708" t="inlineStr">
        <is>
          <t>157924</t>
        </is>
      </c>
      <c r="B12708" t="inlineStr">
        <is>
          <t>2024-09-30 20:35</t>
        </is>
      </c>
      <c r="C12708" t="inlineStr">
        <is>
          <t>مكتمل</t>
        </is>
      </c>
      <c r="D12708" t="inlineStr">
        <is>
          <t>فهد بوخمسين</t>
        </is>
      </c>
      <c r="E12708" t="inlineStr">
        <is>
          <t>الدمام</t>
        </is>
      </c>
      <c r="F12708" s="46" t="n">
        <v>1961.01</v>
      </c>
      <c r="G12708" t="inlineStr">
        <is>
          <t>ksa94</t>
        </is>
      </c>
      <c r="H12708" t="inlineStr">
        <is>
          <t>بطاقة ائتمانية (URWAY)</t>
        </is>
      </c>
      <c r="I12708" t="n">
        <v>1</v>
      </c>
    </row>
    <row r="12709">
      <c r="A12709" t="inlineStr">
        <is>
          <t>157923</t>
        </is>
      </c>
      <c r="B12709" t="inlineStr">
        <is>
          <t>2024-09-30 20:30</t>
        </is>
      </c>
      <c r="C12709" t="inlineStr">
        <is>
          <t>مكتمل</t>
        </is>
      </c>
      <c r="D12709" t="inlineStr">
        <is>
          <t>علي ال زواد</t>
        </is>
      </c>
      <c r="E12709" t="inlineStr">
        <is>
          <t>سيهات</t>
        </is>
      </c>
      <c r="F12709" s="46" t="n">
        <v>1564</v>
      </c>
      <c r="G12709" t="inlineStr">
        <is>
          <t>ksa94</t>
        </is>
      </c>
      <c r="H12709" t="inlineStr">
        <is>
          <t>بطاقة ائتمانية (URWAY)</t>
        </is>
      </c>
      <c r="I12709" t="n">
        <v>1</v>
      </c>
    </row>
    <row r="12710">
      <c r="A12710" t="inlineStr">
        <is>
          <t>157922</t>
        </is>
      </c>
      <c r="B12710" t="inlineStr">
        <is>
          <t>2024-09-30 20:23</t>
        </is>
      </c>
      <c r="C12710" t="inlineStr">
        <is>
          <t>مكتمل</t>
        </is>
      </c>
      <c r="D12710" t="inlineStr">
        <is>
          <t>Khalid Alammar</t>
        </is>
      </c>
      <c r="E12710" t="inlineStr">
        <is>
          <t>الدمام</t>
        </is>
      </c>
      <c r="F12710" s="46" t="n">
        <v>2938.95</v>
      </c>
      <c r="G12710" t="inlineStr">
        <is>
          <t>sgmajg</t>
        </is>
      </c>
      <c r="H12710" t="inlineStr">
        <is>
          <t>بطاقة ائتمانية (URWAY)</t>
        </is>
      </c>
      <c r="I12710" t="n">
        <v>1</v>
      </c>
    </row>
    <row r="12711">
      <c r="A12711" t="inlineStr">
        <is>
          <t>157920</t>
        </is>
      </c>
      <c r="B12711" t="inlineStr">
        <is>
          <t>2024-09-30 20:09</t>
        </is>
      </c>
      <c r="C12711" t="inlineStr">
        <is>
          <t>ملغي</t>
        </is>
      </c>
      <c r="D12711" t="inlineStr">
        <is>
          <t>حنان اليماني</t>
        </is>
      </c>
      <c r="E12711" t="inlineStr">
        <is>
          <t>جازان</t>
        </is>
      </c>
      <c r="F12711" s="46" t="n">
        <v>7358.85</v>
      </c>
      <c r="G12711" t="inlineStr"/>
      <c r="H12711" t="inlineStr">
        <is>
          <t>تمارا (تقسيط)</t>
        </is>
      </c>
      <c r="I12711" t="n">
        <v>1</v>
      </c>
    </row>
    <row r="12712">
      <c r="A12712" t="inlineStr">
        <is>
          <t>157919</t>
        </is>
      </c>
      <c r="B12712" t="inlineStr">
        <is>
          <t>2024-09-30 20:06</t>
        </is>
      </c>
      <c r="C12712" t="inlineStr">
        <is>
          <t>مكتمل</t>
        </is>
      </c>
      <c r="D12712" t="inlineStr">
        <is>
          <t>Hamad Aljubair</t>
        </is>
      </c>
      <c r="E12712" t="inlineStr">
        <is>
          <t>الرياض</t>
        </is>
      </c>
      <c r="F12712" s="46" t="n">
        <v>147.2</v>
      </c>
      <c r="G12712" t="inlineStr"/>
      <c r="H12712" t="inlineStr">
        <is>
          <t>بطاقة ائتمانية (URWAY)</t>
        </is>
      </c>
      <c r="I12712" t="n">
        <v>1</v>
      </c>
    </row>
    <row r="12713">
      <c r="A12713" t="inlineStr">
        <is>
          <t>157918</t>
        </is>
      </c>
      <c r="B12713" t="inlineStr">
        <is>
          <t>2024-09-30 20:03</t>
        </is>
      </c>
      <c r="C12713" t="inlineStr">
        <is>
          <t>ملغي</t>
        </is>
      </c>
      <c r="D12713" t="inlineStr">
        <is>
          <t>عبدالعزيز الشهري</t>
        </is>
      </c>
      <c r="E12713" t="inlineStr">
        <is>
          <t>جدة</t>
        </is>
      </c>
      <c r="F12713" s="46" t="n">
        <v>2799.1</v>
      </c>
      <c r="G12713" t="inlineStr">
        <is>
          <t>ksa94</t>
        </is>
      </c>
      <c r="H12713" t="inlineStr">
        <is>
          <t>بطاقة ائتمانية (URWAY)</t>
        </is>
      </c>
      <c r="I12713" t="n">
        <v>1</v>
      </c>
    </row>
    <row r="12714">
      <c r="A12714" t="inlineStr">
        <is>
          <t>157917</t>
        </is>
      </c>
      <c r="B12714" t="inlineStr">
        <is>
          <t>2024-09-30 19:49</t>
        </is>
      </c>
      <c r="C12714" t="inlineStr">
        <is>
          <t>مكتمل</t>
        </is>
      </c>
      <c r="D12714" t="inlineStr">
        <is>
          <t>فيصل باعوبث</t>
        </is>
      </c>
      <c r="E12714" t="inlineStr">
        <is>
          <t>الخبر</t>
        </is>
      </c>
      <c r="F12714" s="46" t="n">
        <v>5998.4</v>
      </c>
      <c r="G12714" t="inlineStr"/>
      <c r="H12714" t="inlineStr">
        <is>
          <t>بطاقة ائتمانية (URWAY)</t>
        </is>
      </c>
      <c r="I12714" t="n">
        <v>1</v>
      </c>
    </row>
    <row r="12715">
      <c r="A12715" t="inlineStr">
        <is>
          <t>157915</t>
        </is>
      </c>
      <c r="B12715" t="inlineStr">
        <is>
          <t>2024-09-30 19:37</t>
        </is>
      </c>
      <c r="C12715" t="inlineStr">
        <is>
          <t>بانتظار الدفع</t>
        </is>
      </c>
      <c r="D12715" t="inlineStr">
        <is>
          <t>ماجد المطيري</t>
        </is>
      </c>
      <c r="E12715" t="inlineStr">
        <is>
          <t>الرياض</t>
        </is>
      </c>
      <c r="F12715" s="46" t="n">
        <v>2023.08</v>
      </c>
      <c r="G12715" t="inlineStr">
        <is>
          <t>pif</t>
        </is>
      </c>
      <c r="H12715" t="inlineStr">
        <is>
          <t>تابي (تقسيط)</t>
        </is>
      </c>
      <c r="I12715" t="n">
        <v>2</v>
      </c>
    </row>
    <row r="12716">
      <c r="A12716" t="inlineStr">
        <is>
          <t>157914</t>
        </is>
      </c>
      <c r="B12716" t="inlineStr">
        <is>
          <t>2024-09-30 19:35</t>
        </is>
      </c>
      <c r="C12716" t="inlineStr">
        <is>
          <t>مكتمل</t>
        </is>
      </c>
      <c r="D12716" t="inlineStr">
        <is>
          <t>رغد الغامدي</t>
        </is>
      </c>
      <c r="E12716" t="inlineStr">
        <is>
          <t>جدة</t>
        </is>
      </c>
      <c r="F12716" s="46" t="n">
        <v>1399</v>
      </c>
      <c r="G12716" t="inlineStr">
        <is>
          <t>ksa94</t>
        </is>
      </c>
      <c r="H12716" t="inlineStr">
        <is>
          <t>تمارا (تقسيط)</t>
        </is>
      </c>
      <c r="I12716" t="n">
        <v>1</v>
      </c>
    </row>
    <row r="12717">
      <c r="A12717" t="inlineStr">
        <is>
          <t>157913</t>
        </is>
      </c>
      <c r="B12717" t="inlineStr">
        <is>
          <t>2024-09-30 19:30</t>
        </is>
      </c>
      <c r="C12717" t="inlineStr">
        <is>
          <t>مكتمل</t>
        </is>
      </c>
      <c r="D12717" t="inlineStr">
        <is>
          <t>مريم الضاحي</t>
        </is>
      </c>
      <c r="E12717" t="inlineStr">
        <is>
          <t>الدمام</t>
        </is>
      </c>
      <c r="F12717" s="46" t="n">
        <v>1299.01</v>
      </c>
      <c r="G12717" t="inlineStr">
        <is>
          <t>ksa94</t>
        </is>
      </c>
      <c r="H12717" t="inlineStr">
        <is>
          <t>تابي (تقسيط)</t>
        </is>
      </c>
      <c r="I12717" t="n">
        <v>1</v>
      </c>
    </row>
    <row r="12718">
      <c r="A12718" t="inlineStr">
        <is>
          <t>157911</t>
        </is>
      </c>
      <c r="B12718" t="inlineStr">
        <is>
          <t>2024-09-30 19:13</t>
        </is>
      </c>
      <c r="C12718" t="inlineStr">
        <is>
          <t>بانتظار الدفع</t>
        </is>
      </c>
      <c r="D12718" t="inlineStr">
        <is>
          <t>أم ورده</t>
        </is>
      </c>
      <c r="E12718" t="inlineStr">
        <is>
          <t>نجران</t>
        </is>
      </c>
      <c r="F12718" s="46" t="n">
        <v>1799</v>
      </c>
      <c r="G12718" t="inlineStr">
        <is>
          <t>ksa94</t>
        </is>
      </c>
      <c r="H12718" t="inlineStr">
        <is>
          <t>تابي (تقسيط)</t>
        </is>
      </c>
      <c r="I12718" t="n">
        <v>1</v>
      </c>
    </row>
    <row r="12719">
      <c r="A12719" t="inlineStr">
        <is>
          <t>157910</t>
        </is>
      </c>
      <c r="B12719" t="inlineStr">
        <is>
          <t>2024-09-30 19:06</t>
        </is>
      </c>
      <c r="C12719" t="inlineStr">
        <is>
          <t>مكتمل</t>
        </is>
      </c>
      <c r="D12719" t="inlineStr">
        <is>
          <t>Amjad Alshehri</t>
        </is>
      </c>
      <c r="E12719" t="inlineStr">
        <is>
          <t>الرياض</t>
        </is>
      </c>
      <c r="F12719" s="46" t="n">
        <v>1399</v>
      </c>
      <c r="G12719" t="inlineStr"/>
      <c r="H12719" t="inlineStr">
        <is>
          <t>تمارا (تقسيط)</t>
        </is>
      </c>
      <c r="I12719" t="n">
        <v>1</v>
      </c>
    </row>
    <row r="12720">
      <c r="A12720" t="inlineStr">
        <is>
          <t>157909</t>
        </is>
      </c>
      <c r="B12720" t="inlineStr">
        <is>
          <t>2024-09-30 19:03</t>
        </is>
      </c>
      <c r="C12720" t="inlineStr">
        <is>
          <t>مكتمل</t>
        </is>
      </c>
      <c r="D12720" t="inlineStr">
        <is>
          <t>عبدالله فقيهي</t>
        </is>
      </c>
      <c r="E12720" t="inlineStr">
        <is>
          <t>الرياض</t>
        </is>
      </c>
      <c r="F12720" s="46" t="n">
        <v>279</v>
      </c>
      <c r="G12720" t="inlineStr">
        <is>
          <t>shakerlg0014</t>
        </is>
      </c>
      <c r="H12720" t="inlineStr">
        <is>
          <t>تمارا (تقسيط)</t>
        </is>
      </c>
      <c r="I12720" t="n">
        <v>1</v>
      </c>
    </row>
    <row r="12721">
      <c r="A12721" t="inlineStr">
        <is>
          <t>157907</t>
        </is>
      </c>
      <c r="B12721" t="inlineStr">
        <is>
          <t>2024-09-30 18:33</t>
        </is>
      </c>
      <c r="C12721" t="inlineStr">
        <is>
          <t>بانتظار الدفع</t>
        </is>
      </c>
      <c r="D12721" t="inlineStr">
        <is>
          <t>فيصل العماري</t>
        </is>
      </c>
      <c r="E12721" t="inlineStr">
        <is>
          <t>مكة المكرمة</t>
        </is>
      </c>
      <c r="F12721" s="46" t="n">
        <v>1399</v>
      </c>
      <c r="G12721" t="inlineStr">
        <is>
          <t>ksa94</t>
        </is>
      </c>
      <c r="H12721" t="inlineStr">
        <is>
          <t>تابي (تقسيط)</t>
        </is>
      </c>
      <c r="I12721" t="n">
        <v>1</v>
      </c>
    </row>
    <row r="12722">
      <c r="A12722" t="inlineStr">
        <is>
          <t>157904</t>
        </is>
      </c>
      <c r="B12722" t="inlineStr">
        <is>
          <t>2024-09-30 17:42</t>
        </is>
      </c>
      <c r="C12722" t="inlineStr">
        <is>
          <t>مكتمل</t>
        </is>
      </c>
      <c r="D12722" t="inlineStr">
        <is>
          <t>سلمان الشاوي</t>
        </is>
      </c>
      <c r="E12722" t="inlineStr">
        <is>
          <t>المدينة المنورة</t>
        </is>
      </c>
      <c r="F12722" s="46" t="n">
        <v>1399</v>
      </c>
      <c r="G12722" t="inlineStr">
        <is>
          <t>ksa94</t>
        </is>
      </c>
      <c r="H12722" t="inlineStr">
        <is>
          <t>تابي (تقسيط)</t>
        </is>
      </c>
      <c r="I12722" t="n">
        <v>1</v>
      </c>
    </row>
    <row r="12723">
      <c r="A12723" t="inlineStr">
        <is>
          <t>157903</t>
        </is>
      </c>
      <c r="B12723" t="inlineStr">
        <is>
          <t>2024-09-30 17:01</t>
        </is>
      </c>
      <c r="C12723" t="inlineStr">
        <is>
          <t>ملغي</t>
        </is>
      </c>
      <c r="D12723" t="inlineStr">
        <is>
          <t>أم ورده</t>
        </is>
      </c>
      <c r="E12723" t="inlineStr">
        <is>
          <t>نجران</t>
        </is>
      </c>
      <c r="F12723" s="46" t="n">
        <v>2190</v>
      </c>
      <c r="G12723" t="inlineStr">
        <is>
          <t>ksa94</t>
        </is>
      </c>
      <c r="H12723" t="inlineStr">
        <is>
          <t>بطاقة ائتمانية (URWAY)</t>
        </is>
      </c>
      <c r="I12723" t="n">
        <v>2</v>
      </c>
    </row>
    <row r="12724">
      <c r="A12724" t="inlineStr">
        <is>
          <t>157902</t>
        </is>
      </c>
      <c r="B12724" t="inlineStr">
        <is>
          <t>2024-09-30 16:31</t>
        </is>
      </c>
      <c r="C12724" t="inlineStr">
        <is>
          <t>مكتمل</t>
        </is>
      </c>
      <c r="D12724" t="inlineStr">
        <is>
          <t>سوسو الراجح</t>
        </is>
      </c>
      <c r="E12724" t="inlineStr">
        <is>
          <t>الدمام</t>
        </is>
      </c>
      <c r="F12724" s="46" t="n">
        <v>3189</v>
      </c>
      <c r="G12724" t="inlineStr">
        <is>
          <t>ksa94</t>
        </is>
      </c>
      <c r="H12724" t="inlineStr">
        <is>
          <t>تابي (تقسيط)</t>
        </is>
      </c>
      <c r="I12724" t="n">
        <v>1</v>
      </c>
    </row>
    <row r="12725">
      <c r="A12725" t="inlineStr">
        <is>
          <t>157898</t>
        </is>
      </c>
      <c r="B12725" t="inlineStr">
        <is>
          <t>2024-09-30 16:05</t>
        </is>
      </c>
      <c r="C12725" t="inlineStr">
        <is>
          <t>مكتمل</t>
        </is>
      </c>
      <c r="D12725" t="inlineStr">
        <is>
          <t>صلاح فيرق</t>
        </is>
      </c>
      <c r="E12725" t="inlineStr">
        <is>
          <t>جدة</t>
        </is>
      </c>
      <c r="F12725" s="46" t="n">
        <v>379.01</v>
      </c>
      <c r="G12725" t="inlineStr"/>
      <c r="H12725" t="inlineStr">
        <is>
          <t>بطاقة ائتمانية (URWAY)</t>
        </is>
      </c>
      <c r="I12725" t="n">
        <v>1</v>
      </c>
    </row>
    <row r="12726">
      <c r="A12726" t="inlineStr">
        <is>
          <t>157892</t>
        </is>
      </c>
      <c r="B12726" t="inlineStr">
        <is>
          <t>2024-09-30 15:37</t>
        </is>
      </c>
      <c r="C12726" t="inlineStr">
        <is>
          <t>ملغي</t>
        </is>
      </c>
      <c r="D12726" t="inlineStr">
        <is>
          <t>mohammed madani</t>
        </is>
      </c>
      <c r="E12726" t="inlineStr">
        <is>
          <t>ينبع</t>
        </is>
      </c>
      <c r="F12726" s="46" t="n">
        <v>379.5</v>
      </c>
      <c r="G12726" t="inlineStr">
        <is>
          <t>ksa94</t>
        </is>
      </c>
      <c r="H12726" t="inlineStr">
        <is>
          <t>تمارا (تقسيط)</t>
        </is>
      </c>
      <c r="I12726" t="n">
        <v>1</v>
      </c>
    </row>
    <row r="12727">
      <c r="A12727" t="inlineStr">
        <is>
          <t>157886</t>
        </is>
      </c>
      <c r="B12727" t="inlineStr">
        <is>
          <t>2024-09-30 15:23</t>
        </is>
      </c>
      <c r="C12727" t="inlineStr">
        <is>
          <t>مكتمل</t>
        </is>
      </c>
      <c r="D12727" t="inlineStr">
        <is>
          <t>Mohammed Hashir</t>
        </is>
      </c>
      <c r="E12727" t="inlineStr">
        <is>
          <t>الرياض</t>
        </is>
      </c>
      <c r="F12727" s="46" t="n">
        <v>147.2</v>
      </c>
      <c r="G12727" t="inlineStr"/>
      <c r="H12727" t="inlineStr">
        <is>
          <t>بطاقة ائتمانية (URWAY)</t>
        </is>
      </c>
      <c r="I12727" t="n">
        <v>1</v>
      </c>
    </row>
    <row r="12728">
      <c r="A12728" t="inlineStr">
        <is>
          <t>157864</t>
        </is>
      </c>
      <c r="B12728" t="inlineStr">
        <is>
          <t>2024-09-30 13:54</t>
        </is>
      </c>
      <c r="C12728" t="inlineStr">
        <is>
          <t>مكتمل</t>
        </is>
      </c>
      <c r="D12728" t="inlineStr">
        <is>
          <t>Mujtaba Hassan</t>
        </is>
      </c>
      <c r="E12728" t="inlineStr">
        <is>
          <t>القطيف</t>
        </is>
      </c>
      <c r="F12728" s="46" t="n">
        <v>2806</v>
      </c>
      <c r="G12728" t="inlineStr">
        <is>
          <t>ksa94</t>
        </is>
      </c>
      <c r="H12728" t="inlineStr">
        <is>
          <t>بطاقة ائتمانية (URWAY)</t>
        </is>
      </c>
      <c r="I12728" t="n">
        <v>2</v>
      </c>
    </row>
    <row r="12729">
      <c r="A12729" t="inlineStr">
        <is>
          <t>157863</t>
        </is>
      </c>
      <c r="B12729" t="inlineStr">
        <is>
          <t>2024-09-30 13:46</t>
        </is>
      </c>
      <c r="C12729" t="inlineStr">
        <is>
          <t>ملغي</t>
        </is>
      </c>
      <c r="D12729" t="inlineStr">
        <is>
          <t>ندى الجهني</t>
        </is>
      </c>
      <c r="E12729" t="inlineStr">
        <is>
          <t>ينبع</t>
        </is>
      </c>
      <c r="F12729" s="46" t="n">
        <v>1015</v>
      </c>
      <c r="G12729" t="inlineStr">
        <is>
          <t>ksa94</t>
        </is>
      </c>
      <c r="H12729" t="inlineStr">
        <is>
          <t>بطاقة ائتمانية (URWAY)</t>
        </is>
      </c>
      <c r="I12729" t="n">
        <v>1</v>
      </c>
    </row>
    <row r="12730">
      <c r="A12730" t="inlineStr">
        <is>
          <t>157862</t>
        </is>
      </c>
      <c r="B12730" t="inlineStr">
        <is>
          <t>2024-09-30 13:21</t>
        </is>
      </c>
      <c r="C12730" t="inlineStr">
        <is>
          <t>مكتمل</t>
        </is>
      </c>
      <c r="D12730" t="inlineStr">
        <is>
          <t>صلاح الدين أبوالجدايل</t>
        </is>
      </c>
      <c r="E12730" t="inlineStr">
        <is>
          <t>الرياض</t>
        </is>
      </c>
      <c r="F12730" s="46" t="n">
        <v>2349.45</v>
      </c>
      <c r="G12730" t="inlineStr">
        <is>
          <t>ksa94</t>
        </is>
      </c>
      <c r="H12730" t="inlineStr">
        <is>
          <t>تابي (تقسيط)</t>
        </is>
      </c>
      <c r="I12730" t="n">
        <v>1</v>
      </c>
    </row>
    <row r="12731">
      <c r="A12731" t="inlineStr">
        <is>
          <t>157861</t>
        </is>
      </c>
      <c r="B12731" t="inlineStr">
        <is>
          <t>2024-09-30 13:20</t>
        </is>
      </c>
      <c r="C12731" t="inlineStr">
        <is>
          <t>مكتمل</t>
        </is>
      </c>
      <c r="D12731" t="inlineStr">
        <is>
          <t>Fahad Fahad</t>
        </is>
      </c>
      <c r="E12731" t="inlineStr">
        <is>
          <t>بريدة</t>
        </is>
      </c>
      <c r="F12731" s="46" t="n">
        <v>1851</v>
      </c>
      <c r="G12731" t="inlineStr">
        <is>
          <t>ksa94</t>
        </is>
      </c>
      <c r="H12731" t="inlineStr">
        <is>
          <t>بطاقة ائتمانية (URWAY)</t>
        </is>
      </c>
      <c r="I12731" t="n">
        <v>1</v>
      </c>
    </row>
    <row r="12732">
      <c r="A12732" t="inlineStr">
        <is>
          <t>157860</t>
        </is>
      </c>
      <c r="B12732" t="inlineStr">
        <is>
          <t>2024-09-30 12:59</t>
        </is>
      </c>
      <c r="C12732" t="inlineStr">
        <is>
          <t>مكتمل</t>
        </is>
      </c>
      <c r="D12732" t="inlineStr">
        <is>
          <t>مصطفى السلمي</t>
        </is>
      </c>
      <c r="E12732" t="inlineStr">
        <is>
          <t>جدة</t>
        </is>
      </c>
      <c r="F12732" s="46" t="n">
        <v>1305</v>
      </c>
      <c r="G12732" t="inlineStr">
        <is>
          <t>ksa94</t>
        </is>
      </c>
      <c r="H12732" t="inlineStr">
        <is>
          <t>بطاقة ائتمانية (URWAY)</t>
        </is>
      </c>
      <c r="I12732" t="n">
        <v>1</v>
      </c>
    </row>
    <row r="12733">
      <c r="A12733" t="inlineStr">
        <is>
          <t>157859</t>
        </is>
      </c>
      <c r="B12733" t="inlineStr">
        <is>
          <t>2024-09-30 12:56</t>
        </is>
      </c>
      <c r="C12733" t="inlineStr">
        <is>
          <t>مكتمل</t>
        </is>
      </c>
      <c r="D12733" t="inlineStr">
        <is>
          <t>امل عبدالله</t>
        </is>
      </c>
      <c r="E12733" t="inlineStr">
        <is>
          <t>الرياض</t>
        </is>
      </c>
      <c r="F12733" s="46" t="n">
        <v>3418.81</v>
      </c>
      <c r="G12733" t="inlineStr">
        <is>
          <t>sgjpm</t>
        </is>
      </c>
      <c r="H12733" t="inlineStr">
        <is>
          <t>بطاقة ائتمانية (URWAY)</t>
        </is>
      </c>
      <c r="I12733" t="n">
        <v>1</v>
      </c>
    </row>
    <row r="12734">
      <c r="A12734" t="inlineStr">
        <is>
          <t>157858</t>
        </is>
      </c>
      <c r="B12734" t="inlineStr">
        <is>
          <t>2024-09-30 12:46</t>
        </is>
      </c>
      <c r="C12734" t="inlineStr">
        <is>
          <t>ملغي</t>
        </is>
      </c>
      <c r="D12734" t="inlineStr">
        <is>
          <t>مصطفى السلمي</t>
        </is>
      </c>
      <c r="E12734" t="inlineStr">
        <is>
          <t>جدة</t>
        </is>
      </c>
      <c r="F12734" s="46" t="n">
        <v>1399</v>
      </c>
      <c r="G12734" t="inlineStr">
        <is>
          <t>ksa94</t>
        </is>
      </c>
      <c r="H12734" t="inlineStr">
        <is>
          <t>تمارا (تقسيط)</t>
        </is>
      </c>
      <c r="I12734" t="n">
        <v>1</v>
      </c>
    </row>
    <row r="12735">
      <c r="A12735" t="inlineStr">
        <is>
          <t>157857</t>
        </is>
      </c>
      <c r="B12735" t="inlineStr">
        <is>
          <t>2024-09-30 12:43</t>
        </is>
      </c>
      <c r="C12735" t="inlineStr">
        <is>
          <t>بانتظار الدفع</t>
        </is>
      </c>
      <c r="D12735" t="inlineStr">
        <is>
          <t>Laheg Hagawi</t>
        </is>
      </c>
      <c r="E12735" t="inlineStr">
        <is>
          <t>جدة</t>
        </is>
      </c>
      <c r="F12735" s="46" t="n">
        <v>5999.55</v>
      </c>
      <c r="G12735" t="inlineStr">
        <is>
          <t>ksa94</t>
        </is>
      </c>
      <c r="H12735" t="inlineStr">
        <is>
          <t>تابي (تقسيط)</t>
        </is>
      </c>
      <c r="I12735" t="n">
        <v>1</v>
      </c>
    </row>
    <row r="12736">
      <c r="A12736" t="inlineStr">
        <is>
          <t>157856</t>
        </is>
      </c>
      <c r="B12736" t="inlineStr">
        <is>
          <t>2024-09-30 12:18</t>
        </is>
      </c>
      <c r="C12736" t="inlineStr">
        <is>
          <t>مكتمل</t>
        </is>
      </c>
      <c r="D12736" t="inlineStr">
        <is>
          <t>لوليتا الزهراني</t>
        </is>
      </c>
      <c r="E12736" t="inlineStr">
        <is>
          <t>الباحة</t>
        </is>
      </c>
      <c r="F12736" s="46" t="n">
        <v>2880.87</v>
      </c>
      <c r="G12736" t="inlineStr">
        <is>
          <t>ksa94</t>
        </is>
      </c>
      <c r="H12736" t="inlineStr">
        <is>
          <t>بطاقة ائتمانية (URWAY)</t>
        </is>
      </c>
      <c r="I12736" t="n">
        <v>1</v>
      </c>
    </row>
    <row r="12737">
      <c r="A12737" t="inlineStr">
        <is>
          <t>157854</t>
        </is>
      </c>
      <c r="B12737" t="inlineStr">
        <is>
          <t>2024-09-30 11:45</t>
        </is>
      </c>
      <c r="C12737" t="inlineStr">
        <is>
          <t>مكتمل</t>
        </is>
      </c>
      <c r="D12737" t="inlineStr">
        <is>
          <t>Shoug Sultan</t>
        </is>
      </c>
      <c r="E12737" t="inlineStr">
        <is>
          <t>الرياض</t>
        </is>
      </c>
      <c r="F12737" s="46" t="n">
        <v>1109</v>
      </c>
      <c r="G12737" t="inlineStr">
        <is>
          <t>ksa94</t>
        </is>
      </c>
      <c r="H12737" t="inlineStr">
        <is>
          <t>تابي (تقسيط)</t>
        </is>
      </c>
      <c r="I12737" t="n">
        <v>1</v>
      </c>
    </row>
    <row r="12738">
      <c r="A12738" t="inlineStr">
        <is>
          <t>157853</t>
        </is>
      </c>
      <c r="B12738" t="inlineStr">
        <is>
          <t>2024-09-30 11:43</t>
        </is>
      </c>
      <c r="C12738" t="inlineStr">
        <is>
          <t>ملغي</t>
        </is>
      </c>
      <c r="D12738" t="inlineStr">
        <is>
          <t>احمد ابو الخير</t>
        </is>
      </c>
      <c r="E12738" t="inlineStr">
        <is>
          <t>الرياض</t>
        </is>
      </c>
      <c r="F12738" s="46" t="n">
        <v>479</v>
      </c>
      <c r="G12738" t="inlineStr">
        <is>
          <t>ksa94</t>
        </is>
      </c>
      <c r="H12738" t="inlineStr">
        <is>
          <t>بطاقة ائتمانية (URWAY)</t>
        </is>
      </c>
      <c r="I12738" t="n">
        <v>1</v>
      </c>
    </row>
    <row r="12739">
      <c r="A12739" t="inlineStr">
        <is>
          <t>157850</t>
        </is>
      </c>
      <c r="B12739" t="inlineStr">
        <is>
          <t>2024-09-30 11:22</t>
        </is>
      </c>
      <c r="C12739" t="inlineStr">
        <is>
          <t>مكتمل</t>
        </is>
      </c>
      <c r="D12739" t="inlineStr">
        <is>
          <t>Abdullah Altwaijry</t>
        </is>
      </c>
      <c r="E12739" t="inlineStr">
        <is>
          <t>الرياض</t>
        </is>
      </c>
      <c r="F12739" s="46" t="n">
        <v>1951.33</v>
      </c>
      <c r="G12739" t="inlineStr">
        <is>
          <t>sggazt</t>
        </is>
      </c>
      <c r="H12739" t="inlineStr">
        <is>
          <t>بطاقة ائتمانية (URWAY)</t>
        </is>
      </c>
      <c r="I12739" t="n">
        <v>1</v>
      </c>
    </row>
    <row r="12740">
      <c r="A12740" t="inlineStr">
        <is>
          <t>157847</t>
        </is>
      </c>
      <c r="B12740" t="inlineStr">
        <is>
          <t>2024-09-30 10:58</t>
        </is>
      </c>
      <c r="C12740" t="inlineStr">
        <is>
          <t>ملغي</t>
        </is>
      </c>
      <c r="D12740" t="inlineStr">
        <is>
          <t>بدر الدوسري</t>
        </is>
      </c>
      <c r="E12740" t="inlineStr">
        <is>
          <t>الرياض</t>
        </is>
      </c>
      <c r="F12740" s="46" t="n">
        <v>16794.6</v>
      </c>
      <c r="G12740" t="inlineStr">
        <is>
          <t>ksa94</t>
        </is>
      </c>
      <c r="H12740" t="inlineStr">
        <is>
          <t>بطاقة ائتمانية (URWAY)</t>
        </is>
      </c>
      <c r="I12740" t="n">
        <v>1</v>
      </c>
    </row>
    <row r="12741">
      <c r="A12741" t="inlineStr">
        <is>
          <t>157827</t>
        </is>
      </c>
      <c r="B12741" t="inlineStr">
        <is>
          <t>2024-09-30 09:58</t>
        </is>
      </c>
      <c r="C12741" t="inlineStr">
        <is>
          <t>مكتمل</t>
        </is>
      </c>
      <c r="D12741" t="inlineStr">
        <is>
          <t>Yosef A</t>
        </is>
      </c>
      <c r="E12741" t="inlineStr">
        <is>
          <t>الرياض</t>
        </is>
      </c>
      <c r="F12741" s="46" t="n">
        <v>829</v>
      </c>
      <c r="G12741" t="inlineStr"/>
      <c r="H12741" t="inlineStr">
        <is>
          <t>بطاقة ائتمانية (URWAY)</t>
        </is>
      </c>
      <c r="I12741" t="n">
        <v>1</v>
      </c>
    </row>
    <row r="12742">
      <c r="A12742" t="inlineStr">
        <is>
          <t>157822</t>
        </is>
      </c>
      <c r="B12742" t="inlineStr">
        <is>
          <t>2024-09-30 09:45</t>
        </is>
      </c>
      <c r="C12742" t="inlineStr">
        <is>
          <t>مكتمل</t>
        </is>
      </c>
      <c r="D12742" t="inlineStr">
        <is>
          <t>فراس بالعبيد</t>
        </is>
      </c>
      <c r="E12742" t="inlineStr">
        <is>
          <t>نجران</t>
        </is>
      </c>
      <c r="F12742" s="46" t="n">
        <v>1399</v>
      </c>
      <c r="G12742" t="inlineStr"/>
      <c r="H12742" t="inlineStr">
        <is>
          <t>بطاقة ائتمانية (URWAY)</t>
        </is>
      </c>
      <c r="I12742" t="n">
        <v>1</v>
      </c>
    </row>
    <row r="12743">
      <c r="A12743" t="inlineStr">
        <is>
          <t>157819</t>
        </is>
      </c>
      <c r="B12743" t="inlineStr">
        <is>
          <t>2024-09-30 09:37</t>
        </is>
      </c>
      <c r="C12743" t="inlineStr">
        <is>
          <t>ملغي</t>
        </is>
      </c>
      <c r="D12743" t="inlineStr">
        <is>
          <t>Laheg Hagawi</t>
        </is>
      </c>
      <c r="E12743" t="inlineStr">
        <is>
          <t>جدة</t>
        </is>
      </c>
      <c r="F12743" s="46" t="n">
        <v>5529.55</v>
      </c>
      <c r="G12743" t="inlineStr">
        <is>
          <t>ksa94</t>
        </is>
      </c>
      <c r="H12743" t="inlineStr">
        <is>
          <t>بطاقة ائتمانية (URWAY)</t>
        </is>
      </c>
      <c r="I12743" t="n">
        <v>1</v>
      </c>
    </row>
    <row r="12744">
      <c r="A12744" t="inlineStr">
        <is>
          <t>157803</t>
        </is>
      </c>
      <c r="B12744" t="inlineStr">
        <is>
          <t>2024-09-30 07:17</t>
        </is>
      </c>
      <c r="C12744" t="inlineStr">
        <is>
          <t>ملغي</t>
        </is>
      </c>
      <c r="D12744" t="inlineStr">
        <is>
          <t>غزل بارودي</t>
        </is>
      </c>
      <c r="E12744" t="inlineStr">
        <is>
          <t>المدينة المنورة</t>
        </is>
      </c>
      <c r="F12744" s="46" t="n">
        <v>955</v>
      </c>
      <c r="G12744" t="inlineStr">
        <is>
          <t>ksa94</t>
        </is>
      </c>
      <c r="H12744" t="inlineStr">
        <is>
          <t>بطاقة ائتمانية (URWAY)</t>
        </is>
      </c>
      <c r="I12744" t="n">
        <v>1</v>
      </c>
    </row>
    <row r="12745">
      <c r="A12745" t="inlineStr">
        <is>
          <t>157801</t>
        </is>
      </c>
      <c r="B12745" t="inlineStr">
        <is>
          <t>2024-09-30 03:40</t>
        </is>
      </c>
      <c r="C12745" t="inlineStr">
        <is>
          <t>ملغي</t>
        </is>
      </c>
      <c r="D12745" t="inlineStr">
        <is>
          <t>Omowys Oww</t>
        </is>
      </c>
      <c r="E12745" t="inlineStr">
        <is>
          <t>جدة</t>
        </is>
      </c>
      <c r="F12745" s="46" t="n">
        <v>1305</v>
      </c>
      <c r="G12745" t="inlineStr">
        <is>
          <t>ksa94</t>
        </is>
      </c>
      <c r="H12745" t="inlineStr">
        <is>
          <t>بطاقة ائتمانية (URWAY)</t>
        </is>
      </c>
      <c r="I12745" t="n">
        <v>1</v>
      </c>
    </row>
    <row r="12746">
      <c r="A12746" t="inlineStr">
        <is>
          <t>157800</t>
        </is>
      </c>
      <c r="B12746" t="inlineStr">
        <is>
          <t>2024-09-30 03:05</t>
        </is>
      </c>
      <c r="C12746" t="inlineStr">
        <is>
          <t>ملغي</t>
        </is>
      </c>
      <c r="D12746" t="inlineStr">
        <is>
          <t>محمد المالكي</t>
        </is>
      </c>
      <c r="E12746" t="inlineStr">
        <is>
          <t>مكة المكرمة</t>
        </is>
      </c>
      <c r="F12746" s="46" t="n">
        <v>2369</v>
      </c>
      <c r="G12746" t="inlineStr"/>
      <c r="H12746" t="inlineStr">
        <is>
          <t>بطاقة ائتمانية (URWAY)</t>
        </is>
      </c>
      <c r="I12746" t="n">
        <v>1</v>
      </c>
    </row>
    <row r="12747">
      <c r="A12747" t="inlineStr">
        <is>
          <t>157799</t>
        </is>
      </c>
      <c r="B12747" t="inlineStr">
        <is>
          <t>2024-09-30 01:39</t>
        </is>
      </c>
      <c r="C12747" t="inlineStr">
        <is>
          <t>ملغي</t>
        </is>
      </c>
      <c r="D12747" t="inlineStr">
        <is>
          <t>احمد باشويه</t>
        </is>
      </c>
      <c r="E12747" t="inlineStr">
        <is>
          <t>جدة</t>
        </is>
      </c>
      <c r="F12747" s="46" t="n">
        <v>4322.99</v>
      </c>
      <c r="G12747" t="inlineStr">
        <is>
          <t>disc8</t>
        </is>
      </c>
      <c r="H12747" t="inlineStr">
        <is>
          <t>بطاقة ائتمانية (URWAY)</t>
        </is>
      </c>
      <c r="I12747" t="n">
        <v>1</v>
      </c>
    </row>
    <row r="12748">
      <c r="A12748" t="inlineStr">
        <is>
          <t>157798</t>
        </is>
      </c>
      <c r="B12748" t="inlineStr">
        <is>
          <t>2024-09-30 01:34</t>
        </is>
      </c>
      <c r="C12748" t="inlineStr">
        <is>
          <t>ملغي</t>
        </is>
      </c>
      <c r="D12748" t="inlineStr">
        <is>
          <t>احمد باشويه</t>
        </is>
      </c>
      <c r="E12748" t="inlineStr">
        <is>
          <t>جدة</t>
        </is>
      </c>
      <c r="F12748" s="46" t="n">
        <v>2349.45</v>
      </c>
      <c r="G12748" t="inlineStr">
        <is>
          <t>ksa94</t>
        </is>
      </c>
      <c r="H12748" t="inlineStr">
        <is>
          <t>بطاقة ائتمانية (URWAY)</t>
        </is>
      </c>
      <c r="I12748" t="n">
        <v>1</v>
      </c>
    </row>
    <row r="12749">
      <c r="A12749" t="inlineStr">
        <is>
          <t>157796</t>
        </is>
      </c>
      <c r="B12749" t="inlineStr">
        <is>
          <t>2024-09-30 00:46</t>
        </is>
      </c>
      <c r="C12749" t="inlineStr">
        <is>
          <t>مكتمل</t>
        </is>
      </c>
      <c r="D12749" t="inlineStr">
        <is>
          <t>احمد موسى معيني</t>
        </is>
      </c>
      <c r="E12749" t="inlineStr">
        <is>
          <t>الرياض</t>
        </is>
      </c>
      <c r="F12749" s="46" t="n">
        <v>1305</v>
      </c>
      <c r="G12749" t="inlineStr">
        <is>
          <t>ksa94</t>
        </is>
      </c>
      <c r="H12749" t="inlineStr">
        <is>
          <t>بطاقة ائتمانية (URWAY)</t>
        </is>
      </c>
      <c r="I12749" t="n">
        <v>1</v>
      </c>
    </row>
    <row r="12750">
      <c r="A12750" t="inlineStr">
        <is>
          <t>157795</t>
        </is>
      </c>
      <c r="B12750" t="inlineStr">
        <is>
          <t>2024-09-30 00:43</t>
        </is>
      </c>
      <c r="C12750" t="inlineStr">
        <is>
          <t>ملغي</t>
        </is>
      </c>
      <c r="D12750" t="inlineStr">
        <is>
          <t>بدرية زعل</t>
        </is>
      </c>
      <c r="E12750" t="inlineStr">
        <is>
          <t>حائل</t>
        </is>
      </c>
      <c r="F12750" s="46" t="n">
        <v>1049</v>
      </c>
      <c r="G12750" t="inlineStr"/>
      <c r="H12750" t="inlineStr">
        <is>
          <t>تمارا (تقسيط)</t>
        </is>
      </c>
      <c r="I12750" t="n">
        <v>1</v>
      </c>
    </row>
    <row r="12751">
      <c r="A12751" t="inlineStr">
        <is>
          <t>157793</t>
        </is>
      </c>
      <c r="B12751" t="inlineStr">
        <is>
          <t>2024-09-30 00:21</t>
        </is>
      </c>
      <c r="C12751" t="inlineStr">
        <is>
          <t>بانتظار الدفع</t>
        </is>
      </c>
      <c r="D12751" t="inlineStr">
        <is>
          <t>MOHAMMED ALSHARIF</t>
        </is>
      </c>
      <c r="E12751" t="inlineStr">
        <is>
          <t>جدة</t>
        </is>
      </c>
      <c r="F12751" s="46" t="n">
        <v>3278.65</v>
      </c>
      <c r="G12751" t="inlineStr">
        <is>
          <t>ksa94</t>
        </is>
      </c>
      <c r="H12751" t="inlineStr">
        <is>
          <t>تابي (تقسيط)</t>
        </is>
      </c>
      <c r="I12751" t="n">
        <v>1</v>
      </c>
    </row>
    <row r="12752">
      <c r="A12752" t="inlineStr">
        <is>
          <t>157792</t>
        </is>
      </c>
      <c r="B12752" t="inlineStr">
        <is>
          <t>2024-09-30 00:17</t>
        </is>
      </c>
      <c r="C12752" t="inlineStr">
        <is>
          <t>بانتظار الدفع</t>
        </is>
      </c>
      <c r="D12752" t="inlineStr">
        <is>
          <t>محمد البديوي</t>
        </is>
      </c>
      <c r="E12752" t="inlineStr">
        <is>
          <t>بريدة</t>
        </is>
      </c>
      <c r="F12752" s="46" t="n">
        <v>4638</v>
      </c>
      <c r="G12752" t="inlineStr"/>
      <c r="H12752" t="inlineStr">
        <is>
          <t>تابي (تقسيط)</t>
        </is>
      </c>
      <c r="I12752" t="n">
        <v>1</v>
      </c>
    </row>
    <row r="12753">
      <c r="A12753" t="inlineStr">
        <is>
          <t>157791</t>
        </is>
      </c>
      <c r="B12753" t="inlineStr">
        <is>
          <t>2024-09-30 00:16</t>
        </is>
      </c>
      <c r="C12753" t="inlineStr">
        <is>
          <t>مكتمل</t>
        </is>
      </c>
      <c r="D12753" t="inlineStr">
        <is>
          <t>ali qasir</t>
        </is>
      </c>
      <c r="E12753" t="inlineStr">
        <is>
          <t>جدة</t>
        </is>
      </c>
      <c r="F12753" s="46" t="n">
        <v>599</v>
      </c>
      <c r="G12753" t="inlineStr"/>
      <c r="H12753" t="inlineStr">
        <is>
          <t>تمارا (تقسيط)</t>
        </is>
      </c>
      <c r="I12753" t="n">
        <v>1</v>
      </c>
    </row>
    <row r="12754">
      <c r="A12754" t="inlineStr">
        <is>
          <t>157789</t>
        </is>
      </c>
      <c r="B12754" t="inlineStr">
        <is>
          <t>2024-09-30 00:05</t>
        </is>
      </c>
      <c r="C12754" t="inlineStr">
        <is>
          <t>ملغي</t>
        </is>
      </c>
      <c r="D12754" t="inlineStr">
        <is>
          <t>Abdullah Altwaijry</t>
        </is>
      </c>
      <c r="E12754" t="inlineStr">
        <is>
          <t>الرياض</t>
        </is>
      </c>
      <c r="F12754" s="46" t="n">
        <v>1951.33</v>
      </c>
      <c r="G12754" t="inlineStr">
        <is>
          <t>maziah</t>
        </is>
      </c>
      <c r="H12754" t="inlineStr">
        <is>
          <t>بطاقة ائتمانية (URWAY)</t>
        </is>
      </c>
      <c r="I12754" t="n">
        <v>1</v>
      </c>
    </row>
    <row r="12755">
      <c r="A12755" t="inlineStr">
        <is>
          <t>157788</t>
        </is>
      </c>
      <c r="B12755" t="inlineStr">
        <is>
          <t>2024-09-29 23:59</t>
        </is>
      </c>
      <c r="C12755" t="inlineStr">
        <is>
          <t>ملغي</t>
        </is>
      </c>
      <c r="D12755" t="inlineStr">
        <is>
          <t>محمود موسى</t>
        </is>
      </c>
      <c r="E12755" t="inlineStr">
        <is>
          <t>الدمام</t>
        </is>
      </c>
      <c r="F12755" s="46" t="n">
        <v>1905</v>
      </c>
      <c r="G12755" t="inlineStr">
        <is>
          <t>ksa94</t>
        </is>
      </c>
      <c r="H12755" t="inlineStr">
        <is>
          <t>بطاقة ائتمانية (URWAY)</t>
        </is>
      </c>
      <c r="I12755" t="n">
        <v>1</v>
      </c>
    </row>
    <row r="12756">
      <c r="A12756" t="inlineStr">
        <is>
          <t>157787</t>
        </is>
      </c>
      <c r="B12756" t="inlineStr">
        <is>
          <t>2024-09-29 23:51</t>
        </is>
      </c>
      <c r="C12756" t="inlineStr">
        <is>
          <t>مكتمل</t>
        </is>
      </c>
      <c r="D12756" t="inlineStr">
        <is>
          <t>يحيى الكحل</t>
        </is>
      </c>
      <c r="E12756" t="inlineStr">
        <is>
          <t>مبرز</t>
        </is>
      </c>
      <c r="F12756" s="46" t="n">
        <v>2575.08</v>
      </c>
      <c r="G12756" t="inlineStr">
        <is>
          <t>armc23</t>
        </is>
      </c>
      <c r="H12756" t="inlineStr">
        <is>
          <t>بطاقة ائتمانية (URWAY)</t>
        </is>
      </c>
      <c r="I12756" t="n">
        <v>1</v>
      </c>
    </row>
    <row r="12757">
      <c r="A12757" t="inlineStr">
        <is>
          <t>157786</t>
        </is>
      </c>
      <c r="B12757" t="inlineStr">
        <is>
          <t>2024-09-29 23:45</t>
        </is>
      </c>
      <c r="C12757" t="inlineStr">
        <is>
          <t>ملغي</t>
        </is>
      </c>
      <c r="D12757" t="inlineStr">
        <is>
          <t>حسن الرشيدي</t>
        </is>
      </c>
      <c r="E12757" t="inlineStr">
        <is>
          <t>الدمام</t>
        </is>
      </c>
      <c r="F12757" s="46" t="n">
        <v>1399</v>
      </c>
      <c r="G12757" t="inlineStr">
        <is>
          <t>ksa94</t>
        </is>
      </c>
      <c r="H12757" t="inlineStr">
        <is>
          <t>تمارا (تقسيط)</t>
        </is>
      </c>
      <c r="I12757" t="n">
        <v>1</v>
      </c>
    </row>
    <row r="12758">
      <c r="A12758" t="inlineStr">
        <is>
          <t>157785</t>
        </is>
      </c>
      <c r="B12758" t="inlineStr">
        <is>
          <t>2024-09-29 23:36</t>
        </is>
      </c>
      <c r="C12758" t="inlineStr">
        <is>
          <t>مكتمل</t>
        </is>
      </c>
      <c r="D12758" t="inlineStr">
        <is>
          <t>Oday ALRIMAWI</t>
        </is>
      </c>
      <c r="E12758" t="inlineStr">
        <is>
          <t>عرعر</t>
        </is>
      </c>
      <c r="F12758" s="46" t="n">
        <v>1305</v>
      </c>
      <c r="G12758" t="inlineStr">
        <is>
          <t>ksa94</t>
        </is>
      </c>
      <c r="H12758" t="inlineStr">
        <is>
          <t>بطاقة ائتمانية (URWAY)</t>
        </is>
      </c>
      <c r="I12758" t="n">
        <v>1</v>
      </c>
    </row>
    <row r="12759">
      <c r="A12759" t="inlineStr">
        <is>
          <t>157783</t>
        </is>
      </c>
      <c r="B12759" t="inlineStr">
        <is>
          <t>2024-09-29 22:35</t>
        </is>
      </c>
      <c r="C12759" t="inlineStr">
        <is>
          <t>مكتمل</t>
        </is>
      </c>
      <c r="D12759" t="inlineStr">
        <is>
          <t>Faisal Alkholi</t>
        </is>
      </c>
      <c r="E12759" t="inlineStr">
        <is>
          <t>جدة</t>
        </is>
      </c>
      <c r="F12759" s="46" t="n">
        <v>4093</v>
      </c>
      <c r="G12759" t="inlineStr">
        <is>
          <t>ksa94</t>
        </is>
      </c>
      <c r="H12759" t="inlineStr">
        <is>
          <t>بطاقة ائتمانية (URWAY)</t>
        </is>
      </c>
      <c r="I12759" t="n">
        <v>1</v>
      </c>
    </row>
    <row r="12760">
      <c r="A12760" t="inlineStr">
        <is>
          <t>157782</t>
        </is>
      </c>
      <c r="B12760" t="inlineStr">
        <is>
          <t>2024-09-29 22:26</t>
        </is>
      </c>
      <c r="C12760" t="inlineStr">
        <is>
          <t>ملغي</t>
        </is>
      </c>
      <c r="D12760" t="inlineStr">
        <is>
          <t>رشيد الحميدان</t>
        </is>
      </c>
      <c r="E12760" t="inlineStr">
        <is>
          <t>الرياض</t>
        </is>
      </c>
      <c r="F12760" s="46" t="n">
        <v>1821</v>
      </c>
      <c r="G12760" t="inlineStr">
        <is>
          <t>ksa94</t>
        </is>
      </c>
      <c r="H12760" t="inlineStr">
        <is>
          <t>بطاقة ائتمانية (URWAY)</t>
        </is>
      </c>
      <c r="I12760" t="n">
        <v>1</v>
      </c>
    </row>
    <row r="12761">
      <c r="A12761" t="inlineStr">
        <is>
          <t>157781</t>
        </is>
      </c>
      <c r="B12761" t="inlineStr">
        <is>
          <t>2024-09-29 22:17</t>
        </is>
      </c>
      <c r="C12761" t="inlineStr">
        <is>
          <t>ملغي</t>
        </is>
      </c>
      <c r="D12761" t="inlineStr">
        <is>
          <t>رشيد الحميدان</t>
        </is>
      </c>
      <c r="E12761" t="inlineStr">
        <is>
          <t>الرياض</t>
        </is>
      </c>
      <c r="F12761" s="46" t="n">
        <v>1821</v>
      </c>
      <c r="G12761" t="inlineStr">
        <is>
          <t>ksa94</t>
        </is>
      </c>
      <c r="H12761" t="inlineStr">
        <is>
          <t>بطاقة ائتمانية (URWAY)</t>
        </is>
      </c>
      <c r="I12761" t="n">
        <v>1</v>
      </c>
    </row>
    <row r="12762">
      <c r="A12762" t="inlineStr">
        <is>
          <t>157780</t>
        </is>
      </c>
      <c r="B12762" t="inlineStr">
        <is>
          <t>2024-09-29 22:08</t>
        </is>
      </c>
      <c r="C12762" t="inlineStr">
        <is>
          <t>مكتمل</t>
        </is>
      </c>
      <c r="D12762" t="inlineStr">
        <is>
          <t>عبدالعزيز العوفي</t>
        </is>
      </c>
      <c r="E12762" t="inlineStr">
        <is>
          <t>المدينة المنورة</t>
        </is>
      </c>
      <c r="F12762" s="46" t="n">
        <v>1305</v>
      </c>
      <c r="G12762" t="inlineStr">
        <is>
          <t>ksa94</t>
        </is>
      </c>
      <c r="H12762" t="inlineStr">
        <is>
          <t>بطاقة ائتمانية (URWAY)</t>
        </is>
      </c>
      <c r="I12762" t="n">
        <v>1</v>
      </c>
    </row>
    <row r="12763">
      <c r="A12763" t="inlineStr">
        <is>
          <t>157779</t>
        </is>
      </c>
      <c r="B12763" t="inlineStr">
        <is>
          <t>2024-09-29 21:57</t>
        </is>
      </c>
      <c r="C12763" t="inlineStr">
        <is>
          <t>مكتمل</t>
        </is>
      </c>
      <c r="D12763" t="inlineStr">
        <is>
          <t>Mohammed Alawad</t>
        </is>
      </c>
      <c r="E12763" t="inlineStr">
        <is>
          <t>الرياض</t>
        </is>
      </c>
      <c r="F12763" s="46" t="n">
        <v>2560.99</v>
      </c>
      <c r="G12763" t="inlineStr">
        <is>
          <t>ksa94</t>
        </is>
      </c>
      <c r="H12763" t="inlineStr">
        <is>
          <t>بطاقة ائتمانية (URWAY)</t>
        </is>
      </c>
      <c r="I12763" t="n">
        <v>1</v>
      </c>
    </row>
    <row r="12764">
      <c r="A12764" t="inlineStr">
        <is>
          <t>157777</t>
        </is>
      </c>
      <c r="B12764" t="inlineStr">
        <is>
          <t>2024-09-29 21:51</t>
        </is>
      </c>
      <c r="C12764" t="inlineStr">
        <is>
          <t>ملغي</t>
        </is>
      </c>
      <c r="D12764" t="inlineStr">
        <is>
          <t>ماجد المطيري</t>
        </is>
      </c>
      <c r="E12764" t="inlineStr">
        <is>
          <t>الرياض</t>
        </is>
      </c>
      <c r="F12764" s="46" t="n">
        <v>2023.08</v>
      </c>
      <c r="G12764" t="inlineStr">
        <is>
          <t>pif</t>
        </is>
      </c>
      <c r="H12764" t="inlineStr">
        <is>
          <t>تمارا (تقسيط)</t>
        </is>
      </c>
      <c r="I12764" t="n">
        <v>2</v>
      </c>
    </row>
    <row r="12765">
      <c r="A12765" t="inlineStr">
        <is>
          <t>157776</t>
        </is>
      </c>
      <c r="B12765" t="inlineStr">
        <is>
          <t>2024-09-29 21:46</t>
        </is>
      </c>
      <c r="C12765" t="inlineStr">
        <is>
          <t>ملغي</t>
        </is>
      </c>
      <c r="D12765" t="inlineStr">
        <is>
          <t>ماجد المطيري</t>
        </is>
      </c>
      <c r="E12765" t="inlineStr">
        <is>
          <t>الرياض</t>
        </is>
      </c>
      <c r="F12765" s="46" t="n">
        <v>2199</v>
      </c>
      <c r="G12765" t="inlineStr">
        <is>
          <t>ksa94</t>
        </is>
      </c>
      <c r="H12765" t="inlineStr">
        <is>
          <t>بطاقة ائتمانية (URWAY)</t>
        </is>
      </c>
      <c r="I12765" t="n">
        <v>2</v>
      </c>
    </row>
    <row r="12766">
      <c r="A12766" t="inlineStr">
        <is>
          <t>157775</t>
        </is>
      </c>
      <c r="B12766" t="inlineStr">
        <is>
          <t>2024-09-29 20:32</t>
        </is>
      </c>
      <c r="C12766" t="inlineStr">
        <is>
          <t>مكتمل</t>
        </is>
      </c>
      <c r="D12766" t="inlineStr">
        <is>
          <t>عبدالرحمن ابراهيم</t>
        </is>
      </c>
      <c r="E12766" t="inlineStr">
        <is>
          <t>الرياض</t>
        </is>
      </c>
      <c r="F12766" s="46" t="n">
        <v>2708.14</v>
      </c>
      <c r="G12766" t="inlineStr">
        <is>
          <t>sgmod</t>
        </is>
      </c>
      <c r="H12766" t="inlineStr">
        <is>
          <t>بطاقة ائتمانية (URWAY)</t>
        </is>
      </c>
      <c r="I12766" t="n">
        <v>1</v>
      </c>
    </row>
    <row r="12767">
      <c r="A12767" t="inlineStr">
        <is>
          <t>157774</t>
        </is>
      </c>
      <c r="B12767" t="inlineStr">
        <is>
          <t>2024-09-29 20:30</t>
        </is>
      </c>
      <c r="C12767" t="inlineStr">
        <is>
          <t>ملغي</t>
        </is>
      </c>
      <c r="D12767" t="inlineStr">
        <is>
          <t>Abdullah Alzahrani</t>
        </is>
      </c>
      <c r="E12767" t="inlineStr">
        <is>
          <t>جدة</t>
        </is>
      </c>
      <c r="F12767" s="46" t="n">
        <v>2271</v>
      </c>
      <c r="G12767" t="inlineStr">
        <is>
          <t>ksa94</t>
        </is>
      </c>
      <c r="H12767" t="inlineStr">
        <is>
          <t>بطاقة ائتمانية (URWAY)</t>
        </is>
      </c>
      <c r="I12767" t="n">
        <v>1</v>
      </c>
    </row>
    <row r="12768">
      <c r="A12768" t="inlineStr">
        <is>
          <t>157773</t>
        </is>
      </c>
      <c r="B12768" t="inlineStr">
        <is>
          <t>2024-09-29 20:02</t>
        </is>
      </c>
      <c r="C12768" t="inlineStr">
        <is>
          <t>مكتمل</t>
        </is>
      </c>
      <c r="D12768" t="inlineStr">
        <is>
          <t>ناصر عبدالله القحطاني</t>
        </is>
      </c>
      <c r="E12768" t="inlineStr">
        <is>
          <t>الدمام</t>
        </is>
      </c>
      <c r="F12768" s="46" t="n">
        <v>2099</v>
      </c>
      <c r="G12768" t="inlineStr">
        <is>
          <t>ksa94</t>
        </is>
      </c>
      <c r="H12768" t="inlineStr">
        <is>
          <t>بطاقة ائتمانية (URWAY)</t>
        </is>
      </c>
      <c r="I12768" t="n">
        <v>2</v>
      </c>
    </row>
    <row r="12769">
      <c r="A12769" t="inlineStr">
        <is>
          <t>157772</t>
        </is>
      </c>
      <c r="B12769" t="inlineStr">
        <is>
          <t>2024-09-29 19:56</t>
        </is>
      </c>
      <c r="C12769" t="inlineStr">
        <is>
          <t>مكتمل</t>
        </is>
      </c>
      <c r="D12769" t="inlineStr">
        <is>
          <t>نوف الغامدي</t>
        </is>
      </c>
      <c r="E12769" t="inlineStr">
        <is>
          <t>الرياض</t>
        </is>
      </c>
      <c r="F12769" s="46" t="n">
        <v>1399</v>
      </c>
      <c r="G12769" t="inlineStr">
        <is>
          <t>ksa94</t>
        </is>
      </c>
      <c r="H12769" t="inlineStr">
        <is>
          <t>تابي (تقسيط)</t>
        </is>
      </c>
      <c r="I12769" t="n">
        <v>1</v>
      </c>
    </row>
    <row r="12770">
      <c r="A12770" t="inlineStr">
        <is>
          <t>157771</t>
        </is>
      </c>
      <c r="B12770" t="inlineStr">
        <is>
          <t>2024-09-29 19:06</t>
        </is>
      </c>
      <c r="C12770" t="inlineStr">
        <is>
          <t>مكتمل</t>
        </is>
      </c>
      <c r="D12770" t="inlineStr">
        <is>
          <t>علاء علام</t>
        </is>
      </c>
      <c r="E12770" t="inlineStr">
        <is>
          <t>الرياض</t>
        </is>
      </c>
      <c r="F12770" s="46" t="n">
        <v>1503.89</v>
      </c>
      <c r="G12770" t="inlineStr">
        <is>
          <t>sgwala</t>
        </is>
      </c>
      <c r="H12770" t="inlineStr">
        <is>
          <t>بطاقة ائتمانية (URWAY)</t>
        </is>
      </c>
      <c r="I12770" t="n">
        <v>1</v>
      </c>
    </row>
    <row r="12771">
      <c r="A12771" t="inlineStr">
        <is>
          <t>157770</t>
        </is>
      </c>
      <c r="B12771" t="inlineStr">
        <is>
          <t>2024-09-29 18:58</t>
        </is>
      </c>
      <c r="C12771" t="inlineStr">
        <is>
          <t>مكتمل</t>
        </is>
      </c>
      <c r="D12771" t="inlineStr">
        <is>
          <t>Aisha Altayyar</t>
        </is>
      </c>
      <c r="E12771" t="inlineStr">
        <is>
          <t>الرياض</t>
        </is>
      </c>
      <c r="F12771" s="46" t="n">
        <v>3922.7</v>
      </c>
      <c r="G12771" t="inlineStr">
        <is>
          <t>ksa94</t>
        </is>
      </c>
      <c r="H12771" t="inlineStr">
        <is>
          <t>بطاقة ائتمانية (URWAY)</t>
        </is>
      </c>
      <c r="I12771" t="n">
        <v>1</v>
      </c>
    </row>
    <row r="12772">
      <c r="A12772" t="inlineStr">
        <is>
          <t>157769</t>
        </is>
      </c>
      <c r="B12772" t="inlineStr">
        <is>
          <t>2024-09-29 18:58</t>
        </is>
      </c>
      <c r="C12772" t="inlineStr">
        <is>
          <t>مكتمل</t>
        </is>
      </c>
      <c r="D12772" t="inlineStr">
        <is>
          <t>خالد الناصر</t>
        </is>
      </c>
      <c r="E12772" t="inlineStr">
        <is>
          <t>الرياض</t>
        </is>
      </c>
      <c r="F12772" s="46" t="n">
        <v>955</v>
      </c>
      <c r="G12772" t="inlineStr">
        <is>
          <t>ksa94</t>
        </is>
      </c>
      <c r="H12772" t="inlineStr">
        <is>
          <t>بطاقة ائتمانية (URWAY)</t>
        </is>
      </c>
      <c r="I12772" t="n">
        <v>1</v>
      </c>
    </row>
    <row r="12773">
      <c r="A12773" t="inlineStr">
        <is>
          <t>157768</t>
        </is>
      </c>
      <c r="B12773" t="inlineStr">
        <is>
          <t>2024-09-29 18:44</t>
        </is>
      </c>
      <c r="C12773" t="inlineStr">
        <is>
          <t>مكتمل</t>
        </is>
      </c>
      <c r="D12773" t="inlineStr">
        <is>
          <t>Amani Alshammri</t>
        </is>
      </c>
      <c r="E12773" t="inlineStr">
        <is>
          <t>حائل</t>
        </is>
      </c>
      <c r="F12773" s="46" t="n">
        <v>1375</v>
      </c>
      <c r="G12773" t="inlineStr">
        <is>
          <t>ksa94</t>
        </is>
      </c>
      <c r="H12773" t="inlineStr">
        <is>
          <t>بطاقة ائتمانية (URWAY)</t>
        </is>
      </c>
      <c r="I12773" t="n">
        <v>1</v>
      </c>
    </row>
    <row r="12774">
      <c r="A12774" t="inlineStr">
        <is>
          <t>157767</t>
        </is>
      </c>
      <c r="B12774" t="inlineStr">
        <is>
          <t>2024-09-29 18:40</t>
        </is>
      </c>
      <c r="C12774" t="inlineStr">
        <is>
          <t>مكتمل</t>
        </is>
      </c>
      <c r="D12774" t="inlineStr">
        <is>
          <t>سلطاني العتيبي</t>
        </is>
      </c>
      <c r="E12774" t="inlineStr">
        <is>
          <t>الرياض</t>
        </is>
      </c>
      <c r="F12774" s="46" t="n">
        <v>1305</v>
      </c>
      <c r="G12774" t="inlineStr">
        <is>
          <t>ksa94</t>
        </is>
      </c>
      <c r="H12774" t="inlineStr">
        <is>
          <t>بطاقة ائتمانية (URWAY)</t>
        </is>
      </c>
      <c r="I12774" t="n">
        <v>1</v>
      </c>
    </row>
    <row r="12775">
      <c r="A12775" t="inlineStr">
        <is>
          <t>157766</t>
        </is>
      </c>
      <c r="B12775" t="inlineStr">
        <is>
          <t>2024-09-29 18:28</t>
        </is>
      </c>
      <c r="C12775" t="inlineStr">
        <is>
          <t>مكتمل</t>
        </is>
      </c>
      <c r="D12775" t="inlineStr">
        <is>
          <t>علي عريشي</t>
        </is>
      </c>
      <c r="E12775" t="inlineStr">
        <is>
          <t>صامطة</t>
        </is>
      </c>
      <c r="F12775" s="46" t="n">
        <v>2471</v>
      </c>
      <c r="G12775" t="inlineStr">
        <is>
          <t>ksa94</t>
        </is>
      </c>
      <c r="H12775" t="inlineStr">
        <is>
          <t>بطاقة ائتمانية (URWAY)</t>
        </is>
      </c>
      <c r="I12775" t="n">
        <v>1</v>
      </c>
    </row>
    <row r="12776">
      <c r="A12776" t="inlineStr">
        <is>
          <t>157765</t>
        </is>
      </c>
      <c r="B12776" t="inlineStr">
        <is>
          <t>2024-09-29 18:22</t>
        </is>
      </c>
      <c r="C12776" t="inlineStr">
        <is>
          <t>مكتمل</t>
        </is>
      </c>
      <c r="D12776" t="inlineStr">
        <is>
          <t>Ammar Altaf</t>
        </is>
      </c>
      <c r="E12776" t="inlineStr">
        <is>
          <t>الرياض</t>
        </is>
      </c>
      <c r="F12776" s="46" t="n">
        <v>827.08</v>
      </c>
      <c r="G12776" t="inlineStr">
        <is>
          <t>disc8</t>
        </is>
      </c>
      <c r="H12776" t="inlineStr">
        <is>
          <t>بطاقة ائتمانية (URWAY)</t>
        </is>
      </c>
      <c r="I12776" t="n">
        <v>1</v>
      </c>
    </row>
    <row r="12777">
      <c r="A12777" t="inlineStr">
        <is>
          <t>157764</t>
        </is>
      </c>
      <c r="B12777" t="inlineStr">
        <is>
          <t>2024-09-29 18:14</t>
        </is>
      </c>
      <c r="C12777" t="inlineStr">
        <is>
          <t>مكتمل</t>
        </is>
      </c>
      <c r="D12777" t="inlineStr">
        <is>
          <t>Majed Alshabanah</t>
        </is>
      </c>
      <c r="E12777" t="inlineStr">
        <is>
          <t>الرياض</t>
        </is>
      </c>
      <c r="F12777" s="46" t="n">
        <v>6598.7</v>
      </c>
      <c r="G12777" t="inlineStr">
        <is>
          <t>ksa94</t>
        </is>
      </c>
      <c r="H12777" t="inlineStr">
        <is>
          <t>بطاقة ائتمانية (URWAY)</t>
        </is>
      </c>
      <c r="I12777" t="n">
        <v>1</v>
      </c>
    </row>
    <row r="12778">
      <c r="A12778" t="inlineStr">
        <is>
          <t>157761</t>
        </is>
      </c>
      <c r="B12778" t="inlineStr">
        <is>
          <t>2024-09-29 17:09</t>
        </is>
      </c>
      <c r="C12778" t="inlineStr">
        <is>
          <t>مكتمل</t>
        </is>
      </c>
      <c r="D12778" t="inlineStr">
        <is>
          <t>Majed Alshabanah</t>
        </is>
      </c>
      <c r="E12778" t="inlineStr">
        <is>
          <t>الرياض</t>
        </is>
      </c>
      <c r="F12778" s="46" t="n">
        <v>3699.55</v>
      </c>
      <c r="G12778" t="inlineStr">
        <is>
          <t>ksa94</t>
        </is>
      </c>
      <c r="H12778" t="inlineStr">
        <is>
          <t>بطاقة ائتمانية (URWAY)</t>
        </is>
      </c>
      <c r="I12778" t="n">
        <v>1</v>
      </c>
    </row>
    <row r="12779">
      <c r="A12779" t="inlineStr">
        <is>
          <t>157759</t>
        </is>
      </c>
      <c r="B12779" t="inlineStr">
        <is>
          <t>2024-09-29 17:07</t>
        </is>
      </c>
      <c r="C12779" t="inlineStr">
        <is>
          <t>مكتمل</t>
        </is>
      </c>
      <c r="D12779" t="inlineStr">
        <is>
          <t>امل عبدالله</t>
        </is>
      </c>
      <c r="E12779" t="inlineStr">
        <is>
          <t>الرياض</t>
        </is>
      </c>
      <c r="F12779" s="46" t="n">
        <v>3035.4</v>
      </c>
      <c r="G12779" t="inlineStr">
        <is>
          <t>sgcsv</t>
        </is>
      </c>
      <c r="H12779" t="inlineStr">
        <is>
          <t>بطاقة ائتمانية (URWAY)</t>
        </is>
      </c>
      <c r="I12779" t="n">
        <v>1</v>
      </c>
    </row>
    <row r="12780">
      <c r="A12780" t="inlineStr">
        <is>
          <t>157758</t>
        </is>
      </c>
      <c r="B12780" t="inlineStr">
        <is>
          <t>2024-09-29 16:46</t>
        </is>
      </c>
      <c r="C12780" t="inlineStr">
        <is>
          <t>مكتمل</t>
        </is>
      </c>
      <c r="D12780" t="inlineStr">
        <is>
          <t>بيان الغانمي</t>
        </is>
      </c>
      <c r="E12780" t="inlineStr">
        <is>
          <t>الرياض</t>
        </is>
      </c>
      <c r="F12780" s="46" t="n">
        <v>66.7</v>
      </c>
      <c r="G12780" t="inlineStr">
        <is>
          <t>ksa94</t>
        </is>
      </c>
      <c r="H12780" t="inlineStr">
        <is>
          <t>بطاقة ائتمانية (URWAY)</t>
        </is>
      </c>
      <c r="I12780" t="n">
        <v>1</v>
      </c>
    </row>
    <row r="12781">
      <c r="A12781" t="inlineStr">
        <is>
          <t>157757</t>
        </is>
      </c>
      <c r="B12781" t="inlineStr">
        <is>
          <t>2024-09-29 16:45</t>
        </is>
      </c>
      <c r="C12781" t="inlineStr">
        <is>
          <t>مكتمل</t>
        </is>
      </c>
      <c r="D12781" t="inlineStr">
        <is>
          <t>عبدالرحمن الهاجري</t>
        </is>
      </c>
      <c r="E12781" t="inlineStr">
        <is>
          <t>أبها</t>
        </is>
      </c>
      <c r="F12781" s="46" t="n">
        <v>965.08</v>
      </c>
      <c r="G12781" t="inlineStr">
        <is>
          <t>disc8</t>
        </is>
      </c>
      <c r="H12781" t="inlineStr">
        <is>
          <t>تابي (تقسيط)</t>
        </is>
      </c>
      <c r="I12781" t="n">
        <v>1</v>
      </c>
    </row>
    <row r="12782">
      <c r="A12782" t="inlineStr">
        <is>
          <t>157731</t>
        </is>
      </c>
      <c r="B12782" t="inlineStr">
        <is>
          <t>2024-09-29 14:33</t>
        </is>
      </c>
      <c r="C12782" t="inlineStr">
        <is>
          <t>مكتمل</t>
        </is>
      </c>
      <c r="D12782" t="inlineStr">
        <is>
          <t>ahmed azaba</t>
        </is>
      </c>
      <c r="E12782" t="inlineStr">
        <is>
          <t>البدائع</t>
        </is>
      </c>
      <c r="F12782" s="46" t="n">
        <v>1287.08</v>
      </c>
      <c r="G12782" t="inlineStr">
        <is>
          <t>disc8</t>
        </is>
      </c>
      <c r="H12782" t="inlineStr">
        <is>
          <t>تابي (تقسيط)</t>
        </is>
      </c>
      <c r="I12782" t="n">
        <v>1</v>
      </c>
    </row>
    <row r="12783">
      <c r="A12783" t="inlineStr">
        <is>
          <t>157720</t>
        </is>
      </c>
      <c r="B12783" t="inlineStr">
        <is>
          <t>2024-09-29 14:10</t>
        </is>
      </c>
      <c r="C12783" t="inlineStr">
        <is>
          <t>ملغي</t>
        </is>
      </c>
      <c r="D12783" t="inlineStr">
        <is>
          <t>Ayat Alli</t>
        </is>
      </c>
      <c r="E12783" t="inlineStr">
        <is>
          <t>الرياض</t>
        </is>
      </c>
      <c r="F12783" s="46" t="n">
        <v>1305</v>
      </c>
      <c r="G12783" t="inlineStr">
        <is>
          <t>ksa94</t>
        </is>
      </c>
      <c r="H12783" t="inlineStr">
        <is>
          <t>بطاقة ائتمانية (URWAY)</t>
        </is>
      </c>
      <c r="I12783" t="n">
        <v>1</v>
      </c>
    </row>
    <row r="12784">
      <c r="A12784" t="inlineStr">
        <is>
          <t>157706</t>
        </is>
      </c>
      <c r="B12784" t="inlineStr">
        <is>
          <t>2024-09-29 12:38</t>
        </is>
      </c>
      <c r="C12784" t="inlineStr">
        <is>
          <t>ملغي</t>
        </is>
      </c>
      <c r="D12784" t="inlineStr">
        <is>
          <t>Arwa Alsayed</t>
        </is>
      </c>
      <c r="E12784" t="inlineStr">
        <is>
          <t>الرياض</t>
        </is>
      </c>
      <c r="F12784" s="46" t="n">
        <v>3999</v>
      </c>
      <c r="G12784" t="inlineStr">
        <is>
          <t>ksa94</t>
        </is>
      </c>
      <c r="H12784" t="inlineStr">
        <is>
          <t>تمارا (تقسيط)</t>
        </is>
      </c>
      <c r="I12784" t="n">
        <v>1</v>
      </c>
    </row>
    <row r="12785">
      <c r="A12785" t="inlineStr">
        <is>
          <t>157705</t>
        </is>
      </c>
      <c r="B12785" t="inlineStr">
        <is>
          <t>2024-09-29 11:57</t>
        </is>
      </c>
      <c r="C12785" t="inlineStr">
        <is>
          <t>ملغي</t>
        </is>
      </c>
      <c r="D12785" t="inlineStr">
        <is>
          <t>Mohamed Saad Abdallah</t>
        </is>
      </c>
      <c r="E12785" t="inlineStr">
        <is>
          <t>الرياض</t>
        </is>
      </c>
      <c r="F12785" s="46" t="n">
        <v>8699</v>
      </c>
      <c r="G12785" t="inlineStr"/>
      <c r="H12785" t="inlineStr">
        <is>
          <t>بطاقة ائتمانية (URWAY)</t>
        </is>
      </c>
      <c r="I12785" t="n">
        <v>1</v>
      </c>
    </row>
    <row r="12786">
      <c r="A12786" t="inlineStr">
        <is>
          <t>157704</t>
        </is>
      </c>
      <c r="B12786" t="inlineStr">
        <is>
          <t>2024-09-29 11:53</t>
        </is>
      </c>
      <c r="C12786" t="inlineStr">
        <is>
          <t>مكتمل</t>
        </is>
      </c>
      <c r="D12786" t="inlineStr">
        <is>
          <t>Mohamed Faisal Izeldin Mohamed</t>
        </is>
      </c>
      <c r="E12786" t="inlineStr">
        <is>
          <t>الرياض</t>
        </is>
      </c>
      <c r="F12786" s="46" t="n">
        <v>2799.1</v>
      </c>
      <c r="G12786" t="inlineStr">
        <is>
          <t>ksa94</t>
        </is>
      </c>
      <c r="H12786" t="inlineStr">
        <is>
          <t>بطاقة ائتمانية (URWAY)</t>
        </is>
      </c>
      <c r="I12786" t="n">
        <v>1</v>
      </c>
    </row>
    <row r="12787">
      <c r="A12787" t="inlineStr">
        <is>
          <t>157699</t>
        </is>
      </c>
      <c r="B12787" t="inlineStr">
        <is>
          <t>2024-09-29 11:36</t>
        </is>
      </c>
      <c r="C12787" t="inlineStr">
        <is>
          <t>مكتمل</t>
        </is>
      </c>
      <c r="D12787" t="inlineStr">
        <is>
          <t>نوف السعيد</t>
        </is>
      </c>
      <c r="E12787" t="inlineStr">
        <is>
          <t>جدة</t>
        </is>
      </c>
      <c r="F12787" s="46" t="n">
        <v>1399</v>
      </c>
      <c r="G12787" t="inlineStr"/>
      <c r="H12787" t="inlineStr">
        <is>
          <t>بطاقة ائتمانية (URWAY)</t>
        </is>
      </c>
      <c r="I12787" t="n">
        <v>1</v>
      </c>
    </row>
    <row r="12788">
      <c r="A12788" t="inlineStr">
        <is>
          <t>157661</t>
        </is>
      </c>
      <c r="B12788" t="inlineStr">
        <is>
          <t>2024-09-29 10:00</t>
        </is>
      </c>
      <c r="C12788" t="inlineStr">
        <is>
          <t>مكتمل</t>
        </is>
      </c>
      <c r="D12788" t="inlineStr">
        <is>
          <t>Abdalla Salah</t>
        </is>
      </c>
      <c r="E12788" t="inlineStr">
        <is>
          <t>الرياض</t>
        </is>
      </c>
      <c r="F12788" s="46" t="n">
        <v>1705</v>
      </c>
      <c r="G12788" t="inlineStr">
        <is>
          <t>ksa94</t>
        </is>
      </c>
      <c r="H12788" t="inlineStr">
        <is>
          <t>بطاقة ائتمانية (URWAY)</t>
        </is>
      </c>
      <c r="I12788" t="n">
        <v>1</v>
      </c>
    </row>
    <row r="12789">
      <c r="A12789" t="inlineStr">
        <is>
          <t>157660</t>
        </is>
      </c>
      <c r="B12789" t="inlineStr">
        <is>
          <t>2024-09-29 09:56</t>
        </is>
      </c>
      <c r="C12789" t="inlineStr">
        <is>
          <t>ملغي</t>
        </is>
      </c>
      <c r="D12789" t="inlineStr">
        <is>
          <t>ER Test Developer Test</t>
        </is>
      </c>
      <c r="E12789" t="inlineStr">
        <is>
          <t>Al-Jumum</t>
        </is>
      </c>
      <c r="F12789" s="46" t="n">
        <v>15559.92</v>
      </c>
      <c r="G12789" t="inlineStr">
        <is>
          <t>ksa94</t>
        </is>
      </c>
      <c r="H12789" t="inlineStr">
        <is>
          <t>بطاقة ائتمانية (URWAY)</t>
        </is>
      </c>
      <c r="I12789" t="n">
        <v>9</v>
      </c>
    </row>
    <row r="12790">
      <c r="A12790" t="inlineStr">
        <is>
          <t>157656</t>
        </is>
      </c>
      <c r="B12790" t="inlineStr">
        <is>
          <t>2024-09-29 09:04</t>
        </is>
      </c>
      <c r="C12790" t="inlineStr">
        <is>
          <t>ملغي</t>
        </is>
      </c>
      <c r="D12790" t="inlineStr">
        <is>
          <t>ياسر الشمراني</t>
        </is>
      </c>
      <c r="E12790" t="inlineStr">
        <is>
          <t>جدة</t>
        </is>
      </c>
      <c r="F12790" s="46" t="n">
        <v>4698.9</v>
      </c>
      <c r="G12790" t="inlineStr"/>
      <c r="H12790" t="inlineStr">
        <is>
          <t>بطاقة ائتمانية (URWAY)</t>
        </is>
      </c>
      <c r="I12790" t="n">
        <v>1</v>
      </c>
    </row>
    <row r="12791">
      <c r="A12791" t="inlineStr">
        <is>
          <t>157654</t>
        </is>
      </c>
      <c r="B12791" t="inlineStr">
        <is>
          <t>2024-09-29 08:03</t>
        </is>
      </c>
      <c r="C12791" t="inlineStr">
        <is>
          <t>مكتمل</t>
        </is>
      </c>
      <c r="D12791" t="inlineStr">
        <is>
          <t>عبدالعزيز فهد</t>
        </is>
      </c>
      <c r="E12791" t="inlineStr">
        <is>
          <t>الزلفي</t>
        </is>
      </c>
      <c r="F12791" s="46" t="n">
        <v>1349</v>
      </c>
      <c r="G12791" t="inlineStr">
        <is>
          <t>ksa94</t>
        </is>
      </c>
      <c r="H12791" t="inlineStr">
        <is>
          <t>تمارا (تقسيط)</t>
        </is>
      </c>
      <c r="I12791" t="n">
        <v>1</v>
      </c>
    </row>
    <row r="12792">
      <c r="A12792" t="inlineStr">
        <is>
          <t>157653</t>
        </is>
      </c>
      <c r="B12792" t="inlineStr">
        <is>
          <t>2024-09-29 08:02</t>
        </is>
      </c>
      <c r="C12792" t="inlineStr">
        <is>
          <t>ملغي</t>
        </is>
      </c>
      <c r="D12792" t="inlineStr">
        <is>
          <t>عبدالعزيز فهد</t>
        </is>
      </c>
      <c r="E12792" t="inlineStr">
        <is>
          <t>الزلفي</t>
        </is>
      </c>
      <c r="F12792" s="46" t="n">
        <v>1255</v>
      </c>
      <c r="G12792" t="inlineStr">
        <is>
          <t>ksa94</t>
        </is>
      </c>
      <c r="H12792" t="inlineStr">
        <is>
          <t>بطاقة ائتمانية (URWAY)</t>
        </is>
      </c>
      <c r="I12792" t="n">
        <v>1</v>
      </c>
    </row>
    <row r="12793">
      <c r="A12793" t="inlineStr">
        <is>
          <t>157652</t>
        </is>
      </c>
      <c r="B12793" t="inlineStr">
        <is>
          <t>2024-09-29 07:57</t>
        </is>
      </c>
      <c r="C12793" t="inlineStr">
        <is>
          <t>ملغي</t>
        </is>
      </c>
      <c r="D12793" t="inlineStr">
        <is>
          <t>Ahmed Aljuhany</t>
        </is>
      </c>
      <c r="E12793" t="inlineStr">
        <is>
          <t>جدة</t>
        </is>
      </c>
      <c r="F12793" s="46" t="n">
        <v>8397.299999999999</v>
      </c>
      <c r="G12793" t="inlineStr">
        <is>
          <t>ksa94</t>
        </is>
      </c>
      <c r="H12793" t="inlineStr">
        <is>
          <t>بطاقة ائتمانية (URWAY)</t>
        </is>
      </c>
      <c r="I12793" t="n">
        <v>1</v>
      </c>
    </row>
    <row r="12794">
      <c r="A12794" t="inlineStr">
        <is>
          <t>157650</t>
        </is>
      </c>
      <c r="B12794" t="inlineStr">
        <is>
          <t>2024-09-29 03:30</t>
        </is>
      </c>
      <c r="C12794" t="inlineStr">
        <is>
          <t>مكتمل</t>
        </is>
      </c>
      <c r="D12794" t="inlineStr">
        <is>
          <t>احمد الكادومي</t>
        </is>
      </c>
      <c r="E12794" t="inlineStr">
        <is>
          <t>صبيا</t>
        </is>
      </c>
      <c r="F12794" s="46" t="n">
        <v>2009</v>
      </c>
      <c r="G12794" t="inlineStr"/>
      <c r="H12794" t="inlineStr">
        <is>
          <t>تابي (تقسيط)</t>
        </is>
      </c>
      <c r="I12794" t="n">
        <v>1</v>
      </c>
    </row>
    <row r="12795">
      <c r="A12795" t="inlineStr">
        <is>
          <t>157649</t>
        </is>
      </c>
      <c r="B12795" t="inlineStr">
        <is>
          <t>2024-09-29 01:07</t>
        </is>
      </c>
      <c r="C12795" t="inlineStr">
        <is>
          <t>بانتظار الدفع</t>
        </is>
      </c>
      <c r="D12795" t="inlineStr">
        <is>
          <t>SAMEH ABDELGLIL</t>
        </is>
      </c>
      <c r="E12795" t="inlineStr">
        <is>
          <t>الهفوف</t>
        </is>
      </c>
      <c r="F12795" s="46" t="n">
        <v>3859.4</v>
      </c>
      <c r="G12795" t="inlineStr">
        <is>
          <t>ksa94</t>
        </is>
      </c>
      <c r="H12795" t="inlineStr">
        <is>
          <t>تابي (تقسيط)</t>
        </is>
      </c>
      <c r="I12795" t="n">
        <v>1</v>
      </c>
    </row>
    <row r="12796">
      <c r="A12796" t="inlineStr">
        <is>
          <t>157647</t>
        </is>
      </c>
      <c r="B12796" t="inlineStr">
        <is>
          <t>2024-09-29 00:56</t>
        </is>
      </c>
      <c r="C12796" t="inlineStr">
        <is>
          <t>مكتمل</t>
        </is>
      </c>
      <c r="D12796" t="inlineStr">
        <is>
          <t>فهد فارس الشيباني</t>
        </is>
      </c>
      <c r="E12796" t="inlineStr">
        <is>
          <t>الطائف</t>
        </is>
      </c>
      <c r="F12796" s="46" t="n">
        <v>294.4</v>
      </c>
      <c r="G12796" t="inlineStr">
        <is>
          <t>ksa94</t>
        </is>
      </c>
      <c r="H12796" t="inlineStr">
        <is>
          <t>بطاقة ائتمانية (URWAY)</t>
        </is>
      </c>
      <c r="I12796" t="n">
        <v>1</v>
      </c>
    </row>
    <row r="12797">
      <c r="A12797" t="inlineStr">
        <is>
          <t>157646</t>
        </is>
      </c>
      <c r="B12797" t="inlineStr">
        <is>
          <t>2024-09-29 00:14</t>
        </is>
      </c>
      <c r="C12797" t="inlineStr">
        <is>
          <t>مكتمل</t>
        </is>
      </c>
      <c r="D12797" t="inlineStr">
        <is>
          <t>يوسف ابراهيم</t>
        </is>
      </c>
      <c r="E12797" t="inlineStr">
        <is>
          <t>تبوك</t>
        </is>
      </c>
      <c r="F12797" s="46" t="n">
        <v>1049</v>
      </c>
      <c r="G12797" t="inlineStr">
        <is>
          <t>ksa94</t>
        </is>
      </c>
      <c r="H12797" t="inlineStr">
        <is>
          <t>تابي (تقسيط)</t>
        </is>
      </c>
      <c r="I12797" t="n">
        <v>1</v>
      </c>
    </row>
    <row r="12798">
      <c r="A12798" t="inlineStr">
        <is>
          <t>157645</t>
        </is>
      </c>
      <c r="B12798" t="inlineStr">
        <is>
          <t>2024-09-29 00:12</t>
        </is>
      </c>
      <c r="C12798" t="inlineStr">
        <is>
          <t>ملغي</t>
        </is>
      </c>
      <c r="D12798" t="inlineStr">
        <is>
          <t>Hoor Ghandorah</t>
        </is>
      </c>
      <c r="E12798" t="inlineStr">
        <is>
          <t>جدة</t>
        </is>
      </c>
      <c r="F12798" s="46" t="n">
        <v>1465</v>
      </c>
      <c r="G12798" t="inlineStr">
        <is>
          <t>ksa94</t>
        </is>
      </c>
      <c r="H12798" t="inlineStr">
        <is>
          <t>بطاقة ائتمانية (URWAY)</t>
        </is>
      </c>
      <c r="I12798" t="n">
        <v>1</v>
      </c>
    </row>
    <row r="12799">
      <c r="A12799" t="inlineStr">
        <is>
          <t>157644</t>
        </is>
      </c>
      <c r="B12799" t="inlineStr">
        <is>
          <t>2024-09-28 23:58</t>
        </is>
      </c>
      <c r="C12799" t="inlineStr">
        <is>
          <t>مكتمل</t>
        </is>
      </c>
      <c r="D12799" t="inlineStr">
        <is>
          <t>Jaber Salem</t>
        </is>
      </c>
      <c r="E12799" t="inlineStr">
        <is>
          <t>الرياض</t>
        </is>
      </c>
      <c r="F12799" s="46" t="n">
        <v>2411</v>
      </c>
      <c r="G12799" t="inlineStr">
        <is>
          <t>ksa94</t>
        </is>
      </c>
      <c r="H12799" t="inlineStr">
        <is>
          <t>بطاقة ائتمانية (URWAY)</t>
        </is>
      </c>
      <c r="I12799" t="n">
        <v>1</v>
      </c>
    </row>
    <row r="12800">
      <c r="A12800" t="inlineStr">
        <is>
          <t>157643</t>
        </is>
      </c>
      <c r="B12800" t="inlineStr">
        <is>
          <t>2024-09-28 23:36</t>
        </is>
      </c>
      <c r="C12800" t="inlineStr">
        <is>
          <t>ملغي</t>
        </is>
      </c>
      <c r="D12800" t="inlineStr">
        <is>
          <t>احمد باشويه</t>
        </is>
      </c>
      <c r="E12800" t="inlineStr">
        <is>
          <t>جدة</t>
        </is>
      </c>
      <c r="F12800" s="46" t="n">
        <v>4698.9</v>
      </c>
      <c r="G12800" t="inlineStr">
        <is>
          <t>ksa94</t>
        </is>
      </c>
      <c r="H12800" t="inlineStr">
        <is>
          <t>بطاقة ائتمانية (URWAY)</t>
        </is>
      </c>
      <c r="I12800" t="n">
        <v>1</v>
      </c>
    </row>
    <row r="12801">
      <c r="A12801" t="inlineStr">
        <is>
          <t>157642</t>
        </is>
      </c>
      <c r="B12801" t="inlineStr">
        <is>
          <t>2024-09-28 23:30</t>
        </is>
      </c>
      <c r="C12801" t="inlineStr">
        <is>
          <t>مكتمل</t>
        </is>
      </c>
      <c r="D12801" t="inlineStr">
        <is>
          <t>Eng.abdulrhman Alanazi</t>
        </is>
      </c>
      <c r="E12801" t="inlineStr">
        <is>
          <t>الرياض</t>
        </is>
      </c>
      <c r="F12801" s="46" t="n">
        <v>2049</v>
      </c>
      <c r="G12801" t="inlineStr"/>
      <c r="H12801" t="inlineStr">
        <is>
          <t>تابي (تقسيط)</t>
        </is>
      </c>
      <c r="I12801" t="n">
        <v>1</v>
      </c>
    </row>
    <row r="12802">
      <c r="A12802" t="inlineStr">
        <is>
          <t>157640</t>
        </is>
      </c>
      <c r="B12802" t="inlineStr">
        <is>
          <t>2024-09-28 23:19</t>
        </is>
      </c>
      <c r="C12802" t="inlineStr">
        <is>
          <t>ملغي</t>
        </is>
      </c>
      <c r="D12802" t="inlineStr">
        <is>
          <t>احمد باشويه</t>
        </is>
      </c>
      <c r="E12802" t="inlineStr">
        <is>
          <t>جدة</t>
        </is>
      </c>
      <c r="F12802" s="46" t="n">
        <v>4698.9</v>
      </c>
      <c r="G12802" t="inlineStr">
        <is>
          <t>ksa94</t>
        </is>
      </c>
      <c r="H12802" t="inlineStr">
        <is>
          <t>بطاقة ائتمانية (URWAY)</t>
        </is>
      </c>
      <c r="I12802" t="n">
        <v>1</v>
      </c>
    </row>
    <row r="12803">
      <c r="A12803" t="inlineStr">
        <is>
          <t>157639</t>
        </is>
      </c>
      <c r="B12803" t="inlineStr">
        <is>
          <t>2024-09-28 23:14</t>
        </is>
      </c>
      <c r="C12803" t="inlineStr">
        <is>
          <t>مكتمل</t>
        </is>
      </c>
      <c r="D12803" t="inlineStr">
        <is>
          <t>خالد الناصر</t>
        </is>
      </c>
      <c r="E12803" t="inlineStr">
        <is>
          <t>الرياض</t>
        </is>
      </c>
      <c r="F12803" s="46" t="n">
        <v>1555</v>
      </c>
      <c r="G12803" t="inlineStr">
        <is>
          <t>ksa94</t>
        </is>
      </c>
      <c r="H12803" t="inlineStr">
        <is>
          <t>بطاقة ائتمانية (URWAY)</t>
        </is>
      </c>
      <c r="I12803" t="n">
        <v>1</v>
      </c>
    </row>
    <row r="12804">
      <c r="A12804" t="inlineStr">
        <is>
          <t>157638</t>
        </is>
      </c>
      <c r="B12804" t="inlineStr">
        <is>
          <t>2024-09-28 23:05</t>
        </is>
      </c>
      <c r="C12804" t="inlineStr">
        <is>
          <t>مكتمل</t>
        </is>
      </c>
      <c r="D12804" t="inlineStr">
        <is>
          <t>Amani Alharbi</t>
        </is>
      </c>
      <c r="E12804" t="inlineStr">
        <is>
          <t>البدائع</t>
        </is>
      </c>
      <c r="F12804" s="46" t="n">
        <v>2711</v>
      </c>
      <c r="G12804" t="inlineStr">
        <is>
          <t>ksa94</t>
        </is>
      </c>
      <c r="H12804" t="inlineStr">
        <is>
          <t>بطاقة ائتمانية (URWAY)</t>
        </is>
      </c>
      <c r="I12804" t="n">
        <v>1</v>
      </c>
    </row>
    <row r="12805">
      <c r="A12805" t="inlineStr">
        <is>
          <t>157636</t>
        </is>
      </c>
      <c r="B12805" t="inlineStr">
        <is>
          <t>2024-09-28 22:26</t>
        </is>
      </c>
      <c r="C12805" t="inlineStr">
        <is>
          <t>مكتمل</t>
        </is>
      </c>
      <c r="D12805" t="inlineStr">
        <is>
          <t>عبدالرحمن محمد</t>
        </is>
      </c>
      <c r="E12805" t="inlineStr">
        <is>
          <t>الرياض</t>
        </is>
      </c>
      <c r="F12805" s="46" t="n">
        <v>2110.85</v>
      </c>
      <c r="G12805" t="inlineStr">
        <is>
          <t>ksa94</t>
        </is>
      </c>
      <c r="H12805" t="inlineStr">
        <is>
          <t>بطاقة ائتمانية (URWAY)</t>
        </is>
      </c>
      <c r="I12805" t="n">
        <v>1</v>
      </c>
    </row>
    <row r="12806">
      <c r="A12806" t="inlineStr">
        <is>
          <t>157635</t>
        </is>
      </c>
      <c r="B12806" t="inlineStr">
        <is>
          <t>2024-09-28 21:46</t>
        </is>
      </c>
      <c r="C12806" t="inlineStr">
        <is>
          <t>مكتمل</t>
        </is>
      </c>
      <c r="D12806" t="inlineStr">
        <is>
          <t>مشاري العطر</t>
        </is>
      </c>
      <c r="E12806" t="inlineStr">
        <is>
          <t>الرياض</t>
        </is>
      </c>
      <c r="F12806" s="46" t="n">
        <v>8498.99</v>
      </c>
      <c r="G12806" t="inlineStr"/>
      <c r="H12806" t="inlineStr">
        <is>
          <t>بطاقة ائتمانية (URWAY)</t>
        </is>
      </c>
      <c r="I12806" t="n">
        <v>1</v>
      </c>
    </row>
    <row r="12807">
      <c r="A12807" t="inlineStr">
        <is>
          <t>157633</t>
        </is>
      </c>
      <c r="B12807" t="inlineStr">
        <is>
          <t>2024-09-28 21:04</t>
        </is>
      </c>
      <c r="C12807" t="inlineStr">
        <is>
          <t>مكتمل</t>
        </is>
      </c>
      <c r="D12807" t="inlineStr">
        <is>
          <t>عبير الرشيدي</t>
        </is>
      </c>
      <c r="E12807" t="inlineStr">
        <is>
          <t>الرياض</t>
        </is>
      </c>
      <c r="F12807" s="46" t="n">
        <v>1185.36</v>
      </c>
      <c r="G12807" t="inlineStr"/>
      <c r="H12807" t="inlineStr">
        <is>
          <t>تمارا (تقسيط)</t>
        </is>
      </c>
      <c r="I12807" t="n">
        <v>1</v>
      </c>
    </row>
    <row r="12808">
      <c r="A12808" t="inlineStr">
        <is>
          <t>157632</t>
        </is>
      </c>
      <c r="B12808" t="inlineStr">
        <is>
          <t>2024-09-28 20:43</t>
        </is>
      </c>
      <c r="C12808" t="inlineStr">
        <is>
          <t>ملغي</t>
        </is>
      </c>
      <c r="D12808" t="inlineStr">
        <is>
          <t>Sunset 1000001</t>
        </is>
      </c>
      <c r="E12808" t="inlineStr">
        <is>
          <t>جدة</t>
        </is>
      </c>
      <c r="F12808" s="46" t="n">
        <v>379.5</v>
      </c>
      <c r="G12808" t="inlineStr">
        <is>
          <t>ksa94</t>
        </is>
      </c>
      <c r="H12808" t="inlineStr">
        <is>
          <t>بطاقة ائتمانية (URWAY)</t>
        </is>
      </c>
      <c r="I12808" t="n">
        <v>1</v>
      </c>
    </row>
    <row r="12809">
      <c r="A12809" t="inlineStr">
        <is>
          <t>157631</t>
        </is>
      </c>
      <c r="B12809" t="inlineStr">
        <is>
          <t>2024-09-28 20:18</t>
        </is>
      </c>
      <c r="C12809" t="inlineStr">
        <is>
          <t>مكتمل</t>
        </is>
      </c>
      <c r="D12809" t="inlineStr">
        <is>
          <t>Thamer Alqasham</t>
        </is>
      </c>
      <c r="E12809" t="inlineStr">
        <is>
          <t>الرياض</t>
        </is>
      </c>
      <c r="F12809" s="46" t="n">
        <v>12426.62</v>
      </c>
      <c r="G12809" t="inlineStr">
        <is>
          <t>sgstc</t>
        </is>
      </c>
      <c r="H12809" t="inlineStr">
        <is>
          <t>بطاقة ائتمانية (URWAY)</t>
        </is>
      </c>
      <c r="I12809" t="n">
        <v>3</v>
      </c>
    </row>
    <row r="12810">
      <c r="A12810" t="inlineStr">
        <is>
          <t>157630</t>
        </is>
      </c>
      <c r="B12810" t="inlineStr">
        <is>
          <t>2024-09-28 20:06</t>
        </is>
      </c>
      <c r="C12810" t="inlineStr">
        <is>
          <t>مكتمل</t>
        </is>
      </c>
      <c r="D12810" t="inlineStr">
        <is>
          <t>Kholod Alfaleh</t>
        </is>
      </c>
      <c r="E12810" t="inlineStr">
        <is>
          <t>الطائف</t>
        </is>
      </c>
      <c r="F12810" s="46" t="n">
        <v>1399</v>
      </c>
      <c r="G12810" t="inlineStr">
        <is>
          <t>ksa94</t>
        </is>
      </c>
      <c r="H12810" t="inlineStr">
        <is>
          <t>تمارا (تقسيط)</t>
        </is>
      </c>
      <c r="I12810" t="n">
        <v>1</v>
      </c>
    </row>
    <row r="12811">
      <c r="A12811" t="inlineStr">
        <is>
          <t>157629</t>
        </is>
      </c>
      <c r="B12811" t="inlineStr">
        <is>
          <t>2024-09-28 19:56</t>
        </is>
      </c>
      <c r="C12811" t="inlineStr">
        <is>
          <t>مكتمل</t>
        </is>
      </c>
      <c r="D12811" t="inlineStr">
        <is>
          <t>Ahmad Arslan Rafique</t>
        </is>
      </c>
      <c r="E12811" t="inlineStr">
        <is>
          <t>المدينة المنورة</t>
        </is>
      </c>
      <c r="F12811" s="46" t="n">
        <v>1076.4</v>
      </c>
      <c r="G12811" t="inlineStr">
        <is>
          <t>ksa94</t>
        </is>
      </c>
      <c r="H12811" t="inlineStr">
        <is>
          <t>بطاقة ائتمانية (URWAY)</t>
        </is>
      </c>
      <c r="I12811" t="n">
        <v>2</v>
      </c>
    </row>
    <row r="12812">
      <c r="A12812" t="inlineStr">
        <is>
          <t>157628</t>
        </is>
      </c>
      <c r="B12812" t="inlineStr">
        <is>
          <t>2024-09-28 19:44</t>
        </is>
      </c>
      <c r="C12812" t="inlineStr">
        <is>
          <t>مكتمل</t>
        </is>
      </c>
      <c r="D12812" t="inlineStr">
        <is>
          <t>Ali Hassan mohamed Asiri est for gaurment</t>
        </is>
      </c>
      <c r="E12812" t="inlineStr">
        <is>
          <t>جدة</t>
        </is>
      </c>
      <c r="F12812" s="46" t="n">
        <v>2411</v>
      </c>
      <c r="G12812" t="inlineStr">
        <is>
          <t>ksa94</t>
        </is>
      </c>
      <c r="H12812" t="inlineStr">
        <is>
          <t>بطاقة ائتمانية (URWAY)</t>
        </is>
      </c>
      <c r="I12812" t="n">
        <v>1</v>
      </c>
    </row>
    <row r="12813">
      <c r="A12813" t="inlineStr">
        <is>
          <t>157626</t>
        </is>
      </c>
      <c r="B12813" t="inlineStr">
        <is>
          <t>2024-09-28 19:30</t>
        </is>
      </c>
      <c r="C12813" t="inlineStr">
        <is>
          <t>مكتمل</t>
        </is>
      </c>
      <c r="D12813" t="inlineStr">
        <is>
          <t>Nedaa Othman</t>
        </is>
      </c>
      <c r="E12813" t="inlineStr">
        <is>
          <t>مكة المكرمة</t>
        </is>
      </c>
      <c r="F12813" s="46" t="n">
        <v>1399</v>
      </c>
      <c r="G12813" t="inlineStr">
        <is>
          <t>ksa94</t>
        </is>
      </c>
      <c r="H12813" t="inlineStr">
        <is>
          <t>تابي (تقسيط)</t>
        </is>
      </c>
      <c r="I12813" t="n">
        <v>1</v>
      </c>
    </row>
    <row r="12814">
      <c r="A12814" t="inlineStr">
        <is>
          <t>157625</t>
        </is>
      </c>
      <c r="B12814" t="inlineStr">
        <is>
          <t>2024-09-28 19:26</t>
        </is>
      </c>
      <c r="C12814" t="inlineStr">
        <is>
          <t>مكتمل</t>
        </is>
      </c>
      <c r="D12814" t="inlineStr">
        <is>
          <t>شركة وتر السعادة 310870618800003</t>
        </is>
      </c>
      <c r="E12814" t="inlineStr">
        <is>
          <t>بريدة</t>
        </is>
      </c>
      <c r="F12814" s="46" t="n">
        <v>27707.45</v>
      </c>
      <c r="G12814" t="inlineStr">
        <is>
          <t>ksa94</t>
        </is>
      </c>
      <c r="H12814" t="inlineStr">
        <is>
          <t>بطاقة ائتمانية (URWAY)</t>
        </is>
      </c>
      <c r="I12814" t="n">
        <v>3</v>
      </c>
    </row>
    <row r="12815">
      <c r="A12815" t="inlineStr">
        <is>
          <t>157624</t>
        </is>
      </c>
      <c r="B12815" t="inlineStr">
        <is>
          <t>2024-09-28 19:21</t>
        </is>
      </c>
      <c r="C12815" t="inlineStr">
        <is>
          <t>مكتمل</t>
        </is>
      </c>
      <c r="D12815" t="inlineStr">
        <is>
          <t>هيفاء العتيبي</t>
        </is>
      </c>
      <c r="E12815" t="inlineStr">
        <is>
          <t>الرياض</t>
        </is>
      </c>
      <c r="F12815" s="46" t="n">
        <v>1649</v>
      </c>
      <c r="G12815" t="inlineStr"/>
      <c r="H12815" t="inlineStr">
        <is>
          <t>تمارا (تقسيط)</t>
        </is>
      </c>
      <c r="I12815" t="n">
        <v>1</v>
      </c>
    </row>
    <row r="12816">
      <c r="A12816" t="inlineStr">
        <is>
          <t>157623</t>
        </is>
      </c>
      <c r="B12816" t="inlineStr">
        <is>
          <t>2024-09-28 19:15</t>
        </is>
      </c>
      <c r="C12816" t="inlineStr">
        <is>
          <t>مكتمل</t>
        </is>
      </c>
      <c r="D12816" t="inlineStr">
        <is>
          <t>سعد المعيصيب</t>
        </is>
      </c>
      <c r="E12816" t="inlineStr">
        <is>
          <t>الرياض</t>
        </is>
      </c>
      <c r="F12816" s="46" t="n">
        <v>4621.99</v>
      </c>
      <c r="G12816" t="inlineStr">
        <is>
          <t>ksa94</t>
        </is>
      </c>
      <c r="H12816" t="inlineStr">
        <is>
          <t>بطاقة ائتمانية (URWAY)</t>
        </is>
      </c>
      <c r="I12816" t="n">
        <v>1</v>
      </c>
    </row>
    <row r="12817">
      <c r="A12817" t="inlineStr">
        <is>
          <t>157621</t>
        </is>
      </c>
      <c r="B12817" t="inlineStr">
        <is>
          <t>2024-09-28 17:36</t>
        </is>
      </c>
      <c r="C12817" t="inlineStr">
        <is>
          <t>مكتمل</t>
        </is>
      </c>
      <c r="D12817" t="inlineStr">
        <is>
          <t>حاتم الحربي</t>
        </is>
      </c>
      <c r="E12817" t="inlineStr">
        <is>
          <t>المدينة المنورة</t>
        </is>
      </c>
      <c r="F12817" s="46" t="n">
        <v>1305</v>
      </c>
      <c r="G12817" t="inlineStr">
        <is>
          <t>ksa94</t>
        </is>
      </c>
      <c r="H12817" t="inlineStr">
        <is>
          <t>بطاقة ائتمانية (URWAY)</t>
        </is>
      </c>
      <c r="I12817" t="n">
        <v>1</v>
      </c>
    </row>
    <row r="12818">
      <c r="A12818" t="inlineStr">
        <is>
          <t>157619</t>
        </is>
      </c>
      <c r="B12818" t="inlineStr">
        <is>
          <t>2024-09-28 17:10</t>
        </is>
      </c>
      <c r="C12818" t="inlineStr">
        <is>
          <t>ملغي</t>
        </is>
      </c>
      <c r="D12818" t="inlineStr">
        <is>
          <t>Mohamed Atia</t>
        </is>
      </c>
      <c r="E12818" t="inlineStr">
        <is>
          <t>الرياض</t>
        </is>
      </c>
      <c r="F12818" s="46" t="n">
        <v>1399</v>
      </c>
      <c r="G12818" t="inlineStr">
        <is>
          <t>ksa94</t>
        </is>
      </c>
      <c r="H12818" t="inlineStr">
        <is>
          <t>تمارا (تقسيط)</t>
        </is>
      </c>
      <c r="I12818" t="n">
        <v>1</v>
      </c>
    </row>
    <row r="12819">
      <c r="A12819" t="inlineStr">
        <is>
          <t>157618</t>
        </is>
      </c>
      <c r="B12819" t="inlineStr">
        <is>
          <t>2024-09-28 17:00</t>
        </is>
      </c>
      <c r="C12819" t="inlineStr">
        <is>
          <t>مكتمل</t>
        </is>
      </c>
      <c r="D12819" t="inlineStr">
        <is>
          <t>MAHMOUD ALSHEHRI</t>
        </is>
      </c>
      <c r="E12819" t="inlineStr">
        <is>
          <t>الرياض</t>
        </is>
      </c>
      <c r="F12819" s="46" t="n">
        <v>1399</v>
      </c>
      <c r="G12819" t="inlineStr"/>
      <c r="H12819" t="inlineStr">
        <is>
          <t>تابي (تقسيط)</t>
        </is>
      </c>
      <c r="I12819" t="n">
        <v>1</v>
      </c>
    </row>
    <row r="12820">
      <c r="A12820" t="inlineStr">
        <is>
          <t>157617</t>
        </is>
      </c>
      <c r="B12820" t="inlineStr">
        <is>
          <t>2024-09-28 16:43</t>
        </is>
      </c>
      <c r="C12820" t="inlineStr">
        <is>
          <t>مكتمل</t>
        </is>
      </c>
      <c r="D12820" t="inlineStr">
        <is>
          <t>موسى البحراني</t>
        </is>
      </c>
      <c r="E12820" t="inlineStr">
        <is>
          <t>الظهران</t>
        </is>
      </c>
      <c r="F12820" s="46" t="n">
        <v>3403.59</v>
      </c>
      <c r="G12820" t="inlineStr">
        <is>
          <t>armc23</t>
        </is>
      </c>
      <c r="H12820" t="inlineStr">
        <is>
          <t>بطاقة ائتمانية (URWAY)</t>
        </is>
      </c>
      <c r="I12820" t="n">
        <v>1</v>
      </c>
    </row>
    <row r="12821">
      <c r="A12821" t="inlineStr">
        <is>
          <t>157616</t>
        </is>
      </c>
      <c r="B12821" t="inlineStr">
        <is>
          <t>2024-09-28 16:32</t>
        </is>
      </c>
      <c r="C12821" t="inlineStr">
        <is>
          <t>بانتظار الدفع</t>
        </is>
      </c>
      <c r="D12821" t="inlineStr">
        <is>
          <t>Abdurahman Alqarni</t>
        </is>
      </c>
      <c r="E12821" t="inlineStr">
        <is>
          <t>راس تنورة</t>
        </is>
      </c>
      <c r="F12821" s="46" t="n">
        <v>4254.48</v>
      </c>
      <c r="G12821" t="inlineStr"/>
      <c r="H12821" t="inlineStr">
        <is>
          <t>تابي (تقسيط)</t>
        </is>
      </c>
      <c r="I12821" t="n">
        <v>1</v>
      </c>
    </row>
    <row r="12822">
      <c r="A12822" t="inlineStr">
        <is>
          <t>157612</t>
        </is>
      </c>
      <c r="B12822" t="inlineStr">
        <is>
          <t>2024-09-28 15:37</t>
        </is>
      </c>
      <c r="C12822" t="inlineStr">
        <is>
          <t>ملغي</t>
        </is>
      </c>
      <c r="D12822" t="inlineStr">
        <is>
          <t>احمد الشهري</t>
        </is>
      </c>
      <c r="E12822" t="inlineStr">
        <is>
          <t>الرياض</t>
        </is>
      </c>
      <c r="F12822" s="46" t="n">
        <v>3366.05</v>
      </c>
      <c r="G12822" t="inlineStr"/>
      <c r="H12822" t="inlineStr">
        <is>
          <t>تمارا (تقسيط)</t>
        </is>
      </c>
      <c r="I12822" t="n">
        <v>1</v>
      </c>
    </row>
    <row r="12823">
      <c r="A12823" t="inlineStr">
        <is>
          <t>157611</t>
        </is>
      </c>
      <c r="B12823" t="inlineStr">
        <is>
          <t>2024-09-28 14:55</t>
        </is>
      </c>
      <c r="C12823" t="inlineStr">
        <is>
          <t>مكتمل</t>
        </is>
      </c>
      <c r="D12823" t="inlineStr">
        <is>
          <t>احمد الجلاد</t>
        </is>
      </c>
      <c r="E12823" t="inlineStr">
        <is>
          <t>عنيزة</t>
        </is>
      </c>
      <c r="F12823" s="46" t="n">
        <v>827.08</v>
      </c>
      <c r="G12823" t="inlineStr">
        <is>
          <t>disc8</t>
        </is>
      </c>
      <c r="H12823" t="inlineStr">
        <is>
          <t>بطاقة ائتمانية (URWAY)</t>
        </is>
      </c>
      <c r="I12823" t="n">
        <v>1</v>
      </c>
    </row>
    <row r="12824">
      <c r="A12824" t="inlineStr">
        <is>
          <t>157610</t>
        </is>
      </c>
      <c r="B12824" t="inlineStr">
        <is>
          <t>2024-09-28 14:47</t>
        </is>
      </c>
      <c r="C12824" t="inlineStr">
        <is>
          <t>مكتمل</t>
        </is>
      </c>
      <c r="D12824" t="inlineStr">
        <is>
          <t>أسماء حمد</t>
        </is>
      </c>
      <c r="E12824" t="inlineStr">
        <is>
          <t>المجمعة</t>
        </is>
      </c>
      <c r="F12824" s="46" t="n">
        <v>1305</v>
      </c>
      <c r="G12824" t="inlineStr">
        <is>
          <t>ksa94</t>
        </is>
      </c>
      <c r="H12824" t="inlineStr">
        <is>
          <t>بطاقة ائتمانية (URWAY)</t>
        </is>
      </c>
      <c r="I12824" t="n">
        <v>1</v>
      </c>
    </row>
    <row r="12825">
      <c r="A12825" t="inlineStr">
        <is>
          <t>157609</t>
        </is>
      </c>
      <c r="B12825" t="inlineStr">
        <is>
          <t>2024-09-28 14:34</t>
        </is>
      </c>
      <c r="C12825" t="inlineStr">
        <is>
          <t>مكتمل</t>
        </is>
      </c>
      <c r="D12825" t="inlineStr">
        <is>
          <t>مهنا ملائكه</t>
        </is>
      </c>
      <c r="E12825" t="inlineStr">
        <is>
          <t>جدة</t>
        </is>
      </c>
      <c r="F12825" s="46" t="n">
        <v>7746.99</v>
      </c>
      <c r="G12825" t="inlineStr">
        <is>
          <t>ksa94</t>
        </is>
      </c>
      <c r="H12825" t="inlineStr">
        <is>
          <t>بطاقة ائتمانية (URWAY)</t>
        </is>
      </c>
      <c r="I12825" t="n">
        <v>1</v>
      </c>
    </row>
    <row r="12826">
      <c r="A12826" t="inlineStr">
        <is>
          <t>157608</t>
        </is>
      </c>
      <c r="B12826" t="inlineStr">
        <is>
          <t>2024-09-28 14:19</t>
        </is>
      </c>
      <c r="C12826" t="inlineStr">
        <is>
          <t>مكتمل</t>
        </is>
      </c>
      <c r="D12826" t="inlineStr">
        <is>
          <t>احمد شحروج</t>
        </is>
      </c>
      <c r="E12826" t="inlineStr">
        <is>
          <t>الرياض</t>
        </is>
      </c>
      <c r="F12826" s="46" t="n">
        <v>1015</v>
      </c>
      <c r="G12826" t="inlineStr">
        <is>
          <t>ksa94</t>
        </is>
      </c>
      <c r="H12826" t="inlineStr">
        <is>
          <t>بطاقة ائتمانية (URWAY)</t>
        </is>
      </c>
      <c r="I12826" t="n">
        <v>1</v>
      </c>
    </row>
    <row r="12827">
      <c r="A12827" t="inlineStr">
        <is>
          <t>157607</t>
        </is>
      </c>
      <c r="B12827" t="inlineStr">
        <is>
          <t>2024-09-28 13:13</t>
        </is>
      </c>
      <c r="C12827" t="inlineStr">
        <is>
          <t>ملغي</t>
        </is>
      </c>
      <c r="D12827" t="inlineStr">
        <is>
          <t>محمد باجابر</t>
        </is>
      </c>
      <c r="E12827" t="inlineStr">
        <is>
          <t>جدة</t>
        </is>
      </c>
      <c r="F12827" s="46" t="n">
        <v>2349.45</v>
      </c>
      <c r="G12827" t="inlineStr">
        <is>
          <t>ksa94</t>
        </is>
      </c>
      <c r="H12827" t="inlineStr">
        <is>
          <t>بطاقة ائتمانية (URWAY)</t>
        </is>
      </c>
      <c r="I12827" t="n">
        <v>1</v>
      </c>
    </row>
    <row r="12828">
      <c r="A12828" t="inlineStr">
        <is>
          <t>157606</t>
        </is>
      </c>
      <c r="B12828" t="inlineStr">
        <is>
          <t>2024-09-28 13:01</t>
        </is>
      </c>
      <c r="C12828" t="inlineStr">
        <is>
          <t>مكتمل</t>
        </is>
      </c>
      <c r="D12828" t="inlineStr">
        <is>
          <t>Asad Ali</t>
        </is>
      </c>
      <c r="E12828" t="inlineStr">
        <is>
          <t>الخبر</t>
        </is>
      </c>
      <c r="F12828" s="46" t="n">
        <v>1858.2</v>
      </c>
      <c r="G12828" t="inlineStr">
        <is>
          <t>ksa94</t>
        </is>
      </c>
      <c r="H12828" t="inlineStr">
        <is>
          <t>بطاقة ائتمانية (URWAY)</t>
        </is>
      </c>
      <c r="I12828" t="n">
        <v>2</v>
      </c>
    </row>
    <row r="12829">
      <c r="A12829" t="inlineStr">
        <is>
          <t>157605</t>
        </is>
      </c>
      <c r="B12829" t="inlineStr">
        <is>
          <t>2024-09-28 12:59</t>
        </is>
      </c>
      <c r="C12829" t="inlineStr">
        <is>
          <t>ملغي</t>
        </is>
      </c>
      <c r="D12829" t="inlineStr">
        <is>
          <t>محمد باجابر</t>
        </is>
      </c>
      <c r="E12829" t="inlineStr">
        <is>
          <t>جدة</t>
        </is>
      </c>
      <c r="F12829" s="46" t="n">
        <v>2181</v>
      </c>
      <c r="G12829" t="inlineStr">
        <is>
          <t>ksa94</t>
        </is>
      </c>
      <c r="H12829" t="inlineStr">
        <is>
          <t>بطاقة ائتمانية (URWAY)</t>
        </is>
      </c>
      <c r="I12829" t="n">
        <v>1</v>
      </c>
    </row>
    <row r="12830">
      <c r="A12830" t="inlineStr">
        <is>
          <t>157604</t>
        </is>
      </c>
      <c r="B12830" t="inlineStr">
        <is>
          <t>2024-09-28 10:57</t>
        </is>
      </c>
      <c r="C12830" t="inlineStr">
        <is>
          <t>ملغي</t>
        </is>
      </c>
      <c r="D12830" t="inlineStr">
        <is>
          <t>Asad Ali</t>
        </is>
      </c>
      <c r="E12830" t="inlineStr">
        <is>
          <t>الخبر</t>
        </is>
      </c>
      <c r="F12830" s="46" t="n">
        <v>1858.2</v>
      </c>
      <c r="G12830" t="inlineStr">
        <is>
          <t>ksa94</t>
        </is>
      </c>
      <c r="H12830" t="inlineStr">
        <is>
          <t>بطاقة ائتمانية (URWAY)</t>
        </is>
      </c>
      <c r="I12830" t="n">
        <v>2</v>
      </c>
    </row>
    <row r="12831">
      <c r="A12831" t="inlineStr">
        <is>
          <t>157603</t>
        </is>
      </c>
      <c r="B12831" t="inlineStr">
        <is>
          <t>2024-09-28 10:30</t>
        </is>
      </c>
      <c r="C12831" t="inlineStr">
        <is>
          <t>مكتمل</t>
        </is>
      </c>
      <c r="D12831" t="inlineStr">
        <is>
          <t>محمد القحطاني</t>
        </is>
      </c>
      <c r="E12831" t="inlineStr">
        <is>
          <t>الجبيل</t>
        </is>
      </c>
      <c r="F12831" s="46" t="n">
        <v>899</v>
      </c>
      <c r="G12831" t="inlineStr"/>
      <c r="H12831" t="inlineStr">
        <is>
          <t>تمارا (تقسيط)</t>
        </is>
      </c>
      <c r="I12831" t="n">
        <v>1</v>
      </c>
    </row>
    <row r="12832">
      <c r="A12832" t="inlineStr">
        <is>
          <t>157602</t>
        </is>
      </c>
      <c r="B12832" t="inlineStr">
        <is>
          <t>2024-09-28 10:24</t>
        </is>
      </c>
      <c r="C12832" t="inlineStr">
        <is>
          <t>مكتمل</t>
        </is>
      </c>
      <c r="D12832" t="inlineStr">
        <is>
          <t>سالم العتيبي</t>
        </is>
      </c>
      <c r="E12832" t="inlineStr">
        <is>
          <t>الرياض</t>
        </is>
      </c>
      <c r="F12832" s="46" t="n">
        <v>1399</v>
      </c>
      <c r="G12832" t="inlineStr">
        <is>
          <t>ksa94</t>
        </is>
      </c>
      <c r="H12832" t="inlineStr">
        <is>
          <t>تمارا (تقسيط)</t>
        </is>
      </c>
      <c r="I12832" t="n">
        <v>1</v>
      </c>
    </row>
    <row r="12833">
      <c r="A12833" t="inlineStr">
        <is>
          <t>157601</t>
        </is>
      </c>
      <c r="B12833" t="inlineStr">
        <is>
          <t>2024-09-28 10:16</t>
        </is>
      </c>
      <c r="C12833" t="inlineStr">
        <is>
          <t>ملغي</t>
        </is>
      </c>
      <c r="D12833" t="inlineStr">
        <is>
          <t>عبدالرحمن السبتي</t>
        </is>
      </c>
      <c r="E12833" t="inlineStr">
        <is>
          <t>الرياض</t>
        </is>
      </c>
      <c r="F12833" s="46" t="n">
        <v>3849</v>
      </c>
      <c r="G12833" t="inlineStr"/>
      <c r="H12833" t="inlineStr">
        <is>
          <t>بطاقة ائتمانية (URWAY)</t>
        </is>
      </c>
      <c r="I12833" t="n">
        <v>1</v>
      </c>
    </row>
    <row r="12834">
      <c r="A12834" t="inlineStr">
        <is>
          <t>157600</t>
        </is>
      </c>
      <c r="B12834" t="inlineStr">
        <is>
          <t>2024-09-28 10:06</t>
        </is>
      </c>
      <c r="C12834" t="inlineStr">
        <is>
          <t>مكتمل</t>
        </is>
      </c>
      <c r="D12834" t="inlineStr">
        <is>
          <t>samaher sahal</t>
        </is>
      </c>
      <c r="E12834" t="inlineStr">
        <is>
          <t>مكة المكرمة</t>
        </is>
      </c>
      <c r="F12834" s="46" t="n">
        <v>3317.01</v>
      </c>
      <c r="G12834" t="inlineStr">
        <is>
          <t>ksa94</t>
        </is>
      </c>
      <c r="H12834" t="inlineStr">
        <is>
          <t>بطاقة ائتمانية (URWAY)</t>
        </is>
      </c>
      <c r="I12834" t="n">
        <v>1</v>
      </c>
    </row>
    <row r="12835">
      <c r="A12835" t="inlineStr">
        <is>
          <t>157599</t>
        </is>
      </c>
      <c r="B12835" t="inlineStr">
        <is>
          <t>2024-09-28 07:33</t>
        </is>
      </c>
      <c r="C12835" t="inlineStr">
        <is>
          <t>ملغي</t>
        </is>
      </c>
      <c r="D12835" t="inlineStr">
        <is>
          <t>WESSAM SALAH</t>
        </is>
      </c>
      <c r="E12835" t="inlineStr">
        <is>
          <t>مكة المكرمة</t>
        </is>
      </c>
      <c r="F12835" s="46" t="n">
        <v>6424.55</v>
      </c>
      <c r="G12835" t="inlineStr">
        <is>
          <t>ksa94</t>
        </is>
      </c>
      <c r="H12835" t="inlineStr">
        <is>
          <t>بطاقة ائتمانية (URWAY)</t>
        </is>
      </c>
      <c r="I12835" t="n">
        <v>1</v>
      </c>
    </row>
    <row r="12836">
      <c r="A12836" t="inlineStr">
        <is>
          <t>157598</t>
        </is>
      </c>
      <c r="B12836" t="inlineStr">
        <is>
          <t>2024-09-28 06:39</t>
        </is>
      </c>
      <c r="C12836" t="inlineStr">
        <is>
          <t>ملغي</t>
        </is>
      </c>
      <c r="D12836" t="inlineStr">
        <is>
          <t>خالد ابراهيم</t>
        </is>
      </c>
      <c r="E12836" t="inlineStr">
        <is>
          <t>الجبيل</t>
        </is>
      </c>
      <c r="F12836" s="46" t="n">
        <v>1577.27</v>
      </c>
      <c r="G12836" t="inlineStr">
        <is>
          <t>ksa94</t>
        </is>
      </c>
      <c r="H12836" t="inlineStr">
        <is>
          <t>بطاقة ائتمانية (URWAY)</t>
        </is>
      </c>
      <c r="I12836" t="n">
        <v>1</v>
      </c>
    </row>
    <row r="12837">
      <c r="A12837" t="inlineStr">
        <is>
          <t>157597</t>
        </is>
      </c>
      <c r="B12837" t="inlineStr">
        <is>
          <t>2024-09-28 06:37</t>
        </is>
      </c>
      <c r="C12837" t="inlineStr">
        <is>
          <t>مكتمل</t>
        </is>
      </c>
      <c r="D12837" t="inlineStr">
        <is>
          <t>سليمان عياشي</t>
        </is>
      </c>
      <c r="E12837" t="inlineStr">
        <is>
          <t>أبو عريش</t>
        </is>
      </c>
      <c r="F12837" s="46" t="n">
        <v>1015</v>
      </c>
      <c r="G12837" t="inlineStr">
        <is>
          <t>ksa94</t>
        </is>
      </c>
      <c r="H12837" t="inlineStr">
        <is>
          <t>بطاقة ائتمانية (URWAY)</t>
        </is>
      </c>
      <c r="I12837" t="n">
        <v>1</v>
      </c>
    </row>
    <row r="12838">
      <c r="A12838" t="inlineStr">
        <is>
          <t>157596</t>
        </is>
      </c>
      <c r="B12838" t="inlineStr">
        <is>
          <t>2024-09-28 06:20</t>
        </is>
      </c>
      <c r="C12838" t="inlineStr">
        <is>
          <t>ملغي</t>
        </is>
      </c>
      <c r="D12838" t="inlineStr">
        <is>
          <t>سليمان عياشي</t>
        </is>
      </c>
      <c r="E12838" t="inlineStr">
        <is>
          <t>أبو عريش</t>
        </is>
      </c>
      <c r="F12838" s="46" t="n">
        <v>1015</v>
      </c>
      <c r="G12838" t="inlineStr">
        <is>
          <t>ksa94</t>
        </is>
      </c>
      <c r="H12838" t="inlineStr">
        <is>
          <t>بطاقة ائتمانية (URWAY)</t>
        </is>
      </c>
      <c r="I12838" t="n">
        <v>1</v>
      </c>
    </row>
    <row r="12839">
      <c r="A12839" t="inlineStr">
        <is>
          <t>157595</t>
        </is>
      </c>
      <c r="B12839" t="inlineStr">
        <is>
          <t>2024-09-28 05:15</t>
        </is>
      </c>
      <c r="C12839" t="inlineStr">
        <is>
          <t>مكتمل</t>
        </is>
      </c>
      <c r="D12839" t="inlineStr">
        <is>
          <t>saif Al Amri</t>
        </is>
      </c>
      <c r="E12839" t="inlineStr">
        <is>
          <t>المدينة المنورة</t>
        </is>
      </c>
      <c r="F12839" s="46" t="n">
        <v>1399</v>
      </c>
      <c r="G12839" t="inlineStr">
        <is>
          <t>ksa94</t>
        </is>
      </c>
      <c r="H12839" t="inlineStr">
        <is>
          <t>تابي (تقسيط)</t>
        </is>
      </c>
      <c r="I12839" t="n">
        <v>1</v>
      </c>
    </row>
    <row r="12840">
      <c r="A12840" t="inlineStr">
        <is>
          <t>157594</t>
        </is>
      </c>
      <c r="B12840" t="inlineStr">
        <is>
          <t>2024-09-28 04:57</t>
        </is>
      </c>
      <c r="C12840" t="inlineStr">
        <is>
          <t>مكتمل</t>
        </is>
      </c>
      <c r="D12840" t="inlineStr">
        <is>
          <t>عبدالرحمن الفعيم</t>
        </is>
      </c>
      <c r="E12840" t="inlineStr">
        <is>
          <t>الرياض</t>
        </is>
      </c>
      <c r="F12840" s="46" t="n">
        <v>2319</v>
      </c>
      <c r="G12840" t="inlineStr">
        <is>
          <t>ksa94</t>
        </is>
      </c>
      <c r="H12840" t="inlineStr">
        <is>
          <t>تابي (تقسيط)</t>
        </is>
      </c>
      <c r="I12840" t="n">
        <v>1</v>
      </c>
    </row>
    <row r="12841">
      <c r="A12841" t="inlineStr">
        <is>
          <t>157593</t>
        </is>
      </c>
      <c r="B12841" t="inlineStr">
        <is>
          <t>2024-09-28 03:10</t>
        </is>
      </c>
      <c r="C12841" t="inlineStr">
        <is>
          <t>مكتمل</t>
        </is>
      </c>
      <c r="D12841" t="inlineStr">
        <is>
          <t>Mahdi Alsuwailem</t>
        </is>
      </c>
      <c r="E12841" t="inlineStr">
        <is>
          <t>الهفوف</t>
        </is>
      </c>
      <c r="F12841" s="46" t="n">
        <v>1823.35</v>
      </c>
      <c r="G12841" t="inlineStr">
        <is>
          <t>ksa94</t>
        </is>
      </c>
      <c r="H12841" t="inlineStr">
        <is>
          <t>بطاقة ائتمانية (URWAY)</t>
        </is>
      </c>
      <c r="I12841" t="n">
        <v>1</v>
      </c>
    </row>
    <row r="12842">
      <c r="A12842" t="inlineStr">
        <is>
          <t>157592</t>
        </is>
      </c>
      <c r="B12842" t="inlineStr">
        <is>
          <t>2024-09-28 03:03</t>
        </is>
      </c>
      <c r="C12842" t="inlineStr">
        <is>
          <t>مكتمل</t>
        </is>
      </c>
      <c r="D12842" t="inlineStr">
        <is>
          <t>SAMI SAAD</t>
        </is>
      </c>
      <c r="E12842" t="inlineStr">
        <is>
          <t>الطائف</t>
        </is>
      </c>
      <c r="F12842" s="46" t="n">
        <v>1649</v>
      </c>
      <c r="G12842" t="inlineStr"/>
      <c r="H12842" t="inlineStr">
        <is>
          <t>تمارا (تقسيط)</t>
        </is>
      </c>
      <c r="I12842" t="n">
        <v>1</v>
      </c>
    </row>
    <row r="12843">
      <c r="A12843" t="inlineStr">
        <is>
          <t>157591</t>
        </is>
      </c>
      <c r="B12843" t="inlineStr">
        <is>
          <t>2024-09-28 02:57</t>
        </is>
      </c>
      <c r="C12843" t="inlineStr">
        <is>
          <t>ملغي</t>
        </is>
      </c>
      <c r="D12843" t="inlineStr">
        <is>
          <t>شركة وتر السعادة 310870618800003</t>
        </is>
      </c>
      <c r="E12843" t="inlineStr">
        <is>
          <t>بريدة</t>
        </is>
      </c>
      <c r="F12843" s="46" t="n">
        <v>25496.65</v>
      </c>
      <c r="G12843" t="inlineStr">
        <is>
          <t>ksa94</t>
        </is>
      </c>
      <c r="H12843" t="inlineStr">
        <is>
          <t>بطاقة ائتمانية (URWAY)</t>
        </is>
      </c>
      <c r="I12843" t="n">
        <v>2</v>
      </c>
    </row>
    <row r="12844">
      <c r="A12844" t="inlineStr">
        <is>
          <t>157589</t>
        </is>
      </c>
      <c r="B12844" t="inlineStr">
        <is>
          <t>2024-09-28 01:12</t>
        </is>
      </c>
      <c r="C12844" t="inlineStr">
        <is>
          <t>ملغي</t>
        </is>
      </c>
      <c r="D12844" t="inlineStr">
        <is>
          <t>AYMAN MOHAMMED ALI</t>
        </is>
      </c>
      <c r="E12844" t="inlineStr">
        <is>
          <t>مكة المكرمة</t>
        </is>
      </c>
      <c r="F12844" s="46" t="n">
        <v>7399.1</v>
      </c>
      <c r="G12844" t="inlineStr"/>
      <c r="H12844" t="inlineStr">
        <is>
          <t>تمارا (تقسيط)</t>
        </is>
      </c>
      <c r="I12844" t="n">
        <v>1</v>
      </c>
    </row>
    <row r="12845">
      <c r="A12845" t="inlineStr">
        <is>
          <t>157588</t>
        </is>
      </c>
      <c r="B12845" t="inlineStr">
        <is>
          <t>2024-09-28 00:38</t>
        </is>
      </c>
      <c r="C12845" t="inlineStr">
        <is>
          <t>مكتمل</t>
        </is>
      </c>
      <c r="D12845" t="inlineStr">
        <is>
          <t>موسى غزواني</t>
        </is>
      </c>
      <c r="E12845" t="inlineStr">
        <is>
          <t>صبيا</t>
        </is>
      </c>
      <c r="F12845" s="46" t="n">
        <v>1049</v>
      </c>
      <c r="G12845" t="inlineStr">
        <is>
          <t>ksa94</t>
        </is>
      </c>
      <c r="H12845" t="inlineStr">
        <is>
          <t>تابي (تقسيط)</t>
        </is>
      </c>
      <c r="I12845" t="n">
        <v>1</v>
      </c>
    </row>
    <row r="12846">
      <c r="A12846" t="inlineStr">
        <is>
          <t>157587</t>
        </is>
      </c>
      <c r="B12846" t="inlineStr">
        <is>
          <t>2024-09-28 00:31</t>
        </is>
      </c>
      <c r="C12846" t="inlineStr">
        <is>
          <t>ملغي</t>
        </is>
      </c>
      <c r="D12846" t="inlineStr">
        <is>
          <t>Abdulaziz Alalwan</t>
        </is>
      </c>
      <c r="E12846" t="inlineStr">
        <is>
          <t>بريدة</t>
        </is>
      </c>
      <c r="F12846" s="46" t="n">
        <v>2575.17</v>
      </c>
      <c r="G12846" t="inlineStr">
        <is>
          <t>disc8</t>
        </is>
      </c>
      <c r="H12846" t="inlineStr">
        <is>
          <t>بطاقة ائتمانية (URWAY)</t>
        </is>
      </c>
      <c r="I12846" t="n">
        <v>1</v>
      </c>
    </row>
    <row r="12847">
      <c r="A12847" t="inlineStr">
        <is>
          <t>157586</t>
        </is>
      </c>
      <c r="B12847" t="inlineStr">
        <is>
          <t>2024-09-28 00:20</t>
        </is>
      </c>
      <c r="C12847" t="inlineStr">
        <is>
          <t>ملغي</t>
        </is>
      </c>
      <c r="D12847" t="inlineStr">
        <is>
          <t>Khaled Shaabi</t>
        </is>
      </c>
      <c r="E12847" t="inlineStr">
        <is>
          <t>جدة</t>
        </is>
      </c>
      <c r="F12847" s="46" t="n">
        <v>2799.1</v>
      </c>
      <c r="G12847" t="inlineStr"/>
      <c r="H12847" t="inlineStr">
        <is>
          <t>تمارا (تقسيط)</t>
        </is>
      </c>
      <c r="I12847" t="n">
        <v>1</v>
      </c>
    </row>
    <row r="12848">
      <c r="A12848" t="inlineStr">
        <is>
          <t>157585</t>
        </is>
      </c>
      <c r="B12848" t="inlineStr">
        <is>
          <t>2024-09-27 23:57</t>
        </is>
      </c>
      <c r="C12848" t="inlineStr">
        <is>
          <t>ملغي</t>
        </is>
      </c>
      <c r="D12848" t="inlineStr">
        <is>
          <t>Abdulaziz Alalwan</t>
        </is>
      </c>
      <c r="E12848" t="inlineStr">
        <is>
          <t>بريدة</t>
        </is>
      </c>
      <c r="F12848" s="46" t="n">
        <v>2799.1</v>
      </c>
      <c r="G12848" t="inlineStr">
        <is>
          <t>ksa94</t>
        </is>
      </c>
      <c r="H12848" t="inlineStr">
        <is>
          <t>بطاقة ائتمانية (URWAY)</t>
        </is>
      </c>
      <c r="I12848" t="n">
        <v>1</v>
      </c>
    </row>
    <row r="12849">
      <c r="A12849" t="inlineStr">
        <is>
          <t>157584</t>
        </is>
      </c>
      <c r="B12849" t="inlineStr">
        <is>
          <t>2024-09-27 23:04</t>
        </is>
      </c>
      <c r="C12849" t="inlineStr">
        <is>
          <t>مكتمل</t>
        </is>
      </c>
      <c r="D12849" t="inlineStr">
        <is>
          <t>فاطمة سعود</t>
        </is>
      </c>
      <c r="E12849" t="inlineStr">
        <is>
          <t>نجران</t>
        </is>
      </c>
      <c r="F12849" s="46" t="n">
        <v>2559</v>
      </c>
      <c r="G12849" t="inlineStr">
        <is>
          <t>ksa94</t>
        </is>
      </c>
      <c r="H12849" t="inlineStr">
        <is>
          <t>تمارا (تقسيط)</t>
        </is>
      </c>
      <c r="I12849" t="n">
        <v>1</v>
      </c>
    </row>
    <row r="12850">
      <c r="A12850" t="inlineStr">
        <is>
          <t>157583</t>
        </is>
      </c>
      <c r="B12850" t="inlineStr">
        <is>
          <t>2024-09-27 22:57</t>
        </is>
      </c>
      <c r="C12850" t="inlineStr">
        <is>
          <t>مكتمل</t>
        </is>
      </c>
      <c r="D12850" t="inlineStr">
        <is>
          <t>تركي الزهراني</t>
        </is>
      </c>
      <c r="E12850" t="inlineStr">
        <is>
          <t>الخبر</t>
        </is>
      </c>
      <c r="F12850" s="46" t="n">
        <v>1399</v>
      </c>
      <c r="G12850" t="inlineStr">
        <is>
          <t>ksa94</t>
        </is>
      </c>
      <c r="H12850" t="inlineStr">
        <is>
          <t>تمارا (تقسيط)</t>
        </is>
      </c>
      <c r="I12850" t="n">
        <v>1</v>
      </c>
    </row>
    <row r="12851">
      <c r="A12851" t="inlineStr">
        <is>
          <t>157582</t>
        </is>
      </c>
      <c r="B12851" t="inlineStr">
        <is>
          <t>2024-09-27 22:22</t>
        </is>
      </c>
      <c r="C12851" t="inlineStr">
        <is>
          <t>مكتمل</t>
        </is>
      </c>
      <c r="D12851" t="inlineStr">
        <is>
          <t>فهد الرشيدي</t>
        </is>
      </c>
      <c r="E12851" t="inlineStr">
        <is>
          <t>حائل</t>
        </is>
      </c>
      <c r="F12851" s="46" t="n">
        <v>1399</v>
      </c>
      <c r="G12851" t="inlineStr"/>
      <c r="H12851" t="inlineStr">
        <is>
          <t>تابي (تقسيط)</t>
        </is>
      </c>
      <c r="I12851" t="n">
        <v>1</v>
      </c>
    </row>
    <row r="12852">
      <c r="A12852" t="inlineStr">
        <is>
          <t>157581</t>
        </is>
      </c>
      <c r="B12852" t="inlineStr">
        <is>
          <t>2024-09-27 21:53</t>
        </is>
      </c>
      <c r="C12852" t="inlineStr">
        <is>
          <t>مكتمل</t>
        </is>
      </c>
      <c r="D12852" t="inlineStr">
        <is>
          <t>Mohammed Alhajri</t>
        </is>
      </c>
      <c r="E12852" t="inlineStr">
        <is>
          <t>الجبيل</t>
        </is>
      </c>
      <c r="F12852" s="46" t="n">
        <v>1747.08</v>
      </c>
      <c r="G12852" t="inlineStr">
        <is>
          <t>sgwala</t>
        </is>
      </c>
      <c r="H12852" t="inlineStr">
        <is>
          <t>تابي (تقسيط)</t>
        </is>
      </c>
      <c r="I12852" t="n">
        <v>1</v>
      </c>
    </row>
    <row r="12853">
      <c r="A12853" t="inlineStr">
        <is>
          <t>157580</t>
        </is>
      </c>
      <c r="B12853" t="inlineStr">
        <is>
          <t>2024-09-27 21:47</t>
        </is>
      </c>
      <c r="C12853" t="inlineStr">
        <is>
          <t>مكتمل</t>
        </is>
      </c>
      <c r="D12853" t="inlineStr">
        <is>
          <t>زهراء علي</t>
        </is>
      </c>
      <c r="E12853" t="inlineStr">
        <is>
          <t>جدة</t>
        </is>
      </c>
      <c r="F12853" s="46" t="n">
        <v>1399</v>
      </c>
      <c r="G12853" t="inlineStr"/>
      <c r="H12853" t="inlineStr">
        <is>
          <t>تابي (تقسيط)</t>
        </is>
      </c>
      <c r="I12853" t="n">
        <v>1</v>
      </c>
    </row>
    <row r="12854">
      <c r="A12854" t="inlineStr">
        <is>
          <t>157579</t>
        </is>
      </c>
      <c r="B12854" t="inlineStr">
        <is>
          <t>2024-09-27 21:35</t>
        </is>
      </c>
      <c r="C12854" t="inlineStr">
        <is>
          <t>ملغي</t>
        </is>
      </c>
      <c r="D12854" t="inlineStr">
        <is>
          <t>خالد قيسي</t>
        </is>
      </c>
      <c r="E12854" t="inlineStr">
        <is>
          <t>الخبر</t>
        </is>
      </c>
      <c r="F12854" s="46" t="n">
        <v>5529.55</v>
      </c>
      <c r="G12854" t="inlineStr">
        <is>
          <t>ksa94</t>
        </is>
      </c>
      <c r="H12854" t="inlineStr">
        <is>
          <t>بطاقة ائتمانية (URWAY)</t>
        </is>
      </c>
      <c r="I12854" t="n">
        <v>1</v>
      </c>
    </row>
    <row r="12855">
      <c r="A12855" t="inlineStr">
        <is>
          <t>157578</t>
        </is>
      </c>
      <c r="B12855" t="inlineStr">
        <is>
          <t>2024-09-27 20:51</t>
        </is>
      </c>
      <c r="C12855" t="inlineStr">
        <is>
          <t>مكتمل</t>
        </is>
      </c>
      <c r="D12855" t="inlineStr">
        <is>
          <t>مشاعل الحربي</t>
        </is>
      </c>
      <c r="E12855" t="inlineStr">
        <is>
          <t>بريدة</t>
        </is>
      </c>
      <c r="F12855" s="46" t="n">
        <v>1287.08</v>
      </c>
      <c r="G12855" t="inlineStr">
        <is>
          <t>sgmod</t>
        </is>
      </c>
      <c r="H12855" t="inlineStr">
        <is>
          <t>تمارا (تقسيط)</t>
        </is>
      </c>
      <c r="I12855" t="n">
        <v>1</v>
      </c>
    </row>
    <row r="12856">
      <c r="A12856" t="inlineStr">
        <is>
          <t>157577</t>
        </is>
      </c>
      <c r="B12856" t="inlineStr">
        <is>
          <t>2024-09-27 20:36</t>
        </is>
      </c>
      <c r="C12856" t="inlineStr">
        <is>
          <t>بانتظار الدفع</t>
        </is>
      </c>
      <c r="D12856" t="inlineStr">
        <is>
          <t>محمد الحربي</t>
        </is>
      </c>
      <c r="E12856" t="inlineStr">
        <is>
          <t>بريدة</t>
        </is>
      </c>
      <c r="F12856" s="46" t="n">
        <v>1287.08</v>
      </c>
      <c r="G12856" t="inlineStr">
        <is>
          <t>sgmod</t>
        </is>
      </c>
      <c r="H12856" t="inlineStr">
        <is>
          <t>تابي (تقسيط)</t>
        </is>
      </c>
      <c r="I12856" t="n">
        <v>1</v>
      </c>
    </row>
    <row r="12857">
      <c r="A12857" t="inlineStr">
        <is>
          <t>157575</t>
        </is>
      </c>
      <c r="B12857" t="inlineStr">
        <is>
          <t>2024-09-27 19:55</t>
        </is>
      </c>
      <c r="C12857" t="inlineStr">
        <is>
          <t>مكتمل</t>
        </is>
      </c>
      <c r="D12857" t="inlineStr">
        <is>
          <t>سما باناجه</t>
        </is>
      </c>
      <c r="E12857" t="inlineStr">
        <is>
          <t>الرياض</t>
        </is>
      </c>
      <c r="F12857" s="46" t="n">
        <v>1999</v>
      </c>
      <c r="G12857" t="inlineStr">
        <is>
          <t>ksa94</t>
        </is>
      </c>
      <c r="H12857" t="inlineStr">
        <is>
          <t>تابي (تقسيط)</t>
        </is>
      </c>
      <c r="I12857" t="n">
        <v>1</v>
      </c>
    </row>
    <row r="12858">
      <c r="A12858" t="inlineStr">
        <is>
          <t>157573</t>
        </is>
      </c>
      <c r="B12858" t="inlineStr">
        <is>
          <t>2024-09-27 19:16</t>
        </is>
      </c>
      <c r="C12858" t="inlineStr">
        <is>
          <t>ملغي</t>
        </is>
      </c>
      <c r="D12858" t="inlineStr">
        <is>
          <t>احمد العمري</t>
        </is>
      </c>
      <c r="E12858" t="inlineStr">
        <is>
          <t>المخواة</t>
        </is>
      </c>
      <c r="F12858" s="46" t="n">
        <v>2799</v>
      </c>
      <c r="G12858" t="inlineStr">
        <is>
          <t>ksa94</t>
        </is>
      </c>
      <c r="H12858" t="inlineStr">
        <is>
          <t>تمارا (تقسيط)</t>
        </is>
      </c>
      <c r="I12858" t="n">
        <v>1</v>
      </c>
    </row>
    <row r="12859">
      <c r="A12859" t="inlineStr">
        <is>
          <t>157572</t>
        </is>
      </c>
      <c r="B12859" t="inlineStr">
        <is>
          <t>2024-09-27 18:33</t>
        </is>
      </c>
      <c r="C12859" t="inlineStr">
        <is>
          <t>مكتمل</t>
        </is>
      </c>
      <c r="D12859" t="inlineStr">
        <is>
          <t>وليد خالد</t>
        </is>
      </c>
      <c r="E12859" t="inlineStr">
        <is>
          <t>الرياض</t>
        </is>
      </c>
      <c r="F12859" s="46" t="n">
        <v>955</v>
      </c>
      <c r="G12859" t="inlineStr">
        <is>
          <t>ksa94</t>
        </is>
      </c>
      <c r="H12859" t="inlineStr">
        <is>
          <t>بطاقة ائتمانية (URWAY)</t>
        </is>
      </c>
      <c r="I12859" t="n">
        <v>1</v>
      </c>
    </row>
    <row r="12860">
      <c r="A12860" t="inlineStr">
        <is>
          <t>157571</t>
        </is>
      </c>
      <c r="B12860" t="inlineStr">
        <is>
          <t>2024-09-27 17:42</t>
        </is>
      </c>
      <c r="C12860" t="inlineStr">
        <is>
          <t>مكتمل</t>
        </is>
      </c>
      <c r="D12860" t="inlineStr">
        <is>
          <t>ABDULRAHMAN JELAN</t>
        </is>
      </c>
      <c r="E12860" t="inlineStr">
        <is>
          <t>الرياض</t>
        </is>
      </c>
      <c r="F12860" s="46" t="n">
        <v>1280.54</v>
      </c>
      <c r="G12860" t="inlineStr">
        <is>
          <t>sgcsv</t>
        </is>
      </c>
      <c r="H12860" t="inlineStr">
        <is>
          <t>بطاقة ائتمانية (URWAY)</t>
        </is>
      </c>
      <c r="I12860" t="n">
        <v>1</v>
      </c>
    </row>
    <row r="12861">
      <c r="A12861" t="inlineStr">
        <is>
          <t>157570</t>
        </is>
      </c>
      <c r="B12861" t="inlineStr">
        <is>
          <t>2024-09-27 17:36</t>
        </is>
      </c>
      <c r="C12861" t="inlineStr">
        <is>
          <t>ملغي</t>
        </is>
      </c>
      <c r="D12861" t="inlineStr">
        <is>
          <t>نوف محمد</t>
        </is>
      </c>
      <c r="E12861" t="inlineStr">
        <is>
          <t>جدة</t>
        </is>
      </c>
      <c r="F12861" s="46" t="n">
        <v>1649</v>
      </c>
      <c r="G12861" t="inlineStr">
        <is>
          <t>ksa94</t>
        </is>
      </c>
      <c r="H12861" t="inlineStr">
        <is>
          <t>تمارا (تقسيط)</t>
        </is>
      </c>
      <c r="I12861" t="n">
        <v>1</v>
      </c>
    </row>
    <row r="12862">
      <c r="A12862" t="inlineStr">
        <is>
          <t>157568</t>
        </is>
      </c>
      <c r="B12862" t="inlineStr">
        <is>
          <t>2024-09-27 16:04</t>
        </is>
      </c>
      <c r="C12862" t="inlineStr">
        <is>
          <t>مكتمل</t>
        </is>
      </c>
      <c r="D12862" t="inlineStr">
        <is>
          <t>Abdulrahman Subhi</t>
        </is>
      </c>
      <c r="E12862" t="inlineStr">
        <is>
          <t>الرياض</t>
        </is>
      </c>
      <c r="F12862" s="46" t="n">
        <v>1287.08</v>
      </c>
      <c r="G12862" t="inlineStr">
        <is>
          <t>sgwala</t>
        </is>
      </c>
      <c r="H12862" t="inlineStr">
        <is>
          <t>بطاقة ائتمانية (URWAY)</t>
        </is>
      </c>
      <c r="I12862" t="n">
        <v>1</v>
      </c>
    </row>
    <row r="12863">
      <c r="A12863" t="inlineStr">
        <is>
          <t>157564</t>
        </is>
      </c>
      <c r="B12863" t="inlineStr">
        <is>
          <t>2024-09-27 15:04</t>
        </is>
      </c>
      <c r="C12863" t="inlineStr">
        <is>
          <t>بانتظار الدفع</t>
        </is>
      </c>
      <c r="D12863" t="inlineStr">
        <is>
          <t>خالد الشلوي</t>
        </is>
      </c>
      <c r="E12863" t="inlineStr">
        <is>
          <t>الطائف</t>
        </is>
      </c>
      <c r="F12863" s="46" t="n">
        <v>1399</v>
      </c>
      <c r="G12863" t="inlineStr">
        <is>
          <t>ksa94</t>
        </is>
      </c>
      <c r="H12863" t="inlineStr">
        <is>
          <t>تابي (تقسيط)</t>
        </is>
      </c>
      <c r="I12863" t="n">
        <v>1</v>
      </c>
    </row>
    <row r="12864">
      <c r="A12864" t="inlineStr">
        <is>
          <t>157563</t>
        </is>
      </c>
      <c r="B12864" t="inlineStr">
        <is>
          <t>2024-09-27 14:50</t>
        </is>
      </c>
      <c r="C12864" t="inlineStr">
        <is>
          <t>مكتمل</t>
        </is>
      </c>
      <c r="D12864" t="inlineStr">
        <is>
          <t>صالح المزيني</t>
        </is>
      </c>
      <c r="E12864" t="inlineStr">
        <is>
          <t>بريدة</t>
        </is>
      </c>
      <c r="F12864" s="46" t="n">
        <v>3548</v>
      </c>
      <c r="G12864" t="inlineStr"/>
      <c r="H12864" t="inlineStr">
        <is>
          <t>بطاقة ائتمانية (URWAY)</t>
        </is>
      </c>
      <c r="I12864" t="n">
        <v>2</v>
      </c>
    </row>
    <row r="12865">
      <c r="A12865" t="inlineStr">
        <is>
          <t>157562</t>
        </is>
      </c>
      <c r="B12865" t="inlineStr">
        <is>
          <t>2024-09-27 14:10</t>
        </is>
      </c>
      <c r="C12865" t="inlineStr">
        <is>
          <t>بانتظار الدفع</t>
        </is>
      </c>
      <c r="D12865" t="inlineStr">
        <is>
          <t>Mohammed Alkhaleefah</t>
        </is>
      </c>
      <c r="E12865" t="inlineStr">
        <is>
          <t>الرس</t>
        </is>
      </c>
      <c r="F12865" s="46" t="n">
        <v>2799</v>
      </c>
      <c r="G12865" t="inlineStr">
        <is>
          <t>ksa94</t>
        </is>
      </c>
      <c r="H12865" t="inlineStr">
        <is>
          <t>تابي (تقسيط)</t>
        </is>
      </c>
      <c r="I12865" t="n">
        <v>1</v>
      </c>
    </row>
    <row r="12866">
      <c r="A12866" t="inlineStr">
        <is>
          <t>157561</t>
        </is>
      </c>
      <c r="B12866" t="inlineStr">
        <is>
          <t>2024-09-27 13:55</t>
        </is>
      </c>
      <c r="C12866" t="inlineStr">
        <is>
          <t>بانتظار الدفع</t>
        </is>
      </c>
      <c r="D12866" t="inlineStr">
        <is>
          <t>Mohammed Alkhaleefah</t>
        </is>
      </c>
      <c r="E12866" t="inlineStr">
        <is>
          <t>الرس</t>
        </is>
      </c>
      <c r="F12866" s="46" t="n">
        <v>2799</v>
      </c>
      <c r="G12866" t="inlineStr"/>
      <c r="H12866" t="inlineStr">
        <is>
          <t>تابي (تقسيط)</t>
        </is>
      </c>
      <c r="I12866" t="n">
        <v>1</v>
      </c>
    </row>
    <row r="12867">
      <c r="A12867" t="inlineStr">
        <is>
          <t>157560</t>
        </is>
      </c>
      <c r="B12867" t="inlineStr">
        <is>
          <t>2024-09-27 13:55</t>
        </is>
      </c>
      <c r="C12867" t="inlineStr">
        <is>
          <t>مكتمل</t>
        </is>
      </c>
      <c r="D12867" t="inlineStr">
        <is>
          <t>فيصل المسبح</t>
        </is>
      </c>
      <c r="E12867" t="inlineStr">
        <is>
          <t>عنك</t>
        </is>
      </c>
      <c r="F12867" s="46" t="n">
        <v>2269</v>
      </c>
      <c r="G12867" t="inlineStr">
        <is>
          <t>ksa94</t>
        </is>
      </c>
      <c r="H12867" t="inlineStr">
        <is>
          <t>تابي (تقسيط)</t>
        </is>
      </c>
      <c r="I12867" t="n">
        <v>1</v>
      </c>
    </row>
    <row r="12868">
      <c r="A12868" t="inlineStr">
        <is>
          <t>157559</t>
        </is>
      </c>
      <c r="B12868" t="inlineStr">
        <is>
          <t>2024-09-27 13:55</t>
        </is>
      </c>
      <c r="C12868" t="inlineStr">
        <is>
          <t>بانتظار الدفع</t>
        </is>
      </c>
      <c r="D12868" t="inlineStr">
        <is>
          <t>Mohammed Alkhaleefah</t>
        </is>
      </c>
      <c r="E12868" t="inlineStr">
        <is>
          <t>الرس</t>
        </is>
      </c>
      <c r="F12868" s="46" t="n">
        <v>2799</v>
      </c>
      <c r="G12868" t="inlineStr"/>
      <c r="H12868" t="inlineStr">
        <is>
          <t>تابي (تقسيط)</t>
        </is>
      </c>
      <c r="I12868" t="n">
        <v>1</v>
      </c>
    </row>
    <row r="12869">
      <c r="A12869" t="inlineStr">
        <is>
          <t>157557</t>
        </is>
      </c>
      <c r="B12869" t="inlineStr">
        <is>
          <t>2024-09-27 13:35</t>
        </is>
      </c>
      <c r="C12869" t="inlineStr">
        <is>
          <t>بانتظار الدفع</t>
        </is>
      </c>
      <c r="D12869" t="inlineStr">
        <is>
          <t>Mohammed Alkhaleefah</t>
        </is>
      </c>
      <c r="E12869" t="inlineStr">
        <is>
          <t>الرس</t>
        </is>
      </c>
      <c r="F12869" s="46" t="n">
        <v>5597.99</v>
      </c>
      <c r="G12869" t="inlineStr"/>
      <c r="H12869" t="inlineStr">
        <is>
          <t>تابي (تقسيط)</t>
        </is>
      </c>
      <c r="I12869" t="n">
        <v>1</v>
      </c>
    </row>
    <row r="12870">
      <c r="A12870" t="inlineStr">
        <is>
          <t>157556</t>
        </is>
      </c>
      <c r="B12870" t="inlineStr">
        <is>
          <t>2024-09-27 12:48</t>
        </is>
      </c>
      <c r="C12870" t="inlineStr">
        <is>
          <t>مكتمل</t>
        </is>
      </c>
      <c r="D12870" t="inlineStr">
        <is>
          <t>فهد المالكي</t>
        </is>
      </c>
      <c r="E12870" t="inlineStr">
        <is>
          <t>جدة</t>
        </is>
      </c>
      <c r="F12870" s="46" t="n">
        <v>2411</v>
      </c>
      <c r="G12870" t="inlineStr">
        <is>
          <t>ksa94</t>
        </is>
      </c>
      <c r="H12870" t="inlineStr">
        <is>
          <t>بطاقة ائتمانية (URWAY)</t>
        </is>
      </c>
      <c r="I12870" t="n">
        <v>1</v>
      </c>
    </row>
    <row r="12871">
      <c r="A12871" t="inlineStr">
        <is>
          <t>157555</t>
        </is>
      </c>
      <c r="B12871" t="inlineStr">
        <is>
          <t>2024-09-27 12:00</t>
        </is>
      </c>
      <c r="C12871" t="inlineStr">
        <is>
          <t>مكتمل</t>
        </is>
      </c>
      <c r="D12871" t="inlineStr">
        <is>
          <t>محمد احمد</t>
        </is>
      </c>
      <c r="E12871" t="inlineStr">
        <is>
          <t>الدمام</t>
        </is>
      </c>
      <c r="F12871" s="46" t="n">
        <v>529</v>
      </c>
      <c r="G12871" t="inlineStr">
        <is>
          <t>ksa94</t>
        </is>
      </c>
      <c r="H12871" t="inlineStr">
        <is>
          <t>تمارا (تقسيط)</t>
        </is>
      </c>
      <c r="I12871" t="n">
        <v>1</v>
      </c>
    </row>
    <row r="12872">
      <c r="A12872" t="inlineStr">
        <is>
          <t>157554</t>
        </is>
      </c>
      <c r="B12872" t="inlineStr">
        <is>
          <t>2024-09-27 11:55</t>
        </is>
      </c>
      <c r="C12872" t="inlineStr">
        <is>
          <t>مكتمل</t>
        </is>
      </c>
      <c r="D12872" t="inlineStr">
        <is>
          <t>Arwa Suliman</t>
        </is>
      </c>
      <c r="E12872" t="inlineStr">
        <is>
          <t>الرياض</t>
        </is>
      </c>
      <c r="F12872" s="46" t="n">
        <v>13250.9</v>
      </c>
      <c r="G12872" t="inlineStr">
        <is>
          <t>welcome6</t>
        </is>
      </c>
      <c r="H12872" t="inlineStr">
        <is>
          <t>بطاقة ائتمانية (URWAY)</t>
        </is>
      </c>
      <c r="I12872" t="n">
        <v>1</v>
      </c>
    </row>
    <row r="12873">
      <c r="A12873" t="inlineStr">
        <is>
          <t>157552</t>
        </is>
      </c>
      <c r="B12873" t="inlineStr">
        <is>
          <t>2024-09-27 11:44</t>
        </is>
      </c>
      <c r="C12873" t="inlineStr">
        <is>
          <t>مكتمل</t>
        </is>
      </c>
      <c r="D12873" t="inlineStr">
        <is>
          <t>Mohamed Ahmed Mohamed Ramadan</t>
        </is>
      </c>
      <c r="E12873" t="inlineStr">
        <is>
          <t>جدة</t>
        </is>
      </c>
      <c r="F12873" s="46" t="n">
        <v>2621.08</v>
      </c>
      <c r="G12873" t="inlineStr">
        <is>
          <t>disc8</t>
        </is>
      </c>
      <c r="H12873" t="inlineStr">
        <is>
          <t>تابي (تقسيط)</t>
        </is>
      </c>
      <c r="I12873" t="n">
        <v>1</v>
      </c>
    </row>
    <row r="12874">
      <c r="A12874" t="inlineStr">
        <is>
          <t>157550</t>
        </is>
      </c>
      <c r="B12874" t="inlineStr">
        <is>
          <t>2024-09-27 11:27</t>
        </is>
      </c>
      <c r="C12874" t="inlineStr">
        <is>
          <t>ملغي</t>
        </is>
      </c>
      <c r="D12874" t="inlineStr">
        <is>
          <t>Arwa Suliman</t>
        </is>
      </c>
      <c r="E12874" t="inlineStr">
        <is>
          <t>الرياض</t>
        </is>
      </c>
      <c r="F12874" s="46" t="n">
        <v>12968.96</v>
      </c>
      <c r="G12874" t="inlineStr">
        <is>
          <t>disc8</t>
        </is>
      </c>
      <c r="H12874" t="inlineStr">
        <is>
          <t>بطاقة ائتمانية (URWAY)</t>
        </is>
      </c>
      <c r="I12874" t="n">
        <v>1</v>
      </c>
    </row>
    <row r="12875">
      <c r="A12875" t="inlineStr">
        <is>
          <t>157549</t>
        </is>
      </c>
      <c r="B12875" t="inlineStr">
        <is>
          <t>2024-09-27 11:14</t>
        </is>
      </c>
      <c r="C12875" t="inlineStr">
        <is>
          <t>مكتمل</t>
        </is>
      </c>
      <c r="D12875" t="inlineStr">
        <is>
          <t>Thoufik Rahman</t>
        </is>
      </c>
      <c r="E12875" t="inlineStr">
        <is>
          <t>الرياض</t>
        </is>
      </c>
      <c r="F12875" s="46" t="n">
        <v>388.7</v>
      </c>
      <c r="G12875" t="inlineStr"/>
      <c r="H12875" t="inlineStr">
        <is>
          <t>تابي (تقسيط)</t>
        </is>
      </c>
      <c r="I12875" t="n">
        <v>1</v>
      </c>
    </row>
    <row r="12876">
      <c r="A12876" t="inlineStr">
        <is>
          <t>157548</t>
        </is>
      </c>
      <c r="B12876" t="inlineStr">
        <is>
          <t>2024-09-27 11:07</t>
        </is>
      </c>
      <c r="C12876" t="inlineStr">
        <is>
          <t>مكتمل</t>
        </is>
      </c>
      <c r="D12876" t="inlineStr">
        <is>
          <t>Bader Abdullah</t>
        </is>
      </c>
      <c r="E12876" t="inlineStr">
        <is>
          <t>عنيزة</t>
        </is>
      </c>
      <c r="F12876" s="46" t="n">
        <v>1305</v>
      </c>
      <c r="G12876" t="inlineStr">
        <is>
          <t>ksa94</t>
        </is>
      </c>
      <c r="H12876" t="inlineStr">
        <is>
          <t>بطاقة ائتمانية (URWAY)</t>
        </is>
      </c>
      <c r="I12876" t="n">
        <v>1</v>
      </c>
    </row>
    <row r="12877">
      <c r="A12877" t="inlineStr">
        <is>
          <t>157547</t>
        </is>
      </c>
      <c r="B12877" t="inlineStr">
        <is>
          <t>2024-09-27 10:23</t>
        </is>
      </c>
      <c r="C12877" t="inlineStr">
        <is>
          <t>ملغي</t>
        </is>
      </c>
      <c r="D12877" t="inlineStr">
        <is>
          <t>Mohammed Elayah</t>
        </is>
      </c>
      <c r="E12877" t="inlineStr">
        <is>
          <t>نجران</t>
        </is>
      </c>
      <c r="F12877" s="46" t="n">
        <v>2899</v>
      </c>
      <c r="G12877" t="inlineStr"/>
      <c r="H12877" t="inlineStr">
        <is>
          <t>تمارا (تقسيط)</t>
        </is>
      </c>
      <c r="I12877" t="n">
        <v>1</v>
      </c>
    </row>
    <row r="12878">
      <c r="A12878" t="inlineStr">
        <is>
          <t>157546</t>
        </is>
      </c>
      <c r="B12878" t="inlineStr">
        <is>
          <t>2024-09-27 09:35</t>
        </is>
      </c>
      <c r="C12878" t="inlineStr">
        <is>
          <t>بانتظار الدفع</t>
        </is>
      </c>
      <c r="D12878" t="inlineStr">
        <is>
          <t>Mohamed Ahmed Mohamed Ramadan</t>
        </is>
      </c>
      <c r="E12878" t="inlineStr">
        <is>
          <t>جدة</t>
        </is>
      </c>
      <c r="F12878" s="46" t="n">
        <v>2349.45</v>
      </c>
      <c r="G12878" t="inlineStr"/>
      <c r="H12878" t="inlineStr">
        <is>
          <t>تابي (تقسيط)</t>
        </is>
      </c>
      <c r="I12878" t="n">
        <v>1</v>
      </c>
    </row>
    <row r="12879">
      <c r="A12879" t="inlineStr">
        <is>
          <t>157543</t>
        </is>
      </c>
      <c r="B12879" t="inlineStr">
        <is>
          <t>2024-09-27 09:21</t>
        </is>
      </c>
      <c r="C12879" t="inlineStr">
        <is>
          <t>مكتمل</t>
        </is>
      </c>
      <c r="D12879" t="inlineStr">
        <is>
          <t>يوسف صالح</t>
        </is>
      </c>
      <c r="E12879" t="inlineStr">
        <is>
          <t>الرياض</t>
        </is>
      </c>
      <c r="F12879" s="46" t="n">
        <v>1305</v>
      </c>
      <c r="G12879" t="inlineStr">
        <is>
          <t>ksa94</t>
        </is>
      </c>
      <c r="H12879" t="inlineStr">
        <is>
          <t>بطاقة ائتمانية (URWAY)</t>
        </is>
      </c>
      <c r="I12879" t="n">
        <v>1</v>
      </c>
    </row>
    <row r="12880">
      <c r="A12880" t="inlineStr">
        <is>
          <t>157541</t>
        </is>
      </c>
      <c r="B12880" t="inlineStr">
        <is>
          <t>2024-09-27 09:05</t>
        </is>
      </c>
      <c r="C12880" t="inlineStr">
        <is>
          <t>بانتظار الدفع</t>
        </is>
      </c>
      <c r="D12880" t="inlineStr">
        <is>
          <t>عبدالله طلال</t>
        </is>
      </c>
      <c r="E12880" t="inlineStr">
        <is>
          <t>جدة</t>
        </is>
      </c>
      <c r="F12880" s="46" t="n">
        <v>2369</v>
      </c>
      <c r="G12880" t="inlineStr">
        <is>
          <t>ksa94</t>
        </is>
      </c>
      <c r="H12880" t="inlineStr">
        <is>
          <t>تابي (تقسيط)</t>
        </is>
      </c>
      <c r="I12880" t="n">
        <v>1</v>
      </c>
    </row>
    <row r="12881">
      <c r="A12881" t="inlineStr">
        <is>
          <t>157540</t>
        </is>
      </c>
      <c r="B12881" t="inlineStr">
        <is>
          <t>2024-09-27 06:42</t>
        </is>
      </c>
      <c r="C12881" t="inlineStr">
        <is>
          <t>ملغي</t>
        </is>
      </c>
      <c r="D12881" t="inlineStr">
        <is>
          <t>Bader Abdullah</t>
        </is>
      </c>
      <c r="E12881" t="inlineStr">
        <is>
          <t>عنيزة</t>
        </is>
      </c>
      <c r="F12881" s="46" t="n">
        <v>1305</v>
      </c>
      <c r="G12881" t="inlineStr">
        <is>
          <t>ksa94</t>
        </is>
      </c>
      <c r="H12881" t="inlineStr">
        <is>
          <t>بطاقة ائتمانية (URWAY)</t>
        </is>
      </c>
      <c r="I12881" t="n">
        <v>1</v>
      </c>
    </row>
    <row r="12882">
      <c r="A12882" t="inlineStr">
        <is>
          <t>157538</t>
        </is>
      </c>
      <c r="B12882" t="inlineStr">
        <is>
          <t>2024-09-27 03:06</t>
        </is>
      </c>
      <c r="C12882" t="inlineStr">
        <is>
          <t>مكتمل</t>
        </is>
      </c>
      <c r="D12882" t="inlineStr">
        <is>
          <t>Bader Nasser</t>
        </is>
      </c>
      <c r="E12882" t="inlineStr">
        <is>
          <t>الرياض</t>
        </is>
      </c>
      <c r="F12882" s="46" t="n">
        <v>4093</v>
      </c>
      <c r="G12882" t="inlineStr">
        <is>
          <t>ksa94</t>
        </is>
      </c>
      <c r="H12882" t="inlineStr">
        <is>
          <t>بطاقة ائتمانية (URWAY)</t>
        </is>
      </c>
      <c r="I12882" t="n">
        <v>1</v>
      </c>
    </row>
    <row r="12883">
      <c r="A12883" t="inlineStr">
        <is>
          <t>157537</t>
        </is>
      </c>
      <c r="B12883" t="inlineStr">
        <is>
          <t>2024-09-27 01:35</t>
        </is>
      </c>
      <c r="C12883" t="inlineStr">
        <is>
          <t>بانتظار الدفع</t>
        </is>
      </c>
      <c r="D12883" t="inlineStr">
        <is>
          <t>fawaz Alenzi</t>
        </is>
      </c>
      <c r="E12883" t="inlineStr">
        <is>
          <t>الرياض</t>
        </is>
      </c>
      <c r="F12883" s="46" t="n">
        <v>2499</v>
      </c>
      <c r="G12883" t="inlineStr"/>
      <c r="H12883" t="inlineStr">
        <is>
          <t>تابي (تقسيط)</t>
        </is>
      </c>
      <c r="I12883" t="n">
        <v>1</v>
      </c>
    </row>
    <row r="12884">
      <c r="A12884" t="inlineStr">
        <is>
          <t>157535</t>
        </is>
      </c>
      <c r="B12884" t="inlineStr">
        <is>
          <t>2024-09-27 00:37</t>
        </is>
      </c>
      <c r="C12884" t="inlineStr">
        <is>
          <t>مكتمل</t>
        </is>
      </c>
      <c r="D12884" t="inlineStr">
        <is>
          <t>فهد البقمي</t>
        </is>
      </c>
      <c r="E12884" t="inlineStr">
        <is>
          <t>الطائف</t>
        </is>
      </c>
      <c r="F12884" s="46" t="n">
        <v>3908.1</v>
      </c>
      <c r="G12884" t="inlineStr"/>
      <c r="H12884" t="inlineStr">
        <is>
          <t>بطاقة ائتمانية (URWAY)</t>
        </is>
      </c>
      <c r="I12884" t="n">
        <v>2</v>
      </c>
    </row>
    <row r="12885">
      <c r="A12885" t="inlineStr">
        <is>
          <t>157534</t>
        </is>
      </c>
      <c r="B12885" t="inlineStr">
        <is>
          <t>2024-09-27 00:11</t>
        </is>
      </c>
      <c r="C12885" t="inlineStr">
        <is>
          <t>ملغي</t>
        </is>
      </c>
      <c r="D12885" t="inlineStr">
        <is>
          <t>عبدالعزيز سليمان</t>
        </is>
      </c>
      <c r="E12885" t="inlineStr">
        <is>
          <t>الرس</t>
        </is>
      </c>
      <c r="F12885" s="46" t="n">
        <v>2799</v>
      </c>
      <c r="G12885" t="inlineStr"/>
      <c r="H12885" t="inlineStr">
        <is>
          <t>تمارا (تقسيط)</t>
        </is>
      </c>
      <c r="I12885" t="n">
        <v>1</v>
      </c>
    </row>
    <row r="12886">
      <c r="A12886" t="inlineStr">
        <is>
          <t>157533</t>
        </is>
      </c>
      <c r="B12886" t="inlineStr">
        <is>
          <t>2024-09-26 23:58</t>
        </is>
      </c>
      <c r="C12886" t="inlineStr">
        <is>
          <t>مكتمل</t>
        </is>
      </c>
      <c r="D12886" t="inlineStr">
        <is>
          <t>Abdelnaby Reda</t>
        </is>
      </c>
      <c r="E12886" t="inlineStr">
        <is>
          <t>جدة</t>
        </is>
      </c>
      <c r="F12886" s="46" t="n">
        <v>1049</v>
      </c>
      <c r="G12886" t="inlineStr">
        <is>
          <t>ksa94</t>
        </is>
      </c>
      <c r="H12886" t="inlineStr">
        <is>
          <t>تمارا (تقسيط)</t>
        </is>
      </c>
      <c r="I12886" t="n">
        <v>1</v>
      </c>
    </row>
    <row r="12887">
      <c r="A12887" t="inlineStr">
        <is>
          <t>157532</t>
        </is>
      </c>
      <c r="B12887" t="inlineStr">
        <is>
          <t>2024-09-26 23:45</t>
        </is>
      </c>
      <c r="C12887" t="inlineStr">
        <is>
          <t>مكتمل</t>
        </is>
      </c>
      <c r="D12887" t="inlineStr">
        <is>
          <t>Hani SHAIBAH</t>
        </is>
      </c>
      <c r="E12887" t="inlineStr">
        <is>
          <t>جدة</t>
        </is>
      </c>
      <c r="F12887" s="46" t="n">
        <v>4523</v>
      </c>
      <c r="G12887" t="inlineStr">
        <is>
          <t>ksa94</t>
        </is>
      </c>
      <c r="H12887" t="inlineStr">
        <is>
          <t>بطاقة ائتمانية (URWAY)</t>
        </is>
      </c>
      <c r="I12887" t="n">
        <v>1</v>
      </c>
    </row>
    <row r="12888">
      <c r="A12888" t="inlineStr">
        <is>
          <t>157531</t>
        </is>
      </c>
      <c r="B12888" t="inlineStr">
        <is>
          <t>2024-09-26 23:37</t>
        </is>
      </c>
      <c r="C12888" t="inlineStr">
        <is>
          <t>مكتمل</t>
        </is>
      </c>
      <c r="D12888" t="inlineStr">
        <is>
          <t>عبدالله الحربي</t>
        </is>
      </c>
      <c r="E12888" t="inlineStr">
        <is>
          <t>الرس</t>
        </is>
      </c>
      <c r="F12888" s="46" t="n">
        <v>2799.1</v>
      </c>
      <c r="G12888" t="inlineStr"/>
      <c r="H12888" t="inlineStr">
        <is>
          <t>بطاقة ائتمانية (URWAY)</t>
        </is>
      </c>
      <c r="I12888" t="n">
        <v>1</v>
      </c>
    </row>
    <row r="12889">
      <c r="A12889" t="inlineStr">
        <is>
          <t>157530</t>
        </is>
      </c>
      <c r="B12889" t="inlineStr">
        <is>
          <t>2024-09-26 23:16</t>
        </is>
      </c>
      <c r="C12889" t="inlineStr">
        <is>
          <t>مكتمل</t>
        </is>
      </c>
      <c r="D12889" t="inlineStr">
        <is>
          <t>صلاح الشلهوب</t>
        </is>
      </c>
      <c r="E12889" t="inlineStr">
        <is>
          <t>الرياض</t>
        </is>
      </c>
      <c r="F12889" s="46" t="n">
        <v>4736.66</v>
      </c>
      <c r="G12889" t="inlineStr">
        <is>
          <t>disc8</t>
        </is>
      </c>
      <c r="H12889" t="inlineStr">
        <is>
          <t>بطاقة ائتمانية (URWAY)</t>
        </is>
      </c>
      <c r="I12889" t="n">
        <v>2</v>
      </c>
    </row>
    <row r="12890">
      <c r="A12890" t="inlineStr">
        <is>
          <t>157529</t>
        </is>
      </c>
      <c r="B12890" t="inlineStr">
        <is>
          <t>2024-09-26 23:07</t>
        </is>
      </c>
      <c r="C12890" t="inlineStr">
        <is>
          <t>ملغي</t>
        </is>
      </c>
      <c r="D12890" t="inlineStr">
        <is>
          <t>صلاح الشلهوب</t>
        </is>
      </c>
      <c r="E12890" t="inlineStr">
        <is>
          <t>الرياض</t>
        </is>
      </c>
      <c r="F12890" s="46" t="n">
        <v>5148.55</v>
      </c>
      <c r="G12890" t="inlineStr">
        <is>
          <t>ksa94</t>
        </is>
      </c>
      <c r="H12890" t="inlineStr">
        <is>
          <t>بطاقة ائتمانية (URWAY)</t>
        </is>
      </c>
      <c r="I12890" t="n">
        <v>2</v>
      </c>
    </row>
    <row r="12891">
      <c r="A12891" t="inlineStr">
        <is>
          <t>157528</t>
        </is>
      </c>
      <c r="B12891" t="inlineStr">
        <is>
          <t>2024-09-26 23:04</t>
        </is>
      </c>
      <c r="C12891" t="inlineStr">
        <is>
          <t>مكتمل</t>
        </is>
      </c>
      <c r="D12891" t="inlineStr">
        <is>
          <t>محمود كمال</t>
        </is>
      </c>
      <c r="E12891" t="inlineStr">
        <is>
          <t>الرياض</t>
        </is>
      </c>
      <c r="F12891" s="46" t="n">
        <v>147.2</v>
      </c>
      <c r="G12891" t="inlineStr"/>
      <c r="H12891" t="inlineStr">
        <is>
          <t>تمارا (تقسيط)</t>
        </is>
      </c>
      <c r="I12891" t="n">
        <v>1</v>
      </c>
    </row>
    <row r="12892">
      <c r="A12892" t="inlineStr">
        <is>
          <t>157527</t>
        </is>
      </c>
      <c r="B12892" t="inlineStr">
        <is>
          <t>2024-09-26 22:38</t>
        </is>
      </c>
      <c r="C12892" t="inlineStr">
        <is>
          <t>بانتظار الدفع</t>
        </is>
      </c>
      <c r="D12892" t="inlineStr">
        <is>
          <t>اسامة الربيعة</t>
        </is>
      </c>
      <c r="E12892" t="inlineStr">
        <is>
          <t>الدمام</t>
        </is>
      </c>
      <c r="F12892" s="46" t="n">
        <v>2799.1</v>
      </c>
      <c r="G12892" t="inlineStr"/>
      <c r="H12892" t="inlineStr">
        <is>
          <t>تابي (تقسيط)</t>
        </is>
      </c>
      <c r="I12892" t="n">
        <v>1</v>
      </c>
    </row>
    <row r="12893">
      <c r="A12893" t="inlineStr">
        <is>
          <t>157526</t>
        </is>
      </c>
      <c r="B12893" t="inlineStr">
        <is>
          <t>2024-09-26 22:17</t>
        </is>
      </c>
      <c r="C12893" t="inlineStr">
        <is>
          <t>مكتمل</t>
        </is>
      </c>
      <c r="D12893" t="inlineStr">
        <is>
          <t>محمد الحربي</t>
        </is>
      </c>
      <c r="E12893" t="inlineStr">
        <is>
          <t>عنيزة</t>
        </is>
      </c>
      <c r="F12893" s="46" t="n">
        <v>1109</v>
      </c>
      <c r="G12893" t="inlineStr"/>
      <c r="H12893" t="inlineStr">
        <is>
          <t>تابي (تقسيط)</t>
        </is>
      </c>
      <c r="I12893" t="n">
        <v>1</v>
      </c>
    </row>
    <row r="12894">
      <c r="A12894" t="inlineStr">
        <is>
          <t>157525</t>
        </is>
      </c>
      <c r="B12894" t="inlineStr">
        <is>
          <t>2024-09-26 22:03</t>
        </is>
      </c>
      <c r="C12894" t="inlineStr">
        <is>
          <t>مكتمل</t>
        </is>
      </c>
      <c r="D12894" t="inlineStr">
        <is>
          <t>Fatima Ali</t>
        </is>
      </c>
      <c r="E12894" t="inlineStr">
        <is>
          <t>مكة المكرمة</t>
        </is>
      </c>
      <c r="F12894" s="46" t="n">
        <v>1015</v>
      </c>
      <c r="G12894" t="inlineStr">
        <is>
          <t>ksa94</t>
        </is>
      </c>
      <c r="H12894" t="inlineStr">
        <is>
          <t>بطاقة ائتمانية (URWAY)</t>
        </is>
      </c>
      <c r="I12894" t="n">
        <v>1</v>
      </c>
    </row>
    <row r="12895">
      <c r="A12895" t="inlineStr">
        <is>
          <t>157524</t>
        </is>
      </c>
      <c r="B12895" t="inlineStr">
        <is>
          <t>2024-09-26 21:57</t>
        </is>
      </c>
      <c r="C12895" t="inlineStr">
        <is>
          <t>مكتمل</t>
        </is>
      </c>
      <c r="D12895" t="inlineStr">
        <is>
          <t>Saleh Alnazha</t>
        </is>
      </c>
      <c r="E12895" t="inlineStr">
        <is>
          <t>الرياض</t>
        </is>
      </c>
      <c r="F12895" s="46" t="n">
        <v>529</v>
      </c>
      <c r="G12895" t="inlineStr"/>
      <c r="H12895" t="inlineStr">
        <is>
          <t>بطاقة ائتمانية (URWAY)</t>
        </is>
      </c>
      <c r="I12895" t="n">
        <v>1</v>
      </c>
    </row>
    <row r="12896">
      <c r="A12896" t="inlineStr">
        <is>
          <t>157522</t>
        </is>
      </c>
      <c r="B12896" t="inlineStr">
        <is>
          <t>2024-09-26 21:32</t>
        </is>
      </c>
      <c r="C12896" t="inlineStr">
        <is>
          <t>ملغي</t>
        </is>
      </c>
      <c r="D12896" t="inlineStr">
        <is>
          <t>احمد محمد</t>
        </is>
      </c>
      <c r="E12896" t="inlineStr">
        <is>
          <t>جدة</t>
        </is>
      </c>
      <c r="F12896" s="46" t="n">
        <v>3771.99</v>
      </c>
      <c r="G12896" t="inlineStr">
        <is>
          <t>ksa94</t>
        </is>
      </c>
      <c r="H12896" t="inlineStr">
        <is>
          <t>بطاقة ائتمانية (URWAY)</t>
        </is>
      </c>
      <c r="I12896" t="n">
        <v>2</v>
      </c>
    </row>
    <row r="12897">
      <c r="A12897" t="inlineStr">
        <is>
          <t>157521</t>
        </is>
      </c>
      <c r="B12897" t="inlineStr">
        <is>
          <t>2024-09-26 21:28</t>
        </is>
      </c>
      <c r="C12897" t="inlineStr">
        <is>
          <t>مكتمل</t>
        </is>
      </c>
      <c r="D12897" t="inlineStr">
        <is>
          <t>طراد الفيفي</t>
        </is>
      </c>
      <c r="E12897" t="inlineStr">
        <is>
          <t>الطائف</t>
        </is>
      </c>
      <c r="F12897" s="46" t="n">
        <v>1305</v>
      </c>
      <c r="G12897" t="inlineStr">
        <is>
          <t>ksa94</t>
        </is>
      </c>
      <c r="H12897" t="inlineStr">
        <is>
          <t>بطاقة ائتمانية (URWAY)</t>
        </is>
      </c>
      <c r="I12897" t="n">
        <v>1</v>
      </c>
    </row>
    <row r="12898">
      <c r="A12898" t="inlineStr">
        <is>
          <t>157520</t>
        </is>
      </c>
      <c r="B12898" t="inlineStr">
        <is>
          <t>2024-09-26 21:09</t>
        </is>
      </c>
      <c r="C12898" t="inlineStr">
        <is>
          <t>مكتمل</t>
        </is>
      </c>
      <c r="D12898" t="inlineStr">
        <is>
          <t>abdullah alshaya</t>
        </is>
      </c>
      <c r="E12898" t="inlineStr">
        <is>
          <t>الرياض</t>
        </is>
      </c>
      <c r="F12898" s="46" t="n">
        <v>2039</v>
      </c>
      <c r="G12898" t="inlineStr"/>
      <c r="H12898" t="inlineStr">
        <is>
          <t>تمارا (تقسيط)</t>
        </is>
      </c>
      <c r="I12898" t="n">
        <v>1</v>
      </c>
    </row>
    <row r="12899">
      <c r="A12899" t="inlineStr">
        <is>
          <t>157519</t>
        </is>
      </c>
      <c r="B12899" t="inlineStr">
        <is>
          <t>2024-09-26 20:44</t>
        </is>
      </c>
      <c r="C12899" t="inlineStr">
        <is>
          <t>مكتمل</t>
        </is>
      </c>
      <c r="D12899" t="inlineStr">
        <is>
          <t>Sultan Alhamdan</t>
        </is>
      </c>
      <c r="E12899" t="inlineStr">
        <is>
          <t>جدة</t>
        </is>
      </c>
      <c r="F12899" s="46" t="n">
        <v>4022.75</v>
      </c>
      <c r="G12899" t="inlineStr">
        <is>
          <t>ksa94</t>
        </is>
      </c>
      <c r="H12899" t="inlineStr">
        <is>
          <t>بطاقة ائتمانية (URWAY)</t>
        </is>
      </c>
      <c r="I12899" t="n">
        <v>1</v>
      </c>
    </row>
    <row r="12900">
      <c r="A12900" t="inlineStr">
        <is>
          <t>157518</t>
        </is>
      </c>
      <c r="B12900" t="inlineStr">
        <is>
          <t>2024-09-26 19:18</t>
        </is>
      </c>
      <c r="C12900" t="inlineStr">
        <is>
          <t>مكتمل</t>
        </is>
      </c>
      <c r="D12900" t="inlineStr">
        <is>
          <t>عمر الزهراني</t>
        </is>
      </c>
      <c r="E12900" t="inlineStr">
        <is>
          <t>الرياض</t>
        </is>
      </c>
      <c r="F12900" s="46" t="n">
        <v>1385</v>
      </c>
      <c r="G12900" t="inlineStr">
        <is>
          <t>ksa94</t>
        </is>
      </c>
      <c r="H12900" t="inlineStr">
        <is>
          <t>بطاقة ائتمانية (URWAY)</t>
        </is>
      </c>
      <c r="I12900" t="n">
        <v>1</v>
      </c>
    </row>
    <row r="12901">
      <c r="A12901" t="inlineStr">
        <is>
          <t>157517</t>
        </is>
      </c>
      <c r="B12901" t="inlineStr">
        <is>
          <t>2024-09-26 19:14</t>
        </is>
      </c>
      <c r="C12901" t="inlineStr">
        <is>
          <t>ملغي</t>
        </is>
      </c>
      <c r="D12901" t="inlineStr">
        <is>
          <t>Abdlhadi Al rabaan</t>
        </is>
      </c>
      <c r="E12901" t="inlineStr">
        <is>
          <t>سيهات</t>
        </is>
      </c>
      <c r="F12901" s="46" t="n">
        <v>2499</v>
      </c>
      <c r="G12901" t="inlineStr"/>
      <c r="H12901" t="inlineStr">
        <is>
          <t>تمارا (تقسيط)</t>
        </is>
      </c>
      <c r="I12901" t="n">
        <v>1</v>
      </c>
    </row>
    <row r="12902">
      <c r="A12902" t="inlineStr">
        <is>
          <t>157516</t>
        </is>
      </c>
      <c r="B12902" t="inlineStr">
        <is>
          <t>2024-09-26 19:13</t>
        </is>
      </c>
      <c r="C12902" t="inlineStr">
        <is>
          <t>مكتمل</t>
        </is>
      </c>
      <c r="D12902" t="inlineStr">
        <is>
          <t>هاني جعيل</t>
        </is>
      </c>
      <c r="E12902" t="inlineStr">
        <is>
          <t>جدة</t>
        </is>
      </c>
      <c r="F12902" s="46" t="n">
        <v>379.5</v>
      </c>
      <c r="G12902" t="inlineStr"/>
      <c r="H12902" t="inlineStr">
        <is>
          <t>بطاقة ائتمانية (URWAY)</t>
        </is>
      </c>
      <c r="I12902" t="n">
        <v>1</v>
      </c>
    </row>
    <row r="12903">
      <c r="A12903" t="inlineStr">
        <is>
          <t>157515</t>
        </is>
      </c>
      <c r="B12903" t="inlineStr">
        <is>
          <t>2024-09-26 19:11</t>
        </is>
      </c>
      <c r="C12903" t="inlineStr">
        <is>
          <t>بانتظار الدفع</t>
        </is>
      </c>
      <c r="D12903" t="inlineStr">
        <is>
          <t>صالح الزهراني</t>
        </is>
      </c>
      <c r="E12903" t="inlineStr">
        <is>
          <t>الرياض</t>
        </is>
      </c>
      <c r="F12903" s="46" t="n">
        <v>3299.35</v>
      </c>
      <c r="G12903" t="inlineStr"/>
      <c r="H12903" t="inlineStr">
        <is>
          <t>تابي (تقسيط)</t>
        </is>
      </c>
      <c r="I12903" t="n">
        <v>1</v>
      </c>
    </row>
    <row r="12904">
      <c r="A12904" t="inlineStr">
        <is>
          <t>157514</t>
        </is>
      </c>
      <c r="B12904" t="inlineStr">
        <is>
          <t>2024-09-26 19:10</t>
        </is>
      </c>
      <c r="C12904" t="inlineStr">
        <is>
          <t>ملغي</t>
        </is>
      </c>
      <c r="D12904" t="inlineStr">
        <is>
          <t>امل محمد</t>
        </is>
      </c>
      <c r="E12904" t="inlineStr">
        <is>
          <t>جدة</t>
        </is>
      </c>
      <c r="F12904" s="46" t="n">
        <v>2349.45</v>
      </c>
      <c r="G12904" t="inlineStr">
        <is>
          <t>ksa94</t>
        </is>
      </c>
      <c r="H12904" t="inlineStr">
        <is>
          <t>بطاقة ائتمانية (URWAY)</t>
        </is>
      </c>
      <c r="I12904" t="n">
        <v>1</v>
      </c>
    </row>
    <row r="12905">
      <c r="A12905" t="inlineStr">
        <is>
          <t>157512</t>
        </is>
      </c>
      <c r="B12905" t="inlineStr">
        <is>
          <t>2024-09-26 19:07</t>
        </is>
      </c>
      <c r="C12905" t="inlineStr">
        <is>
          <t>ملغي</t>
        </is>
      </c>
      <c r="D12905" t="inlineStr">
        <is>
          <t>Fatima Ali</t>
        </is>
      </c>
      <c r="E12905" t="inlineStr">
        <is>
          <t>مكة المكرمة</t>
        </is>
      </c>
      <c r="F12905" s="46" t="n">
        <v>1015</v>
      </c>
      <c r="G12905" t="inlineStr">
        <is>
          <t>ksa94</t>
        </is>
      </c>
      <c r="H12905" t="inlineStr">
        <is>
          <t>بطاقة ائتمانية (URWAY)</t>
        </is>
      </c>
      <c r="I12905" t="n">
        <v>1</v>
      </c>
    </row>
    <row r="12906">
      <c r="A12906" t="inlineStr">
        <is>
          <t>157509</t>
        </is>
      </c>
      <c r="B12906" t="inlineStr">
        <is>
          <t>2024-09-26 18:11</t>
        </is>
      </c>
      <c r="C12906" t="inlineStr">
        <is>
          <t>ملغي</t>
        </is>
      </c>
      <c r="D12906" t="inlineStr">
        <is>
          <t>Abdulaziz El-Feky</t>
        </is>
      </c>
      <c r="E12906" t="inlineStr">
        <is>
          <t>الرياض</t>
        </is>
      </c>
      <c r="F12906" s="46" t="n">
        <v>2799.1</v>
      </c>
      <c r="G12906" t="inlineStr">
        <is>
          <t>ksa94</t>
        </is>
      </c>
      <c r="H12906" t="inlineStr">
        <is>
          <t>بطاقة ائتمانية (URWAY)</t>
        </is>
      </c>
      <c r="I12906" t="n">
        <v>1</v>
      </c>
    </row>
    <row r="12907">
      <c r="A12907" t="inlineStr">
        <is>
          <t>157507</t>
        </is>
      </c>
      <c r="B12907" t="inlineStr">
        <is>
          <t>2024-09-26 17:45</t>
        </is>
      </c>
      <c r="C12907" t="inlineStr">
        <is>
          <t>مكتمل</t>
        </is>
      </c>
      <c r="D12907" t="inlineStr">
        <is>
          <t>خالد حسن</t>
        </is>
      </c>
      <c r="E12907" t="inlineStr">
        <is>
          <t>الرياض</t>
        </is>
      </c>
      <c r="F12907" s="46" t="n">
        <v>1399</v>
      </c>
      <c r="G12907" t="inlineStr"/>
      <c r="H12907" t="inlineStr">
        <is>
          <t>تابي (تقسيط)</t>
        </is>
      </c>
      <c r="I12907" t="n">
        <v>1</v>
      </c>
    </row>
    <row r="12908">
      <c r="A12908" t="inlineStr">
        <is>
          <t>157506</t>
        </is>
      </c>
      <c r="B12908" t="inlineStr">
        <is>
          <t>2024-09-26 17:41</t>
        </is>
      </c>
      <c r="C12908" t="inlineStr">
        <is>
          <t>ملغي</t>
        </is>
      </c>
      <c r="D12908" t="inlineStr">
        <is>
          <t>Hussain Hajjar</t>
        </is>
      </c>
      <c r="E12908" t="inlineStr">
        <is>
          <t>الرياض</t>
        </is>
      </c>
      <c r="F12908" s="46" t="n">
        <v>2349.45</v>
      </c>
      <c r="G12908" t="inlineStr">
        <is>
          <t>ksa94</t>
        </is>
      </c>
      <c r="H12908" t="inlineStr">
        <is>
          <t>بطاقة ائتمانية (URWAY)</t>
        </is>
      </c>
      <c r="I12908" t="n">
        <v>1</v>
      </c>
    </row>
    <row r="12909">
      <c r="A12909" t="inlineStr">
        <is>
          <t>157505</t>
        </is>
      </c>
      <c r="B12909" t="inlineStr">
        <is>
          <t>2024-09-26 17:24</t>
        </is>
      </c>
      <c r="C12909" t="inlineStr">
        <is>
          <t>ملغي</t>
        </is>
      </c>
      <c r="D12909" t="inlineStr">
        <is>
          <t>Asad Ali</t>
        </is>
      </c>
      <c r="E12909" t="inlineStr">
        <is>
          <t>الخبر</t>
        </is>
      </c>
      <c r="F12909" s="46" t="n">
        <v>1858.2</v>
      </c>
      <c r="G12909" t="inlineStr">
        <is>
          <t>ksa94</t>
        </is>
      </c>
      <c r="H12909" t="inlineStr">
        <is>
          <t>بطاقة ائتمانية (URWAY)</t>
        </is>
      </c>
      <c r="I12909" t="n">
        <v>2</v>
      </c>
    </row>
    <row r="12910">
      <c r="A12910" t="inlineStr">
        <is>
          <t>157504</t>
        </is>
      </c>
      <c r="B12910" t="inlineStr">
        <is>
          <t>2024-09-26 17:17</t>
        </is>
      </c>
      <c r="C12910" t="inlineStr">
        <is>
          <t>مكتمل</t>
        </is>
      </c>
      <c r="D12910" t="inlineStr">
        <is>
          <t>سعود الحلوان</t>
        </is>
      </c>
      <c r="E12910" t="inlineStr">
        <is>
          <t>الرياض</t>
        </is>
      </c>
      <c r="F12910" s="46" t="n">
        <v>2799.1</v>
      </c>
      <c r="G12910" t="inlineStr"/>
      <c r="H12910" t="inlineStr">
        <is>
          <t>بطاقة ائتمانية (URWAY)</t>
        </is>
      </c>
      <c r="I12910" t="n">
        <v>1</v>
      </c>
    </row>
    <row r="12911">
      <c r="A12911" t="inlineStr">
        <is>
          <t>157502</t>
        </is>
      </c>
      <c r="B12911" t="inlineStr">
        <is>
          <t>2024-09-26 16:38</t>
        </is>
      </c>
      <c r="C12911" t="inlineStr">
        <is>
          <t>مكتمل</t>
        </is>
      </c>
      <c r="D12911" t="inlineStr">
        <is>
          <t>Sultan Albati</t>
        </is>
      </c>
      <c r="E12911" t="inlineStr">
        <is>
          <t>الرياض</t>
        </is>
      </c>
      <c r="F12911" s="46" t="n">
        <v>827.08</v>
      </c>
      <c r="G12911" t="inlineStr">
        <is>
          <t>sgwala</t>
        </is>
      </c>
      <c r="H12911" t="inlineStr">
        <is>
          <t>بطاقة ائتمانية (URWAY)</t>
        </is>
      </c>
      <c r="I12911" t="n">
        <v>1</v>
      </c>
    </row>
    <row r="12912">
      <c r="A12912" t="inlineStr">
        <is>
          <t>157501</t>
        </is>
      </c>
      <c r="B12912" t="inlineStr">
        <is>
          <t>2024-09-26 16:10</t>
        </is>
      </c>
      <c r="C12912" t="inlineStr">
        <is>
          <t>مكتمل</t>
        </is>
      </c>
      <c r="D12912" t="inlineStr">
        <is>
          <t>الخزانة الراقية</t>
        </is>
      </c>
      <c r="E12912" t="inlineStr">
        <is>
          <t>الدمام</t>
        </is>
      </c>
      <c r="F12912" s="46" t="n">
        <v>5378.9</v>
      </c>
      <c r="G12912" t="inlineStr">
        <is>
          <t>ksa94</t>
        </is>
      </c>
      <c r="H12912" t="inlineStr">
        <is>
          <t>بطاقة ائتمانية (URWAY)</t>
        </is>
      </c>
      <c r="I12912" t="n">
        <v>1</v>
      </c>
    </row>
    <row r="12913">
      <c r="A12913" t="inlineStr">
        <is>
          <t>157487</t>
        </is>
      </c>
      <c r="B12913" t="inlineStr">
        <is>
          <t>2024-09-26 15:27</t>
        </is>
      </c>
      <c r="C12913" t="inlineStr">
        <is>
          <t>بانتظار الدفع</t>
        </is>
      </c>
      <c r="D12913" t="inlineStr">
        <is>
          <t>محمد الصادق</t>
        </is>
      </c>
      <c r="E12913" t="inlineStr">
        <is>
          <t>صفوى</t>
        </is>
      </c>
      <c r="F12913" s="46" t="n">
        <v>1349</v>
      </c>
      <c r="G12913" t="inlineStr"/>
      <c r="H12913" t="inlineStr">
        <is>
          <t>تابي (تقسيط)</t>
        </is>
      </c>
      <c r="I12913" t="n">
        <v>1</v>
      </c>
    </row>
    <row r="12914">
      <c r="A12914" t="inlineStr">
        <is>
          <t>157486</t>
        </is>
      </c>
      <c r="B12914" t="inlineStr">
        <is>
          <t>2024-09-26 14:58</t>
        </is>
      </c>
      <c r="C12914" t="inlineStr">
        <is>
          <t>بانتظار الدفع</t>
        </is>
      </c>
      <c r="D12914" t="inlineStr">
        <is>
          <t>احمد الغامدي</t>
        </is>
      </c>
      <c r="E12914" t="inlineStr">
        <is>
          <t>جدة</t>
        </is>
      </c>
      <c r="F12914" s="46" t="n">
        <v>1049</v>
      </c>
      <c r="G12914" t="inlineStr">
        <is>
          <t>ksa94</t>
        </is>
      </c>
      <c r="H12914" t="inlineStr">
        <is>
          <t>تابي (تقسيط)</t>
        </is>
      </c>
      <c r="I12914" t="n">
        <v>1</v>
      </c>
    </row>
    <row r="12915">
      <c r="A12915" t="inlineStr">
        <is>
          <t>157485</t>
        </is>
      </c>
      <c r="B12915" t="inlineStr">
        <is>
          <t>2024-09-26 14:55</t>
        </is>
      </c>
      <c r="C12915" t="inlineStr">
        <is>
          <t>ملغي</t>
        </is>
      </c>
      <c r="D12915" t="inlineStr">
        <is>
          <t>يوسف صالح</t>
        </is>
      </c>
      <c r="E12915" t="inlineStr">
        <is>
          <t>الرياض</t>
        </is>
      </c>
      <c r="F12915" s="46" t="n">
        <v>1305</v>
      </c>
      <c r="G12915" t="inlineStr">
        <is>
          <t>ksa94</t>
        </is>
      </c>
      <c r="H12915" t="inlineStr">
        <is>
          <t>بطاقة ائتمانية (URWAY)</t>
        </is>
      </c>
      <c r="I12915" t="n">
        <v>1</v>
      </c>
    </row>
    <row r="12916">
      <c r="A12916" t="inlineStr">
        <is>
          <t>157483</t>
        </is>
      </c>
      <c r="B12916" t="inlineStr">
        <is>
          <t>2024-09-26 14:50</t>
        </is>
      </c>
      <c r="C12916" t="inlineStr">
        <is>
          <t>ملغي</t>
        </is>
      </c>
      <c r="D12916" t="inlineStr">
        <is>
          <t>ER Test Developer Test</t>
        </is>
      </c>
      <c r="E12916" t="inlineStr">
        <is>
          <t>Al-Jumum</t>
        </is>
      </c>
      <c r="F12916" s="46" t="n">
        <v>1717.01</v>
      </c>
      <c r="G12916" t="inlineStr"/>
      <c r="H12916" t="inlineStr">
        <is>
          <t>بطاقة ائتمانية (URWAY)</t>
        </is>
      </c>
      <c r="I12916" t="n">
        <v>3</v>
      </c>
    </row>
    <row r="12917">
      <c r="A12917" t="inlineStr">
        <is>
          <t>157480</t>
        </is>
      </c>
      <c r="B12917" t="inlineStr">
        <is>
          <t>2024-09-26 14:41</t>
        </is>
      </c>
      <c r="C12917" t="inlineStr">
        <is>
          <t>مكتمل</t>
        </is>
      </c>
      <c r="D12917" t="inlineStr">
        <is>
          <t>وليد الحويطي</t>
        </is>
      </c>
      <c r="E12917" t="inlineStr">
        <is>
          <t>تبوك</t>
        </is>
      </c>
      <c r="F12917" s="46" t="n">
        <v>2319</v>
      </c>
      <c r="G12917" t="inlineStr">
        <is>
          <t>ksa94</t>
        </is>
      </c>
      <c r="H12917" t="inlineStr">
        <is>
          <t>تمارا (تقسيط)</t>
        </is>
      </c>
      <c r="I12917" t="n">
        <v>1</v>
      </c>
    </row>
    <row r="12918">
      <c r="A12918" t="inlineStr">
        <is>
          <t>157475</t>
        </is>
      </c>
      <c r="B12918" t="inlineStr">
        <is>
          <t>2024-09-26 14:14</t>
        </is>
      </c>
      <c r="C12918" t="inlineStr">
        <is>
          <t>مكتمل</t>
        </is>
      </c>
      <c r="D12918" t="inlineStr">
        <is>
          <t>محمد الشويرخ</t>
        </is>
      </c>
      <c r="E12918" t="inlineStr">
        <is>
          <t>الدمام</t>
        </is>
      </c>
      <c r="F12918" s="46" t="n">
        <v>1911</v>
      </c>
      <c r="G12918" t="inlineStr">
        <is>
          <t>ksa94</t>
        </is>
      </c>
      <c r="H12918" t="inlineStr">
        <is>
          <t>بطاقة ائتمانية (URWAY)</t>
        </is>
      </c>
      <c r="I12918" t="n">
        <v>1</v>
      </c>
    </row>
    <row r="12919">
      <c r="A12919" t="inlineStr">
        <is>
          <t>157474</t>
        </is>
      </c>
      <c r="B12919" t="inlineStr">
        <is>
          <t>2024-09-26 13:59</t>
        </is>
      </c>
      <c r="C12919" t="inlineStr">
        <is>
          <t>مكتمل</t>
        </is>
      </c>
      <c r="D12919" t="inlineStr">
        <is>
          <t>khalifa alfeky</t>
        </is>
      </c>
      <c r="E12919" t="inlineStr">
        <is>
          <t>الرياض</t>
        </is>
      </c>
      <c r="F12919" s="46" t="n">
        <v>2799.1</v>
      </c>
      <c r="G12919" t="inlineStr">
        <is>
          <t>ksa94</t>
        </is>
      </c>
      <c r="H12919" t="inlineStr">
        <is>
          <t>بطاقة ائتمانية (URWAY)</t>
        </is>
      </c>
      <c r="I12919" t="n">
        <v>1</v>
      </c>
    </row>
    <row r="12920">
      <c r="A12920" t="inlineStr">
        <is>
          <t>157473</t>
        </is>
      </c>
      <c r="B12920" t="inlineStr">
        <is>
          <t>2024-09-26 13:54</t>
        </is>
      </c>
      <c r="C12920" t="inlineStr">
        <is>
          <t>ملغي</t>
        </is>
      </c>
      <c r="D12920" t="inlineStr">
        <is>
          <t>Abdullah Nafie</t>
        </is>
      </c>
      <c r="E12920" t="inlineStr">
        <is>
          <t>جدة</t>
        </is>
      </c>
      <c r="F12920" s="46" t="n">
        <v>2799.1</v>
      </c>
      <c r="G12920" t="inlineStr">
        <is>
          <t>ksa94</t>
        </is>
      </c>
      <c r="H12920" t="inlineStr">
        <is>
          <t>بطاقة ائتمانية (URWAY)</t>
        </is>
      </c>
      <c r="I12920" t="n">
        <v>1</v>
      </c>
    </row>
    <row r="12921">
      <c r="A12921" t="inlineStr">
        <is>
          <t>157444</t>
        </is>
      </c>
      <c r="B12921" t="inlineStr">
        <is>
          <t>2024-09-26 13:14</t>
        </is>
      </c>
      <c r="C12921" t="inlineStr">
        <is>
          <t>ملغي</t>
        </is>
      </c>
      <c r="D12921" t="inlineStr">
        <is>
          <t>Turkey Alrasheed</t>
        </is>
      </c>
      <c r="E12921" t="inlineStr">
        <is>
          <t>الرياض</t>
        </is>
      </c>
      <c r="F12921" s="46" t="n">
        <v>2799.1</v>
      </c>
      <c r="G12921" t="inlineStr">
        <is>
          <t>ksa94</t>
        </is>
      </c>
      <c r="H12921" t="inlineStr">
        <is>
          <t>بطاقة ائتمانية (URWAY)</t>
        </is>
      </c>
      <c r="I12921" t="n">
        <v>1</v>
      </c>
    </row>
    <row r="12922">
      <c r="A12922" t="inlineStr">
        <is>
          <t>157443</t>
        </is>
      </c>
      <c r="B12922" t="inlineStr">
        <is>
          <t>2024-09-26 13:11</t>
        </is>
      </c>
      <c r="C12922" t="inlineStr">
        <is>
          <t>مكتمل</t>
        </is>
      </c>
      <c r="D12922" t="inlineStr">
        <is>
          <t>Amjad Kaithal</t>
        </is>
      </c>
      <c r="E12922" t="inlineStr">
        <is>
          <t>الرياض</t>
        </is>
      </c>
      <c r="F12922" s="46" t="n">
        <v>11798.8</v>
      </c>
      <c r="G12922" t="inlineStr">
        <is>
          <t>ksa94</t>
        </is>
      </c>
      <c r="H12922" t="inlineStr">
        <is>
          <t>بطاقة ائتمانية (URWAY)</t>
        </is>
      </c>
      <c r="I12922" t="n">
        <v>2</v>
      </c>
    </row>
    <row r="12923">
      <c r="A12923" t="inlineStr">
        <is>
          <t>157414</t>
        </is>
      </c>
      <c r="B12923" t="inlineStr">
        <is>
          <t>2024-09-26 12:23</t>
        </is>
      </c>
      <c r="C12923" t="inlineStr">
        <is>
          <t>ملغي</t>
        </is>
      </c>
      <c r="D12923" t="inlineStr">
        <is>
          <t>Ammar Altaf</t>
        </is>
      </c>
      <c r="E12923" t="inlineStr">
        <is>
          <t>الرياض</t>
        </is>
      </c>
      <c r="F12923" s="46" t="n">
        <v>827.08</v>
      </c>
      <c r="G12923" t="inlineStr">
        <is>
          <t>disc8</t>
        </is>
      </c>
      <c r="H12923" t="inlineStr">
        <is>
          <t>بطاقة ائتمانية (URWAY)</t>
        </is>
      </c>
      <c r="I12923" t="n">
        <v>1</v>
      </c>
    </row>
    <row r="12924">
      <c r="A12924" t="inlineStr">
        <is>
          <t>157404</t>
        </is>
      </c>
      <c r="B12924" t="inlineStr">
        <is>
          <t>2024-09-26 11:53</t>
        </is>
      </c>
      <c r="C12924" t="inlineStr">
        <is>
          <t>بانتظار الدفع</t>
        </is>
      </c>
      <c r="D12924" t="inlineStr">
        <is>
          <t>نايف الغامدي</t>
        </is>
      </c>
      <c r="E12924" t="inlineStr">
        <is>
          <t>جدة</t>
        </is>
      </c>
      <c r="F12924" s="46" t="n">
        <v>2209.15</v>
      </c>
      <c r="G12924" t="inlineStr">
        <is>
          <t>ksa94</t>
        </is>
      </c>
      <c r="H12924" t="inlineStr">
        <is>
          <t>تابي (تقسيط)</t>
        </is>
      </c>
      <c r="I12924" t="n">
        <v>1</v>
      </c>
    </row>
    <row r="12925">
      <c r="A12925" t="inlineStr">
        <is>
          <t>157399</t>
        </is>
      </c>
      <c r="B12925" t="inlineStr">
        <is>
          <t>2024-09-26 11:36</t>
        </is>
      </c>
      <c r="C12925" t="inlineStr">
        <is>
          <t>ملغي</t>
        </is>
      </c>
      <c r="D12925" t="inlineStr">
        <is>
          <t>Abdulelah Alsheib</t>
        </is>
      </c>
      <c r="E12925" t="inlineStr">
        <is>
          <t>الرياض</t>
        </is>
      </c>
      <c r="F12925" s="46" t="n">
        <v>8278.15</v>
      </c>
      <c r="G12925" t="inlineStr">
        <is>
          <t>sgwala</t>
        </is>
      </c>
      <c r="H12925" t="inlineStr">
        <is>
          <t>بطاقة ائتمانية (URWAY)</t>
        </is>
      </c>
      <c r="I12925" t="n">
        <v>1</v>
      </c>
    </row>
    <row r="12926">
      <c r="A12926" t="inlineStr">
        <is>
          <t>157398</t>
        </is>
      </c>
      <c r="B12926" t="inlineStr">
        <is>
          <t>2024-09-26 11:29</t>
        </is>
      </c>
      <c r="C12926" t="inlineStr">
        <is>
          <t>ملغي</t>
        </is>
      </c>
      <c r="D12926" t="inlineStr">
        <is>
          <t>Sultan Albati</t>
        </is>
      </c>
      <c r="E12926" t="inlineStr">
        <is>
          <t>الرياض</t>
        </is>
      </c>
      <c r="F12926" s="46" t="n">
        <v>827.08</v>
      </c>
      <c r="G12926" t="inlineStr">
        <is>
          <t>sgwala</t>
        </is>
      </c>
      <c r="H12926" t="inlineStr">
        <is>
          <t>بطاقة ائتمانية (URWAY)</t>
        </is>
      </c>
      <c r="I12926" t="n">
        <v>1</v>
      </c>
    </row>
    <row r="12927">
      <c r="A12927" t="inlineStr">
        <is>
          <t>157397</t>
        </is>
      </c>
      <c r="B12927" t="inlineStr">
        <is>
          <t>2024-09-26 10:55</t>
        </is>
      </c>
      <c r="C12927" t="inlineStr">
        <is>
          <t>مكتمل</t>
        </is>
      </c>
      <c r="D12927" t="inlineStr">
        <is>
          <t>هديل العطوي</t>
        </is>
      </c>
      <c r="E12927" t="inlineStr">
        <is>
          <t>تبوك</t>
        </is>
      </c>
      <c r="F12927" s="46" t="n">
        <v>528</v>
      </c>
      <c r="G12927" t="inlineStr">
        <is>
          <t>ksa94</t>
        </is>
      </c>
      <c r="H12927" t="inlineStr">
        <is>
          <t>تابي (تقسيط)</t>
        </is>
      </c>
      <c r="I12927" t="n">
        <v>2</v>
      </c>
    </row>
    <row r="12928">
      <c r="A12928" t="inlineStr">
        <is>
          <t>157396</t>
        </is>
      </c>
      <c r="B12928" t="inlineStr">
        <is>
          <t>2024-09-26 10:48</t>
        </is>
      </c>
      <c r="C12928" t="inlineStr">
        <is>
          <t>مكتمل</t>
        </is>
      </c>
      <c r="D12928" t="inlineStr">
        <is>
          <t>مهند الغامدي</t>
        </is>
      </c>
      <c r="E12928" t="inlineStr">
        <is>
          <t>مكة المكرمة</t>
        </is>
      </c>
      <c r="F12928" s="46" t="n">
        <v>1109</v>
      </c>
      <c r="G12928" t="inlineStr"/>
      <c r="H12928" t="inlineStr">
        <is>
          <t>تمارا (تقسيط)</t>
        </is>
      </c>
      <c r="I12928" t="n">
        <v>1</v>
      </c>
    </row>
    <row r="12929">
      <c r="A12929" t="inlineStr">
        <is>
          <t>157394</t>
        </is>
      </c>
      <c r="B12929" t="inlineStr">
        <is>
          <t>2024-09-26 10:12</t>
        </is>
      </c>
      <c r="C12929" t="inlineStr">
        <is>
          <t>مكتمل</t>
        </is>
      </c>
      <c r="D12929" t="inlineStr">
        <is>
          <t>عبدالله الحازمي</t>
        </is>
      </c>
      <c r="E12929" t="inlineStr">
        <is>
          <t>الجموم</t>
        </is>
      </c>
      <c r="F12929" s="46" t="n">
        <v>4318</v>
      </c>
      <c r="G12929" t="inlineStr"/>
      <c r="H12929" t="inlineStr">
        <is>
          <t>تابي (تقسيط)</t>
        </is>
      </c>
      <c r="I12929" t="n">
        <v>2</v>
      </c>
    </row>
    <row r="12930">
      <c r="A12930" t="inlineStr">
        <is>
          <t>157393</t>
        </is>
      </c>
      <c r="B12930" t="inlineStr">
        <is>
          <t>2024-09-26 10:10</t>
        </is>
      </c>
      <c r="C12930" t="inlineStr">
        <is>
          <t>بانتظار الدفع</t>
        </is>
      </c>
      <c r="D12930" t="inlineStr">
        <is>
          <t>هاحر العنزي</t>
        </is>
      </c>
      <c r="E12930" t="inlineStr">
        <is>
          <t>تبوك</t>
        </is>
      </c>
      <c r="F12930" s="46" t="n">
        <v>2229</v>
      </c>
      <c r="G12930" t="inlineStr"/>
      <c r="H12930" t="inlineStr">
        <is>
          <t>تابي (تقسيط)</t>
        </is>
      </c>
      <c r="I12930" t="n">
        <v>1</v>
      </c>
    </row>
    <row r="12931">
      <c r="A12931" t="inlineStr">
        <is>
          <t>157392</t>
        </is>
      </c>
      <c r="B12931" t="inlineStr">
        <is>
          <t>2024-09-26 10:05</t>
        </is>
      </c>
      <c r="C12931" t="inlineStr">
        <is>
          <t>ملغي</t>
        </is>
      </c>
      <c r="D12931" t="inlineStr">
        <is>
          <t>احمد الجلاد</t>
        </is>
      </c>
      <c r="E12931" t="inlineStr">
        <is>
          <t>عنيزة</t>
        </is>
      </c>
      <c r="F12931" s="46" t="n">
        <v>899</v>
      </c>
      <c r="G12931" t="inlineStr">
        <is>
          <t>ksa94</t>
        </is>
      </c>
      <c r="H12931" t="inlineStr">
        <is>
          <t>بطاقة ائتمانية (URWAY)</t>
        </is>
      </c>
      <c r="I12931" t="n">
        <v>1</v>
      </c>
    </row>
    <row r="12932">
      <c r="A12932" t="inlineStr">
        <is>
          <t>157391</t>
        </is>
      </c>
      <c r="B12932" t="inlineStr">
        <is>
          <t>2024-09-26 10:05</t>
        </is>
      </c>
      <c r="C12932" t="inlineStr">
        <is>
          <t>بانتظار الدفع</t>
        </is>
      </c>
      <c r="D12932" t="inlineStr">
        <is>
          <t>مشبب القحطاني</t>
        </is>
      </c>
      <c r="E12932" t="inlineStr">
        <is>
          <t>الخرج</t>
        </is>
      </c>
      <c r="F12932" s="46" t="n">
        <v>2099</v>
      </c>
      <c r="G12932" t="inlineStr"/>
      <c r="H12932" t="inlineStr">
        <is>
          <t>تابي (تقسيط)</t>
        </is>
      </c>
      <c r="I12932" t="n">
        <v>1</v>
      </c>
    </row>
    <row r="12933">
      <c r="A12933" t="inlineStr">
        <is>
          <t>157389</t>
        </is>
      </c>
      <c r="B12933" t="inlineStr">
        <is>
          <t>2024-09-26 09:53</t>
        </is>
      </c>
      <c r="C12933" t="inlineStr">
        <is>
          <t>ملغي</t>
        </is>
      </c>
      <c r="D12933" t="inlineStr">
        <is>
          <t>محمد عطيه</t>
        </is>
      </c>
      <c r="E12933" t="inlineStr">
        <is>
          <t>المزاحمية</t>
        </is>
      </c>
      <c r="F12933" s="46" t="n">
        <v>147.2</v>
      </c>
      <c r="G12933" t="inlineStr"/>
      <c r="H12933" t="inlineStr">
        <is>
          <t>بطاقة ائتمانية (URWAY)</t>
        </is>
      </c>
      <c r="I12933" t="n">
        <v>1</v>
      </c>
    </row>
    <row r="12934">
      <c r="A12934" t="inlineStr">
        <is>
          <t>157331</t>
        </is>
      </c>
      <c r="B12934" t="inlineStr">
        <is>
          <t>2024-09-26 08:45</t>
        </is>
      </c>
      <c r="C12934" t="inlineStr">
        <is>
          <t>بانتظار الدفع</t>
        </is>
      </c>
      <c r="D12934" t="inlineStr">
        <is>
          <t>عبدالله الشمري</t>
        </is>
      </c>
      <c r="E12934" t="inlineStr">
        <is>
          <t>عرعر</t>
        </is>
      </c>
      <c r="F12934" s="46" t="n">
        <v>1469</v>
      </c>
      <c r="G12934" t="inlineStr">
        <is>
          <t>ksa94</t>
        </is>
      </c>
      <c r="H12934" t="inlineStr">
        <is>
          <t>تابي (تقسيط)</t>
        </is>
      </c>
      <c r="I12934" t="n">
        <v>1</v>
      </c>
    </row>
    <row r="12935">
      <c r="A12935" t="inlineStr">
        <is>
          <t>157329</t>
        </is>
      </c>
      <c r="B12935" t="inlineStr">
        <is>
          <t>2024-09-26 08:19</t>
        </is>
      </c>
      <c r="C12935" t="inlineStr">
        <is>
          <t>بانتظار الدفع</t>
        </is>
      </c>
      <c r="D12935" t="inlineStr">
        <is>
          <t>مشبب القحطاني</t>
        </is>
      </c>
      <c r="E12935" t="inlineStr">
        <is>
          <t>الخرج</t>
        </is>
      </c>
      <c r="F12935" s="46" t="n">
        <v>2099</v>
      </c>
      <c r="G12935" t="inlineStr"/>
      <c r="H12935" t="inlineStr">
        <is>
          <t>تابي (تقسيط)</t>
        </is>
      </c>
      <c r="I12935" t="n">
        <v>1</v>
      </c>
    </row>
    <row r="12936">
      <c r="A12936" t="inlineStr">
        <is>
          <t>157322</t>
        </is>
      </c>
      <c r="B12936" t="inlineStr">
        <is>
          <t>2024-09-26 08:08</t>
        </is>
      </c>
      <c r="C12936" t="inlineStr">
        <is>
          <t>بانتظار الدفع</t>
        </is>
      </c>
      <c r="D12936" t="inlineStr">
        <is>
          <t>عبدالله الحازمي</t>
        </is>
      </c>
      <c r="E12936" t="inlineStr">
        <is>
          <t>الجموم</t>
        </is>
      </c>
      <c r="F12936" s="46" t="n">
        <v>1999</v>
      </c>
      <c r="G12936" t="inlineStr"/>
      <c r="H12936" t="inlineStr">
        <is>
          <t>تابي (تقسيط)</t>
        </is>
      </c>
      <c r="I12936" t="n">
        <v>1</v>
      </c>
    </row>
    <row r="12937">
      <c r="A12937" t="inlineStr">
        <is>
          <t>157320</t>
        </is>
      </c>
      <c r="B12937" t="inlineStr">
        <is>
          <t>2024-09-26 07:32</t>
        </is>
      </c>
      <c r="C12937" t="inlineStr">
        <is>
          <t>ملغي</t>
        </is>
      </c>
      <c r="D12937" t="inlineStr">
        <is>
          <t>يوسف صالح</t>
        </is>
      </c>
      <c r="E12937" t="inlineStr">
        <is>
          <t>الرياض</t>
        </is>
      </c>
      <c r="F12937" s="46" t="n">
        <v>1399</v>
      </c>
      <c r="G12937" t="inlineStr"/>
      <c r="H12937" t="inlineStr">
        <is>
          <t>بطاقة ائتمانية (URWAY)</t>
        </is>
      </c>
      <c r="I12937" t="n">
        <v>1</v>
      </c>
    </row>
    <row r="12938">
      <c r="A12938" t="inlineStr">
        <is>
          <t>157319</t>
        </is>
      </c>
      <c r="B12938" t="inlineStr">
        <is>
          <t>2024-09-26 07:00</t>
        </is>
      </c>
      <c r="C12938" t="inlineStr">
        <is>
          <t>ملغي</t>
        </is>
      </c>
      <c r="D12938" t="inlineStr">
        <is>
          <t>محمد ال سالم</t>
        </is>
      </c>
      <c r="E12938" t="inlineStr">
        <is>
          <t>الرياض</t>
        </is>
      </c>
      <c r="F12938" s="46" t="n">
        <v>3798.45</v>
      </c>
      <c r="G12938" t="inlineStr"/>
      <c r="H12938" t="inlineStr">
        <is>
          <t>تمارا (تقسيط)</t>
        </is>
      </c>
      <c r="I12938" t="n">
        <v>1</v>
      </c>
    </row>
    <row r="12939">
      <c r="A12939" t="inlineStr">
        <is>
          <t>157318</t>
        </is>
      </c>
      <c r="B12939" t="inlineStr">
        <is>
          <t>2024-09-26 06:27</t>
        </is>
      </c>
      <c r="C12939" t="inlineStr">
        <is>
          <t>ملغي</t>
        </is>
      </c>
      <c r="D12939" t="inlineStr">
        <is>
          <t>Hassan Alshaer</t>
        </is>
      </c>
      <c r="E12939" t="inlineStr">
        <is>
          <t>الرياض</t>
        </is>
      </c>
      <c r="F12939" s="46" t="n">
        <v>25843.95</v>
      </c>
      <c r="G12939" t="inlineStr">
        <is>
          <t>ksa94</t>
        </is>
      </c>
      <c r="H12939" t="inlineStr">
        <is>
          <t>بطاقة ائتمانية (URWAY)</t>
        </is>
      </c>
      <c r="I12939" t="n">
        <v>1</v>
      </c>
    </row>
    <row r="12940">
      <c r="A12940" t="inlineStr">
        <is>
          <t>157316</t>
        </is>
      </c>
      <c r="B12940" t="inlineStr">
        <is>
          <t>2024-09-26 02:21</t>
        </is>
      </c>
      <c r="C12940" t="inlineStr">
        <is>
          <t>ملغي</t>
        </is>
      </c>
      <c r="D12940" t="inlineStr">
        <is>
          <t>Abdulelah Alali</t>
        </is>
      </c>
      <c r="E12940" t="inlineStr">
        <is>
          <t>الهفوف</t>
        </is>
      </c>
      <c r="F12940" s="46" t="n">
        <v>2799.1</v>
      </c>
      <c r="G12940" t="inlineStr">
        <is>
          <t>ksa94</t>
        </is>
      </c>
      <c r="H12940" t="inlineStr">
        <is>
          <t>تمارا (تقسيط)</t>
        </is>
      </c>
      <c r="I12940" t="n">
        <v>1</v>
      </c>
    </row>
    <row r="12941">
      <c r="A12941" t="inlineStr">
        <is>
          <t>157314</t>
        </is>
      </c>
      <c r="B12941" t="inlineStr">
        <is>
          <t>2024-09-25 23:48</t>
        </is>
      </c>
      <c r="C12941" t="inlineStr">
        <is>
          <t>ملغي</t>
        </is>
      </c>
      <c r="D12941" t="inlineStr">
        <is>
          <t>يوسف الراجح</t>
        </is>
      </c>
      <c r="E12941" t="inlineStr">
        <is>
          <t>المذنب</t>
        </is>
      </c>
      <c r="F12941" s="46" t="n">
        <v>1799</v>
      </c>
      <c r="G12941" t="inlineStr"/>
      <c r="H12941" t="inlineStr">
        <is>
          <t>بطاقة ائتمانية (URWAY)</t>
        </is>
      </c>
      <c r="I12941" t="n">
        <v>1</v>
      </c>
    </row>
    <row r="12942">
      <c r="A12942" t="inlineStr">
        <is>
          <t>157313</t>
        </is>
      </c>
      <c r="B12942" t="inlineStr">
        <is>
          <t>2024-09-25 22:39</t>
        </is>
      </c>
      <c r="C12942" t="inlineStr">
        <is>
          <t>مكتمل</t>
        </is>
      </c>
      <c r="D12942" t="inlineStr">
        <is>
          <t>لوليتا الزهراني</t>
        </is>
      </c>
      <c r="E12942" t="inlineStr">
        <is>
          <t>الباحة</t>
        </is>
      </c>
      <c r="F12942" s="46" t="n">
        <v>2880.87</v>
      </c>
      <c r="G12942" t="inlineStr">
        <is>
          <t>ksa94</t>
        </is>
      </c>
      <c r="H12942" t="inlineStr">
        <is>
          <t>بطاقة ائتمانية (URWAY)</t>
        </is>
      </c>
      <c r="I12942" t="n">
        <v>1</v>
      </c>
    </row>
    <row r="12943">
      <c r="A12943" t="inlineStr">
        <is>
          <t>157310</t>
        </is>
      </c>
      <c r="B12943" t="inlineStr">
        <is>
          <t>2024-09-25 21:29</t>
        </is>
      </c>
      <c r="C12943" t="inlineStr">
        <is>
          <t>ملغي</t>
        </is>
      </c>
      <c r="D12943" t="inlineStr">
        <is>
          <t>abdullah alshaya</t>
        </is>
      </c>
      <c r="E12943" t="inlineStr">
        <is>
          <t>الرياض</t>
        </is>
      </c>
      <c r="F12943" s="46" t="n">
        <v>2039</v>
      </c>
      <c r="G12943" t="inlineStr"/>
      <c r="H12943" t="inlineStr">
        <is>
          <t>تمارا (تقسيط)</t>
        </is>
      </c>
      <c r="I12943" t="n">
        <v>1</v>
      </c>
    </row>
    <row r="12944">
      <c r="A12944" t="inlineStr">
        <is>
          <t>157308</t>
        </is>
      </c>
      <c r="B12944" t="inlineStr">
        <is>
          <t>2024-09-25 21:09</t>
        </is>
      </c>
      <c r="C12944" t="inlineStr">
        <is>
          <t>مكتمل</t>
        </is>
      </c>
      <c r="D12944" t="inlineStr">
        <is>
          <t>عمرو سراج الدين</t>
        </is>
      </c>
      <c r="E12944" t="inlineStr">
        <is>
          <t>جدة</t>
        </is>
      </c>
      <c r="F12944" s="46" t="n">
        <v>2064.7</v>
      </c>
      <c r="G12944" t="inlineStr">
        <is>
          <t>ksa94</t>
        </is>
      </c>
      <c r="H12944" t="inlineStr">
        <is>
          <t>تابي (تقسيط)</t>
        </is>
      </c>
      <c r="I12944" t="n">
        <v>3</v>
      </c>
    </row>
    <row r="12945">
      <c r="A12945" t="inlineStr">
        <is>
          <t>157307</t>
        </is>
      </c>
      <c r="B12945" t="inlineStr">
        <is>
          <t>2024-09-25 21:02</t>
        </is>
      </c>
      <c r="C12945" t="inlineStr">
        <is>
          <t>مكتمل</t>
        </is>
      </c>
      <c r="D12945" t="inlineStr">
        <is>
          <t>Mohammad Machmouchi</t>
        </is>
      </c>
      <c r="E12945" t="inlineStr">
        <is>
          <t>الرياض</t>
        </is>
      </c>
      <c r="F12945" s="46" t="n">
        <v>3366.05</v>
      </c>
      <c r="G12945" t="inlineStr">
        <is>
          <t>ksa94</t>
        </is>
      </c>
      <c r="H12945" t="inlineStr">
        <is>
          <t>تابي (تقسيط)</t>
        </is>
      </c>
      <c r="I12945" t="n">
        <v>1</v>
      </c>
    </row>
    <row r="12946">
      <c r="A12946" t="inlineStr">
        <is>
          <t>157306</t>
        </is>
      </c>
      <c r="B12946" t="inlineStr">
        <is>
          <t>2024-09-25 20:46</t>
        </is>
      </c>
      <c r="C12946" t="inlineStr">
        <is>
          <t>ملغي</t>
        </is>
      </c>
      <c r="D12946" t="inlineStr">
        <is>
          <t>صالح الظفيري</t>
        </is>
      </c>
      <c r="E12946" t="inlineStr">
        <is>
          <t>الرياض</t>
        </is>
      </c>
      <c r="F12946" s="46" t="n">
        <v>341.1</v>
      </c>
      <c r="G12946" t="inlineStr">
        <is>
          <t>sang</t>
        </is>
      </c>
      <c r="H12946" t="inlineStr">
        <is>
          <t>بطاقة ائتمانية (URWAY)</t>
        </is>
      </c>
      <c r="I12946" t="n">
        <v>1</v>
      </c>
    </row>
    <row r="12947">
      <c r="A12947" t="inlineStr">
        <is>
          <t>157304</t>
        </is>
      </c>
      <c r="B12947" t="inlineStr">
        <is>
          <t>2024-09-25 19:39</t>
        </is>
      </c>
      <c r="C12947" t="inlineStr">
        <is>
          <t>مكتمل</t>
        </is>
      </c>
      <c r="D12947" t="inlineStr">
        <is>
          <t>Mustafa Albakheet</t>
        </is>
      </c>
      <c r="E12947" t="inlineStr">
        <is>
          <t>الهفوف</t>
        </is>
      </c>
      <c r="F12947" s="46" t="n">
        <v>4492</v>
      </c>
      <c r="G12947" t="inlineStr">
        <is>
          <t>ksa94</t>
        </is>
      </c>
      <c r="H12947" t="inlineStr">
        <is>
          <t>بطاقة ائتمانية (URWAY)</t>
        </is>
      </c>
      <c r="I12947" t="n">
        <v>2</v>
      </c>
    </row>
    <row r="12948">
      <c r="A12948" t="inlineStr">
        <is>
          <t>157303</t>
        </is>
      </c>
      <c r="B12948" t="inlineStr">
        <is>
          <t>2024-09-25 19:18</t>
        </is>
      </c>
      <c r="C12948" t="inlineStr">
        <is>
          <t>ملغي</t>
        </is>
      </c>
      <c r="D12948" t="inlineStr">
        <is>
          <t>abdullah alshaya</t>
        </is>
      </c>
      <c r="E12948" t="inlineStr">
        <is>
          <t>الرياض</t>
        </is>
      </c>
      <c r="F12948" s="46" t="n">
        <v>2039</v>
      </c>
      <c r="G12948" t="inlineStr"/>
      <c r="H12948" t="inlineStr">
        <is>
          <t>تمارا (تقسيط)</t>
        </is>
      </c>
      <c r="I12948" t="n">
        <v>1</v>
      </c>
    </row>
    <row r="12949">
      <c r="A12949" t="inlineStr">
        <is>
          <t>157302</t>
        </is>
      </c>
      <c r="B12949" t="inlineStr">
        <is>
          <t>2024-09-25 19:02</t>
        </is>
      </c>
      <c r="C12949" t="inlineStr">
        <is>
          <t>مكتمل</t>
        </is>
      </c>
      <c r="D12949" t="inlineStr">
        <is>
          <t>Linah Aljuris</t>
        </is>
      </c>
      <c r="E12949" t="inlineStr">
        <is>
          <t>الرياض</t>
        </is>
      </c>
      <c r="F12949" s="46" t="n">
        <v>3097</v>
      </c>
      <c r="G12949" t="inlineStr">
        <is>
          <t>ksa94</t>
        </is>
      </c>
      <c r="H12949" t="inlineStr">
        <is>
          <t>بطاقة ائتمانية (URWAY)</t>
        </is>
      </c>
      <c r="I12949" t="n">
        <v>1</v>
      </c>
    </row>
    <row r="12950">
      <c r="A12950" t="inlineStr">
        <is>
          <t>157286</t>
        </is>
      </c>
      <c r="B12950" t="inlineStr">
        <is>
          <t>2024-09-25 18:03</t>
        </is>
      </c>
      <c r="C12950" t="inlineStr">
        <is>
          <t>ملغي</t>
        </is>
      </c>
      <c r="D12950" t="inlineStr">
        <is>
          <t>تركي ابو سعيد</t>
        </is>
      </c>
      <c r="E12950" t="inlineStr">
        <is>
          <t>مكة المكرمة</t>
        </is>
      </c>
      <c r="F12950" s="46" t="n">
        <v>6988.55</v>
      </c>
      <c r="G12950" t="inlineStr"/>
      <c r="H12950" t="inlineStr">
        <is>
          <t>بطاقة ائتمانية (URWAY)</t>
        </is>
      </c>
      <c r="I12950" t="n">
        <v>1</v>
      </c>
    </row>
    <row r="12951">
      <c r="A12951" t="inlineStr">
        <is>
          <t>157285</t>
        </is>
      </c>
      <c r="B12951" t="inlineStr">
        <is>
          <t>2024-09-25 18:01</t>
        </is>
      </c>
      <c r="C12951" t="inlineStr">
        <is>
          <t>ملغي</t>
        </is>
      </c>
      <c r="D12951" t="inlineStr">
        <is>
          <t>Rola Jamil</t>
        </is>
      </c>
      <c r="E12951" t="inlineStr">
        <is>
          <t>جدة</t>
        </is>
      </c>
      <c r="F12951" s="46" t="n">
        <v>1555</v>
      </c>
      <c r="G12951" t="inlineStr">
        <is>
          <t>ksa94</t>
        </is>
      </c>
      <c r="H12951" t="inlineStr">
        <is>
          <t>بطاقة ائتمانية (URWAY)</t>
        </is>
      </c>
      <c r="I12951" t="n">
        <v>1</v>
      </c>
    </row>
    <row r="12952">
      <c r="A12952" t="inlineStr">
        <is>
          <t>157284</t>
        </is>
      </c>
      <c r="B12952" t="inlineStr">
        <is>
          <t>2024-09-25 17:31</t>
        </is>
      </c>
      <c r="C12952" t="inlineStr">
        <is>
          <t>ملغي</t>
        </is>
      </c>
      <c r="D12952" t="inlineStr">
        <is>
          <t>عبدالله الغامدي</t>
        </is>
      </c>
      <c r="E12952" t="inlineStr">
        <is>
          <t>جدة</t>
        </is>
      </c>
      <c r="F12952" s="46" t="n">
        <v>2725.06</v>
      </c>
      <c r="G12952" t="inlineStr">
        <is>
          <t>welcome6</t>
        </is>
      </c>
      <c r="H12952" t="inlineStr">
        <is>
          <t>تمارا (تقسيط)</t>
        </is>
      </c>
      <c r="I12952" t="n">
        <v>1</v>
      </c>
    </row>
    <row r="12953">
      <c r="A12953" t="inlineStr">
        <is>
          <t>157266</t>
        </is>
      </c>
      <c r="B12953" t="inlineStr">
        <is>
          <t>2024-09-25 17:02</t>
        </is>
      </c>
      <c r="C12953" t="inlineStr">
        <is>
          <t>ملغي</t>
        </is>
      </c>
      <c r="D12953" t="inlineStr">
        <is>
          <t>نايف البقمي</t>
        </is>
      </c>
      <c r="E12953" t="inlineStr">
        <is>
          <t>الطائف</t>
        </is>
      </c>
      <c r="F12953" s="46" t="n">
        <v>4298.7</v>
      </c>
      <c r="G12953" t="inlineStr"/>
      <c r="H12953" t="inlineStr">
        <is>
          <t>تمارا (تقسيط)</t>
        </is>
      </c>
      <c r="I12953" t="n">
        <v>1</v>
      </c>
    </row>
    <row r="12954">
      <c r="A12954" t="inlineStr">
        <is>
          <t>157265</t>
        </is>
      </c>
      <c r="B12954" t="inlineStr">
        <is>
          <t>2024-09-25 16:51</t>
        </is>
      </c>
      <c r="C12954" t="inlineStr">
        <is>
          <t>مكتمل</t>
        </is>
      </c>
      <c r="D12954" t="inlineStr">
        <is>
          <t>يحي عصام</t>
        </is>
      </c>
      <c r="E12954" t="inlineStr">
        <is>
          <t>جدة</t>
        </is>
      </c>
      <c r="F12954" s="46" t="n">
        <v>579</v>
      </c>
      <c r="G12954" t="inlineStr"/>
      <c r="H12954" t="inlineStr">
        <is>
          <t>تابي (تقسيط)</t>
        </is>
      </c>
      <c r="I12954" t="n">
        <v>1</v>
      </c>
    </row>
    <row r="12955">
      <c r="A12955" t="inlineStr">
        <is>
          <t>157264</t>
        </is>
      </c>
      <c r="B12955" t="inlineStr">
        <is>
          <t>2024-09-25 16:49</t>
        </is>
      </c>
      <c r="C12955" t="inlineStr">
        <is>
          <t>بانتظار الدفع</t>
        </is>
      </c>
      <c r="D12955" t="inlineStr">
        <is>
          <t>يحي عصام</t>
        </is>
      </c>
      <c r="E12955" t="inlineStr">
        <is>
          <t>جدة</t>
        </is>
      </c>
      <c r="F12955" s="46" t="n">
        <v>1158</v>
      </c>
      <c r="G12955" t="inlineStr"/>
      <c r="H12955" t="inlineStr">
        <is>
          <t>تابي (تقسيط)</t>
        </is>
      </c>
      <c r="I12955" t="n">
        <v>1</v>
      </c>
    </row>
    <row r="12956">
      <c r="A12956" t="inlineStr">
        <is>
          <t>157263</t>
        </is>
      </c>
      <c r="B12956" t="inlineStr">
        <is>
          <t>2024-09-25 16:47</t>
        </is>
      </c>
      <c r="C12956" t="inlineStr">
        <is>
          <t>ملغي</t>
        </is>
      </c>
      <c r="D12956" t="inlineStr">
        <is>
          <t>ER Test Developer Test</t>
        </is>
      </c>
      <c r="E12956" t="inlineStr">
        <is>
          <t>الجموم</t>
        </is>
      </c>
      <c r="F12956" s="46" t="n">
        <v>10106.11</v>
      </c>
      <c r="G12956" t="inlineStr">
        <is>
          <t>ksa94</t>
        </is>
      </c>
      <c r="H12956" t="inlineStr">
        <is>
          <t>بطاقة ائتمانية (URWAY)</t>
        </is>
      </c>
      <c r="I12956" t="n">
        <v>2</v>
      </c>
    </row>
    <row r="12957">
      <c r="A12957" t="inlineStr">
        <is>
          <t>157262</t>
        </is>
      </c>
      <c r="B12957" t="inlineStr">
        <is>
          <t>2024-09-25 16:46</t>
        </is>
      </c>
      <c r="C12957" t="inlineStr">
        <is>
          <t>ملغي</t>
        </is>
      </c>
      <c r="D12957" t="inlineStr">
        <is>
          <t>يحي عصام</t>
        </is>
      </c>
      <c r="E12957" t="inlineStr">
        <is>
          <t>جدة</t>
        </is>
      </c>
      <c r="F12957" s="46" t="n">
        <v>579</v>
      </c>
      <c r="G12957" t="inlineStr"/>
      <c r="H12957" t="inlineStr">
        <is>
          <t>بطاقة ائتمانية (URWAY)</t>
        </is>
      </c>
      <c r="I12957" t="n">
        <v>1</v>
      </c>
    </row>
    <row r="12958">
      <c r="A12958" t="inlineStr">
        <is>
          <t>157261</t>
        </is>
      </c>
      <c r="B12958" t="inlineStr">
        <is>
          <t>2024-09-25 16:27</t>
        </is>
      </c>
      <c r="C12958" t="inlineStr">
        <is>
          <t>مكتمل</t>
        </is>
      </c>
      <c r="D12958" t="inlineStr">
        <is>
          <t>HAYA AlWadani</t>
        </is>
      </c>
      <c r="E12958" t="inlineStr">
        <is>
          <t>الرياض</t>
        </is>
      </c>
      <c r="F12958" s="46" t="n">
        <v>1305</v>
      </c>
      <c r="G12958" t="inlineStr">
        <is>
          <t>ksa94</t>
        </is>
      </c>
      <c r="H12958" t="inlineStr">
        <is>
          <t>بطاقة ائتمانية (URWAY)</t>
        </is>
      </c>
      <c r="I12958" t="n">
        <v>1</v>
      </c>
    </row>
    <row r="12959">
      <c r="A12959" t="inlineStr">
        <is>
          <t>157257</t>
        </is>
      </c>
      <c r="B12959" t="inlineStr">
        <is>
          <t>2024-09-25 15:25</t>
        </is>
      </c>
      <c r="C12959" t="inlineStr">
        <is>
          <t>ملغي</t>
        </is>
      </c>
      <c r="D12959" t="inlineStr">
        <is>
          <t>عبدالله الغامدي</t>
        </is>
      </c>
      <c r="E12959" t="inlineStr">
        <is>
          <t>جدة</t>
        </is>
      </c>
      <c r="F12959" s="46" t="n">
        <v>2611</v>
      </c>
      <c r="G12959" t="inlineStr">
        <is>
          <t>ksa94</t>
        </is>
      </c>
      <c r="H12959" t="inlineStr">
        <is>
          <t>بطاقة ائتمانية (URWAY)</t>
        </is>
      </c>
      <c r="I12959" t="n">
        <v>1</v>
      </c>
    </row>
    <row r="12960">
      <c r="A12960" t="inlineStr">
        <is>
          <t>157256</t>
        </is>
      </c>
      <c r="B12960" t="inlineStr">
        <is>
          <t>2024-09-25 14:41</t>
        </is>
      </c>
      <c r="C12960" t="inlineStr">
        <is>
          <t>مكتمل</t>
        </is>
      </c>
      <c r="D12960" t="inlineStr">
        <is>
          <t>Moneer Alomair</t>
        </is>
      </c>
      <c r="E12960" t="inlineStr">
        <is>
          <t>الهفوف</t>
        </is>
      </c>
      <c r="F12960" s="46" t="n">
        <v>2666.85</v>
      </c>
      <c r="G12960" t="inlineStr"/>
      <c r="H12960" t="inlineStr">
        <is>
          <t>تمارا (تقسيط)</t>
        </is>
      </c>
      <c r="I12960" t="n">
        <v>1</v>
      </c>
    </row>
    <row r="12961">
      <c r="A12961" t="inlineStr">
        <is>
          <t>157253</t>
        </is>
      </c>
      <c r="B12961" t="inlineStr">
        <is>
          <t>2024-09-25 13:59</t>
        </is>
      </c>
      <c r="C12961" t="inlineStr">
        <is>
          <t>ملغي</t>
        </is>
      </c>
      <c r="D12961" t="inlineStr">
        <is>
          <t>ممدوح يوسف محمد عطا</t>
        </is>
      </c>
      <c r="E12961" t="inlineStr">
        <is>
          <t>سكاكا</t>
        </is>
      </c>
      <c r="F12961" s="46" t="n">
        <v>305.9</v>
      </c>
      <c r="G12961" t="inlineStr"/>
      <c r="H12961" t="inlineStr">
        <is>
          <t>بطاقة ائتمانية (URWAY)</t>
        </is>
      </c>
      <c r="I12961" t="n">
        <v>2</v>
      </c>
    </row>
    <row r="12962">
      <c r="A12962" t="inlineStr">
        <is>
          <t>157233</t>
        </is>
      </c>
      <c r="B12962" t="inlineStr">
        <is>
          <t>2024-09-25 11:48</t>
        </is>
      </c>
      <c r="C12962" t="inlineStr">
        <is>
          <t>مكتمل</t>
        </is>
      </c>
      <c r="D12962" t="inlineStr">
        <is>
          <t>Rema Bin muqrin</t>
        </is>
      </c>
      <c r="E12962" t="inlineStr">
        <is>
          <t>الرياض</t>
        </is>
      </c>
      <c r="F12962" s="46" t="n">
        <v>8708.370000000001</v>
      </c>
      <c r="G12962" t="inlineStr">
        <is>
          <t>sgwala</t>
        </is>
      </c>
      <c r="H12962" t="inlineStr">
        <is>
          <t>بطاقة ائتمانية (URWAY)</t>
        </is>
      </c>
      <c r="I12962" t="n">
        <v>4</v>
      </c>
    </row>
    <row r="12963">
      <c r="A12963" t="inlineStr">
        <is>
          <t>157232</t>
        </is>
      </c>
      <c r="B12963" t="inlineStr">
        <is>
          <t>2024-09-25 11:31</t>
        </is>
      </c>
      <c r="C12963" t="inlineStr">
        <is>
          <t>مكتمل</t>
        </is>
      </c>
      <c r="D12963" t="inlineStr">
        <is>
          <t>حسان الجديع</t>
        </is>
      </c>
      <c r="E12963" t="inlineStr">
        <is>
          <t>الزلفي</t>
        </is>
      </c>
      <c r="F12963" s="46" t="n">
        <v>5834.6</v>
      </c>
      <c r="G12963" t="inlineStr">
        <is>
          <t>ksa94</t>
        </is>
      </c>
      <c r="H12963" t="inlineStr">
        <is>
          <t>بطاقة ائتمانية (URWAY)</t>
        </is>
      </c>
      <c r="I12963" t="n">
        <v>1</v>
      </c>
    </row>
    <row r="12964">
      <c r="A12964" t="inlineStr">
        <is>
          <t>157230</t>
        </is>
      </c>
      <c r="B12964" t="inlineStr">
        <is>
          <t>2024-09-25 11:11</t>
        </is>
      </c>
      <c r="C12964" t="inlineStr">
        <is>
          <t>مكتمل</t>
        </is>
      </c>
      <c r="D12964" t="inlineStr">
        <is>
          <t>Lamia Fahad</t>
        </is>
      </c>
      <c r="E12964" t="inlineStr">
        <is>
          <t>الرياض</t>
        </is>
      </c>
      <c r="F12964" s="46" t="n">
        <v>2518.01</v>
      </c>
      <c r="G12964" t="inlineStr">
        <is>
          <t>ksa94</t>
        </is>
      </c>
      <c r="H12964" t="inlineStr">
        <is>
          <t>تابي (تقسيط)</t>
        </is>
      </c>
      <c r="I12964" t="n">
        <v>2</v>
      </c>
    </row>
    <row r="12965">
      <c r="A12965" t="inlineStr">
        <is>
          <t>157229</t>
        </is>
      </c>
      <c r="B12965" t="inlineStr">
        <is>
          <t>2024-09-25 10:54</t>
        </is>
      </c>
      <c r="C12965" t="inlineStr">
        <is>
          <t>مكتمل</t>
        </is>
      </c>
      <c r="D12965" t="inlineStr">
        <is>
          <t>Tairk abushamala</t>
        </is>
      </c>
      <c r="E12965" t="inlineStr">
        <is>
          <t>الرياض</t>
        </is>
      </c>
      <c r="F12965" s="46" t="n">
        <v>1399</v>
      </c>
      <c r="G12965" t="inlineStr">
        <is>
          <t>ksa94</t>
        </is>
      </c>
      <c r="H12965" t="inlineStr">
        <is>
          <t>تابي (تقسيط)</t>
        </is>
      </c>
      <c r="I12965" t="n">
        <v>1</v>
      </c>
    </row>
    <row r="12966">
      <c r="A12966" t="inlineStr">
        <is>
          <t>157228</t>
        </is>
      </c>
      <c r="B12966" t="inlineStr">
        <is>
          <t>2024-09-25 10:30</t>
        </is>
      </c>
      <c r="C12966" t="inlineStr">
        <is>
          <t>مكتمل</t>
        </is>
      </c>
      <c r="D12966" t="inlineStr">
        <is>
          <t>فراس عبدالله</t>
        </is>
      </c>
      <c r="E12966" t="inlineStr">
        <is>
          <t>الرياض</t>
        </is>
      </c>
      <c r="F12966" s="46" t="n">
        <v>1655</v>
      </c>
      <c r="G12966" t="inlineStr">
        <is>
          <t>ksa94</t>
        </is>
      </c>
      <c r="H12966" t="inlineStr">
        <is>
          <t>بطاقة ائتمانية (URWAY)</t>
        </is>
      </c>
      <c r="I12966" t="n">
        <v>1</v>
      </c>
    </row>
    <row r="12967">
      <c r="A12967" t="inlineStr">
        <is>
          <t>157225</t>
        </is>
      </c>
      <c r="B12967" t="inlineStr">
        <is>
          <t>2024-09-25 10:25</t>
        </is>
      </c>
      <c r="C12967" t="inlineStr">
        <is>
          <t>ملغي</t>
        </is>
      </c>
      <c r="D12967" t="inlineStr">
        <is>
          <t>فراس عبدالله</t>
        </is>
      </c>
      <c r="E12967" t="inlineStr">
        <is>
          <t>الرياض</t>
        </is>
      </c>
      <c r="F12967" s="46" t="n">
        <v>1749</v>
      </c>
      <c r="G12967" t="inlineStr"/>
      <c r="H12967" t="inlineStr">
        <is>
          <t>بطاقة ائتمانية (URWAY)</t>
        </is>
      </c>
      <c r="I12967" t="n">
        <v>1</v>
      </c>
    </row>
    <row r="12968">
      <c r="A12968" t="inlineStr">
        <is>
          <t>157223</t>
        </is>
      </c>
      <c r="B12968" t="inlineStr">
        <is>
          <t>2024-09-25 09:31</t>
        </is>
      </c>
      <c r="C12968" t="inlineStr">
        <is>
          <t>ملغي</t>
        </is>
      </c>
      <c r="D12968" t="inlineStr">
        <is>
          <t>حسان الجديع</t>
        </is>
      </c>
      <c r="E12968" t="inlineStr">
        <is>
          <t>الزلفي</t>
        </is>
      </c>
      <c r="F12968" s="46" t="n">
        <v>7595.6</v>
      </c>
      <c r="G12968" t="inlineStr">
        <is>
          <t>ksa94</t>
        </is>
      </c>
      <c r="H12968" t="inlineStr">
        <is>
          <t>بطاقة ائتمانية (URWAY)</t>
        </is>
      </c>
      <c r="I12968" t="n">
        <v>2</v>
      </c>
    </row>
    <row r="12969">
      <c r="A12969" t="inlineStr">
        <is>
          <t>157220</t>
        </is>
      </c>
      <c r="B12969" t="inlineStr">
        <is>
          <t>2024-09-25 08:28</t>
        </is>
      </c>
      <c r="C12969" t="inlineStr">
        <is>
          <t>ملغي</t>
        </is>
      </c>
      <c r="D12969" t="inlineStr">
        <is>
          <t>أحمد عايض</t>
        </is>
      </c>
      <c r="E12969" t="inlineStr">
        <is>
          <t>المدينة المنورة</t>
        </is>
      </c>
      <c r="F12969" s="46" t="n">
        <v>899</v>
      </c>
      <c r="G12969" t="inlineStr"/>
      <c r="H12969" t="inlineStr">
        <is>
          <t>تمارا (تقسيط)</t>
        </is>
      </c>
      <c r="I12969" t="n">
        <v>1</v>
      </c>
    </row>
    <row r="12970">
      <c r="A12970" t="inlineStr">
        <is>
          <t>157219</t>
        </is>
      </c>
      <c r="B12970" t="inlineStr">
        <is>
          <t>2024-09-25 08:08</t>
        </is>
      </c>
      <c r="C12970" t="inlineStr">
        <is>
          <t>ملغي</t>
        </is>
      </c>
      <c r="D12970" t="inlineStr">
        <is>
          <t>وليد التركي</t>
        </is>
      </c>
      <c r="E12970" t="inlineStr">
        <is>
          <t>الرياض</t>
        </is>
      </c>
      <c r="F12970" s="46" t="n">
        <v>3599.01</v>
      </c>
      <c r="G12970" t="inlineStr"/>
      <c r="H12970" t="inlineStr">
        <is>
          <t>بطاقة ائتمانية (URWAY)</t>
        </is>
      </c>
      <c r="I12970" t="n">
        <v>1</v>
      </c>
    </row>
    <row r="12971">
      <c r="A12971" t="inlineStr">
        <is>
          <t>157218</t>
        </is>
      </c>
      <c r="B12971" t="inlineStr">
        <is>
          <t>2024-09-25 05:35</t>
        </is>
      </c>
      <c r="C12971" t="inlineStr">
        <is>
          <t>بانتظار الدفع</t>
        </is>
      </c>
      <c r="D12971" t="inlineStr">
        <is>
          <t>Faisal Aljowaie</t>
        </is>
      </c>
      <c r="E12971" t="inlineStr">
        <is>
          <t>الرياض</t>
        </is>
      </c>
      <c r="F12971" s="46" t="n">
        <v>3696.1</v>
      </c>
      <c r="G12971" t="inlineStr">
        <is>
          <t>ksa94</t>
        </is>
      </c>
      <c r="H12971" t="inlineStr">
        <is>
          <t>تابي (تقسيط)</t>
        </is>
      </c>
      <c r="I12971" t="n">
        <v>1</v>
      </c>
    </row>
    <row r="12972">
      <c r="A12972" t="inlineStr">
        <is>
          <t>157216</t>
        </is>
      </c>
      <c r="B12972" t="inlineStr">
        <is>
          <t>2024-09-25 03:29</t>
        </is>
      </c>
      <c r="C12972" t="inlineStr">
        <is>
          <t>مكتمل</t>
        </is>
      </c>
      <c r="D12972" t="inlineStr">
        <is>
          <t>ياسر عيد</t>
        </is>
      </c>
      <c r="E12972" t="inlineStr">
        <is>
          <t>الرياض</t>
        </is>
      </c>
      <c r="F12972" s="46" t="n">
        <v>2099</v>
      </c>
      <c r="G12972" t="inlineStr"/>
      <c r="H12972" t="inlineStr">
        <is>
          <t>تابي (تقسيط)</t>
        </is>
      </c>
      <c r="I12972" t="n">
        <v>2</v>
      </c>
    </row>
    <row r="12973">
      <c r="A12973" t="inlineStr">
        <is>
          <t>157215</t>
        </is>
      </c>
      <c r="B12973" t="inlineStr">
        <is>
          <t>2024-09-25 02:07</t>
        </is>
      </c>
      <c r="C12973" t="inlineStr">
        <is>
          <t>ملغي</t>
        </is>
      </c>
      <c r="D12973" t="inlineStr">
        <is>
          <t>شروق المالكي</t>
        </is>
      </c>
      <c r="E12973" t="inlineStr">
        <is>
          <t>جدة</t>
        </is>
      </c>
      <c r="F12973" s="46" t="n">
        <v>2579.45</v>
      </c>
      <c r="G12973" t="inlineStr"/>
      <c r="H12973" t="inlineStr">
        <is>
          <t>تمارا (تقسيط)</t>
        </is>
      </c>
      <c r="I12973" t="n">
        <v>1</v>
      </c>
    </row>
    <row r="12974">
      <c r="A12974" t="inlineStr">
        <is>
          <t>157214</t>
        </is>
      </c>
      <c r="B12974" t="inlineStr">
        <is>
          <t>2024-09-25 01:08</t>
        </is>
      </c>
      <c r="C12974" t="inlineStr">
        <is>
          <t>ملغي</t>
        </is>
      </c>
      <c r="D12974" t="inlineStr">
        <is>
          <t>دويغر السهلي</t>
        </is>
      </c>
      <c r="E12974" t="inlineStr">
        <is>
          <t>العماريه</t>
        </is>
      </c>
      <c r="F12974" s="46" t="n">
        <v>1305</v>
      </c>
      <c r="G12974" t="inlineStr">
        <is>
          <t>ksa94</t>
        </is>
      </c>
      <c r="H12974" t="inlineStr">
        <is>
          <t>بطاقة ائتمانية (URWAY)</t>
        </is>
      </c>
      <c r="I12974" t="n">
        <v>1</v>
      </c>
    </row>
    <row r="12975">
      <c r="A12975" t="inlineStr">
        <is>
          <t>157213</t>
        </is>
      </c>
      <c r="B12975" t="inlineStr">
        <is>
          <t>2024-09-25 00:14</t>
        </is>
      </c>
      <c r="C12975" t="inlineStr">
        <is>
          <t>ملغي</t>
        </is>
      </c>
      <c r="D12975" t="inlineStr">
        <is>
          <t>SULTANAH علي</t>
        </is>
      </c>
      <c r="E12975" t="inlineStr">
        <is>
          <t>الرياض</t>
        </is>
      </c>
      <c r="F12975" s="46" t="n">
        <v>379.5</v>
      </c>
      <c r="G12975" t="inlineStr"/>
      <c r="H12975" t="inlineStr">
        <is>
          <t>بطاقة ائتمانية (URWAY)</t>
        </is>
      </c>
      <c r="I12975" t="n">
        <v>1</v>
      </c>
    </row>
    <row r="12976">
      <c r="A12976" t="inlineStr">
        <is>
          <t>157212</t>
        </is>
      </c>
      <c r="B12976" t="inlineStr">
        <is>
          <t>2024-09-25 00:01</t>
        </is>
      </c>
      <c r="C12976" t="inlineStr">
        <is>
          <t>مكتمل</t>
        </is>
      </c>
      <c r="D12976" t="inlineStr">
        <is>
          <t>MUHANNAD ALOTAIBI</t>
        </is>
      </c>
      <c r="E12976" t="inlineStr">
        <is>
          <t>الرياض</t>
        </is>
      </c>
      <c r="F12976" s="46" t="n">
        <v>349.14</v>
      </c>
      <c r="G12976" t="inlineStr">
        <is>
          <t>disc8</t>
        </is>
      </c>
      <c r="H12976" t="inlineStr">
        <is>
          <t>بطاقة ائتمانية (URWAY)</t>
        </is>
      </c>
      <c r="I12976" t="n">
        <v>1</v>
      </c>
    </row>
    <row r="12977">
      <c r="A12977" t="inlineStr">
        <is>
          <t>157211</t>
        </is>
      </c>
      <c r="B12977" t="inlineStr">
        <is>
          <t>2024-09-24 23:32</t>
        </is>
      </c>
      <c r="C12977" t="inlineStr">
        <is>
          <t>ملغي</t>
        </is>
      </c>
      <c r="D12977" t="inlineStr">
        <is>
          <t>Maryam Ali</t>
        </is>
      </c>
      <c r="E12977" t="inlineStr">
        <is>
          <t>جدة</t>
        </is>
      </c>
      <c r="F12977" s="46" t="n">
        <v>2867</v>
      </c>
      <c r="G12977" t="inlineStr">
        <is>
          <t>ksa94</t>
        </is>
      </c>
      <c r="H12977" t="inlineStr">
        <is>
          <t>بطاقة ائتمانية (URWAY)</t>
        </is>
      </c>
      <c r="I12977" t="n">
        <v>1</v>
      </c>
    </row>
    <row r="12978">
      <c r="A12978" t="inlineStr">
        <is>
          <t>157210</t>
        </is>
      </c>
      <c r="B12978" t="inlineStr">
        <is>
          <t>2024-09-24 22:53</t>
        </is>
      </c>
      <c r="C12978" t="inlineStr">
        <is>
          <t>مكتمل</t>
        </is>
      </c>
      <c r="D12978" t="inlineStr">
        <is>
          <t>محمد بامفلح</t>
        </is>
      </c>
      <c r="E12978" t="inlineStr">
        <is>
          <t>جدة</t>
        </is>
      </c>
      <c r="F12978" s="46" t="n">
        <v>1340.74</v>
      </c>
      <c r="G12978" t="inlineStr">
        <is>
          <t>sgsdc</t>
        </is>
      </c>
      <c r="H12978" t="inlineStr">
        <is>
          <t>بطاقة ائتمانية (URWAY)</t>
        </is>
      </c>
      <c r="I12978" t="n">
        <v>1</v>
      </c>
    </row>
    <row r="12979">
      <c r="A12979" t="inlineStr">
        <is>
          <t>157209</t>
        </is>
      </c>
      <c r="B12979" t="inlineStr">
        <is>
          <t>2024-09-24 22:48</t>
        </is>
      </c>
      <c r="C12979" t="inlineStr">
        <is>
          <t>مكتمل</t>
        </is>
      </c>
      <c r="D12979" t="inlineStr">
        <is>
          <t>MUHANNAD ALOTAIBI</t>
        </is>
      </c>
      <c r="E12979" t="inlineStr">
        <is>
          <t>الرياض</t>
        </is>
      </c>
      <c r="F12979" s="46" t="n">
        <v>2829</v>
      </c>
      <c r="G12979" t="inlineStr"/>
      <c r="H12979" t="inlineStr">
        <is>
          <t>بطاقة ائتمانية (URWAY)</t>
        </is>
      </c>
      <c r="I12979" t="n">
        <v>1</v>
      </c>
    </row>
    <row r="12980">
      <c r="A12980" t="inlineStr">
        <is>
          <t>157208</t>
        </is>
      </c>
      <c r="B12980" t="inlineStr">
        <is>
          <t>2024-09-24 21:33</t>
        </is>
      </c>
      <c r="C12980" t="inlineStr">
        <is>
          <t>مكتمل</t>
        </is>
      </c>
      <c r="D12980" t="inlineStr">
        <is>
          <t>Akram Ragaban</t>
        </is>
      </c>
      <c r="E12980" t="inlineStr">
        <is>
          <t>جدة</t>
        </is>
      </c>
      <c r="F12980" s="46" t="n">
        <v>499</v>
      </c>
      <c r="G12980" t="inlineStr"/>
      <c r="H12980" t="inlineStr">
        <is>
          <t>بطاقة ائتمانية (URWAY)</t>
        </is>
      </c>
      <c r="I12980" t="n">
        <v>1</v>
      </c>
    </row>
    <row r="12981">
      <c r="A12981" t="inlineStr">
        <is>
          <t>157207</t>
        </is>
      </c>
      <c r="B12981" t="inlineStr">
        <is>
          <t>2024-09-24 20:59</t>
        </is>
      </c>
      <c r="C12981" t="inlineStr">
        <is>
          <t>مكتمل</t>
        </is>
      </c>
      <c r="D12981" t="inlineStr">
        <is>
          <t>Waleed Alsubaihi</t>
        </is>
      </c>
      <c r="E12981" t="inlineStr">
        <is>
          <t>الرياض</t>
        </is>
      </c>
      <c r="F12981" s="46" t="n">
        <v>542.8</v>
      </c>
      <c r="G12981" t="inlineStr"/>
      <c r="H12981" t="inlineStr">
        <is>
          <t>بطاقة ائتمانية (URWAY)</t>
        </is>
      </c>
      <c r="I12981" t="n">
        <v>1</v>
      </c>
    </row>
    <row r="12982">
      <c r="A12982" t="inlineStr">
        <is>
          <t>157206</t>
        </is>
      </c>
      <c r="B12982" t="inlineStr">
        <is>
          <t>2024-09-24 20:56</t>
        </is>
      </c>
      <c r="C12982" t="inlineStr">
        <is>
          <t>ملغي</t>
        </is>
      </c>
      <c r="D12982" t="inlineStr">
        <is>
          <t>محمد غزواني</t>
        </is>
      </c>
      <c r="E12982" t="inlineStr">
        <is>
          <t>الرياض</t>
        </is>
      </c>
      <c r="F12982" s="46" t="n">
        <v>1399</v>
      </c>
      <c r="G12982" t="inlineStr"/>
      <c r="H12982" t="inlineStr">
        <is>
          <t>تمارا (تقسيط)</t>
        </is>
      </c>
      <c r="I12982" t="n">
        <v>1</v>
      </c>
    </row>
    <row r="12983">
      <c r="A12983" t="inlineStr">
        <is>
          <t>157205</t>
        </is>
      </c>
      <c r="B12983" t="inlineStr">
        <is>
          <t>2024-09-24 20:40</t>
        </is>
      </c>
      <c r="C12983" t="inlineStr">
        <is>
          <t>ملغي</t>
        </is>
      </c>
      <c r="D12983" t="inlineStr">
        <is>
          <t>محمد غزواني</t>
        </is>
      </c>
      <c r="E12983" t="inlineStr">
        <is>
          <t>الرياض</t>
        </is>
      </c>
      <c r="F12983" s="46" t="n">
        <v>1399</v>
      </c>
      <c r="G12983" t="inlineStr"/>
      <c r="H12983" t="inlineStr">
        <is>
          <t>تمارا (تقسيط)</t>
        </is>
      </c>
      <c r="I12983" t="n">
        <v>1</v>
      </c>
    </row>
    <row r="12984">
      <c r="A12984" t="inlineStr">
        <is>
          <t>157203</t>
        </is>
      </c>
      <c r="B12984" t="inlineStr">
        <is>
          <t>2024-09-24 20:34</t>
        </is>
      </c>
      <c r="C12984" t="inlineStr">
        <is>
          <t>مكتمل</t>
        </is>
      </c>
      <c r="D12984" t="inlineStr">
        <is>
          <t>ابراهيم جمعان</t>
        </is>
      </c>
      <c r="E12984" t="inlineStr">
        <is>
          <t>الرياض</t>
        </is>
      </c>
      <c r="F12984" s="46" t="n">
        <v>2161</v>
      </c>
      <c r="G12984" t="inlineStr">
        <is>
          <t>ksa94</t>
        </is>
      </c>
      <c r="H12984" t="inlineStr">
        <is>
          <t>بطاقة ائتمانية (URWAY)</t>
        </is>
      </c>
      <c r="I12984" t="n">
        <v>1</v>
      </c>
    </row>
    <row r="12985">
      <c r="A12985" t="inlineStr">
        <is>
          <t>157200</t>
        </is>
      </c>
      <c r="B12985" t="inlineStr">
        <is>
          <t>2024-09-24 20:22</t>
        </is>
      </c>
      <c r="C12985" t="inlineStr">
        <is>
          <t>مكتمل</t>
        </is>
      </c>
      <c r="D12985" t="inlineStr">
        <is>
          <t>علي محمد الصهيفي</t>
        </is>
      </c>
      <c r="E12985" t="inlineStr">
        <is>
          <t>صبيا</t>
        </is>
      </c>
      <c r="F12985" s="46" t="n">
        <v>1999</v>
      </c>
      <c r="G12985" t="inlineStr">
        <is>
          <t>ksa94</t>
        </is>
      </c>
      <c r="H12985" t="inlineStr">
        <is>
          <t>تابي (تقسيط)</t>
        </is>
      </c>
      <c r="I12985" t="n">
        <v>1</v>
      </c>
    </row>
    <row r="12986">
      <c r="A12986" t="inlineStr">
        <is>
          <t>157199</t>
        </is>
      </c>
      <c r="B12986" t="inlineStr">
        <is>
          <t>2024-09-24 20:20</t>
        </is>
      </c>
      <c r="C12986" t="inlineStr">
        <is>
          <t>مكتمل</t>
        </is>
      </c>
      <c r="D12986" t="inlineStr">
        <is>
          <t>وائل الشميمري</t>
        </is>
      </c>
      <c r="E12986" t="inlineStr">
        <is>
          <t>الرياض</t>
        </is>
      </c>
      <c r="F12986" s="46" t="n">
        <v>1479</v>
      </c>
      <c r="G12986" t="inlineStr"/>
      <c r="H12986" t="inlineStr">
        <is>
          <t>بطاقة ائتمانية (URWAY)</t>
        </is>
      </c>
      <c r="I12986" t="n">
        <v>1</v>
      </c>
    </row>
    <row r="12987">
      <c r="A12987" t="inlineStr">
        <is>
          <t>157198</t>
        </is>
      </c>
      <c r="B12987" t="inlineStr">
        <is>
          <t>2024-09-24 19:07</t>
        </is>
      </c>
      <c r="C12987" t="inlineStr">
        <is>
          <t>مكتمل</t>
        </is>
      </c>
      <c r="D12987" t="inlineStr">
        <is>
          <t>Mustafa Kadour</t>
        </is>
      </c>
      <c r="E12987" t="inlineStr">
        <is>
          <t>الرياض</t>
        </is>
      </c>
      <c r="F12987" s="46" t="n">
        <v>1049</v>
      </c>
      <c r="G12987" t="inlineStr">
        <is>
          <t>ksa94</t>
        </is>
      </c>
      <c r="H12987" t="inlineStr">
        <is>
          <t>تابي (تقسيط)</t>
        </is>
      </c>
      <c r="I12987" t="n">
        <v>1</v>
      </c>
    </row>
    <row r="12988">
      <c r="A12988" t="inlineStr">
        <is>
          <t>157197</t>
        </is>
      </c>
      <c r="B12988" t="inlineStr">
        <is>
          <t>2024-09-24 18:54</t>
        </is>
      </c>
      <c r="C12988" t="inlineStr">
        <is>
          <t>ملغي</t>
        </is>
      </c>
      <c r="D12988" t="inlineStr">
        <is>
          <t>عبدالله حسن</t>
        </is>
      </c>
      <c r="E12988" t="inlineStr">
        <is>
          <t>المخواة</t>
        </is>
      </c>
      <c r="F12988" s="46" t="n">
        <v>2181</v>
      </c>
      <c r="G12988" t="inlineStr">
        <is>
          <t>ksa94</t>
        </is>
      </c>
      <c r="H12988" t="inlineStr">
        <is>
          <t>بطاقة ائتمانية (URWAY)</t>
        </is>
      </c>
      <c r="I12988" t="n">
        <v>1</v>
      </c>
    </row>
    <row r="12989">
      <c r="A12989" t="inlineStr">
        <is>
          <t>157196</t>
        </is>
      </c>
      <c r="B12989" t="inlineStr">
        <is>
          <t>2024-09-24 18:46</t>
        </is>
      </c>
      <c r="C12989" t="inlineStr">
        <is>
          <t>مكتمل</t>
        </is>
      </c>
      <c r="D12989" t="inlineStr">
        <is>
          <t>يزيد العسكر</t>
        </is>
      </c>
      <c r="E12989" t="inlineStr">
        <is>
          <t>الرياض</t>
        </is>
      </c>
      <c r="F12989" s="46" t="n">
        <v>2867</v>
      </c>
      <c r="G12989" t="inlineStr">
        <is>
          <t>ksa94</t>
        </is>
      </c>
      <c r="H12989" t="inlineStr">
        <is>
          <t>بطاقة ائتمانية (URWAY)</t>
        </is>
      </c>
      <c r="I12989" t="n">
        <v>1</v>
      </c>
    </row>
    <row r="12990">
      <c r="A12990" t="inlineStr">
        <is>
          <t>157194</t>
        </is>
      </c>
      <c r="B12990" t="inlineStr">
        <is>
          <t>2024-09-24 18:28</t>
        </is>
      </c>
      <c r="C12990" t="inlineStr">
        <is>
          <t>مكتمل</t>
        </is>
      </c>
      <c r="D12990" t="inlineStr">
        <is>
          <t>عبدالعزيز الشكره</t>
        </is>
      </c>
      <c r="E12990" t="inlineStr">
        <is>
          <t>الرياض</t>
        </is>
      </c>
      <c r="F12990" s="46" t="n">
        <v>5371.56</v>
      </c>
      <c r="G12990" t="inlineStr">
        <is>
          <t>sang</t>
        </is>
      </c>
      <c r="H12990" t="inlineStr">
        <is>
          <t>بطاقة ائتمانية (URWAY)</t>
        </is>
      </c>
      <c r="I12990" t="n">
        <v>4</v>
      </c>
    </row>
    <row r="12991">
      <c r="A12991" t="inlineStr">
        <is>
          <t>157193</t>
        </is>
      </c>
      <c r="B12991" t="inlineStr">
        <is>
          <t>2024-09-24 18:15</t>
        </is>
      </c>
      <c r="C12991" t="inlineStr">
        <is>
          <t>مكتمل</t>
        </is>
      </c>
      <c r="D12991" t="inlineStr">
        <is>
          <t>محمد عبده</t>
        </is>
      </c>
      <c r="E12991" t="inlineStr">
        <is>
          <t>الطائف</t>
        </is>
      </c>
      <c r="F12991" s="46" t="n">
        <v>147.2</v>
      </c>
      <c r="G12991" t="inlineStr"/>
      <c r="H12991" t="inlineStr">
        <is>
          <t>تمارا (تقسيط)</t>
        </is>
      </c>
      <c r="I12991" t="n">
        <v>1</v>
      </c>
    </row>
    <row r="12992">
      <c r="A12992" t="inlineStr">
        <is>
          <t>157192</t>
        </is>
      </c>
      <c r="B12992" t="inlineStr">
        <is>
          <t>2024-09-24 18:00</t>
        </is>
      </c>
      <c r="C12992" t="inlineStr">
        <is>
          <t>مكتمل</t>
        </is>
      </c>
      <c r="D12992" t="inlineStr">
        <is>
          <t>Manar ALQADHI</t>
        </is>
      </c>
      <c r="E12992" t="inlineStr">
        <is>
          <t>عنيزة</t>
        </is>
      </c>
      <c r="F12992" s="46" t="n">
        <v>2131.94</v>
      </c>
      <c r="G12992" t="inlineStr">
        <is>
          <t>sgwala</t>
        </is>
      </c>
      <c r="H12992" t="inlineStr">
        <is>
          <t>بطاقة ائتمانية (URWAY)</t>
        </is>
      </c>
      <c r="I12992" t="n">
        <v>1</v>
      </c>
    </row>
    <row r="12993">
      <c r="A12993" t="inlineStr">
        <is>
          <t>157189</t>
        </is>
      </c>
      <c r="B12993" t="inlineStr">
        <is>
          <t>2024-09-24 17:50</t>
        </is>
      </c>
      <c r="C12993" t="inlineStr">
        <is>
          <t>مكتمل</t>
        </is>
      </c>
      <c r="D12993" t="inlineStr">
        <is>
          <t>Adam Al-Yahya</t>
        </is>
      </c>
      <c r="E12993" t="inlineStr">
        <is>
          <t>الدمام</t>
        </is>
      </c>
      <c r="F12993" s="46" t="n">
        <v>7283.51</v>
      </c>
      <c r="G12993" t="inlineStr">
        <is>
          <t>ksa94</t>
        </is>
      </c>
      <c r="H12993" t="inlineStr">
        <is>
          <t>بطاقة ائتمانية (URWAY)</t>
        </is>
      </c>
      <c r="I12993" t="n">
        <v>4</v>
      </c>
    </row>
    <row r="12994">
      <c r="A12994" t="inlineStr">
        <is>
          <t>157188</t>
        </is>
      </c>
      <c r="B12994" t="inlineStr">
        <is>
          <t>2024-09-24 17:30</t>
        </is>
      </c>
      <c r="C12994" t="inlineStr">
        <is>
          <t>مكتمل</t>
        </is>
      </c>
      <c r="D12994" t="inlineStr">
        <is>
          <t>ملاك الدوسري</t>
        </is>
      </c>
      <c r="E12994" t="inlineStr">
        <is>
          <t>الخرج</t>
        </is>
      </c>
      <c r="F12994" s="46" t="n">
        <v>2039</v>
      </c>
      <c r="G12994" t="inlineStr">
        <is>
          <t>ksa94</t>
        </is>
      </c>
      <c r="H12994" t="inlineStr">
        <is>
          <t>تابي (تقسيط)</t>
        </is>
      </c>
      <c r="I12994" t="n">
        <v>1</v>
      </c>
    </row>
    <row r="12995">
      <c r="A12995" t="inlineStr">
        <is>
          <t>157187</t>
        </is>
      </c>
      <c r="B12995" t="inlineStr">
        <is>
          <t>2024-09-24 16:46</t>
        </is>
      </c>
      <c r="C12995" t="inlineStr">
        <is>
          <t>مكتمل</t>
        </is>
      </c>
      <c r="D12995" t="inlineStr">
        <is>
          <t>Abdulwahab Aldosari</t>
        </is>
      </c>
      <c r="E12995" t="inlineStr">
        <is>
          <t>بيشة</t>
        </is>
      </c>
      <c r="F12995" s="46" t="n">
        <v>779.26</v>
      </c>
      <c r="G12995" t="inlineStr">
        <is>
          <t>welcome6</t>
        </is>
      </c>
      <c r="H12995" t="inlineStr">
        <is>
          <t>بطاقة ائتمانية (URWAY)</t>
        </is>
      </c>
      <c r="I12995" t="n">
        <v>1</v>
      </c>
    </row>
    <row r="12996">
      <c r="A12996" t="inlineStr">
        <is>
          <t>157144</t>
        </is>
      </c>
      <c r="B12996" t="inlineStr">
        <is>
          <t>2024-09-24 14:36</t>
        </is>
      </c>
      <c r="C12996" t="inlineStr">
        <is>
          <t>مكتمل</t>
        </is>
      </c>
      <c r="D12996" t="inlineStr">
        <is>
          <t>Ahmed Alrhily</t>
        </is>
      </c>
      <c r="E12996" t="inlineStr">
        <is>
          <t>تبوك</t>
        </is>
      </c>
      <c r="F12996" s="46" t="n">
        <v>15997.2</v>
      </c>
      <c r="G12996" t="inlineStr">
        <is>
          <t>ksa94</t>
        </is>
      </c>
      <c r="H12996" t="inlineStr">
        <is>
          <t>بطاقة ائتمانية (URWAY)</t>
        </is>
      </c>
      <c r="I12996" t="n">
        <v>1</v>
      </c>
    </row>
    <row r="12997">
      <c r="A12997" t="inlineStr">
        <is>
          <t>157128</t>
        </is>
      </c>
      <c r="B12997" t="inlineStr">
        <is>
          <t>2024-09-24 14:22</t>
        </is>
      </c>
      <c r="C12997" t="inlineStr">
        <is>
          <t>ملغي</t>
        </is>
      </c>
      <c r="D12997" t="inlineStr">
        <is>
          <t>ali fly</t>
        </is>
      </c>
      <c r="E12997" t="inlineStr">
        <is>
          <t>جدة</t>
        </is>
      </c>
      <c r="F12997" s="46" t="n">
        <v>3499.45</v>
      </c>
      <c r="G12997" t="inlineStr"/>
      <c r="H12997" t="inlineStr">
        <is>
          <t>بطاقة ائتمانية (URWAY)</t>
        </is>
      </c>
      <c r="I12997" t="n">
        <v>1</v>
      </c>
    </row>
    <row r="12998">
      <c r="A12998" t="inlineStr">
        <is>
          <t>157127</t>
        </is>
      </c>
      <c r="B12998" t="inlineStr">
        <is>
          <t>2024-09-24 14:18</t>
        </is>
      </c>
      <c r="C12998" t="inlineStr">
        <is>
          <t>مكتمل</t>
        </is>
      </c>
      <c r="D12998" t="inlineStr">
        <is>
          <t>Asma Alessa</t>
        </is>
      </c>
      <c r="E12998" t="inlineStr">
        <is>
          <t>المجمعة</t>
        </is>
      </c>
      <c r="F12998" s="46" t="n">
        <v>1109</v>
      </c>
      <c r="G12998" t="inlineStr">
        <is>
          <t>ksa94</t>
        </is>
      </c>
      <c r="H12998" t="inlineStr">
        <is>
          <t>تمارا (تقسيط)</t>
        </is>
      </c>
      <c r="I12998" t="n">
        <v>1</v>
      </c>
    </row>
    <row r="12999">
      <c r="A12999" t="inlineStr">
        <is>
          <t>157118</t>
        </is>
      </c>
      <c r="B12999" t="inlineStr">
        <is>
          <t>2024-09-24 14:08</t>
        </is>
      </c>
      <c r="C12999" t="inlineStr">
        <is>
          <t>مكتمل</t>
        </is>
      </c>
      <c r="D12999" t="inlineStr">
        <is>
          <t>Sameer Salih</t>
        </is>
      </c>
      <c r="E12999" t="inlineStr">
        <is>
          <t>الخبر</t>
        </is>
      </c>
      <c r="F12999" s="46" t="n">
        <v>2039</v>
      </c>
      <c r="G12999" t="inlineStr">
        <is>
          <t>ksa94</t>
        </is>
      </c>
      <c r="H12999" t="inlineStr">
        <is>
          <t>تابي (تقسيط)</t>
        </is>
      </c>
      <c r="I12999" t="n">
        <v>1</v>
      </c>
    </row>
    <row r="13000">
      <c r="A13000" t="inlineStr">
        <is>
          <t>157103</t>
        </is>
      </c>
      <c r="B13000" t="inlineStr">
        <is>
          <t>2024-09-24 13:55</t>
        </is>
      </c>
      <c r="C13000" t="inlineStr">
        <is>
          <t>مكتمل</t>
        </is>
      </c>
      <c r="D13000" t="inlineStr">
        <is>
          <t>محمد الزهراني</t>
        </is>
      </c>
      <c r="E13000" t="inlineStr">
        <is>
          <t>الباحة</t>
        </is>
      </c>
      <c r="F13000" s="46" t="n">
        <v>899</v>
      </c>
      <c r="G13000" t="inlineStr">
        <is>
          <t>ksa94</t>
        </is>
      </c>
      <c r="H13000" t="inlineStr">
        <is>
          <t>بطاقة ائتمانية (URWAY)</t>
        </is>
      </c>
      <c r="I13000" t="n">
        <v>1</v>
      </c>
    </row>
    <row r="13001">
      <c r="A13001" t="inlineStr">
        <is>
          <t>157089</t>
        </is>
      </c>
      <c r="B13001" t="inlineStr">
        <is>
          <t>2024-09-24 13:03</t>
        </is>
      </c>
      <c r="C13001" t="inlineStr">
        <is>
          <t>ملغي</t>
        </is>
      </c>
      <c r="D13001" t="inlineStr">
        <is>
          <t>Amani Nashat</t>
        </is>
      </c>
      <c r="E13001" t="inlineStr">
        <is>
          <t>الرياض</t>
        </is>
      </c>
      <c r="F13001" s="46" t="n">
        <v>147.2</v>
      </c>
      <c r="G13001" t="inlineStr"/>
      <c r="H13001" t="inlineStr">
        <is>
          <t>بطاقة ائتمانية (URWAY)</t>
        </is>
      </c>
      <c r="I13001" t="n">
        <v>1</v>
      </c>
    </row>
    <row r="13002">
      <c r="A13002" t="inlineStr">
        <is>
          <t>157088</t>
        </is>
      </c>
      <c r="B13002" t="inlineStr">
        <is>
          <t>2024-09-24 12:52</t>
        </is>
      </c>
      <c r="C13002" t="inlineStr">
        <is>
          <t>ملغي</t>
        </is>
      </c>
      <c r="D13002" t="inlineStr">
        <is>
          <t>Amani Nashat</t>
        </is>
      </c>
      <c r="E13002" t="inlineStr">
        <is>
          <t>الرياض</t>
        </is>
      </c>
      <c r="F13002" s="46" t="n">
        <v>147.2</v>
      </c>
      <c r="G13002" t="inlineStr"/>
      <c r="H13002" t="inlineStr">
        <is>
          <t>بطاقة ائتمانية (URWAY)</t>
        </is>
      </c>
      <c r="I13002" t="n">
        <v>1</v>
      </c>
    </row>
    <row r="13003">
      <c r="A13003" t="inlineStr">
        <is>
          <t>157086</t>
        </is>
      </c>
      <c r="B13003" t="inlineStr">
        <is>
          <t>2024-09-24 12:43</t>
        </is>
      </c>
      <c r="C13003" t="inlineStr">
        <is>
          <t>مكتمل</t>
        </is>
      </c>
      <c r="D13003" t="inlineStr">
        <is>
          <t>Osama El baba</t>
        </is>
      </c>
      <c r="E13003" t="inlineStr">
        <is>
          <t>الخبر</t>
        </is>
      </c>
      <c r="F13003" s="46" t="n">
        <v>2854.05</v>
      </c>
      <c r="G13003" t="inlineStr">
        <is>
          <t>ksa94</t>
        </is>
      </c>
      <c r="H13003" t="inlineStr">
        <is>
          <t>بطاقة ائتمانية (URWAY)</t>
        </is>
      </c>
      <c r="I13003" t="n">
        <v>1</v>
      </c>
    </row>
    <row r="13004">
      <c r="A13004" t="inlineStr">
        <is>
          <t>157085</t>
        </is>
      </c>
      <c r="B13004" t="inlineStr">
        <is>
          <t>2024-09-24 12:14</t>
        </is>
      </c>
      <c r="C13004" t="inlineStr">
        <is>
          <t>مكتمل</t>
        </is>
      </c>
      <c r="D13004" t="inlineStr">
        <is>
          <t>محمد السبيعي</t>
        </is>
      </c>
      <c r="E13004" t="inlineStr">
        <is>
          <t>جدة</t>
        </is>
      </c>
      <c r="F13004" s="46" t="n">
        <v>2197.88</v>
      </c>
      <c r="G13004" t="inlineStr">
        <is>
          <t>sgsbc</t>
        </is>
      </c>
      <c r="H13004" t="inlineStr">
        <is>
          <t>بطاقة ائتمانية (URWAY)</t>
        </is>
      </c>
      <c r="I13004" t="n">
        <v>1</v>
      </c>
    </row>
    <row r="13005">
      <c r="A13005" t="inlineStr">
        <is>
          <t>157075</t>
        </is>
      </c>
      <c r="B13005" t="inlineStr">
        <is>
          <t>2024-09-24 11:56</t>
        </is>
      </c>
      <c r="C13005" t="inlineStr">
        <is>
          <t>ملغي</t>
        </is>
      </c>
      <c r="D13005" t="inlineStr">
        <is>
          <t>احمد الميموني</t>
        </is>
      </c>
      <c r="E13005" t="inlineStr">
        <is>
          <t>جدة</t>
        </is>
      </c>
      <c r="F13005" s="46" t="n">
        <v>2391.45</v>
      </c>
      <c r="G13005" t="inlineStr">
        <is>
          <t>ksa94</t>
        </is>
      </c>
      <c r="H13005" t="inlineStr">
        <is>
          <t>بطاقة ائتمانية (URWAY)</t>
        </is>
      </c>
      <c r="I13005" t="n">
        <v>1</v>
      </c>
    </row>
    <row r="13006">
      <c r="A13006" t="inlineStr">
        <is>
          <t>157074</t>
        </is>
      </c>
      <c r="B13006" t="inlineStr">
        <is>
          <t>2024-09-24 11:49</t>
        </is>
      </c>
      <c r="C13006" t="inlineStr">
        <is>
          <t>مكتمل</t>
        </is>
      </c>
      <c r="D13006" t="inlineStr">
        <is>
          <t>Rawan Sawadi</t>
        </is>
      </c>
      <c r="E13006" t="inlineStr">
        <is>
          <t>الرياض</t>
        </is>
      </c>
      <c r="F13006" s="46" t="n">
        <v>1870.99</v>
      </c>
      <c r="G13006" t="inlineStr">
        <is>
          <t>ksa94</t>
        </is>
      </c>
      <c r="H13006" t="inlineStr">
        <is>
          <t>بطاقة ائتمانية (URWAY)</t>
        </is>
      </c>
      <c r="I13006" t="n">
        <v>1</v>
      </c>
    </row>
    <row r="13007">
      <c r="A13007" t="inlineStr">
        <is>
          <t>157073</t>
        </is>
      </c>
      <c r="B13007" t="inlineStr">
        <is>
          <t>2024-09-24 11:43</t>
        </is>
      </c>
      <c r="C13007" t="inlineStr">
        <is>
          <t>مكتمل</t>
        </is>
      </c>
      <c r="D13007" t="inlineStr">
        <is>
          <t>متعب صالح</t>
        </is>
      </c>
      <c r="E13007" t="inlineStr">
        <is>
          <t>الهفوف</t>
        </is>
      </c>
      <c r="F13007" s="46" t="n">
        <v>1305</v>
      </c>
      <c r="G13007" t="inlineStr">
        <is>
          <t>ksa94</t>
        </is>
      </c>
      <c r="H13007" t="inlineStr">
        <is>
          <t>بطاقة ائتمانية (URWAY)</t>
        </is>
      </c>
      <c r="I13007" t="n">
        <v>1</v>
      </c>
    </row>
    <row r="13008">
      <c r="A13008" t="inlineStr">
        <is>
          <t>157072</t>
        </is>
      </c>
      <c r="B13008" t="inlineStr">
        <is>
          <t>2024-09-24 11:23</t>
        </is>
      </c>
      <c r="C13008" t="inlineStr">
        <is>
          <t>ملغي</t>
        </is>
      </c>
      <c r="D13008" t="inlineStr">
        <is>
          <t>Yasir Elhalak</t>
        </is>
      </c>
      <c r="E13008" t="inlineStr">
        <is>
          <t>جدة</t>
        </is>
      </c>
      <c r="F13008" s="46" t="n">
        <v>1249.49</v>
      </c>
      <c r="G13008" t="inlineStr">
        <is>
          <t>disc8</t>
        </is>
      </c>
      <c r="H13008" t="inlineStr">
        <is>
          <t>بطاقة ائتمانية (URWAY)</t>
        </is>
      </c>
      <c r="I13008" t="n">
        <v>2</v>
      </c>
    </row>
    <row r="13009">
      <c r="A13009" t="inlineStr">
        <is>
          <t>157071</t>
        </is>
      </c>
      <c r="B13009" t="inlineStr">
        <is>
          <t>2024-09-24 11:11</t>
        </is>
      </c>
      <c r="C13009" t="inlineStr">
        <is>
          <t>مكتمل</t>
        </is>
      </c>
      <c r="D13009" t="inlineStr">
        <is>
          <t>Ghadah Hassan</t>
        </is>
      </c>
      <c r="E13009" t="inlineStr">
        <is>
          <t>جدة</t>
        </is>
      </c>
      <c r="F13009" s="46" t="n">
        <v>147.2</v>
      </c>
      <c r="G13009" t="inlineStr"/>
      <c r="H13009" t="inlineStr">
        <is>
          <t>بطاقة ائتمانية (URWAY)</t>
        </is>
      </c>
      <c r="I13009" t="n">
        <v>1</v>
      </c>
    </row>
    <row r="13010">
      <c r="A13010" t="inlineStr">
        <is>
          <t>157070</t>
        </is>
      </c>
      <c r="B13010" t="inlineStr">
        <is>
          <t>2024-09-24 10:02</t>
        </is>
      </c>
      <c r="C13010" t="inlineStr">
        <is>
          <t>ملغي</t>
        </is>
      </c>
      <c r="D13010" t="inlineStr">
        <is>
          <t>ER Test Developer Test</t>
        </is>
      </c>
      <c r="E13010" t="inlineStr">
        <is>
          <t>الجموم</t>
        </is>
      </c>
      <c r="F13010" s="46" t="n">
        <v>1399</v>
      </c>
      <c r="G13010" t="inlineStr">
        <is>
          <t>ksa94</t>
        </is>
      </c>
      <c r="H13010" t="inlineStr">
        <is>
          <t>تمارا (تقسيط)</t>
        </is>
      </c>
      <c r="I13010" t="n">
        <v>1</v>
      </c>
    </row>
    <row r="13011">
      <c r="A13011" t="inlineStr">
        <is>
          <t>157063</t>
        </is>
      </c>
      <c r="B13011" t="inlineStr">
        <is>
          <t>2024-09-24 09:16</t>
        </is>
      </c>
      <c r="C13011" t="inlineStr">
        <is>
          <t>ملغي</t>
        </is>
      </c>
      <c r="D13011" t="inlineStr">
        <is>
          <t>Mahmoud Gebril</t>
        </is>
      </c>
      <c r="E13011" t="inlineStr">
        <is>
          <t>الرياض</t>
        </is>
      </c>
      <c r="F13011" s="46" t="n">
        <v>147.2</v>
      </c>
      <c r="G13011" t="inlineStr"/>
      <c r="H13011" t="inlineStr">
        <is>
          <t>بطاقة ائتمانية (URWAY)</t>
        </is>
      </c>
      <c r="I13011" t="n">
        <v>1</v>
      </c>
    </row>
    <row r="13012">
      <c r="A13012" t="inlineStr">
        <is>
          <t>157062</t>
        </is>
      </c>
      <c r="B13012" t="inlineStr">
        <is>
          <t>2024-09-24 05:18</t>
        </is>
      </c>
      <c r="C13012" t="inlineStr">
        <is>
          <t>بانتظار الدفع</t>
        </is>
      </c>
      <c r="D13012" t="inlineStr">
        <is>
          <t>Abdullah Asiri</t>
        </is>
      </c>
      <c r="E13012" t="inlineStr">
        <is>
          <t>الطائف</t>
        </is>
      </c>
      <c r="F13012" s="46" t="n">
        <v>2799.1</v>
      </c>
      <c r="G13012" t="inlineStr">
        <is>
          <t>ksa94</t>
        </is>
      </c>
      <c r="H13012" t="inlineStr">
        <is>
          <t>تابي (تقسيط)</t>
        </is>
      </c>
      <c r="I13012" t="n">
        <v>1</v>
      </c>
    </row>
    <row r="13013">
      <c r="A13013" t="inlineStr">
        <is>
          <t>157061</t>
        </is>
      </c>
      <c r="B13013" t="inlineStr">
        <is>
          <t>2024-09-24 03:03</t>
        </is>
      </c>
      <c r="C13013" t="inlineStr">
        <is>
          <t>مكتمل</t>
        </is>
      </c>
      <c r="D13013" t="inlineStr">
        <is>
          <t>Ahmad Shrouf</t>
        </is>
      </c>
      <c r="E13013" t="inlineStr">
        <is>
          <t>الرياض</t>
        </is>
      </c>
      <c r="F13013" s="46" t="n">
        <v>1399</v>
      </c>
      <c r="G13013" t="inlineStr">
        <is>
          <t>ksa94</t>
        </is>
      </c>
      <c r="H13013" t="inlineStr">
        <is>
          <t>تابي (تقسيط)</t>
        </is>
      </c>
      <c r="I13013" t="n">
        <v>1</v>
      </c>
    </row>
    <row r="13014">
      <c r="A13014" t="inlineStr">
        <is>
          <t>157059</t>
        </is>
      </c>
      <c r="B13014" t="inlineStr">
        <is>
          <t>2024-09-24 01:02</t>
        </is>
      </c>
      <c r="C13014" t="inlineStr">
        <is>
          <t>ملغي</t>
        </is>
      </c>
      <c r="D13014" t="inlineStr">
        <is>
          <t>AYMAN MOHAMMED ALI</t>
        </is>
      </c>
      <c r="E13014" t="inlineStr">
        <is>
          <t>مكة المكرمة</t>
        </is>
      </c>
      <c r="F13014" s="46" t="n">
        <v>3699.55</v>
      </c>
      <c r="G13014" t="inlineStr"/>
      <c r="H13014" t="inlineStr">
        <is>
          <t>تمارا (تقسيط)</t>
        </is>
      </c>
      <c r="I13014" t="n">
        <v>1</v>
      </c>
    </row>
    <row r="13015">
      <c r="A13015" t="inlineStr">
        <is>
          <t>157058</t>
        </is>
      </c>
      <c r="B13015" t="inlineStr">
        <is>
          <t>2024-09-24 01:02</t>
        </is>
      </c>
      <c r="C13015" t="inlineStr">
        <is>
          <t>بانتظار الدفع</t>
        </is>
      </c>
      <c r="D13015" t="inlineStr">
        <is>
          <t>فؤاد العامري</t>
        </is>
      </c>
      <c r="E13015" t="inlineStr">
        <is>
          <t>جدة</t>
        </is>
      </c>
      <c r="F13015" s="46" t="n">
        <v>2599</v>
      </c>
      <c r="G13015" t="inlineStr">
        <is>
          <t>ksa94</t>
        </is>
      </c>
      <c r="H13015" t="inlineStr">
        <is>
          <t>تابي (تقسيط)</t>
        </is>
      </c>
      <c r="I13015" t="n">
        <v>1</v>
      </c>
    </row>
    <row r="13016">
      <c r="A13016" t="inlineStr">
        <is>
          <t>157057</t>
        </is>
      </c>
      <c r="B13016" t="inlineStr">
        <is>
          <t>2024-09-24 01:02</t>
        </is>
      </c>
      <c r="C13016" t="inlineStr">
        <is>
          <t>مكتمل</t>
        </is>
      </c>
      <c r="D13016" t="inlineStr">
        <is>
          <t>Khaled Noor</t>
        </is>
      </c>
      <c r="E13016" t="inlineStr">
        <is>
          <t>الرياض</t>
        </is>
      </c>
      <c r="F13016" s="46" t="n">
        <v>1839</v>
      </c>
      <c r="G13016" t="inlineStr"/>
      <c r="H13016" t="inlineStr">
        <is>
          <t>تابي (تقسيط)</t>
        </is>
      </c>
      <c r="I13016" t="n">
        <v>1</v>
      </c>
    </row>
    <row r="13017">
      <c r="A13017" t="inlineStr">
        <is>
          <t>157055</t>
        </is>
      </c>
      <c r="B13017" t="inlineStr">
        <is>
          <t>2024-09-24 00:27</t>
        </is>
      </c>
      <c r="C13017" t="inlineStr">
        <is>
          <t>مكتمل</t>
        </is>
      </c>
      <c r="D13017" t="inlineStr">
        <is>
          <t>يزيد الرشيد</t>
        </is>
      </c>
      <c r="E13017" t="inlineStr">
        <is>
          <t>الرياض</t>
        </is>
      </c>
      <c r="F13017" s="46" t="n">
        <v>1184</v>
      </c>
      <c r="G13017" t="inlineStr">
        <is>
          <t>ksa94</t>
        </is>
      </c>
      <c r="H13017" t="inlineStr">
        <is>
          <t>بطاقة ائتمانية (URWAY)</t>
        </is>
      </c>
      <c r="I13017" t="n">
        <v>1</v>
      </c>
    </row>
    <row r="13018">
      <c r="A13018" t="inlineStr">
        <is>
          <t>157054</t>
        </is>
      </c>
      <c r="B13018" t="inlineStr">
        <is>
          <t>2024-09-24 00:23</t>
        </is>
      </c>
      <c r="C13018" t="inlineStr">
        <is>
          <t>مكتمل</t>
        </is>
      </c>
      <c r="D13018" t="inlineStr">
        <is>
          <t>يوسف الغامدي</t>
        </is>
      </c>
      <c r="E13018" t="inlineStr">
        <is>
          <t>الرياض</t>
        </is>
      </c>
      <c r="F13018" s="46" t="n">
        <v>2131</v>
      </c>
      <c r="G13018" t="inlineStr">
        <is>
          <t>ksa94</t>
        </is>
      </c>
      <c r="H13018" t="inlineStr">
        <is>
          <t>بطاقة ائتمانية (URWAY)</t>
        </is>
      </c>
      <c r="I13018" t="n">
        <v>1</v>
      </c>
    </row>
    <row r="13019">
      <c r="A13019" t="inlineStr">
        <is>
          <t>157053</t>
        </is>
      </c>
      <c r="B13019" t="inlineStr">
        <is>
          <t>2024-09-24 00:21</t>
        </is>
      </c>
      <c r="C13019" t="inlineStr">
        <is>
          <t>مكتمل</t>
        </is>
      </c>
      <c r="D13019" t="inlineStr">
        <is>
          <t>Eng omar abozeid</t>
        </is>
      </c>
      <c r="E13019" t="inlineStr">
        <is>
          <t>الرياض</t>
        </is>
      </c>
      <c r="F13019" s="46" t="n">
        <v>1339</v>
      </c>
      <c r="G13019" t="inlineStr"/>
      <c r="H13019" t="inlineStr">
        <is>
          <t>تمارا (تقسيط)</t>
        </is>
      </c>
      <c r="I13019" t="n">
        <v>1</v>
      </c>
    </row>
    <row r="13020">
      <c r="A13020" t="inlineStr">
        <is>
          <t>157052</t>
        </is>
      </c>
      <c r="B13020" t="inlineStr">
        <is>
          <t>2024-09-24 00:18</t>
        </is>
      </c>
      <c r="C13020" t="inlineStr">
        <is>
          <t>مكتمل</t>
        </is>
      </c>
      <c r="D13020" t="inlineStr">
        <is>
          <t>Sufyan Sohail</t>
        </is>
      </c>
      <c r="E13020" t="inlineStr">
        <is>
          <t>الرياض</t>
        </is>
      </c>
      <c r="F13020" s="46" t="n">
        <v>2498.95</v>
      </c>
      <c r="G13020" t="inlineStr"/>
      <c r="H13020" t="inlineStr">
        <is>
          <t>بطاقة ائتمانية (URWAY)</t>
        </is>
      </c>
      <c r="I13020" t="n">
        <v>1</v>
      </c>
    </row>
    <row r="13021">
      <c r="A13021" t="inlineStr">
        <is>
          <t>157050</t>
        </is>
      </c>
      <c r="B13021" t="inlineStr">
        <is>
          <t>2024-09-24 00:13</t>
        </is>
      </c>
      <c r="C13021" t="inlineStr">
        <is>
          <t>مكتمل</t>
        </is>
      </c>
      <c r="D13021" t="inlineStr">
        <is>
          <t>ريان الديني</t>
        </is>
      </c>
      <c r="E13021" t="inlineStr">
        <is>
          <t>الرياض</t>
        </is>
      </c>
      <c r="F13021" s="46" t="n">
        <v>2441</v>
      </c>
      <c r="G13021" t="inlineStr">
        <is>
          <t>ksa94</t>
        </is>
      </c>
      <c r="H13021" t="inlineStr">
        <is>
          <t>بطاقة ائتمانية (URWAY)</t>
        </is>
      </c>
      <c r="I13021" t="n">
        <v>1</v>
      </c>
    </row>
    <row r="13022">
      <c r="A13022" t="inlineStr">
        <is>
          <t>157049</t>
        </is>
      </c>
      <c r="B13022" t="inlineStr">
        <is>
          <t>2024-09-24 00:00</t>
        </is>
      </c>
      <c r="C13022" t="inlineStr">
        <is>
          <t>ملغي</t>
        </is>
      </c>
      <c r="D13022" t="inlineStr">
        <is>
          <t>Abduljalil Alhamad</t>
        </is>
      </c>
      <c r="E13022" t="inlineStr">
        <is>
          <t>الهفوف</t>
        </is>
      </c>
      <c r="F13022" s="46" t="n">
        <v>3567</v>
      </c>
      <c r="G13022" t="inlineStr">
        <is>
          <t>ksa94</t>
        </is>
      </c>
      <c r="H13022" t="inlineStr">
        <is>
          <t>بطاقة ائتمانية (URWAY)</t>
        </is>
      </c>
      <c r="I13022" t="n">
        <v>1</v>
      </c>
    </row>
    <row r="13023">
      <c r="A13023" t="inlineStr">
        <is>
          <t>157048</t>
        </is>
      </c>
      <c r="B13023" t="inlineStr">
        <is>
          <t>2024-09-23 23:44</t>
        </is>
      </c>
      <c r="C13023" t="inlineStr">
        <is>
          <t>مكتمل</t>
        </is>
      </c>
      <c r="D13023" t="inlineStr">
        <is>
          <t>عبدالرحمن حكمي</t>
        </is>
      </c>
      <c r="E13023" t="inlineStr">
        <is>
          <t>المدينة المنورة</t>
        </is>
      </c>
      <c r="F13023" s="46" t="n">
        <v>3526.05</v>
      </c>
      <c r="G13023" t="inlineStr">
        <is>
          <t>ksa94</t>
        </is>
      </c>
      <c r="H13023" t="inlineStr">
        <is>
          <t>بطاقة ائتمانية (URWAY)</t>
        </is>
      </c>
      <c r="I13023" t="n">
        <v>2</v>
      </c>
    </row>
    <row r="13024">
      <c r="A13024" t="inlineStr">
        <is>
          <t>157047</t>
        </is>
      </c>
      <c r="B13024" t="inlineStr">
        <is>
          <t>2024-09-23 23:19</t>
        </is>
      </c>
      <c r="C13024" t="inlineStr">
        <is>
          <t>مكتمل</t>
        </is>
      </c>
      <c r="D13024" t="inlineStr">
        <is>
          <t>محمود خضر</t>
        </is>
      </c>
      <c r="E13024" t="inlineStr">
        <is>
          <t>المجمعة</t>
        </is>
      </c>
      <c r="F13024" s="46" t="n">
        <v>3298.01</v>
      </c>
      <c r="G13024" t="inlineStr"/>
      <c r="H13024" t="inlineStr">
        <is>
          <t>بطاقة ائتمانية (URWAY)</t>
        </is>
      </c>
      <c r="I13024" t="n">
        <v>2</v>
      </c>
    </row>
    <row r="13025">
      <c r="A13025" t="inlineStr">
        <is>
          <t>157046</t>
        </is>
      </c>
      <c r="B13025" t="inlineStr">
        <is>
          <t>2024-09-23 22:58</t>
        </is>
      </c>
      <c r="C13025" t="inlineStr">
        <is>
          <t>مكتمل</t>
        </is>
      </c>
      <c r="D13025" t="inlineStr">
        <is>
          <t>منصور عبدالرحمن</t>
        </is>
      </c>
      <c r="E13025" t="inlineStr">
        <is>
          <t>الرياض</t>
        </is>
      </c>
      <c r="F13025" s="46" t="n">
        <v>1705</v>
      </c>
      <c r="G13025" t="inlineStr">
        <is>
          <t>ksa94</t>
        </is>
      </c>
      <c r="H13025" t="inlineStr">
        <is>
          <t>بطاقة ائتمانية (URWAY)</t>
        </is>
      </c>
      <c r="I13025" t="n">
        <v>1</v>
      </c>
    </row>
    <row r="13026">
      <c r="A13026" t="inlineStr">
        <is>
          <t>157045</t>
        </is>
      </c>
      <c r="B13026" t="inlineStr">
        <is>
          <t>2024-09-23 22:51</t>
        </is>
      </c>
      <c r="C13026" t="inlineStr">
        <is>
          <t>مكتمل</t>
        </is>
      </c>
      <c r="D13026" t="inlineStr">
        <is>
          <t>رافع العمري</t>
        </is>
      </c>
      <c r="E13026" t="inlineStr">
        <is>
          <t>أبها</t>
        </is>
      </c>
      <c r="F13026" s="46" t="n">
        <v>1351.48</v>
      </c>
      <c r="G13026" t="inlineStr">
        <is>
          <t>sgwala</t>
        </is>
      </c>
      <c r="H13026" t="inlineStr">
        <is>
          <t>بطاقة ائتمانية (URWAY)</t>
        </is>
      </c>
      <c r="I13026" t="n">
        <v>1</v>
      </c>
    </row>
    <row r="13027">
      <c r="A13027" t="inlineStr">
        <is>
          <t>157044</t>
        </is>
      </c>
      <c r="B13027" t="inlineStr">
        <is>
          <t>2024-09-23 22:43</t>
        </is>
      </c>
      <c r="C13027" t="inlineStr">
        <is>
          <t>ملغي</t>
        </is>
      </c>
      <c r="D13027" t="inlineStr">
        <is>
          <t>عبدالرحمن حكمي</t>
        </is>
      </c>
      <c r="E13027" t="inlineStr">
        <is>
          <t>المدينة المنورة</t>
        </is>
      </c>
      <c r="F13027" s="46" t="n">
        <v>3526.05</v>
      </c>
      <c r="G13027" t="inlineStr">
        <is>
          <t>ksa94</t>
        </is>
      </c>
      <c r="H13027" t="inlineStr">
        <is>
          <t>بطاقة ائتمانية (URWAY)</t>
        </is>
      </c>
      <c r="I13027" t="n">
        <v>2</v>
      </c>
    </row>
    <row r="13028">
      <c r="A13028" t="inlineStr">
        <is>
          <t>157042</t>
        </is>
      </c>
      <c r="B13028" t="inlineStr">
        <is>
          <t>2024-09-23 22:07</t>
        </is>
      </c>
      <c r="C13028" t="inlineStr">
        <is>
          <t>مكتمل</t>
        </is>
      </c>
      <c r="D13028" t="inlineStr">
        <is>
          <t>Ali Alanazi</t>
        </is>
      </c>
      <c r="E13028" t="inlineStr">
        <is>
          <t>سكاكا</t>
        </is>
      </c>
      <c r="F13028" s="46" t="n">
        <v>11604.2</v>
      </c>
      <c r="G13028" t="inlineStr">
        <is>
          <t>ksa94</t>
        </is>
      </c>
      <c r="H13028" t="inlineStr">
        <is>
          <t>بطاقة ائتمانية (URWAY)</t>
        </is>
      </c>
      <c r="I13028" t="n">
        <v>1</v>
      </c>
    </row>
    <row r="13029">
      <c r="A13029" t="inlineStr">
        <is>
          <t>157041</t>
        </is>
      </c>
      <c r="B13029" t="inlineStr">
        <is>
          <t>2024-09-23 22:01</t>
        </is>
      </c>
      <c r="C13029" t="inlineStr">
        <is>
          <t>مكتمل</t>
        </is>
      </c>
      <c r="D13029" t="inlineStr">
        <is>
          <t>wael abou el hosn</t>
        </is>
      </c>
      <c r="E13029" t="inlineStr">
        <is>
          <t>الرياض</t>
        </is>
      </c>
      <c r="F13029" s="46" t="n">
        <v>2685.85</v>
      </c>
      <c r="G13029" t="inlineStr">
        <is>
          <t>ksa94</t>
        </is>
      </c>
      <c r="H13029" t="inlineStr">
        <is>
          <t>بطاقة ائتمانية (URWAY)</t>
        </is>
      </c>
      <c r="I13029" t="n">
        <v>1</v>
      </c>
    </row>
    <row r="13030">
      <c r="A13030" t="inlineStr">
        <is>
          <t>157040</t>
        </is>
      </c>
      <c r="B13030" t="inlineStr">
        <is>
          <t>2024-09-23 22:00</t>
        </is>
      </c>
      <c r="C13030" t="inlineStr">
        <is>
          <t>بانتظار الدفع</t>
        </is>
      </c>
      <c r="D13030" t="inlineStr">
        <is>
          <t>سلطان الزهراني</t>
        </is>
      </c>
      <c r="E13030" t="inlineStr">
        <is>
          <t>جدة</t>
        </is>
      </c>
      <c r="F13030" s="46" t="n">
        <v>1287.08</v>
      </c>
      <c r="G13030" t="inlineStr">
        <is>
          <t>sgwala</t>
        </is>
      </c>
      <c r="H13030" t="inlineStr">
        <is>
          <t>تابي (تقسيط)</t>
        </is>
      </c>
      <c r="I13030" t="n">
        <v>1</v>
      </c>
    </row>
    <row r="13031">
      <c r="A13031" t="inlineStr">
        <is>
          <t>157039</t>
        </is>
      </c>
      <c r="B13031" t="inlineStr">
        <is>
          <t>2024-09-23 21:39</t>
        </is>
      </c>
      <c r="C13031" t="inlineStr">
        <is>
          <t>مكتمل</t>
        </is>
      </c>
      <c r="D13031" t="inlineStr">
        <is>
          <t>abdullah alsahli</t>
        </is>
      </c>
      <c r="E13031" t="inlineStr">
        <is>
          <t>الرياض</t>
        </is>
      </c>
      <c r="F13031" s="46" t="n">
        <v>2031.01</v>
      </c>
      <c r="G13031" t="inlineStr">
        <is>
          <t>ksa94</t>
        </is>
      </c>
      <c r="H13031" t="inlineStr">
        <is>
          <t>بطاقة ائتمانية (URWAY)</t>
        </is>
      </c>
      <c r="I13031" t="n">
        <v>1</v>
      </c>
    </row>
    <row r="13032">
      <c r="A13032" t="inlineStr">
        <is>
          <t>157038</t>
        </is>
      </c>
      <c r="B13032" t="inlineStr">
        <is>
          <t>2024-09-23 21:30</t>
        </is>
      </c>
      <c r="C13032" t="inlineStr">
        <is>
          <t>مكتمل</t>
        </is>
      </c>
      <c r="D13032" t="inlineStr">
        <is>
          <t>Sara Altmimi</t>
        </is>
      </c>
      <c r="E13032" t="inlineStr">
        <is>
          <t>الرياض</t>
        </is>
      </c>
      <c r="F13032" s="46" t="n">
        <v>1851</v>
      </c>
      <c r="G13032" t="inlineStr">
        <is>
          <t>ksa94</t>
        </is>
      </c>
      <c r="H13032" t="inlineStr">
        <is>
          <t>بطاقة ائتمانية (URWAY)</t>
        </is>
      </c>
      <c r="I13032" t="n">
        <v>1</v>
      </c>
    </row>
    <row r="13033">
      <c r="A13033" t="inlineStr">
        <is>
          <t>157037</t>
        </is>
      </c>
      <c r="B13033" t="inlineStr">
        <is>
          <t>2024-09-23 21:09</t>
        </is>
      </c>
      <c r="C13033" t="inlineStr">
        <is>
          <t>ملغي</t>
        </is>
      </c>
      <c r="D13033" t="inlineStr">
        <is>
          <t>سهل الخضير</t>
        </is>
      </c>
      <c r="E13033" t="inlineStr">
        <is>
          <t>جدة</t>
        </is>
      </c>
      <c r="F13033" s="46" t="n">
        <v>1469</v>
      </c>
      <c r="G13033" t="inlineStr"/>
      <c r="H13033" t="inlineStr">
        <is>
          <t>بطاقة ائتمانية (URWAY)</t>
        </is>
      </c>
      <c r="I13033" t="n">
        <v>1</v>
      </c>
    </row>
    <row r="13034">
      <c r="A13034" t="inlineStr">
        <is>
          <t>157035</t>
        </is>
      </c>
      <c r="B13034" t="inlineStr">
        <is>
          <t>2024-09-23 20:52</t>
        </is>
      </c>
      <c r="C13034" t="inlineStr">
        <is>
          <t>بانتظار الدفع</t>
        </is>
      </c>
      <c r="D13034" t="inlineStr">
        <is>
          <t>محمد الشهراني</t>
        </is>
      </c>
      <c r="E13034" t="inlineStr">
        <is>
          <t>الطائف</t>
        </is>
      </c>
      <c r="F13034" s="46" t="n">
        <v>2599</v>
      </c>
      <c r="G13034" t="inlineStr"/>
      <c r="H13034" t="inlineStr">
        <is>
          <t>تابي (تقسيط)</t>
        </is>
      </c>
      <c r="I13034" t="n">
        <v>1</v>
      </c>
    </row>
    <row r="13035">
      <c r="A13035" t="inlineStr">
        <is>
          <t>157034</t>
        </is>
      </c>
      <c r="B13035" t="inlineStr">
        <is>
          <t>2024-09-23 20:41</t>
        </is>
      </c>
      <c r="C13035" t="inlineStr">
        <is>
          <t>مكتمل</t>
        </is>
      </c>
      <c r="D13035" t="inlineStr">
        <is>
          <t>Majed Alqahtany</t>
        </is>
      </c>
      <c r="E13035" t="inlineStr">
        <is>
          <t>جدة</t>
        </is>
      </c>
      <c r="F13035" s="46" t="n">
        <v>349.14</v>
      </c>
      <c r="G13035" t="inlineStr">
        <is>
          <t>sgwala</t>
        </is>
      </c>
      <c r="H13035" t="inlineStr">
        <is>
          <t>تمارا (تقسيط)</t>
        </is>
      </c>
      <c r="I13035" t="n">
        <v>1</v>
      </c>
    </row>
    <row r="13036">
      <c r="A13036" t="inlineStr">
        <is>
          <t>157032</t>
        </is>
      </c>
      <c r="B13036" t="inlineStr">
        <is>
          <t>2024-09-23 20:31</t>
        </is>
      </c>
      <c r="C13036" t="inlineStr">
        <is>
          <t>ملغي</t>
        </is>
      </c>
      <c r="D13036" t="inlineStr">
        <is>
          <t>احمد حظه</t>
        </is>
      </c>
      <c r="E13036" t="inlineStr">
        <is>
          <t>جدة</t>
        </is>
      </c>
      <c r="F13036" s="46" t="n">
        <v>479</v>
      </c>
      <c r="G13036" t="inlineStr">
        <is>
          <t>ksa94</t>
        </is>
      </c>
      <c r="H13036" t="inlineStr">
        <is>
          <t>بطاقة ائتمانية (URWAY)</t>
        </is>
      </c>
      <c r="I13036" t="n">
        <v>1</v>
      </c>
    </row>
    <row r="13037">
      <c r="A13037" t="inlineStr">
        <is>
          <t>157031</t>
        </is>
      </c>
      <c r="B13037" t="inlineStr">
        <is>
          <t>2024-09-23 20:24</t>
        </is>
      </c>
      <c r="C13037" t="inlineStr">
        <is>
          <t>مكتمل</t>
        </is>
      </c>
      <c r="D13037" t="inlineStr">
        <is>
          <t>رهف عسيري</t>
        </is>
      </c>
      <c r="E13037" t="inlineStr">
        <is>
          <t>الرياض</t>
        </is>
      </c>
      <c r="F13037" s="46" t="n">
        <v>2829</v>
      </c>
      <c r="G13037" t="inlineStr">
        <is>
          <t>ksa94</t>
        </is>
      </c>
      <c r="H13037" t="inlineStr">
        <is>
          <t>تابي (تقسيط)</t>
        </is>
      </c>
      <c r="I13037" t="n">
        <v>1</v>
      </c>
    </row>
    <row r="13038">
      <c r="A13038" t="inlineStr">
        <is>
          <t>157030</t>
        </is>
      </c>
      <c r="B13038" t="inlineStr">
        <is>
          <t>2024-09-23 20:12</t>
        </is>
      </c>
      <c r="C13038" t="inlineStr">
        <is>
          <t>بانتظار الدفع</t>
        </is>
      </c>
      <c r="D13038" t="inlineStr">
        <is>
          <t>ماجد العريعر</t>
        </is>
      </c>
      <c r="E13038" t="inlineStr">
        <is>
          <t>الرياض</t>
        </is>
      </c>
      <c r="F13038" s="46" t="n">
        <v>4999</v>
      </c>
      <c r="G13038" t="inlineStr">
        <is>
          <t>ksa94</t>
        </is>
      </c>
      <c r="H13038" t="inlineStr">
        <is>
          <t>تابي (تقسيط)</t>
        </is>
      </c>
      <c r="I13038" t="n">
        <v>1</v>
      </c>
    </row>
    <row r="13039">
      <c r="A13039" t="inlineStr">
        <is>
          <t>157029</t>
        </is>
      </c>
      <c r="B13039" t="inlineStr">
        <is>
          <t>2024-09-23 20:06</t>
        </is>
      </c>
      <c r="C13039" t="inlineStr">
        <is>
          <t>مكتمل</t>
        </is>
      </c>
      <c r="D13039" t="inlineStr">
        <is>
          <t>Sultan Almanea</t>
        </is>
      </c>
      <c r="E13039" t="inlineStr">
        <is>
          <t>الرياض</t>
        </is>
      </c>
      <c r="F13039" s="46" t="n">
        <v>2711</v>
      </c>
      <c r="G13039" t="inlineStr">
        <is>
          <t>ksa94</t>
        </is>
      </c>
      <c r="H13039" t="inlineStr">
        <is>
          <t>بطاقة ائتمانية (URWAY)</t>
        </is>
      </c>
      <c r="I13039" t="n">
        <v>1</v>
      </c>
    </row>
    <row r="13040">
      <c r="A13040" t="inlineStr">
        <is>
          <t>157027</t>
        </is>
      </c>
      <c r="B13040" t="inlineStr">
        <is>
          <t>2024-09-23 20:02</t>
        </is>
      </c>
      <c r="C13040" t="inlineStr">
        <is>
          <t>مكتمل</t>
        </is>
      </c>
      <c r="D13040" t="inlineStr">
        <is>
          <t>حيدر عبدالله</t>
        </is>
      </c>
      <c r="E13040" t="inlineStr">
        <is>
          <t>الدمام</t>
        </is>
      </c>
      <c r="F13040" s="46" t="n">
        <v>2199</v>
      </c>
      <c r="G13040" t="inlineStr"/>
      <c r="H13040" t="inlineStr">
        <is>
          <t>تمارا (تقسيط)</t>
        </is>
      </c>
      <c r="I13040" t="n">
        <v>2</v>
      </c>
    </row>
    <row r="13041">
      <c r="A13041" t="inlineStr">
        <is>
          <t>157025</t>
        </is>
      </c>
      <c r="B13041" t="inlineStr">
        <is>
          <t>2024-09-23 19:09</t>
        </is>
      </c>
      <c r="C13041" t="inlineStr">
        <is>
          <t>مكتمل</t>
        </is>
      </c>
      <c r="D13041" t="inlineStr">
        <is>
          <t>شاهر المطيري</t>
        </is>
      </c>
      <c r="E13041" t="inlineStr">
        <is>
          <t>الدمام</t>
        </is>
      </c>
      <c r="F13041" s="46" t="n">
        <v>1325.1</v>
      </c>
      <c r="G13041" t="inlineStr">
        <is>
          <t>ksa94</t>
        </is>
      </c>
      <c r="H13041" t="inlineStr">
        <is>
          <t>بطاقة ائتمانية (URWAY)</t>
        </is>
      </c>
      <c r="I13041" t="n">
        <v>1</v>
      </c>
    </row>
    <row r="13042">
      <c r="A13042" t="inlineStr">
        <is>
          <t>157023</t>
        </is>
      </c>
      <c r="B13042" t="inlineStr">
        <is>
          <t>2024-09-23 18:46</t>
        </is>
      </c>
      <c r="C13042" t="inlineStr">
        <is>
          <t>مكتمل</t>
        </is>
      </c>
      <c r="D13042" t="inlineStr">
        <is>
          <t>سماح حمدين</t>
        </is>
      </c>
      <c r="E13042" t="inlineStr">
        <is>
          <t>الخرج</t>
        </is>
      </c>
      <c r="F13042" s="46" t="n">
        <v>3184.1</v>
      </c>
      <c r="G13042" t="inlineStr">
        <is>
          <t>ksa94</t>
        </is>
      </c>
      <c r="H13042" t="inlineStr">
        <is>
          <t>بطاقة ائتمانية (URWAY)</t>
        </is>
      </c>
      <c r="I13042" t="n">
        <v>1</v>
      </c>
    </row>
    <row r="13043">
      <c r="A13043" t="inlineStr">
        <is>
          <t>157022</t>
        </is>
      </c>
      <c r="B13043" t="inlineStr">
        <is>
          <t>2024-09-23 18:39</t>
        </is>
      </c>
      <c r="C13043" t="inlineStr">
        <is>
          <t>مكتمل</t>
        </is>
      </c>
      <c r="D13043" t="inlineStr">
        <is>
          <t>Ibrahim Almusharraf</t>
        </is>
      </c>
      <c r="E13043" t="inlineStr">
        <is>
          <t>الدمام</t>
        </is>
      </c>
      <c r="F13043" s="46" t="n">
        <v>2161.08</v>
      </c>
      <c r="G13043" t="inlineStr">
        <is>
          <t>armc23</t>
        </is>
      </c>
      <c r="H13043" t="inlineStr">
        <is>
          <t>بطاقة ائتمانية (URWAY)</t>
        </is>
      </c>
      <c r="I13043" t="n">
        <v>1</v>
      </c>
    </row>
    <row r="13044">
      <c r="A13044" t="inlineStr">
        <is>
          <t>157021</t>
        </is>
      </c>
      <c r="B13044" t="inlineStr">
        <is>
          <t>2024-09-23 18:38</t>
        </is>
      </c>
      <c r="C13044" t="inlineStr">
        <is>
          <t>مكتمل</t>
        </is>
      </c>
      <c r="D13044" t="inlineStr">
        <is>
          <t>Hassan Hilal</t>
        </is>
      </c>
      <c r="E13044" t="inlineStr">
        <is>
          <t>الدمام</t>
        </is>
      </c>
      <c r="F13044" s="46" t="n">
        <v>2133.48</v>
      </c>
      <c r="G13044" t="inlineStr">
        <is>
          <t>aramex</t>
        </is>
      </c>
      <c r="H13044" t="inlineStr">
        <is>
          <t>تابي (تقسيط)</t>
        </is>
      </c>
      <c r="I13044" t="n">
        <v>1</v>
      </c>
    </row>
    <row r="13045">
      <c r="A13045" t="inlineStr">
        <is>
          <t>157020</t>
        </is>
      </c>
      <c r="B13045" t="inlineStr">
        <is>
          <t>2024-09-23 18:31</t>
        </is>
      </c>
      <c r="C13045" t="inlineStr">
        <is>
          <t>ملغي</t>
        </is>
      </c>
      <c r="D13045" t="inlineStr">
        <is>
          <t>سماح حمدين</t>
        </is>
      </c>
      <c r="E13045" t="inlineStr">
        <is>
          <t>الخرج</t>
        </is>
      </c>
      <c r="F13045" s="46" t="n">
        <v>3466.1</v>
      </c>
      <c r="G13045" t="inlineStr"/>
      <c r="H13045" t="inlineStr">
        <is>
          <t>بطاقة ائتمانية (URWAY)</t>
        </is>
      </c>
      <c r="I13045" t="n">
        <v>1</v>
      </c>
    </row>
    <row r="13046">
      <c r="A13046" t="inlineStr">
        <is>
          <t>157019</t>
        </is>
      </c>
      <c r="B13046" t="inlineStr">
        <is>
          <t>2024-09-23 18:15</t>
        </is>
      </c>
      <c r="C13046" t="inlineStr">
        <is>
          <t>مكتمل</t>
        </is>
      </c>
      <c r="D13046" t="inlineStr">
        <is>
          <t>عبدالله ال حسين</t>
        </is>
      </c>
      <c r="E13046" t="inlineStr">
        <is>
          <t>الرياض</t>
        </is>
      </c>
      <c r="F13046" s="46" t="n">
        <v>2039</v>
      </c>
      <c r="G13046" t="inlineStr"/>
      <c r="H13046" t="inlineStr">
        <is>
          <t>بطاقة ائتمانية (URWAY)</t>
        </is>
      </c>
      <c r="I13046" t="n">
        <v>1</v>
      </c>
    </row>
    <row r="13047">
      <c r="A13047" t="inlineStr">
        <is>
          <t>157018</t>
        </is>
      </c>
      <c r="B13047" t="inlineStr">
        <is>
          <t>2024-09-23 17:50</t>
        </is>
      </c>
      <c r="C13047" t="inlineStr">
        <is>
          <t>بانتظار الدفع</t>
        </is>
      </c>
      <c r="D13047" t="inlineStr">
        <is>
          <t>مشعل محمد</t>
        </is>
      </c>
      <c r="E13047" t="inlineStr">
        <is>
          <t>جدة</t>
        </is>
      </c>
      <c r="F13047" s="46" t="n">
        <v>1885.08</v>
      </c>
      <c r="G13047" t="inlineStr">
        <is>
          <t>disc8</t>
        </is>
      </c>
      <c r="H13047" t="inlineStr">
        <is>
          <t>تابي (تقسيط)</t>
        </is>
      </c>
      <c r="I13047" t="n">
        <v>1</v>
      </c>
    </row>
    <row r="13048">
      <c r="A13048" t="inlineStr">
        <is>
          <t>157017</t>
        </is>
      </c>
      <c r="B13048" t="inlineStr">
        <is>
          <t>2024-09-23 17:48</t>
        </is>
      </c>
      <c r="C13048" t="inlineStr">
        <is>
          <t>مكتمل</t>
        </is>
      </c>
      <c r="D13048" t="inlineStr">
        <is>
          <t>علياء العنزي</t>
        </is>
      </c>
      <c r="E13048" t="inlineStr">
        <is>
          <t>سكاكا</t>
        </is>
      </c>
      <c r="F13048" s="46" t="n">
        <v>11696.2</v>
      </c>
      <c r="G13048" t="inlineStr">
        <is>
          <t>ksa94</t>
        </is>
      </c>
      <c r="H13048" t="inlineStr">
        <is>
          <t>بطاقة ائتمانية (URWAY)</t>
        </is>
      </c>
      <c r="I13048" t="n">
        <v>1</v>
      </c>
    </row>
    <row r="13049">
      <c r="A13049" t="inlineStr">
        <is>
          <t>157016</t>
        </is>
      </c>
      <c r="B13049" t="inlineStr">
        <is>
          <t>2024-09-23 17:46</t>
        </is>
      </c>
      <c r="C13049" t="inlineStr">
        <is>
          <t>مكتمل</t>
        </is>
      </c>
      <c r="D13049" t="inlineStr">
        <is>
          <t>abdullah alsaggar</t>
        </is>
      </c>
      <c r="E13049" t="inlineStr">
        <is>
          <t>الرياض</t>
        </is>
      </c>
      <c r="F13049" s="46" t="n">
        <v>6897.7</v>
      </c>
      <c r="G13049" t="inlineStr"/>
      <c r="H13049" t="inlineStr">
        <is>
          <t>تمارا (تقسيط)</t>
        </is>
      </c>
      <c r="I13049" t="n">
        <v>2</v>
      </c>
    </row>
    <row r="13050">
      <c r="A13050" t="inlineStr">
        <is>
          <t>157015</t>
        </is>
      </c>
      <c r="B13050" t="inlineStr">
        <is>
          <t>2024-09-23 17:39</t>
        </is>
      </c>
      <c r="C13050" t="inlineStr">
        <is>
          <t>مكتمل</t>
        </is>
      </c>
      <c r="D13050" t="inlineStr">
        <is>
          <t>علياء العنزي</t>
        </is>
      </c>
      <c r="E13050" t="inlineStr">
        <is>
          <t>سكاكا</t>
        </is>
      </c>
      <c r="F13050" s="46" t="n">
        <v>11696.2</v>
      </c>
      <c r="G13050" t="inlineStr">
        <is>
          <t>ksa94</t>
        </is>
      </c>
      <c r="H13050" t="inlineStr">
        <is>
          <t>بطاقة ائتمانية (URWAY)</t>
        </is>
      </c>
      <c r="I13050" t="n">
        <v>1</v>
      </c>
    </row>
    <row r="13051">
      <c r="A13051" t="inlineStr">
        <is>
          <t>157014</t>
        </is>
      </c>
      <c r="B13051" t="inlineStr">
        <is>
          <t>2024-09-23 17:01</t>
        </is>
      </c>
      <c r="C13051" t="inlineStr">
        <is>
          <t>مكتمل</t>
        </is>
      </c>
      <c r="D13051" t="inlineStr">
        <is>
          <t>Saeed Alqahtani</t>
        </is>
      </c>
      <c r="E13051" t="inlineStr">
        <is>
          <t>خميس مشيط</t>
        </is>
      </c>
      <c r="F13051" s="46" t="n">
        <v>6345.02</v>
      </c>
      <c r="G13051" t="inlineStr"/>
      <c r="H13051" t="inlineStr">
        <is>
          <t>بطاقة ائتمانية (URWAY)</t>
        </is>
      </c>
      <c r="I13051" t="n">
        <v>4</v>
      </c>
    </row>
    <row r="13052">
      <c r="A13052" t="inlineStr">
        <is>
          <t>157013</t>
        </is>
      </c>
      <c r="B13052" t="inlineStr">
        <is>
          <t>2024-09-23 16:55</t>
        </is>
      </c>
      <c r="C13052" t="inlineStr">
        <is>
          <t>بانتظار الدفع</t>
        </is>
      </c>
      <c r="D13052" t="inlineStr">
        <is>
          <t>نجد ااعذية</t>
        </is>
      </c>
      <c r="E13052" t="inlineStr">
        <is>
          <t>الرياض</t>
        </is>
      </c>
      <c r="F13052" s="46" t="n">
        <v>3699.55</v>
      </c>
      <c r="G13052" t="inlineStr">
        <is>
          <t>ksa94</t>
        </is>
      </c>
      <c r="H13052" t="inlineStr">
        <is>
          <t>تابي (تقسيط)</t>
        </is>
      </c>
      <c r="I13052" t="n">
        <v>1</v>
      </c>
    </row>
    <row r="13053">
      <c r="A13053" t="inlineStr">
        <is>
          <t>157012</t>
        </is>
      </c>
      <c r="B13053" t="inlineStr">
        <is>
          <t>2024-09-23 16:51</t>
        </is>
      </c>
      <c r="C13053" t="inlineStr">
        <is>
          <t>ملغي</t>
        </is>
      </c>
      <c r="D13053" t="inlineStr">
        <is>
          <t>عبدالله ال حسين</t>
        </is>
      </c>
      <c r="E13053" t="inlineStr">
        <is>
          <t>الرياض</t>
        </is>
      </c>
      <c r="F13053" s="46" t="n">
        <v>2039</v>
      </c>
      <c r="G13053" t="inlineStr"/>
      <c r="H13053" t="inlineStr">
        <is>
          <t>بطاقة ائتمانية (URWAY)</t>
        </is>
      </c>
      <c r="I13053" t="n">
        <v>1</v>
      </c>
    </row>
    <row r="13054">
      <c r="A13054" t="inlineStr">
        <is>
          <t>157010</t>
        </is>
      </c>
      <c r="B13054" t="inlineStr">
        <is>
          <t>2024-09-23 16:45</t>
        </is>
      </c>
      <c r="C13054" t="inlineStr">
        <is>
          <t>مكتمل</t>
        </is>
      </c>
      <c r="D13054" t="inlineStr">
        <is>
          <t>Ibrahim Alsulobi</t>
        </is>
      </c>
      <c r="E13054" t="inlineStr">
        <is>
          <t>الرياض</t>
        </is>
      </c>
      <c r="F13054" s="46" t="n">
        <v>2711</v>
      </c>
      <c r="G13054" t="inlineStr">
        <is>
          <t>ksa94</t>
        </is>
      </c>
      <c r="H13054" t="inlineStr">
        <is>
          <t>بطاقة ائتمانية (URWAY)</t>
        </is>
      </c>
      <c r="I13054" t="n">
        <v>1</v>
      </c>
    </row>
    <row r="13055">
      <c r="A13055" t="inlineStr">
        <is>
          <t>157009</t>
        </is>
      </c>
      <c r="B13055" t="inlineStr">
        <is>
          <t>2024-09-23 16:40</t>
        </is>
      </c>
      <c r="C13055" t="inlineStr">
        <is>
          <t>ملغي</t>
        </is>
      </c>
      <c r="D13055" t="inlineStr">
        <is>
          <t>Abdullah Mohammed</t>
        </is>
      </c>
      <c r="E13055" t="inlineStr">
        <is>
          <t>بريدة</t>
        </is>
      </c>
      <c r="F13055" s="46" t="n">
        <v>1305</v>
      </c>
      <c r="G13055" t="inlineStr">
        <is>
          <t>ksa94</t>
        </is>
      </c>
      <c r="H13055" t="inlineStr">
        <is>
          <t>بطاقة ائتمانية (URWAY)</t>
        </is>
      </c>
      <c r="I13055" t="n">
        <v>1</v>
      </c>
    </row>
    <row r="13056">
      <c r="A13056" t="inlineStr">
        <is>
          <t>157007</t>
        </is>
      </c>
      <c r="B13056" t="inlineStr">
        <is>
          <t>2024-09-23 15:33</t>
        </is>
      </c>
      <c r="C13056" t="inlineStr">
        <is>
          <t>مكتمل</t>
        </is>
      </c>
      <c r="D13056" t="inlineStr">
        <is>
          <t>عابد عبدالله</t>
        </is>
      </c>
      <c r="E13056" t="inlineStr">
        <is>
          <t>الطائف</t>
        </is>
      </c>
      <c r="F13056" s="46" t="n">
        <v>899</v>
      </c>
      <c r="G13056" t="inlineStr">
        <is>
          <t>ksa94</t>
        </is>
      </c>
      <c r="H13056" t="inlineStr">
        <is>
          <t>بطاقة ائتمانية (URWAY)</t>
        </is>
      </c>
      <c r="I13056" t="n">
        <v>1</v>
      </c>
    </row>
    <row r="13057">
      <c r="A13057" t="inlineStr">
        <is>
          <t>157006</t>
        </is>
      </c>
      <c r="B13057" t="inlineStr">
        <is>
          <t>2024-09-23 14:57</t>
        </is>
      </c>
      <c r="C13057" t="inlineStr">
        <is>
          <t>مكتمل</t>
        </is>
      </c>
      <c r="D13057" t="inlineStr">
        <is>
          <t>HAMAD ALENAZI</t>
        </is>
      </c>
      <c r="E13057" t="inlineStr">
        <is>
          <t>الرياض</t>
        </is>
      </c>
      <c r="F13057" s="46" t="n">
        <v>899</v>
      </c>
      <c r="G13057" t="inlineStr"/>
      <c r="H13057" t="inlineStr">
        <is>
          <t>بطاقة ائتمانية (URWAY)</t>
        </is>
      </c>
      <c r="I13057" t="n">
        <v>1</v>
      </c>
    </row>
    <row r="13058">
      <c r="A13058" t="inlineStr">
        <is>
          <t>157005</t>
        </is>
      </c>
      <c r="B13058" t="inlineStr">
        <is>
          <t>2024-09-23 14:57</t>
        </is>
      </c>
      <c r="C13058" t="inlineStr">
        <is>
          <t>مكتمل</t>
        </is>
      </c>
      <c r="D13058" t="inlineStr">
        <is>
          <t>Abdulaziz Alhamidi</t>
        </is>
      </c>
      <c r="E13058" t="inlineStr">
        <is>
          <t>الرياض</t>
        </is>
      </c>
      <c r="F13058" s="46" t="n">
        <v>1911</v>
      </c>
      <c r="G13058" t="inlineStr">
        <is>
          <t>ksa94</t>
        </is>
      </c>
      <c r="H13058" t="inlineStr">
        <is>
          <t>بطاقة ائتمانية (URWAY)</t>
        </is>
      </c>
      <c r="I13058" t="n">
        <v>1</v>
      </c>
    </row>
    <row r="13059">
      <c r="A13059" t="inlineStr">
        <is>
          <t>157004</t>
        </is>
      </c>
      <c r="B13059" t="inlineStr">
        <is>
          <t>2024-09-23 14:56</t>
        </is>
      </c>
      <c r="C13059" t="inlineStr">
        <is>
          <t>ملغي</t>
        </is>
      </c>
      <c r="D13059" t="inlineStr">
        <is>
          <t>Eng.Raed AL Qurashi</t>
        </is>
      </c>
      <c r="E13059" t="inlineStr">
        <is>
          <t>جدة</t>
        </is>
      </c>
      <c r="F13059" s="46" t="n">
        <v>3647.55</v>
      </c>
      <c r="G13059" t="inlineStr">
        <is>
          <t>ksa94</t>
        </is>
      </c>
      <c r="H13059" t="inlineStr">
        <is>
          <t>بطاقة ائتمانية (URWAY)</t>
        </is>
      </c>
      <c r="I13059" t="n">
        <v>1</v>
      </c>
    </row>
    <row r="13060">
      <c r="A13060" t="inlineStr">
        <is>
          <t>157002</t>
        </is>
      </c>
      <c r="B13060" t="inlineStr">
        <is>
          <t>2024-09-23 14:38</t>
        </is>
      </c>
      <c r="C13060" t="inlineStr">
        <is>
          <t>بانتظار الدفع</t>
        </is>
      </c>
      <c r="D13060" t="inlineStr">
        <is>
          <t>Majed Alharbi</t>
        </is>
      </c>
      <c r="E13060" t="inlineStr">
        <is>
          <t>الرياض</t>
        </is>
      </c>
      <c r="F13060" s="46" t="n">
        <v>2039</v>
      </c>
      <c r="G13060" t="inlineStr">
        <is>
          <t>ksa94</t>
        </is>
      </c>
      <c r="H13060" t="inlineStr">
        <is>
          <t>تابي (تقسيط)</t>
        </is>
      </c>
      <c r="I13060" t="n">
        <v>1</v>
      </c>
    </row>
    <row r="13061">
      <c r="A13061" t="inlineStr">
        <is>
          <t>157001</t>
        </is>
      </c>
      <c r="B13061" t="inlineStr">
        <is>
          <t>2024-09-23 14:20</t>
        </is>
      </c>
      <c r="C13061" t="inlineStr">
        <is>
          <t>مكتمل</t>
        </is>
      </c>
      <c r="D13061" t="inlineStr">
        <is>
          <t>احمد العميري</t>
        </is>
      </c>
      <c r="E13061" t="inlineStr">
        <is>
          <t>تبوك</t>
        </is>
      </c>
      <c r="F13061" s="46" t="n">
        <v>2039</v>
      </c>
      <c r="G13061" t="inlineStr"/>
      <c r="H13061" t="inlineStr">
        <is>
          <t>تمارا (تقسيط)</t>
        </is>
      </c>
      <c r="I13061" t="n">
        <v>1</v>
      </c>
    </row>
    <row r="13062">
      <c r="A13062" t="inlineStr">
        <is>
          <t>157000</t>
        </is>
      </c>
      <c r="B13062" t="inlineStr">
        <is>
          <t>2024-09-23 14:13</t>
        </is>
      </c>
      <c r="C13062" t="inlineStr">
        <is>
          <t>مكتمل</t>
        </is>
      </c>
      <c r="D13062" t="inlineStr">
        <is>
          <t>Ravinder Ravi</t>
        </is>
      </c>
      <c r="E13062" t="inlineStr">
        <is>
          <t>ينبع</t>
        </is>
      </c>
      <c r="F13062" s="46" t="n">
        <v>6035</v>
      </c>
      <c r="G13062" t="inlineStr">
        <is>
          <t>ksa94</t>
        </is>
      </c>
      <c r="H13062" t="inlineStr">
        <is>
          <t>بطاقة ائتمانية (URWAY)</t>
        </is>
      </c>
      <c r="I13062" t="n">
        <v>1</v>
      </c>
    </row>
    <row r="13063">
      <c r="A13063" t="inlineStr">
        <is>
          <t>156999</t>
        </is>
      </c>
      <c r="B13063" t="inlineStr">
        <is>
          <t>2024-09-23 14:08</t>
        </is>
      </c>
      <c r="C13063" t="inlineStr">
        <is>
          <t>ملغي</t>
        </is>
      </c>
      <c r="D13063" t="inlineStr">
        <is>
          <t>wael abou el hosn</t>
        </is>
      </c>
      <c r="E13063" t="inlineStr">
        <is>
          <t>الرياض</t>
        </is>
      </c>
      <c r="F13063" s="46" t="n">
        <v>2994.92</v>
      </c>
      <c r="G13063" t="inlineStr">
        <is>
          <t>disc8</t>
        </is>
      </c>
      <c r="H13063" t="inlineStr">
        <is>
          <t>بطاقة ائتمانية (URWAY)</t>
        </is>
      </c>
      <c r="I13063" t="n">
        <v>1</v>
      </c>
    </row>
    <row r="13064">
      <c r="A13064" t="inlineStr">
        <is>
          <t>156998</t>
        </is>
      </c>
      <c r="B13064" t="inlineStr">
        <is>
          <t>2024-09-23 14:07</t>
        </is>
      </c>
      <c r="C13064" t="inlineStr">
        <is>
          <t>ملغي</t>
        </is>
      </c>
      <c r="D13064" t="inlineStr">
        <is>
          <t>احمد العميري</t>
        </is>
      </c>
      <c r="E13064" t="inlineStr">
        <is>
          <t>تبوك</t>
        </is>
      </c>
      <c r="F13064" s="46" t="n">
        <v>2039</v>
      </c>
      <c r="G13064" t="inlineStr"/>
      <c r="H13064" t="inlineStr">
        <is>
          <t>بطاقة ائتمانية (URWAY)</t>
        </is>
      </c>
      <c r="I13064" t="n">
        <v>1</v>
      </c>
    </row>
    <row r="13065">
      <c r="A13065" t="inlineStr">
        <is>
          <t>156997</t>
        </is>
      </c>
      <c r="B13065" t="inlineStr">
        <is>
          <t>2024-09-23 14:02</t>
        </is>
      </c>
      <c r="C13065" t="inlineStr">
        <is>
          <t>ملغي</t>
        </is>
      </c>
      <c r="D13065" t="inlineStr">
        <is>
          <t>Ravinder Ravi</t>
        </is>
      </c>
      <c r="E13065" t="inlineStr">
        <is>
          <t>ينبع</t>
        </is>
      </c>
      <c r="F13065" s="46" t="n">
        <v>6035</v>
      </c>
      <c r="G13065" t="inlineStr">
        <is>
          <t>ksa94</t>
        </is>
      </c>
      <c r="H13065" t="inlineStr">
        <is>
          <t>بطاقة ائتمانية (URWAY)</t>
        </is>
      </c>
      <c r="I13065" t="n">
        <v>1</v>
      </c>
    </row>
    <row r="13066">
      <c r="A13066" t="inlineStr">
        <is>
          <t>156996</t>
        </is>
      </c>
      <c r="B13066" t="inlineStr">
        <is>
          <t>2024-09-23 13:53</t>
        </is>
      </c>
      <c r="C13066" t="inlineStr">
        <is>
          <t>مكتمل</t>
        </is>
      </c>
      <c r="D13066" t="inlineStr">
        <is>
          <t>طارق استانبولي</t>
        </is>
      </c>
      <c r="E13066" t="inlineStr">
        <is>
          <t>جدة</t>
        </is>
      </c>
      <c r="F13066" s="46" t="n">
        <v>3287.03</v>
      </c>
      <c r="G13066" t="inlineStr">
        <is>
          <t>ksa94</t>
        </is>
      </c>
      <c r="H13066" t="inlineStr">
        <is>
          <t>بطاقة ائتمانية (URWAY)</t>
        </is>
      </c>
      <c r="I13066" t="n">
        <v>1</v>
      </c>
    </row>
    <row r="13067">
      <c r="A13067" t="inlineStr">
        <is>
          <t>156994</t>
        </is>
      </c>
      <c r="B13067" t="inlineStr">
        <is>
          <t>2024-09-23 13:40</t>
        </is>
      </c>
      <c r="C13067" t="inlineStr">
        <is>
          <t>ملغي</t>
        </is>
      </c>
      <c r="D13067" t="inlineStr">
        <is>
          <t>مريم الذروي</t>
        </is>
      </c>
      <c r="E13067" t="inlineStr">
        <is>
          <t>الرياض</t>
        </is>
      </c>
      <c r="F13067" s="46" t="n">
        <v>1851</v>
      </c>
      <c r="G13067" t="inlineStr">
        <is>
          <t>ksa94</t>
        </is>
      </c>
      <c r="H13067" t="inlineStr">
        <is>
          <t>بطاقة ائتمانية (URWAY)</t>
        </is>
      </c>
      <c r="I13067" t="n">
        <v>1</v>
      </c>
    </row>
    <row r="13068">
      <c r="A13068" t="inlineStr">
        <is>
          <t>156993</t>
        </is>
      </c>
      <c r="B13068" t="inlineStr">
        <is>
          <t>2024-09-23 13:31</t>
        </is>
      </c>
      <c r="C13068" t="inlineStr">
        <is>
          <t>مكتمل</t>
        </is>
      </c>
      <c r="D13068" t="inlineStr">
        <is>
          <t>هديل الحسين</t>
        </is>
      </c>
      <c r="E13068" t="inlineStr">
        <is>
          <t>الرياض</t>
        </is>
      </c>
      <c r="F13068" s="46" t="n">
        <v>1305</v>
      </c>
      <c r="G13068" t="inlineStr">
        <is>
          <t>ksa94</t>
        </is>
      </c>
      <c r="H13068" t="inlineStr">
        <is>
          <t>بطاقة ائتمانية (URWAY)</t>
        </is>
      </c>
      <c r="I13068" t="n">
        <v>1</v>
      </c>
    </row>
    <row r="13069">
      <c r="A13069" t="inlineStr">
        <is>
          <t>156992</t>
        </is>
      </c>
      <c r="B13069" t="inlineStr">
        <is>
          <t>2024-09-23 13:20</t>
        </is>
      </c>
      <c r="C13069" t="inlineStr">
        <is>
          <t>مكتمل</t>
        </is>
      </c>
      <c r="D13069" t="inlineStr">
        <is>
          <t>Ghala Alshamri</t>
        </is>
      </c>
      <c r="E13069" t="inlineStr">
        <is>
          <t>الرياض</t>
        </is>
      </c>
      <c r="F13069" s="46" t="n">
        <v>3873</v>
      </c>
      <c r="G13069" t="inlineStr">
        <is>
          <t>ksa94</t>
        </is>
      </c>
      <c r="H13069" t="inlineStr">
        <is>
          <t>بطاقة ائتمانية (URWAY)</t>
        </is>
      </c>
      <c r="I13069" t="n">
        <v>1</v>
      </c>
    </row>
    <row r="13070">
      <c r="A13070" t="inlineStr">
        <is>
          <t>156991</t>
        </is>
      </c>
      <c r="B13070" t="inlineStr">
        <is>
          <t>2024-09-23 12:40</t>
        </is>
      </c>
      <c r="C13070" t="inlineStr">
        <is>
          <t>مكتمل</t>
        </is>
      </c>
      <c r="D13070" t="inlineStr">
        <is>
          <t>Raed Albarakati</t>
        </is>
      </c>
      <c r="E13070" t="inlineStr">
        <is>
          <t>جدة</t>
        </is>
      </c>
      <c r="F13070" s="46" t="n">
        <v>779.26</v>
      </c>
      <c r="G13070" t="inlineStr">
        <is>
          <t>welcome6</t>
        </is>
      </c>
      <c r="H13070" t="inlineStr">
        <is>
          <t>بطاقة ائتمانية (URWAY)</t>
        </is>
      </c>
      <c r="I13070" t="n">
        <v>1</v>
      </c>
    </row>
    <row r="13071">
      <c r="A13071" t="inlineStr">
        <is>
          <t>156989</t>
        </is>
      </c>
      <c r="B13071" t="inlineStr">
        <is>
          <t>2024-09-23 12:10</t>
        </is>
      </c>
      <c r="C13071" t="inlineStr">
        <is>
          <t>مكتمل</t>
        </is>
      </c>
      <c r="D13071" t="inlineStr">
        <is>
          <t>حمد المبرز</t>
        </is>
      </c>
      <c r="E13071" t="inlineStr">
        <is>
          <t>الرياض</t>
        </is>
      </c>
      <c r="F13071" s="46" t="n">
        <v>2131</v>
      </c>
      <c r="G13071" t="inlineStr">
        <is>
          <t>ksa94</t>
        </is>
      </c>
      <c r="H13071" t="inlineStr">
        <is>
          <t>بطاقة ائتمانية (URWAY)</t>
        </is>
      </c>
      <c r="I13071" t="n">
        <v>1</v>
      </c>
    </row>
    <row r="13072">
      <c r="A13072" t="inlineStr">
        <is>
          <t>156988</t>
        </is>
      </c>
      <c r="B13072" t="inlineStr">
        <is>
          <t>2024-09-23 11:02</t>
        </is>
      </c>
      <c r="C13072" t="inlineStr">
        <is>
          <t>ملغي</t>
        </is>
      </c>
      <c r="D13072" t="inlineStr">
        <is>
          <t>علي احمد</t>
        </is>
      </c>
      <c r="E13072" t="inlineStr">
        <is>
          <t>الرياض</t>
        </is>
      </c>
      <c r="F13072" s="46" t="n">
        <v>739</v>
      </c>
      <c r="G13072" t="inlineStr"/>
      <c r="H13072" t="inlineStr">
        <is>
          <t>بطاقة ائتمانية (URWAY)</t>
        </is>
      </c>
      <c r="I13072" t="n">
        <v>1</v>
      </c>
    </row>
    <row r="13073">
      <c r="A13073" t="inlineStr">
        <is>
          <t>156987</t>
        </is>
      </c>
      <c r="B13073" t="inlineStr">
        <is>
          <t>2024-09-23 11:01</t>
        </is>
      </c>
      <c r="C13073" t="inlineStr">
        <is>
          <t>مكتمل</t>
        </is>
      </c>
      <c r="D13073" t="inlineStr">
        <is>
          <t>فارس عطيه العضلي</t>
        </is>
      </c>
      <c r="E13073" t="inlineStr">
        <is>
          <t>مكة المكرمة</t>
        </is>
      </c>
      <c r="F13073" s="46" t="n">
        <v>2799.1</v>
      </c>
      <c r="G13073" t="inlineStr"/>
      <c r="H13073" t="inlineStr">
        <is>
          <t>تابي (تقسيط)</t>
        </is>
      </c>
      <c r="I13073" t="n">
        <v>1</v>
      </c>
    </row>
    <row r="13074">
      <c r="A13074" t="inlineStr">
        <is>
          <t>156986</t>
        </is>
      </c>
      <c r="B13074" t="inlineStr">
        <is>
          <t>2024-09-23 10:48</t>
        </is>
      </c>
      <c r="C13074" t="inlineStr">
        <is>
          <t>مكتمل</t>
        </is>
      </c>
      <c r="D13074" t="inlineStr">
        <is>
          <t>Alaa YOUSSEF</t>
        </is>
      </c>
      <c r="E13074" t="inlineStr">
        <is>
          <t>الرياض</t>
        </is>
      </c>
      <c r="F13074" s="46" t="n">
        <v>61.36</v>
      </c>
      <c r="G13074" t="inlineStr">
        <is>
          <t>disc8</t>
        </is>
      </c>
      <c r="H13074" t="inlineStr">
        <is>
          <t>تمارا (تقسيط)</t>
        </is>
      </c>
      <c r="I13074" t="n">
        <v>1</v>
      </c>
    </row>
    <row r="13075">
      <c r="A13075" t="inlineStr">
        <is>
          <t>156985</t>
        </is>
      </c>
      <c r="B13075" t="inlineStr">
        <is>
          <t>2024-09-23 10:37</t>
        </is>
      </c>
      <c r="C13075" t="inlineStr">
        <is>
          <t>ملغي</t>
        </is>
      </c>
      <c r="D13075" t="inlineStr">
        <is>
          <t>رهف طحان</t>
        </is>
      </c>
      <c r="E13075" t="inlineStr">
        <is>
          <t>الرياض</t>
        </is>
      </c>
      <c r="F13075" s="46" t="n">
        <v>1049</v>
      </c>
      <c r="G13075" t="inlineStr">
        <is>
          <t>ksa94</t>
        </is>
      </c>
      <c r="H13075" t="inlineStr">
        <is>
          <t>تمارا (تقسيط)</t>
        </is>
      </c>
      <c r="I13075" t="n">
        <v>1</v>
      </c>
    </row>
    <row r="13076">
      <c r="A13076" t="inlineStr">
        <is>
          <t>156984</t>
        </is>
      </c>
      <c r="B13076" t="inlineStr">
        <is>
          <t>2024-09-23 10:24</t>
        </is>
      </c>
      <c r="C13076" t="inlineStr">
        <is>
          <t>بانتظار الدفع</t>
        </is>
      </c>
      <c r="D13076" t="inlineStr">
        <is>
          <t>Amani Saad</t>
        </is>
      </c>
      <c r="E13076" t="inlineStr">
        <is>
          <t>مكة المكرمة</t>
        </is>
      </c>
      <c r="F13076" s="46" t="n">
        <v>2799.1</v>
      </c>
      <c r="G13076" t="inlineStr"/>
      <c r="H13076" t="inlineStr">
        <is>
          <t>تابي (تقسيط)</t>
        </is>
      </c>
      <c r="I13076" t="n">
        <v>1</v>
      </c>
    </row>
    <row r="13077">
      <c r="A13077" t="inlineStr">
        <is>
          <t>156982</t>
        </is>
      </c>
      <c r="B13077" t="inlineStr">
        <is>
          <t>2024-09-23 09:41</t>
        </is>
      </c>
      <c r="C13077" t="inlineStr">
        <is>
          <t>مكتمل</t>
        </is>
      </c>
      <c r="D13077" t="inlineStr">
        <is>
          <t>نور النهاري</t>
        </is>
      </c>
      <c r="E13077" t="inlineStr">
        <is>
          <t>جدة</t>
        </is>
      </c>
      <c r="F13077" s="46" t="n">
        <v>1555</v>
      </c>
      <c r="G13077" t="inlineStr">
        <is>
          <t>ksa94</t>
        </is>
      </c>
      <c r="H13077" t="inlineStr">
        <is>
          <t>بطاقة ائتمانية (URWAY)</t>
        </is>
      </c>
      <c r="I13077" t="n">
        <v>1</v>
      </c>
    </row>
    <row r="13078">
      <c r="A13078" t="inlineStr">
        <is>
          <t>156980</t>
        </is>
      </c>
      <c r="B13078" t="inlineStr">
        <is>
          <t>2024-09-23 09:23</t>
        </is>
      </c>
      <c r="C13078" t="inlineStr">
        <is>
          <t>مكتمل</t>
        </is>
      </c>
      <c r="D13078" t="inlineStr">
        <is>
          <t>Ghayth Ababneh</t>
        </is>
      </c>
      <c r="E13078" t="inlineStr">
        <is>
          <t>الرياض</t>
        </is>
      </c>
      <c r="F13078" s="46" t="n">
        <v>1287.08</v>
      </c>
      <c r="G13078" t="inlineStr">
        <is>
          <t>disc8</t>
        </is>
      </c>
      <c r="H13078" t="inlineStr">
        <is>
          <t>بطاقة ائتمانية (URWAY)</t>
        </is>
      </c>
      <c r="I13078" t="n">
        <v>1</v>
      </c>
    </row>
    <row r="13079">
      <c r="A13079" t="inlineStr">
        <is>
          <t>156978</t>
        </is>
      </c>
      <c r="B13079" t="inlineStr">
        <is>
          <t>2024-09-23 08:19</t>
        </is>
      </c>
      <c r="C13079" t="inlineStr">
        <is>
          <t>ملغي</t>
        </is>
      </c>
      <c r="D13079" t="inlineStr">
        <is>
          <t>AYMAN MOHAMMED ALI</t>
        </is>
      </c>
      <c r="E13079" t="inlineStr">
        <is>
          <t>مكة المكرمة</t>
        </is>
      </c>
      <c r="F13079" s="46" t="n">
        <v>3699.55</v>
      </c>
      <c r="G13079" t="inlineStr"/>
      <c r="H13079" t="inlineStr">
        <is>
          <t>تمارا (تقسيط)</t>
        </is>
      </c>
      <c r="I13079" t="n">
        <v>1</v>
      </c>
    </row>
    <row r="13080">
      <c r="A13080" t="inlineStr">
        <is>
          <t>156977</t>
        </is>
      </c>
      <c r="B13080" t="inlineStr">
        <is>
          <t>2024-09-23 07:09</t>
        </is>
      </c>
      <c r="C13080" t="inlineStr">
        <is>
          <t>ملغي</t>
        </is>
      </c>
      <c r="D13080" t="inlineStr">
        <is>
          <t>هشام حسان</t>
        </is>
      </c>
      <c r="E13080" t="inlineStr">
        <is>
          <t>جدة</t>
        </is>
      </c>
      <c r="F13080" s="46" t="n">
        <v>2511.05</v>
      </c>
      <c r="G13080" t="inlineStr">
        <is>
          <t>ksa94</t>
        </is>
      </c>
      <c r="H13080" t="inlineStr">
        <is>
          <t>بطاقة ائتمانية (URWAY)</t>
        </is>
      </c>
      <c r="I13080" t="n">
        <v>1</v>
      </c>
    </row>
    <row r="13081">
      <c r="A13081" t="inlineStr">
        <is>
          <t>156976</t>
        </is>
      </c>
      <c r="B13081" t="inlineStr">
        <is>
          <t>2024-09-23 06:29</t>
        </is>
      </c>
      <c r="C13081" t="inlineStr">
        <is>
          <t>مكتمل</t>
        </is>
      </c>
      <c r="D13081" t="inlineStr">
        <is>
          <t>عبدالرحمن الحريقي</t>
        </is>
      </c>
      <c r="E13081" t="inlineStr">
        <is>
          <t>الرياض</t>
        </is>
      </c>
      <c r="F13081" s="46" t="n">
        <v>3438.99</v>
      </c>
      <c r="G13081" t="inlineStr"/>
      <c r="H13081" t="inlineStr">
        <is>
          <t>بطاقة ائتمانية (URWAY)</t>
        </is>
      </c>
      <c r="I13081" t="n">
        <v>1</v>
      </c>
    </row>
    <row r="13082">
      <c r="A13082" t="inlineStr">
        <is>
          <t>156975</t>
        </is>
      </c>
      <c r="B13082" t="inlineStr">
        <is>
          <t>2024-09-23 06:01</t>
        </is>
      </c>
      <c r="C13082" t="inlineStr">
        <is>
          <t>مكتمل</t>
        </is>
      </c>
      <c r="D13082" t="inlineStr">
        <is>
          <t>Abrar Abed</t>
        </is>
      </c>
      <c r="E13082" t="inlineStr">
        <is>
          <t>المدينة المنورة</t>
        </is>
      </c>
      <c r="F13082" s="46" t="n">
        <v>2799</v>
      </c>
      <c r="G13082" t="inlineStr"/>
      <c r="H13082" t="inlineStr">
        <is>
          <t>تابي (تقسيط)</t>
        </is>
      </c>
      <c r="I13082" t="n">
        <v>1</v>
      </c>
    </row>
    <row r="13083">
      <c r="A13083" t="inlineStr">
        <is>
          <t>156974</t>
        </is>
      </c>
      <c r="B13083" t="inlineStr">
        <is>
          <t>2024-09-23 05:55</t>
        </is>
      </c>
      <c r="C13083" t="inlineStr">
        <is>
          <t>مكتمل</t>
        </is>
      </c>
      <c r="D13083" t="inlineStr">
        <is>
          <t>حسين ربيع عمشوش</t>
        </is>
      </c>
      <c r="E13083" t="inlineStr">
        <is>
          <t>الرياض</t>
        </is>
      </c>
      <c r="F13083" s="46" t="n">
        <v>299</v>
      </c>
      <c r="G13083" t="inlineStr"/>
      <c r="H13083" t="inlineStr">
        <is>
          <t>تابي (تقسيط)</t>
        </is>
      </c>
      <c r="I13083" t="n">
        <v>1</v>
      </c>
    </row>
    <row r="13084">
      <c r="A13084" t="inlineStr">
        <is>
          <t>156972</t>
        </is>
      </c>
      <c r="B13084" t="inlineStr">
        <is>
          <t>2024-09-23 05:18</t>
        </is>
      </c>
      <c r="C13084" t="inlineStr">
        <is>
          <t>بانتظار الدفع</t>
        </is>
      </c>
      <c r="D13084" t="inlineStr">
        <is>
          <t>Abrar Abed</t>
        </is>
      </c>
      <c r="E13084" t="inlineStr">
        <is>
          <t>المدينة المنورة</t>
        </is>
      </c>
      <c r="F13084" s="46" t="n">
        <v>2219.01</v>
      </c>
      <c r="G13084" t="inlineStr"/>
      <c r="H13084" t="inlineStr">
        <is>
          <t>تابي (تقسيط)</t>
        </is>
      </c>
      <c r="I13084" t="n">
        <v>1</v>
      </c>
    </row>
    <row r="13085">
      <c r="A13085" t="inlineStr">
        <is>
          <t>156971</t>
        </is>
      </c>
      <c r="B13085" t="inlineStr">
        <is>
          <t>2024-09-23 04:47</t>
        </is>
      </c>
      <c r="C13085" t="inlineStr">
        <is>
          <t>ملغي</t>
        </is>
      </c>
      <c r="D13085" t="inlineStr">
        <is>
          <t>طلال الهاملي</t>
        </is>
      </c>
      <c r="E13085" t="inlineStr">
        <is>
          <t>مكة المكرمة</t>
        </is>
      </c>
      <c r="F13085" s="46" t="n">
        <v>1119</v>
      </c>
      <c r="G13085" t="inlineStr"/>
      <c r="H13085" t="inlineStr">
        <is>
          <t>بطاقة ائتمانية (URWAY)</t>
        </is>
      </c>
      <c r="I13085" t="n">
        <v>1</v>
      </c>
    </row>
    <row r="13086">
      <c r="A13086" t="inlineStr">
        <is>
          <t>156970</t>
        </is>
      </c>
      <c r="B13086" t="inlineStr">
        <is>
          <t>2024-09-23 03:18</t>
        </is>
      </c>
      <c r="C13086" t="inlineStr">
        <is>
          <t>بانتظار الدفع</t>
        </is>
      </c>
      <c r="D13086" t="inlineStr">
        <is>
          <t>سعد العتيبي</t>
        </is>
      </c>
      <c r="E13086" t="inlineStr">
        <is>
          <t>الخرج</t>
        </is>
      </c>
      <c r="F13086" s="46" t="n">
        <v>2039</v>
      </c>
      <c r="G13086" t="inlineStr"/>
      <c r="H13086" t="inlineStr">
        <is>
          <t>تابي (تقسيط)</t>
        </is>
      </c>
      <c r="I13086" t="n">
        <v>1</v>
      </c>
    </row>
    <row r="13087">
      <c r="A13087" t="inlineStr">
        <is>
          <t>156969</t>
        </is>
      </c>
      <c r="B13087" t="inlineStr">
        <is>
          <t>2024-09-23 02:48</t>
        </is>
      </c>
      <c r="C13087" t="inlineStr">
        <is>
          <t>ملغي</t>
        </is>
      </c>
      <c r="D13087" t="inlineStr">
        <is>
          <t>Hussam Alzamil</t>
        </is>
      </c>
      <c r="E13087" t="inlineStr">
        <is>
          <t>الدمام</t>
        </is>
      </c>
      <c r="F13087" s="46" t="n">
        <v>3999</v>
      </c>
      <c r="G13087" t="inlineStr"/>
      <c r="H13087" t="inlineStr">
        <is>
          <t>بطاقة ائتمانية (URWAY)</t>
        </is>
      </c>
      <c r="I13087" t="n">
        <v>1</v>
      </c>
    </row>
    <row r="13088">
      <c r="A13088" t="inlineStr">
        <is>
          <t>156968</t>
        </is>
      </c>
      <c r="B13088" t="inlineStr">
        <is>
          <t>2024-09-23 02:25</t>
        </is>
      </c>
      <c r="C13088" t="inlineStr">
        <is>
          <t>مكتمل</t>
        </is>
      </c>
      <c r="D13088" t="inlineStr">
        <is>
          <t>Lamya Shalan</t>
        </is>
      </c>
      <c r="E13088" t="inlineStr">
        <is>
          <t>الرياض</t>
        </is>
      </c>
      <c r="F13088" s="46" t="n">
        <v>2708.14</v>
      </c>
      <c r="G13088" t="inlineStr">
        <is>
          <t>sgwala</t>
        </is>
      </c>
      <c r="H13088" t="inlineStr">
        <is>
          <t>بطاقة ائتمانية (URWAY)</t>
        </is>
      </c>
      <c r="I13088" t="n">
        <v>1</v>
      </c>
    </row>
    <row r="13089">
      <c r="A13089" t="inlineStr">
        <is>
          <t>156967</t>
        </is>
      </c>
      <c r="B13089" t="inlineStr">
        <is>
          <t>2024-09-23 02:02</t>
        </is>
      </c>
      <c r="C13089" t="inlineStr">
        <is>
          <t>ملغي</t>
        </is>
      </c>
      <c r="D13089" t="inlineStr">
        <is>
          <t>Abdulaziz Alshkrah</t>
        </is>
      </c>
      <c r="E13089" t="inlineStr">
        <is>
          <t>الرياض</t>
        </is>
      </c>
      <c r="F13089" s="46" t="n">
        <v>6334.76</v>
      </c>
      <c r="G13089" t="inlineStr">
        <is>
          <t>sang</t>
        </is>
      </c>
      <c r="H13089" t="inlineStr">
        <is>
          <t>بطاقة ائتمانية (URWAY)</t>
        </is>
      </c>
      <c r="I13089" t="n">
        <v>4</v>
      </c>
    </row>
    <row r="13090">
      <c r="A13090" t="inlineStr">
        <is>
          <t>156966</t>
        </is>
      </c>
      <c r="B13090" t="inlineStr">
        <is>
          <t>2024-09-23 01:44</t>
        </is>
      </c>
      <c r="C13090" t="inlineStr">
        <is>
          <t>مكتمل</t>
        </is>
      </c>
      <c r="D13090" t="inlineStr">
        <is>
          <t>عثمان عبدالله</t>
        </is>
      </c>
      <c r="E13090" t="inlineStr">
        <is>
          <t>الرياض</t>
        </is>
      </c>
      <c r="F13090" s="46" t="n">
        <v>147.2</v>
      </c>
      <c r="G13090" t="inlineStr"/>
      <c r="H13090" t="inlineStr">
        <is>
          <t>تمارا (تقسيط)</t>
        </is>
      </c>
      <c r="I13090" t="n">
        <v>1</v>
      </c>
    </row>
    <row r="13091">
      <c r="A13091" t="inlineStr">
        <is>
          <t>156965</t>
        </is>
      </c>
      <c r="B13091" t="inlineStr">
        <is>
          <t>2024-09-23 01:13</t>
        </is>
      </c>
      <c r="C13091" t="inlineStr">
        <is>
          <t>مكتمل</t>
        </is>
      </c>
      <c r="D13091" t="inlineStr">
        <is>
          <t>Saeed ALGhamdi Mr.</t>
        </is>
      </c>
      <c r="E13091" t="inlineStr">
        <is>
          <t>الجبيل</t>
        </is>
      </c>
      <c r="F13091" s="46" t="n">
        <v>16749.7</v>
      </c>
      <c r="G13091" t="inlineStr">
        <is>
          <t>ksa94</t>
        </is>
      </c>
      <c r="H13091" t="inlineStr">
        <is>
          <t>بطاقة ائتمانية (URWAY)</t>
        </is>
      </c>
      <c r="I13091" t="n">
        <v>1</v>
      </c>
    </row>
    <row r="13092">
      <c r="A13092" t="inlineStr">
        <is>
          <t>156964</t>
        </is>
      </c>
      <c r="B13092" t="inlineStr">
        <is>
          <t>2024-09-23 00:56</t>
        </is>
      </c>
      <c r="C13092" t="inlineStr">
        <is>
          <t>مكتمل</t>
        </is>
      </c>
      <c r="D13092" t="inlineStr">
        <is>
          <t>عبدالله الحربي</t>
        </is>
      </c>
      <c r="E13092" t="inlineStr">
        <is>
          <t>جدة</t>
        </is>
      </c>
      <c r="F13092" s="46" t="n">
        <v>2899</v>
      </c>
      <c r="G13092" t="inlineStr">
        <is>
          <t>ksa94</t>
        </is>
      </c>
      <c r="H13092" t="inlineStr">
        <is>
          <t>تمارا (تقسيط)</t>
        </is>
      </c>
      <c r="I13092" t="n">
        <v>1</v>
      </c>
    </row>
    <row r="13093">
      <c r="A13093" t="inlineStr">
        <is>
          <t>156963</t>
        </is>
      </c>
      <c r="B13093" t="inlineStr">
        <is>
          <t>2024-09-23 00:44</t>
        </is>
      </c>
      <c r="C13093" t="inlineStr">
        <is>
          <t>ملغي</t>
        </is>
      </c>
      <c r="D13093" t="inlineStr">
        <is>
          <t>نايف الحربي</t>
        </is>
      </c>
      <c r="E13093" t="inlineStr">
        <is>
          <t>الرياض</t>
        </is>
      </c>
      <c r="F13093" s="46" t="n">
        <v>2999.2</v>
      </c>
      <c r="G13093" t="inlineStr">
        <is>
          <t>ksa94</t>
        </is>
      </c>
      <c r="H13093" t="inlineStr">
        <is>
          <t>تمارا (تقسيط)</t>
        </is>
      </c>
      <c r="I13093" t="n">
        <v>1</v>
      </c>
    </row>
    <row r="13094">
      <c r="A13094" t="inlineStr">
        <is>
          <t>156962</t>
        </is>
      </c>
      <c r="B13094" t="inlineStr">
        <is>
          <t>2024-09-23 00:42</t>
        </is>
      </c>
      <c r="C13094" t="inlineStr">
        <is>
          <t>ملغي</t>
        </is>
      </c>
      <c r="D13094" t="inlineStr">
        <is>
          <t>Nabil Abdulaziz</t>
        </is>
      </c>
      <c r="E13094" t="inlineStr">
        <is>
          <t>الرياض</t>
        </is>
      </c>
      <c r="F13094" s="46" t="n">
        <v>2349</v>
      </c>
      <c r="G13094" t="inlineStr">
        <is>
          <t>ksa94</t>
        </is>
      </c>
      <c r="H13094" t="inlineStr">
        <is>
          <t>تمارا (تقسيط)</t>
        </is>
      </c>
      <c r="I13094" t="n">
        <v>1</v>
      </c>
    </row>
    <row r="13095">
      <c r="A13095" t="inlineStr">
        <is>
          <t>156961</t>
        </is>
      </c>
      <c r="B13095" t="inlineStr">
        <is>
          <t>2024-09-23 00:41</t>
        </is>
      </c>
      <c r="C13095" t="inlineStr">
        <is>
          <t>ملغي</t>
        </is>
      </c>
      <c r="D13095" t="inlineStr">
        <is>
          <t>Ahmed Elshafey</t>
        </is>
      </c>
      <c r="E13095" t="inlineStr">
        <is>
          <t>الرياض</t>
        </is>
      </c>
      <c r="F13095" s="46" t="n">
        <v>3935.76</v>
      </c>
      <c r="G13095" t="inlineStr">
        <is>
          <t>sgwala</t>
        </is>
      </c>
      <c r="H13095" t="inlineStr">
        <is>
          <t>تمارا (تقسيط)</t>
        </is>
      </c>
      <c r="I13095" t="n">
        <v>1</v>
      </c>
    </row>
    <row r="13096">
      <c r="A13096" t="inlineStr">
        <is>
          <t>156960</t>
        </is>
      </c>
      <c r="B13096" t="inlineStr">
        <is>
          <t>2024-09-23 00:26</t>
        </is>
      </c>
      <c r="C13096" t="inlineStr">
        <is>
          <t>ملغي</t>
        </is>
      </c>
      <c r="D13096" t="inlineStr">
        <is>
          <t>Mohanad alseddigi</t>
        </is>
      </c>
      <c r="E13096" t="inlineStr">
        <is>
          <t>الدمام</t>
        </is>
      </c>
      <c r="F13096" s="46" t="n">
        <v>2161.45</v>
      </c>
      <c r="G13096" t="inlineStr">
        <is>
          <t>ksa94</t>
        </is>
      </c>
      <c r="H13096" t="inlineStr">
        <is>
          <t>بطاقة ائتمانية (URWAY)</t>
        </is>
      </c>
      <c r="I13096" t="n">
        <v>1</v>
      </c>
    </row>
    <row r="13097">
      <c r="A13097" t="inlineStr">
        <is>
          <t>156959</t>
        </is>
      </c>
      <c r="B13097" t="inlineStr">
        <is>
          <t>2024-09-23 00:23</t>
        </is>
      </c>
      <c r="C13097" t="inlineStr">
        <is>
          <t>مكتمل</t>
        </is>
      </c>
      <c r="D13097" t="inlineStr">
        <is>
          <t>صالح شبيب</t>
        </is>
      </c>
      <c r="E13097" t="inlineStr">
        <is>
          <t>الرياض</t>
        </is>
      </c>
      <c r="F13097" s="46" t="n">
        <v>3499</v>
      </c>
      <c r="G13097" t="inlineStr"/>
      <c r="H13097" t="inlineStr">
        <is>
          <t>بطاقة ائتمانية (URWAY)</t>
        </is>
      </c>
      <c r="I13097" t="n">
        <v>1</v>
      </c>
    </row>
    <row r="13098">
      <c r="A13098" t="inlineStr">
        <is>
          <t>156958</t>
        </is>
      </c>
      <c r="B13098" t="inlineStr">
        <is>
          <t>2024-09-23 00:16</t>
        </is>
      </c>
      <c r="C13098" t="inlineStr">
        <is>
          <t>ملغي</t>
        </is>
      </c>
      <c r="D13098" t="inlineStr">
        <is>
          <t>Ghayth Ababneh</t>
        </is>
      </c>
      <c r="E13098" t="inlineStr">
        <is>
          <t>الرياض</t>
        </is>
      </c>
      <c r="F13098" s="46" t="n">
        <v>1287.08</v>
      </c>
      <c r="G13098" t="inlineStr">
        <is>
          <t>disc8</t>
        </is>
      </c>
      <c r="H13098" t="inlineStr">
        <is>
          <t>بطاقة ائتمانية (URWAY)</t>
        </is>
      </c>
      <c r="I13098" t="n">
        <v>1</v>
      </c>
    </row>
    <row r="13099">
      <c r="A13099" t="inlineStr">
        <is>
          <t>156956</t>
        </is>
      </c>
      <c r="B13099" t="inlineStr">
        <is>
          <t>2024-09-23 00:01</t>
        </is>
      </c>
      <c r="C13099" t="inlineStr">
        <is>
          <t>ملغي</t>
        </is>
      </c>
      <c r="D13099" t="inlineStr">
        <is>
          <t>Alaa YOUSSEF</t>
        </is>
      </c>
      <c r="E13099" t="inlineStr">
        <is>
          <t>الرياض</t>
        </is>
      </c>
      <c r="F13099" s="46" t="n">
        <v>66.7</v>
      </c>
      <c r="G13099" t="inlineStr"/>
      <c r="H13099" t="inlineStr">
        <is>
          <t>بطاقة ائتمانية (URWAY)</t>
        </is>
      </c>
      <c r="I13099" t="n">
        <v>1</v>
      </c>
    </row>
    <row r="13100">
      <c r="A13100" t="inlineStr">
        <is>
          <t>156954</t>
        </is>
      </c>
      <c r="B13100" t="inlineStr">
        <is>
          <t>2024-09-22 23:20</t>
        </is>
      </c>
      <c r="C13100" t="inlineStr">
        <is>
          <t>مكتمل</t>
        </is>
      </c>
      <c r="D13100" t="inlineStr">
        <is>
          <t>فؤاد بخاري</t>
        </is>
      </c>
      <c r="E13100" t="inlineStr">
        <is>
          <t>جدة</t>
        </is>
      </c>
      <c r="F13100" s="46" t="n">
        <v>1285</v>
      </c>
      <c r="G13100" t="inlineStr">
        <is>
          <t>ksa94</t>
        </is>
      </c>
      <c r="H13100" t="inlineStr">
        <is>
          <t>بطاقة ائتمانية (URWAY)</t>
        </is>
      </c>
      <c r="I13100" t="n">
        <v>1</v>
      </c>
    </row>
    <row r="13101">
      <c r="A13101" t="inlineStr">
        <is>
          <t>156952</t>
        </is>
      </c>
      <c r="B13101" t="inlineStr">
        <is>
          <t>2024-09-22 22:47</t>
        </is>
      </c>
      <c r="C13101" t="inlineStr">
        <is>
          <t>ملغي</t>
        </is>
      </c>
      <c r="D13101" t="inlineStr">
        <is>
          <t>Rashed Meshgi</t>
        </is>
      </c>
      <c r="E13101" t="inlineStr">
        <is>
          <t>الرياض</t>
        </is>
      </c>
      <c r="F13101" s="46" t="n">
        <v>5853</v>
      </c>
      <c r="G13101" t="inlineStr">
        <is>
          <t>ksa94</t>
        </is>
      </c>
      <c r="H13101" t="inlineStr">
        <is>
          <t>بطاقة ائتمانية (URWAY)</t>
        </is>
      </c>
      <c r="I13101" t="n">
        <v>1</v>
      </c>
    </row>
    <row r="13102">
      <c r="A13102" t="inlineStr">
        <is>
          <t>156950</t>
        </is>
      </c>
      <c r="B13102" t="inlineStr">
        <is>
          <t>2024-09-22 22:32</t>
        </is>
      </c>
      <c r="C13102" t="inlineStr">
        <is>
          <t>مكتمل</t>
        </is>
      </c>
      <c r="D13102" t="inlineStr">
        <is>
          <t>Abdullah Nasser</t>
        </is>
      </c>
      <c r="E13102" t="inlineStr">
        <is>
          <t>الرياض</t>
        </is>
      </c>
      <c r="F13102" s="46" t="n">
        <v>1655</v>
      </c>
      <c r="G13102" t="inlineStr">
        <is>
          <t>ksa94</t>
        </is>
      </c>
      <c r="H13102" t="inlineStr">
        <is>
          <t>بطاقة ائتمانية (URWAY)</t>
        </is>
      </c>
      <c r="I13102" t="n">
        <v>1</v>
      </c>
    </row>
    <row r="13103">
      <c r="A13103" t="inlineStr">
        <is>
          <t>156949</t>
        </is>
      </c>
      <c r="B13103" t="inlineStr">
        <is>
          <t>2024-09-22 21:58</t>
        </is>
      </c>
      <c r="C13103" t="inlineStr">
        <is>
          <t>مكتمل</t>
        </is>
      </c>
      <c r="D13103" t="inlineStr">
        <is>
          <t>Hany Shehata</t>
        </is>
      </c>
      <c r="E13103" t="inlineStr">
        <is>
          <t>الرياض</t>
        </is>
      </c>
      <c r="F13103" s="46" t="n">
        <v>147.2</v>
      </c>
      <c r="G13103" t="inlineStr"/>
      <c r="H13103" t="inlineStr">
        <is>
          <t>تمارا (تقسيط)</t>
        </is>
      </c>
      <c r="I13103" t="n">
        <v>1</v>
      </c>
    </row>
    <row r="13104">
      <c r="A13104" t="inlineStr">
        <is>
          <t>156948</t>
        </is>
      </c>
      <c r="B13104" t="inlineStr">
        <is>
          <t>2024-09-22 21:51</t>
        </is>
      </c>
      <c r="C13104" t="inlineStr">
        <is>
          <t>مكتمل</t>
        </is>
      </c>
      <c r="D13104" t="inlineStr">
        <is>
          <t>Moaad asiri</t>
        </is>
      </c>
      <c r="E13104" t="inlineStr">
        <is>
          <t>أبها</t>
        </is>
      </c>
      <c r="F13104" s="46" t="n">
        <v>1655.08</v>
      </c>
      <c r="G13104" t="inlineStr">
        <is>
          <t>disc8</t>
        </is>
      </c>
      <c r="H13104" t="inlineStr">
        <is>
          <t>بطاقة ائتمانية (URWAY)</t>
        </is>
      </c>
      <c r="I13104" t="n">
        <v>1</v>
      </c>
    </row>
    <row r="13105">
      <c r="A13105" t="inlineStr">
        <is>
          <t>156947</t>
        </is>
      </c>
      <c r="B13105" t="inlineStr">
        <is>
          <t>2024-09-22 21:31</t>
        </is>
      </c>
      <c r="C13105" t="inlineStr">
        <is>
          <t>بانتظار الدفع</t>
        </is>
      </c>
      <c r="D13105" t="inlineStr">
        <is>
          <t>هلا حسن</t>
        </is>
      </c>
      <c r="E13105" t="inlineStr">
        <is>
          <t>جدة</t>
        </is>
      </c>
      <c r="F13105" s="46" t="n">
        <v>3798.45</v>
      </c>
      <c r="G13105" t="inlineStr">
        <is>
          <t>ksa94</t>
        </is>
      </c>
      <c r="H13105" t="inlineStr">
        <is>
          <t>تابي (تقسيط)</t>
        </is>
      </c>
      <c r="I13105" t="n">
        <v>1</v>
      </c>
    </row>
    <row r="13106">
      <c r="A13106" t="inlineStr">
        <is>
          <t>156946</t>
        </is>
      </c>
      <c r="B13106" t="inlineStr">
        <is>
          <t>2024-09-22 21:23</t>
        </is>
      </c>
      <c r="C13106" t="inlineStr">
        <is>
          <t>مكتمل</t>
        </is>
      </c>
      <c r="D13106" t="inlineStr">
        <is>
          <t>Mlhm Mstfa</t>
        </is>
      </c>
      <c r="E13106" t="inlineStr">
        <is>
          <t>احد رفيده</t>
        </is>
      </c>
      <c r="F13106" s="46" t="n">
        <v>12755.25</v>
      </c>
      <c r="G13106" t="inlineStr">
        <is>
          <t>disc8</t>
        </is>
      </c>
      <c r="H13106" t="inlineStr">
        <is>
          <t>تمارا (تقسيط)</t>
        </is>
      </c>
      <c r="I13106" t="n">
        <v>1</v>
      </c>
    </row>
    <row r="13107">
      <c r="A13107" t="inlineStr">
        <is>
          <t>156944</t>
        </is>
      </c>
      <c r="B13107" t="inlineStr">
        <is>
          <t>2024-09-22 20:50</t>
        </is>
      </c>
      <c r="C13107" t="inlineStr">
        <is>
          <t>ملغي</t>
        </is>
      </c>
      <c r="D13107" t="inlineStr">
        <is>
          <t>عبدالله آل زيد</t>
        </is>
      </c>
      <c r="E13107" t="inlineStr">
        <is>
          <t>أبها</t>
        </is>
      </c>
      <c r="F13107" s="46" t="n">
        <v>1305</v>
      </c>
      <c r="G13107" t="inlineStr">
        <is>
          <t>ksa94</t>
        </is>
      </c>
      <c r="H13107" t="inlineStr">
        <is>
          <t>بطاقة ائتمانية (URWAY)</t>
        </is>
      </c>
      <c r="I13107" t="n">
        <v>1</v>
      </c>
    </row>
    <row r="13108">
      <c r="A13108" t="inlineStr">
        <is>
          <t>156943</t>
        </is>
      </c>
      <c r="B13108" t="inlineStr">
        <is>
          <t>2024-09-22 20:42</t>
        </is>
      </c>
      <c r="C13108" t="inlineStr">
        <is>
          <t>مكتمل</t>
        </is>
      </c>
      <c r="D13108" t="inlineStr">
        <is>
          <t>Abdullah Nasser</t>
        </is>
      </c>
      <c r="E13108" t="inlineStr">
        <is>
          <t>الرياض</t>
        </is>
      </c>
      <c r="F13108" s="46" t="n">
        <v>1514.85</v>
      </c>
      <c r="G13108" t="inlineStr">
        <is>
          <t>ksa94</t>
        </is>
      </c>
      <c r="H13108" t="inlineStr">
        <is>
          <t>بطاقة ائتمانية (URWAY)</t>
        </is>
      </c>
      <c r="I13108" t="n">
        <v>1</v>
      </c>
    </row>
    <row r="13109">
      <c r="A13109" t="inlineStr">
        <is>
          <t>156942</t>
        </is>
      </c>
      <c r="B13109" t="inlineStr">
        <is>
          <t>2024-09-22 20:41</t>
        </is>
      </c>
      <c r="C13109" t="inlineStr">
        <is>
          <t>ملغي</t>
        </is>
      </c>
      <c r="D13109" t="inlineStr">
        <is>
          <t>بدر القحطاني</t>
        </is>
      </c>
      <c r="E13109" t="inlineStr">
        <is>
          <t>الرياض</t>
        </is>
      </c>
      <c r="F13109" s="46" t="n">
        <v>309.01</v>
      </c>
      <c r="G13109" t="inlineStr"/>
      <c r="H13109" t="inlineStr">
        <is>
          <t>بطاقة ائتمانية (URWAY)</t>
        </is>
      </c>
      <c r="I13109" t="n">
        <v>1</v>
      </c>
    </row>
    <row r="13110">
      <c r="A13110" t="inlineStr">
        <is>
          <t>156941</t>
        </is>
      </c>
      <c r="B13110" t="inlineStr">
        <is>
          <t>2024-09-22 20:19</t>
        </is>
      </c>
      <c r="C13110" t="inlineStr">
        <is>
          <t>مكتمل</t>
        </is>
      </c>
      <c r="D13110" t="inlineStr">
        <is>
          <t>إيناس مدكور</t>
        </is>
      </c>
      <c r="E13110" t="inlineStr">
        <is>
          <t>جدة</t>
        </is>
      </c>
      <c r="F13110" s="46" t="n">
        <v>2369</v>
      </c>
      <c r="G13110" t="inlineStr">
        <is>
          <t>ksa94</t>
        </is>
      </c>
      <c r="H13110" t="inlineStr">
        <is>
          <t>تابي (تقسيط)</t>
        </is>
      </c>
      <c r="I13110" t="n">
        <v>1</v>
      </c>
    </row>
    <row r="13111">
      <c r="A13111" t="inlineStr">
        <is>
          <t>156940</t>
        </is>
      </c>
      <c r="B13111" t="inlineStr">
        <is>
          <t>2024-09-22 20:10</t>
        </is>
      </c>
      <c r="C13111" t="inlineStr">
        <is>
          <t>مكتمل</t>
        </is>
      </c>
      <c r="D13111" t="inlineStr">
        <is>
          <t>احمد ابراهيم</t>
        </is>
      </c>
      <c r="E13111" t="inlineStr">
        <is>
          <t>الرياض</t>
        </is>
      </c>
      <c r="F13111" s="46" t="n">
        <v>4693.88</v>
      </c>
      <c r="G13111" t="inlineStr">
        <is>
          <t>sang</t>
        </is>
      </c>
      <c r="H13111" t="inlineStr">
        <is>
          <t>بطاقة ائتمانية (URWAY)</t>
        </is>
      </c>
      <c r="I13111" t="n">
        <v>2</v>
      </c>
    </row>
    <row r="13112">
      <c r="A13112" t="inlineStr">
        <is>
          <t>156939</t>
        </is>
      </c>
      <c r="B13112" t="inlineStr">
        <is>
          <t>2024-09-22 19:52</t>
        </is>
      </c>
      <c r="C13112" t="inlineStr">
        <is>
          <t>بانتظار الدفع</t>
        </is>
      </c>
      <c r="D13112" t="inlineStr">
        <is>
          <t>عبد الرحيم محمد علي</t>
        </is>
      </c>
      <c r="E13112" t="inlineStr">
        <is>
          <t>الرياض</t>
        </is>
      </c>
      <c r="F13112" s="46" t="n">
        <v>1109</v>
      </c>
      <c r="G13112" t="inlineStr">
        <is>
          <t>ksa94</t>
        </is>
      </c>
      <c r="H13112" t="inlineStr">
        <is>
          <t>تابي (تقسيط)</t>
        </is>
      </c>
      <c r="I13112" t="n">
        <v>1</v>
      </c>
    </row>
    <row r="13113">
      <c r="A13113" t="inlineStr">
        <is>
          <t>156938</t>
        </is>
      </c>
      <c r="B13113" t="inlineStr">
        <is>
          <t>2024-09-22 19:48</t>
        </is>
      </c>
      <c r="C13113" t="inlineStr">
        <is>
          <t>ملغي</t>
        </is>
      </c>
      <c r="D13113" t="inlineStr">
        <is>
          <t>عبد الرحيم محمد علي</t>
        </is>
      </c>
      <c r="E13113" t="inlineStr">
        <is>
          <t>الرياض</t>
        </is>
      </c>
      <c r="F13113" s="46" t="n">
        <v>1015</v>
      </c>
      <c r="G13113" t="inlineStr">
        <is>
          <t>ksa94</t>
        </is>
      </c>
      <c r="H13113" t="inlineStr">
        <is>
          <t>بطاقة ائتمانية (URWAY)</t>
        </is>
      </c>
      <c r="I13113" t="n">
        <v>1</v>
      </c>
    </row>
    <row r="13114">
      <c r="A13114" t="inlineStr">
        <is>
          <t>156937</t>
        </is>
      </c>
      <c r="B13114" t="inlineStr">
        <is>
          <t>2024-09-22 19:46</t>
        </is>
      </c>
      <c r="C13114" t="inlineStr">
        <is>
          <t>ملغي</t>
        </is>
      </c>
      <c r="D13114" t="inlineStr">
        <is>
          <t>Samira Shelawi</t>
        </is>
      </c>
      <c r="E13114" t="inlineStr">
        <is>
          <t>الطائف</t>
        </is>
      </c>
      <c r="F13114" s="46" t="n">
        <v>1905</v>
      </c>
      <c r="G13114" t="inlineStr">
        <is>
          <t>ksa94</t>
        </is>
      </c>
      <c r="H13114" t="inlineStr">
        <is>
          <t>بطاقة ائتمانية (URWAY)</t>
        </is>
      </c>
      <c r="I13114" t="n">
        <v>1</v>
      </c>
    </row>
    <row r="13115">
      <c r="A13115" t="inlineStr">
        <is>
          <t>156936</t>
        </is>
      </c>
      <c r="B13115" t="inlineStr">
        <is>
          <t>2024-09-22 19:40</t>
        </is>
      </c>
      <c r="C13115" t="inlineStr">
        <is>
          <t>بانتظار الدفع</t>
        </is>
      </c>
      <c r="D13115" t="inlineStr">
        <is>
          <t>طلال زينة</t>
        </is>
      </c>
      <c r="E13115" t="inlineStr">
        <is>
          <t>الرياض</t>
        </is>
      </c>
      <c r="F13115" s="46" t="n">
        <v>1109</v>
      </c>
      <c r="G13115" t="inlineStr">
        <is>
          <t>ksa94</t>
        </is>
      </c>
      <c r="H13115" t="inlineStr">
        <is>
          <t>تابي (تقسيط)</t>
        </is>
      </c>
      <c r="I13115" t="n">
        <v>1</v>
      </c>
    </row>
    <row r="13116">
      <c r="A13116" t="inlineStr">
        <is>
          <t>156935</t>
        </is>
      </c>
      <c r="B13116" t="inlineStr">
        <is>
          <t>2024-09-22 19:14</t>
        </is>
      </c>
      <c r="C13116" t="inlineStr">
        <is>
          <t>مكتمل</t>
        </is>
      </c>
      <c r="D13116" t="inlineStr">
        <is>
          <t>عباس الأنصاري</t>
        </is>
      </c>
      <c r="E13116" t="inlineStr">
        <is>
          <t>الرياض</t>
        </is>
      </c>
      <c r="F13116" s="46" t="n">
        <v>3035.4</v>
      </c>
      <c r="G13116" t="inlineStr">
        <is>
          <t>sgwala</t>
        </is>
      </c>
      <c r="H13116" t="inlineStr">
        <is>
          <t>تابي (تقسيط)</t>
        </is>
      </c>
      <c r="I13116" t="n">
        <v>1</v>
      </c>
    </row>
    <row r="13117">
      <c r="A13117" t="inlineStr">
        <is>
          <t>156933</t>
        </is>
      </c>
      <c r="B13117" t="inlineStr">
        <is>
          <t>2024-09-22 17:31</t>
        </is>
      </c>
      <c r="C13117" t="inlineStr">
        <is>
          <t>مكتمل</t>
        </is>
      </c>
      <c r="D13117" t="inlineStr">
        <is>
          <t>عبدالعزيز فهد</t>
        </is>
      </c>
      <c r="E13117" t="inlineStr">
        <is>
          <t>الرياض</t>
        </is>
      </c>
      <c r="F13117" s="46" t="n">
        <v>1339</v>
      </c>
      <c r="G13117" t="inlineStr">
        <is>
          <t>ksa94</t>
        </is>
      </c>
      <c r="H13117" t="inlineStr">
        <is>
          <t>تابي (تقسيط)</t>
        </is>
      </c>
      <c r="I13117" t="n">
        <v>1</v>
      </c>
    </row>
    <row r="13118">
      <c r="A13118" t="inlineStr">
        <is>
          <t>156932</t>
        </is>
      </c>
      <c r="B13118" t="inlineStr">
        <is>
          <t>2024-09-22 16:59</t>
        </is>
      </c>
      <c r="C13118" t="inlineStr">
        <is>
          <t>مكتمل</t>
        </is>
      </c>
      <c r="D13118" t="inlineStr">
        <is>
          <t>Alaa Alharbi</t>
        </is>
      </c>
      <c r="E13118" t="inlineStr">
        <is>
          <t>جدة</t>
        </is>
      </c>
      <c r="F13118" s="46" t="n">
        <v>599</v>
      </c>
      <c r="G13118" t="inlineStr">
        <is>
          <t>ksa94</t>
        </is>
      </c>
      <c r="H13118" t="inlineStr">
        <is>
          <t>بطاقة ائتمانية (URWAY)</t>
        </is>
      </c>
      <c r="I13118" t="n">
        <v>1</v>
      </c>
    </row>
    <row r="13119">
      <c r="A13119" t="inlineStr">
        <is>
          <t>156931</t>
        </is>
      </c>
      <c r="B13119" t="inlineStr">
        <is>
          <t>2024-09-22 16:32</t>
        </is>
      </c>
      <c r="C13119" t="inlineStr">
        <is>
          <t>مكتمل</t>
        </is>
      </c>
      <c r="D13119" t="inlineStr">
        <is>
          <t>Saleh Basabrin</t>
        </is>
      </c>
      <c r="E13119" t="inlineStr">
        <is>
          <t>جدة</t>
        </is>
      </c>
      <c r="F13119" s="46" t="n">
        <v>388.7</v>
      </c>
      <c r="G13119" t="inlineStr"/>
      <c r="H13119" t="inlineStr">
        <is>
          <t>بطاقة ائتمانية (URWAY)</t>
        </is>
      </c>
      <c r="I13119" t="n">
        <v>1</v>
      </c>
    </row>
    <row r="13120">
      <c r="A13120" t="inlineStr">
        <is>
          <t>156856</t>
        </is>
      </c>
      <c r="B13120" t="inlineStr">
        <is>
          <t>2024-09-22 15:31</t>
        </is>
      </c>
      <c r="C13120" t="inlineStr">
        <is>
          <t>مكتمل</t>
        </is>
      </c>
      <c r="D13120" t="inlineStr">
        <is>
          <t>عبد الحميد محمد صبري</t>
        </is>
      </c>
      <c r="E13120" t="inlineStr">
        <is>
          <t>جدة</t>
        </is>
      </c>
      <c r="F13120" s="46" t="n">
        <v>2411</v>
      </c>
      <c r="G13120" t="inlineStr">
        <is>
          <t>ksa94</t>
        </is>
      </c>
      <c r="H13120" t="inlineStr">
        <is>
          <t>بطاقة ائتمانية (URWAY)</t>
        </is>
      </c>
      <c r="I13120" t="n">
        <v>1</v>
      </c>
    </row>
    <row r="13121">
      <c r="A13121" t="inlineStr">
        <is>
          <t>156840</t>
        </is>
      </c>
      <c r="B13121" t="inlineStr">
        <is>
          <t>2024-09-22 15:21</t>
        </is>
      </c>
      <c r="C13121" t="inlineStr">
        <is>
          <t>ملغي</t>
        </is>
      </c>
      <c r="D13121" t="inlineStr">
        <is>
          <t>عبد الحميد محمد صبري</t>
        </is>
      </c>
      <c r="E13121" t="inlineStr">
        <is>
          <t>جدة</t>
        </is>
      </c>
      <c r="F13121" s="46" t="n">
        <v>2370.75</v>
      </c>
      <c r="G13121" t="inlineStr">
        <is>
          <t>ksa94</t>
        </is>
      </c>
      <c r="H13121" t="inlineStr">
        <is>
          <t>بطاقة ائتمانية (URWAY)</t>
        </is>
      </c>
      <c r="I13121" t="n">
        <v>1</v>
      </c>
    </row>
    <row r="13122">
      <c r="A13122" t="inlineStr">
        <is>
          <t>156824</t>
        </is>
      </c>
      <c r="B13122" t="inlineStr">
        <is>
          <t>2024-09-22 15:17</t>
        </is>
      </c>
      <c r="C13122" t="inlineStr">
        <is>
          <t>بانتظار الدفع</t>
        </is>
      </c>
      <c r="D13122" t="inlineStr">
        <is>
          <t>سليم اسماعيل</t>
        </is>
      </c>
      <c r="E13122" t="inlineStr">
        <is>
          <t>مكة المكرمة</t>
        </is>
      </c>
      <c r="F13122" s="46" t="n">
        <v>3929.55</v>
      </c>
      <c r="G13122" t="inlineStr"/>
      <c r="H13122" t="inlineStr">
        <is>
          <t>تابي (تقسيط)</t>
        </is>
      </c>
      <c r="I13122" t="n">
        <v>1</v>
      </c>
    </row>
    <row r="13123">
      <c r="A13123" t="inlineStr">
        <is>
          <t>156787</t>
        </is>
      </c>
      <c r="B13123" t="inlineStr">
        <is>
          <t>2024-09-22 14:57</t>
        </is>
      </c>
      <c r="C13123" t="inlineStr">
        <is>
          <t>مكتمل</t>
        </is>
      </c>
      <c r="D13123" t="inlineStr">
        <is>
          <t>غازي السريحي</t>
        </is>
      </c>
      <c r="E13123" t="inlineStr">
        <is>
          <t>المدينة المنورة</t>
        </is>
      </c>
      <c r="F13123" s="46" t="n">
        <v>2511.05</v>
      </c>
      <c r="G13123" t="inlineStr">
        <is>
          <t>ksa94</t>
        </is>
      </c>
      <c r="H13123" t="inlineStr">
        <is>
          <t>بطاقة ائتمانية (URWAY)</t>
        </is>
      </c>
      <c r="I13123" t="n">
        <v>1</v>
      </c>
    </row>
    <row r="13124">
      <c r="A13124" t="inlineStr">
        <is>
          <t>156781</t>
        </is>
      </c>
      <c r="B13124" t="inlineStr">
        <is>
          <t>2024-09-22 14:48</t>
        </is>
      </c>
      <c r="C13124" t="inlineStr">
        <is>
          <t>مكتمل</t>
        </is>
      </c>
      <c r="D13124" t="inlineStr">
        <is>
          <t>Rasha Aldabaan</t>
        </is>
      </c>
      <c r="E13124" t="inlineStr">
        <is>
          <t>الرياض</t>
        </is>
      </c>
      <c r="F13124" s="46" t="n">
        <v>3798.45</v>
      </c>
      <c r="G13124" t="inlineStr"/>
      <c r="H13124" t="inlineStr">
        <is>
          <t>بطاقة ائتمانية (URWAY)</t>
        </is>
      </c>
      <c r="I13124" t="n">
        <v>1</v>
      </c>
    </row>
    <row r="13125">
      <c r="A13125" t="inlineStr">
        <is>
          <t>156760</t>
        </is>
      </c>
      <c r="B13125" t="inlineStr">
        <is>
          <t>2024-09-22 14:19</t>
        </is>
      </c>
      <c r="C13125" t="inlineStr">
        <is>
          <t>مكتمل</t>
        </is>
      </c>
      <c r="D13125" t="inlineStr">
        <is>
          <t>ماجد ال اطويلب</t>
        </is>
      </c>
      <c r="E13125" t="inlineStr">
        <is>
          <t>القطيف</t>
        </is>
      </c>
      <c r="F13125" s="46" t="n">
        <v>1911</v>
      </c>
      <c r="G13125" t="inlineStr">
        <is>
          <t>ksa94</t>
        </is>
      </c>
      <c r="H13125" t="inlineStr">
        <is>
          <t>بطاقة ائتمانية (URWAY)</t>
        </is>
      </c>
      <c r="I13125" t="n">
        <v>1</v>
      </c>
    </row>
    <row r="13126">
      <c r="A13126" t="inlineStr">
        <is>
          <t>156753</t>
        </is>
      </c>
      <c r="B13126" t="inlineStr">
        <is>
          <t>2024-09-22 14:16</t>
        </is>
      </c>
      <c r="C13126" t="inlineStr">
        <is>
          <t>مكتمل</t>
        </is>
      </c>
      <c r="D13126" t="inlineStr">
        <is>
          <t>يحيى الهلالي</t>
        </is>
      </c>
      <c r="E13126" t="inlineStr">
        <is>
          <t>الباحة</t>
        </is>
      </c>
      <c r="F13126" s="46" t="n">
        <v>66.7</v>
      </c>
      <c r="G13126" t="inlineStr">
        <is>
          <t>ksa94</t>
        </is>
      </c>
      <c r="H13126" t="inlineStr">
        <is>
          <t>بطاقة ائتمانية (URWAY)</t>
        </is>
      </c>
      <c r="I13126" t="n">
        <v>1</v>
      </c>
    </row>
    <row r="13127">
      <c r="A13127" t="inlineStr">
        <is>
          <t>156692</t>
        </is>
      </c>
      <c r="B13127" t="inlineStr">
        <is>
          <t>2024-09-22 13:29</t>
        </is>
      </c>
      <c r="C13127" t="inlineStr">
        <is>
          <t>مكتمل</t>
        </is>
      </c>
      <c r="D13127" t="inlineStr">
        <is>
          <t>Maan Kalakatawi</t>
        </is>
      </c>
      <c r="E13127" t="inlineStr">
        <is>
          <t>الدمام</t>
        </is>
      </c>
      <c r="F13127" s="46" t="n">
        <v>5608.55</v>
      </c>
      <c r="G13127" t="inlineStr"/>
      <c r="H13127" t="inlineStr">
        <is>
          <t>بطاقة ائتمانية (URWAY)</t>
        </is>
      </c>
      <c r="I13127" t="n">
        <v>2</v>
      </c>
    </row>
    <row r="13128">
      <c r="A13128" t="inlineStr">
        <is>
          <t>156689</t>
        </is>
      </c>
      <c r="B13128" t="inlineStr">
        <is>
          <t>2024-09-22 13:22</t>
        </is>
      </c>
      <c r="C13128" t="inlineStr">
        <is>
          <t>بانتظار الدفع</t>
        </is>
      </c>
      <c r="D13128" t="inlineStr">
        <is>
          <t>طلال زينة</t>
        </is>
      </c>
      <c r="E13128" t="inlineStr">
        <is>
          <t>الرياض</t>
        </is>
      </c>
      <c r="F13128" s="46" t="n">
        <v>1109</v>
      </c>
      <c r="G13128" t="inlineStr">
        <is>
          <t>ksa94</t>
        </is>
      </c>
      <c r="H13128" t="inlineStr">
        <is>
          <t>تابي (تقسيط)</t>
        </is>
      </c>
      <c r="I13128" t="n">
        <v>1</v>
      </c>
    </row>
    <row r="13129">
      <c r="A13129" t="inlineStr">
        <is>
          <t>156687</t>
        </is>
      </c>
      <c r="B13129" t="inlineStr">
        <is>
          <t>2024-09-22 13:21</t>
        </is>
      </c>
      <c r="C13129" t="inlineStr">
        <is>
          <t>مكتمل</t>
        </is>
      </c>
      <c r="D13129" t="inlineStr">
        <is>
          <t>أم محمد المحسن</t>
        </is>
      </c>
      <c r="E13129" t="inlineStr">
        <is>
          <t>الرياض</t>
        </is>
      </c>
      <c r="F13129" s="46" t="n">
        <v>1245</v>
      </c>
      <c r="G13129" t="inlineStr">
        <is>
          <t>ksa94</t>
        </is>
      </c>
      <c r="H13129" t="inlineStr">
        <is>
          <t>بطاقة ائتمانية (URWAY)</t>
        </is>
      </c>
      <c r="I13129" t="n">
        <v>1</v>
      </c>
    </row>
    <row r="13130">
      <c r="A13130" t="inlineStr">
        <is>
          <t>156677</t>
        </is>
      </c>
      <c r="B13130" t="inlineStr">
        <is>
          <t>2024-09-22 13:14</t>
        </is>
      </c>
      <c r="C13130" t="inlineStr">
        <is>
          <t>مكتمل</t>
        </is>
      </c>
      <c r="D13130" t="inlineStr">
        <is>
          <t>ali alshehri</t>
        </is>
      </c>
      <c r="E13130" t="inlineStr">
        <is>
          <t>جدة</t>
        </is>
      </c>
      <c r="F13130" s="46" t="n">
        <v>4022.75</v>
      </c>
      <c r="G13130" t="inlineStr">
        <is>
          <t>ksa94</t>
        </is>
      </c>
      <c r="H13130" t="inlineStr">
        <is>
          <t>بطاقة ائتمانية (URWAY)</t>
        </is>
      </c>
      <c r="I13130" t="n">
        <v>1</v>
      </c>
    </row>
    <row r="13131">
      <c r="A13131" t="inlineStr">
        <is>
          <t>156664</t>
        </is>
      </c>
      <c r="B13131" t="inlineStr">
        <is>
          <t>2024-09-22 13:01</t>
        </is>
      </c>
      <c r="C13131" t="inlineStr">
        <is>
          <t>مكتمل</t>
        </is>
      </c>
      <c r="D13131" t="inlineStr">
        <is>
          <t>Nayef Alnasr</t>
        </is>
      </c>
      <c r="E13131" t="inlineStr">
        <is>
          <t>الرياض</t>
        </is>
      </c>
      <c r="F13131" s="46" t="n">
        <v>4022.75</v>
      </c>
      <c r="G13131" t="inlineStr">
        <is>
          <t>ksa94</t>
        </is>
      </c>
      <c r="H13131" t="inlineStr">
        <is>
          <t>بطاقة ائتمانية (URWAY)</t>
        </is>
      </c>
      <c r="I13131" t="n">
        <v>1</v>
      </c>
    </row>
    <row r="13132">
      <c r="A13132" t="inlineStr">
        <is>
          <t>156655</t>
        </is>
      </c>
      <c r="B13132" t="inlineStr">
        <is>
          <t>2024-09-22 12:52</t>
        </is>
      </c>
      <c r="C13132" t="inlineStr">
        <is>
          <t>ملغي</t>
        </is>
      </c>
      <c r="D13132" t="inlineStr">
        <is>
          <t>Rana Bokhary</t>
        </is>
      </c>
      <c r="E13132" t="inlineStr">
        <is>
          <t>جدة</t>
        </is>
      </c>
      <c r="F13132" s="46" t="n">
        <v>8186.01</v>
      </c>
      <c r="G13132" t="inlineStr">
        <is>
          <t>ksa94</t>
        </is>
      </c>
      <c r="H13132" t="inlineStr">
        <is>
          <t>بطاقة ائتمانية (URWAY)</t>
        </is>
      </c>
      <c r="I13132" t="n">
        <v>1</v>
      </c>
    </row>
    <row r="13133">
      <c r="A13133" t="inlineStr">
        <is>
          <t>156644</t>
        </is>
      </c>
      <c r="B13133" t="inlineStr">
        <is>
          <t>2024-09-22 12:40</t>
        </is>
      </c>
      <c r="C13133" t="inlineStr">
        <is>
          <t>مكتمل</t>
        </is>
      </c>
      <c r="D13133" t="inlineStr">
        <is>
          <t>عبدالرحمن ناصر</t>
        </is>
      </c>
      <c r="E13133" t="inlineStr">
        <is>
          <t>الرياض</t>
        </is>
      </c>
      <c r="F13133" s="46" t="n">
        <v>1861</v>
      </c>
      <c r="G13133" t="inlineStr">
        <is>
          <t>ksa94</t>
        </is>
      </c>
      <c r="H13133" t="inlineStr">
        <is>
          <t>بطاقة ائتمانية (URWAY)</t>
        </is>
      </c>
      <c r="I13133" t="n">
        <v>1</v>
      </c>
    </row>
    <row r="13134">
      <c r="A13134" t="inlineStr">
        <is>
          <t>156640</t>
        </is>
      </c>
      <c r="B13134" t="inlineStr">
        <is>
          <t>2024-09-22 12:14</t>
        </is>
      </c>
      <c r="C13134" t="inlineStr">
        <is>
          <t>مكتمل</t>
        </is>
      </c>
      <c r="D13134" t="inlineStr">
        <is>
          <t>أمينة الجهني</t>
        </is>
      </c>
      <c r="E13134" t="inlineStr">
        <is>
          <t>المدينة المنورة</t>
        </is>
      </c>
      <c r="F13134" s="46" t="n">
        <v>2319</v>
      </c>
      <c r="G13134" t="inlineStr"/>
      <c r="H13134" t="inlineStr">
        <is>
          <t>تمارا (تقسيط)</t>
        </is>
      </c>
      <c r="I13134" t="n">
        <v>1</v>
      </c>
    </row>
    <row r="13135">
      <c r="A13135" t="inlineStr">
        <is>
          <t>156634</t>
        </is>
      </c>
      <c r="B13135" t="inlineStr">
        <is>
          <t>2024-09-22 12:07</t>
        </is>
      </c>
      <c r="C13135" t="inlineStr">
        <is>
          <t>مكتمل</t>
        </is>
      </c>
      <c r="D13135" t="inlineStr">
        <is>
          <t>محمد صميلي</t>
        </is>
      </c>
      <c r="E13135" t="inlineStr">
        <is>
          <t>صامطة</t>
        </is>
      </c>
      <c r="F13135" s="46" t="n">
        <v>2131</v>
      </c>
      <c r="G13135" t="inlineStr">
        <is>
          <t>ksa94</t>
        </is>
      </c>
      <c r="H13135" t="inlineStr">
        <is>
          <t>بطاقة ائتمانية (URWAY)</t>
        </is>
      </c>
      <c r="I13135" t="n">
        <v>1</v>
      </c>
    </row>
    <row r="13136">
      <c r="A13136" t="inlineStr">
        <is>
          <t>156604</t>
        </is>
      </c>
      <c r="B13136" t="inlineStr">
        <is>
          <t>2024-09-22 11:29</t>
        </is>
      </c>
      <c r="C13136" t="inlineStr">
        <is>
          <t>ملغي</t>
        </is>
      </c>
      <c r="D13136" t="inlineStr">
        <is>
          <t>wael abou el hosn</t>
        </is>
      </c>
      <c r="E13136" t="inlineStr">
        <is>
          <t>الرياض</t>
        </is>
      </c>
      <c r="F13136" s="46" t="n">
        <v>2936.85</v>
      </c>
      <c r="G13136" t="inlineStr">
        <is>
          <t>ksa94</t>
        </is>
      </c>
      <c r="H13136" t="inlineStr">
        <is>
          <t>بطاقة ائتمانية (URWAY)</t>
        </is>
      </c>
      <c r="I13136" t="n">
        <v>1</v>
      </c>
    </row>
    <row r="13137">
      <c r="A13137" t="inlineStr">
        <is>
          <t>156603</t>
        </is>
      </c>
      <c r="B13137" t="inlineStr">
        <is>
          <t>2024-09-22 11:26</t>
        </is>
      </c>
      <c r="C13137" t="inlineStr">
        <is>
          <t>مكتمل</t>
        </is>
      </c>
      <c r="D13137" t="inlineStr">
        <is>
          <t>دلال الشريف</t>
        </is>
      </c>
      <c r="E13137" t="inlineStr">
        <is>
          <t>الطائف</t>
        </is>
      </c>
      <c r="F13137" s="46" t="n">
        <v>2549</v>
      </c>
      <c r="G13137" t="inlineStr"/>
      <c r="H13137" t="inlineStr">
        <is>
          <t>تمارا (تقسيط)</t>
        </is>
      </c>
      <c r="I13137" t="n">
        <v>1</v>
      </c>
    </row>
    <row r="13138">
      <c r="A13138" t="inlineStr">
        <is>
          <t>156599</t>
        </is>
      </c>
      <c r="B13138" t="inlineStr">
        <is>
          <t>2024-09-22 11:12</t>
        </is>
      </c>
      <c r="C13138" t="inlineStr">
        <is>
          <t>ملغي</t>
        </is>
      </c>
      <c r="D13138" t="inlineStr">
        <is>
          <t>حمدي عبدالرحمن</t>
        </is>
      </c>
      <c r="E13138" t="inlineStr">
        <is>
          <t>الرياض</t>
        </is>
      </c>
      <c r="F13138" s="46" t="n">
        <v>955</v>
      </c>
      <c r="G13138" t="inlineStr">
        <is>
          <t>ksa94</t>
        </is>
      </c>
      <c r="H13138" t="inlineStr">
        <is>
          <t>بطاقة ائتمانية (URWAY)</t>
        </is>
      </c>
      <c r="I13138" t="n">
        <v>1</v>
      </c>
    </row>
    <row r="13139">
      <c r="A13139" t="inlineStr">
        <is>
          <t>156591</t>
        </is>
      </c>
      <c r="B13139" t="inlineStr">
        <is>
          <t>2024-09-22 11:07</t>
        </is>
      </c>
      <c r="C13139" t="inlineStr">
        <is>
          <t>مكتمل</t>
        </is>
      </c>
      <c r="D13139" t="inlineStr">
        <is>
          <t>حسين ال عبدالله</t>
        </is>
      </c>
      <c r="E13139" t="inlineStr">
        <is>
          <t>أبها</t>
        </is>
      </c>
      <c r="F13139" s="46" t="n">
        <v>2319</v>
      </c>
      <c r="G13139" t="inlineStr">
        <is>
          <t>ksa94</t>
        </is>
      </c>
      <c r="H13139" t="inlineStr">
        <is>
          <t>تابي (تقسيط)</t>
        </is>
      </c>
      <c r="I13139" t="n">
        <v>1</v>
      </c>
    </row>
    <row r="13140">
      <c r="A13140" t="inlineStr">
        <is>
          <t>156590</t>
        </is>
      </c>
      <c r="B13140" t="inlineStr">
        <is>
          <t>2024-09-22 11:05</t>
        </is>
      </c>
      <c r="C13140" t="inlineStr">
        <is>
          <t>ملغي</t>
        </is>
      </c>
      <c r="D13140" t="inlineStr">
        <is>
          <t>احمد الميموني</t>
        </is>
      </c>
      <c r="E13140" t="inlineStr">
        <is>
          <t>جدة</t>
        </is>
      </c>
      <c r="F13140" s="46" t="n">
        <v>2391.45</v>
      </c>
      <c r="G13140" t="inlineStr">
        <is>
          <t>ksa94</t>
        </is>
      </c>
      <c r="H13140" t="inlineStr">
        <is>
          <t>بطاقة ائتمانية (URWAY)</t>
        </is>
      </c>
      <c r="I13140" t="n">
        <v>1</v>
      </c>
    </row>
    <row r="13141">
      <c r="A13141" t="inlineStr">
        <is>
          <t>156577</t>
        </is>
      </c>
      <c r="B13141" t="inlineStr">
        <is>
          <t>2024-09-22 10:56</t>
        </is>
      </c>
      <c r="C13141" t="inlineStr">
        <is>
          <t>مكتمل</t>
        </is>
      </c>
      <c r="D13141" t="inlineStr">
        <is>
          <t>Dalal Alfuraih</t>
        </is>
      </c>
      <c r="E13141" t="inlineStr">
        <is>
          <t>الرياض</t>
        </is>
      </c>
      <c r="F13141" s="46" t="n">
        <v>3909.08</v>
      </c>
      <c r="G13141" t="inlineStr">
        <is>
          <t>sgwala</t>
        </is>
      </c>
      <c r="H13141" t="inlineStr">
        <is>
          <t>تابي (تقسيط)</t>
        </is>
      </c>
      <c r="I13141" t="n">
        <v>1</v>
      </c>
    </row>
    <row r="13142">
      <c r="A13142" t="inlineStr">
        <is>
          <t>156564</t>
        </is>
      </c>
      <c r="B13142" t="inlineStr">
        <is>
          <t>2024-09-22 10:43</t>
        </is>
      </c>
      <c r="C13142" t="inlineStr">
        <is>
          <t>مكتمل</t>
        </is>
      </c>
      <c r="D13142" t="inlineStr">
        <is>
          <t>ممدوح العنزي</t>
        </is>
      </c>
      <c r="E13142" t="inlineStr">
        <is>
          <t>الرياض</t>
        </is>
      </c>
      <c r="F13142" s="46" t="n">
        <v>1399</v>
      </c>
      <c r="G13142" t="inlineStr"/>
      <c r="H13142" t="inlineStr">
        <is>
          <t>بطاقة ائتمانية (URWAY)</t>
        </is>
      </c>
      <c r="I13142" t="n">
        <v>1</v>
      </c>
    </row>
    <row r="13143">
      <c r="A13143" t="inlineStr">
        <is>
          <t>156563</t>
        </is>
      </c>
      <c r="B13143" t="inlineStr">
        <is>
          <t>2024-09-22 10:30</t>
        </is>
      </c>
      <c r="C13143" t="inlineStr">
        <is>
          <t>مكتمل</t>
        </is>
      </c>
      <c r="D13143" t="inlineStr">
        <is>
          <t>محمد المشعل</t>
        </is>
      </c>
      <c r="E13143" t="inlineStr">
        <is>
          <t>الظهران</t>
        </is>
      </c>
      <c r="F13143" s="46" t="n">
        <v>1851</v>
      </c>
      <c r="G13143" t="inlineStr">
        <is>
          <t>ksa94</t>
        </is>
      </c>
      <c r="H13143" t="inlineStr">
        <is>
          <t>بطاقة ائتمانية (URWAY)</t>
        </is>
      </c>
      <c r="I13143" t="n">
        <v>1</v>
      </c>
    </row>
    <row r="13144">
      <c r="A13144" t="inlineStr">
        <is>
          <t>156485</t>
        </is>
      </c>
      <c r="B13144" t="inlineStr">
        <is>
          <t>2024-09-22 08:01</t>
        </is>
      </c>
      <c r="C13144" t="inlineStr">
        <is>
          <t>ملغي</t>
        </is>
      </c>
      <c r="D13144" t="inlineStr">
        <is>
          <t>Ah احمد</t>
        </is>
      </c>
      <c r="E13144" t="inlineStr">
        <is>
          <t>بريدة</t>
        </is>
      </c>
      <c r="F13144" s="46" t="n">
        <v>1905</v>
      </c>
      <c r="G13144" t="inlineStr">
        <is>
          <t>ksa94</t>
        </is>
      </c>
      <c r="H13144" t="inlineStr">
        <is>
          <t>بطاقة ائتمانية (URWAY)</t>
        </is>
      </c>
      <c r="I13144" t="n">
        <v>1</v>
      </c>
    </row>
    <row r="13145">
      <c r="A13145" t="inlineStr">
        <is>
          <t>156484</t>
        </is>
      </c>
      <c r="B13145" t="inlineStr">
        <is>
          <t>2024-09-22 03:54</t>
        </is>
      </c>
      <c r="C13145" t="inlineStr">
        <is>
          <t>ملغي</t>
        </is>
      </c>
      <c r="D13145" t="inlineStr">
        <is>
          <t>عبدالرحمن ناصر</t>
        </is>
      </c>
      <c r="E13145" t="inlineStr">
        <is>
          <t>الرياض</t>
        </is>
      </c>
      <c r="F13145" s="46" t="n">
        <v>1861</v>
      </c>
      <c r="G13145" t="inlineStr">
        <is>
          <t>ksa94</t>
        </is>
      </c>
      <c r="H13145" t="inlineStr">
        <is>
          <t>بطاقة ائتمانية (URWAY)</t>
        </is>
      </c>
      <c r="I13145" t="n">
        <v>1</v>
      </c>
    </row>
    <row r="13146">
      <c r="A13146" t="inlineStr">
        <is>
          <t>156483</t>
        </is>
      </c>
      <c r="B13146" t="inlineStr">
        <is>
          <t>2024-09-22 03:01</t>
        </is>
      </c>
      <c r="C13146" t="inlineStr">
        <is>
          <t>ملغي</t>
        </is>
      </c>
      <c r="D13146" t="inlineStr">
        <is>
          <t>مشاعل الحميدي</t>
        </is>
      </c>
      <c r="E13146" t="inlineStr">
        <is>
          <t>الرياض</t>
        </is>
      </c>
      <c r="F13146" s="46" t="n">
        <v>1365.01</v>
      </c>
      <c r="G13146" t="inlineStr">
        <is>
          <t>ksa94</t>
        </is>
      </c>
      <c r="H13146" t="inlineStr">
        <is>
          <t>بطاقة ائتمانية (URWAY)</t>
        </is>
      </c>
      <c r="I13146" t="n">
        <v>1</v>
      </c>
    </row>
    <row r="13147">
      <c r="A13147" t="inlineStr">
        <is>
          <t>156482</t>
        </is>
      </c>
      <c r="B13147" t="inlineStr">
        <is>
          <t>2024-09-22 02:49</t>
        </is>
      </c>
      <c r="C13147" t="inlineStr">
        <is>
          <t>ملغي</t>
        </is>
      </c>
      <c r="D13147" t="inlineStr">
        <is>
          <t>أمجاد السلمي</t>
        </is>
      </c>
      <c r="E13147" t="inlineStr">
        <is>
          <t>جدة</t>
        </is>
      </c>
      <c r="F13147" s="46" t="n">
        <v>1399</v>
      </c>
      <c r="G13147" t="inlineStr">
        <is>
          <t>ksa94</t>
        </is>
      </c>
      <c r="H13147" t="inlineStr">
        <is>
          <t>تمارا (تقسيط)</t>
        </is>
      </c>
      <c r="I13147" t="n">
        <v>1</v>
      </c>
    </row>
    <row r="13148">
      <c r="A13148" t="inlineStr">
        <is>
          <t>156481</t>
        </is>
      </c>
      <c r="B13148" t="inlineStr">
        <is>
          <t>2024-09-22 02:46</t>
        </is>
      </c>
      <c r="C13148" t="inlineStr">
        <is>
          <t>مسترجع</t>
        </is>
      </c>
      <c r="D13148" t="inlineStr">
        <is>
          <t>أمجاد السلمي</t>
        </is>
      </c>
      <c r="E13148" t="inlineStr">
        <is>
          <t>جدة</t>
        </is>
      </c>
      <c r="F13148" s="46" t="n">
        <v>1305</v>
      </c>
      <c r="G13148" t="inlineStr">
        <is>
          <t>ksa94</t>
        </is>
      </c>
      <c r="H13148" t="inlineStr">
        <is>
          <t>تمارا (تقسيط)</t>
        </is>
      </c>
      <c r="I13148" t="n">
        <v>1</v>
      </c>
    </row>
    <row r="13149">
      <c r="A13149" t="inlineStr">
        <is>
          <t>156480</t>
        </is>
      </c>
      <c r="B13149" t="inlineStr">
        <is>
          <t>2024-09-22 02:12</t>
        </is>
      </c>
      <c r="C13149" t="inlineStr">
        <is>
          <t>ملغي</t>
        </is>
      </c>
      <c r="D13149" t="inlineStr">
        <is>
          <t>جمعه الصهيفي</t>
        </is>
      </c>
      <c r="E13149" t="inlineStr">
        <is>
          <t>صبيا</t>
        </is>
      </c>
      <c r="F13149" s="46" t="n">
        <v>1999</v>
      </c>
      <c r="G13149" t="inlineStr">
        <is>
          <t>ksa94</t>
        </is>
      </c>
      <c r="H13149" t="inlineStr">
        <is>
          <t>تمارا (تقسيط)</t>
        </is>
      </c>
      <c r="I13149" t="n">
        <v>1</v>
      </c>
    </row>
    <row r="13150">
      <c r="A13150" t="inlineStr">
        <is>
          <t>156479</t>
        </is>
      </c>
      <c r="B13150" t="inlineStr">
        <is>
          <t>2024-09-22 01:57</t>
        </is>
      </c>
      <c r="C13150" t="inlineStr">
        <is>
          <t>مكتمل</t>
        </is>
      </c>
      <c r="D13150" t="inlineStr">
        <is>
          <t>مها الثقفي</t>
        </is>
      </c>
      <c r="E13150" t="inlineStr">
        <is>
          <t>مكة المكرمة</t>
        </is>
      </c>
      <c r="F13150" s="46" t="n">
        <v>1799</v>
      </c>
      <c r="G13150" t="inlineStr"/>
      <c r="H13150" t="inlineStr">
        <is>
          <t>تمارا (تقسيط)</t>
        </is>
      </c>
      <c r="I13150" t="n">
        <v>1</v>
      </c>
    </row>
    <row r="13151">
      <c r="A13151" t="inlineStr">
        <is>
          <t>156478</t>
        </is>
      </c>
      <c r="B13151" t="inlineStr">
        <is>
          <t>2024-09-22 01:18</t>
        </is>
      </c>
      <c r="C13151" t="inlineStr">
        <is>
          <t>مكتمل</t>
        </is>
      </c>
      <c r="D13151" t="inlineStr">
        <is>
          <t>Ahmed Alaswad</t>
        </is>
      </c>
      <c r="E13151" t="inlineStr">
        <is>
          <t>الرياض</t>
        </is>
      </c>
      <c r="F13151" s="46" t="n">
        <v>1762.14</v>
      </c>
      <c r="G13151" t="inlineStr">
        <is>
          <t>sgmod</t>
        </is>
      </c>
      <c r="H13151" t="inlineStr">
        <is>
          <t>بطاقة ائتمانية (URWAY)</t>
        </is>
      </c>
      <c r="I13151" t="n">
        <v>1</v>
      </c>
    </row>
    <row r="13152">
      <c r="A13152" t="inlineStr">
        <is>
          <t>156477</t>
        </is>
      </c>
      <c r="B13152" t="inlineStr">
        <is>
          <t>2024-09-22 00:19</t>
        </is>
      </c>
      <c r="C13152" t="inlineStr">
        <is>
          <t>بانتظار الدفع</t>
        </is>
      </c>
      <c r="D13152" t="inlineStr">
        <is>
          <t>Roob Rhad</t>
        </is>
      </c>
      <c r="E13152" t="inlineStr">
        <is>
          <t>عنيزة</t>
        </is>
      </c>
      <c r="F13152" s="46" t="n">
        <v>3099.25</v>
      </c>
      <c r="G13152" t="inlineStr"/>
      <c r="H13152" t="inlineStr">
        <is>
          <t>تابي (تقسيط)</t>
        </is>
      </c>
      <c r="I13152" t="n">
        <v>1</v>
      </c>
    </row>
    <row r="13153">
      <c r="A13153" t="inlineStr">
        <is>
          <t>156476</t>
        </is>
      </c>
      <c r="B13153" t="inlineStr">
        <is>
          <t>2024-09-22 00:15</t>
        </is>
      </c>
      <c r="C13153" t="inlineStr">
        <is>
          <t>مكتمل</t>
        </is>
      </c>
      <c r="D13153" t="inlineStr">
        <is>
          <t>عبد الحميد محمد صبري</t>
        </is>
      </c>
      <c r="E13153" t="inlineStr">
        <is>
          <t>جدة</t>
        </is>
      </c>
      <c r="F13153" s="46" t="n">
        <v>4362</v>
      </c>
      <c r="G13153" t="inlineStr">
        <is>
          <t>ksa94</t>
        </is>
      </c>
      <c r="H13153" t="inlineStr">
        <is>
          <t>بطاقة ائتمانية (URWAY)</t>
        </is>
      </c>
      <c r="I13153" t="n">
        <v>2</v>
      </c>
    </row>
    <row r="13154">
      <c r="A13154" t="inlineStr">
        <is>
          <t>156475</t>
        </is>
      </c>
      <c r="B13154" t="inlineStr">
        <is>
          <t>2024-09-22 00:07</t>
        </is>
      </c>
      <c r="C13154" t="inlineStr">
        <is>
          <t>مكتمل</t>
        </is>
      </c>
      <c r="D13154" t="inlineStr">
        <is>
          <t>محمد باوزير</t>
        </is>
      </c>
      <c r="E13154" t="inlineStr">
        <is>
          <t>جدة</t>
        </is>
      </c>
      <c r="F13154" s="46" t="n">
        <v>1305</v>
      </c>
      <c r="G13154" t="inlineStr">
        <is>
          <t>ksa94</t>
        </is>
      </c>
      <c r="H13154" t="inlineStr">
        <is>
          <t>بطاقة ائتمانية (URWAY)</t>
        </is>
      </c>
      <c r="I13154" t="n">
        <v>1</v>
      </c>
    </row>
    <row r="13155">
      <c r="A13155" t="inlineStr">
        <is>
          <t>156474</t>
        </is>
      </c>
      <c r="B13155" t="inlineStr">
        <is>
          <t>2024-09-21 23:59</t>
        </is>
      </c>
      <c r="C13155" t="inlineStr">
        <is>
          <t>مكتمل</t>
        </is>
      </c>
      <c r="D13155" t="inlineStr">
        <is>
          <t>عبدالرحمن عسيري</t>
        </is>
      </c>
      <c r="E13155" t="inlineStr">
        <is>
          <t>الطائف</t>
        </is>
      </c>
      <c r="F13155" s="46" t="n">
        <v>1102</v>
      </c>
      <c r="G13155" t="inlineStr">
        <is>
          <t>ksa94</t>
        </is>
      </c>
      <c r="H13155" t="inlineStr">
        <is>
          <t>بطاقة ائتمانية (URWAY)</t>
        </is>
      </c>
      <c r="I13155" t="n">
        <v>1</v>
      </c>
    </row>
    <row r="13156">
      <c r="A13156" t="inlineStr">
        <is>
          <t>156473</t>
        </is>
      </c>
      <c r="B13156" t="inlineStr">
        <is>
          <t>2024-09-21 23:53</t>
        </is>
      </c>
      <c r="C13156" t="inlineStr">
        <is>
          <t>ملغي</t>
        </is>
      </c>
      <c r="D13156" t="inlineStr">
        <is>
          <t>منى الشمري</t>
        </is>
      </c>
      <c r="E13156" t="inlineStr">
        <is>
          <t>حائل</t>
        </is>
      </c>
      <c r="F13156" s="46" t="n">
        <v>135.7</v>
      </c>
      <c r="G13156" t="inlineStr"/>
      <c r="H13156" t="inlineStr">
        <is>
          <t>بطاقة ائتمانية (URWAY)</t>
        </is>
      </c>
      <c r="I13156" t="n">
        <v>1</v>
      </c>
    </row>
    <row r="13157">
      <c r="A13157" t="inlineStr">
        <is>
          <t>156471</t>
        </is>
      </c>
      <c r="B13157" t="inlineStr">
        <is>
          <t>2024-09-21 23:26</t>
        </is>
      </c>
      <c r="C13157" t="inlineStr">
        <is>
          <t>مكتمل</t>
        </is>
      </c>
      <c r="D13157" t="inlineStr">
        <is>
          <t>فيصل زكري</t>
        </is>
      </c>
      <c r="E13157" t="inlineStr">
        <is>
          <t>صبيا</t>
        </is>
      </c>
      <c r="F13157" s="46" t="n">
        <v>1727.75</v>
      </c>
      <c r="G13157" t="inlineStr">
        <is>
          <t>sgwala</t>
        </is>
      </c>
      <c r="H13157" t="inlineStr">
        <is>
          <t>بطاقة ائتمانية (URWAY)</t>
        </is>
      </c>
      <c r="I13157" t="n">
        <v>1</v>
      </c>
    </row>
    <row r="13158">
      <c r="A13158" t="inlineStr">
        <is>
          <t>156470</t>
        </is>
      </c>
      <c r="B13158" t="inlineStr">
        <is>
          <t>2024-09-21 23:17</t>
        </is>
      </c>
      <c r="C13158" t="inlineStr">
        <is>
          <t>مكتمل</t>
        </is>
      </c>
      <c r="D13158" t="inlineStr">
        <is>
          <t>عبدالواحد الجرباء</t>
        </is>
      </c>
      <c r="E13158" t="inlineStr">
        <is>
          <t>الرياض</t>
        </is>
      </c>
      <c r="F13158" s="46" t="n">
        <v>1899</v>
      </c>
      <c r="G13158" t="inlineStr"/>
      <c r="H13158" t="inlineStr">
        <is>
          <t>بطاقة ائتمانية (URWAY)</t>
        </is>
      </c>
      <c r="I13158" t="n">
        <v>1</v>
      </c>
    </row>
    <row r="13159">
      <c r="A13159" t="inlineStr">
        <is>
          <t>156469</t>
        </is>
      </c>
      <c r="B13159" t="inlineStr">
        <is>
          <t>2024-09-21 23:16</t>
        </is>
      </c>
      <c r="C13159" t="inlineStr">
        <is>
          <t>مكتمل</t>
        </is>
      </c>
      <c r="D13159" t="inlineStr">
        <is>
          <t>ايمن العمري</t>
        </is>
      </c>
      <c r="E13159" t="inlineStr">
        <is>
          <t>الرياض</t>
        </is>
      </c>
      <c r="F13159" s="46" t="n">
        <v>5329</v>
      </c>
      <c r="G13159" t="inlineStr">
        <is>
          <t>ksa94</t>
        </is>
      </c>
      <c r="H13159" t="inlineStr">
        <is>
          <t>بطاقة ائتمانية (URWAY)</t>
        </is>
      </c>
      <c r="I13159" t="n">
        <v>1</v>
      </c>
    </row>
    <row r="13160">
      <c r="A13160" t="inlineStr">
        <is>
          <t>156468</t>
        </is>
      </c>
      <c r="B13160" t="inlineStr">
        <is>
          <t>2024-09-21 22:50</t>
        </is>
      </c>
      <c r="C13160" t="inlineStr">
        <is>
          <t>مكتمل</t>
        </is>
      </c>
      <c r="D13160" t="inlineStr">
        <is>
          <t>Waleed Qahtan</t>
        </is>
      </c>
      <c r="E13160" t="inlineStr">
        <is>
          <t>الرياض</t>
        </is>
      </c>
      <c r="F13160" s="46" t="n">
        <v>2319</v>
      </c>
      <c r="G13160" t="inlineStr"/>
      <c r="H13160" t="inlineStr">
        <is>
          <t>تمارا (تقسيط)</t>
        </is>
      </c>
      <c r="I13160" t="n">
        <v>1</v>
      </c>
    </row>
    <row r="13161">
      <c r="A13161" t="inlineStr">
        <is>
          <t>156467</t>
        </is>
      </c>
      <c r="B13161" t="inlineStr">
        <is>
          <t>2024-09-21 22:35</t>
        </is>
      </c>
      <c r="C13161" t="inlineStr">
        <is>
          <t>مكتمل</t>
        </is>
      </c>
      <c r="D13161" t="inlineStr">
        <is>
          <t>ayat nour</t>
        </is>
      </c>
      <c r="E13161" t="inlineStr">
        <is>
          <t>الرياض</t>
        </is>
      </c>
      <c r="F13161" s="46" t="n">
        <v>2641</v>
      </c>
      <c r="G13161" t="inlineStr">
        <is>
          <t>ksa94</t>
        </is>
      </c>
      <c r="H13161" t="inlineStr">
        <is>
          <t>بطاقة ائتمانية (URWAY)</t>
        </is>
      </c>
      <c r="I13161" t="n">
        <v>1</v>
      </c>
    </row>
    <row r="13162">
      <c r="A13162" t="inlineStr">
        <is>
          <t>156465</t>
        </is>
      </c>
      <c r="B13162" t="inlineStr">
        <is>
          <t>2024-09-21 22:27</t>
        </is>
      </c>
      <c r="C13162" t="inlineStr">
        <is>
          <t>بانتظار الدفع</t>
        </is>
      </c>
      <c r="D13162" t="inlineStr">
        <is>
          <t>آيه هلال</t>
        </is>
      </c>
      <c r="E13162" t="inlineStr">
        <is>
          <t>مكة المكرمة</t>
        </is>
      </c>
      <c r="F13162" s="46" t="n">
        <v>2299.08</v>
      </c>
      <c r="G13162" t="inlineStr">
        <is>
          <t>sgwala</t>
        </is>
      </c>
      <c r="H13162" t="inlineStr">
        <is>
          <t>تابي (تقسيط)</t>
        </is>
      </c>
      <c r="I13162" t="n">
        <v>1</v>
      </c>
    </row>
    <row r="13163">
      <c r="A13163" t="inlineStr">
        <is>
          <t>156464</t>
        </is>
      </c>
      <c r="B13163" t="inlineStr">
        <is>
          <t>2024-09-21 21:16</t>
        </is>
      </c>
      <c r="C13163" t="inlineStr">
        <is>
          <t>مكتمل</t>
        </is>
      </c>
      <c r="D13163" t="inlineStr">
        <is>
          <t>NAIF ALOTAIBI</t>
        </is>
      </c>
      <c r="E13163" t="inlineStr">
        <is>
          <t>الرياض</t>
        </is>
      </c>
      <c r="F13163" s="46" t="n">
        <v>3704.45</v>
      </c>
      <c r="G13163" t="inlineStr">
        <is>
          <t>sgwala</t>
        </is>
      </c>
      <c r="H13163" t="inlineStr">
        <is>
          <t>بطاقة ائتمانية (URWAY)</t>
        </is>
      </c>
      <c r="I13163" t="n">
        <v>2</v>
      </c>
    </row>
    <row r="13164">
      <c r="A13164" t="inlineStr">
        <is>
          <t>156463</t>
        </is>
      </c>
      <c r="B13164" t="inlineStr">
        <is>
          <t>2024-09-21 21:05</t>
        </is>
      </c>
      <c r="C13164" t="inlineStr">
        <is>
          <t>ملغي</t>
        </is>
      </c>
      <c r="D13164" t="inlineStr">
        <is>
          <t>أيمن جابر الردادي</t>
        </is>
      </c>
      <c r="E13164" t="inlineStr">
        <is>
          <t>المدينة المنورة</t>
        </is>
      </c>
      <c r="F13164" s="46" t="n">
        <v>1931.08</v>
      </c>
      <c r="G13164" t="inlineStr">
        <is>
          <t>sgwala</t>
        </is>
      </c>
      <c r="H13164" t="inlineStr">
        <is>
          <t>تمارا (تقسيط)</t>
        </is>
      </c>
      <c r="I13164" t="n">
        <v>1</v>
      </c>
    </row>
    <row r="13165">
      <c r="A13165" t="inlineStr">
        <is>
          <t>156462</t>
        </is>
      </c>
      <c r="B13165" t="inlineStr">
        <is>
          <t>2024-09-21 20:58</t>
        </is>
      </c>
      <c r="C13165" t="inlineStr">
        <is>
          <t>مكتمل</t>
        </is>
      </c>
      <c r="D13165" t="inlineStr">
        <is>
          <t>Khaled Kamal</t>
        </is>
      </c>
      <c r="E13165" t="inlineStr">
        <is>
          <t>مكة المكرمة</t>
        </is>
      </c>
      <c r="F13165" s="46" t="n">
        <v>379.01</v>
      </c>
      <c r="G13165" t="inlineStr"/>
      <c r="H13165" t="inlineStr">
        <is>
          <t>تمارا (تقسيط)</t>
        </is>
      </c>
      <c r="I13165" t="n">
        <v>1</v>
      </c>
    </row>
    <row r="13166">
      <c r="A13166" t="inlineStr">
        <is>
          <t>156461</t>
        </is>
      </c>
      <c r="B13166" t="inlineStr">
        <is>
          <t>2024-09-21 20:55</t>
        </is>
      </c>
      <c r="C13166" t="inlineStr">
        <is>
          <t>بانتظار الدفع</t>
        </is>
      </c>
      <c r="D13166" t="inlineStr">
        <is>
          <t>موسى غزواني</t>
        </is>
      </c>
      <c r="E13166" t="inlineStr">
        <is>
          <t>صبيا</t>
        </is>
      </c>
      <c r="F13166" s="46" t="n">
        <v>1049</v>
      </c>
      <c r="G13166" t="inlineStr"/>
      <c r="H13166" t="inlineStr">
        <is>
          <t>تابي (تقسيط)</t>
        </is>
      </c>
      <c r="I13166" t="n">
        <v>1</v>
      </c>
    </row>
    <row r="13167">
      <c r="A13167" t="inlineStr">
        <is>
          <t>156460</t>
        </is>
      </c>
      <c r="B13167" t="inlineStr">
        <is>
          <t>2024-09-21 20:53</t>
        </is>
      </c>
      <c r="C13167" t="inlineStr">
        <is>
          <t>مكتمل</t>
        </is>
      </c>
      <c r="D13167" t="inlineStr">
        <is>
          <t>ايمان اسماعيل</t>
        </is>
      </c>
      <c r="E13167" t="inlineStr">
        <is>
          <t>حائل</t>
        </is>
      </c>
      <c r="F13167" s="46" t="n">
        <v>299</v>
      </c>
      <c r="G13167" t="inlineStr">
        <is>
          <t>ksa94</t>
        </is>
      </c>
      <c r="H13167" t="inlineStr">
        <is>
          <t>تابي (تقسيط)</t>
        </is>
      </c>
      <c r="I13167" t="n">
        <v>1</v>
      </c>
    </row>
    <row r="13168">
      <c r="A13168" t="inlineStr">
        <is>
          <t>156459</t>
        </is>
      </c>
      <c r="B13168" t="inlineStr">
        <is>
          <t>2024-09-21 20:13</t>
        </is>
      </c>
      <c r="C13168" t="inlineStr">
        <is>
          <t>مكتمل</t>
        </is>
      </c>
      <c r="D13168" t="inlineStr">
        <is>
          <t>طارق باطرفى</t>
        </is>
      </c>
      <c r="E13168" t="inlineStr">
        <is>
          <t>الدمام</t>
        </is>
      </c>
      <c r="F13168" s="46" t="n">
        <v>234.06</v>
      </c>
      <c r="G13168" t="inlineStr">
        <is>
          <t>welcome6</t>
        </is>
      </c>
      <c r="H13168" t="inlineStr">
        <is>
          <t>تابي (تقسيط)</t>
        </is>
      </c>
      <c r="I13168" t="n">
        <v>1</v>
      </c>
    </row>
    <row r="13169">
      <c r="A13169" t="inlineStr">
        <is>
          <t>156458</t>
        </is>
      </c>
      <c r="B13169" t="inlineStr">
        <is>
          <t>2024-09-21 20:09</t>
        </is>
      </c>
      <c r="C13169" t="inlineStr">
        <is>
          <t>مكتمل</t>
        </is>
      </c>
      <c r="D13169" t="inlineStr">
        <is>
          <t>Abdullah Bubshait</t>
        </is>
      </c>
      <c r="E13169" t="inlineStr">
        <is>
          <t>الخبر</t>
        </is>
      </c>
      <c r="F13169" s="46" t="n">
        <v>1605</v>
      </c>
      <c r="G13169" t="inlineStr">
        <is>
          <t>ksa94</t>
        </is>
      </c>
      <c r="H13169" t="inlineStr">
        <is>
          <t>بطاقة ائتمانية (URWAY)</t>
        </is>
      </c>
      <c r="I13169" t="n">
        <v>1</v>
      </c>
    </row>
    <row r="13170">
      <c r="A13170" t="inlineStr">
        <is>
          <t>156457</t>
        </is>
      </c>
      <c r="B13170" t="inlineStr">
        <is>
          <t>2024-09-21 19:52</t>
        </is>
      </c>
      <c r="C13170" t="inlineStr">
        <is>
          <t>مكتمل</t>
        </is>
      </c>
      <c r="D13170" t="inlineStr">
        <is>
          <t>Mibsam Abualsaud</t>
        </is>
      </c>
      <c r="E13170" t="inlineStr">
        <is>
          <t>القطيف</t>
        </is>
      </c>
      <c r="F13170" s="46" t="n">
        <v>2391.08</v>
      </c>
      <c r="G13170" t="inlineStr">
        <is>
          <t>sgwala</t>
        </is>
      </c>
      <c r="H13170" t="inlineStr">
        <is>
          <t>تابي (تقسيط)</t>
        </is>
      </c>
      <c r="I13170" t="n">
        <v>1</v>
      </c>
    </row>
    <row r="13171">
      <c r="A13171" t="inlineStr">
        <is>
          <t>156456</t>
        </is>
      </c>
      <c r="B13171" t="inlineStr">
        <is>
          <t>2024-09-21 19:46</t>
        </is>
      </c>
      <c r="C13171" t="inlineStr">
        <is>
          <t>مكتمل</t>
        </is>
      </c>
      <c r="D13171" t="inlineStr">
        <is>
          <t>فواز الحارثي</t>
        </is>
      </c>
      <c r="E13171" t="inlineStr">
        <is>
          <t>الباحة</t>
        </is>
      </c>
      <c r="F13171" s="46" t="n">
        <v>1399</v>
      </c>
      <c r="G13171" t="inlineStr"/>
      <c r="H13171" t="inlineStr">
        <is>
          <t>تابي (تقسيط)</t>
        </is>
      </c>
      <c r="I13171" t="n">
        <v>1</v>
      </c>
    </row>
    <row r="13172">
      <c r="A13172" t="inlineStr">
        <is>
          <t>156453</t>
        </is>
      </c>
      <c r="B13172" t="inlineStr">
        <is>
          <t>2024-09-21 18:32</t>
        </is>
      </c>
      <c r="C13172" t="inlineStr">
        <is>
          <t>مكتمل</t>
        </is>
      </c>
      <c r="D13172" t="inlineStr">
        <is>
          <t>Ali Al ashowan</t>
        </is>
      </c>
      <c r="E13172" t="inlineStr">
        <is>
          <t>الخبر</t>
        </is>
      </c>
      <c r="F13172" s="46" t="n">
        <v>2391.08</v>
      </c>
      <c r="G13172" t="inlineStr">
        <is>
          <t>armc23</t>
        </is>
      </c>
      <c r="H13172" t="inlineStr">
        <is>
          <t>تابي (تقسيط)</t>
        </is>
      </c>
      <c r="I13172" t="n">
        <v>1</v>
      </c>
    </row>
    <row r="13173">
      <c r="A13173" t="inlineStr">
        <is>
          <t>156452</t>
        </is>
      </c>
      <c r="B13173" t="inlineStr">
        <is>
          <t>2024-09-21 17:56</t>
        </is>
      </c>
      <c r="C13173" t="inlineStr">
        <is>
          <t>مكتمل</t>
        </is>
      </c>
      <c r="D13173" t="inlineStr">
        <is>
          <t>ابراهيم عبدالعزيز الجريوي</t>
        </is>
      </c>
      <c r="E13173" t="inlineStr">
        <is>
          <t>الرياض</t>
        </is>
      </c>
      <c r="F13173" s="46" t="n">
        <v>1399</v>
      </c>
      <c r="G13173" t="inlineStr"/>
      <c r="H13173" t="inlineStr">
        <is>
          <t>بطاقة ائتمانية (URWAY)</t>
        </is>
      </c>
      <c r="I13173" t="n">
        <v>1</v>
      </c>
    </row>
    <row r="13174">
      <c r="A13174" t="inlineStr">
        <is>
          <t>156451</t>
        </is>
      </c>
      <c r="B13174" t="inlineStr">
        <is>
          <t>2024-09-21 16:40</t>
        </is>
      </c>
      <c r="C13174" t="inlineStr">
        <is>
          <t>مكتمل</t>
        </is>
      </c>
      <c r="D13174" t="inlineStr">
        <is>
          <t>Majed Elkhereiji</t>
        </is>
      </c>
      <c r="E13174" t="inlineStr">
        <is>
          <t>جدة</t>
        </is>
      </c>
      <c r="F13174" s="46" t="n">
        <v>3873</v>
      </c>
      <c r="G13174" t="inlineStr">
        <is>
          <t>ksa94</t>
        </is>
      </c>
      <c r="H13174" t="inlineStr">
        <is>
          <t>بطاقة ائتمانية (URWAY)</t>
        </is>
      </c>
      <c r="I13174" t="n">
        <v>1</v>
      </c>
    </row>
    <row r="13175">
      <c r="A13175" t="inlineStr">
        <is>
          <t>156450</t>
        </is>
      </c>
      <c r="B13175" t="inlineStr">
        <is>
          <t>2024-09-21 16:20</t>
        </is>
      </c>
      <c r="C13175" t="inlineStr">
        <is>
          <t>ملغي</t>
        </is>
      </c>
      <c r="D13175" t="inlineStr">
        <is>
          <t>محمد صميلي</t>
        </is>
      </c>
      <c r="E13175" t="inlineStr">
        <is>
          <t>صامطة</t>
        </is>
      </c>
      <c r="F13175" s="46" t="n">
        <v>1504.5</v>
      </c>
      <c r="G13175" t="inlineStr">
        <is>
          <t>ksa94</t>
        </is>
      </c>
      <c r="H13175" t="inlineStr">
        <is>
          <t>بطاقة ائتمانية (URWAY)</t>
        </is>
      </c>
      <c r="I13175" t="n">
        <v>1</v>
      </c>
    </row>
    <row r="13176">
      <c r="A13176" t="inlineStr">
        <is>
          <t>156449</t>
        </is>
      </c>
      <c r="B13176" t="inlineStr">
        <is>
          <t>2024-09-21 16:16</t>
        </is>
      </c>
      <c r="C13176" t="inlineStr">
        <is>
          <t>ملغي</t>
        </is>
      </c>
      <c r="D13176" t="inlineStr">
        <is>
          <t>ياسر الخليفي</t>
        </is>
      </c>
      <c r="E13176" t="inlineStr">
        <is>
          <t>مكة المكرمة</t>
        </is>
      </c>
      <c r="F13176" s="46" t="n">
        <v>906.2</v>
      </c>
      <c r="G13176" t="inlineStr">
        <is>
          <t>ksa94</t>
        </is>
      </c>
      <c r="H13176" t="inlineStr">
        <is>
          <t>بطاقة ائتمانية (URWAY)</t>
        </is>
      </c>
      <c r="I13176" t="n">
        <v>2</v>
      </c>
    </row>
    <row r="13177">
      <c r="A13177" t="inlineStr">
        <is>
          <t>156448</t>
        </is>
      </c>
      <c r="B13177" t="inlineStr">
        <is>
          <t>2024-09-21 16:12</t>
        </is>
      </c>
      <c r="C13177" t="inlineStr">
        <is>
          <t>مكتمل</t>
        </is>
      </c>
      <c r="D13177" t="inlineStr">
        <is>
          <t>Ramy Kassem</t>
        </is>
      </c>
      <c r="E13177" t="inlineStr">
        <is>
          <t>الرياض</t>
        </is>
      </c>
      <c r="F13177" s="46" t="n">
        <v>899</v>
      </c>
      <c r="G13177" t="inlineStr">
        <is>
          <t>ksa94</t>
        </is>
      </c>
      <c r="H13177" t="inlineStr">
        <is>
          <t>تابي (تقسيط)</t>
        </is>
      </c>
      <c r="I13177" t="n">
        <v>1</v>
      </c>
    </row>
    <row r="13178">
      <c r="A13178" t="inlineStr">
        <is>
          <t>156447</t>
        </is>
      </c>
      <c r="B13178" t="inlineStr">
        <is>
          <t>2024-09-21 16:11</t>
        </is>
      </c>
      <c r="C13178" t="inlineStr">
        <is>
          <t>ملغي</t>
        </is>
      </c>
      <c r="D13178" t="inlineStr">
        <is>
          <t>Nora aldhubaiban</t>
        </is>
      </c>
      <c r="E13178" t="inlineStr">
        <is>
          <t>جدة</t>
        </is>
      </c>
      <c r="F13178" s="46" t="n">
        <v>2581.2</v>
      </c>
      <c r="G13178" t="inlineStr">
        <is>
          <t>ksa94</t>
        </is>
      </c>
      <c r="H13178" t="inlineStr">
        <is>
          <t>بطاقة ائتمانية (URWAY)</t>
        </is>
      </c>
      <c r="I13178" t="n">
        <v>1</v>
      </c>
    </row>
    <row r="13179">
      <c r="A13179" t="inlineStr">
        <is>
          <t>156446</t>
        </is>
      </c>
      <c r="B13179" t="inlineStr">
        <is>
          <t>2024-09-21 16:02</t>
        </is>
      </c>
      <c r="C13179" t="inlineStr">
        <is>
          <t>ملغي</t>
        </is>
      </c>
      <c r="D13179" t="inlineStr">
        <is>
          <t>صالح الشماسي</t>
        </is>
      </c>
      <c r="E13179" t="inlineStr">
        <is>
          <t>الرياض</t>
        </is>
      </c>
      <c r="F13179" s="46" t="n">
        <v>1805</v>
      </c>
      <c r="G13179" t="inlineStr">
        <is>
          <t>ksa94</t>
        </is>
      </c>
      <c r="H13179" t="inlineStr">
        <is>
          <t>بطاقة ائتمانية (URWAY)</t>
        </is>
      </c>
      <c r="I13179" t="n">
        <v>1</v>
      </c>
    </row>
    <row r="13180">
      <c r="A13180" t="inlineStr">
        <is>
          <t>156445</t>
        </is>
      </c>
      <c r="B13180" t="inlineStr">
        <is>
          <t>2024-09-21 15:48</t>
        </is>
      </c>
      <c r="C13180" t="inlineStr">
        <is>
          <t>مكتمل</t>
        </is>
      </c>
      <c r="D13180" t="inlineStr">
        <is>
          <t>Yousef albarqi</t>
        </is>
      </c>
      <c r="E13180" t="inlineStr">
        <is>
          <t>الرياض</t>
        </is>
      </c>
      <c r="F13180" s="46" t="n">
        <v>3149</v>
      </c>
      <c r="G13180" t="inlineStr">
        <is>
          <t>ksa94</t>
        </is>
      </c>
      <c r="H13180" t="inlineStr">
        <is>
          <t>تابي (تقسيط)</t>
        </is>
      </c>
      <c r="I13180" t="n">
        <v>1</v>
      </c>
    </row>
    <row r="13181">
      <c r="A13181" t="inlineStr">
        <is>
          <t>156444</t>
        </is>
      </c>
      <c r="B13181" t="inlineStr">
        <is>
          <t>2024-09-21 15:38</t>
        </is>
      </c>
      <c r="C13181" t="inlineStr">
        <is>
          <t>مكتمل</t>
        </is>
      </c>
      <c r="D13181" t="inlineStr">
        <is>
          <t>عبدالله الحزيمي</t>
        </is>
      </c>
      <c r="E13181" t="inlineStr">
        <is>
          <t>الرياض</t>
        </is>
      </c>
      <c r="F13181" s="46" t="n">
        <v>7859.1</v>
      </c>
      <c r="G13181" t="inlineStr"/>
      <c r="H13181" t="inlineStr">
        <is>
          <t>بطاقة ائتمانية (URWAY)</t>
        </is>
      </c>
      <c r="I13181" t="n">
        <v>1</v>
      </c>
    </row>
    <row r="13182">
      <c r="A13182" t="inlineStr">
        <is>
          <t>156443</t>
        </is>
      </c>
      <c r="B13182" t="inlineStr">
        <is>
          <t>2024-09-21 15:17</t>
        </is>
      </c>
      <c r="C13182" t="inlineStr">
        <is>
          <t>مكتمل</t>
        </is>
      </c>
      <c r="D13182" t="inlineStr">
        <is>
          <t>Amr Tarik mohamed abdellatif</t>
        </is>
      </c>
      <c r="E13182" t="inlineStr">
        <is>
          <t>الرياض</t>
        </is>
      </c>
      <c r="F13182" s="46" t="n">
        <v>1645.88</v>
      </c>
      <c r="G13182" t="inlineStr">
        <is>
          <t>disc8</t>
        </is>
      </c>
      <c r="H13182" t="inlineStr">
        <is>
          <t>تابي (تقسيط)</t>
        </is>
      </c>
      <c r="I13182" t="n">
        <v>1</v>
      </c>
    </row>
    <row r="13183">
      <c r="A13183" t="inlineStr">
        <is>
          <t>156442</t>
        </is>
      </c>
      <c r="B13183" t="inlineStr">
        <is>
          <t>2024-09-21 14:35</t>
        </is>
      </c>
      <c r="C13183" t="inlineStr">
        <is>
          <t>مكتمل</t>
        </is>
      </c>
      <c r="D13183" t="inlineStr">
        <is>
          <t>Shiykah AlDossry</t>
        </is>
      </c>
      <c r="E13183" t="inlineStr">
        <is>
          <t>الخبر</t>
        </is>
      </c>
      <c r="F13183" s="46" t="n">
        <v>379.5</v>
      </c>
      <c r="G13183" t="inlineStr">
        <is>
          <t>ksa94</t>
        </is>
      </c>
      <c r="H13183" t="inlineStr">
        <is>
          <t>بطاقة ائتمانية (URWAY)</t>
        </is>
      </c>
      <c r="I13183" t="n">
        <v>1</v>
      </c>
    </row>
    <row r="13184">
      <c r="A13184" t="inlineStr">
        <is>
          <t>156441</t>
        </is>
      </c>
      <c r="B13184" t="inlineStr">
        <is>
          <t>2024-09-21 14:22</t>
        </is>
      </c>
      <c r="C13184" t="inlineStr">
        <is>
          <t>مكتمل</t>
        </is>
      </c>
      <c r="D13184" t="inlineStr">
        <is>
          <t>LUJAIN SAEED</t>
        </is>
      </c>
      <c r="E13184" t="inlineStr">
        <is>
          <t>جدة</t>
        </is>
      </c>
      <c r="F13184" s="46" t="n">
        <v>1905</v>
      </c>
      <c r="G13184" t="inlineStr">
        <is>
          <t>ksa94</t>
        </is>
      </c>
      <c r="H13184" t="inlineStr">
        <is>
          <t>بطاقة ائتمانية (URWAY)</t>
        </is>
      </c>
      <c r="I13184" t="n">
        <v>1</v>
      </c>
    </row>
    <row r="13185">
      <c r="A13185" t="inlineStr">
        <is>
          <t>156440</t>
        </is>
      </c>
      <c r="B13185" t="inlineStr">
        <is>
          <t>2024-09-21 13:49</t>
        </is>
      </c>
      <c r="C13185" t="inlineStr">
        <is>
          <t>مكتمل</t>
        </is>
      </c>
      <c r="D13185" t="inlineStr">
        <is>
          <t>ام وائل محمد</t>
        </is>
      </c>
      <c r="E13185" t="inlineStr">
        <is>
          <t>الرياض</t>
        </is>
      </c>
      <c r="F13185" s="46" t="n">
        <v>1999</v>
      </c>
      <c r="G13185" t="inlineStr"/>
      <c r="H13185" t="inlineStr">
        <is>
          <t>تابي (تقسيط)</t>
        </is>
      </c>
      <c r="I13185" t="n">
        <v>1</v>
      </c>
    </row>
    <row r="13186">
      <c r="A13186" t="inlineStr">
        <is>
          <t>156439</t>
        </is>
      </c>
      <c r="B13186" t="inlineStr">
        <is>
          <t>2024-09-21 13:44</t>
        </is>
      </c>
      <c r="C13186" t="inlineStr">
        <is>
          <t>ملغي</t>
        </is>
      </c>
      <c r="D13186" t="inlineStr">
        <is>
          <t>ام وائل محمد</t>
        </is>
      </c>
      <c r="E13186" t="inlineStr">
        <is>
          <t>الرياض</t>
        </is>
      </c>
      <c r="F13186" s="46" t="n">
        <v>3998</v>
      </c>
      <c r="G13186" t="inlineStr"/>
      <c r="H13186" t="inlineStr">
        <is>
          <t>تمارا (تقسيط)</t>
        </is>
      </c>
      <c r="I13186" t="n">
        <v>1</v>
      </c>
    </row>
    <row r="13187">
      <c r="A13187" t="inlineStr">
        <is>
          <t>156438</t>
        </is>
      </c>
      <c r="B13187" t="inlineStr">
        <is>
          <t>2024-09-21 13:38</t>
        </is>
      </c>
      <c r="C13187" t="inlineStr">
        <is>
          <t>ملغي</t>
        </is>
      </c>
      <c r="D13187" t="inlineStr">
        <is>
          <t>ام وائل محمد</t>
        </is>
      </c>
      <c r="E13187" t="inlineStr">
        <is>
          <t>الرياض</t>
        </is>
      </c>
      <c r="F13187" s="46" t="n">
        <v>1999</v>
      </c>
      <c r="G13187" t="inlineStr"/>
      <c r="H13187" t="inlineStr">
        <is>
          <t>تمارا (تقسيط)</t>
        </is>
      </c>
      <c r="I13187" t="n">
        <v>1</v>
      </c>
    </row>
    <row r="13188">
      <c r="A13188" t="inlineStr">
        <is>
          <t>156437</t>
        </is>
      </c>
      <c r="B13188" t="inlineStr">
        <is>
          <t>2024-09-21 13:19</t>
        </is>
      </c>
      <c r="C13188" t="inlineStr">
        <is>
          <t>مكتمل</t>
        </is>
      </c>
      <c r="D13188" t="inlineStr">
        <is>
          <t>مريم الداود</t>
        </is>
      </c>
      <c r="E13188" t="inlineStr">
        <is>
          <t>الزلفي</t>
        </is>
      </c>
      <c r="F13188" s="46" t="n">
        <v>1109</v>
      </c>
      <c r="G13188" t="inlineStr">
        <is>
          <t>ksa94</t>
        </is>
      </c>
      <c r="H13188" t="inlineStr">
        <is>
          <t>تمارا (تقسيط)</t>
        </is>
      </c>
      <c r="I13188" t="n">
        <v>1</v>
      </c>
    </row>
    <row r="13189">
      <c r="A13189" t="inlineStr">
        <is>
          <t>156436</t>
        </is>
      </c>
      <c r="B13189" t="inlineStr">
        <is>
          <t>2024-09-21 12:06</t>
        </is>
      </c>
      <c r="C13189" t="inlineStr">
        <is>
          <t>مكتمل</t>
        </is>
      </c>
      <c r="D13189" t="inlineStr">
        <is>
          <t>أم إبراهيم</t>
        </is>
      </c>
      <c r="E13189" t="inlineStr">
        <is>
          <t>الرياض</t>
        </is>
      </c>
      <c r="F13189" s="46" t="n">
        <v>2225.85</v>
      </c>
      <c r="G13189" t="inlineStr">
        <is>
          <t>ksa94</t>
        </is>
      </c>
      <c r="H13189" t="inlineStr">
        <is>
          <t>بطاقة ائتمانية (URWAY)</t>
        </is>
      </c>
      <c r="I13189" t="n">
        <v>1</v>
      </c>
    </row>
    <row r="13190">
      <c r="A13190" t="inlineStr">
        <is>
          <t>156434</t>
        </is>
      </c>
      <c r="B13190" t="inlineStr">
        <is>
          <t>2024-09-21 11:23</t>
        </is>
      </c>
      <c r="C13190" t="inlineStr">
        <is>
          <t>ملغي</t>
        </is>
      </c>
      <c r="D13190" t="inlineStr">
        <is>
          <t>دينا السيد</t>
        </is>
      </c>
      <c r="E13190" t="inlineStr">
        <is>
          <t>الرياض</t>
        </is>
      </c>
      <c r="F13190" s="46" t="n">
        <v>147.2</v>
      </c>
      <c r="G13190" t="inlineStr"/>
      <c r="H13190" t="inlineStr">
        <is>
          <t>بطاقة ائتمانية (URWAY)</t>
        </is>
      </c>
      <c r="I13190" t="n">
        <v>1</v>
      </c>
    </row>
    <row r="13191">
      <c r="A13191" t="inlineStr">
        <is>
          <t>156433</t>
        </is>
      </c>
      <c r="B13191" t="inlineStr">
        <is>
          <t>2024-09-21 11:00</t>
        </is>
      </c>
      <c r="C13191" t="inlineStr">
        <is>
          <t>ملغي</t>
        </is>
      </c>
      <c r="D13191" t="inlineStr">
        <is>
          <t>نور العمري</t>
        </is>
      </c>
      <c r="E13191" t="inlineStr">
        <is>
          <t>سراة عبيدة</t>
        </is>
      </c>
      <c r="F13191" s="46" t="n">
        <v>2099</v>
      </c>
      <c r="G13191" t="inlineStr">
        <is>
          <t>ksa94</t>
        </is>
      </c>
      <c r="H13191" t="inlineStr">
        <is>
          <t>تمارا (تقسيط)</t>
        </is>
      </c>
      <c r="I13191" t="n">
        <v>1</v>
      </c>
    </row>
    <row r="13192">
      <c r="A13192" t="inlineStr">
        <is>
          <t>156432</t>
        </is>
      </c>
      <c r="B13192" t="inlineStr">
        <is>
          <t>2024-09-21 10:59</t>
        </is>
      </c>
      <c r="C13192" t="inlineStr">
        <is>
          <t>ملغي</t>
        </is>
      </c>
      <c r="D13192" t="inlineStr">
        <is>
          <t>كفاح محمد</t>
        </is>
      </c>
      <c r="E13192" t="inlineStr">
        <is>
          <t>الدمام</t>
        </is>
      </c>
      <c r="F13192" s="46" t="n">
        <v>2369</v>
      </c>
      <c r="G13192" t="inlineStr">
        <is>
          <t>ksa94</t>
        </is>
      </c>
      <c r="H13192" t="inlineStr">
        <is>
          <t>تمارا (تقسيط)</t>
        </is>
      </c>
      <c r="I13192" t="n">
        <v>1</v>
      </c>
    </row>
    <row r="13193">
      <c r="A13193" t="inlineStr">
        <is>
          <t>156431</t>
        </is>
      </c>
      <c r="B13193" t="inlineStr">
        <is>
          <t>2024-09-21 10:51</t>
        </is>
      </c>
      <c r="C13193" t="inlineStr">
        <is>
          <t>ملغي</t>
        </is>
      </c>
      <c r="D13193" t="inlineStr">
        <is>
          <t>كفاح محمد</t>
        </is>
      </c>
      <c r="E13193" t="inlineStr">
        <is>
          <t>الدمام</t>
        </is>
      </c>
      <c r="F13193" s="46" t="n">
        <v>2181</v>
      </c>
      <c r="G13193" t="inlineStr">
        <is>
          <t>ksa94</t>
        </is>
      </c>
      <c r="H13193" t="inlineStr">
        <is>
          <t>بطاقة ائتمانية (URWAY)</t>
        </is>
      </c>
      <c r="I13193" t="n">
        <v>1</v>
      </c>
    </row>
    <row r="13194">
      <c r="A13194" t="inlineStr">
        <is>
          <t>156430</t>
        </is>
      </c>
      <c r="B13194" t="inlineStr">
        <is>
          <t>2024-09-21 10:39</t>
        </is>
      </c>
      <c r="C13194" t="inlineStr">
        <is>
          <t>ملغي</t>
        </is>
      </c>
      <c r="D13194" t="inlineStr">
        <is>
          <t>مريم هادي</t>
        </is>
      </c>
      <c r="E13194" t="inlineStr">
        <is>
          <t>ينبع</t>
        </is>
      </c>
      <c r="F13194" s="46" t="n">
        <v>2599</v>
      </c>
      <c r="G13194" t="inlineStr"/>
      <c r="H13194" t="inlineStr">
        <is>
          <t>تمارا (تقسيط)</t>
        </is>
      </c>
      <c r="I13194" t="n">
        <v>1</v>
      </c>
    </row>
    <row r="13195">
      <c r="A13195" t="inlineStr">
        <is>
          <t>156429</t>
        </is>
      </c>
      <c r="B13195" t="inlineStr">
        <is>
          <t>2024-09-21 09:41</t>
        </is>
      </c>
      <c r="C13195" t="inlineStr">
        <is>
          <t>مكتمل</t>
        </is>
      </c>
      <c r="D13195" t="inlineStr">
        <is>
          <t>حمود الخثعمي</t>
        </is>
      </c>
      <c r="E13195" t="inlineStr">
        <is>
          <t>بيشة</t>
        </is>
      </c>
      <c r="F13195" s="46" t="n">
        <v>3489</v>
      </c>
      <c r="G13195" t="inlineStr"/>
      <c r="H13195" t="inlineStr">
        <is>
          <t>بطاقة ائتمانية (URWAY)</t>
        </is>
      </c>
      <c r="I13195" t="n">
        <v>1</v>
      </c>
    </row>
    <row r="13196">
      <c r="A13196" t="inlineStr">
        <is>
          <t>156427</t>
        </is>
      </c>
      <c r="B13196" t="inlineStr">
        <is>
          <t>2024-09-21 07:52</t>
        </is>
      </c>
      <c r="C13196" t="inlineStr">
        <is>
          <t>بانتظار الدفع</t>
        </is>
      </c>
      <c r="D13196" t="inlineStr">
        <is>
          <t>فهد المرواني</t>
        </is>
      </c>
      <c r="E13196" t="inlineStr">
        <is>
          <t>جدة</t>
        </is>
      </c>
      <c r="F13196" s="46" t="n">
        <v>2133.48</v>
      </c>
      <c r="G13196" t="inlineStr">
        <is>
          <t>sgwala</t>
        </is>
      </c>
      <c r="H13196" t="inlineStr">
        <is>
          <t>تابي (تقسيط)</t>
        </is>
      </c>
      <c r="I13196" t="n">
        <v>1</v>
      </c>
    </row>
    <row r="13197">
      <c r="A13197" t="inlineStr">
        <is>
          <t>156425</t>
        </is>
      </c>
      <c r="B13197" t="inlineStr">
        <is>
          <t>2024-09-21 06:21</t>
        </is>
      </c>
      <c r="C13197" t="inlineStr">
        <is>
          <t>مكتمل</t>
        </is>
      </c>
      <c r="D13197" t="inlineStr">
        <is>
          <t>Hezam Alqhtani</t>
        </is>
      </c>
      <c r="E13197" t="inlineStr">
        <is>
          <t>الرياض</t>
        </is>
      </c>
      <c r="F13197" s="46" t="n">
        <v>2031.01</v>
      </c>
      <c r="G13197" t="inlineStr">
        <is>
          <t>ksa94</t>
        </is>
      </c>
      <c r="H13197" t="inlineStr">
        <is>
          <t>بطاقة ائتمانية (URWAY)</t>
        </is>
      </c>
      <c r="I13197" t="n">
        <v>1</v>
      </c>
    </row>
    <row r="13198">
      <c r="A13198" t="inlineStr">
        <is>
          <t>156424</t>
        </is>
      </c>
      <c r="B13198" t="inlineStr">
        <is>
          <t>2024-09-21 06:08</t>
        </is>
      </c>
      <c r="C13198" t="inlineStr">
        <is>
          <t>ملغي</t>
        </is>
      </c>
      <c r="D13198" t="inlineStr">
        <is>
          <t>مشاعل القحطاني</t>
        </is>
      </c>
      <c r="E13198" t="inlineStr">
        <is>
          <t>الرياض</t>
        </is>
      </c>
      <c r="F13198" s="46" t="n">
        <v>2031.01</v>
      </c>
      <c r="G13198" t="inlineStr">
        <is>
          <t>ksa94</t>
        </is>
      </c>
      <c r="H13198" t="inlineStr">
        <is>
          <t>بطاقة ائتمانية (URWAY)</t>
        </is>
      </c>
      <c r="I13198" t="n">
        <v>1</v>
      </c>
    </row>
    <row r="13199">
      <c r="A13199" t="inlineStr">
        <is>
          <t>156423</t>
        </is>
      </c>
      <c r="B13199" t="inlineStr">
        <is>
          <t>2024-09-21 03:21</t>
        </is>
      </c>
      <c r="C13199" t="inlineStr">
        <is>
          <t>ملغي</t>
        </is>
      </c>
      <c r="D13199" t="inlineStr">
        <is>
          <t>حصة الصبي</t>
        </is>
      </c>
      <c r="E13199" t="inlineStr">
        <is>
          <t>الرياض</t>
        </is>
      </c>
      <c r="F13199" s="46" t="n">
        <v>1924.93</v>
      </c>
      <c r="G13199" t="inlineStr">
        <is>
          <t>sgwala</t>
        </is>
      </c>
      <c r="H13199" t="inlineStr">
        <is>
          <t>بطاقة ائتمانية (URWAY)</t>
        </is>
      </c>
      <c r="I13199" t="n">
        <v>1</v>
      </c>
    </row>
    <row r="13200">
      <c r="A13200" t="inlineStr">
        <is>
          <t>156422</t>
        </is>
      </c>
      <c r="B13200" t="inlineStr">
        <is>
          <t>2024-09-21 02:25</t>
        </is>
      </c>
      <c r="C13200" t="inlineStr">
        <is>
          <t>مكتمل</t>
        </is>
      </c>
      <c r="D13200" t="inlineStr">
        <is>
          <t>Muhannad AlOthman</t>
        </is>
      </c>
      <c r="E13200" t="inlineStr">
        <is>
          <t>الرياض</t>
        </is>
      </c>
      <c r="F13200" s="46" t="n">
        <v>954</v>
      </c>
      <c r="G13200" t="inlineStr">
        <is>
          <t>ksa94</t>
        </is>
      </c>
      <c r="H13200" t="inlineStr">
        <is>
          <t>بطاقة ائتمانية (URWAY)</t>
        </is>
      </c>
      <c r="I13200" t="n">
        <v>2</v>
      </c>
    </row>
    <row r="13201">
      <c r="A13201" t="inlineStr">
        <is>
          <t>156421</t>
        </is>
      </c>
      <c r="B13201" t="inlineStr">
        <is>
          <t>2024-09-21 01:49</t>
        </is>
      </c>
      <c r="C13201" t="inlineStr">
        <is>
          <t>مكتمل</t>
        </is>
      </c>
      <c r="D13201" t="inlineStr">
        <is>
          <t>Mahmoud Mathni</t>
        </is>
      </c>
      <c r="E13201" t="inlineStr">
        <is>
          <t>جدة</t>
        </is>
      </c>
      <c r="F13201" s="46" t="n">
        <v>120.75</v>
      </c>
      <c r="G13201" t="inlineStr"/>
      <c r="H13201" t="inlineStr">
        <is>
          <t>بطاقة ائتمانية (URWAY)</t>
        </is>
      </c>
      <c r="I13201" t="n">
        <v>1</v>
      </c>
    </row>
    <row r="13202">
      <c r="A13202" t="inlineStr">
        <is>
          <t>156419</t>
        </is>
      </c>
      <c r="B13202" t="inlineStr">
        <is>
          <t>2024-09-21 00:22</t>
        </is>
      </c>
      <c r="C13202" t="inlineStr">
        <is>
          <t>مكتمل</t>
        </is>
      </c>
      <c r="D13202" t="inlineStr">
        <is>
          <t>نوره الفيفي</t>
        </is>
      </c>
      <c r="E13202" t="inlineStr">
        <is>
          <t>الرياض</t>
        </is>
      </c>
      <c r="F13202" s="46" t="n">
        <v>4373.01</v>
      </c>
      <c r="G13202" t="inlineStr">
        <is>
          <t>ksa94</t>
        </is>
      </c>
      <c r="H13202" t="inlineStr">
        <is>
          <t>بطاقة ائتمانية (URWAY)</t>
        </is>
      </c>
      <c r="I13202" t="n">
        <v>1</v>
      </c>
    </row>
    <row r="13203">
      <c r="A13203" t="inlineStr">
        <is>
          <t>156418</t>
        </is>
      </c>
      <c r="B13203" t="inlineStr">
        <is>
          <t>2024-09-20 23:40</t>
        </is>
      </c>
      <c r="C13203" t="inlineStr">
        <is>
          <t>ملغي</t>
        </is>
      </c>
      <c r="D13203" t="inlineStr">
        <is>
          <t>جمعه الصهيفي</t>
        </is>
      </c>
      <c r="E13203" t="inlineStr">
        <is>
          <t>صبيا</t>
        </is>
      </c>
      <c r="F13203" s="46" t="n">
        <v>1905</v>
      </c>
      <c r="G13203" t="inlineStr">
        <is>
          <t>ksa94</t>
        </is>
      </c>
      <c r="H13203" t="inlineStr">
        <is>
          <t>بطاقة ائتمانية (URWAY)</t>
        </is>
      </c>
      <c r="I13203" t="n">
        <v>1</v>
      </c>
    </row>
    <row r="13204">
      <c r="A13204" t="inlineStr">
        <is>
          <t>156417</t>
        </is>
      </c>
      <c r="B13204" t="inlineStr">
        <is>
          <t>2024-09-20 23:22</t>
        </is>
      </c>
      <c r="C13204" t="inlineStr">
        <is>
          <t>مكتمل</t>
        </is>
      </c>
      <c r="D13204" t="inlineStr">
        <is>
          <t>ابراهيم الشهري</t>
        </is>
      </c>
      <c r="E13204" t="inlineStr">
        <is>
          <t>الرياض</t>
        </is>
      </c>
      <c r="F13204" s="46" t="n">
        <v>1305</v>
      </c>
      <c r="G13204" t="inlineStr">
        <is>
          <t>ksa94</t>
        </is>
      </c>
      <c r="H13204" t="inlineStr">
        <is>
          <t>بطاقة ائتمانية (URWAY)</t>
        </is>
      </c>
      <c r="I13204" t="n">
        <v>1</v>
      </c>
    </row>
    <row r="13205">
      <c r="A13205" t="inlineStr">
        <is>
          <t>156416</t>
        </is>
      </c>
      <c r="B13205" t="inlineStr">
        <is>
          <t>2024-09-20 22:09</t>
        </is>
      </c>
      <c r="C13205" t="inlineStr">
        <is>
          <t>ملغي</t>
        </is>
      </c>
      <c r="D13205" t="inlineStr">
        <is>
          <t>عمر العمودي</t>
        </is>
      </c>
      <c r="E13205" t="inlineStr">
        <is>
          <t>الدمام</t>
        </is>
      </c>
      <c r="F13205" s="46" t="n">
        <v>479</v>
      </c>
      <c r="G13205" t="inlineStr"/>
      <c r="H13205" t="inlineStr">
        <is>
          <t>بطاقة ائتمانية (URWAY)</t>
        </is>
      </c>
      <c r="I13205" t="n">
        <v>1</v>
      </c>
    </row>
    <row r="13206">
      <c r="A13206" t="inlineStr">
        <is>
          <t>156415</t>
        </is>
      </c>
      <c r="B13206" t="inlineStr">
        <is>
          <t>2024-09-20 22:01</t>
        </is>
      </c>
      <c r="C13206" t="inlineStr">
        <is>
          <t>مكتمل</t>
        </is>
      </c>
      <c r="D13206" t="inlineStr">
        <is>
          <t>محمد الدوسري</t>
        </is>
      </c>
      <c r="E13206" t="inlineStr">
        <is>
          <t>الجبيل</t>
        </is>
      </c>
      <c r="F13206" s="46" t="n">
        <v>1705</v>
      </c>
      <c r="G13206" t="inlineStr">
        <is>
          <t>ksa94</t>
        </is>
      </c>
      <c r="H13206" t="inlineStr">
        <is>
          <t>بطاقة ائتمانية (URWAY)</t>
        </is>
      </c>
      <c r="I13206" t="n">
        <v>1</v>
      </c>
    </row>
    <row r="13207">
      <c r="A13207" t="inlineStr">
        <is>
          <t>156414</t>
        </is>
      </c>
      <c r="B13207" t="inlineStr">
        <is>
          <t>2024-09-20 21:53</t>
        </is>
      </c>
      <c r="C13207" t="inlineStr">
        <is>
          <t>مكتمل</t>
        </is>
      </c>
      <c r="D13207" t="inlineStr">
        <is>
          <t>Abdallah Elayan</t>
        </is>
      </c>
      <c r="E13207" t="inlineStr">
        <is>
          <t>الرياض</t>
        </is>
      </c>
      <c r="F13207" s="46" t="n">
        <v>2111</v>
      </c>
      <c r="G13207" t="inlineStr">
        <is>
          <t>ksa94</t>
        </is>
      </c>
      <c r="H13207" t="inlineStr">
        <is>
          <t>بطاقة ائتمانية (URWAY)</t>
        </is>
      </c>
      <c r="I13207" t="n">
        <v>1</v>
      </c>
    </row>
    <row r="13208">
      <c r="A13208" t="inlineStr">
        <is>
          <t>156413</t>
        </is>
      </c>
      <c r="B13208" t="inlineStr">
        <is>
          <t>2024-09-20 20:53</t>
        </is>
      </c>
      <c r="C13208" t="inlineStr">
        <is>
          <t>ملغي</t>
        </is>
      </c>
      <c r="D13208" t="inlineStr">
        <is>
          <t>Ahmed Batt</t>
        </is>
      </c>
      <c r="E13208" t="inlineStr">
        <is>
          <t>الرياض</t>
        </is>
      </c>
      <c r="F13208" s="46" t="n">
        <v>1399</v>
      </c>
      <c r="G13208" t="inlineStr">
        <is>
          <t>ksa94</t>
        </is>
      </c>
      <c r="H13208" t="inlineStr">
        <is>
          <t>تمارا (تقسيط)</t>
        </is>
      </c>
      <c r="I13208" t="n">
        <v>1</v>
      </c>
    </row>
    <row r="13209">
      <c r="A13209" t="inlineStr">
        <is>
          <t>156412</t>
        </is>
      </c>
      <c r="B13209" t="inlineStr">
        <is>
          <t>2024-09-20 20:29</t>
        </is>
      </c>
      <c r="C13209" t="inlineStr">
        <is>
          <t>مكتمل</t>
        </is>
      </c>
      <c r="D13209" t="inlineStr">
        <is>
          <t>وفاء محمد</t>
        </is>
      </c>
      <c r="E13209" t="inlineStr">
        <is>
          <t>الخبر</t>
        </is>
      </c>
      <c r="F13209" s="46" t="n">
        <v>2729</v>
      </c>
      <c r="G13209" t="inlineStr">
        <is>
          <t>ksa94</t>
        </is>
      </c>
      <c r="H13209" t="inlineStr">
        <is>
          <t>تابي (تقسيط)</t>
        </is>
      </c>
      <c r="I13209" t="n">
        <v>1</v>
      </c>
    </row>
    <row r="13210">
      <c r="A13210" t="inlineStr">
        <is>
          <t>156410</t>
        </is>
      </c>
      <c r="B13210" t="inlineStr">
        <is>
          <t>2024-09-20 20:06</t>
        </is>
      </c>
      <c r="C13210" t="inlineStr">
        <is>
          <t>ملغي</t>
        </is>
      </c>
      <c r="D13210" t="inlineStr">
        <is>
          <t>هشام النقيب</t>
        </is>
      </c>
      <c r="E13210" t="inlineStr">
        <is>
          <t>الرياض</t>
        </is>
      </c>
      <c r="F13210" s="46" t="n">
        <v>1999</v>
      </c>
      <c r="G13210" t="inlineStr">
        <is>
          <t>shakerlg8234</t>
        </is>
      </c>
      <c r="H13210" t="inlineStr">
        <is>
          <t>بطاقة ائتمانية (URWAY)</t>
        </is>
      </c>
      <c r="I13210" t="n">
        <v>1</v>
      </c>
    </row>
    <row r="13211">
      <c r="A13211" t="inlineStr">
        <is>
          <t>156409</t>
        </is>
      </c>
      <c r="B13211" t="inlineStr">
        <is>
          <t>2024-09-20 19:52</t>
        </is>
      </c>
      <c r="C13211" t="inlineStr">
        <is>
          <t>مكتمل</t>
        </is>
      </c>
      <c r="D13211" t="inlineStr">
        <is>
          <t>وائل المخلفي</t>
        </is>
      </c>
      <c r="E13211" t="inlineStr">
        <is>
          <t>بريدة</t>
        </is>
      </c>
      <c r="F13211" s="46" t="n">
        <v>1333.08</v>
      </c>
      <c r="G13211" t="inlineStr">
        <is>
          <t>sgwala</t>
        </is>
      </c>
      <c r="H13211" t="inlineStr">
        <is>
          <t>تمارا (تقسيط)</t>
        </is>
      </c>
      <c r="I13211" t="n">
        <v>1</v>
      </c>
    </row>
    <row r="13212">
      <c r="A13212" t="inlineStr">
        <is>
          <t>156408</t>
        </is>
      </c>
      <c r="B13212" t="inlineStr">
        <is>
          <t>2024-09-20 19:28</t>
        </is>
      </c>
      <c r="C13212" t="inlineStr">
        <is>
          <t>ملغي</t>
        </is>
      </c>
      <c r="D13212" t="inlineStr">
        <is>
          <t>محمد الشعبي</t>
        </is>
      </c>
      <c r="E13212" t="inlineStr">
        <is>
          <t>جازان</t>
        </is>
      </c>
      <c r="F13212" s="46" t="n">
        <v>2899</v>
      </c>
      <c r="G13212" t="inlineStr"/>
      <c r="H13212" t="inlineStr">
        <is>
          <t>بطاقة ائتمانية (URWAY)</t>
        </is>
      </c>
      <c r="I13212" t="n">
        <v>1</v>
      </c>
    </row>
    <row r="13213">
      <c r="A13213" t="inlineStr">
        <is>
          <t>156406</t>
        </is>
      </c>
      <c r="B13213" t="inlineStr">
        <is>
          <t>2024-09-20 19:20</t>
        </is>
      </c>
      <c r="C13213" t="inlineStr">
        <is>
          <t>مكتمل</t>
        </is>
      </c>
      <c r="D13213" t="inlineStr">
        <is>
          <t>Khalil Terro</t>
        </is>
      </c>
      <c r="E13213" t="inlineStr">
        <is>
          <t>الرياض</t>
        </is>
      </c>
      <c r="F13213" s="46" t="n">
        <v>2291</v>
      </c>
      <c r="G13213" t="inlineStr">
        <is>
          <t>ksa94</t>
        </is>
      </c>
      <c r="H13213" t="inlineStr">
        <is>
          <t>بطاقة ائتمانية (URWAY)</t>
        </is>
      </c>
      <c r="I13213" t="n">
        <v>1</v>
      </c>
    </row>
    <row r="13214">
      <c r="A13214" t="inlineStr">
        <is>
          <t>156405</t>
        </is>
      </c>
      <c r="B13214" t="inlineStr">
        <is>
          <t>2024-09-20 19:10</t>
        </is>
      </c>
      <c r="C13214" t="inlineStr">
        <is>
          <t>مكتمل</t>
        </is>
      </c>
      <c r="D13214" t="inlineStr">
        <is>
          <t>سيف الزبيدي</t>
        </is>
      </c>
      <c r="E13214" t="inlineStr">
        <is>
          <t>المخواة</t>
        </is>
      </c>
      <c r="F13214" s="46" t="n">
        <v>965.08</v>
      </c>
      <c r="G13214" t="inlineStr">
        <is>
          <t>sgwala</t>
        </is>
      </c>
      <c r="H13214" t="inlineStr">
        <is>
          <t>بطاقة ائتمانية (URWAY)</t>
        </is>
      </c>
      <c r="I13214" t="n">
        <v>1</v>
      </c>
    </row>
    <row r="13215">
      <c r="A13215" t="inlineStr">
        <is>
          <t>156403</t>
        </is>
      </c>
      <c r="B13215" t="inlineStr">
        <is>
          <t>2024-09-20 18:41</t>
        </is>
      </c>
      <c r="C13215" t="inlineStr">
        <is>
          <t>مكتمل</t>
        </is>
      </c>
      <c r="D13215" t="inlineStr">
        <is>
          <t>محفوظ خواجي</t>
        </is>
      </c>
      <c r="E13215" t="inlineStr">
        <is>
          <t>الرياض</t>
        </is>
      </c>
      <c r="F13215" s="46" t="n">
        <v>1287.08</v>
      </c>
      <c r="G13215" t="inlineStr">
        <is>
          <t>disc8</t>
        </is>
      </c>
      <c r="H13215" t="inlineStr">
        <is>
          <t>تابي (تقسيط)</t>
        </is>
      </c>
      <c r="I13215" t="n">
        <v>1</v>
      </c>
    </row>
    <row r="13216">
      <c r="A13216" t="inlineStr">
        <is>
          <t>156402</t>
        </is>
      </c>
      <c r="B13216" t="inlineStr">
        <is>
          <t>2024-09-20 18:33</t>
        </is>
      </c>
      <c r="C13216" t="inlineStr">
        <is>
          <t>مكتمل</t>
        </is>
      </c>
      <c r="D13216" t="inlineStr">
        <is>
          <t>محمد السلمي</t>
        </is>
      </c>
      <c r="E13216" t="inlineStr">
        <is>
          <t>جدة</t>
        </is>
      </c>
      <c r="F13216" s="46" t="n">
        <v>2139</v>
      </c>
      <c r="G13216" t="inlineStr">
        <is>
          <t>ksa94</t>
        </is>
      </c>
      <c r="H13216" t="inlineStr">
        <is>
          <t>تابي (تقسيط)</t>
        </is>
      </c>
      <c r="I13216" t="n">
        <v>1</v>
      </c>
    </row>
    <row r="13217">
      <c r="A13217" t="inlineStr">
        <is>
          <t>156401</t>
        </is>
      </c>
      <c r="B13217" t="inlineStr">
        <is>
          <t>2024-09-20 18:26</t>
        </is>
      </c>
      <c r="C13217" t="inlineStr">
        <is>
          <t>بانتظار الدفع</t>
        </is>
      </c>
      <c r="D13217" t="inlineStr">
        <is>
          <t>محمد السلمي</t>
        </is>
      </c>
      <c r="E13217" t="inlineStr">
        <is>
          <t>جدة</t>
        </is>
      </c>
      <c r="F13217" s="46" t="n">
        <v>2139</v>
      </c>
      <c r="G13217" t="inlineStr">
        <is>
          <t>ksa94</t>
        </is>
      </c>
      <c r="H13217" t="inlineStr">
        <is>
          <t>تابي (تقسيط)</t>
        </is>
      </c>
      <c r="I13217" t="n">
        <v>1</v>
      </c>
    </row>
    <row r="13218">
      <c r="A13218" t="inlineStr">
        <is>
          <t>156400</t>
        </is>
      </c>
      <c r="B13218" t="inlineStr">
        <is>
          <t>2024-09-20 18:20</t>
        </is>
      </c>
      <c r="C13218" t="inlineStr">
        <is>
          <t>مكتمل</t>
        </is>
      </c>
      <c r="D13218" t="inlineStr">
        <is>
          <t>خالد القحطاني</t>
        </is>
      </c>
      <c r="E13218" t="inlineStr">
        <is>
          <t>جدة</t>
        </is>
      </c>
      <c r="F13218" s="46" t="n">
        <v>2319</v>
      </c>
      <c r="G13218" t="inlineStr">
        <is>
          <t>ksa94</t>
        </is>
      </c>
      <c r="H13218" t="inlineStr">
        <is>
          <t>تمارا (تقسيط)</t>
        </is>
      </c>
      <c r="I13218" t="n">
        <v>1</v>
      </c>
    </row>
    <row r="13219">
      <c r="A13219" t="inlineStr">
        <is>
          <t>156399</t>
        </is>
      </c>
      <c r="B13219" t="inlineStr">
        <is>
          <t>2024-09-20 18:08</t>
        </is>
      </c>
      <c r="C13219" t="inlineStr">
        <is>
          <t>مكتمل</t>
        </is>
      </c>
      <c r="D13219" t="inlineStr">
        <is>
          <t>زيد ابو شهاب</t>
        </is>
      </c>
      <c r="E13219" t="inlineStr">
        <is>
          <t>جدة</t>
        </is>
      </c>
      <c r="F13219" s="46" t="n">
        <v>2349</v>
      </c>
      <c r="G13219" t="inlineStr">
        <is>
          <t>ksa94</t>
        </is>
      </c>
      <c r="H13219" t="inlineStr">
        <is>
          <t>تمارا (تقسيط)</t>
        </is>
      </c>
      <c r="I13219" t="n">
        <v>1</v>
      </c>
    </row>
    <row r="13220">
      <c r="A13220" t="inlineStr">
        <is>
          <t>156398</t>
        </is>
      </c>
      <c r="B13220" t="inlineStr">
        <is>
          <t>2024-09-20 17:18</t>
        </is>
      </c>
      <c r="C13220" t="inlineStr">
        <is>
          <t>ملغي</t>
        </is>
      </c>
      <c r="D13220" t="inlineStr">
        <is>
          <t>ايهاب السيد</t>
        </is>
      </c>
      <c r="E13220" t="inlineStr">
        <is>
          <t>الرياض</t>
        </is>
      </c>
      <c r="F13220" s="46" t="n">
        <v>1999</v>
      </c>
      <c r="G13220" t="inlineStr"/>
      <c r="H13220" t="inlineStr">
        <is>
          <t>تمارا (تقسيط)</t>
        </is>
      </c>
      <c r="I13220" t="n">
        <v>1</v>
      </c>
    </row>
    <row r="13221">
      <c r="A13221" t="inlineStr">
        <is>
          <t>156394</t>
        </is>
      </c>
      <c r="B13221" t="inlineStr">
        <is>
          <t>2024-09-20 14:49</t>
        </is>
      </c>
      <c r="C13221" t="inlineStr">
        <is>
          <t>مكتمل</t>
        </is>
      </c>
      <c r="D13221" t="inlineStr">
        <is>
          <t>Alanoud Osama</t>
        </is>
      </c>
      <c r="E13221" t="inlineStr">
        <is>
          <t>جدة</t>
        </is>
      </c>
      <c r="F13221" s="46" t="n">
        <v>3873</v>
      </c>
      <c r="G13221" t="inlineStr">
        <is>
          <t>ksa94</t>
        </is>
      </c>
      <c r="H13221" t="inlineStr">
        <is>
          <t>بطاقة ائتمانية (URWAY)</t>
        </is>
      </c>
      <c r="I13221" t="n">
        <v>1</v>
      </c>
    </row>
    <row r="13222">
      <c r="A13222" t="inlineStr">
        <is>
          <t>156393</t>
        </is>
      </c>
      <c r="B13222" t="inlineStr">
        <is>
          <t>2024-09-20 14:32</t>
        </is>
      </c>
      <c r="C13222" t="inlineStr">
        <is>
          <t>مكتمل</t>
        </is>
      </c>
      <c r="D13222" t="inlineStr">
        <is>
          <t>Muhamamd Adnan</t>
        </is>
      </c>
      <c r="E13222" t="inlineStr">
        <is>
          <t>الرياض</t>
        </is>
      </c>
      <c r="F13222" s="46" t="n">
        <v>3414.1</v>
      </c>
      <c r="G13222" t="inlineStr">
        <is>
          <t>ksa94</t>
        </is>
      </c>
      <c r="H13222" t="inlineStr">
        <is>
          <t>بطاقة ائتمانية (URWAY)</t>
        </is>
      </c>
      <c r="I13222" t="n">
        <v>1</v>
      </c>
    </row>
    <row r="13223">
      <c r="A13223" t="inlineStr">
        <is>
          <t>156392</t>
        </is>
      </c>
      <c r="B13223" t="inlineStr">
        <is>
          <t>2024-09-20 14:29</t>
        </is>
      </c>
      <c r="C13223" t="inlineStr">
        <is>
          <t>مكتمل</t>
        </is>
      </c>
      <c r="D13223" t="inlineStr">
        <is>
          <t>بندر الغامدي</t>
        </is>
      </c>
      <c r="E13223" t="inlineStr">
        <is>
          <t>بيشة</t>
        </is>
      </c>
      <c r="F13223" s="46" t="n">
        <v>1155</v>
      </c>
      <c r="G13223" t="inlineStr">
        <is>
          <t>ksa94</t>
        </is>
      </c>
      <c r="H13223" t="inlineStr">
        <is>
          <t>بطاقة ائتمانية (URWAY)</t>
        </is>
      </c>
      <c r="I13223" t="n">
        <v>1</v>
      </c>
    </row>
    <row r="13224">
      <c r="A13224" t="inlineStr">
        <is>
          <t>156389</t>
        </is>
      </c>
      <c r="B13224" t="inlineStr">
        <is>
          <t>2024-09-20 13:55</t>
        </is>
      </c>
      <c r="C13224" t="inlineStr">
        <is>
          <t>مكتمل</t>
        </is>
      </c>
      <c r="D13224" t="inlineStr">
        <is>
          <t>Yazan Ghazal</t>
        </is>
      </c>
      <c r="E13224" t="inlineStr">
        <is>
          <t>الرياض</t>
        </is>
      </c>
      <c r="F13224" s="46" t="n">
        <v>2011</v>
      </c>
      <c r="G13224" t="inlineStr">
        <is>
          <t>ksa94</t>
        </is>
      </c>
      <c r="H13224" t="inlineStr">
        <is>
          <t>بطاقة ائتمانية (URWAY)</t>
        </is>
      </c>
      <c r="I13224" t="n">
        <v>2</v>
      </c>
    </row>
    <row r="13225">
      <c r="A13225" t="inlineStr">
        <is>
          <t>156388</t>
        </is>
      </c>
      <c r="B13225" t="inlineStr">
        <is>
          <t>2024-09-20 13:52</t>
        </is>
      </c>
      <c r="C13225" t="inlineStr">
        <is>
          <t>ملغي</t>
        </is>
      </c>
      <c r="D13225" t="inlineStr">
        <is>
          <t>همام نور</t>
        </is>
      </c>
      <c r="E13225" t="inlineStr">
        <is>
          <t>الرياض</t>
        </is>
      </c>
      <c r="F13225" s="46" t="n">
        <v>1999</v>
      </c>
      <c r="G13225" t="inlineStr"/>
      <c r="H13225" t="inlineStr">
        <is>
          <t>تمارا (تقسيط)</t>
        </is>
      </c>
      <c r="I13225" t="n">
        <v>1</v>
      </c>
    </row>
    <row r="13226">
      <c r="A13226" t="inlineStr">
        <is>
          <t>156386</t>
        </is>
      </c>
      <c r="B13226" t="inlineStr">
        <is>
          <t>2024-09-20 13:37</t>
        </is>
      </c>
      <c r="C13226" t="inlineStr">
        <is>
          <t>مكتمل</t>
        </is>
      </c>
      <c r="D13226" t="inlineStr">
        <is>
          <t>Hassan Alhakeem</t>
        </is>
      </c>
      <c r="E13226" t="inlineStr">
        <is>
          <t>Saihat</t>
        </is>
      </c>
      <c r="F13226" s="46" t="n">
        <v>1465</v>
      </c>
      <c r="G13226" t="inlineStr">
        <is>
          <t>ksa94</t>
        </is>
      </c>
      <c r="H13226" t="inlineStr">
        <is>
          <t>بطاقة ائتمانية (URWAY)</t>
        </is>
      </c>
      <c r="I13226" t="n">
        <v>1</v>
      </c>
    </row>
    <row r="13227">
      <c r="A13227" t="inlineStr">
        <is>
          <t>156385</t>
        </is>
      </c>
      <c r="B13227" t="inlineStr">
        <is>
          <t>2024-09-20 13:29</t>
        </is>
      </c>
      <c r="C13227" t="inlineStr">
        <is>
          <t>بانتظار الدفع</t>
        </is>
      </c>
      <c r="D13227" t="inlineStr">
        <is>
          <t>همام نور</t>
        </is>
      </c>
      <c r="E13227" t="inlineStr">
        <is>
          <t>الرياض</t>
        </is>
      </c>
      <c r="F13227" s="46" t="n">
        <v>1999</v>
      </c>
      <c r="G13227" t="inlineStr"/>
      <c r="H13227" t="inlineStr">
        <is>
          <t>تابي (تقسيط)</t>
        </is>
      </c>
      <c r="I13227" t="n">
        <v>1</v>
      </c>
    </row>
    <row r="13228">
      <c r="A13228" t="inlineStr">
        <is>
          <t>156384</t>
        </is>
      </c>
      <c r="B13228" t="inlineStr">
        <is>
          <t>2024-09-20 13:29</t>
        </is>
      </c>
      <c r="C13228" t="inlineStr">
        <is>
          <t>مكتمل</t>
        </is>
      </c>
      <c r="D13228" t="inlineStr">
        <is>
          <t>فيصل الحربي</t>
        </is>
      </c>
      <c r="E13228" t="inlineStr">
        <is>
          <t>جدة</t>
        </is>
      </c>
      <c r="F13228" s="46" t="n">
        <v>3403.59</v>
      </c>
      <c r="G13228" t="inlineStr">
        <is>
          <t>sgwala</t>
        </is>
      </c>
      <c r="H13228" t="inlineStr">
        <is>
          <t>تابي (تقسيط)</t>
        </is>
      </c>
      <c r="I13228" t="n">
        <v>1</v>
      </c>
    </row>
    <row r="13229">
      <c r="A13229" t="inlineStr">
        <is>
          <t>156382</t>
        </is>
      </c>
      <c r="B13229" t="inlineStr">
        <is>
          <t>2024-09-20 13:10</t>
        </is>
      </c>
      <c r="C13229" t="inlineStr">
        <is>
          <t>مكتمل</t>
        </is>
      </c>
      <c r="D13229" t="inlineStr">
        <is>
          <t>ابرهيم المطوع</t>
        </is>
      </c>
      <c r="E13229" t="inlineStr">
        <is>
          <t>الخبر</t>
        </is>
      </c>
      <c r="F13229" s="46" t="n">
        <v>1399</v>
      </c>
      <c r="G13229" t="inlineStr">
        <is>
          <t>ksa94</t>
        </is>
      </c>
      <c r="H13229" t="inlineStr">
        <is>
          <t>تمارا (تقسيط)</t>
        </is>
      </c>
      <c r="I13229" t="n">
        <v>1</v>
      </c>
    </row>
    <row r="13230">
      <c r="A13230" t="inlineStr">
        <is>
          <t>156381</t>
        </is>
      </c>
      <c r="B13230" t="inlineStr">
        <is>
          <t>2024-09-20 12:40</t>
        </is>
      </c>
      <c r="C13230" t="inlineStr">
        <is>
          <t>ملغي</t>
        </is>
      </c>
      <c r="D13230" t="inlineStr">
        <is>
          <t>محمد براهيم</t>
        </is>
      </c>
      <c r="E13230" t="inlineStr">
        <is>
          <t>الرياض</t>
        </is>
      </c>
      <c r="F13230" s="46" t="n">
        <v>1249</v>
      </c>
      <c r="G13230" t="inlineStr"/>
      <c r="H13230" t="inlineStr">
        <is>
          <t>بطاقة ائتمانية (URWAY)</t>
        </is>
      </c>
      <c r="I13230" t="n">
        <v>1</v>
      </c>
    </row>
    <row r="13231">
      <c r="A13231" t="inlineStr">
        <is>
          <t>156380</t>
        </is>
      </c>
      <c r="B13231" t="inlineStr">
        <is>
          <t>2024-09-20 12:03</t>
        </is>
      </c>
      <c r="C13231" t="inlineStr">
        <is>
          <t>ملغي</t>
        </is>
      </c>
      <c r="D13231" t="inlineStr">
        <is>
          <t>بندر الغامدي</t>
        </is>
      </c>
      <c r="E13231" t="inlineStr">
        <is>
          <t>بيشة</t>
        </is>
      </c>
      <c r="F13231" s="46" t="n">
        <v>1155</v>
      </c>
      <c r="G13231" t="inlineStr">
        <is>
          <t>ksa94</t>
        </is>
      </c>
      <c r="H13231" t="inlineStr">
        <is>
          <t>بطاقة ائتمانية (URWAY)</t>
        </is>
      </c>
      <c r="I13231" t="n">
        <v>1</v>
      </c>
    </row>
    <row r="13232">
      <c r="A13232" t="inlineStr">
        <is>
          <t>156378</t>
        </is>
      </c>
      <c r="B13232" t="inlineStr">
        <is>
          <t>2024-09-20 10:35</t>
        </is>
      </c>
      <c r="C13232" t="inlineStr">
        <is>
          <t>ملغي</t>
        </is>
      </c>
      <c r="D13232" t="inlineStr">
        <is>
          <t>أسماء حمد</t>
        </is>
      </c>
      <c r="E13232" t="inlineStr">
        <is>
          <t>المجمعة</t>
        </is>
      </c>
      <c r="F13232" s="46" t="n">
        <v>1305</v>
      </c>
      <c r="G13232" t="inlineStr">
        <is>
          <t>ksa94</t>
        </is>
      </c>
      <c r="H13232" t="inlineStr">
        <is>
          <t>بطاقة ائتمانية (URWAY)</t>
        </is>
      </c>
      <c r="I13232" t="n">
        <v>1</v>
      </c>
    </row>
    <row r="13233">
      <c r="A13233" t="inlineStr">
        <is>
          <t>156377</t>
        </is>
      </c>
      <c r="B13233" t="inlineStr">
        <is>
          <t>2024-09-20 10:27</t>
        </is>
      </c>
      <c r="C13233" t="inlineStr">
        <is>
          <t>مكتمل</t>
        </is>
      </c>
      <c r="D13233" t="inlineStr">
        <is>
          <t>Abdubadie Kutubi</t>
        </is>
      </c>
      <c r="E13233" t="inlineStr">
        <is>
          <t>الرياض</t>
        </is>
      </c>
      <c r="F13233" s="46" t="n">
        <v>2011</v>
      </c>
      <c r="G13233" t="inlineStr">
        <is>
          <t>ksa94</t>
        </is>
      </c>
      <c r="H13233" t="inlineStr">
        <is>
          <t>بطاقة ائتمانية (URWAY)</t>
        </is>
      </c>
      <c r="I13233" t="n">
        <v>2</v>
      </c>
    </row>
    <row r="13234">
      <c r="A13234" t="inlineStr">
        <is>
          <t>156376</t>
        </is>
      </c>
      <c r="B13234" t="inlineStr">
        <is>
          <t>2024-09-20 10:25</t>
        </is>
      </c>
      <c r="C13234" t="inlineStr">
        <is>
          <t>مكتمل</t>
        </is>
      </c>
      <c r="D13234" t="inlineStr">
        <is>
          <t>Anbdulrahman Alsultan</t>
        </is>
      </c>
      <c r="E13234" t="inlineStr">
        <is>
          <t>الرياض</t>
        </is>
      </c>
      <c r="F13234" s="46" t="n">
        <v>3160.78</v>
      </c>
      <c r="G13234" t="inlineStr"/>
      <c r="H13234" t="inlineStr">
        <is>
          <t>بطاقة ائتمانية (URWAY)</t>
        </is>
      </c>
      <c r="I13234" t="n">
        <v>1</v>
      </c>
    </row>
    <row r="13235">
      <c r="A13235" t="inlineStr">
        <is>
          <t>156375</t>
        </is>
      </c>
      <c r="B13235" t="inlineStr">
        <is>
          <t>2024-09-20 10:25</t>
        </is>
      </c>
      <c r="C13235" t="inlineStr">
        <is>
          <t>ملغي</t>
        </is>
      </c>
      <c r="D13235" t="inlineStr">
        <is>
          <t>صالح سعود</t>
        </is>
      </c>
      <c r="E13235" t="inlineStr">
        <is>
          <t>الرياض</t>
        </is>
      </c>
      <c r="F13235" s="46" t="n">
        <v>1967.88</v>
      </c>
      <c r="G13235" t="inlineStr">
        <is>
          <t>sgwala</t>
        </is>
      </c>
      <c r="H13235" t="inlineStr">
        <is>
          <t>بطاقة ائتمانية (URWAY)</t>
        </is>
      </c>
      <c r="I13235" t="n">
        <v>1</v>
      </c>
    </row>
    <row r="13236">
      <c r="A13236" t="inlineStr">
        <is>
          <t>156374</t>
        </is>
      </c>
      <c r="B13236" t="inlineStr">
        <is>
          <t>2024-09-20 09:30</t>
        </is>
      </c>
      <c r="C13236" t="inlineStr">
        <is>
          <t>ملغي</t>
        </is>
      </c>
      <c r="D13236" t="inlineStr">
        <is>
          <t>Saud Hassan</t>
        </is>
      </c>
      <c r="E13236" t="inlineStr">
        <is>
          <t>جدة</t>
        </is>
      </c>
      <c r="F13236" s="46" t="n">
        <v>3647.55</v>
      </c>
      <c r="G13236" t="inlineStr">
        <is>
          <t>ksa94</t>
        </is>
      </c>
      <c r="H13236" t="inlineStr">
        <is>
          <t>بطاقة ائتمانية (URWAY)</t>
        </is>
      </c>
      <c r="I13236" t="n">
        <v>1</v>
      </c>
    </row>
    <row r="13237">
      <c r="A13237" t="inlineStr">
        <is>
          <t>156373</t>
        </is>
      </c>
      <c r="B13237" t="inlineStr">
        <is>
          <t>2024-09-20 09:16</t>
        </is>
      </c>
      <c r="C13237" t="inlineStr">
        <is>
          <t>مكتمل</t>
        </is>
      </c>
      <c r="D13237" t="inlineStr">
        <is>
          <t>Salman Abdulhameed</t>
        </is>
      </c>
      <c r="E13237" t="inlineStr">
        <is>
          <t>جدة</t>
        </is>
      </c>
      <c r="F13237" s="46" t="n">
        <v>799.25</v>
      </c>
      <c r="G13237" t="inlineStr">
        <is>
          <t>ksa94</t>
        </is>
      </c>
      <c r="H13237" t="inlineStr">
        <is>
          <t>بطاقة ائتمانية (URWAY)</t>
        </is>
      </c>
      <c r="I13237" t="n">
        <v>1</v>
      </c>
    </row>
    <row r="13238">
      <c r="A13238" t="inlineStr">
        <is>
          <t>156372</t>
        </is>
      </c>
      <c r="B13238" t="inlineStr">
        <is>
          <t>2024-09-20 08:16</t>
        </is>
      </c>
      <c r="C13238" t="inlineStr">
        <is>
          <t>مكتمل</t>
        </is>
      </c>
      <c r="D13238" t="inlineStr">
        <is>
          <t>mona ALHARBI</t>
        </is>
      </c>
      <c r="E13238" t="inlineStr">
        <is>
          <t>جدة</t>
        </is>
      </c>
      <c r="F13238" s="46" t="n">
        <v>2641</v>
      </c>
      <c r="G13238" t="inlineStr">
        <is>
          <t>ksa94</t>
        </is>
      </c>
      <c r="H13238" t="inlineStr">
        <is>
          <t>بطاقة ائتمانية (URWAY)</t>
        </is>
      </c>
      <c r="I13238" t="n">
        <v>1</v>
      </c>
    </row>
    <row r="13239">
      <c r="A13239" t="inlineStr">
        <is>
          <t>156371</t>
        </is>
      </c>
      <c r="B13239" t="inlineStr">
        <is>
          <t>2024-09-20 08:00</t>
        </is>
      </c>
      <c r="C13239" t="inlineStr">
        <is>
          <t>ملغي</t>
        </is>
      </c>
      <c r="D13239" t="inlineStr">
        <is>
          <t>mona ALHARBI</t>
        </is>
      </c>
      <c r="E13239" t="inlineStr">
        <is>
          <t>جدة</t>
        </is>
      </c>
      <c r="F13239" s="46" t="n">
        <v>5188</v>
      </c>
      <c r="G13239" t="inlineStr">
        <is>
          <t>ksa94</t>
        </is>
      </c>
      <c r="H13239" t="inlineStr">
        <is>
          <t>بطاقة ائتمانية (URWAY)</t>
        </is>
      </c>
      <c r="I13239" t="n">
        <v>1</v>
      </c>
    </row>
    <row r="13240">
      <c r="A13240" t="inlineStr">
        <is>
          <t>156370</t>
        </is>
      </c>
      <c r="B13240" t="inlineStr">
        <is>
          <t>2024-09-20 07:19</t>
        </is>
      </c>
      <c r="C13240" t="inlineStr">
        <is>
          <t>ملغي</t>
        </is>
      </c>
      <c r="D13240" t="inlineStr">
        <is>
          <t>MAJED WAKID</t>
        </is>
      </c>
      <c r="E13240" t="inlineStr">
        <is>
          <t>جدة</t>
        </is>
      </c>
      <c r="F13240" s="46" t="n">
        <v>2299.08</v>
      </c>
      <c r="G13240" t="inlineStr">
        <is>
          <t>disc8</t>
        </is>
      </c>
      <c r="H13240" t="inlineStr">
        <is>
          <t>بطاقة ائتمانية (URWAY)</t>
        </is>
      </c>
      <c r="I13240" t="n">
        <v>1</v>
      </c>
    </row>
    <row r="13241">
      <c r="A13241" t="inlineStr">
        <is>
          <t>156369</t>
        </is>
      </c>
      <c r="B13241" t="inlineStr">
        <is>
          <t>2024-09-20 06:13</t>
        </is>
      </c>
      <c r="C13241" t="inlineStr">
        <is>
          <t>ملغي</t>
        </is>
      </c>
      <c r="D13241" t="inlineStr">
        <is>
          <t>yasser ali</t>
        </is>
      </c>
      <c r="E13241" t="inlineStr">
        <is>
          <t>جدة</t>
        </is>
      </c>
      <c r="F13241" s="46" t="n">
        <v>1305</v>
      </c>
      <c r="G13241" t="inlineStr">
        <is>
          <t>ksa94</t>
        </is>
      </c>
      <c r="H13241" t="inlineStr">
        <is>
          <t>بطاقة ائتمانية (URWAY)</t>
        </is>
      </c>
      <c r="I13241" t="n">
        <v>1</v>
      </c>
    </row>
    <row r="13242">
      <c r="A13242" t="inlineStr">
        <is>
          <t>156368</t>
        </is>
      </c>
      <c r="B13242" t="inlineStr">
        <is>
          <t>2024-09-20 06:02</t>
        </is>
      </c>
      <c r="C13242" t="inlineStr">
        <is>
          <t>مكتمل</t>
        </is>
      </c>
      <c r="D13242" t="inlineStr">
        <is>
          <t>منصور الحربي</t>
        </is>
      </c>
      <c r="E13242" t="inlineStr">
        <is>
          <t>الرياض</t>
        </is>
      </c>
      <c r="F13242" s="46" t="n">
        <v>1399</v>
      </c>
      <c r="G13242" t="inlineStr"/>
      <c r="H13242" t="inlineStr">
        <is>
          <t>بطاقة ائتمانية (URWAY)</t>
        </is>
      </c>
      <c r="I13242" t="n">
        <v>1</v>
      </c>
    </row>
    <row r="13243">
      <c r="A13243" t="inlineStr">
        <is>
          <t>156367</t>
        </is>
      </c>
      <c r="B13243" t="inlineStr">
        <is>
          <t>2024-09-20 05:28</t>
        </is>
      </c>
      <c r="C13243" t="inlineStr">
        <is>
          <t>ملغي</t>
        </is>
      </c>
      <c r="D13243" t="inlineStr">
        <is>
          <t>tur alanazi</t>
        </is>
      </c>
      <c r="E13243" t="inlineStr">
        <is>
          <t>الرياض</t>
        </is>
      </c>
      <c r="F13243" s="46" t="n">
        <v>4542</v>
      </c>
      <c r="G13243" t="inlineStr">
        <is>
          <t>ksa94</t>
        </is>
      </c>
      <c r="H13243" t="inlineStr">
        <is>
          <t>بطاقة ائتمانية (URWAY)</t>
        </is>
      </c>
      <c r="I13243" t="n">
        <v>1</v>
      </c>
    </row>
    <row r="13244">
      <c r="A13244" t="inlineStr">
        <is>
          <t>156366</t>
        </is>
      </c>
      <c r="B13244" t="inlineStr">
        <is>
          <t>2024-09-20 05:27</t>
        </is>
      </c>
      <c r="C13244" t="inlineStr">
        <is>
          <t>ملغي</t>
        </is>
      </c>
      <c r="D13244" t="inlineStr">
        <is>
          <t>tur alanazi</t>
        </is>
      </c>
      <c r="E13244" t="inlineStr">
        <is>
          <t>الرياض</t>
        </is>
      </c>
      <c r="F13244" s="46" t="n">
        <v>5693.45</v>
      </c>
      <c r="G13244" t="inlineStr">
        <is>
          <t>ksa94</t>
        </is>
      </c>
      <c r="H13244" t="inlineStr">
        <is>
          <t>بطاقة ائتمانية (URWAY)</t>
        </is>
      </c>
      <c r="I13244" t="n">
        <v>2</v>
      </c>
    </row>
    <row r="13245">
      <c r="A13245" t="inlineStr">
        <is>
          <t>156365</t>
        </is>
      </c>
      <c r="B13245" t="inlineStr">
        <is>
          <t>2024-09-20 05:06</t>
        </is>
      </c>
      <c r="C13245" t="inlineStr">
        <is>
          <t>ملغي</t>
        </is>
      </c>
      <c r="D13245" t="inlineStr">
        <is>
          <t>tur alanazi</t>
        </is>
      </c>
      <c r="E13245" t="inlineStr">
        <is>
          <t>الرياض</t>
        </is>
      </c>
      <c r="F13245" s="46" t="n">
        <v>6257.45</v>
      </c>
      <c r="G13245" t="inlineStr"/>
      <c r="H13245" t="inlineStr">
        <is>
          <t>بطاقة ائتمانية (URWAY)</t>
        </is>
      </c>
      <c r="I13245" t="n">
        <v>2</v>
      </c>
    </row>
    <row r="13246">
      <c r="A13246" t="inlineStr">
        <is>
          <t>156364</t>
        </is>
      </c>
      <c r="B13246" t="inlineStr">
        <is>
          <t>2024-09-20 04:27</t>
        </is>
      </c>
      <c r="C13246" t="inlineStr">
        <is>
          <t>ملغي</t>
        </is>
      </c>
      <c r="D13246" t="inlineStr">
        <is>
          <t>Alanoud Osama</t>
        </is>
      </c>
      <c r="E13246" t="inlineStr">
        <is>
          <t>جدة</t>
        </is>
      </c>
      <c r="F13246" s="46" t="n">
        <v>3873</v>
      </c>
      <c r="G13246" t="inlineStr">
        <is>
          <t>ksa94</t>
        </is>
      </c>
      <c r="H13246" t="inlineStr">
        <is>
          <t>بطاقة ائتمانية (URWAY)</t>
        </is>
      </c>
      <c r="I13246" t="n">
        <v>1</v>
      </c>
    </row>
    <row r="13247">
      <c r="A13247" t="inlineStr">
        <is>
          <t>156362</t>
        </is>
      </c>
      <c r="B13247" t="inlineStr">
        <is>
          <t>2024-09-20 01:45</t>
        </is>
      </c>
      <c r="C13247" t="inlineStr">
        <is>
          <t>ملغي</t>
        </is>
      </c>
      <c r="D13247" t="inlineStr">
        <is>
          <t>Amal Wehpi</t>
        </is>
      </c>
      <c r="E13247" t="inlineStr">
        <is>
          <t>رابغ</t>
        </is>
      </c>
      <c r="F13247" s="46" t="n">
        <v>2039</v>
      </c>
      <c r="G13247" t="inlineStr"/>
      <c r="H13247" t="inlineStr">
        <is>
          <t>بطاقة ائتمانية (URWAY)</t>
        </is>
      </c>
      <c r="I13247" t="n">
        <v>1</v>
      </c>
    </row>
    <row r="13248">
      <c r="A13248" t="inlineStr">
        <is>
          <t>156359</t>
        </is>
      </c>
      <c r="B13248" t="inlineStr">
        <is>
          <t>2024-09-20 01:40</t>
        </is>
      </c>
      <c r="C13248" t="inlineStr">
        <is>
          <t>مكتمل</t>
        </is>
      </c>
      <c r="D13248" t="inlineStr">
        <is>
          <t>Ghaida Alzanbaqi</t>
        </is>
      </c>
      <c r="E13248" t="inlineStr">
        <is>
          <t>احد رفيده</t>
        </is>
      </c>
      <c r="F13248" s="46" t="n">
        <v>529</v>
      </c>
      <c r="G13248" t="inlineStr">
        <is>
          <t>ksa94</t>
        </is>
      </c>
      <c r="H13248" t="inlineStr">
        <is>
          <t>بطاقة ائتمانية (URWAY)</t>
        </is>
      </c>
      <c r="I13248" t="n">
        <v>1</v>
      </c>
    </row>
    <row r="13249">
      <c r="A13249" t="inlineStr">
        <is>
          <t>156355</t>
        </is>
      </c>
      <c r="B13249" t="inlineStr">
        <is>
          <t>2024-09-20 00:32</t>
        </is>
      </c>
      <c r="C13249" t="inlineStr">
        <is>
          <t>ملغي</t>
        </is>
      </c>
      <c r="D13249" t="inlineStr">
        <is>
          <t>LUJAIN SAEED</t>
        </is>
      </c>
      <c r="E13249" t="inlineStr">
        <is>
          <t>جدة</t>
        </is>
      </c>
      <c r="F13249" s="46" t="n">
        <v>5997</v>
      </c>
      <c r="G13249" t="inlineStr">
        <is>
          <t>ksa94</t>
        </is>
      </c>
      <c r="H13249" t="inlineStr">
        <is>
          <t>تمارا (تقسيط)</t>
        </is>
      </c>
      <c r="I13249" t="n">
        <v>1</v>
      </c>
    </row>
    <row r="13250">
      <c r="A13250" t="inlineStr">
        <is>
          <t>156354</t>
        </is>
      </c>
      <c r="B13250" t="inlineStr">
        <is>
          <t>2024-09-20 00:22</t>
        </is>
      </c>
      <c r="C13250" t="inlineStr">
        <is>
          <t>بانتظار الدفع</t>
        </is>
      </c>
      <c r="D13250" t="inlineStr">
        <is>
          <t>LUJAIN SAEED</t>
        </is>
      </c>
      <c r="E13250" t="inlineStr">
        <is>
          <t>جدة</t>
        </is>
      </c>
      <c r="F13250" s="46" t="n">
        <v>1999</v>
      </c>
      <c r="G13250" t="inlineStr">
        <is>
          <t>ksa94</t>
        </is>
      </c>
      <c r="H13250" t="inlineStr">
        <is>
          <t>تابي (تقسيط)</t>
        </is>
      </c>
      <c r="I13250" t="n">
        <v>1</v>
      </c>
    </row>
    <row r="13251">
      <c r="A13251" t="inlineStr">
        <is>
          <t>156353</t>
        </is>
      </c>
      <c r="B13251" t="inlineStr">
        <is>
          <t>2024-09-19 23:11</t>
        </is>
      </c>
      <c r="C13251" t="inlineStr">
        <is>
          <t>مكتمل</t>
        </is>
      </c>
      <c r="D13251" t="inlineStr">
        <is>
          <t>Mosbah Ishtaiwe</t>
        </is>
      </c>
      <c r="E13251" t="inlineStr">
        <is>
          <t>جازان</t>
        </is>
      </c>
      <c r="F13251" s="46" t="n">
        <v>147.2</v>
      </c>
      <c r="G13251" t="inlineStr"/>
      <c r="H13251" t="inlineStr">
        <is>
          <t>تابي (تقسيط)</t>
        </is>
      </c>
      <c r="I13251" t="n">
        <v>1</v>
      </c>
    </row>
    <row r="13252">
      <c r="A13252" t="inlineStr">
        <is>
          <t>156351</t>
        </is>
      </c>
      <c r="B13252" t="inlineStr">
        <is>
          <t>2024-09-19 22:40</t>
        </is>
      </c>
      <c r="C13252" t="inlineStr">
        <is>
          <t>بانتظار الدفع</t>
        </is>
      </c>
      <c r="D13252" t="inlineStr">
        <is>
          <t>Badriyah Aref</t>
        </is>
      </c>
      <c r="E13252" t="inlineStr">
        <is>
          <t>الدمام</t>
        </is>
      </c>
      <c r="F13252" s="46" t="n">
        <v>2369</v>
      </c>
      <c r="G13252" t="inlineStr"/>
      <c r="H13252" t="inlineStr">
        <is>
          <t>تابي (تقسيط)</t>
        </is>
      </c>
      <c r="I13252" t="n">
        <v>1</v>
      </c>
    </row>
    <row r="13253">
      <c r="A13253" t="inlineStr">
        <is>
          <t>156350</t>
        </is>
      </c>
      <c r="B13253" t="inlineStr">
        <is>
          <t>2024-09-19 22:25</t>
        </is>
      </c>
      <c r="C13253" t="inlineStr">
        <is>
          <t>ملغي</t>
        </is>
      </c>
      <c r="D13253" t="inlineStr">
        <is>
          <t>Khalaf Mayhoub</t>
        </is>
      </c>
      <c r="E13253" t="inlineStr">
        <is>
          <t>خميس مشيط</t>
        </is>
      </c>
      <c r="F13253" s="46" t="n">
        <v>294.4</v>
      </c>
      <c r="G13253" t="inlineStr"/>
      <c r="H13253" t="inlineStr">
        <is>
          <t>بطاقة ائتمانية (URWAY)</t>
        </is>
      </c>
      <c r="I13253" t="n">
        <v>1</v>
      </c>
    </row>
    <row r="13254">
      <c r="A13254" t="inlineStr">
        <is>
          <t>156349</t>
        </is>
      </c>
      <c r="B13254" t="inlineStr">
        <is>
          <t>2024-09-19 22:21</t>
        </is>
      </c>
      <c r="C13254" t="inlineStr">
        <is>
          <t>مكتمل</t>
        </is>
      </c>
      <c r="D13254" t="inlineStr">
        <is>
          <t>Samer Abotaleb</t>
        </is>
      </c>
      <c r="E13254" t="inlineStr">
        <is>
          <t>الرياض</t>
        </is>
      </c>
      <c r="F13254" s="46" t="n">
        <v>7693.13</v>
      </c>
      <c r="G13254" t="inlineStr">
        <is>
          <t>flynas</t>
        </is>
      </c>
      <c r="H13254" t="inlineStr">
        <is>
          <t>بطاقة ائتمانية (URWAY)</t>
        </is>
      </c>
      <c r="I13254" t="n">
        <v>4</v>
      </c>
    </row>
    <row r="13255">
      <c r="A13255" t="inlineStr">
        <is>
          <t>156348</t>
        </is>
      </c>
      <c r="B13255" t="inlineStr">
        <is>
          <t>2024-09-19 21:45</t>
        </is>
      </c>
      <c r="C13255" t="inlineStr">
        <is>
          <t>ملغي</t>
        </is>
      </c>
      <c r="D13255" t="inlineStr">
        <is>
          <t>Samer Abotaleb</t>
        </is>
      </c>
      <c r="E13255" t="inlineStr">
        <is>
          <t>الرياض</t>
        </is>
      </c>
      <c r="F13255" s="46" t="n">
        <v>2363.71</v>
      </c>
      <c r="G13255" t="inlineStr">
        <is>
          <t>flynas</t>
        </is>
      </c>
      <c r="H13255" t="inlineStr">
        <is>
          <t>بطاقة ائتمانية (URWAY)</t>
        </is>
      </c>
      <c r="I13255" t="n">
        <v>1</v>
      </c>
    </row>
    <row r="13256">
      <c r="A13256" t="inlineStr">
        <is>
          <t>156347</t>
        </is>
      </c>
      <c r="B13256" t="inlineStr">
        <is>
          <t>2024-09-19 21:34</t>
        </is>
      </c>
      <c r="C13256" t="inlineStr">
        <is>
          <t>بانتظار الدفع</t>
        </is>
      </c>
      <c r="D13256" t="inlineStr">
        <is>
          <t>Talat Bawyan</t>
        </is>
      </c>
      <c r="E13256" t="inlineStr">
        <is>
          <t>الدمام</t>
        </is>
      </c>
      <c r="F13256" s="46" t="n">
        <v>3029.1</v>
      </c>
      <c r="G13256" t="inlineStr">
        <is>
          <t>ksa94</t>
        </is>
      </c>
      <c r="H13256" t="inlineStr">
        <is>
          <t>تابي (تقسيط)</t>
        </is>
      </c>
      <c r="I13256" t="n">
        <v>1</v>
      </c>
    </row>
    <row r="13257">
      <c r="A13257" t="inlineStr">
        <is>
          <t>156346</t>
        </is>
      </c>
      <c r="B13257" t="inlineStr">
        <is>
          <t>2024-09-19 21:30</t>
        </is>
      </c>
      <c r="C13257" t="inlineStr">
        <is>
          <t>مكتمل</t>
        </is>
      </c>
      <c r="D13257" t="inlineStr">
        <is>
          <t>Ibrahim Al Otaieq</t>
        </is>
      </c>
      <c r="E13257" t="inlineStr">
        <is>
          <t>الرياض</t>
        </is>
      </c>
      <c r="F13257" s="46" t="n">
        <v>521.1</v>
      </c>
      <c r="G13257" t="inlineStr">
        <is>
          <t>sgwala</t>
        </is>
      </c>
      <c r="H13257" t="inlineStr">
        <is>
          <t>بطاقة ائتمانية (URWAY)</t>
        </is>
      </c>
      <c r="I13257" t="n">
        <v>1</v>
      </c>
    </row>
    <row r="13258">
      <c r="A13258" t="inlineStr">
        <is>
          <t>156345</t>
        </is>
      </c>
      <c r="B13258" t="inlineStr">
        <is>
          <t>2024-09-19 21:29</t>
        </is>
      </c>
      <c r="C13258" t="inlineStr">
        <is>
          <t>ملغي</t>
        </is>
      </c>
      <c r="D13258" t="inlineStr">
        <is>
          <t>عبدالرزاق غضبان</t>
        </is>
      </c>
      <c r="E13258" t="inlineStr">
        <is>
          <t>الرياض</t>
        </is>
      </c>
      <c r="F13258" s="46" t="n">
        <v>2271</v>
      </c>
      <c r="G13258" t="inlineStr">
        <is>
          <t>ksa94</t>
        </is>
      </c>
      <c r="H13258" t="inlineStr">
        <is>
          <t>بطاقة ائتمانية (URWAY)</t>
        </is>
      </c>
      <c r="I13258" t="n">
        <v>1</v>
      </c>
    </row>
    <row r="13259">
      <c r="A13259" t="inlineStr">
        <is>
          <t>156344</t>
        </is>
      </c>
      <c r="B13259" t="inlineStr">
        <is>
          <t>2024-09-19 21:28</t>
        </is>
      </c>
      <c r="C13259" t="inlineStr">
        <is>
          <t>ملغي</t>
        </is>
      </c>
      <c r="D13259" t="inlineStr">
        <is>
          <t>سلطانه الحاتمي</t>
        </is>
      </c>
      <c r="E13259" t="inlineStr">
        <is>
          <t>مكة المكرمة</t>
        </is>
      </c>
      <c r="F13259" s="46" t="n">
        <v>1305</v>
      </c>
      <c r="G13259" t="inlineStr">
        <is>
          <t>ksa94</t>
        </is>
      </c>
      <c r="H13259" t="inlineStr">
        <is>
          <t>بطاقة ائتمانية (URWAY)</t>
        </is>
      </c>
      <c r="I13259" t="n">
        <v>1</v>
      </c>
    </row>
    <row r="13260">
      <c r="A13260" t="inlineStr">
        <is>
          <t>156343</t>
        </is>
      </c>
      <c r="B13260" t="inlineStr">
        <is>
          <t>2024-09-19 21:13</t>
        </is>
      </c>
      <c r="C13260" t="inlineStr">
        <is>
          <t>مكتمل</t>
        </is>
      </c>
      <c r="D13260" t="inlineStr">
        <is>
          <t>فاضل الشهري</t>
        </is>
      </c>
      <c r="E13260" t="inlineStr">
        <is>
          <t>تبوك</t>
        </is>
      </c>
      <c r="F13260" s="46" t="n">
        <v>6830.8</v>
      </c>
      <c r="G13260" t="inlineStr">
        <is>
          <t>ksa94</t>
        </is>
      </c>
      <c r="H13260" t="inlineStr">
        <is>
          <t>بطاقة ائتمانية (URWAY)</t>
        </is>
      </c>
      <c r="I13260" t="n">
        <v>1</v>
      </c>
    </row>
    <row r="13261">
      <c r="A13261" t="inlineStr">
        <is>
          <t>156341</t>
        </is>
      </c>
      <c r="B13261" t="inlineStr">
        <is>
          <t>2024-09-19 21:07</t>
        </is>
      </c>
      <c r="C13261" t="inlineStr">
        <is>
          <t>مكتمل</t>
        </is>
      </c>
      <c r="D13261" t="inlineStr">
        <is>
          <t>Maher Abunimah</t>
        </is>
      </c>
      <c r="E13261" t="inlineStr">
        <is>
          <t>الخبر</t>
        </is>
      </c>
      <c r="F13261" s="46" t="n">
        <v>829</v>
      </c>
      <c r="G13261" t="inlineStr"/>
      <c r="H13261" t="inlineStr">
        <is>
          <t>تابي (تقسيط)</t>
        </is>
      </c>
      <c r="I13261" t="n">
        <v>1</v>
      </c>
    </row>
    <row r="13262">
      <c r="A13262" t="inlineStr">
        <is>
          <t>156336</t>
        </is>
      </c>
      <c r="B13262" t="inlineStr">
        <is>
          <t>2024-09-19 19:34</t>
        </is>
      </c>
      <c r="C13262" t="inlineStr">
        <is>
          <t>مكتمل</t>
        </is>
      </c>
      <c r="D13262" t="inlineStr">
        <is>
          <t>Miguel Silveira</t>
        </is>
      </c>
      <c r="E13262" t="inlineStr">
        <is>
          <t>الرياض</t>
        </is>
      </c>
      <c r="F13262" s="46" t="n">
        <v>5368.55</v>
      </c>
      <c r="G13262" t="inlineStr">
        <is>
          <t>ksa94</t>
        </is>
      </c>
      <c r="H13262" t="inlineStr">
        <is>
          <t>بطاقة ائتمانية (URWAY)</t>
        </is>
      </c>
      <c r="I13262" t="n">
        <v>2</v>
      </c>
    </row>
    <row r="13263">
      <c r="A13263" t="inlineStr">
        <is>
          <t>156323</t>
        </is>
      </c>
      <c r="B13263" t="inlineStr">
        <is>
          <t>2024-09-19 19:22</t>
        </is>
      </c>
      <c r="C13263" t="inlineStr">
        <is>
          <t>مكتمل</t>
        </is>
      </c>
      <c r="D13263" t="inlineStr">
        <is>
          <t>صالح الشماسي</t>
        </is>
      </c>
      <c r="E13263" t="inlineStr">
        <is>
          <t>الرياض</t>
        </is>
      </c>
      <c r="F13263" s="46" t="n">
        <v>1805</v>
      </c>
      <c r="G13263" t="inlineStr">
        <is>
          <t>ksa94</t>
        </is>
      </c>
      <c r="H13263" t="inlineStr">
        <is>
          <t>بطاقة ائتمانية (URWAY)</t>
        </is>
      </c>
      <c r="I13263" t="n">
        <v>1</v>
      </c>
    </row>
    <row r="13264">
      <c r="A13264" t="inlineStr">
        <is>
          <t>156311</t>
        </is>
      </c>
      <c r="B13264" t="inlineStr">
        <is>
          <t>2024-09-19 19:14</t>
        </is>
      </c>
      <c r="C13264" t="inlineStr">
        <is>
          <t>مكتمل</t>
        </is>
      </c>
      <c r="D13264" t="inlineStr">
        <is>
          <t>Abdullah ALJAMHOOR</t>
        </is>
      </c>
      <c r="E13264" t="inlineStr">
        <is>
          <t>الرياض</t>
        </is>
      </c>
      <c r="F13264" s="46" t="n">
        <v>899</v>
      </c>
      <c r="G13264" t="inlineStr"/>
      <c r="H13264" t="inlineStr">
        <is>
          <t>بطاقة ائتمانية (URWAY)</t>
        </is>
      </c>
      <c r="I13264" t="n">
        <v>1</v>
      </c>
    </row>
    <row r="13265">
      <c r="A13265" t="inlineStr">
        <is>
          <t>156310</t>
        </is>
      </c>
      <c r="B13265" t="inlineStr">
        <is>
          <t>2024-09-19 19:10</t>
        </is>
      </c>
      <c r="C13265" t="inlineStr">
        <is>
          <t>بانتظار الدفع</t>
        </is>
      </c>
      <c r="D13265" t="inlineStr">
        <is>
          <t>منى قيسي</t>
        </is>
      </c>
      <c r="E13265" t="inlineStr">
        <is>
          <t>الدمام</t>
        </is>
      </c>
      <c r="F13265" s="46" t="n">
        <v>969.45</v>
      </c>
      <c r="G13265" t="inlineStr"/>
      <c r="H13265" t="inlineStr">
        <is>
          <t>تابي (تقسيط)</t>
        </is>
      </c>
      <c r="I13265" t="n">
        <v>1</v>
      </c>
    </row>
    <row r="13266">
      <c r="A13266" t="inlineStr">
        <is>
          <t>156299</t>
        </is>
      </c>
      <c r="B13266" t="inlineStr">
        <is>
          <t>2024-09-19 18:28</t>
        </is>
      </c>
      <c r="C13266" t="inlineStr">
        <is>
          <t>بانتظار الدفع</t>
        </is>
      </c>
      <c r="D13266" t="inlineStr">
        <is>
          <t>Ayman Abed</t>
        </is>
      </c>
      <c r="E13266" t="inlineStr">
        <is>
          <t>جدة</t>
        </is>
      </c>
      <c r="F13266" s="46" t="n">
        <v>4278</v>
      </c>
      <c r="G13266" t="inlineStr"/>
      <c r="H13266" t="inlineStr">
        <is>
          <t>تابي (تقسيط)</t>
        </is>
      </c>
      <c r="I13266" t="n">
        <v>1</v>
      </c>
    </row>
    <row r="13267">
      <c r="A13267" t="inlineStr">
        <is>
          <t>156298</t>
        </is>
      </c>
      <c r="B13267" t="inlineStr">
        <is>
          <t>2024-09-19 18:20</t>
        </is>
      </c>
      <c r="C13267" t="inlineStr">
        <is>
          <t>بانتظار الدفع</t>
        </is>
      </c>
      <c r="D13267" t="inlineStr">
        <is>
          <t>Ayman Abed</t>
        </is>
      </c>
      <c r="E13267" t="inlineStr">
        <is>
          <t>جدة</t>
        </is>
      </c>
      <c r="F13267" s="46" t="n">
        <v>1967.88</v>
      </c>
      <c r="G13267" t="inlineStr">
        <is>
          <t>sgmod</t>
        </is>
      </c>
      <c r="H13267" t="inlineStr">
        <is>
          <t>تابي (تقسيط)</t>
        </is>
      </c>
      <c r="I13267" t="n">
        <v>1</v>
      </c>
    </row>
    <row r="13268">
      <c r="A13268" t="inlineStr">
        <is>
          <t>156297</t>
        </is>
      </c>
      <c r="B13268" t="inlineStr">
        <is>
          <t>2024-09-19 17:55</t>
        </is>
      </c>
      <c r="C13268" t="inlineStr">
        <is>
          <t>ملغي</t>
        </is>
      </c>
      <c r="D13268" t="inlineStr">
        <is>
          <t>عبيد الرشيدي</t>
        </is>
      </c>
      <c r="E13268" t="inlineStr">
        <is>
          <t>المدينة المنورة</t>
        </is>
      </c>
      <c r="F13268" s="46" t="n">
        <v>4196.99</v>
      </c>
      <c r="G13268" t="inlineStr"/>
      <c r="H13268" t="inlineStr">
        <is>
          <t>تمارا (تقسيط)</t>
        </is>
      </c>
      <c r="I13268" t="n">
        <v>2</v>
      </c>
    </row>
    <row r="13269">
      <c r="A13269" t="inlineStr">
        <is>
          <t>156289</t>
        </is>
      </c>
      <c r="B13269" t="inlineStr">
        <is>
          <t>2024-09-19 17:30</t>
        </is>
      </c>
      <c r="C13269" t="inlineStr">
        <is>
          <t>مكتمل</t>
        </is>
      </c>
      <c r="D13269" t="inlineStr">
        <is>
          <t>Alaa Hakim</t>
        </is>
      </c>
      <c r="E13269" t="inlineStr">
        <is>
          <t>جدة</t>
        </is>
      </c>
      <c r="F13269" s="46" t="n">
        <v>2829</v>
      </c>
      <c r="G13269" t="inlineStr"/>
      <c r="H13269" t="inlineStr">
        <is>
          <t>تابي (تقسيط)</t>
        </is>
      </c>
      <c r="I13269" t="n">
        <v>1</v>
      </c>
    </row>
    <row r="13270">
      <c r="A13270" t="inlineStr">
        <is>
          <t>156287</t>
        </is>
      </c>
      <c r="B13270" t="inlineStr">
        <is>
          <t>2024-09-19 16:50</t>
        </is>
      </c>
      <c r="C13270" t="inlineStr">
        <is>
          <t>ملغي</t>
        </is>
      </c>
      <c r="D13270" t="inlineStr">
        <is>
          <t>علي المسعود</t>
        </is>
      </c>
      <c r="E13270" t="inlineStr">
        <is>
          <t>الهفوف</t>
        </is>
      </c>
      <c r="F13270" s="46" t="n">
        <v>1911</v>
      </c>
      <c r="G13270" t="inlineStr">
        <is>
          <t>ksa94</t>
        </is>
      </c>
      <c r="H13270" t="inlineStr">
        <is>
          <t>بطاقة ائتمانية (URWAY)</t>
        </is>
      </c>
      <c r="I13270" t="n">
        <v>1</v>
      </c>
    </row>
    <row r="13271">
      <c r="A13271" t="inlineStr">
        <is>
          <t>156286</t>
        </is>
      </c>
      <c r="B13271" t="inlineStr">
        <is>
          <t>2024-09-19 16:35</t>
        </is>
      </c>
      <c r="C13271" t="inlineStr">
        <is>
          <t>مكتمل</t>
        </is>
      </c>
      <c r="D13271" t="inlineStr">
        <is>
          <t>مريم الحربي</t>
        </is>
      </c>
      <c r="E13271" t="inlineStr">
        <is>
          <t>الرياض</t>
        </is>
      </c>
      <c r="F13271" s="46" t="n">
        <v>2499</v>
      </c>
      <c r="G13271" t="inlineStr">
        <is>
          <t>ksa94</t>
        </is>
      </c>
      <c r="H13271" t="inlineStr">
        <is>
          <t>تمارا (تقسيط)</t>
        </is>
      </c>
      <c r="I13271" t="n">
        <v>1</v>
      </c>
    </row>
    <row r="13272">
      <c r="A13272" t="inlineStr">
        <is>
          <t>156285</t>
        </is>
      </c>
      <c r="B13272" t="inlineStr">
        <is>
          <t>2024-09-19 16:35</t>
        </is>
      </c>
      <c r="C13272" t="inlineStr">
        <is>
          <t>بانتظار الدفع</t>
        </is>
      </c>
      <c r="D13272" t="inlineStr">
        <is>
          <t>ابراهيم فلقي</t>
        </is>
      </c>
      <c r="E13272" t="inlineStr">
        <is>
          <t>جازان</t>
        </is>
      </c>
      <c r="F13272" s="46" t="n">
        <v>2748.99</v>
      </c>
      <c r="G13272" t="inlineStr">
        <is>
          <t>ksa94</t>
        </is>
      </c>
      <c r="H13272" t="inlineStr">
        <is>
          <t>تابي (تقسيط)</t>
        </is>
      </c>
      <c r="I13272" t="n">
        <v>1</v>
      </c>
    </row>
    <row r="13273">
      <c r="A13273" t="inlineStr">
        <is>
          <t>156284</t>
        </is>
      </c>
      <c r="B13273" t="inlineStr">
        <is>
          <t>2024-09-19 16:28</t>
        </is>
      </c>
      <c r="C13273" t="inlineStr">
        <is>
          <t>ملغي</t>
        </is>
      </c>
      <c r="D13273" t="inlineStr">
        <is>
          <t>سلطان القحطاني</t>
        </is>
      </c>
      <c r="E13273" t="inlineStr">
        <is>
          <t>الطائف</t>
        </is>
      </c>
      <c r="F13273" s="46" t="n">
        <v>1099</v>
      </c>
      <c r="G13273" t="inlineStr"/>
      <c r="H13273" t="inlineStr">
        <is>
          <t>بطاقة ائتمانية (URWAY)</t>
        </is>
      </c>
      <c r="I13273" t="n">
        <v>1</v>
      </c>
    </row>
    <row r="13274">
      <c r="A13274" t="inlineStr">
        <is>
          <t>156283</t>
        </is>
      </c>
      <c r="B13274" t="inlineStr">
        <is>
          <t>2024-09-19 16:20</t>
        </is>
      </c>
      <c r="C13274" t="inlineStr">
        <is>
          <t>مكتمل</t>
        </is>
      </c>
      <c r="D13274" t="inlineStr">
        <is>
          <t>Turkey Alrasheed</t>
        </is>
      </c>
      <c r="E13274" t="inlineStr">
        <is>
          <t>الرياض</t>
        </is>
      </c>
      <c r="F13274" s="46" t="n">
        <v>2747.1</v>
      </c>
      <c r="G13274" t="inlineStr">
        <is>
          <t>ksa94</t>
        </is>
      </c>
      <c r="H13274" t="inlineStr">
        <is>
          <t>بطاقة ائتمانية (URWAY)</t>
        </is>
      </c>
      <c r="I13274" t="n">
        <v>1</v>
      </c>
    </row>
    <row r="13275">
      <c r="A13275" t="inlineStr">
        <is>
          <t>156282</t>
        </is>
      </c>
      <c r="B13275" t="inlineStr">
        <is>
          <t>2024-09-19 16:14</t>
        </is>
      </c>
      <c r="C13275" t="inlineStr">
        <is>
          <t>مكتمل</t>
        </is>
      </c>
      <c r="D13275" t="inlineStr">
        <is>
          <t>Galila Alotaibi</t>
        </is>
      </c>
      <c r="E13275" t="inlineStr">
        <is>
          <t>الرياض</t>
        </is>
      </c>
      <c r="F13275" s="46" t="n">
        <v>2987</v>
      </c>
      <c r="G13275" t="inlineStr">
        <is>
          <t>ksa94</t>
        </is>
      </c>
      <c r="H13275" t="inlineStr">
        <is>
          <t>بطاقة ائتمانية (URWAY)</t>
        </is>
      </c>
      <c r="I13275" t="n">
        <v>1</v>
      </c>
    </row>
    <row r="13276">
      <c r="A13276" t="inlineStr">
        <is>
          <t>156281</t>
        </is>
      </c>
      <c r="B13276" t="inlineStr">
        <is>
          <t>2024-09-19 16:12</t>
        </is>
      </c>
      <c r="C13276" t="inlineStr">
        <is>
          <t>بانتظار الدفع</t>
        </is>
      </c>
      <c r="D13276" t="inlineStr">
        <is>
          <t>Galila Alotaibi</t>
        </is>
      </c>
      <c r="E13276" t="inlineStr">
        <is>
          <t>الرياض</t>
        </is>
      </c>
      <c r="F13276" s="46" t="n">
        <v>3269</v>
      </c>
      <c r="G13276" t="inlineStr"/>
      <c r="H13276" t="inlineStr">
        <is>
          <t>تابي (تقسيط)</t>
        </is>
      </c>
      <c r="I13276" t="n">
        <v>1</v>
      </c>
    </row>
    <row r="13277">
      <c r="A13277" t="inlineStr">
        <is>
          <t>156280</t>
        </is>
      </c>
      <c r="B13277" t="inlineStr">
        <is>
          <t>2024-09-19 16:03</t>
        </is>
      </c>
      <c r="C13277" t="inlineStr">
        <is>
          <t>مكتمل</t>
        </is>
      </c>
      <c r="D13277" t="inlineStr">
        <is>
          <t>Abdullah Alharbi</t>
        </is>
      </c>
      <c r="E13277" t="inlineStr">
        <is>
          <t>الرياض</t>
        </is>
      </c>
      <c r="F13277" s="46" t="n">
        <v>1305</v>
      </c>
      <c r="G13277" t="inlineStr">
        <is>
          <t>ksa94</t>
        </is>
      </c>
      <c r="H13277" t="inlineStr">
        <is>
          <t>بطاقة ائتمانية (URWAY)</t>
        </is>
      </c>
      <c r="I13277" t="n">
        <v>1</v>
      </c>
    </row>
    <row r="13278">
      <c r="A13278" t="inlineStr">
        <is>
          <t>156277</t>
        </is>
      </c>
      <c r="B13278" t="inlineStr">
        <is>
          <t>2024-09-19 15:44</t>
        </is>
      </c>
      <c r="C13278" t="inlineStr">
        <is>
          <t>ملغي</t>
        </is>
      </c>
      <c r="D13278" t="inlineStr">
        <is>
          <t>samaher sahal</t>
        </is>
      </c>
      <c r="E13278" t="inlineStr">
        <is>
          <t>مكة المكرمة</t>
        </is>
      </c>
      <c r="F13278" s="46" t="n">
        <v>12513.45</v>
      </c>
      <c r="G13278" t="inlineStr">
        <is>
          <t>ksa94</t>
        </is>
      </c>
      <c r="H13278" t="inlineStr">
        <is>
          <t>بطاقة ائتمانية (URWAY)</t>
        </is>
      </c>
      <c r="I13278" t="n">
        <v>1</v>
      </c>
    </row>
    <row r="13279">
      <c r="A13279" t="inlineStr">
        <is>
          <t>156275</t>
        </is>
      </c>
      <c r="B13279" t="inlineStr">
        <is>
          <t>2024-09-19 14:56</t>
        </is>
      </c>
      <c r="C13279" t="inlineStr">
        <is>
          <t>بانتظار الدفع</t>
        </is>
      </c>
      <c r="D13279" t="inlineStr">
        <is>
          <t>عاطف ال سلام</t>
        </is>
      </c>
      <c r="E13279" t="inlineStr">
        <is>
          <t>القطيف</t>
        </is>
      </c>
      <c r="F13279" s="46" t="n">
        <v>1799</v>
      </c>
      <c r="G13279" t="inlineStr">
        <is>
          <t>ksa94</t>
        </is>
      </c>
      <c r="H13279" t="inlineStr">
        <is>
          <t>تابي (تقسيط)</t>
        </is>
      </c>
      <c r="I13279" t="n">
        <v>1</v>
      </c>
    </row>
    <row r="13280">
      <c r="A13280" t="inlineStr">
        <is>
          <t>156273</t>
        </is>
      </c>
      <c r="B13280" t="inlineStr">
        <is>
          <t>2024-09-19 14:30</t>
        </is>
      </c>
      <c r="C13280" t="inlineStr">
        <is>
          <t>ملغي</t>
        </is>
      </c>
      <c r="D13280" t="inlineStr">
        <is>
          <t>احمد طرموم</t>
        </is>
      </c>
      <c r="E13280" t="inlineStr">
        <is>
          <t>جدة</t>
        </is>
      </c>
      <c r="F13280" s="46" t="n">
        <v>1305</v>
      </c>
      <c r="G13280" t="inlineStr">
        <is>
          <t>ksa94</t>
        </is>
      </c>
      <c r="H13280" t="inlineStr">
        <is>
          <t>بطاقة ائتمانية (URWAY)</t>
        </is>
      </c>
      <c r="I13280" t="n">
        <v>1</v>
      </c>
    </row>
    <row r="13281">
      <c r="A13281" t="inlineStr">
        <is>
          <t>156272</t>
        </is>
      </c>
      <c r="B13281" t="inlineStr">
        <is>
          <t>2024-09-19 13:58</t>
        </is>
      </c>
      <c r="C13281" t="inlineStr">
        <is>
          <t>مكتمل</t>
        </is>
      </c>
      <c r="D13281" t="inlineStr">
        <is>
          <t>خالد الضعيان</t>
        </is>
      </c>
      <c r="E13281" t="inlineStr">
        <is>
          <t>الرياض</t>
        </is>
      </c>
      <c r="F13281" s="46" t="n">
        <v>1905</v>
      </c>
      <c r="G13281" t="inlineStr">
        <is>
          <t>ksa94</t>
        </is>
      </c>
      <c r="H13281" t="inlineStr">
        <is>
          <t>بطاقة ائتمانية (URWAY)</t>
        </is>
      </c>
      <c r="I13281" t="n">
        <v>1</v>
      </c>
    </row>
    <row r="13282">
      <c r="A13282" t="inlineStr">
        <is>
          <t>156271</t>
        </is>
      </c>
      <c r="B13282" t="inlineStr">
        <is>
          <t>2024-09-19 13:46</t>
        </is>
      </c>
      <c r="C13282" t="inlineStr">
        <is>
          <t>ملغي</t>
        </is>
      </c>
      <c r="D13282" t="inlineStr">
        <is>
          <t>MAJED WAKID</t>
        </is>
      </c>
      <c r="E13282" t="inlineStr">
        <is>
          <t>جدة</t>
        </is>
      </c>
      <c r="F13282" s="46" t="n">
        <v>2299.08</v>
      </c>
      <c r="G13282" t="inlineStr">
        <is>
          <t>disc8</t>
        </is>
      </c>
      <c r="H13282" t="inlineStr">
        <is>
          <t>بطاقة ائتمانية (URWAY)</t>
        </is>
      </c>
      <c r="I13282" t="n">
        <v>1</v>
      </c>
    </row>
    <row r="13283">
      <c r="A13283" t="inlineStr">
        <is>
          <t>156270</t>
        </is>
      </c>
      <c r="B13283" t="inlineStr">
        <is>
          <t>2024-09-19 13:44</t>
        </is>
      </c>
      <c r="C13283" t="inlineStr">
        <is>
          <t>ملغي</t>
        </is>
      </c>
      <c r="D13283" t="inlineStr">
        <is>
          <t>ER Test Developer Test</t>
        </is>
      </c>
      <c r="E13283" t="inlineStr">
        <is>
          <t>جدة</t>
        </is>
      </c>
      <c r="F13283" s="46" t="n">
        <v>4298</v>
      </c>
      <c r="G13283" t="inlineStr"/>
      <c r="H13283" t="inlineStr">
        <is>
          <t>بطاقة ائتمانية (URWAY)</t>
        </is>
      </c>
      <c r="I13283" t="n">
        <v>4</v>
      </c>
    </row>
    <row r="13284">
      <c r="A13284" t="inlineStr">
        <is>
          <t>156269</t>
        </is>
      </c>
      <c r="B13284" t="inlineStr">
        <is>
          <t>2024-09-19 13:33</t>
        </is>
      </c>
      <c r="C13284" t="inlineStr">
        <is>
          <t>ملغي</t>
        </is>
      </c>
      <c r="D13284" t="inlineStr">
        <is>
          <t>خالد الضعيان</t>
        </is>
      </c>
      <c r="E13284" t="inlineStr">
        <is>
          <t>الرياض</t>
        </is>
      </c>
      <c r="F13284" s="46" t="n">
        <v>1905</v>
      </c>
      <c r="G13284" t="inlineStr">
        <is>
          <t>ksa94</t>
        </is>
      </c>
      <c r="H13284" t="inlineStr">
        <is>
          <t>بطاقة ائتمانية (URWAY)</t>
        </is>
      </c>
      <c r="I13284" t="n">
        <v>1</v>
      </c>
    </row>
    <row r="13285">
      <c r="A13285" t="inlineStr">
        <is>
          <t>156268</t>
        </is>
      </c>
      <c r="B13285" t="inlineStr">
        <is>
          <t>2024-09-19 13:09</t>
        </is>
      </c>
      <c r="C13285" t="inlineStr">
        <is>
          <t>ملغي</t>
        </is>
      </c>
      <c r="D13285" t="inlineStr">
        <is>
          <t>ER Test Developer Test</t>
        </is>
      </c>
      <c r="E13285" t="inlineStr">
        <is>
          <t>جدة</t>
        </is>
      </c>
      <c r="F13285" s="46" t="n">
        <v>6496.99</v>
      </c>
      <c r="G13285" t="inlineStr"/>
      <c r="H13285" t="inlineStr">
        <is>
          <t>بطاقة ائتمانية (URWAY)</t>
        </is>
      </c>
      <c r="I13285" t="n">
        <v>4</v>
      </c>
    </row>
    <row r="13286">
      <c r="A13286" t="inlineStr">
        <is>
          <t>156266</t>
        </is>
      </c>
      <c r="B13286" t="inlineStr">
        <is>
          <t>2024-09-19 12:38</t>
        </is>
      </c>
      <c r="C13286" t="inlineStr">
        <is>
          <t>ملغي</t>
        </is>
      </c>
      <c r="D13286" t="inlineStr">
        <is>
          <t>Sherief ElSaadany</t>
        </is>
      </c>
      <c r="E13286" t="inlineStr">
        <is>
          <t>الرياض</t>
        </is>
      </c>
      <c r="F13286" s="46" t="n">
        <v>2391.45</v>
      </c>
      <c r="G13286" t="inlineStr">
        <is>
          <t>ksa94</t>
        </is>
      </c>
      <c r="H13286" t="inlineStr">
        <is>
          <t>بطاقة ائتمانية (URWAY)</t>
        </is>
      </c>
      <c r="I13286" t="n">
        <v>1</v>
      </c>
    </row>
    <row r="13287">
      <c r="A13287" t="inlineStr">
        <is>
          <t>156264</t>
        </is>
      </c>
      <c r="B13287" t="inlineStr">
        <is>
          <t>2024-09-19 12:17</t>
        </is>
      </c>
      <c r="C13287" t="inlineStr">
        <is>
          <t>ملغي</t>
        </is>
      </c>
      <c r="D13287" t="inlineStr">
        <is>
          <t>ابراهيم فلقي</t>
        </is>
      </c>
      <c r="E13287" t="inlineStr">
        <is>
          <t>جازان</t>
        </is>
      </c>
      <c r="F13287" s="46" t="n">
        <v>2560.99</v>
      </c>
      <c r="G13287" t="inlineStr">
        <is>
          <t>ksa94</t>
        </is>
      </c>
      <c r="H13287" t="inlineStr">
        <is>
          <t>بطاقة ائتمانية (URWAY)</t>
        </is>
      </c>
      <c r="I13287" t="n">
        <v>1</v>
      </c>
    </row>
    <row r="13288">
      <c r="A13288" t="inlineStr">
        <is>
          <t>156263</t>
        </is>
      </c>
      <c r="B13288" t="inlineStr">
        <is>
          <t>2024-09-19 12:14</t>
        </is>
      </c>
      <c r="C13288" t="inlineStr">
        <is>
          <t>ملغي</t>
        </is>
      </c>
      <c r="D13288" t="inlineStr">
        <is>
          <t>ناصر الجريد</t>
        </is>
      </c>
      <c r="E13288" t="inlineStr">
        <is>
          <t>الرياض</t>
        </is>
      </c>
      <c r="F13288" s="46" t="n">
        <v>4850.71</v>
      </c>
      <c r="G13288" t="inlineStr"/>
      <c r="H13288" t="inlineStr">
        <is>
          <t>تمارا (تقسيط)</t>
        </is>
      </c>
      <c r="I13288" t="n">
        <v>2</v>
      </c>
    </row>
    <row r="13289">
      <c r="A13289" t="inlineStr">
        <is>
          <t>156260</t>
        </is>
      </c>
      <c r="B13289" t="inlineStr">
        <is>
          <t>2024-09-19 11:59</t>
        </is>
      </c>
      <c r="C13289" t="inlineStr">
        <is>
          <t>مكتمل</t>
        </is>
      </c>
      <c r="D13289" t="inlineStr">
        <is>
          <t>Loai Alzaher</t>
        </is>
      </c>
      <c r="E13289" t="inlineStr">
        <is>
          <t>سيهات</t>
        </is>
      </c>
      <c r="F13289" s="46" t="n">
        <v>1799</v>
      </c>
      <c r="G13289" t="inlineStr"/>
      <c r="H13289" t="inlineStr">
        <is>
          <t>تابي (تقسيط)</t>
        </is>
      </c>
      <c r="I13289" t="n">
        <v>1</v>
      </c>
    </row>
    <row r="13290">
      <c r="A13290" t="inlineStr">
        <is>
          <t>156251</t>
        </is>
      </c>
      <c r="B13290" t="inlineStr">
        <is>
          <t>2024-09-19 11:18</t>
        </is>
      </c>
      <c r="C13290" t="inlineStr">
        <is>
          <t>مكتمل</t>
        </is>
      </c>
      <c r="D13290" t="inlineStr">
        <is>
          <t>محمد جمعة</t>
        </is>
      </c>
      <c r="E13290" t="inlineStr">
        <is>
          <t>الرياض</t>
        </is>
      </c>
      <c r="F13290" s="46" t="n">
        <v>0</v>
      </c>
      <c r="G13290" t="inlineStr">
        <is>
          <t>shakerlg6067</t>
        </is>
      </c>
      <c r="H13290" t="inlineStr">
        <is>
          <t>أخرى / غير محدد</t>
        </is>
      </c>
      <c r="I13290" t="n">
        <v>1</v>
      </c>
    </row>
    <row r="13291">
      <c r="A13291" t="inlineStr">
        <is>
          <t>156250</t>
        </is>
      </c>
      <c r="B13291" t="inlineStr">
        <is>
          <t>2024-09-19 11:01</t>
        </is>
      </c>
      <c r="C13291" t="inlineStr">
        <is>
          <t>مكتمل</t>
        </is>
      </c>
      <c r="D13291" t="inlineStr">
        <is>
          <t>Nazha Almansour</t>
        </is>
      </c>
      <c r="E13291" t="inlineStr">
        <is>
          <t>الرياض</t>
        </is>
      </c>
      <c r="F13291" s="46" t="n">
        <v>2271</v>
      </c>
      <c r="G13291" t="inlineStr">
        <is>
          <t>ksa94</t>
        </is>
      </c>
      <c r="H13291" t="inlineStr">
        <is>
          <t>بطاقة ائتمانية (URWAY)</t>
        </is>
      </c>
      <c r="I13291" t="n">
        <v>1</v>
      </c>
    </row>
    <row r="13292">
      <c r="A13292" t="inlineStr">
        <is>
          <t>156248</t>
        </is>
      </c>
      <c r="B13292" t="inlineStr">
        <is>
          <t>2024-09-19 10:47</t>
        </is>
      </c>
      <c r="C13292" t="inlineStr">
        <is>
          <t>ملغي</t>
        </is>
      </c>
      <c r="D13292" t="inlineStr">
        <is>
          <t>عوض الغامدي</t>
        </is>
      </c>
      <c r="E13292" t="inlineStr">
        <is>
          <t>المخواة</t>
        </is>
      </c>
      <c r="F13292" s="46" t="n">
        <v>6417</v>
      </c>
      <c r="G13292" t="inlineStr">
        <is>
          <t>ksa94</t>
        </is>
      </c>
      <c r="H13292" t="inlineStr">
        <is>
          <t>تمارا (تقسيط)</t>
        </is>
      </c>
      <c r="I13292" t="n">
        <v>1</v>
      </c>
    </row>
    <row r="13293">
      <c r="A13293" t="inlineStr">
        <is>
          <t>156247</t>
        </is>
      </c>
      <c r="B13293" t="inlineStr">
        <is>
          <t>2024-09-19 10:46</t>
        </is>
      </c>
      <c r="C13293" t="inlineStr">
        <is>
          <t>ملغي</t>
        </is>
      </c>
      <c r="D13293" t="inlineStr">
        <is>
          <t>عوض الغامدي</t>
        </is>
      </c>
      <c r="E13293" t="inlineStr">
        <is>
          <t>المخواة</t>
        </is>
      </c>
      <c r="F13293" s="46" t="n">
        <v>8556</v>
      </c>
      <c r="G13293" t="inlineStr">
        <is>
          <t>ksa94</t>
        </is>
      </c>
      <c r="H13293" t="inlineStr">
        <is>
          <t>تمارا (تقسيط)</t>
        </is>
      </c>
      <c r="I13293" t="n">
        <v>1</v>
      </c>
    </row>
    <row r="13294">
      <c r="A13294" t="inlineStr">
        <is>
          <t>156246</t>
        </is>
      </c>
      <c r="B13294" t="inlineStr">
        <is>
          <t>2024-09-19 10:44</t>
        </is>
      </c>
      <c r="C13294" t="inlineStr">
        <is>
          <t>ملغي</t>
        </is>
      </c>
      <c r="D13294" t="inlineStr">
        <is>
          <t>عوض الغامدي</t>
        </is>
      </c>
      <c r="E13294" t="inlineStr">
        <is>
          <t>المخواة</t>
        </is>
      </c>
      <c r="F13294" s="46" t="n">
        <v>10695</v>
      </c>
      <c r="G13294" t="inlineStr">
        <is>
          <t>ksa94</t>
        </is>
      </c>
      <c r="H13294" t="inlineStr">
        <is>
          <t>تمارا (تقسيط)</t>
        </is>
      </c>
      <c r="I13294" t="n">
        <v>1</v>
      </c>
    </row>
    <row r="13295">
      <c r="A13295" t="inlineStr">
        <is>
          <t>156245</t>
        </is>
      </c>
      <c r="B13295" t="inlineStr">
        <is>
          <t>2024-09-19 10:36</t>
        </is>
      </c>
      <c r="C13295" t="inlineStr">
        <is>
          <t>ملغي</t>
        </is>
      </c>
      <c r="D13295" t="inlineStr">
        <is>
          <t>Nazha Almansour</t>
        </is>
      </c>
      <c r="E13295" t="inlineStr">
        <is>
          <t>الرياض</t>
        </is>
      </c>
      <c r="F13295" s="46" t="n">
        <v>2271</v>
      </c>
      <c r="G13295" t="inlineStr">
        <is>
          <t>ksa94</t>
        </is>
      </c>
      <c r="H13295" t="inlineStr">
        <is>
          <t>بطاقة ائتمانية (URWAY)</t>
        </is>
      </c>
      <c r="I13295" t="n">
        <v>1</v>
      </c>
    </row>
    <row r="13296">
      <c r="A13296" t="inlineStr">
        <is>
          <t>156244</t>
        </is>
      </c>
      <c r="B13296" t="inlineStr">
        <is>
          <t>2024-09-19 10:26</t>
        </is>
      </c>
      <c r="C13296" t="inlineStr">
        <is>
          <t>ملغي</t>
        </is>
      </c>
      <c r="D13296" t="inlineStr">
        <is>
          <t>عوض الغامدي</t>
        </is>
      </c>
      <c r="E13296" t="inlineStr">
        <is>
          <t>المخواة</t>
        </is>
      </c>
      <c r="F13296" s="46" t="n">
        <v>7804</v>
      </c>
      <c r="G13296" t="inlineStr">
        <is>
          <t>ksa94</t>
        </is>
      </c>
      <c r="H13296" t="inlineStr">
        <is>
          <t>بطاقة ائتمانية (URWAY)</t>
        </is>
      </c>
      <c r="I13296" t="n">
        <v>1</v>
      </c>
    </row>
    <row r="13297">
      <c r="A13297" t="inlineStr">
        <is>
          <t>156239</t>
        </is>
      </c>
      <c r="B13297" t="inlineStr">
        <is>
          <t>2024-09-19 08:59</t>
        </is>
      </c>
      <c r="C13297" t="inlineStr">
        <is>
          <t>مكتمل</t>
        </is>
      </c>
      <c r="D13297" t="inlineStr">
        <is>
          <t>Abdulaziz Alrashid</t>
        </is>
      </c>
      <c r="E13297" t="inlineStr">
        <is>
          <t>الرياض</t>
        </is>
      </c>
      <c r="F13297" s="46" t="n">
        <v>1340.74</v>
      </c>
      <c r="G13297" t="inlineStr">
        <is>
          <t>sgwala</t>
        </is>
      </c>
      <c r="H13297" t="inlineStr">
        <is>
          <t>بطاقة ائتمانية (URWAY)</t>
        </is>
      </c>
      <c r="I13297" t="n">
        <v>1</v>
      </c>
    </row>
    <row r="13298">
      <c r="A13298" t="inlineStr">
        <is>
          <t>156237</t>
        </is>
      </c>
      <c r="B13298" t="inlineStr">
        <is>
          <t>2024-09-19 07:42</t>
        </is>
      </c>
      <c r="C13298" t="inlineStr">
        <is>
          <t>بانتظار الدفع</t>
        </is>
      </c>
      <c r="D13298" t="inlineStr">
        <is>
          <t>عبدالرحمن سماقيه</t>
        </is>
      </c>
      <c r="E13298" t="inlineStr">
        <is>
          <t>جدة</t>
        </is>
      </c>
      <c r="F13298" s="46" t="n">
        <v>18505.8</v>
      </c>
      <c r="G13298" t="inlineStr">
        <is>
          <t>ksa94</t>
        </is>
      </c>
      <c r="H13298" t="inlineStr">
        <is>
          <t>تابي (تقسيط)</t>
        </is>
      </c>
      <c r="I13298" t="n">
        <v>2</v>
      </c>
    </row>
    <row r="13299">
      <c r="A13299" t="inlineStr">
        <is>
          <t>156236</t>
        </is>
      </c>
      <c r="B13299" t="inlineStr">
        <is>
          <t>2024-09-19 05:13</t>
        </is>
      </c>
      <c r="C13299" t="inlineStr">
        <is>
          <t>مكتمل</t>
        </is>
      </c>
      <c r="D13299" t="inlineStr">
        <is>
          <t>ماجد العاصمي</t>
        </is>
      </c>
      <c r="E13299" t="inlineStr">
        <is>
          <t>الرياض</t>
        </is>
      </c>
      <c r="F13299" s="46" t="n">
        <v>2391.49</v>
      </c>
      <c r="G13299" t="inlineStr">
        <is>
          <t>maziah</t>
        </is>
      </c>
      <c r="H13299" t="inlineStr">
        <is>
          <t>تابي (تقسيط)</t>
        </is>
      </c>
      <c r="I13299" t="n">
        <v>1</v>
      </c>
    </row>
    <row r="13300">
      <c r="A13300" t="inlineStr">
        <is>
          <t>156235</t>
        </is>
      </c>
      <c r="B13300" t="inlineStr">
        <is>
          <t>2024-09-19 02:56</t>
        </is>
      </c>
      <c r="C13300" t="inlineStr">
        <is>
          <t>مكتمل</t>
        </is>
      </c>
      <c r="D13300" t="inlineStr">
        <is>
          <t>ساره الشهراني</t>
        </is>
      </c>
      <c r="E13300" t="inlineStr">
        <is>
          <t>الرياض</t>
        </is>
      </c>
      <c r="F13300" s="46" t="n">
        <v>1598.5</v>
      </c>
      <c r="G13300" t="inlineStr"/>
      <c r="H13300" t="inlineStr">
        <is>
          <t>بطاقة ائتمانية (URWAY)</t>
        </is>
      </c>
      <c r="I13300" t="n">
        <v>1</v>
      </c>
    </row>
    <row r="13301">
      <c r="A13301" t="inlineStr">
        <is>
          <t>156234</t>
        </is>
      </c>
      <c r="B13301" t="inlineStr">
        <is>
          <t>2024-09-19 02:47</t>
        </is>
      </c>
      <c r="C13301" t="inlineStr">
        <is>
          <t>مكتمل</t>
        </is>
      </c>
      <c r="D13301" t="inlineStr">
        <is>
          <t>وليد الراجحي</t>
        </is>
      </c>
      <c r="E13301" t="inlineStr">
        <is>
          <t>الرياض</t>
        </is>
      </c>
      <c r="F13301" s="46" t="n">
        <v>23954.05</v>
      </c>
      <c r="G13301" t="inlineStr">
        <is>
          <t>ksa94</t>
        </is>
      </c>
      <c r="H13301" t="inlineStr">
        <is>
          <t>بطاقة ائتمانية (URWAY)</t>
        </is>
      </c>
      <c r="I13301" t="n">
        <v>2</v>
      </c>
    </row>
    <row r="13302">
      <c r="A13302" t="inlineStr">
        <is>
          <t>156233</t>
        </is>
      </c>
      <c r="B13302" t="inlineStr">
        <is>
          <t>2024-09-19 02:43</t>
        </is>
      </c>
      <c r="C13302" t="inlineStr">
        <is>
          <t>ملغي</t>
        </is>
      </c>
      <c r="D13302" t="inlineStr">
        <is>
          <t>وليد الراجحي</t>
        </is>
      </c>
      <c r="E13302" t="inlineStr">
        <is>
          <t>الرياض</t>
        </is>
      </c>
      <c r="F13302" s="46" t="n">
        <v>23533.15</v>
      </c>
      <c r="G13302" t="inlineStr">
        <is>
          <t>ksa94</t>
        </is>
      </c>
      <c r="H13302" t="inlineStr">
        <is>
          <t>بطاقة ائتمانية (URWAY)</t>
        </is>
      </c>
      <c r="I13302" t="n">
        <v>3</v>
      </c>
    </row>
    <row r="13303">
      <c r="A13303" t="inlineStr">
        <is>
          <t>156232</t>
        </is>
      </c>
      <c r="B13303" t="inlineStr">
        <is>
          <t>2024-09-19 02:42</t>
        </is>
      </c>
      <c r="C13303" t="inlineStr">
        <is>
          <t>ملغي</t>
        </is>
      </c>
      <c r="D13303" t="inlineStr">
        <is>
          <t>وليد الراجحي</t>
        </is>
      </c>
      <c r="E13303" t="inlineStr">
        <is>
          <t>الرياض</t>
        </is>
      </c>
      <c r="F13303" s="46" t="n">
        <v>23322.7</v>
      </c>
      <c r="G13303" t="inlineStr">
        <is>
          <t>ksa94</t>
        </is>
      </c>
      <c r="H13303" t="inlineStr">
        <is>
          <t>بطاقة ائتمانية (URWAY)</t>
        </is>
      </c>
      <c r="I13303" t="n">
        <v>3</v>
      </c>
    </row>
    <row r="13304">
      <c r="A13304" t="inlineStr">
        <is>
          <t>156231</t>
        </is>
      </c>
      <c r="B13304" t="inlineStr">
        <is>
          <t>2024-09-19 02:39</t>
        </is>
      </c>
      <c r="C13304" t="inlineStr">
        <is>
          <t>ملغي</t>
        </is>
      </c>
      <c r="D13304" t="inlineStr">
        <is>
          <t>وليد الراجحي</t>
        </is>
      </c>
      <c r="E13304" t="inlineStr">
        <is>
          <t>الرياض</t>
        </is>
      </c>
      <c r="F13304" s="46" t="n">
        <v>23112.25</v>
      </c>
      <c r="G13304" t="inlineStr">
        <is>
          <t>ksa94</t>
        </is>
      </c>
      <c r="H13304" t="inlineStr">
        <is>
          <t>بطاقة ائتمانية (URWAY)</t>
        </is>
      </c>
      <c r="I13304" t="n">
        <v>3</v>
      </c>
    </row>
    <row r="13305">
      <c r="A13305" t="inlineStr">
        <is>
          <t>156230</t>
        </is>
      </c>
      <c r="B13305" t="inlineStr">
        <is>
          <t>2024-09-19 02:34</t>
        </is>
      </c>
      <c r="C13305" t="inlineStr">
        <is>
          <t>ملغي</t>
        </is>
      </c>
      <c r="D13305" t="inlineStr">
        <is>
          <t>وليد الراجحي</t>
        </is>
      </c>
      <c r="E13305" t="inlineStr">
        <is>
          <t>الرياض</t>
        </is>
      </c>
      <c r="F13305" s="46" t="n">
        <v>22901.8</v>
      </c>
      <c r="G13305" t="inlineStr">
        <is>
          <t>ksa94</t>
        </is>
      </c>
      <c r="H13305" t="inlineStr">
        <is>
          <t>بطاقة ائتمانية (URWAY)</t>
        </is>
      </c>
      <c r="I13305" t="n">
        <v>2</v>
      </c>
    </row>
    <row r="13306">
      <c r="A13306" t="inlineStr">
        <is>
          <t>156229</t>
        </is>
      </c>
      <c r="B13306" t="inlineStr">
        <is>
          <t>2024-09-19 02:05</t>
        </is>
      </c>
      <c r="C13306" t="inlineStr">
        <is>
          <t>ملغي</t>
        </is>
      </c>
      <c r="D13306" t="inlineStr">
        <is>
          <t>وليد الراجحي</t>
        </is>
      </c>
      <c r="E13306" t="inlineStr">
        <is>
          <t>الرياض</t>
        </is>
      </c>
      <c r="F13306" s="46" t="n">
        <v>19902.6</v>
      </c>
      <c r="G13306" t="inlineStr">
        <is>
          <t>ksa94</t>
        </is>
      </c>
      <c r="H13306" t="inlineStr">
        <is>
          <t>بطاقة ائتمانية (URWAY)</t>
        </is>
      </c>
      <c r="I13306" t="n">
        <v>2</v>
      </c>
    </row>
    <row r="13307">
      <c r="A13307" t="inlineStr">
        <is>
          <t>156228</t>
        </is>
      </c>
      <c r="B13307" t="inlineStr">
        <is>
          <t>2024-09-19 01:57</t>
        </is>
      </c>
      <c r="C13307" t="inlineStr">
        <is>
          <t>ملغي</t>
        </is>
      </c>
      <c r="D13307" t="inlineStr">
        <is>
          <t>محمد الزمام</t>
        </is>
      </c>
      <c r="E13307" t="inlineStr">
        <is>
          <t>بريدة</t>
        </is>
      </c>
      <c r="F13307" s="46" t="n">
        <v>2031.01</v>
      </c>
      <c r="G13307" t="inlineStr">
        <is>
          <t>ksa94</t>
        </is>
      </c>
      <c r="H13307" t="inlineStr">
        <is>
          <t>بطاقة ائتمانية (URWAY)</t>
        </is>
      </c>
      <c r="I13307" t="n">
        <v>1</v>
      </c>
    </row>
    <row r="13308">
      <c r="A13308" t="inlineStr">
        <is>
          <t>156226</t>
        </is>
      </c>
      <c r="B13308" t="inlineStr">
        <is>
          <t>2024-09-19 01:39</t>
        </is>
      </c>
      <c r="C13308" t="inlineStr">
        <is>
          <t>ملغي</t>
        </is>
      </c>
      <c r="D13308" t="inlineStr">
        <is>
          <t>احمد زيدان</t>
        </is>
      </c>
      <c r="E13308" t="inlineStr">
        <is>
          <t>الرياض</t>
        </is>
      </c>
      <c r="F13308" s="46" t="n">
        <v>147.2</v>
      </c>
      <c r="G13308" t="inlineStr"/>
      <c r="H13308" t="inlineStr">
        <is>
          <t>بطاقة ائتمانية (URWAY)</t>
        </is>
      </c>
      <c r="I13308" t="n">
        <v>1</v>
      </c>
    </row>
    <row r="13309">
      <c r="A13309" t="inlineStr">
        <is>
          <t>156225</t>
        </is>
      </c>
      <c r="B13309" t="inlineStr">
        <is>
          <t>2024-09-19 01:26</t>
        </is>
      </c>
      <c r="C13309" t="inlineStr">
        <is>
          <t>ملغي</t>
        </is>
      </c>
      <c r="D13309" t="inlineStr">
        <is>
          <t>ريم العتيبي</t>
        </is>
      </c>
      <c r="E13309" t="inlineStr">
        <is>
          <t>الرياض</t>
        </is>
      </c>
      <c r="F13309" s="46" t="n">
        <v>120.75</v>
      </c>
      <c r="G13309" t="inlineStr"/>
      <c r="H13309" t="inlineStr">
        <is>
          <t>بطاقة ائتمانية (URWAY)</t>
        </is>
      </c>
      <c r="I13309" t="n">
        <v>1</v>
      </c>
    </row>
    <row r="13310">
      <c r="A13310" t="inlineStr">
        <is>
          <t>156224</t>
        </is>
      </c>
      <c r="B13310" t="inlineStr">
        <is>
          <t>2024-09-19 01:17</t>
        </is>
      </c>
      <c r="C13310" t="inlineStr">
        <is>
          <t>ملغي</t>
        </is>
      </c>
      <c r="D13310" t="inlineStr">
        <is>
          <t>Abdullah Zeid</t>
        </is>
      </c>
      <c r="E13310" t="inlineStr">
        <is>
          <t>نجران</t>
        </is>
      </c>
      <c r="F13310" s="46" t="n">
        <v>2319</v>
      </c>
      <c r="G13310" t="inlineStr">
        <is>
          <t>ksa94</t>
        </is>
      </c>
      <c r="H13310" t="inlineStr">
        <is>
          <t>تمارا (تقسيط)</t>
        </is>
      </c>
      <c r="I13310" t="n">
        <v>1</v>
      </c>
    </row>
    <row r="13311">
      <c r="A13311" t="inlineStr">
        <is>
          <t>156223</t>
        </is>
      </c>
      <c r="B13311" t="inlineStr">
        <is>
          <t>2024-09-19 00:30</t>
        </is>
      </c>
      <c r="C13311" t="inlineStr">
        <is>
          <t>ملغي</t>
        </is>
      </c>
      <c r="D13311" t="inlineStr">
        <is>
          <t>بوفيه ليان السعادة 310590610800003</t>
        </is>
      </c>
      <c r="E13311" t="inlineStr">
        <is>
          <t>الدمام</t>
        </is>
      </c>
      <c r="F13311" s="46" t="n">
        <v>7342.85</v>
      </c>
      <c r="G13311" t="inlineStr">
        <is>
          <t>ksa94</t>
        </is>
      </c>
      <c r="H13311" t="inlineStr">
        <is>
          <t>بطاقة ائتمانية (URWAY)</t>
        </is>
      </c>
      <c r="I13311" t="n">
        <v>1</v>
      </c>
    </row>
    <row r="13312">
      <c r="A13312" t="inlineStr">
        <is>
          <t>156222</t>
        </is>
      </c>
      <c r="B13312" t="inlineStr">
        <is>
          <t>2024-09-19 00:10</t>
        </is>
      </c>
      <c r="C13312" t="inlineStr">
        <is>
          <t>مكتمل</t>
        </is>
      </c>
      <c r="D13312" t="inlineStr">
        <is>
          <t>تركي المطيري</t>
        </is>
      </c>
      <c r="E13312" t="inlineStr">
        <is>
          <t>الرياض</t>
        </is>
      </c>
      <c r="F13312" s="46" t="n">
        <v>2711</v>
      </c>
      <c r="G13312" t="inlineStr">
        <is>
          <t>ksa94</t>
        </is>
      </c>
      <c r="H13312" t="inlineStr">
        <is>
          <t>بطاقة ائتمانية (URWAY)</t>
        </is>
      </c>
      <c r="I13312" t="n">
        <v>1</v>
      </c>
    </row>
    <row r="13313">
      <c r="A13313" t="inlineStr">
        <is>
          <t>156220</t>
        </is>
      </c>
      <c r="B13313" t="inlineStr">
        <is>
          <t>2024-09-18 23:49</t>
        </is>
      </c>
      <c r="C13313" t="inlineStr">
        <is>
          <t>مكتمل</t>
        </is>
      </c>
      <c r="D13313" t="inlineStr">
        <is>
          <t>Rashed Alqahtani</t>
        </is>
      </c>
      <c r="E13313" t="inlineStr">
        <is>
          <t>راس تنورة</t>
        </is>
      </c>
      <c r="F13313" s="46" t="n">
        <v>3265.4</v>
      </c>
      <c r="G13313" t="inlineStr">
        <is>
          <t>disc8</t>
        </is>
      </c>
      <c r="H13313" t="inlineStr">
        <is>
          <t>تابي (تقسيط)</t>
        </is>
      </c>
      <c r="I13313" t="n">
        <v>1</v>
      </c>
    </row>
    <row r="13314">
      <c r="A13314" t="inlineStr">
        <is>
          <t>156219</t>
        </is>
      </c>
      <c r="B13314" t="inlineStr">
        <is>
          <t>2024-09-18 23:46</t>
        </is>
      </c>
      <c r="C13314" t="inlineStr">
        <is>
          <t>ملغي</t>
        </is>
      </c>
      <c r="D13314" t="inlineStr">
        <is>
          <t>Abdulaziz Alrashid</t>
        </is>
      </c>
      <c r="E13314" t="inlineStr">
        <is>
          <t>الرياض</t>
        </is>
      </c>
      <c r="F13314" s="46" t="n">
        <v>1340.74</v>
      </c>
      <c r="G13314" t="inlineStr">
        <is>
          <t>sgwala</t>
        </is>
      </c>
      <c r="H13314" t="inlineStr">
        <is>
          <t>بطاقة ائتمانية (URWAY)</t>
        </is>
      </c>
      <c r="I13314" t="n">
        <v>1</v>
      </c>
    </row>
    <row r="13315">
      <c r="A13315" t="inlineStr">
        <is>
          <t>156218</t>
        </is>
      </c>
      <c r="B13315" t="inlineStr">
        <is>
          <t>2024-09-18 23:31</t>
        </is>
      </c>
      <c r="C13315" t="inlineStr">
        <is>
          <t>مكتمل</t>
        </is>
      </c>
      <c r="D13315" t="inlineStr">
        <is>
          <t>Meshari Alharbi</t>
        </is>
      </c>
      <c r="E13315" t="inlineStr">
        <is>
          <t>الرياض</t>
        </is>
      </c>
      <c r="F13315" s="46" t="n">
        <v>2111</v>
      </c>
      <c r="G13315" t="inlineStr">
        <is>
          <t>ksa94</t>
        </is>
      </c>
      <c r="H13315" t="inlineStr">
        <is>
          <t>بطاقة ائتمانية (URWAY)</t>
        </is>
      </c>
      <c r="I13315" t="n">
        <v>1</v>
      </c>
    </row>
    <row r="13316">
      <c r="A13316" t="inlineStr">
        <is>
          <t>156217</t>
        </is>
      </c>
      <c r="B13316" t="inlineStr">
        <is>
          <t>2024-09-18 22:36</t>
        </is>
      </c>
      <c r="C13316" t="inlineStr">
        <is>
          <t>مكتمل</t>
        </is>
      </c>
      <c r="D13316" t="inlineStr">
        <is>
          <t>ريم العتيبي</t>
        </is>
      </c>
      <c r="E13316" t="inlineStr">
        <is>
          <t>الرياض</t>
        </is>
      </c>
      <c r="F13316" s="46" t="n">
        <v>1399</v>
      </c>
      <c r="G13316" t="inlineStr"/>
      <c r="H13316" t="inlineStr">
        <is>
          <t>بطاقة ائتمانية (URWAY)</t>
        </is>
      </c>
      <c r="I13316" t="n">
        <v>1</v>
      </c>
    </row>
    <row r="13317">
      <c r="A13317" t="inlineStr">
        <is>
          <t>156216</t>
        </is>
      </c>
      <c r="B13317" t="inlineStr">
        <is>
          <t>2024-09-18 22:34</t>
        </is>
      </c>
      <c r="C13317" t="inlineStr">
        <is>
          <t>ملغي</t>
        </is>
      </c>
      <c r="D13317" t="inlineStr">
        <is>
          <t>RYAN ALHARBI</t>
        </is>
      </c>
      <c r="E13317" t="inlineStr">
        <is>
          <t>المدينة المنورة</t>
        </is>
      </c>
      <c r="F13317" s="46" t="n">
        <v>7999</v>
      </c>
      <c r="G13317" t="inlineStr"/>
      <c r="H13317" t="inlineStr">
        <is>
          <t>تمارا (تقسيط)</t>
        </is>
      </c>
      <c r="I13317" t="n">
        <v>1</v>
      </c>
    </row>
    <row r="13318">
      <c r="A13318" t="inlineStr">
        <is>
          <t>156215</t>
        </is>
      </c>
      <c r="B13318" t="inlineStr">
        <is>
          <t>2024-09-18 22:25</t>
        </is>
      </c>
      <c r="C13318" t="inlineStr">
        <is>
          <t>مكتمل</t>
        </is>
      </c>
      <c r="D13318" t="inlineStr">
        <is>
          <t>Ebrahim Naji</t>
        </is>
      </c>
      <c r="E13318" t="inlineStr">
        <is>
          <t>الرياض</t>
        </is>
      </c>
      <c r="F13318" s="46" t="n">
        <v>1399</v>
      </c>
      <c r="G13318" t="inlineStr"/>
      <c r="H13318" t="inlineStr">
        <is>
          <t>بطاقة ائتمانية (URWAY)</t>
        </is>
      </c>
      <c r="I13318" t="n">
        <v>1</v>
      </c>
    </row>
    <row r="13319">
      <c r="A13319" t="inlineStr">
        <is>
          <t>156212</t>
        </is>
      </c>
      <c r="B13319" t="inlineStr">
        <is>
          <t>2024-09-18 22:07</t>
        </is>
      </c>
      <c r="C13319" t="inlineStr">
        <is>
          <t>ملغي</t>
        </is>
      </c>
      <c r="D13319" t="inlineStr">
        <is>
          <t>محمد الشريف</t>
        </is>
      </c>
      <c r="E13319" t="inlineStr">
        <is>
          <t>بدر حنين</t>
        </is>
      </c>
      <c r="F13319" s="46" t="n">
        <v>8551.799999999999</v>
      </c>
      <c r="G13319" t="inlineStr">
        <is>
          <t>ksa94</t>
        </is>
      </c>
      <c r="H13319" t="inlineStr">
        <is>
          <t>بطاقة ائتمانية (URWAY)</t>
        </is>
      </c>
      <c r="I13319" t="n">
        <v>1</v>
      </c>
    </row>
    <row r="13320">
      <c r="A13320" t="inlineStr">
        <is>
          <t>156211</t>
        </is>
      </c>
      <c r="B13320" t="inlineStr">
        <is>
          <t>2024-09-18 22:05</t>
        </is>
      </c>
      <c r="C13320" t="inlineStr">
        <is>
          <t>مكتمل</t>
        </is>
      </c>
      <c r="D13320" t="inlineStr">
        <is>
          <t>عهود الاحمري</t>
        </is>
      </c>
      <c r="E13320" t="inlineStr">
        <is>
          <t>الرياض</t>
        </is>
      </c>
      <c r="F13320" s="46" t="n">
        <v>5614.08</v>
      </c>
      <c r="G13320" t="inlineStr">
        <is>
          <t>sgwala</t>
        </is>
      </c>
      <c r="H13320" t="inlineStr">
        <is>
          <t>بطاقة ائتمانية (URWAY)</t>
        </is>
      </c>
      <c r="I13320" t="n">
        <v>2</v>
      </c>
    </row>
    <row r="13321">
      <c r="A13321" t="inlineStr">
        <is>
          <t>156210</t>
        </is>
      </c>
      <c r="B13321" t="inlineStr">
        <is>
          <t>2024-09-18 20:03</t>
        </is>
      </c>
      <c r="C13321" t="inlineStr">
        <is>
          <t>بانتظار الدفع</t>
        </is>
      </c>
      <c r="D13321" t="inlineStr">
        <is>
          <t>محمد لطفي الزعلاني</t>
        </is>
      </c>
      <c r="E13321" t="inlineStr">
        <is>
          <t>جدة</t>
        </is>
      </c>
      <c r="F13321" s="46" t="n">
        <v>2667.08</v>
      </c>
      <c r="G13321" t="inlineStr">
        <is>
          <t>disc8</t>
        </is>
      </c>
      <c r="H13321" t="inlineStr">
        <is>
          <t>تابي (تقسيط)</t>
        </is>
      </c>
      <c r="I13321" t="n">
        <v>1</v>
      </c>
    </row>
    <row r="13322">
      <c r="A13322" t="inlineStr">
        <is>
          <t>156207</t>
        </is>
      </c>
      <c r="B13322" t="inlineStr">
        <is>
          <t>2024-09-18 19:29</t>
        </is>
      </c>
      <c r="C13322" t="inlineStr">
        <is>
          <t>ملغي</t>
        </is>
      </c>
      <c r="D13322" t="inlineStr">
        <is>
          <t>Omar Fathy</t>
        </is>
      </c>
      <c r="E13322" t="inlineStr">
        <is>
          <t>الرياض</t>
        </is>
      </c>
      <c r="F13322" s="46" t="n">
        <v>2161.08</v>
      </c>
      <c r="G13322" t="inlineStr">
        <is>
          <t>sgstc</t>
        </is>
      </c>
      <c r="H13322" t="inlineStr">
        <is>
          <t>بطاقة ائتمانية (URWAY)</t>
        </is>
      </c>
      <c r="I13322" t="n">
        <v>1</v>
      </c>
    </row>
    <row r="13323">
      <c r="A13323" t="inlineStr">
        <is>
          <t>156205</t>
        </is>
      </c>
      <c r="B13323" t="inlineStr">
        <is>
          <t>2024-09-18 18:42</t>
        </is>
      </c>
      <c r="C13323" t="inlineStr">
        <is>
          <t>مكتمل</t>
        </is>
      </c>
      <c r="D13323" t="inlineStr">
        <is>
          <t>وليد البكر</t>
        </is>
      </c>
      <c r="E13323" t="inlineStr">
        <is>
          <t>الرياض</t>
        </is>
      </c>
      <c r="F13323" s="46" t="n">
        <v>2131</v>
      </c>
      <c r="G13323" t="inlineStr">
        <is>
          <t>ksa94</t>
        </is>
      </c>
      <c r="H13323" t="inlineStr">
        <is>
          <t>بطاقة ائتمانية (URWAY)</t>
        </is>
      </c>
      <c r="I13323" t="n">
        <v>1</v>
      </c>
    </row>
    <row r="13324">
      <c r="A13324" t="inlineStr">
        <is>
          <t>156203</t>
        </is>
      </c>
      <c r="B13324" t="inlineStr">
        <is>
          <t>2024-09-18 18:32</t>
        </is>
      </c>
      <c r="C13324" t="inlineStr">
        <is>
          <t>مكتمل</t>
        </is>
      </c>
      <c r="D13324" t="inlineStr">
        <is>
          <t>Raneem Algafary</t>
        </is>
      </c>
      <c r="E13324" t="inlineStr">
        <is>
          <t>الرياض</t>
        </is>
      </c>
      <c r="F13324" s="46" t="n">
        <v>2115.08</v>
      </c>
      <c r="G13324" t="inlineStr">
        <is>
          <t>rajbank</t>
        </is>
      </c>
      <c r="H13324" t="inlineStr">
        <is>
          <t>بطاقة ائتمانية (URWAY)</t>
        </is>
      </c>
      <c r="I13324" t="n">
        <v>1</v>
      </c>
    </row>
    <row r="13325">
      <c r="A13325" t="inlineStr">
        <is>
          <t>156202</t>
        </is>
      </c>
      <c r="B13325" t="inlineStr">
        <is>
          <t>2024-09-18 18:26</t>
        </is>
      </c>
      <c r="C13325" t="inlineStr">
        <is>
          <t>ملغي</t>
        </is>
      </c>
      <c r="D13325" t="inlineStr">
        <is>
          <t>أحمد الغامدي</t>
        </is>
      </c>
      <c r="E13325" t="inlineStr">
        <is>
          <t>جدة</t>
        </is>
      </c>
      <c r="F13325" s="46" t="n">
        <v>2031.01</v>
      </c>
      <c r="G13325" t="inlineStr">
        <is>
          <t>ksa94</t>
        </is>
      </c>
      <c r="H13325" t="inlineStr">
        <is>
          <t>بطاقة ائتمانية (URWAY)</t>
        </is>
      </c>
      <c r="I13325" t="n">
        <v>1</v>
      </c>
    </row>
    <row r="13326">
      <c r="A13326" t="inlineStr">
        <is>
          <t>156195</t>
        </is>
      </c>
      <c r="B13326" t="inlineStr">
        <is>
          <t>2024-09-18 17:57</t>
        </is>
      </c>
      <c r="C13326" t="inlineStr">
        <is>
          <t>مكتمل</t>
        </is>
      </c>
      <c r="D13326" t="inlineStr">
        <is>
          <t>Bader Alhuwaish</t>
        </is>
      </c>
      <c r="E13326" t="inlineStr">
        <is>
          <t>الرياض</t>
        </is>
      </c>
      <c r="F13326" s="46" t="n">
        <v>6439.08</v>
      </c>
      <c r="G13326" t="inlineStr">
        <is>
          <t>sgwala</t>
        </is>
      </c>
      <c r="H13326" t="inlineStr">
        <is>
          <t>تابي (تقسيط)</t>
        </is>
      </c>
      <c r="I13326" t="n">
        <v>1</v>
      </c>
    </row>
    <row r="13327">
      <c r="A13327" t="inlineStr">
        <is>
          <t>156194</t>
        </is>
      </c>
      <c r="B13327" t="inlineStr">
        <is>
          <t>2024-09-18 17:12</t>
        </is>
      </c>
      <c r="C13327" t="inlineStr">
        <is>
          <t>مكتمل</t>
        </is>
      </c>
      <c r="D13327" t="inlineStr">
        <is>
          <t>Gehad Alharbi</t>
        </is>
      </c>
      <c r="E13327" t="inlineStr">
        <is>
          <t>احد رفيده</t>
        </is>
      </c>
      <c r="F13327" s="46" t="n">
        <v>1399</v>
      </c>
      <c r="G13327" t="inlineStr">
        <is>
          <t>ksa94</t>
        </is>
      </c>
      <c r="H13327" t="inlineStr">
        <is>
          <t>تابي (تقسيط)</t>
        </is>
      </c>
      <c r="I13327" t="n">
        <v>1</v>
      </c>
    </row>
    <row r="13328">
      <c r="A13328" t="inlineStr">
        <is>
          <t>156188</t>
        </is>
      </c>
      <c r="B13328" t="inlineStr">
        <is>
          <t>2024-09-18 14:51</t>
        </is>
      </c>
      <c r="C13328" t="inlineStr">
        <is>
          <t>مكتمل</t>
        </is>
      </c>
      <c r="D13328" t="inlineStr">
        <is>
          <t>Ahlam Alrubah</t>
        </is>
      </c>
      <c r="E13328" t="inlineStr">
        <is>
          <t>Tarout</t>
        </is>
      </c>
      <c r="F13328" s="46" t="n">
        <v>2060.55</v>
      </c>
      <c r="G13328" t="inlineStr">
        <is>
          <t>ksa94</t>
        </is>
      </c>
      <c r="H13328" t="inlineStr">
        <is>
          <t>بطاقة ائتمانية (URWAY)</t>
        </is>
      </c>
      <c r="I13328" t="n">
        <v>2</v>
      </c>
    </row>
    <row r="13329">
      <c r="A13329" t="inlineStr">
        <is>
          <t>156187</t>
        </is>
      </c>
      <c r="B13329" t="inlineStr">
        <is>
          <t>2024-09-18 14:29</t>
        </is>
      </c>
      <c r="C13329" t="inlineStr">
        <is>
          <t>ملغي</t>
        </is>
      </c>
      <c r="D13329" t="inlineStr">
        <is>
          <t>ER Test Developer Test</t>
        </is>
      </c>
      <c r="E13329" t="inlineStr">
        <is>
          <t>جدة</t>
        </is>
      </c>
      <c r="F13329" s="46" t="n">
        <v>1854.03</v>
      </c>
      <c r="G13329" t="inlineStr">
        <is>
          <t>ksa94</t>
        </is>
      </c>
      <c r="H13329" t="inlineStr">
        <is>
          <t>تمارا (تقسيط)</t>
        </is>
      </c>
      <c r="I13329" t="n">
        <v>1</v>
      </c>
    </row>
    <row r="13330">
      <c r="A13330" t="inlineStr">
        <is>
          <t>156186</t>
        </is>
      </c>
      <c r="B13330" t="inlineStr">
        <is>
          <t>2024-09-18 14:26</t>
        </is>
      </c>
      <c r="C13330" t="inlineStr">
        <is>
          <t>ملغي</t>
        </is>
      </c>
      <c r="D13330" t="inlineStr">
        <is>
          <t>صالح الفايز</t>
        </is>
      </c>
      <c r="E13330" t="inlineStr">
        <is>
          <t>الدمام</t>
        </is>
      </c>
      <c r="F13330" s="46" t="n">
        <v>2299</v>
      </c>
      <c r="G13330" t="inlineStr">
        <is>
          <t>ksa94</t>
        </is>
      </c>
      <c r="H13330" t="inlineStr">
        <is>
          <t>تمارا (تقسيط)</t>
        </is>
      </c>
      <c r="I13330" t="n">
        <v>1</v>
      </c>
    </row>
    <row r="13331">
      <c r="A13331" t="inlineStr">
        <is>
          <t>156185</t>
        </is>
      </c>
      <c r="B13331" t="inlineStr">
        <is>
          <t>2024-09-18 14:24</t>
        </is>
      </c>
      <c r="C13331" t="inlineStr">
        <is>
          <t>مكتمل</t>
        </is>
      </c>
      <c r="D13331" t="inlineStr">
        <is>
          <t>Shireen Marzook</t>
        </is>
      </c>
      <c r="E13331" t="inlineStr">
        <is>
          <t>ينبع</t>
        </is>
      </c>
      <c r="F13331" s="46" t="n">
        <v>899</v>
      </c>
      <c r="G13331" t="inlineStr"/>
      <c r="H13331" t="inlineStr">
        <is>
          <t>تابي (تقسيط)</t>
        </is>
      </c>
      <c r="I13331" t="n">
        <v>1</v>
      </c>
    </row>
    <row r="13332">
      <c r="A13332" t="inlineStr">
        <is>
          <t>156184</t>
        </is>
      </c>
      <c r="B13332" t="inlineStr">
        <is>
          <t>2024-09-18 14:24</t>
        </is>
      </c>
      <c r="C13332" t="inlineStr">
        <is>
          <t>بانتظار الدفع</t>
        </is>
      </c>
      <c r="D13332" t="inlineStr">
        <is>
          <t>ER Test Developer Test</t>
        </is>
      </c>
      <c r="E13332" t="inlineStr">
        <is>
          <t>جدة</t>
        </is>
      </c>
      <c r="F13332" s="46" t="n">
        <v>2163.04</v>
      </c>
      <c r="G13332" t="inlineStr">
        <is>
          <t>ksa94</t>
        </is>
      </c>
      <c r="H13332" t="inlineStr">
        <is>
          <t>تابي (تقسيط)</t>
        </is>
      </c>
      <c r="I13332" t="n">
        <v>1</v>
      </c>
    </row>
    <row r="13333">
      <c r="A13333" t="inlineStr">
        <is>
          <t>156182</t>
        </is>
      </c>
      <c r="B13333" t="inlineStr">
        <is>
          <t>2024-09-18 14:14</t>
        </is>
      </c>
      <c r="C13333" t="inlineStr">
        <is>
          <t>ملغي</t>
        </is>
      </c>
      <c r="D13333" t="inlineStr">
        <is>
          <t>ER Test Developer Test</t>
        </is>
      </c>
      <c r="E13333" t="inlineStr">
        <is>
          <t>الجموم</t>
        </is>
      </c>
      <c r="F13333" s="46" t="n">
        <v>1975.04</v>
      </c>
      <c r="G13333" t="inlineStr">
        <is>
          <t>ksa94</t>
        </is>
      </c>
      <c r="H13333" t="inlineStr">
        <is>
          <t>بطاقة ائتمانية (URWAY)</t>
        </is>
      </c>
      <c r="I13333" t="n">
        <v>1</v>
      </c>
    </row>
    <row r="13334">
      <c r="A13334" t="inlineStr">
        <is>
          <t>156181</t>
        </is>
      </c>
      <c r="B13334" t="inlineStr">
        <is>
          <t>2024-09-18 13:35</t>
        </is>
      </c>
      <c r="C13334" t="inlineStr">
        <is>
          <t>مكتمل</t>
        </is>
      </c>
      <c r="D13334" t="inlineStr">
        <is>
          <t>Amani Ali</t>
        </is>
      </c>
      <c r="E13334" t="inlineStr">
        <is>
          <t>الرياض</t>
        </is>
      </c>
      <c r="F13334" s="46" t="n">
        <v>2361</v>
      </c>
      <c r="G13334" t="inlineStr">
        <is>
          <t>ksa94</t>
        </is>
      </c>
      <c r="H13334" t="inlineStr">
        <is>
          <t>بطاقة ائتمانية (URWAY)</t>
        </is>
      </c>
      <c r="I13334" t="n">
        <v>1</v>
      </c>
    </row>
    <row r="13335">
      <c r="A13335" t="inlineStr">
        <is>
          <t>156164</t>
        </is>
      </c>
      <c r="B13335" t="inlineStr">
        <is>
          <t>2024-09-18 13:22</t>
        </is>
      </c>
      <c r="C13335" t="inlineStr">
        <is>
          <t>بانتظار الدفع</t>
        </is>
      </c>
      <c r="D13335" t="inlineStr">
        <is>
          <t>سلطان مباركي</t>
        </is>
      </c>
      <c r="E13335" t="inlineStr">
        <is>
          <t>الدمام</t>
        </is>
      </c>
      <c r="F13335" s="46" t="n">
        <v>2899</v>
      </c>
      <c r="G13335" t="inlineStr"/>
      <c r="H13335" t="inlineStr">
        <is>
          <t>تابي (تقسيط)</t>
        </is>
      </c>
      <c r="I13335" t="n">
        <v>1</v>
      </c>
    </row>
    <row r="13336">
      <c r="A13336" t="inlineStr">
        <is>
          <t>156163</t>
        </is>
      </c>
      <c r="B13336" t="inlineStr">
        <is>
          <t>2024-09-18 13:20</t>
        </is>
      </c>
      <c r="C13336" t="inlineStr">
        <is>
          <t>مكتمل</t>
        </is>
      </c>
      <c r="D13336" t="inlineStr">
        <is>
          <t>محمد اليحيى</t>
        </is>
      </c>
      <c r="E13336" t="inlineStr">
        <is>
          <t>الرياض</t>
        </is>
      </c>
      <c r="F13336" s="46" t="n">
        <v>1049</v>
      </c>
      <c r="G13336" t="inlineStr">
        <is>
          <t>ksa94</t>
        </is>
      </c>
      <c r="H13336" t="inlineStr">
        <is>
          <t>تمارا (تقسيط)</t>
        </is>
      </c>
      <c r="I13336" t="n">
        <v>1</v>
      </c>
    </row>
    <row r="13337">
      <c r="A13337" t="inlineStr">
        <is>
          <t>156160</t>
        </is>
      </c>
      <c r="B13337" t="inlineStr">
        <is>
          <t>2024-09-18 12:51</t>
        </is>
      </c>
      <c r="C13337" t="inlineStr">
        <is>
          <t>مكتمل</t>
        </is>
      </c>
      <c r="D13337" t="inlineStr">
        <is>
          <t>حسن حسين الرسمي</t>
        </is>
      </c>
      <c r="E13337" t="inlineStr">
        <is>
          <t>جدة</t>
        </is>
      </c>
      <c r="F13337" s="46" t="n">
        <v>535.9</v>
      </c>
      <c r="G13337" t="inlineStr">
        <is>
          <t>ksa94</t>
        </is>
      </c>
      <c r="H13337" t="inlineStr">
        <is>
          <t>تمارا (تقسيط)</t>
        </is>
      </c>
      <c r="I13337" t="n">
        <v>2</v>
      </c>
    </row>
    <row r="13338">
      <c r="A13338" t="inlineStr">
        <is>
          <t>156159</t>
        </is>
      </c>
      <c r="B13338" t="inlineStr">
        <is>
          <t>2024-09-18 12:30</t>
        </is>
      </c>
      <c r="C13338" t="inlineStr">
        <is>
          <t>ملغي</t>
        </is>
      </c>
      <c r="D13338" t="inlineStr">
        <is>
          <t>محمد الشهراني</t>
        </is>
      </c>
      <c r="E13338" t="inlineStr">
        <is>
          <t>الرياض</t>
        </is>
      </c>
      <c r="F13338" s="46" t="n">
        <v>2391.45</v>
      </c>
      <c r="G13338" t="inlineStr">
        <is>
          <t>ksa94</t>
        </is>
      </c>
      <c r="H13338" t="inlineStr">
        <is>
          <t>بطاقة ائتمانية (URWAY)</t>
        </is>
      </c>
      <c r="I13338" t="n">
        <v>1</v>
      </c>
    </row>
    <row r="13339">
      <c r="A13339" t="inlineStr">
        <is>
          <t>156158</t>
        </is>
      </c>
      <c r="B13339" t="inlineStr">
        <is>
          <t>2024-09-18 12:24</t>
        </is>
      </c>
      <c r="C13339" t="inlineStr">
        <is>
          <t>مكتمل</t>
        </is>
      </c>
      <c r="D13339" t="inlineStr">
        <is>
          <t>Karim Hankach</t>
        </is>
      </c>
      <c r="E13339" t="inlineStr">
        <is>
          <t>الرياض</t>
        </is>
      </c>
      <c r="F13339" s="46" t="n">
        <v>1015</v>
      </c>
      <c r="G13339" t="inlineStr">
        <is>
          <t>ksa94</t>
        </is>
      </c>
      <c r="H13339" t="inlineStr">
        <is>
          <t>بطاقة ائتمانية (URWAY)</t>
        </is>
      </c>
      <c r="I13339" t="n">
        <v>1</v>
      </c>
    </row>
    <row r="13340">
      <c r="A13340" t="inlineStr">
        <is>
          <t>156157</t>
        </is>
      </c>
      <c r="B13340" t="inlineStr">
        <is>
          <t>2024-09-18 12:15</t>
        </is>
      </c>
      <c r="C13340" t="inlineStr">
        <is>
          <t>ملغي</t>
        </is>
      </c>
      <c r="D13340" t="inlineStr">
        <is>
          <t>Karim Hankach</t>
        </is>
      </c>
      <c r="E13340" t="inlineStr">
        <is>
          <t>الرياض</t>
        </is>
      </c>
      <c r="F13340" s="46" t="n">
        <v>1109</v>
      </c>
      <c r="G13340" t="inlineStr"/>
      <c r="H13340" t="inlineStr">
        <is>
          <t>بطاقة ائتمانية (URWAY)</t>
        </is>
      </c>
      <c r="I13340" t="n">
        <v>1</v>
      </c>
    </row>
    <row r="13341">
      <c r="A13341" t="inlineStr">
        <is>
          <t>156156</t>
        </is>
      </c>
      <c r="B13341" t="inlineStr">
        <is>
          <t>2024-09-18 12:13</t>
        </is>
      </c>
      <c r="C13341" t="inlineStr">
        <is>
          <t>ملغي</t>
        </is>
      </c>
      <c r="D13341" t="inlineStr">
        <is>
          <t>عواض الشلوي</t>
        </is>
      </c>
      <c r="E13341" t="inlineStr">
        <is>
          <t>الباحة</t>
        </is>
      </c>
      <c r="F13341" s="46" t="n">
        <v>1049</v>
      </c>
      <c r="G13341" t="inlineStr"/>
      <c r="H13341" t="inlineStr">
        <is>
          <t>تمارا (تقسيط)</t>
        </is>
      </c>
      <c r="I13341" t="n">
        <v>1</v>
      </c>
    </row>
    <row r="13342">
      <c r="A13342" t="inlineStr">
        <is>
          <t>156155</t>
        </is>
      </c>
      <c r="B13342" t="inlineStr">
        <is>
          <t>2024-09-18 12:13</t>
        </is>
      </c>
      <c r="C13342" t="inlineStr">
        <is>
          <t>مكتمل</t>
        </is>
      </c>
      <c r="D13342" t="inlineStr">
        <is>
          <t>حمدي سليمان</t>
        </is>
      </c>
      <c r="E13342" t="inlineStr">
        <is>
          <t>المدينة المنورة</t>
        </is>
      </c>
      <c r="F13342" s="46" t="n">
        <v>940.7</v>
      </c>
      <c r="G13342" t="inlineStr">
        <is>
          <t>ksa94</t>
        </is>
      </c>
      <c r="H13342" t="inlineStr">
        <is>
          <t>بطاقة ائتمانية (URWAY)</t>
        </is>
      </c>
      <c r="I13342" t="n">
        <v>2</v>
      </c>
    </row>
    <row r="13343">
      <c r="A13343" t="inlineStr">
        <is>
          <t>156154</t>
        </is>
      </c>
      <c r="B13343" t="inlineStr">
        <is>
          <t>2024-09-18 12:11</t>
        </is>
      </c>
      <c r="C13343" t="inlineStr">
        <is>
          <t>بانتظار الدفع</t>
        </is>
      </c>
      <c r="D13343" t="inlineStr">
        <is>
          <t>Eiadh Alshammeri</t>
        </is>
      </c>
      <c r="E13343" t="inlineStr">
        <is>
          <t>حائل</t>
        </is>
      </c>
      <c r="F13343" s="46" t="n">
        <v>1399</v>
      </c>
      <c r="G13343" t="inlineStr">
        <is>
          <t>ksa94</t>
        </is>
      </c>
      <c r="H13343" t="inlineStr">
        <is>
          <t>تابي (تقسيط)</t>
        </is>
      </c>
      <c r="I13343" t="n">
        <v>1</v>
      </c>
    </row>
    <row r="13344">
      <c r="A13344" t="inlineStr">
        <is>
          <t>156129</t>
        </is>
      </c>
      <c r="B13344" t="inlineStr">
        <is>
          <t>2024-09-18 10:00</t>
        </is>
      </c>
      <c r="C13344" t="inlineStr">
        <is>
          <t>بانتظار الدفع</t>
        </is>
      </c>
      <c r="D13344" t="inlineStr">
        <is>
          <t>عبدالعزيز الجريذي</t>
        </is>
      </c>
      <c r="E13344" t="inlineStr">
        <is>
          <t>المزاحمية</t>
        </is>
      </c>
      <c r="F13344" s="46" t="n">
        <v>4249</v>
      </c>
      <c r="G13344" t="inlineStr">
        <is>
          <t>ksa94</t>
        </is>
      </c>
      <c r="H13344" t="inlineStr">
        <is>
          <t>تابي (تقسيط)</t>
        </is>
      </c>
      <c r="I13344" t="n">
        <v>1</v>
      </c>
    </row>
    <row r="13345">
      <c r="A13345" t="inlineStr">
        <is>
          <t>156127</t>
        </is>
      </c>
      <c r="B13345" t="inlineStr">
        <is>
          <t>2024-09-18 09:04</t>
        </is>
      </c>
      <c r="C13345" t="inlineStr">
        <is>
          <t>مكتمل</t>
        </is>
      </c>
      <c r="D13345" t="inlineStr">
        <is>
          <t>علي المحمد</t>
        </is>
      </c>
      <c r="E13345" t="inlineStr">
        <is>
          <t>الهفوف</t>
        </is>
      </c>
      <c r="F13345" s="46" t="n">
        <v>1821</v>
      </c>
      <c r="G13345" t="inlineStr">
        <is>
          <t>ksa94</t>
        </is>
      </c>
      <c r="H13345" t="inlineStr">
        <is>
          <t>بطاقة ائتمانية (URWAY)</t>
        </is>
      </c>
      <c r="I13345" t="n">
        <v>1</v>
      </c>
    </row>
    <row r="13346">
      <c r="A13346" t="inlineStr">
        <is>
          <t>156126</t>
        </is>
      </c>
      <c r="B13346" t="inlineStr">
        <is>
          <t>2024-09-18 09:04</t>
        </is>
      </c>
      <c r="C13346" t="inlineStr">
        <is>
          <t>مكتمل</t>
        </is>
      </c>
      <c r="D13346" t="inlineStr">
        <is>
          <t>ahmed daboull</t>
        </is>
      </c>
      <c r="E13346" t="inlineStr">
        <is>
          <t>الخبر</t>
        </is>
      </c>
      <c r="F13346" s="46" t="n">
        <v>1951</v>
      </c>
      <c r="G13346" t="inlineStr">
        <is>
          <t>ksa94</t>
        </is>
      </c>
      <c r="H13346" t="inlineStr">
        <is>
          <t>بطاقة ائتمانية (URWAY)</t>
        </is>
      </c>
      <c r="I13346" t="n">
        <v>1</v>
      </c>
    </row>
    <row r="13347">
      <c r="A13347" t="inlineStr">
        <is>
          <t>156120</t>
        </is>
      </c>
      <c r="B13347" t="inlineStr">
        <is>
          <t>2024-09-18 07:08</t>
        </is>
      </c>
      <c r="C13347" t="inlineStr">
        <is>
          <t>ملغي</t>
        </is>
      </c>
      <c r="D13347" t="inlineStr">
        <is>
          <t>علي الجبيلي</t>
        </is>
      </c>
      <c r="E13347" t="inlineStr">
        <is>
          <t>الهفوف</t>
        </is>
      </c>
      <c r="F13347" s="46" t="n">
        <v>379.01</v>
      </c>
      <c r="G13347" t="inlineStr">
        <is>
          <t>ksa94</t>
        </is>
      </c>
      <c r="H13347" t="inlineStr">
        <is>
          <t>بطاقة ائتمانية (URWAY)</t>
        </is>
      </c>
      <c r="I13347" t="n">
        <v>1</v>
      </c>
    </row>
    <row r="13348">
      <c r="A13348" t="inlineStr">
        <is>
          <t>156119</t>
        </is>
      </c>
      <c r="B13348" t="inlineStr">
        <is>
          <t>2024-09-18 06:44</t>
        </is>
      </c>
      <c r="C13348" t="inlineStr">
        <is>
          <t>بانتظار الدفع</t>
        </is>
      </c>
      <c r="D13348" t="inlineStr">
        <is>
          <t>mohammed abdulmohsen</t>
        </is>
      </c>
      <c r="E13348" t="inlineStr">
        <is>
          <t>تاروت</t>
        </is>
      </c>
      <c r="F13348" s="46" t="n">
        <v>5998.4</v>
      </c>
      <c r="G13348" t="inlineStr"/>
      <c r="H13348" t="inlineStr">
        <is>
          <t>تابي (تقسيط)</t>
        </is>
      </c>
      <c r="I13348" t="n">
        <v>1</v>
      </c>
    </row>
    <row r="13349">
      <c r="A13349" t="inlineStr">
        <is>
          <t>156118</t>
        </is>
      </c>
      <c r="B13349" t="inlineStr">
        <is>
          <t>2024-09-18 06:10</t>
        </is>
      </c>
      <c r="C13349" t="inlineStr">
        <is>
          <t>مكتمل</t>
        </is>
      </c>
      <c r="D13349" t="inlineStr">
        <is>
          <t>سهيل فلمبان</t>
        </is>
      </c>
      <c r="E13349" t="inlineStr">
        <is>
          <t>مكة المكرمة</t>
        </is>
      </c>
      <c r="F13349" s="46" t="n">
        <v>2411</v>
      </c>
      <c r="G13349" t="inlineStr">
        <is>
          <t>ksa94</t>
        </is>
      </c>
      <c r="H13349" t="inlineStr">
        <is>
          <t>بطاقة ائتمانية (URWAY)</t>
        </is>
      </c>
      <c r="I13349" t="n">
        <v>1</v>
      </c>
    </row>
    <row r="13350">
      <c r="A13350" t="inlineStr">
        <is>
          <t>156117</t>
        </is>
      </c>
      <c r="B13350" t="inlineStr">
        <is>
          <t>2024-09-18 04:26</t>
        </is>
      </c>
      <c r="C13350" t="inlineStr">
        <is>
          <t>ملغي</t>
        </is>
      </c>
      <c r="D13350" t="inlineStr">
        <is>
          <t>aqeel Awwaf</t>
        </is>
      </c>
      <c r="E13350" t="inlineStr">
        <is>
          <t>الرياض</t>
        </is>
      </c>
      <c r="F13350" s="46" t="n">
        <v>3389.05</v>
      </c>
      <c r="G13350" t="inlineStr">
        <is>
          <t>ksa94</t>
        </is>
      </c>
      <c r="H13350" t="inlineStr">
        <is>
          <t>تمارا (تقسيط)</t>
        </is>
      </c>
      <c r="I13350" t="n">
        <v>1</v>
      </c>
    </row>
    <row r="13351">
      <c r="A13351" t="inlineStr">
        <is>
          <t>156114</t>
        </is>
      </c>
      <c r="B13351" t="inlineStr">
        <is>
          <t>2024-09-18 01:05</t>
        </is>
      </c>
      <c r="C13351" t="inlineStr">
        <is>
          <t>مكتمل</t>
        </is>
      </c>
      <c r="D13351" t="inlineStr">
        <is>
          <t>Bassam Alshamrani</t>
        </is>
      </c>
      <c r="E13351" t="inlineStr">
        <is>
          <t>الرياض</t>
        </is>
      </c>
      <c r="F13351" s="46" t="n">
        <v>279</v>
      </c>
      <c r="G13351" t="inlineStr">
        <is>
          <t>ksa94</t>
        </is>
      </c>
      <c r="H13351" t="inlineStr">
        <is>
          <t>بطاقة ائتمانية (URWAY)</t>
        </is>
      </c>
      <c r="I13351" t="n">
        <v>1</v>
      </c>
    </row>
    <row r="13352">
      <c r="A13352" t="inlineStr">
        <is>
          <t>156113</t>
        </is>
      </c>
      <c r="B13352" t="inlineStr">
        <is>
          <t>2024-09-18 01:05</t>
        </is>
      </c>
      <c r="C13352" t="inlineStr">
        <is>
          <t>ملغي</t>
        </is>
      </c>
      <c r="D13352" t="inlineStr">
        <is>
          <t>KASEM ALFIFI</t>
        </is>
      </c>
      <c r="E13352" t="inlineStr">
        <is>
          <t>الخرج</t>
        </is>
      </c>
      <c r="F13352" s="46" t="n">
        <v>899</v>
      </c>
      <c r="G13352" t="inlineStr"/>
      <c r="H13352" t="inlineStr">
        <is>
          <t>بطاقة ائتمانية (URWAY)</t>
        </is>
      </c>
      <c r="I13352" t="n">
        <v>1</v>
      </c>
    </row>
    <row r="13353">
      <c r="A13353" t="inlineStr">
        <is>
          <t>156111</t>
        </is>
      </c>
      <c r="B13353" t="inlineStr">
        <is>
          <t>2024-09-18 00:14</t>
        </is>
      </c>
      <c r="C13353" t="inlineStr">
        <is>
          <t>مكتمل</t>
        </is>
      </c>
      <c r="D13353" t="inlineStr">
        <is>
          <t>Tuqa Alharbi</t>
        </is>
      </c>
      <c r="E13353" t="inlineStr">
        <is>
          <t>الرياض</t>
        </is>
      </c>
      <c r="F13353" s="46" t="n">
        <v>1399</v>
      </c>
      <c r="G13353" t="inlineStr">
        <is>
          <t>ksa94</t>
        </is>
      </c>
      <c r="H13353" t="inlineStr">
        <is>
          <t>تمارا (تقسيط)</t>
        </is>
      </c>
      <c r="I13353" t="n">
        <v>1</v>
      </c>
    </row>
    <row r="13354">
      <c r="A13354" t="inlineStr">
        <is>
          <t>156110</t>
        </is>
      </c>
      <c r="B13354" t="inlineStr">
        <is>
          <t>2024-09-18 00:10</t>
        </is>
      </c>
      <c r="C13354" t="inlineStr">
        <is>
          <t>مكتمل</t>
        </is>
      </c>
      <c r="D13354" t="inlineStr">
        <is>
          <t>Osama أسامة</t>
        </is>
      </c>
      <c r="E13354" t="inlineStr">
        <is>
          <t>بريدة</t>
        </is>
      </c>
      <c r="F13354" s="46" t="n">
        <v>4132.35</v>
      </c>
      <c r="G13354" t="inlineStr">
        <is>
          <t>ksa94</t>
        </is>
      </c>
      <c r="H13354" t="inlineStr">
        <is>
          <t>بطاقة ائتمانية (URWAY)</t>
        </is>
      </c>
      <c r="I13354" t="n">
        <v>2</v>
      </c>
    </row>
    <row r="13355">
      <c r="A13355" t="inlineStr">
        <is>
          <t>156109</t>
        </is>
      </c>
      <c r="B13355" t="inlineStr">
        <is>
          <t>2024-09-18 00:01</t>
        </is>
      </c>
      <c r="C13355" t="inlineStr">
        <is>
          <t>ملغي</t>
        </is>
      </c>
      <c r="D13355" t="inlineStr">
        <is>
          <t>حمزه الشهري</t>
        </is>
      </c>
      <c r="E13355" t="inlineStr">
        <is>
          <t>احد رفيده</t>
        </is>
      </c>
      <c r="F13355" s="46" t="n">
        <v>3414.1</v>
      </c>
      <c r="G13355" t="inlineStr">
        <is>
          <t>ksa94</t>
        </is>
      </c>
      <c r="H13355" t="inlineStr">
        <is>
          <t>بطاقة ائتمانية (URWAY)</t>
        </is>
      </c>
      <c r="I13355" t="n">
        <v>1</v>
      </c>
    </row>
    <row r="13356">
      <c r="A13356" t="inlineStr">
        <is>
          <t>156108</t>
        </is>
      </c>
      <c r="B13356" t="inlineStr">
        <is>
          <t>2024-09-18 00:00</t>
        </is>
      </c>
      <c r="C13356" t="inlineStr">
        <is>
          <t>مكتمل</t>
        </is>
      </c>
      <c r="D13356" t="inlineStr">
        <is>
          <t>محمد السيف</t>
        </is>
      </c>
      <c r="E13356" t="inlineStr">
        <is>
          <t>المذنب</t>
        </is>
      </c>
      <c r="F13356" s="46" t="n">
        <v>3567</v>
      </c>
      <c r="G13356" t="inlineStr">
        <is>
          <t>ksa94</t>
        </is>
      </c>
      <c r="H13356" t="inlineStr">
        <is>
          <t>بطاقة ائتمانية (URWAY)</t>
        </is>
      </c>
      <c r="I13356" t="n">
        <v>1</v>
      </c>
    </row>
    <row r="13357">
      <c r="A13357" t="inlineStr">
        <is>
          <t>156107</t>
        </is>
      </c>
      <c r="B13357" t="inlineStr">
        <is>
          <t>2024-09-17 23:42</t>
        </is>
      </c>
      <c r="C13357" t="inlineStr">
        <is>
          <t>ملغي</t>
        </is>
      </c>
      <c r="D13357" t="inlineStr">
        <is>
          <t>وائل جادالله</t>
        </is>
      </c>
      <c r="E13357" t="inlineStr">
        <is>
          <t>مبرز</t>
        </is>
      </c>
      <c r="F13357" s="46" t="n">
        <v>1399</v>
      </c>
      <c r="G13357" t="inlineStr">
        <is>
          <t>ksa94</t>
        </is>
      </c>
      <c r="H13357" t="inlineStr">
        <is>
          <t>تمارا (تقسيط)</t>
        </is>
      </c>
      <c r="I13357" t="n">
        <v>1</v>
      </c>
    </row>
    <row r="13358">
      <c r="A13358" t="inlineStr">
        <is>
          <t>156106</t>
        </is>
      </c>
      <c r="B13358" t="inlineStr">
        <is>
          <t>2024-09-17 23:27</t>
        </is>
      </c>
      <c r="C13358" t="inlineStr">
        <is>
          <t>مكتمل</t>
        </is>
      </c>
      <c r="D13358" t="inlineStr">
        <is>
          <t>محمد الحسين</t>
        </is>
      </c>
      <c r="E13358" t="inlineStr">
        <is>
          <t>الرياض</t>
        </is>
      </c>
      <c r="F13358" s="46" t="n">
        <v>499</v>
      </c>
      <c r="G13358" t="inlineStr">
        <is>
          <t>ksa94</t>
        </is>
      </c>
      <c r="H13358" t="inlineStr">
        <is>
          <t>تابي (تقسيط)</t>
        </is>
      </c>
      <c r="I13358" t="n">
        <v>1</v>
      </c>
    </row>
    <row r="13359">
      <c r="A13359" t="inlineStr">
        <is>
          <t>156105</t>
        </is>
      </c>
      <c r="B13359" t="inlineStr">
        <is>
          <t>2024-09-17 23:23</t>
        </is>
      </c>
      <c r="C13359" t="inlineStr">
        <is>
          <t>ملغي</t>
        </is>
      </c>
      <c r="D13359" t="inlineStr">
        <is>
          <t>Yazeed Abdulrahman</t>
        </is>
      </c>
      <c r="E13359" t="inlineStr">
        <is>
          <t>الرياض</t>
        </is>
      </c>
      <c r="F13359" s="46" t="n">
        <v>5799</v>
      </c>
      <c r="G13359" t="inlineStr">
        <is>
          <t>ksa94</t>
        </is>
      </c>
      <c r="H13359" t="inlineStr">
        <is>
          <t>تمارا (تقسيط)</t>
        </is>
      </c>
      <c r="I13359" t="n">
        <v>1</v>
      </c>
    </row>
    <row r="13360">
      <c r="A13360" t="inlineStr">
        <is>
          <t>156104</t>
        </is>
      </c>
      <c r="B13360" t="inlineStr">
        <is>
          <t>2024-09-17 23:20</t>
        </is>
      </c>
      <c r="C13360" t="inlineStr">
        <is>
          <t>ملغي</t>
        </is>
      </c>
      <c r="D13360" t="inlineStr">
        <is>
          <t>Yazeed Abdulrahman</t>
        </is>
      </c>
      <c r="E13360" t="inlineStr">
        <is>
          <t>الرياض</t>
        </is>
      </c>
      <c r="F13360" s="46" t="n">
        <v>6668.85</v>
      </c>
      <c r="G13360" t="inlineStr">
        <is>
          <t>ksa94</t>
        </is>
      </c>
      <c r="H13360" t="inlineStr">
        <is>
          <t>تمارا (تقسيط)</t>
        </is>
      </c>
      <c r="I13360" t="n">
        <v>1</v>
      </c>
    </row>
    <row r="13361">
      <c r="A13361" t="inlineStr">
        <is>
          <t>156102</t>
        </is>
      </c>
      <c r="B13361" t="inlineStr">
        <is>
          <t>2024-09-17 22:56</t>
        </is>
      </c>
      <c r="C13361" t="inlineStr">
        <is>
          <t>ملغي</t>
        </is>
      </c>
      <c r="D13361" t="inlineStr">
        <is>
          <t>Faisal Alharthi</t>
        </is>
      </c>
      <c r="E13361" t="inlineStr">
        <is>
          <t>جدة</t>
        </is>
      </c>
      <c r="F13361" s="46" t="n">
        <v>1399</v>
      </c>
      <c r="G13361" t="inlineStr">
        <is>
          <t>ksa94</t>
        </is>
      </c>
      <c r="H13361" t="inlineStr">
        <is>
          <t>تمارا (تقسيط)</t>
        </is>
      </c>
      <c r="I13361" t="n">
        <v>1</v>
      </c>
    </row>
    <row r="13362">
      <c r="A13362" t="inlineStr">
        <is>
          <t>156099</t>
        </is>
      </c>
      <c r="B13362" t="inlineStr">
        <is>
          <t>2024-09-17 22:21</t>
        </is>
      </c>
      <c r="C13362" t="inlineStr">
        <is>
          <t>ملغي</t>
        </is>
      </c>
      <c r="D13362" t="inlineStr">
        <is>
          <t>محمد الفيفي</t>
        </is>
      </c>
      <c r="E13362" t="inlineStr">
        <is>
          <t>خميس مشيط</t>
        </is>
      </c>
      <c r="F13362" s="46" t="n">
        <v>2219.01</v>
      </c>
      <c r="G13362" t="inlineStr"/>
      <c r="H13362" t="inlineStr">
        <is>
          <t>بطاقة ائتمانية (URWAY)</t>
        </is>
      </c>
      <c r="I13362" t="n">
        <v>1</v>
      </c>
    </row>
    <row r="13363">
      <c r="A13363" t="inlineStr">
        <is>
          <t>156098</t>
        </is>
      </c>
      <c r="B13363" t="inlineStr">
        <is>
          <t>2024-09-17 22:03</t>
        </is>
      </c>
      <c r="C13363" t="inlineStr">
        <is>
          <t>مكتمل</t>
        </is>
      </c>
      <c r="D13363" t="inlineStr">
        <is>
          <t>ABDULRAHMAN JELAN</t>
        </is>
      </c>
      <c r="E13363" t="inlineStr">
        <is>
          <t>الرياض</t>
        </is>
      </c>
      <c r="F13363" s="46" t="n">
        <v>1805.14</v>
      </c>
      <c r="G13363" t="inlineStr">
        <is>
          <t>sgcsv</t>
        </is>
      </c>
      <c r="H13363" t="inlineStr">
        <is>
          <t>بطاقة ائتمانية (URWAY)</t>
        </is>
      </c>
      <c r="I13363" t="n">
        <v>1</v>
      </c>
    </row>
    <row r="13364">
      <c r="A13364" t="inlineStr">
        <is>
          <t>156044</t>
        </is>
      </c>
      <c r="B13364" t="inlineStr">
        <is>
          <t>2024-09-17 21:05</t>
        </is>
      </c>
      <c r="C13364" t="inlineStr">
        <is>
          <t>مكتمل</t>
        </is>
      </c>
      <c r="D13364" t="inlineStr">
        <is>
          <t>عبدالله السلمي</t>
        </is>
      </c>
      <c r="E13364" t="inlineStr">
        <is>
          <t>البكيرية</t>
        </is>
      </c>
      <c r="F13364" s="46" t="n">
        <v>1399</v>
      </c>
      <c r="G13364" t="inlineStr"/>
      <c r="H13364" t="inlineStr">
        <is>
          <t>تمارا (تقسيط)</t>
        </is>
      </c>
      <c r="I13364" t="n">
        <v>1</v>
      </c>
    </row>
    <row r="13365">
      <c r="A13365" t="inlineStr">
        <is>
          <t>156043</t>
        </is>
      </c>
      <c r="B13365" t="inlineStr">
        <is>
          <t>2024-09-17 21:04</t>
        </is>
      </c>
      <c r="C13365" t="inlineStr">
        <is>
          <t>بانتظار الدفع</t>
        </is>
      </c>
      <c r="D13365" t="inlineStr">
        <is>
          <t>Majed Cadan</t>
        </is>
      </c>
      <c r="E13365" t="inlineStr">
        <is>
          <t>جدة</t>
        </is>
      </c>
      <c r="F13365" s="46" t="n">
        <v>4738</v>
      </c>
      <c r="G13365" t="inlineStr">
        <is>
          <t>ksa94</t>
        </is>
      </c>
      <c r="H13365" t="inlineStr">
        <is>
          <t>تابي (تقسيط)</t>
        </is>
      </c>
      <c r="I13365" t="n">
        <v>1</v>
      </c>
    </row>
    <row r="13366">
      <c r="A13366" t="inlineStr">
        <is>
          <t>156037</t>
        </is>
      </c>
      <c r="B13366" t="inlineStr">
        <is>
          <t>2024-09-17 20:38</t>
        </is>
      </c>
      <c r="C13366" t="inlineStr">
        <is>
          <t>مكتمل</t>
        </is>
      </c>
      <c r="D13366" t="inlineStr">
        <is>
          <t>يحيى اليحيوي</t>
        </is>
      </c>
      <c r="E13366" t="inlineStr">
        <is>
          <t>الدمام</t>
        </is>
      </c>
      <c r="F13366" s="46" t="n">
        <v>1514.85</v>
      </c>
      <c r="G13366" t="inlineStr">
        <is>
          <t>ksa94</t>
        </is>
      </c>
      <c r="H13366" t="inlineStr">
        <is>
          <t>بطاقة ائتمانية (URWAY)</t>
        </is>
      </c>
      <c r="I13366" t="n">
        <v>1</v>
      </c>
    </row>
    <row r="13367">
      <c r="A13367" t="inlineStr">
        <is>
          <t>156019</t>
        </is>
      </c>
      <c r="B13367" t="inlineStr">
        <is>
          <t>2024-09-17 19:56</t>
        </is>
      </c>
      <c r="C13367" t="inlineStr">
        <is>
          <t>بانتظار الدفع</t>
        </is>
      </c>
      <c r="D13367" t="inlineStr">
        <is>
          <t>Najla Alhazmi</t>
        </is>
      </c>
      <c r="E13367" t="inlineStr">
        <is>
          <t>الرياض</t>
        </is>
      </c>
      <c r="F13367" s="46" t="n">
        <v>5058.85</v>
      </c>
      <c r="G13367" t="inlineStr">
        <is>
          <t>ksa94</t>
        </is>
      </c>
      <c r="H13367" t="inlineStr">
        <is>
          <t>تابي (تقسيط)</t>
        </is>
      </c>
      <c r="I13367" t="n">
        <v>1</v>
      </c>
    </row>
    <row r="13368">
      <c r="A13368" t="inlineStr">
        <is>
          <t>156018</t>
        </is>
      </c>
      <c r="B13368" t="inlineStr">
        <is>
          <t>2024-09-17 19:43</t>
        </is>
      </c>
      <c r="C13368" t="inlineStr">
        <is>
          <t>مكتمل</t>
        </is>
      </c>
      <c r="D13368" t="inlineStr">
        <is>
          <t>نسرين ناصر</t>
        </is>
      </c>
      <c r="E13368" t="inlineStr">
        <is>
          <t>الرياض</t>
        </is>
      </c>
      <c r="F13368" s="46" t="n">
        <v>379.01</v>
      </c>
      <c r="G13368" t="inlineStr"/>
      <c r="H13368" t="inlineStr">
        <is>
          <t>تمارا (تقسيط)</t>
        </is>
      </c>
      <c r="I13368" t="n">
        <v>1</v>
      </c>
    </row>
    <row r="13369">
      <c r="A13369" t="inlineStr">
        <is>
          <t>156017</t>
        </is>
      </c>
      <c r="B13369" t="inlineStr">
        <is>
          <t>2024-09-17 19:14</t>
        </is>
      </c>
      <c r="C13369" t="inlineStr">
        <is>
          <t>ملغي</t>
        </is>
      </c>
      <c r="D13369" t="inlineStr">
        <is>
          <t>انور الزهراني</t>
        </is>
      </c>
      <c r="E13369" t="inlineStr">
        <is>
          <t>الرياض</t>
        </is>
      </c>
      <c r="F13369" s="46" t="n">
        <v>3849</v>
      </c>
      <c r="G13369" t="inlineStr">
        <is>
          <t>ksa94</t>
        </is>
      </c>
      <c r="H13369" t="inlineStr">
        <is>
          <t>تمارا (تقسيط)</t>
        </is>
      </c>
      <c r="I13369" t="n">
        <v>1</v>
      </c>
    </row>
    <row r="13370">
      <c r="A13370" t="inlineStr">
        <is>
          <t>156016</t>
        </is>
      </c>
      <c r="B13370" t="inlineStr">
        <is>
          <t>2024-09-17 19:13</t>
        </is>
      </c>
      <c r="C13370" t="inlineStr">
        <is>
          <t>ملغي</t>
        </is>
      </c>
      <c r="D13370" t="inlineStr">
        <is>
          <t>انور الزهراني</t>
        </is>
      </c>
      <c r="E13370" t="inlineStr">
        <is>
          <t>الرياض</t>
        </is>
      </c>
      <c r="F13370" s="46" t="n">
        <v>3567</v>
      </c>
      <c r="G13370" t="inlineStr">
        <is>
          <t>ksa94</t>
        </is>
      </c>
      <c r="H13370" t="inlineStr">
        <is>
          <t>بطاقة ائتمانية (URWAY)</t>
        </is>
      </c>
      <c r="I13370" t="n">
        <v>1</v>
      </c>
    </row>
    <row r="13371">
      <c r="A13371" t="inlineStr">
        <is>
          <t>156007</t>
        </is>
      </c>
      <c r="B13371" t="inlineStr">
        <is>
          <t>2024-09-17 18:38</t>
        </is>
      </c>
      <c r="C13371" t="inlineStr">
        <is>
          <t>ملغي</t>
        </is>
      </c>
      <c r="D13371" t="inlineStr">
        <is>
          <t>Ahmad Hakamy</t>
        </is>
      </c>
      <c r="E13371" t="inlineStr">
        <is>
          <t>جدة</t>
        </is>
      </c>
      <c r="F13371" s="46" t="n">
        <v>2139</v>
      </c>
      <c r="G13371" t="inlineStr"/>
      <c r="H13371" t="inlineStr">
        <is>
          <t>تمارا (تقسيط)</t>
        </is>
      </c>
      <c r="I13371" t="n">
        <v>1</v>
      </c>
    </row>
    <row r="13372">
      <c r="A13372" t="inlineStr">
        <is>
          <t>156006</t>
        </is>
      </c>
      <c r="B13372" t="inlineStr">
        <is>
          <t>2024-09-17 18:26</t>
        </is>
      </c>
      <c r="C13372" t="inlineStr">
        <is>
          <t>مكتمل</t>
        </is>
      </c>
      <c r="D13372" t="inlineStr">
        <is>
          <t>Wafa Almutairir</t>
        </is>
      </c>
      <c r="E13372" t="inlineStr">
        <is>
          <t>سكاكا</t>
        </is>
      </c>
      <c r="F13372" s="46" t="n">
        <v>1305</v>
      </c>
      <c r="G13372" t="inlineStr">
        <is>
          <t>ksa94</t>
        </is>
      </c>
      <c r="H13372" t="inlineStr">
        <is>
          <t>بطاقة ائتمانية (URWAY)</t>
        </is>
      </c>
      <c r="I13372" t="n">
        <v>1</v>
      </c>
    </row>
    <row r="13373">
      <c r="A13373" t="inlineStr">
        <is>
          <t>156001</t>
        </is>
      </c>
      <c r="B13373" t="inlineStr">
        <is>
          <t>2024-09-17 18:02</t>
        </is>
      </c>
      <c r="C13373" t="inlineStr">
        <is>
          <t>مكتمل</t>
        </is>
      </c>
      <c r="D13373" t="inlineStr">
        <is>
          <t>Arwa Al Athel</t>
        </is>
      </c>
      <c r="E13373" t="inlineStr">
        <is>
          <t>الرياض</t>
        </is>
      </c>
      <c r="F13373" s="46" t="n">
        <v>7239</v>
      </c>
      <c r="G13373" t="inlineStr">
        <is>
          <t>ksa94</t>
        </is>
      </c>
      <c r="H13373" t="inlineStr">
        <is>
          <t>بطاقة ائتمانية (URWAY)</t>
        </is>
      </c>
      <c r="I13373" t="n">
        <v>3</v>
      </c>
    </row>
    <row r="13374">
      <c r="A13374" t="inlineStr">
        <is>
          <t>156000</t>
        </is>
      </c>
      <c r="B13374" t="inlineStr">
        <is>
          <t>2024-09-17 17:48</t>
        </is>
      </c>
      <c r="C13374" t="inlineStr">
        <is>
          <t>مكتمل</t>
        </is>
      </c>
      <c r="D13374" t="inlineStr">
        <is>
          <t>FAISAL ALSUBHI</t>
        </is>
      </c>
      <c r="E13374" t="inlineStr">
        <is>
          <t>جدة</t>
        </is>
      </c>
      <c r="F13374" s="46" t="n">
        <v>1861</v>
      </c>
      <c r="G13374" t="inlineStr">
        <is>
          <t>ksa94</t>
        </is>
      </c>
      <c r="H13374" t="inlineStr">
        <is>
          <t>بطاقة ائتمانية (URWAY)</t>
        </is>
      </c>
      <c r="I13374" t="n">
        <v>1</v>
      </c>
    </row>
    <row r="13375">
      <c r="A13375" t="inlineStr">
        <is>
          <t>155999</t>
        </is>
      </c>
      <c r="B13375" t="inlineStr">
        <is>
          <t>2024-09-17 17:48</t>
        </is>
      </c>
      <c r="C13375" t="inlineStr">
        <is>
          <t>ملغي</t>
        </is>
      </c>
      <c r="D13375" t="inlineStr">
        <is>
          <t>Ahmed Alnwaiser</t>
        </is>
      </c>
      <c r="E13375" t="inlineStr">
        <is>
          <t>الرياض</t>
        </is>
      </c>
      <c r="F13375" s="46" t="n">
        <v>3973</v>
      </c>
      <c r="G13375" t="inlineStr">
        <is>
          <t>ksa94</t>
        </is>
      </c>
      <c r="H13375" t="inlineStr">
        <is>
          <t>بطاقة ائتمانية (URWAY)</t>
        </is>
      </c>
      <c r="I13375" t="n">
        <v>1</v>
      </c>
    </row>
    <row r="13376">
      <c r="A13376" t="inlineStr">
        <is>
          <t>155998</t>
        </is>
      </c>
      <c r="B13376" t="inlineStr">
        <is>
          <t>2024-09-17 17:44</t>
        </is>
      </c>
      <c r="C13376" t="inlineStr">
        <is>
          <t>مكتمل</t>
        </is>
      </c>
      <c r="D13376" t="inlineStr">
        <is>
          <t>Mohammad Alabdulsalam</t>
        </is>
      </c>
      <c r="E13376" t="inlineStr">
        <is>
          <t>الهفوف</t>
        </is>
      </c>
      <c r="F13376" s="46" t="n">
        <v>3716</v>
      </c>
      <c r="G13376" t="inlineStr">
        <is>
          <t>ksa94</t>
        </is>
      </c>
      <c r="H13376" t="inlineStr">
        <is>
          <t>بطاقة ائتمانية (URWAY)</t>
        </is>
      </c>
      <c r="I13376" t="n">
        <v>2</v>
      </c>
    </row>
    <row r="13377">
      <c r="A13377" t="inlineStr">
        <is>
          <t>155997</t>
        </is>
      </c>
      <c r="B13377" t="inlineStr">
        <is>
          <t>2024-09-17 17:36</t>
        </is>
      </c>
      <c r="C13377" t="inlineStr">
        <is>
          <t>مكتمل</t>
        </is>
      </c>
      <c r="D13377" t="inlineStr">
        <is>
          <t>محمد العتيبي</t>
        </is>
      </c>
      <c r="E13377" t="inlineStr">
        <is>
          <t>الطائف</t>
        </is>
      </c>
      <c r="F13377" s="46" t="n">
        <v>1315.06</v>
      </c>
      <c r="G13377" t="inlineStr">
        <is>
          <t>welcome6</t>
        </is>
      </c>
      <c r="H13377" t="inlineStr">
        <is>
          <t>تمارا (تقسيط)</t>
        </is>
      </c>
      <c r="I13377" t="n">
        <v>1</v>
      </c>
    </row>
    <row r="13378">
      <c r="A13378" t="inlineStr">
        <is>
          <t>155996</t>
        </is>
      </c>
      <c r="B13378" t="inlineStr">
        <is>
          <t>2024-09-17 17:24</t>
        </is>
      </c>
      <c r="C13378" t="inlineStr">
        <is>
          <t>مكتمل</t>
        </is>
      </c>
      <c r="D13378" t="inlineStr">
        <is>
          <t>Hasan Rehmat</t>
        </is>
      </c>
      <c r="E13378" t="inlineStr">
        <is>
          <t>جدة</t>
        </is>
      </c>
      <c r="F13378" s="46" t="n">
        <v>899</v>
      </c>
      <c r="G13378" t="inlineStr">
        <is>
          <t>ksa94</t>
        </is>
      </c>
      <c r="H13378" t="inlineStr">
        <is>
          <t>بطاقة ائتمانية (URWAY)</t>
        </is>
      </c>
      <c r="I13378" t="n">
        <v>1</v>
      </c>
    </row>
    <row r="13379">
      <c r="A13379" t="inlineStr">
        <is>
          <t>155991</t>
        </is>
      </c>
      <c r="B13379" t="inlineStr">
        <is>
          <t>2024-09-17 17:14</t>
        </is>
      </c>
      <c r="C13379" t="inlineStr">
        <is>
          <t>ملغي</t>
        </is>
      </c>
      <c r="D13379" t="inlineStr">
        <is>
          <t>Hasan Rehmat</t>
        </is>
      </c>
      <c r="E13379" t="inlineStr">
        <is>
          <t>جدة</t>
        </is>
      </c>
      <c r="F13379" s="46" t="n">
        <v>899</v>
      </c>
      <c r="G13379" t="inlineStr">
        <is>
          <t>ksa94</t>
        </is>
      </c>
      <c r="H13379" t="inlineStr">
        <is>
          <t>بطاقة ائتمانية (URWAY)</t>
        </is>
      </c>
      <c r="I13379" t="n">
        <v>1</v>
      </c>
    </row>
    <row r="13380">
      <c r="A13380" t="inlineStr">
        <is>
          <t>155985</t>
        </is>
      </c>
      <c r="B13380" t="inlineStr">
        <is>
          <t>2024-09-17 17:11</t>
        </is>
      </c>
      <c r="C13380" t="inlineStr">
        <is>
          <t>مكتمل</t>
        </is>
      </c>
      <c r="D13380" t="inlineStr">
        <is>
          <t>نادية الشمراني</t>
        </is>
      </c>
      <c r="E13380" t="inlineStr">
        <is>
          <t>بيشة</t>
        </is>
      </c>
      <c r="F13380" s="46" t="n">
        <v>3108.68</v>
      </c>
      <c r="G13380" t="inlineStr">
        <is>
          <t>sgwala</t>
        </is>
      </c>
      <c r="H13380" t="inlineStr">
        <is>
          <t>تابي (تقسيط)</t>
        </is>
      </c>
      <c r="I13380" t="n">
        <v>1</v>
      </c>
    </row>
    <row r="13381">
      <c r="A13381" t="inlineStr">
        <is>
          <t>155984</t>
        </is>
      </c>
      <c r="B13381" t="inlineStr">
        <is>
          <t>2024-09-17 17:09</t>
        </is>
      </c>
      <c r="C13381" t="inlineStr">
        <is>
          <t>ملغي</t>
        </is>
      </c>
      <c r="D13381" t="inlineStr">
        <is>
          <t>منيف صالح</t>
        </is>
      </c>
      <c r="E13381" t="inlineStr">
        <is>
          <t>المدينة المنورة</t>
        </is>
      </c>
      <c r="F13381" s="46" t="n">
        <v>2139</v>
      </c>
      <c r="G13381" t="inlineStr"/>
      <c r="H13381" t="inlineStr">
        <is>
          <t>تمارا (تقسيط)</t>
        </is>
      </c>
      <c r="I13381" t="n">
        <v>1</v>
      </c>
    </row>
    <row r="13382">
      <c r="A13382" t="inlineStr">
        <is>
          <t>155983</t>
        </is>
      </c>
      <c r="B13382" t="inlineStr">
        <is>
          <t>2024-09-17 17:07</t>
        </is>
      </c>
      <c r="C13382" t="inlineStr">
        <is>
          <t>مكتمل</t>
        </is>
      </c>
      <c r="D13382" t="inlineStr">
        <is>
          <t>إيناس مدكور</t>
        </is>
      </c>
      <c r="E13382" t="inlineStr">
        <is>
          <t>جدة</t>
        </is>
      </c>
      <c r="F13382" s="46" t="n">
        <v>3107.05</v>
      </c>
      <c r="G13382" t="inlineStr">
        <is>
          <t>ksa94</t>
        </is>
      </c>
      <c r="H13382" t="inlineStr">
        <is>
          <t>بطاقة ائتمانية (URWAY)</t>
        </is>
      </c>
      <c r="I13382" t="n">
        <v>1</v>
      </c>
    </row>
    <row r="13383">
      <c r="A13383" t="inlineStr">
        <is>
          <t>155978</t>
        </is>
      </c>
      <c r="B13383" t="inlineStr">
        <is>
          <t>2024-09-17 16:55</t>
        </is>
      </c>
      <c r="C13383" t="inlineStr">
        <is>
          <t>مكتمل</t>
        </is>
      </c>
      <c r="D13383" t="inlineStr">
        <is>
          <t>جواد آل سعيد</t>
        </is>
      </c>
      <c r="E13383" t="inlineStr">
        <is>
          <t>القطيف</t>
        </is>
      </c>
      <c r="F13383" s="46" t="n">
        <v>2913.68</v>
      </c>
      <c r="G13383" t="inlineStr">
        <is>
          <t>sgwala</t>
        </is>
      </c>
      <c r="H13383" t="inlineStr">
        <is>
          <t>تمارا (تقسيط)</t>
        </is>
      </c>
      <c r="I13383" t="n">
        <v>2</v>
      </c>
    </row>
    <row r="13384">
      <c r="A13384" t="inlineStr">
        <is>
          <t>155977</t>
        </is>
      </c>
      <c r="B13384" t="inlineStr">
        <is>
          <t>2024-09-17 16:47</t>
        </is>
      </c>
      <c r="C13384" t="inlineStr">
        <is>
          <t>ملغي</t>
        </is>
      </c>
      <c r="D13384" t="inlineStr">
        <is>
          <t>نادية الشمراني</t>
        </is>
      </c>
      <c r="E13384" t="inlineStr">
        <is>
          <t>بيشة</t>
        </is>
      </c>
      <c r="F13384" s="46" t="n">
        <v>3108.68</v>
      </c>
      <c r="G13384" t="inlineStr">
        <is>
          <t>sgwala</t>
        </is>
      </c>
      <c r="H13384" t="inlineStr">
        <is>
          <t>تمارا (تقسيط)</t>
        </is>
      </c>
      <c r="I13384" t="n">
        <v>1</v>
      </c>
    </row>
    <row r="13385">
      <c r="A13385" t="inlineStr">
        <is>
          <t>155970</t>
        </is>
      </c>
      <c r="B13385" t="inlineStr">
        <is>
          <t>2024-09-17 16:34</t>
        </is>
      </c>
      <c r="C13385" t="inlineStr">
        <is>
          <t>مكتمل</t>
        </is>
      </c>
      <c r="D13385" t="inlineStr">
        <is>
          <t>غادة الناصر</t>
        </is>
      </c>
      <c r="E13385" t="inlineStr">
        <is>
          <t>الرياض</t>
        </is>
      </c>
      <c r="F13385" s="46" t="n">
        <v>1314.75</v>
      </c>
      <c r="G13385" t="inlineStr">
        <is>
          <t>ksa94</t>
        </is>
      </c>
      <c r="H13385" t="inlineStr">
        <is>
          <t>بطاقة ائتمانية (URWAY)</t>
        </is>
      </c>
      <c r="I13385" t="n">
        <v>1</v>
      </c>
    </row>
    <row r="13386">
      <c r="A13386" t="inlineStr">
        <is>
          <t>155958</t>
        </is>
      </c>
      <c r="B13386" t="inlineStr">
        <is>
          <t>2024-09-17 16:02</t>
        </is>
      </c>
      <c r="C13386" t="inlineStr">
        <is>
          <t>ملغي</t>
        </is>
      </c>
      <c r="D13386" t="inlineStr">
        <is>
          <t>syed rehman</t>
        </is>
      </c>
      <c r="E13386" t="inlineStr">
        <is>
          <t>الرياض</t>
        </is>
      </c>
      <c r="F13386" s="46" t="n">
        <v>479</v>
      </c>
      <c r="G13386" t="inlineStr">
        <is>
          <t>ksa94</t>
        </is>
      </c>
      <c r="H13386" t="inlineStr">
        <is>
          <t>بطاقة ائتمانية (URWAY)</t>
        </is>
      </c>
      <c r="I13386" t="n">
        <v>1</v>
      </c>
    </row>
    <row r="13387">
      <c r="A13387" t="inlineStr">
        <is>
          <t>155951</t>
        </is>
      </c>
      <c r="B13387" t="inlineStr">
        <is>
          <t>2024-09-17 15:09</t>
        </is>
      </c>
      <c r="C13387" t="inlineStr">
        <is>
          <t>ملغي</t>
        </is>
      </c>
      <c r="D13387" t="inlineStr">
        <is>
          <t>جواد آل سعيد</t>
        </is>
      </c>
      <c r="E13387" t="inlineStr">
        <is>
          <t>القطيف</t>
        </is>
      </c>
      <c r="F13387" s="46" t="n">
        <v>3388</v>
      </c>
      <c r="G13387" t="inlineStr">
        <is>
          <t>ksa94</t>
        </is>
      </c>
      <c r="H13387" t="inlineStr">
        <is>
          <t>تمارا (تقسيط)</t>
        </is>
      </c>
      <c r="I13387" t="n">
        <v>2</v>
      </c>
    </row>
    <row r="13388">
      <c r="A13388" t="inlineStr">
        <is>
          <t>155938</t>
        </is>
      </c>
      <c r="B13388" t="inlineStr">
        <is>
          <t>2024-09-17 13:01</t>
        </is>
      </c>
      <c r="C13388" t="inlineStr">
        <is>
          <t>ملغي</t>
        </is>
      </c>
      <c r="D13388" t="inlineStr">
        <is>
          <t>رزان احمد</t>
        </is>
      </c>
      <c r="E13388" t="inlineStr">
        <is>
          <t>جدة</t>
        </is>
      </c>
      <c r="F13388" s="46" t="n">
        <v>1399</v>
      </c>
      <c r="G13388" t="inlineStr"/>
      <c r="H13388" t="inlineStr">
        <is>
          <t>تمارا (تقسيط)</t>
        </is>
      </c>
      <c r="I13388" t="n">
        <v>1</v>
      </c>
    </row>
    <row r="13389">
      <c r="A13389" t="inlineStr">
        <is>
          <t>155935</t>
        </is>
      </c>
      <c r="B13389" t="inlineStr">
        <is>
          <t>2024-09-17 11:55</t>
        </is>
      </c>
      <c r="C13389" t="inlineStr">
        <is>
          <t>مكتمل</t>
        </is>
      </c>
      <c r="D13389" t="inlineStr">
        <is>
          <t>عبدالله الرفاعي</t>
        </is>
      </c>
      <c r="E13389" t="inlineStr">
        <is>
          <t>جدة</t>
        </is>
      </c>
      <c r="F13389" s="46" t="n">
        <v>7342.85</v>
      </c>
      <c r="G13389" t="inlineStr">
        <is>
          <t>ksa94</t>
        </is>
      </c>
      <c r="H13389" t="inlineStr">
        <is>
          <t>بطاقة ائتمانية (URWAY)</t>
        </is>
      </c>
      <c r="I13389" t="n">
        <v>1</v>
      </c>
    </row>
    <row r="13390">
      <c r="A13390" t="inlineStr">
        <is>
          <t>155909</t>
        </is>
      </c>
      <c r="B13390" t="inlineStr">
        <is>
          <t>2024-09-17 11:12</t>
        </is>
      </c>
      <c r="C13390" t="inlineStr">
        <is>
          <t>مكتمل</t>
        </is>
      </c>
      <c r="D13390" t="inlineStr">
        <is>
          <t>محمد القحطاني</t>
        </is>
      </c>
      <c r="E13390" t="inlineStr">
        <is>
          <t>الرياض</t>
        </is>
      </c>
      <c r="F13390" s="46" t="n">
        <v>2711</v>
      </c>
      <c r="G13390" t="inlineStr">
        <is>
          <t>ksa94</t>
        </is>
      </c>
      <c r="H13390" t="inlineStr">
        <is>
          <t>بطاقة ائتمانية (URWAY)</t>
        </is>
      </c>
      <c r="I13390" t="n">
        <v>1</v>
      </c>
    </row>
    <row r="13391">
      <c r="A13391" t="inlineStr">
        <is>
          <t>155908</t>
        </is>
      </c>
      <c r="B13391" t="inlineStr">
        <is>
          <t>2024-09-17 11:02</t>
        </is>
      </c>
      <c r="C13391" t="inlineStr">
        <is>
          <t>مكتمل</t>
        </is>
      </c>
      <c r="D13391" t="inlineStr">
        <is>
          <t>yaser jabr</t>
        </is>
      </c>
      <c r="E13391" t="inlineStr">
        <is>
          <t>الرياض</t>
        </is>
      </c>
      <c r="F13391" s="46" t="n">
        <v>1245</v>
      </c>
      <c r="G13391" t="inlineStr">
        <is>
          <t>ksa94</t>
        </is>
      </c>
      <c r="H13391" t="inlineStr">
        <is>
          <t>بطاقة ائتمانية (URWAY)</t>
        </is>
      </c>
      <c r="I13391" t="n">
        <v>1</v>
      </c>
    </row>
    <row r="13392">
      <c r="A13392" t="inlineStr">
        <is>
          <t>155907</t>
        </is>
      </c>
      <c r="B13392" t="inlineStr">
        <is>
          <t>2024-09-17 10:31</t>
        </is>
      </c>
      <c r="C13392" t="inlineStr">
        <is>
          <t>بانتظار الدفع</t>
        </is>
      </c>
      <c r="D13392" t="inlineStr">
        <is>
          <t>العنود الشومي</t>
        </is>
      </c>
      <c r="E13392" t="inlineStr">
        <is>
          <t>جدة</t>
        </is>
      </c>
      <c r="F13392" s="46" t="n">
        <v>2099</v>
      </c>
      <c r="G13392" t="inlineStr">
        <is>
          <t>ksa94</t>
        </is>
      </c>
      <c r="H13392" t="inlineStr">
        <is>
          <t>تابي (تقسيط)</t>
        </is>
      </c>
      <c r="I13392" t="n">
        <v>1</v>
      </c>
    </row>
    <row r="13393">
      <c r="A13393" t="inlineStr">
        <is>
          <t>155905</t>
        </is>
      </c>
      <c r="B13393" t="inlineStr">
        <is>
          <t>2024-09-17 10:14</t>
        </is>
      </c>
      <c r="C13393" t="inlineStr">
        <is>
          <t>مكتمل</t>
        </is>
      </c>
      <c r="D13393" t="inlineStr">
        <is>
          <t>احمد مجهلي</t>
        </is>
      </c>
      <c r="E13393" t="inlineStr">
        <is>
          <t>صبيا</t>
        </is>
      </c>
      <c r="F13393" s="46" t="n">
        <v>1399</v>
      </c>
      <c r="G13393" t="inlineStr"/>
      <c r="H13393" t="inlineStr">
        <is>
          <t>تابي (تقسيط)</t>
        </is>
      </c>
      <c r="I13393" t="n">
        <v>1</v>
      </c>
    </row>
    <row r="13394">
      <c r="A13394" t="inlineStr">
        <is>
          <t>155904</t>
        </is>
      </c>
      <c r="B13394" t="inlineStr">
        <is>
          <t>2024-09-17 10:07</t>
        </is>
      </c>
      <c r="C13394" t="inlineStr">
        <is>
          <t>ملغي</t>
        </is>
      </c>
      <c r="D13394" t="inlineStr">
        <is>
          <t>بوطلال العوني</t>
        </is>
      </c>
      <c r="E13394" t="inlineStr">
        <is>
          <t>الزلفي</t>
        </is>
      </c>
      <c r="F13394" s="46" t="n">
        <v>2499</v>
      </c>
      <c r="G13394" t="inlineStr"/>
      <c r="H13394" t="inlineStr">
        <is>
          <t>بطاقة ائتمانية (URWAY)</t>
        </is>
      </c>
      <c r="I13394" t="n">
        <v>1</v>
      </c>
    </row>
    <row r="13395">
      <c r="A13395" t="inlineStr">
        <is>
          <t>155903</t>
        </is>
      </c>
      <c r="B13395" t="inlineStr">
        <is>
          <t>2024-09-17 10:07</t>
        </is>
      </c>
      <c r="C13395" t="inlineStr">
        <is>
          <t>بانتظار الدفع</t>
        </is>
      </c>
      <c r="D13395" t="inlineStr">
        <is>
          <t>العنود الشومي</t>
        </is>
      </c>
      <c r="E13395" t="inlineStr">
        <is>
          <t>جدة</t>
        </is>
      </c>
      <c r="F13395" s="46" t="n">
        <v>2199</v>
      </c>
      <c r="G13395" t="inlineStr">
        <is>
          <t>ksa94</t>
        </is>
      </c>
      <c r="H13395" t="inlineStr">
        <is>
          <t>تابي (تقسيط)</t>
        </is>
      </c>
      <c r="I13395" t="n">
        <v>1</v>
      </c>
    </row>
    <row r="13396">
      <c r="A13396" t="inlineStr">
        <is>
          <t>155902</t>
        </is>
      </c>
      <c r="B13396" t="inlineStr">
        <is>
          <t>2024-09-17 08:24</t>
        </is>
      </c>
      <c r="C13396" t="inlineStr">
        <is>
          <t>مكتمل</t>
        </is>
      </c>
      <c r="D13396" t="inlineStr">
        <is>
          <t>وليد إبراهيم</t>
        </is>
      </c>
      <c r="E13396" t="inlineStr">
        <is>
          <t>الرياض</t>
        </is>
      </c>
      <c r="F13396" s="46" t="n">
        <v>262.26</v>
      </c>
      <c r="G13396" t="inlineStr">
        <is>
          <t>welcome6</t>
        </is>
      </c>
      <c r="H13396" t="inlineStr">
        <is>
          <t>بطاقة ائتمانية (URWAY)</t>
        </is>
      </c>
      <c r="I13396" t="n">
        <v>1</v>
      </c>
    </row>
    <row r="13397">
      <c r="A13397" t="inlineStr">
        <is>
          <t>155901</t>
        </is>
      </c>
      <c r="B13397" t="inlineStr">
        <is>
          <t>2024-09-17 08:24</t>
        </is>
      </c>
      <c r="C13397" t="inlineStr">
        <is>
          <t>ملغي</t>
        </is>
      </c>
      <c r="D13397" t="inlineStr">
        <is>
          <t>Mustafa Almakki</t>
        </is>
      </c>
      <c r="E13397" t="inlineStr">
        <is>
          <t>سيهات</t>
        </is>
      </c>
      <c r="F13397" s="46" t="n">
        <v>2199</v>
      </c>
      <c r="G13397" t="inlineStr">
        <is>
          <t>ksa94</t>
        </is>
      </c>
      <c r="H13397" t="inlineStr">
        <is>
          <t>تمارا (تقسيط)</t>
        </is>
      </c>
      <c r="I13397" t="n">
        <v>1</v>
      </c>
    </row>
    <row r="13398">
      <c r="A13398" t="inlineStr">
        <is>
          <t>155900</t>
        </is>
      </c>
      <c r="B13398" t="inlineStr">
        <is>
          <t>2024-09-17 06:43</t>
        </is>
      </c>
      <c r="C13398" t="inlineStr">
        <is>
          <t>ملغي</t>
        </is>
      </c>
      <c r="D13398" t="inlineStr">
        <is>
          <t>خالد سلمان</t>
        </is>
      </c>
      <c r="E13398" t="inlineStr">
        <is>
          <t>الرياض</t>
        </is>
      </c>
      <c r="F13398" s="46" t="n">
        <v>1999</v>
      </c>
      <c r="G13398" t="inlineStr"/>
      <c r="H13398" t="inlineStr">
        <is>
          <t>بطاقة ائتمانية (URWAY)</t>
        </is>
      </c>
      <c r="I13398" t="n">
        <v>1</v>
      </c>
    </row>
    <row r="13399">
      <c r="A13399" t="inlineStr">
        <is>
          <t>155899</t>
        </is>
      </c>
      <c r="B13399" t="inlineStr">
        <is>
          <t>2024-09-17 05:37</t>
        </is>
      </c>
      <c r="C13399" t="inlineStr">
        <is>
          <t>مكتمل</t>
        </is>
      </c>
      <c r="D13399" t="inlineStr">
        <is>
          <t>Ali Al Ali</t>
        </is>
      </c>
      <c r="E13399" t="inlineStr">
        <is>
          <t>عنك</t>
        </is>
      </c>
      <c r="F13399" s="46" t="n">
        <v>1465</v>
      </c>
      <c r="G13399" t="inlineStr">
        <is>
          <t>ksa94</t>
        </is>
      </c>
      <c r="H13399" t="inlineStr">
        <is>
          <t>بطاقة ائتمانية (URWAY)</t>
        </is>
      </c>
      <c r="I13399" t="n">
        <v>1</v>
      </c>
    </row>
    <row r="13400">
      <c r="A13400" t="inlineStr">
        <is>
          <t>155898</t>
        </is>
      </c>
      <c r="B13400" t="inlineStr">
        <is>
          <t>2024-09-17 05:35</t>
        </is>
      </c>
      <c r="C13400" t="inlineStr">
        <is>
          <t>بانتظار الدفع</t>
        </is>
      </c>
      <c r="D13400" t="inlineStr">
        <is>
          <t>Ali Al Ali</t>
        </is>
      </c>
      <c r="E13400" t="inlineStr">
        <is>
          <t>عنك</t>
        </is>
      </c>
      <c r="F13400" s="46" t="n">
        <v>1559</v>
      </c>
      <c r="G13400" t="inlineStr">
        <is>
          <t>ksa94</t>
        </is>
      </c>
      <c r="H13400" t="inlineStr">
        <is>
          <t>تابي (تقسيط)</t>
        </is>
      </c>
      <c r="I13400" t="n">
        <v>1</v>
      </c>
    </row>
    <row r="13401">
      <c r="A13401" t="inlineStr">
        <is>
          <t>155895</t>
        </is>
      </c>
      <c r="B13401" t="inlineStr">
        <is>
          <t>2024-09-17 01:27</t>
        </is>
      </c>
      <c r="C13401" t="inlineStr">
        <is>
          <t>مكتمل</t>
        </is>
      </c>
      <c r="D13401" t="inlineStr">
        <is>
          <t>آلاء النفيعي</t>
        </is>
      </c>
      <c r="E13401" t="inlineStr">
        <is>
          <t>جدة</t>
        </is>
      </c>
      <c r="F13401" s="46" t="n">
        <v>1399</v>
      </c>
      <c r="G13401" t="inlineStr">
        <is>
          <t>ksa94</t>
        </is>
      </c>
      <c r="H13401" t="inlineStr">
        <is>
          <t>تابي (تقسيط)</t>
        </is>
      </c>
      <c r="I13401" t="n">
        <v>1</v>
      </c>
    </row>
    <row r="13402">
      <c r="A13402" t="inlineStr">
        <is>
          <t>155894</t>
        </is>
      </c>
      <c r="B13402" t="inlineStr">
        <is>
          <t>2024-09-17 01:22</t>
        </is>
      </c>
      <c r="C13402" t="inlineStr">
        <is>
          <t>ملغي</t>
        </is>
      </c>
      <c r="D13402" t="inlineStr">
        <is>
          <t>آلاء النفيعي</t>
        </is>
      </c>
      <c r="E13402" t="inlineStr">
        <is>
          <t>جدة</t>
        </is>
      </c>
      <c r="F13402" s="46" t="n">
        <v>1109</v>
      </c>
      <c r="G13402" t="inlineStr">
        <is>
          <t>ksa94</t>
        </is>
      </c>
      <c r="H13402" t="inlineStr">
        <is>
          <t>تمارا (تقسيط)</t>
        </is>
      </c>
      <c r="I13402" t="n">
        <v>1</v>
      </c>
    </row>
    <row r="13403">
      <c r="A13403" t="inlineStr">
        <is>
          <t>155892</t>
        </is>
      </c>
      <c r="B13403" t="inlineStr">
        <is>
          <t>2024-09-17 01:07</t>
        </is>
      </c>
      <c r="C13403" t="inlineStr">
        <is>
          <t>بانتظار الدفع</t>
        </is>
      </c>
      <c r="D13403" t="inlineStr">
        <is>
          <t>عصام الشبيب</t>
        </is>
      </c>
      <c r="E13403" t="inlineStr">
        <is>
          <t>الرياض</t>
        </is>
      </c>
      <c r="F13403" s="46" t="n">
        <v>1999</v>
      </c>
      <c r="G13403" t="inlineStr">
        <is>
          <t>ksa94</t>
        </is>
      </c>
      <c r="H13403" t="inlineStr">
        <is>
          <t>تابي (تقسيط)</t>
        </is>
      </c>
      <c r="I13403" t="n">
        <v>1</v>
      </c>
    </row>
    <row r="13404">
      <c r="A13404" t="inlineStr">
        <is>
          <t>155891</t>
        </is>
      </c>
      <c r="B13404" t="inlineStr">
        <is>
          <t>2024-09-17 01:05</t>
        </is>
      </c>
      <c r="C13404" t="inlineStr">
        <is>
          <t>ملغي</t>
        </is>
      </c>
      <c r="D13404" t="inlineStr">
        <is>
          <t>عمرو محسن</t>
        </is>
      </c>
      <c r="E13404" t="inlineStr">
        <is>
          <t>صبيا</t>
        </is>
      </c>
      <c r="F13404" s="46" t="n">
        <v>1399</v>
      </c>
      <c r="G13404" t="inlineStr">
        <is>
          <t>ksa94</t>
        </is>
      </c>
      <c r="H13404" t="inlineStr">
        <is>
          <t>تمارا (تقسيط)</t>
        </is>
      </c>
      <c r="I13404" t="n">
        <v>1</v>
      </c>
    </row>
    <row r="13405">
      <c r="A13405" t="inlineStr">
        <is>
          <t>155890</t>
        </is>
      </c>
      <c r="B13405" t="inlineStr">
        <is>
          <t>2024-09-17 00:09</t>
        </is>
      </c>
      <c r="C13405" t="inlineStr">
        <is>
          <t>مكتمل</t>
        </is>
      </c>
      <c r="D13405" t="inlineStr">
        <is>
          <t>سفيان الطيب</t>
        </is>
      </c>
      <c r="E13405" t="inlineStr">
        <is>
          <t>بريدة</t>
        </is>
      </c>
      <c r="F13405" s="46" t="n">
        <v>147.2</v>
      </c>
      <c r="G13405" t="inlineStr"/>
      <c r="H13405" t="inlineStr">
        <is>
          <t>بطاقة ائتمانية (URWAY)</t>
        </is>
      </c>
      <c r="I13405" t="n">
        <v>1</v>
      </c>
    </row>
    <row r="13406">
      <c r="A13406" t="inlineStr">
        <is>
          <t>155889</t>
        </is>
      </c>
      <c r="B13406" t="inlineStr">
        <is>
          <t>2024-09-16 23:53</t>
        </is>
      </c>
      <c r="C13406" t="inlineStr">
        <is>
          <t>ملغي</t>
        </is>
      </c>
      <c r="D13406" t="inlineStr">
        <is>
          <t>feras Alsawidan</t>
        </is>
      </c>
      <c r="E13406" t="inlineStr">
        <is>
          <t>جدة</t>
        </is>
      </c>
      <c r="F13406" s="46" t="n">
        <v>2499</v>
      </c>
      <c r="G13406" t="inlineStr">
        <is>
          <t>ksa94</t>
        </is>
      </c>
      <c r="H13406" t="inlineStr">
        <is>
          <t>تمارا (تقسيط)</t>
        </is>
      </c>
      <c r="I13406" t="n">
        <v>1</v>
      </c>
    </row>
    <row r="13407">
      <c r="A13407" t="inlineStr">
        <is>
          <t>155888</t>
        </is>
      </c>
      <c r="B13407" t="inlineStr">
        <is>
          <t>2024-09-16 23:53</t>
        </is>
      </c>
      <c r="C13407" t="inlineStr">
        <is>
          <t>مكتمل</t>
        </is>
      </c>
      <c r="D13407" t="inlineStr">
        <is>
          <t>عبدالرحمن علي</t>
        </is>
      </c>
      <c r="E13407" t="inlineStr">
        <is>
          <t>الرياض</t>
        </is>
      </c>
      <c r="F13407" s="46" t="n">
        <v>4416.97</v>
      </c>
      <c r="G13407" t="inlineStr">
        <is>
          <t>welcome6</t>
        </is>
      </c>
      <c r="H13407" t="inlineStr">
        <is>
          <t>بطاقة ائتمانية (URWAY)</t>
        </is>
      </c>
      <c r="I13407" t="n">
        <v>1</v>
      </c>
    </row>
    <row r="13408">
      <c r="A13408" t="inlineStr">
        <is>
          <t>155887</t>
        </is>
      </c>
      <c r="B13408" t="inlineStr">
        <is>
          <t>2024-09-16 23:52</t>
        </is>
      </c>
      <c r="C13408" t="inlineStr">
        <is>
          <t>ملغي</t>
        </is>
      </c>
      <c r="D13408" t="inlineStr">
        <is>
          <t>سفيان الطيب</t>
        </is>
      </c>
      <c r="E13408" t="inlineStr">
        <is>
          <t>بريدة</t>
        </is>
      </c>
      <c r="F13408" s="46" t="n">
        <v>147.2</v>
      </c>
      <c r="G13408" t="inlineStr"/>
      <c r="H13408" t="inlineStr">
        <is>
          <t>بطاقة ائتمانية (URWAY)</t>
        </is>
      </c>
      <c r="I13408" t="n">
        <v>1</v>
      </c>
    </row>
    <row r="13409">
      <c r="A13409" t="inlineStr">
        <is>
          <t>155885</t>
        </is>
      </c>
      <c r="B13409" t="inlineStr">
        <is>
          <t>2024-09-16 23:28</t>
        </is>
      </c>
      <c r="C13409" t="inlineStr">
        <is>
          <t>مكتمل</t>
        </is>
      </c>
      <c r="D13409" t="inlineStr">
        <is>
          <t>اروى الحربي</t>
        </is>
      </c>
      <c r="E13409" t="inlineStr">
        <is>
          <t>الخرج</t>
        </is>
      </c>
      <c r="F13409" s="46" t="n">
        <v>1049</v>
      </c>
      <c r="G13409" t="inlineStr"/>
      <c r="H13409" t="inlineStr">
        <is>
          <t>تابي (تقسيط)</t>
        </is>
      </c>
      <c r="I13409" t="n">
        <v>1</v>
      </c>
    </row>
    <row r="13410">
      <c r="A13410" t="inlineStr">
        <is>
          <t>155880</t>
        </is>
      </c>
      <c r="B13410" t="inlineStr">
        <is>
          <t>2024-09-16 23:02</t>
        </is>
      </c>
      <c r="C13410" t="inlineStr">
        <is>
          <t>مكتمل</t>
        </is>
      </c>
      <c r="D13410" t="inlineStr">
        <is>
          <t>Muhammad Daghistani</t>
        </is>
      </c>
      <c r="E13410" t="inlineStr">
        <is>
          <t>جدة</t>
        </is>
      </c>
      <c r="F13410" s="46" t="n">
        <v>2308.28</v>
      </c>
      <c r="G13410" t="inlineStr">
        <is>
          <t>disc8</t>
        </is>
      </c>
      <c r="H13410" t="inlineStr">
        <is>
          <t>بطاقة ائتمانية (URWAY)</t>
        </is>
      </c>
      <c r="I13410" t="n">
        <v>1</v>
      </c>
    </row>
    <row r="13411">
      <c r="A13411" t="inlineStr">
        <is>
          <t>155870</t>
        </is>
      </c>
      <c r="B13411" t="inlineStr">
        <is>
          <t>2024-09-16 21:42</t>
        </is>
      </c>
      <c r="C13411" t="inlineStr">
        <is>
          <t>ملغي</t>
        </is>
      </c>
      <c r="D13411" t="inlineStr">
        <is>
          <t>Mohammed Alhndi</t>
        </is>
      </c>
      <c r="E13411" t="inlineStr">
        <is>
          <t>خليص</t>
        </is>
      </c>
      <c r="F13411" s="46" t="n">
        <v>1999</v>
      </c>
      <c r="G13411" t="inlineStr"/>
      <c r="H13411" t="inlineStr">
        <is>
          <t>بطاقة ائتمانية (URWAY)</t>
        </is>
      </c>
      <c r="I13411" t="n">
        <v>1</v>
      </c>
    </row>
    <row r="13412">
      <c r="A13412" t="inlineStr">
        <is>
          <t>155840</t>
        </is>
      </c>
      <c r="B13412" t="inlineStr">
        <is>
          <t>2024-09-16 20:35</t>
        </is>
      </c>
      <c r="C13412" t="inlineStr">
        <is>
          <t>بانتظار الدفع</t>
        </is>
      </c>
      <c r="D13412" t="inlineStr">
        <is>
          <t>Ryan Jazmin</t>
        </is>
      </c>
      <c r="E13412" t="inlineStr">
        <is>
          <t>الرياض</t>
        </is>
      </c>
      <c r="F13412" s="46" t="n">
        <v>639</v>
      </c>
      <c r="G13412" t="inlineStr"/>
      <c r="H13412" t="inlineStr">
        <is>
          <t>تابي (تقسيط)</t>
        </is>
      </c>
      <c r="I13412" t="n">
        <v>1</v>
      </c>
    </row>
    <row r="13413">
      <c r="A13413" t="inlineStr">
        <is>
          <t>155839</t>
        </is>
      </c>
      <c r="B13413" t="inlineStr">
        <is>
          <t>2024-09-16 20:11</t>
        </is>
      </c>
      <c r="C13413" t="inlineStr">
        <is>
          <t>مكتمل</t>
        </is>
      </c>
      <c r="D13413" t="inlineStr">
        <is>
          <t>Ziad Aljarbou</t>
        </is>
      </c>
      <c r="E13413" t="inlineStr">
        <is>
          <t>الرياض</t>
        </is>
      </c>
      <c r="F13413" s="46" t="n">
        <v>17849.89</v>
      </c>
      <c r="G13413" t="inlineStr">
        <is>
          <t>nhc</t>
        </is>
      </c>
      <c r="H13413" t="inlineStr">
        <is>
          <t>بطاقة ائتمانية (URWAY)</t>
        </is>
      </c>
      <c r="I13413" t="n">
        <v>2</v>
      </c>
    </row>
    <row r="13414">
      <c r="A13414" t="inlineStr">
        <is>
          <t>155806</t>
        </is>
      </c>
      <c r="B13414" t="inlineStr">
        <is>
          <t>2024-09-16 19:07</t>
        </is>
      </c>
      <c r="C13414" t="inlineStr">
        <is>
          <t>ملغي</t>
        </is>
      </c>
      <c r="D13414" t="inlineStr">
        <is>
          <t>نوره الجهني</t>
        </is>
      </c>
      <c r="E13414" t="inlineStr">
        <is>
          <t>جدة</t>
        </is>
      </c>
      <c r="F13414" s="46" t="n">
        <v>3247.5</v>
      </c>
      <c r="G13414" t="inlineStr"/>
      <c r="H13414" t="inlineStr">
        <is>
          <t>تمارا (تقسيط)</t>
        </is>
      </c>
      <c r="I13414" t="n">
        <v>2</v>
      </c>
    </row>
    <row r="13415">
      <c r="A13415" t="inlineStr">
        <is>
          <t>155793</t>
        </is>
      </c>
      <c r="B13415" t="inlineStr">
        <is>
          <t>2024-09-16 18:27</t>
        </is>
      </c>
      <c r="C13415" t="inlineStr">
        <is>
          <t>مكتمل</t>
        </is>
      </c>
      <c r="D13415" t="inlineStr">
        <is>
          <t>Hussain Qasem</t>
        </is>
      </c>
      <c r="E13415" t="inlineStr">
        <is>
          <t>الرياض</t>
        </is>
      </c>
      <c r="F13415" s="46" t="n">
        <v>6807.17</v>
      </c>
      <c r="G13415" t="inlineStr">
        <is>
          <t>pif</t>
        </is>
      </c>
      <c r="H13415" t="inlineStr">
        <is>
          <t>بطاقة ائتمانية (URWAY)</t>
        </is>
      </c>
      <c r="I13415" t="n">
        <v>1</v>
      </c>
    </row>
    <row r="13416">
      <c r="A13416" t="inlineStr">
        <is>
          <t>155784</t>
        </is>
      </c>
      <c r="B13416" t="inlineStr">
        <is>
          <t>2024-09-16 18:08</t>
        </is>
      </c>
      <c r="C13416" t="inlineStr">
        <is>
          <t>مكتمل</t>
        </is>
      </c>
      <c r="D13416" t="inlineStr">
        <is>
          <t>رائد الحارثي</t>
        </is>
      </c>
      <c r="E13416" t="inlineStr">
        <is>
          <t>مكة المكرمة</t>
        </is>
      </c>
      <c r="F13416" s="46" t="n">
        <v>1399</v>
      </c>
      <c r="G13416" t="inlineStr"/>
      <c r="H13416" t="inlineStr">
        <is>
          <t>بطاقة ائتمانية (URWAY)</t>
        </is>
      </c>
      <c r="I13416" t="n">
        <v>1</v>
      </c>
    </row>
    <row r="13417">
      <c r="A13417" t="inlineStr">
        <is>
          <t>155752</t>
        </is>
      </c>
      <c r="B13417" t="inlineStr">
        <is>
          <t>2024-09-16 17:45</t>
        </is>
      </c>
      <c r="C13417" t="inlineStr">
        <is>
          <t>مكتمل</t>
        </is>
      </c>
      <c r="D13417" t="inlineStr">
        <is>
          <t>فهد الغفيص</t>
        </is>
      </c>
      <c r="E13417" t="inlineStr">
        <is>
          <t>الرياض</t>
        </is>
      </c>
      <c r="F13417" s="46" t="n">
        <v>1109</v>
      </c>
      <c r="G13417" t="inlineStr"/>
      <c r="H13417" t="inlineStr">
        <is>
          <t>تابي (تقسيط)</t>
        </is>
      </c>
      <c r="I13417" t="n">
        <v>1</v>
      </c>
    </row>
    <row r="13418">
      <c r="A13418" t="inlineStr">
        <is>
          <t>155748</t>
        </is>
      </c>
      <c r="B13418" t="inlineStr">
        <is>
          <t>2024-09-16 17:14</t>
        </is>
      </c>
      <c r="C13418" t="inlineStr">
        <is>
          <t>مكتمل</t>
        </is>
      </c>
      <c r="D13418" t="inlineStr">
        <is>
          <t>شركة السادسه الرقميه للخدمات التجارية</t>
        </is>
      </c>
      <c r="E13418" t="inlineStr">
        <is>
          <t>الرياض</t>
        </is>
      </c>
      <c r="F13418" s="46" t="n">
        <v>3099</v>
      </c>
      <c r="G13418" t="inlineStr"/>
      <c r="H13418" t="inlineStr">
        <is>
          <t>بطاقة ائتمانية (URWAY)</t>
        </is>
      </c>
      <c r="I13418" t="n">
        <v>1</v>
      </c>
    </row>
    <row r="13419">
      <c r="A13419" t="inlineStr">
        <is>
          <t>155746</t>
        </is>
      </c>
      <c r="B13419" t="inlineStr">
        <is>
          <t>2024-09-16 17:12</t>
        </is>
      </c>
      <c r="C13419" t="inlineStr">
        <is>
          <t>مكتمل</t>
        </is>
      </c>
      <c r="D13419" t="inlineStr">
        <is>
          <t>Salman Alhowaish</t>
        </is>
      </c>
      <c r="E13419" t="inlineStr">
        <is>
          <t>الرياض</t>
        </is>
      </c>
      <c r="F13419" s="46" t="n">
        <v>2115.08</v>
      </c>
      <c r="G13419" t="inlineStr">
        <is>
          <t>disc8</t>
        </is>
      </c>
      <c r="H13419" t="inlineStr">
        <is>
          <t>بطاقة ائتمانية (URWAY)</t>
        </is>
      </c>
      <c r="I13419" t="n">
        <v>1</v>
      </c>
    </row>
    <row r="13420">
      <c r="A13420" t="inlineStr">
        <is>
          <t>155734</t>
        </is>
      </c>
      <c r="B13420" t="inlineStr">
        <is>
          <t>2024-09-16 16:30</t>
        </is>
      </c>
      <c r="C13420" t="inlineStr">
        <is>
          <t>ملغي</t>
        </is>
      </c>
      <c r="D13420" t="inlineStr">
        <is>
          <t>ER Test Developer Test</t>
        </is>
      </c>
      <c r="E13420" t="inlineStr">
        <is>
          <t>Al-Jumum</t>
        </is>
      </c>
      <c r="F13420" s="46" t="n">
        <v>1046.71</v>
      </c>
      <c r="G13420" t="inlineStr">
        <is>
          <t>shakerlg6067</t>
        </is>
      </c>
      <c r="H13420" t="inlineStr">
        <is>
          <t>بطاقة ائتمانية (URWAY)</t>
        </is>
      </c>
      <c r="I13420" t="n">
        <v>3</v>
      </c>
    </row>
    <row r="13421">
      <c r="A13421" t="inlineStr">
        <is>
          <t>155634</t>
        </is>
      </c>
      <c r="B13421" t="inlineStr">
        <is>
          <t>2024-09-16 14:11</t>
        </is>
      </c>
      <c r="C13421" t="inlineStr">
        <is>
          <t>بانتظار الدفع</t>
        </is>
      </c>
      <c r="D13421" t="inlineStr">
        <is>
          <t>عبدالله الرفاعي</t>
        </is>
      </c>
      <c r="E13421" t="inlineStr">
        <is>
          <t>جدة</t>
        </is>
      </c>
      <c r="F13421" s="46" t="n">
        <v>7609.16</v>
      </c>
      <c r="G13421" t="inlineStr">
        <is>
          <t>welcome6</t>
        </is>
      </c>
      <c r="H13421" t="inlineStr">
        <is>
          <t>تابي (تقسيط)</t>
        </is>
      </c>
      <c r="I13421" t="n">
        <v>1</v>
      </c>
    </row>
    <row r="13422">
      <c r="A13422" t="inlineStr">
        <is>
          <t>155581</t>
        </is>
      </c>
      <c r="B13422" t="inlineStr">
        <is>
          <t>2024-09-16 12:51</t>
        </is>
      </c>
      <c r="C13422" t="inlineStr">
        <is>
          <t>مكتمل</t>
        </is>
      </c>
      <c r="D13422" t="inlineStr">
        <is>
          <t>Salman Alhowaish</t>
        </is>
      </c>
      <c r="E13422" t="inlineStr">
        <is>
          <t>الرياض</t>
        </is>
      </c>
      <c r="F13422" s="46" t="n">
        <v>3099</v>
      </c>
      <c r="G13422" t="inlineStr"/>
      <c r="H13422" t="inlineStr">
        <is>
          <t>بطاقة ائتمانية (URWAY)</t>
        </is>
      </c>
      <c r="I13422" t="n">
        <v>1</v>
      </c>
    </row>
    <row r="13423">
      <c r="A13423" t="inlineStr">
        <is>
          <t>155575</t>
        </is>
      </c>
      <c r="B13423" t="inlineStr">
        <is>
          <t>2024-09-16 12:50</t>
        </is>
      </c>
      <c r="C13423" t="inlineStr">
        <is>
          <t>ملغي</t>
        </is>
      </c>
      <c r="D13423" t="inlineStr">
        <is>
          <t>Salman Alhowaish</t>
        </is>
      </c>
      <c r="E13423" t="inlineStr">
        <is>
          <t>الرياض</t>
        </is>
      </c>
      <c r="F13423" s="46" t="n">
        <v>5398</v>
      </c>
      <c r="G13423" t="inlineStr"/>
      <c r="H13423" t="inlineStr">
        <is>
          <t>بطاقة ائتمانية (URWAY)</t>
        </is>
      </c>
      <c r="I13423" t="n">
        <v>2</v>
      </c>
    </row>
    <row r="13424">
      <c r="A13424" t="inlineStr">
        <is>
          <t>155547</t>
        </is>
      </c>
      <c r="B13424" t="inlineStr">
        <is>
          <t>2024-09-16 12:31</t>
        </is>
      </c>
      <c r="C13424" t="inlineStr">
        <is>
          <t>ملغي</t>
        </is>
      </c>
      <c r="D13424" t="inlineStr">
        <is>
          <t>Salman Alhowaish</t>
        </is>
      </c>
      <c r="E13424" t="inlineStr">
        <is>
          <t>الرياض</t>
        </is>
      </c>
      <c r="F13424" s="46" t="n">
        <v>2115.08</v>
      </c>
      <c r="G13424" t="inlineStr">
        <is>
          <t>disc8</t>
        </is>
      </c>
      <c r="H13424" t="inlineStr">
        <is>
          <t>بطاقة ائتمانية (URWAY)</t>
        </is>
      </c>
      <c r="I13424" t="n">
        <v>1</v>
      </c>
    </row>
    <row r="13425">
      <c r="A13425" t="inlineStr">
        <is>
          <t>155383</t>
        </is>
      </c>
      <c r="B13425" t="inlineStr">
        <is>
          <t>2024-09-16 08:16</t>
        </is>
      </c>
      <c r="C13425" t="inlineStr">
        <is>
          <t>مكتمل</t>
        </is>
      </c>
      <c r="D13425" t="inlineStr">
        <is>
          <t>Abdullah Nafie</t>
        </is>
      </c>
      <c r="E13425" t="inlineStr">
        <is>
          <t>جدة</t>
        </is>
      </c>
      <c r="F13425" s="46" t="n">
        <v>135.42</v>
      </c>
      <c r="G13425" t="inlineStr">
        <is>
          <t>disc8</t>
        </is>
      </c>
      <c r="H13425" t="inlineStr">
        <is>
          <t>بطاقة ائتمانية (URWAY)</t>
        </is>
      </c>
      <c r="I13425" t="n">
        <v>1</v>
      </c>
    </row>
    <row r="13426">
      <c r="A13426" t="inlineStr">
        <is>
          <t>155379</t>
        </is>
      </c>
      <c r="B13426" t="inlineStr">
        <is>
          <t>2024-09-16 01:06</t>
        </is>
      </c>
      <c r="C13426" t="inlineStr">
        <is>
          <t>ملغي</t>
        </is>
      </c>
      <c r="D13426" t="inlineStr">
        <is>
          <t>Salman Alhowaish</t>
        </is>
      </c>
      <c r="E13426" t="inlineStr">
        <is>
          <t>الرياض</t>
        </is>
      </c>
      <c r="F13426" s="46" t="n">
        <v>2115.08</v>
      </c>
      <c r="G13426" t="inlineStr">
        <is>
          <t>disc8</t>
        </is>
      </c>
      <c r="H13426" t="inlineStr">
        <is>
          <t>بطاقة ائتمانية (URWAY)</t>
        </is>
      </c>
      <c r="I13426" t="n">
        <v>1</v>
      </c>
    </row>
    <row r="13427">
      <c r="A13427" t="inlineStr">
        <is>
          <t>155378</t>
        </is>
      </c>
      <c r="B13427" t="inlineStr">
        <is>
          <t>2024-09-16 00:46</t>
        </is>
      </c>
      <c r="C13427" t="inlineStr">
        <is>
          <t>ملغي</t>
        </is>
      </c>
      <c r="D13427" t="inlineStr">
        <is>
          <t>Salman Alhowaish</t>
        </is>
      </c>
      <c r="E13427" t="inlineStr">
        <is>
          <t>الرياض</t>
        </is>
      </c>
      <c r="F13427" s="46" t="n">
        <v>2115.08</v>
      </c>
      <c r="G13427" t="inlineStr">
        <is>
          <t>disc8</t>
        </is>
      </c>
      <c r="H13427" t="inlineStr">
        <is>
          <t>بطاقة ائتمانية (URWAY)</t>
        </is>
      </c>
      <c r="I13427" t="n">
        <v>1</v>
      </c>
    </row>
    <row r="13428">
      <c r="A13428" t="inlineStr">
        <is>
          <t>155377</t>
        </is>
      </c>
      <c r="B13428" t="inlineStr">
        <is>
          <t>2024-09-16 00:42</t>
        </is>
      </c>
      <c r="C13428" t="inlineStr">
        <is>
          <t>ملغي</t>
        </is>
      </c>
      <c r="D13428" t="inlineStr">
        <is>
          <t>Salman Alhowaish</t>
        </is>
      </c>
      <c r="E13428" t="inlineStr">
        <is>
          <t>الرياض</t>
        </is>
      </c>
      <c r="F13428" s="46" t="n">
        <v>2115.08</v>
      </c>
      <c r="G13428" t="inlineStr">
        <is>
          <t>disc8</t>
        </is>
      </c>
      <c r="H13428" t="inlineStr">
        <is>
          <t>بطاقة ائتمانية (URWAY)</t>
        </is>
      </c>
      <c r="I13428" t="n">
        <v>1</v>
      </c>
    </row>
    <row r="13429">
      <c r="A13429" t="inlineStr">
        <is>
          <t>155376</t>
        </is>
      </c>
      <c r="B13429" t="inlineStr">
        <is>
          <t>2024-09-16 00:41</t>
        </is>
      </c>
      <c r="C13429" t="inlineStr">
        <is>
          <t>ملغي</t>
        </is>
      </c>
      <c r="D13429" t="inlineStr">
        <is>
          <t>Salman Alhowaish</t>
        </is>
      </c>
      <c r="E13429" t="inlineStr">
        <is>
          <t>الرياض</t>
        </is>
      </c>
      <c r="F13429" s="46" t="n">
        <v>2115.08</v>
      </c>
      <c r="G13429" t="inlineStr">
        <is>
          <t>disc8</t>
        </is>
      </c>
      <c r="H13429" t="inlineStr">
        <is>
          <t>بطاقة ائتمانية (URWAY)</t>
        </is>
      </c>
      <c r="I13429" t="n">
        <v>1</v>
      </c>
    </row>
    <row r="13430">
      <c r="A13430" t="inlineStr">
        <is>
          <t>155375</t>
        </is>
      </c>
      <c r="B13430" t="inlineStr">
        <is>
          <t>2024-09-16 00:41</t>
        </is>
      </c>
      <c r="C13430" t="inlineStr">
        <is>
          <t>ملغي</t>
        </is>
      </c>
      <c r="D13430" t="inlineStr">
        <is>
          <t>Salman Alhowaish</t>
        </is>
      </c>
      <c r="E13430" t="inlineStr">
        <is>
          <t>الرياض</t>
        </is>
      </c>
      <c r="F13430" s="46" t="n">
        <v>2115.08</v>
      </c>
      <c r="G13430" t="inlineStr">
        <is>
          <t>disc8</t>
        </is>
      </c>
      <c r="H13430" t="inlineStr">
        <is>
          <t>بطاقة ائتمانية (URWAY)</t>
        </is>
      </c>
      <c r="I13430" t="n">
        <v>1</v>
      </c>
    </row>
    <row r="13431">
      <c r="A13431" t="inlineStr">
        <is>
          <t>155374</t>
        </is>
      </c>
      <c r="B13431" t="inlineStr">
        <is>
          <t>2024-09-16 00:19</t>
        </is>
      </c>
      <c r="C13431" t="inlineStr">
        <is>
          <t>ملغي</t>
        </is>
      </c>
      <c r="D13431" t="inlineStr">
        <is>
          <t>Salman Alhowaish</t>
        </is>
      </c>
      <c r="E13431" t="inlineStr">
        <is>
          <t>الرياض</t>
        </is>
      </c>
      <c r="F13431" s="46" t="n">
        <v>2115.08</v>
      </c>
      <c r="G13431" t="inlineStr">
        <is>
          <t>disc8</t>
        </is>
      </c>
      <c r="H13431" t="inlineStr">
        <is>
          <t>بطاقة ائتمانية (URWAY)</t>
        </is>
      </c>
      <c r="I13431" t="n">
        <v>1</v>
      </c>
    </row>
    <row r="13432">
      <c r="A13432" t="inlineStr">
        <is>
          <t>155373</t>
        </is>
      </c>
      <c r="B13432" t="inlineStr">
        <is>
          <t>2024-09-16 00:18</t>
        </is>
      </c>
      <c r="C13432" t="inlineStr">
        <is>
          <t>ملغي</t>
        </is>
      </c>
      <c r="D13432" t="inlineStr">
        <is>
          <t>Salman Alhowaish</t>
        </is>
      </c>
      <c r="E13432" t="inlineStr">
        <is>
          <t>الرياض</t>
        </is>
      </c>
      <c r="F13432" s="46" t="n">
        <v>2115.08</v>
      </c>
      <c r="G13432" t="inlineStr">
        <is>
          <t>disc8</t>
        </is>
      </c>
      <c r="H13432" t="inlineStr">
        <is>
          <t>بطاقة ائتمانية (URWAY)</t>
        </is>
      </c>
      <c r="I13432" t="n">
        <v>1</v>
      </c>
    </row>
    <row r="13433">
      <c r="A13433" t="inlineStr">
        <is>
          <t>155372</t>
        </is>
      </c>
      <c r="B13433" t="inlineStr">
        <is>
          <t>2024-09-16 00:17</t>
        </is>
      </c>
      <c r="C13433" t="inlineStr">
        <is>
          <t>ملغي</t>
        </is>
      </c>
      <c r="D13433" t="inlineStr">
        <is>
          <t>Salman Alhowaish</t>
        </is>
      </c>
      <c r="E13433" t="inlineStr">
        <is>
          <t>الرياض</t>
        </is>
      </c>
      <c r="F13433" s="46" t="n">
        <v>2115.08</v>
      </c>
      <c r="G13433" t="inlineStr">
        <is>
          <t>disc8</t>
        </is>
      </c>
      <c r="H13433" t="inlineStr">
        <is>
          <t>بطاقة ائتمانية (URWAY)</t>
        </is>
      </c>
      <c r="I13433" t="n">
        <v>1</v>
      </c>
    </row>
    <row r="13434">
      <c r="A13434" t="inlineStr">
        <is>
          <t>155371</t>
        </is>
      </c>
      <c r="B13434" t="inlineStr">
        <is>
          <t>2024-09-16 00:17</t>
        </is>
      </c>
      <c r="C13434" t="inlineStr">
        <is>
          <t>ملغي</t>
        </is>
      </c>
      <c r="D13434" t="inlineStr">
        <is>
          <t>Salman Alhowaish</t>
        </is>
      </c>
      <c r="E13434" t="inlineStr">
        <is>
          <t>الرياض</t>
        </is>
      </c>
      <c r="F13434" s="46" t="n">
        <v>2115.08</v>
      </c>
      <c r="G13434" t="inlineStr">
        <is>
          <t>disc8</t>
        </is>
      </c>
      <c r="H13434" t="inlineStr">
        <is>
          <t>بطاقة ائتمانية (URWAY)</t>
        </is>
      </c>
      <c r="I13434" t="n">
        <v>1</v>
      </c>
    </row>
    <row r="13435">
      <c r="A13435" t="inlineStr">
        <is>
          <t>155370</t>
        </is>
      </c>
      <c r="B13435" t="inlineStr">
        <is>
          <t>2024-09-16 00:07</t>
        </is>
      </c>
      <c r="C13435" t="inlineStr">
        <is>
          <t>ملغي</t>
        </is>
      </c>
      <c r="D13435" t="inlineStr">
        <is>
          <t>Salman Alhowaish</t>
        </is>
      </c>
      <c r="E13435" t="inlineStr">
        <is>
          <t>الرياض</t>
        </is>
      </c>
      <c r="F13435" s="46" t="n">
        <v>2299</v>
      </c>
      <c r="G13435" t="inlineStr"/>
      <c r="H13435" t="inlineStr">
        <is>
          <t>بطاقة ائتمانية (URWAY)</t>
        </is>
      </c>
      <c r="I13435" t="n">
        <v>1</v>
      </c>
    </row>
    <row r="13436">
      <c r="A13436" t="inlineStr">
        <is>
          <t>155368</t>
        </is>
      </c>
      <c r="B13436" t="inlineStr">
        <is>
          <t>2024-09-15 23:16</t>
        </is>
      </c>
      <c r="C13436" t="inlineStr">
        <is>
          <t>ملغي</t>
        </is>
      </c>
      <c r="D13436" t="inlineStr">
        <is>
          <t>قمر ال حجازي</t>
        </is>
      </c>
      <c r="E13436" t="inlineStr">
        <is>
          <t>جدة</t>
        </is>
      </c>
      <c r="F13436" s="46" t="n">
        <v>1399</v>
      </c>
      <c r="G13436" t="inlineStr"/>
      <c r="H13436" t="inlineStr">
        <is>
          <t>تمارا (تقسيط)</t>
        </is>
      </c>
      <c r="I13436" t="n">
        <v>1</v>
      </c>
    </row>
    <row r="13437">
      <c r="A13437" t="inlineStr">
        <is>
          <t>155367</t>
        </is>
      </c>
      <c r="B13437" t="inlineStr">
        <is>
          <t>2024-09-15 22:55</t>
        </is>
      </c>
      <c r="C13437" t="inlineStr">
        <is>
          <t>مكتمل</t>
        </is>
      </c>
      <c r="D13437" t="inlineStr">
        <is>
          <t>Khalid Alfawzan</t>
        </is>
      </c>
      <c r="E13437" t="inlineStr">
        <is>
          <t>بريدة</t>
        </is>
      </c>
      <c r="F13437" s="46" t="n">
        <v>2799.1</v>
      </c>
      <c r="G13437" t="inlineStr"/>
      <c r="H13437" t="inlineStr">
        <is>
          <t>بطاقة ائتمانية (URWAY)</t>
        </is>
      </c>
      <c r="I13437" t="n">
        <v>1</v>
      </c>
    </row>
    <row r="13438">
      <c r="A13438" t="inlineStr">
        <is>
          <t>155364</t>
        </is>
      </c>
      <c r="B13438" t="inlineStr">
        <is>
          <t>2024-09-15 21:58</t>
        </is>
      </c>
      <c r="C13438" t="inlineStr">
        <is>
          <t>مكتمل</t>
        </is>
      </c>
      <c r="D13438" t="inlineStr">
        <is>
          <t>halabi Asiri</t>
        </is>
      </c>
      <c r="E13438" t="inlineStr">
        <is>
          <t>تبوك</t>
        </is>
      </c>
      <c r="F13438" s="46" t="n">
        <v>2725.06</v>
      </c>
      <c r="G13438" t="inlineStr">
        <is>
          <t>welcome6</t>
        </is>
      </c>
      <c r="H13438" t="inlineStr">
        <is>
          <t>تمارا (تقسيط)</t>
        </is>
      </c>
      <c r="I13438" t="n">
        <v>1</v>
      </c>
    </row>
    <row r="13439">
      <c r="A13439" t="inlineStr">
        <is>
          <t>155363</t>
        </is>
      </c>
      <c r="B13439" t="inlineStr">
        <is>
          <t>2024-09-15 21:48</t>
        </is>
      </c>
      <c r="C13439" t="inlineStr">
        <is>
          <t>مكتمل</t>
        </is>
      </c>
      <c r="D13439" t="inlineStr">
        <is>
          <t>Saad Alhowaish</t>
        </is>
      </c>
      <c r="E13439" t="inlineStr">
        <is>
          <t>الرياض</t>
        </is>
      </c>
      <c r="F13439" s="46" t="n">
        <v>4966.16</v>
      </c>
      <c r="G13439" t="inlineStr">
        <is>
          <t>disc8</t>
        </is>
      </c>
      <c r="H13439" t="inlineStr">
        <is>
          <t>بطاقة ائتمانية (URWAY)</t>
        </is>
      </c>
      <c r="I13439" t="n">
        <v>2</v>
      </c>
    </row>
    <row r="13440">
      <c r="A13440" t="inlineStr">
        <is>
          <t>155362</t>
        </is>
      </c>
      <c r="B13440" t="inlineStr">
        <is>
          <t>2024-09-15 21:20</t>
        </is>
      </c>
      <c r="C13440" t="inlineStr">
        <is>
          <t>مكتمل</t>
        </is>
      </c>
      <c r="D13440" t="inlineStr">
        <is>
          <t>عبدالعزيز جابر جابر</t>
        </is>
      </c>
      <c r="E13440" t="inlineStr">
        <is>
          <t>جدة</t>
        </is>
      </c>
      <c r="F13440" s="46" t="n">
        <v>2023.08</v>
      </c>
      <c r="G13440" t="inlineStr">
        <is>
          <t>disc8</t>
        </is>
      </c>
      <c r="H13440" t="inlineStr">
        <is>
          <t>تمارا (تقسيط)</t>
        </is>
      </c>
      <c r="I13440" t="n">
        <v>1</v>
      </c>
    </row>
    <row r="13441">
      <c r="A13441" t="inlineStr">
        <is>
          <t>155361</t>
        </is>
      </c>
      <c r="B13441" t="inlineStr">
        <is>
          <t>2024-09-15 20:52</t>
        </is>
      </c>
      <c r="C13441" t="inlineStr">
        <is>
          <t>مكتمل</t>
        </is>
      </c>
      <c r="D13441" t="inlineStr">
        <is>
          <t>سعود الشهري</t>
        </is>
      </c>
      <c r="E13441" t="inlineStr">
        <is>
          <t>أبها</t>
        </is>
      </c>
      <c r="F13441" s="46" t="n">
        <v>2459</v>
      </c>
      <c r="G13441" t="inlineStr"/>
      <c r="H13441" t="inlineStr">
        <is>
          <t>تابي (تقسيط)</t>
        </is>
      </c>
      <c r="I13441" t="n">
        <v>1</v>
      </c>
    </row>
    <row r="13442">
      <c r="A13442" t="inlineStr">
        <is>
          <t>155360</t>
        </is>
      </c>
      <c r="B13442" t="inlineStr">
        <is>
          <t>2024-09-15 20:42</t>
        </is>
      </c>
      <c r="C13442" t="inlineStr">
        <is>
          <t>مكتمل</t>
        </is>
      </c>
      <c r="D13442" t="inlineStr">
        <is>
          <t>Jaber Alshmar</t>
        </is>
      </c>
      <c r="E13442" t="inlineStr">
        <is>
          <t>جدة</t>
        </is>
      </c>
      <c r="F13442" s="46" t="n">
        <v>1999</v>
      </c>
      <c r="G13442" t="inlineStr"/>
      <c r="H13442" t="inlineStr">
        <is>
          <t>تمارا (تقسيط)</t>
        </is>
      </c>
      <c r="I13442" t="n">
        <v>1</v>
      </c>
    </row>
    <row r="13443">
      <c r="A13443" t="inlineStr">
        <is>
          <t>155359</t>
        </is>
      </c>
      <c r="B13443" t="inlineStr">
        <is>
          <t>2024-09-15 20:33</t>
        </is>
      </c>
      <c r="C13443" t="inlineStr">
        <is>
          <t>مكتمل</t>
        </is>
      </c>
      <c r="D13443" t="inlineStr">
        <is>
          <t>mohammed alqashami</t>
        </is>
      </c>
      <c r="E13443" t="inlineStr">
        <is>
          <t>الزلفي</t>
        </is>
      </c>
      <c r="F13443" s="46" t="n">
        <v>1399</v>
      </c>
      <c r="G13443" t="inlineStr"/>
      <c r="H13443" t="inlineStr">
        <is>
          <t>بطاقة ائتمانية (URWAY)</t>
        </is>
      </c>
      <c r="I13443" t="n">
        <v>1</v>
      </c>
    </row>
    <row r="13444">
      <c r="A13444" t="inlineStr">
        <is>
          <t>155357</t>
        </is>
      </c>
      <c r="B13444" t="inlineStr">
        <is>
          <t>2024-09-15 20:31</t>
        </is>
      </c>
      <c r="C13444" t="inlineStr">
        <is>
          <t>مكتمل</t>
        </is>
      </c>
      <c r="D13444" t="inlineStr">
        <is>
          <t>Ohoud Hamad</t>
        </is>
      </c>
      <c r="E13444" t="inlineStr">
        <is>
          <t>الرياض</t>
        </is>
      </c>
      <c r="F13444" s="46" t="n">
        <v>3099</v>
      </c>
      <c r="G13444" t="inlineStr"/>
      <c r="H13444" t="inlineStr">
        <is>
          <t>تمارا (تقسيط)</t>
        </is>
      </c>
      <c r="I13444" t="n">
        <v>1</v>
      </c>
    </row>
    <row r="13445">
      <c r="A13445" t="inlineStr">
        <is>
          <t>155356</t>
        </is>
      </c>
      <c r="B13445" t="inlineStr">
        <is>
          <t>2024-09-15 20:10</t>
        </is>
      </c>
      <c r="C13445" t="inlineStr">
        <is>
          <t>مكتمل</t>
        </is>
      </c>
      <c r="D13445" t="inlineStr">
        <is>
          <t>Rami Abu shanab</t>
        </is>
      </c>
      <c r="E13445" t="inlineStr">
        <is>
          <t>الهفوف</t>
        </is>
      </c>
      <c r="F13445" s="46" t="n">
        <v>1899</v>
      </c>
      <c r="G13445" t="inlineStr"/>
      <c r="H13445" t="inlineStr">
        <is>
          <t>بطاقة ائتمانية (URWAY)</t>
        </is>
      </c>
      <c r="I13445" t="n">
        <v>1</v>
      </c>
    </row>
    <row r="13446">
      <c r="A13446" t="inlineStr">
        <is>
          <t>155355</t>
        </is>
      </c>
      <c r="B13446" t="inlineStr">
        <is>
          <t>2024-09-15 19:45</t>
        </is>
      </c>
      <c r="C13446" t="inlineStr">
        <is>
          <t>بانتظار الدفع</t>
        </is>
      </c>
      <c r="D13446" t="inlineStr">
        <is>
          <t>ثامر الحربي</t>
        </is>
      </c>
      <c r="E13446" t="inlineStr">
        <is>
          <t>الرياض</t>
        </is>
      </c>
      <c r="F13446" s="46" t="n">
        <v>3099</v>
      </c>
      <c r="G13446" t="inlineStr"/>
      <c r="H13446" t="inlineStr">
        <is>
          <t>تابي (تقسيط)</t>
        </is>
      </c>
      <c r="I13446" t="n">
        <v>1</v>
      </c>
    </row>
    <row r="13447">
      <c r="A13447" t="inlineStr">
        <is>
          <t>155354</t>
        </is>
      </c>
      <c r="B13447" t="inlineStr">
        <is>
          <t>2024-09-15 19:33</t>
        </is>
      </c>
      <c r="C13447" t="inlineStr">
        <is>
          <t>مكتمل</t>
        </is>
      </c>
      <c r="D13447" t="inlineStr">
        <is>
          <t>EMAD ALSHAREEF</t>
        </is>
      </c>
      <c r="E13447" t="inlineStr">
        <is>
          <t>جدة</t>
        </is>
      </c>
      <c r="F13447" s="46" t="n">
        <v>2851.08</v>
      </c>
      <c r="G13447" t="inlineStr">
        <is>
          <t>disc8</t>
        </is>
      </c>
      <c r="H13447" t="inlineStr">
        <is>
          <t>بطاقة ائتمانية (URWAY)</t>
        </is>
      </c>
      <c r="I13447" t="n">
        <v>1</v>
      </c>
    </row>
    <row r="13448">
      <c r="A13448" t="inlineStr">
        <is>
          <t>155352</t>
        </is>
      </c>
      <c r="B13448" t="inlineStr">
        <is>
          <t>2024-09-15 19:12</t>
        </is>
      </c>
      <c r="C13448" t="inlineStr">
        <is>
          <t>مكتمل</t>
        </is>
      </c>
      <c r="D13448" t="inlineStr">
        <is>
          <t>أحمد الرميح</t>
        </is>
      </c>
      <c r="E13448" t="inlineStr">
        <is>
          <t>الرياض</t>
        </is>
      </c>
      <c r="F13448" s="46" t="n">
        <v>845.0700000000001</v>
      </c>
      <c r="G13448" t="inlineStr">
        <is>
          <t>welcome6</t>
        </is>
      </c>
      <c r="H13448" t="inlineStr">
        <is>
          <t>بطاقة ائتمانية (URWAY)</t>
        </is>
      </c>
      <c r="I13448" t="n">
        <v>1</v>
      </c>
    </row>
    <row r="13449">
      <c r="A13449" t="inlineStr">
        <is>
          <t>155351</t>
        </is>
      </c>
      <c r="B13449" t="inlineStr">
        <is>
          <t>2024-09-15 18:38</t>
        </is>
      </c>
      <c r="C13449" t="inlineStr">
        <is>
          <t>ملغي</t>
        </is>
      </c>
      <c r="D13449" t="inlineStr">
        <is>
          <t>Hussain Adnan</t>
        </is>
      </c>
      <c r="E13449" t="inlineStr">
        <is>
          <t>الرياض</t>
        </is>
      </c>
      <c r="F13449" s="46" t="n">
        <v>6989.15</v>
      </c>
      <c r="G13449" t="inlineStr">
        <is>
          <t>pif</t>
        </is>
      </c>
      <c r="H13449" t="inlineStr">
        <is>
          <t>بطاقة ائتمانية (URWAY)</t>
        </is>
      </c>
      <c r="I13449" t="n">
        <v>1</v>
      </c>
    </row>
    <row r="13450">
      <c r="A13450" t="inlineStr">
        <is>
          <t>155346</t>
        </is>
      </c>
      <c r="B13450" t="inlineStr">
        <is>
          <t>2024-09-15 18:24</t>
        </is>
      </c>
      <c r="C13450" t="inlineStr">
        <is>
          <t>مكتمل</t>
        </is>
      </c>
      <c r="D13450" t="inlineStr">
        <is>
          <t>علي العطيه</t>
        </is>
      </c>
      <c r="E13450" t="inlineStr">
        <is>
          <t>الخبر</t>
        </is>
      </c>
      <c r="F13450" s="46" t="n">
        <v>3742.56</v>
      </c>
      <c r="G13450" t="inlineStr">
        <is>
          <t>disc8</t>
        </is>
      </c>
      <c r="H13450" t="inlineStr">
        <is>
          <t>تابي (تقسيط)</t>
        </is>
      </c>
      <c r="I13450" t="n">
        <v>2</v>
      </c>
    </row>
    <row r="13451">
      <c r="A13451" t="inlineStr">
        <is>
          <t>155311</t>
        </is>
      </c>
      <c r="B13451" t="inlineStr">
        <is>
          <t>2024-09-15 18:00</t>
        </is>
      </c>
      <c r="C13451" t="inlineStr">
        <is>
          <t>ملغي</t>
        </is>
      </c>
      <c r="D13451" t="inlineStr">
        <is>
          <t>Rami Abu shanab</t>
        </is>
      </c>
      <c r="E13451" t="inlineStr">
        <is>
          <t>الهفوف</t>
        </is>
      </c>
      <c r="F13451" s="46" t="n">
        <v>1899</v>
      </c>
      <c r="G13451" t="inlineStr"/>
      <c r="H13451" t="inlineStr">
        <is>
          <t>بطاقة ائتمانية (URWAY)</t>
        </is>
      </c>
      <c r="I13451" t="n">
        <v>1</v>
      </c>
    </row>
    <row r="13452">
      <c r="A13452" t="inlineStr">
        <is>
          <t>155272</t>
        </is>
      </c>
      <c r="B13452" t="inlineStr">
        <is>
          <t>2024-09-15 17:21</t>
        </is>
      </c>
      <c r="C13452" t="inlineStr">
        <is>
          <t>ملغي</t>
        </is>
      </c>
      <c r="D13452" t="inlineStr">
        <is>
          <t>دعاء الأحمدي</t>
        </is>
      </c>
      <c r="E13452" t="inlineStr">
        <is>
          <t>المدينة المنورة</t>
        </is>
      </c>
      <c r="F13452" s="46" t="n">
        <v>1042.46</v>
      </c>
      <c r="G13452" t="inlineStr">
        <is>
          <t>welcome6</t>
        </is>
      </c>
      <c r="H13452" t="inlineStr">
        <is>
          <t>تمارا (تقسيط)</t>
        </is>
      </c>
      <c r="I13452" t="n">
        <v>1</v>
      </c>
    </row>
    <row r="13453">
      <c r="A13453" t="inlineStr">
        <is>
          <t>155255</t>
        </is>
      </c>
      <c r="B13453" t="inlineStr">
        <is>
          <t>2024-09-15 17:06</t>
        </is>
      </c>
      <c r="C13453" t="inlineStr">
        <is>
          <t>بانتظار الدفع</t>
        </is>
      </c>
      <c r="D13453" t="inlineStr">
        <is>
          <t>علي العطيه</t>
        </is>
      </c>
      <c r="E13453" t="inlineStr">
        <is>
          <t>الخبر</t>
        </is>
      </c>
      <c r="F13453" s="46" t="n">
        <v>3742.56</v>
      </c>
      <c r="G13453" t="inlineStr">
        <is>
          <t>disc8</t>
        </is>
      </c>
      <c r="H13453" t="inlineStr">
        <is>
          <t>تابي (تقسيط)</t>
        </is>
      </c>
      <c r="I13453" t="n">
        <v>2</v>
      </c>
    </row>
    <row r="13454">
      <c r="A13454" t="inlineStr">
        <is>
          <t>155231</t>
        </is>
      </c>
      <c r="B13454" t="inlineStr">
        <is>
          <t>2024-09-15 16:53</t>
        </is>
      </c>
      <c r="C13454" t="inlineStr">
        <is>
          <t>مكتمل</t>
        </is>
      </c>
      <c r="D13454" t="inlineStr">
        <is>
          <t>حنان اللحيدان</t>
        </is>
      </c>
      <c r="E13454" t="inlineStr">
        <is>
          <t>الرياض</t>
        </is>
      </c>
      <c r="F13454" s="46" t="n">
        <v>2179</v>
      </c>
      <c r="G13454" t="inlineStr"/>
      <c r="H13454" t="inlineStr">
        <is>
          <t>بطاقة ائتمانية (URWAY)</t>
        </is>
      </c>
      <c r="I13454" t="n">
        <v>1</v>
      </c>
    </row>
    <row r="13455">
      <c r="A13455" t="inlineStr">
        <is>
          <t>155202</t>
        </is>
      </c>
      <c r="B13455" t="inlineStr">
        <is>
          <t>2024-09-15 16:39</t>
        </is>
      </c>
      <c r="C13455" t="inlineStr">
        <is>
          <t>مكتمل</t>
        </is>
      </c>
      <c r="D13455" t="inlineStr">
        <is>
          <t>Hadeel Alsalman</t>
        </is>
      </c>
      <c r="E13455" t="inlineStr">
        <is>
          <t>الدرعية</t>
        </is>
      </c>
      <c r="F13455" s="46" t="n">
        <v>1399</v>
      </c>
      <c r="G13455" t="inlineStr"/>
      <c r="H13455" t="inlineStr">
        <is>
          <t>بطاقة ائتمانية (URWAY)</t>
        </is>
      </c>
      <c r="I13455" t="n">
        <v>1</v>
      </c>
    </row>
    <row r="13456">
      <c r="A13456" t="inlineStr">
        <is>
          <t>155175</t>
        </is>
      </c>
      <c r="B13456" t="inlineStr">
        <is>
          <t>2024-09-15 16:33</t>
        </is>
      </c>
      <c r="C13456" t="inlineStr">
        <is>
          <t>ملغي</t>
        </is>
      </c>
      <c r="D13456" t="inlineStr">
        <is>
          <t>نواف المطيري</t>
        </is>
      </c>
      <c r="E13456" t="inlineStr">
        <is>
          <t>المجمعة</t>
        </is>
      </c>
      <c r="F13456" s="46" t="n">
        <v>2349.45</v>
      </c>
      <c r="G13456" t="inlineStr"/>
      <c r="H13456" t="inlineStr">
        <is>
          <t>تمارا (تقسيط)</t>
        </is>
      </c>
      <c r="I13456" t="n">
        <v>1</v>
      </c>
    </row>
    <row r="13457">
      <c r="A13457" t="inlineStr">
        <is>
          <t>155097</t>
        </is>
      </c>
      <c r="B13457" t="inlineStr">
        <is>
          <t>2024-09-15 15:56</t>
        </is>
      </c>
      <c r="C13457" t="inlineStr">
        <is>
          <t>ملغي</t>
        </is>
      </c>
      <c r="D13457" t="inlineStr">
        <is>
          <t>حنان اللحيدان</t>
        </is>
      </c>
      <c r="E13457" t="inlineStr">
        <is>
          <t>الرياض</t>
        </is>
      </c>
      <c r="F13457" s="46" t="n">
        <v>1828.5</v>
      </c>
      <c r="G13457" t="inlineStr"/>
      <c r="H13457" t="inlineStr">
        <is>
          <t>بطاقة ائتمانية (URWAY)</t>
        </is>
      </c>
      <c r="I13457" t="n">
        <v>1</v>
      </c>
    </row>
    <row r="13458">
      <c r="A13458" t="inlineStr">
        <is>
          <t>155077</t>
        </is>
      </c>
      <c r="B13458" t="inlineStr">
        <is>
          <t>2024-09-15 15:09</t>
        </is>
      </c>
      <c r="C13458" t="inlineStr">
        <is>
          <t>مكتمل</t>
        </is>
      </c>
      <c r="D13458" t="inlineStr">
        <is>
          <t>ALI AZHAR</t>
        </is>
      </c>
      <c r="E13458" t="inlineStr">
        <is>
          <t>الرياض</t>
        </is>
      </c>
      <c r="F13458" s="46" t="n">
        <v>639</v>
      </c>
      <c r="G13458" t="inlineStr"/>
      <c r="H13458" t="inlineStr">
        <is>
          <t>تمارا (تقسيط)</t>
        </is>
      </c>
      <c r="I13458" t="n">
        <v>1</v>
      </c>
    </row>
    <row r="13459">
      <c r="A13459" t="inlineStr">
        <is>
          <t>155057</t>
        </is>
      </c>
      <c r="B13459" t="inlineStr">
        <is>
          <t>2024-09-15 14:39</t>
        </is>
      </c>
      <c r="C13459" t="inlineStr">
        <is>
          <t>مكتمل</t>
        </is>
      </c>
      <c r="D13459" t="inlineStr">
        <is>
          <t>عزة الغامدي</t>
        </is>
      </c>
      <c r="E13459" t="inlineStr">
        <is>
          <t>الرياض</t>
        </is>
      </c>
      <c r="F13459" s="46" t="n">
        <v>5598.2</v>
      </c>
      <c r="G13459" t="inlineStr"/>
      <c r="H13459" t="inlineStr">
        <is>
          <t>بطاقة ائتمانية (URWAY)</t>
        </is>
      </c>
      <c r="I13459" t="n">
        <v>1</v>
      </c>
    </row>
    <row r="13460">
      <c r="A13460" t="inlineStr">
        <is>
          <t>154977</t>
        </is>
      </c>
      <c r="B13460" t="inlineStr">
        <is>
          <t>2024-09-15 13:32</t>
        </is>
      </c>
      <c r="C13460" t="inlineStr">
        <is>
          <t>مكتمل</t>
        </is>
      </c>
      <c r="D13460" t="inlineStr">
        <is>
          <t>AbdulRahman alzahrani</t>
        </is>
      </c>
      <c r="E13460" t="inlineStr">
        <is>
          <t>الدرعية</t>
        </is>
      </c>
      <c r="F13460" s="46" t="n">
        <v>3796.15</v>
      </c>
      <c r="G13460" t="inlineStr"/>
      <c r="H13460" t="inlineStr">
        <is>
          <t>بطاقة ائتمانية (URWAY)</t>
        </is>
      </c>
      <c r="I13460" t="n">
        <v>1</v>
      </c>
    </row>
    <row r="13461">
      <c r="A13461" t="inlineStr">
        <is>
          <t>154944</t>
        </is>
      </c>
      <c r="B13461" t="inlineStr">
        <is>
          <t>2024-09-15 13:03</t>
        </is>
      </c>
      <c r="C13461" t="inlineStr">
        <is>
          <t>بانتظار الدفع</t>
        </is>
      </c>
      <c r="D13461" t="inlineStr">
        <is>
          <t>راكان العوصي</t>
        </is>
      </c>
      <c r="E13461" t="inlineStr">
        <is>
          <t>الرياض</t>
        </is>
      </c>
      <c r="F13461" s="46" t="n">
        <v>2115.08</v>
      </c>
      <c r="G13461" t="inlineStr">
        <is>
          <t>sgwala</t>
        </is>
      </c>
      <c r="H13461" t="inlineStr">
        <is>
          <t>تابي (تقسيط)</t>
        </is>
      </c>
      <c r="I13461" t="n">
        <v>1</v>
      </c>
    </row>
    <row r="13462">
      <c r="A13462" t="inlineStr">
        <is>
          <t>154937</t>
        </is>
      </c>
      <c r="B13462" t="inlineStr">
        <is>
          <t>2024-09-15 12:41</t>
        </is>
      </c>
      <c r="C13462" t="inlineStr">
        <is>
          <t>مكتمل</t>
        </is>
      </c>
      <c r="D13462" t="inlineStr">
        <is>
          <t>mohamed Abd Alaziz AHMED Amer</t>
        </is>
      </c>
      <c r="E13462" t="inlineStr">
        <is>
          <t>الجموم</t>
        </is>
      </c>
      <c r="F13462" s="46" t="n">
        <v>299</v>
      </c>
      <c r="G13462" t="inlineStr"/>
      <c r="H13462" t="inlineStr">
        <is>
          <t>بطاقة ائتمانية (URWAY)</t>
        </is>
      </c>
      <c r="I13462" t="n">
        <v>1</v>
      </c>
    </row>
    <row r="13463">
      <c r="A13463" t="inlineStr">
        <is>
          <t>154936</t>
        </is>
      </c>
      <c r="B13463" t="inlineStr">
        <is>
          <t>2024-09-15 12:40</t>
        </is>
      </c>
      <c r="C13463" t="inlineStr">
        <is>
          <t>مكتمل</t>
        </is>
      </c>
      <c r="D13463" t="inlineStr">
        <is>
          <t>عبدالعزيز الشريف</t>
        </is>
      </c>
      <c r="E13463" t="inlineStr">
        <is>
          <t>الطائف</t>
        </is>
      </c>
      <c r="F13463" s="46" t="n">
        <v>2799.1</v>
      </c>
      <c r="G13463" t="inlineStr"/>
      <c r="H13463" t="inlineStr">
        <is>
          <t>بطاقة ائتمانية (URWAY)</t>
        </is>
      </c>
      <c r="I13463" t="n">
        <v>1</v>
      </c>
    </row>
    <row r="13464">
      <c r="A13464" t="inlineStr">
        <is>
          <t>154925</t>
        </is>
      </c>
      <c r="B13464" t="inlineStr">
        <is>
          <t>2024-09-15 11:51</t>
        </is>
      </c>
      <c r="C13464" t="inlineStr">
        <is>
          <t>ملغي</t>
        </is>
      </c>
      <c r="D13464" t="inlineStr">
        <is>
          <t>mohamed Abd Alaziz AHMED Amer</t>
        </is>
      </c>
      <c r="E13464" t="inlineStr">
        <is>
          <t>الجموم</t>
        </is>
      </c>
      <c r="F13464" s="46" t="n">
        <v>299</v>
      </c>
      <c r="G13464" t="inlineStr"/>
      <c r="H13464" t="inlineStr">
        <is>
          <t>بطاقة ائتمانية (URWAY)</t>
        </is>
      </c>
      <c r="I13464" t="n">
        <v>1</v>
      </c>
    </row>
    <row r="13465">
      <c r="A13465" t="inlineStr">
        <is>
          <t>154818</t>
        </is>
      </c>
      <c r="B13465" t="inlineStr">
        <is>
          <t>2024-09-15 10:22</t>
        </is>
      </c>
      <c r="C13465" t="inlineStr">
        <is>
          <t>ملغي</t>
        </is>
      </c>
      <c r="D13465" t="inlineStr">
        <is>
          <t>عبدالمجيد السلوم</t>
        </is>
      </c>
      <c r="E13465" t="inlineStr">
        <is>
          <t>بقيق</t>
        </is>
      </c>
      <c r="F13465" s="46" t="n">
        <v>28326.89</v>
      </c>
      <c r="G13465" t="inlineStr">
        <is>
          <t>armc23</t>
        </is>
      </c>
      <c r="H13465" t="inlineStr">
        <is>
          <t>بطاقة ائتمانية (URWAY)</t>
        </is>
      </c>
      <c r="I13465" t="n">
        <v>1</v>
      </c>
    </row>
    <row r="13466">
      <c r="A13466" t="inlineStr">
        <is>
          <t>154812</t>
        </is>
      </c>
      <c r="B13466" t="inlineStr">
        <is>
          <t>2024-09-15 10:15</t>
        </is>
      </c>
      <c r="C13466" t="inlineStr">
        <is>
          <t>مكتمل</t>
        </is>
      </c>
      <c r="D13466" t="inlineStr">
        <is>
          <t>Ibrahim Al Otaieq</t>
        </is>
      </c>
      <c r="E13466" t="inlineStr">
        <is>
          <t>الرياض</t>
        </is>
      </c>
      <c r="F13466" s="46" t="n">
        <v>9609.129999999999</v>
      </c>
      <c r="G13466" t="inlineStr">
        <is>
          <t>sgwala</t>
        </is>
      </c>
      <c r="H13466" t="inlineStr">
        <is>
          <t>بطاقة ائتمانية (URWAY)</t>
        </is>
      </c>
      <c r="I13466" t="n">
        <v>4</v>
      </c>
    </row>
    <row r="13467">
      <c r="A13467" t="inlineStr">
        <is>
          <t>154758</t>
        </is>
      </c>
      <c r="B13467" t="inlineStr">
        <is>
          <t>2024-09-15 09:31</t>
        </is>
      </c>
      <c r="C13467" t="inlineStr">
        <is>
          <t>ملغي</t>
        </is>
      </c>
      <c r="D13467" t="inlineStr">
        <is>
          <t>Abdullah Nafie</t>
        </is>
      </c>
      <c r="E13467" t="inlineStr">
        <is>
          <t>جدة</t>
        </is>
      </c>
      <c r="F13467" s="46" t="n">
        <v>147.2</v>
      </c>
      <c r="G13467" t="inlineStr"/>
      <c r="H13467" t="inlineStr">
        <is>
          <t>بطاقة ائتمانية (URWAY)</t>
        </is>
      </c>
      <c r="I13467" t="n">
        <v>1</v>
      </c>
    </row>
    <row r="13468">
      <c r="A13468" t="inlineStr">
        <is>
          <t>154748</t>
        </is>
      </c>
      <c r="B13468" t="inlineStr">
        <is>
          <t>2024-09-15 09:19</t>
        </is>
      </c>
      <c r="C13468" t="inlineStr">
        <is>
          <t>بانتظار الدفع</t>
        </is>
      </c>
      <c r="D13468" t="inlineStr">
        <is>
          <t>Wiz Rayn</t>
        </is>
      </c>
      <c r="E13468" t="inlineStr">
        <is>
          <t>الرياض</t>
        </is>
      </c>
      <c r="F13468" s="46" t="n">
        <v>2599</v>
      </c>
      <c r="G13468" t="inlineStr"/>
      <c r="H13468" t="inlineStr">
        <is>
          <t>تابي (تقسيط)</t>
        </is>
      </c>
      <c r="I13468" t="n">
        <v>1</v>
      </c>
    </row>
    <row r="13469">
      <c r="A13469" t="inlineStr">
        <is>
          <t>154719</t>
        </is>
      </c>
      <c r="B13469" t="inlineStr">
        <is>
          <t>2024-09-15 05:58</t>
        </is>
      </c>
      <c r="C13469" t="inlineStr">
        <is>
          <t>ملغي</t>
        </is>
      </c>
      <c r="D13469" t="inlineStr">
        <is>
          <t>حامد حجازي</t>
        </is>
      </c>
      <c r="E13469" t="inlineStr">
        <is>
          <t>المدينة المنورة</t>
        </is>
      </c>
      <c r="F13469" s="46" t="n">
        <v>2829</v>
      </c>
      <c r="G13469" t="inlineStr"/>
      <c r="H13469" t="inlineStr">
        <is>
          <t>تمارا (تقسيط)</t>
        </is>
      </c>
      <c r="I13469" t="n">
        <v>1</v>
      </c>
    </row>
    <row r="13470">
      <c r="A13470" t="inlineStr">
        <is>
          <t>154718</t>
        </is>
      </c>
      <c r="B13470" t="inlineStr">
        <is>
          <t>2024-09-15 05:58</t>
        </is>
      </c>
      <c r="C13470" t="inlineStr">
        <is>
          <t>بانتظار الدفع</t>
        </is>
      </c>
      <c r="D13470" t="inlineStr">
        <is>
          <t>فلاح الغامدي الغامدي</t>
        </is>
      </c>
      <c r="E13470" t="inlineStr">
        <is>
          <t>الباحة</t>
        </is>
      </c>
      <c r="F13470" s="46" t="n">
        <v>2799.1</v>
      </c>
      <c r="G13470" t="inlineStr"/>
      <c r="H13470" t="inlineStr">
        <is>
          <t>تابي (تقسيط)</t>
        </is>
      </c>
      <c r="I13470" t="n">
        <v>1</v>
      </c>
    </row>
    <row r="13471">
      <c r="A13471" t="inlineStr">
        <is>
          <t>154717</t>
        </is>
      </c>
      <c r="B13471" t="inlineStr">
        <is>
          <t>2024-09-15 04:16</t>
        </is>
      </c>
      <c r="C13471" t="inlineStr">
        <is>
          <t>مكتمل</t>
        </is>
      </c>
      <c r="D13471" t="inlineStr">
        <is>
          <t>وضاح أبوطالب</t>
        </is>
      </c>
      <c r="E13471" t="inlineStr">
        <is>
          <t>مكة المكرمة</t>
        </is>
      </c>
      <c r="F13471" s="46" t="n">
        <v>7498</v>
      </c>
      <c r="G13471" t="inlineStr"/>
      <c r="H13471" t="inlineStr">
        <is>
          <t>بطاقة ائتمانية (URWAY)</t>
        </is>
      </c>
      <c r="I13471" t="n">
        <v>2</v>
      </c>
    </row>
    <row r="13472">
      <c r="A13472" t="inlineStr">
        <is>
          <t>154716</t>
        </is>
      </c>
      <c r="B13472" t="inlineStr">
        <is>
          <t>2024-09-15 01:14</t>
        </is>
      </c>
      <c r="C13472" t="inlineStr">
        <is>
          <t>بانتظار الدفع</t>
        </is>
      </c>
      <c r="D13472" t="inlineStr">
        <is>
          <t>Ali Al ashowan</t>
        </is>
      </c>
      <c r="E13472" t="inlineStr">
        <is>
          <t>الخبر</t>
        </is>
      </c>
      <c r="F13472" s="46" t="n">
        <v>3127.45</v>
      </c>
      <c r="G13472" t="inlineStr">
        <is>
          <t>armc23</t>
        </is>
      </c>
      <c r="H13472" t="inlineStr">
        <is>
          <t>تابي (تقسيط)</t>
        </is>
      </c>
      <c r="I13472" t="n">
        <v>1</v>
      </c>
    </row>
    <row r="13473">
      <c r="A13473" t="inlineStr">
        <is>
          <t>154715</t>
        </is>
      </c>
      <c r="B13473" t="inlineStr">
        <is>
          <t>2024-09-15 00:56</t>
        </is>
      </c>
      <c r="C13473" t="inlineStr">
        <is>
          <t>بانتظار الدفع</t>
        </is>
      </c>
      <c r="D13473" t="inlineStr">
        <is>
          <t>عبدالرحمن مباركي</t>
        </is>
      </c>
      <c r="E13473" t="inlineStr">
        <is>
          <t>صامطة</t>
        </is>
      </c>
      <c r="F13473" s="46" t="n">
        <v>5598.2</v>
      </c>
      <c r="G13473" t="inlineStr"/>
      <c r="H13473" t="inlineStr">
        <is>
          <t>تابي (تقسيط)</t>
        </is>
      </c>
      <c r="I13473" t="n">
        <v>1</v>
      </c>
    </row>
    <row r="13474">
      <c r="A13474" t="inlineStr">
        <is>
          <t>154713</t>
        </is>
      </c>
      <c r="B13474" t="inlineStr">
        <is>
          <t>2024-09-15 00:45</t>
        </is>
      </c>
      <c r="C13474" t="inlineStr">
        <is>
          <t>مكتمل</t>
        </is>
      </c>
      <c r="D13474" t="inlineStr">
        <is>
          <t>‫غالب العقاد‬‎</t>
        </is>
      </c>
      <c r="E13474" t="inlineStr">
        <is>
          <t>الرياض</t>
        </is>
      </c>
      <c r="F13474" s="46" t="n">
        <v>2391.08</v>
      </c>
      <c r="G13474" t="inlineStr">
        <is>
          <t>disc8</t>
        </is>
      </c>
      <c r="H13474" t="inlineStr">
        <is>
          <t>تابي (تقسيط)</t>
        </is>
      </c>
      <c r="I13474" t="n">
        <v>1</v>
      </c>
    </row>
    <row r="13475">
      <c r="A13475" t="inlineStr">
        <is>
          <t>154712</t>
        </is>
      </c>
      <c r="B13475" t="inlineStr">
        <is>
          <t>2024-09-15 00:41</t>
        </is>
      </c>
      <c r="C13475" t="inlineStr">
        <is>
          <t>مسترجع</t>
        </is>
      </c>
      <c r="D13475" t="inlineStr">
        <is>
          <t>إيناس مدكور</t>
        </is>
      </c>
      <c r="E13475" t="inlineStr">
        <is>
          <t>جدة</t>
        </is>
      </c>
      <c r="F13475" s="46" t="n">
        <v>2933.65</v>
      </c>
      <c r="G13475" t="inlineStr"/>
      <c r="H13475" t="inlineStr">
        <is>
          <t>بطاقة ائتمانية (URWAY)</t>
        </is>
      </c>
      <c r="I13475" t="n">
        <v>1</v>
      </c>
    </row>
    <row r="13476">
      <c r="A13476" t="inlineStr">
        <is>
          <t>154710</t>
        </is>
      </c>
      <c r="B13476" t="inlineStr">
        <is>
          <t>2024-09-15 00:20</t>
        </is>
      </c>
      <c r="C13476" t="inlineStr">
        <is>
          <t>بانتظار الدفع</t>
        </is>
      </c>
      <c r="D13476" t="inlineStr">
        <is>
          <t>عبدالرحمن مباركي</t>
        </is>
      </c>
      <c r="E13476" t="inlineStr">
        <is>
          <t>صامطة</t>
        </is>
      </c>
      <c r="F13476" s="46" t="n">
        <v>2799.1</v>
      </c>
      <c r="G13476" t="inlineStr"/>
      <c r="H13476" t="inlineStr">
        <is>
          <t>تابي (تقسيط)</t>
        </is>
      </c>
      <c r="I13476" t="n">
        <v>1</v>
      </c>
    </row>
    <row r="13477">
      <c r="A13477" t="inlineStr">
        <is>
          <t>154709</t>
        </is>
      </c>
      <c r="B13477" t="inlineStr">
        <is>
          <t>2024-09-15 00:16</t>
        </is>
      </c>
      <c r="C13477" t="inlineStr">
        <is>
          <t>مكتمل</t>
        </is>
      </c>
      <c r="D13477" t="inlineStr">
        <is>
          <t>طلال الحربي</t>
        </is>
      </c>
      <c r="E13477" t="inlineStr">
        <is>
          <t>المدينة المنورة</t>
        </is>
      </c>
      <c r="F13477" s="46" t="n">
        <v>1315.58</v>
      </c>
      <c r="G13477" t="inlineStr">
        <is>
          <t>welcome6</t>
        </is>
      </c>
      <c r="H13477" t="inlineStr">
        <is>
          <t>بطاقة ائتمانية (URWAY)</t>
        </is>
      </c>
      <c r="I13477" t="n">
        <v>1</v>
      </c>
    </row>
    <row r="13478">
      <c r="A13478" t="inlineStr">
        <is>
          <t>154708</t>
        </is>
      </c>
      <c r="B13478" t="inlineStr">
        <is>
          <t>2024-09-14 21:50</t>
        </is>
      </c>
      <c r="C13478" t="inlineStr">
        <is>
          <t>مكتمل</t>
        </is>
      </c>
      <c r="D13478" t="inlineStr">
        <is>
          <t>wael fattani</t>
        </is>
      </c>
      <c r="E13478" t="inlineStr">
        <is>
          <t>مكة المكرمة</t>
        </is>
      </c>
      <c r="F13478" s="46" t="n">
        <v>1504.27</v>
      </c>
      <c r="G13478" t="inlineStr">
        <is>
          <t>sgwala</t>
        </is>
      </c>
      <c r="H13478" t="inlineStr">
        <is>
          <t>بطاقة ائتمانية (URWAY)</t>
        </is>
      </c>
      <c r="I13478" t="n">
        <v>1</v>
      </c>
    </row>
    <row r="13479">
      <c r="A13479" t="inlineStr">
        <is>
          <t>154707</t>
        </is>
      </c>
      <c r="B13479" t="inlineStr">
        <is>
          <t>2024-09-14 21:18</t>
        </is>
      </c>
      <c r="C13479" t="inlineStr">
        <is>
          <t>ملغي</t>
        </is>
      </c>
      <c r="D13479" t="inlineStr">
        <is>
          <t>عبدالله آل جارالله</t>
        </is>
      </c>
      <c r="E13479" t="inlineStr">
        <is>
          <t>أبها</t>
        </is>
      </c>
      <c r="F13479" s="46" t="n">
        <v>5354.4</v>
      </c>
      <c r="G13479" t="inlineStr"/>
      <c r="H13479" t="inlineStr">
        <is>
          <t>تمارا (تقسيط)</t>
        </is>
      </c>
      <c r="I13479" t="n">
        <v>1</v>
      </c>
    </row>
    <row r="13480">
      <c r="A13480" t="inlineStr">
        <is>
          <t>154706</t>
        </is>
      </c>
      <c r="B13480" t="inlineStr">
        <is>
          <t>2024-09-14 21:11</t>
        </is>
      </c>
      <c r="C13480" t="inlineStr">
        <is>
          <t>مكتمل</t>
        </is>
      </c>
      <c r="D13480" t="inlineStr">
        <is>
          <t>Muteb Al-Eidi</t>
        </is>
      </c>
      <c r="E13480" t="inlineStr">
        <is>
          <t>الرياض</t>
        </is>
      </c>
      <c r="F13480" s="46" t="n">
        <v>10483.72</v>
      </c>
      <c r="G13480" t="inlineStr">
        <is>
          <t>sgwala</t>
        </is>
      </c>
      <c r="H13480" t="inlineStr">
        <is>
          <t>بطاقة ائتمانية (URWAY)</t>
        </is>
      </c>
      <c r="I13480" t="n">
        <v>1</v>
      </c>
    </row>
    <row r="13481">
      <c r="A13481" t="inlineStr">
        <is>
          <t>154705</t>
        </is>
      </c>
      <c r="B13481" t="inlineStr">
        <is>
          <t>2024-09-14 19:47</t>
        </is>
      </c>
      <c r="C13481" t="inlineStr">
        <is>
          <t>ملغي</t>
        </is>
      </c>
      <c r="D13481" t="inlineStr">
        <is>
          <t>مبارك السبيعي</t>
        </is>
      </c>
      <c r="E13481" t="inlineStr">
        <is>
          <t>جدة</t>
        </is>
      </c>
      <c r="F13481" s="46" t="n">
        <v>1099.4</v>
      </c>
      <c r="G13481" t="inlineStr"/>
      <c r="H13481" t="inlineStr">
        <is>
          <t>تمارا (تقسيط)</t>
        </is>
      </c>
      <c r="I13481" t="n">
        <v>1</v>
      </c>
    </row>
    <row r="13482">
      <c r="A13482" t="inlineStr">
        <is>
          <t>154704</t>
        </is>
      </c>
      <c r="B13482" t="inlineStr">
        <is>
          <t>2024-09-14 18:58</t>
        </is>
      </c>
      <c r="C13482" t="inlineStr">
        <is>
          <t>مكتمل</t>
        </is>
      </c>
      <c r="D13482" t="inlineStr">
        <is>
          <t>Sofana Dahlan</t>
        </is>
      </c>
      <c r="E13482" t="inlineStr">
        <is>
          <t>جدة</t>
        </is>
      </c>
      <c r="F13482" s="46" t="n">
        <v>2188.45</v>
      </c>
      <c r="G13482" t="inlineStr"/>
      <c r="H13482" t="inlineStr">
        <is>
          <t>بطاقة ائتمانية (URWAY)</t>
        </is>
      </c>
      <c r="I13482" t="n">
        <v>1</v>
      </c>
    </row>
    <row r="13483">
      <c r="A13483" t="inlineStr">
        <is>
          <t>154703</t>
        </is>
      </c>
      <c r="B13483" t="inlineStr">
        <is>
          <t>2024-09-14 18:37</t>
        </is>
      </c>
      <c r="C13483" t="inlineStr">
        <is>
          <t>بانتظار الدفع</t>
        </is>
      </c>
      <c r="D13483" t="inlineStr">
        <is>
          <t>عادل الشقاوي</t>
        </is>
      </c>
      <c r="E13483" t="inlineStr">
        <is>
          <t>الرياض</t>
        </is>
      </c>
      <c r="F13483" s="46" t="n">
        <v>388.7</v>
      </c>
      <c r="G13483" t="inlineStr"/>
      <c r="H13483" t="inlineStr">
        <is>
          <t>تابي (تقسيط)</t>
        </is>
      </c>
      <c r="I13483" t="n">
        <v>1</v>
      </c>
    </row>
    <row r="13484">
      <c r="A13484" t="inlineStr">
        <is>
          <t>154702</t>
        </is>
      </c>
      <c r="B13484" t="inlineStr">
        <is>
          <t>2024-09-14 18:16</t>
        </is>
      </c>
      <c r="C13484" t="inlineStr">
        <is>
          <t>مكتمل</t>
        </is>
      </c>
      <c r="D13484" t="inlineStr">
        <is>
          <t>SAAD ALAHMADI</t>
        </is>
      </c>
      <c r="E13484" t="inlineStr">
        <is>
          <t>جدة</t>
        </is>
      </c>
      <c r="F13484" s="46" t="n">
        <v>985.87</v>
      </c>
      <c r="G13484" t="inlineStr">
        <is>
          <t>welcome6</t>
        </is>
      </c>
      <c r="H13484" t="inlineStr">
        <is>
          <t>بطاقة ائتمانية (URWAY)</t>
        </is>
      </c>
      <c r="I13484" t="n">
        <v>1</v>
      </c>
    </row>
    <row r="13485">
      <c r="A13485" t="inlineStr">
        <is>
          <t>154701</t>
        </is>
      </c>
      <c r="B13485" t="inlineStr">
        <is>
          <t>2024-09-14 17:59</t>
        </is>
      </c>
      <c r="C13485" t="inlineStr">
        <is>
          <t>ملغي</t>
        </is>
      </c>
      <c r="D13485" t="inlineStr">
        <is>
          <t>Waleed Aljohani</t>
        </is>
      </c>
      <c r="E13485" t="inlineStr">
        <is>
          <t>الرياض</t>
        </is>
      </c>
      <c r="F13485" s="46" t="n">
        <v>2161.49</v>
      </c>
      <c r="G13485" t="inlineStr">
        <is>
          <t>sgstc</t>
        </is>
      </c>
      <c r="H13485" t="inlineStr">
        <is>
          <t>تمارا (تقسيط)</t>
        </is>
      </c>
      <c r="I13485" t="n">
        <v>1</v>
      </c>
    </row>
    <row r="13486">
      <c r="A13486" t="inlineStr">
        <is>
          <t>154700</t>
        </is>
      </c>
      <c r="B13486" t="inlineStr">
        <is>
          <t>2024-09-14 17:49</t>
        </is>
      </c>
      <c r="C13486" t="inlineStr">
        <is>
          <t>مكتمل</t>
        </is>
      </c>
      <c r="D13486" t="inlineStr">
        <is>
          <t>Jaber Alshmar</t>
        </is>
      </c>
      <c r="E13486" t="inlineStr">
        <is>
          <t>جدة</t>
        </is>
      </c>
      <c r="F13486" s="46" t="n">
        <v>3099.25</v>
      </c>
      <c r="G13486" t="inlineStr"/>
      <c r="H13486" t="inlineStr">
        <is>
          <t>تابي (تقسيط)</t>
        </is>
      </c>
      <c r="I13486" t="n">
        <v>1</v>
      </c>
    </row>
    <row r="13487">
      <c r="A13487" t="inlineStr">
        <is>
          <t>154698</t>
        </is>
      </c>
      <c r="B13487" t="inlineStr">
        <is>
          <t>2024-09-14 17:42</t>
        </is>
      </c>
      <c r="C13487" t="inlineStr">
        <is>
          <t>مكتمل</t>
        </is>
      </c>
      <c r="D13487" t="inlineStr">
        <is>
          <t>Haneen Alqwaifly</t>
        </is>
      </c>
      <c r="E13487" t="inlineStr">
        <is>
          <t>الرياض</t>
        </is>
      </c>
      <c r="F13487" s="46" t="n">
        <v>827.36</v>
      </c>
      <c r="G13487" t="inlineStr">
        <is>
          <t>qaun</t>
        </is>
      </c>
      <c r="H13487" t="inlineStr">
        <is>
          <t>تابي (تقسيط)</t>
        </is>
      </c>
      <c r="I13487" t="n">
        <v>1</v>
      </c>
    </row>
    <row r="13488">
      <c r="A13488" t="inlineStr">
        <is>
          <t>154696</t>
        </is>
      </c>
      <c r="B13488" t="inlineStr">
        <is>
          <t>2024-09-14 17:31</t>
        </is>
      </c>
      <c r="C13488" t="inlineStr">
        <is>
          <t>مكتمل</t>
        </is>
      </c>
      <c r="D13488" t="inlineStr">
        <is>
          <t>Najla Alhazmi</t>
        </is>
      </c>
      <c r="E13488" t="inlineStr">
        <is>
          <t>الرياض</t>
        </is>
      </c>
      <c r="F13488" s="46" t="n">
        <v>1078.7</v>
      </c>
      <c r="G13488" t="inlineStr"/>
      <c r="H13488" t="inlineStr">
        <is>
          <t>تابي (تقسيط)</t>
        </is>
      </c>
      <c r="I13488" t="n">
        <v>1</v>
      </c>
    </row>
    <row r="13489">
      <c r="A13489" t="inlineStr">
        <is>
          <t>154695</t>
        </is>
      </c>
      <c r="B13489" t="inlineStr">
        <is>
          <t>2024-09-14 17:25</t>
        </is>
      </c>
      <c r="C13489" t="inlineStr">
        <is>
          <t>مكتمل</t>
        </is>
      </c>
      <c r="D13489" t="inlineStr">
        <is>
          <t>KHALIFA ALDHAHIRI</t>
        </is>
      </c>
      <c r="E13489" t="inlineStr">
        <is>
          <t>الرياض</t>
        </is>
      </c>
      <c r="F13489" s="46" t="n">
        <v>4249</v>
      </c>
      <c r="G13489" t="inlineStr"/>
      <c r="H13489" t="inlineStr">
        <is>
          <t>بطاقة ائتمانية (URWAY)</t>
        </is>
      </c>
      <c r="I13489" t="n">
        <v>1</v>
      </c>
    </row>
    <row r="13490">
      <c r="A13490" t="inlineStr">
        <is>
          <t>154694</t>
        </is>
      </c>
      <c r="B13490" t="inlineStr">
        <is>
          <t>2024-09-14 16:59</t>
        </is>
      </c>
      <c r="C13490" t="inlineStr">
        <is>
          <t>مكتمل</t>
        </is>
      </c>
      <c r="D13490" t="inlineStr">
        <is>
          <t>Zahra AlAali</t>
        </is>
      </c>
      <c r="E13490" t="inlineStr">
        <is>
          <t>صفوى</t>
        </is>
      </c>
      <c r="F13490" s="46" t="n">
        <v>1930.85</v>
      </c>
      <c r="G13490" t="inlineStr">
        <is>
          <t>disc8</t>
        </is>
      </c>
      <c r="H13490" t="inlineStr">
        <is>
          <t>تابي (تقسيط)</t>
        </is>
      </c>
      <c r="I13490" t="n">
        <v>1</v>
      </c>
    </row>
    <row r="13491">
      <c r="A13491" t="inlineStr">
        <is>
          <t>154692</t>
        </is>
      </c>
      <c r="B13491" t="inlineStr">
        <is>
          <t>2024-09-14 15:04</t>
        </is>
      </c>
      <c r="C13491" t="inlineStr">
        <is>
          <t>مكتمل</t>
        </is>
      </c>
      <c r="D13491" t="inlineStr">
        <is>
          <t>أبو محمد</t>
        </is>
      </c>
      <c r="E13491" t="inlineStr">
        <is>
          <t>مكة المكرمة</t>
        </is>
      </c>
      <c r="F13491" s="46" t="n">
        <v>1127.48</v>
      </c>
      <c r="G13491" t="inlineStr">
        <is>
          <t>welcome6</t>
        </is>
      </c>
      <c r="H13491" t="inlineStr">
        <is>
          <t>تابي (تقسيط)</t>
        </is>
      </c>
      <c r="I13491" t="n">
        <v>1</v>
      </c>
    </row>
    <row r="13492">
      <c r="A13492" t="inlineStr">
        <is>
          <t>154690</t>
        </is>
      </c>
      <c r="B13492" t="inlineStr">
        <is>
          <t>2024-09-14 14:22</t>
        </is>
      </c>
      <c r="C13492" t="inlineStr">
        <is>
          <t>بانتظار الدفع</t>
        </is>
      </c>
      <c r="D13492" t="inlineStr">
        <is>
          <t>عمر الجهني</t>
        </is>
      </c>
      <c r="E13492" t="inlineStr">
        <is>
          <t>سكاكا</t>
        </is>
      </c>
      <c r="F13492" s="46" t="n">
        <v>1199.45</v>
      </c>
      <c r="G13492" t="inlineStr"/>
      <c r="H13492" t="inlineStr">
        <is>
          <t>تابي (تقسيط)</t>
        </is>
      </c>
      <c r="I13492" t="n">
        <v>1</v>
      </c>
    </row>
    <row r="13493">
      <c r="A13493" t="inlineStr">
        <is>
          <t>154688</t>
        </is>
      </c>
      <c r="B13493" t="inlineStr">
        <is>
          <t>2024-09-14 13:58</t>
        </is>
      </c>
      <c r="C13493" t="inlineStr">
        <is>
          <t>مكتمل</t>
        </is>
      </c>
      <c r="D13493" t="inlineStr">
        <is>
          <t>muaz bahfine</t>
        </is>
      </c>
      <c r="E13493" t="inlineStr">
        <is>
          <t>جدة</t>
        </is>
      </c>
      <c r="F13493" s="46" t="n">
        <v>1315.58</v>
      </c>
      <c r="G13493" t="inlineStr">
        <is>
          <t>welcome6</t>
        </is>
      </c>
      <c r="H13493" t="inlineStr">
        <is>
          <t>تمارا (تقسيط)</t>
        </is>
      </c>
      <c r="I13493" t="n">
        <v>1</v>
      </c>
    </row>
    <row r="13494">
      <c r="A13494" t="inlineStr">
        <is>
          <t>154687</t>
        </is>
      </c>
      <c r="B13494" t="inlineStr">
        <is>
          <t>2024-09-14 13:51</t>
        </is>
      </c>
      <c r="C13494" t="inlineStr">
        <is>
          <t>مكتمل</t>
        </is>
      </c>
      <c r="D13494" t="inlineStr">
        <is>
          <t>محمد الجاهلي</t>
        </is>
      </c>
      <c r="E13494" t="inlineStr">
        <is>
          <t>الخبر</t>
        </is>
      </c>
      <c r="F13494" s="46" t="n">
        <v>1728.52</v>
      </c>
      <c r="G13494" t="inlineStr">
        <is>
          <t>welcome6</t>
        </is>
      </c>
      <c r="H13494" t="inlineStr">
        <is>
          <t>تمارا (تقسيط)</t>
        </is>
      </c>
      <c r="I13494" t="n">
        <v>2</v>
      </c>
    </row>
    <row r="13495">
      <c r="A13495" t="inlineStr">
        <is>
          <t>154686</t>
        </is>
      </c>
      <c r="B13495" t="inlineStr">
        <is>
          <t>2024-09-14 13:42</t>
        </is>
      </c>
      <c r="C13495" t="inlineStr">
        <is>
          <t>بانتظار الدفع</t>
        </is>
      </c>
      <c r="D13495" t="inlineStr">
        <is>
          <t>علي العطيه</t>
        </is>
      </c>
      <c r="E13495" t="inlineStr">
        <is>
          <t>الخبر</t>
        </is>
      </c>
      <c r="F13495" s="46" t="n">
        <v>3743.21</v>
      </c>
      <c r="G13495" t="inlineStr">
        <is>
          <t>disc8</t>
        </is>
      </c>
      <c r="H13495" t="inlineStr">
        <is>
          <t>تابي (تقسيط)</t>
        </is>
      </c>
      <c r="I13495" t="n">
        <v>2</v>
      </c>
    </row>
    <row r="13496">
      <c r="A13496" t="inlineStr">
        <is>
          <t>154685</t>
        </is>
      </c>
      <c r="B13496" t="inlineStr">
        <is>
          <t>2024-09-14 13:02</t>
        </is>
      </c>
      <c r="C13496" t="inlineStr">
        <is>
          <t>بانتظار الدفع</t>
        </is>
      </c>
      <c r="D13496" t="inlineStr">
        <is>
          <t>yasser khaliffah</t>
        </is>
      </c>
      <c r="E13496" t="inlineStr">
        <is>
          <t>الرياض</t>
        </is>
      </c>
      <c r="F13496" s="46" t="n">
        <v>599.15</v>
      </c>
      <c r="G13496" t="inlineStr"/>
      <c r="H13496" t="inlineStr">
        <is>
          <t>تابي (تقسيط)</t>
        </is>
      </c>
      <c r="I13496" t="n">
        <v>1</v>
      </c>
    </row>
    <row r="13497">
      <c r="A13497" t="inlineStr">
        <is>
          <t>154684</t>
        </is>
      </c>
      <c r="B13497" t="inlineStr">
        <is>
          <t>2024-09-14 12:06</t>
        </is>
      </c>
      <c r="C13497" t="inlineStr">
        <is>
          <t>ملغي</t>
        </is>
      </c>
      <c r="D13497" t="inlineStr">
        <is>
          <t>muaz bahfine</t>
        </is>
      </c>
      <c r="E13497" t="inlineStr">
        <is>
          <t>جدة</t>
        </is>
      </c>
      <c r="F13497" s="46" t="n">
        <v>1315.58</v>
      </c>
      <c r="G13497" t="inlineStr">
        <is>
          <t>welcome6</t>
        </is>
      </c>
      <c r="H13497" t="inlineStr">
        <is>
          <t>تمارا (تقسيط)</t>
        </is>
      </c>
      <c r="I13497" t="n">
        <v>1</v>
      </c>
    </row>
    <row r="13498">
      <c r="A13498" t="inlineStr">
        <is>
          <t>154683</t>
        </is>
      </c>
      <c r="B13498" t="inlineStr">
        <is>
          <t>2024-09-14 11:29</t>
        </is>
      </c>
      <c r="C13498" t="inlineStr">
        <is>
          <t>ملغي</t>
        </is>
      </c>
      <c r="D13498" t="inlineStr">
        <is>
          <t>شركة بواني المحدودة 310941879700003</t>
        </is>
      </c>
      <c r="E13498" t="inlineStr">
        <is>
          <t>احد رفيده</t>
        </is>
      </c>
      <c r="F13498" s="46" t="n">
        <v>13408.72</v>
      </c>
      <c r="G13498" t="inlineStr">
        <is>
          <t>welcome6</t>
        </is>
      </c>
      <c r="H13498" t="inlineStr">
        <is>
          <t>تمارا (تقسيط)</t>
        </is>
      </c>
      <c r="I13498" t="n">
        <v>1</v>
      </c>
    </row>
    <row r="13499">
      <c r="A13499" t="inlineStr">
        <is>
          <t>154682</t>
        </is>
      </c>
      <c r="B13499" t="inlineStr">
        <is>
          <t>2024-09-14 10:38</t>
        </is>
      </c>
      <c r="C13499" t="inlineStr">
        <is>
          <t>ملغي</t>
        </is>
      </c>
      <c r="D13499" t="inlineStr">
        <is>
          <t>MOJ أنا</t>
        </is>
      </c>
      <c r="E13499" t="inlineStr">
        <is>
          <t>الغاط</t>
        </is>
      </c>
      <c r="F13499" s="46" t="n">
        <v>3599.01</v>
      </c>
      <c r="G13499" t="inlineStr"/>
      <c r="H13499" t="inlineStr">
        <is>
          <t>بطاقة ائتمانية (URWAY)</t>
        </is>
      </c>
      <c r="I13499" t="n">
        <v>2</v>
      </c>
    </row>
    <row r="13500">
      <c r="A13500" t="inlineStr">
        <is>
          <t>154681</t>
        </is>
      </c>
      <c r="B13500" t="inlineStr">
        <is>
          <t>2024-09-14 09:59</t>
        </is>
      </c>
      <c r="C13500" t="inlineStr">
        <is>
          <t>بانتظار الدفع</t>
        </is>
      </c>
      <c r="D13500" t="inlineStr">
        <is>
          <t>Amna Alfahmi</t>
        </is>
      </c>
      <c r="E13500" t="inlineStr">
        <is>
          <t>مكة المكرمة</t>
        </is>
      </c>
      <c r="F13500" s="46" t="n">
        <v>1399.55</v>
      </c>
      <c r="G13500" t="inlineStr"/>
      <c r="H13500" t="inlineStr">
        <is>
          <t>تابي (تقسيط)</t>
        </is>
      </c>
      <c r="I13500" t="n">
        <v>1</v>
      </c>
    </row>
    <row r="13501">
      <c r="A13501" t="inlineStr">
        <is>
          <t>154677</t>
        </is>
      </c>
      <c r="B13501" t="inlineStr">
        <is>
          <t>2024-09-14 03:46</t>
        </is>
      </c>
      <c r="C13501" t="inlineStr">
        <is>
          <t>مسترجع</t>
        </is>
      </c>
      <c r="D13501" t="inlineStr">
        <is>
          <t>إيناس مدكور</t>
        </is>
      </c>
      <c r="E13501" t="inlineStr">
        <is>
          <t>جدة</t>
        </is>
      </c>
      <c r="F13501" s="46" t="n">
        <v>2499</v>
      </c>
      <c r="G13501" t="inlineStr"/>
      <c r="H13501" t="inlineStr">
        <is>
          <t>بطاقة ائتمانية (URWAY)</t>
        </is>
      </c>
      <c r="I13501" t="n">
        <v>1</v>
      </c>
    </row>
    <row r="13502">
      <c r="A13502" t="inlineStr">
        <is>
          <t>154676</t>
        </is>
      </c>
      <c r="B13502" t="inlineStr">
        <is>
          <t>2024-09-14 03:27</t>
        </is>
      </c>
      <c r="C13502" t="inlineStr">
        <is>
          <t>بانتظار الدفع</t>
        </is>
      </c>
      <c r="D13502" t="inlineStr">
        <is>
          <t>شوق الحربي</t>
        </is>
      </c>
      <c r="E13502" t="inlineStr">
        <is>
          <t>المدينة المنورة</t>
        </is>
      </c>
      <c r="F13502" s="46" t="n">
        <v>4836.9</v>
      </c>
      <c r="G13502" t="inlineStr"/>
      <c r="H13502" t="inlineStr">
        <is>
          <t>تابي (تقسيط)</t>
        </is>
      </c>
      <c r="I13502" t="n">
        <v>1</v>
      </c>
    </row>
    <row r="13503">
      <c r="A13503" t="inlineStr">
        <is>
          <t>154674</t>
        </is>
      </c>
      <c r="B13503" t="inlineStr">
        <is>
          <t>2024-09-14 01:49</t>
        </is>
      </c>
      <c r="C13503" t="inlineStr">
        <is>
          <t>مكتمل</t>
        </is>
      </c>
      <c r="D13503" t="inlineStr">
        <is>
          <t>EMAD ALSHAREEF</t>
        </is>
      </c>
      <c r="E13503" t="inlineStr">
        <is>
          <t>جدة</t>
        </is>
      </c>
      <c r="F13503" s="46" t="n">
        <v>10300.69</v>
      </c>
      <c r="G13503" t="inlineStr">
        <is>
          <t>disc8</t>
        </is>
      </c>
      <c r="H13503" t="inlineStr">
        <is>
          <t>بطاقة ائتمانية (URWAY)</t>
        </is>
      </c>
      <c r="I13503" t="n">
        <v>1</v>
      </c>
    </row>
    <row r="13504">
      <c r="A13504" t="inlineStr">
        <is>
          <t>154673</t>
        </is>
      </c>
      <c r="B13504" t="inlineStr">
        <is>
          <t>2024-09-14 01:23</t>
        </is>
      </c>
      <c r="C13504" t="inlineStr">
        <is>
          <t>مكتمل</t>
        </is>
      </c>
      <c r="D13504" t="inlineStr">
        <is>
          <t>أحمد المروني</t>
        </is>
      </c>
      <c r="E13504" t="inlineStr">
        <is>
          <t>الرياض</t>
        </is>
      </c>
      <c r="F13504" s="46" t="n">
        <v>1108.6</v>
      </c>
      <c r="G13504" t="inlineStr"/>
      <c r="H13504" t="inlineStr">
        <is>
          <t>تمارا (تقسيط)</t>
        </is>
      </c>
      <c r="I13504" t="n">
        <v>1</v>
      </c>
    </row>
    <row r="13505">
      <c r="A13505" t="inlineStr">
        <is>
          <t>154671</t>
        </is>
      </c>
      <c r="B13505" t="inlineStr">
        <is>
          <t>2024-09-14 00:00</t>
        </is>
      </c>
      <c r="C13505" t="inlineStr">
        <is>
          <t>مكتمل</t>
        </is>
      </c>
      <c r="D13505" t="inlineStr">
        <is>
          <t>عبدالله حسن</t>
        </is>
      </c>
      <c r="E13505" t="inlineStr">
        <is>
          <t>المخواة</t>
        </is>
      </c>
      <c r="F13505" s="46" t="n">
        <v>1649.1</v>
      </c>
      <c r="G13505" t="inlineStr"/>
      <c r="H13505" t="inlineStr">
        <is>
          <t>تمارا (تقسيط)</t>
        </is>
      </c>
      <c r="I13505" t="n">
        <v>1</v>
      </c>
    </row>
    <row r="13506">
      <c r="A13506" t="inlineStr">
        <is>
          <t>154669</t>
        </is>
      </c>
      <c r="B13506" t="inlineStr">
        <is>
          <t>2024-09-13 20:10</t>
        </is>
      </c>
      <c r="C13506" t="inlineStr">
        <is>
          <t>مكتمل</t>
        </is>
      </c>
      <c r="D13506" t="inlineStr">
        <is>
          <t>فهد واكد</t>
        </is>
      </c>
      <c r="E13506" t="inlineStr">
        <is>
          <t>الرياض</t>
        </is>
      </c>
      <c r="F13506" s="46" t="n">
        <v>499.1</v>
      </c>
      <c r="G13506" t="inlineStr"/>
      <c r="H13506" t="inlineStr">
        <is>
          <t>بطاقة ائتمانية (URWAY)</t>
        </is>
      </c>
      <c r="I13506" t="n">
        <v>1</v>
      </c>
    </row>
    <row r="13507">
      <c r="A13507" t="inlineStr">
        <is>
          <t>154668</t>
        </is>
      </c>
      <c r="B13507" t="inlineStr">
        <is>
          <t>2024-09-13 19:59</t>
        </is>
      </c>
      <c r="C13507" t="inlineStr">
        <is>
          <t>مكتمل</t>
        </is>
      </c>
      <c r="D13507" t="inlineStr">
        <is>
          <t>حيدر البحراني</t>
        </is>
      </c>
      <c r="E13507" t="inlineStr">
        <is>
          <t>الرياض</t>
        </is>
      </c>
      <c r="F13507" s="46" t="n">
        <v>1299.5</v>
      </c>
      <c r="G13507" t="inlineStr"/>
      <c r="H13507" t="inlineStr">
        <is>
          <t>تمارا (تقسيط)</t>
        </is>
      </c>
      <c r="I13507" t="n">
        <v>1</v>
      </c>
    </row>
    <row r="13508">
      <c r="A13508" t="inlineStr">
        <is>
          <t>154667</t>
        </is>
      </c>
      <c r="B13508" t="inlineStr">
        <is>
          <t>2024-09-13 19:36</t>
        </is>
      </c>
      <c r="C13508" t="inlineStr">
        <is>
          <t>مكتمل</t>
        </is>
      </c>
      <c r="D13508" t="inlineStr">
        <is>
          <t>تركي الجبرين</t>
        </is>
      </c>
      <c r="E13508" t="inlineStr">
        <is>
          <t>الرياض</t>
        </is>
      </c>
      <c r="F13508" s="46" t="n">
        <v>7725.52</v>
      </c>
      <c r="G13508" t="inlineStr">
        <is>
          <t>sgwala</t>
        </is>
      </c>
      <c r="H13508" t="inlineStr">
        <is>
          <t>بطاقة ائتمانية (URWAY)</t>
        </is>
      </c>
      <c r="I13508" t="n">
        <v>1</v>
      </c>
    </row>
    <row r="13509">
      <c r="A13509" t="inlineStr">
        <is>
          <t>154665</t>
        </is>
      </c>
      <c r="B13509" t="inlineStr">
        <is>
          <t>2024-09-13 19:19</t>
        </is>
      </c>
      <c r="C13509" t="inlineStr">
        <is>
          <t>ملغي</t>
        </is>
      </c>
      <c r="D13509" t="inlineStr">
        <is>
          <t>Yasser Qari</t>
        </is>
      </c>
      <c r="E13509" t="inlineStr">
        <is>
          <t>أبها</t>
        </is>
      </c>
      <c r="F13509" s="46" t="n">
        <v>37851.16</v>
      </c>
      <c r="G13509" t="inlineStr">
        <is>
          <t>welcome6</t>
        </is>
      </c>
      <c r="H13509" t="inlineStr">
        <is>
          <t>بطاقة ائتمانية (URWAY)</t>
        </is>
      </c>
      <c r="I13509" t="n">
        <v>4</v>
      </c>
    </row>
    <row r="13510">
      <c r="A13510" t="inlineStr">
        <is>
          <t>154664</t>
        </is>
      </c>
      <c r="B13510" t="inlineStr">
        <is>
          <t>2024-09-13 19:08</t>
        </is>
      </c>
      <c r="C13510" t="inlineStr">
        <is>
          <t>مكتمل</t>
        </is>
      </c>
      <c r="D13510" t="inlineStr">
        <is>
          <t>Abeer Ibrahim</t>
        </is>
      </c>
      <c r="E13510" t="inlineStr">
        <is>
          <t>الرياض</t>
        </is>
      </c>
      <c r="F13510" s="46" t="n">
        <v>3648.95</v>
      </c>
      <c r="G13510" t="inlineStr"/>
      <c r="H13510" t="inlineStr">
        <is>
          <t>بطاقة ائتمانية (URWAY)</t>
        </is>
      </c>
      <c r="I13510" t="n">
        <v>1</v>
      </c>
    </row>
    <row r="13511">
      <c r="A13511" t="inlineStr">
        <is>
          <t>154663</t>
        </is>
      </c>
      <c r="B13511" t="inlineStr">
        <is>
          <t>2024-09-13 19:06</t>
        </is>
      </c>
      <c r="C13511" t="inlineStr">
        <is>
          <t>ملغي</t>
        </is>
      </c>
      <c r="D13511" t="inlineStr">
        <is>
          <t>Yasser Qari</t>
        </is>
      </c>
      <c r="E13511" t="inlineStr">
        <is>
          <t>أبها</t>
        </is>
      </c>
      <c r="F13511" s="46" t="n">
        <v>37109.44</v>
      </c>
      <c r="G13511" t="inlineStr">
        <is>
          <t>disc8</t>
        </is>
      </c>
      <c r="H13511" t="inlineStr">
        <is>
          <t>بطاقة ائتمانية (URWAY)</t>
        </is>
      </c>
      <c r="I13511" t="n">
        <v>4</v>
      </c>
    </row>
    <row r="13512">
      <c r="A13512" t="inlineStr">
        <is>
          <t>154662</t>
        </is>
      </c>
      <c r="B13512" t="inlineStr">
        <is>
          <t>2024-09-13 18:59</t>
        </is>
      </c>
      <c r="C13512" t="inlineStr">
        <is>
          <t>ملغي</t>
        </is>
      </c>
      <c r="D13512" t="inlineStr">
        <is>
          <t>Yasser Qari</t>
        </is>
      </c>
      <c r="E13512" t="inlineStr">
        <is>
          <t>أبها</t>
        </is>
      </c>
      <c r="F13512" s="46" t="n">
        <v>37293.54</v>
      </c>
      <c r="G13512" t="inlineStr">
        <is>
          <t>disc8</t>
        </is>
      </c>
      <c r="H13512" t="inlineStr">
        <is>
          <t>بطاقة ائتمانية (URWAY)</t>
        </is>
      </c>
      <c r="I13512" t="n">
        <v>3</v>
      </c>
    </row>
    <row r="13513">
      <c r="A13513" t="inlineStr">
        <is>
          <t>154661</t>
        </is>
      </c>
      <c r="B13513" t="inlineStr">
        <is>
          <t>2024-09-13 18:55</t>
        </is>
      </c>
      <c r="C13513" t="inlineStr">
        <is>
          <t>بانتظار الدفع</t>
        </is>
      </c>
      <c r="D13513" t="inlineStr">
        <is>
          <t>Zahra AlAali</t>
        </is>
      </c>
      <c r="E13513" t="inlineStr">
        <is>
          <t>صفوى</t>
        </is>
      </c>
      <c r="F13513" s="46" t="n">
        <v>2022.9</v>
      </c>
      <c r="G13513" t="inlineStr">
        <is>
          <t>disc8</t>
        </is>
      </c>
      <c r="H13513" t="inlineStr">
        <is>
          <t>تابي (تقسيط)</t>
        </is>
      </c>
      <c r="I13513" t="n">
        <v>1</v>
      </c>
    </row>
    <row r="13514">
      <c r="A13514" t="inlineStr">
        <is>
          <t>154660</t>
        </is>
      </c>
      <c r="B13514" t="inlineStr">
        <is>
          <t>2024-09-13 18:38</t>
        </is>
      </c>
      <c r="C13514" t="inlineStr">
        <is>
          <t>مكتمل</t>
        </is>
      </c>
      <c r="D13514" t="inlineStr">
        <is>
          <t>ام محمد</t>
        </is>
      </c>
      <c r="E13514" t="inlineStr">
        <is>
          <t>مكة المكرمة</t>
        </is>
      </c>
      <c r="F13514" s="46" t="n">
        <v>147.2</v>
      </c>
      <c r="G13514" t="inlineStr"/>
      <c r="H13514" t="inlineStr">
        <is>
          <t>بطاقة ائتمانية (URWAY)</t>
        </is>
      </c>
      <c r="I13514" t="n">
        <v>1</v>
      </c>
    </row>
    <row r="13515">
      <c r="A13515" t="inlineStr">
        <is>
          <t>154659</t>
        </is>
      </c>
      <c r="B13515" t="inlineStr">
        <is>
          <t>2024-09-13 18:30</t>
        </is>
      </c>
      <c r="C13515" t="inlineStr">
        <is>
          <t>مكتمل</t>
        </is>
      </c>
      <c r="D13515" t="inlineStr">
        <is>
          <t>ماجد ابراهيم</t>
        </is>
      </c>
      <c r="E13515" t="inlineStr">
        <is>
          <t>الرياض</t>
        </is>
      </c>
      <c r="F13515" s="46" t="n">
        <v>2853.27</v>
      </c>
      <c r="G13515" t="inlineStr">
        <is>
          <t>sgwala</t>
        </is>
      </c>
      <c r="H13515" t="inlineStr">
        <is>
          <t>بطاقة ائتمانية (URWAY)</t>
        </is>
      </c>
      <c r="I13515" t="n">
        <v>2</v>
      </c>
    </row>
    <row r="13516">
      <c r="A13516" t="inlineStr">
        <is>
          <t>154658</t>
        </is>
      </c>
      <c r="B13516" t="inlineStr">
        <is>
          <t>2024-09-13 18:25</t>
        </is>
      </c>
      <c r="C13516" t="inlineStr">
        <is>
          <t>مكتمل</t>
        </is>
      </c>
      <c r="D13516" t="inlineStr">
        <is>
          <t>Fayaz Ahmed</t>
        </is>
      </c>
      <c r="E13516" t="inlineStr">
        <is>
          <t>الرياض</t>
        </is>
      </c>
      <c r="F13516" s="46" t="n">
        <v>2631.15</v>
      </c>
      <c r="G13516" t="inlineStr">
        <is>
          <t>welcome6</t>
        </is>
      </c>
      <c r="H13516" t="inlineStr">
        <is>
          <t>تمارا (تقسيط)</t>
        </is>
      </c>
      <c r="I13516" t="n">
        <v>1</v>
      </c>
    </row>
    <row r="13517">
      <c r="A13517" t="inlineStr">
        <is>
          <t>154657</t>
        </is>
      </c>
      <c r="B13517" t="inlineStr">
        <is>
          <t>2024-09-13 17:56</t>
        </is>
      </c>
      <c r="C13517" t="inlineStr">
        <is>
          <t>ملغي</t>
        </is>
      </c>
      <c r="D13517" t="inlineStr">
        <is>
          <t>Yasser Qari</t>
        </is>
      </c>
      <c r="E13517" t="inlineStr">
        <is>
          <t>أبها</t>
        </is>
      </c>
      <c r="F13517" s="46" t="n">
        <v>40276.45</v>
      </c>
      <c r="G13517" t="inlineStr"/>
      <c r="H13517" t="inlineStr">
        <is>
          <t>بطاقة ائتمانية (URWAY)</t>
        </is>
      </c>
      <c r="I13517" t="n">
        <v>3</v>
      </c>
    </row>
    <row r="13518">
      <c r="A13518" t="inlineStr">
        <is>
          <t>154656</t>
        </is>
      </c>
      <c r="B13518" t="inlineStr">
        <is>
          <t>2024-09-13 17:13</t>
        </is>
      </c>
      <c r="C13518" t="inlineStr">
        <is>
          <t>مسترجع</t>
        </is>
      </c>
      <c r="D13518" t="inlineStr">
        <is>
          <t>بشاير الحربي</t>
        </is>
      </c>
      <c r="E13518" t="inlineStr">
        <is>
          <t>المدينة المنورة</t>
        </is>
      </c>
      <c r="F13518" s="46" t="n">
        <v>1048.8</v>
      </c>
      <c r="G13518" t="inlineStr"/>
      <c r="H13518" t="inlineStr">
        <is>
          <t>بطاقة ائتمانية (URWAY)</t>
        </is>
      </c>
      <c r="I13518" t="n">
        <v>1</v>
      </c>
    </row>
    <row r="13519">
      <c r="A13519" t="inlineStr">
        <is>
          <t>154655</t>
        </is>
      </c>
      <c r="B13519" t="inlineStr">
        <is>
          <t>2024-09-13 16:35</t>
        </is>
      </c>
      <c r="C13519" t="inlineStr">
        <is>
          <t>مكتمل</t>
        </is>
      </c>
      <c r="D13519" t="inlineStr">
        <is>
          <t>موسى محمد</t>
        </is>
      </c>
      <c r="E13519" t="inlineStr">
        <is>
          <t>الرياض</t>
        </is>
      </c>
      <c r="F13519" s="46" t="n">
        <v>2599</v>
      </c>
      <c r="G13519" t="inlineStr"/>
      <c r="H13519" t="inlineStr">
        <is>
          <t>بطاقة ائتمانية (URWAY)</t>
        </is>
      </c>
      <c r="I13519" t="n">
        <v>1</v>
      </c>
    </row>
    <row r="13520">
      <c r="A13520" t="inlineStr">
        <is>
          <t>154654</t>
        </is>
      </c>
      <c r="B13520" t="inlineStr">
        <is>
          <t>2024-09-13 16:26</t>
        </is>
      </c>
      <c r="C13520" t="inlineStr">
        <is>
          <t>مكتمل</t>
        </is>
      </c>
      <c r="D13520" t="inlineStr">
        <is>
          <t>Hani Alanazi</t>
        </is>
      </c>
      <c r="E13520" t="inlineStr">
        <is>
          <t>الرياض</t>
        </is>
      </c>
      <c r="F13520" s="46" t="n">
        <v>2161.49</v>
      </c>
      <c r="G13520" t="inlineStr">
        <is>
          <t>disc8</t>
        </is>
      </c>
      <c r="H13520" t="inlineStr">
        <is>
          <t>بطاقة ائتمانية (URWAY)</t>
        </is>
      </c>
      <c r="I13520" t="n">
        <v>1</v>
      </c>
    </row>
    <row r="13521">
      <c r="A13521" t="inlineStr">
        <is>
          <t>154653</t>
        </is>
      </c>
      <c r="B13521" t="inlineStr">
        <is>
          <t>2024-09-13 16:05</t>
        </is>
      </c>
      <c r="C13521" t="inlineStr">
        <is>
          <t>مكتمل</t>
        </is>
      </c>
      <c r="D13521" t="inlineStr">
        <is>
          <t>Qirnas almutairi</t>
        </is>
      </c>
      <c r="E13521" t="inlineStr">
        <is>
          <t>الرياض</t>
        </is>
      </c>
      <c r="F13521" s="46" t="n">
        <v>5262.31</v>
      </c>
      <c r="G13521" t="inlineStr">
        <is>
          <t>welcome6</t>
        </is>
      </c>
      <c r="H13521" t="inlineStr">
        <is>
          <t>تمارا (تقسيط)</t>
        </is>
      </c>
      <c r="I13521" t="n">
        <v>1</v>
      </c>
    </row>
    <row r="13522">
      <c r="A13522" t="inlineStr">
        <is>
          <t>154652</t>
        </is>
      </c>
      <c r="B13522" t="inlineStr">
        <is>
          <t>2024-09-13 15:44</t>
        </is>
      </c>
      <c r="C13522" t="inlineStr">
        <is>
          <t>مكتمل</t>
        </is>
      </c>
      <c r="D13522" t="inlineStr">
        <is>
          <t>Haya Almouh</t>
        </is>
      </c>
      <c r="E13522" t="inlineStr">
        <is>
          <t>الرياض</t>
        </is>
      </c>
      <c r="F13522" s="46" t="n">
        <v>911.28</v>
      </c>
      <c r="G13522" t="inlineStr">
        <is>
          <t>welcome6</t>
        </is>
      </c>
      <c r="H13522" t="inlineStr">
        <is>
          <t>بطاقة ائتمانية (URWAY)</t>
        </is>
      </c>
      <c r="I13522" t="n">
        <v>1</v>
      </c>
    </row>
    <row r="13523">
      <c r="A13523" t="inlineStr">
        <is>
          <t>154651</t>
        </is>
      </c>
      <c r="B13523" t="inlineStr">
        <is>
          <t>2024-09-13 15:12</t>
        </is>
      </c>
      <c r="C13523" t="inlineStr">
        <is>
          <t>مكتمل</t>
        </is>
      </c>
      <c r="D13523" t="inlineStr">
        <is>
          <t>Khaled Al Hossan</t>
        </is>
      </c>
      <c r="E13523" t="inlineStr">
        <is>
          <t>الرياض</t>
        </is>
      </c>
      <c r="F13523" s="46" t="n">
        <v>6230.88</v>
      </c>
      <c r="G13523" t="inlineStr">
        <is>
          <t>welcome6</t>
        </is>
      </c>
      <c r="H13523" t="inlineStr">
        <is>
          <t>بطاقة ائتمانية (URWAY)</t>
        </is>
      </c>
      <c r="I13523" t="n">
        <v>1</v>
      </c>
    </row>
    <row r="13524">
      <c r="A13524" t="inlineStr">
        <is>
          <t>154650</t>
        </is>
      </c>
      <c r="B13524" t="inlineStr">
        <is>
          <t>2024-09-13 15:04</t>
        </is>
      </c>
      <c r="C13524" t="inlineStr">
        <is>
          <t>مكتمل</t>
        </is>
      </c>
      <c r="D13524" t="inlineStr">
        <is>
          <t>Ahmed alshehri</t>
        </is>
      </c>
      <c r="E13524" t="inlineStr">
        <is>
          <t>الرياض</t>
        </is>
      </c>
      <c r="F13524" s="46" t="n">
        <v>356.73</v>
      </c>
      <c r="G13524" t="inlineStr">
        <is>
          <t>welcome6</t>
        </is>
      </c>
      <c r="H13524" t="inlineStr">
        <is>
          <t>تابي (تقسيط)</t>
        </is>
      </c>
      <c r="I13524" t="n">
        <v>1</v>
      </c>
    </row>
    <row r="13525">
      <c r="A13525" t="inlineStr">
        <is>
          <t>154649</t>
        </is>
      </c>
      <c r="B13525" t="inlineStr">
        <is>
          <t>2024-09-13 14:41</t>
        </is>
      </c>
      <c r="C13525" t="inlineStr">
        <is>
          <t>مكتمل</t>
        </is>
      </c>
      <c r="D13525" t="inlineStr">
        <is>
          <t>خديجة حلواني</t>
        </is>
      </c>
      <c r="E13525" t="inlineStr">
        <is>
          <t>تبوك</t>
        </is>
      </c>
      <c r="F13525" s="46" t="n">
        <v>2138.61</v>
      </c>
      <c r="G13525" t="inlineStr">
        <is>
          <t>welcome6</t>
        </is>
      </c>
      <c r="H13525" t="inlineStr">
        <is>
          <t>بطاقة ائتمانية (URWAY)</t>
        </is>
      </c>
      <c r="I13525" t="n">
        <v>1</v>
      </c>
    </row>
    <row r="13526">
      <c r="A13526" t="inlineStr">
        <is>
          <t>154648</t>
        </is>
      </c>
      <c r="B13526" t="inlineStr">
        <is>
          <t>2024-09-13 14:40</t>
        </is>
      </c>
      <c r="C13526" t="inlineStr">
        <is>
          <t>بانتظار الدفع</t>
        </is>
      </c>
      <c r="D13526" t="inlineStr">
        <is>
          <t>فيصل السحيباني</t>
        </is>
      </c>
      <c r="E13526" t="inlineStr">
        <is>
          <t>الرياض</t>
        </is>
      </c>
      <c r="F13526" s="46" t="n">
        <v>3849.05</v>
      </c>
      <c r="G13526" t="inlineStr"/>
      <c r="H13526" t="inlineStr">
        <is>
          <t>تابي (تقسيط)</t>
        </is>
      </c>
      <c r="I13526" t="n">
        <v>1</v>
      </c>
    </row>
    <row r="13527">
      <c r="A13527" t="inlineStr">
        <is>
          <t>154647</t>
        </is>
      </c>
      <c r="B13527" t="inlineStr">
        <is>
          <t>2024-09-13 13:54</t>
        </is>
      </c>
      <c r="C13527" t="inlineStr">
        <is>
          <t>مسترجع</t>
        </is>
      </c>
      <c r="D13527" t="inlineStr">
        <is>
          <t>ابو اديب</t>
        </is>
      </c>
      <c r="E13527" t="inlineStr">
        <is>
          <t>أبها</t>
        </is>
      </c>
      <c r="F13527" s="46" t="n">
        <v>2345.59</v>
      </c>
      <c r="G13527" t="inlineStr">
        <is>
          <t>disc8</t>
        </is>
      </c>
      <c r="H13527" t="inlineStr">
        <is>
          <t>تمارا (تقسيط)</t>
        </is>
      </c>
      <c r="I13527" t="n">
        <v>1</v>
      </c>
    </row>
    <row r="13528">
      <c r="A13528" t="inlineStr">
        <is>
          <t>154646</t>
        </is>
      </c>
      <c r="B13528" t="inlineStr">
        <is>
          <t>2024-09-13 13:27</t>
        </is>
      </c>
      <c r="C13528" t="inlineStr">
        <is>
          <t>مكتمل</t>
        </is>
      </c>
      <c r="D13528" t="inlineStr">
        <is>
          <t>حمدان الغامدي</t>
        </is>
      </c>
      <c r="E13528" t="inlineStr">
        <is>
          <t>الدمام</t>
        </is>
      </c>
      <c r="F13528" s="46" t="n">
        <v>5262.31</v>
      </c>
      <c r="G13528" t="inlineStr">
        <is>
          <t>welcome6</t>
        </is>
      </c>
      <c r="H13528" t="inlineStr">
        <is>
          <t>بطاقة ائتمانية (URWAY)</t>
        </is>
      </c>
      <c r="I13528" t="n">
        <v>1</v>
      </c>
    </row>
    <row r="13529">
      <c r="A13529" t="inlineStr">
        <is>
          <t>154645</t>
        </is>
      </c>
      <c r="B13529" t="inlineStr">
        <is>
          <t>2024-09-13 12:59</t>
        </is>
      </c>
      <c r="C13529" t="inlineStr">
        <is>
          <t>ملغي</t>
        </is>
      </c>
      <c r="D13529" t="inlineStr">
        <is>
          <t>Badr alshamari</t>
        </is>
      </c>
      <c r="E13529" t="inlineStr">
        <is>
          <t>عنك</t>
        </is>
      </c>
      <c r="F13529" s="46" t="n">
        <v>2498.95</v>
      </c>
      <c r="G13529" t="inlineStr"/>
      <c r="H13529" t="inlineStr">
        <is>
          <t>بطاقة ائتمانية (URWAY)</t>
        </is>
      </c>
      <c r="I13529" t="n">
        <v>1</v>
      </c>
    </row>
    <row r="13530">
      <c r="A13530" t="inlineStr">
        <is>
          <t>154644</t>
        </is>
      </c>
      <c r="B13530" t="inlineStr">
        <is>
          <t>2024-09-13 12:15</t>
        </is>
      </c>
      <c r="C13530" t="inlineStr">
        <is>
          <t>مكتمل</t>
        </is>
      </c>
      <c r="D13530" t="inlineStr">
        <is>
          <t>Mohammed Saeed</t>
        </is>
      </c>
      <c r="E13530" t="inlineStr">
        <is>
          <t>جدة</t>
        </is>
      </c>
      <c r="F13530" s="46" t="n">
        <v>1108.6</v>
      </c>
      <c r="G13530" t="inlineStr"/>
      <c r="H13530" t="inlineStr">
        <is>
          <t>بطاقة ائتمانية (URWAY)</t>
        </is>
      </c>
      <c r="I13530" t="n">
        <v>1</v>
      </c>
    </row>
    <row r="13531">
      <c r="A13531" t="inlineStr">
        <is>
          <t>154641</t>
        </is>
      </c>
      <c r="B13531" t="inlineStr">
        <is>
          <t>2024-09-13 11:26</t>
        </is>
      </c>
      <c r="C13531" t="inlineStr">
        <is>
          <t>مكتمل</t>
        </is>
      </c>
      <c r="D13531" t="inlineStr">
        <is>
          <t>Ahmed Elsaka</t>
        </is>
      </c>
      <c r="E13531" t="inlineStr">
        <is>
          <t>جدة</t>
        </is>
      </c>
      <c r="F13531" s="46" t="n">
        <v>1998.7</v>
      </c>
      <c r="G13531" t="inlineStr"/>
      <c r="H13531" t="inlineStr">
        <is>
          <t>بطاقة ائتمانية (URWAY)</t>
        </is>
      </c>
      <c r="I13531" t="n">
        <v>1</v>
      </c>
    </row>
    <row r="13532">
      <c r="A13532" t="inlineStr">
        <is>
          <t>154639</t>
        </is>
      </c>
      <c r="B13532" t="inlineStr">
        <is>
          <t>2024-09-13 10:12</t>
        </is>
      </c>
      <c r="C13532" t="inlineStr">
        <is>
          <t>ملغي</t>
        </is>
      </c>
      <c r="D13532" t="inlineStr">
        <is>
          <t>Husam Yasin</t>
        </is>
      </c>
      <c r="E13532" t="inlineStr">
        <is>
          <t>الخبر</t>
        </is>
      </c>
      <c r="F13532" s="46" t="n">
        <v>309.35</v>
      </c>
      <c r="G13532" t="inlineStr"/>
      <c r="H13532" t="inlineStr">
        <is>
          <t>بطاقة ائتمانية (URWAY)</t>
        </is>
      </c>
      <c r="I13532" t="n">
        <v>1</v>
      </c>
    </row>
    <row r="13533">
      <c r="A13533" t="inlineStr">
        <is>
          <t>154636</t>
        </is>
      </c>
      <c r="B13533" t="inlineStr">
        <is>
          <t>2024-09-13 09:27</t>
        </is>
      </c>
      <c r="C13533" t="inlineStr">
        <is>
          <t>ملغي</t>
        </is>
      </c>
      <c r="D13533" t="inlineStr">
        <is>
          <t>عبدالرحمن مباركي</t>
        </is>
      </c>
      <c r="E13533" t="inlineStr">
        <is>
          <t>صامطة</t>
        </is>
      </c>
      <c r="F13533" s="46" t="n">
        <v>5598.2</v>
      </c>
      <c r="G13533" t="inlineStr"/>
      <c r="H13533" t="inlineStr">
        <is>
          <t>تمارا (تقسيط)</t>
        </is>
      </c>
      <c r="I13533" t="n">
        <v>1</v>
      </c>
    </row>
    <row r="13534">
      <c r="A13534" t="inlineStr">
        <is>
          <t>154635</t>
        </is>
      </c>
      <c r="B13534" t="inlineStr">
        <is>
          <t>2024-09-13 08:16</t>
        </is>
      </c>
      <c r="C13534" t="inlineStr">
        <is>
          <t>ملغي</t>
        </is>
      </c>
      <c r="D13534" t="inlineStr">
        <is>
          <t>Faroq Ahmed</t>
        </is>
      </c>
      <c r="E13534" t="inlineStr">
        <is>
          <t>مكة المكرمة</t>
        </is>
      </c>
      <c r="F13534" s="46" t="n">
        <v>8359.16</v>
      </c>
      <c r="G13534" t="inlineStr">
        <is>
          <t>welcome6</t>
        </is>
      </c>
      <c r="H13534" t="inlineStr">
        <is>
          <t>بطاقة ائتمانية (URWAY)</t>
        </is>
      </c>
      <c r="I13534" t="n">
        <v>1</v>
      </c>
    </row>
    <row r="13535">
      <c r="A13535" t="inlineStr">
        <is>
          <t>154634</t>
        </is>
      </c>
      <c r="B13535" t="inlineStr">
        <is>
          <t>2024-09-13 07:32</t>
        </is>
      </c>
      <c r="C13535" t="inlineStr">
        <is>
          <t>مكتمل</t>
        </is>
      </c>
      <c r="D13535" t="inlineStr">
        <is>
          <t>Yaser Tawash</t>
        </is>
      </c>
      <c r="E13535" t="inlineStr">
        <is>
          <t>جدة</t>
        </is>
      </c>
      <c r="F13535" s="46" t="n">
        <v>1042.08</v>
      </c>
      <c r="G13535" t="inlineStr">
        <is>
          <t>welcome6</t>
        </is>
      </c>
      <c r="H13535" t="inlineStr">
        <is>
          <t>تمارا (تقسيط)</t>
        </is>
      </c>
      <c r="I13535" t="n">
        <v>1</v>
      </c>
    </row>
    <row r="13536">
      <c r="A13536" t="inlineStr">
        <is>
          <t>154631</t>
        </is>
      </c>
      <c r="B13536" t="inlineStr">
        <is>
          <t>2024-09-13 04:42</t>
        </is>
      </c>
      <c r="C13536" t="inlineStr">
        <is>
          <t>مكتمل</t>
        </is>
      </c>
      <c r="D13536" t="inlineStr">
        <is>
          <t>ايناس مدكور</t>
        </is>
      </c>
      <c r="E13536" t="inlineStr">
        <is>
          <t>جدة</t>
        </is>
      </c>
      <c r="F13536" s="46" t="n">
        <v>3048.65</v>
      </c>
      <c r="G13536" t="inlineStr"/>
      <c r="H13536" t="inlineStr">
        <is>
          <t>بطاقة ائتمانية (URWAY)</t>
        </is>
      </c>
      <c r="I13536" t="n">
        <v>1</v>
      </c>
    </row>
    <row r="13537">
      <c r="A13537" t="inlineStr">
        <is>
          <t>154630</t>
        </is>
      </c>
      <c r="B13537" t="inlineStr">
        <is>
          <t>2024-09-13 02:16</t>
        </is>
      </c>
      <c r="C13537" t="inlineStr">
        <is>
          <t>مسترجع</t>
        </is>
      </c>
      <c r="D13537" t="inlineStr">
        <is>
          <t>Ibrahim Al Otaieq</t>
        </is>
      </c>
      <c r="E13537" t="inlineStr">
        <is>
          <t>الرياض</t>
        </is>
      </c>
      <c r="F13537" s="46" t="n">
        <v>11113.6</v>
      </c>
      <c r="G13537" t="inlineStr"/>
      <c r="H13537" t="inlineStr">
        <is>
          <t>بطاقة ائتمانية (URWAY)</t>
        </is>
      </c>
      <c r="I13537" t="n">
        <v>4</v>
      </c>
    </row>
    <row r="13538">
      <c r="A13538" t="inlineStr">
        <is>
          <t>154629</t>
        </is>
      </c>
      <c r="B13538" t="inlineStr">
        <is>
          <t>2024-09-13 01:21</t>
        </is>
      </c>
      <c r="C13538" t="inlineStr">
        <is>
          <t>ملغي</t>
        </is>
      </c>
      <c r="D13538" t="inlineStr">
        <is>
          <t>MOHAMMED ALZAHRANI</t>
        </is>
      </c>
      <c r="E13538" t="inlineStr">
        <is>
          <t>جدة</t>
        </is>
      </c>
      <c r="F13538" s="46" t="n">
        <v>3399.4</v>
      </c>
      <c r="G13538" t="inlineStr"/>
      <c r="H13538" t="inlineStr">
        <is>
          <t>تمارا (تقسيط)</t>
        </is>
      </c>
      <c r="I13538" t="n">
        <v>1</v>
      </c>
    </row>
    <row r="13539">
      <c r="A13539" t="inlineStr">
        <is>
          <t>154628</t>
        </is>
      </c>
      <c r="B13539" t="inlineStr">
        <is>
          <t>2024-09-13 00:44</t>
        </is>
      </c>
      <c r="C13539" t="inlineStr">
        <is>
          <t>بانتظار الدفع</t>
        </is>
      </c>
      <c r="D13539" t="inlineStr">
        <is>
          <t>Yazeed Saleh</t>
        </is>
      </c>
      <c r="E13539" t="inlineStr">
        <is>
          <t>الرياض</t>
        </is>
      </c>
      <c r="F13539" s="46" t="n">
        <v>2013.37</v>
      </c>
      <c r="G13539" t="inlineStr">
        <is>
          <t>sgstc</t>
        </is>
      </c>
      <c r="H13539" t="inlineStr">
        <is>
          <t>تابي (تقسيط)</t>
        </is>
      </c>
      <c r="I13539" t="n">
        <v>1</v>
      </c>
    </row>
    <row r="13540">
      <c r="A13540" t="inlineStr">
        <is>
          <t>154627</t>
        </is>
      </c>
      <c r="B13540" t="inlineStr">
        <is>
          <t>2024-09-13 00:21</t>
        </is>
      </c>
      <c r="C13540" t="inlineStr">
        <is>
          <t>مكتمل</t>
        </is>
      </c>
      <c r="D13540" t="inlineStr">
        <is>
          <t>somayyah adi</t>
        </is>
      </c>
      <c r="E13540" t="inlineStr">
        <is>
          <t>جدة</t>
        </is>
      </c>
      <c r="F13540" s="46" t="n">
        <v>1399.55</v>
      </c>
      <c r="G13540" t="inlineStr"/>
      <c r="H13540" t="inlineStr">
        <is>
          <t>تمارا (تقسيط)</t>
        </is>
      </c>
      <c r="I13540" t="n">
        <v>1</v>
      </c>
    </row>
    <row r="13541">
      <c r="A13541" t="inlineStr">
        <is>
          <t>154626</t>
        </is>
      </c>
      <c r="B13541" t="inlineStr">
        <is>
          <t>2024-09-13 00:11</t>
        </is>
      </c>
      <c r="C13541" t="inlineStr">
        <is>
          <t>ملغي</t>
        </is>
      </c>
      <c r="D13541" t="inlineStr">
        <is>
          <t>عيسى Alfyfy</t>
        </is>
      </c>
      <c r="E13541" t="inlineStr">
        <is>
          <t>خميس مشيط</t>
        </is>
      </c>
      <c r="F13541" s="46" t="n">
        <v>4839.63</v>
      </c>
      <c r="G13541" t="inlineStr">
        <is>
          <t>welcome6</t>
        </is>
      </c>
      <c r="H13541" t="inlineStr">
        <is>
          <t>تمارا (تقسيط)</t>
        </is>
      </c>
      <c r="I13541" t="n">
        <v>2</v>
      </c>
    </row>
    <row r="13542">
      <c r="A13542" t="inlineStr">
        <is>
          <t>154625</t>
        </is>
      </c>
      <c r="B13542" t="inlineStr">
        <is>
          <t>2024-09-12 22:57</t>
        </is>
      </c>
      <c r="C13542" t="inlineStr">
        <is>
          <t>ملغي</t>
        </is>
      </c>
      <c r="D13542" t="inlineStr">
        <is>
          <t>عمر الشمراني</t>
        </is>
      </c>
      <c r="E13542" t="inlineStr">
        <is>
          <t>الدمام</t>
        </is>
      </c>
      <c r="F13542" s="46" t="n">
        <v>2349.45</v>
      </c>
      <c r="G13542" t="inlineStr"/>
      <c r="H13542" t="inlineStr">
        <is>
          <t>بطاقة ائتمانية (URWAY)</t>
        </is>
      </c>
      <c r="I13542" t="n">
        <v>1</v>
      </c>
    </row>
    <row r="13543">
      <c r="A13543" t="inlineStr">
        <is>
          <t>154624</t>
        </is>
      </c>
      <c r="B13543" t="inlineStr">
        <is>
          <t>2024-09-12 22:50</t>
        </is>
      </c>
      <c r="C13543" t="inlineStr">
        <is>
          <t>مكتمل</t>
        </is>
      </c>
      <c r="D13543" t="inlineStr">
        <is>
          <t>Yusra Saleh</t>
        </is>
      </c>
      <c r="E13543" t="inlineStr">
        <is>
          <t>جدة</t>
        </is>
      </c>
      <c r="F13543" s="46" t="n">
        <v>13984.2</v>
      </c>
      <c r="G13543" t="inlineStr"/>
      <c r="H13543" t="inlineStr">
        <is>
          <t>تابي (تقسيط)</t>
        </is>
      </c>
      <c r="I13543" t="n">
        <v>6</v>
      </c>
    </row>
    <row r="13544">
      <c r="A13544" t="inlineStr">
        <is>
          <t>154623</t>
        </is>
      </c>
      <c r="B13544" t="inlineStr">
        <is>
          <t>2024-09-12 22:35</t>
        </is>
      </c>
      <c r="C13544" t="inlineStr">
        <is>
          <t>مكتمل</t>
        </is>
      </c>
      <c r="D13544" t="inlineStr">
        <is>
          <t>رامي إبراهيم</t>
        </is>
      </c>
      <c r="E13544" t="inlineStr">
        <is>
          <t>الرياض</t>
        </is>
      </c>
      <c r="F13544" s="46" t="n">
        <v>2319.55</v>
      </c>
      <c r="G13544" t="inlineStr"/>
      <c r="H13544" t="inlineStr">
        <is>
          <t>تابي (تقسيط)</t>
        </is>
      </c>
      <c r="I13544" t="n">
        <v>1</v>
      </c>
    </row>
    <row r="13545">
      <c r="A13545" t="inlineStr">
        <is>
          <t>154621</t>
        </is>
      </c>
      <c r="B13545" t="inlineStr">
        <is>
          <t>2024-09-12 20:34</t>
        </is>
      </c>
      <c r="C13545" t="inlineStr">
        <is>
          <t>مكتمل</t>
        </is>
      </c>
      <c r="D13545" t="inlineStr">
        <is>
          <t>Salah Saad</t>
        </is>
      </c>
      <c r="E13545" t="inlineStr">
        <is>
          <t>الجبيل</t>
        </is>
      </c>
      <c r="F13545" s="46" t="n">
        <v>2799.1</v>
      </c>
      <c r="G13545" t="inlineStr"/>
      <c r="H13545" t="inlineStr">
        <is>
          <t>تابي (تقسيط)</t>
        </is>
      </c>
      <c r="I13545" t="n">
        <v>1</v>
      </c>
    </row>
    <row r="13546">
      <c r="A13546" t="inlineStr">
        <is>
          <t>154620</t>
        </is>
      </c>
      <c r="B13546" t="inlineStr">
        <is>
          <t>2024-09-12 20:31</t>
        </is>
      </c>
      <c r="C13546" t="inlineStr">
        <is>
          <t>مكتمل</t>
        </is>
      </c>
      <c r="D13546" t="inlineStr">
        <is>
          <t>عبدالعزيز مطلق</t>
        </is>
      </c>
      <c r="E13546" t="inlineStr">
        <is>
          <t>عنيزة</t>
        </is>
      </c>
      <c r="F13546" s="46" t="n">
        <v>1930.85</v>
      </c>
      <c r="G13546" t="inlineStr">
        <is>
          <t>sgwala</t>
        </is>
      </c>
      <c r="H13546" t="inlineStr">
        <is>
          <t>بطاقة ائتمانية (URWAY)</t>
        </is>
      </c>
      <c r="I13546" t="n">
        <v>1</v>
      </c>
    </row>
    <row r="13547">
      <c r="A13547" t="inlineStr">
        <is>
          <t>154619</t>
        </is>
      </c>
      <c r="B13547" t="inlineStr">
        <is>
          <t>2024-09-12 20:27</t>
        </is>
      </c>
      <c r="C13547" t="inlineStr">
        <is>
          <t>مكتمل</t>
        </is>
      </c>
      <c r="D13547" t="inlineStr">
        <is>
          <t>Arwa Aloraini</t>
        </is>
      </c>
      <c r="E13547" t="inlineStr">
        <is>
          <t>الرياض</t>
        </is>
      </c>
      <c r="F13547" s="46" t="n">
        <v>3909.08</v>
      </c>
      <c r="G13547" t="inlineStr">
        <is>
          <t>amg</t>
        </is>
      </c>
      <c r="H13547" t="inlineStr">
        <is>
          <t>بطاقة ائتمانية (URWAY)</t>
        </is>
      </c>
      <c r="I13547" t="n">
        <v>1</v>
      </c>
    </row>
    <row r="13548">
      <c r="A13548" t="inlineStr">
        <is>
          <t>154618</t>
        </is>
      </c>
      <c r="B13548" t="inlineStr">
        <is>
          <t>2024-09-12 19:28</t>
        </is>
      </c>
      <c r="C13548" t="inlineStr">
        <is>
          <t>مكتمل</t>
        </is>
      </c>
      <c r="D13548" t="inlineStr">
        <is>
          <t>عادل الزهراني</t>
        </is>
      </c>
      <c r="E13548" t="inlineStr">
        <is>
          <t>جدة</t>
        </is>
      </c>
      <c r="F13548" s="46" t="n">
        <v>2799.1</v>
      </c>
      <c r="G13548" t="inlineStr"/>
      <c r="H13548" t="inlineStr">
        <is>
          <t>تابي (تقسيط)</t>
        </is>
      </c>
      <c r="I13548" t="n">
        <v>1</v>
      </c>
    </row>
    <row r="13549">
      <c r="A13549" t="inlineStr">
        <is>
          <t>154617</t>
        </is>
      </c>
      <c r="B13549" t="inlineStr">
        <is>
          <t>2024-09-12 19:26</t>
        </is>
      </c>
      <c r="C13549" t="inlineStr">
        <is>
          <t>مكتمل</t>
        </is>
      </c>
      <c r="D13549" t="inlineStr">
        <is>
          <t>SAMIRA MOHSEN</t>
        </is>
      </c>
      <c r="E13549" t="inlineStr">
        <is>
          <t>جدة</t>
        </is>
      </c>
      <c r="F13549" s="46" t="n">
        <v>2575.17</v>
      </c>
      <c r="G13549" t="inlineStr">
        <is>
          <t>sgsdc</t>
        </is>
      </c>
      <c r="H13549" t="inlineStr">
        <is>
          <t>تابي (تقسيط)</t>
        </is>
      </c>
      <c r="I13549" t="n">
        <v>1</v>
      </c>
    </row>
    <row r="13550">
      <c r="A13550" t="inlineStr">
        <is>
          <t>154616</t>
        </is>
      </c>
      <c r="B13550" t="inlineStr">
        <is>
          <t>2024-09-12 19:16</t>
        </is>
      </c>
      <c r="C13550" t="inlineStr">
        <is>
          <t>مسترجع</t>
        </is>
      </c>
      <c r="D13550" t="inlineStr">
        <is>
          <t>ياسر القحطاني</t>
        </is>
      </c>
      <c r="E13550" t="inlineStr">
        <is>
          <t>الرياض</t>
        </is>
      </c>
      <c r="F13550" s="46" t="n">
        <v>3570.54</v>
      </c>
      <c r="G13550" t="inlineStr">
        <is>
          <t>welcome6</t>
        </is>
      </c>
      <c r="H13550" t="inlineStr">
        <is>
          <t>بطاقة ائتمانية (URWAY)</t>
        </is>
      </c>
      <c r="I13550" t="n">
        <v>1</v>
      </c>
    </row>
    <row r="13551">
      <c r="A13551" t="inlineStr">
        <is>
          <t>154615</t>
        </is>
      </c>
      <c r="B13551" t="inlineStr">
        <is>
          <t>2024-09-12 18:59</t>
        </is>
      </c>
      <c r="C13551" t="inlineStr">
        <is>
          <t>بانتظار الدفع</t>
        </is>
      </c>
      <c r="D13551" t="inlineStr">
        <is>
          <t>Abdullah Bukhari</t>
        </is>
      </c>
      <c r="E13551" t="inlineStr">
        <is>
          <t>جدة</t>
        </is>
      </c>
      <c r="F13551" s="46" t="n">
        <v>8397.299999999999</v>
      </c>
      <c r="G13551" t="inlineStr"/>
      <c r="H13551" t="inlineStr">
        <is>
          <t>تابي (تقسيط)</t>
        </is>
      </c>
      <c r="I13551" t="n">
        <v>1</v>
      </c>
    </row>
    <row r="13552">
      <c r="A13552" t="inlineStr">
        <is>
          <t>154614</t>
        </is>
      </c>
      <c r="B13552" t="inlineStr">
        <is>
          <t>2024-09-12 18:14</t>
        </is>
      </c>
      <c r="C13552" t="inlineStr">
        <is>
          <t>ملغي</t>
        </is>
      </c>
      <c r="D13552" t="inlineStr">
        <is>
          <t>ابراهيم موري</t>
        </is>
      </c>
      <c r="E13552" t="inlineStr">
        <is>
          <t>أبو عريش</t>
        </is>
      </c>
      <c r="F13552" s="46" t="n">
        <v>2599</v>
      </c>
      <c r="G13552" t="inlineStr"/>
      <c r="H13552" t="inlineStr">
        <is>
          <t>تمارا (تقسيط)</t>
        </is>
      </c>
      <c r="I13552" t="n">
        <v>1</v>
      </c>
    </row>
    <row r="13553">
      <c r="A13553" t="inlineStr">
        <is>
          <t>154613</t>
        </is>
      </c>
      <c r="B13553" t="inlineStr">
        <is>
          <t>2024-09-12 18:03</t>
        </is>
      </c>
      <c r="C13553" t="inlineStr">
        <is>
          <t>مكتمل</t>
        </is>
      </c>
      <c r="D13553" t="inlineStr">
        <is>
          <t>Shoujaa Mostafa</t>
        </is>
      </c>
      <c r="E13553" t="inlineStr">
        <is>
          <t>الرياض</t>
        </is>
      </c>
      <c r="F13553" s="46" t="n">
        <v>2299.03</v>
      </c>
      <c r="G13553" t="inlineStr">
        <is>
          <t>disc8</t>
        </is>
      </c>
      <c r="H13553" t="inlineStr">
        <is>
          <t>بطاقة ائتمانية (URWAY)</t>
        </is>
      </c>
      <c r="I13553" t="n">
        <v>1</v>
      </c>
    </row>
    <row r="13554">
      <c r="A13554" t="inlineStr">
        <is>
          <t>154589</t>
        </is>
      </c>
      <c r="B13554" t="inlineStr">
        <is>
          <t>2024-09-12 16:26</t>
        </is>
      </c>
      <c r="C13554" t="inlineStr">
        <is>
          <t>ملغي</t>
        </is>
      </c>
      <c r="D13554" t="inlineStr">
        <is>
          <t>ER Test Developer Test</t>
        </is>
      </c>
      <c r="E13554" t="inlineStr">
        <is>
          <t>Al-Jumum</t>
        </is>
      </c>
      <c r="F13554" s="46" t="n">
        <v>4.6</v>
      </c>
      <c r="G13554" t="inlineStr"/>
      <c r="H13554" t="inlineStr">
        <is>
          <t>بطاقة ائتمانية (URWAY)</t>
        </is>
      </c>
      <c r="I13554" t="n">
        <v>1</v>
      </c>
    </row>
    <row r="13555">
      <c r="A13555" t="inlineStr">
        <is>
          <t>154588</t>
        </is>
      </c>
      <c r="B13555" t="inlineStr">
        <is>
          <t>2024-09-12 16:21</t>
        </is>
      </c>
      <c r="C13555" t="inlineStr">
        <is>
          <t>مكتمل</t>
        </is>
      </c>
      <c r="D13555" t="inlineStr">
        <is>
          <t>Khawla S</t>
        </is>
      </c>
      <c r="E13555" t="inlineStr">
        <is>
          <t>المدينة المنورة</t>
        </is>
      </c>
      <c r="F13555" s="46" t="n">
        <v>1581.49</v>
      </c>
      <c r="G13555" t="inlineStr"/>
      <c r="H13555" t="inlineStr">
        <is>
          <t>تابي (تقسيط)</t>
        </is>
      </c>
      <c r="I13555" t="n">
        <v>1</v>
      </c>
    </row>
    <row r="13556">
      <c r="A13556" t="inlineStr">
        <is>
          <t>154570</t>
        </is>
      </c>
      <c r="B13556" t="inlineStr">
        <is>
          <t>2024-09-12 16:06</t>
        </is>
      </c>
      <c r="C13556" t="inlineStr">
        <is>
          <t>ملغي</t>
        </is>
      </c>
      <c r="D13556" t="inlineStr">
        <is>
          <t>ER Test Developer Test</t>
        </is>
      </c>
      <c r="E13556" t="inlineStr">
        <is>
          <t>Al-Jumum</t>
        </is>
      </c>
      <c r="F13556" s="46" t="n">
        <v>8475.5</v>
      </c>
      <c r="G13556" t="inlineStr"/>
      <c r="H13556" t="inlineStr">
        <is>
          <t>بطاقة ائتمانية (URWAY)</t>
        </is>
      </c>
      <c r="I13556" t="n">
        <v>2</v>
      </c>
    </row>
    <row r="13557">
      <c r="A13557" t="inlineStr">
        <is>
          <t>154569</t>
        </is>
      </c>
      <c r="B13557" t="inlineStr">
        <is>
          <t>2024-09-12 15:56</t>
        </is>
      </c>
      <c r="C13557" t="inlineStr">
        <is>
          <t>ملغي</t>
        </is>
      </c>
      <c r="D13557" t="inlineStr">
        <is>
          <t>فارس النهدي</t>
        </is>
      </c>
      <c r="E13557" t="inlineStr">
        <is>
          <t>نجران</t>
        </is>
      </c>
      <c r="F13557" s="46" t="n">
        <v>2498.95</v>
      </c>
      <c r="G13557" t="inlineStr"/>
      <c r="H13557" t="inlineStr">
        <is>
          <t>تمارا (تقسيط)</t>
        </is>
      </c>
      <c r="I13557" t="n">
        <v>1</v>
      </c>
    </row>
    <row r="13558">
      <c r="A13558" t="inlineStr">
        <is>
          <t>154565</t>
        </is>
      </c>
      <c r="B13558" t="inlineStr">
        <is>
          <t>2024-09-12 15:45</t>
        </is>
      </c>
      <c r="C13558" t="inlineStr">
        <is>
          <t>مكتمل</t>
        </is>
      </c>
      <c r="D13558" t="inlineStr">
        <is>
          <t>ALI ALGHOFAILI</t>
        </is>
      </c>
      <c r="E13558" t="inlineStr">
        <is>
          <t>الرس</t>
        </is>
      </c>
      <c r="F13558" s="46" t="n">
        <v>2203.69</v>
      </c>
      <c r="G13558" t="inlineStr">
        <is>
          <t>sgwala</t>
        </is>
      </c>
      <c r="H13558" t="inlineStr">
        <is>
          <t>تمارا (تقسيط)</t>
        </is>
      </c>
      <c r="I13558" t="n">
        <v>1</v>
      </c>
    </row>
    <row r="13559">
      <c r="A13559" t="inlineStr">
        <is>
          <t>154539</t>
        </is>
      </c>
      <c r="B13559" t="inlineStr">
        <is>
          <t>2024-09-12 14:24</t>
        </is>
      </c>
      <c r="C13559" t="inlineStr">
        <is>
          <t>مكتمل</t>
        </is>
      </c>
      <c r="D13559" t="inlineStr">
        <is>
          <t>Mir Junood Ali</t>
        </is>
      </c>
      <c r="E13559" t="inlineStr">
        <is>
          <t>الرياض</t>
        </is>
      </c>
      <c r="F13559" s="46" t="n">
        <v>2799.1</v>
      </c>
      <c r="G13559" t="inlineStr"/>
      <c r="H13559" t="inlineStr">
        <is>
          <t>تابي (تقسيط)</t>
        </is>
      </c>
      <c r="I13559" t="n">
        <v>1</v>
      </c>
    </row>
    <row r="13560">
      <c r="A13560" t="inlineStr">
        <is>
          <t>154529</t>
        </is>
      </c>
      <c r="B13560" t="inlineStr">
        <is>
          <t>2024-09-12 14:16</t>
        </is>
      </c>
      <c r="C13560" t="inlineStr">
        <is>
          <t>مكتمل</t>
        </is>
      </c>
      <c r="D13560" t="inlineStr">
        <is>
          <t>سوزان سنبل</t>
        </is>
      </c>
      <c r="E13560" t="inlineStr">
        <is>
          <t>جدة</t>
        </is>
      </c>
      <c r="F13560" s="46" t="n">
        <v>1299.5</v>
      </c>
      <c r="G13560" t="inlineStr"/>
      <c r="H13560" t="inlineStr">
        <is>
          <t>تمارا (تقسيط)</t>
        </is>
      </c>
      <c r="I13560" t="n">
        <v>1</v>
      </c>
    </row>
    <row r="13561">
      <c r="A13561" t="inlineStr">
        <is>
          <t>154518</t>
        </is>
      </c>
      <c r="B13561" t="inlineStr">
        <is>
          <t>2024-09-12 13:45</t>
        </is>
      </c>
      <c r="C13561" t="inlineStr">
        <is>
          <t>ملغي</t>
        </is>
      </c>
      <c r="D13561" t="inlineStr">
        <is>
          <t>مرام حمدي الرشيدي الرشيدي</t>
        </is>
      </c>
      <c r="E13561" t="inlineStr">
        <is>
          <t>المدينة المنورة</t>
        </is>
      </c>
      <c r="F13561" s="46" t="n">
        <v>1108.6</v>
      </c>
      <c r="G13561" t="inlineStr"/>
      <c r="H13561" t="inlineStr">
        <is>
          <t>تمارا (تقسيط)</t>
        </is>
      </c>
      <c r="I13561" t="n">
        <v>1</v>
      </c>
    </row>
    <row r="13562">
      <c r="A13562" t="inlineStr">
        <is>
          <t>154502</t>
        </is>
      </c>
      <c r="B13562" t="inlineStr">
        <is>
          <t>2024-09-12 13:19</t>
        </is>
      </c>
      <c r="C13562" t="inlineStr">
        <is>
          <t>ملغي</t>
        </is>
      </c>
      <c r="D13562" t="inlineStr">
        <is>
          <t>DIYAA HAFEZ</t>
        </is>
      </c>
      <c r="E13562" t="inlineStr">
        <is>
          <t>الدمام</t>
        </is>
      </c>
      <c r="F13562" s="46" t="n">
        <v>1811.3</v>
      </c>
      <c r="G13562" t="inlineStr">
        <is>
          <t>disc8</t>
        </is>
      </c>
      <c r="H13562" t="inlineStr">
        <is>
          <t>بطاقة ائتمانية (URWAY)</t>
        </is>
      </c>
      <c r="I13562" t="n">
        <v>1</v>
      </c>
    </row>
    <row r="13563">
      <c r="A13563" t="inlineStr">
        <is>
          <t>154500</t>
        </is>
      </c>
      <c r="B13563" t="inlineStr">
        <is>
          <t>2024-09-12 12:55</t>
        </is>
      </c>
      <c r="C13563" t="inlineStr">
        <is>
          <t>مكتمل</t>
        </is>
      </c>
      <c r="D13563" t="inlineStr">
        <is>
          <t>Qusai al ramadan</t>
        </is>
      </c>
      <c r="E13563" t="inlineStr">
        <is>
          <t>سيهات</t>
        </is>
      </c>
      <c r="F13563" s="46" t="n">
        <v>4736.66</v>
      </c>
      <c r="G13563" t="inlineStr">
        <is>
          <t>armc23</t>
        </is>
      </c>
      <c r="H13563" t="inlineStr">
        <is>
          <t>بطاقة ائتمانية (URWAY)</t>
        </is>
      </c>
      <c r="I13563" t="n">
        <v>2</v>
      </c>
    </row>
    <row r="13564">
      <c r="A13564" t="inlineStr">
        <is>
          <t>154499</t>
        </is>
      </c>
      <c r="B13564" t="inlineStr">
        <is>
          <t>2024-09-12 12:23</t>
        </is>
      </c>
      <c r="C13564" t="inlineStr">
        <is>
          <t>ملغي</t>
        </is>
      </c>
      <c r="D13564" t="inlineStr">
        <is>
          <t>منيرة عبدالعزيز</t>
        </is>
      </c>
      <c r="E13564" t="inlineStr">
        <is>
          <t>الرياض</t>
        </is>
      </c>
      <c r="F13564" s="46" t="n">
        <v>1399.55</v>
      </c>
      <c r="G13564" t="inlineStr"/>
      <c r="H13564" t="inlineStr">
        <is>
          <t>بطاقة ائتمانية (URWAY)</t>
        </is>
      </c>
      <c r="I13564" t="n">
        <v>1</v>
      </c>
    </row>
    <row r="13565">
      <c r="A13565" t="inlineStr">
        <is>
          <t>154498</t>
        </is>
      </c>
      <c r="B13565" t="inlineStr">
        <is>
          <t>2024-09-12 11:47</t>
        </is>
      </c>
      <c r="C13565" t="inlineStr">
        <is>
          <t>بانتظار الدفع</t>
        </is>
      </c>
      <c r="D13565" t="inlineStr">
        <is>
          <t>‫غالب العقاد‬‎</t>
        </is>
      </c>
      <c r="E13565" t="inlineStr">
        <is>
          <t>الرياض</t>
        </is>
      </c>
      <c r="F13565" s="46" t="n">
        <v>1998.7</v>
      </c>
      <c r="G13565" t="inlineStr"/>
      <c r="H13565" t="inlineStr">
        <is>
          <t>تابي (تقسيط)</t>
        </is>
      </c>
      <c r="I13565" t="n">
        <v>1</v>
      </c>
    </row>
    <row r="13566">
      <c r="A13566" t="inlineStr">
        <is>
          <t>154497</t>
        </is>
      </c>
      <c r="B13566" t="inlineStr">
        <is>
          <t>2024-09-12 11:34</t>
        </is>
      </c>
      <c r="C13566" t="inlineStr">
        <is>
          <t>ملغي</t>
        </is>
      </c>
      <c r="D13566" t="inlineStr">
        <is>
          <t>بوطلال العوني</t>
        </is>
      </c>
      <c r="E13566" t="inlineStr">
        <is>
          <t>الزلفي</t>
        </is>
      </c>
      <c r="F13566" s="46" t="n">
        <v>2498.95</v>
      </c>
      <c r="G13566" t="inlineStr"/>
      <c r="H13566" t="inlineStr">
        <is>
          <t>تمارا (تقسيط)</t>
        </is>
      </c>
      <c r="I13566" t="n">
        <v>1</v>
      </c>
    </row>
    <row r="13567">
      <c r="A13567" t="inlineStr">
        <is>
          <t>154450</t>
        </is>
      </c>
      <c r="B13567" t="inlineStr">
        <is>
          <t>2024-09-12 10:37</t>
        </is>
      </c>
      <c r="C13567" t="inlineStr">
        <is>
          <t>ملغي</t>
        </is>
      </c>
      <c r="D13567" t="inlineStr">
        <is>
          <t>Eisa Alabah</t>
        </is>
      </c>
      <c r="E13567" t="inlineStr">
        <is>
          <t>صبيا</t>
        </is>
      </c>
      <c r="F13567" s="46" t="n">
        <v>2349.45</v>
      </c>
      <c r="G13567" t="inlineStr"/>
      <c r="H13567" t="inlineStr">
        <is>
          <t>بطاقة ائتمانية (URWAY)</t>
        </is>
      </c>
      <c r="I13567" t="n">
        <v>1</v>
      </c>
    </row>
    <row r="13568">
      <c r="A13568" t="inlineStr">
        <is>
          <t>154449</t>
        </is>
      </c>
      <c r="B13568" t="inlineStr">
        <is>
          <t>2024-09-12 10:36</t>
        </is>
      </c>
      <c r="C13568" t="inlineStr">
        <is>
          <t>مكتمل</t>
        </is>
      </c>
      <c r="D13568" t="inlineStr">
        <is>
          <t>محمد فتوحي</t>
        </is>
      </c>
      <c r="E13568" t="inlineStr">
        <is>
          <t>بريدة</t>
        </is>
      </c>
      <c r="F13568" s="46" t="n">
        <v>1287.59</v>
      </c>
      <c r="G13568" t="inlineStr">
        <is>
          <t>sgwala</t>
        </is>
      </c>
      <c r="H13568" t="inlineStr">
        <is>
          <t>تابي (تقسيط)</t>
        </is>
      </c>
      <c r="I13568" t="n">
        <v>1</v>
      </c>
    </row>
    <row r="13569">
      <c r="A13569" t="inlineStr">
        <is>
          <t>154413</t>
        </is>
      </c>
      <c r="B13569" t="inlineStr">
        <is>
          <t>2024-09-12 10:12</t>
        </is>
      </c>
      <c r="C13569" t="inlineStr">
        <is>
          <t>ملغي</t>
        </is>
      </c>
      <c r="D13569" t="inlineStr">
        <is>
          <t>‪sliman alzude‬‏</t>
        </is>
      </c>
      <c r="E13569" t="inlineStr">
        <is>
          <t>الرس</t>
        </is>
      </c>
      <c r="F13569" s="46" t="n">
        <v>2419</v>
      </c>
      <c r="G13569" t="inlineStr"/>
      <c r="H13569" t="inlineStr">
        <is>
          <t>بطاقة ائتمانية (URWAY)</t>
        </is>
      </c>
      <c r="I13569" t="n">
        <v>1</v>
      </c>
    </row>
    <row r="13570">
      <c r="A13570" t="inlineStr">
        <is>
          <t>154274</t>
        </is>
      </c>
      <c r="B13570" t="inlineStr">
        <is>
          <t>2024-09-12 07:47</t>
        </is>
      </c>
      <c r="C13570" t="inlineStr">
        <is>
          <t>مكتمل</t>
        </is>
      </c>
      <c r="D13570" t="inlineStr">
        <is>
          <t>بدر القحطاني</t>
        </is>
      </c>
      <c r="E13570" t="inlineStr">
        <is>
          <t>الرياض</t>
        </is>
      </c>
      <c r="F13570" s="46" t="n">
        <v>1632.84</v>
      </c>
      <c r="G13570" t="inlineStr">
        <is>
          <t>sgwala</t>
        </is>
      </c>
      <c r="H13570" t="inlineStr">
        <is>
          <t>بطاقة ائتمانية (URWAY)</t>
        </is>
      </c>
      <c r="I13570" t="n">
        <v>1</v>
      </c>
    </row>
    <row r="13571">
      <c r="A13571" t="inlineStr">
        <is>
          <t>154273</t>
        </is>
      </c>
      <c r="B13571" t="inlineStr">
        <is>
          <t>2024-09-12 07:21</t>
        </is>
      </c>
      <c r="C13571" t="inlineStr">
        <is>
          <t>ملغي</t>
        </is>
      </c>
      <c r="D13571" t="inlineStr">
        <is>
          <t>Yassir Hassan</t>
        </is>
      </c>
      <c r="E13571" t="inlineStr">
        <is>
          <t>الخبر</t>
        </is>
      </c>
      <c r="F13571" s="46" t="n">
        <v>379.5</v>
      </c>
      <c r="G13571" t="inlineStr"/>
      <c r="H13571" t="inlineStr">
        <is>
          <t>تمارا (تقسيط)</t>
        </is>
      </c>
      <c r="I13571" t="n">
        <v>1</v>
      </c>
    </row>
    <row r="13572">
      <c r="A13572" t="inlineStr">
        <is>
          <t>154272</t>
        </is>
      </c>
      <c r="B13572" t="inlineStr">
        <is>
          <t>2024-09-12 07:18</t>
        </is>
      </c>
      <c r="C13572" t="inlineStr">
        <is>
          <t>ملغي</t>
        </is>
      </c>
      <c r="D13572" t="inlineStr">
        <is>
          <t>Yassir Hassan</t>
        </is>
      </c>
      <c r="E13572" t="inlineStr">
        <is>
          <t>الخبر</t>
        </is>
      </c>
      <c r="F13572" s="46" t="n">
        <v>349.14</v>
      </c>
      <c r="G13572" t="inlineStr">
        <is>
          <t>disc8</t>
        </is>
      </c>
      <c r="H13572" t="inlineStr">
        <is>
          <t>بطاقة ائتمانية (URWAY)</t>
        </is>
      </c>
      <c r="I13572" t="n">
        <v>1</v>
      </c>
    </row>
    <row r="13573">
      <c r="A13573" t="inlineStr">
        <is>
          <t>154270</t>
        </is>
      </c>
      <c r="B13573" t="inlineStr">
        <is>
          <t>2024-09-12 04:42</t>
        </is>
      </c>
      <c r="C13573" t="inlineStr">
        <is>
          <t>بانتظار الدفع</t>
        </is>
      </c>
      <c r="D13573" t="inlineStr">
        <is>
          <t>Salah Saad</t>
        </is>
      </c>
      <c r="E13573" t="inlineStr">
        <is>
          <t>الجبيل</t>
        </is>
      </c>
      <c r="F13573" s="46" t="n">
        <v>2799.1</v>
      </c>
      <c r="G13573" t="inlineStr"/>
      <c r="H13573" t="inlineStr">
        <is>
          <t>تابي (تقسيط)</t>
        </is>
      </c>
      <c r="I13573" t="n">
        <v>1</v>
      </c>
    </row>
    <row r="13574">
      <c r="A13574" t="inlineStr">
        <is>
          <t>154269</t>
        </is>
      </c>
      <c r="B13574" t="inlineStr">
        <is>
          <t>2024-09-12 04:15</t>
        </is>
      </c>
      <c r="C13574" t="inlineStr">
        <is>
          <t>ملغي</t>
        </is>
      </c>
      <c r="D13574" t="inlineStr">
        <is>
          <t>بدر القحطاني</t>
        </is>
      </c>
      <c r="E13574" t="inlineStr">
        <is>
          <t>الرياض</t>
        </is>
      </c>
      <c r="F13574" s="46" t="n">
        <v>1632.84</v>
      </c>
      <c r="G13574" t="inlineStr">
        <is>
          <t>sgwala</t>
        </is>
      </c>
      <c r="H13574" t="inlineStr">
        <is>
          <t>بطاقة ائتمانية (URWAY)</t>
        </is>
      </c>
      <c r="I13574" t="n">
        <v>1</v>
      </c>
    </row>
    <row r="13575">
      <c r="A13575" t="inlineStr">
        <is>
          <t>154268</t>
        </is>
      </c>
      <c r="B13575" t="inlineStr">
        <is>
          <t>2024-09-12 03:48</t>
        </is>
      </c>
      <c r="C13575" t="inlineStr">
        <is>
          <t>مكتمل</t>
        </is>
      </c>
      <c r="D13575" t="inlineStr">
        <is>
          <t>إبراهيم الزهراني</t>
        </is>
      </c>
      <c r="E13575" t="inlineStr">
        <is>
          <t>الباحة</t>
        </is>
      </c>
      <c r="F13575" s="46" t="n">
        <v>2198.8</v>
      </c>
      <c r="G13575" t="inlineStr"/>
      <c r="H13575" t="inlineStr">
        <is>
          <t>تمارا (تقسيط)</t>
        </is>
      </c>
      <c r="I13575" t="n">
        <v>1</v>
      </c>
    </row>
    <row r="13576">
      <c r="A13576" t="inlineStr">
        <is>
          <t>154267</t>
        </is>
      </c>
      <c r="B13576" t="inlineStr">
        <is>
          <t>2024-09-12 03:25</t>
        </is>
      </c>
      <c r="C13576" t="inlineStr">
        <is>
          <t>مكتمل</t>
        </is>
      </c>
      <c r="D13576" t="inlineStr">
        <is>
          <t>رامي إبراهيم</t>
        </is>
      </c>
      <c r="E13576" t="inlineStr">
        <is>
          <t>الرياض</t>
        </is>
      </c>
      <c r="F13576" s="46" t="n">
        <v>2848.55</v>
      </c>
      <c r="G13576" t="inlineStr"/>
      <c r="H13576" t="inlineStr">
        <is>
          <t>تابي (تقسيط)</t>
        </is>
      </c>
      <c r="I13576" t="n">
        <v>1</v>
      </c>
    </row>
    <row r="13577">
      <c r="A13577" t="inlineStr">
        <is>
          <t>154265</t>
        </is>
      </c>
      <c r="B13577" t="inlineStr">
        <is>
          <t>2024-09-12 02:53</t>
        </is>
      </c>
      <c r="C13577" t="inlineStr">
        <is>
          <t>مكتمل</t>
        </is>
      </c>
      <c r="D13577" t="inlineStr">
        <is>
          <t>مصطفي الطيب</t>
        </is>
      </c>
      <c r="E13577" t="inlineStr">
        <is>
          <t>المدينة المنورة</t>
        </is>
      </c>
      <c r="F13577" s="46" t="n">
        <v>450.78</v>
      </c>
      <c r="G13577" t="inlineStr">
        <is>
          <t>welcome6</t>
        </is>
      </c>
      <c r="H13577" t="inlineStr">
        <is>
          <t>بطاقة ائتمانية (URWAY)</t>
        </is>
      </c>
      <c r="I13577" t="n">
        <v>1</v>
      </c>
    </row>
    <row r="13578">
      <c r="A13578" t="inlineStr">
        <is>
          <t>154264</t>
        </is>
      </c>
      <c r="B13578" t="inlineStr">
        <is>
          <t>2024-09-12 02:49</t>
        </is>
      </c>
      <c r="C13578" t="inlineStr">
        <is>
          <t>بانتظار الدفع</t>
        </is>
      </c>
      <c r="D13578" t="inlineStr">
        <is>
          <t>مصطفي الطيب</t>
        </is>
      </c>
      <c r="E13578" t="inlineStr">
        <is>
          <t>المدينة المنورة</t>
        </is>
      </c>
      <c r="F13578" s="46" t="n">
        <v>441.19</v>
      </c>
      <c r="G13578" t="inlineStr">
        <is>
          <t>disc8</t>
        </is>
      </c>
      <c r="H13578" t="inlineStr">
        <is>
          <t>تابي (تقسيط)</t>
        </is>
      </c>
      <c r="I13578" t="n">
        <v>1</v>
      </c>
    </row>
    <row r="13579">
      <c r="A13579" t="inlineStr">
        <is>
          <t>154263</t>
        </is>
      </c>
      <c r="B13579" t="inlineStr">
        <is>
          <t>2024-09-12 02:10</t>
        </is>
      </c>
      <c r="C13579" t="inlineStr">
        <is>
          <t>مكتمل</t>
        </is>
      </c>
      <c r="D13579" t="inlineStr">
        <is>
          <t>Fay Binmasoud</t>
        </is>
      </c>
      <c r="E13579" t="inlineStr">
        <is>
          <t>الرياض</t>
        </is>
      </c>
      <c r="F13579" s="46" t="n">
        <v>2799.1</v>
      </c>
      <c r="G13579" t="inlineStr"/>
      <c r="H13579" t="inlineStr">
        <is>
          <t>تمارا (تقسيط)</t>
        </is>
      </c>
      <c r="I13579" t="n">
        <v>1</v>
      </c>
    </row>
    <row r="13580">
      <c r="A13580" t="inlineStr">
        <is>
          <t>154262</t>
        </is>
      </c>
      <c r="B13580" t="inlineStr">
        <is>
          <t>2024-09-12 02:00</t>
        </is>
      </c>
      <c r="C13580" t="inlineStr">
        <is>
          <t>مكتمل</t>
        </is>
      </c>
      <c r="D13580" t="inlineStr">
        <is>
          <t>عمر الاحمدي</t>
        </is>
      </c>
      <c r="E13580" t="inlineStr">
        <is>
          <t>المدينة المنورة</t>
        </is>
      </c>
      <c r="F13580" s="46" t="n">
        <v>6072</v>
      </c>
      <c r="G13580" t="inlineStr"/>
      <c r="H13580" t="inlineStr">
        <is>
          <t>تمارا (تقسيط)</t>
        </is>
      </c>
      <c r="I13580" t="n">
        <v>1</v>
      </c>
    </row>
    <row r="13581">
      <c r="A13581" t="inlineStr">
        <is>
          <t>154260</t>
        </is>
      </c>
      <c r="B13581" t="inlineStr">
        <is>
          <t>2024-09-12 01:31</t>
        </is>
      </c>
      <c r="C13581" t="inlineStr">
        <is>
          <t>بانتظار الدفع</t>
        </is>
      </c>
      <c r="D13581" t="inlineStr">
        <is>
          <t>محمد أزيبي</t>
        </is>
      </c>
      <c r="E13581" t="inlineStr">
        <is>
          <t>احد المسارحة</t>
        </is>
      </c>
      <c r="F13581" s="46" t="n">
        <v>1378.85</v>
      </c>
      <c r="G13581" t="inlineStr"/>
      <c r="H13581" t="inlineStr">
        <is>
          <t>تابي (تقسيط)</t>
        </is>
      </c>
      <c r="I13581" t="n">
        <v>1</v>
      </c>
    </row>
    <row r="13582">
      <c r="A13582" t="inlineStr">
        <is>
          <t>154257</t>
        </is>
      </c>
      <c r="B13582" t="inlineStr">
        <is>
          <t>2024-09-11 23:59</t>
        </is>
      </c>
      <c r="C13582" t="inlineStr">
        <is>
          <t>مكتمل</t>
        </is>
      </c>
      <c r="D13582" t="inlineStr">
        <is>
          <t>خالد عبدالعليم</t>
        </is>
      </c>
      <c r="E13582" t="inlineStr">
        <is>
          <t>المجمعة</t>
        </is>
      </c>
      <c r="F13582" s="46" t="n">
        <v>147.2</v>
      </c>
      <c r="G13582" t="inlineStr"/>
      <c r="H13582" t="inlineStr">
        <is>
          <t>بطاقة ائتمانية (URWAY)</t>
        </is>
      </c>
      <c r="I13582" t="n">
        <v>1</v>
      </c>
    </row>
    <row r="13583">
      <c r="A13583" t="inlineStr">
        <is>
          <t>154256</t>
        </is>
      </c>
      <c r="B13583" t="inlineStr">
        <is>
          <t>2024-09-11 23:35</t>
        </is>
      </c>
      <c r="C13583" t="inlineStr">
        <is>
          <t>بانتظار الدفع</t>
        </is>
      </c>
      <c r="D13583" t="inlineStr">
        <is>
          <t>إبراهيم اليماني</t>
        </is>
      </c>
      <c r="E13583" t="inlineStr">
        <is>
          <t>جدة</t>
        </is>
      </c>
      <c r="F13583" s="46" t="n">
        <v>1898.65</v>
      </c>
      <c r="G13583" t="inlineStr"/>
      <c r="H13583" t="inlineStr">
        <is>
          <t>تابي (تقسيط)</t>
        </is>
      </c>
      <c r="I13583" t="n">
        <v>1</v>
      </c>
    </row>
    <row r="13584">
      <c r="A13584" t="inlineStr">
        <is>
          <t>154255</t>
        </is>
      </c>
      <c r="B13584" t="inlineStr">
        <is>
          <t>2024-09-11 22:03</t>
        </is>
      </c>
      <c r="C13584" t="inlineStr">
        <is>
          <t>مكتمل</t>
        </is>
      </c>
      <c r="D13584" t="inlineStr">
        <is>
          <t>Esraa AlDoulah</t>
        </is>
      </c>
      <c r="E13584" t="inlineStr">
        <is>
          <t>تاروت</t>
        </is>
      </c>
      <c r="F13584" s="46" t="n">
        <v>9397.799999999999</v>
      </c>
      <c r="G13584" t="inlineStr"/>
      <c r="H13584" t="inlineStr">
        <is>
          <t>تمارا (تقسيط)</t>
        </is>
      </c>
      <c r="I13584" t="n">
        <v>1</v>
      </c>
    </row>
    <row r="13585">
      <c r="A13585" t="inlineStr">
        <is>
          <t>154254</t>
        </is>
      </c>
      <c r="B13585" t="inlineStr">
        <is>
          <t>2024-09-11 21:53</t>
        </is>
      </c>
      <c r="C13585" t="inlineStr">
        <is>
          <t>ملغي</t>
        </is>
      </c>
      <c r="D13585" t="inlineStr">
        <is>
          <t>روان مجرشي</t>
        </is>
      </c>
      <c r="E13585" t="inlineStr">
        <is>
          <t>الجبيل</t>
        </is>
      </c>
      <c r="F13585" s="46" t="n">
        <v>1199.45</v>
      </c>
      <c r="G13585" t="inlineStr"/>
      <c r="H13585" t="inlineStr">
        <is>
          <t>تمارا (تقسيط)</t>
        </is>
      </c>
      <c r="I13585" t="n">
        <v>1</v>
      </c>
    </row>
    <row r="13586">
      <c r="A13586" t="inlineStr">
        <is>
          <t>154253</t>
        </is>
      </c>
      <c r="B13586" t="inlineStr">
        <is>
          <t>2024-09-11 21:25</t>
        </is>
      </c>
      <c r="C13586" t="inlineStr">
        <is>
          <t>بانتظار الدفع</t>
        </is>
      </c>
      <c r="D13586" t="inlineStr">
        <is>
          <t>وافي الشمري</t>
        </is>
      </c>
      <c r="E13586" t="inlineStr">
        <is>
          <t>عرعر</t>
        </is>
      </c>
      <c r="F13586" s="46" t="n">
        <v>2419</v>
      </c>
      <c r="G13586" t="inlineStr"/>
      <c r="H13586" t="inlineStr">
        <is>
          <t>تابي (تقسيط)</t>
        </is>
      </c>
      <c r="I13586" t="n">
        <v>1</v>
      </c>
    </row>
    <row r="13587">
      <c r="A13587" t="inlineStr">
        <is>
          <t>154252</t>
        </is>
      </c>
      <c r="B13587" t="inlineStr">
        <is>
          <t>2024-09-11 21:20</t>
        </is>
      </c>
      <c r="C13587" t="inlineStr">
        <is>
          <t>مكتمل</t>
        </is>
      </c>
      <c r="D13587" t="inlineStr">
        <is>
          <t>محمد ذياب</t>
        </is>
      </c>
      <c r="E13587" t="inlineStr">
        <is>
          <t>صبيا</t>
        </is>
      </c>
      <c r="F13587" s="46" t="n">
        <v>1746.76</v>
      </c>
      <c r="G13587" t="inlineStr">
        <is>
          <t>disc8</t>
        </is>
      </c>
      <c r="H13587" t="inlineStr">
        <is>
          <t>تمارا (تقسيط)</t>
        </is>
      </c>
      <c r="I13587" t="n">
        <v>1</v>
      </c>
    </row>
    <row r="13588">
      <c r="A13588" t="inlineStr">
        <is>
          <t>154249</t>
        </is>
      </c>
      <c r="B13588" t="inlineStr">
        <is>
          <t>2024-09-11 20:42</t>
        </is>
      </c>
      <c r="C13588" t="inlineStr">
        <is>
          <t>ملغي</t>
        </is>
      </c>
      <c r="D13588" t="inlineStr">
        <is>
          <t>عبدالرحمن ناظر ناظر</t>
        </is>
      </c>
      <c r="E13588" t="inlineStr">
        <is>
          <t>المدينة المنورة</t>
        </is>
      </c>
      <c r="F13588" s="46" t="n">
        <v>7596.9</v>
      </c>
      <c r="G13588" t="inlineStr"/>
      <c r="H13588" t="inlineStr">
        <is>
          <t>بطاقة ائتمانية (URWAY)</t>
        </is>
      </c>
      <c r="I13588" t="n">
        <v>1</v>
      </c>
    </row>
    <row r="13589">
      <c r="A13589" t="inlineStr">
        <is>
          <t>154248</t>
        </is>
      </c>
      <c r="B13589" t="inlineStr">
        <is>
          <t>2024-09-11 20:39</t>
        </is>
      </c>
      <c r="C13589" t="inlineStr">
        <is>
          <t>مكتمل</t>
        </is>
      </c>
      <c r="D13589" t="inlineStr">
        <is>
          <t>Ahmed Al Aqeely</t>
        </is>
      </c>
      <c r="E13589" t="inlineStr">
        <is>
          <t>الرياض</t>
        </is>
      </c>
      <c r="F13589" s="46" t="n">
        <v>1572.51</v>
      </c>
      <c r="G13589" t="inlineStr">
        <is>
          <t>sgwala</t>
        </is>
      </c>
      <c r="H13589" t="inlineStr">
        <is>
          <t>بطاقة ائتمانية (URWAY)</t>
        </is>
      </c>
      <c r="I13589" t="n">
        <v>1</v>
      </c>
    </row>
    <row r="13590">
      <c r="A13590" t="inlineStr">
        <is>
          <t>154247</t>
        </is>
      </c>
      <c r="B13590" t="inlineStr">
        <is>
          <t>2024-09-11 20:09</t>
        </is>
      </c>
      <c r="C13590" t="inlineStr">
        <is>
          <t>بانتظار الدفع</t>
        </is>
      </c>
      <c r="D13590" t="inlineStr">
        <is>
          <t>Fay Bunmasoud</t>
        </is>
      </c>
      <c r="E13590" t="inlineStr">
        <is>
          <t>الرياض</t>
        </is>
      </c>
      <c r="F13590" s="46" t="n">
        <v>2799.1</v>
      </c>
      <c r="G13590" t="inlineStr"/>
      <c r="H13590" t="inlineStr">
        <is>
          <t>تابي (تقسيط)</t>
        </is>
      </c>
      <c r="I13590" t="n">
        <v>1</v>
      </c>
    </row>
    <row r="13591">
      <c r="A13591" t="inlineStr">
        <is>
          <t>154246</t>
        </is>
      </c>
      <c r="B13591" t="inlineStr">
        <is>
          <t>2024-09-11 19:50</t>
        </is>
      </c>
      <c r="C13591" t="inlineStr">
        <is>
          <t>مكتمل</t>
        </is>
      </c>
      <c r="D13591" t="inlineStr">
        <is>
          <t>Lujain ALubaid</t>
        </is>
      </c>
      <c r="E13591" t="inlineStr">
        <is>
          <t>الرياض</t>
        </is>
      </c>
      <c r="F13591" s="46" t="n">
        <v>4249</v>
      </c>
      <c r="G13591" t="inlineStr"/>
      <c r="H13591" t="inlineStr">
        <is>
          <t>تابي (تقسيط)</t>
        </is>
      </c>
      <c r="I13591" t="n">
        <v>1</v>
      </c>
    </row>
    <row r="13592">
      <c r="A13592" t="inlineStr">
        <is>
          <t>154244</t>
        </is>
      </c>
      <c r="B13592" t="inlineStr">
        <is>
          <t>2024-09-11 17:55</t>
        </is>
      </c>
      <c r="C13592" t="inlineStr">
        <is>
          <t>مكتمل</t>
        </is>
      </c>
      <c r="D13592" t="inlineStr">
        <is>
          <t>SOHAIB ALI</t>
        </is>
      </c>
      <c r="E13592" t="inlineStr">
        <is>
          <t>مكة المكرمة</t>
        </is>
      </c>
      <c r="F13592" s="46" t="n">
        <v>2098.75</v>
      </c>
      <c r="G13592" t="inlineStr"/>
      <c r="H13592" t="inlineStr">
        <is>
          <t>بطاقة ائتمانية (URWAY)</t>
        </is>
      </c>
      <c r="I13592" t="n">
        <v>1</v>
      </c>
    </row>
    <row r="13593">
      <c r="A13593" t="inlineStr">
        <is>
          <t>154243</t>
        </is>
      </c>
      <c r="B13593" t="inlineStr">
        <is>
          <t>2024-09-11 17:48</t>
        </is>
      </c>
      <c r="C13593" t="inlineStr">
        <is>
          <t>مكتمل</t>
        </is>
      </c>
      <c r="D13593" t="inlineStr">
        <is>
          <t>سميرة عبدالله</t>
        </is>
      </c>
      <c r="E13593" t="inlineStr">
        <is>
          <t>الرياض</t>
        </is>
      </c>
      <c r="F13593" s="46" t="n">
        <v>3998.55</v>
      </c>
      <c r="G13593" t="inlineStr"/>
      <c r="H13593" t="inlineStr">
        <is>
          <t>تمارا (تقسيط)</t>
        </is>
      </c>
      <c r="I13593" t="n">
        <v>1</v>
      </c>
    </row>
    <row r="13594">
      <c r="A13594" t="inlineStr">
        <is>
          <t>154242</t>
        </is>
      </c>
      <c r="B13594" t="inlineStr">
        <is>
          <t>2024-09-11 17:41</t>
        </is>
      </c>
      <c r="C13594" t="inlineStr">
        <is>
          <t>بانتظار الدفع</t>
        </is>
      </c>
      <c r="D13594" t="inlineStr">
        <is>
          <t>سميرة عبدالله</t>
        </is>
      </c>
      <c r="E13594" t="inlineStr">
        <is>
          <t>الرياض</t>
        </is>
      </c>
      <c r="F13594" s="46" t="n">
        <v>3758.64</v>
      </c>
      <c r="G13594" t="inlineStr">
        <is>
          <t>welcome6</t>
        </is>
      </c>
      <c r="H13594" t="inlineStr">
        <is>
          <t>تابي (تقسيط)</t>
        </is>
      </c>
      <c r="I13594" t="n">
        <v>1</v>
      </c>
    </row>
    <row r="13595">
      <c r="A13595" t="inlineStr">
        <is>
          <t>154241</t>
        </is>
      </c>
      <c r="B13595" t="inlineStr">
        <is>
          <t>2024-09-11 17:33</t>
        </is>
      </c>
      <c r="C13595" t="inlineStr">
        <is>
          <t>بانتظار الدفع</t>
        </is>
      </c>
      <c r="D13595" t="inlineStr">
        <is>
          <t>Shoujaa Mostafa</t>
        </is>
      </c>
      <c r="E13595" t="inlineStr">
        <is>
          <t>الرياض</t>
        </is>
      </c>
      <c r="F13595" s="46" t="n">
        <v>2349.01</v>
      </c>
      <c r="G13595" t="inlineStr">
        <is>
          <t>welcome6</t>
        </is>
      </c>
      <c r="H13595" t="inlineStr">
        <is>
          <t>تابي (تقسيط)</t>
        </is>
      </c>
      <c r="I13595" t="n">
        <v>1</v>
      </c>
    </row>
    <row r="13596">
      <c r="A13596" t="inlineStr">
        <is>
          <t>154240</t>
        </is>
      </c>
      <c r="B13596" t="inlineStr">
        <is>
          <t>2024-09-11 17:26</t>
        </is>
      </c>
      <c r="C13596" t="inlineStr">
        <is>
          <t>ملغي</t>
        </is>
      </c>
      <c r="D13596" t="inlineStr">
        <is>
          <t>أحمد بن صالح أبوحيمد</t>
        </is>
      </c>
      <c r="E13596" t="inlineStr">
        <is>
          <t>الرياض</t>
        </is>
      </c>
      <c r="F13596" s="46" t="n">
        <v>698.28</v>
      </c>
      <c r="G13596" t="inlineStr">
        <is>
          <t>disc8</t>
        </is>
      </c>
      <c r="H13596" t="inlineStr">
        <is>
          <t>بطاقة ائتمانية (URWAY)</t>
        </is>
      </c>
      <c r="I13596" t="n">
        <v>1</v>
      </c>
    </row>
    <row r="13597">
      <c r="A13597" t="inlineStr">
        <is>
          <t>154239</t>
        </is>
      </c>
      <c r="B13597" t="inlineStr">
        <is>
          <t>2024-09-11 17:06</t>
        </is>
      </c>
      <c r="C13597" t="inlineStr">
        <is>
          <t>مكتمل</t>
        </is>
      </c>
      <c r="D13597" t="inlineStr">
        <is>
          <t>Khalil Ahmd</t>
        </is>
      </c>
      <c r="E13597" t="inlineStr">
        <is>
          <t>الدمام</t>
        </is>
      </c>
      <c r="F13597" s="46" t="n">
        <v>1998.7</v>
      </c>
      <c r="G13597" t="inlineStr"/>
      <c r="H13597" t="inlineStr">
        <is>
          <t>تابي (تقسيط)</t>
        </is>
      </c>
      <c r="I13597" t="n">
        <v>1</v>
      </c>
    </row>
    <row r="13598">
      <c r="A13598" t="inlineStr">
        <is>
          <t>154121</t>
        </is>
      </c>
      <c r="B13598" t="inlineStr">
        <is>
          <t>2024-09-11 14:15</t>
        </is>
      </c>
      <c r="C13598" t="inlineStr">
        <is>
          <t>مكتمل</t>
        </is>
      </c>
      <c r="D13598" t="inlineStr">
        <is>
          <t>محي الدين مندوره</t>
        </is>
      </c>
      <c r="E13598" t="inlineStr">
        <is>
          <t>جدة</t>
        </is>
      </c>
      <c r="F13598" s="46" t="n">
        <v>2799.1</v>
      </c>
      <c r="G13598" t="inlineStr"/>
      <c r="H13598" t="inlineStr">
        <is>
          <t>بطاقة ائتمانية (URWAY)</t>
        </is>
      </c>
      <c r="I13598" t="n">
        <v>1</v>
      </c>
    </row>
    <row r="13599">
      <c r="A13599" t="inlineStr">
        <is>
          <t>154082</t>
        </is>
      </c>
      <c r="B13599" t="inlineStr">
        <is>
          <t>2024-09-11 13:13</t>
        </is>
      </c>
      <c r="C13599" t="inlineStr">
        <is>
          <t>ملغي</t>
        </is>
      </c>
      <c r="D13599" t="inlineStr">
        <is>
          <t>أحمد بن صالح أبوحيمد</t>
        </is>
      </c>
      <c r="E13599" t="inlineStr">
        <is>
          <t>الرياض</t>
        </is>
      </c>
      <c r="F13599" s="46" t="n">
        <v>759</v>
      </c>
      <c r="G13599" t="inlineStr"/>
      <c r="H13599" t="inlineStr">
        <is>
          <t>بطاقة ائتمانية (URWAY)</t>
        </is>
      </c>
      <c r="I13599" t="n">
        <v>1</v>
      </c>
    </row>
    <row r="13600">
      <c r="A13600" t="inlineStr">
        <is>
          <t>154075</t>
        </is>
      </c>
      <c r="B13600" t="inlineStr">
        <is>
          <t>2024-09-11 13:02</t>
        </is>
      </c>
      <c r="C13600" t="inlineStr">
        <is>
          <t>مكتمل</t>
        </is>
      </c>
      <c r="D13600" t="inlineStr">
        <is>
          <t>محمد ابو فيصل</t>
        </is>
      </c>
      <c r="E13600" t="inlineStr">
        <is>
          <t>الرياض</t>
        </is>
      </c>
      <c r="F13600" s="46" t="n">
        <v>3420.29</v>
      </c>
      <c r="G13600" t="inlineStr">
        <is>
          <t>welcome6</t>
        </is>
      </c>
      <c r="H13600" t="inlineStr">
        <is>
          <t>بطاقة ائتمانية (URWAY)</t>
        </is>
      </c>
      <c r="I13600" t="n">
        <v>2</v>
      </c>
    </row>
    <row r="13601">
      <c r="A13601" t="inlineStr">
        <is>
          <t>154070</t>
        </is>
      </c>
      <c r="B13601" t="inlineStr">
        <is>
          <t>2024-09-11 12:23</t>
        </is>
      </c>
      <c r="C13601" t="inlineStr">
        <is>
          <t>ملغي</t>
        </is>
      </c>
      <c r="D13601" t="inlineStr">
        <is>
          <t>ER Test Developer Test</t>
        </is>
      </c>
      <c r="E13601" t="inlineStr">
        <is>
          <t>Al-Jumum</t>
        </is>
      </c>
      <c r="F13601" s="46" t="n">
        <v>4.6</v>
      </c>
      <c r="G13601" t="inlineStr"/>
      <c r="H13601" t="inlineStr">
        <is>
          <t>بطاقة ائتمانية (URWAY)</t>
        </is>
      </c>
      <c r="I13601" t="n">
        <v>1</v>
      </c>
    </row>
    <row r="13602">
      <c r="A13602" t="inlineStr">
        <is>
          <t>154069</t>
        </is>
      </c>
      <c r="B13602" t="inlineStr">
        <is>
          <t>2024-09-11 12:04</t>
        </is>
      </c>
      <c r="C13602" t="inlineStr">
        <is>
          <t>مكتمل</t>
        </is>
      </c>
      <c r="D13602" t="inlineStr">
        <is>
          <t>‫محمد الشمري</t>
        </is>
      </c>
      <c r="E13602" t="inlineStr">
        <is>
          <t>الظهران</t>
        </is>
      </c>
      <c r="F13602" s="46" t="n">
        <v>6558.31</v>
      </c>
      <c r="G13602" t="inlineStr">
        <is>
          <t>disc8</t>
        </is>
      </c>
      <c r="H13602" t="inlineStr">
        <is>
          <t>بطاقة ائتمانية (URWAY)</t>
        </is>
      </c>
      <c r="I13602" t="n">
        <v>1</v>
      </c>
    </row>
    <row r="13603">
      <c r="A13603" t="inlineStr">
        <is>
          <t>154057</t>
        </is>
      </c>
      <c r="B13603" t="inlineStr">
        <is>
          <t>2024-09-11 11:54</t>
        </is>
      </c>
      <c r="C13603" t="inlineStr">
        <is>
          <t>مكتمل</t>
        </is>
      </c>
      <c r="D13603" t="inlineStr">
        <is>
          <t>ساره ال عقيل</t>
        </is>
      </c>
      <c r="E13603" t="inlineStr">
        <is>
          <t>خميس مشيط</t>
        </is>
      </c>
      <c r="F13603" s="46" t="n">
        <v>1199.45</v>
      </c>
      <c r="G13603" t="inlineStr"/>
      <c r="H13603" t="inlineStr">
        <is>
          <t>تمارا (تقسيط)</t>
        </is>
      </c>
      <c r="I13603" t="n">
        <v>1</v>
      </c>
    </row>
    <row r="13604">
      <c r="A13604" t="inlineStr">
        <is>
          <t>153967</t>
        </is>
      </c>
      <c r="B13604" t="inlineStr">
        <is>
          <t>2024-09-11 10:32</t>
        </is>
      </c>
      <c r="C13604" t="inlineStr">
        <is>
          <t>مكتمل</t>
        </is>
      </c>
      <c r="D13604" t="inlineStr">
        <is>
          <t>محمد عبدالله</t>
        </is>
      </c>
      <c r="E13604" t="inlineStr">
        <is>
          <t>الرياض</t>
        </is>
      </c>
      <c r="F13604" s="46" t="n">
        <v>2631.15</v>
      </c>
      <c r="G13604" t="inlineStr">
        <is>
          <t>welcome6</t>
        </is>
      </c>
      <c r="H13604" t="inlineStr">
        <is>
          <t>تابي (تقسيط)</t>
        </is>
      </c>
      <c r="I13604" t="n">
        <v>1</v>
      </c>
    </row>
    <row r="13605">
      <c r="A13605" t="inlineStr">
        <is>
          <t>153965</t>
        </is>
      </c>
      <c r="B13605" t="inlineStr">
        <is>
          <t>2024-09-11 10:28</t>
        </is>
      </c>
      <c r="C13605" t="inlineStr">
        <is>
          <t>مكتمل</t>
        </is>
      </c>
      <c r="D13605" t="inlineStr">
        <is>
          <t>محمد ناصر</t>
        </is>
      </c>
      <c r="E13605" t="inlineStr">
        <is>
          <t>جدة</t>
        </is>
      </c>
      <c r="F13605" s="46" t="n">
        <v>2208.48</v>
      </c>
      <c r="G13605" t="inlineStr">
        <is>
          <t>welcome6</t>
        </is>
      </c>
      <c r="H13605" t="inlineStr">
        <is>
          <t>تمارا (تقسيط)</t>
        </is>
      </c>
      <c r="I13605" t="n">
        <v>1</v>
      </c>
    </row>
    <row r="13606">
      <c r="A13606" t="inlineStr">
        <is>
          <t>153831</t>
        </is>
      </c>
      <c r="B13606" t="inlineStr">
        <is>
          <t>2024-09-11 04:40</t>
        </is>
      </c>
      <c r="C13606" t="inlineStr">
        <is>
          <t>مكتمل</t>
        </is>
      </c>
      <c r="D13606" t="inlineStr">
        <is>
          <t>Ismail Alqubayshi</t>
        </is>
      </c>
      <c r="E13606" t="inlineStr">
        <is>
          <t>الرياض</t>
        </is>
      </c>
      <c r="F13606" s="46" t="n">
        <v>2391.08</v>
      </c>
      <c r="G13606" t="inlineStr">
        <is>
          <t>sgwala</t>
        </is>
      </c>
      <c r="H13606" t="inlineStr">
        <is>
          <t>بطاقة ائتمانية (URWAY)</t>
        </is>
      </c>
      <c r="I13606" t="n">
        <v>1</v>
      </c>
    </row>
    <row r="13607">
      <c r="A13607" t="inlineStr">
        <is>
          <t>153830</t>
        </is>
      </c>
      <c r="B13607" t="inlineStr">
        <is>
          <t>2024-09-11 03:39</t>
        </is>
      </c>
      <c r="C13607" t="inlineStr">
        <is>
          <t>مكتمل</t>
        </is>
      </c>
      <c r="D13607" t="inlineStr">
        <is>
          <t>عبدالله ال عدينان</t>
        </is>
      </c>
      <c r="E13607" t="inlineStr">
        <is>
          <t>الرياض</t>
        </is>
      </c>
      <c r="F13607" s="46" t="n">
        <v>4416.97</v>
      </c>
      <c r="G13607" t="inlineStr">
        <is>
          <t>welcome6</t>
        </is>
      </c>
      <c r="H13607" t="inlineStr">
        <is>
          <t>تمارا (تقسيط)</t>
        </is>
      </c>
      <c r="I13607" t="n">
        <v>1</v>
      </c>
    </row>
    <row r="13608">
      <c r="A13608" t="inlineStr">
        <is>
          <t>153829</t>
        </is>
      </c>
      <c r="B13608" t="inlineStr">
        <is>
          <t>2024-09-11 03:18</t>
        </is>
      </c>
      <c r="C13608" t="inlineStr">
        <is>
          <t>مكتمل</t>
        </is>
      </c>
      <c r="D13608" t="inlineStr">
        <is>
          <t>عبدالله ال عدينان</t>
        </is>
      </c>
      <c r="E13608" t="inlineStr">
        <is>
          <t>الرياض</t>
        </is>
      </c>
      <c r="F13608" s="46" t="n">
        <v>6484.48</v>
      </c>
      <c r="G13608" t="inlineStr">
        <is>
          <t>disc8</t>
        </is>
      </c>
      <c r="H13608" t="inlineStr">
        <is>
          <t>تابي (تقسيط)</t>
        </is>
      </c>
      <c r="I13608" t="n">
        <v>1</v>
      </c>
    </row>
    <row r="13609">
      <c r="A13609" t="inlineStr">
        <is>
          <t>153826</t>
        </is>
      </c>
      <c r="B13609" t="inlineStr">
        <is>
          <t>2024-09-11 01:39</t>
        </is>
      </c>
      <c r="C13609" t="inlineStr">
        <is>
          <t>مكتمل</t>
        </is>
      </c>
      <c r="D13609" t="inlineStr">
        <is>
          <t>عبدالله القحطاني</t>
        </is>
      </c>
      <c r="E13609" t="inlineStr">
        <is>
          <t>خميس مشيط</t>
        </is>
      </c>
      <c r="F13609" s="46" t="n">
        <v>985.87</v>
      </c>
      <c r="G13609" t="inlineStr">
        <is>
          <t>welcome6</t>
        </is>
      </c>
      <c r="H13609" t="inlineStr">
        <is>
          <t>تابي (تقسيط)</t>
        </is>
      </c>
      <c r="I13609" t="n">
        <v>1</v>
      </c>
    </row>
    <row r="13610">
      <c r="A13610" t="inlineStr">
        <is>
          <t>153825</t>
        </is>
      </c>
      <c r="B13610" t="inlineStr">
        <is>
          <t>2024-09-10 23:05</t>
        </is>
      </c>
      <c r="C13610" t="inlineStr">
        <is>
          <t>بانتظار الدفع</t>
        </is>
      </c>
      <c r="D13610" t="inlineStr">
        <is>
          <t>محمد على</t>
        </is>
      </c>
      <c r="E13610" t="inlineStr">
        <is>
          <t>الرياض</t>
        </is>
      </c>
      <c r="F13610" s="46" t="n">
        <v>2899.15</v>
      </c>
      <c r="G13610" t="inlineStr"/>
      <c r="H13610" t="inlineStr">
        <is>
          <t>تابي (تقسيط)</t>
        </is>
      </c>
      <c r="I13610" t="n">
        <v>1</v>
      </c>
    </row>
    <row r="13611">
      <c r="A13611" t="inlineStr">
        <is>
          <t>153824</t>
        </is>
      </c>
      <c r="B13611" t="inlineStr">
        <is>
          <t>2024-09-10 22:55</t>
        </is>
      </c>
      <c r="C13611" t="inlineStr">
        <is>
          <t>مكتمل</t>
        </is>
      </c>
      <c r="D13611" t="inlineStr">
        <is>
          <t>محمد على</t>
        </is>
      </c>
      <c r="E13611" t="inlineStr">
        <is>
          <t>الرياض</t>
        </is>
      </c>
      <c r="F13611" s="46" t="n">
        <v>2899.15</v>
      </c>
      <c r="G13611" t="inlineStr"/>
      <c r="H13611" t="inlineStr">
        <is>
          <t>تابي (تقسيط)</t>
        </is>
      </c>
      <c r="I13611" t="n">
        <v>1</v>
      </c>
    </row>
    <row r="13612">
      <c r="A13612" t="inlineStr">
        <is>
          <t>153823</t>
        </is>
      </c>
      <c r="B13612" t="inlineStr">
        <is>
          <t>2024-09-10 22:41</t>
        </is>
      </c>
      <c r="C13612" t="inlineStr">
        <is>
          <t>مكتمل</t>
        </is>
      </c>
      <c r="D13612" t="inlineStr">
        <is>
          <t>عادل بن شويع</t>
        </is>
      </c>
      <c r="E13612" t="inlineStr">
        <is>
          <t>الرياض</t>
        </is>
      </c>
      <c r="F13612" s="46" t="n">
        <v>2219.5</v>
      </c>
      <c r="G13612" t="inlineStr"/>
      <c r="H13612" t="inlineStr">
        <is>
          <t>تمارا (تقسيط)</t>
        </is>
      </c>
      <c r="I13612" t="n">
        <v>1</v>
      </c>
    </row>
    <row r="13613">
      <c r="A13613" t="inlineStr">
        <is>
          <t>153821</t>
        </is>
      </c>
      <c r="B13613" t="inlineStr">
        <is>
          <t>2024-09-10 22:15</t>
        </is>
      </c>
      <c r="C13613" t="inlineStr">
        <is>
          <t>مكتمل</t>
        </is>
      </c>
      <c r="D13613" t="inlineStr">
        <is>
          <t>سعد الباحوث</t>
        </is>
      </c>
      <c r="E13613" t="inlineStr">
        <is>
          <t>الرياض</t>
        </is>
      </c>
      <c r="F13613" s="46" t="n">
        <v>548.55</v>
      </c>
      <c r="G13613" t="inlineStr"/>
      <c r="H13613" t="inlineStr">
        <is>
          <t>بطاقة ائتمانية (URWAY)</t>
        </is>
      </c>
      <c r="I13613" t="n">
        <v>1</v>
      </c>
    </row>
    <row r="13614">
      <c r="A13614" t="inlineStr">
        <is>
          <t>153820</t>
        </is>
      </c>
      <c r="B13614" t="inlineStr">
        <is>
          <t>2024-09-10 22:13</t>
        </is>
      </c>
      <c r="C13614" t="inlineStr">
        <is>
          <t>ملغي</t>
        </is>
      </c>
      <c r="D13614" t="inlineStr">
        <is>
          <t>سعد الباحوث</t>
        </is>
      </c>
      <c r="E13614" t="inlineStr">
        <is>
          <t>الرياض</t>
        </is>
      </c>
      <c r="F13614" s="46" t="n">
        <v>1097.1</v>
      </c>
      <c r="G13614" t="inlineStr"/>
      <c r="H13614" t="inlineStr">
        <is>
          <t>بطاقة ائتمانية (URWAY)</t>
        </is>
      </c>
      <c r="I13614" t="n">
        <v>1</v>
      </c>
    </row>
    <row r="13615">
      <c r="A13615" t="inlineStr">
        <is>
          <t>153819</t>
        </is>
      </c>
      <c r="B13615" t="inlineStr">
        <is>
          <t>2024-09-10 22:09</t>
        </is>
      </c>
      <c r="C13615" t="inlineStr">
        <is>
          <t>مكتمل</t>
        </is>
      </c>
      <c r="D13615" t="inlineStr">
        <is>
          <t>منال البقمي</t>
        </is>
      </c>
      <c r="E13615" t="inlineStr">
        <is>
          <t>الرياض</t>
        </is>
      </c>
      <c r="F13615" s="46" t="n">
        <v>2575.17</v>
      </c>
      <c r="G13615" t="inlineStr">
        <is>
          <t>sgwala</t>
        </is>
      </c>
      <c r="H13615" t="inlineStr">
        <is>
          <t>تابي (تقسيط)</t>
        </is>
      </c>
      <c r="I13615" t="n">
        <v>1</v>
      </c>
    </row>
    <row r="13616">
      <c r="A13616" t="inlineStr">
        <is>
          <t>153818</t>
        </is>
      </c>
      <c r="B13616" t="inlineStr">
        <is>
          <t>2024-09-10 20:56</t>
        </is>
      </c>
      <c r="C13616" t="inlineStr">
        <is>
          <t>مكتمل</t>
        </is>
      </c>
      <c r="D13616" t="inlineStr">
        <is>
          <t>Faris Alhumaid</t>
        </is>
      </c>
      <c r="E13616" t="inlineStr">
        <is>
          <t>الرياض</t>
        </is>
      </c>
      <c r="F13616" s="46" t="n">
        <v>9847.450000000001</v>
      </c>
      <c r="G13616" t="inlineStr"/>
      <c r="H13616" t="inlineStr">
        <is>
          <t>بطاقة ائتمانية (URWAY)</t>
        </is>
      </c>
      <c r="I13616" t="n">
        <v>2</v>
      </c>
    </row>
    <row r="13617">
      <c r="A13617" t="inlineStr">
        <is>
          <t>153817</t>
        </is>
      </c>
      <c r="B13617" t="inlineStr">
        <is>
          <t>2024-09-10 20:13</t>
        </is>
      </c>
      <c r="C13617" t="inlineStr">
        <is>
          <t>بانتظار الدفع</t>
        </is>
      </c>
      <c r="D13617" t="inlineStr">
        <is>
          <t>SULTAN BALHARITH</t>
        </is>
      </c>
      <c r="E13617" t="inlineStr">
        <is>
          <t>راس تنورة</t>
        </is>
      </c>
      <c r="F13617" s="46" t="n">
        <v>6690.88</v>
      </c>
      <c r="G13617" t="inlineStr">
        <is>
          <t>welcome6</t>
        </is>
      </c>
      <c r="H13617" t="inlineStr">
        <is>
          <t>تابي (تقسيط)</t>
        </is>
      </c>
      <c r="I13617" t="n">
        <v>1</v>
      </c>
    </row>
    <row r="13618">
      <c r="A13618" t="inlineStr">
        <is>
          <t>153816</t>
        </is>
      </c>
      <c r="B13618" t="inlineStr">
        <is>
          <t>2024-09-10 19:32</t>
        </is>
      </c>
      <c r="C13618" t="inlineStr">
        <is>
          <t>مكتمل</t>
        </is>
      </c>
      <c r="D13618" t="inlineStr">
        <is>
          <t>راكان العنيزان</t>
        </is>
      </c>
      <c r="E13618" t="inlineStr">
        <is>
          <t>الرياض</t>
        </is>
      </c>
      <c r="F13618" s="46" t="n">
        <v>639.4</v>
      </c>
      <c r="G13618" t="inlineStr"/>
      <c r="H13618" t="inlineStr">
        <is>
          <t>بطاقة ائتمانية (URWAY)</t>
        </is>
      </c>
      <c r="I13618" t="n">
        <v>1</v>
      </c>
    </row>
    <row r="13619">
      <c r="A13619" t="inlineStr">
        <is>
          <t>153815</t>
        </is>
      </c>
      <c r="B13619" t="inlineStr">
        <is>
          <t>2024-09-10 18:47</t>
        </is>
      </c>
      <c r="C13619" t="inlineStr">
        <is>
          <t>بانتظار الدفع</t>
        </is>
      </c>
      <c r="D13619" t="inlineStr">
        <is>
          <t>Abbas Alsulimani</t>
        </is>
      </c>
      <c r="E13619" t="inlineStr">
        <is>
          <t>جدة</t>
        </is>
      </c>
      <c r="F13619" s="46" t="n">
        <v>2498.95</v>
      </c>
      <c r="G13619" t="inlineStr"/>
      <c r="H13619" t="inlineStr">
        <is>
          <t>تابي (تقسيط)</t>
        </is>
      </c>
      <c r="I13619" t="n">
        <v>1</v>
      </c>
    </row>
    <row r="13620">
      <c r="A13620" t="inlineStr">
        <is>
          <t>153814</t>
        </is>
      </c>
      <c r="B13620" t="inlineStr">
        <is>
          <t>2024-09-10 18:07</t>
        </is>
      </c>
      <c r="C13620" t="inlineStr">
        <is>
          <t>ملغي</t>
        </is>
      </c>
      <c r="D13620" t="inlineStr">
        <is>
          <t>أحسن هارون</t>
        </is>
      </c>
      <c r="E13620" t="inlineStr">
        <is>
          <t>Sakaka</t>
        </is>
      </c>
      <c r="F13620" s="46" t="n">
        <v>6588.35</v>
      </c>
      <c r="G13620" t="inlineStr"/>
      <c r="H13620" t="inlineStr">
        <is>
          <t>بطاقة ائتمانية (URWAY)</t>
        </is>
      </c>
      <c r="I13620" t="n">
        <v>6</v>
      </c>
    </row>
    <row r="13621">
      <c r="A13621" t="inlineStr">
        <is>
          <t>153813</t>
        </is>
      </c>
      <c r="B13621" t="inlineStr">
        <is>
          <t>2024-09-10 18:07</t>
        </is>
      </c>
      <c r="C13621" t="inlineStr">
        <is>
          <t>مكتمل</t>
        </is>
      </c>
      <c r="D13621" t="inlineStr">
        <is>
          <t>Ahood Almubairik</t>
        </is>
      </c>
      <c r="E13621" t="inlineStr">
        <is>
          <t>الدمام</t>
        </is>
      </c>
      <c r="F13621" s="46" t="n">
        <v>2867.64</v>
      </c>
      <c r="G13621" t="inlineStr">
        <is>
          <t>welcome6</t>
        </is>
      </c>
      <c r="H13621" t="inlineStr">
        <is>
          <t>بطاقة ائتمانية (URWAY)</t>
        </is>
      </c>
      <c r="I13621" t="n">
        <v>1</v>
      </c>
    </row>
    <row r="13622">
      <c r="A13622" t="inlineStr">
        <is>
          <t>153812</t>
        </is>
      </c>
      <c r="B13622" t="inlineStr">
        <is>
          <t>2024-09-10 17:38</t>
        </is>
      </c>
      <c r="C13622" t="inlineStr">
        <is>
          <t>ملغي</t>
        </is>
      </c>
      <c r="D13622" t="inlineStr">
        <is>
          <t>TAHA AL-KHALIFI</t>
        </is>
      </c>
      <c r="E13622" t="inlineStr">
        <is>
          <t>جدة</t>
        </is>
      </c>
      <c r="F13622" s="46" t="n">
        <v>2418.45</v>
      </c>
      <c r="G13622" t="inlineStr"/>
      <c r="H13622" t="inlineStr">
        <is>
          <t>بطاقة ائتمانية (URWAY)</t>
        </is>
      </c>
      <c r="I13622" t="n">
        <v>1</v>
      </c>
    </row>
    <row r="13623">
      <c r="A13623" t="inlineStr">
        <is>
          <t>153811</t>
        </is>
      </c>
      <c r="B13623" t="inlineStr">
        <is>
          <t>2024-09-10 17:15</t>
        </is>
      </c>
      <c r="C13623" t="inlineStr">
        <is>
          <t>ملغي</t>
        </is>
      </c>
      <c r="D13623" t="inlineStr">
        <is>
          <t>بسام عمر</t>
        </is>
      </c>
      <c r="E13623" t="inlineStr">
        <is>
          <t>الرياض</t>
        </is>
      </c>
      <c r="F13623" s="46" t="n">
        <v>899.3</v>
      </c>
      <c r="G13623" t="inlineStr"/>
      <c r="H13623" t="inlineStr">
        <is>
          <t>بطاقة ائتمانية (URWAY)</t>
        </is>
      </c>
      <c r="I13623" t="n">
        <v>1</v>
      </c>
    </row>
    <row r="13624">
      <c r="A13624" t="inlineStr">
        <is>
          <t>153810</t>
        </is>
      </c>
      <c r="B13624" t="inlineStr">
        <is>
          <t>2024-09-10 16:55</t>
        </is>
      </c>
      <c r="C13624" t="inlineStr">
        <is>
          <t>مكتمل</t>
        </is>
      </c>
      <c r="D13624" t="inlineStr">
        <is>
          <t>ASH Asiri</t>
        </is>
      </c>
      <c r="E13624" t="inlineStr">
        <is>
          <t>الرياض</t>
        </is>
      </c>
      <c r="F13624" s="46" t="n">
        <v>3079.01</v>
      </c>
      <c r="G13624" t="inlineStr"/>
      <c r="H13624" t="inlineStr">
        <is>
          <t>تمارا (تقسيط)</t>
        </is>
      </c>
      <c r="I13624" t="n">
        <v>1</v>
      </c>
    </row>
    <row r="13625">
      <c r="A13625" t="inlineStr">
        <is>
          <t>153809</t>
        </is>
      </c>
      <c r="B13625" t="inlineStr">
        <is>
          <t>2024-09-10 16:47</t>
        </is>
      </c>
      <c r="C13625" t="inlineStr">
        <is>
          <t>بانتظار الدفع</t>
        </is>
      </c>
      <c r="D13625" t="inlineStr">
        <is>
          <t>Meshal Alamari</t>
        </is>
      </c>
      <c r="E13625" t="inlineStr">
        <is>
          <t>الخرج</t>
        </is>
      </c>
      <c r="F13625" s="46" t="n">
        <v>1019.91</v>
      </c>
      <c r="G13625" t="inlineStr">
        <is>
          <t>disc8</t>
        </is>
      </c>
      <c r="H13625" t="inlineStr">
        <is>
          <t>تابي (تقسيط)</t>
        </is>
      </c>
      <c r="I13625" t="n">
        <v>1</v>
      </c>
    </row>
    <row r="13626">
      <c r="A13626" t="inlineStr">
        <is>
          <t>153808</t>
        </is>
      </c>
      <c r="B13626" t="inlineStr">
        <is>
          <t>2024-09-10 16:44</t>
        </is>
      </c>
      <c r="C13626" t="inlineStr">
        <is>
          <t>بانتظار الدفع</t>
        </is>
      </c>
      <c r="D13626" t="inlineStr">
        <is>
          <t>Mohammed Al sunidi</t>
        </is>
      </c>
      <c r="E13626" t="inlineStr">
        <is>
          <t>الرياض</t>
        </is>
      </c>
      <c r="F13626" s="46" t="n">
        <v>2899.15</v>
      </c>
      <c r="G13626" t="inlineStr"/>
      <c r="H13626" t="inlineStr">
        <is>
          <t>تابي (تقسيط)</t>
        </is>
      </c>
      <c r="I13626" t="n">
        <v>1</v>
      </c>
    </row>
    <row r="13627">
      <c r="A13627" t="inlineStr">
        <is>
          <t>153807</t>
        </is>
      </c>
      <c r="B13627" t="inlineStr">
        <is>
          <t>2024-09-10 16:34</t>
        </is>
      </c>
      <c r="C13627" t="inlineStr">
        <is>
          <t>بانتظار الدفع</t>
        </is>
      </c>
      <c r="D13627" t="inlineStr">
        <is>
          <t>Meshal Alamari</t>
        </is>
      </c>
      <c r="E13627" t="inlineStr">
        <is>
          <t>الخرج</t>
        </is>
      </c>
      <c r="F13627" s="46" t="n">
        <v>1019.91</v>
      </c>
      <c r="G13627" t="inlineStr">
        <is>
          <t>disc8</t>
        </is>
      </c>
      <c r="H13627" t="inlineStr">
        <is>
          <t>تابي (تقسيط)</t>
        </is>
      </c>
      <c r="I13627" t="n">
        <v>1</v>
      </c>
    </row>
    <row r="13628">
      <c r="A13628" t="inlineStr">
        <is>
          <t>153806</t>
        </is>
      </c>
      <c r="B13628" t="inlineStr">
        <is>
          <t>2024-09-10 16:16</t>
        </is>
      </c>
      <c r="C13628" t="inlineStr">
        <is>
          <t>بانتظار الدفع</t>
        </is>
      </c>
      <c r="D13628" t="inlineStr">
        <is>
          <t>لولوه الشقحاء</t>
        </is>
      </c>
      <c r="E13628" t="inlineStr">
        <is>
          <t>الرياض</t>
        </is>
      </c>
      <c r="F13628" s="46" t="n">
        <v>29438.15</v>
      </c>
      <c r="G13628" t="inlineStr">
        <is>
          <t>sgstc</t>
        </is>
      </c>
      <c r="H13628" t="inlineStr">
        <is>
          <t>تابي (تقسيط)</t>
        </is>
      </c>
      <c r="I13628" t="n">
        <v>2</v>
      </c>
    </row>
    <row r="13629">
      <c r="A13629" t="inlineStr">
        <is>
          <t>153767</t>
        </is>
      </c>
      <c r="B13629" t="inlineStr">
        <is>
          <t>2024-09-10 15:21</t>
        </is>
      </c>
      <c r="C13629" t="inlineStr">
        <is>
          <t>مكتمل</t>
        </is>
      </c>
      <c r="D13629" t="inlineStr">
        <is>
          <t>Abdulwahab Albakheet</t>
        </is>
      </c>
      <c r="E13629" t="inlineStr">
        <is>
          <t>الهفوف</t>
        </is>
      </c>
      <c r="F13629" s="46" t="n">
        <v>2098.75</v>
      </c>
      <c r="G13629" t="inlineStr"/>
      <c r="H13629" t="inlineStr">
        <is>
          <t>بطاقة ائتمانية (URWAY)</t>
        </is>
      </c>
      <c r="I13629" t="n">
        <v>1</v>
      </c>
    </row>
    <row r="13630">
      <c r="A13630" t="inlineStr">
        <is>
          <t>153703</t>
        </is>
      </c>
      <c r="B13630" t="inlineStr">
        <is>
          <t>2024-09-10 14:26</t>
        </is>
      </c>
      <c r="C13630" t="inlineStr">
        <is>
          <t>مكتمل</t>
        </is>
      </c>
      <c r="D13630" t="inlineStr">
        <is>
          <t>عمر عبد العزيز</t>
        </is>
      </c>
      <c r="E13630" t="inlineStr">
        <is>
          <t>جدة</t>
        </is>
      </c>
      <c r="F13630" s="46" t="n">
        <v>1399.55</v>
      </c>
      <c r="G13630" t="inlineStr"/>
      <c r="H13630" t="inlineStr">
        <is>
          <t>تابي (تقسيط)</t>
        </is>
      </c>
      <c r="I13630" t="n">
        <v>1</v>
      </c>
    </row>
    <row r="13631">
      <c r="A13631" t="inlineStr">
        <is>
          <t>153689</t>
        </is>
      </c>
      <c r="B13631" t="inlineStr">
        <is>
          <t>2024-09-10 14:09</t>
        </is>
      </c>
      <c r="C13631" t="inlineStr">
        <is>
          <t>مكتمل</t>
        </is>
      </c>
      <c r="D13631" t="inlineStr">
        <is>
          <t>عبدالرحمن الكلابي</t>
        </is>
      </c>
      <c r="E13631" t="inlineStr">
        <is>
          <t>الرياض</t>
        </is>
      </c>
      <c r="F13631" s="46" t="n">
        <v>1998.7</v>
      </c>
      <c r="G13631" t="inlineStr"/>
      <c r="H13631" t="inlineStr">
        <is>
          <t>بطاقة ائتمانية (URWAY)</t>
        </is>
      </c>
      <c r="I13631" t="n">
        <v>1</v>
      </c>
    </row>
    <row r="13632">
      <c r="A13632" t="inlineStr">
        <is>
          <t>153593</t>
        </is>
      </c>
      <c r="B13632" t="inlineStr">
        <is>
          <t>2024-09-10 13:05</t>
        </is>
      </c>
      <c r="C13632" t="inlineStr">
        <is>
          <t>بانتظار الدفع</t>
        </is>
      </c>
      <c r="D13632" t="inlineStr">
        <is>
          <t>فلاح الحازمي</t>
        </is>
      </c>
      <c r="E13632" t="inlineStr">
        <is>
          <t>الجموم</t>
        </is>
      </c>
      <c r="F13632" s="46" t="n">
        <v>2319.55</v>
      </c>
      <c r="G13632" t="inlineStr"/>
      <c r="H13632" t="inlineStr">
        <is>
          <t>تابي (تقسيط)</t>
        </is>
      </c>
      <c r="I13632" t="n">
        <v>1</v>
      </c>
    </row>
    <row r="13633">
      <c r="A13633" t="inlineStr">
        <is>
          <t>153586</t>
        </is>
      </c>
      <c r="B13633" t="inlineStr">
        <is>
          <t>2024-09-10 12:46</t>
        </is>
      </c>
      <c r="C13633" t="inlineStr">
        <is>
          <t>مكتمل</t>
        </is>
      </c>
      <c r="D13633" t="inlineStr">
        <is>
          <t>محمد حسين</t>
        </is>
      </c>
      <c r="E13633" t="inlineStr">
        <is>
          <t>الرياض</t>
        </is>
      </c>
      <c r="F13633" s="46" t="n">
        <v>936.9400000000001</v>
      </c>
      <c r="G13633" t="inlineStr"/>
      <c r="H13633" t="inlineStr">
        <is>
          <t>تابي (تقسيط)</t>
        </is>
      </c>
      <c r="I13633" t="n">
        <v>1</v>
      </c>
    </row>
    <row r="13634">
      <c r="A13634" t="inlineStr">
        <is>
          <t>153585</t>
        </is>
      </c>
      <c r="B13634" t="inlineStr">
        <is>
          <t>2024-09-10 12:38</t>
        </is>
      </c>
      <c r="C13634" t="inlineStr">
        <is>
          <t>مكتمل</t>
        </is>
      </c>
      <c r="D13634" t="inlineStr">
        <is>
          <t>Mohammed Almutairi</t>
        </is>
      </c>
      <c r="E13634" t="inlineStr">
        <is>
          <t>الرياض</t>
        </is>
      </c>
      <c r="F13634" s="46" t="n">
        <v>4486.75</v>
      </c>
      <c r="G13634" t="inlineStr">
        <is>
          <t>sgwala</t>
        </is>
      </c>
      <c r="H13634" t="inlineStr">
        <is>
          <t>تابي (تقسيط)</t>
        </is>
      </c>
      <c r="I13634" t="n">
        <v>1</v>
      </c>
    </row>
    <row r="13635">
      <c r="A13635" t="inlineStr">
        <is>
          <t>153584</t>
        </is>
      </c>
      <c r="B13635" t="inlineStr">
        <is>
          <t>2024-09-10 12:21</t>
        </is>
      </c>
      <c r="C13635" t="inlineStr">
        <is>
          <t>مكتمل</t>
        </is>
      </c>
      <c r="D13635" t="inlineStr">
        <is>
          <t>Ibrahim Alsane</t>
        </is>
      </c>
      <c r="E13635" t="inlineStr">
        <is>
          <t>الرياض</t>
        </is>
      </c>
      <c r="F13635" s="46" t="n">
        <v>3399.4</v>
      </c>
      <c r="G13635" t="inlineStr"/>
      <c r="H13635" t="inlineStr">
        <is>
          <t>بطاقة ائتمانية (URWAY)</t>
        </is>
      </c>
      <c r="I13635" t="n">
        <v>1</v>
      </c>
    </row>
    <row r="13636">
      <c r="A13636" t="inlineStr">
        <is>
          <t>153562</t>
        </is>
      </c>
      <c r="B13636" t="inlineStr">
        <is>
          <t>2024-09-10 10:50</t>
        </is>
      </c>
      <c r="C13636" t="inlineStr">
        <is>
          <t>مكتمل</t>
        </is>
      </c>
      <c r="D13636" t="inlineStr">
        <is>
          <t>توفيق الغامدي</t>
        </is>
      </c>
      <c r="E13636" t="inlineStr">
        <is>
          <t>الباحة</t>
        </is>
      </c>
      <c r="F13636" s="46" t="n">
        <v>899.3</v>
      </c>
      <c r="G13636" t="inlineStr"/>
      <c r="H13636" t="inlineStr">
        <is>
          <t>تابي (تقسيط)</t>
        </is>
      </c>
      <c r="I13636" t="n">
        <v>1</v>
      </c>
    </row>
    <row r="13637">
      <c r="A13637" t="inlineStr">
        <is>
          <t>153560</t>
        </is>
      </c>
      <c r="B13637" t="inlineStr">
        <is>
          <t>2024-09-10 10:39</t>
        </is>
      </c>
      <c r="C13637" t="inlineStr">
        <is>
          <t>مكتمل</t>
        </is>
      </c>
      <c r="D13637" t="inlineStr">
        <is>
          <t>عبدالله الخضيري</t>
        </is>
      </c>
      <c r="E13637" t="inlineStr">
        <is>
          <t>الرياض</t>
        </is>
      </c>
      <c r="F13637" s="46" t="n">
        <v>7519.06</v>
      </c>
      <c r="G13637" t="inlineStr">
        <is>
          <t>welcome6</t>
        </is>
      </c>
      <c r="H13637" t="inlineStr">
        <is>
          <t>تابي (تقسيط)</t>
        </is>
      </c>
      <c r="I13637" t="n">
        <v>2</v>
      </c>
    </row>
    <row r="13638">
      <c r="A13638" t="inlineStr">
        <is>
          <t>153506</t>
        </is>
      </c>
      <c r="B13638" t="inlineStr">
        <is>
          <t>2024-09-10 10:04</t>
        </is>
      </c>
      <c r="C13638" t="inlineStr">
        <is>
          <t>بانتظار الدفع</t>
        </is>
      </c>
      <c r="D13638" t="inlineStr">
        <is>
          <t>SAMI SAAD</t>
        </is>
      </c>
      <c r="E13638" t="inlineStr">
        <is>
          <t>الطائف</t>
        </is>
      </c>
      <c r="F13638" s="46" t="n">
        <v>3194.35</v>
      </c>
      <c r="G13638" t="inlineStr">
        <is>
          <t>welcome6</t>
        </is>
      </c>
      <c r="H13638" t="inlineStr">
        <is>
          <t>تابي (تقسيط)</t>
        </is>
      </c>
      <c r="I13638" t="n">
        <v>2</v>
      </c>
    </row>
    <row r="13639">
      <c r="A13639" t="inlineStr">
        <is>
          <t>153426</t>
        </is>
      </c>
      <c r="B13639" t="inlineStr">
        <is>
          <t>2024-09-10 09:22</t>
        </is>
      </c>
      <c r="C13639" t="inlineStr">
        <is>
          <t>ملغي</t>
        </is>
      </c>
      <c r="D13639" t="inlineStr">
        <is>
          <t>Soso Ahmed</t>
        </is>
      </c>
      <c r="E13639" t="inlineStr">
        <is>
          <t>الرياض</t>
        </is>
      </c>
      <c r="F13639" s="46" t="n">
        <v>1199.45</v>
      </c>
      <c r="G13639" t="inlineStr"/>
      <c r="H13639" t="inlineStr">
        <is>
          <t>تمارا (تقسيط)</t>
        </is>
      </c>
      <c r="I13639" t="n">
        <v>1</v>
      </c>
    </row>
    <row r="13640">
      <c r="A13640" t="inlineStr">
        <is>
          <t>153425</t>
        </is>
      </c>
      <c r="B13640" t="inlineStr">
        <is>
          <t>2024-09-10 08:46</t>
        </is>
      </c>
      <c r="C13640" t="inlineStr">
        <is>
          <t>بانتظار الدفع</t>
        </is>
      </c>
      <c r="D13640" t="inlineStr">
        <is>
          <t>عبدالعزيز العسعوس</t>
        </is>
      </c>
      <c r="E13640" t="inlineStr">
        <is>
          <t>الدمام</t>
        </is>
      </c>
      <c r="F13640" s="46" t="n">
        <v>4026.75</v>
      </c>
      <c r="G13640" t="inlineStr">
        <is>
          <t>sgwala</t>
        </is>
      </c>
      <c r="H13640" t="inlineStr">
        <is>
          <t>تابي (تقسيط)</t>
        </is>
      </c>
      <c r="I13640" t="n">
        <v>1</v>
      </c>
    </row>
    <row r="13641">
      <c r="A13641" t="inlineStr">
        <is>
          <t>153424</t>
        </is>
      </c>
      <c r="B13641" t="inlineStr">
        <is>
          <t>2024-09-10 08:04</t>
        </is>
      </c>
      <c r="C13641" t="inlineStr">
        <is>
          <t>ملغي</t>
        </is>
      </c>
      <c r="D13641" t="inlineStr">
        <is>
          <t>سامي جمال</t>
        </is>
      </c>
      <c r="E13641" t="inlineStr">
        <is>
          <t>جدة</t>
        </is>
      </c>
      <c r="F13641" s="46" t="n">
        <v>551.48</v>
      </c>
      <c r="G13641" t="inlineStr"/>
      <c r="H13641" t="inlineStr">
        <is>
          <t>بطاقة ائتمانية (URWAY)</t>
        </is>
      </c>
      <c r="I13641" t="n">
        <v>1</v>
      </c>
    </row>
    <row r="13642">
      <c r="A13642" t="inlineStr">
        <is>
          <t>153423</t>
        </is>
      </c>
      <c r="B13642" t="inlineStr">
        <is>
          <t>2024-09-10 07:29</t>
        </is>
      </c>
      <c r="C13642" t="inlineStr">
        <is>
          <t>مكتمل</t>
        </is>
      </c>
      <c r="D13642" t="inlineStr">
        <is>
          <t>احمد الجمعان</t>
        </is>
      </c>
      <c r="E13642" t="inlineStr">
        <is>
          <t>الرميلة</t>
        </is>
      </c>
      <c r="F13642" s="46" t="n">
        <v>3048.65</v>
      </c>
      <c r="G13642" t="inlineStr"/>
      <c r="H13642" t="inlineStr">
        <is>
          <t>تمارا (تقسيط)</t>
        </is>
      </c>
      <c r="I13642" t="n">
        <v>1</v>
      </c>
    </row>
    <row r="13643">
      <c r="A13643" t="inlineStr">
        <is>
          <t>153422</t>
        </is>
      </c>
      <c r="B13643" t="inlineStr">
        <is>
          <t>2024-09-10 06:04</t>
        </is>
      </c>
      <c r="C13643" t="inlineStr">
        <is>
          <t>ملغي</t>
        </is>
      </c>
      <c r="D13643" t="inlineStr">
        <is>
          <t>عبدالله محمد المغربي</t>
        </is>
      </c>
      <c r="E13643" t="inlineStr">
        <is>
          <t>نجران</t>
        </is>
      </c>
      <c r="F13643" s="46" t="n">
        <v>8094.85</v>
      </c>
      <c r="G13643" t="inlineStr"/>
      <c r="H13643" t="inlineStr">
        <is>
          <t>تمارا (تقسيط)</t>
        </is>
      </c>
      <c r="I13643" t="n">
        <v>1</v>
      </c>
    </row>
    <row r="13644">
      <c r="A13644" t="inlineStr">
        <is>
          <t>153421</t>
        </is>
      </c>
      <c r="B13644" t="inlineStr">
        <is>
          <t>2024-09-10 05:57</t>
        </is>
      </c>
      <c r="C13644" t="inlineStr">
        <is>
          <t>مكتمل</t>
        </is>
      </c>
      <c r="D13644" t="inlineStr">
        <is>
          <t>حمدان الحربي</t>
        </is>
      </c>
      <c r="E13644" t="inlineStr">
        <is>
          <t>الرياض</t>
        </is>
      </c>
      <c r="F13644" s="46" t="n">
        <v>1399.55</v>
      </c>
      <c r="G13644" t="inlineStr"/>
      <c r="H13644" t="inlineStr">
        <is>
          <t>تابي (تقسيط)</t>
        </is>
      </c>
      <c r="I13644" t="n">
        <v>1</v>
      </c>
    </row>
    <row r="13645">
      <c r="A13645" t="inlineStr">
        <is>
          <t>153419</t>
        </is>
      </c>
      <c r="B13645" t="inlineStr">
        <is>
          <t>2024-09-10 04:57</t>
        </is>
      </c>
      <c r="C13645" t="inlineStr">
        <is>
          <t>ملغي</t>
        </is>
      </c>
      <c r="D13645" t="inlineStr">
        <is>
          <t>Fahad abohabra</t>
        </is>
      </c>
      <c r="E13645" t="inlineStr">
        <is>
          <t>جدة</t>
        </is>
      </c>
      <c r="F13645" s="46" t="n">
        <v>6049</v>
      </c>
      <c r="G13645" t="inlineStr"/>
      <c r="H13645" t="inlineStr">
        <is>
          <t>تمارا (تقسيط)</t>
        </is>
      </c>
      <c r="I13645" t="n">
        <v>1</v>
      </c>
    </row>
    <row r="13646">
      <c r="A13646" t="inlineStr">
        <is>
          <t>153418</t>
        </is>
      </c>
      <c r="B13646" t="inlineStr">
        <is>
          <t>2024-09-10 03:27</t>
        </is>
      </c>
      <c r="C13646" t="inlineStr">
        <is>
          <t>مكتمل</t>
        </is>
      </c>
      <c r="D13646" t="inlineStr">
        <is>
          <t>غاليه البقمي</t>
        </is>
      </c>
      <c r="E13646" t="inlineStr">
        <is>
          <t>الطائف</t>
        </is>
      </c>
      <c r="F13646" s="46" t="n">
        <v>1399.55</v>
      </c>
      <c r="G13646" t="inlineStr"/>
      <c r="H13646" t="inlineStr">
        <is>
          <t>تمارا (تقسيط)</t>
        </is>
      </c>
      <c r="I13646" t="n">
        <v>1</v>
      </c>
    </row>
    <row r="13647">
      <c r="A13647" t="inlineStr">
        <is>
          <t>153415</t>
        </is>
      </c>
      <c r="B13647" t="inlineStr">
        <is>
          <t>2024-09-10 02:23</t>
        </is>
      </c>
      <c r="C13647" t="inlineStr">
        <is>
          <t>مكتمل</t>
        </is>
      </c>
      <c r="D13647" t="inlineStr">
        <is>
          <t>YOUSEF ALSHAIKH</t>
        </is>
      </c>
      <c r="E13647" t="inlineStr">
        <is>
          <t>الرياض</t>
        </is>
      </c>
      <c r="F13647" s="46" t="n">
        <v>762.8200000000001</v>
      </c>
      <c r="G13647" t="inlineStr">
        <is>
          <t>disc8</t>
        </is>
      </c>
      <c r="H13647" t="inlineStr">
        <is>
          <t>تمارا (تقسيط)</t>
        </is>
      </c>
      <c r="I13647" t="n">
        <v>1</v>
      </c>
    </row>
    <row r="13648">
      <c r="A13648" t="inlineStr">
        <is>
          <t>153414</t>
        </is>
      </c>
      <c r="B13648" t="inlineStr">
        <is>
          <t>2024-09-10 02:21</t>
        </is>
      </c>
      <c r="C13648" t="inlineStr">
        <is>
          <t>مكتمل</t>
        </is>
      </c>
      <c r="D13648" t="inlineStr">
        <is>
          <t>سليمان اللحيدان</t>
        </is>
      </c>
      <c r="E13648" t="inlineStr">
        <is>
          <t>البكيرية</t>
        </is>
      </c>
      <c r="F13648" s="46" t="n">
        <v>14096.24</v>
      </c>
      <c r="G13648" t="inlineStr">
        <is>
          <t>welcome6</t>
        </is>
      </c>
      <c r="H13648" t="inlineStr">
        <is>
          <t>بطاقة ائتمانية (URWAY)</t>
        </is>
      </c>
      <c r="I13648" t="n">
        <v>2</v>
      </c>
    </row>
    <row r="13649">
      <c r="A13649" t="inlineStr">
        <is>
          <t>153413</t>
        </is>
      </c>
      <c r="B13649" t="inlineStr">
        <is>
          <t>2024-09-10 01:47</t>
        </is>
      </c>
      <c r="C13649" t="inlineStr">
        <is>
          <t>مكتمل</t>
        </is>
      </c>
      <c r="D13649" t="inlineStr">
        <is>
          <t>Mohammed humaid</t>
        </is>
      </c>
      <c r="E13649" t="inlineStr">
        <is>
          <t>الرياض</t>
        </is>
      </c>
      <c r="F13649" s="46" t="n">
        <v>2219.5</v>
      </c>
      <c r="G13649" t="inlineStr"/>
      <c r="H13649" t="inlineStr">
        <is>
          <t>تمارا (تقسيط)</t>
        </is>
      </c>
      <c r="I13649" t="n">
        <v>1</v>
      </c>
    </row>
    <row r="13650">
      <c r="A13650" t="inlineStr">
        <is>
          <t>153411</t>
        </is>
      </c>
      <c r="B13650" t="inlineStr">
        <is>
          <t>2024-09-10 01:09</t>
        </is>
      </c>
      <c r="C13650" t="inlineStr">
        <is>
          <t>مكتمل</t>
        </is>
      </c>
      <c r="D13650" t="inlineStr">
        <is>
          <t>غزيل المطيري</t>
        </is>
      </c>
      <c r="E13650" t="inlineStr">
        <is>
          <t>المدينة المنورة</t>
        </is>
      </c>
      <c r="F13650" s="46" t="n">
        <v>1108.6</v>
      </c>
      <c r="G13650" t="inlineStr"/>
      <c r="H13650" t="inlineStr">
        <is>
          <t>تمارا (تقسيط)</t>
        </is>
      </c>
      <c r="I13650" t="n">
        <v>1</v>
      </c>
    </row>
    <row r="13651">
      <c r="A13651" t="inlineStr">
        <is>
          <t>153410</t>
        </is>
      </c>
      <c r="B13651" t="inlineStr">
        <is>
          <t>2024-09-10 01:02</t>
        </is>
      </c>
      <c r="C13651" t="inlineStr">
        <is>
          <t>ملغي</t>
        </is>
      </c>
      <c r="D13651" t="inlineStr">
        <is>
          <t>حوريه المطيري</t>
        </is>
      </c>
      <c r="E13651" t="inlineStr">
        <is>
          <t>المدينة المنورة</t>
        </is>
      </c>
      <c r="F13651" s="46" t="n">
        <v>1108.6</v>
      </c>
      <c r="G13651" t="inlineStr"/>
      <c r="H13651" t="inlineStr">
        <is>
          <t>تمارا (تقسيط)</t>
        </is>
      </c>
      <c r="I13651" t="n">
        <v>1</v>
      </c>
    </row>
    <row r="13652">
      <c r="A13652" t="inlineStr">
        <is>
          <t>153409</t>
        </is>
      </c>
      <c r="B13652" t="inlineStr">
        <is>
          <t>2024-09-10 00:10</t>
        </is>
      </c>
      <c r="C13652" t="inlineStr">
        <is>
          <t>مكتمل</t>
        </is>
      </c>
      <c r="D13652" t="inlineStr">
        <is>
          <t>شركة السعداء العربية للمقاولات</t>
        </is>
      </c>
      <c r="E13652" t="inlineStr">
        <is>
          <t>الرياض</t>
        </is>
      </c>
      <c r="F13652" s="46" t="n">
        <v>3530.55</v>
      </c>
      <c r="G13652" t="inlineStr">
        <is>
          <t>disc8</t>
        </is>
      </c>
      <c r="H13652" t="inlineStr">
        <is>
          <t>بطاقة ائتمانية (URWAY)</t>
        </is>
      </c>
      <c r="I13652" t="n">
        <v>2</v>
      </c>
    </row>
    <row r="13653">
      <c r="A13653" t="inlineStr">
        <is>
          <t>153408</t>
        </is>
      </c>
      <c r="B13653" t="inlineStr">
        <is>
          <t>2024-09-10 00:09</t>
        </is>
      </c>
      <c r="C13653" t="inlineStr">
        <is>
          <t>مكتمل</t>
        </is>
      </c>
      <c r="D13653" t="inlineStr">
        <is>
          <t>عبدالمحسن الخالدي</t>
        </is>
      </c>
      <c r="E13653" t="inlineStr">
        <is>
          <t>الظهران</t>
        </is>
      </c>
      <c r="F13653" s="46" t="n">
        <v>1898.65</v>
      </c>
      <c r="G13653" t="inlineStr"/>
      <c r="H13653" t="inlineStr">
        <is>
          <t>بطاقة ائتمانية (URWAY)</t>
        </is>
      </c>
      <c r="I13653" t="n">
        <v>1</v>
      </c>
    </row>
    <row r="13654">
      <c r="A13654" t="inlineStr">
        <is>
          <t>153406</t>
        </is>
      </c>
      <c r="B13654" t="inlineStr">
        <is>
          <t>2024-09-09 23:24</t>
        </is>
      </c>
      <c r="C13654" t="inlineStr">
        <is>
          <t>مكتمل</t>
        </is>
      </c>
      <c r="D13654" t="inlineStr">
        <is>
          <t>Muneer Abbas A Alsannaa</t>
        </is>
      </c>
      <c r="E13654" t="inlineStr">
        <is>
          <t>القطيف</t>
        </is>
      </c>
      <c r="F13654" s="46" t="n">
        <v>3108.4</v>
      </c>
      <c r="G13654" t="inlineStr">
        <is>
          <t>disc8</t>
        </is>
      </c>
      <c r="H13654" t="inlineStr">
        <is>
          <t>تابي (تقسيط)</t>
        </is>
      </c>
      <c r="I13654" t="n">
        <v>1</v>
      </c>
    </row>
    <row r="13655">
      <c r="A13655" t="inlineStr">
        <is>
          <t>153404</t>
        </is>
      </c>
      <c r="B13655" t="inlineStr">
        <is>
          <t>2024-09-09 22:54</t>
        </is>
      </c>
      <c r="C13655" t="inlineStr">
        <is>
          <t>بانتظار الدفع</t>
        </is>
      </c>
      <c r="D13655" t="inlineStr">
        <is>
          <t>مبارك سراب</t>
        </is>
      </c>
      <c r="E13655" t="inlineStr">
        <is>
          <t>خميس مشيط</t>
        </is>
      </c>
      <c r="F13655" s="46" t="n">
        <v>2219.5</v>
      </c>
      <c r="G13655" t="inlineStr"/>
      <c r="H13655" t="inlineStr">
        <is>
          <t>تابي (تقسيط)</t>
        </is>
      </c>
      <c r="I13655" t="n">
        <v>1</v>
      </c>
    </row>
    <row r="13656">
      <c r="A13656" t="inlineStr">
        <is>
          <t>153403</t>
        </is>
      </c>
      <c r="B13656" t="inlineStr">
        <is>
          <t>2024-09-09 22:44</t>
        </is>
      </c>
      <c r="C13656" t="inlineStr">
        <is>
          <t>مكتمل</t>
        </is>
      </c>
      <c r="D13656" t="inlineStr">
        <is>
          <t>محمد سمره</t>
        </is>
      </c>
      <c r="E13656" t="inlineStr">
        <is>
          <t>الرياض</t>
        </is>
      </c>
      <c r="F13656" s="46" t="n">
        <v>1828.5</v>
      </c>
      <c r="G13656" t="inlineStr"/>
      <c r="H13656" t="inlineStr">
        <is>
          <t>تمارا (تقسيط)</t>
        </is>
      </c>
      <c r="I13656" t="n">
        <v>1</v>
      </c>
    </row>
    <row r="13657">
      <c r="A13657" t="inlineStr">
        <is>
          <t>153402</t>
        </is>
      </c>
      <c r="B13657" t="inlineStr">
        <is>
          <t>2024-09-09 22:39</t>
        </is>
      </c>
      <c r="C13657" t="inlineStr">
        <is>
          <t>مكتمل</t>
        </is>
      </c>
      <c r="D13657" t="inlineStr">
        <is>
          <t>Ahmed Aldawsari</t>
        </is>
      </c>
      <c r="E13657" t="inlineStr">
        <is>
          <t>الرياض</t>
        </is>
      </c>
      <c r="F13657" s="46" t="n">
        <v>5048.5</v>
      </c>
      <c r="G13657" t="inlineStr"/>
      <c r="H13657" t="inlineStr">
        <is>
          <t>تمارا (تقسيط)</t>
        </is>
      </c>
      <c r="I13657" t="n">
        <v>2</v>
      </c>
    </row>
    <row r="13658">
      <c r="A13658" t="inlineStr">
        <is>
          <t>153400</t>
        </is>
      </c>
      <c r="B13658" t="inlineStr">
        <is>
          <t>2024-09-09 21:19</t>
        </is>
      </c>
      <c r="C13658" t="inlineStr">
        <is>
          <t>مكتمل</t>
        </is>
      </c>
      <c r="D13658" t="inlineStr">
        <is>
          <t>وليد المطيري</t>
        </is>
      </c>
      <c r="E13658" t="inlineStr">
        <is>
          <t>الرياض</t>
        </is>
      </c>
      <c r="F13658" s="46" t="n">
        <v>1399.55</v>
      </c>
      <c r="G13658" t="inlineStr"/>
      <c r="H13658" t="inlineStr">
        <is>
          <t>بطاقة ائتمانية (URWAY)</t>
        </is>
      </c>
      <c r="I13658" t="n">
        <v>1</v>
      </c>
    </row>
    <row r="13659">
      <c r="A13659" t="inlineStr">
        <is>
          <t>153399</t>
        </is>
      </c>
      <c r="B13659" t="inlineStr">
        <is>
          <t>2024-09-09 20:55</t>
        </is>
      </c>
      <c r="C13659" t="inlineStr">
        <is>
          <t>مكتمل</t>
        </is>
      </c>
      <c r="D13659" t="inlineStr">
        <is>
          <t>Shatha Saad</t>
        </is>
      </c>
      <c r="E13659" t="inlineStr">
        <is>
          <t>مكة المكرمة</t>
        </is>
      </c>
      <c r="F13659" s="46" t="n">
        <v>499.1</v>
      </c>
      <c r="G13659" t="inlineStr"/>
      <c r="H13659" t="inlineStr">
        <is>
          <t>تمارا (تقسيط)</t>
        </is>
      </c>
      <c r="I13659" t="n">
        <v>1</v>
      </c>
    </row>
    <row r="13660">
      <c r="A13660" t="inlineStr">
        <is>
          <t>153397</t>
        </is>
      </c>
      <c r="B13660" t="inlineStr">
        <is>
          <t>2024-09-09 20:19</t>
        </is>
      </c>
      <c r="C13660" t="inlineStr">
        <is>
          <t>مكتمل</t>
        </is>
      </c>
      <c r="D13660" t="inlineStr">
        <is>
          <t>Abdulrahman Alhassan</t>
        </is>
      </c>
      <c r="E13660" t="inlineStr">
        <is>
          <t>الرياض</t>
        </is>
      </c>
      <c r="F13660" s="46" t="n">
        <v>3036</v>
      </c>
      <c r="G13660" t="inlineStr"/>
      <c r="H13660" t="inlineStr">
        <is>
          <t>بطاقة ائتمانية (URWAY)</t>
        </is>
      </c>
      <c r="I13660" t="n">
        <v>1</v>
      </c>
    </row>
    <row r="13661">
      <c r="A13661" t="inlineStr">
        <is>
          <t>153396</t>
        </is>
      </c>
      <c r="B13661" t="inlineStr">
        <is>
          <t>2024-09-09 19:39</t>
        </is>
      </c>
      <c r="C13661" t="inlineStr">
        <is>
          <t>بانتظار الدفع</t>
        </is>
      </c>
      <c r="D13661" t="inlineStr">
        <is>
          <t>ماجد العتيبي</t>
        </is>
      </c>
      <c r="E13661" t="inlineStr">
        <is>
          <t>الطائف</t>
        </is>
      </c>
      <c r="F13661" s="46" t="n">
        <v>2848.55</v>
      </c>
      <c r="G13661" t="inlineStr"/>
      <c r="H13661" t="inlineStr">
        <is>
          <t>تابي (تقسيط)</t>
        </is>
      </c>
      <c r="I13661" t="n">
        <v>1</v>
      </c>
    </row>
    <row r="13662">
      <c r="A13662" t="inlineStr">
        <is>
          <t>153395</t>
        </is>
      </c>
      <c r="B13662" t="inlineStr">
        <is>
          <t>2024-09-09 19:13</t>
        </is>
      </c>
      <c r="C13662" t="inlineStr">
        <is>
          <t>مكتمل</t>
        </is>
      </c>
      <c r="D13662" t="inlineStr">
        <is>
          <t>عبدالله دقاس</t>
        </is>
      </c>
      <c r="E13662" t="inlineStr">
        <is>
          <t>الباحة</t>
        </is>
      </c>
      <c r="F13662" s="46" t="n">
        <v>2748.5</v>
      </c>
      <c r="G13662" t="inlineStr"/>
      <c r="H13662" t="inlineStr">
        <is>
          <t>تمارا (تقسيط)</t>
        </is>
      </c>
      <c r="I13662" t="n">
        <v>1</v>
      </c>
    </row>
    <row r="13663">
      <c r="A13663" t="inlineStr">
        <is>
          <t>153394</t>
        </is>
      </c>
      <c r="B13663" t="inlineStr">
        <is>
          <t>2024-09-09 18:59</t>
        </is>
      </c>
      <c r="C13663" t="inlineStr">
        <is>
          <t>مكتمل</t>
        </is>
      </c>
      <c r="D13663" t="inlineStr">
        <is>
          <t>Adeel Amin</t>
        </is>
      </c>
      <c r="E13663" t="inlineStr">
        <is>
          <t>الرياض</t>
        </is>
      </c>
      <c r="F13663" s="46" t="n">
        <v>2775.18</v>
      </c>
      <c r="G13663" t="inlineStr">
        <is>
          <t>pif</t>
        </is>
      </c>
      <c r="H13663" t="inlineStr">
        <is>
          <t>بطاقة ائتمانية (URWAY)</t>
        </is>
      </c>
      <c r="I13663" t="n">
        <v>2</v>
      </c>
    </row>
    <row r="13664">
      <c r="A13664" t="inlineStr">
        <is>
          <t>153393</t>
        </is>
      </c>
      <c r="B13664" t="inlineStr">
        <is>
          <t>2024-09-09 18:47</t>
        </is>
      </c>
      <c r="C13664" t="inlineStr">
        <is>
          <t>مكتمل</t>
        </is>
      </c>
      <c r="D13664" t="inlineStr">
        <is>
          <t>Albara Basit</t>
        </is>
      </c>
      <c r="E13664" t="inlineStr">
        <is>
          <t>الرياض</t>
        </is>
      </c>
      <c r="F13664" s="46" t="n">
        <v>1497.52</v>
      </c>
      <c r="G13664" t="inlineStr">
        <is>
          <t>sgstc</t>
        </is>
      </c>
      <c r="H13664" t="inlineStr">
        <is>
          <t>بطاقة ائتمانية (URWAY)</t>
        </is>
      </c>
      <c r="I13664" t="n">
        <v>1</v>
      </c>
    </row>
    <row r="13665">
      <c r="A13665" t="inlineStr">
        <is>
          <t>153391</t>
        </is>
      </c>
      <c r="B13665" t="inlineStr">
        <is>
          <t>2024-09-09 18:14</t>
        </is>
      </c>
      <c r="C13665" t="inlineStr">
        <is>
          <t>مكتمل</t>
        </is>
      </c>
      <c r="D13665" t="inlineStr">
        <is>
          <t>Dhafer Alamri</t>
        </is>
      </c>
      <c r="E13665" t="inlineStr">
        <is>
          <t>الرياض</t>
        </is>
      </c>
      <c r="F13665" s="46" t="n">
        <v>3648.95</v>
      </c>
      <c r="G13665" t="inlineStr"/>
      <c r="H13665" t="inlineStr">
        <is>
          <t>تابي (تقسيط)</t>
        </is>
      </c>
      <c r="I13665" t="n">
        <v>1</v>
      </c>
    </row>
    <row r="13666">
      <c r="A13666" t="inlineStr">
        <is>
          <t>153390</t>
        </is>
      </c>
      <c r="B13666" t="inlineStr">
        <is>
          <t>2024-09-09 17:48</t>
        </is>
      </c>
      <c r="C13666" t="inlineStr">
        <is>
          <t>مكتمل</t>
        </is>
      </c>
      <c r="D13666" t="inlineStr">
        <is>
          <t>Jihad Mal</t>
        </is>
      </c>
      <c r="E13666" t="inlineStr">
        <is>
          <t>جدة</t>
        </is>
      </c>
      <c r="F13666" s="46" t="n">
        <v>1390.17</v>
      </c>
      <c r="G13666" t="inlineStr">
        <is>
          <t>welcome6</t>
        </is>
      </c>
      <c r="H13666" t="inlineStr">
        <is>
          <t>بطاقة ائتمانية (URWAY)</t>
        </is>
      </c>
      <c r="I13666" t="n">
        <v>1</v>
      </c>
    </row>
    <row r="13667">
      <c r="A13667" t="inlineStr">
        <is>
          <t>153389</t>
        </is>
      </c>
      <c r="B13667" t="inlineStr">
        <is>
          <t>2024-09-09 17:08</t>
        </is>
      </c>
      <c r="C13667" t="inlineStr">
        <is>
          <t>مسترجع</t>
        </is>
      </c>
      <c r="D13667" t="inlineStr">
        <is>
          <t>سعود العلاوي</t>
        </is>
      </c>
      <c r="E13667" t="inlineStr">
        <is>
          <t>جدة</t>
        </is>
      </c>
      <c r="F13667" s="46" t="n">
        <v>1399.55</v>
      </c>
      <c r="G13667" t="inlineStr"/>
      <c r="H13667" t="inlineStr">
        <is>
          <t>تمارا (تقسيط)</t>
        </is>
      </c>
      <c r="I13667" t="n">
        <v>1</v>
      </c>
    </row>
    <row r="13668">
      <c r="A13668" t="inlineStr">
        <is>
          <t>153358</t>
        </is>
      </c>
      <c r="B13668" t="inlineStr">
        <is>
          <t>2024-09-09 15:18</t>
        </is>
      </c>
      <c r="C13668" t="inlineStr">
        <is>
          <t>مكتمل</t>
        </is>
      </c>
      <c r="D13668" t="inlineStr">
        <is>
          <t>Roqia Alsaotare</t>
        </is>
      </c>
      <c r="E13668" t="inlineStr">
        <is>
          <t>جدة</t>
        </is>
      </c>
      <c r="F13668" s="46" t="n">
        <v>2933.83</v>
      </c>
      <c r="G13668" t="inlineStr">
        <is>
          <t>disc8</t>
        </is>
      </c>
      <c r="H13668" t="inlineStr">
        <is>
          <t>بطاقة ائتمانية (URWAY)</t>
        </is>
      </c>
      <c r="I13668" t="n">
        <v>1</v>
      </c>
    </row>
    <row r="13669">
      <c r="A13669" t="inlineStr">
        <is>
          <t>153278</t>
        </is>
      </c>
      <c r="B13669" t="inlineStr">
        <is>
          <t>2024-09-09 14:39</t>
        </is>
      </c>
      <c r="C13669" t="inlineStr">
        <is>
          <t>مكتمل</t>
        </is>
      </c>
      <c r="D13669" t="inlineStr">
        <is>
          <t>ساره الجليفي</t>
        </is>
      </c>
      <c r="E13669" t="inlineStr">
        <is>
          <t>الرياض</t>
        </is>
      </c>
      <c r="F13669" s="46" t="n">
        <v>2916.72</v>
      </c>
      <c r="G13669" t="inlineStr">
        <is>
          <t>sgwala</t>
        </is>
      </c>
      <c r="H13669" t="inlineStr">
        <is>
          <t>تابي (تقسيط)</t>
        </is>
      </c>
      <c r="I13669" t="n">
        <v>2</v>
      </c>
    </row>
    <row r="13670">
      <c r="A13670" t="inlineStr">
        <is>
          <t>153217</t>
        </is>
      </c>
      <c r="B13670" t="inlineStr">
        <is>
          <t>2024-09-09 13:51</t>
        </is>
      </c>
      <c r="C13670" t="inlineStr">
        <is>
          <t>مكتمل</t>
        </is>
      </c>
      <c r="D13670" t="inlineStr">
        <is>
          <t>Othman Alghwainem</t>
        </is>
      </c>
      <c r="E13670" t="inlineStr">
        <is>
          <t>الدمام</t>
        </is>
      </c>
      <c r="F13670" s="46" t="n">
        <v>504.67</v>
      </c>
      <c r="G13670" t="inlineStr">
        <is>
          <t>sgwala</t>
        </is>
      </c>
      <c r="H13670" t="inlineStr">
        <is>
          <t>تمارا (تقسيط)</t>
        </is>
      </c>
      <c r="I13670" t="n">
        <v>1</v>
      </c>
    </row>
    <row r="13671">
      <c r="A13671" t="inlineStr">
        <is>
          <t>153208</t>
        </is>
      </c>
      <c r="B13671" t="inlineStr">
        <is>
          <t>2024-09-09 13:46</t>
        </is>
      </c>
      <c r="C13671" t="inlineStr">
        <is>
          <t>مكتمل</t>
        </is>
      </c>
      <c r="D13671" t="inlineStr">
        <is>
          <t>احمد الزهراني</t>
        </is>
      </c>
      <c r="E13671" t="inlineStr">
        <is>
          <t>الرياض</t>
        </is>
      </c>
      <c r="F13671" s="46" t="n">
        <v>1399.55</v>
      </c>
      <c r="G13671" t="inlineStr"/>
      <c r="H13671" t="inlineStr">
        <is>
          <t>تمارا (تقسيط)</t>
        </is>
      </c>
      <c r="I13671" t="n">
        <v>1</v>
      </c>
    </row>
    <row r="13672">
      <c r="A13672" t="inlineStr">
        <is>
          <t>153053</t>
        </is>
      </c>
      <c r="B13672" t="inlineStr">
        <is>
          <t>2024-09-09 12:51</t>
        </is>
      </c>
      <c r="C13672" t="inlineStr">
        <is>
          <t>مكتمل</t>
        </is>
      </c>
      <c r="D13672" t="inlineStr">
        <is>
          <t>Meshal Alqosi</t>
        </is>
      </c>
      <c r="E13672" t="inlineStr">
        <is>
          <t>الرياض</t>
        </is>
      </c>
      <c r="F13672" s="46" t="n">
        <v>5598.2</v>
      </c>
      <c r="G13672" t="inlineStr"/>
      <c r="H13672" t="inlineStr">
        <is>
          <t>بطاقة ائتمانية (URWAY)</t>
        </is>
      </c>
      <c r="I13672" t="n">
        <v>1</v>
      </c>
    </row>
    <row r="13673">
      <c r="A13673" t="inlineStr">
        <is>
          <t>153034</t>
        </is>
      </c>
      <c r="B13673" t="inlineStr">
        <is>
          <t>2024-09-09 12:08</t>
        </is>
      </c>
      <c r="C13673" t="inlineStr">
        <is>
          <t>ملغي</t>
        </is>
      </c>
      <c r="D13673" t="inlineStr">
        <is>
          <t>syed shahzaib</t>
        </is>
      </c>
      <c r="E13673" t="inlineStr">
        <is>
          <t>Al Ghat</t>
        </is>
      </c>
      <c r="F13673" s="46" t="n">
        <v>13720.88</v>
      </c>
      <c r="G13673" t="inlineStr">
        <is>
          <t>disc8</t>
        </is>
      </c>
      <c r="H13673" t="inlineStr">
        <is>
          <t>بطاقة ائتمانية (URWAY)</t>
        </is>
      </c>
      <c r="I13673" t="n">
        <v>3</v>
      </c>
    </row>
    <row r="13674">
      <c r="A13674" t="inlineStr">
        <is>
          <t>153021</t>
        </is>
      </c>
      <c r="B13674" t="inlineStr">
        <is>
          <t>2024-09-09 11:58</t>
        </is>
      </c>
      <c r="C13674" t="inlineStr">
        <is>
          <t>بانتظار الدفع</t>
        </is>
      </c>
      <c r="D13674" t="inlineStr">
        <is>
          <t>ER Test Developer Test</t>
        </is>
      </c>
      <c r="E13674" t="inlineStr">
        <is>
          <t>Al-Jumum</t>
        </is>
      </c>
      <c r="F13674" s="46" t="n">
        <v>2538.14</v>
      </c>
      <c r="G13674" t="inlineStr">
        <is>
          <t>disc8</t>
        </is>
      </c>
      <c r="H13674" t="inlineStr">
        <is>
          <t>تابي (تقسيط)</t>
        </is>
      </c>
      <c r="I13674" t="n">
        <v>1</v>
      </c>
    </row>
    <row r="13675">
      <c r="A13675" t="inlineStr">
        <is>
          <t>152996</t>
        </is>
      </c>
      <c r="B13675" t="inlineStr">
        <is>
          <t>2024-09-09 11:38</t>
        </is>
      </c>
      <c r="C13675" t="inlineStr">
        <is>
          <t>مكتمل</t>
        </is>
      </c>
      <c r="D13675" t="inlineStr">
        <is>
          <t>Nawaf.bin.ahmad Alsanea</t>
        </is>
      </c>
      <c r="E13675" t="inlineStr">
        <is>
          <t>الرياض</t>
        </is>
      </c>
      <c r="F13675" s="46" t="n">
        <v>1287.59</v>
      </c>
      <c r="G13675" t="inlineStr">
        <is>
          <t>sgwala</t>
        </is>
      </c>
      <c r="H13675" t="inlineStr">
        <is>
          <t>تابي (تقسيط)</t>
        </is>
      </c>
      <c r="I13675" t="n">
        <v>1</v>
      </c>
    </row>
    <row r="13676">
      <c r="A13676" t="inlineStr">
        <is>
          <t>152943</t>
        </is>
      </c>
      <c r="B13676" t="inlineStr">
        <is>
          <t>2024-09-09 11:16</t>
        </is>
      </c>
      <c r="C13676" t="inlineStr">
        <is>
          <t>مكتمل</t>
        </is>
      </c>
      <c r="D13676" t="inlineStr">
        <is>
          <t>فيصل العلياني</t>
        </is>
      </c>
      <c r="E13676" t="inlineStr">
        <is>
          <t>الرياض</t>
        </is>
      </c>
      <c r="F13676" s="46" t="n">
        <v>1315.58</v>
      </c>
      <c r="G13676" t="inlineStr">
        <is>
          <t>welcome6</t>
        </is>
      </c>
      <c r="H13676" t="inlineStr">
        <is>
          <t>تابي (تقسيط)</t>
        </is>
      </c>
      <c r="I13676" t="n">
        <v>1</v>
      </c>
    </row>
    <row r="13677">
      <c r="A13677" t="inlineStr">
        <is>
          <t>152896</t>
        </is>
      </c>
      <c r="B13677" t="inlineStr">
        <is>
          <t>2024-09-09 10:28</t>
        </is>
      </c>
      <c r="C13677" t="inlineStr">
        <is>
          <t>مكتمل</t>
        </is>
      </c>
      <c r="D13677" t="inlineStr">
        <is>
          <t>عايشه الحربي</t>
        </is>
      </c>
      <c r="E13677" t="inlineStr">
        <is>
          <t>المدينة المنورة</t>
        </is>
      </c>
      <c r="F13677" s="46" t="n">
        <v>2498.95</v>
      </c>
      <c r="G13677" t="inlineStr"/>
      <c r="H13677" t="inlineStr">
        <is>
          <t>تمارا (تقسيط)</t>
        </is>
      </c>
      <c r="I13677" t="n">
        <v>1</v>
      </c>
    </row>
    <row r="13678">
      <c r="A13678" t="inlineStr">
        <is>
          <t>152861</t>
        </is>
      </c>
      <c r="B13678" t="inlineStr">
        <is>
          <t>2024-09-09 10:22</t>
        </is>
      </c>
      <c r="C13678" t="inlineStr">
        <is>
          <t>بانتظار الدفع</t>
        </is>
      </c>
      <c r="D13678" t="inlineStr">
        <is>
          <t>عايشه الحربي</t>
        </is>
      </c>
      <c r="E13678" t="inlineStr">
        <is>
          <t>المدينة المنورة</t>
        </is>
      </c>
      <c r="F13678" s="46" t="n">
        <v>2848.55</v>
      </c>
      <c r="G13678" t="inlineStr"/>
      <c r="H13678" t="inlineStr">
        <is>
          <t>تابي (تقسيط)</t>
        </is>
      </c>
      <c r="I13678" t="n">
        <v>1</v>
      </c>
    </row>
    <row r="13679">
      <c r="A13679" t="inlineStr">
        <is>
          <t>152820</t>
        </is>
      </c>
      <c r="B13679" t="inlineStr">
        <is>
          <t>2024-09-09 09:57</t>
        </is>
      </c>
      <c r="C13679" t="inlineStr">
        <is>
          <t>مكتمل</t>
        </is>
      </c>
      <c r="D13679" t="inlineStr">
        <is>
          <t>Ali Alshehri</t>
        </is>
      </c>
      <c r="E13679" t="inlineStr">
        <is>
          <t>احد رفيده</t>
        </is>
      </c>
      <c r="F13679" s="46" t="n">
        <v>1998.7</v>
      </c>
      <c r="G13679" t="inlineStr"/>
      <c r="H13679" t="inlineStr">
        <is>
          <t>تمارا (تقسيط)</t>
        </is>
      </c>
      <c r="I13679" t="n">
        <v>1</v>
      </c>
    </row>
    <row r="13680">
      <c r="A13680" t="inlineStr">
        <is>
          <t>152735</t>
        </is>
      </c>
      <c r="B13680" t="inlineStr">
        <is>
          <t>2024-09-09 08:21</t>
        </is>
      </c>
      <c r="C13680" t="inlineStr">
        <is>
          <t>مكتمل</t>
        </is>
      </c>
      <c r="D13680" t="inlineStr">
        <is>
          <t>Hanan Almadhi</t>
        </is>
      </c>
      <c r="E13680" t="inlineStr">
        <is>
          <t>الرياض</t>
        </is>
      </c>
      <c r="F13680" s="46" t="n">
        <v>665.22</v>
      </c>
      <c r="G13680" t="inlineStr"/>
      <c r="H13680" t="inlineStr">
        <is>
          <t>بطاقة ائتمانية (URWAY)</t>
        </is>
      </c>
      <c r="I13680" t="n">
        <v>1</v>
      </c>
    </row>
    <row r="13681">
      <c r="A13681" t="inlineStr">
        <is>
          <t>152733</t>
        </is>
      </c>
      <c r="B13681" t="inlineStr">
        <is>
          <t>2024-09-09 07:36</t>
        </is>
      </c>
      <c r="C13681" t="inlineStr">
        <is>
          <t>بانتظار الدفع</t>
        </is>
      </c>
      <c r="D13681" t="inlineStr">
        <is>
          <t>Mohamed Omer</t>
        </is>
      </c>
      <c r="E13681" t="inlineStr">
        <is>
          <t>جدة</t>
        </is>
      </c>
      <c r="F13681" s="46" t="n">
        <v>2349.45</v>
      </c>
      <c r="G13681" t="inlineStr"/>
      <c r="H13681" t="inlineStr">
        <is>
          <t>تابي (تقسيط)</t>
        </is>
      </c>
      <c r="I13681" t="n">
        <v>1</v>
      </c>
    </row>
    <row r="13682">
      <c r="A13682" t="inlineStr">
        <is>
          <t>152731</t>
        </is>
      </c>
      <c r="B13682" t="inlineStr">
        <is>
          <t>2024-09-09 04:49</t>
        </is>
      </c>
      <c r="C13682" t="inlineStr">
        <is>
          <t>مكتمل</t>
        </is>
      </c>
      <c r="D13682" t="inlineStr">
        <is>
          <t>Mohmed Alabbad</t>
        </is>
      </c>
      <c r="E13682" t="inlineStr">
        <is>
          <t>الهفوف</t>
        </is>
      </c>
      <c r="F13682" s="46" t="n">
        <v>779.4</v>
      </c>
      <c r="G13682" t="inlineStr">
        <is>
          <t>welcome6</t>
        </is>
      </c>
      <c r="H13682" t="inlineStr">
        <is>
          <t>بطاقة ائتمانية (URWAY)</t>
        </is>
      </c>
      <c r="I13682" t="n">
        <v>1</v>
      </c>
    </row>
    <row r="13683">
      <c r="A13683" t="inlineStr">
        <is>
          <t>152730</t>
        </is>
      </c>
      <c r="B13683" t="inlineStr">
        <is>
          <t>2024-09-09 03:21</t>
        </is>
      </c>
      <c r="C13683" t="inlineStr">
        <is>
          <t>ملغي</t>
        </is>
      </c>
      <c r="D13683" t="inlineStr">
        <is>
          <t>Mohammad Alshammari</t>
        </is>
      </c>
      <c r="E13683" t="inlineStr">
        <is>
          <t>الجبيل</t>
        </is>
      </c>
      <c r="F13683" s="46" t="n">
        <v>3399.4</v>
      </c>
      <c r="G13683" t="inlineStr"/>
      <c r="H13683" t="inlineStr">
        <is>
          <t>تمارا (تقسيط)</t>
        </is>
      </c>
      <c r="I13683" t="n">
        <v>1</v>
      </c>
    </row>
    <row r="13684">
      <c r="A13684" t="inlineStr">
        <is>
          <t>152727</t>
        </is>
      </c>
      <c r="B13684" t="inlineStr">
        <is>
          <t>2024-09-09 02:17</t>
        </is>
      </c>
      <c r="C13684" t="inlineStr">
        <is>
          <t>ملغي</t>
        </is>
      </c>
      <c r="D13684" t="inlineStr">
        <is>
          <t>شركة السعداء العربية للمقاولات</t>
        </is>
      </c>
      <c r="E13684" t="inlineStr">
        <is>
          <t>الرياض</t>
        </is>
      </c>
      <c r="F13684" s="46" t="n">
        <v>3837.55</v>
      </c>
      <c r="G13684" t="inlineStr"/>
      <c r="H13684" t="inlineStr">
        <is>
          <t>بطاقة ائتمانية (URWAY)</t>
        </is>
      </c>
      <c r="I13684" t="n">
        <v>2</v>
      </c>
    </row>
    <row r="13685">
      <c r="A13685" t="inlineStr">
        <is>
          <t>152725</t>
        </is>
      </c>
      <c r="B13685" t="inlineStr">
        <is>
          <t>2024-09-09 01:59</t>
        </is>
      </c>
      <c r="C13685" t="inlineStr">
        <is>
          <t>بانتظار الدفع</t>
        </is>
      </c>
      <c r="D13685" t="inlineStr">
        <is>
          <t>Alwai Alwaet</t>
        </is>
      </c>
      <c r="E13685" t="inlineStr">
        <is>
          <t>القطيف</t>
        </is>
      </c>
      <c r="F13685" s="46" t="n">
        <v>1998.7</v>
      </c>
      <c r="G13685" t="inlineStr"/>
      <c r="H13685" t="inlineStr">
        <is>
          <t>تابي (تقسيط)</t>
        </is>
      </c>
      <c r="I13685" t="n">
        <v>1</v>
      </c>
    </row>
    <row r="13686">
      <c r="A13686" t="inlineStr">
        <is>
          <t>152722</t>
        </is>
      </c>
      <c r="B13686" t="inlineStr">
        <is>
          <t>2024-09-09 01:33</t>
        </is>
      </c>
      <c r="C13686" t="inlineStr">
        <is>
          <t>مسترجع</t>
        </is>
      </c>
      <c r="D13686" t="inlineStr">
        <is>
          <t>AbdulAziz Alsharif</t>
        </is>
      </c>
      <c r="E13686" t="inlineStr">
        <is>
          <t>الرياض</t>
        </is>
      </c>
      <c r="F13686" s="46" t="n">
        <v>499.1</v>
      </c>
      <c r="G13686" t="inlineStr"/>
      <c r="H13686" t="inlineStr">
        <is>
          <t>بطاقة ائتمانية (URWAY)</t>
        </is>
      </c>
      <c r="I13686" t="n">
        <v>1</v>
      </c>
    </row>
    <row r="13687">
      <c r="A13687" t="inlineStr">
        <is>
          <t>152721</t>
        </is>
      </c>
      <c r="B13687" t="inlineStr">
        <is>
          <t>2024-09-09 00:53</t>
        </is>
      </c>
      <c r="C13687" t="inlineStr">
        <is>
          <t>مكتمل</t>
        </is>
      </c>
      <c r="D13687" t="inlineStr">
        <is>
          <t>Abdulrahman Saad</t>
        </is>
      </c>
      <c r="E13687" t="inlineStr">
        <is>
          <t>بيشة</t>
        </is>
      </c>
      <c r="F13687" s="46" t="n">
        <v>1315.58</v>
      </c>
      <c r="G13687" t="inlineStr">
        <is>
          <t>welcome6</t>
        </is>
      </c>
      <c r="H13687" t="inlineStr">
        <is>
          <t>بطاقة ائتمانية (URWAY)</t>
        </is>
      </c>
      <c r="I13687" t="n">
        <v>1</v>
      </c>
    </row>
    <row r="13688">
      <c r="A13688" t="inlineStr">
        <is>
          <t>152720</t>
        </is>
      </c>
      <c r="B13688" t="inlineStr">
        <is>
          <t>2024-09-09 00:15</t>
        </is>
      </c>
      <c r="C13688" t="inlineStr">
        <is>
          <t>مكتمل</t>
        </is>
      </c>
      <c r="D13688" t="inlineStr">
        <is>
          <t>Hazem Aboeldahab</t>
        </is>
      </c>
      <c r="E13688" t="inlineStr">
        <is>
          <t>الرياض</t>
        </is>
      </c>
      <c r="F13688" s="46" t="n">
        <v>3339.05</v>
      </c>
      <c r="G13688" t="inlineStr">
        <is>
          <t>disc8</t>
        </is>
      </c>
      <c r="H13688" t="inlineStr">
        <is>
          <t>بطاقة ائتمانية (URWAY)</t>
        </is>
      </c>
      <c r="I13688" t="n">
        <v>1</v>
      </c>
    </row>
    <row r="13689">
      <c r="A13689" t="inlineStr">
        <is>
          <t>152718</t>
        </is>
      </c>
      <c r="B13689" t="inlineStr">
        <is>
          <t>2024-09-08 23:25</t>
        </is>
      </c>
      <c r="C13689" t="inlineStr">
        <is>
          <t>مكتمل</t>
        </is>
      </c>
      <c r="D13689" t="inlineStr">
        <is>
          <t>ISLAM Hussein</t>
        </is>
      </c>
      <c r="E13689" t="inlineStr">
        <is>
          <t>الرياض</t>
        </is>
      </c>
      <c r="F13689" s="46" t="n">
        <v>2349.45</v>
      </c>
      <c r="G13689" t="inlineStr"/>
      <c r="H13689" t="inlineStr">
        <is>
          <t>بطاقة ائتمانية (URWAY)</t>
        </is>
      </c>
      <c r="I13689" t="n">
        <v>1</v>
      </c>
    </row>
    <row r="13690">
      <c r="A13690" t="inlineStr">
        <is>
          <t>152717</t>
        </is>
      </c>
      <c r="B13690" t="inlineStr">
        <is>
          <t>2024-09-08 23:18</t>
        </is>
      </c>
      <c r="C13690" t="inlineStr">
        <is>
          <t>مكتمل</t>
        </is>
      </c>
      <c r="D13690" t="inlineStr">
        <is>
          <t>منيره المطيري</t>
        </is>
      </c>
      <c r="E13690" t="inlineStr">
        <is>
          <t>المذنب</t>
        </is>
      </c>
      <c r="F13690" s="46" t="n">
        <v>1315.58</v>
      </c>
      <c r="G13690" t="inlineStr">
        <is>
          <t>welcome6</t>
        </is>
      </c>
      <c r="H13690" t="inlineStr">
        <is>
          <t>تمارا (تقسيط)</t>
        </is>
      </c>
      <c r="I13690" t="n">
        <v>1</v>
      </c>
    </row>
    <row r="13691">
      <c r="A13691" t="inlineStr">
        <is>
          <t>152716</t>
        </is>
      </c>
      <c r="B13691" t="inlineStr">
        <is>
          <t>2024-09-08 23:00</t>
        </is>
      </c>
      <c r="C13691" t="inlineStr">
        <is>
          <t>بانتظار الدفع</t>
        </is>
      </c>
      <c r="D13691" t="inlineStr">
        <is>
          <t>M Als</t>
        </is>
      </c>
      <c r="E13691" t="inlineStr">
        <is>
          <t>الرياض</t>
        </is>
      </c>
      <c r="F13691" s="46" t="n">
        <v>3678.67</v>
      </c>
      <c r="G13691" t="inlineStr">
        <is>
          <t>disc8</t>
        </is>
      </c>
      <c r="H13691" t="inlineStr">
        <is>
          <t>تابي (تقسيط)</t>
        </is>
      </c>
      <c r="I13691" t="n">
        <v>1</v>
      </c>
    </row>
    <row r="13692">
      <c r="A13692" t="inlineStr">
        <is>
          <t>152714</t>
        </is>
      </c>
      <c r="B13692" t="inlineStr">
        <is>
          <t>2024-09-08 22:59</t>
        </is>
      </c>
      <c r="C13692" t="inlineStr">
        <is>
          <t>ملغي</t>
        </is>
      </c>
      <c r="D13692" t="inlineStr">
        <is>
          <t>فيصل العصيمي</t>
        </is>
      </c>
      <c r="E13692" t="inlineStr">
        <is>
          <t>الطائف</t>
        </is>
      </c>
      <c r="F13692" s="46" t="n">
        <v>4499</v>
      </c>
      <c r="G13692" t="inlineStr"/>
      <c r="H13692" t="inlineStr">
        <is>
          <t>تمارا (تقسيط)</t>
        </is>
      </c>
      <c r="I13692" t="n">
        <v>1</v>
      </c>
    </row>
    <row r="13693">
      <c r="A13693" t="inlineStr">
        <is>
          <t>152712</t>
        </is>
      </c>
      <c r="B13693" t="inlineStr">
        <is>
          <t>2024-09-08 22:50</t>
        </is>
      </c>
      <c r="C13693" t="inlineStr">
        <is>
          <t>مكتمل</t>
        </is>
      </c>
      <c r="D13693" t="inlineStr">
        <is>
          <t>جهاد عبدالرحمن</t>
        </is>
      </c>
      <c r="E13693" t="inlineStr">
        <is>
          <t>عنيزة</t>
        </is>
      </c>
      <c r="F13693" s="46" t="n">
        <v>2198.8</v>
      </c>
      <c r="G13693" t="inlineStr"/>
      <c r="H13693" t="inlineStr">
        <is>
          <t>تابي (تقسيط)</t>
        </is>
      </c>
      <c r="I13693" t="n">
        <v>1</v>
      </c>
    </row>
    <row r="13694">
      <c r="A13694" t="inlineStr">
        <is>
          <t>152710</t>
        </is>
      </c>
      <c r="B13694" t="inlineStr">
        <is>
          <t>2024-09-08 22:46</t>
        </is>
      </c>
      <c r="C13694" t="inlineStr">
        <is>
          <t>ملغي</t>
        </is>
      </c>
      <c r="D13694" t="inlineStr">
        <is>
          <t>حسن الخيري</t>
        </is>
      </c>
      <c r="E13694" t="inlineStr">
        <is>
          <t>تبوك</t>
        </is>
      </c>
      <c r="F13694" s="46" t="n">
        <v>1108.6</v>
      </c>
      <c r="G13694" t="inlineStr"/>
      <c r="H13694" t="inlineStr">
        <is>
          <t>تمارا (تقسيط)</t>
        </is>
      </c>
      <c r="I13694" t="n">
        <v>1</v>
      </c>
    </row>
    <row r="13695">
      <c r="A13695" t="inlineStr">
        <is>
          <t>152709</t>
        </is>
      </c>
      <c r="B13695" t="inlineStr">
        <is>
          <t>2024-09-08 22:38</t>
        </is>
      </c>
      <c r="C13695" t="inlineStr">
        <is>
          <t>مكتمل</t>
        </is>
      </c>
      <c r="D13695" t="inlineStr">
        <is>
          <t>أسامة البراك</t>
        </is>
      </c>
      <c r="E13695" t="inlineStr">
        <is>
          <t>الرياض</t>
        </is>
      </c>
      <c r="F13695" s="46" t="n">
        <v>504.67</v>
      </c>
      <c r="G13695" t="inlineStr">
        <is>
          <t>pif</t>
        </is>
      </c>
      <c r="H13695" t="inlineStr">
        <is>
          <t>بطاقة ائتمانية (URWAY)</t>
        </is>
      </c>
      <c r="I13695" t="n">
        <v>1</v>
      </c>
    </row>
    <row r="13696">
      <c r="A13696" t="inlineStr">
        <is>
          <t>152708</t>
        </is>
      </c>
      <c r="B13696" t="inlineStr">
        <is>
          <t>2024-09-08 22:23</t>
        </is>
      </c>
      <c r="C13696" t="inlineStr">
        <is>
          <t>مكتمل</t>
        </is>
      </c>
      <c r="D13696" t="inlineStr">
        <is>
          <t>احمد الزهراني</t>
        </is>
      </c>
      <c r="E13696" t="inlineStr">
        <is>
          <t>الباحة</t>
        </is>
      </c>
      <c r="F13696" s="46" t="n">
        <v>2498.95</v>
      </c>
      <c r="G13696" t="inlineStr"/>
      <c r="H13696" t="inlineStr">
        <is>
          <t>تابي (تقسيط)</t>
        </is>
      </c>
      <c r="I13696" t="n">
        <v>1</v>
      </c>
    </row>
    <row r="13697">
      <c r="A13697" t="inlineStr">
        <is>
          <t>152707</t>
        </is>
      </c>
      <c r="B13697" t="inlineStr">
        <is>
          <t>2024-09-08 21:35</t>
        </is>
      </c>
      <c r="C13697" t="inlineStr">
        <is>
          <t>بانتظار الدفع</t>
        </is>
      </c>
      <c r="D13697" t="inlineStr">
        <is>
          <t>Mir Junood</t>
        </is>
      </c>
      <c r="E13697" t="inlineStr">
        <is>
          <t>الرياض</t>
        </is>
      </c>
      <c r="F13697" s="46" t="n">
        <v>2799.1</v>
      </c>
      <c r="G13697" t="inlineStr"/>
      <c r="H13697" t="inlineStr">
        <is>
          <t>تابي (تقسيط)</t>
        </is>
      </c>
      <c r="I13697" t="n">
        <v>1</v>
      </c>
    </row>
    <row r="13698">
      <c r="A13698" t="inlineStr">
        <is>
          <t>152706</t>
        </is>
      </c>
      <c r="B13698" t="inlineStr">
        <is>
          <t>2024-09-08 21:30</t>
        </is>
      </c>
      <c r="C13698" t="inlineStr">
        <is>
          <t>ملغي</t>
        </is>
      </c>
      <c r="D13698" t="inlineStr">
        <is>
          <t>محمد يوسف</t>
        </is>
      </c>
      <c r="E13698" t="inlineStr">
        <is>
          <t>جدة</t>
        </is>
      </c>
      <c r="F13698" s="46" t="n">
        <v>2848.55</v>
      </c>
      <c r="G13698" t="inlineStr"/>
      <c r="H13698" t="inlineStr">
        <is>
          <t>بطاقة ائتمانية (URWAY)</t>
        </is>
      </c>
      <c r="I13698" t="n">
        <v>1</v>
      </c>
    </row>
    <row r="13699">
      <c r="A13699" t="inlineStr">
        <is>
          <t>152703</t>
        </is>
      </c>
      <c r="B13699" t="inlineStr">
        <is>
          <t>2024-09-08 20:21</t>
        </is>
      </c>
      <c r="C13699" t="inlineStr">
        <is>
          <t>مكتمل</t>
        </is>
      </c>
      <c r="D13699" t="inlineStr">
        <is>
          <t>محمد أبوراس</t>
        </is>
      </c>
      <c r="E13699" t="inlineStr">
        <is>
          <t>جدة</t>
        </is>
      </c>
      <c r="F13699" s="46" t="n">
        <v>2067.7</v>
      </c>
      <c r="G13699" t="inlineStr"/>
      <c r="H13699" t="inlineStr">
        <is>
          <t>تابي (تقسيط)</t>
        </is>
      </c>
      <c r="I13699" t="n">
        <v>1</v>
      </c>
    </row>
    <row r="13700">
      <c r="A13700" t="inlineStr">
        <is>
          <t>152702</t>
        </is>
      </c>
      <c r="B13700" t="inlineStr">
        <is>
          <t>2024-09-08 20:11</t>
        </is>
      </c>
      <c r="C13700" t="inlineStr">
        <is>
          <t>مكتمل</t>
        </is>
      </c>
      <c r="D13700" t="inlineStr">
        <is>
          <t>مشاري الهاجري</t>
        </is>
      </c>
      <c r="E13700" t="inlineStr">
        <is>
          <t>شقراء</t>
        </is>
      </c>
      <c r="F13700" s="46" t="n">
        <v>1042.08</v>
      </c>
      <c r="G13700" t="inlineStr">
        <is>
          <t>welcome6</t>
        </is>
      </c>
      <c r="H13700" t="inlineStr">
        <is>
          <t>تابي (تقسيط)</t>
        </is>
      </c>
      <c r="I13700" t="n">
        <v>1</v>
      </c>
    </row>
    <row r="13701">
      <c r="A13701" t="inlineStr">
        <is>
          <t>152701</t>
        </is>
      </c>
      <c r="B13701" t="inlineStr">
        <is>
          <t>2024-09-08 19:39</t>
        </is>
      </c>
      <c r="C13701" t="inlineStr">
        <is>
          <t>مكتمل</t>
        </is>
      </c>
      <c r="D13701" t="inlineStr">
        <is>
          <t>محمد جبران المالكي</t>
        </is>
      </c>
      <c r="E13701" t="inlineStr">
        <is>
          <t>خميس مشيط</t>
        </is>
      </c>
      <c r="F13701" s="46" t="n">
        <v>2028.6</v>
      </c>
      <c r="G13701" t="inlineStr"/>
      <c r="H13701" t="inlineStr">
        <is>
          <t>بطاقة ائتمانية (URWAY)</t>
        </is>
      </c>
      <c r="I13701" t="n">
        <v>1</v>
      </c>
    </row>
    <row r="13702">
      <c r="A13702" t="inlineStr">
        <is>
          <t>152700</t>
        </is>
      </c>
      <c r="B13702" t="inlineStr">
        <is>
          <t>2024-09-08 19:38</t>
        </is>
      </c>
      <c r="C13702" t="inlineStr">
        <is>
          <t>ملغي</t>
        </is>
      </c>
      <c r="D13702" t="inlineStr">
        <is>
          <t>Meshal Alqosi</t>
        </is>
      </c>
      <c r="E13702" t="inlineStr">
        <is>
          <t>الرياض</t>
        </is>
      </c>
      <c r="F13702" s="46" t="n">
        <v>5598.2</v>
      </c>
      <c r="G13702" t="inlineStr"/>
      <c r="H13702" t="inlineStr">
        <is>
          <t>تمارا (تقسيط)</t>
        </is>
      </c>
      <c r="I13702" t="n">
        <v>1</v>
      </c>
    </row>
    <row r="13703">
      <c r="A13703" t="inlineStr">
        <is>
          <t>152699</t>
        </is>
      </c>
      <c r="B13703" t="inlineStr">
        <is>
          <t>2024-09-08 19:26</t>
        </is>
      </c>
      <c r="C13703" t="inlineStr">
        <is>
          <t>مكتمل</t>
        </is>
      </c>
      <c r="D13703" t="inlineStr">
        <is>
          <t>مهند الدوسري</t>
        </is>
      </c>
      <c r="E13703" t="inlineStr">
        <is>
          <t>الدمام</t>
        </is>
      </c>
      <c r="F13703" s="46" t="n">
        <v>1838.8</v>
      </c>
      <c r="G13703" t="inlineStr">
        <is>
          <t>sgwala</t>
        </is>
      </c>
      <c r="H13703" t="inlineStr">
        <is>
          <t>تابي (تقسيط)</t>
        </is>
      </c>
      <c r="I13703" t="n">
        <v>1</v>
      </c>
    </row>
    <row r="13704">
      <c r="A13704" t="inlineStr">
        <is>
          <t>152698</t>
        </is>
      </c>
      <c r="B13704" t="inlineStr">
        <is>
          <t>2024-09-08 19:10</t>
        </is>
      </c>
      <c r="C13704" t="inlineStr">
        <is>
          <t>مكتمل</t>
        </is>
      </c>
      <c r="D13704" t="inlineStr">
        <is>
          <t>Majed Alzahrani</t>
        </is>
      </c>
      <c r="E13704" t="inlineStr">
        <is>
          <t>الرياض</t>
        </is>
      </c>
      <c r="F13704" s="46" t="n">
        <v>2799.1</v>
      </c>
      <c r="G13704" t="inlineStr"/>
      <c r="H13704" t="inlineStr">
        <is>
          <t>بطاقة ائتمانية (URWAY)</t>
        </is>
      </c>
      <c r="I13704" t="n">
        <v>1</v>
      </c>
    </row>
    <row r="13705">
      <c r="A13705" t="inlineStr">
        <is>
          <t>152697</t>
        </is>
      </c>
      <c r="B13705" t="inlineStr">
        <is>
          <t>2024-09-08 19:10</t>
        </is>
      </c>
      <c r="C13705" t="inlineStr">
        <is>
          <t>مكتمل</t>
        </is>
      </c>
      <c r="D13705" t="inlineStr">
        <is>
          <t>سعد الخالدي</t>
        </is>
      </c>
      <c r="E13705" t="inlineStr">
        <is>
          <t>عنك</t>
        </is>
      </c>
      <c r="F13705" s="46" t="n">
        <v>1649.1</v>
      </c>
      <c r="G13705" t="inlineStr"/>
      <c r="H13705" t="inlineStr">
        <is>
          <t>تمارا (تقسيط)</t>
        </is>
      </c>
      <c r="I13705" t="n">
        <v>1</v>
      </c>
    </row>
    <row r="13706">
      <c r="A13706" t="inlineStr">
        <is>
          <t>152696</t>
        </is>
      </c>
      <c r="B13706" t="inlineStr">
        <is>
          <t>2024-09-08 18:51</t>
        </is>
      </c>
      <c r="C13706" t="inlineStr">
        <is>
          <t>بانتظار الدفع</t>
        </is>
      </c>
      <c r="D13706" t="inlineStr">
        <is>
          <t>عبدالعزيز جابر جابر</t>
        </is>
      </c>
      <c r="E13706" t="inlineStr">
        <is>
          <t>جدة</t>
        </is>
      </c>
      <c r="F13706" s="46" t="n">
        <v>2066.87</v>
      </c>
      <c r="G13706" t="inlineStr">
        <is>
          <t>welcome6</t>
        </is>
      </c>
      <c r="H13706" t="inlineStr">
        <is>
          <t>تابي (تقسيط)</t>
        </is>
      </c>
      <c r="I13706" t="n">
        <v>1</v>
      </c>
    </row>
    <row r="13707">
      <c r="A13707" t="inlineStr">
        <is>
          <t>152694</t>
        </is>
      </c>
      <c r="B13707" t="inlineStr">
        <is>
          <t>2024-09-08 18:22</t>
        </is>
      </c>
      <c r="C13707" t="inlineStr">
        <is>
          <t>ملغي</t>
        </is>
      </c>
      <c r="D13707" t="inlineStr">
        <is>
          <t>عبدالعزيز جابر جابر</t>
        </is>
      </c>
      <c r="E13707" t="inlineStr">
        <is>
          <t>جدة</t>
        </is>
      </c>
      <c r="F13707" s="46" t="n">
        <v>2198.8</v>
      </c>
      <c r="G13707" t="inlineStr"/>
      <c r="H13707" t="inlineStr">
        <is>
          <t>تمارا (تقسيط)</t>
        </is>
      </c>
      <c r="I13707" t="n">
        <v>1</v>
      </c>
    </row>
    <row r="13708">
      <c r="A13708" t="inlineStr">
        <is>
          <t>152557</t>
        </is>
      </c>
      <c r="B13708" t="inlineStr">
        <is>
          <t>2024-09-08 16:45</t>
        </is>
      </c>
      <c r="C13708" t="inlineStr">
        <is>
          <t>مكتمل</t>
        </is>
      </c>
      <c r="D13708" t="inlineStr">
        <is>
          <t>ELSAID ELMETWALLY</t>
        </is>
      </c>
      <c r="E13708" t="inlineStr">
        <is>
          <t>المدينة المنورة</t>
        </is>
      </c>
      <c r="F13708" s="46" t="n">
        <v>2638.38</v>
      </c>
      <c r="G13708" t="inlineStr">
        <is>
          <t>disc8</t>
        </is>
      </c>
      <c r="H13708" t="inlineStr">
        <is>
          <t>تمارا (تقسيط)</t>
        </is>
      </c>
      <c r="I13708" t="n">
        <v>2</v>
      </c>
    </row>
    <row r="13709">
      <c r="A13709" t="inlineStr">
        <is>
          <t>152362</t>
        </is>
      </c>
      <c r="B13709" t="inlineStr">
        <is>
          <t>2024-09-08 14:53</t>
        </is>
      </c>
      <c r="C13709" t="inlineStr">
        <is>
          <t>بانتظار الدفع</t>
        </is>
      </c>
      <c r="D13709" t="inlineStr">
        <is>
          <t>Reu Sal</t>
        </is>
      </c>
      <c r="E13709" t="inlineStr">
        <is>
          <t>جدة</t>
        </is>
      </c>
      <c r="F13709" s="46" t="n">
        <v>1108.6</v>
      </c>
      <c r="G13709" t="inlineStr"/>
      <c r="H13709" t="inlineStr">
        <is>
          <t>تابي (تقسيط)</t>
        </is>
      </c>
      <c r="I13709" t="n">
        <v>1</v>
      </c>
    </row>
    <row r="13710">
      <c r="A13710" t="inlineStr">
        <is>
          <t>152249</t>
        </is>
      </c>
      <c r="B13710" t="inlineStr">
        <is>
          <t>2024-09-08 13:33</t>
        </is>
      </c>
      <c r="C13710" t="inlineStr">
        <is>
          <t>ملغي</t>
        </is>
      </c>
      <c r="D13710" t="inlineStr">
        <is>
          <t>ziyad marzouq</t>
        </is>
      </c>
      <c r="E13710" t="inlineStr">
        <is>
          <t>المدينة المنورة</t>
        </is>
      </c>
      <c r="F13710" s="46" t="n">
        <v>1315.58</v>
      </c>
      <c r="G13710" t="inlineStr">
        <is>
          <t>welcome6</t>
        </is>
      </c>
      <c r="H13710" t="inlineStr">
        <is>
          <t>تمارا (تقسيط)</t>
        </is>
      </c>
      <c r="I13710" t="n">
        <v>1</v>
      </c>
    </row>
    <row r="13711">
      <c r="A13711" t="inlineStr">
        <is>
          <t>152148</t>
        </is>
      </c>
      <c r="B13711" t="inlineStr">
        <is>
          <t>2024-09-08 10:51</t>
        </is>
      </c>
      <c r="C13711" t="inlineStr">
        <is>
          <t>مكتمل</t>
        </is>
      </c>
      <c r="D13711" t="inlineStr">
        <is>
          <t>Mansour Abdulaziz</t>
        </is>
      </c>
      <c r="E13711" t="inlineStr">
        <is>
          <t>الرياض</t>
        </is>
      </c>
      <c r="F13711" s="46" t="n">
        <v>111.55</v>
      </c>
      <c r="G13711" t="inlineStr"/>
      <c r="H13711" t="inlineStr">
        <is>
          <t>بطاقة ائتمانية (URWAY)</t>
        </is>
      </c>
      <c r="I13711" t="n">
        <v>1</v>
      </c>
    </row>
    <row r="13712">
      <c r="A13712" t="inlineStr">
        <is>
          <t>152053</t>
        </is>
      </c>
      <c r="B13712" t="inlineStr">
        <is>
          <t>2024-09-08 09:36</t>
        </is>
      </c>
      <c r="C13712" t="inlineStr">
        <is>
          <t>بانتظار الدفع</t>
        </is>
      </c>
      <c r="D13712" t="inlineStr">
        <is>
          <t>محمد ذياب</t>
        </is>
      </c>
      <c r="E13712" t="inlineStr">
        <is>
          <t>صبيا</t>
        </is>
      </c>
      <c r="F13712" s="46" t="n">
        <v>2041.94</v>
      </c>
      <c r="G13712" t="inlineStr">
        <is>
          <t>disc8</t>
        </is>
      </c>
      <c r="H13712" t="inlineStr">
        <is>
          <t>تابي (تقسيط)</t>
        </is>
      </c>
      <c r="I13712" t="n">
        <v>1</v>
      </c>
    </row>
    <row r="13713">
      <c r="A13713" t="inlineStr">
        <is>
          <t>151977</t>
        </is>
      </c>
      <c r="B13713" t="inlineStr">
        <is>
          <t>2024-09-08 04:37</t>
        </is>
      </c>
      <c r="C13713" t="inlineStr">
        <is>
          <t>ملغي</t>
        </is>
      </c>
      <c r="D13713" t="inlineStr">
        <is>
          <t>هند غنيم</t>
        </is>
      </c>
      <c r="E13713" t="inlineStr">
        <is>
          <t>الرياض</t>
        </is>
      </c>
      <c r="F13713" s="46" t="n">
        <v>2319.55</v>
      </c>
      <c r="G13713" t="inlineStr"/>
      <c r="H13713" t="inlineStr">
        <is>
          <t>تمارا (تقسيط)</t>
        </is>
      </c>
      <c r="I13713" t="n">
        <v>1</v>
      </c>
    </row>
    <row r="13714">
      <c r="A13714" t="inlineStr">
        <is>
          <t>151975</t>
        </is>
      </c>
      <c r="B13714" t="inlineStr">
        <is>
          <t>2024-09-08 03:41</t>
        </is>
      </c>
      <c r="C13714" t="inlineStr">
        <is>
          <t>ملغي</t>
        </is>
      </c>
      <c r="D13714" t="inlineStr">
        <is>
          <t>ابراهيم خالد الشليل</t>
        </is>
      </c>
      <c r="E13714" t="inlineStr">
        <is>
          <t>الرياض</t>
        </is>
      </c>
      <c r="F13714" s="46" t="n">
        <v>899.3</v>
      </c>
      <c r="G13714" t="inlineStr"/>
      <c r="H13714" t="inlineStr">
        <is>
          <t>تمارا (تقسيط)</t>
        </is>
      </c>
      <c r="I13714" t="n">
        <v>1</v>
      </c>
    </row>
    <row r="13715">
      <c r="A13715" t="inlineStr">
        <is>
          <t>151974</t>
        </is>
      </c>
      <c r="B13715" t="inlineStr">
        <is>
          <t>2024-09-08 00:15</t>
        </is>
      </c>
      <c r="C13715" t="inlineStr">
        <is>
          <t>ملغي</t>
        </is>
      </c>
      <c r="D13715" t="inlineStr">
        <is>
          <t>ابراهيم فلقي</t>
        </is>
      </c>
      <c r="E13715" t="inlineStr">
        <is>
          <t>جازان</t>
        </is>
      </c>
      <c r="F13715" s="46" t="n">
        <v>5298.05</v>
      </c>
      <c r="G13715" t="inlineStr"/>
      <c r="H13715" t="inlineStr">
        <is>
          <t>تمارا (تقسيط)</t>
        </is>
      </c>
      <c r="I13715" t="n">
        <v>2</v>
      </c>
    </row>
    <row r="13716">
      <c r="A13716" t="inlineStr">
        <is>
          <t>151973</t>
        </is>
      </c>
      <c r="B13716" t="inlineStr">
        <is>
          <t>2024-09-07 23:31</t>
        </is>
      </c>
      <c r="C13716" t="inlineStr">
        <is>
          <t>مكتمل</t>
        </is>
      </c>
      <c r="D13716" t="inlineStr">
        <is>
          <t>Muneera M Al Saud</t>
        </is>
      </c>
      <c r="E13716" t="inlineStr">
        <is>
          <t>الرياض</t>
        </is>
      </c>
      <c r="F13716" s="46" t="n">
        <v>1478.9</v>
      </c>
      <c r="G13716" t="inlineStr"/>
      <c r="H13716" t="inlineStr">
        <is>
          <t>بطاقة ائتمانية (URWAY)</t>
        </is>
      </c>
      <c r="I13716" t="n">
        <v>1</v>
      </c>
    </row>
    <row r="13717">
      <c r="A13717" t="inlineStr">
        <is>
          <t>151972</t>
        </is>
      </c>
      <c r="B13717" t="inlineStr">
        <is>
          <t>2024-09-07 23:18</t>
        </is>
      </c>
      <c r="C13717" t="inlineStr">
        <is>
          <t>مكتمل</t>
        </is>
      </c>
      <c r="D13717" t="inlineStr">
        <is>
          <t>أحمد العبدي</t>
        </is>
      </c>
      <c r="E13717" t="inlineStr">
        <is>
          <t>الرياض</t>
        </is>
      </c>
      <c r="F13717" s="46" t="n">
        <v>2443.06</v>
      </c>
      <c r="G13717" t="inlineStr">
        <is>
          <t>welcome6</t>
        </is>
      </c>
      <c r="H13717" t="inlineStr">
        <is>
          <t>بطاقة ائتمانية (URWAY)</t>
        </is>
      </c>
      <c r="I13717" t="n">
        <v>1</v>
      </c>
    </row>
    <row r="13718">
      <c r="A13718" t="inlineStr">
        <is>
          <t>151971</t>
        </is>
      </c>
      <c r="B13718" t="inlineStr">
        <is>
          <t>2024-09-07 22:18</t>
        </is>
      </c>
      <c r="C13718" t="inlineStr">
        <is>
          <t>بانتظار الدفع</t>
        </is>
      </c>
      <c r="D13718" t="inlineStr">
        <is>
          <t>RASHED ALQAHTANI</t>
        </is>
      </c>
      <c r="E13718" t="inlineStr">
        <is>
          <t>راس تنورة</t>
        </is>
      </c>
      <c r="F13718" s="46" t="n">
        <v>3127.45</v>
      </c>
      <c r="G13718" t="inlineStr">
        <is>
          <t>disc8</t>
        </is>
      </c>
      <c r="H13718" t="inlineStr">
        <is>
          <t>تابي (تقسيط)</t>
        </is>
      </c>
      <c r="I13718" t="n">
        <v>1</v>
      </c>
    </row>
    <row r="13719">
      <c r="A13719" t="inlineStr">
        <is>
          <t>151969</t>
        </is>
      </c>
      <c r="B13719" t="inlineStr">
        <is>
          <t>2024-09-07 21:30</t>
        </is>
      </c>
      <c r="C13719" t="inlineStr">
        <is>
          <t>مكتمل</t>
        </is>
      </c>
      <c r="D13719" t="inlineStr">
        <is>
          <t>Ibrahim Alammari</t>
        </is>
      </c>
      <c r="E13719" t="inlineStr">
        <is>
          <t>الدمام</t>
        </is>
      </c>
      <c r="F13719" s="46" t="n">
        <v>1784.73</v>
      </c>
      <c r="G13719" t="inlineStr">
        <is>
          <t>welcome6</t>
        </is>
      </c>
      <c r="H13719" t="inlineStr">
        <is>
          <t>تمارا (تقسيط)</t>
        </is>
      </c>
      <c r="I13719" t="n">
        <v>1</v>
      </c>
    </row>
    <row r="13720">
      <c r="A13720" t="inlineStr">
        <is>
          <t>151968</t>
        </is>
      </c>
      <c r="B13720" t="inlineStr">
        <is>
          <t>2024-09-07 21:20</t>
        </is>
      </c>
      <c r="C13720" t="inlineStr">
        <is>
          <t>مكتمل</t>
        </is>
      </c>
      <c r="D13720" t="inlineStr">
        <is>
          <t>Muneera M Al Saud</t>
        </is>
      </c>
      <c r="E13720" t="inlineStr">
        <is>
          <t>الرياض</t>
        </is>
      </c>
      <c r="F13720" s="46" t="n">
        <v>5798.3</v>
      </c>
      <c r="G13720" t="inlineStr"/>
      <c r="H13720" t="inlineStr">
        <is>
          <t>بطاقة ائتمانية (URWAY)</t>
        </is>
      </c>
      <c r="I13720" t="n">
        <v>1</v>
      </c>
    </row>
    <row r="13721">
      <c r="A13721" t="inlineStr">
        <is>
          <t>151967</t>
        </is>
      </c>
      <c r="B13721" t="inlineStr">
        <is>
          <t>2024-09-07 21:13</t>
        </is>
      </c>
      <c r="C13721" t="inlineStr">
        <is>
          <t>مكتمل</t>
        </is>
      </c>
      <c r="D13721" t="inlineStr">
        <is>
          <t>عبدالعزيز محمد</t>
        </is>
      </c>
      <c r="E13721" t="inlineStr">
        <is>
          <t>الرياض</t>
        </is>
      </c>
      <c r="F13721" s="46" t="n">
        <v>2198.8</v>
      </c>
      <c r="G13721" t="inlineStr"/>
      <c r="H13721" t="inlineStr">
        <is>
          <t>بطاقة ائتمانية (URWAY)</t>
        </is>
      </c>
      <c r="I13721" t="n">
        <v>1</v>
      </c>
    </row>
    <row r="13722">
      <c r="A13722" t="inlineStr">
        <is>
          <t>151966</t>
        </is>
      </c>
      <c r="B13722" t="inlineStr">
        <is>
          <t>2024-09-07 20:56</t>
        </is>
      </c>
      <c r="C13722" t="inlineStr">
        <is>
          <t>بانتظار الدفع</t>
        </is>
      </c>
      <c r="D13722" t="inlineStr">
        <is>
          <t>Dia .</t>
        </is>
      </c>
      <c r="E13722" t="inlineStr">
        <is>
          <t>جدة</t>
        </is>
      </c>
      <c r="F13722" s="46" t="n">
        <v>2349.45</v>
      </c>
      <c r="G13722" t="inlineStr"/>
      <c r="H13722" t="inlineStr">
        <is>
          <t>تابي (تقسيط)</t>
        </is>
      </c>
      <c r="I13722" t="n">
        <v>1</v>
      </c>
    </row>
    <row r="13723">
      <c r="A13723" t="inlineStr">
        <is>
          <t>151965</t>
        </is>
      </c>
      <c r="B13723" t="inlineStr">
        <is>
          <t>2024-09-07 20:51</t>
        </is>
      </c>
      <c r="C13723" t="inlineStr">
        <is>
          <t>مكتمل</t>
        </is>
      </c>
      <c r="D13723" t="inlineStr">
        <is>
          <t>HUSSAM SIDDIQ</t>
        </is>
      </c>
      <c r="E13723" t="inlineStr">
        <is>
          <t>جدة</t>
        </is>
      </c>
      <c r="F13723" s="46" t="n">
        <v>1632.84</v>
      </c>
      <c r="G13723" t="inlineStr">
        <is>
          <t>armc23</t>
        </is>
      </c>
      <c r="H13723" t="inlineStr">
        <is>
          <t>بطاقة ائتمانية (URWAY)</t>
        </is>
      </c>
      <c r="I13723" t="n">
        <v>1</v>
      </c>
    </row>
    <row r="13724">
      <c r="A13724" t="inlineStr">
        <is>
          <t>151964</t>
        </is>
      </c>
      <c r="B13724" t="inlineStr">
        <is>
          <t>2024-09-07 20:50</t>
        </is>
      </c>
      <c r="C13724" t="inlineStr">
        <is>
          <t>ملغي</t>
        </is>
      </c>
      <c r="D13724" t="inlineStr">
        <is>
          <t>Hayfa Faisal</t>
        </is>
      </c>
      <c r="E13724" t="inlineStr">
        <is>
          <t>الرياض</t>
        </is>
      </c>
      <c r="F13724" s="46" t="n">
        <v>4249</v>
      </c>
      <c r="G13724" t="inlineStr"/>
      <c r="H13724" t="inlineStr">
        <is>
          <t>تمارا (تقسيط)</t>
        </is>
      </c>
      <c r="I13724" t="n">
        <v>1</v>
      </c>
    </row>
    <row r="13725">
      <c r="A13725" t="inlineStr">
        <is>
          <t>151942</t>
        </is>
      </c>
      <c r="B13725" t="inlineStr">
        <is>
          <t>2024-09-07 20:03</t>
        </is>
      </c>
      <c r="C13725" t="inlineStr">
        <is>
          <t>مكتمل</t>
        </is>
      </c>
      <c r="D13725" t="inlineStr">
        <is>
          <t>الإعلامي أحمد الكناني</t>
        </is>
      </c>
      <c r="E13725" t="inlineStr">
        <is>
          <t>جدة</t>
        </is>
      </c>
      <c r="F13725" s="46" t="n">
        <v>2899.15</v>
      </c>
      <c r="G13725" t="inlineStr"/>
      <c r="H13725" t="inlineStr">
        <is>
          <t>تابي (تقسيط)</t>
        </is>
      </c>
      <c r="I13725" t="n">
        <v>1</v>
      </c>
    </row>
    <row r="13726">
      <c r="A13726" t="inlineStr">
        <is>
          <t>151941</t>
        </is>
      </c>
      <c r="B13726" t="inlineStr">
        <is>
          <t>2024-09-07 19:47</t>
        </is>
      </c>
      <c r="C13726" t="inlineStr">
        <is>
          <t>مكتمل</t>
        </is>
      </c>
      <c r="D13726" t="inlineStr">
        <is>
          <t>Amal khan</t>
        </is>
      </c>
      <c r="E13726" t="inlineStr">
        <is>
          <t>مكة المكرمة</t>
        </is>
      </c>
      <c r="F13726" s="46" t="n">
        <v>1649.1</v>
      </c>
      <c r="G13726" t="inlineStr"/>
      <c r="H13726" t="inlineStr">
        <is>
          <t>بطاقة ائتمانية (URWAY)</t>
        </is>
      </c>
      <c r="I13726" t="n">
        <v>1</v>
      </c>
    </row>
    <row r="13727">
      <c r="A13727" t="inlineStr">
        <is>
          <t>151940</t>
        </is>
      </c>
      <c r="B13727" t="inlineStr">
        <is>
          <t>2024-09-07 19:43</t>
        </is>
      </c>
      <c r="C13727" t="inlineStr">
        <is>
          <t>مكتمل</t>
        </is>
      </c>
      <c r="D13727" t="inlineStr">
        <is>
          <t>بشاير الحويطي</t>
        </is>
      </c>
      <c r="E13727" t="inlineStr">
        <is>
          <t>تبوك</t>
        </is>
      </c>
      <c r="F13727" s="46" t="n">
        <v>1108.6</v>
      </c>
      <c r="G13727" t="inlineStr"/>
      <c r="H13727" t="inlineStr">
        <is>
          <t>تمارا (تقسيط)</t>
        </is>
      </c>
      <c r="I13727" t="n">
        <v>1</v>
      </c>
    </row>
    <row r="13728">
      <c r="A13728" t="inlineStr">
        <is>
          <t>151936</t>
        </is>
      </c>
      <c r="B13728" t="inlineStr">
        <is>
          <t>2024-09-07 18:34</t>
        </is>
      </c>
      <c r="C13728" t="inlineStr">
        <is>
          <t>ملغي</t>
        </is>
      </c>
      <c r="D13728" t="inlineStr">
        <is>
          <t>سعود العمير</t>
        </is>
      </c>
      <c r="E13728" t="inlineStr">
        <is>
          <t>الرياض</t>
        </is>
      </c>
      <c r="F13728" s="46" t="n">
        <v>3909.08</v>
      </c>
      <c r="G13728" t="inlineStr">
        <is>
          <t>sgwala</t>
        </is>
      </c>
      <c r="H13728" t="inlineStr">
        <is>
          <t>تمارا (تقسيط)</t>
        </is>
      </c>
      <c r="I13728" t="n">
        <v>1</v>
      </c>
    </row>
    <row r="13729">
      <c r="A13729" t="inlineStr">
        <is>
          <t>151935</t>
        </is>
      </c>
      <c r="B13729" t="inlineStr">
        <is>
          <t>2024-09-07 18:24</t>
        </is>
      </c>
      <c r="C13729" t="inlineStr">
        <is>
          <t>مكتمل</t>
        </is>
      </c>
      <c r="D13729" t="inlineStr">
        <is>
          <t>عببدالرحمن السبيهين</t>
        </is>
      </c>
      <c r="E13729" t="inlineStr">
        <is>
          <t>شقراء</t>
        </is>
      </c>
      <c r="F13729" s="46" t="n">
        <v>2419</v>
      </c>
      <c r="G13729" t="inlineStr"/>
      <c r="H13729" t="inlineStr">
        <is>
          <t>بطاقة ائتمانية (URWAY)</t>
        </is>
      </c>
      <c r="I13729" t="n">
        <v>1</v>
      </c>
    </row>
    <row r="13730">
      <c r="A13730" t="inlineStr">
        <is>
          <t>151934</t>
        </is>
      </c>
      <c r="B13730" t="inlineStr">
        <is>
          <t>2024-09-07 17:26</t>
        </is>
      </c>
      <c r="C13730" t="inlineStr">
        <is>
          <t>مكتمل</t>
        </is>
      </c>
      <c r="D13730" t="inlineStr">
        <is>
          <t>Hassnain Saeed</t>
        </is>
      </c>
      <c r="E13730" t="inlineStr">
        <is>
          <t>الرياض</t>
        </is>
      </c>
      <c r="F13730" s="46" t="n">
        <v>4249</v>
      </c>
      <c r="G13730" t="inlineStr"/>
      <c r="H13730" t="inlineStr">
        <is>
          <t>بطاقة ائتمانية (URWAY)</t>
        </is>
      </c>
      <c r="I13730" t="n">
        <v>1</v>
      </c>
    </row>
    <row r="13731">
      <c r="A13731" t="inlineStr">
        <is>
          <t>151933</t>
        </is>
      </c>
      <c r="B13731" t="inlineStr">
        <is>
          <t>2024-09-07 17:15</t>
        </is>
      </c>
      <c r="C13731" t="inlineStr">
        <is>
          <t>بانتظار الدفع</t>
        </is>
      </c>
      <c r="D13731" t="inlineStr">
        <is>
          <t>Anwar Alghamdi</t>
        </is>
      </c>
      <c r="E13731" t="inlineStr">
        <is>
          <t>ينبع</t>
        </is>
      </c>
      <c r="F13731" s="46" t="n">
        <v>2549.55</v>
      </c>
      <c r="G13731" t="inlineStr"/>
      <c r="H13731" t="inlineStr">
        <is>
          <t>تابي (تقسيط)</t>
        </is>
      </c>
      <c r="I13731" t="n">
        <v>1</v>
      </c>
    </row>
    <row r="13732">
      <c r="A13732" t="inlineStr">
        <is>
          <t>151932</t>
        </is>
      </c>
      <c r="B13732" t="inlineStr">
        <is>
          <t>2024-09-07 17:10</t>
        </is>
      </c>
      <c r="C13732" t="inlineStr">
        <is>
          <t>مكتمل</t>
        </is>
      </c>
      <c r="D13732" t="inlineStr">
        <is>
          <t>Ali BHKALI</t>
        </is>
      </c>
      <c r="E13732" t="inlineStr">
        <is>
          <t>الرياض</t>
        </is>
      </c>
      <c r="F13732" s="46" t="n">
        <v>2098.75</v>
      </c>
      <c r="G13732" t="inlineStr"/>
      <c r="H13732" t="inlineStr">
        <is>
          <t>تابي (تقسيط)</t>
        </is>
      </c>
      <c r="I13732" t="n">
        <v>1</v>
      </c>
    </row>
    <row r="13733">
      <c r="A13733" t="inlineStr">
        <is>
          <t>151931</t>
        </is>
      </c>
      <c r="B13733" t="inlineStr">
        <is>
          <t>2024-09-07 17:09</t>
        </is>
      </c>
      <c r="C13733" t="inlineStr">
        <is>
          <t>مكتمل</t>
        </is>
      </c>
      <c r="D13733" t="inlineStr">
        <is>
          <t>خضر نوح</t>
        </is>
      </c>
      <c r="E13733" t="inlineStr">
        <is>
          <t>الرياض</t>
        </is>
      </c>
      <c r="F13733" s="46" t="n">
        <v>4322.99</v>
      </c>
      <c r="G13733" t="inlineStr">
        <is>
          <t>disc8</t>
        </is>
      </c>
      <c r="H13733" t="inlineStr">
        <is>
          <t>بطاقة ائتمانية (URWAY)</t>
        </is>
      </c>
      <c r="I13733" t="n">
        <v>1</v>
      </c>
    </row>
    <row r="13734">
      <c r="A13734" t="inlineStr">
        <is>
          <t>151930</t>
        </is>
      </c>
      <c r="B13734" t="inlineStr">
        <is>
          <t>2024-09-07 17:03</t>
        </is>
      </c>
      <c r="C13734" t="inlineStr">
        <is>
          <t>بانتظار الدفع</t>
        </is>
      </c>
      <c r="D13734" t="inlineStr">
        <is>
          <t>hmad Alturais</t>
        </is>
      </c>
      <c r="E13734" t="inlineStr">
        <is>
          <t>المدينة المنورة</t>
        </is>
      </c>
      <c r="F13734" s="46" t="n">
        <v>2667.22</v>
      </c>
      <c r="G13734" t="inlineStr">
        <is>
          <t>sgwala</t>
        </is>
      </c>
      <c r="H13734" t="inlineStr">
        <is>
          <t>تابي (تقسيط)</t>
        </is>
      </c>
      <c r="I13734" t="n">
        <v>1</v>
      </c>
    </row>
    <row r="13735">
      <c r="A13735" t="inlineStr">
        <is>
          <t>151929</t>
        </is>
      </c>
      <c r="B13735" t="inlineStr">
        <is>
          <t>2024-09-07 16:30</t>
        </is>
      </c>
      <c r="C13735" t="inlineStr">
        <is>
          <t>مكتمل</t>
        </is>
      </c>
      <c r="D13735" t="inlineStr">
        <is>
          <t>مزون الجربوع</t>
        </is>
      </c>
      <c r="E13735" t="inlineStr">
        <is>
          <t>عيون الجواء</t>
        </is>
      </c>
      <c r="F13735" s="46" t="n">
        <v>520.61</v>
      </c>
      <c r="G13735" t="inlineStr">
        <is>
          <t>arwa</t>
        </is>
      </c>
      <c r="H13735" t="inlineStr">
        <is>
          <t>بطاقة ائتمانية (URWAY)</t>
        </is>
      </c>
      <c r="I13735" t="n">
        <v>1</v>
      </c>
    </row>
    <row r="13736">
      <c r="A13736" t="inlineStr">
        <is>
          <t>151922</t>
        </is>
      </c>
      <c r="B13736" t="inlineStr">
        <is>
          <t>2024-09-07 16:16</t>
        </is>
      </c>
      <c r="C13736" t="inlineStr">
        <is>
          <t>مكتمل</t>
        </is>
      </c>
      <c r="D13736" t="inlineStr">
        <is>
          <t>دعاء بيازيد</t>
        </is>
      </c>
      <c r="E13736" t="inlineStr">
        <is>
          <t>الرياض</t>
        </is>
      </c>
      <c r="F13736" s="46" t="n">
        <v>2049.3</v>
      </c>
      <c r="G13736" t="inlineStr"/>
      <c r="H13736" t="inlineStr">
        <is>
          <t>بطاقة ائتمانية (URWAY)</t>
        </is>
      </c>
      <c r="I13736" t="n">
        <v>1</v>
      </c>
    </row>
    <row r="13737">
      <c r="A13737" t="inlineStr">
        <is>
          <t>151921</t>
        </is>
      </c>
      <c r="B13737" t="inlineStr">
        <is>
          <t>2024-09-07 16:16</t>
        </is>
      </c>
      <c r="C13737" t="inlineStr">
        <is>
          <t>مكتمل</t>
        </is>
      </c>
      <c r="D13737" t="inlineStr">
        <is>
          <t>Khaled Salem</t>
        </is>
      </c>
      <c r="E13737" t="inlineStr">
        <is>
          <t>الرياض</t>
        </is>
      </c>
      <c r="F13737" s="46" t="n">
        <v>1898.65</v>
      </c>
      <c r="G13737" t="inlineStr"/>
      <c r="H13737" t="inlineStr">
        <is>
          <t>بطاقة ائتمانية (URWAY)</t>
        </is>
      </c>
      <c r="I13737" t="n">
        <v>1</v>
      </c>
    </row>
    <row r="13738">
      <c r="A13738" t="inlineStr">
        <is>
          <t>151920</t>
        </is>
      </c>
      <c r="B13738" t="inlineStr">
        <is>
          <t>2024-09-07 16:10</t>
        </is>
      </c>
      <c r="C13738" t="inlineStr">
        <is>
          <t>مكتمل</t>
        </is>
      </c>
      <c r="D13738" t="inlineStr">
        <is>
          <t>Abdullah Alzahrani</t>
        </is>
      </c>
      <c r="E13738" t="inlineStr">
        <is>
          <t>الرياض</t>
        </is>
      </c>
      <c r="F13738" s="46" t="n">
        <v>2899.15</v>
      </c>
      <c r="G13738" t="inlineStr"/>
      <c r="H13738" t="inlineStr">
        <is>
          <t>تمارا (تقسيط)</t>
        </is>
      </c>
      <c r="I13738" t="n">
        <v>1</v>
      </c>
    </row>
    <row r="13739">
      <c r="A13739" t="inlineStr">
        <is>
          <t>151880</t>
        </is>
      </c>
      <c r="B13739" t="inlineStr">
        <is>
          <t>2024-09-07 14:59</t>
        </is>
      </c>
      <c r="C13739" t="inlineStr">
        <is>
          <t>مكتمل</t>
        </is>
      </c>
      <c r="D13739" t="inlineStr">
        <is>
          <t>Abouelfetouh Gahin</t>
        </is>
      </c>
      <c r="E13739" t="inlineStr">
        <is>
          <t>الرياض</t>
        </is>
      </c>
      <c r="F13739" s="46" t="n">
        <v>1048.8</v>
      </c>
      <c r="G13739" t="inlineStr"/>
      <c r="H13739" t="inlineStr">
        <is>
          <t>بطاقة ائتمانية (URWAY)</t>
        </is>
      </c>
      <c r="I13739" t="n">
        <v>1</v>
      </c>
    </row>
    <row r="13740">
      <c r="A13740" t="inlineStr">
        <is>
          <t>151879</t>
        </is>
      </c>
      <c r="B13740" t="inlineStr">
        <is>
          <t>2024-09-07 14:43</t>
        </is>
      </c>
      <c r="C13740" t="inlineStr">
        <is>
          <t>بانتظار الدفع</t>
        </is>
      </c>
      <c r="D13740" t="inlineStr">
        <is>
          <t>محمد أبوراس</t>
        </is>
      </c>
      <c r="E13740" t="inlineStr">
        <is>
          <t>جدة</t>
        </is>
      </c>
      <c r="F13740" s="46" t="n">
        <v>2198.8</v>
      </c>
      <c r="G13740" t="inlineStr"/>
      <c r="H13740" t="inlineStr">
        <is>
          <t>تابي (تقسيط)</t>
        </is>
      </c>
      <c r="I13740" t="n">
        <v>1</v>
      </c>
    </row>
    <row r="13741">
      <c r="A13741" t="inlineStr">
        <is>
          <t>151878</t>
        </is>
      </c>
      <c r="B13741" t="inlineStr">
        <is>
          <t>2024-09-07 14:39</t>
        </is>
      </c>
      <c r="C13741" t="inlineStr">
        <is>
          <t>مكتمل</t>
        </is>
      </c>
      <c r="D13741" t="inlineStr">
        <is>
          <t>Jabir Sharefan</t>
        </is>
      </c>
      <c r="E13741" t="inlineStr">
        <is>
          <t>الرياض</t>
        </is>
      </c>
      <c r="F13741" s="46" t="n">
        <v>2667.22</v>
      </c>
      <c r="G13741" t="inlineStr">
        <is>
          <t>sgwala</t>
        </is>
      </c>
      <c r="H13741" t="inlineStr">
        <is>
          <t>بطاقة ائتمانية (URWAY)</t>
        </is>
      </c>
      <c r="I13741" t="n">
        <v>1</v>
      </c>
    </row>
    <row r="13742">
      <c r="A13742" t="inlineStr">
        <is>
          <t>151876</t>
        </is>
      </c>
      <c r="B13742" t="inlineStr">
        <is>
          <t>2024-09-07 13:58</t>
        </is>
      </c>
      <c r="C13742" t="inlineStr">
        <is>
          <t>مكتمل</t>
        </is>
      </c>
      <c r="D13742" t="inlineStr">
        <is>
          <t>Mohammed Riaz</t>
        </is>
      </c>
      <c r="E13742" t="inlineStr">
        <is>
          <t>جدة</t>
        </is>
      </c>
      <c r="F13742" s="46" t="n">
        <v>3705.35</v>
      </c>
      <c r="G13742" t="inlineStr">
        <is>
          <t>welcome6</t>
        </is>
      </c>
      <c r="H13742" t="inlineStr">
        <is>
          <t>بطاقة ائتمانية (URWAY)</t>
        </is>
      </c>
      <c r="I13742" t="n">
        <v>1</v>
      </c>
    </row>
    <row r="13743">
      <c r="A13743" t="inlineStr">
        <is>
          <t>151875</t>
        </is>
      </c>
      <c r="B13743" t="inlineStr">
        <is>
          <t>2024-09-07 13:40</t>
        </is>
      </c>
      <c r="C13743" t="inlineStr">
        <is>
          <t>مكتمل</t>
        </is>
      </c>
      <c r="D13743" t="inlineStr">
        <is>
          <t>ماجد الغانمي</t>
        </is>
      </c>
      <c r="E13743" t="inlineStr">
        <is>
          <t>الرياض</t>
        </is>
      </c>
      <c r="F13743" s="46" t="n">
        <v>4778.25</v>
      </c>
      <c r="G13743" t="inlineStr"/>
      <c r="H13743" t="inlineStr">
        <is>
          <t>تابي (تقسيط)</t>
        </is>
      </c>
      <c r="I13743" t="n">
        <v>2</v>
      </c>
    </row>
    <row r="13744">
      <c r="A13744" t="inlineStr">
        <is>
          <t>151874</t>
        </is>
      </c>
      <c r="B13744" t="inlineStr">
        <is>
          <t>2024-09-07 12:24</t>
        </is>
      </c>
      <c r="C13744" t="inlineStr">
        <is>
          <t>ملغي</t>
        </is>
      </c>
      <c r="D13744" t="inlineStr">
        <is>
          <t>Abouelfetouh Gahin</t>
        </is>
      </c>
      <c r="E13744" t="inlineStr">
        <is>
          <t>الرياض</t>
        </is>
      </c>
      <c r="F13744" s="46" t="n">
        <v>1048.8</v>
      </c>
      <c r="G13744" t="inlineStr"/>
      <c r="H13744" t="inlineStr">
        <is>
          <t>بطاقة ائتمانية (URWAY)</t>
        </is>
      </c>
      <c r="I13744" t="n">
        <v>1</v>
      </c>
    </row>
    <row r="13745">
      <c r="A13745" t="inlineStr">
        <is>
          <t>151873</t>
        </is>
      </c>
      <c r="B13745" t="inlineStr">
        <is>
          <t>2024-09-07 12:00</t>
        </is>
      </c>
      <c r="C13745" t="inlineStr">
        <is>
          <t>بانتظار الدفع</t>
        </is>
      </c>
      <c r="D13745" t="inlineStr">
        <is>
          <t>زين الحسيني</t>
        </is>
      </c>
      <c r="E13745" t="inlineStr">
        <is>
          <t>حائل</t>
        </is>
      </c>
      <c r="F13745" s="46" t="n">
        <v>899.3</v>
      </c>
      <c r="G13745" t="inlineStr"/>
      <c r="H13745" t="inlineStr">
        <is>
          <t>تابي (تقسيط)</t>
        </is>
      </c>
      <c r="I13745" t="n">
        <v>1</v>
      </c>
    </row>
    <row r="13746">
      <c r="A13746" t="inlineStr">
        <is>
          <t>151872</t>
        </is>
      </c>
      <c r="B13746" t="inlineStr">
        <is>
          <t>2024-09-07 11:52</t>
        </is>
      </c>
      <c r="C13746" t="inlineStr">
        <is>
          <t>مكتمل</t>
        </is>
      </c>
      <c r="D13746" t="inlineStr">
        <is>
          <t>سعيد الشهراني</t>
        </is>
      </c>
      <c r="E13746" t="inlineStr">
        <is>
          <t>خميس مشيط</t>
        </is>
      </c>
      <c r="F13746" s="46" t="n">
        <v>2677.64</v>
      </c>
      <c r="G13746" t="inlineStr">
        <is>
          <t>welcome6</t>
        </is>
      </c>
      <c r="H13746" t="inlineStr">
        <is>
          <t>تابي (تقسيط)</t>
        </is>
      </c>
      <c r="I13746" t="n">
        <v>1</v>
      </c>
    </row>
    <row r="13747">
      <c r="A13747" t="inlineStr">
        <is>
          <t>151871</t>
        </is>
      </c>
      <c r="B13747" t="inlineStr">
        <is>
          <t>2024-09-07 11:48</t>
        </is>
      </c>
      <c r="C13747" t="inlineStr">
        <is>
          <t>مكتمل</t>
        </is>
      </c>
      <c r="D13747" t="inlineStr">
        <is>
          <t>ناصرفالح العازمي</t>
        </is>
      </c>
      <c r="E13747" t="inlineStr">
        <is>
          <t>الدمام</t>
        </is>
      </c>
      <c r="F13747" s="46" t="n">
        <v>1108.6</v>
      </c>
      <c r="G13747" t="inlineStr"/>
      <c r="H13747" t="inlineStr">
        <is>
          <t>تابي (تقسيط)</t>
        </is>
      </c>
      <c r="I13747" t="n">
        <v>1</v>
      </c>
    </row>
    <row r="13748">
      <c r="A13748" t="inlineStr">
        <is>
          <t>151870</t>
        </is>
      </c>
      <c r="B13748" t="inlineStr">
        <is>
          <t>2024-09-07 10:29</t>
        </is>
      </c>
      <c r="C13748" t="inlineStr">
        <is>
          <t>مكتمل</t>
        </is>
      </c>
      <c r="D13748" t="inlineStr">
        <is>
          <t>عالي ابوطالب</t>
        </is>
      </c>
      <c r="E13748" t="inlineStr">
        <is>
          <t>صبيا</t>
        </is>
      </c>
      <c r="F13748" s="46" t="n">
        <v>1099.4</v>
      </c>
      <c r="G13748" t="inlineStr"/>
      <c r="H13748" t="inlineStr">
        <is>
          <t>تمارا (تقسيط)</t>
        </is>
      </c>
      <c r="I13748" t="n">
        <v>1</v>
      </c>
    </row>
    <row r="13749">
      <c r="A13749" t="inlineStr">
        <is>
          <t>151868</t>
        </is>
      </c>
      <c r="B13749" t="inlineStr">
        <is>
          <t>2024-09-07 03:35</t>
        </is>
      </c>
      <c r="C13749" t="inlineStr">
        <is>
          <t>ملغي</t>
        </is>
      </c>
      <c r="D13749" t="inlineStr">
        <is>
          <t>فاطمة الثقيل</t>
        </is>
      </c>
      <c r="E13749" t="inlineStr">
        <is>
          <t>الرياض</t>
        </is>
      </c>
      <c r="F13749" s="46" t="n">
        <v>1069.5</v>
      </c>
      <c r="G13749" t="inlineStr"/>
      <c r="H13749" t="inlineStr">
        <is>
          <t>تمارا (تقسيط)</t>
        </is>
      </c>
      <c r="I13749" t="n">
        <v>1</v>
      </c>
    </row>
    <row r="13750">
      <c r="A13750" t="inlineStr">
        <is>
          <t>151867</t>
        </is>
      </c>
      <c r="B13750" t="inlineStr">
        <is>
          <t>2024-09-07 01:26</t>
        </is>
      </c>
      <c r="C13750" t="inlineStr">
        <is>
          <t>بانتظار الدفع</t>
        </is>
      </c>
      <c r="D13750" t="inlineStr">
        <is>
          <t>Mohammed Alasiri</t>
        </is>
      </c>
      <c r="E13750" t="inlineStr">
        <is>
          <t>مبرز</t>
        </is>
      </c>
      <c r="F13750" s="46" t="n">
        <v>2419</v>
      </c>
      <c r="G13750" t="inlineStr"/>
      <c r="H13750" t="inlineStr">
        <is>
          <t>تابي (تقسيط)</t>
        </is>
      </c>
      <c r="I13750" t="n">
        <v>1</v>
      </c>
    </row>
    <row r="13751">
      <c r="A13751" t="inlineStr">
        <is>
          <t>151866</t>
        </is>
      </c>
      <c r="B13751" t="inlineStr">
        <is>
          <t>2024-09-07 00:44</t>
        </is>
      </c>
      <c r="C13751" t="inlineStr">
        <is>
          <t>ملغي</t>
        </is>
      </c>
      <c r="D13751" t="inlineStr">
        <is>
          <t>محمد رمضان</t>
        </is>
      </c>
      <c r="E13751" t="inlineStr">
        <is>
          <t>المدينة المنورة</t>
        </is>
      </c>
      <c r="F13751" s="46" t="n">
        <v>459.17</v>
      </c>
      <c r="G13751" t="inlineStr">
        <is>
          <t>disc8</t>
        </is>
      </c>
      <c r="H13751" t="inlineStr">
        <is>
          <t>بطاقة ائتمانية (URWAY)</t>
        </is>
      </c>
      <c r="I13751" t="n">
        <v>1</v>
      </c>
    </row>
    <row r="13752">
      <c r="A13752" t="inlineStr">
        <is>
          <t>151865</t>
        </is>
      </c>
      <c r="B13752" t="inlineStr">
        <is>
          <t>2024-09-06 23:39</t>
        </is>
      </c>
      <c r="C13752" t="inlineStr">
        <is>
          <t>مكتمل</t>
        </is>
      </c>
      <c r="D13752" t="inlineStr">
        <is>
          <t>خالد الحارثي</t>
        </is>
      </c>
      <c r="E13752" t="inlineStr">
        <is>
          <t>جدة</t>
        </is>
      </c>
      <c r="F13752" s="46" t="n">
        <v>12668.34</v>
      </c>
      <c r="G13752" t="inlineStr">
        <is>
          <t>sgwala</t>
        </is>
      </c>
      <c r="H13752" t="inlineStr">
        <is>
          <t>تمارا (تقسيط)</t>
        </is>
      </c>
      <c r="I13752" t="n">
        <v>6</v>
      </c>
    </row>
    <row r="13753">
      <c r="A13753" t="inlineStr">
        <is>
          <t>151864</t>
        </is>
      </c>
      <c r="B13753" t="inlineStr">
        <is>
          <t>2024-09-06 23:38</t>
        </is>
      </c>
      <c r="C13753" t="inlineStr">
        <is>
          <t>مكتمل</t>
        </is>
      </c>
      <c r="D13753" t="inlineStr">
        <is>
          <t>راكان الشهري</t>
        </is>
      </c>
      <c r="E13753" t="inlineStr">
        <is>
          <t>الرياض</t>
        </is>
      </c>
      <c r="F13753" s="46" t="n">
        <v>2319.55</v>
      </c>
      <c r="G13753" t="inlineStr"/>
      <c r="H13753" t="inlineStr">
        <is>
          <t>تابي (تقسيط)</t>
        </is>
      </c>
      <c r="I13753" t="n">
        <v>1</v>
      </c>
    </row>
    <row r="13754">
      <c r="A13754" t="inlineStr">
        <is>
          <t>151862</t>
        </is>
      </c>
      <c r="B13754" t="inlineStr">
        <is>
          <t>2024-09-06 21:23</t>
        </is>
      </c>
      <c r="C13754" t="inlineStr">
        <is>
          <t>ملغي</t>
        </is>
      </c>
      <c r="D13754" t="inlineStr">
        <is>
          <t>Mehrez Sabry</t>
        </is>
      </c>
      <c r="E13754" t="inlineStr">
        <is>
          <t>جدة</t>
        </is>
      </c>
      <c r="F13754" s="46" t="n">
        <v>349.14</v>
      </c>
      <c r="G13754" t="inlineStr">
        <is>
          <t>disc8</t>
        </is>
      </c>
      <c r="H13754" t="inlineStr">
        <is>
          <t>بطاقة ائتمانية (URWAY)</t>
        </is>
      </c>
      <c r="I13754" t="n">
        <v>1</v>
      </c>
    </row>
    <row r="13755">
      <c r="A13755" t="inlineStr">
        <is>
          <t>151858</t>
        </is>
      </c>
      <c r="B13755" t="inlineStr">
        <is>
          <t>2024-09-06 20:22</t>
        </is>
      </c>
      <c r="C13755" t="inlineStr">
        <is>
          <t>مكتمل</t>
        </is>
      </c>
      <c r="D13755" t="inlineStr">
        <is>
          <t>ABDULGHANI DAGHRIRI</t>
        </is>
      </c>
      <c r="E13755" t="inlineStr">
        <is>
          <t>الرياض</t>
        </is>
      </c>
      <c r="F13755" s="46" t="n">
        <v>2528.62</v>
      </c>
      <c r="G13755" t="inlineStr">
        <is>
          <t>sgwala</t>
        </is>
      </c>
      <c r="H13755" t="inlineStr">
        <is>
          <t>تابي (تقسيط)</t>
        </is>
      </c>
      <c r="I13755" t="n">
        <v>1</v>
      </c>
    </row>
    <row r="13756">
      <c r="A13756" t="inlineStr">
        <is>
          <t>151857</t>
        </is>
      </c>
      <c r="B13756" t="inlineStr">
        <is>
          <t>2024-09-06 19:57</t>
        </is>
      </c>
      <c r="C13756" t="inlineStr">
        <is>
          <t>مكتمل</t>
        </is>
      </c>
      <c r="D13756" t="inlineStr">
        <is>
          <t>احمد السلومي</t>
        </is>
      </c>
      <c r="E13756" t="inlineStr">
        <is>
          <t>بريدة</t>
        </is>
      </c>
      <c r="F13756" s="46" t="n">
        <v>1898.65</v>
      </c>
      <c r="G13756" t="inlineStr"/>
      <c r="H13756" t="inlineStr">
        <is>
          <t>بطاقة ائتمانية (URWAY)</t>
        </is>
      </c>
      <c r="I13756" t="n">
        <v>1</v>
      </c>
    </row>
    <row r="13757">
      <c r="A13757" t="inlineStr">
        <is>
          <t>151855</t>
        </is>
      </c>
      <c r="B13757" t="inlineStr">
        <is>
          <t>2024-09-06 19:18</t>
        </is>
      </c>
      <c r="C13757" t="inlineStr">
        <is>
          <t>مكتمل</t>
        </is>
      </c>
      <c r="D13757" t="inlineStr">
        <is>
          <t>ابو سليمان العمري</t>
        </is>
      </c>
      <c r="E13757" t="inlineStr">
        <is>
          <t>الرياض</t>
        </is>
      </c>
      <c r="F13757" s="46" t="n">
        <v>4999</v>
      </c>
      <c r="G13757" t="inlineStr"/>
      <c r="H13757" t="inlineStr">
        <is>
          <t>بطاقة ائتمانية (URWAY)</t>
        </is>
      </c>
      <c r="I13757" t="n">
        <v>1</v>
      </c>
    </row>
    <row r="13758">
      <c r="A13758" t="inlineStr">
        <is>
          <t>151854</t>
        </is>
      </c>
      <c r="B13758" t="inlineStr">
        <is>
          <t>2024-09-06 18:39</t>
        </is>
      </c>
      <c r="C13758" t="inlineStr">
        <is>
          <t>مكتمل</t>
        </is>
      </c>
      <c r="D13758" t="inlineStr">
        <is>
          <t>عبدالرحمن العتيبي</t>
        </is>
      </c>
      <c r="E13758" t="inlineStr">
        <is>
          <t>بقيق</t>
        </is>
      </c>
      <c r="F13758" s="46" t="n">
        <v>1798.6</v>
      </c>
      <c r="G13758" t="inlineStr"/>
      <c r="H13758" t="inlineStr">
        <is>
          <t>تابي (تقسيط)</t>
        </is>
      </c>
      <c r="I13758" t="n">
        <v>1</v>
      </c>
    </row>
    <row r="13759">
      <c r="A13759" t="inlineStr">
        <is>
          <t>151853</t>
        </is>
      </c>
      <c r="B13759" t="inlineStr">
        <is>
          <t>2024-09-06 18:35</t>
        </is>
      </c>
      <c r="C13759" t="inlineStr">
        <is>
          <t>مكتمل</t>
        </is>
      </c>
      <c r="D13759" t="inlineStr">
        <is>
          <t>NOURA ALSUDAIS</t>
        </is>
      </c>
      <c r="E13759" t="inlineStr">
        <is>
          <t>الرياض</t>
        </is>
      </c>
      <c r="F13759" s="46" t="n">
        <v>2349.45</v>
      </c>
      <c r="G13759" t="inlineStr"/>
      <c r="H13759" t="inlineStr">
        <is>
          <t>بطاقة ائتمانية (URWAY)</t>
        </is>
      </c>
      <c r="I13759" t="n">
        <v>1</v>
      </c>
    </row>
    <row r="13760">
      <c r="A13760" t="inlineStr">
        <is>
          <t>151852</t>
        </is>
      </c>
      <c r="B13760" t="inlineStr">
        <is>
          <t>2024-09-06 18:06</t>
        </is>
      </c>
      <c r="C13760" t="inlineStr">
        <is>
          <t>مكتمل</t>
        </is>
      </c>
      <c r="D13760" t="inlineStr">
        <is>
          <t>Lama Samman</t>
        </is>
      </c>
      <c r="E13760" t="inlineStr">
        <is>
          <t>جدة</t>
        </is>
      </c>
      <c r="F13760" s="46" t="n">
        <v>2349.45</v>
      </c>
      <c r="G13760" t="inlineStr"/>
      <c r="H13760" t="inlineStr">
        <is>
          <t>بطاقة ائتمانية (URWAY)</t>
        </is>
      </c>
      <c r="I13760" t="n">
        <v>1</v>
      </c>
    </row>
    <row r="13761">
      <c r="A13761" t="inlineStr">
        <is>
          <t>151851</t>
        </is>
      </c>
      <c r="B13761" t="inlineStr">
        <is>
          <t>2024-09-06 17:15</t>
        </is>
      </c>
      <c r="C13761" t="inlineStr">
        <is>
          <t>ملغي</t>
        </is>
      </c>
      <c r="D13761" t="inlineStr">
        <is>
          <t>Mehrez Sabry</t>
        </is>
      </c>
      <c r="E13761" t="inlineStr">
        <is>
          <t>جدة</t>
        </is>
      </c>
      <c r="F13761" s="46" t="n">
        <v>379.5</v>
      </c>
      <c r="G13761" t="inlineStr"/>
      <c r="H13761" t="inlineStr">
        <is>
          <t>بطاقة ائتمانية (URWAY)</t>
        </is>
      </c>
      <c r="I13761" t="n">
        <v>1</v>
      </c>
    </row>
    <row r="13762">
      <c r="A13762" t="inlineStr">
        <is>
          <t>151850</t>
        </is>
      </c>
      <c r="B13762" t="inlineStr">
        <is>
          <t>2024-09-06 17:04</t>
        </is>
      </c>
      <c r="C13762" t="inlineStr">
        <is>
          <t>بانتظار الدفع</t>
        </is>
      </c>
      <c r="D13762" t="inlineStr">
        <is>
          <t>سامي الصاعدي</t>
        </is>
      </c>
      <c r="E13762" t="inlineStr">
        <is>
          <t>المدينة المنورة</t>
        </is>
      </c>
      <c r="F13762" s="46" t="n">
        <v>2349.45</v>
      </c>
      <c r="G13762" t="inlineStr"/>
      <c r="H13762" t="inlineStr">
        <is>
          <t>تابي (تقسيط)</t>
        </is>
      </c>
      <c r="I13762" t="n">
        <v>1</v>
      </c>
    </row>
    <row r="13763">
      <c r="A13763" t="inlineStr">
        <is>
          <t>151849</t>
        </is>
      </c>
      <c r="B13763" t="inlineStr">
        <is>
          <t>2024-09-06 16:43</t>
        </is>
      </c>
      <c r="C13763" t="inlineStr">
        <is>
          <t>مكتمل</t>
        </is>
      </c>
      <c r="D13763" t="inlineStr">
        <is>
          <t>محمد بالشرف</t>
        </is>
      </c>
      <c r="E13763" t="inlineStr">
        <is>
          <t>ينبع</t>
        </is>
      </c>
      <c r="F13763" s="46" t="n">
        <v>3678.67</v>
      </c>
      <c r="G13763" t="inlineStr">
        <is>
          <t>sgwala</t>
        </is>
      </c>
      <c r="H13763" t="inlineStr">
        <is>
          <t>تابي (تقسيط)</t>
        </is>
      </c>
      <c r="I13763" t="n">
        <v>1</v>
      </c>
    </row>
    <row r="13764">
      <c r="A13764" t="inlineStr">
        <is>
          <t>151848</t>
        </is>
      </c>
      <c r="B13764" t="inlineStr">
        <is>
          <t>2024-09-06 16:18</t>
        </is>
      </c>
      <c r="C13764" t="inlineStr">
        <is>
          <t>مكتمل</t>
        </is>
      </c>
      <c r="D13764" t="inlineStr">
        <is>
          <t>Suliman Alkessir</t>
        </is>
      </c>
      <c r="E13764" t="inlineStr">
        <is>
          <t>الرياض</t>
        </is>
      </c>
      <c r="F13764" s="46" t="n">
        <v>4369.54</v>
      </c>
      <c r="G13764" t="inlineStr">
        <is>
          <t>sgstc</t>
        </is>
      </c>
      <c r="H13764" t="inlineStr">
        <is>
          <t>بطاقة ائتمانية (URWAY)</t>
        </is>
      </c>
      <c r="I13764" t="n">
        <v>1</v>
      </c>
    </row>
    <row r="13765">
      <c r="A13765" t="inlineStr">
        <is>
          <t>151847</t>
        </is>
      </c>
      <c r="B13765" t="inlineStr">
        <is>
          <t>2024-09-06 16:17</t>
        </is>
      </c>
      <c r="C13765" t="inlineStr">
        <is>
          <t>مكتمل</t>
        </is>
      </c>
      <c r="D13765" t="inlineStr">
        <is>
          <t>Rabab Binsaddiq</t>
        </is>
      </c>
      <c r="E13765" t="inlineStr">
        <is>
          <t>المدينة المنورة</t>
        </is>
      </c>
      <c r="F13765" s="46" t="n">
        <v>4698.9</v>
      </c>
      <c r="G13765" t="inlineStr"/>
      <c r="H13765" t="inlineStr">
        <is>
          <t>بطاقة ائتمانية (URWAY)</t>
        </is>
      </c>
      <c r="I13765" t="n">
        <v>2</v>
      </c>
    </row>
    <row r="13766">
      <c r="A13766" t="inlineStr">
        <is>
          <t>151846</t>
        </is>
      </c>
      <c r="B13766" t="inlineStr">
        <is>
          <t>2024-09-06 16:04</t>
        </is>
      </c>
      <c r="C13766" t="inlineStr">
        <is>
          <t>ملغي</t>
        </is>
      </c>
      <c r="D13766" t="inlineStr">
        <is>
          <t>محمد المطيري</t>
        </is>
      </c>
      <c r="E13766" t="inlineStr">
        <is>
          <t>الرياض</t>
        </is>
      </c>
      <c r="F13766" s="46" t="n">
        <v>2161.49</v>
      </c>
      <c r="G13766" t="inlineStr">
        <is>
          <t>disc8</t>
        </is>
      </c>
      <c r="H13766" t="inlineStr">
        <is>
          <t>تمارا (تقسيط)</t>
        </is>
      </c>
      <c r="I13766" t="n">
        <v>1</v>
      </c>
    </row>
    <row r="13767">
      <c r="A13767" t="inlineStr">
        <is>
          <t>151845</t>
        </is>
      </c>
      <c r="B13767" t="inlineStr">
        <is>
          <t>2024-09-06 16:02</t>
        </is>
      </c>
      <c r="C13767" t="inlineStr">
        <is>
          <t>بانتظار الدفع</t>
        </is>
      </c>
      <c r="D13767" t="inlineStr">
        <is>
          <t>Rabab Binsaddiq</t>
        </is>
      </c>
      <c r="E13767" t="inlineStr">
        <is>
          <t>المدينة المنورة</t>
        </is>
      </c>
      <c r="F13767" s="46" t="n">
        <v>4698.9</v>
      </c>
      <c r="G13767" t="inlineStr"/>
      <c r="H13767" t="inlineStr">
        <is>
          <t>تابي (تقسيط)</t>
        </is>
      </c>
      <c r="I13767" t="n">
        <v>2</v>
      </c>
    </row>
    <row r="13768">
      <c r="A13768" t="inlineStr">
        <is>
          <t>151844</t>
        </is>
      </c>
      <c r="B13768" t="inlineStr">
        <is>
          <t>2024-09-06 15:43</t>
        </is>
      </c>
      <c r="C13768" t="inlineStr">
        <is>
          <t>مكتمل</t>
        </is>
      </c>
      <c r="D13768" t="inlineStr">
        <is>
          <t>ام عزيز عزيز</t>
        </is>
      </c>
      <c r="E13768" t="inlineStr">
        <is>
          <t>الظهران</t>
        </is>
      </c>
      <c r="F13768" s="46" t="n">
        <v>1048.8</v>
      </c>
      <c r="G13768" t="inlineStr"/>
      <c r="H13768" t="inlineStr">
        <is>
          <t>تمارا (تقسيط)</t>
        </is>
      </c>
      <c r="I13768" t="n">
        <v>1</v>
      </c>
    </row>
    <row r="13769">
      <c r="A13769" t="inlineStr">
        <is>
          <t>151843</t>
        </is>
      </c>
      <c r="B13769" t="inlineStr">
        <is>
          <t>2024-09-06 15:23</t>
        </is>
      </c>
      <c r="C13769" t="inlineStr">
        <is>
          <t>مكتمل</t>
        </is>
      </c>
      <c r="D13769" t="inlineStr">
        <is>
          <t>خالد السراني</t>
        </is>
      </c>
      <c r="E13769" t="inlineStr">
        <is>
          <t>المدينة المنورة</t>
        </is>
      </c>
      <c r="F13769" s="46" t="n">
        <v>1186.2</v>
      </c>
      <c r="G13769" t="inlineStr">
        <is>
          <t>welcome6</t>
        </is>
      </c>
      <c r="H13769" t="inlineStr">
        <is>
          <t>تابي (تقسيط)</t>
        </is>
      </c>
      <c r="I13769" t="n">
        <v>1</v>
      </c>
    </row>
    <row r="13770">
      <c r="A13770" t="inlineStr">
        <is>
          <t>151842</t>
        </is>
      </c>
      <c r="B13770" t="inlineStr">
        <is>
          <t>2024-09-06 13:48</t>
        </is>
      </c>
      <c r="C13770" t="inlineStr">
        <is>
          <t>بانتظار الدفع</t>
        </is>
      </c>
      <c r="D13770" t="inlineStr">
        <is>
          <t>عبير حكمي</t>
        </is>
      </c>
      <c r="E13770" t="inlineStr">
        <is>
          <t>الدمام</t>
        </is>
      </c>
      <c r="F13770" s="46" t="n">
        <v>1108.6</v>
      </c>
      <c r="G13770" t="inlineStr"/>
      <c r="H13770" t="inlineStr">
        <is>
          <t>تابي (تقسيط)</t>
        </is>
      </c>
      <c r="I13770" t="n">
        <v>1</v>
      </c>
    </row>
    <row r="13771">
      <c r="A13771" t="inlineStr">
        <is>
          <t>151841</t>
        </is>
      </c>
      <c r="B13771" t="inlineStr">
        <is>
          <t>2024-09-06 13:39</t>
        </is>
      </c>
      <c r="C13771" t="inlineStr">
        <is>
          <t>مكتمل</t>
        </is>
      </c>
      <c r="D13771" t="inlineStr">
        <is>
          <t>عبدالعزيز التويجري</t>
        </is>
      </c>
      <c r="E13771" t="inlineStr">
        <is>
          <t>الرياض</t>
        </is>
      </c>
      <c r="F13771" s="46" t="n">
        <v>3438.5</v>
      </c>
      <c r="G13771" t="inlineStr"/>
      <c r="H13771" t="inlineStr">
        <is>
          <t>بطاقة ائتمانية (URWAY)</t>
        </is>
      </c>
      <c r="I13771" t="n">
        <v>1</v>
      </c>
    </row>
    <row r="13772">
      <c r="A13772" t="inlineStr">
        <is>
          <t>151833</t>
        </is>
      </c>
      <c r="B13772" t="inlineStr">
        <is>
          <t>2024-09-06 08:51</t>
        </is>
      </c>
      <c r="C13772" t="inlineStr">
        <is>
          <t>ملغي</t>
        </is>
      </c>
      <c r="D13772" t="inlineStr">
        <is>
          <t>Mohammed mohammed</t>
        </is>
      </c>
      <c r="E13772" t="inlineStr">
        <is>
          <t>الرياض</t>
        </is>
      </c>
      <c r="F13772" s="46" t="n">
        <v>2349.45</v>
      </c>
      <c r="G13772" t="inlineStr"/>
      <c r="H13772" t="inlineStr">
        <is>
          <t>بطاقة ائتمانية (URWAY)</t>
        </is>
      </c>
      <c r="I13772" t="n">
        <v>1</v>
      </c>
    </row>
    <row r="13773">
      <c r="A13773" t="inlineStr">
        <is>
          <t>151831</t>
        </is>
      </c>
      <c r="B13773" t="inlineStr">
        <is>
          <t>2024-09-06 02:06</t>
        </is>
      </c>
      <c r="C13773" t="inlineStr">
        <is>
          <t>مكتمل</t>
        </is>
      </c>
      <c r="D13773" t="inlineStr">
        <is>
          <t>Faiza ALenzi</t>
        </is>
      </c>
      <c r="E13773" t="inlineStr">
        <is>
          <t>الرياض</t>
        </is>
      </c>
      <c r="F13773" s="46" t="n">
        <v>1348.95</v>
      </c>
      <c r="G13773" t="inlineStr"/>
      <c r="H13773" t="inlineStr">
        <is>
          <t>بطاقة ائتمانية (URWAY)</t>
        </is>
      </c>
      <c r="I13773" t="n">
        <v>1</v>
      </c>
    </row>
    <row r="13774">
      <c r="A13774" t="inlineStr">
        <is>
          <t>151829</t>
        </is>
      </c>
      <c r="B13774" t="inlineStr">
        <is>
          <t>2024-09-06 00:52</t>
        </is>
      </c>
      <c r="C13774" t="inlineStr">
        <is>
          <t>بانتظار الدفع</t>
        </is>
      </c>
      <c r="D13774" t="inlineStr">
        <is>
          <t>Mohammed mohammed</t>
        </is>
      </c>
      <c r="E13774" t="inlineStr">
        <is>
          <t>الرياض</t>
        </is>
      </c>
      <c r="F13774" s="46" t="n">
        <v>2349.45</v>
      </c>
      <c r="G13774" t="inlineStr"/>
      <c r="H13774" t="inlineStr">
        <is>
          <t>تابي (تقسيط)</t>
        </is>
      </c>
      <c r="I13774" t="n">
        <v>1</v>
      </c>
    </row>
    <row r="13775">
      <c r="A13775" t="inlineStr">
        <is>
          <t>151827</t>
        </is>
      </c>
      <c r="B13775" t="inlineStr">
        <is>
          <t>2024-09-05 22:04</t>
        </is>
      </c>
      <c r="C13775" t="inlineStr">
        <is>
          <t>بانتظار الدفع</t>
        </is>
      </c>
      <c r="D13775" t="inlineStr">
        <is>
          <t>Ali Milibary</t>
        </is>
      </c>
      <c r="E13775" t="inlineStr">
        <is>
          <t>مكة المكرمة</t>
        </is>
      </c>
      <c r="F13775" s="46" t="n">
        <v>379.5</v>
      </c>
      <c r="G13775" t="inlineStr"/>
      <c r="H13775" t="inlineStr">
        <is>
          <t>تابي (تقسيط)</t>
        </is>
      </c>
      <c r="I13775" t="n">
        <v>1</v>
      </c>
    </row>
    <row r="13776">
      <c r="A13776" t="inlineStr">
        <is>
          <t>151826</t>
        </is>
      </c>
      <c r="B13776" t="inlineStr">
        <is>
          <t>2024-09-05 21:54</t>
        </is>
      </c>
      <c r="C13776" t="inlineStr">
        <is>
          <t>مكتمل</t>
        </is>
      </c>
      <c r="D13776" t="inlineStr">
        <is>
          <t>basma bouzo</t>
        </is>
      </c>
      <c r="E13776" t="inlineStr">
        <is>
          <t>الرياض</t>
        </is>
      </c>
      <c r="F13776" s="46" t="n">
        <v>1042.08</v>
      </c>
      <c r="G13776" t="inlineStr">
        <is>
          <t>welcome6</t>
        </is>
      </c>
      <c r="H13776" t="inlineStr">
        <is>
          <t>تابي (تقسيط)</t>
        </is>
      </c>
      <c r="I13776" t="n">
        <v>1</v>
      </c>
    </row>
    <row r="13777">
      <c r="A13777" t="inlineStr">
        <is>
          <t>151825</t>
        </is>
      </c>
      <c r="B13777" t="inlineStr">
        <is>
          <t>2024-09-05 21:17</t>
        </is>
      </c>
      <c r="C13777" t="inlineStr">
        <is>
          <t>مكتمل</t>
        </is>
      </c>
      <c r="D13777" t="inlineStr">
        <is>
          <t>Mohammed Aldosari</t>
        </is>
      </c>
      <c r="E13777" t="inlineStr">
        <is>
          <t>الرياض</t>
        </is>
      </c>
      <c r="F13777" s="46" t="n">
        <v>2349.45</v>
      </c>
      <c r="G13777" t="inlineStr"/>
      <c r="H13777" t="inlineStr">
        <is>
          <t>بطاقة ائتمانية (URWAY)</t>
        </is>
      </c>
      <c r="I13777" t="n">
        <v>1</v>
      </c>
    </row>
    <row r="13778">
      <c r="A13778" t="inlineStr">
        <is>
          <t>151824</t>
        </is>
      </c>
      <c r="B13778" t="inlineStr">
        <is>
          <t>2024-09-05 20:47</t>
        </is>
      </c>
      <c r="C13778" t="inlineStr">
        <is>
          <t>ملغي</t>
        </is>
      </c>
      <c r="D13778" t="inlineStr">
        <is>
          <t>محمد جبران المالكي</t>
        </is>
      </c>
      <c r="E13778" t="inlineStr">
        <is>
          <t>خميس مشيط</t>
        </is>
      </c>
      <c r="F13778" s="46" t="n">
        <v>1998.7</v>
      </c>
      <c r="G13778" t="inlineStr"/>
      <c r="H13778" t="inlineStr">
        <is>
          <t>بطاقة ائتمانية (URWAY)</t>
        </is>
      </c>
      <c r="I13778" t="n">
        <v>1</v>
      </c>
    </row>
    <row r="13779">
      <c r="A13779" t="inlineStr">
        <is>
          <t>151823</t>
        </is>
      </c>
      <c r="B13779" t="inlineStr">
        <is>
          <t>2024-09-05 20:40</t>
        </is>
      </c>
      <c r="C13779" t="inlineStr">
        <is>
          <t>مكتمل</t>
        </is>
      </c>
      <c r="D13779" t="inlineStr">
        <is>
          <t>Lulu Nasser</t>
        </is>
      </c>
      <c r="E13779" t="inlineStr">
        <is>
          <t>الرياض</t>
        </is>
      </c>
      <c r="F13779" s="46" t="n">
        <v>2349.45</v>
      </c>
      <c r="G13779" t="inlineStr"/>
      <c r="H13779" t="inlineStr">
        <is>
          <t>تمارا (تقسيط)</t>
        </is>
      </c>
      <c r="I13779" t="n">
        <v>1</v>
      </c>
    </row>
    <row r="13780">
      <c r="A13780" t="inlineStr">
        <is>
          <t>151818</t>
        </is>
      </c>
      <c r="B13780" t="inlineStr">
        <is>
          <t>2024-09-05 18:33</t>
        </is>
      </c>
      <c r="C13780" t="inlineStr">
        <is>
          <t>مكتمل</t>
        </is>
      </c>
      <c r="D13780" t="inlineStr">
        <is>
          <t>عبدالعزيز خالد</t>
        </is>
      </c>
      <c r="E13780" t="inlineStr">
        <is>
          <t>الرياض</t>
        </is>
      </c>
      <c r="F13780" s="46" t="n">
        <v>551.22</v>
      </c>
      <c r="G13780" t="inlineStr">
        <is>
          <t>disc8</t>
        </is>
      </c>
      <c r="H13780" t="inlineStr">
        <is>
          <t>بطاقة ائتمانية (URWAY)</t>
        </is>
      </c>
      <c r="I13780" t="n">
        <v>1</v>
      </c>
    </row>
    <row r="13781">
      <c r="A13781" t="inlineStr">
        <is>
          <t>151817</t>
        </is>
      </c>
      <c r="B13781" t="inlineStr">
        <is>
          <t>2024-09-05 18:01</t>
        </is>
      </c>
      <c r="C13781" t="inlineStr">
        <is>
          <t>مكتمل</t>
        </is>
      </c>
      <c r="D13781" t="inlineStr">
        <is>
          <t>faisal Alharbi</t>
        </is>
      </c>
      <c r="E13781" t="inlineStr">
        <is>
          <t>جدة</t>
        </is>
      </c>
      <c r="F13781" s="46" t="n">
        <v>1874.16</v>
      </c>
      <c r="G13781" t="inlineStr">
        <is>
          <t>pif</t>
        </is>
      </c>
      <c r="H13781" t="inlineStr">
        <is>
          <t>بطاقة ائتمانية (URWAY)</t>
        </is>
      </c>
      <c r="I13781" t="n">
        <v>1</v>
      </c>
    </row>
    <row r="13782">
      <c r="A13782" t="inlineStr">
        <is>
          <t>151810</t>
        </is>
      </c>
      <c r="B13782" t="inlineStr">
        <is>
          <t>2024-09-05 17:31</t>
        </is>
      </c>
      <c r="C13782" t="inlineStr">
        <is>
          <t>مسترجع</t>
        </is>
      </c>
      <c r="D13782" t="inlineStr">
        <is>
          <t>سحر عبد الاله محمد الحازمي</t>
        </is>
      </c>
      <c r="E13782" t="inlineStr">
        <is>
          <t>البكيرية</t>
        </is>
      </c>
      <c r="F13782" s="46" t="n">
        <v>2419</v>
      </c>
      <c r="G13782" t="inlineStr"/>
      <c r="H13782" t="inlineStr">
        <is>
          <t>تمارا (تقسيط)</t>
        </is>
      </c>
      <c r="I13782" t="n">
        <v>1</v>
      </c>
    </row>
    <row r="13783">
      <c r="A13783" t="inlineStr">
        <is>
          <t>151797</t>
        </is>
      </c>
      <c r="B13783" t="inlineStr">
        <is>
          <t>2024-09-05 17:07</t>
        </is>
      </c>
      <c r="C13783" t="inlineStr">
        <is>
          <t>مكتمل</t>
        </is>
      </c>
      <c r="D13783" t="inlineStr">
        <is>
          <t>فاطمة الثقيل</t>
        </is>
      </c>
      <c r="E13783" t="inlineStr">
        <is>
          <t>الرياض</t>
        </is>
      </c>
      <c r="F13783" s="46" t="n">
        <v>4369.54</v>
      </c>
      <c r="G13783" t="inlineStr">
        <is>
          <t>disc8</t>
        </is>
      </c>
      <c r="H13783" t="inlineStr">
        <is>
          <t>تابي (تقسيط)</t>
        </is>
      </c>
      <c r="I13783" t="n">
        <v>1</v>
      </c>
    </row>
    <row r="13784">
      <c r="A13784" t="inlineStr">
        <is>
          <t>151610</t>
        </is>
      </c>
      <c r="B13784" t="inlineStr">
        <is>
          <t>2024-09-05 15:44</t>
        </is>
      </c>
      <c r="C13784" t="inlineStr">
        <is>
          <t>بانتظار الدفع</t>
        </is>
      </c>
      <c r="D13784" t="inlineStr">
        <is>
          <t>عبدالله القحطاني</t>
        </is>
      </c>
      <c r="E13784" t="inlineStr">
        <is>
          <t>خميس مشيط</t>
        </is>
      </c>
      <c r="F13784" s="46" t="n">
        <v>964.9</v>
      </c>
      <c r="G13784" t="inlineStr">
        <is>
          <t>disc8</t>
        </is>
      </c>
      <c r="H13784" t="inlineStr">
        <is>
          <t>تابي (تقسيط)</t>
        </is>
      </c>
      <c r="I13784" t="n">
        <v>1</v>
      </c>
    </row>
    <row r="13785">
      <c r="A13785" t="inlineStr">
        <is>
          <t>151487</t>
        </is>
      </c>
      <c r="B13785" t="inlineStr">
        <is>
          <t>2024-09-05 14:55</t>
        </is>
      </c>
      <c r="C13785" t="inlineStr">
        <is>
          <t>بانتظار الدفع</t>
        </is>
      </c>
      <c r="D13785" t="inlineStr">
        <is>
          <t>فيصل المطوع</t>
        </is>
      </c>
      <c r="E13785" t="inlineStr">
        <is>
          <t>بريدة</t>
        </is>
      </c>
      <c r="F13785" s="46" t="n">
        <v>2748.5</v>
      </c>
      <c r="G13785" t="inlineStr"/>
      <c r="H13785" t="inlineStr">
        <is>
          <t>تابي (تقسيط)</t>
        </is>
      </c>
      <c r="I13785" t="n">
        <v>1</v>
      </c>
    </row>
    <row r="13786">
      <c r="A13786" t="inlineStr">
        <is>
          <t>151375</t>
        </is>
      </c>
      <c r="B13786" t="inlineStr">
        <is>
          <t>2024-09-05 14:05</t>
        </is>
      </c>
      <c r="C13786" t="inlineStr">
        <is>
          <t>مكتمل</t>
        </is>
      </c>
      <c r="D13786" t="inlineStr">
        <is>
          <t>هنا القناص</t>
        </is>
      </c>
      <c r="E13786" t="inlineStr">
        <is>
          <t>الرياض</t>
        </is>
      </c>
      <c r="F13786" s="46" t="n">
        <v>1048.8</v>
      </c>
      <c r="G13786" t="inlineStr"/>
      <c r="H13786" t="inlineStr">
        <is>
          <t>بطاقة ائتمانية (URWAY)</t>
        </is>
      </c>
      <c r="I13786" t="n">
        <v>1</v>
      </c>
    </row>
    <row r="13787">
      <c r="A13787" t="inlineStr">
        <is>
          <t>151354</t>
        </is>
      </c>
      <c r="B13787" t="inlineStr">
        <is>
          <t>2024-09-05 13:28</t>
        </is>
      </c>
      <c r="C13787" t="inlineStr">
        <is>
          <t>مكتمل</t>
        </is>
      </c>
      <c r="D13787" t="inlineStr">
        <is>
          <t>Adel Al oqaily</t>
        </is>
      </c>
      <c r="E13787" t="inlineStr">
        <is>
          <t>الدمام</t>
        </is>
      </c>
      <c r="F13787" s="46" t="n">
        <v>2575.17</v>
      </c>
      <c r="G13787" t="inlineStr">
        <is>
          <t>sgsdc</t>
        </is>
      </c>
      <c r="H13787" t="inlineStr">
        <is>
          <t>تابي (تقسيط)</t>
        </is>
      </c>
      <c r="I13787" t="n">
        <v>1</v>
      </c>
    </row>
    <row r="13788">
      <c r="A13788" t="inlineStr">
        <is>
          <t>151321</t>
        </is>
      </c>
      <c r="B13788" t="inlineStr">
        <is>
          <t>2024-09-05 13:00</t>
        </is>
      </c>
      <c r="C13788" t="inlineStr">
        <is>
          <t>مكتمل</t>
        </is>
      </c>
      <c r="D13788" t="inlineStr">
        <is>
          <t>Ahmad ALZAMIL</t>
        </is>
      </c>
      <c r="E13788" t="inlineStr">
        <is>
          <t>الظهران</t>
        </is>
      </c>
      <c r="F13788" s="46" t="n">
        <v>2728.02</v>
      </c>
      <c r="G13788" t="inlineStr">
        <is>
          <t>welcome6</t>
        </is>
      </c>
      <c r="H13788" t="inlineStr">
        <is>
          <t>بطاقة ائتمانية (URWAY)</t>
        </is>
      </c>
      <c r="I13788" t="n">
        <v>1</v>
      </c>
    </row>
    <row r="13789">
      <c r="A13789" t="inlineStr">
        <is>
          <t>151260</t>
        </is>
      </c>
      <c r="B13789" t="inlineStr">
        <is>
          <t>2024-09-05 12:03</t>
        </is>
      </c>
      <c r="C13789" t="inlineStr">
        <is>
          <t>بانتظار الدفع</t>
        </is>
      </c>
      <c r="D13789" t="inlineStr">
        <is>
          <t>سليم اسماعيل</t>
        </is>
      </c>
      <c r="E13789" t="inlineStr">
        <is>
          <t>مكة المكرمة</t>
        </is>
      </c>
      <c r="F13789" s="46" t="n">
        <v>7718.8</v>
      </c>
      <c r="G13789" t="inlineStr"/>
      <c r="H13789" t="inlineStr">
        <is>
          <t>تابي (تقسيط)</t>
        </is>
      </c>
      <c r="I13789" t="n">
        <v>1</v>
      </c>
    </row>
    <row r="13790">
      <c r="A13790" t="inlineStr">
        <is>
          <t>151102</t>
        </is>
      </c>
      <c r="B13790" t="inlineStr">
        <is>
          <t>2024-09-05 10:04</t>
        </is>
      </c>
      <c r="C13790" t="inlineStr">
        <is>
          <t>مكتمل</t>
        </is>
      </c>
      <c r="D13790" t="inlineStr">
        <is>
          <t>hind alyahiwi</t>
        </is>
      </c>
      <c r="E13790" t="inlineStr">
        <is>
          <t>جدة</t>
        </is>
      </c>
      <c r="F13790" s="46" t="n">
        <v>3473.36</v>
      </c>
      <c r="G13790" t="inlineStr">
        <is>
          <t>srca</t>
        </is>
      </c>
      <c r="H13790" t="inlineStr">
        <is>
          <t>بطاقة ائتمانية (URWAY)</t>
        </is>
      </c>
      <c r="I13790" t="n">
        <v>2</v>
      </c>
    </row>
    <row r="13791">
      <c r="A13791" t="inlineStr">
        <is>
          <t>151081</t>
        </is>
      </c>
      <c r="B13791" t="inlineStr">
        <is>
          <t>2024-09-05 09:44</t>
        </is>
      </c>
      <c r="C13791" t="inlineStr">
        <is>
          <t>مكتمل</t>
        </is>
      </c>
      <c r="D13791" t="inlineStr">
        <is>
          <t>ساره القناعي</t>
        </is>
      </c>
      <c r="E13791" t="inlineStr">
        <is>
          <t>خميس مشيط</t>
        </is>
      </c>
      <c r="F13791" s="46" t="n">
        <v>829.15</v>
      </c>
      <c r="G13791" t="inlineStr"/>
      <c r="H13791" t="inlineStr">
        <is>
          <t>بطاقة ائتمانية (URWAY)</t>
        </is>
      </c>
      <c r="I13791" t="n">
        <v>1</v>
      </c>
    </row>
    <row r="13792">
      <c r="A13792" t="inlineStr">
        <is>
          <t>151075</t>
        </is>
      </c>
      <c r="B13792" t="inlineStr">
        <is>
          <t>2024-09-05 09:40</t>
        </is>
      </c>
      <c r="C13792" t="inlineStr">
        <is>
          <t>مكتمل</t>
        </is>
      </c>
      <c r="D13792" t="inlineStr">
        <is>
          <t>Omar Alamri</t>
        </is>
      </c>
      <c r="E13792" t="inlineStr">
        <is>
          <t>الرياض</t>
        </is>
      </c>
      <c r="F13792" s="46" t="n">
        <v>2688.7</v>
      </c>
      <c r="G13792" t="inlineStr"/>
      <c r="H13792" t="inlineStr">
        <is>
          <t>تابي (تقسيط)</t>
        </is>
      </c>
      <c r="I13792" t="n">
        <v>1</v>
      </c>
    </row>
    <row r="13793">
      <c r="A13793" t="inlineStr">
        <is>
          <t>151018</t>
        </is>
      </c>
      <c r="B13793" t="inlineStr">
        <is>
          <t>2024-09-05 09:07</t>
        </is>
      </c>
      <c r="C13793" t="inlineStr">
        <is>
          <t>مكتمل</t>
        </is>
      </c>
      <c r="D13793" t="inlineStr">
        <is>
          <t>hind alyahiwi</t>
        </is>
      </c>
      <c r="E13793" t="inlineStr">
        <is>
          <t>جدة</t>
        </is>
      </c>
      <c r="F13793" s="46" t="n">
        <v>2707.88</v>
      </c>
      <c r="G13793" t="inlineStr">
        <is>
          <t>srca</t>
        </is>
      </c>
      <c r="H13793" t="inlineStr">
        <is>
          <t>بطاقة ائتمانية (URWAY)</t>
        </is>
      </c>
      <c r="I13793" t="n">
        <v>1</v>
      </c>
    </row>
    <row r="13794">
      <c r="A13794" t="inlineStr">
        <is>
          <t>151011</t>
        </is>
      </c>
      <c r="B13794" t="inlineStr">
        <is>
          <t>2024-09-05 09:03</t>
        </is>
      </c>
      <c r="C13794" t="inlineStr">
        <is>
          <t>ملغي</t>
        </is>
      </c>
      <c r="D13794" t="inlineStr">
        <is>
          <t>ANSAR ALI</t>
        </is>
      </c>
      <c r="E13794" t="inlineStr">
        <is>
          <t>الرياض</t>
        </is>
      </c>
      <c r="F13794" s="46" t="n">
        <v>2799.1</v>
      </c>
      <c r="G13794" t="inlineStr"/>
      <c r="H13794" t="inlineStr">
        <is>
          <t>تمارا (تقسيط)</t>
        </is>
      </c>
      <c r="I13794" t="n">
        <v>1</v>
      </c>
    </row>
    <row r="13795">
      <c r="A13795" t="inlineStr">
        <is>
          <t>150973</t>
        </is>
      </c>
      <c r="B13795" t="inlineStr">
        <is>
          <t>2024-09-05 00:26</t>
        </is>
      </c>
      <c r="C13795" t="inlineStr">
        <is>
          <t>مكتمل</t>
        </is>
      </c>
      <c r="D13795" t="inlineStr">
        <is>
          <t>Haitham Arab</t>
        </is>
      </c>
      <c r="E13795" t="inlineStr">
        <is>
          <t>الرياض</t>
        </is>
      </c>
      <c r="F13795" s="46" t="n">
        <v>120.75</v>
      </c>
      <c r="G13795" t="inlineStr"/>
      <c r="H13795" t="inlineStr">
        <is>
          <t>تابي (تقسيط)</t>
        </is>
      </c>
      <c r="I13795" t="n">
        <v>1</v>
      </c>
    </row>
    <row r="13796">
      <c r="A13796" t="inlineStr">
        <is>
          <t>150972</t>
        </is>
      </c>
      <c r="B13796" t="inlineStr">
        <is>
          <t>2024-09-04 23:43</t>
        </is>
      </c>
      <c r="C13796" t="inlineStr">
        <is>
          <t>ملغي</t>
        </is>
      </c>
      <c r="D13796" t="inlineStr">
        <is>
          <t>حنان الزهراني</t>
        </is>
      </c>
      <c r="E13796" t="inlineStr">
        <is>
          <t>قلوة</t>
        </is>
      </c>
      <c r="F13796" s="46" t="n">
        <v>4698.9</v>
      </c>
      <c r="G13796" t="inlineStr"/>
      <c r="H13796" t="inlineStr">
        <is>
          <t>تمارا (تقسيط)</t>
        </is>
      </c>
      <c r="I13796" t="n">
        <v>1</v>
      </c>
    </row>
    <row r="13797">
      <c r="A13797" t="inlineStr">
        <is>
          <t>150971</t>
        </is>
      </c>
      <c r="B13797" t="inlineStr">
        <is>
          <t>2024-09-04 22:36</t>
        </is>
      </c>
      <c r="C13797" t="inlineStr">
        <is>
          <t>مكتمل</t>
        </is>
      </c>
      <c r="D13797" t="inlineStr">
        <is>
          <t>سعدى زيد مجرشي</t>
        </is>
      </c>
      <c r="E13797" t="inlineStr">
        <is>
          <t>جازان</t>
        </is>
      </c>
      <c r="F13797" s="46" t="n">
        <v>985.87</v>
      </c>
      <c r="G13797" t="inlineStr">
        <is>
          <t>welcome6</t>
        </is>
      </c>
      <c r="H13797" t="inlineStr">
        <is>
          <t>تابي (تقسيط)</t>
        </is>
      </c>
      <c r="I13797" t="n">
        <v>1</v>
      </c>
    </row>
    <row r="13798">
      <c r="A13798" t="inlineStr">
        <is>
          <t>150970</t>
        </is>
      </c>
      <c r="B13798" t="inlineStr">
        <is>
          <t>2024-09-04 22:31</t>
        </is>
      </c>
      <c r="C13798" t="inlineStr">
        <is>
          <t>بانتظار الدفع</t>
        </is>
      </c>
      <c r="D13798" t="inlineStr">
        <is>
          <t>منصور عربان</t>
        </is>
      </c>
      <c r="E13798" t="inlineStr">
        <is>
          <t>جدة</t>
        </is>
      </c>
      <c r="F13798" s="46" t="n">
        <v>4499</v>
      </c>
      <c r="G13798" t="inlineStr"/>
      <c r="H13798" t="inlineStr">
        <is>
          <t>تابي (تقسيط)</t>
        </is>
      </c>
      <c r="I13798" t="n">
        <v>1</v>
      </c>
    </row>
    <row r="13799">
      <c r="A13799" t="inlineStr">
        <is>
          <t>150969</t>
        </is>
      </c>
      <c r="B13799" t="inlineStr">
        <is>
          <t>2024-09-04 22:03</t>
        </is>
      </c>
      <c r="C13799" t="inlineStr">
        <is>
          <t>مكتمل</t>
        </is>
      </c>
      <c r="D13799" t="inlineStr">
        <is>
          <t>بدر الحارثي</t>
        </is>
      </c>
      <c r="E13799" t="inlineStr">
        <is>
          <t>الرياض</t>
        </is>
      </c>
      <c r="F13799" s="46" t="n">
        <v>2575.17</v>
      </c>
      <c r="G13799" t="inlineStr">
        <is>
          <t>sgwala</t>
        </is>
      </c>
      <c r="H13799" t="inlineStr">
        <is>
          <t>بطاقة ائتمانية (URWAY)</t>
        </is>
      </c>
      <c r="I13799" t="n">
        <v>1</v>
      </c>
    </row>
    <row r="13800">
      <c r="A13800" t="inlineStr">
        <is>
          <t>150968</t>
        </is>
      </c>
      <c r="B13800" t="inlineStr">
        <is>
          <t>2024-09-04 21:28</t>
        </is>
      </c>
      <c r="C13800" t="inlineStr">
        <is>
          <t>مكتمل</t>
        </is>
      </c>
      <c r="D13800" t="inlineStr">
        <is>
          <t>احمد موسى</t>
        </is>
      </c>
      <c r="E13800" t="inlineStr">
        <is>
          <t>الرياض</t>
        </is>
      </c>
      <c r="F13800" s="46" t="n">
        <v>1099.4</v>
      </c>
      <c r="G13800" t="inlineStr"/>
      <c r="H13800" t="inlineStr">
        <is>
          <t>تابي (تقسيط)</t>
        </is>
      </c>
      <c r="I13800" t="n">
        <v>1</v>
      </c>
    </row>
    <row r="13801">
      <c r="A13801" t="inlineStr">
        <is>
          <t>150964</t>
        </is>
      </c>
      <c r="B13801" t="inlineStr">
        <is>
          <t>2024-09-04 19:12</t>
        </is>
      </c>
      <c r="C13801" t="inlineStr">
        <is>
          <t>بانتظار الدفع</t>
        </is>
      </c>
      <c r="D13801" t="inlineStr">
        <is>
          <t>عبدالله الدويش</t>
        </is>
      </c>
      <c r="E13801" t="inlineStr">
        <is>
          <t>الرياض</t>
        </is>
      </c>
      <c r="F13801" s="46" t="n">
        <v>6537.75</v>
      </c>
      <c r="G13801" t="inlineStr"/>
      <c r="H13801" t="inlineStr">
        <is>
          <t>تابي (تقسيط)</t>
        </is>
      </c>
      <c r="I13801" t="n">
        <v>2</v>
      </c>
    </row>
    <row r="13802">
      <c r="A13802" t="inlineStr">
        <is>
          <t>150963</t>
        </is>
      </c>
      <c r="B13802" t="inlineStr">
        <is>
          <t>2024-09-04 18:59</t>
        </is>
      </c>
      <c r="C13802" t="inlineStr">
        <is>
          <t>مكتمل</t>
        </is>
      </c>
      <c r="D13802" t="inlineStr">
        <is>
          <t>Norah Altamimi</t>
        </is>
      </c>
      <c r="E13802" t="inlineStr">
        <is>
          <t>الرياض</t>
        </is>
      </c>
      <c r="F13802" s="46" t="n">
        <v>2186.87</v>
      </c>
      <c r="G13802" t="inlineStr">
        <is>
          <t>welcome6</t>
        </is>
      </c>
      <c r="H13802" t="inlineStr">
        <is>
          <t>تابي (تقسيط)</t>
        </is>
      </c>
      <c r="I13802" t="n">
        <v>2</v>
      </c>
    </row>
    <row r="13803">
      <c r="A13803" t="inlineStr">
        <is>
          <t>150960</t>
        </is>
      </c>
      <c r="B13803" t="inlineStr">
        <is>
          <t>2024-09-04 18:19</t>
        </is>
      </c>
      <c r="C13803" t="inlineStr">
        <is>
          <t>مكتمل</t>
        </is>
      </c>
      <c r="D13803" t="inlineStr">
        <is>
          <t>مضاوي الخويطر</t>
        </is>
      </c>
      <c r="E13803" t="inlineStr">
        <is>
          <t>الرياض</t>
        </is>
      </c>
      <c r="F13803" s="46" t="n">
        <v>2899.15</v>
      </c>
      <c r="G13803" t="inlineStr"/>
      <c r="H13803" t="inlineStr">
        <is>
          <t>بطاقة ائتمانية (URWAY)</t>
        </is>
      </c>
      <c r="I13803" t="n">
        <v>1</v>
      </c>
    </row>
    <row r="13804">
      <c r="A13804" t="inlineStr">
        <is>
          <t>150959</t>
        </is>
      </c>
      <c r="B13804" t="inlineStr">
        <is>
          <t>2024-09-04 18:17</t>
        </is>
      </c>
      <c r="C13804" t="inlineStr">
        <is>
          <t>مكتمل</t>
        </is>
      </c>
      <c r="D13804" t="inlineStr">
        <is>
          <t>حمد البحراني</t>
        </is>
      </c>
      <c r="E13804" t="inlineStr">
        <is>
          <t>الهفوف</t>
        </is>
      </c>
      <c r="F13804" s="46" t="n">
        <v>1930.85</v>
      </c>
      <c r="G13804" t="inlineStr">
        <is>
          <t>disc8</t>
        </is>
      </c>
      <c r="H13804" t="inlineStr">
        <is>
          <t>بطاقة ائتمانية (URWAY)</t>
        </is>
      </c>
      <c r="I13804" t="n">
        <v>1</v>
      </c>
    </row>
    <row r="13805">
      <c r="A13805" t="inlineStr">
        <is>
          <t>150958</t>
        </is>
      </c>
      <c r="B13805" t="inlineStr">
        <is>
          <t>2024-09-04 18:06</t>
        </is>
      </c>
      <c r="C13805" t="inlineStr">
        <is>
          <t>مكتمل</t>
        </is>
      </c>
      <c r="D13805" t="inlineStr">
        <is>
          <t>احمد الجويد</t>
        </is>
      </c>
      <c r="E13805" t="inlineStr">
        <is>
          <t>الخبر</t>
        </is>
      </c>
      <c r="F13805" s="46" t="n">
        <v>2299.03</v>
      </c>
      <c r="G13805" t="inlineStr">
        <is>
          <t>pha</t>
        </is>
      </c>
      <c r="H13805" t="inlineStr">
        <is>
          <t>بطاقة ائتمانية (URWAY)</t>
        </is>
      </c>
      <c r="I13805" t="n">
        <v>1</v>
      </c>
    </row>
    <row r="13806">
      <c r="A13806" t="inlineStr">
        <is>
          <t>150957</t>
        </is>
      </c>
      <c r="B13806" t="inlineStr">
        <is>
          <t>2024-09-04 17:50</t>
        </is>
      </c>
      <c r="C13806" t="inlineStr">
        <is>
          <t>بانتظار الدفع</t>
        </is>
      </c>
      <c r="D13806" t="inlineStr">
        <is>
          <t>عبدالله الدويش</t>
        </is>
      </c>
      <c r="E13806" t="inlineStr">
        <is>
          <t>الرياض</t>
        </is>
      </c>
      <c r="F13806" s="46" t="n">
        <v>6537.75</v>
      </c>
      <c r="G13806" t="inlineStr"/>
      <c r="H13806" t="inlineStr">
        <is>
          <t>تابي (تقسيط)</t>
        </is>
      </c>
      <c r="I13806" t="n">
        <v>2</v>
      </c>
    </row>
    <row r="13807">
      <c r="A13807" t="inlineStr">
        <is>
          <t>150956</t>
        </is>
      </c>
      <c r="B13807" t="inlineStr">
        <is>
          <t>2024-09-04 17:46</t>
        </is>
      </c>
      <c r="C13807" t="inlineStr">
        <is>
          <t>مكتمل</t>
        </is>
      </c>
      <c r="D13807" t="inlineStr">
        <is>
          <t>فيصل محمد</t>
        </is>
      </c>
      <c r="E13807" t="inlineStr">
        <is>
          <t>مكة المكرمة</t>
        </is>
      </c>
      <c r="F13807" s="46" t="n">
        <v>1585.68</v>
      </c>
      <c r="G13807" t="inlineStr"/>
      <c r="H13807" t="inlineStr">
        <is>
          <t>تمارا (تقسيط)</t>
        </is>
      </c>
      <c r="I13807" t="n">
        <v>1</v>
      </c>
    </row>
    <row r="13808">
      <c r="A13808" t="inlineStr">
        <is>
          <t>150953</t>
        </is>
      </c>
      <c r="B13808" t="inlineStr">
        <is>
          <t>2024-09-04 17:38</t>
        </is>
      </c>
      <c r="C13808" t="inlineStr">
        <is>
          <t>مكتمل</t>
        </is>
      </c>
      <c r="D13808" t="inlineStr">
        <is>
          <t>Sara Ibraheem</t>
        </is>
      </c>
      <c r="E13808" t="inlineStr">
        <is>
          <t>الرياض</t>
        </is>
      </c>
      <c r="F13808" s="46" t="n">
        <v>1654.71</v>
      </c>
      <c r="G13808" t="inlineStr">
        <is>
          <t>sgwala</t>
        </is>
      </c>
      <c r="H13808" t="inlineStr">
        <is>
          <t>تابي (تقسيط)</t>
        </is>
      </c>
      <c r="I13808" t="n">
        <v>1</v>
      </c>
    </row>
    <row r="13809">
      <c r="A13809" t="inlineStr">
        <is>
          <t>150867</t>
        </is>
      </c>
      <c r="B13809" t="inlineStr">
        <is>
          <t>2024-09-04 15:40</t>
        </is>
      </c>
      <c r="C13809" t="inlineStr">
        <is>
          <t>بانتظار الدفع</t>
        </is>
      </c>
      <c r="D13809" t="inlineStr">
        <is>
          <t>Syed Ahmed</t>
        </is>
      </c>
      <c r="E13809" t="inlineStr">
        <is>
          <t>جدة</t>
        </is>
      </c>
      <c r="F13809" s="46" t="n">
        <v>2349.45</v>
      </c>
      <c r="G13809" t="inlineStr"/>
      <c r="H13809" t="inlineStr">
        <is>
          <t>تابي (تقسيط)</t>
        </is>
      </c>
      <c r="I13809" t="n">
        <v>1</v>
      </c>
    </row>
    <row r="13810">
      <c r="A13810" t="inlineStr">
        <is>
          <t>150847</t>
        </is>
      </c>
      <c r="B13810" t="inlineStr">
        <is>
          <t>2024-09-04 15:10</t>
        </is>
      </c>
      <c r="C13810" t="inlineStr">
        <is>
          <t>مكتمل</t>
        </is>
      </c>
      <c r="D13810" t="inlineStr">
        <is>
          <t>الحميدي السعيد</t>
        </is>
      </c>
      <c r="E13810" t="inlineStr">
        <is>
          <t>الجبيل</t>
        </is>
      </c>
      <c r="F13810" s="46" t="n">
        <v>1034.2</v>
      </c>
      <c r="G13810" t="inlineStr"/>
      <c r="H13810" t="inlineStr">
        <is>
          <t>تابي (تقسيط)</t>
        </is>
      </c>
      <c r="I13810" t="n">
        <v>1</v>
      </c>
    </row>
    <row r="13811">
      <c r="A13811" t="inlineStr">
        <is>
          <t>150825</t>
        </is>
      </c>
      <c r="B13811" t="inlineStr">
        <is>
          <t>2024-09-04 14:47</t>
        </is>
      </c>
      <c r="C13811" t="inlineStr">
        <is>
          <t>مكتمل</t>
        </is>
      </c>
      <c r="D13811" t="inlineStr">
        <is>
          <t>محمود فريد</t>
        </is>
      </c>
      <c r="E13811" t="inlineStr">
        <is>
          <t>جدة</t>
        </is>
      </c>
      <c r="F13811" s="46" t="n">
        <v>431.6</v>
      </c>
      <c r="G13811" t="inlineStr">
        <is>
          <t>sgwala</t>
        </is>
      </c>
      <c r="H13811" t="inlineStr">
        <is>
          <t>تابي (تقسيط)</t>
        </is>
      </c>
      <c r="I13811" t="n">
        <v>1</v>
      </c>
    </row>
    <row r="13812">
      <c r="A13812" t="inlineStr">
        <is>
          <t>150818</t>
        </is>
      </c>
      <c r="B13812" t="inlineStr">
        <is>
          <t>2024-09-04 14:28</t>
        </is>
      </c>
      <c r="C13812" t="inlineStr">
        <is>
          <t>مكتمل</t>
        </is>
      </c>
      <c r="D13812" t="inlineStr">
        <is>
          <t>Abdullah Alzahrani</t>
        </is>
      </c>
      <c r="E13812" t="inlineStr">
        <is>
          <t>الرياض</t>
        </is>
      </c>
      <c r="F13812" s="46" t="n">
        <v>4349.3</v>
      </c>
      <c r="G13812" t="inlineStr"/>
      <c r="H13812" t="inlineStr">
        <is>
          <t>تابي (تقسيط)</t>
        </is>
      </c>
      <c r="I13812" t="n">
        <v>1</v>
      </c>
    </row>
    <row r="13813">
      <c r="A13813" t="inlineStr">
        <is>
          <t>150784</t>
        </is>
      </c>
      <c r="B13813" t="inlineStr">
        <is>
          <t>2024-09-04 14:00</t>
        </is>
      </c>
      <c r="C13813" t="inlineStr">
        <is>
          <t>ملغي</t>
        </is>
      </c>
      <c r="D13813" t="inlineStr">
        <is>
          <t>ايمن الصاعدي</t>
        </is>
      </c>
      <c r="E13813" t="inlineStr">
        <is>
          <t>المدينة المنورة</t>
        </is>
      </c>
      <c r="F13813" s="46" t="n">
        <v>2349.45</v>
      </c>
      <c r="G13813" t="inlineStr"/>
      <c r="H13813" t="inlineStr">
        <is>
          <t>تمارا (تقسيط)</t>
        </is>
      </c>
      <c r="I13813" t="n">
        <v>1</v>
      </c>
    </row>
    <row r="13814">
      <c r="A13814" t="inlineStr">
        <is>
          <t>150769</t>
        </is>
      </c>
      <c r="B13814" t="inlineStr">
        <is>
          <t>2024-09-04 13:20</t>
        </is>
      </c>
      <c r="C13814" t="inlineStr">
        <is>
          <t>مكتمل</t>
        </is>
      </c>
      <c r="D13814" t="inlineStr">
        <is>
          <t>وليد غازي مندور</t>
        </is>
      </c>
      <c r="E13814" t="inlineStr">
        <is>
          <t>جدة</t>
        </is>
      </c>
      <c r="F13814" s="46" t="n">
        <v>2119.45</v>
      </c>
      <c r="G13814" t="inlineStr"/>
      <c r="H13814" t="inlineStr">
        <is>
          <t>تابي (تقسيط)</t>
        </is>
      </c>
      <c r="I13814" t="n">
        <v>1</v>
      </c>
    </row>
    <row r="13815">
      <c r="A13815" t="inlineStr">
        <is>
          <t>150768</t>
        </is>
      </c>
      <c r="B13815" t="inlineStr">
        <is>
          <t>2024-09-04 13:18</t>
        </is>
      </c>
      <c r="C13815" t="inlineStr">
        <is>
          <t>مكتمل</t>
        </is>
      </c>
      <c r="D13815" t="inlineStr">
        <is>
          <t>Eyad Mahrouseh</t>
        </is>
      </c>
      <c r="E13815" t="inlineStr">
        <is>
          <t>جدة</t>
        </is>
      </c>
      <c r="F13815" s="46" t="n">
        <v>2374.87</v>
      </c>
      <c r="G13815" t="inlineStr">
        <is>
          <t>disc8</t>
        </is>
      </c>
      <c r="H13815" t="inlineStr">
        <is>
          <t>تابي (تقسيط)</t>
        </is>
      </c>
      <c r="I13815" t="n">
        <v>1</v>
      </c>
    </row>
    <row r="13816">
      <c r="A13816" t="inlineStr">
        <is>
          <t>150687</t>
        </is>
      </c>
      <c r="B13816" t="inlineStr">
        <is>
          <t>2024-09-04 12:12</t>
        </is>
      </c>
      <c r="C13816" t="inlineStr">
        <is>
          <t>مكتمل</t>
        </is>
      </c>
      <c r="D13816" t="inlineStr">
        <is>
          <t>فيصل شرف</t>
        </is>
      </c>
      <c r="E13816" t="inlineStr">
        <is>
          <t>سيهات</t>
        </is>
      </c>
      <c r="F13816" s="46" t="n">
        <v>2899.15</v>
      </c>
      <c r="G13816" t="inlineStr"/>
      <c r="H13816" t="inlineStr">
        <is>
          <t>بطاقة ائتمانية (URWAY)</t>
        </is>
      </c>
      <c r="I13816" t="n">
        <v>1</v>
      </c>
    </row>
    <row r="13817">
      <c r="A13817" t="inlineStr">
        <is>
          <t>150669</t>
        </is>
      </c>
      <c r="B13817" t="inlineStr">
        <is>
          <t>2024-09-04 09:59</t>
        </is>
      </c>
      <c r="C13817" t="inlineStr">
        <is>
          <t>مكتمل</t>
        </is>
      </c>
      <c r="D13817" t="inlineStr">
        <is>
          <t>Abdullrhman Alzahrani</t>
        </is>
      </c>
      <c r="E13817" t="inlineStr">
        <is>
          <t>الرياض</t>
        </is>
      </c>
      <c r="F13817" s="46" t="n">
        <v>6952.12</v>
      </c>
      <c r="G13817" t="inlineStr">
        <is>
          <t>disc8</t>
        </is>
      </c>
      <c r="H13817" t="inlineStr">
        <is>
          <t>تابي (تقسيط)</t>
        </is>
      </c>
      <c r="I13817" t="n">
        <v>3</v>
      </c>
    </row>
    <row r="13818">
      <c r="A13818" t="inlineStr">
        <is>
          <t>150668</t>
        </is>
      </c>
      <c r="B13818" t="inlineStr">
        <is>
          <t>2024-09-04 09:58</t>
        </is>
      </c>
      <c r="C13818" t="inlineStr">
        <is>
          <t>مكتمل</t>
        </is>
      </c>
      <c r="D13818" t="inlineStr">
        <is>
          <t>أشرف محمد محمد السبخاوى</t>
        </is>
      </c>
      <c r="E13818" t="inlineStr">
        <is>
          <t>جدة</t>
        </is>
      </c>
      <c r="F13818" s="46" t="n">
        <v>2799.1</v>
      </c>
      <c r="G13818" t="inlineStr"/>
      <c r="H13818" t="inlineStr">
        <is>
          <t>بطاقة ائتمانية (URWAY)</t>
        </is>
      </c>
      <c r="I13818" t="n">
        <v>1</v>
      </c>
    </row>
    <row r="13819">
      <c r="A13819" t="inlineStr">
        <is>
          <t>150661</t>
        </is>
      </c>
      <c r="B13819" t="inlineStr">
        <is>
          <t>2024-09-04 09:12</t>
        </is>
      </c>
      <c r="C13819" t="inlineStr">
        <is>
          <t>بانتظار الدفع</t>
        </is>
      </c>
      <c r="D13819" t="inlineStr">
        <is>
          <t>وليد غازي مندور</t>
        </is>
      </c>
      <c r="E13819" t="inlineStr">
        <is>
          <t>جدة</t>
        </is>
      </c>
      <c r="F13819" s="46" t="n">
        <v>2219.5</v>
      </c>
      <c r="G13819" t="inlineStr"/>
      <c r="H13819" t="inlineStr">
        <is>
          <t>تابي (تقسيط)</t>
        </is>
      </c>
      <c r="I13819" t="n">
        <v>1</v>
      </c>
    </row>
    <row r="13820">
      <c r="A13820" t="inlineStr">
        <is>
          <t>150659</t>
        </is>
      </c>
      <c r="B13820" t="inlineStr">
        <is>
          <t>2024-09-04 08:55</t>
        </is>
      </c>
      <c r="C13820" t="inlineStr">
        <is>
          <t>ملغي</t>
        </is>
      </c>
      <c r="D13820" t="inlineStr">
        <is>
          <t>ER Test Developer Test</t>
        </is>
      </c>
      <c r="E13820" t="inlineStr">
        <is>
          <t>Al-Jumum</t>
        </is>
      </c>
      <c r="F13820" s="46" t="n">
        <v>1069.5</v>
      </c>
      <c r="G13820" t="inlineStr"/>
      <c r="H13820" t="inlineStr">
        <is>
          <t>بطاقة ائتمانية (URWAY)</t>
        </is>
      </c>
      <c r="I13820" t="n">
        <v>1</v>
      </c>
    </row>
    <row r="13821">
      <c r="A13821" t="inlineStr">
        <is>
          <t>150657</t>
        </is>
      </c>
      <c r="B13821" t="inlineStr">
        <is>
          <t>2024-09-04 08:39</t>
        </is>
      </c>
      <c r="C13821" t="inlineStr">
        <is>
          <t>بانتظار الدفع</t>
        </is>
      </c>
      <c r="D13821" t="inlineStr">
        <is>
          <t>خلف احمد اليوسف</t>
        </is>
      </c>
      <c r="E13821" t="inlineStr">
        <is>
          <t>الهفوف</t>
        </is>
      </c>
      <c r="F13821" s="46" t="n">
        <v>120.75</v>
      </c>
      <c r="G13821" t="inlineStr"/>
      <c r="H13821" t="inlineStr">
        <is>
          <t>تابي (تقسيط)</t>
        </is>
      </c>
      <c r="I13821" t="n">
        <v>1</v>
      </c>
    </row>
    <row r="13822">
      <c r="A13822" t="inlineStr">
        <is>
          <t>150656</t>
        </is>
      </c>
      <c r="B13822" t="inlineStr">
        <is>
          <t>2024-09-04 06:23</t>
        </is>
      </c>
      <c r="C13822" t="inlineStr">
        <is>
          <t>بانتظار الدفع</t>
        </is>
      </c>
      <c r="D13822" t="inlineStr">
        <is>
          <t>Raed Ballout</t>
        </is>
      </c>
      <c r="E13822" t="inlineStr">
        <is>
          <t>جدة</t>
        </is>
      </c>
      <c r="F13822" s="46" t="n">
        <v>1108.6</v>
      </c>
      <c r="G13822" t="inlineStr"/>
      <c r="H13822" t="inlineStr">
        <is>
          <t>تابي (تقسيط)</t>
        </is>
      </c>
      <c r="I13822" t="n">
        <v>1</v>
      </c>
    </row>
    <row r="13823">
      <c r="A13823" t="inlineStr">
        <is>
          <t>150655</t>
        </is>
      </c>
      <c r="B13823" t="inlineStr">
        <is>
          <t>2024-09-04 03:02</t>
        </is>
      </c>
      <c r="C13823" t="inlineStr">
        <is>
          <t>مكتمل</t>
        </is>
      </c>
      <c r="D13823" t="inlineStr">
        <is>
          <t>عبدالله محسن</t>
        </is>
      </c>
      <c r="E13823" t="inlineStr">
        <is>
          <t>جدة</t>
        </is>
      </c>
      <c r="F13823" s="46" t="n">
        <v>11263.3</v>
      </c>
      <c r="G13823" t="inlineStr"/>
      <c r="H13823" t="inlineStr">
        <is>
          <t>بطاقة ائتمانية (URWAY)</t>
        </is>
      </c>
      <c r="I13823" t="n">
        <v>2</v>
      </c>
    </row>
    <row r="13824">
      <c r="A13824" t="inlineStr">
        <is>
          <t>150654</t>
        </is>
      </c>
      <c r="B13824" t="inlineStr">
        <is>
          <t>2024-09-04 01:47</t>
        </is>
      </c>
      <c r="C13824" t="inlineStr">
        <is>
          <t>مكتمل</t>
        </is>
      </c>
      <c r="D13824" t="inlineStr">
        <is>
          <t>Fatma fouad Mohamed</t>
        </is>
      </c>
      <c r="E13824" t="inlineStr">
        <is>
          <t>جدة</t>
        </is>
      </c>
      <c r="F13824" s="46" t="n">
        <v>2198.8</v>
      </c>
      <c r="G13824" t="inlineStr"/>
      <c r="H13824" t="inlineStr">
        <is>
          <t>تابي (تقسيط)</t>
        </is>
      </c>
      <c r="I13824" t="n">
        <v>1</v>
      </c>
    </row>
    <row r="13825">
      <c r="A13825" t="inlineStr">
        <is>
          <t>150652</t>
        </is>
      </c>
      <c r="B13825" t="inlineStr">
        <is>
          <t>2024-09-03 23:31</t>
        </is>
      </c>
      <c r="C13825" t="inlineStr">
        <is>
          <t>مكتمل</t>
        </is>
      </c>
      <c r="D13825" t="inlineStr">
        <is>
          <t>Hani Alanazi</t>
        </is>
      </c>
      <c r="E13825" t="inlineStr">
        <is>
          <t>الرياض</t>
        </is>
      </c>
      <c r="F13825" s="46" t="n">
        <v>2208.48</v>
      </c>
      <c r="G13825" t="inlineStr">
        <is>
          <t>welcome6</t>
        </is>
      </c>
      <c r="H13825" t="inlineStr">
        <is>
          <t>بطاقة ائتمانية (URWAY)</t>
        </is>
      </c>
      <c r="I13825" t="n">
        <v>1</v>
      </c>
    </row>
    <row r="13826">
      <c r="A13826" t="inlineStr">
        <is>
          <t>150651</t>
        </is>
      </c>
      <c r="B13826" t="inlineStr">
        <is>
          <t>2024-09-03 23:30</t>
        </is>
      </c>
      <c r="C13826" t="inlineStr">
        <is>
          <t>مكتمل</t>
        </is>
      </c>
      <c r="D13826" t="inlineStr">
        <is>
          <t>خديجة العوض</t>
        </is>
      </c>
      <c r="E13826" t="inlineStr">
        <is>
          <t>الجبيل</t>
        </is>
      </c>
      <c r="F13826" s="46" t="n">
        <v>2827.51</v>
      </c>
      <c r="G13826" t="inlineStr"/>
      <c r="H13826" t="inlineStr">
        <is>
          <t>بطاقة ائتمانية (URWAY)</t>
        </is>
      </c>
      <c r="I13826" t="n">
        <v>1</v>
      </c>
    </row>
    <row r="13827">
      <c r="A13827" t="inlineStr">
        <is>
          <t>150649</t>
        </is>
      </c>
      <c r="B13827" t="inlineStr">
        <is>
          <t>2024-09-03 22:52</t>
        </is>
      </c>
      <c r="C13827" t="inlineStr">
        <is>
          <t>مكتمل</t>
        </is>
      </c>
      <c r="D13827" t="inlineStr">
        <is>
          <t>Mohammed Alghamdi</t>
        </is>
      </c>
      <c r="E13827" t="inlineStr">
        <is>
          <t>الرياض</t>
        </is>
      </c>
      <c r="F13827" s="46" t="n">
        <v>1048.8</v>
      </c>
      <c r="G13827" t="inlineStr"/>
      <c r="H13827" t="inlineStr">
        <is>
          <t>تابي (تقسيط)</t>
        </is>
      </c>
      <c r="I13827" t="n">
        <v>1</v>
      </c>
    </row>
    <row r="13828">
      <c r="A13828" t="inlineStr">
        <is>
          <t>150647</t>
        </is>
      </c>
      <c r="B13828" t="inlineStr">
        <is>
          <t>2024-09-03 22:37</t>
        </is>
      </c>
      <c r="C13828" t="inlineStr">
        <is>
          <t>بانتظار الدفع</t>
        </is>
      </c>
      <c r="D13828" t="inlineStr">
        <is>
          <t>Ali alghamdi</t>
        </is>
      </c>
      <c r="E13828" t="inlineStr">
        <is>
          <t>جدة</t>
        </is>
      </c>
      <c r="F13828" s="46" t="n">
        <v>9496.700000000001</v>
      </c>
      <c r="G13828" t="inlineStr"/>
      <c r="H13828" t="inlineStr">
        <is>
          <t>تابي (تقسيط)</t>
        </is>
      </c>
      <c r="I13828" t="n">
        <v>2</v>
      </c>
    </row>
    <row r="13829">
      <c r="A13829" t="inlineStr">
        <is>
          <t>150646</t>
        </is>
      </c>
      <c r="B13829" t="inlineStr">
        <is>
          <t>2024-09-03 22:17</t>
        </is>
      </c>
      <c r="C13829" t="inlineStr">
        <is>
          <t>مكتمل</t>
        </is>
      </c>
      <c r="D13829" t="inlineStr">
        <is>
          <t>منصور الجديد</t>
        </is>
      </c>
      <c r="E13829" t="inlineStr">
        <is>
          <t>الرياض</t>
        </is>
      </c>
      <c r="F13829" s="46" t="n">
        <v>7999</v>
      </c>
      <c r="G13829" t="inlineStr"/>
      <c r="H13829" t="inlineStr">
        <is>
          <t>بطاقة ائتمانية (URWAY)</t>
        </is>
      </c>
      <c r="I13829" t="n">
        <v>2</v>
      </c>
    </row>
    <row r="13830">
      <c r="A13830" t="inlineStr">
        <is>
          <t>150645</t>
        </is>
      </c>
      <c r="B13830" t="inlineStr">
        <is>
          <t>2024-09-03 21:18</t>
        </is>
      </c>
      <c r="C13830" t="inlineStr">
        <is>
          <t>ملغي</t>
        </is>
      </c>
      <c r="D13830" t="inlineStr">
        <is>
          <t>منار العنزي</t>
        </is>
      </c>
      <c r="E13830" t="inlineStr">
        <is>
          <t>الرياض</t>
        </is>
      </c>
      <c r="F13830" s="46" t="n">
        <v>3036</v>
      </c>
      <c r="G13830" t="inlineStr"/>
      <c r="H13830" t="inlineStr">
        <is>
          <t>تمارا (تقسيط)</t>
        </is>
      </c>
      <c r="I13830" t="n">
        <v>1</v>
      </c>
    </row>
    <row r="13831">
      <c r="A13831" t="inlineStr">
        <is>
          <t>150644</t>
        </is>
      </c>
      <c r="B13831" t="inlineStr">
        <is>
          <t>2024-09-03 20:23</t>
        </is>
      </c>
      <c r="C13831" t="inlineStr">
        <is>
          <t>مكتمل</t>
        </is>
      </c>
      <c r="D13831" t="inlineStr">
        <is>
          <t>Basel Alhuri</t>
        </is>
      </c>
      <c r="E13831" t="inlineStr">
        <is>
          <t>جدة</t>
        </is>
      </c>
      <c r="F13831" s="46" t="n">
        <v>2631.15</v>
      </c>
      <c r="G13831" t="inlineStr">
        <is>
          <t>welcome6</t>
        </is>
      </c>
      <c r="H13831" t="inlineStr">
        <is>
          <t>تابي (تقسيط)</t>
        </is>
      </c>
      <c r="I13831" t="n">
        <v>1</v>
      </c>
    </row>
    <row r="13832">
      <c r="A13832" t="inlineStr">
        <is>
          <t>150641</t>
        </is>
      </c>
      <c r="B13832" t="inlineStr">
        <is>
          <t>2024-09-03 18:47</t>
        </is>
      </c>
      <c r="C13832" t="inlineStr">
        <is>
          <t>مكتمل</t>
        </is>
      </c>
      <c r="D13832" t="inlineStr">
        <is>
          <t>MOHAMMED ALOTAIBI</t>
        </is>
      </c>
      <c r="E13832" t="inlineStr">
        <is>
          <t>الرياض</t>
        </is>
      </c>
      <c r="F13832" s="46" t="n">
        <v>3648.95</v>
      </c>
      <c r="G13832" t="inlineStr"/>
      <c r="H13832" t="inlineStr">
        <is>
          <t>بطاقة ائتمانية (URWAY)</t>
        </is>
      </c>
      <c r="I13832" t="n">
        <v>1</v>
      </c>
    </row>
    <row r="13833">
      <c r="A13833" t="inlineStr">
        <is>
          <t>150638</t>
        </is>
      </c>
      <c r="B13833" t="inlineStr">
        <is>
          <t>2024-09-03 17:34</t>
        </is>
      </c>
      <c r="C13833" t="inlineStr">
        <is>
          <t>مكتمل</t>
        </is>
      </c>
      <c r="D13833" t="inlineStr">
        <is>
          <t>ايمان اسماعيل</t>
        </is>
      </c>
      <c r="E13833" t="inlineStr">
        <is>
          <t>بريدة</t>
        </is>
      </c>
      <c r="F13833" s="46" t="n">
        <v>2509.3</v>
      </c>
      <c r="G13833" t="inlineStr"/>
      <c r="H13833" t="inlineStr">
        <is>
          <t>تابي (تقسيط)</t>
        </is>
      </c>
      <c r="I13833" t="n">
        <v>1</v>
      </c>
    </row>
    <row r="13834">
      <c r="A13834" t="inlineStr">
        <is>
          <t>150602</t>
        </is>
      </c>
      <c r="B13834" t="inlineStr">
        <is>
          <t>2024-09-03 14:19</t>
        </is>
      </c>
      <c r="C13834" t="inlineStr">
        <is>
          <t>بانتظار الدفع</t>
        </is>
      </c>
      <c r="D13834" t="inlineStr">
        <is>
          <t>نوف العنزي</t>
        </is>
      </c>
      <c r="E13834" t="inlineStr">
        <is>
          <t>بريدة</t>
        </is>
      </c>
      <c r="F13834" s="46" t="n">
        <v>2509.3</v>
      </c>
      <c r="G13834" t="inlineStr"/>
      <c r="H13834" t="inlineStr">
        <is>
          <t>تابي (تقسيط)</t>
        </is>
      </c>
      <c r="I13834" t="n">
        <v>1</v>
      </c>
    </row>
    <row r="13835">
      <c r="A13835" t="inlineStr">
        <is>
          <t>150599</t>
        </is>
      </c>
      <c r="B13835" t="inlineStr">
        <is>
          <t>2024-09-03 14:05</t>
        </is>
      </c>
      <c r="C13835" t="inlineStr">
        <is>
          <t>ملغي</t>
        </is>
      </c>
      <c r="D13835" t="inlineStr">
        <is>
          <t>ابو اخمد العبيد</t>
        </is>
      </c>
      <c r="E13835" t="inlineStr">
        <is>
          <t>الرياض</t>
        </is>
      </c>
      <c r="F13835" s="46" t="n">
        <v>2848.55</v>
      </c>
      <c r="G13835" t="inlineStr"/>
      <c r="H13835" t="inlineStr">
        <is>
          <t>تمارا (تقسيط)</t>
        </is>
      </c>
      <c r="I13835" t="n">
        <v>1</v>
      </c>
    </row>
    <row r="13836">
      <c r="A13836" t="inlineStr">
        <is>
          <t>150572</t>
        </is>
      </c>
      <c r="B13836" t="inlineStr">
        <is>
          <t>2024-09-03 13:15</t>
        </is>
      </c>
      <c r="C13836" t="inlineStr">
        <is>
          <t>بانتظار الدفع</t>
        </is>
      </c>
      <c r="D13836" t="inlineStr">
        <is>
          <t>عبدالله الشهري</t>
        </is>
      </c>
      <c r="E13836" t="inlineStr">
        <is>
          <t>جدة</t>
        </is>
      </c>
      <c r="F13836" s="46" t="n">
        <v>2208.48</v>
      </c>
      <c r="G13836" t="inlineStr">
        <is>
          <t>welcome6</t>
        </is>
      </c>
      <c r="H13836" t="inlineStr">
        <is>
          <t>تابي (تقسيط)</t>
        </is>
      </c>
      <c r="I13836" t="n">
        <v>1</v>
      </c>
    </row>
    <row r="13837">
      <c r="A13837" t="inlineStr">
        <is>
          <t>150571</t>
        </is>
      </c>
      <c r="B13837" t="inlineStr">
        <is>
          <t>2024-09-03 12:56</t>
        </is>
      </c>
      <c r="C13837" t="inlineStr">
        <is>
          <t>مكتمل</t>
        </is>
      </c>
      <c r="D13837" t="inlineStr">
        <is>
          <t>Wejdan Alabsi</t>
        </is>
      </c>
      <c r="E13837" t="inlineStr">
        <is>
          <t>أبها</t>
        </is>
      </c>
      <c r="F13837" s="46" t="n">
        <v>1399.55</v>
      </c>
      <c r="G13837" t="inlineStr"/>
      <c r="H13837" t="inlineStr">
        <is>
          <t>بطاقة ائتمانية (URWAY)</t>
        </is>
      </c>
      <c r="I13837" t="n">
        <v>1</v>
      </c>
    </row>
    <row r="13838">
      <c r="A13838" t="inlineStr">
        <is>
          <t>150570</t>
        </is>
      </c>
      <c r="B13838" t="inlineStr">
        <is>
          <t>2024-09-03 12:49</t>
        </is>
      </c>
      <c r="C13838" t="inlineStr">
        <is>
          <t>مكتمل</t>
        </is>
      </c>
      <c r="D13838" t="inlineStr">
        <is>
          <t>غادة العتيبي</t>
        </is>
      </c>
      <c r="E13838" t="inlineStr">
        <is>
          <t>الرياض</t>
        </is>
      </c>
      <c r="F13838" s="46" t="n">
        <v>2599</v>
      </c>
      <c r="G13838" t="inlineStr"/>
      <c r="H13838" t="inlineStr">
        <is>
          <t>بطاقة ائتمانية (URWAY)</t>
        </is>
      </c>
      <c r="I13838" t="n">
        <v>1</v>
      </c>
    </row>
    <row r="13839">
      <c r="A13839" t="inlineStr">
        <is>
          <t>150568</t>
        </is>
      </c>
      <c r="B13839" t="inlineStr">
        <is>
          <t>2024-09-03 12:27</t>
        </is>
      </c>
      <c r="C13839" t="inlineStr">
        <is>
          <t>بانتظار الدفع</t>
        </is>
      </c>
      <c r="D13839" t="inlineStr">
        <is>
          <t>محمد حسن</t>
        </is>
      </c>
      <c r="E13839" t="inlineStr">
        <is>
          <t>جدة</t>
        </is>
      </c>
      <c r="F13839" s="46" t="n">
        <v>379.5</v>
      </c>
      <c r="G13839" t="inlineStr"/>
      <c r="H13839" t="inlineStr">
        <is>
          <t>تابي (تقسيط)</t>
        </is>
      </c>
      <c r="I13839" t="n">
        <v>1</v>
      </c>
    </row>
    <row r="13840">
      <c r="A13840" t="inlineStr">
        <is>
          <t>150567</t>
        </is>
      </c>
      <c r="B13840" t="inlineStr">
        <is>
          <t>2024-09-03 12:16</t>
        </is>
      </c>
      <c r="C13840" t="inlineStr">
        <is>
          <t>مكتمل</t>
        </is>
      </c>
      <c r="D13840" t="inlineStr">
        <is>
          <t>عاصم الشرقي</t>
        </is>
      </c>
      <c r="E13840" t="inlineStr">
        <is>
          <t>الهفوف</t>
        </is>
      </c>
      <c r="F13840" s="46" t="n">
        <v>829.15</v>
      </c>
      <c r="G13840" t="inlineStr"/>
      <c r="H13840" t="inlineStr">
        <is>
          <t>بطاقة ائتمانية (URWAY)</t>
        </is>
      </c>
      <c r="I13840" t="n">
        <v>1</v>
      </c>
    </row>
    <row r="13841">
      <c r="A13841" t="inlineStr">
        <is>
          <t>150566</t>
        </is>
      </c>
      <c r="B13841" t="inlineStr">
        <is>
          <t>2024-09-03 12:05</t>
        </is>
      </c>
      <c r="C13841" t="inlineStr">
        <is>
          <t>مكتمل</t>
        </is>
      </c>
      <c r="D13841" t="inlineStr">
        <is>
          <t>يزن خان</t>
        </is>
      </c>
      <c r="E13841" t="inlineStr">
        <is>
          <t>مكة المكرمة</t>
        </is>
      </c>
      <c r="F13841" s="46" t="n">
        <v>3868.6</v>
      </c>
      <c r="G13841" t="inlineStr"/>
      <c r="H13841" t="inlineStr">
        <is>
          <t>بطاقة ائتمانية (URWAY)</t>
        </is>
      </c>
      <c r="I13841" t="n">
        <v>2</v>
      </c>
    </row>
    <row r="13842">
      <c r="A13842" t="inlineStr">
        <is>
          <t>150565</t>
        </is>
      </c>
      <c r="B13842" t="inlineStr">
        <is>
          <t>2024-09-03 11:53</t>
        </is>
      </c>
      <c r="C13842" t="inlineStr">
        <is>
          <t>مكتمل</t>
        </is>
      </c>
      <c r="D13842" t="inlineStr">
        <is>
          <t>عهد القحطاني</t>
        </is>
      </c>
      <c r="E13842" t="inlineStr">
        <is>
          <t>المزاحمية</t>
        </is>
      </c>
      <c r="F13842" s="46" t="n">
        <v>1048.8</v>
      </c>
      <c r="G13842" t="inlineStr"/>
      <c r="H13842" t="inlineStr">
        <is>
          <t>تمارا (تقسيط)</t>
        </is>
      </c>
      <c r="I13842" t="n">
        <v>1</v>
      </c>
    </row>
    <row r="13843">
      <c r="A13843" t="inlineStr">
        <is>
          <t>150544</t>
        </is>
      </c>
      <c r="B13843" t="inlineStr">
        <is>
          <t>2024-09-03 10:45</t>
        </is>
      </c>
      <c r="C13843" t="inlineStr">
        <is>
          <t>مكتمل</t>
        </is>
      </c>
      <c r="D13843" t="inlineStr">
        <is>
          <t>Ahmed Moafa</t>
        </is>
      </c>
      <c r="E13843" t="inlineStr">
        <is>
          <t>أبها</t>
        </is>
      </c>
      <c r="F13843" s="46" t="n">
        <v>3218.97</v>
      </c>
      <c r="G13843" t="inlineStr"/>
      <c r="H13843" t="inlineStr">
        <is>
          <t>تابي (تقسيط)</t>
        </is>
      </c>
      <c r="I13843" t="n">
        <v>1</v>
      </c>
    </row>
    <row r="13844">
      <c r="A13844" t="inlineStr">
        <is>
          <t>150539</t>
        </is>
      </c>
      <c r="B13844" t="inlineStr">
        <is>
          <t>2024-09-03 09:49</t>
        </is>
      </c>
      <c r="C13844" t="inlineStr">
        <is>
          <t>مكتمل</t>
        </is>
      </c>
      <c r="D13844" t="inlineStr">
        <is>
          <t>عبدالله القحطاني</t>
        </is>
      </c>
      <c r="E13844" t="inlineStr">
        <is>
          <t>الرياض</t>
        </is>
      </c>
      <c r="F13844" s="46" t="n">
        <v>1287.59</v>
      </c>
      <c r="G13844" t="inlineStr">
        <is>
          <t>sgwala</t>
        </is>
      </c>
      <c r="H13844" t="inlineStr">
        <is>
          <t>بطاقة ائتمانية (URWAY)</t>
        </is>
      </c>
      <c r="I13844" t="n">
        <v>1</v>
      </c>
    </row>
    <row r="13845">
      <c r="A13845" t="inlineStr">
        <is>
          <t>150532</t>
        </is>
      </c>
      <c r="B13845" t="inlineStr">
        <is>
          <t>2024-09-03 09:13</t>
        </is>
      </c>
      <c r="C13845" t="inlineStr">
        <is>
          <t>مكتمل</t>
        </is>
      </c>
      <c r="D13845" t="inlineStr">
        <is>
          <t>احمد عبدالله</t>
        </is>
      </c>
      <c r="E13845" t="inlineStr">
        <is>
          <t>بريدة</t>
        </is>
      </c>
      <c r="F13845" s="46" t="n">
        <v>1930.85</v>
      </c>
      <c r="G13845" t="inlineStr">
        <is>
          <t>sgwala</t>
        </is>
      </c>
      <c r="H13845" t="inlineStr">
        <is>
          <t>تمارا (تقسيط)</t>
        </is>
      </c>
      <c r="I13845" t="n">
        <v>1</v>
      </c>
    </row>
    <row r="13846">
      <c r="A13846" t="inlineStr">
        <is>
          <t>150530</t>
        </is>
      </c>
      <c r="B13846" t="inlineStr">
        <is>
          <t>2024-09-03 08:58</t>
        </is>
      </c>
      <c r="C13846" t="inlineStr">
        <is>
          <t>مكتمل</t>
        </is>
      </c>
      <c r="D13846" t="inlineStr">
        <is>
          <t>Ahmed Mounir</t>
        </is>
      </c>
      <c r="E13846" t="inlineStr">
        <is>
          <t>الرياض</t>
        </is>
      </c>
      <c r="F13846" s="46" t="n">
        <v>2848.55</v>
      </c>
      <c r="G13846" t="inlineStr"/>
      <c r="H13846" t="inlineStr">
        <is>
          <t>تابي (تقسيط)</t>
        </is>
      </c>
      <c r="I13846" t="n">
        <v>1</v>
      </c>
    </row>
    <row r="13847">
      <c r="A13847" t="inlineStr">
        <is>
          <t>150529</t>
        </is>
      </c>
      <c r="B13847" t="inlineStr">
        <is>
          <t>2024-09-03 06:17</t>
        </is>
      </c>
      <c r="C13847" t="inlineStr">
        <is>
          <t>مسترجع</t>
        </is>
      </c>
      <c r="D13847" t="inlineStr">
        <is>
          <t>فاطمه الموسى</t>
        </is>
      </c>
      <c r="E13847" t="inlineStr">
        <is>
          <t>الدمام</t>
        </is>
      </c>
      <c r="F13847" s="46" t="n">
        <v>2419</v>
      </c>
      <c r="G13847" t="inlineStr"/>
      <c r="H13847" t="inlineStr">
        <is>
          <t>بطاقة ائتمانية (URWAY)</t>
        </is>
      </c>
      <c r="I13847" t="n">
        <v>1</v>
      </c>
    </row>
    <row r="13848">
      <c r="A13848" t="inlineStr">
        <is>
          <t>150528</t>
        </is>
      </c>
      <c r="B13848" t="inlineStr">
        <is>
          <t>2024-09-03 05:01</t>
        </is>
      </c>
      <c r="C13848" t="inlineStr">
        <is>
          <t>بانتظار الدفع</t>
        </is>
      </c>
      <c r="D13848" t="inlineStr">
        <is>
          <t>ياسمين عبدالرحيم</t>
        </is>
      </c>
      <c r="E13848" t="inlineStr">
        <is>
          <t>عنك</t>
        </is>
      </c>
      <c r="F13848" s="46" t="n">
        <v>2377.12</v>
      </c>
      <c r="G13848" t="inlineStr">
        <is>
          <t>welcome6</t>
        </is>
      </c>
      <c r="H13848" t="inlineStr">
        <is>
          <t>تابي (تقسيط)</t>
        </is>
      </c>
      <c r="I13848" t="n">
        <v>1</v>
      </c>
    </row>
    <row r="13849">
      <c r="A13849" t="inlineStr">
        <is>
          <t>150527</t>
        </is>
      </c>
      <c r="B13849" t="inlineStr">
        <is>
          <t>2024-09-03 04:41</t>
        </is>
      </c>
      <c r="C13849" t="inlineStr">
        <is>
          <t>مكتمل</t>
        </is>
      </c>
      <c r="D13849" t="inlineStr">
        <is>
          <t>Mohammed Almutairi</t>
        </is>
      </c>
      <c r="E13849" t="inlineStr">
        <is>
          <t>الرياض</t>
        </is>
      </c>
      <c r="F13849" s="46" t="n">
        <v>1478.9</v>
      </c>
      <c r="G13849" t="inlineStr"/>
      <c r="H13849" t="inlineStr">
        <is>
          <t>بطاقة ائتمانية (URWAY)</t>
        </is>
      </c>
      <c r="I13849" t="n">
        <v>1</v>
      </c>
    </row>
    <row r="13850">
      <c r="A13850" t="inlineStr">
        <is>
          <t>150526</t>
        </is>
      </c>
      <c r="B13850" t="inlineStr">
        <is>
          <t>2024-09-03 02:07</t>
        </is>
      </c>
      <c r="C13850" t="inlineStr">
        <is>
          <t>ملغي</t>
        </is>
      </c>
      <c r="D13850" t="inlineStr">
        <is>
          <t>براءةً عبد الشميع</t>
        </is>
      </c>
      <c r="E13850" t="inlineStr">
        <is>
          <t>الرياض</t>
        </is>
      </c>
      <c r="F13850" s="46" t="n">
        <v>1378.85</v>
      </c>
      <c r="G13850" t="inlineStr"/>
      <c r="H13850" t="inlineStr">
        <is>
          <t>تمارا (تقسيط)</t>
        </is>
      </c>
      <c r="I13850" t="n">
        <v>1</v>
      </c>
    </row>
    <row r="13851">
      <c r="A13851" t="inlineStr">
        <is>
          <t>150525</t>
        </is>
      </c>
      <c r="B13851" t="inlineStr">
        <is>
          <t>2024-09-03 02:01</t>
        </is>
      </c>
      <c r="C13851" t="inlineStr">
        <is>
          <t>ملغي</t>
        </is>
      </c>
      <c r="D13851" t="inlineStr">
        <is>
          <t>براءةً عبد الشميع</t>
        </is>
      </c>
      <c r="E13851" t="inlineStr">
        <is>
          <t>الرياض</t>
        </is>
      </c>
      <c r="F13851" s="46" t="n">
        <v>1478.9</v>
      </c>
      <c r="G13851" t="inlineStr"/>
      <c r="H13851" t="inlineStr">
        <is>
          <t>تمارا (تقسيط)</t>
        </is>
      </c>
      <c r="I13851" t="n">
        <v>1</v>
      </c>
    </row>
    <row r="13852">
      <c r="A13852" t="inlineStr">
        <is>
          <t>150524</t>
        </is>
      </c>
      <c r="B13852" t="inlineStr">
        <is>
          <t>2024-09-03 01:46</t>
        </is>
      </c>
      <c r="C13852" t="inlineStr">
        <is>
          <t>مكتمل</t>
        </is>
      </c>
      <c r="D13852" t="inlineStr">
        <is>
          <t>محمد الحربي</t>
        </is>
      </c>
      <c r="E13852" t="inlineStr">
        <is>
          <t>الرياض</t>
        </is>
      </c>
      <c r="F13852" s="46" t="n">
        <v>1949.89</v>
      </c>
      <c r="G13852" t="inlineStr">
        <is>
          <t>sgwala</t>
        </is>
      </c>
      <c r="H13852" t="inlineStr">
        <is>
          <t>تمارا (تقسيط)</t>
        </is>
      </c>
      <c r="I13852" t="n">
        <v>1</v>
      </c>
    </row>
    <row r="13853">
      <c r="A13853" t="inlineStr">
        <is>
          <t>150523</t>
        </is>
      </c>
      <c r="B13853" t="inlineStr">
        <is>
          <t>2024-09-03 01:42</t>
        </is>
      </c>
      <c r="C13853" t="inlineStr">
        <is>
          <t>ملغي</t>
        </is>
      </c>
      <c r="D13853" t="inlineStr">
        <is>
          <t>Aljazy Alsubaie</t>
        </is>
      </c>
      <c r="E13853" t="inlineStr">
        <is>
          <t>الدمام</t>
        </is>
      </c>
      <c r="F13853" s="46" t="n">
        <v>2899.15</v>
      </c>
      <c r="G13853" t="inlineStr"/>
      <c r="H13853" t="inlineStr">
        <is>
          <t>تمارا (تقسيط)</t>
        </is>
      </c>
      <c r="I13853" t="n">
        <v>1</v>
      </c>
    </row>
    <row r="13854">
      <c r="A13854" t="inlineStr">
        <is>
          <t>150522</t>
        </is>
      </c>
      <c r="B13854" t="inlineStr">
        <is>
          <t>2024-09-03 01:23</t>
        </is>
      </c>
      <c r="C13854" t="inlineStr">
        <is>
          <t>بانتظار الدفع</t>
        </is>
      </c>
      <c r="D13854" t="inlineStr">
        <is>
          <t>محمد الحربي</t>
        </is>
      </c>
      <c r="E13854" t="inlineStr">
        <is>
          <t>الرياض</t>
        </is>
      </c>
      <c r="F13854" s="46" t="n">
        <v>1949.89</v>
      </c>
      <c r="G13854" t="inlineStr">
        <is>
          <t>sgwala</t>
        </is>
      </c>
      <c r="H13854" t="inlineStr">
        <is>
          <t>تابي (تقسيط)</t>
        </is>
      </c>
      <c r="I13854" t="n">
        <v>1</v>
      </c>
    </row>
    <row r="13855">
      <c r="A13855" t="inlineStr">
        <is>
          <t>150520</t>
        </is>
      </c>
      <c r="B13855" t="inlineStr">
        <is>
          <t>2024-09-02 23:53</t>
        </is>
      </c>
      <c r="C13855" t="inlineStr">
        <is>
          <t>بانتظار الدفع</t>
        </is>
      </c>
      <c r="D13855" t="inlineStr">
        <is>
          <t>محمد الحربي</t>
        </is>
      </c>
      <c r="E13855" t="inlineStr">
        <is>
          <t>الرياض</t>
        </is>
      </c>
      <c r="F13855" s="46" t="n">
        <v>1949.89</v>
      </c>
      <c r="G13855" t="inlineStr">
        <is>
          <t>sgwala</t>
        </is>
      </c>
      <c r="H13855" t="inlineStr">
        <is>
          <t>تابي (تقسيط)</t>
        </is>
      </c>
      <c r="I13855" t="n">
        <v>1</v>
      </c>
    </row>
    <row r="13856">
      <c r="A13856" t="inlineStr">
        <is>
          <t>150518</t>
        </is>
      </c>
      <c r="B13856" t="inlineStr">
        <is>
          <t>2024-09-02 23:37</t>
        </is>
      </c>
      <c r="C13856" t="inlineStr">
        <is>
          <t>مكتمل</t>
        </is>
      </c>
      <c r="D13856" t="inlineStr">
        <is>
          <t>Ehab Bahameem</t>
        </is>
      </c>
      <c r="E13856" t="inlineStr">
        <is>
          <t>الرياض</t>
        </is>
      </c>
      <c r="F13856" s="46" t="n">
        <v>2667.22</v>
      </c>
      <c r="G13856" t="inlineStr">
        <is>
          <t>sgsdc</t>
        </is>
      </c>
      <c r="H13856" t="inlineStr">
        <is>
          <t>بطاقة ائتمانية (URWAY)</t>
        </is>
      </c>
      <c r="I13856" t="n">
        <v>1</v>
      </c>
    </row>
    <row r="13857">
      <c r="A13857" t="inlineStr">
        <is>
          <t>150517</t>
        </is>
      </c>
      <c r="B13857" t="inlineStr">
        <is>
          <t>2024-09-02 23:06</t>
        </is>
      </c>
      <c r="C13857" t="inlineStr">
        <is>
          <t>بانتظار الدفع</t>
        </is>
      </c>
      <c r="D13857" t="inlineStr">
        <is>
          <t>Hashim Alattas</t>
        </is>
      </c>
      <c r="E13857" t="inlineStr">
        <is>
          <t>جدة</t>
        </is>
      </c>
      <c r="F13857" s="46" t="n">
        <v>2899</v>
      </c>
      <c r="G13857" t="inlineStr"/>
      <c r="H13857" t="inlineStr">
        <is>
          <t>تابي (تقسيط)</t>
        </is>
      </c>
      <c r="I13857" t="n">
        <v>2</v>
      </c>
    </row>
    <row r="13858">
      <c r="A13858" t="inlineStr">
        <is>
          <t>150513</t>
        </is>
      </c>
      <c r="B13858" t="inlineStr">
        <is>
          <t>2024-09-02 22:10</t>
        </is>
      </c>
      <c r="C13858" t="inlineStr">
        <is>
          <t>مكتمل</t>
        </is>
      </c>
      <c r="D13858" t="inlineStr">
        <is>
          <t>ابراهيم ايهاب موسى</t>
        </is>
      </c>
      <c r="E13858" t="inlineStr">
        <is>
          <t>المدينة المنورة</t>
        </is>
      </c>
      <c r="F13858" s="46" t="n">
        <v>2458.7</v>
      </c>
      <c r="G13858" t="inlineStr"/>
      <c r="H13858" t="inlineStr">
        <is>
          <t>بطاقة ائتمانية (URWAY)</t>
        </is>
      </c>
      <c r="I13858" t="n">
        <v>1</v>
      </c>
    </row>
    <row r="13859">
      <c r="A13859" t="inlineStr">
        <is>
          <t>150512</t>
        </is>
      </c>
      <c r="B13859" t="inlineStr">
        <is>
          <t>2024-09-02 21:31</t>
        </is>
      </c>
      <c r="C13859" t="inlineStr">
        <is>
          <t>بانتظار الدفع</t>
        </is>
      </c>
      <c r="D13859" t="inlineStr">
        <is>
          <t>صبحه ام فيصل</t>
        </is>
      </c>
      <c r="E13859" t="inlineStr">
        <is>
          <t>جازان</t>
        </is>
      </c>
      <c r="F13859" s="46" t="n">
        <v>2498.95</v>
      </c>
      <c r="G13859" t="inlineStr"/>
      <c r="H13859" t="inlineStr">
        <is>
          <t>تابي (تقسيط)</t>
        </is>
      </c>
      <c r="I13859" t="n">
        <v>1</v>
      </c>
    </row>
    <row r="13860">
      <c r="A13860" t="inlineStr">
        <is>
          <t>150511</t>
        </is>
      </c>
      <c r="B13860" t="inlineStr">
        <is>
          <t>2024-09-02 21:12</t>
        </is>
      </c>
      <c r="C13860" t="inlineStr">
        <is>
          <t>مكتمل</t>
        </is>
      </c>
      <c r="D13860" t="inlineStr">
        <is>
          <t>جواهر الحواسي</t>
        </is>
      </c>
      <c r="E13860" t="inlineStr">
        <is>
          <t>الرياض</t>
        </is>
      </c>
      <c r="F13860" s="46" t="n">
        <v>689.02</v>
      </c>
      <c r="G13860" t="inlineStr"/>
      <c r="H13860" t="inlineStr">
        <is>
          <t>تمارا (تقسيط)</t>
        </is>
      </c>
      <c r="I13860" t="n">
        <v>1</v>
      </c>
    </row>
    <row r="13861">
      <c r="A13861" t="inlineStr">
        <is>
          <t>150510</t>
        </is>
      </c>
      <c r="B13861" t="inlineStr">
        <is>
          <t>2024-09-02 21:07</t>
        </is>
      </c>
      <c r="C13861" t="inlineStr">
        <is>
          <t>مكتمل</t>
        </is>
      </c>
      <c r="D13861" t="inlineStr">
        <is>
          <t>عبدالرحمن عبدالعزيز الجريد</t>
        </is>
      </c>
      <c r="E13861" t="inlineStr">
        <is>
          <t>الرياض</t>
        </is>
      </c>
      <c r="F13861" s="46" t="n">
        <v>2860.1</v>
      </c>
      <c r="G13861" t="inlineStr">
        <is>
          <t>sgmod</t>
        </is>
      </c>
      <c r="H13861" t="inlineStr">
        <is>
          <t>بطاقة ائتمانية (URWAY)</t>
        </is>
      </c>
      <c r="I13861" t="n">
        <v>2</v>
      </c>
    </row>
    <row r="13862">
      <c r="A13862" t="inlineStr">
        <is>
          <t>150509</t>
        </is>
      </c>
      <c r="B13862" t="inlineStr">
        <is>
          <t>2024-09-02 20:31</t>
        </is>
      </c>
      <c r="C13862" t="inlineStr">
        <is>
          <t>مكتمل</t>
        </is>
      </c>
      <c r="D13862" t="inlineStr">
        <is>
          <t>Medo Med</t>
        </is>
      </c>
      <c r="E13862" t="inlineStr">
        <is>
          <t>الخرج</t>
        </is>
      </c>
      <c r="F13862" s="46" t="n">
        <v>1898.65</v>
      </c>
      <c r="G13862" t="inlineStr"/>
      <c r="H13862" t="inlineStr">
        <is>
          <t>تابي (تقسيط)</t>
        </is>
      </c>
      <c r="I13862" t="n">
        <v>1</v>
      </c>
    </row>
    <row r="13863">
      <c r="A13863" t="inlineStr">
        <is>
          <t>150508</t>
        </is>
      </c>
      <c r="B13863" t="inlineStr">
        <is>
          <t>2024-09-02 20:19</t>
        </is>
      </c>
      <c r="C13863" t="inlineStr">
        <is>
          <t>مكتمل</t>
        </is>
      </c>
      <c r="D13863" t="inlineStr">
        <is>
          <t>Mohammad Qamhieh</t>
        </is>
      </c>
      <c r="E13863" t="inlineStr">
        <is>
          <t>Al-Kharj</t>
        </is>
      </c>
      <c r="F13863" s="46" t="n">
        <v>7235.13</v>
      </c>
      <c r="G13863" t="inlineStr">
        <is>
          <t>welcome6</t>
        </is>
      </c>
      <c r="H13863" t="inlineStr">
        <is>
          <t>بطاقة ائتمانية (URWAY)</t>
        </is>
      </c>
      <c r="I13863" t="n">
        <v>4</v>
      </c>
    </row>
    <row r="13864">
      <c r="A13864" t="inlineStr">
        <is>
          <t>150507</t>
        </is>
      </c>
      <c r="B13864" t="inlineStr">
        <is>
          <t>2024-09-02 19:39</t>
        </is>
      </c>
      <c r="C13864" t="inlineStr">
        <is>
          <t>مكتمل</t>
        </is>
      </c>
      <c r="D13864" t="inlineStr">
        <is>
          <t>علي سالم</t>
        </is>
      </c>
      <c r="E13864" t="inlineStr">
        <is>
          <t>صبيا</t>
        </is>
      </c>
      <c r="F13864" s="46" t="n">
        <v>1649.1</v>
      </c>
      <c r="G13864" t="inlineStr"/>
      <c r="H13864" t="inlineStr">
        <is>
          <t>تابي (تقسيط)</t>
        </is>
      </c>
      <c r="I13864" t="n">
        <v>1</v>
      </c>
    </row>
    <row r="13865">
      <c r="A13865" t="inlineStr">
        <is>
          <t>150503</t>
        </is>
      </c>
      <c r="B13865" t="inlineStr">
        <is>
          <t>2024-09-02 18:44</t>
        </is>
      </c>
      <c r="C13865" t="inlineStr">
        <is>
          <t>مكتمل</t>
        </is>
      </c>
      <c r="D13865" t="inlineStr">
        <is>
          <t>محمد المالكي</t>
        </is>
      </c>
      <c r="E13865" t="inlineStr">
        <is>
          <t>جازان</t>
        </is>
      </c>
      <c r="F13865" s="46" t="n">
        <v>1399.55</v>
      </c>
      <c r="G13865" t="inlineStr"/>
      <c r="H13865" t="inlineStr">
        <is>
          <t>تمارا (تقسيط)</t>
        </is>
      </c>
      <c r="I13865" t="n">
        <v>1</v>
      </c>
    </row>
    <row r="13866">
      <c r="A13866" t="inlineStr">
        <is>
          <t>150502</t>
        </is>
      </c>
      <c r="B13866" t="inlineStr">
        <is>
          <t>2024-09-02 18:36</t>
        </is>
      </c>
      <c r="C13866" t="inlineStr">
        <is>
          <t>ملغي</t>
        </is>
      </c>
      <c r="D13866" t="inlineStr">
        <is>
          <t>أحسن هارون</t>
        </is>
      </c>
      <c r="E13866" t="inlineStr">
        <is>
          <t>الباحة</t>
        </is>
      </c>
      <c r="F13866" s="46" t="n">
        <v>4432.1</v>
      </c>
      <c r="G13866" t="inlineStr"/>
      <c r="H13866" t="inlineStr">
        <is>
          <t>بطاقة ائتمانية (URWAY)</t>
        </is>
      </c>
      <c r="I13866" t="n">
        <v>4</v>
      </c>
    </row>
    <row r="13867">
      <c r="A13867" t="inlineStr">
        <is>
          <t>150501</t>
        </is>
      </c>
      <c r="B13867" t="inlineStr">
        <is>
          <t>2024-09-02 18:21</t>
        </is>
      </c>
      <c r="C13867" t="inlineStr">
        <is>
          <t>مكتمل</t>
        </is>
      </c>
      <c r="D13867" t="inlineStr">
        <is>
          <t>Saad Alomran</t>
        </is>
      </c>
      <c r="E13867" t="inlineStr">
        <is>
          <t>الرياض</t>
        </is>
      </c>
      <c r="F13867" s="46" t="n">
        <v>22398</v>
      </c>
      <c r="G13867" t="inlineStr"/>
      <c r="H13867" t="inlineStr">
        <is>
          <t>بطاقة ائتمانية (URWAY)</t>
        </is>
      </c>
      <c r="I13867" t="n">
        <v>1</v>
      </c>
    </row>
    <row r="13868">
      <c r="A13868" t="inlineStr">
        <is>
          <t>150497</t>
        </is>
      </c>
      <c r="B13868" t="inlineStr">
        <is>
          <t>2024-09-02 16:46</t>
        </is>
      </c>
      <c r="C13868" t="inlineStr">
        <is>
          <t>بانتظار الدفع</t>
        </is>
      </c>
      <c r="D13868" t="inlineStr">
        <is>
          <t>Hattan Katiry</t>
        </is>
      </c>
      <c r="E13868" t="inlineStr">
        <is>
          <t>المدينة المنورة</t>
        </is>
      </c>
      <c r="F13868" s="46" t="n">
        <v>3276.04</v>
      </c>
      <c r="G13868" t="inlineStr"/>
      <c r="H13868" t="inlineStr">
        <is>
          <t>تابي (تقسيط)</t>
        </is>
      </c>
      <c r="I13868" t="n">
        <v>1</v>
      </c>
    </row>
    <row r="13869">
      <c r="A13869" t="inlineStr">
        <is>
          <t>150496</t>
        </is>
      </c>
      <c r="B13869" t="inlineStr">
        <is>
          <t>2024-09-02 16:37</t>
        </is>
      </c>
      <c r="C13869" t="inlineStr">
        <is>
          <t>مكتمل</t>
        </is>
      </c>
      <c r="D13869" t="inlineStr">
        <is>
          <t>Ehab Bahameem</t>
        </is>
      </c>
      <c r="E13869" t="inlineStr">
        <is>
          <t>الرياض</t>
        </is>
      </c>
      <c r="F13869" s="46" t="n">
        <v>5519.08</v>
      </c>
      <c r="G13869" t="inlineStr">
        <is>
          <t>sgsdc</t>
        </is>
      </c>
      <c r="H13869" t="inlineStr">
        <is>
          <t>بطاقة ائتمانية (URWAY)</t>
        </is>
      </c>
      <c r="I13869" t="n">
        <v>2</v>
      </c>
    </row>
    <row r="13870">
      <c r="A13870" t="inlineStr">
        <is>
          <t>150495</t>
        </is>
      </c>
      <c r="B13870" t="inlineStr">
        <is>
          <t>2024-09-02 16:35</t>
        </is>
      </c>
      <c r="C13870" t="inlineStr">
        <is>
          <t>مكتمل</t>
        </is>
      </c>
      <c r="D13870" t="inlineStr">
        <is>
          <t>فاطمة السبيعي</t>
        </is>
      </c>
      <c r="E13870" t="inlineStr">
        <is>
          <t>الرياض</t>
        </is>
      </c>
      <c r="F13870" s="46" t="n">
        <v>1998.7</v>
      </c>
      <c r="G13870" t="inlineStr"/>
      <c r="H13870" t="inlineStr">
        <is>
          <t>تابي (تقسيط)</t>
        </is>
      </c>
      <c r="I13870" t="n">
        <v>1</v>
      </c>
    </row>
    <row r="13871">
      <c r="A13871" t="inlineStr">
        <is>
          <t>150431</t>
        </is>
      </c>
      <c r="B13871" t="inlineStr">
        <is>
          <t>2024-09-02 14:36</t>
        </is>
      </c>
      <c r="C13871" t="inlineStr">
        <is>
          <t>مكتمل</t>
        </is>
      </c>
      <c r="D13871" t="inlineStr">
        <is>
          <t>Mazen Alfohaid</t>
        </is>
      </c>
      <c r="E13871" t="inlineStr">
        <is>
          <t>الرياض</t>
        </is>
      </c>
      <c r="F13871" s="46" t="n">
        <v>4968.37</v>
      </c>
      <c r="G13871" t="inlineStr">
        <is>
          <t>disc8</t>
        </is>
      </c>
      <c r="H13871" t="inlineStr">
        <is>
          <t>تابي (تقسيط)</t>
        </is>
      </c>
      <c r="I13871" t="n">
        <v>5</v>
      </c>
    </row>
    <row r="13872">
      <c r="A13872" t="inlineStr">
        <is>
          <t>150387</t>
        </is>
      </c>
      <c r="B13872" t="inlineStr">
        <is>
          <t>2024-09-02 14:14</t>
        </is>
      </c>
      <c r="C13872" t="inlineStr">
        <is>
          <t>مكتمل</t>
        </is>
      </c>
      <c r="D13872" t="inlineStr">
        <is>
          <t>Deema Alsadhan</t>
        </is>
      </c>
      <c r="E13872" t="inlineStr">
        <is>
          <t>الرياض</t>
        </is>
      </c>
      <c r="F13872" s="46" t="n">
        <v>5608.23</v>
      </c>
      <c r="G13872" t="inlineStr">
        <is>
          <t>welcome6</t>
        </is>
      </c>
      <c r="H13872" t="inlineStr">
        <is>
          <t>تمارا (تقسيط)</t>
        </is>
      </c>
      <c r="I13872" t="n">
        <v>3</v>
      </c>
    </row>
    <row r="13873">
      <c r="A13873" t="inlineStr">
        <is>
          <t>150386</t>
        </is>
      </c>
      <c r="B13873" t="inlineStr">
        <is>
          <t>2024-09-02 14:13</t>
        </is>
      </c>
      <c r="C13873" t="inlineStr">
        <is>
          <t>ملغي</t>
        </is>
      </c>
      <c r="D13873" t="inlineStr">
        <is>
          <t>أحسن هارون</t>
        </is>
      </c>
      <c r="E13873" t="inlineStr">
        <is>
          <t>Abu Arish</t>
        </is>
      </c>
      <c r="F13873" s="46" t="n">
        <v>3383.3</v>
      </c>
      <c r="G13873" t="inlineStr"/>
      <c r="H13873" t="inlineStr">
        <is>
          <t>بطاقة ائتمانية (URWAY)</t>
        </is>
      </c>
      <c r="I13873" t="n">
        <v>4</v>
      </c>
    </row>
    <row r="13874">
      <c r="A13874" t="inlineStr">
        <is>
          <t>150385</t>
        </is>
      </c>
      <c r="B13874" t="inlineStr">
        <is>
          <t>2024-09-02 14:09</t>
        </is>
      </c>
      <c r="C13874" t="inlineStr">
        <is>
          <t>مكتمل</t>
        </is>
      </c>
      <c r="D13874" t="inlineStr">
        <is>
          <t>Abdullah Alzahrani</t>
        </is>
      </c>
      <c r="E13874" t="inlineStr">
        <is>
          <t>الرياض</t>
        </is>
      </c>
      <c r="F13874" s="46" t="n">
        <v>1069.5</v>
      </c>
      <c r="G13874" t="inlineStr"/>
      <c r="H13874" t="inlineStr">
        <is>
          <t>تابي (تقسيط)</t>
        </is>
      </c>
      <c r="I13874" t="n">
        <v>1</v>
      </c>
    </row>
    <row r="13875">
      <c r="A13875" t="inlineStr">
        <is>
          <t>150370</t>
        </is>
      </c>
      <c r="B13875" t="inlineStr">
        <is>
          <t>2024-09-02 12:46</t>
        </is>
      </c>
      <c r="C13875" t="inlineStr">
        <is>
          <t>ملغي</t>
        </is>
      </c>
      <c r="D13875" t="inlineStr">
        <is>
          <t>أحسن هارون</t>
        </is>
      </c>
      <c r="E13875" t="inlineStr">
        <is>
          <t>Abu Arish</t>
        </is>
      </c>
      <c r="F13875" s="46" t="n">
        <v>3796.15</v>
      </c>
      <c r="G13875" t="inlineStr"/>
      <c r="H13875" t="inlineStr">
        <is>
          <t>بطاقة ائتمانية (URWAY)</t>
        </is>
      </c>
      <c r="I13875" t="n">
        <v>1</v>
      </c>
    </row>
    <row r="13876">
      <c r="A13876" t="inlineStr">
        <is>
          <t>150369</t>
        </is>
      </c>
      <c r="B13876" t="inlineStr">
        <is>
          <t>2024-09-02 12:12</t>
        </is>
      </c>
      <c r="C13876" t="inlineStr">
        <is>
          <t>ملغي</t>
        </is>
      </c>
      <c r="D13876" t="inlineStr">
        <is>
          <t>fahad alqahtani</t>
        </is>
      </c>
      <c r="E13876" t="inlineStr">
        <is>
          <t>عرعر</t>
        </is>
      </c>
      <c r="F13876" s="46" t="n">
        <v>1898.65</v>
      </c>
      <c r="G13876" t="inlineStr"/>
      <c r="H13876" t="inlineStr">
        <is>
          <t>بطاقة ائتمانية (URWAY)</t>
        </is>
      </c>
      <c r="I13876" t="n">
        <v>1</v>
      </c>
    </row>
    <row r="13877">
      <c r="A13877" t="inlineStr">
        <is>
          <t>150359</t>
        </is>
      </c>
      <c r="B13877" t="inlineStr">
        <is>
          <t>2024-09-02 11:32</t>
        </is>
      </c>
      <c r="C13877" t="inlineStr">
        <is>
          <t>بانتظار الدفع</t>
        </is>
      </c>
      <c r="D13877" t="inlineStr">
        <is>
          <t>مازن العمري</t>
        </is>
      </c>
      <c r="E13877" t="inlineStr">
        <is>
          <t>المدينة المنورة</t>
        </is>
      </c>
      <c r="F13877" s="46" t="n">
        <v>1048.8</v>
      </c>
      <c r="G13877" t="inlineStr"/>
      <c r="H13877" t="inlineStr">
        <is>
          <t>تابي (تقسيط)</t>
        </is>
      </c>
      <c r="I13877" t="n">
        <v>1</v>
      </c>
    </row>
    <row r="13878">
      <c r="A13878" t="inlineStr">
        <is>
          <t>150358</t>
        </is>
      </c>
      <c r="B13878" t="inlineStr">
        <is>
          <t>2024-09-02 11:26</t>
        </is>
      </c>
      <c r="C13878" t="inlineStr">
        <is>
          <t>ملغي</t>
        </is>
      </c>
      <c r="D13878" t="inlineStr">
        <is>
          <t>مازن العمري</t>
        </is>
      </c>
      <c r="E13878" t="inlineStr">
        <is>
          <t>المدينة المنورة</t>
        </is>
      </c>
      <c r="F13878" s="46" t="n">
        <v>1048.8</v>
      </c>
      <c r="G13878" t="inlineStr"/>
      <c r="H13878" t="inlineStr">
        <is>
          <t>تمارا (تقسيط)</t>
        </is>
      </c>
      <c r="I13878" t="n">
        <v>1</v>
      </c>
    </row>
    <row r="13879">
      <c r="A13879" t="inlineStr">
        <is>
          <t>150357</t>
        </is>
      </c>
      <c r="B13879" t="inlineStr">
        <is>
          <t>2024-09-02 11:25</t>
        </is>
      </c>
      <c r="C13879" t="inlineStr">
        <is>
          <t>ملغي</t>
        </is>
      </c>
      <c r="D13879" t="inlineStr">
        <is>
          <t>مازن العمري</t>
        </is>
      </c>
      <c r="E13879" t="inlineStr">
        <is>
          <t>المدينة المنورة</t>
        </is>
      </c>
      <c r="F13879" s="46" t="n">
        <v>2097.6</v>
      </c>
      <c r="G13879" t="inlineStr"/>
      <c r="H13879" t="inlineStr">
        <is>
          <t>تمارا (تقسيط)</t>
        </is>
      </c>
      <c r="I13879" t="n">
        <v>1</v>
      </c>
    </row>
    <row r="13880">
      <c r="A13880" t="inlineStr">
        <is>
          <t>150356</t>
        </is>
      </c>
      <c r="B13880" t="inlineStr">
        <is>
          <t>2024-09-02 11:19</t>
        </is>
      </c>
      <c r="C13880" t="inlineStr">
        <is>
          <t>ملغي</t>
        </is>
      </c>
      <c r="D13880" t="inlineStr">
        <is>
          <t>ER Test Developer Test</t>
        </is>
      </c>
      <c r="E13880" t="inlineStr">
        <is>
          <t>Al-Jumum</t>
        </is>
      </c>
      <c r="F13880" s="46" t="n">
        <v>7589</v>
      </c>
      <c r="G13880" t="inlineStr"/>
      <c r="H13880" t="inlineStr">
        <is>
          <t>بطاقة ائتمانية (URWAY)</t>
        </is>
      </c>
      <c r="I13880" t="n">
        <v>1</v>
      </c>
    </row>
    <row r="13881">
      <c r="A13881" t="inlineStr">
        <is>
          <t>150355</t>
        </is>
      </c>
      <c r="B13881" t="inlineStr">
        <is>
          <t>2024-09-02 11:18</t>
        </is>
      </c>
      <c r="C13881" t="inlineStr">
        <is>
          <t>ملغي</t>
        </is>
      </c>
      <c r="D13881" t="inlineStr">
        <is>
          <t>ER Test Developer Test</t>
        </is>
      </c>
      <c r="E13881" t="inlineStr">
        <is>
          <t>Al-Jumum</t>
        </is>
      </c>
      <c r="F13881" s="46" t="n">
        <v>6981.88</v>
      </c>
      <c r="G13881" t="inlineStr">
        <is>
          <t>disc8</t>
        </is>
      </c>
      <c r="H13881" t="inlineStr">
        <is>
          <t>بطاقة ائتمانية (URWAY)</t>
        </is>
      </c>
      <c r="I13881" t="n">
        <v>1</v>
      </c>
    </row>
    <row r="13882">
      <c r="A13882" t="inlineStr">
        <is>
          <t>150354</t>
        </is>
      </c>
      <c r="B13882" t="inlineStr">
        <is>
          <t>2024-09-02 10:10</t>
        </is>
      </c>
      <c r="C13882" t="inlineStr">
        <is>
          <t>مكتمل</t>
        </is>
      </c>
      <c r="D13882" t="inlineStr">
        <is>
          <t>Tawfiq Muamar</t>
        </is>
      </c>
      <c r="E13882" t="inlineStr">
        <is>
          <t>مكة المكرمة</t>
        </is>
      </c>
      <c r="F13882" s="46" t="n">
        <v>2180.38</v>
      </c>
      <c r="G13882" t="inlineStr">
        <is>
          <t>welcome6</t>
        </is>
      </c>
      <c r="H13882" t="inlineStr">
        <is>
          <t>تمارا (تقسيط)</t>
        </is>
      </c>
      <c r="I13882" t="n">
        <v>1</v>
      </c>
    </row>
    <row r="13883">
      <c r="A13883" t="inlineStr">
        <is>
          <t>150334</t>
        </is>
      </c>
      <c r="B13883" t="inlineStr">
        <is>
          <t>2024-09-02 08:50</t>
        </is>
      </c>
      <c r="C13883" t="inlineStr">
        <is>
          <t>بانتظار الدفع</t>
        </is>
      </c>
      <c r="D13883" t="inlineStr">
        <is>
          <t>Adel Albugomi</t>
        </is>
      </c>
      <c r="E13883" t="inlineStr">
        <is>
          <t>الرياض</t>
        </is>
      </c>
      <c r="F13883" s="46" t="n">
        <v>1699</v>
      </c>
      <c r="G13883" t="inlineStr"/>
      <c r="H13883" t="inlineStr">
        <is>
          <t>تابي (تقسيط)</t>
        </is>
      </c>
      <c r="I13883" t="n">
        <v>1</v>
      </c>
    </row>
    <row r="13884">
      <c r="A13884" t="inlineStr">
        <is>
          <t>150333</t>
        </is>
      </c>
      <c r="B13884" t="inlineStr">
        <is>
          <t>2024-09-02 07:55</t>
        </is>
      </c>
      <c r="C13884" t="inlineStr">
        <is>
          <t>مكتمل</t>
        </is>
      </c>
      <c r="D13884" t="inlineStr">
        <is>
          <t>ابراهيم يحي</t>
        </is>
      </c>
      <c r="E13884" t="inlineStr">
        <is>
          <t>الرياض</t>
        </is>
      </c>
      <c r="F13884" s="46" t="n">
        <v>2703.65</v>
      </c>
      <c r="G13884" t="inlineStr"/>
      <c r="H13884" t="inlineStr">
        <is>
          <t>تابي (تقسيط)</t>
        </is>
      </c>
      <c r="I13884" t="n">
        <v>1</v>
      </c>
    </row>
    <row r="13885">
      <c r="A13885" t="inlineStr">
        <is>
          <t>150332</t>
        </is>
      </c>
      <c r="B13885" t="inlineStr">
        <is>
          <t>2024-09-02 07:30</t>
        </is>
      </c>
      <c r="C13885" t="inlineStr">
        <is>
          <t>مكتمل</t>
        </is>
      </c>
      <c r="D13885" t="inlineStr">
        <is>
          <t>Saud Negash</t>
        </is>
      </c>
      <c r="E13885" t="inlineStr">
        <is>
          <t>الرياض</t>
        </is>
      </c>
      <c r="F13885" s="46" t="n">
        <v>1399.55</v>
      </c>
      <c r="G13885" t="inlineStr"/>
      <c r="H13885" t="inlineStr">
        <is>
          <t>بطاقة ائتمانية (URWAY)</t>
        </is>
      </c>
      <c r="I13885" t="n">
        <v>1</v>
      </c>
    </row>
    <row r="13886">
      <c r="A13886" t="inlineStr">
        <is>
          <t>150331</t>
        </is>
      </c>
      <c r="B13886" t="inlineStr">
        <is>
          <t>2024-09-02 07:20</t>
        </is>
      </c>
      <c r="C13886" t="inlineStr">
        <is>
          <t>مكتمل</t>
        </is>
      </c>
      <c r="D13886" t="inlineStr">
        <is>
          <t>عرفه عسيري</t>
        </is>
      </c>
      <c r="E13886" t="inlineStr">
        <is>
          <t>صبيا</t>
        </is>
      </c>
      <c r="F13886" s="46" t="n">
        <v>2349.45</v>
      </c>
      <c r="G13886" t="inlineStr"/>
      <c r="H13886" t="inlineStr">
        <is>
          <t>تمارا (تقسيط)</t>
        </is>
      </c>
      <c r="I13886" t="n">
        <v>1</v>
      </c>
    </row>
    <row r="13887">
      <c r="A13887" t="inlineStr">
        <is>
          <t>150329</t>
        </is>
      </c>
      <c r="B13887" t="inlineStr">
        <is>
          <t>2024-09-02 06:01</t>
        </is>
      </c>
      <c r="C13887" t="inlineStr">
        <is>
          <t>ملغي</t>
        </is>
      </c>
      <c r="D13887" t="inlineStr">
        <is>
          <t>Abdurahhmman Aseri</t>
        </is>
      </c>
      <c r="E13887" t="inlineStr">
        <is>
          <t>صبيا</t>
        </is>
      </c>
      <c r="F13887" s="46" t="n">
        <v>2349.45</v>
      </c>
      <c r="G13887" t="inlineStr"/>
      <c r="H13887" t="inlineStr">
        <is>
          <t>تمارا (تقسيط)</t>
        </is>
      </c>
      <c r="I13887" t="n">
        <v>1</v>
      </c>
    </row>
    <row r="13888">
      <c r="A13888" t="inlineStr">
        <is>
          <t>150328</t>
        </is>
      </c>
      <c r="B13888" t="inlineStr">
        <is>
          <t>2024-09-02 04:31</t>
        </is>
      </c>
      <c r="C13888" t="inlineStr">
        <is>
          <t>ملغي</t>
        </is>
      </c>
      <c r="D13888" t="inlineStr">
        <is>
          <t>خالد المالكي</t>
        </is>
      </c>
      <c r="E13888" t="inlineStr">
        <is>
          <t>الطائف</t>
        </is>
      </c>
      <c r="F13888" s="46" t="n">
        <v>1581.49</v>
      </c>
      <c r="G13888" t="inlineStr"/>
      <c r="H13888" t="inlineStr">
        <is>
          <t>تمارا (تقسيط)</t>
        </is>
      </c>
      <c r="I13888" t="n">
        <v>1</v>
      </c>
    </row>
    <row r="13889">
      <c r="A13889" t="inlineStr">
        <is>
          <t>150327</t>
        </is>
      </c>
      <c r="B13889" t="inlineStr">
        <is>
          <t>2024-09-02 03:16</t>
        </is>
      </c>
      <c r="C13889" t="inlineStr">
        <is>
          <t>مكتمل</t>
        </is>
      </c>
      <c r="D13889" t="inlineStr">
        <is>
          <t>Kenan Saad</t>
        </is>
      </c>
      <c r="E13889" t="inlineStr">
        <is>
          <t>المدينة المنورة</t>
        </is>
      </c>
      <c r="F13889" s="46" t="n">
        <v>3036</v>
      </c>
      <c r="G13889" t="inlineStr"/>
      <c r="H13889" t="inlineStr">
        <is>
          <t>تمارا (تقسيط)</t>
        </is>
      </c>
      <c r="I13889" t="n">
        <v>1</v>
      </c>
    </row>
    <row r="13890">
      <c r="A13890" t="inlineStr">
        <is>
          <t>150325</t>
        </is>
      </c>
      <c r="B13890" t="inlineStr">
        <is>
          <t>2024-09-02 01:58</t>
        </is>
      </c>
      <c r="C13890" t="inlineStr">
        <is>
          <t>بانتظار الدفع</t>
        </is>
      </c>
      <c r="D13890" t="inlineStr">
        <is>
          <t>عرفه عسيري</t>
        </is>
      </c>
      <c r="E13890" t="inlineStr">
        <is>
          <t>صبيا</t>
        </is>
      </c>
      <c r="F13890" s="46" t="n">
        <v>3399.4</v>
      </c>
      <c r="G13890" t="inlineStr"/>
      <c r="H13890" t="inlineStr">
        <is>
          <t>تابي (تقسيط)</t>
        </is>
      </c>
      <c r="I13890" t="n">
        <v>1</v>
      </c>
    </row>
    <row r="13891">
      <c r="A13891" t="inlineStr">
        <is>
          <t>150323</t>
        </is>
      </c>
      <c r="B13891" t="inlineStr">
        <is>
          <t>2024-09-02 01:48</t>
        </is>
      </c>
      <c r="C13891" t="inlineStr">
        <is>
          <t>بانتظار الدفع</t>
        </is>
      </c>
      <c r="D13891" t="inlineStr">
        <is>
          <t>Salma Alkhuwaiter</t>
        </is>
      </c>
      <c r="E13891" t="inlineStr">
        <is>
          <t>الرياض</t>
        </is>
      </c>
      <c r="F13891" s="46" t="n">
        <v>2899.15</v>
      </c>
      <c r="G13891" t="inlineStr"/>
      <c r="H13891" t="inlineStr">
        <is>
          <t>تابي (تقسيط)</t>
        </is>
      </c>
      <c r="I13891" t="n">
        <v>1</v>
      </c>
    </row>
    <row r="13892">
      <c r="A13892" t="inlineStr">
        <is>
          <t>150322</t>
        </is>
      </c>
      <c r="B13892" t="inlineStr">
        <is>
          <t>2024-09-02 01:47</t>
        </is>
      </c>
      <c r="C13892" t="inlineStr">
        <is>
          <t>بانتظار الدفع</t>
        </is>
      </c>
      <c r="D13892" t="inlineStr">
        <is>
          <t>نواف عسيري</t>
        </is>
      </c>
      <c r="E13892" t="inlineStr">
        <is>
          <t>صبيا</t>
        </is>
      </c>
      <c r="F13892" s="46" t="n">
        <v>3399.4</v>
      </c>
      <c r="G13892" t="inlineStr"/>
      <c r="H13892" t="inlineStr">
        <is>
          <t>تابي (تقسيط)</t>
        </is>
      </c>
      <c r="I13892" t="n">
        <v>1</v>
      </c>
    </row>
    <row r="13893">
      <c r="A13893" t="inlineStr">
        <is>
          <t>150321</t>
        </is>
      </c>
      <c r="B13893" t="inlineStr">
        <is>
          <t>2024-09-02 01:43</t>
        </is>
      </c>
      <c r="C13893" t="inlineStr">
        <is>
          <t>ملغي</t>
        </is>
      </c>
      <c r="D13893" t="inlineStr">
        <is>
          <t>نواف عسيري</t>
        </is>
      </c>
      <c r="E13893" t="inlineStr">
        <is>
          <t>صبيا</t>
        </is>
      </c>
      <c r="F13893" s="46" t="n">
        <v>3399.4</v>
      </c>
      <c r="G13893" t="inlineStr"/>
      <c r="H13893" t="inlineStr">
        <is>
          <t>تمارا (تقسيط)</t>
        </is>
      </c>
      <c r="I13893" t="n">
        <v>1</v>
      </c>
    </row>
    <row r="13894">
      <c r="A13894" t="inlineStr">
        <is>
          <t>150320</t>
        </is>
      </c>
      <c r="B13894" t="inlineStr">
        <is>
          <t>2024-09-02 01:23</t>
        </is>
      </c>
      <c r="C13894" t="inlineStr">
        <is>
          <t>ملغي</t>
        </is>
      </c>
      <c r="D13894" t="inlineStr">
        <is>
          <t>عبدالرحمن يحيى عسيري</t>
        </is>
      </c>
      <c r="E13894" t="inlineStr">
        <is>
          <t>صبيا</t>
        </is>
      </c>
      <c r="F13894" s="46" t="n">
        <v>3399.4</v>
      </c>
      <c r="G13894" t="inlineStr"/>
      <c r="H13894" t="inlineStr">
        <is>
          <t>تمارا (تقسيط)</t>
        </is>
      </c>
      <c r="I13894" t="n">
        <v>1</v>
      </c>
    </row>
    <row r="13895">
      <c r="A13895" t="inlineStr">
        <is>
          <t>150318</t>
        </is>
      </c>
      <c r="B13895" t="inlineStr">
        <is>
          <t>2024-09-02 00:35</t>
        </is>
      </c>
      <c r="C13895" t="inlineStr">
        <is>
          <t>مكتمل</t>
        </is>
      </c>
      <c r="D13895" t="inlineStr">
        <is>
          <t>Hashim Alamri</t>
        </is>
      </c>
      <c r="E13895" t="inlineStr">
        <is>
          <t>الطائف</t>
        </is>
      </c>
      <c r="F13895" s="46" t="n">
        <v>1399.55</v>
      </c>
      <c r="G13895" t="inlineStr"/>
      <c r="H13895" t="inlineStr">
        <is>
          <t>تابي (تقسيط)</t>
        </is>
      </c>
      <c r="I13895" t="n">
        <v>1</v>
      </c>
    </row>
    <row r="13896">
      <c r="A13896" t="inlineStr">
        <is>
          <t>150317</t>
        </is>
      </c>
      <c r="B13896" t="inlineStr">
        <is>
          <t>2024-09-02 00:30</t>
        </is>
      </c>
      <c r="C13896" t="inlineStr">
        <is>
          <t>مكتمل</t>
        </is>
      </c>
      <c r="D13896" t="inlineStr">
        <is>
          <t>Yahya Hadi</t>
        </is>
      </c>
      <c r="E13896" t="inlineStr">
        <is>
          <t>الظهران</t>
        </is>
      </c>
      <c r="F13896" s="46" t="n">
        <v>1972.83</v>
      </c>
      <c r="G13896" t="inlineStr">
        <is>
          <t>welcome6</t>
        </is>
      </c>
      <c r="H13896" t="inlineStr">
        <is>
          <t>بطاقة ائتمانية (URWAY)</t>
        </is>
      </c>
      <c r="I13896" t="n">
        <v>1</v>
      </c>
    </row>
    <row r="13897">
      <c r="A13897" t="inlineStr">
        <is>
          <t>150316</t>
        </is>
      </c>
      <c r="B13897" t="inlineStr">
        <is>
          <t>2024-09-02 00:12</t>
        </is>
      </c>
      <c r="C13897" t="inlineStr">
        <is>
          <t>مكتمل</t>
        </is>
      </c>
      <c r="D13897" t="inlineStr">
        <is>
          <t>Hani Bakheet</t>
        </is>
      </c>
      <c r="E13897" t="inlineStr">
        <is>
          <t>ينبع</t>
        </is>
      </c>
      <c r="F13897" s="46" t="n">
        <v>2098.75</v>
      </c>
      <c r="G13897" t="inlineStr"/>
      <c r="H13897" t="inlineStr">
        <is>
          <t>بطاقة ائتمانية (URWAY)</t>
        </is>
      </c>
      <c r="I13897" t="n">
        <v>1</v>
      </c>
    </row>
    <row r="13898">
      <c r="A13898" t="inlineStr">
        <is>
          <t>150314</t>
        </is>
      </c>
      <c r="B13898" t="inlineStr">
        <is>
          <t>2024-09-01 23:52</t>
        </is>
      </c>
      <c r="C13898" t="inlineStr">
        <is>
          <t>مكتمل</t>
        </is>
      </c>
      <c r="D13898" t="inlineStr">
        <is>
          <t>Ibrahim Majrashi</t>
        </is>
      </c>
      <c r="E13898" t="inlineStr">
        <is>
          <t>الدمام</t>
        </is>
      </c>
      <c r="F13898" s="46" t="n">
        <v>9945.200000000001</v>
      </c>
      <c r="G13898" t="inlineStr"/>
      <c r="H13898" t="inlineStr">
        <is>
          <t>بطاقة ائتمانية (URWAY)</t>
        </is>
      </c>
      <c r="I13898" t="n">
        <v>4</v>
      </c>
    </row>
    <row r="13899">
      <c r="A13899" t="inlineStr">
        <is>
          <t>150313</t>
        </is>
      </c>
      <c r="B13899" t="inlineStr">
        <is>
          <t>2024-09-01 23:38</t>
        </is>
      </c>
      <c r="C13899" t="inlineStr">
        <is>
          <t>بانتظار الدفع</t>
        </is>
      </c>
      <c r="D13899" t="inlineStr">
        <is>
          <t>عصام الكازمي</t>
        </is>
      </c>
      <c r="E13899" t="inlineStr">
        <is>
          <t>مكة المكرمة</t>
        </is>
      </c>
      <c r="F13899" s="46" t="n">
        <v>1998.7</v>
      </c>
      <c r="G13899" t="inlineStr"/>
      <c r="H13899" t="inlineStr">
        <is>
          <t>تابي (تقسيط)</t>
        </is>
      </c>
      <c r="I13899" t="n">
        <v>1</v>
      </c>
    </row>
    <row r="13900">
      <c r="A13900" t="inlineStr">
        <is>
          <t>150310</t>
        </is>
      </c>
      <c r="B13900" t="inlineStr">
        <is>
          <t>2024-09-01 22:58</t>
        </is>
      </c>
      <c r="C13900" t="inlineStr">
        <is>
          <t>ملغي</t>
        </is>
      </c>
      <c r="D13900" t="inlineStr">
        <is>
          <t>منال المالكي</t>
        </is>
      </c>
      <c r="E13900" t="inlineStr">
        <is>
          <t>الرياض</t>
        </is>
      </c>
      <c r="F13900" s="46" t="n">
        <v>1108.6</v>
      </c>
      <c r="G13900" t="inlineStr"/>
      <c r="H13900" t="inlineStr">
        <is>
          <t>تمارا (تقسيط)</t>
        </is>
      </c>
      <c r="I13900" t="n">
        <v>1</v>
      </c>
    </row>
    <row r="13901">
      <c r="A13901" t="inlineStr">
        <is>
          <t>150309</t>
        </is>
      </c>
      <c r="B13901" t="inlineStr">
        <is>
          <t>2024-09-01 22:39</t>
        </is>
      </c>
      <c r="C13901" t="inlineStr">
        <is>
          <t>ملغي</t>
        </is>
      </c>
      <c r="D13901" t="inlineStr">
        <is>
          <t>منال المالكي</t>
        </is>
      </c>
      <c r="E13901" t="inlineStr">
        <is>
          <t>الرياض</t>
        </is>
      </c>
      <c r="F13901" s="46" t="n">
        <v>1108.6</v>
      </c>
      <c r="G13901" t="inlineStr"/>
      <c r="H13901" t="inlineStr">
        <is>
          <t>تمارا (تقسيط)</t>
        </is>
      </c>
      <c r="I13901" t="n">
        <v>1</v>
      </c>
    </row>
    <row r="13902">
      <c r="A13902" t="inlineStr">
        <is>
          <t>150308</t>
        </is>
      </c>
      <c r="B13902" t="inlineStr">
        <is>
          <t>2024-09-01 22:07</t>
        </is>
      </c>
      <c r="C13902" t="inlineStr">
        <is>
          <t>بانتظار الدفع</t>
        </is>
      </c>
      <c r="D13902" t="inlineStr">
        <is>
          <t>محمد الوعلان</t>
        </is>
      </c>
      <c r="E13902" t="inlineStr">
        <is>
          <t>الرياض</t>
        </is>
      </c>
      <c r="F13902" s="46" t="n">
        <v>7359.08</v>
      </c>
      <c r="G13902" t="inlineStr">
        <is>
          <t>sgwala</t>
        </is>
      </c>
      <c r="H13902" t="inlineStr">
        <is>
          <t>تابي (تقسيط)</t>
        </is>
      </c>
      <c r="I13902" t="n">
        <v>2</v>
      </c>
    </row>
    <row r="13903">
      <c r="A13903" t="inlineStr">
        <is>
          <t>150307</t>
        </is>
      </c>
      <c r="B13903" t="inlineStr">
        <is>
          <t>2024-09-01 21:39</t>
        </is>
      </c>
      <c r="C13903" t="inlineStr">
        <is>
          <t>مكتمل</t>
        </is>
      </c>
      <c r="D13903" t="inlineStr">
        <is>
          <t>حسين باخريبة</t>
        </is>
      </c>
      <c r="E13903" t="inlineStr">
        <is>
          <t>جدة</t>
        </is>
      </c>
      <c r="F13903" s="46" t="n">
        <v>2349.45</v>
      </c>
      <c r="G13903" t="inlineStr"/>
      <c r="H13903" t="inlineStr">
        <is>
          <t>تابي (تقسيط)</t>
        </is>
      </c>
      <c r="I13903" t="n">
        <v>1</v>
      </c>
    </row>
    <row r="13904">
      <c r="A13904" t="inlineStr">
        <is>
          <t>150304</t>
        </is>
      </c>
      <c r="B13904" t="inlineStr">
        <is>
          <t>2024-09-01 20:51</t>
        </is>
      </c>
      <c r="C13904" t="inlineStr">
        <is>
          <t>مكتمل</t>
        </is>
      </c>
      <c r="D13904" t="inlineStr">
        <is>
          <t>عقيل العقيل</t>
        </is>
      </c>
      <c r="E13904" t="inlineStr">
        <is>
          <t>الرياض</t>
        </is>
      </c>
      <c r="F13904" s="46" t="n">
        <v>3399.4</v>
      </c>
      <c r="G13904" t="inlineStr"/>
      <c r="H13904" t="inlineStr">
        <is>
          <t>تابي (تقسيط)</t>
        </is>
      </c>
      <c r="I13904" t="n">
        <v>1</v>
      </c>
    </row>
    <row r="13905">
      <c r="A13905" t="inlineStr">
        <is>
          <t>150303</t>
        </is>
      </c>
      <c r="B13905" t="inlineStr">
        <is>
          <t>2024-09-01 20:25</t>
        </is>
      </c>
      <c r="C13905" t="inlineStr">
        <is>
          <t>مكتمل</t>
        </is>
      </c>
      <c r="D13905" t="inlineStr">
        <is>
          <t>Bander Mubarak</t>
        </is>
      </c>
      <c r="E13905" t="inlineStr">
        <is>
          <t>الرياض</t>
        </is>
      </c>
      <c r="F13905" s="46" t="n">
        <v>3036</v>
      </c>
      <c r="G13905" t="inlineStr"/>
      <c r="H13905" t="inlineStr">
        <is>
          <t>بطاقة ائتمانية (URWAY)</t>
        </is>
      </c>
      <c r="I13905" t="n">
        <v>1</v>
      </c>
    </row>
    <row r="13906">
      <c r="A13906" t="inlineStr">
        <is>
          <t>150302</t>
        </is>
      </c>
      <c r="B13906" t="inlineStr">
        <is>
          <t>2024-09-01 20:22</t>
        </is>
      </c>
      <c r="C13906" t="inlineStr">
        <is>
          <t>بانتظار الدفع</t>
        </is>
      </c>
      <c r="D13906" t="inlineStr">
        <is>
          <t>دانه محمد</t>
        </is>
      </c>
      <c r="E13906" t="inlineStr">
        <is>
          <t>أبها</t>
        </is>
      </c>
      <c r="F13906" s="46" t="n">
        <v>1455.53</v>
      </c>
      <c r="G13906" t="inlineStr">
        <is>
          <t>welcome6</t>
        </is>
      </c>
      <c r="H13906" t="inlineStr">
        <is>
          <t>تابي (تقسيط)</t>
        </is>
      </c>
      <c r="I13906" t="n">
        <v>1</v>
      </c>
    </row>
    <row r="13907">
      <c r="A13907" t="inlineStr">
        <is>
          <t>150300</t>
        </is>
      </c>
      <c r="B13907" t="inlineStr">
        <is>
          <t>2024-09-01 20:08</t>
        </is>
      </c>
      <c r="C13907" t="inlineStr">
        <is>
          <t>مكتمل</t>
        </is>
      </c>
      <c r="D13907" t="inlineStr">
        <is>
          <t>مهند بابكر</t>
        </is>
      </c>
      <c r="E13907" t="inlineStr">
        <is>
          <t>الرياض</t>
        </is>
      </c>
      <c r="F13907" s="46" t="n">
        <v>3859.4</v>
      </c>
      <c r="G13907" t="inlineStr"/>
      <c r="H13907" t="inlineStr">
        <is>
          <t>تمارا (تقسيط)</t>
        </is>
      </c>
      <c r="I13907" t="n">
        <v>1</v>
      </c>
    </row>
    <row r="13908">
      <c r="A13908" t="inlineStr">
        <is>
          <t>150298</t>
        </is>
      </c>
      <c r="B13908" t="inlineStr">
        <is>
          <t>2024-09-01 19:53</t>
        </is>
      </c>
      <c r="C13908" t="inlineStr">
        <is>
          <t>مكتمل</t>
        </is>
      </c>
      <c r="D13908" t="inlineStr">
        <is>
          <t>ghada alsaegh</t>
        </is>
      </c>
      <c r="E13908" t="inlineStr">
        <is>
          <t>جدة</t>
        </is>
      </c>
      <c r="F13908" s="46" t="n">
        <v>899.3</v>
      </c>
      <c r="G13908" t="inlineStr"/>
      <c r="H13908" t="inlineStr">
        <is>
          <t>بطاقة ائتمانية (URWAY)</t>
        </is>
      </c>
      <c r="I13908" t="n">
        <v>1</v>
      </c>
    </row>
    <row r="13909">
      <c r="A13909" t="inlineStr">
        <is>
          <t>150297</t>
        </is>
      </c>
      <c r="B13909" t="inlineStr">
        <is>
          <t>2024-09-01 19:24</t>
        </is>
      </c>
      <c r="C13909" t="inlineStr">
        <is>
          <t>مكتمل</t>
        </is>
      </c>
      <c r="D13909" t="inlineStr">
        <is>
          <t>خالد الزهراني</t>
        </is>
      </c>
      <c r="E13909" t="inlineStr">
        <is>
          <t>الجبيل</t>
        </is>
      </c>
      <c r="F13909" s="46" t="n">
        <v>2599</v>
      </c>
      <c r="G13909" t="inlineStr"/>
      <c r="H13909" t="inlineStr">
        <is>
          <t>تمارا (تقسيط)</t>
        </is>
      </c>
      <c r="I13909" t="n">
        <v>1</v>
      </c>
    </row>
    <row r="13910">
      <c r="A13910" t="inlineStr">
        <is>
          <t>150296</t>
        </is>
      </c>
      <c r="B13910" t="inlineStr">
        <is>
          <t>2024-09-01 19:22</t>
        </is>
      </c>
      <c r="C13910" t="inlineStr">
        <is>
          <t>مكتمل</t>
        </is>
      </c>
      <c r="D13910" t="inlineStr">
        <is>
          <t>سليمان المسلم</t>
        </is>
      </c>
      <c r="E13910" t="inlineStr">
        <is>
          <t>الرياض</t>
        </is>
      </c>
      <c r="F13910" s="46" t="n">
        <v>2066.87</v>
      </c>
      <c r="G13910" t="inlineStr">
        <is>
          <t>welcome6</t>
        </is>
      </c>
      <c r="H13910" t="inlineStr">
        <is>
          <t>بطاقة ائتمانية (URWAY)</t>
        </is>
      </c>
      <c r="I13910" t="n">
        <v>1</v>
      </c>
    </row>
    <row r="13911">
      <c r="A13911" t="inlineStr">
        <is>
          <t>150295</t>
        </is>
      </c>
      <c r="B13911" t="inlineStr">
        <is>
          <t>2024-09-01 18:45</t>
        </is>
      </c>
      <c r="C13911" t="inlineStr">
        <is>
          <t>مكتمل</t>
        </is>
      </c>
      <c r="D13911" t="inlineStr">
        <is>
          <t>osama Busayyis</t>
        </is>
      </c>
      <c r="E13911" t="inlineStr">
        <is>
          <t>الرياض</t>
        </is>
      </c>
      <c r="F13911" s="46" t="n">
        <v>2799.1</v>
      </c>
      <c r="G13911" t="inlineStr"/>
      <c r="H13911" t="inlineStr">
        <is>
          <t>تمارا (تقسيط)</t>
        </is>
      </c>
      <c r="I13911" t="n">
        <v>1</v>
      </c>
    </row>
    <row r="13912">
      <c r="A13912" t="inlineStr">
        <is>
          <t>150294</t>
        </is>
      </c>
      <c r="B13912" t="inlineStr">
        <is>
          <t>2024-09-01 17:34</t>
        </is>
      </c>
      <c r="C13912" t="inlineStr">
        <is>
          <t>مكتمل</t>
        </is>
      </c>
      <c r="D13912" t="inlineStr">
        <is>
          <t>حنان عبدالله عبدالله</t>
        </is>
      </c>
      <c r="E13912" t="inlineStr">
        <is>
          <t>بيشة</t>
        </is>
      </c>
      <c r="F13912" s="46" t="n">
        <v>1789.4</v>
      </c>
      <c r="G13912" t="inlineStr"/>
      <c r="H13912" t="inlineStr">
        <is>
          <t>بطاقة ائتمانية (URWAY)</t>
        </is>
      </c>
      <c r="I13912" t="n">
        <v>1</v>
      </c>
    </row>
    <row r="13913">
      <c r="A13913" t="inlineStr">
        <is>
          <t>150293</t>
        </is>
      </c>
      <c r="B13913" t="inlineStr">
        <is>
          <t>2024-09-01 17:26</t>
        </is>
      </c>
      <c r="C13913" t="inlineStr">
        <is>
          <t>مكتمل</t>
        </is>
      </c>
      <c r="D13913" t="inlineStr">
        <is>
          <t>خالد علي</t>
        </is>
      </c>
      <c r="E13913" t="inlineStr">
        <is>
          <t>المزاحمية</t>
        </is>
      </c>
      <c r="F13913" s="46" t="n">
        <v>2899.15</v>
      </c>
      <c r="G13913" t="inlineStr"/>
      <c r="H13913" t="inlineStr">
        <is>
          <t>بطاقة ائتمانية (URWAY)</t>
        </is>
      </c>
      <c r="I13913" t="n">
        <v>1</v>
      </c>
    </row>
    <row r="13914">
      <c r="A13914" t="inlineStr">
        <is>
          <t>150291</t>
        </is>
      </c>
      <c r="B13914" t="inlineStr">
        <is>
          <t>2024-09-01 16:52</t>
        </is>
      </c>
      <c r="C13914" t="inlineStr">
        <is>
          <t>مكتمل</t>
        </is>
      </c>
      <c r="D13914" t="inlineStr">
        <is>
          <t>SaaD .m</t>
        </is>
      </c>
      <c r="E13914" t="inlineStr">
        <is>
          <t>الرياض</t>
        </is>
      </c>
      <c r="F13914" s="46" t="n">
        <v>2667.22</v>
      </c>
      <c r="G13914" t="inlineStr">
        <is>
          <t>sgwala</t>
        </is>
      </c>
      <c r="H13914" t="inlineStr">
        <is>
          <t>بطاقة ائتمانية (URWAY)</t>
        </is>
      </c>
      <c r="I13914" t="n">
        <v>1</v>
      </c>
    </row>
    <row r="13915">
      <c r="A13915" t="inlineStr">
        <is>
          <t>150290</t>
        </is>
      </c>
      <c r="B13915" t="inlineStr">
        <is>
          <t>2024-09-01 16:45</t>
        </is>
      </c>
      <c r="C13915" t="inlineStr">
        <is>
          <t>مكتمل</t>
        </is>
      </c>
      <c r="D13915" t="inlineStr">
        <is>
          <t>Abdulaziz Alsulami</t>
        </is>
      </c>
      <c r="E13915" t="inlineStr">
        <is>
          <t>الرياض</t>
        </is>
      </c>
      <c r="F13915" s="46" t="n">
        <v>1898.65</v>
      </c>
      <c r="G13915" t="inlineStr"/>
      <c r="H13915" t="inlineStr">
        <is>
          <t>تابي (تقسيط)</t>
        </is>
      </c>
      <c r="I13915" t="n">
        <v>1</v>
      </c>
    </row>
    <row r="13916">
      <c r="A13916" t="inlineStr">
        <is>
          <t>150248</t>
        </is>
      </c>
      <c r="B13916" t="inlineStr">
        <is>
          <t>2024-09-01 16:14</t>
        </is>
      </c>
      <c r="C13916" t="inlineStr">
        <is>
          <t>مكتمل</t>
        </is>
      </c>
      <c r="D13916" t="inlineStr">
        <is>
          <t>othman AlAmoudi</t>
        </is>
      </c>
      <c r="E13916" t="inlineStr">
        <is>
          <t>الرياض</t>
        </is>
      </c>
      <c r="F13916" s="46" t="n">
        <v>3559.11</v>
      </c>
      <c r="G13916" t="inlineStr">
        <is>
          <t>disc8</t>
        </is>
      </c>
      <c r="H13916" t="inlineStr">
        <is>
          <t>بطاقة ائتمانية (URWAY)</t>
        </is>
      </c>
      <c r="I13916" t="n">
        <v>2</v>
      </c>
    </row>
    <row r="13917">
      <c r="A13917" t="inlineStr">
        <is>
          <t>150220</t>
        </is>
      </c>
      <c r="B13917" t="inlineStr">
        <is>
          <t>2024-09-01 16:04</t>
        </is>
      </c>
      <c r="C13917" t="inlineStr">
        <is>
          <t>مكتمل</t>
        </is>
      </c>
      <c r="D13917" t="inlineStr">
        <is>
          <t>فهد العتيبي</t>
        </is>
      </c>
      <c r="E13917" t="inlineStr">
        <is>
          <t>الدمام</t>
        </is>
      </c>
      <c r="F13917" s="46" t="n">
        <v>1287.59</v>
      </c>
      <c r="G13917" t="inlineStr">
        <is>
          <t>sgwala</t>
        </is>
      </c>
      <c r="H13917" t="inlineStr">
        <is>
          <t>بطاقة ائتمانية (URWAY)</t>
        </is>
      </c>
      <c r="I13917" t="n">
        <v>1</v>
      </c>
    </row>
    <row r="13918">
      <c r="A13918" t="inlineStr">
        <is>
          <t>150209</t>
        </is>
      </c>
      <c r="B13918" t="inlineStr">
        <is>
          <t>2024-09-01 16:01</t>
        </is>
      </c>
      <c r="C13918" t="inlineStr">
        <is>
          <t>مكتمل</t>
        </is>
      </c>
      <c r="D13918" t="inlineStr">
        <is>
          <t>Loulwa Alajlani</t>
        </is>
      </c>
      <c r="E13918" t="inlineStr">
        <is>
          <t>الرياض</t>
        </is>
      </c>
      <c r="F13918" s="46" t="n">
        <v>4249</v>
      </c>
      <c r="G13918" t="inlineStr"/>
      <c r="H13918" t="inlineStr">
        <is>
          <t>بطاقة ائتمانية (URWAY)</t>
        </is>
      </c>
      <c r="I13918" t="n">
        <v>1</v>
      </c>
    </row>
    <row r="13919">
      <c r="A13919" t="inlineStr">
        <is>
          <t>150174</t>
        </is>
      </c>
      <c r="B13919" t="inlineStr">
        <is>
          <t>2024-09-01 14:27</t>
        </is>
      </c>
      <c r="C13919" t="inlineStr">
        <is>
          <t>مكتمل</t>
        </is>
      </c>
      <c r="D13919" t="inlineStr">
        <is>
          <t>سالم الصائغ</t>
        </is>
      </c>
      <c r="E13919" t="inlineStr">
        <is>
          <t>حائل</t>
        </is>
      </c>
      <c r="F13919" s="46" t="n">
        <v>3994.05</v>
      </c>
      <c r="G13919" t="inlineStr">
        <is>
          <t>welcome6</t>
        </is>
      </c>
      <c r="H13919" t="inlineStr">
        <is>
          <t>تمارا (تقسيط)</t>
        </is>
      </c>
      <c r="I13919" t="n">
        <v>1</v>
      </c>
    </row>
    <row r="13920">
      <c r="A13920" t="inlineStr">
        <is>
          <t>150136</t>
        </is>
      </c>
      <c r="B13920" t="inlineStr">
        <is>
          <t>2024-09-01 11:39</t>
        </is>
      </c>
      <c r="C13920" t="inlineStr">
        <is>
          <t>ملغي</t>
        </is>
      </c>
      <c r="D13920" t="inlineStr">
        <is>
          <t>نوف الرويلي</t>
        </is>
      </c>
      <c r="E13920" t="inlineStr">
        <is>
          <t>المدينة المنورة</t>
        </is>
      </c>
      <c r="F13920" s="46" t="n">
        <v>2419</v>
      </c>
      <c r="G13920" t="inlineStr"/>
      <c r="H13920" t="inlineStr">
        <is>
          <t>تمارا (تقسيط)</t>
        </is>
      </c>
      <c r="I13920" t="n">
        <v>1</v>
      </c>
    </row>
    <row r="13921">
      <c r="A13921" t="inlineStr">
        <is>
          <t>150135</t>
        </is>
      </c>
      <c r="B13921" t="inlineStr">
        <is>
          <t>2024-09-01 11:26</t>
        </is>
      </c>
      <c r="C13921" t="inlineStr">
        <is>
          <t>ملغي</t>
        </is>
      </c>
      <c r="D13921" t="inlineStr">
        <is>
          <t>فهد العتيبي</t>
        </is>
      </c>
      <c r="E13921" t="inlineStr">
        <is>
          <t>الدمام</t>
        </is>
      </c>
      <c r="F13921" s="46" t="n">
        <v>1399.55</v>
      </c>
      <c r="G13921" t="inlineStr"/>
      <c r="H13921" t="inlineStr">
        <is>
          <t>بطاقة ائتمانية (URWAY)</t>
        </is>
      </c>
      <c r="I13921" t="n">
        <v>1</v>
      </c>
    </row>
    <row r="13922">
      <c r="A13922" t="inlineStr">
        <is>
          <t>150073</t>
        </is>
      </c>
      <c r="B13922" t="inlineStr">
        <is>
          <t>2024-09-01 10:14</t>
        </is>
      </c>
      <c r="C13922" t="inlineStr">
        <is>
          <t>بانتظار الدفع</t>
        </is>
      </c>
      <c r="D13922" t="inlineStr">
        <is>
          <t>حمود العاتي</t>
        </is>
      </c>
      <c r="E13922" t="inlineStr">
        <is>
          <t>الرياض</t>
        </is>
      </c>
      <c r="F13922" s="46" t="n">
        <v>2409</v>
      </c>
      <c r="G13922" t="inlineStr"/>
      <c r="H13922" t="inlineStr">
        <is>
          <t>تابي (تقسيط)</t>
        </is>
      </c>
      <c r="I13922" t="n">
        <v>1</v>
      </c>
    </row>
    <row r="13923">
      <c r="A13923" t="inlineStr">
        <is>
          <t>150051</t>
        </is>
      </c>
      <c r="B13923" t="inlineStr">
        <is>
          <t>2024-09-01 09:23</t>
        </is>
      </c>
      <c r="C13923" t="inlineStr">
        <is>
          <t>ملغي</t>
        </is>
      </c>
      <c r="D13923" t="inlineStr">
        <is>
          <t>نوف الدوسري</t>
        </is>
      </c>
      <c r="E13923" t="inlineStr">
        <is>
          <t>الرياض</t>
        </is>
      </c>
      <c r="F13923" s="46" t="n">
        <v>1399</v>
      </c>
      <c r="G13923" t="inlineStr"/>
      <c r="H13923" t="inlineStr">
        <is>
          <t>تمارا (تقسيط)</t>
        </is>
      </c>
      <c r="I13923" t="n">
        <v>1</v>
      </c>
    </row>
    <row r="13924">
      <c r="A13924" t="inlineStr">
        <is>
          <t>150017</t>
        </is>
      </c>
      <c r="B13924" t="inlineStr">
        <is>
          <t>2024-09-01 04:59</t>
        </is>
      </c>
      <c r="C13924" t="inlineStr">
        <is>
          <t>ملغي</t>
        </is>
      </c>
      <c r="D13924" t="inlineStr">
        <is>
          <t>نورا الغامدي</t>
        </is>
      </c>
      <c r="E13924" t="inlineStr">
        <is>
          <t>الدمام</t>
        </is>
      </c>
      <c r="F13924" s="46" t="n">
        <v>899</v>
      </c>
      <c r="G13924" t="inlineStr"/>
      <c r="H13924" t="inlineStr">
        <is>
          <t>تمارا (تقسيط)</t>
        </is>
      </c>
      <c r="I13924" t="n">
        <v>1</v>
      </c>
    </row>
    <row r="13925">
      <c r="A13925" t="inlineStr">
        <is>
          <t>150016</t>
        </is>
      </c>
      <c r="B13925" t="inlineStr">
        <is>
          <t>2024-09-01 03:25</t>
        </is>
      </c>
      <c r="C13925" t="inlineStr">
        <is>
          <t>مكتمل</t>
        </is>
      </c>
      <c r="D13925" t="inlineStr">
        <is>
          <t>Turki Al-Asiri</t>
        </is>
      </c>
      <c r="E13925" t="inlineStr">
        <is>
          <t>الرياض</t>
        </is>
      </c>
      <c r="F13925" s="46" t="n">
        <v>551.08</v>
      </c>
      <c r="G13925" t="inlineStr">
        <is>
          <t>sgwala</t>
        </is>
      </c>
      <c r="H13925" t="inlineStr">
        <is>
          <t>تابي (تقسيط)</t>
        </is>
      </c>
      <c r="I13925" t="n">
        <v>1</v>
      </c>
    </row>
    <row r="13926">
      <c r="A13926" t="inlineStr">
        <is>
          <t>150015</t>
        </is>
      </c>
      <c r="B13926" t="inlineStr">
        <is>
          <t>2024-09-01 02:12</t>
        </is>
      </c>
      <c r="C13926" t="inlineStr">
        <is>
          <t>بانتظار الدفع</t>
        </is>
      </c>
      <c r="D13926" t="inlineStr">
        <is>
          <t>مشعل ابراهيم</t>
        </is>
      </c>
      <c r="E13926" t="inlineStr">
        <is>
          <t>الرياض</t>
        </is>
      </c>
      <c r="F13926" s="46" t="n">
        <v>1649</v>
      </c>
      <c r="G13926" t="inlineStr"/>
      <c r="H13926" t="inlineStr">
        <is>
          <t>تابي (تقسيط)</t>
        </is>
      </c>
      <c r="I13926" t="n">
        <v>1</v>
      </c>
    </row>
    <row r="13927">
      <c r="A13927" t="inlineStr">
        <is>
          <t>150014</t>
        </is>
      </c>
      <c r="B13927" t="inlineStr">
        <is>
          <t>2024-09-01 01:50</t>
        </is>
      </c>
      <c r="C13927" t="inlineStr">
        <is>
          <t>ملغي</t>
        </is>
      </c>
      <c r="D13927" t="inlineStr">
        <is>
          <t>mtalnami Alnami</t>
        </is>
      </c>
      <c r="E13927" t="inlineStr">
        <is>
          <t>الدمام</t>
        </is>
      </c>
      <c r="F13927" s="46" t="n">
        <v>2631.78</v>
      </c>
      <c r="G13927" t="inlineStr"/>
      <c r="H13927" t="inlineStr">
        <is>
          <t>تمارا (تقسيط)</t>
        </is>
      </c>
      <c r="I13927" t="n">
        <v>1</v>
      </c>
    </row>
    <row r="13928">
      <c r="A13928" t="inlineStr">
        <is>
          <t>150013</t>
        </is>
      </c>
      <c r="B13928" t="inlineStr">
        <is>
          <t>2024-09-01 01:45</t>
        </is>
      </c>
      <c r="C13928" t="inlineStr">
        <is>
          <t>ملغي</t>
        </is>
      </c>
      <c r="D13928" t="inlineStr">
        <is>
          <t>mtalnami Alnami</t>
        </is>
      </c>
      <c r="E13928" t="inlineStr">
        <is>
          <t>الدمام</t>
        </is>
      </c>
      <c r="F13928" s="46" t="n">
        <v>2494.47</v>
      </c>
      <c r="G13928" t="inlineStr">
        <is>
          <t>welcome6</t>
        </is>
      </c>
      <c r="H13928" t="inlineStr">
        <is>
          <t>تمارا (تقسيط)</t>
        </is>
      </c>
      <c r="I13928" t="n">
        <v>1</v>
      </c>
    </row>
    <row r="13929">
      <c r="A13929" t="inlineStr">
        <is>
          <t>150012</t>
        </is>
      </c>
      <c r="B13929" t="inlineStr">
        <is>
          <t>2024-09-01 01:01</t>
        </is>
      </c>
      <c r="C13929" t="inlineStr">
        <is>
          <t>ملغي</t>
        </is>
      </c>
      <c r="D13929" t="inlineStr">
        <is>
          <t>Fahad Qahtani</t>
        </is>
      </c>
      <c r="E13929" t="inlineStr">
        <is>
          <t>الدمام</t>
        </is>
      </c>
      <c r="F13929" s="46" t="n">
        <v>3007.07</v>
      </c>
      <c r="G13929" t="inlineStr">
        <is>
          <t>welcome6</t>
        </is>
      </c>
      <c r="H13929" t="inlineStr">
        <is>
          <t>تمارا (تقسيط)</t>
        </is>
      </c>
      <c r="I13929" t="n">
        <v>1</v>
      </c>
    </row>
    <row r="13930">
      <c r="A13930" t="inlineStr">
        <is>
          <t>150011</t>
        </is>
      </c>
      <c r="B13930" t="inlineStr">
        <is>
          <t>2024-08-31 23:16</t>
        </is>
      </c>
      <c r="C13930" t="inlineStr">
        <is>
          <t>مكتمل</t>
        </is>
      </c>
      <c r="D13930" t="inlineStr">
        <is>
          <t>Enas Dandini</t>
        </is>
      </c>
      <c r="E13930" t="inlineStr">
        <is>
          <t>المدينة المنورة</t>
        </is>
      </c>
      <c r="F13930" s="46" t="n">
        <v>28277.57</v>
      </c>
      <c r="G13930" t="inlineStr">
        <is>
          <t>disc8</t>
        </is>
      </c>
      <c r="H13930" t="inlineStr">
        <is>
          <t>بطاقة ائتمانية (URWAY)</t>
        </is>
      </c>
      <c r="I13930" t="n">
        <v>3</v>
      </c>
    </row>
    <row r="13931">
      <c r="A13931" t="inlineStr">
        <is>
          <t>150010</t>
        </is>
      </c>
      <c r="B13931" t="inlineStr">
        <is>
          <t>2024-08-31 23:15</t>
        </is>
      </c>
      <c r="C13931" t="inlineStr">
        <is>
          <t>ملغي</t>
        </is>
      </c>
      <c r="D13931" t="inlineStr">
        <is>
          <t>Abdullah Jabali</t>
        </is>
      </c>
      <c r="E13931" t="inlineStr">
        <is>
          <t>جدة</t>
        </is>
      </c>
      <c r="F13931" s="46" t="n">
        <v>3849</v>
      </c>
      <c r="G13931" t="inlineStr"/>
      <c r="H13931" t="inlineStr">
        <is>
          <t>تمارا (تقسيط)</t>
        </is>
      </c>
      <c r="I13931" t="n">
        <v>1</v>
      </c>
    </row>
    <row r="13932">
      <c r="A13932" t="inlineStr">
        <is>
          <t>150009</t>
        </is>
      </c>
      <c r="B13932" t="inlineStr">
        <is>
          <t>2024-08-31 23:07</t>
        </is>
      </c>
      <c r="C13932" t="inlineStr">
        <is>
          <t>مكتمل</t>
        </is>
      </c>
      <c r="D13932" t="inlineStr">
        <is>
          <t>Jassim al meraj</t>
        </is>
      </c>
      <c r="E13932" t="inlineStr">
        <is>
          <t>القطيف</t>
        </is>
      </c>
      <c r="F13932" s="46" t="n">
        <v>2529</v>
      </c>
      <c r="G13932" t="inlineStr"/>
      <c r="H13932" t="inlineStr">
        <is>
          <t>تابي (تقسيط)</t>
        </is>
      </c>
      <c r="I13932" t="n">
        <v>1</v>
      </c>
    </row>
    <row r="13933">
      <c r="A13933" t="inlineStr">
        <is>
          <t>150005</t>
        </is>
      </c>
      <c r="B13933" t="inlineStr">
        <is>
          <t>2024-08-31 20:38</t>
        </is>
      </c>
      <c r="C13933" t="inlineStr">
        <is>
          <t>مكتمل</t>
        </is>
      </c>
      <c r="D13933" t="inlineStr">
        <is>
          <t>سعود محمد</t>
        </is>
      </c>
      <c r="E13933" t="inlineStr">
        <is>
          <t>الرياض</t>
        </is>
      </c>
      <c r="F13933" s="46" t="n">
        <v>388.7</v>
      </c>
      <c r="G13933" t="inlineStr"/>
      <c r="H13933" t="inlineStr">
        <is>
          <t>تابي (تقسيط)</t>
        </is>
      </c>
      <c r="I13933" t="n">
        <v>1</v>
      </c>
    </row>
    <row r="13934">
      <c r="A13934" t="inlineStr">
        <is>
          <t>150004</t>
        </is>
      </c>
      <c r="B13934" t="inlineStr">
        <is>
          <t>2024-08-31 20:10</t>
        </is>
      </c>
      <c r="C13934" t="inlineStr">
        <is>
          <t>مكتمل</t>
        </is>
      </c>
      <c r="D13934" t="inlineStr">
        <is>
          <t>معتز النجار</t>
        </is>
      </c>
      <c r="E13934" t="inlineStr">
        <is>
          <t>الرياض</t>
        </is>
      </c>
      <c r="F13934" s="46" t="n">
        <v>5262.11</v>
      </c>
      <c r="G13934" t="inlineStr">
        <is>
          <t>welcome6</t>
        </is>
      </c>
      <c r="H13934" t="inlineStr">
        <is>
          <t>تمارا (تقسيط)</t>
        </is>
      </c>
      <c r="I13934" t="n">
        <v>1</v>
      </c>
    </row>
    <row r="13935">
      <c r="A13935" t="inlineStr">
        <is>
          <t>150002</t>
        </is>
      </c>
      <c r="B13935" t="inlineStr">
        <is>
          <t>2024-08-31 19:41</t>
        </is>
      </c>
      <c r="C13935" t="inlineStr">
        <is>
          <t>ملغي</t>
        </is>
      </c>
      <c r="D13935" t="inlineStr">
        <is>
          <t>وليد البربري</t>
        </is>
      </c>
      <c r="E13935" t="inlineStr">
        <is>
          <t>الرياض</t>
        </is>
      </c>
      <c r="F13935" s="46" t="n">
        <v>5262.11</v>
      </c>
      <c r="G13935" t="inlineStr">
        <is>
          <t>welcome6</t>
        </is>
      </c>
      <c r="H13935" t="inlineStr">
        <is>
          <t>تمارا (تقسيط)</t>
        </is>
      </c>
      <c r="I13935" t="n">
        <v>1</v>
      </c>
    </row>
    <row r="13936">
      <c r="A13936" t="inlineStr">
        <is>
          <t>150001</t>
        </is>
      </c>
      <c r="B13936" t="inlineStr">
        <is>
          <t>2024-08-31 19:33</t>
        </is>
      </c>
      <c r="C13936" t="inlineStr">
        <is>
          <t>ملغي</t>
        </is>
      </c>
      <c r="D13936" t="inlineStr">
        <is>
          <t>وليد البربري</t>
        </is>
      </c>
      <c r="E13936" t="inlineStr">
        <is>
          <t>الرياض</t>
        </is>
      </c>
      <c r="F13936" s="46" t="n">
        <v>5150.15</v>
      </c>
      <c r="G13936" t="inlineStr">
        <is>
          <t>disc8</t>
        </is>
      </c>
      <c r="H13936" t="inlineStr">
        <is>
          <t>تمارا (تقسيط)</t>
        </is>
      </c>
      <c r="I13936" t="n">
        <v>1</v>
      </c>
    </row>
    <row r="13937">
      <c r="A13937" t="inlineStr">
        <is>
          <t>150000</t>
        </is>
      </c>
      <c r="B13937" t="inlineStr">
        <is>
          <t>2024-08-31 19:22</t>
        </is>
      </c>
      <c r="C13937" t="inlineStr">
        <is>
          <t>مكتمل</t>
        </is>
      </c>
      <c r="D13937" t="inlineStr">
        <is>
          <t>Mohammed Almousa</t>
        </is>
      </c>
      <c r="E13937" t="inlineStr">
        <is>
          <t>الرياض</t>
        </is>
      </c>
      <c r="F13937" s="46" t="n">
        <v>2759.08</v>
      </c>
      <c r="G13937" t="inlineStr">
        <is>
          <t>sgwala</t>
        </is>
      </c>
      <c r="H13937" t="inlineStr">
        <is>
          <t>تابي (تقسيط)</t>
        </is>
      </c>
      <c r="I13937" t="n">
        <v>1</v>
      </c>
    </row>
    <row r="13938">
      <c r="A13938" t="inlineStr">
        <is>
          <t>149999</t>
        </is>
      </c>
      <c r="B13938" t="inlineStr">
        <is>
          <t>2024-08-31 18:49</t>
        </is>
      </c>
      <c r="C13938" t="inlineStr">
        <is>
          <t>مكتمل</t>
        </is>
      </c>
      <c r="D13938" t="inlineStr">
        <is>
          <t>سلمى الحربي</t>
        </is>
      </c>
      <c r="E13938" t="inlineStr">
        <is>
          <t>المدينة المنورة</t>
        </is>
      </c>
      <c r="F13938" s="46" t="n">
        <v>1608.85</v>
      </c>
      <c r="G13938" t="inlineStr"/>
      <c r="H13938" t="inlineStr">
        <is>
          <t>بطاقة ائتمانية (URWAY)</t>
        </is>
      </c>
      <c r="I13938" t="n">
        <v>1</v>
      </c>
    </row>
    <row r="13939">
      <c r="A13939" t="inlineStr">
        <is>
          <t>149998</t>
        </is>
      </c>
      <c r="B13939" t="inlineStr">
        <is>
          <t>2024-08-31 18:39</t>
        </is>
      </c>
      <c r="C13939" t="inlineStr">
        <is>
          <t>مكتمل</t>
        </is>
      </c>
      <c r="D13939" t="inlineStr">
        <is>
          <t>asma alomry</t>
        </is>
      </c>
      <c r="E13939" t="inlineStr">
        <is>
          <t>ينبع</t>
        </is>
      </c>
      <c r="F13939" s="46" t="n">
        <v>1399</v>
      </c>
      <c r="G13939" t="inlineStr"/>
      <c r="H13939" t="inlineStr">
        <is>
          <t>بطاقة ائتمانية (URWAY)</t>
        </is>
      </c>
      <c r="I13939" t="n">
        <v>1</v>
      </c>
    </row>
    <row r="13940">
      <c r="A13940" t="inlineStr">
        <is>
          <t>149997</t>
        </is>
      </c>
      <c r="B13940" t="inlineStr">
        <is>
          <t>2024-08-31 17:25</t>
        </is>
      </c>
      <c r="C13940" t="inlineStr">
        <is>
          <t>بانتظار الدفع</t>
        </is>
      </c>
      <c r="D13940" t="inlineStr">
        <is>
          <t>بندر بيضي المسعودي</t>
        </is>
      </c>
      <c r="E13940" t="inlineStr">
        <is>
          <t>جازان</t>
        </is>
      </c>
      <c r="F13940" s="46" t="n">
        <v>3499</v>
      </c>
      <c r="G13940" t="inlineStr"/>
      <c r="H13940" t="inlineStr">
        <is>
          <t>تابي (تقسيط)</t>
        </is>
      </c>
      <c r="I13940" t="n">
        <v>1</v>
      </c>
    </row>
    <row r="13941">
      <c r="A13941" t="inlineStr">
        <is>
          <t>149996</t>
        </is>
      </c>
      <c r="B13941" t="inlineStr">
        <is>
          <t>2024-08-31 16:25</t>
        </is>
      </c>
      <c r="C13941" t="inlineStr">
        <is>
          <t>ملغي</t>
        </is>
      </c>
      <c r="D13941" t="inlineStr">
        <is>
          <t>Ayat Aloweiny</t>
        </is>
      </c>
      <c r="E13941" t="inlineStr">
        <is>
          <t>الرياض</t>
        </is>
      </c>
      <c r="F13941" s="46" t="n">
        <v>15339.31</v>
      </c>
      <c r="G13941" t="inlineStr">
        <is>
          <t>welcome6</t>
        </is>
      </c>
      <c r="H13941" t="inlineStr">
        <is>
          <t>بطاقة ائتمانية (URWAY)</t>
        </is>
      </c>
      <c r="I13941" t="n">
        <v>2</v>
      </c>
    </row>
    <row r="13942">
      <c r="A13942" t="inlineStr">
        <is>
          <t>149995</t>
        </is>
      </c>
      <c r="B13942" t="inlineStr">
        <is>
          <t>2024-08-31 15:18</t>
        </is>
      </c>
      <c r="C13942" t="inlineStr">
        <is>
          <t>مكتمل</t>
        </is>
      </c>
      <c r="D13942" t="inlineStr">
        <is>
          <t>عبدالله العتيبي</t>
        </is>
      </c>
      <c r="E13942" t="inlineStr">
        <is>
          <t>الرياض</t>
        </is>
      </c>
      <c r="F13942" s="46" t="n">
        <v>3679.08</v>
      </c>
      <c r="G13942" t="inlineStr">
        <is>
          <t>sgwala</t>
        </is>
      </c>
      <c r="H13942" t="inlineStr">
        <is>
          <t>بطاقة ائتمانية (URWAY)</t>
        </is>
      </c>
      <c r="I13942" t="n">
        <v>1</v>
      </c>
    </row>
    <row r="13943">
      <c r="A13943" t="inlineStr">
        <is>
          <t>149993</t>
        </is>
      </c>
      <c r="B13943" t="inlineStr">
        <is>
          <t>2024-08-31 14:10</t>
        </is>
      </c>
      <c r="C13943" t="inlineStr">
        <is>
          <t>بانتظار الدفع</t>
        </is>
      </c>
      <c r="D13943" t="inlineStr">
        <is>
          <t>Aisha Al anazi</t>
        </is>
      </c>
      <c r="E13943" t="inlineStr">
        <is>
          <t>عرعر</t>
        </is>
      </c>
      <c r="F13943" s="46" t="n">
        <v>1109</v>
      </c>
      <c r="G13943" t="inlineStr"/>
      <c r="H13943" t="inlineStr">
        <is>
          <t>تابي (تقسيط)</t>
        </is>
      </c>
      <c r="I13943" t="n">
        <v>1</v>
      </c>
    </row>
    <row r="13944">
      <c r="A13944" t="inlineStr">
        <is>
          <t>149992</t>
        </is>
      </c>
      <c r="B13944" t="inlineStr">
        <is>
          <t>2024-08-31 14:08</t>
        </is>
      </c>
      <c r="C13944" t="inlineStr">
        <is>
          <t>مكتمل</t>
        </is>
      </c>
      <c r="D13944" t="inlineStr">
        <is>
          <t>ahmad abd</t>
        </is>
      </c>
      <c r="E13944" t="inlineStr">
        <is>
          <t>الرياض</t>
        </is>
      </c>
      <c r="F13944" s="46" t="n">
        <v>2717.68</v>
      </c>
      <c r="G13944" t="inlineStr">
        <is>
          <t>sgstc</t>
        </is>
      </c>
      <c r="H13944" t="inlineStr">
        <is>
          <t>بطاقة ائتمانية (URWAY)</t>
        </is>
      </c>
      <c r="I13944" t="n">
        <v>1</v>
      </c>
    </row>
    <row r="13945">
      <c r="A13945" t="inlineStr">
        <is>
          <t>149991</t>
        </is>
      </c>
      <c r="B13945" t="inlineStr">
        <is>
          <t>2024-08-31 14:07</t>
        </is>
      </c>
      <c r="C13945" t="inlineStr">
        <is>
          <t>بانتظار الدفع</t>
        </is>
      </c>
      <c r="D13945" t="inlineStr">
        <is>
          <t>صالح علي</t>
        </is>
      </c>
      <c r="E13945" t="inlineStr">
        <is>
          <t>الهفوف</t>
        </is>
      </c>
      <c r="F13945" s="46" t="n">
        <v>1399</v>
      </c>
      <c r="G13945" t="inlineStr"/>
      <c r="H13945" t="inlineStr">
        <is>
          <t>تابي (تقسيط)</t>
        </is>
      </c>
      <c r="I13945" t="n">
        <v>1</v>
      </c>
    </row>
    <row r="13946">
      <c r="A13946" t="inlineStr">
        <is>
          <t>149989</t>
        </is>
      </c>
      <c r="B13946" t="inlineStr">
        <is>
          <t>2024-08-31 12:23</t>
        </is>
      </c>
      <c r="C13946" t="inlineStr">
        <is>
          <t>مكتمل</t>
        </is>
      </c>
      <c r="D13946" t="inlineStr">
        <is>
          <t>عبدالرحمن عبدالله الصوملي</t>
        </is>
      </c>
      <c r="E13946" t="inlineStr">
        <is>
          <t>نجران</t>
        </is>
      </c>
      <c r="F13946" s="46" t="n">
        <v>899</v>
      </c>
      <c r="G13946" t="inlineStr"/>
      <c r="H13946" t="inlineStr">
        <is>
          <t>تمارا (تقسيط)</t>
        </is>
      </c>
      <c r="I13946" t="n">
        <v>1</v>
      </c>
    </row>
    <row r="13947">
      <c r="A13947" t="inlineStr">
        <is>
          <t>149987</t>
        </is>
      </c>
      <c r="B13947" t="inlineStr">
        <is>
          <t>2024-08-31 11:14</t>
        </is>
      </c>
      <c r="C13947" t="inlineStr">
        <is>
          <t>بانتظار الدفع</t>
        </is>
      </c>
      <c r="D13947" t="inlineStr">
        <is>
          <t>وائل لافي</t>
        </is>
      </c>
      <c r="E13947" t="inlineStr">
        <is>
          <t>جدة</t>
        </is>
      </c>
      <c r="F13947" s="46" t="n">
        <v>2499</v>
      </c>
      <c r="G13947" t="inlineStr"/>
      <c r="H13947" t="inlineStr">
        <is>
          <t>تابي (تقسيط)</t>
        </is>
      </c>
      <c r="I13947" t="n">
        <v>1</v>
      </c>
    </row>
    <row r="13948">
      <c r="A13948" t="inlineStr">
        <is>
          <t>149986</t>
        </is>
      </c>
      <c r="B13948" t="inlineStr">
        <is>
          <t>2024-08-31 11:10</t>
        </is>
      </c>
      <c r="C13948" t="inlineStr">
        <is>
          <t>مكتمل</t>
        </is>
      </c>
      <c r="D13948" t="inlineStr">
        <is>
          <t>Hanna Mazarkovich</t>
        </is>
      </c>
      <c r="E13948" t="inlineStr">
        <is>
          <t>الرياض</t>
        </is>
      </c>
      <c r="F13948" s="46" t="n">
        <v>3569.03</v>
      </c>
      <c r="G13948" t="inlineStr"/>
      <c r="H13948" t="inlineStr">
        <is>
          <t>بطاقة ائتمانية (URWAY)</t>
        </is>
      </c>
      <c r="I13948" t="n">
        <v>1</v>
      </c>
    </row>
    <row r="13949">
      <c r="A13949" t="inlineStr">
        <is>
          <t>149985</t>
        </is>
      </c>
      <c r="B13949" t="inlineStr">
        <is>
          <t>2024-08-31 10:05</t>
        </is>
      </c>
      <c r="C13949" t="inlineStr">
        <is>
          <t>مكتمل</t>
        </is>
      </c>
      <c r="D13949" t="inlineStr">
        <is>
          <t>Faisal Algrainy</t>
        </is>
      </c>
      <c r="E13949" t="inlineStr">
        <is>
          <t>الرياض</t>
        </is>
      </c>
      <c r="F13949" s="46" t="n">
        <v>3219.08</v>
      </c>
      <c r="G13949" t="inlineStr">
        <is>
          <t>pif</t>
        </is>
      </c>
      <c r="H13949" t="inlineStr">
        <is>
          <t>بطاقة ائتمانية (URWAY)</t>
        </is>
      </c>
      <c r="I13949" t="n">
        <v>1</v>
      </c>
    </row>
    <row r="13950">
      <c r="A13950" t="inlineStr">
        <is>
          <t>149981</t>
        </is>
      </c>
      <c r="B13950" t="inlineStr">
        <is>
          <t>2024-08-31 04:46</t>
        </is>
      </c>
      <c r="C13950" t="inlineStr">
        <is>
          <t>مكتمل</t>
        </is>
      </c>
      <c r="D13950" t="inlineStr">
        <is>
          <t>محمد سعيد</t>
        </is>
      </c>
      <c r="E13950" t="inlineStr">
        <is>
          <t>الدمام</t>
        </is>
      </c>
      <c r="F13950" s="46" t="n">
        <v>2287.66</v>
      </c>
      <c r="G13950" t="inlineStr">
        <is>
          <t>welcome6</t>
        </is>
      </c>
      <c r="H13950" t="inlineStr">
        <is>
          <t>تمارا (تقسيط)</t>
        </is>
      </c>
      <c r="I13950" t="n">
        <v>1</v>
      </c>
    </row>
    <row r="13951">
      <c r="A13951" t="inlineStr">
        <is>
          <t>149980</t>
        </is>
      </c>
      <c r="B13951" t="inlineStr">
        <is>
          <t>2024-08-31 02:34</t>
        </is>
      </c>
      <c r="C13951" t="inlineStr">
        <is>
          <t>ملغي</t>
        </is>
      </c>
      <c r="D13951" t="inlineStr">
        <is>
          <t>محمد المالكي</t>
        </is>
      </c>
      <c r="E13951" t="inlineStr">
        <is>
          <t>صبيا</t>
        </is>
      </c>
      <c r="F13951" s="46" t="n">
        <v>1109</v>
      </c>
      <c r="G13951" t="inlineStr"/>
      <c r="H13951" t="inlineStr">
        <is>
          <t>تمارا (تقسيط)</t>
        </is>
      </c>
      <c r="I13951" t="n">
        <v>1</v>
      </c>
    </row>
    <row r="13952">
      <c r="A13952" t="inlineStr">
        <is>
          <t>149979</t>
        </is>
      </c>
      <c r="B13952" t="inlineStr">
        <is>
          <t>2024-08-31 02:23</t>
        </is>
      </c>
      <c r="C13952" t="inlineStr">
        <is>
          <t>ملغي</t>
        </is>
      </c>
      <c r="D13952" t="inlineStr">
        <is>
          <t>محمد المالكي</t>
        </is>
      </c>
      <c r="E13952" t="inlineStr">
        <is>
          <t>صبيا</t>
        </is>
      </c>
      <c r="F13952" s="46" t="n">
        <v>1109</v>
      </c>
      <c r="G13952" t="inlineStr"/>
      <c r="H13952" t="inlineStr">
        <is>
          <t>تمارا (تقسيط)</t>
        </is>
      </c>
      <c r="I13952" t="n">
        <v>1</v>
      </c>
    </row>
    <row r="13953">
      <c r="A13953" t="inlineStr">
        <is>
          <t>149978</t>
        </is>
      </c>
      <c r="B13953" t="inlineStr">
        <is>
          <t>2024-08-31 00:48</t>
        </is>
      </c>
      <c r="C13953" t="inlineStr">
        <is>
          <t>مكتمل</t>
        </is>
      </c>
      <c r="D13953" t="inlineStr">
        <is>
          <t>عاطف المهدي</t>
        </is>
      </c>
      <c r="E13953" t="inlineStr">
        <is>
          <t>الرياض</t>
        </is>
      </c>
      <c r="F13953" s="46" t="n">
        <v>1999</v>
      </c>
      <c r="G13953" t="inlineStr"/>
      <c r="H13953" t="inlineStr">
        <is>
          <t>تابي (تقسيط)</t>
        </is>
      </c>
      <c r="I13953" t="n">
        <v>1</v>
      </c>
    </row>
    <row r="13954">
      <c r="A13954" t="inlineStr">
        <is>
          <t>149977</t>
        </is>
      </c>
      <c r="B13954" t="inlineStr">
        <is>
          <t>2024-08-31 00:24</t>
        </is>
      </c>
      <c r="C13954" t="inlineStr">
        <is>
          <t>بانتظار الدفع</t>
        </is>
      </c>
      <c r="D13954" t="inlineStr">
        <is>
          <t>ابراهيم علي</t>
        </is>
      </c>
      <c r="E13954" t="inlineStr">
        <is>
          <t>صبيا</t>
        </is>
      </c>
      <c r="F13954" s="46" t="n">
        <v>9218.9</v>
      </c>
      <c r="G13954" t="inlineStr"/>
      <c r="H13954" t="inlineStr">
        <is>
          <t>تابي (تقسيط)</t>
        </is>
      </c>
      <c r="I13954" t="n">
        <v>1</v>
      </c>
    </row>
    <row r="13955">
      <c r="A13955" t="inlineStr">
        <is>
          <t>149976</t>
        </is>
      </c>
      <c r="B13955" t="inlineStr">
        <is>
          <t>2024-08-30 23:15</t>
        </is>
      </c>
      <c r="C13955" t="inlineStr">
        <is>
          <t>بانتظار الدفع</t>
        </is>
      </c>
      <c r="D13955" t="inlineStr">
        <is>
          <t>عاطف المهدي</t>
        </is>
      </c>
      <c r="E13955" t="inlineStr">
        <is>
          <t>الرياض</t>
        </is>
      </c>
      <c r="F13955" s="46" t="n">
        <v>1999</v>
      </c>
      <c r="G13955" t="inlineStr"/>
      <c r="H13955" t="inlineStr">
        <is>
          <t>تابي (تقسيط)</t>
        </is>
      </c>
      <c r="I13955" t="n">
        <v>1</v>
      </c>
    </row>
    <row r="13956">
      <c r="A13956" t="inlineStr">
        <is>
          <t>149974</t>
        </is>
      </c>
      <c r="B13956" t="inlineStr">
        <is>
          <t>2024-08-30 20:50</t>
        </is>
      </c>
      <c r="C13956" t="inlineStr">
        <is>
          <t>بانتظار الدفع</t>
        </is>
      </c>
      <c r="D13956" t="inlineStr">
        <is>
          <t>Mohammad Freeh K Alhamazani</t>
        </is>
      </c>
      <c r="E13956" t="inlineStr">
        <is>
          <t>الدمام</t>
        </is>
      </c>
      <c r="F13956" s="46" t="n">
        <v>3767.52</v>
      </c>
      <c r="G13956" t="inlineStr">
        <is>
          <t>welcome6</t>
        </is>
      </c>
      <c r="H13956" t="inlineStr">
        <is>
          <t>تابي (تقسيط)</t>
        </is>
      </c>
      <c r="I13956" t="n">
        <v>2</v>
      </c>
    </row>
    <row r="13957">
      <c r="A13957" t="inlineStr">
        <is>
          <t>149965</t>
        </is>
      </c>
      <c r="B13957" t="inlineStr">
        <is>
          <t>2024-08-30 20:08</t>
        </is>
      </c>
      <c r="C13957" t="inlineStr">
        <is>
          <t>مكتمل</t>
        </is>
      </c>
      <c r="D13957" t="inlineStr">
        <is>
          <t>نايف المقرن</t>
        </is>
      </c>
      <c r="E13957" t="inlineStr">
        <is>
          <t>الرياض</t>
        </is>
      </c>
      <c r="F13957" s="46" t="n">
        <v>2869.48</v>
      </c>
      <c r="G13957" t="inlineStr">
        <is>
          <t>sgwala</t>
        </is>
      </c>
      <c r="H13957" t="inlineStr">
        <is>
          <t>تابي (تقسيط)</t>
        </is>
      </c>
      <c r="I13957" t="n">
        <v>1</v>
      </c>
    </row>
    <row r="13958">
      <c r="A13958" t="inlineStr">
        <is>
          <t>149963</t>
        </is>
      </c>
      <c r="B13958" t="inlineStr">
        <is>
          <t>2024-08-30 19:24</t>
        </is>
      </c>
      <c r="C13958" t="inlineStr">
        <is>
          <t>بانتظار الدفع</t>
        </is>
      </c>
      <c r="D13958" t="inlineStr">
        <is>
          <t>علي دغريري</t>
        </is>
      </c>
      <c r="E13958" t="inlineStr">
        <is>
          <t>الرياض</t>
        </is>
      </c>
      <c r="F13958" s="46" t="n">
        <v>4418</v>
      </c>
      <c r="G13958" t="inlineStr"/>
      <c r="H13958" t="inlineStr">
        <is>
          <t>تابي (تقسيط)</t>
        </is>
      </c>
      <c r="I13958" t="n">
        <v>1</v>
      </c>
    </row>
    <row r="13959">
      <c r="A13959" t="inlineStr">
        <is>
          <t>149947</t>
        </is>
      </c>
      <c r="B13959" t="inlineStr">
        <is>
          <t>2024-08-30 18:24</t>
        </is>
      </c>
      <c r="C13959" t="inlineStr">
        <is>
          <t>مكتمل</t>
        </is>
      </c>
      <c r="D13959" t="inlineStr">
        <is>
          <t>Eman Alshehri</t>
        </is>
      </c>
      <c r="E13959" t="inlineStr">
        <is>
          <t>الرياض</t>
        </is>
      </c>
      <c r="F13959" s="46" t="n">
        <v>1899</v>
      </c>
      <c r="G13959" t="inlineStr"/>
      <c r="H13959" t="inlineStr">
        <is>
          <t>بطاقة ائتمانية (URWAY)</t>
        </is>
      </c>
      <c r="I13959" t="n">
        <v>1</v>
      </c>
    </row>
    <row r="13960">
      <c r="A13960" t="inlineStr">
        <is>
          <t>149946</t>
        </is>
      </c>
      <c r="B13960" t="inlineStr">
        <is>
          <t>2024-08-30 17:55</t>
        </is>
      </c>
      <c r="C13960" t="inlineStr">
        <is>
          <t>مكتمل</t>
        </is>
      </c>
      <c r="D13960" t="inlineStr">
        <is>
          <t>محمد السبيعي</t>
        </is>
      </c>
      <c r="E13960" t="inlineStr">
        <is>
          <t>جدة</t>
        </is>
      </c>
      <c r="F13960" s="46" t="n">
        <v>2510.68</v>
      </c>
      <c r="G13960" t="inlineStr">
        <is>
          <t>sgsbc</t>
        </is>
      </c>
      <c r="H13960" t="inlineStr">
        <is>
          <t>بطاقة ائتمانية (URWAY)</t>
        </is>
      </c>
      <c r="I13960" t="n">
        <v>1</v>
      </c>
    </row>
    <row r="13961">
      <c r="A13961" t="inlineStr">
        <is>
          <t>149944</t>
        </is>
      </c>
      <c r="B13961" t="inlineStr">
        <is>
          <t>2024-08-30 16:22</t>
        </is>
      </c>
      <c r="C13961" t="inlineStr">
        <is>
          <t>مكتمل</t>
        </is>
      </c>
      <c r="D13961" t="inlineStr">
        <is>
          <t>Bsam Sa</t>
        </is>
      </c>
      <c r="E13961" t="inlineStr">
        <is>
          <t>الرياض</t>
        </is>
      </c>
      <c r="F13961" s="46" t="n">
        <v>3742.56</v>
      </c>
      <c r="G13961" t="inlineStr">
        <is>
          <t>sgmod</t>
        </is>
      </c>
      <c r="H13961" t="inlineStr">
        <is>
          <t>تابي (تقسيط)</t>
        </is>
      </c>
      <c r="I13961" t="n">
        <v>2</v>
      </c>
    </row>
    <row r="13962">
      <c r="A13962" t="inlineStr">
        <is>
          <t>149943</t>
        </is>
      </c>
      <c r="B13962" t="inlineStr">
        <is>
          <t>2024-08-30 15:40</t>
        </is>
      </c>
      <c r="C13962" t="inlineStr">
        <is>
          <t>مكتمل</t>
        </is>
      </c>
      <c r="D13962" t="inlineStr">
        <is>
          <t>خضران المالكي</t>
        </is>
      </c>
      <c r="E13962" t="inlineStr">
        <is>
          <t>جدة</t>
        </is>
      </c>
      <c r="F13962" s="46" t="n">
        <v>1399</v>
      </c>
      <c r="G13962" t="inlineStr"/>
      <c r="H13962" t="inlineStr">
        <is>
          <t>بطاقة ائتمانية (URWAY)</t>
        </is>
      </c>
      <c r="I13962" t="n">
        <v>1</v>
      </c>
    </row>
    <row r="13963">
      <c r="A13963" t="inlineStr">
        <is>
          <t>149942</t>
        </is>
      </c>
      <c r="B13963" t="inlineStr">
        <is>
          <t>2024-08-30 15:13</t>
        </is>
      </c>
      <c r="C13963" t="inlineStr">
        <is>
          <t>مكتمل</t>
        </is>
      </c>
      <c r="D13963" t="inlineStr">
        <is>
          <t>حلا عبدالله</t>
        </is>
      </c>
      <c r="E13963" t="inlineStr">
        <is>
          <t>مكة المكرمة</t>
        </is>
      </c>
      <c r="F13963" s="46" t="n">
        <v>357.6</v>
      </c>
      <c r="G13963" t="inlineStr">
        <is>
          <t>sang</t>
        </is>
      </c>
      <c r="H13963" t="inlineStr">
        <is>
          <t>تابي (تقسيط)</t>
        </is>
      </c>
      <c r="I13963" t="n">
        <v>1</v>
      </c>
    </row>
    <row r="13964">
      <c r="A13964" t="inlineStr">
        <is>
          <t>149876</t>
        </is>
      </c>
      <c r="B13964" t="inlineStr">
        <is>
          <t>2024-08-30 12:21</t>
        </is>
      </c>
      <c r="C13964" t="inlineStr">
        <is>
          <t>مكتمل</t>
        </is>
      </c>
      <c r="D13964" t="inlineStr">
        <is>
          <t>Ali Almshwi</t>
        </is>
      </c>
      <c r="E13964" t="inlineStr">
        <is>
          <t>الدمام</t>
        </is>
      </c>
      <c r="F13964" s="46" t="n">
        <v>1399</v>
      </c>
      <c r="G13964" t="inlineStr"/>
      <c r="H13964" t="inlineStr">
        <is>
          <t>تابي (تقسيط)</t>
        </is>
      </c>
      <c r="I13964" t="n">
        <v>1</v>
      </c>
    </row>
    <row r="13965">
      <c r="A13965" t="inlineStr">
        <is>
          <t>149874</t>
        </is>
      </c>
      <c r="B13965" t="inlineStr">
        <is>
          <t>2024-08-30 11:05</t>
        </is>
      </c>
      <c r="C13965" t="inlineStr">
        <is>
          <t>مكتمل</t>
        </is>
      </c>
      <c r="D13965" t="inlineStr">
        <is>
          <t>عيد العنزي</t>
        </is>
      </c>
      <c r="E13965" t="inlineStr">
        <is>
          <t>الرياض</t>
        </is>
      </c>
      <c r="F13965" s="46" t="n">
        <v>3511.18</v>
      </c>
      <c r="G13965" t="inlineStr">
        <is>
          <t>disc8</t>
        </is>
      </c>
      <c r="H13965" t="inlineStr">
        <is>
          <t>تابي (تقسيط)</t>
        </is>
      </c>
      <c r="I13965" t="n">
        <v>1</v>
      </c>
    </row>
    <row r="13966">
      <c r="A13966" t="inlineStr">
        <is>
          <t>149872</t>
        </is>
      </c>
      <c r="B13966" t="inlineStr">
        <is>
          <t>2024-08-30 06:11</t>
        </is>
      </c>
      <c r="C13966" t="inlineStr">
        <is>
          <t>مكتمل</t>
        </is>
      </c>
      <c r="D13966" t="inlineStr">
        <is>
          <t>أمين عبد رب النبي</t>
        </is>
      </c>
      <c r="E13966" t="inlineStr">
        <is>
          <t>القطيف</t>
        </is>
      </c>
      <c r="F13966" s="46" t="n">
        <v>3799</v>
      </c>
      <c r="G13966" t="inlineStr"/>
      <c r="H13966" t="inlineStr">
        <is>
          <t>بطاقة ائتمانية (URWAY)</t>
        </is>
      </c>
      <c r="I13966" t="n">
        <v>1</v>
      </c>
    </row>
    <row r="13967">
      <c r="A13967" t="inlineStr">
        <is>
          <t>149871</t>
        </is>
      </c>
      <c r="B13967" t="inlineStr">
        <is>
          <t>2024-08-30 05:50</t>
        </is>
      </c>
      <c r="C13967" t="inlineStr">
        <is>
          <t>ملغي</t>
        </is>
      </c>
      <c r="D13967" t="inlineStr">
        <is>
          <t>عابد الصحفي</t>
        </is>
      </c>
      <c r="E13967" t="inlineStr">
        <is>
          <t>جدة</t>
        </is>
      </c>
      <c r="F13967" s="46" t="n">
        <v>2799</v>
      </c>
      <c r="G13967" t="inlineStr"/>
      <c r="H13967" t="inlineStr">
        <is>
          <t>تمارا (تقسيط)</t>
        </is>
      </c>
      <c r="I13967" t="n">
        <v>1</v>
      </c>
    </row>
    <row r="13968">
      <c r="A13968" t="inlineStr">
        <is>
          <t>149870</t>
        </is>
      </c>
      <c r="B13968" t="inlineStr">
        <is>
          <t>2024-08-30 05:16</t>
        </is>
      </c>
      <c r="C13968" t="inlineStr">
        <is>
          <t>بانتظار الدفع</t>
        </is>
      </c>
      <c r="D13968" t="inlineStr">
        <is>
          <t>عبدالرحمن سالم</t>
        </is>
      </c>
      <c r="E13968" t="inlineStr">
        <is>
          <t>جدة</t>
        </is>
      </c>
      <c r="F13968" s="46" t="n">
        <v>2419</v>
      </c>
      <c r="G13968" t="inlineStr"/>
      <c r="H13968" t="inlineStr">
        <is>
          <t>تابي (تقسيط)</t>
        </is>
      </c>
      <c r="I13968" t="n">
        <v>1</v>
      </c>
    </row>
    <row r="13969">
      <c r="A13969" t="inlineStr">
        <is>
          <t>149869</t>
        </is>
      </c>
      <c r="B13969" t="inlineStr">
        <is>
          <t>2024-08-30 04:30</t>
        </is>
      </c>
      <c r="C13969" t="inlineStr">
        <is>
          <t>ملغي</t>
        </is>
      </c>
      <c r="D13969" t="inlineStr">
        <is>
          <t>شركة مركز المجال التقني</t>
        </is>
      </c>
      <c r="E13969" t="inlineStr">
        <is>
          <t>الرياض</t>
        </is>
      </c>
      <c r="F13969" s="46" t="n">
        <v>2243.88</v>
      </c>
      <c r="G13969" t="inlineStr">
        <is>
          <t>disc8</t>
        </is>
      </c>
      <c r="H13969" t="inlineStr">
        <is>
          <t>تمارا (تقسيط)</t>
        </is>
      </c>
      <c r="I13969" t="n">
        <v>1</v>
      </c>
    </row>
    <row r="13970">
      <c r="A13970" t="inlineStr">
        <is>
          <t>149868</t>
        </is>
      </c>
      <c r="B13970" t="inlineStr">
        <is>
          <t>2024-08-30 03:25</t>
        </is>
      </c>
      <c r="C13970" t="inlineStr">
        <is>
          <t>بانتظار الدفع</t>
        </is>
      </c>
      <c r="D13970" t="inlineStr">
        <is>
          <t>عدي الثبيتي</t>
        </is>
      </c>
      <c r="E13970" t="inlineStr">
        <is>
          <t>الطائف</t>
        </is>
      </c>
      <c r="F13970" s="46" t="n">
        <v>1109</v>
      </c>
      <c r="G13970" t="inlineStr"/>
      <c r="H13970" t="inlineStr">
        <is>
          <t>تابي (تقسيط)</t>
        </is>
      </c>
      <c r="I13970" t="n">
        <v>1</v>
      </c>
    </row>
    <row r="13971">
      <c r="A13971" t="inlineStr">
        <is>
          <t>149867</t>
        </is>
      </c>
      <c r="B13971" t="inlineStr">
        <is>
          <t>2024-08-30 02:33</t>
        </is>
      </c>
      <c r="C13971" t="inlineStr">
        <is>
          <t>ملغي</t>
        </is>
      </c>
      <c r="D13971" t="inlineStr">
        <is>
          <t>اميره السبيعي</t>
        </is>
      </c>
      <c r="E13971" t="inlineStr">
        <is>
          <t>جدة</t>
        </is>
      </c>
      <c r="F13971" s="46" t="n">
        <v>2799</v>
      </c>
      <c r="G13971" t="inlineStr"/>
      <c r="H13971" t="inlineStr">
        <is>
          <t>تمارا (تقسيط)</t>
        </is>
      </c>
      <c r="I13971" t="n">
        <v>1</v>
      </c>
    </row>
    <row r="13972">
      <c r="A13972" t="inlineStr">
        <is>
          <t>149864</t>
        </is>
      </c>
      <c r="B13972" t="inlineStr">
        <is>
          <t>2024-08-29 23:36</t>
        </is>
      </c>
      <c r="C13972" t="inlineStr">
        <is>
          <t>مكتمل</t>
        </is>
      </c>
      <c r="D13972" t="inlineStr">
        <is>
          <t>حسن الشهراني</t>
        </is>
      </c>
      <c r="E13972" t="inlineStr">
        <is>
          <t>خميس مشيط</t>
        </is>
      </c>
      <c r="F13972" s="46" t="n">
        <v>2189</v>
      </c>
      <c r="G13972" t="inlineStr"/>
      <c r="H13972" t="inlineStr">
        <is>
          <t>تابي (تقسيط)</t>
        </is>
      </c>
      <c r="I13972" t="n">
        <v>1</v>
      </c>
    </row>
    <row r="13973">
      <c r="A13973" t="inlineStr">
        <is>
          <t>149863</t>
        </is>
      </c>
      <c r="B13973" t="inlineStr">
        <is>
          <t>2024-08-29 23:10</t>
        </is>
      </c>
      <c r="C13973" t="inlineStr">
        <is>
          <t>مكتمل</t>
        </is>
      </c>
      <c r="D13973" t="inlineStr">
        <is>
          <t>رحاب علي</t>
        </is>
      </c>
      <c r="E13973" t="inlineStr">
        <is>
          <t>الرياض</t>
        </is>
      </c>
      <c r="F13973" s="46" t="n">
        <v>1517.08</v>
      </c>
      <c r="G13973" t="inlineStr">
        <is>
          <t>sgwala</t>
        </is>
      </c>
      <c r="H13973" t="inlineStr">
        <is>
          <t>تمارا (تقسيط)</t>
        </is>
      </c>
      <c r="I13973" t="n">
        <v>1</v>
      </c>
    </row>
    <row r="13974">
      <c r="A13974" t="inlineStr">
        <is>
          <t>149860</t>
        </is>
      </c>
      <c r="B13974" t="inlineStr">
        <is>
          <t>2024-08-29 20:28</t>
        </is>
      </c>
      <c r="C13974" t="inlineStr">
        <is>
          <t>مكتمل</t>
        </is>
      </c>
      <c r="D13974" t="inlineStr">
        <is>
          <t>عبدالله محمد</t>
        </is>
      </c>
      <c r="E13974" t="inlineStr">
        <is>
          <t>الرياض</t>
        </is>
      </c>
      <c r="F13974" s="46" t="n">
        <v>3438.99</v>
      </c>
      <c r="G13974" t="inlineStr"/>
      <c r="H13974" t="inlineStr">
        <is>
          <t>بطاقة ائتمانية (URWAY)</t>
        </is>
      </c>
      <c r="I13974" t="n">
        <v>1</v>
      </c>
    </row>
    <row r="13975">
      <c r="A13975" t="inlineStr">
        <is>
          <t>149857</t>
        </is>
      </c>
      <c r="B13975" t="inlineStr">
        <is>
          <t>2024-08-29 19:41</t>
        </is>
      </c>
      <c r="C13975" t="inlineStr">
        <is>
          <t>مسترجع</t>
        </is>
      </c>
      <c r="D13975" t="inlineStr">
        <is>
          <t>حسين محمد</t>
        </is>
      </c>
      <c r="E13975" t="inlineStr">
        <is>
          <t>القطيف</t>
        </is>
      </c>
      <c r="F13975" s="46" t="n">
        <v>2273.86</v>
      </c>
      <c r="G13975" t="inlineStr">
        <is>
          <t>welcome6</t>
        </is>
      </c>
      <c r="H13975" t="inlineStr">
        <is>
          <t>تمارا (تقسيط)</t>
        </is>
      </c>
      <c r="I13975" t="n">
        <v>1</v>
      </c>
    </row>
    <row r="13976">
      <c r="A13976" t="inlineStr">
        <is>
          <t>149856</t>
        </is>
      </c>
      <c r="B13976" t="inlineStr">
        <is>
          <t>2024-08-29 19:17</t>
        </is>
      </c>
      <c r="C13976" t="inlineStr">
        <is>
          <t>بانتظار الدفع</t>
        </is>
      </c>
      <c r="D13976" t="inlineStr">
        <is>
          <t>خالد المغيره</t>
        </is>
      </c>
      <c r="E13976" t="inlineStr">
        <is>
          <t>الرياض</t>
        </is>
      </c>
      <c r="F13976" s="46" t="n">
        <v>599</v>
      </c>
      <c r="G13976" t="inlineStr"/>
      <c r="H13976" t="inlineStr">
        <is>
          <t>تابي (تقسيط)</t>
        </is>
      </c>
      <c r="I13976" t="n">
        <v>1</v>
      </c>
    </row>
    <row r="13977">
      <c r="A13977" t="inlineStr">
        <is>
          <t>149855</t>
        </is>
      </c>
      <c r="B13977" t="inlineStr">
        <is>
          <t>2024-08-29 18:34</t>
        </is>
      </c>
      <c r="C13977" t="inlineStr">
        <is>
          <t>مسترجع</t>
        </is>
      </c>
      <c r="D13977" t="inlineStr">
        <is>
          <t>Hussain Alsaleh</t>
        </is>
      </c>
      <c r="E13977" t="inlineStr">
        <is>
          <t>مبرز</t>
        </is>
      </c>
      <c r="F13977" s="46" t="n">
        <v>2208.06</v>
      </c>
      <c r="G13977" t="inlineStr">
        <is>
          <t>welcome6</t>
        </is>
      </c>
      <c r="H13977" t="inlineStr">
        <is>
          <t>تمارا (تقسيط)</t>
        </is>
      </c>
      <c r="I13977" t="n">
        <v>1</v>
      </c>
    </row>
    <row r="13978">
      <c r="A13978" t="inlineStr">
        <is>
          <t>149853</t>
        </is>
      </c>
      <c r="B13978" t="inlineStr">
        <is>
          <t>2024-08-29 18:03</t>
        </is>
      </c>
      <c r="C13978" t="inlineStr">
        <is>
          <t>مكتمل</t>
        </is>
      </c>
      <c r="D13978" t="inlineStr">
        <is>
          <t>علي الحاتمي</t>
        </is>
      </c>
      <c r="E13978" t="inlineStr">
        <is>
          <t>جدة</t>
        </is>
      </c>
      <c r="F13978" s="46" t="n">
        <v>2479</v>
      </c>
      <c r="G13978" t="inlineStr"/>
      <c r="H13978" t="inlineStr">
        <is>
          <t>بطاقة ائتمانية (URWAY)</t>
        </is>
      </c>
      <c r="I13978" t="n">
        <v>1</v>
      </c>
    </row>
    <row r="13979">
      <c r="A13979" t="inlineStr">
        <is>
          <t>149851</t>
        </is>
      </c>
      <c r="B13979" t="inlineStr">
        <is>
          <t>2024-08-29 17:42</t>
        </is>
      </c>
      <c r="C13979" t="inlineStr">
        <is>
          <t>بانتظار الدفع</t>
        </is>
      </c>
      <c r="D13979" t="inlineStr">
        <is>
          <t>ليلى سهلي</t>
        </is>
      </c>
      <c r="E13979" t="inlineStr">
        <is>
          <t>صبيا</t>
        </is>
      </c>
      <c r="F13979" s="46" t="n">
        <v>4499</v>
      </c>
      <c r="G13979" t="inlineStr"/>
      <c r="H13979" t="inlineStr">
        <is>
          <t>تابي (تقسيط)</t>
        </is>
      </c>
      <c r="I13979" t="n">
        <v>1</v>
      </c>
    </row>
    <row r="13980">
      <c r="A13980" t="inlineStr">
        <is>
          <t>149850</t>
        </is>
      </c>
      <c r="B13980" t="inlineStr">
        <is>
          <t>2024-08-29 17:39</t>
        </is>
      </c>
      <c r="C13980" t="inlineStr">
        <is>
          <t>بانتظار الدفع</t>
        </is>
      </c>
      <c r="D13980" t="inlineStr">
        <is>
          <t>مشعل ابراهيم</t>
        </is>
      </c>
      <c r="E13980" t="inlineStr">
        <is>
          <t>الرياض</t>
        </is>
      </c>
      <c r="F13980" s="46" t="n">
        <v>1249</v>
      </c>
      <c r="G13980" t="inlineStr"/>
      <c r="H13980" t="inlineStr">
        <is>
          <t>تابي (تقسيط)</t>
        </is>
      </c>
      <c r="I13980" t="n">
        <v>1</v>
      </c>
    </row>
    <row r="13981">
      <c r="A13981" t="inlineStr">
        <is>
          <t>149849</t>
        </is>
      </c>
      <c r="B13981" t="inlineStr">
        <is>
          <t>2024-08-29 17:36</t>
        </is>
      </c>
      <c r="C13981" t="inlineStr">
        <is>
          <t>مكتمل</t>
        </is>
      </c>
      <c r="D13981" t="inlineStr">
        <is>
          <t>Osama Almohaimeed</t>
        </is>
      </c>
      <c r="E13981" t="inlineStr">
        <is>
          <t>الرياض</t>
        </is>
      </c>
      <c r="F13981" s="46" t="n">
        <v>7359.08</v>
      </c>
      <c r="G13981" t="inlineStr">
        <is>
          <t>disc8</t>
        </is>
      </c>
      <c r="H13981" t="inlineStr">
        <is>
          <t>تمارا (تقسيط)</t>
        </is>
      </c>
      <c r="I13981" t="n">
        <v>2</v>
      </c>
    </row>
    <row r="13982">
      <c r="A13982" t="inlineStr">
        <is>
          <t>149796</t>
        </is>
      </c>
      <c r="B13982" t="inlineStr">
        <is>
          <t>2024-08-29 17:08</t>
        </is>
      </c>
      <c r="C13982" t="inlineStr">
        <is>
          <t>ملغي</t>
        </is>
      </c>
      <c r="D13982" t="inlineStr">
        <is>
          <t>نايف الحربي</t>
        </is>
      </c>
      <c r="E13982" t="inlineStr">
        <is>
          <t>الرياض</t>
        </is>
      </c>
      <c r="F13982" s="46" t="n">
        <v>2799</v>
      </c>
      <c r="G13982" t="inlineStr"/>
      <c r="H13982" t="inlineStr">
        <is>
          <t>تمارا (تقسيط)</t>
        </is>
      </c>
      <c r="I13982" t="n">
        <v>1</v>
      </c>
    </row>
    <row r="13983">
      <c r="A13983" t="inlineStr">
        <is>
          <t>149795</t>
        </is>
      </c>
      <c r="B13983" t="inlineStr">
        <is>
          <t>2024-08-29 17:02</t>
        </is>
      </c>
      <c r="C13983" t="inlineStr">
        <is>
          <t>ملغي</t>
        </is>
      </c>
      <c r="D13983" t="inlineStr">
        <is>
          <t>أحسن هارون</t>
        </is>
      </c>
      <c r="E13983" t="inlineStr">
        <is>
          <t>Abu Arish</t>
        </is>
      </c>
      <c r="F13983" s="46" t="n">
        <v>2008</v>
      </c>
      <c r="G13983" t="inlineStr"/>
      <c r="H13983" t="inlineStr">
        <is>
          <t>تابي (تقسيط)</t>
        </is>
      </c>
      <c r="I13983" t="n">
        <v>2</v>
      </c>
    </row>
    <row r="13984">
      <c r="A13984" t="inlineStr">
        <is>
          <t>149791</t>
        </is>
      </c>
      <c r="B13984" t="inlineStr">
        <is>
          <t>2024-08-29 16:23</t>
        </is>
      </c>
      <c r="C13984" t="inlineStr">
        <is>
          <t>مسترجع</t>
        </is>
      </c>
      <c r="D13984" t="inlineStr">
        <is>
          <t>مريم الغامدي</t>
        </is>
      </c>
      <c r="E13984" t="inlineStr">
        <is>
          <t>جدة</t>
        </is>
      </c>
      <c r="F13984" s="46" t="n">
        <v>3059</v>
      </c>
      <c r="G13984" t="inlineStr"/>
      <c r="H13984" t="inlineStr">
        <is>
          <t>بطاقة ائتمانية (URWAY)</t>
        </is>
      </c>
      <c r="I13984" t="n">
        <v>1</v>
      </c>
    </row>
    <row r="13985">
      <c r="A13985" t="inlineStr">
        <is>
          <t>149729</t>
        </is>
      </c>
      <c r="B13985" t="inlineStr">
        <is>
          <t>2024-08-29 15:28</t>
        </is>
      </c>
      <c r="C13985" t="inlineStr">
        <is>
          <t>ملغي</t>
        </is>
      </c>
      <c r="D13985" t="inlineStr">
        <is>
          <t>تركي الحربي</t>
        </is>
      </c>
      <c r="E13985" t="inlineStr">
        <is>
          <t>المدينة المنورة</t>
        </is>
      </c>
      <c r="F13985" s="46" t="n">
        <v>4658</v>
      </c>
      <c r="G13985" t="inlineStr"/>
      <c r="H13985" t="inlineStr">
        <is>
          <t>تمارا (تقسيط)</t>
        </is>
      </c>
      <c r="I13985" t="n">
        <v>2</v>
      </c>
    </row>
    <row r="13986">
      <c r="A13986" t="inlineStr">
        <is>
          <t>149709</t>
        </is>
      </c>
      <c r="B13986" t="inlineStr">
        <is>
          <t>2024-08-29 15:13</t>
        </is>
      </c>
      <c r="C13986" t="inlineStr">
        <is>
          <t>مكتمل</t>
        </is>
      </c>
      <c r="D13986" t="inlineStr">
        <is>
          <t>Sahel Alrohmey</t>
        </is>
      </c>
      <c r="E13986" t="inlineStr">
        <is>
          <t>الدمام</t>
        </is>
      </c>
      <c r="F13986" s="46" t="n">
        <v>1899</v>
      </c>
      <c r="G13986" t="inlineStr"/>
      <c r="H13986" t="inlineStr">
        <is>
          <t>تابي (تقسيط)</t>
        </is>
      </c>
      <c r="I13986" t="n">
        <v>1</v>
      </c>
    </row>
    <row r="13987">
      <c r="A13987" t="inlineStr">
        <is>
          <t>149691</t>
        </is>
      </c>
      <c r="B13987" t="inlineStr">
        <is>
          <t>2024-08-29 14:56</t>
        </is>
      </c>
      <c r="C13987" t="inlineStr">
        <is>
          <t>مكتمل</t>
        </is>
      </c>
      <c r="D13987" t="inlineStr">
        <is>
          <t>ABDULRAHMAN JAN</t>
        </is>
      </c>
      <c r="E13987" t="inlineStr">
        <is>
          <t>جدة</t>
        </is>
      </c>
      <c r="F13987" s="46" t="n">
        <v>1645.88</v>
      </c>
      <c r="G13987" t="inlineStr">
        <is>
          <t>sgwala</t>
        </is>
      </c>
      <c r="H13987" t="inlineStr">
        <is>
          <t>بطاقة ائتمانية (URWAY)</t>
        </is>
      </c>
      <c r="I13987" t="n">
        <v>1</v>
      </c>
    </row>
    <row r="13988">
      <c r="A13988" t="inlineStr">
        <is>
          <t>149623</t>
        </is>
      </c>
      <c r="B13988" t="inlineStr">
        <is>
          <t>2024-08-29 14:02</t>
        </is>
      </c>
      <c r="C13988" t="inlineStr">
        <is>
          <t>مكتمل</t>
        </is>
      </c>
      <c r="D13988" t="inlineStr">
        <is>
          <t>Hamoud Alotaibi</t>
        </is>
      </c>
      <c r="E13988" t="inlineStr">
        <is>
          <t>الرياض</t>
        </is>
      </c>
      <c r="F13988" s="46" t="n">
        <v>2161.08</v>
      </c>
      <c r="G13988" t="inlineStr">
        <is>
          <t>disc8</t>
        </is>
      </c>
      <c r="H13988" t="inlineStr">
        <is>
          <t>تمارا (تقسيط)</t>
        </is>
      </c>
      <c r="I13988" t="n">
        <v>1</v>
      </c>
    </row>
    <row r="13989">
      <c r="A13989" t="inlineStr">
        <is>
          <t>149597</t>
        </is>
      </c>
      <c r="B13989" t="inlineStr">
        <is>
          <t>2024-08-29 11:44</t>
        </is>
      </c>
      <c r="C13989" t="inlineStr">
        <is>
          <t>ملغي</t>
        </is>
      </c>
      <c r="D13989" t="inlineStr">
        <is>
          <t>أحسن هارون</t>
        </is>
      </c>
      <c r="E13989" t="inlineStr">
        <is>
          <t>Abu Arish</t>
        </is>
      </c>
      <c r="F13989" s="46" t="n">
        <v>899</v>
      </c>
      <c r="G13989" t="inlineStr"/>
      <c r="H13989" t="inlineStr">
        <is>
          <t>بطاقة ائتمانية (URWAY)</t>
        </is>
      </c>
      <c r="I13989" t="n">
        <v>1</v>
      </c>
    </row>
    <row r="13990">
      <c r="A13990" t="inlineStr">
        <is>
          <t>149523</t>
        </is>
      </c>
      <c r="B13990" t="inlineStr">
        <is>
          <t>2024-08-29 10:30</t>
        </is>
      </c>
      <c r="C13990" t="inlineStr">
        <is>
          <t>مكتمل</t>
        </is>
      </c>
      <c r="D13990" t="inlineStr">
        <is>
          <t>قاسم الفرحان</t>
        </is>
      </c>
      <c r="E13990" t="inlineStr">
        <is>
          <t>الهفوف</t>
        </is>
      </c>
      <c r="F13990" s="46" t="n">
        <v>2161.08</v>
      </c>
      <c r="G13990" t="inlineStr">
        <is>
          <t>armc23</t>
        </is>
      </c>
      <c r="H13990" t="inlineStr">
        <is>
          <t>بطاقة ائتمانية (URWAY)</t>
        </is>
      </c>
      <c r="I13990" t="n">
        <v>1</v>
      </c>
    </row>
    <row r="13991">
      <c r="A13991" t="inlineStr">
        <is>
          <t>149521</t>
        </is>
      </c>
      <c r="B13991" t="inlineStr">
        <is>
          <t>2024-08-29 10:18</t>
        </is>
      </c>
      <c r="C13991" t="inlineStr">
        <is>
          <t>ملغي</t>
        </is>
      </c>
      <c r="D13991" t="inlineStr">
        <is>
          <t>عبدالله محمد</t>
        </is>
      </c>
      <c r="E13991" t="inlineStr">
        <is>
          <t>الرياض</t>
        </is>
      </c>
      <c r="F13991" s="46" t="n">
        <v>3438.99</v>
      </c>
      <c r="G13991" t="inlineStr"/>
      <c r="H13991" t="inlineStr">
        <is>
          <t>بطاقة ائتمانية (URWAY)</t>
        </is>
      </c>
      <c r="I13991" t="n">
        <v>1</v>
      </c>
    </row>
    <row r="13992">
      <c r="A13992" t="inlineStr">
        <is>
          <t>149484</t>
        </is>
      </c>
      <c r="B13992" t="inlineStr">
        <is>
          <t>2024-08-29 08:38</t>
        </is>
      </c>
      <c r="C13992" t="inlineStr">
        <is>
          <t>بانتظار الدفع</t>
        </is>
      </c>
      <c r="D13992" t="inlineStr">
        <is>
          <t>Hasan Alzhrani</t>
        </is>
      </c>
      <c r="E13992" t="inlineStr">
        <is>
          <t>جدة</t>
        </is>
      </c>
      <c r="F13992" s="46" t="n">
        <v>3499</v>
      </c>
      <c r="G13992" t="inlineStr"/>
      <c r="H13992" t="inlineStr">
        <is>
          <t>تابي (تقسيط)</t>
        </is>
      </c>
      <c r="I13992" t="n">
        <v>1</v>
      </c>
    </row>
    <row r="13993">
      <c r="A13993" t="inlineStr">
        <is>
          <t>149477</t>
        </is>
      </c>
      <c r="B13993" t="inlineStr">
        <is>
          <t>2024-08-29 08:35</t>
        </is>
      </c>
      <c r="C13993" t="inlineStr">
        <is>
          <t>ملغي</t>
        </is>
      </c>
      <c r="D13993" t="inlineStr">
        <is>
          <t>فهد فرج الصبحي</t>
        </is>
      </c>
      <c r="E13993" t="inlineStr">
        <is>
          <t>جدة</t>
        </is>
      </c>
      <c r="F13993" s="46" t="n">
        <v>2575.08</v>
      </c>
      <c r="G13993" t="inlineStr">
        <is>
          <t>sgwala</t>
        </is>
      </c>
      <c r="H13993" t="inlineStr">
        <is>
          <t>بطاقة ائتمانية (URWAY)</t>
        </is>
      </c>
      <c r="I13993" t="n">
        <v>1</v>
      </c>
    </row>
    <row r="13994">
      <c r="A13994" t="inlineStr">
        <is>
          <t>149475</t>
        </is>
      </c>
      <c r="B13994" t="inlineStr">
        <is>
          <t>2024-08-29 08:34</t>
        </is>
      </c>
      <c r="C13994" t="inlineStr">
        <is>
          <t>مكتمل</t>
        </is>
      </c>
      <c r="D13994" t="inlineStr">
        <is>
          <t>Sahel Alrohmey</t>
        </is>
      </c>
      <c r="E13994" t="inlineStr">
        <is>
          <t>الدمام</t>
        </is>
      </c>
      <c r="F13994" s="46" t="n">
        <v>1649</v>
      </c>
      <c r="G13994" t="inlineStr"/>
      <c r="H13994" t="inlineStr">
        <is>
          <t>تابي (تقسيط)</t>
        </is>
      </c>
      <c r="I13994" t="n">
        <v>1</v>
      </c>
    </row>
    <row r="13995">
      <c r="A13995" t="inlineStr">
        <is>
          <t>149474</t>
        </is>
      </c>
      <c r="B13995" t="inlineStr">
        <is>
          <t>2024-08-29 07:40</t>
        </is>
      </c>
      <c r="C13995" t="inlineStr">
        <is>
          <t>ملغي</t>
        </is>
      </c>
      <c r="D13995" t="inlineStr">
        <is>
          <t>عيد العنزي</t>
        </is>
      </c>
      <c r="E13995" t="inlineStr">
        <is>
          <t>الرياض</t>
        </is>
      </c>
      <c r="F13995" s="46" t="n">
        <v>0</v>
      </c>
      <c r="G13995" t="inlineStr"/>
      <c r="H13995" t="inlineStr">
        <is>
          <t>تابي (تقسيط)</t>
        </is>
      </c>
      <c r="I13995" t="n">
        <v>1</v>
      </c>
    </row>
    <row r="13996">
      <c r="A13996" t="inlineStr">
        <is>
          <t>149472</t>
        </is>
      </c>
      <c r="B13996" t="inlineStr">
        <is>
          <t>2024-08-29 06:36</t>
        </is>
      </c>
      <c r="C13996" t="inlineStr">
        <is>
          <t>ملغي</t>
        </is>
      </c>
      <c r="D13996" t="inlineStr">
        <is>
          <t>زينب الحواج</t>
        </is>
      </c>
      <c r="E13996" t="inlineStr">
        <is>
          <t>القطيف</t>
        </is>
      </c>
      <c r="F13996" s="46" t="n">
        <v>2273.86</v>
      </c>
      <c r="G13996" t="inlineStr">
        <is>
          <t>welcome6</t>
        </is>
      </c>
      <c r="H13996" t="inlineStr">
        <is>
          <t>بطاقة ائتمانية (URWAY)</t>
        </is>
      </c>
      <c r="I13996" t="n">
        <v>1</v>
      </c>
    </row>
    <row r="13997">
      <c r="A13997" t="inlineStr">
        <is>
          <t>149471</t>
        </is>
      </c>
      <c r="B13997" t="inlineStr">
        <is>
          <t>2024-08-29 05:35</t>
        </is>
      </c>
      <c r="C13997" t="inlineStr">
        <is>
          <t>ملغي</t>
        </is>
      </c>
      <c r="D13997" t="inlineStr">
        <is>
          <t>السيد محمد</t>
        </is>
      </c>
      <c r="E13997" t="inlineStr">
        <is>
          <t>جازان</t>
        </is>
      </c>
      <c r="F13997" s="46" t="n">
        <v>5597.99</v>
      </c>
      <c r="G13997" t="inlineStr"/>
      <c r="H13997" t="inlineStr">
        <is>
          <t>تمارا (تقسيط)</t>
        </is>
      </c>
      <c r="I13997" t="n">
        <v>1</v>
      </c>
    </row>
    <row r="13998">
      <c r="A13998" t="inlineStr">
        <is>
          <t>149470</t>
        </is>
      </c>
      <c r="B13998" t="inlineStr">
        <is>
          <t>2024-08-29 00:02</t>
        </is>
      </c>
      <c r="C13998" t="inlineStr">
        <is>
          <t>بانتظار الدفع</t>
        </is>
      </c>
      <c r="D13998" t="inlineStr">
        <is>
          <t>باسم الجهني</t>
        </is>
      </c>
      <c r="E13998" t="inlineStr">
        <is>
          <t>جدة</t>
        </is>
      </c>
      <c r="F13998" s="46" t="n">
        <v>2119</v>
      </c>
      <c r="G13998" t="inlineStr"/>
      <c r="H13998" t="inlineStr">
        <is>
          <t>تابي (تقسيط)</t>
        </is>
      </c>
      <c r="I13998" t="n">
        <v>1</v>
      </c>
    </row>
    <row r="13999">
      <c r="A13999" t="inlineStr">
        <is>
          <t>149468</t>
        </is>
      </c>
      <c r="B13999" t="inlineStr">
        <is>
          <t>2024-08-28 23:17</t>
        </is>
      </c>
      <c r="C13999" t="inlineStr">
        <is>
          <t>ملغي</t>
        </is>
      </c>
      <c r="D13999" t="inlineStr">
        <is>
          <t>Osama Almohaimeed</t>
        </is>
      </c>
      <c r="E13999" t="inlineStr">
        <is>
          <t>الرياض</t>
        </is>
      </c>
      <c r="F13999" s="46" t="n">
        <v>7999</v>
      </c>
      <c r="G13999" t="inlineStr"/>
      <c r="H13999" t="inlineStr">
        <is>
          <t>تمارا (تقسيط)</t>
        </is>
      </c>
      <c r="I13999" t="n">
        <v>2</v>
      </c>
    </row>
    <row r="14000">
      <c r="A14000" t="inlineStr">
        <is>
          <t>149467</t>
        </is>
      </c>
      <c r="B14000" t="inlineStr">
        <is>
          <t>2024-08-28 23:11</t>
        </is>
      </c>
      <c r="C14000" t="inlineStr">
        <is>
          <t>مكتمل</t>
        </is>
      </c>
      <c r="D14000" t="inlineStr">
        <is>
          <t>علاء عبد التواب</t>
        </is>
      </c>
      <c r="E14000" t="inlineStr">
        <is>
          <t>الرياض</t>
        </is>
      </c>
      <c r="F14000" s="46" t="n">
        <v>4698</v>
      </c>
      <c r="G14000" t="inlineStr"/>
      <c r="H14000" t="inlineStr">
        <is>
          <t>تابي (تقسيط)</t>
        </is>
      </c>
      <c r="I14000" t="n">
        <v>1</v>
      </c>
    </row>
    <row r="14001">
      <c r="A14001" t="inlineStr">
        <is>
          <t>149466</t>
        </is>
      </c>
      <c r="B14001" t="inlineStr">
        <is>
          <t>2024-08-28 22:13</t>
        </is>
      </c>
      <c r="C14001" t="inlineStr">
        <is>
          <t>مكتمل</t>
        </is>
      </c>
      <c r="D14001" t="inlineStr">
        <is>
          <t>عايشه الزهراني</t>
        </is>
      </c>
      <c r="E14001" t="inlineStr">
        <is>
          <t>قلوة</t>
        </is>
      </c>
      <c r="F14001" s="46" t="n">
        <v>1399</v>
      </c>
      <c r="G14001" t="inlineStr"/>
      <c r="H14001" t="inlineStr">
        <is>
          <t>تابي (تقسيط)</t>
        </is>
      </c>
      <c r="I14001" t="n">
        <v>1</v>
      </c>
    </row>
    <row r="14002">
      <c r="A14002" t="inlineStr">
        <is>
          <t>149465</t>
        </is>
      </c>
      <c r="B14002" t="inlineStr">
        <is>
          <t>2024-08-28 21:29</t>
        </is>
      </c>
      <c r="C14002" t="inlineStr">
        <is>
          <t>مكتمل</t>
        </is>
      </c>
      <c r="D14002" t="inlineStr">
        <is>
          <t>مبارك القحطاني</t>
        </is>
      </c>
      <c r="E14002" t="inlineStr">
        <is>
          <t>الرياض</t>
        </is>
      </c>
      <c r="F14002" s="46" t="n">
        <v>1399</v>
      </c>
      <c r="G14002" t="inlineStr"/>
      <c r="H14002" t="inlineStr">
        <is>
          <t>تمارا (تقسيط)</t>
        </is>
      </c>
      <c r="I14002" t="n">
        <v>1</v>
      </c>
    </row>
    <row r="14003">
      <c r="A14003" t="inlineStr">
        <is>
          <t>149463</t>
        </is>
      </c>
      <c r="B14003" t="inlineStr">
        <is>
          <t>2024-08-28 21:25</t>
        </is>
      </c>
      <c r="C14003" t="inlineStr">
        <is>
          <t>مكتمل</t>
        </is>
      </c>
      <c r="D14003" t="inlineStr">
        <is>
          <t>Walid Elbadawy</t>
        </is>
      </c>
      <c r="E14003" t="inlineStr">
        <is>
          <t>جدة</t>
        </is>
      </c>
      <c r="F14003" s="46" t="n">
        <v>2459</v>
      </c>
      <c r="G14003" t="inlineStr"/>
      <c r="H14003" t="inlineStr">
        <is>
          <t>تابي (تقسيط)</t>
        </is>
      </c>
      <c r="I14003" t="n">
        <v>1</v>
      </c>
    </row>
    <row r="14004">
      <c r="A14004" t="inlineStr">
        <is>
          <t>149462</t>
        </is>
      </c>
      <c r="B14004" t="inlineStr">
        <is>
          <t>2024-08-28 21:02</t>
        </is>
      </c>
      <c r="C14004" t="inlineStr">
        <is>
          <t>ملغي</t>
        </is>
      </c>
      <c r="D14004" t="inlineStr">
        <is>
          <t>عيد العنزي</t>
        </is>
      </c>
      <c r="E14004" t="inlineStr">
        <is>
          <t>الرياض</t>
        </is>
      </c>
      <c r="F14004" s="46" t="n">
        <v>3152.38</v>
      </c>
      <c r="G14004" t="inlineStr">
        <is>
          <t>disc8</t>
        </is>
      </c>
      <c r="H14004" t="inlineStr">
        <is>
          <t>بطاقة ائتمانية (URWAY)</t>
        </is>
      </c>
      <c r="I14004" t="n">
        <v>1</v>
      </c>
    </row>
    <row r="14005">
      <c r="A14005" t="inlineStr">
        <is>
          <t>149461</t>
        </is>
      </c>
      <c r="B14005" t="inlineStr">
        <is>
          <t>2024-08-28 21:01</t>
        </is>
      </c>
      <c r="C14005" t="inlineStr">
        <is>
          <t>ملغي</t>
        </is>
      </c>
      <c r="D14005" t="inlineStr">
        <is>
          <t>عيد العنزي</t>
        </is>
      </c>
      <c r="E14005" t="inlineStr">
        <is>
          <t>الرياض</t>
        </is>
      </c>
      <c r="F14005" s="46" t="n">
        <v>3152.38</v>
      </c>
      <c r="G14005" t="inlineStr">
        <is>
          <t>disc8</t>
        </is>
      </c>
      <c r="H14005" t="inlineStr">
        <is>
          <t>تمارا (تقسيط)</t>
        </is>
      </c>
      <c r="I14005" t="n">
        <v>1</v>
      </c>
    </row>
    <row r="14006">
      <c r="A14006" t="inlineStr">
        <is>
          <t>149460</t>
        </is>
      </c>
      <c r="B14006" t="inlineStr">
        <is>
          <t>2024-08-28 21:01</t>
        </is>
      </c>
      <c r="C14006" t="inlineStr">
        <is>
          <t>ملغي</t>
        </is>
      </c>
      <c r="D14006" t="inlineStr">
        <is>
          <t>عيد العنزي</t>
        </is>
      </c>
      <c r="E14006" t="inlineStr">
        <is>
          <t>الرياض</t>
        </is>
      </c>
      <c r="F14006" s="46" t="n">
        <v>3152.38</v>
      </c>
      <c r="G14006" t="inlineStr">
        <is>
          <t>disc8</t>
        </is>
      </c>
      <c r="H14006" t="inlineStr">
        <is>
          <t>تمارا (تقسيط)</t>
        </is>
      </c>
      <c r="I14006" t="n">
        <v>1</v>
      </c>
    </row>
    <row r="14007">
      <c r="A14007" t="inlineStr">
        <is>
          <t>149459</t>
        </is>
      </c>
      <c r="B14007" t="inlineStr">
        <is>
          <t>2024-08-28 21:01</t>
        </is>
      </c>
      <c r="C14007" t="inlineStr">
        <is>
          <t>بانتظار الدفع</t>
        </is>
      </c>
      <c r="D14007" t="inlineStr">
        <is>
          <t>عيد العنزي</t>
        </is>
      </c>
      <c r="E14007" t="inlineStr">
        <is>
          <t>الرياض</t>
        </is>
      </c>
      <c r="F14007" s="46" t="n">
        <v>3152.38</v>
      </c>
      <c r="G14007" t="inlineStr">
        <is>
          <t>disc8</t>
        </is>
      </c>
      <c r="H14007" t="inlineStr">
        <is>
          <t>تابي (تقسيط)</t>
        </is>
      </c>
      <c r="I14007" t="n">
        <v>1</v>
      </c>
    </row>
    <row r="14008">
      <c r="A14008" t="inlineStr">
        <is>
          <t>149458</t>
        </is>
      </c>
      <c r="B14008" t="inlineStr">
        <is>
          <t>2024-08-28 20:58</t>
        </is>
      </c>
      <c r="C14008" t="inlineStr">
        <is>
          <t>بانتظار الدفع</t>
        </is>
      </c>
      <c r="D14008" t="inlineStr">
        <is>
          <t>عبدالرحمن الدسوقى</t>
        </is>
      </c>
      <c r="E14008" t="inlineStr">
        <is>
          <t>الرياض</t>
        </is>
      </c>
      <c r="F14008" s="46" t="n">
        <v>2349</v>
      </c>
      <c r="G14008" t="inlineStr"/>
      <c r="H14008" t="inlineStr">
        <is>
          <t>تابي (تقسيط)</t>
        </is>
      </c>
      <c r="I14008" t="n">
        <v>1</v>
      </c>
    </row>
    <row r="14009">
      <c r="A14009" t="inlineStr">
        <is>
          <t>149457</t>
        </is>
      </c>
      <c r="B14009" t="inlineStr">
        <is>
          <t>2024-08-28 20:44</t>
        </is>
      </c>
      <c r="C14009" t="inlineStr">
        <is>
          <t>مكتمل</t>
        </is>
      </c>
      <c r="D14009" t="inlineStr">
        <is>
          <t>Ali Al ashowan</t>
        </is>
      </c>
      <c r="E14009" t="inlineStr">
        <is>
          <t>الخبر</t>
        </is>
      </c>
      <c r="F14009" s="46" t="n">
        <v>2621.08</v>
      </c>
      <c r="G14009" t="inlineStr">
        <is>
          <t>armc23</t>
        </is>
      </c>
      <c r="H14009" t="inlineStr">
        <is>
          <t>تابي (تقسيط)</t>
        </is>
      </c>
      <c r="I14009" t="n">
        <v>1</v>
      </c>
    </row>
    <row r="14010">
      <c r="A14010" t="inlineStr">
        <is>
          <t>149456</t>
        </is>
      </c>
      <c r="B14010" t="inlineStr">
        <is>
          <t>2024-08-28 20:41</t>
        </is>
      </c>
      <c r="C14010" t="inlineStr">
        <is>
          <t>ملغي</t>
        </is>
      </c>
      <c r="D14010" t="inlineStr">
        <is>
          <t>عيد العنزي</t>
        </is>
      </c>
      <c r="E14010" t="inlineStr">
        <is>
          <t>الرياض</t>
        </is>
      </c>
      <c r="F14010" s="46" t="n">
        <v>3406.5</v>
      </c>
      <c r="G14010" t="inlineStr"/>
      <c r="H14010" t="inlineStr">
        <is>
          <t>بطاقة ائتمانية (URWAY)</t>
        </is>
      </c>
      <c r="I14010" t="n">
        <v>1</v>
      </c>
    </row>
    <row r="14011">
      <c r="A14011" t="inlineStr">
        <is>
          <t>149455</t>
        </is>
      </c>
      <c r="B14011" t="inlineStr">
        <is>
          <t>2024-08-28 20:41</t>
        </is>
      </c>
      <c r="C14011" t="inlineStr">
        <is>
          <t>بانتظار الدفع</t>
        </is>
      </c>
      <c r="D14011" t="inlineStr">
        <is>
          <t>عيد العنزي</t>
        </is>
      </c>
      <c r="E14011" t="inlineStr">
        <is>
          <t>الرياض</t>
        </is>
      </c>
      <c r="F14011" s="46" t="n">
        <v>3406.5</v>
      </c>
      <c r="G14011" t="inlineStr"/>
      <c r="H14011" t="inlineStr">
        <is>
          <t>تابي (تقسيط)</t>
        </is>
      </c>
      <c r="I14011" t="n">
        <v>1</v>
      </c>
    </row>
    <row r="14012">
      <c r="A14012" t="inlineStr">
        <is>
          <t>149454</t>
        </is>
      </c>
      <c r="B14012" t="inlineStr">
        <is>
          <t>2024-08-28 20:39</t>
        </is>
      </c>
      <c r="C14012" t="inlineStr">
        <is>
          <t>ملغي</t>
        </is>
      </c>
      <c r="D14012" t="inlineStr">
        <is>
          <t>عيد العنزي</t>
        </is>
      </c>
      <c r="E14012" t="inlineStr">
        <is>
          <t>الرياض</t>
        </is>
      </c>
      <c r="F14012" s="46" t="n">
        <v>3215.91</v>
      </c>
      <c r="G14012" t="inlineStr">
        <is>
          <t>welcome6</t>
        </is>
      </c>
      <c r="H14012" t="inlineStr">
        <is>
          <t>تمارا (تقسيط)</t>
        </is>
      </c>
      <c r="I14012" t="n">
        <v>1</v>
      </c>
    </row>
    <row r="14013">
      <c r="A14013" t="inlineStr">
        <is>
          <t>149453</t>
        </is>
      </c>
      <c r="B14013" t="inlineStr">
        <is>
          <t>2024-08-28 20:31</t>
        </is>
      </c>
      <c r="C14013" t="inlineStr">
        <is>
          <t>بانتظار الدفع</t>
        </is>
      </c>
      <c r="D14013" t="inlineStr">
        <is>
          <t>Sami Almutairi</t>
        </is>
      </c>
      <c r="E14013" t="inlineStr">
        <is>
          <t>الرس</t>
        </is>
      </c>
      <c r="F14013" s="46" t="n">
        <v>2575.08</v>
      </c>
      <c r="G14013" t="inlineStr">
        <is>
          <t>disc8</t>
        </is>
      </c>
      <c r="H14013" t="inlineStr">
        <is>
          <t>تابي (تقسيط)</t>
        </is>
      </c>
      <c r="I14013" t="n">
        <v>1</v>
      </c>
    </row>
    <row r="14014">
      <c r="A14014" t="inlineStr">
        <is>
          <t>149452</t>
        </is>
      </c>
      <c r="B14014" t="inlineStr">
        <is>
          <t>2024-08-28 20:06</t>
        </is>
      </c>
      <c r="C14014" t="inlineStr">
        <is>
          <t>بانتظار الدفع</t>
        </is>
      </c>
      <c r="D14014" t="inlineStr">
        <is>
          <t>باسم الجهني</t>
        </is>
      </c>
      <c r="E14014" t="inlineStr">
        <is>
          <t>جدة</t>
        </is>
      </c>
      <c r="F14014" s="46" t="n">
        <v>2459</v>
      </c>
      <c r="G14014" t="inlineStr"/>
      <c r="H14014" t="inlineStr">
        <is>
          <t>تابي (تقسيط)</t>
        </is>
      </c>
      <c r="I14014" t="n">
        <v>1</v>
      </c>
    </row>
    <row r="14015">
      <c r="A14015" t="inlineStr">
        <is>
          <t>149451</t>
        </is>
      </c>
      <c r="B14015" t="inlineStr">
        <is>
          <t>2024-08-28 19:43</t>
        </is>
      </c>
      <c r="C14015" t="inlineStr">
        <is>
          <t>بانتظار الدفع</t>
        </is>
      </c>
      <c r="D14015" t="inlineStr">
        <is>
          <t>عبدالعزيز الحهني</t>
        </is>
      </c>
      <c r="E14015" t="inlineStr">
        <is>
          <t>جدة</t>
        </is>
      </c>
      <c r="F14015" s="46" t="n">
        <v>2459</v>
      </c>
      <c r="G14015" t="inlineStr"/>
      <c r="H14015" t="inlineStr">
        <is>
          <t>تابي (تقسيط)</t>
        </is>
      </c>
      <c r="I14015" t="n">
        <v>1</v>
      </c>
    </row>
    <row r="14016">
      <c r="A14016" t="inlineStr">
        <is>
          <t>149450</t>
        </is>
      </c>
      <c r="B14016" t="inlineStr">
        <is>
          <t>2024-08-28 18:59</t>
        </is>
      </c>
      <c r="C14016" t="inlineStr">
        <is>
          <t>ملغي</t>
        </is>
      </c>
      <c r="D14016" t="inlineStr">
        <is>
          <t>Sami Almutairi</t>
        </is>
      </c>
      <c r="E14016" t="inlineStr">
        <is>
          <t>الرس</t>
        </is>
      </c>
      <c r="F14016" s="46" t="n">
        <v>2575.08</v>
      </c>
      <c r="G14016" t="inlineStr">
        <is>
          <t>disc8</t>
        </is>
      </c>
      <c r="H14016" t="inlineStr">
        <is>
          <t>تمارا (تقسيط)</t>
        </is>
      </c>
      <c r="I14016" t="n">
        <v>1</v>
      </c>
    </row>
    <row r="14017">
      <c r="A14017" t="inlineStr">
        <is>
          <t>149448</t>
        </is>
      </c>
      <c r="B14017" t="inlineStr">
        <is>
          <t>2024-08-28 18:38</t>
        </is>
      </c>
      <c r="C14017" t="inlineStr">
        <is>
          <t>مكتمل</t>
        </is>
      </c>
      <c r="D14017" t="inlineStr">
        <is>
          <t>Ghada Alghamdi</t>
        </is>
      </c>
      <c r="E14017" t="inlineStr">
        <is>
          <t>الرياض</t>
        </is>
      </c>
      <c r="F14017" s="46" t="n">
        <v>9058.32</v>
      </c>
      <c r="G14017" t="inlineStr">
        <is>
          <t>sgwala</t>
        </is>
      </c>
      <c r="H14017" t="inlineStr">
        <is>
          <t>بطاقة ائتمانية (URWAY)</t>
        </is>
      </c>
      <c r="I14017" t="n">
        <v>2</v>
      </c>
    </row>
    <row r="14018">
      <c r="A14018" t="inlineStr">
        <is>
          <t>149423</t>
        </is>
      </c>
      <c r="B14018" t="inlineStr">
        <is>
          <t>2024-08-28 17:55</t>
        </is>
      </c>
      <c r="C14018" t="inlineStr">
        <is>
          <t>ملغي</t>
        </is>
      </c>
      <c r="D14018" t="inlineStr">
        <is>
          <t>ER Test Developer Test</t>
        </is>
      </c>
      <c r="E14018" t="inlineStr">
        <is>
          <t>Al-Jumum</t>
        </is>
      </c>
      <c r="F14018" s="46" t="n">
        <v>5496.99</v>
      </c>
      <c r="G14018" t="inlineStr"/>
      <c r="H14018" t="inlineStr">
        <is>
          <t>بطاقة ائتمانية (URWAY)</t>
        </is>
      </c>
      <c r="I14018" t="n">
        <v>2</v>
      </c>
    </row>
    <row r="14019">
      <c r="A14019" t="inlineStr">
        <is>
          <t>149407</t>
        </is>
      </c>
      <c r="B14019" t="inlineStr">
        <is>
          <t>2024-08-28 17:43</t>
        </is>
      </c>
      <c r="C14019" t="inlineStr">
        <is>
          <t>ملغي</t>
        </is>
      </c>
      <c r="D14019" t="inlineStr">
        <is>
          <t>Mahmoud Ali</t>
        </is>
      </c>
      <c r="E14019" t="inlineStr">
        <is>
          <t>الرياض</t>
        </is>
      </c>
      <c r="F14019" s="46" t="n">
        <v>2208.06</v>
      </c>
      <c r="G14019" t="inlineStr">
        <is>
          <t>welcome6</t>
        </is>
      </c>
      <c r="H14019" t="inlineStr">
        <is>
          <t>بطاقة ائتمانية (URWAY)</t>
        </is>
      </c>
      <c r="I14019" t="n">
        <v>1</v>
      </c>
    </row>
    <row r="14020">
      <c r="A14020" t="inlineStr">
        <is>
          <t>149406</t>
        </is>
      </c>
      <c r="B14020" t="inlineStr">
        <is>
          <t>2024-08-28 17:38</t>
        </is>
      </c>
      <c r="C14020" t="inlineStr">
        <is>
          <t>مكتمل</t>
        </is>
      </c>
      <c r="D14020" t="inlineStr">
        <is>
          <t>فاطمه الزهراني</t>
        </is>
      </c>
      <c r="E14020" t="inlineStr">
        <is>
          <t>الجبيل</t>
        </is>
      </c>
      <c r="F14020" s="46" t="n">
        <v>1496.93</v>
      </c>
      <c r="G14020" t="inlineStr">
        <is>
          <t>sorryj</t>
        </is>
      </c>
      <c r="H14020" t="inlineStr">
        <is>
          <t>بطاقة ائتمانية (URWAY)</t>
        </is>
      </c>
      <c r="I14020" t="n">
        <v>1</v>
      </c>
    </row>
    <row r="14021">
      <c r="A14021" t="inlineStr">
        <is>
          <t>149405</t>
        </is>
      </c>
      <c r="B14021" t="inlineStr">
        <is>
          <t>2024-08-28 17:37</t>
        </is>
      </c>
      <c r="C14021" t="inlineStr">
        <is>
          <t>مكتمل</t>
        </is>
      </c>
      <c r="D14021" t="inlineStr">
        <is>
          <t>جمال محمد احمد</t>
        </is>
      </c>
      <c r="E14021" t="inlineStr">
        <is>
          <t>الرياض</t>
        </is>
      </c>
      <c r="F14021" s="46" t="n">
        <v>2349</v>
      </c>
      <c r="G14021" t="inlineStr"/>
      <c r="H14021" t="inlineStr">
        <is>
          <t>تمارا (تقسيط)</t>
        </is>
      </c>
      <c r="I14021" t="n">
        <v>1</v>
      </c>
    </row>
    <row r="14022">
      <c r="A14022" t="inlineStr">
        <is>
          <t>149404</t>
        </is>
      </c>
      <c r="B14022" t="inlineStr">
        <is>
          <t>2024-08-28 17:32</t>
        </is>
      </c>
      <c r="C14022" t="inlineStr">
        <is>
          <t>بانتظار الدفع</t>
        </is>
      </c>
      <c r="D14022" t="inlineStr">
        <is>
          <t>انور القبي</t>
        </is>
      </c>
      <c r="E14022" t="inlineStr">
        <is>
          <t>الرياض</t>
        </is>
      </c>
      <c r="F14022" s="46" t="n">
        <v>1805.14</v>
      </c>
      <c r="G14022" t="inlineStr">
        <is>
          <t>sgwala</t>
        </is>
      </c>
      <c r="H14022" t="inlineStr">
        <is>
          <t>تابي (تقسيط)</t>
        </is>
      </c>
      <c r="I14022" t="n">
        <v>1</v>
      </c>
    </row>
    <row r="14023">
      <c r="A14023" t="inlineStr">
        <is>
          <t>149379</t>
        </is>
      </c>
      <c r="B14023" t="inlineStr">
        <is>
          <t>2024-08-28 17:00</t>
        </is>
      </c>
      <c r="C14023" t="inlineStr">
        <is>
          <t>بانتظار الدفع</t>
        </is>
      </c>
      <c r="D14023" t="inlineStr">
        <is>
          <t>Bsam Sa</t>
        </is>
      </c>
      <c r="E14023" t="inlineStr">
        <is>
          <t>الرياض</t>
        </is>
      </c>
      <c r="F14023" s="46" t="n">
        <v>4415.85</v>
      </c>
      <c r="G14023" t="inlineStr"/>
      <c r="H14023" t="inlineStr">
        <is>
          <t>تابي (تقسيط)</t>
        </is>
      </c>
      <c r="I14023" t="n">
        <v>2</v>
      </c>
    </row>
    <row r="14024">
      <c r="A14024" t="inlineStr">
        <is>
          <t>149331</t>
        </is>
      </c>
      <c r="B14024" t="inlineStr">
        <is>
          <t>2024-08-28 15:39</t>
        </is>
      </c>
      <c r="C14024" t="inlineStr">
        <is>
          <t>ملغي</t>
        </is>
      </c>
      <c r="D14024" t="inlineStr">
        <is>
          <t>بسام البراهيم</t>
        </is>
      </c>
      <c r="E14024" t="inlineStr">
        <is>
          <t>الرياض</t>
        </is>
      </c>
      <c r="F14024" s="46" t="n">
        <v>2349</v>
      </c>
      <c r="G14024" t="inlineStr"/>
      <c r="H14024" t="inlineStr">
        <is>
          <t>بطاقة ائتمانية (URWAY)</t>
        </is>
      </c>
      <c r="I14024" t="n">
        <v>1</v>
      </c>
    </row>
    <row r="14025">
      <c r="A14025" t="inlineStr">
        <is>
          <t>149283</t>
        </is>
      </c>
      <c r="B14025" t="inlineStr">
        <is>
          <t>2024-08-28 15:04</t>
        </is>
      </c>
      <c r="C14025" t="inlineStr">
        <is>
          <t>بانتظار الدفع</t>
        </is>
      </c>
      <c r="D14025" t="inlineStr">
        <is>
          <t>Selmy Elnaggar</t>
        </is>
      </c>
      <c r="E14025" t="inlineStr">
        <is>
          <t>الدمام</t>
        </is>
      </c>
      <c r="F14025" s="46" t="n">
        <v>2849</v>
      </c>
      <c r="G14025" t="inlineStr"/>
      <c r="H14025" t="inlineStr">
        <is>
          <t>تابي (تقسيط)</t>
        </is>
      </c>
      <c r="I14025" t="n">
        <v>1</v>
      </c>
    </row>
    <row r="14026">
      <c r="A14026" t="inlineStr">
        <is>
          <t>149227</t>
        </is>
      </c>
      <c r="B14026" t="inlineStr">
        <is>
          <t>2024-08-28 13:29</t>
        </is>
      </c>
      <c r="C14026" t="inlineStr">
        <is>
          <t>بانتظار الدفع</t>
        </is>
      </c>
      <c r="D14026" t="inlineStr">
        <is>
          <t>Sami Almutairi</t>
        </is>
      </c>
      <c r="E14026" t="inlineStr">
        <is>
          <t>الرس</t>
        </is>
      </c>
      <c r="F14026" s="46" t="n">
        <v>3246.45</v>
      </c>
      <c r="G14026" t="inlineStr">
        <is>
          <t>welcome6</t>
        </is>
      </c>
      <c r="H14026" t="inlineStr">
        <is>
          <t>تابي (تقسيط)</t>
        </is>
      </c>
      <c r="I14026" t="n">
        <v>1</v>
      </c>
    </row>
    <row r="14027">
      <c r="A14027" t="inlineStr">
        <is>
          <t>149160</t>
        </is>
      </c>
      <c r="B14027" t="inlineStr">
        <is>
          <t>2024-08-28 10:43</t>
        </is>
      </c>
      <c r="C14027" t="inlineStr">
        <is>
          <t>مكتمل</t>
        </is>
      </c>
      <c r="D14027" t="inlineStr">
        <is>
          <t>Mohammed Alsubaie</t>
        </is>
      </c>
      <c r="E14027" t="inlineStr">
        <is>
          <t>جدة</t>
        </is>
      </c>
      <c r="F14027" s="46" t="n">
        <v>8809.92</v>
      </c>
      <c r="G14027" t="inlineStr">
        <is>
          <t>sgsbc</t>
        </is>
      </c>
      <c r="H14027" t="inlineStr">
        <is>
          <t>بطاقة ائتمانية (URWAY)</t>
        </is>
      </c>
      <c r="I14027" t="n">
        <v>2</v>
      </c>
    </row>
    <row r="14028">
      <c r="A14028" t="inlineStr">
        <is>
          <t>149100</t>
        </is>
      </c>
      <c r="B14028" t="inlineStr">
        <is>
          <t>2024-08-28 06:57</t>
        </is>
      </c>
      <c r="C14028" t="inlineStr">
        <is>
          <t>ملغي</t>
        </is>
      </c>
      <c r="D14028" t="inlineStr">
        <is>
          <t>علي العبدلي</t>
        </is>
      </c>
      <c r="E14028" t="inlineStr">
        <is>
          <t>أبو عريش</t>
        </is>
      </c>
      <c r="F14028" s="46" t="n">
        <v>3968</v>
      </c>
      <c r="G14028" t="inlineStr"/>
      <c r="H14028" t="inlineStr">
        <is>
          <t>تمارا (تقسيط)</t>
        </is>
      </c>
      <c r="I14028" t="n">
        <v>2</v>
      </c>
    </row>
    <row r="14029">
      <c r="A14029" t="inlineStr">
        <is>
          <t>149097</t>
        </is>
      </c>
      <c r="B14029" t="inlineStr">
        <is>
          <t>2024-08-28 02:09</t>
        </is>
      </c>
      <c r="C14029" t="inlineStr">
        <is>
          <t>مكتمل</t>
        </is>
      </c>
      <c r="D14029" t="inlineStr">
        <is>
          <t>حنين فرهودة</t>
        </is>
      </c>
      <c r="E14029" t="inlineStr">
        <is>
          <t>الهفوف</t>
        </is>
      </c>
      <c r="F14029" s="46" t="n">
        <v>2349</v>
      </c>
      <c r="G14029" t="inlineStr"/>
      <c r="H14029" t="inlineStr">
        <is>
          <t>تابي (تقسيط)</t>
        </is>
      </c>
      <c r="I14029" t="n">
        <v>1</v>
      </c>
    </row>
    <row r="14030">
      <c r="A14030" t="inlineStr">
        <is>
          <t>149095</t>
        </is>
      </c>
      <c r="B14030" t="inlineStr">
        <is>
          <t>2024-08-28 01:37</t>
        </is>
      </c>
      <c r="C14030" t="inlineStr">
        <is>
          <t>ملغي</t>
        </is>
      </c>
      <c r="D14030" t="inlineStr">
        <is>
          <t>حمد البحراني</t>
        </is>
      </c>
      <c r="E14030" t="inlineStr">
        <is>
          <t>الهفوف</t>
        </is>
      </c>
      <c r="F14030" s="46" t="n">
        <v>1973.07</v>
      </c>
      <c r="G14030" t="inlineStr">
        <is>
          <t>welcome6</t>
        </is>
      </c>
      <c r="H14030" t="inlineStr">
        <is>
          <t>بطاقة ائتمانية (URWAY)</t>
        </is>
      </c>
      <c r="I14030" t="n">
        <v>1</v>
      </c>
    </row>
    <row r="14031">
      <c r="A14031" t="inlineStr">
        <is>
          <t>149094</t>
        </is>
      </c>
      <c r="B14031" t="inlineStr">
        <is>
          <t>2024-08-28 01:14</t>
        </is>
      </c>
      <c r="C14031" t="inlineStr">
        <is>
          <t>ملغي</t>
        </is>
      </c>
      <c r="D14031" t="inlineStr">
        <is>
          <t>عبدالله المطيري</t>
        </is>
      </c>
      <c r="E14031" t="inlineStr">
        <is>
          <t>الرياض</t>
        </is>
      </c>
      <c r="F14031" s="46" t="n">
        <v>1119</v>
      </c>
      <c r="G14031" t="inlineStr"/>
      <c r="H14031" t="inlineStr">
        <is>
          <t>تمارا (تقسيط)</t>
        </is>
      </c>
      <c r="I14031" t="n">
        <v>1</v>
      </c>
    </row>
    <row r="14032">
      <c r="A14032" t="inlineStr">
        <is>
          <t>149092</t>
        </is>
      </c>
      <c r="B14032" t="inlineStr">
        <is>
          <t>2024-08-28 00:07</t>
        </is>
      </c>
      <c r="C14032" t="inlineStr">
        <is>
          <t>مكتمل</t>
        </is>
      </c>
      <c r="D14032" t="inlineStr">
        <is>
          <t>هبه العالم</t>
        </is>
      </c>
      <c r="E14032" t="inlineStr">
        <is>
          <t>الرياض</t>
        </is>
      </c>
      <c r="F14032" s="46" t="n">
        <v>4416.13</v>
      </c>
      <c r="G14032" t="inlineStr">
        <is>
          <t>welcome6</t>
        </is>
      </c>
      <c r="H14032" t="inlineStr">
        <is>
          <t>تمارا (تقسيط)</t>
        </is>
      </c>
      <c r="I14032" t="n">
        <v>1</v>
      </c>
    </row>
    <row r="14033">
      <c r="A14033" t="inlineStr">
        <is>
          <t>149091</t>
        </is>
      </c>
      <c r="B14033" t="inlineStr">
        <is>
          <t>2024-08-27 23:51</t>
        </is>
      </c>
      <c r="C14033" t="inlineStr">
        <is>
          <t>مكتمل</t>
        </is>
      </c>
      <c r="D14033" t="inlineStr">
        <is>
          <t>Lina Alalem</t>
        </is>
      </c>
      <c r="E14033" t="inlineStr">
        <is>
          <t>الرياض</t>
        </is>
      </c>
      <c r="F14033" s="46" t="n">
        <v>2208.06</v>
      </c>
      <c r="G14033" t="inlineStr">
        <is>
          <t>welcome6</t>
        </is>
      </c>
      <c r="H14033" t="inlineStr">
        <is>
          <t>تمارا (تقسيط)</t>
        </is>
      </c>
      <c r="I14033" t="n">
        <v>1</v>
      </c>
    </row>
    <row r="14034">
      <c r="A14034" t="inlineStr">
        <is>
          <t>149090</t>
        </is>
      </c>
      <c r="B14034" t="inlineStr">
        <is>
          <t>2024-08-27 23:36</t>
        </is>
      </c>
      <c r="C14034" t="inlineStr">
        <is>
          <t>بانتظار الدفع</t>
        </is>
      </c>
      <c r="D14034" t="inlineStr">
        <is>
          <t>Lina Ahmed</t>
        </is>
      </c>
      <c r="E14034" t="inlineStr">
        <is>
          <t>الرياض</t>
        </is>
      </c>
      <c r="F14034" s="46" t="n">
        <v>6624.18</v>
      </c>
      <c r="G14034" t="inlineStr">
        <is>
          <t>welcome6</t>
        </is>
      </c>
      <c r="H14034" t="inlineStr">
        <is>
          <t>تابي (تقسيط)</t>
        </is>
      </c>
      <c r="I14034" t="n">
        <v>1</v>
      </c>
    </row>
    <row r="14035">
      <c r="A14035" t="inlineStr">
        <is>
          <t>149089</t>
        </is>
      </c>
      <c r="B14035" t="inlineStr">
        <is>
          <t>2024-08-27 23:33</t>
        </is>
      </c>
      <c r="C14035" t="inlineStr">
        <is>
          <t>بانتظار الدفع</t>
        </is>
      </c>
      <c r="D14035" t="inlineStr">
        <is>
          <t>Lina Ahmed</t>
        </is>
      </c>
      <c r="E14035" t="inlineStr">
        <is>
          <t>الرياض</t>
        </is>
      </c>
      <c r="F14035" s="46" t="n">
        <v>7047</v>
      </c>
      <c r="G14035" t="inlineStr"/>
      <c r="H14035" t="inlineStr">
        <is>
          <t>تابي (تقسيط)</t>
        </is>
      </c>
      <c r="I14035" t="n">
        <v>1</v>
      </c>
    </row>
    <row r="14036">
      <c r="A14036" t="inlineStr">
        <is>
          <t>149088</t>
        </is>
      </c>
      <c r="B14036" t="inlineStr">
        <is>
          <t>2024-08-27 23:27</t>
        </is>
      </c>
      <c r="C14036" t="inlineStr">
        <is>
          <t>ملغي</t>
        </is>
      </c>
      <c r="D14036" t="inlineStr">
        <is>
          <t>أبو نايف Abo Naif</t>
        </is>
      </c>
      <c r="E14036" t="inlineStr">
        <is>
          <t>الرياض</t>
        </is>
      </c>
      <c r="F14036" s="46" t="n">
        <v>20393.99</v>
      </c>
      <c r="G14036" t="inlineStr"/>
      <c r="H14036" t="inlineStr">
        <is>
          <t>بطاقة ائتمانية (URWAY)</t>
        </is>
      </c>
      <c r="I14036" t="n">
        <v>1</v>
      </c>
    </row>
    <row r="14037">
      <c r="A14037" t="inlineStr">
        <is>
          <t>149085</t>
        </is>
      </c>
      <c r="B14037" t="inlineStr">
        <is>
          <t>2024-08-27 22:46</t>
        </is>
      </c>
      <c r="C14037" t="inlineStr">
        <is>
          <t>مكتمل</t>
        </is>
      </c>
      <c r="D14037" t="inlineStr">
        <is>
          <t>محمد الزهراني</t>
        </is>
      </c>
      <c r="E14037" t="inlineStr">
        <is>
          <t>الخرج</t>
        </is>
      </c>
      <c r="F14037" s="46" t="n">
        <v>1315.06</v>
      </c>
      <c r="G14037" t="inlineStr">
        <is>
          <t>welcome6</t>
        </is>
      </c>
      <c r="H14037" t="inlineStr">
        <is>
          <t>تابي (تقسيط)</t>
        </is>
      </c>
      <c r="I14037" t="n">
        <v>1</v>
      </c>
    </row>
    <row r="14038">
      <c r="A14038" t="inlineStr">
        <is>
          <t>149083</t>
        </is>
      </c>
      <c r="B14038" t="inlineStr">
        <is>
          <t>2024-08-27 22:23</t>
        </is>
      </c>
      <c r="C14038" t="inlineStr">
        <is>
          <t>بانتظار الدفع</t>
        </is>
      </c>
      <c r="D14038" t="inlineStr">
        <is>
          <t>عبدالرحمن آل منجم</t>
        </is>
      </c>
      <c r="E14038" t="inlineStr">
        <is>
          <t>نجران</t>
        </is>
      </c>
      <c r="F14038" s="46" t="n">
        <v>3289.06</v>
      </c>
      <c r="G14038" t="inlineStr">
        <is>
          <t>welcome6</t>
        </is>
      </c>
      <c r="H14038" t="inlineStr">
        <is>
          <t>تابي (تقسيط)</t>
        </is>
      </c>
      <c r="I14038" t="n">
        <v>1</v>
      </c>
    </row>
    <row r="14039">
      <c r="A14039" t="inlineStr">
        <is>
          <t>149082</t>
        </is>
      </c>
      <c r="B14039" t="inlineStr">
        <is>
          <t>2024-08-27 22:06</t>
        </is>
      </c>
      <c r="C14039" t="inlineStr">
        <is>
          <t>مكتمل</t>
        </is>
      </c>
      <c r="D14039" t="inlineStr">
        <is>
          <t>Fahad Alshehry</t>
        </is>
      </c>
      <c r="E14039" t="inlineStr">
        <is>
          <t>جازان</t>
        </is>
      </c>
      <c r="F14039" s="46" t="n">
        <v>2419</v>
      </c>
      <c r="G14039" t="inlineStr"/>
      <c r="H14039" t="inlineStr">
        <is>
          <t>تمارا (تقسيط)</t>
        </is>
      </c>
      <c r="I14039" t="n">
        <v>1</v>
      </c>
    </row>
    <row r="14040">
      <c r="A14040" t="inlineStr">
        <is>
          <t>149081</t>
        </is>
      </c>
      <c r="B14040" t="inlineStr">
        <is>
          <t>2024-08-27 22:05</t>
        </is>
      </c>
      <c r="C14040" t="inlineStr">
        <is>
          <t>مكتمل</t>
        </is>
      </c>
      <c r="D14040" t="inlineStr">
        <is>
          <t>Rashad AlGhamd</t>
        </is>
      </c>
      <c r="E14040" t="inlineStr">
        <is>
          <t>الدمام</t>
        </is>
      </c>
      <c r="F14040" s="46" t="n">
        <v>6558.68</v>
      </c>
      <c r="G14040" t="inlineStr">
        <is>
          <t>sgwala</t>
        </is>
      </c>
      <c r="H14040" t="inlineStr">
        <is>
          <t>تابي (تقسيط)</t>
        </is>
      </c>
      <c r="I14040" t="n">
        <v>1</v>
      </c>
    </row>
    <row r="14041">
      <c r="A14041" t="inlineStr">
        <is>
          <t>149080</t>
        </is>
      </c>
      <c r="B14041" t="inlineStr">
        <is>
          <t>2024-08-27 21:51</t>
        </is>
      </c>
      <c r="C14041" t="inlineStr">
        <is>
          <t>مسترجع</t>
        </is>
      </c>
      <c r="D14041" t="inlineStr">
        <is>
          <t>Mohammed Fouad</t>
        </is>
      </c>
      <c r="E14041" t="inlineStr">
        <is>
          <t>الدمام</t>
        </is>
      </c>
      <c r="F14041" s="46" t="n">
        <v>365.65</v>
      </c>
      <c r="G14041" t="inlineStr">
        <is>
          <t>welcome6</t>
        </is>
      </c>
      <c r="H14041" t="inlineStr">
        <is>
          <t>بطاقة ائتمانية (URWAY)</t>
        </is>
      </c>
      <c r="I14041" t="n">
        <v>1</v>
      </c>
    </row>
    <row r="14042">
      <c r="A14042" t="inlineStr">
        <is>
          <t>149079</t>
        </is>
      </c>
      <c r="B14042" t="inlineStr">
        <is>
          <t>2024-08-27 21:34</t>
        </is>
      </c>
      <c r="C14042" t="inlineStr">
        <is>
          <t>مكتمل</t>
        </is>
      </c>
      <c r="D14042" t="inlineStr">
        <is>
          <t>Ahmed Bashir</t>
        </is>
      </c>
      <c r="E14042" t="inlineStr">
        <is>
          <t>سيهات</t>
        </is>
      </c>
      <c r="F14042" s="46" t="n">
        <v>1069.01</v>
      </c>
      <c r="G14042" t="inlineStr"/>
      <c r="H14042" t="inlineStr">
        <is>
          <t>تابي (تقسيط)</t>
        </is>
      </c>
      <c r="I14042" t="n">
        <v>1</v>
      </c>
    </row>
    <row r="14043">
      <c r="A14043" t="inlineStr">
        <is>
          <t>149078</t>
        </is>
      </c>
      <c r="B14043" t="inlineStr">
        <is>
          <t>2024-08-27 21:18</t>
        </is>
      </c>
      <c r="C14043" t="inlineStr">
        <is>
          <t>ملغي</t>
        </is>
      </c>
      <c r="D14043" t="inlineStr">
        <is>
          <t>Bsam Sa</t>
        </is>
      </c>
      <c r="E14043" t="inlineStr">
        <is>
          <t>الرياض</t>
        </is>
      </c>
      <c r="F14043" s="46" t="n">
        <v>5710.44</v>
      </c>
      <c r="G14043" t="inlineStr">
        <is>
          <t>sgmod</t>
        </is>
      </c>
      <c r="H14043" t="inlineStr">
        <is>
          <t>تمارا (تقسيط)</t>
        </is>
      </c>
      <c r="I14043" t="n">
        <v>3</v>
      </c>
    </row>
    <row r="14044">
      <c r="A14044" t="inlineStr">
        <is>
          <t>149077</t>
        </is>
      </c>
      <c r="B14044" t="inlineStr">
        <is>
          <t>2024-08-27 21:02</t>
        </is>
      </c>
      <c r="C14044" t="inlineStr">
        <is>
          <t>مكتمل</t>
        </is>
      </c>
      <c r="D14044" t="inlineStr">
        <is>
          <t>محمد الشهراني</t>
        </is>
      </c>
      <c r="E14044" t="inlineStr">
        <is>
          <t>الرياض</t>
        </is>
      </c>
      <c r="F14044" s="46" t="n">
        <v>1399</v>
      </c>
      <c r="G14044" t="inlineStr"/>
      <c r="H14044" t="inlineStr">
        <is>
          <t>بطاقة ائتمانية (URWAY)</t>
        </is>
      </c>
      <c r="I14044" t="n">
        <v>1</v>
      </c>
    </row>
    <row r="14045">
      <c r="A14045" t="inlineStr">
        <is>
          <t>149076</t>
        </is>
      </c>
      <c r="B14045" t="inlineStr">
        <is>
          <t>2024-08-27 20:55</t>
        </is>
      </c>
      <c r="C14045" t="inlineStr">
        <is>
          <t>بانتظار الدفع</t>
        </is>
      </c>
      <c r="D14045" t="inlineStr">
        <is>
          <t>عمار المهاشير</t>
        </is>
      </c>
      <c r="E14045" t="inlineStr">
        <is>
          <t>عنك</t>
        </is>
      </c>
      <c r="F14045" s="46" t="n">
        <v>3849</v>
      </c>
      <c r="G14045" t="inlineStr"/>
      <c r="H14045" t="inlineStr">
        <is>
          <t>تابي (تقسيط)</t>
        </is>
      </c>
      <c r="I14045" t="n">
        <v>1</v>
      </c>
    </row>
    <row r="14046">
      <c r="A14046" t="inlineStr">
        <is>
          <t>149075</t>
        </is>
      </c>
      <c r="B14046" t="inlineStr">
        <is>
          <t>2024-08-27 20:47</t>
        </is>
      </c>
      <c r="C14046" t="inlineStr">
        <is>
          <t>مكتمل</t>
        </is>
      </c>
      <c r="D14046" t="inlineStr">
        <is>
          <t>عبدالعزيز الراقدي</t>
        </is>
      </c>
      <c r="E14046" t="inlineStr">
        <is>
          <t>الرياض</t>
        </is>
      </c>
      <c r="F14046" s="46" t="n">
        <v>1109</v>
      </c>
      <c r="G14046" t="inlineStr"/>
      <c r="H14046" t="inlineStr">
        <is>
          <t>تابي (تقسيط)</t>
        </is>
      </c>
      <c r="I14046" t="n">
        <v>1</v>
      </c>
    </row>
    <row r="14047">
      <c r="A14047" t="inlineStr">
        <is>
          <t>149074</t>
        </is>
      </c>
      <c r="B14047" t="inlineStr">
        <is>
          <t>2024-08-27 20:43</t>
        </is>
      </c>
      <c r="C14047" t="inlineStr">
        <is>
          <t>مكتمل</t>
        </is>
      </c>
      <c r="D14047" t="inlineStr">
        <is>
          <t>ربى سليمان</t>
        </is>
      </c>
      <c r="E14047" t="inlineStr">
        <is>
          <t>بريدة</t>
        </is>
      </c>
      <c r="F14047" s="46" t="n">
        <v>899</v>
      </c>
      <c r="G14047" t="inlineStr"/>
      <c r="H14047" t="inlineStr">
        <is>
          <t>تمارا (تقسيط)</t>
        </is>
      </c>
      <c r="I14047" t="n">
        <v>1</v>
      </c>
    </row>
    <row r="14048">
      <c r="A14048" t="inlineStr">
        <is>
          <t>149073</t>
        </is>
      </c>
      <c r="B14048" t="inlineStr">
        <is>
          <t>2024-08-27 20:08</t>
        </is>
      </c>
      <c r="C14048" t="inlineStr">
        <is>
          <t>بانتظار الدفع</t>
        </is>
      </c>
      <c r="D14048" t="inlineStr">
        <is>
          <t>⚡️حمد ابن السلاله⭐️</t>
        </is>
      </c>
      <c r="E14048" t="inlineStr">
        <is>
          <t>الدمام</t>
        </is>
      </c>
      <c r="F14048" s="46" t="n">
        <v>3499</v>
      </c>
      <c r="G14048" t="inlineStr"/>
      <c r="H14048" t="inlineStr">
        <is>
          <t>تابي (تقسيط)</t>
        </is>
      </c>
      <c r="I14048" t="n">
        <v>1</v>
      </c>
    </row>
    <row r="14049">
      <c r="A14049" t="inlineStr">
        <is>
          <t>149072</t>
        </is>
      </c>
      <c r="B14049" t="inlineStr">
        <is>
          <t>2024-08-27 19:39</t>
        </is>
      </c>
      <c r="C14049" t="inlineStr">
        <is>
          <t>بانتظار الدفع</t>
        </is>
      </c>
      <c r="D14049" t="inlineStr">
        <is>
          <t>Shara Alamri</t>
        </is>
      </c>
      <c r="E14049" t="inlineStr">
        <is>
          <t>الرياض</t>
        </is>
      </c>
      <c r="F14049" s="46" t="n">
        <v>2549</v>
      </c>
      <c r="G14049" t="inlineStr"/>
      <c r="H14049" t="inlineStr">
        <is>
          <t>تابي (تقسيط)</t>
        </is>
      </c>
      <c r="I14049" t="n">
        <v>1</v>
      </c>
    </row>
    <row r="14050">
      <c r="A14050" t="inlineStr">
        <is>
          <t>149071</t>
        </is>
      </c>
      <c r="B14050" t="inlineStr">
        <is>
          <t>2024-08-27 19:26</t>
        </is>
      </c>
      <c r="C14050" t="inlineStr">
        <is>
          <t>مكتمل</t>
        </is>
      </c>
      <c r="D14050" t="inlineStr">
        <is>
          <t>احمد اباالخيل</t>
        </is>
      </c>
      <c r="E14050" t="inlineStr">
        <is>
          <t>الرياض</t>
        </is>
      </c>
      <c r="F14050" s="46" t="n">
        <v>1049</v>
      </c>
      <c r="G14050" t="inlineStr"/>
      <c r="H14050" t="inlineStr">
        <is>
          <t>تابي (تقسيط)</t>
        </is>
      </c>
      <c r="I14050" t="n">
        <v>1</v>
      </c>
    </row>
    <row r="14051">
      <c r="A14051" t="inlineStr">
        <is>
          <t>149070</t>
        </is>
      </c>
      <c r="B14051" t="inlineStr">
        <is>
          <t>2024-08-27 19:23</t>
        </is>
      </c>
      <c r="C14051" t="inlineStr">
        <is>
          <t>بانتظار الدفع</t>
        </is>
      </c>
      <c r="D14051" t="inlineStr">
        <is>
          <t>هناء الغزالي</t>
        </is>
      </c>
      <c r="E14051" t="inlineStr">
        <is>
          <t>جدة</t>
        </is>
      </c>
      <c r="F14051" s="46" t="n">
        <v>2899</v>
      </c>
      <c r="G14051" t="inlineStr"/>
      <c r="H14051" t="inlineStr">
        <is>
          <t>تابي (تقسيط)</t>
        </is>
      </c>
      <c r="I14051" t="n">
        <v>1</v>
      </c>
    </row>
    <row r="14052">
      <c r="A14052" t="inlineStr">
        <is>
          <t>149069</t>
        </is>
      </c>
      <c r="B14052" t="inlineStr">
        <is>
          <t>2024-08-27 19:12</t>
        </is>
      </c>
      <c r="C14052" t="inlineStr">
        <is>
          <t>مكتمل</t>
        </is>
      </c>
      <c r="D14052" t="inlineStr">
        <is>
          <t>Hisham Adwan</t>
        </is>
      </c>
      <c r="E14052" t="inlineStr">
        <is>
          <t>الرياض</t>
        </is>
      </c>
      <c r="F14052" s="46" t="n">
        <v>1280.54</v>
      </c>
      <c r="G14052" t="inlineStr">
        <is>
          <t>sgsdc</t>
        </is>
      </c>
      <c r="H14052" t="inlineStr">
        <is>
          <t>بطاقة ائتمانية (URWAY)</t>
        </is>
      </c>
      <c r="I14052" t="n">
        <v>1</v>
      </c>
    </row>
    <row r="14053">
      <c r="A14053" t="inlineStr">
        <is>
          <t>149068</t>
        </is>
      </c>
      <c r="B14053" t="inlineStr">
        <is>
          <t>2024-08-27 18:53</t>
        </is>
      </c>
      <c r="C14053" t="inlineStr">
        <is>
          <t>مكتمل</t>
        </is>
      </c>
      <c r="D14053" t="inlineStr">
        <is>
          <t>Bander Alkhuraisi</t>
        </is>
      </c>
      <c r="E14053" t="inlineStr">
        <is>
          <t>الرياض</t>
        </is>
      </c>
      <c r="F14053" s="46" t="n">
        <v>2459</v>
      </c>
      <c r="G14053" t="inlineStr"/>
      <c r="H14053" t="inlineStr">
        <is>
          <t>تابي (تقسيط)</t>
        </is>
      </c>
      <c r="I14053" t="n">
        <v>1</v>
      </c>
    </row>
    <row r="14054">
      <c r="A14054" t="inlineStr">
        <is>
          <t>149038</t>
        </is>
      </c>
      <c r="B14054" t="inlineStr">
        <is>
          <t>2024-08-27 17:31</t>
        </is>
      </c>
      <c r="C14054" t="inlineStr">
        <is>
          <t>مكتمل</t>
        </is>
      </c>
      <c r="D14054" t="inlineStr">
        <is>
          <t>حمد المحسن</t>
        </is>
      </c>
      <c r="E14054" t="inlineStr">
        <is>
          <t>البكيرية</t>
        </is>
      </c>
      <c r="F14054" s="46" t="n">
        <v>1708.01</v>
      </c>
      <c r="G14054" t="inlineStr"/>
      <c r="H14054" t="inlineStr">
        <is>
          <t>بطاقة ائتمانية (URWAY)</t>
        </is>
      </c>
      <c r="I14054" t="n">
        <v>2</v>
      </c>
    </row>
    <row r="14055">
      <c r="A14055" t="inlineStr">
        <is>
          <t>149011</t>
        </is>
      </c>
      <c r="B14055" t="inlineStr">
        <is>
          <t>2024-08-27 17:01</t>
        </is>
      </c>
      <c r="C14055" t="inlineStr">
        <is>
          <t>مكتمل</t>
        </is>
      </c>
      <c r="D14055" t="inlineStr">
        <is>
          <t>هند التويجري</t>
        </is>
      </c>
      <c r="E14055" t="inlineStr">
        <is>
          <t>الرياض</t>
        </is>
      </c>
      <c r="F14055" s="46" t="n">
        <v>2159</v>
      </c>
      <c r="G14055" t="inlineStr"/>
      <c r="H14055" t="inlineStr">
        <is>
          <t>بطاقة ائتمانية (URWAY)</t>
        </is>
      </c>
      <c r="I14055" t="n">
        <v>1</v>
      </c>
    </row>
    <row r="14056">
      <c r="A14056" t="inlineStr">
        <is>
          <t>148962</t>
        </is>
      </c>
      <c r="B14056" t="inlineStr">
        <is>
          <t>2024-08-27 16:17</t>
        </is>
      </c>
      <c r="C14056" t="inlineStr">
        <is>
          <t>مكتمل</t>
        </is>
      </c>
      <c r="D14056" t="inlineStr">
        <is>
          <t>Faisal ALQAHTANI</t>
        </is>
      </c>
      <c r="E14056" t="inlineStr">
        <is>
          <t>الرياض</t>
        </is>
      </c>
      <c r="F14056" s="46" t="n">
        <v>1999</v>
      </c>
      <c r="G14056" t="inlineStr"/>
      <c r="H14056" t="inlineStr">
        <is>
          <t>تابي (تقسيط)</t>
        </is>
      </c>
      <c r="I14056" t="n">
        <v>1</v>
      </c>
    </row>
    <row r="14057">
      <c r="A14057" t="inlineStr">
        <is>
          <t>148856</t>
        </is>
      </c>
      <c r="B14057" t="inlineStr">
        <is>
          <t>2024-08-27 14:50</t>
        </is>
      </c>
      <c r="C14057" t="inlineStr">
        <is>
          <t>مكتمل</t>
        </is>
      </c>
      <c r="D14057" t="inlineStr">
        <is>
          <t>محمد منصوري</t>
        </is>
      </c>
      <c r="E14057" t="inlineStr">
        <is>
          <t>جدة</t>
        </is>
      </c>
      <c r="F14057" s="46" t="n">
        <v>2349</v>
      </c>
      <c r="G14057" t="inlineStr"/>
      <c r="H14057" t="inlineStr">
        <is>
          <t>تابي (تقسيط)</t>
        </is>
      </c>
      <c r="I14057" t="n">
        <v>1</v>
      </c>
    </row>
    <row r="14058">
      <c r="A14058" t="inlineStr">
        <is>
          <t>148767</t>
        </is>
      </c>
      <c r="B14058" t="inlineStr">
        <is>
          <t>2024-08-27 13:44</t>
        </is>
      </c>
      <c r="C14058" t="inlineStr">
        <is>
          <t>ملغي</t>
        </is>
      </c>
      <c r="D14058" t="inlineStr">
        <is>
          <t>حمد الفراج</t>
        </is>
      </c>
      <c r="E14058" t="inlineStr">
        <is>
          <t>الرياض</t>
        </is>
      </c>
      <c r="F14058" s="46" t="n">
        <v>829</v>
      </c>
      <c r="G14058" t="inlineStr"/>
      <c r="H14058" t="inlineStr">
        <is>
          <t>بطاقة ائتمانية (URWAY)</t>
        </is>
      </c>
      <c r="I14058" t="n">
        <v>1</v>
      </c>
    </row>
    <row r="14059">
      <c r="A14059" t="inlineStr">
        <is>
          <t>148726</t>
        </is>
      </c>
      <c r="B14059" t="inlineStr">
        <is>
          <t>2024-08-27 12:53</t>
        </is>
      </c>
      <c r="C14059" t="inlineStr">
        <is>
          <t>مكتمل</t>
        </is>
      </c>
      <c r="D14059" t="inlineStr">
        <is>
          <t>salem alosaimi</t>
        </is>
      </c>
      <c r="E14059" t="inlineStr">
        <is>
          <t>الرياض</t>
        </is>
      </c>
      <c r="F14059" s="46" t="n">
        <v>2459</v>
      </c>
      <c r="G14059" t="inlineStr"/>
      <c r="H14059" t="inlineStr">
        <is>
          <t>تابي (تقسيط)</t>
        </is>
      </c>
      <c r="I14059" t="n">
        <v>1</v>
      </c>
    </row>
    <row r="14060">
      <c r="A14060" t="inlineStr">
        <is>
          <t>148656</t>
        </is>
      </c>
      <c r="B14060" t="inlineStr">
        <is>
          <t>2024-08-27 12:14</t>
        </is>
      </c>
      <c r="C14060" t="inlineStr">
        <is>
          <t>مكتمل</t>
        </is>
      </c>
      <c r="D14060" t="inlineStr">
        <is>
          <t>afnan alshehri</t>
        </is>
      </c>
      <c r="E14060" t="inlineStr">
        <is>
          <t>الرياض</t>
        </is>
      </c>
      <c r="F14060" s="46" t="n">
        <v>2987</v>
      </c>
      <c r="G14060" t="inlineStr"/>
      <c r="H14060" t="inlineStr">
        <is>
          <t>تابي (تقسيط)</t>
        </is>
      </c>
      <c r="I14060" t="n">
        <v>3</v>
      </c>
    </row>
    <row r="14061">
      <c r="A14061" t="inlineStr">
        <is>
          <t>148646</t>
        </is>
      </c>
      <c r="B14061" t="inlineStr">
        <is>
          <t>2024-08-27 12:09</t>
        </is>
      </c>
      <c r="C14061" t="inlineStr">
        <is>
          <t>مكتمل</t>
        </is>
      </c>
      <c r="D14061" t="inlineStr">
        <is>
          <t>عبدالرحمن العمري</t>
        </is>
      </c>
      <c r="E14061" t="inlineStr">
        <is>
          <t>الرياض</t>
        </is>
      </c>
      <c r="F14061" s="46" t="n">
        <v>1896.35</v>
      </c>
      <c r="G14061" t="inlineStr"/>
      <c r="H14061" t="inlineStr">
        <is>
          <t>تابي (تقسيط)</t>
        </is>
      </c>
      <c r="I14061" t="n">
        <v>1</v>
      </c>
    </row>
    <row r="14062">
      <c r="A14062" t="inlineStr">
        <is>
          <t>148570</t>
        </is>
      </c>
      <c r="B14062" t="inlineStr">
        <is>
          <t>2024-08-27 10:37</t>
        </is>
      </c>
      <c r="C14062" t="inlineStr">
        <is>
          <t>بانتظار الدفع</t>
        </is>
      </c>
      <c r="D14062" t="inlineStr">
        <is>
          <t>salem alosaimi</t>
        </is>
      </c>
      <c r="E14062" t="inlineStr">
        <is>
          <t>الرياض</t>
        </is>
      </c>
      <c r="F14062" s="46" t="n">
        <v>2459</v>
      </c>
      <c r="G14062" t="inlineStr"/>
      <c r="H14062" t="inlineStr">
        <is>
          <t>تابي (تقسيط)</t>
        </is>
      </c>
      <c r="I14062" t="n">
        <v>1</v>
      </c>
    </row>
    <row r="14063">
      <c r="A14063" t="inlineStr">
        <is>
          <t>148523</t>
        </is>
      </c>
      <c r="B14063" t="inlineStr">
        <is>
          <t>2024-08-27 09:14</t>
        </is>
      </c>
      <c r="C14063" t="inlineStr">
        <is>
          <t>ملغي</t>
        </is>
      </c>
      <c r="D14063" t="inlineStr">
        <is>
          <t>احمد اباالخيل</t>
        </is>
      </c>
      <c r="E14063" t="inlineStr">
        <is>
          <t>الرياض</t>
        </is>
      </c>
      <c r="F14063" s="46" t="n">
        <v>1049</v>
      </c>
      <c r="G14063" t="inlineStr"/>
      <c r="H14063" t="inlineStr">
        <is>
          <t>تمارا (تقسيط)</t>
        </is>
      </c>
      <c r="I14063" t="n">
        <v>1</v>
      </c>
    </row>
    <row r="14064">
      <c r="A14064" t="inlineStr">
        <is>
          <t>148484</t>
        </is>
      </c>
      <c r="B14064" t="inlineStr">
        <is>
          <t>2024-08-27 08:26</t>
        </is>
      </c>
      <c r="C14064" t="inlineStr">
        <is>
          <t>بانتظار الدفع</t>
        </is>
      </c>
      <c r="D14064" t="inlineStr">
        <is>
          <t>Faisal S</t>
        </is>
      </c>
      <c r="E14064" t="inlineStr">
        <is>
          <t>الرياض</t>
        </is>
      </c>
      <c r="F14064" s="46" t="n">
        <v>1973.07</v>
      </c>
      <c r="G14064" t="inlineStr">
        <is>
          <t>welcome6</t>
        </is>
      </c>
      <c r="H14064" t="inlineStr">
        <is>
          <t>تابي (تقسيط)</t>
        </is>
      </c>
      <c r="I14064" t="n">
        <v>1</v>
      </c>
    </row>
    <row r="14065">
      <c r="A14065" t="inlineStr">
        <is>
          <t>148483</t>
        </is>
      </c>
      <c r="B14065" t="inlineStr">
        <is>
          <t>2024-08-27 08:23</t>
        </is>
      </c>
      <c r="C14065" t="inlineStr">
        <is>
          <t>ملغي</t>
        </is>
      </c>
      <c r="D14065" t="inlineStr">
        <is>
          <t>ER Test Developer Test</t>
        </is>
      </c>
      <c r="E14065" t="inlineStr">
        <is>
          <t>Al-Jumum</t>
        </is>
      </c>
      <c r="F14065" s="46" t="n">
        <v>30710</v>
      </c>
      <c r="G14065" t="inlineStr"/>
      <c r="H14065" t="inlineStr">
        <is>
          <t>بطاقة ائتمانية (URWAY)</t>
        </is>
      </c>
      <c r="I14065" t="n">
        <v>6</v>
      </c>
    </row>
    <row r="14066">
      <c r="A14066" t="inlineStr">
        <is>
          <t>148481</t>
        </is>
      </c>
      <c r="B14066" t="inlineStr">
        <is>
          <t>2024-08-27 06:49</t>
        </is>
      </c>
      <c r="C14066" t="inlineStr">
        <is>
          <t>مكتمل</t>
        </is>
      </c>
      <c r="D14066" t="inlineStr">
        <is>
          <t>مناحي المطيري</t>
        </is>
      </c>
      <c r="E14066" t="inlineStr">
        <is>
          <t>الرياض</t>
        </is>
      </c>
      <c r="F14066" s="46" t="n">
        <v>1879.05</v>
      </c>
      <c r="G14066" t="inlineStr">
        <is>
          <t>welcome6</t>
        </is>
      </c>
      <c r="H14066" t="inlineStr">
        <is>
          <t>تابي (تقسيط)</t>
        </is>
      </c>
      <c r="I14066" t="n">
        <v>1</v>
      </c>
    </row>
    <row r="14067">
      <c r="A14067" t="inlineStr">
        <is>
          <t>148480</t>
        </is>
      </c>
      <c r="B14067" t="inlineStr">
        <is>
          <t>2024-08-27 05:25</t>
        </is>
      </c>
      <c r="C14067" t="inlineStr">
        <is>
          <t>مكتمل</t>
        </is>
      </c>
      <c r="D14067" t="inlineStr">
        <is>
          <t>غدير ال شيف</t>
        </is>
      </c>
      <c r="E14067" t="inlineStr">
        <is>
          <t>القطيف</t>
        </is>
      </c>
      <c r="F14067" s="46" t="n">
        <v>1399</v>
      </c>
      <c r="G14067" t="inlineStr"/>
      <c r="H14067" t="inlineStr">
        <is>
          <t>تابي (تقسيط)</t>
        </is>
      </c>
      <c r="I14067" t="n">
        <v>1</v>
      </c>
    </row>
    <row r="14068">
      <c r="A14068" t="inlineStr">
        <is>
          <t>148479</t>
        </is>
      </c>
      <c r="B14068" t="inlineStr">
        <is>
          <t>2024-08-27 03:25</t>
        </is>
      </c>
      <c r="C14068" t="inlineStr">
        <is>
          <t>مكتمل</t>
        </is>
      </c>
      <c r="D14068" t="inlineStr">
        <is>
          <t>نايف الحربي</t>
        </is>
      </c>
      <c r="E14068" t="inlineStr">
        <is>
          <t>بريدة</t>
        </is>
      </c>
      <c r="F14068" s="46" t="n">
        <v>3718</v>
      </c>
      <c r="G14068" t="inlineStr"/>
      <c r="H14068" t="inlineStr">
        <is>
          <t>تمارا (تقسيط)</t>
        </is>
      </c>
      <c r="I14068" t="n">
        <v>2</v>
      </c>
    </row>
    <row r="14069">
      <c r="A14069" t="inlineStr">
        <is>
          <t>148477</t>
        </is>
      </c>
      <c r="B14069" t="inlineStr">
        <is>
          <t>2024-08-27 03:19</t>
        </is>
      </c>
      <c r="C14069" t="inlineStr">
        <is>
          <t>مكتمل</t>
        </is>
      </c>
      <c r="D14069" t="inlineStr">
        <is>
          <t>سامي الصاعدي</t>
        </is>
      </c>
      <c r="E14069" t="inlineStr">
        <is>
          <t>المدينة المنورة</t>
        </is>
      </c>
      <c r="F14069" s="46" t="n">
        <v>3641.26</v>
      </c>
      <c r="G14069" t="inlineStr">
        <is>
          <t>welcome6</t>
        </is>
      </c>
      <c r="H14069" t="inlineStr">
        <is>
          <t>تابي (تقسيط)</t>
        </is>
      </c>
      <c r="I14069" t="n">
        <v>1</v>
      </c>
    </row>
    <row r="14070">
      <c r="A14070" t="inlineStr">
        <is>
          <t>148474</t>
        </is>
      </c>
      <c r="B14070" t="inlineStr">
        <is>
          <t>2024-08-26 22:48</t>
        </is>
      </c>
      <c r="C14070" t="inlineStr">
        <is>
          <t>مكتمل</t>
        </is>
      </c>
      <c r="D14070" t="inlineStr">
        <is>
          <t>Mohammed Alhamid</t>
        </is>
      </c>
      <c r="E14070" t="inlineStr">
        <is>
          <t>الدمام</t>
        </is>
      </c>
      <c r="F14070" s="46" t="n">
        <v>479</v>
      </c>
      <c r="G14070" t="inlineStr"/>
      <c r="H14070" t="inlineStr">
        <is>
          <t>بطاقة ائتمانية (URWAY)</t>
        </is>
      </c>
      <c r="I14070" t="n">
        <v>1</v>
      </c>
    </row>
    <row r="14071">
      <c r="A14071" t="inlineStr">
        <is>
          <t>148472</t>
        </is>
      </c>
      <c r="B14071" t="inlineStr">
        <is>
          <t>2024-08-26 22:27</t>
        </is>
      </c>
      <c r="C14071" t="inlineStr">
        <is>
          <t>ملغي</t>
        </is>
      </c>
      <c r="D14071" t="inlineStr">
        <is>
          <t>Mohammed Alhamid</t>
        </is>
      </c>
      <c r="E14071" t="inlineStr">
        <is>
          <t>الدمام</t>
        </is>
      </c>
      <c r="F14071" s="46" t="n">
        <v>479</v>
      </c>
      <c r="G14071" t="inlineStr"/>
      <c r="H14071" t="inlineStr">
        <is>
          <t>بطاقة ائتمانية (URWAY)</t>
        </is>
      </c>
      <c r="I14071" t="n">
        <v>1</v>
      </c>
    </row>
    <row r="14072">
      <c r="A14072" t="inlineStr">
        <is>
          <t>148471</t>
        </is>
      </c>
      <c r="B14072" t="inlineStr">
        <is>
          <t>2024-08-26 22:23</t>
        </is>
      </c>
      <c r="C14072" t="inlineStr">
        <is>
          <t>مكتمل</t>
        </is>
      </c>
      <c r="D14072" t="inlineStr">
        <is>
          <t>مساعد العمري</t>
        </is>
      </c>
      <c r="E14072" t="inlineStr">
        <is>
          <t>الرياض</t>
        </is>
      </c>
      <c r="F14072" s="46" t="n">
        <v>7089</v>
      </c>
      <c r="G14072" t="inlineStr"/>
      <c r="H14072" t="inlineStr">
        <is>
          <t>تابي (تقسيط)</t>
        </is>
      </c>
      <c r="I14072" t="n">
        <v>1</v>
      </c>
    </row>
    <row r="14073">
      <c r="A14073" t="inlineStr">
        <is>
          <t>148468</t>
        </is>
      </c>
      <c r="B14073" t="inlineStr">
        <is>
          <t>2024-08-26 21:56</t>
        </is>
      </c>
      <c r="C14073" t="inlineStr">
        <is>
          <t>ملغي</t>
        </is>
      </c>
      <c r="D14073" t="inlineStr">
        <is>
          <t>شهاب الغزالي</t>
        </is>
      </c>
      <c r="E14073" t="inlineStr">
        <is>
          <t>الدمام</t>
        </is>
      </c>
      <c r="F14073" s="46" t="n">
        <v>2868.1</v>
      </c>
      <c r="G14073" t="inlineStr">
        <is>
          <t>welcome6</t>
        </is>
      </c>
      <c r="H14073" t="inlineStr">
        <is>
          <t>تمارا (تقسيط)</t>
        </is>
      </c>
      <c r="I14073" t="n">
        <v>1</v>
      </c>
    </row>
    <row r="14074">
      <c r="A14074" t="inlineStr">
        <is>
          <t>148466</t>
        </is>
      </c>
      <c r="B14074" t="inlineStr">
        <is>
          <t>2024-08-26 21:38</t>
        </is>
      </c>
      <c r="C14074" t="inlineStr">
        <is>
          <t>مكتمل</t>
        </is>
      </c>
      <c r="D14074" t="inlineStr">
        <is>
          <t>إبراهيم النويصر</t>
        </is>
      </c>
      <c r="E14074" t="inlineStr">
        <is>
          <t>الرياض</t>
        </is>
      </c>
      <c r="F14074" s="46" t="n">
        <v>2575.08</v>
      </c>
      <c r="G14074" t="inlineStr">
        <is>
          <t>sgwala</t>
        </is>
      </c>
      <c r="H14074" t="inlineStr">
        <is>
          <t>تابي (تقسيط)</t>
        </is>
      </c>
      <c r="I14074" t="n">
        <v>1</v>
      </c>
    </row>
    <row r="14075">
      <c r="A14075" t="inlineStr">
        <is>
          <t>148464</t>
        </is>
      </c>
      <c r="B14075" t="inlineStr">
        <is>
          <t>2024-08-26 21:15</t>
        </is>
      </c>
      <c r="C14075" t="inlineStr">
        <is>
          <t>بانتظار الدفع</t>
        </is>
      </c>
      <c r="D14075" t="inlineStr">
        <is>
          <t>احمد العزله</t>
        </is>
      </c>
      <c r="E14075" t="inlineStr">
        <is>
          <t>المجمعة</t>
        </is>
      </c>
      <c r="F14075" s="46" t="n">
        <v>2799</v>
      </c>
      <c r="G14075" t="inlineStr"/>
      <c r="H14075" t="inlineStr">
        <is>
          <t>تابي (تقسيط)</t>
        </is>
      </c>
      <c r="I14075" t="n">
        <v>1</v>
      </c>
    </row>
    <row r="14076">
      <c r="A14076" t="inlineStr">
        <is>
          <t>148463</t>
        </is>
      </c>
      <c r="B14076" t="inlineStr">
        <is>
          <t>2024-08-26 20:54</t>
        </is>
      </c>
      <c r="C14076" t="inlineStr">
        <is>
          <t>ملغي</t>
        </is>
      </c>
      <c r="D14076" t="inlineStr">
        <is>
          <t>أحسن هارون</t>
        </is>
      </c>
      <c r="E14076" t="inlineStr">
        <is>
          <t>الباحة</t>
        </is>
      </c>
      <c r="F14076" s="46" t="n">
        <v>1</v>
      </c>
      <c r="G14076" t="inlineStr"/>
      <c r="H14076" t="inlineStr">
        <is>
          <t>بطاقة ائتمانية (URWAY)</t>
        </is>
      </c>
      <c r="I14076" t="n">
        <v>1</v>
      </c>
    </row>
    <row r="14077">
      <c r="A14077" t="inlineStr">
        <is>
          <t>148462</t>
        </is>
      </c>
      <c r="B14077" t="inlineStr">
        <is>
          <t>2024-08-26 20:40</t>
        </is>
      </c>
      <c r="C14077" t="inlineStr">
        <is>
          <t>ملغي</t>
        </is>
      </c>
      <c r="D14077" t="inlineStr">
        <is>
          <t>أحسن هارون</t>
        </is>
      </c>
      <c r="E14077" t="inlineStr">
        <is>
          <t>Abu Arish</t>
        </is>
      </c>
      <c r="F14077" s="46" t="n">
        <v>1379</v>
      </c>
      <c r="G14077" t="inlineStr"/>
      <c r="H14077" t="inlineStr">
        <is>
          <t>بطاقة ائتمانية (URWAY)</t>
        </is>
      </c>
      <c r="I14077" t="n">
        <v>1</v>
      </c>
    </row>
    <row r="14078">
      <c r="A14078" t="inlineStr">
        <is>
          <t>148461</t>
        </is>
      </c>
      <c r="B14078" t="inlineStr">
        <is>
          <t>2024-08-26 20:40</t>
        </is>
      </c>
      <c r="C14078" t="inlineStr">
        <is>
          <t>ملغي</t>
        </is>
      </c>
      <c r="D14078" t="inlineStr">
        <is>
          <t>ER Test Developer Test</t>
        </is>
      </c>
      <c r="E14078" t="inlineStr">
        <is>
          <t>Al-Jumum</t>
        </is>
      </c>
      <c r="F14078" s="46" t="n">
        <v>26863.01</v>
      </c>
      <c r="G14078" t="inlineStr"/>
      <c r="H14078" t="inlineStr">
        <is>
          <t>بطاقة ائتمانية (URWAY)</t>
        </is>
      </c>
      <c r="I14078" t="n">
        <v>5</v>
      </c>
    </row>
    <row r="14079">
      <c r="A14079" t="inlineStr">
        <is>
          <t>148460</t>
        </is>
      </c>
      <c r="B14079" t="inlineStr">
        <is>
          <t>2024-08-26 20:21</t>
        </is>
      </c>
      <c r="C14079" t="inlineStr">
        <is>
          <t>مكتمل</t>
        </is>
      </c>
      <c r="D14079" t="inlineStr">
        <is>
          <t>عبدالرحمن الرويتع</t>
        </is>
      </c>
      <c r="E14079" t="inlineStr">
        <is>
          <t>الرياض</t>
        </is>
      </c>
      <c r="F14079" s="46" t="n">
        <v>845.0700000000001</v>
      </c>
      <c r="G14079" t="inlineStr">
        <is>
          <t>welcome6</t>
        </is>
      </c>
      <c r="H14079" t="inlineStr">
        <is>
          <t>بطاقة ائتمانية (URWAY)</t>
        </is>
      </c>
      <c r="I14079" t="n">
        <v>1</v>
      </c>
    </row>
    <row r="14080">
      <c r="A14080" t="inlineStr">
        <is>
          <t>148453</t>
        </is>
      </c>
      <c r="B14080" t="inlineStr">
        <is>
          <t>2024-08-26 20:03</t>
        </is>
      </c>
      <c r="C14080" t="inlineStr">
        <is>
          <t>بانتظار الدفع</t>
        </is>
      </c>
      <c r="D14080" t="inlineStr">
        <is>
          <t>سامي الصاعدي</t>
        </is>
      </c>
      <c r="E14080" t="inlineStr">
        <is>
          <t>المدينة المنورة</t>
        </is>
      </c>
      <c r="F14080" s="46" t="n">
        <v>3411.26</v>
      </c>
      <c r="G14080" t="inlineStr">
        <is>
          <t>welcome6</t>
        </is>
      </c>
      <c r="H14080" t="inlineStr">
        <is>
          <t>تابي (تقسيط)</t>
        </is>
      </c>
      <c r="I14080" t="n">
        <v>1</v>
      </c>
    </row>
    <row r="14081">
      <c r="A14081" t="inlineStr">
        <is>
          <t>148451</t>
        </is>
      </c>
      <c r="B14081" t="inlineStr">
        <is>
          <t>2024-08-26 19:53</t>
        </is>
      </c>
      <c r="C14081" t="inlineStr">
        <is>
          <t>مكتمل</t>
        </is>
      </c>
      <c r="D14081" t="inlineStr">
        <is>
          <t>حمد الحواس</t>
        </is>
      </c>
      <c r="E14081" t="inlineStr">
        <is>
          <t>الرياض</t>
        </is>
      </c>
      <c r="F14081" s="46" t="n">
        <v>1079</v>
      </c>
      <c r="G14081" t="inlineStr"/>
      <c r="H14081" t="inlineStr">
        <is>
          <t>بطاقة ائتمانية (URWAY)</t>
        </is>
      </c>
      <c r="I14081" t="n">
        <v>1</v>
      </c>
    </row>
    <row r="14082">
      <c r="A14082" t="inlineStr">
        <is>
          <t>148423</t>
        </is>
      </c>
      <c r="B14082" t="inlineStr">
        <is>
          <t>2024-08-26 18:22</t>
        </is>
      </c>
      <c r="C14082" t="inlineStr">
        <is>
          <t>مكتمل</t>
        </is>
      </c>
      <c r="D14082" t="inlineStr">
        <is>
          <t>فيصل المطيري Alybsia</t>
        </is>
      </c>
      <c r="E14082" t="inlineStr">
        <is>
          <t>الرياض</t>
        </is>
      </c>
      <c r="F14082" s="46" t="n">
        <v>799.01</v>
      </c>
      <c r="G14082" t="inlineStr">
        <is>
          <t>swp181612</t>
        </is>
      </c>
      <c r="H14082" t="inlineStr">
        <is>
          <t>تابي (تقسيط)</t>
        </is>
      </c>
      <c r="I14082" t="n">
        <v>1</v>
      </c>
    </row>
    <row r="14083">
      <c r="A14083" t="inlineStr">
        <is>
          <t>148310</t>
        </is>
      </c>
      <c r="B14083" t="inlineStr">
        <is>
          <t>2024-08-26 14:35</t>
        </is>
      </c>
      <c r="C14083" t="inlineStr">
        <is>
          <t>ملغي</t>
        </is>
      </c>
      <c r="D14083" t="inlineStr">
        <is>
          <t>ahmed taher</t>
        </is>
      </c>
      <c r="E14083" t="inlineStr">
        <is>
          <t>جدة</t>
        </is>
      </c>
      <c r="F14083" s="46" t="n">
        <v>431.1</v>
      </c>
      <c r="G14083" t="inlineStr">
        <is>
          <t>sgwala</t>
        </is>
      </c>
      <c r="H14083" t="inlineStr">
        <is>
          <t>بطاقة ائتمانية (URWAY)</t>
        </is>
      </c>
      <c r="I14083" t="n">
        <v>1</v>
      </c>
    </row>
    <row r="14084">
      <c r="A14084" t="inlineStr">
        <is>
          <t>148284</t>
        </is>
      </c>
      <c r="B14084" t="inlineStr">
        <is>
          <t>2024-08-26 14:17</t>
        </is>
      </c>
      <c r="C14084" t="inlineStr">
        <is>
          <t>ملغي</t>
        </is>
      </c>
      <c r="D14084" t="inlineStr">
        <is>
          <t>عبدالعزيز الحربي</t>
        </is>
      </c>
      <c r="E14084" t="inlineStr">
        <is>
          <t>المدينة المنورة</t>
        </is>
      </c>
      <c r="F14084" s="46" t="n">
        <v>2097.99</v>
      </c>
      <c r="G14084" t="inlineStr"/>
      <c r="H14084" t="inlineStr">
        <is>
          <t>تمارا (تقسيط)</t>
        </is>
      </c>
      <c r="I14084" t="n">
        <v>1</v>
      </c>
    </row>
    <row r="14085">
      <c r="A14085" t="inlineStr">
        <is>
          <t>148256</t>
        </is>
      </c>
      <c r="B14085" t="inlineStr">
        <is>
          <t>2024-08-26 13:51</t>
        </is>
      </c>
      <c r="C14085" t="inlineStr">
        <is>
          <t>مكتمل</t>
        </is>
      </c>
      <c r="D14085" t="inlineStr">
        <is>
          <t>Abdulaziz Alruwais</t>
        </is>
      </c>
      <c r="E14085" t="inlineStr">
        <is>
          <t>الرياض</t>
        </is>
      </c>
      <c r="F14085" s="46" t="n">
        <v>2161.08</v>
      </c>
      <c r="G14085" t="inlineStr">
        <is>
          <t>disc8</t>
        </is>
      </c>
      <c r="H14085" t="inlineStr">
        <is>
          <t>بطاقة ائتمانية (URWAY)</t>
        </is>
      </c>
      <c r="I14085" t="n">
        <v>1</v>
      </c>
    </row>
    <row r="14086">
      <c r="A14086" t="inlineStr">
        <is>
          <t>148227</t>
        </is>
      </c>
      <c r="B14086" t="inlineStr">
        <is>
          <t>2024-08-26 13:23</t>
        </is>
      </c>
      <c r="C14086" t="inlineStr">
        <is>
          <t>بانتظار الدفع</t>
        </is>
      </c>
      <c r="D14086" t="inlineStr">
        <is>
          <t>syed shahzaib</t>
        </is>
      </c>
      <c r="E14086" t="inlineStr">
        <is>
          <t>Makhwah</t>
        </is>
      </c>
      <c r="F14086" s="46" t="n">
        <v>133.4</v>
      </c>
      <c r="G14086" t="inlineStr"/>
      <c r="H14086" t="inlineStr">
        <is>
          <t>تابي (تقسيط)</t>
        </is>
      </c>
      <c r="I14086" t="n">
        <v>1</v>
      </c>
    </row>
    <row r="14087">
      <c r="A14087" t="inlineStr">
        <is>
          <t>148220</t>
        </is>
      </c>
      <c r="B14087" t="inlineStr">
        <is>
          <t>2024-08-26 13:11</t>
        </is>
      </c>
      <c r="C14087" t="inlineStr">
        <is>
          <t>ملغي</t>
        </is>
      </c>
      <c r="D14087" t="inlineStr">
        <is>
          <t>syed shahzaib</t>
        </is>
      </c>
      <c r="E14087" t="inlineStr">
        <is>
          <t>Makhwah</t>
        </is>
      </c>
      <c r="F14087" s="46" t="n">
        <v>66.7</v>
      </c>
      <c r="G14087" t="inlineStr"/>
      <c r="H14087" t="inlineStr">
        <is>
          <t>بطاقة ائتمانية (URWAY)</t>
        </is>
      </c>
      <c r="I14087" t="n">
        <v>1</v>
      </c>
    </row>
    <row r="14088">
      <c r="A14088" t="inlineStr">
        <is>
          <t>148091</t>
        </is>
      </c>
      <c r="B14088" t="inlineStr">
        <is>
          <t>2024-08-26 10:48</t>
        </is>
      </c>
      <c r="C14088" t="inlineStr">
        <is>
          <t>مكتمل</t>
        </is>
      </c>
      <c r="D14088" t="inlineStr">
        <is>
          <t>مساعد الرشيدي</t>
        </is>
      </c>
      <c r="E14088" t="inlineStr">
        <is>
          <t>الرياض</t>
        </is>
      </c>
      <c r="F14088" s="46" t="n">
        <v>829</v>
      </c>
      <c r="G14088" t="inlineStr"/>
      <c r="H14088" t="inlineStr">
        <is>
          <t>تابي (تقسيط)</t>
        </is>
      </c>
      <c r="I14088" t="n">
        <v>1</v>
      </c>
    </row>
    <row r="14089">
      <c r="A14089" t="inlineStr">
        <is>
          <t>148037</t>
        </is>
      </c>
      <c r="B14089" t="inlineStr">
        <is>
          <t>2024-08-26 10:33</t>
        </is>
      </c>
      <c r="C14089" t="inlineStr">
        <is>
          <t>ملغي</t>
        </is>
      </c>
      <c r="D14089" t="inlineStr">
        <is>
          <t>ER Test Developer Test</t>
        </is>
      </c>
      <c r="E14089" t="inlineStr">
        <is>
          <t>Al-Jumum</t>
        </is>
      </c>
      <c r="F14089" s="46" t="n">
        <v>8865</v>
      </c>
      <c r="G14089" t="inlineStr"/>
      <c r="H14089" t="inlineStr">
        <is>
          <t>بطاقة ائتمانية (URWAY)</t>
        </is>
      </c>
      <c r="I14089" t="n">
        <v>4</v>
      </c>
    </row>
    <row r="14090">
      <c r="A14090" t="inlineStr">
        <is>
          <t>147947</t>
        </is>
      </c>
      <c r="B14090" t="inlineStr">
        <is>
          <t>2024-08-26 10:07</t>
        </is>
      </c>
      <c r="C14090" t="inlineStr">
        <is>
          <t>ملغي</t>
        </is>
      </c>
      <c r="D14090" t="inlineStr">
        <is>
          <t>ER Test Developer Test</t>
        </is>
      </c>
      <c r="E14090" t="inlineStr">
        <is>
          <t>Al-Jumum</t>
        </is>
      </c>
      <c r="F14090" s="46" t="n">
        <v>6406</v>
      </c>
      <c r="G14090" t="inlineStr"/>
      <c r="H14090" t="inlineStr">
        <is>
          <t>بطاقة ائتمانية (URWAY)</t>
        </is>
      </c>
      <c r="I14090" t="n">
        <v>4</v>
      </c>
    </row>
    <row r="14091">
      <c r="A14091" t="inlineStr">
        <is>
          <t>147920</t>
        </is>
      </c>
      <c r="B14091" t="inlineStr">
        <is>
          <t>2024-08-26 07:17</t>
        </is>
      </c>
      <c r="C14091" t="inlineStr">
        <is>
          <t>مكتمل</t>
        </is>
      </c>
      <c r="D14091" t="inlineStr">
        <is>
          <t>corner Crepe</t>
        </is>
      </c>
      <c r="E14091" t="inlineStr">
        <is>
          <t>الرياض</t>
        </is>
      </c>
      <c r="F14091" s="46" t="n">
        <v>2575.08</v>
      </c>
      <c r="G14091" t="inlineStr">
        <is>
          <t>disc8</t>
        </is>
      </c>
      <c r="H14091" t="inlineStr">
        <is>
          <t>تابي (تقسيط)</t>
        </is>
      </c>
      <c r="I14091" t="n">
        <v>1</v>
      </c>
    </row>
    <row r="14092">
      <c r="A14092" t="inlineStr">
        <is>
          <t>147919</t>
        </is>
      </c>
      <c r="B14092" t="inlineStr">
        <is>
          <t>2024-08-26 03:47</t>
        </is>
      </c>
      <c r="C14092" t="inlineStr">
        <is>
          <t>ملغي</t>
        </is>
      </c>
      <c r="D14092" t="inlineStr">
        <is>
          <t>مازن العمري</t>
        </is>
      </c>
      <c r="E14092" t="inlineStr">
        <is>
          <t>المدينة المنورة</t>
        </is>
      </c>
      <c r="F14092" s="46" t="n">
        <v>2097.99</v>
      </c>
      <c r="G14092" t="inlineStr"/>
      <c r="H14092" t="inlineStr">
        <is>
          <t>تمارا (تقسيط)</t>
        </is>
      </c>
      <c r="I14092" t="n">
        <v>1</v>
      </c>
    </row>
    <row r="14093">
      <c r="A14093" t="inlineStr">
        <is>
          <t>147918</t>
        </is>
      </c>
      <c r="B14093" t="inlineStr">
        <is>
          <t>2024-08-26 03:31</t>
        </is>
      </c>
      <c r="C14093" t="inlineStr">
        <is>
          <t>بانتظار الدفع</t>
        </is>
      </c>
      <c r="D14093" t="inlineStr">
        <is>
          <t>فهد الصيرم</t>
        </is>
      </c>
      <c r="E14093" t="inlineStr">
        <is>
          <t>الرياض</t>
        </is>
      </c>
      <c r="F14093" s="46" t="n">
        <v>2811.98</v>
      </c>
      <c r="G14093" t="inlineStr">
        <is>
          <t>disc8</t>
        </is>
      </c>
      <c r="H14093" t="inlineStr">
        <is>
          <t>تابي (تقسيط)</t>
        </is>
      </c>
      <c r="I14093" t="n">
        <v>1</v>
      </c>
    </row>
    <row r="14094">
      <c r="A14094" t="inlineStr">
        <is>
          <t>147917</t>
        </is>
      </c>
      <c r="B14094" t="inlineStr">
        <is>
          <t>2024-08-26 00:51</t>
        </is>
      </c>
      <c r="C14094" t="inlineStr">
        <is>
          <t>مكتمل</t>
        </is>
      </c>
      <c r="D14094" t="inlineStr">
        <is>
          <t>رغد الصبحي</t>
        </is>
      </c>
      <c r="E14094" t="inlineStr">
        <is>
          <t>بدر حنين</t>
        </is>
      </c>
      <c r="F14094" s="46" t="n">
        <v>1399</v>
      </c>
      <c r="G14094" t="inlineStr"/>
      <c r="H14094" t="inlineStr">
        <is>
          <t>تمارا (تقسيط)</t>
        </is>
      </c>
      <c r="I14094" t="n">
        <v>1</v>
      </c>
    </row>
    <row r="14095">
      <c r="A14095" t="inlineStr">
        <is>
          <t>147915</t>
        </is>
      </c>
      <c r="B14095" t="inlineStr">
        <is>
          <t>2024-08-25 20:48</t>
        </is>
      </c>
      <c r="C14095" t="inlineStr">
        <is>
          <t>مكتمل</t>
        </is>
      </c>
      <c r="D14095" t="inlineStr">
        <is>
          <t>ER Test Developer Test</t>
        </is>
      </c>
      <c r="E14095" t="inlineStr">
        <is>
          <t>Al-Jumum</t>
        </is>
      </c>
      <c r="F14095" s="46" t="n">
        <v>1997</v>
      </c>
      <c r="G14095" t="inlineStr"/>
      <c r="H14095" t="inlineStr">
        <is>
          <t>بطاقة ائتمانية (URWAY)</t>
        </is>
      </c>
      <c r="I14095" t="n">
        <v>2</v>
      </c>
    </row>
    <row r="14096">
      <c r="A14096" t="inlineStr">
        <is>
          <t>147882</t>
        </is>
      </c>
      <c r="B14096" t="inlineStr">
        <is>
          <t>2024-08-25 20:18</t>
        </is>
      </c>
      <c r="C14096" t="inlineStr">
        <is>
          <t>مكتمل</t>
        </is>
      </c>
      <c r="D14096" t="inlineStr">
        <is>
          <t>ER Test Developer Test</t>
        </is>
      </c>
      <c r="E14096" t="inlineStr">
        <is>
          <t>Al-Jumum</t>
        </is>
      </c>
      <c r="F14096" s="46" t="n">
        <v>16736.99</v>
      </c>
      <c r="G14096" t="inlineStr"/>
      <c r="H14096" t="inlineStr">
        <is>
          <t>بطاقة ائتمانية (URWAY)</t>
        </is>
      </c>
      <c r="I14096" t="n">
        <v>5</v>
      </c>
    </row>
    <row r="14097">
      <c r="A14097" t="inlineStr">
        <is>
          <t>147825</t>
        </is>
      </c>
      <c r="B14097" t="inlineStr">
        <is>
          <t>2024-08-25 20:03</t>
        </is>
      </c>
      <c r="C14097" t="inlineStr">
        <is>
          <t>مكتمل</t>
        </is>
      </c>
      <c r="D14097" t="inlineStr">
        <is>
          <t>ER Test Developer Test</t>
        </is>
      </c>
      <c r="E14097" t="inlineStr">
        <is>
          <t>Al-Jumum</t>
        </is>
      </c>
      <c r="F14097" s="46" t="n">
        <v>16018</v>
      </c>
      <c r="G14097" t="inlineStr"/>
      <c r="H14097" t="inlineStr">
        <is>
          <t>بطاقة ائتمانية (URWAY)</t>
        </is>
      </c>
      <c r="I14097" t="n">
        <v>6</v>
      </c>
    </row>
    <row r="14098">
      <c r="A14098" t="inlineStr">
        <is>
          <t>147792</t>
        </is>
      </c>
      <c r="B14098" t="inlineStr">
        <is>
          <t>2024-08-25 19:54</t>
        </is>
      </c>
      <c r="C14098" t="inlineStr">
        <is>
          <t>مكتمل</t>
        </is>
      </c>
      <c r="D14098" t="inlineStr">
        <is>
          <t>ER Test Developer Test</t>
        </is>
      </c>
      <c r="E14098" t="inlineStr">
        <is>
          <t>Al-Jumum</t>
        </is>
      </c>
      <c r="F14098" s="46" t="n">
        <v>16018</v>
      </c>
      <c r="G14098" t="inlineStr"/>
      <c r="H14098" t="inlineStr">
        <is>
          <t>بطاقة ائتمانية (URWAY)</t>
        </is>
      </c>
      <c r="I14098" t="n">
        <v>6</v>
      </c>
    </row>
    <row r="14099">
      <c r="A14099" t="inlineStr">
        <is>
          <t>147767</t>
        </is>
      </c>
      <c r="B14099" t="inlineStr">
        <is>
          <t>2024-08-25 19:32</t>
        </is>
      </c>
      <c r="C14099" t="inlineStr">
        <is>
          <t>مكتمل</t>
        </is>
      </c>
      <c r="D14099" t="inlineStr">
        <is>
          <t>Rushdi Alhamoud</t>
        </is>
      </c>
      <c r="E14099" t="inlineStr">
        <is>
          <t>تاروت</t>
        </is>
      </c>
      <c r="F14099" s="46" t="n">
        <v>2575.08</v>
      </c>
      <c r="G14099" t="inlineStr">
        <is>
          <t>disc8</t>
        </is>
      </c>
      <c r="H14099" t="inlineStr">
        <is>
          <t>بطاقة ائتمانية (URWAY)</t>
        </is>
      </c>
      <c r="I14099" t="n">
        <v>1</v>
      </c>
    </row>
    <row r="14100">
      <c r="A14100" t="inlineStr">
        <is>
          <t>147756</t>
        </is>
      </c>
      <c r="B14100" t="inlineStr">
        <is>
          <t>2024-08-25 18:02</t>
        </is>
      </c>
      <c r="C14100" t="inlineStr">
        <is>
          <t>مكتمل</t>
        </is>
      </c>
      <c r="D14100" t="inlineStr">
        <is>
          <t>Mohammed mohammed</t>
        </is>
      </c>
      <c r="E14100" t="inlineStr">
        <is>
          <t>الرياض</t>
        </is>
      </c>
      <c r="F14100" s="46" t="n">
        <v>3587.08</v>
      </c>
      <c r="G14100" t="inlineStr">
        <is>
          <t>disc8</t>
        </is>
      </c>
      <c r="H14100" t="inlineStr">
        <is>
          <t>تابي (تقسيط)</t>
        </is>
      </c>
      <c r="I14100" t="n">
        <v>1</v>
      </c>
    </row>
    <row r="14101">
      <c r="A14101" t="inlineStr">
        <is>
          <t>147739</t>
        </is>
      </c>
      <c r="B14101" t="inlineStr">
        <is>
          <t>2024-08-25 17:46</t>
        </is>
      </c>
      <c r="C14101" t="inlineStr">
        <is>
          <t>ملغي</t>
        </is>
      </c>
      <c r="D14101" t="inlineStr">
        <is>
          <t>ER Test Developer Test</t>
        </is>
      </c>
      <c r="E14101" t="inlineStr">
        <is>
          <t>Al-Jumum</t>
        </is>
      </c>
      <c r="F14101" s="46" t="n">
        <v>5042.99</v>
      </c>
      <c r="G14101" t="inlineStr"/>
      <c r="H14101" t="inlineStr">
        <is>
          <t>بطاقة ائتمانية (URWAY)</t>
        </is>
      </c>
      <c r="I14101" t="n">
        <v>3</v>
      </c>
    </row>
    <row r="14102">
      <c r="A14102" t="inlineStr">
        <is>
          <t>147730</t>
        </is>
      </c>
      <c r="B14102" t="inlineStr">
        <is>
          <t>2024-08-25 17:34</t>
        </is>
      </c>
      <c r="C14102" t="inlineStr">
        <is>
          <t>مكتمل</t>
        </is>
      </c>
      <c r="D14102" t="inlineStr">
        <is>
          <t>محمد المطيري</t>
        </is>
      </c>
      <c r="E14102" t="inlineStr">
        <is>
          <t>الرياض</t>
        </is>
      </c>
      <c r="F14102" s="46" t="n">
        <v>845.0700000000001</v>
      </c>
      <c r="G14102" t="inlineStr">
        <is>
          <t>welcome6</t>
        </is>
      </c>
      <c r="H14102" t="inlineStr">
        <is>
          <t>بطاقة ائتمانية (URWAY)</t>
        </is>
      </c>
      <c r="I14102" t="n">
        <v>1</v>
      </c>
    </row>
    <row r="14103">
      <c r="A14103" t="inlineStr">
        <is>
          <t>147729</t>
        </is>
      </c>
      <c r="B14103" t="inlineStr">
        <is>
          <t>2024-08-25 17:30</t>
        </is>
      </c>
      <c r="C14103" t="inlineStr">
        <is>
          <t>مكتمل</t>
        </is>
      </c>
      <c r="D14103" t="inlineStr">
        <is>
          <t>مشاعل العثمان</t>
        </is>
      </c>
      <c r="E14103" t="inlineStr">
        <is>
          <t>الرياض</t>
        </is>
      </c>
      <c r="F14103" s="46" t="n">
        <v>2829</v>
      </c>
      <c r="G14103" t="inlineStr"/>
      <c r="H14103" t="inlineStr">
        <is>
          <t>تمارا (تقسيط)</t>
        </is>
      </c>
      <c r="I14103" t="n">
        <v>1</v>
      </c>
    </row>
    <row r="14104">
      <c r="A14104" t="inlineStr">
        <is>
          <t>147694</t>
        </is>
      </c>
      <c r="B14104" t="inlineStr">
        <is>
          <t>2024-08-25 16:22</t>
        </is>
      </c>
      <c r="C14104" t="inlineStr">
        <is>
          <t>ملغي</t>
        </is>
      </c>
      <c r="D14104" t="inlineStr">
        <is>
          <t>ER Test Developer Test</t>
        </is>
      </c>
      <c r="E14104" t="inlineStr">
        <is>
          <t>Al-Jumum</t>
        </is>
      </c>
      <c r="F14104" s="46" t="n">
        <v>4195</v>
      </c>
      <c r="G14104" t="inlineStr"/>
      <c r="H14104" t="inlineStr">
        <is>
          <t>بطاقة ائتمانية (URWAY)</t>
        </is>
      </c>
      <c r="I14104" t="n">
        <v>3</v>
      </c>
    </row>
    <row r="14105">
      <c r="A14105" t="inlineStr">
        <is>
          <t>147691</t>
        </is>
      </c>
      <c r="B14105" t="inlineStr">
        <is>
          <t>2024-08-25 15:38</t>
        </is>
      </c>
      <c r="C14105" t="inlineStr">
        <is>
          <t>مكتمل</t>
        </is>
      </c>
      <c r="D14105" t="inlineStr">
        <is>
          <t>ER Test Developer Test</t>
        </is>
      </c>
      <c r="E14105" t="inlineStr">
        <is>
          <t>Al-Jumum</t>
        </is>
      </c>
      <c r="F14105" s="46" t="n">
        <v>9203.99</v>
      </c>
      <c r="G14105" t="inlineStr"/>
      <c r="H14105" t="inlineStr">
        <is>
          <t>بطاقة ائتمانية (URWAY)</t>
        </is>
      </c>
      <c r="I14105" t="n">
        <v>3</v>
      </c>
    </row>
    <row r="14106">
      <c r="A14106" t="inlineStr">
        <is>
          <t>147689</t>
        </is>
      </c>
      <c r="B14106" t="inlineStr">
        <is>
          <t>2024-08-25 15:25</t>
        </is>
      </c>
      <c r="C14106" t="inlineStr">
        <is>
          <t>بانتظار الدفع</t>
        </is>
      </c>
      <c r="D14106" t="inlineStr">
        <is>
          <t>Rushdi Alhamoud</t>
        </is>
      </c>
      <c r="E14106" t="inlineStr">
        <is>
          <t>تاروت</t>
        </is>
      </c>
      <c r="F14106" s="46" t="n">
        <v>2631.06</v>
      </c>
      <c r="G14106" t="inlineStr">
        <is>
          <t>welcome6</t>
        </is>
      </c>
      <c r="H14106" t="inlineStr">
        <is>
          <t>تابي (تقسيط)</t>
        </is>
      </c>
      <c r="I14106" t="n">
        <v>1</v>
      </c>
    </row>
    <row r="14107">
      <c r="A14107" t="inlineStr">
        <is>
          <t>147685</t>
        </is>
      </c>
      <c r="B14107" t="inlineStr">
        <is>
          <t>2024-08-25 14:46</t>
        </is>
      </c>
      <c r="C14107" t="inlineStr">
        <is>
          <t>مكتمل</t>
        </is>
      </c>
      <c r="D14107" t="inlineStr">
        <is>
          <t>Abdulaziz Hafiz</t>
        </is>
      </c>
      <c r="E14107" t="inlineStr">
        <is>
          <t>الرياض</t>
        </is>
      </c>
      <c r="F14107" s="46" t="n">
        <v>2161.08</v>
      </c>
      <c r="G14107" t="inlineStr">
        <is>
          <t>sgwala</t>
        </is>
      </c>
      <c r="H14107" t="inlineStr">
        <is>
          <t>بطاقة ائتمانية (URWAY)</t>
        </is>
      </c>
      <c r="I14107" t="n">
        <v>1</v>
      </c>
    </row>
    <row r="14108">
      <c r="A14108" t="inlineStr">
        <is>
          <t>147676</t>
        </is>
      </c>
      <c r="B14108" t="inlineStr">
        <is>
          <t>2024-08-25 14:32</t>
        </is>
      </c>
      <c r="C14108" t="inlineStr">
        <is>
          <t>ملغي</t>
        </is>
      </c>
      <c r="D14108" t="inlineStr">
        <is>
          <t>ER Test Developer Test</t>
        </is>
      </c>
      <c r="E14108" t="inlineStr">
        <is>
          <t>Al-Jumum</t>
        </is>
      </c>
      <c r="F14108" s="46" t="n">
        <v>5454</v>
      </c>
      <c r="G14108" t="inlineStr"/>
      <c r="H14108" t="inlineStr">
        <is>
          <t>بطاقة ائتمانية (URWAY)</t>
        </is>
      </c>
      <c r="I14108" t="n">
        <v>3</v>
      </c>
    </row>
    <row r="14109">
      <c r="A14109" t="inlineStr">
        <is>
          <t>147674</t>
        </is>
      </c>
      <c r="B14109" t="inlineStr">
        <is>
          <t>2024-08-25 13:46</t>
        </is>
      </c>
      <c r="C14109" t="inlineStr">
        <is>
          <t>ملغي</t>
        </is>
      </c>
      <c r="D14109" t="inlineStr">
        <is>
          <t>حمزه السفياني</t>
        </is>
      </c>
      <c r="E14109" t="inlineStr">
        <is>
          <t>مكة المكرمة</t>
        </is>
      </c>
      <c r="F14109" s="46" t="n">
        <v>1020.28</v>
      </c>
      <c r="G14109" t="inlineStr">
        <is>
          <t>sgwala</t>
        </is>
      </c>
      <c r="H14109" t="inlineStr">
        <is>
          <t>بطاقة ائتمانية (URWAY)</t>
        </is>
      </c>
      <c r="I14109" t="n">
        <v>1</v>
      </c>
    </row>
    <row r="14110">
      <c r="A14110" t="inlineStr">
        <is>
          <t>147661</t>
        </is>
      </c>
      <c r="B14110" t="inlineStr">
        <is>
          <t>2024-08-25 11:48</t>
        </is>
      </c>
      <c r="C14110" t="inlineStr">
        <is>
          <t>ملغي</t>
        </is>
      </c>
      <c r="D14110" t="inlineStr">
        <is>
          <t>ER Test Developer Test</t>
        </is>
      </c>
      <c r="E14110" t="inlineStr">
        <is>
          <t>Al-Jumum</t>
        </is>
      </c>
      <c r="F14110" s="46" t="n">
        <v>16055.98</v>
      </c>
      <c r="G14110" t="inlineStr"/>
      <c r="H14110" t="inlineStr">
        <is>
          <t>بطاقة ائتمانية (URWAY)</t>
        </is>
      </c>
      <c r="I14110" t="n">
        <v>6</v>
      </c>
    </row>
    <row r="14111">
      <c r="A14111" t="inlineStr">
        <is>
          <t>147652</t>
        </is>
      </c>
      <c r="B14111" t="inlineStr">
        <is>
          <t>2024-08-25 11:27</t>
        </is>
      </c>
      <c r="C14111" t="inlineStr">
        <is>
          <t>بانتظار الدفع</t>
        </is>
      </c>
      <c r="D14111" t="inlineStr">
        <is>
          <t>عبدالعزيز حافظ</t>
        </is>
      </c>
      <c r="E14111" t="inlineStr">
        <is>
          <t>الرياض</t>
        </is>
      </c>
      <c r="F14111" s="46" t="n">
        <v>2349</v>
      </c>
      <c r="G14111" t="inlineStr"/>
      <c r="H14111" t="inlineStr">
        <is>
          <t>تابي (تقسيط)</t>
        </is>
      </c>
      <c r="I14111" t="n">
        <v>1</v>
      </c>
    </row>
    <row r="14112">
      <c r="A14112" t="inlineStr">
        <is>
          <t>147649</t>
        </is>
      </c>
      <c r="B14112" t="inlineStr">
        <is>
          <t>2024-08-25 11:10</t>
        </is>
      </c>
      <c r="C14112" t="inlineStr">
        <is>
          <t>ملغي</t>
        </is>
      </c>
      <c r="D14112" t="inlineStr">
        <is>
          <t>ER Test Developer Test</t>
        </is>
      </c>
      <c r="E14112" t="inlineStr">
        <is>
          <t>Al-Jumum</t>
        </is>
      </c>
      <c r="F14112" s="46" t="n">
        <v>7614</v>
      </c>
      <c r="G14112" t="inlineStr"/>
      <c r="H14112" t="inlineStr">
        <is>
          <t>بطاقة ائتمانية (URWAY)</t>
        </is>
      </c>
      <c r="I14112" t="n">
        <v>3</v>
      </c>
    </row>
    <row r="14113">
      <c r="A14113" t="inlineStr">
        <is>
          <t>147648</t>
        </is>
      </c>
      <c r="B14113" t="inlineStr">
        <is>
          <t>2024-08-25 10:54</t>
        </is>
      </c>
      <c r="C14113" t="inlineStr">
        <is>
          <t>مكتمل</t>
        </is>
      </c>
      <c r="D14113" t="inlineStr">
        <is>
          <t>Abdulrahman Fahd</t>
        </is>
      </c>
      <c r="E14113" t="inlineStr">
        <is>
          <t>الرياض</t>
        </is>
      </c>
      <c r="F14113" s="46" t="n">
        <v>2219.01</v>
      </c>
      <c r="G14113" t="inlineStr"/>
      <c r="H14113" t="inlineStr">
        <is>
          <t>بطاقة ائتمانية (URWAY)</t>
        </is>
      </c>
      <c r="I14113" t="n">
        <v>1</v>
      </c>
    </row>
    <row r="14114">
      <c r="A14114" t="inlineStr">
        <is>
          <t>147632</t>
        </is>
      </c>
      <c r="B14114" t="inlineStr">
        <is>
          <t>2024-08-25 03:11</t>
        </is>
      </c>
      <c r="C14114" t="inlineStr">
        <is>
          <t>بانتظار الدفع</t>
        </is>
      </c>
      <c r="D14114" t="inlineStr">
        <is>
          <t>abdulaziz aljared</t>
        </is>
      </c>
      <c r="E14114" t="inlineStr">
        <is>
          <t>جدة</t>
        </is>
      </c>
      <c r="F14114" s="46" t="n">
        <v>3399</v>
      </c>
      <c r="G14114" t="inlineStr"/>
      <c r="H14114" t="inlineStr">
        <is>
          <t>تابي (تقسيط)</t>
        </is>
      </c>
      <c r="I14114" t="n">
        <v>1</v>
      </c>
    </row>
    <row r="14115">
      <c r="A14115" t="inlineStr">
        <is>
          <t>147631</t>
        </is>
      </c>
      <c r="B14115" t="inlineStr">
        <is>
          <t>2024-08-24 22:31</t>
        </is>
      </c>
      <c r="C14115" t="inlineStr">
        <is>
          <t>مكتمل</t>
        </is>
      </c>
      <c r="D14115" t="inlineStr">
        <is>
          <t>Obai Abdallah</t>
        </is>
      </c>
      <c r="E14115" t="inlineStr">
        <is>
          <t>الرياض</t>
        </is>
      </c>
      <c r="F14115" s="46" t="n">
        <v>845.0700000000001</v>
      </c>
      <c r="G14115" t="inlineStr">
        <is>
          <t>welcome6</t>
        </is>
      </c>
      <c r="H14115" t="inlineStr">
        <is>
          <t>تابي (تقسيط)</t>
        </is>
      </c>
      <c r="I14115" t="n">
        <v>1</v>
      </c>
    </row>
    <row r="14116">
      <c r="A14116" t="inlineStr">
        <is>
          <t>147629</t>
        </is>
      </c>
      <c r="B14116" t="inlineStr">
        <is>
          <t>2024-08-24 22:17</t>
        </is>
      </c>
      <c r="C14116" t="inlineStr">
        <is>
          <t>ملغي</t>
        </is>
      </c>
      <c r="D14116" t="inlineStr">
        <is>
          <t>حسن الزهراني</t>
        </is>
      </c>
      <c r="E14116" t="inlineStr">
        <is>
          <t>مكة المكرمة</t>
        </is>
      </c>
      <c r="F14116" s="46" t="n">
        <v>5698</v>
      </c>
      <c r="G14116" t="inlineStr"/>
      <c r="H14116" t="inlineStr">
        <is>
          <t>تمارا (تقسيط)</t>
        </is>
      </c>
      <c r="I14116" t="n">
        <v>3</v>
      </c>
    </row>
    <row r="14117">
      <c r="A14117" t="inlineStr">
        <is>
          <t>147628</t>
        </is>
      </c>
      <c r="B14117" t="inlineStr">
        <is>
          <t>2024-08-24 22:16</t>
        </is>
      </c>
      <c r="C14117" t="inlineStr">
        <is>
          <t>مكتمل</t>
        </is>
      </c>
      <c r="D14117" t="inlineStr">
        <is>
          <t>سعيد الحرتومي</t>
        </is>
      </c>
      <c r="E14117" t="inlineStr">
        <is>
          <t>جدة</t>
        </is>
      </c>
      <c r="F14117" s="46" t="n">
        <v>779.26</v>
      </c>
      <c r="G14117" t="inlineStr">
        <is>
          <t>welcome6</t>
        </is>
      </c>
      <c r="H14117" t="inlineStr">
        <is>
          <t>تمارا (تقسيط)</t>
        </is>
      </c>
      <c r="I14117" t="n">
        <v>1</v>
      </c>
    </row>
    <row r="14118">
      <c r="A14118" t="inlineStr">
        <is>
          <t>147626</t>
        </is>
      </c>
      <c r="B14118" t="inlineStr">
        <is>
          <t>2024-08-24 19:03</t>
        </is>
      </c>
      <c r="C14118" t="inlineStr">
        <is>
          <t>مكتمل</t>
        </is>
      </c>
      <c r="D14118" t="inlineStr">
        <is>
          <t>ABDULELAH ALETRI</t>
        </is>
      </c>
      <c r="E14118" t="inlineStr">
        <is>
          <t>الرياض</t>
        </is>
      </c>
      <c r="F14118" s="46" t="n">
        <v>1838.69</v>
      </c>
      <c r="G14118" t="inlineStr">
        <is>
          <t>sgwala</t>
        </is>
      </c>
      <c r="H14118" t="inlineStr">
        <is>
          <t>بطاقة ائتمانية (URWAY)</t>
        </is>
      </c>
      <c r="I14118" t="n">
        <v>1</v>
      </c>
    </row>
    <row r="14119">
      <c r="A14119" t="inlineStr">
        <is>
          <t>147625</t>
        </is>
      </c>
      <c r="B14119" t="inlineStr">
        <is>
          <t>2024-08-24 18:29</t>
        </is>
      </c>
      <c r="C14119" t="inlineStr">
        <is>
          <t>ملغي</t>
        </is>
      </c>
      <c r="D14119" t="inlineStr">
        <is>
          <t>جمال محمد احمد</t>
        </is>
      </c>
      <c r="E14119" t="inlineStr">
        <is>
          <t>الرياض</t>
        </is>
      </c>
      <c r="F14119" s="46" t="n">
        <v>2349</v>
      </c>
      <c r="G14119" t="inlineStr"/>
      <c r="H14119" t="inlineStr">
        <is>
          <t>تمارا (تقسيط)</t>
        </is>
      </c>
      <c r="I14119" t="n">
        <v>1</v>
      </c>
    </row>
    <row r="14120">
      <c r="A14120" t="inlineStr">
        <is>
          <t>147624</t>
        </is>
      </c>
      <c r="B14120" t="inlineStr">
        <is>
          <t>2024-08-24 17:17</t>
        </is>
      </c>
      <c r="C14120" t="inlineStr">
        <is>
          <t>مكتمل</t>
        </is>
      </c>
      <c r="D14120" t="inlineStr">
        <is>
          <t>ابتسام صالح</t>
        </is>
      </c>
      <c r="E14120" t="inlineStr">
        <is>
          <t>الرياض</t>
        </is>
      </c>
      <c r="F14120" s="46" t="n">
        <v>2899</v>
      </c>
      <c r="G14120" t="inlineStr"/>
      <c r="H14120" t="inlineStr">
        <is>
          <t>بطاقة ائتمانية (URWAY)</t>
        </is>
      </c>
      <c r="I14120" t="n">
        <v>1</v>
      </c>
    </row>
    <row r="14121">
      <c r="A14121" t="inlineStr">
        <is>
          <t>147623</t>
        </is>
      </c>
      <c r="B14121" t="inlineStr">
        <is>
          <t>2024-08-24 16:43</t>
        </is>
      </c>
      <c r="C14121" t="inlineStr">
        <is>
          <t>بانتظار الدفع</t>
        </is>
      </c>
      <c r="D14121" t="inlineStr">
        <is>
          <t>وليد سطوحي محمد الصعيدي</t>
        </is>
      </c>
      <c r="E14121" t="inlineStr">
        <is>
          <t>بريدة</t>
        </is>
      </c>
      <c r="F14121" s="46" t="n">
        <v>2349</v>
      </c>
      <c r="G14121" t="inlineStr"/>
      <c r="H14121" t="inlineStr">
        <is>
          <t>تابي (تقسيط)</t>
        </is>
      </c>
      <c r="I14121" t="n">
        <v>1</v>
      </c>
    </row>
    <row r="14122">
      <c r="A14122" t="inlineStr">
        <is>
          <t>147622</t>
        </is>
      </c>
      <c r="B14122" t="inlineStr">
        <is>
          <t>2024-08-24 16:28</t>
        </is>
      </c>
      <c r="C14122" t="inlineStr">
        <is>
          <t>بانتظار الدفع</t>
        </is>
      </c>
      <c r="D14122" t="inlineStr">
        <is>
          <t>YezFa Alkhaldi</t>
        </is>
      </c>
      <c r="E14122" t="inlineStr">
        <is>
          <t>الطائف</t>
        </is>
      </c>
      <c r="F14122" s="46" t="n">
        <v>4749.01</v>
      </c>
      <c r="G14122" t="inlineStr"/>
      <c r="H14122" t="inlineStr">
        <is>
          <t>تابي (تقسيط)</t>
        </is>
      </c>
      <c r="I14122" t="n">
        <v>1</v>
      </c>
    </row>
    <row r="14123">
      <c r="A14123" t="inlineStr">
        <is>
          <t>147620</t>
        </is>
      </c>
      <c r="B14123" t="inlineStr">
        <is>
          <t>2024-08-24 16:13</t>
        </is>
      </c>
      <c r="C14123" t="inlineStr">
        <is>
          <t>ملغي</t>
        </is>
      </c>
      <c r="D14123" t="inlineStr">
        <is>
          <t>Miguel Silveira</t>
        </is>
      </c>
      <c r="E14123" t="inlineStr">
        <is>
          <t>الرياض</t>
        </is>
      </c>
      <c r="F14123" s="46" t="n">
        <v>5288.16</v>
      </c>
      <c r="G14123" t="inlineStr">
        <is>
          <t>disc8</t>
        </is>
      </c>
      <c r="H14123" t="inlineStr">
        <is>
          <t>بطاقة ائتمانية (URWAY)</t>
        </is>
      </c>
      <c r="I14123" t="n">
        <v>2</v>
      </c>
    </row>
    <row r="14124">
      <c r="A14124" t="inlineStr">
        <is>
          <t>147619</t>
        </is>
      </c>
      <c r="B14124" t="inlineStr">
        <is>
          <t>2024-08-24 15:52</t>
        </is>
      </c>
      <c r="C14124" t="inlineStr">
        <is>
          <t>مكتمل</t>
        </is>
      </c>
      <c r="D14124" t="inlineStr">
        <is>
          <t>هديل العمير</t>
        </is>
      </c>
      <c r="E14124" t="inlineStr">
        <is>
          <t>الدرعية</t>
        </is>
      </c>
      <c r="F14124" s="46" t="n">
        <v>4598.85</v>
      </c>
      <c r="G14124" t="inlineStr"/>
      <c r="H14124" t="inlineStr">
        <is>
          <t>بطاقة ائتمانية (URWAY)</t>
        </is>
      </c>
      <c r="I14124" t="n">
        <v>1</v>
      </c>
    </row>
    <row r="14125">
      <c r="A14125" t="inlineStr">
        <is>
          <t>147618</t>
        </is>
      </c>
      <c r="B14125" t="inlineStr">
        <is>
          <t>2024-08-24 14:57</t>
        </is>
      </c>
      <c r="C14125" t="inlineStr">
        <is>
          <t>ملغي</t>
        </is>
      </c>
      <c r="D14125" t="inlineStr">
        <is>
          <t>fatmah Alsubaie</t>
        </is>
      </c>
      <c r="E14125" t="inlineStr">
        <is>
          <t>الرياض</t>
        </is>
      </c>
      <c r="F14125" s="46" t="n">
        <v>3998</v>
      </c>
      <c r="G14125" t="inlineStr"/>
      <c r="H14125" t="inlineStr">
        <is>
          <t>تمارا (تقسيط)</t>
        </is>
      </c>
      <c r="I14125" t="n">
        <v>1</v>
      </c>
    </row>
    <row r="14126">
      <c r="A14126" t="inlineStr">
        <is>
          <t>147615</t>
        </is>
      </c>
      <c r="B14126" t="inlineStr">
        <is>
          <t>2024-08-24 14:35</t>
        </is>
      </c>
      <c r="C14126" t="inlineStr">
        <is>
          <t>مكتمل</t>
        </is>
      </c>
      <c r="D14126" t="inlineStr">
        <is>
          <t>Abdulhadi Abdulmoneim</t>
        </is>
      </c>
      <c r="E14126" t="inlineStr">
        <is>
          <t>الرياض</t>
        </is>
      </c>
      <c r="F14126" s="46" t="n">
        <v>2161.08</v>
      </c>
      <c r="G14126" t="inlineStr">
        <is>
          <t>disc8</t>
        </is>
      </c>
      <c r="H14126" t="inlineStr">
        <is>
          <t>تابي (تقسيط)</t>
        </is>
      </c>
      <c r="I14126" t="n">
        <v>1</v>
      </c>
    </row>
    <row r="14127">
      <c r="A14127" t="inlineStr">
        <is>
          <t>147612</t>
        </is>
      </c>
      <c r="B14127" t="inlineStr">
        <is>
          <t>2024-08-24 12:42</t>
        </is>
      </c>
      <c r="C14127" t="inlineStr">
        <is>
          <t>بانتظار الدفع</t>
        </is>
      </c>
      <c r="D14127" t="inlineStr">
        <is>
          <t>زاجل .</t>
        </is>
      </c>
      <c r="E14127" t="inlineStr">
        <is>
          <t>بريدة</t>
        </is>
      </c>
      <c r="F14127" s="46" t="n">
        <v>2529</v>
      </c>
      <c r="G14127" t="inlineStr"/>
      <c r="H14127" t="inlineStr">
        <is>
          <t>تابي (تقسيط)</t>
        </is>
      </c>
      <c r="I14127" t="n">
        <v>1</v>
      </c>
    </row>
    <row r="14128">
      <c r="A14128" t="inlineStr">
        <is>
          <t>147611</t>
        </is>
      </c>
      <c r="B14128" t="inlineStr">
        <is>
          <t>2024-08-24 03:07</t>
        </is>
      </c>
      <c r="C14128" t="inlineStr">
        <is>
          <t>بانتظار الدفع</t>
        </is>
      </c>
      <c r="D14128" t="inlineStr">
        <is>
          <t>محمد الهرش</t>
        </is>
      </c>
      <c r="E14128" t="inlineStr">
        <is>
          <t>بيشة</t>
        </is>
      </c>
      <c r="F14128" s="46" t="n">
        <v>2575.08</v>
      </c>
      <c r="G14128" t="inlineStr">
        <is>
          <t>disc8</t>
        </is>
      </c>
      <c r="H14128" t="inlineStr">
        <is>
          <t>تابي (تقسيط)</t>
        </is>
      </c>
      <c r="I14128" t="n">
        <v>1</v>
      </c>
    </row>
    <row r="14129">
      <c r="A14129" t="inlineStr">
        <is>
          <t>147610</t>
        </is>
      </c>
      <c r="B14129" t="inlineStr">
        <is>
          <t>2024-08-24 02:43</t>
        </is>
      </c>
      <c r="C14129" t="inlineStr">
        <is>
          <t>ملغي</t>
        </is>
      </c>
      <c r="D14129" t="inlineStr">
        <is>
          <t>Osama Metawa</t>
        </is>
      </c>
      <c r="E14129" t="inlineStr">
        <is>
          <t>الرياض</t>
        </is>
      </c>
      <c r="F14129" s="46" t="n">
        <v>2349</v>
      </c>
      <c r="G14129" t="inlineStr"/>
      <c r="H14129" t="inlineStr">
        <is>
          <t>تمارا (تقسيط)</t>
        </is>
      </c>
      <c r="I14129" t="n">
        <v>1</v>
      </c>
    </row>
    <row r="14130">
      <c r="A14130" t="inlineStr">
        <is>
          <t>147609</t>
        </is>
      </c>
      <c r="B14130" t="inlineStr">
        <is>
          <t>2024-08-23 22:43</t>
        </is>
      </c>
      <c r="C14130" t="inlineStr">
        <is>
          <t>مكتمل</t>
        </is>
      </c>
      <c r="D14130" t="inlineStr">
        <is>
          <t>Ahmed Alsadiq</t>
        </is>
      </c>
      <c r="E14130" t="inlineStr">
        <is>
          <t>Safwa</t>
        </is>
      </c>
      <c r="F14130" s="46" t="n">
        <v>3189</v>
      </c>
      <c r="G14130" t="inlineStr"/>
      <c r="H14130" t="inlineStr">
        <is>
          <t>بطاقة ائتمانية (URWAY)</t>
        </is>
      </c>
      <c r="I14130" t="n">
        <v>1</v>
      </c>
    </row>
    <row r="14131">
      <c r="A14131" t="inlineStr">
        <is>
          <t>147608</t>
        </is>
      </c>
      <c r="B14131" t="inlineStr">
        <is>
          <t>2024-08-23 22:34</t>
        </is>
      </c>
      <c r="C14131" t="inlineStr">
        <is>
          <t>مكتمل</t>
        </is>
      </c>
      <c r="D14131" t="inlineStr">
        <is>
          <t>Munther Aa</t>
        </is>
      </c>
      <c r="E14131" t="inlineStr">
        <is>
          <t>الرياض</t>
        </is>
      </c>
      <c r="F14131" s="46" t="n">
        <v>1839</v>
      </c>
      <c r="G14131" t="inlineStr"/>
      <c r="H14131" t="inlineStr">
        <is>
          <t>بطاقة ائتمانية (URWAY)</t>
        </is>
      </c>
      <c r="I14131" t="n">
        <v>2</v>
      </c>
    </row>
    <row r="14132">
      <c r="A14132" t="inlineStr">
        <is>
          <t>147607</t>
        </is>
      </c>
      <c r="B14132" t="inlineStr">
        <is>
          <t>2024-08-23 22:06</t>
        </is>
      </c>
      <c r="C14132" t="inlineStr">
        <is>
          <t>ملغي</t>
        </is>
      </c>
      <c r="D14132" t="inlineStr">
        <is>
          <t>عبدالخالق الحارثي</t>
        </is>
      </c>
      <c r="E14132" t="inlineStr">
        <is>
          <t>مكة المكرمة</t>
        </is>
      </c>
      <c r="F14132" s="46" t="n">
        <v>2899</v>
      </c>
      <c r="G14132" t="inlineStr"/>
      <c r="H14132" t="inlineStr">
        <is>
          <t>بطاقة ائتمانية (URWAY)</t>
        </is>
      </c>
      <c r="I14132" t="n">
        <v>1</v>
      </c>
    </row>
    <row r="14133">
      <c r="A14133" t="inlineStr">
        <is>
          <t>147605</t>
        </is>
      </c>
      <c r="B14133" t="inlineStr">
        <is>
          <t>2024-08-23 16:20</t>
        </is>
      </c>
      <c r="C14133" t="inlineStr">
        <is>
          <t>ملغي</t>
        </is>
      </c>
      <c r="D14133" t="inlineStr">
        <is>
          <t>Abdulhadi Abdulmoneim</t>
        </is>
      </c>
      <c r="E14133" t="inlineStr">
        <is>
          <t>الرياض</t>
        </is>
      </c>
      <c r="F14133" s="46" t="n">
        <v>2349</v>
      </c>
      <c r="G14133" t="inlineStr"/>
      <c r="H14133" t="inlineStr">
        <is>
          <t>بطاقة ائتمانية (URWAY)</t>
        </is>
      </c>
      <c r="I14133" t="n">
        <v>1</v>
      </c>
    </row>
    <row r="14134">
      <c r="A14134" t="inlineStr">
        <is>
          <t>147604</t>
        </is>
      </c>
      <c r="B14134" t="inlineStr">
        <is>
          <t>2024-08-23 15:53</t>
        </is>
      </c>
      <c r="C14134" t="inlineStr">
        <is>
          <t>ملغي</t>
        </is>
      </c>
      <c r="D14134" t="inlineStr">
        <is>
          <t>علي السهيمي</t>
        </is>
      </c>
      <c r="E14134" t="inlineStr">
        <is>
          <t>جدة</t>
        </is>
      </c>
      <c r="F14134" s="46" t="n">
        <v>2459</v>
      </c>
      <c r="G14134" t="inlineStr"/>
      <c r="H14134" t="inlineStr">
        <is>
          <t>تمارا (تقسيط)</t>
        </is>
      </c>
      <c r="I14134" t="n">
        <v>1</v>
      </c>
    </row>
    <row r="14135">
      <c r="A14135" t="inlineStr">
        <is>
          <t>147602</t>
        </is>
      </c>
      <c r="B14135" t="inlineStr">
        <is>
          <t>2024-08-23 10:11</t>
        </is>
      </c>
      <c r="C14135" t="inlineStr">
        <is>
          <t>مكتمل</t>
        </is>
      </c>
      <c r="D14135" t="inlineStr">
        <is>
          <t>رياض الغيلي</t>
        </is>
      </c>
      <c r="E14135" t="inlineStr">
        <is>
          <t>الرياض</t>
        </is>
      </c>
      <c r="F14135" s="46" t="n">
        <v>479</v>
      </c>
      <c r="G14135" t="inlineStr"/>
      <c r="H14135" t="inlineStr">
        <is>
          <t>تمارا (تقسيط)</t>
        </is>
      </c>
      <c r="I14135" t="n">
        <v>1</v>
      </c>
    </row>
    <row r="14136">
      <c r="A14136" t="inlineStr">
        <is>
          <t>147601</t>
        </is>
      </c>
      <c r="B14136" t="inlineStr">
        <is>
          <t>2024-08-23 08:42</t>
        </is>
      </c>
      <c r="C14136" t="inlineStr">
        <is>
          <t>بانتظار الدفع</t>
        </is>
      </c>
      <c r="D14136" t="inlineStr">
        <is>
          <t>عائشه سليمان</t>
        </is>
      </c>
      <c r="E14136" t="inlineStr">
        <is>
          <t>بريدة</t>
        </is>
      </c>
      <c r="F14136" s="46" t="n">
        <v>4988.4</v>
      </c>
      <c r="G14136" t="inlineStr"/>
      <c r="H14136" t="inlineStr">
        <is>
          <t>تابي (تقسيط)</t>
        </is>
      </c>
      <c r="I14136" t="n">
        <v>2</v>
      </c>
    </row>
    <row r="14137">
      <c r="A14137" t="inlineStr">
        <is>
          <t>147600</t>
        </is>
      </c>
      <c r="B14137" t="inlineStr">
        <is>
          <t>2024-08-23 00:09</t>
        </is>
      </c>
      <c r="C14137" t="inlineStr">
        <is>
          <t>مكتمل</t>
        </is>
      </c>
      <c r="D14137" t="inlineStr">
        <is>
          <t>Hind Rayes</t>
        </is>
      </c>
      <c r="E14137" t="inlineStr">
        <is>
          <t>جدة</t>
        </is>
      </c>
      <c r="F14137" s="46" t="n">
        <v>2208.06</v>
      </c>
      <c r="G14137" t="inlineStr">
        <is>
          <t>welcome6</t>
        </is>
      </c>
      <c r="H14137" t="inlineStr">
        <is>
          <t>تابي (تقسيط)</t>
        </is>
      </c>
      <c r="I14137" t="n">
        <v>1</v>
      </c>
    </row>
    <row r="14138">
      <c r="A14138" t="inlineStr">
        <is>
          <t>147593</t>
        </is>
      </c>
      <c r="B14138" t="inlineStr">
        <is>
          <t>2024-08-22 21:31</t>
        </is>
      </c>
      <c r="C14138" t="inlineStr">
        <is>
          <t>مكتمل</t>
        </is>
      </c>
      <c r="D14138" t="inlineStr">
        <is>
          <t>Faten Mohammed</t>
        </is>
      </c>
      <c r="E14138" t="inlineStr">
        <is>
          <t>الرياض</t>
        </is>
      </c>
      <c r="F14138" s="46" t="n">
        <v>1079</v>
      </c>
      <c r="G14138" t="inlineStr"/>
      <c r="H14138" t="inlineStr">
        <is>
          <t>بطاقة ائتمانية (URWAY)</t>
        </is>
      </c>
      <c r="I14138" t="n">
        <v>1</v>
      </c>
    </row>
    <row r="14139">
      <c r="A14139" t="inlineStr">
        <is>
          <t>147592</t>
        </is>
      </c>
      <c r="B14139" t="inlineStr">
        <is>
          <t>2024-08-22 20:01</t>
        </is>
      </c>
      <c r="C14139" t="inlineStr">
        <is>
          <t>مكتمل</t>
        </is>
      </c>
      <c r="D14139" t="inlineStr">
        <is>
          <t>عبدالله الحمتيني</t>
        </is>
      </c>
      <c r="E14139" t="inlineStr">
        <is>
          <t>الرياض</t>
        </is>
      </c>
      <c r="F14139" s="46" t="n">
        <v>2799</v>
      </c>
      <c r="G14139" t="inlineStr"/>
      <c r="H14139" t="inlineStr">
        <is>
          <t>بطاقة ائتمانية (URWAY)</t>
        </is>
      </c>
      <c r="I14139" t="n">
        <v>1</v>
      </c>
    </row>
    <row r="14140">
      <c r="A14140" t="inlineStr">
        <is>
          <t>147591</t>
        </is>
      </c>
      <c r="B14140" t="inlineStr">
        <is>
          <t>2024-08-22 19:59</t>
        </is>
      </c>
      <c r="C14140" t="inlineStr">
        <is>
          <t>ملغي</t>
        </is>
      </c>
      <c r="D14140" t="inlineStr">
        <is>
          <t>Rania Sakr</t>
        </is>
      </c>
      <c r="E14140" t="inlineStr">
        <is>
          <t>جدة</t>
        </is>
      </c>
      <c r="F14140" s="46" t="n">
        <v>2799</v>
      </c>
      <c r="G14140" t="inlineStr"/>
      <c r="H14140" t="inlineStr">
        <is>
          <t>تمارا (تقسيط)</t>
        </is>
      </c>
      <c r="I14140" t="n">
        <v>1</v>
      </c>
    </row>
    <row r="14141">
      <c r="A14141" t="inlineStr">
        <is>
          <t>147588</t>
        </is>
      </c>
      <c r="B14141" t="inlineStr">
        <is>
          <t>2024-08-22 19:30</t>
        </is>
      </c>
      <c r="C14141" t="inlineStr">
        <is>
          <t>مكتمل</t>
        </is>
      </c>
      <c r="D14141" t="inlineStr">
        <is>
          <t>محيي الباز</t>
        </is>
      </c>
      <c r="E14141" t="inlineStr">
        <is>
          <t>الرياض</t>
        </is>
      </c>
      <c r="F14141" s="46" t="n">
        <v>2397.7</v>
      </c>
      <c r="G14141" t="inlineStr">
        <is>
          <t>disc8</t>
        </is>
      </c>
      <c r="H14141" t="inlineStr">
        <is>
          <t>بطاقة ائتمانية (URWAY)</t>
        </is>
      </c>
      <c r="I14141" t="n">
        <v>2</v>
      </c>
    </row>
    <row r="14142">
      <c r="A14142" t="inlineStr">
        <is>
          <t>147583</t>
        </is>
      </c>
      <c r="B14142" t="inlineStr">
        <is>
          <t>2024-08-22 18:27</t>
        </is>
      </c>
      <c r="C14142" t="inlineStr">
        <is>
          <t>مكتمل</t>
        </is>
      </c>
      <c r="D14142" t="inlineStr">
        <is>
          <t>Maria Katherina Vizcarra</t>
        </is>
      </c>
      <c r="E14142" t="inlineStr">
        <is>
          <t>الرياض</t>
        </is>
      </c>
      <c r="F14142" s="46" t="n">
        <v>3578.01</v>
      </c>
      <c r="G14142" t="inlineStr"/>
      <c r="H14142" t="inlineStr">
        <is>
          <t>تابي (تقسيط)</t>
        </is>
      </c>
      <c r="I14142" t="n">
        <v>2</v>
      </c>
    </row>
    <row r="14143">
      <c r="A14143" t="inlineStr">
        <is>
          <t>147582</t>
        </is>
      </c>
      <c r="B14143" t="inlineStr">
        <is>
          <t>2024-08-22 18:24</t>
        </is>
      </c>
      <c r="C14143" t="inlineStr">
        <is>
          <t>مكتمل</t>
        </is>
      </c>
      <c r="D14143" t="inlineStr">
        <is>
          <t>ehab ramadan</t>
        </is>
      </c>
      <c r="E14143" t="inlineStr">
        <is>
          <t>الرياض</t>
        </is>
      </c>
      <c r="F14143" s="46" t="n">
        <v>2631.06</v>
      </c>
      <c r="G14143" t="inlineStr">
        <is>
          <t>welcome6</t>
        </is>
      </c>
      <c r="H14143" t="inlineStr">
        <is>
          <t>تابي (تقسيط)</t>
        </is>
      </c>
      <c r="I14143" t="n">
        <v>1</v>
      </c>
    </row>
    <row r="14144">
      <c r="A14144" t="inlineStr">
        <is>
          <t>147581</t>
        </is>
      </c>
      <c r="B14144" t="inlineStr">
        <is>
          <t>2024-08-22 18:16</t>
        </is>
      </c>
      <c r="C14144" t="inlineStr">
        <is>
          <t>بانتظار الدفع</t>
        </is>
      </c>
      <c r="D14144" t="inlineStr">
        <is>
          <t>BADR BADR</t>
        </is>
      </c>
      <c r="E14144" t="inlineStr">
        <is>
          <t>جدة</t>
        </is>
      </c>
      <c r="F14144" s="46" t="n">
        <v>2199</v>
      </c>
      <c r="G14144" t="inlineStr"/>
      <c r="H14144" t="inlineStr">
        <is>
          <t>تابي (تقسيط)</t>
        </is>
      </c>
      <c r="I14144" t="n">
        <v>1</v>
      </c>
    </row>
    <row r="14145">
      <c r="A14145" t="inlineStr">
        <is>
          <t>147579</t>
        </is>
      </c>
      <c r="B14145" t="inlineStr">
        <is>
          <t>2024-08-22 17:45</t>
        </is>
      </c>
      <c r="C14145" t="inlineStr">
        <is>
          <t>مكتمل</t>
        </is>
      </c>
      <c r="D14145" t="inlineStr">
        <is>
          <t>عبدالرحمن الهويمل</t>
        </is>
      </c>
      <c r="E14145" t="inlineStr">
        <is>
          <t>الرياض</t>
        </is>
      </c>
      <c r="F14145" s="46" t="n">
        <v>1805.14</v>
      </c>
      <c r="G14145" t="inlineStr">
        <is>
          <t>sgwala</t>
        </is>
      </c>
      <c r="H14145" t="inlineStr">
        <is>
          <t>بطاقة ائتمانية (URWAY)</t>
        </is>
      </c>
      <c r="I14145" t="n">
        <v>1</v>
      </c>
    </row>
    <row r="14146">
      <c r="A14146" t="inlineStr">
        <is>
          <t>147578</t>
        </is>
      </c>
      <c r="B14146" t="inlineStr">
        <is>
          <t>2024-08-22 17:30</t>
        </is>
      </c>
      <c r="C14146" t="inlineStr">
        <is>
          <t>ملغي</t>
        </is>
      </c>
      <c r="D14146" t="inlineStr">
        <is>
          <t>نايف الحربي</t>
        </is>
      </c>
      <c r="E14146" t="inlineStr">
        <is>
          <t>الرياض</t>
        </is>
      </c>
      <c r="F14146" s="46" t="n">
        <v>3438.99</v>
      </c>
      <c r="G14146" t="inlineStr"/>
      <c r="H14146" t="inlineStr">
        <is>
          <t>تمارا (تقسيط)</t>
        </is>
      </c>
      <c r="I14146" t="n">
        <v>1</v>
      </c>
    </row>
    <row r="14147">
      <c r="A14147" t="inlineStr">
        <is>
          <t>147577</t>
        </is>
      </c>
      <c r="B14147" t="inlineStr">
        <is>
          <t>2024-08-22 17:23</t>
        </is>
      </c>
      <c r="C14147" t="inlineStr">
        <is>
          <t>بانتظار الدفع</t>
        </is>
      </c>
      <c r="D14147" t="inlineStr">
        <is>
          <t>نايف الحربي</t>
        </is>
      </c>
      <c r="E14147" t="inlineStr">
        <is>
          <t>الرياض</t>
        </is>
      </c>
      <c r="F14147" s="46" t="n">
        <v>6877.99</v>
      </c>
      <c r="G14147" t="inlineStr"/>
      <c r="H14147" t="inlineStr">
        <is>
          <t>تابي (تقسيط)</t>
        </is>
      </c>
      <c r="I14147" t="n">
        <v>1</v>
      </c>
    </row>
    <row r="14148">
      <c r="A14148" t="inlineStr">
        <is>
          <t>147534</t>
        </is>
      </c>
      <c r="B14148" t="inlineStr">
        <is>
          <t>2024-08-22 15:26</t>
        </is>
      </c>
      <c r="C14148" t="inlineStr">
        <is>
          <t>مكتمل</t>
        </is>
      </c>
      <c r="D14148" t="inlineStr">
        <is>
          <t>Mohamed Hassan</t>
        </is>
      </c>
      <c r="E14148" t="inlineStr">
        <is>
          <t>جدة</t>
        </is>
      </c>
      <c r="F14148" s="46" t="n">
        <v>1949</v>
      </c>
      <c r="G14148" t="inlineStr"/>
      <c r="H14148" t="inlineStr">
        <is>
          <t>بطاقة ائتمانية (URWAY)</t>
        </is>
      </c>
      <c r="I14148" t="n">
        <v>1</v>
      </c>
    </row>
    <row r="14149">
      <c r="A14149" t="inlineStr">
        <is>
          <t>147533</t>
        </is>
      </c>
      <c r="B14149" t="inlineStr">
        <is>
          <t>2024-08-22 14:50</t>
        </is>
      </c>
      <c r="C14149" t="inlineStr">
        <is>
          <t>مكتمل</t>
        </is>
      </c>
      <c r="D14149" t="inlineStr">
        <is>
          <t>ضيف الله المالكي</t>
        </is>
      </c>
      <c r="E14149" t="inlineStr">
        <is>
          <t>الرياض</t>
        </is>
      </c>
      <c r="F14149" s="46" t="n">
        <v>2099</v>
      </c>
      <c r="G14149" t="inlineStr"/>
      <c r="H14149" t="inlineStr">
        <is>
          <t>تمارا (تقسيط)</t>
        </is>
      </c>
      <c r="I14149" t="n">
        <v>1</v>
      </c>
    </row>
    <row r="14150">
      <c r="A14150" t="inlineStr">
        <is>
          <t>147530</t>
        </is>
      </c>
      <c r="B14150" t="inlineStr">
        <is>
          <t>2024-08-22 12:33</t>
        </is>
      </c>
      <c r="C14150" t="inlineStr">
        <is>
          <t>مكتمل</t>
        </is>
      </c>
      <c r="D14150" t="inlineStr">
        <is>
          <t>بهزاد الجاسم</t>
        </is>
      </c>
      <c r="E14150" t="inlineStr">
        <is>
          <t>الرياض</t>
        </is>
      </c>
      <c r="F14150" s="46" t="n">
        <v>2349</v>
      </c>
      <c r="G14150" t="inlineStr"/>
      <c r="H14150" t="inlineStr">
        <is>
          <t>تابي (تقسيط)</t>
        </is>
      </c>
      <c r="I14150" t="n">
        <v>1</v>
      </c>
    </row>
    <row r="14151">
      <c r="A14151" t="inlineStr">
        <is>
          <t>147528</t>
        </is>
      </c>
      <c r="B14151" t="inlineStr">
        <is>
          <t>2024-08-22 11:50</t>
        </is>
      </c>
      <c r="C14151" t="inlineStr">
        <is>
          <t>مكتمل</t>
        </is>
      </c>
      <c r="D14151" t="inlineStr">
        <is>
          <t>ESSAM ALGHAMDI</t>
        </is>
      </c>
      <c r="E14151" t="inlineStr">
        <is>
          <t>الرياض</t>
        </is>
      </c>
      <c r="F14151" s="46" t="n">
        <v>587.4299999999999</v>
      </c>
      <c r="G14151" t="inlineStr">
        <is>
          <t>disc8</t>
        </is>
      </c>
      <c r="H14151" t="inlineStr">
        <is>
          <t>تابي (تقسيط)</t>
        </is>
      </c>
      <c r="I14151" t="n">
        <v>1</v>
      </c>
    </row>
    <row r="14152">
      <c r="A14152" t="inlineStr">
        <is>
          <t>147512</t>
        </is>
      </c>
      <c r="B14152" t="inlineStr">
        <is>
          <t>2024-08-22 10:06</t>
        </is>
      </c>
      <c r="C14152" t="inlineStr">
        <is>
          <t>بانتظار الدفع</t>
        </is>
      </c>
      <c r="D14152" t="inlineStr">
        <is>
          <t>عاطف الجيلي</t>
        </is>
      </c>
      <c r="E14152" t="inlineStr">
        <is>
          <t>الرياض</t>
        </is>
      </c>
      <c r="F14152" s="46" t="n">
        <v>1999</v>
      </c>
      <c r="G14152" t="inlineStr"/>
      <c r="H14152" t="inlineStr">
        <is>
          <t>تابي (تقسيط)</t>
        </is>
      </c>
      <c r="I14152" t="n">
        <v>1</v>
      </c>
    </row>
    <row r="14153">
      <c r="A14153" t="inlineStr">
        <is>
          <t>147505</t>
        </is>
      </c>
      <c r="B14153" t="inlineStr">
        <is>
          <t>2024-08-22 06:40</t>
        </is>
      </c>
      <c r="C14153" t="inlineStr">
        <is>
          <t>مكتمل</t>
        </is>
      </c>
      <c r="D14153" t="inlineStr">
        <is>
          <t>عبدالله الزهراني</t>
        </is>
      </c>
      <c r="E14153" t="inlineStr">
        <is>
          <t>الدمام</t>
        </is>
      </c>
      <c r="F14153" s="46" t="n">
        <v>2208.06</v>
      </c>
      <c r="G14153" t="inlineStr">
        <is>
          <t>welcome6</t>
        </is>
      </c>
      <c r="H14153" t="inlineStr">
        <is>
          <t>تابي (تقسيط)</t>
        </is>
      </c>
      <c r="I14153" t="n">
        <v>1</v>
      </c>
    </row>
    <row r="14154">
      <c r="A14154" t="inlineStr">
        <is>
          <t>147504</t>
        </is>
      </c>
      <c r="B14154" t="inlineStr">
        <is>
          <t>2024-08-21 23:41</t>
        </is>
      </c>
      <c r="C14154" t="inlineStr">
        <is>
          <t>ملغي</t>
        </is>
      </c>
      <c r="D14154" t="inlineStr">
        <is>
          <t>حمزه السلايمة</t>
        </is>
      </c>
      <c r="E14154" t="inlineStr">
        <is>
          <t>الرياض</t>
        </is>
      </c>
      <c r="F14154" s="46" t="n">
        <v>1969</v>
      </c>
      <c r="G14154" t="inlineStr"/>
      <c r="H14154" t="inlineStr">
        <is>
          <t>تمارا (تقسيط)</t>
        </is>
      </c>
      <c r="I14154" t="n">
        <v>1</v>
      </c>
    </row>
    <row r="14155">
      <c r="A14155" t="inlineStr">
        <is>
          <t>147503</t>
        </is>
      </c>
      <c r="B14155" t="inlineStr">
        <is>
          <t>2024-08-21 23:38</t>
        </is>
      </c>
      <c r="C14155" t="inlineStr">
        <is>
          <t>مكتمل</t>
        </is>
      </c>
      <c r="D14155" t="inlineStr">
        <is>
          <t>يحيى بدوي</t>
        </is>
      </c>
      <c r="E14155" t="inlineStr">
        <is>
          <t>الرياض</t>
        </is>
      </c>
      <c r="F14155" s="46" t="n">
        <v>2725.06</v>
      </c>
      <c r="G14155" t="inlineStr">
        <is>
          <t>welcome6</t>
        </is>
      </c>
      <c r="H14155" t="inlineStr">
        <is>
          <t>بطاقة ائتمانية (URWAY)</t>
        </is>
      </c>
      <c r="I14155" t="n">
        <v>1</v>
      </c>
    </row>
    <row r="14156">
      <c r="A14156" t="inlineStr">
        <is>
          <t>147502</t>
        </is>
      </c>
      <c r="B14156" t="inlineStr">
        <is>
          <t>2024-08-21 22:35</t>
        </is>
      </c>
      <c r="C14156" t="inlineStr">
        <is>
          <t>بانتظار الدفع</t>
        </is>
      </c>
      <c r="D14156" t="inlineStr">
        <is>
          <t>فاطمة ابو زيه</t>
        </is>
      </c>
      <c r="E14156" t="inlineStr">
        <is>
          <t>أبو عريش</t>
        </is>
      </c>
      <c r="F14156" s="46" t="n">
        <v>1839.08</v>
      </c>
      <c r="G14156" t="inlineStr">
        <is>
          <t>sgwala</t>
        </is>
      </c>
      <c r="H14156" t="inlineStr">
        <is>
          <t>تابي (تقسيط)</t>
        </is>
      </c>
      <c r="I14156" t="n">
        <v>1</v>
      </c>
    </row>
    <row r="14157">
      <c r="A14157" t="inlineStr">
        <is>
          <t>147501</t>
        </is>
      </c>
      <c r="B14157" t="inlineStr">
        <is>
          <t>2024-08-21 21:49</t>
        </is>
      </c>
      <c r="C14157" t="inlineStr">
        <is>
          <t>مكتمل</t>
        </is>
      </c>
      <c r="D14157" t="inlineStr">
        <is>
          <t>Fahad AlMuhana</t>
        </is>
      </c>
      <c r="E14157" t="inlineStr">
        <is>
          <t>الجبيل</t>
        </is>
      </c>
      <c r="F14157" s="46" t="n">
        <v>4878.76</v>
      </c>
      <c r="G14157" t="inlineStr">
        <is>
          <t>sgwala</t>
        </is>
      </c>
      <c r="H14157" t="inlineStr">
        <is>
          <t>تابي (تقسيط)</t>
        </is>
      </c>
      <c r="I14157" t="n">
        <v>2</v>
      </c>
    </row>
    <row r="14158">
      <c r="A14158" t="inlineStr">
        <is>
          <t>147500</t>
        </is>
      </c>
      <c r="B14158" t="inlineStr">
        <is>
          <t>2024-08-21 21:48</t>
        </is>
      </c>
      <c r="C14158" t="inlineStr">
        <is>
          <t>بانتظار الدفع</t>
        </is>
      </c>
      <c r="D14158" t="inlineStr">
        <is>
          <t>محمد مطر</t>
        </is>
      </c>
      <c r="E14158" t="inlineStr">
        <is>
          <t>جدة</t>
        </is>
      </c>
      <c r="F14158" s="46" t="n">
        <v>2208.06</v>
      </c>
      <c r="G14158" t="inlineStr">
        <is>
          <t>welcome6</t>
        </is>
      </c>
      <c r="H14158" t="inlineStr">
        <is>
          <t>تابي (تقسيط)</t>
        </is>
      </c>
      <c r="I14158" t="n">
        <v>1</v>
      </c>
    </row>
    <row r="14159">
      <c r="A14159" t="inlineStr">
        <is>
          <t>147499</t>
        </is>
      </c>
      <c r="B14159" t="inlineStr">
        <is>
          <t>2024-08-21 20:04</t>
        </is>
      </c>
      <c r="C14159" t="inlineStr">
        <is>
          <t>مكتمل</t>
        </is>
      </c>
      <c r="D14159" t="inlineStr">
        <is>
          <t>عبدالرحمن الحربي</t>
        </is>
      </c>
      <c r="E14159" t="inlineStr">
        <is>
          <t>الرياض</t>
        </is>
      </c>
      <c r="F14159" s="46" t="n">
        <v>1719.25</v>
      </c>
      <c r="G14159" t="inlineStr">
        <is>
          <t>welcome6</t>
        </is>
      </c>
      <c r="H14159" t="inlineStr">
        <is>
          <t>بطاقة ائتمانية (URWAY)</t>
        </is>
      </c>
      <c r="I14159" t="n">
        <v>1</v>
      </c>
    </row>
    <row r="14160">
      <c r="A14160" t="inlineStr">
        <is>
          <t>147498</t>
        </is>
      </c>
      <c r="B14160" t="inlineStr">
        <is>
          <t>2024-08-21 19:57</t>
        </is>
      </c>
      <c r="C14160" t="inlineStr">
        <is>
          <t>مكتمل</t>
        </is>
      </c>
      <c r="D14160" t="inlineStr">
        <is>
          <t>علاء سامي</t>
        </is>
      </c>
      <c r="E14160" t="inlineStr">
        <is>
          <t>الرياض</t>
        </is>
      </c>
      <c r="F14160" s="46" t="n">
        <v>2459</v>
      </c>
      <c r="G14160" t="inlineStr"/>
      <c r="H14160" t="inlineStr">
        <is>
          <t>تابي (تقسيط)</t>
        </is>
      </c>
      <c r="I14160" t="n">
        <v>1</v>
      </c>
    </row>
    <row r="14161">
      <c r="A14161" t="inlineStr">
        <is>
          <t>147497</t>
        </is>
      </c>
      <c r="B14161" t="inlineStr">
        <is>
          <t>2024-08-21 19:06</t>
        </is>
      </c>
      <c r="C14161" t="inlineStr">
        <is>
          <t>مكتمل</t>
        </is>
      </c>
      <c r="D14161" t="inlineStr">
        <is>
          <t>عمران عمران</t>
        </is>
      </c>
      <c r="E14161" t="inlineStr">
        <is>
          <t>بيشة</t>
        </is>
      </c>
      <c r="F14161" s="46" t="n">
        <v>379.01</v>
      </c>
      <c r="G14161" t="inlineStr"/>
      <c r="H14161" t="inlineStr">
        <is>
          <t>تابي (تقسيط)</t>
        </is>
      </c>
      <c r="I14161" t="n">
        <v>1</v>
      </c>
    </row>
    <row r="14162">
      <c r="A14162" t="inlineStr">
        <is>
          <t>147496</t>
        </is>
      </c>
      <c r="B14162" t="inlineStr">
        <is>
          <t>2024-08-21 18:43</t>
        </is>
      </c>
      <c r="C14162" t="inlineStr">
        <is>
          <t>بانتظار الدفع</t>
        </is>
      </c>
      <c r="D14162" t="inlineStr">
        <is>
          <t>ESSAM ALGHAMDI</t>
        </is>
      </c>
      <c r="E14162" t="inlineStr">
        <is>
          <t>الرياض</t>
        </is>
      </c>
      <c r="F14162" s="46" t="n">
        <v>631.35</v>
      </c>
      <c r="G14162" t="inlineStr"/>
      <c r="H14162" t="inlineStr">
        <is>
          <t>تابي (تقسيط)</t>
        </is>
      </c>
      <c r="I14162" t="n">
        <v>1</v>
      </c>
    </row>
    <row r="14163">
      <c r="A14163" t="inlineStr">
        <is>
          <t>147467</t>
        </is>
      </c>
      <c r="B14163" t="inlineStr">
        <is>
          <t>2024-08-21 16:34</t>
        </is>
      </c>
      <c r="C14163" t="inlineStr">
        <is>
          <t>بانتظار الدفع</t>
        </is>
      </c>
      <c r="D14163" t="inlineStr">
        <is>
          <t>نوره العتيبي</t>
        </is>
      </c>
      <c r="E14163" t="inlineStr">
        <is>
          <t>الرياض</t>
        </is>
      </c>
      <c r="F14163" s="46" t="n">
        <v>2575.08</v>
      </c>
      <c r="G14163" t="inlineStr">
        <is>
          <t>aramex</t>
        </is>
      </c>
      <c r="H14163" t="inlineStr">
        <is>
          <t>تابي (تقسيط)</t>
        </is>
      </c>
      <c r="I14163" t="n">
        <v>1</v>
      </c>
    </row>
    <row r="14164">
      <c r="A14164" t="inlineStr">
        <is>
          <t>147438</t>
        </is>
      </c>
      <c r="B14164" t="inlineStr">
        <is>
          <t>2024-08-21 14:12</t>
        </is>
      </c>
      <c r="C14164" t="inlineStr">
        <is>
          <t>ملغي</t>
        </is>
      </c>
      <c r="D14164" t="inlineStr">
        <is>
          <t>Bandar Natto</t>
        </is>
      </c>
      <c r="E14164" t="inlineStr">
        <is>
          <t>مكة المكرمة</t>
        </is>
      </c>
      <c r="F14164" s="46" t="n">
        <v>5402.7</v>
      </c>
      <c r="G14164" t="inlineStr"/>
      <c r="H14164" t="inlineStr">
        <is>
          <t>تمارا (تقسيط)</t>
        </is>
      </c>
      <c r="I14164" t="n">
        <v>1</v>
      </c>
    </row>
    <row r="14165">
      <c r="A14165" t="inlineStr">
        <is>
          <t>147436</t>
        </is>
      </c>
      <c r="B14165" t="inlineStr">
        <is>
          <t>2024-08-21 13:58</t>
        </is>
      </c>
      <c r="C14165" t="inlineStr">
        <is>
          <t>مكتمل</t>
        </is>
      </c>
      <c r="D14165" t="inlineStr">
        <is>
          <t>محمد جمعة</t>
        </is>
      </c>
      <c r="E14165" t="inlineStr">
        <is>
          <t>الرياض</t>
        </is>
      </c>
      <c r="F14165" s="46" t="n">
        <v>3799</v>
      </c>
      <c r="G14165" t="inlineStr"/>
      <c r="H14165" t="inlineStr">
        <is>
          <t>تمارا (تقسيط)</t>
        </is>
      </c>
      <c r="I14165" t="n">
        <v>1</v>
      </c>
    </row>
    <row r="14166">
      <c r="A14166" t="inlineStr">
        <is>
          <t>147405</t>
        </is>
      </c>
      <c r="B14166" t="inlineStr">
        <is>
          <t>2024-08-21 11:24</t>
        </is>
      </c>
      <c r="C14166" t="inlineStr">
        <is>
          <t>مكتمل</t>
        </is>
      </c>
      <c r="D14166" t="inlineStr">
        <is>
          <t>Ismail Mohamed</t>
        </is>
      </c>
      <c r="E14166" t="inlineStr">
        <is>
          <t>ينبع</t>
        </is>
      </c>
      <c r="F14166" s="46" t="n">
        <v>138.37</v>
      </c>
      <c r="G14166" t="inlineStr">
        <is>
          <t>welcome6</t>
        </is>
      </c>
      <c r="H14166" t="inlineStr">
        <is>
          <t>تابي (تقسيط)</t>
        </is>
      </c>
      <c r="I14166" t="n">
        <v>1</v>
      </c>
    </row>
    <row r="14167">
      <c r="A14167" t="inlineStr">
        <is>
          <t>147316</t>
        </is>
      </c>
      <c r="B14167" t="inlineStr">
        <is>
          <t>2024-08-21 07:18</t>
        </is>
      </c>
      <c r="C14167" t="inlineStr">
        <is>
          <t>بانتظار الدفع</t>
        </is>
      </c>
      <c r="D14167" t="inlineStr">
        <is>
          <t>عماد الشيخ علي</t>
        </is>
      </c>
      <c r="E14167" t="inlineStr">
        <is>
          <t>الرياض</t>
        </is>
      </c>
      <c r="F14167" s="46" t="n">
        <v>2919</v>
      </c>
      <c r="G14167" t="inlineStr"/>
      <c r="H14167" t="inlineStr">
        <is>
          <t>تابي (تقسيط)</t>
        </is>
      </c>
      <c r="I14167" t="n">
        <v>1</v>
      </c>
    </row>
    <row r="14168">
      <c r="A14168" t="inlineStr">
        <is>
          <t>147315</t>
        </is>
      </c>
      <c r="B14168" t="inlineStr">
        <is>
          <t>2024-08-21 00:42</t>
        </is>
      </c>
      <c r="C14168" t="inlineStr">
        <is>
          <t>بانتظار الدفع</t>
        </is>
      </c>
      <c r="D14168" t="inlineStr">
        <is>
          <t>محمد عسيري</t>
        </is>
      </c>
      <c r="E14168" t="inlineStr">
        <is>
          <t>جدة</t>
        </is>
      </c>
      <c r="F14168" s="46" t="n">
        <v>2339</v>
      </c>
      <c r="G14168" t="inlineStr"/>
      <c r="H14168" t="inlineStr">
        <is>
          <t>تابي (تقسيط)</t>
        </is>
      </c>
      <c r="I14168" t="n">
        <v>1</v>
      </c>
    </row>
    <row r="14169">
      <c r="A14169" t="inlineStr">
        <is>
          <t>147314</t>
        </is>
      </c>
      <c r="B14169" t="inlineStr">
        <is>
          <t>2024-08-20 23:45</t>
        </is>
      </c>
      <c r="C14169" t="inlineStr">
        <is>
          <t>مكتمل</t>
        </is>
      </c>
      <c r="D14169" t="inlineStr">
        <is>
          <t>Adnan Alkhalaf</t>
        </is>
      </c>
      <c r="E14169" t="inlineStr">
        <is>
          <t>الخبر</t>
        </is>
      </c>
      <c r="F14169" s="46" t="n">
        <v>4001.08</v>
      </c>
      <c r="G14169" t="inlineStr">
        <is>
          <t>disc8</t>
        </is>
      </c>
      <c r="H14169" t="inlineStr">
        <is>
          <t>بطاقة ائتمانية (URWAY)</t>
        </is>
      </c>
      <c r="I14169" t="n">
        <v>1</v>
      </c>
    </row>
    <row r="14170">
      <c r="A14170" t="inlineStr">
        <is>
          <t>147313</t>
        </is>
      </c>
      <c r="B14170" t="inlineStr">
        <is>
          <t>2024-08-20 21:44</t>
        </is>
      </c>
      <c r="C14170" t="inlineStr">
        <is>
          <t>مكتمل</t>
        </is>
      </c>
      <c r="D14170" t="inlineStr">
        <is>
          <t>Sultan Alanazi</t>
        </is>
      </c>
      <c r="E14170" t="inlineStr">
        <is>
          <t>الرياض</t>
        </is>
      </c>
      <c r="F14170" s="46" t="n">
        <v>5597.99</v>
      </c>
      <c r="G14170" t="inlineStr"/>
      <c r="H14170" t="inlineStr">
        <is>
          <t>بطاقة ائتمانية (URWAY)</t>
        </is>
      </c>
      <c r="I14170" t="n">
        <v>1</v>
      </c>
    </row>
    <row r="14171">
      <c r="A14171" t="inlineStr">
        <is>
          <t>147312</t>
        </is>
      </c>
      <c r="B14171" t="inlineStr">
        <is>
          <t>2024-08-20 21:32</t>
        </is>
      </c>
      <c r="C14171" t="inlineStr">
        <is>
          <t>ملغي</t>
        </is>
      </c>
      <c r="D14171" t="inlineStr">
        <is>
          <t>Sultan Alanazi</t>
        </is>
      </c>
      <c r="E14171" t="inlineStr">
        <is>
          <t>الرياض</t>
        </is>
      </c>
      <c r="F14171" s="46" t="n">
        <v>5597.99</v>
      </c>
      <c r="G14171" t="inlineStr"/>
      <c r="H14171" t="inlineStr">
        <is>
          <t>تمارا (تقسيط)</t>
        </is>
      </c>
      <c r="I14171" t="n">
        <v>1</v>
      </c>
    </row>
    <row r="14172">
      <c r="A14172" t="inlineStr">
        <is>
          <t>147311</t>
        </is>
      </c>
      <c r="B14172" t="inlineStr">
        <is>
          <t>2024-08-20 21:09</t>
        </is>
      </c>
      <c r="C14172" t="inlineStr">
        <is>
          <t>مكتمل</t>
        </is>
      </c>
      <c r="D14172" t="inlineStr">
        <is>
          <t>Raji Babonji</t>
        </is>
      </c>
      <c r="E14172" t="inlineStr">
        <is>
          <t>الرياض</t>
        </is>
      </c>
      <c r="F14172" s="46" t="n">
        <v>7576.11</v>
      </c>
      <c r="G14172" t="inlineStr">
        <is>
          <t>disc8</t>
        </is>
      </c>
      <c r="H14172" t="inlineStr">
        <is>
          <t>تابي (تقسيط)</t>
        </is>
      </c>
      <c r="I14172" t="n">
        <v>2</v>
      </c>
    </row>
    <row r="14173">
      <c r="A14173" t="inlineStr">
        <is>
          <t>147310</t>
        </is>
      </c>
      <c r="B14173" t="inlineStr">
        <is>
          <t>2024-08-20 21:05</t>
        </is>
      </c>
      <c r="C14173" t="inlineStr">
        <is>
          <t>مكتمل</t>
        </is>
      </c>
      <c r="D14173" t="inlineStr">
        <is>
          <t>ابو حسام المطيري</t>
        </is>
      </c>
      <c r="E14173" t="inlineStr">
        <is>
          <t>الرياض</t>
        </is>
      </c>
      <c r="F14173" s="46" t="n">
        <v>1379</v>
      </c>
      <c r="G14173" t="inlineStr"/>
      <c r="H14173" t="inlineStr">
        <is>
          <t>بطاقة ائتمانية (URWAY)</t>
        </is>
      </c>
      <c r="I14173" t="n">
        <v>1</v>
      </c>
    </row>
    <row r="14174">
      <c r="A14174" t="inlineStr">
        <is>
          <t>147309</t>
        </is>
      </c>
      <c r="B14174" t="inlineStr">
        <is>
          <t>2024-08-20 20:20</t>
        </is>
      </c>
      <c r="C14174" t="inlineStr">
        <is>
          <t>ملغي</t>
        </is>
      </c>
      <c r="D14174" t="inlineStr">
        <is>
          <t>عبدالرحمن الزغيبي</t>
        </is>
      </c>
      <c r="E14174" t="inlineStr">
        <is>
          <t>المدينة المنورة</t>
        </is>
      </c>
      <c r="F14174" s="46" t="n">
        <v>6802.68</v>
      </c>
      <c r="G14174" t="inlineStr"/>
      <c r="H14174" t="inlineStr">
        <is>
          <t>بطاقة ائتمانية (URWAY)</t>
        </is>
      </c>
      <c r="I14174" t="n">
        <v>1</v>
      </c>
    </row>
    <row r="14175">
      <c r="A14175" t="inlineStr">
        <is>
          <t>147284</t>
        </is>
      </c>
      <c r="B14175" t="inlineStr">
        <is>
          <t>2024-08-20 20:04</t>
        </is>
      </c>
      <c r="C14175" t="inlineStr">
        <is>
          <t>ملغي</t>
        </is>
      </c>
      <c r="D14175" t="inlineStr">
        <is>
          <t>Adnan Alkhalaf</t>
        </is>
      </c>
      <c r="E14175" t="inlineStr">
        <is>
          <t>الخبر</t>
        </is>
      </c>
      <c r="F14175" s="46" t="n">
        <v>4001.08</v>
      </c>
      <c r="G14175" t="inlineStr">
        <is>
          <t>disc8</t>
        </is>
      </c>
      <c r="H14175" t="inlineStr">
        <is>
          <t>بطاقة ائتمانية (URWAY)</t>
        </is>
      </c>
      <c r="I14175" t="n">
        <v>1</v>
      </c>
    </row>
    <row r="14176">
      <c r="A14176" t="inlineStr">
        <is>
          <t>147283</t>
        </is>
      </c>
      <c r="B14176" t="inlineStr">
        <is>
          <t>2024-08-20 20:03</t>
        </is>
      </c>
      <c r="C14176" t="inlineStr">
        <is>
          <t>ملغي</t>
        </is>
      </c>
      <c r="D14176" t="inlineStr">
        <is>
          <t>ER Test Developer Test</t>
        </is>
      </c>
      <c r="E14176" t="inlineStr">
        <is>
          <t>Al-Jumum</t>
        </is>
      </c>
      <c r="F14176" s="46" t="n">
        <v>1455.69</v>
      </c>
      <c r="G14176" t="inlineStr"/>
      <c r="H14176" t="inlineStr">
        <is>
          <t>بطاقة ائتمانية (URWAY)</t>
        </is>
      </c>
      <c r="I14176" t="n">
        <v>3</v>
      </c>
    </row>
    <row r="14177">
      <c r="A14177" t="inlineStr">
        <is>
          <t>147194</t>
        </is>
      </c>
      <c r="B14177" t="inlineStr">
        <is>
          <t>2024-08-20 19:49</t>
        </is>
      </c>
      <c r="C14177" t="inlineStr">
        <is>
          <t>ملغي</t>
        </is>
      </c>
      <c r="D14177" t="inlineStr">
        <is>
          <t>ER Test Developer Test</t>
        </is>
      </c>
      <c r="E14177" t="inlineStr">
        <is>
          <t>Al-Jumum</t>
        </is>
      </c>
      <c r="F14177" s="46" t="n">
        <v>7212</v>
      </c>
      <c r="G14177" t="inlineStr"/>
      <c r="H14177" t="inlineStr">
        <is>
          <t>بطاقة ائتمانية (URWAY)</t>
        </is>
      </c>
      <c r="I14177" t="n">
        <v>5</v>
      </c>
    </row>
    <row r="14178">
      <c r="A14178" t="inlineStr">
        <is>
          <t>147169</t>
        </is>
      </c>
      <c r="B14178" t="inlineStr">
        <is>
          <t>2024-08-20 19:39</t>
        </is>
      </c>
      <c r="C14178" t="inlineStr">
        <is>
          <t>مكتمل</t>
        </is>
      </c>
      <c r="D14178" t="inlineStr">
        <is>
          <t>محمود بكري</t>
        </is>
      </c>
      <c r="E14178" t="inlineStr">
        <is>
          <t>الدمام</t>
        </is>
      </c>
      <c r="F14178" s="46" t="n">
        <v>5148</v>
      </c>
      <c r="G14178" t="inlineStr"/>
      <c r="H14178" t="inlineStr">
        <is>
          <t>تابي (تقسيط)</t>
        </is>
      </c>
      <c r="I14178" t="n">
        <v>2</v>
      </c>
    </row>
    <row r="14179">
      <c r="A14179" t="inlineStr">
        <is>
          <t>147168</t>
        </is>
      </c>
      <c r="B14179" t="inlineStr">
        <is>
          <t>2024-08-20 19:20</t>
        </is>
      </c>
      <c r="C14179" t="inlineStr">
        <is>
          <t>ملغي</t>
        </is>
      </c>
      <c r="D14179" t="inlineStr">
        <is>
          <t>محمود بكري</t>
        </is>
      </c>
      <c r="E14179" t="inlineStr">
        <is>
          <t>الدمام</t>
        </is>
      </c>
      <c r="F14179" s="46" t="n">
        <v>4698</v>
      </c>
      <c r="G14179" t="inlineStr"/>
      <c r="H14179" t="inlineStr">
        <is>
          <t>تمارا (تقسيط)</t>
        </is>
      </c>
      <c r="I14179" t="n">
        <v>1</v>
      </c>
    </row>
    <row r="14180">
      <c r="A14180" t="inlineStr">
        <is>
          <t>147167</t>
        </is>
      </c>
      <c r="B14180" t="inlineStr">
        <is>
          <t>2024-08-20 19:13</t>
        </is>
      </c>
      <c r="C14180" t="inlineStr">
        <is>
          <t>مكتمل</t>
        </is>
      </c>
      <c r="D14180" t="inlineStr">
        <is>
          <t>محمود بكري</t>
        </is>
      </c>
      <c r="E14180" t="inlineStr">
        <is>
          <t>الدمام</t>
        </is>
      </c>
      <c r="F14180" s="46" t="n">
        <v>2349</v>
      </c>
      <c r="G14180" t="inlineStr"/>
      <c r="H14180" t="inlineStr">
        <is>
          <t>تابي (تقسيط)</t>
        </is>
      </c>
      <c r="I14180" t="n">
        <v>1</v>
      </c>
    </row>
    <row r="14181">
      <c r="A14181" t="inlineStr">
        <is>
          <t>147166</t>
        </is>
      </c>
      <c r="B14181" t="inlineStr">
        <is>
          <t>2024-08-20 19:07</t>
        </is>
      </c>
      <c r="C14181" t="inlineStr">
        <is>
          <t>ملغي</t>
        </is>
      </c>
      <c r="D14181" t="inlineStr">
        <is>
          <t>محمود بكري</t>
        </is>
      </c>
      <c r="E14181" t="inlineStr">
        <is>
          <t>الدمام</t>
        </is>
      </c>
      <c r="F14181" s="46" t="n">
        <v>2349</v>
      </c>
      <c r="G14181" t="inlineStr"/>
      <c r="H14181" t="inlineStr">
        <is>
          <t>تمارا (تقسيط)</t>
        </is>
      </c>
      <c r="I14181" t="n">
        <v>1</v>
      </c>
    </row>
    <row r="14182">
      <c r="A14182" t="inlineStr">
        <is>
          <t>147165</t>
        </is>
      </c>
      <c r="B14182" t="inlineStr">
        <is>
          <t>2024-08-20 19:00</t>
        </is>
      </c>
      <c r="C14182" t="inlineStr">
        <is>
          <t>بانتظار الدفع</t>
        </is>
      </c>
      <c r="D14182" t="inlineStr">
        <is>
          <t>محمود بكري</t>
        </is>
      </c>
      <c r="E14182" t="inlineStr">
        <is>
          <t>الدمام</t>
        </is>
      </c>
      <c r="F14182" s="46" t="n">
        <v>4698</v>
      </c>
      <c r="G14182" t="inlineStr"/>
      <c r="H14182" t="inlineStr">
        <is>
          <t>تابي (تقسيط)</t>
        </is>
      </c>
      <c r="I14182" t="n">
        <v>1</v>
      </c>
    </row>
    <row r="14183">
      <c r="A14183" t="inlineStr">
        <is>
          <t>147164</t>
        </is>
      </c>
      <c r="B14183" t="inlineStr">
        <is>
          <t>2024-08-20 18:27</t>
        </is>
      </c>
      <c r="C14183" t="inlineStr">
        <is>
          <t>مكتمل</t>
        </is>
      </c>
      <c r="D14183" t="inlineStr">
        <is>
          <t>احمد السلطان</t>
        </is>
      </c>
      <c r="E14183" t="inlineStr">
        <is>
          <t>الرياض</t>
        </is>
      </c>
      <c r="F14183" s="46" t="n">
        <v>2161.08</v>
      </c>
      <c r="G14183" t="inlineStr">
        <is>
          <t>sgwala</t>
        </is>
      </c>
      <c r="H14183" t="inlineStr">
        <is>
          <t>تابي (تقسيط)</t>
        </is>
      </c>
      <c r="I14183" t="n">
        <v>1</v>
      </c>
    </row>
    <row r="14184">
      <c r="A14184" t="inlineStr">
        <is>
          <t>147162</t>
        </is>
      </c>
      <c r="B14184" t="inlineStr">
        <is>
          <t>2024-08-20 17:13</t>
        </is>
      </c>
      <c r="C14184" t="inlineStr">
        <is>
          <t>ملغي</t>
        </is>
      </c>
      <c r="D14184" t="inlineStr">
        <is>
          <t>Amjad Otb</t>
        </is>
      </c>
      <c r="E14184" t="inlineStr">
        <is>
          <t>الرياض</t>
        </is>
      </c>
      <c r="F14184" s="46" t="n">
        <v>1315.06</v>
      </c>
      <c r="G14184" t="inlineStr">
        <is>
          <t>welcome6</t>
        </is>
      </c>
      <c r="H14184" t="inlineStr">
        <is>
          <t>بطاقة ائتمانية (URWAY)</t>
        </is>
      </c>
      <c r="I14184" t="n">
        <v>1</v>
      </c>
    </row>
    <row r="14185">
      <c r="A14185" t="inlineStr">
        <is>
          <t>146097</t>
        </is>
      </c>
      <c r="B14185" t="inlineStr">
        <is>
          <t>2024-08-20 14:48</t>
        </is>
      </c>
      <c r="C14185" t="inlineStr">
        <is>
          <t>ملغي</t>
        </is>
      </c>
      <c r="D14185" t="inlineStr">
        <is>
          <t>ER Test Developer Test</t>
        </is>
      </c>
      <c r="E14185" t="inlineStr">
        <is>
          <t>Al-Jumum</t>
        </is>
      </c>
      <c r="F14185" s="46" t="n">
        <v>4766.01</v>
      </c>
      <c r="G14185" t="inlineStr"/>
      <c r="H14185" t="inlineStr">
        <is>
          <t>بطاقة ائتمانية (URWAY)</t>
        </is>
      </c>
      <c r="I14185" t="n">
        <v>3</v>
      </c>
    </row>
    <row r="14186">
      <c r="A14186" t="inlineStr">
        <is>
          <t>146032</t>
        </is>
      </c>
      <c r="B14186" t="inlineStr">
        <is>
          <t>2024-08-20 14:12</t>
        </is>
      </c>
      <c r="C14186" t="inlineStr">
        <is>
          <t>مكتمل</t>
        </is>
      </c>
      <c r="D14186" t="inlineStr">
        <is>
          <t>Waheed Alwarthan</t>
        </is>
      </c>
      <c r="E14186" t="inlineStr">
        <is>
          <t>الهفوف</t>
        </is>
      </c>
      <c r="F14186" s="46" t="n">
        <v>2349</v>
      </c>
      <c r="G14186" t="inlineStr"/>
      <c r="H14186" t="inlineStr">
        <is>
          <t>تابي (تقسيط)</t>
        </is>
      </c>
      <c r="I14186" t="n">
        <v>1</v>
      </c>
    </row>
    <row r="14187">
      <c r="A14187" t="inlineStr">
        <is>
          <t>146017</t>
        </is>
      </c>
      <c r="B14187" t="inlineStr">
        <is>
          <t>2024-08-20 13:59</t>
        </is>
      </c>
      <c r="C14187" t="inlineStr">
        <is>
          <t>مكتمل</t>
        </is>
      </c>
      <c r="D14187" t="inlineStr">
        <is>
          <t>بشاير السبهان</t>
        </is>
      </c>
      <c r="E14187" t="inlineStr">
        <is>
          <t>المجمعة</t>
        </is>
      </c>
      <c r="F14187" s="46" t="n">
        <v>1109</v>
      </c>
      <c r="G14187" t="inlineStr"/>
      <c r="H14187" t="inlineStr">
        <is>
          <t>تمارا (تقسيط)</t>
        </is>
      </c>
      <c r="I14187" t="n">
        <v>1</v>
      </c>
    </row>
    <row r="14188">
      <c r="A14188" t="inlineStr">
        <is>
          <t>146011</t>
        </is>
      </c>
      <c r="B14188" t="inlineStr">
        <is>
          <t>2024-08-20 13:53</t>
        </is>
      </c>
      <c r="C14188" t="inlineStr">
        <is>
          <t>مكتمل</t>
        </is>
      </c>
      <c r="D14188" t="inlineStr">
        <is>
          <t>Hood Alghanim</t>
        </is>
      </c>
      <c r="E14188" t="inlineStr">
        <is>
          <t>تاروت</t>
        </is>
      </c>
      <c r="F14188" s="46" t="n">
        <v>1399</v>
      </c>
      <c r="G14188" t="inlineStr"/>
      <c r="H14188" t="inlineStr">
        <is>
          <t>تابي (تقسيط)</t>
        </is>
      </c>
      <c r="I14188" t="n">
        <v>1</v>
      </c>
    </row>
    <row r="14189">
      <c r="A14189" t="inlineStr">
        <is>
          <t>146005</t>
        </is>
      </c>
      <c r="B14189" t="inlineStr">
        <is>
          <t>2024-08-20 13:18</t>
        </is>
      </c>
      <c r="C14189" t="inlineStr">
        <is>
          <t>مكتمل</t>
        </is>
      </c>
      <c r="D14189" t="inlineStr">
        <is>
          <t>احمد الخميس</t>
        </is>
      </c>
      <c r="E14189" t="inlineStr">
        <is>
          <t>الهفوف</t>
        </is>
      </c>
      <c r="F14189" s="46" t="n">
        <v>4994.02</v>
      </c>
      <c r="G14189" t="inlineStr">
        <is>
          <t>sgmajg</t>
        </is>
      </c>
      <c r="H14189" t="inlineStr">
        <is>
          <t>تابي (تقسيط)</t>
        </is>
      </c>
      <c r="I14189" t="n">
        <v>4</v>
      </c>
    </row>
    <row r="14190">
      <c r="A14190" t="inlineStr">
        <is>
          <t>146003</t>
        </is>
      </c>
      <c r="B14190" t="inlineStr">
        <is>
          <t>2024-08-20 12:35</t>
        </is>
      </c>
      <c r="C14190" t="inlineStr">
        <is>
          <t>مكتمل</t>
        </is>
      </c>
      <c r="D14190" t="inlineStr">
        <is>
          <t>MOHAMMED ALHERZ</t>
        </is>
      </c>
      <c r="E14190" t="inlineStr">
        <is>
          <t>الهفوف</t>
        </is>
      </c>
      <c r="F14190" s="46" t="n">
        <v>2631.06</v>
      </c>
      <c r="G14190" t="inlineStr">
        <is>
          <t>welcome6</t>
        </is>
      </c>
      <c r="H14190" t="inlineStr">
        <is>
          <t>تابي (تقسيط)</t>
        </is>
      </c>
      <c r="I14190" t="n">
        <v>1</v>
      </c>
    </row>
    <row r="14191">
      <c r="A14191" t="inlineStr">
        <is>
          <t>145999</t>
        </is>
      </c>
      <c r="B14191" t="inlineStr">
        <is>
          <t>2024-08-20 12:05</t>
        </is>
      </c>
      <c r="C14191" t="inlineStr">
        <is>
          <t>مكتمل</t>
        </is>
      </c>
      <c r="D14191" t="inlineStr">
        <is>
          <t>Alia Aldossary</t>
        </is>
      </c>
      <c r="E14191" t="inlineStr">
        <is>
          <t>الرياض</t>
        </is>
      </c>
      <c r="F14191" s="46" t="n">
        <v>3495.08</v>
      </c>
      <c r="G14191" t="inlineStr">
        <is>
          <t>disc8</t>
        </is>
      </c>
      <c r="H14191" t="inlineStr">
        <is>
          <t>بطاقة ائتمانية (URWAY)</t>
        </is>
      </c>
      <c r="I14191" t="n">
        <v>1</v>
      </c>
    </row>
    <row r="14192">
      <c r="A14192" t="inlineStr">
        <is>
          <t>145997</t>
        </is>
      </c>
      <c r="B14192" t="inlineStr">
        <is>
          <t>2024-08-20 11:30</t>
        </is>
      </c>
      <c r="C14192" t="inlineStr">
        <is>
          <t>مكتمل</t>
        </is>
      </c>
      <c r="D14192" t="inlineStr">
        <is>
          <t>عماد العتيبي</t>
        </is>
      </c>
      <c r="E14192" t="inlineStr">
        <is>
          <t>مكة المكرمة</t>
        </is>
      </c>
      <c r="F14192" s="46" t="n">
        <v>1049</v>
      </c>
      <c r="G14192" t="inlineStr"/>
      <c r="H14192" t="inlineStr">
        <is>
          <t>بطاقة ائتمانية (URWAY)</t>
        </is>
      </c>
      <c r="I14192" t="n">
        <v>1</v>
      </c>
    </row>
    <row r="14193">
      <c r="A14193" t="inlineStr">
        <is>
          <t>145996</t>
        </is>
      </c>
      <c r="B14193" t="inlineStr">
        <is>
          <t>2024-08-20 10:59</t>
        </is>
      </c>
      <c r="C14193" t="inlineStr">
        <is>
          <t>ملغي</t>
        </is>
      </c>
      <c r="D14193" t="inlineStr">
        <is>
          <t>شركة مركز المجال التقني</t>
        </is>
      </c>
      <c r="E14193" t="inlineStr">
        <is>
          <t>الرياض</t>
        </is>
      </c>
      <c r="F14193" s="46" t="n">
        <v>2161.08</v>
      </c>
      <c r="G14193" t="inlineStr">
        <is>
          <t>disc8</t>
        </is>
      </c>
      <c r="H14193" t="inlineStr">
        <is>
          <t>تمارا (تقسيط)</t>
        </is>
      </c>
      <c r="I14193" t="n">
        <v>1</v>
      </c>
    </row>
    <row r="14194">
      <c r="A14194" t="inlineStr">
        <is>
          <t>145995</t>
        </is>
      </c>
      <c r="B14194" t="inlineStr">
        <is>
          <t>2024-08-20 10:58</t>
        </is>
      </c>
      <c r="C14194" t="inlineStr">
        <is>
          <t>ملغي</t>
        </is>
      </c>
      <c r="D14194" t="inlineStr">
        <is>
          <t>فؤاد الزهراني</t>
        </is>
      </c>
      <c r="E14194" t="inlineStr">
        <is>
          <t>جدة</t>
        </is>
      </c>
      <c r="F14194" s="46" t="n">
        <v>2419</v>
      </c>
      <c r="G14194" t="inlineStr"/>
      <c r="H14194" t="inlineStr">
        <is>
          <t>تمارا (تقسيط)</t>
        </is>
      </c>
      <c r="I14194" t="n">
        <v>1</v>
      </c>
    </row>
    <row r="14195">
      <c r="A14195" t="inlineStr">
        <is>
          <t>145994</t>
        </is>
      </c>
      <c r="B14195" t="inlineStr">
        <is>
          <t>2024-08-20 10:31</t>
        </is>
      </c>
      <c r="C14195" t="inlineStr">
        <is>
          <t>مكتمل</t>
        </is>
      </c>
      <c r="D14195" t="inlineStr">
        <is>
          <t>لؤي نويلاتي</t>
        </is>
      </c>
      <c r="E14195" t="inlineStr">
        <is>
          <t>الرياض</t>
        </is>
      </c>
      <c r="F14195" s="46" t="n">
        <v>1049</v>
      </c>
      <c r="G14195" t="inlineStr"/>
      <c r="H14195" t="inlineStr">
        <is>
          <t>بطاقة ائتمانية (URWAY)</t>
        </is>
      </c>
      <c r="I14195" t="n">
        <v>1</v>
      </c>
    </row>
    <row r="14196">
      <c r="A14196" t="inlineStr">
        <is>
          <t>145993</t>
        </is>
      </c>
      <c r="B14196" t="inlineStr">
        <is>
          <t>2024-08-20 09:58</t>
        </is>
      </c>
      <c r="C14196" t="inlineStr">
        <is>
          <t>مكتمل</t>
        </is>
      </c>
      <c r="D14196" t="inlineStr">
        <is>
          <t>Khalid Alsaif</t>
        </is>
      </c>
      <c r="E14196" t="inlineStr">
        <is>
          <t>الهفوف</t>
        </is>
      </c>
      <c r="F14196" s="46" t="n">
        <v>2799</v>
      </c>
      <c r="G14196" t="inlineStr"/>
      <c r="H14196" t="inlineStr">
        <is>
          <t>تمارا (تقسيط)</t>
        </is>
      </c>
      <c r="I14196" t="n">
        <v>1</v>
      </c>
    </row>
    <row r="14197">
      <c r="A14197" t="inlineStr">
        <is>
          <t>145991</t>
        </is>
      </c>
      <c r="B14197" t="inlineStr">
        <is>
          <t>2024-08-20 07:29</t>
        </is>
      </c>
      <c r="C14197" t="inlineStr">
        <is>
          <t>مكتمل</t>
        </is>
      </c>
      <c r="D14197" t="inlineStr">
        <is>
          <t>عبدالرحمن السعود</t>
        </is>
      </c>
      <c r="E14197" t="inlineStr">
        <is>
          <t>الخبر</t>
        </is>
      </c>
      <c r="F14197" s="46" t="n">
        <v>1254.74</v>
      </c>
      <c r="G14197" t="inlineStr">
        <is>
          <t>sgmod</t>
        </is>
      </c>
      <c r="H14197" t="inlineStr">
        <is>
          <t>بطاقة ائتمانية (URWAY)</t>
        </is>
      </c>
      <c r="I14197" t="n">
        <v>1</v>
      </c>
    </row>
    <row r="14198">
      <c r="A14198" t="inlineStr">
        <is>
          <t>145990</t>
        </is>
      </c>
      <c r="B14198" t="inlineStr">
        <is>
          <t>2024-08-20 07:26</t>
        </is>
      </c>
      <c r="C14198" t="inlineStr">
        <is>
          <t>مكتمل</t>
        </is>
      </c>
      <c r="D14198" t="inlineStr">
        <is>
          <t>سعيد القرني</t>
        </is>
      </c>
      <c r="E14198" t="inlineStr">
        <is>
          <t>بيشة</t>
        </is>
      </c>
      <c r="F14198" s="46" t="n">
        <v>4088.07</v>
      </c>
      <c r="G14198" t="inlineStr">
        <is>
          <t>welcome6</t>
        </is>
      </c>
      <c r="H14198" t="inlineStr">
        <is>
          <t>بطاقة ائتمانية (URWAY)</t>
        </is>
      </c>
      <c r="I14198" t="n">
        <v>1</v>
      </c>
    </row>
    <row r="14199">
      <c r="A14199" t="inlineStr">
        <is>
          <t>145989</t>
        </is>
      </c>
      <c r="B14199" t="inlineStr">
        <is>
          <t>2024-08-20 05:42</t>
        </is>
      </c>
      <c r="C14199" t="inlineStr">
        <is>
          <t>بانتظار الدفع</t>
        </is>
      </c>
      <c r="D14199" t="inlineStr">
        <is>
          <t>Raed Aljohani</t>
        </is>
      </c>
      <c r="E14199" t="inlineStr">
        <is>
          <t>ينبع</t>
        </is>
      </c>
      <c r="F14199" s="46" t="n">
        <v>1020.28</v>
      </c>
      <c r="G14199" t="inlineStr">
        <is>
          <t>disc8</t>
        </is>
      </c>
      <c r="H14199" t="inlineStr">
        <is>
          <t>تابي (تقسيط)</t>
        </is>
      </c>
      <c r="I14199" t="n">
        <v>1</v>
      </c>
    </row>
    <row r="14200">
      <c r="A14200" t="inlineStr">
        <is>
          <t>145988</t>
        </is>
      </c>
      <c r="B14200" t="inlineStr">
        <is>
          <t>2024-08-20 00:14</t>
        </is>
      </c>
      <c r="C14200" t="inlineStr">
        <is>
          <t>مكتمل</t>
        </is>
      </c>
      <c r="D14200" t="inlineStr">
        <is>
          <t>Abeer Alsobhi</t>
        </is>
      </c>
      <c r="E14200" t="inlineStr">
        <is>
          <t>بدر</t>
        </is>
      </c>
      <c r="F14200" s="46" t="n">
        <v>1315.06</v>
      </c>
      <c r="G14200" t="inlineStr">
        <is>
          <t>welcome6</t>
        </is>
      </c>
      <c r="H14200" t="inlineStr">
        <is>
          <t>تابي (تقسيط)</t>
        </is>
      </c>
      <c r="I14200" t="n">
        <v>1</v>
      </c>
    </row>
    <row r="14201">
      <c r="A14201" t="inlineStr">
        <is>
          <t>145987</t>
        </is>
      </c>
      <c r="B14201" t="inlineStr">
        <is>
          <t>2024-08-19 23:51</t>
        </is>
      </c>
      <c r="C14201" t="inlineStr">
        <is>
          <t>ملغي</t>
        </is>
      </c>
      <c r="D14201" t="inlineStr">
        <is>
          <t>متعب العتيبي</t>
        </is>
      </c>
      <c r="E14201" t="inlineStr">
        <is>
          <t>جدة</t>
        </is>
      </c>
      <c r="F14201" s="46" t="n">
        <v>1879.05</v>
      </c>
      <c r="G14201" t="inlineStr">
        <is>
          <t>welcome6</t>
        </is>
      </c>
      <c r="H14201" t="inlineStr">
        <is>
          <t>تمارا (تقسيط)</t>
        </is>
      </c>
      <c r="I14201" t="n">
        <v>1</v>
      </c>
    </row>
    <row r="14202">
      <c r="A14202" t="inlineStr">
        <is>
          <t>145986</t>
        </is>
      </c>
      <c r="B14202" t="inlineStr">
        <is>
          <t>2024-08-19 22:37</t>
        </is>
      </c>
      <c r="C14202" t="inlineStr">
        <is>
          <t>مكتمل</t>
        </is>
      </c>
      <c r="D14202" t="inlineStr">
        <is>
          <t>حنين فرهودة</t>
        </is>
      </c>
      <c r="E14202" t="inlineStr">
        <is>
          <t>الهفوف</t>
        </is>
      </c>
      <c r="F14202" s="46" t="n">
        <v>2349</v>
      </c>
      <c r="G14202" t="inlineStr"/>
      <c r="H14202" t="inlineStr">
        <is>
          <t>تمارا (تقسيط)</t>
        </is>
      </c>
      <c r="I14202" t="n">
        <v>1</v>
      </c>
    </row>
    <row r="14203">
      <c r="A14203" t="inlineStr">
        <is>
          <t>145985</t>
        </is>
      </c>
      <c r="B14203" t="inlineStr">
        <is>
          <t>2024-08-19 22:30</t>
        </is>
      </c>
      <c r="C14203" t="inlineStr">
        <is>
          <t>بانتظار الدفع</t>
        </is>
      </c>
      <c r="D14203" t="inlineStr">
        <is>
          <t>راكان العجمي</t>
        </is>
      </c>
      <c r="E14203" t="inlineStr">
        <is>
          <t>الخرج</t>
        </is>
      </c>
      <c r="F14203" s="46" t="n">
        <v>899</v>
      </c>
      <c r="G14203" t="inlineStr"/>
      <c r="H14203" t="inlineStr">
        <is>
          <t>تابي (تقسيط)</t>
        </is>
      </c>
      <c r="I14203" t="n">
        <v>1</v>
      </c>
    </row>
    <row r="14204">
      <c r="A14204" t="inlineStr">
        <is>
          <t>145984</t>
        </is>
      </c>
      <c r="B14204" t="inlineStr">
        <is>
          <t>2024-08-19 22:29</t>
        </is>
      </c>
      <c r="C14204" t="inlineStr">
        <is>
          <t>ملغي</t>
        </is>
      </c>
      <c r="D14204" t="inlineStr">
        <is>
          <t>Noha Abdallah</t>
        </is>
      </c>
      <c r="E14204" t="inlineStr">
        <is>
          <t>شقراء</t>
        </is>
      </c>
      <c r="F14204" s="46" t="n">
        <v>3208.99</v>
      </c>
      <c r="G14204" t="inlineStr"/>
      <c r="H14204" t="inlineStr">
        <is>
          <t>تمارا (تقسيط)</t>
        </is>
      </c>
      <c r="I14204" t="n">
        <v>1</v>
      </c>
    </row>
    <row r="14205">
      <c r="A14205" t="inlineStr">
        <is>
          <t>145983</t>
        </is>
      </c>
      <c r="B14205" t="inlineStr">
        <is>
          <t>2024-08-19 21:34</t>
        </is>
      </c>
      <c r="C14205" t="inlineStr">
        <is>
          <t>مكتمل</t>
        </is>
      </c>
      <c r="D14205" t="inlineStr">
        <is>
          <t>Abdulmalik Al Kohaji</t>
        </is>
      </c>
      <c r="E14205" t="inlineStr">
        <is>
          <t>الرياض</t>
        </is>
      </c>
      <c r="F14205" s="46" t="n">
        <v>2159</v>
      </c>
      <c r="G14205" t="inlineStr"/>
      <c r="H14205" t="inlineStr">
        <is>
          <t>بطاقة ائتمانية (URWAY)</t>
        </is>
      </c>
      <c r="I14205" t="n">
        <v>1</v>
      </c>
    </row>
    <row r="14206">
      <c r="A14206" t="inlineStr">
        <is>
          <t>145982</t>
        </is>
      </c>
      <c r="B14206" t="inlineStr">
        <is>
          <t>2024-08-19 21:22</t>
        </is>
      </c>
      <c r="C14206" t="inlineStr">
        <is>
          <t>ملغي</t>
        </is>
      </c>
      <c r="D14206" t="inlineStr">
        <is>
          <t>Abdulmalik Al Kohaji</t>
        </is>
      </c>
      <c r="E14206" t="inlineStr">
        <is>
          <t>الرياض</t>
        </is>
      </c>
      <c r="F14206" s="46" t="n">
        <v>2159</v>
      </c>
      <c r="G14206" t="inlineStr"/>
      <c r="H14206" t="inlineStr">
        <is>
          <t>بطاقة ائتمانية (URWAY)</t>
        </is>
      </c>
      <c r="I14206" t="n">
        <v>1</v>
      </c>
    </row>
    <row r="14207">
      <c r="A14207" t="inlineStr">
        <is>
          <t>145980</t>
        </is>
      </c>
      <c r="B14207" t="inlineStr">
        <is>
          <t>2024-08-19 20:49</t>
        </is>
      </c>
      <c r="C14207" t="inlineStr">
        <is>
          <t>مكتمل</t>
        </is>
      </c>
      <c r="D14207" t="inlineStr">
        <is>
          <t>mohammed abdullah</t>
        </is>
      </c>
      <c r="E14207" t="inlineStr">
        <is>
          <t>الدمام</t>
        </is>
      </c>
      <c r="F14207" s="46" t="n">
        <v>1879.05</v>
      </c>
      <c r="G14207" t="inlineStr">
        <is>
          <t>welcome6</t>
        </is>
      </c>
      <c r="H14207" t="inlineStr">
        <is>
          <t>تابي (تقسيط)</t>
        </is>
      </c>
      <c r="I14207" t="n">
        <v>1</v>
      </c>
    </row>
    <row r="14208">
      <c r="A14208" t="inlineStr">
        <is>
          <t>145979</t>
        </is>
      </c>
      <c r="B14208" t="inlineStr">
        <is>
          <t>2024-08-19 20:02</t>
        </is>
      </c>
      <c r="C14208" t="inlineStr">
        <is>
          <t>ملغي</t>
        </is>
      </c>
      <c r="D14208" t="inlineStr">
        <is>
          <t>Yousef Abujafar</t>
        </is>
      </c>
      <c r="E14208" t="inlineStr">
        <is>
          <t>الرياض</t>
        </is>
      </c>
      <c r="F14208" s="46" t="n">
        <v>1042.46</v>
      </c>
      <c r="G14208" t="inlineStr">
        <is>
          <t>welcome6</t>
        </is>
      </c>
      <c r="H14208" t="inlineStr">
        <is>
          <t>تمارا (تقسيط)</t>
        </is>
      </c>
      <c r="I14208" t="n">
        <v>1</v>
      </c>
    </row>
    <row r="14209">
      <c r="A14209" t="inlineStr">
        <is>
          <t>145976</t>
        </is>
      </c>
      <c r="B14209" t="inlineStr">
        <is>
          <t>2024-08-19 17:36</t>
        </is>
      </c>
      <c r="C14209" t="inlineStr">
        <is>
          <t>مكتمل</t>
        </is>
      </c>
      <c r="D14209" t="inlineStr">
        <is>
          <t>معاذ عبدالله</t>
        </is>
      </c>
      <c r="E14209" t="inlineStr">
        <is>
          <t>تبوك</t>
        </is>
      </c>
      <c r="F14209" s="46" t="n">
        <v>829</v>
      </c>
      <c r="G14209" t="inlineStr"/>
      <c r="H14209" t="inlineStr">
        <is>
          <t>بطاقة ائتمانية (URWAY)</t>
        </is>
      </c>
      <c r="I14209" t="n">
        <v>1</v>
      </c>
    </row>
    <row r="14210">
      <c r="A14210" t="inlineStr">
        <is>
          <t>145975</t>
        </is>
      </c>
      <c r="B14210" t="inlineStr">
        <is>
          <t>2024-08-19 16:18</t>
        </is>
      </c>
      <c r="C14210" t="inlineStr">
        <is>
          <t>بانتظار الدفع</t>
        </is>
      </c>
      <c r="D14210" t="inlineStr">
        <is>
          <t>احمد بن يحيى</t>
        </is>
      </c>
      <c r="E14210" t="inlineStr">
        <is>
          <t>الرياض</t>
        </is>
      </c>
      <c r="F14210" s="46" t="n">
        <v>2919</v>
      </c>
      <c r="G14210" t="inlineStr"/>
      <c r="H14210" t="inlineStr">
        <is>
          <t>تابي (تقسيط)</t>
        </is>
      </c>
      <c r="I14210" t="n">
        <v>1</v>
      </c>
    </row>
    <row r="14211">
      <c r="A14211" t="inlineStr">
        <is>
          <t>145974</t>
        </is>
      </c>
      <c r="B14211" t="inlineStr">
        <is>
          <t>2024-08-19 16:14</t>
        </is>
      </c>
      <c r="C14211" t="inlineStr">
        <is>
          <t>ملغي</t>
        </is>
      </c>
      <c r="D14211" t="inlineStr">
        <is>
          <t>مزمل احمد</t>
        </is>
      </c>
      <c r="E14211" t="inlineStr">
        <is>
          <t>الرياض</t>
        </is>
      </c>
      <c r="F14211" s="46" t="n">
        <v>2349</v>
      </c>
      <c r="G14211" t="inlineStr"/>
      <c r="H14211" t="inlineStr">
        <is>
          <t>تمارا (تقسيط)</t>
        </is>
      </c>
      <c r="I14211" t="n">
        <v>1</v>
      </c>
    </row>
    <row r="14212">
      <c r="A14212" t="inlineStr">
        <is>
          <t>145973</t>
        </is>
      </c>
      <c r="B14212" t="inlineStr">
        <is>
          <t>2024-08-19 14:52</t>
        </is>
      </c>
      <c r="C14212" t="inlineStr">
        <is>
          <t>مكتمل</t>
        </is>
      </c>
      <c r="D14212" t="inlineStr">
        <is>
          <t>صالحه المالكي</t>
        </is>
      </c>
      <c r="E14212" t="inlineStr">
        <is>
          <t>جدة</t>
        </is>
      </c>
      <c r="F14212" s="46" t="n">
        <v>1628.71</v>
      </c>
      <c r="G14212" t="inlineStr">
        <is>
          <t>welcome6</t>
        </is>
      </c>
      <c r="H14212" t="inlineStr">
        <is>
          <t>بطاقة ائتمانية (URWAY)</t>
        </is>
      </c>
      <c r="I14212" t="n">
        <v>5</v>
      </c>
    </row>
    <row r="14213">
      <c r="A14213" t="inlineStr">
        <is>
          <t>145942</t>
        </is>
      </c>
      <c r="B14213" t="inlineStr">
        <is>
          <t>2024-08-19 14:07</t>
        </is>
      </c>
      <c r="C14213" t="inlineStr">
        <is>
          <t>مكتمل</t>
        </is>
      </c>
      <c r="D14213" t="inlineStr">
        <is>
          <t>ER Test Developer Test</t>
        </is>
      </c>
      <c r="E14213" t="inlineStr">
        <is>
          <t>Al-Jumum</t>
        </is>
      </c>
      <c r="F14213" s="46" t="n">
        <v>1647.85</v>
      </c>
      <c r="G14213" t="inlineStr">
        <is>
          <t>test121</t>
        </is>
      </c>
      <c r="H14213" t="inlineStr">
        <is>
          <t>بطاقة ائتمانية (URWAY)</t>
        </is>
      </c>
      <c r="I14213" t="n">
        <v>1</v>
      </c>
    </row>
    <row r="14214">
      <c r="A14214" t="inlineStr">
        <is>
          <t>145939</t>
        </is>
      </c>
      <c r="B14214" t="inlineStr">
        <is>
          <t>2024-08-19 13:12</t>
        </is>
      </c>
      <c r="C14214" t="inlineStr">
        <is>
          <t>ملغي</t>
        </is>
      </c>
      <c r="D14214" t="inlineStr">
        <is>
          <t>Ahmad ALIBRAHIM</t>
        </is>
      </c>
      <c r="E14214" t="inlineStr">
        <is>
          <t>الرياض</t>
        </is>
      </c>
      <c r="F14214" s="46" t="n">
        <v>2280.68</v>
      </c>
      <c r="G14214" t="inlineStr">
        <is>
          <t>disc8</t>
        </is>
      </c>
      <c r="H14214" t="inlineStr">
        <is>
          <t>تمارا (تقسيط)</t>
        </is>
      </c>
      <c r="I14214" t="n">
        <v>1</v>
      </c>
    </row>
    <row r="14215">
      <c r="A14215" t="inlineStr">
        <is>
          <t>145938</t>
        </is>
      </c>
      <c r="B14215" t="inlineStr">
        <is>
          <t>2024-08-19 12:46</t>
        </is>
      </c>
      <c r="C14215" t="inlineStr">
        <is>
          <t>مكتمل</t>
        </is>
      </c>
      <c r="D14215" t="inlineStr">
        <is>
          <t>احمد السواط</t>
        </is>
      </c>
      <c r="E14215" t="inlineStr">
        <is>
          <t>الطائف</t>
        </is>
      </c>
      <c r="F14215" s="46" t="n">
        <v>3399</v>
      </c>
      <c r="G14215" t="inlineStr"/>
      <c r="H14215" t="inlineStr">
        <is>
          <t>تمارا (تقسيط)</t>
        </is>
      </c>
      <c r="I14215" t="n">
        <v>1</v>
      </c>
    </row>
    <row r="14216">
      <c r="A14216" t="inlineStr">
        <is>
          <t>145937</t>
        </is>
      </c>
      <c r="B14216" t="inlineStr">
        <is>
          <t>2024-08-19 12:37</t>
        </is>
      </c>
      <c r="C14216" t="inlineStr">
        <is>
          <t>بانتظار الدفع</t>
        </is>
      </c>
      <c r="D14216" t="inlineStr">
        <is>
          <t>ABID TANVEER</t>
        </is>
      </c>
      <c r="E14216" t="inlineStr">
        <is>
          <t>الخبر</t>
        </is>
      </c>
      <c r="F14216" s="46" t="n">
        <v>2319</v>
      </c>
      <c r="G14216" t="inlineStr"/>
      <c r="H14216" t="inlineStr">
        <is>
          <t>تابي (تقسيط)</t>
        </is>
      </c>
      <c r="I14216" t="n">
        <v>1</v>
      </c>
    </row>
    <row r="14217">
      <c r="A14217" t="inlineStr">
        <is>
          <t>145935</t>
        </is>
      </c>
      <c r="B14217" t="inlineStr">
        <is>
          <t>2024-08-19 11:35</t>
        </is>
      </c>
      <c r="C14217" t="inlineStr">
        <is>
          <t>مكتمل</t>
        </is>
      </c>
      <c r="D14217" t="inlineStr">
        <is>
          <t>ahmad alqahtani</t>
        </is>
      </c>
      <c r="E14217" t="inlineStr">
        <is>
          <t>الرياض</t>
        </is>
      </c>
      <c r="F14217" s="46" t="n">
        <v>4220.04</v>
      </c>
      <c r="G14217" t="inlineStr">
        <is>
          <t>sgwala</t>
        </is>
      </c>
      <c r="H14217" t="inlineStr">
        <is>
          <t>بطاقة ائتمانية (URWAY)</t>
        </is>
      </c>
      <c r="I14217" t="n">
        <v>3</v>
      </c>
    </row>
    <row r="14218">
      <c r="A14218" t="inlineStr">
        <is>
          <t>145872</t>
        </is>
      </c>
      <c r="B14218" t="inlineStr">
        <is>
          <t>2024-08-19 07:30</t>
        </is>
      </c>
      <c r="C14218" t="inlineStr">
        <is>
          <t>مكتمل</t>
        </is>
      </c>
      <c r="D14218" t="inlineStr">
        <is>
          <t>نورة سعود</t>
        </is>
      </c>
      <c r="E14218" t="inlineStr">
        <is>
          <t>الرياض</t>
        </is>
      </c>
      <c r="F14218" s="46" t="n">
        <v>6897.24</v>
      </c>
      <c r="G14218" t="inlineStr">
        <is>
          <t>disc8</t>
        </is>
      </c>
      <c r="H14218" t="inlineStr">
        <is>
          <t>تابي (تقسيط)</t>
        </is>
      </c>
      <c r="I14218" t="n">
        <v>2</v>
      </c>
    </row>
    <row r="14219">
      <c r="A14219" t="inlineStr">
        <is>
          <t>145869</t>
        </is>
      </c>
      <c r="B14219" t="inlineStr">
        <is>
          <t>2024-08-19 03:41</t>
        </is>
      </c>
      <c r="C14219" t="inlineStr">
        <is>
          <t>مكتمل</t>
        </is>
      </c>
      <c r="D14219" t="inlineStr">
        <is>
          <t>سفر الغامدي</t>
        </is>
      </c>
      <c r="E14219" t="inlineStr">
        <is>
          <t>الباحة</t>
        </is>
      </c>
      <c r="F14219" s="46" t="n">
        <v>1645.88</v>
      </c>
      <c r="G14219" t="inlineStr">
        <is>
          <t>disc8</t>
        </is>
      </c>
      <c r="H14219" t="inlineStr">
        <is>
          <t>تابي (تقسيط)</t>
        </is>
      </c>
      <c r="I14219" t="n">
        <v>1</v>
      </c>
    </row>
    <row r="14220">
      <c r="A14220" t="inlineStr">
        <is>
          <t>145867</t>
        </is>
      </c>
      <c r="B14220" t="inlineStr">
        <is>
          <t>2024-08-19 01:27</t>
        </is>
      </c>
      <c r="C14220" t="inlineStr">
        <is>
          <t>مكتمل</t>
        </is>
      </c>
      <c r="D14220" t="inlineStr">
        <is>
          <t>azooz Abdullah</t>
        </is>
      </c>
      <c r="E14220" t="inlineStr">
        <is>
          <t>الرياض</t>
        </is>
      </c>
      <c r="F14220" s="46" t="n">
        <v>389</v>
      </c>
      <c r="G14220" t="inlineStr"/>
      <c r="H14220" t="inlineStr">
        <is>
          <t>تابي (تقسيط)</t>
        </is>
      </c>
      <c r="I14220" t="n">
        <v>1</v>
      </c>
    </row>
    <row r="14221">
      <c r="A14221" t="inlineStr">
        <is>
          <t>145866</t>
        </is>
      </c>
      <c r="B14221" t="inlineStr">
        <is>
          <t>2024-08-19 01:06</t>
        </is>
      </c>
      <c r="C14221" t="inlineStr">
        <is>
          <t>مكتمل</t>
        </is>
      </c>
      <c r="D14221" t="inlineStr">
        <is>
          <t>مريم محمد</t>
        </is>
      </c>
      <c r="E14221" t="inlineStr">
        <is>
          <t>الجبيل</t>
        </is>
      </c>
      <c r="F14221" s="46" t="n">
        <v>294.4</v>
      </c>
      <c r="G14221" t="inlineStr"/>
      <c r="H14221" t="inlineStr">
        <is>
          <t>تمارا (تقسيط)</t>
        </is>
      </c>
      <c r="I14221" t="n">
        <v>1</v>
      </c>
    </row>
    <row r="14222">
      <c r="A14222" t="inlineStr">
        <is>
          <t>145865</t>
        </is>
      </c>
      <c r="B14222" t="inlineStr">
        <is>
          <t>2024-08-19 00:52</t>
        </is>
      </c>
      <c r="C14222" t="inlineStr">
        <is>
          <t>مكتمل</t>
        </is>
      </c>
      <c r="D14222" t="inlineStr">
        <is>
          <t>Mohamed Fathi Youssef Ali</t>
        </is>
      </c>
      <c r="E14222" t="inlineStr">
        <is>
          <t>الرياض</t>
        </is>
      </c>
      <c r="F14222" s="46" t="n">
        <v>2349</v>
      </c>
      <c r="G14222" t="inlineStr"/>
      <c r="H14222" t="inlineStr">
        <is>
          <t>تمارا (تقسيط)</t>
        </is>
      </c>
      <c r="I14222" t="n">
        <v>1</v>
      </c>
    </row>
    <row r="14223">
      <c r="A14223" t="inlineStr">
        <is>
          <t>145864</t>
        </is>
      </c>
      <c r="B14223" t="inlineStr">
        <is>
          <t>2024-08-19 00:00</t>
        </is>
      </c>
      <c r="C14223" t="inlineStr">
        <is>
          <t>بانتظار الدفع</t>
        </is>
      </c>
      <c r="D14223" t="inlineStr">
        <is>
          <t>عيظه النهدي</t>
        </is>
      </c>
      <c r="E14223" t="inlineStr">
        <is>
          <t>جدة</t>
        </is>
      </c>
      <c r="F14223" s="46" t="n">
        <v>2208.06</v>
      </c>
      <c r="G14223" t="inlineStr">
        <is>
          <t>welcome6</t>
        </is>
      </c>
      <c r="H14223" t="inlineStr">
        <is>
          <t>تابي (تقسيط)</t>
        </is>
      </c>
      <c r="I14223" t="n">
        <v>1</v>
      </c>
    </row>
    <row r="14224">
      <c r="A14224" t="inlineStr">
        <is>
          <t>145863</t>
        </is>
      </c>
      <c r="B14224" t="inlineStr">
        <is>
          <t>2024-08-18 23:55</t>
        </is>
      </c>
      <c r="C14224" t="inlineStr">
        <is>
          <t>بانتظار الدفع</t>
        </is>
      </c>
      <c r="D14224" t="inlineStr">
        <is>
          <t>محمد النهدي</t>
        </is>
      </c>
      <c r="E14224" t="inlineStr">
        <is>
          <t>جدة</t>
        </is>
      </c>
      <c r="F14224" s="46" t="n">
        <v>2208.06</v>
      </c>
      <c r="G14224" t="inlineStr">
        <is>
          <t>welcome6</t>
        </is>
      </c>
      <c r="H14224" t="inlineStr">
        <is>
          <t>تابي (تقسيط)</t>
        </is>
      </c>
      <c r="I14224" t="n">
        <v>1</v>
      </c>
    </row>
    <row r="14225">
      <c r="A14225" t="inlineStr">
        <is>
          <t>145862</t>
        </is>
      </c>
      <c r="B14225" t="inlineStr">
        <is>
          <t>2024-08-18 23:24</t>
        </is>
      </c>
      <c r="C14225" t="inlineStr">
        <is>
          <t>مكتمل</t>
        </is>
      </c>
      <c r="D14225" t="inlineStr">
        <is>
          <t>خالد العمار</t>
        </is>
      </c>
      <c r="E14225" t="inlineStr">
        <is>
          <t>شقراء</t>
        </is>
      </c>
      <c r="F14225" s="46" t="n">
        <v>2704</v>
      </c>
      <c r="G14225" t="inlineStr"/>
      <c r="H14225" t="inlineStr">
        <is>
          <t>تمارا (تقسيط)</t>
        </is>
      </c>
      <c r="I14225" t="n">
        <v>1</v>
      </c>
    </row>
    <row r="14226">
      <c r="A14226" t="inlineStr">
        <is>
          <t>145861</t>
        </is>
      </c>
      <c r="B14226" t="inlineStr">
        <is>
          <t>2024-08-18 23:06</t>
        </is>
      </c>
      <c r="C14226" t="inlineStr">
        <is>
          <t>مكتمل</t>
        </is>
      </c>
      <c r="D14226" t="inlineStr">
        <is>
          <t>لمسات السهم المتالق 302133946700003</t>
        </is>
      </c>
      <c r="E14226" t="inlineStr">
        <is>
          <t>القطيف</t>
        </is>
      </c>
      <c r="F14226" s="46" t="n">
        <v>7999</v>
      </c>
      <c r="G14226" t="inlineStr"/>
      <c r="H14226" t="inlineStr">
        <is>
          <t>تمارا (تقسيط)</t>
        </is>
      </c>
      <c r="I14226" t="n">
        <v>2</v>
      </c>
    </row>
    <row r="14227">
      <c r="A14227" t="inlineStr">
        <is>
          <t>145859</t>
        </is>
      </c>
      <c r="B14227" t="inlineStr">
        <is>
          <t>2024-08-18 22:54</t>
        </is>
      </c>
      <c r="C14227" t="inlineStr">
        <is>
          <t>ملغي</t>
        </is>
      </c>
      <c r="D14227" t="inlineStr">
        <is>
          <t>Ahmad Almrany</t>
        </is>
      </c>
      <c r="E14227" t="inlineStr">
        <is>
          <t>تبوك</t>
        </is>
      </c>
      <c r="F14227" s="46" t="n">
        <v>1999</v>
      </c>
      <c r="G14227" t="inlineStr"/>
      <c r="H14227" t="inlineStr">
        <is>
          <t>تمارا (تقسيط)</t>
        </is>
      </c>
      <c r="I14227" t="n">
        <v>1</v>
      </c>
    </row>
    <row r="14228">
      <c r="A14228" t="inlineStr">
        <is>
          <t>145858</t>
        </is>
      </c>
      <c r="B14228" t="inlineStr">
        <is>
          <t>2024-08-18 22:50</t>
        </is>
      </c>
      <c r="C14228" t="inlineStr">
        <is>
          <t>مكتمل</t>
        </is>
      </c>
      <c r="D14228" t="inlineStr">
        <is>
          <t>فراس السليماني</t>
        </is>
      </c>
      <c r="E14228" t="inlineStr">
        <is>
          <t>جدة</t>
        </is>
      </c>
      <c r="F14228" s="46" t="n">
        <v>3406.5</v>
      </c>
      <c r="G14228" t="inlineStr"/>
      <c r="H14228" t="inlineStr">
        <is>
          <t>بطاقة ائتمانية (URWAY)</t>
        </is>
      </c>
      <c r="I14228" t="n">
        <v>1</v>
      </c>
    </row>
    <row r="14229">
      <c r="A14229" t="inlineStr">
        <is>
          <t>145857</t>
        </is>
      </c>
      <c r="B14229" t="inlineStr">
        <is>
          <t>2024-08-18 22:31</t>
        </is>
      </c>
      <c r="C14229" t="inlineStr">
        <is>
          <t>مكتمل</t>
        </is>
      </c>
      <c r="D14229" t="inlineStr">
        <is>
          <t>Nabil Elsheikh</t>
        </is>
      </c>
      <c r="E14229" t="inlineStr">
        <is>
          <t>الرياض</t>
        </is>
      </c>
      <c r="F14229" s="46" t="n">
        <v>2934</v>
      </c>
      <c r="G14229" t="inlineStr"/>
      <c r="H14229" t="inlineStr">
        <is>
          <t>تمارا (تقسيط)</t>
        </is>
      </c>
      <c r="I14229" t="n">
        <v>1</v>
      </c>
    </row>
    <row r="14230">
      <c r="A14230" t="inlineStr">
        <is>
          <t>145856</t>
        </is>
      </c>
      <c r="B14230" t="inlineStr">
        <is>
          <t>2024-08-18 21:07</t>
        </is>
      </c>
      <c r="C14230" t="inlineStr">
        <is>
          <t>مكتمل</t>
        </is>
      </c>
      <c r="D14230" t="inlineStr">
        <is>
          <t>Khalil Badawi</t>
        </is>
      </c>
      <c r="E14230" t="inlineStr">
        <is>
          <t>المدينة المنورة</t>
        </is>
      </c>
      <c r="F14230" s="46" t="n">
        <v>3059</v>
      </c>
      <c r="G14230" t="inlineStr"/>
      <c r="H14230" t="inlineStr">
        <is>
          <t>بطاقة ائتمانية (URWAY)</t>
        </is>
      </c>
      <c r="I14230" t="n">
        <v>1</v>
      </c>
    </row>
    <row r="14231">
      <c r="A14231" t="inlineStr">
        <is>
          <t>145855</t>
        </is>
      </c>
      <c r="B14231" t="inlineStr">
        <is>
          <t>2024-08-18 20:31</t>
        </is>
      </c>
      <c r="C14231" t="inlineStr">
        <is>
          <t>مكتمل</t>
        </is>
      </c>
      <c r="D14231" t="inlineStr">
        <is>
          <t>yaser alhazme</t>
        </is>
      </c>
      <c r="E14231" t="inlineStr">
        <is>
          <t>الرياض</t>
        </is>
      </c>
      <c r="F14231" s="46" t="n">
        <v>1526.28</v>
      </c>
      <c r="G14231" t="inlineStr">
        <is>
          <t>disc8</t>
        </is>
      </c>
      <c r="H14231" t="inlineStr">
        <is>
          <t>بطاقة ائتمانية (URWAY)</t>
        </is>
      </c>
      <c r="I14231" t="n">
        <v>1</v>
      </c>
    </row>
    <row r="14232">
      <c r="A14232" t="inlineStr">
        <is>
          <t>145854</t>
        </is>
      </c>
      <c r="B14232" t="inlineStr">
        <is>
          <t>2024-08-18 20:26</t>
        </is>
      </c>
      <c r="C14232" t="inlineStr">
        <is>
          <t>مكتمل</t>
        </is>
      </c>
      <c r="D14232" t="inlineStr">
        <is>
          <t>مهند البريدي</t>
        </is>
      </c>
      <c r="E14232" t="inlineStr">
        <is>
          <t>الرياض</t>
        </is>
      </c>
      <c r="F14232" s="46" t="n">
        <v>3399</v>
      </c>
      <c r="G14232" t="inlineStr"/>
      <c r="H14232" t="inlineStr">
        <is>
          <t>بطاقة ائتمانية (URWAY)</t>
        </is>
      </c>
      <c r="I14232" t="n">
        <v>1</v>
      </c>
    </row>
    <row r="14233">
      <c r="A14233" t="inlineStr">
        <is>
          <t>145853</t>
        </is>
      </c>
      <c r="B14233" t="inlineStr">
        <is>
          <t>2024-08-18 19:57</t>
        </is>
      </c>
      <c r="C14233" t="inlineStr">
        <is>
          <t>مكتمل</t>
        </is>
      </c>
      <c r="D14233" t="inlineStr">
        <is>
          <t>عبدالله الشهري</t>
        </is>
      </c>
      <c r="E14233" t="inlineStr">
        <is>
          <t>جدة</t>
        </is>
      </c>
      <c r="F14233" s="46" t="n">
        <v>3495.08</v>
      </c>
      <c r="G14233" t="inlineStr">
        <is>
          <t>disc8</t>
        </is>
      </c>
      <c r="H14233" t="inlineStr">
        <is>
          <t>تابي (تقسيط)</t>
        </is>
      </c>
      <c r="I14233" t="n">
        <v>1</v>
      </c>
    </row>
    <row r="14234">
      <c r="A14234" t="inlineStr">
        <is>
          <t>145851</t>
        </is>
      </c>
      <c r="B14234" t="inlineStr">
        <is>
          <t>2024-08-18 19:39</t>
        </is>
      </c>
      <c r="C14234" t="inlineStr">
        <is>
          <t>مكتمل</t>
        </is>
      </c>
      <c r="D14234" t="inlineStr">
        <is>
          <t>Mohammed Alwasel</t>
        </is>
      </c>
      <c r="E14234" t="inlineStr">
        <is>
          <t>الرياض</t>
        </is>
      </c>
      <c r="F14234" s="46" t="n">
        <v>573.85</v>
      </c>
      <c r="G14234" t="inlineStr"/>
      <c r="H14234" t="inlineStr">
        <is>
          <t>تابي (تقسيط)</t>
        </is>
      </c>
      <c r="I14234" t="n">
        <v>1</v>
      </c>
    </row>
    <row r="14235">
      <c r="A14235" t="inlineStr">
        <is>
          <t>145848</t>
        </is>
      </c>
      <c r="B14235" t="inlineStr">
        <is>
          <t>2024-08-18 18:28</t>
        </is>
      </c>
      <c r="C14235" t="inlineStr">
        <is>
          <t>بانتظار الدفع</t>
        </is>
      </c>
      <c r="D14235" t="inlineStr">
        <is>
          <t>Mohammad Alkhairallah</t>
        </is>
      </c>
      <c r="E14235" t="inlineStr">
        <is>
          <t>الجبيل</t>
        </is>
      </c>
      <c r="F14235" s="46" t="n">
        <v>2493.14</v>
      </c>
      <c r="G14235" t="inlineStr">
        <is>
          <t>sgwala</t>
        </is>
      </c>
      <c r="H14235" t="inlineStr">
        <is>
          <t>تابي (تقسيط)</t>
        </is>
      </c>
      <c r="I14235" t="n">
        <v>1</v>
      </c>
    </row>
    <row r="14236">
      <c r="A14236" t="inlineStr">
        <is>
          <t>145846</t>
        </is>
      </c>
      <c r="B14236" t="inlineStr">
        <is>
          <t>2024-08-18 16:43</t>
        </is>
      </c>
      <c r="C14236" t="inlineStr">
        <is>
          <t>ملغي</t>
        </is>
      </c>
      <c r="D14236" t="inlineStr">
        <is>
          <t>محمود بكري</t>
        </is>
      </c>
      <c r="E14236" t="inlineStr">
        <is>
          <t>الدمام</t>
        </is>
      </c>
      <c r="F14236" s="46" t="n">
        <v>4698</v>
      </c>
      <c r="G14236" t="inlineStr"/>
      <c r="H14236" t="inlineStr">
        <is>
          <t>تمارا (تقسيط)</t>
        </is>
      </c>
      <c r="I14236" t="n">
        <v>1</v>
      </c>
    </row>
    <row r="14237">
      <c r="A14237" t="inlineStr">
        <is>
          <t>145845</t>
        </is>
      </c>
      <c r="B14237" t="inlineStr">
        <is>
          <t>2024-08-18 16:39</t>
        </is>
      </c>
      <c r="C14237" t="inlineStr">
        <is>
          <t>بانتظار الدفع</t>
        </is>
      </c>
      <c r="D14237" t="inlineStr">
        <is>
          <t>محمود بكري</t>
        </is>
      </c>
      <c r="E14237" t="inlineStr">
        <is>
          <t>الدمام</t>
        </is>
      </c>
      <c r="F14237" s="46" t="n">
        <v>9396.01</v>
      </c>
      <c r="G14237" t="inlineStr"/>
      <c r="H14237" t="inlineStr">
        <is>
          <t>تابي (تقسيط)</t>
        </is>
      </c>
      <c r="I14237" t="n">
        <v>1</v>
      </c>
    </row>
    <row r="14238">
      <c r="A14238" t="inlineStr">
        <is>
          <t>145836</t>
        </is>
      </c>
      <c r="B14238" t="inlineStr">
        <is>
          <t>2024-08-18 15:37</t>
        </is>
      </c>
      <c r="C14238" t="inlineStr">
        <is>
          <t>ملغي</t>
        </is>
      </c>
      <c r="D14238" t="inlineStr">
        <is>
          <t>عبدالله العبدالواحد</t>
        </is>
      </c>
      <c r="E14238" t="inlineStr">
        <is>
          <t>الرياض</t>
        </is>
      </c>
      <c r="F14238" s="46" t="n">
        <v>2799</v>
      </c>
      <c r="G14238" t="inlineStr"/>
      <c r="H14238" t="inlineStr">
        <is>
          <t>بطاقة ائتمانية (URWAY)</t>
        </is>
      </c>
      <c r="I14238" t="n">
        <v>1</v>
      </c>
    </row>
    <row r="14239">
      <c r="A14239" t="inlineStr">
        <is>
          <t>145835</t>
        </is>
      </c>
      <c r="B14239" t="inlineStr">
        <is>
          <t>2024-08-18 15:22</t>
        </is>
      </c>
      <c r="C14239" t="inlineStr">
        <is>
          <t>مكتمل</t>
        </is>
      </c>
      <c r="D14239" t="inlineStr">
        <is>
          <t>حنان باعشن</t>
        </is>
      </c>
      <c r="E14239" t="inlineStr">
        <is>
          <t>جدة</t>
        </is>
      </c>
      <c r="F14239" s="46" t="n">
        <v>147.2</v>
      </c>
      <c r="G14239" t="inlineStr"/>
      <c r="H14239" t="inlineStr">
        <is>
          <t>تابي (تقسيط)</t>
        </is>
      </c>
      <c r="I14239" t="n">
        <v>1</v>
      </c>
    </row>
    <row r="14240">
      <c r="A14240" t="inlineStr">
        <is>
          <t>145833</t>
        </is>
      </c>
      <c r="B14240" t="inlineStr">
        <is>
          <t>2024-08-18 15:00</t>
        </is>
      </c>
      <c r="C14240" t="inlineStr">
        <is>
          <t>مكتمل</t>
        </is>
      </c>
      <c r="D14240" t="inlineStr">
        <is>
          <t>سعد Saad</t>
        </is>
      </c>
      <c r="E14240" t="inlineStr">
        <is>
          <t>الرياض</t>
        </is>
      </c>
      <c r="F14240" s="46" t="n">
        <v>1644.06</v>
      </c>
      <c r="G14240" t="inlineStr">
        <is>
          <t>welcome6</t>
        </is>
      </c>
      <c r="H14240" t="inlineStr">
        <is>
          <t>بطاقة ائتمانية (URWAY)</t>
        </is>
      </c>
      <c r="I14240" t="n">
        <v>1</v>
      </c>
    </row>
    <row r="14241">
      <c r="A14241" t="inlineStr">
        <is>
          <t>145832</t>
        </is>
      </c>
      <c r="B14241" t="inlineStr">
        <is>
          <t>2024-08-18 14:09</t>
        </is>
      </c>
      <c r="C14241" t="inlineStr">
        <is>
          <t>مكتمل</t>
        </is>
      </c>
      <c r="D14241" t="inlineStr">
        <is>
          <t>ميعاد المطيري</t>
        </is>
      </c>
      <c r="E14241" t="inlineStr">
        <is>
          <t>الرياض</t>
        </is>
      </c>
      <c r="F14241" s="46" t="n">
        <v>2326.68</v>
      </c>
      <c r="G14241" t="inlineStr">
        <is>
          <t>sgwala</t>
        </is>
      </c>
      <c r="H14241" t="inlineStr">
        <is>
          <t>تمارا (تقسيط)</t>
        </is>
      </c>
      <c r="I14241" t="n">
        <v>1</v>
      </c>
    </row>
    <row r="14242">
      <c r="A14242" t="inlineStr">
        <is>
          <t>145831</t>
        </is>
      </c>
      <c r="B14242" t="inlineStr">
        <is>
          <t>2024-08-18 13:55</t>
        </is>
      </c>
      <c r="C14242" t="inlineStr">
        <is>
          <t>مكتمل</t>
        </is>
      </c>
      <c r="D14242" t="inlineStr">
        <is>
          <t>محمد العمرو</t>
        </is>
      </c>
      <c r="E14242" t="inlineStr">
        <is>
          <t>الرياض</t>
        </is>
      </c>
      <c r="F14242" s="46" t="n">
        <v>4546.82</v>
      </c>
      <c r="G14242" t="inlineStr">
        <is>
          <t>sgwala</t>
        </is>
      </c>
      <c r="H14242" t="inlineStr">
        <is>
          <t>بطاقة ائتمانية (URWAY)</t>
        </is>
      </c>
      <c r="I14242" t="n">
        <v>3</v>
      </c>
    </row>
    <row r="14243">
      <c r="A14243" t="inlineStr">
        <is>
          <t>145806</t>
        </is>
      </c>
      <c r="B14243" t="inlineStr">
        <is>
          <t>2024-08-18 12:29</t>
        </is>
      </c>
      <c r="C14243" t="inlineStr">
        <is>
          <t>مكتمل</t>
        </is>
      </c>
      <c r="D14243" t="inlineStr">
        <is>
          <t>Rakan Alajmi</t>
        </is>
      </c>
      <c r="E14243" t="inlineStr">
        <is>
          <t>الرياض</t>
        </is>
      </c>
      <c r="F14243" s="46" t="n">
        <v>4448</v>
      </c>
      <c r="G14243" t="inlineStr"/>
      <c r="H14243" t="inlineStr">
        <is>
          <t>بطاقة ائتمانية (URWAY)</t>
        </is>
      </c>
      <c r="I14243" t="n">
        <v>2</v>
      </c>
    </row>
    <row r="14244">
      <c r="A14244" t="inlineStr">
        <is>
          <t>145804</t>
        </is>
      </c>
      <c r="B14244" t="inlineStr">
        <is>
          <t>2024-08-18 11:42</t>
        </is>
      </c>
      <c r="C14244" t="inlineStr">
        <is>
          <t>ملغي</t>
        </is>
      </c>
      <c r="D14244" t="inlineStr">
        <is>
          <t>عمر الخربي</t>
        </is>
      </c>
      <c r="E14244" t="inlineStr">
        <is>
          <t>المدينة المنورة</t>
        </is>
      </c>
      <c r="F14244" s="46" t="n">
        <v>2349</v>
      </c>
      <c r="G14244" t="inlineStr"/>
      <c r="H14244" t="inlineStr">
        <is>
          <t>تمارا (تقسيط)</t>
        </is>
      </c>
      <c r="I14244" t="n">
        <v>1</v>
      </c>
    </row>
    <row r="14245">
      <c r="A14245" t="inlineStr">
        <is>
          <t>145796</t>
        </is>
      </c>
      <c r="B14245" t="inlineStr">
        <is>
          <t>2024-08-18 10:15</t>
        </is>
      </c>
      <c r="C14245" t="inlineStr">
        <is>
          <t>بانتظار الدفع</t>
        </is>
      </c>
      <c r="D14245" t="inlineStr">
        <is>
          <t>Fatma fouad Mohamed</t>
        </is>
      </c>
      <c r="E14245" t="inlineStr">
        <is>
          <t>جدة</t>
        </is>
      </c>
      <c r="F14245" s="46" t="n">
        <v>2199</v>
      </c>
      <c r="G14245" t="inlineStr"/>
      <c r="H14245" t="inlineStr">
        <is>
          <t>تابي (تقسيط)</t>
        </is>
      </c>
      <c r="I14245" t="n">
        <v>1</v>
      </c>
    </row>
    <row r="14246">
      <c r="A14246" t="inlineStr">
        <is>
          <t>145792</t>
        </is>
      </c>
      <c r="B14246" t="inlineStr">
        <is>
          <t>2024-08-18 09:38</t>
        </is>
      </c>
      <c r="C14246" t="inlineStr">
        <is>
          <t>مكتمل</t>
        </is>
      </c>
      <c r="D14246" t="inlineStr">
        <is>
          <t>Mahmoud Hamed</t>
        </is>
      </c>
      <c r="E14246" t="inlineStr">
        <is>
          <t>الخبر</t>
        </is>
      </c>
      <c r="F14246" s="46" t="n">
        <v>2499</v>
      </c>
      <c r="G14246" t="inlineStr"/>
      <c r="H14246" t="inlineStr">
        <is>
          <t>بطاقة ائتمانية (URWAY)</t>
        </is>
      </c>
      <c r="I14246" t="n">
        <v>1</v>
      </c>
    </row>
    <row r="14247">
      <c r="A14247" t="inlineStr">
        <is>
          <t>145761</t>
        </is>
      </c>
      <c r="B14247" t="inlineStr">
        <is>
          <t>2024-08-18 06:04</t>
        </is>
      </c>
      <c r="C14247" t="inlineStr">
        <is>
          <t>بانتظار الدفع</t>
        </is>
      </c>
      <c r="D14247" t="inlineStr">
        <is>
          <t>ابوطالب جراح</t>
        </is>
      </c>
      <c r="E14247" t="inlineStr">
        <is>
          <t>الجبيل</t>
        </is>
      </c>
      <c r="F14247" s="46" t="n">
        <v>1659</v>
      </c>
      <c r="G14247" t="inlineStr"/>
      <c r="H14247" t="inlineStr">
        <is>
          <t>تابي (تقسيط)</t>
        </is>
      </c>
      <c r="I14247" t="n">
        <v>1</v>
      </c>
    </row>
    <row r="14248">
      <c r="A14248" t="inlineStr">
        <is>
          <t>145760</t>
        </is>
      </c>
      <c r="B14248" t="inlineStr">
        <is>
          <t>2024-08-18 04:48</t>
        </is>
      </c>
      <c r="C14248" t="inlineStr">
        <is>
          <t>مكتمل</t>
        </is>
      </c>
      <c r="D14248" t="inlineStr">
        <is>
          <t>Nashwan Alroaini</t>
        </is>
      </c>
      <c r="E14248" t="inlineStr">
        <is>
          <t>الرياض</t>
        </is>
      </c>
      <c r="F14248" s="46" t="n">
        <v>2311.45</v>
      </c>
      <c r="G14248" t="inlineStr">
        <is>
          <t>welcome6</t>
        </is>
      </c>
      <c r="H14248" t="inlineStr">
        <is>
          <t>تابي (تقسيط)</t>
        </is>
      </c>
      <c r="I14248" t="n">
        <v>1</v>
      </c>
    </row>
    <row r="14249">
      <c r="A14249" t="inlineStr">
        <is>
          <t>145758</t>
        </is>
      </c>
      <c r="B14249" t="inlineStr">
        <is>
          <t>2024-08-18 01:58</t>
        </is>
      </c>
      <c r="C14249" t="inlineStr">
        <is>
          <t>مكتمل</t>
        </is>
      </c>
      <c r="D14249" t="inlineStr">
        <is>
          <t>muhammad haridy</t>
        </is>
      </c>
      <c r="E14249" t="inlineStr">
        <is>
          <t>الجبيل</t>
        </is>
      </c>
      <c r="F14249" s="46" t="n">
        <v>89.7</v>
      </c>
      <c r="G14249" t="inlineStr"/>
      <c r="H14249" t="inlineStr">
        <is>
          <t>تابي (تقسيط)</t>
        </is>
      </c>
      <c r="I14249" t="n">
        <v>1</v>
      </c>
    </row>
    <row r="14250">
      <c r="A14250" t="inlineStr">
        <is>
          <t>145757</t>
        </is>
      </c>
      <c r="B14250" t="inlineStr">
        <is>
          <t>2024-08-18 01:55</t>
        </is>
      </c>
      <c r="C14250" t="inlineStr">
        <is>
          <t>ملغي</t>
        </is>
      </c>
      <c r="D14250" t="inlineStr">
        <is>
          <t>شاكر الثقفي</t>
        </is>
      </c>
      <c r="E14250" t="inlineStr">
        <is>
          <t>مكة المكرمة</t>
        </is>
      </c>
      <c r="F14250" s="46" t="n">
        <v>1109</v>
      </c>
      <c r="G14250" t="inlineStr"/>
      <c r="H14250" t="inlineStr">
        <is>
          <t>تمارا (تقسيط)</t>
        </is>
      </c>
      <c r="I14250" t="n">
        <v>1</v>
      </c>
    </row>
    <row r="14251">
      <c r="A14251" t="inlineStr">
        <is>
          <t>145756</t>
        </is>
      </c>
      <c r="B14251" t="inlineStr">
        <is>
          <t>2024-08-18 00:46</t>
        </is>
      </c>
      <c r="C14251" t="inlineStr">
        <is>
          <t>مكتمل</t>
        </is>
      </c>
      <c r="D14251" t="inlineStr">
        <is>
          <t>علي كعبي</t>
        </is>
      </c>
      <c r="E14251" t="inlineStr">
        <is>
          <t>صامطة</t>
        </is>
      </c>
      <c r="F14251" s="46" t="n">
        <v>2219.01</v>
      </c>
      <c r="G14251" t="inlineStr"/>
      <c r="H14251" t="inlineStr">
        <is>
          <t>تابي (تقسيط)</t>
        </is>
      </c>
      <c r="I14251" t="n">
        <v>1</v>
      </c>
    </row>
    <row r="14252">
      <c r="A14252" t="inlineStr">
        <is>
          <t>145755</t>
        </is>
      </c>
      <c r="B14252" t="inlineStr">
        <is>
          <t>2024-08-18 00:45</t>
        </is>
      </c>
      <c r="C14252" t="inlineStr">
        <is>
          <t>ملغي</t>
        </is>
      </c>
      <c r="D14252" t="inlineStr">
        <is>
          <t>صالح الحربي</t>
        </is>
      </c>
      <c r="E14252" t="inlineStr">
        <is>
          <t>الجموم</t>
        </is>
      </c>
      <c r="F14252" s="46" t="n">
        <v>4165.76</v>
      </c>
      <c r="G14252" t="inlineStr">
        <is>
          <t>disc8</t>
        </is>
      </c>
      <c r="H14252" t="inlineStr">
        <is>
          <t>تمارا (تقسيط)</t>
        </is>
      </c>
      <c r="I14252" t="n">
        <v>2</v>
      </c>
    </row>
    <row r="14253">
      <c r="A14253" t="inlineStr">
        <is>
          <t>145754</t>
        </is>
      </c>
      <c r="B14253" t="inlineStr">
        <is>
          <t>2024-08-18 00:43</t>
        </is>
      </c>
      <c r="C14253" t="inlineStr">
        <is>
          <t>بانتظار الدفع</t>
        </is>
      </c>
      <c r="D14253" t="inlineStr">
        <is>
          <t>ABO NAWAF Rami</t>
        </is>
      </c>
      <c r="E14253" t="inlineStr">
        <is>
          <t>الرياض</t>
        </is>
      </c>
      <c r="F14253" s="46" t="n">
        <v>2459</v>
      </c>
      <c r="G14253" t="inlineStr"/>
      <c r="H14253" t="inlineStr">
        <is>
          <t>تابي (تقسيط)</t>
        </is>
      </c>
      <c r="I14253" t="n">
        <v>1</v>
      </c>
    </row>
    <row r="14254">
      <c r="A14254" t="inlineStr">
        <is>
          <t>145753</t>
        </is>
      </c>
      <c r="B14254" t="inlineStr">
        <is>
          <t>2024-08-18 00:10</t>
        </is>
      </c>
      <c r="C14254" t="inlineStr">
        <is>
          <t>بانتظار الدفع</t>
        </is>
      </c>
      <c r="D14254" t="inlineStr">
        <is>
          <t>محمد احمد</t>
        </is>
      </c>
      <c r="E14254" t="inlineStr">
        <is>
          <t>جدة</t>
        </is>
      </c>
      <c r="F14254" s="46" t="n">
        <v>2311.45</v>
      </c>
      <c r="G14254" t="inlineStr">
        <is>
          <t>welcome6</t>
        </is>
      </c>
      <c r="H14254" t="inlineStr">
        <is>
          <t>تابي (تقسيط)</t>
        </is>
      </c>
      <c r="I14254" t="n">
        <v>1</v>
      </c>
    </row>
    <row r="14255">
      <c r="A14255" t="inlineStr">
        <is>
          <t>145752</t>
        </is>
      </c>
      <c r="B14255" t="inlineStr">
        <is>
          <t>2024-08-17 22:39</t>
        </is>
      </c>
      <c r="C14255" t="inlineStr">
        <is>
          <t>مكتمل</t>
        </is>
      </c>
      <c r="D14255" t="inlineStr">
        <is>
          <t>عبدالرحمن الشمري</t>
        </is>
      </c>
      <c r="E14255" t="inlineStr">
        <is>
          <t>الرياض</t>
        </is>
      </c>
      <c r="F14255" s="46" t="n">
        <v>2311.45</v>
      </c>
      <c r="G14255" t="inlineStr">
        <is>
          <t>welcome6</t>
        </is>
      </c>
      <c r="H14255" t="inlineStr">
        <is>
          <t>تابي (تقسيط)</t>
        </is>
      </c>
      <c r="I14255" t="n">
        <v>1</v>
      </c>
    </row>
    <row r="14256">
      <c r="A14256" t="inlineStr">
        <is>
          <t>145750</t>
        </is>
      </c>
      <c r="B14256" t="inlineStr">
        <is>
          <t>2024-08-17 22:21</t>
        </is>
      </c>
      <c r="C14256" t="inlineStr">
        <is>
          <t>مكتمل</t>
        </is>
      </c>
      <c r="D14256" t="inlineStr">
        <is>
          <t>حنان اارشيدي</t>
        </is>
      </c>
      <c r="E14256" t="inlineStr">
        <is>
          <t>المدينة المنورة</t>
        </is>
      </c>
      <c r="F14256" s="46" t="n">
        <v>2849</v>
      </c>
      <c r="G14256" t="inlineStr"/>
      <c r="H14256" t="inlineStr">
        <is>
          <t>تمارا (تقسيط)</t>
        </is>
      </c>
      <c r="I14256" t="n">
        <v>1</v>
      </c>
    </row>
    <row r="14257">
      <c r="A14257" t="inlineStr">
        <is>
          <t>145749</t>
        </is>
      </c>
      <c r="B14257" t="inlineStr">
        <is>
          <t>2024-08-17 21:23</t>
        </is>
      </c>
      <c r="C14257" t="inlineStr">
        <is>
          <t>مكتمل</t>
        </is>
      </c>
      <c r="D14257" t="inlineStr">
        <is>
          <t>Khaled ALRABIAH</t>
        </is>
      </c>
      <c r="E14257" t="inlineStr">
        <is>
          <t>الرياض</t>
        </is>
      </c>
      <c r="F14257" s="46" t="n">
        <v>4533.76</v>
      </c>
      <c r="G14257" t="inlineStr">
        <is>
          <t>sgwala</t>
        </is>
      </c>
      <c r="H14257" t="inlineStr">
        <is>
          <t>بطاقة ائتمانية (URWAY)</t>
        </is>
      </c>
      <c r="I14257" t="n">
        <v>2</v>
      </c>
    </row>
    <row r="14258">
      <c r="A14258" t="inlineStr">
        <is>
          <t>145748</t>
        </is>
      </c>
      <c r="B14258" t="inlineStr">
        <is>
          <t>2024-08-17 20:46</t>
        </is>
      </c>
      <c r="C14258" t="inlineStr">
        <is>
          <t>مكتمل</t>
        </is>
      </c>
      <c r="D14258" t="inlineStr">
        <is>
          <t>Malak Baajajah</t>
        </is>
      </c>
      <c r="E14258" t="inlineStr">
        <is>
          <t>جدة</t>
        </is>
      </c>
      <c r="F14258" s="46" t="n">
        <v>1649</v>
      </c>
      <c r="G14258" t="inlineStr"/>
      <c r="H14258" t="inlineStr">
        <is>
          <t>تابي (تقسيط)</t>
        </is>
      </c>
      <c r="I14258" t="n">
        <v>1</v>
      </c>
    </row>
    <row r="14259">
      <c r="A14259" t="inlineStr">
        <is>
          <t>145747</t>
        </is>
      </c>
      <c r="B14259" t="inlineStr">
        <is>
          <t>2024-08-17 19:59</t>
        </is>
      </c>
      <c r="C14259" t="inlineStr">
        <is>
          <t>مكتمل</t>
        </is>
      </c>
      <c r="D14259" t="inlineStr">
        <is>
          <t>نورة الراجح</t>
        </is>
      </c>
      <c r="E14259" t="inlineStr">
        <is>
          <t>الرياض</t>
        </is>
      </c>
      <c r="F14259" s="46" t="n">
        <v>1949</v>
      </c>
      <c r="G14259" t="inlineStr"/>
      <c r="H14259" t="inlineStr">
        <is>
          <t>بطاقة ائتمانية (URWAY)</t>
        </is>
      </c>
      <c r="I14259" t="n">
        <v>1</v>
      </c>
    </row>
    <row r="14260">
      <c r="A14260" t="inlineStr">
        <is>
          <t>145746</t>
        </is>
      </c>
      <c r="B14260" t="inlineStr">
        <is>
          <t>2024-08-17 19:56</t>
        </is>
      </c>
      <c r="C14260" t="inlineStr">
        <is>
          <t>مكتمل</t>
        </is>
      </c>
      <c r="D14260" t="inlineStr">
        <is>
          <t>أحمد الربيش</t>
        </is>
      </c>
      <c r="E14260" t="inlineStr">
        <is>
          <t>الرياض</t>
        </is>
      </c>
      <c r="F14260" s="46" t="n">
        <v>1899</v>
      </c>
      <c r="G14260" t="inlineStr"/>
      <c r="H14260" t="inlineStr">
        <is>
          <t>بطاقة ائتمانية (URWAY)</t>
        </is>
      </c>
      <c r="I14260" t="n">
        <v>1</v>
      </c>
    </row>
    <row r="14261">
      <c r="A14261" t="inlineStr">
        <is>
          <t>145745</t>
        </is>
      </c>
      <c r="B14261" t="inlineStr">
        <is>
          <t>2024-08-17 19:49</t>
        </is>
      </c>
      <c r="C14261" t="inlineStr">
        <is>
          <t>ملغي</t>
        </is>
      </c>
      <c r="D14261" t="inlineStr">
        <is>
          <t>أحمد الربيش</t>
        </is>
      </c>
      <c r="E14261" t="inlineStr">
        <is>
          <t>الرياض</t>
        </is>
      </c>
      <c r="F14261" s="46" t="n">
        <v>3797.99</v>
      </c>
      <c r="G14261" t="inlineStr"/>
      <c r="H14261" t="inlineStr">
        <is>
          <t>بطاقة ائتمانية (URWAY)</t>
        </is>
      </c>
      <c r="I14261" t="n">
        <v>1</v>
      </c>
    </row>
    <row r="14262">
      <c r="A14262" t="inlineStr">
        <is>
          <t>145743</t>
        </is>
      </c>
      <c r="B14262" t="inlineStr">
        <is>
          <t>2024-08-17 19:46</t>
        </is>
      </c>
      <c r="C14262" t="inlineStr">
        <is>
          <t>بانتظار الدفع</t>
        </is>
      </c>
      <c r="D14262" t="inlineStr">
        <is>
          <t>أحمد الربيش</t>
        </is>
      </c>
      <c r="E14262" t="inlineStr">
        <is>
          <t>الرياض</t>
        </is>
      </c>
      <c r="F14262" s="46" t="n">
        <v>1899</v>
      </c>
      <c r="G14262" t="inlineStr"/>
      <c r="H14262" t="inlineStr">
        <is>
          <t>تابي (تقسيط)</t>
        </is>
      </c>
      <c r="I14262" t="n">
        <v>1</v>
      </c>
    </row>
    <row r="14263">
      <c r="A14263" t="inlineStr">
        <is>
          <t>145742</t>
        </is>
      </c>
      <c r="B14263" t="inlineStr">
        <is>
          <t>2024-08-17 19:45</t>
        </is>
      </c>
      <c r="C14263" t="inlineStr">
        <is>
          <t>مكتمل</t>
        </is>
      </c>
      <c r="D14263" t="inlineStr">
        <is>
          <t>Abdullah Alajaji</t>
        </is>
      </c>
      <c r="E14263" t="inlineStr">
        <is>
          <t>الرياض</t>
        </is>
      </c>
      <c r="F14263" s="46" t="n">
        <v>2899</v>
      </c>
      <c r="G14263" t="inlineStr"/>
      <c r="H14263" t="inlineStr">
        <is>
          <t>بطاقة ائتمانية (URWAY)</t>
        </is>
      </c>
      <c r="I14263" t="n">
        <v>1</v>
      </c>
    </row>
    <row r="14264">
      <c r="A14264" t="inlineStr">
        <is>
          <t>145740</t>
        </is>
      </c>
      <c r="B14264" t="inlineStr">
        <is>
          <t>2024-08-17 17:30</t>
        </is>
      </c>
      <c r="C14264" t="inlineStr">
        <is>
          <t>مكتمل</t>
        </is>
      </c>
      <c r="D14264" t="inlineStr">
        <is>
          <t>محمد العمري</t>
        </is>
      </c>
      <c r="E14264" t="inlineStr">
        <is>
          <t>الرياض</t>
        </is>
      </c>
      <c r="F14264" s="46" t="n">
        <v>2743.85</v>
      </c>
      <c r="G14264" t="inlineStr">
        <is>
          <t>welcome6</t>
        </is>
      </c>
      <c r="H14264" t="inlineStr">
        <is>
          <t>تابي (تقسيط)</t>
        </is>
      </c>
      <c r="I14264" t="n">
        <v>1</v>
      </c>
    </row>
    <row r="14265">
      <c r="A14265" t="inlineStr">
        <is>
          <t>145739</t>
        </is>
      </c>
      <c r="B14265" t="inlineStr">
        <is>
          <t>2024-08-17 17:18</t>
        </is>
      </c>
      <c r="C14265" t="inlineStr">
        <is>
          <t>بانتظار الدفع</t>
        </is>
      </c>
      <c r="D14265" t="inlineStr">
        <is>
          <t>Ola Swan</t>
        </is>
      </c>
      <c r="E14265" t="inlineStr">
        <is>
          <t>الرياض</t>
        </is>
      </c>
      <c r="F14265" s="46" t="n">
        <v>2869.48</v>
      </c>
      <c r="G14265" t="inlineStr">
        <is>
          <t>disc8</t>
        </is>
      </c>
      <c r="H14265" t="inlineStr">
        <is>
          <t>تابي (تقسيط)</t>
        </is>
      </c>
      <c r="I14265" t="n">
        <v>1</v>
      </c>
    </row>
    <row r="14266">
      <c r="A14266" t="inlineStr">
        <is>
          <t>145738</t>
        </is>
      </c>
      <c r="B14266" t="inlineStr">
        <is>
          <t>2024-08-17 17:10</t>
        </is>
      </c>
      <c r="C14266" t="inlineStr">
        <is>
          <t>بانتظار الدفع</t>
        </is>
      </c>
      <c r="D14266" t="inlineStr">
        <is>
          <t>Dalal Ali</t>
        </is>
      </c>
      <c r="E14266" t="inlineStr">
        <is>
          <t>الدمام</t>
        </is>
      </c>
      <c r="F14266" s="46" t="n">
        <v>1973.07</v>
      </c>
      <c r="G14266" t="inlineStr">
        <is>
          <t>welcome6</t>
        </is>
      </c>
      <c r="H14266" t="inlineStr">
        <is>
          <t>تابي (تقسيط)</t>
        </is>
      </c>
      <c r="I14266" t="n">
        <v>1</v>
      </c>
    </row>
    <row r="14267">
      <c r="A14267" t="inlineStr">
        <is>
          <t>145737</t>
        </is>
      </c>
      <c r="B14267" t="inlineStr">
        <is>
          <t>2024-08-17 17:01</t>
        </is>
      </c>
      <c r="C14267" t="inlineStr">
        <is>
          <t>مكتمل</t>
        </is>
      </c>
      <c r="D14267" t="inlineStr">
        <is>
          <t>ايهاب ربيع</t>
        </is>
      </c>
      <c r="E14267" t="inlineStr">
        <is>
          <t>الرياض</t>
        </is>
      </c>
      <c r="F14267" s="46" t="n">
        <v>5738.96</v>
      </c>
      <c r="G14267" t="inlineStr">
        <is>
          <t>disc8</t>
        </is>
      </c>
      <c r="H14267" t="inlineStr">
        <is>
          <t>تابي (تقسيط)</t>
        </is>
      </c>
      <c r="I14267" t="n">
        <v>1</v>
      </c>
    </row>
    <row r="14268">
      <c r="A14268" t="inlineStr">
        <is>
          <t>145736</t>
        </is>
      </c>
      <c r="B14268" t="inlineStr">
        <is>
          <t>2024-08-17 16:36</t>
        </is>
      </c>
      <c r="C14268" t="inlineStr">
        <is>
          <t>مكتمل</t>
        </is>
      </c>
      <c r="D14268" t="inlineStr">
        <is>
          <t>ماجد آل عصفور</t>
        </is>
      </c>
      <c r="E14268" t="inlineStr">
        <is>
          <t>الرياض</t>
        </is>
      </c>
      <c r="F14268" s="46" t="n">
        <v>19627.29</v>
      </c>
      <c r="G14268" t="inlineStr">
        <is>
          <t>sgwala</t>
        </is>
      </c>
      <c r="H14268" t="inlineStr">
        <is>
          <t>تابي (تقسيط)</t>
        </is>
      </c>
      <c r="I14268" t="n">
        <v>3</v>
      </c>
    </row>
    <row r="14269">
      <c r="A14269" t="inlineStr">
        <is>
          <t>145734</t>
        </is>
      </c>
      <c r="B14269" t="inlineStr">
        <is>
          <t>2024-08-17 14:17</t>
        </is>
      </c>
      <c r="C14269" t="inlineStr">
        <is>
          <t>مكتمل</t>
        </is>
      </c>
      <c r="D14269" t="inlineStr">
        <is>
          <t>Saleh Alzhrani</t>
        </is>
      </c>
      <c r="E14269" t="inlineStr">
        <is>
          <t>جدة</t>
        </is>
      </c>
      <c r="F14269" s="46" t="n">
        <v>1999</v>
      </c>
      <c r="G14269" t="inlineStr"/>
      <c r="H14269" t="inlineStr">
        <is>
          <t>تابي (تقسيط)</t>
        </is>
      </c>
      <c r="I14269" t="n">
        <v>1</v>
      </c>
    </row>
    <row r="14270">
      <c r="A14270" t="inlineStr">
        <is>
          <t>145733</t>
        </is>
      </c>
      <c r="B14270" t="inlineStr">
        <is>
          <t>2024-08-17 14:14</t>
        </is>
      </c>
      <c r="C14270" t="inlineStr">
        <is>
          <t>ملغي</t>
        </is>
      </c>
      <c r="D14270" t="inlineStr">
        <is>
          <t>Saleh Alzhrani</t>
        </is>
      </c>
      <c r="E14270" t="inlineStr">
        <is>
          <t>جدة</t>
        </is>
      </c>
      <c r="F14270" s="46" t="n">
        <v>1839.08</v>
      </c>
      <c r="G14270" t="inlineStr">
        <is>
          <t>disc8</t>
        </is>
      </c>
      <c r="H14270" t="inlineStr">
        <is>
          <t>تمارا (تقسيط)</t>
        </is>
      </c>
      <c r="I14270" t="n">
        <v>1</v>
      </c>
    </row>
    <row r="14271">
      <c r="A14271" t="inlineStr">
        <is>
          <t>145732</t>
        </is>
      </c>
      <c r="B14271" t="inlineStr">
        <is>
          <t>2024-08-17 13:38</t>
        </is>
      </c>
      <c r="C14271" t="inlineStr">
        <is>
          <t>مكتمل</t>
        </is>
      </c>
      <c r="D14271" t="inlineStr">
        <is>
          <t>نجلاء السهلي</t>
        </is>
      </c>
      <c r="E14271" t="inlineStr">
        <is>
          <t>الرياض</t>
        </is>
      </c>
      <c r="F14271" s="46" t="n">
        <v>1049</v>
      </c>
      <c r="G14271" t="inlineStr"/>
      <c r="H14271" t="inlineStr">
        <is>
          <t>تابي (تقسيط)</t>
        </is>
      </c>
      <c r="I14271" t="n">
        <v>1</v>
      </c>
    </row>
    <row r="14272">
      <c r="A14272" t="inlineStr">
        <is>
          <t>145729</t>
        </is>
      </c>
      <c r="B14272" t="inlineStr">
        <is>
          <t>2024-08-17 12:33</t>
        </is>
      </c>
      <c r="C14272" t="inlineStr">
        <is>
          <t>مكتمل</t>
        </is>
      </c>
      <c r="D14272" t="inlineStr">
        <is>
          <t>عبد الحميد محمد صبري</t>
        </is>
      </c>
      <c r="E14272" t="inlineStr">
        <is>
          <t>جدة</t>
        </is>
      </c>
      <c r="F14272" s="46" t="n">
        <v>5698</v>
      </c>
      <c r="G14272" t="inlineStr"/>
      <c r="H14272" t="inlineStr">
        <is>
          <t>بطاقة ائتمانية (URWAY)</t>
        </is>
      </c>
      <c r="I14272" t="n">
        <v>1</v>
      </c>
    </row>
    <row r="14273">
      <c r="A14273" t="inlineStr">
        <is>
          <t>145728</t>
        </is>
      </c>
      <c r="B14273" t="inlineStr">
        <is>
          <t>2024-08-17 12:24</t>
        </is>
      </c>
      <c r="C14273" t="inlineStr">
        <is>
          <t>بانتظار الدفع</t>
        </is>
      </c>
      <c r="D14273" t="inlineStr">
        <is>
          <t>هيله الحربي</t>
        </is>
      </c>
      <c r="E14273" t="inlineStr">
        <is>
          <t>الرس</t>
        </is>
      </c>
      <c r="F14273" s="46" t="n">
        <v>1999</v>
      </c>
      <c r="G14273" t="inlineStr"/>
      <c r="H14273" t="inlineStr">
        <is>
          <t>تابي (تقسيط)</t>
        </is>
      </c>
      <c r="I14273" t="n">
        <v>1</v>
      </c>
    </row>
    <row r="14274">
      <c r="A14274" t="inlineStr">
        <is>
          <t>145727</t>
        </is>
      </c>
      <c r="B14274" t="inlineStr">
        <is>
          <t>2024-08-17 12:08</t>
        </is>
      </c>
      <c r="C14274" t="inlineStr">
        <is>
          <t>مكتمل</t>
        </is>
      </c>
      <c r="D14274" t="inlineStr">
        <is>
          <t>Khalid Ghubaish</t>
        </is>
      </c>
      <c r="E14274" t="inlineStr">
        <is>
          <t>الرياض</t>
        </is>
      </c>
      <c r="F14274" s="46" t="n">
        <v>3048.43</v>
      </c>
      <c r="G14274" t="inlineStr">
        <is>
          <t>sgwala</t>
        </is>
      </c>
      <c r="H14274" t="inlineStr">
        <is>
          <t>بطاقة ائتمانية (URWAY)</t>
        </is>
      </c>
      <c r="I14274" t="n">
        <v>1</v>
      </c>
    </row>
    <row r="14275">
      <c r="A14275" t="inlineStr">
        <is>
          <t>145724</t>
        </is>
      </c>
      <c r="B14275" t="inlineStr">
        <is>
          <t>2024-08-17 10:57</t>
        </is>
      </c>
      <c r="C14275" t="inlineStr">
        <is>
          <t>مكتمل</t>
        </is>
      </c>
      <c r="D14275" t="inlineStr">
        <is>
          <t>فهد ال عقيل</t>
        </is>
      </c>
      <c r="E14275" t="inlineStr">
        <is>
          <t>نجران</t>
        </is>
      </c>
      <c r="F14275" s="46" t="n">
        <v>2269</v>
      </c>
      <c r="G14275" t="inlineStr"/>
      <c r="H14275" t="inlineStr">
        <is>
          <t>بطاقة ائتمانية (URWAY)</t>
        </is>
      </c>
      <c r="I14275" t="n">
        <v>2</v>
      </c>
    </row>
    <row r="14276">
      <c r="A14276" t="inlineStr">
        <is>
          <t>145723</t>
        </is>
      </c>
      <c r="B14276" t="inlineStr">
        <is>
          <t>2024-08-17 09:01</t>
        </is>
      </c>
      <c r="C14276" t="inlineStr">
        <is>
          <t>مكتمل</t>
        </is>
      </c>
      <c r="D14276" t="inlineStr">
        <is>
          <t>Tajali Almutamizaa</t>
        </is>
      </c>
      <c r="E14276" t="inlineStr">
        <is>
          <t>الرياض</t>
        </is>
      </c>
      <c r="F14276" s="46" t="n">
        <v>4119</v>
      </c>
      <c r="G14276" t="inlineStr"/>
      <c r="H14276" t="inlineStr">
        <is>
          <t>تابي (تقسيط)</t>
        </is>
      </c>
      <c r="I14276" t="n">
        <v>1</v>
      </c>
    </row>
    <row r="14277">
      <c r="A14277" t="inlineStr">
        <is>
          <t>145722</t>
        </is>
      </c>
      <c r="B14277" t="inlineStr">
        <is>
          <t>2024-08-17 04:57</t>
        </is>
      </c>
      <c r="C14277" t="inlineStr">
        <is>
          <t>ملغي</t>
        </is>
      </c>
      <c r="D14277" t="inlineStr">
        <is>
          <t>Hamoud Alotaibi</t>
        </is>
      </c>
      <c r="E14277" t="inlineStr">
        <is>
          <t>الرياض</t>
        </is>
      </c>
      <c r="F14277" s="46" t="n">
        <v>4524.56</v>
      </c>
      <c r="G14277" t="inlineStr">
        <is>
          <t>sgwala</t>
        </is>
      </c>
      <c r="H14277" t="inlineStr">
        <is>
          <t>تمارا (تقسيط)</t>
        </is>
      </c>
      <c r="I14277" t="n">
        <v>1</v>
      </c>
    </row>
    <row r="14278">
      <c r="A14278" t="inlineStr">
        <is>
          <t>145721</t>
        </is>
      </c>
      <c r="B14278" t="inlineStr">
        <is>
          <t>2024-08-17 01:17</t>
        </is>
      </c>
      <c r="C14278" t="inlineStr">
        <is>
          <t>ملغي</t>
        </is>
      </c>
      <c r="D14278" t="inlineStr">
        <is>
          <t>علي الحرثي</t>
        </is>
      </c>
      <c r="E14278" t="inlineStr">
        <is>
          <t>جدة</t>
        </is>
      </c>
      <c r="F14278" s="46" t="n">
        <v>12295</v>
      </c>
      <c r="G14278" t="inlineStr"/>
      <c r="H14278" t="inlineStr">
        <is>
          <t>تمارا (تقسيط)</t>
        </is>
      </c>
      <c r="I14278" t="n">
        <v>1</v>
      </c>
    </row>
    <row r="14279">
      <c r="A14279" t="inlineStr">
        <is>
          <t>145719</t>
        </is>
      </c>
      <c r="B14279" t="inlineStr">
        <is>
          <t>2024-08-17 00:27</t>
        </is>
      </c>
      <c r="C14279" t="inlineStr">
        <is>
          <t>مكتمل</t>
        </is>
      </c>
      <c r="D14279" t="inlineStr">
        <is>
          <t>نجود العتيبي</t>
        </is>
      </c>
      <c r="E14279" t="inlineStr">
        <is>
          <t>الرياض</t>
        </is>
      </c>
      <c r="F14279" s="46" t="n">
        <v>965.08</v>
      </c>
      <c r="G14279" t="inlineStr">
        <is>
          <t>sgwala</t>
        </is>
      </c>
      <c r="H14279" t="inlineStr">
        <is>
          <t>تابي (تقسيط)</t>
        </is>
      </c>
      <c r="I14279" t="n">
        <v>1</v>
      </c>
    </row>
    <row r="14280">
      <c r="A14280" t="inlineStr">
        <is>
          <t>145718</t>
        </is>
      </c>
      <c r="B14280" t="inlineStr">
        <is>
          <t>2024-08-16 23:52</t>
        </is>
      </c>
      <c r="C14280" t="inlineStr">
        <is>
          <t>بانتظار الدفع</t>
        </is>
      </c>
      <c r="D14280" t="inlineStr">
        <is>
          <t>احمد كمال الدين</t>
        </is>
      </c>
      <c r="E14280" t="inlineStr">
        <is>
          <t>الرياض</t>
        </is>
      </c>
      <c r="F14280" s="46" t="n">
        <v>1399</v>
      </c>
      <c r="G14280" t="inlineStr"/>
      <c r="H14280" t="inlineStr">
        <is>
          <t>تابي (تقسيط)</t>
        </is>
      </c>
      <c r="I14280" t="n">
        <v>1</v>
      </c>
    </row>
    <row r="14281">
      <c r="A14281" t="inlineStr">
        <is>
          <t>145717</t>
        </is>
      </c>
      <c r="B14281" t="inlineStr">
        <is>
          <t>2024-08-16 23:45</t>
        </is>
      </c>
      <c r="C14281" t="inlineStr">
        <is>
          <t>مكتمل</t>
        </is>
      </c>
      <c r="D14281" t="inlineStr">
        <is>
          <t>سمؤل محمد</t>
        </is>
      </c>
      <c r="E14281" t="inlineStr">
        <is>
          <t>الرياض</t>
        </is>
      </c>
      <c r="F14281" s="46" t="n">
        <v>2459</v>
      </c>
      <c r="G14281" t="inlineStr"/>
      <c r="H14281" t="inlineStr">
        <is>
          <t>تمارا (تقسيط)</t>
        </is>
      </c>
      <c r="I14281" t="n">
        <v>1</v>
      </c>
    </row>
    <row r="14282">
      <c r="A14282" t="inlineStr">
        <is>
          <t>145716</t>
        </is>
      </c>
      <c r="B14282" t="inlineStr">
        <is>
          <t>2024-08-16 23:25</t>
        </is>
      </c>
      <c r="C14282" t="inlineStr">
        <is>
          <t>ملغي</t>
        </is>
      </c>
      <c r="D14282" t="inlineStr">
        <is>
          <t>محمد القحطاني</t>
        </is>
      </c>
      <c r="E14282" t="inlineStr">
        <is>
          <t>الرياض</t>
        </is>
      </c>
      <c r="F14282" s="46" t="n">
        <v>3099</v>
      </c>
      <c r="G14282" t="inlineStr"/>
      <c r="H14282" t="inlineStr">
        <is>
          <t>تمارا (تقسيط)</t>
        </is>
      </c>
      <c r="I14282" t="n">
        <v>1</v>
      </c>
    </row>
    <row r="14283">
      <c r="A14283" t="inlineStr">
        <is>
          <t>145715</t>
        </is>
      </c>
      <c r="B14283" t="inlineStr">
        <is>
          <t>2024-08-16 23:08</t>
        </is>
      </c>
      <c r="C14283" t="inlineStr">
        <is>
          <t>بانتظار الدفع</t>
        </is>
      </c>
      <c r="D14283" t="inlineStr">
        <is>
          <t>طارق قاسم</t>
        </is>
      </c>
      <c r="E14283" t="inlineStr">
        <is>
          <t>مكة المكرمة</t>
        </is>
      </c>
      <c r="F14283" s="46" t="n">
        <v>2459</v>
      </c>
      <c r="G14283" t="inlineStr"/>
      <c r="H14283" t="inlineStr">
        <is>
          <t>تابي (تقسيط)</t>
        </is>
      </c>
      <c r="I14283" t="n">
        <v>1</v>
      </c>
    </row>
    <row r="14284">
      <c r="A14284" t="inlineStr">
        <is>
          <t>145714</t>
        </is>
      </c>
      <c r="B14284" t="inlineStr">
        <is>
          <t>2024-08-16 22:59</t>
        </is>
      </c>
      <c r="C14284" t="inlineStr">
        <is>
          <t>مكتمل</t>
        </is>
      </c>
      <c r="D14284" t="inlineStr">
        <is>
          <t>محمد سليمان</t>
        </is>
      </c>
      <c r="E14284" t="inlineStr">
        <is>
          <t>الرياض</t>
        </is>
      </c>
      <c r="F14284" s="46" t="n">
        <v>6144.68</v>
      </c>
      <c r="G14284" t="inlineStr">
        <is>
          <t>sgwala</t>
        </is>
      </c>
      <c r="H14284" t="inlineStr">
        <is>
          <t>بطاقة ائتمانية (URWAY)</t>
        </is>
      </c>
      <c r="I14284" t="n">
        <v>1</v>
      </c>
    </row>
    <row r="14285">
      <c r="A14285" t="inlineStr">
        <is>
          <t>145713</t>
        </is>
      </c>
      <c r="B14285" t="inlineStr">
        <is>
          <t>2024-08-16 22:30</t>
        </is>
      </c>
      <c r="C14285" t="inlineStr">
        <is>
          <t>ملغي</t>
        </is>
      </c>
      <c r="D14285" t="inlineStr">
        <is>
          <t>اثير العلياني</t>
        </is>
      </c>
      <c r="E14285" t="inlineStr">
        <is>
          <t>الرياض</t>
        </is>
      </c>
      <c r="F14285" s="46" t="n">
        <v>7595.98</v>
      </c>
      <c r="G14285" t="inlineStr"/>
      <c r="H14285" t="inlineStr">
        <is>
          <t>تمارا (تقسيط)</t>
        </is>
      </c>
      <c r="I14285" t="n">
        <v>1</v>
      </c>
    </row>
    <row r="14286">
      <c r="A14286" t="inlineStr">
        <is>
          <t>145709</t>
        </is>
      </c>
      <c r="B14286" t="inlineStr">
        <is>
          <t>2024-08-16 22:16</t>
        </is>
      </c>
      <c r="C14286" t="inlineStr">
        <is>
          <t>مكتمل</t>
        </is>
      </c>
      <c r="D14286" t="inlineStr">
        <is>
          <t>Basil Abdullah</t>
        </is>
      </c>
      <c r="E14286" t="inlineStr">
        <is>
          <t>الرياض</t>
        </is>
      </c>
      <c r="F14286" s="46" t="n">
        <v>4119</v>
      </c>
      <c r="G14286" t="inlineStr"/>
      <c r="H14286" t="inlineStr">
        <is>
          <t>بطاقة ائتمانية (URWAY)</t>
        </is>
      </c>
      <c r="I14286" t="n">
        <v>1</v>
      </c>
    </row>
    <row r="14287">
      <c r="A14287" t="inlineStr">
        <is>
          <t>145708</t>
        </is>
      </c>
      <c r="B14287" t="inlineStr">
        <is>
          <t>2024-08-16 21:46</t>
        </is>
      </c>
      <c r="C14287" t="inlineStr">
        <is>
          <t>مكتمل</t>
        </is>
      </c>
      <c r="D14287" t="inlineStr">
        <is>
          <t>Mohammed Salah</t>
        </is>
      </c>
      <c r="E14287" t="inlineStr">
        <is>
          <t>الرياض</t>
        </is>
      </c>
      <c r="F14287" s="46" t="n">
        <v>1049</v>
      </c>
      <c r="G14287" t="inlineStr"/>
      <c r="H14287" t="inlineStr">
        <is>
          <t>بطاقة ائتمانية (URWAY)</t>
        </is>
      </c>
      <c r="I14287" t="n">
        <v>1</v>
      </c>
    </row>
    <row r="14288">
      <c r="A14288" t="inlineStr">
        <is>
          <t>145707</t>
        </is>
      </c>
      <c r="B14288" t="inlineStr">
        <is>
          <t>2024-08-16 21:10</t>
        </is>
      </c>
      <c r="C14288" t="inlineStr">
        <is>
          <t>ملغي</t>
        </is>
      </c>
      <c r="D14288" t="inlineStr">
        <is>
          <t>ABDULLAH AL AMRI</t>
        </is>
      </c>
      <c r="E14288" t="inlineStr">
        <is>
          <t>خميس مشيط</t>
        </is>
      </c>
      <c r="F14288" s="46" t="n">
        <v>3339</v>
      </c>
      <c r="G14288" t="inlineStr"/>
      <c r="H14288" t="inlineStr">
        <is>
          <t>تمارا (تقسيط)</t>
        </is>
      </c>
      <c r="I14288" t="n">
        <v>1</v>
      </c>
    </row>
    <row r="14289">
      <c r="A14289" t="inlineStr">
        <is>
          <t>145706</t>
        </is>
      </c>
      <c r="B14289" t="inlineStr">
        <is>
          <t>2024-08-16 20:58</t>
        </is>
      </c>
      <c r="C14289" t="inlineStr">
        <is>
          <t>مكتمل</t>
        </is>
      </c>
      <c r="D14289" t="inlineStr">
        <is>
          <t>Mohamed Mansour</t>
        </is>
      </c>
      <c r="E14289" t="inlineStr">
        <is>
          <t>الرياض</t>
        </is>
      </c>
      <c r="F14289" s="46" t="n">
        <v>379.01</v>
      </c>
      <c r="G14289" t="inlineStr"/>
      <c r="H14289" t="inlineStr">
        <is>
          <t>تابي (تقسيط)</t>
        </is>
      </c>
      <c r="I14289" t="n">
        <v>1</v>
      </c>
    </row>
    <row r="14290">
      <c r="A14290" t="inlineStr">
        <is>
          <t>145705</t>
        </is>
      </c>
      <c r="B14290" t="inlineStr">
        <is>
          <t>2024-08-16 19:40</t>
        </is>
      </c>
      <c r="C14290" t="inlineStr">
        <is>
          <t>مكتمل</t>
        </is>
      </c>
      <c r="D14290" t="inlineStr">
        <is>
          <t>Ahmad Sabbah</t>
        </is>
      </c>
      <c r="E14290" t="inlineStr">
        <is>
          <t>الرياض</t>
        </is>
      </c>
      <c r="F14290" s="46" t="n">
        <v>2685.48</v>
      </c>
      <c r="G14290" t="inlineStr">
        <is>
          <t>disc8</t>
        </is>
      </c>
      <c r="H14290" t="inlineStr">
        <is>
          <t>بطاقة ائتمانية (URWAY)</t>
        </is>
      </c>
      <c r="I14290" t="n">
        <v>1</v>
      </c>
    </row>
    <row r="14291">
      <c r="A14291" t="inlineStr">
        <is>
          <t>145704</t>
        </is>
      </c>
      <c r="B14291" t="inlineStr">
        <is>
          <t>2024-08-16 19:14</t>
        </is>
      </c>
      <c r="C14291" t="inlineStr">
        <is>
          <t>ملغي</t>
        </is>
      </c>
      <c r="D14291" t="inlineStr">
        <is>
          <t>Ahmad Sabbah</t>
        </is>
      </c>
      <c r="E14291" t="inlineStr">
        <is>
          <t>الرياض</t>
        </is>
      </c>
      <c r="F14291" s="46" t="n">
        <v>2919</v>
      </c>
      <c r="G14291" t="inlineStr"/>
      <c r="H14291" t="inlineStr">
        <is>
          <t>بطاقة ائتمانية (URWAY)</t>
        </is>
      </c>
      <c r="I14291" t="n">
        <v>1</v>
      </c>
    </row>
    <row r="14292">
      <c r="A14292" t="inlineStr">
        <is>
          <t>145701</t>
        </is>
      </c>
      <c r="B14292" t="inlineStr">
        <is>
          <t>2024-08-16 18:58</t>
        </is>
      </c>
      <c r="C14292" t="inlineStr">
        <is>
          <t>ملغي</t>
        </is>
      </c>
      <c r="D14292" t="inlineStr">
        <is>
          <t>محمد قاسم</t>
        </is>
      </c>
      <c r="E14292" t="inlineStr">
        <is>
          <t>الرياض</t>
        </is>
      </c>
      <c r="F14292" s="46" t="n">
        <v>1339</v>
      </c>
      <c r="G14292" t="inlineStr"/>
      <c r="H14292" t="inlineStr">
        <is>
          <t>تمارا (تقسيط)</t>
        </is>
      </c>
      <c r="I14292" t="n">
        <v>1</v>
      </c>
    </row>
    <row r="14293">
      <c r="A14293" t="inlineStr">
        <is>
          <t>145698</t>
        </is>
      </c>
      <c r="B14293" t="inlineStr">
        <is>
          <t>2024-08-16 18:33</t>
        </is>
      </c>
      <c r="C14293" t="inlineStr">
        <is>
          <t>مكتمل</t>
        </is>
      </c>
      <c r="D14293" t="inlineStr">
        <is>
          <t>علي الصندل</t>
        </is>
      </c>
      <c r="E14293" t="inlineStr">
        <is>
          <t>الخبر</t>
        </is>
      </c>
      <c r="F14293" s="46" t="n">
        <v>2869.48</v>
      </c>
      <c r="G14293" t="inlineStr">
        <is>
          <t>sgwala</t>
        </is>
      </c>
      <c r="H14293" t="inlineStr">
        <is>
          <t>بطاقة ائتمانية (URWAY)</t>
        </is>
      </c>
      <c r="I14293" t="n">
        <v>1</v>
      </c>
    </row>
    <row r="14294">
      <c r="A14294" t="inlineStr">
        <is>
          <t>145697</t>
        </is>
      </c>
      <c r="B14294" t="inlineStr">
        <is>
          <t>2024-08-16 18:24</t>
        </is>
      </c>
      <c r="C14294" t="inlineStr">
        <is>
          <t>مكتمل</t>
        </is>
      </c>
      <c r="D14294" t="inlineStr">
        <is>
          <t>عادل المنيع</t>
        </is>
      </c>
      <c r="E14294" t="inlineStr">
        <is>
          <t>الرياض</t>
        </is>
      </c>
      <c r="F14294" s="46" t="n">
        <v>827.08</v>
      </c>
      <c r="G14294" t="inlineStr">
        <is>
          <t>sgwala</t>
        </is>
      </c>
      <c r="H14294" t="inlineStr">
        <is>
          <t>تمارا (تقسيط)</t>
        </is>
      </c>
      <c r="I14294" t="n">
        <v>1</v>
      </c>
    </row>
    <row r="14295">
      <c r="A14295" t="inlineStr">
        <is>
          <t>145696</t>
        </is>
      </c>
      <c r="B14295" t="inlineStr">
        <is>
          <t>2024-08-16 18:17</t>
        </is>
      </c>
      <c r="C14295" t="inlineStr">
        <is>
          <t>مكتمل</t>
        </is>
      </c>
      <c r="D14295" t="inlineStr">
        <is>
          <t>حاتم الحربي</t>
        </is>
      </c>
      <c r="E14295" t="inlineStr">
        <is>
          <t>رابغ</t>
        </is>
      </c>
      <c r="F14295" s="46" t="n">
        <v>2685.48</v>
      </c>
      <c r="G14295" t="inlineStr">
        <is>
          <t>sgsdc</t>
        </is>
      </c>
      <c r="H14295" t="inlineStr">
        <is>
          <t>تابي (تقسيط)</t>
        </is>
      </c>
      <c r="I14295" t="n">
        <v>1</v>
      </c>
    </row>
    <row r="14296">
      <c r="A14296" t="inlineStr">
        <is>
          <t>145695</t>
        </is>
      </c>
      <c r="B14296" t="inlineStr">
        <is>
          <t>2024-08-16 18:04</t>
        </is>
      </c>
      <c r="C14296" t="inlineStr">
        <is>
          <t>ملغي</t>
        </is>
      </c>
      <c r="D14296" t="inlineStr">
        <is>
          <t>حاتم الحربي</t>
        </is>
      </c>
      <c r="E14296" t="inlineStr">
        <is>
          <t>رابغ</t>
        </is>
      </c>
      <c r="F14296" s="46" t="n">
        <v>2685.48</v>
      </c>
      <c r="G14296" t="inlineStr">
        <is>
          <t>sgsdc</t>
        </is>
      </c>
      <c r="H14296" t="inlineStr">
        <is>
          <t>تمارا (تقسيط)</t>
        </is>
      </c>
      <c r="I14296" t="n">
        <v>1</v>
      </c>
    </row>
    <row r="14297">
      <c r="A14297" t="inlineStr">
        <is>
          <t>145688</t>
        </is>
      </c>
      <c r="B14297" t="inlineStr">
        <is>
          <t>2024-08-16 17:16</t>
        </is>
      </c>
      <c r="C14297" t="inlineStr">
        <is>
          <t>بانتظار الدفع</t>
        </is>
      </c>
      <c r="D14297" t="inlineStr">
        <is>
          <t>abdulaziz aljared</t>
        </is>
      </c>
      <c r="E14297" t="inlineStr">
        <is>
          <t>جدة</t>
        </is>
      </c>
      <c r="F14297" s="46" t="n">
        <v>3689</v>
      </c>
      <c r="G14297" t="inlineStr"/>
      <c r="H14297" t="inlineStr">
        <is>
          <t>تابي (تقسيط)</t>
        </is>
      </c>
      <c r="I14297" t="n">
        <v>1</v>
      </c>
    </row>
    <row r="14298">
      <c r="A14298" t="inlineStr">
        <is>
          <t>145686</t>
        </is>
      </c>
      <c r="B14298" t="inlineStr">
        <is>
          <t>2024-08-16 15:28</t>
        </is>
      </c>
      <c r="C14298" t="inlineStr">
        <is>
          <t>بانتظار الدفع</t>
        </is>
      </c>
      <c r="D14298" t="inlineStr">
        <is>
          <t>Mohammed mohammed</t>
        </is>
      </c>
      <c r="E14298" t="inlineStr">
        <is>
          <t>الرياض</t>
        </is>
      </c>
      <c r="F14298" s="46" t="n">
        <v>3421.48</v>
      </c>
      <c r="G14298" t="inlineStr">
        <is>
          <t>disc8</t>
        </is>
      </c>
      <c r="H14298" t="inlineStr">
        <is>
          <t>تابي (تقسيط)</t>
        </is>
      </c>
      <c r="I14298" t="n">
        <v>1</v>
      </c>
    </row>
    <row r="14299">
      <c r="A14299" t="inlineStr">
        <is>
          <t>145685</t>
        </is>
      </c>
      <c r="B14299" t="inlineStr">
        <is>
          <t>2024-08-16 15:17</t>
        </is>
      </c>
      <c r="C14299" t="inlineStr">
        <is>
          <t>ملغي</t>
        </is>
      </c>
      <c r="D14299" t="inlineStr">
        <is>
          <t>منصور Ali</t>
        </is>
      </c>
      <c r="E14299" t="inlineStr">
        <is>
          <t>الرياض</t>
        </is>
      </c>
      <c r="F14299" s="46" t="n">
        <v>2919</v>
      </c>
      <c r="G14299" t="inlineStr"/>
      <c r="H14299" t="inlineStr">
        <is>
          <t>تمارا (تقسيط)</t>
        </is>
      </c>
      <c r="I14299" t="n">
        <v>1</v>
      </c>
    </row>
    <row r="14300">
      <c r="A14300" t="inlineStr">
        <is>
          <t>145683</t>
        </is>
      </c>
      <c r="B14300" t="inlineStr">
        <is>
          <t>2024-08-16 14:46</t>
        </is>
      </c>
      <c r="C14300" t="inlineStr">
        <is>
          <t>مكتمل</t>
        </is>
      </c>
      <c r="D14300" t="inlineStr">
        <is>
          <t>شركة ملاح السعوديه</t>
        </is>
      </c>
      <c r="E14300" t="inlineStr">
        <is>
          <t>الرياض</t>
        </is>
      </c>
      <c r="F14300" s="46" t="n">
        <v>13198</v>
      </c>
      <c r="G14300" t="inlineStr"/>
      <c r="H14300" t="inlineStr">
        <is>
          <t>بطاقة ائتمانية (URWAY)</t>
        </is>
      </c>
      <c r="I14300" t="n">
        <v>2</v>
      </c>
    </row>
    <row r="14301">
      <c r="A14301" t="inlineStr">
        <is>
          <t>145681</t>
        </is>
      </c>
      <c r="B14301" t="inlineStr">
        <is>
          <t>2024-08-16 13:25</t>
        </is>
      </c>
      <c r="C14301" t="inlineStr">
        <is>
          <t>بانتظار الدفع</t>
        </is>
      </c>
      <c r="D14301" t="inlineStr">
        <is>
          <t>ياسر السلمي</t>
        </is>
      </c>
      <c r="E14301" t="inlineStr">
        <is>
          <t>جدة</t>
        </is>
      </c>
      <c r="F14301" s="46" t="n">
        <v>3438.99</v>
      </c>
      <c r="G14301" t="inlineStr"/>
      <c r="H14301" t="inlineStr">
        <is>
          <t>تابي (تقسيط)</t>
        </is>
      </c>
      <c r="I14301" t="n">
        <v>1</v>
      </c>
    </row>
    <row r="14302">
      <c r="A14302" t="inlineStr">
        <is>
          <t>145680</t>
        </is>
      </c>
      <c r="B14302" t="inlineStr">
        <is>
          <t>2024-08-16 13:18</t>
        </is>
      </c>
      <c r="C14302" t="inlineStr">
        <is>
          <t>بانتظار الدفع</t>
        </is>
      </c>
      <c r="D14302" t="inlineStr">
        <is>
          <t>mazen abs</t>
        </is>
      </c>
      <c r="E14302" t="inlineStr">
        <is>
          <t>جدة</t>
        </is>
      </c>
      <c r="F14302" s="46" t="n">
        <v>11857.86</v>
      </c>
      <c r="G14302" t="inlineStr">
        <is>
          <t>welcome6</t>
        </is>
      </c>
      <c r="H14302" t="inlineStr">
        <is>
          <t>تابي (تقسيط)</t>
        </is>
      </c>
      <c r="I14302" t="n">
        <v>1</v>
      </c>
    </row>
    <row r="14303">
      <c r="A14303" t="inlineStr">
        <is>
          <t>145666</t>
        </is>
      </c>
      <c r="B14303" t="inlineStr">
        <is>
          <t>2024-08-16 09:42</t>
        </is>
      </c>
      <c r="C14303" t="inlineStr">
        <is>
          <t>مكتمل</t>
        </is>
      </c>
      <c r="D14303" t="inlineStr">
        <is>
          <t>Ahmed Korayem</t>
        </is>
      </c>
      <c r="E14303" t="inlineStr">
        <is>
          <t>الرياض</t>
        </is>
      </c>
      <c r="F14303" s="46" t="n">
        <v>10087</v>
      </c>
      <c r="G14303" t="inlineStr"/>
      <c r="H14303" t="inlineStr">
        <is>
          <t>بطاقة ائتمانية (URWAY)</t>
        </is>
      </c>
      <c r="I14303" t="n">
        <v>4</v>
      </c>
    </row>
    <row r="14304">
      <c r="A14304" t="inlineStr">
        <is>
          <t>145655</t>
        </is>
      </c>
      <c r="B14304" t="inlineStr">
        <is>
          <t>2024-08-16 06:12</t>
        </is>
      </c>
      <c r="C14304" t="inlineStr">
        <is>
          <t>ملغي</t>
        </is>
      </c>
      <c r="D14304" t="inlineStr">
        <is>
          <t>Fahad Alsuhimi</t>
        </is>
      </c>
      <c r="E14304" t="inlineStr">
        <is>
          <t>الرياض</t>
        </is>
      </c>
      <c r="F14304" s="46" t="n">
        <v>465.52</v>
      </c>
      <c r="G14304" t="inlineStr"/>
      <c r="H14304" t="inlineStr">
        <is>
          <t>تابي (تقسيط)</t>
        </is>
      </c>
      <c r="I14304" t="n">
        <v>1</v>
      </c>
    </row>
    <row r="14305">
      <c r="A14305" t="inlineStr">
        <is>
          <t>145654</t>
        </is>
      </c>
      <c r="B14305" t="inlineStr">
        <is>
          <t>2024-08-16 06:03</t>
        </is>
      </c>
      <c r="C14305" t="inlineStr">
        <is>
          <t>ملغي</t>
        </is>
      </c>
      <c r="D14305" t="inlineStr">
        <is>
          <t>صالح ابراهيم</t>
        </is>
      </c>
      <c r="E14305" t="inlineStr">
        <is>
          <t>بريدة</t>
        </is>
      </c>
      <c r="F14305" s="46" t="n">
        <v>3289.06</v>
      </c>
      <c r="G14305" t="inlineStr">
        <is>
          <t>welcome6</t>
        </is>
      </c>
      <c r="H14305" t="inlineStr">
        <is>
          <t>تمارا (تقسيط)</t>
        </is>
      </c>
      <c r="I14305" t="n">
        <v>1</v>
      </c>
    </row>
    <row r="14306">
      <c r="A14306" t="inlineStr">
        <is>
          <t>145653</t>
        </is>
      </c>
      <c r="B14306" t="inlineStr">
        <is>
          <t>2024-08-16 03:47</t>
        </is>
      </c>
      <c r="C14306" t="inlineStr">
        <is>
          <t>مسترجع</t>
        </is>
      </c>
      <c r="D14306" t="inlineStr">
        <is>
          <t>Fahad AlMuhana</t>
        </is>
      </c>
      <c r="E14306" t="inlineStr">
        <is>
          <t>الجبيل</t>
        </is>
      </c>
      <c r="F14306" s="46" t="n">
        <v>3139.01</v>
      </c>
      <c r="G14306" t="inlineStr"/>
      <c r="H14306" t="inlineStr">
        <is>
          <t>تابي (تقسيط)</t>
        </is>
      </c>
      <c r="I14306" t="n">
        <v>1</v>
      </c>
    </row>
    <row r="14307">
      <c r="A14307" t="inlineStr">
        <is>
          <t>145652</t>
        </is>
      </c>
      <c r="B14307" t="inlineStr">
        <is>
          <t>2024-08-15 23:56</t>
        </is>
      </c>
      <c r="C14307" t="inlineStr">
        <is>
          <t>مكتمل</t>
        </is>
      </c>
      <c r="D14307" t="inlineStr">
        <is>
          <t>فاطمة الشهري</t>
        </is>
      </c>
      <c r="E14307" t="inlineStr">
        <is>
          <t>أبها</t>
        </is>
      </c>
      <c r="F14307" s="46" t="n">
        <v>1199</v>
      </c>
      <c r="G14307" t="inlineStr"/>
      <c r="H14307" t="inlineStr">
        <is>
          <t>بطاقة ائتمانية (URWAY)</t>
        </is>
      </c>
      <c r="I14307" t="n">
        <v>1</v>
      </c>
    </row>
    <row r="14308">
      <c r="A14308" t="inlineStr">
        <is>
          <t>145651</t>
        </is>
      </c>
      <c r="B14308" t="inlineStr">
        <is>
          <t>2024-08-15 23:29</t>
        </is>
      </c>
      <c r="C14308" t="inlineStr">
        <is>
          <t>مكتمل</t>
        </is>
      </c>
      <c r="D14308" t="inlineStr">
        <is>
          <t>Husain Alsuwaiyan</t>
        </is>
      </c>
      <c r="E14308" t="inlineStr">
        <is>
          <t>الظهران</t>
        </is>
      </c>
      <c r="F14308" s="46" t="n">
        <v>1500.06</v>
      </c>
      <c r="G14308" t="inlineStr">
        <is>
          <t>welcome6</t>
        </is>
      </c>
      <c r="H14308" t="inlineStr">
        <is>
          <t>بطاقة ائتمانية (URWAY)</t>
        </is>
      </c>
      <c r="I14308" t="n">
        <v>1</v>
      </c>
    </row>
    <row r="14309">
      <c r="A14309" t="inlineStr">
        <is>
          <t>145650</t>
        </is>
      </c>
      <c r="B14309" t="inlineStr">
        <is>
          <t>2024-08-15 22:23</t>
        </is>
      </c>
      <c r="C14309" t="inlineStr">
        <is>
          <t>ملغي</t>
        </is>
      </c>
      <c r="D14309" t="inlineStr">
        <is>
          <t>شركة مركز المجال التقني</t>
        </is>
      </c>
      <c r="E14309" t="inlineStr">
        <is>
          <t>الرياض</t>
        </is>
      </c>
      <c r="F14309" s="46" t="n">
        <v>2459</v>
      </c>
      <c r="G14309" t="inlineStr"/>
      <c r="H14309" t="inlineStr">
        <is>
          <t>تمارا (تقسيط)</t>
        </is>
      </c>
      <c r="I14309" t="n">
        <v>1</v>
      </c>
    </row>
    <row r="14310">
      <c r="A14310" t="inlineStr">
        <is>
          <t>145649</t>
        </is>
      </c>
      <c r="B14310" t="inlineStr">
        <is>
          <t>2024-08-15 21:31</t>
        </is>
      </c>
      <c r="C14310" t="inlineStr">
        <is>
          <t>مكتمل</t>
        </is>
      </c>
      <c r="D14310" t="inlineStr">
        <is>
          <t>Abdull Hamad</t>
        </is>
      </c>
      <c r="E14310" t="inlineStr">
        <is>
          <t>الرياض</t>
        </is>
      </c>
      <c r="F14310" s="46" t="n">
        <v>4422.92</v>
      </c>
      <c r="G14310" t="inlineStr">
        <is>
          <t>welcome6</t>
        </is>
      </c>
      <c r="H14310" t="inlineStr">
        <is>
          <t>بطاقة ائتمانية (URWAY)</t>
        </is>
      </c>
      <c r="I14310" t="n">
        <v>1</v>
      </c>
    </row>
    <row r="14311">
      <c r="A14311" t="inlineStr">
        <is>
          <t>145648</t>
        </is>
      </c>
      <c r="B14311" t="inlineStr">
        <is>
          <t>2024-08-15 19:28</t>
        </is>
      </c>
      <c r="C14311" t="inlineStr">
        <is>
          <t>بانتظار الدفع</t>
        </is>
      </c>
      <c r="D14311" t="inlineStr">
        <is>
          <t>Mohammed mohammed</t>
        </is>
      </c>
      <c r="E14311" t="inlineStr">
        <is>
          <t>الرياض</t>
        </is>
      </c>
      <c r="F14311" s="46" t="n">
        <v>3421.48</v>
      </c>
      <c r="G14311" t="inlineStr">
        <is>
          <t>disc8</t>
        </is>
      </c>
      <c r="H14311" t="inlineStr">
        <is>
          <t>تابي (تقسيط)</t>
        </is>
      </c>
      <c r="I14311" t="n">
        <v>1</v>
      </c>
    </row>
    <row r="14312">
      <c r="A14312" t="inlineStr">
        <is>
          <t>145644</t>
        </is>
      </c>
      <c r="B14312" t="inlineStr">
        <is>
          <t>2024-08-15 17:48</t>
        </is>
      </c>
      <c r="C14312" t="inlineStr">
        <is>
          <t>ملغي</t>
        </is>
      </c>
      <c r="D14312" t="inlineStr">
        <is>
          <t>sultan yami</t>
        </is>
      </c>
      <c r="E14312" t="inlineStr">
        <is>
          <t>راس تنورة</t>
        </is>
      </c>
      <c r="F14312" s="46" t="n">
        <v>8949.76</v>
      </c>
      <c r="G14312" t="inlineStr">
        <is>
          <t>disc8</t>
        </is>
      </c>
      <c r="H14312" t="inlineStr">
        <is>
          <t>تمارا (تقسيط)</t>
        </is>
      </c>
      <c r="I14312" t="n">
        <v>2</v>
      </c>
    </row>
    <row r="14313">
      <c r="A14313" t="inlineStr">
        <is>
          <t>145643</t>
        </is>
      </c>
      <c r="B14313" t="inlineStr">
        <is>
          <t>2024-08-15 17:27</t>
        </is>
      </c>
      <c r="C14313" t="inlineStr">
        <is>
          <t>بانتظار الدفع</t>
        </is>
      </c>
      <c r="D14313" t="inlineStr">
        <is>
          <t>محمد 💙</t>
        </is>
      </c>
      <c r="E14313" t="inlineStr">
        <is>
          <t>الدمام</t>
        </is>
      </c>
      <c r="F14313" s="46" t="n">
        <v>2899</v>
      </c>
      <c r="G14313" t="inlineStr"/>
      <c r="H14313" t="inlineStr">
        <is>
          <t>تابي (تقسيط)</t>
        </is>
      </c>
      <c r="I14313" t="n">
        <v>2</v>
      </c>
    </row>
    <row r="14314">
      <c r="A14314" t="inlineStr">
        <is>
          <t>145642</t>
        </is>
      </c>
      <c r="B14314" t="inlineStr">
        <is>
          <t>2024-08-15 17:20</t>
        </is>
      </c>
      <c r="C14314" t="inlineStr">
        <is>
          <t>ملغي</t>
        </is>
      </c>
      <c r="D14314" t="inlineStr">
        <is>
          <t>منصور Ali</t>
        </is>
      </c>
      <c r="E14314" t="inlineStr">
        <is>
          <t>الرياض</t>
        </is>
      </c>
      <c r="F14314" s="46" t="n">
        <v>3099</v>
      </c>
      <c r="G14314" t="inlineStr"/>
      <c r="H14314" t="inlineStr">
        <is>
          <t>تمارا (تقسيط)</t>
        </is>
      </c>
      <c r="I14314" t="n">
        <v>1</v>
      </c>
    </row>
    <row r="14315">
      <c r="A14315" t="inlineStr">
        <is>
          <t>145641</t>
        </is>
      </c>
      <c r="B14315" t="inlineStr">
        <is>
          <t>2024-08-15 17:11</t>
        </is>
      </c>
      <c r="C14315" t="inlineStr">
        <is>
          <t>مكتمل</t>
        </is>
      </c>
      <c r="D14315" t="inlineStr">
        <is>
          <t>ايمن فيومي</t>
        </is>
      </c>
      <c r="E14315" t="inlineStr">
        <is>
          <t>جدة</t>
        </is>
      </c>
      <c r="F14315" s="46" t="n">
        <v>2585.48</v>
      </c>
      <c r="G14315" t="inlineStr">
        <is>
          <t>sgsdc</t>
        </is>
      </c>
      <c r="H14315" t="inlineStr">
        <is>
          <t>بطاقة ائتمانية (URWAY)</t>
        </is>
      </c>
      <c r="I14315" t="n">
        <v>1</v>
      </c>
    </row>
    <row r="14316">
      <c r="A14316" t="inlineStr">
        <is>
          <t>145637</t>
        </is>
      </c>
      <c r="B14316" t="inlineStr">
        <is>
          <t>2024-08-15 15:33</t>
        </is>
      </c>
      <c r="C14316" t="inlineStr">
        <is>
          <t>مكتمل</t>
        </is>
      </c>
      <c r="D14316" t="inlineStr">
        <is>
          <t>حميد الزنبقي</t>
        </is>
      </c>
      <c r="E14316" t="inlineStr">
        <is>
          <t>الرياض</t>
        </is>
      </c>
      <c r="F14316" s="46" t="n">
        <v>269</v>
      </c>
      <c r="G14316" t="inlineStr"/>
      <c r="H14316" t="inlineStr">
        <is>
          <t>بطاقة ائتمانية (URWAY)</t>
        </is>
      </c>
      <c r="I14316" t="n">
        <v>1</v>
      </c>
    </row>
    <row r="14317">
      <c r="A14317" t="inlineStr">
        <is>
          <t>145633</t>
        </is>
      </c>
      <c r="B14317" t="inlineStr">
        <is>
          <t>2024-08-15 13:58</t>
        </is>
      </c>
      <c r="C14317" t="inlineStr">
        <is>
          <t>بانتظار الدفع</t>
        </is>
      </c>
      <c r="D14317" t="inlineStr">
        <is>
          <t>جيهان الغامدي</t>
        </is>
      </c>
      <c r="E14317" t="inlineStr">
        <is>
          <t>الطائف</t>
        </is>
      </c>
      <c r="F14317" s="46" t="n">
        <v>3189</v>
      </c>
      <c r="G14317" t="inlineStr"/>
      <c r="H14317" t="inlineStr">
        <is>
          <t>تابي (تقسيط)</t>
        </is>
      </c>
      <c r="I14317" t="n">
        <v>1</v>
      </c>
    </row>
    <row r="14318">
      <c r="A14318" t="inlineStr">
        <is>
          <t>145593</t>
        </is>
      </c>
      <c r="B14318" t="inlineStr">
        <is>
          <t>2024-08-15 06:34</t>
        </is>
      </c>
      <c r="C14318" t="inlineStr">
        <is>
          <t>ملغي</t>
        </is>
      </c>
      <c r="D14318" t="inlineStr">
        <is>
          <t>SULTAN ALHARBi</t>
        </is>
      </c>
      <c r="E14318" t="inlineStr">
        <is>
          <t>الرياض</t>
        </is>
      </c>
      <c r="F14318" s="46" t="n">
        <v>2459</v>
      </c>
      <c r="G14318" t="inlineStr"/>
      <c r="H14318" t="inlineStr">
        <is>
          <t>تمارا (تقسيط)</t>
        </is>
      </c>
      <c r="I14318" t="n">
        <v>1</v>
      </c>
    </row>
    <row r="14319">
      <c r="A14319" t="inlineStr">
        <is>
          <t>145591</t>
        </is>
      </c>
      <c r="B14319" t="inlineStr">
        <is>
          <t>2024-08-15 06:00</t>
        </is>
      </c>
      <c r="C14319" t="inlineStr">
        <is>
          <t>مكتمل</t>
        </is>
      </c>
      <c r="D14319" t="inlineStr">
        <is>
          <t>Faris Almasari</t>
        </is>
      </c>
      <c r="E14319" t="inlineStr">
        <is>
          <t>الرياض</t>
        </is>
      </c>
      <c r="F14319" s="46" t="n">
        <v>1517.08</v>
      </c>
      <c r="G14319" t="inlineStr">
        <is>
          <t>disc8</t>
        </is>
      </c>
      <c r="H14319" t="inlineStr">
        <is>
          <t>تابي (تقسيط)</t>
        </is>
      </c>
      <c r="I14319" t="n">
        <v>1</v>
      </c>
    </row>
    <row r="14320">
      <c r="A14320" t="inlineStr">
        <is>
          <t>145590</t>
        </is>
      </c>
      <c r="B14320" t="inlineStr">
        <is>
          <t>2024-08-15 05:52</t>
        </is>
      </c>
      <c r="C14320" t="inlineStr">
        <is>
          <t>بانتظار الدفع</t>
        </is>
      </c>
      <c r="D14320" t="inlineStr">
        <is>
          <t>Saleh Alzhrani</t>
        </is>
      </c>
      <c r="E14320" t="inlineStr">
        <is>
          <t>جدة</t>
        </is>
      </c>
      <c r="F14320" s="46" t="n">
        <v>2199</v>
      </c>
      <c r="G14320" t="inlineStr"/>
      <c r="H14320" t="inlineStr">
        <is>
          <t>تابي (تقسيط)</t>
        </is>
      </c>
      <c r="I14320" t="n">
        <v>1</v>
      </c>
    </row>
    <row r="14321">
      <c r="A14321" t="inlineStr">
        <is>
          <t>145588</t>
        </is>
      </c>
      <c r="B14321" t="inlineStr">
        <is>
          <t>2024-08-15 00:31</t>
        </is>
      </c>
      <c r="C14321" t="inlineStr">
        <is>
          <t>ملغي</t>
        </is>
      </c>
      <c r="D14321" t="inlineStr">
        <is>
          <t>Mohammed Awad</t>
        </is>
      </c>
      <c r="E14321" t="inlineStr">
        <is>
          <t>بريدة</t>
        </is>
      </c>
      <c r="F14321" s="46" t="n">
        <v>3629</v>
      </c>
      <c r="G14321" t="inlineStr"/>
      <c r="H14321" t="inlineStr">
        <is>
          <t>تمارا (تقسيط)</t>
        </is>
      </c>
      <c r="I14321" t="n">
        <v>1</v>
      </c>
    </row>
    <row r="14322">
      <c r="A14322" t="inlineStr">
        <is>
          <t>145587</t>
        </is>
      </c>
      <c r="B14322" t="inlineStr">
        <is>
          <t>2024-08-15 00:12</t>
        </is>
      </c>
      <c r="C14322" t="inlineStr">
        <is>
          <t>مكتمل</t>
        </is>
      </c>
      <c r="D14322" t="inlineStr">
        <is>
          <t>حيدر ال زواد</t>
        </is>
      </c>
      <c r="E14322" t="inlineStr">
        <is>
          <t>سيهات</t>
        </is>
      </c>
      <c r="F14322" s="46" t="n">
        <v>579</v>
      </c>
      <c r="G14322" t="inlineStr"/>
      <c r="H14322" t="inlineStr">
        <is>
          <t>بطاقة ائتمانية (URWAY)</t>
        </is>
      </c>
      <c r="I14322" t="n">
        <v>1</v>
      </c>
    </row>
    <row r="14323">
      <c r="A14323" t="inlineStr">
        <is>
          <t>145586</t>
        </is>
      </c>
      <c r="B14323" t="inlineStr">
        <is>
          <t>2024-08-15 00:03</t>
        </is>
      </c>
      <c r="C14323" t="inlineStr">
        <is>
          <t>بانتظار الدفع</t>
        </is>
      </c>
      <c r="D14323" t="inlineStr">
        <is>
          <t>Ibrahim almatrodi</t>
        </is>
      </c>
      <c r="E14323" t="inlineStr">
        <is>
          <t>بريدة</t>
        </is>
      </c>
      <c r="F14323" s="46" t="n">
        <v>1199</v>
      </c>
      <c r="G14323" t="inlineStr"/>
      <c r="H14323" t="inlineStr">
        <is>
          <t>تابي (تقسيط)</t>
        </is>
      </c>
      <c r="I14323" t="n">
        <v>1</v>
      </c>
    </row>
    <row r="14324">
      <c r="A14324" t="inlineStr">
        <is>
          <t>145585</t>
        </is>
      </c>
      <c r="B14324" t="inlineStr">
        <is>
          <t>2024-08-14 23:35</t>
        </is>
      </c>
      <c r="C14324" t="inlineStr">
        <is>
          <t>ملغي</t>
        </is>
      </c>
      <c r="D14324" t="inlineStr">
        <is>
          <t>عبدالعزيز الطيار</t>
        </is>
      </c>
      <c r="E14324" t="inlineStr">
        <is>
          <t>الزلفي</t>
        </is>
      </c>
      <c r="F14324" s="46" t="n">
        <v>2199</v>
      </c>
      <c r="G14324" t="inlineStr"/>
      <c r="H14324" t="inlineStr">
        <is>
          <t>بطاقة ائتمانية (URWAY)</t>
        </is>
      </c>
      <c r="I14324" t="n">
        <v>1</v>
      </c>
    </row>
    <row r="14325">
      <c r="A14325" t="inlineStr">
        <is>
          <t>145584</t>
        </is>
      </c>
      <c r="B14325" t="inlineStr">
        <is>
          <t>2024-08-14 23:33</t>
        </is>
      </c>
      <c r="C14325" t="inlineStr">
        <is>
          <t>مكتمل</t>
        </is>
      </c>
      <c r="D14325" t="inlineStr">
        <is>
          <t>عبدالعزيز الطيار</t>
        </is>
      </c>
      <c r="E14325" t="inlineStr">
        <is>
          <t>الزلفي</t>
        </is>
      </c>
      <c r="F14325" s="46" t="n">
        <v>2299</v>
      </c>
      <c r="G14325" t="inlineStr"/>
      <c r="H14325" t="inlineStr">
        <is>
          <t>تابي (تقسيط)</t>
        </is>
      </c>
      <c r="I14325" t="n">
        <v>1</v>
      </c>
    </row>
    <row r="14326">
      <c r="A14326" t="inlineStr">
        <is>
          <t>145583</t>
        </is>
      </c>
      <c r="B14326" t="inlineStr">
        <is>
          <t>2024-08-14 23:02</t>
        </is>
      </c>
      <c r="C14326" t="inlineStr">
        <is>
          <t>مكتمل</t>
        </is>
      </c>
      <c r="D14326" t="inlineStr">
        <is>
          <t>إبراهيم اليماني</t>
        </is>
      </c>
      <c r="E14326" t="inlineStr">
        <is>
          <t>جدة</t>
        </is>
      </c>
      <c r="F14326" s="46" t="n">
        <v>2302.53</v>
      </c>
      <c r="G14326" t="inlineStr">
        <is>
          <t>welcome6</t>
        </is>
      </c>
      <c r="H14326" t="inlineStr">
        <is>
          <t>تمارا (تقسيط)</t>
        </is>
      </c>
      <c r="I14326" t="n">
        <v>1</v>
      </c>
    </row>
    <row r="14327">
      <c r="A14327" t="inlineStr">
        <is>
          <t>145582</t>
        </is>
      </c>
      <c r="B14327" t="inlineStr">
        <is>
          <t>2024-08-14 21:17</t>
        </is>
      </c>
      <c r="C14327" t="inlineStr">
        <is>
          <t>مكتمل</t>
        </is>
      </c>
      <c r="D14327" t="inlineStr">
        <is>
          <t>كريم شعبان</t>
        </is>
      </c>
      <c r="E14327" t="inlineStr">
        <is>
          <t>جدة</t>
        </is>
      </c>
      <c r="F14327" s="46" t="n">
        <v>2359</v>
      </c>
      <c r="G14327" t="inlineStr"/>
      <c r="H14327" t="inlineStr">
        <is>
          <t>بطاقة ائتمانية (URWAY)</t>
        </is>
      </c>
      <c r="I14327" t="n">
        <v>1</v>
      </c>
    </row>
    <row r="14328">
      <c r="A14328" t="inlineStr">
        <is>
          <t>145581</t>
        </is>
      </c>
      <c r="B14328" t="inlineStr">
        <is>
          <t>2024-08-14 21:09</t>
        </is>
      </c>
      <c r="C14328" t="inlineStr">
        <is>
          <t>بانتظار الدفع</t>
        </is>
      </c>
      <c r="D14328" t="inlineStr">
        <is>
          <t>أحمدعبدالله باحمدين</t>
        </is>
      </c>
      <c r="E14328" t="inlineStr">
        <is>
          <t>مكة المكرمة</t>
        </is>
      </c>
      <c r="F14328" s="46" t="n">
        <v>1449</v>
      </c>
      <c r="G14328" t="inlineStr"/>
      <c r="H14328" t="inlineStr">
        <is>
          <t>تابي (تقسيط)</t>
        </is>
      </c>
      <c r="I14328" t="n">
        <v>1</v>
      </c>
    </row>
    <row r="14329">
      <c r="A14329" t="inlineStr">
        <is>
          <t>145579</t>
        </is>
      </c>
      <c r="B14329" t="inlineStr">
        <is>
          <t>2024-08-14 19:19</t>
        </is>
      </c>
      <c r="C14329" t="inlineStr">
        <is>
          <t>مكتمل</t>
        </is>
      </c>
      <c r="D14329" t="inlineStr">
        <is>
          <t>Hussam Alikhan</t>
        </is>
      </c>
      <c r="E14329" t="inlineStr">
        <is>
          <t>Dhahran</t>
        </is>
      </c>
      <c r="F14329" s="46" t="n">
        <v>2359</v>
      </c>
      <c r="G14329" t="inlineStr"/>
      <c r="H14329" t="inlineStr">
        <is>
          <t>بطاقة ائتمانية (URWAY)</t>
        </is>
      </c>
      <c r="I14329" t="n">
        <v>1</v>
      </c>
    </row>
    <row r="14330">
      <c r="A14330" t="inlineStr">
        <is>
          <t>145578</t>
        </is>
      </c>
      <c r="B14330" t="inlineStr">
        <is>
          <t>2024-08-14 19:17</t>
        </is>
      </c>
      <c r="C14330" t="inlineStr">
        <is>
          <t>بانتظار الدفع</t>
        </is>
      </c>
      <c r="D14330" t="inlineStr">
        <is>
          <t>Hussam Alikhan</t>
        </is>
      </c>
      <c r="E14330" t="inlineStr">
        <is>
          <t>Dhahran</t>
        </is>
      </c>
      <c r="F14330" s="46" t="n">
        <v>2459</v>
      </c>
      <c r="G14330" t="inlineStr"/>
      <c r="H14330" t="inlineStr">
        <is>
          <t>تابي (تقسيط)</t>
        </is>
      </c>
      <c r="I14330" t="n">
        <v>1</v>
      </c>
    </row>
    <row r="14331">
      <c r="A14331" t="inlineStr">
        <is>
          <t>145577</t>
        </is>
      </c>
      <c r="B14331" t="inlineStr">
        <is>
          <t>2024-08-14 16:08</t>
        </is>
      </c>
      <c r="C14331" t="inlineStr">
        <is>
          <t>مكتمل</t>
        </is>
      </c>
      <c r="D14331" t="inlineStr">
        <is>
          <t>nora hasan</t>
        </is>
      </c>
      <c r="E14331" t="inlineStr">
        <is>
          <t>جدة</t>
        </is>
      </c>
      <c r="F14331" s="46" t="n">
        <v>1199</v>
      </c>
      <c r="G14331" t="inlineStr"/>
      <c r="H14331" t="inlineStr">
        <is>
          <t>تابي (تقسيط)</t>
        </is>
      </c>
      <c r="I14331" t="n">
        <v>1</v>
      </c>
    </row>
    <row r="14332">
      <c r="A14332" t="inlineStr">
        <is>
          <t>145569</t>
        </is>
      </c>
      <c r="B14332" t="inlineStr">
        <is>
          <t>2024-08-14 11:55</t>
        </is>
      </c>
      <c r="C14332" t="inlineStr">
        <is>
          <t>ملغي</t>
        </is>
      </c>
      <c r="D14332" t="inlineStr">
        <is>
          <t>وعد فواز</t>
        </is>
      </c>
      <c r="E14332" t="inlineStr">
        <is>
          <t>المدينة المنورة</t>
        </is>
      </c>
      <c r="F14332" s="46" t="n">
        <v>2909.01</v>
      </c>
      <c r="G14332" t="inlineStr"/>
      <c r="H14332" t="inlineStr">
        <is>
          <t>تمارا (تقسيط)</t>
        </is>
      </c>
      <c r="I14332" t="n">
        <v>1</v>
      </c>
    </row>
    <row r="14333">
      <c r="A14333" t="inlineStr">
        <is>
          <t>145564</t>
        </is>
      </c>
      <c r="B14333" t="inlineStr">
        <is>
          <t>2024-08-14 04:54</t>
        </is>
      </c>
      <c r="C14333" t="inlineStr">
        <is>
          <t>بانتظار الدفع</t>
        </is>
      </c>
      <c r="D14333" t="inlineStr">
        <is>
          <t>ربيعان الحربي</t>
        </is>
      </c>
      <c r="E14333" t="inlineStr">
        <is>
          <t>جدة</t>
        </is>
      </c>
      <c r="F14333" s="46" t="n">
        <v>11311.4</v>
      </c>
      <c r="G14333" t="inlineStr"/>
      <c r="H14333" t="inlineStr">
        <is>
          <t>تابي (تقسيط)</t>
        </is>
      </c>
      <c r="I14333" t="n">
        <v>1</v>
      </c>
    </row>
    <row r="14334">
      <c r="A14334" t="inlineStr">
        <is>
          <t>145559</t>
        </is>
      </c>
      <c r="B14334" t="inlineStr">
        <is>
          <t>2024-08-14 01:14</t>
        </is>
      </c>
      <c r="C14334" t="inlineStr">
        <is>
          <t>مكتمل</t>
        </is>
      </c>
      <c r="D14334" t="inlineStr">
        <is>
          <t>ابو عبدالله</t>
        </is>
      </c>
      <c r="E14334" t="inlineStr">
        <is>
          <t>ينبع</t>
        </is>
      </c>
      <c r="F14334" s="46" t="n">
        <v>1675</v>
      </c>
      <c r="G14334" t="inlineStr"/>
      <c r="H14334" t="inlineStr">
        <is>
          <t>بطاقة ائتمانية (URWAY)</t>
        </is>
      </c>
      <c r="I14334" t="n">
        <v>1</v>
      </c>
    </row>
    <row r="14335">
      <c r="A14335" t="inlineStr">
        <is>
          <t>145557</t>
        </is>
      </c>
      <c r="B14335" t="inlineStr">
        <is>
          <t>2024-08-14 00:16</t>
        </is>
      </c>
      <c r="C14335" t="inlineStr">
        <is>
          <t>مكتمل</t>
        </is>
      </c>
      <c r="D14335" t="inlineStr">
        <is>
          <t>Sulaiman Alsaeed</t>
        </is>
      </c>
      <c r="E14335" t="inlineStr">
        <is>
          <t>الرياض</t>
        </is>
      </c>
      <c r="F14335" s="46" t="n">
        <v>2919</v>
      </c>
      <c r="G14335" t="inlineStr"/>
      <c r="H14335" t="inlineStr">
        <is>
          <t>تابي (تقسيط)</t>
        </is>
      </c>
      <c r="I14335" t="n">
        <v>1</v>
      </c>
    </row>
    <row r="14336">
      <c r="A14336" t="inlineStr">
        <is>
          <t>145555</t>
        </is>
      </c>
      <c r="B14336" t="inlineStr">
        <is>
          <t>2024-08-14 00:12</t>
        </is>
      </c>
      <c r="C14336" t="inlineStr">
        <is>
          <t>مكتمل</t>
        </is>
      </c>
      <c r="D14336" t="inlineStr">
        <is>
          <t>Sulaiman Alsaeed</t>
        </is>
      </c>
      <c r="E14336" t="inlineStr">
        <is>
          <t>الرياض</t>
        </is>
      </c>
      <c r="F14336" s="46" t="n">
        <v>5838</v>
      </c>
      <c r="G14336" t="inlineStr"/>
      <c r="H14336" t="inlineStr">
        <is>
          <t>تابي (تقسيط)</t>
        </is>
      </c>
      <c r="I14336" t="n">
        <v>1</v>
      </c>
    </row>
    <row r="14337">
      <c r="A14337" t="inlineStr">
        <is>
          <t>145554</t>
        </is>
      </c>
      <c r="B14337" t="inlineStr">
        <is>
          <t>2024-08-14 00:11</t>
        </is>
      </c>
      <c r="C14337" t="inlineStr">
        <is>
          <t>بانتظار الدفع</t>
        </is>
      </c>
      <c r="D14337" t="inlineStr">
        <is>
          <t>Sulaiman Alsaeed</t>
        </is>
      </c>
      <c r="E14337" t="inlineStr">
        <is>
          <t>الرياض</t>
        </is>
      </c>
      <c r="F14337" s="46" t="n">
        <v>8757</v>
      </c>
      <c r="G14337" t="inlineStr"/>
      <c r="H14337" t="inlineStr">
        <is>
          <t>تابي (تقسيط)</t>
        </is>
      </c>
      <c r="I14337" t="n">
        <v>1</v>
      </c>
    </row>
    <row r="14338">
      <c r="A14338" t="inlineStr">
        <is>
          <t>145552</t>
        </is>
      </c>
      <c r="B14338" t="inlineStr">
        <is>
          <t>2024-08-13 23:20</t>
        </is>
      </c>
      <c r="C14338" t="inlineStr">
        <is>
          <t>مكتمل</t>
        </is>
      </c>
      <c r="D14338" t="inlineStr">
        <is>
          <t>حسام الحارثي</t>
        </is>
      </c>
      <c r="E14338" t="inlineStr">
        <is>
          <t>الرياض</t>
        </is>
      </c>
      <c r="F14338" s="46" t="n">
        <v>2383.08</v>
      </c>
      <c r="G14338" t="inlineStr">
        <is>
          <t>sgwala</t>
        </is>
      </c>
      <c r="H14338" t="inlineStr">
        <is>
          <t>بطاقة ائتمانية (URWAY)</t>
        </is>
      </c>
      <c r="I14338" t="n">
        <v>1</v>
      </c>
    </row>
    <row r="14339">
      <c r="A14339" t="inlineStr">
        <is>
          <t>145551</t>
        </is>
      </c>
      <c r="B14339" t="inlineStr">
        <is>
          <t>2024-08-13 23:18</t>
        </is>
      </c>
      <c r="C14339" t="inlineStr">
        <is>
          <t>بانتظار الدفع</t>
        </is>
      </c>
      <c r="D14339" t="inlineStr">
        <is>
          <t>حسام الحارثي</t>
        </is>
      </c>
      <c r="E14339" t="inlineStr">
        <is>
          <t>الرياض</t>
        </is>
      </c>
      <c r="F14339" s="46" t="n">
        <v>2483.08</v>
      </c>
      <c r="G14339" t="inlineStr">
        <is>
          <t>sgwala</t>
        </is>
      </c>
      <c r="H14339" t="inlineStr">
        <is>
          <t>تابي (تقسيط)</t>
        </is>
      </c>
      <c r="I14339" t="n">
        <v>1</v>
      </c>
    </row>
    <row r="14340">
      <c r="A14340" t="inlineStr">
        <is>
          <t>145550</t>
        </is>
      </c>
      <c r="B14340" t="inlineStr">
        <is>
          <t>2024-08-13 22:56</t>
        </is>
      </c>
      <c r="C14340" t="inlineStr">
        <is>
          <t>مكتمل</t>
        </is>
      </c>
      <c r="D14340" t="inlineStr">
        <is>
          <t>حسين الفهيد</t>
        </is>
      </c>
      <c r="E14340" t="inlineStr">
        <is>
          <t>الهفوف</t>
        </is>
      </c>
      <c r="F14340" s="46" t="n">
        <v>1899</v>
      </c>
      <c r="G14340" t="inlineStr"/>
      <c r="H14340" t="inlineStr">
        <is>
          <t>تمارا (تقسيط)</t>
        </is>
      </c>
      <c r="I14340" t="n">
        <v>1</v>
      </c>
    </row>
    <row r="14341">
      <c r="A14341" t="inlineStr">
        <is>
          <t>145548</t>
        </is>
      </c>
      <c r="B14341" t="inlineStr">
        <is>
          <t>2024-08-13 22:20</t>
        </is>
      </c>
      <c r="C14341" t="inlineStr">
        <is>
          <t>ملغي</t>
        </is>
      </c>
      <c r="D14341" t="inlineStr">
        <is>
          <t>Amr Mohamed Kanswa</t>
        </is>
      </c>
      <c r="E14341" t="inlineStr">
        <is>
          <t>الرياض</t>
        </is>
      </c>
      <c r="F14341" s="46" t="n">
        <v>2819</v>
      </c>
      <c r="G14341" t="inlineStr"/>
      <c r="H14341" t="inlineStr">
        <is>
          <t>بطاقة ائتمانية (URWAY)</t>
        </is>
      </c>
      <c r="I14341" t="n">
        <v>1</v>
      </c>
    </row>
    <row r="14342">
      <c r="A14342" t="inlineStr">
        <is>
          <t>145546</t>
        </is>
      </c>
      <c r="B14342" t="inlineStr">
        <is>
          <t>2024-08-13 22:14</t>
        </is>
      </c>
      <c r="C14342" t="inlineStr">
        <is>
          <t>ملغي</t>
        </is>
      </c>
      <c r="D14342" t="inlineStr">
        <is>
          <t>أحمد سليمان</t>
        </is>
      </c>
      <c r="E14342" t="inlineStr">
        <is>
          <t>الرياض</t>
        </is>
      </c>
      <c r="F14342" s="46" t="n">
        <v>2459</v>
      </c>
      <c r="G14342" t="inlineStr"/>
      <c r="H14342" t="inlineStr">
        <is>
          <t>تمارا (تقسيط)</t>
        </is>
      </c>
      <c r="I14342" t="n">
        <v>1</v>
      </c>
    </row>
    <row r="14343">
      <c r="A14343" t="inlineStr">
        <is>
          <t>145545</t>
        </is>
      </c>
      <c r="B14343" t="inlineStr">
        <is>
          <t>2024-08-13 21:29</t>
        </is>
      </c>
      <c r="C14343" t="inlineStr">
        <is>
          <t>مكتمل</t>
        </is>
      </c>
      <c r="D14343" t="inlineStr">
        <is>
          <t>طارق الكثير</t>
        </is>
      </c>
      <c r="E14343" t="inlineStr">
        <is>
          <t>الرياض</t>
        </is>
      </c>
      <c r="F14343" s="46" t="n">
        <v>2849</v>
      </c>
      <c r="G14343" t="inlineStr"/>
      <c r="H14343" t="inlineStr">
        <is>
          <t>تمارا (تقسيط)</t>
        </is>
      </c>
      <c r="I14343" t="n">
        <v>1</v>
      </c>
    </row>
    <row r="14344">
      <c r="A14344" t="inlineStr">
        <is>
          <t>145544</t>
        </is>
      </c>
      <c r="B14344" t="inlineStr">
        <is>
          <t>2024-08-13 21:02</t>
        </is>
      </c>
      <c r="C14344" t="inlineStr">
        <is>
          <t>ملغي</t>
        </is>
      </c>
      <c r="D14344" t="inlineStr">
        <is>
          <t>عبدالرحمن الرثيع</t>
        </is>
      </c>
      <c r="E14344" t="inlineStr">
        <is>
          <t>الرس</t>
        </is>
      </c>
      <c r="F14344" s="46" t="n">
        <v>2349.5</v>
      </c>
      <c r="G14344" t="inlineStr"/>
      <c r="H14344" t="inlineStr">
        <is>
          <t>بطاقة ائتمانية (URWAY)</t>
        </is>
      </c>
      <c r="I14344" t="n">
        <v>1</v>
      </c>
    </row>
    <row r="14345">
      <c r="A14345" t="inlineStr">
        <is>
          <t>145541</t>
        </is>
      </c>
      <c r="B14345" t="inlineStr">
        <is>
          <t>2024-08-13 17:57</t>
        </is>
      </c>
      <c r="C14345" t="inlineStr">
        <is>
          <t>مكتمل</t>
        </is>
      </c>
      <c r="D14345" t="inlineStr">
        <is>
          <t>Moaslam Sowilam</t>
        </is>
      </c>
      <c r="E14345" t="inlineStr">
        <is>
          <t>الدمام</t>
        </is>
      </c>
      <c r="F14345" s="46" t="n">
        <v>3099</v>
      </c>
      <c r="G14345" t="inlineStr"/>
      <c r="H14345" t="inlineStr">
        <is>
          <t>تابي (تقسيط)</t>
        </is>
      </c>
      <c r="I14345" t="n">
        <v>1</v>
      </c>
    </row>
    <row r="14346">
      <c r="A14346" t="inlineStr">
        <is>
          <t>145539</t>
        </is>
      </c>
      <c r="B14346" t="inlineStr">
        <is>
          <t>2024-08-13 16:45</t>
        </is>
      </c>
      <c r="C14346" t="inlineStr">
        <is>
          <t>بانتظار الدفع</t>
        </is>
      </c>
      <c r="D14346" t="inlineStr">
        <is>
          <t>ياسر السلمي</t>
        </is>
      </c>
      <c r="E14346" t="inlineStr">
        <is>
          <t>جدة</t>
        </is>
      </c>
      <c r="F14346" s="46" t="n">
        <v>3849</v>
      </c>
      <c r="G14346" t="inlineStr"/>
      <c r="H14346" t="inlineStr">
        <is>
          <t>تابي (تقسيط)</t>
        </is>
      </c>
      <c r="I14346" t="n">
        <v>1</v>
      </c>
    </row>
    <row r="14347">
      <c r="A14347" t="inlineStr">
        <is>
          <t>145538</t>
        </is>
      </c>
      <c r="B14347" t="inlineStr">
        <is>
          <t>2024-08-13 13:41</t>
        </is>
      </c>
      <c r="C14347" t="inlineStr">
        <is>
          <t>مكتمل</t>
        </is>
      </c>
      <c r="D14347" t="inlineStr">
        <is>
          <t>محمد المنيع</t>
        </is>
      </c>
      <c r="E14347" t="inlineStr">
        <is>
          <t>شقراء</t>
        </is>
      </c>
      <c r="F14347" s="46" t="n">
        <v>5176.59</v>
      </c>
      <c r="G14347" t="inlineStr">
        <is>
          <t>welcome6</t>
        </is>
      </c>
      <c r="H14347" t="inlineStr">
        <is>
          <t>بطاقة ائتمانية (URWAY)</t>
        </is>
      </c>
      <c r="I14347" t="n">
        <v>3</v>
      </c>
    </row>
    <row r="14348">
      <c r="A14348" t="inlineStr">
        <is>
          <t>145536</t>
        </is>
      </c>
      <c r="B14348" t="inlineStr">
        <is>
          <t>2024-08-13 13:07</t>
        </is>
      </c>
      <c r="C14348" t="inlineStr">
        <is>
          <t>مكتمل</t>
        </is>
      </c>
      <c r="D14348" t="inlineStr">
        <is>
          <t>Mohammed Alzahrani</t>
        </is>
      </c>
      <c r="E14348" t="inlineStr">
        <is>
          <t>الدمام</t>
        </is>
      </c>
      <c r="F14348" s="46" t="n">
        <v>3539</v>
      </c>
      <c r="G14348" t="inlineStr"/>
      <c r="H14348" t="inlineStr">
        <is>
          <t>بطاقة ائتمانية (URWAY)</t>
        </is>
      </c>
      <c r="I14348" t="n">
        <v>1</v>
      </c>
    </row>
    <row r="14349">
      <c r="A14349" t="inlineStr">
        <is>
          <t>145535</t>
        </is>
      </c>
      <c r="B14349" t="inlineStr">
        <is>
          <t>2024-08-13 13:03</t>
        </is>
      </c>
      <c r="C14349" t="inlineStr">
        <is>
          <t>بانتظار الدفع</t>
        </is>
      </c>
      <c r="D14349" t="inlineStr">
        <is>
          <t>Mohammed Alzahrani</t>
        </is>
      </c>
      <c r="E14349" t="inlineStr">
        <is>
          <t>الدمام</t>
        </is>
      </c>
      <c r="F14349" s="46" t="n">
        <v>3689</v>
      </c>
      <c r="G14349" t="inlineStr"/>
      <c r="H14349" t="inlineStr">
        <is>
          <t>تابي (تقسيط)</t>
        </is>
      </c>
      <c r="I14349" t="n">
        <v>1</v>
      </c>
    </row>
    <row r="14350">
      <c r="A14350" t="inlineStr">
        <is>
          <t>145524</t>
        </is>
      </c>
      <c r="B14350" t="inlineStr">
        <is>
          <t>2024-08-13 11:35</t>
        </is>
      </c>
      <c r="C14350" t="inlineStr">
        <is>
          <t>بانتظار الدفع</t>
        </is>
      </c>
      <c r="D14350" t="inlineStr">
        <is>
          <t>حمد المقبل</t>
        </is>
      </c>
      <c r="E14350" t="inlineStr">
        <is>
          <t>الرياض</t>
        </is>
      </c>
      <c r="F14350" s="46" t="n">
        <v>1461.14</v>
      </c>
      <c r="G14350" t="inlineStr">
        <is>
          <t>sgwala</t>
        </is>
      </c>
      <c r="H14350" t="inlineStr">
        <is>
          <t>تابي (تقسيط)</t>
        </is>
      </c>
      <c r="I14350" t="n">
        <v>1</v>
      </c>
    </row>
    <row r="14351">
      <c r="A14351" t="inlineStr">
        <is>
          <t>145520</t>
        </is>
      </c>
      <c r="B14351" t="inlineStr">
        <is>
          <t>2024-08-13 07:55</t>
        </is>
      </c>
      <c r="C14351" t="inlineStr">
        <is>
          <t>بانتظار الدفع</t>
        </is>
      </c>
      <c r="D14351" t="inlineStr">
        <is>
          <t>Tajali Almutamizaa</t>
        </is>
      </c>
      <c r="E14351" t="inlineStr">
        <is>
          <t>الرياض</t>
        </is>
      </c>
      <c r="F14351" s="46" t="n">
        <v>4119</v>
      </c>
      <c r="G14351" t="inlineStr"/>
      <c r="H14351" t="inlineStr">
        <is>
          <t>تابي (تقسيط)</t>
        </is>
      </c>
      <c r="I14351" t="n">
        <v>1</v>
      </c>
    </row>
    <row r="14352">
      <c r="A14352" t="inlineStr">
        <is>
          <t>145519</t>
        </is>
      </c>
      <c r="B14352" t="inlineStr">
        <is>
          <t>2024-08-13 03:22</t>
        </is>
      </c>
      <c r="C14352" t="inlineStr">
        <is>
          <t>ملغي</t>
        </is>
      </c>
      <c r="D14352" t="inlineStr">
        <is>
          <t>نايف الحربي</t>
        </is>
      </c>
      <c r="E14352" t="inlineStr">
        <is>
          <t>الرياض</t>
        </is>
      </c>
      <c r="F14352" s="46" t="n">
        <v>16655.02</v>
      </c>
      <c r="G14352" t="inlineStr"/>
      <c r="H14352" t="inlineStr">
        <is>
          <t>تمارا (تقسيط)</t>
        </is>
      </c>
      <c r="I14352" t="n">
        <v>2</v>
      </c>
    </row>
    <row r="14353">
      <c r="A14353" t="inlineStr">
        <is>
          <t>145517</t>
        </is>
      </c>
      <c r="B14353" t="inlineStr">
        <is>
          <t>2024-08-13 02:32</t>
        </is>
      </c>
      <c r="C14353" t="inlineStr">
        <is>
          <t>ملغي</t>
        </is>
      </c>
      <c r="D14353" t="inlineStr">
        <is>
          <t>Abdulrhman Asiri</t>
        </is>
      </c>
      <c r="E14353" t="inlineStr">
        <is>
          <t>احد رفيده</t>
        </is>
      </c>
      <c r="F14353" s="46" t="n">
        <v>1759.01</v>
      </c>
      <c r="G14353" t="inlineStr"/>
      <c r="H14353" t="inlineStr">
        <is>
          <t>تمارا (تقسيط)</t>
        </is>
      </c>
      <c r="I14353" t="n">
        <v>1</v>
      </c>
    </row>
    <row r="14354">
      <c r="A14354" t="inlineStr">
        <is>
          <t>145516</t>
        </is>
      </c>
      <c r="B14354" t="inlineStr">
        <is>
          <t>2024-08-13 02:17</t>
        </is>
      </c>
      <c r="C14354" t="inlineStr">
        <is>
          <t>مكتمل</t>
        </is>
      </c>
      <c r="D14354" t="inlineStr">
        <is>
          <t>sameer munir</t>
        </is>
      </c>
      <c r="E14354" t="inlineStr">
        <is>
          <t>مكة المكرمة</t>
        </is>
      </c>
      <c r="F14354" s="46" t="n">
        <v>2919</v>
      </c>
      <c r="G14354" t="inlineStr"/>
      <c r="H14354" t="inlineStr">
        <is>
          <t>تابي (تقسيط)</t>
        </is>
      </c>
      <c r="I14354" t="n">
        <v>1</v>
      </c>
    </row>
    <row r="14355">
      <c r="A14355" t="inlineStr">
        <is>
          <t>145511</t>
        </is>
      </c>
      <c r="B14355" t="inlineStr">
        <is>
          <t>2024-08-12 23:32</t>
        </is>
      </c>
      <c r="C14355" t="inlineStr">
        <is>
          <t>بانتظار الدفع</t>
        </is>
      </c>
      <c r="D14355" t="inlineStr">
        <is>
          <t>سليم اسماعيل</t>
        </is>
      </c>
      <c r="E14355" t="inlineStr">
        <is>
          <t>مكة المكرمة</t>
        </is>
      </c>
      <c r="F14355" s="46" t="n">
        <v>8238</v>
      </c>
      <c r="G14355" t="inlineStr"/>
      <c r="H14355" t="inlineStr">
        <is>
          <t>تابي (تقسيط)</t>
        </is>
      </c>
      <c r="I14355" t="n">
        <v>1</v>
      </c>
    </row>
    <row r="14356">
      <c r="A14356" t="inlineStr">
        <is>
          <t>145509</t>
        </is>
      </c>
      <c r="B14356" t="inlineStr">
        <is>
          <t>2024-08-12 22:20</t>
        </is>
      </c>
      <c r="C14356" t="inlineStr">
        <is>
          <t>مكتمل</t>
        </is>
      </c>
      <c r="D14356" t="inlineStr">
        <is>
          <t>محمد المنيع</t>
        </is>
      </c>
      <c r="E14356" t="inlineStr">
        <is>
          <t>شقراء</t>
        </is>
      </c>
      <c r="F14356" s="46" t="n">
        <v>4892.1</v>
      </c>
      <c r="G14356" t="inlineStr">
        <is>
          <t>disc8</t>
        </is>
      </c>
      <c r="H14356" t="inlineStr">
        <is>
          <t>تابي (تقسيط)</t>
        </is>
      </c>
      <c r="I14356" t="n">
        <v>3</v>
      </c>
    </row>
    <row r="14357">
      <c r="A14357" t="inlineStr">
        <is>
          <t>145508</t>
        </is>
      </c>
      <c r="B14357" t="inlineStr">
        <is>
          <t>2024-08-12 21:51</t>
        </is>
      </c>
      <c r="C14357" t="inlineStr">
        <is>
          <t>ملغي</t>
        </is>
      </c>
      <c r="D14357" t="inlineStr">
        <is>
          <t>فاطمه فطيح ال رميح</t>
        </is>
      </c>
      <c r="E14357" t="inlineStr">
        <is>
          <t>أبها</t>
        </is>
      </c>
      <c r="F14357" s="46" t="n">
        <v>2199</v>
      </c>
      <c r="G14357" t="inlineStr"/>
      <c r="H14357" t="inlineStr">
        <is>
          <t>تمارا (تقسيط)</t>
        </is>
      </c>
      <c r="I14357" t="n">
        <v>1</v>
      </c>
    </row>
    <row r="14358">
      <c r="A14358" t="inlineStr">
        <is>
          <t>145505</t>
        </is>
      </c>
      <c r="B14358" t="inlineStr">
        <is>
          <t>2024-08-12 21:01</t>
        </is>
      </c>
      <c r="C14358" t="inlineStr">
        <is>
          <t>بانتظار الدفع</t>
        </is>
      </c>
      <c r="D14358" t="inlineStr">
        <is>
          <t>Fahad Alkhaldi</t>
        </is>
      </c>
      <c r="E14358" t="inlineStr">
        <is>
          <t>الخبر</t>
        </is>
      </c>
      <c r="F14358" s="46" t="n">
        <v>3647.63</v>
      </c>
      <c r="G14358" t="inlineStr">
        <is>
          <t>armc23</t>
        </is>
      </c>
      <c r="H14358" t="inlineStr">
        <is>
          <t>تابي (تقسيط)</t>
        </is>
      </c>
      <c r="I14358" t="n">
        <v>1</v>
      </c>
    </row>
    <row r="14359">
      <c r="A14359" t="inlineStr">
        <is>
          <t>145504</t>
        </is>
      </c>
      <c r="B14359" t="inlineStr">
        <is>
          <t>2024-08-12 20:52</t>
        </is>
      </c>
      <c r="C14359" t="inlineStr">
        <is>
          <t>مكتمل</t>
        </is>
      </c>
      <c r="D14359" t="inlineStr">
        <is>
          <t>نور المزيني</t>
        </is>
      </c>
      <c r="E14359" t="inlineStr">
        <is>
          <t>المدينة المنورة</t>
        </is>
      </c>
      <c r="F14359" s="46" t="n">
        <v>2359</v>
      </c>
      <c r="G14359" t="inlineStr"/>
      <c r="H14359" t="inlineStr">
        <is>
          <t>بطاقة ائتمانية (URWAY)</t>
        </is>
      </c>
      <c r="I14359" t="n">
        <v>1</v>
      </c>
    </row>
    <row r="14360">
      <c r="A14360" t="inlineStr">
        <is>
          <t>145503</t>
        </is>
      </c>
      <c r="B14360" t="inlineStr">
        <is>
          <t>2024-08-12 20:46</t>
        </is>
      </c>
      <c r="C14360" t="inlineStr">
        <is>
          <t>بانتظار الدفع</t>
        </is>
      </c>
      <c r="D14360" t="inlineStr">
        <is>
          <t>نور المزيني</t>
        </is>
      </c>
      <c r="E14360" t="inlineStr">
        <is>
          <t>المدينة المنورة</t>
        </is>
      </c>
      <c r="F14360" s="46" t="n">
        <v>2459</v>
      </c>
      <c r="G14360" t="inlineStr"/>
      <c r="H14360" t="inlineStr">
        <is>
          <t>تابي (تقسيط)</t>
        </is>
      </c>
      <c r="I14360" t="n">
        <v>1</v>
      </c>
    </row>
    <row r="14361">
      <c r="A14361" t="inlineStr">
        <is>
          <t>145500</t>
        </is>
      </c>
      <c r="B14361" t="inlineStr">
        <is>
          <t>2024-08-12 19:15</t>
        </is>
      </c>
      <c r="C14361" t="inlineStr">
        <is>
          <t>مكتمل</t>
        </is>
      </c>
      <c r="D14361" t="inlineStr">
        <is>
          <t>سعود العيسى</t>
        </is>
      </c>
      <c r="E14361" t="inlineStr">
        <is>
          <t>الرياض</t>
        </is>
      </c>
      <c r="F14361" s="46" t="n">
        <v>3499</v>
      </c>
      <c r="G14361" t="inlineStr"/>
      <c r="H14361" t="inlineStr">
        <is>
          <t>تابي (تقسيط)</t>
        </is>
      </c>
      <c r="I14361" t="n">
        <v>1</v>
      </c>
    </row>
    <row r="14362">
      <c r="A14362" t="inlineStr">
        <is>
          <t>145477</t>
        </is>
      </c>
      <c r="B14362" t="inlineStr">
        <is>
          <t>2024-08-12 17:46</t>
        </is>
      </c>
      <c r="C14362" t="inlineStr">
        <is>
          <t>مكتمل</t>
        </is>
      </c>
      <c r="D14362" t="inlineStr">
        <is>
          <t>خالد عادل النجار</t>
        </is>
      </c>
      <c r="E14362" t="inlineStr">
        <is>
          <t>المدينة المنورة</t>
        </is>
      </c>
      <c r="F14362" s="46" t="n">
        <v>2262.28</v>
      </c>
      <c r="G14362" t="inlineStr">
        <is>
          <t>sgwala</t>
        </is>
      </c>
      <c r="H14362" t="inlineStr">
        <is>
          <t>تابي (تقسيط)</t>
        </is>
      </c>
      <c r="I14362" t="n">
        <v>1</v>
      </c>
    </row>
    <row r="14363">
      <c r="A14363" t="inlineStr">
        <is>
          <t>145472</t>
        </is>
      </c>
      <c r="B14363" t="inlineStr">
        <is>
          <t>2024-08-12 17:13</t>
        </is>
      </c>
      <c r="C14363" t="inlineStr">
        <is>
          <t>بانتظار الدفع</t>
        </is>
      </c>
      <c r="D14363" t="inlineStr">
        <is>
          <t>خالد عادل النجار</t>
        </is>
      </c>
      <c r="E14363" t="inlineStr">
        <is>
          <t>المدينة المنورة</t>
        </is>
      </c>
      <c r="F14363" s="46" t="n">
        <v>4524.56</v>
      </c>
      <c r="G14363" t="inlineStr">
        <is>
          <t>sgwala</t>
        </is>
      </c>
      <c r="H14363" t="inlineStr">
        <is>
          <t>تابي (تقسيط)</t>
        </is>
      </c>
      <c r="I14363" t="n">
        <v>1</v>
      </c>
    </row>
    <row r="14364">
      <c r="A14364" t="inlineStr">
        <is>
          <t>145464</t>
        </is>
      </c>
      <c r="B14364" t="inlineStr">
        <is>
          <t>2024-08-12 16:54</t>
        </is>
      </c>
      <c r="C14364" t="inlineStr">
        <is>
          <t>مكتمل</t>
        </is>
      </c>
      <c r="D14364" t="inlineStr">
        <is>
          <t>نعمه الصيعري</t>
        </is>
      </c>
      <c r="E14364" t="inlineStr">
        <is>
          <t>الظهران</t>
        </is>
      </c>
      <c r="F14364" s="46" t="n">
        <v>1649</v>
      </c>
      <c r="G14364" t="inlineStr"/>
      <c r="H14364" t="inlineStr">
        <is>
          <t>تمارا (تقسيط)</t>
        </is>
      </c>
      <c r="I14364" t="n">
        <v>1</v>
      </c>
    </row>
    <row r="14365">
      <c r="A14365" t="inlineStr">
        <is>
          <t>145440</t>
        </is>
      </c>
      <c r="B14365" t="inlineStr">
        <is>
          <t>2024-08-12 15:38</t>
        </is>
      </c>
      <c r="C14365" t="inlineStr">
        <is>
          <t>ملغي</t>
        </is>
      </c>
      <c r="D14365" t="inlineStr">
        <is>
          <t>syed shahzaib</t>
        </is>
      </c>
      <c r="E14365" t="inlineStr">
        <is>
          <t>Makhwah</t>
        </is>
      </c>
      <c r="F14365" s="46" t="n">
        <v>298</v>
      </c>
      <c r="G14365" t="inlineStr">
        <is>
          <t>swp457</t>
        </is>
      </c>
      <c r="H14365" t="inlineStr">
        <is>
          <t>بطاقة ائتمانية (URWAY)</t>
        </is>
      </c>
      <c r="I14365" t="n">
        <v>1</v>
      </c>
    </row>
    <row r="14366">
      <c r="A14366" t="inlineStr">
        <is>
          <t>145438</t>
        </is>
      </c>
      <c r="B14366" t="inlineStr">
        <is>
          <t>2024-08-12 15:03</t>
        </is>
      </c>
      <c r="C14366" t="inlineStr">
        <is>
          <t>ملغي</t>
        </is>
      </c>
      <c r="D14366" t="inlineStr">
        <is>
          <t>ER Test Developer Test</t>
        </is>
      </c>
      <c r="E14366" t="inlineStr">
        <is>
          <t>مدينة الملك عبدالله الاقتصادية</t>
        </is>
      </c>
      <c r="F14366" s="46" t="n">
        <v>13499.41</v>
      </c>
      <c r="G14366" t="inlineStr">
        <is>
          <t>swp181612</t>
        </is>
      </c>
      <c r="H14366" t="inlineStr">
        <is>
          <t>بطاقة ائتمانية (URWAY)</t>
        </is>
      </c>
      <c r="I14366" t="n">
        <v>6</v>
      </c>
    </row>
    <row r="14367">
      <c r="A14367" t="inlineStr">
        <is>
          <t>145436</t>
        </is>
      </c>
      <c r="B14367" t="inlineStr">
        <is>
          <t>2024-08-12 14:55</t>
        </is>
      </c>
      <c r="C14367" t="inlineStr">
        <is>
          <t>ملغي</t>
        </is>
      </c>
      <c r="D14367" t="inlineStr">
        <is>
          <t>ER Test Developer Test</t>
        </is>
      </c>
      <c r="E14367" t="inlineStr">
        <is>
          <t>Al-Jumum</t>
        </is>
      </c>
      <c r="F14367" s="46" t="n">
        <v>13499.41</v>
      </c>
      <c r="G14367" t="inlineStr">
        <is>
          <t>swp181612</t>
        </is>
      </c>
      <c r="H14367" t="inlineStr">
        <is>
          <t>بطاقة ائتمانية (URWAY)</t>
        </is>
      </c>
      <c r="I14367" t="n">
        <v>6</v>
      </c>
    </row>
    <row r="14368">
      <c r="A14368" t="inlineStr">
        <is>
          <t>145435</t>
        </is>
      </c>
      <c r="B14368" t="inlineStr">
        <is>
          <t>2024-08-12 14:17</t>
        </is>
      </c>
      <c r="C14368" t="inlineStr">
        <is>
          <t>ملغي</t>
        </is>
      </c>
      <c r="D14368" t="inlineStr">
        <is>
          <t>ER Test Developer Test</t>
        </is>
      </c>
      <c r="E14368" t="inlineStr">
        <is>
          <t>King Abdullah Economic City</t>
        </is>
      </c>
      <c r="F14368" s="46" t="n">
        <v>12553.21</v>
      </c>
      <c r="G14368" t="inlineStr"/>
      <c r="H14368" t="inlineStr">
        <is>
          <t>بطاقة ائتمانية (URWAY)</t>
        </is>
      </c>
      <c r="I14368" t="n">
        <v>5</v>
      </c>
    </row>
    <row r="14369">
      <c r="A14369" t="inlineStr">
        <is>
          <t>145433</t>
        </is>
      </c>
      <c r="B14369" t="inlineStr">
        <is>
          <t>2024-08-12 13:53</t>
        </is>
      </c>
      <c r="C14369" t="inlineStr">
        <is>
          <t>ملغي</t>
        </is>
      </c>
      <c r="D14369" t="inlineStr">
        <is>
          <t>ER Test Developer Test</t>
        </is>
      </c>
      <c r="E14369" t="inlineStr">
        <is>
          <t>King Abdullah Economic City</t>
        </is>
      </c>
      <c r="F14369" s="46" t="n">
        <v>1095.2</v>
      </c>
      <c r="G14369" t="inlineStr"/>
      <c r="H14369" t="inlineStr">
        <is>
          <t>بطاقة ائتمانية (URWAY)</t>
        </is>
      </c>
      <c r="I14369" t="n">
        <v>3</v>
      </c>
    </row>
    <row r="14370">
      <c r="A14370" t="inlineStr">
        <is>
          <t>145432</t>
        </is>
      </c>
      <c r="B14370" t="inlineStr">
        <is>
          <t>2024-08-12 12:47</t>
        </is>
      </c>
      <c r="C14370" t="inlineStr">
        <is>
          <t>مكتمل</t>
        </is>
      </c>
      <c r="D14370" t="inlineStr">
        <is>
          <t>أحمد العنقري</t>
        </is>
      </c>
      <c r="E14370" t="inlineStr">
        <is>
          <t>الرياض</t>
        </is>
      </c>
      <c r="F14370" s="46" t="n">
        <v>1421.08</v>
      </c>
      <c r="G14370" t="inlineStr">
        <is>
          <t>sgwala</t>
        </is>
      </c>
      <c r="H14370" t="inlineStr">
        <is>
          <t>بطاقة ائتمانية (URWAY)</t>
        </is>
      </c>
      <c r="I14370" t="n">
        <v>1</v>
      </c>
    </row>
    <row r="14371">
      <c r="A14371" t="inlineStr">
        <is>
          <t>145431</t>
        </is>
      </c>
      <c r="B14371" t="inlineStr">
        <is>
          <t>2024-08-12 12:46</t>
        </is>
      </c>
      <c r="C14371" t="inlineStr">
        <is>
          <t>بانتظار الدفع</t>
        </is>
      </c>
      <c r="D14371" t="inlineStr">
        <is>
          <t>أحمد العنقري</t>
        </is>
      </c>
      <c r="E14371" t="inlineStr">
        <is>
          <t>الرياض</t>
        </is>
      </c>
      <c r="F14371" s="46" t="n">
        <v>1471.08</v>
      </c>
      <c r="G14371" t="inlineStr">
        <is>
          <t>sgwala</t>
        </is>
      </c>
      <c r="H14371" t="inlineStr">
        <is>
          <t>تابي (تقسيط)</t>
        </is>
      </c>
      <c r="I14371" t="n">
        <v>1</v>
      </c>
    </row>
    <row r="14372">
      <c r="A14372" t="inlineStr">
        <is>
          <t>145428</t>
        </is>
      </c>
      <c r="B14372" t="inlineStr">
        <is>
          <t>2024-08-12 12:23</t>
        </is>
      </c>
      <c r="C14372" t="inlineStr">
        <is>
          <t>بانتظار الدفع</t>
        </is>
      </c>
      <c r="D14372" t="inlineStr">
        <is>
          <t>Hozifa Babiker</t>
        </is>
      </c>
      <c r="E14372" t="inlineStr">
        <is>
          <t>بقيق</t>
        </is>
      </c>
      <c r="F14372" s="46" t="n">
        <v>409</v>
      </c>
      <c r="G14372" t="inlineStr"/>
      <c r="H14372" t="inlineStr">
        <is>
          <t>تابي (تقسيط)</t>
        </is>
      </c>
      <c r="I14372" t="n">
        <v>1</v>
      </c>
    </row>
    <row r="14373">
      <c r="A14373" t="inlineStr">
        <is>
          <t>145424</t>
        </is>
      </c>
      <c r="B14373" t="inlineStr">
        <is>
          <t>2024-08-12 11:25</t>
        </is>
      </c>
      <c r="C14373" t="inlineStr">
        <is>
          <t>مكتمل</t>
        </is>
      </c>
      <c r="D14373" t="inlineStr">
        <is>
          <t>ضيف الله المالكي</t>
        </is>
      </c>
      <c r="E14373" t="inlineStr">
        <is>
          <t>الرياض</t>
        </is>
      </c>
      <c r="F14373" s="46" t="n">
        <v>2498</v>
      </c>
      <c r="G14373" t="inlineStr"/>
      <c r="H14373" t="inlineStr">
        <is>
          <t>تمارا (تقسيط)</t>
        </is>
      </c>
      <c r="I14373" t="n">
        <v>2</v>
      </c>
    </row>
    <row r="14374">
      <c r="A14374" t="inlineStr">
        <is>
          <t>145422</t>
        </is>
      </c>
      <c r="B14374" t="inlineStr">
        <is>
          <t>2024-08-12 11:24</t>
        </is>
      </c>
      <c r="C14374" t="inlineStr">
        <is>
          <t>ملغي</t>
        </is>
      </c>
      <c r="D14374" t="inlineStr">
        <is>
          <t>محمد الفيفي</t>
        </is>
      </c>
      <c r="E14374" t="inlineStr">
        <is>
          <t>الرياض</t>
        </is>
      </c>
      <c r="F14374" s="46" t="n">
        <v>1548.99</v>
      </c>
      <c r="G14374" t="inlineStr"/>
      <c r="H14374" t="inlineStr">
        <is>
          <t>بطاقة ائتمانية (URWAY)</t>
        </is>
      </c>
      <c r="I14374" t="n">
        <v>1</v>
      </c>
    </row>
    <row r="14375">
      <c r="A14375" t="inlineStr">
        <is>
          <t>145421</t>
        </is>
      </c>
      <c r="B14375" t="inlineStr">
        <is>
          <t>2024-08-12 11:22</t>
        </is>
      </c>
      <c r="C14375" t="inlineStr">
        <is>
          <t>بانتظار الدفع</t>
        </is>
      </c>
      <c r="D14375" t="inlineStr">
        <is>
          <t>محمد الفيفي</t>
        </is>
      </c>
      <c r="E14375" t="inlineStr">
        <is>
          <t>الرياض</t>
        </is>
      </c>
      <c r="F14375" s="46" t="n">
        <v>1598.99</v>
      </c>
      <c r="G14375" t="inlineStr"/>
      <c r="H14375" t="inlineStr">
        <is>
          <t>تابي (تقسيط)</t>
        </is>
      </c>
      <c r="I14375" t="n">
        <v>1</v>
      </c>
    </row>
    <row r="14376">
      <c r="A14376" t="inlineStr">
        <is>
          <t>145410</t>
        </is>
      </c>
      <c r="B14376" t="inlineStr">
        <is>
          <t>2024-08-12 01:38</t>
        </is>
      </c>
      <c r="C14376" t="inlineStr">
        <is>
          <t>مكتمل</t>
        </is>
      </c>
      <c r="D14376" t="inlineStr">
        <is>
          <t>رامي بكور</t>
        </is>
      </c>
      <c r="E14376" t="inlineStr">
        <is>
          <t>الرياض</t>
        </is>
      </c>
      <c r="F14376" s="46" t="n">
        <v>147.2</v>
      </c>
      <c r="G14376" t="inlineStr"/>
      <c r="H14376" t="inlineStr">
        <is>
          <t>تابي (تقسيط)</t>
        </is>
      </c>
      <c r="I14376" t="n">
        <v>1</v>
      </c>
    </row>
    <row r="14377">
      <c r="A14377" t="inlineStr">
        <is>
          <t>145409</t>
        </is>
      </c>
      <c r="B14377" t="inlineStr">
        <is>
          <t>2024-08-12 01:26</t>
        </is>
      </c>
      <c r="C14377" t="inlineStr">
        <is>
          <t>مكتمل</t>
        </is>
      </c>
      <c r="D14377" t="inlineStr">
        <is>
          <t>عبدالرحمن الحربي</t>
        </is>
      </c>
      <c r="E14377" t="inlineStr">
        <is>
          <t>بدر حنين</t>
        </is>
      </c>
      <c r="F14377" s="46" t="n">
        <v>2814.28</v>
      </c>
      <c r="G14377" t="inlineStr">
        <is>
          <t>sgwala</t>
        </is>
      </c>
      <c r="H14377" t="inlineStr">
        <is>
          <t>تابي (تقسيط)</t>
        </is>
      </c>
      <c r="I14377" t="n">
        <v>1</v>
      </c>
    </row>
    <row r="14378">
      <c r="A14378" t="inlineStr">
        <is>
          <t>145408</t>
        </is>
      </c>
      <c r="B14378" t="inlineStr">
        <is>
          <t>2024-08-12 00:44</t>
        </is>
      </c>
      <c r="C14378" t="inlineStr">
        <is>
          <t>مكتمل</t>
        </is>
      </c>
      <c r="D14378" t="inlineStr">
        <is>
          <t>هادي كنيار</t>
        </is>
      </c>
      <c r="E14378" t="inlineStr">
        <is>
          <t>جدة</t>
        </is>
      </c>
      <c r="F14378" s="46" t="n">
        <v>2015.08</v>
      </c>
      <c r="G14378" t="inlineStr">
        <is>
          <t>sgwala</t>
        </is>
      </c>
      <c r="H14378" t="inlineStr">
        <is>
          <t>بطاقة ائتمانية (URWAY)</t>
        </is>
      </c>
      <c r="I14378" t="n">
        <v>1</v>
      </c>
    </row>
    <row r="14379">
      <c r="A14379" t="inlineStr">
        <is>
          <t>145406</t>
        </is>
      </c>
      <c r="B14379" t="inlineStr">
        <is>
          <t>2024-08-12 00:41</t>
        </is>
      </c>
      <c r="C14379" t="inlineStr">
        <is>
          <t>بانتظار الدفع</t>
        </is>
      </c>
      <c r="D14379" t="inlineStr">
        <is>
          <t>هادي كنيار</t>
        </is>
      </c>
      <c r="E14379" t="inlineStr">
        <is>
          <t>جدة</t>
        </is>
      </c>
      <c r="F14379" s="46" t="n">
        <v>2115.08</v>
      </c>
      <c r="G14379" t="inlineStr">
        <is>
          <t>sgwala</t>
        </is>
      </c>
      <c r="H14379" t="inlineStr">
        <is>
          <t>تابي (تقسيط)</t>
        </is>
      </c>
      <c r="I14379" t="n">
        <v>1</v>
      </c>
    </row>
    <row r="14380">
      <c r="A14380" t="inlineStr">
        <is>
          <t>145405</t>
        </is>
      </c>
      <c r="B14380" t="inlineStr">
        <is>
          <t>2024-08-12 00:04</t>
        </is>
      </c>
      <c r="C14380" t="inlineStr">
        <is>
          <t>مكتمل</t>
        </is>
      </c>
      <c r="D14380" t="inlineStr">
        <is>
          <t>Ammar Alsalman</t>
        </is>
      </c>
      <c r="E14380" t="inlineStr">
        <is>
          <t>الدمام</t>
        </is>
      </c>
      <c r="F14380" s="46" t="n">
        <v>2585.48</v>
      </c>
      <c r="G14380" t="inlineStr">
        <is>
          <t>sgwala</t>
        </is>
      </c>
      <c r="H14380" t="inlineStr">
        <is>
          <t>بطاقة ائتمانية (URWAY)</t>
        </is>
      </c>
      <c r="I14380" t="n">
        <v>1</v>
      </c>
    </row>
    <row r="14381">
      <c r="A14381" t="inlineStr">
        <is>
          <t>145403</t>
        </is>
      </c>
      <c r="B14381" t="inlineStr">
        <is>
          <t>2024-08-11 23:36</t>
        </is>
      </c>
      <c r="C14381" t="inlineStr">
        <is>
          <t>ملغي</t>
        </is>
      </c>
      <c r="D14381" t="inlineStr">
        <is>
          <t>مريم الرشيدي</t>
        </is>
      </c>
      <c r="E14381" t="inlineStr">
        <is>
          <t>جدة</t>
        </is>
      </c>
      <c r="F14381" s="46" t="n">
        <v>1449</v>
      </c>
      <c r="G14381" t="inlineStr"/>
      <c r="H14381" t="inlineStr">
        <is>
          <t>تمارا (تقسيط)</t>
        </is>
      </c>
      <c r="I14381" t="n">
        <v>1</v>
      </c>
    </row>
    <row r="14382">
      <c r="A14382" t="inlineStr">
        <is>
          <t>145399</t>
        </is>
      </c>
      <c r="B14382" t="inlineStr">
        <is>
          <t>2024-08-11 23:19</t>
        </is>
      </c>
      <c r="C14382" t="inlineStr">
        <is>
          <t>ملغي</t>
        </is>
      </c>
      <c r="D14382" t="inlineStr">
        <is>
          <t>بشاير المالكي</t>
        </is>
      </c>
      <c r="E14382" t="inlineStr">
        <is>
          <t>الرياض</t>
        </is>
      </c>
      <c r="F14382" s="46" t="n">
        <v>2319</v>
      </c>
      <c r="G14382" t="inlineStr"/>
      <c r="H14382" t="inlineStr">
        <is>
          <t>بطاقة ائتمانية (URWAY)</t>
        </is>
      </c>
      <c r="I14382" t="n">
        <v>1</v>
      </c>
    </row>
    <row r="14383">
      <c r="A14383" t="inlineStr">
        <is>
          <t>145398</t>
        </is>
      </c>
      <c r="B14383" t="inlineStr">
        <is>
          <t>2024-08-11 22:43</t>
        </is>
      </c>
      <c r="C14383" t="inlineStr">
        <is>
          <t>مكتمل</t>
        </is>
      </c>
      <c r="D14383" t="inlineStr">
        <is>
          <t>Fahad AlQahtani</t>
        </is>
      </c>
      <c r="E14383" t="inlineStr">
        <is>
          <t>الخبر</t>
        </is>
      </c>
      <c r="F14383" s="46" t="n">
        <v>2099</v>
      </c>
      <c r="G14383" t="inlineStr"/>
      <c r="H14383" t="inlineStr">
        <is>
          <t>تابي (تقسيط)</t>
        </is>
      </c>
      <c r="I14383" t="n">
        <v>1</v>
      </c>
    </row>
    <row r="14384">
      <c r="A14384" t="inlineStr">
        <is>
          <t>145397</t>
        </is>
      </c>
      <c r="B14384" t="inlineStr">
        <is>
          <t>2024-08-11 21:51</t>
        </is>
      </c>
      <c r="C14384" t="inlineStr">
        <is>
          <t>بانتظار الدفع</t>
        </is>
      </c>
      <c r="D14384" t="inlineStr">
        <is>
          <t>ابراهيم Alghamdi</t>
        </is>
      </c>
      <c r="E14384" t="inlineStr">
        <is>
          <t>الباحة</t>
        </is>
      </c>
      <c r="F14384" s="46" t="n">
        <v>2179</v>
      </c>
      <c r="G14384" t="inlineStr"/>
      <c r="H14384" t="inlineStr">
        <is>
          <t>تابي (تقسيط)</t>
        </is>
      </c>
      <c r="I14384" t="n">
        <v>1</v>
      </c>
    </row>
    <row r="14385">
      <c r="A14385" t="inlineStr">
        <is>
          <t>145396</t>
        </is>
      </c>
      <c r="B14385" t="inlineStr">
        <is>
          <t>2024-08-11 21:29</t>
        </is>
      </c>
      <c r="C14385" t="inlineStr">
        <is>
          <t>مكتمل</t>
        </is>
      </c>
      <c r="D14385" t="inlineStr">
        <is>
          <t>عمار اللحياني</t>
        </is>
      </c>
      <c r="E14385" t="inlineStr">
        <is>
          <t>جدة</t>
        </is>
      </c>
      <c r="F14385" s="46" t="n">
        <v>2685.48</v>
      </c>
      <c r="G14385" t="inlineStr">
        <is>
          <t>sgwala</t>
        </is>
      </c>
      <c r="H14385" t="inlineStr">
        <is>
          <t>تمارا (تقسيط)</t>
        </is>
      </c>
      <c r="I14385" t="n">
        <v>1</v>
      </c>
    </row>
    <row r="14386">
      <c r="A14386" t="inlineStr">
        <is>
          <t>145395</t>
        </is>
      </c>
      <c r="B14386" t="inlineStr">
        <is>
          <t>2024-08-11 21:28</t>
        </is>
      </c>
      <c r="C14386" t="inlineStr">
        <is>
          <t>بانتظار الدفع</t>
        </is>
      </c>
      <c r="D14386" t="inlineStr">
        <is>
          <t>Abdul Rahman Tosif</t>
        </is>
      </c>
      <c r="E14386" t="inlineStr">
        <is>
          <t>الرياض</t>
        </is>
      </c>
      <c r="F14386" s="46" t="n">
        <v>2849</v>
      </c>
      <c r="G14386" t="inlineStr"/>
      <c r="H14386" t="inlineStr">
        <is>
          <t>تابي (تقسيط)</t>
        </is>
      </c>
      <c r="I14386" t="n">
        <v>1</v>
      </c>
    </row>
    <row r="14387">
      <c r="A14387" t="inlineStr">
        <is>
          <t>145394</t>
        </is>
      </c>
      <c r="B14387" t="inlineStr">
        <is>
          <t>2024-08-11 20:32</t>
        </is>
      </c>
      <c r="C14387" t="inlineStr">
        <is>
          <t>مكتمل</t>
        </is>
      </c>
      <c r="D14387" t="inlineStr">
        <is>
          <t>مشاعل العلي</t>
        </is>
      </c>
      <c r="E14387" t="inlineStr">
        <is>
          <t>الرياض</t>
        </is>
      </c>
      <c r="F14387" s="46" t="n">
        <v>2919</v>
      </c>
      <c r="G14387" t="inlineStr"/>
      <c r="H14387" t="inlineStr">
        <is>
          <t>تابي (تقسيط)</t>
        </is>
      </c>
      <c r="I14387" t="n">
        <v>1</v>
      </c>
    </row>
    <row r="14388">
      <c r="A14388" t="inlineStr">
        <is>
          <t>145389</t>
        </is>
      </c>
      <c r="B14388" t="inlineStr">
        <is>
          <t>2024-08-11 19:14</t>
        </is>
      </c>
      <c r="C14388" t="inlineStr">
        <is>
          <t>ملغي</t>
        </is>
      </c>
      <c r="D14388" t="inlineStr">
        <is>
          <t>محمد التميمي</t>
        </is>
      </c>
      <c r="E14388" t="inlineStr">
        <is>
          <t>الرياض</t>
        </is>
      </c>
      <c r="F14388" s="46" t="n">
        <v>4119</v>
      </c>
      <c r="G14388" t="inlineStr"/>
      <c r="H14388" t="inlineStr">
        <is>
          <t>تمارا (تقسيط)</t>
        </is>
      </c>
      <c r="I14388" t="n">
        <v>1</v>
      </c>
    </row>
    <row r="14389">
      <c r="A14389" t="inlineStr">
        <is>
          <t>145388</t>
        </is>
      </c>
      <c r="B14389" t="inlineStr">
        <is>
          <t>2024-08-11 17:41</t>
        </is>
      </c>
      <c r="C14389" t="inlineStr">
        <is>
          <t>بانتظار الدفع</t>
        </is>
      </c>
      <c r="D14389" t="inlineStr">
        <is>
          <t>آلاء دكام</t>
        </is>
      </c>
      <c r="E14389" t="inlineStr">
        <is>
          <t>جدة</t>
        </is>
      </c>
      <c r="F14389" s="46" t="n">
        <v>1747.08</v>
      </c>
      <c r="G14389" t="inlineStr">
        <is>
          <t>oulaapp</t>
        </is>
      </c>
      <c r="H14389" t="inlineStr">
        <is>
          <t>تابي (تقسيط)</t>
        </is>
      </c>
      <c r="I14389" t="n">
        <v>1</v>
      </c>
    </row>
    <row r="14390">
      <c r="A14390" t="inlineStr">
        <is>
          <t>145386</t>
        </is>
      </c>
      <c r="B14390" t="inlineStr">
        <is>
          <t>2024-08-11 14:54</t>
        </is>
      </c>
      <c r="C14390" t="inlineStr">
        <is>
          <t>مكتمل</t>
        </is>
      </c>
      <c r="D14390" t="inlineStr">
        <is>
          <t>ياسر محمد</t>
        </is>
      </c>
      <c r="E14390" t="inlineStr">
        <is>
          <t>الدمام</t>
        </is>
      </c>
      <c r="F14390" s="46" t="n">
        <v>1333.08</v>
      </c>
      <c r="G14390" t="inlineStr">
        <is>
          <t>disc8</t>
        </is>
      </c>
      <c r="H14390" t="inlineStr">
        <is>
          <t>تمارا (تقسيط)</t>
        </is>
      </c>
      <c r="I14390" t="n">
        <v>1</v>
      </c>
    </row>
    <row r="14391">
      <c r="A14391" t="inlineStr">
        <is>
          <t>145362</t>
        </is>
      </c>
      <c r="B14391" t="inlineStr">
        <is>
          <t>2024-08-11 14:17</t>
        </is>
      </c>
      <c r="C14391" t="inlineStr">
        <is>
          <t>مكتمل</t>
        </is>
      </c>
      <c r="D14391" t="inlineStr">
        <is>
          <t>ربيع بشاوري</t>
        </is>
      </c>
      <c r="E14391" t="inlineStr">
        <is>
          <t>جدة</t>
        </is>
      </c>
      <c r="F14391" s="46" t="n">
        <v>2459</v>
      </c>
      <c r="G14391" t="inlineStr"/>
      <c r="H14391" t="inlineStr">
        <is>
          <t>تابي (تقسيط)</t>
        </is>
      </c>
      <c r="I14391" t="n">
        <v>1</v>
      </c>
    </row>
    <row r="14392">
      <c r="A14392" t="inlineStr">
        <is>
          <t>145361</t>
        </is>
      </c>
      <c r="B14392" t="inlineStr">
        <is>
          <t>2024-08-11 13:26</t>
        </is>
      </c>
      <c r="C14392" t="inlineStr">
        <is>
          <t>ملغي</t>
        </is>
      </c>
      <c r="D14392" t="inlineStr">
        <is>
          <t>ياسر محمد</t>
        </is>
      </c>
      <c r="E14392" t="inlineStr">
        <is>
          <t>الدمام</t>
        </is>
      </c>
      <c r="F14392" s="46" t="n">
        <v>1449</v>
      </c>
      <c r="G14392" t="inlineStr"/>
      <c r="H14392" t="inlineStr">
        <is>
          <t>تمارا (تقسيط)</t>
        </is>
      </c>
      <c r="I14392" t="n">
        <v>1</v>
      </c>
    </row>
    <row r="14393">
      <c r="A14393" t="inlineStr">
        <is>
          <t>145360</t>
        </is>
      </c>
      <c r="B14393" t="inlineStr">
        <is>
          <t>2024-08-11 12:46</t>
        </is>
      </c>
      <c r="C14393" t="inlineStr">
        <is>
          <t>مكتمل</t>
        </is>
      </c>
      <c r="D14393" t="inlineStr">
        <is>
          <t>Swissotel living Jeddah</t>
        </is>
      </c>
      <c r="E14393" t="inlineStr">
        <is>
          <t>جدة</t>
        </is>
      </c>
      <c r="F14393" s="46" t="n">
        <v>3998.01</v>
      </c>
      <c r="G14393" t="inlineStr"/>
      <c r="H14393" t="inlineStr">
        <is>
          <t>بطاقة ائتمانية (URWAY)</t>
        </is>
      </c>
      <c r="I14393" t="n">
        <v>1</v>
      </c>
    </row>
    <row r="14394">
      <c r="A14394" t="inlineStr">
        <is>
          <t>145359</t>
        </is>
      </c>
      <c r="B14394" t="inlineStr">
        <is>
          <t>2024-08-11 10:59</t>
        </is>
      </c>
      <c r="C14394" t="inlineStr">
        <is>
          <t>مكتمل</t>
        </is>
      </c>
      <c r="D14394" t="inlineStr">
        <is>
          <t>مؤسسة الساحل العربي 310727072200003</t>
        </is>
      </c>
      <c r="E14394" t="inlineStr">
        <is>
          <t>الخبر</t>
        </is>
      </c>
      <c r="F14394" s="46" t="n">
        <v>2769</v>
      </c>
      <c r="G14394" t="inlineStr"/>
      <c r="H14394" t="inlineStr">
        <is>
          <t>بطاقة ائتمانية (URWAY)</t>
        </is>
      </c>
      <c r="I14394" t="n">
        <v>1</v>
      </c>
    </row>
    <row r="14395">
      <c r="A14395" t="inlineStr">
        <is>
          <t>145358</t>
        </is>
      </c>
      <c r="B14395" t="inlineStr">
        <is>
          <t>2024-08-11 10:58</t>
        </is>
      </c>
      <c r="C14395" t="inlineStr">
        <is>
          <t>مكتمل</t>
        </is>
      </c>
      <c r="D14395" t="inlineStr">
        <is>
          <t>Mona Alshehri</t>
        </is>
      </c>
      <c r="E14395" t="inlineStr">
        <is>
          <t>الرياض</t>
        </is>
      </c>
      <c r="F14395" s="46" t="n">
        <v>1333.08</v>
      </c>
      <c r="G14395" t="inlineStr">
        <is>
          <t>sgwala</t>
        </is>
      </c>
      <c r="H14395" t="inlineStr">
        <is>
          <t>تمارا (تقسيط)</t>
        </is>
      </c>
      <c r="I14395" t="n">
        <v>1</v>
      </c>
    </row>
    <row r="14396">
      <c r="A14396" t="inlineStr">
        <is>
          <t>145353</t>
        </is>
      </c>
      <c r="B14396" t="inlineStr">
        <is>
          <t>2024-08-11 08:53</t>
        </is>
      </c>
      <c r="C14396" t="inlineStr">
        <is>
          <t>مكتمل</t>
        </is>
      </c>
      <c r="D14396" t="inlineStr">
        <is>
          <t>محمد عزيز قوجة</t>
        </is>
      </c>
      <c r="E14396" t="inlineStr">
        <is>
          <t>جدة</t>
        </is>
      </c>
      <c r="F14396" s="46" t="n">
        <v>2639.48</v>
      </c>
      <c r="G14396" t="inlineStr">
        <is>
          <t>disc8</t>
        </is>
      </c>
      <c r="H14396" t="inlineStr">
        <is>
          <t>تابي (تقسيط)</t>
        </is>
      </c>
      <c r="I14396" t="n">
        <v>1</v>
      </c>
    </row>
    <row r="14397">
      <c r="A14397" t="inlineStr">
        <is>
          <t>145352</t>
        </is>
      </c>
      <c r="B14397" t="inlineStr">
        <is>
          <t>2024-08-11 07:05</t>
        </is>
      </c>
      <c r="C14397" t="inlineStr">
        <is>
          <t>بانتظار الدفع</t>
        </is>
      </c>
      <c r="D14397" t="inlineStr">
        <is>
          <t>محمد عزيز قوجة</t>
        </is>
      </c>
      <c r="E14397" t="inlineStr">
        <is>
          <t>جدة</t>
        </is>
      </c>
      <c r="F14397" s="46" t="n">
        <v>2919</v>
      </c>
      <c r="G14397" t="inlineStr"/>
      <c r="H14397" t="inlineStr">
        <is>
          <t>تابي (تقسيط)</t>
        </is>
      </c>
      <c r="I14397" t="n">
        <v>1</v>
      </c>
    </row>
    <row r="14398">
      <c r="A14398" t="inlineStr">
        <is>
          <t>145351</t>
        </is>
      </c>
      <c r="B14398" t="inlineStr">
        <is>
          <t>2024-08-11 04:18</t>
        </is>
      </c>
      <c r="C14398" t="inlineStr">
        <is>
          <t>بانتظار الدفع</t>
        </is>
      </c>
      <c r="D14398" t="inlineStr">
        <is>
          <t>محمد عابد الخزاعي</t>
        </is>
      </c>
      <c r="E14398" t="inlineStr">
        <is>
          <t>مكة المكرمة</t>
        </is>
      </c>
      <c r="F14398" s="46" t="n">
        <v>2899</v>
      </c>
      <c r="G14398" t="inlineStr"/>
      <c r="H14398" t="inlineStr">
        <is>
          <t>تابي (تقسيط)</t>
        </is>
      </c>
      <c r="I14398" t="n">
        <v>1</v>
      </c>
    </row>
    <row r="14399">
      <c r="A14399" t="inlineStr">
        <is>
          <t>145350</t>
        </is>
      </c>
      <c r="B14399" t="inlineStr">
        <is>
          <t>2024-08-11 03:36</t>
        </is>
      </c>
      <c r="C14399" t="inlineStr">
        <is>
          <t>ملغي</t>
        </is>
      </c>
      <c r="D14399" t="inlineStr">
        <is>
          <t>Samer Algrigri</t>
        </is>
      </c>
      <c r="E14399" t="inlineStr">
        <is>
          <t>جدة</t>
        </is>
      </c>
      <c r="F14399" s="46" t="n">
        <v>2743.85</v>
      </c>
      <c r="G14399" t="inlineStr">
        <is>
          <t>welcome6</t>
        </is>
      </c>
      <c r="H14399" t="inlineStr">
        <is>
          <t>بطاقة ائتمانية (URWAY)</t>
        </is>
      </c>
      <c r="I14399" t="n">
        <v>1</v>
      </c>
    </row>
    <row r="14400">
      <c r="A14400" t="inlineStr">
        <is>
          <t>145348</t>
        </is>
      </c>
      <c r="B14400" t="inlineStr">
        <is>
          <t>2024-08-11 02:17</t>
        </is>
      </c>
      <c r="C14400" t="inlineStr">
        <is>
          <t>مكتمل</t>
        </is>
      </c>
      <c r="D14400" t="inlineStr">
        <is>
          <t>عبدالهادي العايش</t>
        </is>
      </c>
      <c r="E14400" t="inlineStr">
        <is>
          <t>الخبر</t>
        </is>
      </c>
      <c r="F14400" s="46" t="n">
        <v>2919</v>
      </c>
      <c r="G14400" t="inlineStr"/>
      <c r="H14400" t="inlineStr">
        <is>
          <t>بطاقة ائتمانية (URWAY)</t>
        </is>
      </c>
      <c r="I14400" t="n">
        <v>1</v>
      </c>
    </row>
    <row r="14401">
      <c r="A14401" t="inlineStr">
        <is>
          <t>145346</t>
        </is>
      </c>
      <c r="B14401" t="inlineStr">
        <is>
          <t>2024-08-10 23:35</t>
        </is>
      </c>
      <c r="C14401" t="inlineStr">
        <is>
          <t>مكتمل</t>
        </is>
      </c>
      <c r="D14401" t="inlineStr">
        <is>
          <t>العنود العسيري</t>
        </is>
      </c>
      <c r="E14401" t="inlineStr">
        <is>
          <t>خميس مشيط</t>
        </is>
      </c>
      <c r="F14401" s="46" t="n">
        <v>1449</v>
      </c>
      <c r="G14401" t="inlineStr"/>
      <c r="H14401" t="inlineStr">
        <is>
          <t>تابي (تقسيط)</t>
        </is>
      </c>
      <c r="I14401" t="n">
        <v>1</v>
      </c>
    </row>
    <row r="14402">
      <c r="A14402" t="inlineStr">
        <is>
          <t>145343</t>
        </is>
      </c>
      <c r="B14402" t="inlineStr">
        <is>
          <t>2024-08-10 20:34</t>
        </is>
      </c>
      <c r="C14402" t="inlineStr">
        <is>
          <t>مكتمل</t>
        </is>
      </c>
      <c r="D14402" t="inlineStr">
        <is>
          <t>Faisal Al-zaibag</t>
        </is>
      </c>
      <c r="E14402" t="inlineStr">
        <is>
          <t>الرياض</t>
        </is>
      </c>
      <c r="F14402" s="46" t="n">
        <v>2252.92</v>
      </c>
      <c r="G14402" t="inlineStr">
        <is>
          <t>sgmod</t>
        </is>
      </c>
      <c r="H14402" t="inlineStr">
        <is>
          <t>بطاقة ائتمانية (URWAY)</t>
        </is>
      </c>
      <c r="I14402" t="n">
        <v>1</v>
      </c>
    </row>
    <row r="14403">
      <c r="A14403" t="inlineStr">
        <is>
          <t>145342</t>
        </is>
      </c>
      <c r="B14403" t="inlineStr">
        <is>
          <t>2024-08-10 19:56</t>
        </is>
      </c>
      <c r="C14403" t="inlineStr">
        <is>
          <t>ملغي</t>
        </is>
      </c>
      <c r="D14403" t="inlineStr">
        <is>
          <t>عبدالرحمن الاحمدي</t>
        </is>
      </c>
      <c r="E14403" t="inlineStr">
        <is>
          <t>جدة</t>
        </is>
      </c>
      <c r="F14403" s="46" t="n">
        <v>2023.08</v>
      </c>
      <c r="G14403" t="inlineStr">
        <is>
          <t>disc8</t>
        </is>
      </c>
      <c r="H14403" t="inlineStr">
        <is>
          <t>تمارا (تقسيط)</t>
        </is>
      </c>
      <c r="I14403" t="n">
        <v>1</v>
      </c>
    </row>
    <row r="14404">
      <c r="A14404" t="inlineStr">
        <is>
          <t>145341</t>
        </is>
      </c>
      <c r="B14404" t="inlineStr">
        <is>
          <t>2024-08-10 19:30</t>
        </is>
      </c>
      <c r="C14404" t="inlineStr">
        <is>
          <t>ملغي</t>
        </is>
      </c>
      <c r="D14404" t="inlineStr">
        <is>
          <t>عبدالرحمن الاحمدي</t>
        </is>
      </c>
      <c r="E14404" t="inlineStr">
        <is>
          <t>جدة</t>
        </is>
      </c>
      <c r="F14404" s="46" t="n">
        <v>2199</v>
      </c>
      <c r="G14404" t="inlineStr"/>
      <c r="H14404" t="inlineStr">
        <is>
          <t>تمارا (تقسيط)</t>
        </is>
      </c>
      <c r="I14404" t="n">
        <v>1</v>
      </c>
    </row>
    <row r="14405">
      <c r="A14405" t="inlineStr">
        <is>
          <t>145340</t>
        </is>
      </c>
      <c r="B14405" t="inlineStr">
        <is>
          <t>2024-08-10 19:29</t>
        </is>
      </c>
      <c r="C14405" t="inlineStr">
        <is>
          <t>ملغي</t>
        </is>
      </c>
      <c r="D14405" t="inlineStr">
        <is>
          <t>عبدالرحمن الاحمدي</t>
        </is>
      </c>
      <c r="E14405" t="inlineStr">
        <is>
          <t>جدة</t>
        </is>
      </c>
      <c r="F14405" s="46" t="n">
        <v>2199</v>
      </c>
      <c r="G14405" t="inlineStr"/>
      <c r="H14405" t="inlineStr">
        <is>
          <t>تمارا (تقسيط)</t>
        </is>
      </c>
      <c r="I14405" t="n">
        <v>1</v>
      </c>
    </row>
    <row r="14406">
      <c r="A14406" t="inlineStr">
        <is>
          <t>145339</t>
        </is>
      </c>
      <c r="B14406" t="inlineStr">
        <is>
          <t>2024-08-10 19:29</t>
        </is>
      </c>
      <c r="C14406" t="inlineStr">
        <is>
          <t>ملغي</t>
        </is>
      </c>
      <c r="D14406" t="inlineStr">
        <is>
          <t>عبدالرحمن الاحمدي</t>
        </is>
      </c>
      <c r="E14406" t="inlineStr">
        <is>
          <t>جدة</t>
        </is>
      </c>
      <c r="F14406" s="46" t="n">
        <v>2199</v>
      </c>
      <c r="G14406" t="inlineStr"/>
      <c r="H14406" t="inlineStr">
        <is>
          <t>تمارا (تقسيط)</t>
        </is>
      </c>
      <c r="I14406" t="n">
        <v>1</v>
      </c>
    </row>
    <row r="14407">
      <c r="A14407" t="inlineStr">
        <is>
          <t>145338</t>
        </is>
      </c>
      <c r="B14407" t="inlineStr">
        <is>
          <t>2024-08-10 19:27</t>
        </is>
      </c>
      <c r="C14407" t="inlineStr">
        <is>
          <t>بانتظار الدفع</t>
        </is>
      </c>
      <c r="D14407" t="inlineStr">
        <is>
          <t>عبدالرحمن الاحمدي</t>
        </is>
      </c>
      <c r="E14407" t="inlineStr">
        <is>
          <t>جدة</t>
        </is>
      </c>
      <c r="F14407" s="46" t="n">
        <v>2067.06</v>
      </c>
      <c r="G14407" t="inlineStr">
        <is>
          <t>welcome6</t>
        </is>
      </c>
      <c r="H14407" t="inlineStr">
        <is>
          <t>تابي (تقسيط)</t>
        </is>
      </c>
      <c r="I14407" t="n">
        <v>1</v>
      </c>
    </row>
    <row r="14408">
      <c r="A14408" t="inlineStr">
        <is>
          <t>145333</t>
        </is>
      </c>
      <c r="B14408" t="inlineStr">
        <is>
          <t>2024-08-10 19:14</t>
        </is>
      </c>
      <c r="C14408" t="inlineStr">
        <is>
          <t>مكتمل</t>
        </is>
      </c>
      <c r="D14408" t="inlineStr">
        <is>
          <t>Jawad Azaizah</t>
        </is>
      </c>
      <c r="E14408" t="inlineStr">
        <is>
          <t>جدة</t>
        </is>
      </c>
      <c r="F14408" s="46" t="n">
        <v>2098.95</v>
      </c>
      <c r="G14408" t="inlineStr">
        <is>
          <t>disc8</t>
        </is>
      </c>
      <c r="H14408" t="inlineStr">
        <is>
          <t>تابي (تقسيط)</t>
        </is>
      </c>
      <c r="I14408" t="n">
        <v>1</v>
      </c>
    </row>
    <row r="14409">
      <c r="A14409" t="inlineStr">
        <is>
          <t>145332</t>
        </is>
      </c>
      <c r="B14409" t="inlineStr">
        <is>
          <t>2024-08-10 18:54</t>
        </is>
      </c>
      <c r="C14409" t="inlineStr">
        <is>
          <t>مكتمل</t>
        </is>
      </c>
      <c r="D14409" t="inlineStr">
        <is>
          <t>HASSAN AHMED</t>
        </is>
      </c>
      <c r="E14409" t="inlineStr">
        <is>
          <t>سيهات</t>
        </is>
      </c>
      <c r="F14409" s="46" t="n">
        <v>1798.14</v>
      </c>
      <c r="G14409" t="inlineStr">
        <is>
          <t>walaa</t>
        </is>
      </c>
      <c r="H14409" t="inlineStr">
        <is>
          <t>بطاقة ائتمانية (URWAY)</t>
        </is>
      </c>
      <c r="I14409" t="n">
        <v>1</v>
      </c>
    </row>
    <row r="14410">
      <c r="A14410" t="inlineStr">
        <is>
          <t>145331</t>
        </is>
      </c>
      <c r="B14410" t="inlineStr">
        <is>
          <t>2024-08-10 18:50</t>
        </is>
      </c>
      <c r="C14410" t="inlineStr">
        <is>
          <t>ملغي</t>
        </is>
      </c>
      <c r="D14410" t="inlineStr">
        <is>
          <t>HASSAN AHMED</t>
        </is>
      </c>
      <c r="E14410" t="inlineStr">
        <is>
          <t>سيهات</t>
        </is>
      </c>
      <c r="F14410" s="46" t="n">
        <v>2006.14</v>
      </c>
      <c r="G14410" t="inlineStr">
        <is>
          <t>walaa</t>
        </is>
      </c>
      <c r="H14410" t="inlineStr">
        <is>
          <t>بطاقة ائتمانية (URWAY)</t>
        </is>
      </c>
      <c r="I14410" t="n">
        <v>1</v>
      </c>
    </row>
    <row r="14411">
      <c r="A14411" t="inlineStr">
        <is>
          <t>145330</t>
        </is>
      </c>
      <c r="B14411" t="inlineStr">
        <is>
          <t>2024-08-10 18:40</t>
        </is>
      </c>
      <c r="C14411" t="inlineStr">
        <is>
          <t>مكتمل</t>
        </is>
      </c>
      <c r="D14411" t="inlineStr">
        <is>
          <t>علي حيدر سنجار</t>
        </is>
      </c>
      <c r="E14411" t="inlineStr">
        <is>
          <t>الرياض</t>
        </is>
      </c>
      <c r="F14411" s="46" t="n">
        <v>2362.31</v>
      </c>
      <c r="G14411" t="inlineStr">
        <is>
          <t>welcome6</t>
        </is>
      </c>
      <c r="H14411" t="inlineStr">
        <is>
          <t>بطاقة ائتمانية (URWAY)</t>
        </is>
      </c>
      <c r="I14411" t="n">
        <v>1</v>
      </c>
    </row>
    <row r="14412">
      <c r="A14412" t="inlineStr">
        <is>
          <t>145329</t>
        </is>
      </c>
      <c r="B14412" t="inlineStr">
        <is>
          <t>2024-08-10 18:25</t>
        </is>
      </c>
      <c r="C14412" t="inlineStr">
        <is>
          <t>ملغي</t>
        </is>
      </c>
      <c r="D14412" t="inlineStr">
        <is>
          <t>Ali Sanger</t>
        </is>
      </c>
      <c r="E14412" t="inlineStr">
        <is>
          <t>الرياض</t>
        </is>
      </c>
      <c r="F14412" s="46" t="n">
        <v>2159</v>
      </c>
      <c r="G14412" t="inlineStr"/>
      <c r="H14412" t="inlineStr">
        <is>
          <t>بطاقة ائتمانية (URWAY)</t>
        </is>
      </c>
      <c r="I14412" t="n">
        <v>1</v>
      </c>
    </row>
    <row r="14413">
      <c r="A14413" t="inlineStr">
        <is>
          <t>145327</t>
        </is>
      </c>
      <c r="B14413" t="inlineStr">
        <is>
          <t>2024-08-10 16:42</t>
        </is>
      </c>
      <c r="C14413" t="inlineStr">
        <is>
          <t>ملغي</t>
        </is>
      </c>
      <c r="D14413" t="inlineStr">
        <is>
          <t>محمد السبيعي السبيعي</t>
        </is>
      </c>
      <c r="E14413" t="inlineStr">
        <is>
          <t>المدينة المنورة</t>
        </is>
      </c>
      <c r="F14413" s="46" t="n">
        <v>1999</v>
      </c>
      <c r="G14413" t="inlineStr"/>
      <c r="H14413" t="inlineStr">
        <is>
          <t>تمارا (تقسيط)</t>
        </is>
      </c>
      <c r="I14413" t="n">
        <v>1</v>
      </c>
    </row>
    <row r="14414">
      <c r="A14414" t="inlineStr">
        <is>
          <t>145326</t>
        </is>
      </c>
      <c r="B14414" t="inlineStr">
        <is>
          <t>2024-08-10 14:01</t>
        </is>
      </c>
      <c r="C14414" t="inlineStr">
        <is>
          <t>مكتمل</t>
        </is>
      </c>
      <c r="D14414" t="inlineStr">
        <is>
          <t>Sara Alwaalan</t>
        </is>
      </c>
      <c r="E14414" t="inlineStr">
        <is>
          <t>الرياض</t>
        </is>
      </c>
      <c r="F14414" s="46" t="n">
        <v>799</v>
      </c>
      <c r="G14414" t="inlineStr"/>
      <c r="H14414" t="inlineStr">
        <is>
          <t>بطاقة ائتمانية (URWAY)</t>
        </is>
      </c>
      <c r="I14414" t="n">
        <v>1</v>
      </c>
    </row>
    <row r="14415">
      <c r="A14415" t="inlineStr">
        <is>
          <t>145325</t>
        </is>
      </c>
      <c r="B14415" t="inlineStr">
        <is>
          <t>2024-08-10 13:37</t>
        </is>
      </c>
      <c r="C14415" t="inlineStr">
        <is>
          <t>بانتظار الدفع</t>
        </is>
      </c>
      <c r="D14415" t="inlineStr">
        <is>
          <t>Sulaiman Alsaeed</t>
        </is>
      </c>
      <c r="E14415" t="inlineStr">
        <is>
          <t>الرياض</t>
        </is>
      </c>
      <c r="F14415" s="46" t="n">
        <v>8757</v>
      </c>
      <c r="G14415" t="inlineStr"/>
      <c r="H14415" t="inlineStr">
        <is>
          <t>تابي (تقسيط)</t>
        </is>
      </c>
      <c r="I14415" t="n">
        <v>1</v>
      </c>
    </row>
    <row r="14416">
      <c r="A14416" t="inlineStr">
        <is>
          <t>145323</t>
        </is>
      </c>
      <c r="B14416" t="inlineStr">
        <is>
          <t>2024-08-10 12:27</t>
        </is>
      </c>
      <c r="C14416" t="inlineStr">
        <is>
          <t>مكتمل</t>
        </is>
      </c>
      <c r="D14416" t="inlineStr">
        <is>
          <t>هدى حسن جابر حجوري</t>
        </is>
      </c>
      <c r="E14416" t="inlineStr">
        <is>
          <t>خميس مشيط</t>
        </is>
      </c>
      <c r="F14416" s="46" t="n">
        <v>2699</v>
      </c>
      <c r="G14416" t="inlineStr"/>
      <c r="H14416" t="inlineStr">
        <is>
          <t>تابي (تقسيط)</t>
        </is>
      </c>
      <c r="I14416" t="n">
        <v>1</v>
      </c>
    </row>
    <row r="14417">
      <c r="A14417" t="inlineStr">
        <is>
          <t>145322</t>
        </is>
      </c>
      <c r="B14417" t="inlineStr">
        <is>
          <t>2024-08-10 12:23</t>
        </is>
      </c>
      <c r="C14417" t="inlineStr">
        <is>
          <t>مكتمل</t>
        </is>
      </c>
      <c r="D14417" t="inlineStr">
        <is>
          <t>Ahmed Mohamed</t>
        </is>
      </c>
      <c r="E14417" t="inlineStr">
        <is>
          <t>الرياض</t>
        </is>
      </c>
      <c r="F14417" s="46" t="n">
        <v>2849</v>
      </c>
      <c r="G14417" t="inlineStr"/>
      <c r="H14417" t="inlineStr">
        <is>
          <t>تابي (تقسيط)</t>
        </is>
      </c>
      <c r="I14417" t="n">
        <v>1</v>
      </c>
    </row>
    <row r="14418">
      <c r="A14418" t="inlineStr">
        <is>
          <t>145321</t>
        </is>
      </c>
      <c r="B14418" t="inlineStr">
        <is>
          <t>2024-08-10 12:23</t>
        </is>
      </c>
      <c r="C14418" t="inlineStr">
        <is>
          <t>مكتمل</t>
        </is>
      </c>
      <c r="D14418" t="inlineStr">
        <is>
          <t>غادة صالح</t>
        </is>
      </c>
      <c r="E14418" t="inlineStr">
        <is>
          <t>الرياض</t>
        </is>
      </c>
      <c r="F14418" s="46" t="n">
        <v>111.55</v>
      </c>
      <c r="G14418" t="inlineStr"/>
      <c r="H14418" t="inlineStr">
        <is>
          <t>بطاقة ائتمانية (URWAY)</t>
        </is>
      </c>
      <c r="I14418" t="n">
        <v>1</v>
      </c>
    </row>
    <row r="14419">
      <c r="A14419" t="inlineStr">
        <is>
          <t>145320</t>
        </is>
      </c>
      <c r="B14419" t="inlineStr">
        <is>
          <t>2024-08-10 12:18</t>
        </is>
      </c>
      <c r="C14419" t="inlineStr">
        <is>
          <t>بانتظار الدفع</t>
        </is>
      </c>
      <c r="D14419" t="inlineStr">
        <is>
          <t>نضال السعيد</t>
        </is>
      </c>
      <c r="E14419" t="inlineStr">
        <is>
          <t>الرياض</t>
        </is>
      </c>
      <c r="F14419" s="46" t="n">
        <v>2926.85</v>
      </c>
      <c r="G14419" t="inlineStr">
        <is>
          <t>welcome6</t>
        </is>
      </c>
      <c r="H14419" t="inlineStr">
        <is>
          <t>تابي (تقسيط)</t>
        </is>
      </c>
      <c r="I14419" t="n">
        <v>1</v>
      </c>
    </row>
    <row r="14420">
      <c r="A14420" t="inlineStr">
        <is>
          <t>145319</t>
        </is>
      </c>
      <c r="B14420" t="inlineStr">
        <is>
          <t>2024-08-10 12:01</t>
        </is>
      </c>
      <c r="C14420" t="inlineStr">
        <is>
          <t>ملغي</t>
        </is>
      </c>
      <c r="D14420" t="inlineStr">
        <is>
          <t>شركة حلول الشاحنات التجارية</t>
        </is>
      </c>
      <c r="E14420" t="inlineStr">
        <is>
          <t>الرياض</t>
        </is>
      </c>
      <c r="F14420" s="46" t="n">
        <v>2521.08</v>
      </c>
      <c r="G14420" t="inlineStr">
        <is>
          <t>sorryj</t>
        </is>
      </c>
      <c r="H14420" t="inlineStr">
        <is>
          <t>بطاقة ائتمانية (URWAY)</t>
        </is>
      </c>
      <c r="I14420" t="n">
        <v>1</v>
      </c>
    </row>
    <row r="14421">
      <c r="A14421" t="inlineStr">
        <is>
          <t>145317</t>
        </is>
      </c>
      <c r="B14421" t="inlineStr">
        <is>
          <t>2024-08-10 05:40</t>
        </is>
      </c>
      <c r="C14421" t="inlineStr">
        <is>
          <t>بانتظار الدفع</t>
        </is>
      </c>
      <c r="D14421" t="inlineStr">
        <is>
          <t>عبدالخالق الحارثي</t>
        </is>
      </c>
      <c r="E14421" t="inlineStr">
        <is>
          <t>مكة المكرمة</t>
        </is>
      </c>
      <c r="F14421" s="46" t="n">
        <v>2899</v>
      </c>
      <c r="G14421" t="inlineStr"/>
      <c r="H14421" t="inlineStr">
        <is>
          <t>تابي (تقسيط)</t>
        </is>
      </c>
      <c r="I14421" t="n">
        <v>1</v>
      </c>
    </row>
    <row r="14422">
      <c r="A14422" t="inlineStr">
        <is>
          <t>145316</t>
        </is>
      </c>
      <c r="B14422" t="inlineStr">
        <is>
          <t>2024-08-10 01:06</t>
        </is>
      </c>
      <c r="C14422" t="inlineStr">
        <is>
          <t>ملغي</t>
        </is>
      </c>
      <c r="D14422" t="inlineStr">
        <is>
          <t>Osman Altoum</t>
        </is>
      </c>
      <c r="E14422" t="inlineStr">
        <is>
          <t>الدمام</t>
        </is>
      </c>
      <c r="F14422" s="46" t="n">
        <v>2919</v>
      </c>
      <c r="G14422" t="inlineStr"/>
      <c r="H14422" t="inlineStr">
        <is>
          <t>تمارا (تقسيط)</t>
        </is>
      </c>
      <c r="I14422" t="n">
        <v>1</v>
      </c>
    </row>
    <row r="14423">
      <c r="A14423" t="inlineStr">
        <is>
          <t>145315</t>
        </is>
      </c>
      <c r="B14423" t="inlineStr">
        <is>
          <t>2024-08-10 00:59</t>
        </is>
      </c>
      <c r="C14423" t="inlineStr">
        <is>
          <t>مكتمل</t>
        </is>
      </c>
      <c r="D14423" t="inlineStr">
        <is>
          <t>سجى الراشد</t>
        </is>
      </c>
      <c r="E14423" t="inlineStr">
        <is>
          <t>الرياض</t>
        </is>
      </c>
      <c r="F14423" s="46" t="n">
        <v>2749</v>
      </c>
      <c r="G14423" t="inlineStr"/>
      <c r="H14423" t="inlineStr">
        <is>
          <t>بطاقة ائتمانية (URWAY)</t>
        </is>
      </c>
      <c r="I14423" t="n">
        <v>1</v>
      </c>
    </row>
    <row r="14424">
      <c r="A14424" t="inlineStr">
        <is>
          <t>145313</t>
        </is>
      </c>
      <c r="B14424" t="inlineStr">
        <is>
          <t>2024-08-09 22:55</t>
        </is>
      </c>
      <c r="C14424" t="inlineStr">
        <is>
          <t>مكتمل</t>
        </is>
      </c>
      <c r="D14424" t="inlineStr">
        <is>
          <t>Abdulrahman Alsanad</t>
        </is>
      </c>
      <c r="E14424" t="inlineStr">
        <is>
          <t>الرياض</t>
        </is>
      </c>
      <c r="F14424" s="46" t="n">
        <v>6673.58</v>
      </c>
      <c r="G14424" t="inlineStr">
        <is>
          <t>sgwala</t>
        </is>
      </c>
      <c r="H14424" t="inlineStr">
        <is>
          <t>بطاقة ائتمانية (URWAY)</t>
        </is>
      </c>
      <c r="I14424" t="n">
        <v>5</v>
      </c>
    </row>
    <row r="14425">
      <c r="A14425" t="inlineStr">
        <is>
          <t>145312</t>
        </is>
      </c>
      <c r="B14425" t="inlineStr">
        <is>
          <t>2024-08-09 21:50</t>
        </is>
      </c>
      <c r="C14425" t="inlineStr">
        <is>
          <t>بانتظار الدفع</t>
        </is>
      </c>
      <c r="D14425" t="inlineStr">
        <is>
          <t>خالد عباس</t>
        </is>
      </c>
      <c r="E14425" t="inlineStr">
        <is>
          <t>الرياض</t>
        </is>
      </c>
      <c r="F14425" s="46" t="n">
        <v>1949</v>
      </c>
      <c r="G14425" t="inlineStr"/>
      <c r="H14425" t="inlineStr">
        <is>
          <t>تابي (تقسيط)</t>
        </is>
      </c>
      <c r="I14425" t="n">
        <v>1</v>
      </c>
    </row>
    <row r="14426">
      <c r="A14426" t="inlineStr">
        <is>
          <t>145309</t>
        </is>
      </c>
      <c r="B14426" t="inlineStr">
        <is>
          <t>2024-08-09 19:41</t>
        </is>
      </c>
      <c r="C14426" t="inlineStr">
        <is>
          <t>مكتمل</t>
        </is>
      </c>
      <c r="D14426" t="inlineStr">
        <is>
          <t>Fahad Alqahtani</t>
        </is>
      </c>
      <c r="E14426" t="inlineStr">
        <is>
          <t>الرياض</t>
        </is>
      </c>
      <c r="F14426" s="46" t="n">
        <v>8055.99</v>
      </c>
      <c r="G14426" t="inlineStr"/>
      <c r="H14426" t="inlineStr">
        <is>
          <t>بطاقة ائتمانية (URWAY)</t>
        </is>
      </c>
      <c r="I14426" t="n">
        <v>4</v>
      </c>
    </row>
    <row r="14427">
      <c r="A14427" t="inlineStr">
        <is>
          <t>145308</t>
        </is>
      </c>
      <c r="B14427" t="inlineStr">
        <is>
          <t>2024-08-09 19:04</t>
        </is>
      </c>
      <c r="C14427" t="inlineStr">
        <is>
          <t>مكتمل</t>
        </is>
      </c>
      <c r="D14427" t="inlineStr">
        <is>
          <t>Basma Jamal</t>
        </is>
      </c>
      <c r="E14427" t="inlineStr">
        <is>
          <t>جدة</t>
        </is>
      </c>
      <c r="F14427" s="46" t="n">
        <v>2079</v>
      </c>
      <c r="G14427" t="inlineStr"/>
      <c r="H14427" t="inlineStr">
        <is>
          <t>بطاقة ائتمانية (URWAY)</t>
        </is>
      </c>
      <c r="I14427" t="n">
        <v>1</v>
      </c>
    </row>
    <row r="14428">
      <c r="A14428" t="inlineStr">
        <is>
          <t>145307</t>
        </is>
      </c>
      <c r="B14428" t="inlineStr">
        <is>
          <t>2024-08-09 19:03</t>
        </is>
      </c>
      <c r="C14428" t="inlineStr">
        <is>
          <t>بانتظار الدفع</t>
        </is>
      </c>
      <c r="D14428" t="inlineStr">
        <is>
          <t>Basma Jamal</t>
        </is>
      </c>
      <c r="E14428" t="inlineStr">
        <is>
          <t>جدة</t>
        </is>
      </c>
      <c r="F14428" s="46" t="n">
        <v>2179</v>
      </c>
      <c r="G14428" t="inlineStr"/>
      <c r="H14428" t="inlineStr">
        <is>
          <t>تابي (تقسيط)</t>
        </is>
      </c>
      <c r="I14428" t="n">
        <v>1</v>
      </c>
    </row>
    <row r="14429">
      <c r="A14429" t="inlineStr">
        <is>
          <t>145306</t>
        </is>
      </c>
      <c r="B14429" t="inlineStr">
        <is>
          <t>2024-08-09 19:02</t>
        </is>
      </c>
      <c r="C14429" t="inlineStr">
        <is>
          <t>مكتمل</t>
        </is>
      </c>
      <c r="D14429" t="inlineStr">
        <is>
          <t>Ata Alanzi</t>
        </is>
      </c>
      <c r="E14429" t="inlineStr">
        <is>
          <t>الرياض</t>
        </is>
      </c>
      <c r="F14429" s="46" t="n">
        <v>1099</v>
      </c>
      <c r="G14429" t="inlineStr"/>
      <c r="H14429" t="inlineStr">
        <is>
          <t>تابي (تقسيط)</t>
        </is>
      </c>
      <c r="I14429" t="n">
        <v>1</v>
      </c>
    </row>
    <row r="14430">
      <c r="A14430" t="inlineStr">
        <is>
          <t>145305</t>
        </is>
      </c>
      <c r="B14430" t="inlineStr">
        <is>
          <t>2024-08-09 18:59</t>
        </is>
      </c>
      <c r="C14430" t="inlineStr">
        <is>
          <t>ملغي</t>
        </is>
      </c>
      <c r="D14430" t="inlineStr">
        <is>
          <t>حنان الحربي</t>
        </is>
      </c>
      <c r="E14430" t="inlineStr">
        <is>
          <t>ينبع</t>
        </is>
      </c>
      <c r="F14430" s="46" t="n">
        <v>2019</v>
      </c>
      <c r="G14430" t="inlineStr"/>
      <c r="H14430" t="inlineStr">
        <is>
          <t>بطاقة ائتمانية (URWAY)</t>
        </is>
      </c>
      <c r="I14430" t="n">
        <v>1</v>
      </c>
    </row>
    <row r="14431">
      <c r="A14431" t="inlineStr">
        <is>
          <t>145304</t>
        </is>
      </c>
      <c r="B14431" t="inlineStr">
        <is>
          <t>2024-08-09 18:06</t>
        </is>
      </c>
      <c r="C14431" t="inlineStr">
        <is>
          <t>بانتظار الدفع</t>
        </is>
      </c>
      <c r="D14431" t="inlineStr">
        <is>
          <t>عبدالله فتيني</t>
        </is>
      </c>
      <c r="E14431" t="inlineStr">
        <is>
          <t>جدة</t>
        </is>
      </c>
      <c r="F14431" s="46" t="n">
        <v>1379</v>
      </c>
      <c r="G14431" t="inlineStr"/>
      <c r="H14431" t="inlineStr">
        <is>
          <t>تابي (تقسيط)</t>
        </is>
      </c>
      <c r="I14431" t="n">
        <v>1</v>
      </c>
    </row>
    <row r="14432">
      <c r="A14432" t="inlineStr">
        <is>
          <t>145303</t>
        </is>
      </c>
      <c r="B14432" t="inlineStr">
        <is>
          <t>2024-08-09 17:33</t>
        </is>
      </c>
      <c r="C14432" t="inlineStr">
        <is>
          <t>بانتظار الدفع</t>
        </is>
      </c>
      <c r="D14432" t="inlineStr">
        <is>
          <t>فارس العبدالله</t>
        </is>
      </c>
      <c r="E14432" t="inlineStr">
        <is>
          <t>بريدة</t>
        </is>
      </c>
      <c r="F14432" s="46" t="n">
        <v>2909.01</v>
      </c>
      <c r="G14432" t="inlineStr"/>
      <c r="H14432" t="inlineStr">
        <is>
          <t>تابي (تقسيط)</t>
        </is>
      </c>
      <c r="I14432" t="n">
        <v>1</v>
      </c>
    </row>
    <row r="14433">
      <c r="A14433" t="inlineStr">
        <is>
          <t>145302</t>
        </is>
      </c>
      <c r="B14433" t="inlineStr">
        <is>
          <t>2024-08-09 17:28</t>
        </is>
      </c>
      <c r="C14433" t="inlineStr">
        <is>
          <t>بانتظار الدفع</t>
        </is>
      </c>
      <c r="D14433" t="inlineStr">
        <is>
          <t>فارس العبدالله</t>
        </is>
      </c>
      <c r="E14433" t="inlineStr">
        <is>
          <t>بريدة</t>
        </is>
      </c>
      <c r="F14433" s="46" t="n">
        <v>3689</v>
      </c>
      <c r="G14433" t="inlineStr"/>
      <c r="H14433" t="inlineStr">
        <is>
          <t>تابي (تقسيط)</t>
        </is>
      </c>
      <c r="I14433" t="n">
        <v>1</v>
      </c>
    </row>
    <row r="14434">
      <c r="A14434" t="inlineStr">
        <is>
          <t>145300</t>
        </is>
      </c>
      <c r="B14434" t="inlineStr">
        <is>
          <t>2024-08-09 16:57</t>
        </is>
      </c>
      <c r="C14434" t="inlineStr">
        <is>
          <t>مكتمل</t>
        </is>
      </c>
      <c r="D14434" t="inlineStr">
        <is>
          <t>محمد اسامه</t>
        </is>
      </c>
      <c r="E14434" t="inlineStr">
        <is>
          <t>جدة</t>
        </is>
      </c>
      <c r="F14434" s="46" t="n">
        <v>549</v>
      </c>
      <c r="G14434" t="inlineStr"/>
      <c r="H14434" t="inlineStr">
        <is>
          <t>بطاقة ائتمانية (URWAY)</t>
        </is>
      </c>
      <c r="I14434" t="n">
        <v>1</v>
      </c>
    </row>
    <row r="14435">
      <c r="A14435" t="inlineStr">
        <is>
          <t>145298</t>
        </is>
      </c>
      <c r="B14435" t="inlineStr">
        <is>
          <t>2024-08-09 14:10</t>
        </is>
      </c>
      <c r="C14435" t="inlineStr">
        <is>
          <t>بانتظار الدفع</t>
        </is>
      </c>
      <c r="D14435" t="inlineStr">
        <is>
          <t>فهد الدهش</t>
        </is>
      </c>
      <c r="E14435" t="inlineStr">
        <is>
          <t>الخبر</t>
        </is>
      </c>
      <c r="F14435" s="46" t="n">
        <v>2799</v>
      </c>
      <c r="G14435" t="inlineStr"/>
      <c r="H14435" t="inlineStr">
        <is>
          <t>تابي (تقسيط)</t>
        </is>
      </c>
      <c r="I14435" t="n">
        <v>1</v>
      </c>
    </row>
    <row r="14436">
      <c r="A14436" t="inlineStr">
        <is>
          <t>145297</t>
        </is>
      </c>
      <c r="B14436" t="inlineStr">
        <is>
          <t>2024-08-09 13:54</t>
        </is>
      </c>
      <c r="C14436" t="inlineStr">
        <is>
          <t>مكتمل</t>
        </is>
      </c>
      <c r="D14436" t="inlineStr">
        <is>
          <t>سعيد القرني</t>
        </is>
      </c>
      <c r="E14436" t="inlineStr">
        <is>
          <t>الرياض</t>
        </is>
      </c>
      <c r="F14436" s="46" t="n">
        <v>3049</v>
      </c>
      <c r="G14436" t="inlineStr"/>
      <c r="H14436" t="inlineStr">
        <is>
          <t>تابي (تقسيط)</t>
        </is>
      </c>
      <c r="I14436" t="n">
        <v>1</v>
      </c>
    </row>
    <row r="14437">
      <c r="A14437" t="inlineStr">
        <is>
          <t>145295</t>
        </is>
      </c>
      <c r="B14437" t="inlineStr">
        <is>
          <t>2024-08-09 13:30</t>
        </is>
      </c>
      <c r="C14437" t="inlineStr">
        <is>
          <t>مكتمل</t>
        </is>
      </c>
      <c r="D14437" t="inlineStr">
        <is>
          <t>عثمان الشهري</t>
        </is>
      </c>
      <c r="E14437" t="inlineStr">
        <is>
          <t>جدة</t>
        </is>
      </c>
      <c r="F14437" s="46" t="n">
        <v>2299.08</v>
      </c>
      <c r="G14437" t="inlineStr">
        <is>
          <t>disc8</t>
        </is>
      </c>
      <c r="H14437" t="inlineStr">
        <is>
          <t>بطاقة ائتمانية (URWAY)</t>
        </is>
      </c>
      <c r="I14437" t="n">
        <v>1</v>
      </c>
    </row>
    <row r="14438">
      <c r="A14438" t="inlineStr">
        <is>
          <t>145291</t>
        </is>
      </c>
      <c r="B14438" t="inlineStr">
        <is>
          <t>2024-08-09 10:26</t>
        </is>
      </c>
      <c r="C14438" t="inlineStr">
        <is>
          <t>بانتظار الدفع</t>
        </is>
      </c>
      <c r="D14438" t="inlineStr">
        <is>
          <t>نايف الحارثي</t>
        </is>
      </c>
      <c r="E14438" t="inlineStr">
        <is>
          <t>الطائف</t>
        </is>
      </c>
      <c r="F14438" s="46" t="n">
        <v>2469</v>
      </c>
      <c r="G14438" t="inlineStr"/>
      <c r="H14438" t="inlineStr">
        <is>
          <t>تابي (تقسيط)</t>
        </is>
      </c>
      <c r="I14438" t="n">
        <v>1</v>
      </c>
    </row>
    <row r="14439">
      <c r="A14439" t="inlineStr">
        <is>
          <t>145290</t>
        </is>
      </c>
      <c r="B14439" t="inlineStr">
        <is>
          <t>2024-08-09 08:29</t>
        </is>
      </c>
      <c r="C14439" t="inlineStr">
        <is>
          <t>بانتظار الدفع</t>
        </is>
      </c>
      <c r="D14439" t="inlineStr">
        <is>
          <t>نضال السعيد</t>
        </is>
      </c>
      <c r="E14439" t="inlineStr">
        <is>
          <t>الرياض</t>
        </is>
      </c>
      <c r="F14439" s="46" t="n">
        <v>3711.12</v>
      </c>
      <c r="G14439" t="inlineStr">
        <is>
          <t>welcome6</t>
        </is>
      </c>
      <c r="H14439" t="inlineStr">
        <is>
          <t>تابي (تقسيط)</t>
        </is>
      </c>
      <c r="I14439" t="n">
        <v>2</v>
      </c>
    </row>
    <row r="14440">
      <c r="A14440" t="inlineStr">
        <is>
          <t>145289</t>
        </is>
      </c>
      <c r="B14440" t="inlineStr">
        <is>
          <t>2024-08-09 06:16</t>
        </is>
      </c>
      <c r="C14440" t="inlineStr">
        <is>
          <t>مكتمل</t>
        </is>
      </c>
      <c r="D14440" t="inlineStr">
        <is>
          <t>Ibraheem Algurooni</t>
        </is>
      </c>
      <c r="E14440" t="inlineStr">
        <is>
          <t>الرياض</t>
        </is>
      </c>
      <c r="F14440" s="46" t="n">
        <v>2115.08</v>
      </c>
      <c r="G14440" t="inlineStr">
        <is>
          <t>armc23</t>
        </is>
      </c>
      <c r="H14440" t="inlineStr">
        <is>
          <t>تابي (تقسيط)</t>
        </is>
      </c>
      <c r="I14440" t="n">
        <v>1</v>
      </c>
    </row>
    <row r="14441">
      <c r="A14441" t="inlineStr">
        <is>
          <t>145288</t>
        </is>
      </c>
      <c r="B14441" t="inlineStr">
        <is>
          <t>2024-08-09 02:56</t>
        </is>
      </c>
      <c r="C14441" t="inlineStr">
        <is>
          <t>بانتظار الدفع</t>
        </is>
      </c>
      <c r="D14441" t="inlineStr">
        <is>
          <t>باسل الهندوز</t>
        </is>
      </c>
      <c r="E14441" t="inlineStr">
        <is>
          <t>الرياض</t>
        </is>
      </c>
      <c r="F14441" s="46" t="n">
        <v>2459</v>
      </c>
      <c r="G14441" t="inlineStr"/>
      <c r="H14441" t="inlineStr">
        <is>
          <t>تابي (تقسيط)</t>
        </is>
      </c>
      <c r="I14441" t="n">
        <v>1</v>
      </c>
    </row>
    <row r="14442">
      <c r="A14442" t="inlineStr">
        <is>
          <t>145284</t>
        </is>
      </c>
      <c r="B14442" t="inlineStr">
        <is>
          <t>2024-08-09 00:43</t>
        </is>
      </c>
      <c r="C14442" t="inlineStr">
        <is>
          <t>مسترجع</t>
        </is>
      </c>
      <c r="D14442" t="inlineStr">
        <is>
          <t>Refat Haggag</t>
        </is>
      </c>
      <c r="E14442" t="inlineStr">
        <is>
          <t>ثول</t>
        </is>
      </c>
      <c r="F14442" s="46" t="n">
        <v>2578.06</v>
      </c>
      <c r="G14442" t="inlineStr">
        <is>
          <t>welcome6</t>
        </is>
      </c>
      <c r="H14442" t="inlineStr">
        <is>
          <t>بطاقة ائتمانية (URWAY)</t>
        </is>
      </c>
      <c r="I14442" t="n">
        <v>1</v>
      </c>
    </row>
    <row r="14443">
      <c r="A14443" t="inlineStr">
        <is>
          <t>145283</t>
        </is>
      </c>
      <c r="B14443" t="inlineStr">
        <is>
          <t>2024-08-08 23:36</t>
        </is>
      </c>
      <c r="C14443" t="inlineStr">
        <is>
          <t>ملغي</t>
        </is>
      </c>
      <c r="D14443" t="inlineStr">
        <is>
          <t>Abdulkareem Albuhaidel</t>
        </is>
      </c>
      <c r="E14443" t="inlineStr">
        <is>
          <t>المدينة المنورة</t>
        </is>
      </c>
      <c r="F14443" s="46" t="n">
        <v>13358.01</v>
      </c>
      <c r="G14443" t="inlineStr"/>
      <c r="H14443" t="inlineStr">
        <is>
          <t>تمارا (تقسيط)</t>
        </is>
      </c>
      <c r="I14443" t="n">
        <v>1</v>
      </c>
    </row>
    <row r="14444">
      <c r="A14444" t="inlineStr">
        <is>
          <t>145282</t>
        </is>
      </c>
      <c r="B14444" t="inlineStr">
        <is>
          <t>2024-08-08 22:05</t>
        </is>
      </c>
      <c r="C14444" t="inlineStr">
        <is>
          <t>بانتظار الدفع</t>
        </is>
      </c>
      <c r="D14444" t="inlineStr">
        <is>
          <t>عبدالله بايعشوت</t>
        </is>
      </c>
      <c r="E14444" t="inlineStr">
        <is>
          <t>الرياض</t>
        </is>
      </c>
      <c r="F14444" s="46" t="n">
        <v>5499</v>
      </c>
      <c r="G14444" t="inlineStr"/>
      <c r="H14444" t="inlineStr">
        <is>
          <t>تابي (تقسيط)</t>
        </is>
      </c>
      <c r="I14444" t="n">
        <v>1</v>
      </c>
    </row>
    <row r="14445">
      <c r="A14445" t="inlineStr">
        <is>
          <t>145281</t>
        </is>
      </c>
      <c r="B14445" t="inlineStr">
        <is>
          <t>2024-08-08 21:57</t>
        </is>
      </c>
      <c r="C14445" t="inlineStr">
        <is>
          <t>مكتمل</t>
        </is>
      </c>
      <c r="D14445" t="inlineStr">
        <is>
          <t>عبدالعزيز الاحمدي</t>
        </is>
      </c>
      <c r="E14445" t="inlineStr">
        <is>
          <t>جدة</t>
        </is>
      </c>
      <c r="F14445" s="46" t="n">
        <v>2262.28</v>
      </c>
      <c r="G14445" t="inlineStr">
        <is>
          <t>sgwala</t>
        </is>
      </c>
      <c r="H14445" t="inlineStr">
        <is>
          <t>تمارا (تقسيط)</t>
        </is>
      </c>
      <c r="I14445" t="n">
        <v>1</v>
      </c>
    </row>
    <row r="14446">
      <c r="A14446" t="inlineStr">
        <is>
          <t>145280</t>
        </is>
      </c>
      <c r="B14446" t="inlineStr">
        <is>
          <t>2024-08-08 21:54</t>
        </is>
      </c>
      <c r="C14446" t="inlineStr">
        <is>
          <t>ملغي</t>
        </is>
      </c>
      <c r="D14446" t="inlineStr">
        <is>
          <t>عبدالعزيز الاحمدي</t>
        </is>
      </c>
      <c r="E14446" t="inlineStr">
        <is>
          <t>جدة</t>
        </is>
      </c>
      <c r="F14446" s="46" t="n">
        <v>2262.28</v>
      </c>
      <c r="G14446" t="inlineStr">
        <is>
          <t>sgwala</t>
        </is>
      </c>
      <c r="H14446" t="inlineStr">
        <is>
          <t>تمارا (تقسيط)</t>
        </is>
      </c>
      <c r="I14446" t="n">
        <v>1</v>
      </c>
    </row>
    <row r="14447">
      <c r="A14447" t="inlineStr">
        <is>
          <t>145279</t>
        </is>
      </c>
      <c r="B14447" t="inlineStr">
        <is>
          <t>2024-08-08 21:48</t>
        </is>
      </c>
      <c r="C14447" t="inlineStr">
        <is>
          <t>مكتمل</t>
        </is>
      </c>
      <c r="D14447" t="inlineStr">
        <is>
          <t>وضاح فتح الرحمن</t>
        </is>
      </c>
      <c r="E14447" t="inlineStr">
        <is>
          <t>بريدة</t>
        </is>
      </c>
      <c r="F14447" s="46" t="n">
        <v>1033.85</v>
      </c>
      <c r="G14447" t="inlineStr"/>
      <c r="H14447" t="inlineStr">
        <is>
          <t>تمارا (تقسيط)</t>
        </is>
      </c>
      <c r="I14447" t="n">
        <v>1</v>
      </c>
    </row>
    <row r="14448">
      <c r="A14448" t="inlineStr">
        <is>
          <t>145277</t>
        </is>
      </c>
      <c r="B14448" t="inlineStr">
        <is>
          <t>2024-08-08 21:22</t>
        </is>
      </c>
      <c r="C14448" t="inlineStr">
        <is>
          <t>مكتمل</t>
        </is>
      </c>
      <c r="D14448" t="inlineStr">
        <is>
          <t>عبدالمانع القحطاني</t>
        </is>
      </c>
      <c r="E14448" t="inlineStr">
        <is>
          <t>احد رفيده</t>
        </is>
      </c>
      <c r="F14448" s="46" t="n">
        <v>549</v>
      </c>
      <c r="G14448" t="inlineStr"/>
      <c r="H14448" t="inlineStr">
        <is>
          <t>بطاقة ائتمانية (URWAY)</t>
        </is>
      </c>
      <c r="I14448" t="n">
        <v>1</v>
      </c>
    </row>
    <row r="14449">
      <c r="A14449" t="inlineStr">
        <is>
          <t>145276</t>
        </is>
      </c>
      <c r="B14449" t="inlineStr">
        <is>
          <t>2024-08-08 21:03</t>
        </is>
      </c>
      <c r="C14449" t="inlineStr">
        <is>
          <t>ملغي</t>
        </is>
      </c>
      <c r="D14449" t="inlineStr">
        <is>
          <t>حسين الحمد</t>
        </is>
      </c>
      <c r="E14449" t="inlineStr">
        <is>
          <t>الهفوف</t>
        </is>
      </c>
      <c r="F14449" s="46" t="n">
        <v>3529.08</v>
      </c>
      <c r="G14449" t="inlineStr">
        <is>
          <t>sgwala</t>
        </is>
      </c>
      <c r="H14449" t="inlineStr">
        <is>
          <t>بطاقة ائتمانية (URWAY)</t>
        </is>
      </c>
      <c r="I14449" t="n">
        <v>1</v>
      </c>
    </row>
    <row r="14450">
      <c r="A14450" t="inlineStr">
        <is>
          <t>145274</t>
        </is>
      </c>
      <c r="B14450" t="inlineStr">
        <is>
          <t>2024-08-08 19:45</t>
        </is>
      </c>
      <c r="C14450" t="inlineStr">
        <is>
          <t>مكتمل</t>
        </is>
      </c>
      <c r="D14450" t="inlineStr">
        <is>
          <t>شركة عنوان البوج لإدارة الاملاك</t>
        </is>
      </c>
      <c r="E14450" t="inlineStr">
        <is>
          <t>الخبر</t>
        </is>
      </c>
      <c r="F14450" s="46" t="n">
        <v>1958.99</v>
      </c>
      <c r="G14450" t="inlineStr"/>
      <c r="H14450" t="inlineStr">
        <is>
          <t>بطاقة ائتمانية (URWAY)</t>
        </is>
      </c>
      <c r="I14450" t="n">
        <v>1</v>
      </c>
    </row>
    <row r="14451">
      <c r="A14451" t="inlineStr">
        <is>
          <t>145273</t>
        </is>
      </c>
      <c r="B14451" t="inlineStr">
        <is>
          <t>2024-08-08 19:44</t>
        </is>
      </c>
      <c r="C14451" t="inlineStr">
        <is>
          <t>بانتظار الدفع</t>
        </is>
      </c>
      <c r="D14451" t="inlineStr">
        <is>
          <t>شركة عنوان البوج لإدارة الاملاك</t>
        </is>
      </c>
      <c r="E14451" t="inlineStr">
        <is>
          <t>الخبر</t>
        </is>
      </c>
      <c r="F14451" s="46" t="n">
        <v>2058.99</v>
      </c>
      <c r="G14451" t="inlineStr"/>
      <c r="H14451" t="inlineStr">
        <is>
          <t>تابي (تقسيط)</t>
        </is>
      </c>
      <c r="I14451" t="n">
        <v>1</v>
      </c>
    </row>
    <row r="14452">
      <c r="A14452" t="inlineStr">
        <is>
          <t>145272</t>
        </is>
      </c>
      <c r="B14452" t="inlineStr">
        <is>
          <t>2024-08-08 19:29</t>
        </is>
      </c>
      <c r="C14452" t="inlineStr">
        <is>
          <t>ملغي</t>
        </is>
      </c>
      <c r="D14452" t="inlineStr">
        <is>
          <t>السيد سويلم</t>
        </is>
      </c>
      <c r="E14452" t="inlineStr">
        <is>
          <t>الدمام</t>
        </is>
      </c>
      <c r="F14452" s="46" t="n">
        <v>2459</v>
      </c>
      <c r="G14452" t="inlineStr"/>
      <c r="H14452" t="inlineStr">
        <is>
          <t>تمارا (تقسيط)</t>
        </is>
      </c>
      <c r="I14452" t="n">
        <v>1</v>
      </c>
    </row>
    <row r="14453">
      <c r="A14453" t="inlineStr">
        <is>
          <t>145270</t>
        </is>
      </c>
      <c r="B14453" t="inlineStr">
        <is>
          <t>2024-08-08 19:18</t>
        </is>
      </c>
      <c r="C14453" t="inlineStr">
        <is>
          <t>بانتظار الدفع</t>
        </is>
      </c>
      <c r="D14453" t="inlineStr">
        <is>
          <t>السيد سويلم</t>
        </is>
      </c>
      <c r="E14453" t="inlineStr">
        <is>
          <t>الدمام</t>
        </is>
      </c>
      <c r="F14453" s="46" t="n">
        <v>2262.28</v>
      </c>
      <c r="G14453" t="inlineStr">
        <is>
          <t>disc8</t>
        </is>
      </c>
      <c r="H14453" t="inlineStr">
        <is>
          <t>تابي (تقسيط)</t>
        </is>
      </c>
      <c r="I14453" t="n">
        <v>1</v>
      </c>
    </row>
    <row r="14454">
      <c r="A14454" t="inlineStr">
        <is>
          <t>145269</t>
        </is>
      </c>
      <c r="B14454" t="inlineStr">
        <is>
          <t>2024-08-08 18:32</t>
        </is>
      </c>
      <c r="C14454" t="inlineStr">
        <is>
          <t>ملغي</t>
        </is>
      </c>
      <c r="D14454" t="inlineStr">
        <is>
          <t>تركي العصيمي</t>
        </is>
      </c>
      <c r="E14454" t="inlineStr">
        <is>
          <t>الرياض</t>
        </is>
      </c>
      <c r="F14454" s="46" t="n">
        <v>4498.8</v>
      </c>
      <c r="G14454" t="inlineStr"/>
      <c r="H14454" t="inlineStr">
        <is>
          <t>تمارا (تقسيط)</t>
        </is>
      </c>
      <c r="I14454" t="n">
        <v>1</v>
      </c>
    </row>
    <row r="14455">
      <c r="A14455" t="inlineStr">
        <is>
          <t>145268</t>
        </is>
      </c>
      <c r="B14455" t="inlineStr">
        <is>
          <t>2024-08-08 18:24</t>
        </is>
      </c>
      <c r="C14455" t="inlineStr">
        <is>
          <t>مكتمل</t>
        </is>
      </c>
      <c r="D14455" t="inlineStr">
        <is>
          <t>السيد سويلم</t>
        </is>
      </c>
      <c r="E14455" t="inlineStr">
        <is>
          <t>الدمام</t>
        </is>
      </c>
      <c r="F14455" s="46" t="n">
        <v>2849</v>
      </c>
      <c r="G14455" t="inlineStr"/>
      <c r="H14455" t="inlineStr">
        <is>
          <t>تابي (تقسيط)</t>
        </is>
      </c>
      <c r="I14455" t="n">
        <v>1</v>
      </c>
    </row>
    <row r="14456">
      <c r="A14456" t="inlineStr">
        <is>
          <t>145266</t>
        </is>
      </c>
      <c r="B14456" t="inlineStr">
        <is>
          <t>2024-08-08 17:09</t>
        </is>
      </c>
      <c r="C14456" t="inlineStr">
        <is>
          <t>مكتمل</t>
        </is>
      </c>
      <c r="D14456" t="inlineStr">
        <is>
          <t>مزون الحيد</t>
        </is>
      </c>
      <c r="E14456" t="inlineStr">
        <is>
          <t>جدة</t>
        </is>
      </c>
      <c r="F14456" s="46" t="n">
        <v>2161.08</v>
      </c>
      <c r="G14456" t="inlineStr">
        <is>
          <t>disc8</t>
        </is>
      </c>
      <c r="H14456" t="inlineStr">
        <is>
          <t>تابي (تقسيط)</t>
        </is>
      </c>
      <c r="I14456" t="n">
        <v>1</v>
      </c>
    </row>
    <row r="14457">
      <c r="A14457" t="inlineStr">
        <is>
          <t>145262</t>
        </is>
      </c>
      <c r="B14457" t="inlineStr">
        <is>
          <t>2024-08-08 12:32</t>
        </is>
      </c>
      <c r="C14457" t="inlineStr">
        <is>
          <t>ملغي</t>
        </is>
      </c>
      <c r="D14457" t="inlineStr">
        <is>
          <t>Baraa Jaha</t>
        </is>
      </c>
      <c r="E14457" t="inlineStr">
        <is>
          <t>مكة المكرمة</t>
        </is>
      </c>
      <c r="F14457" s="46" t="n">
        <v>3689</v>
      </c>
      <c r="G14457" t="inlineStr"/>
      <c r="H14457" t="inlineStr">
        <is>
          <t>تمارا (تقسيط)</t>
        </is>
      </c>
      <c r="I14457" t="n">
        <v>1</v>
      </c>
    </row>
    <row r="14458">
      <c r="A14458" t="inlineStr">
        <is>
          <t>145231</t>
        </is>
      </c>
      <c r="B14458" t="inlineStr">
        <is>
          <t>2024-08-08 05:48</t>
        </is>
      </c>
      <c r="C14458" t="inlineStr">
        <is>
          <t>ملغي</t>
        </is>
      </c>
      <c r="D14458" t="inlineStr">
        <is>
          <t>Samer Algrigri</t>
        </is>
      </c>
      <c r="E14458" t="inlineStr">
        <is>
          <t>جدة</t>
        </is>
      </c>
      <c r="F14458" s="46" t="n">
        <v>2585.48</v>
      </c>
      <c r="G14458" t="inlineStr">
        <is>
          <t>disc8</t>
        </is>
      </c>
      <c r="H14458" t="inlineStr">
        <is>
          <t>بطاقة ائتمانية (URWAY)</t>
        </is>
      </c>
      <c r="I14458" t="n">
        <v>1</v>
      </c>
    </row>
    <row r="14459">
      <c r="A14459" t="inlineStr">
        <is>
          <t>145229</t>
        </is>
      </c>
      <c r="B14459" t="inlineStr">
        <is>
          <t>2024-08-08 04:00</t>
        </is>
      </c>
      <c r="C14459" t="inlineStr">
        <is>
          <t>بانتظار الدفع</t>
        </is>
      </c>
      <c r="D14459" t="inlineStr">
        <is>
          <t>مريم الحربي</t>
        </is>
      </c>
      <c r="E14459" t="inlineStr">
        <is>
          <t>المدينة المنورة</t>
        </is>
      </c>
      <c r="F14459" s="46" t="n">
        <v>2088.89</v>
      </c>
      <c r="G14459" t="inlineStr"/>
      <c r="H14459" t="inlineStr">
        <is>
          <t>تابي (تقسيط)</t>
        </is>
      </c>
      <c r="I14459" t="n">
        <v>1</v>
      </c>
    </row>
    <row r="14460">
      <c r="A14460" t="inlineStr">
        <is>
          <t>145228</t>
        </is>
      </c>
      <c r="B14460" t="inlineStr">
        <is>
          <t>2024-08-08 02:38</t>
        </is>
      </c>
      <c r="C14460" t="inlineStr">
        <is>
          <t>مكتمل</t>
        </is>
      </c>
      <c r="D14460" t="inlineStr">
        <is>
          <t>Ali Almalki</t>
        </is>
      </c>
      <c r="E14460" t="inlineStr">
        <is>
          <t>الرياض</t>
        </is>
      </c>
      <c r="F14460" s="46" t="n">
        <v>1286.16</v>
      </c>
      <c r="G14460" t="inlineStr">
        <is>
          <t>disc8</t>
        </is>
      </c>
      <c r="H14460" t="inlineStr">
        <is>
          <t>تابي (تقسيط)</t>
        </is>
      </c>
      <c r="I14460" t="n">
        <v>2</v>
      </c>
    </row>
    <row r="14461">
      <c r="A14461" t="inlineStr">
        <is>
          <t>145226</t>
        </is>
      </c>
      <c r="B14461" t="inlineStr">
        <is>
          <t>2024-08-08 00:35</t>
        </is>
      </c>
      <c r="C14461" t="inlineStr">
        <is>
          <t>مكتمل</t>
        </is>
      </c>
      <c r="D14461" t="inlineStr">
        <is>
          <t>Abdulrahman Rashid</t>
        </is>
      </c>
      <c r="E14461" t="inlineStr">
        <is>
          <t>الرياض</t>
        </is>
      </c>
      <c r="F14461" s="46" t="n">
        <v>1230.54</v>
      </c>
      <c r="G14461" t="inlineStr">
        <is>
          <t>sggazt</t>
        </is>
      </c>
      <c r="H14461" t="inlineStr">
        <is>
          <t>بطاقة ائتمانية (URWAY)</t>
        </is>
      </c>
      <c r="I14461" t="n">
        <v>1</v>
      </c>
    </row>
    <row r="14462">
      <c r="A14462" t="inlineStr">
        <is>
          <t>145225</t>
        </is>
      </c>
      <c r="B14462" t="inlineStr">
        <is>
          <t>2024-08-07 23:18</t>
        </is>
      </c>
      <c r="C14462" t="inlineStr">
        <is>
          <t>مكتمل</t>
        </is>
      </c>
      <c r="D14462" t="inlineStr">
        <is>
          <t>طارق الباتل</t>
        </is>
      </c>
      <c r="E14462" t="inlineStr">
        <is>
          <t>الزلفي</t>
        </is>
      </c>
      <c r="F14462" s="46" t="n">
        <v>135.7</v>
      </c>
      <c r="G14462" t="inlineStr"/>
      <c r="H14462" t="inlineStr">
        <is>
          <t>بطاقة ائتمانية (URWAY)</t>
        </is>
      </c>
      <c r="I14462" t="n">
        <v>1</v>
      </c>
    </row>
    <row r="14463">
      <c r="A14463" t="inlineStr">
        <is>
          <t>145224</t>
        </is>
      </c>
      <c r="B14463" t="inlineStr">
        <is>
          <t>2024-08-07 23:11</t>
        </is>
      </c>
      <c r="C14463" t="inlineStr">
        <is>
          <t>مكتمل</t>
        </is>
      </c>
      <c r="D14463" t="inlineStr">
        <is>
          <t>عبدالله عطار</t>
        </is>
      </c>
      <c r="E14463" t="inlineStr">
        <is>
          <t>الطائف</t>
        </is>
      </c>
      <c r="F14463" s="46" t="n">
        <v>3809</v>
      </c>
      <c r="G14463" t="inlineStr"/>
      <c r="H14463" t="inlineStr">
        <is>
          <t>بطاقة ائتمانية (URWAY)</t>
        </is>
      </c>
      <c r="I14463" t="n">
        <v>1</v>
      </c>
    </row>
    <row r="14464">
      <c r="A14464" t="inlineStr">
        <is>
          <t>145223</t>
        </is>
      </c>
      <c r="B14464" t="inlineStr">
        <is>
          <t>2024-08-07 22:53</t>
        </is>
      </c>
      <c r="C14464" t="inlineStr">
        <is>
          <t>بانتظار الدفع</t>
        </is>
      </c>
      <c r="D14464" t="inlineStr">
        <is>
          <t>ابراهيم يحي</t>
        </is>
      </c>
      <c r="E14464" t="inlineStr">
        <is>
          <t>الرياض</t>
        </is>
      </c>
      <c r="F14464" s="46" t="n">
        <v>2909.01</v>
      </c>
      <c r="G14464" t="inlineStr"/>
      <c r="H14464" t="inlineStr">
        <is>
          <t>تابي (تقسيط)</t>
        </is>
      </c>
      <c r="I14464" t="n">
        <v>1</v>
      </c>
    </row>
    <row r="14465">
      <c r="A14465" t="inlineStr">
        <is>
          <t>145222</t>
        </is>
      </c>
      <c r="B14465" t="inlineStr">
        <is>
          <t>2024-08-07 22:52</t>
        </is>
      </c>
      <c r="C14465" t="inlineStr">
        <is>
          <t>بانتظار الدفع</t>
        </is>
      </c>
      <c r="D14465" t="inlineStr">
        <is>
          <t>ابراهيم يحي</t>
        </is>
      </c>
      <c r="E14465" t="inlineStr">
        <is>
          <t>الرياض</t>
        </is>
      </c>
      <c r="F14465" s="46" t="n">
        <v>2909.01</v>
      </c>
      <c r="G14465" t="inlineStr"/>
      <c r="H14465" t="inlineStr">
        <is>
          <t>تابي (تقسيط)</t>
        </is>
      </c>
      <c r="I14465" t="n">
        <v>1</v>
      </c>
    </row>
    <row r="14466">
      <c r="A14466" t="inlineStr">
        <is>
          <t>145221</t>
        </is>
      </c>
      <c r="B14466" t="inlineStr">
        <is>
          <t>2024-08-07 22:50</t>
        </is>
      </c>
      <c r="C14466" t="inlineStr">
        <is>
          <t>بانتظار الدفع</t>
        </is>
      </c>
      <c r="D14466" t="inlineStr">
        <is>
          <t>ابراهيم يحي</t>
        </is>
      </c>
      <c r="E14466" t="inlineStr">
        <is>
          <t>الرياض</t>
        </is>
      </c>
      <c r="F14466" s="46" t="n">
        <v>8727.02</v>
      </c>
      <c r="G14466" t="inlineStr"/>
      <c r="H14466" t="inlineStr">
        <is>
          <t>تابي (تقسيط)</t>
        </is>
      </c>
      <c r="I14466" t="n">
        <v>1</v>
      </c>
    </row>
    <row r="14467">
      <c r="A14467" t="inlineStr">
        <is>
          <t>145220</t>
        </is>
      </c>
      <c r="B14467" t="inlineStr">
        <is>
          <t>2024-08-07 22:45</t>
        </is>
      </c>
      <c r="C14467" t="inlineStr">
        <is>
          <t>ملغي</t>
        </is>
      </c>
      <c r="D14467" t="inlineStr">
        <is>
          <t>ابراهيم يحي</t>
        </is>
      </c>
      <c r="E14467" t="inlineStr">
        <is>
          <t>الرياض</t>
        </is>
      </c>
      <c r="F14467" s="46" t="n">
        <v>2909.01</v>
      </c>
      <c r="G14467" t="inlineStr"/>
      <c r="H14467" t="inlineStr">
        <is>
          <t>تمارا (تقسيط)</t>
        </is>
      </c>
      <c r="I14467" t="n">
        <v>1</v>
      </c>
    </row>
    <row r="14468">
      <c r="A14468" t="inlineStr">
        <is>
          <t>145217</t>
        </is>
      </c>
      <c r="B14468" t="inlineStr">
        <is>
          <t>2024-08-07 21:55</t>
        </is>
      </c>
      <c r="C14468" t="inlineStr">
        <is>
          <t>مكتمل</t>
        </is>
      </c>
      <c r="D14468" t="inlineStr">
        <is>
          <t>عبدالمحسن التويجري</t>
        </is>
      </c>
      <c r="E14468" t="inlineStr">
        <is>
          <t>المجمعة</t>
        </is>
      </c>
      <c r="F14468" s="46" t="n">
        <v>1949</v>
      </c>
      <c r="G14468" t="inlineStr"/>
      <c r="H14468" t="inlineStr">
        <is>
          <t>بطاقة ائتمانية (URWAY)</t>
        </is>
      </c>
      <c r="I14468" t="n">
        <v>1</v>
      </c>
    </row>
    <row r="14469">
      <c r="A14469" t="inlineStr">
        <is>
          <t>145216</t>
        </is>
      </c>
      <c r="B14469" t="inlineStr">
        <is>
          <t>2024-08-07 21:54</t>
        </is>
      </c>
      <c r="C14469" t="inlineStr">
        <is>
          <t>بانتظار الدفع</t>
        </is>
      </c>
      <c r="D14469" t="inlineStr">
        <is>
          <t>عبدالمحسن التويجري</t>
        </is>
      </c>
      <c r="E14469" t="inlineStr">
        <is>
          <t>المجمعة</t>
        </is>
      </c>
      <c r="F14469" s="46" t="n">
        <v>2049</v>
      </c>
      <c r="G14469" t="inlineStr"/>
      <c r="H14469" t="inlineStr">
        <is>
          <t>تابي (تقسيط)</t>
        </is>
      </c>
      <c r="I14469" t="n">
        <v>1</v>
      </c>
    </row>
    <row r="14470">
      <c r="A14470" t="inlineStr">
        <is>
          <t>145213</t>
        </is>
      </c>
      <c r="B14470" t="inlineStr">
        <is>
          <t>2024-08-07 20:14</t>
        </is>
      </c>
      <c r="C14470" t="inlineStr">
        <is>
          <t>بانتظار الدفع</t>
        </is>
      </c>
      <c r="D14470" t="inlineStr">
        <is>
          <t>ابراهيم اليامي</t>
        </is>
      </c>
      <c r="E14470" t="inlineStr">
        <is>
          <t>بقيق</t>
        </is>
      </c>
      <c r="F14470" s="46" t="n">
        <v>4217.66</v>
      </c>
      <c r="G14470" t="inlineStr">
        <is>
          <t>sgwala</t>
        </is>
      </c>
      <c r="H14470" t="inlineStr">
        <is>
          <t>تابي (تقسيط)</t>
        </is>
      </c>
      <c r="I14470" t="n">
        <v>4</v>
      </c>
    </row>
    <row r="14471">
      <c r="A14471" t="inlineStr">
        <is>
          <t>145212</t>
        </is>
      </c>
      <c r="B14471" t="inlineStr">
        <is>
          <t>2024-08-07 20:09</t>
        </is>
      </c>
      <c r="C14471" t="inlineStr">
        <is>
          <t>مكتمل</t>
        </is>
      </c>
      <c r="D14471" t="inlineStr">
        <is>
          <t>عبدالعزيز الجهني</t>
        </is>
      </c>
      <c r="E14471" t="inlineStr">
        <is>
          <t>الرياض</t>
        </is>
      </c>
      <c r="F14471" s="46" t="n">
        <v>2899</v>
      </c>
      <c r="G14471" t="inlineStr"/>
      <c r="H14471" t="inlineStr">
        <is>
          <t>بطاقة ائتمانية (URWAY)</t>
        </is>
      </c>
      <c r="I14471" t="n">
        <v>1</v>
      </c>
    </row>
    <row r="14472">
      <c r="A14472" t="inlineStr">
        <is>
          <t>145211</t>
        </is>
      </c>
      <c r="B14472" t="inlineStr">
        <is>
          <t>2024-08-07 20:02</t>
        </is>
      </c>
      <c r="C14472" t="inlineStr">
        <is>
          <t>بانتظار الدفع</t>
        </is>
      </c>
      <c r="D14472" t="inlineStr">
        <is>
          <t>عبدالعزيز الجهني</t>
        </is>
      </c>
      <c r="E14472" t="inlineStr">
        <is>
          <t>الرياض</t>
        </is>
      </c>
      <c r="F14472" s="46" t="n">
        <v>3049</v>
      </c>
      <c r="G14472" t="inlineStr"/>
      <c r="H14472" t="inlineStr">
        <is>
          <t>تابي (تقسيط)</t>
        </is>
      </c>
      <c r="I14472" t="n">
        <v>1</v>
      </c>
    </row>
    <row r="14473">
      <c r="A14473" t="inlineStr">
        <is>
          <t>145209</t>
        </is>
      </c>
      <c r="B14473" t="inlineStr">
        <is>
          <t>2024-08-07 18:25</t>
        </is>
      </c>
      <c r="C14473" t="inlineStr">
        <is>
          <t>مكتمل</t>
        </is>
      </c>
      <c r="D14473" t="inlineStr">
        <is>
          <t>HANI RAMADAN</t>
        </is>
      </c>
      <c r="E14473" t="inlineStr">
        <is>
          <t>جدة</t>
        </is>
      </c>
      <c r="F14473" s="46" t="n">
        <v>5242.16</v>
      </c>
      <c r="G14473" t="inlineStr">
        <is>
          <t>disc8</t>
        </is>
      </c>
      <c r="H14473" t="inlineStr">
        <is>
          <t>تمارا (تقسيط)</t>
        </is>
      </c>
      <c r="I14473" t="n">
        <v>1</v>
      </c>
    </row>
    <row r="14474">
      <c r="A14474" t="inlineStr">
        <is>
          <t>145208</t>
        </is>
      </c>
      <c r="B14474" t="inlineStr">
        <is>
          <t>2024-08-07 16:50</t>
        </is>
      </c>
      <c r="C14474" t="inlineStr">
        <is>
          <t>مكتمل</t>
        </is>
      </c>
      <c r="D14474" t="inlineStr">
        <is>
          <t>محمد ابودانيال</t>
        </is>
      </c>
      <c r="E14474" t="inlineStr">
        <is>
          <t>القطيف</t>
        </is>
      </c>
      <c r="F14474" s="46" t="n">
        <v>818</v>
      </c>
      <c r="G14474" t="inlineStr"/>
      <c r="H14474" t="inlineStr">
        <is>
          <t>تابي (تقسيط)</t>
        </is>
      </c>
      <c r="I14474" t="n">
        <v>2</v>
      </c>
    </row>
    <row r="14475">
      <c r="A14475" t="inlineStr">
        <is>
          <t>145207</t>
        </is>
      </c>
      <c r="B14475" t="inlineStr">
        <is>
          <t>2024-08-07 16:19</t>
        </is>
      </c>
      <c r="C14475" t="inlineStr">
        <is>
          <t>مكتمل</t>
        </is>
      </c>
      <c r="D14475" t="inlineStr">
        <is>
          <t>ALI ALAKL</t>
        </is>
      </c>
      <c r="E14475" t="inlineStr">
        <is>
          <t>الرياض</t>
        </is>
      </c>
      <c r="F14475" s="46" t="n">
        <v>2959</v>
      </c>
      <c r="G14475" t="inlineStr"/>
      <c r="H14475" t="inlineStr">
        <is>
          <t>بطاقة ائتمانية (URWAY)</t>
        </is>
      </c>
      <c r="I14475" t="n">
        <v>1</v>
      </c>
    </row>
    <row r="14476">
      <c r="A14476" t="inlineStr">
        <is>
          <t>145204</t>
        </is>
      </c>
      <c r="B14476" t="inlineStr">
        <is>
          <t>2024-08-07 15:50</t>
        </is>
      </c>
      <c r="C14476" t="inlineStr">
        <is>
          <t>ملغي</t>
        </is>
      </c>
      <c r="D14476" t="inlineStr">
        <is>
          <t>Nashria Alharthi</t>
        </is>
      </c>
      <c r="E14476" t="inlineStr">
        <is>
          <t>المخواة</t>
        </is>
      </c>
      <c r="F14476" s="46" t="n">
        <v>899</v>
      </c>
      <c r="G14476" t="inlineStr"/>
      <c r="H14476" t="inlineStr">
        <is>
          <t>تمارا (تقسيط)</t>
        </is>
      </c>
      <c r="I14476" t="n">
        <v>1</v>
      </c>
    </row>
    <row r="14477">
      <c r="A14477" t="inlineStr">
        <is>
          <t>145203</t>
        </is>
      </c>
      <c r="B14477" t="inlineStr">
        <is>
          <t>2024-08-07 15:07</t>
        </is>
      </c>
      <c r="C14477" t="inlineStr">
        <is>
          <t>مكتمل</t>
        </is>
      </c>
      <c r="D14477" t="inlineStr">
        <is>
          <t>مهدي الصعيليك</t>
        </is>
      </c>
      <c r="E14477" t="inlineStr">
        <is>
          <t>الهفوف</t>
        </is>
      </c>
      <c r="F14477" s="46" t="n">
        <v>1999</v>
      </c>
      <c r="G14477" t="inlineStr"/>
      <c r="H14477" t="inlineStr">
        <is>
          <t>بطاقة ائتمانية (URWAY)</t>
        </is>
      </c>
      <c r="I14477" t="n">
        <v>1</v>
      </c>
    </row>
    <row r="14478">
      <c r="A14478" t="inlineStr">
        <is>
          <t>145202</t>
        </is>
      </c>
      <c r="B14478" t="inlineStr">
        <is>
          <t>2024-08-07 13:55</t>
        </is>
      </c>
      <c r="C14478" t="inlineStr">
        <is>
          <t>مكتمل</t>
        </is>
      </c>
      <c r="D14478" t="inlineStr">
        <is>
          <t>عبدالسلام الشوير</t>
        </is>
      </c>
      <c r="E14478" t="inlineStr">
        <is>
          <t>الرياض</t>
        </is>
      </c>
      <c r="F14478" s="46" t="n">
        <v>2449.01</v>
      </c>
      <c r="G14478" t="inlineStr"/>
      <c r="H14478" t="inlineStr">
        <is>
          <t>تمارا (تقسيط)</t>
        </is>
      </c>
      <c r="I14478" t="n">
        <v>1</v>
      </c>
    </row>
    <row r="14479">
      <c r="A14479" t="inlineStr">
        <is>
          <t>145201</t>
        </is>
      </c>
      <c r="B14479" t="inlineStr">
        <is>
          <t>2024-08-07 13:17</t>
        </is>
      </c>
      <c r="C14479" t="inlineStr">
        <is>
          <t>بانتظار الدفع</t>
        </is>
      </c>
      <c r="D14479" t="inlineStr">
        <is>
          <t>Tajali Almutamizaa</t>
        </is>
      </c>
      <c r="E14479" t="inlineStr">
        <is>
          <t>الرياض</t>
        </is>
      </c>
      <c r="F14479" s="46" t="n">
        <v>4119</v>
      </c>
      <c r="G14479" t="inlineStr"/>
      <c r="H14479" t="inlineStr">
        <is>
          <t>تابي (تقسيط)</t>
        </is>
      </c>
      <c r="I14479" t="n">
        <v>1</v>
      </c>
    </row>
    <row r="14480">
      <c r="A14480" t="inlineStr">
        <is>
          <t>145200</t>
        </is>
      </c>
      <c r="B14480" t="inlineStr">
        <is>
          <t>2024-08-07 13:14</t>
        </is>
      </c>
      <c r="C14480" t="inlineStr">
        <is>
          <t>بانتظار الدفع</t>
        </is>
      </c>
      <c r="D14480" t="inlineStr">
        <is>
          <t>Tajali Almutamizaa</t>
        </is>
      </c>
      <c r="E14480" t="inlineStr">
        <is>
          <t>الرياض</t>
        </is>
      </c>
      <c r="F14480" s="46" t="n">
        <v>8238</v>
      </c>
      <c r="G14480" t="inlineStr"/>
      <c r="H14480" t="inlineStr">
        <is>
          <t>تابي (تقسيط)</t>
        </is>
      </c>
      <c r="I14480" t="n">
        <v>1</v>
      </c>
    </row>
    <row r="14481">
      <c r="A14481" t="inlineStr">
        <is>
          <t>145199</t>
        </is>
      </c>
      <c r="B14481" t="inlineStr">
        <is>
          <t>2024-08-07 13:13</t>
        </is>
      </c>
      <c r="C14481" t="inlineStr">
        <is>
          <t>مكتمل</t>
        </is>
      </c>
      <c r="D14481" t="inlineStr">
        <is>
          <t>سلطان الشلوي</t>
        </is>
      </c>
      <c r="E14481" t="inlineStr">
        <is>
          <t>الرياض</t>
        </is>
      </c>
      <c r="F14481" s="46" t="n">
        <v>549</v>
      </c>
      <c r="G14481" t="inlineStr"/>
      <c r="H14481" t="inlineStr">
        <is>
          <t>بطاقة ائتمانية (URWAY)</t>
        </is>
      </c>
      <c r="I14481" t="n">
        <v>1</v>
      </c>
    </row>
    <row r="14482">
      <c r="A14482" t="inlineStr">
        <is>
          <t>145197</t>
        </is>
      </c>
      <c r="B14482" t="inlineStr">
        <is>
          <t>2024-08-07 12:13</t>
        </is>
      </c>
      <c r="C14482" t="inlineStr">
        <is>
          <t>مكتمل</t>
        </is>
      </c>
      <c r="D14482" t="inlineStr">
        <is>
          <t>Abdullah Alotaibi</t>
        </is>
      </c>
      <c r="E14482" t="inlineStr">
        <is>
          <t>الرياض</t>
        </is>
      </c>
      <c r="F14482" s="46" t="n">
        <v>5706.54</v>
      </c>
      <c r="G14482" t="inlineStr">
        <is>
          <t>sgwala</t>
        </is>
      </c>
      <c r="H14482" t="inlineStr">
        <is>
          <t>بطاقة ائتمانية (URWAY)</t>
        </is>
      </c>
      <c r="I14482" t="n">
        <v>4</v>
      </c>
    </row>
    <row r="14483">
      <c r="A14483" t="inlineStr">
        <is>
          <t>145196</t>
        </is>
      </c>
      <c r="B14483" t="inlineStr">
        <is>
          <t>2024-08-07 12:09</t>
        </is>
      </c>
      <c r="C14483" t="inlineStr">
        <is>
          <t>ملغي</t>
        </is>
      </c>
      <c r="D14483" t="inlineStr">
        <is>
          <t>Abdullah Alotaibi</t>
        </is>
      </c>
      <c r="E14483" t="inlineStr">
        <is>
          <t>الرياض</t>
        </is>
      </c>
      <c r="F14483" s="46" t="n">
        <v>5717.12</v>
      </c>
      <c r="G14483" t="inlineStr">
        <is>
          <t>disc8</t>
        </is>
      </c>
      <c r="H14483" t="inlineStr">
        <is>
          <t>بطاقة ائتمانية (URWAY)</t>
        </is>
      </c>
      <c r="I14483" t="n">
        <v>4</v>
      </c>
    </row>
    <row r="14484">
      <c r="A14484" t="inlineStr">
        <is>
          <t>145194</t>
        </is>
      </c>
      <c r="B14484" t="inlineStr">
        <is>
          <t>2024-08-07 11:19</t>
        </is>
      </c>
      <c r="C14484" t="inlineStr">
        <is>
          <t>مكتمل</t>
        </is>
      </c>
      <c r="D14484" t="inlineStr">
        <is>
          <t>فيصل العبود</t>
        </is>
      </c>
      <c r="E14484" t="inlineStr">
        <is>
          <t>الخبر</t>
        </is>
      </c>
      <c r="F14484" s="46" t="n">
        <v>579</v>
      </c>
      <c r="G14484" t="inlineStr"/>
      <c r="H14484" t="inlineStr">
        <is>
          <t>تابي (تقسيط)</t>
        </is>
      </c>
      <c r="I14484" t="n">
        <v>1</v>
      </c>
    </row>
    <row r="14485">
      <c r="A14485" t="inlineStr">
        <is>
          <t>145167</t>
        </is>
      </c>
      <c r="B14485" t="inlineStr">
        <is>
          <t>2024-08-07 09:45</t>
        </is>
      </c>
      <c r="C14485" t="inlineStr">
        <is>
          <t>مكتمل</t>
        </is>
      </c>
      <c r="D14485" t="inlineStr">
        <is>
          <t>انس العمرو</t>
        </is>
      </c>
      <c r="E14485" t="inlineStr">
        <is>
          <t>الرياض</t>
        </is>
      </c>
      <c r="F14485" s="46" t="n">
        <v>6091.24</v>
      </c>
      <c r="G14485" t="inlineStr">
        <is>
          <t>sgwala</t>
        </is>
      </c>
      <c r="H14485" t="inlineStr">
        <is>
          <t>بطاقة ائتمانية (URWAY)</t>
        </is>
      </c>
      <c r="I14485" t="n">
        <v>3</v>
      </c>
    </row>
    <row r="14486">
      <c r="A14486" t="inlineStr">
        <is>
          <t>145154</t>
        </is>
      </c>
      <c r="B14486" t="inlineStr">
        <is>
          <t>2024-08-07 03:35</t>
        </is>
      </c>
      <c r="C14486" t="inlineStr">
        <is>
          <t>بانتظار الدفع</t>
        </is>
      </c>
      <c r="D14486" t="inlineStr">
        <is>
          <t>سلطان شلبوخ</t>
        </is>
      </c>
      <c r="E14486" t="inlineStr">
        <is>
          <t>شقراء</t>
        </is>
      </c>
      <c r="F14486" s="46" t="n">
        <v>2419</v>
      </c>
      <c r="G14486" t="inlineStr"/>
      <c r="H14486" t="inlineStr">
        <is>
          <t>تابي (تقسيط)</t>
        </is>
      </c>
      <c r="I14486" t="n">
        <v>1</v>
      </c>
    </row>
    <row r="14487">
      <c r="A14487" t="inlineStr">
        <is>
          <t>145151</t>
        </is>
      </c>
      <c r="B14487" t="inlineStr">
        <is>
          <t>2024-08-07 02:57</t>
        </is>
      </c>
      <c r="C14487" t="inlineStr">
        <is>
          <t>مكتمل</t>
        </is>
      </c>
      <c r="D14487" t="inlineStr">
        <is>
          <t>Nahil Fuad</t>
        </is>
      </c>
      <c r="E14487" t="inlineStr">
        <is>
          <t>مكة المكرمة</t>
        </is>
      </c>
      <c r="F14487" s="46" t="n">
        <v>3219.08</v>
      </c>
      <c r="G14487" t="inlineStr">
        <is>
          <t>sgwala</t>
        </is>
      </c>
      <c r="H14487" t="inlineStr">
        <is>
          <t>تابي (تقسيط)</t>
        </is>
      </c>
      <c r="I14487" t="n">
        <v>1</v>
      </c>
    </row>
    <row r="14488">
      <c r="A14488" t="inlineStr">
        <is>
          <t>145149</t>
        </is>
      </c>
      <c r="B14488" t="inlineStr">
        <is>
          <t>2024-08-07 02:08</t>
        </is>
      </c>
      <c r="C14488" t="inlineStr">
        <is>
          <t>بانتظار الدفع</t>
        </is>
      </c>
      <c r="D14488" t="inlineStr">
        <is>
          <t>سعيد غ</t>
        </is>
      </c>
      <c r="E14488" t="inlineStr">
        <is>
          <t>الدمام</t>
        </is>
      </c>
      <c r="F14488" s="46" t="n">
        <v>2919</v>
      </c>
      <c r="G14488" t="inlineStr"/>
      <c r="H14488" t="inlineStr">
        <is>
          <t>تابي (تقسيط)</t>
        </is>
      </c>
      <c r="I14488" t="n">
        <v>1</v>
      </c>
    </row>
    <row r="14489">
      <c r="A14489" t="inlineStr">
        <is>
          <t>145146</t>
        </is>
      </c>
      <c r="B14489" t="inlineStr">
        <is>
          <t>2024-08-07 01:11</t>
        </is>
      </c>
      <c r="C14489" t="inlineStr">
        <is>
          <t>ملغي</t>
        </is>
      </c>
      <c r="D14489" t="inlineStr">
        <is>
          <t>Ali Almalki</t>
        </is>
      </c>
      <c r="E14489" t="inlineStr">
        <is>
          <t>الرياض</t>
        </is>
      </c>
      <c r="F14489" s="46" t="n">
        <v>516.0599999999999</v>
      </c>
      <c r="G14489" t="inlineStr">
        <is>
          <t>welcome6</t>
        </is>
      </c>
      <c r="H14489" t="inlineStr">
        <is>
          <t>تمارا (تقسيط)</t>
        </is>
      </c>
      <c r="I14489" t="n">
        <v>1</v>
      </c>
    </row>
    <row r="14490">
      <c r="A14490" t="inlineStr">
        <is>
          <t>145145</t>
        </is>
      </c>
      <c r="B14490" t="inlineStr">
        <is>
          <t>2024-08-07 01:10</t>
        </is>
      </c>
      <c r="C14490" t="inlineStr">
        <is>
          <t>ملغي</t>
        </is>
      </c>
      <c r="D14490" t="inlineStr">
        <is>
          <t>ALI ALAKL</t>
        </is>
      </c>
      <c r="E14490" t="inlineStr">
        <is>
          <t>الرياض</t>
        </is>
      </c>
      <c r="F14490" s="46" t="n">
        <v>2959</v>
      </c>
      <c r="G14490" t="inlineStr"/>
      <c r="H14490" t="inlineStr">
        <is>
          <t>بطاقة ائتمانية (URWAY)</t>
        </is>
      </c>
      <c r="I14490" t="n">
        <v>1</v>
      </c>
    </row>
    <row r="14491">
      <c r="A14491" t="inlineStr">
        <is>
          <t>145144</t>
        </is>
      </c>
      <c r="B14491" t="inlineStr">
        <is>
          <t>2024-08-06 23:17</t>
        </is>
      </c>
      <c r="C14491" t="inlineStr">
        <is>
          <t>مكتمل</t>
        </is>
      </c>
      <c r="D14491" t="inlineStr">
        <is>
          <t>TURKI ALSAEED</t>
        </is>
      </c>
      <c r="E14491" t="inlineStr">
        <is>
          <t>الرياض</t>
        </is>
      </c>
      <c r="F14491" s="46" t="n">
        <v>17646.71</v>
      </c>
      <c r="G14491" t="inlineStr">
        <is>
          <t>welcome6</t>
        </is>
      </c>
      <c r="H14491" t="inlineStr">
        <is>
          <t>بطاقة ائتمانية (URWAY)</t>
        </is>
      </c>
      <c r="I14491" t="n">
        <v>2</v>
      </c>
    </row>
    <row r="14492">
      <c r="A14492" t="inlineStr">
        <is>
          <t>145142</t>
        </is>
      </c>
      <c r="B14492" t="inlineStr">
        <is>
          <t>2024-08-06 20:51</t>
        </is>
      </c>
      <c r="C14492" t="inlineStr">
        <is>
          <t>بانتظار الدفع</t>
        </is>
      </c>
      <c r="D14492" t="inlineStr">
        <is>
          <t>محيي الباز</t>
        </is>
      </c>
      <c r="E14492" t="inlineStr">
        <is>
          <t>الرياض</t>
        </is>
      </c>
      <c r="F14492" s="46" t="n">
        <v>2449.01</v>
      </c>
      <c r="G14492" t="inlineStr"/>
      <c r="H14492" t="inlineStr">
        <is>
          <t>تابي (تقسيط)</t>
        </is>
      </c>
      <c r="I14492" t="n">
        <v>1</v>
      </c>
    </row>
    <row r="14493">
      <c r="A14493" t="inlineStr">
        <is>
          <t>145140</t>
        </is>
      </c>
      <c r="B14493" t="inlineStr">
        <is>
          <t>2024-08-06 20:41</t>
        </is>
      </c>
      <c r="C14493" t="inlineStr">
        <is>
          <t>مسترجع</t>
        </is>
      </c>
      <c r="D14493" t="inlineStr">
        <is>
          <t>saad Al-Ghamdi</t>
        </is>
      </c>
      <c r="E14493" t="inlineStr">
        <is>
          <t>الرياض</t>
        </is>
      </c>
      <c r="F14493" s="46" t="n">
        <v>6798.8</v>
      </c>
      <c r="G14493" t="inlineStr"/>
      <c r="H14493" t="inlineStr">
        <is>
          <t>تمارا (تقسيط)</t>
        </is>
      </c>
      <c r="I14493" t="n">
        <v>1</v>
      </c>
    </row>
    <row r="14494">
      <c r="A14494" t="inlineStr">
        <is>
          <t>145139</t>
        </is>
      </c>
      <c r="B14494" t="inlineStr">
        <is>
          <t>2024-08-06 20:27</t>
        </is>
      </c>
      <c r="C14494" t="inlineStr">
        <is>
          <t>مكتمل</t>
        </is>
      </c>
      <c r="D14494" t="inlineStr">
        <is>
          <t>Fatemah Alamre</t>
        </is>
      </c>
      <c r="E14494" t="inlineStr">
        <is>
          <t>بيشة</t>
        </is>
      </c>
      <c r="F14494" s="46" t="n">
        <v>1899</v>
      </c>
      <c r="G14494" t="inlineStr"/>
      <c r="H14494" t="inlineStr">
        <is>
          <t>تابي (تقسيط)</t>
        </is>
      </c>
      <c r="I14494" t="n">
        <v>1</v>
      </c>
    </row>
    <row r="14495">
      <c r="A14495" t="inlineStr">
        <is>
          <t>145138</t>
        </is>
      </c>
      <c r="B14495" t="inlineStr">
        <is>
          <t>2024-08-06 20:21</t>
        </is>
      </c>
      <c r="C14495" t="inlineStr">
        <is>
          <t>بانتظار الدفع</t>
        </is>
      </c>
      <c r="D14495" t="inlineStr">
        <is>
          <t>Fadi Abdallah</t>
        </is>
      </c>
      <c r="E14495" t="inlineStr">
        <is>
          <t>جدة</t>
        </is>
      </c>
      <c r="F14495" s="46" t="n">
        <v>3629</v>
      </c>
      <c r="G14495" t="inlineStr"/>
      <c r="H14495" t="inlineStr">
        <is>
          <t>تابي (تقسيط)</t>
        </is>
      </c>
      <c r="I14495" t="n">
        <v>1</v>
      </c>
    </row>
    <row r="14496">
      <c r="A14496" t="inlineStr">
        <is>
          <t>145137</t>
        </is>
      </c>
      <c r="B14496" t="inlineStr">
        <is>
          <t>2024-08-06 20:15</t>
        </is>
      </c>
      <c r="C14496" t="inlineStr">
        <is>
          <t>مكتمل</t>
        </is>
      </c>
      <c r="D14496" t="inlineStr">
        <is>
          <t>Turki Alrasheed</t>
        </is>
      </c>
      <c r="E14496" t="inlineStr">
        <is>
          <t>الرياض</t>
        </is>
      </c>
      <c r="F14496" s="46" t="n">
        <v>1999</v>
      </c>
      <c r="G14496" t="inlineStr"/>
      <c r="H14496" t="inlineStr">
        <is>
          <t>بطاقة ائتمانية (URWAY)</t>
        </is>
      </c>
      <c r="I14496" t="n">
        <v>1</v>
      </c>
    </row>
    <row r="14497">
      <c r="A14497" t="inlineStr">
        <is>
          <t>145136</t>
        </is>
      </c>
      <c r="B14497" t="inlineStr">
        <is>
          <t>2024-08-06 20:13</t>
        </is>
      </c>
      <c r="C14497" t="inlineStr">
        <is>
          <t>بانتظار الدفع</t>
        </is>
      </c>
      <c r="D14497" t="inlineStr">
        <is>
          <t>Turki Alrasheed</t>
        </is>
      </c>
      <c r="E14497" t="inlineStr">
        <is>
          <t>الرياض</t>
        </is>
      </c>
      <c r="F14497" s="46" t="n">
        <v>2099</v>
      </c>
      <c r="G14497" t="inlineStr"/>
      <c r="H14497" t="inlineStr">
        <is>
          <t>تابي (تقسيط)</t>
        </is>
      </c>
      <c r="I14497" t="n">
        <v>1</v>
      </c>
    </row>
    <row r="14498">
      <c r="A14498" t="inlineStr">
        <is>
          <t>145134</t>
        </is>
      </c>
      <c r="B14498" t="inlineStr">
        <is>
          <t>2024-08-06 19:24</t>
        </is>
      </c>
      <c r="C14498" t="inlineStr">
        <is>
          <t>ملغي</t>
        </is>
      </c>
      <c r="D14498" t="inlineStr">
        <is>
          <t>عبدالإله النص</t>
        </is>
      </c>
      <c r="E14498" t="inlineStr">
        <is>
          <t>جدة</t>
        </is>
      </c>
      <c r="F14498" s="46" t="n">
        <v>1904.68</v>
      </c>
      <c r="G14498" t="inlineStr">
        <is>
          <t>sgwala</t>
        </is>
      </c>
      <c r="H14498" t="inlineStr">
        <is>
          <t>بطاقة ائتمانية (URWAY)</t>
        </is>
      </c>
      <c r="I14498" t="n">
        <v>1</v>
      </c>
    </row>
    <row r="14499">
      <c r="A14499" t="inlineStr">
        <is>
          <t>145132</t>
        </is>
      </c>
      <c r="B14499" t="inlineStr">
        <is>
          <t>2024-08-06 19:02</t>
        </is>
      </c>
      <c r="C14499" t="inlineStr">
        <is>
          <t>مكتمل</t>
        </is>
      </c>
      <c r="D14499" t="inlineStr">
        <is>
          <t>Ahmed Ibrahim</t>
        </is>
      </c>
      <c r="E14499" t="inlineStr">
        <is>
          <t>الرياض</t>
        </is>
      </c>
      <c r="F14499" s="46" t="n">
        <v>2129</v>
      </c>
      <c r="G14499" t="inlineStr"/>
      <c r="H14499" t="inlineStr">
        <is>
          <t>بطاقة ائتمانية (URWAY)</t>
        </is>
      </c>
      <c r="I14499" t="n">
        <v>2</v>
      </c>
    </row>
    <row r="14500">
      <c r="A14500" t="inlineStr">
        <is>
          <t>145130</t>
        </is>
      </c>
      <c r="B14500" t="inlineStr">
        <is>
          <t>2024-08-06 18:00</t>
        </is>
      </c>
      <c r="C14500" t="inlineStr">
        <is>
          <t>ملغي</t>
        </is>
      </c>
      <c r="D14500" t="inlineStr">
        <is>
          <t>ندى الفيفي</t>
        </is>
      </c>
      <c r="E14500" t="inlineStr">
        <is>
          <t>صامطة</t>
        </is>
      </c>
      <c r="F14500" s="46" t="n">
        <v>1199</v>
      </c>
      <c r="G14500" t="inlineStr"/>
      <c r="H14500" t="inlineStr">
        <is>
          <t>تمارا (تقسيط)</t>
        </is>
      </c>
      <c r="I14500" t="n">
        <v>1</v>
      </c>
    </row>
    <row r="14501">
      <c r="A14501" t="inlineStr">
        <is>
          <t>145123</t>
        </is>
      </c>
      <c r="B14501" t="inlineStr">
        <is>
          <t>2024-08-06 15:41</t>
        </is>
      </c>
      <c r="C14501" t="inlineStr">
        <is>
          <t>مكتمل</t>
        </is>
      </c>
      <c r="D14501" t="inlineStr">
        <is>
          <t>سعاد الحرزة</t>
        </is>
      </c>
      <c r="E14501" t="inlineStr">
        <is>
          <t>جدة</t>
        </is>
      </c>
      <c r="F14501" s="46" t="n">
        <v>2262.28</v>
      </c>
      <c r="G14501" t="inlineStr">
        <is>
          <t>disc8</t>
        </is>
      </c>
      <c r="H14501" t="inlineStr">
        <is>
          <t>تابي (تقسيط)</t>
        </is>
      </c>
      <c r="I14501" t="n">
        <v>1</v>
      </c>
    </row>
    <row r="14502">
      <c r="A14502" t="inlineStr">
        <is>
          <t>145122</t>
        </is>
      </c>
      <c r="B14502" t="inlineStr">
        <is>
          <t>2024-08-06 14:34</t>
        </is>
      </c>
      <c r="C14502" t="inlineStr">
        <is>
          <t>مكتمل</t>
        </is>
      </c>
      <c r="D14502" t="inlineStr">
        <is>
          <t>ahmed nafea</t>
        </is>
      </c>
      <c r="E14502" t="inlineStr">
        <is>
          <t>الرياض</t>
        </is>
      </c>
      <c r="F14502" s="46" t="n">
        <v>999.01</v>
      </c>
      <c r="G14502" t="inlineStr"/>
      <c r="H14502" t="inlineStr">
        <is>
          <t>تابي (تقسيط)</t>
        </is>
      </c>
      <c r="I14502" t="n">
        <v>1</v>
      </c>
    </row>
    <row r="14503">
      <c r="A14503" t="inlineStr">
        <is>
          <t>145111</t>
        </is>
      </c>
      <c r="B14503" t="inlineStr">
        <is>
          <t>2024-08-06 12:40</t>
        </is>
      </c>
      <c r="C14503" t="inlineStr">
        <is>
          <t>مكتمل</t>
        </is>
      </c>
      <c r="D14503" t="inlineStr">
        <is>
          <t>احمد المالكي</t>
        </is>
      </c>
      <c r="E14503" t="inlineStr">
        <is>
          <t>الدمام</t>
        </is>
      </c>
      <c r="F14503" s="46" t="n">
        <v>1312.06</v>
      </c>
      <c r="G14503" t="inlineStr">
        <is>
          <t>welcome6</t>
        </is>
      </c>
      <c r="H14503" t="inlineStr">
        <is>
          <t>بطاقة ائتمانية (URWAY)</t>
        </is>
      </c>
      <c r="I14503" t="n">
        <v>1</v>
      </c>
    </row>
    <row r="14504">
      <c r="A14504" t="inlineStr">
        <is>
          <t>145110</t>
        </is>
      </c>
      <c r="B14504" t="inlineStr">
        <is>
          <t>2024-08-06 12:29</t>
        </is>
      </c>
      <c r="C14504" t="inlineStr">
        <is>
          <t>مكتمل</t>
        </is>
      </c>
      <c r="D14504" t="inlineStr">
        <is>
          <t>Nouf Al-Sheikh</t>
        </is>
      </c>
      <c r="E14504" t="inlineStr">
        <is>
          <t>أبها</t>
        </is>
      </c>
      <c r="F14504" s="46" t="n">
        <v>2225.48</v>
      </c>
      <c r="G14504" t="inlineStr">
        <is>
          <t>disc8</t>
        </is>
      </c>
      <c r="H14504" t="inlineStr">
        <is>
          <t>تابي (تقسيط)</t>
        </is>
      </c>
      <c r="I14504" t="n">
        <v>1</v>
      </c>
    </row>
    <row r="14505">
      <c r="A14505" t="inlineStr">
        <is>
          <t>145109</t>
        </is>
      </c>
      <c r="B14505" t="inlineStr">
        <is>
          <t>2024-08-06 11:57</t>
        </is>
      </c>
      <c r="C14505" t="inlineStr">
        <is>
          <t>ملغي</t>
        </is>
      </c>
      <c r="D14505" t="inlineStr">
        <is>
          <t>ABUBAKER ALIMAM</t>
        </is>
      </c>
      <c r="E14505" t="inlineStr">
        <is>
          <t>الرياض</t>
        </is>
      </c>
      <c r="F14505" s="46" t="n">
        <v>4119</v>
      </c>
      <c r="G14505" t="inlineStr"/>
      <c r="H14505" t="inlineStr">
        <is>
          <t>تمارا (تقسيط)</t>
        </is>
      </c>
      <c r="I14505" t="n">
        <v>1</v>
      </c>
    </row>
    <row r="14506">
      <c r="A14506" t="inlineStr">
        <is>
          <t>145105</t>
        </is>
      </c>
      <c r="B14506" t="inlineStr">
        <is>
          <t>2024-08-06 11:07</t>
        </is>
      </c>
      <c r="C14506" t="inlineStr">
        <is>
          <t>بانتظار الدفع</t>
        </is>
      </c>
      <c r="D14506" t="inlineStr">
        <is>
          <t>طارق الشهري</t>
        </is>
      </c>
      <c r="E14506" t="inlineStr">
        <is>
          <t>الطائف</t>
        </is>
      </c>
      <c r="F14506" s="46" t="n">
        <v>2219.01</v>
      </c>
      <c r="G14506" t="inlineStr"/>
      <c r="H14506" t="inlineStr">
        <is>
          <t>تابي (تقسيط)</t>
        </is>
      </c>
      <c r="I14506" t="n">
        <v>1</v>
      </c>
    </row>
    <row r="14507">
      <c r="A14507" t="inlineStr">
        <is>
          <t>145104</t>
        </is>
      </c>
      <c r="B14507" t="inlineStr">
        <is>
          <t>2024-08-06 10:30</t>
        </is>
      </c>
      <c r="C14507" t="inlineStr">
        <is>
          <t>مكتمل</t>
        </is>
      </c>
      <c r="D14507" t="inlineStr">
        <is>
          <t>khalid alwadani</t>
        </is>
      </c>
      <c r="E14507" t="inlineStr">
        <is>
          <t>الرياض</t>
        </is>
      </c>
      <c r="F14507" s="46" t="n">
        <v>3189</v>
      </c>
      <c r="G14507" t="inlineStr"/>
      <c r="H14507" t="inlineStr">
        <is>
          <t>تابي (تقسيط)</t>
        </is>
      </c>
      <c r="I14507" t="n">
        <v>1</v>
      </c>
    </row>
    <row r="14508">
      <c r="A14508" t="inlineStr">
        <is>
          <t>145103</t>
        </is>
      </c>
      <c r="B14508" t="inlineStr">
        <is>
          <t>2024-08-06 10:18</t>
        </is>
      </c>
      <c r="C14508" t="inlineStr">
        <is>
          <t>ملغي</t>
        </is>
      </c>
      <c r="D14508" t="inlineStr">
        <is>
          <t>فهد الصاعدي</t>
        </is>
      </c>
      <c r="E14508" t="inlineStr">
        <is>
          <t>المدينة المنورة</t>
        </is>
      </c>
      <c r="F14508" s="46" t="n">
        <v>7844.52</v>
      </c>
      <c r="G14508" t="inlineStr"/>
      <c r="H14508" t="inlineStr">
        <is>
          <t>تمارا (تقسيط)</t>
        </is>
      </c>
      <c r="I14508" t="n">
        <v>4</v>
      </c>
    </row>
    <row r="14509">
      <c r="A14509" t="inlineStr">
        <is>
          <t>145101</t>
        </is>
      </c>
      <c r="B14509" t="inlineStr">
        <is>
          <t>2024-08-06 09:26</t>
        </is>
      </c>
      <c r="C14509" t="inlineStr">
        <is>
          <t>مكتمل</t>
        </is>
      </c>
      <c r="D14509" t="inlineStr">
        <is>
          <t>نايف الغفيلي</t>
        </is>
      </c>
      <c r="E14509" t="inlineStr">
        <is>
          <t>الرياض</t>
        </is>
      </c>
      <c r="F14509" s="46" t="n">
        <v>3368</v>
      </c>
      <c r="G14509" t="inlineStr"/>
      <c r="H14509" t="inlineStr">
        <is>
          <t>بطاقة ائتمانية (URWAY)</t>
        </is>
      </c>
      <c r="I14509" t="n">
        <v>2</v>
      </c>
    </row>
    <row r="14510">
      <c r="A14510" t="inlineStr">
        <is>
          <t>145100</t>
        </is>
      </c>
      <c r="B14510" t="inlineStr">
        <is>
          <t>2024-08-06 09:25</t>
        </is>
      </c>
      <c r="C14510" t="inlineStr">
        <is>
          <t>بانتظار الدفع</t>
        </is>
      </c>
      <c r="D14510" t="inlineStr">
        <is>
          <t>نايف الغفيلي</t>
        </is>
      </c>
      <c r="E14510" t="inlineStr">
        <is>
          <t>الرياض</t>
        </is>
      </c>
      <c r="F14510" s="46" t="n">
        <v>3518</v>
      </c>
      <c r="G14510" t="inlineStr"/>
      <c r="H14510" t="inlineStr">
        <is>
          <t>تابي (تقسيط)</t>
        </is>
      </c>
      <c r="I14510" t="n">
        <v>2</v>
      </c>
    </row>
    <row r="14511">
      <c r="A14511" t="inlineStr">
        <is>
          <t>145099</t>
        </is>
      </c>
      <c r="B14511" t="inlineStr">
        <is>
          <t>2024-08-06 09:23</t>
        </is>
      </c>
      <c r="C14511" t="inlineStr">
        <is>
          <t>مكتمل</t>
        </is>
      </c>
      <c r="D14511" t="inlineStr">
        <is>
          <t>عبدالمنعم الماحي</t>
        </is>
      </c>
      <c r="E14511" t="inlineStr">
        <is>
          <t>جدة</t>
        </is>
      </c>
      <c r="F14511" s="46" t="n">
        <v>1500.06</v>
      </c>
      <c r="G14511" t="inlineStr">
        <is>
          <t>welcome6</t>
        </is>
      </c>
      <c r="H14511" t="inlineStr">
        <is>
          <t>بطاقة ائتمانية (URWAY)</t>
        </is>
      </c>
      <c r="I14511" t="n">
        <v>1</v>
      </c>
    </row>
    <row r="14512">
      <c r="A14512" t="inlineStr">
        <is>
          <t>145098</t>
        </is>
      </c>
      <c r="B14512" t="inlineStr">
        <is>
          <t>2024-08-06 09:19</t>
        </is>
      </c>
      <c r="C14512" t="inlineStr">
        <is>
          <t>مكتمل</t>
        </is>
      </c>
      <c r="D14512" t="inlineStr">
        <is>
          <t>بليغ ال حسين</t>
        </is>
      </c>
      <c r="E14512" t="inlineStr">
        <is>
          <t>تاروت</t>
        </is>
      </c>
      <c r="F14512" s="46" t="n">
        <v>2521.08</v>
      </c>
      <c r="G14512" t="inlineStr">
        <is>
          <t>sgwala</t>
        </is>
      </c>
      <c r="H14512" t="inlineStr">
        <is>
          <t>بطاقة ائتمانية (URWAY)</t>
        </is>
      </c>
      <c r="I14512" t="n">
        <v>1</v>
      </c>
    </row>
    <row r="14513">
      <c r="A14513" t="inlineStr">
        <is>
          <t>145097</t>
        </is>
      </c>
      <c r="B14513" t="inlineStr">
        <is>
          <t>2024-08-06 09:04</t>
        </is>
      </c>
      <c r="C14513" t="inlineStr">
        <is>
          <t>بانتظار الدفع</t>
        </is>
      </c>
      <c r="D14513" t="inlineStr">
        <is>
          <t>Mubarak Aldossary</t>
        </is>
      </c>
      <c r="E14513" t="inlineStr">
        <is>
          <t>الجبيل</t>
        </is>
      </c>
      <c r="F14513" s="46" t="n">
        <v>3599.01</v>
      </c>
      <c r="G14513" t="inlineStr"/>
      <c r="H14513" t="inlineStr">
        <is>
          <t>تابي (تقسيط)</t>
        </is>
      </c>
      <c r="I14513" t="n">
        <v>2</v>
      </c>
    </row>
    <row r="14514">
      <c r="A14514" t="inlineStr">
        <is>
          <t>145093</t>
        </is>
      </c>
      <c r="B14514" t="inlineStr">
        <is>
          <t>2024-08-06 02:16</t>
        </is>
      </c>
      <c r="C14514" t="inlineStr">
        <is>
          <t>مكتمل</t>
        </is>
      </c>
      <c r="D14514" t="inlineStr">
        <is>
          <t>نواف العتيبي</t>
        </is>
      </c>
      <c r="E14514" t="inlineStr">
        <is>
          <t>الرياض</t>
        </is>
      </c>
      <c r="F14514" s="46" t="n">
        <v>1449</v>
      </c>
      <c r="G14514" t="inlineStr"/>
      <c r="H14514" t="inlineStr">
        <is>
          <t>تمارا (تقسيط)</t>
        </is>
      </c>
      <c r="I14514" t="n">
        <v>1</v>
      </c>
    </row>
    <row r="14515">
      <c r="A14515" t="inlineStr">
        <is>
          <t>145092</t>
        </is>
      </c>
      <c r="B14515" t="inlineStr">
        <is>
          <t>2024-08-06 02:13</t>
        </is>
      </c>
      <c r="C14515" t="inlineStr">
        <is>
          <t>بانتظار الدفع</t>
        </is>
      </c>
      <c r="D14515" t="inlineStr">
        <is>
          <t>نواف العتيبي</t>
        </is>
      </c>
      <c r="E14515" t="inlineStr">
        <is>
          <t>الرياض</t>
        </is>
      </c>
      <c r="F14515" s="46" t="n">
        <v>2898</v>
      </c>
      <c r="G14515" t="inlineStr"/>
      <c r="H14515" t="inlineStr">
        <is>
          <t>تابي (تقسيط)</t>
        </is>
      </c>
      <c r="I14515" t="n">
        <v>1</v>
      </c>
    </row>
    <row r="14516">
      <c r="A14516" t="inlineStr">
        <is>
          <t>145089</t>
        </is>
      </c>
      <c r="B14516" t="inlineStr">
        <is>
          <t>2024-08-06 01:31</t>
        </is>
      </c>
      <c r="C14516" t="inlineStr">
        <is>
          <t>مكتمل</t>
        </is>
      </c>
      <c r="D14516" t="inlineStr">
        <is>
          <t>فارس المالكي</t>
        </is>
      </c>
      <c r="E14516" t="inlineStr">
        <is>
          <t>جدة</t>
        </is>
      </c>
      <c r="F14516" s="46" t="n">
        <v>2004.68</v>
      </c>
      <c r="G14516" t="inlineStr">
        <is>
          <t>disc8</t>
        </is>
      </c>
      <c r="H14516" t="inlineStr">
        <is>
          <t>تمارا (تقسيط)</t>
        </is>
      </c>
      <c r="I14516" t="n">
        <v>1</v>
      </c>
    </row>
    <row r="14517">
      <c r="A14517" t="inlineStr">
        <is>
          <t>145088</t>
        </is>
      </c>
      <c r="B14517" t="inlineStr">
        <is>
          <t>2024-08-06 00:54</t>
        </is>
      </c>
      <c r="C14517" t="inlineStr">
        <is>
          <t>بانتظار الدفع</t>
        </is>
      </c>
      <c r="D14517" t="inlineStr">
        <is>
          <t>فاطمه العامري</t>
        </is>
      </c>
      <c r="E14517" t="inlineStr">
        <is>
          <t>الرياض</t>
        </is>
      </c>
      <c r="F14517" s="46" t="n">
        <v>6798.8</v>
      </c>
      <c r="G14517" t="inlineStr"/>
      <c r="H14517" t="inlineStr">
        <is>
          <t>تابي (تقسيط)</t>
        </is>
      </c>
      <c r="I14517" t="n">
        <v>1</v>
      </c>
    </row>
    <row r="14518">
      <c r="A14518" t="inlineStr">
        <is>
          <t>145087</t>
        </is>
      </c>
      <c r="B14518" t="inlineStr">
        <is>
          <t>2024-08-06 00:26</t>
        </is>
      </c>
      <c r="C14518" t="inlineStr">
        <is>
          <t>مكتمل</t>
        </is>
      </c>
      <c r="D14518" t="inlineStr">
        <is>
          <t>Christopher Reyes</t>
        </is>
      </c>
      <c r="E14518" t="inlineStr">
        <is>
          <t>الرياض</t>
        </is>
      </c>
      <c r="F14518" s="46" t="n">
        <v>2648.99</v>
      </c>
      <c r="G14518" t="inlineStr"/>
      <c r="H14518" t="inlineStr">
        <is>
          <t>بطاقة ائتمانية (URWAY)</t>
        </is>
      </c>
      <c r="I14518" t="n">
        <v>1</v>
      </c>
    </row>
    <row r="14519">
      <c r="A14519" t="inlineStr">
        <is>
          <t>145086</t>
        </is>
      </c>
      <c r="B14519" t="inlineStr">
        <is>
          <t>2024-08-06 00:21</t>
        </is>
      </c>
      <c r="C14519" t="inlineStr">
        <is>
          <t>بانتظار الدفع</t>
        </is>
      </c>
      <c r="D14519" t="inlineStr">
        <is>
          <t>Christopher Reyes</t>
        </is>
      </c>
      <c r="E14519" t="inlineStr">
        <is>
          <t>الرياض</t>
        </is>
      </c>
      <c r="F14519" s="46" t="n">
        <v>2748.99</v>
      </c>
      <c r="G14519" t="inlineStr"/>
      <c r="H14519" t="inlineStr">
        <is>
          <t>تابي (تقسيط)</t>
        </is>
      </c>
      <c r="I14519" t="n">
        <v>1</v>
      </c>
    </row>
    <row r="14520">
      <c r="A14520" t="inlineStr">
        <is>
          <t>145085</t>
        </is>
      </c>
      <c r="B14520" t="inlineStr">
        <is>
          <t>2024-08-05 23:25</t>
        </is>
      </c>
      <c r="C14520" t="inlineStr">
        <is>
          <t>مكتمل</t>
        </is>
      </c>
      <c r="D14520" t="inlineStr">
        <is>
          <t>Salh Almajed</t>
        </is>
      </c>
      <c r="E14520" t="inlineStr">
        <is>
          <t>الهفوف</t>
        </is>
      </c>
      <c r="F14520" s="46" t="n">
        <v>1999</v>
      </c>
      <c r="G14520" t="inlineStr"/>
      <c r="H14520" t="inlineStr">
        <is>
          <t>تمارا (تقسيط)</t>
        </is>
      </c>
      <c r="I14520" t="n">
        <v>1</v>
      </c>
    </row>
    <row r="14521">
      <c r="A14521" t="inlineStr">
        <is>
          <t>145084</t>
        </is>
      </c>
      <c r="B14521" t="inlineStr">
        <is>
          <t>2024-08-05 23:21</t>
        </is>
      </c>
      <c r="C14521" t="inlineStr">
        <is>
          <t>ملغي</t>
        </is>
      </c>
      <c r="D14521" t="inlineStr">
        <is>
          <t>نوره الماضي</t>
        </is>
      </c>
      <c r="E14521" t="inlineStr">
        <is>
          <t>الرياض</t>
        </is>
      </c>
      <c r="F14521" s="46" t="n">
        <v>2199</v>
      </c>
      <c r="G14521" t="inlineStr"/>
      <c r="H14521" t="inlineStr">
        <is>
          <t>بطاقة ائتمانية (URWAY)</t>
        </is>
      </c>
      <c r="I14521" t="n">
        <v>1</v>
      </c>
    </row>
    <row r="14522">
      <c r="A14522" t="inlineStr">
        <is>
          <t>145083</t>
        </is>
      </c>
      <c r="B14522" t="inlineStr">
        <is>
          <t>2024-08-05 23:18</t>
        </is>
      </c>
      <c r="C14522" t="inlineStr">
        <is>
          <t>بانتظار الدفع</t>
        </is>
      </c>
      <c r="D14522" t="inlineStr">
        <is>
          <t>نوره الماضي</t>
        </is>
      </c>
      <c r="E14522" t="inlineStr">
        <is>
          <t>الرياض</t>
        </is>
      </c>
      <c r="F14522" s="46" t="n">
        <v>2299</v>
      </c>
      <c r="G14522" t="inlineStr"/>
      <c r="H14522" t="inlineStr">
        <is>
          <t>تابي (تقسيط)</t>
        </is>
      </c>
      <c r="I14522" t="n">
        <v>1</v>
      </c>
    </row>
    <row r="14523">
      <c r="A14523" t="inlineStr">
        <is>
          <t>145082</t>
        </is>
      </c>
      <c r="B14523" t="inlineStr">
        <is>
          <t>2024-08-05 23:15</t>
        </is>
      </c>
      <c r="C14523" t="inlineStr">
        <is>
          <t>مكتمل</t>
        </is>
      </c>
      <c r="D14523" t="inlineStr">
        <is>
          <t>دعاء بيازيد</t>
        </is>
      </c>
      <c r="E14523" t="inlineStr">
        <is>
          <t>الرياض</t>
        </is>
      </c>
      <c r="F14523" s="46" t="n">
        <v>2399</v>
      </c>
      <c r="G14523" t="inlineStr"/>
      <c r="H14523" t="inlineStr">
        <is>
          <t>بطاقة ائتمانية (URWAY)</t>
        </is>
      </c>
      <c r="I14523" t="n">
        <v>1</v>
      </c>
    </row>
    <row r="14524">
      <c r="A14524" t="inlineStr">
        <is>
          <t>145081</t>
        </is>
      </c>
      <c r="B14524" t="inlineStr">
        <is>
          <t>2024-08-05 22:56</t>
        </is>
      </c>
      <c r="C14524" t="inlineStr">
        <is>
          <t>مكتمل</t>
        </is>
      </c>
      <c r="D14524" t="inlineStr">
        <is>
          <t>محمد الغامدي</t>
        </is>
      </c>
      <c r="E14524" t="inlineStr">
        <is>
          <t>الدمام</t>
        </is>
      </c>
      <c r="F14524" s="46" t="n">
        <v>599</v>
      </c>
      <c r="G14524" t="inlineStr"/>
      <c r="H14524" t="inlineStr">
        <is>
          <t>تابي (تقسيط)</t>
        </is>
      </c>
      <c r="I14524" t="n">
        <v>1</v>
      </c>
    </row>
    <row r="14525">
      <c r="A14525" t="inlineStr">
        <is>
          <t>145078</t>
        </is>
      </c>
      <c r="B14525" t="inlineStr">
        <is>
          <t>2024-08-05 20:25</t>
        </is>
      </c>
      <c r="C14525" t="inlineStr">
        <is>
          <t>ملغي</t>
        </is>
      </c>
      <c r="D14525" t="inlineStr">
        <is>
          <t>Nouf Alghamdi</t>
        </is>
      </c>
      <c r="E14525" t="inlineStr">
        <is>
          <t>أبها</t>
        </is>
      </c>
      <c r="F14525" s="46" t="n">
        <v>2660.9</v>
      </c>
      <c r="G14525" t="inlineStr"/>
      <c r="H14525" t="inlineStr">
        <is>
          <t>تابي (تقسيط)</t>
        </is>
      </c>
      <c r="I14525" t="n">
        <v>1</v>
      </c>
    </row>
    <row r="14526">
      <c r="A14526" t="inlineStr">
        <is>
          <t>145077</t>
        </is>
      </c>
      <c r="B14526" t="inlineStr">
        <is>
          <t>2024-08-05 19:45</t>
        </is>
      </c>
      <c r="C14526" t="inlineStr">
        <is>
          <t>ملغي</t>
        </is>
      </c>
      <c r="D14526" t="inlineStr">
        <is>
          <t>عبدالعزيز الاحمدي</t>
        </is>
      </c>
      <c r="E14526" t="inlineStr">
        <is>
          <t>جدة</t>
        </is>
      </c>
      <c r="F14526" s="46" t="n">
        <v>5056.56</v>
      </c>
      <c r="G14526" t="inlineStr">
        <is>
          <t>sgwala</t>
        </is>
      </c>
      <c r="H14526" t="inlineStr">
        <is>
          <t>بطاقة ائتمانية (URWAY)</t>
        </is>
      </c>
      <c r="I14526" t="n">
        <v>2</v>
      </c>
    </row>
    <row r="14527">
      <c r="A14527" t="inlineStr">
        <is>
          <t>145056</t>
        </is>
      </c>
      <c r="B14527" t="inlineStr">
        <is>
          <t>2024-08-05 19:05</t>
        </is>
      </c>
      <c r="C14527" t="inlineStr">
        <is>
          <t>مكتمل</t>
        </is>
      </c>
      <c r="D14527" t="inlineStr">
        <is>
          <t>عبدالعزيز الاحمدي</t>
        </is>
      </c>
      <c r="E14527" t="inlineStr">
        <is>
          <t>جدة</t>
        </is>
      </c>
      <c r="F14527" s="46" t="n">
        <v>2585.48</v>
      </c>
      <c r="G14527" t="inlineStr">
        <is>
          <t>sgwala</t>
        </is>
      </c>
      <c r="H14527" t="inlineStr">
        <is>
          <t>بطاقة ائتمانية (URWAY)</t>
        </is>
      </c>
      <c r="I14527" t="n">
        <v>1</v>
      </c>
    </row>
    <row r="14528">
      <c r="A14528" t="inlineStr">
        <is>
          <t>145007</t>
        </is>
      </c>
      <c r="B14528" t="inlineStr">
        <is>
          <t>2024-08-05 18:20</t>
        </is>
      </c>
      <c r="C14528" t="inlineStr">
        <is>
          <t>مكتمل</t>
        </is>
      </c>
      <c r="D14528" t="inlineStr">
        <is>
          <t>Ali Almarri</t>
        </is>
      </c>
      <c r="E14528" t="inlineStr">
        <is>
          <t>الجبيل</t>
        </is>
      </c>
      <c r="F14528" s="46" t="n">
        <v>829</v>
      </c>
      <c r="G14528" t="inlineStr"/>
      <c r="H14528" t="inlineStr">
        <is>
          <t>بطاقة ائتمانية (URWAY)</t>
        </is>
      </c>
      <c r="I14528" t="n">
        <v>1</v>
      </c>
    </row>
    <row r="14529">
      <c r="A14529" t="inlineStr">
        <is>
          <t>145006</t>
        </is>
      </c>
      <c r="B14529" t="inlineStr">
        <is>
          <t>2024-08-05 18:17</t>
        </is>
      </c>
      <c r="C14529" t="inlineStr">
        <is>
          <t>مكتمل</t>
        </is>
      </c>
      <c r="D14529" t="inlineStr">
        <is>
          <t>عبدالله العواد</t>
        </is>
      </c>
      <c r="E14529" t="inlineStr">
        <is>
          <t>الهفوف</t>
        </is>
      </c>
      <c r="F14529" s="46" t="n">
        <v>2699</v>
      </c>
      <c r="G14529" t="inlineStr"/>
      <c r="H14529" t="inlineStr">
        <is>
          <t>تابي (تقسيط)</t>
        </is>
      </c>
      <c r="I14529" t="n">
        <v>1</v>
      </c>
    </row>
    <row r="14530">
      <c r="A14530" t="inlineStr">
        <is>
          <t>145005</t>
        </is>
      </c>
      <c r="B14530" t="inlineStr">
        <is>
          <t>2024-08-05 18:12</t>
        </is>
      </c>
      <c r="C14530" t="inlineStr">
        <is>
          <t>ملغي</t>
        </is>
      </c>
      <c r="D14530" t="inlineStr">
        <is>
          <t>عبدالله العواد</t>
        </is>
      </c>
      <c r="E14530" t="inlineStr">
        <is>
          <t>الهفوف</t>
        </is>
      </c>
      <c r="F14530" s="46" t="n">
        <v>2599</v>
      </c>
      <c r="G14530" t="inlineStr"/>
      <c r="H14530" t="inlineStr">
        <is>
          <t>بطاقة ائتمانية (URWAY)</t>
        </is>
      </c>
      <c r="I14530" t="n">
        <v>1</v>
      </c>
    </row>
    <row r="14531">
      <c r="A14531" t="inlineStr">
        <is>
          <t>145004</t>
        </is>
      </c>
      <c r="B14531" t="inlineStr">
        <is>
          <t>2024-08-05 17:47</t>
        </is>
      </c>
      <c r="C14531" t="inlineStr">
        <is>
          <t>ملغي</t>
        </is>
      </c>
      <c r="D14531" t="inlineStr">
        <is>
          <t>توفيق ميره</t>
        </is>
      </c>
      <c r="E14531" t="inlineStr">
        <is>
          <t>جدة</t>
        </is>
      </c>
      <c r="F14531" s="46" t="n">
        <v>3138.66</v>
      </c>
      <c r="G14531" t="inlineStr">
        <is>
          <t>welcome6</t>
        </is>
      </c>
      <c r="H14531" t="inlineStr">
        <is>
          <t>تمارا (تقسيط)</t>
        </is>
      </c>
      <c r="I14531" t="n">
        <v>1</v>
      </c>
    </row>
    <row r="14532">
      <c r="A14532" t="inlineStr">
        <is>
          <t>145003</t>
        </is>
      </c>
      <c r="B14532" t="inlineStr">
        <is>
          <t>2024-08-05 17:44</t>
        </is>
      </c>
      <c r="C14532" t="inlineStr">
        <is>
          <t>ملغي</t>
        </is>
      </c>
      <c r="D14532" t="inlineStr">
        <is>
          <t>محمد زكي</t>
        </is>
      </c>
      <c r="E14532" t="inlineStr">
        <is>
          <t>القطيف</t>
        </is>
      </c>
      <c r="F14532" s="46" t="n">
        <v>2643.85</v>
      </c>
      <c r="G14532" t="inlineStr">
        <is>
          <t>welcome6</t>
        </is>
      </c>
      <c r="H14532" t="inlineStr">
        <is>
          <t>بطاقة ائتمانية (URWAY)</t>
        </is>
      </c>
      <c r="I14532" t="n">
        <v>1</v>
      </c>
    </row>
    <row r="14533">
      <c r="A14533" t="inlineStr">
        <is>
          <t>145002</t>
        </is>
      </c>
      <c r="B14533" t="inlineStr">
        <is>
          <t>2024-08-05 17:41</t>
        </is>
      </c>
      <c r="C14533" t="inlineStr">
        <is>
          <t>بانتظار الدفع</t>
        </is>
      </c>
      <c r="D14533" t="inlineStr">
        <is>
          <t>احمد غزواني</t>
        </is>
      </c>
      <c r="E14533" t="inlineStr">
        <is>
          <t>الرياض</t>
        </is>
      </c>
      <c r="F14533" s="46" t="n">
        <v>2009</v>
      </c>
      <c r="G14533" t="inlineStr"/>
      <c r="H14533" t="inlineStr">
        <is>
          <t>تابي (تقسيط)</t>
        </is>
      </c>
      <c r="I14533" t="n">
        <v>1</v>
      </c>
    </row>
    <row r="14534">
      <c r="A14534" t="inlineStr">
        <is>
          <t>145001</t>
        </is>
      </c>
      <c r="B14534" t="inlineStr">
        <is>
          <t>2024-08-05 17:25</t>
        </is>
      </c>
      <c r="C14534" t="inlineStr">
        <is>
          <t>بانتظار الدفع</t>
        </is>
      </c>
      <c r="D14534" t="inlineStr">
        <is>
          <t>بليغ ال حسين</t>
        </is>
      </c>
      <c r="E14534" t="inlineStr">
        <is>
          <t>تاروت</t>
        </is>
      </c>
      <c r="F14534" s="46" t="n">
        <v>2621.08</v>
      </c>
      <c r="G14534" t="inlineStr">
        <is>
          <t>sgwala</t>
        </is>
      </c>
      <c r="H14534" t="inlineStr">
        <is>
          <t>تابي (تقسيط)</t>
        </is>
      </c>
      <c r="I14534" t="n">
        <v>1</v>
      </c>
    </row>
    <row r="14535">
      <c r="A14535" t="inlineStr">
        <is>
          <t>144998</t>
        </is>
      </c>
      <c r="B14535" t="inlineStr">
        <is>
          <t>2024-08-05 16:15</t>
        </is>
      </c>
      <c r="C14535" t="inlineStr">
        <is>
          <t>مكتمل</t>
        </is>
      </c>
      <c r="D14535" t="inlineStr">
        <is>
          <t>Razan Mashham</t>
        </is>
      </c>
      <c r="E14535" t="inlineStr">
        <is>
          <t>الدمام</t>
        </is>
      </c>
      <c r="F14535" s="46" t="n">
        <v>1333.08</v>
      </c>
      <c r="G14535" t="inlineStr">
        <is>
          <t>disc8</t>
        </is>
      </c>
      <c r="H14535" t="inlineStr">
        <is>
          <t>تابي (تقسيط)</t>
        </is>
      </c>
      <c r="I14535" t="n">
        <v>1</v>
      </c>
    </row>
    <row r="14536">
      <c r="A14536" t="inlineStr">
        <is>
          <t>144997</t>
        </is>
      </c>
      <c r="B14536" t="inlineStr">
        <is>
          <t>2024-08-05 16:08</t>
        </is>
      </c>
      <c r="C14536" t="inlineStr">
        <is>
          <t>ملغي</t>
        </is>
      </c>
      <c r="D14536" t="inlineStr">
        <is>
          <t>Hamad Alrabieh</t>
        </is>
      </c>
      <c r="E14536" t="inlineStr">
        <is>
          <t>الرياض</t>
        </is>
      </c>
      <c r="F14536" s="46" t="n">
        <v>1318.99</v>
      </c>
      <c r="G14536" t="inlineStr"/>
      <c r="H14536" t="inlineStr">
        <is>
          <t>بطاقة ائتمانية (URWAY)</t>
        </is>
      </c>
      <c r="I14536" t="n">
        <v>1</v>
      </c>
    </row>
    <row r="14537">
      <c r="A14537" t="inlineStr">
        <is>
          <t>144996</t>
        </is>
      </c>
      <c r="B14537" t="inlineStr">
        <is>
          <t>2024-08-05 15:45</t>
        </is>
      </c>
      <c r="C14537" t="inlineStr">
        <is>
          <t>مكتمل</t>
        </is>
      </c>
      <c r="D14537" t="inlineStr">
        <is>
          <t>salman alsaab</t>
        </is>
      </c>
      <c r="E14537" t="inlineStr">
        <is>
          <t>الرياض</t>
        </is>
      </c>
      <c r="F14537" s="46" t="n">
        <v>2359</v>
      </c>
      <c r="G14537" t="inlineStr"/>
      <c r="H14537" t="inlineStr">
        <is>
          <t>بطاقة ائتمانية (URWAY)</t>
        </is>
      </c>
      <c r="I14537" t="n">
        <v>1</v>
      </c>
    </row>
    <row r="14538">
      <c r="A14538" t="inlineStr">
        <is>
          <t>144994</t>
        </is>
      </c>
      <c r="B14538" t="inlineStr">
        <is>
          <t>2024-08-05 15:26</t>
        </is>
      </c>
      <c r="C14538" t="inlineStr">
        <is>
          <t>ملغي</t>
        </is>
      </c>
      <c r="D14538" t="inlineStr">
        <is>
          <t>احمد مدكور</t>
        </is>
      </c>
      <c r="E14538" t="inlineStr">
        <is>
          <t>الدمام</t>
        </is>
      </c>
      <c r="F14538" s="46" t="n">
        <v>2162.28</v>
      </c>
      <c r="G14538" t="inlineStr">
        <is>
          <t>disc8</t>
        </is>
      </c>
      <c r="H14538" t="inlineStr">
        <is>
          <t>بطاقة ائتمانية (URWAY)</t>
        </is>
      </c>
      <c r="I14538" t="n">
        <v>1</v>
      </c>
    </row>
    <row r="14539">
      <c r="A14539" t="inlineStr">
        <is>
          <t>144990</t>
        </is>
      </c>
      <c r="B14539" t="inlineStr">
        <is>
          <t>2024-08-05 14:55</t>
        </is>
      </c>
      <c r="C14539" t="inlineStr">
        <is>
          <t>بانتظار الدفع</t>
        </is>
      </c>
      <c r="D14539" t="inlineStr">
        <is>
          <t>Razan Mashham</t>
        </is>
      </c>
      <c r="E14539" t="inlineStr">
        <is>
          <t>الدمام</t>
        </is>
      </c>
      <c r="F14539" s="46" t="n">
        <v>1449</v>
      </c>
      <c r="G14539" t="inlineStr"/>
      <c r="H14539" t="inlineStr">
        <is>
          <t>تابي (تقسيط)</t>
        </is>
      </c>
      <c r="I14539" t="n">
        <v>1</v>
      </c>
    </row>
    <row r="14540">
      <c r="A14540" t="inlineStr">
        <is>
          <t>144988</t>
        </is>
      </c>
      <c r="B14540" t="inlineStr">
        <is>
          <t>2024-08-05 14:54</t>
        </is>
      </c>
      <c r="C14540" t="inlineStr">
        <is>
          <t>بانتظار الدفع</t>
        </is>
      </c>
      <c r="D14540" t="inlineStr">
        <is>
          <t>نواف العتيبي</t>
        </is>
      </c>
      <c r="E14540" t="inlineStr">
        <is>
          <t>الرياض</t>
        </is>
      </c>
      <c r="F14540" s="46" t="n">
        <v>1449</v>
      </c>
      <c r="G14540" t="inlineStr"/>
      <c r="H14540" t="inlineStr">
        <is>
          <t>تابي (تقسيط)</t>
        </is>
      </c>
      <c r="I14540" t="n">
        <v>1</v>
      </c>
    </row>
    <row r="14541">
      <c r="A14541" t="inlineStr">
        <is>
          <t>144944</t>
        </is>
      </c>
      <c r="B14541" t="inlineStr">
        <is>
          <t>2024-08-05 13:41</t>
        </is>
      </c>
      <c r="C14541" t="inlineStr">
        <is>
          <t>مكتمل</t>
        </is>
      </c>
      <c r="D14541" t="inlineStr">
        <is>
          <t>تركي محمد الغامدي</t>
        </is>
      </c>
      <c r="E14541" t="inlineStr">
        <is>
          <t>الباحة</t>
        </is>
      </c>
      <c r="F14541" s="46" t="n">
        <v>1180.45</v>
      </c>
      <c r="G14541" t="inlineStr">
        <is>
          <t>welcome6</t>
        </is>
      </c>
      <c r="H14541" t="inlineStr">
        <is>
          <t>بطاقة ائتمانية (URWAY)</t>
        </is>
      </c>
      <c r="I14541" t="n">
        <v>1</v>
      </c>
    </row>
    <row r="14542">
      <c r="A14542" t="inlineStr">
        <is>
          <t>144941</t>
        </is>
      </c>
      <c r="B14542" t="inlineStr">
        <is>
          <t>2024-08-05 11:14</t>
        </is>
      </c>
      <c r="C14542" t="inlineStr">
        <is>
          <t>مكتمل</t>
        </is>
      </c>
      <c r="D14542" t="inlineStr">
        <is>
          <t>عمرو محمد</t>
        </is>
      </c>
      <c r="E14542" t="inlineStr">
        <is>
          <t>الرياض</t>
        </is>
      </c>
      <c r="F14542" s="46" t="n">
        <v>3919</v>
      </c>
      <c r="G14542" t="inlineStr"/>
      <c r="H14542" t="inlineStr">
        <is>
          <t>بطاقة ائتمانية (URWAY)</t>
        </is>
      </c>
      <c r="I14542" t="n">
        <v>1</v>
      </c>
    </row>
    <row r="14543">
      <c r="A14543" t="inlineStr">
        <is>
          <t>144940</t>
        </is>
      </c>
      <c r="B14543" t="inlineStr">
        <is>
          <t>2024-08-05 09:52</t>
        </is>
      </c>
      <c r="C14543" t="inlineStr">
        <is>
          <t>بانتظار الدفع</t>
        </is>
      </c>
      <c r="D14543" t="inlineStr">
        <is>
          <t>ABUBAKER ALIMAM</t>
        </is>
      </c>
      <c r="E14543" t="inlineStr">
        <is>
          <t>الرياض</t>
        </is>
      </c>
      <c r="F14543" s="46" t="n">
        <v>4119</v>
      </c>
      <c r="G14543" t="inlineStr"/>
      <c r="H14543" t="inlineStr">
        <is>
          <t>تابي (تقسيط)</t>
        </is>
      </c>
      <c r="I14543" t="n">
        <v>1</v>
      </c>
    </row>
    <row r="14544">
      <c r="A14544" t="inlineStr">
        <is>
          <t>144938</t>
        </is>
      </c>
      <c r="B14544" t="inlineStr">
        <is>
          <t>2024-08-05 09:10</t>
        </is>
      </c>
      <c r="C14544" t="inlineStr">
        <is>
          <t>بانتظار الدفع</t>
        </is>
      </c>
      <c r="D14544" t="inlineStr">
        <is>
          <t>رهف الشريف</t>
        </is>
      </c>
      <c r="E14544" t="inlineStr">
        <is>
          <t>مكة المكرمة</t>
        </is>
      </c>
      <c r="F14544" s="46" t="n">
        <v>1449</v>
      </c>
      <c r="G14544" t="inlineStr"/>
      <c r="H14544" t="inlineStr">
        <is>
          <t>تابي (تقسيط)</t>
        </is>
      </c>
      <c r="I14544" t="n">
        <v>1</v>
      </c>
    </row>
    <row r="14545">
      <c r="A14545" t="inlineStr">
        <is>
          <t>144937</t>
        </is>
      </c>
      <c r="B14545" t="inlineStr">
        <is>
          <t>2024-08-05 06:17</t>
        </is>
      </c>
      <c r="C14545" t="inlineStr">
        <is>
          <t>مكتمل</t>
        </is>
      </c>
      <c r="D14545" t="inlineStr">
        <is>
          <t>EZZELDIN KHALIFA</t>
        </is>
      </c>
      <c r="E14545" t="inlineStr">
        <is>
          <t>الرياض</t>
        </is>
      </c>
      <c r="F14545" s="46" t="n">
        <v>10402.99</v>
      </c>
      <c r="G14545" t="inlineStr">
        <is>
          <t>welcome6</t>
        </is>
      </c>
      <c r="H14545" t="inlineStr">
        <is>
          <t>بطاقة ائتمانية (URWAY)</t>
        </is>
      </c>
      <c r="I14545" t="n">
        <v>1</v>
      </c>
    </row>
    <row r="14546">
      <c r="A14546" t="inlineStr">
        <is>
          <t>144934</t>
        </is>
      </c>
      <c r="B14546" t="inlineStr">
        <is>
          <t>2024-08-05 04:59</t>
        </is>
      </c>
      <c r="C14546" t="inlineStr">
        <is>
          <t>بانتظار الدفع</t>
        </is>
      </c>
      <c r="D14546" t="inlineStr">
        <is>
          <t>مشعل الحربي</t>
        </is>
      </c>
      <c r="E14546" t="inlineStr">
        <is>
          <t>جدة</t>
        </is>
      </c>
      <c r="F14546" s="46" t="n">
        <v>2743.85</v>
      </c>
      <c r="G14546" t="inlineStr">
        <is>
          <t>welcome6</t>
        </is>
      </c>
      <c r="H14546" t="inlineStr">
        <is>
          <t>تابي (تقسيط)</t>
        </is>
      </c>
      <c r="I14546" t="n">
        <v>1</v>
      </c>
    </row>
    <row r="14547">
      <c r="A14547" t="inlineStr">
        <is>
          <t>144933</t>
        </is>
      </c>
      <c r="B14547" t="inlineStr">
        <is>
          <t>2024-08-05 04:52</t>
        </is>
      </c>
      <c r="C14547" t="inlineStr">
        <is>
          <t>مكتمل</t>
        </is>
      </c>
      <c r="D14547" t="inlineStr">
        <is>
          <t>Philip Brady</t>
        </is>
      </c>
      <c r="E14547" t="inlineStr">
        <is>
          <t>جدة</t>
        </is>
      </c>
      <c r="F14547" s="46" t="n">
        <v>4489.71</v>
      </c>
      <c r="G14547" t="inlineStr">
        <is>
          <t>welcome6</t>
        </is>
      </c>
      <c r="H14547" t="inlineStr">
        <is>
          <t>تمارا (تقسيط)</t>
        </is>
      </c>
      <c r="I14547" t="n">
        <v>1</v>
      </c>
    </row>
    <row r="14548">
      <c r="A14548" t="inlineStr">
        <is>
          <t>144932</t>
        </is>
      </c>
      <c r="B14548" t="inlineStr">
        <is>
          <t>2024-08-05 04:49</t>
        </is>
      </c>
      <c r="C14548" t="inlineStr">
        <is>
          <t>بانتظار الدفع</t>
        </is>
      </c>
      <c r="D14548" t="inlineStr">
        <is>
          <t>Youssf Shaher</t>
        </is>
      </c>
      <c r="E14548" t="inlineStr">
        <is>
          <t>الدمام</t>
        </is>
      </c>
      <c r="F14548" s="46" t="n">
        <v>2919</v>
      </c>
      <c r="G14548" t="inlineStr"/>
      <c r="H14548" t="inlineStr">
        <is>
          <t>تابي (تقسيط)</t>
        </is>
      </c>
      <c r="I14548" t="n">
        <v>1</v>
      </c>
    </row>
    <row r="14549">
      <c r="A14549" t="inlineStr">
        <is>
          <t>144931</t>
        </is>
      </c>
      <c r="B14549" t="inlineStr">
        <is>
          <t>2024-08-05 04:37</t>
        </is>
      </c>
      <c r="C14549" t="inlineStr">
        <is>
          <t>مكتمل</t>
        </is>
      </c>
      <c r="D14549" t="inlineStr">
        <is>
          <t>Saleh Ghamdi</t>
        </is>
      </c>
      <c r="E14549" t="inlineStr">
        <is>
          <t>الرياض</t>
        </is>
      </c>
      <c r="F14549" s="46" t="n">
        <v>2449.01</v>
      </c>
      <c r="G14549" t="inlineStr"/>
      <c r="H14549" t="inlineStr">
        <is>
          <t>تابي (تقسيط)</t>
        </is>
      </c>
      <c r="I14549" t="n">
        <v>1</v>
      </c>
    </row>
    <row r="14550">
      <c r="A14550" t="inlineStr">
        <is>
          <t>144930</t>
        </is>
      </c>
      <c r="B14550" t="inlineStr">
        <is>
          <t>2024-08-05 04:17</t>
        </is>
      </c>
      <c r="C14550" t="inlineStr">
        <is>
          <t>بانتظار الدفع</t>
        </is>
      </c>
      <c r="D14550" t="inlineStr">
        <is>
          <t>Philip Brady</t>
        </is>
      </c>
      <c r="E14550" t="inlineStr">
        <is>
          <t>جدة</t>
        </is>
      </c>
      <c r="F14550" s="46" t="n">
        <v>4736.85</v>
      </c>
      <c r="G14550" t="inlineStr"/>
      <c r="H14550" t="inlineStr">
        <is>
          <t>تابي (تقسيط)</t>
        </is>
      </c>
      <c r="I14550" t="n">
        <v>1</v>
      </c>
    </row>
    <row r="14551">
      <c r="A14551" t="inlineStr">
        <is>
          <t>144929</t>
        </is>
      </c>
      <c r="B14551" t="inlineStr">
        <is>
          <t>2024-08-05 01:45</t>
        </is>
      </c>
      <c r="C14551" t="inlineStr">
        <is>
          <t>ملغي</t>
        </is>
      </c>
      <c r="D14551" t="inlineStr">
        <is>
          <t>Tamer Youssef</t>
        </is>
      </c>
      <c r="E14551" t="inlineStr">
        <is>
          <t>الرياض</t>
        </is>
      </c>
      <c r="F14551" s="46" t="n">
        <v>3079</v>
      </c>
      <c r="G14551" t="inlineStr"/>
      <c r="H14551" t="inlineStr">
        <is>
          <t>بطاقة ائتمانية (URWAY)</t>
        </is>
      </c>
      <c r="I14551" t="n">
        <v>1</v>
      </c>
    </row>
    <row r="14552">
      <c r="A14552" t="inlineStr">
        <is>
          <t>144927</t>
        </is>
      </c>
      <c r="B14552" t="inlineStr">
        <is>
          <t>2024-08-04 22:05</t>
        </is>
      </c>
      <c r="C14552" t="inlineStr">
        <is>
          <t>مكتمل</t>
        </is>
      </c>
      <c r="D14552" t="inlineStr">
        <is>
          <t>عبدالرحمن الدعجاني</t>
        </is>
      </c>
      <c r="E14552" t="inlineStr">
        <is>
          <t>الهفوف</t>
        </is>
      </c>
      <c r="F14552" s="46" t="n">
        <v>5120.96</v>
      </c>
      <c r="G14552" t="inlineStr">
        <is>
          <t>armc23</t>
        </is>
      </c>
      <c r="H14552" t="inlineStr">
        <is>
          <t>بطاقة ائتمانية (URWAY)</t>
        </is>
      </c>
      <c r="I14552" t="n">
        <v>1</v>
      </c>
    </row>
    <row r="14553">
      <c r="A14553" t="inlineStr">
        <is>
          <t>144926</t>
        </is>
      </c>
      <c r="B14553" t="inlineStr">
        <is>
          <t>2024-08-04 22:01</t>
        </is>
      </c>
      <c r="C14553" t="inlineStr">
        <is>
          <t>مكتمل</t>
        </is>
      </c>
      <c r="D14553" t="inlineStr">
        <is>
          <t>امنه عسيري</t>
        </is>
      </c>
      <c r="E14553" t="inlineStr">
        <is>
          <t>مكة المكرمة</t>
        </is>
      </c>
      <c r="F14553" s="46" t="n">
        <v>1449</v>
      </c>
      <c r="G14553" t="inlineStr"/>
      <c r="H14553" t="inlineStr">
        <is>
          <t>تمارا (تقسيط)</t>
        </is>
      </c>
      <c r="I14553" t="n">
        <v>1</v>
      </c>
    </row>
    <row r="14554">
      <c r="A14554" t="inlineStr">
        <is>
          <t>144925</t>
        </is>
      </c>
      <c r="B14554" t="inlineStr">
        <is>
          <t>2024-08-04 21:58</t>
        </is>
      </c>
      <c r="C14554" t="inlineStr">
        <is>
          <t>مكتمل</t>
        </is>
      </c>
      <c r="D14554" t="inlineStr">
        <is>
          <t>Mohamed Gamal</t>
        </is>
      </c>
      <c r="E14554" t="inlineStr">
        <is>
          <t>الدمام</t>
        </is>
      </c>
      <c r="F14554" s="46" t="n">
        <v>3099</v>
      </c>
      <c r="G14554" t="inlineStr"/>
      <c r="H14554" t="inlineStr">
        <is>
          <t>تمارا (تقسيط)</t>
        </is>
      </c>
      <c r="I14554" t="n">
        <v>1</v>
      </c>
    </row>
    <row r="14555">
      <c r="A14555" t="inlineStr">
        <is>
          <t>144924</t>
        </is>
      </c>
      <c r="B14555" t="inlineStr">
        <is>
          <t>2024-08-04 21:49</t>
        </is>
      </c>
      <c r="C14555" t="inlineStr">
        <is>
          <t>بانتظار الدفع</t>
        </is>
      </c>
      <c r="D14555" t="inlineStr">
        <is>
          <t>Tamer Youssef</t>
        </is>
      </c>
      <c r="E14555" t="inlineStr">
        <is>
          <t>الرياض</t>
        </is>
      </c>
      <c r="F14555" s="46" t="n">
        <v>2909.01</v>
      </c>
      <c r="G14555" t="inlineStr"/>
      <c r="H14555" t="inlineStr">
        <is>
          <t>تابي (تقسيط)</t>
        </is>
      </c>
      <c r="I14555" t="n">
        <v>1</v>
      </c>
    </row>
    <row r="14556">
      <c r="A14556" t="inlineStr">
        <is>
          <t>144919</t>
        </is>
      </c>
      <c r="B14556" t="inlineStr">
        <is>
          <t>2024-08-04 21:07</t>
        </is>
      </c>
      <c r="C14556" t="inlineStr">
        <is>
          <t>مكتمل</t>
        </is>
      </c>
      <c r="D14556" t="inlineStr">
        <is>
          <t>Sarah Almusaed</t>
        </is>
      </c>
      <c r="E14556" t="inlineStr">
        <is>
          <t>الرياض</t>
        </is>
      </c>
      <c r="F14556" s="46" t="n">
        <v>1399</v>
      </c>
      <c r="G14556" t="inlineStr"/>
      <c r="H14556" t="inlineStr">
        <is>
          <t>بطاقة ائتمانية (URWAY)</t>
        </is>
      </c>
      <c r="I14556" t="n">
        <v>1</v>
      </c>
    </row>
    <row r="14557">
      <c r="A14557" t="inlineStr">
        <is>
          <t>144918</t>
        </is>
      </c>
      <c r="B14557" t="inlineStr">
        <is>
          <t>2024-08-04 20:38</t>
        </is>
      </c>
      <c r="C14557" t="inlineStr">
        <is>
          <t>مكتمل</t>
        </is>
      </c>
      <c r="D14557" t="inlineStr">
        <is>
          <t>A S</t>
        </is>
      </c>
      <c r="E14557" t="inlineStr">
        <is>
          <t>الرياض</t>
        </is>
      </c>
      <c r="F14557" s="46" t="n">
        <v>2573.74</v>
      </c>
      <c r="G14557" t="inlineStr">
        <is>
          <t>sgmod</t>
        </is>
      </c>
      <c r="H14557" t="inlineStr">
        <is>
          <t>بطاقة ائتمانية (URWAY)</t>
        </is>
      </c>
      <c r="I14557" t="n">
        <v>1</v>
      </c>
    </row>
    <row r="14558">
      <c r="A14558" t="inlineStr">
        <is>
          <t>144917</t>
        </is>
      </c>
      <c r="B14558" t="inlineStr">
        <is>
          <t>2024-08-04 20:36</t>
        </is>
      </c>
      <c r="C14558" t="inlineStr">
        <is>
          <t>مكتمل</t>
        </is>
      </c>
      <c r="D14558" t="inlineStr">
        <is>
          <t>Ahmed Alsager</t>
        </is>
      </c>
      <c r="E14558" t="inlineStr">
        <is>
          <t>الدرعية</t>
        </is>
      </c>
      <c r="F14558" s="46" t="n">
        <v>1697.08</v>
      </c>
      <c r="G14558" t="inlineStr">
        <is>
          <t>sgwala</t>
        </is>
      </c>
      <c r="H14558" t="inlineStr">
        <is>
          <t>بطاقة ائتمانية (URWAY)</t>
        </is>
      </c>
      <c r="I14558" t="n">
        <v>1</v>
      </c>
    </row>
    <row r="14559">
      <c r="A14559" t="inlineStr">
        <is>
          <t>144916</t>
        </is>
      </c>
      <c r="B14559" t="inlineStr">
        <is>
          <t>2024-08-04 18:54</t>
        </is>
      </c>
      <c r="C14559" t="inlineStr">
        <is>
          <t>مكتمل</t>
        </is>
      </c>
      <c r="D14559" t="inlineStr">
        <is>
          <t>هالا العتيبي</t>
        </is>
      </c>
      <c r="E14559" t="inlineStr">
        <is>
          <t>الرياض</t>
        </is>
      </c>
      <c r="F14559" s="46" t="n">
        <v>1479</v>
      </c>
      <c r="G14559" t="inlineStr"/>
      <c r="H14559" t="inlineStr">
        <is>
          <t>تمارا (تقسيط)</t>
        </is>
      </c>
      <c r="I14559" t="n">
        <v>1</v>
      </c>
    </row>
    <row r="14560">
      <c r="A14560" t="inlineStr">
        <is>
          <t>144915</t>
        </is>
      </c>
      <c r="B14560" t="inlineStr">
        <is>
          <t>2024-08-04 18:50</t>
        </is>
      </c>
      <c r="C14560" t="inlineStr">
        <is>
          <t>ملغي</t>
        </is>
      </c>
      <c r="D14560" t="inlineStr">
        <is>
          <t>Fatma fouad Mohamed</t>
        </is>
      </c>
      <c r="E14560" t="inlineStr">
        <is>
          <t>جدة</t>
        </is>
      </c>
      <c r="F14560" s="46" t="n">
        <v>2349</v>
      </c>
      <c r="G14560" t="inlineStr"/>
      <c r="H14560" t="inlineStr">
        <is>
          <t>تمارا (تقسيط)</t>
        </is>
      </c>
      <c r="I14560" t="n">
        <v>1</v>
      </c>
    </row>
    <row r="14561">
      <c r="A14561" t="inlineStr">
        <is>
          <t>144913</t>
        </is>
      </c>
      <c r="B14561" t="inlineStr">
        <is>
          <t>2024-08-04 18:20</t>
        </is>
      </c>
      <c r="C14561" t="inlineStr">
        <is>
          <t>مكتمل</t>
        </is>
      </c>
      <c r="D14561" t="inlineStr">
        <is>
          <t>Anwar Alfazaa</t>
        </is>
      </c>
      <c r="E14561" t="inlineStr">
        <is>
          <t>مكة المكرمة</t>
        </is>
      </c>
      <c r="F14561" s="46" t="n">
        <v>2518.01</v>
      </c>
      <c r="G14561" t="inlineStr"/>
      <c r="H14561" t="inlineStr">
        <is>
          <t>بطاقة ائتمانية (URWAY)</t>
        </is>
      </c>
      <c r="I14561" t="n">
        <v>2</v>
      </c>
    </row>
    <row r="14562">
      <c r="A14562" t="inlineStr">
        <is>
          <t>144912</t>
        </is>
      </c>
      <c r="B14562" t="inlineStr">
        <is>
          <t>2024-08-04 18:08</t>
        </is>
      </c>
      <c r="C14562" t="inlineStr">
        <is>
          <t>مكتمل</t>
        </is>
      </c>
      <c r="D14562" t="inlineStr">
        <is>
          <t>نادر الحميدي المطيري</t>
        </is>
      </c>
      <c r="E14562" t="inlineStr">
        <is>
          <t>الرياض</t>
        </is>
      </c>
      <c r="F14562" s="46" t="n">
        <v>1149</v>
      </c>
      <c r="G14562" t="inlineStr"/>
      <c r="H14562" t="inlineStr">
        <is>
          <t>بطاقة ائتمانية (URWAY)</t>
        </is>
      </c>
      <c r="I14562" t="n">
        <v>1</v>
      </c>
    </row>
    <row r="14563">
      <c r="A14563" t="inlineStr">
        <is>
          <t>144911</t>
        </is>
      </c>
      <c r="B14563" t="inlineStr">
        <is>
          <t>2024-08-04 17:22</t>
        </is>
      </c>
      <c r="C14563" t="inlineStr">
        <is>
          <t>مكتمل</t>
        </is>
      </c>
      <c r="D14563" t="inlineStr">
        <is>
          <t>هاني عبدالعظيم</t>
        </is>
      </c>
      <c r="E14563" t="inlineStr">
        <is>
          <t>جدة</t>
        </is>
      </c>
      <c r="F14563" s="46" t="n">
        <v>5242.16</v>
      </c>
      <c r="G14563" t="inlineStr">
        <is>
          <t>disc8</t>
        </is>
      </c>
      <c r="H14563" t="inlineStr">
        <is>
          <t>تمارا (تقسيط)</t>
        </is>
      </c>
      <c r="I14563" t="n">
        <v>1</v>
      </c>
    </row>
    <row r="14564">
      <c r="A14564" t="inlineStr">
        <is>
          <t>144893</t>
        </is>
      </c>
      <c r="B14564" t="inlineStr">
        <is>
          <t>2024-08-04 15:29</t>
        </is>
      </c>
      <c r="C14564" t="inlineStr">
        <is>
          <t>ملغي</t>
        </is>
      </c>
      <c r="D14564" t="inlineStr">
        <is>
          <t>عزيزة السمنان</t>
        </is>
      </c>
      <c r="E14564" t="inlineStr">
        <is>
          <t>الرياض</t>
        </is>
      </c>
      <c r="F14564" s="46" t="n">
        <v>818.8</v>
      </c>
      <c r="G14564" t="inlineStr"/>
      <c r="H14564" t="inlineStr">
        <is>
          <t>تمارا (تقسيط)</t>
        </is>
      </c>
      <c r="I14564" t="n">
        <v>1</v>
      </c>
    </row>
    <row r="14565">
      <c r="A14565" t="inlineStr">
        <is>
          <t>144886</t>
        </is>
      </c>
      <c r="B14565" t="inlineStr">
        <is>
          <t>2024-08-04 15:02</t>
        </is>
      </c>
      <c r="C14565" t="inlineStr">
        <is>
          <t>ملغي</t>
        </is>
      </c>
      <c r="D14565" t="inlineStr">
        <is>
          <t>سليمان مسفر</t>
        </is>
      </c>
      <c r="E14565" t="inlineStr">
        <is>
          <t>الدمام</t>
        </is>
      </c>
      <c r="F14565" s="46" t="n">
        <v>2667.08</v>
      </c>
      <c r="G14565" t="inlineStr">
        <is>
          <t>sgwala</t>
        </is>
      </c>
      <c r="H14565" t="inlineStr">
        <is>
          <t>تمارا (تقسيط)</t>
        </is>
      </c>
      <c r="I14565" t="n">
        <v>1</v>
      </c>
    </row>
    <row r="14566">
      <c r="A14566" t="inlineStr">
        <is>
          <t>144884</t>
        </is>
      </c>
      <c r="B14566" t="inlineStr">
        <is>
          <t>2024-08-04 13:41</t>
        </is>
      </c>
      <c r="C14566" t="inlineStr">
        <is>
          <t>ملغي</t>
        </is>
      </c>
      <c r="D14566" t="inlineStr">
        <is>
          <t>Danya Jaafar</t>
        </is>
      </c>
      <c r="E14566" t="inlineStr">
        <is>
          <t>المدينة المنورة</t>
        </is>
      </c>
      <c r="F14566" s="46" t="n">
        <v>375.06</v>
      </c>
      <c r="G14566" t="inlineStr">
        <is>
          <t>welcome6</t>
        </is>
      </c>
      <c r="H14566" t="inlineStr">
        <is>
          <t>تابي (تقسيط)</t>
        </is>
      </c>
      <c r="I14566" t="n">
        <v>1</v>
      </c>
    </row>
    <row r="14567">
      <c r="A14567" t="inlineStr">
        <is>
          <t>144878</t>
        </is>
      </c>
      <c r="B14567" t="inlineStr">
        <is>
          <t>2024-08-04 13:04</t>
        </is>
      </c>
      <c r="C14567" t="inlineStr">
        <is>
          <t>مكتمل</t>
        </is>
      </c>
      <c r="D14567" t="inlineStr">
        <is>
          <t>عمر الفاروق قسم الله</t>
        </is>
      </c>
      <c r="E14567" t="inlineStr">
        <is>
          <t>المدينة المنورة</t>
        </is>
      </c>
      <c r="F14567" s="46" t="n">
        <v>1349</v>
      </c>
      <c r="G14567" t="inlineStr"/>
      <c r="H14567" t="inlineStr">
        <is>
          <t>تمارا (تقسيط)</t>
        </is>
      </c>
      <c r="I14567" t="n">
        <v>1</v>
      </c>
    </row>
    <row r="14568">
      <c r="A14568" t="inlineStr">
        <is>
          <t>144877</t>
        </is>
      </c>
      <c r="B14568" t="inlineStr">
        <is>
          <t>2024-08-04 12:02</t>
        </is>
      </c>
      <c r="C14568" t="inlineStr">
        <is>
          <t>مكتمل</t>
        </is>
      </c>
      <c r="D14568" t="inlineStr">
        <is>
          <t>عبدالقادر هوساوي</t>
        </is>
      </c>
      <c r="E14568" t="inlineStr">
        <is>
          <t>المدينة المنورة</t>
        </is>
      </c>
      <c r="F14568" s="46" t="n">
        <v>2899.15</v>
      </c>
      <c r="G14568" t="inlineStr"/>
      <c r="H14568" t="inlineStr">
        <is>
          <t>تمارا (تقسيط)</t>
        </is>
      </c>
      <c r="I14568" t="n">
        <v>2</v>
      </c>
    </row>
    <row r="14569">
      <c r="A14569" t="inlineStr">
        <is>
          <t>144874</t>
        </is>
      </c>
      <c r="B14569" t="inlineStr">
        <is>
          <t>2024-08-04 11:02</t>
        </is>
      </c>
      <c r="C14569" t="inlineStr">
        <is>
          <t>مكتمل</t>
        </is>
      </c>
      <c r="D14569" t="inlineStr">
        <is>
          <t>فايز المالكي</t>
        </is>
      </c>
      <c r="E14569" t="inlineStr">
        <is>
          <t>مكة المكرمة</t>
        </is>
      </c>
      <c r="F14569" s="46" t="n">
        <v>1199</v>
      </c>
      <c r="G14569" t="inlineStr"/>
      <c r="H14569" t="inlineStr">
        <is>
          <t>تمارا (تقسيط)</t>
        </is>
      </c>
      <c r="I14569" t="n">
        <v>1</v>
      </c>
    </row>
    <row r="14570">
      <c r="A14570" t="inlineStr">
        <is>
          <t>144872</t>
        </is>
      </c>
      <c r="B14570" t="inlineStr">
        <is>
          <t>2024-08-04 09:58</t>
        </is>
      </c>
      <c r="C14570" t="inlineStr">
        <is>
          <t>بانتظار الدفع</t>
        </is>
      </c>
      <c r="D14570" t="inlineStr">
        <is>
          <t>abdullah saad</t>
        </is>
      </c>
      <c r="E14570" t="inlineStr">
        <is>
          <t>الخرج</t>
        </is>
      </c>
      <c r="F14570" s="46" t="n">
        <v>1299.5</v>
      </c>
      <c r="G14570" t="inlineStr"/>
      <c r="H14570" t="inlineStr">
        <is>
          <t>تابي (تقسيط)</t>
        </is>
      </c>
      <c r="I14570" t="n">
        <v>1</v>
      </c>
    </row>
    <row r="14571">
      <c r="A14571" t="inlineStr">
        <is>
          <t>144864</t>
        </is>
      </c>
      <c r="B14571" t="inlineStr">
        <is>
          <t>2024-08-04 06:44</t>
        </is>
      </c>
      <c r="C14571" t="inlineStr">
        <is>
          <t>مكتمل</t>
        </is>
      </c>
      <c r="D14571" t="inlineStr">
        <is>
          <t>عمر الفيفي</t>
        </is>
      </c>
      <c r="E14571" t="inlineStr">
        <is>
          <t>جازان</t>
        </is>
      </c>
      <c r="F14571" s="46" t="n">
        <v>1449</v>
      </c>
      <c r="G14571" t="inlineStr"/>
      <c r="H14571" t="inlineStr">
        <is>
          <t>تمارا (تقسيط)</t>
        </is>
      </c>
      <c r="I14571" t="n">
        <v>1</v>
      </c>
    </row>
    <row r="14572">
      <c r="A14572" t="inlineStr">
        <is>
          <t>144863</t>
        </is>
      </c>
      <c r="B14572" t="inlineStr">
        <is>
          <t>2024-08-04 02:34</t>
        </is>
      </c>
      <c r="C14572" t="inlineStr">
        <is>
          <t>مكتمل</t>
        </is>
      </c>
      <c r="D14572" t="inlineStr">
        <is>
          <t>LA Alaamri</t>
        </is>
      </c>
      <c r="E14572" t="inlineStr">
        <is>
          <t>جدة</t>
        </is>
      </c>
      <c r="F14572" s="46" t="n">
        <v>2179</v>
      </c>
      <c r="G14572" t="inlineStr"/>
      <c r="H14572" t="inlineStr">
        <is>
          <t>تابي (تقسيط)</t>
        </is>
      </c>
      <c r="I14572" t="n">
        <v>1</v>
      </c>
    </row>
    <row r="14573">
      <c r="A14573" t="inlineStr">
        <is>
          <t>144861</t>
        </is>
      </c>
      <c r="B14573" t="inlineStr">
        <is>
          <t>2024-08-04 02:11</t>
        </is>
      </c>
      <c r="C14573" t="inlineStr">
        <is>
          <t>مكتمل</t>
        </is>
      </c>
      <c r="D14573" t="inlineStr">
        <is>
          <t>Ghaith Sabbagh</t>
        </is>
      </c>
      <c r="E14573" t="inlineStr">
        <is>
          <t>الرياض</t>
        </is>
      </c>
      <c r="F14573" s="46" t="n">
        <v>2913.3</v>
      </c>
      <c r="G14573" t="inlineStr">
        <is>
          <t>welcome6</t>
        </is>
      </c>
      <c r="H14573" t="inlineStr">
        <is>
          <t>تابي (تقسيط)</t>
        </is>
      </c>
      <c r="I14573" t="n">
        <v>1</v>
      </c>
    </row>
    <row r="14574">
      <c r="A14574" t="inlineStr">
        <is>
          <t>144860</t>
        </is>
      </c>
      <c r="B14574" t="inlineStr">
        <is>
          <t>2024-08-04 02:05</t>
        </is>
      </c>
      <c r="C14574" t="inlineStr">
        <is>
          <t>بانتظار الدفع</t>
        </is>
      </c>
      <c r="D14574" t="inlineStr">
        <is>
          <t>Faisal Al abdul khader 30206075580003</t>
        </is>
      </c>
      <c r="E14574" t="inlineStr">
        <is>
          <t>الرياض</t>
        </is>
      </c>
      <c r="F14574" s="46" t="n">
        <v>2919</v>
      </c>
      <c r="G14574" t="inlineStr"/>
      <c r="H14574" t="inlineStr">
        <is>
          <t>تابي (تقسيط)</t>
        </is>
      </c>
      <c r="I14574" t="n">
        <v>1</v>
      </c>
    </row>
    <row r="14575">
      <c r="A14575" t="inlineStr">
        <is>
          <t>144859</t>
        </is>
      </c>
      <c r="B14575" t="inlineStr">
        <is>
          <t>2024-08-04 00:25</t>
        </is>
      </c>
      <c r="C14575" t="inlineStr">
        <is>
          <t>بانتظار الدفع</t>
        </is>
      </c>
      <c r="D14575" t="inlineStr">
        <is>
          <t>Danya Jaafar</t>
        </is>
      </c>
      <c r="E14575" t="inlineStr">
        <is>
          <t>المدينة المنورة</t>
        </is>
      </c>
      <c r="F14575" s="46" t="n">
        <v>399</v>
      </c>
      <c r="G14575" t="inlineStr"/>
      <c r="H14575" t="inlineStr">
        <is>
          <t>تابي (تقسيط)</t>
        </is>
      </c>
      <c r="I14575" t="n">
        <v>1</v>
      </c>
    </row>
    <row r="14576">
      <c r="A14576" t="inlineStr">
        <is>
          <t>144857</t>
        </is>
      </c>
      <c r="B14576" t="inlineStr">
        <is>
          <t>2024-08-03 23:14</t>
        </is>
      </c>
      <c r="C14576" t="inlineStr">
        <is>
          <t>مكتمل</t>
        </is>
      </c>
      <c r="D14576" t="inlineStr">
        <is>
          <t>Ibrahim Almozaini</t>
        </is>
      </c>
      <c r="E14576" t="inlineStr">
        <is>
          <t>المدينة المنورة</t>
        </is>
      </c>
      <c r="F14576" s="46" t="n">
        <v>1349</v>
      </c>
      <c r="G14576" t="inlineStr"/>
      <c r="H14576" t="inlineStr">
        <is>
          <t>تابي (تقسيط)</t>
        </is>
      </c>
      <c r="I14576" t="n">
        <v>1</v>
      </c>
    </row>
    <row r="14577">
      <c r="A14577" t="inlineStr">
        <is>
          <t>144856</t>
        </is>
      </c>
      <c r="B14577" t="inlineStr">
        <is>
          <t>2024-08-03 23:13</t>
        </is>
      </c>
      <c r="C14577" t="inlineStr">
        <is>
          <t>ملغي</t>
        </is>
      </c>
      <c r="D14577" t="inlineStr">
        <is>
          <t>نادية محمد حسين</t>
        </is>
      </c>
      <c r="E14577" t="inlineStr">
        <is>
          <t>جدة</t>
        </is>
      </c>
      <c r="F14577" s="46" t="n">
        <v>2459</v>
      </c>
      <c r="G14577" t="inlineStr"/>
      <c r="H14577" t="inlineStr">
        <is>
          <t>تمارا (تقسيط)</t>
        </is>
      </c>
      <c r="I14577" t="n">
        <v>1</v>
      </c>
    </row>
    <row r="14578">
      <c r="A14578" t="inlineStr">
        <is>
          <t>144855</t>
        </is>
      </c>
      <c r="B14578" t="inlineStr">
        <is>
          <t>2024-08-03 23:06</t>
        </is>
      </c>
      <c r="C14578" t="inlineStr">
        <is>
          <t>ملغي</t>
        </is>
      </c>
      <c r="D14578" t="inlineStr">
        <is>
          <t>Khalid Abdulkarim</t>
        </is>
      </c>
      <c r="E14578" t="inlineStr">
        <is>
          <t>جدة</t>
        </is>
      </c>
      <c r="F14578" s="46" t="n">
        <v>2459</v>
      </c>
      <c r="G14578" t="inlineStr"/>
      <c r="H14578" t="inlineStr">
        <is>
          <t>تمارا (تقسيط)</t>
        </is>
      </c>
      <c r="I14578" t="n">
        <v>1</v>
      </c>
    </row>
    <row r="14579">
      <c r="A14579" t="inlineStr">
        <is>
          <t>144853</t>
        </is>
      </c>
      <c r="B14579" t="inlineStr">
        <is>
          <t>2024-08-03 22:47</t>
        </is>
      </c>
      <c r="C14579" t="inlineStr">
        <is>
          <t>ملغي</t>
        </is>
      </c>
      <c r="D14579" t="inlineStr">
        <is>
          <t>Ibrahim Almozaini</t>
        </is>
      </c>
      <c r="E14579" t="inlineStr">
        <is>
          <t>المدينة المنورة</t>
        </is>
      </c>
      <c r="F14579" s="46" t="n">
        <v>1349</v>
      </c>
      <c r="G14579" t="inlineStr"/>
      <c r="H14579" t="inlineStr">
        <is>
          <t>تمارا (تقسيط)</t>
        </is>
      </c>
      <c r="I14579" t="n">
        <v>1</v>
      </c>
    </row>
    <row r="14580">
      <c r="A14580" t="inlineStr">
        <is>
          <t>144851</t>
        </is>
      </c>
      <c r="B14580" t="inlineStr">
        <is>
          <t>2024-08-03 22:28</t>
        </is>
      </c>
      <c r="C14580" t="inlineStr">
        <is>
          <t>مكتمل</t>
        </is>
      </c>
      <c r="D14580" t="inlineStr">
        <is>
          <t>لين الصالح</t>
        </is>
      </c>
      <c r="E14580" t="inlineStr">
        <is>
          <t>الرياض</t>
        </is>
      </c>
      <c r="F14580" s="46" t="n">
        <v>2299</v>
      </c>
      <c r="G14580" t="inlineStr"/>
      <c r="H14580" t="inlineStr">
        <is>
          <t>بطاقة ائتمانية (URWAY)</t>
        </is>
      </c>
      <c r="I14580" t="n">
        <v>1</v>
      </c>
    </row>
    <row r="14581">
      <c r="A14581" t="inlineStr">
        <is>
          <t>144850</t>
        </is>
      </c>
      <c r="B14581" t="inlineStr">
        <is>
          <t>2024-08-03 22:23</t>
        </is>
      </c>
      <c r="C14581" t="inlineStr">
        <is>
          <t>مكتمل</t>
        </is>
      </c>
      <c r="D14581" t="inlineStr">
        <is>
          <t>علي الزايدي</t>
        </is>
      </c>
      <c r="E14581" t="inlineStr">
        <is>
          <t>الرياض</t>
        </is>
      </c>
      <c r="F14581" s="46" t="n">
        <v>2299</v>
      </c>
      <c r="G14581" t="inlineStr"/>
      <c r="H14581" t="inlineStr">
        <is>
          <t>بطاقة ائتمانية (URWAY)</t>
        </is>
      </c>
      <c r="I14581" t="n">
        <v>1</v>
      </c>
    </row>
    <row r="14582">
      <c r="A14582" t="inlineStr">
        <is>
          <t>144849</t>
        </is>
      </c>
      <c r="B14582" t="inlineStr">
        <is>
          <t>2024-08-03 22:07</t>
        </is>
      </c>
      <c r="C14582" t="inlineStr">
        <is>
          <t>مكتمل</t>
        </is>
      </c>
      <c r="D14582" t="inlineStr">
        <is>
          <t>Shahad Almoarfi</t>
        </is>
      </c>
      <c r="E14582" t="inlineStr">
        <is>
          <t>المدينة المنورة</t>
        </is>
      </c>
      <c r="F14582" s="46" t="n">
        <v>1839</v>
      </c>
      <c r="G14582" t="inlineStr"/>
      <c r="H14582" t="inlineStr">
        <is>
          <t>تمارا (تقسيط)</t>
        </is>
      </c>
      <c r="I14582" t="n">
        <v>1</v>
      </c>
    </row>
    <row r="14583">
      <c r="A14583" t="inlineStr">
        <is>
          <t>144847</t>
        </is>
      </c>
      <c r="B14583" t="inlineStr">
        <is>
          <t>2024-08-03 21:06</t>
        </is>
      </c>
      <c r="C14583" t="inlineStr">
        <is>
          <t>ملغي</t>
        </is>
      </c>
      <c r="D14583" t="inlineStr">
        <is>
          <t>مالك المالكي</t>
        </is>
      </c>
      <c r="E14583" t="inlineStr">
        <is>
          <t>المدينة المنورة</t>
        </is>
      </c>
      <c r="F14583" s="46" t="n">
        <v>2913.3</v>
      </c>
      <c r="G14583" t="inlineStr">
        <is>
          <t>welcome6</t>
        </is>
      </c>
      <c r="H14583" t="inlineStr">
        <is>
          <t>تمارا (تقسيط)</t>
        </is>
      </c>
      <c r="I14583" t="n">
        <v>1</v>
      </c>
    </row>
    <row r="14584">
      <c r="A14584" t="inlineStr">
        <is>
          <t>144846</t>
        </is>
      </c>
      <c r="B14584" t="inlineStr">
        <is>
          <t>2024-08-03 21:06</t>
        </is>
      </c>
      <c r="C14584" t="inlineStr">
        <is>
          <t>مكتمل</t>
        </is>
      </c>
      <c r="D14584" t="inlineStr">
        <is>
          <t>Abdulaziz Alfaeyz</t>
        </is>
      </c>
      <c r="E14584" t="inlineStr">
        <is>
          <t>الرياض</t>
        </is>
      </c>
      <c r="F14584" s="46" t="n">
        <v>4138.9</v>
      </c>
      <c r="G14584" t="inlineStr">
        <is>
          <t>sgwala</t>
        </is>
      </c>
      <c r="H14584" t="inlineStr">
        <is>
          <t>بطاقة ائتمانية (URWAY)</t>
        </is>
      </c>
      <c r="I14584" t="n">
        <v>1</v>
      </c>
    </row>
    <row r="14585">
      <c r="A14585" t="inlineStr">
        <is>
          <t>144845</t>
        </is>
      </c>
      <c r="B14585" t="inlineStr">
        <is>
          <t>2024-08-03 20:56</t>
        </is>
      </c>
      <c r="C14585" t="inlineStr">
        <is>
          <t>مكتمل</t>
        </is>
      </c>
      <c r="D14585" t="inlineStr">
        <is>
          <t>عبده بكري</t>
        </is>
      </c>
      <c r="E14585" t="inlineStr">
        <is>
          <t>جازان</t>
        </is>
      </c>
      <c r="F14585" s="46" t="n">
        <v>2469</v>
      </c>
      <c r="G14585" t="inlineStr"/>
      <c r="H14585" t="inlineStr">
        <is>
          <t>تابي (تقسيط)</t>
        </is>
      </c>
      <c r="I14585" t="n">
        <v>1</v>
      </c>
    </row>
    <row r="14586">
      <c r="A14586" t="inlineStr">
        <is>
          <t>144844</t>
        </is>
      </c>
      <c r="B14586" t="inlineStr">
        <is>
          <t>2024-08-03 20:52</t>
        </is>
      </c>
      <c r="C14586" t="inlineStr">
        <is>
          <t>مكتمل</t>
        </is>
      </c>
      <c r="D14586" t="inlineStr">
        <is>
          <t>حمود الراشد</t>
        </is>
      </c>
      <c r="E14586" t="inlineStr">
        <is>
          <t>الرياض</t>
        </is>
      </c>
      <c r="F14586" s="46" t="n">
        <v>1449</v>
      </c>
      <c r="G14586" t="inlineStr"/>
      <c r="H14586" t="inlineStr">
        <is>
          <t>تمارا (تقسيط)</t>
        </is>
      </c>
      <c r="I14586" t="n">
        <v>1</v>
      </c>
    </row>
    <row r="14587">
      <c r="A14587" t="inlineStr">
        <is>
          <t>144843</t>
        </is>
      </c>
      <c r="B14587" t="inlineStr">
        <is>
          <t>2024-08-03 20:34</t>
        </is>
      </c>
      <c r="C14587" t="inlineStr">
        <is>
          <t>بانتظار الدفع</t>
        </is>
      </c>
      <c r="D14587" t="inlineStr">
        <is>
          <t>ahmad alasakr</t>
        </is>
      </c>
      <c r="E14587" t="inlineStr">
        <is>
          <t>الخرج</t>
        </is>
      </c>
      <c r="F14587" s="46" t="n">
        <v>7139</v>
      </c>
      <c r="G14587" t="inlineStr"/>
      <c r="H14587" t="inlineStr">
        <is>
          <t>تابي (تقسيط)</t>
        </is>
      </c>
      <c r="I14587" t="n">
        <v>1</v>
      </c>
    </row>
    <row r="14588">
      <c r="A14588" t="inlineStr">
        <is>
          <t>144840</t>
        </is>
      </c>
      <c r="B14588" t="inlineStr">
        <is>
          <t>2024-08-03 20:11</t>
        </is>
      </c>
      <c r="C14588" t="inlineStr">
        <is>
          <t>بانتظار الدفع</t>
        </is>
      </c>
      <c r="D14588" t="inlineStr">
        <is>
          <t>احمد سليمان</t>
        </is>
      </c>
      <c r="E14588" t="inlineStr">
        <is>
          <t>جدة</t>
        </is>
      </c>
      <c r="F14588" s="46" t="n">
        <v>4119</v>
      </c>
      <c r="G14588" t="inlineStr"/>
      <c r="H14588" t="inlineStr">
        <is>
          <t>تابي (تقسيط)</t>
        </is>
      </c>
      <c r="I14588" t="n">
        <v>1</v>
      </c>
    </row>
    <row r="14589">
      <c r="A14589" t="inlineStr">
        <is>
          <t>144839</t>
        </is>
      </c>
      <c r="B14589" t="inlineStr">
        <is>
          <t>2024-08-03 19:47</t>
        </is>
      </c>
      <c r="C14589" t="inlineStr">
        <is>
          <t>مكتمل</t>
        </is>
      </c>
      <c r="D14589" t="inlineStr">
        <is>
          <t>Faisal Alassaf</t>
        </is>
      </c>
      <c r="E14589" t="inlineStr">
        <is>
          <t>الرياض</t>
        </is>
      </c>
      <c r="F14589" s="46" t="n">
        <v>4138.9</v>
      </c>
      <c r="G14589" t="inlineStr">
        <is>
          <t>sgmod</t>
        </is>
      </c>
      <c r="H14589" t="inlineStr">
        <is>
          <t>تابي (تقسيط)</t>
        </is>
      </c>
      <c r="I14589" t="n">
        <v>1</v>
      </c>
    </row>
    <row r="14590">
      <c r="A14590" t="inlineStr">
        <is>
          <t>144838</t>
        </is>
      </c>
      <c r="B14590" t="inlineStr">
        <is>
          <t>2024-08-03 19:26</t>
        </is>
      </c>
      <c r="C14590" t="inlineStr">
        <is>
          <t>مكتمل</t>
        </is>
      </c>
      <c r="D14590" t="inlineStr">
        <is>
          <t>فهد قشلان</t>
        </is>
      </c>
      <c r="E14590" t="inlineStr">
        <is>
          <t>جدة</t>
        </is>
      </c>
      <c r="F14590" s="46" t="n">
        <v>2849</v>
      </c>
      <c r="G14590" t="inlineStr"/>
      <c r="H14590" t="inlineStr">
        <is>
          <t>تابي (تقسيط)</t>
        </is>
      </c>
      <c r="I14590" t="n">
        <v>1</v>
      </c>
    </row>
    <row r="14591">
      <c r="A14591" t="inlineStr">
        <is>
          <t>144829</t>
        </is>
      </c>
      <c r="B14591" t="inlineStr">
        <is>
          <t>2024-08-03 17:59</t>
        </is>
      </c>
      <c r="C14591" t="inlineStr">
        <is>
          <t>ملغي</t>
        </is>
      </c>
      <c r="D14591" t="inlineStr">
        <is>
          <t>Faisal Al abdul khader 30206075580003</t>
        </is>
      </c>
      <c r="E14591" t="inlineStr">
        <is>
          <t>الرياض</t>
        </is>
      </c>
      <c r="F14591" s="46" t="n">
        <v>2919</v>
      </c>
      <c r="G14591" t="inlineStr"/>
      <c r="H14591" t="inlineStr">
        <is>
          <t>بطاقة ائتمانية (URWAY)</t>
        </is>
      </c>
      <c r="I14591" t="n">
        <v>1</v>
      </c>
    </row>
    <row r="14592">
      <c r="A14592" t="inlineStr">
        <is>
          <t>144828</t>
        </is>
      </c>
      <c r="B14592" t="inlineStr">
        <is>
          <t>2024-08-03 16:41</t>
        </is>
      </c>
      <c r="C14592" t="inlineStr">
        <is>
          <t>مكتمل</t>
        </is>
      </c>
      <c r="D14592" t="inlineStr">
        <is>
          <t>مريم المعدي</t>
        </is>
      </c>
      <c r="E14592" t="inlineStr">
        <is>
          <t>الرياض</t>
        </is>
      </c>
      <c r="F14592" s="46" t="n">
        <v>1999</v>
      </c>
      <c r="G14592" t="inlineStr"/>
      <c r="H14592" t="inlineStr">
        <is>
          <t>تابي (تقسيط)</t>
        </is>
      </c>
      <c r="I14592" t="n">
        <v>1</v>
      </c>
    </row>
    <row r="14593">
      <c r="A14593" t="inlineStr">
        <is>
          <t>144827</t>
        </is>
      </c>
      <c r="B14593" t="inlineStr">
        <is>
          <t>2024-08-03 15:47</t>
        </is>
      </c>
      <c r="C14593" t="inlineStr">
        <is>
          <t>مكتمل</t>
        </is>
      </c>
      <c r="D14593" t="inlineStr">
        <is>
          <t>دره الكثيري</t>
        </is>
      </c>
      <c r="E14593" t="inlineStr">
        <is>
          <t>الرياض</t>
        </is>
      </c>
      <c r="F14593" s="46" t="n">
        <v>2933.88</v>
      </c>
      <c r="G14593" t="inlineStr">
        <is>
          <t>armc23</t>
        </is>
      </c>
      <c r="H14593" t="inlineStr">
        <is>
          <t>بطاقة ائتمانية (URWAY)</t>
        </is>
      </c>
      <c r="I14593" t="n">
        <v>1</v>
      </c>
    </row>
    <row r="14594">
      <c r="A14594" t="inlineStr">
        <is>
          <t>144822</t>
        </is>
      </c>
      <c r="B14594" t="inlineStr">
        <is>
          <t>2024-08-03 12:19</t>
        </is>
      </c>
      <c r="C14594" t="inlineStr">
        <is>
          <t>مكتمل</t>
        </is>
      </c>
      <c r="D14594" t="inlineStr">
        <is>
          <t>Hdeel Ali</t>
        </is>
      </c>
      <c r="E14594" t="inlineStr">
        <is>
          <t>نجران</t>
        </is>
      </c>
      <c r="F14594" s="46" t="n">
        <v>516.0599999999999</v>
      </c>
      <c r="G14594" t="inlineStr">
        <is>
          <t>welcome6</t>
        </is>
      </c>
      <c r="H14594" t="inlineStr">
        <is>
          <t>تابي (تقسيط)</t>
        </is>
      </c>
      <c r="I14594" t="n">
        <v>1</v>
      </c>
    </row>
    <row r="14595">
      <c r="A14595" t="inlineStr">
        <is>
          <t>144820</t>
        </is>
      </c>
      <c r="B14595" t="inlineStr">
        <is>
          <t>2024-08-03 11:36</t>
        </is>
      </c>
      <c r="C14595" t="inlineStr">
        <is>
          <t>بانتظار الدفع</t>
        </is>
      </c>
      <c r="D14595" t="inlineStr">
        <is>
          <t>Fasial Alraddadi</t>
        </is>
      </c>
      <c r="E14595" t="inlineStr">
        <is>
          <t>جدة</t>
        </is>
      </c>
      <c r="F14595" s="46" t="n">
        <v>2179</v>
      </c>
      <c r="G14595" t="inlineStr"/>
      <c r="H14595" t="inlineStr">
        <is>
          <t>تابي (تقسيط)</t>
        </is>
      </c>
      <c r="I14595" t="n">
        <v>1</v>
      </c>
    </row>
    <row r="14596">
      <c r="A14596" t="inlineStr">
        <is>
          <t>144819</t>
        </is>
      </c>
      <c r="B14596" t="inlineStr">
        <is>
          <t>2024-08-03 11:08</t>
        </is>
      </c>
      <c r="C14596" t="inlineStr">
        <is>
          <t>مكتمل</t>
        </is>
      </c>
      <c r="D14596" t="inlineStr">
        <is>
          <t>حامد رجب</t>
        </is>
      </c>
      <c r="E14596" t="inlineStr">
        <is>
          <t>جدة</t>
        </is>
      </c>
      <c r="F14596" s="46" t="n">
        <v>375.06</v>
      </c>
      <c r="G14596" t="inlineStr">
        <is>
          <t>welcome6</t>
        </is>
      </c>
      <c r="H14596" t="inlineStr">
        <is>
          <t>بطاقة ائتمانية (URWAY)</t>
        </is>
      </c>
      <c r="I14596" t="n">
        <v>1</v>
      </c>
    </row>
    <row r="14597">
      <c r="A14597" t="inlineStr">
        <is>
          <t>144818</t>
        </is>
      </c>
      <c r="B14597" t="inlineStr">
        <is>
          <t>2024-08-03 10:51</t>
        </is>
      </c>
      <c r="C14597" t="inlineStr">
        <is>
          <t>مكتمل</t>
        </is>
      </c>
      <c r="D14597" t="inlineStr">
        <is>
          <t>Ashraf Zeid</t>
        </is>
      </c>
      <c r="E14597" t="inlineStr">
        <is>
          <t>الرياض</t>
        </is>
      </c>
      <c r="F14597" s="46" t="n">
        <v>89.7</v>
      </c>
      <c r="G14597" t="inlineStr"/>
      <c r="H14597" t="inlineStr">
        <is>
          <t>تابي (تقسيط)</t>
        </is>
      </c>
      <c r="I14597" t="n">
        <v>1</v>
      </c>
    </row>
    <row r="14598">
      <c r="A14598" t="inlineStr">
        <is>
          <t>144817</t>
        </is>
      </c>
      <c r="B14598" t="inlineStr">
        <is>
          <t>2024-08-03 10:47</t>
        </is>
      </c>
      <c r="C14598" t="inlineStr">
        <is>
          <t>مكتمل</t>
        </is>
      </c>
      <c r="D14598" t="inlineStr">
        <is>
          <t>Yaser Shebli</t>
        </is>
      </c>
      <c r="E14598" t="inlineStr">
        <is>
          <t>الرياض</t>
        </is>
      </c>
      <c r="F14598" s="46" t="n">
        <v>3706.68</v>
      </c>
      <c r="G14598" t="inlineStr">
        <is>
          <t>sgwala</t>
        </is>
      </c>
      <c r="H14598" t="inlineStr">
        <is>
          <t>بطاقة ائتمانية (URWAY)</t>
        </is>
      </c>
      <c r="I14598" t="n">
        <v>1</v>
      </c>
    </row>
    <row r="14599">
      <c r="A14599" t="inlineStr">
        <is>
          <t>144816</t>
        </is>
      </c>
      <c r="B14599" t="inlineStr">
        <is>
          <t>2024-08-03 08:06</t>
        </is>
      </c>
      <c r="C14599" t="inlineStr">
        <is>
          <t>مكتمل</t>
        </is>
      </c>
      <c r="D14599" t="inlineStr">
        <is>
          <t>محمَد الجحدلي</t>
        </is>
      </c>
      <c r="E14599" t="inlineStr">
        <is>
          <t>ثول</t>
        </is>
      </c>
      <c r="F14599" s="46" t="n">
        <v>2748.99</v>
      </c>
      <c r="G14599" t="inlineStr"/>
      <c r="H14599" t="inlineStr">
        <is>
          <t>تابي (تقسيط)</t>
        </is>
      </c>
      <c r="I14599" t="n">
        <v>1</v>
      </c>
    </row>
    <row r="14600">
      <c r="A14600" t="inlineStr">
        <is>
          <t>144814</t>
        </is>
      </c>
      <c r="B14600" t="inlineStr">
        <is>
          <t>2024-08-03 01:25</t>
        </is>
      </c>
      <c r="C14600" t="inlineStr">
        <is>
          <t>مكتمل</t>
        </is>
      </c>
      <c r="D14600" t="inlineStr">
        <is>
          <t>abrar alofiy</t>
        </is>
      </c>
      <c r="E14600" t="inlineStr">
        <is>
          <t>المدينة المنورة</t>
        </is>
      </c>
      <c r="F14600" s="46" t="n">
        <v>1099</v>
      </c>
      <c r="G14600" t="inlineStr"/>
      <c r="H14600" t="inlineStr">
        <is>
          <t>بطاقة ائتمانية (URWAY)</t>
        </is>
      </c>
      <c r="I14600" t="n">
        <v>1</v>
      </c>
    </row>
    <row r="14601">
      <c r="A14601" t="inlineStr">
        <is>
          <t>144812</t>
        </is>
      </c>
      <c r="B14601" t="inlineStr">
        <is>
          <t>2024-08-02 23:00</t>
        </is>
      </c>
      <c r="C14601" t="inlineStr">
        <is>
          <t>بانتظار الدفع</t>
        </is>
      </c>
      <c r="D14601" t="inlineStr">
        <is>
          <t>محمد ملاح</t>
        </is>
      </c>
      <c r="E14601" t="inlineStr">
        <is>
          <t>الرياض</t>
        </is>
      </c>
      <c r="F14601" s="46" t="n">
        <v>2459</v>
      </c>
      <c r="G14601" t="inlineStr"/>
      <c r="H14601" t="inlineStr">
        <is>
          <t>تابي (تقسيط)</t>
        </is>
      </c>
      <c r="I14601" t="n">
        <v>1</v>
      </c>
    </row>
    <row r="14602">
      <c r="A14602" t="inlineStr">
        <is>
          <t>144811</t>
        </is>
      </c>
      <c r="B14602" t="inlineStr">
        <is>
          <t>2024-08-02 22:58</t>
        </is>
      </c>
      <c r="C14602" t="inlineStr">
        <is>
          <t>مكتمل</t>
        </is>
      </c>
      <c r="D14602" t="inlineStr">
        <is>
          <t>Mohamed Sabra</t>
        </is>
      </c>
      <c r="E14602" t="inlineStr">
        <is>
          <t>الرياض</t>
        </is>
      </c>
      <c r="F14602" s="46" t="n">
        <v>138.37</v>
      </c>
      <c r="G14602" t="inlineStr">
        <is>
          <t>welcome6</t>
        </is>
      </c>
      <c r="H14602" t="inlineStr">
        <is>
          <t>تابي (تقسيط)</t>
        </is>
      </c>
      <c r="I14602" t="n">
        <v>1</v>
      </c>
    </row>
    <row r="14603">
      <c r="A14603" t="inlineStr">
        <is>
          <t>144810</t>
        </is>
      </c>
      <c r="B14603" t="inlineStr">
        <is>
          <t>2024-08-02 22:47</t>
        </is>
      </c>
      <c r="C14603" t="inlineStr">
        <is>
          <t>مكتمل</t>
        </is>
      </c>
      <c r="D14603" t="inlineStr">
        <is>
          <t>غالي العتيبي</t>
        </is>
      </c>
      <c r="E14603" t="inlineStr">
        <is>
          <t>الرياض</t>
        </is>
      </c>
      <c r="F14603" s="46" t="n">
        <v>2919</v>
      </c>
      <c r="G14603" t="inlineStr"/>
      <c r="H14603" t="inlineStr">
        <is>
          <t>بطاقة ائتمانية (URWAY)</t>
        </is>
      </c>
      <c r="I14603" t="n">
        <v>1</v>
      </c>
    </row>
    <row r="14604">
      <c r="A14604" t="inlineStr">
        <is>
          <t>144808</t>
        </is>
      </c>
      <c r="B14604" t="inlineStr">
        <is>
          <t>2024-08-02 21:12</t>
        </is>
      </c>
      <c r="C14604" t="inlineStr">
        <is>
          <t>مكتمل</t>
        </is>
      </c>
      <c r="D14604" t="inlineStr">
        <is>
          <t>السيد سلومه</t>
        </is>
      </c>
      <c r="E14604" t="inlineStr">
        <is>
          <t>الرياض</t>
        </is>
      </c>
      <c r="F14604" s="46" t="n">
        <v>2459</v>
      </c>
      <c r="G14604" t="inlineStr"/>
      <c r="H14604" t="inlineStr">
        <is>
          <t>بطاقة ائتمانية (URWAY)</t>
        </is>
      </c>
      <c r="I14604" t="n">
        <v>1</v>
      </c>
    </row>
    <row r="14605">
      <c r="A14605" t="inlineStr">
        <is>
          <t>144807</t>
        </is>
      </c>
      <c r="B14605" t="inlineStr">
        <is>
          <t>2024-08-02 19:53</t>
        </is>
      </c>
      <c r="C14605" t="inlineStr">
        <is>
          <t>مكتمل</t>
        </is>
      </c>
      <c r="D14605" t="inlineStr">
        <is>
          <t>Hanaa Alamasi</t>
        </is>
      </c>
      <c r="E14605" t="inlineStr">
        <is>
          <t>الرياض</t>
        </is>
      </c>
      <c r="F14605" s="46" t="n">
        <v>2330.9</v>
      </c>
      <c r="G14605" t="inlineStr"/>
      <c r="H14605" t="inlineStr">
        <is>
          <t>بطاقة ائتمانية (URWAY)</t>
        </is>
      </c>
      <c r="I14605" t="n">
        <v>1</v>
      </c>
    </row>
    <row r="14606">
      <c r="A14606" t="inlineStr">
        <is>
          <t>144806</t>
        </is>
      </c>
      <c r="B14606" t="inlineStr">
        <is>
          <t>2024-08-02 19:51</t>
        </is>
      </c>
      <c r="C14606" t="inlineStr">
        <is>
          <t>مكتمل</t>
        </is>
      </c>
      <c r="D14606" t="inlineStr">
        <is>
          <t>Ekleel Shaikh</t>
        </is>
      </c>
      <c r="E14606" t="inlineStr">
        <is>
          <t>الرياض</t>
        </is>
      </c>
      <c r="F14606" s="46" t="n">
        <v>2473.2</v>
      </c>
      <c r="G14606" t="inlineStr">
        <is>
          <t>walaf</t>
        </is>
      </c>
      <c r="H14606" t="inlineStr">
        <is>
          <t>بطاقة ائتمانية (URWAY)</t>
        </is>
      </c>
      <c r="I14606" t="n">
        <v>2</v>
      </c>
    </row>
    <row r="14607">
      <c r="A14607" t="inlineStr">
        <is>
          <t>144805</t>
        </is>
      </c>
      <c r="B14607" t="inlineStr">
        <is>
          <t>2024-08-02 19:26</t>
        </is>
      </c>
      <c r="C14607" t="inlineStr">
        <is>
          <t>مكتمل</t>
        </is>
      </c>
      <c r="D14607" t="inlineStr">
        <is>
          <t>Ahmad Chaudhry</t>
        </is>
      </c>
      <c r="E14607" t="inlineStr">
        <is>
          <t>الرياض</t>
        </is>
      </c>
      <c r="F14607" s="46" t="n">
        <v>2699</v>
      </c>
      <c r="G14607" t="inlineStr"/>
      <c r="H14607" t="inlineStr">
        <is>
          <t>تابي (تقسيط)</t>
        </is>
      </c>
      <c r="I14607" t="n">
        <v>1</v>
      </c>
    </row>
    <row r="14608">
      <c r="A14608" t="inlineStr">
        <is>
          <t>144804</t>
        </is>
      </c>
      <c r="B14608" t="inlineStr">
        <is>
          <t>2024-08-02 19:24</t>
        </is>
      </c>
      <c r="C14608" t="inlineStr">
        <is>
          <t>مكتمل</t>
        </is>
      </c>
      <c r="D14608" t="inlineStr">
        <is>
          <t>أمل العتيبي</t>
        </is>
      </c>
      <c r="E14608" t="inlineStr">
        <is>
          <t>الرياض</t>
        </is>
      </c>
      <c r="F14608" s="46" t="n">
        <v>2748.99</v>
      </c>
      <c r="G14608" t="inlineStr"/>
      <c r="H14608" t="inlineStr">
        <is>
          <t>تابي (تقسيط)</t>
        </is>
      </c>
      <c r="I14608" t="n">
        <v>1</v>
      </c>
    </row>
    <row r="14609">
      <c r="A14609" t="inlineStr">
        <is>
          <t>144803</t>
        </is>
      </c>
      <c r="B14609" t="inlineStr">
        <is>
          <t>2024-08-02 19:17</t>
        </is>
      </c>
      <c r="C14609" t="inlineStr">
        <is>
          <t>مكتمل</t>
        </is>
      </c>
      <c r="D14609" t="inlineStr">
        <is>
          <t>فارس الراشد</t>
        </is>
      </c>
      <c r="E14609" t="inlineStr">
        <is>
          <t>الدمام</t>
        </is>
      </c>
      <c r="F14609" s="46" t="n">
        <v>1449</v>
      </c>
      <c r="G14609" t="inlineStr"/>
      <c r="H14609" t="inlineStr">
        <is>
          <t>بطاقة ائتمانية (URWAY)</t>
        </is>
      </c>
      <c r="I14609" t="n">
        <v>1</v>
      </c>
    </row>
    <row r="14610">
      <c r="A14610" t="inlineStr">
        <is>
          <t>144801</t>
        </is>
      </c>
      <c r="B14610" t="inlineStr">
        <is>
          <t>2024-08-02 18:34</t>
        </is>
      </c>
      <c r="C14610" t="inlineStr">
        <is>
          <t>بانتظار الدفع</t>
        </is>
      </c>
      <c r="D14610" t="inlineStr">
        <is>
          <t>Gamal Alhaj</t>
        </is>
      </c>
      <c r="E14610" t="inlineStr">
        <is>
          <t>الرياض</t>
        </is>
      </c>
      <c r="F14610" s="46" t="n">
        <v>1649</v>
      </c>
      <c r="G14610" t="inlineStr"/>
      <c r="H14610" t="inlineStr">
        <is>
          <t>تابي (تقسيط)</t>
        </is>
      </c>
      <c r="I14610" t="n">
        <v>1</v>
      </c>
    </row>
    <row r="14611">
      <c r="A14611" t="inlineStr">
        <is>
          <t>144799</t>
        </is>
      </c>
      <c r="B14611" t="inlineStr">
        <is>
          <t>2024-08-02 16:11</t>
        </is>
      </c>
      <c r="C14611" t="inlineStr">
        <is>
          <t>مكتمل</t>
        </is>
      </c>
      <c r="D14611" t="inlineStr">
        <is>
          <t>Basem Alharbi</t>
        </is>
      </c>
      <c r="E14611" t="inlineStr">
        <is>
          <t>بدر</t>
        </is>
      </c>
      <c r="F14611" s="46" t="n">
        <v>4668</v>
      </c>
      <c r="G14611" t="inlineStr"/>
      <c r="H14611" t="inlineStr">
        <is>
          <t>بطاقة ائتمانية (URWAY)</t>
        </is>
      </c>
      <c r="I14611" t="n">
        <v>2</v>
      </c>
    </row>
    <row r="14612">
      <c r="A14612" t="inlineStr">
        <is>
          <t>144798</t>
        </is>
      </c>
      <c r="B14612" t="inlineStr">
        <is>
          <t>2024-08-02 15:56</t>
        </is>
      </c>
      <c r="C14612" t="inlineStr">
        <is>
          <t>مكتمل</t>
        </is>
      </c>
      <c r="D14612" t="inlineStr">
        <is>
          <t>Fadel Alfaraj</t>
        </is>
      </c>
      <c r="E14612" t="inlineStr">
        <is>
          <t>القطيف</t>
        </is>
      </c>
      <c r="F14612" s="46" t="n">
        <v>2919</v>
      </c>
      <c r="G14612" t="inlineStr"/>
      <c r="H14612" t="inlineStr">
        <is>
          <t>تمارا (تقسيط)</t>
        </is>
      </c>
      <c r="I14612" t="n">
        <v>1</v>
      </c>
    </row>
    <row r="14613">
      <c r="A14613" t="inlineStr">
        <is>
          <t>144797</t>
        </is>
      </c>
      <c r="B14613" t="inlineStr">
        <is>
          <t>2024-08-02 13:47</t>
        </is>
      </c>
      <c r="C14613" t="inlineStr">
        <is>
          <t>مكتمل</t>
        </is>
      </c>
      <c r="D14613" t="inlineStr">
        <is>
          <t>Tariq Nihad</t>
        </is>
      </c>
      <c r="E14613" t="inlineStr">
        <is>
          <t>الرياض</t>
        </is>
      </c>
      <c r="F14613" s="46" t="n">
        <v>3929.53</v>
      </c>
      <c r="G14613" t="inlineStr">
        <is>
          <t>walaf</t>
        </is>
      </c>
      <c r="H14613" t="inlineStr">
        <is>
          <t>بطاقة ائتمانية (URWAY)</t>
        </is>
      </c>
      <c r="I14613" t="n">
        <v>3</v>
      </c>
    </row>
    <row r="14614">
      <c r="A14614" t="inlineStr">
        <is>
          <t>144795</t>
        </is>
      </c>
      <c r="B14614" t="inlineStr">
        <is>
          <t>2024-08-02 12:00</t>
        </is>
      </c>
      <c r="C14614" t="inlineStr">
        <is>
          <t>مكتمل</t>
        </is>
      </c>
      <c r="D14614" t="inlineStr">
        <is>
          <t>Fahad Alkaltham</t>
        </is>
      </c>
      <c r="E14614" t="inlineStr">
        <is>
          <t>الرياض</t>
        </is>
      </c>
      <c r="F14614" s="46" t="n">
        <v>2919</v>
      </c>
      <c r="G14614" t="inlineStr"/>
      <c r="H14614" t="inlineStr">
        <is>
          <t>تابي (تقسيط)</t>
        </is>
      </c>
      <c r="I14614" t="n">
        <v>1</v>
      </c>
    </row>
    <row r="14615">
      <c r="A14615" t="inlineStr">
        <is>
          <t>144794</t>
        </is>
      </c>
      <c r="B14615" t="inlineStr">
        <is>
          <t>2024-08-02 11:56</t>
        </is>
      </c>
      <c r="C14615" t="inlineStr">
        <is>
          <t>مكتمل</t>
        </is>
      </c>
      <c r="D14615" t="inlineStr">
        <is>
          <t>Mahmoud Alijla</t>
        </is>
      </c>
      <c r="E14615" t="inlineStr">
        <is>
          <t>الرياض</t>
        </is>
      </c>
      <c r="F14615" s="46" t="n">
        <v>2311.45</v>
      </c>
      <c r="G14615" t="inlineStr">
        <is>
          <t>welcome6</t>
        </is>
      </c>
      <c r="H14615" t="inlineStr">
        <is>
          <t>تمارا (تقسيط)</t>
        </is>
      </c>
      <c r="I14615" t="n">
        <v>1</v>
      </c>
    </row>
    <row r="14616">
      <c r="A14616" t="inlineStr">
        <is>
          <t>144793</t>
        </is>
      </c>
      <c r="B14616" t="inlineStr">
        <is>
          <t>2024-08-02 11:15</t>
        </is>
      </c>
      <c r="C14616" t="inlineStr">
        <is>
          <t>ملغي</t>
        </is>
      </c>
      <c r="D14616" t="inlineStr">
        <is>
          <t>AFRAH ALMUTIRI</t>
        </is>
      </c>
      <c r="E14616" t="inlineStr">
        <is>
          <t>الرياض</t>
        </is>
      </c>
      <c r="F14616" s="46" t="n">
        <v>1449</v>
      </c>
      <c r="G14616" t="inlineStr"/>
      <c r="H14616" t="inlineStr">
        <is>
          <t>بطاقة ائتمانية (URWAY)</t>
        </is>
      </c>
      <c r="I14616" t="n">
        <v>1</v>
      </c>
    </row>
    <row r="14617">
      <c r="A14617" t="inlineStr">
        <is>
          <t>144791</t>
        </is>
      </c>
      <c r="B14617" t="inlineStr">
        <is>
          <t>2024-08-02 10:37</t>
        </is>
      </c>
      <c r="C14617" t="inlineStr">
        <is>
          <t>ملغي</t>
        </is>
      </c>
      <c r="D14617" t="inlineStr">
        <is>
          <t>علي الشريدي</t>
        </is>
      </c>
      <c r="E14617" t="inlineStr">
        <is>
          <t>الهفوف</t>
        </is>
      </c>
      <c r="F14617" s="46" t="n">
        <v>2919</v>
      </c>
      <c r="G14617" t="inlineStr"/>
      <c r="H14617" t="inlineStr">
        <is>
          <t>بطاقة ائتمانية (URWAY)</t>
        </is>
      </c>
      <c r="I14617" t="n">
        <v>1</v>
      </c>
    </row>
    <row r="14618">
      <c r="A14618" t="inlineStr">
        <is>
          <t>144790</t>
        </is>
      </c>
      <c r="B14618" t="inlineStr">
        <is>
          <t>2024-08-02 10:12</t>
        </is>
      </c>
      <c r="C14618" t="inlineStr">
        <is>
          <t>ملغي</t>
        </is>
      </c>
      <c r="D14618" t="inlineStr">
        <is>
          <t>Hany Youssef</t>
        </is>
      </c>
      <c r="E14618" t="inlineStr">
        <is>
          <t>جدة</t>
        </is>
      </c>
      <c r="F14618" s="46" t="n">
        <v>399</v>
      </c>
      <c r="G14618" t="inlineStr"/>
      <c r="H14618" t="inlineStr">
        <is>
          <t>تمارا (تقسيط)</t>
        </is>
      </c>
      <c r="I14618" t="n">
        <v>1</v>
      </c>
    </row>
    <row r="14619">
      <c r="A14619" t="inlineStr">
        <is>
          <t>144789</t>
        </is>
      </c>
      <c r="B14619" t="inlineStr">
        <is>
          <t>2024-08-02 09:23</t>
        </is>
      </c>
      <c r="C14619" t="inlineStr">
        <is>
          <t>مكتمل</t>
        </is>
      </c>
      <c r="D14619" t="inlineStr">
        <is>
          <t>Reham Tahan</t>
        </is>
      </c>
      <c r="E14619" t="inlineStr">
        <is>
          <t>الرياض</t>
        </is>
      </c>
      <c r="F14619" s="46" t="n">
        <v>1099</v>
      </c>
      <c r="G14619" t="inlineStr"/>
      <c r="H14619" t="inlineStr">
        <is>
          <t>تمارا (تقسيط)</t>
        </is>
      </c>
      <c r="I14619" t="n">
        <v>1</v>
      </c>
    </row>
    <row r="14620">
      <c r="A14620" t="inlineStr">
        <is>
          <t>144788</t>
        </is>
      </c>
      <c r="B14620" t="inlineStr">
        <is>
          <t>2024-08-02 06:53</t>
        </is>
      </c>
      <c r="C14620" t="inlineStr">
        <is>
          <t>ملغي</t>
        </is>
      </c>
      <c r="D14620" t="inlineStr">
        <is>
          <t>HASSAN ALHilal</t>
        </is>
      </c>
      <c r="E14620" t="inlineStr">
        <is>
          <t>سيهات</t>
        </is>
      </c>
      <c r="F14620" s="46" t="n">
        <v>2849</v>
      </c>
      <c r="G14620" t="inlineStr"/>
      <c r="H14620" t="inlineStr">
        <is>
          <t>تمارا (تقسيط)</t>
        </is>
      </c>
      <c r="I14620" t="n">
        <v>1</v>
      </c>
    </row>
    <row r="14621">
      <c r="A14621" t="inlineStr">
        <is>
          <t>144786</t>
        </is>
      </c>
      <c r="B14621" t="inlineStr">
        <is>
          <t>2024-08-02 03:22</t>
        </is>
      </c>
      <c r="C14621" t="inlineStr">
        <is>
          <t>ملغي</t>
        </is>
      </c>
      <c r="D14621" t="inlineStr">
        <is>
          <t>BADR ALARIFI</t>
        </is>
      </c>
      <c r="E14621" t="inlineStr">
        <is>
          <t>الرياض</t>
        </is>
      </c>
      <c r="F14621" s="46" t="n">
        <v>10434.03</v>
      </c>
      <c r="G14621" t="inlineStr"/>
      <c r="H14621" t="inlineStr">
        <is>
          <t>بطاقة ائتمانية (URWAY)</t>
        </is>
      </c>
      <c r="I14621" t="n">
        <v>6</v>
      </c>
    </row>
    <row r="14622">
      <c r="A14622" t="inlineStr">
        <is>
          <t>144785</t>
        </is>
      </c>
      <c r="B14622" t="inlineStr">
        <is>
          <t>2024-08-02 02:38</t>
        </is>
      </c>
      <c r="C14622" t="inlineStr">
        <is>
          <t>مكتمل</t>
        </is>
      </c>
      <c r="D14622" t="inlineStr">
        <is>
          <t>عبدالعزيز الشهري</t>
        </is>
      </c>
      <c r="E14622" t="inlineStr">
        <is>
          <t>جدة</t>
        </is>
      </c>
      <c r="F14622" s="46" t="n">
        <v>2627.1</v>
      </c>
      <c r="G14622" t="inlineStr">
        <is>
          <t>walaf</t>
        </is>
      </c>
      <c r="H14622" t="inlineStr">
        <is>
          <t>بطاقة ائتمانية (URWAY)</t>
        </is>
      </c>
      <c r="I14622" t="n">
        <v>1</v>
      </c>
    </row>
    <row r="14623">
      <c r="A14623" t="inlineStr">
        <is>
          <t>144784</t>
        </is>
      </c>
      <c r="B14623" t="inlineStr">
        <is>
          <t>2024-08-02 02:22</t>
        </is>
      </c>
      <c r="C14623" t="inlineStr">
        <is>
          <t>مكتمل</t>
        </is>
      </c>
      <c r="D14623" t="inlineStr">
        <is>
          <t>Ahmed Aljuhany</t>
        </is>
      </c>
      <c r="E14623" t="inlineStr">
        <is>
          <t>جدة</t>
        </is>
      </c>
      <c r="F14623" s="46" t="n">
        <v>1926.07</v>
      </c>
      <c r="G14623" t="inlineStr">
        <is>
          <t>welcome6</t>
        </is>
      </c>
      <c r="H14623" t="inlineStr">
        <is>
          <t>تابي (تقسيط)</t>
        </is>
      </c>
      <c r="I14623" t="n">
        <v>1</v>
      </c>
    </row>
    <row r="14624">
      <c r="A14624" t="inlineStr">
        <is>
          <t>144782</t>
        </is>
      </c>
      <c r="B14624" t="inlineStr">
        <is>
          <t>2024-08-02 01:38</t>
        </is>
      </c>
      <c r="C14624" t="inlineStr">
        <is>
          <t>مكتمل</t>
        </is>
      </c>
      <c r="D14624" t="inlineStr">
        <is>
          <t>حسن سروجي</t>
        </is>
      </c>
      <c r="E14624" t="inlineStr">
        <is>
          <t>جدة</t>
        </is>
      </c>
      <c r="F14624" s="46" t="n">
        <v>1649</v>
      </c>
      <c r="G14624" t="inlineStr"/>
      <c r="H14624" t="inlineStr">
        <is>
          <t>تمارا (تقسيط)</t>
        </is>
      </c>
      <c r="I14624" t="n">
        <v>1</v>
      </c>
    </row>
    <row r="14625">
      <c r="A14625" t="inlineStr">
        <is>
          <t>144781</t>
        </is>
      </c>
      <c r="B14625" t="inlineStr">
        <is>
          <t>2024-08-02 01:34</t>
        </is>
      </c>
      <c r="C14625" t="inlineStr">
        <is>
          <t>بانتظار الدفع</t>
        </is>
      </c>
      <c r="D14625" t="inlineStr">
        <is>
          <t>Ali Majrashi</t>
        </is>
      </c>
      <c r="E14625" t="inlineStr">
        <is>
          <t>الدمام</t>
        </is>
      </c>
      <c r="F14625" s="46" t="n">
        <v>2069.1</v>
      </c>
      <c r="G14625" t="inlineStr">
        <is>
          <t>walaf</t>
        </is>
      </c>
      <c r="H14625" t="inlineStr">
        <is>
          <t>تابي (تقسيط)</t>
        </is>
      </c>
      <c r="I14625" t="n">
        <v>1</v>
      </c>
    </row>
    <row r="14626">
      <c r="A14626" t="inlineStr">
        <is>
          <t>144780</t>
        </is>
      </c>
      <c r="B14626" t="inlineStr">
        <is>
          <t>2024-08-02 01:29</t>
        </is>
      </c>
      <c r="C14626" t="inlineStr">
        <is>
          <t>مكتمل</t>
        </is>
      </c>
      <c r="D14626" t="inlineStr">
        <is>
          <t>علي السلطان</t>
        </is>
      </c>
      <c r="E14626" t="inlineStr">
        <is>
          <t>الدمام</t>
        </is>
      </c>
      <c r="F14626" s="46" t="n">
        <v>2213.1</v>
      </c>
      <c r="G14626" t="inlineStr">
        <is>
          <t>walaf</t>
        </is>
      </c>
      <c r="H14626" t="inlineStr">
        <is>
          <t>تابي (تقسيط)</t>
        </is>
      </c>
      <c r="I14626" t="n">
        <v>1</v>
      </c>
    </row>
    <row r="14627">
      <c r="A14627" t="inlineStr">
        <is>
          <t>144779</t>
        </is>
      </c>
      <c r="B14627" t="inlineStr">
        <is>
          <t>2024-08-02 01:17</t>
        </is>
      </c>
      <c r="C14627" t="inlineStr">
        <is>
          <t>مكتمل</t>
        </is>
      </c>
      <c r="D14627" t="inlineStr">
        <is>
          <t>Amr Ali Moh. Ali</t>
        </is>
      </c>
      <c r="E14627" t="inlineStr">
        <is>
          <t>الرياض</t>
        </is>
      </c>
      <c r="F14627" s="46" t="n">
        <v>9233.6</v>
      </c>
      <c r="G14627" t="inlineStr"/>
      <c r="H14627" t="inlineStr">
        <is>
          <t>بطاقة ائتمانية (URWAY)</t>
        </is>
      </c>
      <c r="I14627" t="n">
        <v>7</v>
      </c>
    </row>
    <row r="14628">
      <c r="A14628" t="inlineStr">
        <is>
          <t>144778</t>
        </is>
      </c>
      <c r="B14628" t="inlineStr">
        <is>
          <t>2024-08-01 23:17</t>
        </is>
      </c>
      <c r="C14628" t="inlineStr">
        <is>
          <t>بانتظار الدفع</t>
        </is>
      </c>
      <c r="D14628" t="inlineStr">
        <is>
          <t>Ahmed Aljuhany</t>
        </is>
      </c>
      <c r="E14628" t="inlineStr">
        <is>
          <t>جدة</t>
        </is>
      </c>
      <c r="F14628" s="46" t="n">
        <v>1926.07</v>
      </c>
      <c r="G14628" t="inlineStr">
        <is>
          <t>welcome6</t>
        </is>
      </c>
      <c r="H14628" t="inlineStr">
        <is>
          <t>تابي (تقسيط)</t>
        </is>
      </c>
      <c r="I14628" t="n">
        <v>1</v>
      </c>
    </row>
    <row r="14629">
      <c r="A14629" t="inlineStr">
        <is>
          <t>144777</t>
        </is>
      </c>
      <c r="B14629" t="inlineStr">
        <is>
          <t>2024-08-01 22:51</t>
        </is>
      </c>
      <c r="C14629" t="inlineStr">
        <is>
          <t>مكتمل</t>
        </is>
      </c>
      <c r="D14629" t="inlineStr">
        <is>
          <t>خالد الجماز</t>
        </is>
      </c>
      <c r="E14629" t="inlineStr">
        <is>
          <t>شقراء</t>
        </is>
      </c>
      <c r="F14629" s="46" t="n">
        <v>3881.48</v>
      </c>
      <c r="G14629" t="inlineStr">
        <is>
          <t>disc8</t>
        </is>
      </c>
      <c r="H14629" t="inlineStr">
        <is>
          <t>تمارا (تقسيط)</t>
        </is>
      </c>
      <c r="I14629" t="n">
        <v>1</v>
      </c>
    </row>
    <row r="14630">
      <c r="A14630" t="inlineStr">
        <is>
          <t>144776</t>
        </is>
      </c>
      <c r="B14630" t="inlineStr">
        <is>
          <t>2024-08-01 22:09</t>
        </is>
      </c>
      <c r="C14630" t="inlineStr">
        <is>
          <t>مكتمل</t>
        </is>
      </c>
      <c r="D14630" t="inlineStr">
        <is>
          <t>Rashed Alshehri</t>
        </is>
      </c>
      <c r="E14630" t="inlineStr">
        <is>
          <t>الرياض</t>
        </is>
      </c>
      <c r="F14630" s="46" t="n">
        <v>2418.45</v>
      </c>
      <c r="G14630" t="inlineStr"/>
      <c r="H14630" t="inlineStr">
        <is>
          <t>تمارا (تقسيط)</t>
        </is>
      </c>
      <c r="I14630" t="n">
        <v>1</v>
      </c>
    </row>
    <row r="14631">
      <c r="A14631" t="inlineStr">
        <is>
          <t>144775</t>
        </is>
      </c>
      <c r="B14631" t="inlineStr">
        <is>
          <t>2024-08-01 21:12</t>
        </is>
      </c>
      <c r="C14631" t="inlineStr">
        <is>
          <t>مكتمل</t>
        </is>
      </c>
      <c r="D14631" t="inlineStr">
        <is>
          <t>Abdullah Adel</t>
        </is>
      </c>
      <c r="E14631" t="inlineStr">
        <is>
          <t>الرياض</t>
        </is>
      </c>
      <c r="F14631" s="46" t="n">
        <v>4119</v>
      </c>
      <c r="G14631" t="inlineStr"/>
      <c r="H14631" t="inlineStr">
        <is>
          <t>بطاقة ائتمانية (URWAY)</t>
        </is>
      </c>
      <c r="I14631" t="n">
        <v>1</v>
      </c>
    </row>
    <row r="14632">
      <c r="A14632" t="inlineStr">
        <is>
          <t>144773</t>
        </is>
      </c>
      <c r="B14632" t="inlineStr">
        <is>
          <t>2024-08-01 20:05</t>
        </is>
      </c>
      <c r="C14632" t="inlineStr">
        <is>
          <t>مكتمل</t>
        </is>
      </c>
      <c r="D14632" t="inlineStr">
        <is>
          <t>ناصر السهلي</t>
        </is>
      </c>
      <c r="E14632" t="inlineStr">
        <is>
          <t>الدمام</t>
        </is>
      </c>
      <c r="F14632" s="46" t="n">
        <v>6702.64</v>
      </c>
      <c r="G14632" t="inlineStr">
        <is>
          <t>sgsbc</t>
        </is>
      </c>
      <c r="H14632" t="inlineStr">
        <is>
          <t>بطاقة ائتمانية (URWAY)</t>
        </is>
      </c>
      <c r="I14632" t="n">
        <v>4</v>
      </c>
    </row>
    <row r="14633">
      <c r="A14633" t="inlineStr">
        <is>
          <t>144748</t>
        </is>
      </c>
      <c r="B14633" t="inlineStr">
        <is>
          <t>2024-08-01 19:23</t>
        </is>
      </c>
      <c r="C14633" t="inlineStr">
        <is>
          <t>مكتمل</t>
        </is>
      </c>
      <c r="D14633" t="inlineStr">
        <is>
          <t>الجوهره ناصر</t>
        </is>
      </c>
      <c r="E14633" t="inlineStr">
        <is>
          <t>الرياض</t>
        </is>
      </c>
      <c r="F14633" s="46" t="n">
        <v>399</v>
      </c>
      <c r="G14633" t="inlineStr"/>
      <c r="H14633" t="inlineStr">
        <is>
          <t>بطاقة ائتمانية (URWAY)</t>
        </is>
      </c>
      <c r="I14633" t="n">
        <v>1</v>
      </c>
    </row>
    <row r="14634">
      <c r="A14634" t="inlineStr">
        <is>
          <t>144747</t>
        </is>
      </c>
      <c r="B14634" t="inlineStr">
        <is>
          <t>2024-08-01 19:21</t>
        </is>
      </c>
      <c r="C14634" t="inlineStr">
        <is>
          <t>مكتمل</t>
        </is>
      </c>
      <c r="D14634" t="inlineStr">
        <is>
          <t>Moatasim Badawi</t>
        </is>
      </c>
      <c r="E14634" t="inlineStr">
        <is>
          <t>جدة</t>
        </is>
      </c>
      <c r="F14634" s="46" t="n">
        <v>17147.7</v>
      </c>
      <c r="G14634" t="inlineStr">
        <is>
          <t>walaf</t>
        </is>
      </c>
      <c r="H14634" t="inlineStr">
        <is>
          <t>تمارا (تقسيط)</t>
        </is>
      </c>
      <c r="I14634" t="n">
        <v>2</v>
      </c>
    </row>
    <row r="14635">
      <c r="A14635" t="inlineStr">
        <is>
          <t>144746</t>
        </is>
      </c>
      <c r="B14635" t="inlineStr">
        <is>
          <t>2024-08-01 18:45</t>
        </is>
      </c>
      <c r="C14635" t="inlineStr">
        <is>
          <t>ملغي</t>
        </is>
      </c>
      <c r="D14635" t="inlineStr">
        <is>
          <t>Moatasim Badawi</t>
        </is>
      </c>
      <c r="E14635" t="inlineStr">
        <is>
          <t>جدة</t>
        </is>
      </c>
      <c r="F14635" s="46" t="n">
        <v>17147.7</v>
      </c>
      <c r="G14635" t="inlineStr">
        <is>
          <t>walaf</t>
        </is>
      </c>
      <c r="H14635" t="inlineStr">
        <is>
          <t>تمارا (تقسيط)</t>
        </is>
      </c>
      <c r="I14635" t="n">
        <v>2</v>
      </c>
    </row>
    <row r="14636">
      <c r="A14636" t="inlineStr">
        <is>
          <t>144736</t>
        </is>
      </c>
      <c r="B14636" t="inlineStr">
        <is>
          <t>2024-08-01 16:37</t>
        </is>
      </c>
      <c r="C14636" t="inlineStr">
        <is>
          <t>ملغي</t>
        </is>
      </c>
      <c r="D14636" t="inlineStr">
        <is>
          <t>خالد عبدالله</t>
        </is>
      </c>
      <c r="E14636" t="inlineStr">
        <is>
          <t>شقراء</t>
        </is>
      </c>
      <c r="F14636" s="46" t="n">
        <v>4219.01</v>
      </c>
      <c r="G14636" t="inlineStr"/>
      <c r="H14636" t="inlineStr">
        <is>
          <t>تمارا (تقسيط)</t>
        </is>
      </c>
      <c r="I14636" t="n">
        <v>1</v>
      </c>
    </row>
    <row r="14637">
      <c r="A14637" t="inlineStr">
        <is>
          <t>144735</t>
        </is>
      </c>
      <c r="B14637" t="inlineStr">
        <is>
          <t>2024-08-01 15:34</t>
        </is>
      </c>
      <c r="C14637" t="inlineStr">
        <is>
          <t>مكتمل</t>
        </is>
      </c>
      <c r="D14637" t="inlineStr">
        <is>
          <t>ابن المبارك</t>
        </is>
      </c>
      <c r="E14637" t="inlineStr">
        <is>
          <t>الهفوف</t>
        </is>
      </c>
      <c r="F14637" s="46" t="n">
        <v>2919</v>
      </c>
      <c r="G14637" t="inlineStr"/>
      <c r="H14637" t="inlineStr">
        <is>
          <t>بطاقة ائتمانية (URWAY)</t>
        </is>
      </c>
      <c r="I14637" t="n">
        <v>1</v>
      </c>
    </row>
    <row r="14638">
      <c r="A14638" t="inlineStr">
        <is>
          <t>144731</t>
        </is>
      </c>
      <c r="B14638" t="inlineStr">
        <is>
          <t>2024-08-01 15:00</t>
        </is>
      </c>
      <c r="C14638" t="inlineStr">
        <is>
          <t>مكتمل</t>
        </is>
      </c>
      <c r="D14638" t="inlineStr">
        <is>
          <t>جهاد تفتافة</t>
        </is>
      </c>
      <c r="E14638" t="inlineStr">
        <is>
          <t>الرياض</t>
        </is>
      </c>
      <c r="F14638" s="46" t="n">
        <v>3049</v>
      </c>
      <c r="G14638" t="inlineStr"/>
      <c r="H14638" t="inlineStr">
        <is>
          <t>تابي (تقسيط)</t>
        </is>
      </c>
      <c r="I14638" t="n">
        <v>1</v>
      </c>
    </row>
    <row r="14639">
      <c r="A14639" t="inlineStr">
        <is>
          <t>144730</t>
        </is>
      </c>
      <c r="B14639" t="inlineStr">
        <is>
          <t>2024-08-01 14:54</t>
        </is>
      </c>
      <c r="C14639" t="inlineStr">
        <is>
          <t>ملغي</t>
        </is>
      </c>
      <c r="D14639" t="inlineStr">
        <is>
          <t>هدى الشيخ</t>
        </is>
      </c>
      <c r="E14639" t="inlineStr">
        <is>
          <t>الرياض</t>
        </is>
      </c>
      <c r="F14639" s="46" t="n">
        <v>3049</v>
      </c>
      <c r="G14639" t="inlineStr"/>
      <c r="H14639" t="inlineStr">
        <is>
          <t>تمارا (تقسيط)</t>
        </is>
      </c>
      <c r="I14639" t="n">
        <v>1</v>
      </c>
    </row>
    <row r="14640">
      <c r="A14640" t="inlineStr">
        <is>
          <t>144728</t>
        </is>
      </c>
      <c r="B14640" t="inlineStr">
        <is>
          <t>2024-08-01 13:23</t>
        </is>
      </c>
      <c r="C14640" t="inlineStr">
        <is>
          <t>مكتمل</t>
        </is>
      </c>
      <c r="D14640" t="inlineStr">
        <is>
          <t>مصطفي محمود</t>
        </is>
      </c>
      <c r="E14640" t="inlineStr">
        <is>
          <t>تبوك</t>
        </is>
      </c>
      <c r="F14640" s="46" t="n">
        <v>2919</v>
      </c>
      <c r="G14640" t="inlineStr"/>
      <c r="H14640" t="inlineStr">
        <is>
          <t>تابي (تقسيط)</t>
        </is>
      </c>
      <c r="I14640" t="n">
        <v>1</v>
      </c>
    </row>
    <row r="14641">
      <c r="A14641" t="inlineStr">
        <is>
          <t>144715</t>
        </is>
      </c>
      <c r="B14641" t="inlineStr">
        <is>
          <t>2024-08-01 07:59</t>
        </is>
      </c>
      <c r="C14641" t="inlineStr">
        <is>
          <t>بانتظار الدفع</t>
        </is>
      </c>
      <c r="D14641" t="inlineStr">
        <is>
          <t>Fasial Alraddadi</t>
        </is>
      </c>
      <c r="E14641" t="inlineStr">
        <is>
          <t>جدة</t>
        </is>
      </c>
      <c r="F14641" s="46" t="n">
        <v>2179</v>
      </c>
      <c r="G14641" t="inlineStr"/>
      <c r="H14641" t="inlineStr">
        <is>
          <t>تابي (تقسيط)</t>
        </is>
      </c>
      <c r="I14641" t="n">
        <v>1</v>
      </c>
    </row>
    <row r="14642">
      <c r="A14642" t="inlineStr">
        <is>
          <t>144714</t>
        </is>
      </c>
      <c r="B14642" t="inlineStr">
        <is>
          <t>2024-08-01 07:24</t>
        </is>
      </c>
      <c r="C14642" t="inlineStr">
        <is>
          <t>مكتمل</t>
        </is>
      </c>
      <c r="D14642" t="inlineStr">
        <is>
          <t>Ahmad Alsirhani</t>
        </is>
      </c>
      <c r="E14642" t="inlineStr">
        <is>
          <t>الدمام</t>
        </is>
      </c>
      <c r="F14642" s="46" t="n">
        <v>2860.28</v>
      </c>
      <c r="G14642" t="inlineStr">
        <is>
          <t>armc23</t>
        </is>
      </c>
      <c r="H14642" t="inlineStr">
        <is>
          <t>تابي (تقسيط)</t>
        </is>
      </c>
      <c r="I14642" t="n">
        <v>1</v>
      </c>
    </row>
    <row r="14643">
      <c r="A14643" t="inlineStr">
        <is>
          <t>144712</t>
        </is>
      </c>
      <c r="B14643" t="inlineStr">
        <is>
          <t>2024-08-01 06:56</t>
        </is>
      </c>
      <c r="C14643" t="inlineStr">
        <is>
          <t>بانتظار الدفع</t>
        </is>
      </c>
      <c r="D14643" t="inlineStr">
        <is>
          <t>فارس العبدالله</t>
        </is>
      </c>
      <c r="E14643" t="inlineStr">
        <is>
          <t>King Abdullah Economic City</t>
        </is>
      </c>
      <c r="F14643" s="46" t="n">
        <v>4939</v>
      </c>
      <c r="G14643" t="inlineStr"/>
      <c r="H14643" t="inlineStr">
        <is>
          <t>تابي (تقسيط)</t>
        </is>
      </c>
      <c r="I14643" t="n">
        <v>1</v>
      </c>
    </row>
    <row r="14644">
      <c r="A14644" t="inlineStr">
        <is>
          <t>144709</t>
        </is>
      </c>
      <c r="B14644" t="inlineStr">
        <is>
          <t>2024-08-01 04:53</t>
        </is>
      </c>
      <c r="C14644" t="inlineStr">
        <is>
          <t>مكتمل</t>
        </is>
      </c>
      <c r="D14644" t="inlineStr">
        <is>
          <t>محمد ال توتي</t>
        </is>
      </c>
      <c r="E14644" t="inlineStr">
        <is>
          <t>الهفوف</t>
        </is>
      </c>
      <c r="F14644" s="46" t="n">
        <v>479</v>
      </c>
      <c r="G14644" t="inlineStr"/>
      <c r="H14644" t="inlineStr">
        <is>
          <t>تمارا (تقسيط)</t>
        </is>
      </c>
      <c r="I14644" t="n">
        <v>1</v>
      </c>
    </row>
    <row r="14645">
      <c r="A14645" t="inlineStr">
        <is>
          <t>144708</t>
        </is>
      </c>
      <c r="B14645" t="inlineStr">
        <is>
          <t>2024-08-01 04:46</t>
        </is>
      </c>
      <c r="C14645" t="inlineStr">
        <is>
          <t>بانتظار الدفع</t>
        </is>
      </c>
      <c r="D14645" t="inlineStr">
        <is>
          <t>Fasial Alraddadi</t>
        </is>
      </c>
      <c r="E14645" t="inlineStr">
        <is>
          <t>جدة</t>
        </is>
      </c>
      <c r="F14645" s="46" t="n">
        <v>2179</v>
      </c>
      <c r="G14645" t="inlineStr"/>
      <c r="H14645" t="inlineStr">
        <is>
          <t>تابي (تقسيط)</t>
        </is>
      </c>
      <c r="I14645" t="n">
        <v>1</v>
      </c>
    </row>
    <row r="14646">
      <c r="A14646" t="inlineStr">
        <is>
          <t>144707</t>
        </is>
      </c>
      <c r="B14646" t="inlineStr">
        <is>
          <t>2024-08-01 03:13</t>
        </is>
      </c>
      <c r="C14646" t="inlineStr">
        <is>
          <t>مكتمل</t>
        </is>
      </c>
      <c r="D14646" t="inlineStr">
        <is>
          <t>Abdulrahman Alkadi</t>
        </is>
      </c>
      <c r="E14646" t="inlineStr">
        <is>
          <t>الرياض</t>
        </is>
      </c>
      <c r="F14646" s="46" t="n">
        <v>6218.11</v>
      </c>
      <c r="G14646" t="inlineStr">
        <is>
          <t>welcome6</t>
        </is>
      </c>
      <c r="H14646" t="inlineStr">
        <is>
          <t>بطاقة ائتمانية (URWAY)</t>
        </is>
      </c>
      <c r="I14646" t="n">
        <v>5</v>
      </c>
    </row>
    <row r="14647">
      <c r="A14647" t="inlineStr">
        <is>
          <t>144706</t>
        </is>
      </c>
      <c r="B14647" t="inlineStr">
        <is>
          <t>2024-08-01 02:16</t>
        </is>
      </c>
      <c r="C14647" t="inlineStr">
        <is>
          <t>مكتمل</t>
        </is>
      </c>
      <c r="D14647" t="inlineStr">
        <is>
          <t>وفاء نجمي</t>
        </is>
      </c>
      <c r="E14647" t="inlineStr">
        <is>
          <t>الرياض</t>
        </is>
      </c>
      <c r="F14647" s="46" t="n">
        <v>3348</v>
      </c>
      <c r="G14647" t="inlineStr"/>
      <c r="H14647" t="inlineStr">
        <is>
          <t>تابي (تقسيط)</t>
        </is>
      </c>
      <c r="I14647" t="n">
        <v>2</v>
      </c>
    </row>
    <row r="14648">
      <c r="A14648" t="inlineStr">
        <is>
          <t>144705</t>
        </is>
      </c>
      <c r="B14648" t="inlineStr">
        <is>
          <t>2024-08-01 01:53</t>
        </is>
      </c>
      <c r="C14648" t="inlineStr">
        <is>
          <t>مكتمل</t>
        </is>
      </c>
      <c r="D14648" t="inlineStr">
        <is>
          <t>Hani Naghi</t>
        </is>
      </c>
      <c r="E14648" t="inlineStr">
        <is>
          <t>جدة</t>
        </is>
      </c>
      <c r="F14648" s="46" t="n">
        <v>2413.85</v>
      </c>
      <c r="G14648" t="inlineStr"/>
      <c r="H14648" t="inlineStr">
        <is>
          <t>بطاقة ائتمانية (URWAY)</t>
        </is>
      </c>
      <c r="I14648" t="n">
        <v>1</v>
      </c>
    </row>
    <row r="14649">
      <c r="A14649" t="inlineStr">
        <is>
          <t>144704</t>
        </is>
      </c>
      <c r="B14649" t="inlineStr">
        <is>
          <t>2024-08-01 01:17</t>
        </is>
      </c>
      <c r="C14649" t="inlineStr">
        <is>
          <t>بانتظار الدفع</t>
        </is>
      </c>
      <c r="D14649" t="inlineStr">
        <is>
          <t>ياسمين المغلوث</t>
        </is>
      </c>
      <c r="E14649" t="inlineStr">
        <is>
          <t>الخبر</t>
        </is>
      </c>
      <c r="F14649" s="46" t="n">
        <v>2563.35</v>
      </c>
      <c r="G14649" t="inlineStr"/>
      <c r="H14649" t="inlineStr">
        <is>
          <t>تابي (تقسيط)</t>
        </is>
      </c>
      <c r="I14649" t="n">
        <v>2</v>
      </c>
    </row>
    <row r="14650">
      <c r="A14650" t="inlineStr">
        <is>
          <t>144703</t>
        </is>
      </c>
      <c r="B14650" t="inlineStr">
        <is>
          <t>2024-08-01 00:28</t>
        </is>
      </c>
      <c r="C14650" t="inlineStr">
        <is>
          <t>ملغي</t>
        </is>
      </c>
      <c r="D14650" t="inlineStr">
        <is>
          <t>Adeeb ALabdullatif</t>
        </is>
      </c>
      <c r="E14650" t="inlineStr">
        <is>
          <t>الرياض</t>
        </is>
      </c>
      <c r="F14650" s="46" t="n">
        <v>3720.35</v>
      </c>
      <c r="G14650" t="inlineStr">
        <is>
          <t>walaf</t>
        </is>
      </c>
      <c r="H14650" t="inlineStr">
        <is>
          <t>بطاقة ائتمانية (URWAY)</t>
        </is>
      </c>
      <c r="I14650" t="n">
        <v>1</v>
      </c>
    </row>
    <row r="14651">
      <c r="A14651" t="inlineStr">
        <is>
          <t>144701</t>
        </is>
      </c>
      <c r="B14651" t="inlineStr">
        <is>
          <t>2024-07-31 23:19</t>
        </is>
      </c>
      <c r="C14651" t="inlineStr">
        <is>
          <t>مكتمل</t>
        </is>
      </c>
      <c r="D14651" t="inlineStr">
        <is>
          <t>سفر البرق</t>
        </is>
      </c>
      <c r="E14651" t="inlineStr">
        <is>
          <t>جدة</t>
        </is>
      </c>
      <c r="F14651" s="46" t="n">
        <v>3039.45</v>
      </c>
      <c r="G14651" t="inlineStr"/>
      <c r="H14651" t="inlineStr">
        <is>
          <t>تمارا (تقسيط)</t>
        </is>
      </c>
      <c r="I14651" t="n">
        <v>1</v>
      </c>
    </row>
    <row r="14652">
      <c r="A14652" t="inlineStr">
        <is>
          <t>144700</t>
        </is>
      </c>
      <c r="B14652" t="inlineStr">
        <is>
          <t>2024-07-31 22:50</t>
        </is>
      </c>
      <c r="C14652" t="inlineStr">
        <is>
          <t>بانتظار الدفع</t>
        </is>
      </c>
      <c r="D14652" t="inlineStr">
        <is>
          <t>طا،ق القطان</t>
        </is>
      </c>
      <c r="E14652" t="inlineStr">
        <is>
          <t>الرياض</t>
        </is>
      </c>
      <c r="F14652" s="46" t="n">
        <v>23998.2</v>
      </c>
      <c r="G14652" t="inlineStr"/>
      <c r="H14652" t="inlineStr">
        <is>
          <t>تابي (تقسيط)</t>
        </is>
      </c>
      <c r="I14652" t="n">
        <v>2</v>
      </c>
    </row>
    <row r="14653">
      <c r="A14653" t="inlineStr">
        <is>
          <t>144699</t>
        </is>
      </c>
      <c r="B14653" t="inlineStr">
        <is>
          <t>2024-07-31 22:46</t>
        </is>
      </c>
      <c r="C14653" t="inlineStr">
        <is>
          <t>مكتمل</t>
        </is>
      </c>
      <c r="D14653" t="inlineStr">
        <is>
          <t>Adel Alghamdi</t>
        </is>
      </c>
      <c r="E14653" t="inlineStr">
        <is>
          <t>الدمام</t>
        </is>
      </c>
      <c r="F14653" s="46" t="n">
        <v>2659.15</v>
      </c>
      <c r="G14653" t="inlineStr">
        <is>
          <t>tabbyday</t>
        </is>
      </c>
      <c r="H14653" t="inlineStr">
        <is>
          <t>تابي (تقسيط)</t>
        </is>
      </c>
      <c r="I14653" t="n">
        <v>1</v>
      </c>
    </row>
    <row r="14654">
      <c r="A14654" t="inlineStr">
        <is>
          <t>144698</t>
        </is>
      </c>
      <c r="B14654" t="inlineStr">
        <is>
          <t>2024-07-31 21:59</t>
        </is>
      </c>
      <c r="C14654" t="inlineStr">
        <is>
          <t>بانتظار الدفع</t>
        </is>
      </c>
      <c r="D14654" t="inlineStr">
        <is>
          <t>أحمد العسكر</t>
        </is>
      </c>
      <c r="E14654" t="inlineStr">
        <is>
          <t>الخرج</t>
        </is>
      </c>
      <c r="F14654" s="46" t="n">
        <v>6805.24</v>
      </c>
      <c r="G14654" t="inlineStr">
        <is>
          <t>tabbyday</t>
        </is>
      </c>
      <c r="H14654" t="inlineStr">
        <is>
          <t>تابي (تقسيط)</t>
        </is>
      </c>
      <c r="I14654" t="n">
        <v>1</v>
      </c>
    </row>
    <row r="14655">
      <c r="A14655" t="inlineStr">
        <is>
          <t>144695</t>
        </is>
      </c>
      <c r="B14655" t="inlineStr">
        <is>
          <t>2024-07-31 21:09</t>
        </is>
      </c>
      <c r="C14655" t="inlineStr">
        <is>
          <t>مكتمل</t>
        </is>
      </c>
      <c r="D14655" t="inlineStr">
        <is>
          <t>هتان النفجان</t>
        </is>
      </c>
      <c r="E14655" t="inlineStr">
        <is>
          <t>الرياض</t>
        </is>
      </c>
      <c r="F14655" s="46" t="n">
        <v>3541.13</v>
      </c>
      <c r="G14655" t="inlineStr">
        <is>
          <t>sang</t>
        </is>
      </c>
      <c r="H14655" t="inlineStr">
        <is>
          <t>تابي (تقسيط)</t>
        </is>
      </c>
      <c r="I14655" t="n">
        <v>1</v>
      </c>
    </row>
    <row r="14656">
      <c r="A14656" t="inlineStr">
        <is>
          <t>144688</t>
        </is>
      </c>
      <c r="B14656" t="inlineStr">
        <is>
          <t>2024-07-31 20:03</t>
        </is>
      </c>
      <c r="C14656" t="inlineStr">
        <is>
          <t>ملغي</t>
        </is>
      </c>
      <c r="D14656" t="inlineStr">
        <is>
          <t>ابو حنين</t>
        </is>
      </c>
      <c r="E14656" t="inlineStr">
        <is>
          <t>الرياض</t>
        </is>
      </c>
      <c r="F14656" s="46" t="n">
        <v>2418.45</v>
      </c>
      <c r="G14656" t="inlineStr"/>
      <c r="H14656" t="inlineStr">
        <is>
          <t>تمارا (تقسيط)</t>
        </is>
      </c>
      <c r="I14656" t="n">
        <v>1</v>
      </c>
    </row>
    <row r="14657">
      <c r="A14657" t="inlineStr">
        <is>
          <t>144687</t>
        </is>
      </c>
      <c r="B14657" t="inlineStr">
        <is>
          <t>2024-07-31 19:38</t>
        </is>
      </c>
      <c r="C14657" t="inlineStr">
        <is>
          <t>ملغي</t>
        </is>
      </c>
      <c r="D14657" t="inlineStr">
        <is>
          <t>Adeeb ALabdullatif</t>
        </is>
      </c>
      <c r="E14657" t="inlineStr">
        <is>
          <t>الرياض</t>
        </is>
      </c>
      <c r="F14657" s="46" t="n">
        <v>4587.16</v>
      </c>
      <c r="G14657" t="inlineStr">
        <is>
          <t>walaf</t>
        </is>
      </c>
      <c r="H14657" t="inlineStr">
        <is>
          <t>بطاقة ائتمانية (URWAY)</t>
        </is>
      </c>
      <c r="I14657" t="n">
        <v>1</v>
      </c>
    </row>
    <row r="14658">
      <c r="A14658" t="inlineStr">
        <is>
          <t>144684</t>
        </is>
      </c>
      <c r="B14658" t="inlineStr">
        <is>
          <t>2024-07-31 19:34</t>
        </is>
      </c>
      <c r="C14658" t="inlineStr">
        <is>
          <t>بانتظار الدفع</t>
        </is>
      </c>
      <c r="D14658" t="inlineStr">
        <is>
          <t>Ahmad Alsirhani</t>
        </is>
      </c>
      <c r="E14658" t="inlineStr">
        <is>
          <t>الدمام</t>
        </is>
      </c>
      <c r="F14658" s="46" t="n">
        <v>2859.77</v>
      </c>
      <c r="G14658" t="inlineStr">
        <is>
          <t>armc23</t>
        </is>
      </c>
      <c r="H14658" t="inlineStr">
        <is>
          <t>تابي (تقسيط)</t>
        </is>
      </c>
      <c r="I14658" t="n">
        <v>1</v>
      </c>
    </row>
    <row r="14659">
      <c r="A14659" t="inlineStr">
        <is>
          <t>144683</t>
        </is>
      </c>
      <c r="B14659" t="inlineStr">
        <is>
          <t>2024-07-31 19:34</t>
        </is>
      </c>
      <c r="C14659" t="inlineStr">
        <is>
          <t>بانتظار الدفع</t>
        </is>
      </c>
      <c r="D14659" t="inlineStr">
        <is>
          <t>Mohammed Alshaikh</t>
        </is>
      </c>
      <c r="E14659" t="inlineStr">
        <is>
          <t>جدة</t>
        </is>
      </c>
      <c r="F14659" s="46" t="n">
        <v>18638.05</v>
      </c>
      <c r="G14659" t="inlineStr"/>
      <c r="H14659" t="inlineStr">
        <is>
          <t>تابي (تقسيط)</t>
        </is>
      </c>
      <c r="I14659" t="n">
        <v>2</v>
      </c>
    </row>
    <row r="14660">
      <c r="A14660" t="inlineStr">
        <is>
          <t>144682</t>
        </is>
      </c>
      <c r="B14660" t="inlineStr">
        <is>
          <t>2024-07-31 19:30</t>
        </is>
      </c>
      <c r="C14660" t="inlineStr">
        <is>
          <t>بانتظار الدفع</t>
        </is>
      </c>
      <c r="D14660" t="inlineStr">
        <is>
          <t>Ahmad Alsirhani</t>
        </is>
      </c>
      <c r="E14660" t="inlineStr">
        <is>
          <t>الدمام</t>
        </is>
      </c>
      <c r="F14660" s="46" t="n">
        <v>2859.77</v>
      </c>
      <c r="G14660" t="inlineStr">
        <is>
          <t>armc23</t>
        </is>
      </c>
      <c r="H14660" t="inlineStr">
        <is>
          <t>تابي (تقسيط)</t>
        </is>
      </c>
      <c r="I14660" t="n">
        <v>1</v>
      </c>
    </row>
    <row r="14661">
      <c r="A14661" t="inlineStr">
        <is>
          <t>144681</t>
        </is>
      </c>
      <c r="B14661" t="inlineStr">
        <is>
          <t>2024-07-31 19:29</t>
        </is>
      </c>
      <c r="C14661" t="inlineStr">
        <is>
          <t>بانتظار الدفع</t>
        </is>
      </c>
      <c r="D14661" t="inlineStr">
        <is>
          <t>Ahmad Alsirhani</t>
        </is>
      </c>
      <c r="E14661" t="inlineStr">
        <is>
          <t>الدمام</t>
        </is>
      </c>
      <c r="F14661" s="46" t="n">
        <v>2859.77</v>
      </c>
      <c r="G14661" t="inlineStr">
        <is>
          <t>armc23</t>
        </is>
      </c>
      <c r="H14661" t="inlineStr">
        <is>
          <t>تابي (تقسيط)</t>
        </is>
      </c>
      <c r="I14661" t="n">
        <v>1</v>
      </c>
    </row>
    <row r="14662">
      <c r="A14662" t="inlineStr">
        <is>
          <t>144680</t>
        </is>
      </c>
      <c r="B14662" t="inlineStr">
        <is>
          <t>2024-07-31 19:23</t>
        </is>
      </c>
      <c r="C14662" t="inlineStr">
        <is>
          <t>بانتظار الدفع</t>
        </is>
      </c>
      <c r="D14662" t="inlineStr">
        <is>
          <t>Ahmad Alsirhani</t>
        </is>
      </c>
      <c r="E14662" t="inlineStr">
        <is>
          <t>الدمام</t>
        </is>
      </c>
      <c r="F14662" s="46" t="n">
        <v>3108.45</v>
      </c>
      <c r="G14662" t="inlineStr"/>
      <c r="H14662" t="inlineStr">
        <is>
          <t>تابي (تقسيط)</t>
        </is>
      </c>
      <c r="I14662" t="n">
        <v>1</v>
      </c>
    </row>
    <row r="14663">
      <c r="A14663" t="inlineStr">
        <is>
          <t>144679</t>
        </is>
      </c>
      <c r="B14663" t="inlineStr">
        <is>
          <t>2024-07-31 19:08</t>
        </is>
      </c>
      <c r="C14663" t="inlineStr">
        <is>
          <t>مكتمل</t>
        </is>
      </c>
      <c r="D14663" t="inlineStr">
        <is>
          <t>احمد المالكي</t>
        </is>
      </c>
      <c r="E14663" t="inlineStr">
        <is>
          <t>الدمام</t>
        </is>
      </c>
      <c r="F14663" s="46" t="n">
        <v>1616.35</v>
      </c>
      <c r="G14663" t="inlineStr"/>
      <c r="H14663" t="inlineStr">
        <is>
          <t>بطاقة ائتمانية (URWAY)</t>
        </is>
      </c>
      <c r="I14663" t="n">
        <v>1</v>
      </c>
    </row>
    <row r="14664">
      <c r="A14664" t="inlineStr">
        <is>
          <t>144678</t>
        </is>
      </c>
      <c r="B14664" t="inlineStr">
        <is>
          <t>2024-07-31 19:05</t>
        </is>
      </c>
      <c r="C14664" t="inlineStr">
        <is>
          <t>بانتظار الدفع</t>
        </is>
      </c>
      <c r="D14664" t="inlineStr">
        <is>
          <t>احمد المالكي</t>
        </is>
      </c>
      <c r="E14664" t="inlineStr">
        <is>
          <t>الدمام</t>
        </is>
      </c>
      <c r="F14664" s="46" t="n">
        <v>1666.35</v>
      </c>
      <c r="G14664" t="inlineStr"/>
      <c r="H14664" t="inlineStr">
        <is>
          <t>تابي (تقسيط)</t>
        </is>
      </c>
      <c r="I14664" t="n">
        <v>1</v>
      </c>
    </row>
    <row r="14665">
      <c r="A14665" t="inlineStr">
        <is>
          <t>144677</t>
        </is>
      </c>
      <c r="B14665" t="inlineStr">
        <is>
          <t>2024-07-31 19:02</t>
        </is>
      </c>
      <c r="C14665" t="inlineStr">
        <is>
          <t>بانتظار الدفع</t>
        </is>
      </c>
      <c r="D14665" t="inlineStr">
        <is>
          <t>سليم اسماعيل</t>
        </is>
      </c>
      <c r="E14665" t="inlineStr">
        <is>
          <t>مكة المكرمة</t>
        </is>
      </c>
      <c r="F14665" s="46" t="n">
        <v>7698.1</v>
      </c>
      <c r="G14665" t="inlineStr"/>
      <c r="H14665" t="inlineStr">
        <is>
          <t>تابي (تقسيط)</t>
        </is>
      </c>
      <c r="I14665" t="n">
        <v>1</v>
      </c>
    </row>
    <row r="14666">
      <c r="A14666" t="inlineStr">
        <is>
          <t>144665</t>
        </is>
      </c>
      <c r="B14666" t="inlineStr">
        <is>
          <t>2024-07-31 17:17</t>
        </is>
      </c>
      <c r="C14666" t="inlineStr">
        <is>
          <t>مكتمل</t>
        </is>
      </c>
      <c r="D14666" t="inlineStr">
        <is>
          <t>فايز ابوعبدالرحمن</t>
        </is>
      </c>
      <c r="E14666" t="inlineStr">
        <is>
          <t>الرياض</t>
        </is>
      </c>
      <c r="F14666" s="46" t="n">
        <v>1376.55</v>
      </c>
      <c r="G14666" t="inlineStr">
        <is>
          <t>tabbyday</t>
        </is>
      </c>
      <c r="H14666" t="inlineStr">
        <is>
          <t>تابي (تقسيط)</t>
        </is>
      </c>
      <c r="I14666" t="n">
        <v>1</v>
      </c>
    </row>
    <row r="14667">
      <c r="A14667" t="inlineStr">
        <is>
          <t>144664</t>
        </is>
      </c>
      <c r="B14667" t="inlineStr">
        <is>
          <t>2024-07-31 17:16</t>
        </is>
      </c>
      <c r="C14667" t="inlineStr">
        <is>
          <t>بانتظار الدفع</t>
        </is>
      </c>
      <c r="D14667" t="inlineStr">
        <is>
          <t>فارس العبدالله</t>
        </is>
      </c>
      <c r="E14667" t="inlineStr">
        <is>
          <t>بريدة</t>
        </is>
      </c>
      <c r="F14667" s="46" t="n">
        <v>3276.41</v>
      </c>
      <c r="G14667" t="inlineStr">
        <is>
          <t>tabbyday</t>
        </is>
      </c>
      <c r="H14667" t="inlineStr">
        <is>
          <t>تابي (تقسيط)</t>
        </is>
      </c>
      <c r="I14667" t="n">
        <v>1</v>
      </c>
    </row>
    <row r="14668">
      <c r="A14668" t="inlineStr">
        <is>
          <t>144650</t>
        </is>
      </c>
      <c r="B14668" t="inlineStr">
        <is>
          <t>2024-07-31 16:34</t>
        </is>
      </c>
      <c r="C14668" t="inlineStr">
        <is>
          <t>بانتظار الدفع</t>
        </is>
      </c>
      <c r="D14668" t="inlineStr">
        <is>
          <t>مريم عبدالله</t>
        </is>
      </c>
      <c r="E14668" t="inlineStr">
        <is>
          <t>الرياض</t>
        </is>
      </c>
      <c r="F14668" s="46" t="n">
        <v>3108.45</v>
      </c>
      <c r="G14668" t="inlineStr">
        <is>
          <t>dis8</t>
        </is>
      </c>
      <c r="H14668" t="inlineStr">
        <is>
          <t>تابي (تقسيط)</t>
        </is>
      </c>
      <c r="I14668" t="n">
        <v>1</v>
      </c>
    </row>
    <row r="14669">
      <c r="A14669" t="inlineStr">
        <is>
          <t>144646</t>
        </is>
      </c>
      <c r="B14669" t="inlineStr">
        <is>
          <t>2024-07-31 16:33</t>
        </is>
      </c>
      <c r="C14669" t="inlineStr">
        <is>
          <t>بانتظار الدفع</t>
        </is>
      </c>
      <c r="D14669" t="inlineStr">
        <is>
          <t>Khalid Alahmari</t>
        </is>
      </c>
      <c r="E14669" t="inlineStr">
        <is>
          <t>الرياض</t>
        </is>
      </c>
      <c r="F14669" s="46" t="n">
        <v>2208.48</v>
      </c>
      <c r="G14669" t="inlineStr">
        <is>
          <t>welcome6</t>
        </is>
      </c>
      <c r="H14669" t="inlineStr">
        <is>
          <t>تابي (تقسيط)</t>
        </is>
      </c>
      <c r="I14669" t="n">
        <v>1</v>
      </c>
    </row>
    <row r="14670">
      <c r="A14670" t="inlineStr">
        <is>
          <t>144633</t>
        </is>
      </c>
      <c r="B14670" t="inlineStr">
        <is>
          <t>2024-07-31 15:50</t>
        </is>
      </c>
      <c r="C14670" t="inlineStr">
        <is>
          <t>مكتمل</t>
        </is>
      </c>
      <c r="D14670" t="inlineStr">
        <is>
          <t>Amal Alomari</t>
        </is>
      </c>
      <c r="E14670" t="inlineStr">
        <is>
          <t>الدمام</t>
        </is>
      </c>
      <c r="F14670" s="46" t="n">
        <v>738.76</v>
      </c>
      <c r="G14670" t="inlineStr">
        <is>
          <t>walaf</t>
        </is>
      </c>
      <c r="H14670" t="inlineStr">
        <is>
          <t>تابي (تقسيط)</t>
        </is>
      </c>
      <c r="I14670" t="n">
        <v>1</v>
      </c>
    </row>
    <row r="14671">
      <c r="A14671" t="inlineStr">
        <is>
          <t>144617</t>
        </is>
      </c>
      <c r="B14671" t="inlineStr">
        <is>
          <t>2024-07-31 15:18</t>
        </is>
      </c>
      <c r="C14671" t="inlineStr">
        <is>
          <t>بانتظار الدفع</t>
        </is>
      </c>
      <c r="D14671" t="inlineStr">
        <is>
          <t>عبدالعزيز الاحمدي</t>
        </is>
      </c>
      <c r="E14671" t="inlineStr">
        <is>
          <t>جدة</t>
        </is>
      </c>
      <c r="F14671" s="46" t="n">
        <v>2519.19</v>
      </c>
      <c r="G14671" t="inlineStr">
        <is>
          <t>walaf</t>
        </is>
      </c>
      <c r="H14671" t="inlineStr">
        <is>
          <t>تابي (تقسيط)</t>
        </is>
      </c>
      <c r="I14671" t="n">
        <v>1</v>
      </c>
    </row>
    <row r="14672">
      <c r="A14672" t="inlineStr">
        <is>
          <t>144616</t>
        </is>
      </c>
      <c r="B14672" t="inlineStr">
        <is>
          <t>2024-07-31 15:12</t>
        </is>
      </c>
      <c r="C14672" t="inlineStr">
        <is>
          <t>بانتظار الدفع</t>
        </is>
      </c>
      <c r="D14672" t="inlineStr">
        <is>
          <t>فارس العبدالله</t>
        </is>
      </c>
      <c r="E14672" t="inlineStr">
        <is>
          <t>بريدة</t>
        </is>
      </c>
      <c r="F14672" s="46" t="n">
        <v>3448.85</v>
      </c>
      <c r="G14672" t="inlineStr"/>
      <c r="H14672" t="inlineStr">
        <is>
          <t>تابي (تقسيط)</t>
        </is>
      </c>
      <c r="I14672" t="n">
        <v>1</v>
      </c>
    </row>
    <row r="14673">
      <c r="A14673" t="inlineStr">
        <is>
          <t>144612</t>
        </is>
      </c>
      <c r="B14673" t="inlineStr">
        <is>
          <t>2024-07-31 14:37</t>
        </is>
      </c>
      <c r="C14673" t="inlineStr">
        <is>
          <t>مكتمل</t>
        </is>
      </c>
      <c r="D14673" t="inlineStr">
        <is>
          <t>Ohoud Khaled</t>
        </is>
      </c>
      <c r="E14673" t="inlineStr">
        <is>
          <t>الرياض</t>
        </is>
      </c>
      <c r="F14673" s="46" t="n">
        <v>799.25</v>
      </c>
      <c r="G14673" t="inlineStr"/>
      <c r="H14673" t="inlineStr">
        <is>
          <t>بطاقة ائتمانية (URWAY)</t>
        </is>
      </c>
      <c r="I14673" t="n">
        <v>1</v>
      </c>
    </row>
    <row r="14674">
      <c r="A14674" t="inlineStr">
        <is>
          <t>144611</t>
        </is>
      </c>
      <c r="B14674" t="inlineStr">
        <is>
          <t>2024-07-31 14:33</t>
        </is>
      </c>
      <c r="C14674" t="inlineStr">
        <is>
          <t>ملغي</t>
        </is>
      </c>
      <c r="D14674" t="inlineStr">
        <is>
          <t>محمد الحربي</t>
        </is>
      </c>
      <c r="E14674" t="inlineStr">
        <is>
          <t>المدينة المنورة</t>
        </is>
      </c>
      <c r="F14674" s="46" t="n">
        <v>1199.45</v>
      </c>
      <c r="G14674" t="inlineStr"/>
      <c r="H14674" t="inlineStr">
        <is>
          <t>تمارا (تقسيط)</t>
        </is>
      </c>
      <c r="I14674" t="n">
        <v>1</v>
      </c>
    </row>
    <row r="14675">
      <c r="A14675" t="inlineStr">
        <is>
          <t>144610</t>
        </is>
      </c>
      <c r="B14675" t="inlineStr">
        <is>
          <t>2024-07-31 14:32</t>
        </is>
      </c>
      <c r="C14675" t="inlineStr">
        <is>
          <t>مكتمل</t>
        </is>
      </c>
      <c r="D14675" t="inlineStr">
        <is>
          <t>Sawsan Bukhari</t>
        </is>
      </c>
      <c r="E14675" t="inlineStr">
        <is>
          <t>جدة</t>
        </is>
      </c>
      <c r="F14675" s="46" t="n">
        <v>135.7</v>
      </c>
      <c r="G14675" t="inlineStr"/>
      <c r="H14675" t="inlineStr">
        <is>
          <t>بطاقة ائتمانية (URWAY)</t>
        </is>
      </c>
      <c r="I14675" t="n">
        <v>1</v>
      </c>
    </row>
    <row r="14676">
      <c r="A14676" t="inlineStr">
        <is>
          <t>144608</t>
        </is>
      </c>
      <c r="B14676" t="inlineStr">
        <is>
          <t>2024-07-31 14:11</t>
        </is>
      </c>
      <c r="C14676" t="inlineStr">
        <is>
          <t>مكتمل</t>
        </is>
      </c>
      <c r="D14676" t="inlineStr">
        <is>
          <t>Maryam Abdullah</t>
        </is>
      </c>
      <c r="E14676" t="inlineStr">
        <is>
          <t>الرياض</t>
        </is>
      </c>
      <c r="F14676" s="46" t="n">
        <v>3108.45</v>
      </c>
      <c r="G14676" t="inlineStr">
        <is>
          <t>dis8</t>
        </is>
      </c>
      <c r="H14676" t="inlineStr">
        <is>
          <t>تابي (تقسيط)</t>
        </is>
      </c>
      <c r="I14676" t="n">
        <v>1</v>
      </c>
    </row>
    <row r="14677">
      <c r="A14677" t="inlineStr">
        <is>
          <t>144606</t>
        </is>
      </c>
      <c r="B14677" t="inlineStr">
        <is>
          <t>2024-07-31 13:11</t>
        </is>
      </c>
      <c r="C14677" t="inlineStr">
        <is>
          <t>مكتمل</t>
        </is>
      </c>
      <c r="D14677" t="inlineStr">
        <is>
          <t>رنوو الشافعي</t>
        </is>
      </c>
      <c r="E14677" t="inlineStr">
        <is>
          <t>صبيا</t>
        </is>
      </c>
      <c r="F14677" s="46" t="n">
        <v>2869.25</v>
      </c>
      <c r="G14677" t="inlineStr"/>
      <c r="H14677" t="inlineStr">
        <is>
          <t>تابي (تقسيط)</t>
        </is>
      </c>
      <c r="I14677" t="n">
        <v>1</v>
      </c>
    </row>
    <row r="14678">
      <c r="A14678" t="inlineStr">
        <is>
          <t>144605</t>
        </is>
      </c>
      <c r="B14678" t="inlineStr">
        <is>
          <t>2024-07-31 12:48</t>
        </is>
      </c>
      <c r="C14678" t="inlineStr">
        <is>
          <t>مكتمل</t>
        </is>
      </c>
      <c r="D14678" t="inlineStr">
        <is>
          <t>Fahad Bin ali</t>
        </is>
      </c>
      <c r="E14678" t="inlineStr">
        <is>
          <t>الرياض</t>
        </is>
      </c>
      <c r="F14678" s="46" t="n">
        <v>2108.48</v>
      </c>
      <c r="G14678" t="inlineStr">
        <is>
          <t>welcome6</t>
        </is>
      </c>
      <c r="H14678" t="inlineStr">
        <is>
          <t>بطاقة ائتمانية (URWAY)</t>
        </is>
      </c>
      <c r="I14678" t="n">
        <v>1</v>
      </c>
    </row>
    <row r="14679">
      <c r="A14679" t="inlineStr">
        <is>
          <t>144604</t>
        </is>
      </c>
      <c r="B14679" t="inlineStr">
        <is>
          <t>2024-07-31 11:46</t>
        </is>
      </c>
      <c r="C14679" t="inlineStr">
        <is>
          <t>مكتمل</t>
        </is>
      </c>
      <c r="D14679" t="inlineStr">
        <is>
          <t>Abdulaziz Nasser</t>
        </is>
      </c>
      <c r="E14679" t="inlineStr">
        <is>
          <t>الرياض</t>
        </is>
      </c>
      <c r="F14679" s="46" t="n">
        <v>1769.3</v>
      </c>
      <c r="G14679" t="inlineStr"/>
      <c r="H14679" t="inlineStr">
        <is>
          <t>بطاقة ائتمانية (URWAY)</t>
        </is>
      </c>
      <c r="I14679" t="n">
        <v>1</v>
      </c>
    </row>
    <row r="14680">
      <c r="A14680" t="inlineStr">
        <is>
          <t>144590</t>
        </is>
      </c>
      <c r="B14680" t="inlineStr">
        <is>
          <t>2024-07-31 09:46</t>
        </is>
      </c>
      <c r="C14680" t="inlineStr">
        <is>
          <t>مكتمل</t>
        </is>
      </c>
      <c r="D14680" t="inlineStr">
        <is>
          <t>SHAHAD Yousef</t>
        </is>
      </c>
      <c r="E14680" t="inlineStr">
        <is>
          <t>أبو عريش</t>
        </is>
      </c>
      <c r="F14680" s="46" t="n">
        <v>1376.55</v>
      </c>
      <c r="G14680" t="inlineStr">
        <is>
          <t>tabbyday</t>
        </is>
      </c>
      <c r="H14680" t="inlineStr">
        <is>
          <t>تابي (تقسيط)</t>
        </is>
      </c>
      <c r="I14680" t="n">
        <v>1</v>
      </c>
    </row>
    <row r="14681">
      <c r="A14681" t="inlineStr">
        <is>
          <t>144560</t>
        </is>
      </c>
      <c r="B14681" t="inlineStr">
        <is>
          <t>2024-07-31 04:38</t>
        </is>
      </c>
      <c r="C14681" t="inlineStr">
        <is>
          <t>بانتظار الدفع</t>
        </is>
      </c>
      <c r="D14681" t="inlineStr">
        <is>
          <t>مريم عبدالله</t>
        </is>
      </c>
      <c r="E14681" t="inlineStr">
        <is>
          <t>الرياض</t>
        </is>
      </c>
      <c r="F14681" s="46" t="n">
        <v>3108.45</v>
      </c>
      <c r="G14681" t="inlineStr"/>
      <c r="H14681" t="inlineStr">
        <is>
          <t>تابي (تقسيط)</t>
        </is>
      </c>
      <c r="I14681" t="n">
        <v>1</v>
      </c>
    </row>
    <row r="14682">
      <c r="A14682" t="inlineStr">
        <is>
          <t>144557</t>
        </is>
      </c>
      <c r="B14682" t="inlineStr">
        <is>
          <t>2024-07-30 23:54</t>
        </is>
      </c>
      <c r="C14682" t="inlineStr">
        <is>
          <t>ملغي</t>
        </is>
      </c>
      <c r="D14682" t="inlineStr">
        <is>
          <t>سليمان الجمعان</t>
        </is>
      </c>
      <c r="E14682" t="inlineStr">
        <is>
          <t>الرياض</t>
        </is>
      </c>
      <c r="F14682" s="46" t="n">
        <v>2349.45</v>
      </c>
      <c r="G14682" t="inlineStr"/>
      <c r="H14682" t="inlineStr">
        <is>
          <t>تمارا (تقسيط)</t>
        </is>
      </c>
      <c r="I14682" t="n">
        <v>1</v>
      </c>
    </row>
    <row r="14683">
      <c r="A14683" t="inlineStr">
        <is>
          <t>144555</t>
        </is>
      </c>
      <c r="B14683" t="inlineStr">
        <is>
          <t>2024-07-30 22:40</t>
        </is>
      </c>
      <c r="C14683" t="inlineStr">
        <is>
          <t>بانتظار الدفع</t>
        </is>
      </c>
      <c r="D14683" t="inlineStr">
        <is>
          <t>Kamal Alhaid</t>
        </is>
      </c>
      <c r="E14683" t="inlineStr">
        <is>
          <t>جدة</t>
        </is>
      </c>
      <c r="F14683" s="46" t="n">
        <v>2349.45</v>
      </c>
      <c r="G14683" t="inlineStr"/>
      <c r="H14683" t="inlineStr">
        <is>
          <t>تابي (تقسيط)</t>
        </is>
      </c>
      <c r="I14683" t="n">
        <v>1</v>
      </c>
    </row>
    <row r="14684">
      <c r="A14684" t="inlineStr">
        <is>
          <t>144554</t>
        </is>
      </c>
      <c r="B14684" t="inlineStr">
        <is>
          <t>2024-07-30 22:08</t>
        </is>
      </c>
      <c r="C14684" t="inlineStr">
        <is>
          <t>مكتمل</t>
        </is>
      </c>
      <c r="D14684" t="inlineStr">
        <is>
          <t>Athar Khan</t>
        </is>
      </c>
      <c r="E14684" t="inlineStr">
        <is>
          <t>الرياض</t>
        </is>
      </c>
      <c r="F14684" s="46" t="n">
        <v>479.55</v>
      </c>
      <c r="G14684" t="inlineStr">
        <is>
          <t>tabbyday</t>
        </is>
      </c>
      <c r="H14684" t="inlineStr">
        <is>
          <t>تمارا (تقسيط)</t>
        </is>
      </c>
      <c r="I14684" t="n">
        <v>1</v>
      </c>
    </row>
    <row r="14685">
      <c r="A14685" t="inlineStr">
        <is>
          <t>144553</t>
        </is>
      </c>
      <c r="B14685" t="inlineStr">
        <is>
          <t>2024-07-30 22:05</t>
        </is>
      </c>
      <c r="C14685" t="inlineStr">
        <is>
          <t>بانتظار الدفع</t>
        </is>
      </c>
      <c r="D14685" t="inlineStr">
        <is>
          <t>Athar Khan</t>
        </is>
      </c>
      <c r="E14685" t="inlineStr">
        <is>
          <t>الرياض</t>
        </is>
      </c>
      <c r="F14685" s="46" t="n">
        <v>455.57</v>
      </c>
      <c r="G14685" t="inlineStr">
        <is>
          <t>tabbyday</t>
        </is>
      </c>
      <c r="H14685" t="inlineStr">
        <is>
          <t>تابي (تقسيط)</t>
        </is>
      </c>
      <c r="I14685" t="n">
        <v>1</v>
      </c>
    </row>
    <row r="14686">
      <c r="A14686" t="inlineStr">
        <is>
          <t>144552</t>
        </is>
      </c>
      <c r="B14686" t="inlineStr">
        <is>
          <t>2024-07-30 21:55</t>
        </is>
      </c>
      <c r="C14686" t="inlineStr">
        <is>
          <t>مكتمل</t>
        </is>
      </c>
      <c r="D14686" t="inlineStr">
        <is>
          <t>Ahmed Sokrab</t>
        </is>
      </c>
      <c r="E14686" t="inlineStr">
        <is>
          <t>الرياض</t>
        </is>
      </c>
      <c r="F14686" s="46" t="n">
        <v>399.05</v>
      </c>
      <c r="G14686" t="inlineStr"/>
      <c r="H14686" t="inlineStr">
        <is>
          <t>تمارا (تقسيط)</t>
        </is>
      </c>
      <c r="I14686" t="n">
        <v>1</v>
      </c>
    </row>
    <row r="14687">
      <c r="A14687" t="inlineStr">
        <is>
          <t>144551</t>
        </is>
      </c>
      <c r="B14687" t="inlineStr">
        <is>
          <t>2024-07-30 21:35</t>
        </is>
      </c>
      <c r="C14687" t="inlineStr">
        <is>
          <t>مكتمل</t>
        </is>
      </c>
      <c r="D14687" t="inlineStr">
        <is>
          <t>عبدالعزيز السلمان</t>
        </is>
      </c>
      <c r="E14687" t="inlineStr">
        <is>
          <t>الرياض</t>
        </is>
      </c>
      <c r="F14687" s="46" t="n">
        <v>3252.94</v>
      </c>
      <c r="G14687" t="inlineStr">
        <is>
          <t>sgwala</t>
        </is>
      </c>
      <c r="H14687" t="inlineStr">
        <is>
          <t>بطاقة ائتمانية (URWAY)</t>
        </is>
      </c>
      <c r="I14687" t="n">
        <v>1</v>
      </c>
    </row>
    <row r="14688">
      <c r="A14688" t="inlineStr">
        <is>
          <t>144548</t>
        </is>
      </c>
      <c r="B14688" t="inlineStr">
        <is>
          <t>2024-07-30 21:07</t>
        </is>
      </c>
      <c r="C14688" t="inlineStr">
        <is>
          <t>مكتمل</t>
        </is>
      </c>
      <c r="D14688" t="inlineStr">
        <is>
          <t>Ahmad Haggag</t>
        </is>
      </c>
      <c r="E14688" t="inlineStr">
        <is>
          <t>الرياض</t>
        </is>
      </c>
      <c r="F14688" s="46" t="n">
        <v>2475.17</v>
      </c>
      <c r="G14688" t="inlineStr">
        <is>
          <t>disc8</t>
        </is>
      </c>
      <c r="H14688" t="inlineStr">
        <is>
          <t>بطاقة ائتمانية (URWAY)</t>
        </is>
      </c>
      <c r="I14688" t="n">
        <v>1</v>
      </c>
    </row>
    <row r="14689">
      <c r="A14689" t="inlineStr">
        <is>
          <t>144547</t>
        </is>
      </c>
      <c r="B14689" t="inlineStr">
        <is>
          <t>2024-07-30 20:24</t>
        </is>
      </c>
      <c r="C14689" t="inlineStr">
        <is>
          <t>بانتظار الدفع</t>
        </is>
      </c>
      <c r="D14689" t="inlineStr">
        <is>
          <t>Ahmad Haggag</t>
        </is>
      </c>
      <c r="E14689" t="inlineStr">
        <is>
          <t>الرياض</t>
        </is>
      </c>
      <c r="F14689" s="46" t="n">
        <v>2631.15</v>
      </c>
      <c r="G14689" t="inlineStr">
        <is>
          <t>welcome6</t>
        </is>
      </c>
      <c r="H14689" t="inlineStr">
        <is>
          <t>تابي (تقسيط)</t>
        </is>
      </c>
      <c r="I14689" t="n">
        <v>1</v>
      </c>
    </row>
    <row r="14690">
      <c r="A14690" t="inlineStr">
        <is>
          <t>144546</t>
        </is>
      </c>
      <c r="B14690" t="inlineStr">
        <is>
          <t>2024-07-30 20:07</t>
        </is>
      </c>
      <c r="C14690" t="inlineStr">
        <is>
          <t>مكتمل</t>
        </is>
      </c>
      <c r="D14690" t="inlineStr">
        <is>
          <t>عبدالله الفوزان</t>
        </is>
      </c>
      <c r="E14690" t="inlineStr">
        <is>
          <t>الشماسية</t>
        </is>
      </c>
      <c r="F14690" s="46" t="n">
        <v>1699.15</v>
      </c>
      <c r="G14690" t="inlineStr"/>
      <c r="H14690" t="inlineStr">
        <is>
          <t>بطاقة ائتمانية (URWAY)</t>
        </is>
      </c>
      <c r="I14690" t="n">
        <v>1</v>
      </c>
    </row>
    <row r="14691">
      <c r="A14691" t="inlineStr">
        <is>
          <t>144545</t>
        </is>
      </c>
      <c r="B14691" t="inlineStr">
        <is>
          <t>2024-07-30 19:46</t>
        </is>
      </c>
      <c r="C14691" t="inlineStr">
        <is>
          <t>بانتظار الدفع</t>
        </is>
      </c>
      <c r="D14691" t="inlineStr">
        <is>
          <t>بدرية الحربي</t>
        </is>
      </c>
      <c r="E14691" t="inlineStr">
        <is>
          <t>جدة</t>
        </is>
      </c>
      <c r="F14691" s="46" t="n">
        <v>2349.45</v>
      </c>
      <c r="G14691" t="inlineStr"/>
      <c r="H14691" t="inlineStr">
        <is>
          <t>تابي (تقسيط)</t>
        </is>
      </c>
      <c r="I14691" t="n">
        <v>1</v>
      </c>
    </row>
    <row r="14692">
      <c r="A14692" t="inlineStr">
        <is>
          <t>144543</t>
        </is>
      </c>
      <c r="B14692" t="inlineStr">
        <is>
          <t>2024-07-30 19:25</t>
        </is>
      </c>
      <c r="C14692" t="inlineStr">
        <is>
          <t>مكتمل</t>
        </is>
      </c>
      <c r="D14692" t="inlineStr">
        <is>
          <t>Ali Alkhamis</t>
        </is>
      </c>
      <c r="E14692" t="inlineStr">
        <is>
          <t>الرياض</t>
        </is>
      </c>
      <c r="F14692" s="46" t="n">
        <v>2699.1</v>
      </c>
      <c r="G14692" t="inlineStr"/>
      <c r="H14692" t="inlineStr">
        <is>
          <t>بطاقة ائتمانية (URWAY)</t>
        </is>
      </c>
      <c r="I14692" t="n">
        <v>1</v>
      </c>
    </row>
    <row r="14693">
      <c r="A14693" t="inlineStr">
        <is>
          <t>144542</t>
        </is>
      </c>
      <c r="B14693" t="inlineStr">
        <is>
          <t>2024-07-30 19:19</t>
        </is>
      </c>
      <c r="C14693" t="inlineStr">
        <is>
          <t>بانتظار الدفع</t>
        </is>
      </c>
      <c r="D14693" t="inlineStr">
        <is>
          <t>Ali Alkhamis</t>
        </is>
      </c>
      <c r="E14693" t="inlineStr">
        <is>
          <t>الرياض</t>
        </is>
      </c>
      <c r="F14693" s="46" t="n">
        <v>2799.1</v>
      </c>
      <c r="G14693" t="inlineStr"/>
      <c r="H14693" t="inlineStr">
        <is>
          <t>تابي (تقسيط)</t>
        </is>
      </c>
      <c r="I14693" t="n">
        <v>1</v>
      </c>
    </row>
    <row r="14694">
      <c r="A14694" t="inlineStr">
        <is>
          <t>144539</t>
        </is>
      </c>
      <c r="B14694" t="inlineStr">
        <is>
          <t>2024-07-30 16:47</t>
        </is>
      </c>
      <c r="C14694" t="inlineStr">
        <is>
          <t>ملغي</t>
        </is>
      </c>
      <c r="D14694" t="inlineStr">
        <is>
          <t>Khaled Darwish</t>
        </is>
      </c>
      <c r="E14694" t="inlineStr">
        <is>
          <t>الرياض</t>
        </is>
      </c>
      <c r="F14694" s="46" t="n">
        <v>2848.55</v>
      </c>
      <c r="G14694" t="inlineStr"/>
      <c r="H14694" t="inlineStr">
        <is>
          <t>تمارا (تقسيط)</t>
        </is>
      </c>
      <c r="I14694" t="n">
        <v>1</v>
      </c>
    </row>
    <row r="14695">
      <c r="A14695" t="inlineStr">
        <is>
          <t>144538</t>
        </is>
      </c>
      <c r="B14695" t="inlineStr">
        <is>
          <t>2024-07-30 16:25</t>
        </is>
      </c>
      <c r="C14695" t="inlineStr">
        <is>
          <t>مكتمل</t>
        </is>
      </c>
      <c r="D14695" t="inlineStr">
        <is>
          <t>naif alenzy</t>
        </is>
      </c>
      <c r="E14695" t="inlineStr">
        <is>
          <t>الرياض</t>
        </is>
      </c>
      <c r="F14695" s="46" t="n">
        <v>2743.79</v>
      </c>
      <c r="G14695" t="inlineStr">
        <is>
          <t>walaf</t>
        </is>
      </c>
      <c r="H14695" t="inlineStr">
        <is>
          <t>تمارا (تقسيط)</t>
        </is>
      </c>
      <c r="I14695" t="n">
        <v>1</v>
      </c>
    </row>
    <row r="14696">
      <c r="A14696" t="inlineStr">
        <is>
          <t>144490</t>
        </is>
      </c>
      <c r="B14696" t="inlineStr">
        <is>
          <t>2024-07-30 14:33</t>
        </is>
      </c>
      <c r="C14696" t="inlineStr">
        <is>
          <t>مكتمل</t>
        </is>
      </c>
      <c r="D14696" t="inlineStr">
        <is>
          <t>نجلاء حسين</t>
        </is>
      </c>
      <c r="E14696" t="inlineStr">
        <is>
          <t>مكة المكرمة</t>
        </is>
      </c>
      <c r="F14696" s="46" t="n">
        <v>2751.31</v>
      </c>
      <c r="G14696" t="inlineStr">
        <is>
          <t>disc8</t>
        </is>
      </c>
      <c r="H14696" t="inlineStr">
        <is>
          <t>بطاقة ائتمانية (URWAY)</t>
        </is>
      </c>
      <c r="I14696" t="n">
        <v>1</v>
      </c>
    </row>
    <row r="14697">
      <c r="A14697" t="inlineStr">
        <is>
          <t>144489</t>
        </is>
      </c>
      <c r="B14697" t="inlineStr">
        <is>
          <t>2024-07-30 14:31</t>
        </is>
      </c>
      <c r="C14697" t="inlineStr">
        <is>
          <t>مكتمل</t>
        </is>
      </c>
      <c r="D14697" t="inlineStr">
        <is>
          <t>jamelah Alzhrani</t>
        </is>
      </c>
      <c r="E14697" t="inlineStr">
        <is>
          <t>جدة</t>
        </is>
      </c>
      <c r="F14697" s="46" t="n">
        <v>1579.41</v>
      </c>
      <c r="G14697" t="inlineStr">
        <is>
          <t>welcome6</t>
        </is>
      </c>
      <c r="H14697" t="inlineStr">
        <is>
          <t>تمارا (تقسيط)</t>
        </is>
      </c>
      <c r="I14697" t="n">
        <v>1</v>
      </c>
    </row>
    <row r="14698">
      <c r="A14698" t="inlineStr">
        <is>
          <t>144487</t>
        </is>
      </c>
      <c r="B14698" t="inlineStr">
        <is>
          <t>2024-07-30 13:55</t>
        </is>
      </c>
      <c r="C14698" t="inlineStr">
        <is>
          <t>مكتمل</t>
        </is>
      </c>
      <c r="D14698" t="inlineStr">
        <is>
          <t>سعيد ال حاتم</t>
        </is>
      </c>
      <c r="E14698" t="inlineStr">
        <is>
          <t>الرياض</t>
        </is>
      </c>
      <c r="F14698" s="46" t="n">
        <v>1399</v>
      </c>
      <c r="G14698" t="inlineStr"/>
      <c r="H14698" t="inlineStr">
        <is>
          <t>بطاقة ائتمانية (URWAY)</t>
        </is>
      </c>
      <c r="I14698" t="n">
        <v>1</v>
      </c>
    </row>
    <row r="14699">
      <c r="A14699" t="inlineStr">
        <is>
          <t>144486</t>
        </is>
      </c>
      <c r="B14699" t="inlineStr">
        <is>
          <t>2024-07-30 13:40</t>
        </is>
      </c>
      <c r="C14699" t="inlineStr">
        <is>
          <t>ملغي</t>
        </is>
      </c>
      <c r="D14699" t="inlineStr">
        <is>
          <t>sfbg fdsgf</t>
        </is>
      </c>
      <c r="E14699" t="inlineStr">
        <is>
          <t>الباحة</t>
        </is>
      </c>
      <c r="F14699" s="46" t="n">
        <v>1298.95</v>
      </c>
      <c r="G14699" t="inlineStr"/>
      <c r="H14699" t="inlineStr">
        <is>
          <t>بطاقة ائتمانية (URWAY)</t>
        </is>
      </c>
      <c r="I14699" t="n">
        <v>1</v>
      </c>
    </row>
    <row r="14700">
      <c r="A14700" t="inlineStr">
        <is>
          <t>144485</t>
        </is>
      </c>
      <c r="B14700" t="inlineStr">
        <is>
          <t>2024-07-30 13:39</t>
        </is>
      </c>
      <c r="C14700" t="inlineStr">
        <is>
          <t>بانتظار الدفع</t>
        </is>
      </c>
      <c r="D14700" t="inlineStr">
        <is>
          <t>sfbg fdsgf</t>
        </is>
      </c>
      <c r="E14700" t="inlineStr">
        <is>
          <t>الباحة</t>
        </is>
      </c>
      <c r="F14700" s="46" t="n">
        <v>1348.95</v>
      </c>
      <c r="G14700" t="inlineStr"/>
      <c r="H14700" t="inlineStr">
        <is>
          <t>تابي (تقسيط)</t>
        </is>
      </c>
      <c r="I14700" t="n">
        <v>1</v>
      </c>
    </row>
    <row r="14701">
      <c r="A14701" t="inlineStr">
        <is>
          <t>144482</t>
        </is>
      </c>
      <c r="B14701" t="inlineStr">
        <is>
          <t>2024-07-30 13:19</t>
        </is>
      </c>
      <c r="C14701" t="inlineStr">
        <is>
          <t>بانتظار الدفع</t>
        </is>
      </c>
      <c r="D14701" t="inlineStr">
        <is>
          <t>عبدالله الشهري</t>
        </is>
      </c>
      <c r="E14701" t="inlineStr">
        <is>
          <t>جدة</t>
        </is>
      </c>
      <c r="F14701" s="46" t="n">
        <v>2208.48</v>
      </c>
      <c r="G14701" t="inlineStr">
        <is>
          <t>welcome6</t>
        </is>
      </c>
      <c r="H14701" t="inlineStr">
        <is>
          <t>تابي (تقسيط)</t>
        </is>
      </c>
      <c r="I14701" t="n">
        <v>1</v>
      </c>
    </row>
    <row r="14702">
      <c r="A14702" t="inlineStr">
        <is>
          <t>144477</t>
        </is>
      </c>
      <c r="B14702" t="inlineStr">
        <is>
          <t>2024-07-30 12:41</t>
        </is>
      </c>
      <c r="C14702" t="inlineStr">
        <is>
          <t>مكتمل</t>
        </is>
      </c>
      <c r="D14702" t="inlineStr">
        <is>
          <t>Haya Alduhaim</t>
        </is>
      </c>
      <c r="E14702" t="inlineStr">
        <is>
          <t>الرياض</t>
        </is>
      </c>
      <c r="F14702" s="46" t="n">
        <v>2948.6</v>
      </c>
      <c r="G14702" t="inlineStr"/>
      <c r="H14702" t="inlineStr">
        <is>
          <t>تمارا (تقسيط)</t>
        </is>
      </c>
      <c r="I14702" t="n">
        <v>1</v>
      </c>
    </row>
    <row r="14703">
      <c r="A14703" t="inlineStr">
        <is>
          <t>144468</t>
        </is>
      </c>
      <c r="B14703" t="inlineStr">
        <is>
          <t>2024-07-30 11:38</t>
        </is>
      </c>
      <c r="C14703" t="inlineStr">
        <is>
          <t>مكتمل</t>
        </is>
      </c>
      <c r="D14703" t="inlineStr">
        <is>
          <t>Fahad Abdulaziz</t>
        </is>
      </c>
      <c r="E14703" t="inlineStr">
        <is>
          <t>الرياض</t>
        </is>
      </c>
      <c r="F14703" s="46" t="n">
        <v>1376.55</v>
      </c>
      <c r="G14703" t="inlineStr">
        <is>
          <t>tabbyday</t>
        </is>
      </c>
      <c r="H14703" t="inlineStr">
        <is>
          <t>تابي (تقسيط)</t>
        </is>
      </c>
      <c r="I14703" t="n">
        <v>1</v>
      </c>
    </row>
    <row r="14704">
      <c r="A14704" t="inlineStr">
        <is>
          <t>144461</t>
        </is>
      </c>
      <c r="B14704" t="inlineStr">
        <is>
          <t>2024-07-30 10:44</t>
        </is>
      </c>
      <c r="C14704" t="inlineStr">
        <is>
          <t>مكتمل</t>
        </is>
      </c>
      <c r="D14704" t="inlineStr">
        <is>
          <t>محمد ضيف الله</t>
        </is>
      </c>
      <c r="E14704" t="inlineStr">
        <is>
          <t>الخبر</t>
        </is>
      </c>
      <c r="F14704" s="46" t="n">
        <v>2231.98</v>
      </c>
      <c r="G14704" t="inlineStr">
        <is>
          <t>tabbyday</t>
        </is>
      </c>
      <c r="H14704" t="inlineStr">
        <is>
          <t>تابي (تقسيط)</t>
        </is>
      </c>
      <c r="I14704" t="n">
        <v>1</v>
      </c>
    </row>
    <row r="14705">
      <c r="A14705" t="inlineStr">
        <is>
          <t>144459</t>
        </is>
      </c>
      <c r="B14705" t="inlineStr">
        <is>
          <t>2024-07-30 10:19</t>
        </is>
      </c>
      <c r="C14705" t="inlineStr">
        <is>
          <t>مكتمل</t>
        </is>
      </c>
      <c r="D14705" t="inlineStr">
        <is>
          <t>كريم المزين</t>
        </is>
      </c>
      <c r="E14705" t="inlineStr">
        <is>
          <t>الرياض</t>
        </is>
      </c>
      <c r="F14705" s="46" t="n">
        <v>2475.17</v>
      </c>
      <c r="G14705" t="inlineStr">
        <is>
          <t>disc8</t>
        </is>
      </c>
      <c r="H14705" t="inlineStr">
        <is>
          <t>بطاقة ائتمانية (URWAY)</t>
        </is>
      </c>
      <c r="I14705" t="n">
        <v>1</v>
      </c>
    </row>
    <row r="14706">
      <c r="A14706" t="inlineStr">
        <is>
          <t>144458</t>
        </is>
      </c>
      <c r="B14706" t="inlineStr">
        <is>
          <t>2024-07-30 09:59</t>
        </is>
      </c>
      <c r="C14706" t="inlineStr">
        <is>
          <t>بانتظار الدفع</t>
        </is>
      </c>
      <c r="D14706" t="inlineStr">
        <is>
          <t>ابن المبارك</t>
        </is>
      </c>
      <c r="E14706" t="inlineStr">
        <is>
          <t>الهفوف</t>
        </is>
      </c>
      <c r="F14706" s="46" t="n">
        <v>2799.1</v>
      </c>
      <c r="G14706" t="inlineStr"/>
      <c r="H14706" t="inlineStr">
        <is>
          <t>تابي (تقسيط)</t>
        </is>
      </c>
      <c r="I14706" t="n">
        <v>1</v>
      </c>
    </row>
    <row r="14707">
      <c r="A14707" t="inlineStr">
        <is>
          <t>144440</t>
        </is>
      </c>
      <c r="B14707" t="inlineStr">
        <is>
          <t>2024-07-30 09:44</t>
        </is>
      </c>
      <c r="C14707" t="inlineStr">
        <is>
          <t>مكتمل</t>
        </is>
      </c>
      <c r="D14707" t="inlineStr">
        <is>
          <t>منيره السلوم</t>
        </is>
      </c>
      <c r="E14707" t="inlineStr">
        <is>
          <t>الرياض</t>
        </is>
      </c>
      <c r="F14707" s="46" t="n">
        <v>2799.1</v>
      </c>
      <c r="G14707" t="inlineStr"/>
      <c r="H14707" t="inlineStr">
        <is>
          <t>تابي (تقسيط)</t>
        </is>
      </c>
      <c r="I14707" t="n">
        <v>1</v>
      </c>
    </row>
    <row r="14708">
      <c r="A14708" t="inlineStr">
        <is>
          <t>144397</t>
        </is>
      </c>
      <c r="B14708" t="inlineStr">
        <is>
          <t>2024-07-30 08:40</t>
        </is>
      </c>
      <c r="C14708" t="inlineStr">
        <is>
          <t>مكتمل</t>
        </is>
      </c>
      <c r="D14708" t="inlineStr">
        <is>
          <t>اثير المسعودي</t>
        </is>
      </c>
      <c r="E14708" t="inlineStr">
        <is>
          <t>تبوك</t>
        </is>
      </c>
      <c r="F14708" s="46" t="n">
        <v>1199.45</v>
      </c>
      <c r="G14708" t="inlineStr"/>
      <c r="H14708" t="inlineStr">
        <is>
          <t>تمارا (تقسيط)</t>
        </is>
      </c>
      <c r="I14708" t="n">
        <v>1</v>
      </c>
    </row>
    <row r="14709">
      <c r="A14709" t="inlineStr">
        <is>
          <t>144396</t>
        </is>
      </c>
      <c r="B14709" t="inlineStr">
        <is>
          <t>2024-07-30 08:32</t>
        </is>
      </c>
      <c r="C14709" t="inlineStr">
        <is>
          <t>مكتمل</t>
        </is>
      </c>
      <c r="D14709" t="inlineStr">
        <is>
          <t>Abdullah Al-sahli</t>
        </is>
      </c>
      <c r="E14709" t="inlineStr">
        <is>
          <t>الرياض</t>
        </is>
      </c>
      <c r="F14709" s="46" t="n">
        <v>1333.08</v>
      </c>
      <c r="G14709" t="inlineStr">
        <is>
          <t>armc23</t>
        </is>
      </c>
      <c r="H14709" t="inlineStr">
        <is>
          <t>تابي (تقسيط)</t>
        </is>
      </c>
      <c r="I14709" t="n">
        <v>1</v>
      </c>
    </row>
    <row r="14710">
      <c r="A14710" t="inlineStr">
        <is>
          <t>144393</t>
        </is>
      </c>
      <c r="B14710" t="inlineStr">
        <is>
          <t>2024-07-30 01:43</t>
        </is>
      </c>
      <c r="C14710" t="inlineStr">
        <is>
          <t>بانتظار الدفع</t>
        </is>
      </c>
      <c r="D14710" t="inlineStr">
        <is>
          <t>ثامر الاحمدي</t>
        </is>
      </c>
      <c r="E14710" t="inlineStr">
        <is>
          <t>جدة</t>
        </is>
      </c>
      <c r="F14710" s="46" t="n">
        <v>2659.15</v>
      </c>
      <c r="G14710" t="inlineStr">
        <is>
          <t>walaf</t>
        </is>
      </c>
      <c r="H14710" t="inlineStr">
        <is>
          <t>تابي (تقسيط)</t>
        </is>
      </c>
      <c r="I14710" t="n">
        <v>1</v>
      </c>
    </row>
    <row r="14711">
      <c r="A14711" t="inlineStr">
        <is>
          <t>144392</t>
        </is>
      </c>
      <c r="B14711" t="inlineStr">
        <is>
          <t>2024-07-30 01:41</t>
        </is>
      </c>
      <c r="C14711" t="inlineStr">
        <is>
          <t>بانتظار الدفع</t>
        </is>
      </c>
      <c r="D14711" t="inlineStr">
        <is>
          <t>يزن البلوي</t>
        </is>
      </c>
      <c r="E14711" t="inlineStr">
        <is>
          <t>تبوك</t>
        </is>
      </c>
      <c r="F14711" s="46" t="n">
        <v>3419.53</v>
      </c>
      <c r="G14711" t="inlineStr">
        <is>
          <t>tabbyday</t>
        </is>
      </c>
      <c r="H14711" t="inlineStr">
        <is>
          <t>تابي (تقسيط)</t>
        </is>
      </c>
      <c r="I14711" t="n">
        <v>2</v>
      </c>
    </row>
    <row r="14712">
      <c r="A14712" t="inlineStr">
        <is>
          <t>144391</t>
        </is>
      </c>
      <c r="B14712" t="inlineStr">
        <is>
          <t>2024-07-30 01:37</t>
        </is>
      </c>
      <c r="C14712" t="inlineStr">
        <is>
          <t>بانتظار الدفع</t>
        </is>
      </c>
      <c r="D14712" t="inlineStr">
        <is>
          <t>لمياء البقمي</t>
        </is>
      </c>
      <c r="E14712" t="inlineStr">
        <is>
          <t>خميس مشيط</t>
        </is>
      </c>
      <c r="F14712" s="46" t="n">
        <v>1329.57</v>
      </c>
      <c r="G14712" t="inlineStr">
        <is>
          <t>tabbyday</t>
        </is>
      </c>
      <c r="H14712" t="inlineStr">
        <is>
          <t>تابي (تقسيط)</t>
        </is>
      </c>
      <c r="I14712" t="n">
        <v>1</v>
      </c>
    </row>
    <row r="14713">
      <c r="A14713" t="inlineStr">
        <is>
          <t>144390</t>
        </is>
      </c>
      <c r="B14713" t="inlineStr">
        <is>
          <t>2024-07-30 01:37</t>
        </is>
      </c>
      <c r="C14713" t="inlineStr">
        <is>
          <t>ملغي</t>
        </is>
      </c>
      <c r="D14713" t="inlineStr">
        <is>
          <t>ثامر الاحمدي</t>
        </is>
      </c>
      <c r="E14713" t="inlineStr">
        <is>
          <t>جدة</t>
        </is>
      </c>
      <c r="F14713" s="46" t="n">
        <v>2659.15</v>
      </c>
      <c r="G14713" t="inlineStr">
        <is>
          <t>walaf</t>
        </is>
      </c>
      <c r="H14713" t="inlineStr">
        <is>
          <t>تمارا (تقسيط)</t>
        </is>
      </c>
      <c r="I14713" t="n">
        <v>1</v>
      </c>
    </row>
    <row r="14714">
      <c r="A14714" t="inlineStr">
        <is>
          <t>144389</t>
        </is>
      </c>
      <c r="B14714" t="inlineStr">
        <is>
          <t>2024-07-30 01:31</t>
        </is>
      </c>
      <c r="C14714" t="inlineStr">
        <is>
          <t>بانتظار الدفع</t>
        </is>
      </c>
      <c r="D14714" t="inlineStr">
        <is>
          <t>حمد القحطاني</t>
        </is>
      </c>
      <c r="E14714" t="inlineStr">
        <is>
          <t>المزاحمية</t>
        </is>
      </c>
      <c r="F14714" s="46" t="n">
        <v>1449</v>
      </c>
      <c r="G14714" t="inlineStr"/>
      <c r="H14714" t="inlineStr">
        <is>
          <t>تابي (تقسيط)</t>
        </is>
      </c>
      <c r="I14714" t="n">
        <v>1</v>
      </c>
    </row>
    <row r="14715">
      <c r="A14715" t="inlineStr">
        <is>
          <t>144388</t>
        </is>
      </c>
      <c r="B14715" t="inlineStr">
        <is>
          <t>2024-07-30 01:18</t>
        </is>
      </c>
      <c r="C14715" t="inlineStr">
        <is>
          <t>بانتظار الدفع</t>
        </is>
      </c>
      <c r="D14715" t="inlineStr">
        <is>
          <t>سارة البقمي</t>
        </is>
      </c>
      <c r="E14715" t="inlineStr">
        <is>
          <t>خميس مشيط</t>
        </is>
      </c>
      <c r="F14715" s="46" t="n">
        <v>1399.55</v>
      </c>
      <c r="G14715" t="inlineStr"/>
      <c r="H14715" t="inlineStr">
        <is>
          <t>تابي (تقسيط)</t>
        </is>
      </c>
      <c r="I14715" t="n">
        <v>1</v>
      </c>
    </row>
    <row r="14716">
      <c r="A14716" t="inlineStr">
        <is>
          <t>144387</t>
        </is>
      </c>
      <c r="B14716" t="inlineStr">
        <is>
          <t>2024-07-30 01:07</t>
        </is>
      </c>
      <c r="C14716" t="inlineStr">
        <is>
          <t>ملغي</t>
        </is>
      </c>
      <c r="D14716" t="inlineStr">
        <is>
          <t>محمد البقمي</t>
        </is>
      </c>
      <c r="E14716" t="inlineStr">
        <is>
          <t>خميس مشيط</t>
        </is>
      </c>
      <c r="F14716" s="46" t="n">
        <v>1399.55</v>
      </c>
      <c r="G14716" t="inlineStr"/>
      <c r="H14716" t="inlineStr">
        <is>
          <t>تمارا (تقسيط)</t>
        </is>
      </c>
      <c r="I14716" t="n">
        <v>1</v>
      </c>
    </row>
    <row r="14717">
      <c r="A14717" t="inlineStr">
        <is>
          <t>144386</t>
        </is>
      </c>
      <c r="B14717" t="inlineStr">
        <is>
          <t>2024-07-30 01:02</t>
        </is>
      </c>
      <c r="C14717" t="inlineStr">
        <is>
          <t>ملغي</t>
        </is>
      </c>
      <c r="D14717" t="inlineStr">
        <is>
          <t>محمد البقمي</t>
        </is>
      </c>
      <c r="E14717" t="inlineStr">
        <is>
          <t>خميس مشيط</t>
        </is>
      </c>
      <c r="F14717" s="46" t="n">
        <v>1315.58</v>
      </c>
      <c r="G14717" t="inlineStr">
        <is>
          <t>welcome6</t>
        </is>
      </c>
      <c r="H14717" t="inlineStr">
        <is>
          <t>تمارا (تقسيط)</t>
        </is>
      </c>
      <c r="I14717" t="n">
        <v>1</v>
      </c>
    </row>
    <row r="14718">
      <c r="A14718" t="inlineStr">
        <is>
          <t>144384</t>
        </is>
      </c>
      <c r="B14718" t="inlineStr">
        <is>
          <t>2024-07-30 00:31</t>
        </is>
      </c>
      <c r="C14718" t="inlineStr">
        <is>
          <t>بانتظار الدفع</t>
        </is>
      </c>
      <c r="D14718" t="inlineStr">
        <is>
          <t>سارة البقمي</t>
        </is>
      </c>
      <c r="E14718" t="inlineStr">
        <is>
          <t>خميس مشيط</t>
        </is>
      </c>
      <c r="F14718" s="46" t="n">
        <v>1315.58</v>
      </c>
      <c r="G14718" t="inlineStr">
        <is>
          <t>welcome6</t>
        </is>
      </c>
      <c r="H14718" t="inlineStr">
        <is>
          <t>تابي (تقسيط)</t>
        </is>
      </c>
      <c r="I14718" t="n">
        <v>1</v>
      </c>
    </row>
    <row r="14719">
      <c r="A14719" t="inlineStr">
        <is>
          <t>144383</t>
        </is>
      </c>
      <c r="B14719" t="inlineStr">
        <is>
          <t>2024-07-29 23:54</t>
        </is>
      </c>
      <c r="C14719" t="inlineStr">
        <is>
          <t>بانتظار الدفع</t>
        </is>
      </c>
      <c r="D14719" t="inlineStr">
        <is>
          <t>Ahmed Yagoub</t>
        </is>
      </c>
      <c r="E14719" t="inlineStr">
        <is>
          <t>الرياض</t>
        </is>
      </c>
      <c r="F14719" s="46" t="n">
        <v>2349.45</v>
      </c>
      <c r="G14719" t="inlineStr"/>
      <c r="H14719" t="inlineStr">
        <is>
          <t>تابي (تقسيط)</t>
        </is>
      </c>
      <c r="I14719" t="n">
        <v>1</v>
      </c>
    </row>
    <row r="14720">
      <c r="A14720" t="inlineStr">
        <is>
          <t>144381</t>
        </is>
      </c>
      <c r="B14720" t="inlineStr">
        <is>
          <t>2024-07-29 23:48</t>
        </is>
      </c>
      <c r="C14720" t="inlineStr">
        <is>
          <t>مكتمل</t>
        </is>
      </c>
      <c r="D14720" t="inlineStr">
        <is>
          <t>Ahmed Yagoub</t>
        </is>
      </c>
      <c r="E14720" t="inlineStr">
        <is>
          <t>الرياض</t>
        </is>
      </c>
      <c r="F14720" s="46" t="n">
        <v>2848.55</v>
      </c>
      <c r="G14720" t="inlineStr"/>
      <c r="H14720" t="inlineStr">
        <is>
          <t>تابي (تقسيط)</t>
        </is>
      </c>
      <c r="I14720" t="n">
        <v>1</v>
      </c>
    </row>
    <row r="14721">
      <c r="A14721" t="inlineStr">
        <is>
          <t>144379</t>
        </is>
      </c>
      <c r="B14721" t="inlineStr">
        <is>
          <t>2024-07-29 23:44</t>
        </is>
      </c>
      <c r="C14721" t="inlineStr">
        <is>
          <t>بانتظار الدفع</t>
        </is>
      </c>
      <c r="D14721" t="inlineStr">
        <is>
          <t>Ahmed Yagoub</t>
        </is>
      </c>
      <c r="E14721" t="inlineStr">
        <is>
          <t>الرياض</t>
        </is>
      </c>
      <c r="F14721" s="46" t="n">
        <v>5198</v>
      </c>
      <c r="G14721" t="inlineStr"/>
      <c r="H14721" t="inlineStr">
        <is>
          <t>تابي (تقسيط)</t>
        </is>
      </c>
      <c r="I14721" t="n">
        <v>2</v>
      </c>
    </row>
    <row r="14722">
      <c r="A14722" t="inlineStr">
        <is>
          <t>144377</t>
        </is>
      </c>
      <c r="B14722" t="inlineStr">
        <is>
          <t>2024-07-29 23:19</t>
        </is>
      </c>
      <c r="C14722" t="inlineStr">
        <is>
          <t>بانتظار الدفع</t>
        </is>
      </c>
      <c r="D14722" t="inlineStr">
        <is>
          <t>نايف الخضير</t>
        </is>
      </c>
      <c r="E14722" t="inlineStr">
        <is>
          <t>الرياض</t>
        </is>
      </c>
      <c r="F14722" s="46" t="n">
        <v>13096.2</v>
      </c>
      <c r="G14722" t="inlineStr"/>
      <c r="H14722" t="inlineStr">
        <is>
          <t>تابي (تقسيط)</t>
        </is>
      </c>
      <c r="I14722" t="n">
        <v>2</v>
      </c>
    </row>
    <row r="14723">
      <c r="A14723" t="inlineStr">
        <is>
          <t>144376</t>
        </is>
      </c>
      <c r="B14723" t="inlineStr">
        <is>
          <t>2024-07-29 23:18</t>
        </is>
      </c>
      <c r="C14723" t="inlineStr">
        <is>
          <t>بانتظار الدفع</t>
        </is>
      </c>
      <c r="D14723" t="inlineStr">
        <is>
          <t>نايف الخضير</t>
        </is>
      </c>
      <c r="E14723" t="inlineStr">
        <is>
          <t>الرياض</t>
        </is>
      </c>
      <c r="F14723" s="46" t="n">
        <v>15895.3</v>
      </c>
      <c r="G14723" t="inlineStr"/>
      <c r="H14723" t="inlineStr">
        <is>
          <t>تابي (تقسيط)</t>
        </is>
      </c>
      <c r="I14723" t="n">
        <v>2</v>
      </c>
    </row>
    <row r="14724">
      <c r="A14724" t="inlineStr">
        <is>
          <t>144375</t>
        </is>
      </c>
      <c r="B14724" t="inlineStr">
        <is>
          <t>2024-07-29 23:14</t>
        </is>
      </c>
      <c r="C14724" t="inlineStr">
        <is>
          <t>بانتظار الدفع</t>
        </is>
      </c>
      <c r="D14724" t="inlineStr">
        <is>
          <t>نايف الخضير</t>
        </is>
      </c>
      <c r="E14724" t="inlineStr">
        <is>
          <t>الرياض</t>
        </is>
      </c>
      <c r="F14724" s="46" t="n">
        <v>10746.75</v>
      </c>
      <c r="G14724" t="inlineStr"/>
      <c r="H14724" t="inlineStr">
        <is>
          <t>تابي (تقسيط)</t>
        </is>
      </c>
      <c r="I14724" t="n">
        <v>2</v>
      </c>
    </row>
    <row r="14725">
      <c r="A14725" t="inlineStr">
        <is>
          <t>144374</t>
        </is>
      </c>
      <c r="B14725" t="inlineStr">
        <is>
          <t>2024-07-29 22:47</t>
        </is>
      </c>
      <c r="C14725" t="inlineStr">
        <is>
          <t>مكتمل</t>
        </is>
      </c>
      <c r="D14725" t="inlineStr">
        <is>
          <t>Hailah Alawad</t>
        </is>
      </c>
      <c r="E14725" t="inlineStr">
        <is>
          <t>الرياض</t>
        </is>
      </c>
      <c r="F14725" s="46" t="n">
        <v>4433.7</v>
      </c>
      <c r="G14725" t="inlineStr">
        <is>
          <t>walaf</t>
        </is>
      </c>
      <c r="H14725" t="inlineStr">
        <is>
          <t>بطاقة ائتمانية (URWAY)</t>
        </is>
      </c>
      <c r="I14725" t="n">
        <v>2</v>
      </c>
    </row>
    <row r="14726">
      <c r="A14726" t="inlineStr">
        <is>
          <t>144373</t>
        </is>
      </c>
      <c r="B14726" t="inlineStr">
        <is>
          <t>2024-07-29 21:53</t>
        </is>
      </c>
      <c r="C14726" t="inlineStr">
        <is>
          <t>مكتمل</t>
        </is>
      </c>
      <c r="D14726" t="inlineStr">
        <is>
          <t>Manar Alahmadi</t>
        </is>
      </c>
      <c r="E14726" t="inlineStr">
        <is>
          <t>المدينة المنورة</t>
        </is>
      </c>
      <c r="F14726" s="46" t="n">
        <v>2183.91</v>
      </c>
      <c r="G14726" t="inlineStr">
        <is>
          <t>tabbyday</t>
        </is>
      </c>
      <c r="H14726" t="inlineStr">
        <is>
          <t>تابي (تقسيط)</t>
        </is>
      </c>
      <c r="I14726" t="n">
        <v>1</v>
      </c>
    </row>
    <row r="14727">
      <c r="A14727" t="inlineStr">
        <is>
          <t>144372</t>
        </is>
      </c>
      <c r="B14727" t="inlineStr">
        <is>
          <t>2024-07-29 21:36</t>
        </is>
      </c>
      <c r="C14727" t="inlineStr">
        <is>
          <t>مكتمل</t>
        </is>
      </c>
      <c r="D14727" t="inlineStr">
        <is>
          <t>شركة زامل ردادي النخيل</t>
        </is>
      </c>
      <c r="E14727" t="inlineStr">
        <is>
          <t>جدة</t>
        </is>
      </c>
      <c r="F14727" s="46" t="n">
        <v>375.11</v>
      </c>
      <c r="G14727" t="inlineStr">
        <is>
          <t>welcome6</t>
        </is>
      </c>
      <c r="H14727" t="inlineStr">
        <is>
          <t>بطاقة ائتمانية (URWAY)</t>
        </is>
      </c>
      <c r="I14727" t="n">
        <v>1</v>
      </c>
    </row>
    <row r="14728">
      <c r="A14728" t="inlineStr">
        <is>
          <t>144371</t>
        </is>
      </c>
      <c r="B14728" t="inlineStr">
        <is>
          <t>2024-07-29 21:23</t>
        </is>
      </c>
      <c r="C14728" t="inlineStr">
        <is>
          <t>ملغي</t>
        </is>
      </c>
      <c r="D14728" t="inlineStr">
        <is>
          <t>نجلاء حسين</t>
        </is>
      </c>
      <c r="E14728" t="inlineStr">
        <is>
          <t>مكة المكرمة</t>
        </is>
      </c>
      <c r="F14728" s="46" t="n">
        <v>2913.3</v>
      </c>
      <c r="G14728" t="inlineStr">
        <is>
          <t>welcome6</t>
        </is>
      </c>
      <c r="H14728" t="inlineStr">
        <is>
          <t>تمارا (تقسيط)</t>
        </is>
      </c>
      <c r="I14728" t="n">
        <v>1</v>
      </c>
    </row>
    <row r="14729">
      <c r="A14729" t="inlineStr">
        <is>
          <t>144365</t>
        </is>
      </c>
      <c r="B14729" t="inlineStr">
        <is>
          <t>2024-07-29 19:55</t>
        </is>
      </c>
      <c r="C14729" t="inlineStr">
        <is>
          <t>مكتمل</t>
        </is>
      </c>
      <c r="D14729" t="inlineStr">
        <is>
          <t>Manar Abdel</t>
        </is>
      </c>
      <c r="E14729" t="inlineStr">
        <is>
          <t>الرياض</t>
        </is>
      </c>
      <c r="F14729" s="46" t="n">
        <v>2531.15</v>
      </c>
      <c r="G14729" t="inlineStr">
        <is>
          <t>welcome6</t>
        </is>
      </c>
      <c r="H14729" t="inlineStr">
        <is>
          <t>بطاقة ائتمانية (URWAY)</t>
        </is>
      </c>
      <c r="I14729" t="n">
        <v>1</v>
      </c>
    </row>
    <row r="14730">
      <c r="A14730" t="inlineStr">
        <is>
          <t>144364</t>
        </is>
      </c>
      <c r="B14730" t="inlineStr">
        <is>
          <t>2024-07-29 19:43</t>
        </is>
      </c>
      <c r="C14730" t="inlineStr">
        <is>
          <t>بانتظار الدفع</t>
        </is>
      </c>
      <c r="D14730" t="inlineStr">
        <is>
          <t>Manar Abdel</t>
        </is>
      </c>
      <c r="E14730" t="inlineStr">
        <is>
          <t>الرياض</t>
        </is>
      </c>
      <c r="F14730" s="46" t="n">
        <v>2575.17</v>
      </c>
      <c r="G14730" t="inlineStr">
        <is>
          <t>disc8</t>
        </is>
      </c>
      <c r="H14730" t="inlineStr">
        <is>
          <t>تابي (تقسيط)</t>
        </is>
      </c>
      <c r="I14730" t="n">
        <v>1</v>
      </c>
    </row>
    <row r="14731">
      <c r="A14731" t="inlineStr">
        <is>
          <t>144363</t>
        </is>
      </c>
      <c r="B14731" t="inlineStr">
        <is>
          <t>2024-07-29 19:17</t>
        </is>
      </c>
      <c r="C14731" t="inlineStr">
        <is>
          <t>مكتمل</t>
        </is>
      </c>
      <c r="D14731" t="inlineStr">
        <is>
          <t>Yazeed Alsmail</t>
        </is>
      </c>
      <c r="E14731" t="inlineStr">
        <is>
          <t>الرياض</t>
        </is>
      </c>
      <c r="F14731" s="46" t="n">
        <v>3898.6</v>
      </c>
      <c r="G14731" t="inlineStr"/>
      <c r="H14731" t="inlineStr">
        <is>
          <t>بطاقة ائتمانية (URWAY)</t>
        </is>
      </c>
      <c r="I14731" t="n">
        <v>2</v>
      </c>
    </row>
    <row r="14732">
      <c r="A14732" t="inlineStr">
        <is>
          <t>144361</t>
        </is>
      </c>
      <c r="B14732" t="inlineStr">
        <is>
          <t>2024-07-29 18:40</t>
        </is>
      </c>
      <c r="C14732" t="inlineStr">
        <is>
          <t>بانتظار الدفع</t>
        </is>
      </c>
      <c r="D14732" t="inlineStr">
        <is>
          <t>منيره السلوم</t>
        </is>
      </c>
      <c r="E14732" t="inlineStr">
        <is>
          <t>الرياض</t>
        </is>
      </c>
      <c r="F14732" s="46" t="n">
        <v>2799.1</v>
      </c>
      <c r="G14732" t="inlineStr"/>
      <c r="H14732" t="inlineStr">
        <is>
          <t>تابي (تقسيط)</t>
        </is>
      </c>
      <c r="I14732" t="n">
        <v>1</v>
      </c>
    </row>
    <row r="14733">
      <c r="A14733" t="inlineStr">
        <is>
          <t>144359</t>
        </is>
      </c>
      <c r="B14733" t="inlineStr">
        <is>
          <t>2024-07-29 18:24</t>
        </is>
      </c>
      <c r="C14733" t="inlineStr">
        <is>
          <t>مكتمل</t>
        </is>
      </c>
      <c r="D14733" t="inlineStr">
        <is>
          <t>روان بحر</t>
        </is>
      </c>
      <c r="E14733" t="inlineStr">
        <is>
          <t>جدة</t>
        </is>
      </c>
      <c r="F14733" s="46" t="n">
        <v>1199.45</v>
      </c>
      <c r="G14733" t="inlineStr"/>
      <c r="H14733" t="inlineStr">
        <is>
          <t>تمارا (تقسيط)</t>
        </is>
      </c>
      <c r="I14733" t="n">
        <v>1</v>
      </c>
    </row>
    <row r="14734">
      <c r="A14734" t="inlineStr">
        <is>
          <t>144358</t>
        </is>
      </c>
      <c r="B14734" t="inlineStr">
        <is>
          <t>2024-07-29 16:53</t>
        </is>
      </c>
      <c r="C14734" t="inlineStr">
        <is>
          <t>مكتمل</t>
        </is>
      </c>
      <c r="D14734" t="inlineStr">
        <is>
          <t>عادل الرميح</t>
        </is>
      </c>
      <c r="E14734" t="inlineStr">
        <is>
          <t>الرياض</t>
        </is>
      </c>
      <c r="F14734" s="46" t="n">
        <v>2899.15</v>
      </c>
      <c r="G14734" t="inlineStr"/>
      <c r="H14734" t="inlineStr">
        <is>
          <t>تابي (تقسيط)</t>
        </is>
      </c>
      <c r="I14734" t="n">
        <v>1</v>
      </c>
    </row>
    <row r="14735">
      <c r="A14735" t="inlineStr">
        <is>
          <t>144322</t>
        </is>
      </c>
      <c r="B14735" t="inlineStr">
        <is>
          <t>2024-07-29 15:30</t>
        </is>
      </c>
      <c r="C14735" t="inlineStr">
        <is>
          <t>مكتمل</t>
        </is>
      </c>
      <c r="D14735" t="inlineStr">
        <is>
          <t>mohammed Bajaba</t>
        </is>
      </c>
      <c r="E14735" t="inlineStr">
        <is>
          <t>جدة</t>
        </is>
      </c>
      <c r="F14735" s="46" t="n">
        <v>244.01</v>
      </c>
      <c r="G14735" t="inlineStr">
        <is>
          <t>walaf</t>
        </is>
      </c>
      <c r="H14735" t="inlineStr">
        <is>
          <t>بطاقة ائتمانية (URWAY)</t>
        </is>
      </c>
      <c r="I14735" t="n">
        <v>2</v>
      </c>
    </row>
    <row r="14736">
      <c r="A14736" t="inlineStr">
        <is>
          <t>144303</t>
        </is>
      </c>
      <c r="B14736" t="inlineStr">
        <is>
          <t>2024-07-29 15:23</t>
        </is>
      </c>
      <c r="C14736" t="inlineStr">
        <is>
          <t>مكتمل</t>
        </is>
      </c>
      <c r="D14736" t="inlineStr">
        <is>
          <t>Faris Alqahtani</t>
        </is>
      </c>
      <c r="E14736" t="inlineStr">
        <is>
          <t>الدمام</t>
        </is>
      </c>
      <c r="F14736" s="46" t="n">
        <v>3050.86</v>
      </c>
      <c r="G14736" t="inlineStr">
        <is>
          <t>disc8</t>
        </is>
      </c>
      <c r="H14736" t="inlineStr">
        <is>
          <t>بطاقة ائتمانية (URWAY)</t>
        </is>
      </c>
      <c r="I14736" t="n">
        <v>1</v>
      </c>
    </row>
    <row r="14737">
      <c r="A14737" t="inlineStr">
        <is>
          <t>144292</t>
        </is>
      </c>
      <c r="B14737" t="inlineStr">
        <is>
          <t>2024-07-29 15:13</t>
        </is>
      </c>
      <c r="C14737" t="inlineStr">
        <is>
          <t>مكتمل</t>
        </is>
      </c>
      <c r="D14737" t="inlineStr">
        <is>
          <t>Naif Almutairi</t>
        </is>
      </c>
      <c r="E14737" t="inlineStr">
        <is>
          <t>الرياض</t>
        </is>
      </c>
      <c r="F14737" s="46" t="n">
        <v>1099.4</v>
      </c>
      <c r="G14737" t="inlineStr"/>
      <c r="H14737" t="inlineStr">
        <is>
          <t>تابي (تقسيط)</t>
        </is>
      </c>
      <c r="I14737" t="n">
        <v>1</v>
      </c>
    </row>
    <row r="14738">
      <c r="A14738" t="inlineStr">
        <is>
          <t>144291</t>
        </is>
      </c>
      <c r="B14738" t="inlineStr">
        <is>
          <t>2024-07-29 15:06</t>
        </is>
      </c>
      <c r="C14738" t="inlineStr">
        <is>
          <t>بانتظار الدفع</t>
        </is>
      </c>
      <c r="D14738" t="inlineStr">
        <is>
          <t>مسعود المنصور</t>
        </is>
      </c>
      <c r="E14738" t="inlineStr">
        <is>
          <t>الرياض</t>
        </is>
      </c>
      <c r="F14738" s="46" t="n">
        <v>2799.1</v>
      </c>
      <c r="G14738" t="inlineStr"/>
      <c r="H14738" t="inlineStr">
        <is>
          <t>تابي (تقسيط)</t>
        </is>
      </c>
      <c r="I14738" t="n">
        <v>1</v>
      </c>
    </row>
    <row r="14739">
      <c r="A14739" t="inlineStr">
        <is>
          <t>144287</t>
        </is>
      </c>
      <c r="B14739" t="inlineStr">
        <is>
          <t>2024-07-29 14:50</t>
        </is>
      </c>
      <c r="C14739" t="inlineStr">
        <is>
          <t>مكتمل</t>
        </is>
      </c>
      <c r="D14739" t="inlineStr">
        <is>
          <t>إيمان الملا</t>
        </is>
      </c>
      <c r="E14739" t="inlineStr">
        <is>
          <t>الظهران</t>
        </is>
      </c>
      <c r="F14739" s="46" t="n">
        <v>3541.13</v>
      </c>
      <c r="G14739" t="inlineStr">
        <is>
          <t>disc8</t>
        </is>
      </c>
      <c r="H14739" t="inlineStr">
        <is>
          <t>تابي (تقسيط)</t>
        </is>
      </c>
      <c r="I14739" t="n">
        <v>1</v>
      </c>
    </row>
    <row r="14740">
      <c r="A14740" t="inlineStr">
        <is>
          <t>144278</t>
        </is>
      </c>
      <c r="B14740" t="inlineStr">
        <is>
          <t>2024-07-29 14:23</t>
        </is>
      </c>
      <c r="C14740" t="inlineStr">
        <is>
          <t>بانتظار الدفع</t>
        </is>
      </c>
      <c r="D14740" t="inlineStr">
        <is>
          <t>WAFA AlMULLA</t>
        </is>
      </c>
      <c r="E14740" t="inlineStr">
        <is>
          <t>الظهران</t>
        </is>
      </c>
      <c r="F14740" s="46" t="n">
        <v>3656.6</v>
      </c>
      <c r="G14740" t="inlineStr">
        <is>
          <t>tabbyday</t>
        </is>
      </c>
      <c r="H14740" t="inlineStr">
        <is>
          <t>تابي (تقسيط)</t>
        </is>
      </c>
      <c r="I14740" t="n">
        <v>1</v>
      </c>
    </row>
    <row r="14741">
      <c r="A14741" t="inlineStr">
        <is>
          <t>144267</t>
        </is>
      </c>
      <c r="B14741" t="inlineStr">
        <is>
          <t>2024-07-29 14:15</t>
        </is>
      </c>
      <c r="C14741" t="inlineStr">
        <is>
          <t>ملغي</t>
        </is>
      </c>
      <c r="D14741" t="inlineStr">
        <is>
          <t>خلود المطيري</t>
        </is>
      </c>
      <c r="E14741" t="inlineStr">
        <is>
          <t>الرياض</t>
        </is>
      </c>
      <c r="F14741" s="46" t="n">
        <v>1099.4</v>
      </c>
      <c r="G14741" t="inlineStr"/>
      <c r="H14741" t="inlineStr">
        <is>
          <t>تمارا (تقسيط)</t>
        </is>
      </c>
      <c r="I14741" t="n">
        <v>1</v>
      </c>
    </row>
    <row r="14742">
      <c r="A14742" t="inlineStr">
        <is>
          <t>144263</t>
        </is>
      </c>
      <c r="B14742" t="inlineStr">
        <is>
          <t>2024-07-29 14:10</t>
        </is>
      </c>
      <c r="C14742" t="inlineStr">
        <is>
          <t>مكتمل</t>
        </is>
      </c>
      <c r="D14742" t="inlineStr">
        <is>
          <t>De Mah</t>
        </is>
      </c>
      <c r="E14742" t="inlineStr">
        <is>
          <t>الرياض</t>
        </is>
      </c>
      <c r="F14742" s="46" t="n">
        <v>1909.05</v>
      </c>
      <c r="G14742" t="inlineStr"/>
      <c r="H14742" t="inlineStr">
        <is>
          <t>بطاقة ائتمانية (URWAY)</t>
        </is>
      </c>
      <c r="I14742" t="n">
        <v>1</v>
      </c>
    </row>
    <row r="14743">
      <c r="A14743" t="inlineStr">
        <is>
          <t>144249</t>
        </is>
      </c>
      <c r="B14743" t="inlineStr">
        <is>
          <t>2024-07-29 14:06</t>
        </is>
      </c>
      <c r="C14743" t="inlineStr">
        <is>
          <t>بانتظار الدفع</t>
        </is>
      </c>
      <c r="D14743" t="inlineStr">
        <is>
          <t>De Mah</t>
        </is>
      </c>
      <c r="E14743" t="inlineStr">
        <is>
          <t>الرياض</t>
        </is>
      </c>
      <c r="F14743" s="46" t="n">
        <v>2009.05</v>
      </c>
      <c r="G14743" t="inlineStr"/>
      <c r="H14743" t="inlineStr">
        <is>
          <t>تابي (تقسيط)</t>
        </is>
      </c>
      <c r="I14743" t="n">
        <v>1</v>
      </c>
    </row>
    <row r="14744">
      <c r="A14744" t="inlineStr">
        <is>
          <t>144203</t>
        </is>
      </c>
      <c r="B14744" t="inlineStr">
        <is>
          <t>2024-07-29 12:44</t>
        </is>
      </c>
      <c r="C14744" t="inlineStr">
        <is>
          <t>مكتمل</t>
        </is>
      </c>
      <c r="D14744" t="inlineStr">
        <is>
          <t>Hussain Ali</t>
        </is>
      </c>
      <c r="E14744" t="inlineStr">
        <is>
          <t>القطيف</t>
        </is>
      </c>
      <c r="F14744" s="46" t="n">
        <v>4839.63</v>
      </c>
      <c r="G14744" t="inlineStr">
        <is>
          <t>welcome6</t>
        </is>
      </c>
      <c r="H14744" t="inlineStr">
        <is>
          <t>تابي (تقسيط)</t>
        </is>
      </c>
      <c r="I14744" t="n">
        <v>2</v>
      </c>
    </row>
    <row r="14745">
      <c r="A14745" t="inlineStr">
        <is>
          <t>144201</t>
        </is>
      </c>
      <c r="B14745" t="inlineStr">
        <is>
          <t>2024-07-29 12:27</t>
        </is>
      </c>
      <c r="C14745" t="inlineStr">
        <is>
          <t>مكتمل</t>
        </is>
      </c>
      <c r="D14745" t="inlineStr">
        <is>
          <t>أحمد صبياني أبوخالد</t>
        </is>
      </c>
      <c r="E14745" t="inlineStr">
        <is>
          <t>جازان</t>
        </is>
      </c>
      <c r="F14745" s="46" t="n">
        <v>2149.35</v>
      </c>
      <c r="G14745" t="inlineStr"/>
      <c r="H14745" t="inlineStr">
        <is>
          <t>تابي (تقسيط)</t>
        </is>
      </c>
      <c r="I14745" t="n">
        <v>1</v>
      </c>
    </row>
    <row r="14746">
      <c r="A14746" t="inlineStr">
        <is>
          <t>144184</t>
        </is>
      </c>
      <c r="B14746" t="inlineStr">
        <is>
          <t>2024-07-29 12:17</t>
        </is>
      </c>
      <c r="C14746" t="inlineStr">
        <is>
          <t>مكتمل</t>
        </is>
      </c>
      <c r="D14746" t="inlineStr">
        <is>
          <t>عبدالله أباالخيل</t>
        </is>
      </c>
      <c r="E14746" t="inlineStr">
        <is>
          <t>الرياض</t>
        </is>
      </c>
      <c r="F14746" s="46" t="n">
        <v>2358.65</v>
      </c>
      <c r="G14746" t="inlineStr"/>
      <c r="H14746" t="inlineStr">
        <is>
          <t>تابي (تقسيط)</t>
        </is>
      </c>
      <c r="I14746" t="n">
        <v>1</v>
      </c>
    </row>
    <row r="14747">
      <c r="A14747" t="inlineStr">
        <is>
          <t>144183</t>
        </is>
      </c>
      <c r="B14747" t="inlineStr">
        <is>
          <t>2024-07-29 11:18</t>
        </is>
      </c>
      <c r="C14747" t="inlineStr">
        <is>
          <t>مكتمل</t>
        </is>
      </c>
      <c r="D14747" t="inlineStr">
        <is>
          <t>Saeed Alqahtani</t>
        </is>
      </c>
      <c r="E14747" t="inlineStr">
        <is>
          <t>جدة</t>
        </is>
      </c>
      <c r="F14747" s="46" t="n">
        <v>827.36</v>
      </c>
      <c r="G14747" t="inlineStr">
        <is>
          <t>disc8</t>
        </is>
      </c>
      <c r="H14747" t="inlineStr">
        <is>
          <t>بطاقة ائتمانية (URWAY)</t>
        </is>
      </c>
      <c r="I14747" t="n">
        <v>1</v>
      </c>
    </row>
    <row r="14748">
      <c r="A14748" t="inlineStr">
        <is>
          <t>144182</t>
        </is>
      </c>
      <c r="B14748" t="inlineStr">
        <is>
          <t>2024-07-29 11:03</t>
        </is>
      </c>
      <c r="C14748" t="inlineStr">
        <is>
          <t>مكتمل</t>
        </is>
      </c>
      <c r="D14748" t="inlineStr">
        <is>
          <t>Eiman Rajkhwn</t>
        </is>
      </c>
      <c r="E14748" t="inlineStr">
        <is>
          <t>جدة</t>
        </is>
      </c>
      <c r="F14748" s="46" t="n">
        <v>3809.45</v>
      </c>
      <c r="G14748" t="inlineStr"/>
      <c r="H14748" t="inlineStr">
        <is>
          <t>بطاقة ائتمانية (URWAY)</t>
        </is>
      </c>
      <c r="I14748" t="n">
        <v>1</v>
      </c>
    </row>
    <row r="14749">
      <c r="A14749" t="inlineStr">
        <is>
          <t>144178</t>
        </is>
      </c>
      <c r="B14749" t="inlineStr">
        <is>
          <t>2024-07-29 10:56</t>
        </is>
      </c>
      <c r="C14749" t="inlineStr">
        <is>
          <t>بانتظار الدفع</t>
        </is>
      </c>
      <c r="D14749" t="inlineStr">
        <is>
          <t>Eiman Rajkhwn</t>
        </is>
      </c>
      <c r="E14749" t="inlineStr">
        <is>
          <t>جدة</t>
        </is>
      </c>
      <c r="F14749" s="46" t="n">
        <v>3959.45</v>
      </c>
      <c r="G14749" t="inlineStr"/>
      <c r="H14749" t="inlineStr">
        <is>
          <t>تابي (تقسيط)</t>
        </is>
      </c>
      <c r="I14749" t="n">
        <v>1</v>
      </c>
    </row>
    <row r="14750">
      <c r="A14750" t="inlineStr">
        <is>
          <t>144174</t>
        </is>
      </c>
      <c r="B14750" t="inlineStr">
        <is>
          <t>2024-07-29 10:13</t>
        </is>
      </c>
      <c r="C14750" t="inlineStr">
        <is>
          <t>ملغي</t>
        </is>
      </c>
      <c r="D14750" t="inlineStr">
        <is>
          <t>ER Test Developer Test</t>
        </is>
      </c>
      <c r="E14750" t="inlineStr">
        <is>
          <t>الجموم</t>
        </is>
      </c>
      <c r="F14750" s="46" t="n">
        <v>1390.17</v>
      </c>
      <c r="G14750" t="inlineStr"/>
      <c r="H14750" t="inlineStr">
        <is>
          <t>بطاقة ائتمانية (URWAY)</t>
        </is>
      </c>
      <c r="I14750" t="n">
        <v>1</v>
      </c>
    </row>
    <row r="14751">
      <c r="A14751" t="inlineStr">
        <is>
          <t>144135</t>
        </is>
      </c>
      <c r="B14751" t="inlineStr">
        <is>
          <t>2024-07-29 06:16</t>
        </is>
      </c>
      <c r="C14751" t="inlineStr">
        <is>
          <t>ملغي</t>
        </is>
      </c>
      <c r="D14751" t="inlineStr">
        <is>
          <t>أنس برناوي</t>
        </is>
      </c>
      <c r="E14751" t="inlineStr">
        <is>
          <t>المدينة المنورة</t>
        </is>
      </c>
      <c r="F14751" s="46" t="n">
        <v>1049.4</v>
      </c>
      <c r="G14751" t="inlineStr"/>
      <c r="H14751" t="inlineStr">
        <is>
          <t>بطاقة ائتمانية (URWAY)</t>
        </is>
      </c>
      <c r="I14751" t="n">
        <v>1</v>
      </c>
    </row>
    <row r="14752">
      <c r="A14752" t="inlineStr">
        <is>
          <t>144134</t>
        </is>
      </c>
      <c r="B14752" t="inlineStr">
        <is>
          <t>2024-07-29 05:49</t>
        </is>
      </c>
      <c r="C14752" t="inlineStr">
        <is>
          <t>مكتمل</t>
        </is>
      </c>
      <c r="D14752" t="inlineStr">
        <is>
          <t>صفاء الغانمي</t>
        </is>
      </c>
      <c r="E14752" t="inlineStr">
        <is>
          <t>جدة</t>
        </is>
      </c>
      <c r="F14752" s="46" t="n">
        <v>2478.88</v>
      </c>
      <c r="G14752" t="inlineStr">
        <is>
          <t>tabbyday</t>
        </is>
      </c>
      <c r="H14752" t="inlineStr">
        <is>
          <t>تابي (تقسيط)</t>
        </is>
      </c>
      <c r="I14752" t="n">
        <v>1</v>
      </c>
    </row>
    <row r="14753">
      <c r="A14753" t="inlineStr">
        <is>
          <t>144132</t>
        </is>
      </c>
      <c r="B14753" t="inlineStr">
        <is>
          <t>2024-07-29 02:30</t>
        </is>
      </c>
      <c r="C14753" t="inlineStr">
        <is>
          <t>مكتمل</t>
        </is>
      </c>
      <c r="D14753" t="inlineStr">
        <is>
          <t>عبد الرحمن شلبي</t>
        </is>
      </c>
      <c r="E14753" t="inlineStr">
        <is>
          <t>مكة المكرمة</t>
        </is>
      </c>
      <c r="F14753" s="46" t="n">
        <v>2208.48</v>
      </c>
      <c r="G14753" t="inlineStr">
        <is>
          <t>welcome6</t>
        </is>
      </c>
      <c r="H14753" t="inlineStr">
        <is>
          <t>تمارا (تقسيط)</t>
        </is>
      </c>
      <c r="I14753" t="n">
        <v>1</v>
      </c>
    </row>
    <row r="14754">
      <c r="A14754" t="inlineStr">
        <is>
          <t>144130</t>
        </is>
      </c>
      <c r="B14754" t="inlineStr">
        <is>
          <t>2024-07-29 01:38</t>
        </is>
      </c>
      <c r="C14754" t="inlineStr">
        <is>
          <t>مكتمل</t>
        </is>
      </c>
      <c r="D14754" t="inlineStr">
        <is>
          <t>نادر المطيري</t>
        </is>
      </c>
      <c r="E14754" t="inlineStr">
        <is>
          <t>جدة</t>
        </is>
      </c>
      <c r="F14754" s="46" t="n">
        <v>1598.5</v>
      </c>
      <c r="G14754" t="inlineStr"/>
      <c r="H14754" t="inlineStr">
        <is>
          <t>تابي (تقسيط)</t>
        </is>
      </c>
      <c r="I14754" t="n">
        <v>1</v>
      </c>
    </row>
    <row r="14755">
      <c r="A14755" t="inlineStr">
        <is>
          <t>144129</t>
        </is>
      </c>
      <c r="B14755" t="inlineStr">
        <is>
          <t>2024-07-29 01:06</t>
        </is>
      </c>
      <c r="C14755" t="inlineStr">
        <is>
          <t>بانتظار الدفع</t>
        </is>
      </c>
      <c r="D14755" t="inlineStr">
        <is>
          <t>مصطفي ابو عفيفي</t>
        </is>
      </c>
      <c r="E14755" t="inlineStr">
        <is>
          <t>المدينة المنورة</t>
        </is>
      </c>
      <c r="F14755" s="46" t="n">
        <v>4416.97</v>
      </c>
      <c r="G14755" t="inlineStr">
        <is>
          <t>welcome6</t>
        </is>
      </c>
      <c r="H14755" t="inlineStr">
        <is>
          <t>تابي (تقسيط)</t>
        </is>
      </c>
      <c r="I14755" t="n">
        <v>1</v>
      </c>
    </row>
    <row r="14756">
      <c r="A14756" t="inlineStr">
        <is>
          <t>144128</t>
        </is>
      </c>
      <c r="B14756" t="inlineStr">
        <is>
          <t>2024-07-29 01:06</t>
        </is>
      </c>
      <c r="C14756" t="inlineStr">
        <is>
          <t>بانتظار الدفع</t>
        </is>
      </c>
      <c r="D14756" t="inlineStr">
        <is>
          <t>احمد مطحاش</t>
        </is>
      </c>
      <c r="E14756" t="inlineStr">
        <is>
          <t>جدة</t>
        </is>
      </c>
      <c r="F14756" s="46" t="n">
        <v>3448.85</v>
      </c>
      <c r="G14756" t="inlineStr"/>
      <c r="H14756" t="inlineStr">
        <is>
          <t>تابي (تقسيط)</t>
        </is>
      </c>
      <c r="I14756" t="n">
        <v>1</v>
      </c>
    </row>
    <row r="14757">
      <c r="A14757" t="inlineStr">
        <is>
          <t>144127</t>
        </is>
      </c>
      <c r="B14757" t="inlineStr">
        <is>
          <t>2024-07-29 00:50</t>
        </is>
      </c>
      <c r="C14757" t="inlineStr">
        <is>
          <t>مكتمل</t>
        </is>
      </c>
      <c r="D14757" t="inlineStr">
        <is>
          <t>مهند صفحي</t>
        </is>
      </c>
      <c r="E14757" t="inlineStr">
        <is>
          <t>الدمام</t>
        </is>
      </c>
      <c r="F14757" s="46" t="n">
        <v>14706.22</v>
      </c>
      <c r="G14757" t="inlineStr">
        <is>
          <t>walaf</t>
        </is>
      </c>
      <c r="H14757" t="inlineStr">
        <is>
          <t>بطاقة ائتمانية (URWAY)</t>
        </is>
      </c>
      <c r="I14757" t="n">
        <v>2</v>
      </c>
    </row>
    <row r="14758">
      <c r="A14758" t="inlineStr">
        <is>
          <t>144126</t>
        </is>
      </c>
      <c r="B14758" t="inlineStr">
        <is>
          <t>2024-07-29 00:14</t>
        </is>
      </c>
      <c r="C14758" t="inlineStr">
        <is>
          <t>مكتمل</t>
        </is>
      </c>
      <c r="D14758" t="inlineStr">
        <is>
          <t>محمد الشيباني</t>
        </is>
      </c>
      <c r="E14758" t="inlineStr">
        <is>
          <t>الرياض</t>
        </is>
      </c>
      <c r="F14758" s="46" t="n">
        <v>1987.43</v>
      </c>
      <c r="G14758" t="inlineStr">
        <is>
          <t>sgsdc</t>
        </is>
      </c>
      <c r="H14758" t="inlineStr">
        <is>
          <t>بطاقة ائتمانية (URWAY)</t>
        </is>
      </c>
      <c r="I14758" t="n">
        <v>1</v>
      </c>
    </row>
    <row r="14759">
      <c r="A14759" t="inlineStr">
        <is>
          <t>144125</t>
        </is>
      </c>
      <c r="B14759" t="inlineStr">
        <is>
          <t>2024-07-28 23:31</t>
        </is>
      </c>
      <c r="C14759" t="inlineStr">
        <is>
          <t>مكتمل</t>
        </is>
      </c>
      <c r="D14759" t="inlineStr">
        <is>
          <t>مشعل العنزي</t>
        </is>
      </c>
      <c r="E14759" t="inlineStr">
        <is>
          <t>الرياض</t>
        </is>
      </c>
      <c r="F14759" s="46" t="n">
        <v>3541.13</v>
      </c>
      <c r="G14759" t="inlineStr">
        <is>
          <t>sang</t>
        </is>
      </c>
      <c r="H14759" t="inlineStr">
        <is>
          <t>تمارا (تقسيط)</t>
        </is>
      </c>
      <c r="I14759" t="n">
        <v>1</v>
      </c>
    </row>
    <row r="14760">
      <c r="A14760" t="inlineStr">
        <is>
          <t>144124</t>
        </is>
      </c>
      <c r="B14760" t="inlineStr">
        <is>
          <t>2024-07-28 23:25</t>
        </is>
      </c>
      <c r="C14760" t="inlineStr">
        <is>
          <t>مكتمل</t>
        </is>
      </c>
      <c r="D14760" t="inlineStr">
        <is>
          <t>Faisal Qaysi</t>
        </is>
      </c>
      <c r="E14760" t="inlineStr">
        <is>
          <t>المزاحمية</t>
        </is>
      </c>
      <c r="F14760" s="46" t="n">
        <v>898.38</v>
      </c>
      <c r="G14760" t="inlineStr">
        <is>
          <t>walaf</t>
        </is>
      </c>
      <c r="H14760" t="inlineStr">
        <is>
          <t>تمارا (تقسيط)</t>
        </is>
      </c>
      <c r="I14760" t="n">
        <v>1</v>
      </c>
    </row>
    <row r="14761">
      <c r="A14761" t="inlineStr">
        <is>
          <t>144123</t>
        </is>
      </c>
      <c r="B14761" t="inlineStr">
        <is>
          <t>2024-07-28 23:01</t>
        </is>
      </c>
      <c r="C14761" t="inlineStr">
        <is>
          <t>ملغي</t>
        </is>
      </c>
      <c r="D14761" t="inlineStr">
        <is>
          <t>Awad Alzubaidi</t>
        </is>
      </c>
      <c r="E14761" t="inlineStr">
        <is>
          <t>جدة</t>
        </is>
      </c>
      <c r="F14761" s="46" t="n">
        <v>2978.5</v>
      </c>
      <c r="G14761" t="inlineStr"/>
      <c r="H14761" t="inlineStr">
        <is>
          <t>تمارا (تقسيط)</t>
        </is>
      </c>
      <c r="I14761" t="n">
        <v>1</v>
      </c>
    </row>
    <row r="14762">
      <c r="A14762" t="inlineStr">
        <is>
          <t>144119</t>
        </is>
      </c>
      <c r="B14762" t="inlineStr">
        <is>
          <t>2024-07-28 22:23</t>
        </is>
      </c>
      <c r="C14762" t="inlineStr">
        <is>
          <t>ملغي</t>
        </is>
      </c>
      <c r="D14762" t="inlineStr">
        <is>
          <t>ميهاف العتيبي</t>
        </is>
      </c>
      <c r="E14762" t="inlineStr">
        <is>
          <t>الدرعية</t>
        </is>
      </c>
      <c r="F14762" s="46" t="n">
        <v>2799.1</v>
      </c>
      <c r="G14762" t="inlineStr"/>
      <c r="H14762" t="inlineStr">
        <is>
          <t>تمارا (تقسيط)</t>
        </is>
      </c>
      <c r="I14762" t="n">
        <v>1</v>
      </c>
    </row>
    <row r="14763">
      <c r="A14763" t="inlineStr">
        <is>
          <t>144118</t>
        </is>
      </c>
      <c r="B14763" t="inlineStr">
        <is>
          <t>2024-07-28 22:19</t>
        </is>
      </c>
      <c r="C14763" t="inlineStr">
        <is>
          <t>مكتمل</t>
        </is>
      </c>
      <c r="D14763" t="inlineStr">
        <is>
          <t>اسماعيل بن سعيد</t>
        </is>
      </c>
      <c r="E14763" t="inlineStr">
        <is>
          <t>الرياض</t>
        </is>
      </c>
      <c r="F14763" s="46" t="n">
        <v>899.3</v>
      </c>
      <c r="G14763" t="inlineStr"/>
      <c r="H14763" t="inlineStr">
        <is>
          <t>بطاقة ائتمانية (URWAY)</t>
        </is>
      </c>
      <c r="I14763" t="n">
        <v>1</v>
      </c>
    </row>
    <row r="14764">
      <c r="A14764" t="inlineStr">
        <is>
          <t>144117</t>
        </is>
      </c>
      <c r="B14764" t="inlineStr">
        <is>
          <t>2024-07-28 21:39</t>
        </is>
      </c>
      <c r="C14764" t="inlineStr">
        <is>
          <t>ملغي</t>
        </is>
      </c>
      <c r="D14764" t="inlineStr">
        <is>
          <t>نادر المطيري</t>
        </is>
      </c>
      <c r="E14764" t="inlineStr">
        <is>
          <t>جدة</t>
        </is>
      </c>
      <c r="F14764" s="46" t="n">
        <v>1598.5</v>
      </c>
      <c r="G14764" t="inlineStr"/>
      <c r="H14764" t="inlineStr">
        <is>
          <t>تمارا (تقسيط)</t>
        </is>
      </c>
      <c r="I14764" t="n">
        <v>1</v>
      </c>
    </row>
    <row r="14765">
      <c r="A14765" t="inlineStr">
        <is>
          <t>144115</t>
        </is>
      </c>
      <c r="B14765" t="inlineStr">
        <is>
          <t>2024-07-28 21:15</t>
        </is>
      </c>
      <c r="C14765" t="inlineStr">
        <is>
          <t>مكتمل</t>
        </is>
      </c>
      <c r="D14765" t="inlineStr">
        <is>
          <t>Mohammed Alahmari</t>
        </is>
      </c>
      <c r="E14765" t="inlineStr">
        <is>
          <t>الخبر</t>
        </is>
      </c>
      <c r="F14765" s="46" t="n">
        <v>2273.34</v>
      </c>
      <c r="G14765" t="inlineStr">
        <is>
          <t>welcome6</t>
        </is>
      </c>
      <c r="H14765" t="inlineStr">
        <is>
          <t>تابي (تقسيط)</t>
        </is>
      </c>
      <c r="I14765" t="n">
        <v>1</v>
      </c>
    </row>
    <row r="14766">
      <c r="A14766" t="inlineStr">
        <is>
          <t>144113</t>
        </is>
      </c>
      <c r="B14766" t="inlineStr">
        <is>
          <t>2024-07-28 21:00</t>
        </is>
      </c>
      <c r="C14766" t="inlineStr">
        <is>
          <t>بانتظار الدفع</t>
        </is>
      </c>
      <c r="D14766" t="inlineStr">
        <is>
          <t>الهنوف سعد</t>
        </is>
      </c>
      <c r="E14766" t="inlineStr">
        <is>
          <t>الطائف</t>
        </is>
      </c>
      <c r="F14766" s="46" t="n">
        <v>2228.7</v>
      </c>
      <c r="G14766" t="inlineStr"/>
      <c r="H14766" t="inlineStr">
        <is>
          <t>تابي (تقسيط)</t>
        </is>
      </c>
      <c r="I14766" t="n">
        <v>1</v>
      </c>
    </row>
    <row r="14767">
      <c r="A14767" t="inlineStr">
        <is>
          <t>144112</t>
        </is>
      </c>
      <c r="B14767" t="inlineStr">
        <is>
          <t>2024-07-28 20:58</t>
        </is>
      </c>
      <c r="C14767" t="inlineStr">
        <is>
          <t>مكتمل</t>
        </is>
      </c>
      <c r="D14767" t="inlineStr">
        <is>
          <t>Saad J. Alraiky</t>
        </is>
      </c>
      <c r="E14767" t="inlineStr">
        <is>
          <t>الرياض</t>
        </is>
      </c>
      <c r="F14767" s="46" t="n">
        <v>1581.41</v>
      </c>
      <c r="G14767" t="inlineStr">
        <is>
          <t>sgstc</t>
        </is>
      </c>
      <c r="H14767" t="inlineStr">
        <is>
          <t>تابي (تقسيط)</t>
        </is>
      </c>
      <c r="I14767" t="n">
        <v>2</v>
      </c>
    </row>
    <row r="14768">
      <c r="A14768" t="inlineStr">
        <is>
          <t>144111</t>
        </is>
      </c>
      <c r="B14768" t="inlineStr">
        <is>
          <t>2024-07-28 20:24</t>
        </is>
      </c>
      <c r="C14768" t="inlineStr">
        <is>
          <t>بانتظار الدفع</t>
        </is>
      </c>
      <c r="D14768" t="inlineStr">
        <is>
          <t>سليم اسماعيل</t>
        </is>
      </c>
      <c r="E14768" t="inlineStr">
        <is>
          <t>مكة المكرمة</t>
        </is>
      </c>
      <c r="F14768" s="46" t="n">
        <v>7698.1</v>
      </c>
      <c r="G14768" t="inlineStr"/>
      <c r="H14768" t="inlineStr">
        <is>
          <t>تابي (تقسيط)</t>
        </is>
      </c>
      <c r="I14768" t="n">
        <v>1</v>
      </c>
    </row>
    <row r="14769">
      <c r="A14769" t="inlineStr">
        <is>
          <t>144110</t>
        </is>
      </c>
      <c r="B14769" t="inlineStr">
        <is>
          <t>2024-07-28 20:17</t>
        </is>
      </c>
      <c r="C14769" t="inlineStr">
        <is>
          <t>مكتمل</t>
        </is>
      </c>
      <c r="D14769" t="inlineStr">
        <is>
          <t>Mohammed Abdulaziz</t>
        </is>
      </c>
      <c r="E14769" t="inlineStr">
        <is>
          <t>الرياض</t>
        </is>
      </c>
      <c r="F14769" s="46" t="n">
        <v>2748.55</v>
      </c>
      <c r="G14769" t="inlineStr"/>
      <c r="H14769" t="inlineStr">
        <is>
          <t>بطاقة ائتمانية (URWAY)</t>
        </is>
      </c>
      <c r="I14769" t="n">
        <v>1</v>
      </c>
    </row>
    <row r="14770">
      <c r="A14770" t="inlineStr">
        <is>
          <t>144108</t>
        </is>
      </c>
      <c r="B14770" t="inlineStr">
        <is>
          <t>2024-07-28 20:08</t>
        </is>
      </c>
      <c r="C14770" t="inlineStr">
        <is>
          <t>ملغي</t>
        </is>
      </c>
      <c r="D14770" t="inlineStr">
        <is>
          <t>Abdullah Alghamdi</t>
        </is>
      </c>
      <c r="E14770" t="inlineStr">
        <is>
          <t>جدة</t>
        </is>
      </c>
      <c r="F14770" s="46" t="n">
        <v>14882.17</v>
      </c>
      <c r="G14770" t="inlineStr">
        <is>
          <t>walaf</t>
        </is>
      </c>
      <c r="H14770" t="inlineStr">
        <is>
          <t>بطاقة ائتمانية (URWAY)</t>
        </is>
      </c>
      <c r="I14770" t="n">
        <v>1</v>
      </c>
    </row>
    <row r="14771">
      <c r="A14771" t="inlineStr">
        <is>
          <t>144107</t>
        </is>
      </c>
      <c r="B14771" t="inlineStr">
        <is>
          <t>2024-07-28 20:01</t>
        </is>
      </c>
      <c r="C14771" t="inlineStr">
        <is>
          <t>ملغي</t>
        </is>
      </c>
      <c r="D14771" t="inlineStr">
        <is>
          <t>Abdullah Alghamdi</t>
        </is>
      </c>
      <c r="E14771" t="inlineStr">
        <is>
          <t>جدة</t>
        </is>
      </c>
      <c r="F14771" s="46" t="n">
        <v>14882.17</v>
      </c>
      <c r="G14771" t="inlineStr">
        <is>
          <t>walaf</t>
        </is>
      </c>
      <c r="H14771" t="inlineStr">
        <is>
          <t>بطاقة ائتمانية (URWAY)</t>
        </is>
      </c>
      <c r="I14771" t="n">
        <v>1</v>
      </c>
    </row>
    <row r="14772">
      <c r="A14772" t="inlineStr">
        <is>
          <t>144106</t>
        </is>
      </c>
      <c r="B14772" t="inlineStr">
        <is>
          <t>2024-07-28 19:48</t>
        </is>
      </c>
      <c r="C14772" t="inlineStr">
        <is>
          <t>مكتمل</t>
        </is>
      </c>
      <c r="D14772" t="inlineStr">
        <is>
          <t>منور المجنوني</t>
        </is>
      </c>
      <c r="E14772" t="inlineStr">
        <is>
          <t>الرياض</t>
        </is>
      </c>
      <c r="F14772" s="46" t="n">
        <v>2519.19</v>
      </c>
      <c r="G14772" t="inlineStr">
        <is>
          <t>walaf</t>
        </is>
      </c>
      <c r="H14772" t="inlineStr">
        <is>
          <t>تابي (تقسيط)</t>
        </is>
      </c>
      <c r="I14772" t="n">
        <v>1</v>
      </c>
    </row>
    <row r="14773">
      <c r="A14773" t="inlineStr">
        <is>
          <t>144104</t>
        </is>
      </c>
      <c r="B14773" t="inlineStr">
        <is>
          <t>2024-07-28 18:31</t>
        </is>
      </c>
      <c r="C14773" t="inlineStr">
        <is>
          <t>بانتظار الدفع</t>
        </is>
      </c>
      <c r="D14773" t="inlineStr">
        <is>
          <t>Ali Alkhamis</t>
        </is>
      </c>
      <c r="E14773" t="inlineStr">
        <is>
          <t>الرياض</t>
        </is>
      </c>
      <c r="F14773" s="46" t="n">
        <v>2799.1</v>
      </c>
      <c r="G14773" t="inlineStr"/>
      <c r="H14773" t="inlineStr">
        <is>
          <t>تابي (تقسيط)</t>
        </is>
      </c>
      <c r="I14773" t="n">
        <v>1</v>
      </c>
    </row>
    <row r="14774">
      <c r="A14774" t="inlineStr">
        <is>
          <t>144103</t>
        </is>
      </c>
      <c r="B14774" t="inlineStr">
        <is>
          <t>2024-07-28 18:17</t>
        </is>
      </c>
      <c r="C14774" t="inlineStr">
        <is>
          <t>مكتمل</t>
        </is>
      </c>
      <c r="D14774" t="inlineStr">
        <is>
          <t>Mohammed Alomri</t>
        </is>
      </c>
      <c r="E14774" t="inlineStr">
        <is>
          <t>الدمام</t>
        </is>
      </c>
      <c r="F14774" s="46" t="n">
        <v>3247.6</v>
      </c>
      <c r="G14774" t="inlineStr"/>
      <c r="H14774" t="inlineStr">
        <is>
          <t>تابي (تقسيط)</t>
        </is>
      </c>
      <c r="I14774" t="n">
        <v>2</v>
      </c>
    </row>
    <row r="14775">
      <c r="A14775" t="inlineStr">
        <is>
          <t>144102</t>
        </is>
      </c>
      <c r="B14775" t="inlineStr">
        <is>
          <t>2024-07-28 18:09</t>
        </is>
      </c>
      <c r="C14775" t="inlineStr">
        <is>
          <t>مكتمل</t>
        </is>
      </c>
      <c r="D14775" t="inlineStr">
        <is>
          <t>هيثم العشي</t>
        </is>
      </c>
      <c r="E14775" t="inlineStr">
        <is>
          <t>جدة</t>
        </is>
      </c>
      <c r="F14775" s="46" t="n">
        <v>1594.2</v>
      </c>
      <c r="G14775" t="inlineStr">
        <is>
          <t>welcome6</t>
        </is>
      </c>
      <c r="H14775" t="inlineStr">
        <is>
          <t>بطاقة ائتمانية (URWAY)</t>
        </is>
      </c>
      <c r="I14775" t="n">
        <v>1</v>
      </c>
    </row>
    <row r="14776">
      <c r="A14776" t="inlineStr">
        <is>
          <t>144099</t>
        </is>
      </c>
      <c r="B14776" t="inlineStr">
        <is>
          <t>2024-07-28 17:42</t>
        </is>
      </c>
      <c r="C14776" t="inlineStr">
        <is>
          <t>مكتمل</t>
        </is>
      </c>
      <c r="D14776" t="inlineStr">
        <is>
          <t>باسل الغامدي</t>
        </is>
      </c>
      <c r="E14776" t="inlineStr">
        <is>
          <t>جازان</t>
        </is>
      </c>
      <c r="F14776" s="46" t="n">
        <v>3849.05</v>
      </c>
      <c r="G14776" t="inlineStr"/>
      <c r="H14776" t="inlineStr">
        <is>
          <t>تابي (تقسيط)</t>
        </is>
      </c>
      <c r="I14776" t="n">
        <v>1</v>
      </c>
    </row>
    <row r="14777">
      <c r="A14777" t="inlineStr">
        <is>
          <t>144098</t>
        </is>
      </c>
      <c r="B14777" t="inlineStr">
        <is>
          <t>2024-07-28 17:38</t>
        </is>
      </c>
      <c r="C14777" t="inlineStr">
        <is>
          <t>مكتمل</t>
        </is>
      </c>
      <c r="D14777" t="inlineStr">
        <is>
          <t>Rana Alsabban</t>
        </is>
      </c>
      <c r="E14777" t="inlineStr">
        <is>
          <t>جدة</t>
        </is>
      </c>
      <c r="F14777" s="46" t="n">
        <v>1998.7</v>
      </c>
      <c r="G14777" t="inlineStr"/>
      <c r="H14777" t="inlineStr">
        <is>
          <t>تابي (تقسيط)</t>
        </is>
      </c>
      <c r="I14777" t="n">
        <v>1</v>
      </c>
    </row>
    <row r="14778">
      <c r="A14778" t="inlineStr">
        <is>
          <t>144087</t>
        </is>
      </c>
      <c r="B14778" t="inlineStr">
        <is>
          <t>2024-07-28 17:01</t>
        </is>
      </c>
      <c r="C14778" t="inlineStr">
        <is>
          <t>بانتظار الدفع</t>
        </is>
      </c>
      <c r="D14778" t="inlineStr">
        <is>
          <t>محمود مصطفي حسين عويضه</t>
        </is>
      </c>
      <c r="E14778" t="inlineStr">
        <is>
          <t>الرس</t>
        </is>
      </c>
      <c r="F14778" s="46" t="n">
        <v>4749.5</v>
      </c>
      <c r="G14778" t="inlineStr"/>
      <c r="H14778" t="inlineStr">
        <is>
          <t>تابي (تقسيط)</t>
        </is>
      </c>
      <c r="I14778" t="n">
        <v>1</v>
      </c>
    </row>
    <row r="14779">
      <c r="A14779" t="inlineStr">
        <is>
          <t>144083</t>
        </is>
      </c>
      <c r="B14779" t="inlineStr">
        <is>
          <t>2024-07-28 16:52</t>
        </is>
      </c>
      <c r="C14779" t="inlineStr">
        <is>
          <t>مكتمل</t>
        </is>
      </c>
      <c r="D14779" t="inlineStr">
        <is>
          <t>HANI RAMADAN</t>
        </is>
      </c>
      <c r="E14779" t="inlineStr">
        <is>
          <t>جدة</t>
        </is>
      </c>
      <c r="F14779" s="46" t="n">
        <v>10623.38</v>
      </c>
      <c r="G14779" t="inlineStr">
        <is>
          <t>disc8</t>
        </is>
      </c>
      <c r="H14779" t="inlineStr">
        <is>
          <t>تمارا (تقسيط)</t>
        </is>
      </c>
      <c r="I14779" t="n">
        <v>1</v>
      </c>
    </row>
    <row r="14780">
      <c r="A14780" t="inlineStr">
        <is>
          <t>144082</t>
        </is>
      </c>
      <c r="B14780" t="inlineStr">
        <is>
          <t>2024-07-28 16:41</t>
        </is>
      </c>
      <c r="C14780" t="inlineStr">
        <is>
          <t>بانتظار الدفع</t>
        </is>
      </c>
      <c r="D14780" t="inlineStr">
        <is>
          <t>سليم اسماعيل</t>
        </is>
      </c>
      <c r="E14780" t="inlineStr">
        <is>
          <t>مكة المكرمة</t>
        </is>
      </c>
      <c r="F14780" s="46" t="n">
        <v>5598.2</v>
      </c>
      <c r="G14780" t="inlineStr"/>
      <c r="H14780" t="inlineStr">
        <is>
          <t>تابي (تقسيط)</t>
        </is>
      </c>
      <c r="I14780" t="n">
        <v>1</v>
      </c>
    </row>
    <row r="14781">
      <c r="A14781" t="inlineStr">
        <is>
          <t>144073</t>
        </is>
      </c>
      <c r="B14781" t="inlineStr">
        <is>
          <t>2024-07-28 15:48</t>
        </is>
      </c>
      <c r="C14781" t="inlineStr">
        <is>
          <t>مكتمل</t>
        </is>
      </c>
      <c r="D14781" t="inlineStr">
        <is>
          <t>Kamal Alhaid</t>
        </is>
      </c>
      <c r="E14781" t="inlineStr">
        <is>
          <t>جدة</t>
        </is>
      </c>
      <c r="F14781" s="46" t="n">
        <v>2942.29</v>
      </c>
      <c r="G14781" t="inlineStr">
        <is>
          <t>disc8</t>
        </is>
      </c>
      <c r="H14781" t="inlineStr">
        <is>
          <t>تمارا (تقسيط)</t>
        </is>
      </c>
      <c r="I14781" t="n">
        <v>2</v>
      </c>
    </row>
    <row r="14782">
      <c r="A14782" t="inlineStr">
        <is>
          <t>144072</t>
        </is>
      </c>
      <c r="B14782" t="inlineStr">
        <is>
          <t>2024-07-28 15:45</t>
        </is>
      </c>
      <c r="C14782" t="inlineStr">
        <is>
          <t>مكتمل</t>
        </is>
      </c>
      <c r="D14782" t="inlineStr">
        <is>
          <t>Mullakkara Varghese Sathish</t>
        </is>
      </c>
      <c r="E14782" t="inlineStr">
        <is>
          <t>الدمام</t>
        </is>
      </c>
      <c r="F14782" s="46" t="n">
        <v>3507</v>
      </c>
      <c r="G14782" t="inlineStr"/>
      <c r="H14782" t="inlineStr">
        <is>
          <t>بطاقة ائتمانية (URWAY)</t>
        </is>
      </c>
      <c r="I14782" t="n">
        <v>1</v>
      </c>
    </row>
    <row r="14783">
      <c r="A14783" t="inlineStr">
        <is>
          <t>144071</t>
        </is>
      </c>
      <c r="B14783" t="inlineStr">
        <is>
          <t>2024-07-28 15:15</t>
        </is>
      </c>
      <c r="C14783" t="inlineStr">
        <is>
          <t>مسترجع</t>
        </is>
      </c>
      <c r="D14783" t="inlineStr">
        <is>
          <t>mohamad taha</t>
        </is>
      </c>
      <c r="E14783" t="inlineStr">
        <is>
          <t>جدة</t>
        </is>
      </c>
      <c r="F14783" s="46" t="n">
        <v>1625.26</v>
      </c>
      <c r="G14783" t="inlineStr">
        <is>
          <t>welcome6</t>
        </is>
      </c>
      <c r="H14783" t="inlineStr">
        <is>
          <t>تابي (تقسيط)</t>
        </is>
      </c>
      <c r="I14783" t="n">
        <v>1</v>
      </c>
    </row>
    <row r="14784">
      <c r="A14784" t="inlineStr">
        <is>
          <t>144065</t>
        </is>
      </c>
      <c r="B14784" t="inlineStr">
        <is>
          <t>2024-07-28 14:55</t>
        </is>
      </c>
      <c r="C14784" t="inlineStr">
        <is>
          <t>ملغي</t>
        </is>
      </c>
      <c r="D14784" t="inlineStr">
        <is>
          <t>qasim shah</t>
        </is>
      </c>
      <c r="E14784" t="inlineStr">
        <is>
          <t>المدينة المنورة</t>
        </is>
      </c>
      <c r="F14784" s="46" t="n">
        <v>2631.15</v>
      </c>
      <c r="G14784" t="inlineStr">
        <is>
          <t>welcome6</t>
        </is>
      </c>
      <c r="H14784" t="inlineStr">
        <is>
          <t>تمارا (تقسيط)</t>
        </is>
      </c>
      <c r="I14784" t="n">
        <v>1</v>
      </c>
    </row>
    <row r="14785">
      <c r="A14785" t="inlineStr">
        <is>
          <t>144059</t>
        </is>
      </c>
      <c r="B14785" t="inlineStr">
        <is>
          <t>2024-07-28 14:40</t>
        </is>
      </c>
      <c r="C14785" t="inlineStr">
        <is>
          <t>مكتمل</t>
        </is>
      </c>
      <c r="D14785" t="inlineStr">
        <is>
          <t>Emad Matter</t>
        </is>
      </c>
      <c r="E14785" t="inlineStr">
        <is>
          <t>جدة</t>
        </is>
      </c>
      <c r="F14785" s="46" t="n">
        <v>2158.6</v>
      </c>
      <c r="G14785" t="inlineStr"/>
      <c r="H14785" t="inlineStr">
        <is>
          <t>بطاقة ائتمانية (URWAY)</t>
        </is>
      </c>
      <c r="I14785" t="n">
        <v>1</v>
      </c>
    </row>
    <row r="14786">
      <c r="A14786" t="inlineStr">
        <is>
          <t>144058</t>
        </is>
      </c>
      <c r="B14786" t="inlineStr">
        <is>
          <t>2024-07-28 14:30</t>
        </is>
      </c>
      <c r="C14786" t="inlineStr">
        <is>
          <t>ملغي</t>
        </is>
      </c>
      <c r="D14786" t="inlineStr">
        <is>
          <t>Emad Matter</t>
        </is>
      </c>
      <c r="E14786" t="inlineStr">
        <is>
          <t>جدة</t>
        </is>
      </c>
      <c r="F14786" s="46" t="n">
        <v>2158.6</v>
      </c>
      <c r="G14786" t="inlineStr"/>
      <c r="H14786" t="inlineStr">
        <is>
          <t>بطاقة ائتمانية (URWAY)</t>
        </is>
      </c>
      <c r="I14786" t="n">
        <v>1</v>
      </c>
    </row>
    <row r="14787">
      <c r="A14787" t="inlineStr">
        <is>
          <t>144041</t>
        </is>
      </c>
      <c r="B14787" t="inlineStr">
        <is>
          <t>2024-07-28 14:06</t>
        </is>
      </c>
      <c r="C14787" t="inlineStr">
        <is>
          <t>بانتظار الدفع</t>
        </is>
      </c>
      <c r="D14787" t="inlineStr">
        <is>
          <t>Ibrahim Alsharif</t>
        </is>
      </c>
      <c r="E14787" t="inlineStr">
        <is>
          <t>الجبيل</t>
        </is>
      </c>
      <c r="F14787" s="46" t="n">
        <v>2899.15</v>
      </c>
      <c r="G14787" t="inlineStr"/>
      <c r="H14787" t="inlineStr">
        <is>
          <t>تابي (تقسيط)</t>
        </is>
      </c>
      <c r="I14787" t="n">
        <v>2</v>
      </c>
    </row>
    <row r="14788">
      <c r="A14788" t="inlineStr">
        <is>
          <t>144040</t>
        </is>
      </c>
      <c r="B14788" t="inlineStr">
        <is>
          <t>2024-07-28 13:47</t>
        </is>
      </c>
      <c r="C14788" t="inlineStr">
        <is>
          <t>مكتمل</t>
        </is>
      </c>
      <c r="D14788" t="inlineStr">
        <is>
          <t>توليفة 310137870700003</t>
        </is>
      </c>
      <c r="E14788" t="inlineStr">
        <is>
          <t>الرياض</t>
        </is>
      </c>
      <c r="F14788" s="46" t="n">
        <v>399.05</v>
      </c>
      <c r="G14788" t="inlineStr"/>
      <c r="H14788" t="inlineStr">
        <is>
          <t>بطاقة ائتمانية (URWAY)</t>
        </is>
      </c>
      <c r="I14788" t="n">
        <v>1</v>
      </c>
    </row>
    <row r="14789">
      <c r="A14789" t="inlineStr">
        <is>
          <t>144039</t>
        </is>
      </c>
      <c r="B14789" t="inlineStr">
        <is>
          <t>2024-07-28 13:43</t>
        </is>
      </c>
      <c r="C14789" t="inlineStr">
        <is>
          <t>ملغي</t>
        </is>
      </c>
      <c r="D14789" t="inlineStr">
        <is>
          <t>Waleed Alzuayr</t>
        </is>
      </c>
      <c r="E14789" t="inlineStr">
        <is>
          <t>الرياض</t>
        </is>
      </c>
      <c r="F14789" s="46" t="n">
        <v>2621.18</v>
      </c>
      <c r="G14789" t="inlineStr">
        <is>
          <t>disc8</t>
        </is>
      </c>
      <c r="H14789" t="inlineStr">
        <is>
          <t>بطاقة ائتمانية (URWAY)</t>
        </is>
      </c>
      <c r="I14789" t="n">
        <v>1</v>
      </c>
    </row>
    <row r="14790">
      <c r="A14790" t="inlineStr">
        <is>
          <t>144038</t>
        </is>
      </c>
      <c r="B14790" t="inlineStr">
        <is>
          <t>2024-07-28 13:37</t>
        </is>
      </c>
      <c r="C14790" t="inlineStr">
        <is>
          <t>مكتمل</t>
        </is>
      </c>
      <c r="D14790" t="inlineStr">
        <is>
          <t>Waleed Alzuayr</t>
        </is>
      </c>
      <c r="E14790" t="inlineStr">
        <is>
          <t>الرياض</t>
        </is>
      </c>
      <c r="F14790" s="46" t="n">
        <v>1390.17</v>
      </c>
      <c r="G14790" t="inlineStr">
        <is>
          <t>welcome6</t>
        </is>
      </c>
      <c r="H14790" t="inlineStr">
        <is>
          <t>بطاقة ائتمانية (URWAY)</t>
        </is>
      </c>
      <c r="I14790" t="n">
        <v>1</v>
      </c>
    </row>
    <row r="14791">
      <c r="A14791" t="inlineStr">
        <is>
          <t>144037</t>
        </is>
      </c>
      <c r="B14791" t="inlineStr">
        <is>
          <t>2024-07-28 13:15</t>
        </is>
      </c>
      <c r="C14791" t="inlineStr">
        <is>
          <t>مكتمل</t>
        </is>
      </c>
      <c r="D14791" t="inlineStr">
        <is>
          <t>مشاعل العلي</t>
        </is>
      </c>
      <c r="E14791" t="inlineStr">
        <is>
          <t>الرياض</t>
        </is>
      </c>
      <c r="F14791" s="46" t="n">
        <v>7338.48</v>
      </c>
      <c r="G14791" t="inlineStr">
        <is>
          <t>disc8</t>
        </is>
      </c>
      <c r="H14791" t="inlineStr">
        <is>
          <t>بطاقة ائتمانية (URWAY)</t>
        </is>
      </c>
      <c r="I14791" t="n">
        <v>2</v>
      </c>
    </row>
    <row r="14792">
      <c r="A14792" t="inlineStr">
        <is>
          <t>144036</t>
        </is>
      </c>
      <c r="B14792" t="inlineStr">
        <is>
          <t>2024-07-28 13:14</t>
        </is>
      </c>
      <c r="C14792" t="inlineStr">
        <is>
          <t>مكتمل</t>
        </is>
      </c>
      <c r="D14792" t="inlineStr">
        <is>
          <t>محمد الحويطي</t>
        </is>
      </c>
      <c r="E14792" t="inlineStr">
        <is>
          <t>تبوك</t>
        </is>
      </c>
      <c r="F14792" s="46" t="n">
        <v>1199.45</v>
      </c>
      <c r="G14792" t="inlineStr"/>
      <c r="H14792" t="inlineStr">
        <is>
          <t>تابي (تقسيط)</t>
        </is>
      </c>
      <c r="I14792" t="n">
        <v>1</v>
      </c>
    </row>
    <row r="14793">
      <c r="A14793" t="inlineStr">
        <is>
          <t>144033</t>
        </is>
      </c>
      <c r="B14793" t="inlineStr">
        <is>
          <t>2024-07-28 12:33</t>
        </is>
      </c>
      <c r="C14793" t="inlineStr">
        <is>
          <t>ملغي</t>
        </is>
      </c>
      <c r="D14793" t="inlineStr">
        <is>
          <t>محمد الشمراني</t>
        </is>
      </c>
      <c r="E14793" t="inlineStr">
        <is>
          <t>الطائف</t>
        </is>
      </c>
      <c r="F14793" s="46" t="n">
        <v>2061.49</v>
      </c>
      <c r="G14793" t="inlineStr">
        <is>
          <t>sgsdc</t>
        </is>
      </c>
      <c r="H14793" t="inlineStr">
        <is>
          <t>بطاقة ائتمانية (URWAY)</t>
        </is>
      </c>
      <c r="I14793" t="n">
        <v>1</v>
      </c>
    </row>
    <row r="14794">
      <c r="A14794" t="inlineStr">
        <is>
          <t>144032</t>
        </is>
      </c>
      <c r="B14794" t="inlineStr">
        <is>
          <t>2024-07-28 12:31</t>
        </is>
      </c>
      <c r="C14794" t="inlineStr">
        <is>
          <t>بانتظار الدفع</t>
        </is>
      </c>
      <c r="D14794" t="inlineStr">
        <is>
          <t>محمد الشمراني</t>
        </is>
      </c>
      <c r="E14794" t="inlineStr">
        <is>
          <t>الطائف</t>
        </is>
      </c>
      <c r="F14794" s="46" t="n">
        <v>2161.49</v>
      </c>
      <c r="G14794" t="inlineStr">
        <is>
          <t>sgsdc</t>
        </is>
      </c>
      <c r="H14794" t="inlineStr">
        <is>
          <t>تابي (تقسيط)</t>
        </is>
      </c>
      <c r="I14794" t="n">
        <v>1</v>
      </c>
    </row>
    <row r="14795">
      <c r="A14795" t="inlineStr">
        <is>
          <t>144031</t>
        </is>
      </c>
      <c r="B14795" t="inlineStr">
        <is>
          <t>2024-07-28 12:10</t>
        </is>
      </c>
      <c r="C14795" t="inlineStr">
        <is>
          <t>مكتمل</t>
        </is>
      </c>
      <c r="D14795" t="inlineStr">
        <is>
          <t>Adel Albugomi</t>
        </is>
      </c>
      <c r="E14795" t="inlineStr">
        <is>
          <t>الرياض</t>
        </is>
      </c>
      <c r="F14795" s="46" t="n">
        <v>1471.08</v>
      </c>
      <c r="G14795" t="inlineStr">
        <is>
          <t>disc8</t>
        </is>
      </c>
      <c r="H14795" t="inlineStr">
        <is>
          <t>تمارا (تقسيط)</t>
        </is>
      </c>
      <c r="I14795" t="n">
        <v>1</v>
      </c>
    </row>
    <row r="14796">
      <c r="A14796" t="inlineStr">
        <is>
          <t>144030</t>
        </is>
      </c>
      <c r="B14796" t="inlineStr">
        <is>
          <t>2024-07-28 12:07</t>
        </is>
      </c>
      <c r="C14796" t="inlineStr">
        <is>
          <t>ملغي</t>
        </is>
      </c>
      <c r="D14796" t="inlineStr">
        <is>
          <t>Adel Albugomi</t>
        </is>
      </c>
      <c r="E14796" t="inlineStr">
        <is>
          <t>الرياض</t>
        </is>
      </c>
      <c r="F14796" s="46" t="n">
        <v>1598.99</v>
      </c>
      <c r="G14796" t="inlineStr"/>
      <c r="H14796" t="inlineStr">
        <is>
          <t>تمارا (تقسيط)</t>
        </is>
      </c>
      <c r="I14796" t="n">
        <v>1</v>
      </c>
    </row>
    <row r="14797">
      <c r="A14797" t="inlineStr">
        <is>
          <t>144022</t>
        </is>
      </c>
      <c r="B14797" t="inlineStr">
        <is>
          <t>2024-07-28 11:16</t>
        </is>
      </c>
      <c r="C14797" t="inlineStr">
        <is>
          <t>ملغي</t>
        </is>
      </c>
      <c r="D14797" t="inlineStr">
        <is>
          <t>مشاعل العلي</t>
        </is>
      </c>
      <c r="E14797" t="inlineStr">
        <is>
          <t>الرياض</t>
        </is>
      </c>
      <c r="F14797" s="46" t="n">
        <v>10206.5</v>
      </c>
      <c r="G14797" t="inlineStr"/>
      <c r="H14797" t="inlineStr">
        <is>
          <t>بطاقة ائتمانية (URWAY)</t>
        </is>
      </c>
      <c r="I14797" t="n">
        <v>2</v>
      </c>
    </row>
    <row r="14798">
      <c r="A14798" t="inlineStr">
        <is>
          <t>144021</t>
        </is>
      </c>
      <c r="B14798" t="inlineStr">
        <is>
          <t>2024-07-28 11:08</t>
        </is>
      </c>
      <c r="C14798" t="inlineStr">
        <is>
          <t>مكتمل</t>
        </is>
      </c>
      <c r="D14798" t="inlineStr">
        <is>
          <t>Mohammed Mohammed</t>
        </is>
      </c>
      <c r="E14798" t="inlineStr">
        <is>
          <t>المدينة المنورة</t>
        </is>
      </c>
      <c r="F14798" s="46" t="n">
        <v>6741.17</v>
      </c>
      <c r="G14798" t="inlineStr">
        <is>
          <t>armc23</t>
        </is>
      </c>
      <c r="H14798" t="inlineStr">
        <is>
          <t>بطاقة ائتمانية (URWAY)</t>
        </is>
      </c>
      <c r="I14798" t="n">
        <v>2</v>
      </c>
    </row>
    <row r="14799">
      <c r="A14799" t="inlineStr">
        <is>
          <t>144020</t>
        </is>
      </c>
      <c r="B14799" t="inlineStr">
        <is>
          <t>2024-07-28 11:05</t>
        </is>
      </c>
      <c r="C14799" t="inlineStr">
        <is>
          <t>ملغي</t>
        </is>
      </c>
      <c r="D14799" t="inlineStr">
        <is>
          <t>سيف بن سيف</t>
        </is>
      </c>
      <c r="E14799" t="inlineStr">
        <is>
          <t>الدلم</t>
        </is>
      </c>
      <c r="F14799" s="46" t="n">
        <v>3099.25</v>
      </c>
      <c r="G14799" t="inlineStr"/>
      <c r="H14799" t="inlineStr">
        <is>
          <t>تمارا (تقسيط)</t>
        </is>
      </c>
      <c r="I14799" t="n">
        <v>1</v>
      </c>
    </row>
    <row r="14800">
      <c r="A14800" t="inlineStr">
        <is>
          <t>144006</t>
        </is>
      </c>
      <c r="B14800" t="inlineStr">
        <is>
          <t>2024-07-28 10:43</t>
        </is>
      </c>
      <c r="C14800" t="inlineStr">
        <is>
          <t>مكتمل</t>
        </is>
      </c>
      <c r="D14800" t="inlineStr">
        <is>
          <t>Mohammed Almusidi</t>
        </is>
      </c>
      <c r="E14800" t="inlineStr">
        <is>
          <t>بريدة</t>
        </is>
      </c>
      <c r="F14800" s="46" t="n">
        <v>3735.68</v>
      </c>
      <c r="G14800" t="inlineStr">
        <is>
          <t>welcome6</t>
        </is>
      </c>
      <c r="H14800" t="inlineStr">
        <is>
          <t>تابي (تقسيط)</t>
        </is>
      </c>
      <c r="I14800" t="n">
        <v>1</v>
      </c>
    </row>
    <row r="14801">
      <c r="A14801" t="inlineStr">
        <is>
          <t>143989</t>
        </is>
      </c>
      <c r="B14801" t="inlineStr">
        <is>
          <t>2024-07-28 10:15</t>
        </is>
      </c>
      <c r="C14801" t="inlineStr">
        <is>
          <t>مكتمل</t>
        </is>
      </c>
      <c r="D14801" t="inlineStr">
        <is>
          <t>mghazal abughazal</t>
        </is>
      </c>
      <c r="E14801" t="inlineStr">
        <is>
          <t>الرياض</t>
        </is>
      </c>
      <c r="F14801" s="46" t="n">
        <v>82.52</v>
      </c>
      <c r="G14801" t="inlineStr">
        <is>
          <t>disc8</t>
        </is>
      </c>
      <c r="H14801" t="inlineStr">
        <is>
          <t>بطاقة ائتمانية (URWAY)</t>
        </is>
      </c>
      <c r="I14801" t="n">
        <v>1</v>
      </c>
    </row>
    <row r="14802">
      <c r="A14802" t="inlineStr">
        <is>
          <t>143919</t>
        </is>
      </c>
      <c r="B14802" t="inlineStr">
        <is>
          <t>2024-07-28 04:53</t>
        </is>
      </c>
      <c r="C14802" t="inlineStr">
        <is>
          <t>مكتمل</t>
        </is>
      </c>
      <c r="D14802" t="inlineStr">
        <is>
          <t>Sara mahlawi</t>
        </is>
      </c>
      <c r="E14802" t="inlineStr">
        <is>
          <t>رابغ</t>
        </is>
      </c>
      <c r="F14802" s="46" t="n">
        <v>1699.15</v>
      </c>
      <c r="G14802" t="inlineStr"/>
      <c r="H14802" t="inlineStr">
        <is>
          <t>بطاقة ائتمانية (URWAY)</t>
        </is>
      </c>
      <c r="I14802" t="n">
        <v>1</v>
      </c>
    </row>
    <row r="14803">
      <c r="A14803" t="inlineStr">
        <is>
          <t>143918</t>
        </is>
      </c>
      <c r="B14803" t="inlineStr">
        <is>
          <t>2024-07-28 04:16</t>
        </is>
      </c>
      <c r="C14803" t="inlineStr">
        <is>
          <t>ملغي</t>
        </is>
      </c>
      <c r="D14803" t="inlineStr">
        <is>
          <t>عبدالعزيز الغامدي</t>
        </is>
      </c>
      <c r="E14803" t="inlineStr">
        <is>
          <t>جدة</t>
        </is>
      </c>
      <c r="F14803" s="46" t="n">
        <v>1449</v>
      </c>
      <c r="G14803" t="inlineStr"/>
      <c r="H14803" t="inlineStr">
        <is>
          <t>تابي (تقسيط)</t>
        </is>
      </c>
      <c r="I14803" t="n">
        <v>1</v>
      </c>
    </row>
    <row r="14804">
      <c r="A14804" t="inlineStr">
        <is>
          <t>143917</t>
        </is>
      </c>
      <c r="B14804" t="inlineStr">
        <is>
          <t>2024-07-28 04:01</t>
        </is>
      </c>
      <c r="C14804" t="inlineStr">
        <is>
          <t>بانتظار الدفع</t>
        </is>
      </c>
      <c r="D14804" t="inlineStr">
        <is>
          <t>فهد الحربي</t>
        </is>
      </c>
      <c r="E14804" t="inlineStr">
        <is>
          <t>بدر حنين</t>
        </is>
      </c>
      <c r="F14804" s="46" t="n">
        <v>1449</v>
      </c>
      <c r="G14804" t="inlineStr"/>
      <c r="H14804" t="inlineStr">
        <is>
          <t>تابي (تقسيط)</t>
        </is>
      </c>
      <c r="I14804" t="n">
        <v>1</v>
      </c>
    </row>
    <row r="14805">
      <c r="A14805" t="inlineStr">
        <is>
          <t>143916</t>
        </is>
      </c>
      <c r="B14805" t="inlineStr">
        <is>
          <t>2024-07-28 03:24</t>
        </is>
      </c>
      <c r="C14805" t="inlineStr">
        <is>
          <t>ملغي</t>
        </is>
      </c>
      <c r="D14805" t="inlineStr">
        <is>
          <t>Ibrahim Alsharif</t>
        </is>
      </c>
      <c r="E14805" t="inlineStr">
        <is>
          <t>الجبيل</t>
        </is>
      </c>
      <c r="F14805" s="46" t="n">
        <v>2899.15</v>
      </c>
      <c r="G14805" t="inlineStr"/>
      <c r="H14805" t="inlineStr">
        <is>
          <t>تمارا (تقسيط)</t>
        </is>
      </c>
      <c r="I14805" t="n">
        <v>2</v>
      </c>
    </row>
    <row r="14806">
      <c r="A14806" t="inlineStr">
        <is>
          <t>143915</t>
        </is>
      </c>
      <c r="B14806" t="inlineStr">
        <is>
          <t>2024-07-28 02:57</t>
        </is>
      </c>
      <c r="C14806" t="inlineStr">
        <is>
          <t>بانتظار الدفع</t>
        </is>
      </c>
      <c r="D14806" t="inlineStr">
        <is>
          <t>Saeed Alqahtani</t>
        </is>
      </c>
      <c r="E14806" t="inlineStr">
        <is>
          <t>جدة</t>
        </is>
      </c>
      <c r="F14806" s="46" t="n">
        <v>899.3</v>
      </c>
      <c r="G14806" t="inlineStr"/>
      <c r="H14806" t="inlineStr">
        <is>
          <t>تابي (تقسيط)</t>
        </is>
      </c>
      <c r="I14806" t="n">
        <v>1</v>
      </c>
    </row>
    <row r="14807">
      <c r="A14807" t="inlineStr">
        <is>
          <t>143914</t>
        </is>
      </c>
      <c r="B14807" t="inlineStr">
        <is>
          <t>2024-07-28 02:47</t>
        </is>
      </c>
      <c r="C14807" t="inlineStr">
        <is>
          <t>مكتمل</t>
        </is>
      </c>
      <c r="D14807" t="inlineStr">
        <is>
          <t>محمد العواجي</t>
        </is>
      </c>
      <c r="E14807" t="inlineStr">
        <is>
          <t>الرياض</t>
        </is>
      </c>
      <c r="F14807" s="46" t="n">
        <v>2699.1</v>
      </c>
      <c r="G14807" t="inlineStr"/>
      <c r="H14807" t="inlineStr">
        <is>
          <t>بطاقة ائتمانية (URWAY)</t>
        </is>
      </c>
      <c r="I14807" t="n">
        <v>1</v>
      </c>
    </row>
    <row r="14808">
      <c r="A14808" t="inlineStr">
        <is>
          <t>143913</t>
        </is>
      </c>
      <c r="B14808" t="inlineStr">
        <is>
          <t>2024-07-28 02:20</t>
        </is>
      </c>
      <c r="C14808" t="inlineStr">
        <is>
          <t>مكتمل</t>
        </is>
      </c>
      <c r="D14808" t="inlineStr">
        <is>
          <t>عبدالله عطار</t>
        </is>
      </c>
      <c r="E14808" t="inlineStr">
        <is>
          <t>الطائف</t>
        </is>
      </c>
      <c r="F14808" s="46" t="n">
        <v>3779.55</v>
      </c>
      <c r="G14808" t="inlineStr"/>
      <c r="H14808" t="inlineStr">
        <is>
          <t>بطاقة ائتمانية (URWAY)</t>
        </is>
      </c>
      <c r="I14808" t="n">
        <v>1</v>
      </c>
    </row>
    <row r="14809">
      <c r="A14809" t="inlineStr">
        <is>
          <t>143912</t>
        </is>
      </c>
      <c r="B14809" t="inlineStr">
        <is>
          <t>2024-07-28 02:18</t>
        </is>
      </c>
      <c r="C14809" t="inlineStr">
        <is>
          <t>بانتظار الدفع</t>
        </is>
      </c>
      <c r="D14809" t="inlineStr">
        <is>
          <t>عبدالله عطار</t>
        </is>
      </c>
      <c r="E14809" t="inlineStr">
        <is>
          <t>الطائف</t>
        </is>
      </c>
      <c r="F14809" s="46" t="n">
        <v>3929.55</v>
      </c>
      <c r="G14809" t="inlineStr"/>
      <c r="H14809" t="inlineStr">
        <is>
          <t>تابي (تقسيط)</t>
        </is>
      </c>
      <c r="I14809" t="n">
        <v>1</v>
      </c>
    </row>
    <row r="14810">
      <c r="A14810" t="inlineStr">
        <is>
          <t>143911</t>
        </is>
      </c>
      <c r="B14810" t="inlineStr">
        <is>
          <t>2024-07-28 01:11</t>
        </is>
      </c>
      <c r="C14810" t="inlineStr">
        <is>
          <t>مكتمل</t>
        </is>
      </c>
      <c r="D14810" t="inlineStr">
        <is>
          <t>Abadei Azaam</t>
        </is>
      </c>
      <c r="E14810" t="inlineStr">
        <is>
          <t>الدمام</t>
        </is>
      </c>
      <c r="F14810" s="46" t="n">
        <v>1449</v>
      </c>
      <c r="G14810" t="inlineStr"/>
      <c r="H14810" t="inlineStr">
        <is>
          <t>تابي (تقسيط)</t>
        </is>
      </c>
      <c r="I14810" t="n">
        <v>1</v>
      </c>
    </row>
    <row r="14811">
      <c r="A14811" t="inlineStr">
        <is>
          <t>143910</t>
        </is>
      </c>
      <c r="B14811" t="inlineStr">
        <is>
          <t>2024-07-28 00:54</t>
        </is>
      </c>
      <c r="C14811" t="inlineStr">
        <is>
          <t>ملغي</t>
        </is>
      </c>
      <c r="D14811" t="inlineStr">
        <is>
          <t>فيصل العيسي</t>
        </is>
      </c>
      <c r="E14811" t="inlineStr">
        <is>
          <t>مكة المكرمة</t>
        </is>
      </c>
      <c r="F14811" s="46" t="n">
        <v>2799.1</v>
      </c>
      <c r="G14811" t="inlineStr"/>
      <c r="H14811" t="inlineStr">
        <is>
          <t>تمارا (تقسيط)</t>
        </is>
      </c>
      <c r="I14811" t="n">
        <v>1</v>
      </c>
    </row>
    <row r="14812">
      <c r="A14812" t="inlineStr">
        <is>
          <t>143908</t>
        </is>
      </c>
      <c r="B14812" t="inlineStr">
        <is>
          <t>2024-07-27 23:19</t>
        </is>
      </c>
      <c r="C14812" t="inlineStr">
        <is>
          <t>مكتمل</t>
        </is>
      </c>
      <c r="D14812" t="inlineStr">
        <is>
          <t>ياسر الساعاتي</t>
        </is>
      </c>
      <c r="E14812" t="inlineStr">
        <is>
          <t>الرياض</t>
        </is>
      </c>
      <c r="F14812" s="46" t="n">
        <v>2890.74</v>
      </c>
      <c r="G14812" t="inlineStr">
        <is>
          <t>sgwala</t>
        </is>
      </c>
      <c r="H14812" t="inlineStr">
        <is>
          <t>بطاقة ائتمانية (URWAY)</t>
        </is>
      </c>
      <c r="I14812" t="n">
        <v>4</v>
      </c>
    </row>
    <row r="14813">
      <c r="A14813" t="inlineStr">
        <is>
          <t>143907</t>
        </is>
      </c>
      <c r="B14813" t="inlineStr">
        <is>
          <t>2024-07-27 23:05</t>
        </is>
      </c>
      <c r="C14813" t="inlineStr">
        <is>
          <t>مكتمل</t>
        </is>
      </c>
      <c r="D14813" t="inlineStr">
        <is>
          <t>امجد باداوز</t>
        </is>
      </c>
      <c r="E14813" t="inlineStr">
        <is>
          <t>مكة المكرمة</t>
        </is>
      </c>
      <c r="F14813" s="46" t="n">
        <v>2475.17</v>
      </c>
      <c r="G14813" t="inlineStr">
        <is>
          <t>disc8</t>
        </is>
      </c>
      <c r="H14813" t="inlineStr">
        <is>
          <t>بطاقة ائتمانية (URWAY)</t>
        </is>
      </c>
      <c r="I14813" t="n">
        <v>1</v>
      </c>
    </row>
    <row r="14814">
      <c r="A14814" t="inlineStr">
        <is>
          <t>143906</t>
        </is>
      </c>
      <c r="B14814" t="inlineStr">
        <is>
          <t>2024-07-27 23:04</t>
        </is>
      </c>
      <c r="C14814" t="inlineStr">
        <is>
          <t>ملغي</t>
        </is>
      </c>
      <c r="D14814" t="inlineStr">
        <is>
          <t>Mohammad Alqahtani</t>
        </is>
      </c>
      <c r="E14814" t="inlineStr">
        <is>
          <t>الرياض</t>
        </is>
      </c>
      <c r="F14814" s="46" t="n">
        <v>3349.45</v>
      </c>
      <c r="G14814" t="inlineStr"/>
      <c r="H14814" t="inlineStr">
        <is>
          <t>بطاقة ائتمانية (URWAY)</t>
        </is>
      </c>
      <c r="I14814" t="n">
        <v>1</v>
      </c>
    </row>
    <row r="14815">
      <c r="A14815" t="inlineStr">
        <is>
          <t>143905</t>
        </is>
      </c>
      <c r="B14815" t="inlineStr">
        <is>
          <t>2024-07-27 23:03</t>
        </is>
      </c>
      <c r="C14815" t="inlineStr">
        <is>
          <t>بانتظار الدفع</t>
        </is>
      </c>
      <c r="D14815" t="inlineStr">
        <is>
          <t>Mohammad Alqahtani</t>
        </is>
      </c>
      <c r="E14815" t="inlineStr">
        <is>
          <t>الرياض</t>
        </is>
      </c>
      <c r="F14815" s="46" t="n">
        <v>3499.45</v>
      </c>
      <c r="G14815" t="inlineStr"/>
      <c r="H14815" t="inlineStr">
        <is>
          <t>تابي (تقسيط)</t>
        </is>
      </c>
      <c r="I14815" t="n">
        <v>1</v>
      </c>
    </row>
    <row r="14816">
      <c r="A14816" t="inlineStr">
        <is>
          <t>143904</t>
        </is>
      </c>
      <c r="B14816" t="inlineStr">
        <is>
          <t>2024-07-27 22:48</t>
        </is>
      </c>
      <c r="C14816" t="inlineStr">
        <is>
          <t>مكتمل</t>
        </is>
      </c>
      <c r="D14816" t="inlineStr">
        <is>
          <t>عمار بوقرة</t>
        </is>
      </c>
      <c r="E14816" t="inlineStr">
        <is>
          <t>جدة</t>
        </is>
      </c>
      <c r="F14816" s="46" t="n">
        <v>1979.15</v>
      </c>
      <c r="G14816" t="inlineStr"/>
      <c r="H14816" t="inlineStr">
        <is>
          <t>تابي (تقسيط)</t>
        </is>
      </c>
      <c r="I14816" t="n">
        <v>1</v>
      </c>
    </row>
    <row r="14817">
      <c r="A14817" t="inlineStr">
        <is>
          <t>143903</t>
        </is>
      </c>
      <c r="B14817" t="inlineStr">
        <is>
          <t>2024-07-27 22:37</t>
        </is>
      </c>
      <c r="C14817" t="inlineStr">
        <is>
          <t>مكتمل</t>
        </is>
      </c>
      <c r="D14817" t="inlineStr">
        <is>
          <t>نافع العنزي</t>
        </is>
      </c>
      <c r="E14817" t="inlineStr">
        <is>
          <t>بريدة</t>
        </is>
      </c>
      <c r="F14817" s="46" t="n">
        <v>3448.85</v>
      </c>
      <c r="G14817" t="inlineStr"/>
      <c r="H14817" t="inlineStr">
        <is>
          <t>تمارا (تقسيط)</t>
        </is>
      </c>
      <c r="I14817" t="n">
        <v>1</v>
      </c>
    </row>
    <row r="14818">
      <c r="A14818" t="inlineStr">
        <is>
          <t>143901</t>
        </is>
      </c>
      <c r="B14818" t="inlineStr">
        <is>
          <t>2024-07-27 21:35</t>
        </is>
      </c>
      <c r="C14818" t="inlineStr">
        <is>
          <t>ملغي</t>
        </is>
      </c>
      <c r="D14818" t="inlineStr">
        <is>
          <t>Nawaf Alqahtani</t>
        </is>
      </c>
      <c r="E14818" t="inlineStr">
        <is>
          <t>الرياض</t>
        </is>
      </c>
      <c r="F14818" s="46" t="n">
        <v>5276.99</v>
      </c>
      <c r="G14818" t="inlineStr">
        <is>
          <t>sgwala</t>
        </is>
      </c>
      <c r="H14818" t="inlineStr">
        <is>
          <t>بطاقة ائتمانية (URWAY)</t>
        </is>
      </c>
      <c r="I14818" t="n">
        <v>3</v>
      </c>
    </row>
    <row r="14819">
      <c r="A14819" t="inlineStr">
        <is>
          <t>143900</t>
        </is>
      </c>
      <c r="B14819" t="inlineStr">
        <is>
          <t>2024-07-27 21:32</t>
        </is>
      </c>
      <c r="C14819" t="inlineStr">
        <is>
          <t>مكتمل</t>
        </is>
      </c>
      <c r="D14819" t="inlineStr">
        <is>
          <t>حنان الزهير</t>
        </is>
      </c>
      <c r="E14819" t="inlineStr">
        <is>
          <t>الرياض</t>
        </is>
      </c>
      <c r="F14819" s="46" t="n">
        <v>3418.45</v>
      </c>
      <c r="G14819" t="inlineStr"/>
      <c r="H14819" t="inlineStr">
        <is>
          <t>بطاقة ائتمانية (URWAY)</t>
        </is>
      </c>
      <c r="I14819" t="n">
        <v>3</v>
      </c>
    </row>
    <row r="14820">
      <c r="A14820" t="inlineStr">
        <is>
          <t>143899</t>
        </is>
      </c>
      <c r="B14820" t="inlineStr">
        <is>
          <t>2024-07-27 21:28</t>
        </is>
      </c>
      <c r="C14820" t="inlineStr">
        <is>
          <t>بانتظار الدفع</t>
        </is>
      </c>
      <c r="D14820" t="inlineStr">
        <is>
          <t>حنان الزهير</t>
        </is>
      </c>
      <c r="E14820" t="inlineStr">
        <is>
          <t>الرياض</t>
        </is>
      </c>
      <c r="F14820" s="46" t="n">
        <v>3568.45</v>
      </c>
      <c r="G14820" t="inlineStr"/>
      <c r="H14820" t="inlineStr">
        <is>
          <t>تابي (تقسيط)</t>
        </is>
      </c>
      <c r="I14820" t="n">
        <v>3</v>
      </c>
    </row>
    <row r="14821">
      <c r="A14821" t="inlineStr">
        <is>
          <t>143898</t>
        </is>
      </c>
      <c r="B14821" t="inlineStr">
        <is>
          <t>2024-07-27 21:20</t>
        </is>
      </c>
      <c r="C14821" t="inlineStr">
        <is>
          <t>مكتمل</t>
        </is>
      </c>
      <c r="D14821" t="inlineStr">
        <is>
          <t>arafah alsaid</t>
        </is>
      </c>
      <c r="E14821" t="inlineStr">
        <is>
          <t>جدة</t>
        </is>
      </c>
      <c r="F14821" s="46" t="n">
        <v>599.15</v>
      </c>
      <c r="G14821" t="inlineStr"/>
      <c r="H14821" t="inlineStr">
        <is>
          <t>بطاقة ائتمانية (URWAY)</t>
        </is>
      </c>
      <c r="I14821" t="n">
        <v>1</v>
      </c>
    </row>
    <row r="14822">
      <c r="A14822" t="inlineStr">
        <is>
          <t>143896</t>
        </is>
      </c>
      <c r="B14822" t="inlineStr">
        <is>
          <t>2024-07-27 20:54</t>
        </is>
      </c>
      <c r="C14822" t="inlineStr">
        <is>
          <t>بانتظار الدفع</t>
        </is>
      </c>
      <c r="D14822" t="inlineStr">
        <is>
          <t>فارس الذبياني</t>
        </is>
      </c>
      <c r="E14822" t="inlineStr">
        <is>
          <t>رابغ</t>
        </is>
      </c>
      <c r="F14822" s="46" t="n">
        <v>3499.45</v>
      </c>
      <c r="G14822" t="inlineStr"/>
      <c r="H14822" t="inlineStr">
        <is>
          <t>تابي (تقسيط)</t>
        </is>
      </c>
      <c r="I14822" t="n">
        <v>1</v>
      </c>
    </row>
    <row r="14823">
      <c r="A14823" t="inlineStr">
        <is>
          <t>143895</t>
        </is>
      </c>
      <c r="B14823" t="inlineStr">
        <is>
          <t>2024-07-27 20:49</t>
        </is>
      </c>
      <c r="C14823" t="inlineStr">
        <is>
          <t>بانتظار الدفع</t>
        </is>
      </c>
      <c r="D14823" t="inlineStr">
        <is>
          <t>فارس الذبياني</t>
        </is>
      </c>
      <c r="E14823" t="inlineStr">
        <is>
          <t>رابغ</t>
        </is>
      </c>
      <c r="F14823" s="46" t="n">
        <v>6998.9</v>
      </c>
      <c r="G14823" t="inlineStr"/>
      <c r="H14823" t="inlineStr">
        <is>
          <t>تابي (تقسيط)</t>
        </is>
      </c>
      <c r="I14823" t="n">
        <v>1</v>
      </c>
    </row>
    <row r="14824">
      <c r="A14824" t="inlineStr">
        <is>
          <t>143894</t>
        </is>
      </c>
      <c r="B14824" t="inlineStr">
        <is>
          <t>2024-07-27 20:12</t>
        </is>
      </c>
      <c r="C14824" t="inlineStr">
        <is>
          <t>بانتظار الدفع</t>
        </is>
      </c>
      <c r="D14824" t="inlineStr">
        <is>
          <t>H.A.S الشهري</t>
        </is>
      </c>
      <c r="E14824" t="inlineStr">
        <is>
          <t>جدة</t>
        </is>
      </c>
      <c r="F14824" s="46" t="n">
        <v>1998.7</v>
      </c>
      <c r="G14824" t="inlineStr"/>
      <c r="H14824" t="inlineStr">
        <is>
          <t>تابي (تقسيط)</t>
        </is>
      </c>
      <c r="I14824" t="n">
        <v>1</v>
      </c>
    </row>
    <row r="14825">
      <c r="A14825" t="inlineStr">
        <is>
          <t>143893</t>
        </is>
      </c>
      <c r="B14825" t="inlineStr">
        <is>
          <t>2024-07-27 19:43</t>
        </is>
      </c>
      <c r="C14825" t="inlineStr">
        <is>
          <t>مكتمل</t>
        </is>
      </c>
      <c r="D14825" t="inlineStr">
        <is>
          <t>Sawsan Bukhari</t>
        </is>
      </c>
      <c r="E14825" t="inlineStr">
        <is>
          <t>جدة</t>
        </is>
      </c>
      <c r="F14825" s="46" t="n">
        <v>126.5</v>
      </c>
      <c r="G14825" t="inlineStr"/>
      <c r="H14825" t="inlineStr">
        <is>
          <t>تابي (تقسيط)</t>
        </is>
      </c>
      <c r="I14825" t="n">
        <v>1</v>
      </c>
    </row>
    <row r="14826">
      <c r="A14826" t="inlineStr">
        <is>
          <t>143892</t>
        </is>
      </c>
      <c r="B14826" t="inlineStr">
        <is>
          <t>2024-07-27 19:25</t>
        </is>
      </c>
      <c r="C14826" t="inlineStr">
        <is>
          <t>بانتظار الدفع</t>
        </is>
      </c>
      <c r="D14826" t="inlineStr">
        <is>
          <t>بتال علي</t>
        </is>
      </c>
      <c r="E14826" t="inlineStr">
        <is>
          <t>صامطة</t>
        </is>
      </c>
      <c r="F14826" s="46" t="n">
        <v>1199.45</v>
      </c>
      <c r="G14826" t="inlineStr"/>
      <c r="H14826" t="inlineStr">
        <is>
          <t>تابي (تقسيط)</t>
        </is>
      </c>
      <c r="I14826" t="n">
        <v>1</v>
      </c>
    </row>
    <row r="14827">
      <c r="A14827" t="inlineStr">
        <is>
          <t>143891</t>
        </is>
      </c>
      <c r="B14827" t="inlineStr">
        <is>
          <t>2024-07-27 19:05</t>
        </is>
      </c>
      <c r="C14827" t="inlineStr">
        <is>
          <t>مكتمل</t>
        </is>
      </c>
      <c r="D14827" t="inlineStr">
        <is>
          <t>Khalid Aldamer</t>
        </is>
      </c>
      <c r="E14827" t="inlineStr">
        <is>
          <t>الرياض</t>
        </is>
      </c>
      <c r="F14827" s="46" t="n">
        <v>2349.75</v>
      </c>
      <c r="G14827" t="inlineStr">
        <is>
          <t>sgstc</t>
        </is>
      </c>
      <c r="H14827" t="inlineStr">
        <is>
          <t>بطاقة ائتمانية (URWAY)</t>
        </is>
      </c>
      <c r="I14827" t="n">
        <v>1</v>
      </c>
    </row>
    <row r="14828">
      <c r="A14828" t="inlineStr">
        <is>
          <t>143890</t>
        </is>
      </c>
      <c r="B14828" t="inlineStr">
        <is>
          <t>2024-07-27 18:28</t>
        </is>
      </c>
      <c r="C14828" t="inlineStr">
        <is>
          <t>مكتمل</t>
        </is>
      </c>
      <c r="D14828" t="inlineStr">
        <is>
          <t>عبدالله النصار</t>
        </is>
      </c>
      <c r="E14828" t="inlineStr">
        <is>
          <t>الخبر</t>
        </is>
      </c>
      <c r="F14828" s="46" t="n">
        <v>1749.15</v>
      </c>
      <c r="G14828" t="inlineStr"/>
      <c r="H14828" t="inlineStr">
        <is>
          <t>تمارا (تقسيط)</t>
        </is>
      </c>
      <c r="I14828" t="n">
        <v>1</v>
      </c>
    </row>
    <row r="14829">
      <c r="A14829" t="inlineStr">
        <is>
          <t>143889</t>
        </is>
      </c>
      <c r="B14829" t="inlineStr">
        <is>
          <t>2024-07-27 18:19</t>
        </is>
      </c>
      <c r="C14829" t="inlineStr">
        <is>
          <t>بانتظار الدفع</t>
        </is>
      </c>
      <c r="D14829" t="inlineStr">
        <is>
          <t>خالد العسيري</t>
        </is>
      </c>
      <c r="E14829" t="inlineStr">
        <is>
          <t>أبها</t>
        </is>
      </c>
      <c r="F14829" s="46" t="n">
        <v>2198.8</v>
      </c>
      <c r="G14829" t="inlineStr"/>
      <c r="H14829" t="inlineStr">
        <is>
          <t>تابي (تقسيط)</t>
        </is>
      </c>
      <c r="I14829" t="n">
        <v>1</v>
      </c>
    </row>
    <row r="14830">
      <c r="A14830" t="inlineStr">
        <is>
          <t>143888</t>
        </is>
      </c>
      <c r="B14830" t="inlineStr">
        <is>
          <t>2024-07-27 18:09</t>
        </is>
      </c>
      <c r="C14830" t="inlineStr">
        <is>
          <t>ملغي</t>
        </is>
      </c>
      <c r="D14830" t="inlineStr">
        <is>
          <t>HANI RAMADAN</t>
        </is>
      </c>
      <c r="E14830" t="inlineStr">
        <is>
          <t>جدة</t>
        </is>
      </c>
      <c r="F14830" s="46" t="n">
        <v>10623.38</v>
      </c>
      <c r="G14830" t="inlineStr">
        <is>
          <t>disc8</t>
        </is>
      </c>
      <c r="H14830" t="inlineStr">
        <is>
          <t>تمارا (تقسيط)</t>
        </is>
      </c>
      <c r="I14830" t="n">
        <v>1</v>
      </c>
    </row>
    <row r="14831">
      <c r="A14831" t="inlineStr">
        <is>
          <t>143887</t>
        </is>
      </c>
      <c r="B14831" t="inlineStr">
        <is>
          <t>2024-07-27 17:43</t>
        </is>
      </c>
      <c r="C14831" t="inlineStr">
        <is>
          <t>بانتظار الدفع</t>
        </is>
      </c>
      <c r="D14831" t="inlineStr">
        <is>
          <t>مناحي العتيبي</t>
        </is>
      </c>
      <c r="E14831" t="inlineStr">
        <is>
          <t>الرياض</t>
        </is>
      </c>
      <c r="F14831" s="46" t="n">
        <v>2799.1</v>
      </c>
      <c r="G14831" t="inlineStr"/>
      <c r="H14831" t="inlineStr">
        <is>
          <t>تابي (تقسيط)</t>
        </is>
      </c>
      <c r="I14831" t="n">
        <v>1</v>
      </c>
    </row>
    <row r="14832">
      <c r="A14832" t="inlineStr">
        <is>
          <t>143886</t>
        </is>
      </c>
      <c r="B14832" t="inlineStr">
        <is>
          <t>2024-07-27 17:33</t>
        </is>
      </c>
      <c r="C14832" t="inlineStr">
        <is>
          <t>مكتمل</t>
        </is>
      </c>
      <c r="D14832" t="inlineStr">
        <is>
          <t>عبدالعزيز السلمان</t>
        </is>
      </c>
      <c r="E14832" t="inlineStr">
        <is>
          <t>الرياض</t>
        </is>
      </c>
      <c r="F14832" s="46" t="n">
        <v>2750.67</v>
      </c>
      <c r="G14832" t="inlineStr">
        <is>
          <t>sgwala</t>
        </is>
      </c>
      <c r="H14832" t="inlineStr">
        <is>
          <t>بطاقة ائتمانية (URWAY)</t>
        </is>
      </c>
      <c r="I14832" t="n">
        <v>1</v>
      </c>
    </row>
    <row r="14833">
      <c r="A14833" t="inlineStr">
        <is>
          <t>143885</t>
        </is>
      </c>
      <c r="B14833" t="inlineStr">
        <is>
          <t>2024-07-27 17:33</t>
        </is>
      </c>
      <c r="C14833" t="inlineStr">
        <is>
          <t>مكتمل</t>
        </is>
      </c>
      <c r="D14833" t="inlineStr">
        <is>
          <t>دانه سعد</t>
        </is>
      </c>
      <c r="E14833" t="inlineStr">
        <is>
          <t>الدمام</t>
        </is>
      </c>
      <c r="F14833" s="46" t="n">
        <v>2851.31</v>
      </c>
      <c r="G14833" t="inlineStr">
        <is>
          <t>sgmajg</t>
        </is>
      </c>
      <c r="H14833" t="inlineStr">
        <is>
          <t>تمارا (تقسيط)</t>
        </is>
      </c>
      <c r="I14833" t="n">
        <v>1</v>
      </c>
    </row>
    <row r="14834">
      <c r="A14834" t="inlineStr">
        <is>
          <t>143884</t>
        </is>
      </c>
      <c r="B14834" t="inlineStr">
        <is>
          <t>2024-07-27 17:30</t>
        </is>
      </c>
      <c r="C14834" t="inlineStr">
        <is>
          <t>مكتمل</t>
        </is>
      </c>
      <c r="D14834" t="inlineStr">
        <is>
          <t>Ibrahim Alhebs</t>
        </is>
      </c>
      <c r="E14834" t="inlineStr">
        <is>
          <t>الرياض</t>
        </is>
      </c>
      <c r="F14834" s="46" t="n">
        <v>3380.55</v>
      </c>
      <c r="G14834" t="inlineStr">
        <is>
          <t>disc8</t>
        </is>
      </c>
      <c r="H14834" t="inlineStr">
        <is>
          <t>بطاقة ائتمانية (URWAY)</t>
        </is>
      </c>
      <c r="I14834" t="n">
        <v>2</v>
      </c>
    </row>
    <row r="14835">
      <c r="A14835" t="inlineStr">
        <is>
          <t>143883</t>
        </is>
      </c>
      <c r="B14835" t="inlineStr">
        <is>
          <t>2024-07-27 15:50</t>
        </is>
      </c>
      <c r="C14835" t="inlineStr">
        <is>
          <t>مكتمل</t>
        </is>
      </c>
      <c r="D14835" t="inlineStr">
        <is>
          <t>خالد العبدان</t>
        </is>
      </c>
      <c r="E14835" t="inlineStr">
        <is>
          <t>الرياض</t>
        </is>
      </c>
      <c r="F14835" s="46" t="n">
        <v>992.4</v>
      </c>
      <c r="G14835" t="inlineStr">
        <is>
          <t>sgwala</t>
        </is>
      </c>
      <c r="H14835" t="inlineStr">
        <is>
          <t>تابي (تقسيط)</t>
        </is>
      </c>
      <c r="I14835" t="n">
        <v>1</v>
      </c>
    </row>
    <row r="14836">
      <c r="A14836" t="inlineStr">
        <is>
          <t>143882</t>
        </is>
      </c>
      <c r="B14836" t="inlineStr">
        <is>
          <t>2024-07-27 15:17</t>
        </is>
      </c>
      <c r="C14836" t="inlineStr">
        <is>
          <t>ملغي</t>
        </is>
      </c>
      <c r="D14836" t="inlineStr">
        <is>
          <t>Anas Abdallah</t>
        </is>
      </c>
      <c r="E14836" t="inlineStr">
        <is>
          <t>رابغ</t>
        </is>
      </c>
      <c r="F14836" s="46" t="n">
        <v>2391.08</v>
      </c>
      <c r="G14836" t="inlineStr">
        <is>
          <t>disc8</t>
        </is>
      </c>
      <c r="H14836" t="inlineStr">
        <is>
          <t>تمارا (تقسيط)</t>
        </is>
      </c>
      <c r="I14836" t="n">
        <v>1</v>
      </c>
    </row>
    <row r="14837">
      <c r="A14837" t="inlineStr">
        <is>
          <t>143881</t>
        </is>
      </c>
      <c r="B14837" t="inlineStr">
        <is>
          <t>2024-07-27 15:15</t>
        </is>
      </c>
      <c r="C14837" t="inlineStr">
        <is>
          <t>ملغي</t>
        </is>
      </c>
      <c r="D14837" t="inlineStr">
        <is>
          <t>HANI RAMADAN</t>
        </is>
      </c>
      <c r="E14837" t="inlineStr">
        <is>
          <t>جدة</t>
        </is>
      </c>
      <c r="F14837" s="46" t="n">
        <v>10854.32</v>
      </c>
      <c r="G14837" t="inlineStr">
        <is>
          <t>welcome6</t>
        </is>
      </c>
      <c r="H14837" t="inlineStr">
        <is>
          <t>تمارا (تقسيط)</t>
        </is>
      </c>
      <c r="I14837" t="n">
        <v>1</v>
      </c>
    </row>
    <row r="14838">
      <c r="A14838" t="inlineStr">
        <is>
          <t>143879</t>
        </is>
      </c>
      <c r="B14838" t="inlineStr">
        <is>
          <t>2024-07-27 14:47</t>
        </is>
      </c>
      <c r="C14838" t="inlineStr">
        <is>
          <t>مكتمل</t>
        </is>
      </c>
      <c r="D14838" t="inlineStr">
        <is>
          <t>Amr Abd el wahab</t>
        </is>
      </c>
      <c r="E14838" t="inlineStr">
        <is>
          <t>الرياض</t>
        </is>
      </c>
      <c r="F14838" s="46" t="n">
        <v>2475.17</v>
      </c>
      <c r="G14838" t="inlineStr">
        <is>
          <t>disc8</t>
        </is>
      </c>
      <c r="H14838" t="inlineStr">
        <is>
          <t>بطاقة ائتمانية (URWAY)</t>
        </is>
      </c>
      <c r="I14838" t="n">
        <v>1</v>
      </c>
    </row>
    <row r="14839">
      <c r="A14839" t="inlineStr">
        <is>
          <t>143878</t>
        </is>
      </c>
      <c r="B14839" t="inlineStr">
        <is>
          <t>2024-07-27 14:12</t>
        </is>
      </c>
      <c r="C14839" t="inlineStr">
        <is>
          <t>مكتمل</t>
        </is>
      </c>
      <c r="D14839" t="inlineStr">
        <is>
          <t>Abdullah Ahmed</t>
        </is>
      </c>
      <c r="E14839" t="inlineStr">
        <is>
          <t>الرياض</t>
        </is>
      </c>
      <c r="F14839" s="46" t="n">
        <v>3938.9</v>
      </c>
      <c r="G14839" t="inlineStr">
        <is>
          <t>disc8</t>
        </is>
      </c>
      <c r="H14839" t="inlineStr">
        <is>
          <t>بطاقة ائتمانية (URWAY)</t>
        </is>
      </c>
      <c r="I14839" t="n">
        <v>1</v>
      </c>
    </row>
    <row r="14840">
      <c r="A14840" t="inlineStr">
        <is>
          <t>143877</t>
        </is>
      </c>
      <c r="B14840" t="inlineStr">
        <is>
          <t>2024-07-27 13:48</t>
        </is>
      </c>
      <c r="C14840" t="inlineStr">
        <is>
          <t>بانتظار الدفع</t>
        </is>
      </c>
      <c r="D14840" t="inlineStr">
        <is>
          <t>عبدالله الفيفي</t>
        </is>
      </c>
      <c r="E14840" t="inlineStr">
        <is>
          <t>خميس مشيط</t>
        </is>
      </c>
      <c r="F14840" s="46" t="n">
        <v>2799.1</v>
      </c>
      <c r="G14840" t="inlineStr"/>
      <c r="H14840" t="inlineStr">
        <is>
          <t>تابي (تقسيط)</t>
        </is>
      </c>
      <c r="I14840" t="n">
        <v>1</v>
      </c>
    </row>
    <row r="14841">
      <c r="A14841" t="inlineStr">
        <is>
          <t>143876</t>
        </is>
      </c>
      <c r="B14841" t="inlineStr">
        <is>
          <t>2024-07-27 13:26</t>
        </is>
      </c>
      <c r="C14841" t="inlineStr">
        <is>
          <t>مكتمل</t>
        </is>
      </c>
      <c r="D14841" t="inlineStr">
        <is>
          <t>حكمه الروضان</t>
        </is>
      </c>
      <c r="E14841" t="inlineStr">
        <is>
          <t>الرياض</t>
        </is>
      </c>
      <c r="F14841" s="46" t="n">
        <v>2161.49</v>
      </c>
      <c r="G14841" t="inlineStr">
        <is>
          <t>sgwala</t>
        </is>
      </c>
      <c r="H14841" t="inlineStr">
        <is>
          <t>تابي (تقسيط)</t>
        </is>
      </c>
      <c r="I14841" t="n">
        <v>1</v>
      </c>
    </row>
    <row r="14842">
      <c r="A14842" t="inlineStr">
        <is>
          <t>143874</t>
        </is>
      </c>
      <c r="B14842" t="inlineStr">
        <is>
          <t>2024-07-27 12:58</t>
        </is>
      </c>
      <c r="C14842" t="inlineStr">
        <is>
          <t>مكتمل</t>
        </is>
      </c>
      <c r="D14842" t="inlineStr">
        <is>
          <t>Hussain Al-Hashim</t>
        </is>
      </c>
      <c r="E14842" t="inlineStr">
        <is>
          <t>تاروت</t>
        </is>
      </c>
      <c r="F14842" s="46" t="n">
        <v>8072.44</v>
      </c>
      <c r="G14842" t="inlineStr">
        <is>
          <t>sgwala</t>
        </is>
      </c>
      <c r="H14842" t="inlineStr">
        <is>
          <t>بطاقة ائتمانية (URWAY)</t>
        </is>
      </c>
      <c r="I14842" t="n">
        <v>5</v>
      </c>
    </row>
    <row r="14843">
      <c r="A14843" t="inlineStr">
        <is>
          <t>143873</t>
        </is>
      </c>
      <c r="B14843" t="inlineStr">
        <is>
          <t>2024-07-27 12:38</t>
        </is>
      </c>
      <c r="C14843" t="inlineStr">
        <is>
          <t>مكتمل</t>
        </is>
      </c>
      <c r="D14843" t="inlineStr">
        <is>
          <t>Nour Abulibbeh</t>
        </is>
      </c>
      <c r="E14843" t="inlineStr">
        <is>
          <t>الرياض</t>
        </is>
      </c>
      <c r="F14843" s="46" t="n">
        <v>2327.03</v>
      </c>
      <c r="G14843" t="inlineStr">
        <is>
          <t>tabbyday</t>
        </is>
      </c>
      <c r="H14843" t="inlineStr">
        <is>
          <t>تابي (تقسيط)</t>
        </is>
      </c>
      <c r="I14843" t="n">
        <v>1</v>
      </c>
    </row>
    <row r="14844">
      <c r="A14844" t="inlineStr">
        <is>
          <t>143870</t>
        </is>
      </c>
      <c r="B14844" t="inlineStr">
        <is>
          <t>2024-07-27 11:11</t>
        </is>
      </c>
      <c r="C14844" t="inlineStr">
        <is>
          <t>مكتمل</t>
        </is>
      </c>
      <c r="D14844" t="inlineStr">
        <is>
          <t>Turki Aljlajel</t>
        </is>
      </c>
      <c r="E14844" t="inlineStr">
        <is>
          <t>الرياض</t>
        </is>
      </c>
      <c r="F14844" s="46" t="n">
        <v>4416.97</v>
      </c>
      <c r="G14844" t="inlineStr">
        <is>
          <t>welcome6</t>
        </is>
      </c>
      <c r="H14844" t="inlineStr">
        <is>
          <t>تابي (تقسيط)</t>
        </is>
      </c>
      <c r="I14844" t="n">
        <v>1</v>
      </c>
    </row>
    <row r="14845">
      <c r="A14845" t="inlineStr">
        <is>
          <t>143869</t>
        </is>
      </c>
      <c r="B14845" t="inlineStr">
        <is>
          <t>2024-07-27 10:59</t>
        </is>
      </c>
      <c r="C14845" t="inlineStr">
        <is>
          <t>مكتمل</t>
        </is>
      </c>
      <c r="D14845" t="inlineStr">
        <is>
          <t>Faris Alqahtani</t>
        </is>
      </c>
      <c r="E14845" t="inlineStr">
        <is>
          <t>الدمام</t>
        </is>
      </c>
      <c r="F14845" s="46" t="n">
        <v>3181.13</v>
      </c>
      <c r="G14845" t="inlineStr">
        <is>
          <t>welcome6</t>
        </is>
      </c>
      <c r="H14845" t="inlineStr">
        <is>
          <t>بطاقة ائتمانية (URWAY)</t>
        </is>
      </c>
      <c r="I14845" t="n">
        <v>1</v>
      </c>
    </row>
    <row r="14846">
      <c r="A14846" t="inlineStr">
        <is>
          <t>143868</t>
        </is>
      </c>
      <c r="B14846" t="inlineStr">
        <is>
          <t>2024-07-27 10:07</t>
        </is>
      </c>
      <c r="C14846" t="inlineStr">
        <is>
          <t>مكتمل</t>
        </is>
      </c>
      <c r="D14846" t="inlineStr">
        <is>
          <t>Ahmed Alhussain</t>
        </is>
      </c>
      <c r="E14846" t="inlineStr">
        <is>
          <t>الرياض</t>
        </is>
      </c>
      <c r="F14846" s="46" t="n">
        <v>2985.91</v>
      </c>
      <c r="G14846" t="inlineStr">
        <is>
          <t>sgwala</t>
        </is>
      </c>
      <c r="H14846" t="inlineStr">
        <is>
          <t>بطاقة ائتمانية (URWAY)</t>
        </is>
      </c>
      <c r="I14846" t="n">
        <v>1</v>
      </c>
    </row>
    <row r="14847">
      <c r="A14847" t="inlineStr">
        <is>
          <t>143867</t>
        </is>
      </c>
      <c r="B14847" t="inlineStr">
        <is>
          <t>2024-07-27 09:21</t>
        </is>
      </c>
      <c r="C14847" t="inlineStr">
        <is>
          <t>بانتظار الدفع</t>
        </is>
      </c>
      <c r="D14847" t="inlineStr">
        <is>
          <t>فواز البناقي</t>
        </is>
      </c>
      <c r="E14847" t="inlineStr">
        <is>
          <t>عرعر</t>
        </is>
      </c>
      <c r="F14847" s="46" t="n">
        <v>3793.74</v>
      </c>
      <c r="G14847" t="inlineStr"/>
      <c r="H14847" t="inlineStr">
        <is>
          <t>تابي (تقسيط)</t>
        </is>
      </c>
      <c r="I14847" t="n">
        <v>1</v>
      </c>
    </row>
    <row r="14848">
      <c r="A14848" t="inlineStr">
        <is>
          <t>143865</t>
        </is>
      </c>
      <c r="B14848" t="inlineStr">
        <is>
          <t>2024-07-27 09:00</t>
        </is>
      </c>
      <c r="C14848" t="inlineStr">
        <is>
          <t>مكتمل</t>
        </is>
      </c>
      <c r="D14848" t="inlineStr">
        <is>
          <t>ISHAQ Mndely</t>
        </is>
      </c>
      <c r="E14848" t="inlineStr">
        <is>
          <t>مكة المكرمة</t>
        </is>
      </c>
      <c r="F14848" s="46" t="n">
        <v>2748.55</v>
      </c>
      <c r="G14848" t="inlineStr"/>
      <c r="H14848" t="inlineStr">
        <is>
          <t>بطاقة ائتمانية (URWAY)</t>
        </is>
      </c>
      <c r="I14848" t="n">
        <v>1</v>
      </c>
    </row>
    <row r="14849">
      <c r="A14849" t="inlineStr">
        <is>
          <t>143859</t>
        </is>
      </c>
      <c r="B14849" t="inlineStr">
        <is>
          <t>2024-07-27 06:13</t>
        </is>
      </c>
      <c r="C14849" t="inlineStr">
        <is>
          <t>بانتظار الدفع</t>
        </is>
      </c>
      <c r="D14849" t="inlineStr">
        <is>
          <t>Talal Ayed</t>
        </is>
      </c>
      <c r="E14849" t="inlineStr">
        <is>
          <t>مكة المكرمة</t>
        </is>
      </c>
      <c r="F14849" s="46" t="n">
        <v>1362.06</v>
      </c>
      <c r="G14849" t="inlineStr">
        <is>
          <t>welcome6</t>
        </is>
      </c>
      <c r="H14849" t="inlineStr">
        <is>
          <t>تابي (تقسيط)</t>
        </is>
      </c>
      <c r="I14849" t="n">
        <v>1</v>
      </c>
    </row>
    <row r="14850">
      <c r="A14850" t="inlineStr">
        <is>
          <t>143858</t>
        </is>
      </c>
      <c r="B14850" t="inlineStr">
        <is>
          <t>2024-07-27 04:04</t>
        </is>
      </c>
      <c r="C14850" t="inlineStr">
        <is>
          <t>ملغي</t>
        </is>
      </c>
      <c r="D14850" t="inlineStr">
        <is>
          <t>راشد المالكي</t>
        </is>
      </c>
      <c r="E14850" t="inlineStr">
        <is>
          <t>صبيا</t>
        </is>
      </c>
      <c r="F14850" s="46" t="n">
        <v>1399</v>
      </c>
      <c r="G14850" t="inlineStr"/>
      <c r="H14850" t="inlineStr">
        <is>
          <t>بطاقة ائتمانية (URWAY)</t>
        </is>
      </c>
      <c r="I14850" t="n">
        <v>1</v>
      </c>
    </row>
    <row r="14851">
      <c r="A14851" t="inlineStr">
        <is>
          <t>143857</t>
        </is>
      </c>
      <c r="B14851" t="inlineStr">
        <is>
          <t>2024-07-27 04:03</t>
        </is>
      </c>
      <c r="C14851" t="inlineStr">
        <is>
          <t>بانتظار الدفع</t>
        </is>
      </c>
      <c r="D14851" t="inlineStr">
        <is>
          <t>راشد المالكي</t>
        </is>
      </c>
      <c r="E14851" t="inlineStr">
        <is>
          <t>صبيا</t>
        </is>
      </c>
      <c r="F14851" s="46" t="n">
        <v>1449</v>
      </c>
      <c r="G14851" t="inlineStr"/>
      <c r="H14851" t="inlineStr">
        <is>
          <t>تابي (تقسيط)</t>
        </is>
      </c>
      <c r="I14851" t="n">
        <v>1</v>
      </c>
    </row>
    <row r="14852">
      <c r="A14852" t="inlineStr">
        <is>
          <t>143856</t>
        </is>
      </c>
      <c r="B14852" t="inlineStr">
        <is>
          <t>2024-07-27 04:00</t>
        </is>
      </c>
      <c r="C14852" t="inlineStr">
        <is>
          <t>ملغي</t>
        </is>
      </c>
      <c r="D14852" t="inlineStr">
        <is>
          <t>Youssef Alghareeb</t>
        </is>
      </c>
      <c r="E14852" t="inlineStr">
        <is>
          <t>الرياض</t>
        </is>
      </c>
      <c r="F14852" s="46" t="n">
        <v>3809.45</v>
      </c>
      <c r="G14852" t="inlineStr"/>
      <c r="H14852" t="inlineStr">
        <is>
          <t>بطاقة ائتمانية (URWAY)</t>
        </is>
      </c>
      <c r="I14852" t="n">
        <v>1</v>
      </c>
    </row>
    <row r="14853">
      <c r="A14853" t="inlineStr">
        <is>
          <t>143854</t>
        </is>
      </c>
      <c r="B14853" t="inlineStr">
        <is>
          <t>2024-07-27 02:23</t>
        </is>
      </c>
      <c r="C14853" t="inlineStr">
        <is>
          <t>مكتمل</t>
        </is>
      </c>
      <c r="D14853" t="inlineStr">
        <is>
          <t>عبدالرحمن الصقير</t>
        </is>
      </c>
      <c r="E14853" t="inlineStr">
        <is>
          <t>الرياض</t>
        </is>
      </c>
      <c r="F14853" s="46" t="n">
        <v>15395.3</v>
      </c>
      <c r="G14853" t="inlineStr"/>
      <c r="H14853" t="inlineStr">
        <is>
          <t>بطاقة ائتمانية (URWAY)</t>
        </is>
      </c>
      <c r="I14853" t="n">
        <v>2</v>
      </c>
    </row>
    <row r="14854">
      <c r="A14854" t="inlineStr">
        <is>
          <t>143853</t>
        </is>
      </c>
      <c r="B14854" t="inlineStr">
        <is>
          <t>2024-07-27 02:10</t>
        </is>
      </c>
      <c r="C14854" t="inlineStr">
        <is>
          <t>ملغي</t>
        </is>
      </c>
      <c r="D14854" t="inlineStr">
        <is>
          <t>عبدالله الفوزان</t>
        </is>
      </c>
      <c r="E14854" t="inlineStr">
        <is>
          <t>الشماسية</t>
        </is>
      </c>
      <c r="F14854" s="46" t="n">
        <v>1699.15</v>
      </c>
      <c r="G14854" t="inlineStr"/>
      <c r="H14854" t="inlineStr">
        <is>
          <t>بطاقة ائتمانية (URWAY)</t>
        </is>
      </c>
      <c r="I14854" t="n">
        <v>1</v>
      </c>
    </row>
    <row r="14855">
      <c r="A14855" t="inlineStr">
        <is>
          <t>143852</t>
        </is>
      </c>
      <c r="B14855" t="inlineStr">
        <is>
          <t>2024-07-27 02:09</t>
        </is>
      </c>
      <c r="C14855" t="inlineStr">
        <is>
          <t>بانتظار الدفع</t>
        </is>
      </c>
      <c r="D14855" t="inlineStr">
        <is>
          <t>سليمان الفعيم</t>
        </is>
      </c>
      <c r="E14855" t="inlineStr">
        <is>
          <t>الشماسية</t>
        </is>
      </c>
      <c r="F14855" s="46" t="n">
        <v>1749.15</v>
      </c>
      <c r="G14855" t="inlineStr"/>
      <c r="H14855" t="inlineStr">
        <is>
          <t>تابي (تقسيط)</t>
        </is>
      </c>
      <c r="I14855" t="n">
        <v>1</v>
      </c>
    </row>
    <row r="14856">
      <c r="A14856" t="inlineStr">
        <is>
          <t>143850</t>
        </is>
      </c>
      <c r="B14856" t="inlineStr">
        <is>
          <t>2024-07-27 01:57</t>
        </is>
      </c>
      <c r="C14856" t="inlineStr">
        <is>
          <t>بانتظار الدفع</t>
        </is>
      </c>
      <c r="D14856" t="inlineStr">
        <is>
          <t>انور غازي</t>
        </is>
      </c>
      <c r="E14856" t="inlineStr">
        <is>
          <t>الرياض</t>
        </is>
      </c>
      <c r="F14856" s="46" t="n">
        <v>3849.05</v>
      </c>
      <c r="G14856" t="inlineStr">
        <is>
          <t>arbemp</t>
        </is>
      </c>
      <c r="H14856" t="inlineStr">
        <is>
          <t>تابي (تقسيط)</t>
        </is>
      </c>
      <c r="I14856" t="n">
        <v>1</v>
      </c>
    </row>
    <row r="14857">
      <c r="A14857" t="inlineStr">
        <is>
          <t>143849</t>
        </is>
      </c>
      <c r="B14857" t="inlineStr">
        <is>
          <t>2024-07-27 01:46</t>
        </is>
      </c>
      <c r="C14857" t="inlineStr">
        <is>
          <t>بانتظار الدفع</t>
        </is>
      </c>
      <c r="D14857" t="inlineStr">
        <is>
          <t>سليم اسماعيل</t>
        </is>
      </c>
      <c r="E14857" t="inlineStr">
        <is>
          <t>مكة المكرمة</t>
        </is>
      </c>
      <c r="F14857" s="46" t="n">
        <v>6648.15</v>
      </c>
      <c r="G14857" t="inlineStr"/>
      <c r="H14857" t="inlineStr">
        <is>
          <t>تابي (تقسيط)</t>
        </is>
      </c>
      <c r="I14857" t="n">
        <v>2</v>
      </c>
    </row>
    <row r="14858">
      <c r="A14858" t="inlineStr">
        <is>
          <t>143848</t>
        </is>
      </c>
      <c r="B14858" t="inlineStr">
        <is>
          <t>2024-07-27 01:11</t>
        </is>
      </c>
      <c r="C14858" t="inlineStr">
        <is>
          <t>مكتمل</t>
        </is>
      </c>
      <c r="D14858" t="inlineStr">
        <is>
          <t>Mohammed Thabit</t>
        </is>
      </c>
      <c r="E14858" t="inlineStr">
        <is>
          <t>الدمام</t>
        </is>
      </c>
      <c r="F14858" s="46" t="n">
        <v>2208.48</v>
      </c>
      <c r="G14858" t="inlineStr">
        <is>
          <t>welcome6</t>
        </is>
      </c>
      <c r="H14858" t="inlineStr">
        <is>
          <t>تابي (تقسيط)</t>
        </is>
      </c>
      <c r="I14858" t="n">
        <v>1</v>
      </c>
    </row>
    <row r="14859">
      <c r="A14859" t="inlineStr">
        <is>
          <t>143846</t>
        </is>
      </c>
      <c r="B14859" t="inlineStr">
        <is>
          <t>2024-07-27 00:42</t>
        </is>
      </c>
      <c r="C14859" t="inlineStr">
        <is>
          <t>ملغي</t>
        </is>
      </c>
      <c r="D14859" t="inlineStr">
        <is>
          <t>بدر المطيري</t>
        </is>
      </c>
      <c r="E14859" t="inlineStr">
        <is>
          <t>الجبيل</t>
        </is>
      </c>
      <c r="F14859" s="46" t="n">
        <v>1199.45</v>
      </c>
      <c r="G14859" t="inlineStr"/>
      <c r="H14859" t="inlineStr">
        <is>
          <t>تمارا (تقسيط)</t>
        </is>
      </c>
      <c r="I14859" t="n">
        <v>1</v>
      </c>
    </row>
    <row r="14860">
      <c r="A14860" t="inlineStr">
        <is>
          <t>143845</t>
        </is>
      </c>
      <c r="B14860" t="inlineStr">
        <is>
          <t>2024-07-27 00:23</t>
        </is>
      </c>
      <c r="C14860" t="inlineStr">
        <is>
          <t>مكتمل</t>
        </is>
      </c>
      <c r="D14860" t="inlineStr">
        <is>
          <t>Kamal Hasan</t>
        </is>
      </c>
      <c r="E14860" t="inlineStr">
        <is>
          <t>الرياض</t>
        </is>
      </c>
      <c r="F14860" s="46" t="n">
        <v>3425.44</v>
      </c>
      <c r="G14860" t="inlineStr">
        <is>
          <t>welcome6</t>
        </is>
      </c>
      <c r="H14860" t="inlineStr">
        <is>
          <t>تابي (تقسيط)</t>
        </is>
      </c>
      <c r="I14860" t="n">
        <v>1</v>
      </c>
    </row>
    <row r="14861">
      <c r="A14861" t="inlineStr">
        <is>
          <t>143844</t>
        </is>
      </c>
      <c r="B14861" t="inlineStr">
        <is>
          <t>2024-07-27 00:19</t>
        </is>
      </c>
      <c r="C14861" t="inlineStr">
        <is>
          <t>ملغي</t>
        </is>
      </c>
      <c r="D14861" t="inlineStr">
        <is>
          <t>منصور المالكي</t>
        </is>
      </c>
      <c r="E14861" t="inlineStr">
        <is>
          <t>جازان</t>
        </is>
      </c>
      <c r="F14861" s="46" t="n">
        <v>2799.1</v>
      </c>
      <c r="G14861" t="inlineStr"/>
      <c r="H14861" t="inlineStr">
        <is>
          <t>تمارا (تقسيط)</t>
        </is>
      </c>
      <c r="I14861" t="n">
        <v>1</v>
      </c>
    </row>
    <row r="14862">
      <c r="A14862" t="inlineStr">
        <is>
          <t>143843</t>
        </is>
      </c>
      <c r="B14862" t="inlineStr">
        <is>
          <t>2024-07-27 00:14</t>
        </is>
      </c>
      <c r="C14862" t="inlineStr">
        <is>
          <t>مكتمل</t>
        </is>
      </c>
      <c r="D14862" t="inlineStr">
        <is>
          <t>Ehab Betar</t>
        </is>
      </c>
      <c r="E14862" t="inlineStr">
        <is>
          <t>جدة</t>
        </is>
      </c>
      <c r="F14862" s="46" t="n">
        <v>2977.45</v>
      </c>
      <c r="G14862" t="inlineStr">
        <is>
          <t>sgwala</t>
        </is>
      </c>
      <c r="H14862" t="inlineStr">
        <is>
          <t>بطاقة ائتمانية (URWAY)</t>
        </is>
      </c>
      <c r="I14862" t="n">
        <v>1</v>
      </c>
    </row>
    <row r="14863">
      <c r="A14863" t="inlineStr">
        <is>
          <t>143841</t>
        </is>
      </c>
      <c r="B14863" t="inlineStr">
        <is>
          <t>2024-07-26 23:01</t>
        </is>
      </c>
      <c r="C14863" t="inlineStr">
        <is>
          <t>مكتمل</t>
        </is>
      </c>
      <c r="D14863" t="inlineStr">
        <is>
          <t>WAFA AlMULLA</t>
        </is>
      </c>
      <c r="E14863" t="inlineStr">
        <is>
          <t>الظهران</t>
        </is>
      </c>
      <c r="F14863" s="46" t="n">
        <v>3541.13</v>
      </c>
      <c r="G14863" t="inlineStr">
        <is>
          <t>disc8</t>
        </is>
      </c>
      <c r="H14863" t="inlineStr">
        <is>
          <t>تابي (تقسيط)</t>
        </is>
      </c>
      <c r="I14863" t="n">
        <v>1</v>
      </c>
    </row>
    <row r="14864">
      <c r="A14864" t="inlineStr">
        <is>
          <t>143839</t>
        </is>
      </c>
      <c r="B14864" t="inlineStr">
        <is>
          <t>2024-07-26 22:14</t>
        </is>
      </c>
      <c r="C14864" t="inlineStr">
        <is>
          <t>ملغي</t>
        </is>
      </c>
      <c r="D14864" t="inlineStr">
        <is>
          <t>خالد الحماد</t>
        </is>
      </c>
      <c r="E14864" t="inlineStr">
        <is>
          <t>الرياض</t>
        </is>
      </c>
      <c r="F14864" s="46" t="n">
        <v>2437.11</v>
      </c>
      <c r="G14864" t="inlineStr">
        <is>
          <t>welcome6</t>
        </is>
      </c>
      <c r="H14864" t="inlineStr">
        <is>
          <t>بطاقة ائتمانية (URWAY)</t>
        </is>
      </c>
      <c r="I14864" t="n">
        <v>1</v>
      </c>
    </row>
    <row r="14865">
      <c r="A14865" t="inlineStr">
        <is>
          <t>143838</t>
        </is>
      </c>
      <c r="B14865" t="inlineStr">
        <is>
          <t>2024-07-26 21:19</t>
        </is>
      </c>
      <c r="C14865" t="inlineStr">
        <is>
          <t>ملغي</t>
        </is>
      </c>
      <c r="D14865" t="inlineStr">
        <is>
          <t>مشعل الشهري</t>
        </is>
      </c>
      <c r="E14865" t="inlineStr">
        <is>
          <t>المجمعة</t>
        </is>
      </c>
      <c r="F14865" s="46" t="n">
        <v>2631.15</v>
      </c>
      <c r="G14865" t="inlineStr">
        <is>
          <t>welcome6</t>
        </is>
      </c>
      <c r="H14865" t="inlineStr">
        <is>
          <t>تمارا (تقسيط)</t>
        </is>
      </c>
      <c r="I14865" t="n">
        <v>1</v>
      </c>
    </row>
    <row r="14866">
      <c r="A14866" t="inlineStr">
        <is>
          <t>143837</t>
        </is>
      </c>
      <c r="B14866" t="inlineStr">
        <is>
          <t>2024-07-26 21:18</t>
        </is>
      </c>
      <c r="C14866" t="inlineStr">
        <is>
          <t>مكتمل</t>
        </is>
      </c>
      <c r="D14866" t="inlineStr">
        <is>
          <t>abdullah Ahmed</t>
        </is>
      </c>
      <c r="E14866" t="inlineStr">
        <is>
          <t>الرياض</t>
        </is>
      </c>
      <c r="F14866" s="46" t="n">
        <v>5844.86</v>
      </c>
      <c r="G14866" t="inlineStr">
        <is>
          <t>disc8</t>
        </is>
      </c>
      <c r="H14866" t="inlineStr">
        <is>
          <t>بطاقة ائتمانية (URWAY)</t>
        </is>
      </c>
      <c r="I14866" t="n">
        <v>1</v>
      </c>
    </row>
    <row r="14867">
      <c r="A14867" t="inlineStr">
        <is>
          <t>143833</t>
        </is>
      </c>
      <c r="B14867" t="inlineStr">
        <is>
          <t>2024-07-26 20:26</t>
        </is>
      </c>
      <c r="C14867" t="inlineStr">
        <is>
          <t>مكتمل</t>
        </is>
      </c>
      <c r="D14867" t="inlineStr">
        <is>
          <t>WAQAS HASSAN</t>
        </is>
      </c>
      <c r="E14867" t="inlineStr">
        <is>
          <t>الرياض</t>
        </is>
      </c>
      <c r="F14867" s="46" t="n">
        <v>3849.05</v>
      </c>
      <c r="G14867" t="inlineStr"/>
      <c r="H14867" t="inlineStr">
        <is>
          <t>تمارا (تقسيط)</t>
        </is>
      </c>
      <c r="I14867" t="n">
        <v>1</v>
      </c>
    </row>
    <row r="14868">
      <c r="A14868" t="inlineStr">
        <is>
          <t>143832</t>
        </is>
      </c>
      <c r="B14868" t="inlineStr">
        <is>
          <t>2024-07-26 20:23</t>
        </is>
      </c>
      <c r="C14868" t="inlineStr">
        <is>
          <t>ملغي</t>
        </is>
      </c>
      <c r="D14868" t="inlineStr">
        <is>
          <t>محمود مصطفي عويضه</t>
        </is>
      </c>
      <c r="E14868" t="inlineStr">
        <is>
          <t>الرس</t>
        </is>
      </c>
      <c r="F14868" s="46" t="n">
        <v>4749.5</v>
      </c>
      <c r="G14868" t="inlineStr"/>
      <c r="H14868" t="inlineStr">
        <is>
          <t>تمارا (تقسيط)</t>
        </is>
      </c>
      <c r="I14868" t="n">
        <v>1</v>
      </c>
    </row>
    <row r="14869">
      <c r="A14869" t="inlineStr">
        <is>
          <t>143830</t>
        </is>
      </c>
      <c r="B14869" t="inlineStr">
        <is>
          <t>2024-07-26 19:18</t>
        </is>
      </c>
      <c r="C14869" t="inlineStr">
        <is>
          <t>بانتظار الدفع</t>
        </is>
      </c>
      <c r="D14869" t="inlineStr">
        <is>
          <t>محمود مصطفي عويضه</t>
        </is>
      </c>
      <c r="E14869" t="inlineStr">
        <is>
          <t>الرس</t>
        </is>
      </c>
      <c r="F14869" s="46" t="n">
        <v>4749.5</v>
      </c>
      <c r="G14869" t="inlineStr"/>
      <c r="H14869" t="inlineStr">
        <is>
          <t>تابي (تقسيط)</t>
        </is>
      </c>
      <c r="I14869" t="n">
        <v>1</v>
      </c>
    </row>
    <row r="14870">
      <c r="A14870" t="inlineStr">
        <is>
          <t>143829</t>
        </is>
      </c>
      <c r="B14870" t="inlineStr">
        <is>
          <t>2024-07-26 19:13</t>
        </is>
      </c>
      <c r="C14870" t="inlineStr">
        <is>
          <t>بانتظار الدفع</t>
        </is>
      </c>
      <c r="D14870" t="inlineStr">
        <is>
          <t>فاتن الغامدي</t>
        </is>
      </c>
      <c r="E14870" t="inlineStr">
        <is>
          <t>الرياض</t>
        </is>
      </c>
      <c r="F14870" s="46" t="n">
        <v>2799.1</v>
      </c>
      <c r="G14870" t="inlineStr"/>
      <c r="H14870" t="inlineStr">
        <is>
          <t>تابي (تقسيط)</t>
        </is>
      </c>
      <c r="I14870" t="n">
        <v>1</v>
      </c>
    </row>
    <row r="14871">
      <c r="A14871" t="inlineStr">
        <is>
          <t>143828</t>
        </is>
      </c>
      <c r="B14871" t="inlineStr">
        <is>
          <t>2024-07-26 18:54</t>
        </is>
      </c>
      <c r="C14871" t="inlineStr">
        <is>
          <t>ملغي</t>
        </is>
      </c>
      <c r="D14871" t="inlineStr">
        <is>
          <t>Ahmed Mulla</t>
        </is>
      </c>
      <c r="E14871" t="inlineStr">
        <is>
          <t>الرياض</t>
        </is>
      </c>
      <c r="F14871" s="46" t="n">
        <v>2449.5</v>
      </c>
      <c r="G14871" t="inlineStr"/>
      <c r="H14871" t="inlineStr">
        <is>
          <t>تمارا (تقسيط)</t>
        </is>
      </c>
      <c r="I14871" t="n">
        <v>1</v>
      </c>
    </row>
    <row r="14872">
      <c r="A14872" t="inlineStr">
        <is>
          <t>143826</t>
        </is>
      </c>
      <c r="B14872" t="inlineStr">
        <is>
          <t>2024-07-26 18:13</t>
        </is>
      </c>
      <c r="C14872" t="inlineStr">
        <is>
          <t>بانتظار الدفع</t>
        </is>
      </c>
      <c r="D14872" t="inlineStr">
        <is>
          <t>صادق المبارك</t>
        </is>
      </c>
      <c r="E14872" t="inlineStr">
        <is>
          <t>الهفوف</t>
        </is>
      </c>
      <c r="F14872" s="46" t="n">
        <v>1649.1</v>
      </c>
      <c r="G14872" t="inlineStr"/>
      <c r="H14872" t="inlineStr">
        <is>
          <t>تابي (تقسيط)</t>
        </is>
      </c>
      <c r="I14872" t="n">
        <v>1</v>
      </c>
    </row>
    <row r="14873">
      <c r="A14873" t="inlineStr">
        <is>
          <t>143825</t>
        </is>
      </c>
      <c r="B14873" t="inlineStr">
        <is>
          <t>2024-07-26 17:26</t>
        </is>
      </c>
      <c r="C14873" t="inlineStr">
        <is>
          <t>بانتظار الدفع</t>
        </is>
      </c>
      <c r="D14873" t="inlineStr">
        <is>
          <t>ايمن شحاته</t>
        </is>
      </c>
      <c r="E14873" t="inlineStr">
        <is>
          <t>جدة</t>
        </is>
      </c>
      <c r="F14873" s="46" t="n">
        <v>1099.4</v>
      </c>
      <c r="G14873" t="inlineStr"/>
      <c r="H14873" t="inlineStr">
        <is>
          <t>تابي (تقسيط)</t>
        </is>
      </c>
      <c r="I14873" t="n">
        <v>1</v>
      </c>
    </row>
    <row r="14874">
      <c r="A14874" t="inlineStr">
        <is>
          <t>143823</t>
        </is>
      </c>
      <c r="B14874" t="inlineStr">
        <is>
          <t>2024-07-26 17:19</t>
        </is>
      </c>
      <c r="C14874" t="inlineStr">
        <is>
          <t>مكتمل</t>
        </is>
      </c>
      <c r="D14874" t="inlineStr">
        <is>
          <t>عبدالاله الحربي</t>
        </is>
      </c>
      <c r="E14874" t="inlineStr">
        <is>
          <t>مكة المكرمة</t>
        </is>
      </c>
      <c r="F14874" s="46" t="n">
        <v>548.55</v>
      </c>
      <c r="G14874" t="inlineStr"/>
      <c r="H14874" t="inlineStr">
        <is>
          <t>تابي (تقسيط)</t>
        </is>
      </c>
      <c r="I14874" t="n">
        <v>1</v>
      </c>
    </row>
    <row r="14875">
      <c r="A14875" t="inlineStr">
        <is>
          <t>143821</t>
        </is>
      </c>
      <c r="B14875" t="inlineStr">
        <is>
          <t>2024-07-26 16:32</t>
        </is>
      </c>
      <c r="C14875" t="inlineStr">
        <is>
          <t>مكتمل</t>
        </is>
      </c>
      <c r="D14875" t="inlineStr">
        <is>
          <t>Khalid Al Harbi</t>
        </is>
      </c>
      <c r="E14875" t="inlineStr">
        <is>
          <t>جدة</t>
        </is>
      </c>
      <c r="F14875" s="46" t="n">
        <v>543.74</v>
      </c>
      <c r="G14875" t="inlineStr">
        <is>
          <t>welcome6</t>
        </is>
      </c>
      <c r="H14875" t="inlineStr">
        <is>
          <t>تابي (تقسيط)</t>
        </is>
      </c>
      <c r="I14875" t="n">
        <v>1</v>
      </c>
    </row>
    <row r="14876">
      <c r="A14876" t="inlineStr">
        <is>
          <t>143820</t>
        </is>
      </c>
      <c r="B14876" t="inlineStr">
        <is>
          <t>2024-07-26 16:05</t>
        </is>
      </c>
      <c r="C14876" t="inlineStr">
        <is>
          <t>مكتمل</t>
        </is>
      </c>
      <c r="D14876" t="inlineStr">
        <is>
          <t>عمرو شفيق</t>
        </is>
      </c>
      <c r="E14876" t="inlineStr">
        <is>
          <t>الرياض</t>
        </is>
      </c>
      <c r="F14876" s="46" t="n">
        <v>2631.15</v>
      </c>
      <c r="G14876" t="inlineStr">
        <is>
          <t>welcome6</t>
        </is>
      </c>
      <c r="H14876" t="inlineStr">
        <is>
          <t>تابي (تقسيط)</t>
        </is>
      </c>
      <c r="I14876" t="n">
        <v>1</v>
      </c>
    </row>
    <row r="14877">
      <c r="A14877" t="inlineStr">
        <is>
          <t>143819</t>
        </is>
      </c>
      <c r="B14877" t="inlineStr">
        <is>
          <t>2024-07-26 15:47</t>
        </is>
      </c>
      <c r="C14877" t="inlineStr">
        <is>
          <t>ملغي</t>
        </is>
      </c>
      <c r="D14877" t="inlineStr">
        <is>
          <t>TURKI ALMUBAIRIK</t>
        </is>
      </c>
      <c r="E14877" t="inlineStr">
        <is>
          <t>الرياض</t>
        </is>
      </c>
      <c r="F14877" s="46" t="n">
        <v>1948.7</v>
      </c>
      <c r="G14877" t="inlineStr"/>
      <c r="H14877" t="inlineStr">
        <is>
          <t>بطاقة ائتمانية (URWAY)</t>
        </is>
      </c>
      <c r="I14877" t="n">
        <v>1</v>
      </c>
    </row>
    <row r="14878">
      <c r="A14878" t="inlineStr">
        <is>
          <t>143818</t>
        </is>
      </c>
      <c r="B14878" t="inlineStr">
        <is>
          <t>2024-07-26 15:16</t>
        </is>
      </c>
      <c r="C14878" t="inlineStr">
        <is>
          <t>بانتظار الدفع</t>
        </is>
      </c>
      <c r="D14878" t="inlineStr">
        <is>
          <t>Wesam Kotb</t>
        </is>
      </c>
      <c r="E14878" t="inlineStr">
        <is>
          <t>الرياض</t>
        </is>
      </c>
      <c r="F14878" s="46" t="n">
        <v>2799.1</v>
      </c>
      <c r="G14878" t="inlineStr"/>
      <c r="H14878" t="inlineStr">
        <is>
          <t>تابي (تقسيط)</t>
        </is>
      </c>
      <c r="I14878" t="n">
        <v>1</v>
      </c>
    </row>
    <row r="14879">
      <c r="A14879" t="inlineStr">
        <is>
          <t>143817</t>
        </is>
      </c>
      <c r="B14879" t="inlineStr">
        <is>
          <t>2024-07-26 14:56</t>
        </is>
      </c>
      <c r="C14879" t="inlineStr">
        <is>
          <t>ملغي</t>
        </is>
      </c>
      <c r="D14879" t="inlineStr">
        <is>
          <t>TURKI ALMUBAIRIK</t>
        </is>
      </c>
      <c r="E14879" t="inlineStr">
        <is>
          <t>الرياض</t>
        </is>
      </c>
      <c r="F14879" s="46" t="n">
        <v>1948.7</v>
      </c>
      <c r="G14879" t="inlineStr"/>
      <c r="H14879" t="inlineStr">
        <is>
          <t>بطاقة ائتمانية (URWAY)</t>
        </is>
      </c>
      <c r="I14879" t="n">
        <v>1</v>
      </c>
    </row>
    <row r="14880">
      <c r="A14880" t="inlineStr">
        <is>
          <t>143816</t>
        </is>
      </c>
      <c r="B14880" t="inlineStr">
        <is>
          <t>2024-07-26 14:55</t>
        </is>
      </c>
      <c r="C14880" t="inlineStr">
        <is>
          <t>ملغي</t>
        </is>
      </c>
      <c r="D14880" t="inlineStr">
        <is>
          <t>TURKI ALMUBAIRIK</t>
        </is>
      </c>
      <c r="E14880" t="inlineStr">
        <is>
          <t>الرياض</t>
        </is>
      </c>
      <c r="F14880" s="46" t="n">
        <v>1948.7</v>
      </c>
      <c r="G14880" t="inlineStr"/>
      <c r="H14880" t="inlineStr">
        <is>
          <t>بطاقة ائتمانية (URWAY)</t>
        </is>
      </c>
      <c r="I14880" t="n">
        <v>1</v>
      </c>
    </row>
    <row r="14881">
      <c r="A14881" t="inlineStr">
        <is>
          <t>143815</t>
        </is>
      </c>
      <c r="B14881" t="inlineStr">
        <is>
          <t>2024-07-26 14:48</t>
        </is>
      </c>
      <c r="C14881" t="inlineStr">
        <is>
          <t>بانتظار الدفع</t>
        </is>
      </c>
      <c r="D14881" t="inlineStr">
        <is>
          <t>TURKI ALMUBAIRIK</t>
        </is>
      </c>
      <c r="E14881" t="inlineStr">
        <is>
          <t>الرياض</t>
        </is>
      </c>
      <c r="F14881" s="46" t="n">
        <v>1998.7</v>
      </c>
      <c r="G14881" t="inlineStr"/>
      <c r="H14881" t="inlineStr">
        <is>
          <t>تابي (تقسيط)</t>
        </is>
      </c>
      <c r="I14881" t="n">
        <v>1</v>
      </c>
    </row>
    <row r="14882">
      <c r="A14882" t="inlineStr">
        <is>
          <t>143813</t>
        </is>
      </c>
      <c r="B14882" t="inlineStr">
        <is>
          <t>2024-07-26 14:39</t>
        </is>
      </c>
      <c r="C14882" t="inlineStr">
        <is>
          <t>مكتمل</t>
        </is>
      </c>
      <c r="D14882" t="inlineStr">
        <is>
          <t>فلوه شايع الشايع</t>
        </is>
      </c>
      <c r="E14882" t="inlineStr">
        <is>
          <t>الرياض</t>
        </is>
      </c>
      <c r="F14882" s="46" t="n">
        <v>2249.45</v>
      </c>
      <c r="G14882" t="inlineStr"/>
      <c r="H14882" t="inlineStr">
        <is>
          <t>بطاقة ائتمانية (URWAY)</t>
        </is>
      </c>
      <c r="I14882" t="n">
        <v>1</v>
      </c>
    </row>
    <row r="14883">
      <c r="A14883" t="inlineStr">
        <is>
          <t>143812</t>
        </is>
      </c>
      <c r="B14883" t="inlineStr">
        <is>
          <t>2024-07-26 14:37</t>
        </is>
      </c>
      <c r="C14883" t="inlineStr">
        <is>
          <t>بانتظار الدفع</t>
        </is>
      </c>
      <c r="D14883" t="inlineStr">
        <is>
          <t>فلوه شايع الشايع</t>
        </is>
      </c>
      <c r="E14883" t="inlineStr">
        <is>
          <t>الرياض</t>
        </is>
      </c>
      <c r="F14883" s="46" t="n">
        <v>2349.45</v>
      </c>
      <c r="G14883" t="inlineStr"/>
      <c r="H14883" t="inlineStr">
        <is>
          <t>تابي (تقسيط)</t>
        </is>
      </c>
      <c r="I14883" t="n">
        <v>1</v>
      </c>
    </row>
    <row r="14884">
      <c r="A14884" t="inlineStr">
        <is>
          <t>143811</t>
        </is>
      </c>
      <c r="B14884" t="inlineStr">
        <is>
          <t>2024-07-26 14:35</t>
        </is>
      </c>
      <c r="C14884" t="inlineStr">
        <is>
          <t>مكتمل</t>
        </is>
      </c>
      <c r="D14884" t="inlineStr">
        <is>
          <t>Hayel AlBaaj</t>
        </is>
      </c>
      <c r="E14884" t="inlineStr">
        <is>
          <t>الرياض</t>
        </is>
      </c>
      <c r="F14884" s="46" t="n">
        <v>2108.48</v>
      </c>
      <c r="G14884" t="inlineStr">
        <is>
          <t>welcome6</t>
        </is>
      </c>
      <c r="H14884" t="inlineStr">
        <is>
          <t>بطاقة ائتمانية (URWAY)</t>
        </is>
      </c>
      <c r="I14884" t="n">
        <v>1</v>
      </c>
    </row>
    <row r="14885">
      <c r="A14885" t="inlineStr">
        <is>
          <t>143804</t>
        </is>
      </c>
      <c r="B14885" t="inlineStr">
        <is>
          <t>2024-07-26 14:12</t>
        </is>
      </c>
      <c r="C14885" t="inlineStr">
        <is>
          <t>ملغي</t>
        </is>
      </c>
      <c r="D14885" t="inlineStr">
        <is>
          <t>عبدالرحمن سرالختم عبد الله</t>
        </is>
      </c>
      <c r="E14885" t="inlineStr">
        <is>
          <t>الرياض</t>
        </is>
      </c>
      <c r="F14885" s="46" t="n">
        <v>1595.65</v>
      </c>
      <c r="G14885" t="inlineStr"/>
      <c r="H14885" t="inlineStr">
        <is>
          <t>بطاقة ائتمانية (URWAY)</t>
        </is>
      </c>
      <c r="I14885" t="n">
        <v>1</v>
      </c>
    </row>
    <row r="14886">
      <c r="A14886" t="inlineStr">
        <is>
          <t>143802</t>
        </is>
      </c>
      <c r="B14886" t="inlineStr">
        <is>
          <t>2024-07-26 13:52</t>
        </is>
      </c>
      <c r="C14886" t="inlineStr">
        <is>
          <t>ملغي</t>
        </is>
      </c>
      <c r="D14886" t="inlineStr">
        <is>
          <t>Almadna 2003</t>
        </is>
      </c>
      <c r="E14886" t="inlineStr">
        <is>
          <t>المدينة المنورة</t>
        </is>
      </c>
      <c r="F14886" s="46" t="n">
        <v>1756.63</v>
      </c>
      <c r="G14886" t="inlineStr">
        <is>
          <t>welcome6</t>
        </is>
      </c>
      <c r="H14886" t="inlineStr">
        <is>
          <t>تمارا (تقسيط)</t>
        </is>
      </c>
      <c r="I14886" t="n">
        <v>1</v>
      </c>
    </row>
    <row r="14887">
      <c r="A14887" t="inlineStr">
        <is>
          <t>143801</t>
        </is>
      </c>
      <c r="B14887" t="inlineStr">
        <is>
          <t>2024-07-26 13:52</t>
        </is>
      </c>
      <c r="C14887" t="inlineStr">
        <is>
          <t>ملغي</t>
        </is>
      </c>
      <c r="D14887" t="inlineStr">
        <is>
          <t>علاء الوجيه</t>
        </is>
      </c>
      <c r="E14887" t="inlineStr">
        <is>
          <t>الرياض</t>
        </is>
      </c>
      <c r="F14887" s="46" t="n">
        <v>3207.45</v>
      </c>
      <c r="G14887" t="inlineStr">
        <is>
          <t>sgwala</t>
        </is>
      </c>
      <c r="H14887" t="inlineStr">
        <is>
          <t>بطاقة ائتمانية (URWAY)</t>
        </is>
      </c>
      <c r="I14887" t="n">
        <v>1</v>
      </c>
    </row>
    <row r="14888">
      <c r="A14888" t="inlineStr">
        <is>
          <t>143800</t>
        </is>
      </c>
      <c r="B14888" t="inlineStr">
        <is>
          <t>2024-07-26 12:08</t>
        </is>
      </c>
      <c r="C14888" t="inlineStr">
        <is>
          <t>ملغي</t>
        </is>
      </c>
      <c r="D14888" t="inlineStr">
        <is>
          <t>Almadna 2003</t>
        </is>
      </c>
      <c r="E14888" t="inlineStr">
        <is>
          <t>المدينة المنورة</t>
        </is>
      </c>
      <c r="F14888" s="46" t="n">
        <v>1888.51</v>
      </c>
      <c r="G14888" t="inlineStr">
        <is>
          <t>welcome6</t>
        </is>
      </c>
      <c r="H14888" t="inlineStr">
        <is>
          <t>تمارا (تقسيط)</t>
        </is>
      </c>
      <c r="I14888" t="n">
        <v>1</v>
      </c>
    </row>
    <row r="14889">
      <c r="A14889" t="inlineStr">
        <is>
          <t>143798</t>
        </is>
      </c>
      <c r="B14889" t="inlineStr">
        <is>
          <t>2024-07-26 11:16</t>
        </is>
      </c>
      <c r="C14889" t="inlineStr">
        <is>
          <t>مكتمل</t>
        </is>
      </c>
      <c r="D14889" t="inlineStr">
        <is>
          <t>عبدالله عبدالعزيز</t>
        </is>
      </c>
      <c r="E14889" t="inlineStr">
        <is>
          <t>الرياض</t>
        </is>
      </c>
      <c r="F14889" s="46" t="n">
        <v>2228.7</v>
      </c>
      <c r="G14889" t="inlineStr"/>
      <c r="H14889" t="inlineStr">
        <is>
          <t>تمارا (تقسيط)</t>
        </is>
      </c>
      <c r="I14889" t="n">
        <v>1</v>
      </c>
    </row>
    <row r="14890">
      <c r="A14890" t="inlineStr">
        <is>
          <t>143797</t>
        </is>
      </c>
      <c r="B14890" t="inlineStr">
        <is>
          <t>2024-07-26 11:14</t>
        </is>
      </c>
      <c r="C14890" t="inlineStr">
        <is>
          <t>بانتظار الدفع</t>
        </is>
      </c>
      <c r="D14890" t="inlineStr">
        <is>
          <t>فاطمة المطرفي</t>
        </is>
      </c>
      <c r="E14890" t="inlineStr">
        <is>
          <t>مكة المكرمة</t>
        </is>
      </c>
      <c r="F14890" s="46" t="n">
        <v>1099.4</v>
      </c>
      <c r="G14890" t="inlineStr"/>
      <c r="H14890" t="inlineStr">
        <is>
          <t>تابي (تقسيط)</t>
        </is>
      </c>
      <c r="I14890" t="n">
        <v>1</v>
      </c>
    </row>
    <row r="14891">
      <c r="A14891" t="inlineStr">
        <is>
          <t>143796</t>
        </is>
      </c>
      <c r="B14891" t="inlineStr">
        <is>
          <t>2024-07-26 10:53</t>
        </is>
      </c>
      <c r="C14891" t="inlineStr">
        <is>
          <t>مكتمل</t>
        </is>
      </c>
      <c r="D14891" t="inlineStr">
        <is>
          <t>ام فهد العتيبي</t>
        </is>
      </c>
      <c r="E14891" t="inlineStr">
        <is>
          <t>الرياض</t>
        </is>
      </c>
      <c r="F14891" s="46" t="n">
        <v>2799.1</v>
      </c>
      <c r="G14891" t="inlineStr"/>
      <c r="H14891" t="inlineStr">
        <is>
          <t>تابي (تقسيط)</t>
        </is>
      </c>
      <c r="I14891" t="n">
        <v>1</v>
      </c>
    </row>
    <row r="14892">
      <c r="A14892" t="inlineStr">
        <is>
          <t>143795</t>
        </is>
      </c>
      <c r="B14892" t="inlineStr">
        <is>
          <t>2024-07-26 10:00</t>
        </is>
      </c>
      <c r="C14892" t="inlineStr">
        <is>
          <t>ملغي</t>
        </is>
      </c>
      <c r="D14892" t="inlineStr">
        <is>
          <t>عبدالعزيز الحربي</t>
        </is>
      </c>
      <c r="E14892" t="inlineStr">
        <is>
          <t>المدينة المنورة</t>
        </is>
      </c>
      <c r="F14892" s="46" t="n">
        <v>1199.45</v>
      </c>
      <c r="G14892" t="inlineStr"/>
      <c r="H14892" t="inlineStr">
        <is>
          <t>تمارا (تقسيط)</t>
        </is>
      </c>
      <c r="I14892" t="n">
        <v>1</v>
      </c>
    </row>
    <row r="14893">
      <c r="A14893" t="inlineStr">
        <is>
          <t>143794</t>
        </is>
      </c>
      <c r="B14893" t="inlineStr">
        <is>
          <t>2024-07-26 08:12</t>
        </is>
      </c>
      <c r="C14893" t="inlineStr">
        <is>
          <t>مكتمل</t>
        </is>
      </c>
      <c r="D14893" t="inlineStr">
        <is>
          <t>Saiful Chowdhury</t>
        </is>
      </c>
      <c r="E14893" t="inlineStr">
        <is>
          <t>الجبيل</t>
        </is>
      </c>
      <c r="F14893" s="46" t="n">
        <v>3849.05</v>
      </c>
      <c r="G14893" t="inlineStr"/>
      <c r="H14893" t="inlineStr">
        <is>
          <t>تابي (تقسيط)</t>
        </is>
      </c>
      <c r="I14893" t="n">
        <v>1</v>
      </c>
    </row>
    <row r="14894">
      <c r="A14894" t="inlineStr">
        <is>
          <t>143791</t>
        </is>
      </c>
      <c r="B14894" t="inlineStr">
        <is>
          <t>2024-07-26 07:19</t>
        </is>
      </c>
      <c r="C14894" t="inlineStr">
        <is>
          <t>مكتمل</t>
        </is>
      </c>
      <c r="D14894" t="inlineStr">
        <is>
          <t>غادة مسعود</t>
        </is>
      </c>
      <c r="E14894" t="inlineStr">
        <is>
          <t>الرياض</t>
        </is>
      </c>
      <c r="F14894" s="46" t="n">
        <v>2799.1</v>
      </c>
      <c r="G14894" t="inlineStr"/>
      <c r="H14894" t="inlineStr">
        <is>
          <t>تابي (تقسيط)</t>
        </is>
      </c>
      <c r="I14894" t="n">
        <v>1</v>
      </c>
    </row>
    <row r="14895">
      <c r="A14895" t="inlineStr">
        <is>
          <t>143789</t>
        </is>
      </c>
      <c r="B14895" t="inlineStr">
        <is>
          <t>2024-07-26 05:52</t>
        </is>
      </c>
      <c r="C14895" t="inlineStr">
        <is>
          <t>مكتمل</t>
        </is>
      </c>
      <c r="D14895" t="inlineStr">
        <is>
          <t>احمد الغامدي</t>
        </is>
      </c>
      <c r="E14895" t="inlineStr">
        <is>
          <t>الطائف</t>
        </is>
      </c>
      <c r="F14895" s="46" t="n">
        <v>1478.9</v>
      </c>
      <c r="G14895" t="inlineStr"/>
      <c r="H14895" t="inlineStr">
        <is>
          <t>تمارا (تقسيط)</t>
        </is>
      </c>
      <c r="I14895" t="n">
        <v>1</v>
      </c>
    </row>
    <row r="14896">
      <c r="A14896" t="inlineStr">
        <is>
          <t>143788</t>
        </is>
      </c>
      <c r="B14896" t="inlineStr">
        <is>
          <t>2024-07-26 04:25</t>
        </is>
      </c>
      <c r="C14896" t="inlineStr">
        <is>
          <t>مكتمل</t>
        </is>
      </c>
      <c r="D14896" t="inlineStr">
        <is>
          <t>احمد الجدوع</t>
        </is>
      </c>
      <c r="E14896" t="inlineStr">
        <is>
          <t>جدة</t>
        </is>
      </c>
      <c r="F14896" s="46" t="n">
        <v>2799.1</v>
      </c>
      <c r="G14896" t="inlineStr"/>
      <c r="H14896" t="inlineStr">
        <is>
          <t>تمارا (تقسيط)</t>
        </is>
      </c>
      <c r="I14896" t="n">
        <v>1</v>
      </c>
    </row>
    <row r="14897">
      <c r="A14897" t="inlineStr">
        <is>
          <t>143784</t>
        </is>
      </c>
      <c r="B14897" t="inlineStr">
        <is>
          <t>2024-07-26 02:48</t>
        </is>
      </c>
      <c r="C14897" t="inlineStr">
        <is>
          <t>مكتمل</t>
        </is>
      </c>
      <c r="D14897" t="inlineStr">
        <is>
          <t>Nada Sheikh</t>
        </is>
      </c>
      <c r="E14897" t="inlineStr">
        <is>
          <t>مكة المكرمة</t>
        </is>
      </c>
      <c r="F14897" s="46" t="n">
        <v>3849.05</v>
      </c>
      <c r="G14897" t="inlineStr"/>
      <c r="H14897" t="inlineStr">
        <is>
          <t>تابي (تقسيط)</t>
        </is>
      </c>
      <c r="I14897" t="n">
        <v>1</v>
      </c>
    </row>
    <row r="14898">
      <c r="A14898" t="inlineStr">
        <is>
          <t>143783</t>
        </is>
      </c>
      <c r="B14898" t="inlineStr">
        <is>
          <t>2024-07-26 02:46</t>
        </is>
      </c>
      <c r="C14898" t="inlineStr">
        <is>
          <t>مكتمل</t>
        </is>
      </c>
      <c r="D14898" t="inlineStr">
        <is>
          <t>Mamoon AL-Noimee</t>
        </is>
      </c>
      <c r="E14898" t="inlineStr">
        <is>
          <t>الرياض</t>
        </is>
      </c>
      <c r="F14898" s="46" t="n">
        <v>2799.1</v>
      </c>
      <c r="G14898" t="inlineStr"/>
      <c r="H14898" t="inlineStr">
        <is>
          <t>تمارا (تقسيط)</t>
        </is>
      </c>
      <c r="I14898" t="n">
        <v>1</v>
      </c>
    </row>
    <row r="14899">
      <c r="A14899" t="inlineStr">
        <is>
          <t>143779</t>
        </is>
      </c>
      <c r="B14899" t="inlineStr">
        <is>
          <t>2024-07-26 00:24</t>
        </is>
      </c>
      <c r="C14899" t="inlineStr">
        <is>
          <t>مكتمل</t>
        </is>
      </c>
      <c r="D14899" t="inlineStr">
        <is>
          <t>MOSTAFA KASIM</t>
        </is>
      </c>
      <c r="E14899" t="inlineStr">
        <is>
          <t>الرياض</t>
        </is>
      </c>
      <c r="F14899" s="46" t="n">
        <v>1898.65</v>
      </c>
      <c r="G14899" t="inlineStr"/>
      <c r="H14899" t="inlineStr">
        <is>
          <t>تمارا (تقسيط)</t>
        </is>
      </c>
      <c r="I14899" t="n">
        <v>1</v>
      </c>
    </row>
    <row r="14900">
      <c r="A14900" t="inlineStr">
        <is>
          <t>143777</t>
        </is>
      </c>
      <c r="B14900" t="inlineStr">
        <is>
          <t>2024-07-25 22:59</t>
        </is>
      </c>
      <c r="C14900" t="inlineStr">
        <is>
          <t>مكتمل</t>
        </is>
      </c>
      <c r="D14900" t="inlineStr">
        <is>
          <t>موسى عداوي</t>
        </is>
      </c>
      <c r="E14900" t="inlineStr">
        <is>
          <t>صبيا</t>
        </is>
      </c>
      <c r="F14900" s="46" t="n">
        <v>899.3</v>
      </c>
      <c r="G14900" t="inlineStr"/>
      <c r="H14900" t="inlineStr">
        <is>
          <t>تمارا (تقسيط)</t>
        </is>
      </c>
      <c r="I14900" t="n">
        <v>1</v>
      </c>
    </row>
    <row r="14901">
      <c r="A14901" t="inlineStr">
        <is>
          <t>143776</t>
        </is>
      </c>
      <c r="B14901" t="inlineStr">
        <is>
          <t>2024-07-25 22:50</t>
        </is>
      </c>
      <c r="C14901" t="inlineStr">
        <is>
          <t>مكتمل</t>
        </is>
      </c>
      <c r="D14901" t="inlineStr">
        <is>
          <t>عمر باقيس</t>
        </is>
      </c>
      <c r="E14901" t="inlineStr">
        <is>
          <t>الرياض</t>
        </is>
      </c>
      <c r="F14901" s="46" t="n">
        <v>2631.15</v>
      </c>
      <c r="G14901" t="inlineStr">
        <is>
          <t>welcome6</t>
        </is>
      </c>
      <c r="H14901" t="inlineStr">
        <is>
          <t>تابي (تقسيط)</t>
        </is>
      </c>
      <c r="I14901" t="n">
        <v>1</v>
      </c>
    </row>
    <row r="14902">
      <c r="A14902" t="inlineStr">
        <is>
          <t>143774</t>
        </is>
      </c>
      <c r="B14902" t="inlineStr">
        <is>
          <t>2024-07-25 22:24</t>
        </is>
      </c>
      <c r="C14902" t="inlineStr">
        <is>
          <t>مكتمل</t>
        </is>
      </c>
      <c r="D14902" t="inlineStr">
        <is>
          <t>Eihab Abdin</t>
        </is>
      </c>
      <c r="E14902" t="inlineStr">
        <is>
          <t>الرياض</t>
        </is>
      </c>
      <c r="F14902" s="46" t="n">
        <v>2577.64</v>
      </c>
      <c r="G14902" t="inlineStr">
        <is>
          <t>welcome6</t>
        </is>
      </c>
      <c r="H14902" t="inlineStr">
        <is>
          <t>بطاقة ائتمانية (URWAY)</t>
        </is>
      </c>
      <c r="I14902" t="n">
        <v>1</v>
      </c>
    </row>
    <row r="14903">
      <c r="A14903" t="inlineStr">
        <is>
          <t>143773</t>
        </is>
      </c>
      <c r="B14903" t="inlineStr">
        <is>
          <t>2024-07-25 22:20</t>
        </is>
      </c>
      <c r="C14903" t="inlineStr">
        <is>
          <t>مكتمل</t>
        </is>
      </c>
      <c r="D14903" t="inlineStr">
        <is>
          <t>Hammad Alshammry</t>
        </is>
      </c>
      <c r="E14903" t="inlineStr">
        <is>
          <t>الرياض</t>
        </is>
      </c>
      <c r="F14903" s="46" t="n">
        <v>780.8</v>
      </c>
      <c r="G14903" t="inlineStr">
        <is>
          <t>sgwala</t>
        </is>
      </c>
      <c r="H14903" t="inlineStr">
        <is>
          <t>بطاقة ائتمانية (URWAY)</t>
        </is>
      </c>
      <c r="I14903" t="n">
        <v>1</v>
      </c>
    </row>
    <row r="14904">
      <c r="A14904" t="inlineStr">
        <is>
          <t>143772</t>
        </is>
      </c>
      <c r="B14904" t="inlineStr">
        <is>
          <t>2024-07-25 20:36</t>
        </is>
      </c>
      <c r="C14904" t="inlineStr">
        <is>
          <t>مكتمل</t>
        </is>
      </c>
      <c r="D14904" t="inlineStr">
        <is>
          <t>حسام الغامدي</t>
        </is>
      </c>
      <c r="E14904" t="inlineStr">
        <is>
          <t>جدة</t>
        </is>
      </c>
      <c r="F14904" s="46" t="n">
        <v>3678.67</v>
      </c>
      <c r="G14904" t="inlineStr">
        <is>
          <t>sgwala</t>
        </is>
      </c>
      <c r="H14904" t="inlineStr">
        <is>
          <t>تمارا (تقسيط)</t>
        </is>
      </c>
      <c r="I14904" t="n">
        <v>1</v>
      </c>
    </row>
    <row r="14905">
      <c r="A14905" t="inlineStr">
        <is>
          <t>143756</t>
        </is>
      </c>
      <c r="B14905" t="inlineStr">
        <is>
          <t>2024-07-25 17:29</t>
        </is>
      </c>
      <c r="C14905" t="inlineStr">
        <is>
          <t>ملغي</t>
        </is>
      </c>
      <c r="D14905" t="inlineStr">
        <is>
          <t>طارق الحسن</t>
        </is>
      </c>
      <c r="E14905" t="inlineStr">
        <is>
          <t>مبرز</t>
        </is>
      </c>
      <c r="F14905" s="46" t="n">
        <v>2948.6</v>
      </c>
      <c r="G14905" t="inlineStr"/>
      <c r="H14905" t="inlineStr">
        <is>
          <t>تمارا (تقسيط)</t>
        </is>
      </c>
      <c r="I14905" t="n">
        <v>1</v>
      </c>
    </row>
    <row r="14906">
      <c r="A14906" t="inlineStr">
        <is>
          <t>143737</t>
        </is>
      </c>
      <c r="B14906" t="inlineStr">
        <is>
          <t>2024-07-25 16:56</t>
        </is>
      </c>
      <c r="C14906" t="inlineStr">
        <is>
          <t>مكتمل</t>
        </is>
      </c>
      <c r="D14906" t="inlineStr">
        <is>
          <t>طه احمد</t>
        </is>
      </c>
      <c r="E14906" t="inlineStr">
        <is>
          <t>الهفوف</t>
        </is>
      </c>
      <c r="F14906" s="46" t="n">
        <v>1362.06</v>
      </c>
      <c r="G14906" t="inlineStr">
        <is>
          <t>welcome6</t>
        </is>
      </c>
      <c r="H14906" t="inlineStr">
        <is>
          <t>تمارا (تقسيط)</t>
        </is>
      </c>
      <c r="I14906" t="n">
        <v>1</v>
      </c>
    </row>
    <row r="14907">
      <c r="A14907" t="inlineStr">
        <is>
          <t>143713</t>
        </is>
      </c>
      <c r="B14907" t="inlineStr">
        <is>
          <t>2024-07-25 16:00</t>
        </is>
      </c>
      <c r="C14907" t="inlineStr">
        <is>
          <t>مكتمل</t>
        </is>
      </c>
      <c r="D14907" t="inlineStr">
        <is>
          <t>Sara Alkhazzi</t>
        </is>
      </c>
      <c r="E14907" t="inlineStr">
        <is>
          <t>الرياض</t>
        </is>
      </c>
      <c r="F14907" s="46" t="n">
        <v>3091.92</v>
      </c>
      <c r="G14907" t="inlineStr">
        <is>
          <t>welcome6</t>
        </is>
      </c>
      <c r="H14907" t="inlineStr">
        <is>
          <t>بطاقة ائتمانية (URWAY)</t>
        </is>
      </c>
      <c r="I14907" t="n">
        <v>1</v>
      </c>
    </row>
    <row r="14908">
      <c r="A14908" t="inlineStr">
        <is>
          <t>143703</t>
        </is>
      </c>
      <c r="B14908" t="inlineStr">
        <is>
          <t>2024-07-25 15:14</t>
        </is>
      </c>
      <c r="C14908" t="inlineStr">
        <is>
          <t>مكتمل</t>
        </is>
      </c>
      <c r="D14908" t="inlineStr">
        <is>
          <t>Ahmed Hasabelah</t>
        </is>
      </c>
      <c r="E14908" t="inlineStr">
        <is>
          <t>راس تنورة</t>
        </is>
      </c>
      <c r="F14908" s="46" t="n">
        <v>919.4</v>
      </c>
      <c r="G14908" t="inlineStr">
        <is>
          <t>sgwala</t>
        </is>
      </c>
      <c r="H14908" t="inlineStr">
        <is>
          <t>تابي (تقسيط)</t>
        </is>
      </c>
      <c r="I14908" t="n">
        <v>1</v>
      </c>
    </row>
    <row r="14909">
      <c r="A14909" t="inlineStr">
        <is>
          <t>143699</t>
        </is>
      </c>
      <c r="B14909" t="inlineStr">
        <is>
          <t>2024-07-25 14:56</t>
        </is>
      </c>
      <c r="C14909" t="inlineStr">
        <is>
          <t>مكتمل</t>
        </is>
      </c>
      <c r="D14909" t="inlineStr">
        <is>
          <t>هند دخيل</t>
        </is>
      </c>
      <c r="E14909" t="inlineStr">
        <is>
          <t>الزلفي</t>
        </is>
      </c>
      <c r="F14909" s="46" t="n">
        <v>2198.85</v>
      </c>
      <c r="G14909" t="inlineStr"/>
      <c r="H14909" t="inlineStr">
        <is>
          <t>بطاقة ائتمانية (URWAY)</t>
        </is>
      </c>
      <c r="I14909" t="n">
        <v>1</v>
      </c>
    </row>
    <row r="14910">
      <c r="A14910" t="inlineStr">
        <is>
          <t>143694</t>
        </is>
      </c>
      <c r="B14910" t="inlineStr">
        <is>
          <t>2024-07-25 14:39</t>
        </is>
      </c>
      <c r="C14910" t="inlineStr">
        <is>
          <t>بانتظار الدفع</t>
        </is>
      </c>
      <c r="D14910" t="inlineStr">
        <is>
          <t>Elmorsy Khashan</t>
        </is>
      </c>
      <c r="E14910" t="inlineStr">
        <is>
          <t>الرياض</t>
        </is>
      </c>
      <c r="F14910" s="46" t="n">
        <v>269.1</v>
      </c>
      <c r="G14910" t="inlineStr"/>
      <c r="H14910" t="inlineStr">
        <is>
          <t>تابي (تقسيط)</t>
        </is>
      </c>
      <c r="I14910" t="n">
        <v>1</v>
      </c>
    </row>
    <row r="14911">
      <c r="A14911" t="inlineStr">
        <is>
          <t>143692</t>
        </is>
      </c>
      <c r="B14911" t="inlineStr">
        <is>
          <t>2024-07-25 14:28</t>
        </is>
      </c>
      <c r="C14911" t="inlineStr">
        <is>
          <t>مكتمل</t>
        </is>
      </c>
      <c r="D14911" t="inlineStr">
        <is>
          <t>Bader Alhafi</t>
        </is>
      </c>
      <c r="E14911" t="inlineStr">
        <is>
          <t>الرياض</t>
        </is>
      </c>
      <c r="F14911" s="46" t="n">
        <v>2249.45</v>
      </c>
      <c r="G14911" t="inlineStr"/>
      <c r="H14911" t="inlineStr">
        <is>
          <t>بطاقة ائتمانية (URWAY)</t>
        </is>
      </c>
      <c r="I14911" t="n">
        <v>1</v>
      </c>
    </row>
    <row r="14912">
      <c r="A14912" t="inlineStr">
        <is>
          <t>143686</t>
        </is>
      </c>
      <c r="B14912" t="inlineStr">
        <is>
          <t>2024-07-25 14:25</t>
        </is>
      </c>
      <c r="C14912" t="inlineStr">
        <is>
          <t>بانتظار الدفع</t>
        </is>
      </c>
      <c r="D14912" t="inlineStr">
        <is>
          <t>Bader Alhafi</t>
        </is>
      </c>
      <c r="E14912" t="inlineStr">
        <is>
          <t>الرياض</t>
        </is>
      </c>
      <c r="F14912" s="46" t="n">
        <v>2208.48</v>
      </c>
      <c r="G14912" t="inlineStr">
        <is>
          <t>welcome6</t>
        </is>
      </c>
      <c r="H14912" t="inlineStr">
        <is>
          <t>تابي (تقسيط)</t>
        </is>
      </c>
      <c r="I14912" t="n">
        <v>1</v>
      </c>
    </row>
    <row r="14913">
      <c r="A14913" t="inlineStr">
        <is>
          <t>143641</t>
        </is>
      </c>
      <c r="B14913" t="inlineStr">
        <is>
          <t>2024-07-25 13:04</t>
        </is>
      </c>
      <c r="C14913" t="inlineStr">
        <is>
          <t>مكتمل</t>
        </is>
      </c>
      <c r="D14913" t="inlineStr">
        <is>
          <t>محمود حجازي</t>
        </is>
      </c>
      <c r="E14913" t="inlineStr">
        <is>
          <t>الرياض</t>
        </is>
      </c>
      <c r="F14913" s="46" t="n">
        <v>4498.9</v>
      </c>
      <c r="G14913" t="inlineStr"/>
      <c r="H14913" t="inlineStr">
        <is>
          <t>بطاقة ائتمانية (URWAY)</t>
        </is>
      </c>
      <c r="I14913" t="n">
        <v>1</v>
      </c>
    </row>
    <row r="14914">
      <c r="A14914" t="inlineStr">
        <is>
          <t>143640</t>
        </is>
      </c>
      <c r="B14914" t="inlineStr">
        <is>
          <t>2024-07-25 13:00</t>
        </is>
      </c>
      <c r="C14914" t="inlineStr">
        <is>
          <t>بانتظار الدفع</t>
        </is>
      </c>
      <c r="D14914" t="inlineStr">
        <is>
          <t>محمود حجازي</t>
        </is>
      </c>
      <c r="E14914" t="inlineStr">
        <is>
          <t>الرياض</t>
        </is>
      </c>
      <c r="F14914" s="46" t="n">
        <v>4698.9</v>
      </c>
      <c r="G14914" t="inlineStr"/>
      <c r="H14914" t="inlineStr">
        <is>
          <t>تابي (تقسيط)</t>
        </is>
      </c>
      <c r="I14914" t="n">
        <v>1</v>
      </c>
    </row>
    <row r="14915">
      <c r="A14915" t="inlineStr">
        <is>
          <t>143639</t>
        </is>
      </c>
      <c r="B14915" t="inlineStr">
        <is>
          <t>2024-07-25 11:56</t>
        </is>
      </c>
      <c r="C14915" t="inlineStr">
        <is>
          <t>ملغي</t>
        </is>
      </c>
      <c r="D14915" t="inlineStr">
        <is>
          <t>ER Test Developer Test</t>
        </is>
      </c>
      <c r="E14915" t="inlineStr">
        <is>
          <t>King Abdullah Economic City</t>
        </is>
      </c>
      <c r="F14915" s="46" t="n">
        <v>8494.1</v>
      </c>
      <c r="G14915" t="inlineStr"/>
      <c r="H14915" t="inlineStr">
        <is>
          <t>بطاقة ائتمانية (URWAY)</t>
        </is>
      </c>
      <c r="I14915" t="n">
        <v>3</v>
      </c>
    </row>
    <row r="14916">
      <c r="A14916" t="inlineStr">
        <is>
          <t>143589</t>
        </is>
      </c>
      <c r="B14916" t="inlineStr">
        <is>
          <t>2024-07-24 16:01</t>
        </is>
      </c>
      <c r="C14916" t="inlineStr">
        <is>
          <t>مكتمل</t>
        </is>
      </c>
      <c r="D14916" t="inlineStr">
        <is>
          <t>نبيل موسى شبل غانم</t>
        </is>
      </c>
      <c r="E14916" t="inlineStr">
        <is>
          <t>الرياض</t>
        </is>
      </c>
      <c r="F14916" s="46" t="n">
        <v>2348.99</v>
      </c>
      <c r="G14916" t="inlineStr"/>
      <c r="H14916" t="inlineStr">
        <is>
          <t>تابي (تقسيط)</t>
        </is>
      </c>
      <c r="I14916" t="n">
        <v>1</v>
      </c>
    </row>
    <row r="14917">
      <c r="A14917" t="inlineStr">
        <is>
          <t>143588</t>
        </is>
      </c>
      <c r="B14917" t="inlineStr">
        <is>
          <t>2024-07-24 15:59</t>
        </is>
      </c>
      <c r="C14917" t="inlineStr">
        <is>
          <t>مكتمل</t>
        </is>
      </c>
      <c r="D14917" t="inlineStr">
        <is>
          <t>احمد حسين</t>
        </is>
      </c>
      <c r="E14917" t="inlineStr">
        <is>
          <t>الخبر</t>
        </is>
      </c>
      <c r="F14917" s="46" t="n">
        <v>1204</v>
      </c>
      <c r="G14917" t="inlineStr">
        <is>
          <t>disc8</t>
        </is>
      </c>
      <c r="H14917" t="inlineStr">
        <is>
          <t>بطاقة ائتمانية (URWAY)</t>
        </is>
      </c>
      <c r="I14917" t="n">
        <v>1</v>
      </c>
    </row>
    <row r="14918">
      <c r="A14918" t="inlineStr">
        <is>
          <t>143585</t>
        </is>
      </c>
      <c r="B14918" t="inlineStr">
        <is>
          <t>2024-07-24 15:45</t>
        </is>
      </c>
      <c r="C14918" t="inlineStr">
        <is>
          <t>بانتظار الدفع</t>
        </is>
      </c>
      <c r="D14918" t="inlineStr">
        <is>
          <t>Elmontaser Abdelgader</t>
        </is>
      </c>
      <c r="E14918" t="inlineStr">
        <is>
          <t>الرياض</t>
        </is>
      </c>
      <c r="F14918" s="46" t="n">
        <v>6483.22</v>
      </c>
      <c r="G14918" t="inlineStr">
        <is>
          <t>sgsdc</t>
        </is>
      </c>
      <c r="H14918" t="inlineStr">
        <is>
          <t>تابي (تقسيط)</t>
        </is>
      </c>
      <c r="I14918" t="n">
        <v>1</v>
      </c>
    </row>
    <row r="14919">
      <c r="A14919" t="inlineStr">
        <is>
          <t>143579</t>
        </is>
      </c>
      <c r="B14919" t="inlineStr">
        <is>
          <t>2024-07-24 15:24</t>
        </is>
      </c>
      <c r="C14919" t="inlineStr">
        <is>
          <t>مكتمل</t>
        </is>
      </c>
      <c r="D14919" t="inlineStr">
        <is>
          <t>Ramy Abdelrahman</t>
        </is>
      </c>
      <c r="E14919" t="inlineStr">
        <is>
          <t>عنيزة</t>
        </is>
      </c>
      <c r="F14919" s="46" t="n">
        <v>845.34</v>
      </c>
      <c r="G14919" t="inlineStr">
        <is>
          <t>welcome6</t>
        </is>
      </c>
      <c r="H14919" t="inlineStr">
        <is>
          <t>تابي (تقسيط)</t>
        </is>
      </c>
      <c r="I14919" t="n">
        <v>1</v>
      </c>
    </row>
    <row r="14920">
      <c r="A14920" t="inlineStr">
        <is>
          <t>143577</t>
        </is>
      </c>
      <c r="B14920" t="inlineStr">
        <is>
          <t>2024-07-24 15:13</t>
        </is>
      </c>
      <c r="C14920" t="inlineStr">
        <is>
          <t>مكتمل</t>
        </is>
      </c>
      <c r="D14920" t="inlineStr">
        <is>
          <t>نوال المجيريشى</t>
        </is>
      </c>
      <c r="E14920" t="inlineStr">
        <is>
          <t>الرياض</t>
        </is>
      </c>
      <c r="F14920" s="46" t="n">
        <v>899</v>
      </c>
      <c r="G14920" t="inlineStr"/>
      <c r="H14920" t="inlineStr">
        <is>
          <t>تابي (تقسيط)</t>
        </is>
      </c>
      <c r="I14920" t="n">
        <v>1</v>
      </c>
    </row>
    <row r="14921">
      <c r="A14921" t="inlineStr">
        <is>
          <t>143561</t>
        </is>
      </c>
      <c r="B14921" t="inlineStr">
        <is>
          <t>2024-07-24 13:18</t>
        </is>
      </c>
      <c r="C14921" t="inlineStr">
        <is>
          <t>مكتمل</t>
        </is>
      </c>
      <c r="D14921" t="inlineStr">
        <is>
          <t>Faisal Alsharif</t>
        </is>
      </c>
      <c r="E14921" t="inlineStr">
        <is>
          <t>المدينة المنورة</t>
        </is>
      </c>
      <c r="F14921" s="46" t="n">
        <v>1718.88</v>
      </c>
      <c r="G14921" t="inlineStr">
        <is>
          <t>xsave</t>
        </is>
      </c>
      <c r="H14921" t="inlineStr">
        <is>
          <t>تمارا (تقسيط)</t>
        </is>
      </c>
      <c r="I14921" t="n">
        <v>1</v>
      </c>
    </row>
    <row r="14922">
      <c r="A14922" t="inlineStr">
        <is>
          <t>143556</t>
        </is>
      </c>
      <c r="B14922" t="inlineStr">
        <is>
          <t>2024-07-24 12:10</t>
        </is>
      </c>
      <c r="C14922" t="inlineStr">
        <is>
          <t>مكتمل</t>
        </is>
      </c>
      <c r="D14922" t="inlineStr">
        <is>
          <t>Umair Sohail</t>
        </is>
      </c>
      <c r="E14922" t="inlineStr">
        <is>
          <t>جدة</t>
        </is>
      </c>
      <c r="F14922" s="46" t="n">
        <v>3163.42</v>
      </c>
      <c r="G14922" t="inlineStr">
        <is>
          <t>disc8</t>
        </is>
      </c>
      <c r="H14922" t="inlineStr">
        <is>
          <t>تابي (تقسيط)</t>
        </is>
      </c>
      <c r="I14922" t="n">
        <v>1</v>
      </c>
    </row>
    <row r="14923">
      <c r="A14923" t="inlineStr">
        <is>
          <t>143545</t>
        </is>
      </c>
      <c r="B14923" t="inlineStr">
        <is>
          <t>2024-07-24 10:41</t>
        </is>
      </c>
      <c r="C14923" t="inlineStr">
        <is>
          <t>مكتمل</t>
        </is>
      </c>
      <c r="D14923" t="inlineStr">
        <is>
          <t>عادل سمان</t>
        </is>
      </c>
      <c r="E14923" t="inlineStr">
        <is>
          <t>جدة</t>
        </is>
      </c>
      <c r="F14923" s="46" t="n">
        <v>2631.06</v>
      </c>
      <c r="G14923" t="inlineStr">
        <is>
          <t>welcome6</t>
        </is>
      </c>
      <c r="H14923" t="inlineStr">
        <is>
          <t>تابي (تقسيط)</t>
        </is>
      </c>
      <c r="I14923" t="n">
        <v>1</v>
      </c>
    </row>
    <row r="14924">
      <c r="A14924" t="inlineStr">
        <is>
          <t>143541</t>
        </is>
      </c>
      <c r="B14924" t="inlineStr">
        <is>
          <t>2024-07-24 09:25</t>
        </is>
      </c>
      <c r="C14924" t="inlineStr">
        <is>
          <t>بانتظار الدفع</t>
        </is>
      </c>
      <c r="D14924" t="inlineStr">
        <is>
          <t>salem alosaimi</t>
        </is>
      </c>
      <c r="E14924" t="inlineStr">
        <is>
          <t>الرياض</t>
        </is>
      </c>
      <c r="F14924" s="46" t="n">
        <v>2449.5</v>
      </c>
      <c r="G14924" t="inlineStr"/>
      <c r="H14924" t="inlineStr">
        <is>
          <t>تابي (تقسيط)</t>
        </is>
      </c>
      <c r="I14924" t="n">
        <v>1</v>
      </c>
    </row>
    <row r="14925">
      <c r="A14925" t="inlineStr">
        <is>
          <t>143535</t>
        </is>
      </c>
      <c r="B14925" t="inlineStr">
        <is>
          <t>2024-07-24 07:10</t>
        </is>
      </c>
      <c r="C14925" t="inlineStr">
        <is>
          <t>ملغي</t>
        </is>
      </c>
      <c r="D14925" t="inlineStr">
        <is>
          <t>Hani Alwabili</t>
        </is>
      </c>
      <c r="E14925" t="inlineStr">
        <is>
          <t>جدة</t>
        </is>
      </c>
      <c r="F14925" s="46" t="n">
        <v>2899</v>
      </c>
      <c r="G14925" t="inlineStr"/>
      <c r="H14925" t="inlineStr">
        <is>
          <t>تمارا (تقسيط)</t>
        </is>
      </c>
      <c r="I14925" t="n">
        <v>2</v>
      </c>
    </row>
    <row r="14926">
      <c r="A14926" t="inlineStr">
        <is>
          <t>143534</t>
        </is>
      </c>
      <c r="B14926" t="inlineStr">
        <is>
          <t>2024-07-24 04:21</t>
        </is>
      </c>
      <c r="C14926" t="inlineStr">
        <is>
          <t>بانتظار الدفع</t>
        </is>
      </c>
      <c r="D14926" t="inlineStr">
        <is>
          <t>فيصل الشماسي</t>
        </is>
      </c>
      <c r="E14926" t="inlineStr">
        <is>
          <t>رابغ</t>
        </is>
      </c>
      <c r="F14926" s="46" t="n">
        <v>2847.4</v>
      </c>
      <c r="G14926" t="inlineStr"/>
      <c r="H14926" t="inlineStr">
        <is>
          <t>تابي (تقسيط)</t>
        </is>
      </c>
      <c r="I14926" t="n">
        <v>2</v>
      </c>
    </row>
    <row r="14927">
      <c r="A14927" t="inlineStr">
        <is>
          <t>143533</t>
        </is>
      </c>
      <c r="B14927" t="inlineStr">
        <is>
          <t>2024-07-24 04:16</t>
        </is>
      </c>
      <c r="C14927" t="inlineStr">
        <is>
          <t>مكتمل</t>
        </is>
      </c>
      <c r="D14927" t="inlineStr">
        <is>
          <t>Bander Amm</t>
        </is>
      </c>
      <c r="E14927" t="inlineStr">
        <is>
          <t>بريدة</t>
        </is>
      </c>
      <c r="F14927" s="46" t="n">
        <v>3698.1</v>
      </c>
      <c r="G14927" t="inlineStr"/>
      <c r="H14927" t="inlineStr">
        <is>
          <t>تابي (تقسيط)</t>
        </is>
      </c>
      <c r="I14927" t="n">
        <v>2</v>
      </c>
    </row>
    <row r="14928">
      <c r="A14928" t="inlineStr">
        <is>
          <t>143532</t>
        </is>
      </c>
      <c r="B14928" t="inlineStr">
        <is>
          <t>2024-07-24 02:47</t>
        </is>
      </c>
      <c r="C14928" t="inlineStr">
        <is>
          <t>بانتظار الدفع</t>
        </is>
      </c>
      <c r="D14928" t="inlineStr">
        <is>
          <t>ماجد القحطاني</t>
        </is>
      </c>
      <c r="E14928" t="inlineStr">
        <is>
          <t>جدة</t>
        </is>
      </c>
      <c r="F14928" s="46" t="n">
        <v>2725.06</v>
      </c>
      <c r="G14928" t="inlineStr">
        <is>
          <t>welcome6</t>
        </is>
      </c>
      <c r="H14928" t="inlineStr">
        <is>
          <t>تابي (تقسيط)</t>
        </is>
      </c>
      <c r="I14928" t="n">
        <v>1</v>
      </c>
    </row>
    <row r="14929">
      <c r="A14929" t="inlineStr">
        <is>
          <t>143531</t>
        </is>
      </c>
      <c r="B14929" t="inlineStr">
        <is>
          <t>2024-07-24 01:04</t>
        </is>
      </c>
      <c r="C14929" t="inlineStr">
        <is>
          <t>بانتظار الدفع</t>
        </is>
      </c>
      <c r="D14929" t="inlineStr">
        <is>
          <t>عبدالاله الشهرانى</t>
        </is>
      </c>
      <c r="E14929" t="inlineStr">
        <is>
          <t>الرياض</t>
        </is>
      </c>
      <c r="F14929" s="46" t="n">
        <v>1199.45</v>
      </c>
      <c r="G14929" t="inlineStr"/>
      <c r="H14929" t="inlineStr">
        <is>
          <t>تابي (تقسيط)</t>
        </is>
      </c>
      <c r="I14929" t="n">
        <v>1</v>
      </c>
    </row>
    <row r="14930">
      <c r="A14930" t="inlineStr">
        <is>
          <t>143530</t>
        </is>
      </c>
      <c r="B14930" t="inlineStr">
        <is>
          <t>2024-07-24 00:47</t>
        </is>
      </c>
      <c r="C14930" t="inlineStr">
        <is>
          <t>بانتظار الدفع</t>
        </is>
      </c>
      <c r="D14930" t="inlineStr">
        <is>
          <t>AHMED Alawadhi</t>
        </is>
      </c>
      <c r="E14930" t="inlineStr">
        <is>
          <t>الدمام</t>
        </is>
      </c>
      <c r="F14930" s="46" t="n">
        <v>2799</v>
      </c>
      <c r="G14930" t="inlineStr"/>
      <c r="H14930" t="inlineStr">
        <is>
          <t>تابي (تقسيط)</t>
        </is>
      </c>
      <c r="I14930" t="n">
        <v>1</v>
      </c>
    </row>
    <row r="14931">
      <c r="A14931" t="inlineStr">
        <is>
          <t>143527</t>
        </is>
      </c>
      <c r="B14931" t="inlineStr">
        <is>
          <t>2024-07-23 23:00</t>
        </is>
      </c>
      <c r="C14931" t="inlineStr">
        <is>
          <t>مكتمل</t>
        </is>
      </c>
      <c r="D14931" t="inlineStr">
        <is>
          <t>خالد المطوع</t>
        </is>
      </c>
      <c r="E14931" t="inlineStr">
        <is>
          <t>الرياض</t>
        </is>
      </c>
      <c r="F14931" s="46" t="n">
        <v>1034.2</v>
      </c>
      <c r="G14931" t="inlineStr"/>
      <c r="H14931" t="inlineStr">
        <is>
          <t>بطاقة ائتمانية (URWAY)</t>
        </is>
      </c>
      <c r="I14931" t="n">
        <v>1</v>
      </c>
    </row>
    <row r="14932">
      <c r="A14932" t="inlineStr">
        <is>
          <t>143525</t>
        </is>
      </c>
      <c r="B14932" t="inlineStr">
        <is>
          <t>2024-07-23 21:56</t>
        </is>
      </c>
      <c r="C14932" t="inlineStr">
        <is>
          <t>مكتمل</t>
        </is>
      </c>
      <c r="D14932" t="inlineStr">
        <is>
          <t>ربى محمد</t>
        </is>
      </c>
      <c r="E14932" t="inlineStr">
        <is>
          <t>مكة المكرمة</t>
        </is>
      </c>
      <c r="F14932" s="46" t="n">
        <v>3127.08</v>
      </c>
      <c r="G14932" t="inlineStr">
        <is>
          <t>disc8</t>
        </is>
      </c>
      <c r="H14932" t="inlineStr">
        <is>
          <t>بطاقة ائتمانية (URWAY)</t>
        </is>
      </c>
      <c r="I14932" t="n">
        <v>1</v>
      </c>
    </row>
    <row r="14933">
      <c r="A14933" t="inlineStr">
        <is>
          <t>143523</t>
        </is>
      </c>
      <c r="B14933" t="inlineStr">
        <is>
          <t>2024-07-23 21:37</t>
        </is>
      </c>
      <c r="C14933" t="inlineStr">
        <is>
          <t>بانتظار الدفع</t>
        </is>
      </c>
      <c r="D14933" t="inlineStr">
        <is>
          <t>Yousef Alomar</t>
        </is>
      </c>
      <c r="E14933" t="inlineStr">
        <is>
          <t>الرياض</t>
        </is>
      </c>
      <c r="F14933" s="46" t="n">
        <v>7139</v>
      </c>
      <c r="G14933" t="inlineStr"/>
      <c r="H14933" t="inlineStr">
        <is>
          <t>تابي (تقسيط)</t>
        </is>
      </c>
      <c r="I14933" t="n">
        <v>1</v>
      </c>
    </row>
    <row r="14934">
      <c r="A14934" t="inlineStr">
        <is>
          <t>143522</t>
        </is>
      </c>
      <c r="B14934" t="inlineStr">
        <is>
          <t>2024-07-23 20:20</t>
        </is>
      </c>
      <c r="C14934" t="inlineStr">
        <is>
          <t>ملغي</t>
        </is>
      </c>
      <c r="D14934" t="inlineStr">
        <is>
          <t>jayez z</t>
        </is>
      </c>
      <c r="E14934" t="inlineStr">
        <is>
          <t>بقيق</t>
        </is>
      </c>
      <c r="F14934" s="46" t="n">
        <v>17999</v>
      </c>
      <c r="G14934" t="inlineStr"/>
      <c r="H14934" t="inlineStr">
        <is>
          <t>تمارا (تقسيط)</t>
        </is>
      </c>
      <c r="I14934" t="n">
        <v>2</v>
      </c>
    </row>
    <row r="14935">
      <c r="A14935" t="inlineStr">
        <is>
          <t>143521</t>
        </is>
      </c>
      <c r="B14935" t="inlineStr">
        <is>
          <t>2024-07-23 20:15</t>
        </is>
      </c>
      <c r="C14935" t="inlineStr">
        <is>
          <t>مكتمل</t>
        </is>
      </c>
      <c r="D14935" t="inlineStr">
        <is>
          <t>علي الغامدي</t>
        </is>
      </c>
      <c r="E14935" t="inlineStr">
        <is>
          <t>جدة</t>
        </is>
      </c>
      <c r="F14935" s="46" t="n">
        <v>1470.62</v>
      </c>
      <c r="G14935" t="inlineStr">
        <is>
          <t>sgwala</t>
        </is>
      </c>
      <c r="H14935" t="inlineStr">
        <is>
          <t>تابي (تقسيط)</t>
        </is>
      </c>
      <c r="I14935" t="n">
        <v>1</v>
      </c>
    </row>
    <row r="14936">
      <c r="A14936" t="inlineStr">
        <is>
          <t>143520</t>
        </is>
      </c>
      <c r="B14936" t="inlineStr">
        <is>
          <t>2024-07-23 18:53</t>
        </is>
      </c>
      <c r="C14936" t="inlineStr">
        <is>
          <t>مكتمل</t>
        </is>
      </c>
      <c r="D14936" t="inlineStr">
        <is>
          <t>Ahmad Shehadeh</t>
        </is>
      </c>
      <c r="E14936" t="inlineStr">
        <is>
          <t>الرياض</t>
        </is>
      </c>
      <c r="F14936" s="46" t="n">
        <v>2575.08</v>
      </c>
      <c r="G14936" t="inlineStr">
        <is>
          <t>sgstc</t>
        </is>
      </c>
      <c r="H14936" t="inlineStr">
        <is>
          <t>بطاقة ائتمانية (URWAY)</t>
        </is>
      </c>
      <c r="I14936" t="n">
        <v>1</v>
      </c>
    </row>
    <row r="14937">
      <c r="A14937" t="inlineStr">
        <is>
          <t>143519</t>
        </is>
      </c>
      <c r="B14937" t="inlineStr">
        <is>
          <t>2024-07-23 18:36</t>
        </is>
      </c>
      <c r="C14937" t="inlineStr">
        <is>
          <t>ملغي</t>
        </is>
      </c>
      <c r="D14937" t="inlineStr">
        <is>
          <t>Mohammed Yaser</t>
        </is>
      </c>
      <c r="E14937" t="inlineStr">
        <is>
          <t>الجبيل</t>
        </is>
      </c>
      <c r="F14937" s="46" t="n">
        <v>3449</v>
      </c>
      <c r="G14937" t="inlineStr"/>
      <c r="H14937" t="inlineStr">
        <is>
          <t>تمارا (تقسيط)</t>
        </is>
      </c>
      <c r="I14937" t="n">
        <v>1</v>
      </c>
    </row>
    <row r="14938">
      <c r="A14938" t="inlineStr">
        <is>
          <t>143518</t>
        </is>
      </c>
      <c r="B14938" t="inlineStr">
        <is>
          <t>2024-07-23 18:33</t>
        </is>
      </c>
      <c r="C14938" t="inlineStr">
        <is>
          <t>ملغي</t>
        </is>
      </c>
      <c r="D14938" t="inlineStr">
        <is>
          <t>Mohammed Yaser</t>
        </is>
      </c>
      <c r="E14938" t="inlineStr">
        <is>
          <t>الجبيل</t>
        </is>
      </c>
      <c r="F14938" s="46" t="n">
        <v>3242.06</v>
      </c>
      <c r="G14938" t="inlineStr">
        <is>
          <t>welcome6</t>
        </is>
      </c>
      <c r="H14938" t="inlineStr">
        <is>
          <t>تمارا (تقسيط)</t>
        </is>
      </c>
      <c r="I14938" t="n">
        <v>1</v>
      </c>
    </row>
    <row r="14939">
      <c r="A14939" t="inlineStr">
        <is>
          <t>143515</t>
        </is>
      </c>
      <c r="B14939" t="inlineStr">
        <is>
          <t>2024-07-23 17:23</t>
        </is>
      </c>
      <c r="C14939" t="inlineStr">
        <is>
          <t>مكتمل</t>
        </is>
      </c>
      <c r="D14939" t="inlineStr">
        <is>
          <t>عبدالرحمن الخراشي</t>
        </is>
      </c>
      <c r="E14939" t="inlineStr">
        <is>
          <t>الرياض</t>
        </is>
      </c>
      <c r="F14939" s="46" t="n">
        <v>5169.07</v>
      </c>
      <c r="G14939" t="inlineStr">
        <is>
          <t>welcome6</t>
        </is>
      </c>
      <c r="H14939" t="inlineStr">
        <is>
          <t>تمارا (تقسيط)</t>
        </is>
      </c>
      <c r="I14939" t="n">
        <v>1</v>
      </c>
    </row>
    <row r="14940">
      <c r="A14940" t="inlineStr">
        <is>
          <t>143514</t>
        </is>
      </c>
      <c r="B14940" t="inlineStr">
        <is>
          <t>2024-07-23 17:15</t>
        </is>
      </c>
      <c r="C14940" t="inlineStr">
        <is>
          <t>مكتمل</t>
        </is>
      </c>
      <c r="D14940" t="inlineStr">
        <is>
          <t>Latefh Almoqbil</t>
        </is>
      </c>
      <c r="E14940" t="inlineStr">
        <is>
          <t>الرياض</t>
        </is>
      </c>
      <c r="F14940" s="46" t="n">
        <v>5169.07</v>
      </c>
      <c r="G14940" t="inlineStr">
        <is>
          <t>welcome6</t>
        </is>
      </c>
      <c r="H14940" t="inlineStr">
        <is>
          <t>تمارا (تقسيط)</t>
        </is>
      </c>
      <c r="I14940" t="n">
        <v>1</v>
      </c>
    </row>
    <row r="14941">
      <c r="A14941" t="inlineStr">
        <is>
          <t>143510</t>
        </is>
      </c>
      <c r="B14941" t="inlineStr">
        <is>
          <t>2024-07-23 15:02</t>
        </is>
      </c>
      <c r="C14941" t="inlineStr">
        <is>
          <t>مكتمل</t>
        </is>
      </c>
      <c r="D14941" t="inlineStr">
        <is>
          <t>Hussain Ali</t>
        </is>
      </c>
      <c r="E14941" t="inlineStr">
        <is>
          <t>القطيف</t>
        </is>
      </c>
      <c r="F14941" s="46" t="n">
        <v>5150.15</v>
      </c>
      <c r="G14941" t="inlineStr">
        <is>
          <t>disc8</t>
        </is>
      </c>
      <c r="H14941" t="inlineStr">
        <is>
          <t>بطاقة ائتمانية (URWAY)</t>
        </is>
      </c>
      <c r="I14941" t="n">
        <v>1</v>
      </c>
    </row>
    <row r="14942">
      <c r="A14942" t="inlineStr">
        <is>
          <t>143509</t>
        </is>
      </c>
      <c r="B14942" t="inlineStr">
        <is>
          <t>2024-07-23 14:52</t>
        </is>
      </c>
      <c r="C14942" t="inlineStr">
        <is>
          <t>مكتمل</t>
        </is>
      </c>
      <c r="D14942" t="inlineStr">
        <is>
          <t>Mosab Khaled</t>
        </is>
      </c>
      <c r="E14942" t="inlineStr">
        <is>
          <t>المدينة المنورة</t>
        </is>
      </c>
      <c r="F14942" s="46" t="n">
        <v>799.25</v>
      </c>
      <c r="G14942" t="inlineStr"/>
      <c r="H14942" t="inlineStr">
        <is>
          <t>بطاقة ائتمانية (URWAY)</t>
        </is>
      </c>
      <c r="I14942" t="n">
        <v>1</v>
      </c>
    </row>
    <row r="14943">
      <c r="A14943" t="inlineStr">
        <is>
          <t>143503</t>
        </is>
      </c>
      <c r="B14943" t="inlineStr">
        <is>
          <t>2024-07-23 14:01</t>
        </is>
      </c>
      <c r="C14943" t="inlineStr">
        <is>
          <t>مكتمل</t>
        </is>
      </c>
      <c r="D14943" t="inlineStr">
        <is>
          <t>انور شراحيلي</t>
        </is>
      </c>
      <c r="E14943" t="inlineStr">
        <is>
          <t>صامطة</t>
        </is>
      </c>
      <c r="F14943" s="46" t="n">
        <v>7999</v>
      </c>
      <c r="G14943" t="inlineStr"/>
      <c r="H14943" t="inlineStr">
        <is>
          <t>بطاقة ائتمانية (URWAY)</t>
        </is>
      </c>
      <c r="I14943" t="n">
        <v>2</v>
      </c>
    </row>
    <row r="14944">
      <c r="A14944" t="inlineStr">
        <is>
          <t>143502</t>
        </is>
      </c>
      <c r="B14944" t="inlineStr">
        <is>
          <t>2024-07-23 13:26</t>
        </is>
      </c>
      <c r="C14944" t="inlineStr">
        <is>
          <t>بانتظار الدفع</t>
        </is>
      </c>
      <c r="D14944" t="inlineStr">
        <is>
          <t>Hani Alwabili</t>
        </is>
      </c>
      <c r="E14944" t="inlineStr">
        <is>
          <t>جدة</t>
        </is>
      </c>
      <c r="F14944" s="46" t="n">
        <v>2899</v>
      </c>
      <c r="G14944" t="inlineStr"/>
      <c r="H14944" t="inlineStr">
        <is>
          <t>تابي (تقسيط)</t>
        </is>
      </c>
      <c r="I14944" t="n">
        <v>2</v>
      </c>
    </row>
    <row r="14945">
      <c r="A14945" t="inlineStr">
        <is>
          <t>143496</t>
        </is>
      </c>
      <c r="B14945" t="inlineStr">
        <is>
          <t>2024-07-23 12:07</t>
        </is>
      </c>
      <c r="C14945" t="inlineStr">
        <is>
          <t>بانتظار الدفع</t>
        </is>
      </c>
      <c r="D14945" t="inlineStr">
        <is>
          <t>اسماعيل جلي</t>
        </is>
      </c>
      <c r="E14945" t="inlineStr">
        <is>
          <t>صبيا</t>
        </is>
      </c>
      <c r="F14945" s="46" t="n">
        <v>548.55</v>
      </c>
      <c r="G14945" t="inlineStr"/>
      <c r="H14945" t="inlineStr">
        <is>
          <t>تابي (تقسيط)</t>
        </is>
      </c>
      <c r="I14945" t="n">
        <v>1</v>
      </c>
    </row>
    <row r="14946">
      <c r="A14946" t="inlineStr">
        <is>
          <t>143495</t>
        </is>
      </c>
      <c r="B14946" t="inlineStr">
        <is>
          <t>2024-07-23 12:04</t>
        </is>
      </c>
      <c r="C14946" t="inlineStr">
        <is>
          <t>بانتظار الدفع</t>
        </is>
      </c>
      <c r="D14946" t="inlineStr">
        <is>
          <t>تركي التركي</t>
        </is>
      </c>
      <c r="E14946" t="inlineStr">
        <is>
          <t>الهفوف</t>
        </is>
      </c>
      <c r="F14946" s="46" t="n">
        <v>2799</v>
      </c>
      <c r="G14946" t="inlineStr"/>
      <c r="H14946" t="inlineStr">
        <is>
          <t>تابي (تقسيط)</t>
        </is>
      </c>
      <c r="I14946" t="n">
        <v>1</v>
      </c>
    </row>
    <row r="14947">
      <c r="A14947" t="inlineStr">
        <is>
          <t>143494</t>
        </is>
      </c>
      <c r="B14947" t="inlineStr">
        <is>
          <t>2024-07-23 11:56</t>
        </is>
      </c>
      <c r="C14947" t="inlineStr">
        <is>
          <t>مكتمل</t>
        </is>
      </c>
      <c r="D14947" t="inlineStr">
        <is>
          <t>مشاري المطيري</t>
        </is>
      </c>
      <c r="E14947" t="inlineStr">
        <is>
          <t>جدة</t>
        </is>
      </c>
      <c r="F14947" s="46" t="n">
        <v>1449</v>
      </c>
      <c r="G14947" t="inlineStr"/>
      <c r="H14947" t="inlineStr">
        <is>
          <t>تابي (تقسيط)</t>
        </is>
      </c>
      <c r="I14947" t="n">
        <v>1</v>
      </c>
    </row>
    <row r="14948">
      <c r="A14948" t="inlineStr">
        <is>
          <t>143493</t>
        </is>
      </c>
      <c r="B14948" t="inlineStr">
        <is>
          <t>2024-07-23 11:32</t>
        </is>
      </c>
      <c r="C14948" t="inlineStr">
        <is>
          <t>مكتمل</t>
        </is>
      </c>
      <c r="D14948" t="inlineStr">
        <is>
          <t>حسين حكمي</t>
        </is>
      </c>
      <c r="E14948" t="inlineStr">
        <is>
          <t>جازان</t>
        </is>
      </c>
      <c r="F14948" s="46" t="n">
        <v>543.74</v>
      </c>
      <c r="G14948" t="inlineStr">
        <is>
          <t>welcome6</t>
        </is>
      </c>
      <c r="H14948" t="inlineStr">
        <is>
          <t>تمارا (تقسيط)</t>
        </is>
      </c>
      <c r="I14948" t="n">
        <v>1</v>
      </c>
    </row>
    <row r="14949">
      <c r="A14949" t="inlineStr">
        <is>
          <t>143485</t>
        </is>
      </c>
      <c r="B14949" t="inlineStr">
        <is>
          <t>2024-07-23 10:57</t>
        </is>
      </c>
      <c r="C14949" t="inlineStr">
        <is>
          <t>مكتمل</t>
        </is>
      </c>
      <c r="D14949" t="inlineStr">
        <is>
          <t>Haitham Khireldin</t>
        </is>
      </c>
      <c r="E14949" t="inlineStr">
        <is>
          <t>جدة</t>
        </is>
      </c>
      <c r="F14949" s="46" t="n">
        <v>1868.75</v>
      </c>
      <c r="G14949" t="inlineStr"/>
      <c r="H14949" t="inlineStr">
        <is>
          <t>تابي (تقسيط)</t>
        </is>
      </c>
      <c r="I14949" t="n">
        <v>1</v>
      </c>
    </row>
    <row r="14950">
      <c r="A14950" t="inlineStr">
        <is>
          <t>143480</t>
        </is>
      </c>
      <c r="B14950" t="inlineStr">
        <is>
          <t>2024-07-23 08:41</t>
        </is>
      </c>
      <c r="C14950" t="inlineStr">
        <is>
          <t>ملغي</t>
        </is>
      </c>
      <c r="D14950" t="inlineStr">
        <is>
          <t>Jefferson Acupinpin</t>
        </is>
      </c>
      <c r="E14950" t="inlineStr">
        <is>
          <t>الرياض</t>
        </is>
      </c>
      <c r="F14950" s="46" t="n">
        <v>4099</v>
      </c>
      <c r="G14950" t="inlineStr"/>
      <c r="H14950" t="inlineStr">
        <is>
          <t>بطاقة ائتمانية (URWAY)</t>
        </is>
      </c>
      <c r="I14950" t="n">
        <v>2</v>
      </c>
    </row>
    <row r="14951">
      <c r="A14951" t="inlineStr">
        <is>
          <t>143479</t>
        </is>
      </c>
      <c r="B14951" t="inlineStr">
        <is>
          <t>2024-07-23 08:16</t>
        </is>
      </c>
      <c r="C14951" t="inlineStr">
        <is>
          <t>بانتظار الدفع</t>
        </is>
      </c>
      <c r="D14951" t="inlineStr">
        <is>
          <t>Houssam Altabsh</t>
        </is>
      </c>
      <c r="E14951" t="inlineStr">
        <is>
          <t>الباحة</t>
        </is>
      </c>
      <c r="F14951" s="46" t="n">
        <v>2999</v>
      </c>
      <c r="G14951" t="inlineStr"/>
      <c r="H14951" t="inlineStr">
        <is>
          <t>تابي (تقسيط)</t>
        </is>
      </c>
      <c r="I14951" t="n">
        <v>1</v>
      </c>
    </row>
    <row r="14952">
      <c r="A14952" t="inlineStr">
        <is>
          <t>143478</t>
        </is>
      </c>
      <c r="B14952" t="inlineStr">
        <is>
          <t>2024-07-23 08:08</t>
        </is>
      </c>
      <c r="C14952" t="inlineStr">
        <is>
          <t>بانتظار الدفع</t>
        </is>
      </c>
      <c r="D14952" t="inlineStr">
        <is>
          <t>الحجاز الرحيلي</t>
        </is>
      </c>
      <c r="E14952" t="inlineStr">
        <is>
          <t>المدينة المنورة</t>
        </is>
      </c>
      <c r="F14952" s="46" t="n">
        <v>2899</v>
      </c>
      <c r="G14952" t="inlineStr"/>
      <c r="H14952" t="inlineStr">
        <is>
          <t>تابي (تقسيط)</t>
        </is>
      </c>
      <c r="I14952" t="n">
        <v>2</v>
      </c>
    </row>
    <row r="14953">
      <c r="A14953" t="inlineStr">
        <is>
          <t>143473</t>
        </is>
      </c>
      <c r="B14953" t="inlineStr">
        <is>
          <t>2024-07-23 01:08</t>
        </is>
      </c>
      <c r="C14953" t="inlineStr">
        <is>
          <t>مكتمل</t>
        </is>
      </c>
      <c r="D14953" t="inlineStr">
        <is>
          <t>Hussam Kahlout</t>
        </is>
      </c>
      <c r="E14953" t="inlineStr">
        <is>
          <t>الرياض</t>
        </is>
      </c>
      <c r="F14953" s="46" t="n">
        <v>2799</v>
      </c>
      <c r="G14953" t="inlineStr"/>
      <c r="H14953" t="inlineStr">
        <is>
          <t>بطاقة ائتمانية (URWAY)</t>
        </is>
      </c>
      <c r="I14953" t="n">
        <v>1</v>
      </c>
    </row>
    <row r="14954">
      <c r="A14954" t="inlineStr">
        <is>
          <t>143471</t>
        </is>
      </c>
      <c r="B14954" t="inlineStr">
        <is>
          <t>2024-07-23 00:50</t>
        </is>
      </c>
      <c r="C14954" t="inlineStr">
        <is>
          <t>ملغي</t>
        </is>
      </c>
      <c r="D14954" t="inlineStr">
        <is>
          <t>محمد الرفاعي</t>
        </is>
      </c>
      <c r="E14954" t="inlineStr">
        <is>
          <t>المدينة المنورة</t>
        </is>
      </c>
      <c r="F14954" s="46" t="n">
        <v>8197.26</v>
      </c>
      <c r="G14954" t="inlineStr">
        <is>
          <t>disc8</t>
        </is>
      </c>
      <c r="H14954" t="inlineStr">
        <is>
          <t>بطاقة ائتمانية (URWAY)</t>
        </is>
      </c>
      <c r="I14954" t="n">
        <v>1</v>
      </c>
    </row>
    <row r="14955">
      <c r="A14955" t="inlineStr">
        <is>
          <t>143467</t>
        </is>
      </c>
      <c r="B14955" t="inlineStr">
        <is>
          <t>2024-07-22 23:34</t>
        </is>
      </c>
      <c r="C14955" t="inlineStr">
        <is>
          <t>مكتمل</t>
        </is>
      </c>
      <c r="D14955" t="inlineStr">
        <is>
          <t>Hasnain Tungekar</t>
        </is>
      </c>
      <c r="E14955" t="inlineStr">
        <is>
          <t>الرياض</t>
        </is>
      </c>
      <c r="F14955" s="46" t="n">
        <v>2870.46</v>
      </c>
      <c r="G14955" t="inlineStr">
        <is>
          <t>welcome6</t>
        </is>
      </c>
      <c r="H14955" t="inlineStr">
        <is>
          <t>بطاقة ائتمانية (URWAY)</t>
        </is>
      </c>
      <c r="I14955" t="n">
        <v>1</v>
      </c>
    </row>
    <row r="14956">
      <c r="A14956" t="inlineStr">
        <is>
          <t>143464</t>
        </is>
      </c>
      <c r="B14956" t="inlineStr">
        <is>
          <t>2024-07-22 23:04</t>
        </is>
      </c>
      <c r="C14956" t="inlineStr">
        <is>
          <t>مكتمل</t>
        </is>
      </c>
      <c r="D14956" t="inlineStr">
        <is>
          <t>علي الزبن</t>
        </is>
      </c>
      <c r="E14956" t="inlineStr">
        <is>
          <t>الرياض</t>
        </is>
      </c>
      <c r="F14956" s="46" t="n">
        <v>2759.08</v>
      </c>
      <c r="G14956" t="inlineStr">
        <is>
          <t>disc8</t>
        </is>
      </c>
      <c r="H14956" t="inlineStr">
        <is>
          <t>تابي (تقسيط)</t>
        </is>
      </c>
      <c r="I14956" t="n">
        <v>2</v>
      </c>
    </row>
    <row r="14957">
      <c r="A14957" t="inlineStr">
        <is>
          <t>143463</t>
        </is>
      </c>
      <c r="B14957" t="inlineStr">
        <is>
          <t>2024-07-22 22:58</t>
        </is>
      </c>
      <c r="C14957" t="inlineStr">
        <is>
          <t>مكتمل</t>
        </is>
      </c>
      <c r="D14957" t="inlineStr">
        <is>
          <t>عبدالسلام عبدالله</t>
        </is>
      </c>
      <c r="E14957" t="inlineStr">
        <is>
          <t>شقراء</t>
        </is>
      </c>
      <c r="F14957" s="46" t="n">
        <v>899.3</v>
      </c>
      <c r="G14957" t="inlineStr"/>
      <c r="H14957" t="inlineStr">
        <is>
          <t>بطاقة ائتمانية (URWAY)</t>
        </is>
      </c>
      <c r="I14957" t="n">
        <v>1</v>
      </c>
    </row>
    <row r="14958">
      <c r="A14958" t="inlineStr">
        <is>
          <t>143461</t>
        </is>
      </c>
      <c r="B14958" t="inlineStr">
        <is>
          <t>2024-07-22 21:49</t>
        </is>
      </c>
      <c r="C14958" t="inlineStr">
        <is>
          <t>مكتمل</t>
        </is>
      </c>
      <c r="D14958" t="inlineStr">
        <is>
          <t>Mostafa Kamal</t>
        </is>
      </c>
      <c r="E14958" t="inlineStr">
        <is>
          <t>الرياض</t>
        </is>
      </c>
      <c r="F14958" s="46" t="n">
        <v>2631.06</v>
      </c>
      <c r="G14958" t="inlineStr">
        <is>
          <t>welcome6</t>
        </is>
      </c>
      <c r="H14958" t="inlineStr">
        <is>
          <t>تابي (تقسيط)</t>
        </is>
      </c>
      <c r="I14958" t="n">
        <v>1</v>
      </c>
    </row>
    <row r="14959">
      <c r="A14959" t="inlineStr">
        <is>
          <t>143460</t>
        </is>
      </c>
      <c r="B14959" t="inlineStr">
        <is>
          <t>2024-07-22 21:45</t>
        </is>
      </c>
      <c r="C14959" t="inlineStr">
        <is>
          <t>بانتظار الدفع</t>
        </is>
      </c>
      <c r="D14959" t="inlineStr">
        <is>
          <t>علي الغامدي</t>
        </is>
      </c>
      <c r="E14959" t="inlineStr">
        <is>
          <t>جدة</t>
        </is>
      </c>
      <c r="F14959" s="46" t="n">
        <v>1470.62</v>
      </c>
      <c r="G14959" t="inlineStr">
        <is>
          <t>sgwala</t>
        </is>
      </c>
      <c r="H14959" t="inlineStr">
        <is>
          <t>تابي (تقسيط)</t>
        </is>
      </c>
      <c r="I14959" t="n">
        <v>1</v>
      </c>
    </row>
    <row r="14960">
      <c r="A14960" t="inlineStr">
        <is>
          <t>143459</t>
        </is>
      </c>
      <c r="B14960" t="inlineStr">
        <is>
          <t>2024-07-22 21:30</t>
        </is>
      </c>
      <c r="C14960" t="inlineStr">
        <is>
          <t>ملغي</t>
        </is>
      </c>
      <c r="D14960" t="inlineStr">
        <is>
          <t>عمار الميموني</t>
        </is>
      </c>
      <c r="E14960" t="inlineStr">
        <is>
          <t>الرياض</t>
        </is>
      </c>
      <c r="F14960" s="46" t="n">
        <v>2349</v>
      </c>
      <c r="G14960" t="inlineStr"/>
      <c r="H14960" t="inlineStr">
        <is>
          <t>تمارا (تقسيط)</t>
        </is>
      </c>
      <c r="I14960" t="n">
        <v>1</v>
      </c>
    </row>
    <row r="14961">
      <c r="A14961" t="inlineStr">
        <is>
          <t>143458</t>
        </is>
      </c>
      <c r="B14961" t="inlineStr">
        <is>
          <t>2024-07-22 21:17</t>
        </is>
      </c>
      <c r="C14961" t="inlineStr">
        <is>
          <t>ملغي</t>
        </is>
      </c>
      <c r="D14961" t="inlineStr">
        <is>
          <t>محمد حسن</t>
        </is>
      </c>
      <c r="E14961" t="inlineStr">
        <is>
          <t>الهفوف</t>
        </is>
      </c>
      <c r="F14961" s="46" t="n">
        <v>7398</v>
      </c>
      <c r="G14961" t="inlineStr"/>
      <c r="H14961" t="inlineStr">
        <is>
          <t>تمارا (تقسيط)</t>
        </is>
      </c>
      <c r="I14961" t="n">
        <v>1</v>
      </c>
    </row>
    <row r="14962">
      <c r="A14962" t="inlineStr">
        <is>
          <t>143457</t>
        </is>
      </c>
      <c r="B14962" t="inlineStr">
        <is>
          <t>2024-07-22 21:10</t>
        </is>
      </c>
      <c r="C14962" t="inlineStr">
        <is>
          <t>ملغي</t>
        </is>
      </c>
      <c r="D14962" t="inlineStr">
        <is>
          <t>محمد حسن</t>
        </is>
      </c>
      <c r="E14962" t="inlineStr">
        <is>
          <t>الهفوف</t>
        </is>
      </c>
      <c r="F14962" s="46" t="n">
        <v>3699</v>
      </c>
      <c r="G14962" t="inlineStr"/>
      <c r="H14962" t="inlineStr">
        <is>
          <t>تمارا (تقسيط)</t>
        </is>
      </c>
      <c r="I14962" t="n">
        <v>1</v>
      </c>
    </row>
    <row r="14963">
      <c r="A14963" t="inlineStr">
        <is>
          <t>143456</t>
        </is>
      </c>
      <c r="B14963" t="inlineStr">
        <is>
          <t>2024-07-22 20:12</t>
        </is>
      </c>
      <c r="C14963" t="inlineStr">
        <is>
          <t>مكتمل</t>
        </is>
      </c>
      <c r="D14963" t="inlineStr">
        <is>
          <t>Rezq Alfaleh</t>
        </is>
      </c>
      <c r="E14963" t="inlineStr">
        <is>
          <t>الرياض</t>
        </is>
      </c>
      <c r="F14963" s="46" t="n">
        <v>2921.94</v>
      </c>
      <c r="G14963" t="inlineStr">
        <is>
          <t>welcome6</t>
        </is>
      </c>
      <c r="H14963" t="inlineStr">
        <is>
          <t>تابي (تقسيط)</t>
        </is>
      </c>
      <c r="I14963" t="n">
        <v>1</v>
      </c>
    </row>
    <row r="14964">
      <c r="A14964" t="inlineStr">
        <is>
          <t>143455</t>
        </is>
      </c>
      <c r="B14964" t="inlineStr">
        <is>
          <t>2024-07-22 20:10</t>
        </is>
      </c>
      <c r="C14964" t="inlineStr">
        <is>
          <t>بانتظار الدفع</t>
        </is>
      </c>
      <c r="D14964" t="inlineStr">
        <is>
          <t>الحجاز الرحيلي</t>
        </is>
      </c>
      <c r="E14964" t="inlineStr">
        <is>
          <t>المدينة المنورة</t>
        </is>
      </c>
      <c r="F14964" s="46" t="n">
        <v>5499</v>
      </c>
      <c r="G14964" t="inlineStr"/>
      <c r="H14964" t="inlineStr">
        <is>
          <t>تابي (تقسيط)</t>
        </is>
      </c>
      <c r="I14964" t="n">
        <v>1</v>
      </c>
    </row>
    <row r="14965">
      <c r="A14965" t="inlineStr">
        <is>
          <t>143454</t>
        </is>
      </c>
      <c r="B14965" t="inlineStr">
        <is>
          <t>2024-07-22 19:55</t>
        </is>
      </c>
      <c r="C14965" t="inlineStr">
        <is>
          <t>مكتمل</t>
        </is>
      </c>
      <c r="D14965" t="inlineStr">
        <is>
          <t>ياسر القرشي</t>
        </is>
      </c>
      <c r="E14965" t="inlineStr">
        <is>
          <t>الرياض</t>
        </is>
      </c>
      <c r="F14965" s="46" t="n">
        <v>2449.5</v>
      </c>
      <c r="G14965" t="inlineStr"/>
      <c r="H14965" t="inlineStr">
        <is>
          <t>بطاقة ائتمانية (URWAY)</t>
        </is>
      </c>
      <c r="I14965" t="n">
        <v>1</v>
      </c>
    </row>
    <row r="14966">
      <c r="A14966" t="inlineStr">
        <is>
          <t>143439</t>
        </is>
      </c>
      <c r="B14966" t="inlineStr">
        <is>
          <t>2024-07-22 18:53</t>
        </is>
      </c>
      <c r="C14966" t="inlineStr">
        <is>
          <t>مكتمل</t>
        </is>
      </c>
      <c r="D14966" t="inlineStr">
        <is>
          <t>حمد الشعيبي</t>
        </is>
      </c>
      <c r="E14966" t="inlineStr">
        <is>
          <t>البكيرية</t>
        </is>
      </c>
      <c r="F14966" s="46" t="n">
        <v>2449.5</v>
      </c>
      <c r="G14966" t="inlineStr"/>
      <c r="H14966" t="inlineStr">
        <is>
          <t>بطاقة ائتمانية (URWAY)</t>
        </is>
      </c>
      <c r="I14966" t="n">
        <v>1</v>
      </c>
    </row>
    <row r="14967">
      <c r="A14967" t="inlineStr">
        <is>
          <t>143438</t>
        </is>
      </c>
      <c r="B14967" t="inlineStr">
        <is>
          <t>2024-07-22 18:44</t>
        </is>
      </c>
      <c r="C14967" t="inlineStr">
        <is>
          <t>مكتمل</t>
        </is>
      </c>
      <c r="D14967" t="inlineStr">
        <is>
          <t>عبدالعزيز الحقيل</t>
        </is>
      </c>
      <c r="E14967" t="inlineStr">
        <is>
          <t>الرياض</t>
        </is>
      </c>
      <c r="F14967" s="46" t="n">
        <v>2575.08</v>
      </c>
      <c r="G14967" t="inlineStr">
        <is>
          <t>sgwala</t>
        </is>
      </c>
      <c r="H14967" t="inlineStr">
        <is>
          <t>بطاقة ائتمانية (URWAY)</t>
        </is>
      </c>
      <c r="I14967" t="n">
        <v>1</v>
      </c>
    </row>
    <row r="14968">
      <c r="A14968" t="inlineStr">
        <is>
          <t>143437</t>
        </is>
      </c>
      <c r="B14968" t="inlineStr">
        <is>
          <t>2024-07-22 16:37</t>
        </is>
      </c>
      <c r="C14968" t="inlineStr">
        <is>
          <t>ملغي</t>
        </is>
      </c>
      <c r="D14968" t="inlineStr">
        <is>
          <t>عبدالرحمن الخراشي</t>
        </is>
      </c>
      <c r="E14968" t="inlineStr">
        <is>
          <t>الرياض</t>
        </is>
      </c>
      <c r="F14968" s="46" t="n">
        <v>10998</v>
      </c>
      <c r="G14968" t="inlineStr"/>
      <c r="H14968" t="inlineStr">
        <is>
          <t>تمارا (تقسيط)</t>
        </is>
      </c>
      <c r="I14968" t="n">
        <v>1</v>
      </c>
    </row>
    <row r="14969">
      <c r="A14969" t="inlineStr">
        <is>
          <t>143436</t>
        </is>
      </c>
      <c r="B14969" t="inlineStr">
        <is>
          <t>2024-07-22 16:23</t>
        </is>
      </c>
      <c r="C14969" t="inlineStr">
        <is>
          <t>مكتمل</t>
        </is>
      </c>
      <c r="D14969" t="inlineStr">
        <is>
          <t>Hamza Abdulgafar</t>
        </is>
      </c>
      <c r="E14969" t="inlineStr">
        <is>
          <t>جدة</t>
        </is>
      </c>
      <c r="F14969" s="46" t="n">
        <v>2575.08</v>
      </c>
      <c r="G14969" t="inlineStr">
        <is>
          <t>disc8</t>
        </is>
      </c>
      <c r="H14969" t="inlineStr">
        <is>
          <t>بطاقة ائتمانية (URWAY)</t>
        </is>
      </c>
      <c r="I14969" t="n">
        <v>1</v>
      </c>
    </row>
    <row r="14970">
      <c r="A14970" t="inlineStr">
        <is>
          <t>143435</t>
        </is>
      </c>
      <c r="B14970" t="inlineStr">
        <is>
          <t>2024-07-22 16:23</t>
        </is>
      </c>
      <c r="C14970" t="inlineStr">
        <is>
          <t>ملغي</t>
        </is>
      </c>
      <c r="D14970" t="inlineStr">
        <is>
          <t>فاطمة الجحدلي</t>
        </is>
      </c>
      <c r="E14970" t="inlineStr">
        <is>
          <t>جدة</t>
        </is>
      </c>
      <c r="F14970" s="46" t="n">
        <v>1449</v>
      </c>
      <c r="G14970" t="inlineStr"/>
      <c r="H14970" t="inlineStr">
        <is>
          <t>بطاقة ائتمانية (URWAY)</t>
        </is>
      </c>
      <c r="I14970" t="n">
        <v>1</v>
      </c>
    </row>
    <row r="14971">
      <c r="A14971" t="inlineStr">
        <is>
          <t>143433</t>
        </is>
      </c>
      <c r="B14971" t="inlineStr">
        <is>
          <t>2024-07-22 16:00</t>
        </is>
      </c>
      <c r="C14971" t="inlineStr">
        <is>
          <t>مكتمل</t>
        </is>
      </c>
      <c r="D14971" t="inlineStr">
        <is>
          <t>Abdullah Kloub</t>
        </is>
      </c>
      <c r="E14971" t="inlineStr">
        <is>
          <t>الجبيل</t>
        </is>
      </c>
      <c r="F14971" s="46" t="n">
        <v>827.36</v>
      </c>
      <c r="G14971" t="inlineStr">
        <is>
          <t>sgwala</t>
        </is>
      </c>
      <c r="H14971" t="inlineStr">
        <is>
          <t>تابي (تقسيط)</t>
        </is>
      </c>
      <c r="I14971" t="n">
        <v>1</v>
      </c>
    </row>
    <row r="14972">
      <c r="A14972" t="inlineStr">
        <is>
          <t>143416</t>
        </is>
      </c>
      <c r="B14972" t="inlineStr">
        <is>
          <t>2024-07-22 13:57</t>
        </is>
      </c>
      <c r="C14972" t="inlineStr">
        <is>
          <t>مكتمل</t>
        </is>
      </c>
      <c r="D14972" t="inlineStr">
        <is>
          <t>Mohamad Zina</t>
        </is>
      </c>
      <c r="E14972" t="inlineStr">
        <is>
          <t>الرياض</t>
        </is>
      </c>
      <c r="F14972" s="46" t="n">
        <v>4736.16</v>
      </c>
      <c r="G14972" t="inlineStr">
        <is>
          <t>disc8</t>
        </is>
      </c>
      <c r="H14972" t="inlineStr">
        <is>
          <t>تابي (تقسيط)</t>
        </is>
      </c>
      <c r="I14972" t="n">
        <v>2</v>
      </c>
    </row>
    <row r="14973">
      <c r="A14973" t="inlineStr">
        <is>
          <t>143409</t>
        </is>
      </c>
      <c r="B14973" t="inlineStr">
        <is>
          <t>2024-07-22 11:07</t>
        </is>
      </c>
      <c r="C14973" t="inlineStr">
        <is>
          <t>بانتظار الدفع</t>
        </is>
      </c>
      <c r="D14973" t="inlineStr">
        <is>
          <t>فادي عبدالله دالاتي</t>
        </is>
      </c>
      <c r="E14973" t="inlineStr">
        <is>
          <t>الرياض</t>
        </is>
      </c>
      <c r="F14973" s="46" t="n">
        <v>3599.01</v>
      </c>
      <c r="G14973" t="inlineStr"/>
      <c r="H14973" t="inlineStr">
        <is>
          <t>تابي (تقسيط)</t>
        </is>
      </c>
      <c r="I14973" t="n">
        <v>2</v>
      </c>
    </row>
    <row r="14974">
      <c r="A14974" t="inlineStr">
        <is>
          <t>143399</t>
        </is>
      </c>
      <c r="B14974" t="inlineStr">
        <is>
          <t>2024-07-22 08:41</t>
        </is>
      </c>
      <c r="C14974" t="inlineStr">
        <is>
          <t>مكتمل</t>
        </is>
      </c>
      <c r="D14974" t="inlineStr">
        <is>
          <t>Sara Altmimi</t>
        </is>
      </c>
      <c r="E14974" t="inlineStr">
        <is>
          <t>الخرج</t>
        </is>
      </c>
      <c r="F14974" s="46" t="n">
        <v>6484.11</v>
      </c>
      <c r="G14974" t="inlineStr">
        <is>
          <t>welcome6</t>
        </is>
      </c>
      <c r="H14974" t="inlineStr">
        <is>
          <t>بطاقة ائتمانية (URWAY)</t>
        </is>
      </c>
      <c r="I14974" t="n">
        <v>1</v>
      </c>
    </row>
    <row r="14975">
      <c r="A14975" t="inlineStr">
        <is>
          <t>143395</t>
        </is>
      </c>
      <c r="B14975" t="inlineStr">
        <is>
          <t>2024-07-22 00:50</t>
        </is>
      </c>
      <c r="C14975" t="inlineStr">
        <is>
          <t>مكتمل</t>
        </is>
      </c>
      <c r="D14975" t="inlineStr">
        <is>
          <t>فايز المحمادي</t>
        </is>
      </c>
      <c r="E14975" t="inlineStr">
        <is>
          <t>جدة</t>
        </is>
      </c>
      <c r="F14975" s="46" t="n">
        <v>2469.05</v>
      </c>
      <c r="G14975" t="inlineStr"/>
      <c r="H14975" t="inlineStr">
        <is>
          <t>تمارا (تقسيط)</t>
        </is>
      </c>
      <c r="I14975" t="n">
        <v>1</v>
      </c>
    </row>
    <row r="14976">
      <c r="A14976" t="inlineStr">
        <is>
          <t>143394</t>
        </is>
      </c>
      <c r="B14976" t="inlineStr">
        <is>
          <t>2024-07-22 00:49</t>
        </is>
      </c>
      <c r="C14976" t="inlineStr">
        <is>
          <t>بانتظار الدفع</t>
        </is>
      </c>
      <c r="D14976" t="inlineStr">
        <is>
          <t>هديل سليمان</t>
        </is>
      </c>
      <c r="E14976" t="inlineStr">
        <is>
          <t>الرياض</t>
        </is>
      </c>
      <c r="F14976" s="46" t="n">
        <v>7139</v>
      </c>
      <c r="G14976" t="inlineStr"/>
      <c r="H14976" t="inlineStr">
        <is>
          <t>تابي (تقسيط)</t>
        </is>
      </c>
      <c r="I14976" t="n">
        <v>1</v>
      </c>
    </row>
    <row r="14977">
      <c r="A14977" t="inlineStr">
        <is>
          <t>143393</t>
        </is>
      </c>
      <c r="B14977" t="inlineStr">
        <is>
          <t>2024-07-22 00:38</t>
        </is>
      </c>
      <c r="C14977" t="inlineStr">
        <is>
          <t>ملغي</t>
        </is>
      </c>
      <c r="D14977" t="inlineStr">
        <is>
          <t>محمد الرفاعي</t>
        </is>
      </c>
      <c r="E14977" t="inlineStr">
        <is>
          <t>المدينة المنورة</t>
        </is>
      </c>
      <c r="F14977" s="46" t="n">
        <v>8197.26</v>
      </c>
      <c r="G14977" t="inlineStr">
        <is>
          <t>disc8</t>
        </is>
      </c>
      <c r="H14977" t="inlineStr">
        <is>
          <t>بطاقة ائتمانية (URWAY)</t>
        </is>
      </c>
      <c r="I14977" t="n">
        <v>1</v>
      </c>
    </row>
    <row r="14978">
      <c r="A14978" t="inlineStr">
        <is>
          <t>143391</t>
        </is>
      </c>
      <c r="B14978" t="inlineStr">
        <is>
          <t>2024-07-21 23:33</t>
        </is>
      </c>
      <c r="C14978" t="inlineStr">
        <is>
          <t>بانتظار الدفع</t>
        </is>
      </c>
      <c r="D14978" t="inlineStr">
        <is>
          <t>سعود العمري</t>
        </is>
      </c>
      <c r="E14978" t="inlineStr">
        <is>
          <t>جدة</t>
        </is>
      </c>
      <c r="F14978" s="46" t="n">
        <v>2999</v>
      </c>
      <c r="G14978" t="inlineStr"/>
      <c r="H14978" t="inlineStr">
        <is>
          <t>تابي (تقسيط)</t>
        </is>
      </c>
      <c r="I14978" t="n">
        <v>2</v>
      </c>
    </row>
    <row r="14979">
      <c r="A14979" t="inlineStr">
        <is>
          <t>143390</t>
        </is>
      </c>
      <c r="B14979" t="inlineStr">
        <is>
          <t>2024-07-21 23:07</t>
        </is>
      </c>
      <c r="C14979" t="inlineStr">
        <is>
          <t>مكتمل</t>
        </is>
      </c>
      <c r="D14979" t="inlineStr">
        <is>
          <t>Abdullah Alsaedi</t>
        </is>
      </c>
      <c r="E14979" t="inlineStr">
        <is>
          <t>الرياض</t>
        </is>
      </c>
      <c r="F14979" s="46" t="n">
        <v>3994.05</v>
      </c>
      <c r="G14979" t="inlineStr">
        <is>
          <t>welcome6</t>
        </is>
      </c>
      <c r="H14979" t="inlineStr">
        <is>
          <t>تمارا (تقسيط)</t>
        </is>
      </c>
      <c r="I14979" t="n">
        <v>1</v>
      </c>
    </row>
    <row r="14980">
      <c r="A14980" t="inlineStr">
        <is>
          <t>143389</t>
        </is>
      </c>
      <c r="B14980" t="inlineStr">
        <is>
          <t>2024-07-21 22:54</t>
        </is>
      </c>
      <c r="C14980" t="inlineStr">
        <is>
          <t>بانتظار الدفع</t>
        </is>
      </c>
      <c r="D14980" t="inlineStr">
        <is>
          <t>Mohammed Thabit</t>
        </is>
      </c>
      <c r="E14980" t="inlineStr">
        <is>
          <t>الدمام</t>
        </is>
      </c>
      <c r="F14980" s="46" t="n">
        <v>2349</v>
      </c>
      <c r="G14980" t="inlineStr"/>
      <c r="H14980" t="inlineStr">
        <is>
          <t>تابي (تقسيط)</t>
        </is>
      </c>
      <c r="I14980" t="n">
        <v>1</v>
      </c>
    </row>
    <row r="14981">
      <c r="A14981" t="inlineStr">
        <is>
          <t>143385</t>
        </is>
      </c>
      <c r="B14981" t="inlineStr">
        <is>
          <t>2024-07-21 21:25</t>
        </is>
      </c>
      <c r="C14981" t="inlineStr">
        <is>
          <t>مكتمل</t>
        </is>
      </c>
      <c r="D14981" t="inlineStr">
        <is>
          <t>Saeed Al hariri</t>
        </is>
      </c>
      <c r="E14981" t="inlineStr">
        <is>
          <t>الرياض</t>
        </is>
      </c>
      <c r="F14981" s="46" t="n">
        <v>3163.42</v>
      </c>
      <c r="G14981" t="inlineStr">
        <is>
          <t>sgmod</t>
        </is>
      </c>
      <c r="H14981" t="inlineStr">
        <is>
          <t>تابي (تقسيط)</t>
        </is>
      </c>
      <c r="I14981" t="n">
        <v>1</v>
      </c>
    </row>
    <row r="14982">
      <c r="A14982" t="inlineStr">
        <is>
          <t>143384</t>
        </is>
      </c>
      <c r="B14982" t="inlineStr">
        <is>
          <t>2024-07-21 20:56</t>
        </is>
      </c>
      <c r="C14982" t="inlineStr">
        <is>
          <t>مكتمل</t>
        </is>
      </c>
      <c r="D14982" t="inlineStr">
        <is>
          <t>مشعل القحطاني</t>
        </is>
      </c>
      <c r="E14982" t="inlineStr">
        <is>
          <t>الرياض</t>
        </is>
      </c>
      <c r="F14982" s="46" t="n">
        <v>2349</v>
      </c>
      <c r="G14982" t="inlineStr"/>
      <c r="H14982" t="inlineStr">
        <is>
          <t>بطاقة ائتمانية (URWAY)</t>
        </is>
      </c>
      <c r="I14982" t="n">
        <v>1</v>
      </c>
    </row>
    <row r="14983">
      <c r="A14983" t="inlineStr">
        <is>
          <t>143383</t>
        </is>
      </c>
      <c r="B14983" t="inlineStr">
        <is>
          <t>2024-07-21 20:45</t>
        </is>
      </c>
      <c r="C14983" t="inlineStr">
        <is>
          <t>ملغي</t>
        </is>
      </c>
      <c r="D14983" t="inlineStr">
        <is>
          <t>ER Test Developer Test</t>
        </is>
      </c>
      <c r="E14983" t="inlineStr">
        <is>
          <t>جدة</t>
        </is>
      </c>
      <c r="F14983" s="46" t="n">
        <v>2437.37</v>
      </c>
      <c r="G14983" t="inlineStr">
        <is>
          <t>stcc</t>
        </is>
      </c>
      <c r="H14983" t="inlineStr">
        <is>
          <t>بطاقة ائتمانية (URWAY)</t>
        </is>
      </c>
      <c r="I14983" t="n">
        <v>4</v>
      </c>
    </row>
    <row r="14984">
      <c r="A14984" t="inlineStr">
        <is>
          <t>143382</t>
        </is>
      </c>
      <c r="B14984" t="inlineStr">
        <is>
          <t>2024-07-21 19:44</t>
        </is>
      </c>
      <c r="C14984" t="inlineStr">
        <is>
          <t>مكتمل</t>
        </is>
      </c>
      <c r="D14984" t="inlineStr">
        <is>
          <t>Abdullah Alqasm</t>
        </is>
      </c>
      <c r="E14984" t="inlineStr">
        <is>
          <t>الرياض</t>
        </is>
      </c>
      <c r="F14984" s="46" t="n">
        <v>4598.07</v>
      </c>
      <c r="G14984" t="inlineStr">
        <is>
          <t>sgwala</t>
        </is>
      </c>
      <c r="H14984" t="inlineStr">
        <is>
          <t>بطاقة ائتمانية (URWAY)</t>
        </is>
      </c>
      <c r="I14984" t="n">
        <v>1</v>
      </c>
    </row>
    <row r="14985">
      <c r="A14985" t="inlineStr">
        <is>
          <t>143379</t>
        </is>
      </c>
      <c r="B14985" t="inlineStr">
        <is>
          <t>2024-07-21 18:50</t>
        </is>
      </c>
      <c r="C14985" t="inlineStr">
        <is>
          <t>مكتمل</t>
        </is>
      </c>
      <c r="D14985" t="inlineStr">
        <is>
          <t>Mohammed Alduwaihi</t>
        </is>
      </c>
      <c r="E14985" t="inlineStr">
        <is>
          <t>الرياض</t>
        </is>
      </c>
      <c r="F14985" s="46" t="n">
        <v>1459.35</v>
      </c>
      <c r="G14985" t="inlineStr"/>
      <c r="H14985" t="inlineStr">
        <is>
          <t>بطاقة ائتمانية (URWAY)</t>
        </is>
      </c>
      <c r="I14985" t="n">
        <v>1</v>
      </c>
    </row>
    <row r="14986">
      <c r="A14986" t="inlineStr">
        <is>
          <t>143378</t>
        </is>
      </c>
      <c r="B14986" t="inlineStr">
        <is>
          <t>2024-07-21 18:30</t>
        </is>
      </c>
      <c r="C14986" t="inlineStr">
        <is>
          <t>ملغي</t>
        </is>
      </c>
      <c r="D14986" t="inlineStr">
        <is>
          <t>Khalid Alsubhi</t>
        </is>
      </c>
      <c r="E14986" t="inlineStr">
        <is>
          <t>بدر</t>
        </is>
      </c>
      <c r="F14986" s="46" t="n">
        <v>2049.3</v>
      </c>
      <c r="G14986" t="inlineStr"/>
      <c r="H14986" t="inlineStr">
        <is>
          <t>بطاقة ائتمانية (URWAY)</t>
        </is>
      </c>
      <c r="I14986" t="n">
        <v>1</v>
      </c>
    </row>
    <row r="14987">
      <c r="A14987" t="inlineStr">
        <is>
          <t>143377</t>
        </is>
      </c>
      <c r="B14987" t="inlineStr">
        <is>
          <t>2024-07-21 17:30</t>
        </is>
      </c>
      <c r="C14987" t="inlineStr">
        <is>
          <t>مكتمل</t>
        </is>
      </c>
      <c r="D14987" t="inlineStr">
        <is>
          <t>AHMED ELBOUSHY</t>
        </is>
      </c>
      <c r="E14987" t="inlineStr">
        <is>
          <t>الرياض</t>
        </is>
      </c>
      <c r="F14987" s="46" t="n">
        <v>2799</v>
      </c>
      <c r="G14987" t="inlineStr"/>
      <c r="H14987" t="inlineStr">
        <is>
          <t>تابي (تقسيط)</t>
        </is>
      </c>
      <c r="I14987" t="n">
        <v>1</v>
      </c>
    </row>
    <row r="14988">
      <c r="A14988" t="inlineStr">
        <is>
          <t>143375</t>
        </is>
      </c>
      <c r="B14988" t="inlineStr">
        <is>
          <t>2024-07-21 17:06</t>
        </is>
      </c>
      <c r="C14988" t="inlineStr">
        <is>
          <t>مكتمل</t>
        </is>
      </c>
      <c r="D14988" t="inlineStr">
        <is>
          <t>MOHAMMED ALOMRAN</t>
        </is>
      </c>
      <c r="E14988" t="inlineStr">
        <is>
          <t>القطيف</t>
        </is>
      </c>
      <c r="F14988" s="46" t="n">
        <v>962.25</v>
      </c>
      <c r="G14988" t="inlineStr">
        <is>
          <t>sgmajg</t>
        </is>
      </c>
      <c r="H14988" t="inlineStr">
        <is>
          <t>تمارا (تقسيط)</t>
        </is>
      </c>
      <c r="I14988" t="n">
        <v>1</v>
      </c>
    </row>
    <row r="14989">
      <c r="A14989" t="inlineStr">
        <is>
          <t>143342</t>
        </is>
      </c>
      <c r="B14989" t="inlineStr">
        <is>
          <t>2024-07-21 15:42</t>
        </is>
      </c>
      <c r="C14989" t="inlineStr">
        <is>
          <t>مكتمل</t>
        </is>
      </c>
      <c r="D14989" t="inlineStr">
        <is>
          <t>Rawan Almuhanna</t>
        </is>
      </c>
      <c r="E14989" t="inlineStr">
        <is>
          <t>الرياض</t>
        </is>
      </c>
      <c r="F14989" s="46" t="n">
        <v>1033.44</v>
      </c>
      <c r="G14989" t="inlineStr">
        <is>
          <t>welcome6</t>
        </is>
      </c>
      <c r="H14989" t="inlineStr">
        <is>
          <t>بطاقة ائتمانية (URWAY)</t>
        </is>
      </c>
      <c r="I14989" t="n">
        <v>1</v>
      </c>
    </row>
    <row r="14990">
      <c r="A14990" t="inlineStr">
        <is>
          <t>143340</t>
        </is>
      </c>
      <c r="B14990" t="inlineStr">
        <is>
          <t>2024-07-21 15:32</t>
        </is>
      </c>
      <c r="C14990" t="inlineStr">
        <is>
          <t>ملغي</t>
        </is>
      </c>
      <c r="D14990" t="inlineStr">
        <is>
          <t>ER Test Developer Test</t>
        </is>
      </c>
      <c r="E14990" t="inlineStr">
        <is>
          <t>جدة</t>
        </is>
      </c>
      <c r="F14990" s="46" t="n">
        <v>269.1</v>
      </c>
      <c r="G14990" t="inlineStr">
        <is>
          <t>seec</t>
        </is>
      </c>
      <c r="H14990" t="inlineStr">
        <is>
          <t>بطاقة ائتمانية (URWAY)</t>
        </is>
      </c>
      <c r="I14990" t="n">
        <v>1</v>
      </c>
    </row>
    <row r="14991">
      <c r="A14991" t="inlineStr">
        <is>
          <t>143339</t>
        </is>
      </c>
      <c r="B14991" t="inlineStr">
        <is>
          <t>2024-07-21 15:29</t>
        </is>
      </c>
      <c r="C14991" t="inlineStr">
        <is>
          <t>ملغي</t>
        </is>
      </c>
      <c r="D14991" t="inlineStr">
        <is>
          <t>nAiF الاسمري</t>
        </is>
      </c>
      <c r="E14991" t="inlineStr">
        <is>
          <t>جدة</t>
        </is>
      </c>
      <c r="F14991" s="46" t="n">
        <v>2537.06</v>
      </c>
      <c r="G14991" t="inlineStr">
        <is>
          <t>welcome6</t>
        </is>
      </c>
      <c r="H14991" t="inlineStr">
        <is>
          <t>بطاقة ائتمانية (URWAY)</t>
        </is>
      </c>
      <c r="I14991" t="n">
        <v>1</v>
      </c>
    </row>
    <row r="14992">
      <c r="A14992" t="inlineStr">
        <is>
          <t>143247</t>
        </is>
      </c>
      <c r="B14992" t="inlineStr">
        <is>
          <t>2024-07-21 11:24</t>
        </is>
      </c>
      <c r="C14992" t="inlineStr">
        <is>
          <t>بانتظار الدفع</t>
        </is>
      </c>
      <c r="D14992" t="inlineStr">
        <is>
          <t>Sara Altmimi</t>
        </is>
      </c>
      <c r="E14992" t="inlineStr">
        <is>
          <t>الخرج</t>
        </is>
      </c>
      <c r="F14992" s="46" t="n">
        <v>12692.32</v>
      </c>
      <c r="G14992" t="inlineStr">
        <is>
          <t>disc8</t>
        </is>
      </c>
      <c r="H14992" t="inlineStr">
        <is>
          <t>تابي (تقسيط)</t>
        </is>
      </c>
      <c r="I14992" t="n">
        <v>1</v>
      </c>
    </row>
    <row r="14993">
      <c r="A14993" t="inlineStr">
        <is>
          <t>143245</t>
        </is>
      </c>
      <c r="B14993" t="inlineStr">
        <is>
          <t>2024-07-21 11:09</t>
        </is>
      </c>
      <c r="C14993" t="inlineStr">
        <is>
          <t>مكتمل</t>
        </is>
      </c>
      <c r="D14993" t="inlineStr">
        <is>
          <t>Sarwar hussain Mohammad</t>
        </is>
      </c>
      <c r="E14993" t="inlineStr">
        <is>
          <t>الخبر</t>
        </is>
      </c>
      <c r="F14993" s="46" t="n">
        <v>899.3</v>
      </c>
      <c r="G14993" t="inlineStr"/>
      <c r="H14993" t="inlineStr">
        <is>
          <t>تابي (تقسيط)</t>
        </is>
      </c>
      <c r="I14993" t="n">
        <v>1</v>
      </c>
    </row>
    <row r="14994">
      <c r="A14994" t="inlineStr">
        <is>
          <t>143243</t>
        </is>
      </c>
      <c r="B14994" t="inlineStr">
        <is>
          <t>2024-07-21 10:59</t>
        </is>
      </c>
      <c r="C14994" t="inlineStr">
        <is>
          <t>مكتمل</t>
        </is>
      </c>
      <c r="D14994" t="inlineStr">
        <is>
          <t>Ohud Alarfaj</t>
        </is>
      </c>
      <c r="E14994" t="inlineStr">
        <is>
          <t>الرياض</t>
        </is>
      </c>
      <c r="F14994" s="46" t="n">
        <v>1838.85</v>
      </c>
      <c r="G14994" t="inlineStr"/>
      <c r="H14994" t="inlineStr">
        <is>
          <t>بطاقة ائتمانية (URWAY)</t>
        </is>
      </c>
      <c r="I14994" t="n">
        <v>2</v>
      </c>
    </row>
    <row r="14995">
      <c r="A14995" t="inlineStr">
        <is>
          <t>143234</t>
        </is>
      </c>
      <c r="B14995" t="inlineStr">
        <is>
          <t>2024-07-21 09:26</t>
        </is>
      </c>
      <c r="C14995" t="inlineStr">
        <is>
          <t>ملغي</t>
        </is>
      </c>
      <c r="D14995" t="inlineStr">
        <is>
          <t>Ali Sanger</t>
        </is>
      </c>
      <c r="E14995" t="inlineStr">
        <is>
          <t>الرياض</t>
        </is>
      </c>
      <c r="F14995" s="46" t="n">
        <v>2597.39</v>
      </c>
      <c r="G14995" t="inlineStr"/>
      <c r="H14995" t="inlineStr">
        <is>
          <t>بطاقة ائتمانية (URWAY)</t>
        </is>
      </c>
      <c r="I14995" t="n">
        <v>1</v>
      </c>
    </row>
    <row r="14996">
      <c r="A14996" t="inlineStr">
        <is>
          <t>143200</t>
        </is>
      </c>
      <c r="B14996" t="inlineStr">
        <is>
          <t>2024-07-21 03:38</t>
        </is>
      </c>
      <c r="C14996" t="inlineStr">
        <is>
          <t>ملغي</t>
        </is>
      </c>
      <c r="D14996" t="inlineStr">
        <is>
          <t>عثمان الغامدي</t>
        </is>
      </c>
      <c r="E14996" t="inlineStr">
        <is>
          <t>الطائف</t>
        </is>
      </c>
      <c r="F14996" s="46" t="n">
        <v>6898</v>
      </c>
      <c r="G14996" t="inlineStr"/>
      <c r="H14996" t="inlineStr">
        <is>
          <t>بطاقة ائتمانية (URWAY)</t>
        </is>
      </c>
      <c r="I14996" t="n">
        <v>1</v>
      </c>
    </row>
    <row r="14997">
      <c r="A14997" t="inlineStr">
        <is>
          <t>143198</t>
        </is>
      </c>
      <c r="B14997" t="inlineStr">
        <is>
          <t>2024-07-21 01:14</t>
        </is>
      </c>
      <c r="C14997" t="inlineStr">
        <is>
          <t>مكتمل</t>
        </is>
      </c>
      <c r="D14997" t="inlineStr">
        <is>
          <t>elsayed allam</t>
        </is>
      </c>
      <c r="E14997" t="inlineStr">
        <is>
          <t>الدمام</t>
        </is>
      </c>
      <c r="F14997" s="46" t="n">
        <v>2349</v>
      </c>
      <c r="G14997" t="inlineStr"/>
      <c r="H14997" t="inlineStr">
        <is>
          <t>تابي (تقسيط)</t>
        </is>
      </c>
      <c r="I14997" t="n">
        <v>1</v>
      </c>
    </row>
    <row r="14998">
      <c r="A14998" t="inlineStr">
        <is>
          <t>143197</t>
        </is>
      </c>
      <c r="B14998" t="inlineStr">
        <is>
          <t>2024-07-21 01:10</t>
        </is>
      </c>
      <c r="C14998" t="inlineStr">
        <is>
          <t>بانتظار الدفع</t>
        </is>
      </c>
      <c r="D14998" t="inlineStr">
        <is>
          <t>elsayed allam</t>
        </is>
      </c>
      <c r="E14998" t="inlineStr">
        <is>
          <t>الدمام</t>
        </is>
      </c>
      <c r="F14998" s="46" t="n">
        <v>2349</v>
      </c>
      <c r="G14998" t="inlineStr"/>
      <c r="H14998" t="inlineStr">
        <is>
          <t>تابي (تقسيط)</t>
        </is>
      </c>
      <c r="I14998" t="n">
        <v>1</v>
      </c>
    </row>
    <row r="14999">
      <c r="A14999" t="inlineStr">
        <is>
          <t>143195</t>
        </is>
      </c>
      <c r="B14999" t="inlineStr">
        <is>
          <t>2024-07-20 22:52</t>
        </is>
      </c>
      <c r="C14999" t="inlineStr">
        <is>
          <t>مكتمل</t>
        </is>
      </c>
      <c r="D14999" t="inlineStr">
        <is>
          <t>محمد عبدالعزيز</t>
        </is>
      </c>
      <c r="E14999" t="inlineStr">
        <is>
          <t>الرياض</t>
        </is>
      </c>
      <c r="F14999" s="46" t="n">
        <v>1449</v>
      </c>
      <c r="G14999" t="inlineStr"/>
      <c r="H14999" t="inlineStr">
        <is>
          <t>بطاقة ائتمانية (URWAY)</t>
        </is>
      </c>
      <c r="I14999" t="n">
        <v>1</v>
      </c>
    </row>
    <row r="15000">
      <c r="A15000" t="inlineStr">
        <is>
          <t>143194</t>
        </is>
      </c>
      <c r="B15000" t="inlineStr">
        <is>
          <t>2024-07-20 22:52</t>
        </is>
      </c>
      <c r="C15000" t="inlineStr">
        <is>
          <t>ملغي</t>
        </is>
      </c>
      <c r="D15000" t="inlineStr">
        <is>
          <t>ياسر القرشي</t>
        </is>
      </c>
      <c r="E15000" t="inlineStr">
        <is>
          <t>الرياض</t>
        </is>
      </c>
      <c r="F15000" s="46" t="n">
        <v>2449.5</v>
      </c>
      <c r="G15000" t="inlineStr"/>
      <c r="H15000" t="inlineStr">
        <is>
          <t>بطاقة ائتمانية (URWAY)</t>
        </is>
      </c>
      <c r="I15000" t="n">
        <v>1</v>
      </c>
    </row>
    <row r="15001">
      <c r="A15001" t="inlineStr">
        <is>
          <t>143193</t>
        </is>
      </c>
      <c r="B15001" t="inlineStr">
        <is>
          <t>2024-07-20 22:44</t>
        </is>
      </c>
      <c r="C15001" t="inlineStr">
        <is>
          <t>مكتمل</t>
        </is>
      </c>
      <c r="D15001" t="inlineStr">
        <is>
          <t>مريم السليمي</t>
        </is>
      </c>
      <c r="E15001" t="inlineStr">
        <is>
          <t>الرياض</t>
        </is>
      </c>
      <c r="F15001" s="46" t="n">
        <v>1749.15</v>
      </c>
      <c r="G15001" t="inlineStr"/>
      <c r="H15001" t="inlineStr">
        <is>
          <t>بطاقة ائتمانية (URWAY)</t>
        </is>
      </c>
      <c r="I15001" t="n">
        <v>1</v>
      </c>
    </row>
    <row r="15002">
      <c r="A15002" t="inlineStr">
        <is>
          <t>143192</t>
        </is>
      </c>
      <c r="B15002" t="inlineStr">
        <is>
          <t>2024-07-20 20:04</t>
        </is>
      </c>
      <c r="C15002" t="inlineStr">
        <is>
          <t>بانتظار الدفع</t>
        </is>
      </c>
      <c r="D15002" t="inlineStr">
        <is>
          <t>محمد علي الخياط</t>
        </is>
      </c>
      <c r="E15002" t="inlineStr">
        <is>
          <t>الرياض</t>
        </is>
      </c>
      <c r="F15002" s="46" t="n">
        <v>4099</v>
      </c>
      <c r="G15002" t="inlineStr"/>
      <c r="H15002" t="inlineStr">
        <is>
          <t>تابي (تقسيط)</t>
        </is>
      </c>
      <c r="I15002" t="n">
        <v>2</v>
      </c>
    </row>
    <row r="15003">
      <c r="A15003" t="inlineStr">
        <is>
          <t>143191</t>
        </is>
      </c>
      <c r="B15003" t="inlineStr">
        <is>
          <t>2024-07-20 18:45</t>
        </is>
      </c>
      <c r="C15003" t="inlineStr">
        <is>
          <t>مكتمل</t>
        </is>
      </c>
      <c r="D15003" t="inlineStr">
        <is>
          <t>Mohammed Alhamad</t>
        </is>
      </c>
      <c r="E15003" t="inlineStr">
        <is>
          <t>الرياض</t>
        </is>
      </c>
      <c r="F15003" s="46" t="n">
        <v>10623.25</v>
      </c>
      <c r="G15003" t="inlineStr">
        <is>
          <t>sgwala</t>
        </is>
      </c>
      <c r="H15003" t="inlineStr">
        <is>
          <t>بطاقة ائتمانية (URWAY)</t>
        </is>
      </c>
      <c r="I15003" t="n">
        <v>1</v>
      </c>
    </row>
    <row r="15004">
      <c r="A15004" t="inlineStr">
        <is>
          <t>143190</t>
        </is>
      </c>
      <c r="B15004" t="inlineStr">
        <is>
          <t>2024-07-20 18:27</t>
        </is>
      </c>
      <c r="C15004" t="inlineStr">
        <is>
          <t>بانتظار الدفع</t>
        </is>
      </c>
      <c r="D15004" t="inlineStr">
        <is>
          <t>Ali Alblwi</t>
        </is>
      </c>
      <c r="E15004" t="inlineStr">
        <is>
          <t>المدينة المنورة</t>
        </is>
      </c>
      <c r="F15004" s="46" t="n">
        <v>2498.95</v>
      </c>
      <c r="G15004" t="inlineStr"/>
      <c r="H15004" t="inlineStr">
        <is>
          <t>تابي (تقسيط)</t>
        </is>
      </c>
      <c r="I15004" t="n">
        <v>1</v>
      </c>
    </row>
    <row r="15005">
      <c r="A15005" t="inlineStr">
        <is>
          <t>143189</t>
        </is>
      </c>
      <c r="B15005" t="inlineStr">
        <is>
          <t>2024-07-20 18:00</t>
        </is>
      </c>
      <c r="C15005" t="inlineStr">
        <is>
          <t>مكتمل</t>
        </is>
      </c>
      <c r="D15005" t="inlineStr">
        <is>
          <t>Saad Alanazi</t>
        </is>
      </c>
      <c r="E15005" t="inlineStr">
        <is>
          <t>الرياض</t>
        </is>
      </c>
      <c r="F15005" s="46" t="n">
        <v>2106.57</v>
      </c>
      <c r="G15005" t="inlineStr">
        <is>
          <t>sgcsv</t>
        </is>
      </c>
      <c r="H15005" t="inlineStr">
        <is>
          <t>بطاقة ائتمانية (URWAY)</t>
        </is>
      </c>
      <c r="I15005" t="n">
        <v>1</v>
      </c>
    </row>
    <row r="15006">
      <c r="A15006" t="inlineStr">
        <is>
          <t>143188</t>
        </is>
      </c>
      <c r="B15006" t="inlineStr">
        <is>
          <t>2024-07-20 17:24</t>
        </is>
      </c>
      <c r="C15006" t="inlineStr">
        <is>
          <t>مكتمل</t>
        </is>
      </c>
      <c r="D15006" t="inlineStr">
        <is>
          <t>حسن الجصاص</t>
        </is>
      </c>
      <c r="E15006" t="inlineStr">
        <is>
          <t>تاروت</t>
        </is>
      </c>
      <c r="F15006" s="46" t="n">
        <v>2799</v>
      </c>
      <c r="G15006" t="inlineStr"/>
      <c r="H15006" t="inlineStr">
        <is>
          <t>تابي (تقسيط)</t>
        </is>
      </c>
      <c r="I15006" t="n">
        <v>1</v>
      </c>
    </row>
    <row r="15007">
      <c r="A15007" t="inlineStr">
        <is>
          <t>143186</t>
        </is>
      </c>
      <c r="B15007" t="inlineStr">
        <is>
          <t>2024-07-20 13:51</t>
        </is>
      </c>
      <c r="C15007" t="inlineStr">
        <is>
          <t>مكتمل</t>
        </is>
      </c>
      <c r="D15007" t="inlineStr">
        <is>
          <t>Yazeed Alfayez</t>
        </is>
      </c>
      <c r="E15007" t="inlineStr">
        <is>
          <t>الدمام</t>
        </is>
      </c>
      <c r="F15007" s="46" t="n">
        <v>2449.75</v>
      </c>
      <c r="G15007" t="inlineStr">
        <is>
          <t>walaa</t>
        </is>
      </c>
      <c r="H15007" t="inlineStr">
        <is>
          <t>بطاقة ائتمانية (URWAY)</t>
        </is>
      </c>
      <c r="I15007" t="n">
        <v>1</v>
      </c>
    </row>
    <row r="15008">
      <c r="A15008" t="inlineStr">
        <is>
          <t>143185</t>
        </is>
      </c>
      <c r="B15008" t="inlineStr">
        <is>
          <t>2024-07-20 13:22</t>
        </is>
      </c>
      <c r="C15008" t="inlineStr">
        <is>
          <t>مكتمل</t>
        </is>
      </c>
      <c r="D15008" t="inlineStr">
        <is>
          <t>نورة عبدالله</t>
        </is>
      </c>
      <c r="E15008" t="inlineStr">
        <is>
          <t>الرياض</t>
        </is>
      </c>
      <c r="F15008" s="46" t="n">
        <v>827.36</v>
      </c>
      <c r="G15008" t="inlineStr">
        <is>
          <t>disc8</t>
        </is>
      </c>
      <c r="H15008" t="inlineStr">
        <is>
          <t>بطاقة ائتمانية (URWAY)</t>
        </is>
      </c>
      <c r="I15008" t="n">
        <v>1</v>
      </c>
    </row>
    <row r="15009">
      <c r="A15009" t="inlineStr">
        <is>
          <t>143184</t>
        </is>
      </c>
      <c r="B15009" t="inlineStr">
        <is>
          <t>2024-07-20 10:51</t>
        </is>
      </c>
      <c r="C15009" t="inlineStr">
        <is>
          <t>مكتمل</t>
        </is>
      </c>
      <c r="D15009" t="inlineStr">
        <is>
          <t>Fahad Alsanad</t>
        </is>
      </c>
      <c r="E15009" t="inlineStr">
        <is>
          <t>الرياض</t>
        </is>
      </c>
      <c r="F15009" s="46" t="n">
        <v>3994.3</v>
      </c>
      <c r="G15009" t="inlineStr">
        <is>
          <t>welcome6</t>
        </is>
      </c>
      <c r="H15009" t="inlineStr">
        <is>
          <t>بطاقة ائتمانية (URWAY)</t>
        </is>
      </c>
      <c r="I15009" t="n">
        <v>1</v>
      </c>
    </row>
    <row r="15010">
      <c r="A15010" t="inlineStr">
        <is>
          <t>143183</t>
        </is>
      </c>
      <c r="B15010" t="inlineStr">
        <is>
          <t>2024-07-20 08:47</t>
        </is>
      </c>
      <c r="C15010" t="inlineStr">
        <is>
          <t>مكتمل</t>
        </is>
      </c>
      <c r="D15010" t="inlineStr">
        <is>
          <t>عبدالله الحارثي</t>
        </is>
      </c>
      <c r="E15010" t="inlineStr">
        <is>
          <t>الطائف</t>
        </is>
      </c>
      <c r="F15010" s="46" t="n">
        <v>3334.02</v>
      </c>
      <c r="G15010" t="inlineStr"/>
      <c r="H15010" t="inlineStr">
        <is>
          <t>تابي (تقسيط)</t>
        </is>
      </c>
      <c r="I15010" t="n">
        <v>1</v>
      </c>
    </row>
    <row r="15011">
      <c r="A15011" t="inlineStr">
        <is>
          <t>143181</t>
        </is>
      </c>
      <c r="B15011" t="inlineStr">
        <is>
          <t>2024-07-20 06:32</t>
        </is>
      </c>
      <c r="C15011" t="inlineStr">
        <is>
          <t>مكتمل</t>
        </is>
      </c>
      <c r="D15011" t="inlineStr">
        <is>
          <t>علي الزهراني</t>
        </is>
      </c>
      <c r="E15011" t="inlineStr">
        <is>
          <t>بقيق</t>
        </is>
      </c>
      <c r="F15011" s="46" t="n">
        <v>2098.75</v>
      </c>
      <c r="G15011" t="inlineStr"/>
      <c r="H15011" t="inlineStr">
        <is>
          <t>بطاقة ائتمانية (URWAY)</t>
        </is>
      </c>
      <c r="I15011" t="n">
        <v>1</v>
      </c>
    </row>
    <row r="15012">
      <c r="A15012" t="inlineStr">
        <is>
          <t>143179</t>
        </is>
      </c>
      <c r="B15012" t="inlineStr">
        <is>
          <t>2024-07-20 02:32</t>
        </is>
      </c>
      <c r="C15012" t="inlineStr">
        <is>
          <t>بانتظار الدفع</t>
        </is>
      </c>
      <c r="D15012" t="inlineStr">
        <is>
          <t>ابراهيم مجممي</t>
        </is>
      </c>
      <c r="E15012" t="inlineStr">
        <is>
          <t>احد المسارحة</t>
        </is>
      </c>
      <c r="F15012" s="46" t="n">
        <v>399.05</v>
      </c>
      <c r="G15012" t="inlineStr"/>
      <c r="H15012" t="inlineStr">
        <is>
          <t>تابي (تقسيط)</t>
        </is>
      </c>
      <c r="I15012" t="n">
        <v>1</v>
      </c>
    </row>
    <row r="15013">
      <c r="A15013" t="inlineStr">
        <is>
          <t>143178</t>
        </is>
      </c>
      <c r="B15013" t="inlineStr">
        <is>
          <t>2024-07-20 01:28</t>
        </is>
      </c>
      <c r="C15013" t="inlineStr">
        <is>
          <t>مكتمل</t>
        </is>
      </c>
      <c r="D15013" t="inlineStr">
        <is>
          <t>WALAA SAEED</t>
        </is>
      </c>
      <c r="E15013" t="inlineStr">
        <is>
          <t>الدمام</t>
        </is>
      </c>
      <c r="F15013" s="46" t="n">
        <v>927.6799999999999</v>
      </c>
      <c r="G15013" t="inlineStr">
        <is>
          <t>sgmod</t>
        </is>
      </c>
      <c r="H15013" t="inlineStr">
        <is>
          <t>تمارا (تقسيط)</t>
        </is>
      </c>
      <c r="I15013" t="n">
        <v>1</v>
      </c>
    </row>
    <row r="15014">
      <c r="A15014" t="inlineStr">
        <is>
          <t>143177</t>
        </is>
      </c>
      <c r="B15014" t="inlineStr">
        <is>
          <t>2024-07-20 00:56</t>
        </is>
      </c>
      <c r="C15014" t="inlineStr">
        <is>
          <t>مكتمل</t>
        </is>
      </c>
      <c r="D15014" t="inlineStr">
        <is>
          <t>ثامر الاحمدي</t>
        </is>
      </c>
      <c r="E15014" t="inlineStr">
        <is>
          <t>جدة</t>
        </is>
      </c>
      <c r="F15014" s="46" t="n">
        <v>2161.08</v>
      </c>
      <c r="G15014" t="inlineStr">
        <is>
          <t>sgwala</t>
        </is>
      </c>
      <c r="H15014" t="inlineStr">
        <is>
          <t>تابي (تقسيط)</t>
        </is>
      </c>
      <c r="I15014" t="n">
        <v>1</v>
      </c>
    </row>
    <row r="15015">
      <c r="A15015" t="inlineStr">
        <is>
          <t>143176</t>
        </is>
      </c>
      <c r="B15015" t="inlineStr">
        <is>
          <t>2024-07-19 21:43</t>
        </is>
      </c>
      <c r="C15015" t="inlineStr">
        <is>
          <t>بانتظار الدفع</t>
        </is>
      </c>
      <c r="D15015" t="inlineStr">
        <is>
          <t>محمد الخمود</t>
        </is>
      </c>
      <c r="E15015" t="inlineStr">
        <is>
          <t>الدمام</t>
        </is>
      </c>
      <c r="F15015" s="46" t="n">
        <v>2799</v>
      </c>
      <c r="G15015" t="inlineStr"/>
      <c r="H15015" t="inlineStr">
        <is>
          <t>تابي (تقسيط)</t>
        </is>
      </c>
      <c r="I15015" t="n">
        <v>1</v>
      </c>
    </row>
    <row r="15016">
      <c r="A15016" t="inlineStr">
        <is>
          <t>143174</t>
        </is>
      </c>
      <c r="B15016" t="inlineStr">
        <is>
          <t>2024-07-19 20:20</t>
        </is>
      </c>
      <c r="C15016" t="inlineStr">
        <is>
          <t>مكتمل</t>
        </is>
      </c>
      <c r="D15016" t="inlineStr">
        <is>
          <t>فيروز ضيف الله</t>
        </is>
      </c>
      <c r="E15016" t="inlineStr">
        <is>
          <t>أبو عريش</t>
        </is>
      </c>
      <c r="F15016" s="46" t="n">
        <v>2349.45</v>
      </c>
      <c r="G15016" t="inlineStr"/>
      <c r="H15016" t="inlineStr">
        <is>
          <t>تمارا (تقسيط)</t>
        </is>
      </c>
      <c r="I15016" t="n">
        <v>1</v>
      </c>
    </row>
    <row r="15017">
      <c r="A15017" t="inlineStr">
        <is>
          <t>143173</t>
        </is>
      </c>
      <c r="B15017" t="inlineStr">
        <is>
          <t>2024-07-19 20:03</t>
        </is>
      </c>
      <c r="C15017" t="inlineStr">
        <is>
          <t>ملغي</t>
        </is>
      </c>
      <c r="D15017" t="inlineStr">
        <is>
          <t>وسام عمر حسين</t>
        </is>
      </c>
      <c r="E15017" t="inlineStr">
        <is>
          <t>الخبر</t>
        </is>
      </c>
      <c r="F15017" s="46" t="n">
        <v>2799</v>
      </c>
      <c r="G15017" t="inlineStr"/>
      <c r="H15017" t="inlineStr">
        <is>
          <t>بطاقة ائتمانية (URWAY)</t>
        </is>
      </c>
      <c r="I15017" t="n">
        <v>1</v>
      </c>
    </row>
    <row r="15018">
      <c r="A15018" t="inlineStr">
        <is>
          <t>143172</t>
        </is>
      </c>
      <c r="B15018" t="inlineStr">
        <is>
          <t>2024-07-19 18:27</t>
        </is>
      </c>
      <c r="C15018" t="inlineStr">
        <is>
          <t>مكتمل</t>
        </is>
      </c>
      <c r="D15018" t="inlineStr">
        <is>
          <t>نوف الشهري</t>
        </is>
      </c>
      <c r="E15018" t="inlineStr">
        <is>
          <t>الرياض</t>
        </is>
      </c>
      <c r="F15018" s="46" t="n">
        <v>1598.5</v>
      </c>
      <c r="G15018" t="inlineStr"/>
      <c r="H15018" t="inlineStr">
        <is>
          <t>تابي (تقسيط)</t>
        </is>
      </c>
      <c r="I15018" t="n">
        <v>1</v>
      </c>
    </row>
    <row r="15019">
      <c r="A15019" t="inlineStr">
        <is>
          <t>143170</t>
        </is>
      </c>
      <c r="B15019" t="inlineStr">
        <is>
          <t>2024-07-19 17:55</t>
        </is>
      </c>
      <c r="C15019" t="inlineStr">
        <is>
          <t>مكتمل</t>
        </is>
      </c>
      <c r="D15019" t="inlineStr">
        <is>
          <t>محمد السيد محرم</t>
        </is>
      </c>
      <c r="E15019" t="inlineStr">
        <is>
          <t>الخبر</t>
        </is>
      </c>
      <c r="F15019" s="46" t="n">
        <v>899.3</v>
      </c>
      <c r="G15019" t="inlineStr"/>
      <c r="H15019" t="inlineStr">
        <is>
          <t>تمارا (تقسيط)</t>
        </is>
      </c>
      <c r="I15019" t="n">
        <v>1</v>
      </c>
    </row>
    <row r="15020">
      <c r="A15020" t="inlineStr">
        <is>
          <t>143169</t>
        </is>
      </c>
      <c r="B15020" t="inlineStr">
        <is>
          <t>2024-07-19 17:42</t>
        </is>
      </c>
      <c r="C15020" t="inlineStr">
        <is>
          <t>بانتظار الدفع</t>
        </is>
      </c>
      <c r="D15020" t="inlineStr">
        <is>
          <t>a alqahtani</t>
        </is>
      </c>
      <c r="E15020" t="inlineStr">
        <is>
          <t>أبها</t>
        </is>
      </c>
      <c r="F15020" s="46" t="n">
        <v>2908.06</v>
      </c>
      <c r="G15020" t="inlineStr">
        <is>
          <t>welcome6</t>
        </is>
      </c>
      <c r="H15020" t="inlineStr">
        <is>
          <t>تابي (تقسيط)</t>
        </is>
      </c>
      <c r="I15020" t="n">
        <v>1</v>
      </c>
    </row>
    <row r="15021">
      <c r="A15021" t="inlineStr">
        <is>
          <t>143168</t>
        </is>
      </c>
      <c r="B15021" t="inlineStr">
        <is>
          <t>2024-07-19 17:22</t>
        </is>
      </c>
      <c r="C15021" t="inlineStr">
        <is>
          <t>بانتظار الدفع</t>
        </is>
      </c>
      <c r="D15021" t="inlineStr">
        <is>
          <t>صالح الحياء</t>
        </is>
      </c>
      <c r="E15021" t="inlineStr">
        <is>
          <t>الهفوف</t>
        </is>
      </c>
      <c r="F15021" s="46" t="n">
        <v>2799</v>
      </c>
      <c r="G15021" t="inlineStr"/>
      <c r="H15021" t="inlineStr">
        <is>
          <t>تابي (تقسيط)</t>
        </is>
      </c>
      <c r="I15021" t="n">
        <v>1</v>
      </c>
    </row>
    <row r="15022">
      <c r="A15022" t="inlineStr">
        <is>
          <t>143167</t>
        </is>
      </c>
      <c r="B15022" t="inlineStr">
        <is>
          <t>2024-07-19 17:02</t>
        </is>
      </c>
      <c r="C15022" t="inlineStr">
        <is>
          <t>بانتظار الدفع</t>
        </is>
      </c>
      <c r="D15022" t="inlineStr">
        <is>
          <t>Jalal Ghazal</t>
        </is>
      </c>
      <c r="E15022" t="inlineStr">
        <is>
          <t>الرياض</t>
        </is>
      </c>
      <c r="F15022" s="46" t="n">
        <v>2999</v>
      </c>
      <c r="G15022" t="inlineStr"/>
      <c r="H15022" t="inlineStr">
        <is>
          <t>تابي (تقسيط)</t>
        </is>
      </c>
      <c r="I15022" t="n">
        <v>2</v>
      </c>
    </row>
    <row r="15023">
      <c r="A15023" t="inlineStr">
        <is>
          <t>143166</t>
        </is>
      </c>
      <c r="B15023" t="inlineStr">
        <is>
          <t>2024-07-19 16:32</t>
        </is>
      </c>
      <c r="C15023" t="inlineStr">
        <is>
          <t>مكتمل</t>
        </is>
      </c>
      <c r="D15023" t="inlineStr">
        <is>
          <t>Majed Alassaf</t>
        </is>
      </c>
      <c r="E15023" t="inlineStr">
        <is>
          <t>الرياض</t>
        </is>
      </c>
      <c r="F15023" s="46" t="n">
        <v>4249.25</v>
      </c>
      <c r="G15023" t="inlineStr"/>
      <c r="H15023" t="inlineStr">
        <is>
          <t>بطاقة ائتمانية (URWAY)</t>
        </is>
      </c>
      <c r="I15023" t="n">
        <v>1</v>
      </c>
    </row>
    <row r="15024">
      <c r="A15024" t="inlineStr">
        <is>
          <t>143165</t>
        </is>
      </c>
      <c r="B15024" t="inlineStr">
        <is>
          <t>2024-07-19 15:25</t>
        </is>
      </c>
      <c r="C15024" t="inlineStr">
        <is>
          <t>مكتمل</t>
        </is>
      </c>
      <c r="D15024" t="inlineStr">
        <is>
          <t>فيصل قماش</t>
        </is>
      </c>
      <c r="E15024" t="inlineStr">
        <is>
          <t>جدة</t>
        </is>
      </c>
      <c r="F15024" s="46" t="n">
        <v>3849</v>
      </c>
      <c r="G15024" t="inlineStr"/>
      <c r="H15024" t="inlineStr">
        <is>
          <t>تابي (تقسيط)</t>
        </is>
      </c>
      <c r="I15024" t="n">
        <v>1</v>
      </c>
    </row>
    <row r="15025">
      <c r="A15025" t="inlineStr">
        <is>
          <t>143164</t>
        </is>
      </c>
      <c r="B15025" t="inlineStr">
        <is>
          <t>2024-07-19 15:17</t>
        </is>
      </c>
      <c r="C15025" t="inlineStr">
        <is>
          <t>مكتمل</t>
        </is>
      </c>
      <c r="D15025" t="inlineStr">
        <is>
          <t>ali emad</t>
        </is>
      </c>
      <c r="E15025" t="inlineStr">
        <is>
          <t>الرياض</t>
        </is>
      </c>
      <c r="F15025" s="46" t="n">
        <v>2161.08</v>
      </c>
      <c r="G15025" t="inlineStr">
        <is>
          <t>sgwala</t>
        </is>
      </c>
      <c r="H15025" t="inlineStr">
        <is>
          <t>تابي (تقسيط)</t>
        </is>
      </c>
      <c r="I15025" t="n">
        <v>1</v>
      </c>
    </row>
    <row r="15026">
      <c r="A15026" t="inlineStr">
        <is>
          <t>143163</t>
        </is>
      </c>
      <c r="B15026" t="inlineStr">
        <is>
          <t>2024-07-19 14:38</t>
        </is>
      </c>
      <c r="C15026" t="inlineStr">
        <is>
          <t>مكتمل</t>
        </is>
      </c>
      <c r="D15026" t="inlineStr">
        <is>
          <t>Hussain Ali</t>
        </is>
      </c>
      <c r="E15026" t="inlineStr">
        <is>
          <t>القطيف</t>
        </is>
      </c>
      <c r="F15026" s="46" t="n">
        <v>2799</v>
      </c>
      <c r="G15026" t="inlineStr"/>
      <c r="H15026" t="inlineStr">
        <is>
          <t>بطاقة ائتمانية (URWAY)</t>
        </is>
      </c>
      <c r="I15026" t="n">
        <v>1</v>
      </c>
    </row>
    <row r="15027">
      <c r="A15027" t="inlineStr">
        <is>
          <t>143162</t>
        </is>
      </c>
      <c r="B15027" t="inlineStr">
        <is>
          <t>2024-07-19 14:06</t>
        </is>
      </c>
      <c r="C15027" t="inlineStr">
        <is>
          <t>مكتمل</t>
        </is>
      </c>
      <c r="D15027" t="inlineStr">
        <is>
          <t>عبدالعزيز الدغيم</t>
        </is>
      </c>
      <c r="E15027" t="inlineStr">
        <is>
          <t>الرياض</t>
        </is>
      </c>
      <c r="F15027" s="46" t="n">
        <v>6918.07</v>
      </c>
      <c r="G15027" t="inlineStr">
        <is>
          <t>welcome6</t>
        </is>
      </c>
      <c r="H15027" t="inlineStr">
        <is>
          <t>بطاقة ائتمانية (URWAY)</t>
        </is>
      </c>
      <c r="I15027" t="n">
        <v>3</v>
      </c>
    </row>
    <row r="15028">
      <c r="A15028" t="inlineStr">
        <is>
          <t>143161</t>
        </is>
      </c>
      <c r="B15028" t="inlineStr">
        <is>
          <t>2024-07-19 13:36</t>
        </is>
      </c>
      <c r="C15028" t="inlineStr">
        <is>
          <t>بانتظار الدفع</t>
        </is>
      </c>
      <c r="D15028" t="inlineStr">
        <is>
          <t>مهند صفحي</t>
        </is>
      </c>
      <c r="E15028" t="inlineStr">
        <is>
          <t>الدمام</t>
        </is>
      </c>
      <c r="F15028" s="46" t="n">
        <v>5148</v>
      </c>
      <c r="G15028" t="inlineStr"/>
      <c r="H15028" t="inlineStr">
        <is>
          <t>تابي (تقسيط)</t>
        </is>
      </c>
      <c r="I15028" t="n">
        <v>2</v>
      </c>
    </row>
    <row r="15029">
      <c r="A15029" t="inlineStr">
        <is>
          <t>143160</t>
        </is>
      </c>
      <c r="B15029" t="inlineStr">
        <is>
          <t>2024-07-19 13:32</t>
        </is>
      </c>
      <c r="C15029" t="inlineStr">
        <is>
          <t>بانتظار الدفع</t>
        </is>
      </c>
      <c r="D15029" t="inlineStr">
        <is>
          <t>مهند صفحي</t>
        </is>
      </c>
      <c r="E15029" t="inlineStr">
        <is>
          <t>الدمام</t>
        </is>
      </c>
      <c r="F15029" s="46" t="n">
        <v>9846</v>
      </c>
      <c r="G15029" t="inlineStr"/>
      <c r="H15029" t="inlineStr">
        <is>
          <t>تابي (تقسيط)</t>
        </is>
      </c>
      <c r="I15029" t="n">
        <v>2</v>
      </c>
    </row>
    <row r="15030">
      <c r="A15030" t="inlineStr">
        <is>
          <t>143159</t>
        </is>
      </c>
      <c r="B15030" t="inlineStr">
        <is>
          <t>2024-07-19 13:28</t>
        </is>
      </c>
      <c r="C15030" t="inlineStr">
        <is>
          <t>ملغي</t>
        </is>
      </c>
      <c r="D15030" t="inlineStr">
        <is>
          <t>عبدالعزيز الحربي</t>
        </is>
      </c>
      <c r="E15030" t="inlineStr">
        <is>
          <t>المدينة المنورة</t>
        </is>
      </c>
      <c r="F15030" s="46" t="n">
        <v>848.7</v>
      </c>
      <c r="G15030" t="inlineStr"/>
      <c r="H15030" t="inlineStr">
        <is>
          <t>تمارا (تقسيط)</t>
        </is>
      </c>
      <c r="I15030" t="n">
        <v>1</v>
      </c>
    </row>
    <row r="15031">
      <c r="A15031" t="inlineStr">
        <is>
          <t>143158</t>
        </is>
      </c>
      <c r="B15031" t="inlineStr">
        <is>
          <t>2024-07-19 13:17</t>
        </is>
      </c>
      <c r="C15031" t="inlineStr">
        <is>
          <t>مكتمل</t>
        </is>
      </c>
      <c r="D15031" t="inlineStr">
        <is>
          <t>عبدالعزيز القاسم</t>
        </is>
      </c>
      <c r="E15031" t="inlineStr">
        <is>
          <t>الرياض</t>
        </is>
      </c>
      <c r="F15031" s="46" t="n">
        <v>2859.77</v>
      </c>
      <c r="G15031" t="inlineStr">
        <is>
          <t>sgwala</t>
        </is>
      </c>
      <c r="H15031" t="inlineStr">
        <is>
          <t>بطاقة ائتمانية (URWAY)</t>
        </is>
      </c>
      <c r="I15031" t="n">
        <v>1</v>
      </c>
    </row>
    <row r="15032">
      <c r="A15032" t="inlineStr">
        <is>
          <t>143157</t>
        </is>
      </c>
      <c r="B15032" t="inlineStr">
        <is>
          <t>2024-07-19 09:19</t>
        </is>
      </c>
      <c r="C15032" t="inlineStr">
        <is>
          <t>ملغي</t>
        </is>
      </c>
      <c r="D15032" t="inlineStr">
        <is>
          <t>فايز المحمادي</t>
        </is>
      </c>
      <c r="E15032" t="inlineStr">
        <is>
          <t>جدة</t>
        </is>
      </c>
      <c r="F15032" s="46" t="n">
        <v>2899.15</v>
      </c>
      <c r="G15032" t="inlineStr"/>
      <c r="H15032" t="inlineStr">
        <is>
          <t>تمارا (تقسيط)</t>
        </is>
      </c>
      <c r="I15032" t="n">
        <v>1</v>
      </c>
    </row>
    <row r="15033">
      <c r="A15033" t="inlineStr">
        <is>
          <t>143155</t>
        </is>
      </c>
      <c r="B15033" t="inlineStr">
        <is>
          <t>2024-07-19 05:38</t>
        </is>
      </c>
      <c r="C15033" t="inlineStr">
        <is>
          <t>ملغي</t>
        </is>
      </c>
      <c r="D15033" t="inlineStr">
        <is>
          <t>محمد صديق</t>
        </is>
      </c>
      <c r="E15033" t="inlineStr">
        <is>
          <t>صبيا</t>
        </is>
      </c>
      <c r="F15033" s="46" t="n">
        <v>2809</v>
      </c>
      <c r="G15033" t="inlineStr"/>
      <c r="H15033" t="inlineStr">
        <is>
          <t>تمارا (تقسيط)</t>
        </is>
      </c>
      <c r="I15033" t="n">
        <v>1</v>
      </c>
    </row>
    <row r="15034">
      <c r="A15034" t="inlineStr">
        <is>
          <t>143154</t>
        </is>
      </c>
      <c r="B15034" t="inlineStr">
        <is>
          <t>2024-07-19 04:28</t>
        </is>
      </c>
      <c r="C15034" t="inlineStr">
        <is>
          <t>بانتظار الدفع</t>
        </is>
      </c>
      <c r="D15034" t="inlineStr">
        <is>
          <t>Waleed Alharthi</t>
        </is>
      </c>
      <c r="E15034" t="inlineStr">
        <is>
          <t>جدة</t>
        </is>
      </c>
      <c r="F15034" s="46" t="n">
        <v>17007.12</v>
      </c>
      <c r="G15034" t="inlineStr">
        <is>
          <t>sgwala</t>
        </is>
      </c>
      <c r="H15034" t="inlineStr">
        <is>
          <t>تابي (تقسيط)</t>
        </is>
      </c>
      <c r="I15034" t="n">
        <v>2</v>
      </c>
    </row>
    <row r="15035">
      <c r="A15035" t="inlineStr">
        <is>
          <t>143153</t>
        </is>
      </c>
      <c r="B15035" t="inlineStr">
        <is>
          <t>2024-07-19 04:25</t>
        </is>
      </c>
      <c r="C15035" t="inlineStr">
        <is>
          <t>ملغي</t>
        </is>
      </c>
      <c r="D15035" t="inlineStr">
        <is>
          <t>تهم تنم تن انت لل</t>
        </is>
      </c>
      <c r="E15035" t="inlineStr">
        <is>
          <t>المجمعة</t>
        </is>
      </c>
      <c r="F15035" s="46" t="n">
        <v>3737.5</v>
      </c>
      <c r="G15035" t="inlineStr"/>
      <c r="H15035" t="inlineStr">
        <is>
          <t>تمارا (تقسيط)</t>
        </is>
      </c>
      <c r="I15035" t="n">
        <v>1</v>
      </c>
    </row>
    <row r="15036">
      <c r="A15036" t="inlineStr">
        <is>
          <t>143152</t>
        </is>
      </c>
      <c r="B15036" t="inlineStr">
        <is>
          <t>2024-07-19 04:24</t>
        </is>
      </c>
      <c r="C15036" t="inlineStr">
        <is>
          <t>ملغي</t>
        </is>
      </c>
      <c r="D15036" t="inlineStr">
        <is>
          <t>Abdullah Almulla</t>
        </is>
      </c>
      <c r="E15036" t="inlineStr">
        <is>
          <t>الخبر</t>
        </is>
      </c>
      <c r="F15036" s="46" t="n">
        <v>3849</v>
      </c>
      <c r="G15036" t="inlineStr"/>
      <c r="H15036" t="inlineStr">
        <is>
          <t>بطاقة ائتمانية (URWAY)</t>
        </is>
      </c>
      <c r="I15036" t="n">
        <v>1</v>
      </c>
    </row>
    <row r="15037">
      <c r="A15037" t="inlineStr">
        <is>
          <t>143150</t>
        </is>
      </c>
      <c r="B15037" t="inlineStr">
        <is>
          <t>2024-07-19 04:00</t>
        </is>
      </c>
      <c r="C15037" t="inlineStr">
        <is>
          <t>ملغي</t>
        </is>
      </c>
      <c r="D15037" t="inlineStr">
        <is>
          <t>احمد رجب</t>
        </is>
      </c>
      <c r="E15037" t="inlineStr">
        <is>
          <t>جدة</t>
        </is>
      </c>
      <c r="F15037" s="46" t="n">
        <v>2537.06</v>
      </c>
      <c r="G15037" t="inlineStr">
        <is>
          <t>welcome6</t>
        </is>
      </c>
      <c r="H15037" t="inlineStr">
        <is>
          <t>تمارا (تقسيط)</t>
        </is>
      </c>
      <c r="I15037" t="n">
        <v>1</v>
      </c>
    </row>
    <row r="15038">
      <c r="A15038" t="inlineStr">
        <is>
          <t>143148</t>
        </is>
      </c>
      <c r="B15038" t="inlineStr">
        <is>
          <t>2024-07-19 02:16</t>
        </is>
      </c>
      <c r="C15038" t="inlineStr">
        <is>
          <t>مكتمل</t>
        </is>
      </c>
      <c r="D15038" t="inlineStr">
        <is>
          <t>Salem Alharthi</t>
        </is>
      </c>
      <c r="E15038" t="inlineStr">
        <is>
          <t>جدة</t>
        </is>
      </c>
      <c r="F15038" s="46" t="n">
        <v>3449</v>
      </c>
      <c r="G15038" t="inlineStr"/>
      <c r="H15038" t="inlineStr">
        <is>
          <t>تابي (تقسيط)</t>
        </is>
      </c>
      <c r="I15038" t="n">
        <v>1</v>
      </c>
    </row>
    <row r="15039">
      <c r="A15039" t="inlineStr">
        <is>
          <t>143143</t>
        </is>
      </c>
      <c r="B15039" t="inlineStr">
        <is>
          <t>2024-07-19 00:06</t>
        </is>
      </c>
      <c r="C15039" t="inlineStr">
        <is>
          <t>ملغي</t>
        </is>
      </c>
      <c r="D15039" t="inlineStr">
        <is>
          <t>رمضان يوسف</t>
        </is>
      </c>
      <c r="E15039" t="inlineStr">
        <is>
          <t>بيشة</t>
        </is>
      </c>
      <c r="F15039" s="46" t="n">
        <v>8094.85</v>
      </c>
      <c r="G15039" t="inlineStr"/>
      <c r="H15039" t="inlineStr">
        <is>
          <t>بطاقة ائتمانية (URWAY)</t>
        </is>
      </c>
      <c r="I15039" t="n">
        <v>1</v>
      </c>
    </row>
    <row r="15040">
      <c r="A15040" t="inlineStr">
        <is>
          <t>143142</t>
        </is>
      </c>
      <c r="B15040" t="inlineStr">
        <is>
          <t>2024-07-18 22:58</t>
        </is>
      </c>
      <c r="C15040" t="inlineStr">
        <is>
          <t>مكتمل</t>
        </is>
      </c>
      <c r="D15040" t="inlineStr">
        <is>
          <t>Ghaliah Nasser</t>
        </is>
      </c>
      <c r="E15040" t="inlineStr">
        <is>
          <t>جدة</t>
        </is>
      </c>
      <c r="F15040" s="46" t="n">
        <v>3994.3</v>
      </c>
      <c r="G15040" t="inlineStr">
        <is>
          <t>welcome6</t>
        </is>
      </c>
      <c r="H15040" t="inlineStr">
        <is>
          <t>بطاقة ائتمانية (URWAY)</t>
        </is>
      </c>
      <c r="I15040" t="n">
        <v>1</v>
      </c>
    </row>
    <row r="15041">
      <c r="A15041" t="inlineStr">
        <is>
          <t>143140</t>
        </is>
      </c>
      <c r="B15041" t="inlineStr">
        <is>
          <t>2024-07-18 22:42</t>
        </is>
      </c>
      <c r="C15041" t="inlineStr">
        <is>
          <t>ملغي</t>
        </is>
      </c>
      <c r="D15041" t="inlineStr">
        <is>
          <t>Ghaliah Nasser</t>
        </is>
      </c>
      <c r="E15041" t="inlineStr">
        <is>
          <t>جدة</t>
        </is>
      </c>
      <c r="F15041" s="46" t="n">
        <v>3994.3</v>
      </c>
      <c r="G15041" t="inlineStr">
        <is>
          <t>welcome6</t>
        </is>
      </c>
      <c r="H15041" t="inlineStr">
        <is>
          <t>بطاقة ائتمانية (URWAY)</t>
        </is>
      </c>
      <c r="I15041" t="n">
        <v>1</v>
      </c>
    </row>
    <row r="15042">
      <c r="A15042" t="inlineStr">
        <is>
          <t>143137</t>
        </is>
      </c>
      <c r="B15042" t="inlineStr">
        <is>
          <t>2024-07-18 22:32</t>
        </is>
      </c>
      <c r="C15042" t="inlineStr">
        <is>
          <t>مكتمل</t>
        </is>
      </c>
      <c r="D15042" t="inlineStr">
        <is>
          <t>Abdulrahman Rashid</t>
        </is>
      </c>
      <c r="E15042" t="inlineStr">
        <is>
          <t>الرياض</t>
        </is>
      </c>
      <c r="F15042" s="46" t="n">
        <v>10393.41</v>
      </c>
      <c r="G15042" t="inlineStr">
        <is>
          <t>sggazt</t>
        </is>
      </c>
      <c r="H15042" t="inlineStr">
        <is>
          <t>بطاقة ائتمانية (URWAY)</t>
        </is>
      </c>
      <c r="I15042" t="n">
        <v>4</v>
      </c>
    </row>
    <row r="15043">
      <c r="A15043" t="inlineStr">
        <is>
          <t>143136</t>
        </is>
      </c>
      <c r="B15043" t="inlineStr">
        <is>
          <t>2024-07-18 21:43</t>
        </is>
      </c>
      <c r="C15043" t="inlineStr">
        <is>
          <t>ملغي</t>
        </is>
      </c>
      <c r="D15043" t="inlineStr">
        <is>
          <t>Riyadh Alsenani</t>
        </is>
      </c>
      <c r="E15043" t="inlineStr">
        <is>
          <t>جدة</t>
        </is>
      </c>
      <c r="F15043" s="46" t="n">
        <v>1749.15</v>
      </c>
      <c r="G15043" t="inlineStr"/>
      <c r="H15043" t="inlineStr">
        <is>
          <t>تمارا (تقسيط)</t>
        </is>
      </c>
      <c r="I15043" t="n">
        <v>1</v>
      </c>
    </row>
    <row r="15044">
      <c r="A15044" t="inlineStr">
        <is>
          <t>143134</t>
        </is>
      </c>
      <c r="B15044" t="inlineStr">
        <is>
          <t>2024-07-18 21:09</t>
        </is>
      </c>
      <c r="C15044" t="inlineStr">
        <is>
          <t>مكتمل</t>
        </is>
      </c>
      <c r="D15044" t="inlineStr">
        <is>
          <t>Ahmed Aboelhamayel</t>
        </is>
      </c>
      <c r="E15044" t="inlineStr">
        <is>
          <t>الرياض</t>
        </is>
      </c>
      <c r="F15044" s="46" t="n">
        <v>2208.06</v>
      </c>
      <c r="G15044" t="inlineStr">
        <is>
          <t>welcome6</t>
        </is>
      </c>
      <c r="H15044" t="inlineStr">
        <is>
          <t>تمارا (تقسيط)</t>
        </is>
      </c>
      <c r="I15044" t="n">
        <v>1</v>
      </c>
    </row>
    <row r="15045">
      <c r="A15045" t="inlineStr">
        <is>
          <t>143115</t>
        </is>
      </c>
      <c r="B15045" t="inlineStr">
        <is>
          <t>2024-07-18 19:35</t>
        </is>
      </c>
      <c r="C15045" t="inlineStr">
        <is>
          <t>ملغي</t>
        </is>
      </c>
      <c r="D15045" t="inlineStr">
        <is>
          <t>زينب صالح</t>
        </is>
      </c>
      <c r="E15045" t="inlineStr">
        <is>
          <t>الخرج</t>
        </is>
      </c>
      <c r="F15045" s="46" t="n">
        <v>5499</v>
      </c>
      <c r="G15045" t="inlineStr"/>
      <c r="H15045" t="inlineStr">
        <is>
          <t>تمارا (تقسيط)</t>
        </is>
      </c>
      <c r="I15045" t="n">
        <v>1</v>
      </c>
    </row>
    <row r="15046">
      <c r="A15046" t="inlineStr">
        <is>
          <t>143091</t>
        </is>
      </c>
      <c r="B15046" t="inlineStr">
        <is>
          <t>2024-07-18 18:49</t>
        </is>
      </c>
      <c r="C15046" t="inlineStr">
        <is>
          <t>مكتمل</t>
        </is>
      </c>
      <c r="D15046" t="inlineStr">
        <is>
          <t>عمرو النحاس</t>
        </is>
      </c>
      <c r="E15046" t="inlineStr">
        <is>
          <t>الرياض</t>
        </is>
      </c>
      <c r="F15046" s="46" t="n">
        <v>1308.7</v>
      </c>
      <c r="G15046" t="inlineStr"/>
      <c r="H15046" t="inlineStr">
        <is>
          <t>تمارا (تقسيط)</t>
        </is>
      </c>
      <c r="I15046" t="n">
        <v>1</v>
      </c>
    </row>
    <row r="15047">
      <c r="A15047" t="inlineStr">
        <is>
          <t>143090</t>
        </is>
      </c>
      <c r="B15047" t="inlineStr">
        <is>
          <t>2024-07-18 18:39</t>
        </is>
      </c>
      <c r="C15047" t="inlineStr">
        <is>
          <t>بانتظار الدفع</t>
        </is>
      </c>
      <c r="D15047" t="inlineStr">
        <is>
          <t>نورة عبدالله</t>
        </is>
      </c>
      <c r="E15047" t="inlineStr">
        <is>
          <t>الرياض</t>
        </is>
      </c>
      <c r="F15047" s="46" t="n">
        <v>827.36</v>
      </c>
      <c r="G15047" t="inlineStr">
        <is>
          <t>disc8</t>
        </is>
      </c>
      <c r="H15047" t="inlineStr">
        <is>
          <t>تابي (تقسيط)</t>
        </is>
      </c>
      <c r="I15047" t="n">
        <v>1</v>
      </c>
    </row>
    <row r="15048">
      <c r="A15048" t="inlineStr">
        <is>
          <t>143054</t>
        </is>
      </c>
      <c r="B15048" t="inlineStr">
        <is>
          <t>2024-07-18 16:50</t>
        </is>
      </c>
      <c r="C15048" t="inlineStr">
        <is>
          <t>مكتمل</t>
        </is>
      </c>
      <c r="D15048" t="inlineStr">
        <is>
          <t>Hadeel Saleh</t>
        </is>
      </c>
      <c r="E15048" t="inlineStr">
        <is>
          <t>الرياض</t>
        </is>
      </c>
      <c r="F15048" s="46" t="n">
        <v>2443.06</v>
      </c>
      <c r="G15048" t="inlineStr">
        <is>
          <t>welcome6</t>
        </is>
      </c>
      <c r="H15048" t="inlineStr">
        <is>
          <t>بطاقة ائتمانية (URWAY)</t>
        </is>
      </c>
      <c r="I15048" t="n">
        <v>1</v>
      </c>
    </row>
    <row r="15049">
      <c r="A15049" t="inlineStr">
        <is>
          <t>143039</t>
        </is>
      </c>
      <c r="B15049" t="inlineStr">
        <is>
          <t>2024-07-18 16:38</t>
        </is>
      </c>
      <c r="C15049" t="inlineStr">
        <is>
          <t>مكتمل</t>
        </is>
      </c>
      <c r="D15049" t="inlineStr">
        <is>
          <t>ياسر الحازمي</t>
        </is>
      </c>
      <c r="E15049" t="inlineStr">
        <is>
          <t>مكة المكرمة</t>
        </is>
      </c>
      <c r="F15049" s="46" t="n">
        <v>3048.65</v>
      </c>
      <c r="G15049" t="inlineStr"/>
      <c r="H15049" t="inlineStr">
        <is>
          <t>تمارا (تقسيط)</t>
        </is>
      </c>
      <c r="I15049" t="n">
        <v>1</v>
      </c>
    </row>
    <row r="15050">
      <c r="A15050" t="inlineStr">
        <is>
          <t>143029</t>
        </is>
      </c>
      <c r="B15050" t="inlineStr">
        <is>
          <t>2024-07-18 16:22</t>
        </is>
      </c>
      <c r="C15050" t="inlineStr">
        <is>
          <t>ملغي</t>
        </is>
      </c>
      <c r="D15050" t="inlineStr">
        <is>
          <t>يحيى المشنوي</t>
        </is>
      </c>
      <c r="E15050" t="inlineStr">
        <is>
          <t>الرياض</t>
        </is>
      </c>
      <c r="F15050" s="46" t="n">
        <v>1368.5</v>
      </c>
      <c r="G15050" t="inlineStr"/>
      <c r="H15050" t="inlineStr">
        <is>
          <t>بطاقة ائتمانية (URWAY)</t>
        </is>
      </c>
      <c r="I15050" t="n">
        <v>1</v>
      </c>
    </row>
    <row r="15051">
      <c r="A15051" t="inlineStr">
        <is>
          <t>143024</t>
        </is>
      </c>
      <c r="B15051" t="inlineStr">
        <is>
          <t>2024-07-18 16:03</t>
        </is>
      </c>
      <c r="C15051" t="inlineStr">
        <is>
          <t>بانتظار الدفع</t>
        </is>
      </c>
      <c r="D15051" t="inlineStr">
        <is>
          <t>Umair Sohail</t>
        </is>
      </c>
      <c r="E15051" t="inlineStr">
        <is>
          <t>جدة</t>
        </is>
      </c>
      <c r="F15051" s="46" t="n">
        <v>3163.42</v>
      </c>
      <c r="G15051" t="inlineStr">
        <is>
          <t>disc8</t>
        </is>
      </c>
      <c r="H15051" t="inlineStr">
        <is>
          <t>تابي (تقسيط)</t>
        </is>
      </c>
      <c r="I15051" t="n">
        <v>1</v>
      </c>
    </row>
    <row r="15052">
      <c r="A15052" t="inlineStr">
        <is>
          <t>143023</t>
        </is>
      </c>
      <c r="B15052" t="inlineStr">
        <is>
          <t>2024-07-18 14:51</t>
        </is>
      </c>
      <c r="C15052" t="inlineStr">
        <is>
          <t>مكتمل</t>
        </is>
      </c>
      <c r="D15052" t="inlineStr">
        <is>
          <t>AHMED HASSAN ALDOSSARY EST</t>
        </is>
      </c>
      <c r="E15052" t="inlineStr">
        <is>
          <t>الدمام</t>
        </is>
      </c>
      <c r="F15052" s="46" t="n">
        <v>2207.08</v>
      </c>
      <c r="G15052" t="inlineStr">
        <is>
          <t>disc8</t>
        </is>
      </c>
      <c r="H15052" t="inlineStr">
        <is>
          <t>بطاقة ائتمانية (URWAY)</t>
        </is>
      </c>
      <c r="I15052" t="n">
        <v>1</v>
      </c>
    </row>
    <row r="15053">
      <c r="A15053" t="inlineStr">
        <is>
          <t>143020</t>
        </is>
      </c>
      <c r="B15053" t="inlineStr">
        <is>
          <t>2024-07-18 13:11</t>
        </is>
      </c>
      <c r="C15053" t="inlineStr">
        <is>
          <t>ملغي</t>
        </is>
      </c>
      <c r="D15053" t="inlineStr">
        <is>
          <t>أحمد الشافعي</t>
        </is>
      </c>
      <c r="E15053" t="inlineStr">
        <is>
          <t>الرياض</t>
        </is>
      </c>
      <c r="F15053" s="46" t="n">
        <v>3039</v>
      </c>
      <c r="G15053" t="inlineStr"/>
      <c r="H15053" t="inlineStr">
        <is>
          <t>بطاقة ائتمانية (URWAY)</t>
        </is>
      </c>
      <c r="I15053" t="n">
        <v>1</v>
      </c>
    </row>
    <row r="15054">
      <c r="A15054" t="inlineStr">
        <is>
          <t>142981</t>
        </is>
      </c>
      <c r="B15054" t="inlineStr">
        <is>
          <t>2024-07-18 01:28</t>
        </is>
      </c>
      <c r="C15054" t="inlineStr">
        <is>
          <t>بانتظار الدفع</t>
        </is>
      </c>
      <c r="D15054" t="inlineStr">
        <is>
          <t>Rayan Alburaidi</t>
        </is>
      </c>
      <c r="E15054" t="inlineStr">
        <is>
          <t>الرياض</t>
        </is>
      </c>
      <c r="F15054" s="46" t="n">
        <v>3541.08</v>
      </c>
      <c r="G15054" t="inlineStr">
        <is>
          <t>sgwala</t>
        </is>
      </c>
      <c r="H15054" t="inlineStr">
        <is>
          <t>تابي (تقسيط)</t>
        </is>
      </c>
      <c r="I15054" t="n">
        <v>1</v>
      </c>
    </row>
    <row r="15055">
      <c r="A15055" t="inlineStr">
        <is>
          <t>142980</t>
        </is>
      </c>
      <c r="B15055" t="inlineStr">
        <is>
          <t>2024-07-18 01:02</t>
        </is>
      </c>
      <c r="C15055" t="inlineStr">
        <is>
          <t>بانتظار الدفع</t>
        </is>
      </c>
      <c r="D15055" t="inlineStr">
        <is>
          <t>Hassan Aoun</t>
        </is>
      </c>
      <c r="E15055" t="inlineStr">
        <is>
          <t>جدة</t>
        </is>
      </c>
      <c r="F15055" s="46" t="n">
        <v>13428.33</v>
      </c>
      <c r="G15055" t="inlineStr">
        <is>
          <t>disc8</t>
        </is>
      </c>
      <c r="H15055" t="inlineStr">
        <is>
          <t>تابي (تقسيط)</t>
        </is>
      </c>
      <c r="I15055" t="n">
        <v>2</v>
      </c>
    </row>
    <row r="15056">
      <c r="A15056" t="inlineStr">
        <is>
          <t>142978</t>
        </is>
      </c>
      <c r="B15056" t="inlineStr">
        <is>
          <t>2024-07-17 23:46</t>
        </is>
      </c>
      <c r="C15056" t="inlineStr">
        <is>
          <t>مكتمل</t>
        </is>
      </c>
      <c r="D15056" t="inlineStr">
        <is>
          <t>Abdulrahman Alrajhi</t>
        </is>
      </c>
      <c r="E15056" t="inlineStr">
        <is>
          <t>الرياض</t>
        </is>
      </c>
      <c r="F15056" s="46" t="n">
        <v>5130.94</v>
      </c>
      <c r="G15056" t="inlineStr">
        <is>
          <t>sgwala</t>
        </is>
      </c>
      <c r="H15056" t="inlineStr">
        <is>
          <t>بطاقة ائتمانية (URWAY)</t>
        </is>
      </c>
      <c r="I15056" t="n">
        <v>3</v>
      </c>
    </row>
    <row r="15057">
      <c r="A15057" t="inlineStr">
        <is>
          <t>142976</t>
        </is>
      </c>
      <c r="B15057" t="inlineStr">
        <is>
          <t>2024-07-17 22:02</t>
        </is>
      </c>
      <c r="C15057" t="inlineStr">
        <is>
          <t>بانتظار الدفع</t>
        </is>
      </c>
      <c r="D15057" t="inlineStr">
        <is>
          <t>Hassan Aoun</t>
        </is>
      </c>
      <c r="E15057" t="inlineStr">
        <is>
          <t>جدة</t>
        </is>
      </c>
      <c r="F15057" s="46" t="n">
        <v>14596.01</v>
      </c>
      <c r="G15057" t="inlineStr"/>
      <c r="H15057" t="inlineStr">
        <is>
          <t>تابي (تقسيط)</t>
        </is>
      </c>
      <c r="I15057" t="n">
        <v>2</v>
      </c>
    </row>
    <row r="15058">
      <c r="A15058" t="inlineStr">
        <is>
          <t>142946</t>
        </is>
      </c>
      <c r="B15058" t="inlineStr">
        <is>
          <t>2024-07-17 20:36</t>
        </is>
      </c>
      <c r="C15058" t="inlineStr">
        <is>
          <t>مكتمل</t>
        </is>
      </c>
      <c r="D15058" t="inlineStr">
        <is>
          <t>Mohammed Albakheet</t>
        </is>
      </c>
      <c r="E15058" t="inlineStr">
        <is>
          <t>الرياض</t>
        </is>
      </c>
      <c r="F15058" s="46" t="n">
        <v>1898.65</v>
      </c>
      <c r="G15058" t="inlineStr"/>
      <c r="H15058" t="inlineStr">
        <is>
          <t>بطاقة ائتمانية (URWAY)</t>
        </is>
      </c>
      <c r="I15058" t="n">
        <v>1</v>
      </c>
    </row>
    <row r="15059">
      <c r="A15059" t="inlineStr">
        <is>
          <t>142830</t>
        </is>
      </c>
      <c r="B15059" t="inlineStr">
        <is>
          <t>2024-07-17 18:02</t>
        </is>
      </c>
      <c r="C15059" t="inlineStr">
        <is>
          <t>مكتمل</t>
        </is>
      </c>
      <c r="D15059" t="inlineStr">
        <is>
          <t>محمد العصيمي</t>
        </is>
      </c>
      <c r="E15059" t="inlineStr">
        <is>
          <t>الطائف</t>
        </is>
      </c>
      <c r="F15059" s="46" t="n">
        <v>1598.5</v>
      </c>
      <c r="G15059" t="inlineStr"/>
      <c r="H15059" t="inlineStr">
        <is>
          <t>تمارا (تقسيط)</t>
        </is>
      </c>
      <c r="I15059" t="n">
        <v>1</v>
      </c>
    </row>
    <row r="15060">
      <c r="A15060" t="inlineStr">
        <is>
          <t>142805</t>
        </is>
      </c>
      <c r="B15060" t="inlineStr">
        <is>
          <t>2024-07-17 15:30</t>
        </is>
      </c>
      <c r="C15060" t="inlineStr">
        <is>
          <t>مكتمل</t>
        </is>
      </c>
      <c r="D15060" t="inlineStr">
        <is>
          <t>ريم النقيب</t>
        </is>
      </c>
      <c r="E15060" t="inlineStr">
        <is>
          <t>الرياض</t>
        </is>
      </c>
      <c r="F15060" s="46" t="n">
        <v>2358.65</v>
      </c>
      <c r="G15060" t="inlineStr"/>
      <c r="H15060" t="inlineStr">
        <is>
          <t>تمارا (تقسيط)</t>
        </is>
      </c>
      <c r="I15060" t="n">
        <v>1</v>
      </c>
    </row>
    <row r="15061">
      <c r="A15061" t="inlineStr">
        <is>
          <t>142804</t>
        </is>
      </c>
      <c r="B15061" t="inlineStr">
        <is>
          <t>2024-07-17 15:09</t>
        </is>
      </c>
      <c r="C15061" t="inlineStr">
        <is>
          <t>مكتمل</t>
        </is>
      </c>
      <c r="D15061" t="inlineStr">
        <is>
          <t>mohammed zahrani</t>
        </is>
      </c>
      <c r="E15061" t="inlineStr">
        <is>
          <t>الخبر</t>
        </is>
      </c>
      <c r="F15061" s="46" t="n">
        <v>3472.06</v>
      </c>
      <c r="G15061" t="inlineStr">
        <is>
          <t>welcome6</t>
        </is>
      </c>
      <c r="H15061" t="inlineStr">
        <is>
          <t>بطاقة ائتمانية (URWAY)</t>
        </is>
      </c>
      <c r="I15061" t="n">
        <v>1</v>
      </c>
    </row>
    <row r="15062">
      <c r="A15062" t="inlineStr">
        <is>
          <t>142792</t>
        </is>
      </c>
      <c r="B15062" t="inlineStr">
        <is>
          <t>2024-07-17 13:37</t>
        </is>
      </c>
      <c r="C15062" t="inlineStr">
        <is>
          <t>بانتظار الدفع</t>
        </is>
      </c>
      <c r="D15062" t="inlineStr">
        <is>
          <t>mohammed zahrani</t>
        </is>
      </c>
      <c r="E15062" t="inlineStr">
        <is>
          <t>الخبر</t>
        </is>
      </c>
      <c r="F15062" s="46" t="n">
        <v>3472.06</v>
      </c>
      <c r="G15062" t="inlineStr">
        <is>
          <t>welcome6</t>
        </is>
      </c>
      <c r="H15062" t="inlineStr">
        <is>
          <t>تابي (تقسيط)</t>
        </is>
      </c>
      <c r="I15062" t="n">
        <v>1</v>
      </c>
    </row>
    <row r="15063">
      <c r="A15063" t="inlineStr">
        <is>
          <t>142791</t>
        </is>
      </c>
      <c r="B15063" t="inlineStr">
        <is>
          <t>2024-07-17 13:15</t>
        </is>
      </c>
      <c r="C15063" t="inlineStr">
        <is>
          <t>مكتمل</t>
        </is>
      </c>
      <c r="D15063" t="inlineStr">
        <is>
          <t>عبير الجدعاني</t>
        </is>
      </c>
      <c r="E15063" t="inlineStr">
        <is>
          <t>جدة</t>
        </is>
      </c>
      <c r="F15063" s="46" t="n">
        <v>2529.08</v>
      </c>
      <c r="G15063" t="inlineStr">
        <is>
          <t>sgsdc</t>
        </is>
      </c>
      <c r="H15063" t="inlineStr">
        <is>
          <t>تابي (تقسيط)</t>
        </is>
      </c>
      <c r="I15063" t="n">
        <v>1</v>
      </c>
    </row>
    <row r="15064">
      <c r="A15064" t="inlineStr">
        <is>
          <t>142773</t>
        </is>
      </c>
      <c r="B15064" t="inlineStr">
        <is>
          <t>2024-07-17 02:21</t>
        </is>
      </c>
      <c r="C15064" t="inlineStr">
        <is>
          <t>مكتمل</t>
        </is>
      </c>
      <c r="D15064" t="inlineStr">
        <is>
          <t>Ahmad Alfthl</t>
        </is>
      </c>
      <c r="E15064" t="inlineStr">
        <is>
          <t>بريدة</t>
        </is>
      </c>
      <c r="F15064" s="46" t="n">
        <v>3048.65</v>
      </c>
      <c r="G15064" t="inlineStr"/>
      <c r="H15064" t="inlineStr">
        <is>
          <t>تابي (تقسيط)</t>
        </is>
      </c>
      <c r="I15064" t="n">
        <v>1</v>
      </c>
    </row>
    <row r="15065">
      <c r="A15065" t="inlineStr">
        <is>
          <t>142770</t>
        </is>
      </c>
      <c r="B15065" t="inlineStr">
        <is>
          <t>2024-07-17 00:21</t>
        </is>
      </c>
      <c r="C15065" t="inlineStr">
        <is>
          <t>مكتمل</t>
        </is>
      </c>
      <c r="D15065" t="inlineStr">
        <is>
          <t>Nader Abdulhady</t>
        </is>
      </c>
      <c r="E15065" t="inlineStr">
        <is>
          <t>جدة</t>
        </is>
      </c>
      <c r="F15065" s="46" t="n">
        <v>499</v>
      </c>
      <c r="G15065" t="inlineStr"/>
      <c r="H15065" t="inlineStr">
        <is>
          <t>تمارا (تقسيط)</t>
        </is>
      </c>
      <c r="I15065" t="n">
        <v>1</v>
      </c>
    </row>
    <row r="15066">
      <c r="A15066" t="inlineStr">
        <is>
          <t>142768</t>
        </is>
      </c>
      <c r="B15066" t="inlineStr">
        <is>
          <t>2024-07-16 22:42</t>
        </is>
      </c>
      <c r="C15066" t="inlineStr">
        <is>
          <t>بانتظار الدفع</t>
        </is>
      </c>
      <c r="D15066" t="inlineStr">
        <is>
          <t>Riyadh Alsenani</t>
        </is>
      </c>
      <c r="E15066" t="inlineStr">
        <is>
          <t>جدة</t>
        </is>
      </c>
      <c r="F15066" s="46" t="n">
        <v>2358.65</v>
      </c>
      <c r="G15066" t="inlineStr"/>
      <c r="H15066" t="inlineStr">
        <is>
          <t>تابي (تقسيط)</t>
        </is>
      </c>
      <c r="I15066" t="n">
        <v>1</v>
      </c>
    </row>
    <row r="15067">
      <c r="A15067" t="inlineStr">
        <is>
          <t>142767</t>
        </is>
      </c>
      <c r="B15067" t="inlineStr">
        <is>
          <t>2024-07-16 22:38</t>
        </is>
      </c>
      <c r="C15067" t="inlineStr">
        <is>
          <t>مكتمل</t>
        </is>
      </c>
      <c r="D15067" t="inlineStr">
        <is>
          <t>رضيه الجهني</t>
        </is>
      </c>
      <c r="E15067" t="inlineStr">
        <is>
          <t>المدينة المنورة</t>
        </is>
      </c>
      <c r="F15067" s="46" t="n">
        <v>2443.06</v>
      </c>
      <c r="G15067" t="inlineStr">
        <is>
          <t>welcome6</t>
        </is>
      </c>
      <c r="H15067" t="inlineStr">
        <is>
          <t>تابي (تقسيط)</t>
        </is>
      </c>
      <c r="I15067" t="n">
        <v>1</v>
      </c>
    </row>
    <row r="15068">
      <c r="A15068" t="inlineStr">
        <is>
          <t>142762</t>
        </is>
      </c>
      <c r="B15068" t="inlineStr">
        <is>
          <t>2024-07-16 20:20</t>
        </is>
      </c>
      <c r="C15068" t="inlineStr">
        <is>
          <t>بانتظار الدفع</t>
        </is>
      </c>
      <c r="D15068" t="inlineStr">
        <is>
          <t>Toota Bm</t>
        </is>
      </c>
      <c r="E15068" t="inlineStr">
        <is>
          <t>الرياض</t>
        </is>
      </c>
      <c r="F15068" s="46" t="n">
        <v>1399.55</v>
      </c>
      <c r="G15068" t="inlineStr"/>
      <c r="H15068" t="inlineStr">
        <is>
          <t>تابي (تقسيط)</t>
        </is>
      </c>
      <c r="I15068" t="n">
        <v>1</v>
      </c>
    </row>
    <row r="15069">
      <c r="A15069" t="inlineStr">
        <is>
          <t>142761</t>
        </is>
      </c>
      <c r="B15069" t="inlineStr">
        <is>
          <t>2024-07-16 20:13</t>
        </is>
      </c>
      <c r="C15069" t="inlineStr">
        <is>
          <t>مكتمل</t>
        </is>
      </c>
      <c r="D15069" t="inlineStr">
        <is>
          <t>Ahmad Idris</t>
        </is>
      </c>
      <c r="E15069" t="inlineStr">
        <is>
          <t>الرياض</t>
        </is>
      </c>
      <c r="F15069" s="46" t="n">
        <v>3135.91</v>
      </c>
      <c r="G15069" t="inlineStr">
        <is>
          <t>sgstc</t>
        </is>
      </c>
      <c r="H15069" t="inlineStr">
        <is>
          <t>بطاقة ائتمانية (URWAY)</t>
        </is>
      </c>
      <c r="I15069" t="n">
        <v>1</v>
      </c>
    </row>
    <row r="15070">
      <c r="A15070" t="inlineStr">
        <is>
          <t>142759</t>
        </is>
      </c>
      <c r="B15070" t="inlineStr">
        <is>
          <t>2024-07-16 17:41</t>
        </is>
      </c>
      <c r="C15070" t="inlineStr">
        <is>
          <t>بانتظار الدفع</t>
        </is>
      </c>
      <c r="D15070" t="inlineStr">
        <is>
          <t>هناء البواردي</t>
        </is>
      </c>
      <c r="E15070" t="inlineStr">
        <is>
          <t>الرياض</t>
        </is>
      </c>
      <c r="F15070" s="46" t="n">
        <v>2859.77</v>
      </c>
      <c r="G15070" t="inlineStr">
        <is>
          <t>sgwala</t>
        </is>
      </c>
      <c r="H15070" t="inlineStr">
        <is>
          <t>تابي (تقسيط)</t>
        </is>
      </c>
      <c r="I15070" t="n">
        <v>1</v>
      </c>
    </row>
    <row r="15071">
      <c r="A15071" t="inlineStr">
        <is>
          <t>142758</t>
        </is>
      </c>
      <c r="B15071" t="inlineStr">
        <is>
          <t>2024-07-16 16:38</t>
        </is>
      </c>
      <c r="C15071" t="inlineStr">
        <is>
          <t>مكتمل</t>
        </is>
      </c>
      <c r="D15071" t="inlineStr">
        <is>
          <t>Faisal Alhuasseini</t>
        </is>
      </c>
      <c r="E15071" t="inlineStr">
        <is>
          <t>جدة</t>
        </is>
      </c>
      <c r="F15071" s="46" t="n">
        <v>3039</v>
      </c>
      <c r="G15071" t="inlineStr"/>
      <c r="H15071" t="inlineStr">
        <is>
          <t>بطاقة ائتمانية (URWAY)</t>
        </is>
      </c>
      <c r="I15071" t="n">
        <v>1</v>
      </c>
    </row>
    <row r="15072">
      <c r="A15072" t="inlineStr">
        <is>
          <t>142757</t>
        </is>
      </c>
      <c r="B15072" t="inlineStr">
        <is>
          <t>2024-07-16 16:31</t>
        </is>
      </c>
      <c r="C15072" t="inlineStr">
        <is>
          <t>بانتظار الدفع</t>
        </is>
      </c>
      <c r="D15072" t="inlineStr">
        <is>
          <t>Faisal Alhuasseini</t>
        </is>
      </c>
      <c r="E15072" t="inlineStr">
        <is>
          <t>جدة</t>
        </is>
      </c>
      <c r="F15072" s="46" t="n">
        <v>2870.46</v>
      </c>
      <c r="G15072" t="inlineStr">
        <is>
          <t>welcome6</t>
        </is>
      </c>
      <c r="H15072" t="inlineStr">
        <is>
          <t>تابي (تقسيط)</t>
        </is>
      </c>
      <c r="I15072" t="n">
        <v>1</v>
      </c>
    </row>
    <row r="15073">
      <c r="A15073" t="inlineStr">
        <is>
          <t>142755</t>
        </is>
      </c>
      <c r="B15073" t="inlineStr">
        <is>
          <t>2024-07-16 14:09</t>
        </is>
      </c>
      <c r="C15073" t="inlineStr">
        <is>
          <t>ملغي</t>
        </is>
      </c>
      <c r="D15073" t="inlineStr">
        <is>
          <t>زوز حسن</t>
        </is>
      </c>
      <c r="E15073" t="inlineStr">
        <is>
          <t>أبها</t>
        </is>
      </c>
      <c r="F15073" s="46" t="n">
        <v>2268.95</v>
      </c>
      <c r="G15073" t="inlineStr"/>
      <c r="H15073" t="inlineStr">
        <is>
          <t>تمارا (تقسيط)</t>
        </is>
      </c>
      <c r="I15073" t="n">
        <v>1</v>
      </c>
    </row>
    <row r="15074">
      <c r="A15074" t="inlineStr">
        <is>
          <t>142751</t>
        </is>
      </c>
      <c r="B15074" t="inlineStr">
        <is>
          <t>2024-07-16 13:17</t>
        </is>
      </c>
      <c r="C15074" t="inlineStr">
        <is>
          <t>بانتظار الدفع</t>
        </is>
      </c>
      <c r="D15074" t="inlineStr">
        <is>
          <t>نايف الحربي</t>
        </is>
      </c>
      <c r="E15074" t="inlineStr">
        <is>
          <t>المدينة المنورة</t>
        </is>
      </c>
      <c r="F15074" s="46" t="n">
        <v>1069.5</v>
      </c>
      <c r="G15074" t="inlineStr"/>
      <c r="H15074" t="inlineStr">
        <is>
          <t>تابي (تقسيط)</t>
        </is>
      </c>
      <c r="I15074" t="n">
        <v>1</v>
      </c>
    </row>
    <row r="15075">
      <c r="A15075" t="inlineStr">
        <is>
          <t>142749</t>
        </is>
      </c>
      <c r="B15075" t="inlineStr">
        <is>
          <t>2024-07-16 11:25</t>
        </is>
      </c>
      <c r="C15075" t="inlineStr">
        <is>
          <t>مكتمل</t>
        </is>
      </c>
      <c r="D15075" t="inlineStr">
        <is>
          <t>mazen alsharif</t>
        </is>
      </c>
      <c r="E15075" t="inlineStr">
        <is>
          <t>الرياض</t>
        </is>
      </c>
      <c r="F15075" s="46" t="n">
        <v>4830</v>
      </c>
      <c r="G15075" t="inlineStr"/>
      <c r="H15075" t="inlineStr">
        <is>
          <t>تمارا (تقسيط)</t>
        </is>
      </c>
      <c r="I15075" t="n">
        <v>1</v>
      </c>
    </row>
    <row r="15076">
      <c r="A15076" t="inlineStr">
        <is>
          <t>142748</t>
        </is>
      </c>
      <c r="B15076" t="inlineStr">
        <is>
          <t>2024-07-16 11:04</t>
        </is>
      </c>
      <c r="C15076" t="inlineStr">
        <is>
          <t>مكتمل</t>
        </is>
      </c>
      <c r="D15076" t="inlineStr">
        <is>
          <t>Lana Alsabban</t>
        </is>
      </c>
      <c r="E15076" t="inlineStr">
        <is>
          <t>جدة</t>
        </is>
      </c>
      <c r="F15076" s="46" t="n">
        <v>2859.77</v>
      </c>
      <c r="G15076" t="inlineStr">
        <is>
          <t>disc8</t>
        </is>
      </c>
      <c r="H15076" t="inlineStr">
        <is>
          <t>بطاقة ائتمانية (URWAY)</t>
        </is>
      </c>
      <c r="I15076" t="n">
        <v>1</v>
      </c>
    </row>
    <row r="15077">
      <c r="A15077" t="inlineStr">
        <is>
          <t>142746</t>
        </is>
      </c>
      <c r="B15077" t="inlineStr">
        <is>
          <t>2024-07-16 10:17</t>
        </is>
      </c>
      <c r="C15077" t="inlineStr">
        <is>
          <t>مكتمل</t>
        </is>
      </c>
      <c r="D15077" t="inlineStr">
        <is>
          <t>عبدالرحمن خوجه</t>
        </is>
      </c>
      <c r="E15077" t="inlineStr">
        <is>
          <t>جدة</t>
        </is>
      </c>
      <c r="F15077" s="46" t="n">
        <v>11585.26</v>
      </c>
      <c r="G15077" t="inlineStr">
        <is>
          <t>welcome6</t>
        </is>
      </c>
      <c r="H15077" t="inlineStr">
        <is>
          <t>تمارا (تقسيط)</t>
        </is>
      </c>
      <c r="I15077" t="n">
        <v>2</v>
      </c>
    </row>
    <row r="15078">
      <c r="A15078" t="inlineStr">
        <is>
          <t>142745</t>
        </is>
      </c>
      <c r="B15078" t="inlineStr">
        <is>
          <t>2024-07-16 09:55</t>
        </is>
      </c>
      <c r="C15078" t="inlineStr">
        <is>
          <t>بانتظار الدفع</t>
        </is>
      </c>
      <c r="D15078" t="inlineStr">
        <is>
          <t>Nizam Kinya</t>
        </is>
      </c>
      <c r="E15078" t="inlineStr">
        <is>
          <t>الدمام</t>
        </is>
      </c>
      <c r="F15078" s="46" t="n">
        <v>2498.95</v>
      </c>
      <c r="G15078" t="inlineStr"/>
      <c r="H15078" t="inlineStr">
        <is>
          <t>تابي (تقسيط)</t>
        </is>
      </c>
      <c r="I15078" t="n">
        <v>1</v>
      </c>
    </row>
    <row r="15079">
      <c r="A15079" t="inlineStr">
        <is>
          <t>142744</t>
        </is>
      </c>
      <c r="B15079" t="inlineStr">
        <is>
          <t>2024-07-16 09:48</t>
        </is>
      </c>
      <c r="C15079" t="inlineStr">
        <is>
          <t>ملغي</t>
        </is>
      </c>
      <c r="D15079" t="inlineStr">
        <is>
          <t>احسن هارون</t>
        </is>
      </c>
      <c r="E15079" t="inlineStr">
        <is>
          <t>جدة</t>
        </is>
      </c>
      <c r="F15079" s="46" t="n">
        <v>3277.11</v>
      </c>
      <c r="G15079" t="inlineStr">
        <is>
          <t>sgwala</t>
        </is>
      </c>
      <c r="H15079" t="inlineStr">
        <is>
          <t>بطاقة ائتمانية (URWAY)</t>
        </is>
      </c>
      <c r="I15079" t="n">
        <v>2</v>
      </c>
    </row>
    <row r="15080">
      <c r="A15080" t="inlineStr">
        <is>
          <t>142743</t>
        </is>
      </c>
      <c r="B15080" t="inlineStr">
        <is>
          <t>2024-07-16 09:14</t>
        </is>
      </c>
      <c r="C15080" t="inlineStr">
        <is>
          <t>ملغي</t>
        </is>
      </c>
      <c r="D15080" t="inlineStr">
        <is>
          <t>احسن هارون</t>
        </is>
      </c>
      <c r="E15080" t="inlineStr">
        <is>
          <t>جدة</t>
        </is>
      </c>
      <c r="F15080" s="46" t="n">
        <v>827.36</v>
      </c>
      <c r="G15080" t="inlineStr">
        <is>
          <t>sgwala</t>
        </is>
      </c>
      <c r="H15080" t="inlineStr">
        <is>
          <t>بطاقة ائتمانية (URWAY)</t>
        </is>
      </c>
      <c r="I15080" t="n">
        <v>1</v>
      </c>
    </row>
    <row r="15081">
      <c r="A15081" t="inlineStr">
        <is>
          <t>142741</t>
        </is>
      </c>
      <c r="B15081" t="inlineStr">
        <is>
          <t>2024-07-16 08:58</t>
        </is>
      </c>
      <c r="C15081" t="inlineStr">
        <is>
          <t>ملغي</t>
        </is>
      </c>
      <c r="D15081" t="inlineStr">
        <is>
          <t>احسن هارون</t>
        </is>
      </c>
      <c r="E15081" t="inlineStr">
        <is>
          <t>جدة</t>
        </is>
      </c>
      <c r="F15081" s="46" t="n">
        <v>12094</v>
      </c>
      <c r="G15081" t="inlineStr">
        <is>
          <t>sgwala</t>
        </is>
      </c>
      <c r="H15081" t="inlineStr">
        <is>
          <t>بطاقة ائتمانية (URWAY)</t>
        </is>
      </c>
      <c r="I15081" t="n">
        <v>4</v>
      </c>
    </row>
    <row r="15082">
      <c r="A15082" t="inlineStr">
        <is>
          <t>142740</t>
        </is>
      </c>
      <c r="B15082" t="inlineStr">
        <is>
          <t>2024-07-16 08:56</t>
        </is>
      </c>
      <c r="C15082" t="inlineStr">
        <is>
          <t>ملغي</t>
        </is>
      </c>
      <c r="D15082" t="inlineStr">
        <is>
          <t>احسن هارون</t>
        </is>
      </c>
      <c r="E15082" t="inlineStr">
        <is>
          <t>جدة</t>
        </is>
      </c>
      <c r="F15082" s="46" t="n">
        <v>12094</v>
      </c>
      <c r="G15082" t="inlineStr">
        <is>
          <t>sgwala</t>
        </is>
      </c>
      <c r="H15082" t="inlineStr">
        <is>
          <t>بطاقة ائتمانية (URWAY)</t>
        </is>
      </c>
      <c r="I15082" t="n">
        <v>4</v>
      </c>
    </row>
    <row r="15083">
      <c r="A15083" t="inlineStr">
        <is>
          <t>142738</t>
        </is>
      </c>
      <c r="B15083" t="inlineStr">
        <is>
          <t>2024-07-16 05:13</t>
        </is>
      </c>
      <c r="C15083" t="inlineStr">
        <is>
          <t>ملغي</t>
        </is>
      </c>
      <c r="D15083" t="inlineStr">
        <is>
          <t>ابوبكر ميرغني</t>
        </is>
      </c>
      <c r="E15083" t="inlineStr">
        <is>
          <t>المدينة المنورة</t>
        </is>
      </c>
      <c r="F15083" s="46" t="n">
        <v>1299</v>
      </c>
      <c r="G15083" t="inlineStr"/>
      <c r="H15083" t="inlineStr">
        <is>
          <t>تمارا (تقسيط)</t>
        </is>
      </c>
      <c r="I15083" t="n">
        <v>1</v>
      </c>
    </row>
    <row r="15084">
      <c r="A15084" t="inlineStr">
        <is>
          <t>142737</t>
        </is>
      </c>
      <c r="B15084" t="inlineStr">
        <is>
          <t>2024-07-16 04:49</t>
        </is>
      </c>
      <c r="C15084" t="inlineStr">
        <is>
          <t>بانتظار الدفع</t>
        </is>
      </c>
      <c r="D15084" t="inlineStr">
        <is>
          <t>MAJED ALSHAMMRI</t>
        </is>
      </c>
      <c r="E15084" t="inlineStr">
        <is>
          <t>حائل</t>
        </is>
      </c>
      <c r="F15084" s="46" t="n">
        <v>899</v>
      </c>
      <c r="G15084" t="inlineStr"/>
      <c r="H15084" t="inlineStr">
        <is>
          <t>تابي (تقسيط)</t>
        </is>
      </c>
      <c r="I15084" t="n">
        <v>1</v>
      </c>
    </row>
    <row r="15085">
      <c r="A15085" t="inlineStr">
        <is>
          <t>142734</t>
        </is>
      </c>
      <c r="B15085" t="inlineStr">
        <is>
          <t>2024-07-16 01:31</t>
        </is>
      </c>
      <c r="C15085" t="inlineStr">
        <is>
          <t>بانتظار الدفع</t>
        </is>
      </c>
      <c r="D15085" t="inlineStr">
        <is>
          <t>tawfik maghreby</t>
        </is>
      </c>
      <c r="E15085" t="inlineStr">
        <is>
          <t>جدة</t>
        </is>
      </c>
      <c r="F15085" s="46" t="n">
        <v>1898.65</v>
      </c>
      <c r="G15085" t="inlineStr"/>
      <c r="H15085" t="inlineStr">
        <is>
          <t>تابي (تقسيط)</t>
        </is>
      </c>
      <c r="I15085" t="n">
        <v>1</v>
      </c>
    </row>
    <row r="15086">
      <c r="A15086" t="inlineStr">
        <is>
          <t>142733</t>
        </is>
      </c>
      <c r="B15086" t="inlineStr">
        <is>
          <t>2024-07-15 23:13</t>
        </is>
      </c>
      <c r="C15086" t="inlineStr">
        <is>
          <t>بانتظار الدفع</t>
        </is>
      </c>
      <c r="D15086" t="inlineStr">
        <is>
          <t>Rayed Aloshan</t>
        </is>
      </c>
      <c r="E15086" t="inlineStr">
        <is>
          <t>الرياض</t>
        </is>
      </c>
      <c r="F15086" s="46" t="n">
        <v>3489.1</v>
      </c>
      <c r="G15086" t="inlineStr"/>
      <c r="H15086" t="inlineStr">
        <is>
          <t>تابي (تقسيط)</t>
        </is>
      </c>
      <c r="I15086" t="n">
        <v>1</v>
      </c>
    </row>
    <row r="15087">
      <c r="A15087" t="inlineStr">
        <is>
          <t>142730</t>
        </is>
      </c>
      <c r="B15087" t="inlineStr">
        <is>
          <t>2024-07-15 22:42</t>
        </is>
      </c>
      <c r="C15087" t="inlineStr">
        <is>
          <t>مكتمل</t>
        </is>
      </c>
      <c r="D15087" t="inlineStr">
        <is>
          <t>Ali Alomar</t>
        </is>
      </c>
      <c r="E15087" t="inlineStr">
        <is>
          <t>الرياض</t>
        </is>
      </c>
      <c r="F15087" s="46" t="n">
        <v>1977.4</v>
      </c>
      <c r="G15087" t="inlineStr">
        <is>
          <t>disc8</t>
        </is>
      </c>
      <c r="H15087" t="inlineStr">
        <is>
          <t>تابي (تقسيط)</t>
        </is>
      </c>
      <c r="I15087" t="n">
        <v>1</v>
      </c>
    </row>
    <row r="15088">
      <c r="A15088" t="inlineStr">
        <is>
          <t>142729</t>
        </is>
      </c>
      <c r="B15088" t="inlineStr">
        <is>
          <t>2024-07-15 22:28</t>
        </is>
      </c>
      <c r="C15088" t="inlineStr">
        <is>
          <t>مكتمل</t>
        </is>
      </c>
      <c r="D15088" t="inlineStr">
        <is>
          <t>ESSAM ALGHAMDI</t>
        </is>
      </c>
      <c r="E15088" t="inlineStr">
        <is>
          <t>الرياض</t>
        </is>
      </c>
      <c r="F15088" s="46" t="n">
        <v>458.91</v>
      </c>
      <c r="G15088" t="inlineStr"/>
      <c r="H15088" t="inlineStr">
        <is>
          <t>تمارا (تقسيط)</t>
        </is>
      </c>
      <c r="I15088" t="n">
        <v>1</v>
      </c>
    </row>
    <row r="15089">
      <c r="A15089" t="inlineStr">
        <is>
          <t>142727</t>
        </is>
      </c>
      <c r="B15089" t="inlineStr">
        <is>
          <t>2024-07-15 22:03</t>
        </is>
      </c>
      <c r="C15089" t="inlineStr">
        <is>
          <t>مكتمل</t>
        </is>
      </c>
      <c r="D15089" t="inlineStr">
        <is>
          <t>Ahmad Ameen</t>
        </is>
      </c>
      <c r="E15089" t="inlineStr">
        <is>
          <t>جدة</t>
        </is>
      </c>
      <c r="F15089" s="46" t="n">
        <v>3355.42</v>
      </c>
      <c r="G15089" t="inlineStr">
        <is>
          <t>welcome6</t>
        </is>
      </c>
      <c r="H15089" t="inlineStr">
        <is>
          <t>تمارا (تقسيط)</t>
        </is>
      </c>
      <c r="I15089" t="n">
        <v>1</v>
      </c>
    </row>
    <row r="15090">
      <c r="A15090" t="inlineStr">
        <is>
          <t>142726</t>
        </is>
      </c>
      <c r="B15090" t="inlineStr">
        <is>
          <t>2024-07-15 21:48</t>
        </is>
      </c>
      <c r="C15090" t="inlineStr">
        <is>
          <t>مكتمل</t>
        </is>
      </c>
      <c r="D15090" t="inlineStr">
        <is>
          <t>حصة العتيق</t>
        </is>
      </c>
      <c r="E15090" t="inlineStr">
        <is>
          <t>الزلفي</t>
        </is>
      </c>
      <c r="F15090" s="46" t="n">
        <v>3108.45</v>
      </c>
      <c r="G15090" t="inlineStr"/>
      <c r="H15090" t="inlineStr">
        <is>
          <t>تابي (تقسيط)</t>
        </is>
      </c>
      <c r="I15090" t="n">
        <v>1</v>
      </c>
    </row>
    <row r="15091">
      <c r="A15091" t="inlineStr">
        <is>
          <t>142725</t>
        </is>
      </c>
      <c r="B15091" t="inlineStr">
        <is>
          <t>2024-07-15 21:26</t>
        </is>
      </c>
      <c r="C15091" t="inlineStr">
        <is>
          <t>مكتمل</t>
        </is>
      </c>
      <c r="D15091" t="inlineStr">
        <is>
          <t>Norah Mohmmad</t>
        </is>
      </c>
      <c r="E15091" t="inlineStr">
        <is>
          <t>الرياض</t>
        </is>
      </c>
      <c r="F15091" s="46" t="n">
        <v>1299.5</v>
      </c>
      <c r="G15091" t="inlineStr"/>
      <c r="H15091" t="inlineStr">
        <is>
          <t>بطاقة ائتمانية (URWAY)</t>
        </is>
      </c>
      <c r="I15091" t="n">
        <v>1</v>
      </c>
    </row>
    <row r="15092">
      <c r="A15092" t="inlineStr">
        <is>
          <t>142723</t>
        </is>
      </c>
      <c r="B15092" t="inlineStr">
        <is>
          <t>2024-07-15 20:43</t>
        </is>
      </c>
      <c r="C15092" t="inlineStr">
        <is>
          <t>ملغي</t>
        </is>
      </c>
      <c r="D15092" t="inlineStr">
        <is>
          <t>KHALID SIDDIQ MOHAMMAD SIDDIQ</t>
        </is>
      </c>
      <c r="E15092" t="inlineStr">
        <is>
          <t>جدة</t>
        </is>
      </c>
      <c r="F15092" s="46" t="n">
        <v>24284.55</v>
      </c>
      <c r="G15092" t="inlineStr"/>
      <c r="H15092" t="inlineStr">
        <is>
          <t>تمارا (تقسيط)</t>
        </is>
      </c>
      <c r="I15092" t="n">
        <v>1</v>
      </c>
    </row>
    <row r="15093">
      <c r="A15093" t="inlineStr">
        <is>
          <t>142721</t>
        </is>
      </c>
      <c r="B15093" t="inlineStr">
        <is>
          <t>2024-07-15 19:30</t>
        </is>
      </c>
      <c r="C15093" t="inlineStr">
        <is>
          <t>مكتمل</t>
        </is>
      </c>
      <c r="D15093" t="inlineStr">
        <is>
          <t>Hassan Bahabri</t>
        </is>
      </c>
      <c r="E15093" t="inlineStr">
        <is>
          <t>الرياض</t>
        </is>
      </c>
      <c r="F15093" s="46" t="n">
        <v>4118.44</v>
      </c>
      <c r="G15093" t="inlineStr">
        <is>
          <t>sgwala</t>
        </is>
      </c>
      <c r="H15093" t="inlineStr">
        <is>
          <t>تابي (تقسيط)</t>
        </is>
      </c>
      <c r="I15093" t="n">
        <v>1</v>
      </c>
    </row>
    <row r="15094">
      <c r="A15094" t="inlineStr">
        <is>
          <t>142720</t>
        </is>
      </c>
      <c r="B15094" t="inlineStr">
        <is>
          <t>2024-07-15 19:26</t>
        </is>
      </c>
      <c r="C15094" t="inlineStr">
        <is>
          <t>مكتمل</t>
        </is>
      </c>
      <c r="D15094" t="inlineStr">
        <is>
          <t>Hamza Abdulgafar</t>
        </is>
      </c>
      <c r="E15094" t="inlineStr">
        <is>
          <t>جدة</t>
        </is>
      </c>
      <c r="F15094" s="46" t="n">
        <v>3099</v>
      </c>
      <c r="G15094" t="inlineStr"/>
      <c r="H15094" t="inlineStr">
        <is>
          <t>بطاقة ائتمانية (URWAY)</t>
        </is>
      </c>
      <c r="I15094" t="n">
        <v>1</v>
      </c>
    </row>
    <row r="15095">
      <c r="A15095" t="inlineStr">
        <is>
          <t>142719</t>
        </is>
      </c>
      <c r="B15095" t="inlineStr">
        <is>
          <t>2024-07-15 17:46</t>
        </is>
      </c>
      <c r="C15095" t="inlineStr">
        <is>
          <t>مكتمل</t>
        </is>
      </c>
      <c r="D15095" t="inlineStr">
        <is>
          <t>حازم خماش</t>
        </is>
      </c>
      <c r="E15095" t="inlineStr">
        <is>
          <t>الرياض</t>
        </is>
      </c>
      <c r="F15095" s="46" t="n">
        <v>2069.53</v>
      </c>
      <c r="G15095" t="inlineStr">
        <is>
          <t>welcome6</t>
        </is>
      </c>
      <c r="H15095" t="inlineStr">
        <is>
          <t>تمارا (تقسيط)</t>
        </is>
      </c>
      <c r="I15095" t="n">
        <v>1</v>
      </c>
    </row>
    <row r="15096">
      <c r="A15096" t="inlineStr">
        <is>
          <t>142714</t>
        </is>
      </c>
      <c r="B15096" t="inlineStr">
        <is>
          <t>2024-07-15 17:18</t>
        </is>
      </c>
      <c r="C15096" t="inlineStr">
        <is>
          <t>مكتمل</t>
        </is>
      </c>
      <c r="D15096" t="inlineStr">
        <is>
          <t>عبدالرحمن الزهراني</t>
        </is>
      </c>
      <c r="E15096" t="inlineStr">
        <is>
          <t>مكة المكرمة</t>
        </is>
      </c>
      <c r="F15096" s="46" t="n">
        <v>2865.73</v>
      </c>
      <c r="G15096" t="inlineStr">
        <is>
          <t>welcome6</t>
        </is>
      </c>
      <c r="H15096" t="inlineStr">
        <is>
          <t>تمارا (تقسيط)</t>
        </is>
      </c>
      <c r="I15096" t="n">
        <v>1</v>
      </c>
    </row>
    <row r="15097">
      <c r="A15097" t="inlineStr">
        <is>
          <t>142713</t>
        </is>
      </c>
      <c r="B15097" t="inlineStr">
        <is>
          <t>2024-07-15 16:12</t>
        </is>
      </c>
      <c r="C15097" t="inlineStr">
        <is>
          <t>مكتمل</t>
        </is>
      </c>
      <c r="D15097" t="inlineStr">
        <is>
          <t>AHMED HASSAN ALDOSSARY EST</t>
        </is>
      </c>
      <c r="E15097" t="inlineStr">
        <is>
          <t>الدمام</t>
        </is>
      </c>
      <c r="F15097" s="46" t="n">
        <v>10531.65</v>
      </c>
      <c r="G15097" t="inlineStr">
        <is>
          <t>sgwala</t>
        </is>
      </c>
      <c r="H15097" t="inlineStr">
        <is>
          <t>بطاقة ائتمانية (URWAY)</t>
        </is>
      </c>
      <c r="I15097" t="n">
        <v>3</v>
      </c>
    </row>
    <row r="15098">
      <c r="A15098" t="inlineStr">
        <is>
          <t>142712</t>
        </is>
      </c>
      <c r="B15098" t="inlineStr">
        <is>
          <t>2024-07-15 16:10</t>
        </is>
      </c>
      <c r="C15098" t="inlineStr">
        <is>
          <t>مكتمل</t>
        </is>
      </c>
      <c r="D15098" t="inlineStr">
        <is>
          <t>Abdullah AlAmeel</t>
        </is>
      </c>
      <c r="E15098" t="inlineStr">
        <is>
          <t>الرياض</t>
        </is>
      </c>
      <c r="F15098" s="46" t="n">
        <v>2929</v>
      </c>
      <c r="G15098" t="inlineStr"/>
      <c r="H15098" t="inlineStr">
        <is>
          <t>بطاقة ائتمانية (URWAY)</t>
        </is>
      </c>
      <c r="I15098" t="n">
        <v>1</v>
      </c>
    </row>
    <row r="15099">
      <c r="A15099" t="inlineStr">
        <is>
          <t>142710</t>
        </is>
      </c>
      <c r="B15099" t="inlineStr">
        <is>
          <t>2024-07-15 15:46</t>
        </is>
      </c>
      <c r="C15099" t="inlineStr">
        <is>
          <t>بانتظار الدفع</t>
        </is>
      </c>
      <c r="D15099" t="inlineStr">
        <is>
          <t>صالح علي</t>
        </is>
      </c>
      <c r="E15099" t="inlineStr">
        <is>
          <t>جدة</t>
        </is>
      </c>
      <c r="F15099" s="46" t="n">
        <v>1299</v>
      </c>
      <c r="G15099" t="inlineStr"/>
      <c r="H15099" t="inlineStr">
        <is>
          <t>تابي (تقسيط)</t>
        </is>
      </c>
      <c r="I15099" t="n">
        <v>1</v>
      </c>
    </row>
    <row r="15100">
      <c r="A15100" t="inlineStr">
        <is>
          <t>142706</t>
        </is>
      </c>
      <c r="B15100" t="inlineStr">
        <is>
          <t>2024-07-15 15:39</t>
        </is>
      </c>
      <c r="C15100" t="inlineStr">
        <is>
          <t>مكتمل</t>
        </is>
      </c>
      <c r="D15100" t="inlineStr">
        <is>
          <t>حسن ال سلام</t>
        </is>
      </c>
      <c r="E15100" t="inlineStr">
        <is>
          <t>القطيف</t>
        </is>
      </c>
      <c r="F15100" s="46" t="n">
        <v>1838.85</v>
      </c>
      <c r="G15100" t="inlineStr"/>
      <c r="H15100" t="inlineStr">
        <is>
          <t>تابي (تقسيط)</t>
        </is>
      </c>
      <c r="I15100" t="n">
        <v>2</v>
      </c>
    </row>
    <row r="15101">
      <c r="A15101" t="inlineStr">
        <is>
          <t>142691</t>
        </is>
      </c>
      <c r="B15101" t="inlineStr">
        <is>
          <t>2024-07-15 15:06</t>
        </is>
      </c>
      <c r="C15101" t="inlineStr">
        <is>
          <t>مكتمل</t>
        </is>
      </c>
      <c r="D15101" t="inlineStr">
        <is>
          <t>Naif Alassmai</t>
        </is>
      </c>
      <c r="E15101" t="inlineStr">
        <is>
          <t>الجبيل</t>
        </is>
      </c>
      <c r="F15101" s="46" t="n">
        <v>1470.62</v>
      </c>
      <c r="G15101" t="inlineStr">
        <is>
          <t>disc8</t>
        </is>
      </c>
      <c r="H15101" t="inlineStr">
        <is>
          <t>تمارا (تقسيط)</t>
        </is>
      </c>
      <c r="I15101" t="n">
        <v>1</v>
      </c>
    </row>
    <row r="15102">
      <c r="A15102" t="inlineStr">
        <is>
          <t>142683</t>
        </is>
      </c>
      <c r="B15102" t="inlineStr">
        <is>
          <t>2024-07-15 13:46</t>
        </is>
      </c>
      <c r="C15102" t="inlineStr">
        <is>
          <t>ملغي</t>
        </is>
      </c>
      <c r="D15102" t="inlineStr">
        <is>
          <t>وجدي عصام سعيد عبدة مزاحم</t>
        </is>
      </c>
      <c r="E15102" t="inlineStr">
        <is>
          <t>الدمام</t>
        </is>
      </c>
      <c r="F15102" s="46" t="n">
        <v>3039</v>
      </c>
      <c r="G15102" t="inlineStr"/>
      <c r="H15102" t="inlineStr">
        <is>
          <t>تمارا (تقسيط)</t>
        </is>
      </c>
      <c r="I15102" t="n">
        <v>1</v>
      </c>
    </row>
    <row r="15103">
      <c r="A15103" t="inlineStr">
        <is>
          <t>142673</t>
        </is>
      </c>
      <c r="B15103" t="inlineStr">
        <is>
          <t>2024-07-15 12:14</t>
        </is>
      </c>
      <c r="C15103" t="inlineStr">
        <is>
          <t>مكتمل</t>
        </is>
      </c>
      <c r="D15103" t="inlineStr">
        <is>
          <t>عبدالله عبدالعزيز</t>
        </is>
      </c>
      <c r="E15103" t="inlineStr">
        <is>
          <t>الخبر</t>
        </is>
      </c>
      <c r="F15103" s="46" t="n">
        <v>1199.45</v>
      </c>
      <c r="G15103" t="inlineStr"/>
      <c r="H15103" t="inlineStr">
        <is>
          <t>بطاقة ائتمانية (URWAY)</t>
        </is>
      </c>
      <c r="I15103" t="n">
        <v>1</v>
      </c>
    </row>
    <row r="15104">
      <c r="A15104" t="inlineStr">
        <is>
          <t>142672</t>
        </is>
      </c>
      <c r="B15104" t="inlineStr">
        <is>
          <t>2024-07-15 11:04</t>
        </is>
      </c>
      <c r="C15104" t="inlineStr">
        <is>
          <t>مكتمل</t>
        </is>
      </c>
      <c r="D15104" t="inlineStr">
        <is>
          <t>مرتضى العيد</t>
        </is>
      </c>
      <c r="E15104" t="inlineStr">
        <is>
          <t>القطيف</t>
        </is>
      </c>
      <c r="F15104" s="46" t="n">
        <v>2771.68</v>
      </c>
      <c r="G15104" t="inlineStr">
        <is>
          <t>welcome6</t>
        </is>
      </c>
      <c r="H15104" t="inlineStr">
        <is>
          <t>بطاقة ائتمانية (URWAY)</t>
        </is>
      </c>
      <c r="I15104" t="n">
        <v>1</v>
      </c>
    </row>
    <row r="15105">
      <c r="A15105" t="inlineStr">
        <is>
          <t>142671</t>
        </is>
      </c>
      <c r="B15105" t="inlineStr">
        <is>
          <t>2024-07-15 10:38</t>
        </is>
      </c>
      <c r="C15105" t="inlineStr">
        <is>
          <t>مكتمل</t>
        </is>
      </c>
      <c r="D15105" t="inlineStr">
        <is>
          <t>عبدالله حسن الشهري</t>
        </is>
      </c>
      <c r="E15105" t="inlineStr">
        <is>
          <t>الرياض</t>
        </is>
      </c>
      <c r="F15105" s="46" t="n">
        <v>2673.27</v>
      </c>
      <c r="G15105" t="inlineStr">
        <is>
          <t>sgmod</t>
        </is>
      </c>
      <c r="H15105" t="inlineStr">
        <is>
          <t>تابي (تقسيط)</t>
        </is>
      </c>
      <c r="I15105" t="n">
        <v>1</v>
      </c>
    </row>
    <row r="15106">
      <c r="A15106" t="inlineStr">
        <is>
          <t>142669</t>
        </is>
      </c>
      <c r="B15106" t="inlineStr">
        <is>
          <t>2024-07-15 10:12</t>
        </is>
      </c>
      <c r="C15106" t="inlineStr">
        <is>
          <t>مكتمل</t>
        </is>
      </c>
      <c r="D15106" t="inlineStr">
        <is>
          <t>حامد عبدالرحمن</t>
        </is>
      </c>
      <c r="E15106" t="inlineStr">
        <is>
          <t>المذنب</t>
        </is>
      </c>
      <c r="F15106" s="46" t="n">
        <v>62.7</v>
      </c>
      <c r="G15106" t="inlineStr">
        <is>
          <t>welcome6</t>
        </is>
      </c>
      <c r="H15106" t="inlineStr">
        <is>
          <t>بطاقة ائتمانية (URWAY)</t>
        </is>
      </c>
      <c r="I15106" t="n">
        <v>1</v>
      </c>
    </row>
    <row r="15107">
      <c r="A15107" t="inlineStr">
        <is>
          <t>142661</t>
        </is>
      </c>
      <c r="B15107" t="inlineStr">
        <is>
          <t>2024-07-15 02:44</t>
        </is>
      </c>
      <c r="C15107" t="inlineStr">
        <is>
          <t>بانتظار الدفع</t>
        </is>
      </c>
      <c r="D15107" t="inlineStr">
        <is>
          <t>بندر الرشيدي</t>
        </is>
      </c>
      <c r="E15107" t="inlineStr">
        <is>
          <t>حائل</t>
        </is>
      </c>
      <c r="F15107" s="46" t="n">
        <v>2809</v>
      </c>
      <c r="G15107" t="inlineStr"/>
      <c r="H15107" t="inlineStr">
        <is>
          <t>تابي (تقسيط)</t>
        </is>
      </c>
      <c r="I15107" t="n">
        <v>1</v>
      </c>
    </row>
    <row r="15108">
      <c r="A15108" t="inlineStr">
        <is>
          <t>142660</t>
        </is>
      </c>
      <c r="B15108" t="inlineStr">
        <is>
          <t>2024-07-15 02:41</t>
        </is>
      </c>
      <c r="C15108" t="inlineStr">
        <is>
          <t>مكتمل</t>
        </is>
      </c>
      <c r="D15108" t="inlineStr">
        <is>
          <t>Mohamed Beda</t>
        </is>
      </c>
      <c r="E15108" t="inlineStr">
        <is>
          <t>جدة</t>
        </is>
      </c>
      <c r="F15108" s="46" t="n">
        <v>1949.25</v>
      </c>
      <c r="G15108" t="inlineStr"/>
      <c r="H15108" t="inlineStr">
        <is>
          <t>تابي (تقسيط)</t>
        </is>
      </c>
      <c r="I15108" t="n">
        <v>1</v>
      </c>
    </row>
    <row r="15109">
      <c r="A15109" t="inlineStr">
        <is>
          <t>142656</t>
        </is>
      </c>
      <c r="B15109" t="inlineStr">
        <is>
          <t>2024-07-15 00:18</t>
        </is>
      </c>
      <c r="C15109" t="inlineStr">
        <is>
          <t>بانتظار الدفع</t>
        </is>
      </c>
      <c r="D15109" t="inlineStr">
        <is>
          <t>انس عبيسي</t>
        </is>
      </c>
      <c r="E15109" t="inlineStr">
        <is>
          <t>الرياض</t>
        </is>
      </c>
      <c r="F15109" s="46" t="n">
        <v>2119.45</v>
      </c>
      <c r="G15109" t="inlineStr"/>
      <c r="H15109" t="inlineStr">
        <is>
          <t>تابي (تقسيط)</t>
        </is>
      </c>
      <c r="I15109" t="n">
        <v>1</v>
      </c>
    </row>
    <row r="15110">
      <c r="A15110" t="inlineStr">
        <is>
          <t>142653</t>
        </is>
      </c>
      <c r="B15110" t="inlineStr">
        <is>
          <t>2024-07-14 22:43</t>
        </is>
      </c>
      <c r="C15110" t="inlineStr">
        <is>
          <t>بانتظار الدفع</t>
        </is>
      </c>
      <c r="D15110" t="inlineStr">
        <is>
          <t>هاني الزين</t>
        </is>
      </c>
      <c r="E15110" t="inlineStr">
        <is>
          <t>سيهات</t>
        </is>
      </c>
      <c r="F15110" s="46" t="n">
        <v>3729</v>
      </c>
      <c r="G15110" t="inlineStr"/>
      <c r="H15110" t="inlineStr">
        <is>
          <t>تابي (تقسيط)</t>
        </is>
      </c>
      <c r="I15110" t="n">
        <v>1</v>
      </c>
    </row>
    <row r="15111">
      <c r="A15111" t="inlineStr">
        <is>
          <t>142649</t>
        </is>
      </c>
      <c r="B15111" t="inlineStr">
        <is>
          <t>2024-07-14 21:04</t>
        </is>
      </c>
      <c r="C15111" t="inlineStr">
        <is>
          <t>ملغي</t>
        </is>
      </c>
      <c r="D15111" t="inlineStr">
        <is>
          <t>عبدالرحمن جبلي</t>
        </is>
      </c>
      <c r="E15111" t="inlineStr">
        <is>
          <t>أبو عريش</t>
        </is>
      </c>
      <c r="F15111" s="46" t="n">
        <v>3541.08</v>
      </c>
      <c r="G15111" t="inlineStr">
        <is>
          <t>disc8</t>
        </is>
      </c>
      <c r="H15111" t="inlineStr">
        <is>
          <t>تمارا (تقسيط)</t>
        </is>
      </c>
      <c r="I15111" t="n">
        <v>1</v>
      </c>
    </row>
    <row r="15112">
      <c r="A15112" t="inlineStr">
        <is>
          <t>142648</t>
        </is>
      </c>
      <c r="B15112" t="inlineStr">
        <is>
          <t>2024-07-14 20:46</t>
        </is>
      </c>
      <c r="C15112" t="inlineStr">
        <is>
          <t>مكتمل</t>
        </is>
      </c>
      <c r="D15112" t="inlineStr">
        <is>
          <t>HUSSAM ALDEEN HAMMAD</t>
        </is>
      </c>
      <c r="E15112" t="inlineStr">
        <is>
          <t>الرياض</t>
        </is>
      </c>
      <c r="F15112" s="46" t="n">
        <v>2206.92</v>
      </c>
      <c r="G15112" t="inlineStr">
        <is>
          <t>sgwala</t>
        </is>
      </c>
      <c r="H15112" t="inlineStr">
        <is>
          <t>بطاقة ائتمانية (URWAY)</t>
        </is>
      </c>
      <c r="I15112" t="n">
        <v>1</v>
      </c>
    </row>
    <row r="15113">
      <c r="A15113" t="inlineStr">
        <is>
          <t>142646</t>
        </is>
      </c>
      <c r="B15113" t="inlineStr">
        <is>
          <t>2024-07-14 19:52</t>
        </is>
      </c>
      <c r="C15113" t="inlineStr">
        <is>
          <t>بانتظار الدفع</t>
        </is>
      </c>
      <c r="D15113" t="inlineStr">
        <is>
          <t>Shadia Alomri</t>
        </is>
      </c>
      <c r="E15113" t="inlineStr">
        <is>
          <t>جدة</t>
        </is>
      </c>
      <c r="F15113" s="46" t="n">
        <v>4599</v>
      </c>
      <c r="G15113" t="inlineStr"/>
      <c r="H15113" t="inlineStr">
        <is>
          <t>تابي (تقسيط)</t>
        </is>
      </c>
      <c r="I15113" t="n">
        <v>1</v>
      </c>
    </row>
    <row r="15114">
      <c r="A15114" t="inlineStr">
        <is>
          <t>142645</t>
        </is>
      </c>
      <c r="B15114" t="inlineStr">
        <is>
          <t>2024-07-14 19:49</t>
        </is>
      </c>
      <c r="C15114" t="inlineStr">
        <is>
          <t>مكتمل</t>
        </is>
      </c>
      <c r="D15114" t="inlineStr">
        <is>
          <t>Gustavo Martins Bilesimo</t>
        </is>
      </c>
      <c r="E15114" t="inlineStr">
        <is>
          <t>الرياض</t>
        </is>
      </c>
      <c r="F15114" s="46" t="n">
        <v>1749.15</v>
      </c>
      <c r="G15114" t="inlineStr"/>
      <c r="H15114" t="inlineStr">
        <is>
          <t>بطاقة ائتمانية (URWAY)</t>
        </is>
      </c>
      <c r="I15114" t="n">
        <v>1</v>
      </c>
    </row>
    <row r="15115">
      <c r="A15115" t="inlineStr">
        <is>
          <t>142644</t>
        </is>
      </c>
      <c r="B15115" t="inlineStr">
        <is>
          <t>2024-07-14 19:45</t>
        </is>
      </c>
      <c r="C15115" t="inlineStr">
        <is>
          <t>ملغي</t>
        </is>
      </c>
      <c r="D15115" t="inlineStr">
        <is>
          <t>عبدالعزيز الحربي</t>
        </is>
      </c>
      <c r="E15115" t="inlineStr">
        <is>
          <t>المدينة المنورة</t>
        </is>
      </c>
      <c r="F15115" s="46" t="n">
        <v>999.35</v>
      </c>
      <c r="G15115" t="inlineStr"/>
      <c r="H15115" t="inlineStr">
        <is>
          <t>تمارا (تقسيط)</t>
        </is>
      </c>
      <c r="I15115" t="n">
        <v>1</v>
      </c>
    </row>
    <row r="15116">
      <c r="A15116" t="inlineStr">
        <is>
          <t>142643</t>
        </is>
      </c>
      <c r="B15116" t="inlineStr">
        <is>
          <t>2024-07-14 19:44</t>
        </is>
      </c>
      <c r="C15116" t="inlineStr">
        <is>
          <t>مكتمل</t>
        </is>
      </c>
      <c r="D15116" t="inlineStr">
        <is>
          <t>محمد عبد الكريم</t>
        </is>
      </c>
      <c r="E15116" t="inlineStr">
        <is>
          <t>الدمام</t>
        </is>
      </c>
      <c r="F15116" s="46" t="n">
        <v>899.3</v>
      </c>
      <c r="G15116" t="inlineStr"/>
      <c r="H15116" t="inlineStr">
        <is>
          <t>تابي (تقسيط)</t>
        </is>
      </c>
      <c r="I15116" t="n">
        <v>1</v>
      </c>
    </row>
    <row r="15117">
      <c r="A15117" t="inlineStr">
        <is>
          <t>142641</t>
        </is>
      </c>
      <c r="B15117" t="inlineStr">
        <is>
          <t>2024-07-14 19:34</t>
        </is>
      </c>
      <c r="C15117" t="inlineStr">
        <is>
          <t>مكتمل</t>
        </is>
      </c>
      <c r="D15117" t="inlineStr">
        <is>
          <t>نجود الحربى</t>
        </is>
      </c>
      <c r="E15117" t="inlineStr">
        <is>
          <t>المدينة المنورة</t>
        </is>
      </c>
      <c r="F15117" s="46" t="n">
        <v>1199.45</v>
      </c>
      <c r="G15117" t="inlineStr"/>
      <c r="H15117" t="inlineStr">
        <is>
          <t>تابي (تقسيط)</t>
        </is>
      </c>
      <c r="I15117" t="n">
        <v>1</v>
      </c>
    </row>
    <row r="15118">
      <c r="A15118" t="inlineStr">
        <is>
          <t>142640</t>
        </is>
      </c>
      <c r="B15118" t="inlineStr">
        <is>
          <t>2024-07-14 19:20</t>
        </is>
      </c>
      <c r="C15118" t="inlineStr">
        <is>
          <t>بانتظار الدفع</t>
        </is>
      </c>
      <c r="D15118" t="inlineStr">
        <is>
          <t>Shadia Alomri</t>
        </is>
      </c>
      <c r="E15118" t="inlineStr">
        <is>
          <t>جدة</t>
        </is>
      </c>
      <c r="F15118" s="46" t="n">
        <v>4323.06</v>
      </c>
      <c r="G15118" t="inlineStr">
        <is>
          <t>welcome6</t>
        </is>
      </c>
      <c r="H15118" t="inlineStr">
        <is>
          <t>تابي (تقسيط)</t>
        </is>
      </c>
      <c r="I15118" t="n">
        <v>1</v>
      </c>
    </row>
    <row r="15119">
      <c r="A15119" t="inlineStr">
        <is>
          <t>142639</t>
        </is>
      </c>
      <c r="B15119" t="inlineStr">
        <is>
          <t>2024-07-14 18:40</t>
        </is>
      </c>
      <c r="C15119" t="inlineStr">
        <is>
          <t>مكتمل</t>
        </is>
      </c>
      <c r="D15119" t="inlineStr">
        <is>
          <t>يزيد المرشدي</t>
        </is>
      </c>
      <c r="E15119" t="inlineStr">
        <is>
          <t>الرياض</t>
        </is>
      </c>
      <c r="F15119" s="46" t="n">
        <v>2869.48</v>
      </c>
      <c r="G15119" t="inlineStr">
        <is>
          <t>disc8</t>
        </is>
      </c>
      <c r="H15119" t="inlineStr">
        <is>
          <t>بطاقة ائتمانية (URWAY)</t>
        </is>
      </c>
      <c r="I15119" t="n">
        <v>1</v>
      </c>
    </row>
    <row r="15120">
      <c r="A15120" t="inlineStr">
        <is>
          <t>142636</t>
        </is>
      </c>
      <c r="B15120" t="inlineStr">
        <is>
          <t>2024-07-14 17:20</t>
        </is>
      </c>
      <c r="C15120" t="inlineStr">
        <is>
          <t>بانتظار الدفع</t>
        </is>
      </c>
      <c r="D15120" t="inlineStr">
        <is>
          <t>Saeed Alqahtani</t>
        </is>
      </c>
      <c r="E15120" t="inlineStr">
        <is>
          <t>جدة</t>
        </is>
      </c>
      <c r="F15120" s="46" t="n">
        <v>899.3</v>
      </c>
      <c r="G15120" t="inlineStr"/>
      <c r="H15120" t="inlineStr">
        <is>
          <t>تابي (تقسيط)</t>
        </is>
      </c>
      <c r="I15120" t="n">
        <v>1</v>
      </c>
    </row>
    <row r="15121">
      <c r="A15121" t="inlineStr">
        <is>
          <t>142634</t>
        </is>
      </c>
      <c r="B15121" t="inlineStr">
        <is>
          <t>2024-07-14 16:27</t>
        </is>
      </c>
      <c r="C15121" t="inlineStr">
        <is>
          <t>بانتظار الدفع</t>
        </is>
      </c>
      <c r="D15121" t="inlineStr">
        <is>
          <t>Mahmoud Ibrahim</t>
        </is>
      </c>
      <c r="E15121" t="inlineStr">
        <is>
          <t>الرياض</t>
        </is>
      </c>
      <c r="F15121" s="46" t="n">
        <v>3099</v>
      </c>
      <c r="G15121" t="inlineStr"/>
      <c r="H15121" t="inlineStr">
        <is>
          <t>تابي (تقسيط)</t>
        </is>
      </c>
      <c r="I15121" t="n">
        <v>1</v>
      </c>
    </row>
    <row r="15122">
      <c r="A15122" t="inlineStr">
        <is>
          <t>142632</t>
        </is>
      </c>
      <c r="B15122" t="inlineStr">
        <is>
          <t>2024-07-14 16:21</t>
        </is>
      </c>
      <c r="C15122" t="inlineStr">
        <is>
          <t>مكتمل</t>
        </is>
      </c>
      <c r="D15122" t="inlineStr">
        <is>
          <t>Dalal Albwardi</t>
        </is>
      </c>
      <c r="E15122" t="inlineStr">
        <is>
          <t>الرياض</t>
        </is>
      </c>
      <c r="F15122" s="46" t="n">
        <v>269.1</v>
      </c>
      <c r="G15122" t="inlineStr"/>
      <c r="H15122" t="inlineStr">
        <is>
          <t>بطاقة ائتمانية (URWAY)</t>
        </is>
      </c>
      <c r="I15122" t="n">
        <v>1</v>
      </c>
    </row>
    <row r="15123">
      <c r="A15123" t="inlineStr">
        <is>
          <t>142623</t>
        </is>
      </c>
      <c r="B15123" t="inlineStr">
        <is>
          <t>2024-07-14 15:17</t>
        </is>
      </c>
      <c r="C15123" t="inlineStr">
        <is>
          <t>بانتظار الدفع</t>
        </is>
      </c>
      <c r="D15123" t="inlineStr">
        <is>
          <t>محمد عبد الكريم</t>
        </is>
      </c>
      <c r="E15123" t="inlineStr">
        <is>
          <t>الدمام</t>
        </is>
      </c>
      <c r="F15123" s="46" t="n">
        <v>899.3</v>
      </c>
      <c r="G15123" t="inlineStr"/>
      <c r="H15123" t="inlineStr">
        <is>
          <t>تابي (تقسيط)</t>
        </is>
      </c>
      <c r="I15123" t="n">
        <v>1</v>
      </c>
    </row>
    <row r="15124">
      <c r="A15124" t="inlineStr">
        <is>
          <t>142622</t>
        </is>
      </c>
      <c r="B15124" t="inlineStr">
        <is>
          <t>2024-07-14 14:22</t>
        </is>
      </c>
      <c r="C15124" t="inlineStr">
        <is>
          <t>مكتمل</t>
        </is>
      </c>
      <c r="D15124" t="inlineStr">
        <is>
          <t>ابراهيم المشل</t>
        </is>
      </c>
      <c r="E15124" t="inlineStr">
        <is>
          <t>المذنب</t>
        </is>
      </c>
      <c r="F15124" s="46" t="n">
        <v>2748.5</v>
      </c>
      <c r="G15124" t="inlineStr"/>
      <c r="H15124" t="inlineStr">
        <is>
          <t>تابي (تقسيط)</t>
        </is>
      </c>
      <c r="I15124" t="n">
        <v>1</v>
      </c>
    </row>
    <row r="15125">
      <c r="A15125" t="inlineStr">
        <is>
          <t>142619</t>
        </is>
      </c>
      <c r="B15125" t="inlineStr">
        <is>
          <t>2024-07-14 13:40</t>
        </is>
      </c>
      <c r="C15125" t="inlineStr">
        <is>
          <t>ملغي</t>
        </is>
      </c>
      <c r="D15125" t="inlineStr">
        <is>
          <t>شركة ملتقى العاصمة للتجارة</t>
        </is>
      </c>
      <c r="E15125" t="inlineStr">
        <is>
          <t>الرياض</t>
        </is>
      </c>
      <c r="F15125" s="46" t="n">
        <v>8094.85</v>
      </c>
      <c r="G15125" t="inlineStr"/>
      <c r="H15125" t="inlineStr">
        <is>
          <t>بطاقة ائتمانية (URWAY)</t>
        </is>
      </c>
      <c r="I15125" t="n">
        <v>1</v>
      </c>
    </row>
    <row r="15126">
      <c r="A15126" t="inlineStr">
        <is>
          <t>142615</t>
        </is>
      </c>
      <c r="B15126" t="inlineStr">
        <is>
          <t>2024-07-14 13:25</t>
        </is>
      </c>
      <c r="C15126" t="inlineStr">
        <is>
          <t>ملغي</t>
        </is>
      </c>
      <c r="D15126" t="inlineStr">
        <is>
          <t>احسن هارون</t>
        </is>
      </c>
      <c r="E15126" t="inlineStr">
        <is>
          <t>مدينة الملك عبدالله الاقتصادية</t>
        </is>
      </c>
      <c r="F15126" s="46" t="n">
        <v>10665.25</v>
      </c>
      <c r="G15126" t="inlineStr"/>
      <c r="H15126" t="inlineStr">
        <is>
          <t>بطاقة ائتمانية (URWAY)</t>
        </is>
      </c>
      <c r="I15126" t="n">
        <v>7</v>
      </c>
    </row>
    <row r="15127">
      <c r="A15127" t="inlineStr">
        <is>
          <t>142614</t>
        </is>
      </c>
      <c r="B15127" t="inlineStr">
        <is>
          <t>2024-07-14 13:22</t>
        </is>
      </c>
      <c r="C15127" t="inlineStr">
        <is>
          <t>ملغي</t>
        </is>
      </c>
      <c r="D15127" t="inlineStr">
        <is>
          <t>احسن هارون</t>
        </is>
      </c>
      <c r="E15127" t="inlineStr">
        <is>
          <t>King Abdullah Economic City</t>
        </is>
      </c>
      <c r="F15127" s="46" t="n">
        <v>10665.25</v>
      </c>
      <c r="G15127" t="inlineStr"/>
      <c r="H15127" t="inlineStr">
        <is>
          <t>بطاقة ائتمانية (URWAY)</t>
        </is>
      </c>
      <c r="I15127" t="n">
        <v>7</v>
      </c>
    </row>
    <row r="15128">
      <c r="A15128" t="inlineStr">
        <is>
          <t>142608</t>
        </is>
      </c>
      <c r="B15128" t="inlineStr">
        <is>
          <t>2024-07-14 11:40</t>
        </is>
      </c>
      <c r="C15128" t="inlineStr">
        <is>
          <t>مكتمل</t>
        </is>
      </c>
      <c r="D15128" t="inlineStr">
        <is>
          <t>احمد حسن</t>
        </is>
      </c>
      <c r="E15128" t="inlineStr">
        <is>
          <t>جازان</t>
        </is>
      </c>
      <c r="F15128" s="46" t="n">
        <v>578.45</v>
      </c>
      <c r="G15128" t="inlineStr"/>
      <c r="H15128" t="inlineStr">
        <is>
          <t>تمارا (تقسيط)</t>
        </is>
      </c>
      <c r="I15128" t="n">
        <v>1</v>
      </c>
    </row>
    <row r="15129">
      <c r="A15129" t="inlineStr">
        <is>
          <t>142600</t>
        </is>
      </c>
      <c r="B15129" t="inlineStr">
        <is>
          <t>2024-07-14 10:13</t>
        </is>
      </c>
      <c r="C15129" t="inlineStr">
        <is>
          <t>بانتظار الدفع</t>
        </is>
      </c>
      <c r="D15129" t="inlineStr">
        <is>
          <t>بسام بن ربيعان</t>
        </is>
      </c>
      <c r="E15129" t="inlineStr">
        <is>
          <t>الرياض</t>
        </is>
      </c>
      <c r="F15129" s="46" t="n">
        <v>2449.5</v>
      </c>
      <c r="G15129" t="inlineStr"/>
      <c r="H15129" t="inlineStr">
        <is>
          <t>تابي (تقسيط)</t>
        </is>
      </c>
      <c r="I15129" t="n">
        <v>1</v>
      </c>
    </row>
    <row r="15130">
      <c r="A15130" t="inlineStr">
        <is>
          <t>142590</t>
        </is>
      </c>
      <c r="B15130" t="inlineStr">
        <is>
          <t>2024-07-14 08:17</t>
        </is>
      </c>
      <c r="C15130" t="inlineStr">
        <is>
          <t>ملغي</t>
        </is>
      </c>
      <c r="D15130" t="inlineStr">
        <is>
          <t>عثمان الغامدي</t>
        </is>
      </c>
      <c r="E15130" t="inlineStr">
        <is>
          <t>الطائف</t>
        </is>
      </c>
      <c r="F15130" s="46" t="n">
        <v>8778</v>
      </c>
      <c r="G15130" t="inlineStr"/>
      <c r="H15130" t="inlineStr">
        <is>
          <t>بطاقة ائتمانية (URWAY)</t>
        </is>
      </c>
      <c r="I15130" t="n">
        <v>1</v>
      </c>
    </row>
    <row r="15131">
      <c r="A15131" t="inlineStr">
        <is>
          <t>142589</t>
        </is>
      </c>
      <c r="B15131" t="inlineStr">
        <is>
          <t>2024-07-14 05:38</t>
        </is>
      </c>
      <c r="C15131" t="inlineStr">
        <is>
          <t>مكتمل</t>
        </is>
      </c>
      <c r="D15131" t="inlineStr">
        <is>
          <t>MOHAMED ASEY</t>
        </is>
      </c>
      <c r="E15131" t="inlineStr">
        <is>
          <t>بريدة</t>
        </is>
      </c>
      <c r="F15131" s="46" t="n">
        <v>399.05</v>
      </c>
      <c r="G15131" t="inlineStr"/>
      <c r="H15131" t="inlineStr">
        <is>
          <t>تمارا (تقسيط)</t>
        </is>
      </c>
      <c r="I15131" t="n">
        <v>1</v>
      </c>
    </row>
    <row r="15132">
      <c r="A15132" t="inlineStr">
        <is>
          <t>142587</t>
        </is>
      </c>
      <c r="B15132" t="inlineStr">
        <is>
          <t>2024-07-14 04:04</t>
        </is>
      </c>
      <c r="C15132" t="inlineStr">
        <is>
          <t>مكتمل</t>
        </is>
      </c>
      <c r="D15132" t="inlineStr">
        <is>
          <t>فايز الكعبي</t>
        </is>
      </c>
      <c r="E15132" t="inlineStr">
        <is>
          <t>مكة المكرمة</t>
        </is>
      </c>
      <c r="F15132" s="46" t="n">
        <v>2699.05</v>
      </c>
      <c r="G15132" t="inlineStr"/>
      <c r="H15132" t="inlineStr">
        <is>
          <t>تمارا (تقسيط)</t>
        </is>
      </c>
      <c r="I15132" t="n">
        <v>1</v>
      </c>
    </row>
    <row r="15133">
      <c r="A15133" t="inlineStr">
        <is>
          <t>142584</t>
        </is>
      </c>
      <c r="B15133" t="inlineStr">
        <is>
          <t>2024-07-14 03:06</t>
        </is>
      </c>
      <c r="C15133" t="inlineStr">
        <is>
          <t>بانتظار الدفع</t>
        </is>
      </c>
      <c r="D15133" t="inlineStr">
        <is>
          <t>Anas Abdallah</t>
        </is>
      </c>
      <c r="E15133" t="inlineStr">
        <is>
          <t>رابغ</t>
        </is>
      </c>
      <c r="F15133" s="46" t="n">
        <v>2599</v>
      </c>
      <c r="G15133" t="inlineStr"/>
      <c r="H15133" t="inlineStr">
        <is>
          <t>تابي (تقسيط)</t>
        </is>
      </c>
      <c r="I15133" t="n">
        <v>1</v>
      </c>
    </row>
    <row r="15134">
      <c r="A15134" t="inlineStr">
        <is>
          <t>142583</t>
        </is>
      </c>
      <c r="B15134" t="inlineStr">
        <is>
          <t>2024-07-14 02:07</t>
        </is>
      </c>
      <c r="C15134" t="inlineStr">
        <is>
          <t>مكتمل</t>
        </is>
      </c>
      <c r="D15134" t="inlineStr">
        <is>
          <t>Abdulmohsen Alanazi</t>
        </is>
      </c>
      <c r="E15134" t="inlineStr">
        <is>
          <t>الرياض</t>
        </is>
      </c>
      <c r="F15134" s="46" t="n">
        <v>1749.15</v>
      </c>
      <c r="G15134" t="inlineStr"/>
      <c r="H15134" t="inlineStr">
        <is>
          <t>تابي (تقسيط)</t>
        </is>
      </c>
      <c r="I15134" t="n">
        <v>1</v>
      </c>
    </row>
    <row r="15135">
      <c r="A15135" t="inlineStr">
        <is>
          <t>142579</t>
        </is>
      </c>
      <c r="B15135" t="inlineStr">
        <is>
          <t>2024-07-13 23:50</t>
        </is>
      </c>
      <c r="C15135" t="inlineStr">
        <is>
          <t>مكتمل</t>
        </is>
      </c>
      <c r="D15135" t="inlineStr">
        <is>
          <t>خالد المعيرفي</t>
        </is>
      </c>
      <c r="E15135" t="inlineStr">
        <is>
          <t>المدينة المنورة</t>
        </is>
      </c>
      <c r="F15135" s="46" t="n">
        <v>431.6</v>
      </c>
      <c r="G15135" t="inlineStr">
        <is>
          <t>sgwala</t>
        </is>
      </c>
      <c r="H15135" t="inlineStr">
        <is>
          <t>تابي (تقسيط)</t>
        </is>
      </c>
      <c r="I15135" t="n">
        <v>1</v>
      </c>
    </row>
    <row r="15136">
      <c r="A15136" t="inlineStr">
        <is>
          <t>142578</t>
        </is>
      </c>
      <c r="B15136" t="inlineStr">
        <is>
          <t>2024-07-13 23:35</t>
        </is>
      </c>
      <c r="C15136" t="inlineStr">
        <is>
          <t>مكتمل</t>
        </is>
      </c>
      <c r="D15136" t="inlineStr">
        <is>
          <t>أشرف الميمني</t>
        </is>
      </c>
      <c r="E15136" t="inlineStr">
        <is>
          <t>مكة المكرمة</t>
        </is>
      </c>
      <c r="F15136" s="46" t="n">
        <v>2087.43</v>
      </c>
      <c r="G15136" t="inlineStr">
        <is>
          <t>sgwala</t>
        </is>
      </c>
      <c r="H15136" t="inlineStr">
        <is>
          <t>تابي (تقسيط)</t>
        </is>
      </c>
      <c r="I15136" t="n">
        <v>1</v>
      </c>
    </row>
    <row r="15137">
      <c r="A15137" t="inlineStr">
        <is>
          <t>142577</t>
        </is>
      </c>
      <c r="B15137" t="inlineStr">
        <is>
          <t>2024-07-13 23:29</t>
        </is>
      </c>
      <c r="C15137" t="inlineStr">
        <is>
          <t>مكتمل</t>
        </is>
      </c>
      <c r="D15137" t="inlineStr">
        <is>
          <t>Mervat Jarada</t>
        </is>
      </c>
      <c r="E15137" t="inlineStr">
        <is>
          <t>جدة</t>
        </is>
      </c>
      <c r="F15137" s="46" t="n">
        <v>899.3</v>
      </c>
      <c r="G15137" t="inlineStr"/>
      <c r="H15137" t="inlineStr">
        <is>
          <t>بطاقة ائتمانية (URWAY)</t>
        </is>
      </c>
      <c r="I15137" t="n">
        <v>1</v>
      </c>
    </row>
    <row r="15138">
      <c r="A15138" t="inlineStr">
        <is>
          <t>142576</t>
        </is>
      </c>
      <c r="B15138" t="inlineStr">
        <is>
          <t>2024-07-13 22:14</t>
        </is>
      </c>
      <c r="C15138" t="inlineStr">
        <is>
          <t>ملغي</t>
        </is>
      </c>
      <c r="D15138" t="inlineStr">
        <is>
          <t>رائد بازيد</t>
        </is>
      </c>
      <c r="E15138" t="inlineStr">
        <is>
          <t>جدة</t>
        </is>
      </c>
      <c r="F15138" s="46" t="n">
        <v>13154.4</v>
      </c>
      <c r="G15138" t="inlineStr"/>
      <c r="H15138" t="inlineStr">
        <is>
          <t>بطاقة ائتمانية (URWAY)</t>
        </is>
      </c>
      <c r="I15138" t="n">
        <v>6</v>
      </c>
    </row>
    <row r="15139">
      <c r="A15139" t="inlineStr">
        <is>
          <t>142575</t>
        </is>
      </c>
      <c r="B15139" t="inlineStr">
        <is>
          <t>2024-07-13 22:04</t>
        </is>
      </c>
      <c r="C15139" t="inlineStr">
        <is>
          <t>مكتمل</t>
        </is>
      </c>
      <c r="D15139" t="inlineStr">
        <is>
          <t>عبدالله الثبيتي</t>
        </is>
      </c>
      <c r="E15139" t="inlineStr">
        <is>
          <t>الطائف</t>
        </is>
      </c>
      <c r="F15139" s="46" t="n">
        <v>6499</v>
      </c>
      <c r="G15139" t="inlineStr"/>
      <c r="H15139" t="inlineStr">
        <is>
          <t>بطاقة ائتمانية (URWAY)</t>
        </is>
      </c>
      <c r="I15139" t="n">
        <v>1</v>
      </c>
    </row>
    <row r="15140">
      <c r="A15140" t="inlineStr">
        <is>
          <t>142574</t>
        </is>
      </c>
      <c r="B15140" t="inlineStr">
        <is>
          <t>2024-07-13 21:57</t>
        </is>
      </c>
      <c r="C15140" t="inlineStr">
        <is>
          <t>مكتمل</t>
        </is>
      </c>
      <c r="D15140" t="inlineStr">
        <is>
          <t>متعب عبداللطيف</t>
        </is>
      </c>
      <c r="E15140" t="inlineStr">
        <is>
          <t>الرياض</t>
        </is>
      </c>
      <c r="F15140" s="46" t="n">
        <v>1048.8</v>
      </c>
      <c r="G15140" t="inlineStr"/>
      <c r="H15140" t="inlineStr">
        <is>
          <t>بطاقة ائتمانية (URWAY)</t>
        </is>
      </c>
      <c r="I15140" t="n">
        <v>1</v>
      </c>
    </row>
    <row r="15141">
      <c r="A15141" t="inlineStr">
        <is>
          <t>142572</t>
        </is>
      </c>
      <c r="B15141" t="inlineStr">
        <is>
          <t>2024-07-13 21:14</t>
        </is>
      </c>
      <c r="C15141" t="inlineStr">
        <is>
          <t>مكتمل</t>
        </is>
      </c>
      <c r="D15141" t="inlineStr">
        <is>
          <t>Hala Nasr</t>
        </is>
      </c>
      <c r="E15141" t="inlineStr">
        <is>
          <t>الرياض</t>
        </is>
      </c>
      <c r="F15141" s="46" t="n">
        <v>1199.45</v>
      </c>
      <c r="G15141" t="inlineStr"/>
      <c r="H15141" t="inlineStr">
        <is>
          <t>بطاقة ائتمانية (URWAY)</t>
        </is>
      </c>
      <c r="I15141" t="n">
        <v>1</v>
      </c>
    </row>
    <row r="15142">
      <c r="A15142" t="inlineStr">
        <is>
          <t>142571</t>
        </is>
      </c>
      <c r="B15142" t="inlineStr">
        <is>
          <t>2024-07-13 20:06</t>
        </is>
      </c>
      <c r="C15142" t="inlineStr">
        <is>
          <t>مكتمل</t>
        </is>
      </c>
      <c r="D15142" t="inlineStr">
        <is>
          <t>قصي جمجوم</t>
        </is>
      </c>
      <c r="E15142" t="inlineStr">
        <is>
          <t>جدة</t>
        </is>
      </c>
      <c r="F15142" s="46" t="n">
        <v>3188.95</v>
      </c>
      <c r="G15142" t="inlineStr"/>
      <c r="H15142" t="inlineStr">
        <is>
          <t>تمارا (تقسيط)</t>
        </is>
      </c>
      <c r="I15142" t="n">
        <v>1</v>
      </c>
    </row>
    <row r="15143">
      <c r="A15143" t="inlineStr">
        <is>
          <t>142570</t>
        </is>
      </c>
      <c r="B15143" t="inlineStr">
        <is>
          <t>2024-07-13 19:08</t>
        </is>
      </c>
      <c r="C15143" t="inlineStr">
        <is>
          <t>بانتظار الدفع</t>
        </is>
      </c>
      <c r="D15143" t="inlineStr">
        <is>
          <t>MAJED ALSHAMMRI</t>
        </is>
      </c>
      <c r="E15143" t="inlineStr">
        <is>
          <t>حائل</t>
        </is>
      </c>
      <c r="F15143" s="46" t="n">
        <v>4038.01</v>
      </c>
      <c r="G15143" t="inlineStr"/>
      <c r="H15143" t="inlineStr">
        <is>
          <t>تابي (تقسيط)</t>
        </is>
      </c>
      <c r="I15143" t="n">
        <v>2</v>
      </c>
    </row>
    <row r="15144">
      <c r="A15144" t="inlineStr">
        <is>
          <t>142569</t>
        </is>
      </c>
      <c r="B15144" t="inlineStr">
        <is>
          <t>2024-07-13 18:48</t>
        </is>
      </c>
      <c r="C15144" t="inlineStr">
        <is>
          <t>بانتظار الدفع</t>
        </is>
      </c>
      <c r="D15144" t="inlineStr">
        <is>
          <t>فارس الحربي</t>
        </is>
      </c>
      <c r="E15144" t="inlineStr">
        <is>
          <t>بريدة</t>
        </is>
      </c>
      <c r="F15144" s="46" t="n">
        <v>3449</v>
      </c>
      <c r="G15144" t="inlineStr"/>
      <c r="H15144" t="inlineStr">
        <is>
          <t>تابي (تقسيط)</t>
        </is>
      </c>
      <c r="I15144" t="n">
        <v>1</v>
      </c>
    </row>
    <row r="15145">
      <c r="A15145" t="inlineStr">
        <is>
          <t>142568</t>
        </is>
      </c>
      <c r="B15145" t="inlineStr">
        <is>
          <t>2024-07-13 18:28</t>
        </is>
      </c>
      <c r="C15145" t="inlineStr">
        <is>
          <t>بانتظار الدفع</t>
        </is>
      </c>
      <c r="D15145" t="inlineStr">
        <is>
          <t>FAISAL Alamri</t>
        </is>
      </c>
      <c r="E15145" t="inlineStr">
        <is>
          <t>المدينة المنورة</t>
        </is>
      </c>
      <c r="F15145" s="46" t="n">
        <v>5499</v>
      </c>
      <c r="G15145" t="inlineStr"/>
      <c r="H15145" t="inlineStr">
        <is>
          <t>تابي (تقسيط)</t>
        </is>
      </c>
      <c r="I15145" t="n">
        <v>1</v>
      </c>
    </row>
    <row r="15146">
      <c r="A15146" t="inlineStr">
        <is>
          <t>142566</t>
        </is>
      </c>
      <c r="B15146" t="inlineStr">
        <is>
          <t>2024-07-13 18:01</t>
        </is>
      </c>
      <c r="C15146" t="inlineStr">
        <is>
          <t>مكتمل</t>
        </is>
      </c>
      <c r="D15146" t="inlineStr">
        <is>
          <t>نوال المجيريشى</t>
        </is>
      </c>
      <c r="E15146" t="inlineStr">
        <is>
          <t>الرياض</t>
        </is>
      </c>
      <c r="F15146" s="46" t="n">
        <v>3747.97</v>
      </c>
      <c r="G15146" t="inlineStr">
        <is>
          <t>welcome6</t>
        </is>
      </c>
      <c r="H15146" t="inlineStr">
        <is>
          <t>تمارا (تقسيط)</t>
        </is>
      </c>
      <c r="I15146" t="n">
        <v>1</v>
      </c>
    </row>
    <row r="15147">
      <c r="A15147" t="inlineStr">
        <is>
          <t>142565</t>
        </is>
      </c>
      <c r="B15147" t="inlineStr">
        <is>
          <t>2024-07-13 17:58</t>
        </is>
      </c>
      <c r="C15147" t="inlineStr">
        <is>
          <t>مكتمل</t>
        </is>
      </c>
      <c r="D15147" t="inlineStr">
        <is>
          <t>اكرامى عبدالمنعم</t>
        </is>
      </c>
      <c r="E15147" t="inlineStr">
        <is>
          <t>خميس مشيط</t>
        </is>
      </c>
      <c r="F15147" s="46" t="n">
        <v>964.9</v>
      </c>
      <c r="G15147" t="inlineStr">
        <is>
          <t>disc8</t>
        </is>
      </c>
      <c r="H15147" t="inlineStr">
        <is>
          <t>تابي (تقسيط)</t>
        </is>
      </c>
      <c r="I15147" t="n">
        <v>1</v>
      </c>
    </row>
    <row r="15148">
      <c r="A15148" t="inlineStr">
        <is>
          <t>142564</t>
        </is>
      </c>
      <c r="B15148" t="inlineStr">
        <is>
          <t>2024-07-13 17:43</t>
        </is>
      </c>
      <c r="C15148" t="inlineStr">
        <is>
          <t>مكتمل</t>
        </is>
      </c>
      <c r="D15148" t="inlineStr">
        <is>
          <t>مروه عبدالله</t>
        </is>
      </c>
      <c r="E15148" t="inlineStr">
        <is>
          <t>الرياض</t>
        </is>
      </c>
      <c r="F15148" s="46" t="n">
        <v>3108.45</v>
      </c>
      <c r="G15148" t="inlineStr"/>
      <c r="H15148" t="inlineStr">
        <is>
          <t>تابي (تقسيط)</t>
        </is>
      </c>
      <c r="I15148" t="n">
        <v>1</v>
      </c>
    </row>
    <row r="15149">
      <c r="A15149" t="inlineStr">
        <is>
          <t>142563</t>
        </is>
      </c>
      <c r="B15149" t="inlineStr">
        <is>
          <t>2024-07-13 17:08</t>
        </is>
      </c>
      <c r="C15149" t="inlineStr">
        <is>
          <t>بانتظار الدفع</t>
        </is>
      </c>
      <c r="D15149" t="inlineStr">
        <is>
          <t>اكرامى عبدالمنعم</t>
        </is>
      </c>
      <c r="E15149" t="inlineStr">
        <is>
          <t>خميس مشيط</t>
        </is>
      </c>
      <c r="F15149" s="46" t="n">
        <v>1048.8</v>
      </c>
      <c r="G15149" t="inlineStr"/>
      <c r="H15149" t="inlineStr">
        <is>
          <t>تابي (تقسيط)</t>
        </is>
      </c>
      <c r="I15149" t="n">
        <v>1</v>
      </c>
    </row>
    <row r="15150">
      <c r="A15150" t="inlineStr">
        <is>
          <t>142562</t>
        </is>
      </c>
      <c r="B15150" t="inlineStr">
        <is>
          <t>2024-07-13 16:41</t>
        </is>
      </c>
      <c r="C15150" t="inlineStr">
        <is>
          <t>مكتمل</t>
        </is>
      </c>
      <c r="D15150" t="inlineStr">
        <is>
          <t>هيله المطيري</t>
        </is>
      </c>
      <c r="E15150" t="inlineStr">
        <is>
          <t>الرياض</t>
        </is>
      </c>
      <c r="F15150" s="46" t="n">
        <v>2498.95</v>
      </c>
      <c r="G15150" t="inlineStr"/>
      <c r="H15150" t="inlineStr">
        <is>
          <t>تابي (تقسيط)</t>
        </is>
      </c>
      <c r="I15150" t="n">
        <v>1</v>
      </c>
    </row>
    <row r="15151">
      <c r="A15151" t="inlineStr">
        <is>
          <t>142561</t>
        </is>
      </c>
      <c r="B15151" t="inlineStr">
        <is>
          <t>2024-07-13 16:24</t>
        </is>
      </c>
      <c r="C15151" t="inlineStr">
        <is>
          <t>بانتظار الدفع</t>
        </is>
      </c>
      <c r="D15151" t="inlineStr">
        <is>
          <t>محمد عبد الكريم</t>
        </is>
      </c>
      <c r="E15151" t="inlineStr">
        <is>
          <t>الدمام</t>
        </is>
      </c>
      <c r="F15151" s="46" t="n">
        <v>899.3</v>
      </c>
      <c r="G15151" t="inlineStr"/>
      <c r="H15151" t="inlineStr">
        <is>
          <t>تابي (تقسيط)</t>
        </is>
      </c>
      <c r="I15151" t="n">
        <v>1</v>
      </c>
    </row>
    <row r="15152">
      <c r="A15152" t="inlineStr">
        <is>
          <t>142560</t>
        </is>
      </c>
      <c r="B15152" t="inlineStr">
        <is>
          <t>2024-07-13 15:11</t>
        </is>
      </c>
      <c r="C15152" t="inlineStr">
        <is>
          <t>ملغي</t>
        </is>
      </c>
      <c r="D15152" t="inlineStr">
        <is>
          <t>هيله المطيري</t>
        </is>
      </c>
      <c r="E15152" t="inlineStr">
        <is>
          <t>الرياض</t>
        </is>
      </c>
      <c r="F15152" s="46" t="n">
        <v>2498.95</v>
      </c>
      <c r="G15152" t="inlineStr"/>
      <c r="H15152" t="inlineStr">
        <is>
          <t>تمارا (تقسيط)</t>
        </is>
      </c>
      <c r="I15152" t="n">
        <v>1</v>
      </c>
    </row>
    <row r="15153">
      <c r="A15153" t="inlineStr">
        <is>
          <t>142558</t>
        </is>
      </c>
      <c r="B15153" t="inlineStr">
        <is>
          <t>2024-07-13 13:21</t>
        </is>
      </c>
      <c r="C15153" t="inlineStr">
        <is>
          <t>مكتمل</t>
        </is>
      </c>
      <c r="D15153" t="inlineStr">
        <is>
          <t>علاء النصير</t>
        </is>
      </c>
      <c r="E15153" t="inlineStr">
        <is>
          <t>الرياض</t>
        </is>
      </c>
      <c r="F15153" s="46" t="n">
        <v>1649.1</v>
      </c>
      <c r="G15153" t="inlineStr"/>
      <c r="H15153" t="inlineStr">
        <is>
          <t>تابي (تقسيط)</t>
        </is>
      </c>
      <c r="I15153" t="n">
        <v>1</v>
      </c>
    </row>
    <row r="15154">
      <c r="A15154" t="inlineStr">
        <is>
          <t>142557</t>
        </is>
      </c>
      <c r="B15154" t="inlineStr">
        <is>
          <t>2024-07-13 13:19</t>
        </is>
      </c>
      <c r="C15154" t="inlineStr">
        <is>
          <t>مكتمل</t>
        </is>
      </c>
      <c r="D15154" t="inlineStr">
        <is>
          <t>Anas Andallah</t>
        </is>
      </c>
      <c r="E15154" t="inlineStr">
        <is>
          <t>الرياض</t>
        </is>
      </c>
      <c r="F15154" s="46" t="n">
        <v>2049.3</v>
      </c>
      <c r="G15154" t="inlineStr"/>
      <c r="H15154" t="inlineStr">
        <is>
          <t>تابي (تقسيط)</t>
        </is>
      </c>
      <c r="I15154" t="n">
        <v>1</v>
      </c>
    </row>
    <row r="15155">
      <c r="A15155" t="inlineStr">
        <is>
          <t>142555</t>
        </is>
      </c>
      <c r="B15155" t="inlineStr">
        <is>
          <t>2024-07-13 12:01</t>
        </is>
      </c>
      <c r="C15155" t="inlineStr">
        <is>
          <t>مكتمل</t>
        </is>
      </c>
      <c r="D15155" t="inlineStr">
        <is>
          <t>Nosaibah Alrajhi</t>
        </is>
      </c>
      <c r="E15155" t="inlineStr">
        <is>
          <t>الرياض</t>
        </is>
      </c>
      <c r="F15155" s="46" t="n">
        <v>2518.43</v>
      </c>
      <c r="G15155" t="inlineStr"/>
      <c r="H15155" t="inlineStr">
        <is>
          <t>تابي (تقسيط)</t>
        </is>
      </c>
      <c r="I15155" t="n">
        <v>2</v>
      </c>
    </row>
    <row r="15156">
      <c r="A15156" t="inlineStr">
        <is>
          <t>142554</t>
        </is>
      </c>
      <c r="B15156" t="inlineStr">
        <is>
          <t>2024-07-13 10:03</t>
        </is>
      </c>
      <c r="C15156" t="inlineStr">
        <is>
          <t>مكتمل</t>
        </is>
      </c>
      <c r="D15156" t="inlineStr">
        <is>
          <t>سعد المطيري</t>
        </is>
      </c>
      <c r="E15156" t="inlineStr">
        <is>
          <t>الدمام</t>
        </is>
      </c>
      <c r="F15156" s="46" t="n">
        <v>2498.95</v>
      </c>
      <c r="G15156" t="inlineStr"/>
      <c r="H15156" t="inlineStr">
        <is>
          <t>بطاقة ائتمانية (URWAY)</t>
        </is>
      </c>
      <c r="I15156" t="n">
        <v>1</v>
      </c>
    </row>
    <row r="15157">
      <c r="A15157" t="inlineStr">
        <is>
          <t>142553</t>
        </is>
      </c>
      <c r="B15157" t="inlineStr">
        <is>
          <t>2024-07-13 09:43</t>
        </is>
      </c>
      <c r="C15157" t="inlineStr">
        <is>
          <t>بانتظار الدفع</t>
        </is>
      </c>
      <c r="D15157" t="inlineStr">
        <is>
          <t>عبدالرحمن جبلي</t>
        </is>
      </c>
      <c r="E15157" t="inlineStr">
        <is>
          <t>أبو عريش</t>
        </is>
      </c>
      <c r="F15157" s="46" t="n">
        <v>3849</v>
      </c>
      <c r="G15157" t="inlineStr"/>
      <c r="H15157" t="inlineStr">
        <is>
          <t>تابي (تقسيط)</t>
        </is>
      </c>
      <c r="I15157" t="n">
        <v>1</v>
      </c>
    </row>
    <row r="15158">
      <c r="A15158" t="inlineStr">
        <is>
          <t>142552</t>
        </is>
      </c>
      <c r="B15158" t="inlineStr">
        <is>
          <t>2024-07-13 07:40</t>
        </is>
      </c>
      <c r="C15158" t="inlineStr">
        <is>
          <t>بانتظار الدفع</t>
        </is>
      </c>
      <c r="D15158" t="inlineStr">
        <is>
          <t>حسن حمدي</t>
        </is>
      </c>
      <c r="E15158" t="inlineStr">
        <is>
          <t>جدة</t>
        </is>
      </c>
      <c r="F15158" s="46" t="n">
        <v>3541.08</v>
      </c>
      <c r="G15158" t="inlineStr">
        <is>
          <t>disc8</t>
        </is>
      </c>
      <c r="H15158" t="inlineStr">
        <is>
          <t>تابي (تقسيط)</t>
        </is>
      </c>
      <c r="I15158" t="n">
        <v>1</v>
      </c>
    </row>
    <row r="15159">
      <c r="A15159" t="inlineStr">
        <is>
          <t>142551</t>
        </is>
      </c>
      <c r="B15159" t="inlineStr">
        <is>
          <t>2024-07-13 06:57</t>
        </is>
      </c>
      <c r="C15159" t="inlineStr">
        <is>
          <t>مكتمل</t>
        </is>
      </c>
      <c r="D15159" t="inlineStr">
        <is>
          <t>عبدالله الحارثي</t>
        </is>
      </c>
      <c r="E15159" t="inlineStr">
        <is>
          <t>الطائف</t>
        </is>
      </c>
      <c r="F15159" s="46" t="n">
        <v>2339.1</v>
      </c>
      <c r="G15159" t="inlineStr"/>
      <c r="H15159" t="inlineStr">
        <is>
          <t>تابي (تقسيط)</t>
        </is>
      </c>
      <c r="I15159" t="n">
        <v>1</v>
      </c>
    </row>
    <row r="15160">
      <c r="A15160" t="inlineStr">
        <is>
          <t>142549</t>
        </is>
      </c>
      <c r="B15160" t="inlineStr">
        <is>
          <t>2024-07-13 00:58</t>
        </is>
      </c>
      <c r="C15160" t="inlineStr">
        <is>
          <t>مكتمل</t>
        </is>
      </c>
      <c r="D15160" t="inlineStr">
        <is>
          <t>عائشة سامر</t>
        </is>
      </c>
      <c r="E15160" t="inlineStr">
        <is>
          <t>أبها</t>
        </is>
      </c>
      <c r="F15160" s="46" t="n">
        <v>2748.99</v>
      </c>
      <c r="G15160" t="inlineStr"/>
      <c r="H15160" t="inlineStr">
        <is>
          <t>تمارا (تقسيط)</t>
        </is>
      </c>
      <c r="I15160" t="n">
        <v>1</v>
      </c>
    </row>
    <row r="15161">
      <c r="A15161" t="inlineStr">
        <is>
          <t>142548</t>
        </is>
      </c>
      <c r="B15161" t="inlineStr">
        <is>
          <t>2024-07-12 23:57</t>
        </is>
      </c>
      <c r="C15161" t="inlineStr">
        <is>
          <t>ملغي</t>
        </is>
      </c>
      <c r="D15161" t="inlineStr">
        <is>
          <t>فراس عطيه</t>
        </is>
      </c>
      <c r="E15161" t="inlineStr">
        <is>
          <t>أبها</t>
        </is>
      </c>
      <c r="F15161" s="46" t="n">
        <v>2809</v>
      </c>
      <c r="G15161" t="inlineStr"/>
      <c r="H15161" t="inlineStr">
        <is>
          <t>تمارا (تقسيط)</t>
        </is>
      </c>
      <c r="I15161" t="n">
        <v>1</v>
      </c>
    </row>
    <row r="15162">
      <c r="A15162" t="inlineStr">
        <is>
          <t>142547</t>
        </is>
      </c>
      <c r="B15162" t="inlineStr">
        <is>
          <t>2024-07-12 23:23</t>
        </is>
      </c>
      <c r="C15162" t="inlineStr">
        <is>
          <t>بانتظار الدفع</t>
        </is>
      </c>
      <c r="D15162" t="inlineStr">
        <is>
          <t>احمد المسعودي</t>
        </is>
      </c>
      <c r="E15162" t="inlineStr">
        <is>
          <t>مكة المكرمة</t>
        </is>
      </c>
      <c r="F15162" s="46" t="n">
        <v>1898.65</v>
      </c>
      <c r="G15162" t="inlineStr"/>
      <c r="H15162" t="inlineStr">
        <is>
          <t>تابي (تقسيط)</t>
        </is>
      </c>
      <c r="I15162" t="n">
        <v>1</v>
      </c>
    </row>
    <row r="15163">
      <c r="A15163" t="inlineStr">
        <is>
          <t>142544</t>
        </is>
      </c>
      <c r="B15163" t="inlineStr">
        <is>
          <t>2024-07-12 22:35</t>
        </is>
      </c>
      <c r="C15163" t="inlineStr">
        <is>
          <t>بانتظار الدفع</t>
        </is>
      </c>
      <c r="D15163" t="inlineStr">
        <is>
          <t>ابراهيم الصالح</t>
        </is>
      </c>
      <c r="E15163" t="inlineStr">
        <is>
          <t>بريدة</t>
        </is>
      </c>
      <c r="F15163" s="46" t="n">
        <v>2298.85</v>
      </c>
      <c r="G15163" t="inlineStr"/>
      <c r="H15163" t="inlineStr">
        <is>
          <t>تابي (تقسيط)</t>
        </is>
      </c>
      <c r="I15163" t="n">
        <v>1</v>
      </c>
    </row>
    <row r="15164">
      <c r="A15164" t="inlineStr">
        <is>
          <t>142542</t>
        </is>
      </c>
      <c r="B15164" t="inlineStr">
        <is>
          <t>2024-07-12 22:20</t>
        </is>
      </c>
      <c r="C15164" t="inlineStr">
        <is>
          <t>مكتمل</t>
        </is>
      </c>
      <c r="D15164" t="inlineStr">
        <is>
          <t>بندر عبدالمحسن</t>
        </is>
      </c>
      <c r="E15164" t="inlineStr">
        <is>
          <t>الرياض</t>
        </is>
      </c>
      <c r="F15164" s="46" t="n">
        <v>3849</v>
      </c>
      <c r="G15164" t="inlineStr"/>
      <c r="H15164" t="inlineStr">
        <is>
          <t>تابي (تقسيط)</t>
        </is>
      </c>
      <c r="I15164" t="n">
        <v>1</v>
      </c>
    </row>
    <row r="15165">
      <c r="A15165" t="inlineStr">
        <is>
          <t>142541</t>
        </is>
      </c>
      <c r="B15165" t="inlineStr">
        <is>
          <t>2024-07-12 22:18</t>
        </is>
      </c>
      <c r="C15165" t="inlineStr">
        <is>
          <t>بانتظار الدفع</t>
        </is>
      </c>
      <c r="D15165" t="inlineStr">
        <is>
          <t>حسن حمدي</t>
        </is>
      </c>
      <c r="E15165" t="inlineStr">
        <is>
          <t>جدة</t>
        </is>
      </c>
      <c r="F15165" s="46" t="n">
        <v>3849</v>
      </c>
      <c r="G15165" t="inlineStr"/>
      <c r="H15165" t="inlineStr">
        <is>
          <t>تابي (تقسيط)</t>
        </is>
      </c>
      <c r="I15165" t="n">
        <v>1</v>
      </c>
    </row>
    <row r="15166">
      <c r="A15166" t="inlineStr">
        <is>
          <t>142537</t>
        </is>
      </c>
      <c r="B15166" t="inlineStr">
        <is>
          <t>2024-07-12 20:20</t>
        </is>
      </c>
      <c r="C15166" t="inlineStr">
        <is>
          <t>مكتمل</t>
        </is>
      </c>
      <c r="D15166" t="inlineStr">
        <is>
          <t>Sara Aljasim</t>
        </is>
      </c>
      <c r="E15166" t="inlineStr">
        <is>
          <t>الهفوف</t>
        </is>
      </c>
      <c r="F15166" s="46" t="n">
        <v>1299</v>
      </c>
      <c r="G15166" t="inlineStr"/>
      <c r="H15166" t="inlineStr">
        <is>
          <t>تمارا (تقسيط)</t>
        </is>
      </c>
      <c r="I15166" t="n">
        <v>1</v>
      </c>
    </row>
    <row r="15167">
      <c r="A15167" t="inlineStr">
        <is>
          <t>142536</t>
        </is>
      </c>
      <c r="B15167" t="inlineStr">
        <is>
          <t>2024-07-12 19:02</t>
        </is>
      </c>
      <c r="C15167" t="inlineStr">
        <is>
          <t>بانتظار الدفع</t>
        </is>
      </c>
      <c r="D15167" t="inlineStr">
        <is>
          <t>Yassir TajEldeen</t>
        </is>
      </c>
      <c r="E15167" t="inlineStr">
        <is>
          <t>الرياض</t>
        </is>
      </c>
      <c r="F15167" s="46" t="n">
        <v>2449.5</v>
      </c>
      <c r="G15167" t="inlineStr"/>
      <c r="H15167" t="inlineStr">
        <is>
          <t>تابي (تقسيط)</t>
        </is>
      </c>
      <c r="I15167" t="n">
        <v>1</v>
      </c>
    </row>
    <row r="15168">
      <c r="A15168" t="inlineStr">
        <is>
          <t>142535</t>
        </is>
      </c>
      <c r="B15168" t="inlineStr">
        <is>
          <t>2024-07-12 18:58</t>
        </is>
      </c>
      <c r="C15168" t="inlineStr">
        <is>
          <t>مكتمل</t>
        </is>
      </c>
      <c r="D15168" t="inlineStr">
        <is>
          <t>احمد كعبي</t>
        </is>
      </c>
      <c r="E15168" t="inlineStr">
        <is>
          <t>الرياض</t>
        </is>
      </c>
      <c r="F15168" s="46" t="n">
        <v>3099</v>
      </c>
      <c r="G15168" t="inlineStr"/>
      <c r="H15168" t="inlineStr">
        <is>
          <t>تابي (تقسيط)</t>
        </is>
      </c>
      <c r="I15168" t="n">
        <v>1</v>
      </c>
    </row>
    <row r="15169">
      <c r="A15169" t="inlineStr">
        <is>
          <t>142534</t>
        </is>
      </c>
      <c r="B15169" t="inlineStr">
        <is>
          <t>2024-07-12 18:35</t>
        </is>
      </c>
      <c r="C15169" t="inlineStr">
        <is>
          <t>بانتظار الدفع</t>
        </is>
      </c>
      <c r="D15169" t="inlineStr">
        <is>
          <t>Yassir TajEldeen</t>
        </is>
      </c>
      <c r="E15169" t="inlineStr">
        <is>
          <t>الرياض</t>
        </is>
      </c>
      <c r="F15169" s="46" t="n">
        <v>3548.9</v>
      </c>
      <c r="G15169" t="inlineStr"/>
      <c r="H15169" t="inlineStr">
        <is>
          <t>تابي (تقسيط)</t>
        </is>
      </c>
      <c r="I15169" t="n">
        <v>2</v>
      </c>
    </row>
    <row r="15170">
      <c r="A15170" t="inlineStr">
        <is>
          <t>142533</t>
        </is>
      </c>
      <c r="B15170" t="inlineStr">
        <is>
          <t>2024-07-12 17:34</t>
        </is>
      </c>
      <c r="C15170" t="inlineStr">
        <is>
          <t>مكتمل</t>
        </is>
      </c>
      <c r="D15170" t="inlineStr">
        <is>
          <t>Abdullah Alotaibi</t>
        </is>
      </c>
      <c r="E15170" t="inlineStr">
        <is>
          <t>الرياض</t>
        </is>
      </c>
      <c r="F15170" s="46" t="n">
        <v>2978.99</v>
      </c>
      <c r="G15170" t="inlineStr"/>
      <c r="H15170" t="inlineStr">
        <is>
          <t>تابي (تقسيط)</t>
        </is>
      </c>
      <c r="I15170" t="n">
        <v>1</v>
      </c>
    </row>
    <row r="15171">
      <c r="A15171" t="inlineStr">
        <is>
          <t>142532</t>
        </is>
      </c>
      <c r="B15171" t="inlineStr">
        <is>
          <t>2024-07-12 15:38</t>
        </is>
      </c>
      <c r="C15171" t="inlineStr">
        <is>
          <t>ملغي</t>
        </is>
      </c>
      <c r="D15171" t="inlineStr">
        <is>
          <t>ندى العمر</t>
        </is>
      </c>
      <c r="E15171" t="inlineStr">
        <is>
          <t>جدة</t>
        </is>
      </c>
      <c r="F15171" s="46" t="n">
        <v>3099</v>
      </c>
      <c r="G15171" t="inlineStr"/>
      <c r="H15171" t="inlineStr">
        <is>
          <t>تمارا (تقسيط)</t>
        </is>
      </c>
      <c r="I15171" t="n">
        <v>1</v>
      </c>
    </row>
    <row r="15172">
      <c r="A15172" t="inlineStr">
        <is>
          <t>142530</t>
        </is>
      </c>
      <c r="B15172" t="inlineStr">
        <is>
          <t>2024-07-12 15:25</t>
        </is>
      </c>
      <c r="C15172" t="inlineStr">
        <is>
          <t>بانتظار الدفع</t>
        </is>
      </c>
      <c r="D15172" t="inlineStr">
        <is>
          <t>احمد كعبي</t>
        </is>
      </c>
      <c r="E15172" t="inlineStr">
        <is>
          <t>الرياض</t>
        </is>
      </c>
      <c r="F15172" s="46" t="n">
        <v>3099</v>
      </c>
      <c r="G15172" t="inlineStr"/>
      <c r="H15172" t="inlineStr">
        <is>
          <t>تابي (تقسيط)</t>
        </is>
      </c>
      <c r="I15172" t="n">
        <v>1</v>
      </c>
    </row>
    <row r="15173">
      <c r="A15173" t="inlineStr">
        <is>
          <t>142529</t>
        </is>
      </c>
      <c r="B15173" t="inlineStr">
        <is>
          <t>2024-07-12 15:11</t>
        </is>
      </c>
      <c r="C15173" t="inlineStr">
        <is>
          <t>مكتمل</t>
        </is>
      </c>
      <c r="D15173" t="inlineStr">
        <is>
          <t>بدريه المالكي</t>
        </is>
      </c>
      <c r="E15173" t="inlineStr">
        <is>
          <t>جدة</t>
        </is>
      </c>
      <c r="F15173" s="46" t="n">
        <v>1749.15</v>
      </c>
      <c r="G15173" t="inlineStr"/>
      <c r="H15173" t="inlineStr">
        <is>
          <t>تابي (تقسيط)</t>
        </is>
      </c>
      <c r="I15173" t="n">
        <v>1</v>
      </c>
    </row>
    <row r="15174">
      <c r="A15174" t="inlineStr">
        <is>
          <t>142528</t>
        </is>
      </c>
      <c r="B15174" t="inlineStr">
        <is>
          <t>2024-07-12 14:06</t>
        </is>
      </c>
      <c r="C15174" t="inlineStr">
        <is>
          <t>ملغي</t>
        </is>
      </c>
      <c r="D15174" t="inlineStr">
        <is>
          <t>Yaqeen Sharaf</t>
        </is>
      </c>
      <c r="E15174" t="inlineStr">
        <is>
          <t>القطيف</t>
        </is>
      </c>
      <c r="F15174" s="46" t="n">
        <v>2848.55</v>
      </c>
      <c r="G15174" t="inlineStr"/>
      <c r="H15174" t="inlineStr">
        <is>
          <t>تمارا (تقسيط)</t>
        </is>
      </c>
      <c r="I15174" t="n">
        <v>1</v>
      </c>
    </row>
    <row r="15175">
      <c r="A15175" t="inlineStr">
        <is>
          <t>142527</t>
        </is>
      </c>
      <c r="B15175" t="inlineStr">
        <is>
          <t>2024-07-12 14:03</t>
        </is>
      </c>
      <c r="C15175" t="inlineStr">
        <is>
          <t>مكتمل</t>
        </is>
      </c>
      <c r="D15175" t="inlineStr">
        <is>
          <t>Ahmed Alharthi</t>
        </is>
      </c>
      <c r="E15175" t="inlineStr">
        <is>
          <t>الرياض</t>
        </is>
      </c>
      <c r="F15175" s="46" t="n">
        <v>6662.2</v>
      </c>
      <c r="G15175" t="inlineStr">
        <is>
          <t>welcome6</t>
        </is>
      </c>
      <c r="H15175" t="inlineStr">
        <is>
          <t>بطاقة ائتمانية (URWAY)</t>
        </is>
      </c>
      <c r="I15175" t="n">
        <v>4</v>
      </c>
    </row>
    <row r="15176">
      <c r="A15176" t="inlineStr">
        <is>
          <t>142526</t>
        </is>
      </c>
      <c r="B15176" t="inlineStr">
        <is>
          <t>2024-07-12 12:52</t>
        </is>
      </c>
      <c r="C15176" t="inlineStr">
        <is>
          <t>مكتمل</t>
        </is>
      </c>
      <c r="D15176" t="inlineStr">
        <is>
          <t>محمد المري</t>
        </is>
      </c>
      <c r="E15176" t="inlineStr">
        <is>
          <t>الجبيل</t>
        </is>
      </c>
      <c r="F15176" s="46" t="n">
        <v>2149.35</v>
      </c>
      <c r="G15176" t="inlineStr"/>
      <c r="H15176" t="inlineStr">
        <is>
          <t>بطاقة ائتمانية (URWAY)</t>
        </is>
      </c>
      <c r="I15176" t="n">
        <v>1</v>
      </c>
    </row>
    <row r="15177">
      <c r="A15177" t="inlineStr">
        <is>
          <t>142525</t>
        </is>
      </c>
      <c r="B15177" t="inlineStr">
        <is>
          <t>2024-07-12 12:05</t>
        </is>
      </c>
      <c r="C15177" t="inlineStr">
        <is>
          <t>مكتمل</t>
        </is>
      </c>
      <c r="D15177" t="inlineStr">
        <is>
          <t>Faisal Al-Dakhil</t>
        </is>
      </c>
      <c r="E15177" t="inlineStr">
        <is>
          <t>الرياض</t>
        </is>
      </c>
      <c r="F15177" s="46" t="n">
        <v>5393.72</v>
      </c>
      <c r="G15177" t="inlineStr">
        <is>
          <t>welcome6</t>
        </is>
      </c>
      <c r="H15177" t="inlineStr">
        <is>
          <t>تابي (تقسيط)</t>
        </is>
      </c>
      <c r="I15177" t="n">
        <v>1</v>
      </c>
    </row>
    <row r="15178">
      <c r="A15178" t="inlineStr">
        <is>
          <t>142522</t>
        </is>
      </c>
      <c r="B15178" t="inlineStr">
        <is>
          <t>2024-07-12 03:39</t>
        </is>
      </c>
      <c r="C15178" t="inlineStr">
        <is>
          <t>بانتظار الدفع</t>
        </is>
      </c>
      <c r="D15178" t="inlineStr">
        <is>
          <t>Abdulrahman Almalki</t>
        </is>
      </c>
      <c r="E15178" t="inlineStr">
        <is>
          <t>تبوك</t>
        </is>
      </c>
      <c r="F15178" s="46" t="n">
        <v>3108.45</v>
      </c>
      <c r="G15178" t="inlineStr"/>
      <c r="H15178" t="inlineStr">
        <is>
          <t>تابي (تقسيط)</t>
        </is>
      </c>
      <c r="I15178" t="n">
        <v>1</v>
      </c>
    </row>
    <row r="15179">
      <c r="A15179" t="inlineStr">
        <is>
          <t>142520</t>
        </is>
      </c>
      <c r="B15179" t="inlineStr">
        <is>
          <t>2024-07-12 01:38</t>
        </is>
      </c>
      <c r="C15179" t="inlineStr">
        <is>
          <t>بانتظار الدفع</t>
        </is>
      </c>
      <c r="D15179" t="inlineStr">
        <is>
          <t>مونا جواد</t>
        </is>
      </c>
      <c r="E15179" t="inlineStr">
        <is>
          <t>تبوك</t>
        </is>
      </c>
      <c r="F15179" s="46" t="n">
        <v>899.3</v>
      </c>
      <c r="G15179" t="inlineStr"/>
      <c r="H15179" t="inlineStr">
        <is>
          <t>تابي (تقسيط)</t>
        </is>
      </c>
      <c r="I15179" t="n">
        <v>1</v>
      </c>
    </row>
    <row r="15180">
      <c r="A15180" t="inlineStr">
        <is>
          <t>142519</t>
        </is>
      </c>
      <c r="B15180" t="inlineStr">
        <is>
          <t>2024-07-12 01:15</t>
        </is>
      </c>
      <c r="C15180" t="inlineStr">
        <is>
          <t>مكتمل</t>
        </is>
      </c>
      <c r="D15180" t="inlineStr">
        <is>
          <t>meshari almoneef</t>
        </is>
      </c>
      <c r="E15180" t="inlineStr">
        <is>
          <t>الرياض</t>
        </is>
      </c>
      <c r="F15180" s="46" t="n">
        <v>2449.75</v>
      </c>
      <c r="G15180" t="inlineStr">
        <is>
          <t>sgwala</t>
        </is>
      </c>
      <c r="H15180" t="inlineStr">
        <is>
          <t>تمارا (تقسيط)</t>
        </is>
      </c>
      <c r="I15180" t="n">
        <v>1</v>
      </c>
    </row>
    <row r="15181">
      <c r="A15181" t="inlineStr">
        <is>
          <t>142517</t>
        </is>
      </c>
      <c r="B15181" t="inlineStr">
        <is>
          <t>2024-07-12 01:08</t>
        </is>
      </c>
      <c r="C15181" t="inlineStr">
        <is>
          <t>مكتمل</t>
        </is>
      </c>
      <c r="D15181" t="inlineStr">
        <is>
          <t>meshari almoneef</t>
        </is>
      </c>
      <c r="E15181" t="inlineStr">
        <is>
          <t>الرياض</t>
        </is>
      </c>
      <c r="F15181" s="46" t="n">
        <v>2673.27</v>
      </c>
      <c r="G15181" t="inlineStr">
        <is>
          <t>sgwala</t>
        </is>
      </c>
      <c r="H15181" t="inlineStr">
        <is>
          <t>تابي (تقسيط)</t>
        </is>
      </c>
      <c r="I15181" t="n">
        <v>1</v>
      </c>
    </row>
    <row r="15182">
      <c r="A15182" t="inlineStr">
        <is>
          <t>142515</t>
        </is>
      </c>
      <c r="B15182" t="inlineStr">
        <is>
          <t>2024-07-11 23:38</t>
        </is>
      </c>
      <c r="C15182" t="inlineStr">
        <is>
          <t>مكتمل</t>
        </is>
      </c>
      <c r="D15182" t="inlineStr">
        <is>
          <t>Mona Salman</t>
        </is>
      </c>
      <c r="E15182" t="inlineStr">
        <is>
          <t>الرياض</t>
        </is>
      </c>
      <c r="F15182" s="46" t="n">
        <v>2851.08</v>
      </c>
      <c r="G15182" t="inlineStr">
        <is>
          <t>sgwala</t>
        </is>
      </c>
      <c r="H15182" t="inlineStr">
        <is>
          <t>تابي (تقسيط)</t>
        </is>
      </c>
      <c r="I15182" t="n">
        <v>1</v>
      </c>
    </row>
    <row r="15183">
      <c r="A15183" t="inlineStr">
        <is>
          <t>142514</t>
        </is>
      </c>
      <c r="B15183" t="inlineStr">
        <is>
          <t>2024-07-11 22:43</t>
        </is>
      </c>
      <c r="C15183" t="inlineStr">
        <is>
          <t>مكتمل</t>
        </is>
      </c>
      <c r="D15183" t="inlineStr">
        <is>
          <t>ميعاد بن يحي</t>
        </is>
      </c>
      <c r="E15183" t="inlineStr">
        <is>
          <t>مكة المكرمة</t>
        </is>
      </c>
      <c r="F15183" s="46" t="n">
        <v>6679</v>
      </c>
      <c r="G15183" t="inlineStr"/>
      <c r="H15183" t="inlineStr">
        <is>
          <t>تابي (تقسيط)</t>
        </is>
      </c>
      <c r="I15183" t="n">
        <v>1</v>
      </c>
    </row>
    <row r="15184">
      <c r="A15184" t="inlineStr">
        <is>
          <t>142510</t>
        </is>
      </c>
      <c r="B15184" t="inlineStr">
        <is>
          <t>2024-07-11 19:56</t>
        </is>
      </c>
      <c r="C15184" t="inlineStr">
        <is>
          <t>مكتمل</t>
        </is>
      </c>
      <c r="D15184" t="inlineStr">
        <is>
          <t>معاذ السعود</t>
        </is>
      </c>
      <c r="E15184" t="inlineStr">
        <is>
          <t>الرياض</t>
        </is>
      </c>
      <c r="F15184" s="46" t="n">
        <v>2258.6</v>
      </c>
      <c r="G15184" t="inlineStr"/>
      <c r="H15184" t="inlineStr">
        <is>
          <t>تمارا (تقسيط)</t>
        </is>
      </c>
      <c r="I15184" t="n">
        <v>1</v>
      </c>
    </row>
    <row r="15185">
      <c r="A15185" t="inlineStr">
        <is>
          <t>142509</t>
        </is>
      </c>
      <c r="B15185" t="inlineStr">
        <is>
          <t>2024-07-11 19:22</t>
        </is>
      </c>
      <c r="C15185" t="inlineStr">
        <is>
          <t>مكتمل</t>
        </is>
      </c>
      <c r="D15185" t="inlineStr">
        <is>
          <t>خالد الرشيدي</t>
        </is>
      </c>
      <c r="E15185" t="inlineStr">
        <is>
          <t>المدينة المنورة</t>
        </is>
      </c>
      <c r="F15185" s="46" t="n">
        <v>3408.6</v>
      </c>
      <c r="G15185" t="inlineStr"/>
      <c r="H15185" t="inlineStr">
        <is>
          <t>تابي (تقسيط)</t>
        </is>
      </c>
      <c r="I15185" t="n">
        <v>1</v>
      </c>
    </row>
    <row r="15186">
      <c r="A15186" t="inlineStr">
        <is>
          <t>142508</t>
        </is>
      </c>
      <c r="B15186" t="inlineStr">
        <is>
          <t>2024-07-11 19:08</t>
        </is>
      </c>
      <c r="C15186" t="inlineStr">
        <is>
          <t>ملغي</t>
        </is>
      </c>
      <c r="D15186" t="inlineStr">
        <is>
          <t>خالد الرشيدي</t>
        </is>
      </c>
      <c r="E15186" t="inlineStr">
        <is>
          <t>المدينة المنورة</t>
        </is>
      </c>
      <c r="F15186" s="46" t="n">
        <v>3408.6</v>
      </c>
      <c r="G15186" t="inlineStr"/>
      <c r="H15186" t="inlineStr">
        <is>
          <t>تمارا (تقسيط)</t>
        </is>
      </c>
      <c r="I15186" t="n">
        <v>1</v>
      </c>
    </row>
    <row r="15187">
      <c r="A15187" t="inlineStr">
        <is>
          <t>142507</t>
        </is>
      </c>
      <c r="B15187" t="inlineStr">
        <is>
          <t>2024-07-11 19:06</t>
        </is>
      </c>
      <c r="C15187" t="inlineStr">
        <is>
          <t>مكتمل</t>
        </is>
      </c>
      <c r="D15187" t="inlineStr">
        <is>
          <t>عبدالله الحسن</t>
        </is>
      </c>
      <c r="E15187" t="inlineStr">
        <is>
          <t>الدمام</t>
        </is>
      </c>
      <c r="F15187" s="46" t="n">
        <v>1199.45</v>
      </c>
      <c r="G15187" t="inlineStr"/>
      <c r="H15187" t="inlineStr">
        <is>
          <t>تمارا (تقسيط)</t>
        </is>
      </c>
      <c r="I15187" t="n">
        <v>1</v>
      </c>
    </row>
    <row r="15188">
      <c r="A15188" t="inlineStr">
        <is>
          <t>142504</t>
        </is>
      </c>
      <c r="B15188" t="inlineStr">
        <is>
          <t>2024-07-11 18:40</t>
        </is>
      </c>
      <c r="C15188" t="inlineStr">
        <is>
          <t>مكتمل</t>
        </is>
      </c>
      <c r="D15188" t="inlineStr">
        <is>
          <t>عبدالرحمن ضيف</t>
        </is>
      </c>
      <c r="E15188" t="inlineStr">
        <is>
          <t>مكة المكرمة</t>
        </is>
      </c>
      <c r="F15188" s="46" t="n">
        <v>2725.2</v>
      </c>
      <c r="G15188" t="inlineStr">
        <is>
          <t>welcome6</t>
        </is>
      </c>
      <c r="H15188" t="inlineStr">
        <is>
          <t>بطاقة ائتمانية (URWAY)</t>
        </is>
      </c>
      <c r="I15188" t="n">
        <v>1</v>
      </c>
    </row>
    <row r="15189">
      <c r="A15189" t="inlineStr">
        <is>
          <t>142503</t>
        </is>
      </c>
      <c r="B15189" t="inlineStr">
        <is>
          <t>2024-07-11 18:11</t>
        </is>
      </c>
      <c r="C15189" t="inlineStr">
        <is>
          <t>ملغي</t>
        </is>
      </c>
      <c r="D15189" t="inlineStr">
        <is>
          <t>Muhammad Mutair</t>
        </is>
      </c>
      <c r="E15189" t="inlineStr">
        <is>
          <t>جدة</t>
        </is>
      </c>
      <c r="F15189" s="46" t="n">
        <v>2358.65</v>
      </c>
      <c r="G15189" t="inlineStr"/>
      <c r="H15189" t="inlineStr">
        <is>
          <t>تمارا (تقسيط)</t>
        </is>
      </c>
      <c r="I15189" t="n">
        <v>1</v>
      </c>
    </row>
    <row r="15190">
      <c r="A15190" t="inlineStr">
        <is>
          <t>142496</t>
        </is>
      </c>
      <c r="B15190" t="inlineStr">
        <is>
          <t>2024-07-11 16:35</t>
        </is>
      </c>
      <c r="C15190" t="inlineStr">
        <is>
          <t>ملغي</t>
        </is>
      </c>
      <c r="D15190" t="inlineStr">
        <is>
          <t>وليد الجهني</t>
        </is>
      </c>
      <c r="E15190" t="inlineStr">
        <is>
          <t>مكة المكرمة</t>
        </is>
      </c>
      <c r="F15190" s="46" t="n">
        <v>2449.5</v>
      </c>
      <c r="G15190" t="inlineStr"/>
      <c r="H15190" t="inlineStr">
        <is>
          <t>بطاقة ائتمانية (URWAY)</t>
        </is>
      </c>
      <c r="I15190" t="n">
        <v>1</v>
      </c>
    </row>
    <row r="15191">
      <c r="A15191" t="inlineStr">
        <is>
          <t>142479</t>
        </is>
      </c>
      <c r="B15191" t="inlineStr">
        <is>
          <t>2024-07-11 16:14</t>
        </is>
      </c>
      <c r="C15191" t="inlineStr">
        <is>
          <t>مكتمل</t>
        </is>
      </c>
      <c r="D15191" t="inlineStr">
        <is>
          <t>مصطفى الغزالي</t>
        </is>
      </c>
      <c r="E15191" t="inlineStr">
        <is>
          <t>المدينة المنورة</t>
        </is>
      </c>
      <c r="F15191" s="46" t="n">
        <v>2449.5</v>
      </c>
      <c r="G15191" t="inlineStr"/>
      <c r="H15191" t="inlineStr">
        <is>
          <t>تابي (تقسيط)</t>
        </is>
      </c>
      <c r="I15191" t="n">
        <v>1</v>
      </c>
    </row>
    <row r="15192">
      <c r="A15192" t="inlineStr">
        <is>
          <t>142478</t>
        </is>
      </c>
      <c r="B15192" t="inlineStr">
        <is>
          <t>2024-07-11 15:36</t>
        </is>
      </c>
      <c r="C15192" t="inlineStr">
        <is>
          <t>مكتمل</t>
        </is>
      </c>
      <c r="D15192" t="inlineStr">
        <is>
          <t>هيثم بن سعد</t>
        </is>
      </c>
      <c r="E15192" t="inlineStr">
        <is>
          <t>المدينة المنورة</t>
        </is>
      </c>
      <c r="F15192" s="46" t="n">
        <v>1838.85</v>
      </c>
      <c r="G15192" t="inlineStr"/>
      <c r="H15192" t="inlineStr">
        <is>
          <t>تابي (تقسيط)</t>
        </is>
      </c>
      <c r="I15192" t="n">
        <v>2</v>
      </c>
    </row>
    <row r="15193">
      <c r="A15193" t="inlineStr">
        <is>
          <t>142461</t>
        </is>
      </c>
      <c r="B15193" t="inlineStr">
        <is>
          <t>2024-07-11 14:09</t>
        </is>
      </c>
      <c r="C15193" t="inlineStr">
        <is>
          <t>بانتظار الدفع</t>
        </is>
      </c>
      <c r="D15193" t="inlineStr">
        <is>
          <t>Khadoo Aseeri</t>
        </is>
      </c>
      <c r="E15193" t="inlineStr">
        <is>
          <t>أبها</t>
        </is>
      </c>
      <c r="F15193" s="46" t="n">
        <v>1103.49</v>
      </c>
      <c r="G15193" t="inlineStr">
        <is>
          <t>sgwala</t>
        </is>
      </c>
      <c r="H15193" t="inlineStr">
        <is>
          <t>تابي (تقسيط)</t>
        </is>
      </c>
      <c r="I15193" t="n">
        <v>1</v>
      </c>
    </row>
    <row r="15194">
      <c r="A15194" t="inlineStr">
        <is>
          <t>142434</t>
        </is>
      </c>
      <c r="B15194" t="inlineStr">
        <is>
          <t>2024-07-11 10:01</t>
        </is>
      </c>
      <c r="C15194" t="inlineStr">
        <is>
          <t>مكتمل</t>
        </is>
      </c>
      <c r="D15194" t="inlineStr">
        <is>
          <t>اسلام عاطف محمد</t>
        </is>
      </c>
      <c r="E15194" t="inlineStr">
        <is>
          <t>الرياض</t>
        </is>
      </c>
      <c r="F15194" s="46" t="n">
        <v>6474.96</v>
      </c>
      <c r="G15194" t="inlineStr">
        <is>
          <t>disc8</t>
        </is>
      </c>
      <c r="H15194" t="inlineStr">
        <is>
          <t>بطاقة ائتمانية (URWAY)</t>
        </is>
      </c>
      <c r="I15194" t="n">
        <v>1</v>
      </c>
    </row>
    <row r="15195">
      <c r="A15195" t="inlineStr">
        <is>
          <t>142384</t>
        </is>
      </c>
      <c r="B15195" t="inlineStr">
        <is>
          <t>2024-07-11 07:32</t>
        </is>
      </c>
      <c r="C15195" t="inlineStr">
        <is>
          <t>ملغي</t>
        </is>
      </c>
      <c r="D15195" t="inlineStr">
        <is>
          <t>Nout Mohammed</t>
        </is>
      </c>
      <c r="E15195" t="inlineStr">
        <is>
          <t>الرياض</t>
        </is>
      </c>
      <c r="F15195" s="46" t="n">
        <v>4426.35</v>
      </c>
      <c r="G15195" t="inlineStr"/>
      <c r="H15195" t="inlineStr">
        <is>
          <t>تمارا (تقسيط)</t>
        </is>
      </c>
      <c r="I15195" t="n">
        <v>1</v>
      </c>
    </row>
    <row r="15196">
      <c r="A15196" t="inlineStr">
        <is>
          <t>142383</t>
        </is>
      </c>
      <c r="B15196" t="inlineStr">
        <is>
          <t>2024-07-11 05:12</t>
        </is>
      </c>
      <c r="C15196" t="inlineStr">
        <is>
          <t>مكتمل</t>
        </is>
      </c>
      <c r="D15196" t="inlineStr">
        <is>
          <t>ايمان هزازي</t>
        </is>
      </c>
      <c r="E15196" t="inlineStr">
        <is>
          <t>الطائف</t>
        </is>
      </c>
      <c r="F15196" s="46" t="n">
        <v>3173.08</v>
      </c>
      <c r="G15196" t="inlineStr">
        <is>
          <t>disc8</t>
        </is>
      </c>
      <c r="H15196" t="inlineStr">
        <is>
          <t>تابي (تقسيط)</t>
        </is>
      </c>
      <c r="I15196" t="n">
        <v>1</v>
      </c>
    </row>
    <row r="15197">
      <c r="A15197" t="inlineStr">
        <is>
          <t>142382</t>
        </is>
      </c>
      <c r="B15197" t="inlineStr">
        <is>
          <t>2024-07-11 03:29</t>
        </is>
      </c>
      <c r="C15197" t="inlineStr">
        <is>
          <t>ملغي</t>
        </is>
      </c>
      <c r="D15197" t="inlineStr">
        <is>
          <t>محمود الربعي</t>
        </is>
      </c>
      <c r="E15197" t="inlineStr">
        <is>
          <t>أبها</t>
        </is>
      </c>
      <c r="F15197" s="46" t="n">
        <v>899.3</v>
      </c>
      <c r="G15197" t="inlineStr"/>
      <c r="H15197" t="inlineStr">
        <is>
          <t>تمارا (تقسيط)</t>
        </is>
      </c>
      <c r="I15197" t="n">
        <v>1</v>
      </c>
    </row>
    <row r="15198">
      <c r="A15198" t="inlineStr">
        <is>
          <t>142381</t>
        </is>
      </c>
      <c r="B15198" t="inlineStr">
        <is>
          <t>2024-07-11 03:23</t>
        </is>
      </c>
      <c r="C15198" t="inlineStr">
        <is>
          <t>مكتمل</t>
        </is>
      </c>
      <c r="D15198" t="inlineStr">
        <is>
          <t>FAISÁL ALGHASHAM</t>
        </is>
      </c>
      <c r="E15198" t="inlineStr">
        <is>
          <t>عنيزة</t>
        </is>
      </c>
      <c r="F15198" s="46" t="n">
        <v>2449.5</v>
      </c>
      <c r="G15198" t="inlineStr"/>
      <c r="H15198" t="inlineStr">
        <is>
          <t>تابي (تقسيط)</t>
        </is>
      </c>
      <c r="I15198" t="n">
        <v>1</v>
      </c>
    </row>
    <row r="15199">
      <c r="A15199" t="inlineStr">
        <is>
          <t>142378</t>
        </is>
      </c>
      <c r="B15199" t="inlineStr">
        <is>
          <t>2024-07-11 01:51</t>
        </is>
      </c>
      <c r="C15199" t="inlineStr">
        <is>
          <t>مكتمل</t>
        </is>
      </c>
      <c r="D15199" t="inlineStr">
        <is>
          <t>ايمان هزازي</t>
        </is>
      </c>
      <c r="E15199" t="inlineStr">
        <is>
          <t>الدمام</t>
        </is>
      </c>
      <c r="F15199" s="46" t="n">
        <v>3629</v>
      </c>
      <c r="G15199" t="inlineStr"/>
      <c r="H15199" t="inlineStr">
        <is>
          <t>تابي (تقسيط)</t>
        </is>
      </c>
      <c r="I15199" t="n">
        <v>1</v>
      </c>
    </row>
    <row r="15200">
      <c r="A15200" t="inlineStr">
        <is>
          <t>142377</t>
        </is>
      </c>
      <c r="B15200" t="inlineStr">
        <is>
          <t>2024-07-11 01:03</t>
        </is>
      </c>
      <c r="C15200" t="inlineStr">
        <is>
          <t>بانتظار الدفع</t>
        </is>
      </c>
      <c r="D15200" t="inlineStr">
        <is>
          <t>صلاح حسين</t>
        </is>
      </c>
      <c r="E15200" t="inlineStr">
        <is>
          <t>خميس مشيط</t>
        </is>
      </c>
      <c r="F15200" s="46" t="n">
        <v>797.78</v>
      </c>
      <c r="G15200" t="inlineStr">
        <is>
          <t>welcome6</t>
        </is>
      </c>
      <c r="H15200" t="inlineStr">
        <is>
          <t>تابي (تقسيط)</t>
        </is>
      </c>
      <c r="I15200" t="n">
        <v>1</v>
      </c>
    </row>
    <row r="15201">
      <c r="A15201" t="inlineStr">
        <is>
          <t>142374</t>
        </is>
      </c>
      <c r="B15201" t="inlineStr">
        <is>
          <t>2024-07-10 23:57</t>
        </is>
      </c>
      <c r="C15201" t="inlineStr">
        <is>
          <t>مكتمل</t>
        </is>
      </c>
      <c r="D15201" t="inlineStr">
        <is>
          <t>Mohammed AL-aulieman</t>
        </is>
      </c>
      <c r="E15201" t="inlineStr">
        <is>
          <t>الرياض</t>
        </is>
      </c>
      <c r="F15201" s="46" t="n">
        <v>2169.96</v>
      </c>
      <c r="G15201" t="inlineStr">
        <is>
          <t>sgmod</t>
        </is>
      </c>
      <c r="H15201" t="inlineStr">
        <is>
          <t>بطاقة ائتمانية (URWAY)</t>
        </is>
      </c>
      <c r="I15201" t="n">
        <v>1</v>
      </c>
    </row>
    <row r="15202">
      <c r="A15202" t="inlineStr">
        <is>
          <t>142372</t>
        </is>
      </c>
      <c r="B15202" t="inlineStr">
        <is>
          <t>2024-07-10 20:44</t>
        </is>
      </c>
      <c r="C15202" t="inlineStr">
        <is>
          <t>بانتظار الدفع</t>
        </is>
      </c>
      <c r="D15202" t="inlineStr">
        <is>
          <t>اشواق الرشيدي</t>
        </is>
      </c>
      <c r="E15202" t="inlineStr">
        <is>
          <t>المدينة المنورة</t>
        </is>
      </c>
      <c r="F15202" s="46" t="n">
        <v>3204.08</v>
      </c>
      <c r="G15202" t="inlineStr">
        <is>
          <t>welcome6</t>
        </is>
      </c>
      <c r="H15202" t="inlineStr">
        <is>
          <t>تابي (تقسيط)</t>
        </is>
      </c>
      <c r="I15202" t="n">
        <v>1</v>
      </c>
    </row>
    <row r="15203">
      <c r="A15203" t="inlineStr">
        <is>
          <t>142371</t>
        </is>
      </c>
      <c r="B15203" t="inlineStr">
        <is>
          <t>2024-07-10 20:21</t>
        </is>
      </c>
      <c r="C15203" t="inlineStr">
        <is>
          <t>بانتظار الدفع</t>
        </is>
      </c>
      <c r="D15203" t="inlineStr">
        <is>
          <t>خالد الرشيدي</t>
        </is>
      </c>
      <c r="E15203" t="inlineStr">
        <is>
          <t>المدينة المنورة</t>
        </is>
      </c>
      <c r="F15203" s="46" t="n">
        <v>3204.08</v>
      </c>
      <c r="G15203" t="inlineStr">
        <is>
          <t>welcome6</t>
        </is>
      </c>
      <c r="H15203" t="inlineStr">
        <is>
          <t>تابي (تقسيط)</t>
        </is>
      </c>
      <c r="I15203" t="n">
        <v>1</v>
      </c>
    </row>
    <row r="15204">
      <c r="A15204" t="inlineStr">
        <is>
          <t>142370</t>
        </is>
      </c>
      <c r="B15204" t="inlineStr">
        <is>
          <t>2024-07-10 20:05</t>
        </is>
      </c>
      <c r="C15204" t="inlineStr">
        <is>
          <t>بانتظار الدفع</t>
        </is>
      </c>
      <c r="D15204" t="inlineStr">
        <is>
          <t>عبدالعزيز اديب السليمان</t>
        </is>
      </c>
      <c r="E15204" t="inlineStr">
        <is>
          <t>الرياض</t>
        </is>
      </c>
      <c r="F15204" s="46" t="n">
        <v>2169.96</v>
      </c>
      <c r="G15204" t="inlineStr">
        <is>
          <t>sgmod</t>
        </is>
      </c>
      <c r="H15204" t="inlineStr">
        <is>
          <t>تابي (تقسيط)</t>
        </is>
      </c>
      <c r="I15204" t="n">
        <v>1</v>
      </c>
    </row>
    <row r="15205">
      <c r="A15205" t="inlineStr">
        <is>
          <t>142369</t>
        </is>
      </c>
      <c r="B15205" t="inlineStr">
        <is>
          <t>2024-07-10 19:47</t>
        </is>
      </c>
      <c r="C15205" t="inlineStr">
        <is>
          <t>ملغي</t>
        </is>
      </c>
      <c r="D15205" t="inlineStr">
        <is>
          <t>مبارك الهمامي</t>
        </is>
      </c>
      <c r="E15205" t="inlineStr">
        <is>
          <t>الرياض</t>
        </is>
      </c>
      <c r="F15205" s="46" t="n">
        <v>1399.55</v>
      </c>
      <c r="G15205" t="inlineStr"/>
      <c r="H15205" t="inlineStr">
        <is>
          <t>تمارا (تقسيط)</t>
        </is>
      </c>
      <c r="I15205" t="n">
        <v>1</v>
      </c>
    </row>
    <row r="15206">
      <c r="A15206" t="inlineStr">
        <is>
          <t>142368</t>
        </is>
      </c>
      <c r="B15206" t="inlineStr">
        <is>
          <t>2024-07-10 18:17</t>
        </is>
      </c>
      <c r="C15206" t="inlineStr">
        <is>
          <t>مكتمل</t>
        </is>
      </c>
      <c r="D15206" t="inlineStr">
        <is>
          <t>عبدالغفار اسلام الدين</t>
        </is>
      </c>
      <c r="E15206" t="inlineStr">
        <is>
          <t>الرياض</t>
        </is>
      </c>
      <c r="F15206" s="46" t="n">
        <v>2258.6</v>
      </c>
      <c r="G15206" t="inlineStr"/>
      <c r="H15206" t="inlineStr">
        <is>
          <t>تابي (تقسيط)</t>
        </is>
      </c>
      <c r="I15206" t="n">
        <v>1</v>
      </c>
    </row>
    <row r="15207">
      <c r="A15207" t="inlineStr">
        <is>
          <t>142367</t>
        </is>
      </c>
      <c r="B15207" t="inlineStr">
        <is>
          <t>2024-07-10 17:12</t>
        </is>
      </c>
      <c r="C15207" t="inlineStr">
        <is>
          <t>مكتمل</t>
        </is>
      </c>
      <c r="D15207" t="inlineStr">
        <is>
          <t>احسن هارون</t>
        </is>
      </c>
      <c r="E15207" t="inlineStr">
        <is>
          <t>مدينة الملك عبدالله الاقتصادية</t>
        </is>
      </c>
      <c r="F15207" s="46" t="n">
        <v>2240.2</v>
      </c>
      <c r="G15207" t="inlineStr"/>
      <c r="H15207" t="inlineStr">
        <is>
          <t>بطاقة ائتمانية (URWAY)</t>
        </is>
      </c>
      <c r="I15207" t="n">
        <v>2</v>
      </c>
    </row>
    <row r="15208">
      <c r="A15208" t="inlineStr">
        <is>
          <t>142360</t>
        </is>
      </c>
      <c r="B15208" t="inlineStr">
        <is>
          <t>2024-07-10 16:50</t>
        </is>
      </c>
      <c r="C15208" t="inlineStr">
        <is>
          <t>مسترجع</t>
        </is>
      </c>
      <c r="D15208" t="inlineStr">
        <is>
          <t>احسن هارون</t>
        </is>
      </c>
      <c r="E15208" t="inlineStr">
        <is>
          <t>مدينة الملك عبدالله الاقتصادية</t>
        </is>
      </c>
      <c r="F15208" s="46" t="n">
        <v>147.2</v>
      </c>
      <c r="G15208" t="inlineStr"/>
      <c r="H15208" t="inlineStr">
        <is>
          <t>بطاقة ائتمانية (URWAY)</t>
        </is>
      </c>
      <c r="I15208" t="n">
        <v>1</v>
      </c>
    </row>
    <row r="15209">
      <c r="A15209" t="inlineStr">
        <is>
          <t>142359</t>
        </is>
      </c>
      <c r="B15209" t="inlineStr">
        <is>
          <t>2024-07-10 16:50</t>
        </is>
      </c>
      <c r="C15209" t="inlineStr">
        <is>
          <t>بانتظار الدفع</t>
        </is>
      </c>
      <c r="D15209" t="inlineStr">
        <is>
          <t>salem alosaimi</t>
        </is>
      </c>
      <c r="E15209" t="inlineStr">
        <is>
          <t>الرياض</t>
        </is>
      </c>
      <c r="F15209" s="46" t="n">
        <v>2253.54</v>
      </c>
      <c r="G15209" t="inlineStr">
        <is>
          <t>disc8</t>
        </is>
      </c>
      <c r="H15209" t="inlineStr">
        <is>
          <t>تابي (تقسيط)</t>
        </is>
      </c>
      <c r="I15209" t="n">
        <v>1</v>
      </c>
    </row>
    <row r="15210">
      <c r="A15210" t="inlineStr">
        <is>
          <t>142337</t>
        </is>
      </c>
      <c r="B15210" t="inlineStr">
        <is>
          <t>2024-07-10 16:31</t>
        </is>
      </c>
      <c r="C15210" t="inlineStr">
        <is>
          <t>مسترجع</t>
        </is>
      </c>
      <c r="D15210" t="inlineStr">
        <is>
          <t>ER Test Test</t>
        </is>
      </c>
      <c r="E15210" t="inlineStr">
        <is>
          <t>Al-Jumum</t>
        </is>
      </c>
      <c r="F15210" s="46" t="n">
        <v>2404.65</v>
      </c>
      <c r="G15210" t="inlineStr"/>
      <c r="H15210" t="inlineStr">
        <is>
          <t>بطاقة ائتمانية (URWAY)</t>
        </is>
      </c>
      <c r="I15210" t="n">
        <v>2</v>
      </c>
    </row>
    <row r="15211">
      <c r="A15211" t="inlineStr">
        <is>
          <t>142336</t>
        </is>
      </c>
      <c r="B15211" t="inlineStr">
        <is>
          <t>2024-07-10 16:31</t>
        </is>
      </c>
      <c r="C15211" t="inlineStr">
        <is>
          <t>ملغي</t>
        </is>
      </c>
      <c r="D15211" t="inlineStr">
        <is>
          <t>احمد الزهراني</t>
        </is>
      </c>
      <c r="E15211" t="inlineStr">
        <is>
          <t>الرياض</t>
        </is>
      </c>
      <c r="F15211" s="46" t="n">
        <v>499</v>
      </c>
      <c r="G15211" t="inlineStr"/>
      <c r="H15211" t="inlineStr">
        <is>
          <t>بطاقة ائتمانية (URWAY)</t>
        </is>
      </c>
      <c r="I15211" t="n">
        <v>1</v>
      </c>
    </row>
    <row r="15212">
      <c r="A15212" t="inlineStr">
        <is>
          <t>142291</t>
        </is>
      </c>
      <c r="B15212" t="inlineStr">
        <is>
          <t>2024-07-10 14:54</t>
        </is>
      </c>
      <c r="C15212" t="inlineStr">
        <is>
          <t>مكتمل</t>
        </is>
      </c>
      <c r="D15212" t="inlineStr">
        <is>
          <t>Dareen Almansour</t>
        </is>
      </c>
      <c r="E15212" t="inlineStr">
        <is>
          <t>جدة</t>
        </is>
      </c>
      <c r="F15212" s="46" t="n">
        <v>3994.3</v>
      </c>
      <c r="G15212" t="inlineStr">
        <is>
          <t>welcome6</t>
        </is>
      </c>
      <c r="H15212" t="inlineStr">
        <is>
          <t>تمارا (تقسيط)</t>
        </is>
      </c>
      <c r="I15212" t="n">
        <v>1</v>
      </c>
    </row>
    <row r="15213">
      <c r="A15213" t="inlineStr">
        <is>
          <t>142285</t>
        </is>
      </c>
      <c r="B15213" t="inlineStr">
        <is>
          <t>2024-07-10 14:32</t>
        </is>
      </c>
      <c r="C15213" t="inlineStr">
        <is>
          <t>مكتمل</t>
        </is>
      </c>
      <c r="D15213" t="inlineStr">
        <is>
          <t>Abdullah Khalil</t>
        </is>
      </c>
      <c r="E15213" t="inlineStr">
        <is>
          <t>الرياض</t>
        </is>
      </c>
      <c r="F15213" s="46" t="n">
        <v>3039</v>
      </c>
      <c r="G15213" t="inlineStr"/>
      <c r="H15213" t="inlineStr">
        <is>
          <t>تابي (تقسيط)</t>
        </is>
      </c>
      <c r="I15213" t="n">
        <v>1</v>
      </c>
    </row>
    <row r="15214">
      <c r="A15214" t="inlineStr">
        <is>
          <t>142187</t>
        </is>
      </c>
      <c r="B15214" t="inlineStr">
        <is>
          <t>2024-07-10 13:51</t>
        </is>
      </c>
      <c r="C15214" t="inlineStr">
        <is>
          <t>ملغي</t>
        </is>
      </c>
      <c r="D15214" t="inlineStr">
        <is>
          <t>نواف حكمي</t>
        </is>
      </c>
      <c r="E15214" t="inlineStr">
        <is>
          <t>احد المسارحة</t>
        </is>
      </c>
      <c r="F15214" s="46" t="n">
        <v>399.05</v>
      </c>
      <c r="G15214" t="inlineStr"/>
      <c r="H15214" t="inlineStr">
        <is>
          <t>بطاقة ائتمانية (URWAY)</t>
        </is>
      </c>
      <c r="I15214" t="n">
        <v>1</v>
      </c>
    </row>
    <row r="15215">
      <c r="A15215" t="inlineStr">
        <is>
          <t>142137</t>
        </is>
      </c>
      <c r="B15215" t="inlineStr">
        <is>
          <t>2024-07-10 13:32</t>
        </is>
      </c>
      <c r="C15215" t="inlineStr">
        <is>
          <t>مكتمل</t>
        </is>
      </c>
      <c r="D15215" t="inlineStr">
        <is>
          <t>MOHAMMED A ALAMOUDI</t>
        </is>
      </c>
      <c r="E15215" t="inlineStr">
        <is>
          <t>جدة</t>
        </is>
      </c>
      <c r="F15215" s="46" t="n">
        <v>799</v>
      </c>
      <c r="G15215" t="inlineStr"/>
      <c r="H15215" t="inlineStr">
        <is>
          <t>تابي (تقسيط)</t>
        </is>
      </c>
      <c r="I15215" t="n">
        <v>1</v>
      </c>
    </row>
    <row r="15216">
      <c r="A15216" t="inlineStr">
        <is>
          <t>142097</t>
        </is>
      </c>
      <c r="B15216" t="inlineStr">
        <is>
          <t>2024-07-10 13:01</t>
        </is>
      </c>
      <c r="C15216" t="inlineStr">
        <is>
          <t>ملغي</t>
        </is>
      </c>
      <c r="D15216" t="inlineStr">
        <is>
          <t>محمد الحناكي</t>
        </is>
      </c>
      <c r="E15216" t="inlineStr">
        <is>
          <t>الرياض</t>
        </is>
      </c>
      <c r="F15216" s="46" t="n">
        <v>599</v>
      </c>
      <c r="G15216" t="inlineStr"/>
      <c r="H15216" t="inlineStr">
        <is>
          <t>تمارا (تقسيط)</t>
        </is>
      </c>
      <c r="I15216" t="n">
        <v>1</v>
      </c>
    </row>
    <row r="15217">
      <c r="A15217" t="inlineStr">
        <is>
          <t>142075</t>
        </is>
      </c>
      <c r="B15217" t="inlineStr">
        <is>
          <t>2024-07-10 12:08</t>
        </is>
      </c>
      <c r="C15217" t="inlineStr">
        <is>
          <t>بانتظار الدفع</t>
        </is>
      </c>
      <c r="D15217" t="inlineStr">
        <is>
          <t>Dareen Almansour</t>
        </is>
      </c>
      <c r="E15217" t="inlineStr">
        <is>
          <t>جدة</t>
        </is>
      </c>
      <c r="F15217" s="46" t="n">
        <v>3994.3</v>
      </c>
      <c r="G15217" t="inlineStr">
        <is>
          <t>welcome6</t>
        </is>
      </c>
      <c r="H15217" t="inlineStr">
        <is>
          <t>تابي (تقسيط)</t>
        </is>
      </c>
      <c r="I15217" t="n">
        <v>1</v>
      </c>
    </row>
    <row r="15218">
      <c r="A15218" t="inlineStr">
        <is>
          <t>142056</t>
        </is>
      </c>
      <c r="B15218" t="inlineStr">
        <is>
          <t>2024-07-10 11:11</t>
        </is>
      </c>
      <c r="C15218" t="inlineStr">
        <is>
          <t>مكتمل</t>
        </is>
      </c>
      <c r="D15218" t="inlineStr">
        <is>
          <t>سماهر سعود</t>
        </is>
      </c>
      <c r="E15218" t="inlineStr">
        <is>
          <t>مكة المكرمة</t>
        </is>
      </c>
      <c r="F15218" s="46" t="n">
        <v>3347.65</v>
      </c>
      <c r="G15218" t="inlineStr"/>
      <c r="H15218" t="inlineStr">
        <is>
          <t>تابي (تقسيط)</t>
        </is>
      </c>
      <c r="I15218" t="n">
        <v>2</v>
      </c>
    </row>
    <row r="15219">
      <c r="A15219" t="inlineStr">
        <is>
          <t>142052</t>
        </is>
      </c>
      <c r="B15219" t="inlineStr">
        <is>
          <t>2024-07-10 11:05</t>
        </is>
      </c>
      <c r="C15219" t="inlineStr">
        <is>
          <t>ملغي</t>
        </is>
      </c>
      <c r="D15219" t="inlineStr">
        <is>
          <t>عبدالهادي المزروع</t>
        </is>
      </c>
      <c r="E15219" t="inlineStr">
        <is>
          <t>الجبيل</t>
        </is>
      </c>
      <c r="F15219" s="46" t="n">
        <v>2509.3</v>
      </c>
      <c r="G15219" t="inlineStr"/>
      <c r="H15219" t="inlineStr">
        <is>
          <t>تمارا (تقسيط)</t>
        </is>
      </c>
      <c r="I15219" t="n">
        <v>1</v>
      </c>
    </row>
    <row r="15220">
      <c r="A15220" t="inlineStr">
        <is>
          <t>142049</t>
        </is>
      </c>
      <c r="B15220" t="inlineStr">
        <is>
          <t>2024-07-10 10:48</t>
        </is>
      </c>
      <c r="C15220" t="inlineStr">
        <is>
          <t>بانتظار الدفع</t>
        </is>
      </c>
      <c r="D15220" t="inlineStr">
        <is>
          <t>بندر الخالدي</t>
        </is>
      </c>
      <c r="E15220" t="inlineStr">
        <is>
          <t>الطائف</t>
        </is>
      </c>
      <c r="F15220" s="46" t="n">
        <v>1199.45</v>
      </c>
      <c r="G15220" t="inlineStr"/>
      <c r="H15220" t="inlineStr">
        <is>
          <t>تابي (تقسيط)</t>
        </is>
      </c>
      <c r="I15220" t="n">
        <v>1</v>
      </c>
    </row>
    <row r="15221">
      <c r="A15221" t="inlineStr">
        <is>
          <t>141989</t>
        </is>
      </c>
      <c r="B15221" t="inlineStr">
        <is>
          <t>2024-07-10 08:42</t>
        </is>
      </c>
      <c r="C15221" t="inlineStr">
        <is>
          <t>بانتظار الدفع</t>
        </is>
      </c>
      <c r="D15221" t="inlineStr">
        <is>
          <t>عائشه الغانم</t>
        </is>
      </c>
      <c r="E15221" t="inlineStr">
        <is>
          <t>البكيرية</t>
        </is>
      </c>
      <c r="F15221" s="46" t="n">
        <v>3399</v>
      </c>
      <c r="G15221" t="inlineStr"/>
      <c r="H15221" t="inlineStr">
        <is>
          <t>تابي (تقسيط)</t>
        </is>
      </c>
      <c r="I15221" t="n">
        <v>1</v>
      </c>
    </row>
    <row r="15222">
      <c r="A15222" t="inlineStr">
        <is>
          <t>141975</t>
        </is>
      </c>
      <c r="B15222" t="inlineStr">
        <is>
          <t>2024-07-10 06:39</t>
        </is>
      </c>
      <c r="C15222" t="inlineStr">
        <is>
          <t>مكتمل</t>
        </is>
      </c>
      <c r="D15222" t="inlineStr">
        <is>
          <t>Ghaida Alharbi</t>
        </is>
      </c>
      <c r="E15222" t="inlineStr">
        <is>
          <t>جدة</t>
        </is>
      </c>
      <c r="F15222" s="46" t="n">
        <v>388.7</v>
      </c>
      <c r="G15222" t="inlineStr"/>
      <c r="H15222" t="inlineStr">
        <is>
          <t>تمارا (تقسيط)</t>
        </is>
      </c>
      <c r="I15222" t="n">
        <v>1</v>
      </c>
    </row>
    <row r="15223">
      <c r="A15223" t="inlineStr">
        <is>
          <t>141972</t>
        </is>
      </c>
      <c r="B15223" t="inlineStr">
        <is>
          <t>2024-07-10 01:04</t>
        </is>
      </c>
      <c r="C15223" t="inlineStr">
        <is>
          <t>ملغي</t>
        </is>
      </c>
      <c r="D15223" t="inlineStr">
        <is>
          <t>محمد الفوزان</t>
        </is>
      </c>
      <c r="E15223" t="inlineStr">
        <is>
          <t>الرياض</t>
        </is>
      </c>
      <c r="F15223" s="46" t="n">
        <v>3108.45</v>
      </c>
      <c r="G15223" t="inlineStr"/>
      <c r="H15223" t="inlineStr">
        <is>
          <t>بطاقة ائتمانية (URWAY)</t>
        </is>
      </c>
      <c r="I15223" t="n">
        <v>1</v>
      </c>
    </row>
    <row r="15224">
      <c r="A15224" t="inlineStr">
        <is>
          <t>141971</t>
        </is>
      </c>
      <c r="B15224" t="inlineStr">
        <is>
          <t>2024-07-10 01:02</t>
        </is>
      </c>
      <c r="C15224" t="inlineStr">
        <is>
          <t>بانتظار الدفع</t>
        </is>
      </c>
      <c r="D15224" t="inlineStr">
        <is>
          <t>عبدالجليل عبدالحافظ</t>
        </is>
      </c>
      <c r="E15224" t="inlineStr">
        <is>
          <t>الرياض</t>
        </is>
      </c>
      <c r="F15224" s="46" t="n">
        <v>2809</v>
      </c>
      <c r="G15224" t="inlineStr"/>
      <c r="H15224" t="inlineStr">
        <is>
          <t>تابي (تقسيط)</t>
        </is>
      </c>
      <c r="I15224" t="n">
        <v>1</v>
      </c>
    </row>
    <row r="15225">
      <c r="A15225" t="inlineStr">
        <is>
          <t>141968</t>
        </is>
      </c>
      <c r="B15225" t="inlineStr">
        <is>
          <t>2024-07-09 22:41</t>
        </is>
      </c>
      <c r="C15225" t="inlineStr">
        <is>
          <t>مكتمل</t>
        </is>
      </c>
      <c r="D15225" t="inlineStr">
        <is>
          <t>علي ابورفاعي</t>
        </is>
      </c>
      <c r="E15225" t="inlineStr">
        <is>
          <t>جدة</t>
        </is>
      </c>
      <c r="F15225" s="46" t="n">
        <v>2758.85</v>
      </c>
      <c r="G15225" t="inlineStr"/>
      <c r="H15225" t="inlineStr">
        <is>
          <t>تابي (تقسيط)</t>
        </is>
      </c>
      <c r="I15225" t="n">
        <v>1</v>
      </c>
    </row>
    <row r="15226">
      <c r="A15226" t="inlineStr">
        <is>
          <t>141967</t>
        </is>
      </c>
      <c r="B15226" t="inlineStr">
        <is>
          <t>2024-07-09 22:39</t>
        </is>
      </c>
      <c r="C15226" t="inlineStr">
        <is>
          <t>مكتمل</t>
        </is>
      </c>
      <c r="D15226" t="inlineStr">
        <is>
          <t>Hussain Ali</t>
        </is>
      </c>
      <c r="E15226" t="inlineStr">
        <is>
          <t>الهفوف</t>
        </is>
      </c>
      <c r="F15226" s="46" t="n">
        <v>3449</v>
      </c>
      <c r="G15226" t="inlineStr"/>
      <c r="H15226" t="inlineStr">
        <is>
          <t>بطاقة ائتمانية (URWAY)</t>
        </is>
      </c>
      <c r="I15226" t="n">
        <v>1</v>
      </c>
    </row>
    <row r="15227">
      <c r="A15227" t="inlineStr">
        <is>
          <t>141964</t>
        </is>
      </c>
      <c r="B15227" t="inlineStr">
        <is>
          <t>2024-07-09 21:22</t>
        </is>
      </c>
      <c r="C15227" t="inlineStr">
        <is>
          <t>مكتمل</t>
        </is>
      </c>
      <c r="D15227" t="inlineStr">
        <is>
          <t>تهاني المطيري</t>
        </is>
      </c>
      <c r="E15227" t="inlineStr">
        <is>
          <t>جدة</t>
        </is>
      </c>
      <c r="F15227" s="46" t="n">
        <v>3096.95</v>
      </c>
      <c r="G15227" t="inlineStr"/>
      <c r="H15227" t="inlineStr">
        <is>
          <t>تمارا (تقسيط)</t>
        </is>
      </c>
      <c r="I15227" t="n">
        <v>3</v>
      </c>
    </row>
    <row r="15228">
      <c r="A15228" t="inlineStr">
        <is>
          <t>141963</t>
        </is>
      </c>
      <c r="B15228" t="inlineStr">
        <is>
          <t>2024-07-09 21:21</t>
        </is>
      </c>
      <c r="C15228" t="inlineStr">
        <is>
          <t>مكتمل</t>
        </is>
      </c>
      <c r="D15228" t="inlineStr">
        <is>
          <t>عبدالله العجالين</t>
        </is>
      </c>
      <c r="E15228" t="inlineStr">
        <is>
          <t>الرياض</t>
        </is>
      </c>
      <c r="F15228" s="46" t="n">
        <v>2899.15</v>
      </c>
      <c r="G15228" t="inlineStr"/>
      <c r="H15228" t="inlineStr">
        <is>
          <t>تابي (تقسيط)</t>
        </is>
      </c>
      <c r="I15228" t="n">
        <v>1</v>
      </c>
    </row>
    <row r="15229">
      <c r="A15229" t="inlineStr">
        <is>
          <t>141959</t>
        </is>
      </c>
      <c r="B15229" t="inlineStr">
        <is>
          <t>2024-07-09 19:59</t>
        </is>
      </c>
      <c r="C15229" t="inlineStr">
        <is>
          <t>بانتظار الدفع</t>
        </is>
      </c>
      <c r="D15229" t="inlineStr">
        <is>
          <t>محمد اللهيبي</t>
        </is>
      </c>
      <c r="E15229" t="inlineStr">
        <is>
          <t>جدة</t>
        </is>
      </c>
      <c r="F15229" s="46" t="n">
        <v>3849</v>
      </c>
      <c r="G15229" t="inlineStr"/>
      <c r="H15229" t="inlineStr">
        <is>
          <t>تابي (تقسيط)</t>
        </is>
      </c>
      <c r="I15229" t="n">
        <v>1</v>
      </c>
    </row>
    <row r="15230">
      <c r="A15230" t="inlineStr">
        <is>
          <t>141954</t>
        </is>
      </c>
      <c r="B15230" t="inlineStr">
        <is>
          <t>2024-07-09 18:07</t>
        </is>
      </c>
      <c r="C15230" t="inlineStr">
        <is>
          <t>مكتمل</t>
        </is>
      </c>
      <c r="D15230" t="inlineStr">
        <is>
          <t>Hasnaa Kamal</t>
        </is>
      </c>
      <c r="E15230" t="inlineStr">
        <is>
          <t>جدة</t>
        </is>
      </c>
      <c r="F15230" s="46" t="n">
        <v>529</v>
      </c>
      <c r="G15230" t="inlineStr"/>
      <c r="H15230" t="inlineStr">
        <is>
          <t>بطاقة ائتمانية (URWAY)</t>
        </is>
      </c>
      <c r="I15230" t="n">
        <v>1</v>
      </c>
    </row>
    <row r="15231">
      <c r="A15231" t="inlineStr">
        <is>
          <t>141952</t>
        </is>
      </c>
      <c r="B15231" t="inlineStr">
        <is>
          <t>2024-07-09 17:07</t>
        </is>
      </c>
      <c r="C15231" t="inlineStr">
        <is>
          <t>مكتمل</t>
        </is>
      </c>
      <c r="D15231" t="inlineStr">
        <is>
          <t>khaled A</t>
        </is>
      </c>
      <c r="E15231" t="inlineStr">
        <is>
          <t>شقراء</t>
        </is>
      </c>
      <c r="F15231" s="46" t="n">
        <v>2609.35</v>
      </c>
      <c r="G15231" t="inlineStr"/>
      <c r="H15231" t="inlineStr">
        <is>
          <t>تابي (تقسيط)</t>
        </is>
      </c>
      <c r="I15231" t="n">
        <v>1</v>
      </c>
    </row>
    <row r="15232">
      <c r="A15232" t="inlineStr">
        <is>
          <t>141949</t>
        </is>
      </c>
      <c r="B15232" t="inlineStr">
        <is>
          <t>2024-07-09 16:51</t>
        </is>
      </c>
      <c r="C15232" t="inlineStr">
        <is>
          <t>بانتظار الدفع</t>
        </is>
      </c>
      <c r="D15232" t="inlineStr">
        <is>
          <t>salem alosaimi</t>
        </is>
      </c>
      <c r="E15232" t="inlineStr">
        <is>
          <t>الرياض</t>
        </is>
      </c>
      <c r="F15232" s="46" t="n">
        <v>2253.54</v>
      </c>
      <c r="G15232" t="inlineStr">
        <is>
          <t>disc8</t>
        </is>
      </c>
      <c r="H15232" t="inlineStr">
        <is>
          <t>تابي (تقسيط)</t>
        </is>
      </c>
      <c r="I15232" t="n">
        <v>1</v>
      </c>
    </row>
    <row r="15233">
      <c r="A15233" t="inlineStr">
        <is>
          <t>141934</t>
        </is>
      </c>
      <c r="B15233" t="inlineStr">
        <is>
          <t>2024-07-09 15:11</t>
        </is>
      </c>
      <c r="C15233" t="inlineStr">
        <is>
          <t>مكتمل</t>
        </is>
      </c>
      <c r="D15233" t="inlineStr">
        <is>
          <t>Amr Salem</t>
        </is>
      </c>
      <c r="E15233" t="inlineStr">
        <is>
          <t>تبوك</t>
        </is>
      </c>
      <c r="F15233" s="46" t="n">
        <v>1103.49</v>
      </c>
      <c r="G15233" t="inlineStr">
        <is>
          <t>disc8</t>
        </is>
      </c>
      <c r="H15233" t="inlineStr">
        <is>
          <t>بطاقة ائتمانية (URWAY)</t>
        </is>
      </c>
      <c r="I15233" t="n">
        <v>1</v>
      </c>
    </row>
    <row r="15234">
      <c r="A15234" t="inlineStr">
        <is>
          <t>141932</t>
        </is>
      </c>
      <c r="B15234" t="inlineStr">
        <is>
          <t>2024-07-09 14:56</t>
        </is>
      </c>
      <c r="C15234" t="inlineStr">
        <is>
          <t>مكتمل</t>
        </is>
      </c>
      <c r="D15234" t="inlineStr">
        <is>
          <t>عبد القادر نجار</t>
        </is>
      </c>
      <c r="E15234" t="inlineStr">
        <is>
          <t>الرياض</t>
        </is>
      </c>
      <c r="F15234" s="46" t="n">
        <v>1033.44</v>
      </c>
      <c r="G15234" t="inlineStr">
        <is>
          <t>welcome6</t>
        </is>
      </c>
      <c r="H15234" t="inlineStr">
        <is>
          <t>تمارا (تقسيط)</t>
        </is>
      </c>
      <c r="I15234" t="n">
        <v>1</v>
      </c>
    </row>
    <row r="15235">
      <c r="A15235" t="inlineStr">
        <is>
          <t>141924</t>
        </is>
      </c>
      <c r="B15235" t="inlineStr">
        <is>
          <t>2024-07-09 14:10</t>
        </is>
      </c>
      <c r="C15235" t="inlineStr">
        <is>
          <t>بانتظار الدفع</t>
        </is>
      </c>
      <c r="D15235" t="inlineStr">
        <is>
          <t>بدريه المالكي</t>
        </is>
      </c>
      <c r="E15235" t="inlineStr">
        <is>
          <t>جدة</t>
        </is>
      </c>
      <c r="F15235" s="46" t="n">
        <v>1924.07</v>
      </c>
      <c r="G15235" t="inlineStr"/>
      <c r="H15235" t="inlineStr">
        <is>
          <t>تابي (تقسيط)</t>
        </is>
      </c>
      <c r="I15235" t="n">
        <v>1</v>
      </c>
    </row>
    <row r="15236">
      <c r="A15236" t="inlineStr">
        <is>
          <t>141922</t>
        </is>
      </c>
      <c r="B15236" t="inlineStr">
        <is>
          <t>2024-07-09 14:04</t>
        </is>
      </c>
      <c r="C15236" t="inlineStr">
        <is>
          <t>ملغي</t>
        </is>
      </c>
      <c r="D15236" t="inlineStr">
        <is>
          <t>Yahya Zogel</t>
        </is>
      </c>
      <c r="E15236" t="inlineStr">
        <is>
          <t>أبو عريش</t>
        </is>
      </c>
      <c r="F15236" s="46" t="n">
        <v>1103.49</v>
      </c>
      <c r="G15236" t="inlineStr">
        <is>
          <t>sgwala</t>
        </is>
      </c>
      <c r="H15236" t="inlineStr">
        <is>
          <t>بطاقة ائتمانية (URWAY)</t>
        </is>
      </c>
      <c r="I15236" t="n">
        <v>1</v>
      </c>
    </row>
    <row r="15237">
      <c r="A15237" t="inlineStr">
        <is>
          <t>141912</t>
        </is>
      </c>
      <c r="B15237" t="inlineStr">
        <is>
          <t>2024-07-09 13:41</t>
        </is>
      </c>
      <c r="C15237" t="inlineStr">
        <is>
          <t>ملغي</t>
        </is>
      </c>
      <c r="D15237" t="inlineStr">
        <is>
          <t>Samir Oudriss</t>
        </is>
      </c>
      <c r="E15237" t="inlineStr">
        <is>
          <t>مكة المكرمة</t>
        </is>
      </c>
      <c r="F15237" s="46" t="n">
        <v>2098.75</v>
      </c>
      <c r="G15237" t="inlineStr"/>
      <c r="H15237" t="inlineStr">
        <is>
          <t>بطاقة ائتمانية (URWAY)</t>
        </is>
      </c>
      <c r="I15237" t="n">
        <v>1</v>
      </c>
    </row>
    <row r="15238">
      <c r="A15238" t="inlineStr">
        <is>
          <t>141891</t>
        </is>
      </c>
      <c r="B15238" t="inlineStr">
        <is>
          <t>2024-07-09 12:24</t>
        </is>
      </c>
      <c r="C15238" t="inlineStr">
        <is>
          <t>مكتمل</t>
        </is>
      </c>
      <c r="D15238" t="inlineStr">
        <is>
          <t>Hayder Alhayder</t>
        </is>
      </c>
      <c r="E15238" t="inlineStr">
        <is>
          <t>الرياض</t>
        </is>
      </c>
      <c r="F15238" s="46" t="n">
        <v>1099.4</v>
      </c>
      <c r="G15238" t="inlineStr"/>
      <c r="H15238" t="inlineStr">
        <is>
          <t>تابي (تقسيط)</t>
        </is>
      </c>
      <c r="I15238" t="n">
        <v>1</v>
      </c>
    </row>
    <row r="15239">
      <c r="A15239" t="inlineStr">
        <is>
          <t>141878</t>
        </is>
      </c>
      <c r="B15239" t="inlineStr">
        <is>
          <t>2024-07-09 11:40</t>
        </is>
      </c>
      <c r="C15239" t="inlineStr">
        <is>
          <t>مكتمل</t>
        </is>
      </c>
      <c r="D15239" t="inlineStr">
        <is>
          <t>وليد البنعلي</t>
        </is>
      </c>
      <c r="E15239" t="inlineStr">
        <is>
          <t>الدمام</t>
        </is>
      </c>
      <c r="F15239" s="46" t="n">
        <v>2349.01</v>
      </c>
      <c r="G15239" t="inlineStr">
        <is>
          <t>welcome6</t>
        </is>
      </c>
      <c r="H15239" t="inlineStr">
        <is>
          <t>بطاقة ائتمانية (URWAY)</t>
        </is>
      </c>
      <c r="I15239" t="n">
        <v>1</v>
      </c>
    </row>
    <row r="15240">
      <c r="A15240" t="inlineStr">
        <is>
          <t>141844</t>
        </is>
      </c>
      <c r="B15240" t="inlineStr">
        <is>
          <t>2024-07-09 10:57</t>
        </is>
      </c>
      <c r="C15240" t="inlineStr">
        <is>
          <t>مكتمل</t>
        </is>
      </c>
      <c r="D15240" t="inlineStr">
        <is>
          <t>محمد السبيعي</t>
        </is>
      </c>
      <c r="E15240" t="inlineStr">
        <is>
          <t>الرياض</t>
        </is>
      </c>
      <c r="F15240" s="46" t="n">
        <v>2449.5</v>
      </c>
      <c r="G15240" t="inlineStr"/>
      <c r="H15240" t="inlineStr">
        <is>
          <t>بطاقة ائتمانية (URWAY)</t>
        </is>
      </c>
      <c r="I15240" t="n">
        <v>1</v>
      </c>
    </row>
    <row r="15241">
      <c r="A15241" t="inlineStr">
        <is>
          <t>141843</t>
        </is>
      </c>
      <c r="B15241" t="inlineStr">
        <is>
          <t>2024-07-09 10:18</t>
        </is>
      </c>
      <c r="C15241" t="inlineStr">
        <is>
          <t>بانتظار الدفع</t>
        </is>
      </c>
      <c r="D15241" t="inlineStr">
        <is>
          <t>Mohammed Altammami</t>
        </is>
      </c>
      <c r="E15241" t="inlineStr">
        <is>
          <t>الرياض</t>
        </is>
      </c>
      <c r="F15241" s="46" t="n">
        <v>2217.13</v>
      </c>
      <c r="G15241" t="inlineStr">
        <is>
          <t>welcome6</t>
        </is>
      </c>
      <c r="H15241" t="inlineStr">
        <is>
          <t>تابي (تقسيط)</t>
        </is>
      </c>
      <c r="I15241" t="n">
        <v>1</v>
      </c>
    </row>
    <row r="15242">
      <c r="A15242" t="inlineStr">
        <is>
          <t>141839</t>
        </is>
      </c>
      <c r="B15242" t="inlineStr">
        <is>
          <t>2024-07-09 08:48</t>
        </is>
      </c>
      <c r="C15242" t="inlineStr">
        <is>
          <t>مكتمل</t>
        </is>
      </c>
      <c r="D15242" t="inlineStr">
        <is>
          <t>Moustafa Khaireldein</t>
        </is>
      </c>
      <c r="E15242" t="inlineStr">
        <is>
          <t>الدمام</t>
        </is>
      </c>
      <c r="F15242" s="46" t="n">
        <v>2869</v>
      </c>
      <c r="G15242" t="inlineStr"/>
      <c r="H15242" t="inlineStr">
        <is>
          <t>تابي (تقسيط)</t>
        </is>
      </c>
      <c r="I15242" t="n">
        <v>1</v>
      </c>
    </row>
    <row r="15243">
      <c r="A15243" t="inlineStr">
        <is>
          <t>141838</t>
        </is>
      </c>
      <c r="B15243" t="inlineStr">
        <is>
          <t>2024-07-09 08:05</t>
        </is>
      </c>
      <c r="C15243" t="inlineStr">
        <is>
          <t>بانتظار الدفع</t>
        </is>
      </c>
      <c r="D15243" t="inlineStr">
        <is>
          <t>فارس الصيعري</t>
        </is>
      </c>
      <c r="E15243" t="inlineStr">
        <is>
          <t>الدمام</t>
        </is>
      </c>
      <c r="F15243" s="46" t="n">
        <v>3242.06</v>
      </c>
      <c r="G15243" t="inlineStr">
        <is>
          <t>welcome6</t>
        </is>
      </c>
      <c r="H15243" t="inlineStr">
        <is>
          <t>تابي (تقسيط)</t>
        </is>
      </c>
      <c r="I15243" t="n">
        <v>1</v>
      </c>
    </row>
    <row r="15244">
      <c r="A15244" t="inlineStr">
        <is>
          <t>141836</t>
        </is>
      </c>
      <c r="B15244" t="inlineStr">
        <is>
          <t>2024-07-09 07:31</t>
        </is>
      </c>
      <c r="C15244" t="inlineStr">
        <is>
          <t>بانتظار الدفع</t>
        </is>
      </c>
      <c r="D15244" t="inlineStr">
        <is>
          <t>Salem Alsaiari</t>
        </is>
      </c>
      <c r="E15244" t="inlineStr">
        <is>
          <t>الدمام</t>
        </is>
      </c>
      <c r="F15244" s="46" t="n">
        <v>3242.06</v>
      </c>
      <c r="G15244" t="inlineStr">
        <is>
          <t>welcome6</t>
        </is>
      </c>
      <c r="H15244" t="inlineStr">
        <is>
          <t>تابي (تقسيط)</t>
        </is>
      </c>
      <c r="I15244" t="n">
        <v>1</v>
      </c>
    </row>
    <row r="15245">
      <c r="A15245" t="inlineStr">
        <is>
          <t>141834</t>
        </is>
      </c>
      <c r="B15245" t="inlineStr">
        <is>
          <t>2024-07-09 06:22</t>
        </is>
      </c>
      <c r="C15245" t="inlineStr">
        <is>
          <t>مكتمل</t>
        </is>
      </c>
      <c r="D15245" t="inlineStr">
        <is>
          <t>Halimah Abbas</t>
        </is>
      </c>
      <c r="E15245" t="inlineStr">
        <is>
          <t>الخبر</t>
        </is>
      </c>
      <c r="F15245" s="46" t="n">
        <v>2667.22</v>
      </c>
      <c r="G15245" t="inlineStr">
        <is>
          <t>sgwala</t>
        </is>
      </c>
      <c r="H15245" t="inlineStr">
        <is>
          <t>بطاقة ائتمانية (URWAY)</t>
        </is>
      </c>
      <c r="I15245" t="n">
        <v>1</v>
      </c>
    </row>
    <row r="15246">
      <c r="A15246" t="inlineStr">
        <is>
          <t>141833</t>
        </is>
      </c>
      <c r="B15246" t="inlineStr">
        <is>
          <t>2024-07-09 06:20</t>
        </is>
      </c>
      <c r="C15246" t="inlineStr">
        <is>
          <t>بانتظار الدفع</t>
        </is>
      </c>
      <c r="D15246" t="inlineStr">
        <is>
          <t>فواز القحطاني</t>
        </is>
      </c>
      <c r="E15246" t="inlineStr">
        <is>
          <t>خميس مشيط</t>
        </is>
      </c>
      <c r="F15246" s="46" t="n">
        <v>3479</v>
      </c>
      <c r="G15246" t="inlineStr"/>
      <c r="H15246" t="inlineStr">
        <is>
          <t>تابي (تقسيط)</t>
        </is>
      </c>
      <c r="I15246" t="n">
        <v>1</v>
      </c>
    </row>
    <row r="15247">
      <c r="A15247" t="inlineStr">
        <is>
          <t>141830</t>
        </is>
      </c>
      <c r="B15247" t="inlineStr">
        <is>
          <t>2024-07-09 02:34</t>
        </is>
      </c>
      <c r="C15247" t="inlineStr">
        <is>
          <t>ملغي</t>
        </is>
      </c>
      <c r="D15247" t="inlineStr">
        <is>
          <t>safaa alabd</t>
        </is>
      </c>
      <c r="E15247" t="inlineStr">
        <is>
          <t>الرياض</t>
        </is>
      </c>
      <c r="F15247" s="46" t="n">
        <v>1099.4</v>
      </c>
      <c r="G15247" t="inlineStr"/>
      <c r="H15247" t="inlineStr">
        <is>
          <t>تمارا (تقسيط)</t>
        </is>
      </c>
      <c r="I15247" t="n">
        <v>1</v>
      </c>
    </row>
    <row r="15248">
      <c r="A15248" t="inlineStr">
        <is>
          <t>141829</t>
        </is>
      </c>
      <c r="B15248" t="inlineStr">
        <is>
          <t>2024-07-09 02:34</t>
        </is>
      </c>
      <c r="C15248" t="inlineStr">
        <is>
          <t>مكتمل</t>
        </is>
      </c>
      <c r="D15248" t="inlineStr">
        <is>
          <t>Wafa Alghamdi</t>
        </is>
      </c>
      <c r="E15248" t="inlineStr">
        <is>
          <t>جدة</t>
        </is>
      </c>
      <c r="F15248" s="46" t="n">
        <v>2999.2</v>
      </c>
      <c r="G15248" t="inlineStr"/>
      <c r="H15248" t="inlineStr">
        <is>
          <t>بطاقة ائتمانية (URWAY)</t>
        </is>
      </c>
      <c r="I15248" t="n">
        <v>1</v>
      </c>
    </row>
    <row r="15249">
      <c r="A15249" t="inlineStr">
        <is>
          <t>141828</t>
        </is>
      </c>
      <c r="B15249" t="inlineStr">
        <is>
          <t>2024-07-09 02:30</t>
        </is>
      </c>
      <c r="C15249" t="inlineStr">
        <is>
          <t>ملغي</t>
        </is>
      </c>
      <c r="D15249" t="inlineStr">
        <is>
          <t>safaa alabd</t>
        </is>
      </c>
      <c r="E15249" t="inlineStr">
        <is>
          <t>الرياض</t>
        </is>
      </c>
      <c r="F15249" s="46" t="n">
        <v>2198.8</v>
      </c>
      <c r="G15249" t="inlineStr"/>
      <c r="H15249" t="inlineStr">
        <is>
          <t>تمارا (تقسيط)</t>
        </is>
      </c>
      <c r="I15249" t="n">
        <v>1</v>
      </c>
    </row>
    <row r="15250">
      <c r="A15250" t="inlineStr">
        <is>
          <t>141824</t>
        </is>
      </c>
      <c r="B15250" t="inlineStr">
        <is>
          <t>2024-07-09 00:34</t>
        </is>
      </c>
      <c r="C15250" t="inlineStr">
        <is>
          <t>ملغي</t>
        </is>
      </c>
      <c r="D15250" t="inlineStr">
        <is>
          <t>Salem Alsaiari</t>
        </is>
      </c>
      <c r="E15250" t="inlineStr">
        <is>
          <t>الدمام</t>
        </is>
      </c>
      <c r="F15250" s="46" t="n">
        <v>3849</v>
      </c>
      <c r="G15250" t="inlineStr"/>
      <c r="H15250" t="inlineStr">
        <is>
          <t>تمارا (تقسيط)</t>
        </is>
      </c>
      <c r="I15250" t="n">
        <v>1</v>
      </c>
    </row>
    <row r="15251">
      <c r="A15251" t="inlineStr">
        <is>
          <t>141823</t>
        </is>
      </c>
      <c r="B15251" t="inlineStr">
        <is>
          <t>2024-07-09 00:28</t>
        </is>
      </c>
      <c r="C15251" t="inlineStr">
        <is>
          <t>بانتظار الدفع</t>
        </is>
      </c>
      <c r="D15251" t="inlineStr">
        <is>
          <t>Salem Alsaiari</t>
        </is>
      </c>
      <c r="E15251" t="inlineStr">
        <is>
          <t>الدمام</t>
        </is>
      </c>
      <c r="F15251" s="46" t="n">
        <v>3618.06</v>
      </c>
      <c r="G15251" t="inlineStr">
        <is>
          <t>welcome6</t>
        </is>
      </c>
      <c r="H15251" t="inlineStr">
        <is>
          <t>تابي (تقسيط)</t>
        </is>
      </c>
      <c r="I15251" t="n">
        <v>1</v>
      </c>
    </row>
    <row r="15252">
      <c r="A15252" t="inlineStr">
        <is>
          <t>141813</t>
        </is>
      </c>
      <c r="B15252" t="inlineStr">
        <is>
          <t>2024-07-08 20:38</t>
        </is>
      </c>
      <c r="C15252" t="inlineStr">
        <is>
          <t>مكتمل</t>
        </is>
      </c>
      <c r="D15252" t="inlineStr">
        <is>
          <t>MOHAMED SOWALIM</t>
        </is>
      </c>
      <c r="E15252" t="inlineStr">
        <is>
          <t>الدمام</t>
        </is>
      </c>
      <c r="F15252" s="46" t="n">
        <v>1793.31</v>
      </c>
      <c r="G15252" t="inlineStr">
        <is>
          <t>sgadms</t>
        </is>
      </c>
      <c r="H15252" t="inlineStr">
        <is>
          <t>تمارا (تقسيط)</t>
        </is>
      </c>
      <c r="I15252" t="n">
        <v>1</v>
      </c>
    </row>
    <row r="15253">
      <c r="A15253" t="inlineStr">
        <is>
          <t>141809</t>
        </is>
      </c>
      <c r="B15253" t="inlineStr">
        <is>
          <t>2024-07-08 20:29</t>
        </is>
      </c>
      <c r="C15253" t="inlineStr">
        <is>
          <t>مكتمل</t>
        </is>
      </c>
      <c r="D15253" t="inlineStr">
        <is>
          <t>عبدالمحسن حمد</t>
        </is>
      </c>
      <c r="E15253" t="inlineStr">
        <is>
          <t>بريدة</t>
        </is>
      </c>
      <c r="F15253" s="46" t="n">
        <v>1718.88</v>
      </c>
      <c r="G15253" t="inlineStr">
        <is>
          <t>sgwala</t>
        </is>
      </c>
      <c r="H15253" t="inlineStr">
        <is>
          <t>بطاقة ائتمانية (URWAY)</t>
        </is>
      </c>
      <c r="I15253" t="n">
        <v>1</v>
      </c>
    </row>
    <row r="15254">
      <c r="A15254" t="inlineStr">
        <is>
          <t>141805</t>
        </is>
      </c>
      <c r="B15254" t="inlineStr">
        <is>
          <t>2024-07-08 19:48</t>
        </is>
      </c>
      <c r="C15254" t="inlineStr">
        <is>
          <t>بانتظار الدفع</t>
        </is>
      </c>
      <c r="D15254" t="inlineStr">
        <is>
          <t>عبدالرحمن ضيف</t>
        </is>
      </c>
      <c r="E15254" t="inlineStr">
        <is>
          <t>مكة المكرمة</t>
        </is>
      </c>
      <c r="F15254" s="46" t="n">
        <v>2899.15</v>
      </c>
      <c r="G15254" t="inlineStr"/>
      <c r="H15254" t="inlineStr">
        <is>
          <t>تابي (تقسيط)</t>
        </is>
      </c>
      <c r="I15254" t="n">
        <v>1</v>
      </c>
    </row>
    <row r="15255">
      <c r="A15255" t="inlineStr">
        <is>
          <t>141802</t>
        </is>
      </c>
      <c r="B15255" t="inlineStr">
        <is>
          <t>2024-07-08 19:03</t>
        </is>
      </c>
      <c r="C15255" t="inlineStr">
        <is>
          <t>مكتمل</t>
        </is>
      </c>
      <c r="D15255" t="inlineStr">
        <is>
          <t>Mona Almohammed</t>
        </is>
      </c>
      <c r="E15255" t="inlineStr">
        <is>
          <t>الرياض</t>
        </is>
      </c>
      <c r="F15255" s="46" t="n">
        <v>2799.1</v>
      </c>
      <c r="G15255" t="inlineStr"/>
      <c r="H15255" t="inlineStr">
        <is>
          <t>بطاقة ائتمانية (URWAY)</t>
        </is>
      </c>
      <c r="I15255" t="n">
        <v>1</v>
      </c>
    </row>
    <row r="15256">
      <c r="A15256" t="inlineStr">
        <is>
          <t>141799</t>
        </is>
      </c>
      <c r="B15256" t="inlineStr">
        <is>
          <t>2024-07-08 18:16</t>
        </is>
      </c>
      <c r="C15256" t="inlineStr">
        <is>
          <t>مكتمل</t>
        </is>
      </c>
      <c r="D15256" t="inlineStr">
        <is>
          <t>Akram Uddin</t>
        </is>
      </c>
      <c r="E15256" t="inlineStr">
        <is>
          <t>الرياض</t>
        </is>
      </c>
      <c r="F15256" s="46" t="n">
        <v>2198.8</v>
      </c>
      <c r="G15256" t="inlineStr"/>
      <c r="H15256" t="inlineStr">
        <is>
          <t>تمارا (تقسيط)</t>
        </is>
      </c>
      <c r="I15256" t="n">
        <v>1</v>
      </c>
    </row>
    <row r="15257">
      <c r="A15257" t="inlineStr">
        <is>
          <t>141795</t>
        </is>
      </c>
      <c r="B15257" t="inlineStr">
        <is>
          <t>2024-07-08 16:26</t>
        </is>
      </c>
      <c r="C15257" t="inlineStr">
        <is>
          <t>بانتظار الدفع</t>
        </is>
      </c>
      <c r="D15257" t="inlineStr">
        <is>
          <t>مصلح العتيبي</t>
        </is>
      </c>
      <c r="E15257" t="inlineStr">
        <is>
          <t>الرياض</t>
        </is>
      </c>
      <c r="F15257" s="46" t="n">
        <v>1399.55</v>
      </c>
      <c r="G15257" t="inlineStr"/>
      <c r="H15257" t="inlineStr">
        <is>
          <t>تابي (تقسيط)</t>
        </is>
      </c>
      <c r="I15257" t="n">
        <v>1</v>
      </c>
    </row>
    <row r="15258">
      <c r="A15258" t="inlineStr">
        <is>
          <t>141791</t>
        </is>
      </c>
      <c r="B15258" t="inlineStr">
        <is>
          <t>2024-07-08 13:52</t>
        </is>
      </c>
      <c r="C15258" t="inlineStr">
        <is>
          <t>مكتمل</t>
        </is>
      </c>
      <c r="D15258" t="inlineStr">
        <is>
          <t>يزيد السلمان</t>
        </is>
      </c>
      <c r="E15258" t="inlineStr">
        <is>
          <t>الرياض</t>
        </is>
      </c>
      <c r="F15258" s="46" t="n">
        <v>3771.08</v>
      </c>
      <c r="G15258" t="inlineStr">
        <is>
          <t>disc8</t>
        </is>
      </c>
      <c r="H15258" t="inlineStr">
        <is>
          <t>بطاقة ائتمانية (URWAY)</t>
        </is>
      </c>
      <c r="I15258" t="n">
        <v>1</v>
      </c>
    </row>
    <row r="15259">
      <c r="A15259" t="inlineStr">
        <is>
          <t>141790</t>
        </is>
      </c>
      <c r="B15259" t="inlineStr">
        <is>
          <t>2024-07-08 13:43</t>
        </is>
      </c>
      <c r="C15259" t="inlineStr">
        <is>
          <t>مكتمل</t>
        </is>
      </c>
      <c r="D15259" t="inlineStr">
        <is>
          <t>سليمان الحمدان</t>
        </is>
      </c>
      <c r="E15259" t="inlineStr">
        <is>
          <t>الرياض</t>
        </is>
      </c>
      <c r="F15259" s="46" t="n">
        <v>2483.13</v>
      </c>
      <c r="G15259" t="inlineStr">
        <is>
          <t>disc8</t>
        </is>
      </c>
      <c r="H15259" t="inlineStr">
        <is>
          <t>بطاقة ائتمانية (URWAY)</t>
        </is>
      </c>
      <c r="I15259" t="n">
        <v>1</v>
      </c>
    </row>
    <row r="15260">
      <c r="A15260" t="inlineStr">
        <is>
          <t>141778</t>
        </is>
      </c>
      <c r="B15260" t="inlineStr">
        <is>
          <t>2024-07-08 12:53</t>
        </is>
      </c>
      <c r="C15260" t="inlineStr">
        <is>
          <t>بانتظار الدفع</t>
        </is>
      </c>
      <c r="D15260" t="inlineStr">
        <is>
          <t>abdullah alshamrani</t>
        </is>
      </c>
      <c r="E15260" t="inlineStr">
        <is>
          <t>الرياض</t>
        </is>
      </c>
      <c r="F15260" s="46" t="n">
        <v>1199.45</v>
      </c>
      <c r="G15260" t="inlineStr"/>
      <c r="H15260" t="inlineStr">
        <is>
          <t>تابي (تقسيط)</t>
        </is>
      </c>
      <c r="I15260" t="n">
        <v>1</v>
      </c>
    </row>
    <row r="15261">
      <c r="A15261" t="inlineStr">
        <is>
          <t>141770</t>
        </is>
      </c>
      <c r="B15261" t="inlineStr">
        <is>
          <t>2024-07-08 12:16</t>
        </is>
      </c>
      <c r="C15261" t="inlineStr">
        <is>
          <t>مكتمل</t>
        </is>
      </c>
      <c r="D15261" t="inlineStr">
        <is>
          <t>حمزه بوعريش</t>
        </is>
      </c>
      <c r="E15261" t="inlineStr">
        <is>
          <t>الهفوف</t>
        </is>
      </c>
      <c r="F15261" s="46" t="n">
        <v>578.45</v>
      </c>
      <c r="G15261" t="inlineStr"/>
      <c r="H15261" t="inlineStr">
        <is>
          <t>تمارا (تقسيط)</t>
        </is>
      </c>
      <c r="I15261" t="n">
        <v>1</v>
      </c>
    </row>
    <row r="15262">
      <c r="A15262" t="inlineStr">
        <is>
          <t>141699</t>
        </is>
      </c>
      <c r="B15262" t="inlineStr">
        <is>
          <t>2024-07-08 10:03</t>
        </is>
      </c>
      <c r="C15262" t="inlineStr">
        <is>
          <t>مسترجع</t>
        </is>
      </c>
      <c r="D15262" t="inlineStr">
        <is>
          <t>Shahir Negeida</t>
        </is>
      </c>
      <c r="E15262" t="inlineStr">
        <is>
          <t>الدمام</t>
        </is>
      </c>
      <c r="F15262" s="46" t="n">
        <v>799</v>
      </c>
      <c r="G15262" t="inlineStr"/>
      <c r="H15262" t="inlineStr">
        <is>
          <t>تمارا (تقسيط)</t>
        </is>
      </c>
      <c r="I15262" t="n">
        <v>1</v>
      </c>
    </row>
    <row r="15263">
      <c r="A15263" t="inlineStr">
        <is>
          <t>141696</t>
        </is>
      </c>
      <c r="B15263" t="inlineStr">
        <is>
          <t>2024-07-08 09:31</t>
        </is>
      </c>
      <c r="C15263" t="inlineStr">
        <is>
          <t>مكتمل</t>
        </is>
      </c>
      <c r="D15263" t="inlineStr">
        <is>
          <t>سلمان ابو الحدايل</t>
        </is>
      </c>
      <c r="E15263" t="inlineStr">
        <is>
          <t>الرياض</t>
        </is>
      </c>
      <c r="F15263" s="46" t="n">
        <v>4426.35</v>
      </c>
      <c r="G15263" t="inlineStr"/>
      <c r="H15263" t="inlineStr">
        <is>
          <t>بطاقة ائتمانية (URWAY)</t>
        </is>
      </c>
      <c r="I15263" t="n">
        <v>1</v>
      </c>
    </row>
    <row r="15264">
      <c r="A15264" t="inlineStr">
        <is>
          <t>141695</t>
        </is>
      </c>
      <c r="B15264" t="inlineStr">
        <is>
          <t>2024-07-08 09:17</t>
        </is>
      </c>
      <c r="C15264" t="inlineStr">
        <is>
          <t>ملغي</t>
        </is>
      </c>
      <c r="D15264" t="inlineStr">
        <is>
          <t>سلمان ابو الحدايل</t>
        </is>
      </c>
      <c r="E15264" t="inlineStr">
        <is>
          <t>الرياض</t>
        </is>
      </c>
      <c r="F15264" s="46" t="n">
        <v>4426.35</v>
      </c>
      <c r="G15264" t="inlineStr"/>
      <c r="H15264" t="inlineStr">
        <is>
          <t>بطاقة ائتمانية (URWAY)</t>
        </is>
      </c>
      <c r="I15264" t="n">
        <v>1</v>
      </c>
    </row>
    <row r="15265">
      <c r="A15265" t="inlineStr">
        <is>
          <t>141694</t>
        </is>
      </c>
      <c r="B15265" t="inlineStr">
        <is>
          <t>2024-07-08 08:48</t>
        </is>
      </c>
      <c r="C15265" t="inlineStr">
        <is>
          <t>مكتمل</t>
        </is>
      </c>
      <c r="D15265" t="inlineStr">
        <is>
          <t>Binoy Mathew</t>
        </is>
      </c>
      <c r="E15265" t="inlineStr">
        <is>
          <t>الرياض</t>
        </is>
      </c>
      <c r="F15265" s="46" t="n">
        <v>730.76</v>
      </c>
      <c r="G15265" t="inlineStr">
        <is>
          <t>welcome6</t>
        </is>
      </c>
      <c r="H15265" t="inlineStr">
        <is>
          <t>بطاقة ائتمانية (URWAY)</t>
        </is>
      </c>
      <c r="I15265" t="n">
        <v>1</v>
      </c>
    </row>
    <row r="15266">
      <c r="A15266" t="inlineStr">
        <is>
          <t>141693</t>
        </is>
      </c>
      <c r="B15266" t="inlineStr">
        <is>
          <t>2024-07-08 08:20</t>
        </is>
      </c>
      <c r="C15266" t="inlineStr">
        <is>
          <t>ملغي</t>
        </is>
      </c>
      <c r="D15266" t="inlineStr">
        <is>
          <t>asfa wqfd</t>
        </is>
      </c>
      <c r="E15266" t="inlineStr">
        <is>
          <t>الجموم</t>
        </is>
      </c>
      <c r="F15266" s="46" t="n">
        <v>126.5</v>
      </c>
      <c r="G15266" t="inlineStr"/>
      <c r="H15266" t="inlineStr">
        <is>
          <t>بطاقة ائتمانية (URWAY)</t>
        </is>
      </c>
      <c r="I15266" t="n">
        <v>1</v>
      </c>
    </row>
    <row r="15267">
      <c r="A15267" t="inlineStr">
        <is>
          <t>141692</t>
        </is>
      </c>
      <c r="B15267" t="inlineStr">
        <is>
          <t>2024-07-08 07:56</t>
        </is>
      </c>
      <c r="C15267" t="inlineStr">
        <is>
          <t>بانتظار الدفع</t>
        </is>
      </c>
      <c r="D15267" t="inlineStr">
        <is>
          <t>Abdulrhaman Alfawzan</t>
        </is>
      </c>
      <c r="E15267" t="inlineStr">
        <is>
          <t>الرياض</t>
        </is>
      </c>
      <c r="F15267" s="46" t="n">
        <v>1860.4</v>
      </c>
      <c r="G15267" t="inlineStr">
        <is>
          <t>welcome6</t>
        </is>
      </c>
      <c r="H15267" t="inlineStr">
        <is>
          <t>تابي (تقسيط)</t>
        </is>
      </c>
      <c r="I15267" t="n">
        <v>1</v>
      </c>
    </row>
    <row r="15268">
      <c r="A15268" t="inlineStr">
        <is>
          <t>141685</t>
        </is>
      </c>
      <c r="B15268" t="inlineStr">
        <is>
          <t>2024-07-08 01:43</t>
        </is>
      </c>
      <c r="C15268" t="inlineStr">
        <is>
          <t>مكتمل</t>
        </is>
      </c>
      <c r="D15268" t="inlineStr">
        <is>
          <t>وفاء العمري</t>
        </is>
      </c>
      <c r="E15268" t="inlineStr">
        <is>
          <t>جدة</t>
        </is>
      </c>
      <c r="F15268" s="46" t="n">
        <v>2899</v>
      </c>
      <c r="G15268" t="inlineStr"/>
      <c r="H15268" t="inlineStr">
        <is>
          <t>تمارا (تقسيط)</t>
        </is>
      </c>
      <c r="I15268" t="n">
        <v>1</v>
      </c>
    </row>
    <row r="15269">
      <c r="A15269" t="inlineStr">
        <is>
          <t>141684</t>
        </is>
      </c>
      <c r="B15269" t="inlineStr">
        <is>
          <t>2024-07-08 01:42</t>
        </is>
      </c>
      <c r="C15269" t="inlineStr">
        <is>
          <t>ملغي</t>
        </is>
      </c>
      <c r="D15269" t="inlineStr">
        <is>
          <t>عبدالله بامفلح</t>
        </is>
      </c>
      <c r="E15269" t="inlineStr">
        <is>
          <t>جدة</t>
        </is>
      </c>
      <c r="F15269" s="46" t="n">
        <v>2217.13</v>
      </c>
      <c r="G15269" t="inlineStr">
        <is>
          <t>welcome6</t>
        </is>
      </c>
      <c r="H15269" t="inlineStr">
        <is>
          <t>تمارا (تقسيط)</t>
        </is>
      </c>
      <c r="I15269" t="n">
        <v>1</v>
      </c>
    </row>
    <row r="15270">
      <c r="A15270" t="inlineStr">
        <is>
          <t>141683</t>
        </is>
      </c>
      <c r="B15270" t="inlineStr">
        <is>
          <t>2024-07-08 01:35</t>
        </is>
      </c>
      <c r="C15270" t="inlineStr">
        <is>
          <t>بانتظار الدفع</t>
        </is>
      </c>
      <c r="D15270" t="inlineStr">
        <is>
          <t>حمزة زكري</t>
        </is>
      </c>
      <c r="E15270" t="inlineStr">
        <is>
          <t>صبيا</t>
        </is>
      </c>
      <c r="F15270" s="46" t="n">
        <v>3729</v>
      </c>
      <c r="G15270" t="inlineStr"/>
      <c r="H15270" t="inlineStr">
        <is>
          <t>تابي (تقسيط)</t>
        </is>
      </c>
      <c r="I15270" t="n">
        <v>1</v>
      </c>
    </row>
    <row r="15271">
      <c r="A15271" t="inlineStr">
        <is>
          <t>141681</t>
        </is>
      </c>
      <c r="B15271" t="inlineStr">
        <is>
          <t>2024-07-08 01:01</t>
        </is>
      </c>
      <c r="C15271" t="inlineStr">
        <is>
          <t>بانتظار الدفع</t>
        </is>
      </c>
      <c r="D15271" t="inlineStr">
        <is>
          <t>Dareen Almansour</t>
        </is>
      </c>
      <c r="E15271" t="inlineStr">
        <is>
          <t>جدة</t>
        </is>
      </c>
      <c r="F15271" s="46" t="n">
        <v>3994.3</v>
      </c>
      <c r="G15271" t="inlineStr">
        <is>
          <t>welcome6</t>
        </is>
      </c>
      <c r="H15271" t="inlineStr">
        <is>
          <t>تابي (تقسيط)</t>
        </is>
      </c>
      <c r="I15271" t="n">
        <v>1</v>
      </c>
    </row>
    <row r="15272">
      <c r="A15272" t="inlineStr">
        <is>
          <t>141680</t>
        </is>
      </c>
      <c r="B15272" t="inlineStr">
        <is>
          <t>2024-07-07 23:55</t>
        </is>
      </c>
      <c r="C15272" t="inlineStr">
        <is>
          <t>بانتظار الدفع</t>
        </is>
      </c>
      <c r="D15272" t="inlineStr">
        <is>
          <t>Maha Fasi</t>
        </is>
      </c>
      <c r="E15272" t="inlineStr">
        <is>
          <t>جدة</t>
        </is>
      </c>
      <c r="F15272" s="46" t="n">
        <v>2609.35</v>
      </c>
      <c r="G15272" t="inlineStr"/>
      <c r="H15272" t="inlineStr">
        <is>
          <t>تابي (تقسيط)</t>
        </is>
      </c>
      <c r="I15272" t="n">
        <v>1</v>
      </c>
    </row>
    <row r="15273">
      <c r="A15273" t="inlineStr">
        <is>
          <t>141679</t>
        </is>
      </c>
      <c r="B15273" t="inlineStr">
        <is>
          <t>2024-07-07 23:04</t>
        </is>
      </c>
      <c r="C15273" t="inlineStr">
        <is>
          <t>مكتمل</t>
        </is>
      </c>
      <c r="D15273" t="inlineStr">
        <is>
          <t>Mooaz Dafterdar</t>
        </is>
      </c>
      <c r="E15273" t="inlineStr">
        <is>
          <t>جدة</t>
        </is>
      </c>
      <c r="F15273" s="46" t="n">
        <v>3541.13</v>
      </c>
      <c r="G15273" t="inlineStr">
        <is>
          <t>sgwala</t>
        </is>
      </c>
      <c r="H15273" t="inlineStr">
        <is>
          <t>بطاقة ائتمانية (URWAY)</t>
        </is>
      </c>
      <c r="I15273" t="n">
        <v>1</v>
      </c>
    </row>
    <row r="15274">
      <c r="A15274" t="inlineStr">
        <is>
          <t>141678</t>
        </is>
      </c>
      <c r="B15274" t="inlineStr">
        <is>
          <t>2024-07-07 22:34</t>
        </is>
      </c>
      <c r="C15274" t="inlineStr">
        <is>
          <t>بانتظار الدفع</t>
        </is>
      </c>
      <c r="D15274" t="inlineStr">
        <is>
          <t>صلاح حمدت الله محمد حسين</t>
        </is>
      </c>
      <c r="E15274" t="inlineStr">
        <is>
          <t>خميس مشيط</t>
        </is>
      </c>
      <c r="F15274" s="46" t="n">
        <v>848.7</v>
      </c>
      <c r="G15274" t="inlineStr"/>
      <c r="H15274" t="inlineStr">
        <is>
          <t>تابي (تقسيط)</t>
        </is>
      </c>
      <c r="I15274" t="n">
        <v>1</v>
      </c>
    </row>
    <row r="15275">
      <c r="A15275" t="inlineStr">
        <is>
          <t>141676</t>
        </is>
      </c>
      <c r="B15275" t="inlineStr">
        <is>
          <t>2024-07-07 21:42</t>
        </is>
      </c>
      <c r="C15275" t="inlineStr">
        <is>
          <t>بانتظار الدفع</t>
        </is>
      </c>
      <c r="D15275" t="inlineStr">
        <is>
          <t>Sattam Hadi</t>
        </is>
      </c>
      <c r="E15275" t="inlineStr">
        <is>
          <t>الرياض</t>
        </is>
      </c>
      <c r="F15275" s="46" t="n">
        <v>845.34</v>
      </c>
      <c r="G15275" t="inlineStr">
        <is>
          <t>welcome6</t>
        </is>
      </c>
      <c r="H15275" t="inlineStr">
        <is>
          <t>تابي (تقسيط)</t>
        </is>
      </c>
      <c r="I15275" t="n">
        <v>1</v>
      </c>
    </row>
    <row r="15276">
      <c r="A15276" t="inlineStr">
        <is>
          <t>141674</t>
        </is>
      </c>
      <c r="B15276" t="inlineStr">
        <is>
          <t>2024-07-07 21:36</t>
        </is>
      </c>
      <c r="C15276" t="inlineStr">
        <is>
          <t>بانتظار الدفع</t>
        </is>
      </c>
      <c r="D15276" t="inlineStr">
        <is>
          <t>Ali Ahmed</t>
        </is>
      </c>
      <c r="E15276" t="inlineStr">
        <is>
          <t>الخبر</t>
        </is>
      </c>
      <c r="F15276" s="46" t="n">
        <v>66.7</v>
      </c>
      <c r="G15276" t="inlineStr"/>
      <c r="H15276" t="inlineStr">
        <is>
          <t>تابي (تقسيط)</t>
        </is>
      </c>
      <c r="I15276" t="n">
        <v>1</v>
      </c>
    </row>
    <row r="15277">
      <c r="A15277" t="inlineStr">
        <is>
          <t>141673</t>
        </is>
      </c>
      <c r="B15277" t="inlineStr">
        <is>
          <t>2024-07-07 20:00</t>
        </is>
      </c>
      <c r="C15277" t="inlineStr">
        <is>
          <t>مكتمل</t>
        </is>
      </c>
      <c r="D15277" t="inlineStr">
        <is>
          <t>Marwa Badamas</t>
        </is>
      </c>
      <c r="E15277" t="inlineStr">
        <is>
          <t>مكة المكرمة</t>
        </is>
      </c>
      <c r="F15277" s="46" t="n">
        <v>899.3</v>
      </c>
      <c r="G15277" t="inlineStr"/>
      <c r="H15277" t="inlineStr">
        <is>
          <t>تابي (تقسيط)</t>
        </is>
      </c>
      <c r="I15277" t="n">
        <v>1</v>
      </c>
    </row>
    <row r="15278">
      <c r="A15278" t="inlineStr">
        <is>
          <t>141672</t>
        </is>
      </c>
      <c r="B15278" t="inlineStr">
        <is>
          <t>2024-07-07 18:25</t>
        </is>
      </c>
      <c r="C15278" t="inlineStr">
        <is>
          <t>مكتمل</t>
        </is>
      </c>
      <c r="D15278" t="inlineStr">
        <is>
          <t>عماد علي</t>
        </is>
      </c>
      <c r="E15278" t="inlineStr">
        <is>
          <t>تاروت</t>
        </is>
      </c>
      <c r="F15278" s="46" t="n">
        <v>506.99</v>
      </c>
      <c r="G15278" t="inlineStr">
        <is>
          <t>welcome6</t>
        </is>
      </c>
      <c r="H15278" t="inlineStr">
        <is>
          <t>بطاقة ائتمانية (URWAY)</t>
        </is>
      </c>
      <c r="I15278" t="n">
        <v>1</v>
      </c>
    </row>
    <row r="15279">
      <c r="A15279" t="inlineStr">
        <is>
          <t>141671</t>
        </is>
      </c>
      <c r="B15279" t="inlineStr">
        <is>
          <t>2024-07-07 17:21</t>
        </is>
      </c>
      <c r="C15279" t="inlineStr">
        <is>
          <t>ملغي</t>
        </is>
      </c>
      <c r="D15279" t="inlineStr">
        <is>
          <t>Marwa Badamas</t>
        </is>
      </c>
      <c r="E15279" t="inlineStr">
        <is>
          <t>مكة المكرمة</t>
        </is>
      </c>
      <c r="F15279" s="46" t="n">
        <v>1428.3</v>
      </c>
      <c r="G15279" t="inlineStr"/>
      <c r="H15279" t="inlineStr">
        <is>
          <t>تمارا (تقسيط)</t>
        </is>
      </c>
      <c r="I15279" t="n">
        <v>2</v>
      </c>
    </row>
    <row r="15280">
      <c r="A15280" t="inlineStr">
        <is>
          <t>141660</t>
        </is>
      </c>
      <c r="B15280" t="inlineStr">
        <is>
          <t>2024-07-07 15:37</t>
        </is>
      </c>
      <c r="C15280" t="inlineStr">
        <is>
          <t>ملغي</t>
        </is>
      </c>
      <c r="D15280" t="inlineStr">
        <is>
          <t>احمد عبد الملك</t>
        </is>
      </c>
      <c r="E15280" t="inlineStr">
        <is>
          <t>الرياض</t>
        </is>
      </c>
      <c r="F15280" s="46" t="n">
        <v>2999.2</v>
      </c>
      <c r="G15280" t="inlineStr"/>
      <c r="H15280" t="inlineStr">
        <is>
          <t>تمارا (تقسيط)</t>
        </is>
      </c>
      <c r="I15280" t="n">
        <v>1</v>
      </c>
    </row>
    <row r="15281">
      <c r="A15281" t="inlineStr">
        <is>
          <t>141609</t>
        </is>
      </c>
      <c r="B15281" t="inlineStr">
        <is>
          <t>2024-07-07 13:23</t>
        </is>
      </c>
      <c r="C15281" t="inlineStr">
        <is>
          <t>مكتمل</t>
        </is>
      </c>
      <c r="D15281" t="inlineStr">
        <is>
          <t>صالح الراشدي</t>
        </is>
      </c>
      <c r="E15281" t="inlineStr">
        <is>
          <t>الخبر</t>
        </is>
      </c>
      <c r="F15281" s="46" t="n">
        <v>1378.85</v>
      </c>
      <c r="G15281" t="inlineStr"/>
      <c r="H15281" t="inlineStr">
        <is>
          <t>تمارا (تقسيط)</t>
        </is>
      </c>
      <c r="I15281" t="n">
        <v>1</v>
      </c>
    </row>
    <row r="15282">
      <c r="A15282" t="inlineStr">
        <is>
          <t>141586</t>
        </is>
      </c>
      <c r="B15282" t="inlineStr">
        <is>
          <t>2024-07-07 04:41</t>
        </is>
      </c>
      <c r="C15282" t="inlineStr">
        <is>
          <t>ملغي</t>
        </is>
      </c>
      <c r="D15282" t="inlineStr">
        <is>
          <t>حلا جابر المشيخي</t>
        </is>
      </c>
      <c r="E15282" t="inlineStr">
        <is>
          <t>الرياض</t>
        </is>
      </c>
      <c r="F15282" s="46" t="n">
        <v>2599</v>
      </c>
      <c r="G15282" t="inlineStr"/>
      <c r="H15282" t="inlineStr">
        <is>
          <t>تمارا (تقسيط)</t>
        </is>
      </c>
      <c r="I15282" t="n">
        <v>1</v>
      </c>
    </row>
    <row r="15283">
      <c r="A15283" t="inlineStr">
        <is>
          <t>141585</t>
        </is>
      </c>
      <c r="B15283" t="inlineStr">
        <is>
          <t>2024-07-07 02:34</t>
        </is>
      </c>
      <c r="C15283" t="inlineStr">
        <is>
          <t>مكتمل</t>
        </is>
      </c>
      <c r="D15283" t="inlineStr">
        <is>
          <t>احمد الخليفة</t>
        </is>
      </c>
      <c r="E15283" t="inlineStr">
        <is>
          <t>الرياض</t>
        </is>
      </c>
      <c r="F15283" s="46" t="n">
        <v>2673.27</v>
      </c>
      <c r="G15283" t="inlineStr">
        <is>
          <t>sgwala</t>
        </is>
      </c>
      <c r="H15283" t="inlineStr">
        <is>
          <t>بطاقة ائتمانية (URWAY)</t>
        </is>
      </c>
      <c r="I15283" t="n">
        <v>1</v>
      </c>
    </row>
    <row r="15284">
      <c r="A15284" t="inlineStr">
        <is>
          <t>141584</t>
        </is>
      </c>
      <c r="B15284" t="inlineStr">
        <is>
          <t>2024-07-07 02:05</t>
        </is>
      </c>
      <c r="C15284" t="inlineStr">
        <is>
          <t>مكتمل</t>
        </is>
      </c>
      <c r="D15284" t="inlineStr">
        <is>
          <t>ABDULRAHMAN MOHAMED</t>
        </is>
      </c>
      <c r="E15284" t="inlineStr">
        <is>
          <t>الجبيل</t>
        </is>
      </c>
      <c r="F15284" s="46" t="n">
        <v>2631.06</v>
      </c>
      <c r="G15284" t="inlineStr">
        <is>
          <t>welcome6</t>
        </is>
      </c>
      <c r="H15284" t="inlineStr">
        <is>
          <t>تابي (تقسيط)</t>
        </is>
      </c>
      <c r="I15284" t="n">
        <v>1</v>
      </c>
    </row>
    <row r="15285">
      <c r="A15285" t="inlineStr">
        <is>
          <t>141583</t>
        </is>
      </c>
      <c r="B15285" t="inlineStr">
        <is>
          <t>2024-07-07 01:33</t>
        </is>
      </c>
      <c r="C15285" t="inlineStr">
        <is>
          <t>مكتمل</t>
        </is>
      </c>
      <c r="D15285" t="inlineStr">
        <is>
          <t>عبدالله القحطاني</t>
        </is>
      </c>
      <c r="E15285" t="inlineStr">
        <is>
          <t>مكة المكرمة</t>
        </is>
      </c>
      <c r="F15285" s="46" t="n">
        <v>799.25</v>
      </c>
      <c r="G15285" t="inlineStr"/>
      <c r="H15285" t="inlineStr">
        <is>
          <t>بطاقة ائتمانية (URWAY)</t>
        </is>
      </c>
      <c r="I15285" t="n">
        <v>1</v>
      </c>
    </row>
    <row r="15286">
      <c r="A15286" t="inlineStr">
        <is>
          <t>141580</t>
        </is>
      </c>
      <c r="B15286" t="inlineStr">
        <is>
          <t>2024-07-07 00:04</t>
        </is>
      </c>
      <c r="C15286" t="inlineStr">
        <is>
          <t>مكتمل</t>
        </is>
      </c>
      <c r="D15286" t="inlineStr">
        <is>
          <t>Karim Ajami</t>
        </is>
      </c>
      <c r="E15286" t="inlineStr">
        <is>
          <t>جدة</t>
        </is>
      </c>
      <c r="F15286" s="46" t="n">
        <v>2799</v>
      </c>
      <c r="G15286" t="inlineStr"/>
      <c r="H15286" t="inlineStr">
        <is>
          <t>تابي (تقسيط)</t>
        </is>
      </c>
      <c r="I15286" t="n">
        <v>1</v>
      </c>
    </row>
    <row r="15287">
      <c r="A15287" t="inlineStr">
        <is>
          <t>141578</t>
        </is>
      </c>
      <c r="B15287" t="inlineStr">
        <is>
          <t>2024-07-06 21:51</t>
        </is>
      </c>
      <c r="C15287" t="inlineStr">
        <is>
          <t>مكتمل</t>
        </is>
      </c>
      <c r="D15287" t="inlineStr">
        <is>
          <t>Maryam Turki</t>
        </is>
      </c>
      <c r="E15287" t="inlineStr">
        <is>
          <t>جدة</t>
        </is>
      </c>
      <c r="F15287" s="46" t="n">
        <v>2271.53</v>
      </c>
      <c r="G15287" t="inlineStr">
        <is>
          <t>sgwala</t>
        </is>
      </c>
      <c r="H15287" t="inlineStr">
        <is>
          <t>بطاقة ائتمانية (URWAY)</t>
        </is>
      </c>
      <c r="I15287" t="n">
        <v>1</v>
      </c>
    </row>
    <row r="15288">
      <c r="A15288" t="inlineStr">
        <is>
          <t>141577</t>
        </is>
      </c>
      <c r="B15288" t="inlineStr">
        <is>
          <t>2024-07-06 21:33</t>
        </is>
      </c>
      <c r="C15288" t="inlineStr">
        <is>
          <t>مكتمل</t>
        </is>
      </c>
      <c r="D15288" t="inlineStr">
        <is>
          <t>Sara Almalik</t>
        </is>
      </c>
      <c r="E15288" t="inlineStr">
        <is>
          <t>الرياض</t>
        </is>
      </c>
      <c r="F15288" s="46" t="n">
        <v>3909.31</v>
      </c>
      <c r="G15288" t="inlineStr">
        <is>
          <t>disc8</t>
        </is>
      </c>
      <c r="H15288" t="inlineStr">
        <is>
          <t>بطاقة ائتمانية (URWAY)</t>
        </is>
      </c>
      <c r="I15288" t="n">
        <v>1</v>
      </c>
    </row>
    <row r="15289">
      <c r="A15289" t="inlineStr">
        <is>
          <t>141576</t>
        </is>
      </c>
      <c r="B15289" t="inlineStr">
        <is>
          <t>2024-07-06 21:27</t>
        </is>
      </c>
      <c r="C15289" t="inlineStr">
        <is>
          <t>مكتمل</t>
        </is>
      </c>
      <c r="D15289" t="inlineStr">
        <is>
          <t>فواز الجحدلي</t>
        </is>
      </c>
      <c r="E15289" t="inlineStr">
        <is>
          <t>مكة المكرمة</t>
        </is>
      </c>
      <c r="F15289" s="46" t="n">
        <v>2198.57</v>
      </c>
      <c r="G15289" t="inlineStr"/>
      <c r="H15289" t="inlineStr">
        <is>
          <t>تابي (تقسيط)</t>
        </is>
      </c>
      <c r="I15289" t="n">
        <v>1</v>
      </c>
    </row>
    <row r="15290">
      <c r="A15290" t="inlineStr">
        <is>
          <t>141575</t>
        </is>
      </c>
      <c r="B15290" t="inlineStr">
        <is>
          <t>2024-07-06 21:14</t>
        </is>
      </c>
      <c r="C15290" t="inlineStr">
        <is>
          <t>مكتمل</t>
        </is>
      </c>
      <c r="D15290" t="inlineStr">
        <is>
          <t>منصور الرويشد</t>
        </is>
      </c>
      <c r="E15290" t="inlineStr">
        <is>
          <t>الرياض</t>
        </is>
      </c>
      <c r="F15290" s="46" t="n">
        <v>2799</v>
      </c>
      <c r="G15290" t="inlineStr"/>
      <c r="H15290" t="inlineStr">
        <is>
          <t>بطاقة ائتمانية (URWAY)</t>
        </is>
      </c>
      <c r="I15290" t="n">
        <v>1</v>
      </c>
    </row>
    <row r="15291">
      <c r="A15291" t="inlineStr">
        <is>
          <t>141574</t>
        </is>
      </c>
      <c r="B15291" t="inlineStr">
        <is>
          <t>2024-07-06 20:34</t>
        </is>
      </c>
      <c r="C15291" t="inlineStr">
        <is>
          <t>مكتمل</t>
        </is>
      </c>
      <c r="D15291" t="inlineStr">
        <is>
          <t>Yahya Alhammad</t>
        </is>
      </c>
      <c r="E15291" t="inlineStr">
        <is>
          <t>القطيف</t>
        </is>
      </c>
      <c r="F15291" s="46" t="n">
        <v>1838.85</v>
      </c>
      <c r="G15291" t="inlineStr"/>
      <c r="H15291" t="inlineStr">
        <is>
          <t>بطاقة ائتمانية (URWAY)</t>
        </is>
      </c>
      <c r="I15291" t="n">
        <v>2</v>
      </c>
    </row>
    <row r="15292">
      <c r="A15292" t="inlineStr">
        <is>
          <t>141571</t>
        </is>
      </c>
      <c r="B15292" t="inlineStr">
        <is>
          <t>2024-07-06 19:44</t>
        </is>
      </c>
      <c r="C15292" t="inlineStr">
        <is>
          <t>بانتظار الدفع</t>
        </is>
      </c>
      <c r="D15292" t="inlineStr">
        <is>
          <t>Jawad Azaizah</t>
        </is>
      </c>
      <c r="E15292" t="inlineStr">
        <is>
          <t>جدة</t>
        </is>
      </c>
      <c r="F15292" s="46" t="n">
        <v>2298.51</v>
      </c>
      <c r="G15292" t="inlineStr"/>
      <c r="H15292" t="inlineStr">
        <is>
          <t>تابي (تقسيط)</t>
        </is>
      </c>
      <c r="I15292" t="n">
        <v>1</v>
      </c>
    </row>
    <row r="15293">
      <c r="A15293" t="inlineStr">
        <is>
          <t>141569</t>
        </is>
      </c>
      <c r="B15293" t="inlineStr">
        <is>
          <t>2024-07-06 19:09</t>
        </is>
      </c>
      <c r="C15293" t="inlineStr">
        <is>
          <t>ملغي</t>
        </is>
      </c>
      <c r="D15293" t="inlineStr">
        <is>
          <t>محمود ابو دلة</t>
        </is>
      </c>
      <c r="E15293" t="inlineStr">
        <is>
          <t>جدة</t>
        </is>
      </c>
      <c r="F15293" s="46" t="n">
        <v>1308.7</v>
      </c>
      <c r="G15293" t="inlineStr"/>
      <c r="H15293" t="inlineStr">
        <is>
          <t>تمارا (تقسيط)</t>
        </is>
      </c>
      <c r="I15293" t="n">
        <v>1</v>
      </c>
    </row>
    <row r="15294">
      <c r="A15294" t="inlineStr">
        <is>
          <t>141568</t>
        </is>
      </c>
      <c r="B15294" t="inlineStr">
        <is>
          <t>2024-07-06 18:39</t>
        </is>
      </c>
      <c r="C15294" t="inlineStr">
        <is>
          <t>مكتمل</t>
        </is>
      </c>
      <c r="D15294" t="inlineStr">
        <is>
          <t>Eng.Abdulkhaleq Alshamrani</t>
        </is>
      </c>
      <c r="E15294" t="inlineStr">
        <is>
          <t>جدة</t>
        </is>
      </c>
      <c r="F15294" s="46" t="n">
        <v>14596.01</v>
      </c>
      <c r="G15294" t="inlineStr"/>
      <c r="H15294" t="inlineStr">
        <is>
          <t>بطاقة ائتمانية (URWAY)</t>
        </is>
      </c>
      <c r="I15294" t="n">
        <v>2</v>
      </c>
    </row>
    <row r="15295">
      <c r="A15295" t="inlineStr">
        <is>
          <t>141567</t>
        </is>
      </c>
      <c r="B15295" t="inlineStr">
        <is>
          <t>2024-07-06 18:07</t>
        </is>
      </c>
      <c r="C15295" t="inlineStr">
        <is>
          <t>مكتمل</t>
        </is>
      </c>
      <c r="D15295" t="inlineStr">
        <is>
          <t>اروى بن محفوظ</t>
        </is>
      </c>
      <c r="E15295" t="inlineStr">
        <is>
          <t>جدة</t>
        </is>
      </c>
      <c r="F15295" s="46" t="n">
        <v>1248.9</v>
      </c>
      <c r="G15295" t="inlineStr"/>
      <c r="H15295" t="inlineStr">
        <is>
          <t>تابي (تقسيط)</t>
        </is>
      </c>
      <c r="I15295" t="n">
        <v>1</v>
      </c>
    </row>
    <row r="15296">
      <c r="A15296" t="inlineStr">
        <is>
          <t>141566</t>
        </is>
      </c>
      <c r="B15296" t="inlineStr">
        <is>
          <t>2024-07-06 18:00</t>
        </is>
      </c>
      <c r="C15296" t="inlineStr">
        <is>
          <t>مكتمل</t>
        </is>
      </c>
      <c r="D15296" t="inlineStr">
        <is>
          <t>عبدالله ال عبيد</t>
        </is>
      </c>
      <c r="E15296" t="inlineStr">
        <is>
          <t>الرياض</t>
        </is>
      </c>
      <c r="F15296" s="46" t="n">
        <v>4999.05</v>
      </c>
      <c r="G15296" t="inlineStr"/>
      <c r="H15296" t="inlineStr">
        <is>
          <t>تابي (تقسيط)</t>
        </is>
      </c>
      <c r="I15296" t="n">
        <v>1</v>
      </c>
    </row>
    <row r="15297">
      <c r="A15297" t="inlineStr">
        <is>
          <t>141564</t>
        </is>
      </c>
      <c r="B15297" t="inlineStr">
        <is>
          <t>2024-07-06 15:51</t>
        </is>
      </c>
      <c r="C15297" t="inlineStr">
        <is>
          <t>مكتمل</t>
        </is>
      </c>
      <c r="D15297" t="inlineStr">
        <is>
          <t>sama riyadh</t>
        </is>
      </c>
      <c r="E15297" t="inlineStr">
        <is>
          <t>الرياض</t>
        </is>
      </c>
      <c r="F15297" s="46" t="n">
        <v>2799</v>
      </c>
      <c r="G15297" t="inlineStr"/>
      <c r="H15297" t="inlineStr">
        <is>
          <t>بطاقة ائتمانية (URWAY)</t>
        </is>
      </c>
      <c r="I15297" t="n">
        <v>1</v>
      </c>
    </row>
    <row r="15298">
      <c r="A15298" t="inlineStr">
        <is>
          <t>141563</t>
        </is>
      </c>
      <c r="B15298" t="inlineStr">
        <is>
          <t>2024-07-06 15:15</t>
        </is>
      </c>
      <c r="C15298" t="inlineStr">
        <is>
          <t>ملغي</t>
        </is>
      </c>
      <c r="D15298" t="inlineStr">
        <is>
          <t>SALEH AL AWADH</t>
        </is>
      </c>
      <c r="E15298" t="inlineStr">
        <is>
          <t>الرياض</t>
        </is>
      </c>
      <c r="F15298" s="46" t="n">
        <v>2799</v>
      </c>
      <c r="G15298" t="inlineStr"/>
      <c r="H15298" t="inlineStr">
        <is>
          <t>بطاقة ائتمانية (URWAY)</t>
        </is>
      </c>
      <c r="I15298" t="n">
        <v>1</v>
      </c>
    </row>
    <row r="15299">
      <c r="A15299" t="inlineStr">
        <is>
          <t>141562</t>
        </is>
      </c>
      <c r="B15299" t="inlineStr">
        <is>
          <t>2024-07-06 15:13</t>
        </is>
      </c>
      <c r="C15299" t="inlineStr">
        <is>
          <t>بانتظار الدفع</t>
        </is>
      </c>
      <c r="D15299" t="inlineStr">
        <is>
          <t>AHMED ALI</t>
        </is>
      </c>
      <c r="E15299" t="inlineStr">
        <is>
          <t>جدة</t>
        </is>
      </c>
      <c r="F15299" s="46" t="n">
        <v>2799</v>
      </c>
      <c r="G15299" t="inlineStr"/>
      <c r="H15299" t="inlineStr">
        <is>
          <t>تابي (تقسيط)</t>
        </is>
      </c>
      <c r="I15299" t="n">
        <v>1</v>
      </c>
    </row>
    <row r="15300">
      <c r="A15300" t="inlineStr">
        <is>
          <t>141561</t>
        </is>
      </c>
      <c r="B15300" t="inlineStr">
        <is>
          <t>2024-07-06 15:08</t>
        </is>
      </c>
      <c r="C15300" t="inlineStr">
        <is>
          <t>ملغي</t>
        </is>
      </c>
      <c r="D15300" t="inlineStr">
        <is>
          <t>Sarah Almathur</t>
        </is>
      </c>
      <c r="E15300" t="inlineStr">
        <is>
          <t>الرياض</t>
        </is>
      </c>
      <c r="F15300" s="46" t="n">
        <v>3849</v>
      </c>
      <c r="G15300" t="inlineStr"/>
      <c r="H15300" t="inlineStr">
        <is>
          <t>تمارا (تقسيط)</t>
        </is>
      </c>
      <c r="I15300" t="n">
        <v>1</v>
      </c>
    </row>
    <row r="15301">
      <c r="A15301" t="inlineStr">
        <is>
          <t>141560</t>
        </is>
      </c>
      <c r="B15301" t="inlineStr">
        <is>
          <t>2024-07-06 14:31</t>
        </is>
      </c>
      <c r="C15301" t="inlineStr">
        <is>
          <t>بانتظار الدفع</t>
        </is>
      </c>
      <c r="D15301" t="inlineStr">
        <is>
          <t>Hassan Aljadran</t>
        </is>
      </c>
      <c r="E15301" t="inlineStr">
        <is>
          <t>بيشة</t>
        </is>
      </c>
      <c r="F15301" s="46" t="n">
        <v>5169.34</v>
      </c>
      <c r="G15301" t="inlineStr">
        <is>
          <t>welcome6</t>
        </is>
      </c>
      <c r="H15301" t="inlineStr">
        <is>
          <t>تابي (تقسيط)</t>
        </is>
      </c>
      <c r="I15301" t="n">
        <v>1</v>
      </c>
    </row>
    <row r="15302">
      <c r="A15302" t="inlineStr">
        <is>
          <t>141559</t>
        </is>
      </c>
      <c r="B15302" t="inlineStr">
        <is>
          <t>2024-07-06 14:28</t>
        </is>
      </c>
      <c r="C15302" t="inlineStr">
        <is>
          <t>بانتظار الدفع</t>
        </is>
      </c>
      <c r="D15302" t="inlineStr">
        <is>
          <t>وليد السعدي</t>
        </is>
      </c>
      <c r="E15302" t="inlineStr">
        <is>
          <t>جدة</t>
        </is>
      </c>
      <c r="F15302" s="46" t="n">
        <v>3647.5</v>
      </c>
      <c r="G15302" t="inlineStr"/>
      <c r="H15302" t="inlineStr">
        <is>
          <t>تابي (تقسيط)</t>
        </is>
      </c>
      <c r="I15302" t="n">
        <v>3</v>
      </c>
    </row>
    <row r="15303">
      <c r="A15303" t="inlineStr">
        <is>
          <t>141558</t>
        </is>
      </c>
      <c r="B15303" t="inlineStr">
        <is>
          <t>2024-07-06 14:21</t>
        </is>
      </c>
      <c r="C15303" t="inlineStr">
        <is>
          <t>بانتظار الدفع</t>
        </is>
      </c>
      <c r="D15303" t="inlineStr">
        <is>
          <t>هاني الفيفي</t>
        </is>
      </c>
      <c r="E15303" t="inlineStr">
        <is>
          <t>تبوك</t>
        </is>
      </c>
      <c r="F15303" s="46" t="n">
        <v>7698.01</v>
      </c>
      <c r="G15303" t="inlineStr"/>
      <c r="H15303" t="inlineStr">
        <is>
          <t>تابي (تقسيط)</t>
        </is>
      </c>
      <c r="I15303" t="n">
        <v>1</v>
      </c>
    </row>
    <row r="15304">
      <c r="A15304" t="inlineStr">
        <is>
          <t>141557</t>
        </is>
      </c>
      <c r="B15304" t="inlineStr">
        <is>
          <t>2024-07-06 14:07</t>
        </is>
      </c>
      <c r="C15304" t="inlineStr">
        <is>
          <t>مكتمل</t>
        </is>
      </c>
      <c r="D15304" t="inlineStr">
        <is>
          <t>اسامه عقيلي</t>
        </is>
      </c>
      <c r="E15304" t="inlineStr">
        <is>
          <t>الرياض</t>
        </is>
      </c>
      <c r="F15304" s="46" t="n">
        <v>1033.44</v>
      </c>
      <c r="G15304" t="inlineStr">
        <is>
          <t>welcome6</t>
        </is>
      </c>
      <c r="H15304" t="inlineStr">
        <is>
          <t>تمارا (تقسيط)</t>
        </is>
      </c>
      <c r="I15304" t="n">
        <v>1</v>
      </c>
    </row>
    <row r="15305">
      <c r="A15305" t="inlineStr">
        <is>
          <t>141556</t>
        </is>
      </c>
      <c r="B15305" t="inlineStr">
        <is>
          <t>2024-07-06 13:42</t>
        </is>
      </c>
      <c r="C15305" t="inlineStr">
        <is>
          <t>مكتمل</t>
        </is>
      </c>
      <c r="D15305" t="inlineStr">
        <is>
          <t>Alhanouf Alabdullatif</t>
        </is>
      </c>
      <c r="E15305" t="inlineStr">
        <is>
          <t>Dhahran</t>
        </is>
      </c>
      <c r="F15305" s="46" t="n">
        <v>6604.68</v>
      </c>
      <c r="G15305" t="inlineStr">
        <is>
          <t>sgwala</t>
        </is>
      </c>
      <c r="H15305" t="inlineStr">
        <is>
          <t>بطاقة ائتمانية (URWAY)</t>
        </is>
      </c>
      <c r="I15305" t="n">
        <v>1</v>
      </c>
    </row>
    <row r="15306">
      <c r="A15306" t="inlineStr">
        <is>
          <t>141555</t>
        </is>
      </c>
      <c r="B15306" t="inlineStr">
        <is>
          <t>2024-07-06 13:18</t>
        </is>
      </c>
      <c r="C15306" t="inlineStr">
        <is>
          <t>مكتمل</t>
        </is>
      </c>
      <c r="D15306" t="inlineStr">
        <is>
          <t>مؤيد ال خاطر</t>
        </is>
      </c>
      <c r="E15306" t="inlineStr">
        <is>
          <t>الرياض</t>
        </is>
      </c>
      <c r="F15306" s="46" t="n">
        <v>2899.15</v>
      </c>
      <c r="G15306" t="inlineStr"/>
      <c r="H15306" t="inlineStr">
        <is>
          <t>تابي (تقسيط)</t>
        </is>
      </c>
      <c r="I15306" t="n">
        <v>1</v>
      </c>
    </row>
    <row r="15307">
      <c r="A15307" t="inlineStr">
        <is>
          <t>141554</t>
        </is>
      </c>
      <c r="B15307" t="inlineStr">
        <is>
          <t>2024-07-06 12:56</t>
        </is>
      </c>
      <c r="C15307" t="inlineStr">
        <is>
          <t>مكتمل</t>
        </is>
      </c>
      <c r="D15307" t="inlineStr">
        <is>
          <t>Mohamed Ibrahim</t>
        </is>
      </c>
      <c r="E15307" t="inlineStr">
        <is>
          <t>مكة المكرمة</t>
        </is>
      </c>
      <c r="F15307" s="46" t="n">
        <v>1746.76</v>
      </c>
      <c r="G15307" t="inlineStr">
        <is>
          <t>sgwala</t>
        </is>
      </c>
      <c r="H15307" t="inlineStr">
        <is>
          <t>بطاقة ائتمانية (URWAY)</t>
        </is>
      </c>
      <c r="I15307" t="n">
        <v>1</v>
      </c>
    </row>
    <row r="15308">
      <c r="A15308" t="inlineStr">
        <is>
          <t>141550</t>
        </is>
      </c>
      <c r="B15308" t="inlineStr">
        <is>
          <t>2024-07-06 11:21</t>
        </is>
      </c>
      <c r="C15308" t="inlineStr">
        <is>
          <t>مكتمل</t>
        </is>
      </c>
      <c r="D15308" t="inlineStr">
        <is>
          <t>صلاح الجعيدان</t>
        </is>
      </c>
      <c r="E15308" t="inlineStr">
        <is>
          <t>الخبر</t>
        </is>
      </c>
      <c r="F15308" s="46" t="n">
        <v>2498.95</v>
      </c>
      <c r="G15308" t="inlineStr"/>
      <c r="H15308" t="inlineStr">
        <is>
          <t>بطاقة ائتمانية (URWAY)</t>
        </is>
      </c>
      <c r="I15308" t="n">
        <v>1</v>
      </c>
    </row>
    <row r="15309">
      <c r="A15309" t="inlineStr">
        <is>
          <t>141549</t>
        </is>
      </c>
      <c r="B15309" t="inlineStr">
        <is>
          <t>2024-07-06 11:19</t>
        </is>
      </c>
      <c r="C15309" t="inlineStr">
        <is>
          <t>مكتمل</t>
        </is>
      </c>
      <c r="D15309" t="inlineStr">
        <is>
          <t>فيصل الشميسي</t>
        </is>
      </c>
      <c r="E15309" t="inlineStr">
        <is>
          <t>الرياض</t>
        </is>
      </c>
      <c r="F15309" s="46" t="n">
        <v>1199.45</v>
      </c>
      <c r="G15309" t="inlineStr"/>
      <c r="H15309" t="inlineStr">
        <is>
          <t>بطاقة ائتمانية (URWAY)</t>
        </is>
      </c>
      <c r="I15309" t="n">
        <v>1</v>
      </c>
    </row>
    <row r="15310">
      <c r="A15310" t="inlineStr">
        <is>
          <t>141547</t>
        </is>
      </c>
      <c r="B15310" t="inlineStr">
        <is>
          <t>2024-07-06 07:00</t>
        </is>
      </c>
      <c r="C15310" t="inlineStr">
        <is>
          <t>بانتظار الدفع</t>
        </is>
      </c>
      <c r="D15310" t="inlineStr">
        <is>
          <t>الحسن العسيري</t>
        </is>
      </c>
      <c r="E15310" t="inlineStr">
        <is>
          <t>جدة</t>
        </is>
      </c>
      <c r="F15310" s="46" t="n">
        <v>4426.35</v>
      </c>
      <c r="G15310" t="inlineStr"/>
      <c r="H15310" t="inlineStr">
        <is>
          <t>تابي (تقسيط)</t>
        </is>
      </c>
      <c r="I15310" t="n">
        <v>1</v>
      </c>
    </row>
    <row r="15311">
      <c r="A15311" t="inlineStr">
        <is>
          <t>141545</t>
        </is>
      </c>
      <c r="B15311" t="inlineStr">
        <is>
          <t>2024-07-06 03:41</t>
        </is>
      </c>
      <c r="C15311" t="inlineStr">
        <is>
          <t>ملغي</t>
        </is>
      </c>
      <c r="D15311" t="inlineStr">
        <is>
          <t>حسين الشبيب</t>
        </is>
      </c>
      <c r="E15311" t="inlineStr">
        <is>
          <t>القطيف</t>
        </is>
      </c>
      <c r="F15311" s="46" t="n">
        <v>8094.85</v>
      </c>
      <c r="G15311" t="inlineStr"/>
      <c r="H15311" t="inlineStr">
        <is>
          <t>تمارا (تقسيط)</t>
        </is>
      </c>
      <c r="I15311" t="n">
        <v>1</v>
      </c>
    </row>
    <row r="15312">
      <c r="A15312" t="inlineStr">
        <is>
          <t>141544</t>
        </is>
      </c>
      <c r="B15312" t="inlineStr">
        <is>
          <t>2024-07-06 03:33</t>
        </is>
      </c>
      <c r="C15312" t="inlineStr">
        <is>
          <t>بانتظار الدفع</t>
        </is>
      </c>
      <c r="D15312" t="inlineStr">
        <is>
          <t>خالد عابد</t>
        </is>
      </c>
      <c r="E15312" t="inlineStr">
        <is>
          <t>جدة</t>
        </is>
      </c>
      <c r="F15312" s="46" t="n">
        <v>3425.06</v>
      </c>
      <c r="G15312" t="inlineStr">
        <is>
          <t>welcome6</t>
        </is>
      </c>
      <c r="H15312" t="inlineStr">
        <is>
          <t>تابي (تقسيط)</t>
        </is>
      </c>
      <c r="I15312" t="n">
        <v>1</v>
      </c>
    </row>
    <row r="15313">
      <c r="A15313" t="inlineStr">
        <is>
          <t>141541</t>
        </is>
      </c>
      <c r="B15313" t="inlineStr">
        <is>
          <t>2024-07-06 02:00</t>
        </is>
      </c>
      <c r="C15313" t="inlineStr">
        <is>
          <t>مكتمل</t>
        </is>
      </c>
      <c r="D15313" t="inlineStr">
        <is>
          <t>Ahmad Al Mohamed Husain</t>
        </is>
      </c>
      <c r="E15313" t="inlineStr">
        <is>
          <t>تاروت</t>
        </is>
      </c>
      <c r="F15313" s="46" t="n">
        <v>2498.95</v>
      </c>
      <c r="G15313" t="inlineStr"/>
      <c r="H15313" t="inlineStr">
        <is>
          <t>تابي (تقسيط)</t>
        </is>
      </c>
      <c r="I15313" t="n">
        <v>1</v>
      </c>
    </row>
    <row r="15314">
      <c r="A15314" t="inlineStr">
        <is>
          <t>141539</t>
        </is>
      </c>
      <c r="B15314" t="inlineStr">
        <is>
          <t>2024-07-06 01:19</t>
        </is>
      </c>
      <c r="C15314" t="inlineStr">
        <is>
          <t>مكتمل</t>
        </is>
      </c>
      <c r="D15314" t="inlineStr">
        <is>
          <t>Mahmoud Abdullah</t>
        </is>
      </c>
      <c r="E15314" t="inlineStr">
        <is>
          <t>جدة</t>
        </is>
      </c>
      <c r="F15314" s="46" t="n">
        <v>999.35</v>
      </c>
      <c r="G15314" t="inlineStr"/>
      <c r="H15314" t="inlineStr">
        <is>
          <t>تابي (تقسيط)</t>
        </is>
      </c>
      <c r="I15314" t="n">
        <v>1</v>
      </c>
    </row>
    <row r="15315">
      <c r="A15315" t="inlineStr">
        <is>
          <t>141538</t>
        </is>
      </c>
      <c r="B15315" t="inlineStr">
        <is>
          <t>2024-07-06 01:01</t>
        </is>
      </c>
      <c r="C15315" t="inlineStr">
        <is>
          <t>مكتمل</t>
        </is>
      </c>
      <c r="D15315" t="inlineStr">
        <is>
          <t>WAFA AlMULLA</t>
        </is>
      </c>
      <c r="E15315" t="inlineStr">
        <is>
          <t>الظهران</t>
        </is>
      </c>
      <c r="F15315" s="46" t="n">
        <v>2849</v>
      </c>
      <c r="G15315" t="inlineStr"/>
      <c r="H15315" t="inlineStr">
        <is>
          <t>تمارا (تقسيط)</t>
        </is>
      </c>
      <c r="I15315" t="n">
        <v>1</v>
      </c>
    </row>
    <row r="15316">
      <c r="A15316" t="inlineStr">
        <is>
          <t>141537</t>
        </is>
      </c>
      <c r="B15316" t="inlineStr">
        <is>
          <t>2024-07-06 00:32</t>
        </is>
      </c>
      <c r="C15316" t="inlineStr">
        <is>
          <t>مكتمل</t>
        </is>
      </c>
      <c r="D15316" t="inlineStr">
        <is>
          <t>WAFA AlMULLA</t>
        </is>
      </c>
      <c r="E15316" t="inlineStr">
        <is>
          <t>الظهران</t>
        </is>
      </c>
      <c r="F15316" s="46" t="n">
        <v>3849</v>
      </c>
      <c r="G15316" t="inlineStr"/>
      <c r="H15316" t="inlineStr">
        <is>
          <t>تابي (تقسيط)</t>
        </is>
      </c>
      <c r="I15316" t="n">
        <v>1</v>
      </c>
    </row>
    <row r="15317">
      <c r="A15317" t="inlineStr">
        <is>
          <t>141533</t>
        </is>
      </c>
      <c r="B15317" t="inlineStr">
        <is>
          <t>2024-07-05 20:01</t>
        </is>
      </c>
      <c r="C15317" t="inlineStr">
        <is>
          <t>مكتمل</t>
        </is>
      </c>
      <c r="D15317" t="inlineStr">
        <is>
          <t>هاجر السالم</t>
        </is>
      </c>
      <c r="E15317" t="inlineStr">
        <is>
          <t>الرياض</t>
        </is>
      </c>
      <c r="F15317" s="46" t="n">
        <v>2999.2</v>
      </c>
      <c r="G15317" t="inlineStr"/>
      <c r="H15317" t="inlineStr">
        <is>
          <t>تمارا (تقسيط)</t>
        </is>
      </c>
      <c r="I15317" t="n">
        <v>1</v>
      </c>
    </row>
    <row r="15318">
      <c r="A15318" t="inlineStr">
        <is>
          <t>141532</t>
        </is>
      </c>
      <c r="B15318" t="inlineStr">
        <is>
          <t>2024-07-05 19:31</t>
        </is>
      </c>
      <c r="C15318" t="inlineStr">
        <is>
          <t>مكتمل</t>
        </is>
      </c>
      <c r="D15318" t="inlineStr">
        <is>
          <t>Abdulmajeed Alanazi</t>
        </is>
      </c>
      <c r="E15318" t="inlineStr">
        <is>
          <t>الرياض</t>
        </is>
      </c>
      <c r="F15318" s="46" t="n">
        <v>607.37</v>
      </c>
      <c r="G15318" t="inlineStr">
        <is>
          <t>sgwala</t>
        </is>
      </c>
      <c r="H15318" t="inlineStr">
        <is>
          <t>تابي (تقسيط)</t>
        </is>
      </c>
      <c r="I15318" t="n">
        <v>1</v>
      </c>
    </row>
    <row r="15319">
      <c r="A15319" t="inlineStr">
        <is>
          <t>141531</t>
        </is>
      </c>
      <c r="B15319" t="inlineStr">
        <is>
          <t>2024-07-05 19:16</t>
        </is>
      </c>
      <c r="C15319" t="inlineStr">
        <is>
          <t>مكتمل</t>
        </is>
      </c>
      <c r="D15319" t="inlineStr">
        <is>
          <t>علي الموسى</t>
        </is>
      </c>
      <c r="E15319" t="inlineStr">
        <is>
          <t>المدينة المنورة</t>
        </is>
      </c>
      <c r="F15319" s="46" t="n">
        <v>2066.87</v>
      </c>
      <c r="G15319" t="inlineStr">
        <is>
          <t>welcome6</t>
        </is>
      </c>
      <c r="H15319" t="inlineStr">
        <is>
          <t>تمارا (تقسيط)</t>
        </is>
      </c>
      <c r="I15319" t="n">
        <v>1</v>
      </c>
    </row>
    <row r="15320">
      <c r="A15320" t="inlineStr">
        <is>
          <t>141530</t>
        </is>
      </c>
      <c r="B15320" t="inlineStr">
        <is>
          <t>2024-07-05 19:12</t>
        </is>
      </c>
      <c r="C15320" t="inlineStr">
        <is>
          <t>مكتمل</t>
        </is>
      </c>
      <c r="D15320" t="inlineStr">
        <is>
          <t>غاده عطرجي</t>
        </is>
      </c>
      <c r="E15320" t="inlineStr">
        <is>
          <t>جدة</t>
        </is>
      </c>
      <c r="F15320" s="46" t="n">
        <v>3438.5</v>
      </c>
      <c r="G15320" t="inlineStr"/>
      <c r="H15320" t="inlineStr">
        <is>
          <t>تابي (تقسيط)</t>
        </is>
      </c>
      <c r="I15320" t="n">
        <v>1</v>
      </c>
    </row>
    <row r="15321">
      <c r="A15321" t="inlineStr">
        <is>
          <t>141529</t>
        </is>
      </c>
      <c r="B15321" t="inlineStr">
        <is>
          <t>2024-07-05 18:42</t>
        </is>
      </c>
      <c r="C15321" t="inlineStr">
        <is>
          <t>مكتمل</t>
        </is>
      </c>
      <c r="D15321" t="inlineStr">
        <is>
          <t>Abdulrehman Ghulam</t>
        </is>
      </c>
      <c r="E15321" t="inlineStr">
        <is>
          <t>الرياض</t>
        </is>
      </c>
      <c r="F15321" s="46" t="n">
        <v>138.37</v>
      </c>
      <c r="G15321" t="inlineStr">
        <is>
          <t>welcome6</t>
        </is>
      </c>
      <c r="H15321" t="inlineStr">
        <is>
          <t>تابي (تقسيط)</t>
        </is>
      </c>
      <c r="I15321" t="n">
        <v>1</v>
      </c>
    </row>
    <row r="15322">
      <c r="A15322" t="inlineStr">
        <is>
          <t>141527</t>
        </is>
      </c>
      <c r="B15322" t="inlineStr">
        <is>
          <t>2024-07-05 18:32</t>
        </is>
      </c>
      <c r="C15322" t="inlineStr">
        <is>
          <t>مكتمل</t>
        </is>
      </c>
      <c r="D15322" t="inlineStr">
        <is>
          <t>Rakan Azoz</t>
        </is>
      </c>
      <c r="E15322" t="inlineStr">
        <is>
          <t>الرياض</t>
        </is>
      </c>
      <c r="F15322" s="46" t="n">
        <v>3195.06</v>
      </c>
      <c r="G15322" t="inlineStr">
        <is>
          <t>welcome6</t>
        </is>
      </c>
      <c r="H15322" t="inlineStr">
        <is>
          <t>بطاقة ائتمانية (URWAY)</t>
        </is>
      </c>
      <c r="I15322" t="n">
        <v>1</v>
      </c>
    </row>
    <row r="15323">
      <c r="A15323" t="inlineStr">
        <is>
          <t>141525</t>
        </is>
      </c>
      <c r="B15323" t="inlineStr">
        <is>
          <t>2024-07-05 17:32</t>
        </is>
      </c>
      <c r="C15323" t="inlineStr">
        <is>
          <t>مكتمل</t>
        </is>
      </c>
      <c r="D15323" t="inlineStr">
        <is>
          <t>عمر السالمي</t>
        </is>
      </c>
      <c r="E15323" t="inlineStr">
        <is>
          <t>جدة</t>
        </is>
      </c>
      <c r="F15323" s="46" t="n">
        <v>2699.05</v>
      </c>
      <c r="G15323" t="inlineStr"/>
      <c r="H15323" t="inlineStr">
        <is>
          <t>بطاقة ائتمانية (URWAY)</t>
        </is>
      </c>
      <c r="I15323" t="n">
        <v>1</v>
      </c>
    </row>
    <row r="15324">
      <c r="A15324" t="inlineStr">
        <is>
          <t>141524</t>
        </is>
      </c>
      <c r="B15324" t="inlineStr">
        <is>
          <t>2024-07-05 17:12</t>
        </is>
      </c>
      <c r="C15324" t="inlineStr">
        <is>
          <t>ملغي</t>
        </is>
      </c>
      <c r="D15324" t="inlineStr">
        <is>
          <t>Hamad Jarallah</t>
        </is>
      </c>
      <c r="E15324" t="inlineStr">
        <is>
          <t>الرياض</t>
        </is>
      </c>
      <c r="F15324" s="46" t="n">
        <v>1649.1</v>
      </c>
      <c r="G15324" t="inlineStr"/>
      <c r="H15324" t="inlineStr">
        <is>
          <t>تمارا (تقسيط)</t>
        </is>
      </c>
      <c r="I15324" t="n">
        <v>1</v>
      </c>
    </row>
    <row r="15325">
      <c r="A15325" t="inlineStr">
        <is>
          <t>141523</t>
        </is>
      </c>
      <c r="B15325" t="inlineStr">
        <is>
          <t>2024-07-05 16:45</t>
        </is>
      </c>
      <c r="C15325" t="inlineStr">
        <is>
          <t>مكتمل</t>
        </is>
      </c>
      <c r="D15325" t="inlineStr">
        <is>
          <t>abdulmajed almubark</t>
        </is>
      </c>
      <c r="E15325" t="inlineStr">
        <is>
          <t>الرياض</t>
        </is>
      </c>
      <c r="F15325" s="46" t="n">
        <v>9219.75</v>
      </c>
      <c r="G15325" t="inlineStr"/>
      <c r="H15325" t="inlineStr">
        <is>
          <t>بطاقة ائتمانية (URWAY)</t>
        </is>
      </c>
      <c r="I15325" t="n">
        <v>1</v>
      </c>
    </row>
    <row r="15326">
      <c r="A15326" t="inlineStr">
        <is>
          <t>141521</t>
        </is>
      </c>
      <c r="B15326" t="inlineStr">
        <is>
          <t>2024-07-05 16:21</t>
        </is>
      </c>
      <c r="C15326" t="inlineStr">
        <is>
          <t>بانتظار الدفع</t>
        </is>
      </c>
      <c r="D15326" t="inlineStr">
        <is>
          <t>Abdullah Khan</t>
        </is>
      </c>
      <c r="E15326" t="inlineStr">
        <is>
          <t>بريدة</t>
        </is>
      </c>
      <c r="F15326" s="46" t="n">
        <v>939.39</v>
      </c>
      <c r="G15326" t="inlineStr">
        <is>
          <t>welcome6</t>
        </is>
      </c>
      <c r="H15326" t="inlineStr">
        <is>
          <t>تابي (تقسيط)</t>
        </is>
      </c>
      <c r="I15326" t="n">
        <v>1</v>
      </c>
    </row>
    <row r="15327">
      <c r="A15327" t="inlineStr">
        <is>
          <t>141520</t>
        </is>
      </c>
      <c r="B15327" t="inlineStr">
        <is>
          <t>2024-07-05 16:15</t>
        </is>
      </c>
      <c r="C15327" t="inlineStr">
        <is>
          <t>مكتمل</t>
        </is>
      </c>
      <c r="D15327" t="inlineStr">
        <is>
          <t>منصر ال قحيشي</t>
        </is>
      </c>
      <c r="E15327" t="inlineStr">
        <is>
          <t>نجران</t>
        </is>
      </c>
      <c r="F15327" s="46" t="n">
        <v>1199.45</v>
      </c>
      <c r="G15327" t="inlineStr"/>
      <c r="H15327" t="inlineStr">
        <is>
          <t>تمارا (تقسيط)</t>
        </is>
      </c>
      <c r="I15327" t="n">
        <v>1</v>
      </c>
    </row>
    <row r="15328">
      <c r="A15328" t="inlineStr">
        <is>
          <t>141519</t>
        </is>
      </c>
      <c r="B15328" t="inlineStr">
        <is>
          <t>2024-07-05 15:54</t>
        </is>
      </c>
      <c r="C15328" t="inlineStr">
        <is>
          <t>بانتظار الدفع</t>
        </is>
      </c>
      <c r="D15328" t="inlineStr">
        <is>
          <t>احمد الزهراني</t>
        </is>
      </c>
      <c r="E15328" t="inlineStr">
        <is>
          <t>الظهران</t>
        </is>
      </c>
      <c r="F15328" s="46" t="n">
        <v>1478.9</v>
      </c>
      <c r="G15328" t="inlineStr"/>
      <c r="H15328" t="inlineStr">
        <is>
          <t>تابي (تقسيط)</t>
        </is>
      </c>
      <c r="I15328" t="n">
        <v>1</v>
      </c>
    </row>
    <row r="15329">
      <c r="A15329" t="inlineStr">
        <is>
          <t>141517</t>
        </is>
      </c>
      <c r="B15329" t="inlineStr">
        <is>
          <t>2024-07-05 15:35</t>
        </is>
      </c>
      <c r="C15329" t="inlineStr">
        <is>
          <t>مكتمل</t>
        </is>
      </c>
      <c r="D15329" t="inlineStr">
        <is>
          <t>محمد الجمعة</t>
        </is>
      </c>
      <c r="E15329" t="inlineStr">
        <is>
          <t>الهفوف</t>
        </is>
      </c>
      <c r="F15329" s="46" t="n">
        <v>3399</v>
      </c>
      <c r="G15329" t="inlineStr"/>
      <c r="H15329" t="inlineStr">
        <is>
          <t>تابي (تقسيط)</t>
        </is>
      </c>
      <c r="I15329" t="n">
        <v>1</v>
      </c>
    </row>
    <row r="15330">
      <c r="A15330" t="inlineStr">
        <is>
          <t>141516</t>
        </is>
      </c>
      <c r="B15330" t="inlineStr">
        <is>
          <t>2024-07-05 15:15</t>
        </is>
      </c>
      <c r="C15330" t="inlineStr">
        <is>
          <t>مكتمل</t>
        </is>
      </c>
      <c r="D15330" t="inlineStr">
        <is>
          <t>Shaik Ibram Aliyar Sickander</t>
        </is>
      </c>
      <c r="E15330" t="inlineStr">
        <is>
          <t>الهفوف</t>
        </is>
      </c>
      <c r="F15330" s="46" t="n">
        <v>2575.08</v>
      </c>
      <c r="G15330" t="inlineStr">
        <is>
          <t>disc8</t>
        </is>
      </c>
      <c r="H15330" t="inlineStr">
        <is>
          <t>تابي (تقسيط)</t>
        </is>
      </c>
      <c r="I15330" t="n">
        <v>1</v>
      </c>
    </row>
    <row r="15331">
      <c r="A15331" t="inlineStr">
        <is>
          <t>141513</t>
        </is>
      </c>
      <c r="B15331" t="inlineStr">
        <is>
          <t>2024-07-05 13:51</t>
        </is>
      </c>
      <c r="C15331" t="inlineStr">
        <is>
          <t>مكتمل</t>
        </is>
      </c>
      <c r="D15331" t="inlineStr">
        <is>
          <t>سلطان الشمري</t>
        </is>
      </c>
      <c r="E15331" t="inlineStr">
        <is>
          <t>حائل</t>
        </is>
      </c>
      <c r="F15331" s="46" t="n">
        <v>4999.05</v>
      </c>
      <c r="G15331" t="inlineStr"/>
      <c r="H15331" t="inlineStr">
        <is>
          <t>تابي (تقسيط)</t>
        </is>
      </c>
      <c r="I15331" t="n">
        <v>1</v>
      </c>
    </row>
    <row r="15332">
      <c r="A15332" t="inlineStr">
        <is>
          <t>141511</t>
        </is>
      </c>
      <c r="B15332" t="inlineStr">
        <is>
          <t>2024-07-05 12:54</t>
        </is>
      </c>
      <c r="C15332" t="inlineStr">
        <is>
          <t>مكتمل</t>
        </is>
      </c>
      <c r="D15332" t="inlineStr">
        <is>
          <t>زياد المقاطي</t>
        </is>
      </c>
      <c r="E15332" t="inlineStr">
        <is>
          <t>الرياض</t>
        </is>
      </c>
      <c r="F15332" s="46" t="n">
        <v>2869.48</v>
      </c>
      <c r="G15332" t="inlineStr">
        <is>
          <t>sgppa</t>
        </is>
      </c>
      <c r="H15332" t="inlineStr">
        <is>
          <t>تابي (تقسيط)</t>
        </is>
      </c>
      <c r="I15332" t="n">
        <v>1</v>
      </c>
    </row>
    <row r="15333">
      <c r="A15333" t="inlineStr">
        <is>
          <t>141509</t>
        </is>
      </c>
      <c r="B15333" t="inlineStr">
        <is>
          <t>2024-07-05 11:57</t>
        </is>
      </c>
      <c r="C15333" t="inlineStr">
        <is>
          <t>ملغي</t>
        </is>
      </c>
      <c r="D15333" t="inlineStr">
        <is>
          <t>وجود الودعاني</t>
        </is>
      </c>
      <c r="E15333" t="inlineStr">
        <is>
          <t>جازان</t>
        </is>
      </c>
      <c r="F15333" s="46" t="n">
        <v>2849</v>
      </c>
      <c r="G15333" t="inlineStr"/>
      <c r="H15333" t="inlineStr">
        <is>
          <t>تمارا (تقسيط)</t>
        </is>
      </c>
      <c r="I15333" t="n">
        <v>1</v>
      </c>
    </row>
    <row r="15334">
      <c r="A15334" t="inlineStr">
        <is>
          <t>141508</t>
        </is>
      </c>
      <c r="B15334" t="inlineStr">
        <is>
          <t>2024-07-05 11:46</t>
        </is>
      </c>
      <c r="C15334" t="inlineStr">
        <is>
          <t>بانتظار الدفع</t>
        </is>
      </c>
      <c r="D15334" t="inlineStr">
        <is>
          <t>فرج الخماش</t>
        </is>
      </c>
      <c r="E15334" t="inlineStr">
        <is>
          <t>الرياض</t>
        </is>
      </c>
      <c r="F15334" s="46" t="n">
        <v>4527.55</v>
      </c>
      <c r="G15334" t="inlineStr"/>
      <c r="H15334" t="inlineStr">
        <is>
          <t>تابي (تقسيط)</t>
        </is>
      </c>
      <c r="I15334" t="n">
        <v>2</v>
      </c>
    </row>
    <row r="15335">
      <c r="A15335" t="inlineStr">
        <is>
          <t>141507</t>
        </is>
      </c>
      <c r="B15335" t="inlineStr">
        <is>
          <t>2024-07-05 11:04</t>
        </is>
      </c>
      <c r="C15335" t="inlineStr">
        <is>
          <t>مكتمل</t>
        </is>
      </c>
      <c r="D15335" t="inlineStr">
        <is>
          <t>MUNIRAH MJRASHI</t>
        </is>
      </c>
      <c r="E15335" t="inlineStr">
        <is>
          <t>جدة</t>
        </is>
      </c>
      <c r="F15335" s="46" t="n">
        <v>2449.5</v>
      </c>
      <c r="G15335" t="inlineStr"/>
      <c r="H15335" t="inlineStr">
        <is>
          <t>تابي (تقسيط)</t>
        </is>
      </c>
      <c r="I15335" t="n">
        <v>1</v>
      </c>
    </row>
    <row r="15336">
      <c r="A15336" t="inlineStr">
        <is>
          <t>141506</t>
        </is>
      </c>
      <c r="B15336" t="inlineStr">
        <is>
          <t>2024-07-05 08:33</t>
        </is>
      </c>
      <c r="C15336" t="inlineStr">
        <is>
          <t>مكتمل</t>
        </is>
      </c>
      <c r="D15336" t="inlineStr">
        <is>
          <t>BASSEL CHARIF</t>
        </is>
      </c>
      <c r="E15336" t="inlineStr">
        <is>
          <t>الرياض</t>
        </is>
      </c>
      <c r="F15336" s="46" t="n">
        <v>5242.16</v>
      </c>
      <c r="G15336" t="inlineStr">
        <is>
          <t>sgwala</t>
        </is>
      </c>
      <c r="H15336" t="inlineStr">
        <is>
          <t>تمارا (تقسيط)</t>
        </is>
      </c>
      <c r="I15336" t="n">
        <v>1</v>
      </c>
    </row>
    <row r="15337">
      <c r="A15337" t="inlineStr">
        <is>
          <t>141505</t>
        </is>
      </c>
      <c r="B15337" t="inlineStr">
        <is>
          <t>2024-07-05 07:09</t>
        </is>
      </c>
      <c r="C15337" t="inlineStr">
        <is>
          <t>بانتظار الدفع</t>
        </is>
      </c>
      <c r="D15337" t="inlineStr">
        <is>
          <t>Abdullah Alsubie</t>
        </is>
      </c>
      <c r="E15337" t="inlineStr">
        <is>
          <t>الرياض</t>
        </is>
      </c>
      <c r="F15337" s="46" t="n">
        <v>2799</v>
      </c>
      <c r="G15337" t="inlineStr"/>
      <c r="H15337" t="inlineStr">
        <is>
          <t>تابي (تقسيط)</t>
        </is>
      </c>
      <c r="I15337" t="n">
        <v>1</v>
      </c>
    </row>
    <row r="15338">
      <c r="A15338" t="inlineStr">
        <is>
          <t>141502</t>
        </is>
      </c>
      <c r="B15338" t="inlineStr">
        <is>
          <t>2024-07-05 04:11</t>
        </is>
      </c>
      <c r="C15338" t="inlineStr">
        <is>
          <t>ملغي</t>
        </is>
      </c>
      <c r="D15338" t="inlineStr">
        <is>
          <t>حسام نجيب</t>
        </is>
      </c>
      <c r="E15338" t="inlineStr">
        <is>
          <t>جدة</t>
        </is>
      </c>
      <c r="F15338" s="46" t="n">
        <v>1649.1</v>
      </c>
      <c r="G15338" t="inlineStr"/>
      <c r="H15338" t="inlineStr">
        <is>
          <t>تمارا (تقسيط)</t>
        </is>
      </c>
      <c r="I15338" t="n">
        <v>1</v>
      </c>
    </row>
    <row r="15339">
      <c r="A15339" t="inlineStr">
        <is>
          <t>141500</t>
        </is>
      </c>
      <c r="B15339" t="inlineStr">
        <is>
          <t>2024-07-05 00:55</t>
        </is>
      </c>
      <c r="C15339" t="inlineStr">
        <is>
          <t>بانتظار الدفع</t>
        </is>
      </c>
      <c r="D15339" t="inlineStr">
        <is>
          <t>عبير الرويشد</t>
        </is>
      </c>
      <c r="E15339" t="inlineStr">
        <is>
          <t>الرياض</t>
        </is>
      </c>
      <c r="F15339" s="46" t="n">
        <v>6498.65</v>
      </c>
      <c r="G15339" t="inlineStr"/>
      <c r="H15339" t="inlineStr">
        <is>
          <t>تابي (تقسيط)</t>
        </is>
      </c>
      <c r="I15339" t="n">
        <v>1</v>
      </c>
    </row>
    <row r="15340">
      <c r="A15340" t="inlineStr">
        <is>
          <t>141495</t>
        </is>
      </c>
      <c r="B15340" t="inlineStr">
        <is>
          <t>2024-07-04 21:46</t>
        </is>
      </c>
      <c r="C15340" t="inlineStr">
        <is>
          <t>ملغي</t>
        </is>
      </c>
      <c r="D15340" t="inlineStr">
        <is>
          <t>تركي العمري</t>
        </is>
      </c>
      <c r="E15340" t="inlineStr">
        <is>
          <t>الطائف</t>
        </is>
      </c>
      <c r="F15340" s="46" t="n">
        <v>3188.95</v>
      </c>
      <c r="G15340" t="inlineStr"/>
      <c r="H15340" t="inlineStr">
        <is>
          <t>تمارا (تقسيط)</t>
        </is>
      </c>
      <c r="I15340" t="n">
        <v>1</v>
      </c>
    </row>
    <row r="15341">
      <c r="A15341" t="inlineStr">
        <is>
          <t>141494</t>
        </is>
      </c>
      <c r="B15341" t="inlineStr">
        <is>
          <t>2024-07-04 20:57</t>
        </is>
      </c>
      <c r="C15341" t="inlineStr">
        <is>
          <t>مكتمل</t>
        </is>
      </c>
      <c r="D15341" t="inlineStr">
        <is>
          <t>عبدالله حسين</t>
        </is>
      </c>
      <c r="E15341" t="inlineStr">
        <is>
          <t>الرياض</t>
        </is>
      </c>
      <c r="F15341" s="46" t="n">
        <v>2748.5</v>
      </c>
      <c r="G15341" t="inlineStr"/>
      <c r="H15341" t="inlineStr">
        <is>
          <t>تابي (تقسيط)</t>
        </is>
      </c>
      <c r="I15341" t="n">
        <v>1</v>
      </c>
    </row>
    <row r="15342">
      <c r="A15342" t="inlineStr">
        <is>
          <t>141493</t>
        </is>
      </c>
      <c r="B15342" t="inlineStr">
        <is>
          <t>2024-07-04 20:51</t>
        </is>
      </c>
      <c r="C15342" t="inlineStr">
        <is>
          <t>ملغي</t>
        </is>
      </c>
      <c r="D15342" t="inlineStr">
        <is>
          <t>سلطان الشمري</t>
        </is>
      </c>
      <c r="E15342" t="inlineStr">
        <is>
          <t>حائل</t>
        </is>
      </c>
      <c r="F15342" s="46" t="n">
        <v>4999.05</v>
      </c>
      <c r="G15342" t="inlineStr"/>
      <c r="H15342" t="inlineStr">
        <is>
          <t>تمارا (تقسيط)</t>
        </is>
      </c>
      <c r="I15342" t="n">
        <v>1</v>
      </c>
    </row>
    <row r="15343">
      <c r="A15343" t="inlineStr">
        <is>
          <t>141491</t>
        </is>
      </c>
      <c r="B15343" t="inlineStr">
        <is>
          <t>2024-07-04 20:26</t>
        </is>
      </c>
      <c r="C15343" t="inlineStr">
        <is>
          <t>مكتمل</t>
        </is>
      </c>
      <c r="D15343" t="inlineStr">
        <is>
          <t>حسين الحبوبي</t>
        </is>
      </c>
      <c r="E15343" t="inlineStr">
        <is>
          <t>جدة</t>
        </is>
      </c>
      <c r="F15343" s="46" t="n">
        <v>2621.08</v>
      </c>
      <c r="G15343" t="inlineStr">
        <is>
          <t>disc8</t>
        </is>
      </c>
      <c r="H15343" t="inlineStr">
        <is>
          <t>تمارا (تقسيط)</t>
        </is>
      </c>
      <c r="I15343" t="n">
        <v>1</v>
      </c>
    </row>
    <row r="15344">
      <c r="A15344" t="inlineStr">
        <is>
          <t>141489</t>
        </is>
      </c>
      <c r="B15344" t="inlineStr">
        <is>
          <t>2024-07-04 19:32</t>
        </is>
      </c>
      <c r="C15344" t="inlineStr">
        <is>
          <t>ملغي</t>
        </is>
      </c>
      <c r="D15344" t="inlineStr">
        <is>
          <t>Noura Mousa</t>
        </is>
      </c>
      <c r="E15344" t="inlineStr">
        <is>
          <t>جدة</t>
        </is>
      </c>
      <c r="F15344" s="46" t="n">
        <v>2639.48</v>
      </c>
      <c r="G15344" t="inlineStr">
        <is>
          <t>sgsdc</t>
        </is>
      </c>
      <c r="H15344" t="inlineStr">
        <is>
          <t>تمارا (تقسيط)</t>
        </is>
      </c>
      <c r="I15344" t="n">
        <v>1</v>
      </c>
    </row>
    <row r="15345">
      <c r="A15345" t="inlineStr">
        <is>
          <t>141488</t>
        </is>
      </c>
      <c r="B15345" t="inlineStr">
        <is>
          <t>2024-07-04 19:20</t>
        </is>
      </c>
      <c r="C15345" t="inlineStr">
        <is>
          <t>مكتمل</t>
        </is>
      </c>
      <c r="D15345" t="inlineStr">
        <is>
          <t>عبدالله الفوزان</t>
        </is>
      </c>
      <c r="E15345" t="inlineStr">
        <is>
          <t>الرياض</t>
        </is>
      </c>
      <c r="F15345" s="46" t="n">
        <v>2483.13</v>
      </c>
      <c r="G15345" t="inlineStr">
        <is>
          <t>mewa</t>
        </is>
      </c>
      <c r="H15345" t="inlineStr">
        <is>
          <t>بطاقة ائتمانية (URWAY)</t>
        </is>
      </c>
      <c r="I15345" t="n">
        <v>1</v>
      </c>
    </row>
    <row r="15346">
      <c r="A15346" t="inlineStr">
        <is>
          <t>141481</t>
        </is>
      </c>
      <c r="B15346" t="inlineStr">
        <is>
          <t>2024-07-04 18:48</t>
        </is>
      </c>
      <c r="C15346" t="inlineStr">
        <is>
          <t>مكتمل</t>
        </is>
      </c>
      <c r="D15346" t="inlineStr">
        <is>
          <t>مصطفى الحبوبي</t>
        </is>
      </c>
      <c r="E15346" t="inlineStr">
        <is>
          <t>جدة</t>
        </is>
      </c>
      <c r="F15346" s="46" t="n">
        <v>2678.06</v>
      </c>
      <c r="G15346" t="inlineStr">
        <is>
          <t>welcome6</t>
        </is>
      </c>
      <c r="H15346" t="inlineStr">
        <is>
          <t>تمارا (تقسيط)</t>
        </is>
      </c>
      <c r="I15346" t="n">
        <v>1</v>
      </c>
    </row>
    <row r="15347">
      <c r="A15347" t="inlineStr">
        <is>
          <t>141480</t>
        </is>
      </c>
      <c r="B15347" t="inlineStr">
        <is>
          <t>2024-07-04 18:44</t>
        </is>
      </c>
      <c r="C15347" t="inlineStr">
        <is>
          <t>ملغي</t>
        </is>
      </c>
      <c r="D15347" t="inlineStr">
        <is>
          <t>علي العقيلي</t>
        </is>
      </c>
      <c r="E15347" t="inlineStr">
        <is>
          <t>الخرج</t>
        </is>
      </c>
      <c r="F15347" s="46" t="n">
        <v>2639.48</v>
      </c>
      <c r="G15347" t="inlineStr">
        <is>
          <t>sgwala</t>
        </is>
      </c>
      <c r="H15347" t="inlineStr">
        <is>
          <t>تمارا (تقسيط)</t>
        </is>
      </c>
      <c r="I15347" t="n">
        <v>1</v>
      </c>
    </row>
    <row r="15348">
      <c r="A15348" t="inlineStr">
        <is>
          <t>141462</t>
        </is>
      </c>
      <c r="B15348" t="inlineStr">
        <is>
          <t>2024-07-04 17:05</t>
        </is>
      </c>
      <c r="C15348" t="inlineStr">
        <is>
          <t>مكتمل</t>
        </is>
      </c>
      <c r="D15348" t="inlineStr">
        <is>
          <t>ABDULWAHID SAEED</t>
        </is>
      </c>
      <c r="E15348" t="inlineStr">
        <is>
          <t>الزلفي</t>
        </is>
      </c>
      <c r="F15348" s="46" t="n">
        <v>62.7</v>
      </c>
      <c r="G15348" t="inlineStr">
        <is>
          <t>welcome6</t>
        </is>
      </c>
      <c r="H15348" t="inlineStr">
        <is>
          <t>تمارا (تقسيط)</t>
        </is>
      </c>
      <c r="I15348" t="n">
        <v>1</v>
      </c>
    </row>
    <row r="15349">
      <c r="A15349" t="inlineStr">
        <is>
          <t>141461</t>
        </is>
      </c>
      <c r="B15349" t="inlineStr">
        <is>
          <t>2024-07-04 16:53</t>
        </is>
      </c>
      <c r="C15349" t="inlineStr">
        <is>
          <t>مكتمل</t>
        </is>
      </c>
      <c r="D15349" t="inlineStr">
        <is>
          <t>خالد البهدل</t>
        </is>
      </c>
      <c r="E15349" t="inlineStr">
        <is>
          <t>بريدة</t>
        </is>
      </c>
      <c r="F15349" s="46" t="n">
        <v>2087.43</v>
      </c>
      <c r="G15349" t="inlineStr">
        <is>
          <t>disc8</t>
        </is>
      </c>
      <c r="H15349" t="inlineStr">
        <is>
          <t>بطاقة ائتمانية (URWAY)</t>
        </is>
      </c>
      <c r="I15349" t="n">
        <v>1</v>
      </c>
    </row>
    <row r="15350">
      <c r="A15350" t="inlineStr">
        <is>
          <t>141453</t>
        </is>
      </c>
      <c r="B15350" t="inlineStr">
        <is>
          <t>2024-07-04 16:41</t>
        </is>
      </c>
      <c r="C15350" t="inlineStr">
        <is>
          <t>مكتمل</t>
        </is>
      </c>
      <c r="D15350" t="inlineStr">
        <is>
          <t>بجاد المحمدي</t>
        </is>
      </c>
      <c r="E15350" t="inlineStr">
        <is>
          <t>المدينة المنورة</t>
        </is>
      </c>
      <c r="F15350" s="46" t="n">
        <v>1199.45</v>
      </c>
      <c r="G15350" t="inlineStr"/>
      <c r="H15350" t="inlineStr">
        <is>
          <t>بطاقة ائتمانية (URWAY)</t>
        </is>
      </c>
      <c r="I15350" t="n">
        <v>1</v>
      </c>
    </row>
    <row r="15351">
      <c r="A15351" t="inlineStr">
        <is>
          <t>141431</t>
        </is>
      </c>
      <c r="B15351" t="inlineStr">
        <is>
          <t>2024-07-04 16:13</t>
        </is>
      </c>
      <c r="C15351" t="inlineStr">
        <is>
          <t>مكتمل</t>
        </is>
      </c>
      <c r="D15351" t="inlineStr">
        <is>
          <t>Khalid Alotaibi</t>
        </is>
      </c>
      <c r="E15351" t="inlineStr">
        <is>
          <t>المزاحمية</t>
        </is>
      </c>
      <c r="F15351" s="46" t="n">
        <v>4248.1</v>
      </c>
      <c r="G15351" t="inlineStr"/>
      <c r="H15351" t="inlineStr">
        <is>
          <t>تابي (تقسيط)</t>
        </is>
      </c>
      <c r="I15351" t="n">
        <v>2</v>
      </c>
    </row>
    <row r="15352">
      <c r="A15352" t="inlineStr">
        <is>
          <t>141428</t>
        </is>
      </c>
      <c r="B15352" t="inlineStr">
        <is>
          <t>2024-07-04 16:08</t>
        </is>
      </c>
      <c r="C15352" t="inlineStr">
        <is>
          <t>مكتمل</t>
        </is>
      </c>
      <c r="D15352" t="inlineStr">
        <is>
          <t>Abdullah Alhashmi</t>
        </is>
      </c>
      <c r="E15352" t="inlineStr">
        <is>
          <t>الرياض</t>
        </is>
      </c>
      <c r="F15352" s="46" t="n">
        <v>6473.9</v>
      </c>
      <c r="G15352" t="inlineStr">
        <is>
          <t>sgmrh</t>
        </is>
      </c>
      <c r="H15352" t="inlineStr">
        <is>
          <t>بطاقة ائتمانية (URWAY)</t>
        </is>
      </c>
      <c r="I15352" t="n">
        <v>3</v>
      </c>
    </row>
    <row r="15353">
      <c r="A15353" t="inlineStr">
        <is>
          <t>141425</t>
        </is>
      </c>
      <c r="B15353" t="inlineStr">
        <is>
          <t>2024-07-04 16:04</t>
        </is>
      </c>
      <c r="C15353" t="inlineStr">
        <is>
          <t>بانتظار الدفع</t>
        </is>
      </c>
      <c r="D15353" t="inlineStr">
        <is>
          <t>محمد المومن</t>
        </is>
      </c>
      <c r="E15353" t="inlineStr">
        <is>
          <t>الدمام</t>
        </is>
      </c>
      <c r="F15353" s="46" t="n">
        <v>2699.05</v>
      </c>
      <c r="G15353" t="inlineStr"/>
      <c r="H15353" t="inlineStr">
        <is>
          <t>تابي (تقسيط)</t>
        </is>
      </c>
      <c r="I15353" t="n">
        <v>1</v>
      </c>
    </row>
    <row r="15354">
      <c r="A15354" t="inlineStr">
        <is>
          <t>141405</t>
        </is>
      </c>
      <c r="B15354" t="inlineStr">
        <is>
          <t>2024-07-04 14:48</t>
        </is>
      </c>
      <c r="C15354" t="inlineStr">
        <is>
          <t>مكتمل</t>
        </is>
      </c>
      <c r="D15354" t="inlineStr">
        <is>
          <t>عبدالله اليحيا</t>
        </is>
      </c>
      <c r="E15354" t="inlineStr">
        <is>
          <t>مبرز</t>
        </is>
      </c>
      <c r="F15354" s="46" t="n">
        <v>939.39</v>
      </c>
      <c r="G15354" t="inlineStr">
        <is>
          <t>welcome6</t>
        </is>
      </c>
      <c r="H15354" t="inlineStr">
        <is>
          <t>تمارا (تقسيط)</t>
        </is>
      </c>
      <c r="I15354" t="n">
        <v>1</v>
      </c>
    </row>
    <row r="15355">
      <c r="A15355" t="inlineStr">
        <is>
          <t>141403</t>
        </is>
      </c>
      <c r="B15355" t="inlineStr">
        <is>
          <t>2024-07-04 14:24</t>
        </is>
      </c>
      <c r="C15355" t="inlineStr">
        <is>
          <t>مكتمل</t>
        </is>
      </c>
      <c r="D15355" t="inlineStr">
        <is>
          <t>حسن عبد العال</t>
        </is>
      </c>
      <c r="E15355" t="inlineStr">
        <is>
          <t>الرياض</t>
        </is>
      </c>
      <c r="F15355" s="46" t="n">
        <v>2449.5</v>
      </c>
      <c r="G15355" t="inlineStr"/>
      <c r="H15355" t="inlineStr">
        <is>
          <t>تابي (تقسيط)</t>
        </is>
      </c>
      <c r="I15355" t="n">
        <v>1</v>
      </c>
    </row>
    <row r="15356">
      <c r="A15356" t="inlineStr">
        <is>
          <t>141402</t>
        </is>
      </c>
      <c r="B15356" t="inlineStr">
        <is>
          <t>2024-07-04 13:52</t>
        </is>
      </c>
      <c r="C15356" t="inlineStr">
        <is>
          <t>مكتمل</t>
        </is>
      </c>
      <c r="D15356" t="inlineStr">
        <is>
          <t>Khaled Madkhali</t>
        </is>
      </c>
      <c r="E15356" t="inlineStr">
        <is>
          <t>الرياض</t>
        </is>
      </c>
      <c r="F15356" s="46" t="n">
        <v>7878.24</v>
      </c>
      <c r="G15356" t="inlineStr">
        <is>
          <t>welcome6</t>
        </is>
      </c>
      <c r="H15356" t="inlineStr">
        <is>
          <t>بطاقة ائتمانية (URWAY)</t>
        </is>
      </c>
      <c r="I15356" t="n">
        <v>2</v>
      </c>
    </row>
    <row r="15357">
      <c r="A15357" t="inlineStr">
        <is>
          <t>141401</t>
        </is>
      </c>
      <c r="B15357" t="inlineStr">
        <is>
          <t>2024-07-04 13:42</t>
        </is>
      </c>
      <c r="C15357" t="inlineStr">
        <is>
          <t>مكتمل</t>
        </is>
      </c>
      <c r="D15357" t="inlineStr">
        <is>
          <t>حامد عبدالرحمن المسفر</t>
        </is>
      </c>
      <c r="E15357" t="inlineStr">
        <is>
          <t>الرياض</t>
        </is>
      </c>
      <c r="F15357" s="46" t="n">
        <v>2298.85</v>
      </c>
      <c r="G15357" t="inlineStr"/>
      <c r="H15357" t="inlineStr">
        <is>
          <t>بطاقة ائتمانية (URWAY)</t>
        </is>
      </c>
      <c r="I15357" t="n">
        <v>1</v>
      </c>
    </row>
    <row r="15358">
      <c r="A15358" t="inlineStr">
        <is>
          <t>141400</t>
        </is>
      </c>
      <c r="B15358" t="inlineStr">
        <is>
          <t>2024-07-04 13:03</t>
        </is>
      </c>
      <c r="C15358" t="inlineStr">
        <is>
          <t>ملغي</t>
        </is>
      </c>
      <c r="D15358" t="inlineStr">
        <is>
          <t>ZAID ALMUHAINI</t>
        </is>
      </c>
      <c r="E15358" t="inlineStr">
        <is>
          <t>الرياض</t>
        </is>
      </c>
      <c r="F15358" s="46" t="n">
        <v>66.7</v>
      </c>
      <c r="G15358" t="inlineStr"/>
      <c r="H15358" t="inlineStr">
        <is>
          <t>بطاقة ائتمانية (URWAY)</t>
        </is>
      </c>
      <c r="I15358" t="n">
        <v>1</v>
      </c>
    </row>
    <row r="15359">
      <c r="A15359" t="inlineStr">
        <is>
          <t>141395</t>
        </is>
      </c>
      <c r="B15359" t="inlineStr">
        <is>
          <t>2024-07-04 12:18</t>
        </is>
      </c>
      <c r="C15359" t="inlineStr">
        <is>
          <t>مكتمل</t>
        </is>
      </c>
      <c r="D15359" t="inlineStr">
        <is>
          <t>مدحت رمضان</t>
        </is>
      </c>
      <c r="E15359" t="inlineStr">
        <is>
          <t>الرياض</t>
        </is>
      </c>
      <c r="F15359" s="46" t="n">
        <v>899.3</v>
      </c>
      <c r="G15359" t="inlineStr"/>
      <c r="H15359" t="inlineStr">
        <is>
          <t>بطاقة ائتمانية (URWAY)</t>
        </is>
      </c>
      <c r="I15359" t="n">
        <v>1</v>
      </c>
    </row>
    <row r="15360">
      <c r="A15360" t="inlineStr">
        <is>
          <t>141394</t>
        </is>
      </c>
      <c r="B15360" t="inlineStr">
        <is>
          <t>2024-07-04 11:50</t>
        </is>
      </c>
      <c r="C15360" t="inlineStr">
        <is>
          <t>مكتمل</t>
        </is>
      </c>
      <c r="D15360" t="inlineStr">
        <is>
          <t>Fatima Aljishi</t>
        </is>
      </c>
      <c r="E15360" t="inlineStr">
        <is>
          <t>الرياض</t>
        </is>
      </c>
      <c r="F15360" s="46" t="n">
        <v>10999</v>
      </c>
      <c r="G15360" t="inlineStr"/>
      <c r="H15360" t="inlineStr">
        <is>
          <t>بطاقة ائتمانية (URWAY)</t>
        </is>
      </c>
      <c r="I15360" t="n">
        <v>1</v>
      </c>
    </row>
    <row r="15361">
      <c r="A15361" t="inlineStr">
        <is>
          <t>141381</t>
        </is>
      </c>
      <c r="B15361" t="inlineStr">
        <is>
          <t>2024-07-04 11:23</t>
        </is>
      </c>
      <c r="C15361" t="inlineStr">
        <is>
          <t>بانتظار الدفع</t>
        </is>
      </c>
      <c r="D15361" t="inlineStr">
        <is>
          <t>Abdulrahman Ibnaof</t>
        </is>
      </c>
      <c r="E15361" t="inlineStr">
        <is>
          <t>الرياض</t>
        </is>
      </c>
      <c r="F15361" s="46" t="n">
        <v>2799</v>
      </c>
      <c r="G15361" t="inlineStr"/>
      <c r="H15361" t="inlineStr">
        <is>
          <t>تابي (تقسيط)</t>
        </is>
      </c>
      <c r="I15361" t="n">
        <v>1</v>
      </c>
    </row>
    <row r="15362">
      <c r="A15362" t="inlineStr">
        <is>
          <t>141296</t>
        </is>
      </c>
      <c r="B15362" t="inlineStr">
        <is>
          <t>2024-07-04 09:10</t>
        </is>
      </c>
      <c r="C15362" t="inlineStr">
        <is>
          <t>مكتمل</t>
        </is>
      </c>
      <c r="D15362" t="inlineStr">
        <is>
          <t>عبدالله الحربي</t>
        </is>
      </c>
      <c r="E15362" t="inlineStr">
        <is>
          <t>بدر حنين</t>
        </is>
      </c>
      <c r="F15362" s="46" t="n">
        <v>3378.7</v>
      </c>
      <c r="G15362" t="inlineStr"/>
      <c r="H15362" t="inlineStr">
        <is>
          <t>تمارا (تقسيط)</t>
        </is>
      </c>
      <c r="I15362" t="n">
        <v>1</v>
      </c>
    </row>
    <row r="15363">
      <c r="A15363" t="inlineStr">
        <is>
          <t>141295</t>
        </is>
      </c>
      <c r="B15363" t="inlineStr">
        <is>
          <t>2024-07-04 09:07</t>
        </is>
      </c>
      <c r="C15363" t="inlineStr">
        <is>
          <t>بانتظار الدفع</t>
        </is>
      </c>
      <c r="D15363" t="inlineStr">
        <is>
          <t>عبدالله الحربي</t>
        </is>
      </c>
      <c r="E15363" t="inlineStr">
        <is>
          <t>بدر حنين</t>
        </is>
      </c>
      <c r="F15363" s="46" t="n">
        <v>3378.7</v>
      </c>
      <c r="G15363" t="inlineStr"/>
      <c r="H15363" t="inlineStr">
        <is>
          <t>تابي (تقسيط)</t>
        </is>
      </c>
      <c r="I15363" t="n">
        <v>1</v>
      </c>
    </row>
    <row r="15364">
      <c r="A15364" t="inlineStr">
        <is>
          <t>141294</t>
        </is>
      </c>
      <c r="B15364" t="inlineStr">
        <is>
          <t>2024-07-04 09:01</t>
        </is>
      </c>
      <c r="C15364" t="inlineStr">
        <is>
          <t>ملغي</t>
        </is>
      </c>
      <c r="D15364" t="inlineStr">
        <is>
          <t>هاني حكيم</t>
        </is>
      </c>
      <c r="E15364" t="inlineStr">
        <is>
          <t>جدة</t>
        </is>
      </c>
      <c r="F15364" s="46" t="n">
        <v>1998.7</v>
      </c>
      <c r="G15364" t="inlineStr"/>
      <c r="H15364" t="inlineStr">
        <is>
          <t>تمارا (تقسيط)</t>
        </is>
      </c>
      <c r="I15364" t="n">
        <v>1</v>
      </c>
    </row>
    <row r="15365">
      <c r="A15365" t="inlineStr">
        <is>
          <t>141293</t>
        </is>
      </c>
      <c r="B15365" t="inlineStr">
        <is>
          <t>2024-07-04 06:43</t>
        </is>
      </c>
      <c r="C15365" t="inlineStr">
        <is>
          <t>مكتمل</t>
        </is>
      </c>
      <c r="D15365" t="inlineStr">
        <is>
          <t>Khalid Rumayh M Alrumayh</t>
        </is>
      </c>
      <c r="E15365" t="inlineStr">
        <is>
          <t>الرس</t>
        </is>
      </c>
      <c r="F15365" s="46" t="n">
        <v>2391.08</v>
      </c>
      <c r="G15365" t="inlineStr">
        <is>
          <t>disc8</t>
        </is>
      </c>
      <c r="H15365" t="inlineStr">
        <is>
          <t>بطاقة ائتمانية (URWAY)</t>
        </is>
      </c>
      <c r="I15365" t="n">
        <v>1</v>
      </c>
    </row>
    <row r="15366">
      <c r="A15366" t="inlineStr">
        <is>
          <t>141291</t>
        </is>
      </c>
      <c r="B15366" t="inlineStr">
        <is>
          <t>2024-07-04 04:11</t>
        </is>
      </c>
      <c r="C15366" t="inlineStr">
        <is>
          <t>مكتمل</t>
        </is>
      </c>
      <c r="D15366" t="inlineStr">
        <is>
          <t>سها صقر</t>
        </is>
      </c>
      <c r="E15366" t="inlineStr">
        <is>
          <t>مكة المكرمة</t>
        </is>
      </c>
      <c r="F15366" s="46" t="n">
        <v>2799</v>
      </c>
      <c r="G15366" t="inlineStr"/>
      <c r="H15366" t="inlineStr">
        <is>
          <t>تمارا (تقسيط)</t>
        </is>
      </c>
      <c r="I15366" t="n">
        <v>1</v>
      </c>
    </row>
    <row r="15367">
      <c r="A15367" t="inlineStr">
        <is>
          <t>141289</t>
        </is>
      </c>
      <c r="B15367" t="inlineStr">
        <is>
          <t>2024-07-04 02:30</t>
        </is>
      </c>
      <c r="C15367" t="inlineStr">
        <is>
          <t>بانتظار الدفع</t>
        </is>
      </c>
      <c r="D15367" t="inlineStr">
        <is>
          <t>محمد بن يحي</t>
        </is>
      </c>
      <c r="E15367" t="inlineStr">
        <is>
          <t>مكة المكرمة</t>
        </is>
      </c>
      <c r="F15367" s="46" t="n">
        <v>6679</v>
      </c>
      <c r="G15367" t="inlineStr"/>
      <c r="H15367" t="inlineStr">
        <is>
          <t>تابي (تقسيط)</t>
        </is>
      </c>
      <c r="I15367" t="n">
        <v>1</v>
      </c>
    </row>
    <row r="15368">
      <c r="A15368" t="inlineStr">
        <is>
          <t>141287</t>
        </is>
      </c>
      <c r="B15368" t="inlineStr">
        <is>
          <t>2024-07-04 00:48</t>
        </is>
      </c>
      <c r="C15368" t="inlineStr">
        <is>
          <t>بانتظار الدفع</t>
        </is>
      </c>
      <c r="D15368" t="inlineStr">
        <is>
          <t>سعود عبدالله</t>
        </is>
      </c>
      <c r="E15368" t="inlineStr">
        <is>
          <t>الرياض</t>
        </is>
      </c>
      <c r="F15368" s="46" t="n">
        <v>2799</v>
      </c>
      <c r="G15368" t="inlineStr"/>
      <c r="H15368" t="inlineStr">
        <is>
          <t>تابي (تقسيط)</t>
        </is>
      </c>
      <c r="I15368" t="n">
        <v>1</v>
      </c>
    </row>
    <row r="15369">
      <c r="A15369" t="inlineStr">
        <is>
          <t>141286</t>
        </is>
      </c>
      <c r="B15369" t="inlineStr">
        <is>
          <t>2024-07-04 00:39</t>
        </is>
      </c>
      <c r="C15369" t="inlineStr">
        <is>
          <t>بانتظار الدفع</t>
        </is>
      </c>
      <c r="D15369" t="inlineStr">
        <is>
          <t>Abdulrahman Ibnaof</t>
        </is>
      </c>
      <c r="E15369" t="inlineStr">
        <is>
          <t>الرياض</t>
        </is>
      </c>
      <c r="F15369" s="46" t="n">
        <v>2799</v>
      </c>
      <c r="G15369" t="inlineStr"/>
      <c r="H15369" t="inlineStr">
        <is>
          <t>تابي (تقسيط)</t>
        </is>
      </c>
      <c r="I15369" t="n">
        <v>1</v>
      </c>
    </row>
    <row r="15370">
      <c r="A15370" t="inlineStr">
        <is>
          <t>141277</t>
        </is>
      </c>
      <c r="B15370" t="inlineStr">
        <is>
          <t>2024-07-03 21:59</t>
        </is>
      </c>
      <c r="C15370" t="inlineStr">
        <is>
          <t>مكتمل</t>
        </is>
      </c>
      <c r="D15370" t="inlineStr">
        <is>
          <t>Ghefar Tarabishi</t>
        </is>
      </c>
      <c r="E15370" t="inlineStr">
        <is>
          <t>الرياض</t>
        </is>
      </c>
      <c r="F15370" s="46" t="n">
        <v>3108.45</v>
      </c>
      <c r="G15370" t="inlineStr"/>
      <c r="H15370" t="inlineStr">
        <is>
          <t>تمارا (تقسيط)</t>
        </is>
      </c>
      <c r="I15370" t="n">
        <v>1</v>
      </c>
    </row>
    <row r="15371">
      <c r="A15371" t="inlineStr">
        <is>
          <t>141276</t>
        </is>
      </c>
      <c r="B15371" t="inlineStr">
        <is>
          <t>2024-07-03 21:38</t>
        </is>
      </c>
      <c r="C15371" t="inlineStr">
        <is>
          <t>مكتمل</t>
        </is>
      </c>
      <c r="D15371" t="inlineStr">
        <is>
          <t>Hani Nowailati</t>
        </is>
      </c>
      <c r="E15371" t="inlineStr">
        <is>
          <t>جدة</t>
        </is>
      </c>
      <c r="F15371" s="46" t="n">
        <v>3849</v>
      </c>
      <c r="G15371" t="inlineStr"/>
      <c r="H15371" t="inlineStr">
        <is>
          <t>تابي (تقسيط)</t>
        </is>
      </c>
      <c r="I15371" t="n">
        <v>1</v>
      </c>
    </row>
    <row r="15372">
      <c r="A15372" t="inlineStr">
        <is>
          <t>141275</t>
        </is>
      </c>
      <c r="B15372" t="inlineStr">
        <is>
          <t>2024-07-03 21:32</t>
        </is>
      </c>
      <c r="C15372" t="inlineStr">
        <is>
          <t>مكتمل</t>
        </is>
      </c>
      <c r="D15372" t="inlineStr">
        <is>
          <t>حامد عبدالله</t>
        </is>
      </c>
      <c r="E15372" t="inlineStr">
        <is>
          <t>الرياض</t>
        </is>
      </c>
      <c r="F15372" s="46" t="n">
        <v>2999</v>
      </c>
      <c r="G15372" t="inlineStr"/>
      <c r="H15372" t="inlineStr">
        <is>
          <t>بطاقة ائتمانية (URWAY)</t>
        </is>
      </c>
      <c r="I15372" t="n">
        <v>1</v>
      </c>
    </row>
    <row r="15373">
      <c r="A15373" t="inlineStr">
        <is>
          <t>141274</t>
        </is>
      </c>
      <c r="B15373" t="inlineStr">
        <is>
          <t>2024-07-03 21:31</t>
        </is>
      </c>
      <c r="C15373" t="inlineStr">
        <is>
          <t>مكتمل</t>
        </is>
      </c>
      <c r="D15373" t="inlineStr">
        <is>
          <t>Anum Usman</t>
        </is>
      </c>
      <c r="E15373" t="inlineStr">
        <is>
          <t>الرياض</t>
        </is>
      </c>
      <c r="F15373" s="46" t="n">
        <v>375.11</v>
      </c>
      <c r="G15373" t="inlineStr">
        <is>
          <t>welcome6</t>
        </is>
      </c>
      <c r="H15373" t="inlineStr">
        <is>
          <t>بطاقة ائتمانية (URWAY)</t>
        </is>
      </c>
      <c r="I15373" t="n">
        <v>1</v>
      </c>
    </row>
    <row r="15374">
      <c r="A15374" t="inlineStr">
        <is>
          <t>141272</t>
        </is>
      </c>
      <c r="B15374" t="inlineStr">
        <is>
          <t>2024-07-03 21:24</t>
        </is>
      </c>
      <c r="C15374" t="inlineStr">
        <is>
          <t>بانتظار الدفع</t>
        </is>
      </c>
      <c r="D15374" t="inlineStr">
        <is>
          <t>Khalid Alotaibi</t>
        </is>
      </c>
      <c r="E15374" t="inlineStr">
        <is>
          <t>المزاحمية</t>
        </is>
      </c>
      <c r="F15374" s="46" t="n">
        <v>4248.1</v>
      </c>
      <c r="G15374" t="inlineStr"/>
      <c r="H15374" t="inlineStr">
        <is>
          <t>تابي (تقسيط)</t>
        </is>
      </c>
      <c r="I15374" t="n">
        <v>2</v>
      </c>
    </row>
    <row r="15375">
      <c r="A15375" t="inlineStr">
        <is>
          <t>141271</t>
        </is>
      </c>
      <c r="B15375" t="inlineStr">
        <is>
          <t>2024-07-03 21:03</t>
        </is>
      </c>
      <c r="C15375" t="inlineStr">
        <is>
          <t>ملغي</t>
        </is>
      </c>
      <c r="D15375" t="inlineStr">
        <is>
          <t>علي الضيف</t>
        </is>
      </c>
      <c r="E15375" t="inlineStr">
        <is>
          <t>الهفوف</t>
        </is>
      </c>
      <c r="F15375" s="46" t="n">
        <v>2298.85</v>
      </c>
      <c r="G15375" t="inlineStr"/>
      <c r="H15375" t="inlineStr">
        <is>
          <t>بطاقة ائتمانية (URWAY)</t>
        </is>
      </c>
      <c r="I15375" t="n">
        <v>1</v>
      </c>
    </row>
    <row r="15376">
      <c r="A15376" t="inlineStr">
        <is>
          <t>141270</t>
        </is>
      </c>
      <c r="B15376" t="inlineStr">
        <is>
          <t>2024-07-03 21:02</t>
        </is>
      </c>
      <c r="C15376" t="inlineStr">
        <is>
          <t>مكتمل</t>
        </is>
      </c>
      <c r="D15376" t="inlineStr">
        <is>
          <t>Moataz Abdelbari</t>
        </is>
      </c>
      <c r="E15376" t="inlineStr">
        <is>
          <t>جدة</t>
        </is>
      </c>
      <c r="F15376" s="46" t="n">
        <v>529</v>
      </c>
      <c r="G15376" t="inlineStr"/>
      <c r="H15376" t="inlineStr">
        <is>
          <t>تمارا (تقسيط)</t>
        </is>
      </c>
      <c r="I15376" t="n">
        <v>1</v>
      </c>
    </row>
    <row r="15377">
      <c r="A15377" t="inlineStr">
        <is>
          <t>141268</t>
        </is>
      </c>
      <c r="B15377" t="inlineStr">
        <is>
          <t>2024-07-03 20:49</t>
        </is>
      </c>
      <c r="C15377" t="inlineStr">
        <is>
          <t>مكتمل</t>
        </is>
      </c>
      <c r="D15377" t="inlineStr">
        <is>
          <t>سيرين النهدي</t>
        </is>
      </c>
      <c r="E15377" t="inlineStr">
        <is>
          <t>الرياض</t>
        </is>
      </c>
      <c r="F15377" s="46" t="n">
        <v>899.3</v>
      </c>
      <c r="G15377" t="inlineStr"/>
      <c r="H15377" t="inlineStr">
        <is>
          <t>تمارا (تقسيط)</t>
        </is>
      </c>
      <c r="I15377" t="n">
        <v>1</v>
      </c>
    </row>
    <row r="15378">
      <c r="A15378" t="inlineStr">
        <is>
          <t>141264</t>
        </is>
      </c>
      <c r="B15378" t="inlineStr">
        <is>
          <t>2024-07-03 19:40</t>
        </is>
      </c>
      <c r="C15378" t="inlineStr">
        <is>
          <t>مكتمل</t>
        </is>
      </c>
      <c r="D15378" t="inlineStr">
        <is>
          <t>عبدالله السعيدي</t>
        </is>
      </c>
      <c r="E15378" t="inlineStr">
        <is>
          <t>جدة</t>
        </is>
      </c>
      <c r="F15378" s="46" t="n">
        <v>1199.45</v>
      </c>
      <c r="G15378" t="inlineStr"/>
      <c r="H15378" t="inlineStr">
        <is>
          <t>تمارا (تقسيط)</t>
        </is>
      </c>
      <c r="I15378" t="n">
        <v>1</v>
      </c>
    </row>
    <row r="15379">
      <c r="A15379" t="inlineStr">
        <is>
          <t>141261</t>
        </is>
      </c>
      <c r="B15379" t="inlineStr">
        <is>
          <t>2024-07-03 18:20</t>
        </is>
      </c>
      <c r="C15379" t="inlineStr">
        <is>
          <t>مكتمل</t>
        </is>
      </c>
      <c r="D15379" t="inlineStr">
        <is>
          <t>Ahmad Bokhari</t>
        </is>
      </c>
      <c r="E15379" t="inlineStr">
        <is>
          <t>جدة</t>
        </is>
      </c>
      <c r="F15379" s="46" t="n">
        <v>3460.35</v>
      </c>
      <c r="G15379" t="inlineStr"/>
      <c r="H15379" t="inlineStr">
        <is>
          <t>تمارا (تقسيط)</t>
        </is>
      </c>
      <c r="I15379" t="n">
        <v>1</v>
      </c>
    </row>
    <row r="15380">
      <c r="A15380" t="inlineStr">
        <is>
          <t>141048</t>
        </is>
      </c>
      <c r="B15380" t="inlineStr">
        <is>
          <t>2024-07-03 13:19</t>
        </is>
      </c>
      <c r="C15380" t="inlineStr">
        <is>
          <t>ملغي</t>
        </is>
      </c>
      <c r="D15380" t="inlineStr">
        <is>
          <t>بدر بن فهد حسن البليهد</t>
        </is>
      </c>
      <c r="E15380" t="inlineStr">
        <is>
          <t>سكاكا</t>
        </is>
      </c>
      <c r="F15380" s="46" t="n">
        <v>3357.08</v>
      </c>
      <c r="G15380" t="inlineStr">
        <is>
          <t>disc8</t>
        </is>
      </c>
      <c r="H15380" t="inlineStr">
        <is>
          <t>بطاقة ائتمانية (URWAY)</t>
        </is>
      </c>
      <c r="I15380" t="n">
        <v>1</v>
      </c>
    </row>
    <row r="15381">
      <c r="A15381" t="inlineStr">
        <is>
          <t>141047</t>
        </is>
      </c>
      <c r="B15381" t="inlineStr">
        <is>
          <t>2024-07-03 12:55</t>
        </is>
      </c>
      <c r="C15381" t="inlineStr">
        <is>
          <t>مكتمل</t>
        </is>
      </c>
      <c r="D15381" t="inlineStr">
        <is>
          <t>وديع سلام</t>
        </is>
      </c>
      <c r="E15381" t="inlineStr">
        <is>
          <t>جدة</t>
        </is>
      </c>
      <c r="F15381" s="46" t="n">
        <v>3188.95</v>
      </c>
      <c r="G15381" t="inlineStr"/>
      <c r="H15381" t="inlineStr">
        <is>
          <t>تابي (تقسيط)</t>
        </is>
      </c>
      <c r="I15381" t="n">
        <v>1</v>
      </c>
    </row>
    <row r="15382">
      <c r="A15382" t="inlineStr">
        <is>
          <t>141043</t>
        </is>
      </c>
      <c r="B15382" t="inlineStr">
        <is>
          <t>2024-07-03 12:20</t>
        </is>
      </c>
      <c r="C15382" t="inlineStr">
        <is>
          <t>مكتمل</t>
        </is>
      </c>
      <c r="D15382" t="inlineStr">
        <is>
          <t>Naglaa Hrb</t>
        </is>
      </c>
      <c r="E15382" t="inlineStr">
        <is>
          <t>مكة المكرمة</t>
        </is>
      </c>
      <c r="F15382" s="46" t="n">
        <v>388.7</v>
      </c>
      <c r="G15382" t="inlineStr"/>
      <c r="H15382" t="inlineStr">
        <is>
          <t>تابي (تقسيط)</t>
        </is>
      </c>
      <c r="I15382" t="n">
        <v>1</v>
      </c>
    </row>
    <row r="15383">
      <c r="A15383" t="inlineStr">
        <is>
          <t>140976</t>
        </is>
      </c>
      <c r="B15383" t="inlineStr">
        <is>
          <t>2024-07-03 06:20</t>
        </is>
      </c>
      <c r="C15383" t="inlineStr">
        <is>
          <t>بانتظار الدفع</t>
        </is>
      </c>
      <c r="D15383" t="inlineStr">
        <is>
          <t>Mohamed Mohamed</t>
        </is>
      </c>
      <c r="E15383" t="inlineStr">
        <is>
          <t>الرياض</t>
        </is>
      </c>
      <c r="F15383" s="46" t="n">
        <v>7639</v>
      </c>
      <c r="G15383" t="inlineStr"/>
      <c r="H15383" t="inlineStr">
        <is>
          <t>تابي (تقسيط)</t>
        </is>
      </c>
      <c r="I15383" t="n">
        <v>1</v>
      </c>
    </row>
    <row r="15384">
      <c r="A15384" t="inlineStr">
        <is>
          <t>140975</t>
        </is>
      </c>
      <c r="B15384" t="inlineStr">
        <is>
          <t>2024-07-03 06:19</t>
        </is>
      </c>
      <c r="C15384" t="inlineStr">
        <is>
          <t>مكتمل</t>
        </is>
      </c>
      <c r="D15384" t="inlineStr">
        <is>
          <t>Sultan Khalaf</t>
        </is>
      </c>
      <c r="E15384" t="inlineStr">
        <is>
          <t>الرياض</t>
        </is>
      </c>
      <c r="F15384" s="46" t="n">
        <v>2849</v>
      </c>
      <c r="G15384" t="inlineStr"/>
      <c r="H15384" t="inlineStr">
        <is>
          <t>بطاقة ائتمانية (URWAY)</t>
        </is>
      </c>
      <c r="I15384" t="n">
        <v>1</v>
      </c>
    </row>
    <row r="15385">
      <c r="A15385" t="inlineStr">
        <is>
          <t>140973</t>
        </is>
      </c>
      <c r="B15385" t="inlineStr">
        <is>
          <t>2024-07-03 06:03</t>
        </is>
      </c>
      <c r="C15385" t="inlineStr">
        <is>
          <t>ملغي</t>
        </is>
      </c>
      <c r="D15385" t="inlineStr">
        <is>
          <t>abdulmajed almubark</t>
        </is>
      </c>
      <c r="E15385" t="inlineStr">
        <is>
          <t>الرياض</t>
        </is>
      </c>
      <c r="F15385" s="46" t="n">
        <v>9219.75</v>
      </c>
      <c r="G15385" t="inlineStr"/>
      <c r="H15385" t="inlineStr">
        <is>
          <t>تمارا (تقسيط)</t>
        </is>
      </c>
      <c r="I15385" t="n">
        <v>1</v>
      </c>
    </row>
    <row r="15386">
      <c r="A15386" t="inlineStr">
        <is>
          <t>140971</t>
        </is>
      </c>
      <c r="B15386" t="inlineStr">
        <is>
          <t>2024-07-03 05:49</t>
        </is>
      </c>
      <c r="C15386" t="inlineStr">
        <is>
          <t>بانتظار الدفع</t>
        </is>
      </c>
      <c r="D15386" t="inlineStr">
        <is>
          <t>abdulmajed almubark</t>
        </is>
      </c>
      <c r="E15386" t="inlineStr">
        <is>
          <t>الرياض</t>
        </is>
      </c>
      <c r="F15386" s="46" t="n">
        <v>9219.75</v>
      </c>
      <c r="G15386" t="inlineStr"/>
      <c r="H15386" t="inlineStr">
        <is>
          <t>تابي (تقسيط)</t>
        </is>
      </c>
      <c r="I15386" t="n">
        <v>1</v>
      </c>
    </row>
    <row r="15387">
      <c r="A15387" t="inlineStr">
        <is>
          <t>140966</t>
        </is>
      </c>
      <c r="B15387" t="inlineStr">
        <is>
          <t>2024-07-02 23:14</t>
        </is>
      </c>
      <c r="C15387" t="inlineStr">
        <is>
          <t>مكتمل</t>
        </is>
      </c>
      <c r="D15387" t="inlineStr">
        <is>
          <t>Abdullah Alhabbab</t>
        </is>
      </c>
      <c r="E15387" t="inlineStr">
        <is>
          <t>الرياض</t>
        </is>
      </c>
      <c r="F15387" s="46" t="n">
        <v>7519.44</v>
      </c>
      <c r="G15387" t="inlineStr">
        <is>
          <t>welcome6</t>
        </is>
      </c>
      <c r="H15387" t="inlineStr">
        <is>
          <t>بطاقة ائتمانية (URWAY)</t>
        </is>
      </c>
      <c r="I15387" t="n">
        <v>1</v>
      </c>
    </row>
    <row r="15388">
      <c r="A15388" t="inlineStr">
        <is>
          <t>140965</t>
        </is>
      </c>
      <c r="B15388" t="inlineStr">
        <is>
          <t>2024-07-02 22:59</t>
        </is>
      </c>
      <c r="C15388" t="inlineStr">
        <is>
          <t>مكتمل</t>
        </is>
      </c>
      <c r="D15388" t="inlineStr">
        <is>
          <t>يوسف الدليجان</t>
        </is>
      </c>
      <c r="E15388" t="inlineStr">
        <is>
          <t>الرياض</t>
        </is>
      </c>
      <c r="F15388" s="46" t="n">
        <v>14794.99</v>
      </c>
      <c r="G15388" t="inlineStr"/>
      <c r="H15388" t="inlineStr">
        <is>
          <t>بطاقة ائتمانية (URWAY)</t>
        </is>
      </c>
      <c r="I15388" t="n">
        <v>2</v>
      </c>
    </row>
    <row r="15389">
      <c r="A15389" t="inlineStr">
        <is>
          <t>140964</t>
        </is>
      </c>
      <c r="B15389" t="inlineStr">
        <is>
          <t>2024-07-02 22:58</t>
        </is>
      </c>
      <c r="C15389" t="inlineStr">
        <is>
          <t>ملغي</t>
        </is>
      </c>
      <c r="D15389" t="inlineStr">
        <is>
          <t>ريان الصيعري</t>
        </is>
      </c>
      <c r="E15389" t="inlineStr">
        <is>
          <t>جدة</t>
        </is>
      </c>
      <c r="F15389" s="46" t="n">
        <v>3505.95</v>
      </c>
      <c r="G15389" t="inlineStr"/>
      <c r="H15389" t="inlineStr">
        <is>
          <t>بطاقة ائتمانية (URWAY)</t>
        </is>
      </c>
      <c r="I15389" t="n">
        <v>1</v>
      </c>
    </row>
    <row r="15390">
      <c r="A15390" t="inlineStr">
        <is>
          <t>140963</t>
        </is>
      </c>
      <c r="B15390" t="inlineStr">
        <is>
          <t>2024-07-02 22:16</t>
        </is>
      </c>
      <c r="C15390" t="inlineStr">
        <is>
          <t>مكتمل</t>
        </is>
      </c>
      <c r="D15390" t="inlineStr">
        <is>
          <t>ناصر العواجي</t>
        </is>
      </c>
      <c r="E15390" t="inlineStr">
        <is>
          <t>الرياض</t>
        </is>
      </c>
      <c r="F15390" s="46" t="n">
        <v>2799</v>
      </c>
      <c r="G15390" t="inlineStr"/>
      <c r="H15390" t="inlineStr">
        <is>
          <t>تابي (تقسيط)</t>
        </is>
      </c>
      <c r="I15390" t="n">
        <v>1</v>
      </c>
    </row>
    <row r="15391">
      <c r="A15391" t="inlineStr">
        <is>
          <t>140962</t>
        </is>
      </c>
      <c r="B15391" t="inlineStr">
        <is>
          <t>2024-07-02 20:08</t>
        </is>
      </c>
      <c r="C15391" t="inlineStr">
        <is>
          <t>بانتظار الدفع</t>
        </is>
      </c>
      <c r="D15391" t="inlineStr">
        <is>
          <t>محمد عيضه الثبيتي</t>
        </is>
      </c>
      <c r="E15391" t="inlineStr">
        <is>
          <t>الطائف</t>
        </is>
      </c>
      <c r="F15391" s="46" t="n">
        <v>3541.08</v>
      </c>
      <c r="G15391" t="inlineStr">
        <is>
          <t>disc8</t>
        </is>
      </c>
      <c r="H15391" t="inlineStr">
        <is>
          <t>تابي (تقسيط)</t>
        </is>
      </c>
      <c r="I15391" t="n">
        <v>1</v>
      </c>
    </row>
    <row r="15392">
      <c r="A15392" t="inlineStr">
        <is>
          <t>140960</t>
        </is>
      </c>
      <c r="B15392" t="inlineStr">
        <is>
          <t>2024-07-02 18:23</t>
        </is>
      </c>
      <c r="C15392" t="inlineStr">
        <is>
          <t>مكتمل</t>
        </is>
      </c>
      <c r="D15392" t="inlineStr">
        <is>
          <t>عبدالعزيز الحربي</t>
        </is>
      </c>
      <c r="E15392" t="inlineStr">
        <is>
          <t>الرياض</t>
        </is>
      </c>
      <c r="F15392" s="46" t="n">
        <v>1078.7</v>
      </c>
      <c r="G15392" t="inlineStr"/>
      <c r="H15392" t="inlineStr">
        <is>
          <t>بطاقة ائتمانية (URWAY)</t>
        </is>
      </c>
      <c r="I15392" t="n">
        <v>1</v>
      </c>
    </row>
    <row r="15393">
      <c r="A15393" t="inlineStr">
        <is>
          <t>140958</t>
        </is>
      </c>
      <c r="B15393" t="inlineStr">
        <is>
          <t>2024-07-02 17:36</t>
        </is>
      </c>
      <c r="C15393" t="inlineStr">
        <is>
          <t>مكتمل</t>
        </is>
      </c>
      <c r="D15393" t="inlineStr">
        <is>
          <t>احمد موسى</t>
        </is>
      </c>
      <c r="E15393" t="inlineStr">
        <is>
          <t>مكة المكرمة</t>
        </is>
      </c>
      <c r="F15393" s="46" t="n">
        <v>6604.68</v>
      </c>
      <c r="G15393" t="inlineStr">
        <is>
          <t>disc8</t>
        </is>
      </c>
      <c r="H15393" t="inlineStr">
        <is>
          <t>بطاقة ائتمانية (URWAY)</t>
        </is>
      </c>
      <c r="I15393" t="n">
        <v>1</v>
      </c>
    </row>
    <row r="15394">
      <c r="A15394" t="inlineStr">
        <is>
          <t>140957</t>
        </is>
      </c>
      <c r="B15394" t="inlineStr">
        <is>
          <t>2024-07-02 16:14</t>
        </is>
      </c>
      <c r="C15394" t="inlineStr">
        <is>
          <t>ملغي</t>
        </is>
      </c>
      <c r="D15394" t="inlineStr">
        <is>
          <t>ER Test Test</t>
        </is>
      </c>
      <c r="E15394" t="inlineStr">
        <is>
          <t>Al-Jumum</t>
        </is>
      </c>
      <c r="F15394" s="46" t="n">
        <v>2198.8</v>
      </c>
      <c r="G15394" t="inlineStr"/>
      <c r="H15394" t="inlineStr">
        <is>
          <t>بطاقة ائتمانية (URWAY)</t>
        </is>
      </c>
      <c r="I15394" t="n">
        <v>1</v>
      </c>
    </row>
    <row r="15395">
      <c r="A15395" t="inlineStr">
        <is>
          <t>140956</t>
        </is>
      </c>
      <c r="B15395" t="inlineStr">
        <is>
          <t>2024-07-02 16:09</t>
        </is>
      </c>
      <c r="C15395" t="inlineStr">
        <is>
          <t>مسترجع</t>
        </is>
      </c>
      <c r="D15395" t="inlineStr">
        <is>
          <t>مؤسسة القوس الازرق للتجارة</t>
        </is>
      </c>
      <c r="E15395" t="inlineStr">
        <is>
          <t>الرياض</t>
        </is>
      </c>
      <c r="F15395" s="46" t="n">
        <v>6898</v>
      </c>
      <c r="G15395" t="inlineStr"/>
      <c r="H15395" t="inlineStr">
        <is>
          <t>بطاقة ائتمانية (URWAY)</t>
        </is>
      </c>
      <c r="I15395" t="n">
        <v>1</v>
      </c>
    </row>
    <row r="15396">
      <c r="A15396" t="inlineStr">
        <is>
          <t>140955</t>
        </is>
      </c>
      <c r="B15396" t="inlineStr">
        <is>
          <t>2024-07-02 15:59</t>
        </is>
      </c>
      <c r="C15396" t="inlineStr">
        <is>
          <t>ملغي</t>
        </is>
      </c>
      <c r="D15396" t="inlineStr">
        <is>
          <t>مؤسسة القوس الازرق للتجارة</t>
        </is>
      </c>
      <c r="E15396" t="inlineStr">
        <is>
          <t>الرياض</t>
        </is>
      </c>
      <c r="F15396" s="46" t="n">
        <v>7698.01</v>
      </c>
      <c r="G15396" t="inlineStr"/>
      <c r="H15396" t="inlineStr">
        <is>
          <t>بطاقة ائتمانية (URWAY)</t>
        </is>
      </c>
      <c r="I15396" t="n">
        <v>1</v>
      </c>
    </row>
    <row r="15397">
      <c r="A15397" t="inlineStr">
        <is>
          <t>140954</t>
        </is>
      </c>
      <c r="B15397" t="inlineStr">
        <is>
          <t>2024-07-02 15:33</t>
        </is>
      </c>
      <c r="C15397" t="inlineStr">
        <is>
          <t>مكتمل</t>
        </is>
      </c>
      <c r="D15397" t="inlineStr">
        <is>
          <t>اسيد عبد الرزاق</t>
        </is>
      </c>
      <c r="E15397" t="inlineStr">
        <is>
          <t>الرياض</t>
        </is>
      </c>
      <c r="F15397" s="46" t="n">
        <v>2575.08</v>
      </c>
      <c r="G15397" t="inlineStr">
        <is>
          <t>sgwala</t>
        </is>
      </c>
      <c r="H15397" t="inlineStr">
        <is>
          <t>بطاقة ائتمانية (URWAY)</t>
        </is>
      </c>
      <c r="I15397" t="n">
        <v>1</v>
      </c>
    </row>
    <row r="15398">
      <c r="A15398" t="inlineStr">
        <is>
          <t>140953</t>
        </is>
      </c>
      <c r="B15398" t="inlineStr">
        <is>
          <t>2024-07-02 15:10</t>
        </is>
      </c>
      <c r="C15398" t="inlineStr">
        <is>
          <t>ملغي</t>
        </is>
      </c>
      <c r="D15398" t="inlineStr">
        <is>
          <t>عبدالرحمن الشراري</t>
        </is>
      </c>
      <c r="E15398" t="inlineStr">
        <is>
          <t>الرياض</t>
        </is>
      </c>
      <c r="F15398" s="46" t="n">
        <v>2449.5</v>
      </c>
      <c r="G15398" t="inlineStr"/>
      <c r="H15398" t="inlineStr">
        <is>
          <t>تمارا (تقسيط)</t>
        </is>
      </c>
      <c r="I15398" t="n">
        <v>1</v>
      </c>
    </row>
    <row r="15399">
      <c r="A15399" t="inlineStr">
        <is>
          <t>140949</t>
        </is>
      </c>
      <c r="B15399" t="inlineStr">
        <is>
          <t>2024-07-02 14:44</t>
        </is>
      </c>
      <c r="C15399" t="inlineStr">
        <is>
          <t>ملغي</t>
        </is>
      </c>
      <c r="D15399" t="inlineStr">
        <is>
          <t>عبدالله الشراري</t>
        </is>
      </c>
      <c r="E15399" t="inlineStr">
        <is>
          <t>الرياض</t>
        </is>
      </c>
      <c r="F15399" s="46" t="n">
        <v>7348.5</v>
      </c>
      <c r="G15399" t="inlineStr"/>
      <c r="H15399" t="inlineStr">
        <is>
          <t>تمارا (تقسيط)</t>
        </is>
      </c>
      <c r="I15399" t="n">
        <v>1</v>
      </c>
    </row>
    <row r="15400">
      <c r="A15400" t="inlineStr">
        <is>
          <t>140947</t>
        </is>
      </c>
      <c r="B15400" t="inlineStr">
        <is>
          <t>2024-07-02 14:33</t>
        </is>
      </c>
      <c r="C15400" t="inlineStr">
        <is>
          <t>مكتمل</t>
        </is>
      </c>
      <c r="D15400" t="inlineStr">
        <is>
          <t>صدقه كبوها</t>
        </is>
      </c>
      <c r="E15400" t="inlineStr">
        <is>
          <t>جدة</t>
        </is>
      </c>
      <c r="F15400" s="46" t="n">
        <v>3851.72</v>
      </c>
      <c r="G15400" t="inlineStr"/>
      <c r="H15400" t="inlineStr">
        <is>
          <t>تمارا (تقسيط)</t>
        </is>
      </c>
      <c r="I15400" t="n">
        <v>1</v>
      </c>
    </row>
    <row r="15401">
      <c r="A15401" t="inlineStr">
        <is>
          <t>140945</t>
        </is>
      </c>
      <c r="B15401" t="inlineStr">
        <is>
          <t>2024-07-02 14:11</t>
        </is>
      </c>
      <c r="C15401" t="inlineStr">
        <is>
          <t>بانتظار الدفع</t>
        </is>
      </c>
      <c r="D15401" t="inlineStr">
        <is>
          <t>Qauid Alanazi</t>
        </is>
      </c>
      <c r="E15401" t="inlineStr">
        <is>
          <t>الرياض</t>
        </is>
      </c>
      <c r="F15401" s="46" t="n">
        <v>6354.35</v>
      </c>
      <c r="G15401" t="inlineStr">
        <is>
          <t>sgwala</t>
        </is>
      </c>
      <c r="H15401" t="inlineStr">
        <is>
          <t>تابي (تقسيط)</t>
        </is>
      </c>
      <c r="I15401" t="n">
        <v>3</v>
      </c>
    </row>
    <row r="15402">
      <c r="A15402" t="inlineStr">
        <is>
          <t>140944</t>
        </is>
      </c>
      <c r="B15402" t="inlineStr">
        <is>
          <t>2024-07-02 13:42</t>
        </is>
      </c>
      <c r="C15402" t="inlineStr">
        <is>
          <t>مكتمل</t>
        </is>
      </c>
      <c r="D15402" t="inlineStr">
        <is>
          <t>فوزية الفايز</t>
        </is>
      </c>
      <c r="E15402" t="inlineStr">
        <is>
          <t>الدمام</t>
        </is>
      </c>
      <c r="F15402" s="46" t="n">
        <v>2449.5</v>
      </c>
      <c r="G15402" t="inlineStr"/>
      <c r="H15402" t="inlineStr">
        <is>
          <t>بطاقة ائتمانية (URWAY)</t>
        </is>
      </c>
      <c r="I15402" t="n">
        <v>1</v>
      </c>
    </row>
    <row r="15403">
      <c r="A15403" t="inlineStr">
        <is>
          <t>140943</t>
        </is>
      </c>
      <c r="B15403" t="inlineStr">
        <is>
          <t>2024-07-02 13:09</t>
        </is>
      </c>
      <c r="C15403" t="inlineStr">
        <is>
          <t>ملغي</t>
        </is>
      </c>
      <c r="D15403" t="inlineStr">
        <is>
          <t>ER Test Test</t>
        </is>
      </c>
      <c r="E15403" t="inlineStr">
        <is>
          <t>Al-Jumum</t>
        </is>
      </c>
      <c r="F15403" s="46" t="n">
        <v>2787.6</v>
      </c>
      <c r="G15403" t="inlineStr"/>
      <c r="H15403" t="inlineStr">
        <is>
          <t>بطاقة ائتمانية (URWAY)</t>
        </is>
      </c>
      <c r="I15403" t="n">
        <v>3</v>
      </c>
    </row>
    <row r="15404">
      <c r="A15404" t="inlineStr">
        <is>
          <t>140942</t>
        </is>
      </c>
      <c r="B15404" t="inlineStr">
        <is>
          <t>2024-07-02 13:03</t>
        </is>
      </c>
      <c r="C15404" t="inlineStr">
        <is>
          <t>ملغي</t>
        </is>
      </c>
      <c r="D15404" t="inlineStr">
        <is>
          <t>ER Test Test</t>
        </is>
      </c>
      <c r="E15404" t="inlineStr">
        <is>
          <t>Al-Jumum</t>
        </is>
      </c>
      <c r="F15404" s="46" t="n">
        <v>1099.4</v>
      </c>
      <c r="G15404" t="inlineStr"/>
      <c r="H15404" t="inlineStr">
        <is>
          <t>بطاقة ائتمانية (URWAY)</t>
        </is>
      </c>
      <c r="I15404" t="n">
        <v>1</v>
      </c>
    </row>
    <row r="15405">
      <c r="A15405" t="inlineStr">
        <is>
          <t>140941</t>
        </is>
      </c>
      <c r="B15405" t="inlineStr">
        <is>
          <t>2024-07-02 12:52</t>
        </is>
      </c>
      <c r="C15405" t="inlineStr">
        <is>
          <t>مسترجع</t>
        </is>
      </c>
      <c r="D15405" t="inlineStr">
        <is>
          <t>ER Test Test</t>
        </is>
      </c>
      <c r="E15405" t="inlineStr">
        <is>
          <t>Al-Jumum</t>
        </is>
      </c>
      <c r="F15405" s="46" t="n">
        <v>899.3</v>
      </c>
      <c r="G15405" t="inlineStr"/>
      <c r="H15405" t="inlineStr">
        <is>
          <t>تمارا (تقسيط)</t>
        </is>
      </c>
      <c r="I15405" t="n">
        <v>1</v>
      </c>
    </row>
    <row r="15406">
      <c r="A15406" t="inlineStr">
        <is>
          <t>140939</t>
        </is>
      </c>
      <c r="B15406" t="inlineStr">
        <is>
          <t>2024-07-02 12:37</t>
        </is>
      </c>
      <c r="C15406" t="inlineStr">
        <is>
          <t>ملغي</t>
        </is>
      </c>
      <c r="D15406" t="inlineStr">
        <is>
          <t>ER Test Test</t>
        </is>
      </c>
      <c r="E15406" t="inlineStr">
        <is>
          <t>Al-Jumum</t>
        </is>
      </c>
      <c r="F15406" s="46" t="n">
        <v>1199.45</v>
      </c>
      <c r="G15406" t="inlineStr"/>
      <c r="H15406" t="inlineStr">
        <is>
          <t>تابي (تقسيط)</t>
        </is>
      </c>
      <c r="I15406" t="n">
        <v>1</v>
      </c>
    </row>
    <row r="15407">
      <c r="A15407" t="inlineStr">
        <is>
          <t>140938</t>
        </is>
      </c>
      <c r="B15407" t="inlineStr">
        <is>
          <t>2024-07-02 12:34</t>
        </is>
      </c>
      <c r="C15407" t="inlineStr">
        <is>
          <t>ملغي</t>
        </is>
      </c>
      <c r="D15407" t="inlineStr">
        <is>
          <t>محمد بن قضيب</t>
        </is>
      </c>
      <c r="E15407" t="inlineStr">
        <is>
          <t>الرياض</t>
        </is>
      </c>
      <c r="F15407" s="46" t="n">
        <v>3108.45</v>
      </c>
      <c r="G15407" t="inlineStr"/>
      <c r="H15407" t="inlineStr">
        <is>
          <t>بطاقة ائتمانية (URWAY)</t>
        </is>
      </c>
      <c r="I15407" t="n">
        <v>1</v>
      </c>
    </row>
    <row r="15408">
      <c r="A15408" t="inlineStr">
        <is>
          <t>140936</t>
        </is>
      </c>
      <c r="B15408" t="inlineStr">
        <is>
          <t>2024-07-02 12:08</t>
        </is>
      </c>
      <c r="C15408" t="inlineStr">
        <is>
          <t>بانتظار الدفع</t>
        </is>
      </c>
      <c r="D15408" t="inlineStr">
        <is>
          <t>بدر بن فهد حسن البليهد</t>
        </is>
      </c>
      <c r="E15408" t="inlineStr">
        <is>
          <t>سكاكا</t>
        </is>
      </c>
      <c r="F15408" s="46" t="n">
        <v>2575.08</v>
      </c>
      <c r="G15408" t="inlineStr">
        <is>
          <t>adf</t>
        </is>
      </c>
      <c r="H15408" t="inlineStr">
        <is>
          <t>تابي (تقسيط)</t>
        </is>
      </c>
      <c r="I15408" t="n">
        <v>1</v>
      </c>
    </row>
    <row r="15409">
      <c r="A15409" t="inlineStr">
        <is>
          <t>140905</t>
        </is>
      </c>
      <c r="B15409" t="inlineStr">
        <is>
          <t>2024-07-02 09:38</t>
        </is>
      </c>
      <c r="C15409" t="inlineStr">
        <is>
          <t>ملغي</t>
        </is>
      </c>
      <c r="D15409" t="inlineStr">
        <is>
          <t>Test Order</t>
        </is>
      </c>
      <c r="E15409" t="inlineStr">
        <is>
          <t>الرياض</t>
        </is>
      </c>
      <c r="F15409" s="46" t="n">
        <v>6676.6</v>
      </c>
      <c r="G15409" t="inlineStr"/>
      <c r="H15409" t="inlineStr">
        <is>
          <t>بطاقة ائتمانية (URWAY)</t>
        </is>
      </c>
      <c r="I15409" t="n">
        <v>3</v>
      </c>
    </row>
    <row r="15410">
      <c r="A15410" t="inlineStr">
        <is>
          <t>140904</t>
        </is>
      </c>
      <c r="B15410" t="inlineStr">
        <is>
          <t>2024-07-02 09:29</t>
        </is>
      </c>
      <c r="C15410" t="inlineStr">
        <is>
          <t>ملغي</t>
        </is>
      </c>
      <c r="D15410" t="inlineStr">
        <is>
          <t>Test Order</t>
        </is>
      </c>
      <c r="E15410" t="inlineStr">
        <is>
          <t>الرياض</t>
        </is>
      </c>
      <c r="F15410" s="46" t="n">
        <v>6676.6</v>
      </c>
      <c r="G15410" t="inlineStr"/>
      <c r="H15410" t="inlineStr">
        <is>
          <t>تمارا (تقسيط)</t>
        </is>
      </c>
      <c r="I15410" t="n">
        <v>3</v>
      </c>
    </row>
    <row r="15411">
      <c r="A15411" t="inlineStr">
        <is>
          <t>140876</t>
        </is>
      </c>
      <c r="B15411" t="inlineStr">
        <is>
          <t>2024-07-02 07:42</t>
        </is>
      </c>
      <c r="C15411" t="inlineStr">
        <is>
          <t>بانتظار الدفع</t>
        </is>
      </c>
      <c r="D15411" t="inlineStr">
        <is>
          <t>Bandar Alenzii</t>
        </is>
      </c>
      <c r="E15411" t="inlineStr">
        <is>
          <t>جدة</t>
        </is>
      </c>
      <c r="F15411" s="46" t="n">
        <v>2899.15</v>
      </c>
      <c r="G15411" t="inlineStr"/>
      <c r="H15411" t="inlineStr">
        <is>
          <t>تابي (تقسيط)</t>
        </is>
      </c>
      <c r="I15411" t="n">
        <v>1</v>
      </c>
    </row>
    <row r="15412">
      <c r="A15412" t="inlineStr">
        <is>
          <t>140875</t>
        </is>
      </c>
      <c r="B15412" t="inlineStr">
        <is>
          <t>2024-07-02 07:22</t>
        </is>
      </c>
      <c r="C15412" t="inlineStr">
        <is>
          <t>ملغي</t>
        </is>
      </c>
      <c r="D15412" t="inlineStr">
        <is>
          <t>Hassan Alessi</t>
        </is>
      </c>
      <c r="E15412" t="inlineStr">
        <is>
          <t>الدمام</t>
        </is>
      </c>
      <c r="F15412" s="46" t="n">
        <v>1199.45</v>
      </c>
      <c r="G15412" t="inlineStr"/>
      <c r="H15412" t="inlineStr">
        <is>
          <t>تمارا (تقسيط)</t>
        </is>
      </c>
      <c r="I15412" t="n">
        <v>1</v>
      </c>
    </row>
    <row r="15413">
      <c r="A15413" t="inlineStr">
        <is>
          <t>140874</t>
        </is>
      </c>
      <c r="B15413" t="inlineStr">
        <is>
          <t>2024-07-02 07:13</t>
        </is>
      </c>
      <c r="C15413" t="inlineStr">
        <is>
          <t>ملغي</t>
        </is>
      </c>
      <c r="D15413" t="inlineStr">
        <is>
          <t>Test Shaker</t>
        </is>
      </c>
      <c r="E15413" t="inlineStr">
        <is>
          <t>Al Majmaah</t>
        </is>
      </c>
      <c r="F15413" s="46" t="n">
        <v>147.2</v>
      </c>
      <c r="G15413" t="inlineStr"/>
      <c r="H15413" t="inlineStr">
        <is>
          <t>بطاقة ائتمانية (URWAY)</t>
        </is>
      </c>
      <c r="I15413" t="n">
        <v>1</v>
      </c>
    </row>
    <row r="15414">
      <c r="A15414" t="inlineStr">
        <is>
          <t>140871</t>
        </is>
      </c>
      <c r="B15414" t="inlineStr">
        <is>
          <t>2024-07-02 00:47</t>
        </is>
      </c>
      <c r="C15414" t="inlineStr">
        <is>
          <t>مكتمل</t>
        </is>
      </c>
      <c r="D15414" t="inlineStr">
        <is>
          <t>عبدالله سهلي</t>
        </is>
      </c>
      <c r="E15414" t="inlineStr">
        <is>
          <t>احد المسارحة</t>
        </is>
      </c>
      <c r="F15414" s="46" t="n">
        <v>999.35</v>
      </c>
      <c r="G15414" t="inlineStr"/>
      <c r="H15414" t="inlineStr">
        <is>
          <t>تابي (تقسيط)</t>
        </is>
      </c>
      <c r="I15414" t="n">
        <v>1</v>
      </c>
    </row>
    <row r="15415">
      <c r="A15415" t="inlineStr">
        <is>
          <t>140869</t>
        </is>
      </c>
      <c r="B15415" t="inlineStr">
        <is>
          <t>2024-07-01 23:15</t>
        </is>
      </c>
      <c r="C15415" t="inlineStr">
        <is>
          <t>مكتمل</t>
        </is>
      </c>
      <c r="D15415" t="inlineStr">
        <is>
          <t>يحيى ال عبدان</t>
        </is>
      </c>
      <c r="E15415" t="inlineStr">
        <is>
          <t>سراة عبيدة</t>
        </is>
      </c>
      <c r="F15415" s="46" t="n">
        <v>2249.4</v>
      </c>
      <c r="G15415" t="inlineStr"/>
      <c r="H15415" t="inlineStr">
        <is>
          <t>تمارا (تقسيط)</t>
        </is>
      </c>
      <c r="I15415" t="n">
        <v>1</v>
      </c>
    </row>
    <row r="15416">
      <c r="A15416" t="inlineStr">
        <is>
          <t>140868</t>
        </is>
      </c>
      <c r="B15416" t="inlineStr">
        <is>
          <t>2024-07-01 22:45</t>
        </is>
      </c>
      <c r="C15416" t="inlineStr">
        <is>
          <t>مكتمل</t>
        </is>
      </c>
      <c r="D15416" t="inlineStr">
        <is>
          <t>عبدالله السلطان</t>
        </is>
      </c>
      <c r="E15416" t="inlineStr">
        <is>
          <t>الهفوف</t>
        </is>
      </c>
      <c r="F15416" s="46" t="n">
        <v>2498.95</v>
      </c>
      <c r="G15416" t="inlineStr"/>
      <c r="H15416" t="inlineStr">
        <is>
          <t>بطاقة ائتمانية (URWAY)</t>
        </is>
      </c>
      <c r="I15416" t="n">
        <v>1</v>
      </c>
    </row>
    <row r="15417">
      <c r="A15417" t="inlineStr">
        <is>
          <t>140867</t>
        </is>
      </c>
      <c r="B15417" t="inlineStr">
        <is>
          <t>2024-07-01 22:08</t>
        </is>
      </c>
      <c r="C15417" t="inlineStr">
        <is>
          <t>مكتمل</t>
        </is>
      </c>
      <c r="D15417" t="inlineStr">
        <is>
          <t>Latif Hagras</t>
        </is>
      </c>
      <c r="E15417" t="inlineStr">
        <is>
          <t>المدينة المنورة</t>
        </is>
      </c>
      <c r="F15417" s="46" t="n">
        <v>2219.5</v>
      </c>
      <c r="G15417" t="inlineStr"/>
      <c r="H15417" t="inlineStr">
        <is>
          <t>بطاقة ائتمانية (URWAY)</t>
        </is>
      </c>
      <c r="I15417" t="n">
        <v>1</v>
      </c>
    </row>
    <row r="15418">
      <c r="A15418" t="inlineStr">
        <is>
          <t>140866</t>
        </is>
      </c>
      <c r="B15418" t="inlineStr">
        <is>
          <t>2024-07-01 21:44</t>
        </is>
      </c>
      <c r="C15418" t="inlineStr">
        <is>
          <t>مكتمل</t>
        </is>
      </c>
      <c r="D15418" t="inlineStr">
        <is>
          <t>سلطان القحطاني</t>
        </is>
      </c>
      <c r="E15418" t="inlineStr">
        <is>
          <t>الرياض</t>
        </is>
      </c>
      <c r="F15418" s="46" t="n">
        <v>2575.17</v>
      </c>
      <c r="G15418" t="inlineStr">
        <is>
          <t>sgppa</t>
        </is>
      </c>
      <c r="H15418" t="inlineStr">
        <is>
          <t>بطاقة ائتمانية (URWAY)</t>
        </is>
      </c>
      <c r="I15418" t="n">
        <v>1</v>
      </c>
    </row>
    <row r="15419">
      <c r="A15419" t="inlineStr">
        <is>
          <t>140865</t>
        </is>
      </c>
      <c r="B15419" t="inlineStr">
        <is>
          <t>2024-07-01 17:53</t>
        </is>
      </c>
      <c r="C15419" t="inlineStr">
        <is>
          <t>مكتمل</t>
        </is>
      </c>
      <c r="D15419" t="inlineStr">
        <is>
          <t>hanan hasan</t>
        </is>
      </c>
      <c r="E15419" t="inlineStr">
        <is>
          <t>الرياض</t>
        </is>
      </c>
      <c r="F15419" s="46" t="n">
        <v>3679</v>
      </c>
      <c r="G15419" t="inlineStr"/>
      <c r="H15419" t="inlineStr">
        <is>
          <t>تابي (تقسيط)</t>
        </is>
      </c>
      <c r="I15419" t="n">
        <v>1</v>
      </c>
    </row>
    <row r="15420">
      <c r="A15420" t="inlineStr">
        <is>
          <t>140864</t>
        </is>
      </c>
      <c r="B15420" t="inlineStr">
        <is>
          <t>2024-07-01 17:30</t>
        </is>
      </c>
      <c r="C15420" t="inlineStr">
        <is>
          <t>مكتمل</t>
        </is>
      </c>
      <c r="D15420" t="inlineStr">
        <is>
          <t>Mohamed Sirad</t>
        </is>
      </c>
      <c r="E15420" t="inlineStr">
        <is>
          <t>خميس مشيط</t>
        </is>
      </c>
      <c r="F15420" s="46" t="n">
        <v>3998.55</v>
      </c>
      <c r="G15420" t="inlineStr"/>
      <c r="H15420" t="inlineStr">
        <is>
          <t>تابي (تقسيط)</t>
        </is>
      </c>
      <c r="I15420" t="n">
        <v>1</v>
      </c>
    </row>
    <row r="15421">
      <c r="A15421" t="inlineStr">
        <is>
          <t>140863</t>
        </is>
      </c>
      <c r="B15421" t="inlineStr">
        <is>
          <t>2024-07-01 17:27</t>
        </is>
      </c>
      <c r="C15421" t="inlineStr">
        <is>
          <t>مكتمل</t>
        </is>
      </c>
      <c r="D15421" t="inlineStr">
        <is>
          <t>ريان الحربي</t>
        </is>
      </c>
      <c r="E15421" t="inlineStr">
        <is>
          <t>الرياض</t>
        </is>
      </c>
      <c r="F15421" s="46" t="n">
        <v>3135.98</v>
      </c>
      <c r="G15421" t="inlineStr">
        <is>
          <t>sang</t>
        </is>
      </c>
      <c r="H15421" t="inlineStr">
        <is>
          <t>تابي (تقسيط)</t>
        </is>
      </c>
      <c r="I15421" t="n">
        <v>1</v>
      </c>
    </row>
    <row r="15422">
      <c r="A15422" t="inlineStr">
        <is>
          <t>140862</t>
        </is>
      </c>
      <c r="B15422" t="inlineStr">
        <is>
          <t>2024-07-01 17:12</t>
        </is>
      </c>
      <c r="C15422" t="inlineStr">
        <is>
          <t>بانتظار الدفع</t>
        </is>
      </c>
      <c r="D15422" t="inlineStr">
        <is>
          <t>أحمد عيد أحمد</t>
        </is>
      </c>
      <c r="E15422" t="inlineStr">
        <is>
          <t>الرياض</t>
        </is>
      </c>
      <c r="F15422" s="46" t="n">
        <v>2899.15</v>
      </c>
      <c r="G15422" t="inlineStr"/>
      <c r="H15422" t="inlineStr">
        <is>
          <t>تابي (تقسيط)</t>
        </is>
      </c>
      <c r="I15422" t="n">
        <v>2</v>
      </c>
    </row>
    <row r="15423">
      <c r="A15423" t="inlineStr">
        <is>
          <t>140859</t>
        </is>
      </c>
      <c r="B15423" t="inlineStr">
        <is>
          <t>2024-07-01 16:25</t>
        </is>
      </c>
      <c r="C15423" t="inlineStr">
        <is>
          <t>مكتمل</t>
        </is>
      </c>
      <c r="D15423" t="inlineStr">
        <is>
          <t>شركة حلول الشاحنات التجارية</t>
        </is>
      </c>
      <c r="E15423" t="inlineStr">
        <is>
          <t>الرياض</t>
        </is>
      </c>
      <c r="F15423" s="46" t="n">
        <v>2722.28</v>
      </c>
      <c r="G15423" t="inlineStr">
        <is>
          <t>disc8</t>
        </is>
      </c>
      <c r="H15423" t="inlineStr">
        <is>
          <t>بطاقة ائتمانية (URWAY)</t>
        </is>
      </c>
      <c r="I15423" t="n">
        <v>1</v>
      </c>
    </row>
    <row r="15424">
      <c r="A15424" t="inlineStr">
        <is>
          <t>140857</t>
        </is>
      </c>
      <c r="B15424" t="inlineStr">
        <is>
          <t>2024-07-01 15:30</t>
        </is>
      </c>
      <c r="C15424" t="inlineStr">
        <is>
          <t>ملغي</t>
        </is>
      </c>
      <c r="D15424" t="inlineStr">
        <is>
          <t>القوس الأزرق للتجارة</t>
        </is>
      </c>
      <c r="E15424" t="inlineStr">
        <is>
          <t>الرياض</t>
        </is>
      </c>
      <c r="F15424" s="46" t="n">
        <v>6598.01</v>
      </c>
      <c r="G15424" t="inlineStr"/>
      <c r="H15424" t="inlineStr">
        <is>
          <t>بطاقة ائتمانية (URWAY)</t>
        </is>
      </c>
      <c r="I15424" t="n">
        <v>1</v>
      </c>
    </row>
    <row r="15425">
      <c r="A15425" t="inlineStr">
        <is>
          <t>140854</t>
        </is>
      </c>
      <c r="B15425" t="inlineStr">
        <is>
          <t>2024-07-01 15:23</t>
        </is>
      </c>
      <c r="C15425" t="inlineStr">
        <is>
          <t>مكتمل</t>
        </is>
      </c>
      <c r="D15425" t="inlineStr">
        <is>
          <t>حسين جمعه</t>
        </is>
      </c>
      <c r="E15425" t="inlineStr">
        <is>
          <t>الرياض</t>
        </is>
      </c>
      <c r="F15425" s="46" t="n">
        <v>899.3</v>
      </c>
      <c r="G15425" t="inlineStr"/>
      <c r="H15425" t="inlineStr">
        <is>
          <t>تابي (تقسيط)</t>
        </is>
      </c>
      <c r="I15425" t="n">
        <v>1</v>
      </c>
    </row>
    <row r="15426">
      <c r="A15426" t="inlineStr">
        <is>
          <t>140848</t>
        </is>
      </c>
      <c r="B15426" t="inlineStr">
        <is>
          <t>2024-07-01 14:52</t>
        </is>
      </c>
      <c r="C15426" t="inlineStr">
        <is>
          <t>مكتمل</t>
        </is>
      </c>
      <c r="D15426" t="inlineStr">
        <is>
          <t>عبدالرحمن محمد</t>
        </is>
      </c>
      <c r="E15426" t="inlineStr">
        <is>
          <t>الرياض</t>
        </is>
      </c>
      <c r="F15426" s="46" t="n">
        <v>2498.95</v>
      </c>
      <c r="G15426" t="inlineStr"/>
      <c r="H15426" t="inlineStr">
        <is>
          <t>بطاقة ائتمانية (URWAY)</t>
        </is>
      </c>
      <c r="I15426" t="n">
        <v>1</v>
      </c>
    </row>
    <row r="15427">
      <c r="A15427" t="inlineStr">
        <is>
          <t>140777</t>
        </is>
      </c>
      <c r="B15427" t="inlineStr">
        <is>
          <t>2024-07-01 13:53</t>
        </is>
      </c>
      <c r="C15427" t="inlineStr">
        <is>
          <t>بانتظار الدفع</t>
        </is>
      </c>
      <c r="D15427" t="inlineStr">
        <is>
          <t>‪Ibrahim ‬‏saad</t>
        </is>
      </c>
      <c r="E15427" t="inlineStr">
        <is>
          <t>الهفوف</t>
        </is>
      </c>
      <c r="F15427" s="46" t="n">
        <v>3035.08</v>
      </c>
      <c r="G15427" t="inlineStr">
        <is>
          <t>sgwala</t>
        </is>
      </c>
      <c r="H15427" t="inlineStr">
        <is>
          <t>تابي (تقسيط)</t>
        </is>
      </c>
      <c r="I15427" t="n">
        <v>1</v>
      </c>
    </row>
    <row r="15428">
      <c r="A15428" t="inlineStr">
        <is>
          <t>140746</t>
        </is>
      </c>
      <c r="B15428" t="inlineStr">
        <is>
          <t>2024-07-01 13:10</t>
        </is>
      </c>
      <c r="C15428" t="inlineStr">
        <is>
          <t>مكتمل</t>
        </is>
      </c>
      <c r="D15428" t="inlineStr">
        <is>
          <t>موسى عبدالله</t>
        </is>
      </c>
      <c r="E15428" t="inlineStr">
        <is>
          <t>أبو عريش</t>
        </is>
      </c>
      <c r="F15428" s="46" t="n">
        <v>2891.68</v>
      </c>
      <c r="G15428" t="inlineStr">
        <is>
          <t>welcome6</t>
        </is>
      </c>
      <c r="H15428" t="inlineStr">
        <is>
          <t>تابي (تقسيط)</t>
        </is>
      </c>
      <c r="I15428" t="n">
        <v>1</v>
      </c>
    </row>
    <row r="15429">
      <c r="A15429" t="inlineStr">
        <is>
          <t>140689</t>
        </is>
      </c>
      <c r="B15429" t="inlineStr">
        <is>
          <t>2024-07-01 08:43</t>
        </is>
      </c>
      <c r="C15429" t="inlineStr">
        <is>
          <t>بانتظار الدفع</t>
        </is>
      </c>
      <c r="D15429" t="inlineStr">
        <is>
          <t>طلال السفياني</t>
        </is>
      </c>
      <c r="E15429" t="inlineStr">
        <is>
          <t>الطائف</t>
        </is>
      </c>
      <c r="F15429" s="46" t="n">
        <v>11255.05</v>
      </c>
      <c r="G15429" t="inlineStr"/>
      <c r="H15429" t="inlineStr">
        <is>
          <t>تابي (تقسيط)</t>
        </is>
      </c>
      <c r="I15429" t="n">
        <v>3</v>
      </c>
    </row>
    <row r="15430">
      <c r="A15430" t="inlineStr">
        <is>
          <t>140684</t>
        </is>
      </c>
      <c r="B15430" t="inlineStr">
        <is>
          <t>2024-07-01 04:34</t>
        </is>
      </c>
      <c r="C15430" t="inlineStr">
        <is>
          <t>مكتمل</t>
        </is>
      </c>
      <c r="D15430" t="inlineStr">
        <is>
          <t>Abdulaziz Alshadidi</t>
        </is>
      </c>
      <c r="E15430" t="inlineStr">
        <is>
          <t>الرياض</t>
        </is>
      </c>
      <c r="F15430" s="46" t="n">
        <v>1798.6</v>
      </c>
      <c r="G15430" t="inlineStr"/>
      <c r="H15430" t="inlineStr">
        <is>
          <t>بطاقة ائتمانية (URWAY)</t>
        </is>
      </c>
      <c r="I15430" t="n">
        <v>1</v>
      </c>
    </row>
    <row r="15431">
      <c r="A15431" t="inlineStr">
        <is>
          <t>140681</t>
        </is>
      </c>
      <c r="B15431" t="inlineStr">
        <is>
          <t>2024-07-01 00:39</t>
        </is>
      </c>
      <c r="C15431" t="inlineStr">
        <is>
          <t>مكتمل</t>
        </is>
      </c>
      <c r="D15431" t="inlineStr">
        <is>
          <t>سلطان الحربي</t>
        </is>
      </c>
      <c r="E15431" t="inlineStr">
        <is>
          <t>المدينة المنورة</t>
        </is>
      </c>
      <c r="F15431" s="46" t="n">
        <v>999.35</v>
      </c>
      <c r="G15431" t="inlineStr"/>
      <c r="H15431" t="inlineStr">
        <is>
          <t>بطاقة ائتمانية (URWAY)</t>
        </is>
      </c>
      <c r="I15431" t="n">
        <v>1</v>
      </c>
    </row>
    <row r="15432">
      <c r="A15432" t="inlineStr">
        <is>
          <t>140678</t>
        </is>
      </c>
      <c r="B15432" t="inlineStr">
        <is>
          <t>2024-06-30 23:46</t>
        </is>
      </c>
      <c r="C15432" t="inlineStr">
        <is>
          <t>بانتظار الدفع</t>
        </is>
      </c>
      <c r="D15432" t="inlineStr">
        <is>
          <t>فوزية الفايز</t>
        </is>
      </c>
      <c r="E15432" t="inlineStr">
        <is>
          <t>الدمام</t>
        </is>
      </c>
      <c r="F15432" s="46" t="n">
        <v>2349.45</v>
      </c>
      <c r="G15432" t="inlineStr"/>
      <c r="H15432" t="inlineStr">
        <is>
          <t>تابي (تقسيط)</t>
        </is>
      </c>
      <c r="I15432" t="n">
        <v>1</v>
      </c>
    </row>
    <row r="15433">
      <c r="A15433" t="inlineStr">
        <is>
          <t>140677</t>
        </is>
      </c>
      <c r="B15433" t="inlineStr">
        <is>
          <t>2024-06-30 23:05</t>
        </is>
      </c>
      <c r="C15433" t="inlineStr">
        <is>
          <t>مكتمل</t>
        </is>
      </c>
      <c r="D15433" t="inlineStr">
        <is>
          <t>هديل العظم</t>
        </is>
      </c>
      <c r="E15433" t="inlineStr">
        <is>
          <t>الرياض</t>
        </is>
      </c>
      <c r="F15433" s="46" t="n">
        <v>1698.55</v>
      </c>
      <c r="G15433" t="inlineStr"/>
      <c r="H15433" t="inlineStr">
        <is>
          <t>تابي (تقسيط)</t>
        </is>
      </c>
      <c r="I15433" t="n">
        <v>1</v>
      </c>
    </row>
    <row r="15434">
      <c r="A15434" t="inlineStr">
        <is>
          <t>140676</t>
        </is>
      </c>
      <c r="B15434" t="inlineStr">
        <is>
          <t>2024-06-30 23:05</t>
        </is>
      </c>
      <c r="C15434" t="inlineStr">
        <is>
          <t>مكتمل</t>
        </is>
      </c>
      <c r="D15434" t="inlineStr">
        <is>
          <t>Sufaid Shah</t>
        </is>
      </c>
      <c r="E15434" t="inlineStr">
        <is>
          <t>AD Diriyah</t>
        </is>
      </c>
      <c r="F15434" s="46" t="n">
        <v>2799.1</v>
      </c>
      <c r="G15434" t="inlineStr"/>
      <c r="H15434" t="inlineStr">
        <is>
          <t>تابي (تقسيط)</t>
        </is>
      </c>
      <c r="I15434" t="n">
        <v>1</v>
      </c>
    </row>
    <row r="15435">
      <c r="A15435" t="inlineStr">
        <is>
          <t>140675</t>
        </is>
      </c>
      <c r="B15435" t="inlineStr">
        <is>
          <t>2024-06-30 21:35</t>
        </is>
      </c>
      <c r="C15435" t="inlineStr">
        <is>
          <t>مكتمل</t>
        </is>
      </c>
      <c r="D15435" t="inlineStr">
        <is>
          <t>انس بغدادي</t>
        </is>
      </c>
      <c r="E15435" t="inlineStr">
        <is>
          <t>الرياض</t>
        </is>
      </c>
      <c r="F15435" s="46" t="n">
        <v>919.4</v>
      </c>
      <c r="G15435" t="inlineStr">
        <is>
          <t>sgwala</t>
        </is>
      </c>
      <c r="H15435" t="inlineStr">
        <is>
          <t>بطاقة ائتمانية (URWAY)</t>
        </is>
      </c>
      <c r="I15435" t="n">
        <v>1</v>
      </c>
    </row>
    <row r="15436">
      <c r="A15436" t="inlineStr">
        <is>
          <t>140674</t>
        </is>
      </c>
      <c r="B15436" t="inlineStr">
        <is>
          <t>2024-06-30 20:57</t>
        </is>
      </c>
      <c r="C15436" t="inlineStr">
        <is>
          <t>بانتظار الدفع</t>
        </is>
      </c>
      <c r="D15436" t="inlineStr">
        <is>
          <t>احمد الامام</t>
        </is>
      </c>
      <c r="E15436" t="inlineStr">
        <is>
          <t>تبوك</t>
        </is>
      </c>
      <c r="F15436" s="46" t="n">
        <v>9218.9</v>
      </c>
      <c r="G15436" t="inlineStr"/>
      <c r="H15436" t="inlineStr">
        <is>
          <t>تابي (تقسيط)</t>
        </is>
      </c>
      <c r="I15436" t="n">
        <v>1</v>
      </c>
    </row>
    <row r="15437">
      <c r="A15437" t="inlineStr">
        <is>
          <t>140673</t>
        </is>
      </c>
      <c r="B15437" t="inlineStr">
        <is>
          <t>2024-06-30 19:39</t>
        </is>
      </c>
      <c r="C15437" t="inlineStr">
        <is>
          <t>مكتمل</t>
        </is>
      </c>
      <c r="D15437" t="inlineStr">
        <is>
          <t>Ahmed Al Dahman</t>
        </is>
      </c>
      <c r="E15437" t="inlineStr">
        <is>
          <t>الرياض</t>
        </is>
      </c>
      <c r="F15437" s="46" t="n">
        <v>2245.66</v>
      </c>
      <c r="G15437" t="inlineStr">
        <is>
          <t>sgwala</t>
        </is>
      </c>
      <c r="H15437" t="inlineStr">
        <is>
          <t>تمارا (تقسيط)</t>
        </is>
      </c>
      <c r="I15437" t="n">
        <v>1</v>
      </c>
    </row>
    <row r="15438">
      <c r="A15438" t="inlineStr">
        <is>
          <t>140672</t>
        </is>
      </c>
      <c r="B15438" t="inlineStr">
        <is>
          <t>2024-06-30 19:36</t>
        </is>
      </c>
      <c r="C15438" t="inlineStr">
        <is>
          <t>بانتظار الدفع</t>
        </is>
      </c>
      <c r="D15438" t="inlineStr">
        <is>
          <t>Ahmed Al Dahman</t>
        </is>
      </c>
      <c r="E15438" t="inlineStr">
        <is>
          <t>الرياض</t>
        </is>
      </c>
      <c r="F15438" s="46" t="n">
        <v>2413.56</v>
      </c>
      <c r="G15438" t="inlineStr"/>
      <c r="H15438" t="inlineStr">
        <is>
          <t>تابي (تقسيط)</t>
        </is>
      </c>
      <c r="I15438" t="n">
        <v>1</v>
      </c>
    </row>
    <row r="15439">
      <c r="A15439" t="inlineStr">
        <is>
          <t>140671</t>
        </is>
      </c>
      <c r="B15439" t="inlineStr">
        <is>
          <t>2024-06-30 19:34</t>
        </is>
      </c>
      <c r="C15439" t="inlineStr">
        <is>
          <t>ملغي</t>
        </is>
      </c>
      <c r="D15439" t="inlineStr">
        <is>
          <t>Ahmed Al Dahman</t>
        </is>
      </c>
      <c r="E15439" t="inlineStr">
        <is>
          <t>الرياض</t>
        </is>
      </c>
      <c r="F15439" s="46" t="n">
        <v>2245.66</v>
      </c>
      <c r="G15439" t="inlineStr">
        <is>
          <t>sgwala</t>
        </is>
      </c>
      <c r="H15439" t="inlineStr">
        <is>
          <t>بطاقة ائتمانية (URWAY)</t>
        </is>
      </c>
      <c r="I15439" t="n">
        <v>1</v>
      </c>
    </row>
    <row r="15440">
      <c r="A15440" t="inlineStr">
        <is>
          <t>140670</t>
        </is>
      </c>
      <c r="B15440" t="inlineStr">
        <is>
          <t>2024-06-30 17:35</t>
        </is>
      </c>
      <c r="C15440" t="inlineStr">
        <is>
          <t>مكتمل</t>
        </is>
      </c>
      <c r="D15440" t="inlineStr">
        <is>
          <t>Abdullah Alkhayat</t>
        </is>
      </c>
      <c r="E15440" t="inlineStr">
        <is>
          <t>الرياض</t>
        </is>
      </c>
      <c r="F15440" s="46" t="n">
        <v>5059.36</v>
      </c>
      <c r="G15440" t="inlineStr">
        <is>
          <t>armc23</t>
        </is>
      </c>
      <c r="H15440" t="inlineStr">
        <is>
          <t>بطاقة ائتمانية (URWAY)</t>
        </is>
      </c>
      <c r="I15440" t="n">
        <v>1</v>
      </c>
    </row>
    <row r="15441">
      <c r="A15441" t="inlineStr">
        <is>
          <t>140669</t>
        </is>
      </c>
      <c r="B15441" t="inlineStr">
        <is>
          <t>2024-06-30 17:30</t>
        </is>
      </c>
      <c r="C15441" t="inlineStr">
        <is>
          <t>مكتمل</t>
        </is>
      </c>
      <c r="D15441" t="inlineStr">
        <is>
          <t>ANAS ALABDULSALAM</t>
        </is>
      </c>
      <c r="E15441" t="inlineStr">
        <is>
          <t>الرياض</t>
        </is>
      </c>
      <c r="F15441" s="46" t="n">
        <v>5129</v>
      </c>
      <c r="G15441" t="inlineStr"/>
      <c r="H15441" t="inlineStr">
        <is>
          <t>بطاقة ائتمانية (URWAY)</t>
        </is>
      </c>
      <c r="I15441" t="n">
        <v>1</v>
      </c>
    </row>
    <row r="15442">
      <c r="A15442" t="inlineStr">
        <is>
          <t>140667</t>
        </is>
      </c>
      <c r="B15442" t="inlineStr">
        <is>
          <t>2024-06-30 17:22</t>
        </is>
      </c>
      <c r="C15442" t="inlineStr">
        <is>
          <t>مكتمل</t>
        </is>
      </c>
      <c r="D15442" t="inlineStr">
        <is>
          <t>عبدالعزيز القرني</t>
        </is>
      </c>
      <c r="E15442" t="inlineStr">
        <is>
          <t>مكة المكرمة</t>
        </is>
      </c>
      <c r="F15442" s="46" t="n">
        <v>2498.95</v>
      </c>
      <c r="G15442" t="inlineStr"/>
      <c r="H15442" t="inlineStr">
        <is>
          <t>تمارا (تقسيط)</t>
        </is>
      </c>
      <c r="I15442" t="n">
        <v>1</v>
      </c>
    </row>
    <row r="15443">
      <c r="A15443" t="inlineStr">
        <is>
          <t>140653</t>
        </is>
      </c>
      <c r="B15443" t="inlineStr">
        <is>
          <t>2024-06-30 16:13</t>
        </is>
      </c>
      <c r="C15443" t="inlineStr">
        <is>
          <t>مكتمل</t>
        </is>
      </c>
      <c r="D15443" t="inlineStr">
        <is>
          <t>هيثم حاج</t>
        </is>
      </c>
      <c r="E15443" t="inlineStr">
        <is>
          <t>الرياض</t>
        </is>
      </c>
      <c r="F15443" s="46" t="n">
        <v>2249.4</v>
      </c>
      <c r="G15443" t="inlineStr"/>
      <c r="H15443" t="inlineStr">
        <is>
          <t>بطاقة ائتمانية (URWAY)</t>
        </is>
      </c>
      <c r="I15443" t="n">
        <v>1</v>
      </c>
    </row>
    <row r="15444">
      <c r="A15444" t="inlineStr">
        <is>
          <t>140650</t>
        </is>
      </c>
      <c r="B15444" t="inlineStr">
        <is>
          <t>2024-06-30 16:01</t>
        </is>
      </c>
      <c r="C15444" t="inlineStr">
        <is>
          <t>مكتمل</t>
        </is>
      </c>
      <c r="D15444" t="inlineStr">
        <is>
          <t>خليل ابراهيم</t>
        </is>
      </c>
      <c r="E15444" t="inlineStr">
        <is>
          <t>الرياض</t>
        </is>
      </c>
      <c r="F15444" s="46" t="n">
        <v>1598.5</v>
      </c>
      <c r="G15444" t="inlineStr"/>
      <c r="H15444" t="inlineStr">
        <is>
          <t>بطاقة ائتمانية (URWAY)</t>
        </is>
      </c>
      <c r="I15444" t="n">
        <v>1</v>
      </c>
    </row>
    <row r="15445">
      <c r="A15445" t="inlineStr">
        <is>
          <t>140649</t>
        </is>
      </c>
      <c r="B15445" t="inlineStr">
        <is>
          <t>2024-06-30 15:57</t>
        </is>
      </c>
      <c r="C15445" t="inlineStr">
        <is>
          <t>مسترجع</t>
        </is>
      </c>
      <c r="D15445" t="inlineStr">
        <is>
          <t>عبدالمحسن العصيمي</t>
        </is>
      </c>
      <c r="E15445" t="inlineStr">
        <is>
          <t>الرياض</t>
        </is>
      </c>
      <c r="F15445" s="46" t="n">
        <v>5598.2</v>
      </c>
      <c r="G15445" t="inlineStr"/>
      <c r="H15445" t="inlineStr">
        <is>
          <t>بطاقة ائتمانية (URWAY)</t>
        </is>
      </c>
      <c r="I15445" t="n">
        <v>1</v>
      </c>
    </row>
    <row r="15446">
      <c r="A15446" t="inlineStr">
        <is>
          <t>140648</t>
        </is>
      </c>
      <c r="B15446" t="inlineStr">
        <is>
          <t>2024-06-30 15:49</t>
        </is>
      </c>
      <c r="C15446" t="inlineStr">
        <is>
          <t>ملغي</t>
        </is>
      </c>
      <c r="D15446" t="inlineStr">
        <is>
          <t>فتحية الفشخي</t>
        </is>
      </c>
      <c r="E15446" t="inlineStr">
        <is>
          <t>القطيف</t>
        </is>
      </c>
      <c r="F15446" s="46" t="n">
        <v>2049.3</v>
      </c>
      <c r="G15446" t="inlineStr"/>
      <c r="H15446" t="inlineStr">
        <is>
          <t>تابي (تقسيط)</t>
        </is>
      </c>
      <c r="I15446" t="n">
        <v>1</v>
      </c>
    </row>
    <row r="15447">
      <c r="A15447" t="inlineStr">
        <is>
          <t>140631</t>
        </is>
      </c>
      <c r="B15447" t="inlineStr">
        <is>
          <t>2024-06-30 13:51</t>
        </is>
      </c>
      <c r="C15447" t="inlineStr">
        <is>
          <t>مكتمل</t>
        </is>
      </c>
      <c r="D15447" t="inlineStr">
        <is>
          <t>خالد فتح الله</t>
        </is>
      </c>
      <c r="E15447" t="inlineStr">
        <is>
          <t>الرياض</t>
        </is>
      </c>
      <c r="F15447" s="46" t="n">
        <v>3306.25</v>
      </c>
      <c r="G15447" t="inlineStr"/>
      <c r="H15447" t="inlineStr">
        <is>
          <t>بطاقة ائتمانية (URWAY)</t>
        </is>
      </c>
      <c r="I15447" t="n">
        <v>1</v>
      </c>
    </row>
    <row r="15448">
      <c r="A15448" t="inlineStr">
        <is>
          <t>140626</t>
        </is>
      </c>
      <c r="B15448" t="inlineStr">
        <is>
          <t>2024-06-30 13:43</t>
        </is>
      </c>
      <c r="C15448" t="inlineStr">
        <is>
          <t>مكتمل</t>
        </is>
      </c>
      <c r="D15448" t="inlineStr">
        <is>
          <t>‏عبدالغني ‏القريقري</t>
        </is>
      </c>
      <c r="E15448" t="inlineStr">
        <is>
          <t>جدة</t>
        </is>
      </c>
      <c r="F15448" s="46" t="n">
        <v>1878.78</v>
      </c>
      <c r="G15448" t="inlineStr">
        <is>
          <t>welcome6</t>
        </is>
      </c>
      <c r="H15448" t="inlineStr">
        <is>
          <t>بطاقة ائتمانية (URWAY)</t>
        </is>
      </c>
      <c r="I15448" t="n">
        <v>1</v>
      </c>
    </row>
    <row r="15449">
      <c r="A15449" t="inlineStr">
        <is>
          <t>140623</t>
        </is>
      </c>
      <c r="B15449" t="inlineStr">
        <is>
          <t>2024-06-30 13:27</t>
        </is>
      </c>
      <c r="C15449" t="inlineStr">
        <is>
          <t>مكتمل</t>
        </is>
      </c>
      <c r="D15449" t="inlineStr">
        <is>
          <t>منار الفرساني</t>
        </is>
      </c>
      <c r="E15449" t="inlineStr">
        <is>
          <t>جدة</t>
        </is>
      </c>
      <c r="F15449" s="46" t="n">
        <v>1248.9</v>
      </c>
      <c r="G15449" t="inlineStr"/>
      <c r="H15449" t="inlineStr">
        <is>
          <t>بطاقة ائتمانية (URWAY)</t>
        </is>
      </c>
      <c r="I15449" t="n">
        <v>1</v>
      </c>
    </row>
    <row r="15450">
      <c r="A15450" t="inlineStr">
        <is>
          <t>140609</t>
        </is>
      </c>
      <c r="B15450" t="inlineStr">
        <is>
          <t>2024-06-30 12:16</t>
        </is>
      </c>
      <c r="C15450" t="inlineStr">
        <is>
          <t>ملغي</t>
        </is>
      </c>
      <c r="D15450" t="inlineStr">
        <is>
          <t>ER Test Test</t>
        </is>
      </c>
      <c r="E15450" t="inlineStr">
        <is>
          <t>Al-Jumum</t>
        </is>
      </c>
      <c r="F15450" s="46" t="n">
        <v>3076.25</v>
      </c>
      <c r="G15450" t="inlineStr"/>
      <c r="H15450" t="inlineStr">
        <is>
          <t>بطاقة ائتمانية (URWAY)</t>
        </is>
      </c>
      <c r="I15450" t="n">
        <v>1</v>
      </c>
    </row>
    <row r="15451">
      <c r="A15451" t="inlineStr">
        <is>
          <t>140608</t>
        </is>
      </c>
      <c r="B15451" t="inlineStr">
        <is>
          <t>2024-06-30 12:11</t>
        </is>
      </c>
      <c r="C15451" t="inlineStr">
        <is>
          <t>مكتمل</t>
        </is>
      </c>
      <c r="D15451" t="inlineStr">
        <is>
          <t>Amjad Obaid</t>
        </is>
      </c>
      <c r="E15451" t="inlineStr">
        <is>
          <t>الرياض</t>
        </is>
      </c>
      <c r="F15451" s="46" t="n">
        <v>2621.08</v>
      </c>
      <c r="G15451" t="inlineStr">
        <is>
          <t>disc8</t>
        </is>
      </c>
      <c r="H15451" t="inlineStr">
        <is>
          <t>تابي (تقسيط)</t>
        </is>
      </c>
      <c r="I15451" t="n">
        <v>1</v>
      </c>
    </row>
    <row r="15452">
      <c r="A15452" t="inlineStr">
        <is>
          <t>140607</t>
        </is>
      </c>
      <c r="B15452" t="inlineStr">
        <is>
          <t>2024-06-30 12:07</t>
        </is>
      </c>
      <c r="C15452" t="inlineStr">
        <is>
          <t>بانتظار الدفع</t>
        </is>
      </c>
      <c r="D15452" t="inlineStr">
        <is>
          <t>خالد فتح الله</t>
        </is>
      </c>
      <c r="E15452" t="inlineStr">
        <is>
          <t>الرياض</t>
        </is>
      </c>
      <c r="F15452" s="46" t="n">
        <v>3306.25</v>
      </c>
      <c r="G15452" t="inlineStr"/>
      <c r="H15452" t="inlineStr">
        <is>
          <t>تابي (تقسيط)</t>
        </is>
      </c>
      <c r="I15452" t="n">
        <v>1</v>
      </c>
    </row>
    <row r="15453">
      <c r="A15453" t="inlineStr">
        <is>
          <t>140601</t>
        </is>
      </c>
      <c r="B15453" t="inlineStr">
        <is>
          <t>2024-06-30 10:57</t>
        </is>
      </c>
      <c r="C15453" t="inlineStr">
        <is>
          <t>مكتمل</t>
        </is>
      </c>
      <c r="D15453" t="inlineStr">
        <is>
          <t>يوسف العريني</t>
        </is>
      </c>
      <c r="E15453" t="inlineStr">
        <is>
          <t>الرياض</t>
        </is>
      </c>
      <c r="F15453" s="46" t="n">
        <v>901.97</v>
      </c>
      <c r="G15453" t="inlineStr">
        <is>
          <t>sgwala</t>
        </is>
      </c>
      <c r="H15453" t="inlineStr">
        <is>
          <t>بطاقة ائتمانية (URWAY)</t>
        </is>
      </c>
      <c r="I15453" t="n">
        <v>1</v>
      </c>
    </row>
    <row r="15454">
      <c r="A15454" t="inlineStr">
        <is>
          <t>140584</t>
        </is>
      </c>
      <c r="B15454" t="inlineStr">
        <is>
          <t>2024-06-30 08:32</t>
        </is>
      </c>
      <c r="C15454" t="inlineStr">
        <is>
          <t>مكتمل</t>
        </is>
      </c>
      <c r="D15454" t="inlineStr">
        <is>
          <t>Samia Ahmed</t>
        </is>
      </c>
      <c r="E15454" t="inlineStr">
        <is>
          <t>جازان</t>
        </is>
      </c>
      <c r="F15454" s="46" t="n">
        <v>1438.65</v>
      </c>
      <c r="G15454" t="inlineStr"/>
      <c r="H15454" t="inlineStr">
        <is>
          <t>تابي (تقسيط)</t>
        </is>
      </c>
      <c r="I15454" t="n">
        <v>1</v>
      </c>
    </row>
    <row r="15455">
      <c r="A15455" t="inlineStr">
        <is>
          <t>140582</t>
        </is>
      </c>
      <c r="B15455" t="inlineStr">
        <is>
          <t>2024-06-30 07:02</t>
        </is>
      </c>
      <c r="C15455" t="inlineStr">
        <is>
          <t>بانتظار الدفع</t>
        </is>
      </c>
      <c r="D15455" t="inlineStr">
        <is>
          <t>Sherif Elsheshiny</t>
        </is>
      </c>
      <c r="E15455" t="inlineStr">
        <is>
          <t>جدة</t>
        </is>
      </c>
      <c r="F15455" s="46" t="n">
        <v>1596.64</v>
      </c>
      <c r="G15455" t="inlineStr">
        <is>
          <t>welcome6</t>
        </is>
      </c>
      <c r="H15455" t="inlineStr">
        <is>
          <t>تابي (تقسيط)</t>
        </is>
      </c>
      <c r="I15455" t="n">
        <v>1</v>
      </c>
    </row>
    <row r="15456">
      <c r="A15456" t="inlineStr">
        <is>
          <t>140581</t>
        </is>
      </c>
      <c r="B15456" t="inlineStr">
        <is>
          <t>2024-06-30 06:55</t>
        </is>
      </c>
      <c r="C15456" t="inlineStr">
        <is>
          <t>مكتمل</t>
        </is>
      </c>
      <c r="D15456" t="inlineStr">
        <is>
          <t>نوره مغفوري</t>
        </is>
      </c>
      <c r="E15456" t="inlineStr">
        <is>
          <t>الرياض</t>
        </is>
      </c>
      <c r="F15456" s="46" t="n">
        <v>999.35</v>
      </c>
      <c r="G15456" t="inlineStr"/>
      <c r="H15456" t="inlineStr">
        <is>
          <t>تابي (تقسيط)</t>
        </is>
      </c>
      <c r="I15456" t="n">
        <v>1</v>
      </c>
    </row>
    <row r="15457">
      <c r="A15457" t="inlineStr">
        <is>
          <t>140580</t>
        </is>
      </c>
      <c r="B15457" t="inlineStr">
        <is>
          <t>2024-06-30 06:08</t>
        </is>
      </c>
      <c r="C15457" t="inlineStr">
        <is>
          <t>بانتظار الدفع</t>
        </is>
      </c>
      <c r="D15457" t="inlineStr">
        <is>
          <t>عمران الخطيب</t>
        </is>
      </c>
      <c r="E15457" t="inlineStr">
        <is>
          <t>جدة</t>
        </is>
      </c>
      <c r="F15457" s="46" t="n">
        <v>1930.85</v>
      </c>
      <c r="G15457" t="inlineStr">
        <is>
          <t>disc8</t>
        </is>
      </c>
      <c r="H15457" t="inlineStr">
        <is>
          <t>تابي (تقسيط)</t>
        </is>
      </c>
      <c r="I15457" t="n">
        <v>1</v>
      </c>
    </row>
    <row r="15458">
      <c r="A15458" t="inlineStr">
        <is>
          <t>140579</t>
        </is>
      </c>
      <c r="B15458" t="inlineStr">
        <is>
          <t>2024-06-30 04:55</t>
        </is>
      </c>
      <c r="C15458" t="inlineStr">
        <is>
          <t>مكتمل</t>
        </is>
      </c>
      <c r="D15458" t="inlineStr">
        <is>
          <t>MUNERAH ALSHERI</t>
        </is>
      </c>
      <c r="E15458" t="inlineStr">
        <is>
          <t>جدة</t>
        </is>
      </c>
      <c r="F15458" s="46" t="n">
        <v>999.35</v>
      </c>
      <c r="G15458" t="inlineStr"/>
      <c r="H15458" t="inlineStr">
        <is>
          <t>بطاقة ائتمانية (URWAY)</t>
        </is>
      </c>
      <c r="I15458" t="n">
        <v>1</v>
      </c>
    </row>
    <row r="15459">
      <c r="A15459" t="inlineStr">
        <is>
          <t>140578</t>
        </is>
      </c>
      <c r="B15459" t="inlineStr">
        <is>
          <t>2024-06-30 04:45</t>
        </is>
      </c>
      <c r="C15459" t="inlineStr">
        <is>
          <t>مكتمل</t>
        </is>
      </c>
      <c r="D15459" t="inlineStr">
        <is>
          <t>NouraAb Mansour</t>
        </is>
      </c>
      <c r="E15459" t="inlineStr">
        <is>
          <t>الطائف</t>
        </is>
      </c>
      <c r="F15459" s="46" t="n">
        <v>1926.34</v>
      </c>
      <c r="G15459" t="inlineStr">
        <is>
          <t>welcome6</t>
        </is>
      </c>
      <c r="H15459" t="inlineStr">
        <is>
          <t>بطاقة ائتمانية (URWAY)</t>
        </is>
      </c>
      <c r="I15459" t="n">
        <v>1</v>
      </c>
    </row>
    <row r="15460">
      <c r="A15460" t="inlineStr">
        <is>
          <t>140577</t>
        </is>
      </c>
      <c r="B15460" t="inlineStr">
        <is>
          <t>2024-06-30 04:29</t>
        </is>
      </c>
      <c r="C15460" t="inlineStr">
        <is>
          <t>مكتمل</t>
        </is>
      </c>
      <c r="D15460" t="inlineStr">
        <is>
          <t>Abdulmajeed Hamad</t>
        </is>
      </c>
      <c r="E15460" t="inlineStr">
        <is>
          <t>الرياض</t>
        </is>
      </c>
      <c r="F15460" s="46" t="n">
        <v>777.4</v>
      </c>
      <c r="G15460" t="inlineStr"/>
      <c r="H15460" t="inlineStr">
        <is>
          <t>بطاقة ائتمانية (URWAY)</t>
        </is>
      </c>
      <c r="I15460" t="n">
        <v>1</v>
      </c>
    </row>
    <row r="15461">
      <c r="A15461" t="inlineStr">
        <is>
          <t>140575</t>
        </is>
      </c>
      <c r="B15461" t="inlineStr">
        <is>
          <t>2024-06-30 03:59</t>
        </is>
      </c>
      <c r="C15461" t="inlineStr">
        <is>
          <t>مكتمل</t>
        </is>
      </c>
      <c r="D15461" t="inlineStr">
        <is>
          <t>fay mohammed العتيبي</t>
        </is>
      </c>
      <c r="E15461" t="inlineStr">
        <is>
          <t>الرياض</t>
        </is>
      </c>
      <c r="F15461" s="46" t="n">
        <v>2599</v>
      </c>
      <c r="G15461" t="inlineStr"/>
      <c r="H15461" t="inlineStr">
        <is>
          <t>تابي (تقسيط)</t>
        </is>
      </c>
      <c r="I15461" t="n">
        <v>1</v>
      </c>
    </row>
    <row r="15462">
      <c r="A15462" t="inlineStr">
        <is>
          <t>140574</t>
        </is>
      </c>
      <c r="B15462" t="inlineStr">
        <is>
          <t>2024-06-30 03:21</t>
        </is>
      </c>
      <c r="C15462" t="inlineStr">
        <is>
          <t>مكتمل</t>
        </is>
      </c>
      <c r="D15462" t="inlineStr">
        <is>
          <t>مؤسسة أسطول القافلة Logistics</t>
        </is>
      </c>
      <c r="E15462" t="inlineStr">
        <is>
          <t>الرياض</t>
        </is>
      </c>
      <c r="F15462" s="46" t="n">
        <v>10207.58</v>
      </c>
      <c r="G15462" t="inlineStr">
        <is>
          <t>disc8</t>
        </is>
      </c>
      <c r="H15462" t="inlineStr">
        <is>
          <t>بطاقة ائتمانية (URWAY)</t>
        </is>
      </c>
      <c r="I15462" t="n">
        <v>5</v>
      </c>
    </row>
    <row r="15463">
      <c r="A15463" t="inlineStr">
        <is>
          <t>140573</t>
        </is>
      </c>
      <c r="B15463" t="inlineStr">
        <is>
          <t>2024-06-30 03:03</t>
        </is>
      </c>
      <c r="C15463" t="inlineStr">
        <is>
          <t>مكتمل</t>
        </is>
      </c>
      <c r="D15463" t="inlineStr">
        <is>
          <t>ايمان المهيدب</t>
        </is>
      </c>
      <c r="E15463" t="inlineStr">
        <is>
          <t>الرياض</t>
        </is>
      </c>
      <c r="F15463" s="46" t="n">
        <v>1173.97</v>
      </c>
      <c r="G15463" t="inlineStr">
        <is>
          <t>welcome6</t>
        </is>
      </c>
      <c r="H15463" t="inlineStr">
        <is>
          <t>بطاقة ائتمانية (URWAY)</t>
        </is>
      </c>
      <c r="I15463" t="n">
        <v>1</v>
      </c>
    </row>
    <row r="15464">
      <c r="A15464" t="inlineStr">
        <is>
          <t>140571</t>
        </is>
      </c>
      <c r="B15464" t="inlineStr">
        <is>
          <t>2024-06-30 01:25</t>
        </is>
      </c>
      <c r="C15464" t="inlineStr">
        <is>
          <t>مكتمل</t>
        </is>
      </c>
      <c r="D15464" t="inlineStr">
        <is>
          <t>Sara Altmimi</t>
        </is>
      </c>
      <c r="E15464" t="inlineStr">
        <is>
          <t>الخرج</t>
        </is>
      </c>
      <c r="F15464" s="46" t="n">
        <v>6806.16</v>
      </c>
      <c r="G15464" t="inlineStr">
        <is>
          <t>disc8</t>
        </is>
      </c>
      <c r="H15464" t="inlineStr">
        <is>
          <t>تابي (تقسيط)</t>
        </is>
      </c>
      <c r="I15464" t="n">
        <v>1</v>
      </c>
    </row>
    <row r="15465">
      <c r="A15465" t="inlineStr">
        <is>
          <t>140570</t>
        </is>
      </c>
      <c r="B15465" t="inlineStr">
        <is>
          <t>2024-06-30 01:22</t>
        </is>
      </c>
      <c r="C15465" t="inlineStr">
        <is>
          <t>مكتمل</t>
        </is>
      </c>
      <c r="D15465" t="inlineStr">
        <is>
          <t>محمد بابقي</t>
        </is>
      </c>
      <c r="E15465" t="inlineStr">
        <is>
          <t>ينبع</t>
        </is>
      </c>
      <c r="F15465" s="46" t="n">
        <v>3798.45</v>
      </c>
      <c r="G15465" t="inlineStr"/>
      <c r="H15465" t="inlineStr">
        <is>
          <t>بطاقة ائتمانية (URWAY)</t>
        </is>
      </c>
      <c r="I15465" t="n">
        <v>1</v>
      </c>
    </row>
    <row r="15466">
      <c r="A15466" t="inlineStr">
        <is>
          <t>140569</t>
        </is>
      </c>
      <c r="B15466" t="inlineStr">
        <is>
          <t>2024-06-30 01:03</t>
        </is>
      </c>
      <c r="C15466" t="inlineStr">
        <is>
          <t>مكتمل</t>
        </is>
      </c>
      <c r="D15466" t="inlineStr">
        <is>
          <t>Mohammed Alnowaiser</t>
        </is>
      </c>
      <c r="E15466" t="inlineStr">
        <is>
          <t>الرياض</t>
        </is>
      </c>
      <c r="F15466" s="46" t="n">
        <v>4249.25</v>
      </c>
      <c r="G15466" t="inlineStr"/>
      <c r="H15466" t="inlineStr">
        <is>
          <t>بطاقة ائتمانية (URWAY)</t>
        </is>
      </c>
      <c r="I15466" t="n">
        <v>1</v>
      </c>
    </row>
    <row r="15467">
      <c r="A15467" t="inlineStr">
        <is>
          <t>140568</t>
        </is>
      </c>
      <c r="B15467" t="inlineStr">
        <is>
          <t>2024-06-30 00:39</t>
        </is>
      </c>
      <c r="C15467" t="inlineStr">
        <is>
          <t>مكتمل</t>
        </is>
      </c>
      <c r="D15467" t="inlineStr">
        <is>
          <t>عبدالرحمن الغتران</t>
        </is>
      </c>
      <c r="E15467" t="inlineStr">
        <is>
          <t>الرياض</t>
        </is>
      </c>
      <c r="F15467" s="46" t="n">
        <v>448.5</v>
      </c>
      <c r="G15467" t="inlineStr"/>
      <c r="H15467" t="inlineStr">
        <is>
          <t>تابي (تقسيط)</t>
        </is>
      </c>
      <c r="I15467" t="n">
        <v>1</v>
      </c>
    </row>
    <row r="15468">
      <c r="A15468" t="inlineStr">
        <is>
          <t>140567</t>
        </is>
      </c>
      <c r="B15468" t="inlineStr">
        <is>
          <t>2024-06-29 23:41</t>
        </is>
      </c>
      <c r="C15468" t="inlineStr">
        <is>
          <t>بانتظار الدفع</t>
        </is>
      </c>
      <c r="D15468" t="inlineStr">
        <is>
          <t>Abdullah Alkhayat</t>
        </is>
      </c>
      <c r="E15468" t="inlineStr">
        <is>
          <t>الرياض</t>
        </is>
      </c>
      <c r="F15468" s="46" t="n">
        <v>5169.34</v>
      </c>
      <c r="G15468" t="inlineStr">
        <is>
          <t>welcome6</t>
        </is>
      </c>
      <c r="H15468" t="inlineStr">
        <is>
          <t>تابي (تقسيط)</t>
        </is>
      </c>
      <c r="I15468" t="n">
        <v>1</v>
      </c>
    </row>
    <row r="15469">
      <c r="A15469" t="inlineStr">
        <is>
          <t>140566</t>
        </is>
      </c>
      <c r="B15469" t="inlineStr">
        <is>
          <t>2024-06-29 23:35</t>
        </is>
      </c>
      <c r="C15469" t="inlineStr">
        <is>
          <t>مكتمل</t>
        </is>
      </c>
      <c r="D15469" t="inlineStr">
        <is>
          <t>محسن الاسمري</t>
        </is>
      </c>
      <c r="E15469" t="inlineStr">
        <is>
          <t>الدمام</t>
        </is>
      </c>
      <c r="F15469" s="46" t="n">
        <v>2443.06</v>
      </c>
      <c r="G15469" t="inlineStr">
        <is>
          <t>welcome6</t>
        </is>
      </c>
      <c r="H15469" t="inlineStr">
        <is>
          <t>تابي (تقسيط)</t>
        </is>
      </c>
      <c r="I15469" t="n">
        <v>1</v>
      </c>
    </row>
    <row r="15470">
      <c r="A15470" t="inlineStr">
        <is>
          <t>140565</t>
        </is>
      </c>
      <c r="B15470" t="inlineStr">
        <is>
          <t>2024-06-29 22:57</t>
        </is>
      </c>
      <c r="C15470" t="inlineStr">
        <is>
          <t>مكتمل</t>
        </is>
      </c>
      <c r="D15470" t="inlineStr">
        <is>
          <t>بدريه عبدالكريم</t>
        </is>
      </c>
      <c r="E15470" t="inlineStr">
        <is>
          <t>الرياض</t>
        </is>
      </c>
      <c r="F15470" s="46" t="n">
        <v>2599</v>
      </c>
      <c r="G15470" t="inlineStr"/>
      <c r="H15470" t="inlineStr">
        <is>
          <t>تابي (تقسيط)</t>
        </is>
      </c>
      <c r="I15470" t="n">
        <v>1</v>
      </c>
    </row>
    <row r="15471">
      <c r="A15471" t="inlineStr">
        <is>
          <t>140564</t>
        </is>
      </c>
      <c r="B15471" t="inlineStr">
        <is>
          <t>2024-06-29 22:51</t>
        </is>
      </c>
      <c r="C15471" t="inlineStr">
        <is>
          <t>ملغي</t>
        </is>
      </c>
      <c r="D15471" t="inlineStr">
        <is>
          <t>ابرار صالح</t>
        </is>
      </c>
      <c r="E15471" t="inlineStr">
        <is>
          <t>الرياض</t>
        </is>
      </c>
      <c r="F15471" s="46" t="n">
        <v>2599</v>
      </c>
      <c r="G15471" t="inlineStr"/>
      <c r="H15471" t="inlineStr">
        <is>
          <t>تمارا (تقسيط)</t>
        </is>
      </c>
      <c r="I15471" t="n">
        <v>1</v>
      </c>
    </row>
    <row r="15472">
      <c r="A15472" t="inlineStr">
        <is>
          <t>140563</t>
        </is>
      </c>
      <c r="B15472" t="inlineStr">
        <is>
          <t>2024-06-29 22:45</t>
        </is>
      </c>
      <c r="C15472" t="inlineStr">
        <is>
          <t>بانتظار الدفع</t>
        </is>
      </c>
      <c r="D15472" t="inlineStr">
        <is>
          <t>بدرية عبدالكريم</t>
        </is>
      </c>
      <c r="E15472" t="inlineStr">
        <is>
          <t>الرياض</t>
        </is>
      </c>
      <c r="F15472" s="46" t="n">
        <v>2599</v>
      </c>
      <c r="G15472" t="inlineStr"/>
      <c r="H15472" t="inlineStr">
        <is>
          <t>تابي (تقسيط)</t>
        </is>
      </c>
      <c r="I15472" t="n">
        <v>1</v>
      </c>
    </row>
    <row r="15473">
      <c r="A15473" t="inlineStr">
        <is>
          <t>140562</t>
        </is>
      </c>
      <c r="B15473" t="inlineStr">
        <is>
          <t>2024-06-29 22:26</t>
        </is>
      </c>
      <c r="C15473" t="inlineStr">
        <is>
          <t>مكتمل</t>
        </is>
      </c>
      <c r="D15473" t="inlineStr">
        <is>
          <t>احمد ابراهيم</t>
        </is>
      </c>
      <c r="E15473" t="inlineStr">
        <is>
          <t>الرياض</t>
        </is>
      </c>
      <c r="F15473" s="46" t="n">
        <v>2621.47</v>
      </c>
      <c r="G15473" t="inlineStr">
        <is>
          <t>sang</t>
        </is>
      </c>
      <c r="H15473" t="inlineStr">
        <is>
          <t>بطاقة ائتمانية (URWAY)</t>
        </is>
      </c>
      <c r="I15473" t="n">
        <v>2</v>
      </c>
    </row>
    <row r="15474">
      <c r="A15474" t="inlineStr">
        <is>
          <t>140560</t>
        </is>
      </c>
      <c r="B15474" t="inlineStr">
        <is>
          <t>2024-06-29 21:35</t>
        </is>
      </c>
      <c r="C15474" t="inlineStr">
        <is>
          <t>ملغي</t>
        </is>
      </c>
      <c r="D15474" t="inlineStr">
        <is>
          <t>سلطان الخثعمي</t>
        </is>
      </c>
      <c r="E15474" t="inlineStr">
        <is>
          <t>الجبيل</t>
        </is>
      </c>
      <c r="F15474" s="46" t="n">
        <v>1998.7</v>
      </c>
      <c r="G15474" t="inlineStr"/>
      <c r="H15474" t="inlineStr">
        <is>
          <t>تمارا (تقسيط)</t>
        </is>
      </c>
      <c r="I15474" t="n">
        <v>1</v>
      </c>
    </row>
    <row r="15475">
      <c r="A15475" t="inlineStr">
        <is>
          <t>140557</t>
        </is>
      </c>
      <c r="B15475" t="inlineStr">
        <is>
          <t>2024-06-29 21:16</t>
        </is>
      </c>
      <c r="C15475" t="inlineStr">
        <is>
          <t>مكتمل</t>
        </is>
      </c>
      <c r="D15475" t="inlineStr">
        <is>
          <t>yehia mohamed</t>
        </is>
      </c>
      <c r="E15475" t="inlineStr">
        <is>
          <t>الرياض</t>
        </is>
      </c>
      <c r="F15475" s="46" t="n">
        <v>3759.35</v>
      </c>
      <c r="G15475" t="inlineStr"/>
      <c r="H15475" t="inlineStr">
        <is>
          <t>تابي (تقسيط)</t>
        </is>
      </c>
      <c r="I15475" t="n">
        <v>1</v>
      </c>
    </row>
    <row r="15476">
      <c r="A15476" t="inlineStr">
        <is>
          <t>140556</t>
        </is>
      </c>
      <c r="B15476" t="inlineStr">
        <is>
          <t>2024-06-29 21:09</t>
        </is>
      </c>
      <c r="C15476" t="inlineStr">
        <is>
          <t>مكتمل</t>
        </is>
      </c>
      <c r="D15476" t="inlineStr">
        <is>
          <t>أحمد عبدالحليم</t>
        </is>
      </c>
      <c r="E15476" t="inlineStr">
        <is>
          <t>جدة</t>
        </is>
      </c>
      <c r="F15476" s="46" t="n">
        <v>499.1</v>
      </c>
      <c r="G15476" t="inlineStr"/>
      <c r="H15476" t="inlineStr">
        <is>
          <t>تابي (تقسيط)</t>
        </is>
      </c>
      <c r="I15476" t="n">
        <v>1</v>
      </c>
    </row>
    <row r="15477">
      <c r="A15477" t="inlineStr">
        <is>
          <t>140555</t>
        </is>
      </c>
      <c r="B15477" t="inlineStr">
        <is>
          <t>2024-06-29 21:04</t>
        </is>
      </c>
      <c r="C15477" t="inlineStr">
        <is>
          <t>مكتمل</t>
        </is>
      </c>
      <c r="D15477" t="inlineStr">
        <is>
          <t>Abdulaziz Alzaben</t>
        </is>
      </c>
      <c r="E15477" t="inlineStr">
        <is>
          <t>الرياض</t>
        </is>
      </c>
      <c r="F15477" s="46" t="n">
        <v>1718.88</v>
      </c>
      <c r="G15477" t="inlineStr">
        <is>
          <t>maziah</t>
        </is>
      </c>
      <c r="H15477" t="inlineStr">
        <is>
          <t>بطاقة ائتمانية (URWAY)</t>
        </is>
      </c>
      <c r="I15477" t="n">
        <v>1</v>
      </c>
    </row>
    <row r="15478">
      <c r="A15478" t="inlineStr">
        <is>
          <t>140553</t>
        </is>
      </c>
      <c r="B15478" t="inlineStr">
        <is>
          <t>2024-06-29 20:43</t>
        </is>
      </c>
      <c r="C15478" t="inlineStr">
        <is>
          <t>بانتظار الدفع</t>
        </is>
      </c>
      <c r="D15478" t="inlineStr">
        <is>
          <t>عبير حامد</t>
        </is>
      </c>
      <c r="E15478" t="inlineStr">
        <is>
          <t>مكة المكرمة</t>
        </is>
      </c>
      <c r="F15478" s="46" t="n">
        <v>1299.5</v>
      </c>
      <c r="G15478" t="inlineStr"/>
      <c r="H15478" t="inlineStr">
        <is>
          <t>تابي (تقسيط)</t>
        </is>
      </c>
      <c r="I15478" t="n">
        <v>1</v>
      </c>
    </row>
    <row r="15479">
      <c r="A15479" t="inlineStr">
        <is>
          <t>140551</t>
        </is>
      </c>
      <c r="B15479" t="inlineStr">
        <is>
          <t>2024-06-29 20:32</t>
        </is>
      </c>
      <c r="C15479" t="inlineStr">
        <is>
          <t>مكتمل</t>
        </is>
      </c>
      <c r="D15479" t="inlineStr">
        <is>
          <t>نبيل الحربي</t>
        </is>
      </c>
      <c r="E15479" t="inlineStr">
        <is>
          <t>مكة المكرمة</t>
        </is>
      </c>
      <c r="F15479" s="46" t="n">
        <v>2391.08</v>
      </c>
      <c r="G15479" t="inlineStr">
        <is>
          <t>disc8</t>
        </is>
      </c>
      <c r="H15479" t="inlineStr">
        <is>
          <t>تمارا (تقسيط)</t>
        </is>
      </c>
      <c r="I15479" t="n">
        <v>1</v>
      </c>
    </row>
    <row r="15480">
      <c r="A15480" t="inlineStr">
        <is>
          <t>140550</t>
        </is>
      </c>
      <c r="B15480" t="inlineStr">
        <is>
          <t>2024-06-29 20:31</t>
        </is>
      </c>
      <c r="C15480" t="inlineStr">
        <is>
          <t>مكتمل</t>
        </is>
      </c>
      <c r="D15480" t="inlineStr">
        <is>
          <t>ريان الغامدي</t>
        </is>
      </c>
      <c r="E15480" t="inlineStr">
        <is>
          <t>جدة</t>
        </is>
      </c>
      <c r="F15480" s="46" t="n">
        <v>1798.6</v>
      </c>
      <c r="G15480" t="inlineStr"/>
      <c r="H15480" t="inlineStr">
        <is>
          <t>تابي (تقسيط)</t>
        </is>
      </c>
      <c r="I15480" t="n">
        <v>1</v>
      </c>
    </row>
    <row r="15481">
      <c r="A15481" t="inlineStr">
        <is>
          <t>140549</t>
        </is>
      </c>
      <c r="B15481" t="inlineStr">
        <is>
          <t>2024-06-29 20:23</t>
        </is>
      </c>
      <c r="C15481" t="inlineStr">
        <is>
          <t>مكتمل</t>
        </is>
      </c>
      <c r="D15481" t="inlineStr">
        <is>
          <t>عيدالعزيز زيدان</t>
        </is>
      </c>
      <c r="E15481" t="inlineStr">
        <is>
          <t>الظهران</t>
        </is>
      </c>
      <c r="F15481" s="46" t="n">
        <v>1698.55</v>
      </c>
      <c r="G15481" t="inlineStr"/>
      <c r="H15481" t="inlineStr">
        <is>
          <t>بطاقة ائتمانية (URWAY)</t>
        </is>
      </c>
      <c r="I15481" t="n">
        <v>1</v>
      </c>
    </row>
    <row r="15482">
      <c r="A15482" t="inlineStr">
        <is>
          <t>140548</t>
        </is>
      </c>
      <c r="B15482" t="inlineStr">
        <is>
          <t>2024-06-29 20:09</t>
        </is>
      </c>
      <c r="C15482" t="inlineStr">
        <is>
          <t>بانتظار الدفع</t>
        </is>
      </c>
      <c r="D15482" t="inlineStr">
        <is>
          <t>مووان الجابري</t>
        </is>
      </c>
      <c r="E15482" t="inlineStr">
        <is>
          <t>المدينة المنورة</t>
        </is>
      </c>
      <c r="F15482" s="46" t="n">
        <v>2999</v>
      </c>
      <c r="G15482" t="inlineStr"/>
      <c r="H15482" t="inlineStr">
        <is>
          <t>تابي (تقسيط)</t>
        </is>
      </c>
      <c r="I15482" t="n">
        <v>1</v>
      </c>
    </row>
    <row r="15483">
      <c r="A15483" t="inlineStr">
        <is>
          <t>140546</t>
        </is>
      </c>
      <c r="B15483" t="inlineStr">
        <is>
          <t>2024-06-29 19:51</t>
        </is>
      </c>
      <c r="C15483" t="inlineStr">
        <is>
          <t>بانتظار الدفع</t>
        </is>
      </c>
      <c r="D15483" t="inlineStr">
        <is>
          <t>ابرار صالح</t>
        </is>
      </c>
      <c r="E15483" t="inlineStr">
        <is>
          <t>الرياض</t>
        </is>
      </c>
      <c r="F15483" s="46" t="n">
        <v>2599</v>
      </c>
      <c r="G15483" t="inlineStr"/>
      <c r="H15483" t="inlineStr">
        <is>
          <t>تابي (تقسيط)</t>
        </is>
      </c>
      <c r="I15483" t="n">
        <v>1</v>
      </c>
    </row>
    <row r="15484">
      <c r="A15484" t="inlineStr">
        <is>
          <t>140545</t>
        </is>
      </c>
      <c r="B15484" t="inlineStr">
        <is>
          <t>2024-06-29 19:24</t>
        </is>
      </c>
      <c r="C15484" t="inlineStr">
        <is>
          <t>مكتمل</t>
        </is>
      </c>
      <c r="D15484" t="inlineStr">
        <is>
          <t>فلوة محمد</t>
        </is>
      </c>
      <c r="E15484" t="inlineStr">
        <is>
          <t>الرياض</t>
        </is>
      </c>
      <c r="F15484" s="46" t="n">
        <v>1248.9</v>
      </c>
      <c r="G15484" t="inlineStr"/>
      <c r="H15484" t="inlineStr">
        <is>
          <t>بطاقة ائتمانية (URWAY)</t>
        </is>
      </c>
      <c r="I15484" t="n">
        <v>1</v>
      </c>
    </row>
    <row r="15485">
      <c r="A15485" t="inlineStr">
        <is>
          <t>140543</t>
        </is>
      </c>
      <c r="B15485" t="inlineStr">
        <is>
          <t>2024-06-29 18:39</t>
        </is>
      </c>
      <c r="C15485" t="inlineStr">
        <is>
          <t>ملغي</t>
        </is>
      </c>
      <c r="D15485" t="inlineStr">
        <is>
          <t>Bdr Abdualziz</t>
        </is>
      </c>
      <c r="E15485" t="inlineStr">
        <is>
          <t>الرياض</t>
        </is>
      </c>
      <c r="F15485" s="46" t="n">
        <v>5499.3</v>
      </c>
      <c r="G15485" t="inlineStr"/>
      <c r="H15485" t="inlineStr">
        <is>
          <t>تمارا (تقسيط)</t>
        </is>
      </c>
      <c r="I15485" t="n">
        <v>1</v>
      </c>
    </row>
    <row r="15486">
      <c r="A15486" t="inlineStr">
        <is>
          <t>140542</t>
        </is>
      </c>
      <c r="B15486" t="inlineStr">
        <is>
          <t>2024-06-29 18:18</t>
        </is>
      </c>
      <c r="C15486" t="inlineStr">
        <is>
          <t>مكتمل</t>
        </is>
      </c>
      <c r="D15486" t="inlineStr">
        <is>
          <t>محمد العاصمي</t>
        </is>
      </c>
      <c r="E15486" t="inlineStr">
        <is>
          <t>أبها</t>
        </is>
      </c>
      <c r="F15486" s="46" t="n">
        <v>1502.59</v>
      </c>
      <c r="G15486" t="inlineStr">
        <is>
          <t>welcome6</t>
        </is>
      </c>
      <c r="H15486" t="inlineStr">
        <is>
          <t>تابي (تقسيط)</t>
        </is>
      </c>
      <c r="I15486" t="n">
        <v>1</v>
      </c>
    </row>
    <row r="15487">
      <c r="A15487" t="inlineStr">
        <is>
          <t>140541</t>
        </is>
      </c>
      <c r="B15487" t="inlineStr">
        <is>
          <t>2024-06-29 18:11</t>
        </is>
      </c>
      <c r="C15487" t="inlineStr">
        <is>
          <t>مكتمل</t>
        </is>
      </c>
      <c r="D15487" t="inlineStr">
        <is>
          <t>Meshal Alzahrani</t>
        </is>
      </c>
      <c r="E15487" t="inlineStr">
        <is>
          <t>الرياض</t>
        </is>
      </c>
      <c r="F15487" s="46" t="n">
        <v>6593.09</v>
      </c>
      <c r="G15487" t="inlineStr">
        <is>
          <t>sggazt</t>
        </is>
      </c>
      <c r="H15487" t="inlineStr">
        <is>
          <t>بطاقة ائتمانية (URWAY)</t>
        </is>
      </c>
      <c r="I15487" t="n">
        <v>3</v>
      </c>
    </row>
    <row r="15488">
      <c r="A15488" t="inlineStr">
        <is>
          <t>140540</t>
        </is>
      </c>
      <c r="B15488" t="inlineStr">
        <is>
          <t>2024-06-29 17:52</t>
        </is>
      </c>
      <c r="C15488" t="inlineStr">
        <is>
          <t>مكتمل</t>
        </is>
      </c>
      <c r="D15488" t="inlineStr">
        <is>
          <t>salem alosaimi</t>
        </is>
      </c>
      <c r="E15488" t="inlineStr">
        <is>
          <t>الرياض</t>
        </is>
      </c>
      <c r="F15488" s="46" t="n">
        <v>3993.22</v>
      </c>
      <c r="G15488" t="inlineStr">
        <is>
          <t>welcome6</t>
        </is>
      </c>
      <c r="H15488" t="inlineStr">
        <is>
          <t>تابي (تقسيط)</t>
        </is>
      </c>
      <c r="I15488" t="n">
        <v>2</v>
      </c>
    </row>
    <row r="15489">
      <c r="A15489" t="inlineStr">
        <is>
          <t>140539</t>
        </is>
      </c>
      <c r="B15489" t="inlineStr">
        <is>
          <t>2024-06-29 17:51</t>
        </is>
      </c>
      <c r="C15489" t="inlineStr">
        <is>
          <t>مكتمل</t>
        </is>
      </c>
      <c r="D15489" t="inlineStr">
        <is>
          <t>Abdullah Alobaid</t>
        </is>
      </c>
      <c r="E15489" t="inlineStr">
        <is>
          <t>الرياض</t>
        </is>
      </c>
      <c r="F15489" s="46" t="n">
        <v>3657.44</v>
      </c>
      <c r="G15489" t="inlineStr">
        <is>
          <t>sgmod</t>
        </is>
      </c>
      <c r="H15489" t="inlineStr">
        <is>
          <t>بطاقة ائتمانية (URWAY)</t>
        </is>
      </c>
      <c r="I15489" t="n">
        <v>2</v>
      </c>
    </row>
    <row r="15490">
      <c r="A15490" t="inlineStr">
        <is>
          <t>140537</t>
        </is>
      </c>
      <c r="B15490" t="inlineStr">
        <is>
          <t>2024-06-29 17:20</t>
        </is>
      </c>
      <c r="C15490" t="inlineStr">
        <is>
          <t>مكتمل</t>
        </is>
      </c>
      <c r="D15490" t="inlineStr">
        <is>
          <t>محمد ابوفارس</t>
        </is>
      </c>
      <c r="E15490" t="inlineStr">
        <is>
          <t>الرياض</t>
        </is>
      </c>
      <c r="F15490" s="46" t="n">
        <v>2066.87</v>
      </c>
      <c r="G15490" t="inlineStr">
        <is>
          <t>welcome6</t>
        </is>
      </c>
      <c r="H15490" t="inlineStr">
        <is>
          <t>بطاقة ائتمانية (URWAY)</t>
        </is>
      </c>
      <c r="I15490" t="n">
        <v>1</v>
      </c>
    </row>
    <row r="15491">
      <c r="A15491" t="inlineStr">
        <is>
          <t>140536</t>
        </is>
      </c>
      <c r="B15491" t="inlineStr">
        <is>
          <t>2024-06-29 17:04</t>
        </is>
      </c>
      <c r="C15491" t="inlineStr">
        <is>
          <t>مكتمل</t>
        </is>
      </c>
      <c r="D15491" t="inlineStr">
        <is>
          <t>Mahmoud Salem</t>
        </is>
      </c>
      <c r="E15491" t="inlineStr">
        <is>
          <t>الرياض</t>
        </is>
      </c>
      <c r="F15491" s="46" t="n">
        <v>448.5</v>
      </c>
      <c r="G15491" t="inlineStr"/>
      <c r="H15491" t="inlineStr">
        <is>
          <t>بطاقة ائتمانية (URWAY)</t>
        </is>
      </c>
      <c r="I15491" t="n">
        <v>1</v>
      </c>
    </row>
    <row r="15492">
      <c r="A15492" t="inlineStr">
        <is>
          <t>140535</t>
        </is>
      </c>
      <c r="B15492" t="inlineStr">
        <is>
          <t>2024-06-29 17:02</t>
        </is>
      </c>
      <c r="C15492" t="inlineStr">
        <is>
          <t>بانتظار الدفع</t>
        </is>
      </c>
      <c r="D15492" t="inlineStr">
        <is>
          <t>محمد البريه</t>
        </is>
      </c>
      <c r="E15492" t="inlineStr">
        <is>
          <t>الرياض</t>
        </is>
      </c>
      <c r="F15492" s="46" t="n">
        <v>2066.87</v>
      </c>
      <c r="G15492" t="inlineStr">
        <is>
          <t>welcome6</t>
        </is>
      </c>
      <c r="H15492" t="inlineStr">
        <is>
          <t>تابي (تقسيط)</t>
        </is>
      </c>
      <c r="I15492" t="n">
        <v>1</v>
      </c>
    </row>
    <row r="15493">
      <c r="A15493" t="inlineStr">
        <is>
          <t>140534</t>
        </is>
      </c>
      <c r="B15493" t="inlineStr">
        <is>
          <t>2024-06-29 17:02</t>
        </is>
      </c>
      <c r="C15493" t="inlineStr">
        <is>
          <t>بانتظار الدفع</t>
        </is>
      </c>
      <c r="D15493" t="inlineStr">
        <is>
          <t>Mohammed Mubarak</t>
        </is>
      </c>
      <c r="E15493" t="inlineStr">
        <is>
          <t>بريدة</t>
        </is>
      </c>
      <c r="F15493" s="46" t="n">
        <v>2049.3</v>
      </c>
      <c r="G15493" t="inlineStr"/>
      <c r="H15493" t="inlineStr">
        <is>
          <t>تابي (تقسيط)</t>
        </is>
      </c>
      <c r="I15493" t="n">
        <v>1</v>
      </c>
    </row>
    <row r="15494">
      <c r="A15494" t="inlineStr">
        <is>
          <t>140530</t>
        </is>
      </c>
      <c r="B15494" t="inlineStr">
        <is>
          <t>2024-06-29 15:21</t>
        </is>
      </c>
      <c r="C15494" t="inlineStr">
        <is>
          <t>مكتمل</t>
        </is>
      </c>
      <c r="D15494" t="inlineStr">
        <is>
          <t>احمد محمد ثروت محمود</t>
        </is>
      </c>
      <c r="E15494" t="inlineStr">
        <is>
          <t>جدة</t>
        </is>
      </c>
      <c r="F15494" s="46" t="n">
        <v>66.7</v>
      </c>
      <c r="G15494" t="inlineStr"/>
      <c r="H15494" t="inlineStr">
        <is>
          <t>تابي (تقسيط)</t>
        </is>
      </c>
      <c r="I15494" t="n">
        <v>1</v>
      </c>
    </row>
    <row r="15495">
      <c r="A15495" t="inlineStr">
        <is>
          <t>140529</t>
        </is>
      </c>
      <c r="B15495" t="inlineStr">
        <is>
          <t>2024-06-29 15:16</t>
        </is>
      </c>
      <c r="C15495" t="inlineStr">
        <is>
          <t>ملغي</t>
        </is>
      </c>
      <c r="D15495" t="inlineStr">
        <is>
          <t>عدنان جان</t>
        </is>
      </c>
      <c r="E15495" t="inlineStr">
        <is>
          <t>جدة</t>
        </is>
      </c>
      <c r="F15495" s="46" t="n">
        <v>799.25</v>
      </c>
      <c r="G15495" t="inlineStr"/>
      <c r="H15495" t="inlineStr">
        <is>
          <t>بطاقة ائتمانية (URWAY)</t>
        </is>
      </c>
      <c r="I15495" t="n">
        <v>1</v>
      </c>
    </row>
    <row r="15496">
      <c r="A15496" t="inlineStr">
        <is>
          <t>140528</t>
        </is>
      </c>
      <c r="B15496" t="inlineStr">
        <is>
          <t>2024-06-29 14:48</t>
        </is>
      </c>
      <c r="C15496" t="inlineStr">
        <is>
          <t>ملغي</t>
        </is>
      </c>
      <c r="D15496" t="inlineStr">
        <is>
          <t>علي الوادعي</t>
        </is>
      </c>
      <c r="E15496" t="inlineStr">
        <is>
          <t>جدة</t>
        </is>
      </c>
      <c r="F15496" s="46" t="n">
        <v>3096.95</v>
      </c>
      <c r="G15496" t="inlineStr"/>
      <c r="H15496" t="inlineStr">
        <is>
          <t>تمارا (تقسيط)</t>
        </is>
      </c>
      <c r="I15496" t="n">
        <v>2</v>
      </c>
    </row>
    <row r="15497">
      <c r="A15497" t="inlineStr">
        <is>
          <t>140526</t>
        </is>
      </c>
      <c r="B15497" t="inlineStr">
        <is>
          <t>2024-06-29 14:03</t>
        </is>
      </c>
      <c r="C15497" t="inlineStr">
        <is>
          <t>بانتظار الدفع</t>
        </is>
      </c>
      <c r="D15497" t="inlineStr">
        <is>
          <t>Hani Nowailati</t>
        </is>
      </c>
      <c r="E15497" t="inlineStr">
        <is>
          <t>جدة</t>
        </is>
      </c>
      <c r="F15497" s="46" t="n">
        <v>3699</v>
      </c>
      <c r="G15497" t="inlineStr"/>
      <c r="H15497" t="inlineStr">
        <is>
          <t>تابي (تقسيط)</t>
        </is>
      </c>
      <c r="I15497" t="n">
        <v>1</v>
      </c>
    </row>
    <row r="15498">
      <c r="A15498" t="inlineStr">
        <is>
          <t>140522</t>
        </is>
      </c>
      <c r="B15498" t="inlineStr">
        <is>
          <t>2024-06-29 12:53</t>
        </is>
      </c>
      <c r="C15498" t="inlineStr">
        <is>
          <t>ملغي</t>
        </is>
      </c>
      <c r="D15498" t="inlineStr">
        <is>
          <t>خالد الشهري</t>
        </is>
      </c>
      <c r="E15498" t="inlineStr">
        <is>
          <t>أبها</t>
        </is>
      </c>
      <c r="F15498" s="46" t="n">
        <v>2391.08</v>
      </c>
      <c r="G15498" t="inlineStr">
        <is>
          <t>disc8</t>
        </is>
      </c>
      <c r="H15498" t="inlineStr">
        <is>
          <t>تمارا (تقسيط)</t>
        </is>
      </c>
      <c r="I15498" t="n">
        <v>1</v>
      </c>
    </row>
    <row r="15499">
      <c r="A15499" t="inlineStr">
        <is>
          <t>140513</t>
        </is>
      </c>
      <c r="B15499" t="inlineStr">
        <is>
          <t>2024-06-29 12:37</t>
        </is>
      </c>
      <c r="C15499" t="inlineStr">
        <is>
          <t>ملغي</t>
        </is>
      </c>
      <c r="D15499" t="inlineStr">
        <is>
          <t>خالد الشهري</t>
        </is>
      </c>
      <c r="E15499" t="inlineStr">
        <is>
          <t>أبها</t>
        </is>
      </c>
      <c r="F15499" s="46" t="n">
        <v>2443.06</v>
      </c>
      <c r="G15499" t="inlineStr">
        <is>
          <t>welcome6</t>
        </is>
      </c>
      <c r="H15499" t="inlineStr">
        <is>
          <t>تمارا (تقسيط)</t>
        </is>
      </c>
      <c r="I15499" t="n">
        <v>1</v>
      </c>
    </row>
    <row r="15500">
      <c r="A15500" t="inlineStr">
        <is>
          <t>140506</t>
        </is>
      </c>
      <c r="B15500" t="inlineStr">
        <is>
          <t>2024-06-29 12:15</t>
        </is>
      </c>
      <c r="C15500" t="inlineStr">
        <is>
          <t>مكتمل</t>
        </is>
      </c>
      <c r="D15500" t="inlineStr">
        <is>
          <t>خالد ابوزيد</t>
        </is>
      </c>
      <c r="E15500" t="inlineStr">
        <is>
          <t>الرياض</t>
        </is>
      </c>
      <c r="F15500" s="46" t="n">
        <v>2299.03</v>
      </c>
      <c r="G15500" t="inlineStr">
        <is>
          <t>disc8</t>
        </is>
      </c>
      <c r="H15500" t="inlineStr">
        <is>
          <t>تمارا (تقسيط)</t>
        </is>
      </c>
      <c r="I15500" t="n">
        <v>1</v>
      </c>
    </row>
    <row r="15501">
      <c r="A15501" t="inlineStr">
        <is>
          <t>140505</t>
        </is>
      </c>
      <c r="B15501" t="inlineStr">
        <is>
          <t>2024-06-29 12:10</t>
        </is>
      </c>
      <c r="C15501" t="inlineStr">
        <is>
          <t>مكتمل</t>
        </is>
      </c>
      <c r="D15501" t="inlineStr">
        <is>
          <t>Naif Almutairi</t>
        </is>
      </c>
      <c r="E15501" t="inlineStr">
        <is>
          <t>الرياض</t>
        </is>
      </c>
      <c r="F15501" s="46" t="n">
        <v>1749.15</v>
      </c>
      <c r="G15501" t="inlineStr"/>
      <c r="H15501" t="inlineStr">
        <is>
          <t>تابي (تقسيط)</t>
        </is>
      </c>
      <c r="I15501" t="n">
        <v>1</v>
      </c>
    </row>
    <row r="15502">
      <c r="A15502" t="inlineStr">
        <is>
          <t>140504</t>
        </is>
      </c>
      <c r="B15502" t="inlineStr">
        <is>
          <t>2024-06-29 12:08</t>
        </is>
      </c>
      <c r="C15502" t="inlineStr">
        <is>
          <t>مكتمل</t>
        </is>
      </c>
      <c r="D15502" t="inlineStr">
        <is>
          <t>عمر صالح</t>
        </is>
      </c>
      <c r="E15502" t="inlineStr">
        <is>
          <t>الرياض</t>
        </is>
      </c>
      <c r="F15502" s="46" t="n">
        <v>3403.08</v>
      </c>
      <c r="G15502" t="inlineStr">
        <is>
          <t>sgwala</t>
        </is>
      </c>
      <c r="H15502" t="inlineStr">
        <is>
          <t>تابي (تقسيط)</t>
        </is>
      </c>
      <c r="I15502" t="n">
        <v>1</v>
      </c>
    </row>
    <row r="15503">
      <c r="A15503" t="inlineStr">
        <is>
          <t>140501</t>
        </is>
      </c>
      <c r="B15503" t="inlineStr">
        <is>
          <t>2024-06-29 11:52</t>
        </is>
      </c>
      <c r="C15503" t="inlineStr">
        <is>
          <t>ملغي</t>
        </is>
      </c>
      <c r="D15503" t="inlineStr">
        <is>
          <t>فيحاء المبيض</t>
        </is>
      </c>
      <c r="E15503" t="inlineStr">
        <is>
          <t>الرياض</t>
        </is>
      </c>
      <c r="F15503" s="46" t="n">
        <v>2498.95</v>
      </c>
      <c r="G15503" t="inlineStr"/>
      <c r="H15503" t="inlineStr">
        <is>
          <t>تمارا (تقسيط)</t>
        </is>
      </c>
      <c r="I15503" t="n">
        <v>1</v>
      </c>
    </row>
    <row r="15504">
      <c r="A15504" t="inlineStr">
        <is>
          <t>140498</t>
        </is>
      </c>
      <c r="B15504" t="inlineStr">
        <is>
          <t>2024-06-29 11:39</t>
        </is>
      </c>
      <c r="C15504" t="inlineStr">
        <is>
          <t>مكتمل</t>
        </is>
      </c>
      <c r="D15504" t="inlineStr">
        <is>
          <t>متعب الدوسري</t>
        </is>
      </c>
      <c r="E15504" t="inlineStr">
        <is>
          <t>الدمام</t>
        </is>
      </c>
      <c r="F15504" s="46" t="n">
        <v>6455.69</v>
      </c>
      <c r="G15504" t="inlineStr">
        <is>
          <t>sgwala</t>
        </is>
      </c>
      <c r="H15504" t="inlineStr">
        <is>
          <t>تابي (تقسيط)</t>
        </is>
      </c>
      <c r="I15504" t="n">
        <v>4</v>
      </c>
    </row>
    <row r="15505">
      <c r="A15505" t="inlineStr">
        <is>
          <t>140496</t>
        </is>
      </c>
      <c r="B15505" t="inlineStr">
        <is>
          <t>2024-06-29 11:35</t>
        </is>
      </c>
      <c r="C15505" t="inlineStr">
        <is>
          <t>ملغي</t>
        </is>
      </c>
      <c r="D15505" t="inlineStr">
        <is>
          <t>فهد الشهري</t>
        </is>
      </c>
      <c r="E15505" t="inlineStr">
        <is>
          <t>الرياض</t>
        </is>
      </c>
      <c r="F15505" s="46" t="n">
        <v>2418.45</v>
      </c>
      <c r="G15505" t="inlineStr"/>
      <c r="H15505" t="inlineStr">
        <is>
          <t>تمارا (تقسيط)</t>
        </is>
      </c>
      <c r="I15505" t="n">
        <v>1</v>
      </c>
    </row>
    <row r="15506">
      <c r="A15506" t="inlineStr">
        <is>
          <t>140495</t>
        </is>
      </c>
      <c r="B15506" t="inlineStr">
        <is>
          <t>2024-06-29 11:27</t>
        </is>
      </c>
      <c r="C15506" t="inlineStr">
        <is>
          <t>بانتظار الدفع</t>
        </is>
      </c>
      <c r="D15506" t="inlineStr">
        <is>
          <t>فهد الشهري</t>
        </is>
      </c>
      <c r="E15506" t="inlineStr">
        <is>
          <t>الرياض</t>
        </is>
      </c>
      <c r="F15506" s="46" t="n">
        <v>2418.45</v>
      </c>
      <c r="G15506" t="inlineStr"/>
      <c r="H15506" t="inlineStr">
        <is>
          <t>تابي (تقسيط)</t>
        </is>
      </c>
      <c r="I15506" t="n">
        <v>1</v>
      </c>
    </row>
    <row r="15507">
      <c r="A15507" t="inlineStr">
        <is>
          <t>140494</t>
        </is>
      </c>
      <c r="B15507" t="inlineStr">
        <is>
          <t>2024-06-29 10:50</t>
        </is>
      </c>
      <c r="C15507" t="inlineStr">
        <is>
          <t>مكتمل</t>
        </is>
      </c>
      <c r="D15507" t="inlineStr">
        <is>
          <t>سليمان السلطا</t>
        </is>
      </c>
      <c r="E15507" t="inlineStr">
        <is>
          <t>بريدة</t>
        </is>
      </c>
      <c r="F15507" s="46" t="n">
        <v>3060.15</v>
      </c>
      <c r="G15507" t="inlineStr">
        <is>
          <t>sgwala</t>
        </is>
      </c>
      <c r="H15507" t="inlineStr">
        <is>
          <t>تمارا (تقسيط)</t>
        </is>
      </c>
      <c r="I15507" t="n">
        <v>1</v>
      </c>
    </row>
    <row r="15508">
      <c r="A15508" t="inlineStr">
        <is>
          <t>140493</t>
        </is>
      </c>
      <c r="B15508" t="inlineStr">
        <is>
          <t>2024-06-29 10:32</t>
        </is>
      </c>
      <c r="C15508" t="inlineStr">
        <is>
          <t>ملغي</t>
        </is>
      </c>
      <c r="D15508" t="inlineStr">
        <is>
          <t>سليمان السلطا</t>
        </is>
      </c>
      <c r="E15508" t="inlineStr">
        <is>
          <t>بريدة</t>
        </is>
      </c>
      <c r="F15508" s="46" t="n">
        <v>3060.15</v>
      </c>
      <c r="G15508" t="inlineStr">
        <is>
          <t>sgwala</t>
        </is>
      </c>
      <c r="H15508" t="inlineStr">
        <is>
          <t>تمارا (تقسيط)</t>
        </is>
      </c>
      <c r="I15508" t="n">
        <v>1</v>
      </c>
    </row>
    <row r="15509">
      <c r="A15509" t="inlineStr">
        <is>
          <t>140492</t>
        </is>
      </c>
      <c r="B15509" t="inlineStr">
        <is>
          <t>2024-06-29 08:56</t>
        </is>
      </c>
      <c r="C15509" t="inlineStr">
        <is>
          <t>مكتمل</t>
        </is>
      </c>
      <c r="D15509" t="inlineStr">
        <is>
          <t>ibrahim saleh</t>
        </is>
      </c>
      <c r="E15509" t="inlineStr">
        <is>
          <t>الرياض</t>
        </is>
      </c>
      <c r="F15509" s="46" t="n">
        <v>448.5</v>
      </c>
      <c r="G15509" t="inlineStr"/>
      <c r="H15509" t="inlineStr">
        <is>
          <t>بطاقة ائتمانية (URWAY)</t>
        </is>
      </c>
      <c r="I15509" t="n">
        <v>1</v>
      </c>
    </row>
    <row r="15510">
      <c r="A15510" t="inlineStr">
        <is>
          <t>140491</t>
        </is>
      </c>
      <c r="B15510" t="inlineStr">
        <is>
          <t>2024-06-29 08:33</t>
        </is>
      </c>
      <c r="C15510" t="inlineStr">
        <is>
          <t>مكتمل</t>
        </is>
      </c>
      <c r="D15510" t="inlineStr">
        <is>
          <t>عدنان النصير</t>
        </is>
      </c>
      <c r="E15510" t="inlineStr">
        <is>
          <t>الخبر</t>
        </is>
      </c>
      <c r="F15510" s="46" t="n">
        <v>348.45</v>
      </c>
      <c r="G15510" t="inlineStr"/>
      <c r="H15510" t="inlineStr">
        <is>
          <t>بطاقة ائتمانية (URWAY)</t>
        </is>
      </c>
      <c r="I15510" t="n">
        <v>1</v>
      </c>
    </row>
    <row r="15511">
      <c r="A15511" t="inlineStr">
        <is>
          <t>140488</t>
        </is>
      </c>
      <c r="B15511" t="inlineStr">
        <is>
          <t>2024-06-29 05:59</t>
        </is>
      </c>
      <c r="C15511" t="inlineStr">
        <is>
          <t>مكتمل</t>
        </is>
      </c>
      <c r="D15511" t="inlineStr">
        <is>
          <t>محمد الديباوى</t>
        </is>
      </c>
      <c r="E15511" t="inlineStr">
        <is>
          <t>جدة</t>
        </is>
      </c>
      <c r="F15511" s="46" t="n">
        <v>1199</v>
      </c>
      <c r="G15511" t="inlineStr"/>
      <c r="H15511" t="inlineStr">
        <is>
          <t>بطاقة ائتمانية (URWAY)</t>
        </is>
      </c>
      <c r="I15511" t="n">
        <v>1</v>
      </c>
    </row>
    <row r="15512">
      <c r="A15512" t="inlineStr">
        <is>
          <t>140487</t>
        </is>
      </c>
      <c r="B15512" t="inlineStr">
        <is>
          <t>2024-06-29 04:30</t>
        </is>
      </c>
      <c r="C15512" t="inlineStr">
        <is>
          <t>بانتظار الدفع</t>
        </is>
      </c>
      <c r="D15512" t="inlineStr">
        <is>
          <t>احمد الشمراني</t>
        </is>
      </c>
      <c r="E15512" t="inlineStr">
        <is>
          <t>تبوك</t>
        </is>
      </c>
      <c r="F15512" s="46" t="n">
        <v>2549.55</v>
      </c>
      <c r="G15512" t="inlineStr"/>
      <c r="H15512" t="inlineStr">
        <is>
          <t>تابي (تقسيط)</t>
        </is>
      </c>
      <c r="I15512" t="n">
        <v>1</v>
      </c>
    </row>
    <row r="15513">
      <c r="A15513" t="inlineStr">
        <is>
          <t>140486</t>
        </is>
      </c>
      <c r="B15513" t="inlineStr">
        <is>
          <t>2024-06-29 02:20</t>
        </is>
      </c>
      <c r="C15513" t="inlineStr">
        <is>
          <t>مكتمل</t>
        </is>
      </c>
      <c r="D15513" t="inlineStr">
        <is>
          <t>وضاح فتح الرحمن</t>
        </is>
      </c>
      <c r="E15513" t="inlineStr">
        <is>
          <t>بريدة</t>
        </is>
      </c>
      <c r="F15513" s="46" t="n">
        <v>2578.3</v>
      </c>
      <c r="G15513" t="inlineStr"/>
      <c r="H15513" t="inlineStr">
        <is>
          <t>تابي (تقسيط)</t>
        </is>
      </c>
      <c r="I15513" t="n">
        <v>2</v>
      </c>
    </row>
    <row r="15514">
      <c r="A15514" t="inlineStr">
        <is>
          <t>140485</t>
        </is>
      </c>
      <c r="B15514" t="inlineStr">
        <is>
          <t>2024-06-29 02:18</t>
        </is>
      </c>
      <c r="C15514" t="inlineStr">
        <is>
          <t>مكتمل</t>
        </is>
      </c>
      <c r="D15514" t="inlineStr">
        <is>
          <t>معاذ الحربي</t>
        </is>
      </c>
      <c r="E15514" t="inlineStr">
        <is>
          <t>المدينة المنورة</t>
        </is>
      </c>
      <c r="F15514" s="46" t="n">
        <v>999.35</v>
      </c>
      <c r="G15514" t="inlineStr"/>
      <c r="H15514" t="inlineStr">
        <is>
          <t>تمارا (تقسيط)</t>
        </is>
      </c>
      <c r="I15514" t="n">
        <v>1</v>
      </c>
    </row>
    <row r="15515">
      <c r="A15515" t="inlineStr">
        <is>
          <t>140484</t>
        </is>
      </c>
      <c r="B15515" t="inlineStr">
        <is>
          <t>2024-06-29 01:54</t>
        </is>
      </c>
      <c r="C15515" t="inlineStr">
        <is>
          <t>بانتظار الدفع</t>
        </is>
      </c>
      <c r="D15515" t="inlineStr">
        <is>
          <t>وضاح حسين</t>
        </is>
      </c>
      <c r="E15515" t="inlineStr">
        <is>
          <t>بريدة</t>
        </is>
      </c>
      <c r="F15515" s="46" t="n">
        <v>2349.45</v>
      </c>
      <c r="G15515" t="inlineStr"/>
      <c r="H15515" t="inlineStr">
        <is>
          <t>تابي (تقسيط)</t>
        </is>
      </c>
      <c r="I15515" t="n">
        <v>1</v>
      </c>
    </row>
    <row r="15516">
      <c r="A15516" t="inlineStr">
        <is>
          <t>140478</t>
        </is>
      </c>
      <c r="B15516" t="inlineStr">
        <is>
          <t>2024-06-29 00:25</t>
        </is>
      </c>
      <c r="C15516" t="inlineStr">
        <is>
          <t>مكتمل</t>
        </is>
      </c>
      <c r="D15516" t="inlineStr">
        <is>
          <t>محمد آل ضيف</t>
        </is>
      </c>
      <c r="E15516" t="inlineStr">
        <is>
          <t>جدة</t>
        </is>
      </c>
      <c r="F15516" s="46" t="n">
        <v>1609.22</v>
      </c>
      <c r="G15516" t="inlineStr">
        <is>
          <t>sgwala</t>
        </is>
      </c>
      <c r="H15516" t="inlineStr">
        <is>
          <t>بطاقة ائتمانية (URWAY)</t>
        </is>
      </c>
      <c r="I15516" t="n">
        <v>1</v>
      </c>
    </row>
    <row r="15517">
      <c r="A15517" t="inlineStr">
        <is>
          <t>140477</t>
        </is>
      </c>
      <c r="B15517" t="inlineStr">
        <is>
          <t>2024-06-29 00:04</t>
        </is>
      </c>
      <c r="C15517" t="inlineStr">
        <is>
          <t>ملغي</t>
        </is>
      </c>
      <c r="D15517" t="inlineStr">
        <is>
          <t>متعب الدوسري</t>
        </is>
      </c>
      <c r="E15517" t="inlineStr">
        <is>
          <t>الدمام</t>
        </is>
      </c>
      <c r="F15517" s="46" t="n">
        <v>6724.56</v>
      </c>
      <c r="G15517" t="inlineStr">
        <is>
          <t>sgwala</t>
        </is>
      </c>
      <c r="H15517" t="inlineStr">
        <is>
          <t>بطاقة ائتمانية (URWAY)</t>
        </is>
      </c>
      <c r="I15517" t="n">
        <v>3</v>
      </c>
    </row>
    <row r="15518">
      <c r="A15518" t="inlineStr">
        <is>
          <t>140476</t>
        </is>
      </c>
      <c r="B15518" t="inlineStr">
        <is>
          <t>2024-06-28 23:21</t>
        </is>
      </c>
      <c r="C15518" t="inlineStr">
        <is>
          <t>مكتمل</t>
        </is>
      </c>
      <c r="D15518" t="inlineStr">
        <is>
          <t>سلمى الجهني</t>
        </is>
      </c>
      <c r="E15518" t="inlineStr">
        <is>
          <t>المدينة المنورة</t>
        </is>
      </c>
      <c r="F15518" s="46" t="n">
        <v>999.35</v>
      </c>
      <c r="G15518" t="inlineStr"/>
      <c r="H15518" t="inlineStr">
        <is>
          <t>تابي (تقسيط)</t>
        </is>
      </c>
      <c r="I15518" t="n">
        <v>1</v>
      </c>
    </row>
    <row r="15519">
      <c r="A15519" t="inlineStr">
        <is>
          <t>140447</t>
        </is>
      </c>
      <c r="B15519" t="inlineStr">
        <is>
          <t>2024-06-28 21:08</t>
        </is>
      </c>
      <c r="C15519" t="inlineStr">
        <is>
          <t>مسترجع</t>
        </is>
      </c>
      <c r="D15519" t="inlineStr">
        <is>
          <t>حماد الحماد</t>
        </is>
      </c>
      <c r="E15519" t="inlineStr">
        <is>
          <t>الرياض</t>
        </is>
      </c>
      <c r="F15519" s="46" t="n">
        <v>493.7</v>
      </c>
      <c r="G15519" t="inlineStr">
        <is>
          <t>sgwala</t>
        </is>
      </c>
      <c r="H15519" t="inlineStr">
        <is>
          <t>تمارا (تقسيط)</t>
        </is>
      </c>
      <c r="I15519" t="n">
        <v>1</v>
      </c>
    </row>
    <row r="15520">
      <c r="A15520" t="inlineStr">
        <is>
          <t>140443</t>
        </is>
      </c>
      <c r="B15520" t="inlineStr">
        <is>
          <t>2024-06-28 18:59</t>
        </is>
      </c>
      <c r="C15520" t="inlineStr">
        <is>
          <t>بانتظار الدفع</t>
        </is>
      </c>
      <c r="D15520" t="inlineStr">
        <is>
          <t>عبدالعزيز قاسم</t>
        </is>
      </c>
      <c r="E15520" t="inlineStr">
        <is>
          <t>ينبع</t>
        </is>
      </c>
      <c r="F15520" s="46" t="n">
        <v>6499</v>
      </c>
      <c r="G15520" t="inlineStr"/>
      <c r="H15520" t="inlineStr">
        <is>
          <t>تابي (تقسيط)</t>
        </is>
      </c>
      <c r="I15520" t="n">
        <v>1</v>
      </c>
    </row>
    <row r="15521">
      <c r="A15521" t="inlineStr">
        <is>
          <t>140442</t>
        </is>
      </c>
      <c r="B15521" t="inlineStr">
        <is>
          <t>2024-06-28 18:49</t>
        </is>
      </c>
      <c r="C15521" t="inlineStr">
        <is>
          <t>ملغي</t>
        </is>
      </c>
      <c r="D15521" t="inlineStr">
        <is>
          <t>محمد غزواني</t>
        </is>
      </c>
      <c r="E15521" t="inlineStr">
        <is>
          <t>الرياض</t>
        </is>
      </c>
      <c r="F15521" s="46" t="n">
        <v>388.7</v>
      </c>
      <c r="G15521" t="inlineStr"/>
      <c r="H15521" t="inlineStr">
        <is>
          <t>بطاقة ائتمانية (URWAY)</t>
        </is>
      </c>
      <c r="I15521" t="n">
        <v>1</v>
      </c>
    </row>
    <row r="15522">
      <c r="A15522" t="inlineStr">
        <is>
          <t>140441</t>
        </is>
      </c>
      <c r="B15522" t="inlineStr">
        <is>
          <t>2024-06-28 18:42</t>
        </is>
      </c>
      <c r="C15522" t="inlineStr">
        <is>
          <t>مكتمل</t>
        </is>
      </c>
      <c r="D15522" t="inlineStr">
        <is>
          <t>زياد المرشدي</t>
        </is>
      </c>
      <c r="E15522" t="inlineStr">
        <is>
          <t>المدينة المنورة</t>
        </is>
      </c>
      <c r="F15522" s="46" t="n">
        <v>1173.97</v>
      </c>
      <c r="G15522" t="inlineStr">
        <is>
          <t>welcome6</t>
        </is>
      </c>
      <c r="H15522" t="inlineStr">
        <is>
          <t>تابي (تقسيط)</t>
        </is>
      </c>
      <c r="I15522" t="n">
        <v>1</v>
      </c>
    </row>
    <row r="15523">
      <c r="A15523" t="inlineStr">
        <is>
          <t>140440</t>
        </is>
      </c>
      <c r="B15523" t="inlineStr">
        <is>
          <t>2024-06-28 17:45</t>
        </is>
      </c>
      <c r="C15523" t="inlineStr">
        <is>
          <t>مكتمل</t>
        </is>
      </c>
      <c r="D15523" t="inlineStr">
        <is>
          <t>شركة الفلزات الحديثة للتجارة</t>
        </is>
      </c>
      <c r="E15523" t="inlineStr">
        <is>
          <t>الرياض</t>
        </is>
      </c>
      <c r="F15523" s="46" t="n">
        <v>2549.55</v>
      </c>
      <c r="G15523" t="inlineStr"/>
      <c r="H15523" t="inlineStr">
        <is>
          <t>بطاقة ائتمانية (URWAY)</t>
        </is>
      </c>
      <c r="I15523" t="n">
        <v>1</v>
      </c>
    </row>
    <row r="15524">
      <c r="A15524" t="inlineStr">
        <is>
          <t>140439</t>
        </is>
      </c>
      <c r="B15524" t="inlineStr">
        <is>
          <t>2024-06-28 17:36</t>
        </is>
      </c>
      <c r="C15524" t="inlineStr">
        <is>
          <t>مكتمل</t>
        </is>
      </c>
      <c r="D15524" t="inlineStr">
        <is>
          <t>Ghadah Almugren</t>
        </is>
      </c>
      <c r="E15524" t="inlineStr">
        <is>
          <t>الرياض</t>
        </is>
      </c>
      <c r="F15524" s="46" t="n">
        <v>2833.6</v>
      </c>
      <c r="G15524" t="inlineStr"/>
      <c r="H15524" t="inlineStr">
        <is>
          <t>تابي (تقسيط)</t>
        </is>
      </c>
      <c r="I15524" t="n">
        <v>1</v>
      </c>
    </row>
    <row r="15525">
      <c r="A15525" t="inlineStr">
        <is>
          <t>140438</t>
        </is>
      </c>
      <c r="B15525" t="inlineStr">
        <is>
          <t>2024-06-28 17:32</t>
        </is>
      </c>
      <c r="C15525" t="inlineStr">
        <is>
          <t>مكتمل</t>
        </is>
      </c>
      <c r="D15525" t="inlineStr">
        <is>
          <t>Mohammed Almuqbil</t>
        </is>
      </c>
      <c r="E15525" t="inlineStr">
        <is>
          <t>الرياض</t>
        </is>
      </c>
      <c r="F15525" s="46" t="n">
        <v>2759.08</v>
      </c>
      <c r="G15525" t="inlineStr">
        <is>
          <t>sgwala</t>
        </is>
      </c>
      <c r="H15525" t="inlineStr">
        <is>
          <t>تمارا (تقسيط)</t>
        </is>
      </c>
      <c r="I15525" t="n">
        <v>1</v>
      </c>
    </row>
    <row r="15526">
      <c r="A15526" t="inlineStr">
        <is>
          <t>140437</t>
        </is>
      </c>
      <c r="B15526" t="inlineStr">
        <is>
          <t>2024-06-28 17:06</t>
        </is>
      </c>
      <c r="C15526" t="inlineStr">
        <is>
          <t>مكتمل</t>
        </is>
      </c>
      <c r="D15526" t="inlineStr">
        <is>
          <t>إبراهيم السديس</t>
        </is>
      </c>
      <c r="E15526" t="inlineStr">
        <is>
          <t>البكيرية</t>
        </is>
      </c>
      <c r="F15526" s="46" t="n">
        <v>2699.05</v>
      </c>
      <c r="G15526" t="inlineStr"/>
      <c r="H15526" t="inlineStr">
        <is>
          <t>بطاقة ائتمانية (URWAY)</t>
        </is>
      </c>
      <c r="I15526" t="n">
        <v>1</v>
      </c>
    </row>
    <row r="15527">
      <c r="A15527" t="inlineStr">
        <is>
          <t>140436</t>
        </is>
      </c>
      <c r="B15527" t="inlineStr">
        <is>
          <t>2024-06-28 17:05</t>
        </is>
      </c>
      <c r="C15527" t="inlineStr">
        <is>
          <t>مكتمل</t>
        </is>
      </c>
      <c r="D15527" t="inlineStr">
        <is>
          <t>يزيد الاسعد</t>
        </is>
      </c>
      <c r="E15527" t="inlineStr">
        <is>
          <t>الرياض</t>
        </is>
      </c>
      <c r="F15527" s="46" t="n">
        <v>799.25</v>
      </c>
      <c r="G15527" t="inlineStr"/>
      <c r="H15527" t="inlineStr">
        <is>
          <t>تابي (تقسيط)</t>
        </is>
      </c>
      <c r="I15527" t="n">
        <v>1</v>
      </c>
    </row>
    <row r="15528">
      <c r="A15528" t="inlineStr">
        <is>
          <t>140435</t>
        </is>
      </c>
      <c r="B15528" t="inlineStr">
        <is>
          <t>2024-06-28 16:57</t>
        </is>
      </c>
      <c r="C15528" t="inlineStr">
        <is>
          <t>مكتمل</t>
        </is>
      </c>
      <c r="D15528" t="inlineStr">
        <is>
          <t>Walaa abdullah</t>
        </is>
      </c>
      <c r="E15528" t="inlineStr">
        <is>
          <t>سيهات</t>
        </is>
      </c>
      <c r="F15528" s="46" t="n">
        <v>1924.5</v>
      </c>
      <c r="G15528" t="inlineStr">
        <is>
          <t>disc8</t>
        </is>
      </c>
      <c r="H15528" t="inlineStr">
        <is>
          <t>بطاقة ائتمانية (URWAY)</t>
        </is>
      </c>
      <c r="I15528" t="n">
        <v>1</v>
      </c>
    </row>
    <row r="15529">
      <c r="A15529" t="inlineStr">
        <is>
          <t>140432</t>
        </is>
      </c>
      <c r="B15529" t="inlineStr">
        <is>
          <t>2024-06-28 15:47</t>
        </is>
      </c>
      <c r="C15529" t="inlineStr">
        <is>
          <t>ملغي</t>
        </is>
      </c>
      <c r="D15529" t="inlineStr">
        <is>
          <t>‪essam sayd‬‏</t>
        </is>
      </c>
      <c r="E15529" t="inlineStr">
        <is>
          <t>الرياض</t>
        </is>
      </c>
      <c r="F15529" s="46" t="n">
        <v>699.2</v>
      </c>
      <c r="G15529" t="inlineStr"/>
      <c r="H15529" t="inlineStr">
        <is>
          <t>تمارا (تقسيط)</t>
        </is>
      </c>
      <c r="I15529" t="n">
        <v>1</v>
      </c>
    </row>
    <row r="15530">
      <c r="A15530" t="inlineStr">
        <is>
          <t>140431</t>
        </is>
      </c>
      <c r="B15530" t="inlineStr">
        <is>
          <t>2024-06-28 15:29</t>
        </is>
      </c>
      <c r="C15530" t="inlineStr">
        <is>
          <t>مكتمل</t>
        </is>
      </c>
      <c r="D15530" t="inlineStr">
        <is>
          <t>Ahmed Alherz</t>
        </is>
      </c>
      <c r="E15530" t="inlineStr">
        <is>
          <t>الجبيل</t>
        </is>
      </c>
      <c r="F15530" s="46" t="n">
        <v>3311.54</v>
      </c>
      <c r="G15530" t="inlineStr">
        <is>
          <t>sgwala</t>
        </is>
      </c>
      <c r="H15530" t="inlineStr">
        <is>
          <t>بطاقة ائتمانية (URWAY)</t>
        </is>
      </c>
      <c r="I15530" t="n">
        <v>1</v>
      </c>
    </row>
    <row r="15531">
      <c r="A15531" t="inlineStr">
        <is>
          <t>140430</t>
        </is>
      </c>
      <c r="B15531" t="inlineStr">
        <is>
          <t>2024-06-28 15:06</t>
        </is>
      </c>
      <c r="C15531" t="inlineStr">
        <is>
          <t>مكتمل</t>
        </is>
      </c>
      <c r="D15531" t="inlineStr">
        <is>
          <t>Yousef Gaber</t>
        </is>
      </c>
      <c r="E15531" t="inlineStr">
        <is>
          <t>الرياض</t>
        </is>
      </c>
      <c r="F15531" s="46" t="n">
        <v>2832.86</v>
      </c>
      <c r="G15531" t="inlineStr">
        <is>
          <t>welcome6</t>
        </is>
      </c>
      <c r="H15531" t="inlineStr">
        <is>
          <t>تابي (تقسيط)</t>
        </is>
      </c>
      <c r="I15531" t="n">
        <v>1</v>
      </c>
    </row>
    <row r="15532">
      <c r="A15532" t="inlineStr">
        <is>
          <t>140428</t>
        </is>
      </c>
      <c r="B15532" t="inlineStr">
        <is>
          <t>2024-06-28 14:31</t>
        </is>
      </c>
      <c r="C15532" t="inlineStr">
        <is>
          <t>مكتمل</t>
        </is>
      </c>
      <c r="D15532" t="inlineStr">
        <is>
          <t>سعدى العمري</t>
        </is>
      </c>
      <c r="E15532" t="inlineStr">
        <is>
          <t>احد رفيده</t>
        </is>
      </c>
      <c r="F15532" s="46" t="n">
        <v>1248.9</v>
      </c>
      <c r="G15532" t="inlineStr"/>
      <c r="H15532" t="inlineStr">
        <is>
          <t>تمارا (تقسيط)</t>
        </is>
      </c>
      <c r="I15532" t="n">
        <v>1</v>
      </c>
    </row>
    <row r="15533">
      <c r="A15533" t="inlineStr">
        <is>
          <t>140426</t>
        </is>
      </c>
      <c r="B15533" t="inlineStr">
        <is>
          <t>2024-06-28 14:25</t>
        </is>
      </c>
      <c r="C15533" t="inlineStr">
        <is>
          <t>ملغي</t>
        </is>
      </c>
      <c r="D15533" t="inlineStr">
        <is>
          <t>عدنان النصير</t>
        </is>
      </c>
      <c r="E15533" t="inlineStr">
        <is>
          <t>الخبر</t>
        </is>
      </c>
      <c r="F15533" s="46" t="n">
        <v>348.45</v>
      </c>
      <c r="G15533" t="inlineStr"/>
      <c r="H15533" t="inlineStr">
        <is>
          <t>تمارا (تقسيط)</t>
        </is>
      </c>
      <c r="I15533" t="n">
        <v>1</v>
      </c>
    </row>
    <row r="15534">
      <c r="A15534" t="inlineStr">
        <is>
          <t>140425</t>
        </is>
      </c>
      <c r="B15534" t="inlineStr">
        <is>
          <t>2024-06-28 14:25</t>
        </is>
      </c>
      <c r="C15534" t="inlineStr">
        <is>
          <t>مكتمل</t>
        </is>
      </c>
      <c r="D15534" t="inlineStr">
        <is>
          <t>عادل المنيع</t>
        </is>
      </c>
      <c r="E15534" t="inlineStr">
        <is>
          <t>الرياض</t>
        </is>
      </c>
      <c r="F15534" s="46" t="n">
        <v>313.61</v>
      </c>
      <c r="G15534" t="inlineStr">
        <is>
          <t>sgwala</t>
        </is>
      </c>
      <c r="H15534" t="inlineStr">
        <is>
          <t>تابي (تقسيط)</t>
        </is>
      </c>
      <c r="I15534" t="n">
        <v>1</v>
      </c>
    </row>
    <row r="15535">
      <c r="A15535" t="inlineStr">
        <is>
          <t>140424</t>
        </is>
      </c>
      <c r="B15535" t="inlineStr">
        <is>
          <t>2024-06-28 14:19</t>
        </is>
      </c>
      <c r="C15535" t="inlineStr">
        <is>
          <t>بانتظار الدفع</t>
        </is>
      </c>
      <c r="D15535" t="inlineStr">
        <is>
          <t>Hajar Hajar</t>
        </is>
      </c>
      <c r="E15535" t="inlineStr">
        <is>
          <t>جدة</t>
        </is>
      </c>
      <c r="F15535" s="46" t="n">
        <v>348.45</v>
      </c>
      <c r="G15535" t="inlineStr"/>
      <c r="H15535" t="inlineStr">
        <is>
          <t>تابي (تقسيط)</t>
        </is>
      </c>
      <c r="I15535" t="n">
        <v>1</v>
      </c>
    </row>
    <row r="15536">
      <c r="A15536" t="inlineStr">
        <is>
          <t>140422</t>
        </is>
      </c>
      <c r="B15536" t="inlineStr">
        <is>
          <t>2024-06-28 12:42</t>
        </is>
      </c>
      <c r="C15536" t="inlineStr">
        <is>
          <t>بانتظار الدفع</t>
        </is>
      </c>
      <c r="D15536" t="inlineStr">
        <is>
          <t>Yousef Gaber</t>
        </is>
      </c>
      <c r="E15536" t="inlineStr">
        <is>
          <t>الرياض</t>
        </is>
      </c>
      <c r="F15536" s="46" t="n">
        <v>2999</v>
      </c>
      <c r="G15536" t="inlineStr"/>
      <c r="H15536" t="inlineStr">
        <is>
          <t>تابي (تقسيط)</t>
        </is>
      </c>
      <c r="I15536" t="n">
        <v>1</v>
      </c>
    </row>
    <row r="15537">
      <c r="A15537" t="inlineStr">
        <is>
          <t>140421</t>
        </is>
      </c>
      <c r="B15537" t="inlineStr">
        <is>
          <t>2024-06-28 12:26</t>
        </is>
      </c>
      <c r="C15537" t="inlineStr">
        <is>
          <t>ملغي</t>
        </is>
      </c>
      <c r="D15537" t="inlineStr">
        <is>
          <t>ابتسام الحارثي</t>
        </is>
      </c>
      <c r="E15537" t="inlineStr">
        <is>
          <t>رابغ</t>
        </is>
      </c>
      <c r="F15537" s="46" t="n">
        <v>999.35</v>
      </c>
      <c r="G15537" t="inlineStr"/>
      <c r="H15537" t="inlineStr">
        <is>
          <t>تمارا (تقسيط)</t>
        </is>
      </c>
      <c r="I15537" t="n">
        <v>1</v>
      </c>
    </row>
    <row r="15538">
      <c r="A15538" t="inlineStr">
        <is>
          <t>140419</t>
        </is>
      </c>
      <c r="B15538" t="inlineStr">
        <is>
          <t>2024-06-28 12:04</t>
        </is>
      </c>
      <c r="C15538" t="inlineStr">
        <is>
          <t>مكتمل</t>
        </is>
      </c>
      <c r="D15538" t="inlineStr">
        <is>
          <t>Ali Aqeeli</t>
        </is>
      </c>
      <c r="E15538" t="inlineStr">
        <is>
          <t>جدة</t>
        </is>
      </c>
      <c r="F15538" s="46" t="n">
        <v>499.1</v>
      </c>
      <c r="G15538" t="inlineStr"/>
      <c r="H15538" t="inlineStr">
        <is>
          <t>بطاقة ائتمانية (URWAY)</t>
        </is>
      </c>
      <c r="I15538" t="n">
        <v>1</v>
      </c>
    </row>
    <row r="15539">
      <c r="A15539" t="inlineStr">
        <is>
          <t>140418</t>
        </is>
      </c>
      <c r="B15539" t="inlineStr">
        <is>
          <t>2024-06-28 10:08</t>
        </is>
      </c>
      <c r="C15539" t="inlineStr">
        <is>
          <t>بانتظار الدفع</t>
        </is>
      </c>
      <c r="D15539" t="inlineStr">
        <is>
          <t>عبدالله المطيري</t>
        </is>
      </c>
      <c r="E15539" t="inlineStr">
        <is>
          <t>المدينة المنورة</t>
        </is>
      </c>
      <c r="F15539" s="46" t="n">
        <v>999.35</v>
      </c>
      <c r="G15539" t="inlineStr"/>
      <c r="H15539" t="inlineStr">
        <is>
          <t>تابي (تقسيط)</t>
        </is>
      </c>
      <c r="I15539" t="n">
        <v>1</v>
      </c>
    </row>
    <row r="15540">
      <c r="A15540" t="inlineStr">
        <is>
          <t>140416</t>
        </is>
      </c>
      <c r="B15540" t="inlineStr">
        <is>
          <t>2024-06-28 07:04</t>
        </is>
      </c>
      <c r="C15540" t="inlineStr">
        <is>
          <t>مكتمل</t>
        </is>
      </c>
      <c r="D15540" t="inlineStr">
        <is>
          <t>سعيد الغامدي</t>
        </is>
      </c>
      <c r="E15540" t="inlineStr">
        <is>
          <t>الرياض</t>
        </is>
      </c>
      <c r="F15540" s="46" t="n">
        <v>1885.36</v>
      </c>
      <c r="G15540" t="inlineStr">
        <is>
          <t>sgwala</t>
        </is>
      </c>
      <c r="H15540" t="inlineStr">
        <is>
          <t>بطاقة ائتمانية (URWAY)</t>
        </is>
      </c>
      <c r="I15540" t="n">
        <v>1</v>
      </c>
    </row>
    <row r="15541">
      <c r="A15541" t="inlineStr">
        <is>
          <t>140414</t>
        </is>
      </c>
      <c r="B15541" t="inlineStr">
        <is>
          <t>2024-06-28 06:38</t>
        </is>
      </c>
      <c r="C15541" t="inlineStr">
        <is>
          <t>ملغي</t>
        </is>
      </c>
      <c r="D15541" t="inlineStr">
        <is>
          <t>عبدالعزيز العمري</t>
        </is>
      </c>
      <c r="E15541" t="inlineStr">
        <is>
          <t>جدة</t>
        </is>
      </c>
      <c r="F15541" s="46" t="n">
        <v>999.35</v>
      </c>
      <c r="G15541" t="inlineStr"/>
      <c r="H15541" t="inlineStr">
        <is>
          <t>بطاقة ائتمانية (URWAY)</t>
        </is>
      </c>
      <c r="I15541" t="n">
        <v>1</v>
      </c>
    </row>
    <row r="15542">
      <c r="A15542" t="inlineStr">
        <is>
          <t>140412</t>
        </is>
      </c>
      <c r="B15542" t="inlineStr">
        <is>
          <t>2024-06-28 05:48</t>
        </is>
      </c>
      <c r="C15542" t="inlineStr">
        <is>
          <t>مكتمل</t>
        </is>
      </c>
      <c r="D15542" t="inlineStr">
        <is>
          <t>اشواق الزهراني</t>
        </is>
      </c>
      <c r="E15542" t="inlineStr">
        <is>
          <t>جدة</t>
        </is>
      </c>
      <c r="F15542" s="46" t="n">
        <v>1361.3</v>
      </c>
      <c r="G15542" t="inlineStr">
        <is>
          <t>welcome6</t>
        </is>
      </c>
      <c r="H15542" t="inlineStr">
        <is>
          <t>بطاقة ائتمانية (URWAY)</t>
        </is>
      </c>
      <c r="I15542" t="n">
        <v>1</v>
      </c>
    </row>
    <row r="15543">
      <c r="A15543" t="inlineStr">
        <is>
          <t>140411</t>
        </is>
      </c>
      <c r="B15543" t="inlineStr">
        <is>
          <t>2024-06-28 03:17</t>
        </is>
      </c>
      <c r="C15543" t="inlineStr">
        <is>
          <t>ملغي</t>
        </is>
      </c>
      <c r="D15543" t="inlineStr">
        <is>
          <t>Yasser Mohammed</t>
        </is>
      </c>
      <c r="E15543" t="inlineStr">
        <is>
          <t>الخبر</t>
        </is>
      </c>
      <c r="F15543" s="46" t="n">
        <v>1998.7</v>
      </c>
      <c r="G15543" t="inlineStr"/>
      <c r="H15543" t="inlineStr">
        <is>
          <t>تمارا (تقسيط)</t>
        </is>
      </c>
      <c r="I15543" t="n">
        <v>1</v>
      </c>
    </row>
    <row r="15544">
      <c r="A15544" t="inlineStr">
        <is>
          <t>140410</t>
        </is>
      </c>
      <c r="B15544" t="inlineStr">
        <is>
          <t>2024-06-28 02:16</t>
        </is>
      </c>
      <c r="C15544" t="inlineStr">
        <is>
          <t>ملغي</t>
        </is>
      </c>
      <c r="D15544" t="inlineStr">
        <is>
          <t>سعود العتيبي</t>
        </is>
      </c>
      <c r="E15544" t="inlineStr">
        <is>
          <t>رابغ</t>
        </is>
      </c>
      <c r="F15544" s="46" t="n">
        <v>999.35</v>
      </c>
      <c r="G15544" t="inlineStr"/>
      <c r="H15544" t="inlineStr">
        <is>
          <t>تمارا (تقسيط)</t>
        </is>
      </c>
      <c r="I15544" t="n">
        <v>1</v>
      </c>
    </row>
    <row r="15545">
      <c r="A15545" t="inlineStr">
        <is>
          <t>140409</t>
        </is>
      </c>
      <c r="B15545" t="inlineStr">
        <is>
          <t>2024-06-28 01:54</t>
        </is>
      </c>
      <c r="C15545" t="inlineStr">
        <is>
          <t>مكتمل</t>
        </is>
      </c>
      <c r="D15545" t="inlineStr">
        <is>
          <t>Abdulhakim Alsaiari</t>
        </is>
      </c>
      <c r="E15545" t="inlineStr">
        <is>
          <t>الخرج</t>
        </is>
      </c>
      <c r="F15545" s="46" t="n">
        <v>1151.2</v>
      </c>
      <c r="G15545" t="inlineStr">
        <is>
          <t>sgwala</t>
        </is>
      </c>
      <c r="H15545" t="inlineStr">
        <is>
          <t>بطاقة ائتمانية (URWAY)</t>
        </is>
      </c>
      <c r="I15545" t="n">
        <v>1</v>
      </c>
    </row>
    <row r="15546">
      <c r="A15546" t="inlineStr">
        <is>
          <t>140408</t>
        </is>
      </c>
      <c r="B15546" t="inlineStr">
        <is>
          <t>2024-06-28 01:46</t>
        </is>
      </c>
      <c r="C15546" t="inlineStr">
        <is>
          <t>ملغي</t>
        </is>
      </c>
      <c r="D15546" t="inlineStr">
        <is>
          <t>سعدى العمري</t>
        </is>
      </c>
      <c r="E15546" t="inlineStr">
        <is>
          <t>احد رفيده</t>
        </is>
      </c>
      <c r="F15546" s="46" t="n">
        <v>1248.9</v>
      </c>
      <c r="G15546" t="inlineStr"/>
      <c r="H15546" t="inlineStr">
        <is>
          <t>تمارا (تقسيط)</t>
        </is>
      </c>
      <c r="I15546" t="n">
        <v>1</v>
      </c>
    </row>
    <row r="15547">
      <c r="A15547" t="inlineStr">
        <is>
          <t>140407</t>
        </is>
      </c>
      <c r="B15547" t="inlineStr">
        <is>
          <t>2024-06-28 00:54</t>
        </is>
      </c>
      <c r="C15547" t="inlineStr">
        <is>
          <t>بانتظار الدفع</t>
        </is>
      </c>
      <c r="D15547" t="inlineStr">
        <is>
          <t>محمد كناني</t>
        </is>
      </c>
      <c r="E15547" t="inlineStr">
        <is>
          <t>الباحة</t>
        </is>
      </c>
      <c r="F15547" s="46" t="n">
        <v>5499.3</v>
      </c>
      <c r="G15547" t="inlineStr"/>
      <c r="H15547" t="inlineStr">
        <is>
          <t>تابي (تقسيط)</t>
        </is>
      </c>
      <c r="I15547" t="n">
        <v>1</v>
      </c>
    </row>
    <row r="15548">
      <c r="A15548" t="inlineStr">
        <is>
          <t>140406</t>
        </is>
      </c>
      <c r="B15548" t="inlineStr">
        <is>
          <t>2024-06-28 00:45</t>
        </is>
      </c>
      <c r="C15548" t="inlineStr">
        <is>
          <t>مكتمل</t>
        </is>
      </c>
      <c r="D15548" t="inlineStr">
        <is>
          <t>Rana Alzahrani</t>
        </is>
      </c>
      <c r="E15548" t="inlineStr">
        <is>
          <t>الطائف</t>
        </is>
      </c>
      <c r="F15548" s="46" t="n">
        <v>939.39</v>
      </c>
      <c r="G15548" t="inlineStr">
        <is>
          <t>welcome6</t>
        </is>
      </c>
      <c r="H15548" t="inlineStr">
        <is>
          <t>تمارا (تقسيط)</t>
        </is>
      </c>
      <c r="I15548" t="n">
        <v>1</v>
      </c>
    </row>
    <row r="15549">
      <c r="A15549" t="inlineStr">
        <is>
          <t>140405</t>
        </is>
      </c>
      <c r="B15549" t="inlineStr">
        <is>
          <t>2024-06-28 00:08</t>
        </is>
      </c>
      <c r="C15549" t="inlineStr">
        <is>
          <t>بانتظار الدفع</t>
        </is>
      </c>
      <c r="D15549" t="inlineStr">
        <is>
          <t>Saeed Alasiri</t>
        </is>
      </c>
      <c r="E15549" t="inlineStr">
        <is>
          <t>الطائف</t>
        </is>
      </c>
      <c r="F15549" s="46" t="n">
        <v>6120.3</v>
      </c>
      <c r="G15549" t="inlineStr">
        <is>
          <t>sgwala</t>
        </is>
      </c>
      <c r="H15549" t="inlineStr">
        <is>
          <t>تابي (تقسيط)</t>
        </is>
      </c>
      <c r="I15549" t="n">
        <v>1</v>
      </c>
    </row>
    <row r="15550">
      <c r="A15550" t="inlineStr">
        <is>
          <t>140404</t>
        </is>
      </c>
      <c r="B15550" t="inlineStr">
        <is>
          <t>2024-06-27 23:35</t>
        </is>
      </c>
      <c r="C15550" t="inlineStr">
        <is>
          <t>بانتظار الدفع</t>
        </is>
      </c>
      <c r="D15550" t="inlineStr">
        <is>
          <t>Dooha Alharbi</t>
        </is>
      </c>
      <c r="E15550" t="inlineStr">
        <is>
          <t>مكة المكرمة</t>
        </is>
      </c>
      <c r="F15550" s="46" t="n">
        <v>448.5</v>
      </c>
      <c r="G15550" t="inlineStr"/>
      <c r="H15550" t="inlineStr">
        <is>
          <t>تابي (تقسيط)</t>
        </is>
      </c>
      <c r="I15550" t="n">
        <v>1</v>
      </c>
    </row>
    <row r="15551">
      <c r="A15551" t="inlineStr">
        <is>
          <t>140403</t>
        </is>
      </c>
      <c r="B15551" t="inlineStr">
        <is>
          <t>2024-06-27 23:27</t>
        </is>
      </c>
      <c r="C15551" t="inlineStr">
        <is>
          <t>مكتمل</t>
        </is>
      </c>
      <c r="D15551" t="inlineStr">
        <is>
          <t>ابتسام السيف</t>
        </is>
      </c>
      <c r="E15551" t="inlineStr">
        <is>
          <t>الرياض</t>
        </is>
      </c>
      <c r="F15551" s="46" t="n">
        <v>2098.75</v>
      </c>
      <c r="G15551" t="inlineStr"/>
      <c r="H15551" t="inlineStr">
        <is>
          <t>بطاقة ائتمانية (URWAY)</t>
        </is>
      </c>
      <c r="I15551" t="n">
        <v>1</v>
      </c>
    </row>
    <row r="15552">
      <c r="A15552" t="inlineStr">
        <is>
          <t>140400</t>
        </is>
      </c>
      <c r="B15552" t="inlineStr">
        <is>
          <t>2024-06-27 23:00</t>
        </is>
      </c>
      <c r="C15552" t="inlineStr">
        <is>
          <t>مسترجع</t>
        </is>
      </c>
      <c r="D15552" t="inlineStr">
        <is>
          <t>Khalil Khalil</t>
        </is>
      </c>
      <c r="E15552" t="inlineStr">
        <is>
          <t>مكة المكرمة</t>
        </is>
      </c>
      <c r="F15552" s="46" t="n">
        <v>2149.35</v>
      </c>
      <c r="G15552" t="inlineStr"/>
      <c r="H15552" t="inlineStr">
        <is>
          <t>تابي (تقسيط)</t>
        </is>
      </c>
      <c r="I15552" t="n">
        <v>1</v>
      </c>
    </row>
    <row r="15553">
      <c r="A15553" t="inlineStr">
        <is>
          <t>140398</t>
        </is>
      </c>
      <c r="B15553" t="inlineStr">
        <is>
          <t>2024-06-27 22:31</t>
        </is>
      </c>
      <c r="C15553" t="inlineStr">
        <is>
          <t>مكتمل</t>
        </is>
      </c>
      <c r="D15553" t="inlineStr">
        <is>
          <t>Muhammad Kanjari</t>
        </is>
      </c>
      <c r="E15553" t="inlineStr">
        <is>
          <t>بريدة</t>
        </is>
      </c>
      <c r="F15553" s="46" t="n">
        <v>3954.8</v>
      </c>
      <c r="G15553" t="inlineStr">
        <is>
          <t>disc8</t>
        </is>
      </c>
      <c r="H15553" t="inlineStr">
        <is>
          <t>تمارا (تقسيط)</t>
        </is>
      </c>
      <c r="I15553" t="n">
        <v>1</v>
      </c>
    </row>
    <row r="15554">
      <c r="A15554" t="inlineStr">
        <is>
          <t>140397</t>
        </is>
      </c>
      <c r="B15554" t="inlineStr">
        <is>
          <t>2024-06-27 22:21</t>
        </is>
      </c>
      <c r="C15554" t="inlineStr">
        <is>
          <t>مكتمل</t>
        </is>
      </c>
      <c r="D15554" t="inlineStr">
        <is>
          <t>محمد أحمد</t>
        </is>
      </c>
      <c r="E15554" t="inlineStr">
        <is>
          <t>الرياض</t>
        </is>
      </c>
      <c r="F15554" s="46" t="n">
        <v>1798.6</v>
      </c>
      <c r="G15554" t="inlineStr"/>
      <c r="H15554" t="inlineStr">
        <is>
          <t>بطاقة ائتمانية (URWAY)</t>
        </is>
      </c>
      <c r="I15554" t="n">
        <v>1</v>
      </c>
    </row>
    <row r="15555">
      <c r="A15555" t="inlineStr">
        <is>
          <t>140395</t>
        </is>
      </c>
      <c r="B15555" t="inlineStr">
        <is>
          <t>2024-06-27 22:18</t>
        </is>
      </c>
      <c r="C15555" t="inlineStr">
        <is>
          <t>مكتمل</t>
        </is>
      </c>
      <c r="D15555" t="inlineStr">
        <is>
          <t>Omar Maamoun</t>
        </is>
      </c>
      <c r="E15555" t="inlineStr">
        <is>
          <t>بريدة</t>
        </is>
      </c>
      <c r="F15555" s="46" t="n">
        <v>3954.8</v>
      </c>
      <c r="G15555" t="inlineStr">
        <is>
          <t>disc8</t>
        </is>
      </c>
      <c r="H15555" t="inlineStr">
        <is>
          <t>بطاقة ائتمانية (URWAY)</t>
        </is>
      </c>
      <c r="I15555" t="n">
        <v>1</v>
      </c>
    </row>
    <row r="15556">
      <c r="A15556" t="inlineStr">
        <is>
          <t>140394</t>
        </is>
      </c>
      <c r="B15556" t="inlineStr">
        <is>
          <t>2024-06-27 22:16</t>
        </is>
      </c>
      <c r="C15556" t="inlineStr">
        <is>
          <t>مكتمل</t>
        </is>
      </c>
      <c r="D15556" t="inlineStr">
        <is>
          <t>Adel Alsahli</t>
        </is>
      </c>
      <c r="E15556" t="inlineStr">
        <is>
          <t>الرياض</t>
        </is>
      </c>
      <c r="F15556" s="46" t="n">
        <v>2345.91</v>
      </c>
      <c r="G15556" t="inlineStr">
        <is>
          <t>sgtsc</t>
        </is>
      </c>
      <c r="H15556" t="inlineStr">
        <is>
          <t>تابي (تقسيط)</t>
        </is>
      </c>
      <c r="I15556" t="n">
        <v>2</v>
      </c>
    </row>
    <row r="15557">
      <c r="A15557" t="inlineStr">
        <is>
          <t>140392</t>
        </is>
      </c>
      <c r="B15557" t="inlineStr">
        <is>
          <t>2024-06-27 21:59</t>
        </is>
      </c>
      <c r="C15557" t="inlineStr">
        <is>
          <t>ملغي</t>
        </is>
      </c>
      <c r="D15557" t="inlineStr">
        <is>
          <t>Tarek Moustafa</t>
        </is>
      </c>
      <c r="E15557" t="inlineStr">
        <is>
          <t>تبوك</t>
        </is>
      </c>
      <c r="F15557" s="46" t="n">
        <v>1078.7</v>
      </c>
      <c r="G15557" t="inlineStr"/>
      <c r="H15557" t="inlineStr">
        <is>
          <t>بطاقة ائتمانية (URWAY)</t>
        </is>
      </c>
      <c r="I15557" t="n">
        <v>1</v>
      </c>
    </row>
    <row r="15558">
      <c r="A15558" t="inlineStr">
        <is>
          <t>140389</t>
        </is>
      </c>
      <c r="B15558" t="inlineStr">
        <is>
          <t>2024-06-27 21:06</t>
        </is>
      </c>
      <c r="C15558" t="inlineStr">
        <is>
          <t>مكتمل</t>
        </is>
      </c>
      <c r="D15558" t="inlineStr">
        <is>
          <t>Ahmed Hasan</t>
        </is>
      </c>
      <c r="E15558" t="inlineStr">
        <is>
          <t>الرياض</t>
        </is>
      </c>
      <c r="F15558" s="46" t="n">
        <v>799.25</v>
      </c>
      <c r="G15558" t="inlineStr"/>
      <c r="H15558" t="inlineStr">
        <is>
          <t>بطاقة ائتمانية (URWAY)</t>
        </is>
      </c>
      <c r="I15558" t="n">
        <v>1</v>
      </c>
    </row>
    <row r="15559">
      <c r="A15559" t="inlineStr">
        <is>
          <t>140384</t>
        </is>
      </c>
      <c r="B15559" t="inlineStr">
        <is>
          <t>2024-06-27 20:42</t>
        </is>
      </c>
      <c r="C15559" t="inlineStr">
        <is>
          <t>مكتمل</t>
        </is>
      </c>
      <c r="D15559" t="inlineStr">
        <is>
          <t>هند الحربي</t>
        </is>
      </c>
      <c r="E15559" t="inlineStr">
        <is>
          <t>جدة</t>
        </is>
      </c>
      <c r="F15559" s="46" t="n">
        <v>999.35</v>
      </c>
      <c r="G15559" t="inlineStr"/>
      <c r="H15559" t="inlineStr">
        <is>
          <t>بطاقة ائتمانية (URWAY)</t>
        </is>
      </c>
      <c r="I15559" t="n">
        <v>1</v>
      </c>
    </row>
    <row r="15560">
      <c r="A15560" t="inlineStr">
        <is>
          <t>140383</t>
        </is>
      </c>
      <c r="B15560" t="inlineStr">
        <is>
          <t>2024-06-27 20:35</t>
        </is>
      </c>
      <c r="C15560" t="inlineStr">
        <is>
          <t>بانتظار الدفع</t>
        </is>
      </c>
      <c r="D15560" t="inlineStr">
        <is>
          <t>Razan Sati</t>
        </is>
      </c>
      <c r="E15560" t="inlineStr">
        <is>
          <t>الرياض</t>
        </is>
      </c>
      <c r="F15560" s="46" t="n">
        <v>2549.55</v>
      </c>
      <c r="G15560" t="inlineStr"/>
      <c r="H15560" t="inlineStr">
        <is>
          <t>تابي (تقسيط)</t>
        </is>
      </c>
      <c r="I15560" t="n">
        <v>1</v>
      </c>
    </row>
    <row r="15561">
      <c r="A15561" t="inlineStr">
        <is>
          <t>140381</t>
        </is>
      </c>
      <c r="B15561" t="inlineStr">
        <is>
          <t>2024-06-27 20:27</t>
        </is>
      </c>
      <c r="C15561" t="inlineStr">
        <is>
          <t>بانتظار الدفع</t>
        </is>
      </c>
      <c r="D15561" t="inlineStr">
        <is>
          <t>منال الحربي</t>
        </is>
      </c>
      <c r="E15561" t="inlineStr">
        <is>
          <t>المدينة المنورة</t>
        </is>
      </c>
      <c r="F15561" s="46" t="n">
        <v>2549.55</v>
      </c>
      <c r="G15561" t="inlineStr"/>
      <c r="H15561" t="inlineStr">
        <is>
          <t>تابي (تقسيط)</t>
        </is>
      </c>
      <c r="I15561" t="n">
        <v>1</v>
      </c>
    </row>
    <row r="15562">
      <c r="A15562" t="inlineStr">
        <is>
          <t>140380</t>
        </is>
      </c>
      <c r="B15562" t="inlineStr">
        <is>
          <t>2024-06-27 20:11</t>
        </is>
      </c>
      <c r="C15562" t="inlineStr">
        <is>
          <t>مكتمل</t>
        </is>
      </c>
      <c r="D15562" t="inlineStr">
        <is>
          <t>Mohammad AlFehaid</t>
        </is>
      </c>
      <c r="E15562" t="inlineStr">
        <is>
          <t>الخبر</t>
        </is>
      </c>
      <c r="F15562" s="46" t="n">
        <v>3306.25</v>
      </c>
      <c r="G15562" t="inlineStr"/>
      <c r="H15562" t="inlineStr">
        <is>
          <t>بطاقة ائتمانية (URWAY)</t>
        </is>
      </c>
      <c r="I15562" t="n">
        <v>1</v>
      </c>
    </row>
    <row r="15563">
      <c r="A15563" t="inlineStr">
        <is>
          <t>140379</t>
        </is>
      </c>
      <c r="B15563" t="inlineStr">
        <is>
          <t>2024-06-27 20:04</t>
        </is>
      </c>
      <c r="C15563" t="inlineStr">
        <is>
          <t>مكتمل</t>
        </is>
      </c>
      <c r="D15563" t="inlineStr">
        <is>
          <t>hassan rashed</t>
        </is>
      </c>
      <c r="E15563" t="inlineStr">
        <is>
          <t>الرياض</t>
        </is>
      </c>
      <c r="F15563" s="46" t="n">
        <v>2575.17</v>
      </c>
      <c r="G15563" t="inlineStr">
        <is>
          <t>aecl</t>
        </is>
      </c>
      <c r="H15563" t="inlineStr">
        <is>
          <t>بطاقة ائتمانية (URWAY)</t>
        </is>
      </c>
      <c r="I15563" t="n">
        <v>1</v>
      </c>
    </row>
    <row r="15564">
      <c r="A15564" t="inlineStr">
        <is>
          <t>140374</t>
        </is>
      </c>
      <c r="B15564" t="inlineStr">
        <is>
          <t>2024-06-27 19:21</t>
        </is>
      </c>
      <c r="C15564" t="inlineStr">
        <is>
          <t>مكتمل</t>
        </is>
      </c>
      <c r="D15564" t="inlineStr">
        <is>
          <t>محمد الشهري</t>
        </is>
      </c>
      <c r="E15564" t="inlineStr">
        <is>
          <t>خميس مشيط</t>
        </is>
      </c>
      <c r="F15564" s="46" t="n">
        <v>89.7</v>
      </c>
      <c r="G15564" t="inlineStr"/>
      <c r="H15564" t="inlineStr">
        <is>
          <t>تمارا (تقسيط)</t>
        </is>
      </c>
      <c r="I15564" t="n">
        <v>1</v>
      </c>
    </row>
    <row r="15565">
      <c r="A15565" t="inlineStr">
        <is>
          <t>140373</t>
        </is>
      </c>
      <c r="B15565" t="inlineStr">
        <is>
          <t>2024-06-27 19:11</t>
        </is>
      </c>
      <c r="C15565" t="inlineStr">
        <is>
          <t>بانتظار الدفع</t>
        </is>
      </c>
      <c r="D15565" t="inlineStr">
        <is>
          <t>Wala Abdullah</t>
        </is>
      </c>
      <c r="E15565" t="inlineStr">
        <is>
          <t>سيهات</t>
        </is>
      </c>
      <c r="F15565" s="46" t="n">
        <v>2068.39</v>
      </c>
      <c r="G15565" t="inlineStr"/>
      <c r="H15565" t="inlineStr">
        <is>
          <t>تابي (تقسيط)</t>
        </is>
      </c>
      <c r="I15565" t="n">
        <v>1</v>
      </c>
    </row>
    <row r="15566">
      <c r="A15566" t="inlineStr">
        <is>
          <t>140372</t>
        </is>
      </c>
      <c r="B15566" t="inlineStr">
        <is>
          <t>2024-06-27 19:09</t>
        </is>
      </c>
      <c r="C15566" t="inlineStr">
        <is>
          <t>بانتظار الدفع</t>
        </is>
      </c>
      <c r="D15566" t="inlineStr">
        <is>
          <t>Khadijah Almagaslah</t>
        </is>
      </c>
      <c r="E15566" t="inlineStr">
        <is>
          <t>القطيف</t>
        </is>
      </c>
      <c r="F15566" s="46" t="n">
        <v>2999</v>
      </c>
      <c r="G15566" t="inlineStr"/>
      <c r="H15566" t="inlineStr">
        <is>
          <t>تابي (تقسيط)</t>
        </is>
      </c>
      <c r="I15566" t="n">
        <v>1</v>
      </c>
    </row>
    <row r="15567">
      <c r="A15567" t="inlineStr">
        <is>
          <t>140371</t>
        </is>
      </c>
      <c r="B15567" t="inlineStr">
        <is>
          <t>2024-06-27 19:03</t>
        </is>
      </c>
      <c r="C15567" t="inlineStr">
        <is>
          <t>بانتظار الدفع</t>
        </is>
      </c>
      <c r="D15567" t="inlineStr">
        <is>
          <t>Walaa abdullah</t>
        </is>
      </c>
      <c r="E15567" t="inlineStr">
        <is>
          <t>سيهات</t>
        </is>
      </c>
      <c r="F15567" s="46" t="n">
        <v>2068.39</v>
      </c>
      <c r="G15567" t="inlineStr"/>
      <c r="H15567" t="inlineStr">
        <is>
          <t>تابي (تقسيط)</t>
        </is>
      </c>
      <c r="I15567" t="n">
        <v>1</v>
      </c>
    </row>
    <row r="15568">
      <c r="A15568" t="inlineStr">
        <is>
          <t>140370</t>
        </is>
      </c>
      <c r="B15568" t="inlineStr">
        <is>
          <t>2024-06-27 18:50</t>
        </is>
      </c>
      <c r="C15568" t="inlineStr">
        <is>
          <t>مسترجع</t>
        </is>
      </c>
      <c r="D15568" t="inlineStr">
        <is>
          <t>نورا احمد</t>
        </is>
      </c>
      <c r="E15568" t="inlineStr">
        <is>
          <t>أبها</t>
        </is>
      </c>
      <c r="F15568" s="46" t="n">
        <v>2349.45</v>
      </c>
      <c r="G15568" t="inlineStr"/>
      <c r="H15568" t="inlineStr">
        <is>
          <t>تمارا (تقسيط)</t>
        </is>
      </c>
      <c r="I15568" t="n">
        <v>1</v>
      </c>
    </row>
    <row r="15569">
      <c r="A15569" t="inlineStr">
        <is>
          <t>140369</t>
        </is>
      </c>
      <c r="B15569" t="inlineStr">
        <is>
          <t>2024-06-27 18:33</t>
        </is>
      </c>
      <c r="C15569" t="inlineStr">
        <is>
          <t>مكتمل</t>
        </is>
      </c>
      <c r="D15569" t="inlineStr">
        <is>
          <t>بيان الحمدان</t>
        </is>
      </c>
      <c r="E15569" t="inlineStr">
        <is>
          <t>الرياض</t>
        </is>
      </c>
      <c r="F15569" s="46" t="n">
        <v>2364.29</v>
      </c>
      <c r="G15569" t="inlineStr"/>
      <c r="H15569" t="inlineStr">
        <is>
          <t>بطاقة ائتمانية (URWAY)</t>
        </is>
      </c>
      <c r="I15569" t="n">
        <v>1</v>
      </c>
    </row>
    <row r="15570">
      <c r="A15570" t="inlineStr">
        <is>
          <t>140366</t>
        </is>
      </c>
      <c r="B15570" t="inlineStr">
        <is>
          <t>2024-06-27 17:52</t>
        </is>
      </c>
      <c r="C15570" t="inlineStr">
        <is>
          <t>ملغي</t>
        </is>
      </c>
      <c r="D15570" t="inlineStr">
        <is>
          <t>يوسف الصبحي</t>
        </is>
      </c>
      <c r="E15570" t="inlineStr">
        <is>
          <t>المدينة المنورة</t>
        </is>
      </c>
      <c r="F15570" s="46" t="n">
        <v>999.35</v>
      </c>
      <c r="G15570" t="inlineStr"/>
      <c r="H15570" t="inlineStr">
        <is>
          <t>بطاقة ائتمانية (URWAY)</t>
        </is>
      </c>
      <c r="I15570" t="n">
        <v>1</v>
      </c>
    </row>
    <row r="15571">
      <c r="A15571" t="inlineStr">
        <is>
          <t>140365</t>
        </is>
      </c>
      <c r="B15571" t="inlineStr">
        <is>
          <t>2024-06-27 17:39</t>
        </is>
      </c>
      <c r="C15571" t="inlineStr">
        <is>
          <t>مكتمل</t>
        </is>
      </c>
      <c r="D15571" t="inlineStr">
        <is>
          <t>abdullah s</t>
        </is>
      </c>
      <c r="E15571" t="inlineStr">
        <is>
          <t>بريدة</t>
        </is>
      </c>
      <c r="F15571" s="46" t="n">
        <v>3661.28</v>
      </c>
      <c r="G15571" t="inlineStr">
        <is>
          <t>sgwala</t>
        </is>
      </c>
      <c r="H15571" t="inlineStr">
        <is>
          <t>بطاقة ائتمانية (URWAY)</t>
        </is>
      </c>
      <c r="I15571" t="n">
        <v>2</v>
      </c>
    </row>
    <row r="15572">
      <c r="A15572" t="inlineStr">
        <is>
          <t>140364</t>
        </is>
      </c>
      <c r="B15572" t="inlineStr">
        <is>
          <t>2024-06-27 17:36</t>
        </is>
      </c>
      <c r="C15572" t="inlineStr">
        <is>
          <t>مكتمل</t>
        </is>
      </c>
      <c r="D15572" t="inlineStr">
        <is>
          <t>ابراهيم الغامدي</t>
        </is>
      </c>
      <c r="E15572" t="inlineStr">
        <is>
          <t>جدة</t>
        </is>
      </c>
      <c r="F15572" s="46" t="n">
        <v>2483.13</v>
      </c>
      <c r="G15572" t="inlineStr">
        <is>
          <t>sgsc</t>
        </is>
      </c>
      <c r="H15572" t="inlineStr">
        <is>
          <t>بطاقة ائتمانية (URWAY)</t>
        </is>
      </c>
      <c r="I15572" t="n">
        <v>1</v>
      </c>
    </row>
    <row r="15573">
      <c r="A15573" t="inlineStr">
        <is>
          <t>140362</t>
        </is>
      </c>
      <c r="B15573" t="inlineStr">
        <is>
          <t>2024-06-27 17:11</t>
        </is>
      </c>
      <c r="C15573" t="inlineStr">
        <is>
          <t>مكتمل</t>
        </is>
      </c>
      <c r="D15573" t="inlineStr">
        <is>
          <t>شهد العنزي</t>
        </is>
      </c>
      <c r="E15573" t="inlineStr">
        <is>
          <t>الرياض</t>
        </is>
      </c>
      <c r="F15573" s="46" t="n">
        <v>3121.68</v>
      </c>
      <c r="G15573" t="inlineStr">
        <is>
          <t>welcome6</t>
        </is>
      </c>
      <c r="H15573" t="inlineStr">
        <is>
          <t>تمارا (تقسيط)</t>
        </is>
      </c>
      <c r="I15573" t="n">
        <v>1</v>
      </c>
    </row>
    <row r="15574">
      <c r="A15574" t="inlineStr">
        <is>
          <t>140361</t>
        </is>
      </c>
      <c r="B15574" t="inlineStr">
        <is>
          <t>2024-06-27 16:56</t>
        </is>
      </c>
      <c r="C15574" t="inlineStr">
        <is>
          <t>مكتمل</t>
        </is>
      </c>
      <c r="D15574" t="inlineStr">
        <is>
          <t>Shahad Almuqhim</t>
        </is>
      </c>
      <c r="E15574" t="inlineStr">
        <is>
          <t>الرياض</t>
        </is>
      </c>
      <c r="F15574" s="46" t="n">
        <v>10119.08</v>
      </c>
      <c r="G15574" t="inlineStr">
        <is>
          <t>disc8</t>
        </is>
      </c>
      <c r="H15574" t="inlineStr">
        <is>
          <t>بطاقة ائتمانية (URWAY)</t>
        </is>
      </c>
      <c r="I15574" t="n">
        <v>1</v>
      </c>
    </row>
    <row r="15575">
      <c r="A15575" t="inlineStr">
        <is>
          <t>140360</t>
        </is>
      </c>
      <c r="B15575" t="inlineStr">
        <is>
          <t>2024-06-27 16:48</t>
        </is>
      </c>
      <c r="C15575" t="inlineStr">
        <is>
          <t>ملغي</t>
        </is>
      </c>
      <c r="D15575" t="inlineStr">
        <is>
          <t>Abdulmalik Alabdullah</t>
        </is>
      </c>
      <c r="E15575" t="inlineStr">
        <is>
          <t>الرياض</t>
        </is>
      </c>
      <c r="F15575" s="46" t="n">
        <v>2098.75</v>
      </c>
      <c r="G15575" t="inlineStr"/>
      <c r="H15575" t="inlineStr">
        <is>
          <t>تمارا (تقسيط)</t>
        </is>
      </c>
      <c r="I15575" t="n">
        <v>1</v>
      </c>
    </row>
    <row r="15576">
      <c r="A15576" t="inlineStr">
        <is>
          <t>140359</t>
        </is>
      </c>
      <c r="B15576" t="inlineStr">
        <is>
          <t>2024-06-27 15:57</t>
        </is>
      </c>
      <c r="C15576" t="inlineStr">
        <is>
          <t>بانتظار الدفع</t>
        </is>
      </c>
      <c r="D15576" t="inlineStr">
        <is>
          <t>Munif Anzi</t>
        </is>
      </c>
      <c r="E15576" t="inlineStr">
        <is>
          <t>الرياض</t>
        </is>
      </c>
      <c r="F15576" s="46" t="n">
        <v>7948.8</v>
      </c>
      <c r="G15576" t="inlineStr"/>
      <c r="H15576" t="inlineStr">
        <is>
          <t>تابي (تقسيط)</t>
        </is>
      </c>
      <c r="I15576" t="n">
        <v>1</v>
      </c>
    </row>
    <row r="15577">
      <c r="A15577" t="inlineStr">
        <is>
          <t>140354</t>
        </is>
      </c>
      <c r="B15577" t="inlineStr">
        <is>
          <t>2024-06-27 15:31</t>
        </is>
      </c>
      <c r="C15577" t="inlineStr">
        <is>
          <t>بانتظار الدفع</t>
        </is>
      </c>
      <c r="D15577" t="inlineStr">
        <is>
          <t>Omar Magdy</t>
        </is>
      </c>
      <c r="E15577" t="inlineStr">
        <is>
          <t>بريدة</t>
        </is>
      </c>
      <c r="F15577" s="46" t="n">
        <v>3954.8</v>
      </c>
      <c r="G15577" t="inlineStr">
        <is>
          <t>disc8</t>
        </is>
      </c>
      <c r="H15577" t="inlineStr">
        <is>
          <t>تابي (تقسيط)</t>
        </is>
      </c>
      <c r="I15577" t="n">
        <v>1</v>
      </c>
    </row>
    <row r="15578">
      <c r="A15578" t="inlineStr">
        <is>
          <t>140339</t>
        </is>
      </c>
      <c r="B15578" t="inlineStr">
        <is>
          <t>2024-06-27 14:35</t>
        </is>
      </c>
      <c r="C15578" t="inlineStr">
        <is>
          <t>مكتمل</t>
        </is>
      </c>
      <c r="D15578" t="inlineStr">
        <is>
          <t>Omar Maamoun</t>
        </is>
      </c>
      <c r="E15578" t="inlineStr">
        <is>
          <t>بريدة</t>
        </is>
      </c>
      <c r="F15578" s="46" t="n">
        <v>4040.78</v>
      </c>
      <c r="G15578" t="inlineStr">
        <is>
          <t>welcome6</t>
        </is>
      </c>
      <c r="H15578" t="inlineStr">
        <is>
          <t>تابي (تقسيط)</t>
        </is>
      </c>
      <c r="I15578" t="n">
        <v>1</v>
      </c>
    </row>
    <row r="15579">
      <c r="A15579" t="inlineStr">
        <is>
          <t>140338</t>
        </is>
      </c>
      <c r="B15579" t="inlineStr">
        <is>
          <t>2024-06-27 14:27</t>
        </is>
      </c>
      <c r="C15579" t="inlineStr">
        <is>
          <t>مكتمل</t>
        </is>
      </c>
      <c r="D15579" t="inlineStr">
        <is>
          <t>مهند المطيري</t>
        </is>
      </c>
      <c r="E15579" t="inlineStr">
        <is>
          <t>الرياض</t>
        </is>
      </c>
      <c r="F15579" s="46" t="n">
        <v>759</v>
      </c>
      <c r="G15579" t="inlineStr"/>
      <c r="H15579" t="inlineStr">
        <is>
          <t>تابي (تقسيط)</t>
        </is>
      </c>
      <c r="I15579" t="n">
        <v>1</v>
      </c>
    </row>
    <row r="15580">
      <c r="A15580" t="inlineStr">
        <is>
          <t>140337</t>
        </is>
      </c>
      <c r="B15580" t="inlineStr">
        <is>
          <t>2024-06-27 14:26</t>
        </is>
      </c>
      <c r="C15580" t="inlineStr">
        <is>
          <t>ملغي</t>
        </is>
      </c>
      <c r="D15580" t="inlineStr">
        <is>
          <t>حسن ال جميع</t>
        </is>
      </c>
      <c r="E15580" t="inlineStr">
        <is>
          <t>صفوى</t>
        </is>
      </c>
      <c r="F15580" s="46" t="n">
        <v>7999.4</v>
      </c>
      <c r="G15580" t="inlineStr"/>
      <c r="H15580" t="inlineStr">
        <is>
          <t>تمارا (تقسيط)</t>
        </is>
      </c>
      <c r="I15580" t="n">
        <v>1</v>
      </c>
    </row>
    <row r="15581">
      <c r="A15581" t="inlineStr">
        <is>
          <t>140336</t>
        </is>
      </c>
      <c r="B15581" t="inlineStr">
        <is>
          <t>2024-06-27 14:16</t>
        </is>
      </c>
      <c r="C15581" t="inlineStr">
        <is>
          <t>مسترجع</t>
        </is>
      </c>
      <c r="D15581" t="inlineStr">
        <is>
          <t>ابراهيم جمعة</t>
        </is>
      </c>
      <c r="E15581" t="inlineStr">
        <is>
          <t>جدة</t>
        </is>
      </c>
      <c r="F15581" s="46" t="n">
        <v>66.7</v>
      </c>
      <c r="G15581" t="inlineStr"/>
      <c r="H15581" t="inlineStr">
        <is>
          <t>تابي (تقسيط)</t>
        </is>
      </c>
      <c r="I15581" t="n">
        <v>1</v>
      </c>
    </row>
    <row r="15582">
      <c r="A15582" t="inlineStr">
        <is>
          <t>140334</t>
        </is>
      </c>
      <c r="B15582" t="inlineStr">
        <is>
          <t>2024-06-27 14:13</t>
        </is>
      </c>
      <c r="C15582" t="inlineStr">
        <is>
          <t>مكتمل</t>
        </is>
      </c>
      <c r="D15582" t="inlineStr">
        <is>
          <t>Baraa Alghalyini</t>
        </is>
      </c>
      <c r="E15582" t="inlineStr">
        <is>
          <t>الرياض</t>
        </is>
      </c>
      <c r="F15582" s="46" t="n">
        <v>4249.25</v>
      </c>
      <c r="G15582" t="inlineStr"/>
      <c r="H15582" t="inlineStr">
        <is>
          <t>بطاقة ائتمانية (URWAY)</t>
        </is>
      </c>
      <c r="I15582" t="n">
        <v>1</v>
      </c>
    </row>
    <row r="15583">
      <c r="A15583" t="inlineStr">
        <is>
          <t>140331</t>
        </is>
      </c>
      <c r="B15583" t="inlineStr">
        <is>
          <t>2024-06-27 13:59</t>
        </is>
      </c>
      <c r="C15583" t="inlineStr">
        <is>
          <t>بانتظار الدفع</t>
        </is>
      </c>
      <c r="D15583" t="inlineStr">
        <is>
          <t>Sara Altmimi</t>
        </is>
      </c>
      <c r="E15583" t="inlineStr">
        <is>
          <t>الخرج</t>
        </is>
      </c>
      <c r="F15583" s="46" t="n">
        <v>13156.25</v>
      </c>
      <c r="G15583" t="inlineStr">
        <is>
          <t>welcome6</t>
        </is>
      </c>
      <c r="H15583" t="inlineStr">
        <is>
          <t>تابي (تقسيط)</t>
        </is>
      </c>
      <c r="I15583" t="n">
        <v>2</v>
      </c>
    </row>
    <row r="15584">
      <c r="A15584" t="inlineStr">
        <is>
          <t>140330</t>
        </is>
      </c>
      <c r="B15584" t="inlineStr">
        <is>
          <t>2024-06-27 13:46</t>
        </is>
      </c>
      <c r="C15584" t="inlineStr">
        <is>
          <t>مكتمل</t>
        </is>
      </c>
      <c r="D15584" t="inlineStr">
        <is>
          <t>Omar Maamoun</t>
        </is>
      </c>
      <c r="E15584" t="inlineStr">
        <is>
          <t>بريدة</t>
        </is>
      </c>
      <c r="F15584" s="46" t="n">
        <v>4040.78</v>
      </c>
      <c r="G15584" t="inlineStr">
        <is>
          <t>welcome6</t>
        </is>
      </c>
      <c r="H15584" t="inlineStr">
        <is>
          <t>تمارا (تقسيط)</t>
        </is>
      </c>
      <c r="I15584" t="n">
        <v>1</v>
      </c>
    </row>
    <row r="15585">
      <c r="A15585" t="inlineStr">
        <is>
          <t>140329</t>
        </is>
      </c>
      <c r="B15585" t="inlineStr">
        <is>
          <t>2024-06-27 13:41</t>
        </is>
      </c>
      <c r="C15585" t="inlineStr">
        <is>
          <t>مكتمل</t>
        </is>
      </c>
      <c r="D15585" t="inlineStr">
        <is>
          <t>نورة الحقباني</t>
        </is>
      </c>
      <c r="E15585" t="inlineStr">
        <is>
          <t>الرياض</t>
        </is>
      </c>
      <c r="F15585" s="46" t="n">
        <v>499.1</v>
      </c>
      <c r="G15585" t="inlineStr"/>
      <c r="H15585" t="inlineStr">
        <is>
          <t>تابي (تقسيط)</t>
        </is>
      </c>
      <c r="I15585" t="n">
        <v>1</v>
      </c>
    </row>
    <row r="15586">
      <c r="A15586" t="inlineStr">
        <is>
          <t>140324</t>
        </is>
      </c>
      <c r="B15586" t="inlineStr">
        <is>
          <t>2024-06-27 13:21</t>
        </is>
      </c>
      <c r="C15586" t="inlineStr">
        <is>
          <t>مكتمل</t>
        </is>
      </c>
      <c r="D15586" t="inlineStr">
        <is>
          <t>Omar Maamoun</t>
        </is>
      </c>
      <c r="E15586" t="inlineStr">
        <is>
          <t>بريدة</t>
        </is>
      </c>
      <c r="F15586" s="46" t="n">
        <v>4040.78</v>
      </c>
      <c r="G15586" t="inlineStr">
        <is>
          <t>welcome6</t>
        </is>
      </c>
      <c r="H15586" t="inlineStr">
        <is>
          <t>تابي (تقسيط)</t>
        </is>
      </c>
      <c r="I15586" t="n">
        <v>1</v>
      </c>
    </row>
    <row r="15587">
      <c r="A15587" t="inlineStr">
        <is>
          <t>140321</t>
        </is>
      </c>
      <c r="B15587" t="inlineStr">
        <is>
          <t>2024-06-27 12:57</t>
        </is>
      </c>
      <c r="C15587" t="inlineStr">
        <is>
          <t>ملغي</t>
        </is>
      </c>
      <c r="D15587" t="inlineStr">
        <is>
          <t>عبدالحمن الشهراني</t>
        </is>
      </c>
      <c r="E15587" t="inlineStr">
        <is>
          <t>الخرج</t>
        </is>
      </c>
      <c r="F15587" s="46" t="n">
        <v>6528.55</v>
      </c>
      <c r="G15587" t="inlineStr"/>
      <c r="H15587" t="inlineStr">
        <is>
          <t>تمارا (تقسيط)</t>
        </is>
      </c>
      <c r="I15587" t="n">
        <v>1</v>
      </c>
    </row>
    <row r="15588">
      <c r="A15588" t="inlineStr">
        <is>
          <t>140320</t>
        </is>
      </c>
      <c r="B15588" t="inlineStr">
        <is>
          <t>2024-06-27 12:52</t>
        </is>
      </c>
      <c r="C15588" t="inlineStr">
        <is>
          <t>مكتمل</t>
        </is>
      </c>
      <c r="D15588" t="inlineStr">
        <is>
          <t>Abdelrahman Rowan</t>
        </is>
      </c>
      <c r="E15588" t="inlineStr">
        <is>
          <t>الرياض</t>
        </is>
      </c>
      <c r="F15588" s="46" t="n">
        <v>2349.45</v>
      </c>
      <c r="G15588" t="inlineStr"/>
      <c r="H15588" t="inlineStr">
        <is>
          <t>تمارا (تقسيط)</t>
        </is>
      </c>
      <c r="I15588" t="n">
        <v>1</v>
      </c>
    </row>
    <row r="15589">
      <c r="A15589" t="inlineStr">
        <is>
          <t>140315</t>
        </is>
      </c>
      <c r="B15589" t="inlineStr">
        <is>
          <t>2024-06-27 12:14</t>
        </is>
      </c>
      <c r="C15589" t="inlineStr">
        <is>
          <t>مكتمل</t>
        </is>
      </c>
      <c r="D15589" t="inlineStr">
        <is>
          <t>علاء الوجيه</t>
        </is>
      </c>
      <c r="E15589" t="inlineStr">
        <is>
          <t>الرياض</t>
        </is>
      </c>
      <c r="F15589" s="46" t="n">
        <v>3060.15</v>
      </c>
      <c r="G15589" t="inlineStr">
        <is>
          <t>sgwala</t>
        </is>
      </c>
      <c r="H15589" t="inlineStr">
        <is>
          <t>تمارا (تقسيط)</t>
        </is>
      </c>
      <c r="I15589" t="n">
        <v>1</v>
      </c>
    </row>
    <row r="15590">
      <c r="A15590" t="inlineStr">
        <is>
          <t>140314</t>
        </is>
      </c>
      <c r="B15590" t="inlineStr">
        <is>
          <t>2024-06-27 11:50</t>
        </is>
      </c>
      <c r="C15590" t="inlineStr">
        <is>
          <t>بانتظار الدفع</t>
        </is>
      </c>
      <c r="D15590" t="inlineStr">
        <is>
          <t>Omar Almaamoun</t>
        </is>
      </c>
      <c r="E15590" t="inlineStr">
        <is>
          <t>بريدة</t>
        </is>
      </c>
      <c r="F15590" s="46" t="n">
        <v>16163.11</v>
      </c>
      <c r="G15590" t="inlineStr">
        <is>
          <t>welcome6</t>
        </is>
      </c>
      <c r="H15590" t="inlineStr">
        <is>
          <t>تابي (تقسيط)</t>
        </is>
      </c>
      <c r="I15590" t="n">
        <v>1</v>
      </c>
    </row>
    <row r="15591">
      <c r="A15591" t="inlineStr">
        <is>
          <t>140313</t>
        </is>
      </c>
      <c r="B15591" t="inlineStr">
        <is>
          <t>2024-06-27 10:43</t>
        </is>
      </c>
      <c r="C15591" t="inlineStr">
        <is>
          <t>مكتمل</t>
        </is>
      </c>
      <c r="D15591" t="inlineStr">
        <is>
          <t>MUSAAB ALSUHABANI</t>
        </is>
      </c>
      <c r="E15591" t="inlineStr">
        <is>
          <t>رياض الخبراء</t>
        </is>
      </c>
      <c r="F15591" s="46" t="n">
        <v>2599</v>
      </c>
      <c r="G15591" t="inlineStr"/>
      <c r="H15591" t="inlineStr">
        <is>
          <t>تمارا (تقسيط)</t>
        </is>
      </c>
      <c r="I15591" t="n">
        <v>1</v>
      </c>
    </row>
    <row r="15592">
      <c r="A15592" t="inlineStr">
        <is>
          <t>140312</t>
        </is>
      </c>
      <c r="B15592" t="inlineStr">
        <is>
          <t>2024-06-27 10:10</t>
        </is>
      </c>
      <c r="C15592" t="inlineStr">
        <is>
          <t>مكتمل</t>
        </is>
      </c>
      <c r="D15592" t="inlineStr">
        <is>
          <t>محمد ال توتي</t>
        </is>
      </c>
      <c r="E15592" t="inlineStr">
        <is>
          <t>الدمام</t>
        </is>
      </c>
      <c r="F15592" s="46" t="n">
        <v>2549.55</v>
      </c>
      <c r="G15592" t="inlineStr"/>
      <c r="H15592" t="inlineStr">
        <is>
          <t>تابي (تقسيط)</t>
        </is>
      </c>
      <c r="I15592" t="n">
        <v>1</v>
      </c>
    </row>
    <row r="15593">
      <c r="A15593" t="inlineStr">
        <is>
          <t>140311</t>
        </is>
      </c>
      <c r="B15593" t="inlineStr">
        <is>
          <t>2024-06-27 09:57</t>
        </is>
      </c>
      <c r="C15593" t="inlineStr">
        <is>
          <t>مكتمل</t>
        </is>
      </c>
      <c r="D15593" t="inlineStr">
        <is>
          <t>يوسف التركي</t>
        </is>
      </c>
      <c r="E15593" t="inlineStr">
        <is>
          <t>الرياض</t>
        </is>
      </c>
      <c r="F15593" s="46" t="n">
        <v>2161.49</v>
      </c>
      <c r="G15593" t="inlineStr">
        <is>
          <t>sgwala</t>
        </is>
      </c>
      <c r="H15593" t="inlineStr">
        <is>
          <t>تابي (تقسيط)</t>
        </is>
      </c>
      <c r="I15593" t="n">
        <v>1</v>
      </c>
    </row>
    <row r="15594">
      <c r="A15594" t="inlineStr">
        <is>
          <t>140310</t>
        </is>
      </c>
      <c r="B15594" t="inlineStr">
        <is>
          <t>2024-06-27 07:20</t>
        </is>
      </c>
      <c r="C15594" t="inlineStr">
        <is>
          <t>مكتمل</t>
        </is>
      </c>
      <c r="D15594" t="inlineStr">
        <is>
          <t>noura Al-Suhli</t>
        </is>
      </c>
      <c r="E15594" t="inlineStr">
        <is>
          <t>الرياض</t>
        </is>
      </c>
      <c r="F15594" s="46" t="n">
        <v>1299.5</v>
      </c>
      <c r="G15594" t="inlineStr"/>
      <c r="H15594" t="inlineStr">
        <is>
          <t>تابي (تقسيط)</t>
        </is>
      </c>
      <c r="I15594" t="n">
        <v>1</v>
      </c>
    </row>
    <row r="15595">
      <c r="A15595" t="inlineStr">
        <is>
          <t>140309</t>
        </is>
      </c>
      <c r="B15595" t="inlineStr">
        <is>
          <t>2024-06-27 07:07</t>
        </is>
      </c>
      <c r="C15595" t="inlineStr">
        <is>
          <t>ملغي</t>
        </is>
      </c>
      <c r="D15595" t="inlineStr">
        <is>
          <t>noura Al-Suhli</t>
        </is>
      </c>
      <c r="E15595" t="inlineStr">
        <is>
          <t>الرياض</t>
        </is>
      </c>
      <c r="F15595" s="46" t="n">
        <v>1048.8</v>
      </c>
      <c r="G15595" t="inlineStr"/>
      <c r="H15595" t="inlineStr">
        <is>
          <t>تمارا (تقسيط)</t>
        </is>
      </c>
      <c r="I15595" t="n">
        <v>1</v>
      </c>
    </row>
    <row r="15596">
      <c r="A15596" t="inlineStr">
        <is>
          <t>140307</t>
        </is>
      </c>
      <c r="B15596" t="inlineStr">
        <is>
          <t>2024-06-27 03:12</t>
        </is>
      </c>
      <c r="C15596" t="inlineStr">
        <is>
          <t>مكتمل</t>
        </is>
      </c>
      <c r="D15596" t="inlineStr">
        <is>
          <t>Abdullah Alarifi</t>
        </is>
      </c>
      <c r="E15596" t="inlineStr">
        <is>
          <t>الرياض</t>
        </is>
      </c>
      <c r="F15596" s="46" t="n">
        <v>2849</v>
      </c>
      <c r="G15596" t="inlineStr"/>
      <c r="H15596" t="inlineStr">
        <is>
          <t>تمارا (تقسيط)</t>
        </is>
      </c>
      <c r="I15596" t="n">
        <v>1</v>
      </c>
    </row>
    <row r="15597">
      <c r="A15597" t="inlineStr">
        <is>
          <t>140306</t>
        </is>
      </c>
      <c r="B15597" t="inlineStr">
        <is>
          <t>2024-06-27 01:04</t>
        </is>
      </c>
      <c r="C15597" t="inlineStr">
        <is>
          <t>مكتمل</t>
        </is>
      </c>
      <c r="D15597" t="inlineStr">
        <is>
          <t>وسيم سندة</t>
        </is>
      </c>
      <c r="E15597" t="inlineStr">
        <is>
          <t>الرياض</t>
        </is>
      </c>
      <c r="F15597" s="46" t="n">
        <v>1596.64</v>
      </c>
      <c r="G15597" t="inlineStr">
        <is>
          <t>welcome6</t>
        </is>
      </c>
      <c r="H15597" t="inlineStr">
        <is>
          <t>تابي (تقسيط)</t>
        </is>
      </c>
      <c r="I15597" t="n">
        <v>1</v>
      </c>
    </row>
    <row r="15598">
      <c r="A15598" t="inlineStr">
        <is>
          <t>140305</t>
        </is>
      </c>
      <c r="B15598" t="inlineStr">
        <is>
          <t>2024-06-27 00:25</t>
        </is>
      </c>
      <c r="C15598" t="inlineStr">
        <is>
          <t>مكتمل</t>
        </is>
      </c>
      <c r="D15598" t="inlineStr">
        <is>
          <t>محممد راشد</t>
        </is>
      </c>
      <c r="E15598" t="inlineStr">
        <is>
          <t>ثول</t>
        </is>
      </c>
      <c r="F15598" s="46" t="n">
        <v>699.2</v>
      </c>
      <c r="G15598" t="inlineStr"/>
      <c r="H15598" t="inlineStr">
        <is>
          <t>تمارا (تقسيط)</t>
        </is>
      </c>
      <c r="I15598" t="n">
        <v>1</v>
      </c>
    </row>
    <row r="15599">
      <c r="A15599" t="inlineStr">
        <is>
          <t>140304</t>
        </is>
      </c>
      <c r="B15599" t="inlineStr">
        <is>
          <t>2024-06-27 00:23</t>
        </is>
      </c>
      <c r="C15599" t="inlineStr">
        <is>
          <t>بانتظار الدفع</t>
        </is>
      </c>
      <c r="D15599" t="inlineStr">
        <is>
          <t>Mohammed Alnahdi</t>
        </is>
      </c>
      <c r="E15599" t="inlineStr">
        <is>
          <t>الرياض</t>
        </is>
      </c>
      <c r="F15599" s="46" t="n">
        <v>1494.43</v>
      </c>
      <c r="G15599" t="inlineStr"/>
      <c r="H15599" t="inlineStr">
        <is>
          <t>تابي (تقسيط)</t>
        </is>
      </c>
      <c r="I15599" t="n">
        <v>1</v>
      </c>
    </row>
    <row r="15600">
      <c r="A15600" t="inlineStr">
        <is>
          <t>140303</t>
        </is>
      </c>
      <c r="B15600" t="inlineStr">
        <is>
          <t>2024-06-27 00:13</t>
        </is>
      </c>
      <c r="C15600" t="inlineStr">
        <is>
          <t>مكتمل</t>
        </is>
      </c>
      <c r="D15600" t="inlineStr">
        <is>
          <t>خميس القفعي</t>
        </is>
      </c>
      <c r="E15600" t="inlineStr">
        <is>
          <t>الباحة</t>
        </is>
      </c>
      <c r="F15600" s="46" t="n">
        <v>1866.31</v>
      </c>
      <c r="G15600" t="inlineStr">
        <is>
          <t>sgwala</t>
        </is>
      </c>
      <c r="H15600" t="inlineStr">
        <is>
          <t>بطاقة ائتمانية (URWAY)</t>
        </is>
      </c>
      <c r="I15600" t="n">
        <v>1</v>
      </c>
    </row>
    <row r="15601">
      <c r="A15601" t="inlineStr">
        <is>
          <t>140301</t>
        </is>
      </c>
      <c r="B15601" t="inlineStr">
        <is>
          <t>2024-06-26 22:52</t>
        </is>
      </c>
      <c r="C15601" t="inlineStr">
        <is>
          <t>مسترجع</t>
        </is>
      </c>
      <c r="D15601" t="inlineStr">
        <is>
          <t>Waleed Alomair</t>
        </is>
      </c>
      <c r="E15601" t="inlineStr">
        <is>
          <t>الدمام</t>
        </is>
      </c>
      <c r="F15601" s="46" t="n">
        <v>469.15</v>
      </c>
      <c r="G15601" t="inlineStr">
        <is>
          <t>welcome6</t>
        </is>
      </c>
      <c r="H15601" t="inlineStr">
        <is>
          <t>تابي (تقسيط)</t>
        </is>
      </c>
      <c r="I15601" t="n">
        <v>1</v>
      </c>
    </row>
    <row r="15602">
      <c r="A15602" t="inlineStr">
        <is>
          <t>140300</t>
        </is>
      </c>
      <c r="B15602" t="inlineStr">
        <is>
          <t>2024-06-26 22:50</t>
        </is>
      </c>
      <c r="C15602" t="inlineStr">
        <is>
          <t>مكتمل</t>
        </is>
      </c>
      <c r="D15602" t="inlineStr">
        <is>
          <t>أيمن عبدالقادر</t>
        </is>
      </c>
      <c r="E15602" t="inlineStr">
        <is>
          <t>الرياض</t>
        </is>
      </c>
      <c r="F15602" s="46" t="n">
        <v>2781.46</v>
      </c>
      <c r="G15602" t="inlineStr">
        <is>
          <t>welcome6</t>
        </is>
      </c>
      <c r="H15602" t="inlineStr">
        <is>
          <t>بطاقة ائتمانية (URWAY)</t>
        </is>
      </c>
      <c r="I15602" t="n">
        <v>1</v>
      </c>
    </row>
    <row r="15603">
      <c r="A15603" t="inlineStr">
        <is>
          <t>140299</t>
        </is>
      </c>
      <c r="B15603" t="inlineStr">
        <is>
          <t>2024-06-26 22:28</t>
        </is>
      </c>
      <c r="C15603" t="inlineStr">
        <is>
          <t>بانتظار الدفع</t>
        </is>
      </c>
      <c r="D15603" t="inlineStr">
        <is>
          <t>Omar Alhazmi</t>
        </is>
      </c>
      <c r="E15603" t="inlineStr">
        <is>
          <t>رابغ</t>
        </is>
      </c>
      <c r="F15603" s="46" t="n">
        <v>2999.2</v>
      </c>
      <c r="G15603" t="inlineStr"/>
      <c r="H15603" t="inlineStr">
        <is>
          <t>تابي (تقسيط)</t>
        </is>
      </c>
      <c r="I15603" t="n">
        <v>1</v>
      </c>
    </row>
    <row r="15604">
      <c r="A15604" t="inlineStr">
        <is>
          <t>140298</t>
        </is>
      </c>
      <c r="B15604" t="inlineStr">
        <is>
          <t>2024-06-26 21:59</t>
        </is>
      </c>
      <c r="C15604" t="inlineStr">
        <is>
          <t>بانتظار الدفع</t>
        </is>
      </c>
      <c r="D15604" t="inlineStr">
        <is>
          <t>Ayman Abdelqader</t>
        </is>
      </c>
      <c r="E15604" t="inlineStr">
        <is>
          <t>الرياض</t>
        </is>
      </c>
      <c r="F15604" s="46" t="n">
        <v>2781.46</v>
      </c>
      <c r="G15604" t="inlineStr">
        <is>
          <t>welcome6</t>
        </is>
      </c>
      <c r="H15604" t="inlineStr">
        <is>
          <t>تابي (تقسيط)</t>
        </is>
      </c>
      <c r="I15604" t="n">
        <v>1</v>
      </c>
    </row>
    <row r="15605">
      <c r="A15605" t="inlineStr">
        <is>
          <t>140297</t>
        </is>
      </c>
      <c r="B15605" t="inlineStr">
        <is>
          <t>2024-06-26 21:51</t>
        </is>
      </c>
      <c r="C15605" t="inlineStr">
        <is>
          <t>مكتمل</t>
        </is>
      </c>
      <c r="D15605" t="inlineStr">
        <is>
          <t>نايف دراج</t>
        </is>
      </c>
      <c r="E15605" t="inlineStr">
        <is>
          <t>Abu Arish</t>
        </is>
      </c>
      <c r="F15605" s="46" t="n">
        <v>939.39</v>
      </c>
      <c r="G15605" t="inlineStr">
        <is>
          <t>welcome6</t>
        </is>
      </c>
      <c r="H15605" t="inlineStr">
        <is>
          <t>بطاقة ائتمانية (URWAY)</t>
        </is>
      </c>
      <c r="I15605" t="n">
        <v>1</v>
      </c>
    </row>
    <row r="15606">
      <c r="A15606" t="inlineStr">
        <is>
          <t>140295</t>
        </is>
      </c>
      <c r="B15606" t="inlineStr">
        <is>
          <t>2024-06-26 20:46</t>
        </is>
      </c>
      <c r="C15606" t="inlineStr">
        <is>
          <t>مكتمل</t>
        </is>
      </c>
      <c r="D15606" t="inlineStr">
        <is>
          <t>بدريه محمد</t>
        </is>
      </c>
      <c r="E15606" t="inlineStr">
        <is>
          <t>الرياض</t>
        </is>
      </c>
      <c r="F15606" s="46" t="n">
        <v>3311.54</v>
      </c>
      <c r="G15606" t="inlineStr">
        <is>
          <t>sgwala</t>
        </is>
      </c>
      <c r="H15606" t="inlineStr">
        <is>
          <t>بطاقة ائتمانية (URWAY)</t>
        </is>
      </c>
      <c r="I15606" t="n">
        <v>1</v>
      </c>
    </row>
    <row r="15607">
      <c r="A15607" t="inlineStr">
        <is>
          <t>140292</t>
        </is>
      </c>
      <c r="B15607" t="inlineStr">
        <is>
          <t>2024-06-26 19:28</t>
        </is>
      </c>
      <c r="C15607" t="inlineStr">
        <is>
          <t>بانتظار الدفع</t>
        </is>
      </c>
      <c r="D15607" t="inlineStr">
        <is>
          <t>عرفات خلايلة</t>
        </is>
      </c>
      <c r="E15607" t="inlineStr">
        <is>
          <t>الرياض</t>
        </is>
      </c>
      <c r="F15607" s="46" t="n">
        <v>2759.08</v>
      </c>
      <c r="G15607" t="inlineStr">
        <is>
          <t>disc8</t>
        </is>
      </c>
      <c r="H15607" t="inlineStr">
        <is>
          <t>تابي (تقسيط)</t>
        </is>
      </c>
      <c r="I15607" t="n">
        <v>1</v>
      </c>
    </row>
    <row r="15608">
      <c r="A15608" t="inlineStr">
        <is>
          <t>140291</t>
        </is>
      </c>
      <c r="B15608" t="inlineStr">
        <is>
          <t>2024-06-26 19:14</t>
        </is>
      </c>
      <c r="C15608" t="inlineStr">
        <is>
          <t>مكتمل</t>
        </is>
      </c>
      <c r="D15608" t="inlineStr">
        <is>
          <t>ابراهيم المهنا</t>
        </is>
      </c>
      <c r="E15608" t="inlineStr">
        <is>
          <t>الرياض</t>
        </is>
      </c>
      <c r="F15608" s="46" t="n">
        <v>3311.54</v>
      </c>
      <c r="G15608" t="inlineStr">
        <is>
          <t>sgwala</t>
        </is>
      </c>
      <c r="H15608" t="inlineStr">
        <is>
          <t>بطاقة ائتمانية (URWAY)</t>
        </is>
      </c>
      <c r="I15608" t="n">
        <v>1</v>
      </c>
    </row>
    <row r="15609">
      <c r="A15609" t="inlineStr">
        <is>
          <t>140289</t>
        </is>
      </c>
      <c r="B15609" t="inlineStr">
        <is>
          <t>2024-06-26 19:06</t>
        </is>
      </c>
      <c r="C15609" t="inlineStr">
        <is>
          <t>مكتمل</t>
        </is>
      </c>
      <c r="D15609" t="inlineStr">
        <is>
          <t>Sultan Almoutairi</t>
        </is>
      </c>
      <c r="E15609" t="inlineStr">
        <is>
          <t>الرياض</t>
        </is>
      </c>
      <c r="F15609" s="46" t="n">
        <v>939.39</v>
      </c>
      <c r="G15609" t="inlineStr">
        <is>
          <t>welcome6</t>
        </is>
      </c>
      <c r="H15609" t="inlineStr">
        <is>
          <t>تمارا (تقسيط)</t>
        </is>
      </c>
      <c r="I15609" t="n">
        <v>1</v>
      </c>
    </row>
    <row r="15610">
      <c r="A15610" t="inlineStr">
        <is>
          <t>140288</t>
        </is>
      </c>
      <c r="B15610" t="inlineStr">
        <is>
          <t>2024-06-26 19:02</t>
        </is>
      </c>
      <c r="C15610" t="inlineStr">
        <is>
          <t>ملغي</t>
        </is>
      </c>
      <c r="D15610" t="inlineStr">
        <is>
          <t>Banan Alshehri</t>
        </is>
      </c>
      <c r="E15610" t="inlineStr">
        <is>
          <t>بيشة</t>
        </is>
      </c>
      <c r="F15610" s="46" t="n">
        <v>3466.1</v>
      </c>
      <c r="G15610" t="inlineStr"/>
      <c r="H15610" t="inlineStr">
        <is>
          <t>تمارا (تقسيط)</t>
        </is>
      </c>
      <c r="I15610" t="n">
        <v>1</v>
      </c>
    </row>
    <row r="15611">
      <c r="A15611" t="inlineStr">
        <is>
          <t>140287</t>
        </is>
      </c>
      <c r="B15611" t="inlineStr">
        <is>
          <t>2024-06-26 18:53</t>
        </is>
      </c>
      <c r="C15611" t="inlineStr">
        <is>
          <t>مكتمل</t>
        </is>
      </c>
      <c r="D15611" t="inlineStr">
        <is>
          <t>علي العكاسي</t>
        </is>
      </c>
      <c r="E15611" t="inlineStr">
        <is>
          <t>الرياض</t>
        </is>
      </c>
      <c r="F15611" s="46" t="n">
        <v>1194.71</v>
      </c>
      <c r="G15611" t="inlineStr">
        <is>
          <t>sgwala</t>
        </is>
      </c>
      <c r="H15611" t="inlineStr">
        <is>
          <t>بطاقة ائتمانية (URWAY)</t>
        </is>
      </c>
      <c r="I15611" t="n">
        <v>1</v>
      </c>
    </row>
    <row r="15612">
      <c r="A15612" t="inlineStr">
        <is>
          <t>140286</t>
        </is>
      </c>
      <c r="B15612" t="inlineStr">
        <is>
          <t>2024-06-26 18:43</t>
        </is>
      </c>
      <c r="C15612" t="inlineStr">
        <is>
          <t>بانتظار الدفع</t>
        </is>
      </c>
      <c r="D15612" t="inlineStr">
        <is>
          <t>Bashayr Alotaibi</t>
        </is>
      </c>
      <c r="E15612" t="inlineStr">
        <is>
          <t>الرياض</t>
        </is>
      </c>
      <c r="F15612" s="46" t="n">
        <v>1979.15</v>
      </c>
      <c r="G15612" t="inlineStr"/>
      <c r="H15612" t="inlineStr">
        <is>
          <t>تابي (تقسيط)</t>
        </is>
      </c>
      <c r="I15612" t="n">
        <v>1</v>
      </c>
    </row>
    <row r="15613">
      <c r="A15613" t="inlineStr">
        <is>
          <t>140279</t>
        </is>
      </c>
      <c r="B15613" t="inlineStr">
        <is>
          <t>2024-06-26 17:23</t>
        </is>
      </c>
      <c r="C15613" t="inlineStr">
        <is>
          <t>مكتمل</t>
        </is>
      </c>
      <c r="D15613" t="inlineStr">
        <is>
          <t>Faisal Alotaibi</t>
        </is>
      </c>
      <c r="E15613" t="inlineStr">
        <is>
          <t>الرياض</t>
        </is>
      </c>
      <c r="F15613" s="46" t="n">
        <v>1820.82</v>
      </c>
      <c r="G15613" t="inlineStr">
        <is>
          <t>disc8</t>
        </is>
      </c>
      <c r="H15613" t="inlineStr">
        <is>
          <t>تابي (تقسيط)</t>
        </is>
      </c>
      <c r="I15613" t="n">
        <v>1</v>
      </c>
    </row>
    <row r="15614">
      <c r="A15614" t="inlineStr">
        <is>
          <t>140274</t>
        </is>
      </c>
      <c r="B15614" t="inlineStr">
        <is>
          <t>2024-06-26 16:48</t>
        </is>
      </c>
      <c r="C15614" t="inlineStr">
        <is>
          <t>ملغي</t>
        </is>
      </c>
      <c r="D15614" t="inlineStr">
        <is>
          <t>ER Test Test</t>
        </is>
      </c>
      <c r="E15614" t="inlineStr">
        <is>
          <t>King Abdullah Economic City</t>
        </is>
      </c>
      <c r="F15614" s="46" t="n">
        <v>425.5</v>
      </c>
      <c r="G15614" t="inlineStr"/>
      <c r="H15614" t="inlineStr">
        <is>
          <t>بطاقة ائتمانية (URWAY)</t>
        </is>
      </c>
      <c r="I15614" t="n">
        <v>2</v>
      </c>
    </row>
    <row r="15615">
      <c r="A15615" t="inlineStr">
        <is>
          <t>140272</t>
        </is>
      </c>
      <c r="B15615" t="inlineStr">
        <is>
          <t>2024-06-26 16:29</t>
        </is>
      </c>
      <c r="C15615" t="inlineStr">
        <is>
          <t>مكتمل</t>
        </is>
      </c>
      <c r="D15615" t="inlineStr">
        <is>
          <t>Fahad Albalawi</t>
        </is>
      </c>
      <c r="E15615" t="inlineStr">
        <is>
          <t>الرياض</t>
        </is>
      </c>
      <c r="F15615" s="46" t="n">
        <v>1838.8</v>
      </c>
      <c r="G15615" t="inlineStr">
        <is>
          <t>sgmod</t>
        </is>
      </c>
      <c r="H15615" t="inlineStr">
        <is>
          <t>تمارا (تقسيط)</t>
        </is>
      </c>
      <c r="I15615" t="n">
        <v>1</v>
      </c>
    </row>
    <row r="15616">
      <c r="A15616" t="inlineStr">
        <is>
          <t>140271</t>
        </is>
      </c>
      <c r="B15616" t="inlineStr">
        <is>
          <t>2024-06-26 16:20</t>
        </is>
      </c>
      <c r="C15616" t="inlineStr">
        <is>
          <t>ملغي</t>
        </is>
      </c>
      <c r="D15616" t="inlineStr">
        <is>
          <t>عبدالعزيز فهد</t>
        </is>
      </c>
      <c r="E15616" t="inlineStr">
        <is>
          <t>الرياض</t>
        </is>
      </c>
      <c r="F15616" s="46" t="n">
        <v>2999.2</v>
      </c>
      <c r="G15616" t="inlineStr"/>
      <c r="H15616" t="inlineStr">
        <is>
          <t>تمارا (تقسيط)</t>
        </is>
      </c>
      <c r="I15616" t="n">
        <v>1</v>
      </c>
    </row>
    <row r="15617">
      <c r="A15617" t="inlineStr">
        <is>
          <t>140270</t>
        </is>
      </c>
      <c r="B15617" t="inlineStr">
        <is>
          <t>2024-06-26 15:14</t>
        </is>
      </c>
      <c r="C15617" t="inlineStr">
        <is>
          <t>مسترجع</t>
        </is>
      </c>
      <c r="D15617" t="inlineStr">
        <is>
          <t>Saad Haija</t>
        </is>
      </c>
      <c r="E15617" t="inlineStr">
        <is>
          <t>الرياض</t>
        </is>
      </c>
      <c r="F15617" s="46" t="n">
        <v>1173.97</v>
      </c>
      <c r="G15617" t="inlineStr">
        <is>
          <t>welcome6</t>
        </is>
      </c>
      <c r="H15617" t="inlineStr">
        <is>
          <t>تابي (تقسيط)</t>
        </is>
      </c>
      <c r="I15617" t="n">
        <v>1</v>
      </c>
    </row>
    <row r="15618">
      <c r="A15618" t="inlineStr">
        <is>
          <t>140269</t>
        </is>
      </c>
      <c r="B15618" t="inlineStr">
        <is>
          <t>2024-06-26 14:56</t>
        </is>
      </c>
      <c r="C15618" t="inlineStr">
        <is>
          <t>مكتمل</t>
        </is>
      </c>
      <c r="D15618" t="inlineStr">
        <is>
          <t>علي زمزم</t>
        </is>
      </c>
      <c r="E15618" t="inlineStr">
        <is>
          <t>تبوك</t>
        </is>
      </c>
      <c r="F15618" s="46" t="n">
        <v>1998.7</v>
      </c>
      <c r="G15618" t="inlineStr"/>
      <c r="H15618" t="inlineStr">
        <is>
          <t>تابي (تقسيط)</t>
        </is>
      </c>
      <c r="I15618" t="n">
        <v>1</v>
      </c>
    </row>
    <row r="15619">
      <c r="A15619" t="inlineStr">
        <is>
          <t>140268</t>
        </is>
      </c>
      <c r="B15619" t="inlineStr">
        <is>
          <t>2024-06-26 14:51</t>
        </is>
      </c>
      <c r="C15619" t="inlineStr">
        <is>
          <t>مكتمل</t>
        </is>
      </c>
      <c r="D15619" t="inlineStr">
        <is>
          <t>ابو جمانه</t>
        </is>
      </c>
      <c r="E15619" t="inlineStr">
        <is>
          <t>الرس</t>
        </is>
      </c>
      <c r="F15619" s="46" t="n">
        <v>999.35</v>
      </c>
      <c r="G15619" t="inlineStr"/>
      <c r="H15619" t="inlineStr">
        <is>
          <t>بطاقة ائتمانية (URWAY)</t>
        </is>
      </c>
      <c r="I15619" t="n">
        <v>1</v>
      </c>
    </row>
    <row r="15620">
      <c r="A15620" t="inlineStr">
        <is>
          <t>140267</t>
        </is>
      </c>
      <c r="B15620" t="inlineStr">
        <is>
          <t>2024-06-26 14:19</t>
        </is>
      </c>
      <c r="C15620" t="inlineStr">
        <is>
          <t>مكتمل</t>
        </is>
      </c>
      <c r="D15620" t="inlineStr">
        <is>
          <t>Essa Alessa</t>
        </is>
      </c>
      <c r="E15620" t="inlineStr">
        <is>
          <t>الرياض</t>
        </is>
      </c>
      <c r="F15620" s="46" t="n">
        <v>1838.8</v>
      </c>
      <c r="G15620" t="inlineStr">
        <is>
          <t>disc8</t>
        </is>
      </c>
      <c r="H15620" t="inlineStr">
        <is>
          <t>تابي (تقسيط)</t>
        </is>
      </c>
      <c r="I15620" t="n">
        <v>1</v>
      </c>
    </row>
    <row r="15621">
      <c r="A15621" t="inlineStr">
        <is>
          <t>140263</t>
        </is>
      </c>
      <c r="B15621" t="inlineStr">
        <is>
          <t>2024-06-26 11:10</t>
        </is>
      </c>
      <c r="C15621" t="inlineStr">
        <is>
          <t>بانتظار الدفع</t>
        </is>
      </c>
      <c r="D15621" t="inlineStr">
        <is>
          <t>Bashar Alkammar</t>
        </is>
      </c>
      <c r="E15621" t="inlineStr">
        <is>
          <t>الرياض</t>
        </is>
      </c>
      <c r="F15621" s="46" t="n">
        <v>348.45</v>
      </c>
      <c r="G15621" t="inlineStr"/>
      <c r="H15621" t="inlineStr">
        <is>
          <t>تابي (تقسيط)</t>
        </is>
      </c>
      <c r="I15621" t="n">
        <v>1</v>
      </c>
    </row>
    <row r="15622">
      <c r="A15622" t="inlineStr">
        <is>
          <t>140257</t>
        </is>
      </c>
      <c r="B15622" t="inlineStr">
        <is>
          <t>2024-06-26 09:34</t>
        </is>
      </c>
      <c r="C15622" t="inlineStr">
        <is>
          <t>مكتمل</t>
        </is>
      </c>
      <c r="D15622" t="inlineStr">
        <is>
          <t>خالد غلاونجي</t>
        </is>
      </c>
      <c r="E15622" t="inlineStr">
        <is>
          <t>الرياض</t>
        </is>
      </c>
      <c r="F15622" s="46" t="n">
        <v>3093.96</v>
      </c>
      <c r="G15622" t="inlineStr"/>
      <c r="H15622" t="inlineStr">
        <is>
          <t>تابي (تقسيط)</t>
        </is>
      </c>
      <c r="I15622" t="n">
        <v>1</v>
      </c>
    </row>
    <row r="15623">
      <c r="A15623" t="inlineStr">
        <is>
          <t>140256</t>
        </is>
      </c>
      <c r="B15623" t="inlineStr">
        <is>
          <t>2024-06-26 09:26</t>
        </is>
      </c>
      <c r="C15623" t="inlineStr">
        <is>
          <t>مكتمل</t>
        </is>
      </c>
      <c r="D15623" t="inlineStr">
        <is>
          <t>Ahmed Osman</t>
        </is>
      </c>
      <c r="E15623" t="inlineStr">
        <is>
          <t>الرياض</t>
        </is>
      </c>
      <c r="F15623" s="46" t="n">
        <v>2161.49</v>
      </c>
      <c r="G15623" t="inlineStr">
        <is>
          <t>disc8</t>
        </is>
      </c>
      <c r="H15623" t="inlineStr">
        <is>
          <t>بطاقة ائتمانية (URWAY)</t>
        </is>
      </c>
      <c r="I15623" t="n">
        <v>1</v>
      </c>
    </row>
    <row r="15624">
      <c r="A15624" t="inlineStr">
        <is>
          <t>140230</t>
        </is>
      </c>
      <c r="B15624" t="inlineStr">
        <is>
          <t>2024-06-26 08:52</t>
        </is>
      </c>
      <c r="C15624" t="inlineStr">
        <is>
          <t>بانتظار الدفع</t>
        </is>
      </c>
      <c r="D15624" t="inlineStr">
        <is>
          <t>بشاير الزهراني</t>
        </is>
      </c>
      <c r="E15624" t="inlineStr">
        <is>
          <t>الباحة</t>
        </is>
      </c>
      <c r="F15624" s="46" t="n">
        <v>999.35</v>
      </c>
      <c r="G15624" t="inlineStr"/>
      <c r="H15624" t="inlineStr">
        <is>
          <t>تابي (تقسيط)</t>
        </is>
      </c>
      <c r="I15624" t="n">
        <v>1</v>
      </c>
    </row>
    <row r="15625">
      <c r="A15625" t="inlineStr">
        <is>
          <t>140225</t>
        </is>
      </c>
      <c r="B15625" t="inlineStr">
        <is>
          <t>2024-06-26 03:37</t>
        </is>
      </c>
      <c r="C15625" t="inlineStr">
        <is>
          <t>مكتمل</t>
        </is>
      </c>
      <c r="D15625" t="inlineStr">
        <is>
          <t>سعود الهاجري</t>
        </is>
      </c>
      <c r="E15625" t="inlineStr">
        <is>
          <t>الجبيل</t>
        </is>
      </c>
      <c r="F15625" s="46" t="n">
        <v>2349.45</v>
      </c>
      <c r="G15625" t="inlineStr"/>
      <c r="H15625" t="inlineStr">
        <is>
          <t>تمارا (تقسيط)</t>
        </is>
      </c>
      <c r="I15625" t="n">
        <v>1</v>
      </c>
    </row>
    <row r="15626">
      <c r="A15626" t="inlineStr">
        <is>
          <t>140219</t>
        </is>
      </c>
      <c r="B15626" t="inlineStr">
        <is>
          <t>2024-06-26 02:13</t>
        </is>
      </c>
      <c r="C15626" t="inlineStr">
        <is>
          <t>بانتظار الدفع</t>
        </is>
      </c>
      <c r="D15626" t="inlineStr">
        <is>
          <t>إشراقة فجر</t>
        </is>
      </c>
      <c r="E15626" t="inlineStr">
        <is>
          <t>الرياض</t>
        </is>
      </c>
      <c r="F15626" s="46" t="n">
        <v>2349.45</v>
      </c>
      <c r="G15626" t="inlineStr"/>
      <c r="H15626" t="inlineStr">
        <is>
          <t>تابي (تقسيط)</t>
        </is>
      </c>
      <c r="I15626" t="n">
        <v>1</v>
      </c>
    </row>
    <row r="15627">
      <c r="A15627" t="inlineStr">
        <is>
          <t>140218</t>
        </is>
      </c>
      <c r="B15627" t="inlineStr">
        <is>
          <t>2024-06-25 23:24</t>
        </is>
      </c>
      <c r="C15627" t="inlineStr">
        <is>
          <t>مكتمل</t>
        </is>
      </c>
      <c r="D15627" t="inlineStr">
        <is>
          <t>Majdi Basunbol</t>
        </is>
      </c>
      <c r="E15627" t="inlineStr">
        <is>
          <t>الرياض</t>
        </is>
      </c>
      <c r="F15627" s="46" t="n">
        <v>534.29</v>
      </c>
      <c r="G15627" t="inlineStr">
        <is>
          <t>sgwala</t>
        </is>
      </c>
      <c r="H15627" t="inlineStr">
        <is>
          <t>بطاقة ائتمانية (URWAY)</t>
        </is>
      </c>
      <c r="I15627" t="n">
        <v>1</v>
      </c>
    </row>
    <row r="15628">
      <c r="A15628" t="inlineStr">
        <is>
          <t>140216</t>
        </is>
      </c>
      <c r="B15628" t="inlineStr">
        <is>
          <t>2024-06-25 22:24</t>
        </is>
      </c>
      <c r="C15628" t="inlineStr">
        <is>
          <t>مكتمل</t>
        </is>
      </c>
      <c r="D15628" t="inlineStr">
        <is>
          <t>عمرو مرتضي</t>
        </is>
      </c>
      <c r="E15628" t="inlineStr">
        <is>
          <t>الرياض</t>
        </is>
      </c>
      <c r="F15628" s="46" t="n">
        <v>23827.8</v>
      </c>
      <c r="G15628" t="inlineStr"/>
      <c r="H15628" t="inlineStr">
        <is>
          <t>بطاقة ائتمانية (URWAY)</t>
        </is>
      </c>
      <c r="I15628" t="n">
        <v>5</v>
      </c>
    </row>
    <row r="15629">
      <c r="A15629" t="inlineStr">
        <is>
          <t>140215</t>
        </is>
      </c>
      <c r="B15629" t="inlineStr">
        <is>
          <t>2024-06-25 22:04</t>
        </is>
      </c>
      <c r="C15629" t="inlineStr">
        <is>
          <t>ملغي</t>
        </is>
      </c>
      <c r="D15629" t="inlineStr">
        <is>
          <t>علي العريفي</t>
        </is>
      </c>
      <c r="E15629" t="inlineStr">
        <is>
          <t>الرياض</t>
        </is>
      </c>
      <c r="F15629" s="46" t="n">
        <v>1930.85</v>
      </c>
      <c r="G15629" t="inlineStr">
        <is>
          <t>sgwala</t>
        </is>
      </c>
      <c r="H15629" t="inlineStr">
        <is>
          <t>تابي (تقسيط)</t>
        </is>
      </c>
      <c r="I15629" t="n">
        <v>1</v>
      </c>
    </row>
    <row r="15630">
      <c r="A15630" t="inlineStr">
        <is>
          <t>140214</t>
        </is>
      </c>
      <c r="B15630" t="inlineStr">
        <is>
          <t>2024-06-25 22:00</t>
        </is>
      </c>
      <c r="C15630" t="inlineStr">
        <is>
          <t>بانتظار الدفع</t>
        </is>
      </c>
      <c r="D15630" t="inlineStr">
        <is>
          <t>أحمد العسكر</t>
        </is>
      </c>
      <c r="E15630" t="inlineStr">
        <is>
          <t>الخرج</t>
        </is>
      </c>
      <c r="F15630" s="46" t="n">
        <v>6988.55</v>
      </c>
      <c r="G15630" t="inlineStr"/>
      <c r="H15630" t="inlineStr">
        <is>
          <t>تابي (تقسيط)</t>
        </is>
      </c>
      <c r="I15630" t="n">
        <v>1</v>
      </c>
    </row>
    <row r="15631">
      <c r="A15631" t="inlineStr">
        <is>
          <t>140212</t>
        </is>
      </c>
      <c r="B15631" t="inlineStr">
        <is>
          <t>2024-06-25 21:31</t>
        </is>
      </c>
      <c r="C15631" t="inlineStr">
        <is>
          <t>مكتمل</t>
        </is>
      </c>
      <c r="D15631" t="inlineStr">
        <is>
          <t>Saeed Alghamdi</t>
        </is>
      </c>
      <c r="E15631" t="inlineStr">
        <is>
          <t>جدة</t>
        </is>
      </c>
      <c r="F15631" s="46" t="n">
        <v>2708.25</v>
      </c>
      <c r="G15631" t="inlineStr"/>
      <c r="H15631" t="inlineStr">
        <is>
          <t>بطاقة ائتمانية (URWAY)</t>
        </is>
      </c>
      <c r="I15631" t="n">
        <v>2</v>
      </c>
    </row>
    <row r="15632">
      <c r="A15632" t="inlineStr">
        <is>
          <t>140211</t>
        </is>
      </c>
      <c r="B15632" t="inlineStr">
        <is>
          <t>2024-06-25 21:30</t>
        </is>
      </c>
      <c r="C15632" t="inlineStr">
        <is>
          <t>مكتمل</t>
        </is>
      </c>
      <c r="D15632" t="inlineStr">
        <is>
          <t>يوسف باشراحيل</t>
        </is>
      </c>
      <c r="E15632" t="inlineStr">
        <is>
          <t>مكة المكرمة</t>
        </is>
      </c>
      <c r="F15632" s="46" t="n">
        <v>901.97</v>
      </c>
      <c r="G15632" t="inlineStr">
        <is>
          <t>sgwala</t>
        </is>
      </c>
      <c r="H15632" t="inlineStr">
        <is>
          <t>تمارا (تقسيط)</t>
        </is>
      </c>
      <c r="I15632" t="n">
        <v>1</v>
      </c>
    </row>
    <row r="15633">
      <c r="A15633" t="inlineStr">
        <is>
          <t>140210</t>
        </is>
      </c>
      <c r="B15633" t="inlineStr">
        <is>
          <t>2024-06-25 20:20</t>
        </is>
      </c>
      <c r="C15633" t="inlineStr">
        <is>
          <t>مكتمل</t>
        </is>
      </c>
      <c r="D15633" t="inlineStr">
        <is>
          <t>عبدالله العسكر</t>
        </is>
      </c>
      <c r="E15633" t="inlineStr">
        <is>
          <t>الرياض</t>
        </is>
      </c>
      <c r="F15633" s="46" t="n">
        <v>699.2</v>
      </c>
      <c r="G15633" t="inlineStr"/>
      <c r="H15633" t="inlineStr">
        <is>
          <t>بطاقة ائتمانية (URWAY)</t>
        </is>
      </c>
      <c r="I15633" t="n">
        <v>1</v>
      </c>
    </row>
    <row r="15634">
      <c r="A15634" t="inlineStr">
        <is>
          <t>140209</t>
        </is>
      </c>
      <c r="B15634" t="inlineStr">
        <is>
          <t>2024-06-25 20:18</t>
        </is>
      </c>
      <c r="C15634" t="inlineStr">
        <is>
          <t>مكتمل</t>
        </is>
      </c>
      <c r="D15634" t="inlineStr">
        <is>
          <t>خالد الراشد</t>
        </is>
      </c>
      <c r="E15634" t="inlineStr">
        <is>
          <t>الرياض</t>
        </is>
      </c>
      <c r="F15634" s="46" t="n">
        <v>2550.87</v>
      </c>
      <c r="G15634" t="inlineStr">
        <is>
          <t>sgwala</t>
        </is>
      </c>
      <c r="H15634" t="inlineStr">
        <is>
          <t>بطاقة ائتمانية (URWAY)</t>
        </is>
      </c>
      <c r="I15634" t="n">
        <v>2</v>
      </c>
    </row>
    <row r="15635">
      <c r="A15635" t="inlineStr">
        <is>
          <t>140208</t>
        </is>
      </c>
      <c r="B15635" t="inlineStr">
        <is>
          <t>2024-06-25 20:11</t>
        </is>
      </c>
      <c r="C15635" t="inlineStr">
        <is>
          <t>ملغي</t>
        </is>
      </c>
      <c r="D15635" t="inlineStr">
        <is>
          <t>Mustafa AlAli</t>
        </is>
      </c>
      <c r="E15635" t="inlineStr">
        <is>
          <t>الهفوف</t>
        </is>
      </c>
      <c r="F15635" s="46" t="n">
        <v>2999</v>
      </c>
      <c r="G15635" t="inlineStr"/>
      <c r="H15635" t="inlineStr">
        <is>
          <t>تمارا (تقسيط)</t>
        </is>
      </c>
      <c r="I15635" t="n">
        <v>1</v>
      </c>
    </row>
    <row r="15636">
      <c r="A15636" t="inlineStr">
        <is>
          <t>140207</t>
        </is>
      </c>
      <c r="B15636" t="inlineStr">
        <is>
          <t>2024-06-25 20:03</t>
        </is>
      </c>
      <c r="C15636" t="inlineStr">
        <is>
          <t>مكتمل</t>
        </is>
      </c>
      <c r="D15636" t="inlineStr">
        <is>
          <t>ARTLAND OILFIELD TRADING COMPANY VAT NO 311326162600003</t>
        </is>
      </c>
      <c r="E15636" t="inlineStr">
        <is>
          <t>الدمام</t>
        </is>
      </c>
      <c r="F15636" s="46" t="n">
        <v>6006.27</v>
      </c>
      <c r="G15636" t="inlineStr">
        <is>
          <t>disc8</t>
        </is>
      </c>
      <c r="H15636" t="inlineStr">
        <is>
          <t>بطاقة ائتمانية (URWAY)</t>
        </is>
      </c>
      <c r="I15636" t="n">
        <v>1</v>
      </c>
    </row>
    <row r="15637">
      <c r="A15637" t="inlineStr">
        <is>
          <t>140205</t>
        </is>
      </c>
      <c r="B15637" t="inlineStr">
        <is>
          <t>2024-06-25 19:36</t>
        </is>
      </c>
      <c r="C15637" t="inlineStr">
        <is>
          <t>بانتظار الدفع</t>
        </is>
      </c>
      <c r="D15637" t="inlineStr">
        <is>
          <t>فيصل العتيبي</t>
        </is>
      </c>
      <c r="E15637" t="inlineStr">
        <is>
          <t>الرياض</t>
        </is>
      </c>
      <c r="F15637" s="46" t="n">
        <v>4598.07</v>
      </c>
      <c r="G15637" t="inlineStr">
        <is>
          <t>sggazt</t>
        </is>
      </c>
      <c r="H15637" t="inlineStr">
        <is>
          <t>تابي (تقسيط)</t>
        </is>
      </c>
      <c r="I15637" t="n">
        <v>1</v>
      </c>
    </row>
    <row r="15638">
      <c r="A15638" t="inlineStr">
        <is>
          <t>140204</t>
        </is>
      </c>
      <c r="B15638" t="inlineStr">
        <is>
          <t>2024-06-25 18:49</t>
        </is>
      </c>
      <c r="C15638" t="inlineStr">
        <is>
          <t>ملغي</t>
        </is>
      </c>
      <c r="D15638" t="inlineStr">
        <is>
          <t>Majdi Basunbol</t>
        </is>
      </c>
      <c r="E15638" t="inlineStr">
        <is>
          <t>الرياض</t>
        </is>
      </c>
      <c r="F15638" s="46" t="n">
        <v>534.29</v>
      </c>
      <c r="G15638" t="inlineStr">
        <is>
          <t>sgwala</t>
        </is>
      </c>
      <c r="H15638" t="inlineStr">
        <is>
          <t>بطاقة ائتمانية (URWAY)</t>
        </is>
      </c>
      <c r="I15638" t="n">
        <v>1</v>
      </c>
    </row>
    <row r="15639">
      <c r="A15639" t="inlineStr">
        <is>
          <t>140203</t>
        </is>
      </c>
      <c r="B15639" t="inlineStr">
        <is>
          <t>2024-06-25 18:47</t>
        </is>
      </c>
      <c r="C15639" t="inlineStr">
        <is>
          <t>ملغي</t>
        </is>
      </c>
      <c r="D15639" t="inlineStr">
        <is>
          <t>Majdi Basunbol</t>
        </is>
      </c>
      <c r="E15639" t="inlineStr">
        <is>
          <t>الرياض</t>
        </is>
      </c>
      <c r="F15639" s="46" t="n">
        <v>534.29</v>
      </c>
      <c r="G15639" t="inlineStr">
        <is>
          <t>sgwala</t>
        </is>
      </c>
      <c r="H15639" t="inlineStr">
        <is>
          <t>بطاقة ائتمانية (URWAY)</t>
        </is>
      </c>
      <c r="I15639" t="n">
        <v>1</v>
      </c>
    </row>
    <row r="15640">
      <c r="A15640" t="inlineStr">
        <is>
          <t>140202</t>
        </is>
      </c>
      <c r="B15640" t="inlineStr">
        <is>
          <t>2024-06-25 18:42</t>
        </is>
      </c>
      <c r="C15640" t="inlineStr">
        <is>
          <t>ملغي</t>
        </is>
      </c>
      <c r="D15640" t="inlineStr">
        <is>
          <t>Majdi Basunbol</t>
        </is>
      </c>
      <c r="E15640" t="inlineStr">
        <is>
          <t>الرياض</t>
        </is>
      </c>
      <c r="F15640" s="46" t="n">
        <v>566.03</v>
      </c>
      <c r="G15640" t="inlineStr">
        <is>
          <t>disc8</t>
        </is>
      </c>
      <c r="H15640" t="inlineStr">
        <is>
          <t>بطاقة ائتمانية (URWAY)</t>
        </is>
      </c>
      <c r="I15640" t="n">
        <v>1</v>
      </c>
    </row>
    <row r="15641">
      <c r="A15641" t="inlineStr">
        <is>
          <t>140201</t>
        </is>
      </c>
      <c r="B15641" t="inlineStr">
        <is>
          <t>2024-06-25 18:42</t>
        </is>
      </c>
      <c r="C15641" t="inlineStr">
        <is>
          <t>ملغي</t>
        </is>
      </c>
      <c r="D15641" t="inlineStr">
        <is>
          <t>Majdi Basunbol</t>
        </is>
      </c>
      <c r="E15641" t="inlineStr">
        <is>
          <t>الرياض</t>
        </is>
      </c>
      <c r="F15641" s="46" t="n">
        <v>566.03</v>
      </c>
      <c r="G15641" t="inlineStr">
        <is>
          <t>disc8</t>
        </is>
      </c>
      <c r="H15641" t="inlineStr">
        <is>
          <t>بطاقة ائتمانية (URWAY)</t>
        </is>
      </c>
      <c r="I15641" t="n">
        <v>1</v>
      </c>
    </row>
    <row r="15642">
      <c r="A15642" t="inlineStr">
        <is>
          <t>140199</t>
        </is>
      </c>
      <c r="B15642" t="inlineStr">
        <is>
          <t>2024-06-25 18:26</t>
        </is>
      </c>
      <c r="C15642" t="inlineStr">
        <is>
          <t>ملغي</t>
        </is>
      </c>
      <c r="D15642" t="inlineStr">
        <is>
          <t>Majdi Basunbol</t>
        </is>
      </c>
      <c r="E15642" t="inlineStr">
        <is>
          <t>الرياض</t>
        </is>
      </c>
      <c r="F15642" s="46" t="n">
        <v>576.61</v>
      </c>
      <c r="G15642" t="inlineStr">
        <is>
          <t>welcome6</t>
        </is>
      </c>
      <c r="H15642" t="inlineStr">
        <is>
          <t>بطاقة ائتمانية (URWAY)</t>
        </is>
      </c>
      <c r="I15642" t="n">
        <v>1</v>
      </c>
    </row>
    <row r="15643">
      <c r="A15643" t="inlineStr">
        <is>
          <t>140198</t>
        </is>
      </c>
      <c r="B15643" t="inlineStr">
        <is>
          <t>2024-06-25 18:17</t>
        </is>
      </c>
      <c r="C15643" t="inlineStr">
        <is>
          <t>مكتمل</t>
        </is>
      </c>
      <c r="D15643" t="inlineStr">
        <is>
          <t>صالح الحماد</t>
        </is>
      </c>
      <c r="E15643" t="inlineStr">
        <is>
          <t>الرياض</t>
        </is>
      </c>
      <c r="F15643" s="46" t="n">
        <v>1299.5</v>
      </c>
      <c r="G15643" t="inlineStr"/>
      <c r="H15643" t="inlineStr">
        <is>
          <t>بطاقة ائتمانية (URWAY)</t>
        </is>
      </c>
      <c r="I15643" t="n">
        <v>1</v>
      </c>
    </row>
    <row r="15644">
      <c r="A15644" t="inlineStr">
        <is>
          <t>140197</t>
        </is>
      </c>
      <c r="B15644" t="inlineStr">
        <is>
          <t>2024-06-25 18:07</t>
        </is>
      </c>
      <c r="C15644" t="inlineStr">
        <is>
          <t>مكتمل</t>
        </is>
      </c>
      <c r="D15644" t="inlineStr">
        <is>
          <t>Ghunaim Bin ghunaim</t>
        </is>
      </c>
      <c r="E15644" t="inlineStr">
        <is>
          <t>الرياض</t>
        </is>
      </c>
      <c r="F15644" s="46" t="n">
        <v>4599.13</v>
      </c>
      <c r="G15644" t="inlineStr">
        <is>
          <t>sgmod</t>
        </is>
      </c>
      <c r="H15644" t="inlineStr">
        <is>
          <t>بطاقة ائتمانية (URWAY)</t>
        </is>
      </c>
      <c r="I15644" t="n">
        <v>1</v>
      </c>
    </row>
    <row r="15645">
      <c r="A15645" t="inlineStr">
        <is>
          <t>140196</t>
        </is>
      </c>
      <c r="B15645" t="inlineStr">
        <is>
          <t>2024-06-25 18:03</t>
        </is>
      </c>
      <c r="C15645" t="inlineStr">
        <is>
          <t>ملغي</t>
        </is>
      </c>
      <c r="D15645" t="inlineStr">
        <is>
          <t>ER Test Test</t>
        </is>
      </c>
      <c r="E15645" t="inlineStr">
        <is>
          <t>King Abdullah Economic City</t>
        </is>
      </c>
      <c r="F15645" s="46" t="n">
        <v>425.5</v>
      </c>
      <c r="G15645" t="inlineStr"/>
      <c r="H15645" t="inlineStr">
        <is>
          <t>تابي (تقسيط)</t>
        </is>
      </c>
      <c r="I15645" t="n">
        <v>2</v>
      </c>
    </row>
    <row r="15646">
      <c r="A15646" t="inlineStr">
        <is>
          <t>140195</t>
        </is>
      </c>
      <c r="B15646" t="inlineStr">
        <is>
          <t>2024-06-25 17:35</t>
        </is>
      </c>
      <c r="C15646" t="inlineStr">
        <is>
          <t>مكتمل</t>
        </is>
      </c>
      <c r="D15646" t="inlineStr">
        <is>
          <t>صالح الطعيمي</t>
        </is>
      </c>
      <c r="E15646" t="inlineStr">
        <is>
          <t>بريدة</t>
        </is>
      </c>
      <c r="F15646" s="46" t="n">
        <v>2529.03</v>
      </c>
      <c r="G15646" t="inlineStr">
        <is>
          <t>r2</t>
        </is>
      </c>
      <c r="H15646" t="inlineStr">
        <is>
          <t>بطاقة ائتمانية (URWAY)</t>
        </is>
      </c>
      <c r="I15646" t="n">
        <v>1</v>
      </c>
    </row>
    <row r="15647">
      <c r="A15647" t="inlineStr">
        <is>
          <t>140194</t>
        </is>
      </c>
      <c r="B15647" t="inlineStr">
        <is>
          <t>2024-06-25 17:30</t>
        </is>
      </c>
      <c r="C15647" t="inlineStr">
        <is>
          <t>بانتظار الدفع</t>
        </is>
      </c>
      <c r="D15647" t="inlineStr">
        <is>
          <t>صالح الطعيمي</t>
        </is>
      </c>
      <c r="E15647" t="inlineStr">
        <is>
          <t>بريدة</t>
        </is>
      </c>
      <c r="F15647" s="46" t="n">
        <v>2728.95</v>
      </c>
      <c r="G15647" t="inlineStr"/>
      <c r="H15647" t="inlineStr">
        <is>
          <t>تابي (تقسيط)</t>
        </is>
      </c>
      <c r="I15647" t="n">
        <v>1</v>
      </c>
    </row>
    <row r="15648">
      <c r="A15648" t="inlineStr">
        <is>
          <t>140193</t>
        </is>
      </c>
      <c r="B15648" t="inlineStr">
        <is>
          <t>2024-06-25 17:18</t>
        </is>
      </c>
      <c r="C15648" t="inlineStr">
        <is>
          <t>ملغي</t>
        </is>
      </c>
      <c r="D15648" t="inlineStr">
        <is>
          <t>عمر الفاروق قسم الله</t>
        </is>
      </c>
      <c r="E15648" t="inlineStr">
        <is>
          <t>المدينة المنورة</t>
        </is>
      </c>
      <c r="F15648" s="46" t="n">
        <v>1299.5</v>
      </c>
      <c r="G15648" t="inlineStr"/>
      <c r="H15648" t="inlineStr">
        <is>
          <t>تمارا (تقسيط)</t>
        </is>
      </c>
      <c r="I15648" t="n">
        <v>1</v>
      </c>
    </row>
    <row r="15649">
      <c r="A15649" t="inlineStr">
        <is>
          <t>140171</t>
        </is>
      </c>
      <c r="B15649" t="inlineStr">
        <is>
          <t>2024-06-25 16:35</t>
        </is>
      </c>
      <c r="C15649" t="inlineStr">
        <is>
          <t>مكتمل</t>
        </is>
      </c>
      <c r="D15649" t="inlineStr">
        <is>
          <t>Abdullah Saad</t>
        </is>
      </c>
      <c r="E15649" t="inlineStr">
        <is>
          <t>احد رفيده</t>
        </is>
      </c>
      <c r="F15649" s="46" t="n">
        <v>1378.57</v>
      </c>
      <c r="G15649" t="inlineStr">
        <is>
          <t>sgwala</t>
        </is>
      </c>
      <c r="H15649" t="inlineStr">
        <is>
          <t>بطاقة ائتمانية (URWAY)</t>
        </is>
      </c>
      <c r="I15649" t="n">
        <v>1</v>
      </c>
    </row>
    <row r="15650">
      <c r="A15650" t="inlineStr">
        <is>
          <t>140148</t>
        </is>
      </c>
      <c r="B15650" t="inlineStr">
        <is>
          <t>2024-06-25 14:52</t>
        </is>
      </c>
      <c r="C15650" t="inlineStr">
        <is>
          <t>ملغي</t>
        </is>
      </c>
      <c r="D15650" t="inlineStr">
        <is>
          <t>عساف الحويطي الحويطي</t>
        </is>
      </c>
      <c r="E15650" t="inlineStr">
        <is>
          <t>تبوك</t>
        </is>
      </c>
      <c r="F15650" s="46" t="n">
        <v>2098.75</v>
      </c>
      <c r="G15650" t="inlineStr"/>
      <c r="H15650" t="inlineStr">
        <is>
          <t>تمارا (تقسيط)</t>
        </is>
      </c>
      <c r="I15650" t="n">
        <v>1</v>
      </c>
    </row>
    <row r="15651">
      <c r="A15651" t="inlineStr">
        <is>
          <t>140147</t>
        </is>
      </c>
      <c r="B15651" t="inlineStr">
        <is>
          <t>2024-06-25 14:41</t>
        </is>
      </c>
      <c r="C15651" t="inlineStr">
        <is>
          <t>ملغي</t>
        </is>
      </c>
      <c r="D15651" t="inlineStr">
        <is>
          <t>emad alhaidan</t>
        </is>
      </c>
      <c r="E15651" t="inlineStr">
        <is>
          <t>الخبر</t>
        </is>
      </c>
      <c r="F15651" s="46" t="n">
        <v>3898.5</v>
      </c>
      <c r="G15651" t="inlineStr"/>
      <c r="H15651" t="inlineStr">
        <is>
          <t>بطاقة ائتمانية (URWAY)</t>
        </is>
      </c>
      <c r="I15651" t="n">
        <v>1</v>
      </c>
    </row>
    <row r="15652">
      <c r="A15652" t="inlineStr">
        <is>
          <t>140146</t>
        </is>
      </c>
      <c r="B15652" t="inlineStr">
        <is>
          <t>2024-06-25 14:35</t>
        </is>
      </c>
      <c r="C15652" t="inlineStr">
        <is>
          <t>مكتمل</t>
        </is>
      </c>
      <c r="D15652" t="inlineStr">
        <is>
          <t>محمد الحويطي</t>
        </is>
      </c>
      <c r="E15652" t="inlineStr">
        <is>
          <t>حائل</t>
        </is>
      </c>
      <c r="F15652" s="46" t="n">
        <v>2549.55</v>
      </c>
      <c r="G15652" t="inlineStr"/>
      <c r="H15652" t="inlineStr">
        <is>
          <t>بطاقة ائتمانية (URWAY)</t>
        </is>
      </c>
      <c r="I15652" t="n">
        <v>1</v>
      </c>
    </row>
    <row r="15653">
      <c r="A15653" t="inlineStr">
        <is>
          <t>140145</t>
        </is>
      </c>
      <c r="B15653" t="inlineStr">
        <is>
          <t>2024-06-25 14:31</t>
        </is>
      </c>
      <c r="C15653" t="inlineStr">
        <is>
          <t>مكتمل</t>
        </is>
      </c>
      <c r="D15653" t="inlineStr">
        <is>
          <t>عبدالعزيز المطيري</t>
        </is>
      </c>
      <c r="E15653" t="inlineStr">
        <is>
          <t>الرياض</t>
        </is>
      </c>
      <c r="F15653" s="46" t="n">
        <v>1949.25</v>
      </c>
      <c r="G15653" t="inlineStr"/>
      <c r="H15653" t="inlineStr">
        <is>
          <t>تمارا (تقسيط)</t>
        </is>
      </c>
      <c r="I15653" t="n">
        <v>1</v>
      </c>
    </row>
    <row r="15654">
      <c r="A15654" t="inlineStr">
        <is>
          <t>140143</t>
        </is>
      </c>
      <c r="B15654" t="inlineStr">
        <is>
          <t>2024-06-25 14:17</t>
        </is>
      </c>
      <c r="C15654" t="inlineStr">
        <is>
          <t>بانتظار الدفع</t>
        </is>
      </c>
      <c r="D15654" t="inlineStr">
        <is>
          <t>ريم المطيري</t>
        </is>
      </c>
      <c r="E15654" t="inlineStr">
        <is>
          <t>الرياض</t>
        </is>
      </c>
      <c r="F15654" s="46" t="n">
        <v>1949.25</v>
      </c>
      <c r="G15654" t="inlineStr"/>
      <c r="H15654" t="inlineStr">
        <is>
          <t>تابي (تقسيط)</t>
        </is>
      </c>
      <c r="I15654" t="n">
        <v>1</v>
      </c>
    </row>
    <row r="15655">
      <c r="A15655" t="inlineStr">
        <is>
          <t>140131</t>
        </is>
      </c>
      <c r="B15655" t="inlineStr">
        <is>
          <t>2024-06-25 14:01</t>
        </is>
      </c>
      <c r="C15655" t="inlineStr">
        <is>
          <t>مكتمل</t>
        </is>
      </c>
      <c r="D15655" t="inlineStr">
        <is>
          <t>ريم المطيري</t>
        </is>
      </c>
      <c r="E15655" t="inlineStr">
        <is>
          <t>الرياض</t>
        </is>
      </c>
      <c r="F15655" s="46" t="n">
        <v>2599</v>
      </c>
      <c r="G15655" t="inlineStr"/>
      <c r="H15655" t="inlineStr">
        <is>
          <t>تمارا (تقسيط)</t>
        </is>
      </c>
      <c r="I15655" t="n">
        <v>1</v>
      </c>
    </row>
    <row r="15656">
      <c r="A15656" t="inlineStr">
        <is>
          <t>140103</t>
        </is>
      </c>
      <c r="B15656" t="inlineStr">
        <is>
          <t>2024-06-25 12:47</t>
        </is>
      </c>
      <c r="C15656" t="inlineStr">
        <is>
          <t>مكتمل</t>
        </is>
      </c>
      <c r="D15656" t="inlineStr">
        <is>
          <t>نوره حمد</t>
        </is>
      </c>
      <c r="E15656" t="inlineStr">
        <is>
          <t>الرياض</t>
        </is>
      </c>
      <c r="F15656" s="46" t="n">
        <v>179.4</v>
      </c>
      <c r="G15656" t="inlineStr"/>
      <c r="H15656" t="inlineStr">
        <is>
          <t>بطاقة ائتمانية (URWAY)</t>
        </is>
      </c>
      <c r="I15656" t="n">
        <v>1</v>
      </c>
    </row>
    <row r="15657">
      <c r="A15657" t="inlineStr">
        <is>
          <t>140102</t>
        </is>
      </c>
      <c r="B15657" t="inlineStr">
        <is>
          <t>2024-06-25 12:42</t>
        </is>
      </c>
      <c r="C15657" t="inlineStr">
        <is>
          <t>بانتظار الدفع</t>
        </is>
      </c>
      <c r="D15657" t="inlineStr">
        <is>
          <t>خالد عبد اللطيف الخبير</t>
        </is>
      </c>
      <c r="E15657" t="inlineStr">
        <is>
          <t>بريدة</t>
        </is>
      </c>
      <c r="F15657" s="46" t="n">
        <v>1998.7</v>
      </c>
      <c r="G15657" t="inlineStr"/>
      <c r="H15657" t="inlineStr">
        <is>
          <t>تابي (تقسيط)</t>
        </is>
      </c>
      <c r="I15657" t="n">
        <v>1</v>
      </c>
    </row>
    <row r="15658">
      <c r="A15658" t="inlineStr">
        <is>
          <t>140101</t>
        </is>
      </c>
      <c r="B15658" t="inlineStr">
        <is>
          <t>2024-06-25 12:12</t>
        </is>
      </c>
      <c r="C15658" t="inlineStr">
        <is>
          <t>مكتمل</t>
        </is>
      </c>
      <c r="D15658" t="inlineStr">
        <is>
          <t>Mahammad Dagustany</t>
        </is>
      </c>
      <c r="E15658" t="inlineStr">
        <is>
          <t>مكة المكرمة</t>
        </is>
      </c>
      <c r="F15658" s="46" t="n">
        <v>3403.08</v>
      </c>
      <c r="G15658" t="inlineStr">
        <is>
          <t>disc8</t>
        </is>
      </c>
      <c r="H15658" t="inlineStr">
        <is>
          <t>تمارا (تقسيط)</t>
        </is>
      </c>
      <c r="I15658" t="n">
        <v>1</v>
      </c>
    </row>
    <row r="15659">
      <c r="A15659" t="inlineStr">
        <is>
          <t>140100</t>
        </is>
      </c>
      <c r="B15659" t="inlineStr">
        <is>
          <t>2024-06-25 11:03</t>
        </is>
      </c>
      <c r="C15659" t="inlineStr">
        <is>
          <t>بانتظار الدفع</t>
        </is>
      </c>
      <c r="D15659" t="inlineStr">
        <is>
          <t>عبدالله منصور الضويحي</t>
        </is>
      </c>
      <c r="E15659" t="inlineStr">
        <is>
          <t>الزلفي</t>
        </is>
      </c>
      <c r="F15659" s="46" t="n">
        <v>2699.05</v>
      </c>
      <c r="G15659" t="inlineStr"/>
      <c r="H15659" t="inlineStr">
        <is>
          <t>تابي (تقسيط)</t>
        </is>
      </c>
      <c r="I15659" t="n">
        <v>1</v>
      </c>
    </row>
    <row r="15660">
      <c r="A15660" t="inlineStr">
        <is>
          <t>140099</t>
        </is>
      </c>
      <c r="B15660" t="inlineStr">
        <is>
          <t>2024-06-25 11:02</t>
        </is>
      </c>
      <c r="C15660" t="inlineStr">
        <is>
          <t>مكتمل</t>
        </is>
      </c>
      <c r="D15660" t="inlineStr">
        <is>
          <t>Mohammed Alqahtani</t>
        </is>
      </c>
      <c r="E15660" t="inlineStr">
        <is>
          <t>الرياض</t>
        </is>
      </c>
      <c r="F15660" s="46" t="n">
        <v>5354.77</v>
      </c>
      <c r="G15660" t="inlineStr">
        <is>
          <t>welcome6</t>
        </is>
      </c>
      <c r="H15660" t="inlineStr">
        <is>
          <t>تمارا (تقسيط)</t>
        </is>
      </c>
      <c r="I15660" t="n">
        <v>1</v>
      </c>
    </row>
    <row r="15661">
      <c r="A15661" t="inlineStr">
        <is>
          <t>140098</t>
        </is>
      </c>
      <c r="B15661" t="inlineStr">
        <is>
          <t>2024-06-25 10:54</t>
        </is>
      </c>
      <c r="C15661" t="inlineStr">
        <is>
          <t>مكتمل</t>
        </is>
      </c>
      <c r="D15661" t="inlineStr">
        <is>
          <t>محمد فرج</t>
        </is>
      </c>
      <c r="E15661" t="inlineStr">
        <is>
          <t>حائل</t>
        </is>
      </c>
      <c r="F15661" s="46" t="n">
        <v>139.15</v>
      </c>
      <c r="G15661" t="inlineStr"/>
      <c r="H15661" t="inlineStr">
        <is>
          <t>بطاقة ائتمانية (URWAY)</t>
        </is>
      </c>
      <c r="I15661" t="n">
        <v>1</v>
      </c>
    </row>
    <row r="15662">
      <c r="A15662" t="inlineStr">
        <is>
          <t>140097</t>
        </is>
      </c>
      <c r="B15662" t="inlineStr">
        <is>
          <t>2024-06-25 10:48</t>
        </is>
      </c>
      <c r="C15662" t="inlineStr">
        <is>
          <t>بانتظار الدفع</t>
        </is>
      </c>
      <c r="D15662" t="inlineStr">
        <is>
          <t>Mohammed Alqahtani</t>
        </is>
      </c>
      <c r="E15662" t="inlineStr">
        <is>
          <t>الرياض</t>
        </is>
      </c>
      <c r="F15662" s="46" t="n">
        <v>5354.77</v>
      </c>
      <c r="G15662" t="inlineStr">
        <is>
          <t>welcome6</t>
        </is>
      </c>
      <c r="H15662" t="inlineStr">
        <is>
          <t>تابي (تقسيط)</t>
        </is>
      </c>
      <c r="I15662" t="n">
        <v>1</v>
      </c>
    </row>
    <row r="15663">
      <c r="A15663" t="inlineStr">
        <is>
          <t>140095</t>
        </is>
      </c>
      <c r="B15663" t="inlineStr">
        <is>
          <t>2024-06-25 07:38</t>
        </is>
      </c>
      <c r="C15663" t="inlineStr">
        <is>
          <t>مكتمل</t>
        </is>
      </c>
      <c r="D15663" t="inlineStr">
        <is>
          <t>عبدالمجيد الموسى</t>
        </is>
      </c>
      <c r="E15663" t="inlineStr">
        <is>
          <t>القطيف</t>
        </is>
      </c>
      <c r="F15663" s="46" t="n">
        <v>126.5</v>
      </c>
      <c r="G15663" t="inlineStr"/>
      <c r="H15663" t="inlineStr">
        <is>
          <t>بطاقة ائتمانية (URWAY)</t>
        </is>
      </c>
      <c r="I15663" t="n">
        <v>1</v>
      </c>
    </row>
    <row r="15664">
      <c r="A15664" t="inlineStr">
        <is>
          <t>140093</t>
        </is>
      </c>
      <c r="B15664" t="inlineStr">
        <is>
          <t>2024-06-25 07:01</t>
        </is>
      </c>
      <c r="C15664" t="inlineStr">
        <is>
          <t>ملغي</t>
        </is>
      </c>
      <c r="D15664" t="inlineStr">
        <is>
          <t>عبدالعزيز السليمان</t>
        </is>
      </c>
      <c r="E15664" t="inlineStr">
        <is>
          <t>الرس</t>
        </is>
      </c>
      <c r="F15664" s="46" t="n">
        <v>138.37</v>
      </c>
      <c r="G15664" t="inlineStr">
        <is>
          <t>welcome6</t>
        </is>
      </c>
      <c r="H15664" t="inlineStr">
        <is>
          <t>بطاقة ائتمانية (URWAY)</t>
        </is>
      </c>
      <c r="I15664" t="n">
        <v>1</v>
      </c>
    </row>
    <row r="15665">
      <c r="A15665" t="inlineStr">
        <is>
          <t>140092</t>
        </is>
      </c>
      <c r="B15665" t="inlineStr">
        <is>
          <t>2024-06-25 05:40</t>
        </is>
      </c>
      <c r="C15665" t="inlineStr">
        <is>
          <t>بانتظار الدفع</t>
        </is>
      </c>
      <c r="D15665" t="inlineStr">
        <is>
          <t>عبدالمنعم المصعبي</t>
        </is>
      </c>
      <c r="E15665" t="inlineStr">
        <is>
          <t>الرياض</t>
        </is>
      </c>
      <c r="F15665" s="46" t="n">
        <v>499.1</v>
      </c>
      <c r="G15665" t="inlineStr"/>
      <c r="H15665" t="inlineStr">
        <is>
          <t>تابي (تقسيط)</t>
        </is>
      </c>
      <c r="I15665" t="n">
        <v>1</v>
      </c>
    </row>
    <row r="15666">
      <c r="A15666" t="inlineStr">
        <is>
          <t>140091</t>
        </is>
      </c>
      <c r="B15666" t="inlineStr">
        <is>
          <t>2024-06-25 05:29</t>
        </is>
      </c>
      <c r="C15666" t="inlineStr">
        <is>
          <t>مكتمل</t>
        </is>
      </c>
      <c r="D15666" t="inlineStr">
        <is>
          <t>محمد باصبيح</t>
        </is>
      </c>
      <c r="E15666" t="inlineStr">
        <is>
          <t>جدة</t>
        </is>
      </c>
      <c r="F15666" s="46" t="n">
        <v>3599.5</v>
      </c>
      <c r="G15666" t="inlineStr"/>
      <c r="H15666" t="inlineStr">
        <is>
          <t>تابي (تقسيط)</t>
        </is>
      </c>
      <c r="I15666" t="n">
        <v>1</v>
      </c>
    </row>
    <row r="15667">
      <c r="A15667" t="inlineStr">
        <is>
          <t>140090</t>
        </is>
      </c>
      <c r="B15667" t="inlineStr">
        <is>
          <t>2024-06-25 05:29</t>
        </is>
      </c>
      <c r="C15667" t="inlineStr">
        <is>
          <t>مكتمل</t>
        </is>
      </c>
      <c r="D15667" t="inlineStr">
        <is>
          <t>عبدالله عبدالرحمن</t>
        </is>
      </c>
      <c r="E15667" t="inlineStr">
        <is>
          <t>الرياض</t>
        </is>
      </c>
      <c r="F15667" s="46" t="n">
        <v>2699.05</v>
      </c>
      <c r="G15667" t="inlineStr"/>
      <c r="H15667" t="inlineStr">
        <is>
          <t>بطاقة ائتمانية (URWAY)</t>
        </is>
      </c>
      <c r="I15667" t="n">
        <v>1</v>
      </c>
    </row>
    <row r="15668">
      <c r="A15668" t="inlineStr">
        <is>
          <t>140088</t>
        </is>
      </c>
      <c r="B15668" t="inlineStr">
        <is>
          <t>2024-06-25 05:18</t>
        </is>
      </c>
      <c r="C15668" t="inlineStr">
        <is>
          <t>ملغي</t>
        </is>
      </c>
      <c r="D15668" t="inlineStr">
        <is>
          <t>محمد باصبيح</t>
        </is>
      </c>
      <c r="E15668" t="inlineStr">
        <is>
          <t>جدة</t>
        </is>
      </c>
      <c r="F15668" s="46" t="n">
        <v>3108.45</v>
      </c>
      <c r="G15668" t="inlineStr"/>
      <c r="H15668" t="inlineStr">
        <is>
          <t>بطاقة ائتمانية (URWAY)</t>
        </is>
      </c>
      <c r="I15668" t="n">
        <v>1</v>
      </c>
    </row>
    <row r="15669">
      <c r="A15669" t="inlineStr">
        <is>
          <t>140087</t>
        </is>
      </c>
      <c r="B15669" t="inlineStr">
        <is>
          <t>2024-06-25 05:17</t>
        </is>
      </c>
      <c r="C15669" t="inlineStr">
        <is>
          <t>ملغي</t>
        </is>
      </c>
      <c r="D15669" t="inlineStr">
        <is>
          <t>محمد باصبيح</t>
        </is>
      </c>
      <c r="E15669" t="inlineStr">
        <is>
          <t>جدة</t>
        </is>
      </c>
      <c r="F15669" s="46" t="n">
        <v>3108.45</v>
      </c>
      <c r="G15669" t="inlineStr"/>
      <c r="H15669" t="inlineStr">
        <is>
          <t>بطاقة ائتمانية (URWAY)</t>
        </is>
      </c>
      <c r="I15669" t="n">
        <v>1</v>
      </c>
    </row>
    <row r="15670">
      <c r="A15670" t="inlineStr">
        <is>
          <t>140085</t>
        </is>
      </c>
      <c r="B15670" t="inlineStr">
        <is>
          <t>2024-06-25 05:14</t>
        </is>
      </c>
      <c r="C15670" t="inlineStr">
        <is>
          <t>ملغي</t>
        </is>
      </c>
      <c r="D15670" t="inlineStr">
        <is>
          <t>محمد باصبيح</t>
        </is>
      </c>
      <c r="E15670" t="inlineStr">
        <is>
          <t>جدة</t>
        </is>
      </c>
      <c r="F15670" s="46" t="n">
        <v>6216.9</v>
      </c>
      <c r="G15670" t="inlineStr"/>
      <c r="H15670" t="inlineStr">
        <is>
          <t>بطاقة ائتمانية (URWAY)</t>
        </is>
      </c>
      <c r="I15670" t="n">
        <v>1</v>
      </c>
    </row>
    <row r="15671">
      <c r="A15671" t="inlineStr">
        <is>
          <t>140084</t>
        </is>
      </c>
      <c r="B15671" t="inlineStr">
        <is>
          <t>2024-06-25 05:12</t>
        </is>
      </c>
      <c r="C15671" t="inlineStr">
        <is>
          <t>بانتظار الدفع</t>
        </is>
      </c>
      <c r="D15671" t="inlineStr">
        <is>
          <t>محمد باصبيح</t>
        </is>
      </c>
      <c r="E15671" t="inlineStr">
        <is>
          <t>جدة</t>
        </is>
      </c>
      <c r="F15671" s="46" t="n">
        <v>3108.45</v>
      </c>
      <c r="G15671" t="inlineStr"/>
      <c r="H15671" t="inlineStr">
        <is>
          <t>تابي (تقسيط)</t>
        </is>
      </c>
      <c r="I15671" t="n">
        <v>1</v>
      </c>
    </row>
    <row r="15672">
      <c r="A15672" t="inlineStr">
        <is>
          <t>140083</t>
        </is>
      </c>
      <c r="B15672" t="inlineStr">
        <is>
          <t>2024-06-25 04:23</t>
        </is>
      </c>
      <c r="C15672" t="inlineStr">
        <is>
          <t>مكتمل</t>
        </is>
      </c>
      <c r="D15672" t="inlineStr">
        <is>
          <t>عزيزة السمنان</t>
        </is>
      </c>
      <c r="E15672" t="inlineStr">
        <is>
          <t>الرياض</t>
        </is>
      </c>
      <c r="F15672" s="46" t="n">
        <v>739.45</v>
      </c>
      <c r="G15672" t="inlineStr"/>
      <c r="H15672" t="inlineStr">
        <is>
          <t>تابي (تقسيط)</t>
        </is>
      </c>
      <c r="I15672" t="n">
        <v>1</v>
      </c>
    </row>
    <row r="15673">
      <c r="A15673" t="inlineStr">
        <is>
          <t>140081</t>
        </is>
      </c>
      <c r="B15673" t="inlineStr">
        <is>
          <t>2024-06-25 03:50</t>
        </is>
      </c>
      <c r="C15673" t="inlineStr">
        <is>
          <t>بانتظار الدفع</t>
        </is>
      </c>
      <c r="D15673" t="inlineStr">
        <is>
          <t>عبدالمنعم المصعبي</t>
        </is>
      </c>
      <c r="E15673" t="inlineStr">
        <is>
          <t>الرياض</t>
        </is>
      </c>
      <c r="F15673" s="46" t="n">
        <v>499.1</v>
      </c>
      <c r="G15673" t="inlineStr"/>
      <c r="H15673" t="inlineStr">
        <is>
          <t>تابي (تقسيط)</t>
        </is>
      </c>
      <c r="I15673" t="n">
        <v>1</v>
      </c>
    </row>
    <row r="15674">
      <c r="A15674" t="inlineStr">
        <is>
          <t>140080</t>
        </is>
      </c>
      <c r="B15674" t="inlineStr">
        <is>
          <t>2024-06-25 02:46</t>
        </is>
      </c>
      <c r="C15674" t="inlineStr">
        <is>
          <t>ملغي</t>
        </is>
      </c>
      <c r="D15674" t="inlineStr">
        <is>
          <t>Ahmed Hariri</t>
        </is>
      </c>
      <c r="E15674" t="inlineStr">
        <is>
          <t>جدة</t>
        </is>
      </c>
      <c r="F15674" s="46" t="n">
        <v>2599</v>
      </c>
      <c r="G15674" t="inlineStr"/>
      <c r="H15674" t="inlineStr">
        <is>
          <t>تمارا (تقسيط)</t>
        </is>
      </c>
      <c r="I15674" t="n">
        <v>1</v>
      </c>
    </row>
    <row r="15675">
      <c r="A15675" t="inlineStr">
        <is>
          <t>140079</t>
        </is>
      </c>
      <c r="B15675" t="inlineStr">
        <is>
          <t>2024-06-25 02:34</t>
        </is>
      </c>
      <c r="C15675" t="inlineStr">
        <is>
          <t>بانتظار الدفع</t>
        </is>
      </c>
      <c r="D15675" t="inlineStr">
        <is>
          <t>عمر الجابري</t>
        </is>
      </c>
      <c r="E15675" t="inlineStr">
        <is>
          <t>المدينة المنورة</t>
        </is>
      </c>
      <c r="F15675" s="46" t="n">
        <v>499.1</v>
      </c>
      <c r="G15675" t="inlineStr"/>
      <c r="H15675" t="inlineStr">
        <is>
          <t>تابي (تقسيط)</t>
        </is>
      </c>
      <c r="I15675" t="n">
        <v>1</v>
      </c>
    </row>
    <row r="15676">
      <c r="A15676" t="inlineStr">
        <is>
          <t>140072</t>
        </is>
      </c>
      <c r="B15676" t="inlineStr">
        <is>
          <t>2024-06-24 22:48</t>
        </is>
      </c>
      <c r="C15676" t="inlineStr">
        <is>
          <t>ملغي</t>
        </is>
      </c>
      <c r="D15676" t="inlineStr">
        <is>
          <t>عبدالمنعم المصعبي</t>
        </is>
      </c>
      <c r="E15676" t="inlineStr">
        <is>
          <t>الرياض</t>
        </is>
      </c>
      <c r="F15676" s="46" t="n">
        <v>499.1</v>
      </c>
      <c r="G15676" t="inlineStr"/>
      <c r="H15676" t="inlineStr">
        <is>
          <t>تمارا (تقسيط)</t>
        </is>
      </c>
      <c r="I15676" t="n">
        <v>1</v>
      </c>
    </row>
    <row r="15677">
      <c r="A15677" t="inlineStr">
        <is>
          <t>140070</t>
        </is>
      </c>
      <c r="B15677" t="inlineStr">
        <is>
          <t>2024-06-24 22:24</t>
        </is>
      </c>
      <c r="C15677" t="inlineStr">
        <is>
          <t>ملغي</t>
        </is>
      </c>
      <c r="D15677" t="inlineStr">
        <is>
          <t>انور الشريف</t>
        </is>
      </c>
      <c r="E15677" t="inlineStr">
        <is>
          <t>المدينة المنورة</t>
        </is>
      </c>
      <c r="F15677" s="46" t="n">
        <v>759</v>
      </c>
      <c r="G15677" t="inlineStr"/>
      <c r="H15677" t="inlineStr">
        <is>
          <t>بطاقة ائتمانية (URWAY)</t>
        </is>
      </c>
      <c r="I15677" t="n">
        <v>1</v>
      </c>
    </row>
    <row r="15678">
      <c r="A15678" t="inlineStr">
        <is>
          <t>140069</t>
        </is>
      </c>
      <c r="B15678" t="inlineStr">
        <is>
          <t>2024-06-24 21:42</t>
        </is>
      </c>
      <c r="C15678" t="inlineStr">
        <is>
          <t>ملغي</t>
        </is>
      </c>
      <c r="D15678" t="inlineStr">
        <is>
          <t>سعد عجيبي</t>
        </is>
      </c>
      <c r="E15678" t="inlineStr">
        <is>
          <t>الرياض</t>
        </is>
      </c>
      <c r="F15678" s="46" t="n">
        <v>3477.06</v>
      </c>
      <c r="G15678" t="inlineStr">
        <is>
          <t>welcome6</t>
        </is>
      </c>
      <c r="H15678" t="inlineStr">
        <is>
          <t>تمارا (تقسيط)</t>
        </is>
      </c>
      <c r="I15678" t="n">
        <v>1</v>
      </c>
    </row>
    <row r="15679">
      <c r="A15679" t="inlineStr">
        <is>
          <t>140068</t>
        </is>
      </c>
      <c r="B15679" t="inlineStr">
        <is>
          <t>2024-06-24 21:31</t>
        </is>
      </c>
      <c r="C15679" t="inlineStr">
        <is>
          <t>مكتمل</t>
        </is>
      </c>
      <c r="D15679" t="inlineStr">
        <is>
          <t>Mohammad Alomary</t>
        </is>
      </c>
      <c r="E15679" t="inlineStr">
        <is>
          <t>الرياض</t>
        </is>
      </c>
      <c r="F15679" s="46" t="n">
        <v>5169.34</v>
      </c>
      <c r="G15679" t="inlineStr">
        <is>
          <t>welcome6</t>
        </is>
      </c>
      <c r="H15679" t="inlineStr">
        <is>
          <t>بطاقة ائتمانية (URWAY)</t>
        </is>
      </c>
      <c r="I15679" t="n">
        <v>1</v>
      </c>
    </row>
    <row r="15680">
      <c r="A15680" t="inlineStr">
        <is>
          <t>140067</t>
        </is>
      </c>
      <c r="B15680" t="inlineStr">
        <is>
          <t>2024-06-24 21:18</t>
        </is>
      </c>
      <c r="C15680" t="inlineStr">
        <is>
          <t>مكتمل</t>
        </is>
      </c>
      <c r="D15680" t="inlineStr">
        <is>
          <t>Hadeel talal</t>
        </is>
      </c>
      <c r="E15680" t="inlineStr">
        <is>
          <t>ينبع</t>
        </is>
      </c>
      <c r="F15680" s="46" t="n">
        <v>539.9</v>
      </c>
      <c r="G15680" t="inlineStr">
        <is>
          <t>sgwala</t>
        </is>
      </c>
      <c r="H15680" t="inlineStr">
        <is>
          <t>بطاقة ائتمانية (URWAY)</t>
        </is>
      </c>
      <c r="I15680" t="n">
        <v>2</v>
      </c>
    </row>
    <row r="15681">
      <c r="A15681" t="inlineStr">
        <is>
          <t>140065</t>
        </is>
      </c>
      <c r="B15681" t="inlineStr">
        <is>
          <t>2024-06-24 20:58</t>
        </is>
      </c>
      <c r="C15681" t="inlineStr">
        <is>
          <t>مكتمل</t>
        </is>
      </c>
      <c r="D15681" t="inlineStr">
        <is>
          <t>Mohammed Alnuwaysir</t>
        </is>
      </c>
      <c r="E15681" t="inlineStr">
        <is>
          <t>الرياض</t>
        </is>
      </c>
      <c r="F15681" s="46" t="n">
        <v>799.25</v>
      </c>
      <c r="G15681" t="inlineStr"/>
      <c r="H15681" t="inlineStr">
        <is>
          <t>بطاقة ائتمانية (URWAY)</t>
        </is>
      </c>
      <c r="I15681" t="n">
        <v>1</v>
      </c>
    </row>
    <row r="15682">
      <c r="A15682" t="inlineStr">
        <is>
          <t>140064</t>
        </is>
      </c>
      <c r="B15682" t="inlineStr">
        <is>
          <t>2024-06-24 19:55</t>
        </is>
      </c>
      <c r="C15682" t="inlineStr">
        <is>
          <t>مكتمل</t>
        </is>
      </c>
      <c r="D15682" t="inlineStr">
        <is>
          <t>حصه عبدالعزيز</t>
        </is>
      </c>
      <c r="E15682" t="inlineStr">
        <is>
          <t>الرياض</t>
        </is>
      </c>
      <c r="F15682" s="46" t="n">
        <v>1698.55</v>
      </c>
      <c r="G15682" t="inlineStr"/>
      <c r="H15682" t="inlineStr">
        <is>
          <t>تابي (تقسيط)</t>
        </is>
      </c>
      <c r="I15682" t="n">
        <v>1</v>
      </c>
    </row>
    <row r="15683">
      <c r="A15683" t="inlineStr">
        <is>
          <t>140063</t>
        </is>
      </c>
      <c r="B15683" t="inlineStr">
        <is>
          <t>2024-06-24 19:07</t>
        </is>
      </c>
      <c r="C15683" t="inlineStr">
        <is>
          <t>ملغي</t>
        </is>
      </c>
      <c r="D15683" t="inlineStr">
        <is>
          <t>عبدالعزيز الراقدي</t>
        </is>
      </c>
      <c r="E15683" t="inlineStr">
        <is>
          <t>أبها</t>
        </is>
      </c>
      <c r="F15683" s="46" t="n">
        <v>2599</v>
      </c>
      <c r="G15683" t="inlineStr"/>
      <c r="H15683" t="inlineStr">
        <is>
          <t>تمارا (تقسيط)</t>
        </is>
      </c>
      <c r="I15683" t="n">
        <v>1</v>
      </c>
    </row>
    <row r="15684">
      <c r="A15684" t="inlineStr">
        <is>
          <t>140061</t>
        </is>
      </c>
      <c r="B15684" t="inlineStr">
        <is>
          <t>2024-06-24 17:59</t>
        </is>
      </c>
      <c r="C15684" t="inlineStr">
        <is>
          <t>مكتمل</t>
        </is>
      </c>
      <c r="D15684" t="inlineStr">
        <is>
          <t>خالد المحمدي</t>
        </is>
      </c>
      <c r="E15684" t="inlineStr">
        <is>
          <t>جدة</t>
        </is>
      </c>
      <c r="F15684" s="46" t="n">
        <v>948.75</v>
      </c>
      <c r="G15684" t="inlineStr"/>
      <c r="H15684" t="inlineStr">
        <is>
          <t>تابي (تقسيط)</t>
        </is>
      </c>
      <c r="I15684" t="n">
        <v>1</v>
      </c>
    </row>
    <row r="15685">
      <c r="A15685" t="inlineStr">
        <is>
          <t>140060</t>
        </is>
      </c>
      <c r="B15685" t="inlineStr">
        <is>
          <t>2024-06-24 17:53</t>
        </is>
      </c>
      <c r="C15685" t="inlineStr">
        <is>
          <t>مكتمل</t>
        </is>
      </c>
      <c r="D15685" t="inlineStr">
        <is>
          <t>سالم هملان</t>
        </is>
      </c>
      <c r="E15685" t="inlineStr">
        <is>
          <t>جدة</t>
        </is>
      </c>
      <c r="F15685" s="46" t="n">
        <v>999.35</v>
      </c>
      <c r="G15685" t="inlineStr"/>
      <c r="H15685" t="inlineStr">
        <is>
          <t>تمارا (تقسيط)</t>
        </is>
      </c>
      <c r="I15685" t="n">
        <v>1</v>
      </c>
    </row>
    <row r="15686">
      <c r="A15686" t="inlineStr">
        <is>
          <t>140049</t>
        </is>
      </c>
      <c r="B15686" t="inlineStr">
        <is>
          <t>2024-06-24 17:34</t>
        </is>
      </c>
      <c r="C15686" t="inlineStr">
        <is>
          <t>مكتمل</t>
        </is>
      </c>
      <c r="D15686" t="inlineStr">
        <is>
          <t>Banan Zaghmout</t>
        </is>
      </c>
      <c r="E15686" t="inlineStr">
        <is>
          <t>الرياض</t>
        </is>
      </c>
      <c r="F15686" s="46" t="n">
        <v>845.34</v>
      </c>
      <c r="G15686" t="inlineStr">
        <is>
          <t>welcome6</t>
        </is>
      </c>
      <c r="H15686" t="inlineStr">
        <is>
          <t>بطاقة ائتمانية (URWAY)</t>
        </is>
      </c>
      <c r="I15686" t="n">
        <v>1</v>
      </c>
    </row>
    <row r="15687">
      <c r="A15687" t="inlineStr">
        <is>
          <t>140046</t>
        </is>
      </c>
      <c r="B15687" t="inlineStr">
        <is>
          <t>2024-06-24 17:21</t>
        </is>
      </c>
      <c r="C15687" t="inlineStr">
        <is>
          <t>مكتمل</t>
        </is>
      </c>
      <c r="D15687" t="inlineStr">
        <is>
          <t>فهد السويد</t>
        </is>
      </c>
      <c r="E15687" t="inlineStr">
        <is>
          <t>الرياض</t>
        </is>
      </c>
      <c r="F15687" s="46" t="n">
        <v>1998.7</v>
      </c>
      <c r="G15687" t="inlineStr"/>
      <c r="H15687" t="inlineStr">
        <is>
          <t>بطاقة ائتمانية (URWAY)</t>
        </is>
      </c>
      <c r="I15687" t="n">
        <v>1</v>
      </c>
    </row>
    <row r="15688">
      <c r="A15688" t="inlineStr">
        <is>
          <t>140045</t>
        </is>
      </c>
      <c r="B15688" t="inlineStr">
        <is>
          <t>2024-06-24 16:56</t>
        </is>
      </c>
      <c r="C15688" t="inlineStr">
        <is>
          <t>ملغي</t>
        </is>
      </c>
      <c r="D15688" t="inlineStr">
        <is>
          <t>نوال ادريس</t>
        </is>
      </c>
      <c r="E15688" t="inlineStr">
        <is>
          <t>جدة</t>
        </is>
      </c>
      <c r="F15688" s="46" t="n">
        <v>2549.55</v>
      </c>
      <c r="G15688" t="inlineStr"/>
      <c r="H15688" t="inlineStr">
        <is>
          <t>تمارا (تقسيط)</t>
        </is>
      </c>
      <c r="I15688" t="n">
        <v>1</v>
      </c>
    </row>
    <row r="15689">
      <c r="A15689" t="inlineStr">
        <is>
          <t>140044</t>
        </is>
      </c>
      <c r="B15689" t="inlineStr">
        <is>
          <t>2024-06-24 16:38</t>
        </is>
      </c>
      <c r="C15689" t="inlineStr">
        <is>
          <t>ملغي</t>
        </is>
      </c>
      <c r="D15689" t="inlineStr">
        <is>
          <t>Marwan Alghamdi</t>
        </is>
      </c>
      <c r="E15689" t="inlineStr">
        <is>
          <t>الدمام</t>
        </is>
      </c>
      <c r="F15689" s="46" t="n">
        <v>1972.83</v>
      </c>
      <c r="G15689" t="inlineStr">
        <is>
          <t>welcome6</t>
        </is>
      </c>
      <c r="H15689" t="inlineStr">
        <is>
          <t>بطاقة ائتمانية (URWAY)</t>
        </is>
      </c>
      <c r="I15689" t="n">
        <v>1</v>
      </c>
    </row>
    <row r="15690">
      <c r="A15690" t="inlineStr">
        <is>
          <t>140043</t>
        </is>
      </c>
      <c r="B15690" t="inlineStr">
        <is>
          <t>2024-06-24 16:37</t>
        </is>
      </c>
      <c r="C15690" t="inlineStr">
        <is>
          <t>بانتظار الدفع</t>
        </is>
      </c>
      <c r="D15690" t="inlineStr">
        <is>
          <t>Marwan Alghamdi</t>
        </is>
      </c>
      <c r="E15690" t="inlineStr">
        <is>
          <t>الدمام</t>
        </is>
      </c>
      <c r="F15690" s="46" t="n">
        <v>2098.75</v>
      </c>
      <c r="G15690" t="inlineStr"/>
      <c r="H15690" t="inlineStr">
        <is>
          <t>تابي (تقسيط)</t>
        </is>
      </c>
      <c r="I15690" t="n">
        <v>1</v>
      </c>
    </row>
    <row r="15691">
      <c r="A15691" t="inlineStr">
        <is>
          <t>140042</t>
        </is>
      </c>
      <c r="B15691" t="inlineStr">
        <is>
          <t>2024-06-24 15:48</t>
        </is>
      </c>
      <c r="C15691" t="inlineStr">
        <is>
          <t>بانتظار الدفع</t>
        </is>
      </c>
      <c r="D15691" t="inlineStr">
        <is>
          <t>هشام مفتي</t>
        </is>
      </c>
      <c r="E15691" t="inlineStr">
        <is>
          <t>جدة</t>
        </is>
      </c>
      <c r="F15691" s="46" t="n">
        <v>2818.65</v>
      </c>
      <c r="G15691" t="inlineStr"/>
      <c r="H15691" t="inlineStr">
        <is>
          <t>تابي (تقسيط)</t>
        </is>
      </c>
      <c r="I15691" t="n">
        <v>1</v>
      </c>
    </row>
    <row r="15692">
      <c r="A15692" t="inlineStr">
        <is>
          <t>140038</t>
        </is>
      </c>
      <c r="B15692" t="inlineStr">
        <is>
          <t>2024-06-24 15:14</t>
        </is>
      </c>
      <c r="C15692" t="inlineStr">
        <is>
          <t>مكتمل</t>
        </is>
      </c>
      <c r="D15692" t="inlineStr">
        <is>
          <t>اسامه الزهراني</t>
        </is>
      </c>
      <c r="E15692" t="inlineStr">
        <is>
          <t>الرياض</t>
        </is>
      </c>
      <c r="F15692" s="46" t="n">
        <v>515.78</v>
      </c>
      <c r="G15692" t="inlineStr"/>
      <c r="H15692" t="inlineStr">
        <is>
          <t>بطاقة ائتمانية (URWAY)</t>
        </is>
      </c>
      <c r="I15692" t="n">
        <v>1</v>
      </c>
    </row>
    <row r="15693">
      <c r="A15693" t="inlineStr">
        <is>
          <t>140037</t>
        </is>
      </c>
      <c r="B15693" t="inlineStr">
        <is>
          <t>2024-06-24 14:58</t>
        </is>
      </c>
      <c r="C15693" t="inlineStr">
        <is>
          <t>مكتمل</t>
        </is>
      </c>
      <c r="D15693" t="inlineStr">
        <is>
          <t>مريم الزهراني</t>
        </is>
      </c>
      <c r="E15693" t="inlineStr">
        <is>
          <t>الدمام</t>
        </is>
      </c>
      <c r="F15693" s="46" t="n">
        <v>2098.75</v>
      </c>
      <c r="G15693" t="inlineStr"/>
      <c r="H15693" t="inlineStr">
        <is>
          <t>تابي (تقسيط)</t>
        </is>
      </c>
      <c r="I15693" t="n">
        <v>1</v>
      </c>
    </row>
    <row r="15694">
      <c r="A15694" t="inlineStr">
        <is>
          <t>140036</t>
        </is>
      </c>
      <c r="B15694" t="inlineStr">
        <is>
          <t>2024-06-24 14:43</t>
        </is>
      </c>
      <c r="C15694" t="inlineStr">
        <is>
          <t>بانتظار الدفع</t>
        </is>
      </c>
      <c r="D15694" t="inlineStr">
        <is>
          <t>Muhannad AH</t>
        </is>
      </c>
      <c r="E15694" t="inlineStr">
        <is>
          <t>الخرج</t>
        </is>
      </c>
      <c r="F15694" s="46" t="n">
        <v>10998.6</v>
      </c>
      <c r="G15694" t="inlineStr"/>
      <c r="H15694" t="inlineStr">
        <is>
          <t>تابي (تقسيط)</t>
        </is>
      </c>
      <c r="I15694" t="n">
        <v>1</v>
      </c>
    </row>
    <row r="15695">
      <c r="A15695" t="inlineStr">
        <is>
          <t>140035</t>
        </is>
      </c>
      <c r="B15695" t="inlineStr">
        <is>
          <t>2024-06-24 14:41</t>
        </is>
      </c>
      <c r="C15695" t="inlineStr">
        <is>
          <t>بانتظار الدفع</t>
        </is>
      </c>
      <c r="D15695" t="inlineStr">
        <is>
          <t>Muhannad AH</t>
        </is>
      </c>
      <c r="E15695" t="inlineStr">
        <is>
          <t>الخرج</t>
        </is>
      </c>
      <c r="F15695" s="46" t="n">
        <v>5499.3</v>
      </c>
      <c r="G15695" t="inlineStr"/>
      <c r="H15695" t="inlineStr">
        <is>
          <t>تابي (تقسيط)</t>
        </is>
      </c>
      <c r="I15695" t="n">
        <v>1</v>
      </c>
    </row>
    <row r="15696">
      <c r="A15696" t="inlineStr">
        <is>
          <t>140034</t>
        </is>
      </c>
      <c r="B15696" t="inlineStr">
        <is>
          <t>2024-06-24 14:07</t>
        </is>
      </c>
      <c r="C15696" t="inlineStr">
        <is>
          <t>بانتظار الدفع</t>
        </is>
      </c>
      <c r="D15696" t="inlineStr">
        <is>
          <t>وديعه الحربي</t>
        </is>
      </c>
      <c r="E15696" t="inlineStr">
        <is>
          <t>البكيرية</t>
        </is>
      </c>
      <c r="F15696" s="46" t="n">
        <v>2549.55</v>
      </c>
      <c r="G15696" t="inlineStr"/>
      <c r="H15696" t="inlineStr">
        <is>
          <t>تابي (تقسيط)</t>
        </is>
      </c>
      <c r="I15696" t="n">
        <v>1</v>
      </c>
    </row>
    <row r="15697">
      <c r="A15697" t="inlineStr">
        <is>
          <t>140032</t>
        </is>
      </c>
      <c r="B15697" t="inlineStr">
        <is>
          <t>2024-06-24 13:33</t>
        </is>
      </c>
      <c r="C15697" t="inlineStr">
        <is>
          <t>مكتمل</t>
        </is>
      </c>
      <c r="D15697" t="inlineStr">
        <is>
          <t>Maher Santina</t>
        </is>
      </c>
      <c r="E15697" t="inlineStr">
        <is>
          <t>جدة</t>
        </is>
      </c>
      <c r="F15697" s="46" t="n">
        <v>348.45</v>
      </c>
      <c r="G15697" t="inlineStr"/>
      <c r="H15697" t="inlineStr">
        <is>
          <t>بطاقة ائتمانية (URWAY)</t>
        </is>
      </c>
      <c r="I15697" t="n">
        <v>1</v>
      </c>
    </row>
    <row r="15698">
      <c r="A15698" t="inlineStr">
        <is>
          <t>140030</t>
        </is>
      </c>
      <c r="B15698" t="inlineStr">
        <is>
          <t>2024-06-24 12:46</t>
        </is>
      </c>
      <c r="C15698" t="inlineStr">
        <is>
          <t>ملغي</t>
        </is>
      </c>
      <c r="D15698" t="inlineStr">
        <is>
          <t>Mahammad Dagustany</t>
        </is>
      </c>
      <c r="E15698" t="inlineStr">
        <is>
          <t>مكة المكرمة</t>
        </is>
      </c>
      <c r="F15698" s="46" t="n">
        <v>3699</v>
      </c>
      <c r="G15698" t="inlineStr"/>
      <c r="H15698" t="inlineStr">
        <is>
          <t>تمارا (تقسيط)</t>
        </is>
      </c>
      <c r="I15698" t="n">
        <v>1</v>
      </c>
    </row>
    <row r="15699">
      <c r="A15699" t="inlineStr">
        <is>
          <t>140029</t>
        </is>
      </c>
      <c r="B15699" t="inlineStr">
        <is>
          <t>2024-06-24 12:12</t>
        </is>
      </c>
      <c r="C15699" t="inlineStr">
        <is>
          <t>مكتمل</t>
        </is>
      </c>
      <c r="D15699" t="inlineStr">
        <is>
          <t>حسين ال نورالدين</t>
        </is>
      </c>
      <c r="E15699" t="inlineStr">
        <is>
          <t>صفوى</t>
        </is>
      </c>
      <c r="F15699" s="46" t="n">
        <v>2498.95</v>
      </c>
      <c r="G15699" t="inlineStr"/>
      <c r="H15699" t="inlineStr">
        <is>
          <t>بطاقة ائتمانية (URWAY)</t>
        </is>
      </c>
      <c r="I15699" t="n">
        <v>1</v>
      </c>
    </row>
    <row r="15700">
      <c r="A15700" t="inlineStr">
        <is>
          <t>139984</t>
        </is>
      </c>
      <c r="B15700" t="inlineStr">
        <is>
          <t>2024-06-24 09:52</t>
        </is>
      </c>
      <c r="C15700" t="inlineStr">
        <is>
          <t>مكتمل</t>
        </is>
      </c>
      <c r="D15700" t="inlineStr">
        <is>
          <t>عبدالعزيز الحربي</t>
        </is>
      </c>
      <c r="E15700" t="inlineStr">
        <is>
          <t>ينبع</t>
        </is>
      </c>
      <c r="F15700" s="46" t="n">
        <v>1328.25</v>
      </c>
      <c r="G15700" t="inlineStr"/>
      <c r="H15700" t="inlineStr">
        <is>
          <t>تابي (تقسيط)</t>
        </is>
      </c>
      <c r="I15700" t="n">
        <v>2</v>
      </c>
    </row>
    <row r="15701">
      <c r="A15701" t="inlineStr">
        <is>
          <t>139981</t>
        </is>
      </c>
      <c r="B15701" t="inlineStr">
        <is>
          <t>2024-06-24 08:46</t>
        </is>
      </c>
      <c r="C15701" t="inlineStr">
        <is>
          <t>بانتظار الدفع</t>
        </is>
      </c>
      <c r="D15701" t="inlineStr">
        <is>
          <t>منصور السليم</t>
        </is>
      </c>
      <c r="E15701" t="inlineStr">
        <is>
          <t>بريدة</t>
        </is>
      </c>
      <c r="F15701" s="46" t="n">
        <v>2345.59</v>
      </c>
      <c r="G15701" t="inlineStr">
        <is>
          <t>disc8</t>
        </is>
      </c>
      <c r="H15701" t="inlineStr">
        <is>
          <t>تابي (تقسيط)</t>
        </is>
      </c>
      <c r="I15701" t="n">
        <v>1</v>
      </c>
    </row>
    <row r="15702">
      <c r="A15702" t="inlineStr">
        <is>
          <t>139980</t>
        </is>
      </c>
      <c r="B15702" t="inlineStr">
        <is>
          <t>2024-06-24 08:16</t>
        </is>
      </c>
      <c r="C15702" t="inlineStr">
        <is>
          <t>بانتظار الدفع</t>
        </is>
      </c>
      <c r="D15702" t="inlineStr">
        <is>
          <t>عبدالمنعم المصعبي</t>
        </is>
      </c>
      <c r="E15702" t="inlineStr">
        <is>
          <t>الرياض</t>
        </is>
      </c>
      <c r="F15702" s="46" t="n">
        <v>499.1</v>
      </c>
      <c r="G15702" t="inlineStr"/>
      <c r="H15702" t="inlineStr">
        <is>
          <t>تابي (تقسيط)</t>
        </is>
      </c>
      <c r="I15702" t="n">
        <v>1</v>
      </c>
    </row>
    <row r="15703">
      <c r="A15703" t="inlineStr">
        <is>
          <t>139979</t>
        </is>
      </c>
      <c r="B15703" t="inlineStr">
        <is>
          <t>2024-06-24 07:51</t>
        </is>
      </c>
      <c r="C15703" t="inlineStr">
        <is>
          <t>مكتمل</t>
        </is>
      </c>
      <c r="D15703" t="inlineStr">
        <is>
          <t>عبدالله العبرة</t>
        </is>
      </c>
      <c r="E15703" t="inlineStr">
        <is>
          <t>الرياض</t>
        </is>
      </c>
      <c r="F15703" s="46" t="n">
        <v>1793.31</v>
      </c>
      <c r="G15703" t="inlineStr">
        <is>
          <t>disc8</t>
        </is>
      </c>
      <c r="H15703" t="inlineStr">
        <is>
          <t>تمارا (تقسيط)</t>
        </is>
      </c>
      <c r="I15703" t="n">
        <v>1</v>
      </c>
    </row>
    <row r="15704">
      <c r="A15704" t="inlineStr">
        <is>
          <t>139978</t>
        </is>
      </c>
      <c r="B15704" t="inlineStr">
        <is>
          <t>2024-06-24 06:46</t>
        </is>
      </c>
      <c r="C15704" t="inlineStr">
        <is>
          <t>مكتمل</t>
        </is>
      </c>
      <c r="D15704" t="inlineStr">
        <is>
          <t>Lana Farag</t>
        </is>
      </c>
      <c r="E15704" t="inlineStr">
        <is>
          <t>الرياض</t>
        </is>
      </c>
      <c r="F15704" s="46" t="n">
        <v>985.87</v>
      </c>
      <c r="G15704" t="inlineStr">
        <is>
          <t>welcome6</t>
        </is>
      </c>
      <c r="H15704" t="inlineStr">
        <is>
          <t>تمارا (تقسيط)</t>
        </is>
      </c>
      <c r="I15704" t="n">
        <v>1</v>
      </c>
    </row>
    <row r="15705">
      <c r="A15705" t="inlineStr">
        <is>
          <t>139977</t>
        </is>
      </c>
      <c r="B15705" t="inlineStr">
        <is>
          <t>2024-06-24 06:38</t>
        </is>
      </c>
      <c r="C15705" t="inlineStr">
        <is>
          <t>بانتظار الدفع</t>
        </is>
      </c>
      <c r="D15705" t="inlineStr">
        <is>
          <t>Lana Farag</t>
        </is>
      </c>
      <c r="E15705" t="inlineStr">
        <is>
          <t>الرياض</t>
        </is>
      </c>
      <c r="F15705" s="46" t="n">
        <v>985.87</v>
      </c>
      <c r="G15705" t="inlineStr">
        <is>
          <t>welcome6</t>
        </is>
      </c>
      <c r="H15705" t="inlineStr">
        <is>
          <t>تابي (تقسيط)</t>
        </is>
      </c>
      <c r="I15705" t="n">
        <v>1</v>
      </c>
    </row>
    <row r="15706">
      <c r="A15706" t="inlineStr">
        <is>
          <t>139973</t>
        </is>
      </c>
      <c r="B15706" t="inlineStr">
        <is>
          <t>2024-06-24 05:35</t>
        </is>
      </c>
      <c r="C15706" t="inlineStr">
        <is>
          <t>مكتمل</t>
        </is>
      </c>
      <c r="D15706" t="inlineStr">
        <is>
          <t>ابوريان الحربي</t>
        </is>
      </c>
      <c r="E15706" t="inlineStr">
        <is>
          <t>بدر حنين</t>
        </is>
      </c>
      <c r="F15706" s="46" t="n">
        <v>939.39</v>
      </c>
      <c r="G15706" t="inlineStr">
        <is>
          <t>welcome6</t>
        </is>
      </c>
      <c r="H15706" t="inlineStr">
        <is>
          <t>تمارا (تقسيط)</t>
        </is>
      </c>
      <c r="I15706" t="n">
        <v>1</v>
      </c>
    </row>
    <row r="15707">
      <c r="A15707" t="inlineStr">
        <is>
          <t>139970</t>
        </is>
      </c>
      <c r="B15707" t="inlineStr">
        <is>
          <t>2024-06-24 02:34</t>
        </is>
      </c>
      <c r="C15707" t="inlineStr">
        <is>
          <t>مكتمل</t>
        </is>
      </c>
      <c r="D15707" t="inlineStr">
        <is>
          <t>Mostafa Diab</t>
        </is>
      </c>
      <c r="E15707" t="inlineStr">
        <is>
          <t>خميس مشيط</t>
        </is>
      </c>
      <c r="F15707" s="46" t="n">
        <v>294.4</v>
      </c>
      <c r="G15707" t="inlineStr"/>
      <c r="H15707" t="inlineStr">
        <is>
          <t>تمارا (تقسيط)</t>
        </is>
      </c>
      <c r="I15707" t="n">
        <v>1</v>
      </c>
    </row>
    <row r="15708">
      <c r="A15708" t="inlineStr">
        <is>
          <t>139969</t>
        </is>
      </c>
      <c r="B15708" t="inlineStr">
        <is>
          <t>2024-06-24 01:56</t>
        </is>
      </c>
      <c r="C15708" t="inlineStr">
        <is>
          <t>مكتمل</t>
        </is>
      </c>
      <c r="D15708" t="inlineStr">
        <is>
          <t>احمد الفالح</t>
        </is>
      </c>
      <c r="E15708" t="inlineStr">
        <is>
          <t>الزلفي</t>
        </is>
      </c>
      <c r="F15708" s="46" t="n">
        <v>735.3099999999999</v>
      </c>
      <c r="G15708" t="inlineStr">
        <is>
          <t>disc8</t>
        </is>
      </c>
      <c r="H15708" t="inlineStr">
        <is>
          <t>تابي (تقسيط)</t>
        </is>
      </c>
      <c r="I15708" t="n">
        <v>1</v>
      </c>
    </row>
    <row r="15709">
      <c r="A15709" t="inlineStr">
        <is>
          <t>139968</t>
        </is>
      </c>
      <c r="B15709" t="inlineStr">
        <is>
          <t>2024-06-24 01:41</t>
        </is>
      </c>
      <c r="C15709" t="inlineStr">
        <is>
          <t>بانتظار الدفع</t>
        </is>
      </c>
      <c r="D15709" t="inlineStr">
        <is>
          <t>احمد الفالح</t>
        </is>
      </c>
      <c r="E15709" t="inlineStr">
        <is>
          <t>الزلفي</t>
        </is>
      </c>
      <c r="F15709" s="46" t="n">
        <v>751.3</v>
      </c>
      <c r="G15709" t="inlineStr">
        <is>
          <t>welcome6</t>
        </is>
      </c>
      <c r="H15709" t="inlineStr">
        <is>
          <t>تابي (تقسيط)</t>
        </is>
      </c>
      <c r="I15709" t="n">
        <v>1</v>
      </c>
    </row>
    <row r="15710">
      <c r="A15710" t="inlineStr">
        <is>
          <t>139964</t>
        </is>
      </c>
      <c r="B15710" t="inlineStr">
        <is>
          <t>2024-06-23 22:49</t>
        </is>
      </c>
      <c r="C15710" t="inlineStr">
        <is>
          <t>مكتمل</t>
        </is>
      </c>
      <c r="D15710" t="inlineStr">
        <is>
          <t>Samer Shanata</t>
        </is>
      </c>
      <c r="E15710" t="inlineStr">
        <is>
          <t>الرياض</t>
        </is>
      </c>
      <c r="F15710" s="46" t="n">
        <v>348.45</v>
      </c>
      <c r="G15710" t="inlineStr"/>
      <c r="H15710" t="inlineStr">
        <is>
          <t>بطاقة ائتمانية (URWAY)</t>
        </is>
      </c>
      <c r="I15710" t="n">
        <v>1</v>
      </c>
    </row>
    <row r="15711">
      <c r="A15711" t="inlineStr">
        <is>
          <t>139963</t>
        </is>
      </c>
      <c r="B15711" t="inlineStr">
        <is>
          <t>2024-06-23 22:47</t>
        </is>
      </c>
      <c r="C15711" t="inlineStr">
        <is>
          <t>مكتمل</t>
        </is>
      </c>
      <c r="D15711" t="inlineStr">
        <is>
          <t>فارس الشريف</t>
        </is>
      </c>
      <c r="E15711" t="inlineStr">
        <is>
          <t>الجموم</t>
        </is>
      </c>
      <c r="F15711" s="46" t="n">
        <v>799.25</v>
      </c>
      <c r="G15711" t="inlineStr"/>
      <c r="H15711" t="inlineStr">
        <is>
          <t>تمارا (تقسيط)</t>
        </is>
      </c>
      <c r="I15711" t="n">
        <v>1</v>
      </c>
    </row>
    <row r="15712">
      <c r="A15712" t="inlineStr">
        <is>
          <t>139962</t>
        </is>
      </c>
      <c r="B15712" t="inlineStr">
        <is>
          <t>2024-06-23 22:31</t>
        </is>
      </c>
      <c r="C15712" t="inlineStr">
        <is>
          <t>بانتظار الدفع</t>
        </is>
      </c>
      <c r="D15712" t="inlineStr">
        <is>
          <t>Muhammed Alshaya</t>
        </is>
      </c>
      <c r="E15712" t="inlineStr">
        <is>
          <t>شقراء</t>
        </is>
      </c>
      <c r="F15712" s="46" t="n">
        <v>3247.6</v>
      </c>
      <c r="G15712" t="inlineStr"/>
      <c r="H15712" t="inlineStr">
        <is>
          <t>تابي (تقسيط)</t>
        </is>
      </c>
      <c r="I15712" t="n">
        <v>2</v>
      </c>
    </row>
    <row r="15713">
      <c r="A15713" t="inlineStr">
        <is>
          <t>139961</t>
        </is>
      </c>
      <c r="B15713" t="inlineStr">
        <is>
          <t>2024-06-23 22:22</t>
        </is>
      </c>
      <c r="C15713" t="inlineStr">
        <is>
          <t>مكتمل</t>
        </is>
      </c>
      <c r="D15713" t="inlineStr">
        <is>
          <t>غاده حسن</t>
        </is>
      </c>
      <c r="E15713" t="inlineStr">
        <is>
          <t>الرياض</t>
        </is>
      </c>
      <c r="F15713" s="46" t="n">
        <v>348.45</v>
      </c>
      <c r="G15713" t="inlineStr"/>
      <c r="H15713" t="inlineStr">
        <is>
          <t>تابي (تقسيط)</t>
        </is>
      </c>
      <c r="I15713" t="n">
        <v>1</v>
      </c>
    </row>
    <row r="15714">
      <c r="A15714" t="inlineStr">
        <is>
          <t>139960</t>
        </is>
      </c>
      <c r="B15714" t="inlineStr">
        <is>
          <t>2024-06-23 22:21</t>
        </is>
      </c>
      <c r="C15714" t="inlineStr">
        <is>
          <t>مكتمل</t>
        </is>
      </c>
      <c r="D15714" t="inlineStr">
        <is>
          <t>Muhammed Alshaya</t>
        </is>
      </c>
      <c r="E15714" t="inlineStr">
        <is>
          <t>شقراء</t>
        </is>
      </c>
      <c r="F15714" s="46" t="n">
        <v>2987.8</v>
      </c>
      <c r="G15714" t="inlineStr">
        <is>
          <t>disc8</t>
        </is>
      </c>
      <c r="H15714" t="inlineStr">
        <is>
          <t>بطاقة ائتمانية (URWAY)</t>
        </is>
      </c>
      <c r="I15714" t="n">
        <v>2</v>
      </c>
    </row>
    <row r="15715">
      <c r="A15715" t="inlineStr">
        <is>
          <t>139959</t>
        </is>
      </c>
      <c r="B15715" t="inlineStr">
        <is>
          <t>2024-06-23 22:15</t>
        </is>
      </c>
      <c r="C15715" t="inlineStr">
        <is>
          <t>مكتمل</t>
        </is>
      </c>
      <c r="D15715" t="inlineStr">
        <is>
          <t>ziyad alhazzani</t>
        </is>
      </c>
      <c r="E15715" t="inlineStr">
        <is>
          <t>الرياض</t>
        </is>
      </c>
      <c r="F15715" s="46" t="n">
        <v>3123.01</v>
      </c>
      <c r="G15715" t="inlineStr">
        <is>
          <t>sggazt</t>
        </is>
      </c>
      <c r="H15715" t="inlineStr">
        <is>
          <t>بطاقة ائتمانية (URWAY)</t>
        </is>
      </c>
      <c r="I15715" t="n">
        <v>1</v>
      </c>
    </row>
    <row r="15716">
      <c r="A15716" t="inlineStr">
        <is>
          <t>139958</t>
        </is>
      </c>
      <c r="B15716" t="inlineStr">
        <is>
          <t>2024-06-23 22:14</t>
        </is>
      </c>
      <c r="C15716" t="inlineStr">
        <is>
          <t>ملغي</t>
        </is>
      </c>
      <c r="D15716" t="inlineStr">
        <is>
          <t>عثمان هوساوي</t>
        </is>
      </c>
      <c r="E15716" t="inlineStr">
        <is>
          <t>جدة</t>
        </is>
      </c>
      <c r="F15716" s="46" t="n">
        <v>2599</v>
      </c>
      <c r="G15716" t="inlineStr"/>
      <c r="H15716" t="inlineStr">
        <is>
          <t>تمارا (تقسيط)</t>
        </is>
      </c>
      <c r="I15716" t="n">
        <v>1</v>
      </c>
    </row>
    <row r="15717">
      <c r="A15717" t="inlineStr">
        <is>
          <t>139957</t>
        </is>
      </c>
      <c r="B15717" t="inlineStr">
        <is>
          <t>2024-06-23 21:58</t>
        </is>
      </c>
      <c r="C15717" t="inlineStr">
        <is>
          <t>مكتمل</t>
        </is>
      </c>
      <c r="D15717" t="inlineStr">
        <is>
          <t>Basmah Alshthri</t>
        </is>
      </c>
      <c r="E15717" t="inlineStr">
        <is>
          <t>الرياض</t>
        </is>
      </c>
      <c r="F15717" s="46" t="n">
        <v>759</v>
      </c>
      <c r="G15717" t="inlineStr"/>
      <c r="H15717" t="inlineStr">
        <is>
          <t>بطاقة ائتمانية (URWAY)</t>
        </is>
      </c>
      <c r="I15717" t="n">
        <v>1</v>
      </c>
    </row>
    <row r="15718">
      <c r="A15718" t="inlineStr">
        <is>
          <t>139956</t>
        </is>
      </c>
      <c r="B15718" t="inlineStr">
        <is>
          <t>2024-06-23 21:07</t>
        </is>
      </c>
      <c r="C15718" t="inlineStr">
        <is>
          <t>مكتمل</t>
        </is>
      </c>
      <c r="D15718" t="inlineStr">
        <is>
          <t>QAIS ALOTAIBI</t>
        </is>
      </c>
      <c r="E15718" t="inlineStr">
        <is>
          <t>الرياض</t>
        </is>
      </c>
      <c r="F15718" s="46" t="n">
        <v>2299.03</v>
      </c>
      <c r="G15718" t="inlineStr">
        <is>
          <t>disc8</t>
        </is>
      </c>
      <c r="H15718" t="inlineStr">
        <is>
          <t>تابي (تقسيط)</t>
        </is>
      </c>
      <c r="I15718" t="n">
        <v>1</v>
      </c>
    </row>
    <row r="15719">
      <c r="A15719" t="inlineStr">
        <is>
          <t>139955</t>
        </is>
      </c>
      <c r="B15719" t="inlineStr">
        <is>
          <t>2024-06-23 21:02</t>
        </is>
      </c>
      <c r="C15719" t="inlineStr">
        <is>
          <t>مكتمل</t>
        </is>
      </c>
      <c r="D15719" t="inlineStr">
        <is>
          <t>Abdulrahman Alsaif</t>
        </is>
      </c>
      <c r="E15719" t="inlineStr">
        <is>
          <t>الرياض</t>
        </is>
      </c>
      <c r="F15719" s="46" t="n">
        <v>3403.08</v>
      </c>
      <c r="G15719" t="inlineStr">
        <is>
          <t>sgwala</t>
        </is>
      </c>
      <c r="H15719" t="inlineStr">
        <is>
          <t>بطاقة ائتمانية (URWAY)</t>
        </is>
      </c>
      <c r="I15719" t="n">
        <v>1</v>
      </c>
    </row>
    <row r="15720">
      <c r="A15720" t="inlineStr">
        <is>
          <t>139953</t>
        </is>
      </c>
      <c r="B15720" t="inlineStr">
        <is>
          <t>2024-06-23 20:22</t>
        </is>
      </c>
      <c r="C15720" t="inlineStr">
        <is>
          <t>بانتظار الدفع</t>
        </is>
      </c>
      <c r="D15720" t="inlineStr">
        <is>
          <t>Muhannad AH</t>
        </is>
      </c>
      <c r="E15720" t="inlineStr">
        <is>
          <t>الخرج</t>
        </is>
      </c>
      <c r="F15720" s="46" t="n">
        <v>10998</v>
      </c>
      <c r="G15720" t="inlineStr"/>
      <c r="H15720" t="inlineStr">
        <is>
          <t>تابي (تقسيط)</t>
        </is>
      </c>
      <c r="I15720" t="n">
        <v>1</v>
      </c>
    </row>
    <row r="15721">
      <c r="A15721" t="inlineStr">
        <is>
          <t>139949</t>
        </is>
      </c>
      <c r="B15721" t="inlineStr">
        <is>
          <t>2024-06-23 19:19</t>
        </is>
      </c>
      <c r="C15721" t="inlineStr">
        <is>
          <t>مكتمل</t>
        </is>
      </c>
      <c r="D15721" t="inlineStr">
        <is>
          <t>عبد الله خالد</t>
        </is>
      </c>
      <c r="E15721" t="inlineStr">
        <is>
          <t>المدينة المنورة</t>
        </is>
      </c>
      <c r="F15721" s="46" t="n">
        <v>1798.6</v>
      </c>
      <c r="G15721" t="inlineStr"/>
      <c r="H15721" t="inlineStr">
        <is>
          <t>بطاقة ائتمانية (URWAY)</t>
        </is>
      </c>
      <c r="I15721" t="n">
        <v>1</v>
      </c>
    </row>
    <row r="15722">
      <c r="A15722" t="inlineStr">
        <is>
          <t>139948</t>
        </is>
      </c>
      <c r="B15722" t="inlineStr">
        <is>
          <t>2024-06-23 19:12</t>
        </is>
      </c>
      <c r="C15722" t="inlineStr">
        <is>
          <t>مكتمل</t>
        </is>
      </c>
      <c r="D15722" t="inlineStr">
        <is>
          <t>ايلاف العتيبي</t>
        </is>
      </c>
      <c r="E15722" t="inlineStr">
        <is>
          <t>الرياض</t>
        </is>
      </c>
      <c r="F15722" s="46" t="n">
        <v>1798.6</v>
      </c>
      <c r="G15722" t="inlineStr"/>
      <c r="H15722" t="inlineStr">
        <is>
          <t>تابي (تقسيط)</t>
        </is>
      </c>
      <c r="I15722" t="n">
        <v>1</v>
      </c>
    </row>
    <row r="15723">
      <c r="A15723" t="inlineStr">
        <is>
          <t>139947</t>
        </is>
      </c>
      <c r="B15723" t="inlineStr">
        <is>
          <t>2024-06-23 18:52</t>
        </is>
      </c>
      <c r="C15723" t="inlineStr">
        <is>
          <t>بانتظار الدفع</t>
        </is>
      </c>
      <c r="D15723" t="inlineStr">
        <is>
          <t>منصور السليم</t>
        </is>
      </c>
      <c r="E15723" t="inlineStr">
        <is>
          <t>بريدة</t>
        </is>
      </c>
      <c r="F15723" s="46" t="n">
        <v>2345.59</v>
      </c>
      <c r="G15723" t="inlineStr">
        <is>
          <t>disc8</t>
        </is>
      </c>
      <c r="H15723" t="inlineStr">
        <is>
          <t>تابي (تقسيط)</t>
        </is>
      </c>
      <c r="I15723" t="n">
        <v>1</v>
      </c>
    </row>
    <row r="15724">
      <c r="A15724" t="inlineStr">
        <is>
          <t>139945</t>
        </is>
      </c>
      <c r="B15724" t="inlineStr">
        <is>
          <t>2024-06-23 18:36</t>
        </is>
      </c>
      <c r="C15724" t="inlineStr">
        <is>
          <t>مكتمل</t>
        </is>
      </c>
      <c r="D15724" t="inlineStr">
        <is>
          <t>Nasir Albadah</t>
        </is>
      </c>
      <c r="E15724" t="inlineStr">
        <is>
          <t>الرياض</t>
        </is>
      </c>
      <c r="F15724" s="46" t="n">
        <v>3597.2</v>
      </c>
      <c r="G15724" t="inlineStr"/>
      <c r="H15724" t="inlineStr">
        <is>
          <t>بطاقة ائتمانية (URWAY)</t>
        </is>
      </c>
      <c r="I15724" t="n">
        <v>1</v>
      </c>
    </row>
    <row r="15725">
      <c r="A15725" t="inlineStr">
        <is>
          <t>139942</t>
        </is>
      </c>
      <c r="B15725" t="inlineStr">
        <is>
          <t>2024-06-23 17:53</t>
        </is>
      </c>
      <c r="C15725" t="inlineStr">
        <is>
          <t>بانتظار الدفع</t>
        </is>
      </c>
      <c r="D15725" t="inlineStr">
        <is>
          <t>محمد الحميزي</t>
        </is>
      </c>
      <c r="E15725" t="inlineStr">
        <is>
          <t>الرياض</t>
        </is>
      </c>
      <c r="F15725" s="46" t="n">
        <v>1832.3</v>
      </c>
      <c r="G15725" t="inlineStr">
        <is>
          <t>welcome6</t>
        </is>
      </c>
      <c r="H15725" t="inlineStr">
        <is>
          <t>تابي (تقسيط)</t>
        </is>
      </c>
      <c r="I15725" t="n">
        <v>1</v>
      </c>
    </row>
    <row r="15726">
      <c r="A15726" t="inlineStr">
        <is>
          <t>139941</t>
        </is>
      </c>
      <c r="B15726" t="inlineStr">
        <is>
          <t>2024-06-23 17:50</t>
        </is>
      </c>
      <c r="C15726" t="inlineStr">
        <is>
          <t>مكتمل</t>
        </is>
      </c>
      <c r="D15726" t="inlineStr">
        <is>
          <t>هند السليماني</t>
        </is>
      </c>
      <c r="E15726" t="inlineStr">
        <is>
          <t>جدة</t>
        </is>
      </c>
      <c r="F15726" s="46" t="n">
        <v>2298.85</v>
      </c>
      <c r="G15726" t="inlineStr"/>
      <c r="H15726" t="inlineStr">
        <is>
          <t>بطاقة ائتمانية (URWAY)</t>
        </is>
      </c>
      <c r="I15726" t="n">
        <v>1</v>
      </c>
    </row>
    <row r="15727">
      <c r="A15727" t="inlineStr">
        <is>
          <t>139927</t>
        </is>
      </c>
      <c r="B15727" t="inlineStr">
        <is>
          <t>2024-06-23 16:53</t>
        </is>
      </c>
      <c r="C15727" t="inlineStr">
        <is>
          <t>مكتمل</t>
        </is>
      </c>
      <c r="D15727" t="inlineStr">
        <is>
          <t>Ahmad Alweshah</t>
        </is>
      </c>
      <c r="E15727" t="inlineStr">
        <is>
          <t>الرياض</t>
        </is>
      </c>
      <c r="F15727" s="46" t="n">
        <v>469.15</v>
      </c>
      <c r="G15727" t="inlineStr">
        <is>
          <t>welcome6</t>
        </is>
      </c>
      <c r="H15727" t="inlineStr">
        <is>
          <t>تمارا (تقسيط)</t>
        </is>
      </c>
      <c r="I15727" t="n">
        <v>1</v>
      </c>
    </row>
    <row r="15728">
      <c r="A15728" t="inlineStr">
        <is>
          <t>139926</t>
        </is>
      </c>
      <c r="B15728" t="inlineStr">
        <is>
          <t>2024-06-23 16:48</t>
        </is>
      </c>
      <c r="C15728" t="inlineStr">
        <is>
          <t>ملغي</t>
        </is>
      </c>
      <c r="D15728" t="inlineStr">
        <is>
          <t>ahmad alwashah</t>
        </is>
      </c>
      <c r="E15728" t="inlineStr">
        <is>
          <t>الرياض</t>
        </is>
      </c>
      <c r="F15728" s="46" t="n">
        <v>938.3099999999999</v>
      </c>
      <c r="G15728" t="inlineStr">
        <is>
          <t>welcome6</t>
        </is>
      </c>
      <c r="H15728" t="inlineStr">
        <is>
          <t>تمارا (تقسيط)</t>
        </is>
      </c>
      <c r="I15728" t="n">
        <v>1</v>
      </c>
    </row>
    <row r="15729">
      <c r="A15729" t="inlineStr">
        <is>
          <t>139924</t>
        </is>
      </c>
      <c r="B15729" t="inlineStr">
        <is>
          <t>2024-06-23 14:48</t>
        </is>
      </c>
      <c r="C15729" t="inlineStr">
        <is>
          <t>ملغي</t>
        </is>
      </c>
      <c r="D15729" t="inlineStr">
        <is>
          <t>wael ata</t>
        </is>
      </c>
      <c r="E15729" t="inlineStr">
        <is>
          <t>الرياض</t>
        </is>
      </c>
      <c r="F15729" s="46" t="n">
        <v>2804.76</v>
      </c>
      <c r="G15729" t="inlineStr">
        <is>
          <t>disc8</t>
        </is>
      </c>
      <c r="H15729" t="inlineStr">
        <is>
          <t>بطاقة ائتمانية (URWAY)</t>
        </is>
      </c>
      <c r="I15729" t="n">
        <v>2</v>
      </c>
    </row>
    <row r="15730">
      <c r="A15730" t="inlineStr">
        <is>
          <t>139923</t>
        </is>
      </c>
      <c r="B15730" t="inlineStr">
        <is>
          <t>2024-06-23 14:36</t>
        </is>
      </c>
      <c r="C15730" t="inlineStr">
        <is>
          <t>ملغي</t>
        </is>
      </c>
      <c r="D15730" t="inlineStr">
        <is>
          <t>عمرو ايوب</t>
        </is>
      </c>
      <c r="E15730" t="inlineStr">
        <is>
          <t>جدة</t>
        </is>
      </c>
      <c r="F15730" s="46" t="n">
        <v>2249.4</v>
      </c>
      <c r="G15730" t="inlineStr"/>
      <c r="H15730" t="inlineStr">
        <is>
          <t>تمارا (تقسيط)</t>
        </is>
      </c>
      <c r="I15730" t="n">
        <v>1</v>
      </c>
    </row>
    <row r="15731">
      <c r="A15731" t="inlineStr">
        <is>
          <t>139919</t>
        </is>
      </c>
      <c r="B15731" t="inlineStr">
        <is>
          <t>2024-06-23 12:56</t>
        </is>
      </c>
      <c r="C15731" t="inlineStr">
        <is>
          <t>مكتمل</t>
        </is>
      </c>
      <c r="D15731" t="inlineStr">
        <is>
          <t>مها الشمري</t>
        </is>
      </c>
      <c r="E15731" t="inlineStr">
        <is>
          <t>الرياض</t>
        </is>
      </c>
      <c r="F15731" s="46" t="n">
        <v>469.15</v>
      </c>
      <c r="G15731" t="inlineStr">
        <is>
          <t>welcome6</t>
        </is>
      </c>
      <c r="H15731" t="inlineStr">
        <is>
          <t>بطاقة ائتمانية (URWAY)</t>
        </is>
      </c>
      <c r="I15731" t="n">
        <v>1</v>
      </c>
    </row>
    <row r="15732">
      <c r="A15732" t="inlineStr">
        <is>
          <t>139918</t>
        </is>
      </c>
      <c r="B15732" t="inlineStr">
        <is>
          <t>2024-06-23 12:23</t>
        </is>
      </c>
      <c r="C15732" t="inlineStr">
        <is>
          <t>مكتمل</t>
        </is>
      </c>
      <c r="D15732" t="inlineStr">
        <is>
          <t>جبران شراحيلي</t>
        </is>
      </c>
      <c r="E15732" t="inlineStr">
        <is>
          <t>المدينة المنورة</t>
        </is>
      </c>
      <c r="F15732" s="46" t="n">
        <v>6499</v>
      </c>
      <c r="G15732" t="inlineStr"/>
      <c r="H15732" t="inlineStr">
        <is>
          <t>تابي (تقسيط)</t>
        </is>
      </c>
      <c r="I15732" t="n">
        <v>1</v>
      </c>
    </row>
    <row r="15733">
      <c r="A15733" t="inlineStr">
        <is>
          <t>139917</t>
        </is>
      </c>
      <c r="B15733" t="inlineStr">
        <is>
          <t>2024-06-23 12:21</t>
        </is>
      </c>
      <c r="C15733" t="inlineStr">
        <is>
          <t>بانتظار الدفع</t>
        </is>
      </c>
      <c r="D15733" t="inlineStr">
        <is>
          <t>جبران شراحيلي</t>
        </is>
      </c>
      <c r="E15733" t="inlineStr">
        <is>
          <t>المدينة المنورة</t>
        </is>
      </c>
      <c r="F15733" s="46" t="n">
        <v>12997.99</v>
      </c>
      <c r="G15733" t="inlineStr"/>
      <c r="H15733" t="inlineStr">
        <is>
          <t>تابي (تقسيط)</t>
        </is>
      </c>
      <c r="I15733" t="n">
        <v>1</v>
      </c>
    </row>
    <row r="15734">
      <c r="A15734" t="inlineStr">
        <is>
          <t>139915</t>
        </is>
      </c>
      <c r="B15734" t="inlineStr">
        <is>
          <t>2024-06-23 11:53</t>
        </is>
      </c>
      <c r="C15734" t="inlineStr">
        <is>
          <t>مكتمل</t>
        </is>
      </c>
      <c r="D15734" t="inlineStr">
        <is>
          <t>KHALID ALJALOOD</t>
        </is>
      </c>
      <c r="E15734" t="inlineStr">
        <is>
          <t>البدائع</t>
        </is>
      </c>
      <c r="F15734" s="46" t="n">
        <v>1048.8</v>
      </c>
      <c r="G15734" t="inlineStr"/>
      <c r="H15734" t="inlineStr">
        <is>
          <t>بطاقة ائتمانية (URWAY)</t>
        </is>
      </c>
      <c r="I15734" t="n">
        <v>1</v>
      </c>
    </row>
    <row r="15735">
      <c r="A15735" t="inlineStr">
        <is>
          <t>139914</t>
        </is>
      </c>
      <c r="B15735" t="inlineStr">
        <is>
          <t>2024-06-23 11:10</t>
        </is>
      </c>
      <c r="C15735" t="inlineStr">
        <is>
          <t>مكتمل</t>
        </is>
      </c>
      <c r="D15735" t="inlineStr">
        <is>
          <t>عبدالله الرشيد</t>
        </is>
      </c>
      <c r="E15735" t="inlineStr">
        <is>
          <t>المذنب</t>
        </is>
      </c>
      <c r="F15735" s="46" t="n">
        <v>1885.36</v>
      </c>
      <c r="G15735" t="inlineStr">
        <is>
          <t>adf</t>
        </is>
      </c>
      <c r="H15735" t="inlineStr">
        <is>
          <t>تمارا (تقسيط)</t>
        </is>
      </c>
      <c r="I15735" t="n">
        <v>1</v>
      </c>
    </row>
    <row r="15736">
      <c r="A15736" t="inlineStr">
        <is>
          <t>139902</t>
        </is>
      </c>
      <c r="B15736" t="inlineStr">
        <is>
          <t>2024-06-23 09:51</t>
        </is>
      </c>
      <c r="C15736" t="inlineStr">
        <is>
          <t>مكتمل</t>
        </is>
      </c>
      <c r="D15736" t="inlineStr">
        <is>
          <t>ماجد الثنيان</t>
        </is>
      </c>
      <c r="E15736" t="inlineStr">
        <is>
          <t>الرياض</t>
        </is>
      </c>
      <c r="F15736" s="46" t="n">
        <v>2398.9</v>
      </c>
      <c r="G15736" t="inlineStr"/>
      <c r="H15736" t="inlineStr">
        <is>
          <t>بطاقة ائتمانية (URWAY)</t>
        </is>
      </c>
      <c r="I15736" t="n">
        <v>1</v>
      </c>
    </row>
    <row r="15737">
      <c r="A15737" t="inlineStr">
        <is>
          <t>139901</t>
        </is>
      </c>
      <c r="B15737" t="inlineStr">
        <is>
          <t>2024-06-23 07:25</t>
        </is>
      </c>
      <c r="C15737" t="inlineStr">
        <is>
          <t>مكتمل</t>
        </is>
      </c>
      <c r="D15737" t="inlineStr">
        <is>
          <t>سلطان الدريهم</t>
        </is>
      </c>
      <c r="E15737" t="inlineStr">
        <is>
          <t>الرياض</t>
        </is>
      </c>
      <c r="F15737" s="46" t="n">
        <v>699.2</v>
      </c>
      <c r="G15737" t="inlineStr"/>
      <c r="H15737" t="inlineStr">
        <is>
          <t>تمارا (تقسيط)</t>
        </is>
      </c>
      <c r="I15737" t="n">
        <v>1</v>
      </c>
    </row>
    <row r="15738">
      <c r="A15738" t="inlineStr">
        <is>
          <t>139900</t>
        </is>
      </c>
      <c r="B15738" t="inlineStr">
        <is>
          <t>2024-06-23 06:30</t>
        </is>
      </c>
      <c r="C15738" t="inlineStr">
        <is>
          <t>ملغي</t>
        </is>
      </c>
      <c r="D15738" t="inlineStr">
        <is>
          <t>محمد فرج</t>
        </is>
      </c>
      <c r="E15738" t="inlineStr">
        <is>
          <t>حائل</t>
        </is>
      </c>
      <c r="F15738" s="46" t="n">
        <v>126.5</v>
      </c>
      <c r="G15738" t="inlineStr"/>
      <c r="H15738" t="inlineStr">
        <is>
          <t>بطاقة ائتمانية (URWAY)</t>
        </is>
      </c>
      <c r="I15738" t="n">
        <v>1</v>
      </c>
    </row>
    <row r="15739">
      <c r="A15739" t="inlineStr">
        <is>
          <t>139899</t>
        </is>
      </c>
      <c r="B15739" t="inlineStr">
        <is>
          <t>2024-06-23 05:06</t>
        </is>
      </c>
      <c r="C15739" t="inlineStr">
        <is>
          <t>بانتظار الدفع</t>
        </is>
      </c>
      <c r="D15739" t="inlineStr">
        <is>
          <t>وسيم سندة</t>
        </is>
      </c>
      <c r="E15739" t="inlineStr">
        <is>
          <t>الرياض</t>
        </is>
      </c>
      <c r="F15739" s="46" t="n">
        <v>1690.68</v>
      </c>
      <c r="G15739" t="inlineStr">
        <is>
          <t>welcome6</t>
        </is>
      </c>
      <c r="H15739" t="inlineStr">
        <is>
          <t>تابي (تقسيط)</t>
        </is>
      </c>
      <c r="I15739" t="n">
        <v>1</v>
      </c>
    </row>
    <row r="15740">
      <c r="A15740" t="inlineStr">
        <is>
          <t>139898</t>
        </is>
      </c>
      <c r="B15740" t="inlineStr">
        <is>
          <t>2024-06-23 02:29</t>
        </is>
      </c>
      <c r="C15740" t="inlineStr">
        <is>
          <t>مكتمل</t>
        </is>
      </c>
      <c r="D15740" t="inlineStr">
        <is>
          <t>محمد عبدالله</t>
        </is>
      </c>
      <c r="E15740" t="inlineStr">
        <is>
          <t>الطائف</t>
        </is>
      </c>
      <c r="F15740" s="46" t="n">
        <v>3289</v>
      </c>
      <c r="G15740" t="inlineStr"/>
      <c r="H15740" t="inlineStr">
        <is>
          <t>بطاقة ائتمانية (URWAY)</t>
        </is>
      </c>
      <c r="I15740" t="n">
        <v>1</v>
      </c>
    </row>
    <row r="15741">
      <c r="A15741" t="inlineStr">
        <is>
          <t>139897</t>
        </is>
      </c>
      <c r="B15741" t="inlineStr">
        <is>
          <t>2024-06-23 01:57</t>
        </is>
      </c>
      <c r="C15741" t="inlineStr">
        <is>
          <t>ملغي</t>
        </is>
      </c>
      <c r="D15741" t="inlineStr">
        <is>
          <t>مؤسسة المركز عالمي الممتع</t>
        </is>
      </c>
      <c r="E15741" t="inlineStr">
        <is>
          <t>الرياض</t>
        </is>
      </c>
      <c r="F15741" s="46" t="n">
        <v>393.75</v>
      </c>
      <c r="G15741" t="inlineStr"/>
      <c r="H15741" t="inlineStr">
        <is>
          <t>بطاقة ائتمانية (URWAY)</t>
        </is>
      </c>
      <c r="I15741" t="n">
        <v>1</v>
      </c>
    </row>
    <row r="15742">
      <c r="A15742" t="inlineStr">
        <is>
          <t>139896</t>
        </is>
      </c>
      <c r="B15742" t="inlineStr">
        <is>
          <t>2024-06-23 00:38</t>
        </is>
      </c>
      <c r="C15742" t="inlineStr">
        <is>
          <t>بانتظار الدفع</t>
        </is>
      </c>
      <c r="D15742" t="inlineStr">
        <is>
          <t>ايمي السحاري</t>
        </is>
      </c>
      <c r="E15742" t="inlineStr">
        <is>
          <t>نجران</t>
        </is>
      </c>
      <c r="F15742" s="46" t="n">
        <v>799.25</v>
      </c>
      <c r="G15742" t="inlineStr"/>
      <c r="H15742" t="inlineStr">
        <is>
          <t>تابي (تقسيط)</t>
        </is>
      </c>
      <c r="I15742" t="n">
        <v>1</v>
      </c>
    </row>
    <row r="15743">
      <c r="A15743" t="inlineStr">
        <is>
          <t>139895</t>
        </is>
      </c>
      <c r="B15743" t="inlineStr">
        <is>
          <t>2024-06-23 00:34</t>
        </is>
      </c>
      <c r="C15743" t="inlineStr">
        <is>
          <t>ملغي</t>
        </is>
      </c>
      <c r="D15743" t="inlineStr">
        <is>
          <t>إبتسام العولقي</t>
        </is>
      </c>
      <c r="E15743" t="inlineStr">
        <is>
          <t>الرياض</t>
        </is>
      </c>
      <c r="F15743" s="46" t="n">
        <v>1798.6</v>
      </c>
      <c r="G15743" t="inlineStr"/>
      <c r="H15743" t="inlineStr">
        <is>
          <t>بطاقة ائتمانية (URWAY)</t>
        </is>
      </c>
      <c r="I15743" t="n">
        <v>1</v>
      </c>
    </row>
    <row r="15744">
      <c r="A15744" t="inlineStr">
        <is>
          <t>139894</t>
        </is>
      </c>
      <c r="B15744" t="inlineStr">
        <is>
          <t>2024-06-22 23:47</t>
        </is>
      </c>
      <c r="C15744" t="inlineStr">
        <is>
          <t>مكتمل</t>
        </is>
      </c>
      <c r="D15744" t="inlineStr">
        <is>
          <t>هبه الوهيبي</t>
        </is>
      </c>
      <c r="E15744" t="inlineStr">
        <is>
          <t>الرياض</t>
        </is>
      </c>
      <c r="F15744" s="46" t="n">
        <v>2888.8</v>
      </c>
      <c r="G15744" t="inlineStr"/>
      <c r="H15744" t="inlineStr">
        <is>
          <t>بطاقة ائتمانية (URWAY)</t>
        </is>
      </c>
      <c r="I15744" t="n">
        <v>1</v>
      </c>
    </row>
    <row r="15745">
      <c r="A15745" t="inlineStr">
        <is>
          <t>139893</t>
        </is>
      </c>
      <c r="B15745" t="inlineStr">
        <is>
          <t>2024-06-22 23:21</t>
        </is>
      </c>
      <c r="C15745" t="inlineStr">
        <is>
          <t>مكتمل</t>
        </is>
      </c>
      <c r="D15745" t="inlineStr">
        <is>
          <t>نورا احمد</t>
        </is>
      </c>
      <c r="E15745" t="inlineStr">
        <is>
          <t>أبها</t>
        </is>
      </c>
      <c r="F15745" s="46" t="n">
        <v>999.35</v>
      </c>
      <c r="G15745" t="inlineStr"/>
      <c r="H15745" t="inlineStr">
        <is>
          <t>تمارا (تقسيط)</t>
        </is>
      </c>
      <c r="I15745" t="n">
        <v>1</v>
      </c>
    </row>
    <row r="15746">
      <c r="A15746" t="inlineStr">
        <is>
          <t>139891</t>
        </is>
      </c>
      <c r="B15746" t="inlineStr">
        <is>
          <t>2024-06-22 22:41</t>
        </is>
      </c>
      <c r="C15746" t="inlineStr">
        <is>
          <t>مكتمل</t>
        </is>
      </c>
      <c r="D15746" t="inlineStr">
        <is>
          <t>علاء احمد</t>
        </is>
      </c>
      <c r="E15746" t="inlineStr">
        <is>
          <t>الهفوف</t>
        </is>
      </c>
      <c r="F15746" s="46" t="n">
        <v>499.1</v>
      </c>
      <c r="G15746" t="inlineStr"/>
      <c r="H15746" t="inlineStr">
        <is>
          <t>تابي (تقسيط)</t>
        </is>
      </c>
      <c r="I15746" t="n">
        <v>1</v>
      </c>
    </row>
    <row r="15747">
      <c r="A15747" t="inlineStr">
        <is>
          <t>139890</t>
        </is>
      </c>
      <c r="B15747" t="inlineStr">
        <is>
          <t>2024-06-22 22:41</t>
        </is>
      </c>
      <c r="C15747" t="inlineStr">
        <is>
          <t>مكتمل</t>
        </is>
      </c>
      <c r="D15747" t="inlineStr">
        <is>
          <t>محمد الجمال</t>
        </is>
      </c>
      <c r="E15747" t="inlineStr">
        <is>
          <t>جدة</t>
        </is>
      </c>
      <c r="F15747" s="46" t="n">
        <v>1048.8</v>
      </c>
      <c r="G15747" t="inlineStr"/>
      <c r="H15747" t="inlineStr">
        <is>
          <t>بطاقة ائتمانية (URWAY)</t>
        </is>
      </c>
      <c r="I15747" t="n">
        <v>1</v>
      </c>
    </row>
    <row r="15748">
      <c r="A15748" t="inlineStr">
        <is>
          <t>139887</t>
        </is>
      </c>
      <c r="B15748" t="inlineStr">
        <is>
          <t>2024-06-22 20:45</t>
        </is>
      </c>
      <c r="C15748" t="inlineStr">
        <is>
          <t>مكتمل</t>
        </is>
      </c>
      <c r="D15748" t="inlineStr">
        <is>
          <t>Mahmut Bulut</t>
        </is>
      </c>
      <c r="E15748" t="inlineStr">
        <is>
          <t>الرياض</t>
        </is>
      </c>
      <c r="F15748" s="46" t="n">
        <v>299</v>
      </c>
      <c r="G15748" t="inlineStr"/>
      <c r="H15748" t="inlineStr">
        <is>
          <t>تمارا (تقسيط)</t>
        </is>
      </c>
      <c r="I15748" t="n">
        <v>1</v>
      </c>
    </row>
    <row r="15749">
      <c r="A15749" t="inlineStr">
        <is>
          <t>139886</t>
        </is>
      </c>
      <c r="B15749" t="inlineStr">
        <is>
          <t>2024-06-22 20:36</t>
        </is>
      </c>
      <c r="C15749" t="inlineStr">
        <is>
          <t>بانتظار الدفع</t>
        </is>
      </c>
      <c r="D15749" t="inlineStr">
        <is>
          <t>محمد جلال زكى</t>
        </is>
      </c>
      <c r="E15749" t="inlineStr">
        <is>
          <t>الرياض</t>
        </is>
      </c>
      <c r="F15749" s="46" t="n">
        <v>399</v>
      </c>
      <c r="G15749" t="inlineStr"/>
      <c r="H15749" t="inlineStr">
        <is>
          <t>تابي (تقسيط)</t>
        </is>
      </c>
      <c r="I15749" t="n">
        <v>1</v>
      </c>
    </row>
    <row r="15750">
      <c r="A15750" t="inlineStr">
        <is>
          <t>139885</t>
        </is>
      </c>
      <c r="B15750" t="inlineStr">
        <is>
          <t>2024-06-22 19:52</t>
        </is>
      </c>
      <c r="C15750" t="inlineStr">
        <is>
          <t>مكتمل</t>
        </is>
      </c>
      <c r="D15750" t="inlineStr">
        <is>
          <t>Ahmed Shaker</t>
        </is>
      </c>
      <c r="E15750" t="inlineStr">
        <is>
          <t>الرياض</t>
        </is>
      </c>
      <c r="F15750" s="46" t="n">
        <v>327.54</v>
      </c>
      <c r="G15750" t="inlineStr">
        <is>
          <t>welcome6</t>
        </is>
      </c>
      <c r="H15750" t="inlineStr">
        <is>
          <t>بطاقة ائتمانية (URWAY)</t>
        </is>
      </c>
      <c r="I15750" t="n">
        <v>1</v>
      </c>
    </row>
    <row r="15751">
      <c r="A15751" t="inlineStr">
        <is>
          <t>139884</t>
        </is>
      </c>
      <c r="B15751" t="inlineStr">
        <is>
          <t>2024-06-22 19:50</t>
        </is>
      </c>
      <c r="C15751" t="inlineStr">
        <is>
          <t>مكتمل</t>
        </is>
      </c>
      <c r="D15751" t="inlineStr">
        <is>
          <t>احمد انور فتوح</t>
        </is>
      </c>
      <c r="E15751" t="inlineStr">
        <is>
          <t>الرياض</t>
        </is>
      </c>
      <c r="F15751" s="46" t="n">
        <v>2299.03</v>
      </c>
      <c r="G15751" t="inlineStr">
        <is>
          <t>disc8</t>
        </is>
      </c>
      <c r="H15751" t="inlineStr">
        <is>
          <t>تابي (تقسيط)</t>
        </is>
      </c>
      <c r="I15751" t="n">
        <v>1</v>
      </c>
    </row>
    <row r="15752">
      <c r="A15752" t="inlineStr">
        <is>
          <t>139883</t>
        </is>
      </c>
      <c r="B15752" t="inlineStr">
        <is>
          <t>2024-06-22 19:25</t>
        </is>
      </c>
      <c r="C15752" t="inlineStr">
        <is>
          <t>مكتمل</t>
        </is>
      </c>
      <c r="D15752" t="inlineStr">
        <is>
          <t>صفوان محمد</t>
        </is>
      </c>
      <c r="E15752" t="inlineStr">
        <is>
          <t>الرياض</t>
        </is>
      </c>
      <c r="F15752" s="46" t="n">
        <v>348.45</v>
      </c>
      <c r="G15752" t="inlineStr"/>
      <c r="H15752" t="inlineStr">
        <is>
          <t>تابي (تقسيط)</t>
        </is>
      </c>
      <c r="I15752" t="n">
        <v>1</v>
      </c>
    </row>
    <row r="15753">
      <c r="A15753" t="inlineStr">
        <is>
          <t>139882</t>
        </is>
      </c>
      <c r="B15753" t="inlineStr">
        <is>
          <t>2024-06-22 19:19</t>
        </is>
      </c>
      <c r="C15753" t="inlineStr">
        <is>
          <t>مكتمل</t>
        </is>
      </c>
      <c r="D15753" t="inlineStr">
        <is>
          <t>Shahad Almuqhim</t>
        </is>
      </c>
      <c r="E15753" t="inlineStr">
        <is>
          <t>الرياض</t>
        </is>
      </c>
      <c r="F15753" s="46" t="n">
        <v>1194.71</v>
      </c>
      <c r="G15753" t="inlineStr">
        <is>
          <t>sgwala</t>
        </is>
      </c>
      <c r="H15753" t="inlineStr">
        <is>
          <t>بطاقة ائتمانية (URWAY)</t>
        </is>
      </c>
      <c r="I15753" t="n">
        <v>1</v>
      </c>
    </row>
    <row r="15754">
      <c r="A15754" t="inlineStr">
        <is>
          <t>139881</t>
        </is>
      </c>
      <c r="B15754" t="inlineStr">
        <is>
          <t>2024-06-22 18:38</t>
        </is>
      </c>
      <c r="C15754" t="inlineStr">
        <is>
          <t>مكتمل</t>
        </is>
      </c>
      <c r="D15754" t="inlineStr">
        <is>
          <t>عثمان الصبحي</t>
        </is>
      </c>
      <c r="E15754" t="inlineStr">
        <is>
          <t>خليص</t>
        </is>
      </c>
      <c r="F15754" s="46" t="n">
        <v>3758.64</v>
      </c>
      <c r="G15754" t="inlineStr">
        <is>
          <t>welcome6</t>
        </is>
      </c>
      <c r="H15754" t="inlineStr">
        <is>
          <t>بطاقة ائتمانية (URWAY)</t>
        </is>
      </c>
      <c r="I15754" t="n">
        <v>1</v>
      </c>
    </row>
    <row r="15755">
      <c r="A15755" t="inlineStr">
        <is>
          <t>139880</t>
        </is>
      </c>
      <c r="B15755" t="inlineStr">
        <is>
          <t>2024-06-22 18:36</t>
        </is>
      </c>
      <c r="C15755" t="inlineStr">
        <is>
          <t>بانتظار الدفع</t>
        </is>
      </c>
      <c r="D15755" t="inlineStr">
        <is>
          <t>Faisal Alrogi</t>
        </is>
      </c>
      <c r="E15755" t="inlineStr">
        <is>
          <t>الرياض</t>
        </is>
      </c>
      <c r="F15755" s="46" t="n">
        <v>1698.55</v>
      </c>
      <c r="G15755" t="inlineStr"/>
      <c r="H15755" t="inlineStr">
        <is>
          <t>تابي (تقسيط)</t>
        </is>
      </c>
      <c r="I15755" t="n">
        <v>1</v>
      </c>
    </row>
    <row r="15756">
      <c r="A15756" t="inlineStr">
        <is>
          <t>139879</t>
        </is>
      </c>
      <c r="B15756" t="inlineStr">
        <is>
          <t>2024-06-22 18:34</t>
        </is>
      </c>
      <c r="C15756" t="inlineStr">
        <is>
          <t>ملغي</t>
        </is>
      </c>
      <c r="D15756" t="inlineStr">
        <is>
          <t>Faisal Alrogi</t>
        </is>
      </c>
      <c r="E15756" t="inlineStr">
        <is>
          <t>الرياض</t>
        </is>
      </c>
      <c r="F15756" s="46" t="n">
        <v>1698.55</v>
      </c>
      <c r="G15756" t="inlineStr"/>
      <c r="H15756" t="inlineStr">
        <is>
          <t>تمارا (تقسيط)</t>
        </is>
      </c>
      <c r="I15756" t="n">
        <v>1</v>
      </c>
    </row>
    <row r="15757">
      <c r="A15757" t="inlineStr">
        <is>
          <t>139878</t>
        </is>
      </c>
      <c r="B15757" t="inlineStr">
        <is>
          <t>2024-06-22 18:00</t>
        </is>
      </c>
      <c r="C15757" t="inlineStr">
        <is>
          <t>بانتظار الدفع</t>
        </is>
      </c>
      <c r="D15757" t="inlineStr">
        <is>
          <t>محمد الحربي</t>
        </is>
      </c>
      <c r="E15757" t="inlineStr">
        <is>
          <t>جدة</t>
        </is>
      </c>
      <c r="F15757" s="46" t="n">
        <v>1299.01</v>
      </c>
      <c r="G15757" t="inlineStr"/>
      <c r="H15757" t="inlineStr">
        <is>
          <t>تابي (تقسيط)</t>
        </is>
      </c>
      <c r="I15757" t="n">
        <v>1</v>
      </c>
    </row>
    <row r="15758">
      <c r="A15758" t="inlineStr">
        <is>
          <t>139877</t>
        </is>
      </c>
      <c r="B15758" t="inlineStr">
        <is>
          <t>2024-06-22 17:55</t>
        </is>
      </c>
      <c r="C15758" t="inlineStr">
        <is>
          <t>بانتظار الدفع</t>
        </is>
      </c>
      <c r="D15758" t="inlineStr">
        <is>
          <t>محمد الحربي</t>
        </is>
      </c>
      <c r="E15758" t="inlineStr">
        <is>
          <t>جدة</t>
        </is>
      </c>
      <c r="F15758" s="46" t="n">
        <v>2833.6</v>
      </c>
      <c r="G15758" t="inlineStr"/>
      <c r="H15758" t="inlineStr">
        <is>
          <t>تابي (تقسيط)</t>
        </is>
      </c>
      <c r="I15758" t="n">
        <v>1</v>
      </c>
    </row>
    <row r="15759">
      <c r="A15759" t="inlineStr">
        <is>
          <t>139874</t>
        </is>
      </c>
      <c r="B15759" t="inlineStr">
        <is>
          <t>2024-06-22 17:12</t>
        </is>
      </c>
      <c r="C15759" t="inlineStr">
        <is>
          <t>مكتمل</t>
        </is>
      </c>
      <c r="D15759" t="inlineStr">
        <is>
          <t>محمد المطيري</t>
        </is>
      </c>
      <c r="E15759" t="inlineStr">
        <is>
          <t>المدينة المنورة</t>
        </is>
      </c>
      <c r="F15759" s="46" t="n">
        <v>2249.4</v>
      </c>
      <c r="G15759" t="inlineStr"/>
      <c r="H15759" t="inlineStr">
        <is>
          <t>تابي (تقسيط)</t>
        </is>
      </c>
      <c r="I15759" t="n">
        <v>1</v>
      </c>
    </row>
    <row r="15760">
      <c r="A15760" t="inlineStr">
        <is>
          <t>139871</t>
        </is>
      </c>
      <c r="B15760" t="inlineStr">
        <is>
          <t>2024-06-22 14:23</t>
        </is>
      </c>
      <c r="C15760" t="inlineStr">
        <is>
          <t>ملغي</t>
        </is>
      </c>
      <c r="D15760" t="inlineStr">
        <is>
          <t>منصور السليم</t>
        </is>
      </c>
      <c r="E15760" t="inlineStr">
        <is>
          <t>بريدة</t>
        </is>
      </c>
      <c r="F15760" s="46" t="n">
        <v>2549.55</v>
      </c>
      <c r="G15760" t="inlineStr"/>
      <c r="H15760" t="inlineStr">
        <is>
          <t>تمارا (تقسيط)</t>
        </is>
      </c>
      <c r="I15760" t="n">
        <v>1</v>
      </c>
    </row>
    <row r="15761">
      <c r="A15761" t="inlineStr">
        <is>
          <t>139868</t>
        </is>
      </c>
      <c r="B15761" t="inlineStr">
        <is>
          <t>2024-06-22 13:41</t>
        </is>
      </c>
      <c r="C15761" t="inlineStr">
        <is>
          <t>مكتمل</t>
        </is>
      </c>
      <c r="D15761" t="inlineStr">
        <is>
          <t>KAMAL ALKOUSA</t>
        </is>
      </c>
      <c r="E15761" t="inlineStr">
        <is>
          <t>الرياض</t>
        </is>
      </c>
      <c r="F15761" s="46" t="n">
        <v>2999</v>
      </c>
      <c r="G15761" t="inlineStr"/>
      <c r="H15761" t="inlineStr">
        <is>
          <t>تابي (تقسيط)</t>
        </is>
      </c>
      <c r="I15761" t="n">
        <v>1</v>
      </c>
    </row>
    <row r="15762">
      <c r="A15762" t="inlineStr">
        <is>
          <t>139866</t>
        </is>
      </c>
      <c r="B15762" t="inlineStr">
        <is>
          <t>2024-06-22 13:13</t>
        </is>
      </c>
      <c r="C15762" t="inlineStr">
        <is>
          <t>مكتمل</t>
        </is>
      </c>
      <c r="D15762" t="inlineStr">
        <is>
          <t>Ahmed Gaber</t>
        </is>
      </c>
      <c r="E15762" t="inlineStr">
        <is>
          <t>الرياض</t>
        </is>
      </c>
      <c r="F15762" s="46" t="n">
        <v>84.31999999999999</v>
      </c>
      <c r="G15762" t="inlineStr">
        <is>
          <t>welcome6</t>
        </is>
      </c>
      <c r="H15762" t="inlineStr">
        <is>
          <t>تابي (تقسيط)</t>
        </is>
      </c>
      <c r="I15762" t="n">
        <v>1</v>
      </c>
    </row>
    <row r="15763">
      <c r="A15763" t="inlineStr">
        <is>
          <t>139865</t>
        </is>
      </c>
      <c r="B15763" t="inlineStr">
        <is>
          <t>2024-06-22 13:13</t>
        </is>
      </c>
      <c r="C15763" t="inlineStr">
        <is>
          <t>مكتمل</t>
        </is>
      </c>
      <c r="D15763" t="inlineStr">
        <is>
          <t>Mohammad Amin</t>
        </is>
      </c>
      <c r="E15763" t="inlineStr">
        <is>
          <t>جدة</t>
        </is>
      </c>
      <c r="F15763" s="46" t="n">
        <v>665.51</v>
      </c>
      <c r="G15763" t="inlineStr">
        <is>
          <t>sgwala</t>
        </is>
      </c>
      <c r="H15763" t="inlineStr">
        <is>
          <t>تابي (تقسيط)</t>
        </is>
      </c>
      <c r="I15763" t="n">
        <v>1</v>
      </c>
    </row>
    <row r="15764">
      <c r="A15764" t="inlineStr">
        <is>
          <t>139864</t>
        </is>
      </c>
      <c r="B15764" t="inlineStr">
        <is>
          <t>2024-06-22 12:22</t>
        </is>
      </c>
      <c r="C15764" t="inlineStr">
        <is>
          <t>ملغي</t>
        </is>
      </c>
      <c r="D15764" t="inlineStr">
        <is>
          <t>أحسن هارون</t>
        </is>
      </c>
      <c r="E15764" t="inlineStr">
        <is>
          <t>Abu Arish</t>
        </is>
      </c>
      <c r="F15764" s="46" t="n">
        <v>6049</v>
      </c>
      <c r="G15764" t="inlineStr"/>
      <c r="H15764" t="inlineStr">
        <is>
          <t>بطاقة ائتمانية (URWAY)</t>
        </is>
      </c>
      <c r="I15764" t="n">
        <v>2</v>
      </c>
    </row>
    <row r="15765">
      <c r="A15765" t="inlineStr">
        <is>
          <t>139863</t>
        </is>
      </c>
      <c r="B15765" t="inlineStr">
        <is>
          <t>2024-06-22 12:16</t>
        </is>
      </c>
      <c r="C15765" t="inlineStr">
        <is>
          <t>مكتمل</t>
        </is>
      </c>
      <c r="D15765" t="inlineStr">
        <is>
          <t>نادر خلاوى</t>
        </is>
      </c>
      <c r="E15765" t="inlineStr">
        <is>
          <t>جدة</t>
        </is>
      </c>
      <c r="F15765" s="46" t="n">
        <v>696.9</v>
      </c>
      <c r="G15765" t="inlineStr"/>
      <c r="H15765" t="inlineStr">
        <is>
          <t>بطاقة ائتمانية (URWAY)</t>
        </is>
      </c>
      <c r="I15765" t="n">
        <v>1</v>
      </c>
    </row>
    <row r="15766">
      <c r="A15766" t="inlineStr">
        <is>
          <t>139862</t>
        </is>
      </c>
      <c r="B15766" t="inlineStr">
        <is>
          <t>2024-06-22 10:46</t>
        </is>
      </c>
      <c r="C15766" t="inlineStr">
        <is>
          <t>مكتمل</t>
        </is>
      </c>
      <c r="D15766" t="inlineStr">
        <is>
          <t>سعد خالد</t>
        </is>
      </c>
      <c r="E15766" t="inlineStr">
        <is>
          <t>المجمعة</t>
        </is>
      </c>
      <c r="F15766" s="46" t="n">
        <v>1798.6</v>
      </c>
      <c r="G15766" t="inlineStr"/>
      <c r="H15766" t="inlineStr">
        <is>
          <t>بطاقة ائتمانية (URWAY)</t>
        </is>
      </c>
      <c r="I15766" t="n">
        <v>1</v>
      </c>
    </row>
    <row r="15767">
      <c r="A15767" t="inlineStr">
        <is>
          <t>139861</t>
        </is>
      </c>
      <c r="B15767" t="inlineStr">
        <is>
          <t>2024-06-22 03:49</t>
        </is>
      </c>
      <c r="C15767" t="inlineStr">
        <is>
          <t>مكتمل</t>
        </is>
      </c>
      <c r="D15767" t="inlineStr">
        <is>
          <t>ZIAD ALTHEBIANI</t>
        </is>
      </c>
      <c r="E15767" t="inlineStr">
        <is>
          <t>الرياض</t>
        </is>
      </c>
      <c r="F15767" s="46" t="n">
        <v>3758.64</v>
      </c>
      <c r="G15767" t="inlineStr">
        <is>
          <t>welcome6</t>
        </is>
      </c>
      <c r="H15767" t="inlineStr">
        <is>
          <t>بطاقة ائتمانية (URWAY)</t>
        </is>
      </c>
      <c r="I15767" t="n">
        <v>1</v>
      </c>
    </row>
    <row r="15768">
      <c r="A15768" t="inlineStr">
        <is>
          <t>139860</t>
        </is>
      </c>
      <c r="B15768" t="inlineStr">
        <is>
          <t>2024-06-22 03:41</t>
        </is>
      </c>
      <c r="C15768" t="inlineStr">
        <is>
          <t>ملغي</t>
        </is>
      </c>
      <c r="D15768" t="inlineStr">
        <is>
          <t>احمد حمدي</t>
        </is>
      </c>
      <c r="E15768" t="inlineStr">
        <is>
          <t>الرياض</t>
        </is>
      </c>
      <c r="F15768" s="46" t="n">
        <v>3798.45</v>
      </c>
      <c r="G15768" t="inlineStr"/>
      <c r="H15768" t="inlineStr">
        <is>
          <t>تمارا (تقسيط)</t>
        </is>
      </c>
      <c r="I15768" t="n">
        <v>1</v>
      </c>
    </row>
    <row r="15769">
      <c r="A15769" t="inlineStr">
        <is>
          <t>139859</t>
        </is>
      </c>
      <c r="B15769" t="inlineStr">
        <is>
          <t>2024-06-22 03:36</t>
        </is>
      </c>
      <c r="C15769" t="inlineStr">
        <is>
          <t>بانتظار الدفع</t>
        </is>
      </c>
      <c r="D15769" t="inlineStr">
        <is>
          <t>احمد حمدي</t>
        </is>
      </c>
      <c r="E15769" t="inlineStr">
        <is>
          <t>الرياض</t>
        </is>
      </c>
      <c r="F15769" s="46" t="n">
        <v>3798.45</v>
      </c>
      <c r="G15769" t="inlineStr"/>
      <c r="H15769" t="inlineStr">
        <is>
          <t>تابي (تقسيط)</t>
        </is>
      </c>
      <c r="I15769" t="n">
        <v>1</v>
      </c>
    </row>
    <row r="15770">
      <c r="A15770" t="inlineStr">
        <is>
          <t>139858</t>
        </is>
      </c>
      <c r="B15770" t="inlineStr">
        <is>
          <t>2024-06-22 03:22</t>
        </is>
      </c>
      <c r="C15770" t="inlineStr">
        <is>
          <t>مكتمل</t>
        </is>
      </c>
      <c r="D15770" t="inlineStr">
        <is>
          <t>Hind Alowain</t>
        </is>
      </c>
      <c r="E15770" t="inlineStr">
        <is>
          <t>الرياض</t>
        </is>
      </c>
      <c r="F15770" s="46" t="n">
        <v>1776.08</v>
      </c>
      <c r="G15770" t="inlineStr">
        <is>
          <t>welcome6</t>
        </is>
      </c>
      <c r="H15770" t="inlineStr">
        <is>
          <t>بطاقة ائتمانية (URWAY)</t>
        </is>
      </c>
      <c r="I15770" t="n">
        <v>1</v>
      </c>
    </row>
    <row r="15771">
      <c r="A15771" t="inlineStr">
        <is>
          <t>139857</t>
        </is>
      </c>
      <c r="B15771" t="inlineStr">
        <is>
          <t>2024-06-22 02:51</t>
        </is>
      </c>
      <c r="C15771" t="inlineStr">
        <is>
          <t>ملغي</t>
        </is>
      </c>
      <c r="D15771" t="inlineStr">
        <is>
          <t>عبدالمحسن العليوي</t>
        </is>
      </c>
      <c r="E15771" t="inlineStr">
        <is>
          <t>الزلفي</t>
        </is>
      </c>
      <c r="F15771" s="46" t="n">
        <v>3998.55</v>
      </c>
      <c r="G15771" t="inlineStr"/>
      <c r="H15771" t="inlineStr">
        <is>
          <t>بطاقة ائتمانية (URWAY)</t>
        </is>
      </c>
      <c r="I15771" t="n">
        <v>1</v>
      </c>
    </row>
    <row r="15772">
      <c r="A15772" t="inlineStr">
        <is>
          <t>139856</t>
        </is>
      </c>
      <c r="B15772" t="inlineStr">
        <is>
          <t>2024-06-22 01:22</t>
        </is>
      </c>
      <c r="C15772" t="inlineStr">
        <is>
          <t>بانتظار الدفع</t>
        </is>
      </c>
      <c r="D15772" t="inlineStr">
        <is>
          <t>Mohammed Zarah</t>
        </is>
      </c>
      <c r="E15772" t="inlineStr">
        <is>
          <t>جدة</t>
        </is>
      </c>
      <c r="F15772" s="46" t="n">
        <v>3699</v>
      </c>
      <c r="G15772" t="inlineStr"/>
      <c r="H15772" t="inlineStr">
        <is>
          <t>تابي (تقسيط)</t>
        </is>
      </c>
      <c r="I15772" t="n">
        <v>1</v>
      </c>
    </row>
    <row r="15773">
      <c r="A15773" t="inlineStr">
        <is>
          <t>139855</t>
        </is>
      </c>
      <c r="B15773" t="inlineStr">
        <is>
          <t>2024-06-22 00:58</t>
        </is>
      </c>
      <c r="C15773" t="inlineStr">
        <is>
          <t>مكتمل</t>
        </is>
      </c>
      <c r="D15773" t="inlineStr">
        <is>
          <t>Abdullah Alghamdi</t>
        </is>
      </c>
      <c r="E15773" t="inlineStr">
        <is>
          <t>أبها</t>
        </is>
      </c>
      <c r="F15773" s="46" t="n">
        <v>2299.03</v>
      </c>
      <c r="G15773" t="inlineStr">
        <is>
          <t>sgwala</t>
        </is>
      </c>
      <c r="H15773" t="inlineStr">
        <is>
          <t>تمارا (تقسيط)</t>
        </is>
      </c>
      <c r="I15773" t="n">
        <v>1</v>
      </c>
    </row>
    <row r="15774">
      <c r="A15774" t="inlineStr">
        <is>
          <t>139854</t>
        </is>
      </c>
      <c r="B15774" t="inlineStr">
        <is>
          <t>2024-06-22 00:54</t>
        </is>
      </c>
      <c r="C15774" t="inlineStr">
        <is>
          <t>ملغي</t>
        </is>
      </c>
      <c r="D15774" t="inlineStr">
        <is>
          <t>ماجد حسن</t>
        </is>
      </c>
      <c r="E15774" t="inlineStr">
        <is>
          <t>الرياض</t>
        </is>
      </c>
      <c r="F15774" s="46" t="n">
        <v>799.25</v>
      </c>
      <c r="G15774" t="inlineStr"/>
      <c r="H15774" t="inlineStr">
        <is>
          <t>بطاقة ائتمانية (URWAY)</t>
        </is>
      </c>
      <c r="I15774" t="n">
        <v>1</v>
      </c>
    </row>
    <row r="15775">
      <c r="A15775" t="inlineStr">
        <is>
          <t>139853</t>
        </is>
      </c>
      <c r="B15775" t="inlineStr">
        <is>
          <t>2024-06-22 00:15</t>
        </is>
      </c>
      <c r="C15775" t="inlineStr">
        <is>
          <t>مكتمل</t>
        </is>
      </c>
      <c r="D15775" t="inlineStr">
        <is>
          <t>عبدالعزيز غزواني</t>
        </is>
      </c>
      <c r="E15775" t="inlineStr">
        <is>
          <t>مكة المكرمة</t>
        </is>
      </c>
      <c r="F15775" s="46" t="n">
        <v>1498.45</v>
      </c>
      <c r="G15775" t="inlineStr"/>
      <c r="H15775" t="inlineStr">
        <is>
          <t>تابي (تقسيط)</t>
        </is>
      </c>
      <c r="I15775" t="n">
        <v>1</v>
      </c>
    </row>
    <row r="15776">
      <c r="A15776" t="inlineStr">
        <is>
          <t>139852</t>
        </is>
      </c>
      <c r="B15776" t="inlineStr">
        <is>
          <t>2024-06-21 23:06</t>
        </is>
      </c>
      <c r="C15776" t="inlineStr">
        <is>
          <t>ملغي</t>
        </is>
      </c>
      <c r="D15776" t="inlineStr">
        <is>
          <t>ماجد حسن</t>
        </is>
      </c>
      <c r="E15776" t="inlineStr">
        <is>
          <t>الرياض</t>
        </is>
      </c>
      <c r="F15776" s="46" t="n">
        <v>799.25</v>
      </c>
      <c r="G15776" t="inlineStr"/>
      <c r="H15776" t="inlineStr">
        <is>
          <t>بطاقة ائتمانية (URWAY)</t>
        </is>
      </c>
      <c r="I15776" t="n">
        <v>1</v>
      </c>
    </row>
    <row r="15777">
      <c r="A15777" t="inlineStr">
        <is>
          <t>139851</t>
        </is>
      </c>
      <c r="B15777" t="inlineStr">
        <is>
          <t>2024-06-21 23:02</t>
        </is>
      </c>
      <c r="C15777" t="inlineStr">
        <is>
          <t>بانتظار الدفع</t>
        </is>
      </c>
      <c r="D15777" t="inlineStr">
        <is>
          <t>Abdulaziz Alkhudhayr</t>
        </is>
      </c>
      <c r="E15777" t="inlineStr">
        <is>
          <t>الرياض</t>
        </is>
      </c>
      <c r="F15777" s="46" t="n">
        <v>1885.36</v>
      </c>
      <c r="G15777" t="inlineStr">
        <is>
          <t>sgstc</t>
        </is>
      </c>
      <c r="H15777" t="inlineStr">
        <is>
          <t>تابي (تقسيط)</t>
        </is>
      </c>
      <c r="I15777" t="n">
        <v>1</v>
      </c>
    </row>
    <row r="15778">
      <c r="A15778" t="inlineStr">
        <is>
          <t>139850</t>
        </is>
      </c>
      <c r="B15778" t="inlineStr">
        <is>
          <t>2024-06-21 22:26</t>
        </is>
      </c>
      <c r="C15778" t="inlineStr">
        <is>
          <t>بانتظار الدفع</t>
        </is>
      </c>
      <c r="D15778" t="inlineStr">
        <is>
          <t>Anas Mohammed</t>
        </is>
      </c>
      <c r="E15778" t="inlineStr">
        <is>
          <t>البدائع</t>
        </is>
      </c>
      <c r="F15778" s="46" t="n">
        <v>735.3099999999999</v>
      </c>
      <c r="G15778" t="inlineStr">
        <is>
          <t>sgwala</t>
        </is>
      </c>
      <c r="H15778" t="inlineStr">
        <is>
          <t>تابي (تقسيط)</t>
        </is>
      </c>
      <c r="I15778" t="n">
        <v>1</v>
      </c>
    </row>
    <row r="15779">
      <c r="A15779" t="inlineStr">
        <is>
          <t>139849</t>
        </is>
      </c>
      <c r="B15779" t="inlineStr">
        <is>
          <t>2024-06-21 22:21</t>
        </is>
      </c>
      <c r="C15779" t="inlineStr">
        <is>
          <t>بانتظار الدفع</t>
        </is>
      </c>
      <c r="D15779" t="inlineStr">
        <is>
          <t>ساره حمد</t>
        </is>
      </c>
      <c r="E15779" t="inlineStr">
        <is>
          <t>المجمعة</t>
        </is>
      </c>
      <c r="F15779" s="46" t="n">
        <v>999.35</v>
      </c>
      <c r="G15779" t="inlineStr"/>
      <c r="H15779" t="inlineStr">
        <is>
          <t>تابي (تقسيط)</t>
        </is>
      </c>
      <c r="I15779" t="n">
        <v>1</v>
      </c>
    </row>
    <row r="15780">
      <c r="A15780" t="inlineStr">
        <is>
          <t>139848</t>
        </is>
      </c>
      <c r="B15780" t="inlineStr">
        <is>
          <t>2024-06-21 22:08</t>
        </is>
      </c>
      <c r="C15780" t="inlineStr">
        <is>
          <t>مكتمل</t>
        </is>
      </c>
      <c r="D15780" t="inlineStr">
        <is>
          <t>احمد الجراح</t>
        </is>
      </c>
      <c r="E15780" t="inlineStr">
        <is>
          <t>الرياض</t>
        </is>
      </c>
      <c r="F15780" s="46" t="n">
        <v>2298.85</v>
      </c>
      <c r="G15780" t="inlineStr"/>
      <c r="H15780" t="inlineStr">
        <is>
          <t>بطاقة ائتمانية (URWAY)</t>
        </is>
      </c>
      <c r="I15780" t="n">
        <v>1</v>
      </c>
    </row>
    <row r="15781">
      <c r="A15781" t="inlineStr">
        <is>
          <t>139846</t>
        </is>
      </c>
      <c r="B15781" t="inlineStr">
        <is>
          <t>2024-06-21 22:00</t>
        </is>
      </c>
      <c r="C15781" t="inlineStr">
        <is>
          <t>بانتظار الدفع</t>
        </is>
      </c>
      <c r="D15781" t="inlineStr">
        <is>
          <t>عبدالله الشهراني</t>
        </is>
      </c>
      <c r="E15781" t="inlineStr">
        <is>
          <t>بيشة</t>
        </is>
      </c>
      <c r="F15781" s="46" t="n">
        <v>2999</v>
      </c>
      <c r="G15781" t="inlineStr"/>
      <c r="H15781" t="inlineStr">
        <is>
          <t>تابي (تقسيط)</t>
        </is>
      </c>
      <c r="I15781" t="n">
        <v>1</v>
      </c>
    </row>
    <row r="15782">
      <c r="A15782" t="inlineStr">
        <is>
          <t>139845</t>
        </is>
      </c>
      <c r="B15782" t="inlineStr">
        <is>
          <t>2024-06-21 21:57</t>
        </is>
      </c>
      <c r="C15782" t="inlineStr">
        <is>
          <t>مكتمل</t>
        </is>
      </c>
      <c r="D15782" t="inlineStr">
        <is>
          <t>أحمد الصويغ</t>
        </is>
      </c>
      <c r="E15782" t="inlineStr">
        <is>
          <t>مبرز</t>
        </is>
      </c>
      <c r="F15782" s="46" t="n">
        <v>3477</v>
      </c>
      <c r="G15782" t="inlineStr">
        <is>
          <t>disc8</t>
        </is>
      </c>
      <c r="H15782" t="inlineStr">
        <is>
          <t>بطاقة ائتمانية (URWAY)</t>
        </is>
      </c>
      <c r="I15782" t="n">
        <v>1</v>
      </c>
    </row>
    <row r="15783">
      <c r="A15783" t="inlineStr">
        <is>
          <t>139843</t>
        </is>
      </c>
      <c r="B15783" t="inlineStr">
        <is>
          <t>2024-06-21 21:51</t>
        </is>
      </c>
      <c r="C15783" t="inlineStr">
        <is>
          <t>مكتمل</t>
        </is>
      </c>
      <c r="D15783" t="inlineStr">
        <is>
          <t>Kholoud Alim</t>
        </is>
      </c>
      <c r="E15783" t="inlineStr">
        <is>
          <t>جدة</t>
        </is>
      </c>
      <c r="F15783" s="46" t="n">
        <v>7398</v>
      </c>
      <c r="G15783" t="inlineStr"/>
      <c r="H15783" t="inlineStr">
        <is>
          <t>بطاقة ائتمانية (URWAY)</t>
        </is>
      </c>
      <c r="I15783" t="n">
        <v>1</v>
      </c>
    </row>
    <row r="15784">
      <c r="A15784" t="inlineStr">
        <is>
          <t>139840</t>
        </is>
      </c>
      <c r="B15784" t="inlineStr">
        <is>
          <t>2024-06-21 21:19</t>
        </is>
      </c>
      <c r="C15784" t="inlineStr">
        <is>
          <t>ملغي</t>
        </is>
      </c>
      <c r="D15784" t="inlineStr">
        <is>
          <t>منير الحاجي</t>
        </is>
      </c>
      <c r="E15784" t="inlineStr">
        <is>
          <t>الهفوف</t>
        </is>
      </c>
      <c r="F15784" s="46" t="n">
        <v>5658</v>
      </c>
      <c r="G15784" t="inlineStr"/>
      <c r="H15784" t="inlineStr">
        <is>
          <t>تمارا (تقسيط)</t>
        </is>
      </c>
      <c r="I15784" t="n">
        <v>1</v>
      </c>
    </row>
    <row r="15785">
      <c r="A15785" t="inlineStr">
        <is>
          <t>139838</t>
        </is>
      </c>
      <c r="B15785" t="inlineStr">
        <is>
          <t>2024-06-21 21:08</t>
        </is>
      </c>
      <c r="C15785" t="inlineStr">
        <is>
          <t>بانتظار الدفع</t>
        </is>
      </c>
      <c r="D15785" t="inlineStr">
        <is>
          <t>Saad Alanazi</t>
        </is>
      </c>
      <c r="E15785" t="inlineStr">
        <is>
          <t>الرياض</t>
        </is>
      </c>
      <c r="F15785" s="46" t="n">
        <v>1942.4</v>
      </c>
      <c r="G15785" t="inlineStr">
        <is>
          <t>sgcsv</t>
        </is>
      </c>
      <c r="H15785" t="inlineStr">
        <is>
          <t>تابي (تقسيط)</t>
        </is>
      </c>
      <c r="I15785" t="n">
        <v>1</v>
      </c>
    </row>
    <row r="15786">
      <c r="A15786" t="inlineStr">
        <is>
          <t>139837</t>
        </is>
      </c>
      <c r="B15786" t="inlineStr">
        <is>
          <t>2024-06-21 20:36</t>
        </is>
      </c>
      <c r="C15786" t="inlineStr">
        <is>
          <t>بانتظار الدفع</t>
        </is>
      </c>
      <c r="D15786" t="inlineStr">
        <is>
          <t>صلاح عطيه</t>
        </is>
      </c>
      <c r="E15786" t="inlineStr">
        <is>
          <t>جدة</t>
        </is>
      </c>
      <c r="F15786" s="46" t="n">
        <v>1378.57</v>
      </c>
      <c r="G15786" t="inlineStr">
        <is>
          <t>sgwala</t>
        </is>
      </c>
      <c r="H15786" t="inlineStr">
        <is>
          <t>تابي (تقسيط)</t>
        </is>
      </c>
      <c r="I15786" t="n">
        <v>1</v>
      </c>
    </row>
    <row r="15787">
      <c r="A15787" t="inlineStr">
        <is>
          <t>139835</t>
        </is>
      </c>
      <c r="B15787" t="inlineStr">
        <is>
          <t>2024-06-21 19:51</t>
        </is>
      </c>
      <c r="C15787" t="inlineStr">
        <is>
          <t>مكتمل</t>
        </is>
      </c>
      <c r="D15787" t="inlineStr">
        <is>
          <t>Saeed Alzahrani</t>
        </is>
      </c>
      <c r="E15787" t="inlineStr">
        <is>
          <t>الخبر</t>
        </is>
      </c>
      <c r="F15787" s="46" t="n">
        <v>1562.67</v>
      </c>
      <c r="G15787" t="inlineStr">
        <is>
          <t>disc8</t>
        </is>
      </c>
      <c r="H15787" t="inlineStr">
        <is>
          <t>بطاقة ائتمانية (URWAY)</t>
        </is>
      </c>
      <c r="I15787" t="n">
        <v>1</v>
      </c>
    </row>
    <row r="15788">
      <c r="A15788" t="inlineStr">
        <is>
          <t>139834</t>
        </is>
      </c>
      <c r="B15788" t="inlineStr">
        <is>
          <t>2024-06-21 19:39</t>
        </is>
      </c>
      <c r="C15788" t="inlineStr">
        <is>
          <t>مكتمل</t>
        </is>
      </c>
      <c r="D15788" t="inlineStr">
        <is>
          <t>خالد الشيحة</t>
        </is>
      </c>
      <c r="E15788" t="inlineStr">
        <is>
          <t>الرياض</t>
        </is>
      </c>
      <c r="F15788" s="46" t="n">
        <v>459.17</v>
      </c>
      <c r="G15788" t="inlineStr">
        <is>
          <t>disc8</t>
        </is>
      </c>
      <c r="H15788" t="inlineStr">
        <is>
          <t>بطاقة ائتمانية (URWAY)</t>
        </is>
      </c>
      <c r="I15788" t="n">
        <v>1</v>
      </c>
    </row>
    <row r="15789">
      <c r="A15789" t="inlineStr">
        <is>
          <t>139832</t>
        </is>
      </c>
      <c r="B15789" t="inlineStr">
        <is>
          <t>2024-06-21 19:16</t>
        </is>
      </c>
      <c r="C15789" t="inlineStr">
        <is>
          <t>ملغي</t>
        </is>
      </c>
      <c r="D15789" t="inlineStr">
        <is>
          <t>خالد الشيحة</t>
        </is>
      </c>
      <c r="E15789" t="inlineStr">
        <is>
          <t>الرياض</t>
        </is>
      </c>
      <c r="F15789" s="46" t="n">
        <v>499.1</v>
      </c>
      <c r="G15789" t="inlineStr"/>
      <c r="H15789" t="inlineStr">
        <is>
          <t>بطاقة ائتمانية (URWAY)</t>
        </is>
      </c>
      <c r="I15789" t="n">
        <v>1</v>
      </c>
    </row>
    <row r="15790">
      <c r="A15790" t="inlineStr">
        <is>
          <t>139831</t>
        </is>
      </c>
      <c r="B15790" t="inlineStr">
        <is>
          <t>2024-06-21 18:24</t>
        </is>
      </c>
      <c r="C15790" t="inlineStr">
        <is>
          <t>ملغي</t>
        </is>
      </c>
      <c r="D15790" t="inlineStr">
        <is>
          <t>فوزي السبهان</t>
        </is>
      </c>
      <c r="E15790" t="inlineStr">
        <is>
          <t>الظهران</t>
        </is>
      </c>
      <c r="F15790" s="46" t="n">
        <v>7999</v>
      </c>
      <c r="G15790" t="inlineStr"/>
      <c r="H15790" t="inlineStr">
        <is>
          <t>بطاقة ائتمانية (URWAY)</t>
        </is>
      </c>
      <c r="I15790" t="n">
        <v>1</v>
      </c>
    </row>
    <row r="15791">
      <c r="A15791" t="inlineStr">
        <is>
          <t>139830</t>
        </is>
      </c>
      <c r="B15791" t="inlineStr">
        <is>
          <t>2024-06-21 18:22</t>
        </is>
      </c>
      <c r="C15791" t="inlineStr">
        <is>
          <t>ملغي</t>
        </is>
      </c>
      <c r="D15791" t="inlineStr">
        <is>
          <t>فوزي السبهان</t>
        </is>
      </c>
      <c r="E15791" t="inlineStr">
        <is>
          <t>الظهران</t>
        </is>
      </c>
      <c r="F15791" s="46" t="n">
        <v>7999</v>
      </c>
      <c r="G15791" t="inlineStr"/>
      <c r="H15791" t="inlineStr">
        <is>
          <t>بطاقة ائتمانية (URWAY)</t>
        </is>
      </c>
      <c r="I15791" t="n">
        <v>1</v>
      </c>
    </row>
    <row r="15792">
      <c r="A15792" t="inlineStr">
        <is>
          <t>139829</t>
        </is>
      </c>
      <c r="B15792" t="inlineStr">
        <is>
          <t>2024-06-21 18:21</t>
        </is>
      </c>
      <c r="C15792" t="inlineStr">
        <is>
          <t>ملغي</t>
        </is>
      </c>
      <c r="D15792" t="inlineStr">
        <is>
          <t>فوزي السبهان</t>
        </is>
      </c>
      <c r="E15792" t="inlineStr">
        <is>
          <t>الظهران</t>
        </is>
      </c>
      <c r="F15792" s="46" t="n">
        <v>7999</v>
      </c>
      <c r="G15792" t="inlineStr"/>
      <c r="H15792" t="inlineStr">
        <is>
          <t>تمارا (تقسيط)</t>
        </is>
      </c>
      <c r="I15792" t="n">
        <v>1</v>
      </c>
    </row>
    <row r="15793">
      <c r="A15793" t="inlineStr">
        <is>
          <t>139828</t>
        </is>
      </c>
      <c r="B15793" t="inlineStr">
        <is>
          <t>2024-06-21 18:14</t>
        </is>
      </c>
      <c r="C15793" t="inlineStr">
        <is>
          <t>ملغي</t>
        </is>
      </c>
      <c r="D15793" t="inlineStr">
        <is>
          <t>فوزي السبهان</t>
        </is>
      </c>
      <c r="E15793" t="inlineStr">
        <is>
          <t>الظهران</t>
        </is>
      </c>
      <c r="F15793" s="46" t="n">
        <v>7999</v>
      </c>
      <c r="G15793" t="inlineStr"/>
      <c r="H15793" t="inlineStr">
        <is>
          <t>تمارا (تقسيط)</t>
        </is>
      </c>
      <c r="I15793" t="n">
        <v>1</v>
      </c>
    </row>
    <row r="15794">
      <c r="A15794" t="inlineStr">
        <is>
          <t>139827</t>
        </is>
      </c>
      <c r="B15794" t="inlineStr">
        <is>
          <t>2024-06-21 18:10</t>
        </is>
      </c>
      <c r="C15794" t="inlineStr">
        <is>
          <t>بانتظار الدفع</t>
        </is>
      </c>
      <c r="D15794" t="inlineStr">
        <is>
          <t>فوزي السبهان</t>
        </is>
      </c>
      <c r="E15794" t="inlineStr">
        <is>
          <t>الظهران</t>
        </is>
      </c>
      <c r="F15794" s="46" t="n">
        <v>7519.06</v>
      </c>
      <c r="G15794" t="inlineStr">
        <is>
          <t>welcome6</t>
        </is>
      </c>
      <c r="H15794" t="inlineStr">
        <is>
          <t>تابي (تقسيط)</t>
        </is>
      </c>
      <c r="I15794" t="n">
        <v>1</v>
      </c>
    </row>
    <row r="15795">
      <c r="A15795" t="inlineStr">
        <is>
          <t>139825</t>
        </is>
      </c>
      <c r="B15795" t="inlineStr">
        <is>
          <t>2024-06-21 17:35</t>
        </is>
      </c>
      <c r="C15795" t="inlineStr">
        <is>
          <t>مكتمل</t>
        </is>
      </c>
      <c r="D15795" t="inlineStr">
        <is>
          <t>Turki Dous</t>
        </is>
      </c>
      <c r="E15795" t="inlineStr">
        <is>
          <t>المدينة المنورة</t>
        </is>
      </c>
      <c r="F15795" s="46" t="n">
        <v>4875.08</v>
      </c>
      <c r="G15795" t="inlineStr">
        <is>
          <t>sgadms</t>
        </is>
      </c>
      <c r="H15795" t="inlineStr">
        <is>
          <t>تابي (تقسيط)</t>
        </is>
      </c>
      <c r="I15795" t="n">
        <v>2</v>
      </c>
    </row>
    <row r="15796">
      <c r="A15796" t="inlineStr">
        <is>
          <t>139824</t>
        </is>
      </c>
      <c r="B15796" t="inlineStr">
        <is>
          <t>2024-06-21 17:00</t>
        </is>
      </c>
      <c r="C15796" t="inlineStr">
        <is>
          <t>مكتمل</t>
        </is>
      </c>
      <c r="D15796" t="inlineStr">
        <is>
          <t>Ehab Khawaja</t>
        </is>
      </c>
      <c r="E15796" t="inlineStr">
        <is>
          <t>الرياض</t>
        </is>
      </c>
      <c r="F15796" s="46" t="n">
        <v>348.45</v>
      </c>
      <c r="G15796" t="inlineStr"/>
      <c r="H15796" t="inlineStr">
        <is>
          <t>تابي (تقسيط)</t>
        </is>
      </c>
      <c r="I15796" t="n">
        <v>1</v>
      </c>
    </row>
    <row r="15797">
      <c r="A15797" t="inlineStr">
        <is>
          <t>139823</t>
        </is>
      </c>
      <c r="B15797" t="inlineStr">
        <is>
          <t>2024-06-21 16:17</t>
        </is>
      </c>
      <c r="C15797" t="inlineStr">
        <is>
          <t>مكتمل</t>
        </is>
      </c>
      <c r="D15797" t="inlineStr">
        <is>
          <t>ام محمد عبدالعزيز</t>
        </is>
      </c>
      <c r="E15797" t="inlineStr">
        <is>
          <t>الرياض</t>
        </is>
      </c>
      <c r="F15797" s="46" t="n">
        <v>1199</v>
      </c>
      <c r="G15797" t="inlineStr"/>
      <c r="H15797" t="inlineStr">
        <is>
          <t>بطاقة ائتمانية (URWAY)</t>
        </is>
      </c>
      <c r="I15797" t="n">
        <v>1</v>
      </c>
    </row>
    <row r="15798">
      <c r="A15798" t="inlineStr">
        <is>
          <t>139822</t>
        </is>
      </c>
      <c r="B15798" t="inlineStr">
        <is>
          <t>2024-06-21 15:54</t>
        </is>
      </c>
      <c r="C15798" t="inlineStr">
        <is>
          <t>ملغي</t>
        </is>
      </c>
      <c r="D15798" t="inlineStr">
        <is>
          <t>منير الحاجي</t>
        </is>
      </c>
      <c r="E15798" t="inlineStr">
        <is>
          <t>الهفوف</t>
        </is>
      </c>
      <c r="F15798" s="46" t="n">
        <v>12235.91</v>
      </c>
      <c r="G15798" t="inlineStr"/>
      <c r="H15798" t="inlineStr">
        <is>
          <t>تمارا (تقسيط)</t>
        </is>
      </c>
      <c r="I15798" t="n">
        <v>2</v>
      </c>
    </row>
    <row r="15799">
      <c r="A15799" t="inlineStr">
        <is>
          <t>139820</t>
        </is>
      </c>
      <c r="B15799" t="inlineStr">
        <is>
          <t>2024-06-21 15:25</t>
        </is>
      </c>
      <c r="C15799" t="inlineStr">
        <is>
          <t>مكتمل</t>
        </is>
      </c>
      <c r="D15799" t="inlineStr">
        <is>
          <t>محمد البدراني</t>
        </is>
      </c>
      <c r="E15799" t="inlineStr">
        <is>
          <t>تاروت</t>
        </is>
      </c>
      <c r="F15799" s="46" t="n">
        <v>3118.8</v>
      </c>
      <c r="G15799" t="inlineStr"/>
      <c r="H15799" t="inlineStr">
        <is>
          <t>تمارا (تقسيط)</t>
        </is>
      </c>
      <c r="I15799" t="n">
        <v>1</v>
      </c>
    </row>
    <row r="15800">
      <c r="A15800" t="inlineStr">
        <is>
          <t>139819</t>
        </is>
      </c>
      <c r="B15800" t="inlineStr">
        <is>
          <t>2024-06-21 13:27</t>
        </is>
      </c>
      <c r="C15800" t="inlineStr">
        <is>
          <t>مكتمل</t>
        </is>
      </c>
      <c r="D15800" t="inlineStr">
        <is>
          <t>خالد الزهراني</t>
        </is>
      </c>
      <c r="E15800" t="inlineStr">
        <is>
          <t>الدمام</t>
        </is>
      </c>
      <c r="F15800" s="46" t="n">
        <v>1998.7</v>
      </c>
      <c r="G15800" t="inlineStr"/>
      <c r="H15800" t="inlineStr">
        <is>
          <t>تمارا (تقسيط)</t>
        </is>
      </c>
      <c r="I15800" t="n">
        <v>1</v>
      </c>
    </row>
    <row r="15801">
      <c r="A15801" t="inlineStr">
        <is>
          <t>139818</t>
        </is>
      </c>
      <c r="B15801" t="inlineStr">
        <is>
          <t>2024-06-21 12:38</t>
        </is>
      </c>
      <c r="C15801" t="inlineStr">
        <is>
          <t>مكتمل</t>
        </is>
      </c>
      <c r="D15801" t="inlineStr">
        <is>
          <t>Abdulrahman alismail</t>
        </is>
      </c>
      <c r="E15801" t="inlineStr">
        <is>
          <t>الرياض</t>
        </is>
      </c>
      <c r="F15801" s="46" t="n">
        <v>3872.69</v>
      </c>
      <c r="G15801" t="inlineStr">
        <is>
          <t>disc8</t>
        </is>
      </c>
      <c r="H15801" t="inlineStr">
        <is>
          <t>بطاقة ائتمانية (URWAY)</t>
        </is>
      </c>
      <c r="I15801" t="n">
        <v>1</v>
      </c>
    </row>
    <row r="15802">
      <c r="A15802" t="inlineStr">
        <is>
          <t>139816</t>
        </is>
      </c>
      <c r="B15802" t="inlineStr">
        <is>
          <t>2024-06-21 11:49</t>
        </is>
      </c>
      <c r="C15802" t="inlineStr">
        <is>
          <t>ملغي</t>
        </is>
      </c>
      <c r="D15802" t="inlineStr">
        <is>
          <t>نادر خلاوى</t>
        </is>
      </c>
      <c r="E15802" t="inlineStr">
        <is>
          <t>جدة</t>
        </is>
      </c>
      <c r="F15802" s="46" t="n">
        <v>348.45</v>
      </c>
      <c r="G15802" t="inlineStr"/>
      <c r="H15802" t="inlineStr">
        <is>
          <t>بطاقة ائتمانية (URWAY)</t>
        </is>
      </c>
      <c r="I15802" t="n">
        <v>1</v>
      </c>
    </row>
    <row r="15803">
      <c r="A15803" t="inlineStr">
        <is>
          <t>139815</t>
        </is>
      </c>
      <c r="B15803" t="inlineStr">
        <is>
          <t>2024-06-21 11:45</t>
        </is>
      </c>
      <c r="C15803" t="inlineStr">
        <is>
          <t>بانتظار الدفع</t>
        </is>
      </c>
      <c r="D15803" t="inlineStr">
        <is>
          <t>نادر خلاوى</t>
        </is>
      </c>
      <c r="E15803" t="inlineStr">
        <is>
          <t>جدة</t>
        </is>
      </c>
      <c r="F15803" s="46" t="n">
        <v>348.45</v>
      </c>
      <c r="G15803" t="inlineStr"/>
      <c r="H15803" t="inlineStr">
        <is>
          <t>تابي (تقسيط)</t>
        </is>
      </c>
      <c r="I15803" t="n">
        <v>1</v>
      </c>
    </row>
    <row r="15804">
      <c r="A15804" t="inlineStr">
        <is>
          <t>139814</t>
        </is>
      </c>
      <c r="B15804" t="inlineStr">
        <is>
          <t>2024-06-21 11:29</t>
        </is>
      </c>
      <c r="C15804" t="inlineStr">
        <is>
          <t>مكتمل</t>
        </is>
      </c>
      <c r="D15804" t="inlineStr">
        <is>
          <t>ياسر القحطاني</t>
        </is>
      </c>
      <c r="E15804" t="inlineStr">
        <is>
          <t>الرياض</t>
        </is>
      </c>
      <c r="F15804" s="46" t="n">
        <v>2912.21</v>
      </c>
      <c r="G15804" t="inlineStr">
        <is>
          <t>welcome6</t>
        </is>
      </c>
      <c r="H15804" t="inlineStr">
        <is>
          <t>بطاقة ائتمانية (URWAY)</t>
        </is>
      </c>
      <c r="I15804" t="n">
        <v>3</v>
      </c>
    </row>
    <row r="15805">
      <c r="A15805" t="inlineStr">
        <is>
          <t>139813</t>
        </is>
      </c>
      <c r="B15805" t="inlineStr">
        <is>
          <t>2024-06-21 11:15</t>
        </is>
      </c>
      <c r="C15805" t="inlineStr">
        <is>
          <t>ملغي</t>
        </is>
      </c>
      <c r="D15805" t="inlineStr">
        <is>
          <t>ياسر القحطاني</t>
        </is>
      </c>
      <c r="E15805" t="inlineStr">
        <is>
          <t>الرياض</t>
        </is>
      </c>
      <c r="F15805" s="46" t="n">
        <v>2049.3</v>
      </c>
      <c r="G15805" t="inlineStr"/>
      <c r="H15805" t="inlineStr">
        <is>
          <t>بطاقة ائتمانية (URWAY)</t>
        </is>
      </c>
      <c r="I15805" t="n">
        <v>2</v>
      </c>
    </row>
    <row r="15806">
      <c r="A15806" t="inlineStr">
        <is>
          <t>139812</t>
        </is>
      </c>
      <c r="B15806" t="inlineStr">
        <is>
          <t>2024-06-21 11:10</t>
        </is>
      </c>
      <c r="C15806" t="inlineStr">
        <is>
          <t>ملغي</t>
        </is>
      </c>
      <c r="D15806" t="inlineStr">
        <is>
          <t>ياسر القحطاني</t>
        </is>
      </c>
      <c r="E15806" t="inlineStr">
        <is>
          <t>الرياض</t>
        </is>
      </c>
      <c r="F15806" s="46" t="n">
        <v>2049.3</v>
      </c>
      <c r="G15806" t="inlineStr"/>
      <c r="H15806" t="inlineStr">
        <is>
          <t>بطاقة ائتمانية (URWAY)</t>
        </is>
      </c>
      <c r="I15806" t="n">
        <v>2</v>
      </c>
    </row>
    <row r="15807">
      <c r="A15807" t="inlineStr">
        <is>
          <t>139811</t>
        </is>
      </c>
      <c r="B15807" t="inlineStr">
        <is>
          <t>2024-06-21 11:10</t>
        </is>
      </c>
      <c r="C15807" t="inlineStr">
        <is>
          <t>ملغي</t>
        </is>
      </c>
      <c r="D15807" t="inlineStr">
        <is>
          <t>ياسر القحطاني</t>
        </is>
      </c>
      <c r="E15807" t="inlineStr">
        <is>
          <t>الرياض</t>
        </is>
      </c>
      <c r="F15807" s="46" t="n">
        <v>2049.3</v>
      </c>
      <c r="G15807" t="inlineStr"/>
      <c r="H15807" t="inlineStr">
        <is>
          <t>بطاقة ائتمانية (URWAY)</t>
        </is>
      </c>
      <c r="I15807" t="n">
        <v>2</v>
      </c>
    </row>
    <row r="15808">
      <c r="A15808" t="inlineStr">
        <is>
          <t>139810</t>
        </is>
      </c>
      <c r="B15808" t="inlineStr">
        <is>
          <t>2024-06-21 11:08</t>
        </is>
      </c>
      <c r="C15808" t="inlineStr">
        <is>
          <t>ملغي</t>
        </is>
      </c>
      <c r="D15808" t="inlineStr">
        <is>
          <t>ياسر القحطاني</t>
        </is>
      </c>
      <c r="E15808" t="inlineStr">
        <is>
          <t>الرياض</t>
        </is>
      </c>
      <c r="F15808" s="46" t="n">
        <v>4098.6</v>
      </c>
      <c r="G15808" t="inlineStr"/>
      <c r="H15808" t="inlineStr">
        <is>
          <t>بطاقة ائتمانية (URWAY)</t>
        </is>
      </c>
      <c r="I15808" t="n">
        <v>2</v>
      </c>
    </row>
    <row r="15809">
      <c r="A15809" t="inlineStr">
        <is>
          <t>139809</t>
        </is>
      </c>
      <c r="B15809" t="inlineStr">
        <is>
          <t>2024-06-21 11:04</t>
        </is>
      </c>
      <c r="C15809" t="inlineStr">
        <is>
          <t>ملغي</t>
        </is>
      </c>
      <c r="D15809" t="inlineStr">
        <is>
          <t>ياسر القحطاني</t>
        </is>
      </c>
      <c r="E15809" t="inlineStr">
        <is>
          <t>الرياض</t>
        </is>
      </c>
      <c r="F15809" s="46" t="n">
        <v>2049.3</v>
      </c>
      <c r="G15809" t="inlineStr"/>
      <c r="H15809" t="inlineStr">
        <is>
          <t>بطاقة ائتمانية (URWAY)</t>
        </is>
      </c>
      <c r="I15809" t="n">
        <v>2</v>
      </c>
    </row>
    <row r="15810">
      <c r="A15810" t="inlineStr">
        <is>
          <t>139808</t>
        </is>
      </c>
      <c r="B15810" t="inlineStr">
        <is>
          <t>2024-06-21 11:03</t>
        </is>
      </c>
      <c r="C15810" t="inlineStr">
        <is>
          <t>مكتمل</t>
        </is>
      </c>
      <c r="D15810" t="inlineStr">
        <is>
          <t>Saeed Alzahrani</t>
        </is>
      </c>
      <c r="E15810" t="inlineStr">
        <is>
          <t>الخبر</t>
        </is>
      </c>
      <c r="F15810" s="46" t="n">
        <v>3399.4</v>
      </c>
      <c r="G15810" t="inlineStr"/>
      <c r="H15810" t="inlineStr">
        <is>
          <t>بطاقة ائتمانية (URWAY)</t>
        </is>
      </c>
      <c r="I15810" t="n">
        <v>1</v>
      </c>
    </row>
    <row r="15811">
      <c r="A15811" t="inlineStr">
        <is>
          <t>139807</t>
        </is>
      </c>
      <c r="B15811" t="inlineStr">
        <is>
          <t>2024-06-21 10:20</t>
        </is>
      </c>
      <c r="C15811" t="inlineStr">
        <is>
          <t>بانتظار الدفع</t>
        </is>
      </c>
      <c r="D15811" t="inlineStr">
        <is>
          <t>ام محمد عبدالعزيز</t>
        </is>
      </c>
      <c r="E15811" t="inlineStr">
        <is>
          <t>الرياض</t>
        </is>
      </c>
      <c r="F15811" s="46" t="n">
        <v>1199</v>
      </c>
      <c r="G15811" t="inlineStr"/>
      <c r="H15811" t="inlineStr">
        <is>
          <t>تابي (تقسيط)</t>
        </is>
      </c>
      <c r="I15811" t="n">
        <v>1</v>
      </c>
    </row>
    <row r="15812">
      <c r="A15812" t="inlineStr">
        <is>
          <t>139806</t>
        </is>
      </c>
      <c r="B15812" t="inlineStr">
        <is>
          <t>2024-06-21 08:55</t>
        </is>
      </c>
      <c r="C15812" t="inlineStr">
        <is>
          <t>مكتمل</t>
        </is>
      </c>
      <c r="D15812" t="inlineStr">
        <is>
          <t>حسام منشي</t>
        </is>
      </c>
      <c r="E15812" t="inlineStr">
        <is>
          <t>جدة</t>
        </is>
      </c>
      <c r="F15812" s="46" t="n">
        <v>1942.4</v>
      </c>
      <c r="G15812" t="inlineStr">
        <is>
          <t>sgwala</t>
        </is>
      </c>
      <c r="H15812" t="inlineStr">
        <is>
          <t>تمارا (تقسيط)</t>
        </is>
      </c>
      <c r="I15812" t="n">
        <v>1</v>
      </c>
    </row>
    <row r="15813">
      <c r="A15813" t="inlineStr">
        <is>
          <t>139805</t>
        </is>
      </c>
      <c r="B15813" t="inlineStr">
        <is>
          <t>2024-06-21 07:08</t>
        </is>
      </c>
      <c r="C15813" t="inlineStr">
        <is>
          <t>مكتمل</t>
        </is>
      </c>
      <c r="D15813" t="inlineStr">
        <is>
          <t>Shahna Shahulhameed</t>
        </is>
      </c>
      <c r="E15813" t="inlineStr">
        <is>
          <t>الرياض</t>
        </is>
      </c>
      <c r="F15813" s="46" t="n">
        <v>1698.55</v>
      </c>
      <c r="G15813" t="inlineStr"/>
      <c r="H15813" t="inlineStr">
        <is>
          <t>بطاقة ائتمانية (URWAY)</t>
        </is>
      </c>
      <c r="I15813" t="n">
        <v>2</v>
      </c>
    </row>
    <row r="15814">
      <c r="A15814" t="inlineStr">
        <is>
          <t>139804</t>
        </is>
      </c>
      <c r="B15814" t="inlineStr">
        <is>
          <t>2024-06-21 03:55</t>
        </is>
      </c>
      <c r="C15814" t="inlineStr">
        <is>
          <t>مكتمل</t>
        </is>
      </c>
      <c r="D15814" t="inlineStr">
        <is>
          <t>د. بدران الحنيحن</t>
        </is>
      </c>
      <c r="E15814" t="inlineStr">
        <is>
          <t>الرياض</t>
        </is>
      </c>
      <c r="F15814" s="46" t="n">
        <v>13156.25</v>
      </c>
      <c r="G15814" t="inlineStr">
        <is>
          <t>welcome6</t>
        </is>
      </c>
      <c r="H15814" t="inlineStr">
        <is>
          <t>بطاقة ائتمانية (URWAY)</t>
        </is>
      </c>
      <c r="I15814" t="n">
        <v>2</v>
      </c>
    </row>
    <row r="15815">
      <c r="A15815" t="inlineStr">
        <is>
          <t>139803</t>
        </is>
      </c>
      <c r="B15815" t="inlineStr">
        <is>
          <t>2024-06-21 02:45</t>
        </is>
      </c>
      <c r="C15815" t="inlineStr">
        <is>
          <t>مسترجع</t>
        </is>
      </c>
      <c r="D15815" t="inlineStr">
        <is>
          <t>Abdulrahman alismail</t>
        </is>
      </c>
      <c r="E15815" t="inlineStr">
        <is>
          <t>الرياض</t>
        </is>
      </c>
      <c r="F15815" s="46" t="n">
        <v>3951.88</v>
      </c>
      <c r="G15815" t="inlineStr">
        <is>
          <t>welcome6</t>
        </is>
      </c>
      <c r="H15815" t="inlineStr">
        <is>
          <t>بطاقة ائتمانية (URWAY)</t>
        </is>
      </c>
      <c r="I15815" t="n">
        <v>1</v>
      </c>
    </row>
    <row r="15816">
      <c r="A15816" t="inlineStr">
        <is>
          <t>139800</t>
        </is>
      </c>
      <c r="B15816" t="inlineStr">
        <is>
          <t>2024-06-20 23:55</t>
        </is>
      </c>
      <c r="C15816" t="inlineStr">
        <is>
          <t>مكتمل</t>
        </is>
      </c>
      <c r="D15816" t="inlineStr">
        <is>
          <t>Yasser Algethmy</t>
        </is>
      </c>
      <c r="E15816" t="inlineStr">
        <is>
          <t>جدة</t>
        </is>
      </c>
      <c r="F15816" s="46" t="n">
        <v>1299.5</v>
      </c>
      <c r="G15816" t="inlineStr"/>
      <c r="H15816" t="inlineStr">
        <is>
          <t>بطاقة ائتمانية (URWAY)</t>
        </is>
      </c>
      <c r="I15816" t="n">
        <v>1</v>
      </c>
    </row>
    <row r="15817">
      <c r="A15817" t="inlineStr">
        <is>
          <t>139749</t>
        </is>
      </c>
      <c r="B15817" t="inlineStr">
        <is>
          <t>2024-06-20 22:25</t>
        </is>
      </c>
      <c r="C15817" t="inlineStr">
        <is>
          <t>مكتمل</t>
        </is>
      </c>
      <c r="D15817" t="inlineStr">
        <is>
          <t>Maha Alotibi</t>
        </is>
      </c>
      <c r="E15817" t="inlineStr">
        <is>
          <t>الطائف</t>
        </is>
      </c>
      <c r="F15817" s="46" t="n">
        <v>2833.6</v>
      </c>
      <c r="G15817" t="inlineStr"/>
      <c r="H15817" t="inlineStr">
        <is>
          <t>تابي (تقسيط)</t>
        </is>
      </c>
      <c r="I15817" t="n">
        <v>1</v>
      </c>
    </row>
    <row r="15818">
      <c r="A15818" t="inlineStr">
        <is>
          <t>139671</t>
        </is>
      </c>
      <c r="B15818" t="inlineStr">
        <is>
          <t>2024-06-20 21:19</t>
        </is>
      </c>
      <c r="C15818" t="inlineStr">
        <is>
          <t>مكتمل</t>
        </is>
      </c>
      <c r="D15818" t="inlineStr">
        <is>
          <t>Abdullah hashbal</t>
        </is>
      </c>
      <c r="E15818" t="inlineStr">
        <is>
          <t>خميس مشيط</t>
        </is>
      </c>
      <c r="F15818" s="46" t="n">
        <v>2769</v>
      </c>
      <c r="G15818" t="inlineStr"/>
      <c r="H15818" t="inlineStr">
        <is>
          <t>تابي (تقسيط)</t>
        </is>
      </c>
      <c r="I15818" t="n">
        <v>1</v>
      </c>
    </row>
    <row r="15819">
      <c r="A15819" t="inlineStr">
        <is>
          <t>139654</t>
        </is>
      </c>
      <c r="B15819" t="inlineStr">
        <is>
          <t>2024-06-20 20:32</t>
        </is>
      </c>
      <c r="C15819" t="inlineStr">
        <is>
          <t>مكتمل</t>
        </is>
      </c>
      <c r="D15819" t="inlineStr">
        <is>
          <t>خالد الياسي</t>
        </is>
      </c>
      <c r="E15819" t="inlineStr">
        <is>
          <t>مكة المكرمة</t>
        </is>
      </c>
      <c r="F15819" s="46" t="n">
        <v>2780.93</v>
      </c>
      <c r="G15819" t="inlineStr">
        <is>
          <t>sgwala</t>
        </is>
      </c>
      <c r="H15819" t="inlineStr">
        <is>
          <t>تمارا (تقسيط)</t>
        </is>
      </c>
      <c r="I15819" t="n">
        <v>1</v>
      </c>
    </row>
    <row r="15820">
      <c r="A15820" t="inlineStr">
        <is>
          <t>139653</t>
        </is>
      </c>
      <c r="B15820" t="inlineStr">
        <is>
          <t>2024-06-20 19:58</t>
        </is>
      </c>
      <c r="C15820" t="inlineStr">
        <is>
          <t>ملغي</t>
        </is>
      </c>
      <c r="D15820" t="inlineStr">
        <is>
          <t>Mohammed alguraishi</t>
        </is>
      </c>
      <c r="E15820" t="inlineStr">
        <is>
          <t>الرياض</t>
        </is>
      </c>
      <c r="F15820" s="46" t="n">
        <v>1998.7</v>
      </c>
      <c r="G15820" t="inlineStr"/>
      <c r="H15820" t="inlineStr">
        <is>
          <t>بطاقة ائتمانية (URWAY)</t>
        </is>
      </c>
      <c r="I15820" t="n">
        <v>1</v>
      </c>
    </row>
    <row r="15821">
      <c r="A15821" t="inlineStr">
        <is>
          <t>139652</t>
        </is>
      </c>
      <c r="B15821" t="inlineStr">
        <is>
          <t>2024-06-20 19:19</t>
        </is>
      </c>
      <c r="C15821" t="inlineStr">
        <is>
          <t>مكتمل</t>
        </is>
      </c>
      <c r="D15821" t="inlineStr">
        <is>
          <t>صفوق الشمري</t>
        </is>
      </c>
      <c r="E15821" t="inlineStr">
        <is>
          <t>الجبيل</t>
        </is>
      </c>
      <c r="F15821" s="46" t="n">
        <v>4348.15</v>
      </c>
      <c r="G15821" t="inlineStr"/>
      <c r="H15821" t="inlineStr">
        <is>
          <t>بطاقة ائتمانية (URWAY)</t>
        </is>
      </c>
      <c r="I15821" t="n">
        <v>2</v>
      </c>
    </row>
    <row r="15822">
      <c r="A15822" t="inlineStr">
        <is>
          <t>139651</t>
        </is>
      </c>
      <c r="B15822" t="inlineStr">
        <is>
          <t>2024-06-20 19:15</t>
        </is>
      </c>
      <c r="C15822" t="inlineStr">
        <is>
          <t>ملغي</t>
        </is>
      </c>
      <c r="D15822" t="inlineStr">
        <is>
          <t>Mohammed Eid</t>
        </is>
      </c>
      <c r="E15822" t="inlineStr">
        <is>
          <t>الرياض</t>
        </is>
      </c>
      <c r="F15822" s="46" t="n">
        <v>5795.08</v>
      </c>
      <c r="G15822" t="inlineStr">
        <is>
          <t>sgwala</t>
        </is>
      </c>
      <c r="H15822" t="inlineStr">
        <is>
          <t>بطاقة ائتمانية (URWAY)</t>
        </is>
      </c>
      <c r="I15822" t="n">
        <v>1</v>
      </c>
    </row>
    <row r="15823">
      <c r="A15823" t="inlineStr">
        <is>
          <t>139649</t>
        </is>
      </c>
      <c r="B15823" t="inlineStr">
        <is>
          <t>2024-06-20 19:07</t>
        </is>
      </c>
      <c r="C15823" t="inlineStr">
        <is>
          <t>مكتمل</t>
        </is>
      </c>
      <c r="D15823" t="inlineStr">
        <is>
          <t>ماجد الحميدي</t>
        </is>
      </c>
      <c r="E15823" t="inlineStr">
        <is>
          <t>الرياض</t>
        </is>
      </c>
      <c r="F15823" s="46" t="n">
        <v>829.15</v>
      </c>
      <c r="G15823" t="inlineStr"/>
      <c r="H15823" t="inlineStr">
        <is>
          <t>تابي (تقسيط)</t>
        </is>
      </c>
      <c r="I15823" t="n">
        <v>1</v>
      </c>
    </row>
    <row r="15824">
      <c r="A15824" t="inlineStr">
        <is>
          <t>139648</t>
        </is>
      </c>
      <c r="B15824" t="inlineStr">
        <is>
          <t>2024-06-20 18:59</t>
        </is>
      </c>
      <c r="C15824" t="inlineStr">
        <is>
          <t>بانتظار الدفع</t>
        </is>
      </c>
      <c r="D15824" t="inlineStr">
        <is>
          <t>ام تركي</t>
        </is>
      </c>
      <c r="E15824" t="inlineStr">
        <is>
          <t>الرياض</t>
        </is>
      </c>
      <c r="F15824" s="46" t="n">
        <v>1348.95</v>
      </c>
      <c r="G15824" t="inlineStr"/>
      <c r="H15824" t="inlineStr">
        <is>
          <t>تابي (تقسيط)</t>
        </is>
      </c>
      <c r="I15824" t="n">
        <v>1</v>
      </c>
    </row>
    <row r="15825">
      <c r="A15825" t="inlineStr">
        <is>
          <t>139647</t>
        </is>
      </c>
      <c r="B15825" t="inlineStr">
        <is>
          <t>2024-06-20 18:50</t>
        </is>
      </c>
      <c r="C15825" t="inlineStr">
        <is>
          <t>مكتمل</t>
        </is>
      </c>
      <c r="D15825" t="inlineStr">
        <is>
          <t>Turki Alhassan</t>
        </is>
      </c>
      <c r="E15825" t="inlineStr">
        <is>
          <t>الرياض</t>
        </is>
      </c>
      <c r="F15825" s="46" t="n">
        <v>499.1</v>
      </c>
      <c r="G15825" t="inlineStr"/>
      <c r="H15825" t="inlineStr">
        <is>
          <t>تابي (تقسيط)</t>
        </is>
      </c>
      <c r="I15825" t="n">
        <v>1</v>
      </c>
    </row>
    <row r="15826">
      <c r="A15826" t="inlineStr">
        <is>
          <t>139646</t>
        </is>
      </c>
      <c r="B15826" t="inlineStr">
        <is>
          <t>2024-06-20 18:22</t>
        </is>
      </c>
      <c r="C15826" t="inlineStr">
        <is>
          <t>مكتمل</t>
        </is>
      </c>
      <c r="D15826" t="inlineStr">
        <is>
          <t>احمد بدر الدين</t>
        </is>
      </c>
      <c r="E15826" t="inlineStr">
        <is>
          <t>الرياض</t>
        </is>
      </c>
      <c r="F15826" s="46" t="n">
        <v>2098.75</v>
      </c>
      <c r="G15826" t="inlineStr"/>
      <c r="H15826" t="inlineStr">
        <is>
          <t>تابي (تقسيط)</t>
        </is>
      </c>
      <c r="I15826" t="n">
        <v>1</v>
      </c>
    </row>
    <row r="15827">
      <c r="A15827" t="inlineStr">
        <is>
          <t>139635</t>
        </is>
      </c>
      <c r="B15827" t="inlineStr">
        <is>
          <t>2024-06-20 16:34</t>
        </is>
      </c>
      <c r="C15827" t="inlineStr">
        <is>
          <t>بانتظار الدفع</t>
        </is>
      </c>
      <c r="D15827" t="inlineStr">
        <is>
          <t>ام تركي</t>
        </is>
      </c>
      <c r="E15827" t="inlineStr">
        <is>
          <t>الرياض</t>
        </is>
      </c>
      <c r="F15827" s="46" t="n">
        <v>2697.9</v>
      </c>
      <c r="G15827" t="inlineStr"/>
      <c r="H15827" t="inlineStr">
        <is>
          <t>تابي (تقسيط)</t>
        </is>
      </c>
      <c r="I15827" t="n">
        <v>1</v>
      </c>
    </row>
    <row r="15828">
      <c r="A15828" t="inlineStr">
        <is>
          <t>139629</t>
        </is>
      </c>
      <c r="B15828" t="inlineStr">
        <is>
          <t>2024-06-20 15:42</t>
        </is>
      </c>
      <c r="C15828" t="inlineStr">
        <is>
          <t>مكتمل</t>
        </is>
      </c>
      <c r="D15828" t="inlineStr">
        <is>
          <t>عبدالرحمن الزهراني</t>
        </is>
      </c>
      <c r="E15828" t="inlineStr">
        <is>
          <t>الرياض</t>
        </is>
      </c>
      <c r="F15828" s="46" t="n">
        <v>1184.5</v>
      </c>
      <c r="G15828" t="inlineStr">
        <is>
          <t>sgwala</t>
        </is>
      </c>
      <c r="H15828" t="inlineStr">
        <is>
          <t>بطاقة ائتمانية (URWAY)</t>
        </is>
      </c>
      <c r="I15828" t="n">
        <v>2</v>
      </c>
    </row>
    <row r="15829">
      <c r="A15829" t="inlineStr">
        <is>
          <t>139628</t>
        </is>
      </c>
      <c r="B15829" t="inlineStr">
        <is>
          <t>2024-06-20 14:48</t>
        </is>
      </c>
      <c r="C15829" t="inlineStr">
        <is>
          <t>مكتمل</t>
        </is>
      </c>
      <c r="D15829" t="inlineStr">
        <is>
          <t>Mostafa Alqarras</t>
        </is>
      </c>
      <c r="E15829" t="inlineStr">
        <is>
          <t>الرياض</t>
        </is>
      </c>
      <c r="F15829" s="46" t="n">
        <v>1885.36</v>
      </c>
      <c r="G15829" t="inlineStr">
        <is>
          <t>sang</t>
        </is>
      </c>
      <c r="H15829" t="inlineStr">
        <is>
          <t>بطاقة ائتمانية (URWAY)</t>
        </is>
      </c>
      <c r="I15829" t="n">
        <v>1</v>
      </c>
    </row>
    <row r="15830">
      <c r="A15830" t="inlineStr">
        <is>
          <t>139627</t>
        </is>
      </c>
      <c r="B15830" t="inlineStr">
        <is>
          <t>2024-06-20 14:24</t>
        </is>
      </c>
      <c r="C15830" t="inlineStr">
        <is>
          <t>مكتمل</t>
        </is>
      </c>
      <c r="D15830" t="inlineStr">
        <is>
          <t>عبدالكريم حمور</t>
        </is>
      </c>
      <c r="E15830" t="inlineStr">
        <is>
          <t>الرياض</t>
        </is>
      </c>
      <c r="F15830" s="46" t="n">
        <v>899.3</v>
      </c>
      <c r="G15830" t="inlineStr"/>
      <c r="H15830" t="inlineStr">
        <is>
          <t>تمارا (تقسيط)</t>
        </is>
      </c>
      <c r="I15830" t="n">
        <v>1</v>
      </c>
    </row>
    <row r="15831">
      <c r="A15831" t="inlineStr">
        <is>
          <t>139626</t>
        </is>
      </c>
      <c r="B15831" t="inlineStr">
        <is>
          <t>2024-06-20 13:55</t>
        </is>
      </c>
      <c r="C15831" t="inlineStr">
        <is>
          <t>مكتمل</t>
        </is>
      </c>
      <c r="D15831" t="inlineStr">
        <is>
          <t>احمد عبدالله</t>
        </is>
      </c>
      <c r="E15831" t="inlineStr">
        <is>
          <t>بريدة</t>
        </is>
      </c>
      <c r="F15831" s="46" t="n">
        <v>999.35</v>
      </c>
      <c r="G15831" t="inlineStr"/>
      <c r="H15831" t="inlineStr">
        <is>
          <t>تابي (تقسيط)</t>
        </is>
      </c>
      <c r="I15831" t="n">
        <v>1</v>
      </c>
    </row>
    <row r="15832">
      <c r="A15832" t="inlineStr">
        <is>
          <t>139625</t>
        </is>
      </c>
      <c r="B15832" t="inlineStr">
        <is>
          <t>2024-06-20 13:51</t>
        </is>
      </c>
      <c r="C15832" t="inlineStr">
        <is>
          <t>مكتمل</t>
        </is>
      </c>
      <c r="D15832" t="inlineStr">
        <is>
          <t>حصه السعيد</t>
        </is>
      </c>
      <c r="E15832" t="inlineStr">
        <is>
          <t>الرياض</t>
        </is>
      </c>
      <c r="F15832" s="46" t="n">
        <v>89.7</v>
      </c>
      <c r="G15832" t="inlineStr"/>
      <c r="H15832" t="inlineStr">
        <is>
          <t>بطاقة ائتمانية (URWAY)</t>
        </is>
      </c>
      <c r="I15832" t="n">
        <v>1</v>
      </c>
    </row>
    <row r="15833">
      <c r="A15833" t="inlineStr">
        <is>
          <t>139623</t>
        </is>
      </c>
      <c r="B15833" t="inlineStr">
        <is>
          <t>2024-06-20 12:23</t>
        </is>
      </c>
      <c r="C15833" t="inlineStr">
        <is>
          <t>مكتمل</t>
        </is>
      </c>
      <c r="D15833" t="inlineStr">
        <is>
          <t>مصطفى خزمه</t>
        </is>
      </c>
      <c r="E15833" t="inlineStr">
        <is>
          <t>الرياض</t>
        </is>
      </c>
      <c r="F15833" s="46" t="n">
        <v>2849</v>
      </c>
      <c r="G15833" t="inlineStr"/>
      <c r="H15833" t="inlineStr">
        <is>
          <t>تابي (تقسيط)</t>
        </is>
      </c>
      <c r="I15833" t="n">
        <v>1</v>
      </c>
    </row>
    <row r="15834">
      <c r="A15834" t="inlineStr">
        <is>
          <t>139622</t>
        </is>
      </c>
      <c r="B15834" t="inlineStr">
        <is>
          <t>2024-06-20 12:17</t>
        </is>
      </c>
      <c r="C15834" t="inlineStr">
        <is>
          <t>مكتمل</t>
        </is>
      </c>
      <c r="D15834" t="inlineStr">
        <is>
          <t>Ali Alawish</t>
        </is>
      </c>
      <c r="E15834" t="inlineStr">
        <is>
          <t>الرياض</t>
        </is>
      </c>
      <c r="F15834" s="46" t="n">
        <v>6528.55</v>
      </c>
      <c r="G15834" t="inlineStr"/>
      <c r="H15834" t="inlineStr">
        <is>
          <t>تابي (تقسيط)</t>
        </is>
      </c>
      <c r="I15834" t="n">
        <v>1</v>
      </c>
    </row>
    <row r="15835">
      <c r="A15835" t="inlineStr">
        <is>
          <t>139620</t>
        </is>
      </c>
      <c r="B15835" t="inlineStr">
        <is>
          <t>2024-06-20 08:52</t>
        </is>
      </c>
      <c r="C15835" t="inlineStr">
        <is>
          <t>مكتمل</t>
        </is>
      </c>
      <c r="D15835" t="inlineStr">
        <is>
          <t>Mahmoud Almadani</t>
        </is>
      </c>
      <c r="E15835" t="inlineStr">
        <is>
          <t>الرياض</t>
        </is>
      </c>
      <c r="F15835" s="46" t="n">
        <v>2161.49</v>
      </c>
      <c r="G15835" t="inlineStr">
        <is>
          <t>sgwala</t>
        </is>
      </c>
      <c r="H15835" t="inlineStr">
        <is>
          <t>بطاقة ائتمانية (URWAY)</t>
        </is>
      </c>
      <c r="I15835" t="n">
        <v>1</v>
      </c>
    </row>
    <row r="15836">
      <c r="A15836" t="inlineStr">
        <is>
          <t>139619</t>
        </is>
      </c>
      <c r="B15836" t="inlineStr">
        <is>
          <t>2024-06-20 06:32</t>
        </is>
      </c>
      <c r="C15836" t="inlineStr">
        <is>
          <t>بانتظار الدفع</t>
        </is>
      </c>
      <c r="D15836" t="inlineStr">
        <is>
          <t>إبراهيم اليحيى</t>
        </is>
      </c>
      <c r="E15836" t="inlineStr">
        <is>
          <t>الرياض</t>
        </is>
      </c>
      <c r="F15836" s="46" t="n">
        <v>2999</v>
      </c>
      <c r="G15836" t="inlineStr"/>
      <c r="H15836" t="inlineStr">
        <is>
          <t>تابي (تقسيط)</t>
        </is>
      </c>
      <c r="I15836" t="n">
        <v>1</v>
      </c>
    </row>
    <row r="15837">
      <c r="A15837" t="inlineStr">
        <is>
          <t>139618</t>
        </is>
      </c>
      <c r="B15837" t="inlineStr">
        <is>
          <t>2024-06-20 05:54</t>
        </is>
      </c>
      <c r="C15837" t="inlineStr">
        <is>
          <t>مكتمل</t>
        </is>
      </c>
      <c r="D15837" t="inlineStr">
        <is>
          <t>حسن المالكي</t>
        </is>
      </c>
      <c r="E15837" t="inlineStr">
        <is>
          <t>الطائف</t>
        </is>
      </c>
      <c r="F15837" s="46" t="n">
        <v>1195.54</v>
      </c>
      <c r="G15837" t="inlineStr">
        <is>
          <t>disc8</t>
        </is>
      </c>
      <c r="H15837" t="inlineStr">
        <is>
          <t>تابي (تقسيط)</t>
        </is>
      </c>
      <c r="I15837" t="n">
        <v>1</v>
      </c>
    </row>
    <row r="15838">
      <c r="A15838" t="inlineStr">
        <is>
          <t>139617</t>
        </is>
      </c>
      <c r="B15838" t="inlineStr">
        <is>
          <t>2024-06-20 05:01</t>
        </is>
      </c>
      <c r="C15838" t="inlineStr">
        <is>
          <t>مكتمل</t>
        </is>
      </c>
      <c r="D15838" t="inlineStr">
        <is>
          <t>Anas Taifi</t>
        </is>
      </c>
      <c r="E15838" t="inlineStr">
        <is>
          <t>الرياض</t>
        </is>
      </c>
      <c r="F15838" s="46" t="n">
        <v>1436.24</v>
      </c>
      <c r="G15838" t="inlineStr"/>
      <c r="H15838" t="inlineStr">
        <is>
          <t>بطاقة ائتمانية (URWAY)</t>
        </is>
      </c>
      <c r="I15838" t="n">
        <v>1</v>
      </c>
    </row>
    <row r="15839">
      <c r="A15839" t="inlineStr">
        <is>
          <t>139616</t>
        </is>
      </c>
      <c r="B15839" t="inlineStr">
        <is>
          <t>2024-06-20 04:57</t>
        </is>
      </c>
      <c r="C15839" t="inlineStr">
        <is>
          <t>بانتظار الدفع</t>
        </is>
      </c>
      <c r="D15839" t="inlineStr">
        <is>
          <t>سماهر المالكي</t>
        </is>
      </c>
      <c r="E15839" t="inlineStr">
        <is>
          <t>الطائف</t>
        </is>
      </c>
      <c r="F15839" s="46" t="n">
        <v>1299.5</v>
      </c>
      <c r="G15839" t="inlineStr"/>
      <c r="H15839" t="inlineStr">
        <is>
          <t>تابي (تقسيط)</t>
        </is>
      </c>
      <c r="I15839" t="n">
        <v>1</v>
      </c>
    </row>
    <row r="15840">
      <c r="A15840" t="inlineStr">
        <is>
          <t>139615</t>
        </is>
      </c>
      <c r="B15840" t="inlineStr">
        <is>
          <t>2024-06-20 04:56</t>
        </is>
      </c>
      <c r="C15840" t="inlineStr">
        <is>
          <t>ملغي</t>
        </is>
      </c>
      <c r="D15840" t="inlineStr">
        <is>
          <t>محمد النهدي</t>
        </is>
      </c>
      <c r="E15840" t="inlineStr">
        <is>
          <t>جدة</t>
        </is>
      </c>
      <c r="F15840" s="46" t="n">
        <v>89.7</v>
      </c>
      <c r="G15840" t="inlineStr"/>
      <c r="H15840" t="inlineStr">
        <is>
          <t>بطاقة ائتمانية (URWAY)</t>
        </is>
      </c>
      <c r="I15840" t="n">
        <v>1</v>
      </c>
    </row>
    <row r="15841">
      <c r="A15841" t="inlineStr">
        <is>
          <t>139613</t>
        </is>
      </c>
      <c r="B15841" t="inlineStr">
        <is>
          <t>2024-06-20 02:19</t>
        </is>
      </c>
      <c r="C15841" t="inlineStr">
        <is>
          <t>مكتمل</t>
        </is>
      </c>
      <c r="D15841" t="inlineStr">
        <is>
          <t>Sarah Almathur</t>
        </is>
      </c>
      <c r="E15841" t="inlineStr">
        <is>
          <t>الرياض</t>
        </is>
      </c>
      <c r="F15841" s="46" t="n">
        <v>1690.68</v>
      </c>
      <c r="G15841" t="inlineStr">
        <is>
          <t>welcome6</t>
        </is>
      </c>
      <c r="H15841" t="inlineStr">
        <is>
          <t>تابي (تقسيط)</t>
        </is>
      </c>
      <c r="I15841" t="n">
        <v>1</v>
      </c>
    </row>
    <row r="15842">
      <c r="A15842" t="inlineStr">
        <is>
          <t>139612</t>
        </is>
      </c>
      <c r="B15842" t="inlineStr">
        <is>
          <t>2024-06-20 00:24</t>
        </is>
      </c>
      <c r="C15842" t="inlineStr">
        <is>
          <t>مكتمل</t>
        </is>
      </c>
      <c r="D15842" t="inlineStr">
        <is>
          <t>عبدالرحمن الرشيد</t>
        </is>
      </c>
      <c r="E15842" t="inlineStr">
        <is>
          <t>البدائع</t>
        </is>
      </c>
      <c r="F15842" s="46" t="n">
        <v>643.26</v>
      </c>
      <c r="G15842" t="inlineStr">
        <is>
          <t>sgwala</t>
        </is>
      </c>
      <c r="H15842" t="inlineStr">
        <is>
          <t>تمارا (تقسيط)</t>
        </is>
      </c>
      <c r="I15842" t="n">
        <v>1</v>
      </c>
    </row>
    <row r="15843">
      <c r="A15843" t="inlineStr">
        <is>
          <t>139611</t>
        </is>
      </c>
      <c r="B15843" t="inlineStr">
        <is>
          <t>2024-06-20 00:05</t>
        </is>
      </c>
      <c r="C15843" t="inlineStr">
        <is>
          <t>مكتمل</t>
        </is>
      </c>
      <c r="D15843" t="inlineStr">
        <is>
          <t>Fahad Alzahrani</t>
        </is>
      </c>
      <c r="E15843" t="inlineStr">
        <is>
          <t>جدة</t>
        </is>
      </c>
      <c r="F15843" s="46" t="n">
        <v>2114.94</v>
      </c>
      <c r="G15843" t="inlineStr">
        <is>
          <t>sgwala</t>
        </is>
      </c>
      <c r="H15843" t="inlineStr">
        <is>
          <t>تابي (تقسيط)</t>
        </is>
      </c>
      <c r="I15843" t="n">
        <v>1</v>
      </c>
    </row>
    <row r="15844">
      <c r="A15844" t="inlineStr">
        <is>
          <t>139609</t>
        </is>
      </c>
      <c r="B15844" t="inlineStr">
        <is>
          <t>2024-06-19 23:58</t>
        </is>
      </c>
      <c r="C15844" t="inlineStr">
        <is>
          <t>مكتمل</t>
        </is>
      </c>
      <c r="D15844" t="inlineStr">
        <is>
          <t>فيصل ال سالم</t>
        </is>
      </c>
      <c r="E15844" t="inlineStr">
        <is>
          <t>الرياض</t>
        </is>
      </c>
      <c r="F15844" s="46" t="n">
        <v>3599.5</v>
      </c>
      <c r="G15844" t="inlineStr"/>
      <c r="H15844" t="inlineStr">
        <is>
          <t>بطاقة ائتمانية (URWAY)</t>
        </is>
      </c>
      <c r="I15844" t="n">
        <v>1</v>
      </c>
    </row>
    <row r="15845">
      <c r="A15845" t="inlineStr">
        <is>
          <t>139608</t>
        </is>
      </c>
      <c r="B15845" t="inlineStr">
        <is>
          <t>2024-06-19 23:02</t>
        </is>
      </c>
      <c r="C15845" t="inlineStr">
        <is>
          <t>مكتمل</t>
        </is>
      </c>
      <c r="D15845" t="inlineStr">
        <is>
          <t>Khalid Dahmash</t>
        </is>
      </c>
      <c r="E15845" t="inlineStr">
        <is>
          <t>الرياض</t>
        </is>
      </c>
      <c r="F15845" s="46" t="n">
        <v>348.45</v>
      </c>
      <c r="G15845" t="inlineStr"/>
      <c r="H15845" t="inlineStr">
        <is>
          <t>بطاقة ائتمانية (URWAY)</t>
        </is>
      </c>
      <c r="I15845" t="n">
        <v>1</v>
      </c>
    </row>
    <row r="15846">
      <c r="A15846" t="inlineStr">
        <is>
          <t>139607</t>
        </is>
      </c>
      <c r="B15846" t="inlineStr">
        <is>
          <t>2024-06-19 22:46</t>
        </is>
      </c>
      <c r="C15846" t="inlineStr">
        <is>
          <t>مكتمل</t>
        </is>
      </c>
      <c r="D15846" t="inlineStr">
        <is>
          <t>Ehsan Duwidi</t>
        </is>
      </c>
      <c r="E15846" t="inlineStr">
        <is>
          <t>المدينة المنورة</t>
        </is>
      </c>
      <c r="F15846" s="46" t="n">
        <v>3389</v>
      </c>
      <c r="G15846" t="inlineStr"/>
      <c r="H15846" t="inlineStr">
        <is>
          <t>تابي (تقسيط)</t>
        </is>
      </c>
      <c r="I15846" t="n">
        <v>1</v>
      </c>
    </row>
    <row r="15847">
      <c r="A15847" t="inlineStr">
        <is>
          <t>139604</t>
        </is>
      </c>
      <c r="B15847" t="inlineStr">
        <is>
          <t>2024-06-19 22:36</t>
        </is>
      </c>
      <c r="C15847" t="inlineStr">
        <is>
          <t>ملغي</t>
        </is>
      </c>
      <c r="D15847" t="inlineStr">
        <is>
          <t>Ehsan Duwidi</t>
        </is>
      </c>
      <c r="E15847" t="inlineStr">
        <is>
          <t>المدينة المنورة</t>
        </is>
      </c>
      <c r="F15847" s="46" t="n">
        <v>3199.46</v>
      </c>
      <c r="G15847" t="inlineStr">
        <is>
          <t>welcome6</t>
        </is>
      </c>
      <c r="H15847" t="inlineStr">
        <is>
          <t>تمارا (تقسيط)</t>
        </is>
      </c>
      <c r="I15847" t="n">
        <v>1</v>
      </c>
    </row>
    <row r="15848">
      <c r="A15848" t="inlineStr">
        <is>
          <t>139603</t>
        </is>
      </c>
      <c r="B15848" t="inlineStr">
        <is>
          <t>2024-06-19 22:29</t>
        </is>
      </c>
      <c r="C15848" t="inlineStr">
        <is>
          <t>مكتمل</t>
        </is>
      </c>
      <c r="D15848" t="inlineStr">
        <is>
          <t>Ibrahim almatrodi</t>
        </is>
      </c>
      <c r="E15848" t="inlineStr">
        <is>
          <t>بريدة</t>
        </is>
      </c>
      <c r="F15848" s="46" t="n">
        <v>2349.45</v>
      </c>
      <c r="G15848" t="inlineStr"/>
      <c r="H15848" t="inlineStr">
        <is>
          <t>تابي (تقسيط)</t>
        </is>
      </c>
      <c r="I15848" t="n">
        <v>1</v>
      </c>
    </row>
    <row r="15849">
      <c r="A15849" t="inlineStr">
        <is>
          <t>139602</t>
        </is>
      </c>
      <c r="B15849" t="inlineStr">
        <is>
          <t>2024-06-19 22:20</t>
        </is>
      </c>
      <c r="C15849" t="inlineStr">
        <is>
          <t>بانتظار الدفع</t>
        </is>
      </c>
      <c r="D15849" t="inlineStr">
        <is>
          <t>علي الرفاعي</t>
        </is>
      </c>
      <c r="E15849" t="inlineStr">
        <is>
          <t>ينبع</t>
        </is>
      </c>
      <c r="F15849" s="46" t="n">
        <v>4499</v>
      </c>
      <c r="G15849" t="inlineStr"/>
      <c r="H15849" t="inlineStr">
        <is>
          <t>تابي (تقسيط)</t>
        </is>
      </c>
      <c r="I15849" t="n">
        <v>1</v>
      </c>
    </row>
    <row r="15850">
      <c r="A15850" t="inlineStr">
        <is>
          <t>139601</t>
        </is>
      </c>
      <c r="B15850" t="inlineStr">
        <is>
          <t>2024-06-19 22:03</t>
        </is>
      </c>
      <c r="C15850" t="inlineStr">
        <is>
          <t>بانتظار الدفع</t>
        </is>
      </c>
      <c r="D15850" t="inlineStr">
        <is>
          <t>سماهر المالكي</t>
        </is>
      </c>
      <c r="E15850" t="inlineStr">
        <is>
          <t>الطائف</t>
        </is>
      </c>
      <c r="F15850" s="46" t="n">
        <v>1299.5</v>
      </c>
      <c r="G15850" t="inlineStr"/>
      <c r="H15850" t="inlineStr">
        <is>
          <t>تابي (تقسيط)</t>
        </is>
      </c>
      <c r="I15850" t="n">
        <v>1</v>
      </c>
    </row>
    <row r="15851">
      <c r="A15851" t="inlineStr">
        <is>
          <t>139599</t>
        </is>
      </c>
      <c r="B15851" t="inlineStr">
        <is>
          <t>2024-06-19 21:47</t>
        </is>
      </c>
      <c r="C15851" t="inlineStr">
        <is>
          <t>بانتظار الدفع</t>
        </is>
      </c>
      <c r="D15851" t="inlineStr">
        <is>
          <t>hasan alothman</t>
        </is>
      </c>
      <c r="E15851" t="inlineStr">
        <is>
          <t>الدمام</t>
        </is>
      </c>
      <c r="F15851" s="46" t="n">
        <v>2891.68</v>
      </c>
      <c r="G15851" t="inlineStr">
        <is>
          <t>welcome6</t>
        </is>
      </c>
      <c r="H15851" t="inlineStr">
        <is>
          <t>تابي (تقسيط)</t>
        </is>
      </c>
      <c r="I15851" t="n">
        <v>1</v>
      </c>
    </row>
    <row r="15852">
      <c r="A15852" t="inlineStr">
        <is>
          <t>139598</t>
        </is>
      </c>
      <c r="B15852" t="inlineStr">
        <is>
          <t>2024-06-19 21:38</t>
        </is>
      </c>
      <c r="C15852" t="inlineStr">
        <is>
          <t>مكتمل</t>
        </is>
      </c>
      <c r="D15852" t="inlineStr">
        <is>
          <t>محمد عبدالله</t>
        </is>
      </c>
      <c r="E15852" t="inlineStr">
        <is>
          <t>بريدة</t>
        </is>
      </c>
      <c r="F15852" s="46" t="n">
        <v>1698.55</v>
      </c>
      <c r="G15852" t="inlineStr"/>
      <c r="H15852" t="inlineStr">
        <is>
          <t>بطاقة ائتمانية (URWAY)</t>
        </is>
      </c>
      <c r="I15852" t="n">
        <v>1</v>
      </c>
    </row>
    <row r="15853">
      <c r="A15853" t="inlineStr">
        <is>
          <t>139597</t>
        </is>
      </c>
      <c r="B15853" t="inlineStr">
        <is>
          <t>2024-06-19 21:32</t>
        </is>
      </c>
      <c r="C15853" t="inlineStr">
        <is>
          <t>مكتمل</t>
        </is>
      </c>
      <c r="D15853" t="inlineStr">
        <is>
          <t>Hila Albalawi</t>
        </is>
      </c>
      <c r="E15853" t="inlineStr">
        <is>
          <t>تبوك</t>
        </is>
      </c>
      <c r="F15853" s="46" t="n">
        <v>3299.01</v>
      </c>
      <c r="G15853" t="inlineStr"/>
      <c r="H15853" t="inlineStr">
        <is>
          <t>تمارا (تقسيط)</t>
        </is>
      </c>
      <c r="I15853" t="n">
        <v>1</v>
      </c>
    </row>
    <row r="15854">
      <c r="A15854" t="inlineStr">
        <is>
          <t>139594</t>
        </is>
      </c>
      <c r="B15854" t="inlineStr">
        <is>
          <t>2024-06-19 19:41</t>
        </is>
      </c>
      <c r="C15854" t="inlineStr">
        <is>
          <t>بانتظار الدفع</t>
        </is>
      </c>
      <c r="D15854" t="inlineStr">
        <is>
          <t>بندر جابر</t>
        </is>
      </c>
      <c r="E15854" t="inlineStr">
        <is>
          <t>الدمام</t>
        </is>
      </c>
      <c r="F15854" s="46" t="n">
        <v>2349.01</v>
      </c>
      <c r="G15854" t="inlineStr">
        <is>
          <t>welcome6</t>
        </is>
      </c>
      <c r="H15854" t="inlineStr">
        <is>
          <t>تابي (تقسيط)</t>
        </is>
      </c>
      <c r="I15854" t="n">
        <v>1</v>
      </c>
    </row>
    <row r="15855">
      <c r="A15855" t="inlineStr">
        <is>
          <t>139593</t>
        </is>
      </c>
      <c r="B15855" t="inlineStr">
        <is>
          <t>2024-06-19 19:37</t>
        </is>
      </c>
      <c r="C15855" t="inlineStr">
        <is>
          <t>ملغي</t>
        </is>
      </c>
      <c r="D15855" t="inlineStr">
        <is>
          <t>صالح الزهراني</t>
        </is>
      </c>
      <c r="E15855" t="inlineStr">
        <is>
          <t>الباحة</t>
        </is>
      </c>
      <c r="F15855" s="46" t="n">
        <v>999.35</v>
      </c>
      <c r="G15855" t="inlineStr"/>
      <c r="H15855" t="inlineStr">
        <is>
          <t>بطاقة ائتمانية (URWAY)</t>
        </is>
      </c>
      <c r="I15855" t="n">
        <v>1</v>
      </c>
    </row>
    <row r="15856">
      <c r="A15856" t="inlineStr">
        <is>
          <t>139592</t>
        </is>
      </c>
      <c r="B15856" t="inlineStr">
        <is>
          <t>2024-06-19 19:03</t>
        </is>
      </c>
      <c r="C15856" t="inlineStr">
        <is>
          <t>بانتظار الدفع</t>
        </is>
      </c>
      <c r="D15856" t="inlineStr">
        <is>
          <t>عبدالكريم حمور</t>
        </is>
      </c>
      <c r="E15856" t="inlineStr">
        <is>
          <t>الرياض</t>
        </is>
      </c>
      <c r="F15856" s="46" t="n">
        <v>1998.7</v>
      </c>
      <c r="G15856" t="inlineStr"/>
      <c r="H15856" t="inlineStr">
        <is>
          <t>تابي (تقسيط)</t>
        </is>
      </c>
      <c r="I15856" t="n">
        <v>1</v>
      </c>
    </row>
    <row r="15857">
      <c r="A15857" t="inlineStr">
        <is>
          <t>139589</t>
        </is>
      </c>
      <c r="B15857" t="inlineStr">
        <is>
          <t>2024-06-19 17:17</t>
        </is>
      </c>
      <c r="C15857" t="inlineStr">
        <is>
          <t>ملغي</t>
        </is>
      </c>
      <c r="D15857" t="inlineStr">
        <is>
          <t>عبدالرحمن الفيفي</t>
        </is>
      </c>
      <c r="E15857" t="inlineStr">
        <is>
          <t>جدة</t>
        </is>
      </c>
      <c r="F15857" s="46" t="n">
        <v>1148.99</v>
      </c>
      <c r="G15857" t="inlineStr">
        <is>
          <t>disc8</t>
        </is>
      </c>
      <c r="H15857" t="inlineStr">
        <is>
          <t>بطاقة ائتمانية (URWAY)</t>
        </is>
      </c>
      <c r="I15857" t="n">
        <v>1</v>
      </c>
    </row>
    <row r="15858">
      <c r="A15858" t="inlineStr">
        <is>
          <t>139588</t>
        </is>
      </c>
      <c r="B15858" t="inlineStr">
        <is>
          <t>2024-06-19 17:01</t>
        </is>
      </c>
      <c r="C15858" t="inlineStr">
        <is>
          <t>مكتمل</t>
        </is>
      </c>
      <c r="D15858" t="inlineStr">
        <is>
          <t>سعود البراك</t>
        </is>
      </c>
      <c r="E15858" t="inlineStr">
        <is>
          <t>الخبر</t>
        </is>
      </c>
      <c r="F15858" s="46" t="n">
        <v>2833.6</v>
      </c>
      <c r="G15858" t="inlineStr"/>
      <c r="H15858" t="inlineStr">
        <is>
          <t>تابي (تقسيط)</t>
        </is>
      </c>
      <c r="I15858" t="n">
        <v>1</v>
      </c>
    </row>
    <row r="15859">
      <c r="A15859" t="inlineStr">
        <is>
          <t>139585</t>
        </is>
      </c>
      <c r="B15859" t="inlineStr">
        <is>
          <t>2024-06-19 16:38</t>
        </is>
      </c>
      <c r="C15859" t="inlineStr">
        <is>
          <t>ملغي</t>
        </is>
      </c>
      <c r="D15859" t="inlineStr">
        <is>
          <t>عبدالرحمن الفيفي</t>
        </is>
      </c>
      <c r="E15859" t="inlineStr">
        <is>
          <t>جدة</t>
        </is>
      </c>
      <c r="F15859" s="46" t="n">
        <v>1248.9</v>
      </c>
      <c r="G15859" t="inlineStr"/>
      <c r="H15859" t="inlineStr">
        <is>
          <t>بطاقة ائتمانية (URWAY)</t>
        </is>
      </c>
      <c r="I15859" t="n">
        <v>1</v>
      </c>
    </row>
    <row r="15860">
      <c r="A15860" t="inlineStr">
        <is>
          <t>139583</t>
        </is>
      </c>
      <c r="B15860" t="inlineStr">
        <is>
          <t>2024-06-19 16:26</t>
        </is>
      </c>
      <c r="C15860" t="inlineStr">
        <is>
          <t>ملغي</t>
        </is>
      </c>
      <c r="D15860" t="inlineStr">
        <is>
          <t>عبدالرحمن الفيفي</t>
        </is>
      </c>
      <c r="E15860" t="inlineStr">
        <is>
          <t>جدة</t>
        </is>
      </c>
      <c r="F15860" s="46" t="n">
        <v>1173.97</v>
      </c>
      <c r="G15860" t="inlineStr">
        <is>
          <t>welcome6</t>
        </is>
      </c>
      <c r="H15860" t="inlineStr">
        <is>
          <t>بطاقة ائتمانية (URWAY)</t>
        </is>
      </c>
      <c r="I15860" t="n">
        <v>1</v>
      </c>
    </row>
    <row r="15861">
      <c r="A15861" t="inlineStr">
        <is>
          <t>139582</t>
        </is>
      </c>
      <c r="B15861" t="inlineStr">
        <is>
          <t>2024-06-19 16:03</t>
        </is>
      </c>
      <c r="C15861" t="inlineStr">
        <is>
          <t>ملغي</t>
        </is>
      </c>
      <c r="D15861" t="inlineStr">
        <is>
          <t>Nashi Alotaibi</t>
        </is>
      </c>
      <c r="E15861" t="inlineStr">
        <is>
          <t>الرياض</t>
        </is>
      </c>
      <c r="F15861" s="46" t="n">
        <v>355.33</v>
      </c>
      <c r="G15861" t="inlineStr">
        <is>
          <t>sgwala</t>
        </is>
      </c>
      <c r="H15861" t="inlineStr">
        <is>
          <t>بطاقة ائتمانية (URWAY)</t>
        </is>
      </c>
      <c r="I15861" t="n">
        <v>1</v>
      </c>
    </row>
    <row r="15862">
      <c r="A15862" t="inlineStr">
        <is>
          <t>139581</t>
        </is>
      </c>
      <c r="B15862" t="inlineStr">
        <is>
          <t>2024-06-19 15:33</t>
        </is>
      </c>
      <c r="C15862" t="inlineStr">
        <is>
          <t>مكتمل</t>
        </is>
      </c>
      <c r="D15862" t="inlineStr">
        <is>
          <t>Mahmoud Arafa</t>
        </is>
      </c>
      <c r="E15862" t="inlineStr">
        <is>
          <t>الدمام</t>
        </is>
      </c>
      <c r="F15862" s="46" t="n">
        <v>2988.85</v>
      </c>
      <c r="G15862" t="inlineStr"/>
      <c r="H15862" t="inlineStr">
        <is>
          <t>تمارا (تقسيط)</t>
        </is>
      </c>
      <c r="I15862" t="n">
        <v>1</v>
      </c>
    </row>
    <row r="15863">
      <c r="A15863" t="inlineStr">
        <is>
          <t>139580</t>
        </is>
      </c>
      <c r="B15863" t="inlineStr">
        <is>
          <t>2024-06-19 15:01</t>
        </is>
      </c>
      <c r="C15863" t="inlineStr">
        <is>
          <t>بانتظار الدفع</t>
        </is>
      </c>
      <c r="D15863" t="inlineStr">
        <is>
          <t>محمد الشرقي</t>
        </is>
      </c>
      <c r="E15863" t="inlineStr">
        <is>
          <t>المدينة المنورة</t>
        </is>
      </c>
      <c r="F15863" s="46" t="n">
        <v>17999</v>
      </c>
      <c r="G15863" t="inlineStr"/>
      <c r="H15863" t="inlineStr">
        <is>
          <t>تابي (تقسيط)</t>
        </is>
      </c>
      <c r="I15863" t="n">
        <v>2</v>
      </c>
    </row>
    <row r="15864">
      <c r="A15864" t="inlineStr">
        <is>
          <t>139578</t>
        </is>
      </c>
      <c r="B15864" t="inlineStr">
        <is>
          <t>2024-06-19 13:48</t>
        </is>
      </c>
      <c r="C15864" t="inlineStr">
        <is>
          <t>مكتمل</t>
        </is>
      </c>
      <c r="D15864" t="inlineStr">
        <is>
          <t>Ahmed Qalam</t>
        </is>
      </c>
      <c r="E15864" t="inlineStr">
        <is>
          <t>صبيا</t>
        </is>
      </c>
      <c r="F15864" s="46" t="n">
        <v>1248.9</v>
      </c>
      <c r="G15864" t="inlineStr"/>
      <c r="H15864" t="inlineStr">
        <is>
          <t>بطاقة ائتمانية (URWAY)</t>
        </is>
      </c>
      <c r="I15864" t="n">
        <v>1</v>
      </c>
    </row>
    <row r="15865">
      <c r="A15865" t="inlineStr">
        <is>
          <t>139577</t>
        </is>
      </c>
      <c r="B15865" t="inlineStr">
        <is>
          <t>2024-06-19 09:45</t>
        </is>
      </c>
      <c r="C15865" t="inlineStr">
        <is>
          <t>مكتمل</t>
        </is>
      </c>
      <c r="D15865" t="inlineStr">
        <is>
          <t>فلاح العتيبي</t>
        </is>
      </c>
      <c r="E15865" t="inlineStr">
        <is>
          <t>مكة المكرمة</t>
        </is>
      </c>
      <c r="F15865" s="46" t="n">
        <v>1436.24</v>
      </c>
      <c r="G15865" t="inlineStr"/>
      <c r="H15865" t="inlineStr">
        <is>
          <t>بطاقة ائتمانية (URWAY)</t>
        </is>
      </c>
      <c r="I15865" t="n">
        <v>1</v>
      </c>
    </row>
    <row r="15866">
      <c r="A15866" t="inlineStr">
        <is>
          <t>139576</t>
        </is>
      </c>
      <c r="B15866" t="inlineStr">
        <is>
          <t>2024-06-19 08:16</t>
        </is>
      </c>
      <c r="C15866" t="inlineStr">
        <is>
          <t>مكتمل</t>
        </is>
      </c>
      <c r="D15866" t="inlineStr">
        <is>
          <t>muneerh hamad</t>
        </is>
      </c>
      <c r="E15866" t="inlineStr">
        <is>
          <t>الزلفي</t>
        </is>
      </c>
      <c r="F15866" s="46" t="n">
        <v>2819.06</v>
      </c>
      <c r="G15866" t="inlineStr">
        <is>
          <t>welcome6</t>
        </is>
      </c>
      <c r="H15866" t="inlineStr">
        <is>
          <t>تمارا (تقسيط)</t>
        </is>
      </c>
      <c r="I15866" t="n">
        <v>1</v>
      </c>
    </row>
    <row r="15867">
      <c r="A15867" t="inlineStr">
        <is>
          <t>139575</t>
        </is>
      </c>
      <c r="B15867" t="inlineStr">
        <is>
          <t>2024-06-19 07:37</t>
        </is>
      </c>
      <c r="C15867" t="inlineStr">
        <is>
          <t>ملغي</t>
        </is>
      </c>
      <c r="D15867" t="inlineStr">
        <is>
          <t>عبدالملك الحربي</t>
        </is>
      </c>
      <c r="E15867" t="inlineStr">
        <is>
          <t>المدينة المنورة</t>
        </is>
      </c>
      <c r="F15867" s="46" t="n">
        <v>1498.45</v>
      </c>
      <c r="G15867" t="inlineStr"/>
      <c r="H15867" t="inlineStr">
        <is>
          <t>تمارا (تقسيط)</t>
        </is>
      </c>
      <c r="I15867" t="n">
        <v>1</v>
      </c>
    </row>
    <row r="15868">
      <c r="A15868" t="inlineStr">
        <is>
          <t>139573</t>
        </is>
      </c>
      <c r="B15868" t="inlineStr">
        <is>
          <t>2024-06-19 05:44</t>
        </is>
      </c>
      <c r="C15868" t="inlineStr">
        <is>
          <t>مكتمل</t>
        </is>
      </c>
      <c r="D15868" t="inlineStr">
        <is>
          <t>عبدالله الزمامي</t>
        </is>
      </c>
      <c r="E15868" t="inlineStr">
        <is>
          <t>الهفوف</t>
        </is>
      </c>
      <c r="F15868" s="46" t="n">
        <v>4249.25</v>
      </c>
      <c r="G15868" t="inlineStr"/>
      <c r="H15868" t="inlineStr">
        <is>
          <t>تمارا (تقسيط)</t>
        </is>
      </c>
      <c r="I15868" t="n">
        <v>1</v>
      </c>
    </row>
    <row r="15869">
      <c r="A15869" t="inlineStr">
        <is>
          <t>139572</t>
        </is>
      </c>
      <c r="B15869" t="inlineStr">
        <is>
          <t>2024-06-19 05:39</t>
        </is>
      </c>
      <c r="C15869" t="inlineStr">
        <is>
          <t>بانتظار الدفع</t>
        </is>
      </c>
      <c r="D15869" t="inlineStr">
        <is>
          <t>عبدالله الزمامي</t>
        </is>
      </c>
      <c r="E15869" t="inlineStr">
        <is>
          <t>الهفوف</t>
        </is>
      </c>
      <c r="F15869" s="46" t="n">
        <v>8498.5</v>
      </c>
      <c r="G15869" t="inlineStr"/>
      <c r="H15869" t="inlineStr">
        <is>
          <t>تابي (تقسيط)</t>
        </is>
      </c>
      <c r="I15869" t="n">
        <v>1</v>
      </c>
    </row>
    <row r="15870">
      <c r="A15870" t="inlineStr">
        <is>
          <t>139571</t>
        </is>
      </c>
      <c r="B15870" t="inlineStr">
        <is>
          <t>2024-06-19 05:13</t>
        </is>
      </c>
      <c r="C15870" t="inlineStr">
        <is>
          <t>ملغي</t>
        </is>
      </c>
      <c r="D15870" t="inlineStr">
        <is>
          <t>fajr alshehri mohmad</t>
        </is>
      </c>
      <c r="E15870" t="inlineStr">
        <is>
          <t>خميس مشيط</t>
        </is>
      </c>
      <c r="F15870" s="46" t="n">
        <v>1598.5</v>
      </c>
      <c r="G15870" t="inlineStr"/>
      <c r="H15870" t="inlineStr">
        <is>
          <t>تمارا (تقسيط)</t>
        </is>
      </c>
      <c r="I15870" t="n">
        <v>1</v>
      </c>
    </row>
    <row r="15871">
      <c r="A15871" t="inlineStr">
        <is>
          <t>139570</t>
        </is>
      </c>
      <c r="B15871" t="inlineStr">
        <is>
          <t>2024-06-19 04:04</t>
        </is>
      </c>
      <c r="C15871" t="inlineStr">
        <is>
          <t>ملغي</t>
        </is>
      </c>
      <c r="D15871" t="inlineStr">
        <is>
          <t>عبدالله الزمامي</t>
        </is>
      </c>
      <c r="E15871" t="inlineStr">
        <is>
          <t>الهفوف</t>
        </is>
      </c>
      <c r="F15871" s="46" t="n">
        <v>4249.25</v>
      </c>
      <c r="G15871" t="inlineStr"/>
      <c r="H15871" t="inlineStr">
        <is>
          <t>تمارا (تقسيط)</t>
        </is>
      </c>
      <c r="I15871" t="n">
        <v>1</v>
      </c>
    </row>
    <row r="15872">
      <c r="A15872" t="inlineStr">
        <is>
          <t>139569</t>
        </is>
      </c>
      <c r="B15872" t="inlineStr">
        <is>
          <t>2024-06-19 01:42</t>
        </is>
      </c>
      <c r="C15872" t="inlineStr">
        <is>
          <t>ملغي</t>
        </is>
      </c>
      <c r="D15872" t="inlineStr">
        <is>
          <t>Feras Hakmi</t>
        </is>
      </c>
      <c r="E15872" t="inlineStr">
        <is>
          <t>الرياض</t>
        </is>
      </c>
      <c r="F15872" s="46" t="n">
        <v>6243.35</v>
      </c>
      <c r="G15872" t="inlineStr">
        <is>
          <t>welcome6</t>
        </is>
      </c>
      <c r="H15872" t="inlineStr">
        <is>
          <t>تمارا (تقسيط)</t>
        </is>
      </c>
      <c r="I15872" t="n">
        <v>1</v>
      </c>
    </row>
    <row r="15873">
      <c r="A15873" t="inlineStr">
        <is>
          <t>139568</t>
        </is>
      </c>
      <c r="B15873" t="inlineStr">
        <is>
          <t>2024-06-18 23:42</t>
        </is>
      </c>
      <c r="C15873" t="inlineStr">
        <is>
          <t>ملغي</t>
        </is>
      </c>
      <c r="D15873" t="inlineStr">
        <is>
          <t>Fahad Nasser</t>
        </is>
      </c>
      <c r="E15873" t="inlineStr">
        <is>
          <t>الرياض</t>
        </is>
      </c>
      <c r="F15873" s="46" t="n">
        <v>1999</v>
      </c>
      <c r="G15873" t="inlineStr"/>
      <c r="H15873" t="inlineStr">
        <is>
          <t>بطاقة ائتمانية (URWAY)</t>
        </is>
      </c>
      <c r="I15873" t="n">
        <v>1</v>
      </c>
    </row>
    <row r="15874">
      <c r="A15874" t="inlineStr">
        <is>
          <t>139567</t>
        </is>
      </c>
      <c r="B15874" t="inlineStr">
        <is>
          <t>2024-06-18 23:27</t>
        </is>
      </c>
      <c r="C15874" t="inlineStr">
        <is>
          <t>ملغي</t>
        </is>
      </c>
      <c r="D15874" t="inlineStr">
        <is>
          <t>عبدالله محمد</t>
        </is>
      </c>
      <c r="E15874" t="inlineStr">
        <is>
          <t>الرياض</t>
        </is>
      </c>
      <c r="F15874" s="46" t="n">
        <v>2999</v>
      </c>
      <c r="G15874" t="inlineStr"/>
      <c r="H15874" t="inlineStr">
        <is>
          <t>بطاقة ائتمانية (URWAY)</t>
        </is>
      </c>
      <c r="I15874" t="n">
        <v>1</v>
      </c>
    </row>
    <row r="15875">
      <c r="A15875" t="inlineStr">
        <is>
          <t>139566</t>
        </is>
      </c>
      <c r="B15875" t="inlineStr">
        <is>
          <t>2024-06-18 23:03</t>
        </is>
      </c>
      <c r="C15875" t="inlineStr">
        <is>
          <t>بانتظار الدفع</t>
        </is>
      </c>
      <c r="D15875" t="inlineStr">
        <is>
          <t>Afif Afif</t>
        </is>
      </c>
      <c r="E15875" t="inlineStr">
        <is>
          <t>شقراء</t>
        </is>
      </c>
      <c r="F15875" s="46" t="n">
        <v>2999</v>
      </c>
      <c r="G15875" t="inlineStr"/>
      <c r="H15875" t="inlineStr">
        <is>
          <t>تابي (تقسيط)</t>
        </is>
      </c>
      <c r="I15875" t="n">
        <v>1</v>
      </c>
    </row>
    <row r="15876">
      <c r="A15876" t="inlineStr">
        <is>
          <t>139565</t>
        </is>
      </c>
      <c r="B15876" t="inlineStr">
        <is>
          <t>2024-06-18 21:20</t>
        </is>
      </c>
      <c r="C15876" t="inlineStr">
        <is>
          <t>مكتمل</t>
        </is>
      </c>
      <c r="D15876" t="inlineStr">
        <is>
          <t>Ehab Alhazmi</t>
        </is>
      </c>
      <c r="E15876" t="inlineStr">
        <is>
          <t>ينبع</t>
        </is>
      </c>
      <c r="F15876" s="46" t="n">
        <v>3998.55</v>
      </c>
      <c r="G15876" t="inlineStr"/>
      <c r="H15876" t="inlineStr">
        <is>
          <t>تابي (تقسيط)</t>
        </is>
      </c>
      <c r="I15876" t="n">
        <v>1</v>
      </c>
    </row>
    <row r="15877">
      <c r="A15877" t="inlineStr">
        <is>
          <t>139564</t>
        </is>
      </c>
      <c r="B15877" t="inlineStr">
        <is>
          <t>2024-06-18 21:17</t>
        </is>
      </c>
      <c r="C15877" t="inlineStr">
        <is>
          <t>مكتمل</t>
        </is>
      </c>
      <c r="D15877" t="inlineStr">
        <is>
          <t>Sarah Mm</t>
        </is>
      </c>
      <c r="E15877" t="inlineStr">
        <is>
          <t>الرياض</t>
        </is>
      </c>
      <c r="F15877" s="46" t="n">
        <v>1998.7</v>
      </c>
      <c r="G15877" t="inlineStr"/>
      <c r="H15877" t="inlineStr">
        <is>
          <t>بطاقة ائتمانية (URWAY)</t>
        </is>
      </c>
      <c r="I15877" t="n">
        <v>1</v>
      </c>
    </row>
    <row r="15878">
      <c r="A15878" t="inlineStr">
        <is>
          <t>139563</t>
        </is>
      </c>
      <c r="B15878" t="inlineStr">
        <is>
          <t>2024-06-18 19:37</t>
        </is>
      </c>
      <c r="C15878" t="inlineStr">
        <is>
          <t>مكتمل</t>
        </is>
      </c>
      <c r="D15878" t="inlineStr">
        <is>
          <t>احمد علي</t>
        </is>
      </c>
      <c r="E15878" t="inlineStr">
        <is>
          <t>الرياض</t>
        </is>
      </c>
      <c r="F15878" s="46" t="n">
        <v>412.62</v>
      </c>
      <c r="G15878" t="inlineStr">
        <is>
          <t>disc8</t>
        </is>
      </c>
      <c r="H15878" t="inlineStr">
        <is>
          <t>تابي (تقسيط)</t>
        </is>
      </c>
      <c r="I15878" t="n">
        <v>1</v>
      </c>
    </row>
    <row r="15879">
      <c r="A15879" t="inlineStr">
        <is>
          <t>139561</t>
        </is>
      </c>
      <c r="B15879" t="inlineStr">
        <is>
          <t>2024-06-18 19:21</t>
        </is>
      </c>
      <c r="C15879" t="inlineStr">
        <is>
          <t>مكتمل</t>
        </is>
      </c>
      <c r="D15879" t="inlineStr">
        <is>
          <t>صالح ال اسحاق</t>
        </is>
      </c>
      <c r="E15879" t="inlineStr">
        <is>
          <t>الدمام</t>
        </is>
      </c>
      <c r="F15879" s="46" t="n">
        <v>1698.55</v>
      </c>
      <c r="G15879" t="inlineStr"/>
      <c r="H15879" t="inlineStr">
        <is>
          <t>تابي (تقسيط)</t>
        </is>
      </c>
      <c r="I15879" t="n">
        <v>1</v>
      </c>
    </row>
    <row r="15880">
      <c r="A15880" t="inlineStr">
        <is>
          <t>139560</t>
        </is>
      </c>
      <c r="B15880" t="inlineStr">
        <is>
          <t>2024-06-18 18:46</t>
        </is>
      </c>
      <c r="C15880" t="inlineStr">
        <is>
          <t>مكتمل</t>
        </is>
      </c>
      <c r="D15880" t="inlineStr">
        <is>
          <t>Mohammad Almalki</t>
        </is>
      </c>
      <c r="E15880" t="inlineStr">
        <is>
          <t>جدة</t>
        </is>
      </c>
      <c r="F15880" s="46" t="n">
        <v>4549</v>
      </c>
      <c r="G15880" t="inlineStr"/>
      <c r="H15880" t="inlineStr">
        <is>
          <t>بطاقة ائتمانية (URWAY)</t>
        </is>
      </c>
      <c r="I15880" t="n">
        <v>1</v>
      </c>
    </row>
    <row r="15881">
      <c r="A15881" t="inlineStr">
        <is>
          <t>139559</t>
        </is>
      </c>
      <c r="B15881" t="inlineStr">
        <is>
          <t>2024-06-18 18:17</t>
        </is>
      </c>
      <c r="C15881" t="inlineStr">
        <is>
          <t>مكتمل</t>
        </is>
      </c>
      <c r="D15881" t="inlineStr">
        <is>
          <t>اديب حسن</t>
        </is>
      </c>
      <c r="E15881" t="inlineStr">
        <is>
          <t>جدة</t>
        </is>
      </c>
      <c r="F15881" s="46" t="n">
        <v>448.5</v>
      </c>
      <c r="G15881" t="inlineStr"/>
      <c r="H15881" t="inlineStr">
        <is>
          <t>تابي (تقسيط)</t>
        </is>
      </c>
      <c r="I15881" t="n">
        <v>1</v>
      </c>
    </row>
    <row r="15882">
      <c r="A15882" t="inlineStr">
        <is>
          <t>139558</t>
        </is>
      </c>
      <c r="B15882" t="inlineStr">
        <is>
          <t>2024-06-18 18:03</t>
        </is>
      </c>
      <c r="C15882" t="inlineStr">
        <is>
          <t>مكتمل</t>
        </is>
      </c>
      <c r="D15882" t="inlineStr">
        <is>
          <t>تركي الفهد</t>
        </is>
      </c>
      <c r="E15882" t="inlineStr">
        <is>
          <t>الرياض</t>
        </is>
      </c>
      <c r="F15882" s="46" t="n">
        <v>1299.5</v>
      </c>
      <c r="G15882" t="inlineStr"/>
      <c r="H15882" t="inlineStr">
        <is>
          <t>تابي (تقسيط)</t>
        </is>
      </c>
      <c r="I15882" t="n">
        <v>1</v>
      </c>
    </row>
    <row r="15883">
      <c r="A15883" t="inlineStr">
        <is>
          <t>139557</t>
        </is>
      </c>
      <c r="B15883" t="inlineStr">
        <is>
          <t>2024-06-18 17:54</t>
        </is>
      </c>
      <c r="C15883" t="inlineStr">
        <is>
          <t>مكتمل</t>
        </is>
      </c>
      <c r="D15883" t="inlineStr">
        <is>
          <t>سعود العوفي</t>
        </is>
      </c>
      <c r="E15883" t="inlineStr">
        <is>
          <t>الخبر</t>
        </is>
      </c>
      <c r="F15883" s="46" t="n">
        <v>1723.22</v>
      </c>
      <c r="G15883" t="inlineStr"/>
      <c r="H15883" t="inlineStr">
        <is>
          <t>بطاقة ائتمانية (URWAY)</t>
        </is>
      </c>
      <c r="I15883" t="n">
        <v>1</v>
      </c>
    </row>
    <row r="15884">
      <c r="A15884" t="inlineStr">
        <is>
          <t>139556</t>
        </is>
      </c>
      <c r="B15884" t="inlineStr">
        <is>
          <t>2024-06-18 17:41</t>
        </is>
      </c>
      <c r="C15884" t="inlineStr">
        <is>
          <t>مكتمل</t>
        </is>
      </c>
      <c r="D15884" t="inlineStr">
        <is>
          <t>عمر النملة</t>
        </is>
      </c>
      <c r="E15884" t="inlineStr">
        <is>
          <t>الخرج</t>
        </is>
      </c>
      <c r="F15884" s="46" t="n">
        <v>1998.7</v>
      </c>
      <c r="G15884" t="inlineStr"/>
      <c r="H15884" t="inlineStr">
        <is>
          <t>بطاقة ائتمانية (URWAY)</t>
        </is>
      </c>
      <c r="I15884" t="n">
        <v>1</v>
      </c>
    </row>
    <row r="15885">
      <c r="A15885" t="inlineStr">
        <is>
          <t>139555</t>
        </is>
      </c>
      <c r="B15885" t="inlineStr">
        <is>
          <t>2024-06-18 17:40</t>
        </is>
      </c>
      <c r="C15885" t="inlineStr">
        <is>
          <t>مكتمل</t>
        </is>
      </c>
      <c r="D15885" t="inlineStr">
        <is>
          <t>Ghada M</t>
        </is>
      </c>
      <c r="E15885" t="inlineStr">
        <is>
          <t>الدلم</t>
        </is>
      </c>
      <c r="F15885" s="46" t="n">
        <v>2028.6</v>
      </c>
      <c r="G15885" t="inlineStr"/>
      <c r="H15885" t="inlineStr">
        <is>
          <t>تابي (تقسيط)</t>
        </is>
      </c>
      <c r="I15885" t="n">
        <v>1</v>
      </c>
    </row>
    <row r="15886">
      <c r="A15886" t="inlineStr">
        <is>
          <t>139553</t>
        </is>
      </c>
      <c r="B15886" t="inlineStr">
        <is>
          <t>2024-06-18 16:53</t>
        </is>
      </c>
      <c r="C15886" t="inlineStr">
        <is>
          <t>مكتمل</t>
        </is>
      </c>
      <c r="D15886" t="inlineStr">
        <is>
          <t>Mohammed Ahmed</t>
        </is>
      </c>
      <c r="E15886" t="inlineStr">
        <is>
          <t>الرياض</t>
        </is>
      </c>
      <c r="F15886" s="46" t="n">
        <v>1148.99</v>
      </c>
      <c r="G15886" t="inlineStr">
        <is>
          <t>sgwala</t>
        </is>
      </c>
      <c r="H15886" t="inlineStr">
        <is>
          <t>بطاقة ائتمانية (URWAY)</t>
        </is>
      </c>
      <c r="I15886" t="n">
        <v>1</v>
      </c>
    </row>
    <row r="15887">
      <c r="A15887" t="inlineStr">
        <is>
          <t>139552</t>
        </is>
      </c>
      <c r="B15887" t="inlineStr">
        <is>
          <t>2024-06-18 16:03</t>
        </is>
      </c>
      <c r="C15887" t="inlineStr">
        <is>
          <t>مكتمل</t>
        </is>
      </c>
      <c r="D15887" t="inlineStr">
        <is>
          <t>Bandar Alyafee</t>
        </is>
      </c>
      <c r="E15887" t="inlineStr">
        <is>
          <t>جدة</t>
        </is>
      </c>
      <c r="F15887" s="46" t="n">
        <v>1878.78</v>
      </c>
      <c r="G15887" t="inlineStr">
        <is>
          <t>welcome6</t>
        </is>
      </c>
      <c r="H15887" t="inlineStr">
        <is>
          <t>بطاقة ائتمانية (URWAY)</t>
        </is>
      </c>
      <c r="I15887" t="n">
        <v>1</v>
      </c>
    </row>
    <row r="15888">
      <c r="A15888" t="inlineStr">
        <is>
          <t>139551</t>
        </is>
      </c>
      <c r="B15888" t="inlineStr">
        <is>
          <t>2024-06-18 15:56</t>
        </is>
      </c>
      <c r="C15888" t="inlineStr">
        <is>
          <t>بانتظار الدفع</t>
        </is>
      </c>
      <c r="D15888" t="inlineStr">
        <is>
          <t>Bandar Alyafee</t>
        </is>
      </c>
      <c r="E15888" t="inlineStr">
        <is>
          <t>جدة</t>
        </is>
      </c>
      <c r="F15888" s="46" t="n">
        <v>1838.8</v>
      </c>
      <c r="G15888" t="inlineStr">
        <is>
          <t>disc8</t>
        </is>
      </c>
      <c r="H15888" t="inlineStr">
        <is>
          <t>تابي (تقسيط)</t>
        </is>
      </c>
      <c r="I15888" t="n">
        <v>1</v>
      </c>
    </row>
    <row r="15889">
      <c r="A15889" t="inlineStr">
        <is>
          <t>139550</t>
        </is>
      </c>
      <c r="B15889" t="inlineStr">
        <is>
          <t>2024-06-18 14:54</t>
        </is>
      </c>
      <c r="C15889" t="inlineStr">
        <is>
          <t>بانتظار الدفع</t>
        </is>
      </c>
      <c r="D15889" t="inlineStr">
        <is>
          <t>ليان محمد</t>
        </is>
      </c>
      <c r="E15889" t="inlineStr">
        <is>
          <t>احد رفيده</t>
        </is>
      </c>
      <c r="F15889" s="46" t="n">
        <v>948.75</v>
      </c>
      <c r="G15889" t="inlineStr"/>
      <c r="H15889" t="inlineStr">
        <is>
          <t>تابي (تقسيط)</t>
        </is>
      </c>
      <c r="I15889" t="n">
        <v>1</v>
      </c>
    </row>
    <row r="15890">
      <c r="A15890" t="inlineStr">
        <is>
          <t>139548</t>
        </is>
      </c>
      <c r="B15890" t="inlineStr">
        <is>
          <t>2024-06-18 14:44</t>
        </is>
      </c>
      <c r="C15890" t="inlineStr">
        <is>
          <t>بانتظار الدفع</t>
        </is>
      </c>
      <c r="D15890" t="inlineStr">
        <is>
          <t>ماجد الزهراني</t>
        </is>
      </c>
      <c r="E15890" t="inlineStr">
        <is>
          <t>جدة</t>
        </is>
      </c>
      <c r="F15890" s="46" t="n">
        <v>827.36</v>
      </c>
      <c r="G15890" t="inlineStr">
        <is>
          <t>disc8</t>
        </is>
      </c>
      <c r="H15890" t="inlineStr">
        <is>
          <t>تابي (تقسيط)</t>
        </is>
      </c>
      <c r="I15890" t="n">
        <v>1</v>
      </c>
    </row>
    <row r="15891">
      <c r="A15891" t="inlineStr">
        <is>
          <t>139547</t>
        </is>
      </c>
      <c r="B15891" t="inlineStr">
        <is>
          <t>2024-06-18 14:17</t>
        </is>
      </c>
      <c r="C15891" t="inlineStr">
        <is>
          <t>مكتمل</t>
        </is>
      </c>
      <c r="D15891" t="inlineStr">
        <is>
          <t>إبراهيم المحيميد</t>
        </is>
      </c>
      <c r="E15891" t="inlineStr">
        <is>
          <t>بريدة</t>
        </is>
      </c>
      <c r="F15891" s="46" t="n">
        <v>1998.7</v>
      </c>
      <c r="G15891" t="inlineStr"/>
      <c r="H15891" t="inlineStr">
        <is>
          <t>بطاقة ائتمانية (URWAY)</t>
        </is>
      </c>
      <c r="I15891" t="n">
        <v>1</v>
      </c>
    </row>
    <row r="15892">
      <c r="A15892" t="inlineStr">
        <is>
          <t>139546</t>
        </is>
      </c>
      <c r="B15892" t="inlineStr">
        <is>
          <t>2024-06-18 13:45</t>
        </is>
      </c>
      <c r="C15892" t="inlineStr">
        <is>
          <t>مكتمل</t>
        </is>
      </c>
      <c r="D15892" t="inlineStr">
        <is>
          <t>عبدالعزيز الحربي</t>
        </is>
      </c>
      <c r="E15892" t="inlineStr">
        <is>
          <t>الرياض</t>
        </is>
      </c>
      <c r="F15892" s="46" t="n">
        <v>348.45</v>
      </c>
      <c r="G15892" t="inlineStr"/>
      <c r="H15892" t="inlineStr">
        <is>
          <t>بطاقة ائتمانية (URWAY)</t>
        </is>
      </c>
      <c r="I15892" t="n">
        <v>1</v>
      </c>
    </row>
    <row r="15893">
      <c r="A15893" t="inlineStr">
        <is>
          <t>139545</t>
        </is>
      </c>
      <c r="B15893" t="inlineStr">
        <is>
          <t>2024-06-18 13:22</t>
        </is>
      </c>
      <c r="C15893" t="inlineStr">
        <is>
          <t>بانتظار الدفع</t>
        </is>
      </c>
      <c r="D15893" t="inlineStr">
        <is>
          <t>Bandar Alyafee</t>
        </is>
      </c>
      <c r="E15893" t="inlineStr">
        <is>
          <t>جدة</t>
        </is>
      </c>
      <c r="F15893" s="46" t="n">
        <v>1998.7</v>
      </c>
      <c r="G15893" t="inlineStr"/>
      <c r="H15893" t="inlineStr">
        <is>
          <t>تابي (تقسيط)</t>
        </is>
      </c>
      <c r="I15893" t="n">
        <v>1</v>
      </c>
    </row>
    <row r="15894">
      <c r="A15894" t="inlineStr">
        <is>
          <t>139544</t>
        </is>
      </c>
      <c r="B15894" t="inlineStr">
        <is>
          <t>2024-06-18 10:52</t>
        </is>
      </c>
      <c r="C15894" t="inlineStr">
        <is>
          <t>مسترجع</t>
        </is>
      </c>
      <c r="D15894" t="inlineStr">
        <is>
          <t>فاطمة العمراني</t>
        </is>
      </c>
      <c r="E15894" t="inlineStr">
        <is>
          <t>تبوك</t>
        </is>
      </c>
      <c r="F15894" s="46" t="n">
        <v>25750.8</v>
      </c>
      <c r="G15894" t="inlineStr"/>
      <c r="H15894" t="inlineStr">
        <is>
          <t>بطاقة ائتمانية (URWAY)</t>
        </is>
      </c>
      <c r="I15894" t="n">
        <v>2</v>
      </c>
    </row>
    <row r="15895">
      <c r="A15895" t="inlineStr">
        <is>
          <t>139543</t>
        </is>
      </c>
      <c r="B15895" t="inlineStr">
        <is>
          <t>2024-06-18 10:22</t>
        </is>
      </c>
      <c r="C15895" t="inlineStr">
        <is>
          <t>مكتمل</t>
        </is>
      </c>
      <c r="D15895" t="inlineStr">
        <is>
          <t>مشعل العتيبي</t>
        </is>
      </c>
      <c r="E15895" t="inlineStr">
        <is>
          <t>الرياض</t>
        </is>
      </c>
      <c r="F15895" s="46" t="n">
        <v>3547.75</v>
      </c>
      <c r="G15895" t="inlineStr"/>
      <c r="H15895" t="inlineStr">
        <is>
          <t>تابي (تقسيط)</t>
        </is>
      </c>
      <c r="I15895" t="n">
        <v>2</v>
      </c>
    </row>
    <row r="15896">
      <c r="A15896" t="inlineStr">
        <is>
          <t>139542</t>
        </is>
      </c>
      <c r="B15896" t="inlineStr">
        <is>
          <t>2024-06-18 09:46</t>
        </is>
      </c>
      <c r="C15896" t="inlineStr">
        <is>
          <t>مكتمل</t>
        </is>
      </c>
      <c r="D15896" t="inlineStr">
        <is>
          <t>فاطمة العمراني</t>
        </is>
      </c>
      <c r="E15896" t="inlineStr">
        <is>
          <t>تبوك</t>
        </is>
      </c>
      <c r="F15896" s="46" t="n">
        <v>6932.2</v>
      </c>
      <c r="G15896" t="inlineStr"/>
      <c r="H15896" t="inlineStr">
        <is>
          <t>بطاقة ائتمانية (URWAY)</t>
        </is>
      </c>
      <c r="I15896" t="n">
        <v>1</v>
      </c>
    </row>
    <row r="15897">
      <c r="A15897" t="inlineStr">
        <is>
          <t>139541</t>
        </is>
      </c>
      <c r="B15897" t="inlineStr">
        <is>
          <t>2024-06-18 09:04</t>
        </is>
      </c>
      <c r="C15897" t="inlineStr">
        <is>
          <t>ملغي</t>
        </is>
      </c>
      <c r="D15897" t="inlineStr">
        <is>
          <t>سعود العوفي</t>
        </is>
      </c>
      <c r="E15897" t="inlineStr">
        <is>
          <t>الخبر</t>
        </is>
      </c>
      <c r="F15897" s="46" t="n">
        <v>1498.45</v>
      </c>
      <c r="G15897" t="inlineStr"/>
      <c r="H15897" t="inlineStr">
        <is>
          <t>بطاقة ائتمانية (URWAY)</t>
        </is>
      </c>
      <c r="I15897" t="n">
        <v>1</v>
      </c>
    </row>
    <row r="15898">
      <c r="A15898" t="inlineStr">
        <is>
          <t>139539</t>
        </is>
      </c>
      <c r="B15898" t="inlineStr">
        <is>
          <t>2024-06-18 08:37</t>
        </is>
      </c>
      <c r="C15898" t="inlineStr">
        <is>
          <t>مكتمل</t>
        </is>
      </c>
      <c r="D15898" t="inlineStr">
        <is>
          <t>سلطان العرجاني</t>
        </is>
      </c>
      <c r="E15898" t="inlineStr">
        <is>
          <t>الهفوف</t>
        </is>
      </c>
      <c r="F15898" s="46" t="n">
        <v>919.14</v>
      </c>
      <c r="G15898" t="inlineStr"/>
      <c r="H15898" t="inlineStr">
        <is>
          <t>تمارا (تقسيط)</t>
        </is>
      </c>
      <c r="I15898" t="n">
        <v>1</v>
      </c>
    </row>
    <row r="15899">
      <c r="A15899" t="inlineStr">
        <is>
          <t>139538</t>
        </is>
      </c>
      <c r="B15899" t="inlineStr">
        <is>
          <t>2024-06-18 07:20</t>
        </is>
      </c>
      <c r="C15899" t="inlineStr">
        <is>
          <t>بانتظار الدفع</t>
        </is>
      </c>
      <c r="D15899" t="inlineStr">
        <is>
          <t>Hussain Al hassan</t>
        </is>
      </c>
      <c r="E15899" t="inlineStr">
        <is>
          <t>الجبيل</t>
        </is>
      </c>
      <c r="F15899" s="46" t="n">
        <v>4287.2</v>
      </c>
      <c r="G15899" t="inlineStr"/>
      <c r="H15899" t="inlineStr">
        <is>
          <t>تابي (تقسيط)</t>
        </is>
      </c>
      <c r="I15899" t="n">
        <v>2</v>
      </c>
    </row>
    <row r="15900">
      <c r="A15900" t="inlineStr">
        <is>
          <t>139535</t>
        </is>
      </c>
      <c r="B15900" t="inlineStr">
        <is>
          <t>2024-06-18 03:30</t>
        </is>
      </c>
      <c r="C15900" t="inlineStr">
        <is>
          <t>مكتمل</t>
        </is>
      </c>
      <c r="D15900" t="inlineStr">
        <is>
          <t>منى الشامي</t>
        </is>
      </c>
      <c r="E15900" t="inlineStr">
        <is>
          <t>الرياض</t>
        </is>
      </c>
      <c r="F15900" s="46" t="n">
        <v>799.25</v>
      </c>
      <c r="G15900" t="inlineStr"/>
      <c r="H15900" t="inlineStr">
        <is>
          <t>تابي (تقسيط)</t>
        </is>
      </c>
      <c r="I15900" t="n">
        <v>1</v>
      </c>
    </row>
    <row r="15901">
      <c r="A15901" t="inlineStr">
        <is>
          <t>139534</t>
        </is>
      </c>
      <c r="B15901" t="inlineStr">
        <is>
          <t>2024-06-18 03:15</t>
        </is>
      </c>
      <c r="C15901" t="inlineStr">
        <is>
          <t>مكتمل</t>
        </is>
      </c>
      <c r="D15901" t="inlineStr">
        <is>
          <t>منى الشامي</t>
        </is>
      </c>
      <c r="E15901" t="inlineStr">
        <is>
          <t>الرياض</t>
        </is>
      </c>
      <c r="F15901" s="46" t="n">
        <v>999.35</v>
      </c>
      <c r="G15901" t="inlineStr"/>
      <c r="H15901" t="inlineStr">
        <is>
          <t>تابي (تقسيط)</t>
        </is>
      </c>
      <c r="I15901" t="n">
        <v>1</v>
      </c>
    </row>
    <row r="15902">
      <c r="A15902" t="inlineStr">
        <is>
          <t>139533</t>
        </is>
      </c>
      <c r="B15902" t="inlineStr">
        <is>
          <t>2024-06-18 02:28</t>
        </is>
      </c>
      <c r="C15902" t="inlineStr">
        <is>
          <t>ملغي</t>
        </is>
      </c>
      <c r="D15902" t="inlineStr">
        <is>
          <t>Mohammad Alzhrani</t>
        </is>
      </c>
      <c r="E15902" t="inlineStr">
        <is>
          <t>الطائف</t>
        </is>
      </c>
      <c r="F15902" s="46" t="n">
        <v>2888.8</v>
      </c>
      <c r="G15902" t="inlineStr"/>
      <c r="H15902" t="inlineStr">
        <is>
          <t>تمارا (تقسيط)</t>
        </is>
      </c>
      <c r="I15902" t="n">
        <v>1</v>
      </c>
    </row>
    <row r="15903">
      <c r="A15903" t="inlineStr">
        <is>
          <t>139532</t>
        </is>
      </c>
      <c r="B15903" t="inlineStr">
        <is>
          <t>2024-06-18 02:23</t>
        </is>
      </c>
      <c r="C15903" t="inlineStr">
        <is>
          <t>بانتظار الدفع</t>
        </is>
      </c>
      <c r="D15903" t="inlineStr">
        <is>
          <t>Mohammad Alzhrani</t>
        </is>
      </c>
      <c r="E15903" t="inlineStr">
        <is>
          <t>الطائف</t>
        </is>
      </c>
      <c r="F15903" s="46" t="n">
        <v>2729.27</v>
      </c>
      <c r="G15903" t="inlineStr">
        <is>
          <t>welcome6</t>
        </is>
      </c>
      <c r="H15903" t="inlineStr">
        <is>
          <t>تابي (تقسيط)</t>
        </is>
      </c>
      <c r="I15903" t="n">
        <v>1</v>
      </c>
    </row>
    <row r="15904">
      <c r="A15904" t="inlineStr">
        <is>
          <t>139531</t>
        </is>
      </c>
      <c r="B15904" t="inlineStr">
        <is>
          <t>2024-06-18 00:40</t>
        </is>
      </c>
      <c r="C15904" t="inlineStr">
        <is>
          <t>مكتمل</t>
        </is>
      </c>
      <c r="D15904" t="inlineStr">
        <is>
          <t>عادل الحجي</t>
        </is>
      </c>
      <c r="E15904" t="inlineStr">
        <is>
          <t>الرياض</t>
        </is>
      </c>
      <c r="F15904" s="46" t="n">
        <v>1562.67</v>
      </c>
      <c r="G15904" t="inlineStr">
        <is>
          <t>disc8</t>
        </is>
      </c>
      <c r="H15904" t="inlineStr">
        <is>
          <t>بطاقة ائتمانية (URWAY)</t>
        </is>
      </c>
      <c r="I15904" t="n">
        <v>1</v>
      </c>
    </row>
    <row r="15905">
      <c r="A15905" t="inlineStr">
        <is>
          <t>139530</t>
        </is>
      </c>
      <c r="B15905" t="inlineStr">
        <is>
          <t>2024-06-17 21:02</t>
        </is>
      </c>
      <c r="C15905" t="inlineStr">
        <is>
          <t>مكتمل</t>
        </is>
      </c>
      <c r="D15905" t="inlineStr">
        <is>
          <t>اسعد زمزمي</t>
        </is>
      </c>
      <c r="E15905" t="inlineStr">
        <is>
          <t>الدرعية</t>
        </is>
      </c>
      <c r="F15905" s="46" t="n">
        <v>980.24</v>
      </c>
      <c r="G15905" t="inlineStr">
        <is>
          <t>welcome6</t>
        </is>
      </c>
      <c r="H15905" t="inlineStr">
        <is>
          <t>بطاقة ائتمانية (URWAY)</t>
        </is>
      </c>
      <c r="I15905" t="n">
        <v>1</v>
      </c>
    </row>
    <row r="15906">
      <c r="A15906" t="inlineStr">
        <is>
          <t>139529</t>
        </is>
      </c>
      <c r="B15906" t="inlineStr">
        <is>
          <t>2024-06-17 20:48</t>
        </is>
      </c>
      <c r="C15906" t="inlineStr">
        <is>
          <t>ملغي</t>
        </is>
      </c>
      <c r="D15906" t="inlineStr">
        <is>
          <t>أحمد الصويغ</t>
        </is>
      </c>
      <c r="E15906" t="inlineStr">
        <is>
          <t>مبرز</t>
        </is>
      </c>
      <c r="F15906" s="46" t="n">
        <v>3759.35</v>
      </c>
      <c r="G15906" t="inlineStr"/>
      <c r="H15906" t="inlineStr">
        <is>
          <t>بطاقة ائتمانية (URWAY)</t>
        </is>
      </c>
      <c r="I15906" t="n">
        <v>1</v>
      </c>
    </row>
    <row r="15907">
      <c r="A15907" t="inlineStr">
        <is>
          <t>139528</t>
        </is>
      </c>
      <c r="B15907" t="inlineStr">
        <is>
          <t>2024-06-17 19:15</t>
        </is>
      </c>
      <c r="C15907" t="inlineStr">
        <is>
          <t>مكتمل</t>
        </is>
      </c>
      <c r="D15907" t="inlineStr">
        <is>
          <t>سعود التميمي</t>
        </is>
      </c>
      <c r="E15907" t="inlineStr">
        <is>
          <t>الرياض</t>
        </is>
      </c>
      <c r="F15907" s="46" t="n">
        <v>2224.97</v>
      </c>
      <c r="G15907" t="inlineStr">
        <is>
          <t>sgwala</t>
        </is>
      </c>
      <c r="H15907" t="inlineStr">
        <is>
          <t>بطاقة ائتمانية (URWAY)</t>
        </is>
      </c>
      <c r="I15907" t="n">
        <v>1</v>
      </c>
    </row>
    <row r="15908">
      <c r="A15908" t="inlineStr">
        <is>
          <t>139527</t>
        </is>
      </c>
      <c r="B15908" t="inlineStr">
        <is>
          <t>2024-06-17 17:58</t>
        </is>
      </c>
      <c r="C15908" t="inlineStr">
        <is>
          <t>ملغي</t>
        </is>
      </c>
      <c r="D15908" t="inlineStr">
        <is>
          <t>راشد الدوسري</t>
        </is>
      </c>
      <c r="E15908" t="inlineStr">
        <is>
          <t>الدمام</t>
        </is>
      </c>
      <c r="F15908" s="46" t="n">
        <v>6988.55</v>
      </c>
      <c r="G15908" t="inlineStr"/>
      <c r="H15908" t="inlineStr">
        <is>
          <t>بطاقة ائتمانية (URWAY)</t>
        </is>
      </c>
      <c r="I15908" t="n">
        <v>1</v>
      </c>
    </row>
    <row r="15909">
      <c r="A15909" t="inlineStr">
        <is>
          <t>139526</t>
        </is>
      </c>
      <c r="B15909" t="inlineStr">
        <is>
          <t>2024-06-17 13:28</t>
        </is>
      </c>
      <c r="C15909" t="inlineStr">
        <is>
          <t>مكتمل</t>
        </is>
      </c>
      <c r="D15909" t="inlineStr">
        <is>
          <t>حسن بكرى</t>
        </is>
      </c>
      <c r="E15909" t="inlineStr">
        <is>
          <t>بريدة</t>
        </is>
      </c>
      <c r="F15909" s="46" t="n">
        <v>403.65</v>
      </c>
      <c r="G15909" t="inlineStr">
        <is>
          <t>sgwala</t>
        </is>
      </c>
      <c r="H15909" t="inlineStr">
        <is>
          <t>تابي (تقسيط)</t>
        </is>
      </c>
      <c r="I15909" t="n">
        <v>1</v>
      </c>
    </row>
    <row r="15910">
      <c r="A15910" t="inlineStr">
        <is>
          <t>139525</t>
        </is>
      </c>
      <c r="B15910" t="inlineStr">
        <is>
          <t>2024-06-17 13:11</t>
        </is>
      </c>
      <c r="C15910" t="inlineStr">
        <is>
          <t>ملغي</t>
        </is>
      </c>
      <c r="D15910" t="inlineStr">
        <is>
          <t>عبدالرحمن الحربي</t>
        </is>
      </c>
      <c r="E15910" t="inlineStr">
        <is>
          <t>جدة</t>
        </is>
      </c>
      <c r="F15910" s="46" t="n">
        <v>1998.7</v>
      </c>
      <c r="G15910" t="inlineStr"/>
      <c r="H15910" t="inlineStr">
        <is>
          <t>تمارا (تقسيط)</t>
        </is>
      </c>
      <c r="I15910" t="n">
        <v>1</v>
      </c>
    </row>
    <row r="15911">
      <c r="A15911" t="inlineStr">
        <is>
          <t>139524</t>
        </is>
      </c>
      <c r="B15911" t="inlineStr">
        <is>
          <t>2024-06-17 12:49</t>
        </is>
      </c>
      <c r="C15911" t="inlineStr">
        <is>
          <t>مكتمل</t>
        </is>
      </c>
      <c r="D15911" t="inlineStr">
        <is>
          <t>نور محمد</t>
        </is>
      </c>
      <c r="E15911" t="inlineStr">
        <is>
          <t>جدة</t>
        </is>
      </c>
      <c r="F15911" s="46" t="n">
        <v>1329.4</v>
      </c>
      <c r="G15911" t="inlineStr"/>
      <c r="H15911" t="inlineStr">
        <is>
          <t>تابي (تقسيط)</t>
        </is>
      </c>
      <c r="I15911" t="n">
        <v>1</v>
      </c>
    </row>
    <row r="15912">
      <c r="A15912" t="inlineStr">
        <is>
          <t>139523</t>
        </is>
      </c>
      <c r="B15912" t="inlineStr">
        <is>
          <t>2024-06-17 09:01</t>
        </is>
      </c>
      <c r="C15912" t="inlineStr">
        <is>
          <t>مكتمل</t>
        </is>
      </c>
      <c r="D15912" t="inlineStr">
        <is>
          <t>Mussaid Alghamdi</t>
        </is>
      </c>
      <c r="E15912" t="inlineStr">
        <is>
          <t>الرياض</t>
        </is>
      </c>
      <c r="F15912" s="46" t="n">
        <v>5250.6</v>
      </c>
      <c r="G15912" t="inlineStr">
        <is>
          <t>sgwala</t>
        </is>
      </c>
      <c r="H15912" t="inlineStr">
        <is>
          <t>تابي (تقسيط)</t>
        </is>
      </c>
      <c r="I15912" t="n">
        <v>5</v>
      </c>
    </row>
    <row r="15913">
      <c r="A15913" t="inlineStr">
        <is>
          <t>139522</t>
        </is>
      </c>
      <c r="B15913" t="inlineStr">
        <is>
          <t>2024-06-17 08:48</t>
        </is>
      </c>
      <c r="C15913" t="inlineStr">
        <is>
          <t>مكتمل</t>
        </is>
      </c>
      <c r="D15913" t="inlineStr">
        <is>
          <t>رائد الجهني</t>
        </is>
      </c>
      <c r="E15913" t="inlineStr">
        <is>
          <t>جدة</t>
        </is>
      </c>
      <c r="F15913" s="46" t="n">
        <v>1438.65</v>
      </c>
      <c r="G15913" t="inlineStr"/>
      <c r="H15913" t="inlineStr">
        <is>
          <t>بطاقة ائتمانية (URWAY)</t>
        </is>
      </c>
      <c r="I15913" t="n">
        <v>1</v>
      </c>
    </row>
    <row r="15914">
      <c r="A15914" t="inlineStr">
        <is>
          <t>139521</t>
        </is>
      </c>
      <c r="B15914" t="inlineStr">
        <is>
          <t>2024-06-17 04:31</t>
        </is>
      </c>
      <c r="C15914" t="inlineStr">
        <is>
          <t>ملغي</t>
        </is>
      </c>
      <c r="D15914" t="inlineStr">
        <is>
          <t>Mohammad Alshalfan</t>
        </is>
      </c>
      <c r="E15914" t="inlineStr">
        <is>
          <t>الرياض</t>
        </is>
      </c>
      <c r="F15914" s="46" t="n">
        <v>4296.2</v>
      </c>
      <c r="G15914" t="inlineStr"/>
      <c r="H15914" t="inlineStr">
        <is>
          <t>بطاقة ائتمانية (URWAY)</t>
        </is>
      </c>
      <c r="I15914" t="n">
        <v>3</v>
      </c>
    </row>
    <row r="15915">
      <c r="A15915" t="inlineStr">
        <is>
          <t>139520</t>
        </is>
      </c>
      <c r="B15915" t="inlineStr">
        <is>
          <t>2024-06-17 02:03</t>
        </is>
      </c>
      <c r="C15915" t="inlineStr">
        <is>
          <t>مكتمل</t>
        </is>
      </c>
      <c r="D15915" t="inlineStr">
        <is>
          <t>mawaddah alouh</t>
        </is>
      </c>
      <c r="E15915" t="inlineStr">
        <is>
          <t>تبوك</t>
        </is>
      </c>
      <c r="F15915" s="46" t="n">
        <v>1248.9</v>
      </c>
      <c r="G15915" t="inlineStr"/>
      <c r="H15915" t="inlineStr">
        <is>
          <t>تابي (تقسيط)</t>
        </is>
      </c>
      <c r="I15915" t="n">
        <v>1</v>
      </c>
    </row>
    <row r="15916">
      <c r="A15916" t="inlineStr">
        <is>
          <t>139519</t>
        </is>
      </c>
      <c r="B15916" t="inlineStr">
        <is>
          <t>2024-06-17 00:40</t>
        </is>
      </c>
      <c r="C15916" t="inlineStr">
        <is>
          <t>مكتمل</t>
        </is>
      </c>
      <c r="D15916" t="inlineStr">
        <is>
          <t>Abdullah Alshahrani</t>
        </is>
      </c>
      <c r="E15916" t="inlineStr">
        <is>
          <t>نجران</t>
        </is>
      </c>
      <c r="F15916" s="46" t="n">
        <v>89.7</v>
      </c>
      <c r="G15916" t="inlineStr"/>
      <c r="H15916" t="inlineStr">
        <is>
          <t>تمارا (تقسيط)</t>
        </is>
      </c>
      <c r="I15916" t="n">
        <v>1</v>
      </c>
    </row>
    <row r="15917">
      <c r="A15917" t="inlineStr">
        <is>
          <t>139518</t>
        </is>
      </c>
      <c r="B15917" t="inlineStr">
        <is>
          <t>2024-06-17 00:36</t>
        </is>
      </c>
      <c r="C15917" t="inlineStr">
        <is>
          <t>بانتظار الدفع</t>
        </is>
      </c>
      <c r="D15917" t="inlineStr">
        <is>
          <t>Ali Alzahrani</t>
        </is>
      </c>
      <c r="E15917" t="inlineStr">
        <is>
          <t>الرياض</t>
        </is>
      </c>
      <c r="F15917" s="46" t="n">
        <v>2049.3</v>
      </c>
      <c r="G15917" t="inlineStr"/>
      <c r="H15917" t="inlineStr">
        <is>
          <t>تابي (تقسيط)</t>
        </is>
      </c>
      <c r="I15917" t="n">
        <v>1</v>
      </c>
    </row>
    <row r="15918">
      <c r="A15918" t="inlineStr">
        <is>
          <t>139516</t>
        </is>
      </c>
      <c r="B15918" t="inlineStr">
        <is>
          <t>2024-06-17 00:28</t>
        </is>
      </c>
      <c r="C15918" t="inlineStr">
        <is>
          <t>مكتمل</t>
        </is>
      </c>
      <c r="D15918" t="inlineStr">
        <is>
          <t>ريانه احمد</t>
        </is>
      </c>
      <c r="E15918" t="inlineStr">
        <is>
          <t>الرياض</t>
        </is>
      </c>
      <c r="F15918" s="46" t="n">
        <v>147.2</v>
      </c>
      <c r="G15918" t="inlineStr"/>
      <c r="H15918" t="inlineStr">
        <is>
          <t>تمارا (تقسيط)</t>
        </is>
      </c>
      <c r="I15918" t="n">
        <v>1</v>
      </c>
    </row>
    <row r="15919">
      <c r="A15919" t="inlineStr">
        <is>
          <t>139515</t>
        </is>
      </c>
      <c r="B15919" t="inlineStr">
        <is>
          <t>2024-06-16 23:43</t>
        </is>
      </c>
      <c r="C15919" t="inlineStr">
        <is>
          <t>بانتظار الدفع</t>
        </is>
      </c>
      <c r="D15919" t="inlineStr">
        <is>
          <t>Mussaid Alghamdi</t>
        </is>
      </c>
      <c r="E15919" t="inlineStr">
        <is>
          <t>الرياض</t>
        </is>
      </c>
      <c r="F15919" s="46" t="n">
        <v>5250.6</v>
      </c>
      <c r="G15919" t="inlineStr">
        <is>
          <t>sgwala</t>
        </is>
      </c>
      <c r="H15919" t="inlineStr">
        <is>
          <t>تابي (تقسيط)</t>
        </is>
      </c>
      <c r="I15919" t="n">
        <v>5</v>
      </c>
    </row>
    <row r="15920">
      <c r="A15920" t="inlineStr">
        <is>
          <t>139513</t>
        </is>
      </c>
      <c r="B15920" t="inlineStr">
        <is>
          <t>2024-06-16 23:18</t>
        </is>
      </c>
      <c r="C15920" t="inlineStr">
        <is>
          <t>مكتمل</t>
        </is>
      </c>
      <c r="D15920" t="inlineStr">
        <is>
          <t>SAMIR AHMED</t>
        </is>
      </c>
      <c r="E15920" t="inlineStr">
        <is>
          <t>جدة</t>
        </is>
      </c>
      <c r="F15920" s="46" t="n">
        <v>643.26</v>
      </c>
      <c r="G15920" t="inlineStr">
        <is>
          <t>disc8</t>
        </is>
      </c>
      <c r="H15920" t="inlineStr">
        <is>
          <t>تمارا (تقسيط)</t>
        </is>
      </c>
      <c r="I15920" t="n">
        <v>1</v>
      </c>
    </row>
    <row r="15921">
      <c r="A15921" t="inlineStr">
        <is>
          <t>139511</t>
        </is>
      </c>
      <c r="B15921" t="inlineStr">
        <is>
          <t>2024-06-16 22:14</t>
        </is>
      </c>
      <c r="C15921" t="inlineStr">
        <is>
          <t>ملغي</t>
        </is>
      </c>
      <c r="D15921" t="inlineStr">
        <is>
          <t>عبدالرحمن الفيفي</t>
        </is>
      </c>
      <c r="E15921" t="inlineStr">
        <is>
          <t>جازان</t>
        </is>
      </c>
      <c r="F15921" s="46" t="n">
        <v>7097.8</v>
      </c>
      <c r="G15921" t="inlineStr"/>
      <c r="H15921" t="inlineStr">
        <is>
          <t>تمارا (تقسيط)</t>
        </is>
      </c>
      <c r="I15921" t="n">
        <v>1</v>
      </c>
    </row>
    <row r="15922">
      <c r="A15922" t="inlineStr">
        <is>
          <t>139510</t>
        </is>
      </c>
      <c r="B15922" t="inlineStr">
        <is>
          <t>2024-06-16 21:58</t>
        </is>
      </c>
      <c r="C15922" t="inlineStr">
        <is>
          <t>ملغي</t>
        </is>
      </c>
      <c r="D15922" t="inlineStr">
        <is>
          <t>غرام العنزي</t>
        </is>
      </c>
      <c r="E15922" t="inlineStr">
        <is>
          <t>الزلفي</t>
        </is>
      </c>
      <c r="F15922" s="46" t="n">
        <v>2198.57</v>
      </c>
      <c r="G15922" t="inlineStr"/>
      <c r="H15922" t="inlineStr">
        <is>
          <t>تمارا (تقسيط)</t>
        </is>
      </c>
      <c r="I15922" t="n">
        <v>1</v>
      </c>
    </row>
    <row r="15923">
      <c r="A15923" t="inlineStr">
        <is>
          <t>139509</t>
        </is>
      </c>
      <c r="B15923" t="inlineStr">
        <is>
          <t>2024-06-16 21:51</t>
        </is>
      </c>
      <c r="C15923" t="inlineStr">
        <is>
          <t>ملغي</t>
        </is>
      </c>
      <c r="D15923" t="inlineStr">
        <is>
          <t>غرام العنزي</t>
        </is>
      </c>
      <c r="E15923" t="inlineStr">
        <is>
          <t>الزلفي</t>
        </is>
      </c>
      <c r="F15923" s="46" t="n">
        <v>2298.51</v>
      </c>
      <c r="G15923" t="inlineStr"/>
      <c r="H15923" t="inlineStr">
        <is>
          <t>تمارا (تقسيط)</t>
        </is>
      </c>
      <c r="I15923" t="n">
        <v>1</v>
      </c>
    </row>
    <row r="15924">
      <c r="A15924" t="inlineStr">
        <is>
          <t>139508</t>
        </is>
      </c>
      <c r="B15924" t="inlineStr">
        <is>
          <t>2024-06-16 20:56</t>
        </is>
      </c>
      <c r="C15924" t="inlineStr">
        <is>
          <t>ملغي</t>
        </is>
      </c>
      <c r="D15924" t="inlineStr">
        <is>
          <t>Mona Abdullah</t>
        </is>
      </c>
      <c r="E15924" t="inlineStr">
        <is>
          <t>جدة</t>
        </is>
      </c>
      <c r="F15924" s="46" t="n">
        <v>3108.45</v>
      </c>
      <c r="G15924" t="inlineStr"/>
      <c r="H15924" t="inlineStr">
        <is>
          <t>بطاقة ائتمانية (URWAY)</t>
        </is>
      </c>
      <c r="I15924" t="n">
        <v>1</v>
      </c>
    </row>
    <row r="15925">
      <c r="A15925" t="inlineStr">
        <is>
          <t>139506</t>
        </is>
      </c>
      <c r="B15925" t="inlineStr">
        <is>
          <t>2024-06-16 20:23</t>
        </is>
      </c>
      <c r="C15925" t="inlineStr">
        <is>
          <t>مكتمل</t>
        </is>
      </c>
      <c r="D15925" t="inlineStr">
        <is>
          <t>حمد السليم</t>
        </is>
      </c>
      <c r="E15925" t="inlineStr">
        <is>
          <t>عنيزة</t>
        </is>
      </c>
      <c r="F15925" s="46" t="n">
        <v>1259.25</v>
      </c>
      <c r="G15925" t="inlineStr"/>
      <c r="H15925" t="inlineStr">
        <is>
          <t>تمارا (تقسيط)</t>
        </is>
      </c>
      <c r="I15925" t="n">
        <v>1</v>
      </c>
    </row>
    <row r="15926">
      <c r="A15926" t="inlineStr">
        <is>
          <t>139505</t>
        </is>
      </c>
      <c r="B15926" t="inlineStr">
        <is>
          <t>2024-06-16 19:10</t>
        </is>
      </c>
      <c r="C15926" t="inlineStr">
        <is>
          <t>مكتمل</t>
        </is>
      </c>
      <c r="D15926" t="inlineStr">
        <is>
          <t>Amjed Abdullah</t>
        </is>
      </c>
      <c r="E15926" t="inlineStr">
        <is>
          <t>الرياض</t>
        </is>
      </c>
      <c r="F15926" s="46" t="n">
        <v>2811.52</v>
      </c>
      <c r="G15926" t="inlineStr">
        <is>
          <t>sgwala</t>
        </is>
      </c>
      <c r="H15926" t="inlineStr">
        <is>
          <t>تابي (تقسيط)</t>
        </is>
      </c>
      <c r="I15926" t="n">
        <v>1</v>
      </c>
    </row>
    <row r="15927">
      <c r="A15927" t="inlineStr">
        <is>
          <t>139504</t>
        </is>
      </c>
      <c r="B15927" t="inlineStr">
        <is>
          <t>2024-06-16 17:42</t>
        </is>
      </c>
      <c r="C15927" t="inlineStr">
        <is>
          <t>مكتمل</t>
        </is>
      </c>
      <c r="D15927" t="inlineStr">
        <is>
          <t>Ahmed Alfraih</t>
        </is>
      </c>
      <c r="E15927" t="inlineStr">
        <is>
          <t>الرياض</t>
        </is>
      </c>
      <c r="F15927" s="46" t="n">
        <v>10409.85</v>
      </c>
      <c r="G15927" t="inlineStr">
        <is>
          <t>sgwala</t>
        </is>
      </c>
      <c r="H15927" t="inlineStr">
        <is>
          <t>بطاقة ائتمانية (URWAY)</t>
        </is>
      </c>
      <c r="I15927" t="n">
        <v>2</v>
      </c>
    </row>
    <row r="15928">
      <c r="A15928" t="inlineStr">
        <is>
          <t>139503</t>
        </is>
      </c>
      <c r="B15928" t="inlineStr">
        <is>
          <t>2024-06-16 17:16</t>
        </is>
      </c>
      <c r="C15928" t="inlineStr">
        <is>
          <t>مكتمل</t>
        </is>
      </c>
      <c r="D15928" t="inlineStr">
        <is>
          <t>حسين المحروس</t>
        </is>
      </c>
      <c r="E15928" t="inlineStr">
        <is>
          <t>Tarout</t>
        </is>
      </c>
      <c r="F15928" s="46" t="n">
        <v>3306.25</v>
      </c>
      <c r="G15928" t="inlineStr"/>
      <c r="H15928" t="inlineStr">
        <is>
          <t>تابي (تقسيط)</t>
        </is>
      </c>
      <c r="I15928" t="n">
        <v>1</v>
      </c>
    </row>
    <row r="15929">
      <c r="A15929" t="inlineStr">
        <is>
          <t>139502</t>
        </is>
      </c>
      <c r="B15929" t="inlineStr">
        <is>
          <t>2024-06-16 16:45</t>
        </is>
      </c>
      <c r="C15929" t="inlineStr">
        <is>
          <t>مكتمل</t>
        </is>
      </c>
      <c r="D15929" t="inlineStr">
        <is>
          <t>عابد الحربي</t>
        </is>
      </c>
      <c r="E15929" t="inlineStr">
        <is>
          <t>جدة</t>
        </is>
      </c>
      <c r="F15929" s="46" t="n">
        <v>799.25</v>
      </c>
      <c r="G15929" t="inlineStr"/>
      <c r="H15929" t="inlineStr">
        <is>
          <t>بطاقة ائتمانية (URWAY)</t>
        </is>
      </c>
      <c r="I15929" t="n">
        <v>1</v>
      </c>
    </row>
    <row r="15930">
      <c r="A15930" t="inlineStr">
        <is>
          <t>139501</t>
        </is>
      </c>
      <c r="B15930" t="inlineStr">
        <is>
          <t>2024-06-16 16:42</t>
        </is>
      </c>
      <c r="C15930" t="inlineStr">
        <is>
          <t>بانتظار الدفع</t>
        </is>
      </c>
      <c r="D15930" t="inlineStr">
        <is>
          <t>عابد الحربي</t>
        </is>
      </c>
      <c r="E15930" t="inlineStr">
        <is>
          <t>جدة</t>
        </is>
      </c>
      <c r="F15930" s="46" t="n">
        <v>799.25</v>
      </c>
      <c r="G15930" t="inlineStr"/>
      <c r="H15930" t="inlineStr">
        <is>
          <t>تابي (تقسيط)</t>
        </is>
      </c>
      <c r="I15930" t="n">
        <v>1</v>
      </c>
    </row>
    <row r="15931">
      <c r="A15931" t="inlineStr">
        <is>
          <t>139499</t>
        </is>
      </c>
      <c r="B15931" t="inlineStr">
        <is>
          <t>2024-06-16 14:46</t>
        </is>
      </c>
      <c r="C15931" t="inlineStr">
        <is>
          <t>بانتظار الدفع</t>
        </is>
      </c>
      <c r="D15931" t="inlineStr">
        <is>
          <t>Mohammad Alromaih</t>
        </is>
      </c>
      <c r="E15931" t="inlineStr">
        <is>
          <t>الرياض</t>
        </is>
      </c>
      <c r="F15931" s="46" t="n">
        <v>1408.54</v>
      </c>
      <c r="G15931" t="inlineStr">
        <is>
          <t>welcome6</t>
        </is>
      </c>
      <c r="H15931" t="inlineStr">
        <is>
          <t>تابي (تقسيط)</t>
        </is>
      </c>
      <c r="I15931" t="n">
        <v>1</v>
      </c>
    </row>
    <row r="15932">
      <c r="A15932" t="inlineStr">
        <is>
          <t>139498</t>
        </is>
      </c>
      <c r="B15932" t="inlineStr">
        <is>
          <t>2024-06-16 10:33</t>
        </is>
      </c>
      <c r="C15932" t="inlineStr">
        <is>
          <t>بانتظار الدفع</t>
        </is>
      </c>
      <c r="D15932" t="inlineStr">
        <is>
          <t>Mohammed Ghamdi</t>
        </is>
      </c>
      <c r="E15932" t="inlineStr">
        <is>
          <t>جدة</t>
        </is>
      </c>
      <c r="F15932" s="46" t="n">
        <v>948.75</v>
      </c>
      <c r="G15932" t="inlineStr"/>
      <c r="H15932" t="inlineStr">
        <is>
          <t>تابي (تقسيط)</t>
        </is>
      </c>
      <c r="I15932" t="n">
        <v>1</v>
      </c>
    </row>
    <row r="15933">
      <c r="A15933" t="inlineStr">
        <is>
          <t>139497</t>
        </is>
      </c>
      <c r="B15933" t="inlineStr">
        <is>
          <t>2024-06-16 04:49</t>
        </is>
      </c>
      <c r="C15933" t="inlineStr">
        <is>
          <t>ملغي</t>
        </is>
      </c>
      <c r="D15933" t="inlineStr">
        <is>
          <t>Fahad Ayesh</t>
        </is>
      </c>
      <c r="E15933" t="inlineStr">
        <is>
          <t>جدة</t>
        </is>
      </c>
      <c r="F15933" s="46" t="n">
        <v>2249.4</v>
      </c>
      <c r="G15933" t="inlineStr"/>
      <c r="H15933" t="inlineStr">
        <is>
          <t>تمارا (تقسيط)</t>
        </is>
      </c>
      <c r="I15933" t="n">
        <v>1</v>
      </c>
    </row>
    <row r="15934">
      <c r="A15934" t="inlineStr">
        <is>
          <t>139496</t>
        </is>
      </c>
      <c r="B15934" t="inlineStr">
        <is>
          <t>2024-06-16 03:44</t>
        </is>
      </c>
      <c r="C15934" t="inlineStr">
        <is>
          <t>بانتظار الدفع</t>
        </is>
      </c>
      <c r="D15934" t="inlineStr">
        <is>
          <t>Amani Alhasani</t>
        </is>
      </c>
      <c r="E15934" t="inlineStr">
        <is>
          <t>جدة</t>
        </is>
      </c>
      <c r="F15934" s="46" t="n">
        <v>2759.08</v>
      </c>
      <c r="G15934" t="inlineStr">
        <is>
          <t>sgwala</t>
        </is>
      </c>
      <c r="H15934" t="inlineStr">
        <is>
          <t>تابي (تقسيط)</t>
        </is>
      </c>
      <c r="I15934" t="n">
        <v>1</v>
      </c>
    </row>
    <row r="15935">
      <c r="A15935" t="inlineStr">
        <is>
          <t>139495</t>
        </is>
      </c>
      <c r="B15935" t="inlineStr">
        <is>
          <t>2024-06-16 01:48</t>
        </is>
      </c>
      <c r="C15935" t="inlineStr">
        <is>
          <t>بانتظار الدفع</t>
        </is>
      </c>
      <c r="D15935" t="inlineStr">
        <is>
          <t>ماهر العتيبي</t>
        </is>
      </c>
      <c r="E15935" t="inlineStr">
        <is>
          <t>الرياض</t>
        </is>
      </c>
      <c r="F15935" s="46" t="n">
        <v>2098.75</v>
      </c>
      <c r="G15935" t="inlineStr"/>
      <c r="H15935" t="inlineStr">
        <is>
          <t>تابي (تقسيط)</t>
        </is>
      </c>
      <c r="I15935" t="n">
        <v>1</v>
      </c>
    </row>
    <row r="15936">
      <c r="A15936" t="inlineStr">
        <is>
          <t>139491</t>
        </is>
      </c>
      <c r="B15936" t="inlineStr">
        <is>
          <t>2024-06-15 23:46</t>
        </is>
      </c>
      <c r="C15936" t="inlineStr">
        <is>
          <t>مكتمل</t>
        </is>
      </c>
      <c r="D15936" t="inlineStr">
        <is>
          <t>حسن العوى</t>
        </is>
      </c>
      <c r="E15936" t="inlineStr">
        <is>
          <t>القطيف</t>
        </is>
      </c>
      <c r="F15936" s="46" t="n">
        <v>348.45</v>
      </c>
      <c r="G15936" t="inlineStr"/>
      <c r="H15936" t="inlineStr">
        <is>
          <t>بطاقة ائتمانية (URWAY)</t>
        </is>
      </c>
      <c r="I15936" t="n">
        <v>1</v>
      </c>
    </row>
    <row r="15937">
      <c r="A15937" t="inlineStr">
        <is>
          <t>139490</t>
        </is>
      </c>
      <c r="B15937" t="inlineStr">
        <is>
          <t>2024-06-15 23:14</t>
        </is>
      </c>
      <c r="C15937" t="inlineStr">
        <is>
          <t>مكتمل</t>
        </is>
      </c>
      <c r="D15937" t="inlineStr">
        <is>
          <t>Ali Al-Harbi</t>
        </is>
      </c>
      <c r="E15937" t="inlineStr">
        <is>
          <t>الرياض</t>
        </is>
      </c>
      <c r="F15937" s="46" t="n">
        <v>1889.45</v>
      </c>
      <c r="G15937" t="inlineStr"/>
      <c r="H15937" t="inlineStr">
        <is>
          <t>بطاقة ائتمانية (URWAY)</t>
        </is>
      </c>
      <c r="I15937" t="n">
        <v>1</v>
      </c>
    </row>
    <row r="15938">
      <c r="A15938" t="inlineStr">
        <is>
          <t>139489</t>
        </is>
      </c>
      <c r="B15938" t="inlineStr">
        <is>
          <t>2024-06-15 21:48</t>
        </is>
      </c>
      <c r="C15938" t="inlineStr">
        <is>
          <t>ملغي</t>
        </is>
      </c>
      <c r="D15938" t="inlineStr">
        <is>
          <t>Mohmmed Alghamdi</t>
        </is>
      </c>
      <c r="E15938" t="inlineStr">
        <is>
          <t>الدمام</t>
        </is>
      </c>
      <c r="F15938" s="46" t="n">
        <v>499.1</v>
      </c>
      <c r="G15938" t="inlineStr"/>
      <c r="H15938" t="inlineStr">
        <is>
          <t>بطاقة ائتمانية (URWAY)</t>
        </is>
      </c>
      <c r="I15938" t="n">
        <v>1</v>
      </c>
    </row>
    <row r="15939">
      <c r="A15939" t="inlineStr">
        <is>
          <t>139488</t>
        </is>
      </c>
      <c r="B15939" t="inlineStr">
        <is>
          <t>2024-06-15 21:46</t>
        </is>
      </c>
      <c r="C15939" t="inlineStr">
        <is>
          <t>مكتمل</t>
        </is>
      </c>
      <c r="D15939" t="inlineStr">
        <is>
          <t>Mohmmed Alghamdi</t>
        </is>
      </c>
      <c r="E15939" t="inlineStr">
        <is>
          <t>الدمام</t>
        </is>
      </c>
      <c r="F15939" s="46" t="n">
        <v>459.17</v>
      </c>
      <c r="G15939" t="inlineStr">
        <is>
          <t>sgmod</t>
        </is>
      </c>
      <c r="H15939" t="inlineStr">
        <is>
          <t>بطاقة ائتمانية (URWAY)</t>
        </is>
      </c>
      <c r="I15939" t="n">
        <v>1</v>
      </c>
    </row>
    <row r="15940">
      <c r="A15940" t="inlineStr">
        <is>
          <t>139486</t>
        </is>
      </c>
      <c r="B15940" t="inlineStr">
        <is>
          <t>2024-06-15 21:30</t>
        </is>
      </c>
      <c r="C15940" t="inlineStr">
        <is>
          <t>مكتمل</t>
        </is>
      </c>
      <c r="D15940" t="inlineStr">
        <is>
          <t>عبدالرحمن ناصر زين الدين</t>
        </is>
      </c>
      <c r="E15940" t="inlineStr">
        <is>
          <t>الخبر</t>
        </is>
      </c>
      <c r="F15940" s="46" t="n">
        <v>2349.45</v>
      </c>
      <c r="G15940" t="inlineStr"/>
      <c r="H15940" t="inlineStr">
        <is>
          <t>بطاقة ائتمانية (URWAY)</t>
        </is>
      </c>
      <c r="I15940" t="n">
        <v>1</v>
      </c>
    </row>
    <row r="15941">
      <c r="A15941" t="inlineStr">
        <is>
          <t>139485</t>
        </is>
      </c>
      <c r="B15941" t="inlineStr">
        <is>
          <t>2024-06-15 21:13</t>
        </is>
      </c>
      <c r="C15941" t="inlineStr">
        <is>
          <t>ملغي</t>
        </is>
      </c>
      <c r="D15941" t="inlineStr">
        <is>
          <t>عبدالرحمن ناصر زين الدين</t>
        </is>
      </c>
      <c r="E15941" t="inlineStr">
        <is>
          <t>الخبر</t>
        </is>
      </c>
      <c r="F15941" s="46" t="n">
        <v>2349.45</v>
      </c>
      <c r="G15941" t="inlineStr"/>
      <c r="H15941" t="inlineStr">
        <is>
          <t>بطاقة ائتمانية (URWAY)</t>
        </is>
      </c>
      <c r="I15941" t="n">
        <v>1</v>
      </c>
    </row>
    <row r="15942">
      <c r="A15942" t="inlineStr">
        <is>
          <t>139484</t>
        </is>
      </c>
      <c r="B15942" t="inlineStr">
        <is>
          <t>2024-06-15 20:15</t>
        </is>
      </c>
      <c r="C15942" t="inlineStr">
        <is>
          <t>بانتظار الدفع</t>
        </is>
      </c>
      <c r="D15942" t="inlineStr">
        <is>
          <t>الهذلي الهذلي</t>
        </is>
      </c>
      <c r="E15942" t="inlineStr">
        <is>
          <t>مكة المكرمة</t>
        </is>
      </c>
      <c r="F15942" s="46" t="n">
        <v>1698.55</v>
      </c>
      <c r="G15942" t="inlineStr"/>
      <c r="H15942" t="inlineStr">
        <is>
          <t>تابي (تقسيط)</t>
        </is>
      </c>
      <c r="I15942" t="n">
        <v>1</v>
      </c>
    </row>
    <row r="15943">
      <c r="A15943" t="inlineStr">
        <is>
          <t>139483</t>
        </is>
      </c>
      <c r="B15943" t="inlineStr">
        <is>
          <t>2024-06-15 17:18</t>
        </is>
      </c>
      <c r="C15943" t="inlineStr">
        <is>
          <t>بانتظار الدفع</t>
        </is>
      </c>
      <c r="D15943" t="inlineStr">
        <is>
          <t>Hatem AL-daheek</t>
        </is>
      </c>
      <c r="E15943" t="inlineStr">
        <is>
          <t>جدة</t>
        </is>
      </c>
      <c r="F15943" s="46" t="n">
        <v>2498.95</v>
      </c>
      <c r="G15943" t="inlineStr"/>
      <c r="H15943" t="inlineStr">
        <is>
          <t>تابي (تقسيط)</t>
        </is>
      </c>
      <c r="I15943" t="n">
        <v>1</v>
      </c>
    </row>
    <row r="15944">
      <c r="A15944" t="inlineStr">
        <is>
          <t>139482</t>
        </is>
      </c>
      <c r="B15944" t="inlineStr">
        <is>
          <t>2024-06-15 17:10</t>
        </is>
      </c>
      <c r="C15944" t="inlineStr">
        <is>
          <t>مكتمل</t>
        </is>
      </c>
      <c r="D15944" t="inlineStr">
        <is>
          <t>Turkiya Alnami</t>
        </is>
      </c>
      <c r="E15944" t="inlineStr">
        <is>
          <t>الرياض</t>
        </is>
      </c>
      <c r="F15944" s="46" t="n">
        <v>2777.48</v>
      </c>
      <c r="G15944" t="inlineStr">
        <is>
          <t>sggazt</t>
        </is>
      </c>
      <c r="H15944" t="inlineStr">
        <is>
          <t>بطاقة ائتمانية (URWAY)</t>
        </is>
      </c>
      <c r="I15944" t="n">
        <v>1</v>
      </c>
    </row>
    <row r="15945">
      <c r="A15945" t="inlineStr">
        <is>
          <t>139481</t>
        </is>
      </c>
      <c r="B15945" t="inlineStr">
        <is>
          <t>2024-06-15 16:35</t>
        </is>
      </c>
      <c r="C15945" t="inlineStr">
        <is>
          <t>ملغي</t>
        </is>
      </c>
      <c r="D15945" t="inlineStr">
        <is>
          <t>محمد العبدالمحسن</t>
        </is>
      </c>
      <c r="E15945" t="inlineStr">
        <is>
          <t>الهفوف</t>
        </is>
      </c>
      <c r="F15945" s="46" t="n">
        <v>8844.889999999999</v>
      </c>
      <c r="G15945" t="inlineStr"/>
      <c r="H15945" t="inlineStr">
        <is>
          <t>تمارا (تقسيط)</t>
        </is>
      </c>
      <c r="I15945" t="n">
        <v>1</v>
      </c>
    </row>
    <row r="15946">
      <c r="A15946" t="inlineStr">
        <is>
          <t>139480</t>
        </is>
      </c>
      <c r="B15946" t="inlineStr">
        <is>
          <t>2024-06-15 14:23</t>
        </is>
      </c>
      <c r="C15946" t="inlineStr">
        <is>
          <t>مكتمل</t>
        </is>
      </c>
      <c r="D15946" t="inlineStr">
        <is>
          <t>علي المحمد</t>
        </is>
      </c>
      <c r="E15946" t="inlineStr">
        <is>
          <t>الهفوف</t>
        </is>
      </c>
      <c r="F15946" s="46" t="n">
        <v>2348.3</v>
      </c>
      <c r="G15946" t="inlineStr"/>
      <c r="H15946" t="inlineStr">
        <is>
          <t>بطاقة ائتمانية (URWAY)</t>
        </is>
      </c>
      <c r="I15946" t="n">
        <v>3</v>
      </c>
    </row>
    <row r="15947">
      <c r="A15947" t="inlineStr">
        <is>
          <t>139479</t>
        </is>
      </c>
      <c r="B15947" t="inlineStr">
        <is>
          <t>2024-06-15 13:09</t>
        </is>
      </c>
      <c r="C15947" t="inlineStr">
        <is>
          <t>مكتمل</t>
        </is>
      </c>
      <c r="D15947" t="inlineStr">
        <is>
          <t>raeid aljodebi</t>
        </is>
      </c>
      <c r="E15947" t="inlineStr">
        <is>
          <t>جدة</t>
        </is>
      </c>
      <c r="F15947" s="46" t="n">
        <v>2391.08</v>
      </c>
      <c r="G15947" t="inlineStr">
        <is>
          <t>disc8</t>
        </is>
      </c>
      <c r="H15947" t="inlineStr">
        <is>
          <t>تابي (تقسيط)</t>
        </is>
      </c>
      <c r="I15947" t="n">
        <v>1</v>
      </c>
    </row>
    <row r="15948">
      <c r="A15948" t="inlineStr">
        <is>
          <t>139478</t>
        </is>
      </c>
      <c r="B15948" t="inlineStr">
        <is>
          <t>2024-06-15 09:45</t>
        </is>
      </c>
      <c r="C15948" t="inlineStr">
        <is>
          <t>مكتمل</t>
        </is>
      </c>
      <c r="D15948" t="inlineStr">
        <is>
          <t>SAMIR AHMED</t>
        </is>
      </c>
      <c r="E15948" t="inlineStr">
        <is>
          <t>جدة</t>
        </is>
      </c>
      <c r="F15948" s="46" t="n">
        <v>1596.64</v>
      </c>
      <c r="G15948" t="inlineStr">
        <is>
          <t>welcome6</t>
        </is>
      </c>
      <c r="H15948" t="inlineStr">
        <is>
          <t>تمارا (تقسيط)</t>
        </is>
      </c>
      <c r="I15948" t="n">
        <v>1</v>
      </c>
    </row>
    <row r="15949">
      <c r="A15949" t="inlineStr">
        <is>
          <t>139477</t>
        </is>
      </c>
      <c r="B15949" t="inlineStr">
        <is>
          <t>2024-06-15 09:43</t>
        </is>
      </c>
      <c r="C15949" t="inlineStr">
        <is>
          <t>ملغي</t>
        </is>
      </c>
      <c r="D15949" t="inlineStr">
        <is>
          <t>SAMIR AHMED</t>
        </is>
      </c>
      <c r="E15949" t="inlineStr">
        <is>
          <t>جدة</t>
        </is>
      </c>
      <c r="F15949" s="46" t="n">
        <v>1562.67</v>
      </c>
      <c r="G15949" t="inlineStr">
        <is>
          <t>disc8</t>
        </is>
      </c>
      <c r="H15949" t="inlineStr">
        <is>
          <t>تمارا (تقسيط)</t>
        </is>
      </c>
      <c r="I15949" t="n">
        <v>1</v>
      </c>
    </row>
    <row r="15950">
      <c r="A15950" t="inlineStr">
        <is>
          <t>139475</t>
        </is>
      </c>
      <c r="B15950" t="inlineStr">
        <is>
          <t>2024-06-15 03:03</t>
        </is>
      </c>
      <c r="C15950" t="inlineStr">
        <is>
          <t>ملغي</t>
        </is>
      </c>
      <c r="D15950" t="inlineStr">
        <is>
          <t>Samia Qahtany</t>
        </is>
      </c>
      <c r="E15950" t="inlineStr">
        <is>
          <t>خميس مشيط</t>
        </is>
      </c>
      <c r="F15950" s="46" t="n">
        <v>548.55</v>
      </c>
      <c r="G15950" t="inlineStr"/>
      <c r="H15950" t="inlineStr">
        <is>
          <t>تمارا (تقسيط)</t>
        </is>
      </c>
      <c r="I15950" t="n">
        <v>1</v>
      </c>
    </row>
    <row r="15951">
      <c r="A15951" t="inlineStr">
        <is>
          <t>139473</t>
        </is>
      </c>
      <c r="B15951" t="inlineStr">
        <is>
          <t>2024-06-15 02:44</t>
        </is>
      </c>
      <c r="C15951" t="inlineStr">
        <is>
          <t>مكتمل</t>
        </is>
      </c>
      <c r="D15951" t="inlineStr">
        <is>
          <t>عبير الغزواني</t>
        </is>
      </c>
      <c r="E15951" t="inlineStr">
        <is>
          <t>الرياض</t>
        </is>
      </c>
      <c r="F15951" s="46" t="n">
        <v>2599</v>
      </c>
      <c r="G15951" t="inlineStr"/>
      <c r="H15951" t="inlineStr">
        <is>
          <t>تابي (تقسيط)</t>
        </is>
      </c>
      <c r="I15951" t="n">
        <v>1</v>
      </c>
    </row>
    <row r="15952">
      <c r="A15952" t="inlineStr">
        <is>
          <t>139472</t>
        </is>
      </c>
      <c r="B15952" t="inlineStr">
        <is>
          <t>2024-06-15 02:16</t>
        </is>
      </c>
      <c r="C15952" t="inlineStr">
        <is>
          <t>ملغي</t>
        </is>
      </c>
      <c r="D15952" t="inlineStr">
        <is>
          <t>يوسف عبد ربه</t>
        </is>
      </c>
      <c r="E15952" t="inlineStr">
        <is>
          <t>المدينة المنورة</t>
        </is>
      </c>
      <c r="F15952" s="46" t="n">
        <v>595.7</v>
      </c>
      <c r="G15952" t="inlineStr"/>
      <c r="H15952" t="inlineStr">
        <is>
          <t>تمارا (تقسيط)</t>
        </is>
      </c>
      <c r="I15952" t="n">
        <v>2</v>
      </c>
    </row>
    <row r="15953">
      <c r="A15953" t="inlineStr">
        <is>
          <t>139468</t>
        </is>
      </c>
      <c r="B15953" t="inlineStr">
        <is>
          <t>2024-06-14 21:28</t>
        </is>
      </c>
      <c r="C15953" t="inlineStr">
        <is>
          <t>مكتمل</t>
        </is>
      </c>
      <c r="D15953" t="inlineStr">
        <is>
          <t>احمد بابقي</t>
        </is>
      </c>
      <c r="E15953" t="inlineStr">
        <is>
          <t>الرياض</t>
        </is>
      </c>
      <c r="F15953" s="46" t="n">
        <v>1654.71</v>
      </c>
      <c r="G15953" t="inlineStr">
        <is>
          <t>sgwala</t>
        </is>
      </c>
      <c r="H15953" t="inlineStr">
        <is>
          <t>بطاقة ائتمانية (URWAY)</t>
        </is>
      </c>
      <c r="I15953" t="n">
        <v>1</v>
      </c>
    </row>
    <row r="15954">
      <c r="A15954" t="inlineStr">
        <is>
          <t>139466</t>
        </is>
      </c>
      <c r="B15954" t="inlineStr">
        <is>
          <t>2024-06-14 20:38</t>
        </is>
      </c>
      <c r="C15954" t="inlineStr">
        <is>
          <t>مكتمل</t>
        </is>
      </c>
      <c r="D15954" t="inlineStr">
        <is>
          <t>Mariem Ali</t>
        </is>
      </c>
      <c r="E15954" t="inlineStr">
        <is>
          <t>المدينة المنورة</t>
        </is>
      </c>
      <c r="F15954" s="46" t="n">
        <v>448.5</v>
      </c>
      <c r="G15954" t="inlineStr"/>
      <c r="H15954" t="inlineStr">
        <is>
          <t>بطاقة ائتمانية (URWAY)</t>
        </is>
      </c>
      <c r="I15954" t="n">
        <v>1</v>
      </c>
    </row>
    <row r="15955">
      <c r="A15955" t="inlineStr">
        <is>
          <t>139465</t>
        </is>
      </c>
      <c r="B15955" t="inlineStr">
        <is>
          <t>2024-06-14 20:18</t>
        </is>
      </c>
      <c r="C15955" t="inlineStr">
        <is>
          <t>بانتظار الدفع</t>
        </is>
      </c>
      <c r="D15955" t="inlineStr">
        <is>
          <t>محسن عبدالمجيد</t>
        </is>
      </c>
      <c r="E15955" t="inlineStr">
        <is>
          <t>الرس</t>
        </is>
      </c>
      <c r="F15955" s="46" t="n">
        <v>89.7</v>
      </c>
      <c r="G15955" t="inlineStr"/>
      <c r="H15955" t="inlineStr">
        <is>
          <t>تابي (تقسيط)</t>
        </is>
      </c>
      <c r="I15955" t="n">
        <v>1</v>
      </c>
    </row>
    <row r="15956">
      <c r="A15956" t="inlineStr">
        <is>
          <t>139464</t>
        </is>
      </c>
      <c r="B15956" t="inlineStr">
        <is>
          <t>2024-06-14 19:13</t>
        </is>
      </c>
      <c r="C15956" t="inlineStr">
        <is>
          <t>مكتمل</t>
        </is>
      </c>
      <c r="D15956" t="inlineStr">
        <is>
          <t>بدر الصبحي</t>
        </is>
      </c>
      <c r="E15956" t="inlineStr">
        <is>
          <t>بدر حنين</t>
        </is>
      </c>
      <c r="F15956" s="46" t="n">
        <v>1248.9</v>
      </c>
      <c r="G15956" t="inlineStr"/>
      <c r="H15956" t="inlineStr">
        <is>
          <t>تابي (تقسيط)</t>
        </is>
      </c>
      <c r="I15956" t="n">
        <v>1</v>
      </c>
    </row>
    <row r="15957">
      <c r="A15957" t="inlineStr">
        <is>
          <t>139463</t>
        </is>
      </c>
      <c r="B15957" t="inlineStr">
        <is>
          <t>2024-06-14 18:09</t>
        </is>
      </c>
      <c r="C15957" t="inlineStr">
        <is>
          <t>مكتمل</t>
        </is>
      </c>
      <c r="D15957" t="inlineStr">
        <is>
          <t>Nasir Alajmi</t>
        </is>
      </c>
      <c r="E15957" t="inlineStr">
        <is>
          <t>الظهران</t>
        </is>
      </c>
      <c r="F15957" s="46" t="n">
        <v>2677.38</v>
      </c>
      <c r="G15957" t="inlineStr">
        <is>
          <t>welcome6</t>
        </is>
      </c>
      <c r="H15957" t="inlineStr">
        <is>
          <t>بطاقة ائتمانية (URWAY)</t>
        </is>
      </c>
      <c r="I15957" t="n">
        <v>1</v>
      </c>
    </row>
    <row r="15958">
      <c r="A15958" t="inlineStr">
        <is>
          <t>139462</t>
        </is>
      </c>
      <c r="B15958" t="inlineStr">
        <is>
          <t>2024-06-14 17:45</t>
        </is>
      </c>
      <c r="C15958" t="inlineStr">
        <is>
          <t>ملغي</t>
        </is>
      </c>
      <c r="D15958" t="inlineStr">
        <is>
          <t>علي. بشر</t>
        </is>
      </c>
      <c r="E15958" t="inlineStr">
        <is>
          <t>الرياض</t>
        </is>
      </c>
      <c r="F15958" s="46" t="n">
        <v>1798.6</v>
      </c>
      <c r="G15958" t="inlineStr"/>
      <c r="H15958" t="inlineStr">
        <is>
          <t>بطاقة ائتمانية (URWAY)</t>
        </is>
      </c>
      <c r="I15958" t="n">
        <v>1</v>
      </c>
    </row>
    <row r="15959">
      <c r="A15959" t="inlineStr">
        <is>
          <t>139461</t>
        </is>
      </c>
      <c r="B15959" t="inlineStr">
        <is>
          <t>2024-06-14 17:14</t>
        </is>
      </c>
      <c r="C15959" t="inlineStr">
        <is>
          <t>مكتمل</t>
        </is>
      </c>
      <c r="D15959" t="inlineStr">
        <is>
          <t>ماجد محمد</t>
        </is>
      </c>
      <c r="E15959" t="inlineStr">
        <is>
          <t>جدة</t>
        </is>
      </c>
      <c r="F15959" s="46" t="n">
        <v>1248.9</v>
      </c>
      <c r="G15959" t="inlineStr"/>
      <c r="H15959" t="inlineStr">
        <is>
          <t>بطاقة ائتمانية (URWAY)</t>
        </is>
      </c>
      <c r="I15959" t="n">
        <v>1</v>
      </c>
    </row>
    <row r="15960">
      <c r="A15960" t="inlineStr">
        <is>
          <t>139458</t>
        </is>
      </c>
      <c r="B15960" t="inlineStr">
        <is>
          <t>2024-06-14 16:03</t>
        </is>
      </c>
      <c r="C15960" t="inlineStr">
        <is>
          <t>مكتمل</t>
        </is>
      </c>
      <c r="D15960" t="inlineStr">
        <is>
          <t>Sameer Marwaan</t>
        </is>
      </c>
      <c r="E15960" t="inlineStr">
        <is>
          <t>الرياض</t>
        </is>
      </c>
      <c r="F15960" s="46" t="n">
        <v>1798.6</v>
      </c>
      <c r="G15960" t="inlineStr"/>
      <c r="H15960" t="inlineStr">
        <is>
          <t>تمارا (تقسيط)</t>
        </is>
      </c>
      <c r="I15960" t="n">
        <v>1</v>
      </c>
    </row>
    <row r="15961">
      <c r="A15961" t="inlineStr">
        <is>
          <t>139456</t>
        </is>
      </c>
      <c r="B15961" t="inlineStr">
        <is>
          <t>2024-06-14 14:30</t>
        </is>
      </c>
      <c r="C15961" t="inlineStr">
        <is>
          <t>مكتمل</t>
        </is>
      </c>
      <c r="D15961" t="inlineStr">
        <is>
          <t>bassam alkharashi</t>
        </is>
      </c>
      <c r="E15961" t="inlineStr">
        <is>
          <t>الرياض</t>
        </is>
      </c>
      <c r="F15961" s="46" t="n">
        <v>2349.01</v>
      </c>
      <c r="G15961" t="inlineStr">
        <is>
          <t>welcome6</t>
        </is>
      </c>
      <c r="H15961" t="inlineStr">
        <is>
          <t>تابي (تقسيط)</t>
        </is>
      </c>
      <c r="I15961" t="n">
        <v>1</v>
      </c>
    </row>
    <row r="15962">
      <c r="A15962" t="inlineStr">
        <is>
          <t>139454</t>
        </is>
      </c>
      <c r="B15962" t="inlineStr">
        <is>
          <t>2024-06-14 12:19</t>
        </is>
      </c>
      <c r="C15962" t="inlineStr">
        <is>
          <t>مكتمل</t>
        </is>
      </c>
      <c r="D15962" t="inlineStr">
        <is>
          <t>حسام العتيبي</t>
        </is>
      </c>
      <c r="E15962" t="inlineStr">
        <is>
          <t>الدمام</t>
        </is>
      </c>
      <c r="F15962" s="46" t="n">
        <v>3898.09</v>
      </c>
      <c r="G15962" t="inlineStr">
        <is>
          <t>welcome6</t>
        </is>
      </c>
      <c r="H15962" t="inlineStr">
        <is>
          <t>تمارا (تقسيط)</t>
        </is>
      </c>
      <c r="I15962" t="n">
        <v>3</v>
      </c>
    </row>
    <row r="15963">
      <c r="A15963" t="inlineStr">
        <is>
          <t>139453</t>
        </is>
      </c>
      <c r="B15963" t="inlineStr">
        <is>
          <t>2024-06-14 11:07</t>
        </is>
      </c>
      <c r="C15963" t="inlineStr">
        <is>
          <t>بانتظار الدفع</t>
        </is>
      </c>
      <c r="D15963" t="inlineStr">
        <is>
          <t>Wael Alrabiah</t>
        </is>
      </c>
      <c r="E15963" t="inlineStr">
        <is>
          <t>الرياض</t>
        </is>
      </c>
      <c r="F15963" s="46" t="n">
        <v>2999</v>
      </c>
      <c r="G15963" t="inlineStr"/>
      <c r="H15963" t="inlineStr">
        <is>
          <t>تابي (تقسيط)</t>
        </is>
      </c>
      <c r="I15963" t="n">
        <v>1</v>
      </c>
    </row>
    <row r="15964">
      <c r="A15964" t="inlineStr">
        <is>
          <t>139452</t>
        </is>
      </c>
      <c r="B15964" t="inlineStr">
        <is>
          <t>2024-06-14 06:56</t>
        </is>
      </c>
      <c r="C15964" t="inlineStr">
        <is>
          <t>مكتمل</t>
        </is>
      </c>
      <c r="D15964" t="inlineStr">
        <is>
          <t>سعد محمد الخالدي</t>
        </is>
      </c>
      <c r="E15964" t="inlineStr">
        <is>
          <t>الدمام</t>
        </is>
      </c>
      <c r="F15964" s="46" t="n">
        <v>1199.45</v>
      </c>
      <c r="G15964" t="inlineStr"/>
      <c r="H15964" t="inlineStr">
        <is>
          <t>تابي (تقسيط)</t>
        </is>
      </c>
      <c r="I15964" t="n">
        <v>1</v>
      </c>
    </row>
    <row r="15965">
      <c r="A15965" t="inlineStr">
        <is>
          <t>139451</t>
        </is>
      </c>
      <c r="B15965" t="inlineStr">
        <is>
          <t>2024-06-14 05:38</t>
        </is>
      </c>
      <c r="C15965" t="inlineStr">
        <is>
          <t>بانتظار الدفع</t>
        </is>
      </c>
      <c r="D15965" t="inlineStr">
        <is>
          <t>Amani Alhasani</t>
        </is>
      </c>
      <c r="E15965" t="inlineStr">
        <is>
          <t>جدة</t>
        </is>
      </c>
      <c r="F15965" s="46" t="n">
        <v>2759.08</v>
      </c>
      <c r="G15965" t="inlineStr">
        <is>
          <t>sgwala</t>
        </is>
      </c>
      <c r="H15965" t="inlineStr">
        <is>
          <t>تابي (تقسيط)</t>
        </is>
      </c>
      <c r="I15965" t="n">
        <v>1</v>
      </c>
    </row>
    <row r="15966">
      <c r="A15966" t="inlineStr">
        <is>
          <t>139449</t>
        </is>
      </c>
      <c r="B15966" t="inlineStr">
        <is>
          <t>2024-06-14 03:53</t>
        </is>
      </c>
      <c r="C15966" t="inlineStr">
        <is>
          <t>بانتظار الدفع</t>
        </is>
      </c>
      <c r="D15966" t="inlineStr">
        <is>
          <t>Akram Alsayed</t>
        </is>
      </c>
      <c r="E15966" t="inlineStr">
        <is>
          <t>جدة</t>
        </is>
      </c>
      <c r="F15966" s="46" t="n">
        <v>2811.52</v>
      </c>
      <c r="G15966" t="inlineStr">
        <is>
          <t>sgs123</t>
        </is>
      </c>
      <c r="H15966" t="inlineStr">
        <is>
          <t>تابي (تقسيط)</t>
        </is>
      </c>
      <c r="I15966" t="n">
        <v>1</v>
      </c>
    </row>
    <row r="15967">
      <c r="A15967" t="inlineStr">
        <is>
          <t>139447</t>
        </is>
      </c>
      <c r="B15967" t="inlineStr">
        <is>
          <t>2024-06-14 03:04</t>
        </is>
      </c>
      <c r="C15967" t="inlineStr">
        <is>
          <t>بانتظار الدفع</t>
        </is>
      </c>
      <c r="D15967" t="inlineStr">
        <is>
          <t>Sultan Bakreabah</t>
        </is>
      </c>
      <c r="E15967" t="inlineStr">
        <is>
          <t>الرياض</t>
        </is>
      </c>
      <c r="F15967" s="46" t="n">
        <v>5571.47</v>
      </c>
      <c r="G15967" t="inlineStr">
        <is>
          <t>welcome6</t>
        </is>
      </c>
      <c r="H15967" t="inlineStr">
        <is>
          <t>تابي (تقسيط)</t>
        </is>
      </c>
      <c r="I15967" t="n">
        <v>2</v>
      </c>
    </row>
    <row r="15968">
      <c r="A15968" t="inlineStr">
        <is>
          <t>139446</t>
        </is>
      </c>
      <c r="B15968" t="inlineStr">
        <is>
          <t>2024-06-14 02:03</t>
        </is>
      </c>
      <c r="C15968" t="inlineStr">
        <is>
          <t>مكتمل</t>
        </is>
      </c>
      <c r="D15968" t="inlineStr">
        <is>
          <t>محمد ال توتي</t>
        </is>
      </c>
      <c r="E15968" t="inlineStr">
        <is>
          <t>الدمام</t>
        </is>
      </c>
      <c r="F15968" s="46" t="n">
        <v>1248.9</v>
      </c>
      <c r="G15968" t="inlineStr"/>
      <c r="H15968" t="inlineStr">
        <is>
          <t>تابي (تقسيط)</t>
        </is>
      </c>
      <c r="I15968" t="n">
        <v>1</v>
      </c>
    </row>
    <row r="15969">
      <c r="A15969" t="inlineStr">
        <is>
          <t>139444</t>
        </is>
      </c>
      <c r="B15969" t="inlineStr">
        <is>
          <t>2024-06-14 00:05</t>
        </is>
      </c>
      <c r="C15969" t="inlineStr">
        <is>
          <t>مكتمل</t>
        </is>
      </c>
      <c r="D15969" t="inlineStr">
        <is>
          <t>SAMIR AHMED</t>
        </is>
      </c>
      <c r="E15969" t="inlineStr">
        <is>
          <t>جدة</t>
        </is>
      </c>
      <c r="F15969" s="46" t="n">
        <v>1728.45</v>
      </c>
      <c r="G15969" t="inlineStr"/>
      <c r="H15969" t="inlineStr">
        <is>
          <t>تمارا (تقسيط)</t>
        </is>
      </c>
      <c r="I15969" t="n">
        <v>1</v>
      </c>
    </row>
    <row r="15970">
      <c r="A15970" t="inlineStr">
        <is>
          <t>139443</t>
        </is>
      </c>
      <c r="B15970" t="inlineStr">
        <is>
          <t>2024-06-13 23:31</t>
        </is>
      </c>
      <c r="C15970" t="inlineStr">
        <is>
          <t>ملغي</t>
        </is>
      </c>
      <c r="D15970" t="inlineStr">
        <is>
          <t>Alaa Alhasan</t>
        </is>
      </c>
      <c r="E15970" t="inlineStr">
        <is>
          <t>الرياض</t>
        </is>
      </c>
      <c r="F15970" s="46" t="n">
        <v>2777.48</v>
      </c>
      <c r="G15970" t="inlineStr">
        <is>
          <t>sgwala</t>
        </is>
      </c>
      <c r="H15970" t="inlineStr">
        <is>
          <t>بطاقة ائتمانية (URWAY)</t>
        </is>
      </c>
      <c r="I15970" t="n">
        <v>1</v>
      </c>
    </row>
    <row r="15971">
      <c r="A15971" t="inlineStr">
        <is>
          <t>139442</t>
        </is>
      </c>
      <c r="B15971" t="inlineStr">
        <is>
          <t>2024-06-13 23:29</t>
        </is>
      </c>
      <c r="C15971" t="inlineStr">
        <is>
          <t>مكتمل</t>
        </is>
      </c>
      <c r="D15971" t="inlineStr">
        <is>
          <t>Mariam Hmadi</t>
        </is>
      </c>
      <c r="E15971" t="inlineStr">
        <is>
          <t>المدينة المنورة</t>
        </is>
      </c>
      <c r="F15971" s="46" t="n">
        <v>939.39</v>
      </c>
      <c r="G15971" t="inlineStr">
        <is>
          <t>welcome6</t>
        </is>
      </c>
      <c r="H15971" t="inlineStr">
        <is>
          <t>تابي (تقسيط)</t>
        </is>
      </c>
      <c r="I15971" t="n">
        <v>1</v>
      </c>
    </row>
    <row r="15972">
      <c r="A15972" t="inlineStr">
        <is>
          <t>139441</t>
        </is>
      </c>
      <c r="B15972" t="inlineStr">
        <is>
          <t>2024-06-13 21:43</t>
        </is>
      </c>
      <c r="C15972" t="inlineStr">
        <is>
          <t>مكتمل</t>
        </is>
      </c>
      <c r="D15972" t="inlineStr">
        <is>
          <t>مهند قمصاني</t>
        </is>
      </c>
      <c r="E15972" t="inlineStr">
        <is>
          <t>جدة</t>
        </is>
      </c>
      <c r="F15972" s="46" t="n">
        <v>1749.15</v>
      </c>
      <c r="G15972" t="inlineStr"/>
      <c r="H15972" t="inlineStr">
        <is>
          <t>تمارا (تقسيط)</t>
        </is>
      </c>
      <c r="I15972" t="n">
        <v>1</v>
      </c>
    </row>
    <row r="15973">
      <c r="A15973" t="inlineStr">
        <is>
          <t>139439</t>
        </is>
      </c>
      <c r="B15973" t="inlineStr">
        <is>
          <t>2024-06-13 21:38</t>
        </is>
      </c>
      <c r="C15973" t="inlineStr">
        <is>
          <t>ملغي</t>
        </is>
      </c>
      <c r="D15973" t="inlineStr">
        <is>
          <t>Ahsan checking Haroon</t>
        </is>
      </c>
      <c r="E15973" t="inlineStr">
        <is>
          <t>الباحة</t>
        </is>
      </c>
      <c r="F15973" s="46" t="n">
        <v>4749.5</v>
      </c>
      <c r="G15973" t="inlineStr"/>
      <c r="H15973" t="inlineStr">
        <is>
          <t>تابي (تقسيط)</t>
        </is>
      </c>
      <c r="I15973" t="n">
        <v>1</v>
      </c>
    </row>
    <row r="15974">
      <c r="A15974" t="inlineStr">
        <is>
          <t>139438</t>
        </is>
      </c>
      <c r="B15974" t="inlineStr">
        <is>
          <t>2024-06-13 21:29</t>
        </is>
      </c>
      <c r="C15974" t="inlineStr">
        <is>
          <t>ملغي</t>
        </is>
      </c>
      <c r="D15974" t="inlineStr">
        <is>
          <t>Ahsan checking Haroon</t>
        </is>
      </c>
      <c r="E15974" t="inlineStr">
        <is>
          <t>الباحة</t>
        </is>
      </c>
      <c r="F15974" s="46" t="n">
        <v>4749.5</v>
      </c>
      <c r="G15974" t="inlineStr"/>
      <c r="H15974" t="inlineStr">
        <is>
          <t>بطاقة ائتمانية (URWAY)</t>
        </is>
      </c>
      <c r="I15974" t="n">
        <v>1</v>
      </c>
    </row>
    <row r="15975">
      <c r="A15975" t="inlineStr">
        <is>
          <t>139437</t>
        </is>
      </c>
      <c r="B15975" t="inlineStr">
        <is>
          <t>2024-06-13 21:28</t>
        </is>
      </c>
      <c r="C15975" t="inlineStr">
        <is>
          <t>مكتمل</t>
        </is>
      </c>
      <c r="D15975" t="inlineStr">
        <is>
          <t>نوره الحربي</t>
        </is>
      </c>
      <c r="E15975" t="inlineStr">
        <is>
          <t>الهفوف</t>
        </is>
      </c>
      <c r="F15975" s="46" t="n">
        <v>1798.6</v>
      </c>
      <c r="G15975" t="inlineStr"/>
      <c r="H15975" t="inlineStr">
        <is>
          <t>تابي (تقسيط)</t>
        </is>
      </c>
      <c r="I15975" t="n">
        <v>1</v>
      </c>
    </row>
    <row r="15976">
      <c r="A15976" t="inlineStr">
        <is>
          <t>139436</t>
        </is>
      </c>
      <c r="B15976" t="inlineStr">
        <is>
          <t>2024-06-13 21:26</t>
        </is>
      </c>
      <c r="C15976" t="inlineStr">
        <is>
          <t>ملغي</t>
        </is>
      </c>
      <c r="D15976" t="inlineStr">
        <is>
          <t>Ahsan checking Haroon</t>
        </is>
      </c>
      <c r="E15976" t="inlineStr">
        <is>
          <t>الباحة</t>
        </is>
      </c>
      <c r="F15976" s="46" t="n">
        <v>3036</v>
      </c>
      <c r="G15976" t="inlineStr"/>
      <c r="H15976" t="inlineStr">
        <is>
          <t>تمارا (تقسيط)</t>
        </is>
      </c>
      <c r="I15976" t="n">
        <v>1</v>
      </c>
    </row>
    <row r="15977">
      <c r="A15977" t="inlineStr">
        <is>
          <t>139435</t>
        </is>
      </c>
      <c r="B15977" t="inlineStr">
        <is>
          <t>2024-06-13 20:49</t>
        </is>
      </c>
      <c r="C15977" t="inlineStr">
        <is>
          <t>مكتمل</t>
        </is>
      </c>
      <c r="D15977" t="inlineStr">
        <is>
          <t>حسام رزق</t>
        </is>
      </c>
      <c r="E15977" t="inlineStr">
        <is>
          <t>المدينة المنورة</t>
        </is>
      </c>
      <c r="F15977" s="46" t="n">
        <v>2833.6</v>
      </c>
      <c r="G15977" t="inlineStr"/>
      <c r="H15977" t="inlineStr">
        <is>
          <t>تابي (تقسيط)</t>
        </is>
      </c>
      <c r="I15977" t="n">
        <v>1</v>
      </c>
    </row>
    <row r="15978">
      <c r="A15978" t="inlineStr">
        <is>
          <t>139434</t>
        </is>
      </c>
      <c r="B15978" t="inlineStr">
        <is>
          <t>2024-06-13 20:27</t>
        </is>
      </c>
      <c r="C15978" t="inlineStr">
        <is>
          <t>مكتمل</t>
        </is>
      </c>
      <c r="D15978" t="inlineStr">
        <is>
          <t>عبد الرحمن احمد ال حاوي</t>
        </is>
      </c>
      <c r="E15978" t="inlineStr">
        <is>
          <t>جدة</t>
        </is>
      </c>
      <c r="F15978" s="46" t="n">
        <v>1798.6</v>
      </c>
      <c r="G15978" t="inlineStr"/>
      <c r="H15978" t="inlineStr">
        <is>
          <t>تابي (تقسيط)</t>
        </is>
      </c>
      <c r="I15978" t="n">
        <v>1</v>
      </c>
    </row>
    <row r="15979">
      <c r="A15979" t="inlineStr">
        <is>
          <t>139432</t>
        </is>
      </c>
      <c r="B15979" t="inlineStr">
        <is>
          <t>2024-06-13 18:50</t>
        </is>
      </c>
      <c r="C15979" t="inlineStr">
        <is>
          <t>مكتمل</t>
        </is>
      </c>
      <c r="D15979" t="inlineStr">
        <is>
          <t>Noof Awad</t>
        </is>
      </c>
      <c r="E15979" t="inlineStr">
        <is>
          <t>رابغ</t>
        </is>
      </c>
      <c r="F15979" s="46" t="n">
        <v>799.25</v>
      </c>
      <c r="G15979" t="inlineStr"/>
      <c r="H15979" t="inlineStr">
        <is>
          <t>تابي (تقسيط)</t>
        </is>
      </c>
      <c r="I15979" t="n">
        <v>1</v>
      </c>
    </row>
    <row r="15980">
      <c r="A15980" t="inlineStr">
        <is>
          <t>139431</t>
        </is>
      </c>
      <c r="B15980" t="inlineStr">
        <is>
          <t>2024-06-13 18:36</t>
        </is>
      </c>
      <c r="C15980" t="inlineStr">
        <is>
          <t>مكتمل</t>
        </is>
      </c>
      <c r="D15980" t="inlineStr">
        <is>
          <t>مبارك البوعينين</t>
        </is>
      </c>
      <c r="E15980" t="inlineStr">
        <is>
          <t>الجبيل</t>
        </is>
      </c>
      <c r="F15980" s="46" t="n">
        <v>3403.08</v>
      </c>
      <c r="G15980" t="inlineStr">
        <is>
          <t>disc8</t>
        </is>
      </c>
      <c r="H15980" t="inlineStr">
        <is>
          <t>تابي (تقسيط)</t>
        </is>
      </c>
      <c r="I15980" t="n">
        <v>1</v>
      </c>
    </row>
    <row r="15981">
      <c r="A15981" t="inlineStr">
        <is>
          <t>139354</t>
        </is>
      </c>
      <c r="B15981" t="inlineStr">
        <is>
          <t>2024-06-13 14:07</t>
        </is>
      </c>
      <c r="C15981" t="inlineStr">
        <is>
          <t>مكتمل</t>
        </is>
      </c>
      <c r="D15981" t="inlineStr">
        <is>
          <t>مرام القحطاني</t>
        </is>
      </c>
      <c r="E15981" t="inlineStr">
        <is>
          <t>احد رفيده</t>
        </is>
      </c>
      <c r="F15981" s="46" t="n">
        <v>1248.9</v>
      </c>
      <c r="G15981" t="inlineStr"/>
      <c r="H15981" t="inlineStr">
        <is>
          <t>تابي (تقسيط)</t>
        </is>
      </c>
      <c r="I15981" t="n">
        <v>1</v>
      </c>
    </row>
    <row r="15982">
      <c r="A15982" t="inlineStr">
        <is>
          <t>139340</t>
        </is>
      </c>
      <c r="B15982" t="inlineStr">
        <is>
          <t>2024-06-13 12:48</t>
        </is>
      </c>
      <c r="C15982" t="inlineStr">
        <is>
          <t>بانتظار الدفع</t>
        </is>
      </c>
      <c r="D15982" t="inlineStr">
        <is>
          <t>محمد المسلبي</t>
        </is>
      </c>
      <c r="E15982" t="inlineStr">
        <is>
          <t>الجبيل</t>
        </is>
      </c>
      <c r="F15982" s="46" t="n">
        <v>2999</v>
      </c>
      <c r="G15982" t="inlineStr"/>
      <c r="H15982" t="inlineStr">
        <is>
          <t>تابي (تقسيط)</t>
        </is>
      </c>
      <c r="I15982" t="n">
        <v>1</v>
      </c>
    </row>
    <row r="15983">
      <c r="A15983" t="inlineStr">
        <is>
          <t>139294</t>
        </is>
      </c>
      <c r="B15983" t="inlineStr">
        <is>
          <t>2024-06-13 11:39</t>
        </is>
      </c>
      <c r="C15983" t="inlineStr">
        <is>
          <t>مكتمل</t>
        </is>
      </c>
      <c r="D15983" t="inlineStr">
        <is>
          <t>Majed Aljohani</t>
        </is>
      </c>
      <c r="E15983" t="inlineStr">
        <is>
          <t>المدينة المنورة</t>
        </is>
      </c>
      <c r="F15983" s="46" t="n">
        <v>735.08</v>
      </c>
      <c r="G15983" t="inlineStr">
        <is>
          <t>disc8</t>
        </is>
      </c>
      <c r="H15983" t="inlineStr">
        <is>
          <t>بطاقة ائتمانية (URWAY)</t>
        </is>
      </c>
      <c r="I15983" t="n">
        <v>1</v>
      </c>
    </row>
    <row r="15984">
      <c r="A15984" t="inlineStr">
        <is>
          <t>139275</t>
        </is>
      </c>
      <c r="B15984" t="inlineStr">
        <is>
          <t>2024-06-13 11:24</t>
        </is>
      </c>
      <c r="C15984" t="inlineStr">
        <is>
          <t>مكتمل</t>
        </is>
      </c>
      <c r="D15984" t="inlineStr">
        <is>
          <t>maher hmood</t>
        </is>
      </c>
      <c r="E15984" t="inlineStr">
        <is>
          <t>الهفوف</t>
        </is>
      </c>
      <c r="F15984" s="46" t="n">
        <v>3999</v>
      </c>
      <c r="G15984" t="inlineStr"/>
      <c r="H15984" t="inlineStr">
        <is>
          <t>تابي (تقسيط)</t>
        </is>
      </c>
      <c r="I15984" t="n">
        <v>1</v>
      </c>
    </row>
    <row r="15985">
      <c r="A15985" t="inlineStr">
        <is>
          <t>139206</t>
        </is>
      </c>
      <c r="B15985" t="inlineStr">
        <is>
          <t>2024-06-13 09:30</t>
        </is>
      </c>
      <c r="C15985" t="inlineStr">
        <is>
          <t>بانتظار الدفع</t>
        </is>
      </c>
      <c r="D15985" t="inlineStr">
        <is>
          <t>Majed Aljohani</t>
        </is>
      </c>
      <c r="E15985" t="inlineStr">
        <is>
          <t>المدينة المنورة</t>
        </is>
      </c>
      <c r="F15985" s="46" t="n">
        <v>799</v>
      </c>
      <c r="G15985" t="inlineStr"/>
      <c r="H15985" t="inlineStr">
        <is>
          <t>تابي (تقسيط)</t>
        </is>
      </c>
      <c r="I15985" t="n">
        <v>1</v>
      </c>
    </row>
    <row r="15986">
      <c r="A15986" t="inlineStr">
        <is>
          <t>139189</t>
        </is>
      </c>
      <c r="B15986" t="inlineStr">
        <is>
          <t>2024-06-13 04:34</t>
        </is>
      </c>
      <c r="C15986" t="inlineStr">
        <is>
          <t>مكتمل</t>
        </is>
      </c>
      <c r="D15986" t="inlineStr">
        <is>
          <t>ندى السكيت</t>
        </is>
      </c>
      <c r="E15986" t="inlineStr">
        <is>
          <t>الرياض</t>
        </is>
      </c>
      <c r="F15986" s="46" t="n">
        <v>1439</v>
      </c>
      <c r="G15986" t="inlineStr"/>
      <c r="H15986" t="inlineStr">
        <is>
          <t>تابي (تقسيط)</t>
        </is>
      </c>
      <c r="I15986" t="n">
        <v>1</v>
      </c>
    </row>
    <row r="15987">
      <c r="A15987" t="inlineStr">
        <is>
          <t>139188</t>
        </is>
      </c>
      <c r="B15987" t="inlineStr">
        <is>
          <t>2024-06-13 02:40</t>
        </is>
      </c>
      <c r="C15987" t="inlineStr">
        <is>
          <t>مكتمل</t>
        </is>
      </c>
      <c r="D15987" t="inlineStr">
        <is>
          <t>منير الشريف</t>
        </is>
      </c>
      <c r="E15987" t="inlineStr">
        <is>
          <t>المخواة</t>
        </is>
      </c>
      <c r="F15987" s="46" t="n">
        <v>591.26</v>
      </c>
      <c r="G15987" t="inlineStr">
        <is>
          <t>welcome6</t>
        </is>
      </c>
      <c r="H15987" t="inlineStr">
        <is>
          <t>تمارا (تقسيط)</t>
        </is>
      </c>
      <c r="I15987" t="n">
        <v>1</v>
      </c>
    </row>
    <row r="15988">
      <c r="A15988" t="inlineStr">
        <is>
          <t>139186</t>
        </is>
      </c>
      <c r="B15988" t="inlineStr">
        <is>
          <t>2024-06-13 01:45</t>
        </is>
      </c>
      <c r="C15988" t="inlineStr">
        <is>
          <t>مكتمل</t>
        </is>
      </c>
      <c r="D15988" t="inlineStr">
        <is>
          <t>Ahmed Bin Afif</t>
        </is>
      </c>
      <c r="E15988" t="inlineStr">
        <is>
          <t>الرياض</t>
        </is>
      </c>
      <c r="F15988" s="46" t="n">
        <v>1049</v>
      </c>
      <c r="G15988" t="inlineStr"/>
      <c r="H15988" t="inlineStr">
        <is>
          <t>بطاقة ائتمانية (URWAY)</t>
        </is>
      </c>
      <c r="I15988" t="n">
        <v>1</v>
      </c>
    </row>
    <row r="15989">
      <c r="A15989" t="inlineStr">
        <is>
          <t>139185</t>
        </is>
      </c>
      <c r="B15989" t="inlineStr">
        <is>
          <t>2024-06-13 01:36</t>
        </is>
      </c>
      <c r="C15989" t="inlineStr">
        <is>
          <t>مكتمل</t>
        </is>
      </c>
      <c r="D15989" t="inlineStr">
        <is>
          <t>عمر محمد الطريقي</t>
        </is>
      </c>
      <c r="E15989" t="inlineStr">
        <is>
          <t>بريدة</t>
        </is>
      </c>
      <c r="F15989" s="46" t="n">
        <v>629</v>
      </c>
      <c r="G15989" t="inlineStr"/>
      <c r="H15989" t="inlineStr">
        <is>
          <t>تابي (تقسيط)</t>
        </is>
      </c>
      <c r="I15989" t="n">
        <v>1</v>
      </c>
    </row>
    <row r="15990">
      <c r="A15990" t="inlineStr">
        <is>
          <t>139184</t>
        </is>
      </c>
      <c r="B15990" t="inlineStr">
        <is>
          <t>2024-06-13 00:57</t>
        </is>
      </c>
      <c r="C15990" t="inlineStr">
        <is>
          <t>مكتمل</t>
        </is>
      </c>
      <c r="D15990" t="inlineStr">
        <is>
          <t>عبدالله ال عجيان</t>
        </is>
      </c>
      <c r="E15990" t="inlineStr">
        <is>
          <t>القطيف</t>
        </is>
      </c>
      <c r="F15990" s="46" t="n">
        <v>799</v>
      </c>
      <c r="G15990" t="inlineStr"/>
      <c r="H15990" t="inlineStr">
        <is>
          <t>تمارا (تقسيط)</t>
        </is>
      </c>
      <c r="I15990" t="n">
        <v>1</v>
      </c>
    </row>
    <row r="15991">
      <c r="A15991" t="inlineStr">
        <is>
          <t>139183</t>
        </is>
      </c>
      <c r="B15991" t="inlineStr">
        <is>
          <t>2024-06-13 00:13</t>
        </is>
      </c>
      <c r="C15991" t="inlineStr">
        <is>
          <t>مكتمل</t>
        </is>
      </c>
      <c r="D15991" t="inlineStr">
        <is>
          <t>احسان المشنتف</t>
        </is>
      </c>
      <c r="E15991" t="inlineStr">
        <is>
          <t>نجران</t>
        </is>
      </c>
      <c r="F15991" s="46" t="n">
        <v>1973.07</v>
      </c>
      <c r="G15991" t="inlineStr">
        <is>
          <t>welcome6</t>
        </is>
      </c>
      <c r="H15991" t="inlineStr">
        <is>
          <t>تابي (تقسيط)</t>
        </is>
      </c>
      <c r="I15991" t="n">
        <v>1</v>
      </c>
    </row>
    <row r="15992">
      <c r="A15992" t="inlineStr">
        <is>
          <t>139181</t>
        </is>
      </c>
      <c r="B15992" t="inlineStr">
        <is>
          <t>2024-06-12 23:55</t>
        </is>
      </c>
      <c r="C15992" t="inlineStr">
        <is>
          <t>ملغي</t>
        </is>
      </c>
      <c r="D15992" t="inlineStr">
        <is>
          <t>Ab Rakan</t>
        </is>
      </c>
      <c r="E15992" t="inlineStr">
        <is>
          <t>الدمام</t>
        </is>
      </c>
      <c r="F15992" s="46" t="n">
        <v>878.9</v>
      </c>
      <c r="G15992" t="inlineStr"/>
      <c r="H15992" t="inlineStr">
        <is>
          <t>تمارا (تقسيط)</t>
        </is>
      </c>
      <c r="I15992" t="n">
        <v>1</v>
      </c>
    </row>
    <row r="15993">
      <c r="A15993" t="inlineStr">
        <is>
          <t>139180</t>
        </is>
      </c>
      <c r="B15993" t="inlineStr">
        <is>
          <t>2024-06-12 23:54</t>
        </is>
      </c>
      <c r="C15993" t="inlineStr">
        <is>
          <t>مكتمل</t>
        </is>
      </c>
      <c r="D15993" t="inlineStr">
        <is>
          <t>Hany Ali</t>
        </is>
      </c>
      <c r="E15993" t="inlineStr">
        <is>
          <t>جدة</t>
        </is>
      </c>
      <c r="F15993" s="46" t="n">
        <v>3101.07</v>
      </c>
      <c r="G15993" t="inlineStr">
        <is>
          <t>welcome6</t>
        </is>
      </c>
      <c r="H15993" t="inlineStr">
        <is>
          <t>بطاقة ائتمانية (URWAY)</t>
        </is>
      </c>
      <c r="I15993" t="n">
        <v>1</v>
      </c>
    </row>
    <row r="15994">
      <c r="A15994" t="inlineStr">
        <is>
          <t>139179</t>
        </is>
      </c>
      <c r="B15994" t="inlineStr">
        <is>
          <t>2024-06-12 23:37</t>
        </is>
      </c>
      <c r="C15994" t="inlineStr">
        <is>
          <t>مكتمل</t>
        </is>
      </c>
      <c r="D15994" t="inlineStr">
        <is>
          <t>عبدالوهاب السيف</t>
        </is>
      </c>
      <c r="E15994" t="inlineStr">
        <is>
          <t>الرياض</t>
        </is>
      </c>
      <c r="F15994" s="46" t="n">
        <v>1799</v>
      </c>
      <c r="G15994" t="inlineStr"/>
      <c r="H15994" t="inlineStr">
        <is>
          <t>تابي (تقسيط)</t>
        </is>
      </c>
      <c r="I15994" t="n">
        <v>1</v>
      </c>
    </row>
    <row r="15995">
      <c r="A15995" t="inlineStr">
        <is>
          <t>139178</t>
        </is>
      </c>
      <c r="B15995" t="inlineStr">
        <is>
          <t>2024-06-12 22:03</t>
        </is>
      </c>
      <c r="C15995" t="inlineStr">
        <is>
          <t>ملغي</t>
        </is>
      </c>
      <c r="D15995" t="inlineStr">
        <is>
          <t>عبدالله 2023</t>
        </is>
      </c>
      <c r="E15995" t="inlineStr">
        <is>
          <t>الرياض</t>
        </is>
      </c>
      <c r="F15995" s="46" t="n">
        <v>1999</v>
      </c>
      <c r="G15995" t="inlineStr"/>
      <c r="H15995" t="inlineStr">
        <is>
          <t>بطاقة ائتمانية (URWAY)</t>
        </is>
      </c>
      <c r="I15995" t="n">
        <v>1</v>
      </c>
    </row>
    <row r="15996">
      <c r="A15996" t="inlineStr">
        <is>
          <t>139177</t>
        </is>
      </c>
      <c r="B15996" t="inlineStr">
        <is>
          <t>2024-06-12 21:54</t>
        </is>
      </c>
      <c r="C15996" t="inlineStr">
        <is>
          <t>مكتمل</t>
        </is>
      </c>
      <c r="D15996" t="inlineStr">
        <is>
          <t>صالحة عبدالله</t>
        </is>
      </c>
      <c r="E15996" t="inlineStr">
        <is>
          <t>الرياض</t>
        </is>
      </c>
      <c r="F15996" s="46" t="n">
        <v>1999</v>
      </c>
      <c r="G15996" t="inlineStr"/>
      <c r="H15996" t="inlineStr">
        <is>
          <t>تمارا (تقسيط)</t>
        </is>
      </c>
      <c r="I15996" t="n">
        <v>1</v>
      </c>
    </row>
    <row r="15997">
      <c r="A15997" t="inlineStr">
        <is>
          <t>139176</t>
        </is>
      </c>
      <c r="B15997" t="inlineStr">
        <is>
          <t>2024-06-12 21:43</t>
        </is>
      </c>
      <c r="C15997" t="inlineStr">
        <is>
          <t>بانتظار الدفع</t>
        </is>
      </c>
      <c r="D15997" t="inlineStr">
        <is>
          <t>فارس العتيبي</t>
        </is>
      </c>
      <c r="E15997" t="inlineStr">
        <is>
          <t>الرياض</t>
        </is>
      </c>
      <c r="F15997" s="46" t="n">
        <v>999.01</v>
      </c>
      <c r="G15997" t="inlineStr"/>
      <c r="H15997" t="inlineStr">
        <is>
          <t>تابي (تقسيط)</t>
        </is>
      </c>
      <c r="I15997" t="n">
        <v>1</v>
      </c>
    </row>
    <row r="15998">
      <c r="A15998" t="inlineStr">
        <is>
          <t>139175</t>
        </is>
      </c>
      <c r="B15998" t="inlineStr">
        <is>
          <t>2024-06-12 21:17</t>
        </is>
      </c>
      <c r="C15998" t="inlineStr">
        <is>
          <t>مكتمل</t>
        </is>
      </c>
      <c r="D15998" t="inlineStr">
        <is>
          <t>Huda Alhussain</t>
        </is>
      </c>
      <c r="E15998" t="inlineStr">
        <is>
          <t>الدمام</t>
        </is>
      </c>
      <c r="F15998" s="46" t="n">
        <v>3035.08</v>
      </c>
      <c r="G15998" t="inlineStr">
        <is>
          <t>disc8</t>
        </is>
      </c>
      <c r="H15998" t="inlineStr">
        <is>
          <t>بطاقة ائتمانية (URWAY)</t>
        </is>
      </c>
      <c r="I15998" t="n">
        <v>1</v>
      </c>
    </row>
    <row r="15999">
      <c r="A15999" t="inlineStr">
        <is>
          <t>139173</t>
        </is>
      </c>
      <c r="B15999" t="inlineStr">
        <is>
          <t>2024-06-12 20:06</t>
        </is>
      </c>
      <c r="C15999" t="inlineStr">
        <is>
          <t>مكتمل</t>
        </is>
      </c>
      <c r="D15999" t="inlineStr">
        <is>
          <t>محمد المزيني</t>
        </is>
      </c>
      <c r="E15999" t="inlineStr">
        <is>
          <t>الرياض</t>
        </is>
      </c>
      <c r="F15999" s="46" t="n">
        <v>5554.97</v>
      </c>
      <c r="G15999" t="inlineStr">
        <is>
          <t>sgwala</t>
        </is>
      </c>
      <c r="H15999" t="inlineStr">
        <is>
          <t>بطاقة ائتمانية (URWAY)</t>
        </is>
      </c>
      <c r="I15999" t="n">
        <v>1</v>
      </c>
    </row>
    <row r="16000">
      <c r="A16000" t="inlineStr">
        <is>
          <t>139168</t>
        </is>
      </c>
      <c r="B16000" t="inlineStr">
        <is>
          <t>2024-06-12 18:47</t>
        </is>
      </c>
      <c r="C16000" t="inlineStr">
        <is>
          <t>مكتمل</t>
        </is>
      </c>
      <c r="D16000" t="inlineStr">
        <is>
          <t>Fahd Bin Saad</t>
        </is>
      </c>
      <c r="E16000" t="inlineStr">
        <is>
          <t>الهفوف</t>
        </is>
      </c>
      <c r="F16000" s="46" t="n">
        <v>1598.99</v>
      </c>
      <c r="G16000" t="inlineStr"/>
      <c r="H16000" t="inlineStr">
        <is>
          <t>تابي (تقسيط)</t>
        </is>
      </c>
      <c r="I16000" t="n">
        <v>1</v>
      </c>
    </row>
    <row r="16001">
      <c r="A16001" t="inlineStr">
        <is>
          <t>139161</t>
        </is>
      </c>
      <c r="B16001" t="inlineStr">
        <is>
          <t>2024-06-12 18:36</t>
        </is>
      </c>
      <c r="C16001" t="inlineStr">
        <is>
          <t>بانتظار الدفع</t>
        </is>
      </c>
      <c r="D16001" t="inlineStr">
        <is>
          <t>خالد المطيري</t>
        </is>
      </c>
      <c r="E16001" t="inlineStr">
        <is>
          <t>المذنب</t>
        </is>
      </c>
      <c r="F16001" s="46" t="n">
        <v>2999</v>
      </c>
      <c r="G16001" t="inlineStr"/>
      <c r="H16001" t="inlineStr">
        <is>
          <t>تابي (تقسيط)</t>
        </is>
      </c>
      <c r="I16001" t="n">
        <v>1</v>
      </c>
    </row>
    <row r="16002">
      <c r="A16002" t="inlineStr">
        <is>
          <t>139140</t>
        </is>
      </c>
      <c r="B16002" t="inlineStr">
        <is>
          <t>2024-06-12 17:51</t>
        </is>
      </c>
      <c r="C16002" t="inlineStr">
        <is>
          <t>مكتمل</t>
        </is>
      </c>
      <c r="D16002" t="inlineStr">
        <is>
          <t>عبدالمجيد الصبحي</t>
        </is>
      </c>
      <c r="E16002" t="inlineStr">
        <is>
          <t>المدينة المنورة</t>
        </is>
      </c>
      <c r="F16002" s="46" t="n">
        <v>2138.93</v>
      </c>
      <c r="G16002" t="inlineStr">
        <is>
          <t>sgwala</t>
        </is>
      </c>
      <c r="H16002" t="inlineStr">
        <is>
          <t>تابي (تقسيط)</t>
        </is>
      </c>
      <c r="I16002" t="n">
        <v>1</v>
      </c>
    </row>
    <row r="16003">
      <c r="A16003" t="inlineStr">
        <is>
          <t>139136</t>
        </is>
      </c>
      <c r="B16003" t="inlineStr">
        <is>
          <t>2024-06-12 17:34</t>
        </is>
      </c>
      <c r="C16003" t="inlineStr">
        <is>
          <t>ملغي</t>
        </is>
      </c>
      <c r="D16003" t="inlineStr">
        <is>
          <t>Yousef Binmahfouz</t>
        </is>
      </c>
      <c r="E16003" t="inlineStr">
        <is>
          <t>جدة</t>
        </is>
      </c>
      <c r="F16003" s="46" t="n">
        <v>3699</v>
      </c>
      <c r="G16003" t="inlineStr"/>
      <c r="H16003" t="inlineStr">
        <is>
          <t>تمارا (تقسيط)</t>
        </is>
      </c>
      <c r="I16003" t="n">
        <v>1</v>
      </c>
    </row>
    <row r="16004">
      <c r="A16004" t="inlineStr">
        <is>
          <t>139119</t>
        </is>
      </c>
      <c r="B16004" t="inlineStr">
        <is>
          <t>2024-06-12 17:11</t>
        </is>
      </c>
      <c r="C16004" t="inlineStr">
        <is>
          <t>ملغي</t>
        </is>
      </c>
      <c r="D16004" t="inlineStr">
        <is>
          <t>Yousef Binmahfouz</t>
        </is>
      </c>
      <c r="E16004" t="inlineStr">
        <is>
          <t>جدة</t>
        </is>
      </c>
      <c r="F16004" s="46" t="n">
        <v>7398</v>
      </c>
      <c r="G16004" t="inlineStr"/>
      <c r="H16004" t="inlineStr">
        <is>
          <t>تمارا (تقسيط)</t>
        </is>
      </c>
      <c r="I16004" t="n">
        <v>1</v>
      </c>
    </row>
    <row r="16005">
      <c r="A16005" t="inlineStr">
        <is>
          <t>139114</t>
        </is>
      </c>
      <c r="B16005" t="inlineStr">
        <is>
          <t>2024-06-12 17:06</t>
        </is>
      </c>
      <c r="C16005" t="inlineStr">
        <is>
          <t>مكتمل</t>
        </is>
      </c>
      <c r="D16005" t="inlineStr">
        <is>
          <t>Sami Aljabr</t>
        </is>
      </c>
      <c r="E16005" t="inlineStr">
        <is>
          <t>الخبر</t>
        </is>
      </c>
      <c r="F16005" s="46" t="n">
        <v>799</v>
      </c>
      <c r="G16005" t="inlineStr"/>
      <c r="H16005" t="inlineStr">
        <is>
          <t>بطاقة ائتمانية (URWAY)</t>
        </is>
      </c>
      <c r="I16005" t="n">
        <v>1</v>
      </c>
    </row>
    <row r="16006">
      <c r="A16006" t="inlineStr">
        <is>
          <t>139113</t>
        </is>
      </c>
      <c r="B16006" t="inlineStr">
        <is>
          <t>2024-06-12 16:53</t>
        </is>
      </c>
      <c r="C16006" t="inlineStr">
        <is>
          <t>مكتمل</t>
        </is>
      </c>
      <c r="D16006" t="inlineStr">
        <is>
          <t>Adeeb Almuhayya</t>
        </is>
      </c>
      <c r="E16006" t="inlineStr">
        <is>
          <t>الرياض</t>
        </is>
      </c>
      <c r="F16006" s="46" t="n">
        <v>2049</v>
      </c>
      <c r="G16006" t="inlineStr"/>
      <c r="H16006" t="inlineStr">
        <is>
          <t>تابي (تقسيط)</t>
        </is>
      </c>
      <c r="I16006" t="n">
        <v>1</v>
      </c>
    </row>
    <row r="16007">
      <c r="A16007" t="inlineStr">
        <is>
          <t>139108</t>
        </is>
      </c>
      <c r="B16007" t="inlineStr">
        <is>
          <t>2024-06-12 16:28</t>
        </is>
      </c>
      <c r="C16007" t="inlineStr">
        <is>
          <t>مكتمل</t>
        </is>
      </c>
      <c r="D16007" t="inlineStr">
        <is>
          <t>ابراهيم الفقيه</t>
        </is>
      </c>
      <c r="E16007" t="inlineStr">
        <is>
          <t>مكة المكرمة</t>
        </is>
      </c>
      <c r="F16007" s="46" t="n">
        <v>1598.99</v>
      </c>
      <c r="G16007" t="inlineStr"/>
      <c r="H16007" t="inlineStr">
        <is>
          <t>تابي (تقسيط)</t>
        </is>
      </c>
      <c r="I16007" t="n">
        <v>1</v>
      </c>
    </row>
    <row r="16008">
      <c r="A16008" t="inlineStr">
        <is>
          <t>139104</t>
        </is>
      </c>
      <c r="B16008" t="inlineStr">
        <is>
          <t>2024-06-12 16:26</t>
        </is>
      </c>
      <c r="C16008" t="inlineStr">
        <is>
          <t>مكتمل</t>
        </is>
      </c>
      <c r="D16008" t="inlineStr">
        <is>
          <t>فوزية سيد</t>
        </is>
      </c>
      <c r="E16008" t="inlineStr">
        <is>
          <t>جدة</t>
        </is>
      </c>
      <c r="F16008" s="46" t="n">
        <v>448.99</v>
      </c>
      <c r="G16008" t="inlineStr"/>
      <c r="H16008" t="inlineStr">
        <is>
          <t>تابي (تقسيط)</t>
        </is>
      </c>
      <c r="I16008" t="n">
        <v>1</v>
      </c>
    </row>
    <row r="16009">
      <c r="A16009" t="inlineStr">
        <is>
          <t>139001</t>
        </is>
      </c>
      <c r="B16009" t="inlineStr">
        <is>
          <t>2024-06-12 12:49</t>
        </is>
      </c>
      <c r="C16009" t="inlineStr">
        <is>
          <t>مسترجع</t>
        </is>
      </c>
      <c r="D16009" t="inlineStr">
        <is>
          <t>عبدالوهاب السحيباني</t>
        </is>
      </c>
      <c r="E16009" t="inlineStr">
        <is>
          <t>الرياض</t>
        </is>
      </c>
      <c r="F16009" s="46" t="n">
        <v>5685.46</v>
      </c>
      <c r="G16009" t="inlineStr">
        <is>
          <t>sggazt</t>
        </is>
      </c>
      <c r="H16009" t="inlineStr">
        <is>
          <t>بطاقة ائتمانية (URWAY)</t>
        </is>
      </c>
      <c r="I16009" t="n">
        <v>2</v>
      </c>
    </row>
    <row r="16010">
      <c r="A16010" t="inlineStr">
        <is>
          <t>139000</t>
        </is>
      </c>
      <c r="B16010" t="inlineStr">
        <is>
          <t>2024-06-12 11:48</t>
        </is>
      </c>
      <c r="C16010" t="inlineStr">
        <is>
          <t>ملغي</t>
        </is>
      </c>
      <c r="D16010" t="inlineStr">
        <is>
          <t>عبدالوهاب السحيباني</t>
        </is>
      </c>
      <c r="E16010" t="inlineStr">
        <is>
          <t>الرياض</t>
        </is>
      </c>
      <c r="F16010" s="46" t="n">
        <v>5685.46</v>
      </c>
      <c r="G16010" t="inlineStr">
        <is>
          <t>sggazt</t>
        </is>
      </c>
      <c r="H16010" t="inlineStr">
        <is>
          <t>بطاقة ائتمانية (URWAY)</t>
        </is>
      </c>
      <c r="I16010" t="n">
        <v>2</v>
      </c>
    </row>
    <row r="16011">
      <c r="A16011" t="inlineStr">
        <is>
          <t>138997</t>
        </is>
      </c>
      <c r="B16011" t="inlineStr">
        <is>
          <t>2024-06-12 10:11</t>
        </is>
      </c>
      <c r="C16011" t="inlineStr">
        <is>
          <t>مكتمل</t>
        </is>
      </c>
      <c r="D16011" t="inlineStr">
        <is>
          <t>خالد العامري</t>
        </is>
      </c>
      <c r="E16011" t="inlineStr">
        <is>
          <t>المدينة المنورة</t>
        </is>
      </c>
      <c r="F16011" s="46" t="n">
        <v>1249</v>
      </c>
      <c r="G16011" t="inlineStr"/>
      <c r="H16011" t="inlineStr">
        <is>
          <t>تمارا (تقسيط)</t>
        </is>
      </c>
      <c r="I16011" t="n">
        <v>1</v>
      </c>
    </row>
    <row r="16012">
      <c r="A16012" t="inlineStr">
        <is>
          <t>138978</t>
        </is>
      </c>
      <c r="B16012" t="inlineStr">
        <is>
          <t>2024-06-12 09:00</t>
        </is>
      </c>
      <c r="C16012" t="inlineStr">
        <is>
          <t>ملغي</t>
        </is>
      </c>
      <c r="D16012" t="inlineStr">
        <is>
          <t>حسام المسلم</t>
        </is>
      </c>
      <c r="E16012" t="inlineStr">
        <is>
          <t>الدمام</t>
        </is>
      </c>
      <c r="F16012" s="46" t="n">
        <v>2249</v>
      </c>
      <c r="G16012" t="inlineStr"/>
      <c r="H16012" t="inlineStr">
        <is>
          <t>بطاقة ائتمانية (URWAY)</t>
        </is>
      </c>
      <c r="I16012" t="n">
        <v>1</v>
      </c>
    </row>
    <row r="16013">
      <c r="A16013" t="inlineStr">
        <is>
          <t>138976</t>
        </is>
      </c>
      <c r="B16013" t="inlineStr">
        <is>
          <t>2024-06-12 05:13</t>
        </is>
      </c>
      <c r="C16013" t="inlineStr">
        <is>
          <t>مكتمل</t>
        </is>
      </c>
      <c r="D16013" t="inlineStr">
        <is>
          <t>hanan khaled</t>
        </is>
      </c>
      <c r="E16013" t="inlineStr">
        <is>
          <t>الرياض</t>
        </is>
      </c>
      <c r="F16013" s="46" t="n">
        <v>494.1</v>
      </c>
      <c r="G16013" t="inlineStr">
        <is>
          <t>arwa</t>
        </is>
      </c>
      <c r="H16013" t="inlineStr">
        <is>
          <t>بطاقة ائتمانية (URWAY)</t>
        </is>
      </c>
      <c r="I16013" t="n">
        <v>1</v>
      </c>
    </row>
    <row r="16014">
      <c r="A16014" t="inlineStr">
        <is>
          <t>138975</t>
        </is>
      </c>
      <c r="B16014" t="inlineStr">
        <is>
          <t>2024-06-12 04:18</t>
        </is>
      </c>
      <c r="C16014" t="inlineStr">
        <is>
          <t>مكتمل</t>
        </is>
      </c>
      <c r="D16014" t="inlineStr">
        <is>
          <t>لبنى الجيلاني</t>
        </is>
      </c>
      <c r="E16014" t="inlineStr">
        <is>
          <t>المدينة المنورة</t>
        </is>
      </c>
      <c r="F16014" s="46" t="n">
        <v>2833.6</v>
      </c>
      <c r="G16014" t="inlineStr"/>
      <c r="H16014" t="inlineStr">
        <is>
          <t>بطاقة ائتمانية (URWAY)</t>
        </is>
      </c>
      <c r="I16014" t="n">
        <v>1</v>
      </c>
    </row>
    <row r="16015">
      <c r="A16015" t="inlineStr">
        <is>
          <t>138974</t>
        </is>
      </c>
      <c r="B16015" t="inlineStr">
        <is>
          <t>2024-06-12 02:41</t>
        </is>
      </c>
      <c r="C16015" t="inlineStr">
        <is>
          <t>بانتظار الدفع</t>
        </is>
      </c>
      <c r="D16015" t="inlineStr">
        <is>
          <t>احمد شتا</t>
        </is>
      </c>
      <c r="E16015" t="inlineStr">
        <is>
          <t>صامطة</t>
        </is>
      </c>
      <c r="F16015" s="46" t="n">
        <v>2099</v>
      </c>
      <c r="G16015" t="inlineStr"/>
      <c r="H16015" t="inlineStr">
        <is>
          <t>تابي (تقسيط)</t>
        </is>
      </c>
      <c r="I16015" t="n">
        <v>1</v>
      </c>
    </row>
    <row r="16016">
      <c r="A16016" t="inlineStr">
        <is>
          <t>138973</t>
        </is>
      </c>
      <c r="B16016" t="inlineStr">
        <is>
          <t>2024-06-12 02:31</t>
        </is>
      </c>
      <c r="C16016" t="inlineStr">
        <is>
          <t>مكتمل</t>
        </is>
      </c>
      <c r="D16016" t="inlineStr">
        <is>
          <t>Saeed Alqahtani</t>
        </is>
      </c>
      <c r="E16016" t="inlineStr">
        <is>
          <t>جدة</t>
        </is>
      </c>
      <c r="F16016" s="46" t="n">
        <v>949</v>
      </c>
      <c r="G16016" t="inlineStr"/>
      <c r="H16016" t="inlineStr">
        <is>
          <t>تمارا (تقسيط)</t>
        </is>
      </c>
      <c r="I16016" t="n">
        <v>1</v>
      </c>
    </row>
    <row r="16017">
      <c r="A16017" t="inlineStr">
        <is>
          <t>138972</t>
        </is>
      </c>
      <c r="B16017" t="inlineStr">
        <is>
          <t>2024-06-12 02:21</t>
        </is>
      </c>
      <c r="C16017" t="inlineStr">
        <is>
          <t>مكتمل</t>
        </is>
      </c>
      <c r="D16017" t="inlineStr">
        <is>
          <t>Njod Alshammari</t>
        </is>
      </c>
      <c r="E16017" t="inlineStr">
        <is>
          <t>الرياض</t>
        </is>
      </c>
      <c r="F16017" s="46" t="n">
        <v>3999</v>
      </c>
      <c r="G16017" t="inlineStr"/>
      <c r="H16017" t="inlineStr">
        <is>
          <t>تابي (تقسيط)</t>
        </is>
      </c>
      <c r="I16017" t="n">
        <v>1</v>
      </c>
    </row>
    <row r="16018">
      <c r="A16018" t="inlineStr">
        <is>
          <t>138970</t>
        </is>
      </c>
      <c r="B16018" t="inlineStr">
        <is>
          <t>2024-06-12 01:58</t>
        </is>
      </c>
      <c r="C16018" t="inlineStr">
        <is>
          <t>بانتظار الدفع</t>
        </is>
      </c>
      <c r="D16018" t="inlineStr">
        <is>
          <t>حمد الشهابي</t>
        </is>
      </c>
      <c r="E16018" t="inlineStr">
        <is>
          <t>ينبع</t>
        </is>
      </c>
      <c r="F16018" s="46" t="n">
        <v>629</v>
      </c>
      <c r="G16018" t="inlineStr"/>
      <c r="H16018" t="inlineStr">
        <is>
          <t>تابي (تقسيط)</t>
        </is>
      </c>
      <c r="I16018" t="n">
        <v>1</v>
      </c>
    </row>
    <row r="16019">
      <c r="A16019" t="inlineStr">
        <is>
          <t>138969</t>
        </is>
      </c>
      <c r="B16019" t="inlineStr">
        <is>
          <t>2024-06-12 01:45</t>
        </is>
      </c>
      <c r="C16019" t="inlineStr">
        <is>
          <t>مكتمل</t>
        </is>
      </c>
      <c r="D16019" t="inlineStr">
        <is>
          <t>سوسو الراجح</t>
        </is>
      </c>
      <c r="E16019" t="inlineStr">
        <is>
          <t>الدمام</t>
        </is>
      </c>
      <c r="F16019" s="46" t="n">
        <v>2922.46</v>
      </c>
      <c r="G16019" t="inlineStr">
        <is>
          <t>welcome6</t>
        </is>
      </c>
      <c r="H16019" t="inlineStr">
        <is>
          <t>تمارا (تقسيط)</t>
        </is>
      </c>
      <c r="I16019" t="n">
        <v>1</v>
      </c>
    </row>
    <row r="16020">
      <c r="A16020" t="inlineStr">
        <is>
          <t>138967</t>
        </is>
      </c>
      <c r="B16020" t="inlineStr">
        <is>
          <t>2024-06-12 00:00</t>
        </is>
      </c>
      <c r="C16020" t="inlineStr">
        <is>
          <t>مكتمل</t>
        </is>
      </c>
      <c r="D16020" t="inlineStr">
        <is>
          <t>نهى الشهري</t>
        </is>
      </c>
      <c r="E16020" t="inlineStr">
        <is>
          <t>خميس مشيط</t>
        </is>
      </c>
      <c r="F16020" s="46" t="n">
        <v>1373.9</v>
      </c>
      <c r="G16020" t="inlineStr"/>
      <c r="H16020" t="inlineStr">
        <is>
          <t>تابي (تقسيط)</t>
        </is>
      </c>
      <c r="I16020" t="n">
        <v>1</v>
      </c>
    </row>
    <row r="16021">
      <c r="A16021" t="inlineStr">
        <is>
          <t>138966</t>
        </is>
      </c>
      <c r="B16021" t="inlineStr">
        <is>
          <t>2024-06-11 23:43</t>
        </is>
      </c>
      <c r="C16021" t="inlineStr">
        <is>
          <t>ملغي</t>
        </is>
      </c>
      <c r="D16021" t="inlineStr">
        <is>
          <t>Mutaz Fadul</t>
        </is>
      </c>
      <c r="E16021" t="inlineStr">
        <is>
          <t>الرياض</t>
        </is>
      </c>
      <c r="F16021" s="46" t="n">
        <v>2849</v>
      </c>
      <c r="G16021" t="inlineStr"/>
      <c r="H16021" t="inlineStr">
        <is>
          <t>تمارا (تقسيط)</t>
        </is>
      </c>
      <c r="I16021" t="n">
        <v>1</v>
      </c>
    </row>
    <row r="16022">
      <c r="A16022" t="inlineStr">
        <is>
          <t>138965</t>
        </is>
      </c>
      <c r="B16022" t="inlineStr">
        <is>
          <t>2024-06-11 23:38</t>
        </is>
      </c>
      <c r="C16022" t="inlineStr">
        <is>
          <t>مكتمل</t>
        </is>
      </c>
      <c r="D16022" t="inlineStr">
        <is>
          <t>Abdullah Alqasm</t>
        </is>
      </c>
      <c r="E16022" t="inlineStr">
        <is>
          <t>الرياض</t>
        </is>
      </c>
      <c r="F16022" s="46" t="n">
        <v>1839.08</v>
      </c>
      <c r="G16022" t="inlineStr">
        <is>
          <t>sgwala</t>
        </is>
      </c>
      <c r="H16022" t="inlineStr">
        <is>
          <t>بطاقة ائتمانية (URWAY)</t>
        </is>
      </c>
      <c r="I16022" t="n">
        <v>1</v>
      </c>
    </row>
    <row r="16023">
      <c r="A16023" t="inlineStr">
        <is>
          <t>138964</t>
        </is>
      </c>
      <c r="B16023" t="inlineStr">
        <is>
          <t>2024-06-11 23:03</t>
        </is>
      </c>
      <c r="C16023" t="inlineStr">
        <is>
          <t>مكتمل</t>
        </is>
      </c>
      <c r="D16023" t="inlineStr">
        <is>
          <t>أحمد عسيري</t>
        </is>
      </c>
      <c r="E16023" t="inlineStr">
        <is>
          <t>خميس مشيط</t>
        </is>
      </c>
      <c r="F16023" s="46" t="n">
        <v>448.99</v>
      </c>
      <c r="G16023" t="inlineStr"/>
      <c r="H16023" t="inlineStr">
        <is>
          <t>بطاقة ائتمانية (URWAY)</t>
        </is>
      </c>
      <c r="I16023" t="n">
        <v>1</v>
      </c>
    </row>
    <row r="16024">
      <c r="A16024" t="inlineStr">
        <is>
          <t>138963</t>
        </is>
      </c>
      <c r="B16024" t="inlineStr">
        <is>
          <t>2024-06-11 22:17</t>
        </is>
      </c>
      <c r="C16024" t="inlineStr">
        <is>
          <t>مكتمل</t>
        </is>
      </c>
      <c r="D16024" t="inlineStr">
        <is>
          <t>hatem Alhadhrami</t>
        </is>
      </c>
      <c r="E16024" t="inlineStr">
        <is>
          <t>المدينة المنورة</t>
        </is>
      </c>
      <c r="F16024" s="46" t="n">
        <v>3699</v>
      </c>
      <c r="G16024" t="inlineStr"/>
      <c r="H16024" t="inlineStr">
        <is>
          <t>بطاقة ائتمانية (URWAY)</t>
        </is>
      </c>
      <c r="I16024" t="n">
        <v>1</v>
      </c>
    </row>
    <row r="16025">
      <c r="A16025" t="inlineStr">
        <is>
          <t>138961</t>
        </is>
      </c>
      <c r="B16025" t="inlineStr">
        <is>
          <t>2024-06-11 21:10</t>
        </is>
      </c>
      <c r="C16025" t="inlineStr">
        <is>
          <t>مكتمل</t>
        </is>
      </c>
      <c r="D16025" t="inlineStr">
        <is>
          <t>شركة ريادة الخبرة للتجارة</t>
        </is>
      </c>
      <c r="E16025" t="inlineStr">
        <is>
          <t>الرياض</t>
        </is>
      </c>
      <c r="F16025" s="46" t="n">
        <v>2558.01</v>
      </c>
      <c r="G16025" t="inlineStr"/>
      <c r="H16025" t="inlineStr">
        <is>
          <t>بطاقة ائتمانية (URWAY)</t>
        </is>
      </c>
      <c r="I16025" t="n">
        <v>2</v>
      </c>
    </row>
    <row r="16026">
      <c r="A16026" t="inlineStr">
        <is>
          <t>138960</t>
        </is>
      </c>
      <c r="B16026" t="inlineStr">
        <is>
          <t>2024-06-11 19:58</t>
        </is>
      </c>
      <c r="C16026" t="inlineStr">
        <is>
          <t>ملغي</t>
        </is>
      </c>
      <c r="D16026" t="inlineStr">
        <is>
          <t>أروى محمد</t>
        </is>
      </c>
      <c r="E16026" t="inlineStr">
        <is>
          <t>جدة</t>
        </is>
      </c>
      <c r="F16026" s="46" t="n">
        <v>388.7</v>
      </c>
      <c r="G16026" t="inlineStr"/>
      <c r="H16026" t="inlineStr">
        <is>
          <t>بطاقة ائتمانية (URWAY)</t>
        </is>
      </c>
      <c r="I16026" t="n">
        <v>1</v>
      </c>
    </row>
    <row r="16027">
      <c r="A16027" t="inlineStr">
        <is>
          <t>138959</t>
        </is>
      </c>
      <c r="B16027" t="inlineStr">
        <is>
          <t>2024-06-11 19:24</t>
        </is>
      </c>
      <c r="C16027" t="inlineStr">
        <is>
          <t>مكتمل</t>
        </is>
      </c>
      <c r="D16027" t="inlineStr">
        <is>
          <t>عبدالعزيز الصقير</t>
        </is>
      </c>
      <c r="E16027" t="inlineStr">
        <is>
          <t>المزاحمية</t>
        </is>
      </c>
      <c r="F16027" s="46" t="n">
        <v>16394.61</v>
      </c>
      <c r="G16027" t="inlineStr">
        <is>
          <t>sgwala</t>
        </is>
      </c>
      <c r="H16027" t="inlineStr">
        <is>
          <t>بطاقة ائتمانية (URWAY)</t>
        </is>
      </c>
      <c r="I16027" t="n">
        <v>1</v>
      </c>
    </row>
    <row r="16028">
      <c r="A16028" t="inlineStr">
        <is>
          <t>138958</t>
        </is>
      </c>
      <c r="B16028" t="inlineStr">
        <is>
          <t>2024-06-11 18:48</t>
        </is>
      </c>
      <c r="C16028" t="inlineStr">
        <is>
          <t>ملغي</t>
        </is>
      </c>
      <c r="D16028" t="inlineStr">
        <is>
          <t>عبدالعزيز الصقير</t>
        </is>
      </c>
      <c r="E16028" t="inlineStr">
        <is>
          <t>المزاحمية</t>
        </is>
      </c>
      <c r="F16028" s="46" t="n">
        <v>16394.61</v>
      </c>
      <c r="G16028" t="inlineStr">
        <is>
          <t>sgwala</t>
        </is>
      </c>
      <c r="H16028" t="inlineStr">
        <is>
          <t>بطاقة ائتمانية (URWAY)</t>
        </is>
      </c>
      <c r="I16028" t="n">
        <v>1</v>
      </c>
    </row>
    <row r="16029">
      <c r="A16029" t="inlineStr">
        <is>
          <t>138954</t>
        </is>
      </c>
      <c r="B16029" t="inlineStr">
        <is>
          <t>2024-06-11 18:37</t>
        </is>
      </c>
      <c r="C16029" t="inlineStr">
        <is>
          <t>مكتمل</t>
        </is>
      </c>
      <c r="D16029" t="inlineStr">
        <is>
          <t>عبدالعزيز محمد</t>
        </is>
      </c>
      <c r="E16029" t="inlineStr">
        <is>
          <t>أبها</t>
        </is>
      </c>
      <c r="F16029" s="46" t="n">
        <v>1949</v>
      </c>
      <c r="G16029" t="inlineStr"/>
      <c r="H16029" t="inlineStr">
        <is>
          <t>تمارا (تقسيط)</t>
        </is>
      </c>
      <c r="I16029" t="n">
        <v>1</v>
      </c>
    </row>
    <row r="16030">
      <c r="A16030" t="inlineStr">
        <is>
          <t>138953</t>
        </is>
      </c>
      <c r="B16030" t="inlineStr">
        <is>
          <t>2024-06-11 18:36</t>
        </is>
      </c>
      <c r="C16030" t="inlineStr">
        <is>
          <t>بانتظار الدفع</t>
        </is>
      </c>
      <c r="D16030" t="inlineStr">
        <is>
          <t>حمزه اباظه</t>
        </is>
      </c>
      <c r="E16030" t="inlineStr">
        <is>
          <t>مكة المكرمة</t>
        </is>
      </c>
      <c r="F16030" s="46" t="n">
        <v>1598.99</v>
      </c>
      <c r="G16030" t="inlineStr"/>
      <c r="H16030" t="inlineStr">
        <is>
          <t>تابي (تقسيط)</t>
        </is>
      </c>
      <c r="I16030" t="n">
        <v>1</v>
      </c>
    </row>
    <row r="16031">
      <c r="A16031" t="inlineStr">
        <is>
          <t>138952</t>
        </is>
      </c>
      <c r="B16031" t="inlineStr">
        <is>
          <t>2024-06-11 18:30</t>
        </is>
      </c>
      <c r="C16031" t="inlineStr">
        <is>
          <t>مكتمل</t>
        </is>
      </c>
      <c r="D16031" t="inlineStr">
        <is>
          <t>ماحد هزازي</t>
        </is>
      </c>
      <c r="E16031" t="inlineStr">
        <is>
          <t>الرياض</t>
        </is>
      </c>
      <c r="F16031" s="46" t="n">
        <v>2049</v>
      </c>
      <c r="G16031" t="inlineStr"/>
      <c r="H16031" t="inlineStr">
        <is>
          <t>تمارا (تقسيط)</t>
        </is>
      </c>
      <c r="I16031" t="n">
        <v>1</v>
      </c>
    </row>
    <row r="16032">
      <c r="A16032" t="inlineStr">
        <is>
          <t>138951</t>
        </is>
      </c>
      <c r="B16032" t="inlineStr">
        <is>
          <t>2024-06-11 18:22</t>
        </is>
      </c>
      <c r="C16032" t="inlineStr">
        <is>
          <t>مكتمل</t>
        </is>
      </c>
      <c r="D16032" t="inlineStr">
        <is>
          <t>Abdelnasser Abdelaal</t>
        </is>
      </c>
      <c r="E16032" t="inlineStr">
        <is>
          <t>جدة</t>
        </is>
      </c>
      <c r="F16032" s="46" t="n">
        <v>236.9</v>
      </c>
      <c r="G16032" t="inlineStr"/>
      <c r="H16032" t="inlineStr">
        <is>
          <t>بطاقة ائتمانية (URWAY)</t>
        </is>
      </c>
      <c r="I16032" t="n">
        <v>2</v>
      </c>
    </row>
    <row r="16033">
      <c r="A16033" t="inlineStr">
        <is>
          <t>138950</t>
        </is>
      </c>
      <c r="B16033" t="inlineStr">
        <is>
          <t>2024-06-11 18:14</t>
        </is>
      </c>
      <c r="C16033" t="inlineStr">
        <is>
          <t>مكتمل</t>
        </is>
      </c>
      <c r="D16033" t="inlineStr">
        <is>
          <t>البدوي عبدو</t>
        </is>
      </c>
      <c r="E16033" t="inlineStr">
        <is>
          <t>رابغ</t>
        </is>
      </c>
      <c r="F16033" s="46" t="n">
        <v>2581.52</v>
      </c>
      <c r="G16033" t="inlineStr">
        <is>
          <t>disc8</t>
        </is>
      </c>
      <c r="H16033" t="inlineStr">
        <is>
          <t>بطاقة ائتمانية (URWAY)</t>
        </is>
      </c>
      <c r="I16033" t="n">
        <v>1</v>
      </c>
    </row>
    <row r="16034">
      <c r="A16034" t="inlineStr">
        <is>
          <t>138949</t>
        </is>
      </c>
      <c r="B16034" t="inlineStr">
        <is>
          <t>2024-06-11 18:10</t>
        </is>
      </c>
      <c r="C16034" t="inlineStr">
        <is>
          <t>ملغي</t>
        </is>
      </c>
      <c r="D16034" t="inlineStr">
        <is>
          <t>Ahlam Lom</t>
        </is>
      </c>
      <c r="E16034" t="inlineStr">
        <is>
          <t>أبها</t>
        </is>
      </c>
      <c r="F16034" s="46" t="n">
        <v>1949</v>
      </c>
      <c r="G16034" t="inlineStr"/>
      <c r="H16034" t="inlineStr">
        <is>
          <t>تمارا (تقسيط)</t>
        </is>
      </c>
      <c r="I16034" t="n">
        <v>1</v>
      </c>
    </row>
    <row r="16035">
      <c r="A16035" t="inlineStr">
        <is>
          <t>138940</t>
        </is>
      </c>
      <c r="B16035" t="inlineStr">
        <is>
          <t>2024-06-11 17:45</t>
        </is>
      </c>
      <c r="C16035" t="inlineStr">
        <is>
          <t>بانتظار الدفع</t>
        </is>
      </c>
      <c r="D16035" t="inlineStr">
        <is>
          <t>حمزه اباظه</t>
        </is>
      </c>
      <c r="E16035" t="inlineStr">
        <is>
          <t>مكة المكرمة</t>
        </is>
      </c>
      <c r="F16035" s="46" t="n">
        <v>1499</v>
      </c>
      <c r="G16035" t="inlineStr"/>
      <c r="H16035" t="inlineStr">
        <is>
          <t>تابي (تقسيط)</t>
        </is>
      </c>
      <c r="I16035" t="n">
        <v>1</v>
      </c>
    </row>
    <row r="16036">
      <c r="A16036" t="inlineStr">
        <is>
          <t>138939</t>
        </is>
      </c>
      <c r="B16036" t="inlineStr">
        <is>
          <t>2024-06-11 17:43</t>
        </is>
      </c>
      <c r="C16036" t="inlineStr">
        <is>
          <t>مكتمل</t>
        </is>
      </c>
      <c r="D16036" t="inlineStr">
        <is>
          <t>يزيد السلمان</t>
        </is>
      </c>
      <c r="E16036" t="inlineStr">
        <is>
          <t>الرياض</t>
        </is>
      </c>
      <c r="F16036" s="46" t="n">
        <v>459.08</v>
      </c>
      <c r="G16036" t="inlineStr">
        <is>
          <t>sghmg</t>
        </is>
      </c>
      <c r="H16036" t="inlineStr">
        <is>
          <t>بطاقة ائتمانية (URWAY)</t>
        </is>
      </c>
      <c r="I16036" t="n">
        <v>1</v>
      </c>
    </row>
    <row r="16037">
      <c r="A16037" t="inlineStr">
        <is>
          <t>138918</t>
        </is>
      </c>
      <c r="B16037" t="inlineStr">
        <is>
          <t>2024-06-11 16:32</t>
        </is>
      </c>
      <c r="C16037" t="inlineStr">
        <is>
          <t>بانتظار الدفع</t>
        </is>
      </c>
      <c r="D16037" t="inlineStr">
        <is>
          <t>محمد اليماني</t>
        </is>
      </c>
      <c r="E16037" t="inlineStr">
        <is>
          <t>الرياض</t>
        </is>
      </c>
      <c r="F16037" s="46" t="n">
        <v>799</v>
      </c>
      <c r="G16037" t="inlineStr"/>
      <c r="H16037" t="inlineStr">
        <is>
          <t>تابي (تقسيط)</t>
        </is>
      </c>
      <c r="I16037" t="n">
        <v>1</v>
      </c>
    </row>
    <row r="16038">
      <c r="A16038" t="inlineStr">
        <is>
          <t>138877</t>
        </is>
      </c>
      <c r="B16038" t="inlineStr">
        <is>
          <t>2024-06-11 13:28</t>
        </is>
      </c>
      <c r="C16038" t="inlineStr">
        <is>
          <t>مكتمل</t>
        </is>
      </c>
      <c r="D16038" t="inlineStr">
        <is>
          <t>Diana Sulaiman</t>
        </is>
      </c>
      <c r="E16038" t="inlineStr">
        <is>
          <t>الرياض</t>
        </is>
      </c>
      <c r="F16038" s="46" t="n">
        <v>3036</v>
      </c>
      <c r="G16038" t="inlineStr"/>
      <c r="H16038" t="inlineStr">
        <is>
          <t>تابي (تقسيط)</t>
        </is>
      </c>
      <c r="I16038" t="n">
        <v>1</v>
      </c>
    </row>
    <row r="16039">
      <c r="A16039" t="inlineStr">
        <is>
          <t>138873</t>
        </is>
      </c>
      <c r="B16039" t="inlineStr">
        <is>
          <t>2024-06-11 12:44</t>
        </is>
      </c>
      <c r="C16039" t="inlineStr">
        <is>
          <t>ملغي</t>
        </is>
      </c>
      <c r="D16039" t="inlineStr">
        <is>
          <t>سمير الصحفي</t>
        </is>
      </c>
      <c r="E16039" t="inlineStr">
        <is>
          <t>خليص</t>
        </is>
      </c>
      <c r="F16039" s="46" t="n">
        <v>9516.200000000001</v>
      </c>
      <c r="G16039" t="inlineStr"/>
      <c r="H16039" t="inlineStr">
        <is>
          <t>بطاقة ائتمانية (URWAY)</t>
        </is>
      </c>
      <c r="I16039" t="n">
        <v>1</v>
      </c>
    </row>
    <row r="16040">
      <c r="A16040" t="inlineStr">
        <is>
          <t>138860</t>
        </is>
      </c>
      <c r="B16040" t="inlineStr">
        <is>
          <t>2024-06-11 12:14</t>
        </is>
      </c>
      <c r="C16040" t="inlineStr">
        <is>
          <t>مكتمل</t>
        </is>
      </c>
      <c r="D16040" t="inlineStr">
        <is>
          <t>سلطان الرشيد</t>
        </is>
      </c>
      <c r="E16040" t="inlineStr">
        <is>
          <t>الرياض</t>
        </is>
      </c>
      <c r="F16040" s="46" t="n">
        <v>6070.17</v>
      </c>
      <c r="G16040" t="inlineStr">
        <is>
          <t>sgppa</t>
        </is>
      </c>
      <c r="H16040" t="inlineStr">
        <is>
          <t>بطاقة ائتمانية (URWAY)</t>
        </is>
      </c>
      <c r="I16040" t="n">
        <v>1</v>
      </c>
    </row>
    <row r="16041">
      <c r="A16041" t="inlineStr">
        <is>
          <t>138853</t>
        </is>
      </c>
      <c r="B16041" t="inlineStr">
        <is>
          <t>2024-06-11 11:50</t>
        </is>
      </c>
      <c r="C16041" t="inlineStr">
        <is>
          <t>بانتظار الدفع</t>
        </is>
      </c>
      <c r="D16041" t="inlineStr">
        <is>
          <t>عائشة مفرح</t>
        </is>
      </c>
      <c r="E16041" t="inlineStr">
        <is>
          <t>أبها</t>
        </is>
      </c>
      <c r="F16041" s="46" t="n">
        <v>4189.45</v>
      </c>
      <c r="G16041" t="inlineStr"/>
      <c r="H16041" t="inlineStr">
        <is>
          <t>تابي (تقسيط)</t>
        </is>
      </c>
      <c r="I16041" t="n">
        <v>1</v>
      </c>
    </row>
    <row r="16042">
      <c r="A16042" t="inlineStr">
        <is>
          <t>138852</t>
        </is>
      </c>
      <c r="B16042" t="inlineStr">
        <is>
          <t>2024-06-11 11:36</t>
        </is>
      </c>
      <c r="C16042" t="inlineStr">
        <is>
          <t>مكتمل</t>
        </is>
      </c>
      <c r="D16042" t="inlineStr">
        <is>
          <t>Mohammad Almoqhim</t>
        </is>
      </c>
      <c r="E16042" t="inlineStr">
        <is>
          <t>الرياض</t>
        </is>
      </c>
      <c r="F16042" s="46" t="n">
        <v>1875.88</v>
      </c>
      <c r="G16042" t="inlineStr">
        <is>
          <t>sgwala</t>
        </is>
      </c>
      <c r="H16042" t="inlineStr">
        <is>
          <t>بطاقة ائتمانية (URWAY)</t>
        </is>
      </c>
      <c r="I16042" t="n">
        <v>1</v>
      </c>
    </row>
    <row r="16043">
      <c r="A16043" t="inlineStr">
        <is>
          <t>138851</t>
        </is>
      </c>
      <c r="B16043" t="inlineStr">
        <is>
          <t>2024-06-11 11:33</t>
        </is>
      </c>
      <c r="C16043" t="inlineStr">
        <is>
          <t>بانتظار الدفع</t>
        </is>
      </c>
      <c r="D16043" t="inlineStr">
        <is>
          <t>سامح عصام الدين علي</t>
        </is>
      </c>
      <c r="E16043" t="inlineStr">
        <is>
          <t>تبوك</t>
        </is>
      </c>
      <c r="F16043" s="46" t="n">
        <v>899</v>
      </c>
      <c r="G16043" t="inlineStr"/>
      <c r="H16043" t="inlineStr">
        <is>
          <t>تابي (تقسيط)</t>
        </is>
      </c>
      <c r="I16043" t="n">
        <v>1</v>
      </c>
    </row>
    <row r="16044">
      <c r="A16044" t="inlineStr">
        <is>
          <t>138848</t>
        </is>
      </c>
      <c r="B16044" t="inlineStr">
        <is>
          <t>2024-06-11 10:42</t>
        </is>
      </c>
      <c r="C16044" t="inlineStr">
        <is>
          <t>مكتمل</t>
        </is>
      </c>
      <c r="D16044" t="inlineStr">
        <is>
          <t>ريس الصيعري</t>
        </is>
      </c>
      <c r="E16044" t="inlineStr">
        <is>
          <t>جدة</t>
        </is>
      </c>
      <c r="F16044" s="46" t="n">
        <v>549</v>
      </c>
      <c r="G16044" t="inlineStr"/>
      <c r="H16044" t="inlineStr">
        <is>
          <t>تابي (تقسيط)</t>
        </is>
      </c>
      <c r="I16044" t="n">
        <v>1</v>
      </c>
    </row>
    <row r="16045">
      <c r="A16045" t="inlineStr">
        <is>
          <t>138847</t>
        </is>
      </c>
      <c r="B16045" t="inlineStr">
        <is>
          <t>2024-06-11 10:40</t>
        </is>
      </c>
      <c r="C16045" t="inlineStr">
        <is>
          <t>مكتمل</t>
        </is>
      </c>
      <c r="D16045" t="inlineStr">
        <is>
          <t>شركة الرويس للمحاماة والاستشارات</t>
        </is>
      </c>
      <c r="E16045" t="inlineStr">
        <is>
          <t>الرياض</t>
        </is>
      </c>
      <c r="F16045" s="46" t="n">
        <v>8541.379999999999</v>
      </c>
      <c r="G16045" t="inlineStr">
        <is>
          <t>pif</t>
        </is>
      </c>
      <c r="H16045" t="inlineStr">
        <is>
          <t>بطاقة ائتمانية (URWAY)</t>
        </is>
      </c>
      <c r="I16045" t="n">
        <v>1</v>
      </c>
    </row>
    <row r="16046">
      <c r="A16046" t="inlineStr">
        <is>
          <t>138845</t>
        </is>
      </c>
      <c r="B16046" t="inlineStr">
        <is>
          <t>2024-06-11 09:44</t>
        </is>
      </c>
      <c r="C16046" t="inlineStr">
        <is>
          <t>ملغي</t>
        </is>
      </c>
      <c r="D16046" t="inlineStr">
        <is>
          <t>نزار عبد الرحمن</t>
        </is>
      </c>
      <c r="E16046" t="inlineStr">
        <is>
          <t>الرياض</t>
        </is>
      </c>
      <c r="F16046" s="46" t="n">
        <v>2650.96</v>
      </c>
      <c r="G16046" t="inlineStr">
        <is>
          <t>welcome6</t>
        </is>
      </c>
      <c r="H16046" t="inlineStr">
        <is>
          <t>تمارا (تقسيط)</t>
        </is>
      </c>
      <c r="I16046" t="n">
        <v>1</v>
      </c>
    </row>
    <row r="16047">
      <c r="A16047" t="inlineStr">
        <is>
          <t>138837</t>
        </is>
      </c>
      <c r="B16047" t="inlineStr">
        <is>
          <t>2024-06-11 09:09</t>
        </is>
      </c>
      <c r="C16047" t="inlineStr">
        <is>
          <t>بانتظار الدفع</t>
        </is>
      </c>
      <c r="D16047" t="inlineStr">
        <is>
          <t>علي الفضل</t>
        </is>
      </c>
      <c r="E16047" t="inlineStr">
        <is>
          <t>سيهات</t>
        </is>
      </c>
      <c r="F16047" s="46" t="n">
        <v>29789.22</v>
      </c>
      <c r="G16047" t="inlineStr">
        <is>
          <t>disc8</t>
        </is>
      </c>
      <c r="H16047" t="inlineStr">
        <is>
          <t>تابي (تقسيط)</t>
        </is>
      </c>
      <c r="I16047" t="n">
        <v>1</v>
      </c>
    </row>
    <row r="16048">
      <c r="A16048" t="inlineStr">
        <is>
          <t>138836</t>
        </is>
      </c>
      <c r="B16048" t="inlineStr">
        <is>
          <t>2024-06-11 09:05</t>
        </is>
      </c>
      <c r="C16048" t="inlineStr">
        <is>
          <t>مكتمل</t>
        </is>
      </c>
      <c r="D16048" t="inlineStr">
        <is>
          <t>احمد كمال الدين</t>
        </is>
      </c>
      <c r="E16048" t="inlineStr">
        <is>
          <t>الرياض</t>
        </is>
      </c>
      <c r="F16048" s="46" t="n">
        <v>899</v>
      </c>
      <c r="G16048" t="inlineStr"/>
      <c r="H16048" t="inlineStr">
        <is>
          <t>تابي (تقسيط)</t>
        </is>
      </c>
      <c r="I16048" t="n">
        <v>1</v>
      </c>
    </row>
    <row r="16049">
      <c r="A16049" t="inlineStr">
        <is>
          <t>138821</t>
        </is>
      </c>
      <c r="B16049" t="inlineStr">
        <is>
          <t>2024-06-11 07:50</t>
        </is>
      </c>
      <c r="C16049" t="inlineStr">
        <is>
          <t>بانتظار الدفع</t>
        </is>
      </c>
      <c r="D16049" t="inlineStr">
        <is>
          <t>احمد الدعيج</t>
        </is>
      </c>
      <c r="E16049" t="inlineStr">
        <is>
          <t>الرياض</t>
        </is>
      </c>
      <c r="F16049" s="46" t="n">
        <v>13196.02</v>
      </c>
      <c r="G16049" t="inlineStr"/>
      <c r="H16049" t="inlineStr">
        <is>
          <t>تابي (تقسيط)</t>
        </is>
      </c>
      <c r="I16049" t="n">
        <v>1</v>
      </c>
    </row>
    <row r="16050">
      <c r="A16050" t="inlineStr">
        <is>
          <t>138820</t>
        </is>
      </c>
      <c r="B16050" t="inlineStr">
        <is>
          <t>2024-06-11 07:22</t>
        </is>
      </c>
      <c r="C16050" t="inlineStr">
        <is>
          <t>بانتظار الدفع</t>
        </is>
      </c>
      <c r="D16050" t="inlineStr">
        <is>
          <t>حمد جريبي</t>
        </is>
      </c>
      <c r="E16050" t="inlineStr">
        <is>
          <t>جازان</t>
        </is>
      </c>
      <c r="F16050" s="46" t="n">
        <v>3389</v>
      </c>
      <c r="G16050" t="inlineStr"/>
      <c r="H16050" t="inlineStr">
        <is>
          <t>تابي (تقسيط)</t>
        </is>
      </c>
      <c r="I16050" t="n">
        <v>1</v>
      </c>
    </row>
    <row r="16051">
      <c r="A16051" t="inlineStr">
        <is>
          <t>138819</t>
        </is>
      </c>
      <c r="B16051" t="inlineStr">
        <is>
          <t>2024-06-11 05:43</t>
        </is>
      </c>
      <c r="C16051" t="inlineStr">
        <is>
          <t>مكتمل</t>
        </is>
      </c>
      <c r="D16051" t="inlineStr">
        <is>
          <t>محمد الالفي</t>
        </is>
      </c>
      <c r="E16051" t="inlineStr">
        <is>
          <t>جدة</t>
        </is>
      </c>
      <c r="F16051" s="46" t="n">
        <v>66.7</v>
      </c>
      <c r="G16051" t="inlineStr"/>
      <c r="H16051" t="inlineStr">
        <is>
          <t>بطاقة ائتمانية (URWAY)</t>
        </is>
      </c>
      <c r="I16051" t="n">
        <v>1</v>
      </c>
    </row>
    <row r="16052">
      <c r="A16052" t="inlineStr">
        <is>
          <t>138818</t>
        </is>
      </c>
      <c r="B16052" t="inlineStr">
        <is>
          <t>2024-06-11 05:10</t>
        </is>
      </c>
      <c r="C16052" t="inlineStr">
        <is>
          <t>بانتظار الدفع</t>
        </is>
      </c>
      <c r="D16052" t="inlineStr">
        <is>
          <t>خاتون احمد ام مريم</t>
        </is>
      </c>
      <c r="E16052" t="inlineStr">
        <is>
          <t>سيهات</t>
        </is>
      </c>
      <c r="F16052" s="46" t="n">
        <v>3999</v>
      </c>
      <c r="G16052" t="inlineStr"/>
      <c r="H16052" t="inlineStr">
        <is>
          <t>تابي (تقسيط)</t>
        </is>
      </c>
      <c r="I16052" t="n">
        <v>1</v>
      </c>
    </row>
    <row r="16053">
      <c r="A16053" t="inlineStr">
        <is>
          <t>138817</t>
        </is>
      </c>
      <c r="B16053" t="inlineStr">
        <is>
          <t>2024-06-11 04:59</t>
        </is>
      </c>
      <c r="C16053" t="inlineStr">
        <is>
          <t>بانتظار الدفع</t>
        </is>
      </c>
      <c r="D16053" t="inlineStr">
        <is>
          <t>محمد الالفي</t>
        </is>
      </c>
      <c r="E16053" t="inlineStr">
        <is>
          <t>جدة</t>
        </is>
      </c>
      <c r="F16053" s="46" t="n">
        <v>415.7</v>
      </c>
      <c r="G16053" t="inlineStr"/>
      <c r="H16053" t="inlineStr">
        <is>
          <t>تابي (تقسيط)</t>
        </is>
      </c>
      <c r="I16053" t="n">
        <v>2</v>
      </c>
    </row>
    <row r="16054">
      <c r="A16054" t="inlineStr">
        <is>
          <t>138816</t>
        </is>
      </c>
      <c r="B16054" t="inlineStr">
        <is>
          <t>2024-06-11 03:51</t>
        </is>
      </c>
      <c r="C16054" t="inlineStr">
        <is>
          <t>ملغي</t>
        </is>
      </c>
      <c r="D16054" t="inlineStr">
        <is>
          <t>عمر رضوان</t>
        </is>
      </c>
      <c r="E16054" t="inlineStr">
        <is>
          <t>الرياض</t>
        </is>
      </c>
      <c r="F16054" s="46" t="n">
        <v>2549</v>
      </c>
      <c r="G16054" t="inlineStr"/>
      <c r="H16054" t="inlineStr">
        <is>
          <t>بطاقة ائتمانية (URWAY)</t>
        </is>
      </c>
      <c r="I16054" t="n">
        <v>1</v>
      </c>
    </row>
    <row r="16055">
      <c r="A16055" t="inlineStr">
        <is>
          <t>138815</t>
        </is>
      </c>
      <c r="B16055" t="inlineStr">
        <is>
          <t>2024-06-11 03:51</t>
        </is>
      </c>
      <c r="C16055" t="inlineStr">
        <is>
          <t>بانتظار الدفع</t>
        </is>
      </c>
      <c r="D16055" t="inlineStr">
        <is>
          <t>عمر رضوان</t>
        </is>
      </c>
      <c r="E16055" t="inlineStr">
        <is>
          <t>الرياض</t>
        </is>
      </c>
      <c r="F16055" s="46" t="n">
        <v>2549</v>
      </c>
      <c r="G16055" t="inlineStr"/>
      <c r="H16055" t="inlineStr">
        <is>
          <t>تابي (تقسيط)</t>
        </is>
      </c>
      <c r="I16055" t="n">
        <v>1</v>
      </c>
    </row>
    <row r="16056">
      <c r="A16056" t="inlineStr">
        <is>
          <t>138814</t>
        </is>
      </c>
      <c r="B16056" t="inlineStr">
        <is>
          <t>2024-06-11 03:43</t>
        </is>
      </c>
      <c r="C16056" t="inlineStr">
        <is>
          <t>ملغي</t>
        </is>
      </c>
      <c r="D16056" t="inlineStr">
        <is>
          <t>عمر رضوان</t>
        </is>
      </c>
      <c r="E16056" t="inlineStr">
        <is>
          <t>الرياض</t>
        </is>
      </c>
      <c r="F16056" s="46" t="n">
        <v>2549</v>
      </c>
      <c r="G16056" t="inlineStr"/>
      <c r="H16056" t="inlineStr">
        <is>
          <t>بطاقة ائتمانية (URWAY)</t>
        </is>
      </c>
      <c r="I16056" t="n">
        <v>1</v>
      </c>
    </row>
    <row r="16057">
      <c r="A16057" t="inlineStr">
        <is>
          <t>138813</t>
        </is>
      </c>
      <c r="B16057" t="inlineStr">
        <is>
          <t>2024-06-11 03:43</t>
        </is>
      </c>
      <c r="C16057" t="inlineStr">
        <is>
          <t>بانتظار الدفع</t>
        </is>
      </c>
      <c r="D16057" t="inlineStr">
        <is>
          <t>عمر رضوان</t>
        </is>
      </c>
      <c r="E16057" t="inlineStr">
        <is>
          <t>الرياض</t>
        </is>
      </c>
      <c r="F16057" s="46" t="n">
        <v>2549</v>
      </c>
      <c r="G16057" t="inlineStr"/>
      <c r="H16057" t="inlineStr">
        <is>
          <t>تابي (تقسيط)</t>
        </is>
      </c>
      <c r="I16057" t="n">
        <v>1</v>
      </c>
    </row>
    <row r="16058">
      <c r="A16058" t="inlineStr">
        <is>
          <t>138812</t>
        </is>
      </c>
      <c r="B16058" t="inlineStr">
        <is>
          <t>2024-06-11 03:42</t>
        </is>
      </c>
      <c r="C16058" t="inlineStr">
        <is>
          <t>بانتظار الدفع</t>
        </is>
      </c>
      <c r="D16058" t="inlineStr">
        <is>
          <t>عمر رضوان</t>
        </is>
      </c>
      <c r="E16058" t="inlineStr">
        <is>
          <t>الرياض</t>
        </is>
      </c>
      <c r="F16058" s="46" t="n">
        <v>2549</v>
      </c>
      <c r="G16058" t="inlineStr"/>
      <c r="H16058" t="inlineStr">
        <is>
          <t>تابي (تقسيط)</t>
        </is>
      </c>
      <c r="I16058" t="n">
        <v>1</v>
      </c>
    </row>
    <row r="16059">
      <c r="A16059" t="inlineStr">
        <is>
          <t>138811</t>
        </is>
      </c>
      <c r="B16059" t="inlineStr">
        <is>
          <t>2024-06-11 03:40</t>
        </is>
      </c>
      <c r="C16059" t="inlineStr">
        <is>
          <t>بانتظار الدفع</t>
        </is>
      </c>
      <c r="D16059" t="inlineStr">
        <is>
          <t>عمر رضوان</t>
        </is>
      </c>
      <c r="E16059" t="inlineStr">
        <is>
          <t>الرياض</t>
        </is>
      </c>
      <c r="F16059" s="46" t="n">
        <v>3308</v>
      </c>
      <c r="G16059" t="inlineStr"/>
      <c r="H16059" t="inlineStr">
        <is>
          <t>تابي (تقسيط)</t>
        </is>
      </c>
      <c r="I16059" t="n">
        <v>2</v>
      </c>
    </row>
    <row r="16060">
      <c r="A16060" t="inlineStr">
        <is>
          <t>138810</t>
        </is>
      </c>
      <c r="B16060" t="inlineStr">
        <is>
          <t>2024-06-11 03:36</t>
        </is>
      </c>
      <c r="C16060" t="inlineStr">
        <is>
          <t>ملغي</t>
        </is>
      </c>
      <c r="D16060" t="inlineStr">
        <is>
          <t>عمر رضوان</t>
        </is>
      </c>
      <c r="E16060" t="inlineStr">
        <is>
          <t>الرياض</t>
        </is>
      </c>
      <c r="F16060" s="46" t="n">
        <v>5807</v>
      </c>
      <c r="G16060" t="inlineStr"/>
      <c r="H16060" t="inlineStr">
        <is>
          <t>بطاقة ائتمانية (URWAY)</t>
        </is>
      </c>
      <c r="I16060" t="n">
        <v>3</v>
      </c>
    </row>
    <row r="16061">
      <c r="A16061" t="inlineStr">
        <is>
          <t>138809</t>
        </is>
      </c>
      <c r="B16061" t="inlineStr">
        <is>
          <t>2024-06-11 03:31</t>
        </is>
      </c>
      <c r="C16061" t="inlineStr">
        <is>
          <t>بانتظار الدفع</t>
        </is>
      </c>
      <c r="D16061" t="inlineStr">
        <is>
          <t>محمد العتيبي</t>
        </is>
      </c>
      <c r="E16061" t="inlineStr">
        <is>
          <t>مكة المكرمة</t>
        </is>
      </c>
      <c r="F16061" s="46" t="n">
        <v>2549</v>
      </c>
      <c r="G16061" t="inlineStr"/>
      <c r="H16061" t="inlineStr">
        <is>
          <t>تابي (تقسيط)</t>
        </is>
      </c>
      <c r="I16061" t="n">
        <v>1</v>
      </c>
    </row>
    <row r="16062">
      <c r="A16062" t="inlineStr">
        <is>
          <t>138808</t>
        </is>
      </c>
      <c r="B16062" t="inlineStr">
        <is>
          <t>2024-06-11 03:31</t>
        </is>
      </c>
      <c r="C16062" t="inlineStr">
        <is>
          <t>مكتمل</t>
        </is>
      </c>
      <c r="D16062" t="inlineStr">
        <is>
          <t>احمد الزهراني</t>
        </is>
      </c>
      <c r="E16062" t="inlineStr">
        <is>
          <t>جدة</t>
        </is>
      </c>
      <c r="F16062" s="46" t="n">
        <v>939.0700000000001</v>
      </c>
      <c r="G16062" t="inlineStr">
        <is>
          <t>welcome6</t>
        </is>
      </c>
      <c r="H16062" t="inlineStr">
        <is>
          <t>تابي (تقسيط)</t>
        </is>
      </c>
      <c r="I16062" t="n">
        <v>1</v>
      </c>
    </row>
    <row r="16063">
      <c r="A16063" t="inlineStr">
        <is>
          <t>138807</t>
        </is>
      </c>
      <c r="B16063" t="inlineStr">
        <is>
          <t>2024-06-11 03:24</t>
        </is>
      </c>
      <c r="C16063" t="inlineStr">
        <is>
          <t>ملغي</t>
        </is>
      </c>
      <c r="D16063" t="inlineStr">
        <is>
          <t>البدوي عبدو</t>
        </is>
      </c>
      <c r="E16063" t="inlineStr">
        <is>
          <t>رابغ</t>
        </is>
      </c>
      <c r="F16063" s="46" t="n">
        <v>2395.31</v>
      </c>
      <c r="G16063" t="inlineStr">
        <is>
          <t>disc8</t>
        </is>
      </c>
      <c r="H16063" t="inlineStr">
        <is>
          <t>بطاقة ائتمانية (URWAY)</t>
        </is>
      </c>
      <c r="I16063" t="n">
        <v>1</v>
      </c>
    </row>
    <row r="16064">
      <c r="A16064" t="inlineStr">
        <is>
          <t>138806</t>
        </is>
      </c>
      <c r="B16064" t="inlineStr">
        <is>
          <t>2024-06-11 01:39</t>
        </is>
      </c>
      <c r="C16064" t="inlineStr">
        <is>
          <t>ملغي</t>
        </is>
      </c>
      <c r="D16064" t="inlineStr">
        <is>
          <t>خالد الشيحة</t>
        </is>
      </c>
      <c r="E16064" t="inlineStr">
        <is>
          <t>الرياض</t>
        </is>
      </c>
      <c r="F16064" s="46" t="n">
        <v>499</v>
      </c>
      <c r="G16064" t="inlineStr"/>
      <c r="H16064" t="inlineStr">
        <is>
          <t>بطاقة ائتمانية (URWAY)</t>
        </is>
      </c>
      <c r="I16064" t="n">
        <v>1</v>
      </c>
    </row>
    <row r="16065">
      <c r="A16065" t="inlineStr">
        <is>
          <t>138805</t>
        </is>
      </c>
      <c r="B16065" t="inlineStr">
        <is>
          <t>2024-06-11 01:17</t>
        </is>
      </c>
      <c r="C16065" t="inlineStr">
        <is>
          <t>ملغي</t>
        </is>
      </c>
      <c r="D16065" t="inlineStr">
        <is>
          <t>غدير البقمي</t>
        </is>
      </c>
      <c r="E16065" t="inlineStr">
        <is>
          <t>شقراء</t>
        </is>
      </c>
      <c r="F16065" s="46" t="n">
        <v>3184.35</v>
      </c>
      <c r="G16065" t="inlineStr"/>
      <c r="H16065" t="inlineStr">
        <is>
          <t>تمارا (تقسيط)</t>
        </is>
      </c>
      <c r="I16065" t="n">
        <v>1</v>
      </c>
    </row>
    <row r="16066">
      <c r="A16066" t="inlineStr">
        <is>
          <t>138804</t>
        </is>
      </c>
      <c r="B16066" t="inlineStr">
        <is>
          <t>2024-06-11 01:13</t>
        </is>
      </c>
      <c r="C16066" t="inlineStr">
        <is>
          <t>مكتمل</t>
        </is>
      </c>
      <c r="D16066" t="inlineStr">
        <is>
          <t>Afra Alamroo</t>
        </is>
      </c>
      <c r="E16066" t="inlineStr">
        <is>
          <t>الدمام</t>
        </is>
      </c>
      <c r="F16066" s="46" t="n">
        <v>1799</v>
      </c>
      <c r="G16066" t="inlineStr"/>
      <c r="H16066" t="inlineStr">
        <is>
          <t>تمارا (تقسيط)</t>
        </is>
      </c>
      <c r="I16066" t="n">
        <v>1</v>
      </c>
    </row>
    <row r="16067">
      <c r="A16067" t="inlineStr">
        <is>
          <t>138802</t>
        </is>
      </c>
      <c r="B16067" t="inlineStr">
        <is>
          <t>2024-06-11 00:35</t>
        </is>
      </c>
      <c r="C16067" t="inlineStr">
        <is>
          <t>مكتمل</t>
        </is>
      </c>
      <c r="D16067" t="inlineStr">
        <is>
          <t>Arif Al islam Rafz</t>
        </is>
      </c>
      <c r="E16067" t="inlineStr">
        <is>
          <t>الرياض</t>
        </is>
      </c>
      <c r="F16067" s="46" t="n">
        <v>899</v>
      </c>
      <c r="G16067" t="inlineStr"/>
      <c r="H16067" t="inlineStr">
        <is>
          <t>تمارا (تقسيط)</t>
        </is>
      </c>
      <c r="I16067" t="n">
        <v>1</v>
      </c>
    </row>
    <row r="16068">
      <c r="A16068" t="inlineStr">
        <is>
          <t>138801</t>
        </is>
      </c>
      <c r="B16068" t="inlineStr">
        <is>
          <t>2024-06-10 23:45</t>
        </is>
      </c>
      <c r="C16068" t="inlineStr">
        <is>
          <t>مكتمل</t>
        </is>
      </c>
      <c r="D16068" t="inlineStr">
        <is>
          <t>Reem Fahad</t>
        </is>
      </c>
      <c r="E16068" t="inlineStr">
        <is>
          <t>الدلم</t>
        </is>
      </c>
      <c r="F16068" s="46" t="n">
        <v>573.85</v>
      </c>
      <c r="G16068" t="inlineStr"/>
      <c r="H16068" t="inlineStr">
        <is>
          <t>تابي (تقسيط)</t>
        </is>
      </c>
      <c r="I16068" t="n">
        <v>1</v>
      </c>
    </row>
    <row r="16069">
      <c r="A16069" t="inlineStr">
        <is>
          <t>138800</t>
        </is>
      </c>
      <c r="B16069" t="inlineStr">
        <is>
          <t>2024-06-10 23:14</t>
        </is>
      </c>
      <c r="C16069" t="inlineStr">
        <is>
          <t>مكتمل</t>
        </is>
      </c>
      <c r="D16069" t="inlineStr">
        <is>
          <t>محمد الشمراني</t>
        </is>
      </c>
      <c r="E16069" t="inlineStr">
        <is>
          <t>الهفوف</t>
        </is>
      </c>
      <c r="F16069" s="46" t="n">
        <v>3035.08</v>
      </c>
      <c r="G16069" t="inlineStr">
        <is>
          <t>disc8</t>
        </is>
      </c>
      <c r="H16069" t="inlineStr">
        <is>
          <t>تمارا (تقسيط)</t>
        </is>
      </c>
      <c r="I16069" t="n">
        <v>1</v>
      </c>
    </row>
    <row r="16070">
      <c r="A16070" t="inlineStr">
        <is>
          <t>138799</t>
        </is>
      </c>
      <c r="B16070" t="inlineStr">
        <is>
          <t>2024-06-10 22:51</t>
        </is>
      </c>
      <c r="C16070" t="inlineStr">
        <is>
          <t>مكتمل</t>
        </is>
      </c>
      <c r="D16070" t="inlineStr">
        <is>
          <t>ماجد محمد</t>
        </is>
      </c>
      <c r="E16070" t="inlineStr">
        <is>
          <t>المزاحمية</t>
        </is>
      </c>
      <c r="F16070" s="46" t="n">
        <v>1999</v>
      </c>
      <c r="G16070" t="inlineStr"/>
      <c r="H16070" t="inlineStr">
        <is>
          <t>تمارا (تقسيط)</t>
        </is>
      </c>
      <c r="I16070" t="n">
        <v>1</v>
      </c>
    </row>
    <row r="16071">
      <c r="A16071" t="inlineStr">
        <is>
          <t>138798</t>
        </is>
      </c>
      <c r="B16071" t="inlineStr">
        <is>
          <t>2024-06-10 22:33</t>
        </is>
      </c>
      <c r="C16071" t="inlineStr">
        <is>
          <t>مكتمل</t>
        </is>
      </c>
      <c r="D16071" t="inlineStr">
        <is>
          <t>عبدالخالق الرشيدي</t>
        </is>
      </c>
      <c r="E16071" t="inlineStr">
        <is>
          <t>ينبع</t>
        </is>
      </c>
      <c r="F16071" s="46" t="n">
        <v>2299.08</v>
      </c>
      <c r="G16071" t="inlineStr">
        <is>
          <t>sgwala</t>
        </is>
      </c>
      <c r="H16071" t="inlineStr">
        <is>
          <t>تمارا (تقسيط)</t>
        </is>
      </c>
      <c r="I16071" t="n">
        <v>1</v>
      </c>
    </row>
    <row r="16072">
      <c r="A16072" t="inlineStr">
        <is>
          <t>138796</t>
        </is>
      </c>
      <c r="B16072" t="inlineStr">
        <is>
          <t>2024-06-10 19:51</t>
        </is>
      </c>
      <c r="C16072" t="inlineStr">
        <is>
          <t>بانتظار الدفع</t>
        </is>
      </c>
      <c r="D16072" t="inlineStr">
        <is>
          <t>موسى الرشيدي</t>
        </is>
      </c>
      <c r="E16072" t="inlineStr">
        <is>
          <t>الجبيل</t>
        </is>
      </c>
      <c r="F16072" s="46" t="n">
        <v>17926.66</v>
      </c>
      <c r="G16072" t="inlineStr">
        <is>
          <t>sgmod</t>
        </is>
      </c>
      <c r="H16072" t="inlineStr">
        <is>
          <t>تابي (تقسيط)</t>
        </is>
      </c>
      <c r="I16072" t="n">
        <v>10</v>
      </c>
    </row>
    <row r="16073">
      <c r="A16073" t="inlineStr">
        <is>
          <t>138794</t>
        </is>
      </c>
      <c r="B16073" t="inlineStr">
        <is>
          <t>2024-06-10 18:38</t>
        </is>
      </c>
      <c r="C16073" t="inlineStr">
        <is>
          <t>ملغي</t>
        </is>
      </c>
      <c r="D16073" t="inlineStr">
        <is>
          <t>Abdullah Alghamdi</t>
        </is>
      </c>
      <c r="E16073" t="inlineStr">
        <is>
          <t>الباحة</t>
        </is>
      </c>
      <c r="F16073" s="46" t="n">
        <v>1759.01</v>
      </c>
      <c r="G16073" t="inlineStr"/>
      <c r="H16073" t="inlineStr">
        <is>
          <t>بطاقة ائتمانية (URWAY)</t>
        </is>
      </c>
      <c r="I16073" t="n">
        <v>1</v>
      </c>
    </row>
    <row r="16074">
      <c r="A16074" t="inlineStr">
        <is>
          <t>138793</t>
        </is>
      </c>
      <c r="B16074" t="inlineStr">
        <is>
          <t>2024-06-10 18:13</t>
        </is>
      </c>
      <c r="C16074" t="inlineStr">
        <is>
          <t>بانتظار الدفع</t>
        </is>
      </c>
      <c r="D16074" t="inlineStr">
        <is>
          <t>سامي عبده غالب</t>
        </is>
      </c>
      <c r="E16074" t="inlineStr">
        <is>
          <t>الرياض</t>
        </is>
      </c>
      <c r="F16074" s="46" t="n">
        <v>2549</v>
      </c>
      <c r="G16074" t="inlineStr"/>
      <c r="H16074" t="inlineStr">
        <is>
          <t>تابي (تقسيط)</t>
        </is>
      </c>
      <c r="I16074" t="n">
        <v>1</v>
      </c>
    </row>
    <row r="16075">
      <c r="A16075" t="inlineStr">
        <is>
          <t>138792</t>
        </is>
      </c>
      <c r="B16075" t="inlineStr">
        <is>
          <t>2024-06-10 18:13</t>
        </is>
      </c>
      <c r="C16075" t="inlineStr">
        <is>
          <t>بانتظار الدفع</t>
        </is>
      </c>
      <c r="D16075" t="inlineStr">
        <is>
          <t>سامي عبده غالب</t>
        </is>
      </c>
      <c r="E16075" t="inlineStr">
        <is>
          <t>الرياض</t>
        </is>
      </c>
      <c r="F16075" s="46" t="n">
        <v>5098</v>
      </c>
      <c r="G16075" t="inlineStr"/>
      <c r="H16075" t="inlineStr">
        <is>
          <t>تابي (تقسيط)</t>
        </is>
      </c>
      <c r="I16075" t="n">
        <v>1</v>
      </c>
    </row>
    <row r="16076">
      <c r="A16076" t="inlineStr">
        <is>
          <t>138791</t>
        </is>
      </c>
      <c r="B16076" t="inlineStr">
        <is>
          <t>2024-06-10 18:06</t>
        </is>
      </c>
      <c r="C16076" t="inlineStr">
        <is>
          <t>بانتظار الدفع</t>
        </is>
      </c>
      <c r="D16076" t="inlineStr">
        <is>
          <t>سامي عبده غالب</t>
        </is>
      </c>
      <c r="E16076" t="inlineStr">
        <is>
          <t>الرياض</t>
        </is>
      </c>
      <c r="F16076" s="46" t="n">
        <v>2549</v>
      </c>
      <c r="G16076" t="inlineStr"/>
      <c r="H16076" t="inlineStr">
        <is>
          <t>تابي (تقسيط)</t>
        </is>
      </c>
      <c r="I16076" t="n">
        <v>1</v>
      </c>
    </row>
    <row r="16077">
      <c r="A16077" t="inlineStr">
        <is>
          <t>138790</t>
        </is>
      </c>
      <c r="B16077" t="inlineStr">
        <is>
          <t>2024-06-10 18:05</t>
        </is>
      </c>
      <c r="C16077" t="inlineStr">
        <is>
          <t>بانتظار الدفع</t>
        </is>
      </c>
      <c r="D16077" t="inlineStr">
        <is>
          <t>سامي عبده غالب</t>
        </is>
      </c>
      <c r="E16077" t="inlineStr">
        <is>
          <t>الرياض</t>
        </is>
      </c>
      <c r="F16077" s="46" t="n">
        <v>2549</v>
      </c>
      <c r="G16077" t="inlineStr"/>
      <c r="H16077" t="inlineStr">
        <is>
          <t>تابي (تقسيط)</t>
        </is>
      </c>
      <c r="I16077" t="n">
        <v>1</v>
      </c>
    </row>
    <row r="16078">
      <c r="A16078" t="inlineStr">
        <is>
          <t>138789</t>
        </is>
      </c>
      <c r="B16078" t="inlineStr">
        <is>
          <t>2024-06-10 18:04</t>
        </is>
      </c>
      <c r="C16078" t="inlineStr">
        <is>
          <t>بانتظار الدفع</t>
        </is>
      </c>
      <c r="D16078" t="inlineStr">
        <is>
          <t>سامي عبده غالب</t>
        </is>
      </c>
      <c r="E16078" t="inlineStr">
        <is>
          <t>الرياض</t>
        </is>
      </c>
      <c r="F16078" s="46" t="n">
        <v>2549</v>
      </c>
      <c r="G16078" t="inlineStr"/>
      <c r="H16078" t="inlineStr">
        <is>
          <t>تابي (تقسيط)</t>
        </is>
      </c>
      <c r="I16078" t="n">
        <v>1</v>
      </c>
    </row>
    <row r="16079">
      <c r="A16079" t="inlineStr">
        <is>
          <t>138788</t>
        </is>
      </c>
      <c r="B16079" t="inlineStr">
        <is>
          <t>2024-06-10 18:03</t>
        </is>
      </c>
      <c r="C16079" t="inlineStr">
        <is>
          <t>بانتظار الدفع</t>
        </is>
      </c>
      <c r="D16079" t="inlineStr">
        <is>
          <t>سامي عبده غالب</t>
        </is>
      </c>
      <c r="E16079" t="inlineStr">
        <is>
          <t>الرياض</t>
        </is>
      </c>
      <c r="F16079" s="46" t="n">
        <v>2549</v>
      </c>
      <c r="G16079" t="inlineStr"/>
      <c r="H16079" t="inlineStr">
        <is>
          <t>تابي (تقسيط)</t>
        </is>
      </c>
      <c r="I16079" t="n">
        <v>1</v>
      </c>
    </row>
    <row r="16080">
      <c r="A16080" t="inlineStr">
        <is>
          <t>138787</t>
        </is>
      </c>
      <c r="B16080" t="inlineStr">
        <is>
          <t>2024-06-10 18:03</t>
        </is>
      </c>
      <c r="C16080" t="inlineStr">
        <is>
          <t>بانتظار الدفع</t>
        </is>
      </c>
      <c r="D16080" t="inlineStr">
        <is>
          <t>سامي عبده غالب</t>
        </is>
      </c>
      <c r="E16080" t="inlineStr">
        <is>
          <t>الرياض</t>
        </is>
      </c>
      <c r="F16080" s="46" t="n">
        <v>2549</v>
      </c>
      <c r="G16080" t="inlineStr"/>
      <c r="H16080" t="inlineStr">
        <is>
          <t>تابي (تقسيط)</t>
        </is>
      </c>
      <c r="I16080" t="n">
        <v>1</v>
      </c>
    </row>
    <row r="16081">
      <c r="A16081" t="inlineStr">
        <is>
          <t>138783</t>
        </is>
      </c>
      <c r="B16081" t="inlineStr">
        <is>
          <t>2024-06-10 17:40</t>
        </is>
      </c>
      <c r="C16081" t="inlineStr">
        <is>
          <t>بانتظار الدفع</t>
        </is>
      </c>
      <c r="D16081" t="inlineStr">
        <is>
          <t>سامي عبده غالب</t>
        </is>
      </c>
      <c r="E16081" t="inlineStr">
        <is>
          <t>الرياض</t>
        </is>
      </c>
      <c r="F16081" s="46" t="n">
        <v>7646.99</v>
      </c>
      <c r="G16081" t="inlineStr"/>
      <c r="H16081" t="inlineStr">
        <is>
          <t>تابي (تقسيط)</t>
        </is>
      </c>
      <c r="I16081" t="n">
        <v>1</v>
      </c>
    </row>
    <row r="16082">
      <c r="A16082" t="inlineStr">
        <is>
          <t>138781</t>
        </is>
      </c>
      <c r="B16082" t="inlineStr">
        <is>
          <t>2024-06-10 15:31</t>
        </is>
      </c>
      <c r="C16082" t="inlineStr">
        <is>
          <t>مكتمل</t>
        </is>
      </c>
      <c r="D16082" t="inlineStr">
        <is>
          <t>SAMIR GAZAZZ</t>
        </is>
      </c>
      <c r="E16082" t="inlineStr">
        <is>
          <t>جدة</t>
        </is>
      </c>
      <c r="F16082" s="46" t="n">
        <v>3060.15</v>
      </c>
      <c r="G16082" t="inlineStr">
        <is>
          <t>disc8</t>
        </is>
      </c>
      <c r="H16082" t="inlineStr">
        <is>
          <t>بطاقة ائتمانية (URWAY)</t>
        </is>
      </c>
      <c r="I16082" t="n">
        <v>1</v>
      </c>
    </row>
    <row r="16083">
      <c r="A16083" t="inlineStr">
        <is>
          <t>138778</t>
        </is>
      </c>
      <c r="B16083" t="inlineStr">
        <is>
          <t>2024-06-10 14:12</t>
        </is>
      </c>
      <c r="C16083" t="inlineStr">
        <is>
          <t>بانتظار الدفع</t>
        </is>
      </c>
      <c r="D16083" t="inlineStr">
        <is>
          <t>طلال سفر العوفي</t>
        </is>
      </c>
      <c r="E16083" t="inlineStr">
        <is>
          <t>المدينة المنورة</t>
        </is>
      </c>
      <c r="F16083" s="46" t="n">
        <v>1598.99</v>
      </c>
      <c r="G16083" t="inlineStr"/>
      <c r="H16083" t="inlineStr">
        <is>
          <t>تابي (تقسيط)</t>
        </is>
      </c>
      <c r="I16083" t="n">
        <v>1</v>
      </c>
    </row>
    <row r="16084">
      <c r="A16084" t="inlineStr">
        <is>
          <t>138768</t>
        </is>
      </c>
      <c r="B16084" t="inlineStr">
        <is>
          <t>2024-06-10 13:12</t>
        </is>
      </c>
      <c r="C16084" t="inlineStr">
        <is>
          <t>مكتمل</t>
        </is>
      </c>
      <c r="D16084" t="inlineStr">
        <is>
          <t>Mohammed Saad</t>
        </is>
      </c>
      <c r="E16084" t="inlineStr">
        <is>
          <t>الرياض</t>
        </is>
      </c>
      <c r="F16084" s="46" t="n">
        <v>1667.55</v>
      </c>
      <c r="G16084" t="inlineStr">
        <is>
          <t>sgwala</t>
        </is>
      </c>
      <c r="H16084" t="inlineStr">
        <is>
          <t>تمارا (تقسيط)</t>
        </is>
      </c>
      <c r="I16084" t="n">
        <v>1</v>
      </c>
    </row>
    <row r="16085">
      <c r="A16085" t="inlineStr">
        <is>
          <t>138742</t>
        </is>
      </c>
      <c r="B16085" t="inlineStr">
        <is>
          <t>2024-06-10 09:36</t>
        </is>
      </c>
      <c r="C16085" t="inlineStr">
        <is>
          <t>ملغي</t>
        </is>
      </c>
      <c r="D16085" t="inlineStr">
        <is>
          <t>نواف محمد كادومي</t>
        </is>
      </c>
      <c r="E16085" t="inlineStr">
        <is>
          <t>احد المسارحة</t>
        </is>
      </c>
      <c r="F16085" s="46" t="n">
        <v>759</v>
      </c>
      <c r="G16085" t="inlineStr"/>
      <c r="H16085" t="inlineStr">
        <is>
          <t>بطاقة ائتمانية (URWAY)</t>
        </is>
      </c>
      <c r="I16085" t="n">
        <v>1</v>
      </c>
    </row>
    <row r="16086">
      <c r="A16086" t="inlineStr">
        <is>
          <t>138741</t>
        </is>
      </c>
      <c r="B16086" t="inlineStr">
        <is>
          <t>2024-06-10 09:32</t>
        </is>
      </c>
      <c r="C16086" t="inlineStr">
        <is>
          <t>مكتمل</t>
        </is>
      </c>
      <c r="D16086" t="inlineStr">
        <is>
          <t>عبدالرحمن العبداللطيف</t>
        </is>
      </c>
      <c r="E16086" t="inlineStr">
        <is>
          <t>الهفوف</t>
        </is>
      </c>
      <c r="F16086" s="46" t="n">
        <v>499</v>
      </c>
      <c r="G16086" t="inlineStr"/>
      <c r="H16086" t="inlineStr">
        <is>
          <t>تمارا (تقسيط)</t>
        </is>
      </c>
      <c r="I16086" t="n">
        <v>1</v>
      </c>
    </row>
    <row r="16087">
      <c r="A16087" t="inlineStr">
        <is>
          <t>138679</t>
        </is>
      </c>
      <c r="B16087" t="inlineStr">
        <is>
          <t>2024-06-10 06:18</t>
        </is>
      </c>
      <c r="C16087" t="inlineStr">
        <is>
          <t>مكتمل</t>
        </is>
      </c>
      <c r="D16087" t="inlineStr">
        <is>
          <t>مها الشمري</t>
        </is>
      </c>
      <c r="E16087" t="inlineStr">
        <is>
          <t>الزلفي</t>
        </is>
      </c>
      <c r="F16087" s="46" t="n">
        <v>1098.91</v>
      </c>
      <c r="G16087" t="inlineStr"/>
      <c r="H16087" t="inlineStr">
        <is>
          <t>تابي (تقسيط)</t>
        </is>
      </c>
      <c r="I16087" t="n">
        <v>1</v>
      </c>
    </row>
    <row r="16088">
      <c r="A16088" t="inlineStr">
        <is>
          <t>138678</t>
        </is>
      </c>
      <c r="B16088" t="inlineStr">
        <is>
          <t>2024-06-10 06:05</t>
        </is>
      </c>
      <c r="C16088" t="inlineStr">
        <is>
          <t>مكتمل</t>
        </is>
      </c>
      <c r="D16088" t="inlineStr">
        <is>
          <t>مساعد الحربي</t>
        </is>
      </c>
      <c r="E16088" t="inlineStr">
        <is>
          <t>مكة المكرمة</t>
        </is>
      </c>
      <c r="F16088" s="46" t="n">
        <v>759</v>
      </c>
      <c r="G16088" t="inlineStr"/>
      <c r="H16088" t="inlineStr">
        <is>
          <t>تابي (تقسيط)</t>
        </is>
      </c>
      <c r="I16088" t="n">
        <v>1</v>
      </c>
    </row>
    <row r="16089">
      <c r="A16089" t="inlineStr">
        <is>
          <t>138677</t>
        </is>
      </c>
      <c r="B16089" t="inlineStr">
        <is>
          <t>2024-06-10 04:32</t>
        </is>
      </c>
      <c r="C16089" t="inlineStr">
        <is>
          <t>بانتظار الدفع</t>
        </is>
      </c>
      <c r="D16089" t="inlineStr">
        <is>
          <t>البدوي عبدو</t>
        </is>
      </c>
      <c r="E16089" t="inlineStr">
        <is>
          <t>رابغ</t>
        </is>
      </c>
      <c r="F16089" s="46" t="n">
        <v>2637.64</v>
      </c>
      <c r="G16089" t="inlineStr">
        <is>
          <t>welcome6</t>
        </is>
      </c>
      <c r="H16089" t="inlineStr">
        <is>
          <t>تابي (تقسيط)</t>
        </is>
      </c>
      <c r="I16089" t="n">
        <v>1</v>
      </c>
    </row>
    <row r="16090">
      <c r="A16090" t="inlineStr">
        <is>
          <t>138676</t>
        </is>
      </c>
      <c r="B16090" t="inlineStr">
        <is>
          <t>2024-06-10 03:38</t>
        </is>
      </c>
      <c r="C16090" t="inlineStr">
        <is>
          <t>بانتظار الدفع</t>
        </is>
      </c>
      <c r="D16090" t="inlineStr">
        <is>
          <t>فيصل مطر العنزي العنزي</t>
        </is>
      </c>
      <c r="E16090" t="inlineStr">
        <is>
          <t>الرياض</t>
        </is>
      </c>
      <c r="F16090" s="46" t="n">
        <v>1799</v>
      </c>
      <c r="G16090" t="inlineStr"/>
      <c r="H16090" t="inlineStr">
        <is>
          <t>تابي (تقسيط)</t>
        </is>
      </c>
      <c r="I16090" t="n">
        <v>1</v>
      </c>
    </row>
    <row r="16091">
      <c r="A16091" t="inlineStr">
        <is>
          <t>138675</t>
        </is>
      </c>
      <c r="B16091" t="inlineStr">
        <is>
          <t>2024-06-10 02:56</t>
        </is>
      </c>
      <c r="C16091" t="inlineStr">
        <is>
          <t>مكتمل</t>
        </is>
      </c>
      <c r="D16091" t="inlineStr">
        <is>
          <t>Majd Alomar</t>
        </is>
      </c>
      <c r="E16091" t="inlineStr">
        <is>
          <t>حائل</t>
        </is>
      </c>
      <c r="F16091" s="46" t="n">
        <v>2396.06</v>
      </c>
      <c r="G16091" t="inlineStr">
        <is>
          <t>welcome6</t>
        </is>
      </c>
      <c r="H16091" t="inlineStr">
        <is>
          <t>بطاقة ائتمانية (URWAY)</t>
        </is>
      </c>
      <c r="I16091" t="n">
        <v>1</v>
      </c>
    </row>
    <row r="16092">
      <c r="A16092" t="inlineStr">
        <is>
          <t>138673</t>
        </is>
      </c>
      <c r="B16092" t="inlineStr">
        <is>
          <t>2024-06-10 02:44</t>
        </is>
      </c>
      <c r="C16092" t="inlineStr">
        <is>
          <t>ملغي</t>
        </is>
      </c>
      <c r="D16092" t="inlineStr">
        <is>
          <t>majd omar</t>
        </is>
      </c>
      <c r="E16092" t="inlineStr">
        <is>
          <t>حائل</t>
        </is>
      </c>
      <c r="F16092" s="46" t="n">
        <v>2549</v>
      </c>
      <c r="G16092" t="inlineStr"/>
      <c r="H16092" t="inlineStr">
        <is>
          <t>بطاقة ائتمانية (URWAY)</t>
        </is>
      </c>
      <c r="I16092" t="n">
        <v>1</v>
      </c>
    </row>
    <row r="16093">
      <c r="A16093" t="inlineStr">
        <is>
          <t>138672</t>
        </is>
      </c>
      <c r="B16093" t="inlineStr">
        <is>
          <t>2024-06-10 02:40</t>
        </is>
      </c>
      <c r="C16093" t="inlineStr">
        <is>
          <t>ملغي</t>
        </is>
      </c>
      <c r="D16093" t="inlineStr">
        <is>
          <t>majd omar</t>
        </is>
      </c>
      <c r="E16093" t="inlineStr">
        <is>
          <t>حائل</t>
        </is>
      </c>
      <c r="F16093" s="46" t="n">
        <v>2396.06</v>
      </c>
      <c r="G16093" t="inlineStr">
        <is>
          <t>welcome6</t>
        </is>
      </c>
      <c r="H16093" t="inlineStr">
        <is>
          <t>بطاقة ائتمانية (URWAY)</t>
        </is>
      </c>
      <c r="I16093" t="n">
        <v>1</v>
      </c>
    </row>
    <row r="16094">
      <c r="A16094" t="inlineStr">
        <is>
          <t>138671</t>
        </is>
      </c>
      <c r="B16094" t="inlineStr">
        <is>
          <t>2024-06-10 01:49</t>
        </is>
      </c>
      <c r="C16094" t="inlineStr">
        <is>
          <t>بانتظار الدفع</t>
        </is>
      </c>
      <c r="D16094" t="inlineStr">
        <is>
          <t>ناصر عارف</t>
        </is>
      </c>
      <c r="E16094" t="inlineStr">
        <is>
          <t>الرياض</t>
        </is>
      </c>
      <c r="F16094" s="46" t="n">
        <v>2549</v>
      </c>
      <c r="G16094" t="inlineStr"/>
      <c r="H16094" t="inlineStr">
        <is>
          <t>تابي (تقسيط)</t>
        </is>
      </c>
      <c r="I16094" t="n">
        <v>1</v>
      </c>
    </row>
    <row r="16095">
      <c r="A16095" t="inlineStr">
        <is>
          <t>138670</t>
        </is>
      </c>
      <c r="B16095" t="inlineStr">
        <is>
          <t>2024-06-10 01:46</t>
        </is>
      </c>
      <c r="C16095" t="inlineStr">
        <is>
          <t>مكتمل</t>
        </is>
      </c>
      <c r="D16095" t="inlineStr">
        <is>
          <t>Mohammed Baatwah</t>
        </is>
      </c>
      <c r="E16095" t="inlineStr">
        <is>
          <t>جدة</t>
        </is>
      </c>
      <c r="F16095" s="46" t="n">
        <v>3060.15</v>
      </c>
      <c r="G16095" t="inlineStr">
        <is>
          <t>sgsdc</t>
        </is>
      </c>
      <c r="H16095" t="inlineStr">
        <is>
          <t>تابي (تقسيط)</t>
        </is>
      </c>
      <c r="I16095" t="n">
        <v>1</v>
      </c>
    </row>
    <row r="16096">
      <c r="A16096" t="inlineStr">
        <is>
          <t>138669</t>
        </is>
      </c>
      <c r="B16096" t="inlineStr">
        <is>
          <t>2024-06-10 01:38</t>
        </is>
      </c>
      <c r="C16096" t="inlineStr">
        <is>
          <t>بانتظار الدفع</t>
        </is>
      </c>
      <c r="D16096" t="inlineStr">
        <is>
          <t>سامي المجيدي</t>
        </is>
      </c>
      <c r="E16096" t="inlineStr">
        <is>
          <t>الرياض</t>
        </is>
      </c>
      <c r="F16096" s="46" t="n">
        <v>2549</v>
      </c>
      <c r="G16096" t="inlineStr"/>
      <c r="H16096" t="inlineStr">
        <is>
          <t>تابي (تقسيط)</t>
        </is>
      </c>
      <c r="I16096" t="n">
        <v>1</v>
      </c>
    </row>
    <row r="16097">
      <c r="A16097" t="inlineStr">
        <is>
          <t>138668</t>
        </is>
      </c>
      <c r="B16097" t="inlineStr">
        <is>
          <t>2024-06-10 01:29</t>
        </is>
      </c>
      <c r="C16097" t="inlineStr">
        <is>
          <t>ملغي</t>
        </is>
      </c>
      <c r="D16097" t="inlineStr">
        <is>
          <t>majd omar</t>
        </is>
      </c>
      <c r="E16097" t="inlineStr">
        <is>
          <t>حائل</t>
        </is>
      </c>
      <c r="F16097" s="46" t="n">
        <v>2549</v>
      </c>
      <c r="G16097" t="inlineStr"/>
      <c r="H16097" t="inlineStr">
        <is>
          <t>بطاقة ائتمانية (URWAY)</t>
        </is>
      </c>
      <c r="I16097" t="n">
        <v>1</v>
      </c>
    </row>
    <row r="16098">
      <c r="A16098" t="inlineStr">
        <is>
          <t>138667</t>
        </is>
      </c>
      <c r="B16098" t="inlineStr">
        <is>
          <t>2024-06-10 01:26</t>
        </is>
      </c>
      <c r="C16098" t="inlineStr">
        <is>
          <t>مكتمل</t>
        </is>
      </c>
      <c r="D16098" t="inlineStr">
        <is>
          <t>عبدالمجيد الشومري</t>
        </is>
      </c>
      <c r="E16098" t="inlineStr">
        <is>
          <t>الهفوف</t>
        </is>
      </c>
      <c r="F16098" s="46" t="n">
        <v>3299.01</v>
      </c>
      <c r="G16098" t="inlineStr"/>
      <c r="H16098" t="inlineStr">
        <is>
          <t>تابي (تقسيط)</t>
        </is>
      </c>
      <c r="I16098" t="n">
        <v>1</v>
      </c>
    </row>
    <row r="16099">
      <c r="A16099" t="inlineStr">
        <is>
          <t>138666</t>
        </is>
      </c>
      <c r="B16099" t="inlineStr">
        <is>
          <t>2024-06-10 00:50</t>
        </is>
      </c>
      <c r="C16099" t="inlineStr">
        <is>
          <t>مكتمل</t>
        </is>
      </c>
      <c r="D16099" t="inlineStr">
        <is>
          <t>Ala Elddin Abdalkreem</t>
        </is>
      </c>
      <c r="E16099" t="inlineStr">
        <is>
          <t>الرياض</t>
        </is>
      </c>
      <c r="F16099" s="46" t="n">
        <v>3035.08</v>
      </c>
      <c r="G16099" t="inlineStr">
        <is>
          <t>sgmajg</t>
        </is>
      </c>
      <c r="H16099" t="inlineStr">
        <is>
          <t>تابي (تقسيط)</t>
        </is>
      </c>
      <c r="I16099" t="n">
        <v>1</v>
      </c>
    </row>
    <row r="16100">
      <c r="A16100" t="inlineStr">
        <is>
          <t>138665</t>
        </is>
      </c>
      <c r="B16100" t="inlineStr">
        <is>
          <t>2024-06-09 22:56</t>
        </is>
      </c>
      <c r="C16100" t="inlineStr">
        <is>
          <t>ملغي</t>
        </is>
      </c>
      <c r="D16100" t="inlineStr">
        <is>
          <t>محمد الشهراني</t>
        </is>
      </c>
      <c r="E16100" t="inlineStr">
        <is>
          <t>خميس مشيط</t>
        </is>
      </c>
      <c r="F16100" s="46" t="n">
        <v>2728.95</v>
      </c>
      <c r="G16100" t="inlineStr"/>
      <c r="H16100" t="inlineStr">
        <is>
          <t>تمارا (تقسيط)</t>
        </is>
      </c>
      <c r="I16100" t="n">
        <v>1</v>
      </c>
    </row>
    <row r="16101">
      <c r="A16101" t="inlineStr">
        <is>
          <t>138664</t>
        </is>
      </c>
      <c r="B16101" t="inlineStr">
        <is>
          <t>2024-06-09 22:27</t>
        </is>
      </c>
      <c r="C16101" t="inlineStr">
        <is>
          <t>مكتمل</t>
        </is>
      </c>
      <c r="D16101" t="inlineStr">
        <is>
          <t>عبد الفتاح الشما</t>
        </is>
      </c>
      <c r="E16101" t="inlineStr">
        <is>
          <t>الرياض</t>
        </is>
      </c>
      <c r="F16101" s="46" t="n">
        <v>2549</v>
      </c>
      <c r="G16101" t="inlineStr"/>
      <c r="H16101" t="inlineStr">
        <is>
          <t>تابي (تقسيط)</t>
        </is>
      </c>
      <c r="I16101" t="n">
        <v>1</v>
      </c>
    </row>
    <row r="16102">
      <c r="A16102" t="inlineStr">
        <is>
          <t>138648</t>
        </is>
      </c>
      <c r="B16102" t="inlineStr">
        <is>
          <t>2024-06-09 22:01</t>
        </is>
      </c>
      <c r="C16102" t="inlineStr">
        <is>
          <t>مكتمل</t>
        </is>
      </c>
      <c r="D16102" t="inlineStr">
        <is>
          <t>مشعل سليمان الغديفي</t>
        </is>
      </c>
      <c r="E16102" t="inlineStr">
        <is>
          <t>جدة</t>
        </is>
      </c>
      <c r="F16102" s="46" t="n">
        <v>1149.08</v>
      </c>
      <c r="G16102" t="inlineStr">
        <is>
          <t>sgwala</t>
        </is>
      </c>
      <c r="H16102" t="inlineStr">
        <is>
          <t>بطاقة ائتمانية (URWAY)</t>
        </is>
      </c>
      <c r="I16102" t="n">
        <v>1</v>
      </c>
    </row>
    <row r="16103">
      <c r="A16103" t="inlineStr">
        <is>
          <t>138618</t>
        </is>
      </c>
      <c r="B16103" t="inlineStr">
        <is>
          <t>2024-06-09 21:40</t>
        </is>
      </c>
      <c r="C16103" t="inlineStr">
        <is>
          <t>ملغي</t>
        </is>
      </c>
      <c r="D16103" t="inlineStr">
        <is>
          <t>أمنيه الرافعي</t>
        </is>
      </c>
      <c r="E16103" t="inlineStr">
        <is>
          <t>مكة المكرمة</t>
        </is>
      </c>
      <c r="F16103" s="46" t="n">
        <v>999.01</v>
      </c>
      <c r="G16103" t="inlineStr"/>
      <c r="H16103" t="inlineStr">
        <is>
          <t>بطاقة ائتمانية (URWAY)</t>
        </is>
      </c>
      <c r="I16103" t="n">
        <v>1</v>
      </c>
    </row>
    <row r="16104">
      <c r="A16104" t="inlineStr">
        <is>
          <t>138603</t>
        </is>
      </c>
      <c r="B16104" t="inlineStr">
        <is>
          <t>2024-06-09 21:29</t>
        </is>
      </c>
      <c r="C16104" t="inlineStr">
        <is>
          <t>مكتمل</t>
        </is>
      </c>
      <c r="D16104" t="inlineStr">
        <is>
          <t>ibrahim abdullah</t>
        </is>
      </c>
      <c r="E16104" t="inlineStr">
        <is>
          <t>الرياض</t>
        </is>
      </c>
      <c r="F16104" s="46" t="n">
        <v>629</v>
      </c>
      <c r="G16104" t="inlineStr"/>
      <c r="H16104" t="inlineStr">
        <is>
          <t>بطاقة ائتمانية (URWAY)</t>
        </is>
      </c>
      <c r="I16104" t="n">
        <v>1</v>
      </c>
    </row>
    <row r="16105">
      <c r="A16105" t="inlineStr">
        <is>
          <t>138575</t>
        </is>
      </c>
      <c r="B16105" t="inlineStr">
        <is>
          <t>2024-06-09 21:15</t>
        </is>
      </c>
      <c r="C16105" t="inlineStr">
        <is>
          <t>بانتظار الدفع</t>
        </is>
      </c>
      <c r="D16105" t="inlineStr">
        <is>
          <t>سامي عبده غالب</t>
        </is>
      </c>
      <c r="E16105" t="inlineStr">
        <is>
          <t>الرياض</t>
        </is>
      </c>
      <c r="F16105" s="46" t="n">
        <v>2549</v>
      </c>
      <c r="G16105" t="inlineStr"/>
      <c r="H16105" t="inlineStr">
        <is>
          <t>تابي (تقسيط)</t>
        </is>
      </c>
      <c r="I16105" t="n">
        <v>1</v>
      </c>
    </row>
    <row r="16106">
      <c r="A16106" t="inlineStr">
        <is>
          <t>138549</t>
        </is>
      </c>
      <c r="B16106" t="inlineStr">
        <is>
          <t>2024-06-09 20:58</t>
        </is>
      </c>
      <c r="C16106" t="inlineStr">
        <is>
          <t>ملغي</t>
        </is>
      </c>
      <c r="D16106" t="inlineStr">
        <is>
          <t>مشعل الغديفي</t>
        </is>
      </c>
      <c r="E16106" t="inlineStr">
        <is>
          <t>جدة</t>
        </is>
      </c>
      <c r="F16106" s="46" t="n">
        <v>1249</v>
      </c>
      <c r="G16106" t="inlineStr"/>
      <c r="H16106" t="inlineStr">
        <is>
          <t>بطاقة ائتمانية (URWAY)</t>
        </is>
      </c>
      <c r="I16106" t="n">
        <v>1</v>
      </c>
    </row>
    <row r="16107">
      <c r="A16107" t="inlineStr">
        <is>
          <t>138531</t>
        </is>
      </c>
      <c r="B16107" t="inlineStr">
        <is>
          <t>2024-06-09 20:42</t>
        </is>
      </c>
      <c r="C16107" t="inlineStr">
        <is>
          <t>مكتمل</t>
        </is>
      </c>
      <c r="D16107" t="inlineStr">
        <is>
          <t>Mohammed Almutairi</t>
        </is>
      </c>
      <c r="E16107" t="inlineStr">
        <is>
          <t>الرياض</t>
        </is>
      </c>
      <c r="F16107" s="46" t="n">
        <v>2849</v>
      </c>
      <c r="G16107" t="inlineStr"/>
      <c r="H16107" t="inlineStr">
        <is>
          <t>تمارا (تقسيط)</t>
        </is>
      </c>
      <c r="I16107" t="n">
        <v>1</v>
      </c>
    </row>
    <row r="16108">
      <c r="A16108" t="inlineStr">
        <is>
          <t>138530</t>
        </is>
      </c>
      <c r="B16108" t="inlineStr">
        <is>
          <t>2024-06-09 20:41</t>
        </is>
      </c>
      <c r="C16108" t="inlineStr">
        <is>
          <t>مكتمل</t>
        </is>
      </c>
      <c r="D16108" t="inlineStr">
        <is>
          <t>Salem Bahashwan</t>
        </is>
      </c>
      <c r="E16108" t="inlineStr">
        <is>
          <t>الرياض</t>
        </is>
      </c>
      <c r="F16108" s="46" t="n">
        <v>3306.25</v>
      </c>
      <c r="G16108" t="inlineStr"/>
      <c r="H16108" t="inlineStr">
        <is>
          <t>تمارا (تقسيط)</t>
        </is>
      </c>
      <c r="I16108" t="n">
        <v>1</v>
      </c>
    </row>
    <row r="16109">
      <c r="A16109" t="inlineStr">
        <is>
          <t>138520</t>
        </is>
      </c>
      <c r="B16109" t="inlineStr">
        <is>
          <t>2024-06-09 20:36</t>
        </is>
      </c>
      <c r="C16109" t="inlineStr">
        <is>
          <t>مكتمل</t>
        </is>
      </c>
      <c r="D16109" t="inlineStr">
        <is>
          <t>huda bashmail</t>
        </is>
      </c>
      <c r="E16109" t="inlineStr">
        <is>
          <t>جدة</t>
        </is>
      </c>
      <c r="F16109" s="46" t="n">
        <v>3172.16</v>
      </c>
      <c r="G16109" t="inlineStr">
        <is>
          <t>sgwala</t>
        </is>
      </c>
      <c r="H16109" t="inlineStr">
        <is>
          <t>تابي (تقسيط)</t>
        </is>
      </c>
      <c r="I16109" t="n">
        <v>2</v>
      </c>
    </row>
    <row r="16110">
      <c r="A16110" t="inlineStr">
        <is>
          <t>138519</t>
        </is>
      </c>
      <c r="B16110" t="inlineStr">
        <is>
          <t>2024-06-09 20:34</t>
        </is>
      </c>
      <c r="C16110" t="inlineStr">
        <is>
          <t>مكتمل</t>
        </is>
      </c>
      <c r="D16110" t="inlineStr">
        <is>
          <t>Abdullah Alaidaros</t>
        </is>
      </c>
      <c r="E16110" t="inlineStr">
        <is>
          <t>جدة</t>
        </is>
      </c>
      <c r="F16110" s="46" t="n">
        <v>1691.06</v>
      </c>
      <c r="G16110" t="inlineStr">
        <is>
          <t>welcome6</t>
        </is>
      </c>
      <c r="H16110" t="inlineStr">
        <is>
          <t>تابي (تقسيط)</t>
        </is>
      </c>
      <c r="I16110" t="n">
        <v>1</v>
      </c>
    </row>
    <row r="16111">
      <c r="A16111" t="inlineStr">
        <is>
          <t>138457</t>
        </is>
      </c>
      <c r="B16111" t="inlineStr">
        <is>
          <t>2024-06-09 20:01</t>
        </is>
      </c>
      <c r="C16111" t="inlineStr">
        <is>
          <t>بانتظار الدفع</t>
        </is>
      </c>
      <c r="D16111" t="inlineStr">
        <is>
          <t>سامي عبده غالب</t>
        </is>
      </c>
      <c r="E16111" t="inlineStr">
        <is>
          <t>الرياض</t>
        </is>
      </c>
      <c r="F16111" s="46" t="n">
        <v>5098</v>
      </c>
      <c r="G16111" t="inlineStr"/>
      <c r="H16111" t="inlineStr">
        <is>
          <t>تابي (تقسيط)</t>
        </is>
      </c>
      <c r="I16111" t="n">
        <v>1</v>
      </c>
    </row>
    <row r="16112">
      <c r="A16112" t="inlineStr">
        <is>
          <t>138356</t>
        </is>
      </c>
      <c r="B16112" t="inlineStr">
        <is>
          <t>2024-06-09 18:26</t>
        </is>
      </c>
      <c r="C16112" t="inlineStr">
        <is>
          <t>بانتظار الدفع</t>
        </is>
      </c>
      <c r="D16112" t="inlineStr">
        <is>
          <t>صلاح الدعدي</t>
        </is>
      </c>
      <c r="E16112" t="inlineStr">
        <is>
          <t>مكة المكرمة</t>
        </is>
      </c>
      <c r="F16112" s="46" t="n">
        <v>629</v>
      </c>
      <c r="G16112" t="inlineStr"/>
      <c r="H16112" t="inlineStr">
        <is>
          <t>تابي (تقسيط)</t>
        </is>
      </c>
      <c r="I16112" t="n">
        <v>1</v>
      </c>
    </row>
    <row r="16113">
      <c r="A16113" t="inlineStr">
        <is>
          <t>138355</t>
        </is>
      </c>
      <c r="B16113" t="inlineStr">
        <is>
          <t>2024-06-09 18:22</t>
        </is>
      </c>
      <c r="C16113" t="inlineStr">
        <is>
          <t>مكتمل</t>
        </is>
      </c>
      <c r="D16113" t="inlineStr">
        <is>
          <t>ABDULRAHMAN ALQARNI</t>
        </is>
      </c>
      <c r="E16113" t="inlineStr">
        <is>
          <t>الجبيل</t>
        </is>
      </c>
      <c r="F16113" s="46" t="n">
        <v>1949</v>
      </c>
      <c r="G16113" t="inlineStr"/>
      <c r="H16113" t="inlineStr">
        <is>
          <t>بطاقة ائتمانية (URWAY)</t>
        </is>
      </c>
      <c r="I16113" t="n">
        <v>1</v>
      </c>
    </row>
    <row r="16114">
      <c r="A16114" t="inlineStr">
        <is>
          <t>138348</t>
        </is>
      </c>
      <c r="B16114" t="inlineStr">
        <is>
          <t>2024-06-09 18:05</t>
        </is>
      </c>
      <c r="C16114" t="inlineStr">
        <is>
          <t>مكتمل</t>
        </is>
      </c>
      <c r="D16114" t="inlineStr">
        <is>
          <t>حنان المالكي</t>
        </is>
      </c>
      <c r="E16114" t="inlineStr">
        <is>
          <t>جدة</t>
        </is>
      </c>
      <c r="F16114" s="46" t="n">
        <v>1471.08</v>
      </c>
      <c r="G16114" t="inlineStr">
        <is>
          <t>sgwala</t>
        </is>
      </c>
      <c r="H16114" t="inlineStr">
        <is>
          <t>تابي (تقسيط)</t>
        </is>
      </c>
      <c r="I16114" t="n">
        <v>1</v>
      </c>
    </row>
    <row r="16115">
      <c r="A16115" t="inlineStr">
        <is>
          <t>138342</t>
        </is>
      </c>
      <c r="B16115" t="inlineStr">
        <is>
          <t>2024-06-09 17:49</t>
        </is>
      </c>
      <c r="C16115" t="inlineStr">
        <is>
          <t>مكتمل</t>
        </is>
      </c>
      <c r="D16115" t="inlineStr">
        <is>
          <t>فهد السبيعي</t>
        </is>
      </c>
      <c r="E16115" t="inlineStr">
        <is>
          <t>الخرج</t>
        </is>
      </c>
      <c r="F16115" s="46" t="n">
        <v>2498.01</v>
      </c>
      <c r="G16115" t="inlineStr"/>
      <c r="H16115" t="inlineStr">
        <is>
          <t>بطاقة ائتمانية (URWAY)</t>
        </is>
      </c>
      <c r="I16115" t="n">
        <v>1</v>
      </c>
    </row>
    <row r="16116">
      <c r="A16116" t="inlineStr">
        <is>
          <t>138332</t>
        </is>
      </c>
      <c r="B16116" t="inlineStr">
        <is>
          <t>2024-06-09 17:35</t>
        </is>
      </c>
      <c r="C16116" t="inlineStr">
        <is>
          <t>مكتمل</t>
        </is>
      </c>
      <c r="D16116" t="inlineStr">
        <is>
          <t>شروق بن هلابي</t>
        </is>
      </c>
      <c r="E16116" t="inlineStr">
        <is>
          <t>الرياض</t>
        </is>
      </c>
      <c r="F16116" s="46" t="n">
        <v>2625.31</v>
      </c>
      <c r="G16116" t="inlineStr">
        <is>
          <t>sgwala</t>
        </is>
      </c>
      <c r="H16116" t="inlineStr">
        <is>
          <t>تابي (تقسيط)</t>
        </is>
      </c>
      <c r="I16116" t="n">
        <v>1</v>
      </c>
    </row>
    <row r="16117">
      <c r="A16117" t="inlineStr">
        <is>
          <t>138298</t>
        </is>
      </c>
      <c r="B16117" t="inlineStr">
        <is>
          <t>2024-06-09 16:58</t>
        </is>
      </c>
      <c r="C16117" t="inlineStr">
        <is>
          <t>مكتمل</t>
        </is>
      </c>
      <c r="D16117" t="inlineStr">
        <is>
          <t>Mashael SAUD</t>
        </is>
      </c>
      <c r="E16117" t="inlineStr">
        <is>
          <t>الزلفي</t>
        </is>
      </c>
      <c r="F16117" s="46" t="n">
        <v>349</v>
      </c>
      <c r="G16117" t="inlineStr"/>
      <c r="H16117" t="inlineStr">
        <is>
          <t>تابي (تقسيط)</t>
        </is>
      </c>
      <c r="I16117" t="n">
        <v>1</v>
      </c>
    </row>
    <row r="16118">
      <c r="A16118" t="inlineStr">
        <is>
          <t>138224</t>
        </is>
      </c>
      <c r="B16118" t="inlineStr">
        <is>
          <t>2024-06-09 16:27</t>
        </is>
      </c>
      <c r="C16118" t="inlineStr">
        <is>
          <t>مكتمل</t>
        </is>
      </c>
      <c r="D16118" t="inlineStr">
        <is>
          <t>مي الجاسم</t>
        </is>
      </c>
      <c r="E16118" t="inlineStr">
        <is>
          <t>الرياض</t>
        </is>
      </c>
      <c r="F16118" s="46" t="n">
        <v>3060.15</v>
      </c>
      <c r="G16118" t="inlineStr">
        <is>
          <t>sgwala</t>
        </is>
      </c>
      <c r="H16118" t="inlineStr">
        <is>
          <t>تابي (تقسيط)</t>
        </is>
      </c>
      <c r="I16118" t="n">
        <v>1</v>
      </c>
    </row>
    <row r="16119">
      <c r="A16119" t="inlineStr">
        <is>
          <t>138105</t>
        </is>
      </c>
      <c r="B16119" t="inlineStr">
        <is>
          <t>2024-06-09 14:57</t>
        </is>
      </c>
      <c r="C16119" t="inlineStr">
        <is>
          <t>مكتمل</t>
        </is>
      </c>
      <c r="D16119" t="inlineStr">
        <is>
          <t>حسان المحمادي</t>
        </is>
      </c>
      <c r="E16119" t="inlineStr">
        <is>
          <t>جدة</t>
        </is>
      </c>
      <c r="F16119" s="46" t="n">
        <v>2391.08</v>
      </c>
      <c r="G16119" t="inlineStr">
        <is>
          <t>sgwala</t>
        </is>
      </c>
      <c r="H16119" t="inlineStr">
        <is>
          <t>بطاقة ائتمانية (URWAY)</t>
        </is>
      </c>
      <c r="I16119" t="n">
        <v>1</v>
      </c>
    </row>
    <row r="16120">
      <c r="A16120" t="inlineStr">
        <is>
          <t>138055</t>
        </is>
      </c>
      <c r="B16120" t="inlineStr">
        <is>
          <t>2024-06-09 11:39</t>
        </is>
      </c>
      <c r="C16120" t="inlineStr">
        <is>
          <t>مكتمل</t>
        </is>
      </c>
      <c r="D16120" t="inlineStr">
        <is>
          <t>بدور الحنيني</t>
        </is>
      </c>
      <c r="E16120" t="inlineStr">
        <is>
          <t>البكيرية</t>
        </is>
      </c>
      <c r="F16120" s="46" t="n">
        <v>799</v>
      </c>
      <c r="G16120" t="inlineStr"/>
      <c r="H16120" t="inlineStr">
        <is>
          <t>تمارا (تقسيط)</t>
        </is>
      </c>
      <c r="I16120" t="n">
        <v>1</v>
      </c>
    </row>
    <row r="16121">
      <c r="A16121" t="inlineStr">
        <is>
          <t>138054</t>
        </is>
      </c>
      <c r="B16121" t="inlineStr">
        <is>
          <t>2024-06-09 11:34</t>
        </is>
      </c>
      <c r="C16121" t="inlineStr">
        <is>
          <t>مكتمل</t>
        </is>
      </c>
      <c r="D16121" t="inlineStr">
        <is>
          <t>ايمان الاحمدي</t>
        </is>
      </c>
      <c r="E16121" t="inlineStr">
        <is>
          <t>الرياض</t>
        </is>
      </c>
      <c r="F16121" s="46" t="n">
        <v>1230.45</v>
      </c>
      <c r="G16121" t="inlineStr">
        <is>
          <t>welcome6</t>
        </is>
      </c>
      <c r="H16121" t="inlineStr">
        <is>
          <t>تابي (تقسيط)</t>
        </is>
      </c>
      <c r="I16121" t="n">
        <v>1</v>
      </c>
    </row>
    <row r="16122">
      <c r="A16122" t="inlineStr">
        <is>
          <t>138043</t>
        </is>
      </c>
      <c r="B16122" t="inlineStr">
        <is>
          <t>2024-06-09 11:14</t>
        </is>
      </c>
      <c r="C16122" t="inlineStr">
        <is>
          <t>مكتمل</t>
        </is>
      </c>
      <c r="D16122" t="inlineStr">
        <is>
          <t>بندر المالكي</t>
        </is>
      </c>
      <c r="E16122" t="inlineStr">
        <is>
          <t>جدة</t>
        </is>
      </c>
      <c r="F16122" s="46" t="n">
        <v>1313.76</v>
      </c>
      <c r="G16122" t="inlineStr">
        <is>
          <t>disc8</t>
        </is>
      </c>
      <c r="H16122" t="inlineStr">
        <is>
          <t>بطاقة ائتمانية (URWAY)</t>
        </is>
      </c>
      <c r="I16122" t="n">
        <v>2</v>
      </c>
    </row>
    <row r="16123">
      <c r="A16123" t="inlineStr">
        <is>
          <t>138035</t>
        </is>
      </c>
      <c r="B16123" t="inlineStr">
        <is>
          <t>2024-06-09 10:35</t>
        </is>
      </c>
      <c r="C16123" t="inlineStr">
        <is>
          <t>مكتمل</t>
        </is>
      </c>
      <c r="D16123" t="inlineStr">
        <is>
          <t>نوره عبدالعزيز</t>
        </is>
      </c>
      <c r="E16123" t="inlineStr">
        <is>
          <t>الرياض</t>
        </is>
      </c>
      <c r="F16123" s="46" t="n">
        <v>6136.84</v>
      </c>
      <c r="G16123" t="inlineStr">
        <is>
          <t>welcome6</t>
        </is>
      </c>
      <c r="H16123" t="inlineStr">
        <is>
          <t>بطاقة ائتمانية (URWAY)</t>
        </is>
      </c>
      <c r="I16123" t="n">
        <v>1</v>
      </c>
    </row>
    <row r="16124">
      <c r="A16124" t="inlineStr">
        <is>
          <t>138033</t>
        </is>
      </c>
      <c r="B16124" t="inlineStr">
        <is>
          <t>2024-06-09 09:49</t>
        </is>
      </c>
      <c r="C16124" t="inlineStr">
        <is>
          <t>مكتمل</t>
        </is>
      </c>
      <c r="D16124" t="inlineStr">
        <is>
          <t>MOHAMMED JAVEED AFZAL</t>
        </is>
      </c>
      <c r="E16124" t="inlineStr">
        <is>
          <t>الخبر</t>
        </is>
      </c>
      <c r="F16124" s="46" t="n">
        <v>735.08</v>
      </c>
      <c r="G16124" t="inlineStr">
        <is>
          <t>disc8</t>
        </is>
      </c>
      <c r="H16124" t="inlineStr">
        <is>
          <t>بطاقة ائتمانية (URWAY)</t>
        </is>
      </c>
      <c r="I16124" t="n">
        <v>1</v>
      </c>
    </row>
    <row r="16125">
      <c r="A16125" t="inlineStr">
        <is>
          <t>138032</t>
        </is>
      </c>
      <c r="B16125" t="inlineStr">
        <is>
          <t>2024-06-09 09:36</t>
        </is>
      </c>
      <c r="C16125" t="inlineStr">
        <is>
          <t>مكتمل</t>
        </is>
      </c>
      <c r="D16125" t="inlineStr">
        <is>
          <t>سارة الحربي</t>
        </is>
      </c>
      <c r="E16125" t="inlineStr">
        <is>
          <t>الرياض</t>
        </is>
      </c>
      <c r="F16125" s="46" t="n">
        <v>2049</v>
      </c>
      <c r="G16125" t="inlineStr"/>
      <c r="H16125" t="inlineStr">
        <is>
          <t>تابي (تقسيط)</t>
        </is>
      </c>
      <c r="I16125" t="n">
        <v>1</v>
      </c>
    </row>
    <row r="16126">
      <c r="A16126" t="inlineStr">
        <is>
          <t>138028</t>
        </is>
      </c>
      <c r="B16126" t="inlineStr">
        <is>
          <t>2024-06-09 09:18</t>
        </is>
      </c>
      <c r="C16126" t="inlineStr">
        <is>
          <t>مكتمل</t>
        </is>
      </c>
      <c r="D16126" t="inlineStr">
        <is>
          <t>ياسر شميط</t>
        </is>
      </c>
      <c r="E16126" t="inlineStr">
        <is>
          <t>الخبر</t>
        </is>
      </c>
      <c r="F16126" s="46" t="n">
        <v>1249</v>
      </c>
      <c r="G16126" t="inlineStr"/>
      <c r="H16126" t="inlineStr">
        <is>
          <t>بطاقة ائتمانية (URWAY)</t>
        </is>
      </c>
      <c r="I16126" t="n">
        <v>1</v>
      </c>
    </row>
    <row r="16127">
      <c r="A16127" t="inlineStr">
        <is>
          <t>138017</t>
        </is>
      </c>
      <c r="B16127" t="inlineStr">
        <is>
          <t>2024-06-09 07:08</t>
        </is>
      </c>
      <c r="C16127" t="inlineStr">
        <is>
          <t>ملغي</t>
        </is>
      </c>
      <c r="D16127" t="inlineStr">
        <is>
          <t>حفص ملكدي</t>
        </is>
      </c>
      <c r="E16127" t="inlineStr">
        <is>
          <t>صبيا</t>
        </is>
      </c>
      <c r="F16127" s="46" t="n">
        <v>1499</v>
      </c>
      <c r="G16127" t="inlineStr"/>
      <c r="H16127" t="inlineStr">
        <is>
          <t>تمارا (تقسيط)</t>
        </is>
      </c>
      <c r="I16127" t="n">
        <v>1</v>
      </c>
    </row>
    <row r="16128">
      <c r="A16128" t="inlineStr">
        <is>
          <t>138016</t>
        </is>
      </c>
      <c r="B16128" t="inlineStr">
        <is>
          <t>2024-06-09 03:04</t>
        </is>
      </c>
      <c r="C16128" t="inlineStr">
        <is>
          <t>مكتمل</t>
        </is>
      </c>
      <c r="D16128" t="inlineStr">
        <is>
          <t>ساره الجليفي</t>
        </is>
      </c>
      <c r="E16128" t="inlineStr">
        <is>
          <t>الرياض</t>
        </is>
      </c>
      <c r="F16128" s="46" t="n">
        <v>1195.08</v>
      </c>
      <c r="G16128" t="inlineStr">
        <is>
          <t>sgwala</t>
        </is>
      </c>
      <c r="H16128" t="inlineStr">
        <is>
          <t>تمارا (تقسيط)</t>
        </is>
      </c>
      <c r="I16128" t="n">
        <v>1</v>
      </c>
    </row>
    <row r="16129">
      <c r="A16129" t="inlineStr">
        <is>
          <t>138014</t>
        </is>
      </c>
      <c r="B16129" t="inlineStr">
        <is>
          <t>2024-06-09 01:49</t>
        </is>
      </c>
      <c r="C16129" t="inlineStr">
        <is>
          <t>بانتظار الدفع</t>
        </is>
      </c>
      <c r="D16129" t="inlineStr">
        <is>
          <t>Abdulrahman Almaghthawi</t>
        </is>
      </c>
      <c r="E16129" t="inlineStr">
        <is>
          <t>جدة</t>
        </is>
      </c>
      <c r="F16129" s="46" t="n">
        <v>3306.25</v>
      </c>
      <c r="G16129" t="inlineStr"/>
      <c r="H16129" t="inlineStr">
        <is>
          <t>تابي (تقسيط)</t>
        </is>
      </c>
      <c r="I16129" t="n">
        <v>1</v>
      </c>
    </row>
    <row r="16130">
      <c r="A16130" t="inlineStr">
        <is>
          <t>138013</t>
        </is>
      </c>
      <c r="B16130" t="inlineStr">
        <is>
          <t>2024-06-09 01:42</t>
        </is>
      </c>
      <c r="C16130" t="inlineStr">
        <is>
          <t>بانتظار الدفع</t>
        </is>
      </c>
      <c r="D16130" t="inlineStr">
        <is>
          <t>هانى عاشور</t>
        </is>
      </c>
      <c r="E16130" t="inlineStr">
        <is>
          <t>الرياض</t>
        </is>
      </c>
      <c r="F16130" s="46" t="n">
        <v>2579.01</v>
      </c>
      <c r="G16130" t="inlineStr">
        <is>
          <t>welcome6</t>
        </is>
      </c>
      <c r="H16130" t="inlineStr">
        <is>
          <t>تابي (تقسيط)</t>
        </is>
      </c>
      <c r="I16130" t="n">
        <v>1</v>
      </c>
    </row>
    <row r="16131">
      <c r="A16131" t="inlineStr">
        <is>
          <t>138011</t>
        </is>
      </c>
      <c r="B16131" t="inlineStr">
        <is>
          <t>2024-06-09 01:28</t>
        </is>
      </c>
      <c r="C16131" t="inlineStr">
        <is>
          <t>مكتمل</t>
        </is>
      </c>
      <c r="D16131" t="inlineStr">
        <is>
          <t>البراء الخلف</t>
        </is>
      </c>
      <c r="E16131" t="inlineStr">
        <is>
          <t>الرياض</t>
        </is>
      </c>
      <c r="F16131" s="46" t="n">
        <v>2833.6</v>
      </c>
      <c r="G16131" t="inlineStr"/>
      <c r="H16131" t="inlineStr">
        <is>
          <t>تابي (تقسيط)</t>
        </is>
      </c>
      <c r="I16131" t="n">
        <v>1</v>
      </c>
    </row>
    <row r="16132">
      <c r="A16132" t="inlineStr">
        <is>
          <t>138010</t>
        </is>
      </c>
      <c r="B16132" t="inlineStr">
        <is>
          <t>2024-06-09 01:21</t>
        </is>
      </c>
      <c r="C16132" t="inlineStr">
        <is>
          <t>مكتمل</t>
        </is>
      </c>
      <c r="D16132" t="inlineStr">
        <is>
          <t>بندر المالكي</t>
        </is>
      </c>
      <c r="E16132" t="inlineStr">
        <is>
          <t>الطائف</t>
        </is>
      </c>
      <c r="F16132" s="46" t="n">
        <v>591.26</v>
      </c>
      <c r="G16132" t="inlineStr">
        <is>
          <t>welcome6</t>
        </is>
      </c>
      <c r="H16132" t="inlineStr">
        <is>
          <t>بطاقة ائتمانية (URWAY)</t>
        </is>
      </c>
      <c r="I16132" t="n">
        <v>1</v>
      </c>
    </row>
    <row r="16133">
      <c r="A16133" t="inlineStr">
        <is>
          <t>138009</t>
        </is>
      </c>
      <c r="B16133" t="inlineStr">
        <is>
          <t>2024-06-09 01:05</t>
        </is>
      </c>
      <c r="C16133" t="inlineStr">
        <is>
          <t>ملغي</t>
        </is>
      </c>
      <c r="D16133" t="inlineStr">
        <is>
          <t>سالم المبازكي</t>
        </is>
      </c>
      <c r="E16133" t="inlineStr">
        <is>
          <t>جازان</t>
        </is>
      </c>
      <c r="F16133" s="46" t="n">
        <v>1149.08</v>
      </c>
      <c r="G16133" t="inlineStr">
        <is>
          <t>disc8</t>
        </is>
      </c>
      <c r="H16133" t="inlineStr">
        <is>
          <t>تمارا (تقسيط)</t>
        </is>
      </c>
      <c r="I16133" t="n">
        <v>1</v>
      </c>
    </row>
    <row r="16134">
      <c r="A16134" t="inlineStr">
        <is>
          <t>138008</t>
        </is>
      </c>
      <c r="B16134" t="inlineStr">
        <is>
          <t>2024-06-09 00:46</t>
        </is>
      </c>
      <c r="C16134" t="inlineStr">
        <is>
          <t>مكتمل</t>
        </is>
      </c>
      <c r="D16134" t="inlineStr">
        <is>
          <t>مصطفى الفايز</t>
        </is>
      </c>
      <c r="E16134" t="inlineStr">
        <is>
          <t>مبرز</t>
        </is>
      </c>
      <c r="F16134" s="46" t="n">
        <v>3571.06</v>
      </c>
      <c r="G16134" t="inlineStr">
        <is>
          <t>welcome6</t>
        </is>
      </c>
      <c r="H16134" t="inlineStr">
        <is>
          <t>تمارا (تقسيط)</t>
        </is>
      </c>
      <c r="I16134" t="n">
        <v>1</v>
      </c>
    </row>
    <row r="16135">
      <c r="A16135" t="inlineStr">
        <is>
          <t>138007</t>
        </is>
      </c>
      <c r="B16135" t="inlineStr">
        <is>
          <t>2024-06-09 00:33</t>
        </is>
      </c>
      <c r="C16135" t="inlineStr">
        <is>
          <t>بانتظار الدفع</t>
        </is>
      </c>
      <c r="D16135" t="inlineStr">
        <is>
          <t>مصطفى الفايز</t>
        </is>
      </c>
      <c r="E16135" t="inlineStr">
        <is>
          <t>مبرز</t>
        </is>
      </c>
      <c r="F16135" s="46" t="n">
        <v>3799</v>
      </c>
      <c r="G16135" t="inlineStr"/>
      <c r="H16135" t="inlineStr">
        <is>
          <t>تابي (تقسيط)</t>
        </is>
      </c>
      <c r="I16135" t="n">
        <v>1</v>
      </c>
    </row>
    <row r="16136">
      <c r="A16136" t="inlineStr">
        <is>
          <t>138005</t>
        </is>
      </c>
      <c r="B16136" t="inlineStr">
        <is>
          <t>2024-06-09 00:24</t>
        </is>
      </c>
      <c r="C16136" t="inlineStr">
        <is>
          <t>ملغي</t>
        </is>
      </c>
      <c r="D16136" t="inlineStr">
        <is>
          <t>امل الحربي</t>
        </is>
      </c>
      <c r="E16136" t="inlineStr">
        <is>
          <t>مكة المكرمة</t>
        </is>
      </c>
      <c r="F16136" s="46" t="n">
        <v>3035.08</v>
      </c>
      <c r="G16136" t="inlineStr">
        <is>
          <t>disc8</t>
        </is>
      </c>
      <c r="H16136" t="inlineStr">
        <is>
          <t>تمارا (تقسيط)</t>
        </is>
      </c>
      <c r="I16136" t="n">
        <v>1</v>
      </c>
    </row>
    <row r="16137">
      <c r="A16137" t="inlineStr">
        <is>
          <t>138004</t>
        </is>
      </c>
      <c r="B16137" t="inlineStr">
        <is>
          <t>2024-06-09 00:14</t>
        </is>
      </c>
      <c r="C16137" t="inlineStr">
        <is>
          <t>مكتمل</t>
        </is>
      </c>
      <c r="D16137" t="inlineStr">
        <is>
          <t>Sultan Alkhatlan</t>
        </is>
      </c>
      <c r="E16137" t="inlineStr">
        <is>
          <t>الرياض</t>
        </is>
      </c>
      <c r="F16137" s="46" t="n">
        <v>1839.08</v>
      </c>
      <c r="G16137" t="inlineStr">
        <is>
          <t>sgwala</t>
        </is>
      </c>
      <c r="H16137" t="inlineStr">
        <is>
          <t>تابي (تقسيط)</t>
        </is>
      </c>
      <c r="I16137" t="n">
        <v>1</v>
      </c>
    </row>
    <row r="16138">
      <c r="A16138" t="inlineStr">
        <is>
          <t>138002</t>
        </is>
      </c>
      <c r="B16138" t="inlineStr">
        <is>
          <t>2024-06-08 23:56</t>
        </is>
      </c>
      <c r="C16138" t="inlineStr">
        <is>
          <t>ملغي</t>
        </is>
      </c>
      <c r="D16138" t="inlineStr">
        <is>
          <t>دعاء شميط</t>
        </is>
      </c>
      <c r="E16138" t="inlineStr">
        <is>
          <t>الخبر</t>
        </is>
      </c>
      <c r="F16138" s="46" t="n">
        <v>1249</v>
      </c>
      <c r="G16138" t="inlineStr"/>
      <c r="H16138" t="inlineStr">
        <is>
          <t>بطاقة ائتمانية (URWAY)</t>
        </is>
      </c>
      <c r="I16138" t="n">
        <v>1</v>
      </c>
    </row>
    <row r="16139">
      <c r="A16139" t="inlineStr">
        <is>
          <t>138001</t>
        </is>
      </c>
      <c r="B16139" t="inlineStr">
        <is>
          <t>2024-06-08 23:25</t>
        </is>
      </c>
      <c r="C16139" t="inlineStr">
        <is>
          <t>مكتمل</t>
        </is>
      </c>
      <c r="D16139" t="inlineStr">
        <is>
          <t>Amal Abdulrhman</t>
        </is>
      </c>
      <c r="E16139" t="inlineStr">
        <is>
          <t>الرياض</t>
        </is>
      </c>
      <c r="F16139" s="46" t="n">
        <v>1907.26</v>
      </c>
      <c r="G16139" t="inlineStr">
        <is>
          <t>welcome6</t>
        </is>
      </c>
      <c r="H16139" t="inlineStr">
        <is>
          <t>بطاقة ائتمانية (URWAY)</t>
        </is>
      </c>
      <c r="I16139" t="n">
        <v>1</v>
      </c>
    </row>
    <row r="16140">
      <c r="A16140" t="inlineStr">
        <is>
          <t>138000</t>
        </is>
      </c>
      <c r="B16140" t="inlineStr">
        <is>
          <t>2024-06-08 23:23</t>
        </is>
      </c>
      <c r="C16140" t="inlineStr">
        <is>
          <t>ملغي</t>
        </is>
      </c>
      <c r="D16140" t="inlineStr">
        <is>
          <t>امل الحربي</t>
        </is>
      </c>
      <c r="E16140" t="inlineStr">
        <is>
          <t>مكة المكرمة</t>
        </is>
      </c>
      <c r="F16140" s="46" t="n">
        <v>3101.07</v>
      </c>
      <c r="G16140" t="inlineStr">
        <is>
          <t>welcome6</t>
        </is>
      </c>
      <c r="H16140" t="inlineStr">
        <is>
          <t>تمارا (تقسيط)</t>
        </is>
      </c>
      <c r="I16140" t="n">
        <v>1</v>
      </c>
    </row>
    <row r="16141">
      <c r="A16141" t="inlineStr">
        <is>
          <t>137999</t>
        </is>
      </c>
      <c r="B16141" t="inlineStr">
        <is>
          <t>2024-06-08 23:21</t>
        </is>
      </c>
      <c r="C16141" t="inlineStr">
        <is>
          <t>مكتمل</t>
        </is>
      </c>
      <c r="D16141" t="inlineStr">
        <is>
          <t>عبدالمجيد الخريجي</t>
        </is>
      </c>
      <c r="E16141" t="inlineStr">
        <is>
          <t>الرياض</t>
        </is>
      </c>
      <c r="F16141" s="46" t="n">
        <v>4648</v>
      </c>
      <c r="G16141" t="inlineStr"/>
      <c r="H16141" t="inlineStr">
        <is>
          <t>تابي (تقسيط)</t>
        </is>
      </c>
      <c r="I16141" t="n">
        <v>2</v>
      </c>
    </row>
    <row r="16142">
      <c r="A16142" t="inlineStr">
        <is>
          <t>137998</t>
        </is>
      </c>
      <c r="B16142" t="inlineStr">
        <is>
          <t>2024-06-08 23:00</t>
        </is>
      </c>
      <c r="C16142" t="inlineStr">
        <is>
          <t>مكتمل</t>
        </is>
      </c>
      <c r="D16142" t="inlineStr">
        <is>
          <t>Abdulelah Alabsi</t>
        </is>
      </c>
      <c r="E16142" t="inlineStr">
        <is>
          <t>أبها</t>
        </is>
      </c>
      <c r="F16142" s="46" t="n">
        <v>3550.94</v>
      </c>
      <c r="G16142" t="inlineStr">
        <is>
          <t>sgwala</t>
        </is>
      </c>
      <c r="H16142" t="inlineStr">
        <is>
          <t>بطاقة ائتمانية (URWAY)</t>
        </is>
      </c>
      <c r="I16142" t="n">
        <v>1</v>
      </c>
    </row>
    <row r="16143">
      <c r="A16143" t="inlineStr">
        <is>
          <t>137997</t>
        </is>
      </c>
      <c r="B16143" t="inlineStr">
        <is>
          <t>2024-06-08 22:39</t>
        </is>
      </c>
      <c r="C16143" t="inlineStr">
        <is>
          <t>مكتمل</t>
        </is>
      </c>
      <c r="D16143" t="inlineStr">
        <is>
          <t>ممدوح الرزيق</t>
        </is>
      </c>
      <c r="E16143" t="inlineStr">
        <is>
          <t>الرياض</t>
        </is>
      </c>
      <c r="F16143" s="46" t="n">
        <v>3599.01</v>
      </c>
      <c r="G16143" t="inlineStr"/>
      <c r="H16143" t="inlineStr">
        <is>
          <t>بطاقة ائتمانية (URWAY)</t>
        </is>
      </c>
      <c r="I16143" t="n">
        <v>1</v>
      </c>
    </row>
    <row r="16144">
      <c r="A16144" t="inlineStr">
        <is>
          <t>137996</t>
        </is>
      </c>
      <c r="B16144" t="inlineStr">
        <is>
          <t>2024-06-08 22:38</t>
        </is>
      </c>
      <c r="C16144" t="inlineStr">
        <is>
          <t>مكتمل</t>
        </is>
      </c>
      <c r="D16144" t="inlineStr">
        <is>
          <t>محمد فوزى</t>
        </is>
      </c>
      <c r="E16144" t="inlineStr">
        <is>
          <t>الرياض</t>
        </is>
      </c>
      <c r="F16144" s="46" t="n">
        <v>799</v>
      </c>
      <c r="G16144" t="inlineStr"/>
      <c r="H16144" t="inlineStr">
        <is>
          <t>بطاقة ائتمانية (URWAY)</t>
        </is>
      </c>
      <c r="I16144" t="n">
        <v>1</v>
      </c>
    </row>
    <row r="16145">
      <c r="A16145" t="inlineStr">
        <is>
          <t>137995</t>
        </is>
      </c>
      <c r="B16145" t="inlineStr">
        <is>
          <t>2024-06-08 22:22</t>
        </is>
      </c>
      <c r="C16145" t="inlineStr">
        <is>
          <t>ملغي</t>
        </is>
      </c>
      <c r="D16145" t="inlineStr">
        <is>
          <t>Ghamdan Shaafal</t>
        </is>
      </c>
      <c r="E16145" t="inlineStr">
        <is>
          <t>الدمام</t>
        </is>
      </c>
      <c r="F16145" s="46" t="n">
        <v>147.2</v>
      </c>
      <c r="G16145" t="inlineStr"/>
      <c r="H16145" t="inlineStr">
        <is>
          <t>بطاقة ائتمانية (URWAY)</t>
        </is>
      </c>
      <c r="I16145" t="n">
        <v>1</v>
      </c>
    </row>
    <row r="16146">
      <c r="A16146" t="inlineStr">
        <is>
          <t>137994</t>
        </is>
      </c>
      <c r="B16146" t="inlineStr">
        <is>
          <t>2024-06-08 21:35</t>
        </is>
      </c>
      <c r="C16146" t="inlineStr">
        <is>
          <t>ملغي</t>
        </is>
      </c>
      <c r="D16146" t="inlineStr">
        <is>
          <t>وسام عمر</t>
        </is>
      </c>
      <c r="E16146" t="inlineStr">
        <is>
          <t>الرياض</t>
        </is>
      </c>
      <c r="F16146" s="46" t="n">
        <v>799</v>
      </c>
      <c r="G16146" t="inlineStr"/>
      <c r="H16146" t="inlineStr">
        <is>
          <t>بطاقة ائتمانية (URWAY)</t>
        </is>
      </c>
      <c r="I16146" t="n">
        <v>1</v>
      </c>
    </row>
    <row r="16147">
      <c r="A16147" t="inlineStr">
        <is>
          <t>137993</t>
        </is>
      </c>
      <c r="B16147" t="inlineStr">
        <is>
          <t>2024-06-08 21:27</t>
        </is>
      </c>
      <c r="C16147" t="inlineStr">
        <is>
          <t>مكتمل</t>
        </is>
      </c>
      <c r="D16147" t="inlineStr">
        <is>
          <t>وسام عمر</t>
        </is>
      </c>
      <c r="E16147" t="inlineStr">
        <is>
          <t>الرياض</t>
        </is>
      </c>
      <c r="F16147" s="46" t="n">
        <v>827.08</v>
      </c>
      <c r="G16147" t="inlineStr">
        <is>
          <t>disc8</t>
        </is>
      </c>
      <c r="H16147" t="inlineStr">
        <is>
          <t>بطاقة ائتمانية (URWAY)</t>
        </is>
      </c>
      <c r="I16147" t="n">
        <v>1</v>
      </c>
    </row>
    <row r="16148">
      <c r="A16148" t="inlineStr">
        <is>
          <t>137992</t>
        </is>
      </c>
      <c r="B16148" t="inlineStr">
        <is>
          <t>2024-06-08 20:19</t>
        </is>
      </c>
      <c r="C16148" t="inlineStr">
        <is>
          <t>بانتظار الدفع</t>
        </is>
      </c>
      <c r="D16148" t="inlineStr">
        <is>
          <t>سامي عبده غالب</t>
        </is>
      </c>
      <c r="E16148" t="inlineStr">
        <is>
          <t>الرياض</t>
        </is>
      </c>
      <c r="F16148" s="46" t="n">
        <v>2549</v>
      </c>
      <c r="G16148" t="inlineStr"/>
      <c r="H16148" t="inlineStr">
        <is>
          <t>تابي (تقسيط)</t>
        </is>
      </c>
      <c r="I16148" t="n">
        <v>1</v>
      </c>
    </row>
    <row r="16149">
      <c r="A16149" t="inlineStr">
        <is>
          <t>137991</t>
        </is>
      </c>
      <c r="B16149" t="inlineStr">
        <is>
          <t>2024-06-08 19:57</t>
        </is>
      </c>
      <c r="C16149" t="inlineStr">
        <is>
          <t>مكتمل</t>
        </is>
      </c>
      <c r="D16149" t="inlineStr">
        <is>
          <t>Tareq Mohammed</t>
        </is>
      </c>
      <c r="E16149" t="inlineStr">
        <is>
          <t>الرياض</t>
        </is>
      </c>
      <c r="F16149" s="46" t="n">
        <v>1973.07</v>
      </c>
      <c r="G16149" t="inlineStr">
        <is>
          <t>welcome6</t>
        </is>
      </c>
      <c r="H16149" t="inlineStr">
        <is>
          <t>تابي (تقسيط)</t>
        </is>
      </c>
      <c r="I16149" t="n">
        <v>1</v>
      </c>
    </row>
    <row r="16150">
      <c r="A16150" t="inlineStr">
        <is>
          <t>137990</t>
        </is>
      </c>
      <c r="B16150" t="inlineStr">
        <is>
          <t>2024-06-08 19:47</t>
        </is>
      </c>
      <c r="C16150" t="inlineStr">
        <is>
          <t>مكتمل</t>
        </is>
      </c>
      <c r="D16150" t="inlineStr">
        <is>
          <t>Mohammad Jaafari</t>
        </is>
      </c>
      <c r="E16150" t="inlineStr">
        <is>
          <t>الهفوف</t>
        </is>
      </c>
      <c r="F16150" s="46" t="n">
        <v>2049</v>
      </c>
      <c r="G16150" t="inlineStr"/>
      <c r="H16150" t="inlineStr">
        <is>
          <t>بطاقة ائتمانية (URWAY)</t>
        </is>
      </c>
      <c r="I16150" t="n">
        <v>1</v>
      </c>
    </row>
    <row r="16151">
      <c r="A16151" t="inlineStr">
        <is>
          <t>137989</t>
        </is>
      </c>
      <c r="B16151" t="inlineStr">
        <is>
          <t>2024-06-08 19:37</t>
        </is>
      </c>
      <c r="C16151" t="inlineStr">
        <is>
          <t>مكتمل</t>
        </is>
      </c>
      <c r="D16151" t="inlineStr">
        <is>
          <t>Ibrahim Turki</t>
        </is>
      </c>
      <c r="E16151" t="inlineStr">
        <is>
          <t>الرياض</t>
        </is>
      </c>
      <c r="F16151" s="46" t="n">
        <v>665.1</v>
      </c>
      <c r="G16151" t="inlineStr">
        <is>
          <t>sgsbc</t>
        </is>
      </c>
      <c r="H16151" t="inlineStr">
        <is>
          <t>بطاقة ائتمانية (URWAY)</t>
        </is>
      </c>
      <c r="I16151" t="n">
        <v>1</v>
      </c>
    </row>
    <row r="16152">
      <c r="A16152" t="inlineStr">
        <is>
          <t>137988</t>
        </is>
      </c>
      <c r="B16152" t="inlineStr">
        <is>
          <t>2024-06-08 19:27</t>
        </is>
      </c>
      <c r="C16152" t="inlineStr">
        <is>
          <t>مسترجع</t>
        </is>
      </c>
      <c r="D16152" t="inlineStr">
        <is>
          <t>حسام ال الذيب</t>
        </is>
      </c>
      <c r="E16152" t="inlineStr">
        <is>
          <t>بيشة</t>
        </is>
      </c>
      <c r="F16152" s="46" t="n">
        <v>1249</v>
      </c>
      <c r="G16152" t="inlineStr"/>
      <c r="H16152" t="inlineStr">
        <is>
          <t>تمارا (تقسيط)</t>
        </is>
      </c>
      <c r="I16152" t="n">
        <v>1</v>
      </c>
    </row>
    <row r="16153">
      <c r="A16153" t="inlineStr">
        <is>
          <t>137987</t>
        </is>
      </c>
      <c r="B16153" t="inlineStr">
        <is>
          <t>2024-06-08 19:27</t>
        </is>
      </c>
      <c r="C16153" t="inlineStr">
        <is>
          <t>مكتمل</t>
        </is>
      </c>
      <c r="D16153" t="inlineStr">
        <is>
          <t>عبدالرازق حجازي</t>
        </is>
      </c>
      <c r="E16153" t="inlineStr">
        <is>
          <t>الدمام</t>
        </is>
      </c>
      <c r="F16153" s="46" t="n">
        <v>629</v>
      </c>
      <c r="G16153" t="inlineStr"/>
      <c r="H16153" t="inlineStr">
        <is>
          <t>تابي (تقسيط)</t>
        </is>
      </c>
      <c r="I16153" t="n">
        <v>1</v>
      </c>
    </row>
    <row r="16154">
      <c r="A16154" t="inlineStr">
        <is>
          <t>137985</t>
        </is>
      </c>
      <c r="B16154" t="inlineStr">
        <is>
          <t>2024-06-08 18:38</t>
        </is>
      </c>
      <c r="C16154" t="inlineStr">
        <is>
          <t>مكتمل</t>
        </is>
      </c>
      <c r="D16154" t="inlineStr">
        <is>
          <t>محمد حمران</t>
        </is>
      </c>
      <c r="E16154" t="inlineStr">
        <is>
          <t>الدمام</t>
        </is>
      </c>
      <c r="F16154" s="46" t="n">
        <v>2789</v>
      </c>
      <c r="G16154" t="inlineStr"/>
      <c r="H16154" t="inlineStr">
        <is>
          <t>تابي (تقسيط)</t>
        </is>
      </c>
      <c r="I16154" t="n">
        <v>1</v>
      </c>
    </row>
    <row r="16155">
      <c r="A16155" t="inlineStr">
        <is>
          <t>137984</t>
        </is>
      </c>
      <c r="B16155" t="inlineStr">
        <is>
          <t>2024-06-08 18:21</t>
        </is>
      </c>
      <c r="C16155" t="inlineStr">
        <is>
          <t>ملغي</t>
        </is>
      </c>
      <c r="D16155" t="inlineStr">
        <is>
          <t>نوره عبدالله</t>
        </is>
      </c>
      <c r="E16155" t="inlineStr">
        <is>
          <t>الرياض</t>
        </is>
      </c>
      <c r="F16155" s="46" t="n">
        <v>529</v>
      </c>
      <c r="G16155" t="inlineStr"/>
      <c r="H16155" t="inlineStr">
        <is>
          <t>بطاقة ائتمانية (URWAY)</t>
        </is>
      </c>
      <c r="I16155" t="n">
        <v>1</v>
      </c>
    </row>
    <row r="16156">
      <c r="A16156" t="inlineStr">
        <is>
          <t>137983</t>
        </is>
      </c>
      <c r="B16156" t="inlineStr">
        <is>
          <t>2024-06-08 18:02</t>
        </is>
      </c>
      <c r="C16156" t="inlineStr">
        <is>
          <t>مكتمل</t>
        </is>
      </c>
      <c r="D16156" t="inlineStr">
        <is>
          <t>Abdullah Almasoud</t>
        </is>
      </c>
      <c r="E16156" t="inlineStr">
        <is>
          <t>جدة</t>
        </is>
      </c>
      <c r="F16156" s="46" t="n">
        <v>799</v>
      </c>
      <c r="G16156" t="inlineStr"/>
      <c r="H16156" t="inlineStr">
        <is>
          <t>تمارا (تقسيط)</t>
        </is>
      </c>
      <c r="I16156" t="n">
        <v>1</v>
      </c>
    </row>
    <row r="16157">
      <c r="A16157" t="inlineStr">
        <is>
          <t>137982</t>
        </is>
      </c>
      <c r="B16157" t="inlineStr">
        <is>
          <t>2024-06-08 17:56</t>
        </is>
      </c>
      <c r="C16157" t="inlineStr">
        <is>
          <t>مكتمل</t>
        </is>
      </c>
      <c r="D16157" t="inlineStr">
        <is>
          <t>محمد عثمان محمد</t>
        </is>
      </c>
      <c r="E16157" t="inlineStr">
        <is>
          <t>الرياض</t>
        </is>
      </c>
      <c r="F16157" s="46" t="n">
        <v>799</v>
      </c>
      <c r="G16157" t="inlineStr"/>
      <c r="H16157" t="inlineStr">
        <is>
          <t>تمارا (تقسيط)</t>
        </is>
      </c>
      <c r="I16157" t="n">
        <v>1</v>
      </c>
    </row>
    <row r="16158">
      <c r="A16158" t="inlineStr">
        <is>
          <t>137981</t>
        </is>
      </c>
      <c r="B16158" t="inlineStr">
        <is>
          <t>2024-06-08 17:46</t>
        </is>
      </c>
      <c r="C16158" t="inlineStr">
        <is>
          <t>ملغي</t>
        </is>
      </c>
      <c r="D16158" t="inlineStr">
        <is>
          <t>ياسر الغامدي</t>
        </is>
      </c>
      <c r="E16158" t="inlineStr">
        <is>
          <t>الباحة</t>
        </is>
      </c>
      <c r="F16158" s="46" t="n">
        <v>3366.05</v>
      </c>
      <c r="G16158" t="inlineStr"/>
      <c r="H16158" t="inlineStr">
        <is>
          <t>تمارا (تقسيط)</t>
        </is>
      </c>
      <c r="I16158" t="n">
        <v>1</v>
      </c>
    </row>
    <row r="16159">
      <c r="A16159" t="inlineStr">
        <is>
          <t>137980</t>
        </is>
      </c>
      <c r="B16159" t="inlineStr">
        <is>
          <t>2024-06-08 17:12</t>
        </is>
      </c>
      <c r="C16159" t="inlineStr">
        <is>
          <t>مكتمل</t>
        </is>
      </c>
      <c r="D16159" t="inlineStr">
        <is>
          <t>Ibrahim M</t>
        </is>
      </c>
      <c r="E16159" t="inlineStr">
        <is>
          <t>الرياض</t>
        </is>
      </c>
      <c r="F16159" s="46" t="n">
        <v>413.08</v>
      </c>
      <c r="G16159" t="inlineStr">
        <is>
          <t>disc8</t>
        </is>
      </c>
      <c r="H16159" t="inlineStr">
        <is>
          <t>بطاقة ائتمانية (URWAY)</t>
        </is>
      </c>
      <c r="I16159" t="n">
        <v>1</v>
      </c>
    </row>
    <row r="16160">
      <c r="A16160" t="inlineStr">
        <is>
          <t>137979</t>
        </is>
      </c>
      <c r="B16160" t="inlineStr">
        <is>
          <t>2024-06-08 16:37</t>
        </is>
      </c>
      <c r="C16160" t="inlineStr">
        <is>
          <t>مكتمل</t>
        </is>
      </c>
      <c r="D16160" t="inlineStr">
        <is>
          <t>ماجد الشهراني</t>
        </is>
      </c>
      <c r="E16160" t="inlineStr">
        <is>
          <t>الرياض</t>
        </is>
      </c>
      <c r="F16160" s="46" t="n">
        <v>759</v>
      </c>
      <c r="G16160" t="inlineStr"/>
      <c r="H16160" t="inlineStr">
        <is>
          <t>بطاقة ائتمانية (URWAY)</t>
        </is>
      </c>
      <c r="I16160" t="n">
        <v>1</v>
      </c>
    </row>
    <row r="16161">
      <c r="A16161" t="inlineStr">
        <is>
          <t>137978</t>
        </is>
      </c>
      <c r="B16161" t="inlineStr">
        <is>
          <t>2024-06-08 16:16</t>
        </is>
      </c>
      <c r="C16161" t="inlineStr">
        <is>
          <t>مكتمل</t>
        </is>
      </c>
      <c r="D16161" t="inlineStr">
        <is>
          <t>عبدالرحمن شبرين</t>
        </is>
      </c>
      <c r="E16161" t="inlineStr">
        <is>
          <t>جدة</t>
        </is>
      </c>
      <c r="F16161" s="46" t="n">
        <v>1949</v>
      </c>
      <c r="G16161" t="inlineStr"/>
      <c r="H16161" t="inlineStr">
        <is>
          <t>تابي (تقسيط)</t>
        </is>
      </c>
      <c r="I16161" t="n">
        <v>1</v>
      </c>
    </row>
    <row r="16162">
      <c r="A16162" t="inlineStr">
        <is>
          <t>137977</t>
        </is>
      </c>
      <c r="B16162" t="inlineStr">
        <is>
          <t>2024-06-08 16:01</t>
        </is>
      </c>
      <c r="C16162" t="inlineStr">
        <is>
          <t>ملغي</t>
        </is>
      </c>
      <c r="D16162" t="inlineStr">
        <is>
          <t>MOHAMMED JAVEED AFZAL</t>
        </is>
      </c>
      <c r="E16162" t="inlineStr">
        <is>
          <t>الخبر</t>
        </is>
      </c>
      <c r="F16162" s="46" t="n">
        <v>751.05</v>
      </c>
      <c r="G16162" t="inlineStr">
        <is>
          <t>welcome6</t>
        </is>
      </c>
      <c r="H16162" t="inlineStr">
        <is>
          <t>بطاقة ائتمانية (URWAY)</t>
        </is>
      </c>
      <c r="I16162" t="n">
        <v>1</v>
      </c>
    </row>
    <row r="16163">
      <c r="A16163" t="inlineStr">
        <is>
          <t>137976</t>
        </is>
      </c>
      <c r="B16163" t="inlineStr">
        <is>
          <t>2024-06-08 15:30</t>
        </is>
      </c>
      <c r="C16163" t="inlineStr">
        <is>
          <t>مكتمل</t>
        </is>
      </c>
      <c r="D16163" t="inlineStr">
        <is>
          <t>عبدالرحمن السحاب</t>
        </is>
      </c>
      <c r="E16163" t="inlineStr">
        <is>
          <t>الرياض</t>
        </is>
      </c>
      <c r="F16163" s="46" t="n">
        <v>1499</v>
      </c>
      <c r="G16163" t="inlineStr"/>
      <c r="H16163" t="inlineStr">
        <is>
          <t>تابي (تقسيط)</t>
        </is>
      </c>
      <c r="I16163" t="n">
        <v>1</v>
      </c>
    </row>
    <row r="16164">
      <c r="A16164" t="inlineStr">
        <is>
          <t>137975</t>
        </is>
      </c>
      <c r="B16164" t="inlineStr">
        <is>
          <t>2024-06-08 15:26</t>
        </is>
      </c>
      <c r="C16164" t="inlineStr">
        <is>
          <t>بانتظار الدفع</t>
        </is>
      </c>
      <c r="D16164" t="inlineStr">
        <is>
          <t>سعود الراجح</t>
        </is>
      </c>
      <c r="E16164" t="inlineStr">
        <is>
          <t>الرياض</t>
        </is>
      </c>
      <c r="F16164" s="46" t="n">
        <v>3299.01</v>
      </c>
      <c r="G16164" t="inlineStr"/>
      <c r="H16164" t="inlineStr">
        <is>
          <t>تابي (تقسيط)</t>
        </is>
      </c>
      <c r="I16164" t="n">
        <v>1</v>
      </c>
    </row>
    <row r="16165">
      <c r="A16165" t="inlineStr">
        <is>
          <t>137974</t>
        </is>
      </c>
      <c r="B16165" t="inlineStr">
        <is>
          <t>2024-06-08 15:05</t>
        </is>
      </c>
      <c r="C16165" t="inlineStr">
        <is>
          <t>ملغي</t>
        </is>
      </c>
      <c r="D16165" t="inlineStr">
        <is>
          <t>ياسر عاشور</t>
        </is>
      </c>
      <c r="E16165" t="inlineStr">
        <is>
          <t>مكة المكرمة</t>
        </is>
      </c>
      <c r="F16165" s="46" t="n">
        <v>3036</v>
      </c>
      <c r="G16165" t="inlineStr"/>
      <c r="H16165" t="inlineStr">
        <is>
          <t>تمارا (تقسيط)</t>
        </is>
      </c>
      <c r="I16165" t="n">
        <v>1</v>
      </c>
    </row>
    <row r="16166">
      <c r="A16166" t="inlineStr">
        <is>
          <t>137973</t>
        </is>
      </c>
      <c r="B16166" t="inlineStr">
        <is>
          <t>2024-06-08 14:43</t>
        </is>
      </c>
      <c r="C16166" t="inlineStr">
        <is>
          <t>ملغي</t>
        </is>
      </c>
      <c r="D16166" t="inlineStr">
        <is>
          <t>Ibrahim M</t>
        </is>
      </c>
      <c r="E16166" t="inlineStr">
        <is>
          <t>الرياض</t>
        </is>
      </c>
      <c r="F16166" s="46" t="n">
        <v>448.99</v>
      </c>
      <c r="G16166" t="inlineStr"/>
      <c r="H16166" t="inlineStr">
        <is>
          <t>بطاقة ائتمانية (URWAY)</t>
        </is>
      </c>
      <c r="I16166" t="n">
        <v>1</v>
      </c>
    </row>
    <row r="16167">
      <c r="A16167" t="inlineStr">
        <is>
          <t>137972</t>
        </is>
      </c>
      <c r="B16167" t="inlineStr">
        <is>
          <t>2024-06-08 14:15</t>
        </is>
      </c>
      <c r="C16167" t="inlineStr">
        <is>
          <t>مكتمل</t>
        </is>
      </c>
      <c r="D16167" t="inlineStr">
        <is>
          <t>HANADI ALJOHANI</t>
        </is>
      </c>
      <c r="E16167" t="inlineStr">
        <is>
          <t>المدينة المنورة</t>
        </is>
      </c>
      <c r="F16167" s="46" t="n">
        <v>499</v>
      </c>
      <c r="G16167" t="inlineStr"/>
      <c r="H16167" t="inlineStr">
        <is>
          <t>تمارا (تقسيط)</t>
        </is>
      </c>
      <c r="I16167" t="n">
        <v>1</v>
      </c>
    </row>
    <row r="16168">
      <c r="A16168" t="inlineStr">
        <is>
          <t>137971</t>
        </is>
      </c>
      <c r="B16168" t="inlineStr">
        <is>
          <t>2024-06-08 14:10</t>
        </is>
      </c>
      <c r="C16168" t="inlineStr">
        <is>
          <t>ملغي</t>
        </is>
      </c>
      <c r="D16168" t="inlineStr">
        <is>
          <t>Sultan Al Otaibi</t>
        </is>
      </c>
      <c r="E16168" t="inlineStr">
        <is>
          <t>الرياض</t>
        </is>
      </c>
      <c r="F16168" s="46" t="n">
        <v>6120.3</v>
      </c>
      <c r="G16168" t="inlineStr">
        <is>
          <t>disc8</t>
        </is>
      </c>
      <c r="H16168" t="inlineStr">
        <is>
          <t>تمارا (تقسيط)</t>
        </is>
      </c>
      <c r="I16168" t="n">
        <v>1</v>
      </c>
    </row>
    <row r="16169">
      <c r="A16169" t="inlineStr">
        <is>
          <t>137970</t>
        </is>
      </c>
      <c r="B16169" t="inlineStr">
        <is>
          <t>2024-06-08 13:20</t>
        </is>
      </c>
      <c r="C16169" t="inlineStr">
        <is>
          <t>مكتمل</t>
        </is>
      </c>
      <c r="D16169" t="inlineStr">
        <is>
          <t>هيثم السنيدي</t>
        </is>
      </c>
      <c r="E16169" t="inlineStr">
        <is>
          <t>الرياض</t>
        </is>
      </c>
      <c r="F16169" s="46" t="n">
        <v>2345.08</v>
      </c>
      <c r="G16169" t="inlineStr">
        <is>
          <t>sgwala</t>
        </is>
      </c>
      <c r="H16169" t="inlineStr">
        <is>
          <t>بطاقة ائتمانية (URWAY)</t>
        </is>
      </c>
      <c r="I16169" t="n">
        <v>1</v>
      </c>
    </row>
    <row r="16170">
      <c r="A16170" t="inlineStr">
        <is>
          <t>137969</t>
        </is>
      </c>
      <c r="B16170" t="inlineStr">
        <is>
          <t>2024-06-08 13:09</t>
        </is>
      </c>
      <c r="C16170" t="inlineStr">
        <is>
          <t>مكتمل</t>
        </is>
      </c>
      <c r="D16170" t="inlineStr">
        <is>
          <t>Abdulaziz Alkhateeb</t>
        </is>
      </c>
      <c r="E16170" t="inlineStr">
        <is>
          <t>الرياض</t>
        </is>
      </c>
      <c r="F16170" s="46" t="n">
        <v>2312.54</v>
      </c>
      <c r="G16170" t="inlineStr">
        <is>
          <t>armc23</t>
        </is>
      </c>
      <c r="H16170" t="inlineStr">
        <is>
          <t>بطاقة ائتمانية (URWAY)</t>
        </is>
      </c>
      <c r="I16170" t="n">
        <v>1</v>
      </c>
    </row>
    <row r="16171">
      <c r="A16171" t="inlineStr">
        <is>
          <t>137967</t>
        </is>
      </c>
      <c r="B16171" t="inlineStr">
        <is>
          <t>2024-06-08 11:50</t>
        </is>
      </c>
      <c r="C16171" t="inlineStr">
        <is>
          <t>ملغي</t>
        </is>
      </c>
      <c r="D16171" t="inlineStr">
        <is>
          <t>سارة مباركي</t>
        </is>
      </c>
      <c r="E16171" t="inlineStr">
        <is>
          <t>صامطة</t>
        </is>
      </c>
      <c r="F16171" s="46" t="n">
        <v>1749</v>
      </c>
      <c r="G16171" t="inlineStr"/>
      <c r="H16171" t="inlineStr">
        <is>
          <t>تمارا (تقسيط)</t>
        </is>
      </c>
      <c r="I16171" t="n">
        <v>1</v>
      </c>
    </row>
    <row r="16172">
      <c r="A16172" t="inlineStr">
        <is>
          <t>137964</t>
        </is>
      </c>
      <c r="B16172" t="inlineStr">
        <is>
          <t>2024-06-08 10:36</t>
        </is>
      </c>
      <c r="C16172" t="inlineStr">
        <is>
          <t>ملغي</t>
        </is>
      </c>
      <c r="D16172" t="inlineStr">
        <is>
          <t>Rasheed Alhowaidi</t>
        </is>
      </c>
      <c r="E16172" t="inlineStr">
        <is>
          <t>سيهات</t>
        </is>
      </c>
      <c r="F16172" s="46" t="n">
        <v>2356.35</v>
      </c>
      <c r="G16172" t="inlineStr"/>
      <c r="H16172" t="inlineStr">
        <is>
          <t>بطاقة ائتمانية (URWAY)</t>
        </is>
      </c>
      <c r="I16172" t="n">
        <v>1</v>
      </c>
    </row>
    <row r="16173">
      <c r="A16173" t="inlineStr">
        <is>
          <t>137963</t>
        </is>
      </c>
      <c r="B16173" t="inlineStr">
        <is>
          <t>2024-06-08 10:20</t>
        </is>
      </c>
      <c r="C16173" t="inlineStr">
        <is>
          <t>ملغي</t>
        </is>
      </c>
      <c r="D16173" t="inlineStr">
        <is>
          <t>ابتهاج عيسى</t>
        </is>
      </c>
      <c r="E16173" t="inlineStr">
        <is>
          <t>خميس مشيط</t>
        </is>
      </c>
      <c r="F16173" s="46" t="n">
        <v>1148.86</v>
      </c>
      <c r="G16173" t="inlineStr"/>
      <c r="H16173" t="inlineStr">
        <is>
          <t>تمارا (تقسيط)</t>
        </is>
      </c>
      <c r="I16173" t="n">
        <v>1</v>
      </c>
    </row>
    <row r="16174">
      <c r="A16174" t="inlineStr">
        <is>
          <t>137962</t>
        </is>
      </c>
      <c r="B16174" t="inlineStr">
        <is>
          <t>2024-06-08 10:03</t>
        </is>
      </c>
      <c r="C16174" t="inlineStr">
        <is>
          <t>ملغي</t>
        </is>
      </c>
      <c r="D16174" t="inlineStr">
        <is>
          <t>خالد العشير</t>
        </is>
      </c>
      <c r="E16174" t="inlineStr">
        <is>
          <t>نجران</t>
        </is>
      </c>
      <c r="F16174" s="46" t="n">
        <v>2699</v>
      </c>
      <c r="G16174" t="inlineStr"/>
      <c r="H16174" t="inlineStr">
        <is>
          <t>بطاقة ائتمانية (URWAY)</t>
        </is>
      </c>
      <c r="I16174" t="n">
        <v>1</v>
      </c>
    </row>
    <row r="16175">
      <c r="A16175" t="inlineStr">
        <is>
          <t>137961</t>
        </is>
      </c>
      <c r="B16175" t="inlineStr">
        <is>
          <t>2024-06-08 08:24</t>
        </is>
      </c>
      <c r="C16175" t="inlineStr">
        <is>
          <t>مكتمل</t>
        </is>
      </c>
      <c r="D16175" t="inlineStr">
        <is>
          <t>فاطمة موسى</t>
        </is>
      </c>
      <c r="E16175" t="inlineStr">
        <is>
          <t>الظهران</t>
        </is>
      </c>
      <c r="F16175" s="46" t="n">
        <v>2549</v>
      </c>
      <c r="G16175" t="inlineStr"/>
      <c r="H16175" t="inlineStr">
        <is>
          <t>تمارا (تقسيط)</t>
        </is>
      </c>
      <c r="I16175" t="n">
        <v>1</v>
      </c>
    </row>
    <row r="16176">
      <c r="A16176" t="inlineStr">
        <is>
          <t>137960</t>
        </is>
      </c>
      <c r="B16176" t="inlineStr">
        <is>
          <t>2024-06-08 03:47</t>
        </is>
      </c>
      <c r="C16176" t="inlineStr">
        <is>
          <t>مكتمل</t>
        </is>
      </c>
      <c r="D16176" t="inlineStr">
        <is>
          <t>نايف الحربي</t>
        </is>
      </c>
      <c r="E16176" t="inlineStr">
        <is>
          <t>خليص</t>
        </is>
      </c>
      <c r="F16176" s="46" t="n">
        <v>629</v>
      </c>
      <c r="G16176" t="inlineStr"/>
      <c r="H16176" t="inlineStr">
        <is>
          <t>تابي (تقسيط)</t>
        </is>
      </c>
      <c r="I16176" t="n">
        <v>1</v>
      </c>
    </row>
    <row r="16177">
      <c r="A16177" t="inlineStr">
        <is>
          <t>137958</t>
        </is>
      </c>
      <c r="B16177" t="inlineStr">
        <is>
          <t>2024-06-08 02:05</t>
        </is>
      </c>
      <c r="C16177" t="inlineStr">
        <is>
          <t>ملغي</t>
        </is>
      </c>
      <c r="D16177" t="inlineStr">
        <is>
          <t>محمد العنزي</t>
        </is>
      </c>
      <c r="E16177" t="inlineStr">
        <is>
          <t>الرياض</t>
        </is>
      </c>
      <c r="F16177" s="46" t="n">
        <v>448.99</v>
      </c>
      <c r="G16177" t="inlineStr"/>
      <c r="H16177" t="inlineStr">
        <is>
          <t>تمارا (تقسيط)</t>
        </is>
      </c>
      <c r="I16177" t="n">
        <v>1</v>
      </c>
    </row>
    <row r="16178">
      <c r="A16178" t="inlineStr">
        <is>
          <t>137957</t>
        </is>
      </c>
      <c r="B16178" t="inlineStr">
        <is>
          <t>2024-06-08 01:32</t>
        </is>
      </c>
      <c r="C16178" t="inlineStr">
        <is>
          <t>مكتمل</t>
        </is>
      </c>
      <c r="D16178" t="inlineStr">
        <is>
          <t>سالم المبازكي</t>
        </is>
      </c>
      <c r="E16178" t="inlineStr">
        <is>
          <t>جازان</t>
        </is>
      </c>
      <c r="F16178" s="46" t="n">
        <v>1249</v>
      </c>
      <c r="G16178" t="inlineStr"/>
      <c r="H16178" t="inlineStr">
        <is>
          <t>تمارا (تقسيط)</t>
        </is>
      </c>
      <c r="I16178" t="n">
        <v>1</v>
      </c>
    </row>
    <row r="16179">
      <c r="A16179" t="inlineStr">
        <is>
          <t>137956</t>
        </is>
      </c>
      <c r="B16179" t="inlineStr">
        <is>
          <t>2024-06-08 01:20</t>
        </is>
      </c>
      <c r="C16179" t="inlineStr">
        <is>
          <t>ملغي</t>
        </is>
      </c>
      <c r="D16179" t="inlineStr">
        <is>
          <t>وسيم خليل بخش</t>
        </is>
      </c>
      <c r="E16179" t="inlineStr">
        <is>
          <t>المدينة المنورة</t>
        </is>
      </c>
      <c r="F16179" s="46" t="n">
        <v>2499</v>
      </c>
      <c r="G16179" t="inlineStr"/>
      <c r="H16179" t="inlineStr">
        <is>
          <t>بطاقة ائتمانية (URWAY)</t>
        </is>
      </c>
      <c r="I16179" t="n">
        <v>1</v>
      </c>
    </row>
    <row r="16180">
      <c r="A16180" t="inlineStr">
        <is>
          <t>137955</t>
        </is>
      </c>
      <c r="B16180" t="inlineStr">
        <is>
          <t>2024-06-08 01:01</t>
        </is>
      </c>
      <c r="C16180" t="inlineStr">
        <is>
          <t>مكتمل</t>
        </is>
      </c>
      <c r="D16180" t="inlineStr">
        <is>
          <t>سعد الغامدذ</t>
        </is>
      </c>
      <c r="E16180" t="inlineStr">
        <is>
          <t>جدة</t>
        </is>
      </c>
      <c r="F16180" s="46" t="n">
        <v>2743.85</v>
      </c>
      <c r="G16180" t="inlineStr">
        <is>
          <t>welcome6</t>
        </is>
      </c>
      <c r="H16180" t="inlineStr">
        <is>
          <t>تمارا (تقسيط)</t>
        </is>
      </c>
      <c r="I16180" t="n">
        <v>1</v>
      </c>
    </row>
    <row r="16181">
      <c r="A16181" t="inlineStr">
        <is>
          <t>137954</t>
        </is>
      </c>
      <c r="B16181" t="inlineStr">
        <is>
          <t>2024-06-08 00:35</t>
        </is>
      </c>
      <c r="C16181" t="inlineStr">
        <is>
          <t>مكتمل</t>
        </is>
      </c>
      <c r="D16181" t="inlineStr">
        <is>
          <t>محمد سروجي سروجي</t>
        </is>
      </c>
      <c r="E16181" t="inlineStr">
        <is>
          <t>مكة المكرمة</t>
        </is>
      </c>
      <c r="F16181" s="46" t="n">
        <v>1499</v>
      </c>
      <c r="G16181" t="inlineStr"/>
      <c r="H16181" t="inlineStr">
        <is>
          <t>تابي (تقسيط)</t>
        </is>
      </c>
      <c r="I16181" t="n">
        <v>1</v>
      </c>
    </row>
    <row r="16182">
      <c r="A16182" t="inlineStr">
        <is>
          <t>137953</t>
        </is>
      </c>
      <c r="B16182" t="inlineStr">
        <is>
          <t>2024-06-08 00:09</t>
        </is>
      </c>
      <c r="C16182" t="inlineStr">
        <is>
          <t>بانتظار الدفع</t>
        </is>
      </c>
      <c r="D16182" t="inlineStr">
        <is>
          <t>حسين ال جماهر</t>
        </is>
      </c>
      <c r="E16182" t="inlineStr">
        <is>
          <t>نجران</t>
        </is>
      </c>
      <c r="F16182" s="46" t="n">
        <v>2549</v>
      </c>
      <c r="G16182" t="inlineStr"/>
      <c r="H16182" t="inlineStr">
        <is>
          <t>تابي (تقسيط)</t>
        </is>
      </c>
      <c r="I16182" t="n">
        <v>1</v>
      </c>
    </row>
    <row r="16183">
      <c r="A16183" t="inlineStr">
        <is>
          <t>137952</t>
        </is>
      </c>
      <c r="B16183" t="inlineStr">
        <is>
          <t>2024-06-07 23:44</t>
        </is>
      </c>
      <c r="C16183" t="inlineStr">
        <is>
          <t>مكتمل</t>
        </is>
      </c>
      <c r="D16183" t="inlineStr">
        <is>
          <t>Abdulaziz Saad</t>
        </is>
      </c>
      <c r="E16183" t="inlineStr">
        <is>
          <t>الرياض</t>
        </is>
      </c>
      <c r="F16183" s="46" t="n">
        <v>3403.08</v>
      </c>
      <c r="G16183" t="inlineStr">
        <is>
          <t>sgwala</t>
        </is>
      </c>
      <c r="H16183" t="inlineStr">
        <is>
          <t>بطاقة ائتمانية (URWAY)</t>
        </is>
      </c>
      <c r="I16183" t="n">
        <v>1</v>
      </c>
    </row>
    <row r="16184">
      <c r="A16184" t="inlineStr">
        <is>
          <t>137950</t>
        </is>
      </c>
      <c r="B16184" t="inlineStr">
        <is>
          <t>2024-06-07 23:26</t>
        </is>
      </c>
      <c r="C16184" t="inlineStr">
        <is>
          <t>بانتظار الدفع</t>
        </is>
      </c>
      <c r="D16184" t="inlineStr">
        <is>
          <t>Anwar Almutairi</t>
        </is>
      </c>
      <c r="E16184" t="inlineStr">
        <is>
          <t>الرياض</t>
        </is>
      </c>
      <c r="F16184" s="46" t="n">
        <v>3060.15</v>
      </c>
      <c r="G16184" t="inlineStr">
        <is>
          <t>sgwala</t>
        </is>
      </c>
      <c r="H16184" t="inlineStr">
        <is>
          <t>تابي (تقسيط)</t>
        </is>
      </c>
      <c r="I16184" t="n">
        <v>1</v>
      </c>
    </row>
    <row r="16185">
      <c r="A16185" t="inlineStr">
        <is>
          <t>137949</t>
        </is>
      </c>
      <c r="B16185" t="inlineStr">
        <is>
          <t>2024-06-07 22:52</t>
        </is>
      </c>
      <c r="C16185" t="inlineStr">
        <is>
          <t>بانتظار الدفع</t>
        </is>
      </c>
      <c r="D16185" t="inlineStr">
        <is>
          <t>عبدالله بن عجاج</t>
        </is>
      </c>
      <c r="E16185" t="inlineStr">
        <is>
          <t>الرياض</t>
        </is>
      </c>
      <c r="F16185" s="46" t="n">
        <v>6466.27</v>
      </c>
      <c r="G16185" t="inlineStr">
        <is>
          <t>sgwala</t>
        </is>
      </c>
      <c r="H16185" t="inlineStr">
        <is>
          <t>تابي (تقسيط)</t>
        </is>
      </c>
      <c r="I16185" t="n">
        <v>1</v>
      </c>
    </row>
    <row r="16186">
      <c r="A16186" t="inlineStr">
        <is>
          <t>137947</t>
        </is>
      </c>
      <c r="B16186" t="inlineStr">
        <is>
          <t>2024-06-07 22:39</t>
        </is>
      </c>
      <c r="C16186" t="inlineStr">
        <is>
          <t>ملغي</t>
        </is>
      </c>
      <c r="D16186" t="inlineStr">
        <is>
          <t>نادر الدوسري</t>
        </is>
      </c>
      <c r="E16186" t="inlineStr">
        <is>
          <t>الرياض</t>
        </is>
      </c>
      <c r="F16186" s="46" t="n">
        <v>8094.9</v>
      </c>
      <c r="G16186" t="inlineStr"/>
      <c r="H16186" t="inlineStr">
        <is>
          <t>تمارا (تقسيط)</t>
        </is>
      </c>
      <c r="I16186" t="n">
        <v>1</v>
      </c>
    </row>
    <row r="16187">
      <c r="A16187" t="inlineStr">
        <is>
          <t>137946</t>
        </is>
      </c>
      <c r="B16187" t="inlineStr">
        <is>
          <t>2024-06-07 22:36</t>
        </is>
      </c>
      <c r="C16187" t="inlineStr">
        <is>
          <t>ملغي</t>
        </is>
      </c>
      <c r="D16187" t="inlineStr">
        <is>
          <t>نادر الدوسري</t>
        </is>
      </c>
      <c r="E16187" t="inlineStr">
        <is>
          <t>الرياض</t>
        </is>
      </c>
      <c r="F16187" s="46" t="n">
        <v>8844.889999999999</v>
      </c>
      <c r="G16187" t="inlineStr"/>
      <c r="H16187" t="inlineStr">
        <is>
          <t>تمارا (تقسيط)</t>
        </is>
      </c>
      <c r="I16187" t="n">
        <v>1</v>
      </c>
    </row>
    <row r="16188">
      <c r="A16188" t="inlineStr">
        <is>
          <t>137945</t>
        </is>
      </c>
      <c r="B16188" t="inlineStr">
        <is>
          <t>2024-06-07 22:30</t>
        </is>
      </c>
      <c r="C16188" t="inlineStr">
        <is>
          <t>مكتمل</t>
        </is>
      </c>
      <c r="D16188" t="inlineStr">
        <is>
          <t>Shadi Mujalled</t>
        </is>
      </c>
      <c r="E16188" t="inlineStr">
        <is>
          <t>الرياض</t>
        </is>
      </c>
      <c r="F16188" s="46" t="n">
        <v>7488.8</v>
      </c>
      <c r="G16188" t="inlineStr"/>
      <c r="H16188" t="inlineStr">
        <is>
          <t>تمارا (تقسيط)</t>
        </is>
      </c>
      <c r="I16188" t="n">
        <v>1</v>
      </c>
    </row>
    <row r="16189">
      <c r="A16189" t="inlineStr">
        <is>
          <t>137944</t>
        </is>
      </c>
      <c r="B16189" t="inlineStr">
        <is>
          <t>2024-06-07 22:29</t>
        </is>
      </c>
      <c r="C16189" t="inlineStr">
        <is>
          <t>مكتمل</t>
        </is>
      </c>
      <c r="D16189" t="inlineStr">
        <is>
          <t>احمد صالح</t>
        </is>
      </c>
      <c r="E16189" t="inlineStr">
        <is>
          <t>الجبيل</t>
        </is>
      </c>
      <c r="F16189" s="46" t="n">
        <v>3499.45</v>
      </c>
      <c r="G16189" t="inlineStr"/>
      <c r="H16189" t="inlineStr">
        <is>
          <t>تابي (تقسيط)</t>
        </is>
      </c>
      <c r="I16189" t="n">
        <v>2</v>
      </c>
    </row>
    <row r="16190">
      <c r="A16190" t="inlineStr">
        <is>
          <t>137942</t>
        </is>
      </c>
      <c r="B16190" t="inlineStr">
        <is>
          <t>2024-06-07 20:38</t>
        </is>
      </c>
      <c r="C16190" t="inlineStr">
        <is>
          <t>مكتمل</t>
        </is>
      </c>
      <c r="D16190" t="inlineStr">
        <is>
          <t>ساري بخاري</t>
        </is>
      </c>
      <c r="E16190" t="inlineStr">
        <is>
          <t>جدة</t>
        </is>
      </c>
      <c r="F16190" s="46" t="n">
        <v>8844.889999999999</v>
      </c>
      <c r="G16190" t="inlineStr"/>
      <c r="H16190" t="inlineStr">
        <is>
          <t>بطاقة ائتمانية (URWAY)</t>
        </is>
      </c>
      <c r="I16190" t="n">
        <v>1</v>
      </c>
    </row>
    <row r="16191">
      <c r="A16191" t="inlineStr">
        <is>
          <t>137941</t>
        </is>
      </c>
      <c r="B16191" t="inlineStr">
        <is>
          <t>2024-06-07 19:32</t>
        </is>
      </c>
      <c r="C16191" t="inlineStr">
        <is>
          <t>مكتمل</t>
        </is>
      </c>
      <c r="D16191" t="inlineStr">
        <is>
          <t>نايف الشهري</t>
        </is>
      </c>
      <c r="E16191" t="inlineStr">
        <is>
          <t>أبها</t>
        </is>
      </c>
      <c r="F16191" s="46" t="n">
        <v>1174.06</v>
      </c>
      <c r="G16191" t="inlineStr">
        <is>
          <t>welcome6</t>
        </is>
      </c>
      <c r="H16191" t="inlineStr">
        <is>
          <t>تابي (تقسيط)</t>
        </is>
      </c>
      <c r="I16191" t="n">
        <v>1</v>
      </c>
    </row>
    <row r="16192">
      <c r="A16192" t="inlineStr">
        <is>
          <t>137939</t>
        </is>
      </c>
      <c r="B16192" t="inlineStr">
        <is>
          <t>2024-06-07 18:03</t>
        </is>
      </c>
      <c r="C16192" t="inlineStr">
        <is>
          <t>مكتمل</t>
        </is>
      </c>
      <c r="D16192" t="inlineStr">
        <is>
          <t>موضي موضي</t>
        </is>
      </c>
      <c r="E16192" t="inlineStr">
        <is>
          <t>مكة المكرمة</t>
        </is>
      </c>
      <c r="F16192" s="46" t="n">
        <v>1249</v>
      </c>
      <c r="G16192" t="inlineStr"/>
      <c r="H16192" t="inlineStr">
        <is>
          <t>تمارا (تقسيط)</t>
        </is>
      </c>
      <c r="I16192" t="n">
        <v>1</v>
      </c>
    </row>
    <row r="16193">
      <c r="A16193" t="inlineStr">
        <is>
          <t>137938</t>
        </is>
      </c>
      <c r="B16193" t="inlineStr">
        <is>
          <t>2024-06-07 17:44</t>
        </is>
      </c>
      <c r="C16193" t="inlineStr">
        <is>
          <t>مكتمل</t>
        </is>
      </c>
      <c r="D16193" t="inlineStr">
        <is>
          <t>فيصل الزامل</t>
        </is>
      </c>
      <c r="E16193" t="inlineStr">
        <is>
          <t>الرياض</t>
        </is>
      </c>
      <c r="F16193" s="46" t="n">
        <v>6466.27</v>
      </c>
      <c r="G16193" t="inlineStr">
        <is>
          <t>sgwala</t>
        </is>
      </c>
      <c r="H16193" t="inlineStr">
        <is>
          <t>بطاقة ائتمانية (URWAY)</t>
        </is>
      </c>
      <c r="I16193" t="n">
        <v>1</v>
      </c>
    </row>
    <row r="16194">
      <c r="A16194" t="inlineStr">
        <is>
          <t>137937</t>
        </is>
      </c>
      <c r="B16194" t="inlineStr">
        <is>
          <t>2024-06-07 17:21</t>
        </is>
      </c>
      <c r="C16194" t="inlineStr">
        <is>
          <t>ملغي</t>
        </is>
      </c>
      <c r="D16194" t="inlineStr">
        <is>
          <t>Fatimah sahwan</t>
        </is>
      </c>
      <c r="E16194" t="inlineStr">
        <is>
          <t>القطيف</t>
        </is>
      </c>
      <c r="F16194" s="46" t="n">
        <v>4249.25</v>
      </c>
      <c r="G16194" t="inlineStr"/>
      <c r="H16194" t="inlineStr">
        <is>
          <t>تمارا (تقسيط)</t>
        </is>
      </c>
      <c r="I16194" t="n">
        <v>1</v>
      </c>
    </row>
    <row r="16195">
      <c r="A16195" t="inlineStr">
        <is>
          <t>137936</t>
        </is>
      </c>
      <c r="B16195" t="inlineStr">
        <is>
          <t>2024-06-07 16:48</t>
        </is>
      </c>
      <c r="C16195" t="inlineStr">
        <is>
          <t>مكتمل</t>
        </is>
      </c>
      <c r="D16195" t="inlineStr">
        <is>
          <t>محمد نشمي</t>
        </is>
      </c>
      <c r="E16195" t="inlineStr">
        <is>
          <t>ينبع</t>
        </is>
      </c>
      <c r="F16195" s="46" t="n">
        <v>1249</v>
      </c>
      <c r="G16195" t="inlineStr"/>
      <c r="H16195" t="inlineStr">
        <is>
          <t>تابي (تقسيط)</t>
        </is>
      </c>
      <c r="I16195" t="n">
        <v>1</v>
      </c>
    </row>
    <row r="16196">
      <c r="A16196" t="inlineStr">
        <is>
          <t>137934</t>
        </is>
      </c>
      <c r="B16196" t="inlineStr">
        <is>
          <t>2024-06-07 15:53</t>
        </is>
      </c>
      <c r="C16196" t="inlineStr">
        <is>
          <t>بانتظار الدفع</t>
        </is>
      </c>
      <c r="D16196" t="inlineStr">
        <is>
          <t>Ahmad ALIBRAHIM</t>
        </is>
      </c>
      <c r="E16196" t="inlineStr">
        <is>
          <t>الرياض</t>
        </is>
      </c>
      <c r="F16196" s="46" t="n">
        <v>5242.16</v>
      </c>
      <c r="G16196" t="inlineStr">
        <is>
          <t>sgwala</t>
        </is>
      </c>
      <c r="H16196" t="inlineStr">
        <is>
          <t>تابي (تقسيط)</t>
        </is>
      </c>
      <c r="I16196" t="n">
        <v>1</v>
      </c>
    </row>
    <row r="16197">
      <c r="A16197" t="inlineStr">
        <is>
          <t>137933</t>
        </is>
      </c>
      <c r="B16197" t="inlineStr">
        <is>
          <t>2024-06-07 15:41</t>
        </is>
      </c>
      <c r="C16197" t="inlineStr">
        <is>
          <t>بانتظار الدفع</t>
        </is>
      </c>
      <c r="D16197" t="inlineStr">
        <is>
          <t>Ahmad Alibrahim</t>
        </is>
      </c>
      <c r="E16197" t="inlineStr">
        <is>
          <t>الرياض</t>
        </is>
      </c>
      <c r="F16197" s="46" t="n">
        <v>5242.16</v>
      </c>
      <c r="G16197" t="inlineStr">
        <is>
          <t>sgwala</t>
        </is>
      </c>
      <c r="H16197" t="inlineStr">
        <is>
          <t>تابي (تقسيط)</t>
        </is>
      </c>
      <c r="I16197" t="n">
        <v>1</v>
      </c>
    </row>
    <row r="16198">
      <c r="A16198" t="inlineStr">
        <is>
          <t>137932</t>
        </is>
      </c>
      <c r="B16198" t="inlineStr">
        <is>
          <t>2024-06-07 15:36</t>
        </is>
      </c>
      <c r="C16198" t="inlineStr">
        <is>
          <t>مكتمل</t>
        </is>
      </c>
      <c r="D16198" t="inlineStr">
        <is>
          <t>عبدالرحمن كامل</t>
        </is>
      </c>
      <c r="E16198" t="inlineStr">
        <is>
          <t>الطائف</t>
        </is>
      </c>
      <c r="F16198" s="46" t="n">
        <v>799</v>
      </c>
      <c r="G16198" t="inlineStr"/>
      <c r="H16198" t="inlineStr">
        <is>
          <t>تمارا (تقسيط)</t>
        </is>
      </c>
      <c r="I16198" t="n">
        <v>1</v>
      </c>
    </row>
    <row r="16199">
      <c r="A16199" t="inlineStr">
        <is>
          <t>137930</t>
        </is>
      </c>
      <c r="B16199" t="inlineStr">
        <is>
          <t>2024-06-07 14:20</t>
        </is>
      </c>
      <c r="C16199" t="inlineStr">
        <is>
          <t>مكتمل</t>
        </is>
      </c>
      <c r="D16199" t="inlineStr">
        <is>
          <t>رحمه المصعبي</t>
        </is>
      </c>
      <c r="E16199" t="inlineStr">
        <is>
          <t>الرياض</t>
        </is>
      </c>
      <c r="F16199" s="46" t="n">
        <v>999.01</v>
      </c>
      <c r="G16199" t="inlineStr"/>
      <c r="H16199" t="inlineStr">
        <is>
          <t>تابي (تقسيط)</t>
        </is>
      </c>
      <c r="I16199" t="n">
        <v>1</v>
      </c>
    </row>
    <row r="16200">
      <c r="A16200" t="inlineStr">
        <is>
          <t>137929</t>
        </is>
      </c>
      <c r="B16200" t="inlineStr">
        <is>
          <t>2024-06-07 14:05</t>
        </is>
      </c>
      <c r="C16200" t="inlineStr">
        <is>
          <t>مكتمل</t>
        </is>
      </c>
      <c r="D16200" t="inlineStr">
        <is>
          <t>Soma Hgh</t>
        </is>
      </c>
      <c r="E16200" t="inlineStr">
        <is>
          <t>الباحة</t>
        </is>
      </c>
      <c r="F16200" s="46" t="n">
        <v>1249</v>
      </c>
      <c r="G16200" t="inlineStr"/>
      <c r="H16200" t="inlineStr">
        <is>
          <t>بطاقة ائتمانية (URWAY)</t>
        </is>
      </c>
      <c r="I16200" t="n">
        <v>1</v>
      </c>
    </row>
    <row r="16201">
      <c r="A16201" t="inlineStr">
        <is>
          <t>137928</t>
        </is>
      </c>
      <c r="B16201" t="inlineStr">
        <is>
          <t>2024-06-07 13:48</t>
        </is>
      </c>
      <c r="C16201" t="inlineStr">
        <is>
          <t>مكتمل</t>
        </is>
      </c>
      <c r="D16201" t="inlineStr">
        <is>
          <t>Mahmoud Younes</t>
        </is>
      </c>
      <c r="E16201" t="inlineStr">
        <is>
          <t>الرياض</t>
        </is>
      </c>
      <c r="F16201" s="46" t="n">
        <v>349</v>
      </c>
      <c r="G16201" t="inlineStr"/>
      <c r="H16201" t="inlineStr">
        <is>
          <t>بطاقة ائتمانية (URWAY)</t>
        </is>
      </c>
      <c r="I16201" t="n">
        <v>1</v>
      </c>
    </row>
    <row r="16202">
      <c r="A16202" t="inlineStr">
        <is>
          <t>137927</t>
        </is>
      </c>
      <c r="B16202" t="inlineStr">
        <is>
          <t>2024-06-07 13:45</t>
        </is>
      </c>
      <c r="C16202" t="inlineStr">
        <is>
          <t>ملغي</t>
        </is>
      </c>
      <c r="D16202" t="inlineStr">
        <is>
          <t>Omar Alrubaiie</t>
        </is>
      </c>
      <c r="E16202" t="inlineStr">
        <is>
          <t>جدة</t>
        </is>
      </c>
      <c r="F16202" s="46" t="n">
        <v>66.7</v>
      </c>
      <c r="G16202" t="inlineStr"/>
      <c r="H16202" t="inlineStr">
        <is>
          <t>بطاقة ائتمانية (URWAY)</t>
        </is>
      </c>
      <c r="I16202" t="n">
        <v>1</v>
      </c>
    </row>
    <row r="16203">
      <c r="A16203" t="inlineStr">
        <is>
          <t>137925</t>
        </is>
      </c>
      <c r="B16203" t="inlineStr">
        <is>
          <t>2024-06-07 13:44</t>
        </is>
      </c>
      <c r="C16203" t="inlineStr">
        <is>
          <t>بانتظار الدفع</t>
        </is>
      </c>
      <c r="D16203" t="inlineStr">
        <is>
          <t>Ali khalil</t>
        </is>
      </c>
      <c r="E16203" t="inlineStr">
        <is>
          <t>الرياض</t>
        </is>
      </c>
      <c r="F16203" s="46" t="n">
        <v>2654.37</v>
      </c>
      <c r="G16203" t="inlineStr"/>
      <c r="H16203" t="inlineStr">
        <is>
          <t>تابي (تقسيط)</t>
        </is>
      </c>
      <c r="I16203" t="n">
        <v>1</v>
      </c>
    </row>
    <row r="16204">
      <c r="A16204" t="inlineStr">
        <is>
          <t>137924</t>
        </is>
      </c>
      <c r="B16204" t="inlineStr">
        <is>
          <t>2024-06-07 13:12</t>
        </is>
      </c>
      <c r="C16204" t="inlineStr">
        <is>
          <t>بانتظار الدفع</t>
        </is>
      </c>
      <c r="D16204" t="inlineStr">
        <is>
          <t>Murtada Alhamza</t>
        </is>
      </c>
      <c r="E16204" t="inlineStr">
        <is>
          <t>الدمام</t>
        </is>
      </c>
      <c r="F16204" s="46" t="n">
        <v>4128.99</v>
      </c>
      <c r="G16204" t="inlineStr"/>
      <c r="H16204" t="inlineStr">
        <is>
          <t>تابي (تقسيط)</t>
        </is>
      </c>
      <c r="I16204" t="n">
        <v>1</v>
      </c>
    </row>
    <row r="16205">
      <c r="A16205" t="inlineStr">
        <is>
          <t>137923</t>
        </is>
      </c>
      <c r="B16205" t="inlineStr">
        <is>
          <t>2024-06-07 12:51</t>
        </is>
      </c>
      <c r="C16205" t="inlineStr">
        <is>
          <t>مكتمل</t>
        </is>
      </c>
      <c r="D16205" t="inlineStr">
        <is>
          <t>Hassan Naguib</t>
        </is>
      </c>
      <c r="E16205" t="inlineStr">
        <is>
          <t>الرياض</t>
        </is>
      </c>
      <c r="F16205" s="46" t="n">
        <v>6466.27</v>
      </c>
      <c r="G16205" t="inlineStr">
        <is>
          <t>disc8</t>
        </is>
      </c>
      <c r="H16205" t="inlineStr">
        <is>
          <t>تمارا (تقسيط)</t>
        </is>
      </c>
      <c r="I16205" t="n">
        <v>1</v>
      </c>
    </row>
    <row r="16206">
      <c r="A16206" t="inlineStr">
        <is>
          <t>137922</t>
        </is>
      </c>
      <c r="B16206" t="inlineStr">
        <is>
          <t>2024-06-07 12:09</t>
        </is>
      </c>
      <c r="C16206" t="inlineStr">
        <is>
          <t>بانتظار الدفع</t>
        </is>
      </c>
      <c r="D16206" t="inlineStr">
        <is>
          <t>Sara Altmimi</t>
        </is>
      </c>
      <c r="E16206" t="inlineStr">
        <is>
          <t>الخرج</t>
        </is>
      </c>
      <c r="F16206" s="46" t="n">
        <v>6998.01</v>
      </c>
      <c r="G16206" t="inlineStr"/>
      <c r="H16206" t="inlineStr">
        <is>
          <t>تابي (تقسيط)</t>
        </is>
      </c>
      <c r="I16206" t="n">
        <v>2</v>
      </c>
    </row>
    <row r="16207">
      <c r="A16207" t="inlineStr">
        <is>
          <t>137921</t>
        </is>
      </c>
      <c r="B16207" t="inlineStr">
        <is>
          <t>2024-06-07 11:30</t>
        </is>
      </c>
      <c r="C16207" t="inlineStr">
        <is>
          <t>بانتظار الدفع</t>
        </is>
      </c>
      <c r="D16207" t="inlineStr">
        <is>
          <t>ابراهيم الفقيه</t>
        </is>
      </c>
      <c r="E16207" t="inlineStr">
        <is>
          <t>مكة المكرمة</t>
        </is>
      </c>
      <c r="F16207" s="46" t="n">
        <v>1499</v>
      </c>
      <c r="G16207" t="inlineStr"/>
      <c r="H16207" t="inlineStr">
        <is>
          <t>تابي (تقسيط)</t>
        </is>
      </c>
      <c r="I16207" t="n">
        <v>1</v>
      </c>
    </row>
    <row r="16208">
      <c r="A16208" t="inlineStr">
        <is>
          <t>137920</t>
        </is>
      </c>
      <c r="B16208" t="inlineStr">
        <is>
          <t>2024-06-07 10:55</t>
        </is>
      </c>
      <c r="C16208" t="inlineStr">
        <is>
          <t>ملغي</t>
        </is>
      </c>
      <c r="D16208" t="inlineStr">
        <is>
          <t>Essam Ibrahim</t>
        </is>
      </c>
      <c r="E16208" t="inlineStr">
        <is>
          <t>الرياض</t>
        </is>
      </c>
      <c r="F16208" s="46" t="n">
        <v>2349</v>
      </c>
      <c r="G16208" t="inlineStr"/>
      <c r="H16208" t="inlineStr">
        <is>
          <t>تمارا (تقسيط)</t>
        </is>
      </c>
      <c r="I16208" t="n">
        <v>1</v>
      </c>
    </row>
    <row r="16209">
      <c r="A16209" t="inlineStr">
        <is>
          <t>137917</t>
        </is>
      </c>
      <c r="B16209" t="inlineStr">
        <is>
          <t>2024-06-07 05:56</t>
        </is>
      </c>
      <c r="C16209" t="inlineStr">
        <is>
          <t>ملغي</t>
        </is>
      </c>
      <c r="D16209" t="inlineStr">
        <is>
          <t>سعدى الحارثي الحارثي</t>
        </is>
      </c>
      <c r="E16209" t="inlineStr">
        <is>
          <t>الطائف</t>
        </is>
      </c>
      <c r="F16209" s="46" t="n">
        <v>1799</v>
      </c>
      <c r="G16209" t="inlineStr"/>
      <c r="H16209" t="inlineStr">
        <is>
          <t>بطاقة ائتمانية (URWAY)</t>
        </is>
      </c>
      <c r="I16209" t="n">
        <v>1</v>
      </c>
    </row>
    <row r="16210">
      <c r="A16210" t="inlineStr">
        <is>
          <t>137915</t>
        </is>
      </c>
      <c r="B16210" t="inlineStr">
        <is>
          <t>2024-06-07 05:41</t>
        </is>
      </c>
      <c r="C16210" t="inlineStr">
        <is>
          <t>ملغي</t>
        </is>
      </c>
      <c r="D16210" t="inlineStr">
        <is>
          <t>فيصل الشريف</t>
        </is>
      </c>
      <c r="E16210" t="inlineStr">
        <is>
          <t>مكة المكرمة</t>
        </is>
      </c>
      <c r="F16210" s="46" t="n">
        <v>2299</v>
      </c>
      <c r="G16210" t="inlineStr"/>
      <c r="H16210" t="inlineStr">
        <is>
          <t>تمارا (تقسيط)</t>
        </is>
      </c>
      <c r="I16210" t="n">
        <v>1</v>
      </c>
    </row>
    <row r="16211">
      <c r="A16211" t="inlineStr">
        <is>
          <t>137913</t>
        </is>
      </c>
      <c r="B16211" t="inlineStr">
        <is>
          <t>2024-06-07 03:55</t>
        </is>
      </c>
      <c r="C16211" t="inlineStr">
        <is>
          <t>بانتظار الدفع</t>
        </is>
      </c>
      <c r="D16211" t="inlineStr">
        <is>
          <t>محمد النوالي</t>
        </is>
      </c>
      <c r="E16211" t="inlineStr">
        <is>
          <t>ينبع</t>
        </is>
      </c>
      <c r="F16211" s="46" t="n">
        <v>2161.06</v>
      </c>
      <c r="G16211" t="inlineStr">
        <is>
          <t>welcome6</t>
        </is>
      </c>
      <c r="H16211" t="inlineStr">
        <is>
          <t>تابي (تقسيط)</t>
        </is>
      </c>
      <c r="I16211" t="n">
        <v>1</v>
      </c>
    </row>
    <row r="16212">
      <c r="A16212" t="inlineStr">
        <is>
          <t>137912</t>
        </is>
      </c>
      <c r="B16212" t="inlineStr">
        <is>
          <t>2024-06-07 02:22</t>
        </is>
      </c>
      <c r="C16212" t="inlineStr">
        <is>
          <t>مكتمل</t>
        </is>
      </c>
      <c r="D16212" t="inlineStr">
        <is>
          <t>أكبر بخش</t>
        </is>
      </c>
      <c r="E16212" t="inlineStr">
        <is>
          <t>مكة المكرمة</t>
        </is>
      </c>
      <c r="F16212" s="46" t="n">
        <v>2298.85</v>
      </c>
      <c r="G16212" t="inlineStr"/>
      <c r="H16212" t="inlineStr">
        <is>
          <t>تمارا (تقسيط)</t>
        </is>
      </c>
      <c r="I16212" t="n">
        <v>1</v>
      </c>
    </row>
    <row r="16213">
      <c r="A16213" t="inlineStr">
        <is>
          <t>137911</t>
        </is>
      </c>
      <c r="B16213" t="inlineStr">
        <is>
          <t>2024-06-07 02:09</t>
        </is>
      </c>
      <c r="C16213" t="inlineStr">
        <is>
          <t>بانتظار الدفع</t>
        </is>
      </c>
      <c r="D16213" t="inlineStr">
        <is>
          <t>محمد اسماعيل</t>
        </is>
      </c>
      <c r="E16213" t="inlineStr">
        <is>
          <t>مكة المكرمة</t>
        </is>
      </c>
      <c r="F16213" s="46" t="n">
        <v>2298.85</v>
      </c>
      <c r="G16213" t="inlineStr"/>
      <c r="H16213" t="inlineStr">
        <is>
          <t>تابي (تقسيط)</t>
        </is>
      </c>
      <c r="I16213" t="n">
        <v>1</v>
      </c>
    </row>
    <row r="16214">
      <c r="A16214" t="inlineStr">
        <is>
          <t>137910</t>
        </is>
      </c>
      <c r="B16214" t="inlineStr">
        <is>
          <t>2024-06-07 01:57</t>
        </is>
      </c>
      <c r="C16214" t="inlineStr">
        <is>
          <t>ملغي</t>
        </is>
      </c>
      <c r="D16214" t="inlineStr">
        <is>
          <t>محمد اسماعيل</t>
        </is>
      </c>
      <c r="E16214" t="inlineStr">
        <is>
          <t>مكة المكرمة</t>
        </is>
      </c>
      <c r="F16214" s="46" t="n">
        <v>2298.85</v>
      </c>
      <c r="G16214" t="inlineStr"/>
      <c r="H16214" t="inlineStr">
        <is>
          <t>تمارا (تقسيط)</t>
        </is>
      </c>
      <c r="I16214" t="n">
        <v>1</v>
      </c>
    </row>
    <row r="16215">
      <c r="A16215" t="inlineStr">
        <is>
          <t>137906</t>
        </is>
      </c>
      <c r="B16215" t="inlineStr">
        <is>
          <t>2024-06-07 00:03</t>
        </is>
      </c>
      <c r="C16215" t="inlineStr">
        <is>
          <t>ملغي</t>
        </is>
      </c>
      <c r="D16215" t="inlineStr">
        <is>
          <t>يزيد الحويطان</t>
        </is>
      </c>
      <c r="E16215" t="inlineStr">
        <is>
          <t>الخرج</t>
        </is>
      </c>
      <c r="F16215" s="46" t="n">
        <v>499</v>
      </c>
      <c r="G16215" t="inlineStr"/>
      <c r="H16215" t="inlineStr">
        <is>
          <t>بطاقة ائتمانية (URWAY)</t>
        </is>
      </c>
      <c r="I16215" t="n">
        <v>1</v>
      </c>
    </row>
    <row r="16216">
      <c r="A16216" t="inlineStr">
        <is>
          <t>137905</t>
        </is>
      </c>
      <c r="B16216" t="inlineStr">
        <is>
          <t>2024-06-06 23:28</t>
        </is>
      </c>
      <c r="C16216" t="inlineStr">
        <is>
          <t>مكتمل</t>
        </is>
      </c>
      <c r="D16216" t="inlineStr">
        <is>
          <t>Ahmed Alghamdi</t>
        </is>
      </c>
      <c r="E16216" t="inlineStr">
        <is>
          <t>الطائف</t>
        </is>
      </c>
      <c r="F16216" s="46" t="n">
        <v>1249</v>
      </c>
      <c r="G16216" t="inlineStr"/>
      <c r="H16216" t="inlineStr">
        <is>
          <t>بطاقة ائتمانية (URWAY)</t>
        </is>
      </c>
      <c r="I16216" t="n">
        <v>1</v>
      </c>
    </row>
    <row r="16217">
      <c r="A16217" t="inlineStr">
        <is>
          <t>137904</t>
        </is>
      </c>
      <c r="B16217" t="inlineStr">
        <is>
          <t>2024-06-06 23:01</t>
        </is>
      </c>
      <c r="C16217" t="inlineStr">
        <is>
          <t>مكتمل</t>
        </is>
      </c>
      <c r="D16217" t="inlineStr">
        <is>
          <t>Louay Kazoun</t>
        </is>
      </c>
      <c r="E16217" t="inlineStr">
        <is>
          <t>الرياض</t>
        </is>
      </c>
      <c r="F16217" s="46" t="n">
        <v>3035.08</v>
      </c>
      <c r="G16217" t="inlineStr">
        <is>
          <t>sgwala</t>
        </is>
      </c>
      <c r="H16217" t="inlineStr">
        <is>
          <t>بطاقة ائتمانية (URWAY)</t>
        </is>
      </c>
      <c r="I16217" t="n">
        <v>1</v>
      </c>
    </row>
    <row r="16218">
      <c r="A16218" t="inlineStr">
        <is>
          <t>137903</t>
        </is>
      </c>
      <c r="B16218" t="inlineStr">
        <is>
          <t>2024-06-06 22:16</t>
        </is>
      </c>
      <c r="C16218" t="inlineStr">
        <is>
          <t>مكتمل</t>
        </is>
      </c>
      <c r="D16218" t="inlineStr">
        <is>
          <t>عبدالرحمن الجوهر</t>
        </is>
      </c>
      <c r="E16218" t="inlineStr">
        <is>
          <t>الرياض</t>
        </is>
      </c>
      <c r="F16218" s="46" t="n">
        <v>5667.2</v>
      </c>
      <c r="G16218" t="inlineStr"/>
      <c r="H16218" t="inlineStr">
        <is>
          <t>بطاقة ائتمانية (URWAY)</t>
        </is>
      </c>
      <c r="I16218" t="n">
        <v>1</v>
      </c>
    </row>
    <row r="16219">
      <c r="A16219" t="inlineStr">
        <is>
          <t>137902</t>
        </is>
      </c>
      <c r="B16219" t="inlineStr">
        <is>
          <t>2024-06-06 22:01</t>
        </is>
      </c>
      <c r="C16219" t="inlineStr">
        <is>
          <t>مكتمل</t>
        </is>
      </c>
      <c r="D16219" t="inlineStr">
        <is>
          <t>Zayed altowyan</t>
        </is>
      </c>
      <c r="E16219" t="inlineStr">
        <is>
          <t>بريدة</t>
        </is>
      </c>
      <c r="F16219" s="46" t="n">
        <v>1885.08</v>
      </c>
      <c r="G16219" t="inlineStr">
        <is>
          <t>sgwala</t>
        </is>
      </c>
      <c r="H16219" t="inlineStr">
        <is>
          <t>تمارا (تقسيط)</t>
        </is>
      </c>
      <c r="I16219" t="n">
        <v>1</v>
      </c>
    </row>
    <row r="16220">
      <c r="A16220" t="inlineStr">
        <is>
          <t>137901</t>
        </is>
      </c>
      <c r="B16220" t="inlineStr">
        <is>
          <t>2024-06-06 21:39</t>
        </is>
      </c>
      <c r="C16220" t="inlineStr">
        <is>
          <t>مكتمل</t>
        </is>
      </c>
      <c r="D16220" t="inlineStr">
        <is>
          <t>حسين عسيري</t>
        </is>
      </c>
      <c r="E16220" t="inlineStr">
        <is>
          <t>جدة</t>
        </is>
      </c>
      <c r="F16220" s="46" t="n">
        <v>999.01</v>
      </c>
      <c r="G16220" t="inlineStr"/>
      <c r="H16220" t="inlineStr">
        <is>
          <t>بطاقة ائتمانية (URWAY)</t>
        </is>
      </c>
      <c r="I16220" t="n">
        <v>1</v>
      </c>
    </row>
    <row r="16221">
      <c r="A16221" t="inlineStr">
        <is>
          <t>137900</t>
        </is>
      </c>
      <c r="B16221" t="inlineStr">
        <is>
          <t>2024-06-06 21:38</t>
        </is>
      </c>
      <c r="C16221" t="inlineStr">
        <is>
          <t>بانتظار الدفع</t>
        </is>
      </c>
      <c r="D16221" t="inlineStr">
        <is>
          <t>راضي ال عبدالله</t>
        </is>
      </c>
      <c r="E16221" t="inlineStr">
        <is>
          <t>جدة</t>
        </is>
      </c>
      <c r="F16221" s="46" t="n">
        <v>2249</v>
      </c>
      <c r="G16221" t="inlineStr"/>
      <c r="H16221" t="inlineStr">
        <is>
          <t>تابي (تقسيط)</t>
        </is>
      </c>
      <c r="I16221" t="n">
        <v>1</v>
      </c>
    </row>
    <row r="16222">
      <c r="A16222" t="inlineStr">
        <is>
          <t>137899</t>
        </is>
      </c>
      <c r="B16222" t="inlineStr">
        <is>
          <t>2024-06-06 21:34</t>
        </is>
      </c>
      <c r="C16222" t="inlineStr">
        <is>
          <t>مكتمل</t>
        </is>
      </c>
      <c r="D16222" t="inlineStr">
        <is>
          <t>علي الغامدي</t>
        </is>
      </c>
      <c r="E16222" t="inlineStr">
        <is>
          <t>احد رفيده</t>
        </is>
      </c>
      <c r="F16222" s="46" t="n">
        <v>999.01</v>
      </c>
      <c r="G16222" t="inlineStr"/>
      <c r="H16222" t="inlineStr">
        <is>
          <t>بطاقة ائتمانية (URWAY)</t>
        </is>
      </c>
      <c r="I16222" t="n">
        <v>1</v>
      </c>
    </row>
    <row r="16223">
      <c r="A16223" t="inlineStr">
        <is>
          <t>137898</t>
        </is>
      </c>
      <c r="B16223" t="inlineStr">
        <is>
          <t>2024-06-06 21:05</t>
        </is>
      </c>
      <c r="C16223" t="inlineStr">
        <is>
          <t>ملغي</t>
        </is>
      </c>
      <c r="D16223" t="inlineStr">
        <is>
          <t>Haifa Alshehri</t>
        </is>
      </c>
      <c r="E16223" t="inlineStr">
        <is>
          <t>الدمام</t>
        </is>
      </c>
      <c r="F16223" s="46" t="n">
        <v>1471.08</v>
      </c>
      <c r="G16223" t="inlineStr">
        <is>
          <t>disc8</t>
        </is>
      </c>
      <c r="H16223" t="inlineStr">
        <is>
          <t>بطاقة ائتمانية (URWAY)</t>
        </is>
      </c>
      <c r="I16223" t="n">
        <v>1</v>
      </c>
    </row>
    <row r="16224">
      <c r="A16224" t="inlineStr">
        <is>
          <t>137896</t>
        </is>
      </c>
      <c r="B16224" t="inlineStr">
        <is>
          <t>2024-06-06 20:36</t>
        </is>
      </c>
      <c r="C16224" t="inlineStr">
        <is>
          <t>مكتمل</t>
        </is>
      </c>
      <c r="D16224" t="inlineStr">
        <is>
          <t>يزيد الغامدي</t>
        </is>
      </c>
      <c r="E16224" t="inlineStr">
        <is>
          <t>الرياض</t>
        </is>
      </c>
      <c r="F16224" s="46" t="n">
        <v>1249</v>
      </c>
      <c r="G16224" t="inlineStr"/>
      <c r="H16224" t="inlineStr">
        <is>
          <t>بطاقة ائتمانية (URWAY)</t>
        </is>
      </c>
      <c r="I16224" t="n">
        <v>1</v>
      </c>
    </row>
    <row r="16225">
      <c r="A16225" t="inlineStr">
        <is>
          <t>137861</t>
        </is>
      </c>
      <c r="B16225" t="inlineStr">
        <is>
          <t>2024-06-06 19:05</t>
        </is>
      </c>
      <c r="C16225" t="inlineStr">
        <is>
          <t>ملغي</t>
        </is>
      </c>
      <c r="D16225" t="inlineStr">
        <is>
          <t>Mohamed Fawzy</t>
        </is>
      </c>
      <c r="E16225" t="inlineStr">
        <is>
          <t>الرياض</t>
        </is>
      </c>
      <c r="F16225" s="46" t="n">
        <v>799</v>
      </c>
      <c r="G16225" t="inlineStr"/>
      <c r="H16225" t="inlineStr">
        <is>
          <t>بطاقة ائتمانية (URWAY)</t>
        </is>
      </c>
      <c r="I16225" t="n">
        <v>1</v>
      </c>
    </row>
    <row r="16226">
      <c r="A16226" t="inlineStr">
        <is>
          <t>137823</t>
        </is>
      </c>
      <c r="B16226" t="inlineStr">
        <is>
          <t>2024-06-06 16:57</t>
        </is>
      </c>
      <c r="C16226" t="inlineStr">
        <is>
          <t>مسترجع</t>
        </is>
      </c>
      <c r="D16226" t="inlineStr">
        <is>
          <t>Abdelkarim Othman</t>
        </is>
      </c>
      <c r="E16226" t="inlineStr">
        <is>
          <t>الخبر</t>
        </is>
      </c>
      <c r="F16226" s="46" t="n">
        <v>2603.6</v>
      </c>
      <c r="G16226" t="inlineStr"/>
      <c r="H16226" t="inlineStr">
        <is>
          <t>بطاقة ائتمانية (URWAY)</t>
        </is>
      </c>
      <c r="I16226" t="n">
        <v>1</v>
      </c>
    </row>
    <row r="16227">
      <c r="A16227" t="inlineStr">
        <is>
          <t>137819</t>
        </is>
      </c>
      <c r="B16227" t="inlineStr">
        <is>
          <t>2024-06-06 15:44</t>
        </is>
      </c>
      <c r="C16227" t="inlineStr">
        <is>
          <t>مكتمل</t>
        </is>
      </c>
      <c r="D16227" t="inlineStr">
        <is>
          <t>عمر ابوزيد</t>
        </is>
      </c>
      <c r="E16227" t="inlineStr">
        <is>
          <t>عنيزة</t>
        </is>
      </c>
      <c r="F16227" s="46" t="n">
        <v>949</v>
      </c>
      <c r="G16227" t="inlineStr"/>
      <c r="H16227" t="inlineStr">
        <is>
          <t>تمارا (تقسيط)</t>
        </is>
      </c>
      <c r="I16227" t="n">
        <v>1</v>
      </c>
    </row>
    <row r="16228">
      <c r="A16228" t="inlineStr">
        <is>
          <t>137818</t>
        </is>
      </c>
      <c r="B16228" t="inlineStr">
        <is>
          <t>2024-06-06 15:27</t>
        </is>
      </c>
      <c r="C16228" t="inlineStr">
        <is>
          <t>بانتظار الدفع</t>
        </is>
      </c>
      <c r="D16228" t="inlineStr">
        <is>
          <t>علياء الحربي</t>
        </is>
      </c>
      <c r="E16228" t="inlineStr">
        <is>
          <t>المدينة المنورة</t>
        </is>
      </c>
      <c r="F16228" s="46" t="n">
        <v>2499</v>
      </c>
      <c r="G16228" t="inlineStr"/>
      <c r="H16228" t="inlineStr">
        <is>
          <t>تابي (تقسيط)</t>
        </is>
      </c>
      <c r="I16228" t="n">
        <v>1</v>
      </c>
    </row>
    <row r="16229">
      <c r="A16229" t="inlineStr">
        <is>
          <t>137817</t>
        </is>
      </c>
      <c r="B16229" t="inlineStr">
        <is>
          <t>2024-06-06 14:59</t>
        </is>
      </c>
      <c r="C16229" t="inlineStr">
        <is>
          <t>ملغي</t>
        </is>
      </c>
      <c r="D16229" t="inlineStr">
        <is>
          <t>حسن الشريف</t>
        </is>
      </c>
      <c r="E16229" t="inlineStr">
        <is>
          <t>الدمام</t>
        </is>
      </c>
      <c r="F16229" s="46" t="n">
        <v>3699</v>
      </c>
      <c r="G16229" t="inlineStr"/>
      <c r="H16229" t="inlineStr">
        <is>
          <t>تمارا (تقسيط)</t>
        </is>
      </c>
      <c r="I16229" t="n">
        <v>1</v>
      </c>
    </row>
    <row r="16230">
      <c r="A16230" t="inlineStr">
        <is>
          <t>137815</t>
        </is>
      </c>
      <c r="B16230" t="inlineStr">
        <is>
          <t>2024-06-06 14:34</t>
        </is>
      </c>
      <c r="C16230" t="inlineStr">
        <is>
          <t>بانتظار الدفع</t>
        </is>
      </c>
      <c r="D16230" t="inlineStr">
        <is>
          <t>فاطمة سعز</t>
        </is>
      </c>
      <c r="E16230" t="inlineStr">
        <is>
          <t>الرياض</t>
        </is>
      </c>
      <c r="F16230" s="46" t="n">
        <v>1799</v>
      </c>
      <c r="G16230" t="inlineStr"/>
      <c r="H16230" t="inlineStr">
        <is>
          <t>تابي (تقسيط)</t>
        </is>
      </c>
      <c r="I16230" t="n">
        <v>1</v>
      </c>
    </row>
    <row r="16231">
      <c r="A16231" t="inlineStr">
        <is>
          <t>137749</t>
        </is>
      </c>
      <c r="B16231" t="inlineStr">
        <is>
          <t>2024-06-06 12:49</t>
        </is>
      </c>
      <c r="C16231" t="inlineStr">
        <is>
          <t>مكتمل</t>
        </is>
      </c>
      <c r="D16231" t="inlineStr">
        <is>
          <t>Omar EL HETTAH</t>
        </is>
      </c>
      <c r="E16231" t="inlineStr">
        <is>
          <t>الخبر</t>
        </is>
      </c>
      <c r="F16231" s="46" t="n">
        <v>1729</v>
      </c>
      <c r="G16231" t="inlineStr"/>
      <c r="H16231" t="inlineStr">
        <is>
          <t>تابي (تقسيط)</t>
        </is>
      </c>
      <c r="I16231" t="n">
        <v>1</v>
      </c>
    </row>
    <row r="16232">
      <c r="A16232" t="inlineStr">
        <is>
          <t>135562</t>
        </is>
      </c>
      <c r="B16232" t="inlineStr">
        <is>
          <t>2024-06-06 11:17</t>
        </is>
      </c>
      <c r="C16232" t="inlineStr">
        <is>
          <t>مكتمل</t>
        </is>
      </c>
      <c r="D16232" t="inlineStr">
        <is>
          <t>فيصل الدوسري</t>
        </is>
      </c>
      <c r="E16232" t="inlineStr">
        <is>
          <t>الخبر</t>
        </is>
      </c>
      <c r="F16232" s="46" t="n">
        <v>1691.06</v>
      </c>
      <c r="G16232" t="inlineStr">
        <is>
          <t>welcome6</t>
        </is>
      </c>
      <c r="H16232" t="inlineStr">
        <is>
          <t>بطاقة ائتمانية (URWAY)</t>
        </is>
      </c>
      <c r="I16232" t="n">
        <v>1</v>
      </c>
    </row>
    <row r="16233">
      <c r="A16233" t="inlineStr">
        <is>
          <t>135545</t>
        </is>
      </c>
      <c r="B16233" t="inlineStr">
        <is>
          <t>2024-06-06 09:11</t>
        </is>
      </c>
      <c r="C16233" t="inlineStr">
        <is>
          <t>ملغي</t>
        </is>
      </c>
      <c r="D16233" t="inlineStr">
        <is>
          <t>ياسر الشثري</t>
        </is>
      </c>
      <c r="E16233" t="inlineStr">
        <is>
          <t>الرياض</t>
        </is>
      </c>
      <c r="F16233" s="46" t="n">
        <v>1149.08</v>
      </c>
      <c r="G16233" t="inlineStr">
        <is>
          <t>maziah</t>
        </is>
      </c>
      <c r="H16233" t="inlineStr">
        <is>
          <t>بطاقة ائتمانية (URWAY)</t>
        </is>
      </c>
      <c r="I16233" t="n">
        <v>1</v>
      </c>
    </row>
    <row r="16234">
      <c r="A16234" t="inlineStr">
        <is>
          <t>135544</t>
        </is>
      </c>
      <c r="B16234" t="inlineStr">
        <is>
          <t>2024-06-06 07:17</t>
        </is>
      </c>
      <c r="C16234" t="inlineStr">
        <is>
          <t>مكتمل</t>
        </is>
      </c>
      <c r="D16234" t="inlineStr">
        <is>
          <t>omar mugeem</t>
        </is>
      </c>
      <c r="E16234" t="inlineStr">
        <is>
          <t>الرياض</t>
        </is>
      </c>
      <c r="F16234" s="46" t="n">
        <v>3570.13</v>
      </c>
      <c r="G16234" t="inlineStr">
        <is>
          <t>welcome6</t>
        </is>
      </c>
      <c r="H16234" t="inlineStr">
        <is>
          <t>بطاقة ائتمانية (URWAY)</t>
        </is>
      </c>
      <c r="I16234" t="n">
        <v>2</v>
      </c>
    </row>
    <row r="16235">
      <c r="A16235" t="inlineStr">
        <is>
          <t>135543</t>
        </is>
      </c>
      <c r="B16235" t="inlineStr">
        <is>
          <t>2024-06-06 07:03</t>
        </is>
      </c>
      <c r="C16235" t="inlineStr">
        <is>
          <t>بانتظار الدفع</t>
        </is>
      </c>
      <c r="D16235" t="inlineStr">
        <is>
          <t>عمر لبيب</t>
        </is>
      </c>
      <c r="E16235" t="inlineStr">
        <is>
          <t>الرياض</t>
        </is>
      </c>
      <c r="F16235" s="46" t="n">
        <v>3570.13</v>
      </c>
      <c r="G16235" t="inlineStr">
        <is>
          <t>welcome6</t>
        </is>
      </c>
      <c r="H16235" t="inlineStr">
        <is>
          <t>تابي (تقسيط)</t>
        </is>
      </c>
      <c r="I16235" t="n">
        <v>2</v>
      </c>
    </row>
    <row r="16236">
      <c r="A16236" t="inlineStr">
        <is>
          <t>135542</t>
        </is>
      </c>
      <c r="B16236" t="inlineStr">
        <is>
          <t>2024-06-06 02:50</t>
        </is>
      </c>
      <c r="C16236" t="inlineStr">
        <is>
          <t>بانتظار الدفع</t>
        </is>
      </c>
      <c r="D16236" t="inlineStr">
        <is>
          <t>Mohamed Banhawy</t>
        </is>
      </c>
      <c r="E16236" t="inlineStr">
        <is>
          <t>الرياض</t>
        </is>
      </c>
      <c r="F16236" s="46" t="n">
        <v>8094.9</v>
      </c>
      <c r="G16236" t="inlineStr"/>
      <c r="H16236" t="inlineStr">
        <is>
          <t>تابي (تقسيط)</t>
        </is>
      </c>
      <c r="I16236" t="n">
        <v>1</v>
      </c>
    </row>
    <row r="16237">
      <c r="A16237" t="inlineStr">
        <is>
          <t>135541</t>
        </is>
      </c>
      <c r="B16237" t="inlineStr">
        <is>
          <t>2024-06-06 02:49</t>
        </is>
      </c>
      <c r="C16237" t="inlineStr">
        <is>
          <t>مكتمل</t>
        </is>
      </c>
      <c r="D16237" t="inlineStr">
        <is>
          <t>Rakan Alotaibi</t>
        </is>
      </c>
      <c r="E16237" t="inlineStr">
        <is>
          <t>الرياض</t>
        </is>
      </c>
      <c r="F16237" s="46" t="n">
        <v>2999</v>
      </c>
      <c r="G16237" t="inlineStr"/>
      <c r="H16237" t="inlineStr">
        <is>
          <t>تمارا (تقسيط)</t>
        </is>
      </c>
      <c r="I16237" t="n">
        <v>1</v>
      </c>
    </row>
    <row r="16238">
      <c r="A16238" t="inlineStr">
        <is>
          <t>135540</t>
        </is>
      </c>
      <c r="B16238" t="inlineStr">
        <is>
          <t>2024-06-06 02:44</t>
        </is>
      </c>
      <c r="C16238" t="inlineStr">
        <is>
          <t>بانتظار الدفع</t>
        </is>
      </c>
      <c r="D16238" t="inlineStr">
        <is>
          <t>Mohamed Banhawy</t>
        </is>
      </c>
      <c r="E16238" t="inlineStr">
        <is>
          <t>الرياض</t>
        </is>
      </c>
      <c r="F16238" s="46" t="n">
        <v>16189.79</v>
      </c>
      <c r="G16238" t="inlineStr"/>
      <c r="H16238" t="inlineStr">
        <is>
          <t>تابي (تقسيط)</t>
        </is>
      </c>
      <c r="I16238" t="n">
        <v>1</v>
      </c>
    </row>
    <row r="16239">
      <c r="A16239" t="inlineStr">
        <is>
          <t>135539</t>
        </is>
      </c>
      <c r="B16239" t="inlineStr">
        <is>
          <t>2024-06-06 02:23</t>
        </is>
      </c>
      <c r="C16239" t="inlineStr">
        <is>
          <t>بانتظار الدفع</t>
        </is>
      </c>
      <c r="D16239" t="inlineStr">
        <is>
          <t>Mohamed Banhawy</t>
        </is>
      </c>
      <c r="E16239" t="inlineStr">
        <is>
          <t>الرياض</t>
        </is>
      </c>
      <c r="F16239" s="46" t="n">
        <v>8094.9</v>
      </c>
      <c r="G16239" t="inlineStr"/>
      <c r="H16239" t="inlineStr">
        <is>
          <t>تابي (تقسيط)</t>
        </is>
      </c>
      <c r="I16239" t="n">
        <v>1</v>
      </c>
    </row>
    <row r="16240">
      <c r="A16240" t="inlineStr">
        <is>
          <t>135538</t>
        </is>
      </c>
      <c r="B16240" t="inlineStr">
        <is>
          <t>2024-06-06 01:16</t>
        </is>
      </c>
      <c r="C16240" t="inlineStr">
        <is>
          <t>مكتمل</t>
        </is>
      </c>
      <c r="D16240" t="inlineStr">
        <is>
          <t>Ayman Alribh</t>
        </is>
      </c>
      <c r="E16240" t="inlineStr">
        <is>
          <t>القطيف</t>
        </is>
      </c>
      <c r="F16240" s="46" t="n">
        <v>1194.54</v>
      </c>
      <c r="G16240" t="inlineStr">
        <is>
          <t>sgwala</t>
        </is>
      </c>
      <c r="H16240" t="inlineStr">
        <is>
          <t>بطاقة ائتمانية (URWAY)</t>
        </is>
      </c>
      <c r="I16240" t="n">
        <v>1</v>
      </c>
    </row>
    <row r="16241">
      <c r="A16241" t="inlineStr">
        <is>
          <t>135535</t>
        </is>
      </c>
      <c r="B16241" t="inlineStr">
        <is>
          <t>2024-06-06 00:20</t>
        </is>
      </c>
      <c r="C16241" t="inlineStr">
        <is>
          <t>مكتمل</t>
        </is>
      </c>
      <c r="D16241" t="inlineStr">
        <is>
          <t>Reem Alatawi</t>
        </is>
      </c>
      <c r="E16241" t="inlineStr">
        <is>
          <t>الرياض</t>
        </is>
      </c>
      <c r="F16241" s="46" t="n">
        <v>3299.01</v>
      </c>
      <c r="G16241" t="inlineStr"/>
      <c r="H16241" t="inlineStr">
        <is>
          <t>تابي (تقسيط)</t>
        </is>
      </c>
      <c r="I16241" t="n">
        <v>1</v>
      </c>
    </row>
    <row r="16242">
      <c r="A16242" t="inlineStr">
        <is>
          <t>135534</t>
        </is>
      </c>
      <c r="B16242" t="inlineStr">
        <is>
          <t>2024-06-05 23:52</t>
        </is>
      </c>
      <c r="C16242" t="inlineStr">
        <is>
          <t>بانتظار الدفع</t>
        </is>
      </c>
      <c r="D16242" t="inlineStr">
        <is>
          <t>احمد غالب</t>
        </is>
      </c>
      <c r="E16242" t="inlineStr">
        <is>
          <t>الرياض</t>
        </is>
      </c>
      <c r="F16242" s="46" t="n">
        <v>2498.95</v>
      </c>
      <c r="G16242" t="inlineStr"/>
      <c r="H16242" t="inlineStr">
        <is>
          <t>تابي (تقسيط)</t>
        </is>
      </c>
      <c r="I16242" t="n">
        <v>1</v>
      </c>
    </row>
    <row r="16243">
      <c r="A16243" t="inlineStr">
        <is>
          <t>135531</t>
        </is>
      </c>
      <c r="B16243" t="inlineStr">
        <is>
          <t>2024-06-05 21:49</t>
        </is>
      </c>
      <c r="C16243" t="inlineStr">
        <is>
          <t>مكتمل</t>
        </is>
      </c>
      <c r="D16243" t="inlineStr">
        <is>
          <t>Majda Abdullah</t>
        </is>
      </c>
      <c r="E16243" t="inlineStr">
        <is>
          <t>جدة</t>
        </is>
      </c>
      <c r="F16243" s="46" t="n">
        <v>873.08</v>
      </c>
      <c r="G16243" t="inlineStr">
        <is>
          <t>sgwala</t>
        </is>
      </c>
      <c r="H16243" t="inlineStr">
        <is>
          <t>بطاقة ائتمانية (URWAY)</t>
        </is>
      </c>
      <c r="I16243" t="n">
        <v>1</v>
      </c>
    </row>
    <row r="16244">
      <c r="A16244" t="inlineStr">
        <is>
          <t>135528</t>
        </is>
      </c>
      <c r="B16244" t="inlineStr">
        <is>
          <t>2024-06-05 19:47</t>
        </is>
      </c>
      <c r="C16244" t="inlineStr">
        <is>
          <t>مكتمل</t>
        </is>
      </c>
      <c r="D16244" t="inlineStr">
        <is>
          <t>محمد عسيري</t>
        </is>
      </c>
      <c r="E16244" t="inlineStr">
        <is>
          <t>خميس مشيط</t>
        </is>
      </c>
      <c r="F16244" s="46" t="n">
        <v>2499</v>
      </c>
      <c r="G16244" t="inlineStr"/>
      <c r="H16244" t="inlineStr">
        <is>
          <t>تمارا (تقسيط)</t>
        </is>
      </c>
      <c r="I16244" t="n">
        <v>1</v>
      </c>
    </row>
    <row r="16245">
      <c r="A16245" t="inlineStr">
        <is>
          <t>135504</t>
        </is>
      </c>
      <c r="B16245" t="inlineStr">
        <is>
          <t>2024-06-05 18:02</t>
        </is>
      </c>
      <c r="C16245" t="inlineStr">
        <is>
          <t>مكتمل</t>
        </is>
      </c>
      <c r="D16245" t="inlineStr">
        <is>
          <t>خوله محمد</t>
        </is>
      </c>
      <c r="E16245" t="inlineStr">
        <is>
          <t>بريدة</t>
        </is>
      </c>
      <c r="F16245" s="46" t="n">
        <v>448.99</v>
      </c>
      <c r="G16245" t="inlineStr"/>
      <c r="H16245" t="inlineStr">
        <is>
          <t>بطاقة ائتمانية (URWAY)</t>
        </is>
      </c>
      <c r="I16245" t="n">
        <v>1</v>
      </c>
    </row>
    <row r="16246">
      <c r="A16246" t="inlineStr">
        <is>
          <t>135464</t>
        </is>
      </c>
      <c r="B16246" t="inlineStr">
        <is>
          <t>2024-06-05 17:17</t>
        </is>
      </c>
      <c r="C16246" t="inlineStr">
        <is>
          <t>مكتمل</t>
        </is>
      </c>
      <c r="D16246" t="inlineStr">
        <is>
          <t>مها صالح</t>
        </is>
      </c>
      <c r="E16246" t="inlineStr">
        <is>
          <t>الخرج</t>
        </is>
      </c>
      <c r="F16246" s="46" t="n">
        <v>1879.05</v>
      </c>
      <c r="G16246" t="inlineStr">
        <is>
          <t>welcome6</t>
        </is>
      </c>
      <c r="H16246" t="inlineStr">
        <is>
          <t>بطاقة ائتمانية (URWAY)</t>
        </is>
      </c>
      <c r="I16246" t="n">
        <v>1</v>
      </c>
    </row>
    <row r="16247">
      <c r="A16247" t="inlineStr">
        <is>
          <t>135457</t>
        </is>
      </c>
      <c r="B16247" t="inlineStr">
        <is>
          <t>2024-06-05 17:15</t>
        </is>
      </c>
      <c r="C16247" t="inlineStr">
        <is>
          <t>مكتمل</t>
        </is>
      </c>
      <c r="D16247" t="inlineStr">
        <is>
          <t>محمد الطويرش</t>
        </is>
      </c>
      <c r="E16247" t="inlineStr">
        <is>
          <t>Al Mithnab</t>
        </is>
      </c>
      <c r="F16247" s="46" t="n">
        <v>1926.07</v>
      </c>
      <c r="G16247" t="inlineStr">
        <is>
          <t>welcome6</t>
        </is>
      </c>
      <c r="H16247" t="inlineStr">
        <is>
          <t>بطاقة ائتمانية (URWAY)</t>
        </is>
      </c>
      <c r="I16247" t="n">
        <v>1</v>
      </c>
    </row>
    <row r="16248">
      <c r="A16248" t="inlineStr">
        <is>
          <t>135436</t>
        </is>
      </c>
      <c r="B16248" t="inlineStr">
        <is>
          <t>2024-06-05 16:47</t>
        </is>
      </c>
      <c r="C16248" t="inlineStr">
        <is>
          <t>بانتظار الدفع</t>
        </is>
      </c>
      <c r="D16248" t="inlineStr">
        <is>
          <t>Lujain Alhebshi</t>
        </is>
      </c>
      <c r="E16248" t="inlineStr">
        <is>
          <t>جدة</t>
        </is>
      </c>
      <c r="F16248" s="46" t="n">
        <v>2811.52</v>
      </c>
      <c r="G16248" t="inlineStr">
        <is>
          <t>sgsdc</t>
        </is>
      </c>
      <c r="H16248" t="inlineStr">
        <is>
          <t>تابي (تقسيط)</t>
        </is>
      </c>
      <c r="I16248" t="n">
        <v>1</v>
      </c>
    </row>
    <row r="16249">
      <c r="A16249" t="inlineStr">
        <is>
          <t>135435</t>
        </is>
      </c>
      <c r="B16249" t="inlineStr">
        <is>
          <t>2024-06-05 15:55</t>
        </is>
      </c>
      <c r="C16249" t="inlineStr">
        <is>
          <t>بانتظار الدفع</t>
        </is>
      </c>
      <c r="D16249" t="inlineStr">
        <is>
          <t>Lujain Alhebshi</t>
        </is>
      </c>
      <c r="E16249" t="inlineStr">
        <is>
          <t>جدة</t>
        </is>
      </c>
      <c r="F16249" s="46" t="n">
        <v>3494.99</v>
      </c>
      <c r="G16249" t="inlineStr">
        <is>
          <t>sgsdc</t>
        </is>
      </c>
      <c r="H16249" t="inlineStr">
        <is>
          <t>تابي (تقسيط)</t>
        </is>
      </c>
      <c r="I16249" t="n">
        <v>1</v>
      </c>
    </row>
    <row r="16250">
      <c r="A16250" t="inlineStr">
        <is>
          <t>135434</t>
        </is>
      </c>
      <c r="B16250" t="inlineStr">
        <is>
          <t>2024-06-05 15:50</t>
        </is>
      </c>
      <c r="C16250" t="inlineStr">
        <is>
          <t>مكتمل</t>
        </is>
      </c>
      <c r="D16250" t="inlineStr">
        <is>
          <t>عادل عبدالعزيز</t>
        </is>
      </c>
      <c r="E16250" t="inlineStr">
        <is>
          <t>الرياض</t>
        </is>
      </c>
      <c r="F16250" s="46" t="n">
        <v>1889</v>
      </c>
      <c r="G16250" t="inlineStr"/>
      <c r="H16250" t="inlineStr">
        <is>
          <t>بطاقة ائتمانية (URWAY)</t>
        </is>
      </c>
      <c r="I16250" t="n">
        <v>1</v>
      </c>
    </row>
    <row r="16251">
      <c r="A16251" t="inlineStr">
        <is>
          <t>135433</t>
        </is>
      </c>
      <c r="B16251" t="inlineStr">
        <is>
          <t>2024-06-05 15:35</t>
        </is>
      </c>
      <c r="C16251" t="inlineStr">
        <is>
          <t>بانتظار الدفع</t>
        </is>
      </c>
      <c r="D16251" t="inlineStr">
        <is>
          <t>Lujain Alhebshi</t>
        </is>
      </c>
      <c r="E16251" t="inlineStr">
        <is>
          <t>جدة</t>
        </is>
      </c>
      <c r="F16251" s="46" t="n">
        <v>3565.97</v>
      </c>
      <c r="G16251" t="inlineStr">
        <is>
          <t>welcome6</t>
        </is>
      </c>
      <c r="H16251" t="inlineStr">
        <is>
          <t>تابي (تقسيط)</t>
        </is>
      </c>
      <c r="I16251" t="n">
        <v>1</v>
      </c>
    </row>
    <row r="16252">
      <c r="A16252" t="inlineStr">
        <is>
          <t>135432</t>
        </is>
      </c>
      <c r="B16252" t="inlineStr">
        <is>
          <t>2024-06-05 15:07</t>
        </is>
      </c>
      <c r="C16252" t="inlineStr">
        <is>
          <t>مكتمل</t>
        </is>
      </c>
      <c r="D16252" t="inlineStr">
        <is>
          <t>عبدالرحمن أحمد</t>
        </is>
      </c>
      <c r="E16252" t="inlineStr">
        <is>
          <t>المدينة المنورة</t>
        </is>
      </c>
      <c r="F16252" s="46" t="n">
        <v>899</v>
      </c>
      <c r="G16252" t="inlineStr"/>
      <c r="H16252" t="inlineStr">
        <is>
          <t>بطاقة ائتمانية (URWAY)</t>
        </is>
      </c>
      <c r="I16252" t="n">
        <v>1</v>
      </c>
    </row>
    <row r="16253">
      <c r="A16253" t="inlineStr">
        <is>
          <t>135431</t>
        </is>
      </c>
      <c r="B16253" t="inlineStr">
        <is>
          <t>2024-06-05 14:26</t>
        </is>
      </c>
      <c r="C16253" t="inlineStr">
        <is>
          <t>بانتظار الدفع</t>
        </is>
      </c>
      <c r="D16253" t="inlineStr">
        <is>
          <t>هيله صالح</t>
        </is>
      </c>
      <c r="E16253" t="inlineStr">
        <is>
          <t>المخواة</t>
        </is>
      </c>
      <c r="F16253" s="46" t="n">
        <v>1348.01</v>
      </c>
      <c r="G16253" t="inlineStr"/>
      <c r="H16253" t="inlineStr">
        <is>
          <t>تابي (تقسيط)</t>
        </is>
      </c>
      <c r="I16253" t="n">
        <v>2</v>
      </c>
    </row>
    <row r="16254">
      <c r="A16254" t="inlineStr">
        <is>
          <t>135429</t>
        </is>
      </c>
      <c r="B16254" t="inlineStr">
        <is>
          <t>2024-06-05 12:41</t>
        </is>
      </c>
      <c r="C16254" t="inlineStr">
        <is>
          <t>بانتظار الدفع</t>
        </is>
      </c>
      <c r="D16254" t="inlineStr">
        <is>
          <t>ff ff</t>
        </is>
      </c>
      <c r="E16254" t="inlineStr">
        <is>
          <t>الرياض</t>
        </is>
      </c>
      <c r="F16254" s="46" t="n">
        <v>3299.01</v>
      </c>
      <c r="G16254" t="inlineStr"/>
      <c r="H16254" t="inlineStr">
        <is>
          <t>تابي (تقسيط)</t>
        </is>
      </c>
      <c r="I16254" t="n">
        <v>1</v>
      </c>
    </row>
    <row r="16255">
      <c r="A16255" t="inlineStr">
        <is>
          <t>135422</t>
        </is>
      </c>
      <c r="B16255" t="inlineStr">
        <is>
          <t>2024-06-05 11:27</t>
        </is>
      </c>
      <c r="C16255" t="inlineStr">
        <is>
          <t>مكتمل</t>
        </is>
      </c>
      <c r="D16255" t="inlineStr">
        <is>
          <t>مهند ربيع</t>
        </is>
      </c>
      <c r="E16255" t="inlineStr">
        <is>
          <t>الرياض</t>
        </is>
      </c>
      <c r="F16255" s="46" t="n">
        <v>2395.31</v>
      </c>
      <c r="G16255" t="inlineStr">
        <is>
          <t>disc8</t>
        </is>
      </c>
      <c r="H16255" t="inlineStr">
        <is>
          <t>تمارا (تقسيط)</t>
        </is>
      </c>
      <c r="I16255" t="n">
        <v>1</v>
      </c>
    </row>
    <row r="16256">
      <c r="A16256" t="inlineStr">
        <is>
          <t>135413</t>
        </is>
      </c>
      <c r="B16256" t="inlineStr">
        <is>
          <t>2024-06-05 11:02</t>
        </is>
      </c>
      <c r="C16256" t="inlineStr">
        <is>
          <t>ملغي</t>
        </is>
      </c>
      <c r="D16256" t="inlineStr">
        <is>
          <t>Osama Rabiea</t>
        </is>
      </c>
      <c r="E16256" t="inlineStr">
        <is>
          <t>الرياض</t>
        </is>
      </c>
      <c r="F16256" s="46" t="n">
        <v>2395.31</v>
      </c>
      <c r="G16256" t="inlineStr">
        <is>
          <t>disc8</t>
        </is>
      </c>
      <c r="H16256" t="inlineStr">
        <is>
          <t>تمارا (تقسيط)</t>
        </is>
      </c>
      <c r="I16256" t="n">
        <v>1</v>
      </c>
    </row>
    <row r="16257">
      <c r="A16257" t="inlineStr">
        <is>
          <t>135402</t>
        </is>
      </c>
      <c r="B16257" t="inlineStr">
        <is>
          <t>2024-06-05 05:34</t>
        </is>
      </c>
      <c r="C16257" t="inlineStr">
        <is>
          <t>بانتظار الدفع</t>
        </is>
      </c>
      <c r="D16257" t="inlineStr">
        <is>
          <t>Sattam Alharbi</t>
        </is>
      </c>
      <c r="E16257" t="inlineStr">
        <is>
          <t>بريدة</t>
        </is>
      </c>
      <c r="F16257" s="46" t="n">
        <v>2849</v>
      </c>
      <c r="G16257" t="inlineStr"/>
      <c r="H16257" t="inlineStr">
        <is>
          <t>تابي (تقسيط)</t>
        </is>
      </c>
      <c r="I16257" t="n">
        <v>1</v>
      </c>
    </row>
    <row r="16258">
      <c r="A16258" t="inlineStr">
        <is>
          <t>135401</t>
        </is>
      </c>
      <c r="B16258" t="inlineStr">
        <is>
          <t>2024-06-05 05:21</t>
        </is>
      </c>
      <c r="C16258" t="inlineStr">
        <is>
          <t>مسترجع</t>
        </is>
      </c>
      <c r="D16258" t="inlineStr">
        <is>
          <t>عبدالكريم السيهاتي</t>
        </is>
      </c>
      <c r="E16258" t="inlineStr">
        <is>
          <t>سيهات</t>
        </is>
      </c>
      <c r="F16258" s="46" t="n">
        <v>3699</v>
      </c>
      <c r="G16258" t="inlineStr"/>
      <c r="H16258" t="inlineStr">
        <is>
          <t>تابي (تقسيط)</t>
        </is>
      </c>
      <c r="I16258" t="n">
        <v>1</v>
      </c>
    </row>
    <row r="16259">
      <c r="A16259" t="inlineStr">
        <is>
          <t>135397</t>
        </is>
      </c>
      <c r="B16259" t="inlineStr">
        <is>
          <t>2024-06-05 01:29</t>
        </is>
      </c>
      <c r="C16259" t="inlineStr">
        <is>
          <t>مكتمل</t>
        </is>
      </c>
      <c r="D16259" t="inlineStr">
        <is>
          <t>Njod Alotibi</t>
        </is>
      </c>
      <c r="E16259" t="inlineStr">
        <is>
          <t>الزلفي</t>
        </is>
      </c>
      <c r="F16259" s="46" t="n">
        <v>1699</v>
      </c>
      <c r="G16259" t="inlineStr"/>
      <c r="H16259" t="inlineStr">
        <is>
          <t>تابي (تقسيط)</t>
        </is>
      </c>
      <c r="I16259" t="n">
        <v>1</v>
      </c>
    </row>
    <row r="16260">
      <c r="A16260" t="inlineStr">
        <is>
          <t>135396</t>
        </is>
      </c>
      <c r="B16260" t="inlineStr">
        <is>
          <t>2024-06-05 00:44</t>
        </is>
      </c>
      <c r="C16260" t="inlineStr">
        <is>
          <t>مكتمل</t>
        </is>
      </c>
      <c r="D16260" t="inlineStr">
        <is>
          <t>Ali Ahmad</t>
        </is>
      </c>
      <c r="E16260" t="inlineStr">
        <is>
          <t>الرياض</t>
        </is>
      </c>
      <c r="F16260" s="46" t="n">
        <v>2689</v>
      </c>
      <c r="G16260" t="inlineStr"/>
      <c r="H16260" t="inlineStr">
        <is>
          <t>تمارا (تقسيط)</t>
        </is>
      </c>
      <c r="I16260" t="n">
        <v>1</v>
      </c>
    </row>
    <row r="16261">
      <c r="A16261" t="inlineStr">
        <is>
          <t>135395</t>
        </is>
      </c>
      <c r="B16261" t="inlineStr">
        <is>
          <t>2024-06-05 00:43</t>
        </is>
      </c>
      <c r="C16261" t="inlineStr">
        <is>
          <t>مكتمل</t>
        </is>
      </c>
      <c r="D16261" t="inlineStr">
        <is>
          <t>السيد سعيد مبروك Mabrouk</t>
        </is>
      </c>
      <c r="E16261" t="inlineStr">
        <is>
          <t>جدة</t>
        </is>
      </c>
      <c r="F16261" s="46" t="n">
        <v>6598.7</v>
      </c>
      <c r="G16261" t="inlineStr"/>
      <c r="H16261" t="inlineStr">
        <is>
          <t>تمارا (تقسيط)</t>
        </is>
      </c>
      <c r="I16261" t="n">
        <v>2</v>
      </c>
    </row>
    <row r="16262">
      <c r="A16262" t="inlineStr">
        <is>
          <t>135394</t>
        </is>
      </c>
      <c r="B16262" t="inlineStr">
        <is>
          <t>2024-06-04 23:49</t>
        </is>
      </c>
      <c r="C16262" t="inlineStr">
        <is>
          <t>ملغي</t>
        </is>
      </c>
      <c r="D16262" t="inlineStr">
        <is>
          <t>سعد حمود</t>
        </is>
      </c>
      <c r="E16262" t="inlineStr">
        <is>
          <t>المزاحمية</t>
        </is>
      </c>
      <c r="F16262" s="46" t="n">
        <v>13225</v>
      </c>
      <c r="G16262" t="inlineStr"/>
      <c r="H16262" t="inlineStr">
        <is>
          <t>بطاقة ائتمانية (URWAY)</t>
        </is>
      </c>
      <c r="I16262" t="n">
        <v>1</v>
      </c>
    </row>
    <row r="16263">
      <c r="A16263" t="inlineStr">
        <is>
          <t>135393</t>
        </is>
      </c>
      <c r="B16263" t="inlineStr">
        <is>
          <t>2024-06-04 23:29</t>
        </is>
      </c>
      <c r="C16263" t="inlineStr">
        <is>
          <t>ملغي</t>
        </is>
      </c>
      <c r="D16263" t="inlineStr">
        <is>
          <t>سعد حمود</t>
        </is>
      </c>
      <c r="E16263" t="inlineStr">
        <is>
          <t>المزاحمية</t>
        </is>
      </c>
      <c r="F16263" s="46" t="n">
        <v>16945.02</v>
      </c>
      <c r="G16263" t="inlineStr"/>
      <c r="H16263" t="inlineStr">
        <is>
          <t>بطاقة ائتمانية (URWAY)</t>
        </is>
      </c>
      <c r="I16263" t="n">
        <v>1</v>
      </c>
    </row>
    <row r="16264">
      <c r="A16264" t="inlineStr">
        <is>
          <t>135392</t>
        </is>
      </c>
      <c r="B16264" t="inlineStr">
        <is>
          <t>2024-06-04 20:59</t>
        </is>
      </c>
      <c r="C16264" t="inlineStr">
        <is>
          <t>بانتظار الدفع</t>
        </is>
      </c>
      <c r="D16264" t="inlineStr">
        <is>
          <t>Abdulaziz alanazi</t>
        </is>
      </c>
      <c r="E16264" t="inlineStr">
        <is>
          <t>الرياض</t>
        </is>
      </c>
      <c r="F16264" s="46" t="n">
        <v>2999</v>
      </c>
      <c r="G16264" t="inlineStr"/>
      <c r="H16264" t="inlineStr">
        <is>
          <t>تابي (تقسيط)</t>
        </is>
      </c>
      <c r="I16264" t="n">
        <v>1</v>
      </c>
    </row>
    <row r="16265">
      <c r="A16265" t="inlineStr">
        <is>
          <t>135391</t>
        </is>
      </c>
      <c r="B16265" t="inlineStr">
        <is>
          <t>2024-06-04 20:58</t>
        </is>
      </c>
      <c r="C16265" t="inlineStr">
        <is>
          <t>مكتمل</t>
        </is>
      </c>
      <c r="D16265" t="inlineStr">
        <is>
          <t>Mohamed Sayed</t>
        </is>
      </c>
      <c r="E16265" t="inlineStr">
        <is>
          <t>الرياض</t>
        </is>
      </c>
      <c r="F16265" s="46" t="n">
        <v>1979</v>
      </c>
      <c r="G16265" t="inlineStr"/>
      <c r="H16265" t="inlineStr">
        <is>
          <t>تابي (تقسيط)</t>
        </is>
      </c>
      <c r="I16265" t="n">
        <v>1</v>
      </c>
    </row>
    <row r="16266">
      <c r="A16266" t="inlineStr">
        <is>
          <t>135389</t>
        </is>
      </c>
      <c r="B16266" t="inlineStr">
        <is>
          <t>2024-06-04 20:02</t>
        </is>
      </c>
      <c r="C16266" t="inlineStr">
        <is>
          <t>بانتظار الدفع</t>
        </is>
      </c>
      <c r="D16266" t="inlineStr">
        <is>
          <t>نجود الحربى</t>
        </is>
      </c>
      <c r="E16266" t="inlineStr">
        <is>
          <t>المدينة المنورة</t>
        </is>
      </c>
      <c r="F16266" s="46" t="n">
        <v>999.01</v>
      </c>
      <c r="G16266" t="inlineStr"/>
      <c r="H16266" t="inlineStr">
        <is>
          <t>تابي (تقسيط)</t>
        </is>
      </c>
      <c r="I16266" t="n">
        <v>1</v>
      </c>
    </row>
    <row r="16267">
      <c r="A16267" t="inlineStr">
        <is>
          <t>135388</t>
        </is>
      </c>
      <c r="B16267" t="inlineStr">
        <is>
          <t>2024-06-04 19:58</t>
        </is>
      </c>
      <c r="C16267" t="inlineStr">
        <is>
          <t>مكتمل</t>
        </is>
      </c>
      <c r="D16267" t="inlineStr">
        <is>
          <t>Abdullah Al khamis</t>
        </is>
      </c>
      <c r="E16267" t="inlineStr">
        <is>
          <t>مبرز</t>
        </is>
      </c>
      <c r="F16267" s="46" t="n">
        <v>1597.06</v>
      </c>
      <c r="G16267" t="inlineStr">
        <is>
          <t>welcome6</t>
        </is>
      </c>
      <c r="H16267" t="inlineStr">
        <is>
          <t>بطاقة ائتمانية (URWAY)</t>
        </is>
      </c>
      <c r="I16267" t="n">
        <v>1</v>
      </c>
    </row>
    <row r="16268">
      <c r="A16268" t="inlineStr">
        <is>
          <t>135383</t>
        </is>
      </c>
      <c r="B16268" t="inlineStr">
        <is>
          <t>2024-06-04 19:34</t>
        </is>
      </c>
      <c r="C16268" t="inlineStr">
        <is>
          <t>ملغي</t>
        </is>
      </c>
      <c r="D16268" t="inlineStr">
        <is>
          <t>احمد سعود</t>
        </is>
      </c>
      <c r="E16268" t="inlineStr">
        <is>
          <t>الرياض</t>
        </is>
      </c>
      <c r="F16268" s="46" t="n">
        <v>448.99</v>
      </c>
      <c r="G16268" t="inlineStr"/>
      <c r="H16268" t="inlineStr">
        <is>
          <t>بطاقة ائتمانية (URWAY)</t>
        </is>
      </c>
      <c r="I16268" t="n">
        <v>1</v>
      </c>
    </row>
    <row r="16269">
      <c r="A16269" t="inlineStr">
        <is>
          <t>135382</t>
        </is>
      </c>
      <c r="B16269" t="inlineStr">
        <is>
          <t>2024-06-04 19:31</t>
        </is>
      </c>
      <c r="C16269" t="inlineStr">
        <is>
          <t>بانتظار الدفع</t>
        </is>
      </c>
      <c r="D16269" t="inlineStr">
        <is>
          <t>مقصو مصطفى</t>
        </is>
      </c>
      <c r="E16269" t="inlineStr">
        <is>
          <t>أبها</t>
        </is>
      </c>
      <c r="F16269" s="46" t="n">
        <v>3224.14</v>
      </c>
      <c r="G16269" t="inlineStr"/>
      <c r="H16269" t="inlineStr">
        <is>
          <t>تابي (تقسيط)</t>
        </is>
      </c>
      <c r="I16269" t="n">
        <v>1</v>
      </c>
    </row>
    <row r="16270">
      <c r="A16270" t="inlineStr">
        <is>
          <t>135380</t>
        </is>
      </c>
      <c r="B16270" t="inlineStr">
        <is>
          <t>2024-06-04 19:03</t>
        </is>
      </c>
      <c r="C16270" t="inlineStr">
        <is>
          <t>ملغي</t>
        </is>
      </c>
      <c r="D16270" t="inlineStr">
        <is>
          <t>اسامه الحديثي</t>
        </is>
      </c>
      <c r="E16270" t="inlineStr">
        <is>
          <t>البكيرية</t>
        </is>
      </c>
      <c r="F16270" s="46" t="n">
        <v>448.99</v>
      </c>
      <c r="G16270" t="inlineStr"/>
      <c r="H16270" t="inlineStr">
        <is>
          <t>بطاقة ائتمانية (URWAY)</t>
        </is>
      </c>
      <c r="I16270" t="n">
        <v>1</v>
      </c>
    </row>
    <row r="16271">
      <c r="A16271" t="inlineStr">
        <is>
          <t>135379</t>
        </is>
      </c>
      <c r="B16271" t="inlineStr">
        <is>
          <t>2024-06-04 18:55</t>
        </is>
      </c>
      <c r="C16271" t="inlineStr">
        <is>
          <t>ملغي</t>
        </is>
      </c>
      <c r="D16271" t="inlineStr">
        <is>
          <t>شركة التذوق التجارية</t>
        </is>
      </c>
      <c r="E16271" t="inlineStr">
        <is>
          <t>الرياض</t>
        </is>
      </c>
      <c r="F16271" s="46" t="n">
        <v>1597.99</v>
      </c>
      <c r="G16271" t="inlineStr"/>
      <c r="H16271" t="inlineStr">
        <is>
          <t>بطاقة ائتمانية (URWAY)</t>
        </is>
      </c>
      <c r="I16271" t="n">
        <v>1</v>
      </c>
    </row>
    <row r="16272">
      <c r="A16272" t="inlineStr">
        <is>
          <t>135378</t>
        </is>
      </c>
      <c r="B16272" t="inlineStr">
        <is>
          <t>2024-06-04 18:48</t>
        </is>
      </c>
      <c r="C16272" t="inlineStr">
        <is>
          <t>مكتمل</t>
        </is>
      </c>
      <c r="D16272" t="inlineStr">
        <is>
          <t>Saleh Almadhi</t>
        </is>
      </c>
      <c r="E16272" t="inlineStr">
        <is>
          <t>الرياض</t>
        </is>
      </c>
      <c r="F16272" s="46" t="n">
        <v>2299</v>
      </c>
      <c r="G16272" t="inlineStr"/>
      <c r="H16272" t="inlineStr">
        <is>
          <t>بطاقة ائتمانية (URWAY)</t>
        </is>
      </c>
      <c r="I16272" t="n">
        <v>1</v>
      </c>
    </row>
    <row r="16273">
      <c r="A16273" t="inlineStr">
        <is>
          <t>135377</t>
        </is>
      </c>
      <c r="B16273" t="inlineStr">
        <is>
          <t>2024-06-04 18:41</t>
        </is>
      </c>
      <c r="C16273" t="inlineStr">
        <is>
          <t>ملغي</t>
        </is>
      </c>
      <c r="D16273" t="inlineStr">
        <is>
          <t>شركة التذوق التجارية</t>
        </is>
      </c>
      <c r="E16273" t="inlineStr">
        <is>
          <t>الرياض</t>
        </is>
      </c>
      <c r="F16273" s="46" t="n">
        <v>799</v>
      </c>
      <c r="G16273" t="inlineStr"/>
      <c r="H16273" t="inlineStr">
        <is>
          <t>بطاقة ائتمانية (URWAY)</t>
        </is>
      </c>
      <c r="I16273" t="n">
        <v>1</v>
      </c>
    </row>
    <row r="16274">
      <c r="A16274" t="inlineStr">
        <is>
          <t>135376</t>
        </is>
      </c>
      <c r="B16274" t="inlineStr">
        <is>
          <t>2024-06-04 18:35</t>
        </is>
      </c>
      <c r="C16274" t="inlineStr">
        <is>
          <t>ملغي</t>
        </is>
      </c>
      <c r="D16274" t="inlineStr">
        <is>
          <t>عبدالرحمن محمد</t>
        </is>
      </c>
      <c r="E16274" t="inlineStr">
        <is>
          <t>الرياض</t>
        </is>
      </c>
      <c r="F16274" s="46" t="n">
        <v>2728.95</v>
      </c>
      <c r="G16274" t="inlineStr"/>
      <c r="H16274" t="inlineStr">
        <is>
          <t>تمارا (تقسيط)</t>
        </is>
      </c>
      <c r="I16274" t="n">
        <v>1</v>
      </c>
    </row>
    <row r="16275">
      <c r="A16275" t="inlineStr">
        <is>
          <t>135375</t>
        </is>
      </c>
      <c r="B16275" t="inlineStr">
        <is>
          <t>2024-06-04 17:53</t>
        </is>
      </c>
      <c r="C16275" t="inlineStr">
        <is>
          <t>مكتمل</t>
        </is>
      </c>
      <c r="D16275" t="inlineStr">
        <is>
          <t>AHMED ELBOUSHY</t>
        </is>
      </c>
      <c r="E16275" t="inlineStr">
        <is>
          <t>الرياض</t>
        </is>
      </c>
      <c r="F16275" s="46" t="n">
        <v>2678.06</v>
      </c>
      <c r="G16275" t="inlineStr">
        <is>
          <t>welcome6</t>
        </is>
      </c>
      <c r="H16275" t="inlineStr">
        <is>
          <t>تابي (تقسيط)</t>
        </is>
      </c>
      <c r="I16275" t="n">
        <v>1</v>
      </c>
    </row>
    <row r="16276">
      <c r="A16276" t="inlineStr">
        <is>
          <t>135374</t>
        </is>
      </c>
      <c r="B16276" t="inlineStr">
        <is>
          <t>2024-06-04 17:24</t>
        </is>
      </c>
      <c r="C16276" t="inlineStr">
        <is>
          <t>ملغي</t>
        </is>
      </c>
      <c r="D16276" t="inlineStr">
        <is>
          <t>afnan alshehri</t>
        </is>
      </c>
      <c r="E16276" t="inlineStr">
        <is>
          <t>الرياض</t>
        </is>
      </c>
      <c r="F16276" s="46" t="n">
        <v>637.1</v>
      </c>
      <c r="G16276" t="inlineStr"/>
      <c r="H16276" t="inlineStr">
        <is>
          <t>تابي (تقسيط)</t>
        </is>
      </c>
      <c r="I16276" t="n">
        <v>7</v>
      </c>
    </row>
    <row r="16277">
      <c r="A16277" t="inlineStr">
        <is>
          <t>135373</t>
        </is>
      </c>
      <c r="B16277" t="inlineStr">
        <is>
          <t>2024-06-04 17:22</t>
        </is>
      </c>
      <c r="C16277" t="inlineStr">
        <is>
          <t>مكتمل</t>
        </is>
      </c>
      <c r="D16277" t="inlineStr">
        <is>
          <t>هاني العجمي</t>
        </is>
      </c>
      <c r="E16277" t="inlineStr">
        <is>
          <t>سيهات</t>
        </is>
      </c>
      <c r="F16277" s="46" t="n">
        <v>1379.08</v>
      </c>
      <c r="G16277" t="inlineStr">
        <is>
          <t>disc8</t>
        </is>
      </c>
      <c r="H16277" t="inlineStr">
        <is>
          <t>بطاقة ائتمانية (URWAY)</t>
        </is>
      </c>
      <c r="I16277" t="n">
        <v>1</v>
      </c>
    </row>
    <row r="16278">
      <c r="A16278" t="inlineStr">
        <is>
          <t>135372</t>
        </is>
      </c>
      <c r="B16278" t="inlineStr">
        <is>
          <t>2024-06-04 17:19</t>
        </is>
      </c>
      <c r="C16278" t="inlineStr">
        <is>
          <t>مكتمل</t>
        </is>
      </c>
      <c r="D16278" t="inlineStr">
        <is>
          <t>سعود الخربي</t>
        </is>
      </c>
      <c r="E16278" t="inlineStr">
        <is>
          <t>رياض الخبراء</t>
        </is>
      </c>
      <c r="F16278" s="46" t="n">
        <v>2599</v>
      </c>
      <c r="G16278" t="inlineStr"/>
      <c r="H16278" t="inlineStr">
        <is>
          <t>بطاقة ائتمانية (URWAY)</t>
        </is>
      </c>
      <c r="I16278" t="n">
        <v>1</v>
      </c>
    </row>
    <row r="16279">
      <c r="A16279" t="inlineStr">
        <is>
          <t>135371</t>
        </is>
      </c>
      <c r="B16279" t="inlineStr">
        <is>
          <t>2024-06-04 16:49</t>
        </is>
      </c>
      <c r="C16279" t="inlineStr">
        <is>
          <t>بانتظار الدفع</t>
        </is>
      </c>
      <c r="D16279" t="inlineStr">
        <is>
          <t>Sara Saleh</t>
        </is>
      </c>
      <c r="E16279" t="inlineStr">
        <is>
          <t>جدة</t>
        </is>
      </c>
      <c r="F16279" s="46" t="n">
        <v>3778</v>
      </c>
      <c r="G16279" t="inlineStr"/>
      <c r="H16279" t="inlineStr">
        <is>
          <t>تابي (تقسيط)</t>
        </is>
      </c>
      <c r="I16279" t="n">
        <v>1</v>
      </c>
    </row>
    <row r="16280">
      <c r="A16280" t="inlineStr">
        <is>
          <t>135369</t>
        </is>
      </c>
      <c r="B16280" t="inlineStr">
        <is>
          <t>2024-06-04 15:57</t>
        </is>
      </c>
      <c r="C16280" t="inlineStr">
        <is>
          <t>مكتمل</t>
        </is>
      </c>
      <c r="D16280" t="inlineStr">
        <is>
          <t>عبدالله الغامدي</t>
        </is>
      </c>
      <c r="E16280" t="inlineStr">
        <is>
          <t>جدة</t>
        </is>
      </c>
      <c r="F16280" s="46" t="n">
        <v>3007.07</v>
      </c>
      <c r="G16280" t="inlineStr">
        <is>
          <t>welcome6</t>
        </is>
      </c>
      <c r="H16280" t="inlineStr">
        <is>
          <t>بطاقة ائتمانية (URWAY)</t>
        </is>
      </c>
      <c r="I16280" t="n">
        <v>1</v>
      </c>
    </row>
    <row r="16281">
      <c r="A16281" t="inlineStr">
        <is>
          <t>135363</t>
        </is>
      </c>
      <c r="B16281" t="inlineStr">
        <is>
          <t>2024-06-04 15:10</t>
        </is>
      </c>
      <c r="C16281" t="inlineStr">
        <is>
          <t>مكتمل</t>
        </is>
      </c>
      <c r="D16281" t="inlineStr">
        <is>
          <t>ساره مجرشي</t>
        </is>
      </c>
      <c r="E16281" t="inlineStr">
        <is>
          <t>راس تنورة</t>
        </is>
      </c>
      <c r="F16281" s="46" t="n">
        <v>1799</v>
      </c>
      <c r="G16281" t="inlineStr"/>
      <c r="H16281" t="inlineStr">
        <is>
          <t>تابي (تقسيط)</t>
        </is>
      </c>
      <c r="I16281" t="n">
        <v>1</v>
      </c>
    </row>
    <row r="16282">
      <c r="A16282" t="inlineStr">
        <is>
          <t>135362</t>
        </is>
      </c>
      <c r="B16282" t="inlineStr">
        <is>
          <t>2024-06-04 14:58</t>
        </is>
      </c>
      <c r="C16282" t="inlineStr">
        <is>
          <t>بانتظار الدفع</t>
        </is>
      </c>
      <c r="D16282" t="inlineStr">
        <is>
          <t>مشعل المحيا</t>
        </is>
      </c>
      <c r="E16282" t="inlineStr">
        <is>
          <t>الرياض</t>
        </is>
      </c>
      <c r="F16282" s="46" t="n">
        <v>3119</v>
      </c>
      <c r="G16282" t="inlineStr"/>
      <c r="H16282" t="inlineStr">
        <is>
          <t>تابي (تقسيط)</t>
        </is>
      </c>
      <c r="I16282" t="n">
        <v>1</v>
      </c>
    </row>
    <row r="16283">
      <c r="A16283" t="inlineStr">
        <is>
          <t>135361</t>
        </is>
      </c>
      <c r="B16283" t="inlineStr">
        <is>
          <t>2024-06-04 14:54</t>
        </is>
      </c>
      <c r="C16283" t="inlineStr">
        <is>
          <t>مكتمل</t>
        </is>
      </c>
      <c r="D16283" t="inlineStr">
        <is>
          <t>أحمد شكرى</t>
        </is>
      </c>
      <c r="E16283" t="inlineStr">
        <is>
          <t>الرياض</t>
        </is>
      </c>
      <c r="F16283" s="46" t="n">
        <v>1221.07</v>
      </c>
      <c r="G16283" t="inlineStr">
        <is>
          <t>welcome6</t>
        </is>
      </c>
      <c r="H16283" t="inlineStr">
        <is>
          <t>تابي (تقسيط)</t>
        </is>
      </c>
      <c r="I16283" t="n">
        <v>1</v>
      </c>
    </row>
    <row r="16284">
      <c r="A16284" t="inlineStr">
        <is>
          <t>135356</t>
        </is>
      </c>
      <c r="B16284" t="inlineStr">
        <is>
          <t>2024-06-04 11:38</t>
        </is>
      </c>
      <c r="C16284" t="inlineStr">
        <is>
          <t>ملغي</t>
        </is>
      </c>
      <c r="D16284" t="inlineStr">
        <is>
          <t>سعد حمود</t>
        </is>
      </c>
      <c r="E16284" t="inlineStr">
        <is>
          <t>المزاحمية</t>
        </is>
      </c>
      <c r="F16284" s="46" t="n">
        <v>16531.25</v>
      </c>
      <c r="G16284" t="inlineStr"/>
      <c r="H16284" t="inlineStr">
        <is>
          <t>بطاقة ائتمانية (URWAY)</t>
        </is>
      </c>
      <c r="I16284" t="n">
        <v>1</v>
      </c>
    </row>
    <row r="16285">
      <c r="A16285" t="inlineStr">
        <is>
          <t>135354</t>
        </is>
      </c>
      <c r="B16285" t="inlineStr">
        <is>
          <t>2024-06-04 11:21</t>
        </is>
      </c>
      <c r="C16285" t="inlineStr">
        <is>
          <t>مكتمل</t>
        </is>
      </c>
      <c r="D16285" t="inlineStr">
        <is>
          <t>ناصر الوسيدي</t>
        </is>
      </c>
      <c r="E16285" t="inlineStr">
        <is>
          <t>الرياض</t>
        </is>
      </c>
      <c r="F16285" s="46" t="n">
        <v>3297.51</v>
      </c>
      <c r="G16285" t="inlineStr">
        <is>
          <t>welcome6</t>
        </is>
      </c>
      <c r="H16285" t="inlineStr">
        <is>
          <t>تمارا (تقسيط)</t>
        </is>
      </c>
      <c r="I16285" t="n">
        <v>2</v>
      </c>
    </row>
    <row r="16286">
      <c r="A16286" t="inlineStr">
        <is>
          <t>135350</t>
        </is>
      </c>
      <c r="B16286" t="inlineStr">
        <is>
          <t>2024-06-04 10:14</t>
        </is>
      </c>
      <c r="C16286" t="inlineStr">
        <is>
          <t>بانتظار الدفع</t>
        </is>
      </c>
      <c r="D16286" t="inlineStr">
        <is>
          <t>Amjad Alali</t>
        </is>
      </c>
      <c r="E16286" t="inlineStr">
        <is>
          <t>الهفوف</t>
        </is>
      </c>
      <c r="F16286" s="46" t="n">
        <v>2549</v>
      </c>
      <c r="G16286" t="inlineStr"/>
      <c r="H16286" t="inlineStr">
        <is>
          <t>تابي (تقسيط)</t>
        </is>
      </c>
      <c r="I16286" t="n">
        <v>1</v>
      </c>
    </row>
    <row r="16287">
      <c r="A16287" t="inlineStr">
        <is>
          <t>135345</t>
        </is>
      </c>
      <c r="B16287" t="inlineStr">
        <is>
          <t>2024-06-04 07:03</t>
        </is>
      </c>
      <c r="C16287" t="inlineStr">
        <is>
          <t>بانتظار الدفع</t>
        </is>
      </c>
      <c r="D16287" t="inlineStr">
        <is>
          <t>ساره مجرشي</t>
        </is>
      </c>
      <c r="E16287" t="inlineStr">
        <is>
          <t>راس تنورة</t>
        </is>
      </c>
      <c r="F16287" s="46" t="n">
        <v>1799</v>
      </c>
      <c r="G16287" t="inlineStr"/>
      <c r="H16287" t="inlineStr">
        <is>
          <t>تابي (تقسيط)</t>
        </is>
      </c>
      <c r="I16287" t="n">
        <v>1</v>
      </c>
    </row>
    <row r="16288">
      <c r="A16288" t="inlineStr">
        <is>
          <t>135344</t>
        </is>
      </c>
      <c r="B16288" t="inlineStr">
        <is>
          <t>2024-06-04 05:15</t>
        </is>
      </c>
      <c r="C16288" t="inlineStr">
        <is>
          <t>بانتظار الدفع</t>
        </is>
      </c>
      <c r="D16288" t="inlineStr">
        <is>
          <t>Sara Altmimi</t>
        </is>
      </c>
      <c r="E16288" t="inlineStr">
        <is>
          <t>الخرج</t>
        </is>
      </c>
      <c r="F16288" s="46" t="n">
        <v>13596.02</v>
      </c>
      <c r="G16288" t="inlineStr"/>
      <c r="H16288" t="inlineStr">
        <is>
          <t>تابي (تقسيط)</t>
        </is>
      </c>
      <c r="I16288" t="n">
        <v>2</v>
      </c>
    </row>
    <row r="16289">
      <c r="A16289" t="inlineStr">
        <is>
          <t>135342</t>
        </is>
      </c>
      <c r="B16289" t="inlineStr">
        <is>
          <t>2024-06-04 02:26</t>
        </is>
      </c>
      <c r="C16289" t="inlineStr">
        <is>
          <t>مكتمل</t>
        </is>
      </c>
      <c r="D16289" t="inlineStr">
        <is>
          <t>Abdulrahman Malik</t>
        </is>
      </c>
      <c r="E16289" t="inlineStr">
        <is>
          <t>الرياض</t>
        </is>
      </c>
      <c r="F16289" s="46" t="n">
        <v>1931.08</v>
      </c>
      <c r="G16289" t="inlineStr">
        <is>
          <t>sgwala</t>
        </is>
      </c>
      <c r="H16289" t="inlineStr">
        <is>
          <t>بطاقة ائتمانية (URWAY)</t>
        </is>
      </c>
      <c r="I16289" t="n">
        <v>1</v>
      </c>
    </row>
    <row r="16290">
      <c r="A16290" t="inlineStr">
        <is>
          <t>135341</t>
        </is>
      </c>
      <c r="B16290" t="inlineStr">
        <is>
          <t>2024-06-04 01:38</t>
        </is>
      </c>
      <c r="C16290" t="inlineStr">
        <is>
          <t>مكتمل</t>
        </is>
      </c>
      <c r="D16290" t="inlineStr">
        <is>
          <t>Saad Aldosari</t>
        </is>
      </c>
      <c r="E16290" t="inlineStr">
        <is>
          <t>الرياض</t>
        </is>
      </c>
      <c r="F16290" s="46" t="n">
        <v>1499</v>
      </c>
      <c r="G16290" t="inlineStr"/>
      <c r="H16290" t="inlineStr">
        <is>
          <t>تابي (تقسيط)</t>
        </is>
      </c>
      <c r="I16290" t="n">
        <v>1</v>
      </c>
    </row>
    <row r="16291">
      <c r="A16291" t="inlineStr">
        <is>
          <t>135340</t>
        </is>
      </c>
      <c r="B16291" t="inlineStr">
        <is>
          <t>2024-06-04 01:04</t>
        </is>
      </c>
      <c r="C16291" t="inlineStr">
        <is>
          <t>ملغي</t>
        </is>
      </c>
      <c r="D16291" t="inlineStr">
        <is>
          <t>Rawwad Aljafri</t>
        </is>
      </c>
      <c r="E16291" t="inlineStr">
        <is>
          <t>مكة المكرمة</t>
        </is>
      </c>
      <c r="F16291" s="46" t="n">
        <v>7999</v>
      </c>
      <c r="G16291" t="inlineStr"/>
      <c r="H16291" t="inlineStr">
        <is>
          <t>بطاقة ائتمانية (URWAY)</t>
        </is>
      </c>
      <c r="I16291" t="n">
        <v>1</v>
      </c>
    </row>
    <row r="16292">
      <c r="A16292" t="inlineStr">
        <is>
          <t>135339</t>
        </is>
      </c>
      <c r="B16292" t="inlineStr">
        <is>
          <t>2024-06-04 00:58</t>
        </is>
      </c>
      <c r="C16292" t="inlineStr">
        <is>
          <t>مكتمل</t>
        </is>
      </c>
      <c r="D16292" t="inlineStr">
        <is>
          <t>السيد علي</t>
        </is>
      </c>
      <c r="E16292" t="inlineStr">
        <is>
          <t>الرياض</t>
        </is>
      </c>
      <c r="F16292" s="46" t="n">
        <v>1339</v>
      </c>
      <c r="G16292" t="inlineStr"/>
      <c r="H16292" t="inlineStr">
        <is>
          <t>تابي (تقسيط)</t>
        </is>
      </c>
      <c r="I16292" t="n">
        <v>1</v>
      </c>
    </row>
    <row r="16293">
      <c r="A16293" t="inlineStr">
        <is>
          <t>135338</t>
        </is>
      </c>
      <c r="B16293" t="inlineStr">
        <is>
          <t>2024-06-04 00:33</t>
        </is>
      </c>
      <c r="C16293" t="inlineStr">
        <is>
          <t>ملغي</t>
        </is>
      </c>
      <c r="D16293" t="inlineStr">
        <is>
          <t>عبدالله عطيه</t>
        </is>
      </c>
      <c r="E16293" t="inlineStr">
        <is>
          <t>مكة المكرمة</t>
        </is>
      </c>
      <c r="F16293" s="46" t="n">
        <v>7999</v>
      </c>
      <c r="G16293" t="inlineStr"/>
      <c r="H16293" t="inlineStr">
        <is>
          <t>تمارا (تقسيط)</t>
        </is>
      </c>
      <c r="I16293" t="n">
        <v>1</v>
      </c>
    </row>
    <row r="16294">
      <c r="A16294" t="inlineStr">
        <is>
          <t>135336</t>
        </is>
      </c>
      <c r="B16294" t="inlineStr">
        <is>
          <t>2024-06-03 22:41</t>
        </is>
      </c>
      <c r="C16294" t="inlineStr">
        <is>
          <t>مكتمل</t>
        </is>
      </c>
      <c r="D16294" t="inlineStr">
        <is>
          <t>Islam Gappoev</t>
        </is>
      </c>
      <c r="E16294" t="inlineStr">
        <is>
          <t>المدينة المنورة</t>
        </is>
      </c>
      <c r="F16294" s="46" t="n">
        <v>4791.19</v>
      </c>
      <c r="G16294" t="inlineStr">
        <is>
          <t>welcome6</t>
        </is>
      </c>
      <c r="H16294" t="inlineStr">
        <is>
          <t>بطاقة ائتمانية (URWAY)</t>
        </is>
      </c>
      <c r="I16294" t="n">
        <v>3</v>
      </c>
    </row>
    <row r="16295">
      <c r="A16295" t="inlineStr">
        <is>
          <t>135335</t>
        </is>
      </c>
      <c r="B16295" t="inlineStr">
        <is>
          <t>2024-06-03 22:31</t>
        </is>
      </c>
      <c r="C16295" t="inlineStr">
        <is>
          <t>مكتمل</t>
        </is>
      </c>
      <c r="D16295" t="inlineStr">
        <is>
          <t>Mohammed Alamri</t>
        </is>
      </c>
      <c r="E16295" t="inlineStr">
        <is>
          <t>الخبر</t>
        </is>
      </c>
      <c r="F16295" s="46" t="n">
        <v>494.1</v>
      </c>
      <c r="G16295" t="inlineStr">
        <is>
          <t>arwa</t>
        </is>
      </c>
      <c r="H16295" t="inlineStr">
        <is>
          <t>تابي (تقسيط)</t>
        </is>
      </c>
      <c r="I16295" t="n">
        <v>1</v>
      </c>
    </row>
    <row r="16296">
      <c r="A16296" t="inlineStr">
        <is>
          <t>135334</t>
        </is>
      </c>
      <c r="B16296" t="inlineStr">
        <is>
          <t>2024-06-03 22:13</t>
        </is>
      </c>
      <c r="C16296" t="inlineStr">
        <is>
          <t>ملغي</t>
        </is>
      </c>
      <c r="D16296" t="inlineStr">
        <is>
          <t>Samia Qahtany</t>
        </is>
      </c>
      <c r="E16296" t="inlineStr">
        <is>
          <t>خميس مشيط</t>
        </is>
      </c>
      <c r="F16296" s="46" t="n">
        <v>2399</v>
      </c>
      <c r="G16296" t="inlineStr"/>
      <c r="H16296" t="inlineStr">
        <is>
          <t>تمارا (تقسيط)</t>
        </is>
      </c>
      <c r="I16296" t="n">
        <v>1</v>
      </c>
    </row>
    <row r="16297">
      <c r="A16297" t="inlineStr">
        <is>
          <t>135333</t>
        </is>
      </c>
      <c r="B16297" t="inlineStr">
        <is>
          <t>2024-06-03 22:06</t>
        </is>
      </c>
      <c r="C16297" t="inlineStr">
        <is>
          <t>مكتمل</t>
        </is>
      </c>
      <c r="D16297" t="inlineStr">
        <is>
          <t>محمد سعيد عرسان</t>
        </is>
      </c>
      <c r="E16297" t="inlineStr">
        <is>
          <t>الطائف</t>
        </is>
      </c>
      <c r="F16297" s="46" t="n">
        <v>3136.05</v>
      </c>
      <c r="G16297" t="inlineStr"/>
      <c r="H16297" t="inlineStr">
        <is>
          <t>تمارا (تقسيط)</t>
        </is>
      </c>
      <c r="I16297" t="n">
        <v>1</v>
      </c>
    </row>
    <row r="16298">
      <c r="A16298" t="inlineStr">
        <is>
          <t>135332</t>
        </is>
      </c>
      <c r="B16298" t="inlineStr">
        <is>
          <t>2024-06-03 22:03</t>
        </is>
      </c>
      <c r="C16298" t="inlineStr">
        <is>
          <t>بانتظار الدفع</t>
        </is>
      </c>
      <c r="D16298" t="inlineStr">
        <is>
          <t>سامي الحربي ابو محمد</t>
        </is>
      </c>
      <c r="E16298" t="inlineStr">
        <is>
          <t>مكة المكرمة</t>
        </is>
      </c>
      <c r="F16298" s="46" t="n">
        <v>2599</v>
      </c>
      <c r="G16298" t="inlineStr"/>
      <c r="H16298" t="inlineStr">
        <is>
          <t>تابي (تقسيط)</t>
        </is>
      </c>
      <c r="I16298" t="n">
        <v>1</v>
      </c>
    </row>
    <row r="16299">
      <c r="A16299" t="inlineStr">
        <is>
          <t>135330</t>
        </is>
      </c>
      <c r="B16299" t="inlineStr">
        <is>
          <t>2024-06-03 21:02</t>
        </is>
      </c>
      <c r="C16299" t="inlineStr">
        <is>
          <t>مكتمل</t>
        </is>
      </c>
      <c r="D16299" t="inlineStr">
        <is>
          <t>Abdulrahman Malik</t>
        </is>
      </c>
      <c r="E16299" t="inlineStr">
        <is>
          <t>الرياض</t>
        </is>
      </c>
      <c r="F16299" s="46" t="n">
        <v>6077.82</v>
      </c>
      <c r="G16299" t="inlineStr">
        <is>
          <t>sgwala</t>
        </is>
      </c>
      <c r="H16299" t="inlineStr">
        <is>
          <t>بطاقة ائتمانية (URWAY)</t>
        </is>
      </c>
      <c r="I16299" t="n">
        <v>2</v>
      </c>
    </row>
    <row r="16300">
      <c r="A16300" t="inlineStr">
        <is>
          <t>135329</t>
        </is>
      </c>
      <c r="B16300" t="inlineStr">
        <is>
          <t>2024-06-03 20:35</t>
        </is>
      </c>
      <c r="C16300" t="inlineStr">
        <is>
          <t>مكتمل</t>
        </is>
      </c>
      <c r="D16300" t="inlineStr">
        <is>
          <t>بشرى الشهري</t>
        </is>
      </c>
      <c r="E16300" t="inlineStr">
        <is>
          <t>الرياض</t>
        </is>
      </c>
      <c r="F16300" s="46" t="n">
        <v>1199</v>
      </c>
      <c r="G16300" t="inlineStr"/>
      <c r="H16300" t="inlineStr">
        <is>
          <t>بطاقة ائتمانية (URWAY)</t>
        </is>
      </c>
      <c r="I16300" t="n">
        <v>1</v>
      </c>
    </row>
    <row r="16301">
      <c r="A16301" t="inlineStr">
        <is>
          <t>135327</t>
        </is>
      </c>
      <c r="B16301" t="inlineStr">
        <is>
          <t>2024-06-03 19:45</t>
        </is>
      </c>
      <c r="C16301" t="inlineStr">
        <is>
          <t>بانتظار الدفع</t>
        </is>
      </c>
      <c r="D16301" t="inlineStr">
        <is>
          <t>noura Alharthi</t>
        </is>
      </c>
      <c r="E16301" t="inlineStr">
        <is>
          <t>المدينة المنورة</t>
        </is>
      </c>
      <c r="F16301" s="46" t="n">
        <v>2099</v>
      </c>
      <c r="G16301" t="inlineStr"/>
      <c r="H16301" t="inlineStr">
        <is>
          <t>تابي (تقسيط)</t>
        </is>
      </c>
      <c r="I16301" t="n">
        <v>1</v>
      </c>
    </row>
    <row r="16302">
      <c r="A16302" t="inlineStr">
        <is>
          <t>135326</t>
        </is>
      </c>
      <c r="B16302" t="inlineStr">
        <is>
          <t>2024-06-03 19:14</t>
        </is>
      </c>
      <c r="C16302" t="inlineStr">
        <is>
          <t>بانتظار الدفع</t>
        </is>
      </c>
      <c r="D16302" t="inlineStr">
        <is>
          <t>hatem Alhadhrami</t>
        </is>
      </c>
      <c r="E16302" t="inlineStr">
        <is>
          <t>المدينة المنورة</t>
        </is>
      </c>
      <c r="F16302" s="46" t="n">
        <v>3699</v>
      </c>
      <c r="G16302" t="inlineStr"/>
      <c r="H16302" t="inlineStr">
        <is>
          <t>تابي (تقسيط)</t>
        </is>
      </c>
      <c r="I16302" t="n">
        <v>1</v>
      </c>
    </row>
    <row r="16303">
      <c r="A16303" t="inlineStr">
        <is>
          <t>135324</t>
        </is>
      </c>
      <c r="B16303" t="inlineStr">
        <is>
          <t>2024-06-03 17:58</t>
        </is>
      </c>
      <c r="C16303" t="inlineStr">
        <is>
          <t>بانتظار الدفع</t>
        </is>
      </c>
      <c r="D16303" t="inlineStr">
        <is>
          <t>Wafa Mohammad</t>
        </is>
      </c>
      <c r="E16303" t="inlineStr">
        <is>
          <t>الرياض</t>
        </is>
      </c>
      <c r="F16303" s="46" t="n">
        <v>8094.9</v>
      </c>
      <c r="G16303" t="inlineStr"/>
      <c r="H16303" t="inlineStr">
        <is>
          <t>تابي (تقسيط)</t>
        </is>
      </c>
      <c r="I16303" t="n">
        <v>1</v>
      </c>
    </row>
    <row r="16304">
      <c r="A16304" t="inlineStr">
        <is>
          <t>135322</t>
        </is>
      </c>
      <c r="B16304" t="inlineStr">
        <is>
          <t>2024-06-03 17:41</t>
        </is>
      </c>
      <c r="C16304" t="inlineStr">
        <is>
          <t>مكتمل</t>
        </is>
      </c>
      <c r="D16304" t="inlineStr">
        <is>
          <t>Hajar Albuhayri</t>
        </is>
      </c>
      <c r="E16304" t="inlineStr">
        <is>
          <t>الرياض</t>
        </is>
      </c>
      <c r="F16304" s="46" t="n">
        <v>1999</v>
      </c>
      <c r="G16304" t="inlineStr"/>
      <c r="H16304" t="inlineStr">
        <is>
          <t>تمارا (تقسيط)</t>
        </is>
      </c>
      <c r="I16304" t="n">
        <v>1</v>
      </c>
    </row>
    <row r="16305">
      <c r="A16305" t="inlineStr">
        <is>
          <t>135320</t>
        </is>
      </c>
      <c r="B16305" t="inlineStr">
        <is>
          <t>2024-06-03 16:43</t>
        </is>
      </c>
      <c r="C16305" t="inlineStr">
        <is>
          <t>ملغي</t>
        </is>
      </c>
      <c r="D16305" t="inlineStr">
        <is>
          <t>فايزة الرشيدي</t>
        </is>
      </c>
      <c r="E16305" t="inlineStr">
        <is>
          <t>المدينة المنورة</t>
        </is>
      </c>
      <c r="F16305" s="46" t="n">
        <v>2999</v>
      </c>
      <c r="G16305" t="inlineStr"/>
      <c r="H16305" t="inlineStr">
        <is>
          <t>تمارا (تقسيط)</t>
        </is>
      </c>
      <c r="I16305" t="n">
        <v>1</v>
      </c>
    </row>
    <row r="16306">
      <c r="A16306" t="inlineStr">
        <is>
          <t>135319</t>
        </is>
      </c>
      <c r="B16306" t="inlineStr">
        <is>
          <t>2024-06-03 16:23</t>
        </is>
      </c>
      <c r="C16306" t="inlineStr">
        <is>
          <t>ملغي</t>
        </is>
      </c>
      <c r="D16306" t="inlineStr">
        <is>
          <t>هدير حريري</t>
        </is>
      </c>
      <c r="E16306" t="inlineStr">
        <is>
          <t>مكة المكرمة</t>
        </is>
      </c>
      <c r="F16306" s="46" t="n">
        <v>3098.01</v>
      </c>
      <c r="G16306" t="inlineStr"/>
      <c r="H16306" t="inlineStr">
        <is>
          <t>بطاقة ائتمانية (URWAY)</t>
        </is>
      </c>
      <c r="I16306" t="n">
        <v>2</v>
      </c>
    </row>
    <row r="16307">
      <c r="A16307" t="inlineStr">
        <is>
          <t>135318</t>
        </is>
      </c>
      <c r="B16307" t="inlineStr">
        <is>
          <t>2024-06-03 16:21</t>
        </is>
      </c>
      <c r="C16307" t="inlineStr">
        <is>
          <t>مكتمل</t>
        </is>
      </c>
      <c r="D16307" t="inlineStr">
        <is>
          <t>Noura A</t>
        </is>
      </c>
      <c r="E16307" t="inlineStr">
        <is>
          <t>الرياض</t>
        </is>
      </c>
      <c r="F16307" s="46" t="n">
        <v>799</v>
      </c>
      <c r="G16307" t="inlineStr"/>
      <c r="H16307" t="inlineStr">
        <is>
          <t>تمارا (تقسيط)</t>
        </is>
      </c>
      <c r="I16307" t="n">
        <v>1</v>
      </c>
    </row>
    <row r="16308">
      <c r="A16308" t="inlineStr">
        <is>
          <t>135316</t>
        </is>
      </c>
      <c r="B16308" t="inlineStr">
        <is>
          <t>2024-06-03 16:12</t>
        </is>
      </c>
      <c r="C16308" t="inlineStr">
        <is>
          <t>مكتمل</t>
        </is>
      </c>
      <c r="D16308" t="inlineStr">
        <is>
          <t>khaled Fahad</t>
        </is>
      </c>
      <c r="E16308" t="inlineStr">
        <is>
          <t>الرياض</t>
        </is>
      </c>
      <c r="F16308" s="46" t="n">
        <v>494.1</v>
      </c>
      <c r="G16308" t="inlineStr">
        <is>
          <t>sgwala</t>
        </is>
      </c>
      <c r="H16308" t="inlineStr">
        <is>
          <t>تمارا (تقسيط)</t>
        </is>
      </c>
      <c r="I16308" t="n">
        <v>1</v>
      </c>
    </row>
    <row r="16309">
      <c r="A16309" t="inlineStr">
        <is>
          <t>135315</t>
        </is>
      </c>
      <c r="B16309" t="inlineStr">
        <is>
          <t>2024-06-03 16:09</t>
        </is>
      </c>
      <c r="C16309" t="inlineStr">
        <is>
          <t>مكتمل</t>
        </is>
      </c>
      <c r="D16309" t="inlineStr">
        <is>
          <t>Saeed Alzahrani</t>
        </is>
      </c>
      <c r="E16309" t="inlineStr">
        <is>
          <t>جدة</t>
        </is>
      </c>
      <c r="F16309" s="46" t="n">
        <v>413.08</v>
      </c>
      <c r="G16309" t="inlineStr">
        <is>
          <t>sgwala</t>
        </is>
      </c>
      <c r="H16309" t="inlineStr">
        <is>
          <t>تابي (تقسيط)</t>
        </is>
      </c>
      <c r="I16309" t="n">
        <v>1</v>
      </c>
    </row>
    <row r="16310">
      <c r="A16310" t="inlineStr">
        <is>
          <t>135314</t>
        </is>
      </c>
      <c r="B16310" t="inlineStr">
        <is>
          <t>2024-06-03 16:07</t>
        </is>
      </c>
      <c r="C16310" t="inlineStr">
        <is>
          <t>مكتمل</t>
        </is>
      </c>
      <c r="D16310" t="inlineStr">
        <is>
          <t>أحمد الحسن</t>
        </is>
      </c>
      <c r="E16310" t="inlineStr">
        <is>
          <t>الرياض</t>
        </is>
      </c>
      <c r="F16310" s="46" t="n">
        <v>1339</v>
      </c>
      <c r="G16310" t="inlineStr"/>
      <c r="H16310" t="inlineStr">
        <is>
          <t>بطاقة ائتمانية (URWAY)</t>
        </is>
      </c>
      <c r="I16310" t="n">
        <v>1</v>
      </c>
    </row>
    <row r="16311">
      <c r="A16311" t="inlineStr">
        <is>
          <t>135313</t>
        </is>
      </c>
      <c r="B16311" t="inlineStr">
        <is>
          <t>2024-06-03 15:56</t>
        </is>
      </c>
      <c r="C16311" t="inlineStr">
        <is>
          <t>ملغي</t>
        </is>
      </c>
      <c r="D16311" t="inlineStr">
        <is>
          <t>sami Alsaeed</t>
        </is>
      </c>
      <c r="E16311" t="inlineStr">
        <is>
          <t>الرياض</t>
        </is>
      </c>
      <c r="F16311" s="46" t="n">
        <v>2029</v>
      </c>
      <c r="G16311" t="inlineStr"/>
      <c r="H16311" t="inlineStr">
        <is>
          <t>بطاقة ائتمانية (URWAY)</t>
        </is>
      </c>
      <c r="I16311" t="n">
        <v>1</v>
      </c>
    </row>
    <row r="16312">
      <c r="A16312" t="inlineStr">
        <is>
          <t>135310</t>
        </is>
      </c>
      <c r="B16312" t="inlineStr">
        <is>
          <t>2024-06-03 14:56</t>
        </is>
      </c>
      <c r="C16312" t="inlineStr">
        <is>
          <t>بانتظار الدفع</t>
        </is>
      </c>
      <c r="D16312" t="inlineStr">
        <is>
          <t>هيله الزهراني</t>
        </is>
      </c>
      <c r="E16312" t="inlineStr">
        <is>
          <t>المخواة</t>
        </is>
      </c>
      <c r="F16312" s="46" t="n">
        <v>1348.01</v>
      </c>
      <c r="G16312" t="inlineStr"/>
      <c r="H16312" t="inlineStr">
        <is>
          <t>تابي (تقسيط)</t>
        </is>
      </c>
      <c r="I16312" t="n">
        <v>2</v>
      </c>
    </row>
    <row r="16313">
      <c r="A16313" t="inlineStr">
        <is>
          <t>135309</t>
        </is>
      </c>
      <c r="B16313" t="inlineStr">
        <is>
          <t>2024-06-03 14:28</t>
        </is>
      </c>
      <c r="C16313" t="inlineStr">
        <is>
          <t>مكتمل</t>
        </is>
      </c>
      <c r="D16313" t="inlineStr">
        <is>
          <t>عبدالله الهديان</t>
        </is>
      </c>
      <c r="E16313" t="inlineStr">
        <is>
          <t>الرياض</t>
        </is>
      </c>
      <c r="F16313" s="46" t="n">
        <v>2899</v>
      </c>
      <c r="G16313" t="inlineStr"/>
      <c r="H16313" t="inlineStr">
        <is>
          <t>بطاقة ائتمانية (URWAY)</t>
        </is>
      </c>
      <c r="I16313" t="n">
        <v>1</v>
      </c>
    </row>
    <row r="16314">
      <c r="A16314" t="inlineStr">
        <is>
          <t>135308</t>
        </is>
      </c>
      <c r="B16314" t="inlineStr">
        <is>
          <t>2024-06-03 14:04</t>
        </is>
      </c>
      <c r="C16314" t="inlineStr">
        <is>
          <t>ملغي</t>
        </is>
      </c>
      <c r="D16314" t="inlineStr">
        <is>
          <t>Alhussain Alsharif</t>
        </is>
      </c>
      <c r="E16314" t="inlineStr">
        <is>
          <t>الطائف</t>
        </is>
      </c>
      <c r="F16314" s="46" t="n">
        <v>4249.25</v>
      </c>
      <c r="G16314" t="inlineStr"/>
      <c r="H16314" t="inlineStr">
        <is>
          <t>بطاقة ائتمانية (URWAY)</t>
        </is>
      </c>
      <c r="I16314" t="n">
        <v>1</v>
      </c>
    </row>
    <row r="16315">
      <c r="A16315" t="inlineStr">
        <is>
          <t>135303</t>
        </is>
      </c>
      <c r="B16315" t="inlineStr">
        <is>
          <t>2024-06-03 11:51</t>
        </is>
      </c>
      <c r="C16315" t="inlineStr">
        <is>
          <t>مكتمل</t>
        </is>
      </c>
      <c r="D16315" t="inlineStr">
        <is>
          <t>Mahmoud Hassan ahmed</t>
        </is>
      </c>
      <c r="E16315" t="inlineStr">
        <is>
          <t>المدينة المنورة</t>
        </is>
      </c>
      <c r="F16315" s="46" t="n">
        <v>3477.06</v>
      </c>
      <c r="G16315" t="inlineStr">
        <is>
          <t>welcome6</t>
        </is>
      </c>
      <c r="H16315" t="inlineStr">
        <is>
          <t>تابي (تقسيط)</t>
        </is>
      </c>
      <c r="I16315" t="n">
        <v>1</v>
      </c>
    </row>
    <row r="16316">
      <c r="A16316" t="inlineStr">
        <is>
          <t>135271</t>
        </is>
      </c>
      <c r="B16316" t="inlineStr">
        <is>
          <t>2024-06-03 09:46</t>
        </is>
      </c>
      <c r="C16316" t="inlineStr">
        <is>
          <t>مكتمل</t>
        </is>
      </c>
      <c r="D16316" t="inlineStr">
        <is>
          <t>مصطفى النجار</t>
        </is>
      </c>
      <c r="E16316" t="inlineStr">
        <is>
          <t>الرياض</t>
        </is>
      </c>
      <c r="F16316" s="46" t="n">
        <v>2446.28</v>
      </c>
      <c r="G16316" t="inlineStr">
        <is>
          <t>disc8</t>
        </is>
      </c>
      <c r="H16316" t="inlineStr">
        <is>
          <t>بطاقة ائتمانية (URWAY)</t>
        </is>
      </c>
      <c r="I16316" t="n">
        <v>1</v>
      </c>
    </row>
    <row r="16317">
      <c r="A16317" t="inlineStr">
        <is>
          <t>135267</t>
        </is>
      </c>
      <c r="B16317" t="inlineStr">
        <is>
          <t>2024-06-03 09:19</t>
        </is>
      </c>
      <c r="C16317" t="inlineStr">
        <is>
          <t>مكتمل</t>
        </is>
      </c>
      <c r="D16317" t="inlineStr">
        <is>
          <t>Osama Shaddad</t>
        </is>
      </c>
      <c r="E16317" t="inlineStr">
        <is>
          <t>بقيق</t>
        </is>
      </c>
      <c r="F16317" s="46" t="n">
        <v>1699</v>
      </c>
      <c r="G16317" t="inlineStr"/>
      <c r="H16317" t="inlineStr">
        <is>
          <t>تابي (تقسيط)</t>
        </is>
      </c>
      <c r="I16317" t="n">
        <v>1</v>
      </c>
    </row>
    <row r="16318">
      <c r="A16318" t="inlineStr">
        <is>
          <t>135252</t>
        </is>
      </c>
      <c r="B16318" t="inlineStr">
        <is>
          <t>2024-06-02 23:17</t>
        </is>
      </c>
      <c r="C16318" t="inlineStr">
        <is>
          <t>مكتمل</t>
        </is>
      </c>
      <c r="D16318" t="inlineStr">
        <is>
          <t>مشعل فهد</t>
        </is>
      </c>
      <c r="E16318" t="inlineStr">
        <is>
          <t>بريدة</t>
        </is>
      </c>
      <c r="F16318" s="46" t="n">
        <v>949</v>
      </c>
      <c r="G16318" t="inlineStr"/>
      <c r="H16318" t="inlineStr">
        <is>
          <t>تابي (تقسيط)</t>
        </is>
      </c>
      <c r="I16318" t="n">
        <v>1</v>
      </c>
    </row>
    <row r="16319">
      <c r="A16319" t="inlineStr">
        <is>
          <t>135251</t>
        </is>
      </c>
      <c r="B16319" t="inlineStr">
        <is>
          <t>2024-06-02 22:56</t>
        </is>
      </c>
      <c r="C16319" t="inlineStr">
        <is>
          <t>مكتمل</t>
        </is>
      </c>
      <c r="D16319" t="inlineStr">
        <is>
          <t>عابدين ركاب</t>
        </is>
      </c>
      <c r="E16319" t="inlineStr">
        <is>
          <t>الرياض</t>
        </is>
      </c>
      <c r="F16319" s="46" t="n">
        <v>2115.08</v>
      </c>
      <c r="G16319" t="inlineStr">
        <is>
          <t>disc8</t>
        </is>
      </c>
      <c r="H16319" t="inlineStr">
        <is>
          <t>تابي (تقسيط)</t>
        </is>
      </c>
      <c r="I16319" t="n">
        <v>1</v>
      </c>
    </row>
    <row r="16320">
      <c r="A16320" t="inlineStr">
        <is>
          <t>135250</t>
        </is>
      </c>
      <c r="B16320" t="inlineStr">
        <is>
          <t>2024-06-02 22:41</t>
        </is>
      </c>
      <c r="C16320" t="inlineStr">
        <is>
          <t>مكتمل</t>
        </is>
      </c>
      <c r="D16320" t="inlineStr">
        <is>
          <t>Fahad Alayed</t>
        </is>
      </c>
      <c r="E16320" t="inlineStr">
        <is>
          <t>جدة</t>
        </is>
      </c>
      <c r="F16320" s="46" t="n">
        <v>4184.16</v>
      </c>
      <c r="G16320" t="inlineStr">
        <is>
          <t>sgsdc</t>
        </is>
      </c>
      <c r="H16320" t="inlineStr">
        <is>
          <t>تمارا (تقسيط)</t>
        </is>
      </c>
      <c r="I16320" t="n">
        <v>2</v>
      </c>
    </row>
    <row r="16321">
      <c r="A16321" t="inlineStr">
        <is>
          <t>135249</t>
        </is>
      </c>
      <c r="B16321" t="inlineStr">
        <is>
          <t>2024-06-02 22:17</t>
        </is>
      </c>
      <c r="C16321" t="inlineStr">
        <is>
          <t>مكتمل</t>
        </is>
      </c>
      <c r="D16321" t="inlineStr">
        <is>
          <t>خالد العنقري</t>
        </is>
      </c>
      <c r="E16321" t="inlineStr">
        <is>
          <t>الرياض</t>
        </is>
      </c>
      <c r="F16321" s="46" t="n">
        <v>699</v>
      </c>
      <c r="G16321" t="inlineStr"/>
      <c r="H16321" t="inlineStr">
        <is>
          <t>بطاقة ائتمانية (URWAY)</t>
        </is>
      </c>
      <c r="I16321" t="n">
        <v>1</v>
      </c>
    </row>
    <row r="16322">
      <c r="A16322" t="inlineStr">
        <is>
          <t>135247</t>
        </is>
      </c>
      <c r="B16322" t="inlineStr">
        <is>
          <t>2024-06-02 21:13</t>
        </is>
      </c>
      <c r="C16322" t="inlineStr">
        <is>
          <t>مكتمل</t>
        </is>
      </c>
      <c r="D16322" t="inlineStr">
        <is>
          <t>Abdul Muqeet</t>
        </is>
      </c>
      <c r="E16322" t="inlineStr">
        <is>
          <t>ينبع</t>
        </is>
      </c>
      <c r="F16322" s="46" t="n">
        <v>6496</v>
      </c>
      <c r="G16322" t="inlineStr"/>
      <c r="H16322" t="inlineStr">
        <is>
          <t>بطاقة ائتمانية (URWAY)</t>
        </is>
      </c>
      <c r="I16322" t="n">
        <v>3</v>
      </c>
    </row>
    <row r="16323">
      <c r="A16323" t="inlineStr">
        <is>
          <t>135246</t>
        </is>
      </c>
      <c r="B16323" t="inlineStr">
        <is>
          <t>2024-06-02 21:12</t>
        </is>
      </c>
      <c r="C16323" t="inlineStr">
        <is>
          <t>مكتمل</t>
        </is>
      </c>
      <c r="D16323" t="inlineStr">
        <is>
          <t>حنان الغامدي</t>
        </is>
      </c>
      <c r="E16323" t="inlineStr">
        <is>
          <t>جدة</t>
        </is>
      </c>
      <c r="F16323" s="46" t="n">
        <v>3306.25</v>
      </c>
      <c r="G16323" t="inlineStr"/>
      <c r="H16323" t="inlineStr">
        <is>
          <t>تابي (تقسيط)</t>
        </is>
      </c>
      <c r="I16323" t="n">
        <v>1</v>
      </c>
    </row>
    <row r="16324">
      <c r="A16324" t="inlineStr">
        <is>
          <t>135245</t>
        </is>
      </c>
      <c r="B16324" t="inlineStr">
        <is>
          <t>2024-06-02 21:00</t>
        </is>
      </c>
      <c r="C16324" t="inlineStr">
        <is>
          <t>مكتمل</t>
        </is>
      </c>
      <c r="D16324" t="inlineStr">
        <is>
          <t>حصه الحربي</t>
        </is>
      </c>
      <c r="E16324" t="inlineStr">
        <is>
          <t>ينبع</t>
        </is>
      </c>
      <c r="F16324" s="46" t="n">
        <v>1799</v>
      </c>
      <c r="G16324" t="inlineStr"/>
      <c r="H16324" t="inlineStr">
        <is>
          <t>تابي (تقسيط)</t>
        </is>
      </c>
      <c r="I16324" t="n">
        <v>1</v>
      </c>
    </row>
    <row r="16325">
      <c r="A16325" t="inlineStr">
        <is>
          <t>135244</t>
        </is>
      </c>
      <c r="B16325" t="inlineStr">
        <is>
          <t>2024-06-02 20:40</t>
        </is>
      </c>
      <c r="C16325" t="inlineStr">
        <is>
          <t>مكتمل</t>
        </is>
      </c>
      <c r="D16325" t="inlineStr">
        <is>
          <t>يحيى الوادعي</t>
        </is>
      </c>
      <c r="E16325" t="inlineStr">
        <is>
          <t>سراة عبيدة</t>
        </is>
      </c>
      <c r="F16325" s="46" t="n">
        <v>147.2</v>
      </c>
      <c r="G16325" t="inlineStr"/>
      <c r="H16325" t="inlineStr">
        <is>
          <t>تمارا (تقسيط)</t>
        </is>
      </c>
      <c r="I16325" t="n">
        <v>1</v>
      </c>
    </row>
    <row r="16326">
      <c r="A16326" t="inlineStr">
        <is>
          <t>135243</t>
        </is>
      </c>
      <c r="B16326" t="inlineStr">
        <is>
          <t>2024-06-02 19:51</t>
        </is>
      </c>
      <c r="C16326" t="inlineStr">
        <is>
          <t>مكتمل</t>
        </is>
      </c>
      <c r="D16326" t="inlineStr">
        <is>
          <t>موضي علي</t>
        </is>
      </c>
      <c r="E16326" t="inlineStr">
        <is>
          <t>عنيزة</t>
        </is>
      </c>
      <c r="F16326" s="46" t="n">
        <v>1299.01</v>
      </c>
      <c r="G16326" t="inlineStr"/>
      <c r="H16326" t="inlineStr">
        <is>
          <t>تابي (تقسيط)</t>
        </is>
      </c>
      <c r="I16326" t="n">
        <v>1</v>
      </c>
    </row>
    <row r="16327">
      <c r="A16327" t="inlineStr">
        <is>
          <t>135242</t>
        </is>
      </c>
      <c r="B16327" t="inlineStr">
        <is>
          <t>2024-06-02 19:37</t>
        </is>
      </c>
      <c r="C16327" t="inlineStr">
        <is>
          <t>مكتمل</t>
        </is>
      </c>
      <c r="D16327" t="inlineStr">
        <is>
          <t>Muhamad Felemban</t>
        </is>
      </c>
      <c r="E16327" t="inlineStr">
        <is>
          <t>الظهران</t>
        </is>
      </c>
      <c r="F16327" s="46" t="n">
        <v>3356.85</v>
      </c>
      <c r="G16327" t="inlineStr"/>
      <c r="H16327" t="inlineStr">
        <is>
          <t>بطاقة ائتمانية (URWAY)</t>
        </is>
      </c>
      <c r="I16327" t="n">
        <v>1</v>
      </c>
    </row>
    <row r="16328">
      <c r="A16328" t="inlineStr">
        <is>
          <t>135241</t>
        </is>
      </c>
      <c r="B16328" t="inlineStr">
        <is>
          <t>2024-06-02 18:13</t>
        </is>
      </c>
      <c r="C16328" t="inlineStr">
        <is>
          <t>مكتمل</t>
        </is>
      </c>
      <c r="D16328" t="inlineStr">
        <is>
          <t>فايزه المالكي</t>
        </is>
      </c>
      <c r="E16328" t="inlineStr">
        <is>
          <t>الطائف</t>
        </is>
      </c>
      <c r="F16328" s="46" t="n">
        <v>1499</v>
      </c>
      <c r="G16328" t="inlineStr"/>
      <c r="H16328" t="inlineStr">
        <is>
          <t>تمارا (تقسيط)</t>
        </is>
      </c>
      <c r="I16328" t="n">
        <v>1</v>
      </c>
    </row>
    <row r="16329">
      <c r="A16329" t="inlineStr">
        <is>
          <t>135238</t>
        </is>
      </c>
      <c r="B16329" t="inlineStr">
        <is>
          <t>2024-06-02 17:27</t>
        </is>
      </c>
      <c r="C16329" t="inlineStr">
        <is>
          <t>مكتمل</t>
        </is>
      </c>
      <c r="D16329" t="inlineStr">
        <is>
          <t>Sam Abdullah</t>
        </is>
      </c>
      <c r="E16329" t="inlineStr">
        <is>
          <t>الزلفي</t>
        </is>
      </c>
      <c r="F16329" s="46" t="n">
        <v>499</v>
      </c>
      <c r="G16329" t="inlineStr"/>
      <c r="H16329" t="inlineStr">
        <is>
          <t>تمارا (تقسيط)</t>
        </is>
      </c>
      <c r="I16329" t="n">
        <v>1</v>
      </c>
    </row>
    <row r="16330">
      <c r="A16330" t="inlineStr">
        <is>
          <t>135237</t>
        </is>
      </c>
      <c r="B16330" t="inlineStr">
        <is>
          <t>2024-06-02 17:12</t>
        </is>
      </c>
      <c r="C16330" t="inlineStr">
        <is>
          <t>مكتمل</t>
        </is>
      </c>
      <c r="D16330" t="inlineStr">
        <is>
          <t>AbdulKarim AlDubais</t>
        </is>
      </c>
      <c r="E16330" t="inlineStr">
        <is>
          <t>سيهات</t>
        </is>
      </c>
      <c r="F16330" s="46" t="n">
        <v>2099</v>
      </c>
      <c r="G16330" t="inlineStr"/>
      <c r="H16330" t="inlineStr">
        <is>
          <t>تابي (تقسيط)</t>
        </is>
      </c>
      <c r="I16330" t="n">
        <v>1</v>
      </c>
    </row>
    <row r="16331">
      <c r="A16331" t="inlineStr">
        <is>
          <t>135236</t>
        </is>
      </c>
      <c r="B16331" t="inlineStr">
        <is>
          <t>2024-06-02 16:35</t>
        </is>
      </c>
      <c r="C16331" t="inlineStr">
        <is>
          <t>مكتمل</t>
        </is>
      </c>
      <c r="D16331" t="inlineStr">
        <is>
          <t>Basmah Alshowyair</t>
        </is>
      </c>
      <c r="E16331" t="inlineStr">
        <is>
          <t>الرياض</t>
        </is>
      </c>
      <c r="F16331" s="46" t="n">
        <v>4249.25</v>
      </c>
      <c r="G16331" t="inlineStr"/>
      <c r="H16331" t="inlineStr">
        <is>
          <t>بطاقة ائتمانية (URWAY)</t>
        </is>
      </c>
      <c r="I16331" t="n">
        <v>1</v>
      </c>
    </row>
    <row r="16332">
      <c r="A16332" t="inlineStr">
        <is>
          <t>135235</t>
        </is>
      </c>
      <c r="B16332" t="inlineStr">
        <is>
          <t>2024-06-02 16:28</t>
        </is>
      </c>
      <c r="C16332" t="inlineStr">
        <is>
          <t>ملغي</t>
        </is>
      </c>
      <c r="D16332" t="inlineStr">
        <is>
          <t>مصطفى النجار</t>
        </is>
      </c>
      <c r="E16332" t="inlineStr">
        <is>
          <t>الرياض</t>
        </is>
      </c>
      <c r="F16332" s="46" t="n">
        <v>2659</v>
      </c>
      <c r="G16332" t="inlineStr"/>
      <c r="H16332" t="inlineStr">
        <is>
          <t>بطاقة ائتمانية (URWAY)</t>
        </is>
      </c>
      <c r="I16332" t="n">
        <v>1</v>
      </c>
    </row>
    <row r="16333">
      <c r="A16333" t="inlineStr">
        <is>
          <t>135234</t>
        </is>
      </c>
      <c r="B16333" t="inlineStr">
        <is>
          <t>2024-06-02 16:14</t>
        </is>
      </c>
      <c r="C16333" t="inlineStr">
        <is>
          <t>مكتمل</t>
        </is>
      </c>
      <c r="D16333" t="inlineStr">
        <is>
          <t>خليل العجوز</t>
        </is>
      </c>
      <c r="E16333" t="inlineStr">
        <is>
          <t>الرياض</t>
        </is>
      </c>
      <c r="F16333" s="46" t="n">
        <v>1849</v>
      </c>
      <c r="G16333" t="inlineStr"/>
      <c r="H16333" t="inlineStr">
        <is>
          <t>تمارا (تقسيط)</t>
        </is>
      </c>
      <c r="I16333" t="n">
        <v>1</v>
      </c>
    </row>
    <row r="16334">
      <c r="A16334" t="inlineStr">
        <is>
          <t>135168</t>
        </is>
      </c>
      <c r="B16334" t="inlineStr">
        <is>
          <t>2024-06-02 13:11</t>
        </is>
      </c>
      <c r="C16334" t="inlineStr">
        <is>
          <t>ملغي</t>
        </is>
      </c>
      <c r="D16334" t="inlineStr">
        <is>
          <t>afnan alshehri</t>
        </is>
      </c>
      <c r="E16334" t="inlineStr">
        <is>
          <t>الرياض</t>
        </is>
      </c>
      <c r="F16334" s="46" t="n">
        <v>299</v>
      </c>
      <c r="G16334" t="inlineStr"/>
      <c r="H16334" t="inlineStr">
        <is>
          <t>تابي (تقسيط)</t>
        </is>
      </c>
      <c r="I16334" t="n">
        <v>2</v>
      </c>
    </row>
    <row r="16335">
      <c r="A16335" t="inlineStr">
        <is>
          <t>135164</t>
        </is>
      </c>
      <c r="B16335" t="inlineStr">
        <is>
          <t>2024-06-02 12:48</t>
        </is>
      </c>
      <c r="C16335" t="inlineStr">
        <is>
          <t>مكتمل</t>
        </is>
      </c>
      <c r="D16335" t="inlineStr">
        <is>
          <t>ايمان المحسن</t>
        </is>
      </c>
      <c r="E16335" t="inlineStr">
        <is>
          <t>بريدة</t>
        </is>
      </c>
      <c r="F16335" s="46" t="n">
        <v>2549</v>
      </c>
      <c r="G16335" t="inlineStr"/>
      <c r="H16335" t="inlineStr">
        <is>
          <t>تمارا (تقسيط)</t>
        </is>
      </c>
      <c r="I16335" t="n">
        <v>1</v>
      </c>
    </row>
    <row r="16336">
      <c r="A16336" t="inlineStr">
        <is>
          <t>135163</t>
        </is>
      </c>
      <c r="B16336" t="inlineStr">
        <is>
          <t>2024-06-02 12:21</t>
        </is>
      </c>
      <c r="C16336" t="inlineStr">
        <is>
          <t>مكتمل</t>
        </is>
      </c>
      <c r="D16336" t="inlineStr">
        <is>
          <t>عبدالله الفيفي</t>
        </is>
      </c>
      <c r="E16336" t="inlineStr">
        <is>
          <t>مبرز</t>
        </is>
      </c>
      <c r="F16336" s="46" t="n">
        <v>1691.06</v>
      </c>
      <c r="G16336" t="inlineStr">
        <is>
          <t>welcome6</t>
        </is>
      </c>
      <c r="H16336" t="inlineStr">
        <is>
          <t>تابي (تقسيط)</t>
        </is>
      </c>
      <c r="I16336" t="n">
        <v>1</v>
      </c>
    </row>
    <row r="16337">
      <c r="A16337" t="inlineStr">
        <is>
          <t>135162</t>
        </is>
      </c>
      <c r="B16337" t="inlineStr">
        <is>
          <t>2024-06-02 12:03</t>
        </is>
      </c>
      <c r="C16337" t="inlineStr">
        <is>
          <t>بانتظار الدفع</t>
        </is>
      </c>
      <c r="D16337" t="inlineStr">
        <is>
          <t>عبدالله نافع</t>
        </is>
      </c>
      <c r="E16337" t="inlineStr">
        <is>
          <t>الرياض</t>
        </is>
      </c>
      <c r="F16337" s="46" t="n">
        <v>1949</v>
      </c>
      <c r="G16337" t="inlineStr"/>
      <c r="H16337" t="inlineStr">
        <is>
          <t>تابي (تقسيط)</t>
        </is>
      </c>
      <c r="I16337" t="n">
        <v>1</v>
      </c>
    </row>
    <row r="16338">
      <c r="A16338" t="inlineStr">
        <is>
          <t>135161</t>
        </is>
      </c>
      <c r="B16338" t="inlineStr">
        <is>
          <t>2024-06-02 11:26</t>
        </is>
      </c>
      <c r="C16338" t="inlineStr">
        <is>
          <t>ملغي</t>
        </is>
      </c>
      <c r="D16338" t="inlineStr">
        <is>
          <t>atyah mashi</t>
        </is>
      </c>
      <c r="E16338" t="inlineStr">
        <is>
          <t>أبو عريش</t>
        </is>
      </c>
      <c r="F16338" s="46" t="n">
        <v>999.01</v>
      </c>
      <c r="G16338" t="inlineStr"/>
      <c r="H16338" t="inlineStr">
        <is>
          <t>تمارا (تقسيط)</t>
        </is>
      </c>
      <c r="I16338" t="n">
        <v>1</v>
      </c>
    </row>
    <row r="16339">
      <c r="A16339" t="inlineStr">
        <is>
          <t>135157</t>
        </is>
      </c>
      <c r="B16339" t="inlineStr">
        <is>
          <t>2024-06-02 03:34</t>
        </is>
      </c>
      <c r="C16339" t="inlineStr">
        <is>
          <t>مكتمل</t>
        </is>
      </c>
      <c r="D16339" t="inlineStr">
        <is>
          <t>فادي الروقي</t>
        </is>
      </c>
      <c r="E16339" t="inlineStr">
        <is>
          <t>الطائف</t>
        </is>
      </c>
      <c r="F16339" s="46" t="n">
        <v>4046.16</v>
      </c>
      <c r="G16339" t="inlineStr">
        <is>
          <t>disc8</t>
        </is>
      </c>
      <c r="H16339" t="inlineStr">
        <is>
          <t>تمارا (تقسيط)</t>
        </is>
      </c>
      <c r="I16339" t="n">
        <v>2</v>
      </c>
    </row>
    <row r="16340">
      <c r="A16340" t="inlineStr">
        <is>
          <t>135156</t>
        </is>
      </c>
      <c r="B16340" t="inlineStr">
        <is>
          <t>2024-06-02 03:21</t>
        </is>
      </c>
      <c r="C16340" t="inlineStr">
        <is>
          <t>ملغي</t>
        </is>
      </c>
      <c r="D16340" t="inlineStr">
        <is>
          <t>Bander Omer</t>
        </is>
      </c>
      <c r="E16340" t="inlineStr">
        <is>
          <t>الخرج</t>
        </is>
      </c>
      <c r="F16340" s="46" t="n">
        <v>799</v>
      </c>
      <c r="G16340" t="inlineStr"/>
      <c r="H16340" t="inlineStr">
        <is>
          <t>بطاقة ائتمانية (URWAY)</t>
        </is>
      </c>
      <c r="I16340" t="n">
        <v>1</v>
      </c>
    </row>
    <row r="16341">
      <c r="A16341" t="inlineStr">
        <is>
          <t>135155</t>
        </is>
      </c>
      <c r="B16341" t="inlineStr">
        <is>
          <t>2024-06-02 03:07</t>
        </is>
      </c>
      <c r="C16341" t="inlineStr">
        <is>
          <t>مكتمل</t>
        </is>
      </c>
      <c r="D16341" t="inlineStr">
        <is>
          <t>حاتم الحجيلي</t>
        </is>
      </c>
      <c r="E16341" t="inlineStr">
        <is>
          <t>المدينة المنورة</t>
        </is>
      </c>
      <c r="F16341" s="46" t="n">
        <v>699</v>
      </c>
      <c r="G16341" t="inlineStr"/>
      <c r="H16341" t="inlineStr">
        <is>
          <t>تمارا (تقسيط)</t>
        </is>
      </c>
      <c r="I16341" t="n">
        <v>1</v>
      </c>
    </row>
    <row r="16342">
      <c r="A16342" t="inlineStr">
        <is>
          <t>135154</t>
        </is>
      </c>
      <c r="B16342" t="inlineStr">
        <is>
          <t>2024-06-02 03:06</t>
        </is>
      </c>
      <c r="C16342" t="inlineStr">
        <is>
          <t>بانتظار الدفع</t>
        </is>
      </c>
      <c r="D16342" t="inlineStr">
        <is>
          <t>فادي الروقي</t>
        </is>
      </c>
      <c r="E16342" t="inlineStr">
        <is>
          <t>الطائف</t>
        </is>
      </c>
      <c r="F16342" s="46" t="n">
        <v>4398</v>
      </c>
      <c r="G16342" t="inlineStr"/>
      <c r="H16342" t="inlineStr">
        <is>
          <t>تابي (تقسيط)</t>
        </is>
      </c>
      <c r="I16342" t="n">
        <v>2</v>
      </c>
    </row>
    <row r="16343">
      <c r="A16343" t="inlineStr">
        <is>
          <t>135153</t>
        </is>
      </c>
      <c r="B16343" t="inlineStr">
        <is>
          <t>2024-06-02 02:25</t>
        </is>
      </c>
      <c r="C16343" t="inlineStr">
        <is>
          <t>ملغي</t>
        </is>
      </c>
      <c r="D16343" t="inlineStr">
        <is>
          <t>نايف المطيري</t>
        </is>
      </c>
      <c r="E16343" t="inlineStr">
        <is>
          <t>جدة</t>
        </is>
      </c>
      <c r="F16343" s="46" t="n">
        <v>999.01</v>
      </c>
      <c r="G16343" t="inlineStr"/>
      <c r="H16343" t="inlineStr">
        <is>
          <t>تمارا (تقسيط)</t>
        </is>
      </c>
      <c r="I16343" t="n">
        <v>1</v>
      </c>
    </row>
    <row r="16344">
      <c r="A16344" t="inlineStr">
        <is>
          <t>135151</t>
        </is>
      </c>
      <c r="B16344" t="inlineStr">
        <is>
          <t>2024-06-02 01:08</t>
        </is>
      </c>
      <c r="C16344" t="inlineStr">
        <is>
          <t>مكتمل</t>
        </is>
      </c>
      <c r="D16344" t="inlineStr">
        <is>
          <t>محمد الحربي</t>
        </is>
      </c>
      <c r="E16344" t="inlineStr">
        <is>
          <t>المدينة المنورة</t>
        </is>
      </c>
      <c r="F16344" s="46" t="n">
        <v>2798.01</v>
      </c>
      <c r="G16344" t="inlineStr"/>
      <c r="H16344" t="inlineStr">
        <is>
          <t>تابي (تقسيط)</t>
        </is>
      </c>
      <c r="I16344" t="n">
        <v>2</v>
      </c>
    </row>
    <row r="16345">
      <c r="A16345" t="inlineStr">
        <is>
          <t>135149</t>
        </is>
      </c>
      <c r="B16345" t="inlineStr">
        <is>
          <t>2024-06-02 00:33</t>
        </is>
      </c>
      <c r="C16345" t="inlineStr">
        <is>
          <t>مكتمل</t>
        </is>
      </c>
      <c r="D16345" t="inlineStr">
        <is>
          <t>Rochdi Aouadi</t>
        </is>
      </c>
      <c r="E16345" t="inlineStr">
        <is>
          <t>الرياض</t>
        </is>
      </c>
      <c r="F16345" s="46" t="n">
        <v>2349</v>
      </c>
      <c r="G16345" t="inlineStr"/>
      <c r="H16345" t="inlineStr">
        <is>
          <t>تابي (تقسيط)</t>
        </is>
      </c>
      <c r="I16345" t="n">
        <v>1</v>
      </c>
    </row>
    <row r="16346">
      <c r="A16346" t="inlineStr">
        <is>
          <t>135148</t>
        </is>
      </c>
      <c r="B16346" t="inlineStr">
        <is>
          <t>2024-06-02 00:31</t>
        </is>
      </c>
      <c r="C16346" t="inlineStr">
        <is>
          <t>مكتمل</t>
        </is>
      </c>
      <c r="D16346" t="inlineStr">
        <is>
          <t>saeed ahmed</t>
        </is>
      </c>
      <c r="E16346" t="inlineStr">
        <is>
          <t>القطيف</t>
        </is>
      </c>
      <c r="F16346" s="46" t="n">
        <v>2029</v>
      </c>
      <c r="G16346" t="inlineStr"/>
      <c r="H16346" t="inlineStr">
        <is>
          <t>تابي (تقسيط)</t>
        </is>
      </c>
      <c r="I16346" t="n">
        <v>1</v>
      </c>
    </row>
    <row r="16347">
      <c r="A16347" t="inlineStr">
        <is>
          <t>135147</t>
        </is>
      </c>
      <c r="B16347" t="inlineStr">
        <is>
          <t>2024-06-02 00:22</t>
        </is>
      </c>
      <c r="C16347" t="inlineStr">
        <is>
          <t>ملغي</t>
        </is>
      </c>
      <c r="D16347" t="inlineStr">
        <is>
          <t>Dalal Habib</t>
        </is>
      </c>
      <c r="E16347" t="inlineStr">
        <is>
          <t>القطيف</t>
        </is>
      </c>
      <c r="F16347" s="46" t="n">
        <v>1598.99</v>
      </c>
      <c r="G16347" t="inlineStr"/>
      <c r="H16347" t="inlineStr">
        <is>
          <t>تمارا (تقسيط)</t>
        </is>
      </c>
      <c r="I16347" t="n">
        <v>1</v>
      </c>
    </row>
    <row r="16348">
      <c r="A16348" t="inlineStr">
        <is>
          <t>135146</t>
        </is>
      </c>
      <c r="B16348" t="inlineStr">
        <is>
          <t>2024-06-02 00:18</t>
        </is>
      </c>
      <c r="C16348" t="inlineStr">
        <is>
          <t>ملغي</t>
        </is>
      </c>
      <c r="D16348" t="inlineStr">
        <is>
          <t>ريوف فالح</t>
        </is>
      </c>
      <c r="E16348" t="inlineStr">
        <is>
          <t>رياض الخبراء</t>
        </is>
      </c>
      <c r="F16348" s="46" t="n">
        <v>3409</v>
      </c>
      <c r="G16348" t="inlineStr"/>
      <c r="H16348" t="inlineStr">
        <is>
          <t>تمارا (تقسيط)</t>
        </is>
      </c>
      <c r="I16348" t="n">
        <v>1</v>
      </c>
    </row>
    <row r="16349">
      <c r="A16349" t="inlineStr">
        <is>
          <t>135145</t>
        </is>
      </c>
      <c r="B16349" t="inlineStr">
        <is>
          <t>2024-06-02 00:12</t>
        </is>
      </c>
      <c r="C16349" t="inlineStr">
        <is>
          <t>ملغي</t>
        </is>
      </c>
      <c r="D16349" t="inlineStr">
        <is>
          <t>ريوف فالح</t>
        </is>
      </c>
      <c r="E16349" t="inlineStr">
        <is>
          <t>رياض الخبراء</t>
        </is>
      </c>
      <c r="F16349" s="46" t="n">
        <v>4918</v>
      </c>
      <c r="G16349" t="inlineStr"/>
      <c r="H16349" t="inlineStr">
        <is>
          <t>تمارا (تقسيط)</t>
        </is>
      </c>
      <c r="I16349" t="n">
        <v>2</v>
      </c>
    </row>
    <row r="16350">
      <c r="A16350" t="inlineStr">
        <is>
          <t>135144</t>
        </is>
      </c>
      <c r="B16350" t="inlineStr">
        <is>
          <t>2024-06-01 23:52</t>
        </is>
      </c>
      <c r="C16350" t="inlineStr">
        <is>
          <t>مكتمل</t>
        </is>
      </c>
      <c r="D16350" t="inlineStr">
        <is>
          <t>راكان العتيبي</t>
        </is>
      </c>
      <c r="E16350" t="inlineStr">
        <is>
          <t>جدة</t>
        </is>
      </c>
      <c r="F16350" s="46" t="n">
        <v>2599</v>
      </c>
      <c r="G16350" t="inlineStr"/>
      <c r="H16350" t="inlineStr">
        <is>
          <t>تمارا (تقسيط)</t>
        </is>
      </c>
      <c r="I16350" t="n">
        <v>1</v>
      </c>
    </row>
    <row r="16351">
      <c r="A16351" t="inlineStr">
        <is>
          <t>135142</t>
        </is>
      </c>
      <c r="B16351" t="inlineStr">
        <is>
          <t>2024-06-01 23:18</t>
        </is>
      </c>
      <c r="C16351" t="inlineStr">
        <is>
          <t>ملغي</t>
        </is>
      </c>
      <c r="D16351" t="inlineStr">
        <is>
          <t>Abdulrahman Alanazi</t>
        </is>
      </c>
      <c r="E16351" t="inlineStr">
        <is>
          <t>الرياض</t>
        </is>
      </c>
      <c r="F16351" s="46" t="n">
        <v>10501.25</v>
      </c>
      <c r="G16351" t="inlineStr">
        <is>
          <t>sgwala</t>
        </is>
      </c>
      <c r="H16351" t="inlineStr">
        <is>
          <t>بطاقة ائتمانية (URWAY)</t>
        </is>
      </c>
      <c r="I16351" t="n">
        <v>1</v>
      </c>
    </row>
    <row r="16352">
      <c r="A16352" t="inlineStr">
        <is>
          <t>135141</t>
        </is>
      </c>
      <c r="B16352" t="inlineStr">
        <is>
          <t>2024-06-01 23:14</t>
        </is>
      </c>
      <c r="C16352" t="inlineStr">
        <is>
          <t>مكتمل</t>
        </is>
      </c>
      <c r="D16352" t="inlineStr">
        <is>
          <t>Lwam Abraham</t>
        </is>
      </c>
      <c r="E16352" t="inlineStr">
        <is>
          <t>الرياض</t>
        </is>
      </c>
      <c r="F16352" s="46" t="n">
        <v>2799</v>
      </c>
      <c r="G16352" t="inlineStr"/>
      <c r="H16352" t="inlineStr">
        <is>
          <t>بطاقة ائتمانية (URWAY)</t>
        </is>
      </c>
      <c r="I16352" t="n">
        <v>1</v>
      </c>
    </row>
    <row r="16353">
      <c r="A16353" t="inlineStr">
        <is>
          <t>135140</t>
        </is>
      </c>
      <c r="B16353" t="inlineStr">
        <is>
          <t>2024-06-01 23:05</t>
        </is>
      </c>
      <c r="C16353" t="inlineStr">
        <is>
          <t>مكتمل</t>
        </is>
      </c>
      <c r="D16353" t="inlineStr">
        <is>
          <t>Ahmad Alali</t>
        </is>
      </c>
      <c r="E16353" t="inlineStr">
        <is>
          <t>جدة</t>
        </is>
      </c>
      <c r="F16353" s="46" t="n">
        <v>314.1</v>
      </c>
      <c r="G16353" t="inlineStr">
        <is>
          <t>sgwala</t>
        </is>
      </c>
      <c r="H16353" t="inlineStr">
        <is>
          <t>تابي (تقسيط)</t>
        </is>
      </c>
      <c r="I16353" t="n">
        <v>1</v>
      </c>
    </row>
    <row r="16354">
      <c r="A16354" t="inlineStr">
        <is>
          <t>135139</t>
        </is>
      </c>
      <c r="B16354" t="inlineStr">
        <is>
          <t>2024-06-01 22:51</t>
        </is>
      </c>
      <c r="C16354" t="inlineStr">
        <is>
          <t>بانتظار الدفع</t>
        </is>
      </c>
      <c r="D16354" t="inlineStr">
        <is>
          <t>محمد حسين</t>
        </is>
      </c>
      <c r="E16354" t="inlineStr">
        <is>
          <t>الرياض</t>
        </is>
      </c>
      <c r="F16354" s="46" t="n">
        <v>6612.5</v>
      </c>
      <c r="G16354" t="inlineStr"/>
      <c r="H16354" t="inlineStr">
        <is>
          <t>تابي (تقسيط)</t>
        </is>
      </c>
      <c r="I16354" t="n">
        <v>1</v>
      </c>
    </row>
    <row r="16355">
      <c r="A16355" t="inlineStr">
        <is>
          <t>135137</t>
        </is>
      </c>
      <c r="B16355" t="inlineStr">
        <is>
          <t>2024-06-01 22:45</t>
        </is>
      </c>
      <c r="C16355" t="inlineStr">
        <is>
          <t>مكتمل</t>
        </is>
      </c>
      <c r="D16355" t="inlineStr">
        <is>
          <t>ANAS ALSADI</t>
        </is>
      </c>
      <c r="E16355" t="inlineStr">
        <is>
          <t>الرياض</t>
        </is>
      </c>
      <c r="F16355" s="46" t="n">
        <v>2776.08</v>
      </c>
      <c r="G16355" t="inlineStr">
        <is>
          <t>sgwala</t>
        </is>
      </c>
      <c r="H16355" t="inlineStr">
        <is>
          <t>تابي (تقسيط)</t>
        </is>
      </c>
      <c r="I16355" t="n">
        <v>2</v>
      </c>
    </row>
    <row r="16356">
      <c r="A16356" t="inlineStr">
        <is>
          <t>135136</t>
        </is>
      </c>
      <c r="B16356" t="inlineStr">
        <is>
          <t>2024-06-01 22:44</t>
        </is>
      </c>
      <c r="C16356" t="inlineStr">
        <is>
          <t>بانتظار الدفع</t>
        </is>
      </c>
      <c r="D16356" t="inlineStr">
        <is>
          <t>Ahmed M Albalawi</t>
        </is>
      </c>
      <c r="E16356" t="inlineStr">
        <is>
          <t>المدينة المنورة</t>
        </is>
      </c>
      <c r="F16356" s="46" t="n">
        <v>16865.01</v>
      </c>
      <c r="G16356" t="inlineStr"/>
      <c r="H16356" t="inlineStr">
        <is>
          <t>تابي (تقسيط)</t>
        </is>
      </c>
      <c r="I16356" t="n">
        <v>3</v>
      </c>
    </row>
    <row r="16357">
      <c r="A16357" t="inlineStr">
        <is>
          <t>135135</t>
        </is>
      </c>
      <c r="B16357" t="inlineStr">
        <is>
          <t>2024-06-01 22:01</t>
        </is>
      </c>
      <c r="C16357" t="inlineStr">
        <is>
          <t>بانتظار الدفع</t>
        </is>
      </c>
      <c r="D16357" t="inlineStr">
        <is>
          <t>Fahad Alayed</t>
        </is>
      </c>
      <c r="E16357" t="inlineStr">
        <is>
          <t>جدة</t>
        </is>
      </c>
      <c r="F16357" s="46" t="n">
        <v>4184.16</v>
      </c>
      <c r="G16357" t="inlineStr">
        <is>
          <t>sgsdc</t>
        </is>
      </c>
      <c r="H16357" t="inlineStr">
        <is>
          <t>تابي (تقسيط)</t>
        </is>
      </c>
      <c r="I16357" t="n">
        <v>2</v>
      </c>
    </row>
    <row r="16358">
      <c r="A16358" t="inlineStr">
        <is>
          <t>135133</t>
        </is>
      </c>
      <c r="B16358" t="inlineStr">
        <is>
          <t>2024-06-01 21:06</t>
        </is>
      </c>
      <c r="C16358" t="inlineStr">
        <is>
          <t>بانتظار الدفع</t>
        </is>
      </c>
      <c r="D16358" t="inlineStr">
        <is>
          <t>محمد عبدالهادي</t>
        </is>
      </c>
      <c r="E16358" t="inlineStr">
        <is>
          <t>الرياض</t>
        </is>
      </c>
      <c r="F16358" s="46" t="n">
        <v>2049</v>
      </c>
      <c r="G16358" t="inlineStr"/>
      <c r="H16358" t="inlineStr">
        <is>
          <t>تابي (تقسيط)</t>
        </is>
      </c>
      <c r="I16358" t="n">
        <v>1</v>
      </c>
    </row>
    <row r="16359">
      <c r="A16359" t="inlineStr">
        <is>
          <t>135132</t>
        </is>
      </c>
      <c r="B16359" t="inlineStr">
        <is>
          <t>2024-06-01 20:26</t>
        </is>
      </c>
      <c r="C16359" t="inlineStr">
        <is>
          <t>مكتمل</t>
        </is>
      </c>
      <c r="D16359" t="inlineStr">
        <is>
          <t>Mohammed Alyahya</t>
        </is>
      </c>
      <c r="E16359" t="inlineStr">
        <is>
          <t>الرياض</t>
        </is>
      </c>
      <c r="F16359" s="46" t="n">
        <v>2621.08</v>
      </c>
      <c r="G16359" t="inlineStr">
        <is>
          <t>sgwala</t>
        </is>
      </c>
      <c r="H16359" t="inlineStr">
        <is>
          <t>بطاقة ائتمانية (URWAY)</t>
        </is>
      </c>
      <c r="I16359" t="n">
        <v>1</v>
      </c>
    </row>
    <row r="16360">
      <c r="A16360" t="inlineStr">
        <is>
          <t>135131</t>
        </is>
      </c>
      <c r="B16360" t="inlineStr">
        <is>
          <t>2024-06-01 19:43</t>
        </is>
      </c>
      <c r="C16360" t="inlineStr">
        <is>
          <t>مكتمل</t>
        </is>
      </c>
      <c r="D16360" t="inlineStr">
        <is>
          <t>Fahad Alghamdi</t>
        </is>
      </c>
      <c r="E16360" t="inlineStr">
        <is>
          <t>الرياض</t>
        </is>
      </c>
      <c r="F16360" s="46" t="n">
        <v>1953.85</v>
      </c>
      <c r="G16360" t="inlineStr"/>
      <c r="H16360" t="inlineStr">
        <is>
          <t>تابي (تقسيط)</t>
        </is>
      </c>
      <c r="I16360" t="n">
        <v>1</v>
      </c>
    </row>
    <row r="16361">
      <c r="A16361" t="inlineStr">
        <is>
          <t>135130</t>
        </is>
      </c>
      <c r="B16361" t="inlineStr">
        <is>
          <t>2024-06-01 19:18</t>
        </is>
      </c>
      <c r="C16361" t="inlineStr">
        <is>
          <t>مكتمل</t>
        </is>
      </c>
      <c r="D16361" t="inlineStr">
        <is>
          <t>محمد العبدلي</t>
        </is>
      </c>
      <c r="E16361" t="inlineStr">
        <is>
          <t>أبو عريش</t>
        </is>
      </c>
      <c r="F16361" s="46" t="n">
        <v>699</v>
      </c>
      <c r="G16361" t="inlineStr"/>
      <c r="H16361" t="inlineStr">
        <is>
          <t>بطاقة ائتمانية (URWAY)</t>
        </is>
      </c>
      <c r="I16361" t="n">
        <v>1</v>
      </c>
    </row>
    <row r="16362">
      <c r="A16362" t="inlineStr">
        <is>
          <t>135128</t>
        </is>
      </c>
      <c r="B16362" t="inlineStr">
        <is>
          <t>2024-06-01 18:49</t>
        </is>
      </c>
      <c r="C16362" t="inlineStr">
        <is>
          <t>مكتمل</t>
        </is>
      </c>
      <c r="D16362" t="inlineStr">
        <is>
          <t>فايز الكعبي</t>
        </is>
      </c>
      <c r="E16362" t="inlineStr">
        <is>
          <t>مكة المكرمة</t>
        </is>
      </c>
      <c r="F16362" s="46" t="n">
        <v>2789</v>
      </c>
      <c r="G16362" t="inlineStr"/>
      <c r="H16362" t="inlineStr">
        <is>
          <t>تابي (تقسيط)</t>
        </is>
      </c>
      <c r="I16362" t="n">
        <v>1</v>
      </c>
    </row>
    <row r="16363">
      <c r="A16363" t="inlineStr">
        <is>
          <t>135125</t>
        </is>
      </c>
      <c r="B16363" t="inlineStr">
        <is>
          <t>2024-06-01 17:19</t>
        </is>
      </c>
      <c r="C16363" t="inlineStr">
        <is>
          <t>مكتمل</t>
        </is>
      </c>
      <c r="D16363" t="inlineStr">
        <is>
          <t>عابدين ركاب</t>
        </is>
      </c>
      <c r="E16363" t="inlineStr">
        <is>
          <t>الرياض</t>
        </is>
      </c>
      <c r="F16363" s="46" t="n">
        <v>1398.01</v>
      </c>
      <c r="G16363" t="inlineStr"/>
      <c r="H16363" t="inlineStr">
        <is>
          <t>بطاقة ائتمانية (URWAY)</t>
        </is>
      </c>
      <c r="I16363" t="n">
        <v>1</v>
      </c>
    </row>
    <row r="16364">
      <c r="A16364" t="inlineStr">
        <is>
          <t>135123</t>
        </is>
      </c>
      <c r="B16364" t="inlineStr">
        <is>
          <t>2024-06-01 16:25</t>
        </is>
      </c>
      <c r="C16364" t="inlineStr">
        <is>
          <t>مكتمل</t>
        </is>
      </c>
      <c r="D16364" t="inlineStr">
        <is>
          <t>Safiah mansour</t>
        </is>
      </c>
      <c r="E16364" t="inlineStr">
        <is>
          <t>ينبع</t>
        </is>
      </c>
      <c r="F16364" s="46" t="n">
        <v>1793.08</v>
      </c>
      <c r="G16364" t="inlineStr">
        <is>
          <t>sgwala</t>
        </is>
      </c>
      <c r="H16364" t="inlineStr">
        <is>
          <t>تمارا (تقسيط)</t>
        </is>
      </c>
      <c r="I16364" t="n">
        <v>1</v>
      </c>
    </row>
    <row r="16365">
      <c r="A16365" t="inlineStr">
        <is>
          <t>135122</t>
        </is>
      </c>
      <c r="B16365" t="inlineStr">
        <is>
          <t>2024-06-01 16:12</t>
        </is>
      </c>
      <c r="C16365" t="inlineStr">
        <is>
          <t>ملغي</t>
        </is>
      </c>
      <c r="D16365" t="inlineStr">
        <is>
          <t>عمر عسيري</t>
        </is>
      </c>
      <c r="E16365" t="inlineStr">
        <is>
          <t>جدة</t>
        </is>
      </c>
      <c r="F16365" s="46" t="n">
        <v>448.99</v>
      </c>
      <c r="G16365" t="inlineStr"/>
      <c r="H16365" t="inlineStr">
        <is>
          <t>بطاقة ائتمانية (URWAY)</t>
        </is>
      </c>
      <c r="I16365" t="n">
        <v>1</v>
      </c>
    </row>
    <row r="16366">
      <c r="A16366" t="inlineStr">
        <is>
          <t>135120</t>
        </is>
      </c>
      <c r="B16366" t="inlineStr">
        <is>
          <t>2024-06-01 15:47</t>
        </is>
      </c>
      <c r="C16366" t="inlineStr">
        <is>
          <t>مكتمل</t>
        </is>
      </c>
      <c r="D16366" t="inlineStr">
        <is>
          <t>ماجد الذبياني</t>
        </is>
      </c>
      <c r="E16366" t="inlineStr">
        <is>
          <t>ينبع</t>
        </is>
      </c>
      <c r="F16366" s="46" t="n">
        <v>1999</v>
      </c>
      <c r="G16366" t="inlineStr"/>
      <c r="H16366" t="inlineStr">
        <is>
          <t>بطاقة ائتمانية (URWAY)</t>
        </is>
      </c>
      <c r="I16366" t="n">
        <v>1</v>
      </c>
    </row>
    <row r="16367">
      <c r="A16367" t="inlineStr">
        <is>
          <t>135119</t>
        </is>
      </c>
      <c r="B16367" t="inlineStr">
        <is>
          <t>2024-06-01 14:51</t>
        </is>
      </c>
      <c r="C16367" t="inlineStr">
        <is>
          <t>مكتمل</t>
        </is>
      </c>
      <c r="D16367" t="inlineStr">
        <is>
          <t>Mohammed Alhawa</t>
        </is>
      </c>
      <c r="E16367" t="inlineStr">
        <is>
          <t>الرياض</t>
        </is>
      </c>
      <c r="F16367" s="46" t="n">
        <v>413.08</v>
      </c>
      <c r="G16367" t="inlineStr">
        <is>
          <t>sgwala</t>
        </is>
      </c>
      <c r="H16367" t="inlineStr">
        <is>
          <t>بطاقة ائتمانية (URWAY)</t>
        </is>
      </c>
      <c r="I16367" t="n">
        <v>1</v>
      </c>
    </row>
    <row r="16368">
      <c r="A16368" t="inlineStr">
        <is>
          <t>135118</t>
        </is>
      </c>
      <c r="B16368" t="inlineStr">
        <is>
          <t>2024-06-01 14:37</t>
        </is>
      </c>
      <c r="C16368" t="inlineStr">
        <is>
          <t>مكتمل</t>
        </is>
      </c>
      <c r="D16368" t="inlineStr">
        <is>
          <t>Yahya Almasrahi</t>
        </is>
      </c>
      <c r="E16368" t="inlineStr">
        <is>
          <t>جازان</t>
        </is>
      </c>
      <c r="F16368" s="46" t="n">
        <v>799</v>
      </c>
      <c r="G16368" t="inlineStr"/>
      <c r="H16368" t="inlineStr">
        <is>
          <t>تمارا (تقسيط)</t>
        </is>
      </c>
      <c r="I16368" t="n">
        <v>1</v>
      </c>
    </row>
    <row r="16369">
      <c r="A16369" t="inlineStr">
        <is>
          <t>135117</t>
        </is>
      </c>
      <c r="B16369" t="inlineStr">
        <is>
          <t>2024-06-01 14:11</t>
        </is>
      </c>
      <c r="C16369" t="inlineStr">
        <is>
          <t>مكتمل</t>
        </is>
      </c>
      <c r="D16369" t="inlineStr">
        <is>
          <t>شهد الشهراني</t>
        </is>
      </c>
      <c r="E16369" t="inlineStr">
        <is>
          <t>تندحه</t>
        </is>
      </c>
      <c r="F16369" s="46" t="n">
        <v>699</v>
      </c>
      <c r="G16369" t="inlineStr"/>
      <c r="H16369" t="inlineStr">
        <is>
          <t>تمارا (تقسيط)</t>
        </is>
      </c>
      <c r="I16369" t="n">
        <v>1</v>
      </c>
    </row>
    <row r="16370">
      <c r="A16370" t="inlineStr">
        <is>
          <t>135116</t>
        </is>
      </c>
      <c r="B16370" t="inlineStr">
        <is>
          <t>2024-06-01 14:10</t>
        </is>
      </c>
      <c r="C16370" t="inlineStr">
        <is>
          <t>ملغي</t>
        </is>
      </c>
      <c r="D16370" t="inlineStr">
        <is>
          <t>محمد تلدبوس</t>
        </is>
      </c>
      <c r="E16370" t="inlineStr">
        <is>
          <t>القطيف</t>
        </is>
      </c>
      <c r="F16370" s="46" t="n">
        <v>2249</v>
      </c>
      <c r="G16370" t="inlineStr"/>
      <c r="H16370" t="inlineStr">
        <is>
          <t>تمارا (تقسيط)</t>
        </is>
      </c>
      <c r="I16370" t="n">
        <v>1</v>
      </c>
    </row>
    <row r="16371">
      <c r="A16371" t="inlineStr">
        <is>
          <t>135115</t>
        </is>
      </c>
      <c r="B16371" t="inlineStr">
        <is>
          <t>2024-06-01 13:53</t>
        </is>
      </c>
      <c r="C16371" t="inlineStr">
        <is>
          <t>مكتمل</t>
        </is>
      </c>
      <c r="D16371" t="inlineStr">
        <is>
          <t>عبدالرحمن العتيبي</t>
        </is>
      </c>
      <c r="E16371" t="inlineStr">
        <is>
          <t>مكة المكرمة</t>
        </is>
      </c>
      <c r="F16371" s="46" t="n">
        <v>999.01</v>
      </c>
      <c r="G16371" t="inlineStr"/>
      <c r="H16371" t="inlineStr">
        <is>
          <t>بطاقة ائتمانية (URWAY)</t>
        </is>
      </c>
      <c r="I16371" t="n">
        <v>1</v>
      </c>
    </row>
    <row r="16372">
      <c r="A16372" t="inlineStr">
        <is>
          <t>135114</t>
        </is>
      </c>
      <c r="B16372" t="inlineStr">
        <is>
          <t>2024-06-01 13:43</t>
        </is>
      </c>
      <c r="C16372" t="inlineStr">
        <is>
          <t>ملغي</t>
        </is>
      </c>
      <c r="D16372" t="inlineStr">
        <is>
          <t>حمزة الريس</t>
        </is>
      </c>
      <c r="E16372" t="inlineStr">
        <is>
          <t>الرياض</t>
        </is>
      </c>
      <c r="F16372" s="46" t="n">
        <v>1999</v>
      </c>
      <c r="G16372" t="inlineStr"/>
      <c r="H16372" t="inlineStr">
        <is>
          <t>تمارا (تقسيط)</t>
        </is>
      </c>
      <c r="I16372" t="n">
        <v>1</v>
      </c>
    </row>
    <row r="16373">
      <c r="A16373" t="inlineStr">
        <is>
          <t>135112</t>
        </is>
      </c>
      <c r="B16373" t="inlineStr">
        <is>
          <t>2024-06-01 13:05</t>
        </is>
      </c>
      <c r="C16373" t="inlineStr">
        <is>
          <t>مكتمل</t>
        </is>
      </c>
      <c r="D16373" t="inlineStr">
        <is>
          <t>مشاري الخالدي</t>
        </is>
      </c>
      <c r="E16373" t="inlineStr">
        <is>
          <t>الرياض</t>
        </is>
      </c>
      <c r="F16373" s="46" t="n">
        <v>3403.08</v>
      </c>
      <c r="G16373" t="inlineStr">
        <is>
          <t>disc8</t>
        </is>
      </c>
      <c r="H16373" t="inlineStr">
        <is>
          <t>تابي (تقسيط)</t>
        </is>
      </c>
      <c r="I16373" t="n">
        <v>1</v>
      </c>
    </row>
    <row r="16374">
      <c r="A16374" t="inlineStr">
        <is>
          <t>135111</t>
        </is>
      </c>
      <c r="B16374" t="inlineStr">
        <is>
          <t>2024-06-01 12:49</t>
        </is>
      </c>
      <c r="C16374" t="inlineStr">
        <is>
          <t>بانتظار الدفع</t>
        </is>
      </c>
      <c r="D16374" t="inlineStr">
        <is>
          <t>SHAHNAZ ALSOBEIHY</t>
        </is>
      </c>
      <c r="E16374" t="inlineStr">
        <is>
          <t>جدة</t>
        </is>
      </c>
      <c r="F16374" s="46" t="n">
        <v>448.99</v>
      </c>
      <c r="G16374" t="inlineStr"/>
      <c r="H16374" t="inlineStr">
        <is>
          <t>تابي (تقسيط)</t>
        </is>
      </c>
      <c r="I16374" t="n">
        <v>1</v>
      </c>
    </row>
    <row r="16375">
      <c r="A16375" t="inlineStr">
        <is>
          <t>135110</t>
        </is>
      </c>
      <c r="B16375" t="inlineStr">
        <is>
          <t>2024-06-01 11:38</t>
        </is>
      </c>
      <c r="C16375" t="inlineStr">
        <is>
          <t>ملغي</t>
        </is>
      </c>
      <c r="D16375" t="inlineStr">
        <is>
          <t>khaled Fahad</t>
        </is>
      </c>
      <c r="E16375" t="inlineStr">
        <is>
          <t>الرياض</t>
        </is>
      </c>
      <c r="F16375" s="46" t="n">
        <v>2563.18</v>
      </c>
      <c r="G16375" t="inlineStr">
        <is>
          <t>sgwala</t>
        </is>
      </c>
      <c r="H16375" t="inlineStr">
        <is>
          <t>تمارا (تقسيط)</t>
        </is>
      </c>
      <c r="I16375" t="n">
        <v>2</v>
      </c>
    </row>
    <row r="16376">
      <c r="A16376" t="inlineStr">
        <is>
          <t>135109</t>
        </is>
      </c>
      <c r="B16376" t="inlineStr">
        <is>
          <t>2024-06-01 10:52</t>
        </is>
      </c>
      <c r="C16376" t="inlineStr">
        <is>
          <t>مكتمل</t>
        </is>
      </c>
      <c r="D16376" t="inlineStr">
        <is>
          <t>ساميه محمد</t>
        </is>
      </c>
      <c r="E16376" t="inlineStr">
        <is>
          <t>الرياض</t>
        </is>
      </c>
      <c r="F16376" s="46" t="n">
        <v>2499</v>
      </c>
      <c r="G16376" t="inlineStr"/>
      <c r="H16376" t="inlineStr">
        <is>
          <t>تمارا (تقسيط)</t>
        </is>
      </c>
      <c r="I16376" t="n">
        <v>1</v>
      </c>
    </row>
    <row r="16377">
      <c r="A16377" t="inlineStr">
        <is>
          <t>135108</t>
        </is>
      </c>
      <c r="B16377" t="inlineStr">
        <is>
          <t>2024-06-01 10:10</t>
        </is>
      </c>
      <c r="C16377" t="inlineStr">
        <is>
          <t>ملغي</t>
        </is>
      </c>
      <c r="D16377" t="inlineStr">
        <is>
          <t>Safia mansour</t>
        </is>
      </c>
      <c r="E16377" t="inlineStr">
        <is>
          <t>ينبع</t>
        </is>
      </c>
      <c r="F16377" s="46" t="n">
        <v>1793.08</v>
      </c>
      <c r="G16377" t="inlineStr">
        <is>
          <t>sgwala</t>
        </is>
      </c>
      <c r="H16377" t="inlineStr">
        <is>
          <t>بطاقة ائتمانية (URWAY)</t>
        </is>
      </c>
      <c r="I16377" t="n">
        <v>2</v>
      </c>
    </row>
    <row r="16378">
      <c r="A16378" t="inlineStr">
        <is>
          <t>135107</t>
        </is>
      </c>
      <c r="B16378" t="inlineStr">
        <is>
          <t>2024-06-01 09:11</t>
        </is>
      </c>
      <c r="C16378" t="inlineStr">
        <is>
          <t>بانتظار الدفع</t>
        </is>
      </c>
      <c r="D16378" t="inlineStr">
        <is>
          <t>SALMAN AIL</t>
        </is>
      </c>
      <c r="E16378" t="inlineStr">
        <is>
          <t>الطائف</t>
        </is>
      </c>
      <c r="F16378" s="46" t="n">
        <v>6598.7</v>
      </c>
      <c r="G16378" t="inlineStr"/>
      <c r="H16378" t="inlineStr">
        <is>
          <t>تابي (تقسيط)</t>
        </is>
      </c>
      <c r="I16378" t="n">
        <v>2</v>
      </c>
    </row>
    <row r="16379">
      <c r="A16379" t="inlineStr">
        <is>
          <t>135106</t>
        </is>
      </c>
      <c r="B16379" t="inlineStr">
        <is>
          <t>2024-06-01 07:42</t>
        </is>
      </c>
      <c r="C16379" t="inlineStr">
        <is>
          <t>بانتظار الدفع</t>
        </is>
      </c>
      <c r="D16379" t="inlineStr">
        <is>
          <t>عبداللطيف الربعي</t>
        </is>
      </c>
      <c r="E16379" t="inlineStr">
        <is>
          <t>الدمام</t>
        </is>
      </c>
      <c r="F16379" s="46" t="n">
        <v>3759.06</v>
      </c>
      <c r="G16379" t="inlineStr">
        <is>
          <t>welcome6</t>
        </is>
      </c>
      <c r="H16379" t="inlineStr">
        <is>
          <t>تابي (تقسيط)</t>
        </is>
      </c>
      <c r="I16379" t="n">
        <v>1</v>
      </c>
    </row>
    <row r="16380">
      <c r="A16380" t="inlineStr">
        <is>
          <t>135105</t>
        </is>
      </c>
      <c r="B16380" t="inlineStr">
        <is>
          <t>2024-06-01 07:36</t>
        </is>
      </c>
      <c r="C16380" t="inlineStr">
        <is>
          <t>مكتمل</t>
        </is>
      </c>
      <c r="D16380" t="inlineStr">
        <is>
          <t>سحر سليمان</t>
        </is>
      </c>
      <c r="E16380" t="inlineStr">
        <is>
          <t>الرياض</t>
        </is>
      </c>
      <c r="F16380" s="46" t="n">
        <v>7097</v>
      </c>
      <c r="G16380" t="inlineStr"/>
      <c r="H16380" t="inlineStr">
        <is>
          <t>بطاقة ائتمانية (URWAY)</t>
        </is>
      </c>
      <c r="I16380" t="n">
        <v>3</v>
      </c>
    </row>
    <row r="16381">
      <c r="A16381" t="inlineStr">
        <is>
          <t>135101</t>
        </is>
      </c>
      <c r="B16381" t="inlineStr">
        <is>
          <t>2024-06-01 00:59</t>
        </is>
      </c>
      <c r="C16381" t="inlineStr">
        <is>
          <t>مكتمل</t>
        </is>
      </c>
      <c r="D16381" t="inlineStr">
        <is>
          <t>سيف الدين موسى</t>
        </is>
      </c>
      <c r="E16381" t="inlineStr">
        <is>
          <t>الخرج</t>
        </is>
      </c>
      <c r="F16381" s="46" t="n">
        <v>2114.06</v>
      </c>
      <c r="G16381" t="inlineStr">
        <is>
          <t>welcome6</t>
        </is>
      </c>
      <c r="H16381" t="inlineStr">
        <is>
          <t>تابي (تقسيط)</t>
        </is>
      </c>
      <c r="I16381" t="n">
        <v>1</v>
      </c>
    </row>
    <row r="16382">
      <c r="A16382" t="inlineStr">
        <is>
          <t>135100</t>
        </is>
      </c>
      <c r="B16382" t="inlineStr">
        <is>
          <t>2024-06-01 00:57</t>
        </is>
      </c>
      <c r="C16382" t="inlineStr">
        <is>
          <t>مكتمل</t>
        </is>
      </c>
      <c r="D16382" t="inlineStr">
        <is>
          <t>سلطان القحطاني</t>
        </is>
      </c>
      <c r="E16382" t="inlineStr">
        <is>
          <t>المزاحمية</t>
        </is>
      </c>
      <c r="F16382" s="46" t="n">
        <v>799</v>
      </c>
      <c r="G16382" t="inlineStr"/>
      <c r="H16382" t="inlineStr">
        <is>
          <t>تمارا (تقسيط)</t>
        </is>
      </c>
      <c r="I16382" t="n">
        <v>1</v>
      </c>
    </row>
    <row r="16383">
      <c r="A16383" t="inlineStr">
        <is>
          <t>135098</t>
        </is>
      </c>
      <c r="B16383" t="inlineStr">
        <is>
          <t>2024-05-31 22:55</t>
        </is>
      </c>
      <c r="C16383" t="inlineStr">
        <is>
          <t>مكتمل</t>
        </is>
      </c>
      <c r="D16383" t="inlineStr">
        <is>
          <t>سند العطوي</t>
        </is>
      </c>
      <c r="E16383" t="inlineStr">
        <is>
          <t>تبوك</t>
        </is>
      </c>
      <c r="F16383" s="46" t="n">
        <v>999.01</v>
      </c>
      <c r="G16383" t="inlineStr"/>
      <c r="H16383" t="inlineStr">
        <is>
          <t>تابي (تقسيط)</t>
        </is>
      </c>
      <c r="I16383" t="n">
        <v>1</v>
      </c>
    </row>
    <row r="16384">
      <c r="A16384" t="inlineStr">
        <is>
          <t>135097</t>
        </is>
      </c>
      <c r="B16384" t="inlineStr">
        <is>
          <t>2024-05-31 22:23</t>
        </is>
      </c>
      <c r="C16384" t="inlineStr">
        <is>
          <t>مكتمل</t>
        </is>
      </c>
      <c r="D16384" t="inlineStr">
        <is>
          <t>سليمان الكبيسي</t>
        </is>
      </c>
      <c r="E16384" t="inlineStr">
        <is>
          <t>الرياض</t>
        </is>
      </c>
      <c r="F16384" s="46" t="n">
        <v>2549</v>
      </c>
      <c r="G16384" t="inlineStr"/>
      <c r="H16384" t="inlineStr">
        <is>
          <t>تابي (تقسيط)</t>
        </is>
      </c>
      <c r="I16384" t="n">
        <v>1</v>
      </c>
    </row>
    <row r="16385">
      <c r="A16385" t="inlineStr">
        <is>
          <t>135095</t>
        </is>
      </c>
      <c r="B16385" t="inlineStr">
        <is>
          <t>2024-05-31 22:19</t>
        </is>
      </c>
      <c r="C16385" t="inlineStr">
        <is>
          <t>مكتمل</t>
        </is>
      </c>
      <c r="D16385" t="inlineStr">
        <is>
          <t>حمد المري</t>
        </is>
      </c>
      <c r="E16385" t="inlineStr">
        <is>
          <t>الظهران</t>
        </is>
      </c>
      <c r="F16385" s="46" t="n">
        <v>349</v>
      </c>
      <c r="G16385" t="inlineStr"/>
      <c r="H16385" t="inlineStr">
        <is>
          <t>بطاقة ائتمانية (URWAY)</t>
        </is>
      </c>
      <c r="I16385" t="n">
        <v>1</v>
      </c>
    </row>
    <row r="16386">
      <c r="A16386" t="inlineStr">
        <is>
          <t>135074</t>
        </is>
      </c>
      <c r="B16386" t="inlineStr">
        <is>
          <t>2024-05-31 21:31</t>
        </is>
      </c>
      <c r="C16386" t="inlineStr">
        <is>
          <t>مكتمل</t>
        </is>
      </c>
      <c r="D16386" t="inlineStr">
        <is>
          <t>زيد الوشاح</t>
        </is>
      </c>
      <c r="E16386" t="inlineStr">
        <is>
          <t>الرياض</t>
        </is>
      </c>
      <c r="F16386" s="46" t="n">
        <v>3569.03</v>
      </c>
      <c r="G16386" t="inlineStr"/>
      <c r="H16386" t="inlineStr">
        <is>
          <t>تابي (تقسيط)</t>
        </is>
      </c>
      <c r="I16386" t="n">
        <v>1</v>
      </c>
    </row>
    <row r="16387">
      <c r="A16387" t="inlineStr">
        <is>
          <t>135073</t>
        </is>
      </c>
      <c r="B16387" t="inlineStr">
        <is>
          <t>2024-05-31 21:19</t>
        </is>
      </c>
      <c r="C16387" t="inlineStr">
        <is>
          <t>ملغي</t>
        </is>
      </c>
      <c r="D16387" t="inlineStr">
        <is>
          <t>ER Test Test</t>
        </is>
      </c>
      <c r="E16387" t="inlineStr">
        <is>
          <t>King Abdullah Economic City</t>
        </is>
      </c>
      <c r="F16387" s="46" t="n">
        <v>18073.99</v>
      </c>
      <c r="G16387" t="inlineStr"/>
      <c r="H16387" t="inlineStr">
        <is>
          <t>بطاقة ائتمانية (URWAY)</t>
        </is>
      </c>
      <c r="I16387" t="n">
        <v>6</v>
      </c>
    </row>
    <row r="16388">
      <c r="A16388" t="inlineStr">
        <is>
          <t>135072</t>
        </is>
      </c>
      <c r="B16388" t="inlineStr">
        <is>
          <t>2024-05-31 20:14</t>
        </is>
      </c>
      <c r="C16388" t="inlineStr">
        <is>
          <t>ملغي</t>
        </is>
      </c>
      <c r="D16388" t="inlineStr">
        <is>
          <t>سعود خال</t>
        </is>
      </c>
      <c r="E16388" t="inlineStr">
        <is>
          <t>بريدة</t>
        </is>
      </c>
      <c r="F16388" s="46" t="n">
        <v>3512.62</v>
      </c>
      <c r="G16388" t="inlineStr">
        <is>
          <t>sgwala</t>
        </is>
      </c>
      <c r="H16388" t="inlineStr">
        <is>
          <t>بطاقة ائتمانية (URWAY)</t>
        </is>
      </c>
      <c r="I16388" t="n">
        <v>2</v>
      </c>
    </row>
    <row r="16389">
      <c r="A16389" t="inlineStr">
        <is>
          <t>135068</t>
        </is>
      </c>
      <c r="B16389" t="inlineStr">
        <is>
          <t>2024-05-31 18:43</t>
        </is>
      </c>
      <c r="C16389" t="inlineStr">
        <is>
          <t>ملغي</t>
        </is>
      </c>
      <c r="D16389" t="inlineStr">
        <is>
          <t>MOHAMMED ALSHARIF</t>
        </is>
      </c>
      <c r="E16389" t="inlineStr">
        <is>
          <t>جدة</t>
        </is>
      </c>
      <c r="F16389" s="46" t="n">
        <v>2677.38</v>
      </c>
      <c r="G16389" t="inlineStr">
        <is>
          <t>welcome6</t>
        </is>
      </c>
      <c r="H16389" t="inlineStr">
        <is>
          <t>بطاقة ائتمانية (URWAY)</t>
        </is>
      </c>
      <c r="I16389" t="n">
        <v>1</v>
      </c>
    </row>
    <row r="16390">
      <c r="A16390" t="inlineStr">
        <is>
          <t>135067</t>
        </is>
      </c>
      <c r="B16390" t="inlineStr">
        <is>
          <t>2024-05-31 18:13</t>
        </is>
      </c>
      <c r="C16390" t="inlineStr">
        <is>
          <t>بانتظار الدفع</t>
        </is>
      </c>
      <c r="D16390" t="inlineStr">
        <is>
          <t>محمد الصاعدي</t>
        </is>
      </c>
      <c r="E16390" t="inlineStr">
        <is>
          <t>مكة المكرمة</t>
        </is>
      </c>
      <c r="F16390" s="46" t="n">
        <v>2599</v>
      </c>
      <c r="G16390" t="inlineStr"/>
      <c r="H16390" t="inlineStr">
        <is>
          <t>تابي (تقسيط)</t>
        </is>
      </c>
      <c r="I16390" t="n">
        <v>2</v>
      </c>
    </row>
    <row r="16391">
      <c r="A16391" t="inlineStr">
        <is>
          <t>135066</t>
        </is>
      </c>
      <c r="B16391" t="inlineStr">
        <is>
          <t>2024-05-31 18:02</t>
        </is>
      </c>
      <c r="C16391" t="inlineStr">
        <is>
          <t>ملغي</t>
        </is>
      </c>
      <c r="D16391" t="inlineStr">
        <is>
          <t>سعود هادي القحطاني</t>
        </is>
      </c>
      <c r="E16391" t="inlineStr">
        <is>
          <t>الرياض</t>
        </is>
      </c>
      <c r="F16391" s="46" t="n">
        <v>2499</v>
      </c>
      <c r="G16391" t="inlineStr"/>
      <c r="H16391" t="inlineStr">
        <is>
          <t>بطاقة ائتمانية (URWAY)</t>
        </is>
      </c>
      <c r="I16391" t="n">
        <v>1</v>
      </c>
    </row>
    <row r="16392">
      <c r="A16392" t="inlineStr">
        <is>
          <t>135065</t>
        </is>
      </c>
      <c r="B16392" t="inlineStr">
        <is>
          <t>2024-05-31 17:38</t>
        </is>
      </c>
      <c r="C16392" t="inlineStr">
        <is>
          <t>ملغي</t>
        </is>
      </c>
      <c r="D16392" t="inlineStr">
        <is>
          <t>سعود هادي القحطاني</t>
        </is>
      </c>
      <c r="E16392" t="inlineStr">
        <is>
          <t>الرياض</t>
        </is>
      </c>
      <c r="F16392" s="46" t="n">
        <v>1799</v>
      </c>
      <c r="G16392" t="inlineStr"/>
      <c r="H16392" t="inlineStr">
        <is>
          <t>بطاقة ائتمانية (URWAY)</t>
        </is>
      </c>
      <c r="I16392" t="n">
        <v>1</v>
      </c>
    </row>
    <row r="16393">
      <c r="A16393" t="inlineStr">
        <is>
          <t>135064</t>
        </is>
      </c>
      <c r="B16393" t="inlineStr">
        <is>
          <t>2024-05-31 17:20</t>
        </is>
      </c>
      <c r="C16393" t="inlineStr">
        <is>
          <t>ملغي</t>
        </is>
      </c>
      <c r="D16393" t="inlineStr">
        <is>
          <t>جلال دغريري</t>
        </is>
      </c>
      <c r="E16393" t="inlineStr">
        <is>
          <t>الجبيل</t>
        </is>
      </c>
      <c r="F16393" s="46" t="n">
        <v>2349.01</v>
      </c>
      <c r="G16393" t="inlineStr">
        <is>
          <t>welcome6</t>
        </is>
      </c>
      <c r="H16393" t="inlineStr">
        <is>
          <t>بطاقة ائتمانية (URWAY)</t>
        </is>
      </c>
      <c r="I16393" t="n">
        <v>1</v>
      </c>
    </row>
    <row r="16394">
      <c r="A16394" t="inlineStr">
        <is>
          <t>135063</t>
        </is>
      </c>
      <c r="B16394" t="inlineStr">
        <is>
          <t>2024-05-31 17:17</t>
        </is>
      </c>
      <c r="C16394" t="inlineStr">
        <is>
          <t>بانتظار الدفع</t>
        </is>
      </c>
      <c r="D16394" t="inlineStr">
        <is>
          <t>احسان محسن</t>
        </is>
      </c>
      <c r="E16394" t="inlineStr">
        <is>
          <t>المدينة المنورة</t>
        </is>
      </c>
      <c r="F16394" s="46" t="n">
        <v>3306.25</v>
      </c>
      <c r="G16394" t="inlineStr"/>
      <c r="H16394" t="inlineStr">
        <is>
          <t>تابي (تقسيط)</t>
        </is>
      </c>
      <c r="I16394" t="n">
        <v>1</v>
      </c>
    </row>
    <row r="16395">
      <c r="A16395" t="inlineStr">
        <is>
          <t>135062</t>
        </is>
      </c>
      <c r="B16395" t="inlineStr">
        <is>
          <t>2024-05-31 17:15</t>
        </is>
      </c>
      <c r="C16395" t="inlineStr">
        <is>
          <t>مكتمل</t>
        </is>
      </c>
      <c r="D16395" t="inlineStr">
        <is>
          <t>عبدالاله الدهام</t>
        </is>
      </c>
      <c r="E16395" t="inlineStr">
        <is>
          <t>الرياض</t>
        </is>
      </c>
      <c r="F16395" s="46" t="n">
        <v>2759.08</v>
      </c>
      <c r="G16395" t="inlineStr">
        <is>
          <t>disc8</t>
        </is>
      </c>
      <c r="H16395" t="inlineStr">
        <is>
          <t>تمارا (تقسيط)</t>
        </is>
      </c>
      <c r="I16395" t="n">
        <v>1</v>
      </c>
    </row>
    <row r="16396">
      <c r="A16396" t="inlineStr">
        <is>
          <t>135061</t>
        </is>
      </c>
      <c r="B16396" t="inlineStr">
        <is>
          <t>2024-05-31 17:14</t>
        </is>
      </c>
      <c r="C16396" t="inlineStr">
        <is>
          <t>مكتمل</t>
        </is>
      </c>
      <c r="D16396" t="inlineStr">
        <is>
          <t>عبدالله صالح</t>
        </is>
      </c>
      <c r="E16396" t="inlineStr">
        <is>
          <t>الرياض</t>
        </is>
      </c>
      <c r="F16396" s="46" t="n">
        <v>5524.37</v>
      </c>
      <c r="G16396" t="inlineStr">
        <is>
          <t>welcome6</t>
        </is>
      </c>
      <c r="H16396" t="inlineStr">
        <is>
          <t>تمارا (تقسيط)</t>
        </is>
      </c>
      <c r="I16396" t="n">
        <v>3</v>
      </c>
    </row>
    <row r="16397">
      <c r="A16397" t="inlineStr">
        <is>
          <t>135060</t>
        </is>
      </c>
      <c r="B16397" t="inlineStr">
        <is>
          <t>2024-05-31 17:06</t>
        </is>
      </c>
      <c r="C16397" t="inlineStr">
        <is>
          <t>بانتظار الدفع</t>
        </is>
      </c>
      <c r="D16397" t="inlineStr">
        <is>
          <t>محمد سعيد</t>
        </is>
      </c>
      <c r="E16397" t="inlineStr">
        <is>
          <t>أبو عريش</t>
        </is>
      </c>
      <c r="F16397" s="46" t="n">
        <v>2833.6</v>
      </c>
      <c r="G16397" t="inlineStr"/>
      <c r="H16397" t="inlineStr">
        <is>
          <t>تابي (تقسيط)</t>
        </is>
      </c>
      <c r="I16397" t="n">
        <v>1</v>
      </c>
    </row>
    <row r="16398">
      <c r="A16398" t="inlineStr">
        <is>
          <t>135059</t>
        </is>
      </c>
      <c r="B16398" t="inlineStr">
        <is>
          <t>2024-05-31 16:56</t>
        </is>
      </c>
      <c r="C16398" t="inlineStr">
        <is>
          <t>مكتمل</t>
        </is>
      </c>
      <c r="D16398" t="inlineStr">
        <is>
          <t>Rami Alqahtani</t>
        </is>
      </c>
      <c r="E16398" t="inlineStr">
        <is>
          <t>جدة</t>
        </is>
      </c>
      <c r="F16398" s="46" t="n">
        <v>2689</v>
      </c>
      <c r="G16398" t="inlineStr"/>
      <c r="H16398" t="inlineStr">
        <is>
          <t>تابي (تقسيط)</t>
        </is>
      </c>
      <c r="I16398" t="n">
        <v>1</v>
      </c>
    </row>
    <row r="16399">
      <c r="A16399" t="inlineStr">
        <is>
          <t>135058</t>
        </is>
      </c>
      <c r="B16399" t="inlineStr">
        <is>
          <t>2024-05-31 16:49</t>
        </is>
      </c>
      <c r="C16399" t="inlineStr">
        <is>
          <t>بانتظار الدفع</t>
        </is>
      </c>
      <c r="D16399" t="inlineStr">
        <is>
          <t>محمود النجار</t>
        </is>
      </c>
      <c r="E16399" t="inlineStr">
        <is>
          <t>بريدة</t>
        </is>
      </c>
      <c r="F16399" s="46" t="n">
        <v>2999</v>
      </c>
      <c r="G16399" t="inlineStr"/>
      <c r="H16399" t="inlineStr">
        <is>
          <t>تابي (تقسيط)</t>
        </is>
      </c>
      <c r="I16399" t="n">
        <v>1</v>
      </c>
    </row>
    <row r="16400">
      <c r="A16400" t="inlineStr">
        <is>
          <t>135057</t>
        </is>
      </c>
      <c r="B16400" t="inlineStr">
        <is>
          <t>2024-05-31 16:45</t>
        </is>
      </c>
      <c r="C16400" t="inlineStr">
        <is>
          <t>مكتمل</t>
        </is>
      </c>
      <c r="D16400" t="inlineStr">
        <is>
          <t>غدير الصادق</t>
        </is>
      </c>
      <c r="E16400" t="inlineStr">
        <is>
          <t>الرياض</t>
        </is>
      </c>
      <c r="F16400" s="46" t="n">
        <v>497.26</v>
      </c>
      <c r="G16400" t="inlineStr">
        <is>
          <t>welcome6</t>
        </is>
      </c>
      <c r="H16400" t="inlineStr">
        <is>
          <t>تابي (تقسيط)</t>
        </is>
      </c>
      <c r="I16400" t="n">
        <v>1</v>
      </c>
    </row>
    <row r="16401">
      <c r="A16401" t="inlineStr">
        <is>
          <t>135056</t>
        </is>
      </c>
      <c r="B16401" t="inlineStr">
        <is>
          <t>2024-05-31 15:49</t>
        </is>
      </c>
      <c r="C16401" t="inlineStr">
        <is>
          <t>مكتمل</t>
        </is>
      </c>
      <c r="D16401" t="inlineStr">
        <is>
          <t>Ali Alzahrani</t>
        </is>
      </c>
      <c r="E16401" t="inlineStr">
        <is>
          <t>الرياض</t>
        </is>
      </c>
      <c r="F16401" s="46" t="n">
        <v>2099</v>
      </c>
      <c r="G16401" t="inlineStr"/>
      <c r="H16401" t="inlineStr">
        <is>
          <t>تمارا (تقسيط)</t>
        </is>
      </c>
      <c r="I16401" t="n">
        <v>1</v>
      </c>
    </row>
    <row r="16402">
      <c r="A16402" t="inlineStr">
        <is>
          <t>135055</t>
        </is>
      </c>
      <c r="B16402" t="inlineStr">
        <is>
          <t>2024-05-31 15:08</t>
        </is>
      </c>
      <c r="C16402" t="inlineStr">
        <is>
          <t>ملغي</t>
        </is>
      </c>
      <c r="D16402" t="inlineStr">
        <is>
          <t>عمر السهلي</t>
        </is>
      </c>
      <c r="E16402" t="inlineStr">
        <is>
          <t>المدينة المنورة</t>
        </is>
      </c>
      <c r="F16402" s="46" t="n">
        <v>949</v>
      </c>
      <c r="G16402" t="inlineStr"/>
      <c r="H16402" t="inlineStr">
        <is>
          <t>بطاقة ائتمانية (URWAY)</t>
        </is>
      </c>
      <c r="I16402" t="n">
        <v>1</v>
      </c>
    </row>
    <row r="16403">
      <c r="A16403" t="inlineStr">
        <is>
          <t>135053</t>
        </is>
      </c>
      <c r="B16403" t="inlineStr">
        <is>
          <t>2024-05-31 14:40</t>
        </is>
      </c>
      <c r="C16403" t="inlineStr">
        <is>
          <t>مكتمل</t>
        </is>
      </c>
      <c r="D16403" t="inlineStr">
        <is>
          <t>مقهى مقدار كوب لتقديم المشروبات</t>
        </is>
      </c>
      <c r="E16403" t="inlineStr">
        <is>
          <t>الرياض</t>
        </is>
      </c>
      <c r="F16403" s="46" t="n">
        <v>1999</v>
      </c>
      <c r="G16403" t="inlineStr"/>
      <c r="H16403" t="inlineStr">
        <is>
          <t>بطاقة ائتمانية (URWAY)</t>
        </is>
      </c>
      <c r="I16403" t="n">
        <v>1</v>
      </c>
    </row>
    <row r="16404">
      <c r="A16404" t="inlineStr">
        <is>
          <t>135051</t>
        </is>
      </c>
      <c r="B16404" t="inlineStr">
        <is>
          <t>2024-05-31 14:21</t>
        </is>
      </c>
      <c r="C16404" t="inlineStr">
        <is>
          <t>ملغي</t>
        </is>
      </c>
      <c r="D16404" t="inlineStr">
        <is>
          <t>مقهى مقدار كوب لتقديم المشروبات</t>
        </is>
      </c>
      <c r="E16404" t="inlineStr">
        <is>
          <t>الرياض</t>
        </is>
      </c>
      <c r="F16404" s="46" t="n">
        <v>1799</v>
      </c>
      <c r="G16404" t="inlineStr"/>
      <c r="H16404" t="inlineStr">
        <is>
          <t>بطاقة ائتمانية (URWAY)</t>
        </is>
      </c>
      <c r="I16404" t="n">
        <v>1</v>
      </c>
    </row>
    <row r="16405">
      <c r="A16405" t="inlineStr">
        <is>
          <t>135050</t>
        </is>
      </c>
      <c r="B16405" t="inlineStr">
        <is>
          <t>2024-05-31 13:47</t>
        </is>
      </c>
      <c r="C16405" t="inlineStr">
        <is>
          <t>مكتمل</t>
        </is>
      </c>
      <c r="D16405" t="inlineStr">
        <is>
          <t>فاطمة سعيد الشهراني</t>
        </is>
      </c>
      <c r="E16405" t="inlineStr">
        <is>
          <t>خميس مشيط</t>
        </is>
      </c>
      <c r="F16405" s="46" t="n">
        <v>3109</v>
      </c>
      <c r="G16405" t="inlineStr"/>
      <c r="H16405" t="inlineStr">
        <is>
          <t>بطاقة ائتمانية (URWAY)</t>
        </is>
      </c>
      <c r="I16405" t="n">
        <v>1</v>
      </c>
    </row>
    <row r="16406">
      <c r="A16406" t="inlineStr">
        <is>
          <t>135049</t>
        </is>
      </c>
      <c r="B16406" t="inlineStr">
        <is>
          <t>2024-05-31 13:35</t>
        </is>
      </c>
      <c r="C16406" t="inlineStr">
        <is>
          <t>مكتمل</t>
        </is>
      </c>
      <c r="D16406" t="inlineStr">
        <is>
          <t>Bader Subaei</t>
        </is>
      </c>
      <c r="E16406" t="inlineStr">
        <is>
          <t>بريدة</t>
        </is>
      </c>
      <c r="F16406" s="46" t="n">
        <v>2349</v>
      </c>
      <c r="G16406" t="inlineStr"/>
      <c r="H16406" t="inlineStr">
        <is>
          <t>بطاقة ائتمانية (URWAY)</t>
        </is>
      </c>
      <c r="I16406" t="n">
        <v>1</v>
      </c>
    </row>
    <row r="16407">
      <c r="A16407" t="inlineStr">
        <is>
          <t>135048</t>
        </is>
      </c>
      <c r="B16407" t="inlineStr">
        <is>
          <t>2024-05-31 12:41</t>
        </is>
      </c>
      <c r="C16407" t="inlineStr">
        <is>
          <t>مكتمل</t>
        </is>
      </c>
      <c r="D16407" t="inlineStr">
        <is>
          <t>عبدالله العجلان</t>
        </is>
      </c>
      <c r="E16407" t="inlineStr">
        <is>
          <t>الرياض</t>
        </is>
      </c>
      <c r="F16407" s="46" t="n">
        <v>3109</v>
      </c>
      <c r="G16407" t="inlineStr"/>
      <c r="H16407" t="inlineStr">
        <is>
          <t>بطاقة ائتمانية (URWAY)</t>
        </is>
      </c>
      <c r="I16407" t="n">
        <v>1</v>
      </c>
    </row>
    <row r="16408">
      <c r="A16408" t="inlineStr">
        <is>
          <t>135047</t>
        </is>
      </c>
      <c r="B16408" t="inlineStr">
        <is>
          <t>2024-05-31 11:57</t>
        </is>
      </c>
      <c r="C16408" t="inlineStr">
        <is>
          <t>ملغي</t>
        </is>
      </c>
      <c r="D16408" t="inlineStr">
        <is>
          <t>فاطمة سعيد الشهراني</t>
        </is>
      </c>
      <c r="E16408" t="inlineStr">
        <is>
          <t>خميس مشيط</t>
        </is>
      </c>
      <c r="F16408" s="46" t="n">
        <v>3109</v>
      </c>
      <c r="G16408" t="inlineStr"/>
      <c r="H16408" t="inlineStr">
        <is>
          <t>بطاقة ائتمانية (URWAY)</t>
        </is>
      </c>
      <c r="I16408" t="n">
        <v>1</v>
      </c>
    </row>
    <row r="16409">
      <c r="A16409" t="inlineStr">
        <is>
          <t>135045</t>
        </is>
      </c>
      <c r="B16409" t="inlineStr">
        <is>
          <t>2024-05-31 03:48</t>
        </is>
      </c>
      <c r="C16409" t="inlineStr">
        <is>
          <t>مكتمل</t>
        </is>
      </c>
      <c r="D16409" t="inlineStr">
        <is>
          <t>الطيب اسحق</t>
        </is>
      </c>
      <c r="E16409" t="inlineStr">
        <is>
          <t>نجران</t>
        </is>
      </c>
      <c r="F16409" s="46" t="n">
        <v>2099</v>
      </c>
      <c r="G16409" t="inlineStr"/>
      <c r="H16409" t="inlineStr">
        <is>
          <t>تمارا (تقسيط)</t>
        </is>
      </c>
      <c r="I16409" t="n">
        <v>1</v>
      </c>
    </row>
    <row r="16410">
      <c r="A16410" t="inlineStr">
        <is>
          <t>135044</t>
        </is>
      </c>
      <c r="B16410" t="inlineStr">
        <is>
          <t>2024-05-31 03:46</t>
        </is>
      </c>
      <c r="C16410" t="inlineStr">
        <is>
          <t>بانتظار الدفع</t>
        </is>
      </c>
      <c r="D16410" t="inlineStr">
        <is>
          <t>مريم العزي</t>
        </is>
      </c>
      <c r="E16410" t="inlineStr">
        <is>
          <t>جازان</t>
        </is>
      </c>
      <c r="F16410" s="46" t="n">
        <v>1698.01</v>
      </c>
      <c r="G16410" t="inlineStr"/>
      <c r="H16410" t="inlineStr">
        <is>
          <t>تابي (تقسيط)</t>
        </is>
      </c>
      <c r="I16410" t="n">
        <v>2</v>
      </c>
    </row>
    <row r="16411">
      <c r="A16411" t="inlineStr">
        <is>
          <t>135043</t>
        </is>
      </c>
      <c r="B16411" t="inlineStr">
        <is>
          <t>2024-05-31 03:01</t>
        </is>
      </c>
      <c r="C16411" t="inlineStr">
        <is>
          <t>ملغي</t>
        </is>
      </c>
      <c r="D16411" t="inlineStr">
        <is>
          <t>Jamail Ur Rahman Abdus Salam</t>
        </is>
      </c>
      <c r="E16411" t="inlineStr">
        <is>
          <t>الرياض</t>
        </is>
      </c>
      <c r="F16411" s="46" t="n">
        <v>2867.64</v>
      </c>
      <c r="G16411" t="inlineStr">
        <is>
          <t>welcome6</t>
        </is>
      </c>
      <c r="H16411" t="inlineStr">
        <is>
          <t>تمارا (تقسيط)</t>
        </is>
      </c>
      <c r="I16411" t="n">
        <v>1</v>
      </c>
    </row>
    <row r="16412">
      <c r="A16412" t="inlineStr">
        <is>
          <t>135041</t>
        </is>
      </c>
      <c r="B16412" t="inlineStr">
        <is>
          <t>2024-05-31 01:59</t>
        </is>
      </c>
      <c r="C16412" t="inlineStr">
        <is>
          <t>مكتمل</t>
        </is>
      </c>
      <c r="D16412" t="inlineStr">
        <is>
          <t>عبير محمد</t>
        </is>
      </c>
      <c r="E16412" t="inlineStr">
        <is>
          <t>الرياض</t>
        </is>
      </c>
      <c r="F16412" s="46" t="n">
        <v>4819.37</v>
      </c>
      <c r="G16412" t="inlineStr">
        <is>
          <t>welcome6</t>
        </is>
      </c>
      <c r="H16412" t="inlineStr">
        <is>
          <t>بطاقة ائتمانية (URWAY)</t>
        </is>
      </c>
      <c r="I16412" t="n">
        <v>3</v>
      </c>
    </row>
    <row r="16413">
      <c r="A16413" t="inlineStr">
        <is>
          <t>135040</t>
        </is>
      </c>
      <c r="B16413" t="inlineStr">
        <is>
          <t>2024-05-31 01:46</t>
        </is>
      </c>
      <c r="C16413" t="inlineStr">
        <is>
          <t>مكتمل</t>
        </is>
      </c>
      <c r="D16413" t="inlineStr">
        <is>
          <t>مرتضى البخيت</t>
        </is>
      </c>
      <c r="E16413" t="inlineStr">
        <is>
          <t>مبرز</t>
        </is>
      </c>
      <c r="F16413" s="46" t="n">
        <v>4198</v>
      </c>
      <c r="G16413" t="inlineStr"/>
      <c r="H16413" t="inlineStr">
        <is>
          <t>بطاقة ائتمانية (URWAY)</t>
        </is>
      </c>
      <c r="I16413" t="n">
        <v>2</v>
      </c>
    </row>
    <row r="16414">
      <c r="A16414" t="inlineStr">
        <is>
          <t>135039</t>
        </is>
      </c>
      <c r="B16414" t="inlineStr">
        <is>
          <t>2024-05-31 01:45</t>
        </is>
      </c>
      <c r="C16414" t="inlineStr">
        <is>
          <t>بانتظار الدفع</t>
        </is>
      </c>
      <c r="D16414" t="inlineStr">
        <is>
          <t>عبير محمد</t>
        </is>
      </c>
      <c r="E16414" t="inlineStr">
        <is>
          <t>الرياض</t>
        </is>
      </c>
      <c r="F16414" s="46" t="n">
        <v>4819.37</v>
      </c>
      <c r="G16414" t="inlineStr">
        <is>
          <t>welcome6</t>
        </is>
      </c>
      <c r="H16414" t="inlineStr">
        <is>
          <t>تابي (تقسيط)</t>
        </is>
      </c>
      <c r="I16414" t="n">
        <v>3</v>
      </c>
    </row>
    <row r="16415">
      <c r="A16415" t="inlineStr">
        <is>
          <t>135038</t>
        </is>
      </c>
      <c r="B16415" t="inlineStr">
        <is>
          <t>2024-05-31 01:25</t>
        </is>
      </c>
      <c r="C16415" t="inlineStr">
        <is>
          <t>مكتمل</t>
        </is>
      </c>
      <c r="D16415" t="inlineStr">
        <is>
          <t>مرتضى البخيت</t>
        </is>
      </c>
      <c r="E16415" t="inlineStr">
        <is>
          <t>مبرز</t>
        </is>
      </c>
      <c r="F16415" s="46" t="n">
        <v>2349</v>
      </c>
      <c r="G16415" t="inlineStr"/>
      <c r="H16415" t="inlineStr">
        <is>
          <t>تابي (تقسيط)</t>
        </is>
      </c>
      <c r="I16415" t="n">
        <v>1</v>
      </c>
    </row>
    <row r="16416">
      <c r="A16416" t="inlineStr">
        <is>
          <t>135037</t>
        </is>
      </c>
      <c r="B16416" t="inlineStr">
        <is>
          <t>2024-05-31 01:17</t>
        </is>
      </c>
      <c r="C16416" t="inlineStr">
        <is>
          <t>مكتمل</t>
        </is>
      </c>
      <c r="D16416" t="inlineStr">
        <is>
          <t>تغريد عسيري</t>
        </is>
      </c>
      <c r="E16416" t="inlineStr">
        <is>
          <t>الرياض</t>
        </is>
      </c>
      <c r="F16416" s="46" t="n">
        <v>1699</v>
      </c>
      <c r="G16416" t="inlineStr"/>
      <c r="H16416" t="inlineStr">
        <is>
          <t>بطاقة ائتمانية (URWAY)</t>
        </is>
      </c>
      <c r="I16416" t="n">
        <v>1</v>
      </c>
    </row>
    <row r="16417">
      <c r="A16417" t="inlineStr">
        <is>
          <t>135034</t>
        </is>
      </c>
      <c r="B16417" t="inlineStr">
        <is>
          <t>2024-05-30 23:37</t>
        </is>
      </c>
      <c r="C16417" t="inlineStr">
        <is>
          <t>مكتمل</t>
        </is>
      </c>
      <c r="D16417" t="inlineStr">
        <is>
          <t>Musab Khudaysh</t>
        </is>
      </c>
      <c r="E16417" t="inlineStr">
        <is>
          <t>الرياض</t>
        </is>
      </c>
      <c r="F16417" s="46" t="n">
        <v>2049</v>
      </c>
      <c r="G16417" t="inlineStr"/>
      <c r="H16417" t="inlineStr">
        <is>
          <t>تابي (تقسيط)</t>
        </is>
      </c>
      <c r="I16417" t="n">
        <v>1</v>
      </c>
    </row>
    <row r="16418">
      <c r="A16418" t="inlineStr">
        <is>
          <t>135033</t>
        </is>
      </c>
      <c r="B16418" t="inlineStr">
        <is>
          <t>2024-05-30 23:36</t>
        </is>
      </c>
      <c r="C16418" t="inlineStr">
        <is>
          <t>مكتمل</t>
        </is>
      </c>
      <c r="D16418" t="inlineStr">
        <is>
          <t>طلال الشبيلي</t>
        </is>
      </c>
      <c r="E16418" t="inlineStr">
        <is>
          <t>الرياض</t>
        </is>
      </c>
      <c r="F16418" s="46" t="n">
        <v>1332.16</v>
      </c>
      <c r="G16418" t="inlineStr">
        <is>
          <t>sgwala</t>
        </is>
      </c>
      <c r="H16418" t="inlineStr">
        <is>
          <t>بطاقة ائتمانية (URWAY)</t>
        </is>
      </c>
      <c r="I16418" t="n">
        <v>2</v>
      </c>
    </row>
    <row r="16419">
      <c r="A16419" t="inlineStr">
        <is>
          <t>135032</t>
        </is>
      </c>
      <c r="B16419" t="inlineStr">
        <is>
          <t>2024-05-30 23:36</t>
        </is>
      </c>
      <c r="C16419" t="inlineStr">
        <is>
          <t>بانتظار الدفع</t>
        </is>
      </c>
      <c r="D16419" t="inlineStr">
        <is>
          <t>سميع الله شان علي</t>
        </is>
      </c>
      <c r="E16419" t="inlineStr">
        <is>
          <t>تبوك</t>
        </is>
      </c>
      <c r="F16419" s="46" t="n">
        <v>2099</v>
      </c>
      <c r="G16419" t="inlineStr"/>
      <c r="H16419" t="inlineStr">
        <is>
          <t>تابي (تقسيط)</t>
        </is>
      </c>
      <c r="I16419" t="n">
        <v>1</v>
      </c>
    </row>
    <row r="16420">
      <c r="A16420" t="inlineStr">
        <is>
          <t>135029</t>
        </is>
      </c>
      <c r="B16420" t="inlineStr">
        <is>
          <t>2024-05-30 20:19</t>
        </is>
      </c>
      <c r="C16420" t="inlineStr">
        <is>
          <t>مسترجع</t>
        </is>
      </c>
      <c r="D16420" t="inlineStr">
        <is>
          <t>khaled hassan</t>
        </is>
      </c>
      <c r="E16420" t="inlineStr">
        <is>
          <t>جدة</t>
        </is>
      </c>
      <c r="F16420" s="46" t="n">
        <v>1655.08</v>
      </c>
      <c r="G16420" t="inlineStr">
        <is>
          <t>disc8</t>
        </is>
      </c>
      <c r="H16420" t="inlineStr">
        <is>
          <t>تابي (تقسيط)</t>
        </is>
      </c>
      <c r="I16420" t="n">
        <v>1</v>
      </c>
    </row>
    <row r="16421">
      <c r="A16421" t="inlineStr">
        <is>
          <t>135027</t>
        </is>
      </c>
      <c r="B16421" t="inlineStr">
        <is>
          <t>2024-05-30 19:51</t>
        </is>
      </c>
      <c r="C16421" t="inlineStr">
        <is>
          <t>بانتظار الدفع</t>
        </is>
      </c>
      <c r="D16421" t="inlineStr">
        <is>
          <t>khaled hassan</t>
        </is>
      </c>
      <c r="E16421" t="inlineStr">
        <is>
          <t>جدة</t>
        </is>
      </c>
      <c r="F16421" s="46" t="n">
        <v>1691.06</v>
      </c>
      <c r="G16421" t="inlineStr">
        <is>
          <t>welcome6</t>
        </is>
      </c>
      <c r="H16421" t="inlineStr">
        <is>
          <t>تابي (تقسيط)</t>
        </is>
      </c>
      <c r="I16421" t="n">
        <v>1</v>
      </c>
    </row>
    <row r="16422">
      <c r="A16422" t="inlineStr">
        <is>
          <t>135025</t>
        </is>
      </c>
      <c r="B16422" t="inlineStr">
        <is>
          <t>2024-05-30 19:09</t>
        </is>
      </c>
      <c r="C16422" t="inlineStr">
        <is>
          <t>مكتمل</t>
        </is>
      </c>
      <c r="D16422" t="inlineStr">
        <is>
          <t>فندق الذوق الفريد 301183088200003</t>
        </is>
      </c>
      <c r="E16422" t="inlineStr">
        <is>
          <t>الباحة</t>
        </is>
      </c>
      <c r="F16422" s="46" t="n">
        <v>4782.16</v>
      </c>
      <c r="G16422" t="inlineStr">
        <is>
          <t>sgwala</t>
        </is>
      </c>
      <c r="H16422" t="inlineStr">
        <is>
          <t>تمارا (تقسيط)</t>
        </is>
      </c>
      <c r="I16422" t="n">
        <v>2</v>
      </c>
    </row>
    <row r="16423">
      <c r="A16423" t="inlineStr">
        <is>
          <t>135021</t>
        </is>
      </c>
      <c r="B16423" t="inlineStr">
        <is>
          <t>2024-05-30 17:56</t>
        </is>
      </c>
      <c r="C16423" t="inlineStr">
        <is>
          <t>مكتمل</t>
        </is>
      </c>
      <c r="D16423" t="inlineStr">
        <is>
          <t>Ahmed Alherz</t>
        </is>
      </c>
      <c r="E16423" t="inlineStr">
        <is>
          <t>الجبيل</t>
        </is>
      </c>
      <c r="F16423" s="46" t="n">
        <v>3712.62</v>
      </c>
      <c r="G16423" t="inlineStr">
        <is>
          <t>sgwala</t>
        </is>
      </c>
      <c r="H16423" t="inlineStr">
        <is>
          <t>بطاقة ائتمانية (URWAY)</t>
        </is>
      </c>
      <c r="I16423" t="n">
        <v>3</v>
      </c>
    </row>
    <row r="16424">
      <c r="A16424" t="inlineStr">
        <is>
          <t>135014</t>
        </is>
      </c>
      <c r="B16424" t="inlineStr">
        <is>
          <t>2024-05-30 17:04</t>
        </is>
      </c>
      <c r="C16424" t="inlineStr">
        <is>
          <t>مكتمل</t>
        </is>
      </c>
      <c r="D16424" t="inlineStr">
        <is>
          <t>تركي الجهني</t>
        </is>
      </c>
      <c r="E16424" t="inlineStr">
        <is>
          <t>المدينة المنورة</t>
        </is>
      </c>
      <c r="F16424" s="46" t="n">
        <v>3548.01</v>
      </c>
      <c r="G16424" t="inlineStr"/>
      <c r="H16424" t="inlineStr">
        <is>
          <t>بطاقة ائتمانية (URWAY)</t>
        </is>
      </c>
      <c r="I16424" t="n">
        <v>2</v>
      </c>
    </row>
    <row r="16425">
      <c r="A16425" t="inlineStr">
        <is>
          <t>135011</t>
        </is>
      </c>
      <c r="B16425" t="inlineStr">
        <is>
          <t>2024-05-30 15:42</t>
        </is>
      </c>
      <c r="C16425" t="inlineStr">
        <is>
          <t>ملغي</t>
        </is>
      </c>
      <c r="D16425" t="inlineStr">
        <is>
          <t>أحمد طلعت</t>
        </is>
      </c>
      <c r="E16425" t="inlineStr">
        <is>
          <t>الجبيل</t>
        </is>
      </c>
      <c r="F16425" s="46" t="n">
        <v>799</v>
      </c>
      <c r="G16425" t="inlineStr"/>
      <c r="H16425" t="inlineStr">
        <is>
          <t>تمارا (تقسيط)</t>
        </is>
      </c>
      <c r="I16425" t="n">
        <v>1</v>
      </c>
    </row>
    <row r="16426">
      <c r="A16426" t="inlineStr">
        <is>
          <t>134936</t>
        </is>
      </c>
      <c r="B16426" t="inlineStr">
        <is>
          <t>2024-05-30 15:03</t>
        </is>
      </c>
      <c r="C16426" t="inlineStr">
        <is>
          <t>ملغي</t>
        </is>
      </c>
      <c r="D16426" t="inlineStr">
        <is>
          <t>afnan alshehri</t>
        </is>
      </c>
      <c r="E16426" t="inlineStr">
        <is>
          <t>الرياض</t>
        </is>
      </c>
      <c r="F16426" s="46" t="n">
        <v>271.4</v>
      </c>
      <c r="G16426" t="inlineStr">
        <is>
          <t>dis8</t>
        </is>
      </c>
      <c r="H16426" t="inlineStr">
        <is>
          <t>تابي (تقسيط)</t>
        </is>
      </c>
      <c r="I16426" t="n">
        <v>2</v>
      </c>
    </row>
    <row r="16427">
      <c r="A16427" t="inlineStr">
        <is>
          <t>134907</t>
        </is>
      </c>
      <c r="B16427" t="inlineStr">
        <is>
          <t>2024-05-30 14:45</t>
        </is>
      </c>
      <c r="C16427" t="inlineStr">
        <is>
          <t>بانتظار الدفع</t>
        </is>
      </c>
      <c r="D16427" t="inlineStr">
        <is>
          <t>faisal Almalki</t>
        </is>
      </c>
      <c r="E16427" t="inlineStr">
        <is>
          <t>الرياض</t>
        </is>
      </c>
      <c r="F16427" s="46" t="n">
        <v>3699</v>
      </c>
      <c r="G16427" t="inlineStr"/>
      <c r="H16427" t="inlineStr">
        <is>
          <t>تابي (تقسيط)</t>
        </is>
      </c>
      <c r="I16427" t="n">
        <v>1</v>
      </c>
    </row>
    <row r="16428">
      <c r="A16428" t="inlineStr">
        <is>
          <t>134906</t>
        </is>
      </c>
      <c r="B16428" t="inlineStr">
        <is>
          <t>2024-05-30 14:42</t>
        </is>
      </c>
      <c r="C16428" t="inlineStr">
        <is>
          <t>مكتمل</t>
        </is>
      </c>
      <c r="D16428" t="inlineStr">
        <is>
          <t>Hany Fathy</t>
        </is>
      </c>
      <c r="E16428" t="inlineStr">
        <is>
          <t>حائل</t>
        </is>
      </c>
      <c r="F16428" s="46" t="n">
        <v>2537.06</v>
      </c>
      <c r="G16428" t="inlineStr">
        <is>
          <t>welcome6</t>
        </is>
      </c>
      <c r="H16428" t="inlineStr">
        <is>
          <t>تابي (تقسيط)</t>
        </is>
      </c>
      <c r="I16428" t="n">
        <v>1</v>
      </c>
    </row>
    <row r="16429">
      <c r="A16429" t="inlineStr">
        <is>
          <t>134874</t>
        </is>
      </c>
      <c r="B16429" t="inlineStr">
        <is>
          <t>2024-05-30 14:03</t>
        </is>
      </c>
      <c r="C16429" t="inlineStr">
        <is>
          <t>ملغي</t>
        </is>
      </c>
      <c r="D16429" t="inlineStr">
        <is>
          <t>فايز الكعبي</t>
        </is>
      </c>
      <c r="E16429" t="inlineStr">
        <is>
          <t>مكة المكرمة</t>
        </is>
      </c>
      <c r="F16429" s="46" t="n">
        <v>2789</v>
      </c>
      <c r="G16429" t="inlineStr"/>
      <c r="H16429" t="inlineStr">
        <is>
          <t>تمارا (تقسيط)</t>
        </is>
      </c>
      <c r="I16429" t="n">
        <v>1</v>
      </c>
    </row>
    <row r="16430">
      <c r="A16430" t="inlineStr">
        <is>
          <t>134861</t>
        </is>
      </c>
      <c r="B16430" t="inlineStr">
        <is>
          <t>2024-05-30 13:41</t>
        </is>
      </c>
      <c r="C16430" t="inlineStr">
        <is>
          <t>مكتمل</t>
        </is>
      </c>
      <c r="D16430" t="inlineStr">
        <is>
          <t>Elaf Abualhamayel</t>
        </is>
      </c>
      <c r="E16430" t="inlineStr">
        <is>
          <t>جدة</t>
        </is>
      </c>
      <c r="F16430" s="46" t="n">
        <v>388.7</v>
      </c>
      <c r="G16430" t="inlineStr"/>
      <c r="H16430" t="inlineStr">
        <is>
          <t>تمارا (تقسيط)</t>
        </is>
      </c>
      <c r="I16430" t="n">
        <v>1</v>
      </c>
    </row>
    <row r="16431">
      <c r="A16431" t="inlineStr">
        <is>
          <t>134857</t>
        </is>
      </c>
      <c r="B16431" t="inlineStr">
        <is>
          <t>2024-05-30 13:26</t>
        </is>
      </c>
      <c r="C16431" t="inlineStr">
        <is>
          <t>بانتظار الدفع</t>
        </is>
      </c>
      <c r="D16431" t="inlineStr">
        <is>
          <t>MOHAMMED ALSHARIF</t>
        </is>
      </c>
      <c r="E16431" t="inlineStr">
        <is>
          <t>جدة</t>
        </is>
      </c>
      <c r="F16431" s="46" t="n">
        <v>2603.6</v>
      </c>
      <c r="G16431" t="inlineStr"/>
      <c r="H16431" t="inlineStr">
        <is>
          <t>تابي (تقسيط)</t>
        </is>
      </c>
      <c r="I16431" t="n">
        <v>1</v>
      </c>
    </row>
    <row r="16432">
      <c r="A16432" t="inlineStr">
        <is>
          <t>134846</t>
        </is>
      </c>
      <c r="B16432" t="inlineStr">
        <is>
          <t>2024-05-30 12:34</t>
        </is>
      </c>
      <c r="C16432" t="inlineStr">
        <is>
          <t>بانتظار الدفع</t>
        </is>
      </c>
      <c r="D16432" t="inlineStr">
        <is>
          <t>محمد الحربي</t>
        </is>
      </c>
      <c r="E16432" t="inlineStr">
        <is>
          <t>عنيزة</t>
        </is>
      </c>
      <c r="F16432" s="46" t="n">
        <v>2999</v>
      </c>
      <c r="G16432" t="inlineStr"/>
      <c r="H16432" t="inlineStr">
        <is>
          <t>تابي (تقسيط)</t>
        </is>
      </c>
      <c r="I16432" t="n">
        <v>1</v>
      </c>
    </row>
    <row r="16433">
      <c r="A16433" t="inlineStr">
        <is>
          <t>134810</t>
        </is>
      </c>
      <c r="B16433" t="inlineStr">
        <is>
          <t>2024-05-30 11:58</t>
        </is>
      </c>
      <c r="C16433" t="inlineStr">
        <is>
          <t>بانتظار الدفع</t>
        </is>
      </c>
      <c r="D16433" t="inlineStr">
        <is>
          <t>هدى العمري</t>
        </is>
      </c>
      <c r="E16433" t="inlineStr">
        <is>
          <t>خميس مشيط</t>
        </is>
      </c>
      <c r="F16433" s="46" t="n">
        <v>7999</v>
      </c>
      <c r="G16433" t="inlineStr"/>
      <c r="H16433" t="inlineStr">
        <is>
          <t>تابي (تقسيط)</t>
        </is>
      </c>
      <c r="I16433" t="n">
        <v>1</v>
      </c>
    </row>
    <row r="16434">
      <c r="A16434" t="inlineStr">
        <is>
          <t>134782</t>
        </is>
      </c>
      <c r="B16434" t="inlineStr">
        <is>
          <t>2024-05-30 11:20</t>
        </is>
      </c>
      <c r="C16434" t="inlineStr">
        <is>
          <t>مكتمل</t>
        </is>
      </c>
      <c r="D16434" t="inlineStr">
        <is>
          <t>محمد عسيري</t>
        </is>
      </c>
      <c r="E16434" t="inlineStr">
        <is>
          <t>خميس مشيط</t>
        </is>
      </c>
      <c r="F16434" s="46" t="n">
        <v>5250.62</v>
      </c>
      <c r="G16434" t="inlineStr">
        <is>
          <t>sgwala</t>
        </is>
      </c>
      <c r="H16434" t="inlineStr">
        <is>
          <t>تمارا (تقسيط)</t>
        </is>
      </c>
      <c r="I16434" t="n">
        <v>1</v>
      </c>
    </row>
    <row r="16435">
      <c r="A16435" t="inlineStr">
        <is>
          <t>134698</t>
        </is>
      </c>
      <c r="B16435" t="inlineStr">
        <is>
          <t>2024-05-30 08:35</t>
        </is>
      </c>
      <c r="C16435" t="inlineStr">
        <is>
          <t>مكتمل</t>
        </is>
      </c>
      <c r="D16435" t="inlineStr">
        <is>
          <t>الطائف السيل الصغير</t>
        </is>
      </c>
      <c r="E16435" t="inlineStr">
        <is>
          <t>الطائف</t>
        </is>
      </c>
      <c r="F16435" s="46" t="n">
        <v>799</v>
      </c>
      <c r="G16435" t="inlineStr"/>
      <c r="H16435" t="inlineStr">
        <is>
          <t>تابي (تقسيط)</t>
        </is>
      </c>
      <c r="I16435" t="n">
        <v>1</v>
      </c>
    </row>
    <row r="16436">
      <c r="A16436" t="inlineStr">
        <is>
          <t>134697</t>
        </is>
      </c>
      <c r="B16436" t="inlineStr">
        <is>
          <t>2024-05-30 05:59</t>
        </is>
      </c>
      <c r="C16436" t="inlineStr">
        <is>
          <t>مكتمل</t>
        </is>
      </c>
      <c r="D16436" t="inlineStr">
        <is>
          <t>أمل علي</t>
        </is>
      </c>
      <c r="E16436" t="inlineStr">
        <is>
          <t>المدينة المنورة</t>
        </is>
      </c>
      <c r="F16436" s="46" t="n">
        <v>1699</v>
      </c>
      <c r="G16436" t="inlineStr"/>
      <c r="H16436" t="inlineStr">
        <is>
          <t>تابي (تقسيط)</t>
        </is>
      </c>
      <c r="I16436" t="n">
        <v>2</v>
      </c>
    </row>
    <row r="16437">
      <c r="A16437" t="inlineStr">
        <is>
          <t>134696</t>
        </is>
      </c>
      <c r="B16437" t="inlineStr">
        <is>
          <t>2024-05-30 05:53</t>
        </is>
      </c>
      <c r="C16437" t="inlineStr">
        <is>
          <t>بانتظار الدفع</t>
        </is>
      </c>
      <c r="D16437" t="inlineStr">
        <is>
          <t>حسن حمدي</t>
        </is>
      </c>
      <c r="E16437" t="inlineStr">
        <is>
          <t>جدة</t>
        </is>
      </c>
      <c r="F16437" s="46" t="n">
        <v>1679</v>
      </c>
      <c r="G16437" t="inlineStr"/>
      <c r="H16437" t="inlineStr">
        <is>
          <t>تابي (تقسيط)</t>
        </is>
      </c>
      <c r="I16437" t="n">
        <v>1</v>
      </c>
    </row>
    <row r="16438">
      <c r="A16438" t="inlineStr">
        <is>
          <t>134695</t>
        </is>
      </c>
      <c r="B16438" t="inlineStr">
        <is>
          <t>2024-05-30 05:13</t>
        </is>
      </c>
      <c r="C16438" t="inlineStr">
        <is>
          <t>مكتمل</t>
        </is>
      </c>
      <c r="D16438" t="inlineStr">
        <is>
          <t>عبد الله اسكندر</t>
        </is>
      </c>
      <c r="E16438" t="inlineStr">
        <is>
          <t>المدينة المنورة</t>
        </is>
      </c>
      <c r="F16438" s="46" t="n">
        <v>919.08</v>
      </c>
      <c r="G16438" t="inlineStr">
        <is>
          <t>disc8</t>
        </is>
      </c>
      <c r="H16438" t="inlineStr">
        <is>
          <t>تمارا (تقسيط)</t>
        </is>
      </c>
      <c r="I16438" t="n">
        <v>1</v>
      </c>
    </row>
    <row r="16439">
      <c r="A16439" t="inlineStr">
        <is>
          <t>134694</t>
        </is>
      </c>
      <c r="B16439" t="inlineStr">
        <is>
          <t>2024-05-30 05:10</t>
        </is>
      </c>
      <c r="C16439" t="inlineStr">
        <is>
          <t>مكتمل</t>
        </is>
      </c>
      <c r="D16439" t="inlineStr">
        <is>
          <t>مريم بوحمد</t>
        </is>
      </c>
      <c r="E16439" t="inlineStr">
        <is>
          <t>سيهات</t>
        </is>
      </c>
      <c r="F16439" s="46" t="n">
        <v>349</v>
      </c>
      <c r="G16439" t="inlineStr"/>
      <c r="H16439" t="inlineStr">
        <is>
          <t>بطاقة ائتمانية (URWAY)</t>
        </is>
      </c>
      <c r="I16439" t="n">
        <v>1</v>
      </c>
    </row>
    <row r="16440">
      <c r="A16440" t="inlineStr">
        <is>
          <t>134692</t>
        </is>
      </c>
      <c r="B16440" t="inlineStr">
        <is>
          <t>2024-05-30 03:07</t>
        </is>
      </c>
      <c r="C16440" t="inlineStr">
        <is>
          <t>بانتظار الدفع</t>
        </is>
      </c>
      <c r="D16440" t="inlineStr">
        <is>
          <t>عبد الله اسكندر</t>
        </is>
      </c>
      <c r="E16440" t="inlineStr">
        <is>
          <t>المدينة المنورة</t>
        </is>
      </c>
      <c r="F16440" s="46" t="n">
        <v>939.0700000000001</v>
      </c>
      <c r="G16440" t="inlineStr">
        <is>
          <t>welcome6</t>
        </is>
      </c>
      <c r="H16440" t="inlineStr">
        <is>
          <t>تابي (تقسيط)</t>
        </is>
      </c>
      <c r="I16440" t="n">
        <v>1</v>
      </c>
    </row>
    <row r="16441">
      <c r="A16441" t="inlineStr">
        <is>
          <t>134690</t>
        </is>
      </c>
      <c r="B16441" t="inlineStr">
        <is>
          <t>2024-05-30 02:31</t>
        </is>
      </c>
      <c r="C16441" t="inlineStr">
        <is>
          <t>مكتمل</t>
        </is>
      </c>
      <c r="D16441" t="inlineStr">
        <is>
          <t>ALMOUIDAT ALNASHITA TRADING CO 311704870800003</t>
        </is>
      </c>
      <c r="E16441" t="inlineStr">
        <is>
          <t>جدة</t>
        </is>
      </c>
      <c r="F16441" s="46" t="n">
        <v>4322.92</v>
      </c>
      <c r="G16441" t="inlineStr">
        <is>
          <t>welcome6</t>
        </is>
      </c>
      <c r="H16441" t="inlineStr">
        <is>
          <t>بطاقة ائتمانية (URWAY)</t>
        </is>
      </c>
      <c r="I16441" t="n">
        <v>1</v>
      </c>
    </row>
    <row r="16442">
      <c r="A16442" t="inlineStr">
        <is>
          <t>134689</t>
        </is>
      </c>
      <c r="B16442" t="inlineStr">
        <is>
          <t>2024-05-30 02:31</t>
        </is>
      </c>
      <c r="C16442" t="inlineStr">
        <is>
          <t>بانتظار الدفع</t>
        </is>
      </c>
      <c r="D16442" t="inlineStr">
        <is>
          <t>MOHAMMED ALSHARIF</t>
        </is>
      </c>
      <c r="E16442" t="inlineStr">
        <is>
          <t>جدة</t>
        </is>
      </c>
      <c r="F16442" s="46" t="n">
        <v>2678.06</v>
      </c>
      <c r="G16442" t="inlineStr">
        <is>
          <t>welcome6</t>
        </is>
      </c>
      <c r="H16442" t="inlineStr">
        <is>
          <t>تابي (تقسيط)</t>
        </is>
      </c>
      <c r="I16442" t="n">
        <v>1</v>
      </c>
    </row>
    <row r="16443">
      <c r="A16443" t="inlineStr">
        <is>
          <t>134688</t>
        </is>
      </c>
      <c r="B16443" t="inlineStr">
        <is>
          <t>2024-05-30 01:56</t>
        </is>
      </c>
      <c r="C16443" t="inlineStr">
        <is>
          <t>بانتظار الدفع</t>
        </is>
      </c>
      <c r="D16443" t="inlineStr">
        <is>
          <t>ALMOUIDAT ALNASHITA TRADING CO 311704870800003</t>
        </is>
      </c>
      <c r="E16443" t="inlineStr">
        <is>
          <t>جدة</t>
        </is>
      </c>
      <c r="F16443" s="46" t="n">
        <v>4230.94</v>
      </c>
      <c r="G16443" t="inlineStr">
        <is>
          <t>disc8</t>
        </is>
      </c>
      <c r="H16443" t="inlineStr">
        <is>
          <t>تابي (تقسيط)</t>
        </is>
      </c>
      <c r="I16443" t="n">
        <v>1</v>
      </c>
    </row>
    <row r="16444">
      <c r="A16444" t="inlineStr">
        <is>
          <t>134687</t>
        </is>
      </c>
      <c r="B16444" t="inlineStr">
        <is>
          <t>2024-05-30 01:41</t>
        </is>
      </c>
      <c r="C16444" t="inlineStr">
        <is>
          <t>مكتمل</t>
        </is>
      </c>
      <c r="D16444" t="inlineStr">
        <is>
          <t>hanan salih</t>
        </is>
      </c>
      <c r="E16444" t="inlineStr">
        <is>
          <t>جدة</t>
        </is>
      </c>
      <c r="F16444" s="46" t="n">
        <v>1198.3</v>
      </c>
      <c r="G16444" t="inlineStr"/>
      <c r="H16444" t="inlineStr">
        <is>
          <t>تمارا (تقسيط)</t>
        </is>
      </c>
      <c r="I16444" t="n">
        <v>1</v>
      </c>
    </row>
    <row r="16445">
      <c r="A16445" t="inlineStr">
        <is>
          <t>134686</t>
        </is>
      </c>
      <c r="B16445" t="inlineStr">
        <is>
          <t>2024-05-30 01:23</t>
        </is>
      </c>
      <c r="C16445" t="inlineStr">
        <is>
          <t>ملغي</t>
        </is>
      </c>
      <c r="D16445" t="inlineStr">
        <is>
          <t>ALMOUIDAT ALNASHITA TRADING CO 311704870800003</t>
        </is>
      </c>
      <c r="E16445" t="inlineStr">
        <is>
          <t>جدة</t>
        </is>
      </c>
      <c r="F16445" s="46" t="n">
        <v>4598.85</v>
      </c>
      <c r="G16445" t="inlineStr"/>
      <c r="H16445" t="inlineStr">
        <is>
          <t>بطاقة ائتمانية (URWAY)</t>
        </is>
      </c>
      <c r="I16445" t="n">
        <v>1</v>
      </c>
    </row>
    <row r="16446">
      <c r="A16446" t="inlineStr">
        <is>
          <t>134685</t>
        </is>
      </c>
      <c r="B16446" t="inlineStr">
        <is>
          <t>2024-05-30 00:58</t>
        </is>
      </c>
      <c r="C16446" t="inlineStr">
        <is>
          <t>ملغي</t>
        </is>
      </c>
      <c r="D16446" t="inlineStr">
        <is>
          <t>تركي الجهني</t>
        </is>
      </c>
      <c r="E16446" t="inlineStr">
        <is>
          <t>المدينة المنورة</t>
        </is>
      </c>
      <c r="F16446" s="46" t="n">
        <v>3748</v>
      </c>
      <c r="G16446" t="inlineStr"/>
      <c r="H16446" t="inlineStr">
        <is>
          <t>بطاقة ائتمانية (URWAY)</t>
        </is>
      </c>
      <c r="I16446" t="n">
        <v>2</v>
      </c>
    </row>
    <row r="16447">
      <c r="A16447" t="inlineStr">
        <is>
          <t>134684</t>
        </is>
      </c>
      <c r="B16447" t="inlineStr">
        <is>
          <t>2024-05-30 00:45</t>
        </is>
      </c>
      <c r="C16447" t="inlineStr">
        <is>
          <t>مكتمل</t>
        </is>
      </c>
      <c r="D16447" t="inlineStr">
        <is>
          <t>عيسى شتيفي</t>
        </is>
      </c>
      <c r="E16447" t="inlineStr">
        <is>
          <t>صبيا</t>
        </is>
      </c>
      <c r="F16447" s="46" t="n">
        <v>2599</v>
      </c>
      <c r="G16447" t="inlineStr"/>
      <c r="H16447" t="inlineStr">
        <is>
          <t>تمارا (تقسيط)</t>
        </is>
      </c>
      <c r="I16447" t="n">
        <v>2</v>
      </c>
    </row>
    <row r="16448">
      <c r="A16448" t="inlineStr">
        <is>
          <t>134683</t>
        </is>
      </c>
      <c r="B16448" t="inlineStr">
        <is>
          <t>2024-05-30 00:42</t>
        </is>
      </c>
      <c r="C16448" t="inlineStr">
        <is>
          <t>بانتظار الدفع</t>
        </is>
      </c>
      <c r="D16448" t="inlineStr">
        <is>
          <t>عيسى شتيفي</t>
        </is>
      </c>
      <c r="E16448" t="inlineStr">
        <is>
          <t>صبيا</t>
        </is>
      </c>
      <c r="F16448" s="46" t="n">
        <v>5198</v>
      </c>
      <c r="G16448" t="inlineStr"/>
      <c r="H16448" t="inlineStr">
        <is>
          <t>تابي (تقسيط)</t>
        </is>
      </c>
      <c r="I16448" t="n">
        <v>2</v>
      </c>
    </row>
    <row r="16449">
      <c r="A16449" t="inlineStr">
        <is>
          <t>134682</t>
        </is>
      </c>
      <c r="B16449" t="inlineStr">
        <is>
          <t>2024-05-30 00:35</t>
        </is>
      </c>
      <c r="C16449" t="inlineStr">
        <is>
          <t>ملغي</t>
        </is>
      </c>
      <c r="D16449" t="inlineStr">
        <is>
          <t>Abdulaziz Alqahtani</t>
        </is>
      </c>
      <c r="E16449" t="inlineStr">
        <is>
          <t>خميس مشيط</t>
        </is>
      </c>
      <c r="F16449" s="46" t="n">
        <v>2819.06</v>
      </c>
      <c r="G16449" t="inlineStr">
        <is>
          <t>welcome6</t>
        </is>
      </c>
      <c r="H16449" t="inlineStr">
        <is>
          <t>تمارا (تقسيط)</t>
        </is>
      </c>
      <c r="I16449" t="n">
        <v>1</v>
      </c>
    </row>
    <row r="16450">
      <c r="A16450" t="inlineStr">
        <is>
          <t>134680</t>
        </is>
      </c>
      <c r="B16450" t="inlineStr">
        <is>
          <t>2024-05-30 00:12</t>
        </is>
      </c>
      <c r="C16450" t="inlineStr">
        <is>
          <t>مكتمل</t>
        </is>
      </c>
      <c r="D16450" t="inlineStr">
        <is>
          <t>محمد الشيباني</t>
        </is>
      </c>
      <c r="E16450" t="inlineStr">
        <is>
          <t>الرياض</t>
        </is>
      </c>
      <c r="F16450" s="46" t="n">
        <v>949</v>
      </c>
      <c r="G16450" t="inlineStr"/>
      <c r="H16450" t="inlineStr">
        <is>
          <t>تابي (تقسيط)</t>
        </is>
      </c>
      <c r="I16450" t="n">
        <v>1</v>
      </c>
    </row>
    <row r="16451">
      <c r="A16451" t="inlineStr">
        <is>
          <t>134678</t>
        </is>
      </c>
      <c r="B16451" t="inlineStr">
        <is>
          <t>2024-05-29 23:57</t>
        </is>
      </c>
      <c r="C16451" t="inlineStr">
        <is>
          <t>مكتمل</t>
        </is>
      </c>
      <c r="D16451" t="inlineStr">
        <is>
          <t>abdullah brahim</t>
        </is>
      </c>
      <c r="E16451" t="inlineStr">
        <is>
          <t>عيون الجواء</t>
        </is>
      </c>
      <c r="F16451" s="46" t="n">
        <v>845.0700000000001</v>
      </c>
      <c r="G16451" t="inlineStr">
        <is>
          <t>welcome6</t>
        </is>
      </c>
      <c r="H16451" t="inlineStr">
        <is>
          <t>تابي (تقسيط)</t>
        </is>
      </c>
      <c r="I16451" t="n">
        <v>1</v>
      </c>
    </row>
    <row r="16452">
      <c r="A16452" t="inlineStr">
        <is>
          <t>134677</t>
        </is>
      </c>
      <c r="B16452" t="inlineStr">
        <is>
          <t>2024-05-29 23:50</t>
        </is>
      </c>
      <c r="C16452" t="inlineStr">
        <is>
          <t>مكتمل</t>
        </is>
      </c>
      <c r="D16452" t="inlineStr">
        <is>
          <t>YUOSEF ALMUTIRI</t>
        </is>
      </c>
      <c r="E16452" t="inlineStr">
        <is>
          <t>الرياض</t>
        </is>
      </c>
      <c r="F16452" s="46" t="n">
        <v>1563.08</v>
      </c>
      <c r="G16452" t="inlineStr">
        <is>
          <t>disc8</t>
        </is>
      </c>
      <c r="H16452" t="inlineStr">
        <is>
          <t>تابي (تقسيط)</t>
        </is>
      </c>
      <c r="I16452" t="n">
        <v>1</v>
      </c>
    </row>
    <row r="16453">
      <c r="A16453" t="inlineStr">
        <is>
          <t>134676</t>
        </is>
      </c>
      <c r="B16453" t="inlineStr">
        <is>
          <t>2024-05-29 22:44</t>
        </is>
      </c>
      <c r="C16453" t="inlineStr">
        <is>
          <t>مكتمل</t>
        </is>
      </c>
      <c r="D16453" t="inlineStr">
        <is>
          <t>علي البيش</t>
        </is>
      </c>
      <c r="E16453" t="inlineStr">
        <is>
          <t>الرياض</t>
        </is>
      </c>
      <c r="F16453" s="46" t="n">
        <v>1082.74</v>
      </c>
      <c r="G16453" t="inlineStr">
        <is>
          <t>sgwala</t>
        </is>
      </c>
      <c r="H16453" t="inlineStr">
        <is>
          <t>تابي (تقسيط)</t>
        </is>
      </c>
      <c r="I16453" t="n">
        <v>1</v>
      </c>
    </row>
    <row r="16454">
      <c r="A16454" t="inlineStr">
        <is>
          <t>134674</t>
        </is>
      </c>
      <c r="B16454" t="inlineStr">
        <is>
          <t>2024-05-29 22:29</t>
        </is>
      </c>
      <c r="C16454" t="inlineStr">
        <is>
          <t>مكتمل</t>
        </is>
      </c>
      <c r="D16454" t="inlineStr">
        <is>
          <t>فهد الزهراني</t>
        </is>
      </c>
      <c r="E16454" t="inlineStr">
        <is>
          <t>جدة</t>
        </is>
      </c>
      <c r="F16454" s="46" t="n">
        <v>1942.74</v>
      </c>
      <c r="G16454" t="inlineStr">
        <is>
          <t>sgwala</t>
        </is>
      </c>
      <c r="H16454" t="inlineStr">
        <is>
          <t>تابي (تقسيط)</t>
        </is>
      </c>
      <c r="I16454" t="n">
        <v>1</v>
      </c>
    </row>
    <row r="16455">
      <c r="A16455" t="inlineStr">
        <is>
          <t>134672</t>
        </is>
      </c>
      <c r="B16455" t="inlineStr">
        <is>
          <t>2024-05-29 20:55</t>
        </is>
      </c>
      <c r="C16455" t="inlineStr">
        <is>
          <t>مكتمل</t>
        </is>
      </c>
      <c r="D16455" t="inlineStr">
        <is>
          <t>Mohammed AL.Hammad</t>
        </is>
      </c>
      <c r="E16455" t="inlineStr">
        <is>
          <t>الرياض</t>
        </is>
      </c>
      <c r="F16455" s="46" t="n">
        <v>2299</v>
      </c>
      <c r="G16455" t="inlineStr"/>
      <c r="H16455" t="inlineStr">
        <is>
          <t>بطاقة ائتمانية (URWAY)</t>
        </is>
      </c>
      <c r="I16455" t="n">
        <v>1</v>
      </c>
    </row>
    <row r="16456">
      <c r="A16456" t="inlineStr">
        <is>
          <t>134671</t>
        </is>
      </c>
      <c r="B16456" t="inlineStr">
        <is>
          <t>2024-05-29 20:30</t>
        </is>
      </c>
      <c r="C16456" t="inlineStr">
        <is>
          <t>مكتمل</t>
        </is>
      </c>
      <c r="D16456" t="inlineStr">
        <is>
          <t>Abdullah Alshehri</t>
        </is>
      </c>
      <c r="E16456" t="inlineStr">
        <is>
          <t>الدمام</t>
        </is>
      </c>
      <c r="F16456" s="46" t="n">
        <v>1679</v>
      </c>
      <c r="G16456" t="inlineStr"/>
      <c r="H16456" t="inlineStr">
        <is>
          <t>تابي (تقسيط)</t>
        </is>
      </c>
      <c r="I16456" t="n">
        <v>1</v>
      </c>
    </row>
    <row r="16457">
      <c r="A16457" t="inlineStr">
        <is>
          <t>134669</t>
        </is>
      </c>
      <c r="B16457" t="inlineStr">
        <is>
          <t>2024-05-29 19:54</t>
        </is>
      </c>
      <c r="C16457" t="inlineStr">
        <is>
          <t>ملغي</t>
        </is>
      </c>
      <c r="D16457" t="inlineStr">
        <is>
          <t>فهيد ال سالم</t>
        </is>
      </c>
      <c r="E16457" t="inlineStr">
        <is>
          <t>الجبيل</t>
        </is>
      </c>
      <c r="F16457" s="46" t="n">
        <v>448.99</v>
      </c>
      <c r="G16457" t="inlineStr"/>
      <c r="H16457" t="inlineStr">
        <is>
          <t>بطاقة ائتمانية (URWAY)</t>
        </is>
      </c>
      <c r="I16457" t="n">
        <v>1</v>
      </c>
    </row>
    <row r="16458">
      <c r="A16458" t="inlineStr">
        <is>
          <t>134667</t>
        </is>
      </c>
      <c r="B16458" t="inlineStr">
        <is>
          <t>2024-05-29 19:23</t>
        </is>
      </c>
      <c r="C16458" t="inlineStr">
        <is>
          <t>مكتمل</t>
        </is>
      </c>
      <c r="D16458" t="inlineStr">
        <is>
          <t>عدنان السندي</t>
        </is>
      </c>
      <c r="E16458" t="inlineStr">
        <is>
          <t>جدة</t>
        </is>
      </c>
      <c r="F16458" s="46" t="n">
        <v>3409</v>
      </c>
      <c r="G16458" t="inlineStr"/>
      <c r="H16458" t="inlineStr">
        <is>
          <t>بطاقة ائتمانية (URWAY)</t>
        </is>
      </c>
      <c r="I16458" t="n">
        <v>1</v>
      </c>
    </row>
    <row r="16459">
      <c r="A16459" t="inlineStr">
        <is>
          <t>134666</t>
        </is>
      </c>
      <c r="B16459" t="inlineStr">
        <is>
          <t>2024-05-29 18:32</t>
        </is>
      </c>
      <c r="C16459" t="inlineStr">
        <is>
          <t>مكتمل</t>
        </is>
      </c>
      <c r="D16459" t="inlineStr">
        <is>
          <t>حماد الظاهري</t>
        </is>
      </c>
      <c r="E16459" t="inlineStr">
        <is>
          <t>جدة</t>
        </is>
      </c>
      <c r="F16459" s="46" t="n">
        <v>3679.08</v>
      </c>
      <c r="G16459" t="inlineStr">
        <is>
          <t>sgwala</t>
        </is>
      </c>
      <c r="H16459" t="inlineStr">
        <is>
          <t>تابي (تقسيط)</t>
        </is>
      </c>
      <c r="I16459" t="n">
        <v>1</v>
      </c>
    </row>
    <row r="16460">
      <c r="A16460" t="inlineStr">
        <is>
          <t>134664</t>
        </is>
      </c>
      <c r="B16460" t="inlineStr">
        <is>
          <t>2024-05-29 18:16</t>
        </is>
      </c>
      <c r="C16460" t="inlineStr">
        <is>
          <t>مكتمل</t>
        </is>
      </c>
      <c r="D16460" t="inlineStr">
        <is>
          <t>Rayan Albarakati</t>
        </is>
      </c>
      <c r="E16460" t="inlineStr">
        <is>
          <t>الرياض</t>
        </is>
      </c>
      <c r="F16460" s="46" t="n">
        <v>2319</v>
      </c>
      <c r="G16460" t="inlineStr"/>
      <c r="H16460" t="inlineStr">
        <is>
          <t>تابي (تقسيط)</t>
        </is>
      </c>
      <c r="I16460" t="n">
        <v>1</v>
      </c>
    </row>
    <row r="16461">
      <c r="A16461" t="inlineStr">
        <is>
          <t>134654</t>
        </is>
      </c>
      <c r="B16461" t="inlineStr">
        <is>
          <t>2024-05-29 17:59</t>
        </is>
      </c>
      <c r="C16461" t="inlineStr">
        <is>
          <t>بانتظار الدفع</t>
        </is>
      </c>
      <c r="D16461" t="inlineStr">
        <is>
          <t>امال ابراهيم</t>
        </is>
      </c>
      <c r="E16461" t="inlineStr">
        <is>
          <t>الرياض</t>
        </is>
      </c>
      <c r="F16461" s="46" t="n">
        <v>1999</v>
      </c>
      <c r="G16461" t="inlineStr"/>
      <c r="H16461" t="inlineStr">
        <is>
          <t>تابي (تقسيط)</t>
        </is>
      </c>
      <c r="I16461" t="n">
        <v>1</v>
      </c>
    </row>
    <row r="16462">
      <c r="A16462" t="inlineStr">
        <is>
          <t>134653</t>
        </is>
      </c>
      <c r="B16462" t="inlineStr">
        <is>
          <t>2024-05-29 17:32</t>
        </is>
      </c>
      <c r="C16462" t="inlineStr">
        <is>
          <t>مكتمل</t>
        </is>
      </c>
      <c r="D16462" t="inlineStr">
        <is>
          <t>Ahmed Hassan Ahmed</t>
        </is>
      </c>
      <c r="E16462" t="inlineStr">
        <is>
          <t>المدينة المنورة</t>
        </is>
      </c>
      <c r="F16462" s="46" t="n">
        <v>2806</v>
      </c>
      <c r="G16462" t="inlineStr"/>
      <c r="H16462" t="inlineStr">
        <is>
          <t>بطاقة ائتمانية (URWAY)</t>
        </is>
      </c>
      <c r="I16462" t="n">
        <v>1</v>
      </c>
    </row>
    <row r="16463">
      <c r="A16463" t="inlineStr">
        <is>
          <t>134645</t>
        </is>
      </c>
      <c r="B16463" t="inlineStr">
        <is>
          <t>2024-05-29 16:42</t>
        </is>
      </c>
      <c r="C16463" t="inlineStr">
        <is>
          <t>مكتمل</t>
        </is>
      </c>
      <c r="D16463" t="inlineStr">
        <is>
          <t>محمد حساني</t>
        </is>
      </c>
      <c r="E16463" t="inlineStr">
        <is>
          <t>الرياض</t>
        </is>
      </c>
      <c r="F16463" s="46" t="n">
        <v>448.99</v>
      </c>
      <c r="G16463" t="inlineStr"/>
      <c r="H16463" t="inlineStr">
        <is>
          <t>بطاقة ائتمانية (URWAY)</t>
        </is>
      </c>
      <c r="I16463" t="n">
        <v>1</v>
      </c>
    </row>
    <row r="16464">
      <c r="A16464" t="inlineStr">
        <is>
          <t>134625</t>
        </is>
      </c>
      <c r="B16464" t="inlineStr">
        <is>
          <t>2024-05-29 16:15</t>
        </is>
      </c>
      <c r="C16464" t="inlineStr">
        <is>
          <t>ملغي</t>
        </is>
      </c>
      <c r="D16464" t="inlineStr">
        <is>
          <t>Ahmed Hassan Ahmed</t>
        </is>
      </c>
      <c r="E16464" t="inlineStr">
        <is>
          <t>المدينة المنورة</t>
        </is>
      </c>
      <c r="F16464" s="46" t="n">
        <v>2806</v>
      </c>
      <c r="G16464" t="inlineStr"/>
      <c r="H16464" t="inlineStr">
        <is>
          <t>بطاقة ائتمانية (URWAY)</t>
        </is>
      </c>
      <c r="I16464" t="n">
        <v>1</v>
      </c>
    </row>
    <row r="16465">
      <c r="A16465" t="inlineStr">
        <is>
          <t>134612</t>
        </is>
      </c>
      <c r="B16465" t="inlineStr">
        <is>
          <t>2024-05-29 15:32</t>
        </is>
      </c>
      <c r="C16465" t="inlineStr">
        <is>
          <t>بانتظار الدفع</t>
        </is>
      </c>
      <c r="D16465" t="inlineStr">
        <is>
          <t>Osama Shaddad</t>
        </is>
      </c>
      <c r="E16465" t="inlineStr">
        <is>
          <t>بقيق</t>
        </is>
      </c>
      <c r="F16465" s="46" t="n">
        <v>1699</v>
      </c>
      <c r="G16465" t="inlineStr"/>
      <c r="H16465" t="inlineStr">
        <is>
          <t>تابي (تقسيط)</t>
        </is>
      </c>
      <c r="I16465" t="n">
        <v>2</v>
      </c>
    </row>
    <row r="16466">
      <c r="A16466" t="inlineStr">
        <is>
          <t>134611</t>
        </is>
      </c>
      <c r="B16466" t="inlineStr">
        <is>
          <t>2024-05-29 15:31</t>
        </is>
      </c>
      <c r="C16466" t="inlineStr">
        <is>
          <t>ملغي</t>
        </is>
      </c>
      <c r="D16466" t="inlineStr">
        <is>
          <t>afnan alshehri</t>
        </is>
      </c>
      <c r="E16466" t="inlineStr">
        <is>
          <t>الرياض</t>
        </is>
      </c>
      <c r="F16466" s="46" t="n">
        <v>1948.01</v>
      </c>
      <c r="G16466" t="inlineStr"/>
      <c r="H16466" t="inlineStr">
        <is>
          <t>بطاقة ائتمانية (URWAY)</t>
        </is>
      </c>
      <c r="I16466" t="n">
        <v>2</v>
      </c>
    </row>
    <row r="16467">
      <c r="A16467" t="inlineStr">
        <is>
          <t>134609</t>
        </is>
      </c>
      <c r="B16467" t="inlineStr">
        <is>
          <t>2024-05-29 15:12</t>
        </is>
      </c>
      <c r="C16467" t="inlineStr">
        <is>
          <t>مكتمل</t>
        </is>
      </c>
      <c r="D16467" t="inlineStr">
        <is>
          <t>بشاير المطيري</t>
        </is>
      </c>
      <c r="E16467" t="inlineStr">
        <is>
          <t>الرياض</t>
        </is>
      </c>
      <c r="F16467" s="46" t="n">
        <v>599.15</v>
      </c>
      <c r="G16467" t="inlineStr"/>
      <c r="H16467" t="inlineStr">
        <is>
          <t>تمارا (تقسيط)</t>
        </is>
      </c>
      <c r="I16467" t="n">
        <v>1</v>
      </c>
    </row>
    <row r="16468">
      <c r="A16468" t="inlineStr">
        <is>
          <t>134608</t>
        </is>
      </c>
      <c r="B16468" t="inlineStr">
        <is>
          <t>2024-05-29 14:37</t>
        </is>
      </c>
      <c r="C16468" t="inlineStr">
        <is>
          <t>بانتظار الدفع</t>
        </is>
      </c>
      <c r="D16468" t="inlineStr">
        <is>
          <t>عائشه الغانم</t>
        </is>
      </c>
      <c r="E16468" t="inlineStr">
        <is>
          <t>البكيرية</t>
        </is>
      </c>
      <c r="F16468" s="46" t="n">
        <v>8875.01</v>
      </c>
      <c r="G16468" t="inlineStr"/>
      <c r="H16468" t="inlineStr">
        <is>
          <t>تابي (تقسيط)</t>
        </is>
      </c>
      <c r="I16468" t="n">
        <v>6</v>
      </c>
    </row>
    <row r="16469">
      <c r="A16469" t="inlineStr">
        <is>
          <t>134607</t>
        </is>
      </c>
      <c r="B16469" t="inlineStr">
        <is>
          <t>2024-05-29 13:57</t>
        </is>
      </c>
      <c r="C16469" t="inlineStr">
        <is>
          <t>بانتظار الدفع</t>
        </is>
      </c>
      <c r="D16469" t="inlineStr">
        <is>
          <t>بدر الرشيد</t>
        </is>
      </c>
      <c r="E16469" t="inlineStr">
        <is>
          <t>بريدة</t>
        </is>
      </c>
      <c r="F16469" s="46" t="n">
        <v>1199</v>
      </c>
      <c r="G16469" t="inlineStr"/>
      <c r="H16469" t="inlineStr">
        <is>
          <t>تابي (تقسيط)</t>
        </is>
      </c>
      <c r="I16469" t="n">
        <v>1</v>
      </c>
    </row>
    <row r="16470">
      <c r="A16470" t="inlineStr">
        <is>
          <t>134603</t>
        </is>
      </c>
      <c r="B16470" t="inlineStr">
        <is>
          <t>2024-05-29 11:52</t>
        </is>
      </c>
      <c r="C16470" t="inlineStr">
        <is>
          <t>مكتمل</t>
        </is>
      </c>
      <c r="D16470" t="inlineStr">
        <is>
          <t>مصطفى خليل</t>
        </is>
      </c>
      <c r="E16470" t="inlineStr">
        <is>
          <t>المزاحمية</t>
        </is>
      </c>
      <c r="F16470" s="46" t="n">
        <v>799</v>
      </c>
      <c r="G16470" t="inlineStr"/>
      <c r="H16470" t="inlineStr">
        <is>
          <t>تابي (تقسيط)</t>
        </is>
      </c>
      <c r="I16470" t="n">
        <v>1</v>
      </c>
    </row>
    <row r="16471">
      <c r="A16471" t="inlineStr">
        <is>
          <t>134602</t>
        </is>
      </c>
      <c r="B16471" t="inlineStr">
        <is>
          <t>2024-05-29 11:48</t>
        </is>
      </c>
      <c r="C16471" t="inlineStr">
        <is>
          <t>بانتظار الدفع</t>
        </is>
      </c>
      <c r="D16471" t="inlineStr">
        <is>
          <t>مصطفى خليل</t>
        </is>
      </c>
      <c r="E16471" t="inlineStr">
        <is>
          <t>المزاحمية</t>
        </is>
      </c>
      <c r="F16471" s="46" t="n">
        <v>751.05</v>
      </c>
      <c r="G16471" t="inlineStr">
        <is>
          <t>welcome6</t>
        </is>
      </c>
      <c r="H16471" t="inlineStr">
        <is>
          <t>تابي (تقسيط)</t>
        </is>
      </c>
      <c r="I16471" t="n">
        <v>1</v>
      </c>
    </row>
    <row r="16472">
      <c r="A16472" t="inlineStr">
        <is>
          <t>134601</t>
        </is>
      </c>
      <c r="B16472" t="inlineStr">
        <is>
          <t>2024-05-29 11:14</t>
        </is>
      </c>
      <c r="C16472" t="inlineStr">
        <is>
          <t>مكتمل</t>
        </is>
      </c>
      <c r="D16472" t="inlineStr">
        <is>
          <t>محمد المخلفي</t>
        </is>
      </c>
      <c r="E16472" t="inlineStr">
        <is>
          <t>الرياض</t>
        </is>
      </c>
      <c r="F16472" s="46" t="n">
        <v>1082.74</v>
      </c>
      <c r="G16472" t="inlineStr">
        <is>
          <t>sgwala</t>
        </is>
      </c>
      <c r="H16472" t="inlineStr">
        <is>
          <t>بطاقة ائتمانية (URWAY)</t>
        </is>
      </c>
      <c r="I16472" t="n">
        <v>1</v>
      </c>
    </row>
    <row r="16473">
      <c r="A16473" t="inlineStr">
        <is>
          <t>134600</t>
        </is>
      </c>
      <c r="B16473" t="inlineStr">
        <is>
          <t>2024-05-29 11:09</t>
        </is>
      </c>
      <c r="C16473" t="inlineStr">
        <is>
          <t>مكتمل</t>
        </is>
      </c>
      <c r="D16473" t="inlineStr">
        <is>
          <t>سارة علي</t>
        </is>
      </c>
      <c r="E16473" t="inlineStr">
        <is>
          <t>الرياض</t>
        </is>
      </c>
      <c r="F16473" s="46" t="n">
        <v>2049</v>
      </c>
      <c r="G16473" t="inlineStr"/>
      <c r="H16473" t="inlineStr">
        <is>
          <t>بطاقة ائتمانية (URWAY)</t>
        </is>
      </c>
      <c r="I16473" t="n">
        <v>2</v>
      </c>
    </row>
    <row r="16474">
      <c r="A16474" t="inlineStr">
        <is>
          <t>134564</t>
        </is>
      </c>
      <c r="B16474" t="inlineStr">
        <is>
          <t>2024-05-29 10:16</t>
        </is>
      </c>
      <c r="C16474" t="inlineStr">
        <is>
          <t>ملغي</t>
        </is>
      </c>
      <c r="D16474" t="inlineStr">
        <is>
          <t>فاتن عزوز</t>
        </is>
      </c>
      <c r="E16474" t="inlineStr">
        <is>
          <t>مكة المكرمة</t>
        </is>
      </c>
      <c r="F16474" s="46" t="n">
        <v>2999</v>
      </c>
      <c r="G16474" t="inlineStr"/>
      <c r="H16474" t="inlineStr">
        <is>
          <t>تمارا (تقسيط)</t>
        </is>
      </c>
      <c r="I16474" t="n">
        <v>1</v>
      </c>
    </row>
    <row r="16475">
      <c r="A16475" t="inlineStr">
        <is>
          <t>134561</t>
        </is>
      </c>
      <c r="B16475" t="inlineStr">
        <is>
          <t>2024-05-29 10:11</t>
        </is>
      </c>
      <c r="C16475" t="inlineStr">
        <is>
          <t>بانتظار الدفع</t>
        </is>
      </c>
      <c r="D16475" t="inlineStr">
        <is>
          <t>فاتن عزوز</t>
        </is>
      </c>
      <c r="E16475" t="inlineStr">
        <is>
          <t>مكة المكرمة</t>
        </is>
      </c>
      <c r="F16475" s="46" t="n">
        <v>2819.06</v>
      </c>
      <c r="G16475" t="inlineStr">
        <is>
          <t>welcome6</t>
        </is>
      </c>
      <c r="H16475" t="inlineStr">
        <is>
          <t>تابي (تقسيط)</t>
        </is>
      </c>
      <c r="I16475" t="n">
        <v>1</v>
      </c>
    </row>
    <row r="16476">
      <c r="A16476" t="inlineStr">
        <is>
          <t>134552</t>
        </is>
      </c>
      <c r="B16476" t="inlineStr">
        <is>
          <t>2024-05-29 09:43</t>
        </is>
      </c>
      <c r="C16476" t="inlineStr">
        <is>
          <t>مكتمل</t>
        </is>
      </c>
      <c r="D16476" t="inlineStr">
        <is>
          <t>Turki Abdullah</t>
        </is>
      </c>
      <c r="E16476" t="inlineStr">
        <is>
          <t>الباحة</t>
        </is>
      </c>
      <c r="F16476" s="46" t="n">
        <v>2529</v>
      </c>
      <c r="G16476" t="inlineStr"/>
      <c r="H16476" t="inlineStr">
        <is>
          <t>تمارا (تقسيط)</t>
        </is>
      </c>
      <c r="I16476" t="n">
        <v>1</v>
      </c>
    </row>
    <row r="16477">
      <c r="A16477" t="inlineStr">
        <is>
          <t>134542</t>
        </is>
      </c>
      <c r="B16477" t="inlineStr">
        <is>
          <t>2024-05-29 09:32</t>
        </is>
      </c>
      <c r="C16477" t="inlineStr">
        <is>
          <t>مكتمل</t>
        </is>
      </c>
      <c r="D16477" t="inlineStr">
        <is>
          <t>محمد بن عوض</t>
        </is>
      </c>
      <c r="E16477" t="inlineStr">
        <is>
          <t>الطائف</t>
        </is>
      </c>
      <c r="F16477" s="46" t="n">
        <v>7499.47</v>
      </c>
      <c r="G16477" t="inlineStr">
        <is>
          <t>welcome6</t>
        </is>
      </c>
      <c r="H16477" t="inlineStr">
        <is>
          <t>بطاقة ائتمانية (URWAY)</t>
        </is>
      </c>
      <c r="I16477" t="n">
        <v>1</v>
      </c>
    </row>
    <row r="16478">
      <c r="A16478" t="inlineStr">
        <is>
          <t>134527</t>
        </is>
      </c>
      <c r="B16478" t="inlineStr">
        <is>
          <t>2024-05-29 09:15</t>
        </is>
      </c>
      <c r="C16478" t="inlineStr">
        <is>
          <t>مكتمل</t>
        </is>
      </c>
      <c r="D16478" t="inlineStr">
        <is>
          <t>bo shami AHMAD</t>
        </is>
      </c>
      <c r="E16478" t="inlineStr">
        <is>
          <t>الجبيل</t>
        </is>
      </c>
      <c r="F16478" s="46" t="n">
        <v>2391.08</v>
      </c>
      <c r="G16478" t="inlineStr">
        <is>
          <t>sgmod</t>
        </is>
      </c>
      <c r="H16478" t="inlineStr">
        <is>
          <t>تابي (تقسيط)</t>
        </is>
      </c>
      <c r="I16478" t="n">
        <v>2</v>
      </c>
    </row>
    <row r="16479">
      <c r="A16479" t="inlineStr">
        <is>
          <t>134485</t>
        </is>
      </c>
      <c r="B16479" t="inlineStr">
        <is>
          <t>2024-05-29 08:40</t>
        </is>
      </c>
      <c r="C16479" t="inlineStr">
        <is>
          <t>مكتمل</t>
        </is>
      </c>
      <c r="D16479" t="inlineStr">
        <is>
          <t>Mohammed Alsaleh</t>
        </is>
      </c>
      <c r="E16479" t="inlineStr">
        <is>
          <t>الرياض</t>
        </is>
      </c>
      <c r="F16479" s="46" t="n">
        <v>2999</v>
      </c>
      <c r="G16479" t="inlineStr"/>
      <c r="H16479" t="inlineStr">
        <is>
          <t>تمارا (تقسيط)</t>
        </is>
      </c>
      <c r="I16479" t="n">
        <v>1</v>
      </c>
    </row>
    <row r="16480">
      <c r="A16480" t="inlineStr">
        <is>
          <t>134484</t>
        </is>
      </c>
      <c r="B16480" t="inlineStr">
        <is>
          <t>2024-05-29 07:54</t>
        </is>
      </c>
      <c r="C16480" t="inlineStr">
        <is>
          <t>مكتمل</t>
        </is>
      </c>
      <c r="D16480" t="inlineStr">
        <is>
          <t>لطيفه الحربي</t>
        </is>
      </c>
      <c r="E16480" t="inlineStr">
        <is>
          <t>رياض الخبراء</t>
        </is>
      </c>
      <c r="F16480" s="46" t="n">
        <v>799</v>
      </c>
      <c r="G16480" t="inlineStr"/>
      <c r="H16480" t="inlineStr">
        <is>
          <t>بطاقة ائتمانية (URWAY)</t>
        </is>
      </c>
      <c r="I16480" t="n">
        <v>1</v>
      </c>
    </row>
    <row r="16481">
      <c r="A16481" t="inlineStr">
        <is>
          <t>134483</t>
        </is>
      </c>
      <c r="B16481" t="inlineStr">
        <is>
          <t>2024-05-29 06:59</t>
        </is>
      </c>
      <c r="C16481" t="inlineStr">
        <is>
          <t>بانتظار الدفع</t>
        </is>
      </c>
      <c r="D16481" t="inlineStr">
        <is>
          <t>أحمد العسكر</t>
        </is>
      </c>
      <c r="E16481" t="inlineStr">
        <is>
          <t>الخرج</t>
        </is>
      </c>
      <c r="F16481" s="46" t="n">
        <v>6528.55</v>
      </c>
      <c r="G16481" t="inlineStr"/>
      <c r="H16481" t="inlineStr">
        <is>
          <t>تابي (تقسيط)</t>
        </is>
      </c>
      <c r="I16481" t="n">
        <v>1</v>
      </c>
    </row>
    <row r="16482">
      <c r="A16482" t="inlineStr">
        <is>
          <t>134482</t>
        </is>
      </c>
      <c r="B16482" t="inlineStr">
        <is>
          <t>2024-05-29 06:05</t>
        </is>
      </c>
      <c r="C16482" t="inlineStr">
        <is>
          <t>ملغي</t>
        </is>
      </c>
      <c r="D16482" t="inlineStr">
        <is>
          <t>Mohammed Alghamdi</t>
        </is>
      </c>
      <c r="E16482" t="inlineStr">
        <is>
          <t>تبوك</t>
        </is>
      </c>
      <c r="F16482" s="46" t="n">
        <v>2499</v>
      </c>
      <c r="G16482" t="inlineStr"/>
      <c r="H16482" t="inlineStr">
        <is>
          <t>بطاقة ائتمانية (URWAY)</t>
        </is>
      </c>
      <c r="I16482" t="n">
        <v>1</v>
      </c>
    </row>
    <row r="16483">
      <c r="A16483" t="inlineStr">
        <is>
          <t>134481</t>
        </is>
      </c>
      <c r="B16483" t="inlineStr">
        <is>
          <t>2024-05-29 05:44</t>
        </is>
      </c>
      <c r="C16483" t="inlineStr">
        <is>
          <t>مكتمل</t>
        </is>
      </c>
      <c r="D16483" t="inlineStr">
        <is>
          <t>عبدالرحمن عبدالله</t>
        </is>
      </c>
      <c r="E16483" t="inlineStr">
        <is>
          <t>الرياض</t>
        </is>
      </c>
      <c r="F16483" s="46" t="n">
        <v>3299.01</v>
      </c>
      <c r="G16483" t="inlineStr"/>
      <c r="H16483" t="inlineStr">
        <is>
          <t>تمارا (تقسيط)</t>
        </is>
      </c>
      <c r="I16483" t="n">
        <v>1</v>
      </c>
    </row>
    <row r="16484">
      <c r="A16484" t="inlineStr">
        <is>
          <t>134480</t>
        </is>
      </c>
      <c r="B16484" t="inlineStr">
        <is>
          <t>2024-05-29 05:23</t>
        </is>
      </c>
      <c r="C16484" t="inlineStr">
        <is>
          <t>ملغي</t>
        </is>
      </c>
      <c r="D16484" t="inlineStr">
        <is>
          <t>مدرك الصيعري</t>
        </is>
      </c>
      <c r="E16484" t="inlineStr">
        <is>
          <t>نجران</t>
        </is>
      </c>
      <c r="F16484" s="46" t="n">
        <v>3599.01</v>
      </c>
      <c r="G16484" t="inlineStr"/>
      <c r="H16484" t="inlineStr">
        <is>
          <t>تمارا (تقسيط)</t>
        </is>
      </c>
      <c r="I16484" t="n">
        <v>1</v>
      </c>
    </row>
    <row r="16485">
      <c r="A16485" t="inlineStr">
        <is>
          <t>134479</t>
        </is>
      </c>
      <c r="B16485" t="inlineStr">
        <is>
          <t>2024-05-29 03:57</t>
        </is>
      </c>
      <c r="C16485" t="inlineStr">
        <is>
          <t>مكتمل</t>
        </is>
      </c>
      <c r="D16485" t="inlineStr">
        <is>
          <t>رهف الخالدي</t>
        </is>
      </c>
      <c r="E16485" t="inlineStr">
        <is>
          <t>الرياض</t>
        </is>
      </c>
      <c r="F16485" s="46" t="n">
        <v>949</v>
      </c>
      <c r="G16485" t="inlineStr"/>
      <c r="H16485" t="inlineStr">
        <is>
          <t>بطاقة ائتمانية (URWAY)</t>
        </is>
      </c>
      <c r="I16485" t="n">
        <v>1</v>
      </c>
    </row>
    <row r="16486">
      <c r="A16486" t="inlineStr">
        <is>
          <t>134478</t>
        </is>
      </c>
      <c r="B16486" t="inlineStr">
        <is>
          <t>2024-05-29 03:45</t>
        </is>
      </c>
      <c r="C16486" t="inlineStr">
        <is>
          <t>ملغي</t>
        </is>
      </c>
      <c r="D16486" t="inlineStr">
        <is>
          <t>رهف الخالدي</t>
        </is>
      </c>
      <c r="E16486" t="inlineStr">
        <is>
          <t>الرياض</t>
        </is>
      </c>
      <c r="F16486" s="46" t="n">
        <v>939.0700000000001</v>
      </c>
      <c r="G16486" t="inlineStr">
        <is>
          <t>welcome6</t>
        </is>
      </c>
      <c r="H16486" t="inlineStr">
        <is>
          <t>بطاقة ائتمانية (URWAY)</t>
        </is>
      </c>
      <c r="I16486" t="n">
        <v>1</v>
      </c>
    </row>
    <row r="16487">
      <c r="A16487" t="inlineStr">
        <is>
          <t>134477</t>
        </is>
      </c>
      <c r="B16487" t="inlineStr">
        <is>
          <t>2024-05-29 02:00</t>
        </is>
      </c>
      <c r="C16487" t="inlineStr">
        <is>
          <t>ملغي</t>
        </is>
      </c>
      <c r="D16487" t="inlineStr">
        <is>
          <t>Bsom Sliman</t>
        </is>
      </c>
      <c r="E16487" t="inlineStr">
        <is>
          <t>الرياض</t>
        </is>
      </c>
      <c r="F16487" s="46" t="n">
        <v>2349</v>
      </c>
      <c r="G16487" t="inlineStr"/>
      <c r="H16487" t="inlineStr">
        <is>
          <t>تمارا (تقسيط)</t>
        </is>
      </c>
      <c r="I16487" t="n">
        <v>1</v>
      </c>
    </row>
    <row r="16488">
      <c r="A16488" t="inlineStr">
        <is>
          <t>134475</t>
        </is>
      </c>
      <c r="B16488" t="inlineStr">
        <is>
          <t>2024-05-29 01:52</t>
        </is>
      </c>
      <c r="C16488" t="inlineStr">
        <is>
          <t>ملغي</t>
        </is>
      </c>
      <c r="D16488" t="inlineStr">
        <is>
          <t>Bsom Sliman</t>
        </is>
      </c>
      <c r="E16488" t="inlineStr">
        <is>
          <t>الرياض</t>
        </is>
      </c>
      <c r="F16488" s="46" t="n">
        <v>2208.06</v>
      </c>
      <c r="G16488" t="inlineStr">
        <is>
          <t>welcome6</t>
        </is>
      </c>
      <c r="H16488" t="inlineStr">
        <is>
          <t>تمارا (تقسيط)</t>
        </is>
      </c>
      <c r="I16488" t="n">
        <v>1</v>
      </c>
    </row>
    <row r="16489">
      <c r="A16489" t="inlineStr">
        <is>
          <t>134474</t>
        </is>
      </c>
      <c r="B16489" t="inlineStr">
        <is>
          <t>2024-05-29 01:23</t>
        </is>
      </c>
      <c r="C16489" t="inlineStr">
        <is>
          <t>مكتمل</t>
        </is>
      </c>
      <c r="D16489" t="inlineStr">
        <is>
          <t>افنان الشمري</t>
        </is>
      </c>
      <c r="E16489" t="inlineStr">
        <is>
          <t>البدائع</t>
        </is>
      </c>
      <c r="F16489" s="46" t="n">
        <v>999.01</v>
      </c>
      <c r="G16489" t="inlineStr"/>
      <c r="H16489" t="inlineStr">
        <is>
          <t>بطاقة ائتمانية (URWAY)</t>
        </is>
      </c>
      <c r="I16489" t="n">
        <v>1</v>
      </c>
    </row>
    <row r="16490">
      <c r="A16490" t="inlineStr">
        <is>
          <t>134473</t>
        </is>
      </c>
      <c r="B16490" t="inlineStr">
        <is>
          <t>2024-05-29 01:00</t>
        </is>
      </c>
      <c r="C16490" t="inlineStr">
        <is>
          <t>مكتمل</t>
        </is>
      </c>
      <c r="D16490" t="inlineStr">
        <is>
          <t>فايزه الحربي</t>
        </is>
      </c>
      <c r="E16490" t="inlineStr">
        <is>
          <t>تبوك</t>
        </is>
      </c>
      <c r="F16490" s="46" t="n">
        <v>1799</v>
      </c>
      <c r="G16490" t="inlineStr"/>
      <c r="H16490" t="inlineStr">
        <is>
          <t>تابي (تقسيط)</t>
        </is>
      </c>
      <c r="I16490" t="n">
        <v>1</v>
      </c>
    </row>
    <row r="16491">
      <c r="A16491" t="inlineStr">
        <is>
          <t>134472</t>
        </is>
      </c>
      <c r="B16491" t="inlineStr">
        <is>
          <t>2024-05-29 00:32</t>
        </is>
      </c>
      <c r="C16491" t="inlineStr">
        <is>
          <t>بانتظار الدفع</t>
        </is>
      </c>
      <c r="D16491" t="inlineStr">
        <is>
          <t>أحمد طلعت</t>
        </is>
      </c>
      <c r="E16491" t="inlineStr">
        <is>
          <t>الجبيل</t>
        </is>
      </c>
      <c r="F16491" s="46" t="n">
        <v>799</v>
      </c>
      <c r="G16491" t="inlineStr"/>
      <c r="H16491" t="inlineStr">
        <is>
          <t>تابي (تقسيط)</t>
        </is>
      </c>
      <c r="I16491" t="n">
        <v>1</v>
      </c>
    </row>
    <row r="16492">
      <c r="A16492" t="inlineStr">
        <is>
          <t>134469</t>
        </is>
      </c>
      <c r="B16492" t="inlineStr">
        <is>
          <t>2024-05-29 00:15</t>
        </is>
      </c>
      <c r="C16492" t="inlineStr">
        <is>
          <t>ملغي</t>
        </is>
      </c>
      <c r="D16492" t="inlineStr">
        <is>
          <t>Moon Light</t>
        </is>
      </c>
      <c r="E16492" t="inlineStr">
        <is>
          <t>مكة المكرمة</t>
        </is>
      </c>
      <c r="F16492" s="46" t="n">
        <v>8844.889999999999</v>
      </c>
      <c r="G16492" t="inlineStr"/>
      <c r="H16492" t="inlineStr">
        <is>
          <t>بطاقة ائتمانية (URWAY)</t>
        </is>
      </c>
      <c r="I16492" t="n">
        <v>1</v>
      </c>
    </row>
    <row r="16493">
      <c r="A16493" t="inlineStr">
        <is>
          <t>134468</t>
        </is>
      </c>
      <c r="B16493" t="inlineStr">
        <is>
          <t>2024-05-29 00:10</t>
        </is>
      </c>
      <c r="C16493" t="inlineStr">
        <is>
          <t>ملغي</t>
        </is>
      </c>
      <c r="D16493" t="inlineStr">
        <is>
          <t>ismael Alrefe</t>
        </is>
      </c>
      <c r="E16493" t="inlineStr">
        <is>
          <t>مكة المكرمة</t>
        </is>
      </c>
      <c r="F16493" s="46" t="n">
        <v>8844.889999999999</v>
      </c>
      <c r="G16493" t="inlineStr"/>
      <c r="H16493" t="inlineStr">
        <is>
          <t>بطاقة ائتمانية (URWAY)</t>
        </is>
      </c>
      <c r="I16493" t="n">
        <v>1</v>
      </c>
    </row>
    <row r="16494">
      <c r="A16494" t="inlineStr">
        <is>
          <t>134466</t>
        </is>
      </c>
      <c r="B16494" t="inlineStr">
        <is>
          <t>2024-05-28 22:44</t>
        </is>
      </c>
      <c r="C16494" t="inlineStr">
        <is>
          <t>مكتمل</t>
        </is>
      </c>
      <c r="D16494" t="inlineStr">
        <is>
          <t>Hessah Abaalalaa</t>
        </is>
      </c>
      <c r="E16494" t="inlineStr">
        <is>
          <t>الرياض</t>
        </is>
      </c>
      <c r="F16494" s="46" t="n">
        <v>759</v>
      </c>
      <c r="G16494" t="inlineStr"/>
      <c r="H16494" t="inlineStr">
        <is>
          <t>بطاقة ائتمانية (URWAY)</t>
        </is>
      </c>
      <c r="I16494" t="n">
        <v>1</v>
      </c>
    </row>
    <row r="16495">
      <c r="A16495" t="inlineStr">
        <is>
          <t>134465</t>
        </is>
      </c>
      <c r="B16495" t="inlineStr">
        <is>
          <t>2024-05-28 22:36</t>
        </is>
      </c>
      <c r="C16495" t="inlineStr">
        <is>
          <t>بانتظار الدفع</t>
        </is>
      </c>
      <c r="D16495" t="inlineStr">
        <is>
          <t>محمد ال هواش</t>
        </is>
      </c>
      <c r="E16495" t="inlineStr">
        <is>
          <t>الدمام</t>
        </is>
      </c>
      <c r="F16495" s="46" t="n">
        <v>2999</v>
      </c>
      <c r="G16495" t="inlineStr"/>
      <c r="H16495" t="inlineStr">
        <is>
          <t>تابي (تقسيط)</t>
        </is>
      </c>
      <c r="I16495" t="n">
        <v>1</v>
      </c>
    </row>
    <row r="16496">
      <c r="A16496" t="inlineStr">
        <is>
          <t>134464</t>
        </is>
      </c>
      <c r="B16496" t="inlineStr">
        <is>
          <t>2024-05-28 22:25</t>
        </is>
      </c>
      <c r="C16496" t="inlineStr">
        <is>
          <t>ملغي</t>
        </is>
      </c>
      <c r="D16496" t="inlineStr">
        <is>
          <t>Hessah Abaalalaa</t>
        </is>
      </c>
      <c r="E16496" t="inlineStr">
        <is>
          <t>الرياض</t>
        </is>
      </c>
      <c r="F16496" s="46" t="n">
        <v>759</v>
      </c>
      <c r="G16496" t="inlineStr"/>
      <c r="H16496" t="inlineStr">
        <is>
          <t>بطاقة ائتمانية (URWAY)</t>
        </is>
      </c>
      <c r="I16496" t="n">
        <v>1</v>
      </c>
    </row>
    <row r="16497">
      <c r="A16497" t="inlineStr">
        <is>
          <t>134463</t>
        </is>
      </c>
      <c r="B16497" t="inlineStr">
        <is>
          <t>2024-05-28 22:23</t>
        </is>
      </c>
      <c r="C16497" t="inlineStr">
        <is>
          <t>مكتمل</t>
        </is>
      </c>
      <c r="D16497" t="inlineStr">
        <is>
          <t>سعيد غ</t>
        </is>
      </c>
      <c r="E16497" t="inlineStr">
        <is>
          <t>الدمام</t>
        </is>
      </c>
      <c r="F16497" s="46" t="n">
        <v>3076.25</v>
      </c>
      <c r="G16497" t="inlineStr"/>
      <c r="H16497" t="inlineStr">
        <is>
          <t>تمارا (تقسيط)</t>
        </is>
      </c>
      <c r="I16497" t="n">
        <v>1</v>
      </c>
    </row>
    <row r="16498">
      <c r="A16498" t="inlineStr">
        <is>
          <t>134462</t>
        </is>
      </c>
      <c r="B16498" t="inlineStr">
        <is>
          <t>2024-05-28 22:12</t>
        </is>
      </c>
      <c r="C16498" t="inlineStr">
        <is>
          <t>مكتمل</t>
        </is>
      </c>
      <c r="D16498" t="inlineStr">
        <is>
          <t>عبدالله التركي</t>
        </is>
      </c>
      <c r="E16498" t="inlineStr">
        <is>
          <t>المدينة المنورة</t>
        </is>
      </c>
      <c r="F16498" s="46" t="n">
        <v>999.01</v>
      </c>
      <c r="G16498" t="inlineStr"/>
      <c r="H16498" t="inlineStr">
        <is>
          <t>بطاقة ائتمانية (URWAY)</t>
        </is>
      </c>
      <c r="I16498" t="n">
        <v>1</v>
      </c>
    </row>
    <row r="16499">
      <c r="A16499" t="inlineStr">
        <is>
          <t>134461</t>
        </is>
      </c>
      <c r="B16499" t="inlineStr">
        <is>
          <t>2024-05-28 21:23</t>
        </is>
      </c>
      <c r="C16499" t="inlineStr">
        <is>
          <t>مكتمل</t>
        </is>
      </c>
      <c r="D16499" t="inlineStr">
        <is>
          <t>Marwan Darwish</t>
        </is>
      </c>
      <c r="E16499" t="inlineStr">
        <is>
          <t>الرياض</t>
        </is>
      </c>
      <c r="F16499" s="46" t="n">
        <v>82.52</v>
      </c>
      <c r="G16499" t="inlineStr">
        <is>
          <t>disc8</t>
        </is>
      </c>
      <c r="H16499" t="inlineStr">
        <is>
          <t>بطاقة ائتمانية (URWAY)</t>
        </is>
      </c>
      <c r="I16499" t="n">
        <v>1</v>
      </c>
    </row>
    <row r="16500">
      <c r="A16500" t="inlineStr">
        <is>
          <t>134459</t>
        </is>
      </c>
      <c r="B16500" t="inlineStr">
        <is>
          <t>2024-05-28 20:10</t>
        </is>
      </c>
      <c r="C16500" t="inlineStr">
        <is>
          <t>مكتمل</t>
        </is>
      </c>
      <c r="D16500" t="inlineStr">
        <is>
          <t>محمد باسلامة</t>
        </is>
      </c>
      <c r="E16500" t="inlineStr">
        <is>
          <t>جدة</t>
        </is>
      </c>
      <c r="F16500" s="46" t="n">
        <v>1949</v>
      </c>
      <c r="G16500" t="inlineStr"/>
      <c r="H16500" t="inlineStr">
        <is>
          <t>تمارا (تقسيط)</t>
        </is>
      </c>
      <c r="I16500" t="n">
        <v>2</v>
      </c>
    </row>
    <row r="16501">
      <c r="A16501" t="inlineStr">
        <is>
          <t>134457</t>
        </is>
      </c>
      <c r="B16501" t="inlineStr">
        <is>
          <t>2024-05-28 19:07</t>
        </is>
      </c>
      <c r="C16501" t="inlineStr">
        <is>
          <t>ملغي</t>
        </is>
      </c>
      <c r="D16501" t="inlineStr">
        <is>
          <t>عبدالله التركي</t>
        </is>
      </c>
      <c r="E16501" t="inlineStr">
        <is>
          <t>المدينة المنورة</t>
        </is>
      </c>
      <c r="F16501" s="46" t="n">
        <v>999.01</v>
      </c>
      <c r="G16501" t="inlineStr"/>
      <c r="H16501" t="inlineStr">
        <is>
          <t>بطاقة ائتمانية (URWAY)</t>
        </is>
      </c>
      <c r="I16501" t="n">
        <v>1</v>
      </c>
    </row>
    <row r="16502">
      <c r="A16502" t="inlineStr">
        <is>
          <t>134454</t>
        </is>
      </c>
      <c r="B16502" t="inlineStr">
        <is>
          <t>2024-05-28 18:24</t>
        </is>
      </c>
      <c r="C16502" t="inlineStr">
        <is>
          <t>مكتمل</t>
        </is>
      </c>
      <c r="D16502" t="inlineStr">
        <is>
          <t>سلطان الدهلاوي</t>
        </is>
      </c>
      <c r="E16502" t="inlineStr">
        <is>
          <t>الرس</t>
        </is>
      </c>
      <c r="F16502" s="46" t="n">
        <v>2049</v>
      </c>
      <c r="G16502" t="inlineStr"/>
      <c r="H16502" t="inlineStr">
        <is>
          <t>بطاقة ائتمانية (URWAY)</t>
        </is>
      </c>
      <c r="I16502" t="n">
        <v>1</v>
      </c>
    </row>
    <row r="16503">
      <c r="A16503" t="inlineStr">
        <is>
          <t>134452</t>
        </is>
      </c>
      <c r="B16503" t="inlineStr">
        <is>
          <t>2024-05-28 18:13</t>
        </is>
      </c>
      <c r="C16503" t="inlineStr">
        <is>
          <t>مكتمل</t>
        </is>
      </c>
      <c r="D16503" t="inlineStr">
        <is>
          <t>omar moshabi</t>
        </is>
      </c>
      <c r="E16503" t="inlineStr">
        <is>
          <t>مكة المكرمة</t>
        </is>
      </c>
      <c r="F16503" s="46" t="n">
        <v>1879.05</v>
      </c>
      <c r="G16503" t="inlineStr">
        <is>
          <t>welcome6</t>
        </is>
      </c>
      <c r="H16503" t="inlineStr">
        <is>
          <t>تمارا (تقسيط)</t>
        </is>
      </c>
      <c r="I16503" t="n">
        <v>1</v>
      </c>
    </row>
    <row r="16504">
      <c r="A16504" t="inlineStr">
        <is>
          <t>134451</t>
        </is>
      </c>
      <c r="B16504" t="inlineStr">
        <is>
          <t>2024-05-28 17:02</t>
        </is>
      </c>
      <c r="C16504" t="inlineStr">
        <is>
          <t>ملغي</t>
        </is>
      </c>
      <c r="D16504" t="inlineStr">
        <is>
          <t>الطيب اسحق</t>
        </is>
      </c>
      <c r="E16504" t="inlineStr">
        <is>
          <t>نجران</t>
        </is>
      </c>
      <c r="F16504" s="46" t="n">
        <v>1799</v>
      </c>
      <c r="G16504" t="inlineStr"/>
      <c r="H16504" t="inlineStr">
        <is>
          <t>تمارا (تقسيط)</t>
        </is>
      </c>
      <c r="I16504" t="n">
        <v>1</v>
      </c>
    </row>
    <row r="16505">
      <c r="A16505" t="inlineStr">
        <is>
          <t>134450</t>
        </is>
      </c>
      <c r="B16505" t="inlineStr">
        <is>
          <t>2024-05-28 16:35</t>
        </is>
      </c>
      <c r="C16505" t="inlineStr">
        <is>
          <t>مكتمل</t>
        </is>
      </c>
      <c r="D16505" t="inlineStr">
        <is>
          <t>فتحية الفريج</t>
        </is>
      </c>
      <c r="E16505" t="inlineStr">
        <is>
          <t>القطيف</t>
        </is>
      </c>
      <c r="F16505" s="46" t="n">
        <v>2549</v>
      </c>
      <c r="G16505" t="inlineStr"/>
      <c r="H16505" t="inlineStr">
        <is>
          <t>بطاقة ائتمانية (URWAY)</t>
        </is>
      </c>
      <c r="I16505" t="n">
        <v>1</v>
      </c>
    </row>
    <row r="16506">
      <c r="A16506" t="inlineStr">
        <is>
          <t>134449</t>
        </is>
      </c>
      <c r="B16506" t="inlineStr">
        <is>
          <t>2024-05-28 16:14</t>
        </is>
      </c>
      <c r="C16506" t="inlineStr">
        <is>
          <t>مكتمل</t>
        </is>
      </c>
      <c r="D16506" t="inlineStr">
        <is>
          <t>أفنان سليمان</t>
        </is>
      </c>
      <c r="E16506" t="inlineStr">
        <is>
          <t>جدة</t>
        </is>
      </c>
      <c r="F16506" s="46" t="n">
        <v>949</v>
      </c>
      <c r="G16506" t="inlineStr"/>
      <c r="H16506" t="inlineStr">
        <is>
          <t>بطاقة ائتمانية (URWAY)</t>
        </is>
      </c>
      <c r="I16506" t="n">
        <v>1</v>
      </c>
    </row>
    <row r="16507">
      <c r="A16507" t="inlineStr">
        <is>
          <t>134446</t>
        </is>
      </c>
      <c r="B16507" t="inlineStr">
        <is>
          <t>2024-05-28 14:44</t>
        </is>
      </c>
      <c r="C16507" t="inlineStr">
        <is>
          <t>مكتمل</t>
        </is>
      </c>
      <c r="D16507" t="inlineStr">
        <is>
          <t>صالح الغامدي</t>
        </is>
      </c>
      <c r="E16507" t="inlineStr">
        <is>
          <t>الباحة</t>
        </is>
      </c>
      <c r="F16507" s="46" t="n">
        <v>2249</v>
      </c>
      <c r="G16507" t="inlineStr"/>
      <c r="H16507" t="inlineStr">
        <is>
          <t>بطاقة ائتمانية (URWAY)</t>
        </is>
      </c>
      <c r="I16507" t="n">
        <v>1</v>
      </c>
    </row>
    <row r="16508">
      <c r="A16508" t="inlineStr">
        <is>
          <t>134441</t>
        </is>
      </c>
      <c r="B16508" t="inlineStr">
        <is>
          <t>2024-05-28 14:08</t>
        </is>
      </c>
      <c r="C16508" t="inlineStr">
        <is>
          <t>مكتمل</t>
        </is>
      </c>
      <c r="D16508" t="inlineStr">
        <is>
          <t>عبدالعزيز عباس</t>
        </is>
      </c>
      <c r="E16508" t="inlineStr">
        <is>
          <t>الرياض</t>
        </is>
      </c>
      <c r="F16508" s="46" t="n">
        <v>3704.91</v>
      </c>
      <c r="G16508" t="inlineStr"/>
      <c r="H16508" t="inlineStr">
        <is>
          <t>تمارا (تقسيط)</t>
        </is>
      </c>
      <c r="I16508" t="n">
        <v>1</v>
      </c>
    </row>
    <row r="16509">
      <c r="A16509" t="inlineStr">
        <is>
          <t>134440</t>
        </is>
      </c>
      <c r="B16509" t="inlineStr">
        <is>
          <t>2024-05-28 14:08</t>
        </is>
      </c>
      <c r="C16509" t="inlineStr">
        <is>
          <t>مسترجع</t>
        </is>
      </c>
      <c r="D16509" t="inlineStr">
        <is>
          <t>Mubarak Alkhulifi</t>
        </is>
      </c>
      <c r="E16509" t="inlineStr">
        <is>
          <t>الدمام</t>
        </is>
      </c>
      <c r="F16509" s="46" t="n">
        <v>2637.64</v>
      </c>
      <c r="G16509" t="inlineStr">
        <is>
          <t>welcome6</t>
        </is>
      </c>
      <c r="H16509" t="inlineStr">
        <is>
          <t>تابي (تقسيط)</t>
        </is>
      </c>
      <c r="I16509" t="n">
        <v>1</v>
      </c>
    </row>
    <row r="16510">
      <c r="A16510" t="inlineStr">
        <is>
          <t>134439</t>
        </is>
      </c>
      <c r="B16510" t="inlineStr">
        <is>
          <t>2024-05-28 13:46</t>
        </is>
      </c>
      <c r="C16510" t="inlineStr">
        <is>
          <t>مكتمل</t>
        </is>
      </c>
      <c r="D16510" t="inlineStr">
        <is>
          <t>NASSER ALBOUQ</t>
        </is>
      </c>
      <c r="E16510" t="inlineStr">
        <is>
          <t>راس تنورة</t>
        </is>
      </c>
      <c r="F16510" s="46" t="n">
        <v>799</v>
      </c>
      <c r="G16510" t="inlineStr"/>
      <c r="H16510" t="inlineStr">
        <is>
          <t>بطاقة ائتمانية (URWAY)</t>
        </is>
      </c>
      <c r="I16510" t="n">
        <v>1</v>
      </c>
    </row>
    <row r="16511">
      <c r="A16511" t="inlineStr">
        <is>
          <t>134438</t>
        </is>
      </c>
      <c r="B16511" t="inlineStr">
        <is>
          <t>2024-05-28 13:39</t>
        </is>
      </c>
      <c r="C16511" t="inlineStr">
        <is>
          <t>ملغي</t>
        </is>
      </c>
      <c r="D16511" t="inlineStr">
        <is>
          <t>NASSER ALBOUQ</t>
        </is>
      </c>
      <c r="E16511" t="inlineStr">
        <is>
          <t>راس تنورة</t>
        </is>
      </c>
      <c r="F16511" s="46" t="n">
        <v>878.9</v>
      </c>
      <c r="G16511" t="inlineStr"/>
      <c r="H16511" t="inlineStr">
        <is>
          <t>بطاقة ائتمانية (URWAY)</t>
        </is>
      </c>
      <c r="I16511" t="n">
        <v>1</v>
      </c>
    </row>
    <row r="16512">
      <c r="A16512" t="inlineStr">
        <is>
          <t>134435</t>
        </is>
      </c>
      <c r="B16512" t="inlineStr">
        <is>
          <t>2024-05-28 13:29</t>
        </is>
      </c>
      <c r="C16512" t="inlineStr">
        <is>
          <t>مكتمل</t>
        </is>
      </c>
      <c r="D16512" t="inlineStr">
        <is>
          <t>TARIQ ALZAHRANI</t>
        </is>
      </c>
      <c r="E16512" t="inlineStr">
        <is>
          <t>جدة</t>
        </is>
      </c>
      <c r="F16512" s="46" t="n">
        <v>1926.07</v>
      </c>
      <c r="G16512" t="inlineStr">
        <is>
          <t>welcome6</t>
        </is>
      </c>
      <c r="H16512" t="inlineStr">
        <is>
          <t>تابي (تقسيط)</t>
        </is>
      </c>
      <c r="I16512" t="n">
        <v>1</v>
      </c>
    </row>
    <row r="16513">
      <c r="A16513" t="inlineStr">
        <is>
          <t>134432</t>
        </is>
      </c>
      <c r="B16513" t="inlineStr">
        <is>
          <t>2024-05-28 13:21</t>
        </is>
      </c>
      <c r="C16513" t="inlineStr">
        <is>
          <t>بانتظار الدفع</t>
        </is>
      </c>
      <c r="D16513" t="inlineStr">
        <is>
          <t>فادي الروقي</t>
        </is>
      </c>
      <c r="E16513" t="inlineStr">
        <is>
          <t>الطائف</t>
        </is>
      </c>
      <c r="F16513" s="46" t="n">
        <v>3848</v>
      </c>
      <c r="G16513" t="inlineStr"/>
      <c r="H16513" t="inlineStr">
        <is>
          <t>تابي (تقسيط)</t>
        </is>
      </c>
      <c r="I16513" t="n">
        <v>2</v>
      </c>
    </row>
    <row r="16514">
      <c r="A16514" t="inlineStr">
        <is>
          <t>134412</t>
        </is>
      </c>
      <c r="B16514" t="inlineStr">
        <is>
          <t>2024-05-28 12:47</t>
        </is>
      </c>
      <c r="C16514" t="inlineStr">
        <is>
          <t>مكتمل</t>
        </is>
      </c>
      <c r="D16514" t="inlineStr">
        <is>
          <t>Amnah hassan</t>
        </is>
      </c>
      <c r="E16514" t="inlineStr">
        <is>
          <t>جدة</t>
        </is>
      </c>
      <c r="F16514" s="46" t="n">
        <v>1949</v>
      </c>
      <c r="G16514" t="inlineStr"/>
      <c r="H16514" t="inlineStr">
        <is>
          <t>تابي (تقسيط)</t>
        </is>
      </c>
      <c r="I16514" t="n">
        <v>2</v>
      </c>
    </row>
    <row r="16515">
      <c r="A16515" t="inlineStr">
        <is>
          <t>134410</t>
        </is>
      </c>
      <c r="B16515" t="inlineStr">
        <is>
          <t>2024-05-28 12:39</t>
        </is>
      </c>
      <c r="C16515" t="inlineStr">
        <is>
          <t>مكتمل</t>
        </is>
      </c>
      <c r="D16515" t="inlineStr">
        <is>
          <t>Abdulhamid ALFAYEZ</t>
        </is>
      </c>
      <c r="E16515" t="inlineStr">
        <is>
          <t>الرياض</t>
        </is>
      </c>
      <c r="F16515" s="46" t="n">
        <v>5444.55</v>
      </c>
      <c r="G16515" t="inlineStr">
        <is>
          <t>sgstc</t>
        </is>
      </c>
      <c r="H16515" t="inlineStr">
        <is>
          <t>بطاقة ائتمانية (URWAY)</t>
        </is>
      </c>
      <c r="I16515" t="n">
        <v>1</v>
      </c>
    </row>
    <row r="16516">
      <c r="A16516" t="inlineStr">
        <is>
          <t>134408</t>
        </is>
      </c>
      <c r="B16516" t="inlineStr">
        <is>
          <t>2024-05-28 11:59</t>
        </is>
      </c>
      <c r="C16516" t="inlineStr">
        <is>
          <t>ملغي</t>
        </is>
      </c>
      <c r="D16516" t="inlineStr">
        <is>
          <t>khalid alwadani</t>
        </is>
      </c>
      <c r="E16516" t="inlineStr">
        <is>
          <t>الرياض</t>
        </is>
      </c>
      <c r="F16516" s="46" t="n">
        <v>2919</v>
      </c>
      <c r="G16516" t="inlineStr"/>
      <c r="H16516" t="inlineStr">
        <is>
          <t>تمارا (تقسيط)</t>
        </is>
      </c>
      <c r="I16516" t="n">
        <v>1</v>
      </c>
    </row>
    <row r="16517">
      <c r="A16517" t="inlineStr">
        <is>
          <t>134407</t>
        </is>
      </c>
      <c r="B16517" t="inlineStr">
        <is>
          <t>2024-05-28 11:51</t>
        </is>
      </c>
      <c r="C16517" t="inlineStr">
        <is>
          <t>بانتظار الدفع</t>
        </is>
      </c>
      <c r="D16517" t="inlineStr">
        <is>
          <t>قصي الشوبلي</t>
        </is>
      </c>
      <c r="E16517" t="inlineStr">
        <is>
          <t>الرياض</t>
        </is>
      </c>
      <c r="F16517" s="46" t="n">
        <v>2319</v>
      </c>
      <c r="G16517" t="inlineStr"/>
      <c r="H16517" t="inlineStr">
        <is>
          <t>تابي (تقسيط)</t>
        </is>
      </c>
      <c r="I16517" t="n">
        <v>1</v>
      </c>
    </row>
    <row r="16518">
      <c r="A16518" t="inlineStr">
        <is>
          <t>134369</t>
        </is>
      </c>
      <c r="B16518" t="inlineStr">
        <is>
          <t>2024-05-28 09:18</t>
        </is>
      </c>
      <c r="C16518" t="inlineStr">
        <is>
          <t>مكتمل</t>
        </is>
      </c>
      <c r="D16518" t="inlineStr">
        <is>
          <t>Alaa Safadi</t>
        </is>
      </c>
      <c r="E16518" t="inlineStr">
        <is>
          <t>الرياض</t>
        </is>
      </c>
      <c r="F16518" s="46" t="n">
        <v>3154.68</v>
      </c>
      <c r="G16518" t="inlineStr">
        <is>
          <t>disc8</t>
        </is>
      </c>
      <c r="H16518" t="inlineStr">
        <is>
          <t>بطاقة ائتمانية (URWAY)</t>
        </is>
      </c>
      <c r="I16518" t="n">
        <v>1</v>
      </c>
    </row>
    <row r="16519">
      <c r="A16519" t="inlineStr">
        <is>
          <t>134368</t>
        </is>
      </c>
      <c r="B16519" t="inlineStr">
        <is>
          <t>2024-05-28 08:57</t>
        </is>
      </c>
      <c r="C16519" t="inlineStr">
        <is>
          <t>ملغي</t>
        </is>
      </c>
      <c r="D16519" t="inlineStr">
        <is>
          <t>محمد الجبالى</t>
        </is>
      </c>
      <c r="E16519" t="inlineStr">
        <is>
          <t>الجموم</t>
        </is>
      </c>
      <c r="F16519" s="46" t="n">
        <v>2677.38</v>
      </c>
      <c r="G16519" t="inlineStr">
        <is>
          <t>welcome6</t>
        </is>
      </c>
      <c r="H16519" t="inlineStr">
        <is>
          <t>بطاقة ائتمانية (URWAY)</t>
        </is>
      </c>
      <c r="I16519" t="n">
        <v>1</v>
      </c>
    </row>
    <row r="16520">
      <c r="A16520" t="inlineStr">
        <is>
          <t>134363</t>
        </is>
      </c>
      <c r="B16520" t="inlineStr">
        <is>
          <t>2024-05-28 08:21</t>
        </is>
      </c>
      <c r="C16520" t="inlineStr">
        <is>
          <t>مكتمل</t>
        </is>
      </c>
      <c r="D16520" t="inlineStr">
        <is>
          <t>Ali Alsuhimi</t>
        </is>
      </c>
      <c r="E16520" t="inlineStr">
        <is>
          <t>الخبر</t>
        </is>
      </c>
      <c r="F16520" s="46" t="n">
        <v>3477.06</v>
      </c>
      <c r="G16520" t="inlineStr">
        <is>
          <t>welcome6</t>
        </is>
      </c>
      <c r="H16520" t="inlineStr">
        <is>
          <t>بطاقة ائتمانية (URWAY)</t>
        </is>
      </c>
      <c r="I16520" t="n">
        <v>1</v>
      </c>
    </row>
    <row r="16521">
      <c r="A16521" t="inlineStr">
        <is>
          <t>134359</t>
        </is>
      </c>
      <c r="B16521" t="inlineStr">
        <is>
          <t>2024-05-28 03:51</t>
        </is>
      </c>
      <c r="C16521" t="inlineStr">
        <is>
          <t>مكتمل</t>
        </is>
      </c>
      <c r="D16521" t="inlineStr">
        <is>
          <t>احمد صامطي</t>
        </is>
      </c>
      <c r="E16521" t="inlineStr">
        <is>
          <t>جدة</t>
        </is>
      </c>
      <c r="F16521" s="46" t="n">
        <v>499</v>
      </c>
      <c r="G16521" t="inlineStr"/>
      <c r="H16521" t="inlineStr">
        <is>
          <t>تمارا (تقسيط)</t>
        </is>
      </c>
      <c r="I16521" t="n">
        <v>1</v>
      </c>
    </row>
    <row r="16522">
      <c r="A16522" t="inlineStr">
        <is>
          <t>134357</t>
        </is>
      </c>
      <c r="B16522" t="inlineStr">
        <is>
          <t>2024-05-28 02:00</t>
        </is>
      </c>
      <c r="C16522" t="inlineStr">
        <is>
          <t>مكتمل</t>
        </is>
      </c>
      <c r="D16522" t="inlineStr">
        <is>
          <t>سلطان الرشيد</t>
        </is>
      </c>
      <c r="E16522" t="inlineStr">
        <is>
          <t>الرياض</t>
        </is>
      </c>
      <c r="F16522" s="46" t="n">
        <v>8197.299999999999</v>
      </c>
      <c r="G16522" t="inlineStr">
        <is>
          <t>sgppa</t>
        </is>
      </c>
      <c r="H16522" t="inlineStr">
        <is>
          <t>بطاقة ائتمانية (URWAY)</t>
        </is>
      </c>
      <c r="I16522" t="n">
        <v>1</v>
      </c>
    </row>
    <row r="16523">
      <c r="A16523" t="inlineStr">
        <is>
          <t>134354</t>
        </is>
      </c>
      <c r="B16523" t="inlineStr">
        <is>
          <t>2024-05-28 01:19</t>
        </is>
      </c>
      <c r="C16523" t="inlineStr">
        <is>
          <t>ملغي</t>
        </is>
      </c>
      <c r="D16523" t="inlineStr">
        <is>
          <t>محمد دغريري</t>
        </is>
      </c>
      <c r="E16523" t="inlineStr">
        <is>
          <t>صامطة</t>
        </is>
      </c>
      <c r="F16523" s="46" t="n">
        <v>2873.85</v>
      </c>
      <c r="G16523" t="inlineStr"/>
      <c r="H16523" t="inlineStr">
        <is>
          <t>تمارا (تقسيط)</t>
        </is>
      </c>
      <c r="I16523" t="n">
        <v>1</v>
      </c>
    </row>
    <row r="16524">
      <c r="A16524" t="inlineStr">
        <is>
          <t>134353</t>
        </is>
      </c>
      <c r="B16524" t="inlineStr">
        <is>
          <t>2024-05-28 01:11</t>
        </is>
      </c>
      <c r="C16524" t="inlineStr">
        <is>
          <t>ملغي</t>
        </is>
      </c>
      <c r="D16524" t="inlineStr">
        <is>
          <t>رنا القاسمي</t>
        </is>
      </c>
      <c r="E16524" t="inlineStr">
        <is>
          <t>مكة المكرمة</t>
        </is>
      </c>
      <c r="F16524" s="46" t="n">
        <v>6243.35</v>
      </c>
      <c r="G16524" t="inlineStr">
        <is>
          <t>welcome6</t>
        </is>
      </c>
      <c r="H16524" t="inlineStr">
        <is>
          <t>تمارا (تقسيط)</t>
        </is>
      </c>
      <c r="I16524" t="n">
        <v>1</v>
      </c>
    </row>
    <row r="16525">
      <c r="A16525" t="inlineStr">
        <is>
          <t>134352</t>
        </is>
      </c>
      <c r="B16525" t="inlineStr">
        <is>
          <t>2024-05-28 00:23</t>
        </is>
      </c>
      <c r="C16525" t="inlineStr">
        <is>
          <t>ملغي</t>
        </is>
      </c>
      <c r="D16525" t="inlineStr">
        <is>
          <t>عيظه النهدي</t>
        </is>
      </c>
      <c r="E16525" t="inlineStr">
        <is>
          <t>جدة</t>
        </is>
      </c>
      <c r="F16525" s="46" t="n">
        <v>2769</v>
      </c>
      <c r="G16525" t="inlineStr"/>
      <c r="H16525" t="inlineStr">
        <is>
          <t>تمارا (تقسيط)</t>
        </is>
      </c>
      <c r="I16525" t="n">
        <v>1</v>
      </c>
    </row>
    <row r="16526">
      <c r="A16526" t="inlineStr">
        <is>
          <t>134351</t>
        </is>
      </c>
      <c r="B16526" t="inlineStr">
        <is>
          <t>2024-05-27 23:57</t>
        </is>
      </c>
      <c r="C16526" t="inlineStr">
        <is>
          <t>بانتظار الدفع</t>
        </is>
      </c>
      <c r="D16526" t="inlineStr">
        <is>
          <t>Ahmad Saleh</t>
        </is>
      </c>
      <c r="E16526" t="inlineStr">
        <is>
          <t>الرياض</t>
        </is>
      </c>
      <c r="F16526" s="46" t="n">
        <v>5698</v>
      </c>
      <c r="G16526" t="inlineStr"/>
      <c r="H16526" t="inlineStr">
        <is>
          <t>تابي (تقسيط)</t>
        </is>
      </c>
      <c r="I16526" t="n">
        <v>1</v>
      </c>
    </row>
    <row r="16527">
      <c r="A16527" t="inlineStr">
        <is>
          <t>134350</t>
        </is>
      </c>
      <c r="B16527" t="inlineStr">
        <is>
          <t>2024-05-27 23:56</t>
        </is>
      </c>
      <c r="C16527" t="inlineStr">
        <is>
          <t>مكتمل</t>
        </is>
      </c>
      <c r="D16527" t="inlineStr">
        <is>
          <t>أيمن أحمد موسى سعيد</t>
        </is>
      </c>
      <c r="E16527" t="inlineStr">
        <is>
          <t>الرياض</t>
        </is>
      </c>
      <c r="F16527" s="46" t="n">
        <v>3498</v>
      </c>
      <c r="G16527" t="inlineStr"/>
      <c r="H16527" t="inlineStr">
        <is>
          <t>بطاقة ائتمانية (URWAY)</t>
        </is>
      </c>
      <c r="I16527" t="n">
        <v>2</v>
      </c>
    </row>
    <row r="16528">
      <c r="A16528" t="inlineStr">
        <is>
          <t>134349</t>
        </is>
      </c>
      <c r="B16528" t="inlineStr">
        <is>
          <t>2024-05-27 23:19</t>
        </is>
      </c>
      <c r="C16528" t="inlineStr">
        <is>
          <t>مكتمل</t>
        </is>
      </c>
      <c r="D16528" t="inlineStr">
        <is>
          <t>Omar Bahamran</t>
        </is>
      </c>
      <c r="E16528" t="inlineStr">
        <is>
          <t>جدة</t>
        </is>
      </c>
      <c r="F16528" s="46" t="n">
        <v>2049</v>
      </c>
      <c r="G16528" t="inlineStr"/>
      <c r="H16528" t="inlineStr">
        <is>
          <t>تابي (تقسيط)</t>
        </is>
      </c>
      <c r="I16528" t="n">
        <v>2</v>
      </c>
    </row>
    <row r="16529">
      <c r="A16529" t="inlineStr">
        <is>
          <t>134348</t>
        </is>
      </c>
      <c r="B16529" t="inlineStr">
        <is>
          <t>2024-05-27 22:55</t>
        </is>
      </c>
      <c r="C16529" t="inlineStr">
        <is>
          <t>بانتظار الدفع</t>
        </is>
      </c>
      <c r="D16529" t="inlineStr">
        <is>
          <t>wael talat</t>
        </is>
      </c>
      <c r="E16529" t="inlineStr">
        <is>
          <t>الرياض</t>
        </is>
      </c>
      <c r="F16529" s="46" t="n">
        <v>3299.01</v>
      </c>
      <c r="G16529" t="inlineStr"/>
      <c r="H16529" t="inlineStr">
        <is>
          <t>تابي (تقسيط)</t>
        </is>
      </c>
      <c r="I16529" t="n">
        <v>1</v>
      </c>
    </row>
    <row r="16530">
      <c r="A16530" t="inlineStr">
        <is>
          <t>134347</t>
        </is>
      </c>
      <c r="B16530" t="inlineStr">
        <is>
          <t>2024-05-27 22:48</t>
        </is>
      </c>
      <c r="C16530" t="inlineStr">
        <is>
          <t>ملغي</t>
        </is>
      </c>
      <c r="D16530" t="inlineStr">
        <is>
          <t>wael talat</t>
        </is>
      </c>
      <c r="E16530" t="inlineStr">
        <is>
          <t>الرياض</t>
        </is>
      </c>
      <c r="F16530" s="46" t="n">
        <v>3101.07</v>
      </c>
      <c r="G16530" t="inlineStr">
        <is>
          <t>welcome6</t>
        </is>
      </c>
      <c r="H16530" t="inlineStr">
        <is>
          <t>تمارا (تقسيط)</t>
        </is>
      </c>
      <c r="I16530" t="n">
        <v>1</v>
      </c>
    </row>
    <row r="16531">
      <c r="A16531" t="inlineStr">
        <is>
          <t>134346</t>
        </is>
      </c>
      <c r="B16531" t="inlineStr">
        <is>
          <t>2024-05-27 22:19</t>
        </is>
      </c>
      <c r="C16531" t="inlineStr">
        <is>
          <t>مكتمل</t>
        </is>
      </c>
      <c r="D16531" t="inlineStr">
        <is>
          <t>Raed Aladl</t>
        </is>
      </c>
      <c r="E16531" t="inlineStr">
        <is>
          <t>الرياض</t>
        </is>
      </c>
      <c r="F16531" s="46" t="n">
        <v>3101.07</v>
      </c>
      <c r="G16531" t="inlineStr">
        <is>
          <t>welcome6</t>
        </is>
      </c>
      <c r="H16531" t="inlineStr">
        <is>
          <t>تابي (تقسيط)</t>
        </is>
      </c>
      <c r="I16531" t="n">
        <v>1</v>
      </c>
    </row>
    <row r="16532">
      <c r="A16532" t="inlineStr">
        <is>
          <t>134345</t>
        </is>
      </c>
      <c r="B16532" t="inlineStr">
        <is>
          <t>2024-05-27 22:09</t>
        </is>
      </c>
      <c r="C16532" t="inlineStr">
        <is>
          <t>مكتمل</t>
        </is>
      </c>
      <c r="D16532" t="inlineStr">
        <is>
          <t>احمد الدسوقي</t>
        </is>
      </c>
      <c r="E16532" t="inlineStr">
        <is>
          <t>الرياض</t>
        </is>
      </c>
      <c r="F16532" s="46" t="n">
        <v>2319</v>
      </c>
      <c r="G16532" t="inlineStr"/>
      <c r="H16532" t="inlineStr">
        <is>
          <t>بطاقة ائتمانية (URWAY)</t>
        </is>
      </c>
      <c r="I16532" t="n">
        <v>1</v>
      </c>
    </row>
    <row r="16533">
      <c r="A16533" t="inlineStr">
        <is>
          <t>134344</t>
        </is>
      </c>
      <c r="B16533" t="inlineStr">
        <is>
          <t>2024-05-27 21:59</t>
        </is>
      </c>
      <c r="C16533" t="inlineStr">
        <is>
          <t>بانتظار الدفع</t>
        </is>
      </c>
      <c r="D16533" t="inlineStr">
        <is>
          <t>HATIM JAMBI</t>
        </is>
      </c>
      <c r="E16533" t="inlineStr">
        <is>
          <t>جدة</t>
        </is>
      </c>
      <c r="F16533" s="46" t="n">
        <v>6988.55</v>
      </c>
      <c r="G16533" t="inlineStr"/>
      <c r="H16533" t="inlineStr">
        <is>
          <t>تابي (تقسيط)</t>
        </is>
      </c>
      <c r="I16533" t="n">
        <v>1</v>
      </c>
    </row>
    <row r="16534">
      <c r="A16534" t="inlineStr">
        <is>
          <t>134343</t>
        </is>
      </c>
      <c r="B16534" t="inlineStr">
        <is>
          <t>2024-05-27 21:32</t>
        </is>
      </c>
      <c r="C16534" t="inlineStr">
        <is>
          <t>مكتمل</t>
        </is>
      </c>
      <c r="D16534" t="inlineStr">
        <is>
          <t>Saad Alhowaish</t>
        </is>
      </c>
      <c r="E16534" t="inlineStr">
        <is>
          <t>الرياض</t>
        </is>
      </c>
      <c r="F16534" s="46" t="n">
        <v>2759.08</v>
      </c>
      <c r="G16534" t="inlineStr">
        <is>
          <t>sgwala</t>
        </is>
      </c>
      <c r="H16534" t="inlineStr">
        <is>
          <t>بطاقة ائتمانية (URWAY)</t>
        </is>
      </c>
      <c r="I16534" t="n">
        <v>1</v>
      </c>
    </row>
    <row r="16535">
      <c r="A16535" t="inlineStr">
        <is>
          <t>134341</t>
        </is>
      </c>
      <c r="B16535" t="inlineStr">
        <is>
          <t>2024-05-27 20:12</t>
        </is>
      </c>
      <c r="C16535" t="inlineStr">
        <is>
          <t>مكتمل</t>
        </is>
      </c>
      <c r="D16535" t="inlineStr">
        <is>
          <t>Abdulaziz Almutairi</t>
        </is>
      </c>
      <c r="E16535" t="inlineStr">
        <is>
          <t>الرياض</t>
        </is>
      </c>
      <c r="F16535" s="46" t="n">
        <v>2919</v>
      </c>
      <c r="G16535" t="inlineStr"/>
      <c r="H16535" t="inlineStr">
        <is>
          <t>تابي (تقسيط)</t>
        </is>
      </c>
      <c r="I16535" t="n">
        <v>1</v>
      </c>
    </row>
    <row r="16536">
      <c r="A16536" t="inlineStr">
        <is>
          <t>134340</t>
        </is>
      </c>
      <c r="B16536" t="inlineStr">
        <is>
          <t>2024-05-27 19:39</t>
        </is>
      </c>
      <c r="C16536" t="inlineStr">
        <is>
          <t>مكتمل</t>
        </is>
      </c>
      <c r="D16536" t="inlineStr">
        <is>
          <t>يوسف المانع</t>
        </is>
      </c>
      <c r="E16536" t="inlineStr">
        <is>
          <t>الرياض</t>
        </is>
      </c>
      <c r="F16536" s="46" t="n">
        <v>2789</v>
      </c>
      <c r="G16536" t="inlineStr"/>
      <c r="H16536" t="inlineStr">
        <is>
          <t>تابي (تقسيط)</t>
        </is>
      </c>
      <c r="I16536" t="n">
        <v>1</v>
      </c>
    </row>
    <row r="16537">
      <c r="A16537" t="inlineStr">
        <is>
          <t>134338</t>
        </is>
      </c>
      <c r="B16537" t="inlineStr">
        <is>
          <t>2024-05-27 19:11</t>
        </is>
      </c>
      <c r="C16537" t="inlineStr">
        <is>
          <t>مكتمل</t>
        </is>
      </c>
      <c r="D16537" t="inlineStr">
        <is>
          <t>فهد الحربي</t>
        </is>
      </c>
      <c r="E16537" t="inlineStr">
        <is>
          <t>عيون الجواء</t>
        </is>
      </c>
      <c r="F16537" s="46" t="n">
        <v>799</v>
      </c>
      <c r="G16537" t="inlineStr"/>
      <c r="H16537" t="inlineStr">
        <is>
          <t>بطاقة ائتمانية (URWAY)</t>
        </is>
      </c>
      <c r="I16537" t="n">
        <v>1</v>
      </c>
    </row>
    <row r="16538">
      <c r="A16538" t="inlineStr">
        <is>
          <t>134337</t>
        </is>
      </c>
      <c r="B16538" t="inlineStr">
        <is>
          <t>2024-05-27 18:55</t>
        </is>
      </c>
      <c r="C16538" t="inlineStr">
        <is>
          <t>مكتمل</t>
        </is>
      </c>
      <c r="D16538" t="inlineStr">
        <is>
          <t>أحمد الحربي</t>
        </is>
      </c>
      <c r="E16538" t="inlineStr">
        <is>
          <t>مكة المكرمة</t>
        </is>
      </c>
      <c r="F16538" s="46" t="n">
        <v>2201.56</v>
      </c>
      <c r="G16538" t="inlineStr">
        <is>
          <t>sgwala</t>
        </is>
      </c>
      <c r="H16538" t="inlineStr">
        <is>
          <t>بطاقة ائتمانية (URWAY)</t>
        </is>
      </c>
      <c r="I16538" t="n">
        <v>2</v>
      </c>
    </row>
    <row r="16539">
      <c r="A16539" t="inlineStr">
        <is>
          <t>134335</t>
        </is>
      </c>
      <c r="B16539" t="inlineStr">
        <is>
          <t>2024-05-27 18:50</t>
        </is>
      </c>
      <c r="C16539" t="inlineStr">
        <is>
          <t>بانتظار الدفع</t>
        </is>
      </c>
      <c r="D16539" t="inlineStr">
        <is>
          <t>عبيد ال بريك</t>
        </is>
      </c>
      <c r="E16539" t="inlineStr">
        <is>
          <t>الرياض</t>
        </is>
      </c>
      <c r="F16539" s="46" t="n">
        <v>5207.2</v>
      </c>
      <c r="G16539" t="inlineStr"/>
      <c r="H16539" t="inlineStr">
        <is>
          <t>تابي (تقسيط)</t>
        </is>
      </c>
      <c r="I16539" t="n">
        <v>1</v>
      </c>
    </row>
    <row r="16540">
      <c r="A16540" t="inlineStr">
        <is>
          <t>134333</t>
        </is>
      </c>
      <c r="B16540" t="inlineStr">
        <is>
          <t>2024-05-27 18:10</t>
        </is>
      </c>
      <c r="C16540" t="inlineStr">
        <is>
          <t>مكتمل</t>
        </is>
      </c>
      <c r="D16540" t="inlineStr">
        <is>
          <t>aymn Sanyour</t>
        </is>
      </c>
      <c r="E16540" t="inlineStr">
        <is>
          <t>الدمام</t>
        </is>
      </c>
      <c r="F16540" s="46" t="n">
        <v>2599</v>
      </c>
      <c r="G16540" t="inlineStr"/>
      <c r="H16540" t="inlineStr">
        <is>
          <t>تمارا (تقسيط)</t>
        </is>
      </c>
      <c r="I16540" t="n">
        <v>2</v>
      </c>
    </row>
    <row r="16541">
      <c r="A16541" t="inlineStr">
        <is>
          <t>134332</t>
        </is>
      </c>
      <c r="B16541" t="inlineStr">
        <is>
          <t>2024-05-27 17:52</t>
        </is>
      </c>
      <c r="C16541" t="inlineStr">
        <is>
          <t>مكتمل</t>
        </is>
      </c>
      <c r="D16541" t="inlineStr">
        <is>
          <t>Saad Alqurashi</t>
        </is>
      </c>
      <c r="E16541" t="inlineStr">
        <is>
          <t>الطائف</t>
        </is>
      </c>
      <c r="F16541" s="46" t="n">
        <v>2699</v>
      </c>
      <c r="G16541" t="inlineStr"/>
      <c r="H16541" t="inlineStr">
        <is>
          <t>تمارا (تقسيط)</t>
        </is>
      </c>
      <c r="I16541" t="n">
        <v>1</v>
      </c>
    </row>
    <row r="16542">
      <c r="A16542" t="inlineStr">
        <is>
          <t>134331</t>
        </is>
      </c>
      <c r="B16542" t="inlineStr">
        <is>
          <t>2024-05-27 17:45</t>
        </is>
      </c>
      <c r="C16542" t="inlineStr">
        <is>
          <t>مكتمل</t>
        </is>
      </c>
      <c r="D16542" t="inlineStr">
        <is>
          <t>احمد الشيخ</t>
        </is>
      </c>
      <c r="E16542" t="inlineStr">
        <is>
          <t>الدمام</t>
        </is>
      </c>
      <c r="F16542" s="46" t="n">
        <v>799</v>
      </c>
      <c r="G16542" t="inlineStr"/>
      <c r="H16542" t="inlineStr">
        <is>
          <t>تابي (تقسيط)</t>
        </is>
      </c>
      <c r="I16542" t="n">
        <v>1</v>
      </c>
    </row>
    <row r="16543">
      <c r="A16543" t="inlineStr">
        <is>
          <t>134330</t>
        </is>
      </c>
      <c r="B16543" t="inlineStr">
        <is>
          <t>2024-05-27 17:37</t>
        </is>
      </c>
      <c r="C16543" t="inlineStr">
        <is>
          <t>مكتمل</t>
        </is>
      </c>
      <c r="D16543" t="inlineStr">
        <is>
          <t>Abdulrahman Aljawi</t>
        </is>
      </c>
      <c r="E16543" t="inlineStr">
        <is>
          <t>الخبر</t>
        </is>
      </c>
      <c r="F16543" s="46" t="n">
        <v>3862.16</v>
      </c>
      <c r="G16543" t="inlineStr">
        <is>
          <t>sgwala</t>
        </is>
      </c>
      <c r="H16543" t="inlineStr">
        <is>
          <t>تمارا (تقسيط)</t>
        </is>
      </c>
      <c r="I16543" t="n">
        <v>3</v>
      </c>
    </row>
    <row r="16544">
      <c r="A16544" t="inlineStr">
        <is>
          <t>134326</t>
        </is>
      </c>
      <c r="B16544" t="inlineStr">
        <is>
          <t>2024-05-27 16:49</t>
        </is>
      </c>
      <c r="C16544" t="inlineStr">
        <is>
          <t>بانتظار الدفع</t>
        </is>
      </c>
      <c r="D16544" t="inlineStr">
        <is>
          <t>نعمان غزيز</t>
        </is>
      </c>
      <c r="E16544" t="inlineStr">
        <is>
          <t>جدة</t>
        </is>
      </c>
      <c r="F16544" s="46" t="n">
        <v>1699</v>
      </c>
      <c r="G16544" t="inlineStr"/>
      <c r="H16544" t="inlineStr">
        <is>
          <t>تابي (تقسيط)</t>
        </is>
      </c>
      <c r="I16544" t="n">
        <v>1</v>
      </c>
    </row>
    <row r="16545">
      <c r="A16545" t="inlineStr">
        <is>
          <t>134318</t>
        </is>
      </c>
      <c r="B16545" t="inlineStr">
        <is>
          <t>2024-05-27 16:26</t>
        </is>
      </c>
      <c r="C16545" t="inlineStr">
        <is>
          <t>مكتمل</t>
        </is>
      </c>
      <c r="D16545" t="inlineStr">
        <is>
          <t>شوق البقمي</t>
        </is>
      </c>
      <c r="E16545" t="inlineStr">
        <is>
          <t>الهفوف</t>
        </is>
      </c>
      <c r="F16545" s="46" t="n">
        <v>2349</v>
      </c>
      <c r="G16545" t="inlineStr"/>
      <c r="H16545" t="inlineStr">
        <is>
          <t>تمارا (تقسيط)</t>
        </is>
      </c>
      <c r="I16545" t="n">
        <v>1</v>
      </c>
    </row>
    <row r="16546">
      <c r="A16546" t="inlineStr">
        <is>
          <t>134310</t>
        </is>
      </c>
      <c r="B16546" t="inlineStr">
        <is>
          <t>2024-05-27 15:52</t>
        </is>
      </c>
      <c r="C16546" t="inlineStr">
        <is>
          <t>بانتظار الدفع</t>
        </is>
      </c>
      <c r="D16546" t="inlineStr">
        <is>
          <t>Ibrahim AKKAM</t>
        </is>
      </c>
      <c r="E16546" t="inlineStr">
        <is>
          <t>تبوك</t>
        </is>
      </c>
      <c r="F16546" s="46" t="n">
        <v>2099</v>
      </c>
      <c r="G16546" t="inlineStr"/>
      <c r="H16546" t="inlineStr">
        <is>
          <t>تابي (تقسيط)</t>
        </is>
      </c>
      <c r="I16546" t="n">
        <v>1</v>
      </c>
    </row>
    <row r="16547">
      <c r="A16547" t="inlineStr">
        <is>
          <t>134308</t>
        </is>
      </c>
      <c r="B16547" t="inlineStr">
        <is>
          <t>2024-05-27 15:44</t>
        </is>
      </c>
      <c r="C16547" t="inlineStr">
        <is>
          <t>ملغي</t>
        </is>
      </c>
      <c r="D16547" t="inlineStr">
        <is>
          <t>Walaa abdullah</t>
        </is>
      </c>
      <c r="E16547" t="inlineStr">
        <is>
          <t>سيهات</t>
        </is>
      </c>
      <c r="F16547" s="46" t="n">
        <v>1799</v>
      </c>
      <c r="G16547" t="inlineStr"/>
      <c r="H16547" t="inlineStr">
        <is>
          <t>بطاقة ائتمانية (URWAY)</t>
        </is>
      </c>
      <c r="I16547" t="n">
        <v>1</v>
      </c>
    </row>
    <row r="16548">
      <c r="A16548" t="inlineStr">
        <is>
          <t>134307</t>
        </is>
      </c>
      <c r="B16548" t="inlineStr">
        <is>
          <t>2024-05-27 15:44</t>
        </is>
      </c>
      <c r="C16548" t="inlineStr">
        <is>
          <t>مكتمل</t>
        </is>
      </c>
      <c r="D16548" t="inlineStr">
        <is>
          <t>سليمان المهنا</t>
        </is>
      </c>
      <c r="E16548" t="inlineStr">
        <is>
          <t>بريدة</t>
        </is>
      </c>
      <c r="F16548" s="46" t="n">
        <v>2832.86</v>
      </c>
      <c r="G16548" t="inlineStr">
        <is>
          <t>welcome6</t>
        </is>
      </c>
      <c r="H16548" t="inlineStr">
        <is>
          <t>تابي (تقسيط)</t>
        </is>
      </c>
      <c r="I16548" t="n">
        <v>1</v>
      </c>
    </row>
    <row r="16549">
      <c r="A16549" t="inlineStr">
        <is>
          <t>134250</t>
        </is>
      </c>
      <c r="B16549" t="inlineStr">
        <is>
          <t>2024-05-27 14:34</t>
        </is>
      </c>
      <c r="C16549" t="inlineStr">
        <is>
          <t>مكتمل</t>
        </is>
      </c>
      <c r="D16549" t="inlineStr">
        <is>
          <t>Loai Alzaher</t>
        </is>
      </c>
      <c r="E16549" t="inlineStr">
        <is>
          <t>الرياض</t>
        </is>
      </c>
      <c r="F16549" s="46" t="n">
        <v>751.05</v>
      </c>
      <c r="G16549" t="inlineStr">
        <is>
          <t>welcome6</t>
        </is>
      </c>
      <c r="H16549" t="inlineStr">
        <is>
          <t>تابي (تقسيط)</t>
        </is>
      </c>
      <c r="I16549" t="n">
        <v>1</v>
      </c>
    </row>
    <row r="16550">
      <c r="A16550" t="inlineStr">
        <is>
          <t>134248</t>
        </is>
      </c>
      <c r="B16550" t="inlineStr">
        <is>
          <t>2024-05-27 13:27</t>
        </is>
      </c>
      <c r="C16550" t="inlineStr">
        <is>
          <t>مكتمل</t>
        </is>
      </c>
      <c r="D16550" t="inlineStr">
        <is>
          <t>احمد العاصي</t>
        </is>
      </c>
      <c r="E16550" t="inlineStr">
        <is>
          <t>مبرز</t>
        </is>
      </c>
      <c r="F16550" s="46" t="n">
        <v>1199</v>
      </c>
      <c r="G16550" t="inlineStr"/>
      <c r="H16550" t="inlineStr">
        <is>
          <t>تمارا (تقسيط)</t>
        </is>
      </c>
      <c r="I16550" t="n">
        <v>1</v>
      </c>
    </row>
    <row r="16551">
      <c r="A16551" t="inlineStr">
        <is>
          <t>134247</t>
        </is>
      </c>
      <c r="B16551" t="inlineStr">
        <is>
          <t>2024-05-27 13:25</t>
        </is>
      </c>
      <c r="C16551" t="inlineStr">
        <is>
          <t>مكتمل</t>
        </is>
      </c>
      <c r="D16551" t="inlineStr">
        <is>
          <t>علي الشهري</t>
        </is>
      </c>
      <c r="E16551" t="inlineStr">
        <is>
          <t>جدة</t>
        </is>
      </c>
      <c r="F16551" s="46" t="n">
        <v>829</v>
      </c>
      <c r="G16551" t="inlineStr"/>
      <c r="H16551" t="inlineStr">
        <is>
          <t>تمارا (تقسيط)</t>
        </is>
      </c>
      <c r="I16551" t="n">
        <v>1</v>
      </c>
    </row>
    <row r="16552">
      <c r="A16552" t="inlineStr">
        <is>
          <t>134246</t>
        </is>
      </c>
      <c r="B16552" t="inlineStr">
        <is>
          <t>2024-05-27 13:23</t>
        </is>
      </c>
      <c r="C16552" t="inlineStr">
        <is>
          <t>بانتظار الدفع</t>
        </is>
      </c>
      <c r="D16552" t="inlineStr">
        <is>
          <t>Ahmed Alghazal</t>
        </is>
      </c>
      <c r="E16552" t="inlineStr">
        <is>
          <t>الخبر</t>
        </is>
      </c>
      <c r="F16552" s="46" t="n">
        <v>11770.84</v>
      </c>
      <c r="G16552" t="inlineStr">
        <is>
          <t>disc8</t>
        </is>
      </c>
      <c r="H16552" t="inlineStr">
        <is>
          <t>تابي (تقسيط)</t>
        </is>
      </c>
      <c r="I16552" t="n">
        <v>7</v>
      </c>
    </row>
    <row r="16553">
      <c r="A16553" t="inlineStr">
        <is>
          <t>134239</t>
        </is>
      </c>
      <c r="B16553" t="inlineStr">
        <is>
          <t>2024-05-27 11:45</t>
        </is>
      </c>
      <c r="C16553" t="inlineStr">
        <is>
          <t>مكتمل</t>
        </is>
      </c>
      <c r="D16553" t="inlineStr">
        <is>
          <t>علي شراحيلي</t>
        </is>
      </c>
      <c r="E16553" t="inlineStr">
        <is>
          <t>الجبيل</t>
        </is>
      </c>
      <c r="F16553" s="46" t="n">
        <v>1999</v>
      </c>
      <c r="G16553" t="inlineStr"/>
      <c r="H16553" t="inlineStr">
        <is>
          <t>تابي (تقسيط)</t>
        </is>
      </c>
      <c r="I16553" t="n">
        <v>1</v>
      </c>
    </row>
    <row r="16554">
      <c r="A16554" t="inlineStr">
        <is>
          <t>134238</t>
        </is>
      </c>
      <c r="B16554" t="inlineStr">
        <is>
          <t>2024-05-27 11:43</t>
        </is>
      </c>
      <c r="C16554" t="inlineStr">
        <is>
          <t>مكتمل</t>
        </is>
      </c>
      <c r="D16554" t="inlineStr">
        <is>
          <t>محمد عبدالعزيز</t>
        </is>
      </c>
      <c r="E16554" t="inlineStr">
        <is>
          <t>الظهران</t>
        </is>
      </c>
      <c r="F16554" s="46" t="n">
        <v>918.85</v>
      </c>
      <c r="G16554" t="inlineStr"/>
      <c r="H16554" t="inlineStr">
        <is>
          <t>بطاقة ائتمانية (URWAY)</t>
        </is>
      </c>
      <c r="I16554" t="n">
        <v>1</v>
      </c>
    </row>
    <row r="16555">
      <c r="A16555" t="inlineStr">
        <is>
          <t>134237</t>
        </is>
      </c>
      <c r="B16555" t="inlineStr">
        <is>
          <t>2024-05-27 11:39</t>
        </is>
      </c>
      <c r="C16555" t="inlineStr">
        <is>
          <t>بانتظار الدفع</t>
        </is>
      </c>
      <c r="D16555" t="inlineStr">
        <is>
          <t>فاضل الغانم</t>
        </is>
      </c>
      <c r="E16555" t="inlineStr">
        <is>
          <t>القطيف</t>
        </is>
      </c>
      <c r="F16555" s="46" t="n">
        <v>1849</v>
      </c>
      <c r="G16555" t="inlineStr"/>
      <c r="H16555" t="inlineStr">
        <is>
          <t>تابي (تقسيط)</t>
        </is>
      </c>
      <c r="I16555" t="n">
        <v>1</v>
      </c>
    </row>
    <row r="16556">
      <c r="A16556" t="inlineStr">
        <is>
          <t>134204</t>
        </is>
      </c>
      <c r="B16556" t="inlineStr">
        <is>
          <t>2024-05-27 10:25</t>
        </is>
      </c>
      <c r="C16556" t="inlineStr">
        <is>
          <t>مكتمل</t>
        </is>
      </c>
      <c r="D16556" t="inlineStr">
        <is>
          <t>Abdulrhman Almunif</t>
        </is>
      </c>
      <c r="E16556" t="inlineStr">
        <is>
          <t>الرياض</t>
        </is>
      </c>
      <c r="F16556" s="46" t="n">
        <v>3249.09</v>
      </c>
      <c r="G16556" t="inlineStr">
        <is>
          <t>sgmod</t>
        </is>
      </c>
      <c r="H16556" t="inlineStr">
        <is>
          <t>بطاقة ائتمانية (URWAY)</t>
        </is>
      </c>
      <c r="I16556" t="n">
        <v>2</v>
      </c>
    </row>
    <row r="16557">
      <c r="A16557" t="inlineStr">
        <is>
          <t>134197</t>
        </is>
      </c>
      <c r="B16557" t="inlineStr">
        <is>
          <t>2024-05-27 10:16</t>
        </is>
      </c>
      <c r="C16557" t="inlineStr">
        <is>
          <t>ملغي</t>
        </is>
      </c>
      <c r="D16557" t="inlineStr">
        <is>
          <t>Nahed Alotaibi</t>
        </is>
      </c>
      <c r="E16557" t="inlineStr">
        <is>
          <t>الرياض</t>
        </is>
      </c>
      <c r="F16557" s="46" t="n">
        <v>1799</v>
      </c>
      <c r="G16557" t="inlineStr"/>
      <c r="H16557" t="inlineStr">
        <is>
          <t>بطاقة ائتمانية (URWAY)</t>
        </is>
      </c>
      <c r="I16557" t="n">
        <v>1</v>
      </c>
    </row>
    <row r="16558">
      <c r="A16558" t="inlineStr">
        <is>
          <t>134190</t>
        </is>
      </c>
      <c r="B16558" t="inlineStr">
        <is>
          <t>2024-05-27 10:08</t>
        </is>
      </c>
      <c r="C16558" t="inlineStr">
        <is>
          <t>بانتظار الدفع</t>
        </is>
      </c>
      <c r="D16558" t="inlineStr">
        <is>
          <t>سعد ناصر</t>
        </is>
      </c>
      <c r="E16558" t="inlineStr">
        <is>
          <t>بيشة</t>
        </is>
      </c>
      <c r="F16558" s="46" t="n">
        <v>3306.25</v>
      </c>
      <c r="G16558" t="inlineStr"/>
      <c r="H16558" t="inlineStr">
        <is>
          <t>تابي (تقسيط)</t>
        </is>
      </c>
      <c r="I16558" t="n">
        <v>1</v>
      </c>
    </row>
    <row r="16559">
      <c r="A16559" t="inlineStr">
        <is>
          <t>134183</t>
        </is>
      </c>
      <c r="B16559" t="inlineStr">
        <is>
          <t>2024-05-27 06:53</t>
        </is>
      </c>
      <c r="C16559" t="inlineStr">
        <is>
          <t>مكتمل</t>
        </is>
      </c>
      <c r="D16559" t="inlineStr">
        <is>
          <t>يوسف الصخيري</t>
        </is>
      </c>
      <c r="E16559" t="inlineStr">
        <is>
          <t>الطائف</t>
        </is>
      </c>
      <c r="F16559" s="46" t="n">
        <v>1691.06</v>
      </c>
      <c r="G16559" t="inlineStr">
        <is>
          <t>welcome6</t>
        </is>
      </c>
      <c r="H16559" t="inlineStr">
        <is>
          <t>تابي (تقسيط)</t>
        </is>
      </c>
      <c r="I16559" t="n">
        <v>1</v>
      </c>
    </row>
    <row r="16560">
      <c r="A16560" t="inlineStr">
        <is>
          <t>134182</t>
        </is>
      </c>
      <c r="B16560" t="inlineStr">
        <is>
          <t>2024-05-27 04:54</t>
        </is>
      </c>
      <c r="C16560" t="inlineStr">
        <is>
          <t>مسترجع</t>
        </is>
      </c>
      <c r="D16560" t="inlineStr">
        <is>
          <t>ياسر نيازي</t>
        </is>
      </c>
      <c r="E16560" t="inlineStr">
        <is>
          <t>ينبع</t>
        </is>
      </c>
      <c r="F16560" s="46" t="n">
        <v>7999.24</v>
      </c>
      <c r="G16560" t="inlineStr">
        <is>
          <t>sgwala</t>
        </is>
      </c>
      <c r="H16560" t="inlineStr">
        <is>
          <t>بطاقة ائتمانية (URWAY)</t>
        </is>
      </c>
      <c r="I16560" t="n">
        <v>2</v>
      </c>
    </row>
    <row r="16561">
      <c r="A16561" t="inlineStr">
        <is>
          <t>134181</t>
        </is>
      </c>
      <c r="B16561" t="inlineStr">
        <is>
          <t>2024-05-27 03:59</t>
        </is>
      </c>
      <c r="C16561" t="inlineStr">
        <is>
          <t>مكتمل</t>
        </is>
      </c>
      <c r="D16561" t="inlineStr">
        <is>
          <t>محمد السيد</t>
        </is>
      </c>
      <c r="E16561" t="inlineStr">
        <is>
          <t>جدة</t>
        </is>
      </c>
      <c r="F16561" s="46" t="n">
        <v>845.0700000000001</v>
      </c>
      <c r="G16561" t="inlineStr">
        <is>
          <t>welcome6</t>
        </is>
      </c>
      <c r="H16561" t="inlineStr">
        <is>
          <t>تابي (تقسيط)</t>
        </is>
      </c>
      <c r="I16561" t="n">
        <v>1</v>
      </c>
    </row>
    <row r="16562">
      <c r="A16562" t="inlineStr">
        <is>
          <t>134180</t>
        </is>
      </c>
      <c r="B16562" t="inlineStr">
        <is>
          <t>2024-05-27 03:38</t>
        </is>
      </c>
      <c r="C16562" t="inlineStr">
        <is>
          <t>مكتمل</t>
        </is>
      </c>
      <c r="D16562" t="inlineStr">
        <is>
          <t>Yamen Kayaly</t>
        </is>
      </c>
      <c r="E16562" t="inlineStr">
        <is>
          <t>الرياض</t>
        </is>
      </c>
      <c r="F16562" s="46" t="n">
        <v>1799</v>
      </c>
      <c r="G16562" t="inlineStr"/>
      <c r="H16562" t="inlineStr">
        <is>
          <t>تابي (تقسيط)</t>
        </is>
      </c>
      <c r="I16562" t="n">
        <v>1</v>
      </c>
    </row>
    <row r="16563">
      <c r="A16563" t="inlineStr">
        <is>
          <t>134178</t>
        </is>
      </c>
      <c r="B16563" t="inlineStr">
        <is>
          <t>2024-05-27 03:00</t>
        </is>
      </c>
      <c r="C16563" t="inlineStr">
        <is>
          <t>ملغي</t>
        </is>
      </c>
      <c r="D16563" t="inlineStr">
        <is>
          <t>عيدسالمان عطيه</t>
        </is>
      </c>
      <c r="E16563" t="inlineStr">
        <is>
          <t>الرياض</t>
        </is>
      </c>
      <c r="F16563" s="46" t="n">
        <v>799</v>
      </c>
      <c r="G16563" t="inlineStr"/>
      <c r="H16563" t="inlineStr">
        <is>
          <t>تمارا (تقسيط)</t>
        </is>
      </c>
      <c r="I16563" t="n">
        <v>1</v>
      </c>
    </row>
    <row r="16564">
      <c r="A16564" t="inlineStr">
        <is>
          <t>134177</t>
        </is>
      </c>
      <c r="B16564" t="inlineStr">
        <is>
          <t>2024-05-27 02:16</t>
        </is>
      </c>
      <c r="C16564" t="inlineStr">
        <is>
          <t>مكتمل</t>
        </is>
      </c>
      <c r="D16564" t="inlineStr">
        <is>
          <t>معصومة الدستاني</t>
        </is>
      </c>
      <c r="E16564" t="inlineStr">
        <is>
          <t>القطيف</t>
        </is>
      </c>
      <c r="F16564" s="46" t="n">
        <v>3429</v>
      </c>
      <c r="G16564" t="inlineStr"/>
      <c r="H16564" t="inlineStr">
        <is>
          <t>تابي (تقسيط)</t>
        </is>
      </c>
      <c r="I16564" t="n">
        <v>1</v>
      </c>
    </row>
    <row r="16565">
      <c r="A16565" t="inlineStr">
        <is>
          <t>134176</t>
        </is>
      </c>
      <c r="B16565" t="inlineStr">
        <is>
          <t>2024-05-27 02:09</t>
        </is>
      </c>
      <c r="C16565" t="inlineStr">
        <is>
          <t>مكتمل</t>
        </is>
      </c>
      <c r="D16565" t="inlineStr">
        <is>
          <t>ABDULRAZAQ ALMEHMADI</t>
        </is>
      </c>
      <c r="E16565" t="inlineStr">
        <is>
          <t>جدة</t>
        </is>
      </c>
      <c r="F16565" s="46" t="n">
        <v>2151.88</v>
      </c>
      <c r="G16565" t="inlineStr">
        <is>
          <t>disc8</t>
        </is>
      </c>
      <c r="H16565" t="inlineStr">
        <is>
          <t>تمارا (تقسيط)</t>
        </is>
      </c>
      <c r="I16565" t="n">
        <v>1</v>
      </c>
    </row>
    <row r="16566">
      <c r="A16566" t="inlineStr">
        <is>
          <t>134175</t>
        </is>
      </c>
      <c r="B16566" t="inlineStr">
        <is>
          <t>2024-05-27 01:34</t>
        </is>
      </c>
      <c r="C16566" t="inlineStr">
        <is>
          <t>مكتمل</t>
        </is>
      </c>
      <c r="D16566" t="inlineStr">
        <is>
          <t>محمد العلقم</t>
        </is>
      </c>
      <c r="E16566" t="inlineStr">
        <is>
          <t>القطيف</t>
        </is>
      </c>
      <c r="F16566" s="46" t="n">
        <v>2899</v>
      </c>
      <c r="G16566" t="inlineStr"/>
      <c r="H16566" t="inlineStr">
        <is>
          <t>تابي (تقسيط)</t>
        </is>
      </c>
      <c r="I16566" t="n">
        <v>1</v>
      </c>
    </row>
    <row r="16567">
      <c r="A16567" t="inlineStr">
        <is>
          <t>134173</t>
        </is>
      </c>
      <c r="B16567" t="inlineStr">
        <is>
          <t>2024-05-27 01:06</t>
        </is>
      </c>
      <c r="C16567" t="inlineStr">
        <is>
          <t>ملغي</t>
        </is>
      </c>
      <c r="D16567" t="inlineStr">
        <is>
          <t>Mohammed Alharbi</t>
        </is>
      </c>
      <c r="E16567" t="inlineStr">
        <is>
          <t>الرياض</t>
        </is>
      </c>
      <c r="F16567" s="46" t="n">
        <v>2777.48</v>
      </c>
      <c r="G16567" t="inlineStr">
        <is>
          <t>sgwala</t>
        </is>
      </c>
      <c r="H16567" t="inlineStr">
        <is>
          <t>تمارا (تقسيط)</t>
        </is>
      </c>
      <c r="I16567" t="n">
        <v>1</v>
      </c>
    </row>
    <row r="16568">
      <c r="A16568" t="inlineStr">
        <is>
          <t>134172</t>
        </is>
      </c>
      <c r="B16568" t="inlineStr">
        <is>
          <t>2024-05-27 00:58</t>
        </is>
      </c>
      <c r="C16568" t="inlineStr">
        <is>
          <t>مكتمل</t>
        </is>
      </c>
      <c r="D16568" t="inlineStr">
        <is>
          <t>Adel Asiri</t>
        </is>
      </c>
      <c r="E16568" t="inlineStr">
        <is>
          <t>أبها</t>
        </is>
      </c>
      <c r="F16568" s="46" t="n">
        <v>699</v>
      </c>
      <c r="G16568" t="inlineStr"/>
      <c r="H16568" t="inlineStr">
        <is>
          <t>تابي (تقسيط)</t>
        </is>
      </c>
      <c r="I16568" t="n">
        <v>1</v>
      </c>
    </row>
    <row r="16569">
      <c r="A16569" t="inlineStr">
        <is>
          <t>134170</t>
        </is>
      </c>
      <c r="B16569" t="inlineStr">
        <is>
          <t>2024-05-27 00:19</t>
        </is>
      </c>
      <c r="C16569" t="inlineStr">
        <is>
          <t>مكتمل</t>
        </is>
      </c>
      <c r="D16569" t="inlineStr">
        <is>
          <t>Hossam Eldardiry</t>
        </is>
      </c>
      <c r="E16569" t="inlineStr">
        <is>
          <t>تبوك</t>
        </is>
      </c>
      <c r="F16569" s="46" t="n">
        <v>1820.68</v>
      </c>
      <c r="G16569" t="inlineStr">
        <is>
          <t>disc8</t>
        </is>
      </c>
      <c r="H16569" t="inlineStr">
        <is>
          <t>تمارا (تقسيط)</t>
        </is>
      </c>
      <c r="I16569" t="n">
        <v>1</v>
      </c>
    </row>
    <row r="16570">
      <c r="A16570" t="inlineStr">
        <is>
          <t>134169</t>
        </is>
      </c>
      <c r="B16570" t="inlineStr">
        <is>
          <t>2024-05-27 00:06</t>
        </is>
      </c>
      <c r="C16570" t="inlineStr">
        <is>
          <t>مكتمل</t>
        </is>
      </c>
      <c r="D16570" t="inlineStr">
        <is>
          <t>Amal Han</t>
        </is>
      </c>
      <c r="E16570" t="inlineStr">
        <is>
          <t>الرياض</t>
        </is>
      </c>
      <c r="F16570" s="46" t="n">
        <v>899</v>
      </c>
      <c r="G16570" t="inlineStr"/>
      <c r="H16570" t="inlineStr">
        <is>
          <t>تابي (تقسيط)</t>
        </is>
      </c>
      <c r="I16570" t="n">
        <v>1</v>
      </c>
    </row>
    <row r="16571">
      <c r="A16571" t="inlineStr">
        <is>
          <t>134167</t>
        </is>
      </c>
      <c r="B16571" t="inlineStr">
        <is>
          <t>2024-05-26 23:43</t>
        </is>
      </c>
      <c r="C16571" t="inlineStr">
        <is>
          <t>بانتظار الدفع</t>
        </is>
      </c>
      <c r="D16571" t="inlineStr">
        <is>
          <t>رحاب ابوسالم</t>
        </is>
      </c>
      <c r="E16571" t="inlineStr">
        <is>
          <t>تبوك</t>
        </is>
      </c>
      <c r="F16571" s="46" t="n">
        <v>986.0599999999999</v>
      </c>
      <c r="G16571" t="inlineStr">
        <is>
          <t>welcome6</t>
        </is>
      </c>
      <c r="H16571" t="inlineStr">
        <is>
          <t>تابي (تقسيط)</t>
        </is>
      </c>
      <c r="I16571" t="n">
        <v>1</v>
      </c>
    </row>
    <row r="16572">
      <c r="A16572" t="inlineStr">
        <is>
          <t>134166</t>
        </is>
      </c>
      <c r="B16572" t="inlineStr">
        <is>
          <t>2024-05-26 23:39</t>
        </is>
      </c>
      <c r="C16572" t="inlineStr">
        <is>
          <t>بانتظار الدفع</t>
        </is>
      </c>
      <c r="D16572" t="inlineStr">
        <is>
          <t>معصومة الدستاني</t>
        </is>
      </c>
      <c r="E16572" t="inlineStr">
        <is>
          <t>القطيف</t>
        </is>
      </c>
      <c r="F16572" s="46" t="n">
        <v>2549</v>
      </c>
      <c r="G16572" t="inlineStr"/>
      <c r="H16572" t="inlineStr">
        <is>
          <t>تابي (تقسيط)</t>
        </is>
      </c>
      <c r="I16572" t="n">
        <v>1</v>
      </c>
    </row>
    <row r="16573">
      <c r="A16573" t="inlineStr">
        <is>
          <t>134165</t>
        </is>
      </c>
      <c r="B16573" t="inlineStr">
        <is>
          <t>2024-05-26 23:39</t>
        </is>
      </c>
      <c r="C16573" t="inlineStr">
        <is>
          <t>مكتمل</t>
        </is>
      </c>
      <c r="D16573" t="inlineStr">
        <is>
          <t>منصور احمد</t>
        </is>
      </c>
      <c r="E16573" t="inlineStr">
        <is>
          <t>الرياض</t>
        </is>
      </c>
      <c r="F16573" s="46" t="n">
        <v>1598.99</v>
      </c>
      <c r="G16573" t="inlineStr"/>
      <c r="H16573" t="inlineStr">
        <is>
          <t>تابي (تقسيط)</t>
        </is>
      </c>
      <c r="I16573" t="n">
        <v>1</v>
      </c>
    </row>
    <row r="16574">
      <c r="A16574" t="inlineStr">
        <is>
          <t>134162</t>
        </is>
      </c>
      <c r="B16574" t="inlineStr">
        <is>
          <t>2024-05-26 22:20</t>
        </is>
      </c>
      <c r="C16574" t="inlineStr">
        <is>
          <t>مكتمل</t>
        </is>
      </c>
      <c r="D16574" t="inlineStr">
        <is>
          <t>رنا عمر</t>
        </is>
      </c>
      <c r="E16574" t="inlineStr">
        <is>
          <t>الرياض</t>
        </is>
      </c>
      <c r="F16574" s="46" t="n">
        <v>1499</v>
      </c>
      <c r="G16574" t="inlineStr"/>
      <c r="H16574" t="inlineStr">
        <is>
          <t>بطاقة ائتمانية (URWAY)</t>
        </is>
      </c>
      <c r="I16574" t="n">
        <v>1</v>
      </c>
    </row>
    <row r="16575">
      <c r="A16575" t="inlineStr">
        <is>
          <t>134159</t>
        </is>
      </c>
      <c r="B16575" t="inlineStr">
        <is>
          <t>2024-05-26 21:47</t>
        </is>
      </c>
      <c r="C16575" t="inlineStr">
        <is>
          <t>ملغي</t>
        </is>
      </c>
      <c r="D16575" t="inlineStr">
        <is>
          <t>abdullah Alhakmi</t>
        </is>
      </c>
      <c r="E16575" t="inlineStr">
        <is>
          <t>جدة</t>
        </is>
      </c>
      <c r="F16575" s="46" t="n">
        <v>3224.14</v>
      </c>
      <c r="G16575" t="inlineStr"/>
      <c r="H16575" t="inlineStr">
        <is>
          <t>تمارا (تقسيط)</t>
        </is>
      </c>
      <c r="I16575" t="n">
        <v>1</v>
      </c>
    </row>
    <row r="16576">
      <c r="A16576" t="inlineStr">
        <is>
          <t>134158</t>
        </is>
      </c>
      <c r="B16576" t="inlineStr">
        <is>
          <t>2024-05-26 21:44</t>
        </is>
      </c>
      <c r="C16576" t="inlineStr">
        <is>
          <t>بانتظار الدفع</t>
        </is>
      </c>
      <c r="D16576" t="inlineStr">
        <is>
          <t>abdullah Alhakmi</t>
        </is>
      </c>
      <c r="E16576" t="inlineStr">
        <is>
          <t>جدة</t>
        </is>
      </c>
      <c r="F16576" s="46" t="n">
        <v>9047.559999999999</v>
      </c>
      <c r="G16576" t="inlineStr">
        <is>
          <t>disc8</t>
        </is>
      </c>
      <c r="H16576" t="inlineStr">
        <is>
          <t>تابي (تقسيط)</t>
        </is>
      </c>
      <c r="I16576" t="n">
        <v>1</v>
      </c>
    </row>
    <row r="16577">
      <c r="A16577" t="inlineStr">
        <is>
          <t>134157</t>
        </is>
      </c>
      <c r="B16577" t="inlineStr">
        <is>
          <t>2024-05-26 21:14</t>
        </is>
      </c>
      <c r="C16577" t="inlineStr">
        <is>
          <t>مكتمل</t>
        </is>
      </c>
      <c r="D16577" t="inlineStr">
        <is>
          <t>Hasan Areabi</t>
        </is>
      </c>
      <c r="E16577" t="inlineStr">
        <is>
          <t>الرياض</t>
        </is>
      </c>
      <c r="F16577" s="46" t="n">
        <v>10867.8</v>
      </c>
      <c r="G16577" t="inlineStr"/>
      <c r="H16577" t="inlineStr">
        <is>
          <t>بطاقة ائتمانية (URWAY)</t>
        </is>
      </c>
      <c r="I16577" t="n">
        <v>2</v>
      </c>
    </row>
    <row r="16578">
      <c r="A16578" t="inlineStr">
        <is>
          <t>134123</t>
        </is>
      </c>
      <c r="B16578" t="inlineStr">
        <is>
          <t>2024-05-26 19:39</t>
        </is>
      </c>
      <c r="C16578" t="inlineStr">
        <is>
          <t>مكتمل</t>
        </is>
      </c>
      <c r="D16578" t="inlineStr">
        <is>
          <t>عبدالعزيز سعود</t>
        </is>
      </c>
      <c r="E16578" t="inlineStr">
        <is>
          <t>الرياض</t>
        </is>
      </c>
      <c r="F16578" s="46" t="n">
        <v>873.08</v>
      </c>
      <c r="G16578" t="inlineStr">
        <is>
          <t>sgwala</t>
        </is>
      </c>
      <c r="H16578" t="inlineStr">
        <is>
          <t>بطاقة ائتمانية (URWAY)</t>
        </is>
      </c>
      <c r="I16578" t="n">
        <v>1</v>
      </c>
    </row>
    <row r="16579">
      <c r="A16579" t="inlineStr">
        <is>
          <t>134096</t>
        </is>
      </c>
      <c r="B16579" t="inlineStr">
        <is>
          <t>2024-05-26 19:03</t>
        </is>
      </c>
      <c r="C16579" t="inlineStr">
        <is>
          <t>ملغي</t>
        </is>
      </c>
      <c r="D16579" t="inlineStr">
        <is>
          <t>معصومة الدستاني</t>
        </is>
      </c>
      <c r="E16579" t="inlineStr">
        <is>
          <t>القطيف</t>
        </is>
      </c>
      <c r="F16579" s="46" t="n">
        <v>2549</v>
      </c>
      <c r="G16579" t="inlineStr"/>
      <c r="H16579" t="inlineStr">
        <is>
          <t>تمارا (تقسيط)</t>
        </is>
      </c>
      <c r="I16579" t="n">
        <v>1</v>
      </c>
    </row>
    <row r="16580">
      <c r="A16580" t="inlineStr">
        <is>
          <t>133980</t>
        </is>
      </c>
      <c r="B16580" t="inlineStr">
        <is>
          <t>2024-05-26 16:38</t>
        </is>
      </c>
      <c r="C16580" t="inlineStr">
        <is>
          <t>بانتظار الدفع</t>
        </is>
      </c>
      <c r="D16580" t="inlineStr">
        <is>
          <t>معصومة الدستاني</t>
        </is>
      </c>
      <c r="E16580" t="inlineStr">
        <is>
          <t>القطيف</t>
        </is>
      </c>
      <c r="F16580" s="46" t="n">
        <v>2549</v>
      </c>
      <c r="G16580" t="inlineStr"/>
      <c r="H16580" t="inlineStr">
        <is>
          <t>تابي (تقسيط)</t>
        </is>
      </c>
      <c r="I16580" t="n">
        <v>1</v>
      </c>
    </row>
    <row r="16581">
      <c r="A16581" t="inlineStr">
        <is>
          <t>133955</t>
        </is>
      </c>
      <c r="B16581" t="inlineStr">
        <is>
          <t>2024-05-26 15:27</t>
        </is>
      </c>
      <c r="C16581" t="inlineStr">
        <is>
          <t>مكتمل</t>
        </is>
      </c>
      <c r="D16581" t="inlineStr">
        <is>
          <t>Hassan Hakeem</t>
        </is>
      </c>
      <c r="E16581" t="inlineStr">
        <is>
          <t>الجبيل</t>
        </is>
      </c>
      <c r="F16581" s="46" t="n">
        <v>1049</v>
      </c>
      <c r="G16581" t="inlineStr"/>
      <c r="H16581" t="inlineStr">
        <is>
          <t>بطاقة ائتمانية (URWAY)</t>
        </is>
      </c>
      <c r="I16581" t="n">
        <v>1</v>
      </c>
    </row>
    <row r="16582">
      <c r="A16582" t="inlineStr">
        <is>
          <t>133923</t>
        </is>
      </c>
      <c r="B16582" t="inlineStr">
        <is>
          <t>2024-05-26 15:04</t>
        </is>
      </c>
      <c r="C16582" t="inlineStr">
        <is>
          <t>مكتمل</t>
        </is>
      </c>
      <c r="D16582" t="inlineStr">
        <is>
          <t>Ali Alzahrany</t>
        </is>
      </c>
      <c r="E16582" t="inlineStr">
        <is>
          <t>جدة</t>
        </is>
      </c>
      <c r="F16582" s="46" t="n">
        <v>16122.17</v>
      </c>
      <c r="G16582" t="inlineStr">
        <is>
          <t>sgwala</t>
        </is>
      </c>
      <c r="H16582" t="inlineStr">
        <is>
          <t>بطاقة ائتمانية (URWAY)</t>
        </is>
      </c>
      <c r="I16582" t="n">
        <v>2</v>
      </c>
    </row>
    <row r="16583">
      <c r="A16583" t="inlineStr">
        <is>
          <t>133900</t>
        </is>
      </c>
      <c r="B16583" t="inlineStr">
        <is>
          <t>2024-05-26 13:56</t>
        </is>
      </c>
      <c r="C16583" t="inlineStr">
        <is>
          <t>مكتمل</t>
        </is>
      </c>
      <c r="D16583" t="inlineStr">
        <is>
          <t>فاطمة عضابي</t>
        </is>
      </c>
      <c r="E16583" t="inlineStr">
        <is>
          <t>جازان</t>
        </is>
      </c>
      <c r="F16583" s="46" t="n">
        <v>499</v>
      </c>
      <c r="G16583" t="inlineStr"/>
      <c r="H16583" t="inlineStr">
        <is>
          <t>تابي (تقسيط)</t>
        </is>
      </c>
      <c r="I16583" t="n">
        <v>1</v>
      </c>
    </row>
    <row r="16584">
      <c r="A16584" t="inlineStr">
        <is>
          <t>133889</t>
        </is>
      </c>
      <c r="B16584" t="inlineStr">
        <is>
          <t>2024-05-26 11:41</t>
        </is>
      </c>
      <c r="C16584" t="inlineStr">
        <is>
          <t>مكتمل</t>
        </is>
      </c>
      <c r="D16584" t="inlineStr">
        <is>
          <t>Sayed Elbelasi</t>
        </is>
      </c>
      <c r="E16584" t="inlineStr">
        <is>
          <t>الرياض</t>
        </is>
      </c>
      <c r="F16584" s="46" t="n">
        <v>5563.24</v>
      </c>
      <c r="G16584" t="inlineStr">
        <is>
          <t>disc8</t>
        </is>
      </c>
      <c r="H16584" t="inlineStr">
        <is>
          <t>بطاقة ائتمانية (URWAY)</t>
        </is>
      </c>
      <c r="I16584" t="n">
        <v>3</v>
      </c>
    </row>
    <row r="16585">
      <c r="A16585" t="inlineStr">
        <is>
          <t>133883</t>
        </is>
      </c>
      <c r="B16585" t="inlineStr">
        <is>
          <t>2024-05-26 10:52</t>
        </is>
      </c>
      <c r="C16585" t="inlineStr">
        <is>
          <t>ملغي</t>
        </is>
      </c>
      <c r="D16585" t="inlineStr">
        <is>
          <t>سلمان العنزي</t>
        </is>
      </c>
      <c r="E16585" t="inlineStr">
        <is>
          <t>الرياض</t>
        </is>
      </c>
      <c r="F16585" s="46" t="n">
        <v>1655.08</v>
      </c>
      <c r="G16585" t="inlineStr">
        <is>
          <t>sghmg</t>
        </is>
      </c>
      <c r="H16585" t="inlineStr">
        <is>
          <t>بطاقة ائتمانية (URWAY)</t>
        </is>
      </c>
      <c r="I16585" t="n">
        <v>1</v>
      </c>
    </row>
    <row r="16586">
      <c r="A16586" t="inlineStr">
        <is>
          <t>133852</t>
        </is>
      </c>
      <c r="B16586" t="inlineStr">
        <is>
          <t>2024-05-26 09:43</t>
        </is>
      </c>
      <c r="C16586" t="inlineStr">
        <is>
          <t>مكتمل</t>
        </is>
      </c>
      <c r="D16586" t="inlineStr">
        <is>
          <t>عمر العنزي</t>
        </is>
      </c>
      <c r="E16586" t="inlineStr">
        <is>
          <t>الرياض</t>
        </is>
      </c>
      <c r="F16586" s="46" t="n">
        <v>249</v>
      </c>
      <c r="G16586" t="inlineStr"/>
      <c r="H16586" t="inlineStr">
        <is>
          <t>بطاقة ائتمانية (URWAY)</t>
        </is>
      </c>
      <c r="I16586" t="n">
        <v>1</v>
      </c>
    </row>
    <row r="16587">
      <c r="A16587" t="inlineStr">
        <is>
          <t>133839</t>
        </is>
      </c>
      <c r="B16587" t="inlineStr">
        <is>
          <t>2024-05-26 08:27</t>
        </is>
      </c>
      <c r="C16587" t="inlineStr">
        <is>
          <t>بانتظار الدفع</t>
        </is>
      </c>
      <c r="D16587" t="inlineStr">
        <is>
          <t>Ahmed Albahri</t>
        </is>
      </c>
      <c r="E16587" t="inlineStr">
        <is>
          <t>الرياض</t>
        </is>
      </c>
      <c r="F16587" s="46" t="n">
        <v>1999</v>
      </c>
      <c r="G16587" t="inlineStr"/>
      <c r="H16587" t="inlineStr">
        <is>
          <t>تابي (تقسيط)</t>
        </is>
      </c>
      <c r="I16587" t="n">
        <v>1</v>
      </c>
    </row>
    <row r="16588">
      <c r="A16588" t="inlineStr">
        <is>
          <t>133836</t>
        </is>
      </c>
      <c r="B16588" t="inlineStr">
        <is>
          <t>2024-05-26 04:04</t>
        </is>
      </c>
      <c r="C16588" t="inlineStr">
        <is>
          <t>بانتظار الدفع</t>
        </is>
      </c>
      <c r="D16588" t="inlineStr">
        <is>
          <t>Maher Mirza</t>
        </is>
      </c>
      <c r="E16588" t="inlineStr">
        <is>
          <t>مدينة الملك عبدالله الاقتصادية</t>
        </is>
      </c>
      <c r="F16588" s="46" t="n">
        <v>3697.99</v>
      </c>
      <c r="G16588" t="inlineStr"/>
      <c r="H16588" t="inlineStr">
        <is>
          <t>تابي (تقسيط)</t>
        </is>
      </c>
      <c r="I16588" t="n">
        <v>2</v>
      </c>
    </row>
    <row r="16589">
      <c r="A16589" t="inlineStr">
        <is>
          <t>133834</t>
        </is>
      </c>
      <c r="B16589" t="inlineStr">
        <is>
          <t>2024-05-26 03:53</t>
        </is>
      </c>
      <c r="C16589" t="inlineStr">
        <is>
          <t>بانتظار الدفع</t>
        </is>
      </c>
      <c r="D16589" t="inlineStr">
        <is>
          <t>طارق دمرية</t>
        </is>
      </c>
      <c r="E16589" t="inlineStr">
        <is>
          <t>جدة</t>
        </is>
      </c>
      <c r="F16589" s="46" t="n">
        <v>4598.85</v>
      </c>
      <c r="G16589" t="inlineStr"/>
      <c r="H16589" t="inlineStr">
        <is>
          <t>تابي (تقسيط)</t>
        </is>
      </c>
      <c r="I16589" t="n">
        <v>1</v>
      </c>
    </row>
    <row r="16590">
      <c r="A16590" t="inlineStr">
        <is>
          <t>133833</t>
        </is>
      </c>
      <c r="B16590" t="inlineStr">
        <is>
          <t>2024-05-26 03:43</t>
        </is>
      </c>
      <c r="C16590" t="inlineStr">
        <is>
          <t>بانتظار الدفع</t>
        </is>
      </c>
      <c r="D16590" t="inlineStr">
        <is>
          <t>محمد الغامدي</t>
        </is>
      </c>
      <c r="E16590" t="inlineStr">
        <is>
          <t>جدة</t>
        </is>
      </c>
      <c r="F16590" s="46" t="n">
        <v>2769</v>
      </c>
      <c r="G16590" t="inlineStr"/>
      <c r="H16590" t="inlineStr">
        <is>
          <t>تابي (تقسيط)</t>
        </is>
      </c>
      <c r="I16590" t="n">
        <v>1</v>
      </c>
    </row>
    <row r="16591">
      <c r="A16591" t="inlineStr">
        <is>
          <t>133832</t>
        </is>
      </c>
      <c r="B16591" t="inlineStr">
        <is>
          <t>2024-05-26 02:29</t>
        </is>
      </c>
      <c r="C16591" t="inlineStr">
        <is>
          <t>مكتمل</t>
        </is>
      </c>
      <c r="D16591" t="inlineStr">
        <is>
          <t>محمد الحربي</t>
        </is>
      </c>
      <c r="E16591" t="inlineStr">
        <is>
          <t>بريدة</t>
        </is>
      </c>
      <c r="F16591" s="46" t="n">
        <v>1699</v>
      </c>
      <c r="G16591" t="inlineStr"/>
      <c r="H16591" t="inlineStr">
        <is>
          <t>بطاقة ائتمانية (URWAY)</t>
        </is>
      </c>
      <c r="I16591" t="n">
        <v>1</v>
      </c>
    </row>
    <row r="16592">
      <c r="A16592" t="inlineStr">
        <is>
          <t>133831</t>
        </is>
      </c>
      <c r="B16592" t="inlineStr">
        <is>
          <t>2024-05-26 01:29</t>
        </is>
      </c>
      <c r="C16592" t="inlineStr">
        <is>
          <t>مكتمل</t>
        </is>
      </c>
      <c r="D16592" t="inlineStr">
        <is>
          <t>صيعري الصيعري</t>
        </is>
      </c>
      <c r="E16592" t="inlineStr">
        <is>
          <t>الرياض</t>
        </is>
      </c>
      <c r="F16592" s="46" t="n">
        <v>2299</v>
      </c>
      <c r="G16592" t="inlineStr"/>
      <c r="H16592" t="inlineStr">
        <is>
          <t>تمارا (تقسيط)</t>
        </is>
      </c>
      <c r="I16592" t="n">
        <v>1</v>
      </c>
    </row>
    <row r="16593">
      <c r="A16593" t="inlineStr">
        <is>
          <t>133830</t>
        </is>
      </c>
      <c r="B16593" t="inlineStr">
        <is>
          <t>2024-05-26 00:49</t>
        </is>
      </c>
      <c r="C16593" t="inlineStr">
        <is>
          <t>بانتظار الدفع</t>
        </is>
      </c>
      <c r="D16593" t="inlineStr">
        <is>
          <t>باسمه معافا</t>
        </is>
      </c>
      <c r="E16593" t="inlineStr">
        <is>
          <t>جازان</t>
        </is>
      </c>
      <c r="F16593" s="46" t="n">
        <v>2789</v>
      </c>
      <c r="G16593" t="inlineStr"/>
      <c r="H16593" t="inlineStr">
        <is>
          <t>تابي (تقسيط)</t>
        </is>
      </c>
      <c r="I16593" t="n">
        <v>1</v>
      </c>
    </row>
    <row r="16594">
      <c r="A16594" t="inlineStr">
        <is>
          <t>133828</t>
        </is>
      </c>
      <c r="B16594" t="inlineStr">
        <is>
          <t>2024-05-26 00:18</t>
        </is>
      </c>
      <c r="C16594" t="inlineStr">
        <is>
          <t>ملغي</t>
        </is>
      </c>
      <c r="D16594" t="inlineStr">
        <is>
          <t>أحمد الحربي</t>
        </is>
      </c>
      <c r="E16594" t="inlineStr">
        <is>
          <t>مكة المكرمة</t>
        </is>
      </c>
      <c r="F16594" s="46" t="n">
        <v>1699</v>
      </c>
      <c r="G16594" t="inlineStr"/>
      <c r="H16594" t="inlineStr">
        <is>
          <t>بطاقة ائتمانية (URWAY)</t>
        </is>
      </c>
      <c r="I16594" t="n">
        <v>2</v>
      </c>
    </row>
    <row r="16595">
      <c r="A16595" t="inlineStr">
        <is>
          <t>133827</t>
        </is>
      </c>
      <c r="B16595" t="inlineStr">
        <is>
          <t>2024-05-26 00:11</t>
        </is>
      </c>
      <c r="C16595" t="inlineStr">
        <is>
          <t>مكتمل</t>
        </is>
      </c>
      <c r="D16595" t="inlineStr">
        <is>
          <t>Ammar Alghaith</t>
        </is>
      </c>
      <c r="E16595" t="inlineStr">
        <is>
          <t>الرياض</t>
        </is>
      </c>
      <c r="F16595" s="46" t="n">
        <v>652.74</v>
      </c>
      <c r="G16595" t="inlineStr">
        <is>
          <t>sgsdc</t>
        </is>
      </c>
      <c r="H16595" t="inlineStr">
        <is>
          <t>بطاقة ائتمانية (URWAY)</t>
        </is>
      </c>
      <c r="I16595" t="n">
        <v>1</v>
      </c>
    </row>
    <row r="16596">
      <c r="A16596" t="inlineStr">
        <is>
          <t>133826</t>
        </is>
      </c>
      <c r="B16596" t="inlineStr">
        <is>
          <t>2024-05-26 00:07</t>
        </is>
      </c>
      <c r="C16596" t="inlineStr">
        <is>
          <t>بانتظار الدفع</t>
        </is>
      </c>
      <c r="D16596" t="inlineStr">
        <is>
          <t>Abdulrazzak Mohammed shah</t>
        </is>
      </c>
      <c r="E16596" t="inlineStr">
        <is>
          <t>جدة</t>
        </is>
      </c>
      <c r="F16596" s="46" t="n">
        <v>499</v>
      </c>
      <c r="G16596" t="inlineStr"/>
      <c r="H16596" t="inlineStr">
        <is>
          <t>تابي (تقسيط)</t>
        </is>
      </c>
      <c r="I16596" t="n">
        <v>1</v>
      </c>
    </row>
    <row r="16597">
      <c r="A16597" t="inlineStr">
        <is>
          <t>133824</t>
        </is>
      </c>
      <c r="B16597" t="inlineStr">
        <is>
          <t>2024-05-25 23:21</t>
        </is>
      </c>
      <c r="C16597" t="inlineStr">
        <is>
          <t>مكتمل</t>
        </is>
      </c>
      <c r="D16597" t="inlineStr">
        <is>
          <t>فهد الشريف</t>
        </is>
      </c>
      <c r="E16597" t="inlineStr">
        <is>
          <t>الرياض</t>
        </is>
      </c>
      <c r="F16597" s="46" t="n">
        <v>1603.93</v>
      </c>
      <c r="G16597" t="inlineStr">
        <is>
          <t>sgwala</t>
        </is>
      </c>
      <c r="H16597" t="inlineStr">
        <is>
          <t>تمارا (تقسيط)</t>
        </is>
      </c>
      <c r="I16597" t="n">
        <v>1</v>
      </c>
    </row>
    <row r="16598">
      <c r="A16598" t="inlineStr">
        <is>
          <t>133823</t>
        </is>
      </c>
      <c r="B16598" t="inlineStr">
        <is>
          <t>2024-05-25 22:50</t>
        </is>
      </c>
      <c r="C16598" t="inlineStr">
        <is>
          <t>بانتظار الدفع</t>
        </is>
      </c>
      <c r="D16598" t="inlineStr">
        <is>
          <t>اروى احمد</t>
        </is>
      </c>
      <c r="E16598" t="inlineStr">
        <is>
          <t>الدمام</t>
        </is>
      </c>
      <c r="F16598" s="46" t="n">
        <v>1799</v>
      </c>
      <c r="G16598" t="inlineStr"/>
      <c r="H16598" t="inlineStr">
        <is>
          <t>تابي (تقسيط)</t>
        </is>
      </c>
      <c r="I16598" t="n">
        <v>1</v>
      </c>
    </row>
    <row r="16599">
      <c r="A16599" t="inlineStr">
        <is>
          <t>133822</t>
        </is>
      </c>
      <c r="B16599" t="inlineStr">
        <is>
          <t>2024-05-25 22:47</t>
        </is>
      </c>
      <c r="C16599" t="inlineStr">
        <is>
          <t>مكتمل</t>
        </is>
      </c>
      <c r="D16599" t="inlineStr">
        <is>
          <t>فواز الاشرم</t>
        </is>
      </c>
      <c r="E16599" t="inlineStr">
        <is>
          <t>جدة</t>
        </is>
      </c>
      <c r="F16599" s="46" t="n">
        <v>448.99</v>
      </c>
      <c r="G16599" t="inlineStr"/>
      <c r="H16599" t="inlineStr">
        <is>
          <t>تابي (تقسيط)</t>
        </is>
      </c>
      <c r="I16599" t="n">
        <v>1</v>
      </c>
    </row>
    <row r="16600">
      <c r="A16600" t="inlineStr">
        <is>
          <t>133821</t>
        </is>
      </c>
      <c r="B16600" t="inlineStr">
        <is>
          <t>2024-05-25 22:24</t>
        </is>
      </c>
      <c r="C16600" t="inlineStr">
        <is>
          <t>مكتمل</t>
        </is>
      </c>
      <c r="D16600" t="inlineStr">
        <is>
          <t>عبدالحميد الحيسوني</t>
        </is>
      </c>
      <c r="E16600" t="inlineStr">
        <is>
          <t>المدينة المنورة</t>
        </is>
      </c>
      <c r="F16600" s="46" t="n">
        <v>4464.07</v>
      </c>
      <c r="G16600" t="inlineStr">
        <is>
          <t>welcome6</t>
        </is>
      </c>
      <c r="H16600" t="inlineStr">
        <is>
          <t>بطاقة ائتمانية (URWAY)</t>
        </is>
      </c>
      <c r="I16600" t="n">
        <v>1</v>
      </c>
    </row>
    <row r="16601">
      <c r="A16601" t="inlineStr">
        <is>
          <t>133820</t>
        </is>
      </c>
      <c r="B16601" t="inlineStr">
        <is>
          <t>2024-05-25 22:03</t>
        </is>
      </c>
      <c r="C16601" t="inlineStr">
        <is>
          <t>مكتمل</t>
        </is>
      </c>
      <c r="D16601" t="inlineStr">
        <is>
          <t>عمار علي</t>
        </is>
      </c>
      <c r="E16601" t="inlineStr">
        <is>
          <t>جدة</t>
        </is>
      </c>
      <c r="F16601" s="46" t="n">
        <v>2349</v>
      </c>
      <c r="G16601" t="inlineStr"/>
      <c r="H16601" t="inlineStr">
        <is>
          <t>تابي (تقسيط)</t>
        </is>
      </c>
      <c r="I16601" t="n">
        <v>1</v>
      </c>
    </row>
    <row r="16602">
      <c r="A16602" t="inlineStr">
        <is>
          <t>133819</t>
        </is>
      </c>
      <c r="B16602" t="inlineStr">
        <is>
          <t>2024-05-25 21:23</t>
        </is>
      </c>
      <c r="C16602" t="inlineStr">
        <is>
          <t>بانتظار الدفع</t>
        </is>
      </c>
      <c r="D16602" t="inlineStr">
        <is>
          <t>Huda Obaid</t>
        </is>
      </c>
      <c r="E16602" t="inlineStr">
        <is>
          <t>جازان</t>
        </is>
      </c>
      <c r="F16602" s="46" t="n">
        <v>499</v>
      </c>
      <c r="G16602" t="inlineStr"/>
      <c r="H16602" t="inlineStr">
        <is>
          <t>تابي (تقسيط)</t>
        </is>
      </c>
      <c r="I16602" t="n">
        <v>1</v>
      </c>
    </row>
    <row r="16603">
      <c r="A16603" t="inlineStr">
        <is>
          <t>133818</t>
        </is>
      </c>
      <c r="B16603" t="inlineStr">
        <is>
          <t>2024-05-25 20:46</t>
        </is>
      </c>
      <c r="C16603" t="inlineStr">
        <is>
          <t>مكتمل</t>
        </is>
      </c>
      <c r="D16603" t="inlineStr">
        <is>
          <t>عايش الظفيري</t>
        </is>
      </c>
      <c r="E16603" t="inlineStr">
        <is>
          <t>الجبيل</t>
        </is>
      </c>
      <c r="F16603" s="46" t="n">
        <v>1079</v>
      </c>
      <c r="G16603" t="inlineStr"/>
      <c r="H16603" t="inlineStr">
        <is>
          <t>بطاقة ائتمانية (URWAY)</t>
        </is>
      </c>
      <c r="I16603" t="n">
        <v>1</v>
      </c>
    </row>
    <row r="16604">
      <c r="A16604" t="inlineStr">
        <is>
          <t>133817</t>
        </is>
      </c>
      <c r="B16604" t="inlineStr">
        <is>
          <t>2024-05-25 20:33</t>
        </is>
      </c>
      <c r="C16604" t="inlineStr">
        <is>
          <t>مكتمل</t>
        </is>
      </c>
      <c r="D16604" t="inlineStr">
        <is>
          <t>أوس العريني</t>
        </is>
      </c>
      <c r="E16604" t="inlineStr">
        <is>
          <t>الرياض</t>
        </is>
      </c>
      <c r="F16604" s="46" t="n">
        <v>919.08</v>
      </c>
      <c r="G16604" t="inlineStr">
        <is>
          <t>sgwala</t>
        </is>
      </c>
      <c r="H16604" t="inlineStr">
        <is>
          <t>بطاقة ائتمانية (URWAY)</t>
        </is>
      </c>
      <c r="I16604" t="n">
        <v>1</v>
      </c>
    </row>
    <row r="16605">
      <c r="A16605" t="inlineStr">
        <is>
          <t>133816</t>
        </is>
      </c>
      <c r="B16605" t="inlineStr">
        <is>
          <t>2024-05-25 20:10</t>
        </is>
      </c>
      <c r="C16605" t="inlineStr">
        <is>
          <t>مكتمل</t>
        </is>
      </c>
      <c r="D16605" t="inlineStr">
        <is>
          <t>Islam Mohammed Elkrdousi</t>
        </is>
      </c>
      <c r="E16605" t="inlineStr">
        <is>
          <t>الدمام</t>
        </is>
      </c>
      <c r="F16605" s="46" t="n">
        <v>2659</v>
      </c>
      <c r="G16605" t="inlineStr"/>
      <c r="H16605" t="inlineStr">
        <is>
          <t>بطاقة ائتمانية (URWAY)</t>
        </is>
      </c>
      <c r="I16605" t="n">
        <v>1</v>
      </c>
    </row>
    <row r="16606">
      <c r="A16606" t="inlineStr">
        <is>
          <t>133815</t>
        </is>
      </c>
      <c r="B16606" t="inlineStr">
        <is>
          <t>2024-05-25 20:10</t>
        </is>
      </c>
      <c r="C16606" t="inlineStr">
        <is>
          <t>مكتمل</t>
        </is>
      </c>
      <c r="D16606" t="inlineStr">
        <is>
          <t>أوس العريني</t>
        </is>
      </c>
      <c r="E16606" t="inlineStr">
        <is>
          <t>الرياض</t>
        </is>
      </c>
      <c r="F16606" s="46" t="n">
        <v>2349</v>
      </c>
      <c r="G16606" t="inlineStr"/>
      <c r="H16606" t="inlineStr">
        <is>
          <t>بطاقة ائتمانية (URWAY)</t>
        </is>
      </c>
      <c r="I16606" t="n">
        <v>1</v>
      </c>
    </row>
    <row r="16607">
      <c r="A16607" t="inlineStr">
        <is>
          <t>133814</t>
        </is>
      </c>
      <c r="B16607" t="inlineStr">
        <is>
          <t>2024-05-25 19:35</t>
        </is>
      </c>
      <c r="C16607" t="inlineStr">
        <is>
          <t>مكتمل</t>
        </is>
      </c>
      <c r="D16607" t="inlineStr">
        <is>
          <t>Yaser Almubarak</t>
        </is>
      </c>
      <c r="E16607" t="inlineStr">
        <is>
          <t>الخبر</t>
        </is>
      </c>
      <c r="F16607" s="46" t="n">
        <v>3136.28</v>
      </c>
      <c r="G16607" t="inlineStr">
        <is>
          <t>sgwala</t>
        </is>
      </c>
      <c r="H16607" t="inlineStr">
        <is>
          <t>بطاقة ائتمانية (URWAY)</t>
        </is>
      </c>
      <c r="I16607" t="n">
        <v>1</v>
      </c>
    </row>
    <row r="16608">
      <c r="A16608" t="inlineStr">
        <is>
          <t>133813</t>
        </is>
      </c>
      <c r="B16608" t="inlineStr">
        <is>
          <t>2024-05-25 19:26</t>
        </is>
      </c>
      <c r="C16608" t="inlineStr">
        <is>
          <t>بانتظار الدفع</t>
        </is>
      </c>
      <c r="D16608" t="inlineStr">
        <is>
          <t>اروى احمد</t>
        </is>
      </c>
      <c r="E16608" t="inlineStr">
        <is>
          <t>الدمام</t>
        </is>
      </c>
      <c r="F16608" s="46" t="n">
        <v>1749</v>
      </c>
      <c r="G16608" t="inlineStr"/>
      <c r="H16608" t="inlineStr">
        <is>
          <t>تابي (تقسيط)</t>
        </is>
      </c>
      <c r="I16608" t="n">
        <v>1</v>
      </c>
    </row>
    <row r="16609">
      <c r="A16609" t="inlineStr">
        <is>
          <t>133812</t>
        </is>
      </c>
      <c r="B16609" t="inlineStr">
        <is>
          <t>2024-05-25 19:24</t>
        </is>
      </c>
      <c r="C16609" t="inlineStr">
        <is>
          <t>ملغي</t>
        </is>
      </c>
      <c r="D16609" t="inlineStr">
        <is>
          <t>Mohamed Ibrahim</t>
        </is>
      </c>
      <c r="E16609" t="inlineStr">
        <is>
          <t>الرياض</t>
        </is>
      </c>
      <c r="F16609" s="46" t="n">
        <v>2499</v>
      </c>
      <c r="G16609" t="inlineStr"/>
      <c r="H16609" t="inlineStr">
        <is>
          <t>تمارا (تقسيط)</t>
        </is>
      </c>
      <c r="I16609" t="n">
        <v>1</v>
      </c>
    </row>
    <row r="16610">
      <c r="A16610" t="inlineStr">
        <is>
          <t>133811</t>
        </is>
      </c>
      <c r="B16610" t="inlineStr">
        <is>
          <t>2024-05-25 18:59</t>
        </is>
      </c>
      <c r="C16610" t="inlineStr">
        <is>
          <t>مسترجع</t>
        </is>
      </c>
      <c r="D16610" t="inlineStr">
        <is>
          <t>أحمد الحربي</t>
        </is>
      </c>
      <c r="E16610" t="inlineStr">
        <is>
          <t>مكة المكرمة</t>
        </is>
      </c>
      <c r="F16610" s="46" t="n">
        <v>1563.08</v>
      </c>
      <c r="G16610" t="inlineStr">
        <is>
          <t>sgwala</t>
        </is>
      </c>
      <c r="H16610" t="inlineStr">
        <is>
          <t>بطاقة ائتمانية (URWAY)</t>
        </is>
      </c>
      <c r="I16610" t="n">
        <v>2</v>
      </c>
    </row>
    <row r="16611">
      <c r="A16611" t="inlineStr">
        <is>
          <t>133810</t>
        </is>
      </c>
      <c r="B16611" t="inlineStr">
        <is>
          <t>2024-05-25 18:10</t>
        </is>
      </c>
      <c r="C16611" t="inlineStr">
        <is>
          <t>ملغي</t>
        </is>
      </c>
      <c r="D16611" t="inlineStr">
        <is>
          <t>سعيد الغمري</t>
        </is>
      </c>
      <c r="E16611" t="inlineStr">
        <is>
          <t>الرياض</t>
        </is>
      </c>
      <c r="F16611" s="46" t="n">
        <v>2089</v>
      </c>
      <c r="G16611" t="inlineStr"/>
      <c r="H16611" t="inlineStr">
        <is>
          <t>بطاقة ائتمانية (URWAY)</t>
        </is>
      </c>
      <c r="I16611" t="n">
        <v>1</v>
      </c>
    </row>
    <row r="16612">
      <c r="A16612" t="inlineStr">
        <is>
          <t>133809</t>
        </is>
      </c>
      <c r="B16612" t="inlineStr">
        <is>
          <t>2024-05-25 17:20</t>
        </is>
      </c>
      <c r="C16612" t="inlineStr">
        <is>
          <t>مكتمل</t>
        </is>
      </c>
      <c r="D16612" t="inlineStr">
        <is>
          <t>عواد العواد</t>
        </is>
      </c>
      <c r="E16612" t="inlineStr">
        <is>
          <t>الخبر</t>
        </is>
      </c>
      <c r="F16612" s="46" t="n">
        <v>1633.91</v>
      </c>
      <c r="G16612" t="inlineStr">
        <is>
          <t>welcome6</t>
        </is>
      </c>
      <c r="H16612" t="inlineStr">
        <is>
          <t>بطاقة ائتمانية (URWAY)</t>
        </is>
      </c>
      <c r="I16612" t="n">
        <v>1</v>
      </c>
    </row>
    <row r="16613">
      <c r="A16613" t="inlineStr">
        <is>
          <t>133807</t>
        </is>
      </c>
      <c r="B16613" t="inlineStr">
        <is>
          <t>2024-05-25 16:56</t>
        </is>
      </c>
      <c r="C16613" t="inlineStr">
        <is>
          <t>مكتمل</t>
        </is>
      </c>
      <c r="D16613" t="inlineStr">
        <is>
          <t>دليم آل سريع</t>
        </is>
      </c>
      <c r="E16613" t="inlineStr">
        <is>
          <t>أبها</t>
        </is>
      </c>
      <c r="F16613" s="46" t="n">
        <v>1723.85</v>
      </c>
      <c r="G16613" t="inlineStr"/>
      <c r="H16613" t="inlineStr">
        <is>
          <t>بطاقة ائتمانية (URWAY)</t>
        </is>
      </c>
      <c r="I16613" t="n">
        <v>1</v>
      </c>
    </row>
    <row r="16614">
      <c r="A16614" t="inlineStr">
        <is>
          <t>133806</t>
        </is>
      </c>
      <c r="B16614" t="inlineStr">
        <is>
          <t>2024-05-25 16:46</t>
        </is>
      </c>
      <c r="C16614" t="inlineStr">
        <is>
          <t>مكتمل</t>
        </is>
      </c>
      <c r="D16614" t="inlineStr">
        <is>
          <t>Ahmed Ashraf</t>
        </is>
      </c>
      <c r="E16614" t="inlineStr">
        <is>
          <t>الرياض</t>
        </is>
      </c>
      <c r="F16614" s="46" t="n">
        <v>89.7</v>
      </c>
      <c r="G16614" t="inlineStr"/>
      <c r="H16614" t="inlineStr">
        <is>
          <t>تابي (تقسيط)</t>
        </is>
      </c>
      <c r="I16614" t="n">
        <v>1</v>
      </c>
    </row>
    <row r="16615">
      <c r="A16615" t="inlineStr">
        <is>
          <t>133805</t>
        </is>
      </c>
      <c r="B16615" t="inlineStr">
        <is>
          <t>2024-05-25 15:22</t>
        </is>
      </c>
      <c r="C16615" t="inlineStr">
        <is>
          <t>ملغي</t>
        </is>
      </c>
      <c r="D16615" t="inlineStr">
        <is>
          <t>عبدالعزيز الحربي</t>
        </is>
      </c>
      <c r="E16615" t="inlineStr">
        <is>
          <t>المدينة المنورة</t>
        </is>
      </c>
      <c r="F16615" s="46" t="n">
        <v>999.01</v>
      </c>
      <c r="G16615" t="inlineStr"/>
      <c r="H16615" t="inlineStr">
        <is>
          <t>تمارا (تقسيط)</t>
        </is>
      </c>
      <c r="I16615" t="n">
        <v>1</v>
      </c>
    </row>
    <row r="16616">
      <c r="A16616" t="inlineStr">
        <is>
          <t>133804</t>
        </is>
      </c>
      <c r="B16616" t="inlineStr">
        <is>
          <t>2024-05-25 15:20</t>
        </is>
      </c>
      <c r="C16616" t="inlineStr">
        <is>
          <t>ملغي</t>
        </is>
      </c>
      <c r="D16616" t="inlineStr">
        <is>
          <t>عبدالعزيز الحربي</t>
        </is>
      </c>
      <c r="E16616" t="inlineStr">
        <is>
          <t>المدينة المنورة</t>
        </is>
      </c>
      <c r="F16616" s="46" t="n">
        <v>2728.01</v>
      </c>
      <c r="G16616" t="inlineStr"/>
      <c r="H16616" t="inlineStr">
        <is>
          <t>تمارا (تقسيط)</t>
        </is>
      </c>
      <c r="I16616" t="n">
        <v>2</v>
      </c>
    </row>
    <row r="16617">
      <c r="A16617" t="inlineStr">
        <is>
          <t>133803</t>
        </is>
      </c>
      <c r="B16617" t="inlineStr">
        <is>
          <t>2024-05-25 14:58</t>
        </is>
      </c>
      <c r="C16617" t="inlineStr">
        <is>
          <t>مكتمل</t>
        </is>
      </c>
      <c r="D16617" t="inlineStr">
        <is>
          <t>Manayer AlSharekh</t>
        </is>
      </c>
      <c r="E16617" t="inlineStr">
        <is>
          <t>الرياض</t>
        </is>
      </c>
      <c r="F16617" s="46" t="n">
        <v>609.01</v>
      </c>
      <c r="G16617" t="inlineStr"/>
      <c r="H16617" t="inlineStr">
        <is>
          <t>بطاقة ائتمانية (URWAY)</t>
        </is>
      </c>
      <c r="I16617" t="n">
        <v>1</v>
      </c>
    </row>
    <row r="16618">
      <c r="A16618" t="inlineStr">
        <is>
          <t>133802</t>
        </is>
      </c>
      <c r="B16618" t="inlineStr">
        <is>
          <t>2024-05-25 14:52</t>
        </is>
      </c>
      <c r="C16618" t="inlineStr">
        <is>
          <t>بانتظار الدفع</t>
        </is>
      </c>
      <c r="D16618" t="inlineStr">
        <is>
          <t>Manayer AlSharekh</t>
        </is>
      </c>
      <c r="E16618" t="inlineStr">
        <is>
          <t>الرياض</t>
        </is>
      </c>
      <c r="F16618" s="46" t="n">
        <v>609.01</v>
      </c>
      <c r="G16618" t="inlineStr"/>
      <c r="H16618" t="inlineStr">
        <is>
          <t>تابي (تقسيط)</t>
        </is>
      </c>
      <c r="I16618" t="n">
        <v>1</v>
      </c>
    </row>
    <row r="16619">
      <c r="A16619" t="inlineStr">
        <is>
          <t>133801</t>
        </is>
      </c>
      <c r="B16619" t="inlineStr">
        <is>
          <t>2024-05-25 14:49</t>
        </is>
      </c>
      <c r="C16619" t="inlineStr">
        <is>
          <t>مكتمل</t>
        </is>
      </c>
      <c r="D16619" t="inlineStr">
        <is>
          <t>Faisal Alshammary</t>
        </is>
      </c>
      <c r="E16619" t="inlineStr">
        <is>
          <t>الرياض</t>
        </is>
      </c>
      <c r="F16619" s="46" t="n">
        <v>1422.03</v>
      </c>
      <c r="G16619" t="inlineStr">
        <is>
          <t>disc8</t>
        </is>
      </c>
      <c r="H16619" t="inlineStr">
        <is>
          <t>بطاقة ائتمانية (URWAY)</t>
        </is>
      </c>
      <c r="I16619" t="n">
        <v>2</v>
      </c>
    </row>
    <row r="16620">
      <c r="A16620" t="inlineStr">
        <is>
          <t>133800</t>
        </is>
      </c>
      <c r="B16620" t="inlineStr">
        <is>
          <t>2024-05-25 14:37</t>
        </is>
      </c>
      <c r="C16620" t="inlineStr">
        <is>
          <t>مكتمل</t>
        </is>
      </c>
      <c r="D16620" t="inlineStr">
        <is>
          <t>رباب الجزيري</t>
        </is>
      </c>
      <c r="E16620" t="inlineStr">
        <is>
          <t>الهفوف</t>
        </is>
      </c>
      <c r="F16620" s="46" t="n">
        <v>759</v>
      </c>
      <c r="G16620" t="inlineStr"/>
      <c r="H16620" t="inlineStr">
        <is>
          <t>تابي (تقسيط)</t>
        </is>
      </c>
      <c r="I16620" t="n">
        <v>1</v>
      </c>
    </row>
    <row r="16621">
      <c r="A16621" t="inlineStr">
        <is>
          <t>133799</t>
        </is>
      </c>
      <c r="B16621" t="inlineStr">
        <is>
          <t>2024-05-25 14:07</t>
        </is>
      </c>
      <c r="C16621" t="inlineStr">
        <is>
          <t>بانتظار الدفع</t>
        </is>
      </c>
      <c r="D16621" t="inlineStr">
        <is>
          <t>امل علي</t>
        </is>
      </c>
      <c r="E16621" t="inlineStr">
        <is>
          <t>المذنب</t>
        </is>
      </c>
      <c r="F16621" s="46" t="n">
        <v>3599.01</v>
      </c>
      <c r="G16621" t="inlineStr"/>
      <c r="H16621" t="inlineStr">
        <is>
          <t>تابي (تقسيط)</t>
        </is>
      </c>
      <c r="I16621" t="n">
        <v>1</v>
      </c>
    </row>
    <row r="16622">
      <c r="A16622" t="inlineStr">
        <is>
          <t>133798</t>
        </is>
      </c>
      <c r="B16622" t="inlineStr">
        <is>
          <t>2024-05-25 13:38</t>
        </is>
      </c>
      <c r="C16622" t="inlineStr">
        <is>
          <t>بانتظار الدفع</t>
        </is>
      </c>
      <c r="D16622" t="inlineStr">
        <is>
          <t>Mohammed Aldossari</t>
        </is>
      </c>
      <c r="E16622" t="inlineStr">
        <is>
          <t>الخبر</t>
        </is>
      </c>
      <c r="F16622" s="46" t="n">
        <v>3369.01</v>
      </c>
      <c r="G16622" t="inlineStr"/>
      <c r="H16622" t="inlineStr">
        <is>
          <t>تابي (تقسيط)</t>
        </is>
      </c>
      <c r="I16622" t="n">
        <v>1</v>
      </c>
    </row>
    <row r="16623">
      <c r="A16623" t="inlineStr">
        <is>
          <t>133795</t>
        </is>
      </c>
      <c r="B16623" t="inlineStr">
        <is>
          <t>2024-05-25 12:59</t>
        </is>
      </c>
      <c r="C16623" t="inlineStr">
        <is>
          <t>بانتظار الدفع</t>
        </is>
      </c>
      <c r="D16623" t="inlineStr">
        <is>
          <t>عيسى شتيفي</t>
        </is>
      </c>
      <c r="E16623" t="inlineStr">
        <is>
          <t>صبيا</t>
        </is>
      </c>
      <c r="F16623" s="46" t="n">
        <v>5198</v>
      </c>
      <c r="G16623" t="inlineStr"/>
      <c r="H16623" t="inlineStr">
        <is>
          <t>تابي (تقسيط)</t>
        </is>
      </c>
      <c r="I16623" t="n">
        <v>2</v>
      </c>
    </row>
    <row r="16624">
      <c r="A16624" t="inlineStr">
        <is>
          <t>133794</t>
        </is>
      </c>
      <c r="B16624" t="inlineStr">
        <is>
          <t>2024-05-25 12:09</t>
        </is>
      </c>
      <c r="C16624" t="inlineStr">
        <is>
          <t>مكتمل</t>
        </is>
      </c>
      <c r="D16624" t="inlineStr">
        <is>
          <t>محمد فواز</t>
        </is>
      </c>
      <c r="E16624" t="inlineStr">
        <is>
          <t>الدرعية</t>
        </is>
      </c>
      <c r="F16624" s="46" t="n">
        <v>2419</v>
      </c>
      <c r="G16624" t="inlineStr"/>
      <c r="H16624" t="inlineStr">
        <is>
          <t>تمارا (تقسيط)</t>
        </is>
      </c>
      <c r="I16624" t="n">
        <v>1</v>
      </c>
    </row>
    <row r="16625">
      <c r="A16625" t="inlineStr">
        <is>
          <t>133792</t>
        </is>
      </c>
      <c r="B16625" t="inlineStr">
        <is>
          <t>2024-05-25 11:07</t>
        </is>
      </c>
      <c r="C16625" t="inlineStr">
        <is>
          <t>بانتظار الدفع</t>
        </is>
      </c>
      <c r="D16625" t="inlineStr">
        <is>
          <t>Ahmed Ibrahim</t>
        </is>
      </c>
      <c r="E16625" t="inlineStr">
        <is>
          <t>مبرز</t>
        </is>
      </c>
      <c r="F16625" s="46" t="n">
        <v>1349</v>
      </c>
      <c r="G16625" t="inlineStr"/>
      <c r="H16625" t="inlineStr">
        <is>
          <t>تابي (تقسيط)</t>
        </is>
      </c>
      <c r="I16625" t="n">
        <v>2</v>
      </c>
    </row>
    <row r="16626">
      <c r="A16626" t="inlineStr">
        <is>
          <t>133791</t>
        </is>
      </c>
      <c r="B16626" t="inlineStr">
        <is>
          <t>2024-05-25 09:57</t>
        </is>
      </c>
      <c r="C16626" t="inlineStr">
        <is>
          <t>مكتمل</t>
        </is>
      </c>
      <c r="D16626" t="inlineStr">
        <is>
          <t>بتال السبيعي</t>
        </is>
      </c>
      <c r="E16626" t="inlineStr">
        <is>
          <t>الرياض</t>
        </is>
      </c>
      <c r="F16626" s="46" t="n">
        <v>1299.01</v>
      </c>
      <c r="G16626" t="inlineStr"/>
      <c r="H16626" t="inlineStr">
        <is>
          <t>بطاقة ائتمانية (URWAY)</t>
        </is>
      </c>
      <c r="I16626" t="n">
        <v>1</v>
      </c>
    </row>
    <row r="16627">
      <c r="A16627" t="inlineStr">
        <is>
          <t>133790</t>
        </is>
      </c>
      <c r="B16627" t="inlineStr">
        <is>
          <t>2024-05-25 09:38</t>
        </is>
      </c>
      <c r="C16627" t="inlineStr">
        <is>
          <t>مكتمل</t>
        </is>
      </c>
      <c r="D16627" t="inlineStr">
        <is>
          <t>Maha Alraddadi</t>
        </is>
      </c>
      <c r="E16627" t="inlineStr">
        <is>
          <t>المدينة المنورة</t>
        </is>
      </c>
      <c r="F16627" s="46" t="n">
        <v>2849</v>
      </c>
      <c r="G16627" t="inlineStr"/>
      <c r="H16627" t="inlineStr">
        <is>
          <t>تمارا (تقسيط)</t>
        </is>
      </c>
      <c r="I16627" t="n">
        <v>1</v>
      </c>
    </row>
    <row r="16628">
      <c r="A16628" t="inlineStr">
        <is>
          <t>133789</t>
        </is>
      </c>
      <c r="B16628" t="inlineStr">
        <is>
          <t>2024-05-25 09:06</t>
        </is>
      </c>
      <c r="C16628" t="inlineStr">
        <is>
          <t>مكتمل</t>
        </is>
      </c>
      <c r="D16628" t="inlineStr">
        <is>
          <t>Yasmeen Thabt</t>
        </is>
      </c>
      <c r="E16628" t="inlineStr">
        <is>
          <t>جدة</t>
        </is>
      </c>
      <c r="F16628" s="46" t="n">
        <v>499</v>
      </c>
      <c r="G16628" t="inlineStr"/>
      <c r="H16628" t="inlineStr">
        <is>
          <t>تابي (تقسيط)</t>
        </is>
      </c>
      <c r="I16628" t="n">
        <v>2</v>
      </c>
    </row>
    <row r="16629">
      <c r="A16629" t="inlineStr">
        <is>
          <t>133788</t>
        </is>
      </c>
      <c r="B16629" t="inlineStr">
        <is>
          <t>2024-05-25 06:54</t>
        </is>
      </c>
      <c r="C16629" t="inlineStr">
        <is>
          <t>ملغي</t>
        </is>
      </c>
      <c r="D16629" t="inlineStr">
        <is>
          <t>ريم مجرشي</t>
        </is>
      </c>
      <c r="E16629" t="inlineStr">
        <is>
          <t>صامطة</t>
        </is>
      </c>
      <c r="F16629" s="46" t="n">
        <v>2115.08</v>
      </c>
      <c r="G16629" t="inlineStr">
        <is>
          <t>sgmod</t>
        </is>
      </c>
      <c r="H16629" t="inlineStr">
        <is>
          <t>بطاقة ائتمانية (URWAY)</t>
        </is>
      </c>
      <c r="I16629" t="n">
        <v>1</v>
      </c>
    </row>
    <row r="16630">
      <c r="A16630" t="inlineStr">
        <is>
          <t>133787</t>
        </is>
      </c>
      <c r="B16630" t="inlineStr">
        <is>
          <t>2024-05-25 04:23</t>
        </is>
      </c>
      <c r="C16630" t="inlineStr">
        <is>
          <t>مكتمل</t>
        </is>
      </c>
      <c r="D16630" t="inlineStr">
        <is>
          <t>Esraa E</t>
        </is>
      </c>
      <c r="E16630" t="inlineStr">
        <is>
          <t>الهفوف</t>
        </is>
      </c>
      <c r="F16630" s="46" t="n">
        <v>1949</v>
      </c>
      <c r="G16630" t="inlineStr"/>
      <c r="H16630" t="inlineStr">
        <is>
          <t>تمارا (تقسيط)</t>
        </is>
      </c>
      <c r="I16630" t="n">
        <v>2</v>
      </c>
    </row>
    <row r="16631">
      <c r="A16631" t="inlineStr">
        <is>
          <t>133786</t>
        </is>
      </c>
      <c r="B16631" t="inlineStr">
        <is>
          <t>2024-05-25 02:05</t>
        </is>
      </c>
      <c r="C16631" t="inlineStr">
        <is>
          <t>مكتمل</t>
        </is>
      </c>
      <c r="D16631" t="inlineStr">
        <is>
          <t>علي اسماعيل</t>
        </is>
      </c>
      <c r="E16631" t="inlineStr">
        <is>
          <t>صفوى</t>
        </is>
      </c>
      <c r="F16631" s="46" t="n">
        <v>2099</v>
      </c>
      <c r="G16631" t="inlineStr"/>
      <c r="H16631" t="inlineStr">
        <is>
          <t>تمارا (تقسيط)</t>
        </is>
      </c>
      <c r="I16631" t="n">
        <v>1</v>
      </c>
    </row>
    <row r="16632">
      <c r="A16632" t="inlineStr">
        <is>
          <t>133785</t>
        </is>
      </c>
      <c r="B16632" t="inlineStr">
        <is>
          <t>2024-05-25 01:52</t>
        </is>
      </c>
      <c r="C16632" t="inlineStr">
        <is>
          <t>ملغي</t>
        </is>
      </c>
      <c r="D16632" t="inlineStr">
        <is>
          <t>فيصل الشهري</t>
        </is>
      </c>
      <c r="E16632" t="inlineStr">
        <is>
          <t>أبها</t>
        </is>
      </c>
      <c r="F16632" s="46" t="n">
        <v>799</v>
      </c>
      <c r="G16632" t="inlineStr"/>
      <c r="H16632" t="inlineStr">
        <is>
          <t>بطاقة ائتمانية (URWAY)</t>
        </is>
      </c>
      <c r="I16632" t="n">
        <v>1</v>
      </c>
    </row>
    <row r="16633">
      <c r="A16633" t="inlineStr">
        <is>
          <t>133784</t>
        </is>
      </c>
      <c r="B16633" t="inlineStr">
        <is>
          <t>2024-05-25 01:37</t>
        </is>
      </c>
      <c r="C16633" t="inlineStr">
        <is>
          <t>بانتظار الدفع</t>
        </is>
      </c>
      <c r="D16633" t="inlineStr">
        <is>
          <t>زكي الحلال</t>
        </is>
      </c>
      <c r="E16633" t="inlineStr">
        <is>
          <t>سيهات</t>
        </is>
      </c>
      <c r="F16633" s="46" t="n">
        <v>1832.05</v>
      </c>
      <c r="G16633" t="inlineStr">
        <is>
          <t>welcome6</t>
        </is>
      </c>
      <c r="H16633" t="inlineStr">
        <is>
          <t>تابي (تقسيط)</t>
        </is>
      </c>
      <c r="I16633" t="n">
        <v>2</v>
      </c>
    </row>
    <row r="16634">
      <c r="A16634" t="inlineStr">
        <is>
          <t>133783</t>
        </is>
      </c>
      <c r="B16634" t="inlineStr">
        <is>
          <t>2024-05-24 23:49</t>
        </is>
      </c>
      <c r="C16634" t="inlineStr">
        <is>
          <t>مكتمل</t>
        </is>
      </c>
      <c r="D16634" t="inlineStr">
        <is>
          <t>Mohammed Aldarwish</t>
        </is>
      </c>
      <c r="E16634" t="inlineStr">
        <is>
          <t>مبرز</t>
        </is>
      </c>
      <c r="F16634" s="46" t="n">
        <v>5872.35</v>
      </c>
      <c r="G16634" t="inlineStr">
        <is>
          <t>armc23</t>
        </is>
      </c>
      <c r="H16634" t="inlineStr">
        <is>
          <t>بطاقة ائتمانية (URWAY)</t>
        </is>
      </c>
      <c r="I16634" t="n">
        <v>8</v>
      </c>
    </row>
    <row r="16635">
      <c r="A16635" t="inlineStr">
        <is>
          <t>133782</t>
        </is>
      </c>
      <c r="B16635" t="inlineStr">
        <is>
          <t>2024-05-24 23:03</t>
        </is>
      </c>
      <c r="C16635" t="inlineStr">
        <is>
          <t>مكتمل</t>
        </is>
      </c>
      <c r="D16635" t="inlineStr">
        <is>
          <t>أحمد الحربي</t>
        </is>
      </c>
      <c r="E16635" t="inlineStr">
        <is>
          <t>مكة المكرمة</t>
        </is>
      </c>
      <c r="F16635" s="46" t="n">
        <v>1949</v>
      </c>
      <c r="G16635" t="inlineStr"/>
      <c r="H16635" t="inlineStr">
        <is>
          <t>بطاقة ائتمانية (URWAY)</t>
        </is>
      </c>
      <c r="I16635" t="n">
        <v>2</v>
      </c>
    </row>
    <row r="16636">
      <c r="A16636" t="inlineStr">
        <is>
          <t>133781</t>
        </is>
      </c>
      <c r="B16636" t="inlineStr">
        <is>
          <t>2024-05-24 22:29</t>
        </is>
      </c>
      <c r="C16636" t="inlineStr">
        <is>
          <t>ملغي</t>
        </is>
      </c>
      <c r="D16636" t="inlineStr">
        <is>
          <t>Louay Kazoun</t>
        </is>
      </c>
      <c r="E16636" t="inlineStr">
        <is>
          <t>الرياض</t>
        </is>
      </c>
      <c r="F16636" s="46" t="n">
        <v>2722.28</v>
      </c>
      <c r="G16636" t="inlineStr">
        <is>
          <t>sgwala</t>
        </is>
      </c>
      <c r="H16636" t="inlineStr">
        <is>
          <t>بطاقة ائتمانية (URWAY)</t>
        </is>
      </c>
      <c r="I16636" t="n">
        <v>1</v>
      </c>
    </row>
    <row r="16637">
      <c r="A16637" t="inlineStr">
        <is>
          <t>133780</t>
        </is>
      </c>
      <c r="B16637" t="inlineStr">
        <is>
          <t>2024-05-24 21:16</t>
        </is>
      </c>
      <c r="C16637" t="inlineStr">
        <is>
          <t>مكتمل</t>
        </is>
      </c>
      <c r="D16637" t="inlineStr">
        <is>
          <t>عبدالعزيز فهد</t>
        </is>
      </c>
      <c r="E16637" t="inlineStr">
        <is>
          <t>الرياض</t>
        </is>
      </c>
      <c r="F16637" s="46" t="n">
        <v>413.08</v>
      </c>
      <c r="G16637" t="inlineStr">
        <is>
          <t>sgwala</t>
        </is>
      </c>
      <c r="H16637" t="inlineStr">
        <is>
          <t>بطاقة ائتمانية (URWAY)</t>
        </is>
      </c>
      <c r="I16637" t="n">
        <v>1</v>
      </c>
    </row>
    <row r="16638">
      <c r="A16638" t="inlineStr">
        <is>
          <t>133778</t>
        </is>
      </c>
      <c r="B16638" t="inlineStr">
        <is>
          <t>2024-05-24 20:37</t>
        </is>
      </c>
      <c r="C16638" t="inlineStr">
        <is>
          <t>مكتمل</t>
        </is>
      </c>
      <c r="D16638" t="inlineStr">
        <is>
          <t>AHMAD MORSHED</t>
        </is>
      </c>
      <c r="E16638" t="inlineStr">
        <is>
          <t>الرياض</t>
        </is>
      </c>
      <c r="F16638" s="46" t="n">
        <v>1799</v>
      </c>
      <c r="G16638" t="inlineStr"/>
      <c r="H16638" t="inlineStr">
        <is>
          <t>تمارا (تقسيط)</t>
        </is>
      </c>
      <c r="I16638" t="n">
        <v>1</v>
      </c>
    </row>
    <row r="16639">
      <c r="A16639" t="inlineStr">
        <is>
          <t>133775</t>
        </is>
      </c>
      <c r="B16639" t="inlineStr">
        <is>
          <t>2024-05-24 19:46</t>
        </is>
      </c>
      <c r="C16639" t="inlineStr">
        <is>
          <t>مسترجع</t>
        </is>
      </c>
      <c r="D16639" t="inlineStr">
        <is>
          <t>علي السهلي</t>
        </is>
      </c>
      <c r="E16639" t="inlineStr">
        <is>
          <t>الرياض</t>
        </is>
      </c>
      <c r="F16639" s="46" t="n">
        <v>799</v>
      </c>
      <c r="G16639" t="inlineStr"/>
      <c r="H16639" t="inlineStr">
        <is>
          <t>تابي (تقسيط)</t>
        </is>
      </c>
      <c r="I16639" t="n">
        <v>1</v>
      </c>
    </row>
    <row r="16640">
      <c r="A16640" t="inlineStr">
        <is>
          <t>133772</t>
        </is>
      </c>
      <c r="B16640" t="inlineStr">
        <is>
          <t>2024-05-24 19:24</t>
        </is>
      </c>
      <c r="C16640" t="inlineStr">
        <is>
          <t>مكتمل</t>
        </is>
      </c>
      <c r="D16640" t="inlineStr">
        <is>
          <t>عبدالجليل الرمضان</t>
        </is>
      </c>
      <c r="E16640" t="inlineStr">
        <is>
          <t>الهفوف</t>
        </is>
      </c>
      <c r="F16640" s="46" t="n">
        <v>1015.44</v>
      </c>
      <c r="G16640" t="inlineStr">
        <is>
          <t>disc8</t>
        </is>
      </c>
      <c r="H16640" t="inlineStr">
        <is>
          <t>بطاقة ائتمانية (URWAY)</t>
        </is>
      </c>
      <c r="I16640" t="n">
        <v>1</v>
      </c>
    </row>
    <row r="16641">
      <c r="A16641" t="inlineStr">
        <is>
          <t>133770</t>
        </is>
      </c>
      <c r="B16641" t="inlineStr">
        <is>
          <t>2024-05-24 18:49</t>
        </is>
      </c>
      <c r="C16641" t="inlineStr">
        <is>
          <t>مكتمل</t>
        </is>
      </c>
      <c r="D16641" t="inlineStr">
        <is>
          <t>احمد عبدالله</t>
        </is>
      </c>
      <c r="E16641" t="inlineStr">
        <is>
          <t>الهفوف</t>
        </is>
      </c>
      <c r="F16641" s="46" t="n">
        <v>3699.55</v>
      </c>
      <c r="G16641" t="inlineStr"/>
      <c r="H16641" t="inlineStr">
        <is>
          <t>بطاقة ائتمانية (URWAY)</t>
        </is>
      </c>
      <c r="I16641" t="n">
        <v>1</v>
      </c>
    </row>
    <row r="16642">
      <c r="A16642" t="inlineStr">
        <is>
          <t>133768</t>
        </is>
      </c>
      <c r="B16642" t="inlineStr">
        <is>
          <t>2024-05-24 18:27</t>
        </is>
      </c>
      <c r="C16642" t="inlineStr">
        <is>
          <t>مكتمل</t>
        </is>
      </c>
      <c r="D16642" t="inlineStr">
        <is>
          <t>محمود الإمام</t>
        </is>
      </c>
      <c r="E16642" t="inlineStr">
        <is>
          <t>الخبر</t>
        </is>
      </c>
      <c r="F16642" s="46" t="n">
        <v>1699</v>
      </c>
      <c r="G16642" t="inlineStr"/>
      <c r="H16642" t="inlineStr">
        <is>
          <t>تابي (تقسيط)</t>
        </is>
      </c>
      <c r="I16642" t="n">
        <v>2</v>
      </c>
    </row>
    <row r="16643">
      <c r="A16643" t="inlineStr">
        <is>
          <t>133766</t>
        </is>
      </c>
      <c r="B16643" t="inlineStr">
        <is>
          <t>2024-05-24 17:23</t>
        </is>
      </c>
      <c r="C16643" t="inlineStr">
        <is>
          <t>بانتظار الدفع</t>
        </is>
      </c>
      <c r="D16643" t="inlineStr">
        <is>
          <t>أيمن سالم الصبحي</t>
        </is>
      </c>
      <c r="E16643" t="inlineStr">
        <is>
          <t>بدر حنين</t>
        </is>
      </c>
      <c r="F16643" s="46" t="n">
        <v>2049</v>
      </c>
      <c r="G16643" t="inlineStr"/>
      <c r="H16643" t="inlineStr">
        <is>
          <t>تابي (تقسيط)</t>
        </is>
      </c>
      <c r="I16643" t="n">
        <v>1</v>
      </c>
    </row>
    <row r="16644">
      <c r="A16644" t="inlineStr">
        <is>
          <t>133765</t>
        </is>
      </c>
      <c r="B16644" t="inlineStr">
        <is>
          <t>2024-05-24 16:56</t>
        </is>
      </c>
      <c r="C16644" t="inlineStr">
        <is>
          <t>ملغي</t>
        </is>
      </c>
      <c r="D16644" t="inlineStr">
        <is>
          <t>سوسو الراجح</t>
        </is>
      </c>
      <c r="E16644" t="inlineStr">
        <is>
          <t>الدمام</t>
        </is>
      </c>
      <c r="F16644" s="46" t="n">
        <v>3109</v>
      </c>
      <c r="G16644" t="inlineStr"/>
      <c r="H16644" t="inlineStr">
        <is>
          <t>تمارا (تقسيط)</t>
        </is>
      </c>
      <c r="I16644" t="n">
        <v>1</v>
      </c>
    </row>
    <row r="16645">
      <c r="A16645" t="inlineStr">
        <is>
          <t>133764</t>
        </is>
      </c>
      <c r="B16645" t="inlineStr">
        <is>
          <t>2024-05-24 16:23</t>
        </is>
      </c>
      <c r="C16645" t="inlineStr">
        <is>
          <t>مكتمل</t>
        </is>
      </c>
      <c r="D16645" t="inlineStr">
        <is>
          <t>د مصطفى فهمي</t>
        </is>
      </c>
      <c r="E16645" t="inlineStr">
        <is>
          <t>الدمام</t>
        </is>
      </c>
      <c r="F16645" s="46" t="n">
        <v>3034.16</v>
      </c>
      <c r="G16645" t="inlineStr">
        <is>
          <t>disc8</t>
        </is>
      </c>
      <c r="H16645" t="inlineStr">
        <is>
          <t>تمارا (تقسيط)</t>
        </is>
      </c>
      <c r="I16645" t="n">
        <v>2</v>
      </c>
    </row>
    <row r="16646">
      <c r="A16646" t="inlineStr">
        <is>
          <t>133763</t>
        </is>
      </c>
      <c r="B16646" t="inlineStr">
        <is>
          <t>2024-05-24 16:11</t>
        </is>
      </c>
      <c r="C16646" t="inlineStr">
        <is>
          <t>بانتظار الدفع</t>
        </is>
      </c>
      <c r="D16646" t="inlineStr">
        <is>
          <t>د مصطفى فهمي</t>
        </is>
      </c>
      <c r="E16646" t="inlineStr">
        <is>
          <t>الدمام</t>
        </is>
      </c>
      <c r="F16646" s="46" t="n">
        <v>3100.11</v>
      </c>
      <c r="G16646" t="inlineStr">
        <is>
          <t>welcome6</t>
        </is>
      </c>
      <c r="H16646" t="inlineStr">
        <is>
          <t>تابي (تقسيط)</t>
        </is>
      </c>
      <c r="I16646" t="n">
        <v>2</v>
      </c>
    </row>
    <row r="16647">
      <c r="A16647" t="inlineStr">
        <is>
          <t>133762</t>
        </is>
      </c>
      <c r="B16647" t="inlineStr">
        <is>
          <t>2024-05-24 16:02</t>
        </is>
      </c>
      <c r="C16647" t="inlineStr">
        <is>
          <t>مكتمل</t>
        </is>
      </c>
      <c r="D16647" t="inlineStr">
        <is>
          <t>Mohammed Sallam</t>
        </is>
      </c>
      <c r="E16647" t="inlineStr">
        <is>
          <t>جدة</t>
        </is>
      </c>
      <c r="F16647" s="46" t="n">
        <v>1999</v>
      </c>
      <c r="G16647" t="inlineStr"/>
      <c r="H16647" t="inlineStr">
        <is>
          <t>تابي (تقسيط)</t>
        </is>
      </c>
      <c r="I16647" t="n">
        <v>1</v>
      </c>
    </row>
    <row r="16648">
      <c r="A16648" t="inlineStr">
        <is>
          <t>133761</t>
        </is>
      </c>
      <c r="B16648" t="inlineStr">
        <is>
          <t>2024-05-24 15:41</t>
        </is>
      </c>
      <c r="C16648" t="inlineStr">
        <is>
          <t>بانتظار الدفع</t>
        </is>
      </c>
      <c r="D16648" t="inlineStr">
        <is>
          <t>Mohmmed ALjohani</t>
        </is>
      </c>
      <c r="E16648" t="inlineStr">
        <is>
          <t>ينبع</t>
        </is>
      </c>
      <c r="F16648" s="46" t="n">
        <v>999.01</v>
      </c>
      <c r="G16648" t="inlineStr"/>
      <c r="H16648" t="inlineStr">
        <is>
          <t>تابي (تقسيط)</t>
        </is>
      </c>
      <c r="I16648" t="n">
        <v>1</v>
      </c>
    </row>
    <row r="16649">
      <c r="A16649" t="inlineStr">
        <is>
          <t>133760</t>
        </is>
      </c>
      <c r="B16649" t="inlineStr">
        <is>
          <t>2024-05-24 15:18</t>
        </is>
      </c>
      <c r="C16649" t="inlineStr">
        <is>
          <t>مكتمل</t>
        </is>
      </c>
      <c r="D16649" t="inlineStr">
        <is>
          <t>هالة عبدالله</t>
        </is>
      </c>
      <c r="E16649" t="inlineStr">
        <is>
          <t>الرياض</t>
        </is>
      </c>
      <c r="F16649" s="46" t="n">
        <v>1563.08</v>
      </c>
      <c r="G16649" t="inlineStr">
        <is>
          <t>sgwala</t>
        </is>
      </c>
      <c r="H16649" t="inlineStr">
        <is>
          <t>بطاقة ائتمانية (URWAY)</t>
        </is>
      </c>
      <c r="I16649" t="n">
        <v>2</v>
      </c>
    </row>
    <row r="16650">
      <c r="A16650" t="inlineStr">
        <is>
          <t>133759</t>
        </is>
      </c>
      <c r="B16650" t="inlineStr">
        <is>
          <t>2024-05-24 14:44</t>
        </is>
      </c>
      <c r="C16650" t="inlineStr">
        <is>
          <t>ملغي</t>
        </is>
      </c>
      <c r="D16650" t="inlineStr">
        <is>
          <t>جهاد عبسي</t>
        </is>
      </c>
      <c r="E16650" t="inlineStr">
        <is>
          <t>الهفوف</t>
        </is>
      </c>
      <c r="F16650" s="46" t="n">
        <v>2799</v>
      </c>
      <c r="G16650" t="inlineStr"/>
      <c r="H16650" t="inlineStr">
        <is>
          <t>بطاقة ائتمانية (URWAY)</t>
        </is>
      </c>
      <c r="I16650" t="n">
        <v>1</v>
      </c>
    </row>
    <row r="16651">
      <c r="A16651" t="inlineStr">
        <is>
          <t>133758</t>
        </is>
      </c>
      <c r="B16651" t="inlineStr">
        <is>
          <t>2024-05-24 14:43</t>
        </is>
      </c>
      <c r="C16651" t="inlineStr">
        <is>
          <t>مكتمل</t>
        </is>
      </c>
      <c r="D16651" t="inlineStr">
        <is>
          <t>Turki Alharkan</t>
        </is>
      </c>
      <c r="E16651" t="inlineStr">
        <is>
          <t>جدة</t>
        </is>
      </c>
      <c r="F16651" s="46" t="n">
        <v>1142.94</v>
      </c>
      <c r="G16651" t="inlineStr">
        <is>
          <t>sgwala</t>
        </is>
      </c>
      <c r="H16651" t="inlineStr">
        <is>
          <t>بطاقة ائتمانية (URWAY)</t>
        </is>
      </c>
      <c r="I16651" t="n">
        <v>1</v>
      </c>
    </row>
    <row r="16652">
      <c r="A16652" t="inlineStr">
        <is>
          <t>133757</t>
        </is>
      </c>
      <c r="B16652" t="inlineStr">
        <is>
          <t>2024-05-24 14:40</t>
        </is>
      </c>
      <c r="C16652" t="inlineStr">
        <is>
          <t>ملغي</t>
        </is>
      </c>
      <c r="D16652" t="inlineStr">
        <is>
          <t>Mohamed Gomaa</t>
        </is>
      </c>
      <c r="E16652" t="inlineStr">
        <is>
          <t>الدمام</t>
        </is>
      </c>
      <c r="F16652" s="46" t="n">
        <v>1049</v>
      </c>
      <c r="G16652" t="inlineStr"/>
      <c r="H16652" t="inlineStr">
        <is>
          <t>بطاقة ائتمانية (URWAY)</t>
        </is>
      </c>
      <c r="I16652" t="n">
        <v>1</v>
      </c>
    </row>
    <row r="16653">
      <c r="A16653" t="inlineStr">
        <is>
          <t>133756</t>
        </is>
      </c>
      <c r="B16653" t="inlineStr">
        <is>
          <t>2024-05-24 13:52</t>
        </is>
      </c>
      <c r="C16653" t="inlineStr">
        <is>
          <t>مكتمل</t>
        </is>
      </c>
      <c r="D16653" t="inlineStr">
        <is>
          <t>عبدالرحمن هلابي</t>
        </is>
      </c>
      <c r="E16653" t="inlineStr">
        <is>
          <t>جدة</t>
        </is>
      </c>
      <c r="F16653" s="46" t="n">
        <v>404.1</v>
      </c>
      <c r="G16653" t="inlineStr">
        <is>
          <t>sgstc</t>
        </is>
      </c>
      <c r="H16653" t="inlineStr">
        <is>
          <t>تمارا (تقسيط)</t>
        </is>
      </c>
      <c r="I16653" t="n">
        <v>1</v>
      </c>
    </row>
    <row r="16654">
      <c r="A16654" t="inlineStr">
        <is>
          <t>133754</t>
        </is>
      </c>
      <c r="B16654" t="inlineStr">
        <is>
          <t>2024-05-24 13:43</t>
        </is>
      </c>
      <c r="C16654" t="inlineStr">
        <is>
          <t>مكتمل</t>
        </is>
      </c>
      <c r="D16654" t="inlineStr">
        <is>
          <t>ziyad Alangari</t>
        </is>
      </c>
      <c r="E16654" t="inlineStr">
        <is>
          <t>الرياض</t>
        </is>
      </c>
      <c r="F16654" s="46" t="n">
        <v>1049</v>
      </c>
      <c r="G16654" t="inlineStr"/>
      <c r="H16654" t="inlineStr">
        <is>
          <t>تابي (تقسيط)</t>
        </is>
      </c>
      <c r="I16654" t="n">
        <v>1</v>
      </c>
    </row>
    <row r="16655">
      <c r="A16655" t="inlineStr">
        <is>
          <t>133753</t>
        </is>
      </c>
      <c r="B16655" t="inlineStr">
        <is>
          <t>2024-05-24 13:32</t>
        </is>
      </c>
      <c r="C16655" t="inlineStr">
        <is>
          <t>مكتمل</t>
        </is>
      </c>
      <c r="D16655" t="inlineStr">
        <is>
          <t>صالح العزاني</t>
        </is>
      </c>
      <c r="E16655" t="inlineStr">
        <is>
          <t>الخرج</t>
        </is>
      </c>
      <c r="F16655" s="46" t="n">
        <v>2806</v>
      </c>
      <c r="G16655" t="inlineStr"/>
      <c r="H16655" t="inlineStr">
        <is>
          <t>تابي (تقسيط)</t>
        </is>
      </c>
      <c r="I16655" t="n">
        <v>1</v>
      </c>
    </row>
    <row r="16656">
      <c r="A16656" t="inlineStr">
        <is>
          <t>133752</t>
        </is>
      </c>
      <c r="B16656" t="inlineStr">
        <is>
          <t>2024-05-24 13:22</t>
        </is>
      </c>
      <c r="C16656" t="inlineStr">
        <is>
          <t>مكتمل</t>
        </is>
      </c>
      <c r="D16656" t="inlineStr">
        <is>
          <t>سامي المالكي</t>
        </is>
      </c>
      <c r="E16656" t="inlineStr">
        <is>
          <t>خميس مشيط</t>
        </is>
      </c>
      <c r="F16656" s="46" t="n">
        <v>2499</v>
      </c>
      <c r="G16656" t="inlineStr"/>
      <c r="H16656" t="inlineStr">
        <is>
          <t>بطاقة ائتمانية (URWAY)</t>
        </is>
      </c>
      <c r="I16656" t="n">
        <v>1</v>
      </c>
    </row>
    <row r="16657">
      <c r="A16657" t="inlineStr">
        <is>
          <t>133751</t>
        </is>
      </c>
      <c r="B16657" t="inlineStr">
        <is>
          <t>2024-05-24 13:02</t>
        </is>
      </c>
      <c r="C16657" t="inlineStr">
        <is>
          <t>مكتمل</t>
        </is>
      </c>
      <c r="D16657" t="inlineStr">
        <is>
          <t>Shima Sami</t>
        </is>
      </c>
      <c r="E16657" t="inlineStr">
        <is>
          <t>الرياض</t>
        </is>
      </c>
      <c r="F16657" s="46" t="n">
        <v>3429</v>
      </c>
      <c r="G16657" t="inlineStr"/>
      <c r="H16657" t="inlineStr">
        <is>
          <t>تابي (تقسيط)</t>
        </is>
      </c>
      <c r="I16657" t="n">
        <v>1</v>
      </c>
    </row>
    <row r="16658">
      <c r="A16658" t="inlineStr">
        <is>
          <t>133748</t>
        </is>
      </c>
      <c r="B16658" t="inlineStr">
        <is>
          <t>2024-05-24 10:30</t>
        </is>
      </c>
      <c r="C16658" t="inlineStr">
        <is>
          <t>ملغي</t>
        </is>
      </c>
      <c r="D16658" t="inlineStr">
        <is>
          <t>جهاد عبسي</t>
        </is>
      </c>
      <c r="E16658" t="inlineStr">
        <is>
          <t>الهفوف</t>
        </is>
      </c>
      <c r="F16658" s="46" t="n">
        <v>2799</v>
      </c>
      <c r="G16658" t="inlineStr"/>
      <c r="H16658" t="inlineStr">
        <is>
          <t>بطاقة ائتمانية (URWAY)</t>
        </is>
      </c>
      <c r="I16658" t="n">
        <v>1</v>
      </c>
    </row>
    <row r="16659">
      <c r="A16659" t="inlineStr">
        <is>
          <t>133747</t>
        </is>
      </c>
      <c r="B16659" t="inlineStr">
        <is>
          <t>2024-05-24 10:06</t>
        </is>
      </c>
      <c r="C16659" t="inlineStr">
        <is>
          <t>مكتمل</t>
        </is>
      </c>
      <c r="D16659" t="inlineStr">
        <is>
          <t>Shaya Alqahtani</t>
        </is>
      </c>
      <c r="E16659" t="inlineStr">
        <is>
          <t>الرياض</t>
        </is>
      </c>
      <c r="F16659" s="46" t="n">
        <v>1259</v>
      </c>
      <c r="G16659" t="inlineStr"/>
      <c r="H16659" t="inlineStr">
        <is>
          <t>تمارا (تقسيط)</t>
        </is>
      </c>
      <c r="I16659" t="n">
        <v>1</v>
      </c>
    </row>
    <row r="16660">
      <c r="A16660" t="inlineStr">
        <is>
          <t>133746</t>
        </is>
      </c>
      <c r="B16660" t="inlineStr">
        <is>
          <t>2024-05-24 09:27</t>
        </is>
      </c>
      <c r="C16660" t="inlineStr">
        <is>
          <t>مكتمل</t>
        </is>
      </c>
      <c r="D16660" t="inlineStr">
        <is>
          <t>سفر الغامدي</t>
        </is>
      </c>
      <c r="E16660" t="inlineStr">
        <is>
          <t>الباحة</t>
        </is>
      </c>
      <c r="F16660" s="46" t="n">
        <v>2499</v>
      </c>
      <c r="G16660" t="inlineStr"/>
      <c r="H16660" t="inlineStr">
        <is>
          <t>بطاقة ائتمانية (URWAY)</t>
        </is>
      </c>
      <c r="I16660" t="n">
        <v>1</v>
      </c>
    </row>
    <row r="16661">
      <c r="A16661" t="inlineStr">
        <is>
          <t>133744</t>
        </is>
      </c>
      <c r="B16661" t="inlineStr">
        <is>
          <t>2024-05-24 04:18</t>
        </is>
      </c>
      <c r="C16661" t="inlineStr">
        <is>
          <t>ملغي</t>
        </is>
      </c>
      <c r="D16661" t="inlineStr">
        <is>
          <t>Sayed Elbelasi</t>
        </is>
      </c>
      <c r="E16661" t="inlineStr">
        <is>
          <t>الرياض</t>
        </is>
      </c>
      <c r="F16661" s="46" t="n">
        <v>5471.24</v>
      </c>
      <c r="G16661" t="inlineStr">
        <is>
          <t>disc8</t>
        </is>
      </c>
      <c r="H16661" t="inlineStr">
        <is>
          <t>تمارا (تقسيط)</t>
        </is>
      </c>
      <c r="I16661" t="n">
        <v>3</v>
      </c>
    </row>
    <row r="16662">
      <c r="A16662" t="inlineStr">
        <is>
          <t>133743</t>
        </is>
      </c>
      <c r="B16662" t="inlineStr">
        <is>
          <t>2024-05-24 03:49</t>
        </is>
      </c>
      <c r="C16662" t="inlineStr">
        <is>
          <t>بانتظار الدفع</t>
        </is>
      </c>
      <c r="D16662" t="inlineStr">
        <is>
          <t>محمد الحرازي</t>
        </is>
      </c>
      <c r="E16662" t="inlineStr">
        <is>
          <t>الطائف</t>
        </is>
      </c>
      <c r="F16662" s="46" t="n">
        <v>1598.99</v>
      </c>
      <c r="G16662" t="inlineStr"/>
      <c r="H16662" t="inlineStr">
        <is>
          <t>تابي (تقسيط)</t>
        </is>
      </c>
      <c r="I16662" t="n">
        <v>1</v>
      </c>
    </row>
    <row r="16663">
      <c r="A16663" t="inlineStr">
        <is>
          <t>133742</t>
        </is>
      </c>
      <c r="B16663" t="inlineStr">
        <is>
          <t>2024-05-24 02:34</t>
        </is>
      </c>
      <c r="C16663" t="inlineStr">
        <is>
          <t>مكتمل</t>
        </is>
      </c>
      <c r="D16663" t="inlineStr">
        <is>
          <t>sami Alsaeed</t>
        </is>
      </c>
      <c r="E16663" t="inlineStr">
        <is>
          <t>الرياض</t>
        </is>
      </c>
      <c r="F16663" s="46" t="n">
        <v>422.05</v>
      </c>
      <c r="G16663" t="inlineStr">
        <is>
          <t>welcome6</t>
        </is>
      </c>
      <c r="H16663" t="inlineStr">
        <is>
          <t>بطاقة ائتمانية (URWAY)</t>
        </is>
      </c>
      <c r="I16663" t="n">
        <v>1</v>
      </c>
    </row>
    <row r="16664">
      <c r="A16664" t="inlineStr">
        <is>
          <t>133740</t>
        </is>
      </c>
      <c r="B16664" t="inlineStr">
        <is>
          <t>2024-05-24 01:12</t>
        </is>
      </c>
      <c r="C16664" t="inlineStr">
        <is>
          <t>مكتمل</t>
        </is>
      </c>
      <c r="D16664" t="inlineStr">
        <is>
          <t>سعيد النمر</t>
        </is>
      </c>
      <c r="E16664" t="inlineStr">
        <is>
          <t>أبها</t>
        </is>
      </c>
      <c r="F16664" s="46" t="n">
        <v>448.99</v>
      </c>
      <c r="G16664" t="inlineStr"/>
      <c r="H16664" t="inlineStr">
        <is>
          <t>بطاقة ائتمانية (URWAY)</t>
        </is>
      </c>
      <c r="I16664" t="n">
        <v>1</v>
      </c>
    </row>
    <row r="16665">
      <c r="A16665" t="inlineStr">
        <is>
          <t>133739</t>
        </is>
      </c>
      <c r="B16665" t="inlineStr">
        <is>
          <t>2024-05-24 00:28</t>
        </is>
      </c>
      <c r="C16665" t="inlineStr">
        <is>
          <t>مكتمل</t>
        </is>
      </c>
      <c r="D16665" t="inlineStr">
        <is>
          <t>Faridah Alsaigh</t>
        </is>
      </c>
      <c r="E16665" t="inlineStr">
        <is>
          <t>الرياض</t>
        </is>
      </c>
      <c r="F16665" s="46" t="n">
        <v>3699.55</v>
      </c>
      <c r="G16665" t="inlineStr"/>
      <c r="H16665" t="inlineStr">
        <is>
          <t>بطاقة ائتمانية (URWAY)</t>
        </is>
      </c>
      <c r="I16665" t="n">
        <v>1</v>
      </c>
    </row>
    <row r="16666">
      <c r="A16666" t="inlineStr">
        <is>
          <t>133738</t>
        </is>
      </c>
      <c r="B16666" t="inlineStr">
        <is>
          <t>2024-05-23 23:05</t>
        </is>
      </c>
      <c r="C16666" t="inlineStr">
        <is>
          <t>ملغي</t>
        </is>
      </c>
      <c r="D16666" t="inlineStr">
        <is>
          <t>Malek Madini</t>
        </is>
      </c>
      <c r="E16666" t="inlineStr">
        <is>
          <t>المدينة المنورة</t>
        </is>
      </c>
      <c r="F16666" s="46" t="n">
        <v>2999</v>
      </c>
      <c r="G16666" t="inlineStr"/>
      <c r="H16666" t="inlineStr">
        <is>
          <t>تمارا (تقسيط)</t>
        </is>
      </c>
      <c r="I16666" t="n">
        <v>1</v>
      </c>
    </row>
    <row r="16667">
      <c r="A16667" t="inlineStr">
        <is>
          <t>133728</t>
        </is>
      </c>
      <c r="B16667" t="inlineStr">
        <is>
          <t>2024-05-23 21:57</t>
        </is>
      </c>
      <c r="C16667" t="inlineStr">
        <is>
          <t>مكتمل</t>
        </is>
      </c>
      <c r="D16667" t="inlineStr">
        <is>
          <t>ساره فيصل</t>
        </is>
      </c>
      <c r="E16667" t="inlineStr">
        <is>
          <t>الرياض</t>
        </is>
      </c>
      <c r="F16667" s="46" t="n">
        <v>2499</v>
      </c>
      <c r="G16667" t="inlineStr"/>
      <c r="H16667" t="inlineStr">
        <is>
          <t>تابي (تقسيط)</t>
        </is>
      </c>
      <c r="I16667" t="n">
        <v>1</v>
      </c>
    </row>
    <row r="16668">
      <c r="A16668" t="inlineStr">
        <is>
          <t>133716</t>
        </is>
      </c>
      <c r="B16668" t="inlineStr">
        <is>
          <t>2024-05-23 21:31</t>
        </is>
      </c>
      <c r="C16668" t="inlineStr">
        <is>
          <t>بانتظار الدفع</t>
        </is>
      </c>
      <c r="D16668" t="inlineStr">
        <is>
          <t>ساره فيصل</t>
        </is>
      </c>
      <c r="E16668" t="inlineStr">
        <is>
          <t>الرياض</t>
        </is>
      </c>
      <c r="F16668" s="46" t="n">
        <v>2249</v>
      </c>
      <c r="G16668" t="inlineStr"/>
      <c r="H16668" t="inlineStr">
        <is>
          <t>تابي (تقسيط)</t>
        </is>
      </c>
      <c r="I16668" t="n">
        <v>1</v>
      </c>
    </row>
    <row r="16669">
      <c r="A16669" t="inlineStr">
        <is>
          <t>133714</t>
        </is>
      </c>
      <c r="B16669" t="inlineStr">
        <is>
          <t>2024-05-23 21:29</t>
        </is>
      </c>
      <c r="C16669" t="inlineStr">
        <is>
          <t>بانتظار الدفع</t>
        </is>
      </c>
      <c r="D16669" t="inlineStr">
        <is>
          <t>محمد فيصل</t>
        </is>
      </c>
      <c r="E16669" t="inlineStr">
        <is>
          <t>الرياض</t>
        </is>
      </c>
      <c r="F16669" s="46" t="n">
        <v>2499</v>
      </c>
      <c r="G16669" t="inlineStr"/>
      <c r="H16669" t="inlineStr">
        <is>
          <t>تابي (تقسيط)</t>
        </is>
      </c>
      <c r="I16669" t="n">
        <v>1</v>
      </c>
    </row>
    <row r="16670">
      <c r="A16670" t="inlineStr">
        <is>
          <t>133711</t>
        </is>
      </c>
      <c r="B16670" t="inlineStr">
        <is>
          <t>2024-05-23 21:21</t>
        </is>
      </c>
      <c r="C16670" t="inlineStr">
        <is>
          <t>بانتظار الدفع</t>
        </is>
      </c>
      <c r="D16670" t="inlineStr">
        <is>
          <t>Maria Herminia Milano</t>
        </is>
      </c>
      <c r="E16670" t="inlineStr">
        <is>
          <t>جدة</t>
        </is>
      </c>
      <c r="F16670" s="46" t="n">
        <v>1799</v>
      </c>
      <c r="G16670" t="inlineStr"/>
      <c r="H16670" t="inlineStr">
        <is>
          <t>تابي (تقسيط)</t>
        </is>
      </c>
      <c r="I16670" t="n">
        <v>1</v>
      </c>
    </row>
    <row r="16671">
      <c r="A16671" t="inlineStr">
        <is>
          <t>133704</t>
        </is>
      </c>
      <c r="B16671" t="inlineStr">
        <is>
          <t>2024-05-23 19:59</t>
        </is>
      </c>
      <c r="C16671" t="inlineStr">
        <is>
          <t>بانتظار الدفع</t>
        </is>
      </c>
      <c r="D16671" t="inlineStr">
        <is>
          <t>سعود العيسي</t>
        </is>
      </c>
      <c r="E16671" t="inlineStr">
        <is>
          <t>جدة</t>
        </is>
      </c>
      <c r="F16671" s="46" t="n">
        <v>949</v>
      </c>
      <c r="G16671" t="inlineStr"/>
      <c r="H16671" t="inlineStr">
        <is>
          <t>تابي (تقسيط)</t>
        </is>
      </c>
      <c r="I16671" t="n">
        <v>1</v>
      </c>
    </row>
    <row r="16672">
      <c r="A16672" t="inlineStr">
        <is>
          <t>133700</t>
        </is>
      </c>
      <c r="B16672" t="inlineStr">
        <is>
          <t>2024-05-23 19:50</t>
        </is>
      </c>
      <c r="C16672" t="inlineStr">
        <is>
          <t>مكتمل</t>
        </is>
      </c>
      <c r="D16672" t="inlineStr">
        <is>
          <t>حيدر الرواشي</t>
        </is>
      </c>
      <c r="E16672" t="inlineStr">
        <is>
          <t>شنان</t>
        </is>
      </c>
      <c r="F16672" s="46" t="n">
        <v>939.0700000000001</v>
      </c>
      <c r="G16672" t="inlineStr">
        <is>
          <t>welcome6</t>
        </is>
      </c>
      <c r="H16672" t="inlineStr">
        <is>
          <t>تابي (تقسيط)</t>
        </is>
      </c>
      <c r="I16672" t="n">
        <v>1</v>
      </c>
    </row>
    <row r="16673">
      <c r="A16673" t="inlineStr">
        <is>
          <t>133699</t>
        </is>
      </c>
      <c r="B16673" t="inlineStr">
        <is>
          <t>2024-05-23 19:50</t>
        </is>
      </c>
      <c r="C16673" t="inlineStr">
        <is>
          <t>مكتمل</t>
        </is>
      </c>
      <c r="D16673" t="inlineStr">
        <is>
          <t>Bishr Al Abbadi</t>
        </is>
      </c>
      <c r="E16673" t="inlineStr">
        <is>
          <t>الرياض</t>
        </is>
      </c>
      <c r="F16673" s="46" t="n">
        <v>2157.74</v>
      </c>
      <c r="G16673" t="inlineStr">
        <is>
          <t>sgwala</t>
        </is>
      </c>
      <c r="H16673" t="inlineStr">
        <is>
          <t>بطاقة ائتمانية (URWAY)</t>
        </is>
      </c>
      <c r="I16673" t="n">
        <v>1</v>
      </c>
    </row>
    <row r="16674">
      <c r="A16674" t="inlineStr">
        <is>
          <t>133698</t>
        </is>
      </c>
      <c r="B16674" t="inlineStr">
        <is>
          <t>2024-05-23 19:45</t>
        </is>
      </c>
      <c r="C16674" t="inlineStr">
        <is>
          <t>ملغي</t>
        </is>
      </c>
      <c r="D16674" t="inlineStr">
        <is>
          <t>سعود العيسي</t>
        </is>
      </c>
      <c r="E16674" t="inlineStr">
        <is>
          <t>جدة</t>
        </is>
      </c>
      <c r="F16674" s="46" t="n">
        <v>2698</v>
      </c>
      <c r="G16674" t="inlineStr"/>
      <c r="H16674" t="inlineStr">
        <is>
          <t>تمارا (تقسيط)</t>
        </is>
      </c>
      <c r="I16674" t="n">
        <v>2</v>
      </c>
    </row>
    <row r="16675">
      <c r="A16675" t="inlineStr">
        <is>
          <t>133684</t>
        </is>
      </c>
      <c r="B16675" t="inlineStr">
        <is>
          <t>2024-05-23 19:09</t>
        </is>
      </c>
      <c r="C16675" t="inlineStr">
        <is>
          <t>ملغي</t>
        </is>
      </c>
      <c r="D16675" t="inlineStr">
        <is>
          <t>Sultan Alnaomani</t>
        </is>
      </c>
      <c r="E16675" t="inlineStr">
        <is>
          <t>الرياض</t>
        </is>
      </c>
      <c r="F16675" s="46" t="n">
        <v>2759.08</v>
      </c>
      <c r="G16675" t="inlineStr">
        <is>
          <t>sh2024</t>
        </is>
      </c>
      <c r="H16675" t="inlineStr">
        <is>
          <t>تمارا (تقسيط)</t>
        </is>
      </c>
      <c r="I16675" t="n">
        <v>1</v>
      </c>
    </row>
    <row r="16676">
      <c r="A16676" t="inlineStr">
        <is>
          <t>133668</t>
        </is>
      </c>
      <c r="B16676" t="inlineStr">
        <is>
          <t>2024-05-23 18:30</t>
        </is>
      </c>
      <c r="C16676" t="inlineStr">
        <is>
          <t>مكتمل</t>
        </is>
      </c>
      <c r="D16676" t="inlineStr">
        <is>
          <t>Carlos Rafael Gomez Naranjo</t>
        </is>
      </c>
      <c r="E16676" t="inlineStr">
        <is>
          <t>الرياض</t>
        </is>
      </c>
      <c r="F16676" s="46" t="n">
        <v>2509</v>
      </c>
      <c r="G16676" t="inlineStr"/>
      <c r="H16676" t="inlineStr">
        <is>
          <t>بطاقة ائتمانية (URWAY)</t>
        </is>
      </c>
      <c r="I16676" t="n">
        <v>1</v>
      </c>
    </row>
    <row r="16677">
      <c r="A16677" t="inlineStr">
        <is>
          <t>133665</t>
        </is>
      </c>
      <c r="B16677" t="inlineStr">
        <is>
          <t>2024-05-23 18:28</t>
        </is>
      </c>
      <c r="C16677" t="inlineStr">
        <is>
          <t>مكتمل</t>
        </is>
      </c>
      <c r="D16677" t="inlineStr">
        <is>
          <t>محمد خنفور</t>
        </is>
      </c>
      <c r="E16677" t="inlineStr">
        <is>
          <t>أبها</t>
        </is>
      </c>
      <c r="F16677" s="46" t="n">
        <v>3699.55</v>
      </c>
      <c r="G16677" t="inlineStr"/>
      <c r="H16677" t="inlineStr">
        <is>
          <t>بطاقة ائتمانية (URWAY)</t>
        </is>
      </c>
      <c r="I16677" t="n">
        <v>1</v>
      </c>
    </row>
    <row r="16678">
      <c r="A16678" t="inlineStr">
        <is>
          <t>133622</t>
        </is>
      </c>
      <c r="B16678" t="inlineStr">
        <is>
          <t>2024-05-23 17:04</t>
        </is>
      </c>
      <c r="C16678" t="inlineStr">
        <is>
          <t>مكتمل</t>
        </is>
      </c>
      <c r="D16678" t="inlineStr">
        <is>
          <t>معاذ السليمان</t>
        </is>
      </c>
      <c r="E16678" t="inlineStr">
        <is>
          <t>الخبر</t>
        </is>
      </c>
      <c r="F16678" s="46" t="n">
        <v>448.99</v>
      </c>
      <c r="G16678" t="inlineStr"/>
      <c r="H16678" t="inlineStr">
        <is>
          <t>بطاقة ائتمانية (URWAY)</t>
        </is>
      </c>
      <c r="I16678" t="n">
        <v>1</v>
      </c>
    </row>
    <row r="16679">
      <c r="A16679" t="inlineStr">
        <is>
          <t>133612</t>
        </is>
      </c>
      <c r="B16679" t="inlineStr">
        <is>
          <t>2024-05-23 16:00</t>
        </is>
      </c>
      <c r="C16679" t="inlineStr">
        <is>
          <t>مكتمل</t>
        </is>
      </c>
      <c r="D16679" t="inlineStr">
        <is>
          <t>Ahmad Alali</t>
        </is>
      </c>
      <c r="E16679" t="inlineStr">
        <is>
          <t>جدة</t>
        </is>
      </c>
      <c r="F16679" s="46" t="n">
        <v>2161.08</v>
      </c>
      <c r="G16679" t="inlineStr">
        <is>
          <t>sgwala</t>
        </is>
      </c>
      <c r="H16679" t="inlineStr">
        <is>
          <t>تابي (تقسيط)</t>
        </is>
      </c>
      <c r="I16679" t="n">
        <v>1</v>
      </c>
    </row>
    <row r="16680">
      <c r="A16680" t="inlineStr">
        <is>
          <t>133610</t>
        </is>
      </c>
      <c r="B16680" t="inlineStr">
        <is>
          <t>2024-05-23 15:46</t>
        </is>
      </c>
      <c r="C16680" t="inlineStr">
        <is>
          <t>ملغي</t>
        </is>
      </c>
      <c r="D16680" t="inlineStr">
        <is>
          <t>Abdelrahman Al-Natour</t>
        </is>
      </c>
      <c r="E16680" t="inlineStr">
        <is>
          <t>جدة</t>
        </is>
      </c>
      <c r="F16680" s="46" t="n">
        <v>2161.08</v>
      </c>
      <c r="G16680" t="inlineStr">
        <is>
          <t>sgwala</t>
        </is>
      </c>
      <c r="H16680" t="inlineStr">
        <is>
          <t>تمارا (تقسيط)</t>
        </is>
      </c>
      <c r="I16680" t="n">
        <v>1</v>
      </c>
    </row>
    <row r="16681">
      <c r="A16681" t="inlineStr">
        <is>
          <t>133608</t>
        </is>
      </c>
      <c r="B16681" t="inlineStr">
        <is>
          <t>2024-05-23 15:41</t>
        </is>
      </c>
      <c r="C16681" t="inlineStr">
        <is>
          <t>بانتظار الدفع</t>
        </is>
      </c>
      <c r="D16681" t="inlineStr">
        <is>
          <t>Abdelrahman Al-Natour</t>
        </is>
      </c>
      <c r="E16681" t="inlineStr">
        <is>
          <t>جدة</t>
        </is>
      </c>
      <c r="F16681" s="46" t="n">
        <v>2208.06</v>
      </c>
      <c r="G16681" t="inlineStr">
        <is>
          <t>welcome6</t>
        </is>
      </c>
      <c r="H16681" t="inlineStr">
        <is>
          <t>تابي (تقسيط)</t>
        </is>
      </c>
      <c r="I16681" t="n">
        <v>1</v>
      </c>
    </row>
    <row r="16682">
      <c r="A16682" t="inlineStr">
        <is>
          <t>133599</t>
        </is>
      </c>
      <c r="B16682" t="inlineStr">
        <is>
          <t>2024-05-23 14:37</t>
        </is>
      </c>
      <c r="C16682" t="inlineStr">
        <is>
          <t>مكتمل</t>
        </is>
      </c>
      <c r="D16682" t="inlineStr">
        <is>
          <t>Reem Alsaud</t>
        </is>
      </c>
      <c r="E16682" t="inlineStr">
        <is>
          <t>الرياض</t>
        </is>
      </c>
      <c r="F16682" s="46" t="n">
        <v>4638</v>
      </c>
      <c r="G16682" t="inlineStr"/>
      <c r="H16682" t="inlineStr">
        <is>
          <t>بطاقة ائتمانية (URWAY)</t>
        </is>
      </c>
      <c r="I16682" t="n">
        <v>1</v>
      </c>
    </row>
    <row r="16683">
      <c r="A16683" t="inlineStr">
        <is>
          <t>133595</t>
        </is>
      </c>
      <c r="B16683" t="inlineStr">
        <is>
          <t>2024-05-23 13:56</t>
        </is>
      </c>
      <c r="C16683" t="inlineStr">
        <is>
          <t>مكتمل</t>
        </is>
      </c>
      <c r="D16683" t="inlineStr">
        <is>
          <t>Ali Alquwaism</t>
        </is>
      </c>
      <c r="E16683" t="inlineStr">
        <is>
          <t>القطيف</t>
        </is>
      </c>
      <c r="F16683" s="46" t="n">
        <v>2114.06</v>
      </c>
      <c r="G16683" t="inlineStr">
        <is>
          <t>welcome6</t>
        </is>
      </c>
      <c r="H16683" t="inlineStr">
        <is>
          <t>تابي (تقسيط)</t>
        </is>
      </c>
      <c r="I16683" t="n">
        <v>1</v>
      </c>
    </row>
    <row r="16684">
      <c r="A16684" t="inlineStr">
        <is>
          <t>133594</t>
        </is>
      </c>
      <c r="B16684" t="inlineStr">
        <is>
          <t>2024-05-23 13:52</t>
        </is>
      </c>
      <c r="C16684" t="inlineStr">
        <is>
          <t>ملغي</t>
        </is>
      </c>
      <c r="D16684" t="inlineStr">
        <is>
          <t>Ali Alquwaism</t>
        </is>
      </c>
      <c r="E16684" t="inlineStr">
        <is>
          <t>القطيف</t>
        </is>
      </c>
      <c r="F16684" s="46" t="n">
        <v>2069.08</v>
      </c>
      <c r="G16684" t="inlineStr">
        <is>
          <t>disc8</t>
        </is>
      </c>
      <c r="H16684" t="inlineStr">
        <is>
          <t>بطاقة ائتمانية (URWAY)</t>
        </is>
      </c>
      <c r="I16684" t="n">
        <v>1</v>
      </c>
    </row>
    <row r="16685">
      <c r="A16685" t="inlineStr">
        <is>
          <t>133593</t>
        </is>
      </c>
      <c r="B16685" t="inlineStr">
        <is>
          <t>2024-05-23 13:36</t>
        </is>
      </c>
      <c r="C16685" t="inlineStr">
        <is>
          <t>ملغي</t>
        </is>
      </c>
      <c r="D16685" t="inlineStr">
        <is>
          <t>ER Test Test</t>
        </is>
      </c>
      <c r="E16685" t="inlineStr">
        <is>
          <t>King Abdullah Economic City</t>
        </is>
      </c>
      <c r="F16685" s="46" t="n">
        <v>3299.35</v>
      </c>
      <c r="G16685" t="inlineStr"/>
      <c r="H16685" t="inlineStr">
        <is>
          <t>بطاقة ائتمانية (URWAY)</t>
        </is>
      </c>
      <c r="I16685" t="n">
        <v>2</v>
      </c>
    </row>
    <row r="16686">
      <c r="A16686" t="inlineStr">
        <is>
          <t>133589</t>
        </is>
      </c>
      <c r="B16686" t="inlineStr">
        <is>
          <t>2024-05-23 13:01</t>
        </is>
      </c>
      <c r="C16686" t="inlineStr">
        <is>
          <t>مكتمل</t>
        </is>
      </c>
      <c r="D16686" t="inlineStr">
        <is>
          <t>عبدالكريم السيهاتي</t>
        </is>
      </c>
      <c r="E16686" t="inlineStr">
        <is>
          <t>سيهات</t>
        </is>
      </c>
      <c r="F16686" s="46" t="n">
        <v>2319</v>
      </c>
      <c r="G16686" t="inlineStr"/>
      <c r="H16686" t="inlineStr">
        <is>
          <t>بطاقة ائتمانية (URWAY)</t>
        </is>
      </c>
      <c r="I16686" t="n">
        <v>1</v>
      </c>
    </row>
    <row r="16687">
      <c r="A16687" t="inlineStr">
        <is>
          <t>133586</t>
        </is>
      </c>
      <c r="B16687" t="inlineStr">
        <is>
          <t>2024-05-23 12:34</t>
        </is>
      </c>
      <c r="C16687" t="inlineStr">
        <is>
          <t>ملغي</t>
        </is>
      </c>
      <c r="D16687" t="inlineStr">
        <is>
          <t>جهاد عبسي</t>
        </is>
      </c>
      <c r="E16687" t="inlineStr">
        <is>
          <t>الهفوف</t>
        </is>
      </c>
      <c r="F16687" s="46" t="n">
        <v>2799</v>
      </c>
      <c r="G16687" t="inlineStr"/>
      <c r="H16687" t="inlineStr">
        <is>
          <t>بطاقة ائتمانية (URWAY)</t>
        </is>
      </c>
      <c r="I16687" t="n">
        <v>1</v>
      </c>
    </row>
    <row r="16688">
      <c r="A16688" t="inlineStr">
        <is>
          <t>133585</t>
        </is>
      </c>
      <c r="B16688" t="inlineStr">
        <is>
          <t>2024-05-23 12:29</t>
        </is>
      </c>
      <c r="C16688" t="inlineStr">
        <is>
          <t>مكتمل</t>
        </is>
      </c>
      <c r="D16688" t="inlineStr">
        <is>
          <t>Abdulmohsen Jawad Alabdullah</t>
        </is>
      </c>
      <c r="E16688" t="inlineStr">
        <is>
          <t>Rumailah</t>
        </is>
      </c>
      <c r="F16688" s="46" t="n">
        <v>2715.88</v>
      </c>
      <c r="G16688" t="inlineStr">
        <is>
          <t>sgwala</t>
        </is>
      </c>
      <c r="H16688" t="inlineStr">
        <is>
          <t>تابي (تقسيط)</t>
        </is>
      </c>
      <c r="I16688" t="n">
        <v>2</v>
      </c>
    </row>
    <row r="16689">
      <c r="A16689" t="inlineStr">
        <is>
          <t>133583</t>
        </is>
      </c>
      <c r="B16689" t="inlineStr">
        <is>
          <t>2024-05-23 12:27</t>
        </is>
      </c>
      <c r="C16689" t="inlineStr">
        <is>
          <t>مكتمل</t>
        </is>
      </c>
      <c r="D16689" t="inlineStr">
        <is>
          <t>حامد القحطاني</t>
        </is>
      </c>
      <c r="E16689" t="inlineStr">
        <is>
          <t>خميس مشيط</t>
        </is>
      </c>
      <c r="F16689" s="46" t="n">
        <v>448.99</v>
      </c>
      <c r="G16689" t="inlineStr"/>
      <c r="H16689" t="inlineStr">
        <is>
          <t>بطاقة ائتمانية (URWAY)</t>
        </is>
      </c>
      <c r="I16689" t="n">
        <v>1</v>
      </c>
    </row>
    <row r="16690">
      <c r="A16690" t="inlineStr">
        <is>
          <t>133582</t>
        </is>
      </c>
      <c r="B16690" t="inlineStr">
        <is>
          <t>2024-05-23 11:28</t>
        </is>
      </c>
      <c r="C16690" t="inlineStr">
        <is>
          <t>مكتمل</t>
        </is>
      </c>
      <c r="D16690" t="inlineStr">
        <is>
          <t>علاءالدين صلاح علي</t>
        </is>
      </c>
      <c r="E16690" t="inlineStr">
        <is>
          <t>خميس مشيط</t>
        </is>
      </c>
      <c r="F16690" s="46" t="n">
        <v>499</v>
      </c>
      <c r="G16690" t="inlineStr"/>
      <c r="H16690" t="inlineStr">
        <is>
          <t>تابي (تقسيط)</t>
        </is>
      </c>
      <c r="I16690" t="n">
        <v>2</v>
      </c>
    </row>
    <row r="16691">
      <c r="A16691" t="inlineStr">
        <is>
          <t>133581</t>
        </is>
      </c>
      <c r="B16691" t="inlineStr">
        <is>
          <t>2024-05-23 09:56</t>
        </is>
      </c>
      <c r="C16691" t="inlineStr">
        <is>
          <t>مكتمل</t>
        </is>
      </c>
      <c r="D16691" t="inlineStr">
        <is>
          <t>سارة باوزير</t>
        </is>
      </c>
      <c r="E16691" t="inlineStr">
        <is>
          <t>جدة</t>
        </is>
      </c>
      <c r="F16691" s="46" t="n">
        <v>3399</v>
      </c>
      <c r="G16691" t="inlineStr"/>
      <c r="H16691" t="inlineStr">
        <is>
          <t>تابي (تقسيط)</t>
        </is>
      </c>
      <c r="I16691" t="n">
        <v>1</v>
      </c>
    </row>
    <row r="16692">
      <c r="A16692" t="inlineStr">
        <is>
          <t>133580</t>
        </is>
      </c>
      <c r="B16692" t="inlineStr">
        <is>
          <t>2024-05-23 09:50</t>
        </is>
      </c>
      <c r="C16692" t="inlineStr">
        <is>
          <t>بانتظار الدفع</t>
        </is>
      </c>
      <c r="D16692" t="inlineStr">
        <is>
          <t>سارة باوزير</t>
        </is>
      </c>
      <c r="E16692" t="inlineStr">
        <is>
          <t>جدة</t>
        </is>
      </c>
      <c r="F16692" s="46" t="n">
        <v>6798</v>
      </c>
      <c r="G16692" t="inlineStr"/>
      <c r="H16692" t="inlineStr">
        <is>
          <t>تابي (تقسيط)</t>
        </is>
      </c>
      <c r="I16692" t="n">
        <v>1</v>
      </c>
    </row>
    <row r="16693">
      <c r="A16693" t="inlineStr">
        <is>
          <t>133578</t>
        </is>
      </c>
      <c r="B16693" t="inlineStr">
        <is>
          <t>2024-05-23 09:09</t>
        </is>
      </c>
      <c r="C16693" t="inlineStr">
        <is>
          <t>مكتمل</t>
        </is>
      </c>
      <c r="D16693" t="inlineStr">
        <is>
          <t>Albandry ALqadi</t>
        </is>
      </c>
      <c r="E16693" t="inlineStr">
        <is>
          <t>المدينة المنورة</t>
        </is>
      </c>
      <c r="F16693" s="46" t="n">
        <v>1921.88</v>
      </c>
      <c r="G16693" t="inlineStr">
        <is>
          <t>disc8</t>
        </is>
      </c>
      <c r="H16693" t="inlineStr">
        <is>
          <t>تابي (تقسيط)</t>
        </is>
      </c>
      <c r="I16693" t="n">
        <v>1</v>
      </c>
    </row>
    <row r="16694">
      <c r="A16694" t="inlineStr">
        <is>
          <t>133577</t>
        </is>
      </c>
      <c r="B16694" t="inlineStr">
        <is>
          <t>2024-05-23 07:57</t>
        </is>
      </c>
      <c r="C16694" t="inlineStr">
        <is>
          <t>مكتمل</t>
        </is>
      </c>
      <c r="D16694" t="inlineStr">
        <is>
          <t>محمد يوسف</t>
        </is>
      </c>
      <c r="E16694" t="inlineStr">
        <is>
          <t>جدة</t>
        </is>
      </c>
      <c r="F16694" s="46" t="n">
        <v>459.08</v>
      </c>
      <c r="G16694" t="inlineStr">
        <is>
          <t>disc8</t>
        </is>
      </c>
      <c r="H16694" t="inlineStr">
        <is>
          <t>تابي (تقسيط)</t>
        </is>
      </c>
      <c r="I16694" t="n">
        <v>2</v>
      </c>
    </row>
    <row r="16695">
      <c r="A16695" t="inlineStr">
        <is>
          <t>133576</t>
        </is>
      </c>
      <c r="B16695" t="inlineStr">
        <is>
          <t>2024-05-23 07:38</t>
        </is>
      </c>
      <c r="C16695" t="inlineStr">
        <is>
          <t>بانتظار الدفع</t>
        </is>
      </c>
      <c r="D16695" t="inlineStr">
        <is>
          <t>Fuad Mohammad</t>
        </is>
      </c>
      <c r="E16695" t="inlineStr">
        <is>
          <t>الهفوف</t>
        </is>
      </c>
      <c r="F16695" s="46" t="n">
        <v>499</v>
      </c>
      <c r="G16695" t="inlineStr"/>
      <c r="H16695" t="inlineStr">
        <is>
          <t>تابي (تقسيط)</t>
        </is>
      </c>
      <c r="I16695" t="n">
        <v>2</v>
      </c>
    </row>
    <row r="16696">
      <c r="A16696" t="inlineStr">
        <is>
          <t>133573</t>
        </is>
      </c>
      <c r="B16696" t="inlineStr">
        <is>
          <t>2024-05-22 23:18</t>
        </is>
      </c>
      <c r="C16696" t="inlineStr">
        <is>
          <t>مكتمل</t>
        </is>
      </c>
      <c r="D16696" t="inlineStr">
        <is>
          <t>Hisham Lashin</t>
        </is>
      </c>
      <c r="E16696" t="inlineStr">
        <is>
          <t>الدمام</t>
        </is>
      </c>
      <c r="F16696" s="46" t="n">
        <v>2089</v>
      </c>
      <c r="G16696" t="inlineStr"/>
      <c r="H16696" t="inlineStr">
        <is>
          <t>تابي (تقسيط)</t>
        </is>
      </c>
      <c r="I16696" t="n">
        <v>1</v>
      </c>
    </row>
    <row r="16697">
      <c r="A16697" t="inlineStr">
        <is>
          <t>133572</t>
        </is>
      </c>
      <c r="B16697" t="inlineStr">
        <is>
          <t>2024-05-22 22:59</t>
        </is>
      </c>
      <c r="C16697" t="inlineStr">
        <is>
          <t>ملغي</t>
        </is>
      </c>
      <c r="D16697" t="inlineStr">
        <is>
          <t>Hisham Lashin</t>
        </is>
      </c>
      <c r="E16697" t="inlineStr">
        <is>
          <t>الدمام</t>
        </is>
      </c>
      <c r="F16697" s="46" t="n">
        <v>2089</v>
      </c>
      <c r="G16697" t="inlineStr"/>
      <c r="H16697" t="inlineStr">
        <is>
          <t>تمارا (تقسيط)</t>
        </is>
      </c>
      <c r="I16697" t="n">
        <v>1</v>
      </c>
    </row>
    <row r="16698">
      <c r="A16698" t="inlineStr">
        <is>
          <t>133570</t>
        </is>
      </c>
      <c r="B16698" t="inlineStr">
        <is>
          <t>2024-05-22 22:26</t>
        </is>
      </c>
      <c r="C16698" t="inlineStr">
        <is>
          <t>بانتظار الدفع</t>
        </is>
      </c>
      <c r="D16698" t="inlineStr">
        <is>
          <t>صالحة فقيهي</t>
        </is>
      </c>
      <c r="E16698" t="inlineStr">
        <is>
          <t>جازان</t>
        </is>
      </c>
      <c r="F16698" s="46" t="n">
        <v>1699</v>
      </c>
      <c r="G16698" t="inlineStr"/>
      <c r="H16698" t="inlineStr">
        <is>
          <t>تابي (تقسيط)</t>
        </is>
      </c>
      <c r="I16698" t="n">
        <v>1</v>
      </c>
    </row>
    <row r="16699">
      <c r="A16699" t="inlineStr">
        <is>
          <t>133569</t>
        </is>
      </c>
      <c r="B16699" t="inlineStr">
        <is>
          <t>2024-05-22 22:23</t>
        </is>
      </c>
      <c r="C16699" t="inlineStr">
        <is>
          <t>مكتمل</t>
        </is>
      </c>
      <c r="D16699" t="inlineStr">
        <is>
          <t>Hamad BinMoammar</t>
        </is>
      </c>
      <c r="E16699" t="inlineStr">
        <is>
          <t>AL-Amarya</t>
        </is>
      </c>
      <c r="F16699" s="46" t="n">
        <v>7637</v>
      </c>
      <c r="G16699" t="inlineStr"/>
      <c r="H16699" t="inlineStr">
        <is>
          <t>بطاقة ائتمانية (URWAY)</t>
        </is>
      </c>
      <c r="I16699" t="n">
        <v>2</v>
      </c>
    </row>
    <row r="16700">
      <c r="A16700" t="inlineStr">
        <is>
          <t>133568</t>
        </is>
      </c>
      <c r="B16700" t="inlineStr">
        <is>
          <t>2024-05-22 22:01</t>
        </is>
      </c>
      <c r="C16700" t="inlineStr">
        <is>
          <t>مكتمل</t>
        </is>
      </c>
      <c r="D16700" t="inlineStr">
        <is>
          <t>غالي العتيبي</t>
        </is>
      </c>
      <c r="E16700" t="inlineStr">
        <is>
          <t>الخرج</t>
        </is>
      </c>
      <c r="F16700" s="46" t="n">
        <v>2115.08</v>
      </c>
      <c r="G16700" t="inlineStr">
        <is>
          <t>sgmod</t>
        </is>
      </c>
      <c r="H16700" t="inlineStr">
        <is>
          <t>بطاقة ائتمانية (URWAY)</t>
        </is>
      </c>
      <c r="I16700" t="n">
        <v>1</v>
      </c>
    </row>
    <row r="16701">
      <c r="A16701" t="inlineStr">
        <is>
          <t>133567</t>
        </is>
      </c>
      <c r="B16701" t="inlineStr">
        <is>
          <t>2024-05-22 21:59</t>
        </is>
      </c>
      <c r="C16701" t="inlineStr">
        <is>
          <t>مكتمل</t>
        </is>
      </c>
      <c r="D16701" t="inlineStr">
        <is>
          <t>محمد حسن عبدالله</t>
        </is>
      </c>
      <c r="E16701" t="inlineStr">
        <is>
          <t>الرياض</t>
        </is>
      </c>
      <c r="F16701" s="46" t="n">
        <v>2049</v>
      </c>
      <c r="G16701" t="inlineStr"/>
      <c r="H16701" t="inlineStr">
        <is>
          <t>تمارا (تقسيط)</t>
        </is>
      </c>
      <c r="I16701" t="n">
        <v>1</v>
      </c>
    </row>
    <row r="16702">
      <c r="A16702" t="inlineStr">
        <is>
          <t>133566</t>
        </is>
      </c>
      <c r="B16702" t="inlineStr">
        <is>
          <t>2024-05-22 21:46</t>
        </is>
      </c>
      <c r="C16702" t="inlineStr">
        <is>
          <t>مكتمل</t>
        </is>
      </c>
      <c r="D16702" t="inlineStr">
        <is>
          <t>عبدالعزيز التويجري</t>
        </is>
      </c>
      <c r="E16702" t="inlineStr">
        <is>
          <t>الرياض</t>
        </is>
      </c>
      <c r="F16702" s="46" t="n">
        <v>829</v>
      </c>
      <c r="G16702" t="inlineStr"/>
      <c r="H16702" t="inlineStr">
        <is>
          <t>بطاقة ائتمانية (URWAY)</t>
        </is>
      </c>
      <c r="I16702" t="n">
        <v>1</v>
      </c>
    </row>
    <row r="16703">
      <c r="A16703" t="inlineStr">
        <is>
          <t>133565</t>
        </is>
      </c>
      <c r="B16703" t="inlineStr">
        <is>
          <t>2024-05-22 21:42</t>
        </is>
      </c>
      <c r="C16703" t="inlineStr">
        <is>
          <t>ملغي</t>
        </is>
      </c>
      <c r="D16703" t="inlineStr">
        <is>
          <t>Nourah Alwadie</t>
        </is>
      </c>
      <c r="E16703" t="inlineStr">
        <is>
          <t>الدمام</t>
        </is>
      </c>
      <c r="F16703" s="46" t="n">
        <v>3054.07</v>
      </c>
      <c r="G16703" t="inlineStr">
        <is>
          <t>welcome6</t>
        </is>
      </c>
      <c r="H16703" t="inlineStr">
        <is>
          <t>تمارا (تقسيط)</t>
        </is>
      </c>
      <c r="I16703" t="n">
        <v>1</v>
      </c>
    </row>
    <row r="16704">
      <c r="A16704" t="inlineStr">
        <is>
          <t>133564</t>
        </is>
      </c>
      <c r="B16704" t="inlineStr">
        <is>
          <t>2024-05-22 19:45</t>
        </is>
      </c>
      <c r="C16704" t="inlineStr">
        <is>
          <t>ملغي</t>
        </is>
      </c>
      <c r="D16704" t="inlineStr">
        <is>
          <t>عبدالله المالكي</t>
        </is>
      </c>
      <c r="E16704" t="inlineStr">
        <is>
          <t>تبوك</t>
        </is>
      </c>
      <c r="F16704" s="46" t="n">
        <v>2999</v>
      </c>
      <c r="G16704" t="inlineStr"/>
      <c r="H16704" t="inlineStr">
        <is>
          <t>تمارا (تقسيط)</t>
        </is>
      </c>
      <c r="I16704" t="n">
        <v>1</v>
      </c>
    </row>
    <row r="16705">
      <c r="A16705" t="inlineStr">
        <is>
          <t>133563</t>
        </is>
      </c>
      <c r="B16705" t="inlineStr">
        <is>
          <t>2024-05-22 19:35</t>
        </is>
      </c>
      <c r="C16705" t="inlineStr">
        <is>
          <t>ملغي</t>
        </is>
      </c>
      <c r="D16705" t="inlineStr">
        <is>
          <t>Nourah Alwadie</t>
        </is>
      </c>
      <c r="E16705" t="inlineStr">
        <is>
          <t>الدمام</t>
        </is>
      </c>
      <c r="F16705" s="46" t="n">
        <v>3249</v>
      </c>
      <c r="G16705" t="inlineStr"/>
      <c r="H16705" t="inlineStr">
        <is>
          <t>تمارا (تقسيط)</t>
        </is>
      </c>
      <c r="I16705" t="n">
        <v>1</v>
      </c>
    </row>
    <row r="16706">
      <c r="A16706" t="inlineStr">
        <is>
          <t>133562</t>
        </is>
      </c>
      <c r="B16706" t="inlineStr">
        <is>
          <t>2024-05-22 19:34</t>
        </is>
      </c>
      <c r="C16706" t="inlineStr">
        <is>
          <t>ملغي</t>
        </is>
      </c>
      <c r="D16706" t="inlineStr">
        <is>
          <t>Bsom Sliman</t>
        </is>
      </c>
      <c r="E16706" t="inlineStr">
        <is>
          <t>الرياض</t>
        </is>
      </c>
      <c r="F16706" s="46" t="n">
        <v>1799</v>
      </c>
      <c r="G16706" t="inlineStr"/>
      <c r="H16706" t="inlineStr">
        <is>
          <t>تمارا (تقسيط)</t>
        </is>
      </c>
      <c r="I16706" t="n">
        <v>1</v>
      </c>
    </row>
    <row r="16707">
      <c r="A16707" t="inlineStr">
        <is>
          <t>133560</t>
        </is>
      </c>
      <c r="B16707" t="inlineStr">
        <is>
          <t>2024-05-22 18:31</t>
        </is>
      </c>
      <c r="C16707" t="inlineStr">
        <is>
          <t>مكتمل</t>
        </is>
      </c>
      <c r="D16707" t="inlineStr">
        <is>
          <t>احمد منصور</t>
        </is>
      </c>
      <c r="E16707" t="inlineStr">
        <is>
          <t>مبرز</t>
        </is>
      </c>
      <c r="F16707" s="46" t="n">
        <v>1998.7</v>
      </c>
      <c r="G16707" t="inlineStr"/>
      <c r="H16707" t="inlineStr">
        <is>
          <t>تابي (تقسيط)</t>
        </is>
      </c>
      <c r="I16707" t="n">
        <v>2</v>
      </c>
    </row>
    <row r="16708">
      <c r="A16708" t="inlineStr">
        <is>
          <t>133557</t>
        </is>
      </c>
      <c r="B16708" t="inlineStr">
        <is>
          <t>2024-05-22 18:18</t>
        </is>
      </c>
      <c r="C16708" t="inlineStr">
        <is>
          <t>مكتمل</t>
        </is>
      </c>
      <c r="D16708" t="inlineStr">
        <is>
          <t>Nawaf AlArjani</t>
        </is>
      </c>
      <c r="E16708" t="inlineStr">
        <is>
          <t>الرياض</t>
        </is>
      </c>
      <c r="F16708" s="46" t="n">
        <v>2759</v>
      </c>
      <c r="G16708" t="inlineStr"/>
      <c r="H16708" t="inlineStr">
        <is>
          <t>بطاقة ائتمانية (URWAY)</t>
        </is>
      </c>
      <c r="I16708" t="n">
        <v>1</v>
      </c>
    </row>
    <row r="16709">
      <c r="A16709" t="inlineStr">
        <is>
          <t>133556</t>
        </is>
      </c>
      <c r="B16709" t="inlineStr">
        <is>
          <t>2024-05-22 18:11</t>
        </is>
      </c>
      <c r="C16709" t="inlineStr">
        <is>
          <t>مكتمل</t>
        </is>
      </c>
      <c r="D16709" t="inlineStr">
        <is>
          <t>خالد الغامدي</t>
        </is>
      </c>
      <c r="E16709" t="inlineStr">
        <is>
          <t>الرياض</t>
        </is>
      </c>
      <c r="F16709" s="46" t="n">
        <v>1999</v>
      </c>
      <c r="G16709" t="inlineStr"/>
      <c r="H16709" t="inlineStr">
        <is>
          <t>بطاقة ائتمانية (URWAY)</t>
        </is>
      </c>
      <c r="I16709" t="n">
        <v>1</v>
      </c>
    </row>
    <row r="16710">
      <c r="A16710" t="inlineStr">
        <is>
          <t>133555</t>
        </is>
      </c>
      <c r="B16710" t="inlineStr">
        <is>
          <t>2024-05-22 18:08</t>
        </is>
      </c>
      <c r="C16710" t="inlineStr">
        <is>
          <t>بانتظار الدفع</t>
        </is>
      </c>
      <c r="D16710" t="inlineStr">
        <is>
          <t>خالد الغامدي</t>
        </is>
      </c>
      <c r="E16710" t="inlineStr">
        <is>
          <t>الرياض</t>
        </is>
      </c>
      <c r="F16710" s="46" t="n">
        <v>1839.08</v>
      </c>
      <c r="G16710" t="inlineStr">
        <is>
          <t>disc8</t>
        </is>
      </c>
      <c r="H16710" t="inlineStr">
        <is>
          <t>تابي (تقسيط)</t>
        </is>
      </c>
      <c r="I16710" t="n">
        <v>1</v>
      </c>
    </row>
    <row r="16711">
      <c r="A16711" t="inlineStr">
        <is>
          <t>133552</t>
        </is>
      </c>
      <c r="B16711" t="inlineStr">
        <is>
          <t>2024-05-22 17:29</t>
        </is>
      </c>
      <c r="C16711" t="inlineStr">
        <is>
          <t>مكتمل</t>
        </is>
      </c>
      <c r="D16711" t="inlineStr">
        <is>
          <t>وليد محمد</t>
        </is>
      </c>
      <c r="E16711" t="inlineStr">
        <is>
          <t>صبيا</t>
        </is>
      </c>
      <c r="F16711" s="46" t="n">
        <v>1799</v>
      </c>
      <c r="G16711" t="inlineStr"/>
      <c r="H16711" t="inlineStr">
        <is>
          <t>بطاقة ائتمانية (URWAY)</t>
        </is>
      </c>
      <c r="I16711" t="n">
        <v>1</v>
      </c>
    </row>
    <row r="16712">
      <c r="A16712" t="inlineStr">
        <is>
          <t>133550</t>
        </is>
      </c>
      <c r="B16712" t="inlineStr">
        <is>
          <t>2024-05-22 15:58</t>
        </is>
      </c>
      <c r="C16712" t="inlineStr">
        <is>
          <t>ملغي</t>
        </is>
      </c>
      <c r="D16712" t="inlineStr">
        <is>
          <t>Ali Alquwaism</t>
        </is>
      </c>
      <c r="E16712" t="inlineStr">
        <is>
          <t>القطيف</t>
        </is>
      </c>
      <c r="F16712" s="46" t="n">
        <v>2114.06</v>
      </c>
      <c r="G16712" t="inlineStr">
        <is>
          <t>welcome6</t>
        </is>
      </c>
      <c r="H16712" t="inlineStr">
        <is>
          <t>بطاقة ائتمانية (URWAY)</t>
        </is>
      </c>
      <c r="I16712" t="n">
        <v>1</v>
      </c>
    </row>
    <row r="16713">
      <c r="A16713" t="inlineStr">
        <is>
          <t>133549</t>
        </is>
      </c>
      <c r="B16713" t="inlineStr">
        <is>
          <t>2024-05-22 15:47</t>
        </is>
      </c>
      <c r="C16713" t="inlineStr">
        <is>
          <t>بانتظار الدفع</t>
        </is>
      </c>
      <c r="D16713" t="inlineStr">
        <is>
          <t>ناصر اليوسف</t>
        </is>
      </c>
      <c r="E16713" t="inlineStr">
        <is>
          <t>البكيرية</t>
        </is>
      </c>
      <c r="F16713" s="46" t="n">
        <v>2659</v>
      </c>
      <c r="G16713" t="inlineStr"/>
      <c r="H16713" t="inlineStr">
        <is>
          <t>تابي (تقسيط)</t>
        </is>
      </c>
      <c r="I16713" t="n">
        <v>1</v>
      </c>
    </row>
    <row r="16714">
      <c r="A16714" t="inlineStr">
        <is>
          <t>133547</t>
        </is>
      </c>
      <c r="B16714" t="inlineStr">
        <is>
          <t>2024-05-22 14:27</t>
        </is>
      </c>
      <c r="C16714" t="inlineStr">
        <is>
          <t>مكتمل</t>
        </is>
      </c>
      <c r="D16714" t="inlineStr">
        <is>
          <t>إبراهيم جرور</t>
        </is>
      </c>
      <c r="E16714" t="inlineStr">
        <is>
          <t>جدة</t>
        </is>
      </c>
      <c r="F16714" s="46" t="n">
        <v>899</v>
      </c>
      <c r="G16714" t="inlineStr"/>
      <c r="H16714" t="inlineStr">
        <is>
          <t>تابي (تقسيط)</t>
        </is>
      </c>
      <c r="I16714" t="n">
        <v>1</v>
      </c>
    </row>
    <row r="16715">
      <c r="A16715" t="inlineStr">
        <is>
          <t>133538</t>
        </is>
      </c>
      <c r="B16715" t="inlineStr">
        <is>
          <t>2024-05-22 13:59</t>
        </is>
      </c>
      <c r="C16715" t="inlineStr">
        <is>
          <t>ملغي</t>
        </is>
      </c>
      <c r="D16715" t="inlineStr">
        <is>
          <t>عبدالهادي القحطاني</t>
        </is>
      </c>
      <c r="E16715" t="inlineStr">
        <is>
          <t>الرياض</t>
        </is>
      </c>
      <c r="F16715" s="46" t="n">
        <v>2319</v>
      </c>
      <c r="G16715" t="inlineStr"/>
      <c r="H16715" t="inlineStr">
        <is>
          <t>تمارا (تقسيط)</t>
        </is>
      </c>
      <c r="I16715" t="n">
        <v>1</v>
      </c>
    </row>
    <row r="16716">
      <c r="A16716" t="inlineStr">
        <is>
          <t>133523</t>
        </is>
      </c>
      <c r="B16716" t="inlineStr">
        <is>
          <t>2024-05-22 13:40</t>
        </is>
      </c>
      <c r="C16716" t="inlineStr">
        <is>
          <t>مكتمل</t>
        </is>
      </c>
      <c r="D16716" t="inlineStr">
        <is>
          <t>صديق محنشي</t>
        </is>
      </c>
      <c r="E16716" t="inlineStr">
        <is>
          <t>جدة</t>
        </is>
      </c>
      <c r="F16716" s="46" t="n">
        <v>1517.08</v>
      </c>
      <c r="G16716" t="inlineStr">
        <is>
          <t>disc8</t>
        </is>
      </c>
      <c r="H16716" t="inlineStr">
        <is>
          <t>تمارا (تقسيط)</t>
        </is>
      </c>
      <c r="I16716" t="n">
        <v>2</v>
      </c>
    </row>
    <row r="16717">
      <c r="A16717" t="inlineStr">
        <is>
          <t>133522</t>
        </is>
      </c>
      <c r="B16717" t="inlineStr">
        <is>
          <t>2024-05-22 13:38</t>
        </is>
      </c>
      <c r="C16717" t="inlineStr">
        <is>
          <t>بانتظار الدفع</t>
        </is>
      </c>
      <c r="D16717" t="inlineStr">
        <is>
          <t>صديق محنشي</t>
        </is>
      </c>
      <c r="E16717" t="inlineStr">
        <is>
          <t>جدة</t>
        </is>
      </c>
      <c r="F16717" s="46" t="n">
        <v>1550.06</v>
      </c>
      <c r="G16717" t="inlineStr">
        <is>
          <t>welcome6</t>
        </is>
      </c>
      <c r="H16717" t="inlineStr">
        <is>
          <t>تابي (تقسيط)</t>
        </is>
      </c>
      <c r="I16717" t="n">
        <v>2</v>
      </c>
    </row>
    <row r="16718">
      <c r="A16718" t="inlineStr">
        <is>
          <t>133519</t>
        </is>
      </c>
      <c r="B16718" t="inlineStr">
        <is>
          <t>2024-05-22 13:16</t>
        </is>
      </c>
      <c r="C16718" t="inlineStr">
        <is>
          <t>مكتمل</t>
        </is>
      </c>
      <c r="D16718" t="inlineStr">
        <is>
          <t>khalid aboagla</t>
        </is>
      </c>
      <c r="E16718" t="inlineStr">
        <is>
          <t>بريدة</t>
        </is>
      </c>
      <c r="F16718" s="46" t="n">
        <v>2959</v>
      </c>
      <c r="G16718" t="inlineStr"/>
      <c r="H16718" t="inlineStr">
        <is>
          <t>تمارا (تقسيط)</t>
        </is>
      </c>
      <c r="I16718" t="n">
        <v>1</v>
      </c>
    </row>
    <row r="16719">
      <c r="A16719" t="inlineStr">
        <is>
          <t>133518</t>
        </is>
      </c>
      <c r="B16719" t="inlineStr">
        <is>
          <t>2024-05-22 13:14</t>
        </is>
      </c>
      <c r="C16719" t="inlineStr">
        <is>
          <t>ملغي</t>
        </is>
      </c>
      <c r="D16719" t="inlineStr">
        <is>
          <t>khalid aboagla</t>
        </is>
      </c>
      <c r="E16719" t="inlineStr">
        <is>
          <t>بريدة</t>
        </is>
      </c>
      <c r="F16719" s="46" t="n">
        <v>5917.99</v>
      </c>
      <c r="G16719" t="inlineStr"/>
      <c r="H16719" t="inlineStr">
        <is>
          <t>تمارا (تقسيط)</t>
        </is>
      </c>
      <c r="I16719" t="n">
        <v>1</v>
      </c>
    </row>
    <row r="16720">
      <c r="A16720" t="inlineStr">
        <is>
          <t>133517</t>
        </is>
      </c>
      <c r="B16720" t="inlineStr">
        <is>
          <t>2024-05-22 12:41</t>
        </is>
      </c>
      <c r="C16720" t="inlineStr">
        <is>
          <t>مكتمل</t>
        </is>
      </c>
      <c r="D16720" t="inlineStr">
        <is>
          <t>Ismail Alsayrfi</t>
        </is>
      </c>
      <c r="E16720" t="inlineStr">
        <is>
          <t>جدة</t>
        </is>
      </c>
      <c r="F16720" s="46" t="n">
        <v>2482.15</v>
      </c>
      <c r="G16720" t="inlineStr">
        <is>
          <t>disc8</t>
        </is>
      </c>
      <c r="H16720" t="inlineStr">
        <is>
          <t>تمارا (تقسيط)</t>
        </is>
      </c>
      <c r="I16720" t="n">
        <v>2</v>
      </c>
    </row>
    <row r="16721">
      <c r="A16721" t="inlineStr">
        <is>
          <t>133516</t>
        </is>
      </c>
      <c r="B16721" t="inlineStr">
        <is>
          <t>2024-05-22 12:32</t>
        </is>
      </c>
      <c r="C16721" t="inlineStr">
        <is>
          <t>مكتمل</t>
        </is>
      </c>
      <c r="D16721" t="inlineStr">
        <is>
          <t>Bader J</t>
        </is>
      </c>
      <c r="E16721" t="inlineStr">
        <is>
          <t>الرياض</t>
        </is>
      </c>
      <c r="F16721" s="46" t="n">
        <v>5068.18</v>
      </c>
      <c r="G16721" t="inlineStr">
        <is>
          <t>sgwala</t>
        </is>
      </c>
      <c r="H16721" t="inlineStr">
        <is>
          <t>بطاقة ائتمانية (URWAY)</t>
        </is>
      </c>
      <c r="I16721" t="n">
        <v>1</v>
      </c>
    </row>
    <row r="16722">
      <c r="A16722" t="inlineStr">
        <is>
          <t>133511</t>
        </is>
      </c>
      <c r="B16722" t="inlineStr">
        <is>
          <t>2024-05-22 11:30</t>
        </is>
      </c>
      <c r="C16722" t="inlineStr">
        <is>
          <t>ملغي</t>
        </is>
      </c>
      <c r="D16722" t="inlineStr">
        <is>
          <t>د مصطفى فهمي</t>
        </is>
      </c>
      <c r="E16722" t="inlineStr">
        <is>
          <t>الدمام</t>
        </is>
      </c>
      <c r="F16722" s="46" t="n">
        <v>4396.99</v>
      </c>
      <c r="G16722" t="inlineStr"/>
      <c r="H16722" t="inlineStr">
        <is>
          <t>تمارا (تقسيط)</t>
        </is>
      </c>
      <c r="I16722" t="n">
        <v>3</v>
      </c>
    </row>
    <row r="16723">
      <c r="A16723" t="inlineStr">
        <is>
          <t>133510</t>
        </is>
      </c>
      <c r="B16723" t="inlineStr">
        <is>
          <t>2024-05-22 10:31</t>
        </is>
      </c>
      <c r="C16723" t="inlineStr">
        <is>
          <t>ملغي</t>
        </is>
      </c>
      <c r="D16723" t="inlineStr">
        <is>
          <t>صديق محنشي</t>
        </is>
      </c>
      <c r="E16723" t="inlineStr">
        <is>
          <t>جدة</t>
        </is>
      </c>
      <c r="F16723" s="46" t="n">
        <v>1550.06</v>
      </c>
      <c r="G16723" t="inlineStr">
        <is>
          <t>welcome6</t>
        </is>
      </c>
      <c r="H16723" t="inlineStr">
        <is>
          <t>تمارا (تقسيط)</t>
        </is>
      </c>
      <c r="I16723" t="n">
        <v>2</v>
      </c>
    </row>
    <row r="16724">
      <c r="A16724" t="inlineStr">
        <is>
          <t>133491</t>
        </is>
      </c>
      <c r="B16724" t="inlineStr">
        <is>
          <t>2024-05-22 09:02</t>
        </is>
      </c>
      <c r="C16724" t="inlineStr">
        <is>
          <t>مكتمل</t>
        </is>
      </c>
      <c r="D16724" t="inlineStr">
        <is>
          <t>حنان Almohaimeed</t>
        </is>
      </c>
      <c r="E16724" t="inlineStr">
        <is>
          <t>القطيف</t>
        </is>
      </c>
      <c r="F16724" s="46" t="n">
        <v>89.7</v>
      </c>
      <c r="G16724" t="inlineStr"/>
      <c r="H16724" t="inlineStr">
        <is>
          <t>بطاقة ائتمانية (URWAY)</t>
        </is>
      </c>
      <c r="I16724" t="n">
        <v>1</v>
      </c>
    </row>
    <row r="16725">
      <c r="A16725" t="inlineStr">
        <is>
          <t>133489</t>
        </is>
      </c>
      <c r="B16725" t="inlineStr">
        <is>
          <t>2024-05-22 08:59</t>
        </is>
      </c>
      <c r="C16725" t="inlineStr">
        <is>
          <t>ملغي</t>
        </is>
      </c>
      <c r="D16725" t="inlineStr">
        <is>
          <t>د مصطفى فهمي</t>
        </is>
      </c>
      <c r="E16725" t="inlineStr">
        <is>
          <t>الدمام</t>
        </is>
      </c>
      <c r="F16725" s="46" t="n">
        <v>4396.99</v>
      </c>
      <c r="G16725" t="inlineStr"/>
      <c r="H16725" t="inlineStr">
        <is>
          <t>تمارا (تقسيط)</t>
        </is>
      </c>
      <c r="I16725" t="n">
        <v>3</v>
      </c>
    </row>
    <row r="16726">
      <c r="A16726" t="inlineStr">
        <is>
          <t>133483</t>
        </is>
      </c>
      <c r="B16726" t="inlineStr">
        <is>
          <t>2024-05-22 02:09</t>
        </is>
      </c>
      <c r="C16726" t="inlineStr">
        <is>
          <t>مكتمل</t>
        </is>
      </c>
      <c r="D16726" t="inlineStr">
        <is>
          <t>مريم عبدالله</t>
        </is>
      </c>
      <c r="E16726" t="inlineStr">
        <is>
          <t>الرياض</t>
        </is>
      </c>
      <c r="F16726" s="46" t="n">
        <v>1691.88</v>
      </c>
      <c r="G16726" t="inlineStr">
        <is>
          <t>disc8</t>
        </is>
      </c>
      <c r="H16726" t="inlineStr">
        <is>
          <t>تابي (تقسيط)</t>
        </is>
      </c>
      <c r="I16726" t="n">
        <v>1</v>
      </c>
    </row>
    <row r="16727">
      <c r="A16727" t="inlineStr">
        <is>
          <t>133482</t>
        </is>
      </c>
      <c r="B16727" t="inlineStr">
        <is>
          <t>2024-05-22 01:36</t>
        </is>
      </c>
      <c r="C16727" t="inlineStr">
        <is>
          <t>ملغي</t>
        </is>
      </c>
      <c r="D16727" t="inlineStr">
        <is>
          <t>محمد خالد</t>
        </is>
      </c>
      <c r="E16727" t="inlineStr">
        <is>
          <t>الرياض</t>
        </is>
      </c>
      <c r="F16727" s="46" t="n">
        <v>1598.99</v>
      </c>
      <c r="G16727" t="inlineStr"/>
      <c r="H16727" t="inlineStr">
        <is>
          <t>تمارا (تقسيط)</t>
        </is>
      </c>
      <c r="I16727" t="n">
        <v>1</v>
      </c>
    </row>
    <row r="16728">
      <c r="A16728" t="inlineStr">
        <is>
          <t>133480</t>
        </is>
      </c>
      <c r="B16728" t="inlineStr">
        <is>
          <t>2024-05-22 00:56</t>
        </is>
      </c>
      <c r="C16728" t="inlineStr">
        <is>
          <t>مكتمل</t>
        </is>
      </c>
      <c r="D16728" t="inlineStr">
        <is>
          <t>Ahmed Gaber</t>
        </is>
      </c>
      <c r="E16728" t="inlineStr">
        <is>
          <t>الرياض</t>
        </is>
      </c>
      <c r="F16728" s="46" t="n">
        <v>1221.07</v>
      </c>
      <c r="G16728" t="inlineStr">
        <is>
          <t>welcome6</t>
        </is>
      </c>
      <c r="H16728" t="inlineStr">
        <is>
          <t>بطاقة ائتمانية (URWAY)</t>
        </is>
      </c>
      <c r="I16728" t="n">
        <v>1</v>
      </c>
    </row>
    <row r="16729">
      <c r="A16729" t="inlineStr">
        <is>
          <t>133478</t>
        </is>
      </c>
      <c r="B16729" t="inlineStr">
        <is>
          <t>2024-05-22 00:31</t>
        </is>
      </c>
      <c r="C16729" t="inlineStr">
        <is>
          <t>مكتمل</t>
        </is>
      </c>
      <c r="D16729" t="inlineStr">
        <is>
          <t>احمد سليمان عبدالسميع سليمان</t>
        </is>
      </c>
      <c r="E16729" t="inlineStr">
        <is>
          <t>الدمام</t>
        </is>
      </c>
      <c r="F16729" s="46" t="n">
        <v>1649</v>
      </c>
      <c r="G16729" t="inlineStr"/>
      <c r="H16729" t="inlineStr">
        <is>
          <t>تمارا (تقسيط)</t>
        </is>
      </c>
      <c r="I16729" t="n">
        <v>2</v>
      </c>
    </row>
    <row r="16730">
      <c r="A16730" t="inlineStr">
        <is>
          <t>133477</t>
        </is>
      </c>
      <c r="B16730" t="inlineStr">
        <is>
          <t>2024-05-22 00:29</t>
        </is>
      </c>
      <c r="C16730" t="inlineStr">
        <is>
          <t>ملغي</t>
        </is>
      </c>
      <c r="D16730" t="inlineStr">
        <is>
          <t>شهد الداود</t>
        </is>
      </c>
      <c r="E16730" t="inlineStr">
        <is>
          <t>جدة</t>
        </is>
      </c>
      <c r="F16730" s="46" t="n">
        <v>2549</v>
      </c>
      <c r="G16730" t="inlineStr"/>
      <c r="H16730" t="inlineStr">
        <is>
          <t>بطاقة ائتمانية (URWAY)</t>
        </is>
      </c>
      <c r="I16730" t="n">
        <v>1</v>
      </c>
    </row>
    <row r="16731">
      <c r="A16731" t="inlineStr">
        <is>
          <t>133476</t>
        </is>
      </c>
      <c r="B16731" t="inlineStr">
        <is>
          <t>2024-05-21 23:52</t>
        </is>
      </c>
      <c r="C16731" t="inlineStr">
        <is>
          <t>مكتمل</t>
        </is>
      </c>
      <c r="D16731" t="inlineStr">
        <is>
          <t>محمد الفوزان</t>
        </is>
      </c>
      <c r="E16731" t="inlineStr">
        <is>
          <t>الرياض</t>
        </is>
      </c>
      <c r="F16731" s="46" t="n">
        <v>2899</v>
      </c>
      <c r="G16731" t="inlineStr"/>
      <c r="H16731" t="inlineStr">
        <is>
          <t>بطاقة ائتمانية (URWAY)</t>
        </is>
      </c>
      <c r="I16731" t="n">
        <v>1</v>
      </c>
    </row>
    <row r="16732">
      <c r="A16732" t="inlineStr">
        <is>
          <t>133473</t>
        </is>
      </c>
      <c r="B16732" t="inlineStr">
        <is>
          <t>2024-05-21 22:57</t>
        </is>
      </c>
      <c r="C16732" t="inlineStr">
        <is>
          <t>مكتمل</t>
        </is>
      </c>
      <c r="D16732" t="inlineStr">
        <is>
          <t>BADER ALMALIK</t>
        </is>
      </c>
      <c r="E16732" t="inlineStr">
        <is>
          <t>الرياض</t>
        </is>
      </c>
      <c r="F16732" s="46" t="n">
        <v>22717.56</v>
      </c>
      <c r="G16732" t="inlineStr">
        <is>
          <t>disc8</t>
        </is>
      </c>
      <c r="H16732" t="inlineStr">
        <is>
          <t>بطاقة ائتمانية (URWAY)</t>
        </is>
      </c>
      <c r="I16732" t="n">
        <v>2</v>
      </c>
    </row>
    <row r="16733">
      <c r="A16733" t="inlineStr">
        <is>
          <t>133472</t>
        </is>
      </c>
      <c r="B16733" t="inlineStr">
        <is>
          <t>2024-05-21 22:15</t>
        </is>
      </c>
      <c r="C16733" t="inlineStr">
        <is>
          <t>مكتمل</t>
        </is>
      </c>
      <c r="D16733" t="inlineStr">
        <is>
          <t>محمد الرحيمي</t>
        </is>
      </c>
      <c r="E16733" t="inlineStr">
        <is>
          <t>الرياض</t>
        </is>
      </c>
      <c r="F16733" s="46" t="n">
        <v>80.73</v>
      </c>
      <c r="G16733" t="inlineStr">
        <is>
          <t>sgwala</t>
        </is>
      </c>
      <c r="H16733" t="inlineStr">
        <is>
          <t>بطاقة ائتمانية (URWAY)</t>
        </is>
      </c>
      <c r="I16733" t="n">
        <v>1</v>
      </c>
    </row>
    <row r="16734">
      <c r="A16734" t="inlineStr">
        <is>
          <t>133471</t>
        </is>
      </c>
      <c r="B16734" t="inlineStr">
        <is>
          <t>2024-05-21 21:21</t>
        </is>
      </c>
      <c r="C16734" t="inlineStr">
        <is>
          <t>مكتمل</t>
        </is>
      </c>
      <c r="D16734" t="inlineStr">
        <is>
          <t>Hadi Almohsen</t>
        </is>
      </c>
      <c r="E16734" t="inlineStr">
        <is>
          <t>القطيف</t>
        </is>
      </c>
      <c r="F16734" s="46" t="n">
        <v>3699.55</v>
      </c>
      <c r="G16734" t="inlineStr"/>
      <c r="H16734" t="inlineStr">
        <is>
          <t>تابي (تقسيط)</t>
        </is>
      </c>
      <c r="I16734" t="n">
        <v>1</v>
      </c>
    </row>
    <row r="16735">
      <c r="A16735" t="inlineStr">
        <is>
          <t>133470</t>
        </is>
      </c>
      <c r="B16735" t="inlineStr">
        <is>
          <t>2024-05-21 21:02</t>
        </is>
      </c>
      <c r="C16735" t="inlineStr">
        <is>
          <t>مكتمل</t>
        </is>
      </c>
      <c r="D16735" t="inlineStr">
        <is>
          <t>Asem Omar</t>
        </is>
      </c>
      <c r="E16735" t="inlineStr">
        <is>
          <t>الرياض</t>
        </is>
      </c>
      <c r="F16735" s="46" t="n">
        <v>1539</v>
      </c>
      <c r="G16735" t="inlineStr"/>
      <c r="H16735" t="inlineStr">
        <is>
          <t>تمارا (تقسيط)</t>
        </is>
      </c>
      <c r="I16735" t="n">
        <v>1</v>
      </c>
    </row>
    <row r="16736">
      <c r="A16736" t="inlineStr">
        <is>
          <t>133469</t>
        </is>
      </c>
      <c r="B16736" t="inlineStr">
        <is>
          <t>2024-05-21 20:17</t>
        </is>
      </c>
      <c r="C16736" t="inlineStr">
        <is>
          <t>مكتمل</t>
        </is>
      </c>
      <c r="D16736" t="inlineStr">
        <is>
          <t>احمد المالكي</t>
        </is>
      </c>
      <c r="E16736" t="inlineStr">
        <is>
          <t>الرياض</t>
        </is>
      </c>
      <c r="F16736" s="46" t="n">
        <v>1499</v>
      </c>
      <c r="G16736" t="inlineStr"/>
      <c r="H16736" t="inlineStr">
        <is>
          <t>بطاقة ائتمانية (URWAY)</t>
        </is>
      </c>
      <c r="I16736" t="n">
        <v>1</v>
      </c>
    </row>
    <row r="16737">
      <c r="A16737" t="inlineStr">
        <is>
          <t>133467</t>
        </is>
      </c>
      <c r="B16737" t="inlineStr">
        <is>
          <t>2024-05-21 19:49</t>
        </is>
      </c>
      <c r="C16737" t="inlineStr">
        <is>
          <t>بانتظار الدفع</t>
        </is>
      </c>
      <c r="D16737" t="inlineStr">
        <is>
          <t>مريم عبدالله</t>
        </is>
      </c>
      <c r="E16737" t="inlineStr">
        <is>
          <t>الرياض</t>
        </is>
      </c>
      <c r="F16737" s="46" t="n">
        <v>1839</v>
      </c>
      <c r="G16737" t="inlineStr"/>
      <c r="H16737" t="inlineStr">
        <is>
          <t>تابي (تقسيط)</t>
        </is>
      </c>
      <c r="I16737" t="n">
        <v>1</v>
      </c>
    </row>
    <row r="16738">
      <c r="A16738" t="inlineStr">
        <is>
          <t>133465</t>
        </is>
      </c>
      <c r="B16738" t="inlineStr">
        <is>
          <t>2024-05-21 19:10</t>
        </is>
      </c>
      <c r="C16738" t="inlineStr">
        <is>
          <t>مكتمل</t>
        </is>
      </c>
      <c r="D16738" t="inlineStr">
        <is>
          <t>صفا سلمان</t>
        </is>
      </c>
      <c r="E16738" t="inlineStr">
        <is>
          <t>جازان</t>
        </is>
      </c>
      <c r="F16738" s="46" t="n">
        <v>1999</v>
      </c>
      <c r="G16738" t="inlineStr"/>
      <c r="H16738" t="inlineStr">
        <is>
          <t>تابي (تقسيط)</t>
        </is>
      </c>
      <c r="I16738" t="n">
        <v>1</v>
      </c>
    </row>
    <row r="16739">
      <c r="A16739" t="inlineStr">
        <is>
          <t>133464</t>
        </is>
      </c>
      <c r="B16739" t="inlineStr">
        <is>
          <t>2024-05-21 19:02</t>
        </is>
      </c>
      <c r="C16739" t="inlineStr">
        <is>
          <t>مكتمل</t>
        </is>
      </c>
      <c r="D16739" t="inlineStr">
        <is>
          <t>ABDULLAH MALIBARI</t>
        </is>
      </c>
      <c r="E16739" t="inlineStr">
        <is>
          <t>الدمام</t>
        </is>
      </c>
      <c r="F16739" s="46" t="n">
        <v>1762.14</v>
      </c>
      <c r="G16739" t="inlineStr">
        <is>
          <t>sgwala</t>
        </is>
      </c>
      <c r="H16739" t="inlineStr">
        <is>
          <t>بطاقة ائتمانية (URWAY)</t>
        </is>
      </c>
      <c r="I16739" t="n">
        <v>2</v>
      </c>
    </row>
    <row r="16740">
      <c r="A16740" t="inlineStr">
        <is>
          <t>133459</t>
        </is>
      </c>
      <c r="B16740" t="inlineStr">
        <is>
          <t>2024-05-21 17:37</t>
        </is>
      </c>
      <c r="C16740" t="inlineStr">
        <is>
          <t>مكتمل</t>
        </is>
      </c>
      <c r="D16740" t="inlineStr">
        <is>
          <t>المالكي يحيى</t>
        </is>
      </c>
      <c r="E16740" t="inlineStr">
        <is>
          <t>أبها</t>
        </is>
      </c>
      <c r="F16740" s="46" t="n">
        <v>1597.06</v>
      </c>
      <c r="G16740" t="inlineStr">
        <is>
          <t>welcome6</t>
        </is>
      </c>
      <c r="H16740" t="inlineStr">
        <is>
          <t>بطاقة ائتمانية (URWAY)</t>
        </is>
      </c>
      <c r="I16740" t="n">
        <v>1</v>
      </c>
    </row>
    <row r="16741">
      <c r="A16741" t="inlineStr">
        <is>
          <t>133458</t>
        </is>
      </c>
      <c r="B16741" t="inlineStr">
        <is>
          <t>2024-05-21 16:59</t>
        </is>
      </c>
      <c r="C16741" t="inlineStr">
        <is>
          <t>مكتمل</t>
        </is>
      </c>
      <c r="D16741" t="inlineStr">
        <is>
          <t>Mohammed Almalki</t>
        </is>
      </c>
      <c r="E16741" t="inlineStr">
        <is>
          <t>الرياض</t>
        </is>
      </c>
      <c r="F16741" s="46" t="n">
        <v>1329</v>
      </c>
      <c r="G16741" t="inlineStr"/>
      <c r="H16741" t="inlineStr">
        <is>
          <t>بطاقة ائتمانية (URWAY)</t>
        </is>
      </c>
      <c r="I16741" t="n">
        <v>2</v>
      </c>
    </row>
    <row r="16742">
      <c r="A16742" t="inlineStr">
        <is>
          <t>133457</t>
        </is>
      </c>
      <c r="B16742" t="inlineStr">
        <is>
          <t>2024-05-21 16:49</t>
        </is>
      </c>
      <c r="C16742" t="inlineStr">
        <is>
          <t>ملغي</t>
        </is>
      </c>
      <c r="D16742" t="inlineStr">
        <is>
          <t>المالكي يحيى</t>
        </is>
      </c>
      <c r="E16742" t="inlineStr">
        <is>
          <t>أبها</t>
        </is>
      </c>
      <c r="F16742" s="46" t="n">
        <v>1563.08</v>
      </c>
      <c r="G16742" t="inlineStr">
        <is>
          <t>disc8</t>
        </is>
      </c>
      <c r="H16742" t="inlineStr">
        <is>
          <t>بطاقة ائتمانية (URWAY)</t>
        </is>
      </c>
      <c r="I16742" t="n">
        <v>1</v>
      </c>
    </row>
    <row r="16743">
      <c r="A16743" t="inlineStr">
        <is>
          <t>133425</t>
        </is>
      </c>
      <c r="B16743" t="inlineStr">
        <is>
          <t>2024-05-21 15:01</t>
        </is>
      </c>
      <c r="C16743" t="inlineStr">
        <is>
          <t>ملغي</t>
        </is>
      </c>
      <c r="D16743" t="inlineStr">
        <is>
          <t>BADER ALMALIK</t>
        </is>
      </c>
      <c r="E16743" t="inlineStr">
        <is>
          <t>الرياض</t>
        </is>
      </c>
      <c r="F16743" s="46" t="n">
        <v>22717.56</v>
      </c>
      <c r="G16743" t="inlineStr">
        <is>
          <t>disc8</t>
        </is>
      </c>
      <c r="H16743" t="inlineStr">
        <is>
          <t>بطاقة ائتمانية (URWAY)</t>
        </is>
      </c>
      <c r="I16743" t="n">
        <v>2</v>
      </c>
    </row>
    <row r="16744">
      <c r="A16744" t="inlineStr">
        <is>
          <t>133424</t>
        </is>
      </c>
      <c r="B16744" t="inlineStr">
        <is>
          <t>2024-05-21 14:59</t>
        </is>
      </c>
      <c r="C16744" t="inlineStr">
        <is>
          <t>مكتمل</t>
        </is>
      </c>
      <c r="D16744" t="inlineStr">
        <is>
          <t>Yusuf Ali</t>
        </is>
      </c>
      <c r="E16744" t="inlineStr">
        <is>
          <t>الرياض</t>
        </is>
      </c>
      <c r="F16744" s="46" t="n">
        <v>3101.07</v>
      </c>
      <c r="G16744" t="inlineStr">
        <is>
          <t>welcome6</t>
        </is>
      </c>
      <c r="H16744" t="inlineStr">
        <is>
          <t>تابي (تقسيط)</t>
        </is>
      </c>
      <c r="I16744" t="n">
        <v>1</v>
      </c>
    </row>
    <row r="16745">
      <c r="A16745" t="inlineStr">
        <is>
          <t>133423</t>
        </is>
      </c>
      <c r="B16745" t="inlineStr">
        <is>
          <t>2024-05-21 14:07</t>
        </is>
      </c>
      <c r="C16745" t="inlineStr">
        <is>
          <t>مكتمل</t>
        </is>
      </c>
      <c r="D16745" t="inlineStr">
        <is>
          <t>Afrah Anjum</t>
        </is>
      </c>
      <c r="E16745" t="inlineStr">
        <is>
          <t>الرياض</t>
        </is>
      </c>
      <c r="F16745" s="46" t="n">
        <v>1649</v>
      </c>
      <c r="G16745" t="inlineStr"/>
      <c r="H16745" t="inlineStr">
        <is>
          <t>تابي (تقسيط)</t>
        </is>
      </c>
      <c r="I16745" t="n">
        <v>2</v>
      </c>
    </row>
    <row r="16746">
      <c r="A16746" t="inlineStr">
        <is>
          <t>133422</t>
        </is>
      </c>
      <c r="B16746" t="inlineStr">
        <is>
          <t>2024-05-21 13:42</t>
        </is>
      </c>
      <c r="C16746" t="inlineStr">
        <is>
          <t>بانتظار الدفع</t>
        </is>
      </c>
      <c r="D16746" t="inlineStr">
        <is>
          <t>محمد خضر</t>
        </is>
      </c>
      <c r="E16746" t="inlineStr">
        <is>
          <t>جدة</t>
        </is>
      </c>
      <c r="F16746" s="46" t="n">
        <v>2396.06</v>
      </c>
      <c r="G16746" t="inlineStr">
        <is>
          <t>welcome6</t>
        </is>
      </c>
      <c r="H16746" t="inlineStr">
        <is>
          <t>تابي (تقسيط)</t>
        </is>
      </c>
      <c r="I16746" t="n">
        <v>1</v>
      </c>
    </row>
    <row r="16747">
      <c r="A16747" t="inlineStr">
        <is>
          <t>133417</t>
        </is>
      </c>
      <c r="B16747" t="inlineStr">
        <is>
          <t>2024-05-21 13:38</t>
        </is>
      </c>
      <c r="C16747" t="inlineStr">
        <is>
          <t>ملغي</t>
        </is>
      </c>
      <c r="D16747" t="inlineStr">
        <is>
          <t>usman sharif</t>
        </is>
      </c>
      <c r="E16747" t="inlineStr">
        <is>
          <t>المدينة المنورة</t>
        </is>
      </c>
      <c r="F16747" s="46" t="n">
        <v>8468.9</v>
      </c>
      <c r="G16747" t="inlineStr"/>
      <c r="H16747" t="inlineStr">
        <is>
          <t>بطاقة ائتمانية (URWAY)</t>
        </is>
      </c>
      <c r="I16747" t="n">
        <v>1</v>
      </c>
    </row>
    <row r="16748">
      <c r="A16748" t="inlineStr">
        <is>
          <t>133399</t>
        </is>
      </c>
      <c r="B16748" t="inlineStr">
        <is>
          <t>2024-05-21 10:59</t>
        </is>
      </c>
      <c r="C16748" t="inlineStr">
        <is>
          <t>بانتظار الدفع</t>
        </is>
      </c>
      <c r="D16748" t="inlineStr">
        <is>
          <t>Mohammad Asif</t>
        </is>
      </c>
      <c r="E16748" t="inlineStr">
        <is>
          <t>الرياض</t>
        </is>
      </c>
      <c r="F16748" s="46" t="n">
        <v>845.0700000000001</v>
      </c>
      <c r="G16748" t="inlineStr">
        <is>
          <t>welcome6</t>
        </is>
      </c>
      <c r="H16748" t="inlineStr">
        <is>
          <t>تابي (تقسيط)</t>
        </is>
      </c>
      <c r="I16748" t="n">
        <v>1</v>
      </c>
    </row>
    <row r="16749">
      <c r="A16749" t="inlineStr">
        <is>
          <t>133398</t>
        </is>
      </c>
      <c r="B16749" t="inlineStr">
        <is>
          <t>2024-05-21 10:57</t>
        </is>
      </c>
      <c r="C16749" t="inlineStr">
        <is>
          <t>مسترجع</t>
        </is>
      </c>
      <c r="D16749" t="inlineStr">
        <is>
          <t>ABDULLAH MALIBARI</t>
        </is>
      </c>
      <c r="E16749" t="inlineStr">
        <is>
          <t>الدمام</t>
        </is>
      </c>
      <c r="F16749" s="46" t="n">
        <v>1461.14</v>
      </c>
      <c r="G16749" t="inlineStr">
        <is>
          <t>sgwala</t>
        </is>
      </c>
      <c r="H16749" t="inlineStr">
        <is>
          <t>بطاقة ائتمانية (URWAY)</t>
        </is>
      </c>
      <c r="I16749" t="n">
        <v>2</v>
      </c>
    </row>
    <row r="16750">
      <c r="A16750" t="inlineStr">
        <is>
          <t>133397</t>
        </is>
      </c>
      <c r="B16750" t="inlineStr">
        <is>
          <t>2024-05-21 10:56</t>
        </is>
      </c>
      <c r="C16750" t="inlineStr">
        <is>
          <t>مكتمل</t>
        </is>
      </c>
      <c r="D16750" t="inlineStr">
        <is>
          <t>محمد باوارث</t>
        </is>
      </c>
      <c r="E16750" t="inlineStr">
        <is>
          <t>جدة</t>
        </is>
      </c>
      <c r="F16750" s="46" t="n">
        <v>1817.93</v>
      </c>
      <c r="G16750" t="inlineStr">
        <is>
          <t>disc8</t>
        </is>
      </c>
      <c r="H16750" t="inlineStr">
        <is>
          <t>بطاقة ائتمانية (URWAY)</t>
        </is>
      </c>
      <c r="I16750" t="n">
        <v>1</v>
      </c>
    </row>
    <row r="16751">
      <c r="A16751" t="inlineStr">
        <is>
          <t>133396</t>
        </is>
      </c>
      <c r="B16751" t="inlineStr">
        <is>
          <t>2024-05-21 10:21</t>
        </is>
      </c>
      <c r="C16751" t="inlineStr">
        <is>
          <t>ملغي</t>
        </is>
      </c>
      <c r="D16751" t="inlineStr">
        <is>
          <t>خالد العريفج</t>
        </is>
      </c>
      <c r="E16751" t="inlineStr">
        <is>
          <t>الدرعية</t>
        </is>
      </c>
      <c r="F16751" s="46" t="n">
        <v>1563.08</v>
      </c>
      <c r="G16751" t="inlineStr">
        <is>
          <t>sgwala</t>
        </is>
      </c>
      <c r="H16751" t="inlineStr">
        <is>
          <t>بطاقة ائتمانية (URWAY)</t>
        </is>
      </c>
      <c r="I16751" t="n">
        <v>1</v>
      </c>
    </row>
    <row r="16752">
      <c r="A16752" t="inlineStr">
        <is>
          <t>133390</t>
        </is>
      </c>
      <c r="B16752" t="inlineStr">
        <is>
          <t>2024-05-21 09:23</t>
        </is>
      </c>
      <c r="C16752" t="inlineStr">
        <is>
          <t>مكتمل</t>
        </is>
      </c>
      <c r="D16752" t="inlineStr">
        <is>
          <t>عبدالعزيز التميمي</t>
        </is>
      </c>
      <c r="E16752" t="inlineStr">
        <is>
          <t>الرياض</t>
        </is>
      </c>
      <c r="F16752" s="46" t="n">
        <v>5647</v>
      </c>
      <c r="G16752" t="inlineStr"/>
      <c r="H16752" t="inlineStr">
        <is>
          <t>بطاقة ائتمانية (URWAY)</t>
        </is>
      </c>
      <c r="I16752" t="n">
        <v>3</v>
      </c>
    </row>
    <row r="16753">
      <c r="A16753" t="inlineStr">
        <is>
          <t>133389</t>
        </is>
      </c>
      <c r="B16753" t="inlineStr">
        <is>
          <t>2024-05-21 09:18</t>
        </is>
      </c>
      <c r="C16753" t="inlineStr">
        <is>
          <t>مكتمل</t>
        </is>
      </c>
      <c r="D16753" t="inlineStr">
        <is>
          <t>أبوالفضل الأمير</t>
        </is>
      </c>
      <c r="E16753" t="inlineStr">
        <is>
          <t>الهفوف</t>
        </is>
      </c>
      <c r="F16753" s="46" t="n">
        <v>4321.19</v>
      </c>
      <c r="G16753" t="inlineStr">
        <is>
          <t>welcome6</t>
        </is>
      </c>
      <c r="H16753" t="inlineStr">
        <is>
          <t>تابي (تقسيط)</t>
        </is>
      </c>
      <c r="I16753" t="n">
        <v>3</v>
      </c>
    </row>
    <row r="16754">
      <c r="A16754" t="inlineStr">
        <is>
          <t>133388</t>
        </is>
      </c>
      <c r="B16754" t="inlineStr">
        <is>
          <t>2024-05-21 09:14</t>
        </is>
      </c>
      <c r="C16754" t="inlineStr">
        <is>
          <t>ملغي</t>
        </is>
      </c>
      <c r="D16754" t="inlineStr">
        <is>
          <t>عبدالرحمن حسن عقيب</t>
        </is>
      </c>
      <c r="E16754" t="inlineStr">
        <is>
          <t>جدة</t>
        </is>
      </c>
      <c r="F16754" s="46" t="n">
        <v>4499</v>
      </c>
      <c r="G16754" t="inlineStr"/>
      <c r="H16754" t="inlineStr">
        <is>
          <t>بطاقة ائتمانية (URWAY)</t>
        </is>
      </c>
      <c r="I16754" t="n">
        <v>1</v>
      </c>
    </row>
    <row r="16755">
      <c r="A16755" t="inlineStr">
        <is>
          <t>133386</t>
        </is>
      </c>
      <c r="B16755" t="inlineStr">
        <is>
          <t>2024-05-21 06:40</t>
        </is>
      </c>
      <c r="C16755" t="inlineStr">
        <is>
          <t>مكتمل</t>
        </is>
      </c>
      <c r="D16755" t="inlineStr">
        <is>
          <t>abdulmonem bomozah</t>
        </is>
      </c>
      <c r="E16755" t="inlineStr">
        <is>
          <t>مبرز</t>
        </is>
      </c>
      <c r="F16755" s="46" t="n">
        <v>349</v>
      </c>
      <c r="G16755" t="inlineStr"/>
      <c r="H16755" t="inlineStr">
        <is>
          <t>بطاقة ائتمانية (URWAY)</t>
        </is>
      </c>
      <c r="I16755" t="n">
        <v>1</v>
      </c>
    </row>
    <row r="16756">
      <c r="A16756" t="inlineStr">
        <is>
          <t>133381</t>
        </is>
      </c>
      <c r="B16756" t="inlineStr">
        <is>
          <t>2024-05-21 02:58</t>
        </is>
      </c>
      <c r="C16756" t="inlineStr">
        <is>
          <t>بانتظار الدفع</t>
        </is>
      </c>
      <c r="D16756" t="inlineStr">
        <is>
          <t>اسلام زايد</t>
        </is>
      </c>
      <c r="E16756" t="inlineStr">
        <is>
          <t>الرياض</t>
        </is>
      </c>
      <c r="F16756" s="46" t="n">
        <v>1049</v>
      </c>
      <c r="G16756" t="inlineStr"/>
      <c r="H16756" t="inlineStr">
        <is>
          <t>تابي (تقسيط)</t>
        </is>
      </c>
      <c r="I16756" t="n">
        <v>1</v>
      </c>
    </row>
    <row r="16757">
      <c r="A16757" t="inlineStr">
        <is>
          <t>133380</t>
        </is>
      </c>
      <c r="B16757" t="inlineStr">
        <is>
          <t>2024-05-21 02:00</t>
        </is>
      </c>
      <c r="C16757" t="inlineStr">
        <is>
          <t>ملغي</t>
        </is>
      </c>
      <c r="D16757" t="inlineStr">
        <is>
          <t>عبدلله حكمي</t>
        </is>
      </c>
      <c r="E16757" t="inlineStr">
        <is>
          <t>جدة</t>
        </is>
      </c>
      <c r="F16757" s="46" t="n">
        <v>3655.84</v>
      </c>
      <c r="G16757" t="inlineStr"/>
      <c r="H16757" t="inlineStr">
        <is>
          <t>تمارا (تقسيط)</t>
        </is>
      </c>
      <c r="I16757" t="n">
        <v>1</v>
      </c>
    </row>
    <row r="16758">
      <c r="A16758" t="inlineStr">
        <is>
          <t>133378</t>
        </is>
      </c>
      <c r="B16758" t="inlineStr">
        <is>
          <t>2024-05-20 23:34</t>
        </is>
      </c>
      <c r="C16758" t="inlineStr">
        <is>
          <t>بانتظار الدفع</t>
        </is>
      </c>
      <c r="D16758" t="inlineStr">
        <is>
          <t>Ali Alzharani</t>
        </is>
      </c>
      <c r="E16758" t="inlineStr">
        <is>
          <t>جدة</t>
        </is>
      </c>
      <c r="F16758" s="46" t="n">
        <v>2699</v>
      </c>
      <c r="G16758" t="inlineStr"/>
      <c r="H16758" t="inlineStr">
        <is>
          <t>تابي (تقسيط)</t>
        </is>
      </c>
      <c r="I16758" t="n">
        <v>1</v>
      </c>
    </row>
    <row r="16759">
      <c r="A16759" t="inlineStr">
        <is>
          <t>133377</t>
        </is>
      </c>
      <c r="B16759" t="inlineStr">
        <is>
          <t>2024-05-20 23:11</t>
        </is>
      </c>
      <c r="C16759" t="inlineStr">
        <is>
          <t>ملغي</t>
        </is>
      </c>
      <c r="D16759" t="inlineStr">
        <is>
          <t>ALI Bn Ahmed</t>
        </is>
      </c>
      <c r="E16759" t="inlineStr">
        <is>
          <t>تاروت</t>
        </is>
      </c>
      <c r="F16759" s="46" t="n">
        <v>3048</v>
      </c>
      <c r="G16759" t="inlineStr"/>
      <c r="H16759" t="inlineStr">
        <is>
          <t>بطاقة ائتمانية (URWAY)</t>
        </is>
      </c>
      <c r="I16759" t="n">
        <v>2</v>
      </c>
    </row>
    <row r="16760">
      <c r="A16760" t="inlineStr">
        <is>
          <t>133376</t>
        </is>
      </c>
      <c r="B16760" t="inlineStr">
        <is>
          <t>2024-05-20 23:06</t>
        </is>
      </c>
      <c r="C16760" t="inlineStr">
        <is>
          <t>ملغي</t>
        </is>
      </c>
      <c r="D16760" t="inlineStr">
        <is>
          <t>المالكي يحيى</t>
        </is>
      </c>
      <c r="E16760" t="inlineStr">
        <is>
          <t>أبها</t>
        </is>
      </c>
      <c r="F16760" s="46" t="n">
        <v>1597.06</v>
      </c>
      <c r="G16760" t="inlineStr">
        <is>
          <t>welcome6</t>
        </is>
      </c>
      <c r="H16760" t="inlineStr">
        <is>
          <t>بطاقة ائتمانية (URWAY)</t>
        </is>
      </c>
      <c r="I16760" t="n">
        <v>1</v>
      </c>
    </row>
    <row r="16761">
      <c r="A16761" t="inlineStr">
        <is>
          <t>133374</t>
        </is>
      </c>
      <c r="B16761" t="inlineStr">
        <is>
          <t>2024-05-20 22:43</t>
        </is>
      </c>
      <c r="C16761" t="inlineStr">
        <is>
          <t>بانتظار الدفع</t>
        </is>
      </c>
      <c r="D16761" t="inlineStr">
        <is>
          <t>Mohamed Gomaa</t>
        </is>
      </c>
      <c r="E16761" t="inlineStr">
        <is>
          <t>الدمام</t>
        </is>
      </c>
      <c r="F16761" s="46" t="n">
        <v>1049</v>
      </c>
      <c r="G16761" t="inlineStr"/>
      <c r="H16761" t="inlineStr">
        <is>
          <t>تابي (تقسيط)</t>
        </is>
      </c>
      <c r="I16761" t="n">
        <v>1</v>
      </c>
    </row>
    <row r="16762">
      <c r="A16762" t="inlineStr">
        <is>
          <t>133373</t>
        </is>
      </c>
      <c r="B16762" t="inlineStr">
        <is>
          <t>2024-05-20 22:21</t>
        </is>
      </c>
      <c r="C16762" t="inlineStr">
        <is>
          <t>ملغي</t>
        </is>
      </c>
      <c r="D16762" t="inlineStr">
        <is>
          <t>محمد باوارث</t>
        </is>
      </c>
      <c r="E16762" t="inlineStr">
        <is>
          <t>جدة</t>
        </is>
      </c>
      <c r="F16762" s="46" t="n">
        <v>1817.93</v>
      </c>
      <c r="G16762" t="inlineStr">
        <is>
          <t>disc8</t>
        </is>
      </c>
      <c r="H16762" t="inlineStr">
        <is>
          <t>بطاقة ائتمانية (URWAY)</t>
        </is>
      </c>
      <c r="I16762" t="n">
        <v>1</v>
      </c>
    </row>
    <row r="16763">
      <c r="A16763" t="inlineStr">
        <is>
          <t>133372</t>
        </is>
      </c>
      <c r="B16763" t="inlineStr">
        <is>
          <t>2024-05-20 21:02</t>
        </is>
      </c>
      <c r="C16763" t="inlineStr">
        <is>
          <t>مكتمل</t>
        </is>
      </c>
      <c r="D16763" t="inlineStr">
        <is>
          <t>مالك الحماد</t>
        </is>
      </c>
      <c r="E16763" t="inlineStr">
        <is>
          <t>القطيف</t>
        </is>
      </c>
      <c r="F16763" s="46" t="n">
        <v>1998.7</v>
      </c>
      <c r="G16763" t="inlineStr"/>
      <c r="H16763" t="inlineStr">
        <is>
          <t>تابي (تقسيط)</t>
        </is>
      </c>
      <c r="I16763" t="n">
        <v>2</v>
      </c>
    </row>
    <row r="16764">
      <c r="A16764" t="inlineStr">
        <is>
          <t>133371</t>
        </is>
      </c>
      <c r="B16764" t="inlineStr">
        <is>
          <t>2024-05-20 19:42</t>
        </is>
      </c>
      <c r="C16764" t="inlineStr">
        <is>
          <t>بانتظار الدفع</t>
        </is>
      </c>
      <c r="D16764" t="inlineStr">
        <is>
          <t>محمد باسلامة</t>
        </is>
      </c>
      <c r="E16764" t="inlineStr">
        <is>
          <t>جدة</t>
        </is>
      </c>
      <c r="F16764" s="46" t="n">
        <v>1149</v>
      </c>
      <c r="G16764" t="inlineStr"/>
      <c r="H16764" t="inlineStr">
        <is>
          <t>تابي (تقسيط)</t>
        </is>
      </c>
      <c r="I16764" t="n">
        <v>1</v>
      </c>
    </row>
    <row r="16765">
      <c r="A16765" t="inlineStr">
        <is>
          <t>133369</t>
        </is>
      </c>
      <c r="B16765" t="inlineStr">
        <is>
          <t>2024-05-20 19:26</t>
        </is>
      </c>
      <c r="C16765" t="inlineStr">
        <is>
          <t>بانتظار الدفع</t>
        </is>
      </c>
      <c r="D16765" t="inlineStr">
        <is>
          <t>إبراهيم أبو صالح</t>
        </is>
      </c>
      <c r="E16765" t="inlineStr">
        <is>
          <t>جدة</t>
        </is>
      </c>
      <c r="F16765" s="46" t="n">
        <v>2319</v>
      </c>
      <c r="G16765" t="inlineStr"/>
      <c r="H16765" t="inlineStr">
        <is>
          <t>تابي (تقسيط)</t>
        </is>
      </c>
      <c r="I16765" t="n">
        <v>1</v>
      </c>
    </row>
    <row r="16766">
      <c r="A16766" t="inlineStr">
        <is>
          <t>133367</t>
        </is>
      </c>
      <c r="B16766" t="inlineStr">
        <is>
          <t>2024-05-20 18:18</t>
        </is>
      </c>
      <c r="C16766" t="inlineStr">
        <is>
          <t>مكتمل</t>
        </is>
      </c>
      <c r="D16766" t="inlineStr">
        <is>
          <t>Anas Alkassar</t>
        </is>
      </c>
      <c r="E16766" t="inlineStr">
        <is>
          <t>الرياض</t>
        </is>
      </c>
      <c r="F16766" s="46" t="n">
        <v>1445.71</v>
      </c>
      <c r="G16766" t="inlineStr">
        <is>
          <t>welcome6</t>
        </is>
      </c>
      <c r="H16766" t="inlineStr">
        <is>
          <t>تابي (تقسيط)</t>
        </is>
      </c>
      <c r="I16766" t="n">
        <v>2</v>
      </c>
    </row>
    <row r="16767">
      <c r="A16767" t="inlineStr">
        <is>
          <t>133352</t>
        </is>
      </c>
      <c r="B16767" t="inlineStr">
        <is>
          <t>2024-05-20 17:16</t>
        </is>
      </c>
      <c r="C16767" t="inlineStr">
        <is>
          <t>مكتمل</t>
        </is>
      </c>
      <c r="D16767" t="inlineStr">
        <is>
          <t>عابد احمد القرني</t>
        </is>
      </c>
      <c r="E16767" t="inlineStr">
        <is>
          <t>جدة</t>
        </is>
      </c>
      <c r="F16767" s="46" t="n">
        <v>388.7</v>
      </c>
      <c r="G16767" t="inlineStr"/>
      <c r="H16767" t="inlineStr">
        <is>
          <t>تمارا (تقسيط)</t>
        </is>
      </c>
      <c r="I16767" t="n">
        <v>1</v>
      </c>
    </row>
    <row r="16768">
      <c r="A16768" t="inlineStr">
        <is>
          <t>133351</t>
        </is>
      </c>
      <c r="B16768" t="inlineStr">
        <is>
          <t>2024-05-20 16:29</t>
        </is>
      </c>
      <c r="C16768" t="inlineStr">
        <is>
          <t>مكتمل</t>
        </is>
      </c>
      <c r="D16768" t="inlineStr">
        <is>
          <t>ام محمد</t>
        </is>
      </c>
      <c r="E16768" t="inlineStr">
        <is>
          <t>مكة المكرمة</t>
        </is>
      </c>
      <c r="F16768" s="46" t="n">
        <v>89.7</v>
      </c>
      <c r="G16768" t="inlineStr"/>
      <c r="H16768" t="inlineStr">
        <is>
          <t>بطاقة ائتمانية (URWAY)</t>
        </is>
      </c>
      <c r="I16768" t="n">
        <v>1</v>
      </c>
    </row>
    <row r="16769">
      <c r="A16769" t="inlineStr">
        <is>
          <t>133350</t>
        </is>
      </c>
      <c r="B16769" t="inlineStr">
        <is>
          <t>2024-05-20 16:21</t>
        </is>
      </c>
      <c r="C16769" t="inlineStr">
        <is>
          <t>مكتمل</t>
        </is>
      </c>
      <c r="D16769" t="inlineStr">
        <is>
          <t>رفعه الشعلان</t>
        </is>
      </c>
      <c r="E16769" t="inlineStr">
        <is>
          <t>الظهران</t>
        </is>
      </c>
      <c r="F16769" s="46" t="n">
        <v>516.34</v>
      </c>
      <c r="G16769" t="inlineStr"/>
      <c r="H16769" t="inlineStr">
        <is>
          <t>بطاقة ائتمانية (URWAY)</t>
        </is>
      </c>
      <c r="I16769" t="n">
        <v>1</v>
      </c>
    </row>
    <row r="16770">
      <c r="A16770" t="inlineStr">
        <is>
          <t>133339</t>
        </is>
      </c>
      <c r="B16770" t="inlineStr">
        <is>
          <t>2024-05-20 15:07</t>
        </is>
      </c>
      <c r="C16770" t="inlineStr">
        <is>
          <t>بانتظار الدفع</t>
        </is>
      </c>
      <c r="D16770" t="inlineStr">
        <is>
          <t>Hussain Alarqan</t>
        </is>
      </c>
      <c r="E16770" t="inlineStr">
        <is>
          <t>القطيف</t>
        </is>
      </c>
      <c r="F16770" s="46" t="n">
        <v>588.7</v>
      </c>
      <c r="G16770" t="inlineStr"/>
      <c r="H16770" t="inlineStr">
        <is>
          <t>تابي (تقسيط)</t>
        </is>
      </c>
      <c r="I16770" t="n">
        <v>3</v>
      </c>
    </row>
    <row r="16771">
      <c r="A16771" t="inlineStr">
        <is>
          <t>133338</t>
        </is>
      </c>
      <c r="B16771" t="inlineStr">
        <is>
          <t>2024-05-20 14:25</t>
        </is>
      </c>
      <c r="C16771" t="inlineStr">
        <is>
          <t>ملغي</t>
        </is>
      </c>
      <c r="D16771" t="inlineStr">
        <is>
          <t>BADER ALMALIK</t>
        </is>
      </c>
      <c r="E16771" t="inlineStr">
        <is>
          <t>الرياض</t>
        </is>
      </c>
      <c r="F16771" s="46" t="n">
        <v>23821.55</v>
      </c>
      <c r="G16771" t="inlineStr">
        <is>
          <t>adf</t>
        </is>
      </c>
      <c r="H16771" t="inlineStr">
        <is>
          <t>بطاقة ائتمانية (URWAY)</t>
        </is>
      </c>
      <c r="I16771" t="n">
        <v>1</v>
      </c>
    </row>
    <row r="16772">
      <c r="A16772" t="inlineStr">
        <is>
          <t>133258</t>
        </is>
      </c>
      <c r="B16772" t="inlineStr">
        <is>
          <t>2024-05-20 12:35</t>
        </is>
      </c>
      <c r="C16772" t="inlineStr">
        <is>
          <t>مكتمل</t>
        </is>
      </c>
      <c r="D16772" t="inlineStr">
        <is>
          <t>Maan Qutub</t>
        </is>
      </c>
      <c r="E16772" t="inlineStr">
        <is>
          <t>جدة</t>
        </is>
      </c>
      <c r="F16772" s="46" t="n">
        <v>2743.85</v>
      </c>
      <c r="G16772" t="inlineStr">
        <is>
          <t>welcome6</t>
        </is>
      </c>
      <c r="H16772" t="inlineStr">
        <is>
          <t>بطاقة ائتمانية (URWAY)</t>
        </is>
      </c>
      <c r="I16772" t="n">
        <v>1</v>
      </c>
    </row>
    <row r="16773">
      <c r="A16773" t="inlineStr">
        <is>
          <t>133206</t>
        </is>
      </c>
      <c r="B16773" t="inlineStr">
        <is>
          <t>2024-05-20 10:47</t>
        </is>
      </c>
      <c r="C16773" t="inlineStr">
        <is>
          <t>بانتظار الدفع</t>
        </is>
      </c>
      <c r="D16773" t="inlineStr">
        <is>
          <t>Mohamed Barakat</t>
        </is>
      </c>
      <c r="E16773" t="inlineStr">
        <is>
          <t>جدة</t>
        </is>
      </c>
      <c r="F16773" s="46" t="n">
        <v>2349</v>
      </c>
      <c r="G16773" t="inlineStr"/>
      <c r="H16773" t="inlineStr">
        <is>
          <t>تابي (تقسيط)</t>
        </is>
      </c>
      <c r="I16773" t="n">
        <v>1</v>
      </c>
    </row>
    <row r="16774">
      <c r="A16774" t="inlineStr">
        <is>
          <t>133185</t>
        </is>
      </c>
      <c r="B16774" t="inlineStr">
        <is>
          <t>2024-05-20 08:55</t>
        </is>
      </c>
      <c r="C16774" t="inlineStr">
        <is>
          <t>ملغي</t>
        </is>
      </c>
      <c r="D16774" t="inlineStr">
        <is>
          <t>مبارك الدوسري</t>
        </is>
      </c>
      <c r="E16774" t="inlineStr">
        <is>
          <t>الخرج</t>
        </is>
      </c>
      <c r="F16774" s="46" t="n">
        <v>3448</v>
      </c>
      <c r="G16774" t="inlineStr"/>
      <c r="H16774" t="inlineStr">
        <is>
          <t>تمارا (تقسيط)</t>
        </is>
      </c>
      <c r="I16774" t="n">
        <v>2</v>
      </c>
    </row>
    <row r="16775">
      <c r="A16775" t="inlineStr">
        <is>
          <t>133180</t>
        </is>
      </c>
      <c r="B16775" t="inlineStr">
        <is>
          <t>2024-05-20 08:45</t>
        </is>
      </c>
      <c r="C16775" t="inlineStr">
        <is>
          <t>بانتظار الدفع</t>
        </is>
      </c>
      <c r="D16775" t="inlineStr">
        <is>
          <t>طارق المواش</t>
        </is>
      </c>
      <c r="E16775" t="inlineStr">
        <is>
          <t>الرياض</t>
        </is>
      </c>
      <c r="F16775" s="46" t="n">
        <v>499</v>
      </c>
      <c r="G16775" t="inlineStr"/>
      <c r="H16775" t="inlineStr">
        <is>
          <t>تابي (تقسيط)</t>
        </is>
      </c>
      <c r="I16775" t="n">
        <v>2</v>
      </c>
    </row>
    <row r="16776">
      <c r="A16776" t="inlineStr">
        <is>
          <t>133172</t>
        </is>
      </c>
      <c r="B16776" t="inlineStr">
        <is>
          <t>2024-05-20 08:27</t>
        </is>
      </c>
      <c r="C16776" t="inlineStr">
        <is>
          <t>مكتمل</t>
        </is>
      </c>
      <c r="D16776" t="inlineStr">
        <is>
          <t>Carlos Rafael Gomez Naranjo</t>
        </is>
      </c>
      <c r="E16776" t="inlineStr">
        <is>
          <t>الرياض</t>
        </is>
      </c>
      <c r="F16776" s="46" t="n">
        <v>17654.01</v>
      </c>
      <c r="G16776" t="inlineStr"/>
      <c r="H16776" t="inlineStr">
        <is>
          <t>بطاقة ائتمانية (URWAY)</t>
        </is>
      </c>
      <c r="I16776" t="n">
        <v>5</v>
      </c>
    </row>
    <row r="16777">
      <c r="A16777" t="inlineStr">
        <is>
          <t>133165</t>
        </is>
      </c>
      <c r="B16777" t="inlineStr">
        <is>
          <t>2024-05-20 06:21</t>
        </is>
      </c>
      <c r="C16777" t="inlineStr">
        <is>
          <t>بانتظار الدفع</t>
        </is>
      </c>
      <c r="D16777" t="inlineStr">
        <is>
          <t>Rami Hussein</t>
        </is>
      </c>
      <c r="E16777" t="inlineStr">
        <is>
          <t>الخبر</t>
        </is>
      </c>
      <c r="F16777" s="46" t="n">
        <v>1998.7</v>
      </c>
      <c r="G16777" t="inlineStr"/>
      <c r="H16777" t="inlineStr">
        <is>
          <t>تابي (تقسيط)</t>
        </is>
      </c>
      <c r="I16777" t="n">
        <v>2</v>
      </c>
    </row>
    <row r="16778">
      <c r="A16778" t="inlineStr">
        <is>
          <t>133164</t>
        </is>
      </c>
      <c r="B16778" t="inlineStr">
        <is>
          <t>2024-05-20 06:04</t>
        </is>
      </c>
      <c r="C16778" t="inlineStr">
        <is>
          <t>مكتمل</t>
        </is>
      </c>
      <c r="D16778" t="inlineStr">
        <is>
          <t>Mohammed Toras</t>
        </is>
      </c>
      <c r="E16778" t="inlineStr">
        <is>
          <t>جدة</t>
        </is>
      </c>
      <c r="F16778" s="46" t="n">
        <v>2319</v>
      </c>
      <c r="G16778" t="inlineStr"/>
      <c r="H16778" t="inlineStr">
        <is>
          <t>تابي (تقسيط)</t>
        </is>
      </c>
      <c r="I16778" t="n">
        <v>1</v>
      </c>
    </row>
    <row r="16779">
      <c r="A16779" t="inlineStr">
        <is>
          <t>133163</t>
        </is>
      </c>
      <c r="B16779" t="inlineStr">
        <is>
          <t>2024-05-20 03:58</t>
        </is>
      </c>
      <c r="C16779" t="inlineStr">
        <is>
          <t>مكتمل</t>
        </is>
      </c>
      <c r="D16779" t="inlineStr">
        <is>
          <t>Eng.Sameer Hawsawi</t>
        </is>
      </c>
      <c r="E16779" t="inlineStr">
        <is>
          <t>مكة المكرمة</t>
        </is>
      </c>
      <c r="F16779" s="46" t="n">
        <v>1142.94</v>
      </c>
      <c r="G16779" t="inlineStr">
        <is>
          <t>sgwala</t>
        </is>
      </c>
      <c r="H16779" t="inlineStr">
        <is>
          <t>تمارا (تقسيط)</t>
        </is>
      </c>
      <c r="I16779" t="n">
        <v>2</v>
      </c>
    </row>
    <row r="16780">
      <c r="A16780" t="inlineStr">
        <is>
          <t>133162</t>
        </is>
      </c>
      <c r="B16780" t="inlineStr">
        <is>
          <t>2024-05-20 02:48</t>
        </is>
      </c>
      <c r="C16780" t="inlineStr">
        <is>
          <t>بانتظار الدفع</t>
        </is>
      </c>
      <c r="D16780" t="inlineStr">
        <is>
          <t>Salem Hamad</t>
        </is>
      </c>
      <c r="E16780" t="inlineStr">
        <is>
          <t>نجران</t>
        </is>
      </c>
      <c r="F16780" s="46" t="n">
        <v>2199</v>
      </c>
      <c r="G16780" t="inlineStr"/>
      <c r="H16780" t="inlineStr">
        <is>
          <t>تابي (تقسيط)</t>
        </is>
      </c>
      <c r="I16780" t="n">
        <v>1</v>
      </c>
    </row>
    <row r="16781">
      <c r="A16781" t="inlineStr">
        <is>
          <t>133161</t>
        </is>
      </c>
      <c r="B16781" t="inlineStr">
        <is>
          <t>2024-05-20 01:55</t>
        </is>
      </c>
      <c r="C16781" t="inlineStr">
        <is>
          <t>مكتمل</t>
        </is>
      </c>
      <c r="D16781" t="inlineStr">
        <is>
          <t>ماجد الحربي</t>
        </is>
      </c>
      <c r="E16781" t="inlineStr">
        <is>
          <t>ينبع</t>
        </is>
      </c>
      <c r="F16781" s="46" t="n">
        <v>549</v>
      </c>
      <c r="G16781" t="inlineStr"/>
      <c r="H16781" t="inlineStr">
        <is>
          <t>بطاقة ائتمانية (URWAY)</t>
        </is>
      </c>
      <c r="I16781" t="n">
        <v>1</v>
      </c>
    </row>
    <row r="16782">
      <c r="A16782" t="inlineStr">
        <is>
          <t>133160</t>
        </is>
      </c>
      <c r="B16782" t="inlineStr">
        <is>
          <t>2024-05-20 01:48</t>
        </is>
      </c>
      <c r="C16782" t="inlineStr">
        <is>
          <t>بانتظار الدفع</t>
        </is>
      </c>
      <c r="D16782" t="inlineStr">
        <is>
          <t>رزان المالكي</t>
        </is>
      </c>
      <c r="E16782" t="inlineStr">
        <is>
          <t>خميس مشيط</t>
        </is>
      </c>
      <c r="F16782" s="46" t="n">
        <v>3049</v>
      </c>
      <c r="G16782" t="inlineStr"/>
      <c r="H16782" t="inlineStr">
        <is>
          <t>تابي (تقسيط)</t>
        </is>
      </c>
      <c r="I16782" t="n">
        <v>2</v>
      </c>
    </row>
    <row r="16783">
      <c r="A16783" t="inlineStr">
        <is>
          <t>133159</t>
        </is>
      </c>
      <c r="B16783" t="inlineStr">
        <is>
          <t>2024-05-20 01:31</t>
        </is>
      </c>
      <c r="C16783" t="inlineStr">
        <is>
          <t>مكتمل</t>
        </is>
      </c>
      <c r="D16783" t="inlineStr">
        <is>
          <t>Ahmed Alqumaydi</t>
        </is>
      </c>
      <c r="E16783" t="inlineStr">
        <is>
          <t>الرياض</t>
        </is>
      </c>
      <c r="F16783" s="46" t="n">
        <v>2943.08</v>
      </c>
      <c r="G16783" t="inlineStr">
        <is>
          <t>sgwala</t>
        </is>
      </c>
      <c r="H16783" t="inlineStr">
        <is>
          <t>تابي (تقسيط)</t>
        </is>
      </c>
      <c r="I16783" t="n">
        <v>1</v>
      </c>
    </row>
    <row r="16784">
      <c r="A16784" t="inlineStr">
        <is>
          <t>133158</t>
        </is>
      </c>
      <c r="B16784" t="inlineStr">
        <is>
          <t>2024-05-20 01:05</t>
        </is>
      </c>
      <c r="C16784" t="inlineStr">
        <is>
          <t>ملغي</t>
        </is>
      </c>
      <c r="D16784" t="inlineStr">
        <is>
          <t>عيسى Alfyfy</t>
        </is>
      </c>
      <c r="E16784" t="inlineStr">
        <is>
          <t>خميس مشيط</t>
        </is>
      </c>
      <c r="F16784" s="46" t="n">
        <v>2193.66</v>
      </c>
      <c r="G16784" t="inlineStr">
        <is>
          <t>welcome6</t>
        </is>
      </c>
      <c r="H16784" t="inlineStr">
        <is>
          <t>تمارا (تقسيط)</t>
        </is>
      </c>
      <c r="I16784" t="n">
        <v>1</v>
      </c>
    </row>
    <row r="16785">
      <c r="A16785" t="inlineStr">
        <is>
          <t>133156</t>
        </is>
      </c>
      <c r="B16785" t="inlineStr">
        <is>
          <t>2024-05-20 00:55</t>
        </is>
      </c>
      <c r="C16785" t="inlineStr">
        <is>
          <t>بانتظار الدفع</t>
        </is>
      </c>
      <c r="D16785" t="inlineStr">
        <is>
          <t>Hassan Mohammed</t>
        </is>
      </c>
      <c r="E16785" t="inlineStr">
        <is>
          <t>بريدة</t>
        </is>
      </c>
      <c r="F16785" s="46" t="n">
        <v>899</v>
      </c>
      <c r="G16785" t="inlineStr"/>
      <c r="H16785" t="inlineStr">
        <is>
          <t>تابي (تقسيط)</t>
        </is>
      </c>
      <c r="I16785" t="n">
        <v>1</v>
      </c>
    </row>
    <row r="16786">
      <c r="A16786" t="inlineStr">
        <is>
          <t>133154</t>
        </is>
      </c>
      <c r="B16786" t="inlineStr">
        <is>
          <t>2024-05-19 21:52</t>
        </is>
      </c>
      <c r="C16786" t="inlineStr">
        <is>
          <t>ملغي</t>
        </is>
      </c>
      <c r="D16786" t="inlineStr">
        <is>
          <t>JOANNA OFFICE</t>
        </is>
      </c>
      <c r="E16786" t="inlineStr">
        <is>
          <t>الرياض</t>
        </is>
      </c>
      <c r="F16786" s="46" t="n">
        <v>2319</v>
      </c>
      <c r="G16786" t="inlineStr"/>
      <c r="H16786" t="inlineStr">
        <is>
          <t>تمارا (تقسيط)</t>
        </is>
      </c>
      <c r="I16786" t="n">
        <v>1</v>
      </c>
    </row>
    <row r="16787">
      <c r="A16787" t="inlineStr">
        <is>
          <t>133153</t>
        </is>
      </c>
      <c r="B16787" t="inlineStr">
        <is>
          <t>2024-05-19 21:19</t>
        </is>
      </c>
      <c r="C16787" t="inlineStr">
        <is>
          <t>مكتمل</t>
        </is>
      </c>
      <c r="D16787" t="inlineStr">
        <is>
          <t>امجد الهذلي</t>
        </is>
      </c>
      <c r="E16787" t="inlineStr">
        <is>
          <t>الرياض</t>
        </is>
      </c>
      <c r="F16787" s="46" t="n">
        <v>3054.07</v>
      </c>
      <c r="G16787" t="inlineStr">
        <is>
          <t>welcome6</t>
        </is>
      </c>
      <c r="H16787" t="inlineStr">
        <is>
          <t>بطاقة ائتمانية (URWAY)</t>
        </is>
      </c>
      <c r="I16787" t="n">
        <v>1</v>
      </c>
    </row>
    <row r="16788">
      <c r="A16788" t="inlineStr">
        <is>
          <t>133152</t>
        </is>
      </c>
      <c r="B16788" t="inlineStr">
        <is>
          <t>2024-05-19 21:05</t>
        </is>
      </c>
      <c r="C16788" t="inlineStr">
        <is>
          <t>مكتمل</t>
        </is>
      </c>
      <c r="D16788" t="inlineStr">
        <is>
          <t>علي القاضي</t>
        </is>
      </c>
      <c r="E16788" t="inlineStr">
        <is>
          <t>جدة</t>
        </is>
      </c>
      <c r="F16788" s="46" t="n">
        <v>8725.280000000001</v>
      </c>
      <c r="G16788" t="inlineStr">
        <is>
          <t>disc8</t>
        </is>
      </c>
      <c r="H16788" t="inlineStr">
        <is>
          <t>تابي (تقسيط)</t>
        </is>
      </c>
      <c r="I16788" t="n">
        <v>7</v>
      </c>
    </row>
    <row r="16789">
      <c r="A16789" t="inlineStr">
        <is>
          <t>133145</t>
        </is>
      </c>
      <c r="B16789" t="inlineStr">
        <is>
          <t>2024-05-19 20:23</t>
        </is>
      </c>
      <c r="C16789" t="inlineStr">
        <is>
          <t>مكتمل</t>
        </is>
      </c>
      <c r="D16789" t="inlineStr">
        <is>
          <t>محمد المشهراوي</t>
        </is>
      </c>
      <c r="E16789" t="inlineStr">
        <is>
          <t>أبها</t>
        </is>
      </c>
      <c r="F16789" s="46" t="n">
        <v>448.99</v>
      </c>
      <c r="G16789" t="inlineStr"/>
      <c r="H16789" t="inlineStr">
        <is>
          <t>بطاقة ائتمانية (URWAY)</t>
        </is>
      </c>
      <c r="I16789" t="n">
        <v>1</v>
      </c>
    </row>
    <row r="16790">
      <c r="A16790" t="inlineStr">
        <is>
          <t>133123</t>
        </is>
      </c>
      <c r="B16790" t="inlineStr">
        <is>
          <t>2024-05-19 19:28</t>
        </is>
      </c>
      <c r="C16790" t="inlineStr">
        <is>
          <t>بانتظار الدفع</t>
        </is>
      </c>
      <c r="D16790" t="inlineStr">
        <is>
          <t>fathi ismael</t>
        </is>
      </c>
      <c r="E16790" t="inlineStr">
        <is>
          <t>الرياض</t>
        </is>
      </c>
      <c r="F16790" s="46" t="n">
        <v>138.37</v>
      </c>
      <c r="G16790" t="inlineStr">
        <is>
          <t>welcome6</t>
        </is>
      </c>
      <c r="H16790" t="inlineStr">
        <is>
          <t>تابي (تقسيط)</t>
        </is>
      </c>
      <c r="I16790" t="n">
        <v>1</v>
      </c>
    </row>
    <row r="16791">
      <c r="A16791" t="inlineStr">
        <is>
          <t>133121</t>
        </is>
      </c>
      <c r="B16791" t="inlineStr">
        <is>
          <t>2024-05-19 18:57</t>
        </is>
      </c>
      <c r="C16791" t="inlineStr">
        <is>
          <t>بانتظار الدفع</t>
        </is>
      </c>
      <c r="D16791" t="inlineStr">
        <is>
          <t>علي القاضي</t>
        </is>
      </c>
      <c r="E16791" t="inlineStr">
        <is>
          <t>جدة</t>
        </is>
      </c>
      <c r="F16791" s="46" t="n">
        <v>9483.99</v>
      </c>
      <c r="G16791" t="inlineStr"/>
      <c r="H16791" t="inlineStr">
        <is>
          <t>تابي (تقسيط)</t>
        </is>
      </c>
      <c r="I16791" t="n">
        <v>7</v>
      </c>
    </row>
    <row r="16792">
      <c r="A16792" t="inlineStr">
        <is>
          <t>133119</t>
        </is>
      </c>
      <c r="B16792" t="inlineStr">
        <is>
          <t>2024-05-19 18:41</t>
        </is>
      </c>
      <c r="C16792" t="inlineStr">
        <is>
          <t>بانتظار الدفع</t>
        </is>
      </c>
      <c r="D16792" t="inlineStr">
        <is>
          <t>ABUBKR ELTAYEB</t>
        </is>
      </c>
      <c r="E16792" t="inlineStr">
        <is>
          <t>الدمام</t>
        </is>
      </c>
      <c r="F16792" s="46" t="n">
        <v>1799</v>
      </c>
      <c r="G16792" t="inlineStr"/>
      <c r="H16792" t="inlineStr">
        <is>
          <t>تابي (تقسيط)</t>
        </is>
      </c>
      <c r="I16792" t="n">
        <v>1</v>
      </c>
    </row>
    <row r="16793">
      <c r="A16793" t="inlineStr">
        <is>
          <t>133117</t>
        </is>
      </c>
      <c r="B16793" t="inlineStr">
        <is>
          <t>2024-05-19 18:24</t>
        </is>
      </c>
      <c r="C16793" t="inlineStr">
        <is>
          <t>بانتظار الدفع</t>
        </is>
      </c>
      <c r="D16793" t="inlineStr">
        <is>
          <t>سميحه الغامدي</t>
        </is>
      </c>
      <c r="E16793" t="inlineStr">
        <is>
          <t>جدة</t>
        </is>
      </c>
      <c r="F16793" s="46" t="n">
        <v>3998.55</v>
      </c>
      <c r="G16793" t="inlineStr"/>
      <c r="H16793" t="inlineStr">
        <is>
          <t>تابي (تقسيط)</t>
        </is>
      </c>
      <c r="I16793" t="n">
        <v>1</v>
      </c>
    </row>
    <row r="16794">
      <c r="A16794" t="inlineStr">
        <is>
          <t>133114</t>
        </is>
      </c>
      <c r="B16794" t="inlineStr">
        <is>
          <t>2024-05-19 18:09</t>
        </is>
      </c>
      <c r="C16794" t="inlineStr">
        <is>
          <t>مكتمل</t>
        </is>
      </c>
      <c r="D16794" t="inlineStr">
        <is>
          <t>العابد النعمي</t>
        </is>
      </c>
      <c r="E16794" t="inlineStr">
        <is>
          <t>الرياض</t>
        </is>
      </c>
      <c r="F16794" s="46" t="n">
        <v>1998.7</v>
      </c>
      <c r="G16794" t="inlineStr"/>
      <c r="H16794" t="inlineStr">
        <is>
          <t>تابي (تقسيط)</t>
        </is>
      </c>
      <c r="I16794" t="n">
        <v>2</v>
      </c>
    </row>
    <row r="16795">
      <c r="A16795" t="inlineStr">
        <is>
          <t>133110</t>
        </is>
      </c>
      <c r="B16795" t="inlineStr">
        <is>
          <t>2024-05-19 17:28</t>
        </is>
      </c>
      <c r="C16795" t="inlineStr">
        <is>
          <t>ملغي</t>
        </is>
      </c>
      <c r="D16795" t="inlineStr">
        <is>
          <t>علي القاضي</t>
        </is>
      </c>
      <c r="E16795" t="inlineStr">
        <is>
          <t>جدة</t>
        </is>
      </c>
      <c r="F16795" s="46" t="n">
        <v>12312.99</v>
      </c>
      <c r="G16795" t="inlineStr"/>
      <c r="H16795" t="inlineStr">
        <is>
          <t>بطاقة ائتمانية (URWAY)</t>
        </is>
      </c>
      <c r="I16795" t="n">
        <v>7</v>
      </c>
    </row>
    <row r="16796">
      <c r="A16796" t="inlineStr">
        <is>
          <t>133109</t>
        </is>
      </c>
      <c r="B16796" t="inlineStr">
        <is>
          <t>2024-05-19 17:09</t>
        </is>
      </c>
      <c r="C16796" t="inlineStr">
        <is>
          <t>بانتظار الدفع</t>
        </is>
      </c>
      <c r="D16796" t="inlineStr">
        <is>
          <t>محمد عبد الرحمن</t>
        </is>
      </c>
      <c r="E16796" t="inlineStr">
        <is>
          <t>الدمام</t>
        </is>
      </c>
      <c r="F16796" s="46" t="n">
        <v>1799</v>
      </c>
      <c r="G16796" t="inlineStr"/>
      <c r="H16796" t="inlineStr">
        <is>
          <t>تابي (تقسيط)</t>
        </is>
      </c>
      <c r="I16796" t="n">
        <v>1</v>
      </c>
    </row>
    <row r="16797">
      <c r="A16797" t="inlineStr">
        <is>
          <t>133108</t>
        </is>
      </c>
      <c r="B16797" t="inlineStr">
        <is>
          <t>2024-05-19 15:42</t>
        </is>
      </c>
      <c r="C16797" t="inlineStr">
        <is>
          <t>مكتمل</t>
        </is>
      </c>
      <c r="D16797" t="inlineStr">
        <is>
          <t>شهد دويدري</t>
        </is>
      </c>
      <c r="E16797" t="inlineStr">
        <is>
          <t>جدة</t>
        </is>
      </c>
      <c r="F16797" s="46" t="n">
        <v>1049</v>
      </c>
      <c r="G16797" t="inlineStr"/>
      <c r="H16797" t="inlineStr">
        <is>
          <t>تابي (تقسيط)</t>
        </is>
      </c>
      <c r="I16797" t="n">
        <v>1</v>
      </c>
    </row>
    <row r="16798">
      <c r="A16798" t="inlineStr">
        <is>
          <t>133107</t>
        </is>
      </c>
      <c r="B16798" t="inlineStr">
        <is>
          <t>2024-05-19 15:13</t>
        </is>
      </c>
      <c r="C16798" t="inlineStr">
        <is>
          <t>مكتمل</t>
        </is>
      </c>
      <c r="D16798" t="inlineStr">
        <is>
          <t>Abdullah Babtain</t>
        </is>
      </c>
      <c r="E16798" t="inlineStr">
        <is>
          <t>الرياض</t>
        </is>
      </c>
      <c r="F16798" s="46" t="n">
        <v>2667.08</v>
      </c>
      <c r="G16798" t="inlineStr">
        <is>
          <t>sgstc</t>
        </is>
      </c>
      <c r="H16798" t="inlineStr">
        <is>
          <t>بطاقة ائتمانية (URWAY)</t>
        </is>
      </c>
      <c r="I16798" t="n">
        <v>1</v>
      </c>
    </row>
    <row r="16799">
      <c r="A16799" t="inlineStr">
        <is>
          <t>133096</t>
        </is>
      </c>
      <c r="B16799" t="inlineStr">
        <is>
          <t>2024-05-19 14:20</t>
        </is>
      </c>
      <c r="C16799" t="inlineStr">
        <is>
          <t>مكتمل</t>
        </is>
      </c>
      <c r="D16799" t="inlineStr">
        <is>
          <t>Abdulaziz Alhamil</t>
        </is>
      </c>
      <c r="E16799" t="inlineStr">
        <is>
          <t>الظهران</t>
        </is>
      </c>
      <c r="F16799" s="46" t="n">
        <v>1581.54</v>
      </c>
      <c r="G16799" t="inlineStr">
        <is>
          <t>marafiq</t>
        </is>
      </c>
      <c r="H16799" t="inlineStr">
        <is>
          <t>تمارا (تقسيط)</t>
        </is>
      </c>
      <c r="I16799" t="n">
        <v>1</v>
      </c>
    </row>
    <row r="16800">
      <c r="A16800" t="inlineStr">
        <is>
          <t>133095</t>
        </is>
      </c>
      <c r="B16800" t="inlineStr">
        <is>
          <t>2024-05-19 14:20</t>
        </is>
      </c>
      <c r="C16800" t="inlineStr">
        <is>
          <t>ملغي</t>
        </is>
      </c>
      <c r="D16800" t="inlineStr">
        <is>
          <t>mahmoud almahdi</t>
        </is>
      </c>
      <c r="E16800" t="inlineStr">
        <is>
          <t>تبوك</t>
        </is>
      </c>
      <c r="F16800" s="46" t="n">
        <v>2999</v>
      </c>
      <c r="G16800" t="inlineStr"/>
      <c r="H16800" t="inlineStr">
        <is>
          <t>تمارا (تقسيط)</t>
        </is>
      </c>
      <c r="I16800" t="n">
        <v>1</v>
      </c>
    </row>
    <row r="16801">
      <c r="A16801" t="inlineStr">
        <is>
          <t>133092</t>
        </is>
      </c>
      <c r="B16801" t="inlineStr">
        <is>
          <t>2024-05-19 14:18</t>
        </is>
      </c>
      <c r="C16801" t="inlineStr">
        <is>
          <t>بانتظار الدفع</t>
        </is>
      </c>
      <c r="D16801" t="inlineStr">
        <is>
          <t>Anas Alqahtani</t>
        </is>
      </c>
      <c r="E16801" t="inlineStr">
        <is>
          <t>الرياض</t>
        </is>
      </c>
      <c r="F16801" s="46" t="n">
        <v>8407</v>
      </c>
      <c r="G16801" t="inlineStr"/>
      <c r="H16801" t="inlineStr">
        <is>
          <t>تابي (تقسيط)</t>
        </is>
      </c>
      <c r="I16801" t="n">
        <v>5</v>
      </c>
    </row>
    <row r="16802">
      <c r="A16802" t="inlineStr">
        <is>
          <t>133091</t>
        </is>
      </c>
      <c r="B16802" t="inlineStr">
        <is>
          <t>2024-05-19 13:49</t>
        </is>
      </c>
      <c r="C16802" t="inlineStr">
        <is>
          <t>مكتمل</t>
        </is>
      </c>
      <c r="D16802" t="inlineStr">
        <is>
          <t>أوس العريني</t>
        </is>
      </c>
      <c r="E16802" t="inlineStr">
        <is>
          <t>الرياض</t>
        </is>
      </c>
      <c r="F16802" s="46" t="n">
        <v>4443.37</v>
      </c>
      <c r="G16802" t="inlineStr">
        <is>
          <t>welcome6</t>
        </is>
      </c>
      <c r="H16802" t="inlineStr">
        <is>
          <t>بطاقة ائتمانية (URWAY)</t>
        </is>
      </c>
      <c r="I16802" t="n">
        <v>3</v>
      </c>
    </row>
    <row r="16803">
      <c r="A16803" t="inlineStr">
        <is>
          <t>133089</t>
        </is>
      </c>
      <c r="B16803" t="inlineStr">
        <is>
          <t>2024-05-19 13:00</t>
        </is>
      </c>
      <c r="C16803" t="inlineStr">
        <is>
          <t>بانتظار الدفع</t>
        </is>
      </c>
      <c r="D16803" t="inlineStr">
        <is>
          <t>ER Test Test</t>
        </is>
      </c>
      <c r="E16803" t="inlineStr">
        <is>
          <t>King Abdullah Economic City</t>
        </is>
      </c>
      <c r="F16803" s="46" t="n">
        <v>2049</v>
      </c>
      <c r="G16803" t="inlineStr"/>
      <c r="H16803" t="inlineStr">
        <is>
          <t>تابي (تقسيط)</t>
        </is>
      </c>
      <c r="I16803" t="n">
        <v>2</v>
      </c>
    </row>
    <row r="16804">
      <c r="A16804" t="inlineStr">
        <is>
          <t>133088</t>
        </is>
      </c>
      <c r="B16804" t="inlineStr">
        <is>
          <t>2024-05-19 12:30</t>
        </is>
      </c>
      <c r="C16804" t="inlineStr">
        <is>
          <t>مكتمل</t>
        </is>
      </c>
      <c r="D16804" t="inlineStr">
        <is>
          <t>AL KHAIR DELICIOUS :٣٠٢٠٢٨١٠٤٧٠٠٠٠٣</t>
        </is>
      </c>
      <c r="E16804" t="inlineStr">
        <is>
          <t>الجبيل</t>
        </is>
      </c>
      <c r="F16804" s="46" t="n">
        <v>8844.889999999999</v>
      </c>
      <c r="G16804" t="inlineStr"/>
      <c r="H16804" t="inlineStr">
        <is>
          <t>بطاقة ائتمانية (URWAY)</t>
        </is>
      </c>
      <c r="I16804" t="n">
        <v>1</v>
      </c>
    </row>
    <row r="16805">
      <c r="A16805" t="inlineStr">
        <is>
          <t>133086</t>
        </is>
      </c>
      <c r="B16805" t="inlineStr">
        <is>
          <t>2024-05-19 11:44</t>
        </is>
      </c>
      <c r="C16805" t="inlineStr">
        <is>
          <t>مكتمل</t>
        </is>
      </c>
      <c r="D16805" t="inlineStr">
        <is>
          <t>وليد راجح</t>
        </is>
      </c>
      <c r="E16805" t="inlineStr">
        <is>
          <t>خميس مشيط</t>
        </is>
      </c>
      <c r="F16805" s="46" t="n">
        <v>1699</v>
      </c>
      <c r="G16805" t="inlineStr"/>
      <c r="H16805" t="inlineStr">
        <is>
          <t>تمارا (تقسيط)</t>
        </is>
      </c>
      <c r="I16805" t="n">
        <v>1</v>
      </c>
    </row>
    <row r="16806">
      <c r="A16806" t="inlineStr">
        <is>
          <t>133082</t>
        </is>
      </c>
      <c r="B16806" t="inlineStr">
        <is>
          <t>2024-05-19 11:04</t>
        </is>
      </c>
      <c r="C16806" t="inlineStr">
        <is>
          <t>ملغي</t>
        </is>
      </c>
      <c r="D16806" t="inlineStr">
        <is>
          <t>ابراهيم الشهري</t>
        </is>
      </c>
      <c r="E16806" t="inlineStr">
        <is>
          <t>الخرج</t>
        </is>
      </c>
      <c r="F16806" s="46" t="n">
        <v>3168</v>
      </c>
      <c r="G16806" t="inlineStr"/>
      <c r="H16806" t="inlineStr">
        <is>
          <t>تمارا (تقسيط)</t>
        </is>
      </c>
      <c r="I16806" t="n">
        <v>2</v>
      </c>
    </row>
    <row r="16807">
      <c r="A16807" t="inlineStr">
        <is>
          <t>133081</t>
        </is>
      </c>
      <c r="B16807" t="inlineStr">
        <is>
          <t>2024-05-19 10:11</t>
        </is>
      </c>
      <c r="C16807" t="inlineStr">
        <is>
          <t>مسترجع</t>
        </is>
      </c>
      <c r="D16807" t="inlineStr">
        <is>
          <t>Yousef Alzubaidi</t>
        </is>
      </c>
      <c r="E16807" t="inlineStr">
        <is>
          <t>مكة المكرمة</t>
        </is>
      </c>
      <c r="F16807" s="46" t="n">
        <v>107.02</v>
      </c>
      <c r="G16807" t="inlineStr">
        <is>
          <t>welcome6</t>
        </is>
      </c>
      <c r="H16807" t="inlineStr">
        <is>
          <t>بطاقة ائتمانية (URWAY)</t>
        </is>
      </c>
      <c r="I16807" t="n">
        <v>1</v>
      </c>
    </row>
    <row r="16808">
      <c r="A16808" t="inlineStr">
        <is>
          <t>133080</t>
        </is>
      </c>
      <c r="B16808" t="inlineStr">
        <is>
          <t>2024-05-19 10:02</t>
        </is>
      </c>
      <c r="C16808" t="inlineStr">
        <is>
          <t>مكتمل</t>
        </is>
      </c>
      <c r="D16808" t="inlineStr">
        <is>
          <t>محمد الدوسري</t>
        </is>
      </c>
      <c r="E16808" t="inlineStr">
        <is>
          <t>الجبيل</t>
        </is>
      </c>
      <c r="F16808" s="46" t="n">
        <v>1699</v>
      </c>
      <c r="G16808" t="inlineStr"/>
      <c r="H16808" t="inlineStr">
        <is>
          <t>بطاقة ائتمانية (URWAY)</t>
        </is>
      </c>
      <c r="I16808" t="n">
        <v>1</v>
      </c>
    </row>
    <row r="16809">
      <c r="A16809" t="inlineStr">
        <is>
          <t>133079</t>
        </is>
      </c>
      <c r="B16809" t="inlineStr">
        <is>
          <t>2024-05-19 08:58</t>
        </is>
      </c>
      <c r="C16809" t="inlineStr">
        <is>
          <t>مكتمل</t>
        </is>
      </c>
      <c r="D16809" t="inlineStr">
        <is>
          <t>هاشم الناصر</t>
        </is>
      </c>
      <c r="E16809" t="inlineStr">
        <is>
          <t>الخبر</t>
        </is>
      </c>
      <c r="F16809" s="46" t="n">
        <v>1517.08</v>
      </c>
      <c r="G16809" t="inlineStr">
        <is>
          <t>disc8</t>
        </is>
      </c>
      <c r="H16809" t="inlineStr">
        <is>
          <t>بطاقة ائتمانية (URWAY)</t>
        </is>
      </c>
      <c r="I16809" t="n">
        <v>2</v>
      </c>
    </row>
    <row r="16810">
      <c r="A16810" t="inlineStr">
        <is>
          <t>133078</t>
        </is>
      </c>
      <c r="B16810" t="inlineStr">
        <is>
          <t>2024-05-19 08:17</t>
        </is>
      </c>
      <c r="C16810" t="inlineStr">
        <is>
          <t>مكتمل</t>
        </is>
      </c>
      <c r="D16810" t="inlineStr">
        <is>
          <t>محمد اليحيى</t>
        </is>
      </c>
      <c r="E16810" t="inlineStr">
        <is>
          <t>الرياض</t>
        </is>
      </c>
      <c r="F16810" s="46" t="n">
        <v>609.01</v>
      </c>
      <c r="G16810" t="inlineStr"/>
      <c r="H16810" t="inlineStr">
        <is>
          <t>بطاقة ائتمانية (URWAY)</t>
        </is>
      </c>
      <c r="I16810" t="n">
        <v>1</v>
      </c>
    </row>
    <row r="16811">
      <c r="A16811" t="inlineStr">
        <is>
          <t>133074</t>
        </is>
      </c>
      <c r="B16811" t="inlineStr">
        <is>
          <t>2024-05-19 06:08</t>
        </is>
      </c>
      <c r="C16811" t="inlineStr">
        <is>
          <t>مكتمل</t>
        </is>
      </c>
      <c r="D16811" t="inlineStr">
        <is>
          <t>Abdulaziz Alzubaidi</t>
        </is>
      </c>
      <c r="E16811" t="inlineStr">
        <is>
          <t>مكة المكرمة</t>
        </is>
      </c>
      <c r="F16811" s="46" t="n">
        <v>1926.07</v>
      </c>
      <c r="G16811" t="inlineStr">
        <is>
          <t>welcome6</t>
        </is>
      </c>
      <c r="H16811" t="inlineStr">
        <is>
          <t>بطاقة ائتمانية (URWAY)</t>
        </is>
      </c>
      <c r="I16811" t="n">
        <v>2</v>
      </c>
    </row>
    <row r="16812">
      <c r="A16812" t="inlineStr">
        <is>
          <t>133073</t>
        </is>
      </c>
      <c r="B16812" t="inlineStr">
        <is>
          <t>2024-05-19 02:12</t>
        </is>
      </c>
      <c r="C16812" t="inlineStr">
        <is>
          <t>ملغي</t>
        </is>
      </c>
      <c r="D16812" t="inlineStr">
        <is>
          <t>محمد محمد</t>
        </is>
      </c>
      <c r="E16812" t="inlineStr">
        <is>
          <t>الرياض</t>
        </is>
      </c>
      <c r="F16812" s="46" t="n">
        <v>1649</v>
      </c>
      <c r="G16812" t="inlineStr"/>
      <c r="H16812" t="inlineStr">
        <is>
          <t>تمارا (تقسيط)</t>
        </is>
      </c>
      <c r="I16812" t="n">
        <v>2</v>
      </c>
    </row>
    <row r="16813">
      <c r="A16813" t="inlineStr">
        <is>
          <t>133071</t>
        </is>
      </c>
      <c r="B16813" t="inlineStr">
        <is>
          <t>2024-05-19 01:12</t>
        </is>
      </c>
      <c r="C16813" t="inlineStr">
        <is>
          <t>مكتمل</t>
        </is>
      </c>
      <c r="D16813" t="inlineStr">
        <is>
          <t>Abdulkareem Alqunfudi</t>
        </is>
      </c>
      <c r="E16813" t="inlineStr">
        <is>
          <t>الخرج</t>
        </is>
      </c>
      <c r="F16813" s="46" t="n">
        <v>11854.2</v>
      </c>
      <c r="G16813" t="inlineStr">
        <is>
          <t>sgwala</t>
        </is>
      </c>
      <c r="H16813" t="inlineStr">
        <is>
          <t>بطاقة ائتمانية (URWAY)</t>
        </is>
      </c>
      <c r="I16813" t="n">
        <v>3</v>
      </c>
    </row>
    <row r="16814">
      <c r="A16814" t="inlineStr">
        <is>
          <t>133069</t>
        </is>
      </c>
      <c r="B16814" t="inlineStr">
        <is>
          <t>2024-05-19 00:33</t>
        </is>
      </c>
      <c r="C16814" t="inlineStr">
        <is>
          <t>مكتمل</t>
        </is>
      </c>
      <c r="D16814" t="inlineStr">
        <is>
          <t>سالم العنزي</t>
        </is>
      </c>
      <c r="E16814" t="inlineStr">
        <is>
          <t>تبوك</t>
        </is>
      </c>
      <c r="F16814" s="46" t="n">
        <v>1499</v>
      </c>
      <c r="G16814" t="inlineStr"/>
      <c r="H16814" t="inlineStr">
        <is>
          <t>تمارا (تقسيط)</t>
        </is>
      </c>
      <c r="I16814" t="n">
        <v>1</v>
      </c>
    </row>
    <row r="16815">
      <c r="A16815" t="inlineStr">
        <is>
          <t>133068</t>
        </is>
      </c>
      <c r="B16815" t="inlineStr">
        <is>
          <t>2024-05-18 23:59</t>
        </is>
      </c>
      <c r="C16815" t="inlineStr">
        <is>
          <t>بانتظار الدفع</t>
        </is>
      </c>
      <c r="D16815" t="inlineStr">
        <is>
          <t>Bassam Yaseen</t>
        </is>
      </c>
      <c r="E16815" t="inlineStr">
        <is>
          <t>الرياض</t>
        </is>
      </c>
      <c r="F16815" s="46" t="n">
        <v>2151.88</v>
      </c>
      <c r="G16815" t="inlineStr">
        <is>
          <t>disc8</t>
        </is>
      </c>
      <c r="H16815" t="inlineStr">
        <is>
          <t>تابي (تقسيط)</t>
        </is>
      </c>
      <c r="I16815" t="n">
        <v>1</v>
      </c>
    </row>
    <row r="16816">
      <c r="A16816" t="inlineStr">
        <is>
          <t>133067</t>
        </is>
      </c>
      <c r="B16816" t="inlineStr">
        <is>
          <t>2024-05-18 23:27</t>
        </is>
      </c>
      <c r="C16816" t="inlineStr">
        <is>
          <t>مكتمل</t>
        </is>
      </c>
      <c r="D16816" t="inlineStr">
        <is>
          <t>Munirah Yousef</t>
        </is>
      </c>
      <c r="E16816" t="inlineStr">
        <is>
          <t>الرياض</t>
        </is>
      </c>
      <c r="F16816" s="46" t="n">
        <v>1149</v>
      </c>
      <c r="G16816" t="inlineStr"/>
      <c r="H16816" t="inlineStr">
        <is>
          <t>تمارا (تقسيط)</t>
        </is>
      </c>
      <c r="I16816" t="n">
        <v>1</v>
      </c>
    </row>
    <row r="16817">
      <c r="A16817" t="inlineStr">
        <is>
          <t>133066</t>
        </is>
      </c>
      <c r="B16817" t="inlineStr">
        <is>
          <t>2024-05-18 23:11</t>
        </is>
      </c>
      <c r="C16817" t="inlineStr">
        <is>
          <t>بانتظار الدفع</t>
        </is>
      </c>
      <c r="D16817" t="inlineStr">
        <is>
          <t>Bassam Alawi</t>
        </is>
      </c>
      <c r="E16817" t="inlineStr">
        <is>
          <t>الرياض</t>
        </is>
      </c>
      <c r="F16817" s="46" t="n">
        <v>2151.88</v>
      </c>
      <c r="G16817" t="inlineStr">
        <is>
          <t>disc8</t>
        </is>
      </c>
      <c r="H16817" t="inlineStr">
        <is>
          <t>تابي (تقسيط)</t>
        </is>
      </c>
      <c r="I16817" t="n">
        <v>1</v>
      </c>
    </row>
    <row r="16818">
      <c r="A16818" t="inlineStr">
        <is>
          <t>133065</t>
        </is>
      </c>
      <c r="B16818" t="inlineStr">
        <is>
          <t>2024-05-18 23:00</t>
        </is>
      </c>
      <c r="C16818" t="inlineStr">
        <is>
          <t>مكتمل</t>
        </is>
      </c>
      <c r="D16818" t="inlineStr">
        <is>
          <t>Ashraf Awwad</t>
        </is>
      </c>
      <c r="E16818" t="inlineStr">
        <is>
          <t>جدة</t>
        </is>
      </c>
      <c r="F16818" s="46" t="n">
        <v>161.46</v>
      </c>
      <c r="G16818" t="inlineStr">
        <is>
          <t>sgwala</t>
        </is>
      </c>
      <c r="H16818" t="inlineStr">
        <is>
          <t>بطاقة ائتمانية (URWAY)</t>
        </is>
      </c>
      <c r="I16818" t="n">
        <v>1</v>
      </c>
    </row>
    <row r="16819">
      <c r="A16819" t="inlineStr">
        <is>
          <t>133062</t>
        </is>
      </c>
      <c r="B16819" t="inlineStr">
        <is>
          <t>2024-05-18 22:34</t>
        </is>
      </c>
      <c r="C16819" t="inlineStr">
        <is>
          <t>مكتمل</t>
        </is>
      </c>
      <c r="D16819" t="inlineStr">
        <is>
          <t>خالد مبارك</t>
        </is>
      </c>
      <c r="E16819" t="inlineStr">
        <is>
          <t>بريدة</t>
        </is>
      </c>
      <c r="F16819" s="46" t="n">
        <v>499</v>
      </c>
      <c r="G16819" t="inlineStr"/>
      <c r="H16819" t="inlineStr">
        <is>
          <t>بطاقة ائتمانية (URWAY)</t>
        </is>
      </c>
      <c r="I16819" t="n">
        <v>1</v>
      </c>
    </row>
    <row r="16820">
      <c r="A16820" t="inlineStr">
        <is>
          <t>133061</t>
        </is>
      </c>
      <c r="B16820" t="inlineStr">
        <is>
          <t>2024-05-18 22:22</t>
        </is>
      </c>
      <c r="C16820" t="inlineStr">
        <is>
          <t>مكتمل</t>
        </is>
      </c>
      <c r="D16820" t="inlineStr">
        <is>
          <t>جميعان الحربي</t>
        </is>
      </c>
      <c r="E16820" t="inlineStr">
        <is>
          <t>المدينة المنورة</t>
        </is>
      </c>
      <c r="F16820" s="46" t="n">
        <v>4499</v>
      </c>
      <c r="G16820" t="inlineStr"/>
      <c r="H16820" t="inlineStr">
        <is>
          <t>تابي (تقسيط)</t>
        </is>
      </c>
      <c r="I16820" t="n">
        <v>1</v>
      </c>
    </row>
    <row r="16821">
      <c r="A16821" t="inlineStr">
        <is>
          <t>133060</t>
        </is>
      </c>
      <c r="B16821" t="inlineStr">
        <is>
          <t>2024-05-18 22:07</t>
        </is>
      </c>
      <c r="C16821" t="inlineStr">
        <is>
          <t>بانتظار الدفع</t>
        </is>
      </c>
      <c r="D16821" t="inlineStr">
        <is>
          <t>مرام الحربي</t>
        </is>
      </c>
      <c r="E16821" t="inlineStr">
        <is>
          <t>المدينة المنورة</t>
        </is>
      </c>
      <c r="F16821" s="46" t="n">
        <v>4499</v>
      </c>
      <c r="G16821" t="inlineStr"/>
      <c r="H16821" t="inlineStr">
        <is>
          <t>تابي (تقسيط)</t>
        </is>
      </c>
      <c r="I16821" t="n">
        <v>1</v>
      </c>
    </row>
    <row r="16822">
      <c r="A16822" t="inlineStr">
        <is>
          <t>133059</t>
        </is>
      </c>
      <c r="B16822" t="inlineStr">
        <is>
          <t>2024-05-18 21:59</t>
        </is>
      </c>
      <c r="C16822" t="inlineStr">
        <is>
          <t>مكتمل</t>
        </is>
      </c>
      <c r="D16822" t="inlineStr">
        <is>
          <t>منير سعيد</t>
        </is>
      </c>
      <c r="E16822" t="inlineStr">
        <is>
          <t>جدة</t>
        </is>
      </c>
      <c r="F16822" s="46" t="n">
        <v>779.26</v>
      </c>
      <c r="G16822" t="inlineStr">
        <is>
          <t>welcome6</t>
        </is>
      </c>
      <c r="H16822" t="inlineStr">
        <is>
          <t>بطاقة ائتمانية (URWAY)</t>
        </is>
      </c>
      <c r="I16822" t="n">
        <v>1</v>
      </c>
    </row>
    <row r="16823">
      <c r="A16823" t="inlineStr">
        <is>
          <t>133058</t>
        </is>
      </c>
      <c r="B16823" t="inlineStr">
        <is>
          <t>2024-05-18 21:47</t>
        </is>
      </c>
      <c r="C16823" t="inlineStr">
        <is>
          <t>مكتمل</t>
        </is>
      </c>
      <c r="D16823" t="inlineStr">
        <is>
          <t>Essam a. f</t>
        </is>
      </c>
      <c r="E16823" t="inlineStr">
        <is>
          <t>جدة</t>
        </is>
      </c>
      <c r="F16823" s="46" t="n">
        <v>1999</v>
      </c>
      <c r="G16823" t="inlineStr"/>
      <c r="H16823" t="inlineStr">
        <is>
          <t>بطاقة ائتمانية (URWAY)</t>
        </is>
      </c>
      <c r="I16823" t="n">
        <v>1</v>
      </c>
    </row>
    <row r="16824">
      <c r="A16824" t="inlineStr">
        <is>
          <t>133057</t>
        </is>
      </c>
      <c r="B16824" t="inlineStr">
        <is>
          <t>2024-05-18 20:30</t>
        </is>
      </c>
      <c r="C16824" t="inlineStr">
        <is>
          <t>مكتمل</t>
        </is>
      </c>
      <c r="D16824" t="inlineStr">
        <is>
          <t>سليم النفيعي</t>
        </is>
      </c>
      <c r="E16824" t="inlineStr">
        <is>
          <t>الرياض</t>
        </is>
      </c>
      <c r="F16824" s="46" t="n">
        <v>3035.08</v>
      </c>
      <c r="G16824" t="inlineStr">
        <is>
          <t>disc8</t>
        </is>
      </c>
      <c r="H16824" t="inlineStr">
        <is>
          <t>بطاقة ائتمانية (URWAY)</t>
        </is>
      </c>
      <c r="I16824" t="n">
        <v>1</v>
      </c>
    </row>
    <row r="16825">
      <c r="A16825" t="inlineStr">
        <is>
          <t>133056</t>
        </is>
      </c>
      <c r="B16825" t="inlineStr">
        <is>
          <t>2024-05-18 20:29</t>
        </is>
      </c>
      <c r="C16825" t="inlineStr">
        <is>
          <t>مكتمل</t>
        </is>
      </c>
      <c r="D16825" t="inlineStr">
        <is>
          <t>سعود القحطاني</t>
        </is>
      </c>
      <c r="E16825" t="inlineStr">
        <is>
          <t>الدمام</t>
        </is>
      </c>
      <c r="F16825" s="46" t="n">
        <v>2178</v>
      </c>
      <c r="G16825" t="inlineStr"/>
      <c r="H16825" t="inlineStr">
        <is>
          <t>بطاقة ائتمانية (URWAY)</t>
        </is>
      </c>
      <c r="I16825" t="n">
        <v>3</v>
      </c>
    </row>
    <row r="16826">
      <c r="A16826" t="inlineStr">
        <is>
          <t>133055</t>
        </is>
      </c>
      <c r="B16826" t="inlineStr">
        <is>
          <t>2024-05-18 20:29</t>
        </is>
      </c>
      <c r="C16826" t="inlineStr">
        <is>
          <t>مكتمل</t>
        </is>
      </c>
      <c r="D16826" t="inlineStr">
        <is>
          <t>salah alali</t>
        </is>
      </c>
      <c r="E16826" t="inlineStr">
        <is>
          <t>الرياض</t>
        </is>
      </c>
      <c r="F16826" s="46" t="n">
        <v>1499</v>
      </c>
      <c r="G16826" t="inlineStr"/>
      <c r="H16826" t="inlineStr">
        <is>
          <t>بطاقة ائتمانية (URWAY)</t>
        </is>
      </c>
      <c r="I16826" t="n">
        <v>1</v>
      </c>
    </row>
    <row r="16827">
      <c r="A16827" t="inlineStr">
        <is>
          <t>133054</t>
        </is>
      </c>
      <c r="B16827" t="inlineStr">
        <is>
          <t>2024-05-18 20:27</t>
        </is>
      </c>
      <c r="C16827" t="inlineStr">
        <is>
          <t>مكتمل</t>
        </is>
      </c>
      <c r="D16827" t="inlineStr">
        <is>
          <t>Owyied Al jouaed</t>
        </is>
      </c>
      <c r="E16827" t="inlineStr">
        <is>
          <t>الطائف</t>
        </is>
      </c>
      <c r="F16827" s="46" t="n">
        <v>3048</v>
      </c>
      <c r="G16827" t="inlineStr"/>
      <c r="H16827" t="inlineStr">
        <is>
          <t>تابي (تقسيط)</t>
        </is>
      </c>
      <c r="I16827" t="n">
        <v>3</v>
      </c>
    </row>
    <row r="16828">
      <c r="A16828" t="inlineStr">
        <is>
          <t>133053</t>
        </is>
      </c>
      <c r="B16828" t="inlineStr">
        <is>
          <t>2024-05-18 19:54</t>
        </is>
      </c>
      <c r="C16828" t="inlineStr">
        <is>
          <t>بانتظار الدفع</t>
        </is>
      </c>
      <c r="D16828" t="inlineStr">
        <is>
          <t>Eng.Sameer Hawsawi</t>
        </is>
      </c>
      <c r="E16828" t="inlineStr">
        <is>
          <t>مكة المكرمة</t>
        </is>
      </c>
      <c r="F16828" s="46" t="n">
        <v>1329</v>
      </c>
      <c r="G16828" t="inlineStr"/>
      <c r="H16828" t="inlineStr">
        <is>
          <t>تابي (تقسيط)</t>
        </is>
      </c>
      <c r="I16828" t="n">
        <v>2</v>
      </c>
    </row>
    <row r="16829">
      <c r="A16829" t="inlineStr">
        <is>
          <t>133052</t>
        </is>
      </c>
      <c r="B16829" t="inlineStr">
        <is>
          <t>2024-05-18 19:41</t>
        </is>
      </c>
      <c r="C16829" t="inlineStr">
        <is>
          <t>مكتمل</t>
        </is>
      </c>
      <c r="D16829" t="inlineStr">
        <is>
          <t>Mohammed Alsnamh</t>
        </is>
      </c>
      <c r="E16829" t="inlineStr">
        <is>
          <t>الرياض</t>
        </is>
      </c>
      <c r="F16829" s="46" t="n">
        <v>1699</v>
      </c>
      <c r="G16829" t="inlineStr"/>
      <c r="H16829" t="inlineStr">
        <is>
          <t>بطاقة ائتمانية (URWAY)</t>
        </is>
      </c>
      <c r="I16829" t="n">
        <v>1</v>
      </c>
    </row>
    <row r="16830">
      <c r="A16830" t="inlineStr">
        <is>
          <t>133051</t>
        </is>
      </c>
      <c r="B16830" t="inlineStr">
        <is>
          <t>2024-05-18 19:38</t>
        </is>
      </c>
      <c r="C16830" t="inlineStr">
        <is>
          <t>مكتمل</t>
        </is>
      </c>
      <c r="D16830" t="inlineStr">
        <is>
          <t>خالد الغامدي</t>
        </is>
      </c>
      <c r="E16830" t="inlineStr">
        <is>
          <t>الرياض</t>
        </is>
      </c>
      <c r="F16830" s="46" t="n">
        <v>7471.97</v>
      </c>
      <c r="G16830" t="inlineStr">
        <is>
          <t>sgmod</t>
        </is>
      </c>
      <c r="H16830" t="inlineStr">
        <is>
          <t>بطاقة ائتمانية (URWAY)</t>
        </is>
      </c>
      <c r="I16830" t="n">
        <v>2</v>
      </c>
    </row>
    <row r="16831">
      <c r="A16831" t="inlineStr">
        <is>
          <t>133049</t>
        </is>
      </c>
      <c r="B16831" t="inlineStr">
        <is>
          <t>2024-05-18 19:19</t>
        </is>
      </c>
      <c r="C16831" t="inlineStr">
        <is>
          <t>بانتظار الدفع</t>
        </is>
      </c>
      <c r="D16831" t="inlineStr">
        <is>
          <t>Shaker Alzahrani</t>
        </is>
      </c>
      <c r="E16831" t="inlineStr">
        <is>
          <t>مكة المكرمة</t>
        </is>
      </c>
      <c r="F16831" s="46" t="n">
        <v>2249</v>
      </c>
      <c r="G16831" t="inlineStr"/>
      <c r="H16831" t="inlineStr">
        <is>
          <t>تابي (تقسيط)</t>
        </is>
      </c>
      <c r="I16831" t="n">
        <v>1</v>
      </c>
    </row>
    <row r="16832">
      <c r="A16832" t="inlineStr">
        <is>
          <t>133047</t>
        </is>
      </c>
      <c r="B16832" t="inlineStr">
        <is>
          <t>2024-05-18 19:01</t>
        </is>
      </c>
      <c r="C16832" t="inlineStr">
        <is>
          <t>مكتمل</t>
        </is>
      </c>
      <c r="D16832" t="inlineStr">
        <is>
          <t>خالد الزهراني</t>
        </is>
      </c>
      <c r="E16832" t="inlineStr">
        <is>
          <t>الدمام</t>
        </is>
      </c>
      <c r="F16832" s="46" t="n">
        <v>1499</v>
      </c>
      <c r="G16832" t="inlineStr"/>
      <c r="H16832" t="inlineStr">
        <is>
          <t>تابي (تقسيط)</t>
        </is>
      </c>
      <c r="I16832" t="n">
        <v>1</v>
      </c>
    </row>
    <row r="16833">
      <c r="A16833" t="inlineStr">
        <is>
          <t>133046</t>
        </is>
      </c>
      <c r="B16833" t="inlineStr">
        <is>
          <t>2024-05-18 18:52</t>
        </is>
      </c>
      <c r="C16833" t="inlineStr">
        <is>
          <t>مكتمل</t>
        </is>
      </c>
      <c r="D16833" t="inlineStr">
        <is>
          <t>ابراهيم الحديثي</t>
        </is>
      </c>
      <c r="E16833" t="inlineStr">
        <is>
          <t>البكيرية</t>
        </is>
      </c>
      <c r="F16833" s="46" t="n">
        <v>5058.16</v>
      </c>
      <c r="G16833" t="inlineStr">
        <is>
          <t>rajbank</t>
        </is>
      </c>
      <c r="H16833" t="inlineStr">
        <is>
          <t>تابي (تقسيط)</t>
        </is>
      </c>
      <c r="I16833" t="n">
        <v>2</v>
      </c>
    </row>
    <row r="16834">
      <c r="A16834" t="inlineStr">
        <is>
          <t>133044</t>
        </is>
      </c>
      <c r="B16834" t="inlineStr">
        <is>
          <t>2024-05-18 18:39</t>
        </is>
      </c>
      <c r="C16834" t="inlineStr">
        <is>
          <t>بانتظار الدفع</t>
        </is>
      </c>
      <c r="D16834" t="inlineStr">
        <is>
          <t>عمران الدوماني</t>
        </is>
      </c>
      <c r="E16834" t="inlineStr">
        <is>
          <t>خميس مشيط</t>
        </is>
      </c>
      <c r="F16834" s="46" t="n">
        <v>2549</v>
      </c>
      <c r="G16834" t="inlineStr"/>
      <c r="H16834" t="inlineStr">
        <is>
          <t>تابي (تقسيط)</t>
        </is>
      </c>
      <c r="I16834" t="n">
        <v>1</v>
      </c>
    </row>
    <row r="16835">
      <c r="A16835" t="inlineStr">
        <is>
          <t>133042</t>
        </is>
      </c>
      <c r="B16835" t="inlineStr">
        <is>
          <t>2024-05-18 18:28</t>
        </is>
      </c>
      <c r="C16835" t="inlineStr">
        <is>
          <t>بانتظار الدفع</t>
        </is>
      </c>
      <c r="D16835" t="inlineStr">
        <is>
          <t>SATTAM AHARBI</t>
        </is>
      </c>
      <c r="E16835" t="inlineStr">
        <is>
          <t>بريدة</t>
        </is>
      </c>
      <c r="F16835" s="46" t="n">
        <v>2678.06</v>
      </c>
      <c r="G16835" t="inlineStr">
        <is>
          <t>welcome6</t>
        </is>
      </c>
      <c r="H16835" t="inlineStr">
        <is>
          <t>تابي (تقسيط)</t>
        </is>
      </c>
      <c r="I16835" t="n">
        <v>1</v>
      </c>
    </row>
    <row r="16836">
      <c r="A16836" t="inlineStr">
        <is>
          <t>133041</t>
        </is>
      </c>
      <c r="B16836" t="inlineStr">
        <is>
          <t>2024-05-18 18:25</t>
        </is>
      </c>
      <c r="C16836" t="inlineStr">
        <is>
          <t>مكتمل</t>
        </is>
      </c>
      <c r="D16836" t="inlineStr">
        <is>
          <t>مستور آل الحارث</t>
        </is>
      </c>
      <c r="E16836" t="inlineStr">
        <is>
          <t>نجران</t>
        </is>
      </c>
      <c r="F16836" s="46" t="n">
        <v>1839.08</v>
      </c>
      <c r="G16836" t="inlineStr">
        <is>
          <t>sgwala</t>
        </is>
      </c>
      <c r="H16836" t="inlineStr">
        <is>
          <t>تابي (تقسيط)</t>
        </is>
      </c>
      <c r="I16836" t="n">
        <v>1</v>
      </c>
    </row>
    <row r="16837">
      <c r="A16837" t="inlineStr">
        <is>
          <t>133040</t>
        </is>
      </c>
      <c r="B16837" t="inlineStr">
        <is>
          <t>2024-05-18 18:14</t>
        </is>
      </c>
      <c r="C16837" t="inlineStr">
        <is>
          <t>ملغي</t>
        </is>
      </c>
      <c r="D16837" t="inlineStr">
        <is>
          <t>سلطان حمود</t>
        </is>
      </c>
      <c r="E16837" t="inlineStr">
        <is>
          <t>الطائف</t>
        </is>
      </c>
      <c r="F16837" s="46" t="n">
        <v>8938.73</v>
      </c>
      <c r="G16837" t="inlineStr">
        <is>
          <t>disc8</t>
        </is>
      </c>
      <c r="H16837" t="inlineStr">
        <is>
          <t>تمارا (تقسيط)</t>
        </is>
      </c>
      <c r="I16837" t="n">
        <v>2</v>
      </c>
    </row>
    <row r="16838">
      <c r="A16838" t="inlineStr">
        <is>
          <t>133039</t>
        </is>
      </c>
      <c r="B16838" t="inlineStr">
        <is>
          <t>2024-05-18 17:46</t>
        </is>
      </c>
      <c r="C16838" t="inlineStr">
        <is>
          <t>مكتمل</t>
        </is>
      </c>
      <c r="D16838" t="inlineStr">
        <is>
          <t>عبد العزيز الغانم</t>
        </is>
      </c>
      <c r="E16838" t="inlineStr">
        <is>
          <t>الجبيل</t>
        </is>
      </c>
      <c r="F16838" s="46" t="n">
        <v>1999</v>
      </c>
      <c r="G16838" t="inlineStr"/>
      <c r="H16838" t="inlineStr">
        <is>
          <t>تابي (تقسيط)</t>
        </is>
      </c>
      <c r="I16838" t="n">
        <v>1</v>
      </c>
    </row>
    <row r="16839">
      <c r="A16839" t="inlineStr">
        <is>
          <t>133038</t>
        </is>
      </c>
      <c r="B16839" t="inlineStr">
        <is>
          <t>2024-05-18 17:34</t>
        </is>
      </c>
      <c r="C16839" t="inlineStr">
        <is>
          <t>ملغي</t>
        </is>
      </c>
      <c r="D16839" t="inlineStr">
        <is>
          <t>نفال البقمي</t>
        </is>
      </c>
      <c r="E16839" t="inlineStr">
        <is>
          <t>تبوك</t>
        </is>
      </c>
      <c r="F16839" s="46" t="n">
        <v>6299</v>
      </c>
      <c r="G16839" t="inlineStr"/>
      <c r="H16839" t="inlineStr">
        <is>
          <t>تمارا (تقسيط)</t>
        </is>
      </c>
      <c r="I16839" t="n">
        <v>1</v>
      </c>
    </row>
    <row r="16840">
      <c r="A16840" t="inlineStr">
        <is>
          <t>133037</t>
        </is>
      </c>
      <c r="B16840" t="inlineStr">
        <is>
          <t>2024-05-18 17:32</t>
        </is>
      </c>
      <c r="C16840" t="inlineStr">
        <is>
          <t>مكتمل</t>
        </is>
      </c>
      <c r="D16840" t="inlineStr">
        <is>
          <t>عبدالعزيز البازعي</t>
        </is>
      </c>
      <c r="E16840" t="inlineStr">
        <is>
          <t>الشماسية</t>
        </is>
      </c>
      <c r="F16840" s="46" t="n">
        <v>89.7</v>
      </c>
      <c r="G16840" t="inlineStr"/>
      <c r="H16840" t="inlineStr">
        <is>
          <t>بطاقة ائتمانية (URWAY)</t>
        </is>
      </c>
      <c r="I16840" t="n">
        <v>1</v>
      </c>
    </row>
    <row r="16841">
      <c r="A16841" t="inlineStr">
        <is>
          <t>133036</t>
        </is>
      </c>
      <c r="B16841" t="inlineStr">
        <is>
          <t>2024-05-18 17:28</t>
        </is>
      </c>
      <c r="C16841" t="inlineStr">
        <is>
          <t>بانتظار الدفع</t>
        </is>
      </c>
      <c r="D16841" t="inlineStr">
        <is>
          <t>ATIF REHMAN</t>
        </is>
      </c>
      <c r="E16841" t="inlineStr">
        <is>
          <t>الرياض</t>
        </is>
      </c>
      <c r="F16841" s="46" t="n">
        <v>2319</v>
      </c>
      <c r="G16841" t="inlineStr"/>
      <c r="H16841" t="inlineStr">
        <is>
          <t>تابي (تقسيط)</t>
        </is>
      </c>
      <c r="I16841" t="n">
        <v>1</v>
      </c>
    </row>
    <row r="16842">
      <c r="A16842" t="inlineStr">
        <is>
          <t>133034</t>
        </is>
      </c>
      <c r="B16842" t="inlineStr">
        <is>
          <t>2024-05-18 17:18</t>
        </is>
      </c>
      <c r="C16842" t="inlineStr">
        <is>
          <t>بانتظار الدفع</t>
        </is>
      </c>
      <c r="D16842" t="inlineStr">
        <is>
          <t>Mohammad Mustafa</t>
        </is>
      </c>
      <c r="E16842" t="inlineStr">
        <is>
          <t>مكة المكرمة</t>
        </is>
      </c>
      <c r="F16842" s="46" t="n">
        <v>899</v>
      </c>
      <c r="G16842" t="inlineStr"/>
      <c r="H16842" t="inlineStr">
        <is>
          <t>تابي (تقسيط)</t>
        </is>
      </c>
      <c r="I16842" t="n">
        <v>1</v>
      </c>
    </row>
    <row r="16843">
      <c r="A16843" t="inlineStr">
        <is>
          <t>133031</t>
        </is>
      </c>
      <c r="B16843" t="inlineStr">
        <is>
          <t>2024-05-18 17:03</t>
        </is>
      </c>
      <c r="C16843" t="inlineStr">
        <is>
          <t>مكتمل</t>
        </is>
      </c>
      <c r="D16843" t="inlineStr">
        <is>
          <t>Radwan Basudan</t>
        </is>
      </c>
      <c r="E16843" t="inlineStr">
        <is>
          <t>الرياض</t>
        </is>
      </c>
      <c r="F16843" s="46" t="n">
        <v>1839.08</v>
      </c>
      <c r="G16843" t="inlineStr">
        <is>
          <t>sgwala</t>
        </is>
      </c>
      <c r="H16843" t="inlineStr">
        <is>
          <t>بطاقة ائتمانية (URWAY)</t>
        </is>
      </c>
      <c r="I16843" t="n">
        <v>1</v>
      </c>
    </row>
    <row r="16844">
      <c r="A16844" t="inlineStr">
        <is>
          <t>133029</t>
        </is>
      </c>
      <c r="B16844" t="inlineStr">
        <is>
          <t>2024-05-18 16:17</t>
        </is>
      </c>
      <c r="C16844" t="inlineStr">
        <is>
          <t>مكتمل</t>
        </is>
      </c>
      <c r="D16844" t="inlineStr">
        <is>
          <t>خميس الثبيتي</t>
        </is>
      </c>
      <c r="E16844" t="inlineStr">
        <is>
          <t>مكة المكرمة</t>
        </is>
      </c>
      <c r="F16844" s="46" t="n">
        <v>2931.35</v>
      </c>
      <c r="G16844" t="inlineStr"/>
      <c r="H16844" t="inlineStr">
        <is>
          <t>تابي (تقسيط)</t>
        </is>
      </c>
      <c r="I16844" t="n">
        <v>1</v>
      </c>
    </row>
    <row r="16845">
      <c r="A16845" t="inlineStr">
        <is>
          <t>133028</t>
        </is>
      </c>
      <c r="B16845" t="inlineStr">
        <is>
          <t>2024-05-18 15:51</t>
        </is>
      </c>
      <c r="C16845" t="inlineStr">
        <is>
          <t>مكتمل</t>
        </is>
      </c>
      <c r="D16845" t="inlineStr">
        <is>
          <t>Abdulsalam Alraheli</t>
        </is>
      </c>
      <c r="E16845" t="inlineStr">
        <is>
          <t>المدينة المنورة</t>
        </is>
      </c>
      <c r="F16845" s="46" t="n">
        <v>6623.08</v>
      </c>
      <c r="G16845" t="inlineStr">
        <is>
          <t>sgwala</t>
        </is>
      </c>
      <c r="H16845" t="inlineStr">
        <is>
          <t>بطاقة ائتمانية (URWAY)</t>
        </is>
      </c>
      <c r="I16845" t="n">
        <v>1</v>
      </c>
    </row>
    <row r="16846">
      <c r="A16846" t="inlineStr">
        <is>
          <t>133027</t>
        </is>
      </c>
      <c r="B16846" t="inlineStr">
        <is>
          <t>2024-05-18 15:38</t>
        </is>
      </c>
      <c r="C16846" t="inlineStr">
        <is>
          <t>ملغي</t>
        </is>
      </c>
      <c r="D16846" t="inlineStr">
        <is>
          <t>خالد الغامدي</t>
        </is>
      </c>
      <c r="E16846" t="inlineStr">
        <is>
          <t>الرياض</t>
        </is>
      </c>
      <c r="F16846" s="46" t="n">
        <v>8507.700000000001</v>
      </c>
      <c r="G16846" t="inlineStr"/>
      <c r="H16846" t="inlineStr">
        <is>
          <t>بطاقة ائتمانية (URWAY)</t>
        </is>
      </c>
      <c r="I16846" t="n">
        <v>2</v>
      </c>
    </row>
    <row r="16847">
      <c r="A16847" t="inlineStr">
        <is>
          <t>133024</t>
        </is>
      </c>
      <c r="B16847" t="inlineStr">
        <is>
          <t>2024-05-18 15:05</t>
        </is>
      </c>
      <c r="C16847" t="inlineStr">
        <is>
          <t>بانتظار الدفع</t>
        </is>
      </c>
      <c r="D16847" t="inlineStr">
        <is>
          <t>Sultan Harbi</t>
        </is>
      </c>
      <c r="E16847" t="inlineStr">
        <is>
          <t>الرياض</t>
        </is>
      </c>
      <c r="F16847" s="46" t="n">
        <v>6528.55</v>
      </c>
      <c r="G16847" t="inlineStr"/>
      <c r="H16847" t="inlineStr">
        <is>
          <t>تابي (تقسيط)</t>
        </is>
      </c>
      <c r="I16847" t="n">
        <v>1</v>
      </c>
    </row>
    <row r="16848">
      <c r="A16848" t="inlineStr">
        <is>
          <t>133021</t>
        </is>
      </c>
      <c r="B16848" t="inlineStr">
        <is>
          <t>2024-05-18 14:15</t>
        </is>
      </c>
      <c r="C16848" t="inlineStr">
        <is>
          <t>مكتمل</t>
        </is>
      </c>
      <c r="D16848" t="inlineStr">
        <is>
          <t>منيره حزمي السبيعي</t>
        </is>
      </c>
      <c r="E16848" t="inlineStr">
        <is>
          <t>الرياض</t>
        </is>
      </c>
      <c r="F16848" s="46" t="n">
        <v>1149</v>
      </c>
      <c r="G16848" t="inlineStr"/>
      <c r="H16848" t="inlineStr">
        <is>
          <t>تابي (تقسيط)</t>
        </is>
      </c>
      <c r="I16848" t="n">
        <v>1</v>
      </c>
    </row>
    <row r="16849">
      <c r="A16849" t="inlineStr">
        <is>
          <t>133020</t>
        </is>
      </c>
      <c r="B16849" t="inlineStr">
        <is>
          <t>2024-05-18 13:55</t>
        </is>
      </c>
      <c r="C16849" t="inlineStr">
        <is>
          <t>مكتمل</t>
        </is>
      </c>
      <c r="D16849" t="inlineStr">
        <is>
          <t>علي اباالخيل</t>
        </is>
      </c>
      <c r="E16849" t="inlineStr">
        <is>
          <t>البكيرية</t>
        </is>
      </c>
      <c r="F16849" s="46" t="n">
        <v>529</v>
      </c>
      <c r="G16849" t="inlineStr"/>
      <c r="H16849" t="inlineStr">
        <is>
          <t>بطاقة ائتمانية (URWAY)</t>
        </is>
      </c>
      <c r="I16849" t="n">
        <v>1</v>
      </c>
    </row>
    <row r="16850">
      <c r="A16850" t="inlineStr">
        <is>
          <t>133017</t>
        </is>
      </c>
      <c r="B16850" t="inlineStr">
        <is>
          <t>2024-05-18 11:21</t>
        </is>
      </c>
      <c r="C16850" t="inlineStr">
        <is>
          <t>ملغي</t>
        </is>
      </c>
      <c r="D16850" t="inlineStr">
        <is>
          <t>هاني العجمي</t>
        </is>
      </c>
      <c r="E16850" t="inlineStr">
        <is>
          <t>سيهات</t>
        </is>
      </c>
      <c r="F16850" s="46" t="n">
        <v>1499</v>
      </c>
      <c r="G16850" t="inlineStr"/>
      <c r="H16850" t="inlineStr">
        <is>
          <t>بطاقة ائتمانية (URWAY)</t>
        </is>
      </c>
      <c r="I16850" t="n">
        <v>1</v>
      </c>
    </row>
    <row r="16851">
      <c r="A16851" t="inlineStr">
        <is>
          <t>133016</t>
        </is>
      </c>
      <c r="B16851" t="inlineStr">
        <is>
          <t>2024-05-18 11:08</t>
        </is>
      </c>
      <c r="C16851" t="inlineStr">
        <is>
          <t>بانتظار الدفع</t>
        </is>
      </c>
      <c r="D16851" t="inlineStr">
        <is>
          <t>إبراهيم المساوي</t>
        </is>
      </c>
      <c r="E16851" t="inlineStr">
        <is>
          <t>المدينة المنورة</t>
        </is>
      </c>
      <c r="F16851" s="46" t="n">
        <v>2777.48</v>
      </c>
      <c r="G16851" t="inlineStr">
        <is>
          <t>disc8</t>
        </is>
      </c>
      <c r="H16851" t="inlineStr">
        <is>
          <t>تابي (تقسيط)</t>
        </is>
      </c>
      <c r="I16851" t="n">
        <v>1</v>
      </c>
    </row>
    <row r="16852">
      <c r="A16852" t="inlineStr">
        <is>
          <t>133013</t>
        </is>
      </c>
      <c r="B16852" t="inlineStr">
        <is>
          <t>2024-05-18 09:42</t>
        </is>
      </c>
      <c r="C16852" t="inlineStr">
        <is>
          <t>ملغي</t>
        </is>
      </c>
      <c r="D16852" t="inlineStr">
        <is>
          <t>صلاح سالم</t>
        </is>
      </c>
      <c r="E16852" t="inlineStr">
        <is>
          <t>الرياض</t>
        </is>
      </c>
      <c r="F16852" s="46" t="n">
        <v>6136.84</v>
      </c>
      <c r="G16852" t="inlineStr">
        <is>
          <t>welcome6</t>
        </is>
      </c>
      <c r="H16852" t="inlineStr">
        <is>
          <t>بطاقة ائتمانية (URWAY)</t>
        </is>
      </c>
      <c r="I16852" t="n">
        <v>1</v>
      </c>
    </row>
    <row r="16853">
      <c r="A16853" t="inlineStr">
        <is>
          <t>133012</t>
        </is>
      </c>
      <c r="B16853" t="inlineStr">
        <is>
          <t>2024-05-18 05:22</t>
        </is>
      </c>
      <c r="C16853" t="inlineStr">
        <is>
          <t>ملغي</t>
        </is>
      </c>
      <c r="D16853" t="inlineStr">
        <is>
          <t>رزان المالكي</t>
        </is>
      </c>
      <c r="E16853" t="inlineStr">
        <is>
          <t>خميس مشيط</t>
        </is>
      </c>
      <c r="F16853" s="46" t="n">
        <v>3049</v>
      </c>
      <c r="G16853" t="inlineStr"/>
      <c r="H16853" t="inlineStr">
        <is>
          <t>بطاقة ائتمانية (URWAY)</t>
        </is>
      </c>
      <c r="I16853" t="n">
        <v>2</v>
      </c>
    </row>
    <row r="16854">
      <c r="A16854" t="inlineStr">
        <is>
          <t>133011</t>
        </is>
      </c>
      <c r="B16854" t="inlineStr">
        <is>
          <t>2024-05-18 04:22</t>
        </is>
      </c>
      <c r="C16854" t="inlineStr">
        <is>
          <t>بانتظار الدفع</t>
        </is>
      </c>
      <c r="D16854" t="inlineStr">
        <is>
          <t>المستشار أبو سلطان آل بن حمادة</t>
        </is>
      </c>
      <c r="E16854" t="inlineStr">
        <is>
          <t>الهفوف</t>
        </is>
      </c>
      <c r="F16854" s="46" t="n">
        <v>1649</v>
      </c>
      <c r="G16854" t="inlineStr"/>
      <c r="H16854" t="inlineStr">
        <is>
          <t>تابي (تقسيط)</t>
        </is>
      </c>
      <c r="I16854" t="n">
        <v>2</v>
      </c>
    </row>
    <row r="16855">
      <c r="A16855" t="inlineStr">
        <is>
          <t>133008</t>
        </is>
      </c>
      <c r="B16855" t="inlineStr">
        <is>
          <t>2024-05-17 23:43</t>
        </is>
      </c>
      <c r="C16855" t="inlineStr">
        <is>
          <t>مكتمل</t>
        </is>
      </c>
      <c r="D16855" t="inlineStr">
        <is>
          <t>طارق المواش</t>
        </is>
      </c>
      <c r="E16855" t="inlineStr">
        <is>
          <t>الرياض</t>
        </is>
      </c>
      <c r="F16855" s="46" t="n">
        <v>2549</v>
      </c>
      <c r="G16855" t="inlineStr"/>
      <c r="H16855" t="inlineStr">
        <is>
          <t>تابي (تقسيط)</t>
        </is>
      </c>
      <c r="I16855" t="n">
        <v>1</v>
      </c>
    </row>
    <row r="16856">
      <c r="A16856" t="inlineStr">
        <is>
          <t>133005</t>
        </is>
      </c>
      <c r="B16856" t="inlineStr">
        <is>
          <t>2024-05-17 22:38</t>
        </is>
      </c>
      <c r="C16856" t="inlineStr">
        <is>
          <t>بانتظار الدفع</t>
        </is>
      </c>
      <c r="D16856" t="inlineStr">
        <is>
          <t>سعود بديوي</t>
        </is>
      </c>
      <c r="E16856" t="inlineStr">
        <is>
          <t>تبوك</t>
        </is>
      </c>
      <c r="F16856" s="46" t="n">
        <v>1563.08</v>
      </c>
      <c r="G16856" t="inlineStr">
        <is>
          <t>disc8</t>
        </is>
      </c>
      <c r="H16856" t="inlineStr">
        <is>
          <t>تابي (تقسيط)</t>
        </is>
      </c>
      <c r="I16856" t="n">
        <v>1</v>
      </c>
    </row>
    <row r="16857">
      <c r="A16857" t="inlineStr">
        <is>
          <t>133003</t>
        </is>
      </c>
      <c r="B16857" t="inlineStr">
        <is>
          <t>2024-05-17 21:53</t>
        </is>
      </c>
      <c r="C16857" t="inlineStr">
        <is>
          <t>مكتمل</t>
        </is>
      </c>
      <c r="D16857" t="inlineStr">
        <is>
          <t>Asrar Saad Alqarni</t>
        </is>
      </c>
      <c r="E16857" t="inlineStr">
        <is>
          <t>جدة</t>
        </is>
      </c>
      <c r="F16857" s="46" t="n">
        <v>1349</v>
      </c>
      <c r="G16857" t="inlineStr"/>
      <c r="H16857" t="inlineStr">
        <is>
          <t>تمارا (تقسيط)</t>
        </is>
      </c>
      <c r="I16857" t="n">
        <v>1</v>
      </c>
    </row>
    <row r="16858">
      <c r="A16858" t="inlineStr">
        <is>
          <t>133002</t>
        </is>
      </c>
      <c r="B16858" t="inlineStr">
        <is>
          <t>2024-05-17 21:40</t>
        </is>
      </c>
      <c r="C16858" t="inlineStr">
        <is>
          <t>مكتمل</t>
        </is>
      </c>
      <c r="D16858" t="inlineStr">
        <is>
          <t>خالد ال مزهر</t>
        </is>
      </c>
      <c r="E16858" t="inlineStr">
        <is>
          <t>أبها</t>
        </is>
      </c>
      <c r="F16858" s="46" t="n">
        <v>9716.01</v>
      </c>
      <c r="G16858" t="inlineStr"/>
      <c r="H16858" t="inlineStr">
        <is>
          <t>تابي (تقسيط)</t>
        </is>
      </c>
      <c r="I16858" t="n">
        <v>2</v>
      </c>
    </row>
    <row r="16859">
      <c r="A16859" t="inlineStr">
        <is>
          <t>133001</t>
        </is>
      </c>
      <c r="B16859" t="inlineStr">
        <is>
          <t>2024-05-17 21:30</t>
        </is>
      </c>
      <c r="C16859" t="inlineStr">
        <is>
          <t>ملغي</t>
        </is>
      </c>
      <c r="D16859" t="inlineStr">
        <is>
          <t>شركة علوم أنظمة الهندسة المحدودة</t>
        </is>
      </c>
      <c r="E16859" t="inlineStr">
        <is>
          <t>جدة</t>
        </is>
      </c>
      <c r="F16859" s="46" t="n">
        <v>499</v>
      </c>
      <c r="G16859" t="inlineStr"/>
      <c r="H16859" t="inlineStr">
        <is>
          <t>بطاقة ائتمانية (URWAY)</t>
        </is>
      </c>
      <c r="I16859" t="n">
        <v>1</v>
      </c>
    </row>
    <row r="16860">
      <c r="A16860" t="inlineStr">
        <is>
          <t>132999</t>
        </is>
      </c>
      <c r="B16860" t="inlineStr">
        <is>
          <t>2024-05-17 20:57</t>
        </is>
      </c>
      <c r="C16860" t="inlineStr">
        <is>
          <t>مكتمل</t>
        </is>
      </c>
      <c r="D16860" t="inlineStr">
        <is>
          <t>Sulaiman Alzahim</t>
        </is>
      </c>
      <c r="E16860" t="inlineStr">
        <is>
          <t>الرياض</t>
        </is>
      </c>
      <c r="F16860" s="46" t="n">
        <v>635.54</v>
      </c>
      <c r="G16860" t="inlineStr">
        <is>
          <t>sgwala</t>
        </is>
      </c>
      <c r="H16860" t="inlineStr">
        <is>
          <t>بطاقة ائتمانية (URWAY)</t>
        </is>
      </c>
      <c r="I16860" t="n">
        <v>1</v>
      </c>
    </row>
    <row r="16861">
      <c r="A16861" t="inlineStr">
        <is>
          <t>132997</t>
        </is>
      </c>
      <c r="B16861" t="inlineStr">
        <is>
          <t>2024-05-17 19:59</t>
        </is>
      </c>
      <c r="C16861" t="inlineStr">
        <is>
          <t>مكتمل</t>
        </is>
      </c>
      <c r="D16861" t="inlineStr">
        <is>
          <t>ثامر الحميد</t>
        </is>
      </c>
      <c r="E16861" t="inlineStr">
        <is>
          <t>الرياض</t>
        </is>
      </c>
      <c r="F16861" s="46" t="n">
        <v>3699</v>
      </c>
      <c r="G16861" t="inlineStr"/>
      <c r="H16861" t="inlineStr">
        <is>
          <t>بطاقة ائتمانية (URWAY)</t>
        </is>
      </c>
      <c r="I16861" t="n">
        <v>1</v>
      </c>
    </row>
    <row r="16862">
      <c r="A16862" t="inlineStr">
        <is>
          <t>132996</t>
        </is>
      </c>
      <c r="B16862" t="inlineStr">
        <is>
          <t>2024-05-17 19:45</t>
        </is>
      </c>
      <c r="C16862" t="inlineStr">
        <is>
          <t>بانتظار الدفع</t>
        </is>
      </c>
      <c r="D16862" t="inlineStr">
        <is>
          <t>حوريه العتيبي</t>
        </is>
      </c>
      <c r="E16862" t="inlineStr">
        <is>
          <t>الرياض</t>
        </is>
      </c>
      <c r="F16862" s="46" t="n">
        <v>1349</v>
      </c>
      <c r="G16862" t="inlineStr"/>
      <c r="H16862" t="inlineStr">
        <is>
          <t>تابي (تقسيط)</t>
        </is>
      </c>
      <c r="I16862" t="n">
        <v>1</v>
      </c>
    </row>
    <row r="16863">
      <c r="A16863" t="inlineStr">
        <is>
          <t>132995</t>
        </is>
      </c>
      <c r="B16863" t="inlineStr">
        <is>
          <t>2024-05-17 19:42</t>
        </is>
      </c>
      <c r="C16863" t="inlineStr">
        <is>
          <t>مكتمل</t>
        </is>
      </c>
      <c r="D16863" t="inlineStr">
        <is>
          <t>kazem alghzali</t>
        </is>
      </c>
      <c r="E16863" t="inlineStr">
        <is>
          <t>الرياض</t>
        </is>
      </c>
      <c r="F16863" s="46" t="n">
        <v>2319</v>
      </c>
      <c r="G16863" t="inlineStr"/>
      <c r="H16863" t="inlineStr">
        <is>
          <t>تمارا (تقسيط)</t>
        </is>
      </c>
      <c r="I16863" t="n">
        <v>1</v>
      </c>
    </row>
    <row r="16864">
      <c r="A16864" t="inlineStr">
        <is>
          <t>132994</t>
        </is>
      </c>
      <c r="B16864" t="inlineStr">
        <is>
          <t>2024-05-17 19:34</t>
        </is>
      </c>
      <c r="C16864" t="inlineStr">
        <is>
          <t>مكتمل</t>
        </is>
      </c>
      <c r="D16864" t="inlineStr">
        <is>
          <t>Abdulrahman Khalid</t>
        </is>
      </c>
      <c r="E16864" t="inlineStr">
        <is>
          <t>الرياض</t>
        </is>
      </c>
      <c r="F16864" s="46" t="n">
        <v>827.08</v>
      </c>
      <c r="G16864" t="inlineStr">
        <is>
          <t>mewa</t>
        </is>
      </c>
      <c r="H16864" t="inlineStr">
        <is>
          <t>بطاقة ائتمانية (URWAY)</t>
        </is>
      </c>
      <c r="I16864" t="n">
        <v>1</v>
      </c>
    </row>
    <row r="16865">
      <c r="A16865" t="inlineStr">
        <is>
          <t>132993</t>
        </is>
      </c>
      <c r="B16865" t="inlineStr">
        <is>
          <t>2024-05-17 19:32</t>
        </is>
      </c>
      <c r="C16865" t="inlineStr">
        <is>
          <t>ملغي</t>
        </is>
      </c>
      <c r="D16865" t="inlineStr">
        <is>
          <t>ايمن الاسمري</t>
        </is>
      </c>
      <c r="E16865" t="inlineStr">
        <is>
          <t>خميس مشيط</t>
        </is>
      </c>
      <c r="F16865" s="46" t="n">
        <v>5199</v>
      </c>
      <c r="G16865" t="inlineStr"/>
      <c r="H16865" t="inlineStr">
        <is>
          <t>تمارا (تقسيط)</t>
        </is>
      </c>
      <c r="I16865" t="n">
        <v>1</v>
      </c>
    </row>
    <row r="16866">
      <c r="A16866" t="inlineStr">
        <is>
          <t>132992</t>
        </is>
      </c>
      <c r="B16866" t="inlineStr">
        <is>
          <t>2024-05-17 18:42</t>
        </is>
      </c>
      <c r="C16866" t="inlineStr">
        <is>
          <t>مكتمل</t>
        </is>
      </c>
      <c r="D16866" t="inlineStr">
        <is>
          <t>عبير أحمد</t>
        </is>
      </c>
      <c r="E16866" t="inlineStr">
        <is>
          <t>الزلفي</t>
        </is>
      </c>
      <c r="F16866" s="46" t="n">
        <v>1349</v>
      </c>
      <c r="G16866" t="inlineStr"/>
      <c r="H16866" t="inlineStr">
        <is>
          <t>تابي (تقسيط)</t>
        </is>
      </c>
      <c r="I16866" t="n">
        <v>1</v>
      </c>
    </row>
    <row r="16867">
      <c r="A16867" t="inlineStr">
        <is>
          <t>132991</t>
        </is>
      </c>
      <c r="B16867" t="inlineStr">
        <is>
          <t>2024-05-17 18:42</t>
        </is>
      </c>
      <c r="C16867" t="inlineStr">
        <is>
          <t>مكتمل</t>
        </is>
      </c>
      <c r="D16867" t="inlineStr">
        <is>
          <t>Abdullah Al Khabbaz</t>
        </is>
      </c>
      <c r="E16867" t="inlineStr">
        <is>
          <t>تاروت</t>
        </is>
      </c>
      <c r="F16867" s="46" t="n">
        <v>499</v>
      </c>
      <c r="G16867" t="inlineStr"/>
      <c r="H16867" t="inlineStr">
        <is>
          <t>تمارا (تقسيط)</t>
        </is>
      </c>
      <c r="I16867" t="n">
        <v>2</v>
      </c>
    </row>
    <row r="16868">
      <c r="A16868" t="inlineStr">
        <is>
          <t>132990</t>
        </is>
      </c>
      <c r="B16868" t="inlineStr">
        <is>
          <t>2024-05-17 18:22</t>
        </is>
      </c>
      <c r="C16868" t="inlineStr">
        <is>
          <t>مكتمل</t>
        </is>
      </c>
      <c r="D16868" t="inlineStr">
        <is>
          <t>Shameem Vattakaruvam kandi</t>
        </is>
      </c>
      <c r="E16868" t="inlineStr">
        <is>
          <t>الرياض</t>
        </is>
      </c>
      <c r="F16868" s="46" t="n">
        <v>1655.08</v>
      </c>
      <c r="G16868" t="inlineStr">
        <is>
          <t>disc8</t>
        </is>
      </c>
      <c r="H16868" t="inlineStr">
        <is>
          <t>بطاقة ائتمانية (URWAY)</t>
        </is>
      </c>
      <c r="I16868" t="n">
        <v>1</v>
      </c>
    </row>
    <row r="16869">
      <c r="A16869" t="inlineStr">
        <is>
          <t>132989</t>
        </is>
      </c>
      <c r="B16869" t="inlineStr">
        <is>
          <t>2024-05-17 18:06</t>
        </is>
      </c>
      <c r="C16869" t="inlineStr">
        <is>
          <t>بانتظار الدفع</t>
        </is>
      </c>
      <c r="D16869" t="inlineStr">
        <is>
          <t>احمد بابصيل</t>
        </is>
      </c>
      <c r="E16869" t="inlineStr">
        <is>
          <t>جدة</t>
        </is>
      </c>
      <c r="F16869" s="46" t="n">
        <v>1878.78</v>
      </c>
      <c r="G16869" t="inlineStr">
        <is>
          <t>welcome6</t>
        </is>
      </c>
      <c r="H16869" t="inlineStr">
        <is>
          <t>تابي (تقسيط)</t>
        </is>
      </c>
      <c r="I16869" t="n">
        <v>2</v>
      </c>
    </row>
    <row r="16870">
      <c r="A16870" t="inlineStr">
        <is>
          <t>132986</t>
        </is>
      </c>
      <c r="B16870" t="inlineStr">
        <is>
          <t>2024-05-17 16:31</t>
        </is>
      </c>
      <c r="C16870" t="inlineStr">
        <is>
          <t>ملغي</t>
        </is>
      </c>
      <c r="D16870" t="inlineStr">
        <is>
          <t>عبدالرحمن المطير</t>
        </is>
      </c>
      <c r="E16870" t="inlineStr">
        <is>
          <t>الزلفي</t>
        </is>
      </c>
      <c r="F16870" s="46" t="n">
        <v>2699</v>
      </c>
      <c r="G16870" t="inlineStr"/>
      <c r="H16870" t="inlineStr">
        <is>
          <t>تمارا (تقسيط)</t>
        </is>
      </c>
      <c r="I16870" t="n">
        <v>1</v>
      </c>
    </row>
    <row r="16871">
      <c r="A16871" t="inlineStr">
        <is>
          <t>132985</t>
        </is>
      </c>
      <c r="B16871" t="inlineStr">
        <is>
          <t>2024-05-17 15:56</t>
        </is>
      </c>
      <c r="C16871" t="inlineStr">
        <is>
          <t>بانتظار الدفع</t>
        </is>
      </c>
      <c r="D16871" t="inlineStr">
        <is>
          <t>youssef Alotaibi</t>
        </is>
      </c>
      <c r="E16871" t="inlineStr">
        <is>
          <t>الرياض</t>
        </is>
      </c>
      <c r="F16871" s="46" t="n">
        <v>2829</v>
      </c>
      <c r="G16871" t="inlineStr"/>
      <c r="H16871" t="inlineStr">
        <is>
          <t>تابي (تقسيط)</t>
        </is>
      </c>
      <c r="I16871" t="n">
        <v>1</v>
      </c>
    </row>
    <row r="16872">
      <c r="A16872" t="inlineStr">
        <is>
          <t>132984</t>
        </is>
      </c>
      <c r="B16872" t="inlineStr">
        <is>
          <t>2024-05-17 15:56</t>
        </is>
      </c>
      <c r="C16872" t="inlineStr">
        <is>
          <t>بانتظار الدفع</t>
        </is>
      </c>
      <c r="D16872" t="inlineStr">
        <is>
          <t>youssef Alotaibi</t>
        </is>
      </c>
      <c r="E16872" t="inlineStr">
        <is>
          <t>الرياض</t>
        </is>
      </c>
      <c r="F16872" s="46" t="n">
        <v>4928</v>
      </c>
      <c r="G16872" t="inlineStr"/>
      <c r="H16872" t="inlineStr">
        <is>
          <t>تابي (تقسيط)</t>
        </is>
      </c>
      <c r="I16872" t="n">
        <v>2</v>
      </c>
    </row>
    <row r="16873">
      <c r="A16873" t="inlineStr">
        <is>
          <t>132983</t>
        </is>
      </c>
      <c r="B16873" t="inlineStr">
        <is>
          <t>2024-05-17 15:51</t>
        </is>
      </c>
      <c r="C16873" t="inlineStr">
        <is>
          <t>بانتظار الدفع</t>
        </is>
      </c>
      <c r="D16873" t="inlineStr">
        <is>
          <t>youssef Alotaibi</t>
        </is>
      </c>
      <c r="E16873" t="inlineStr">
        <is>
          <t>الرياض</t>
        </is>
      </c>
      <c r="F16873" s="46" t="n">
        <v>4928</v>
      </c>
      <c r="G16873" t="inlineStr"/>
      <c r="H16873" t="inlineStr">
        <is>
          <t>تابي (تقسيط)</t>
        </is>
      </c>
      <c r="I16873" t="n">
        <v>2</v>
      </c>
    </row>
    <row r="16874">
      <c r="A16874" t="inlineStr">
        <is>
          <t>132982</t>
        </is>
      </c>
      <c r="B16874" t="inlineStr">
        <is>
          <t>2024-05-17 15:51</t>
        </is>
      </c>
      <c r="C16874" t="inlineStr">
        <is>
          <t>بانتظار الدفع</t>
        </is>
      </c>
      <c r="D16874" t="inlineStr">
        <is>
          <t>youssef Alotaibi</t>
        </is>
      </c>
      <c r="E16874" t="inlineStr">
        <is>
          <t>الرياض</t>
        </is>
      </c>
      <c r="F16874" s="46" t="n">
        <v>4928</v>
      </c>
      <c r="G16874" t="inlineStr"/>
      <c r="H16874" t="inlineStr">
        <is>
          <t>تابي (تقسيط)</t>
        </is>
      </c>
      <c r="I16874" t="n">
        <v>2</v>
      </c>
    </row>
    <row r="16875">
      <c r="A16875" t="inlineStr">
        <is>
          <t>132981</t>
        </is>
      </c>
      <c r="B16875" t="inlineStr">
        <is>
          <t>2024-05-17 15:46</t>
        </is>
      </c>
      <c r="C16875" t="inlineStr">
        <is>
          <t>بانتظار الدفع</t>
        </is>
      </c>
      <c r="D16875" t="inlineStr">
        <is>
          <t>youssef Alotaibi</t>
        </is>
      </c>
      <c r="E16875" t="inlineStr">
        <is>
          <t>الرياض</t>
        </is>
      </c>
      <c r="F16875" s="46" t="n">
        <v>2099</v>
      </c>
      <c r="G16875" t="inlineStr"/>
      <c r="H16875" t="inlineStr">
        <is>
          <t>تابي (تقسيط)</t>
        </is>
      </c>
      <c r="I16875" t="n">
        <v>1</v>
      </c>
    </row>
    <row r="16876">
      <c r="A16876" t="inlineStr">
        <is>
          <t>132978</t>
        </is>
      </c>
      <c r="B16876" t="inlineStr">
        <is>
          <t>2024-05-17 15:09</t>
        </is>
      </c>
      <c r="C16876" t="inlineStr">
        <is>
          <t>مكتمل</t>
        </is>
      </c>
      <c r="D16876" t="inlineStr">
        <is>
          <t>عبدالعزيز العمري</t>
        </is>
      </c>
      <c r="E16876" t="inlineStr">
        <is>
          <t>الطائف</t>
        </is>
      </c>
      <c r="F16876" s="46" t="n">
        <v>357.6</v>
      </c>
      <c r="G16876" t="inlineStr">
        <is>
          <t>disc8</t>
        </is>
      </c>
      <c r="H16876" t="inlineStr">
        <is>
          <t>تابي (تقسيط)</t>
        </is>
      </c>
      <c r="I16876" t="n">
        <v>1</v>
      </c>
    </row>
    <row r="16877">
      <c r="A16877" t="inlineStr">
        <is>
          <t>132977</t>
        </is>
      </c>
      <c r="B16877" t="inlineStr">
        <is>
          <t>2024-05-17 15:06</t>
        </is>
      </c>
      <c r="C16877" t="inlineStr">
        <is>
          <t>ملغي</t>
        </is>
      </c>
      <c r="D16877" t="inlineStr">
        <is>
          <t>Abdulrahman Khalid</t>
        </is>
      </c>
      <c r="E16877" t="inlineStr">
        <is>
          <t>الرياض</t>
        </is>
      </c>
      <c r="F16877" s="46" t="n">
        <v>1598.99</v>
      </c>
      <c r="G16877" t="inlineStr"/>
      <c r="H16877" t="inlineStr">
        <is>
          <t>بطاقة ائتمانية (URWAY)</t>
        </is>
      </c>
      <c r="I16877" t="n">
        <v>1</v>
      </c>
    </row>
    <row r="16878">
      <c r="A16878" t="inlineStr">
        <is>
          <t>132974</t>
        </is>
      </c>
      <c r="B16878" t="inlineStr">
        <is>
          <t>2024-05-17 13:13</t>
        </is>
      </c>
      <c r="C16878" t="inlineStr">
        <is>
          <t>مكتمل</t>
        </is>
      </c>
      <c r="D16878" t="inlineStr">
        <is>
          <t>Mohammad Rashid Habib</t>
        </is>
      </c>
      <c r="E16878" t="inlineStr">
        <is>
          <t>الجبيل</t>
        </is>
      </c>
      <c r="F16878" s="46" t="n">
        <v>779.26</v>
      </c>
      <c r="G16878" t="inlineStr">
        <is>
          <t>welcome6</t>
        </is>
      </c>
      <c r="H16878" t="inlineStr">
        <is>
          <t>تمارا (تقسيط)</t>
        </is>
      </c>
      <c r="I16878" t="n">
        <v>1</v>
      </c>
    </row>
    <row r="16879">
      <c r="A16879" t="inlineStr">
        <is>
          <t>132973</t>
        </is>
      </c>
      <c r="B16879" t="inlineStr">
        <is>
          <t>2024-05-17 12:48</t>
        </is>
      </c>
      <c r="C16879" t="inlineStr">
        <is>
          <t>مكتمل</t>
        </is>
      </c>
      <c r="D16879" t="inlineStr">
        <is>
          <t>Muzaffer Ali baig</t>
        </is>
      </c>
      <c r="E16879" t="inlineStr">
        <is>
          <t>الرياض</t>
        </is>
      </c>
      <c r="F16879" s="46" t="n">
        <v>899</v>
      </c>
      <c r="G16879" t="inlineStr"/>
      <c r="H16879" t="inlineStr">
        <is>
          <t>تابي (تقسيط)</t>
        </is>
      </c>
      <c r="I16879" t="n">
        <v>1</v>
      </c>
    </row>
    <row r="16880">
      <c r="A16880" t="inlineStr">
        <is>
          <t>132972</t>
        </is>
      </c>
      <c r="B16880" t="inlineStr">
        <is>
          <t>2024-05-17 12:06</t>
        </is>
      </c>
      <c r="C16880" t="inlineStr">
        <is>
          <t>ملغي</t>
        </is>
      </c>
      <c r="D16880" t="inlineStr">
        <is>
          <t>فهد العلوي</t>
        </is>
      </c>
      <c r="E16880" t="inlineStr">
        <is>
          <t>المدينة المنورة</t>
        </is>
      </c>
      <c r="F16880" s="46" t="n">
        <v>3599.01</v>
      </c>
      <c r="G16880" t="inlineStr"/>
      <c r="H16880" t="inlineStr">
        <is>
          <t>تمارا (تقسيط)</t>
        </is>
      </c>
      <c r="I16880" t="n">
        <v>1</v>
      </c>
    </row>
    <row r="16881">
      <c r="A16881" t="inlineStr">
        <is>
          <t>132969</t>
        </is>
      </c>
      <c r="B16881" t="inlineStr">
        <is>
          <t>2024-05-17 11:02</t>
        </is>
      </c>
      <c r="C16881" t="inlineStr">
        <is>
          <t>مكتمل</t>
        </is>
      </c>
      <c r="D16881" t="inlineStr">
        <is>
          <t>فهد عبدالله</t>
        </is>
      </c>
      <c r="E16881" t="inlineStr">
        <is>
          <t>الرياض</t>
        </is>
      </c>
      <c r="F16881" s="46" t="n">
        <v>104.86</v>
      </c>
      <c r="G16881" t="inlineStr">
        <is>
          <t>welcome6</t>
        </is>
      </c>
      <c r="H16881" t="inlineStr">
        <is>
          <t>تمارا (تقسيط)</t>
        </is>
      </c>
      <c r="I16881" t="n">
        <v>1</v>
      </c>
    </row>
    <row r="16882">
      <c r="A16882" t="inlineStr">
        <is>
          <t>132968</t>
        </is>
      </c>
      <c r="B16882" t="inlineStr">
        <is>
          <t>2024-05-17 10:35</t>
        </is>
      </c>
      <c r="C16882" t="inlineStr">
        <is>
          <t>مكتمل</t>
        </is>
      </c>
      <c r="D16882" t="inlineStr">
        <is>
          <t>زينب العلولا</t>
        </is>
      </c>
      <c r="E16882" t="inlineStr">
        <is>
          <t>عنيزة</t>
        </is>
      </c>
      <c r="F16882" s="46" t="n">
        <v>3550.05</v>
      </c>
      <c r="G16882" t="inlineStr"/>
      <c r="H16882" t="inlineStr">
        <is>
          <t>تابي (تقسيط)</t>
        </is>
      </c>
      <c r="I16882" t="n">
        <v>3</v>
      </c>
    </row>
    <row r="16883">
      <c r="A16883" t="inlineStr">
        <is>
          <t>132966</t>
        </is>
      </c>
      <c r="B16883" t="inlineStr">
        <is>
          <t>2024-05-17 09:11</t>
        </is>
      </c>
      <c r="C16883" t="inlineStr">
        <is>
          <t>ملغي</t>
        </is>
      </c>
      <c r="D16883" t="inlineStr">
        <is>
          <t>ناجي حسن</t>
        </is>
      </c>
      <c r="E16883" t="inlineStr">
        <is>
          <t>مكة المكرمة</t>
        </is>
      </c>
      <c r="F16883" s="46" t="n">
        <v>2549</v>
      </c>
      <c r="G16883" t="inlineStr"/>
      <c r="H16883" t="inlineStr">
        <is>
          <t>تمارا (تقسيط)</t>
        </is>
      </c>
      <c r="I16883" t="n">
        <v>1</v>
      </c>
    </row>
    <row r="16884">
      <c r="A16884" t="inlineStr">
        <is>
          <t>132962</t>
        </is>
      </c>
      <c r="B16884" t="inlineStr">
        <is>
          <t>2024-05-17 05:46</t>
        </is>
      </c>
      <c r="C16884" t="inlineStr">
        <is>
          <t>ملغي</t>
        </is>
      </c>
      <c r="D16884" t="inlineStr">
        <is>
          <t>فهد عبدالله</t>
        </is>
      </c>
      <c r="E16884" t="inlineStr">
        <is>
          <t>الرياض</t>
        </is>
      </c>
      <c r="F16884" s="46" t="n">
        <v>104.86</v>
      </c>
      <c r="G16884" t="inlineStr">
        <is>
          <t>welcome6</t>
        </is>
      </c>
      <c r="H16884" t="inlineStr">
        <is>
          <t>تمارا (تقسيط)</t>
        </is>
      </c>
      <c r="I16884" t="n">
        <v>1</v>
      </c>
    </row>
    <row r="16885">
      <c r="A16885" t="inlineStr">
        <is>
          <t>132959</t>
        </is>
      </c>
      <c r="B16885" t="inlineStr">
        <is>
          <t>2024-05-16 23:36</t>
        </is>
      </c>
      <c r="C16885" t="inlineStr">
        <is>
          <t>مكتمل</t>
        </is>
      </c>
      <c r="D16885" t="inlineStr">
        <is>
          <t>برهان السباعي</t>
        </is>
      </c>
      <c r="E16885" t="inlineStr">
        <is>
          <t>الرياض</t>
        </is>
      </c>
      <c r="F16885" s="46" t="n">
        <v>2999</v>
      </c>
      <c r="G16885" t="inlineStr"/>
      <c r="H16885" t="inlineStr">
        <is>
          <t>بطاقة ائتمانية (URWAY)</t>
        </is>
      </c>
      <c r="I16885" t="n">
        <v>1</v>
      </c>
    </row>
    <row r="16886">
      <c r="A16886" t="inlineStr">
        <is>
          <t>132958</t>
        </is>
      </c>
      <c r="B16886" t="inlineStr">
        <is>
          <t>2024-05-16 23:22</t>
        </is>
      </c>
      <c r="C16886" t="inlineStr">
        <is>
          <t>مكتمل</t>
        </is>
      </c>
      <c r="D16886" t="inlineStr">
        <is>
          <t>mohamed Ahmed</t>
        </is>
      </c>
      <c r="E16886" t="inlineStr">
        <is>
          <t>جدة</t>
        </is>
      </c>
      <c r="F16886" s="46" t="n">
        <v>2707.7</v>
      </c>
      <c r="G16886" t="inlineStr"/>
      <c r="H16886" t="inlineStr">
        <is>
          <t>تابي (تقسيط)</t>
        </is>
      </c>
      <c r="I16886" t="n">
        <v>2</v>
      </c>
    </row>
    <row r="16887">
      <c r="A16887" t="inlineStr">
        <is>
          <t>132957</t>
        </is>
      </c>
      <c r="B16887" t="inlineStr">
        <is>
          <t>2024-05-16 22:55</t>
        </is>
      </c>
      <c r="C16887" t="inlineStr">
        <is>
          <t>ملغي</t>
        </is>
      </c>
      <c r="D16887" t="inlineStr">
        <is>
          <t>Abdallah Ouilem</t>
        </is>
      </c>
      <c r="E16887" t="inlineStr">
        <is>
          <t>مكة المكرمة</t>
        </is>
      </c>
      <c r="F16887" s="46" t="n">
        <v>2744.99</v>
      </c>
      <c r="G16887" t="inlineStr"/>
      <c r="H16887" t="inlineStr">
        <is>
          <t>تمارا (تقسيط)</t>
        </is>
      </c>
      <c r="I16887" t="n">
        <v>1</v>
      </c>
    </row>
    <row r="16888">
      <c r="A16888" t="inlineStr">
        <is>
          <t>132956</t>
        </is>
      </c>
      <c r="B16888" t="inlineStr">
        <is>
          <t>2024-05-16 22:53</t>
        </is>
      </c>
      <c r="C16888" t="inlineStr">
        <is>
          <t>ملغي</t>
        </is>
      </c>
      <c r="D16888" t="inlineStr">
        <is>
          <t>Abdallah Ouilem</t>
        </is>
      </c>
      <c r="E16888" t="inlineStr">
        <is>
          <t>مكة المكرمة</t>
        </is>
      </c>
      <c r="F16888" s="46" t="n">
        <v>1098</v>
      </c>
      <c r="G16888" t="inlineStr"/>
      <c r="H16888" t="inlineStr">
        <is>
          <t>تمارا (تقسيط)</t>
        </is>
      </c>
      <c r="I16888" t="n">
        <v>1</v>
      </c>
    </row>
    <row r="16889">
      <c r="A16889" t="inlineStr">
        <is>
          <t>132951</t>
        </is>
      </c>
      <c r="B16889" t="inlineStr">
        <is>
          <t>2024-05-16 22:22</t>
        </is>
      </c>
      <c r="C16889" t="inlineStr">
        <is>
          <t>مكتمل</t>
        </is>
      </c>
      <c r="D16889" t="inlineStr">
        <is>
          <t>Reem Alshehri</t>
        </is>
      </c>
      <c r="E16889" t="inlineStr">
        <is>
          <t>جدة</t>
        </is>
      </c>
      <c r="F16889" s="46" t="n">
        <v>2799</v>
      </c>
      <c r="G16889" t="inlineStr"/>
      <c r="H16889" t="inlineStr">
        <is>
          <t>بطاقة ائتمانية (URWAY)</t>
        </is>
      </c>
      <c r="I16889" t="n">
        <v>1</v>
      </c>
    </row>
    <row r="16890">
      <c r="A16890" t="inlineStr">
        <is>
          <t>132948</t>
        </is>
      </c>
      <c r="B16890" t="inlineStr">
        <is>
          <t>2024-05-16 22:09</t>
        </is>
      </c>
      <c r="C16890" t="inlineStr">
        <is>
          <t>ملغي</t>
        </is>
      </c>
      <c r="D16890" t="inlineStr">
        <is>
          <t>AL KHAIR DELICIOUS :٣٠٢٠٢٨١٠٤٧٠٠٠٠٣</t>
        </is>
      </c>
      <c r="E16890" t="inlineStr">
        <is>
          <t>الجبيل</t>
        </is>
      </c>
      <c r="F16890" s="46" t="n">
        <v>8844.889999999999</v>
      </c>
      <c r="G16890" t="inlineStr"/>
      <c r="H16890" t="inlineStr">
        <is>
          <t>بطاقة ائتمانية (URWAY)</t>
        </is>
      </c>
      <c r="I16890" t="n">
        <v>1</v>
      </c>
    </row>
    <row r="16891">
      <c r="A16891" t="inlineStr">
        <is>
          <t>132947</t>
        </is>
      </c>
      <c r="B16891" t="inlineStr">
        <is>
          <t>2024-05-16 21:15</t>
        </is>
      </c>
      <c r="C16891" t="inlineStr">
        <is>
          <t>بانتظار الدفع</t>
        </is>
      </c>
      <c r="D16891" t="inlineStr">
        <is>
          <t>رزان الحربي</t>
        </is>
      </c>
      <c r="E16891" t="inlineStr">
        <is>
          <t>بريدة</t>
        </is>
      </c>
      <c r="F16891" s="46" t="n">
        <v>2789</v>
      </c>
      <c r="G16891" t="inlineStr"/>
      <c r="H16891" t="inlineStr">
        <is>
          <t>تابي (تقسيط)</t>
        </is>
      </c>
      <c r="I16891" t="n">
        <v>1</v>
      </c>
    </row>
    <row r="16892">
      <c r="A16892" t="inlineStr">
        <is>
          <t>132946</t>
        </is>
      </c>
      <c r="B16892" t="inlineStr">
        <is>
          <t>2024-05-16 20:50</t>
        </is>
      </c>
      <c r="C16892" t="inlineStr">
        <is>
          <t>مكتمل</t>
        </is>
      </c>
      <c r="D16892" t="inlineStr">
        <is>
          <t>Abdullah Alabdulaziz</t>
        </is>
      </c>
      <c r="E16892" t="inlineStr">
        <is>
          <t>الرياض</t>
        </is>
      </c>
      <c r="F16892" s="46" t="n">
        <v>499</v>
      </c>
      <c r="G16892" t="inlineStr"/>
      <c r="H16892" t="inlineStr">
        <is>
          <t>تمارا (تقسيط)</t>
        </is>
      </c>
      <c r="I16892" t="n">
        <v>1</v>
      </c>
    </row>
    <row r="16893">
      <c r="A16893" t="inlineStr">
        <is>
          <t>132945</t>
        </is>
      </c>
      <c r="B16893" t="inlineStr">
        <is>
          <t>2024-05-16 19:20</t>
        </is>
      </c>
      <c r="C16893" t="inlineStr">
        <is>
          <t>مكتمل</t>
        </is>
      </c>
      <c r="D16893" t="inlineStr">
        <is>
          <t>AHMAD HAMADA</t>
        </is>
      </c>
      <c r="E16893" t="inlineStr">
        <is>
          <t>جدة</t>
        </is>
      </c>
      <c r="F16893" s="46" t="n">
        <v>5356.11</v>
      </c>
      <c r="G16893" t="inlineStr">
        <is>
          <t>welcome6</t>
        </is>
      </c>
      <c r="H16893" t="inlineStr">
        <is>
          <t>تمارا (تقسيط)</t>
        </is>
      </c>
      <c r="I16893" t="n">
        <v>1</v>
      </c>
    </row>
    <row r="16894">
      <c r="A16894" t="inlineStr">
        <is>
          <t>132944</t>
        </is>
      </c>
      <c r="B16894" t="inlineStr">
        <is>
          <t>2024-05-16 18:50</t>
        </is>
      </c>
      <c r="C16894" t="inlineStr">
        <is>
          <t>مكتمل</t>
        </is>
      </c>
      <c r="D16894" t="inlineStr">
        <is>
          <t>خالد الزهراني</t>
        </is>
      </c>
      <c r="E16894" t="inlineStr">
        <is>
          <t>الرياض</t>
        </is>
      </c>
      <c r="F16894" s="46" t="n">
        <v>1828.18</v>
      </c>
      <c r="G16894" t="inlineStr">
        <is>
          <t>sgsdc</t>
        </is>
      </c>
      <c r="H16894" t="inlineStr">
        <is>
          <t>تابي (تقسيط)</t>
        </is>
      </c>
      <c r="I16894" t="n">
        <v>3</v>
      </c>
    </row>
    <row r="16895">
      <c r="A16895" t="inlineStr">
        <is>
          <t>132943</t>
        </is>
      </c>
      <c r="B16895" t="inlineStr">
        <is>
          <t>2024-05-16 18:29</t>
        </is>
      </c>
      <c r="C16895" t="inlineStr">
        <is>
          <t>مكتمل</t>
        </is>
      </c>
      <c r="D16895" t="inlineStr">
        <is>
          <t>حسام علي</t>
        </is>
      </c>
      <c r="E16895" t="inlineStr">
        <is>
          <t>صبيا</t>
        </is>
      </c>
      <c r="F16895" s="46" t="n">
        <v>1049</v>
      </c>
      <c r="G16895" t="inlineStr"/>
      <c r="H16895" t="inlineStr">
        <is>
          <t>تمارا (تقسيط)</t>
        </is>
      </c>
      <c r="I16895" t="n">
        <v>1</v>
      </c>
    </row>
    <row r="16896">
      <c r="A16896" t="inlineStr">
        <is>
          <t>132941</t>
        </is>
      </c>
      <c r="B16896" t="inlineStr">
        <is>
          <t>2024-05-16 17:08</t>
        </is>
      </c>
      <c r="C16896" t="inlineStr">
        <is>
          <t>بانتظار الدفع</t>
        </is>
      </c>
      <c r="D16896" t="inlineStr">
        <is>
          <t>Hassan Hubil</t>
        </is>
      </c>
      <c r="E16896" t="inlineStr">
        <is>
          <t>تاروت</t>
        </is>
      </c>
      <c r="F16896" s="46" t="n">
        <v>108.68</v>
      </c>
      <c r="G16896" t="inlineStr">
        <is>
          <t>sgwala</t>
        </is>
      </c>
      <c r="H16896" t="inlineStr">
        <is>
          <t>تابي (تقسيط)</t>
        </is>
      </c>
      <c r="I16896" t="n">
        <v>1</v>
      </c>
    </row>
    <row r="16897">
      <c r="A16897" t="inlineStr">
        <is>
          <t>132940</t>
        </is>
      </c>
      <c r="B16897" t="inlineStr">
        <is>
          <t>2024-05-16 16:52</t>
        </is>
      </c>
      <c r="C16897" t="inlineStr">
        <is>
          <t>ملغي</t>
        </is>
      </c>
      <c r="D16897" t="inlineStr">
        <is>
          <t>عبدالله الغامدي</t>
        </is>
      </c>
      <c r="E16897" t="inlineStr">
        <is>
          <t>جدة</t>
        </is>
      </c>
      <c r="F16897" s="46" t="n">
        <v>2089</v>
      </c>
      <c r="G16897" t="inlineStr"/>
      <c r="H16897" t="inlineStr">
        <is>
          <t>بطاقة ائتمانية (URWAY)</t>
        </is>
      </c>
      <c r="I16897" t="n">
        <v>1</v>
      </c>
    </row>
    <row r="16898">
      <c r="A16898" t="inlineStr">
        <is>
          <t>132938</t>
        </is>
      </c>
      <c r="B16898" t="inlineStr">
        <is>
          <t>2024-05-16 16:03</t>
        </is>
      </c>
      <c r="C16898" t="inlineStr">
        <is>
          <t>مكتمل</t>
        </is>
      </c>
      <c r="D16898" t="inlineStr">
        <is>
          <t>Ahmed Alfraih</t>
        </is>
      </c>
      <c r="E16898" t="inlineStr">
        <is>
          <t>الرياض</t>
        </is>
      </c>
      <c r="F16898" s="46" t="n">
        <v>215.11</v>
      </c>
      <c r="G16898" t="inlineStr">
        <is>
          <t>sgwala</t>
        </is>
      </c>
      <c r="H16898" t="inlineStr">
        <is>
          <t>بطاقة ائتمانية (URWAY)</t>
        </is>
      </c>
      <c r="I16898" t="n">
        <v>1</v>
      </c>
    </row>
    <row r="16899">
      <c r="A16899" t="inlineStr">
        <is>
          <t>132937</t>
        </is>
      </c>
      <c r="B16899" t="inlineStr">
        <is>
          <t>2024-05-16 14:45</t>
        </is>
      </c>
      <c r="C16899" t="inlineStr">
        <is>
          <t>ملغي</t>
        </is>
      </c>
      <c r="D16899" t="inlineStr">
        <is>
          <t>ER Test Test</t>
        </is>
      </c>
      <c r="E16899" t="inlineStr">
        <is>
          <t>King Abdullah Economic City</t>
        </is>
      </c>
      <c r="F16899" s="46" t="n">
        <v>1339</v>
      </c>
      <c r="G16899" t="inlineStr"/>
      <c r="H16899" t="inlineStr">
        <is>
          <t>بطاقة ائتمانية (URWAY)</t>
        </is>
      </c>
      <c r="I16899" t="n">
        <v>1</v>
      </c>
    </row>
    <row r="16900">
      <c r="A16900" t="inlineStr">
        <is>
          <t>132936</t>
        </is>
      </c>
      <c r="B16900" t="inlineStr">
        <is>
          <t>2024-05-16 14:34</t>
        </is>
      </c>
      <c r="C16900" t="inlineStr">
        <is>
          <t>ملغي</t>
        </is>
      </c>
      <c r="D16900" t="inlineStr">
        <is>
          <t>ER Test Test</t>
        </is>
      </c>
      <c r="E16900" t="inlineStr">
        <is>
          <t>King Abdullah Economic City</t>
        </is>
      </c>
      <c r="F16900" s="46" t="n">
        <v>6225.99</v>
      </c>
      <c r="G16900" t="inlineStr"/>
      <c r="H16900" t="inlineStr">
        <is>
          <t>بطاقة ائتمانية (URWAY)</t>
        </is>
      </c>
      <c r="I16900" t="n">
        <v>4</v>
      </c>
    </row>
    <row r="16901">
      <c r="A16901" t="inlineStr">
        <is>
          <t>132935</t>
        </is>
      </c>
      <c r="B16901" t="inlineStr">
        <is>
          <t>2024-05-16 14:21</t>
        </is>
      </c>
      <c r="C16901" t="inlineStr">
        <is>
          <t>بانتظار الدفع</t>
        </is>
      </c>
      <c r="D16901" t="inlineStr">
        <is>
          <t>Bander Alghamdi</t>
        </is>
      </c>
      <c r="E16901" t="inlineStr">
        <is>
          <t>الرياض</t>
        </is>
      </c>
      <c r="F16901" s="46" t="n">
        <v>2537.06</v>
      </c>
      <c r="G16901" t="inlineStr">
        <is>
          <t>welcome6</t>
        </is>
      </c>
      <c r="H16901" t="inlineStr">
        <is>
          <t>تابي (تقسيط)</t>
        </is>
      </c>
      <c r="I16901" t="n">
        <v>1</v>
      </c>
    </row>
    <row r="16902">
      <c r="A16902" t="inlineStr">
        <is>
          <t>132934</t>
        </is>
      </c>
      <c r="B16902" t="inlineStr">
        <is>
          <t>2024-05-16 13:54</t>
        </is>
      </c>
      <c r="C16902" t="inlineStr">
        <is>
          <t>بانتظار الدفع</t>
        </is>
      </c>
      <c r="D16902" t="inlineStr">
        <is>
          <t>عثمان العثمان</t>
        </is>
      </c>
      <c r="E16902" t="inlineStr">
        <is>
          <t>الرياض</t>
        </is>
      </c>
      <c r="F16902" s="46" t="n">
        <v>4798.95</v>
      </c>
      <c r="G16902" t="inlineStr"/>
      <c r="H16902" t="inlineStr">
        <is>
          <t>تابي (تقسيط)</t>
        </is>
      </c>
      <c r="I16902" t="n">
        <v>1</v>
      </c>
    </row>
    <row r="16903">
      <c r="A16903" t="inlineStr">
        <is>
          <t>132933</t>
        </is>
      </c>
      <c r="B16903" t="inlineStr">
        <is>
          <t>2024-05-16 13:50</t>
        </is>
      </c>
      <c r="C16903" t="inlineStr">
        <is>
          <t>بانتظار الدفع</t>
        </is>
      </c>
      <c r="D16903" t="inlineStr">
        <is>
          <t>عثمان العثمان</t>
        </is>
      </c>
      <c r="E16903" t="inlineStr">
        <is>
          <t>الرياض</t>
        </is>
      </c>
      <c r="F16903" s="46" t="n">
        <v>4798.95</v>
      </c>
      <c r="G16903" t="inlineStr"/>
      <c r="H16903" t="inlineStr">
        <is>
          <t>تابي (تقسيط)</t>
        </is>
      </c>
      <c r="I16903" t="n">
        <v>1</v>
      </c>
    </row>
    <row r="16904">
      <c r="A16904" t="inlineStr">
        <is>
          <t>132931</t>
        </is>
      </c>
      <c r="B16904" t="inlineStr">
        <is>
          <t>2024-05-16 13:10</t>
        </is>
      </c>
      <c r="C16904" t="inlineStr">
        <is>
          <t>مكتمل</t>
        </is>
      </c>
      <c r="D16904" t="inlineStr">
        <is>
          <t>يحيى الزهراني</t>
        </is>
      </c>
      <c r="E16904" t="inlineStr">
        <is>
          <t>الرياض</t>
        </is>
      </c>
      <c r="F16904" s="46" t="n">
        <v>1033.85</v>
      </c>
      <c r="G16904" t="inlineStr"/>
      <c r="H16904" t="inlineStr">
        <is>
          <t>بطاقة ائتمانية (URWAY)</t>
        </is>
      </c>
      <c r="I16904" t="n">
        <v>1</v>
      </c>
    </row>
    <row r="16905">
      <c r="A16905" t="inlineStr">
        <is>
          <t>132930</t>
        </is>
      </c>
      <c r="B16905" t="inlineStr">
        <is>
          <t>2024-05-16 13:03</t>
        </is>
      </c>
      <c r="C16905" t="inlineStr">
        <is>
          <t>مكتمل</t>
        </is>
      </c>
      <c r="D16905" t="inlineStr">
        <is>
          <t>Khaled Hasan</t>
        </is>
      </c>
      <c r="E16905" t="inlineStr">
        <is>
          <t>الرياض</t>
        </is>
      </c>
      <c r="F16905" s="46" t="n">
        <v>2849</v>
      </c>
      <c r="G16905" t="inlineStr"/>
      <c r="H16905" t="inlineStr">
        <is>
          <t>بطاقة ائتمانية (URWAY)</t>
        </is>
      </c>
      <c r="I16905" t="n">
        <v>1</v>
      </c>
    </row>
    <row r="16906">
      <c r="A16906" t="inlineStr">
        <is>
          <t>132929</t>
        </is>
      </c>
      <c r="B16906" t="inlineStr">
        <is>
          <t>2024-05-16 12:56</t>
        </is>
      </c>
      <c r="C16906" t="inlineStr">
        <is>
          <t>بانتظار الدفع</t>
        </is>
      </c>
      <c r="D16906" t="inlineStr">
        <is>
          <t>Abdulaziz Qirat</t>
        </is>
      </c>
      <c r="E16906" t="inlineStr">
        <is>
          <t>الرياض</t>
        </is>
      </c>
      <c r="F16906" s="46" t="n">
        <v>3389</v>
      </c>
      <c r="G16906" t="inlineStr"/>
      <c r="H16906" t="inlineStr">
        <is>
          <t>تابي (تقسيط)</t>
        </is>
      </c>
      <c r="I16906" t="n">
        <v>1</v>
      </c>
    </row>
    <row r="16907">
      <c r="A16907" t="inlineStr">
        <is>
          <t>132928</t>
        </is>
      </c>
      <c r="B16907" t="inlineStr">
        <is>
          <t>2024-05-16 12:52</t>
        </is>
      </c>
      <c r="C16907" t="inlineStr">
        <is>
          <t>بانتظار الدفع</t>
        </is>
      </c>
      <c r="D16907" t="inlineStr">
        <is>
          <t>Abdulaziz Qirat</t>
        </is>
      </c>
      <c r="E16907" t="inlineStr">
        <is>
          <t>الرياض</t>
        </is>
      </c>
      <c r="F16907" s="46" t="n">
        <v>6778.01</v>
      </c>
      <c r="G16907" t="inlineStr"/>
      <c r="H16907" t="inlineStr">
        <is>
          <t>تابي (تقسيط)</t>
        </is>
      </c>
      <c r="I16907" t="n">
        <v>1</v>
      </c>
    </row>
    <row r="16908">
      <c r="A16908" t="inlineStr">
        <is>
          <t>132926</t>
        </is>
      </c>
      <c r="B16908" t="inlineStr">
        <is>
          <t>2024-05-16 12:32</t>
        </is>
      </c>
      <c r="C16908" t="inlineStr">
        <is>
          <t>مكتمل</t>
        </is>
      </c>
      <c r="D16908" t="inlineStr">
        <is>
          <t>Mansor Alasmari</t>
        </is>
      </c>
      <c r="E16908" t="inlineStr">
        <is>
          <t>الخرج</t>
        </is>
      </c>
      <c r="F16908" s="46" t="n">
        <v>328.06</v>
      </c>
      <c r="G16908" t="inlineStr">
        <is>
          <t>welcome6</t>
        </is>
      </c>
      <c r="H16908" t="inlineStr">
        <is>
          <t>بطاقة ائتمانية (URWAY)</t>
        </is>
      </c>
      <c r="I16908" t="n">
        <v>1</v>
      </c>
    </row>
    <row r="16909">
      <c r="A16909" t="inlineStr">
        <is>
          <t>132925</t>
        </is>
      </c>
      <c r="B16909" t="inlineStr">
        <is>
          <t>2024-05-16 12:31</t>
        </is>
      </c>
      <c r="C16909" t="inlineStr">
        <is>
          <t>ملغي</t>
        </is>
      </c>
      <c r="D16909" t="inlineStr">
        <is>
          <t>Amer ALNAJJAR</t>
        </is>
      </c>
      <c r="E16909" t="inlineStr">
        <is>
          <t>الرياض</t>
        </is>
      </c>
      <c r="F16909" s="46" t="n">
        <v>6578</v>
      </c>
      <c r="G16909" t="inlineStr"/>
      <c r="H16909" t="inlineStr">
        <is>
          <t>بطاقة ائتمانية (URWAY)</t>
        </is>
      </c>
      <c r="I16909" t="n">
        <v>1</v>
      </c>
    </row>
    <row r="16910">
      <c r="A16910" t="inlineStr">
        <is>
          <t>132924</t>
        </is>
      </c>
      <c r="B16910" t="inlineStr">
        <is>
          <t>2024-05-16 12:16</t>
        </is>
      </c>
      <c r="C16910" t="inlineStr">
        <is>
          <t>ملغي</t>
        </is>
      </c>
      <c r="D16910" t="inlineStr">
        <is>
          <t>Mohammed Almalki</t>
        </is>
      </c>
      <c r="E16910" t="inlineStr">
        <is>
          <t>الرياض</t>
        </is>
      </c>
      <c r="F16910" s="46" t="n">
        <v>2919</v>
      </c>
      <c r="G16910" t="inlineStr"/>
      <c r="H16910" t="inlineStr">
        <is>
          <t>تمارا (تقسيط)</t>
        </is>
      </c>
      <c r="I16910" t="n">
        <v>1</v>
      </c>
    </row>
    <row r="16911">
      <c r="A16911" t="inlineStr">
        <is>
          <t>132923</t>
        </is>
      </c>
      <c r="B16911" t="inlineStr">
        <is>
          <t>2024-05-16 11:18</t>
        </is>
      </c>
      <c r="C16911" t="inlineStr">
        <is>
          <t>بانتظار الدفع</t>
        </is>
      </c>
      <c r="D16911" t="inlineStr">
        <is>
          <t>نورة الحصان</t>
        </is>
      </c>
      <c r="E16911" t="inlineStr">
        <is>
          <t>الرياض</t>
        </is>
      </c>
      <c r="F16911" s="46" t="n">
        <v>448.99</v>
      </c>
      <c r="G16911" t="inlineStr"/>
      <c r="H16911" t="inlineStr">
        <is>
          <t>تابي (تقسيط)</t>
        </is>
      </c>
      <c r="I16911" t="n">
        <v>1</v>
      </c>
    </row>
    <row r="16912">
      <c r="A16912" t="inlineStr">
        <is>
          <t>132921</t>
        </is>
      </c>
      <c r="B16912" t="inlineStr">
        <is>
          <t>2024-05-16 10:47</t>
        </is>
      </c>
      <c r="C16912" t="inlineStr">
        <is>
          <t>بانتظار الدفع</t>
        </is>
      </c>
      <c r="D16912" t="inlineStr">
        <is>
          <t>عمر المطيري</t>
        </is>
      </c>
      <c r="E16912" t="inlineStr">
        <is>
          <t>الجبيل</t>
        </is>
      </c>
      <c r="F16912" s="46" t="n">
        <v>2029</v>
      </c>
      <c r="G16912" t="inlineStr"/>
      <c r="H16912" t="inlineStr">
        <is>
          <t>تابي (تقسيط)</t>
        </is>
      </c>
      <c r="I16912" t="n">
        <v>1</v>
      </c>
    </row>
    <row r="16913">
      <c r="A16913" t="inlineStr">
        <is>
          <t>132920</t>
        </is>
      </c>
      <c r="B16913" t="inlineStr">
        <is>
          <t>2024-05-16 09:49</t>
        </is>
      </c>
      <c r="C16913" t="inlineStr">
        <is>
          <t>بانتظار الدفع</t>
        </is>
      </c>
      <c r="D16913" t="inlineStr">
        <is>
          <t>مريم العزي</t>
        </is>
      </c>
      <c r="E16913" t="inlineStr">
        <is>
          <t>جازان</t>
        </is>
      </c>
      <c r="F16913" s="46" t="n">
        <v>2298</v>
      </c>
      <c r="G16913" t="inlineStr"/>
      <c r="H16913" t="inlineStr">
        <is>
          <t>تابي (تقسيط)</t>
        </is>
      </c>
      <c r="I16913" t="n">
        <v>1</v>
      </c>
    </row>
    <row r="16914">
      <c r="A16914" t="inlineStr">
        <is>
          <t>132908</t>
        </is>
      </c>
      <c r="B16914" t="inlineStr">
        <is>
          <t>2024-05-16 08:53</t>
        </is>
      </c>
      <c r="C16914" t="inlineStr">
        <is>
          <t>بانتظار الدفع</t>
        </is>
      </c>
      <c r="D16914" t="inlineStr">
        <is>
          <t>Mizanur Rahman Bhuiyan</t>
        </is>
      </c>
      <c r="E16914" t="inlineStr">
        <is>
          <t>الرياض</t>
        </is>
      </c>
      <c r="F16914" s="46" t="n">
        <v>299</v>
      </c>
      <c r="G16914" t="inlineStr"/>
      <c r="H16914" t="inlineStr">
        <is>
          <t>تابي (تقسيط)</t>
        </is>
      </c>
      <c r="I16914" t="n">
        <v>1</v>
      </c>
    </row>
    <row r="16915">
      <c r="A16915" t="inlineStr">
        <is>
          <t>132907</t>
        </is>
      </c>
      <c r="B16915" t="inlineStr">
        <is>
          <t>2024-05-16 08:44</t>
        </is>
      </c>
      <c r="C16915" t="inlineStr">
        <is>
          <t>مسترجع</t>
        </is>
      </c>
      <c r="D16915" t="inlineStr">
        <is>
          <t>شركة تمام الخدمات للمقاولات</t>
        </is>
      </c>
      <c r="E16915" t="inlineStr">
        <is>
          <t>الرياض</t>
        </is>
      </c>
      <c r="F16915" s="46" t="n">
        <v>3059</v>
      </c>
      <c r="G16915" t="inlineStr"/>
      <c r="H16915" t="inlineStr">
        <is>
          <t>بطاقة ائتمانية (URWAY)</t>
        </is>
      </c>
      <c r="I16915" t="n">
        <v>1</v>
      </c>
    </row>
    <row r="16916">
      <c r="A16916" t="inlineStr">
        <is>
          <t>132905</t>
        </is>
      </c>
      <c r="B16916" t="inlineStr">
        <is>
          <t>2024-05-16 07:13</t>
        </is>
      </c>
      <c r="C16916" t="inlineStr">
        <is>
          <t>مكتمل</t>
        </is>
      </c>
      <c r="D16916" t="inlineStr">
        <is>
          <t>علي ال دويس</t>
        </is>
      </c>
      <c r="E16916" t="inlineStr">
        <is>
          <t>نجران</t>
        </is>
      </c>
      <c r="F16916" s="46" t="n">
        <v>759</v>
      </c>
      <c r="G16916" t="inlineStr"/>
      <c r="H16916" t="inlineStr">
        <is>
          <t>تمارا (تقسيط)</t>
        </is>
      </c>
      <c r="I16916" t="n">
        <v>1</v>
      </c>
    </row>
    <row r="16917">
      <c r="A16917" t="inlineStr">
        <is>
          <t>132904</t>
        </is>
      </c>
      <c r="B16917" t="inlineStr">
        <is>
          <t>2024-05-16 01:55</t>
        </is>
      </c>
      <c r="C16917" t="inlineStr">
        <is>
          <t>بانتظار الدفع</t>
        </is>
      </c>
      <c r="D16917" t="inlineStr">
        <is>
          <t>Hamad Alamri</t>
        </is>
      </c>
      <c r="E16917" t="inlineStr">
        <is>
          <t>المدينة المنورة</t>
        </is>
      </c>
      <c r="F16917" s="46" t="n">
        <v>2999</v>
      </c>
      <c r="G16917" t="inlineStr"/>
      <c r="H16917" t="inlineStr">
        <is>
          <t>تابي (تقسيط)</t>
        </is>
      </c>
      <c r="I16917" t="n">
        <v>1</v>
      </c>
    </row>
    <row r="16918">
      <c r="A16918" t="inlineStr">
        <is>
          <t>132903</t>
        </is>
      </c>
      <c r="B16918" t="inlineStr">
        <is>
          <t>2024-05-16 01:29</t>
        </is>
      </c>
      <c r="C16918" t="inlineStr">
        <is>
          <t>مكتمل</t>
        </is>
      </c>
      <c r="D16918" t="inlineStr">
        <is>
          <t>Reem Abdalkareem</t>
        </is>
      </c>
      <c r="E16918" t="inlineStr">
        <is>
          <t>الرياض</t>
        </is>
      </c>
      <c r="F16918" s="46" t="n">
        <v>3299.01</v>
      </c>
      <c r="G16918" t="inlineStr"/>
      <c r="H16918" t="inlineStr">
        <is>
          <t>تمارا (تقسيط)</t>
        </is>
      </c>
      <c r="I16918" t="n">
        <v>1</v>
      </c>
    </row>
    <row r="16919">
      <c r="A16919" t="inlineStr">
        <is>
          <t>132900</t>
        </is>
      </c>
      <c r="B16919" t="inlineStr">
        <is>
          <t>2024-05-16 00:30</t>
        </is>
      </c>
      <c r="C16919" t="inlineStr">
        <is>
          <t>ملغي</t>
        </is>
      </c>
      <c r="D16919" t="inlineStr">
        <is>
          <t>غيداء الحربي</t>
        </is>
      </c>
      <c r="E16919" t="inlineStr">
        <is>
          <t>بريدة</t>
        </is>
      </c>
      <c r="F16919" s="46" t="n">
        <v>1149</v>
      </c>
      <c r="G16919" t="inlineStr"/>
      <c r="H16919" t="inlineStr">
        <is>
          <t>تمارا (تقسيط)</t>
        </is>
      </c>
      <c r="I16919" t="n">
        <v>1</v>
      </c>
    </row>
    <row r="16920">
      <c r="A16920" t="inlineStr">
        <is>
          <t>132899</t>
        </is>
      </c>
      <c r="B16920" t="inlineStr">
        <is>
          <t>2024-05-16 00:23</t>
        </is>
      </c>
      <c r="C16920" t="inlineStr">
        <is>
          <t>ملغي</t>
        </is>
      </c>
      <c r="D16920" t="inlineStr">
        <is>
          <t>اشرف حسين</t>
        </is>
      </c>
      <c r="E16920" t="inlineStr">
        <is>
          <t>جدة</t>
        </is>
      </c>
      <c r="F16920" s="46" t="n">
        <v>2319</v>
      </c>
      <c r="G16920" t="inlineStr"/>
      <c r="H16920" t="inlineStr">
        <is>
          <t>تمارا (تقسيط)</t>
        </is>
      </c>
      <c r="I16920" t="n">
        <v>1</v>
      </c>
    </row>
    <row r="16921">
      <c r="A16921" t="inlineStr">
        <is>
          <t>132898</t>
        </is>
      </c>
      <c r="B16921" t="inlineStr">
        <is>
          <t>2024-05-16 00:15</t>
        </is>
      </c>
      <c r="C16921" t="inlineStr">
        <is>
          <t>مكتمل</t>
        </is>
      </c>
      <c r="D16921" t="inlineStr">
        <is>
          <t>عمرو عيسى</t>
        </is>
      </c>
      <c r="E16921" t="inlineStr">
        <is>
          <t>الرياض</t>
        </is>
      </c>
      <c r="F16921" s="46" t="n">
        <v>2151.88</v>
      </c>
      <c r="G16921" t="inlineStr">
        <is>
          <t>disc8</t>
        </is>
      </c>
      <c r="H16921" t="inlineStr">
        <is>
          <t>تابي (تقسيط)</t>
        </is>
      </c>
      <c r="I16921" t="n">
        <v>1</v>
      </c>
    </row>
    <row r="16922">
      <c r="A16922" t="inlineStr">
        <is>
          <t>132897</t>
        </is>
      </c>
      <c r="B16922" t="inlineStr">
        <is>
          <t>2024-05-15 23:59</t>
        </is>
      </c>
      <c r="C16922" t="inlineStr">
        <is>
          <t>ملغي</t>
        </is>
      </c>
      <c r="D16922" t="inlineStr">
        <is>
          <t>ام عبدالرحمن</t>
        </is>
      </c>
      <c r="E16922" t="inlineStr">
        <is>
          <t>تبوك</t>
        </is>
      </c>
      <c r="F16922" s="46" t="n">
        <v>899</v>
      </c>
      <c r="G16922" t="inlineStr"/>
      <c r="H16922" t="inlineStr">
        <is>
          <t>بطاقة ائتمانية (URWAY)</t>
        </is>
      </c>
      <c r="I16922" t="n">
        <v>1</v>
      </c>
    </row>
    <row r="16923">
      <c r="A16923" t="inlineStr">
        <is>
          <t>132895</t>
        </is>
      </c>
      <c r="B16923" t="inlineStr">
        <is>
          <t>2024-05-15 23:10</t>
        </is>
      </c>
      <c r="C16923" t="inlineStr">
        <is>
          <t>مسترجع</t>
        </is>
      </c>
      <c r="D16923" t="inlineStr">
        <is>
          <t>SAUD ALOWAYYIDH</t>
        </is>
      </c>
      <c r="E16923" t="inlineStr">
        <is>
          <t>مبرز</t>
        </is>
      </c>
      <c r="F16923" s="46" t="n">
        <v>2499</v>
      </c>
      <c r="G16923" t="inlineStr"/>
      <c r="H16923" t="inlineStr">
        <is>
          <t>بطاقة ائتمانية (URWAY)</t>
        </is>
      </c>
      <c r="I16923" t="n">
        <v>1</v>
      </c>
    </row>
    <row r="16924">
      <c r="A16924" t="inlineStr">
        <is>
          <t>132893</t>
        </is>
      </c>
      <c r="B16924" t="inlineStr">
        <is>
          <t>2024-05-15 22:59</t>
        </is>
      </c>
      <c r="C16924" t="inlineStr">
        <is>
          <t>مكتمل</t>
        </is>
      </c>
      <c r="D16924" t="inlineStr">
        <is>
          <t>سلمان الحربي</t>
        </is>
      </c>
      <c r="E16924" t="inlineStr">
        <is>
          <t>المدينة المنورة</t>
        </is>
      </c>
      <c r="F16924" s="46" t="n">
        <v>529</v>
      </c>
      <c r="G16924" t="inlineStr"/>
      <c r="H16924" t="inlineStr">
        <is>
          <t>تابي (تقسيط)</t>
        </is>
      </c>
      <c r="I16924" t="n">
        <v>1</v>
      </c>
    </row>
    <row r="16925">
      <c r="A16925" t="inlineStr">
        <is>
          <t>132892</t>
        </is>
      </c>
      <c r="B16925" t="inlineStr">
        <is>
          <t>2024-05-15 22:19</t>
        </is>
      </c>
      <c r="C16925" t="inlineStr">
        <is>
          <t>مكتمل</t>
        </is>
      </c>
      <c r="D16925" t="inlineStr">
        <is>
          <t>عبدالرحمن الحيدري</t>
        </is>
      </c>
      <c r="E16925" t="inlineStr">
        <is>
          <t>المدينة المنورة</t>
        </is>
      </c>
      <c r="F16925" s="46" t="n">
        <v>1349</v>
      </c>
      <c r="G16925" t="inlineStr"/>
      <c r="H16925" t="inlineStr">
        <is>
          <t>بطاقة ائتمانية (URWAY)</t>
        </is>
      </c>
      <c r="I16925" t="n">
        <v>1</v>
      </c>
    </row>
    <row r="16926">
      <c r="A16926" t="inlineStr">
        <is>
          <t>132891</t>
        </is>
      </c>
      <c r="B16926" t="inlineStr">
        <is>
          <t>2024-05-15 22:19</t>
        </is>
      </c>
      <c r="C16926" t="inlineStr">
        <is>
          <t>مكتمل</t>
        </is>
      </c>
      <c r="D16926" t="inlineStr">
        <is>
          <t>ماجد الأحمدي</t>
        </is>
      </c>
      <c r="E16926" t="inlineStr">
        <is>
          <t>جدة</t>
        </is>
      </c>
      <c r="F16926" s="46" t="n">
        <v>2391.08</v>
      </c>
      <c r="G16926" t="inlineStr">
        <is>
          <t>disc8</t>
        </is>
      </c>
      <c r="H16926" t="inlineStr">
        <is>
          <t>تمارا (تقسيط)</t>
        </is>
      </c>
      <c r="I16926" t="n">
        <v>1</v>
      </c>
    </row>
    <row r="16927">
      <c r="A16927" t="inlineStr">
        <is>
          <t>132890</t>
        </is>
      </c>
      <c r="B16927" t="inlineStr">
        <is>
          <t>2024-05-15 22:12</t>
        </is>
      </c>
      <c r="C16927" t="inlineStr">
        <is>
          <t>ملغي</t>
        </is>
      </c>
      <c r="D16927" t="inlineStr">
        <is>
          <t>ماجد الأحمدي</t>
        </is>
      </c>
      <c r="E16927" t="inlineStr">
        <is>
          <t>جدة</t>
        </is>
      </c>
      <c r="F16927" s="46" t="n">
        <v>2599</v>
      </c>
      <c r="G16927" t="inlineStr"/>
      <c r="H16927" t="inlineStr">
        <is>
          <t>تمارا (تقسيط)</t>
        </is>
      </c>
      <c r="I16927" t="n">
        <v>1</v>
      </c>
    </row>
    <row r="16928">
      <c r="A16928" t="inlineStr">
        <is>
          <t>132889</t>
        </is>
      </c>
      <c r="B16928" t="inlineStr">
        <is>
          <t>2024-05-15 21:04</t>
        </is>
      </c>
      <c r="C16928" t="inlineStr">
        <is>
          <t>مكتمل</t>
        </is>
      </c>
      <c r="D16928" t="inlineStr">
        <is>
          <t>شيماء القاضي</t>
        </is>
      </c>
      <c r="E16928" t="inlineStr">
        <is>
          <t>جدة</t>
        </is>
      </c>
      <c r="F16928" s="46" t="n">
        <v>1049</v>
      </c>
      <c r="G16928" t="inlineStr"/>
      <c r="H16928" t="inlineStr">
        <is>
          <t>بطاقة ائتمانية (URWAY)</t>
        </is>
      </c>
      <c r="I16928" t="n">
        <v>1</v>
      </c>
    </row>
    <row r="16929">
      <c r="A16929" t="inlineStr">
        <is>
          <t>132888</t>
        </is>
      </c>
      <c r="B16929" t="inlineStr">
        <is>
          <t>2024-05-15 21:03</t>
        </is>
      </c>
      <c r="C16929" t="inlineStr">
        <is>
          <t>بانتظار الدفع</t>
        </is>
      </c>
      <c r="D16929" t="inlineStr">
        <is>
          <t>Abdulmajed alharbi</t>
        </is>
      </c>
      <c r="E16929" t="inlineStr">
        <is>
          <t>المدينة المنورة</t>
        </is>
      </c>
      <c r="F16929" s="46" t="n">
        <v>3477.06</v>
      </c>
      <c r="G16929" t="inlineStr">
        <is>
          <t>welcome6</t>
        </is>
      </c>
      <c r="H16929" t="inlineStr">
        <is>
          <t>تابي (تقسيط)</t>
        </is>
      </c>
      <c r="I16929" t="n">
        <v>1</v>
      </c>
    </row>
    <row r="16930">
      <c r="A16930" t="inlineStr">
        <is>
          <t>132887</t>
        </is>
      </c>
      <c r="B16930" t="inlineStr">
        <is>
          <t>2024-05-15 20:46</t>
        </is>
      </c>
      <c r="C16930" t="inlineStr">
        <is>
          <t>ملغي</t>
        </is>
      </c>
      <c r="D16930" t="inlineStr">
        <is>
          <t>احمد الغازي</t>
        </is>
      </c>
      <c r="E16930" t="inlineStr">
        <is>
          <t>الرياض</t>
        </is>
      </c>
      <c r="F16930" s="46" t="n">
        <v>2249</v>
      </c>
      <c r="G16930" t="inlineStr"/>
      <c r="H16930" t="inlineStr">
        <is>
          <t>بطاقة ائتمانية (URWAY)</t>
        </is>
      </c>
      <c r="I16930" t="n">
        <v>1</v>
      </c>
    </row>
    <row r="16931">
      <c r="A16931" t="inlineStr">
        <is>
          <t>132873</t>
        </is>
      </c>
      <c r="B16931" t="inlineStr">
        <is>
          <t>2024-05-15 19:52</t>
        </is>
      </c>
      <c r="C16931" t="inlineStr">
        <is>
          <t>مكتمل</t>
        </is>
      </c>
      <c r="D16931" t="inlineStr">
        <is>
          <t>madhat a alsayd</t>
        </is>
      </c>
      <c r="E16931" t="inlineStr">
        <is>
          <t>الرياض</t>
        </is>
      </c>
      <c r="F16931" s="46" t="n">
        <v>4598</v>
      </c>
      <c r="G16931" t="inlineStr"/>
      <c r="H16931" t="inlineStr">
        <is>
          <t>تابي (تقسيط)</t>
        </is>
      </c>
      <c r="I16931" t="n">
        <v>2</v>
      </c>
    </row>
    <row r="16932">
      <c r="A16932" t="inlineStr">
        <is>
          <t>132866</t>
        </is>
      </c>
      <c r="B16932" t="inlineStr">
        <is>
          <t>2024-05-15 19:37</t>
        </is>
      </c>
      <c r="C16932" t="inlineStr">
        <is>
          <t>مكتمل</t>
        </is>
      </c>
      <c r="D16932" t="inlineStr">
        <is>
          <t>رنده حوباني</t>
        </is>
      </c>
      <c r="E16932" t="inlineStr">
        <is>
          <t>جدة</t>
        </is>
      </c>
      <c r="F16932" s="46" t="n">
        <v>448.99</v>
      </c>
      <c r="G16932" t="inlineStr"/>
      <c r="H16932" t="inlineStr">
        <is>
          <t>تمارا (تقسيط)</t>
        </is>
      </c>
      <c r="I16932" t="n">
        <v>1</v>
      </c>
    </row>
    <row r="16933">
      <c r="A16933" t="inlineStr">
        <is>
          <t>132865</t>
        </is>
      </c>
      <c r="B16933" t="inlineStr">
        <is>
          <t>2024-05-15 19:30</t>
        </is>
      </c>
      <c r="C16933" t="inlineStr">
        <is>
          <t>مكتمل</t>
        </is>
      </c>
      <c r="D16933" t="inlineStr">
        <is>
          <t>emad Alahi</t>
        </is>
      </c>
      <c r="E16933" t="inlineStr">
        <is>
          <t>جدة</t>
        </is>
      </c>
      <c r="F16933" s="46" t="n">
        <v>2777.48</v>
      </c>
      <c r="G16933" t="inlineStr">
        <is>
          <t>disc8</t>
        </is>
      </c>
      <c r="H16933" t="inlineStr">
        <is>
          <t>بطاقة ائتمانية (URWAY)</t>
        </is>
      </c>
      <c r="I16933" t="n">
        <v>1</v>
      </c>
    </row>
    <row r="16934">
      <c r="A16934" t="inlineStr">
        <is>
          <t>132864</t>
        </is>
      </c>
      <c r="B16934" t="inlineStr">
        <is>
          <t>2024-05-15 19:23</t>
        </is>
      </c>
      <c r="C16934" t="inlineStr">
        <is>
          <t>مكتمل</t>
        </is>
      </c>
      <c r="D16934" t="inlineStr">
        <is>
          <t>Amal Alghmdi</t>
        </is>
      </c>
      <c r="E16934" t="inlineStr">
        <is>
          <t>الباحة</t>
        </is>
      </c>
      <c r="F16934" s="46" t="n">
        <v>1199</v>
      </c>
      <c r="G16934" t="inlineStr"/>
      <c r="H16934" t="inlineStr">
        <is>
          <t>تابي (تقسيط)</t>
        </is>
      </c>
      <c r="I16934" t="n">
        <v>1</v>
      </c>
    </row>
    <row r="16935">
      <c r="A16935" t="inlineStr">
        <is>
          <t>132794</t>
        </is>
      </c>
      <c r="B16935" t="inlineStr">
        <is>
          <t>2024-05-15 18:43</t>
        </is>
      </c>
      <c r="C16935" t="inlineStr">
        <is>
          <t>مكتمل</t>
        </is>
      </c>
      <c r="D16935" t="inlineStr">
        <is>
          <t>تركي منصور</t>
        </is>
      </c>
      <c r="E16935" t="inlineStr">
        <is>
          <t>المدينة المنورة</t>
        </is>
      </c>
      <c r="F16935" s="46" t="n">
        <v>1551.35</v>
      </c>
      <c r="G16935" t="inlineStr"/>
      <c r="H16935" t="inlineStr">
        <is>
          <t>تابي (تقسيط)</t>
        </is>
      </c>
      <c r="I16935" t="n">
        <v>1</v>
      </c>
    </row>
    <row r="16936">
      <c r="A16936" t="inlineStr">
        <is>
          <t>132793</t>
        </is>
      </c>
      <c r="B16936" t="inlineStr">
        <is>
          <t>2024-05-15 18:37</t>
        </is>
      </c>
      <c r="C16936" t="inlineStr">
        <is>
          <t>مكتمل</t>
        </is>
      </c>
      <c r="D16936" t="inlineStr">
        <is>
          <t>Saleh Bin Yameen</t>
        </is>
      </c>
      <c r="E16936" t="inlineStr">
        <is>
          <t>الظهران</t>
        </is>
      </c>
      <c r="F16936" s="46" t="n">
        <v>829</v>
      </c>
      <c r="G16936" t="inlineStr"/>
      <c r="H16936" t="inlineStr">
        <is>
          <t>بطاقة ائتمانية (URWAY)</t>
        </is>
      </c>
      <c r="I16936" t="n">
        <v>1</v>
      </c>
    </row>
    <row r="16937">
      <c r="A16937" t="inlineStr">
        <is>
          <t>132792</t>
        </is>
      </c>
      <c r="B16937" t="inlineStr">
        <is>
          <t>2024-05-15 18:03</t>
        </is>
      </c>
      <c r="C16937" t="inlineStr">
        <is>
          <t>مكتمل</t>
        </is>
      </c>
      <c r="D16937" t="inlineStr">
        <is>
          <t>Bodour Almoammar</t>
        </is>
      </c>
      <c r="E16937" t="inlineStr">
        <is>
          <t>الرياض</t>
        </is>
      </c>
      <c r="F16937" s="46" t="n">
        <v>2049</v>
      </c>
      <c r="G16937" t="inlineStr"/>
      <c r="H16937" t="inlineStr">
        <is>
          <t>بطاقة ائتمانية (URWAY)</t>
        </is>
      </c>
      <c r="I16937" t="n">
        <v>1</v>
      </c>
    </row>
    <row r="16938">
      <c r="A16938" t="inlineStr">
        <is>
          <t>132789</t>
        </is>
      </c>
      <c r="B16938" t="inlineStr">
        <is>
          <t>2024-05-15 17:16</t>
        </is>
      </c>
      <c r="C16938" t="inlineStr">
        <is>
          <t>مكتمل</t>
        </is>
      </c>
      <c r="D16938" t="inlineStr">
        <is>
          <t>علي الخياط</t>
        </is>
      </c>
      <c r="E16938" t="inlineStr">
        <is>
          <t>تاروت</t>
        </is>
      </c>
      <c r="F16938" s="46" t="n">
        <v>1839</v>
      </c>
      <c r="G16938" t="inlineStr"/>
      <c r="H16938" t="inlineStr">
        <is>
          <t>بطاقة ائتمانية (URWAY)</t>
        </is>
      </c>
      <c r="I16938" t="n">
        <v>1</v>
      </c>
    </row>
    <row r="16939">
      <c r="A16939" t="inlineStr">
        <is>
          <t>132788</t>
        </is>
      </c>
      <c r="B16939" t="inlineStr">
        <is>
          <t>2024-05-15 17:14</t>
        </is>
      </c>
      <c r="C16939" t="inlineStr">
        <is>
          <t>ملغي</t>
        </is>
      </c>
      <c r="D16939" t="inlineStr">
        <is>
          <t>Abdulelah Khalid</t>
        </is>
      </c>
      <c r="E16939" t="inlineStr">
        <is>
          <t>الرياض</t>
        </is>
      </c>
      <c r="F16939" s="46" t="n">
        <v>2319</v>
      </c>
      <c r="G16939" t="inlineStr"/>
      <c r="H16939" t="inlineStr">
        <is>
          <t>بطاقة ائتمانية (URWAY)</t>
        </is>
      </c>
      <c r="I16939" t="n">
        <v>1</v>
      </c>
    </row>
    <row r="16940">
      <c r="A16940" t="inlineStr">
        <is>
          <t>132787</t>
        </is>
      </c>
      <c r="B16940" t="inlineStr">
        <is>
          <t>2024-05-15 17:02</t>
        </is>
      </c>
      <c r="C16940" t="inlineStr">
        <is>
          <t>مكتمل</t>
        </is>
      </c>
      <c r="D16940" t="inlineStr">
        <is>
          <t>Bander Alqarni</t>
        </is>
      </c>
      <c r="E16940" t="inlineStr">
        <is>
          <t>جدة</t>
        </is>
      </c>
      <c r="F16940" s="46" t="n">
        <v>1799</v>
      </c>
      <c r="G16940" t="inlineStr"/>
      <c r="H16940" t="inlineStr">
        <is>
          <t>تابي (تقسيط)</t>
        </is>
      </c>
      <c r="I16940" t="n">
        <v>1</v>
      </c>
    </row>
    <row r="16941">
      <c r="A16941" t="inlineStr">
        <is>
          <t>132779</t>
        </is>
      </c>
      <c r="B16941" t="inlineStr">
        <is>
          <t>2024-05-15 16:24</t>
        </is>
      </c>
      <c r="C16941" t="inlineStr">
        <is>
          <t>بانتظار الدفع</t>
        </is>
      </c>
      <c r="D16941" t="inlineStr">
        <is>
          <t>Ali Milibary</t>
        </is>
      </c>
      <c r="E16941" t="inlineStr">
        <is>
          <t>مكة المكرمة</t>
        </is>
      </c>
      <c r="F16941" s="46" t="n">
        <v>1149</v>
      </c>
      <c r="G16941" t="inlineStr"/>
      <c r="H16941" t="inlineStr">
        <is>
          <t>تابي (تقسيط)</t>
        </is>
      </c>
      <c r="I16941" t="n">
        <v>1</v>
      </c>
    </row>
    <row r="16942">
      <c r="A16942" t="inlineStr">
        <is>
          <t>132772</t>
        </is>
      </c>
      <c r="B16942" t="inlineStr">
        <is>
          <t>2024-05-15 15:03</t>
        </is>
      </c>
      <c r="C16942" t="inlineStr">
        <is>
          <t>مكتمل</t>
        </is>
      </c>
      <c r="D16942" t="inlineStr">
        <is>
          <t>تومه الحارثي</t>
        </is>
      </c>
      <c r="E16942" t="inlineStr">
        <is>
          <t>المدينة المنورة</t>
        </is>
      </c>
      <c r="F16942" s="46" t="n">
        <v>1321.35</v>
      </c>
      <c r="G16942" t="inlineStr"/>
      <c r="H16942" t="inlineStr">
        <is>
          <t>تابي (تقسيط)</t>
        </is>
      </c>
      <c r="I16942" t="n">
        <v>1</v>
      </c>
    </row>
    <row r="16943">
      <c r="A16943" t="inlineStr">
        <is>
          <t>132770</t>
        </is>
      </c>
      <c r="B16943" t="inlineStr">
        <is>
          <t>2024-05-15 14:51</t>
        </is>
      </c>
      <c r="C16943" t="inlineStr">
        <is>
          <t>مكتمل</t>
        </is>
      </c>
      <c r="D16943" t="inlineStr">
        <is>
          <t>مجدي معشي</t>
        </is>
      </c>
      <c r="E16943" t="inlineStr">
        <is>
          <t>الخرج</t>
        </is>
      </c>
      <c r="F16943" s="46" t="n">
        <v>1241.08</v>
      </c>
      <c r="G16943" t="inlineStr">
        <is>
          <t>sgwala</t>
        </is>
      </c>
      <c r="H16943" t="inlineStr">
        <is>
          <t>تابي (تقسيط)</t>
        </is>
      </c>
      <c r="I16943" t="n">
        <v>1</v>
      </c>
    </row>
    <row r="16944">
      <c r="A16944" t="inlineStr">
        <is>
          <t>132769</t>
        </is>
      </c>
      <c r="B16944" t="inlineStr">
        <is>
          <t>2024-05-15 14:00</t>
        </is>
      </c>
      <c r="C16944" t="inlineStr">
        <is>
          <t>مكتمل</t>
        </is>
      </c>
      <c r="D16944" t="inlineStr">
        <is>
          <t>SAMIR GAZAZZ</t>
        </is>
      </c>
      <c r="E16944" t="inlineStr">
        <is>
          <t>جدة</t>
        </is>
      </c>
      <c r="F16944" s="46" t="n">
        <v>12421.84</v>
      </c>
      <c r="G16944" t="inlineStr">
        <is>
          <t>welcome6</t>
        </is>
      </c>
      <c r="H16944" t="inlineStr">
        <is>
          <t>بطاقة ائتمانية (URWAY)</t>
        </is>
      </c>
      <c r="I16944" t="n">
        <v>1</v>
      </c>
    </row>
    <row r="16945">
      <c r="A16945" t="inlineStr">
        <is>
          <t>132768</t>
        </is>
      </c>
      <c r="B16945" t="inlineStr">
        <is>
          <t>2024-05-15 13:57</t>
        </is>
      </c>
      <c r="C16945" t="inlineStr">
        <is>
          <t>بانتظار الدفع</t>
        </is>
      </c>
      <c r="D16945" t="inlineStr">
        <is>
          <t>مريم العزي</t>
        </is>
      </c>
      <c r="E16945" t="inlineStr">
        <is>
          <t>جازان</t>
        </is>
      </c>
      <c r="F16945" s="46" t="n">
        <v>1149</v>
      </c>
      <c r="G16945" t="inlineStr"/>
      <c r="H16945" t="inlineStr">
        <is>
          <t>تابي (تقسيط)</t>
        </is>
      </c>
      <c r="I16945" t="n">
        <v>1</v>
      </c>
    </row>
    <row r="16946">
      <c r="A16946" t="inlineStr">
        <is>
          <t>132767</t>
        </is>
      </c>
      <c r="B16946" t="inlineStr">
        <is>
          <t>2024-05-15 12:43</t>
        </is>
      </c>
      <c r="C16946" t="inlineStr">
        <is>
          <t>مكتمل</t>
        </is>
      </c>
      <c r="D16946" t="inlineStr">
        <is>
          <t>علي القطان</t>
        </is>
      </c>
      <c r="E16946" t="inlineStr">
        <is>
          <t>الهفوف</t>
        </is>
      </c>
      <c r="F16946" s="46" t="n">
        <v>1499</v>
      </c>
      <c r="G16946" t="inlineStr"/>
      <c r="H16946" t="inlineStr">
        <is>
          <t>تابي (تقسيط)</t>
        </is>
      </c>
      <c r="I16946" t="n">
        <v>1</v>
      </c>
    </row>
    <row r="16947">
      <c r="A16947" t="inlineStr">
        <is>
          <t>132766</t>
        </is>
      </c>
      <c r="B16947" t="inlineStr">
        <is>
          <t>2024-05-15 12:23</t>
        </is>
      </c>
      <c r="C16947" t="inlineStr">
        <is>
          <t>ملغي</t>
        </is>
      </c>
      <c r="D16947" t="inlineStr">
        <is>
          <t>emad Alahi</t>
        </is>
      </c>
      <c r="E16947" t="inlineStr">
        <is>
          <t>جدة</t>
        </is>
      </c>
      <c r="F16947" s="46" t="n">
        <v>2999</v>
      </c>
      <c r="G16947" t="inlineStr"/>
      <c r="H16947" t="inlineStr">
        <is>
          <t>بطاقة ائتمانية (URWAY)</t>
        </is>
      </c>
      <c r="I16947" t="n">
        <v>1</v>
      </c>
    </row>
    <row r="16948">
      <c r="A16948" t="inlineStr">
        <is>
          <t>132765</t>
        </is>
      </c>
      <c r="B16948" t="inlineStr">
        <is>
          <t>2024-05-15 12:15</t>
        </is>
      </c>
      <c r="C16948" t="inlineStr">
        <is>
          <t>مكتمل</t>
        </is>
      </c>
      <c r="D16948" t="inlineStr">
        <is>
          <t>ABDULRAHMAN ALSHITWI</t>
        </is>
      </c>
      <c r="E16948" t="inlineStr">
        <is>
          <t>الرياض</t>
        </is>
      </c>
      <c r="F16948" s="46" t="n">
        <v>2789</v>
      </c>
      <c r="G16948" t="inlineStr"/>
      <c r="H16948" t="inlineStr">
        <is>
          <t>بطاقة ائتمانية (URWAY)</t>
        </is>
      </c>
      <c r="I16948" t="n">
        <v>1</v>
      </c>
    </row>
    <row r="16949">
      <c r="A16949" t="inlineStr">
        <is>
          <t>132742</t>
        </is>
      </c>
      <c r="B16949" t="inlineStr">
        <is>
          <t>2024-05-15 11:11</t>
        </is>
      </c>
      <c r="C16949" t="inlineStr">
        <is>
          <t>ملغي</t>
        </is>
      </c>
      <c r="D16949" t="inlineStr">
        <is>
          <t>أحمد الرفاعي</t>
        </is>
      </c>
      <c r="E16949" t="inlineStr">
        <is>
          <t>المدينة المنورة</t>
        </is>
      </c>
      <c r="F16949" s="46" t="n">
        <v>2849</v>
      </c>
      <c r="G16949" t="inlineStr"/>
      <c r="H16949" t="inlineStr">
        <is>
          <t>بطاقة ائتمانية (URWAY)</t>
        </is>
      </c>
      <c r="I16949" t="n">
        <v>1</v>
      </c>
    </row>
    <row r="16950">
      <c r="A16950" t="inlineStr">
        <is>
          <t>132741</t>
        </is>
      </c>
      <c r="B16950" t="inlineStr">
        <is>
          <t>2024-05-15 10:48</t>
        </is>
      </c>
      <c r="C16950" t="inlineStr">
        <is>
          <t>مكتمل</t>
        </is>
      </c>
      <c r="D16950" t="inlineStr">
        <is>
          <t>أنور علي</t>
        </is>
      </c>
      <c r="E16950" t="inlineStr">
        <is>
          <t>جدة</t>
        </is>
      </c>
      <c r="F16950" s="46" t="n">
        <v>1879.05</v>
      </c>
      <c r="G16950" t="inlineStr">
        <is>
          <t>welcome6</t>
        </is>
      </c>
      <c r="H16950" t="inlineStr">
        <is>
          <t>تابي (تقسيط)</t>
        </is>
      </c>
      <c r="I16950" t="n">
        <v>1</v>
      </c>
    </row>
    <row r="16951">
      <c r="A16951" t="inlineStr">
        <is>
          <t>132691</t>
        </is>
      </c>
      <c r="B16951" t="inlineStr">
        <is>
          <t>2024-05-15 08:57</t>
        </is>
      </c>
      <c r="C16951" t="inlineStr">
        <is>
          <t>ملغي</t>
        </is>
      </c>
      <c r="D16951" t="inlineStr">
        <is>
          <t>حسن حجريني</t>
        </is>
      </c>
      <c r="E16951" t="inlineStr">
        <is>
          <t>الرياض</t>
        </is>
      </c>
      <c r="F16951" s="46" t="n">
        <v>2788.75</v>
      </c>
      <c r="G16951" t="inlineStr"/>
      <c r="H16951" t="inlineStr">
        <is>
          <t>تمارا (تقسيط)</t>
        </is>
      </c>
      <c r="I16951" t="n">
        <v>1</v>
      </c>
    </row>
    <row r="16952">
      <c r="A16952" t="inlineStr">
        <is>
          <t>132690</t>
        </is>
      </c>
      <c r="B16952" t="inlineStr">
        <is>
          <t>2024-05-15 08:41</t>
        </is>
      </c>
      <c r="C16952" t="inlineStr">
        <is>
          <t>مكتمل</t>
        </is>
      </c>
      <c r="D16952" t="inlineStr">
        <is>
          <t>هيله عوض</t>
        </is>
      </c>
      <c r="E16952" t="inlineStr">
        <is>
          <t>جدة</t>
        </is>
      </c>
      <c r="F16952" s="46" t="n">
        <v>1999</v>
      </c>
      <c r="G16952" t="inlineStr"/>
      <c r="H16952" t="inlineStr">
        <is>
          <t>تابي (تقسيط)</t>
        </is>
      </c>
      <c r="I16952" t="n">
        <v>1</v>
      </c>
    </row>
    <row r="16953">
      <c r="A16953" t="inlineStr">
        <is>
          <t>132669</t>
        </is>
      </c>
      <c r="B16953" t="inlineStr">
        <is>
          <t>2024-05-15 05:53</t>
        </is>
      </c>
      <c r="C16953" t="inlineStr">
        <is>
          <t>مكتمل</t>
        </is>
      </c>
      <c r="D16953" t="inlineStr">
        <is>
          <t>كامل الرشيدي</t>
        </is>
      </c>
      <c r="E16953" t="inlineStr">
        <is>
          <t>المدينة المنورة</t>
        </is>
      </c>
      <c r="F16953" s="46" t="n">
        <v>2949</v>
      </c>
      <c r="G16953" t="inlineStr"/>
      <c r="H16953" t="inlineStr">
        <is>
          <t>تمارا (تقسيط)</t>
        </is>
      </c>
      <c r="I16953" t="n">
        <v>1</v>
      </c>
    </row>
    <row r="16954">
      <c r="A16954" t="inlineStr">
        <is>
          <t>132668</t>
        </is>
      </c>
      <c r="B16954" t="inlineStr">
        <is>
          <t>2024-05-15 03:42</t>
        </is>
      </c>
      <c r="C16954" t="inlineStr">
        <is>
          <t>مكتمل</t>
        </is>
      </c>
      <c r="D16954" t="inlineStr">
        <is>
          <t>هيثم الحاج</t>
        </is>
      </c>
      <c r="E16954" t="inlineStr">
        <is>
          <t>جدة</t>
        </is>
      </c>
      <c r="F16954" s="46" t="n">
        <v>89.7</v>
      </c>
      <c r="G16954" t="inlineStr"/>
      <c r="H16954" t="inlineStr">
        <is>
          <t>تمارا (تقسيط)</t>
        </is>
      </c>
      <c r="I16954" t="n">
        <v>1</v>
      </c>
    </row>
    <row r="16955">
      <c r="A16955" t="inlineStr">
        <is>
          <t>132667</t>
        </is>
      </c>
      <c r="B16955" t="inlineStr">
        <is>
          <t>2024-05-15 01:28</t>
        </is>
      </c>
      <c r="C16955" t="inlineStr">
        <is>
          <t>بانتظار الدفع</t>
        </is>
      </c>
      <c r="D16955" t="inlineStr">
        <is>
          <t>Sultan Al Ahmad</t>
        </is>
      </c>
      <c r="E16955" t="inlineStr">
        <is>
          <t>Ad Dilam</t>
        </is>
      </c>
      <c r="F16955" s="46" t="n">
        <v>2089</v>
      </c>
      <c r="G16955" t="inlineStr"/>
      <c r="H16955" t="inlineStr">
        <is>
          <t>تابي (تقسيط)</t>
        </is>
      </c>
      <c r="I16955" t="n">
        <v>1</v>
      </c>
    </row>
    <row r="16956">
      <c r="A16956" t="inlineStr">
        <is>
          <t>132663</t>
        </is>
      </c>
      <c r="B16956" t="inlineStr">
        <is>
          <t>2024-05-15 00:24</t>
        </is>
      </c>
      <c r="C16956" t="inlineStr">
        <is>
          <t>بانتظار الدفع</t>
        </is>
      </c>
      <c r="D16956" t="inlineStr">
        <is>
          <t>Mutlaq Alshammari</t>
        </is>
      </c>
      <c r="E16956" t="inlineStr">
        <is>
          <t>حائل</t>
        </is>
      </c>
      <c r="F16956" s="46" t="n">
        <v>1268.06</v>
      </c>
      <c r="G16956" t="inlineStr">
        <is>
          <t>welcome6</t>
        </is>
      </c>
      <c r="H16956" t="inlineStr">
        <is>
          <t>تابي (تقسيط)</t>
        </is>
      </c>
      <c r="I16956" t="n">
        <v>1</v>
      </c>
    </row>
    <row r="16957">
      <c r="A16957" t="inlineStr">
        <is>
          <t>132662</t>
        </is>
      </c>
      <c r="B16957" t="inlineStr">
        <is>
          <t>2024-05-14 23:19</t>
        </is>
      </c>
      <c r="C16957" t="inlineStr">
        <is>
          <t>ملغي</t>
        </is>
      </c>
      <c r="D16957" t="inlineStr">
        <is>
          <t>Nezar Alem</t>
        </is>
      </c>
      <c r="E16957" t="inlineStr">
        <is>
          <t>جدة</t>
        </is>
      </c>
      <c r="F16957" s="46" t="n">
        <v>9897.02</v>
      </c>
      <c r="G16957" t="inlineStr"/>
      <c r="H16957" t="inlineStr">
        <is>
          <t>بطاقة ائتمانية (URWAY)</t>
        </is>
      </c>
      <c r="I16957" t="n">
        <v>1</v>
      </c>
    </row>
    <row r="16958">
      <c r="A16958" t="inlineStr">
        <is>
          <t>132661</t>
        </is>
      </c>
      <c r="B16958" t="inlineStr">
        <is>
          <t>2024-05-14 23:09</t>
        </is>
      </c>
      <c r="C16958" t="inlineStr">
        <is>
          <t>بانتظار الدفع</t>
        </is>
      </c>
      <c r="D16958" t="inlineStr">
        <is>
          <t>عبدالله محمد</t>
        </is>
      </c>
      <c r="E16958" t="inlineStr">
        <is>
          <t>جدة</t>
        </is>
      </c>
      <c r="F16958" s="46" t="n">
        <v>5173.85</v>
      </c>
      <c r="G16958" t="inlineStr"/>
      <c r="H16958" t="inlineStr">
        <is>
          <t>تابي (تقسيط)</t>
        </is>
      </c>
      <c r="I16958" t="n">
        <v>1</v>
      </c>
    </row>
    <row r="16959">
      <c r="A16959" t="inlineStr">
        <is>
          <t>132660</t>
        </is>
      </c>
      <c r="B16959" t="inlineStr">
        <is>
          <t>2024-05-14 22:51</t>
        </is>
      </c>
      <c r="C16959" t="inlineStr">
        <is>
          <t>بانتظار الدفع</t>
        </is>
      </c>
      <c r="D16959" t="inlineStr">
        <is>
          <t>احمد العساف</t>
        </is>
      </c>
      <c r="E16959" t="inlineStr">
        <is>
          <t>عيون الجواء</t>
        </is>
      </c>
      <c r="F16959" s="46" t="n">
        <v>2805.08</v>
      </c>
      <c r="G16959" t="inlineStr">
        <is>
          <t>disc8</t>
        </is>
      </c>
      <c r="H16959" t="inlineStr">
        <is>
          <t>تابي (تقسيط)</t>
        </is>
      </c>
      <c r="I16959" t="n">
        <v>2</v>
      </c>
    </row>
    <row r="16960">
      <c r="A16960" t="inlineStr">
        <is>
          <t>132659</t>
        </is>
      </c>
      <c r="B16960" t="inlineStr">
        <is>
          <t>2024-05-14 20:31</t>
        </is>
      </c>
      <c r="C16960" t="inlineStr">
        <is>
          <t>مكتمل</t>
        </is>
      </c>
      <c r="D16960" t="inlineStr">
        <is>
          <t>Noura Aljarbou</t>
        </is>
      </c>
      <c r="E16960" t="inlineStr">
        <is>
          <t>الرياض</t>
        </is>
      </c>
      <c r="F16960" s="46" t="n">
        <v>1899</v>
      </c>
      <c r="G16960" t="inlineStr"/>
      <c r="H16960" t="inlineStr">
        <is>
          <t>تمارا (تقسيط)</t>
        </is>
      </c>
      <c r="I16960" t="n">
        <v>1</v>
      </c>
    </row>
    <row r="16961">
      <c r="A16961" t="inlineStr">
        <is>
          <t>132656</t>
        </is>
      </c>
      <c r="B16961" t="inlineStr">
        <is>
          <t>2024-05-14 19:08</t>
        </is>
      </c>
      <c r="C16961" t="inlineStr">
        <is>
          <t>بانتظار الدفع</t>
        </is>
      </c>
      <c r="D16961" t="inlineStr">
        <is>
          <t>عبد العزيز سيد عبد العزيز</t>
        </is>
      </c>
      <c r="E16961" t="inlineStr">
        <is>
          <t>المدينة المنورة</t>
        </is>
      </c>
      <c r="F16961" s="46" t="n">
        <v>899</v>
      </c>
      <c r="G16961" t="inlineStr"/>
      <c r="H16961" t="inlineStr">
        <is>
          <t>تابي (تقسيط)</t>
        </is>
      </c>
      <c r="I16961" t="n">
        <v>1</v>
      </c>
    </row>
    <row r="16962">
      <c r="A16962" t="inlineStr">
        <is>
          <t>132647</t>
        </is>
      </c>
      <c r="B16962" t="inlineStr">
        <is>
          <t>2024-05-14 17:43</t>
        </is>
      </c>
      <c r="C16962" t="inlineStr">
        <is>
          <t>مكتمل</t>
        </is>
      </c>
      <c r="D16962" t="inlineStr">
        <is>
          <t>Majed Ali</t>
        </is>
      </c>
      <c r="E16962" t="inlineStr">
        <is>
          <t>جدة</t>
        </is>
      </c>
      <c r="F16962" s="46" t="n">
        <v>1921.88</v>
      </c>
      <c r="G16962" t="inlineStr">
        <is>
          <t>disc8</t>
        </is>
      </c>
      <c r="H16962" t="inlineStr">
        <is>
          <t>تابي (تقسيط)</t>
        </is>
      </c>
      <c r="I16962" t="n">
        <v>1</v>
      </c>
    </row>
    <row r="16963">
      <c r="A16963" t="inlineStr">
        <is>
          <t>132607</t>
        </is>
      </c>
      <c r="B16963" t="inlineStr">
        <is>
          <t>2024-05-14 17:07</t>
        </is>
      </c>
      <c r="C16963" t="inlineStr">
        <is>
          <t>ملغي</t>
        </is>
      </c>
      <c r="D16963" t="inlineStr">
        <is>
          <t>صالح الحزاد</t>
        </is>
      </c>
      <c r="E16963" t="inlineStr">
        <is>
          <t>الجموم</t>
        </is>
      </c>
      <c r="F16963" s="46" t="n">
        <v>2319</v>
      </c>
      <c r="G16963" t="inlineStr"/>
      <c r="H16963" t="inlineStr">
        <is>
          <t>تمارا (تقسيط)</t>
        </is>
      </c>
      <c r="I16963" t="n">
        <v>1</v>
      </c>
    </row>
    <row r="16964">
      <c r="A16964" t="inlineStr">
        <is>
          <t>132529</t>
        </is>
      </c>
      <c r="B16964" t="inlineStr">
        <is>
          <t>2024-05-14 15:43</t>
        </is>
      </c>
      <c r="C16964" t="inlineStr">
        <is>
          <t>بانتظار الدفع</t>
        </is>
      </c>
      <c r="D16964" t="inlineStr">
        <is>
          <t>اسراء حمود</t>
        </is>
      </c>
      <c r="E16964" t="inlineStr">
        <is>
          <t>جدة</t>
        </is>
      </c>
      <c r="F16964" s="46" t="n">
        <v>2999</v>
      </c>
      <c r="G16964" t="inlineStr"/>
      <c r="H16964" t="inlineStr">
        <is>
          <t>تابي (تقسيط)</t>
        </is>
      </c>
      <c r="I16964" t="n">
        <v>1</v>
      </c>
    </row>
    <row r="16965">
      <c r="A16965" t="inlineStr">
        <is>
          <t>132519</t>
        </is>
      </c>
      <c r="B16965" t="inlineStr">
        <is>
          <t>2024-05-14 15:35</t>
        </is>
      </c>
      <c r="C16965" t="inlineStr">
        <is>
          <t>بانتظار الدفع</t>
        </is>
      </c>
      <c r="D16965" t="inlineStr">
        <is>
          <t>محمود كامل</t>
        </is>
      </c>
      <c r="E16965" t="inlineStr">
        <is>
          <t>صبيا</t>
        </is>
      </c>
      <c r="F16965" s="46" t="n">
        <v>8094.9</v>
      </c>
      <c r="G16965" t="inlineStr"/>
      <c r="H16965" t="inlineStr">
        <is>
          <t>تابي (تقسيط)</t>
        </is>
      </c>
      <c r="I16965" t="n">
        <v>1</v>
      </c>
    </row>
    <row r="16966">
      <c r="A16966" t="inlineStr">
        <is>
          <t>132333</t>
        </is>
      </c>
      <c r="B16966" t="inlineStr">
        <is>
          <t>2024-05-14 14:06</t>
        </is>
      </c>
      <c r="C16966" t="inlineStr">
        <is>
          <t>ملغي</t>
        </is>
      </c>
      <c r="D16966" t="inlineStr">
        <is>
          <t>حمزه بوعريش</t>
        </is>
      </c>
      <c r="E16966" t="inlineStr">
        <is>
          <t>الهفوف</t>
        </is>
      </c>
      <c r="F16966" s="46" t="n">
        <v>2949</v>
      </c>
      <c r="G16966" t="inlineStr"/>
      <c r="H16966" t="inlineStr">
        <is>
          <t>تمارا (تقسيط)</t>
        </is>
      </c>
      <c r="I16966" t="n">
        <v>1</v>
      </c>
    </row>
    <row r="16967">
      <c r="A16967" t="inlineStr">
        <is>
          <t>132299</t>
        </is>
      </c>
      <c r="B16967" t="inlineStr">
        <is>
          <t>2024-05-14 13:45</t>
        </is>
      </c>
      <c r="C16967" t="inlineStr">
        <is>
          <t>مكتمل</t>
        </is>
      </c>
      <c r="D16967" t="inlineStr">
        <is>
          <t>Talal Obaily</t>
        </is>
      </c>
      <c r="E16967" t="inlineStr">
        <is>
          <t>الرياض</t>
        </is>
      </c>
      <c r="F16967" s="46" t="n">
        <v>2319</v>
      </c>
      <c r="G16967" t="inlineStr"/>
      <c r="H16967" t="inlineStr">
        <is>
          <t>تمارا (تقسيط)</t>
        </is>
      </c>
      <c r="I16967" t="n">
        <v>1</v>
      </c>
    </row>
    <row r="16968">
      <c r="A16968" t="inlineStr">
        <is>
          <t>132281</t>
        </is>
      </c>
      <c r="B16968" t="inlineStr">
        <is>
          <t>2024-05-14 13:41</t>
        </is>
      </c>
      <c r="C16968" t="inlineStr">
        <is>
          <t>مكتمل</t>
        </is>
      </c>
      <c r="D16968" t="inlineStr">
        <is>
          <t>ماهر الهذال</t>
        </is>
      </c>
      <c r="E16968" t="inlineStr">
        <is>
          <t>الرياض</t>
        </is>
      </c>
      <c r="F16968" s="46" t="n">
        <v>1785.05</v>
      </c>
      <c r="G16968" t="inlineStr">
        <is>
          <t>welcome6</t>
        </is>
      </c>
      <c r="H16968" t="inlineStr">
        <is>
          <t>تابي (تقسيط)</t>
        </is>
      </c>
      <c r="I16968" t="n">
        <v>1</v>
      </c>
    </row>
    <row r="16969">
      <c r="A16969" t="inlineStr">
        <is>
          <t>132198</t>
        </is>
      </c>
      <c r="B16969" t="inlineStr">
        <is>
          <t>2024-05-14 11:54</t>
        </is>
      </c>
      <c r="C16969" t="inlineStr">
        <is>
          <t>مكتمل</t>
        </is>
      </c>
      <c r="D16969" t="inlineStr">
        <is>
          <t>محمد المنهالي</t>
        </is>
      </c>
      <c r="E16969" t="inlineStr">
        <is>
          <t>الرياض</t>
        </is>
      </c>
      <c r="F16969" s="46" t="n">
        <v>1699</v>
      </c>
      <c r="G16969" t="inlineStr"/>
      <c r="H16969" t="inlineStr">
        <is>
          <t>تابي (تقسيط)</t>
        </is>
      </c>
      <c r="I16969" t="n">
        <v>1</v>
      </c>
    </row>
    <row r="16970">
      <c r="A16970" t="inlineStr">
        <is>
          <t>132170</t>
        </is>
      </c>
      <c r="B16970" t="inlineStr">
        <is>
          <t>2024-05-14 10:21</t>
        </is>
      </c>
      <c r="C16970" t="inlineStr">
        <is>
          <t>مكتمل</t>
        </is>
      </c>
      <c r="D16970" t="inlineStr">
        <is>
          <t>Abdullah alqahtani</t>
        </is>
      </c>
      <c r="E16970" t="inlineStr">
        <is>
          <t>الرياض</t>
        </is>
      </c>
      <c r="F16970" s="46" t="n">
        <v>2319</v>
      </c>
      <c r="G16970" t="inlineStr"/>
      <c r="H16970" t="inlineStr">
        <is>
          <t>تابي (تقسيط)</t>
        </is>
      </c>
      <c r="I16970" t="n">
        <v>1</v>
      </c>
    </row>
    <row r="16971">
      <c r="A16971" t="inlineStr">
        <is>
          <t>132169</t>
        </is>
      </c>
      <c r="B16971" t="inlineStr">
        <is>
          <t>2024-05-14 10:13</t>
        </is>
      </c>
      <c r="C16971" t="inlineStr">
        <is>
          <t>مكتمل</t>
        </is>
      </c>
      <c r="D16971" t="inlineStr">
        <is>
          <t>إياد الطيب</t>
        </is>
      </c>
      <c r="E16971" t="inlineStr">
        <is>
          <t>الرياض</t>
        </is>
      </c>
      <c r="F16971" s="46" t="n">
        <v>84.31999999999999</v>
      </c>
      <c r="G16971" t="inlineStr">
        <is>
          <t>welcome6</t>
        </is>
      </c>
      <c r="H16971" t="inlineStr">
        <is>
          <t>بطاقة ائتمانية (URWAY)</t>
        </is>
      </c>
      <c r="I16971" t="n">
        <v>1</v>
      </c>
    </row>
    <row r="16972">
      <c r="A16972" t="inlineStr">
        <is>
          <t>132161</t>
        </is>
      </c>
      <c r="B16972" t="inlineStr">
        <is>
          <t>2024-05-14 09:51</t>
        </is>
      </c>
      <c r="C16972" t="inlineStr">
        <is>
          <t>مكتمل</t>
        </is>
      </c>
      <c r="D16972" t="inlineStr">
        <is>
          <t>محمد الخويلدي</t>
        </is>
      </c>
      <c r="E16972" t="inlineStr">
        <is>
          <t>صفوى</t>
        </is>
      </c>
      <c r="F16972" s="46" t="n">
        <v>2493.14</v>
      </c>
      <c r="G16972" t="inlineStr">
        <is>
          <t>sgwala</t>
        </is>
      </c>
      <c r="H16972" t="inlineStr">
        <is>
          <t>بطاقة ائتمانية (URWAY)</t>
        </is>
      </c>
      <c r="I16972" t="n">
        <v>1</v>
      </c>
    </row>
    <row r="16973">
      <c r="A16973" t="inlineStr">
        <is>
          <t>132148</t>
        </is>
      </c>
      <c r="B16973" t="inlineStr">
        <is>
          <t>2024-05-14 09:32</t>
        </is>
      </c>
      <c r="C16973" t="inlineStr">
        <is>
          <t>مسترجع</t>
        </is>
      </c>
      <c r="D16973" t="inlineStr">
        <is>
          <t>محمد الخويلدي</t>
        </is>
      </c>
      <c r="E16973" t="inlineStr">
        <is>
          <t>صفوى</t>
        </is>
      </c>
      <c r="F16973" s="46" t="n">
        <v>2899</v>
      </c>
      <c r="G16973" t="inlineStr"/>
      <c r="H16973" t="inlineStr">
        <is>
          <t>بطاقة ائتمانية (URWAY)</t>
        </is>
      </c>
      <c r="I16973" t="n">
        <v>1</v>
      </c>
    </row>
    <row r="16974">
      <c r="A16974" t="inlineStr">
        <is>
          <t>132145</t>
        </is>
      </c>
      <c r="B16974" t="inlineStr">
        <is>
          <t>2024-05-14 09:24</t>
        </is>
      </c>
      <c r="C16974" t="inlineStr">
        <is>
          <t>ملغي</t>
        </is>
      </c>
      <c r="D16974" t="inlineStr">
        <is>
          <t>ER Test Test</t>
        </is>
      </c>
      <c r="E16974" t="inlineStr">
        <is>
          <t>جدة</t>
        </is>
      </c>
      <c r="F16974" s="46" t="n">
        <v>14342.99</v>
      </c>
      <c r="G16974" t="inlineStr"/>
      <c r="H16974" t="inlineStr">
        <is>
          <t>بطاقة ائتمانية (URWAY)</t>
        </is>
      </c>
      <c r="I16974" t="n">
        <v>14</v>
      </c>
    </row>
    <row r="16975">
      <c r="A16975" t="inlineStr">
        <is>
          <t>132144</t>
        </is>
      </c>
      <c r="B16975" t="inlineStr">
        <is>
          <t>2024-05-14 09:09</t>
        </is>
      </c>
      <c r="C16975" t="inlineStr">
        <is>
          <t>مكتمل</t>
        </is>
      </c>
      <c r="D16975" t="inlineStr">
        <is>
          <t>مروان الصديقي</t>
        </is>
      </c>
      <c r="E16975" t="inlineStr">
        <is>
          <t>ينبع</t>
        </is>
      </c>
      <c r="F16975" s="46" t="n">
        <v>1799</v>
      </c>
      <c r="G16975" t="inlineStr"/>
      <c r="H16975" t="inlineStr">
        <is>
          <t>بطاقة ائتمانية (URWAY)</t>
        </is>
      </c>
      <c r="I16975" t="n">
        <v>1</v>
      </c>
    </row>
    <row r="16976">
      <c r="A16976" t="inlineStr">
        <is>
          <t>132104</t>
        </is>
      </c>
      <c r="B16976" t="inlineStr">
        <is>
          <t>2024-05-14 07:49</t>
        </is>
      </c>
      <c r="C16976" t="inlineStr">
        <is>
          <t>ملغي</t>
        </is>
      </c>
      <c r="D16976" t="inlineStr">
        <is>
          <t>أحمد الرفاعي</t>
        </is>
      </c>
      <c r="E16976" t="inlineStr">
        <is>
          <t>المدينة المنورة</t>
        </is>
      </c>
      <c r="F16976" s="46" t="n">
        <v>2949</v>
      </c>
      <c r="G16976" t="inlineStr"/>
      <c r="H16976" t="inlineStr">
        <is>
          <t>بطاقة ائتمانية (URWAY)</t>
        </is>
      </c>
      <c r="I16976" t="n">
        <v>1</v>
      </c>
    </row>
    <row r="16977">
      <c r="A16977" t="inlineStr">
        <is>
          <t>132103</t>
        </is>
      </c>
      <c r="B16977" t="inlineStr">
        <is>
          <t>2024-05-14 07:23</t>
        </is>
      </c>
      <c r="C16977" t="inlineStr">
        <is>
          <t>ملغي</t>
        </is>
      </c>
      <c r="D16977" t="inlineStr">
        <is>
          <t>مشاري اليحيى</t>
        </is>
      </c>
      <c r="E16977" t="inlineStr">
        <is>
          <t>الدلم</t>
        </is>
      </c>
      <c r="F16977" s="46" t="n">
        <v>14415.55</v>
      </c>
      <c r="G16977" t="inlineStr"/>
      <c r="H16977" t="inlineStr">
        <is>
          <t>بطاقة ائتمانية (URWAY)</t>
        </is>
      </c>
      <c r="I16977" t="n">
        <v>4</v>
      </c>
    </row>
    <row r="16978">
      <c r="A16978" t="inlineStr">
        <is>
          <t>132102</t>
        </is>
      </c>
      <c r="B16978" t="inlineStr">
        <is>
          <t>2024-05-14 04:24</t>
        </is>
      </c>
      <c r="C16978" t="inlineStr">
        <is>
          <t>بانتظار الدفع</t>
        </is>
      </c>
      <c r="D16978" t="inlineStr">
        <is>
          <t>abdullah muafa</t>
        </is>
      </c>
      <c r="E16978" t="inlineStr">
        <is>
          <t>صبيا</t>
        </is>
      </c>
      <c r="F16978" s="46" t="n">
        <v>2699</v>
      </c>
      <c r="G16978" t="inlineStr"/>
      <c r="H16978" t="inlineStr">
        <is>
          <t>تابي (تقسيط)</t>
        </is>
      </c>
      <c r="I16978" t="n">
        <v>1</v>
      </c>
    </row>
    <row r="16979">
      <c r="A16979" t="inlineStr">
        <is>
          <t>132101</t>
        </is>
      </c>
      <c r="B16979" t="inlineStr">
        <is>
          <t>2024-05-14 04:03</t>
        </is>
      </c>
      <c r="C16979" t="inlineStr">
        <is>
          <t>بانتظار الدفع</t>
        </is>
      </c>
      <c r="D16979" t="inlineStr">
        <is>
          <t>تاوه وشاي</t>
        </is>
      </c>
      <c r="E16979" t="inlineStr">
        <is>
          <t>الرياض</t>
        </is>
      </c>
      <c r="F16979" s="46" t="n">
        <v>3999</v>
      </c>
      <c r="G16979" t="inlineStr"/>
      <c r="H16979" t="inlineStr">
        <is>
          <t>تابي (تقسيط)</t>
        </is>
      </c>
      <c r="I16979" t="n">
        <v>1</v>
      </c>
    </row>
    <row r="16980">
      <c r="A16980" t="inlineStr">
        <is>
          <t>132100</t>
        </is>
      </c>
      <c r="B16980" t="inlineStr">
        <is>
          <t>2024-05-14 03:56</t>
        </is>
      </c>
      <c r="C16980" t="inlineStr">
        <is>
          <t>ملغي</t>
        </is>
      </c>
      <c r="D16980" t="inlineStr">
        <is>
          <t>وليد المطيري</t>
        </is>
      </c>
      <c r="E16980" t="inlineStr">
        <is>
          <t>الرياض</t>
        </is>
      </c>
      <c r="F16980" s="46" t="n">
        <v>1598.99</v>
      </c>
      <c r="G16980" t="inlineStr"/>
      <c r="H16980" t="inlineStr">
        <is>
          <t>بطاقة ائتمانية (URWAY)</t>
        </is>
      </c>
      <c r="I16980" t="n">
        <v>1</v>
      </c>
    </row>
    <row r="16981">
      <c r="A16981" t="inlineStr">
        <is>
          <t>132099</t>
        </is>
      </c>
      <c r="B16981" t="inlineStr">
        <is>
          <t>2024-05-14 02:29</t>
        </is>
      </c>
      <c r="C16981" t="inlineStr">
        <is>
          <t>مكتمل</t>
        </is>
      </c>
      <c r="D16981" t="inlineStr">
        <is>
          <t>Mohamed Nabawy</t>
        </is>
      </c>
      <c r="E16981" t="inlineStr">
        <is>
          <t>مكة المكرمة</t>
        </is>
      </c>
      <c r="F16981" s="46" t="n">
        <v>2089</v>
      </c>
      <c r="G16981" t="inlineStr"/>
      <c r="H16981" t="inlineStr">
        <is>
          <t>تابي (تقسيط)</t>
        </is>
      </c>
      <c r="I16981" t="n">
        <v>1</v>
      </c>
    </row>
    <row r="16982">
      <c r="A16982" t="inlineStr">
        <is>
          <t>132097</t>
        </is>
      </c>
      <c r="B16982" t="inlineStr">
        <is>
          <t>2024-05-14 02:03</t>
        </is>
      </c>
      <c r="C16982" t="inlineStr">
        <is>
          <t>مكتمل</t>
        </is>
      </c>
      <c r="D16982" t="inlineStr">
        <is>
          <t>مساعد الحربي</t>
        </is>
      </c>
      <c r="E16982" t="inlineStr">
        <is>
          <t>مكة المكرمة</t>
        </is>
      </c>
      <c r="F16982" s="46" t="n">
        <v>1149</v>
      </c>
      <c r="G16982" t="inlineStr"/>
      <c r="H16982" t="inlineStr">
        <is>
          <t>تابي (تقسيط)</t>
        </is>
      </c>
      <c r="I16982" t="n">
        <v>1</v>
      </c>
    </row>
    <row r="16983">
      <c r="A16983" t="inlineStr">
        <is>
          <t>132095</t>
        </is>
      </c>
      <c r="B16983" t="inlineStr">
        <is>
          <t>2024-05-14 01:24</t>
        </is>
      </c>
      <c r="C16983" t="inlineStr">
        <is>
          <t>بانتظار الدفع</t>
        </is>
      </c>
      <c r="D16983" t="inlineStr">
        <is>
          <t>Asgar Ali</t>
        </is>
      </c>
      <c r="E16983" t="inlineStr">
        <is>
          <t>الجبيل</t>
        </is>
      </c>
      <c r="F16983" s="46" t="n">
        <v>2299</v>
      </c>
      <c r="G16983" t="inlineStr"/>
      <c r="H16983" t="inlineStr">
        <is>
          <t>تابي (تقسيط)</t>
        </is>
      </c>
      <c r="I16983" t="n">
        <v>1</v>
      </c>
    </row>
    <row r="16984">
      <c r="A16984" t="inlineStr">
        <is>
          <t>132094</t>
        </is>
      </c>
      <c r="B16984" t="inlineStr">
        <is>
          <t>2024-05-13 23:35</t>
        </is>
      </c>
      <c r="C16984" t="inlineStr">
        <is>
          <t>ملغي</t>
        </is>
      </c>
      <c r="D16984" t="inlineStr">
        <is>
          <t>مسفر الرفيدي</t>
        </is>
      </c>
      <c r="E16984" t="inlineStr">
        <is>
          <t>سراة عبيدة</t>
        </is>
      </c>
      <c r="F16984" s="46" t="n">
        <v>2319</v>
      </c>
      <c r="G16984" t="inlineStr"/>
      <c r="H16984" t="inlineStr">
        <is>
          <t>تمارا (تقسيط)</t>
        </is>
      </c>
      <c r="I16984" t="n">
        <v>1</v>
      </c>
    </row>
    <row r="16985">
      <c r="A16985" t="inlineStr">
        <is>
          <t>132090</t>
        </is>
      </c>
      <c r="B16985" t="inlineStr">
        <is>
          <t>2024-05-13 22:29</t>
        </is>
      </c>
      <c r="C16985" t="inlineStr">
        <is>
          <t>مكتمل</t>
        </is>
      </c>
      <c r="D16985" t="inlineStr">
        <is>
          <t>نوره البدراني</t>
        </is>
      </c>
      <c r="E16985" t="inlineStr">
        <is>
          <t>الرياض</t>
        </is>
      </c>
      <c r="F16985" s="46" t="n">
        <v>2319</v>
      </c>
      <c r="G16985" t="inlineStr"/>
      <c r="H16985" t="inlineStr">
        <is>
          <t>بطاقة ائتمانية (URWAY)</t>
        </is>
      </c>
      <c r="I16985" t="n">
        <v>1</v>
      </c>
    </row>
    <row r="16986">
      <c r="A16986" t="inlineStr">
        <is>
          <t>132089</t>
        </is>
      </c>
      <c r="B16986" t="inlineStr">
        <is>
          <t>2024-05-13 22:22</t>
        </is>
      </c>
      <c r="C16986" t="inlineStr">
        <is>
          <t>بانتظار الدفع</t>
        </is>
      </c>
      <c r="D16986" t="inlineStr">
        <is>
          <t>نوره الجبر</t>
        </is>
      </c>
      <c r="E16986" t="inlineStr">
        <is>
          <t>الرياض</t>
        </is>
      </c>
      <c r="F16986" s="46" t="n">
        <v>3539</v>
      </c>
      <c r="G16986" t="inlineStr"/>
      <c r="H16986" t="inlineStr">
        <is>
          <t>تابي (تقسيط)</t>
        </is>
      </c>
      <c r="I16986" t="n">
        <v>1</v>
      </c>
    </row>
    <row r="16987">
      <c r="A16987" t="inlineStr">
        <is>
          <t>132088</t>
        </is>
      </c>
      <c r="B16987" t="inlineStr">
        <is>
          <t>2024-05-13 22:04</t>
        </is>
      </c>
      <c r="C16987" t="inlineStr">
        <is>
          <t>بانتظار الدفع</t>
        </is>
      </c>
      <c r="D16987" t="inlineStr">
        <is>
          <t>Hamzah Alsharif</t>
        </is>
      </c>
      <c r="E16987" t="inlineStr">
        <is>
          <t>الرياض</t>
        </is>
      </c>
      <c r="F16987" s="46" t="n">
        <v>1691.88</v>
      </c>
      <c r="G16987" t="inlineStr">
        <is>
          <t>disc8</t>
        </is>
      </c>
      <c r="H16987" t="inlineStr">
        <is>
          <t>تابي (تقسيط)</t>
        </is>
      </c>
      <c r="I16987" t="n">
        <v>1</v>
      </c>
    </row>
    <row r="16988">
      <c r="A16988" t="inlineStr">
        <is>
          <t>132087</t>
        </is>
      </c>
      <c r="B16988" t="inlineStr">
        <is>
          <t>2024-05-13 22:02</t>
        </is>
      </c>
      <c r="C16988" t="inlineStr">
        <is>
          <t>مكتمل</t>
        </is>
      </c>
      <c r="D16988" t="inlineStr">
        <is>
          <t>Ali Aff</t>
        </is>
      </c>
      <c r="E16988" t="inlineStr">
        <is>
          <t>الرياض</t>
        </is>
      </c>
      <c r="F16988" s="46" t="n">
        <v>1899</v>
      </c>
      <c r="G16988" t="inlineStr"/>
      <c r="H16988" t="inlineStr">
        <is>
          <t>تمارا (تقسيط)</t>
        </is>
      </c>
      <c r="I16988" t="n">
        <v>1</v>
      </c>
    </row>
    <row r="16989">
      <c r="A16989" t="inlineStr">
        <is>
          <t>132086</t>
        </is>
      </c>
      <c r="B16989" t="inlineStr">
        <is>
          <t>2024-05-13 22:01</t>
        </is>
      </c>
      <c r="C16989" t="inlineStr">
        <is>
          <t>مكتمل</t>
        </is>
      </c>
      <c r="D16989" t="inlineStr">
        <is>
          <t>حنان بن فنتوخ</t>
        </is>
      </c>
      <c r="E16989" t="inlineStr">
        <is>
          <t>الرياض</t>
        </is>
      </c>
      <c r="F16989" s="46" t="n">
        <v>2399</v>
      </c>
      <c r="G16989" t="inlineStr"/>
      <c r="H16989" t="inlineStr">
        <is>
          <t>تابي (تقسيط)</t>
        </is>
      </c>
      <c r="I16989" t="n">
        <v>1</v>
      </c>
    </row>
    <row r="16990">
      <c r="A16990" t="inlineStr">
        <is>
          <t>132085</t>
        </is>
      </c>
      <c r="B16990" t="inlineStr">
        <is>
          <t>2024-05-13 21:51</t>
        </is>
      </c>
      <c r="C16990" t="inlineStr">
        <is>
          <t>ملغي</t>
        </is>
      </c>
      <c r="D16990" t="inlineStr">
        <is>
          <t>Ali Ali</t>
        </is>
      </c>
      <c r="E16990" t="inlineStr">
        <is>
          <t>الرياض</t>
        </is>
      </c>
      <c r="F16990" s="46" t="n">
        <v>5997</v>
      </c>
      <c r="G16990" t="inlineStr"/>
      <c r="H16990" t="inlineStr">
        <is>
          <t>تمارا (تقسيط)</t>
        </is>
      </c>
      <c r="I16990" t="n">
        <v>1</v>
      </c>
    </row>
    <row r="16991">
      <c r="A16991" t="inlineStr">
        <is>
          <t>132084</t>
        </is>
      </c>
      <c r="B16991" t="inlineStr">
        <is>
          <t>2024-05-13 21:47</t>
        </is>
      </c>
      <c r="C16991" t="inlineStr">
        <is>
          <t>بانتظار الدفع</t>
        </is>
      </c>
      <c r="D16991" t="inlineStr">
        <is>
          <t>Ali Ali</t>
        </is>
      </c>
      <c r="E16991" t="inlineStr">
        <is>
          <t>الرياض</t>
        </is>
      </c>
      <c r="F16991" s="46" t="n">
        <v>1999</v>
      </c>
      <c r="G16991" t="inlineStr"/>
      <c r="H16991" t="inlineStr">
        <is>
          <t>تابي (تقسيط)</t>
        </is>
      </c>
      <c r="I16991" t="n">
        <v>1</v>
      </c>
    </row>
    <row r="16992">
      <c r="A16992" t="inlineStr">
        <is>
          <t>132080</t>
        </is>
      </c>
      <c r="B16992" t="inlineStr">
        <is>
          <t>2024-05-13 21:44</t>
        </is>
      </c>
      <c r="C16992" t="inlineStr">
        <is>
          <t>مكتمل</t>
        </is>
      </c>
      <c r="D16992" t="inlineStr">
        <is>
          <t>Abdualziz Alfawzan</t>
        </is>
      </c>
      <c r="E16992" t="inlineStr">
        <is>
          <t>الرياض</t>
        </is>
      </c>
      <c r="F16992" s="46" t="n">
        <v>3878</v>
      </c>
      <c r="G16992" t="inlineStr"/>
      <c r="H16992" t="inlineStr">
        <is>
          <t>بطاقة ائتمانية (URWAY)</t>
        </is>
      </c>
      <c r="I16992" t="n">
        <v>2</v>
      </c>
    </row>
    <row r="16993">
      <c r="A16993" t="inlineStr">
        <is>
          <t>132078</t>
        </is>
      </c>
      <c r="B16993" t="inlineStr">
        <is>
          <t>2024-05-13 21:14</t>
        </is>
      </c>
      <c r="C16993" t="inlineStr">
        <is>
          <t>مكتمل</t>
        </is>
      </c>
      <c r="D16993" t="inlineStr">
        <is>
          <t>عبدالله المطيري</t>
        </is>
      </c>
      <c r="E16993" t="inlineStr">
        <is>
          <t>الرياض</t>
        </is>
      </c>
      <c r="F16993" s="46" t="n">
        <v>1349</v>
      </c>
      <c r="G16993" t="inlineStr"/>
      <c r="H16993" t="inlineStr">
        <is>
          <t>تابي (تقسيط)</t>
        </is>
      </c>
      <c r="I16993" t="n">
        <v>1</v>
      </c>
    </row>
    <row r="16994">
      <c r="A16994" t="inlineStr">
        <is>
          <t>132045</t>
        </is>
      </c>
      <c r="B16994" t="inlineStr">
        <is>
          <t>2024-05-13 20:10</t>
        </is>
      </c>
      <c r="C16994" t="inlineStr">
        <is>
          <t>مكتمل</t>
        </is>
      </c>
      <c r="D16994" t="inlineStr">
        <is>
          <t>محمد عبدالله</t>
        </is>
      </c>
      <c r="E16994" t="inlineStr">
        <is>
          <t>Shaqra</t>
        </is>
      </c>
      <c r="F16994" s="46" t="n">
        <v>1051.86</v>
      </c>
      <c r="G16994" t="inlineStr">
        <is>
          <t>welcome6</t>
        </is>
      </c>
      <c r="H16994" t="inlineStr">
        <is>
          <t>بطاقة ائتمانية (URWAY)</t>
        </is>
      </c>
      <c r="I16994" t="n">
        <v>1</v>
      </c>
    </row>
    <row r="16995">
      <c r="A16995" t="inlineStr">
        <is>
          <t>132025</t>
        </is>
      </c>
      <c r="B16995" t="inlineStr">
        <is>
          <t>2024-05-13 19:55</t>
        </is>
      </c>
      <c r="C16995" t="inlineStr">
        <is>
          <t>ملغي</t>
        </is>
      </c>
      <c r="D16995" t="inlineStr">
        <is>
          <t>محمد عبدالله</t>
        </is>
      </c>
      <c r="E16995" t="inlineStr">
        <is>
          <t>Shaqra</t>
        </is>
      </c>
      <c r="F16995" s="46" t="n">
        <v>1051.86</v>
      </c>
      <c r="G16995" t="inlineStr">
        <is>
          <t>welcome6</t>
        </is>
      </c>
      <c r="H16995" t="inlineStr">
        <is>
          <t>بطاقة ائتمانية (URWAY)</t>
        </is>
      </c>
      <c r="I16995" t="n">
        <v>1</v>
      </c>
    </row>
    <row r="16996">
      <c r="A16996" t="inlineStr">
        <is>
          <t>132008</t>
        </is>
      </c>
      <c r="B16996" t="inlineStr">
        <is>
          <t>2024-05-13 19:34</t>
        </is>
      </c>
      <c r="C16996" t="inlineStr">
        <is>
          <t>مكتمل</t>
        </is>
      </c>
      <c r="D16996" t="inlineStr">
        <is>
          <t>joza Alsriea</t>
        </is>
      </c>
      <c r="E16996" t="inlineStr">
        <is>
          <t>المجمعة</t>
        </is>
      </c>
      <c r="F16996" s="46" t="n">
        <v>2078.28</v>
      </c>
      <c r="G16996" t="inlineStr">
        <is>
          <t>disc8</t>
        </is>
      </c>
      <c r="H16996" t="inlineStr">
        <is>
          <t>بطاقة ائتمانية (URWAY)</t>
        </is>
      </c>
      <c r="I16996" t="n">
        <v>1</v>
      </c>
    </row>
    <row r="16997">
      <c r="A16997" t="inlineStr">
        <is>
          <t>131969</t>
        </is>
      </c>
      <c r="B16997" t="inlineStr">
        <is>
          <t>2024-05-13 18:29</t>
        </is>
      </c>
      <c r="C16997" t="inlineStr">
        <is>
          <t>مكتمل</t>
        </is>
      </c>
      <c r="D16997" t="inlineStr">
        <is>
          <t>Layan Rafeea</t>
        </is>
      </c>
      <c r="E16997" t="inlineStr">
        <is>
          <t>الرياض</t>
        </is>
      </c>
      <c r="F16997" s="46" t="n">
        <v>2487.01</v>
      </c>
      <c r="G16997" t="inlineStr"/>
      <c r="H16997" t="inlineStr">
        <is>
          <t>تابي (تقسيط)</t>
        </is>
      </c>
      <c r="I16997" t="n">
        <v>3</v>
      </c>
    </row>
    <row r="16998">
      <c r="A16998" t="inlineStr">
        <is>
          <t>131968</t>
        </is>
      </c>
      <c r="B16998" t="inlineStr">
        <is>
          <t>2024-05-13 17:54</t>
        </is>
      </c>
      <c r="C16998" t="inlineStr">
        <is>
          <t>بانتظار الدفع</t>
        </is>
      </c>
      <c r="D16998" t="inlineStr">
        <is>
          <t>عبدالرحمن ابو مشاري</t>
        </is>
      </c>
      <c r="E16998" t="inlineStr">
        <is>
          <t>الرياض</t>
        </is>
      </c>
      <c r="F16998" s="46" t="n">
        <v>2788.75</v>
      </c>
      <c r="G16998" t="inlineStr"/>
      <c r="H16998" t="inlineStr">
        <is>
          <t>تابي (تقسيط)</t>
        </is>
      </c>
      <c r="I16998" t="n">
        <v>1</v>
      </c>
    </row>
    <row r="16999">
      <c r="A16999" t="inlineStr">
        <is>
          <t>131967</t>
        </is>
      </c>
      <c r="B16999" t="inlineStr">
        <is>
          <t>2024-05-13 17:29</t>
        </is>
      </c>
      <c r="C16999" t="inlineStr">
        <is>
          <t>مكتمل</t>
        </is>
      </c>
      <c r="D16999" t="inlineStr">
        <is>
          <t>Yasser Alabbas</t>
        </is>
      </c>
      <c r="E16999" t="inlineStr">
        <is>
          <t>الرياض</t>
        </is>
      </c>
      <c r="F16999" s="46" t="n">
        <v>1241.08</v>
      </c>
      <c r="G16999" t="inlineStr">
        <is>
          <t>disc8</t>
        </is>
      </c>
      <c r="H16999" t="inlineStr">
        <is>
          <t>بطاقة ائتمانية (URWAY)</t>
        </is>
      </c>
      <c r="I16999" t="n">
        <v>1</v>
      </c>
    </row>
    <row r="17000">
      <c r="A17000" t="inlineStr">
        <is>
          <t>131928</t>
        </is>
      </c>
      <c r="B17000" t="inlineStr">
        <is>
          <t>2024-05-13 15:53</t>
        </is>
      </c>
      <c r="C17000" t="inlineStr">
        <is>
          <t>مكتمل</t>
        </is>
      </c>
      <c r="D17000" t="inlineStr">
        <is>
          <t>Mohamed Mady</t>
        </is>
      </c>
      <c r="E17000" t="inlineStr">
        <is>
          <t>الرياض</t>
        </is>
      </c>
      <c r="F17000" s="46" t="n">
        <v>2299</v>
      </c>
      <c r="G17000" t="inlineStr"/>
      <c r="H17000" t="inlineStr">
        <is>
          <t>تمارا (تقسيط)</t>
        </is>
      </c>
      <c r="I17000" t="n">
        <v>1</v>
      </c>
    </row>
    <row r="17001">
      <c r="A17001" t="inlineStr">
        <is>
          <t>131920</t>
        </is>
      </c>
      <c r="B17001" t="inlineStr">
        <is>
          <t>2024-05-13 15:17</t>
        </is>
      </c>
      <c r="C17001" t="inlineStr">
        <is>
          <t>مسترجع</t>
        </is>
      </c>
      <c r="D17001" t="inlineStr">
        <is>
          <t>اسامه علي</t>
        </is>
      </c>
      <c r="E17001" t="inlineStr">
        <is>
          <t>جدة</t>
        </is>
      </c>
      <c r="F17001" s="46" t="n">
        <v>735.08</v>
      </c>
      <c r="G17001" t="inlineStr">
        <is>
          <t>sgwala</t>
        </is>
      </c>
      <c r="H17001" t="inlineStr">
        <is>
          <t>تابي (تقسيط)</t>
        </is>
      </c>
      <c r="I17001" t="n">
        <v>1</v>
      </c>
    </row>
    <row r="17002">
      <c r="A17002" t="inlineStr">
        <is>
          <t>131919</t>
        </is>
      </c>
      <c r="B17002" t="inlineStr">
        <is>
          <t>2024-05-13 15:13</t>
        </is>
      </c>
      <c r="C17002" t="inlineStr">
        <is>
          <t>مكتمل</t>
        </is>
      </c>
      <c r="D17002" t="inlineStr">
        <is>
          <t>رغد الخزاعي</t>
        </is>
      </c>
      <c r="E17002" t="inlineStr">
        <is>
          <t>الطائف</t>
        </is>
      </c>
      <c r="F17002" s="46" t="n">
        <v>2949</v>
      </c>
      <c r="G17002" t="inlineStr"/>
      <c r="H17002" t="inlineStr">
        <is>
          <t>تمارا (تقسيط)</t>
        </is>
      </c>
      <c r="I17002" t="n">
        <v>1</v>
      </c>
    </row>
    <row r="17003">
      <c r="A17003" t="inlineStr">
        <is>
          <t>131910</t>
        </is>
      </c>
      <c r="B17003" t="inlineStr">
        <is>
          <t>2024-05-13 14:43</t>
        </is>
      </c>
      <c r="C17003" t="inlineStr">
        <is>
          <t>مكتمل</t>
        </is>
      </c>
      <c r="D17003" t="inlineStr">
        <is>
          <t>adel alsadat</t>
        </is>
      </c>
      <c r="E17003" t="inlineStr">
        <is>
          <t>جدة</t>
        </is>
      </c>
      <c r="F17003" s="46" t="n">
        <v>2499</v>
      </c>
      <c r="G17003" t="inlineStr"/>
      <c r="H17003" t="inlineStr">
        <is>
          <t>تمارا (تقسيط)</t>
        </is>
      </c>
      <c r="I17003" t="n">
        <v>1</v>
      </c>
    </row>
    <row r="17004">
      <c r="A17004" t="inlineStr">
        <is>
          <t>131900</t>
        </is>
      </c>
      <c r="B17004" t="inlineStr">
        <is>
          <t>2024-05-13 14:02</t>
        </is>
      </c>
      <c r="C17004" t="inlineStr">
        <is>
          <t>مكتمل</t>
        </is>
      </c>
      <c r="D17004" t="inlineStr">
        <is>
          <t>سوزان متولي</t>
        </is>
      </c>
      <c r="E17004" t="inlineStr">
        <is>
          <t>الخبر</t>
        </is>
      </c>
      <c r="F17004" s="46" t="n">
        <v>3378</v>
      </c>
      <c r="G17004" t="inlineStr"/>
      <c r="H17004" t="inlineStr">
        <is>
          <t>تابي (تقسيط)</t>
        </is>
      </c>
      <c r="I17004" t="n">
        <v>2</v>
      </c>
    </row>
    <row r="17005">
      <c r="A17005" t="inlineStr">
        <is>
          <t>131899</t>
        </is>
      </c>
      <c r="B17005" t="inlineStr">
        <is>
          <t>2024-05-13 14:01</t>
        </is>
      </c>
      <c r="C17005" t="inlineStr">
        <is>
          <t>مكتمل</t>
        </is>
      </c>
      <c r="D17005" t="inlineStr">
        <is>
          <t>حماد السهلي</t>
        </is>
      </c>
      <c r="E17005" t="inlineStr">
        <is>
          <t>الرياض</t>
        </is>
      </c>
      <c r="F17005" s="46" t="n">
        <v>2299</v>
      </c>
      <c r="G17005" t="inlineStr"/>
      <c r="H17005" t="inlineStr">
        <is>
          <t>تابي (تقسيط)</t>
        </is>
      </c>
      <c r="I17005" t="n">
        <v>1</v>
      </c>
    </row>
    <row r="17006">
      <c r="A17006" t="inlineStr">
        <is>
          <t>131898</t>
        </is>
      </c>
      <c r="B17006" t="inlineStr">
        <is>
          <t>2024-05-13 13:57</t>
        </is>
      </c>
      <c r="C17006" t="inlineStr">
        <is>
          <t>ملغي</t>
        </is>
      </c>
      <c r="D17006" t="inlineStr">
        <is>
          <t>حماد السهلي</t>
        </is>
      </c>
      <c r="E17006" t="inlineStr">
        <is>
          <t>الرياض</t>
        </is>
      </c>
      <c r="F17006" s="46" t="n">
        <v>2299</v>
      </c>
      <c r="G17006" t="inlineStr"/>
      <c r="H17006" t="inlineStr">
        <is>
          <t>تمارا (تقسيط)</t>
        </is>
      </c>
      <c r="I17006" t="n">
        <v>1</v>
      </c>
    </row>
    <row r="17007">
      <c r="A17007" t="inlineStr">
        <is>
          <t>131897</t>
        </is>
      </c>
      <c r="B17007" t="inlineStr">
        <is>
          <t>2024-05-13 13:53</t>
        </is>
      </c>
      <c r="C17007" t="inlineStr">
        <is>
          <t>ملغي</t>
        </is>
      </c>
      <c r="D17007" t="inlineStr">
        <is>
          <t>حماد السهلي</t>
        </is>
      </c>
      <c r="E17007" t="inlineStr">
        <is>
          <t>الرياض</t>
        </is>
      </c>
      <c r="F17007" s="46" t="n">
        <v>2299</v>
      </c>
      <c r="G17007" t="inlineStr"/>
      <c r="H17007" t="inlineStr">
        <is>
          <t>تمارا (تقسيط)</t>
        </is>
      </c>
      <c r="I17007" t="n">
        <v>1</v>
      </c>
    </row>
    <row r="17008">
      <c r="A17008" t="inlineStr">
        <is>
          <t>131895</t>
        </is>
      </c>
      <c r="B17008" t="inlineStr">
        <is>
          <t>2024-05-13 13:36</t>
        </is>
      </c>
      <c r="C17008" t="inlineStr">
        <is>
          <t>مكتمل</t>
        </is>
      </c>
      <c r="D17008" t="inlineStr">
        <is>
          <t>Wahab Afzal</t>
        </is>
      </c>
      <c r="E17008" t="inlineStr">
        <is>
          <t>جدة</t>
        </is>
      </c>
      <c r="F17008" s="46" t="n">
        <v>599.15</v>
      </c>
      <c r="G17008" t="inlineStr"/>
      <c r="H17008" t="inlineStr">
        <is>
          <t>تابي (تقسيط)</t>
        </is>
      </c>
      <c r="I17008" t="n">
        <v>1</v>
      </c>
    </row>
    <row r="17009">
      <c r="A17009" t="inlineStr">
        <is>
          <t>131864</t>
        </is>
      </c>
      <c r="B17009" t="inlineStr">
        <is>
          <t>2024-05-13 12:18</t>
        </is>
      </c>
      <c r="C17009" t="inlineStr">
        <is>
          <t>مكتمل</t>
        </is>
      </c>
      <c r="D17009" t="inlineStr">
        <is>
          <t>هناء العمري</t>
        </is>
      </c>
      <c r="E17009" t="inlineStr">
        <is>
          <t>الرياض</t>
        </is>
      </c>
      <c r="F17009" s="46" t="n">
        <v>222.69</v>
      </c>
      <c r="G17009" t="inlineStr">
        <is>
          <t>welcome6</t>
        </is>
      </c>
      <c r="H17009" t="inlineStr">
        <is>
          <t>بطاقة ائتمانية (URWAY)</t>
        </is>
      </c>
      <c r="I17009" t="n">
        <v>2</v>
      </c>
    </row>
    <row r="17010">
      <c r="A17010" t="inlineStr">
        <is>
          <t>131846</t>
        </is>
      </c>
      <c r="B17010" t="inlineStr">
        <is>
          <t>2024-05-13 11:43</t>
        </is>
      </c>
      <c r="C17010" t="inlineStr">
        <is>
          <t>مكتمل</t>
        </is>
      </c>
      <c r="D17010" t="inlineStr">
        <is>
          <t>فضل الشريف</t>
        </is>
      </c>
      <c r="E17010" t="inlineStr">
        <is>
          <t>جدة</t>
        </is>
      </c>
      <c r="F17010" s="46" t="n">
        <v>89.7</v>
      </c>
      <c r="G17010" t="inlineStr"/>
      <c r="H17010" t="inlineStr">
        <is>
          <t>تمارا (تقسيط)</t>
        </is>
      </c>
      <c r="I17010" t="n">
        <v>1</v>
      </c>
    </row>
    <row r="17011">
      <c r="A17011" t="inlineStr">
        <is>
          <t>131814</t>
        </is>
      </c>
      <c r="B17011" t="inlineStr">
        <is>
          <t>2024-05-13 08:31</t>
        </is>
      </c>
      <c r="C17011" t="inlineStr">
        <is>
          <t>مكتمل</t>
        </is>
      </c>
      <c r="D17011" t="inlineStr">
        <is>
          <t>Mustafa Saleh</t>
        </is>
      </c>
      <c r="E17011" t="inlineStr">
        <is>
          <t>الدمام</t>
        </is>
      </c>
      <c r="F17011" s="46" t="n">
        <v>1999</v>
      </c>
      <c r="G17011" t="inlineStr"/>
      <c r="H17011" t="inlineStr">
        <is>
          <t>تابي (تقسيط)</t>
        </is>
      </c>
      <c r="I17011" t="n">
        <v>1</v>
      </c>
    </row>
    <row r="17012">
      <c r="A17012" t="inlineStr">
        <is>
          <t>131813</t>
        </is>
      </c>
      <c r="B17012" t="inlineStr">
        <is>
          <t>2024-05-13 08:25</t>
        </is>
      </c>
      <c r="C17012" t="inlineStr">
        <is>
          <t>مكتمل</t>
        </is>
      </c>
      <c r="D17012" t="inlineStr">
        <is>
          <t>Noha Ghannam</t>
        </is>
      </c>
      <c r="E17012" t="inlineStr">
        <is>
          <t>الرياض</t>
        </is>
      </c>
      <c r="F17012" s="46" t="n">
        <v>4248.55</v>
      </c>
      <c r="G17012" t="inlineStr"/>
      <c r="H17012" t="inlineStr">
        <is>
          <t>تابي (تقسيط)</t>
        </is>
      </c>
      <c r="I17012" t="n">
        <v>2</v>
      </c>
    </row>
    <row r="17013">
      <c r="A17013" t="inlineStr">
        <is>
          <t>131808</t>
        </is>
      </c>
      <c r="B17013" t="inlineStr">
        <is>
          <t>2024-05-12 22:42</t>
        </is>
      </c>
      <c r="C17013" t="inlineStr">
        <is>
          <t>بانتظار الدفع</t>
        </is>
      </c>
      <c r="D17013" t="inlineStr">
        <is>
          <t>محمد الصادق</t>
        </is>
      </c>
      <c r="E17013" t="inlineStr">
        <is>
          <t>الرياض</t>
        </is>
      </c>
      <c r="F17013" s="46" t="n">
        <v>2299</v>
      </c>
      <c r="G17013" t="inlineStr"/>
      <c r="H17013" t="inlineStr">
        <is>
          <t>تابي (تقسيط)</t>
        </is>
      </c>
      <c r="I17013" t="n">
        <v>1</v>
      </c>
    </row>
    <row r="17014">
      <c r="A17014" t="inlineStr">
        <is>
          <t>131807</t>
        </is>
      </c>
      <c r="B17014" t="inlineStr">
        <is>
          <t>2024-05-12 22:38</t>
        </is>
      </c>
      <c r="C17014" t="inlineStr">
        <is>
          <t>بانتظار الدفع</t>
        </is>
      </c>
      <c r="D17014" t="inlineStr">
        <is>
          <t>عبدالإله الحربي</t>
        </is>
      </c>
      <c r="E17014" t="inlineStr">
        <is>
          <t>الرياض</t>
        </is>
      </c>
      <c r="F17014" s="46" t="n">
        <v>5199</v>
      </c>
      <c r="G17014" t="inlineStr"/>
      <c r="H17014" t="inlineStr">
        <is>
          <t>تابي (تقسيط)</t>
        </is>
      </c>
      <c r="I17014" t="n">
        <v>1</v>
      </c>
    </row>
    <row r="17015">
      <c r="A17015" t="inlineStr">
        <is>
          <t>131806</t>
        </is>
      </c>
      <c r="B17015" t="inlineStr">
        <is>
          <t>2024-05-12 22:21</t>
        </is>
      </c>
      <c r="C17015" t="inlineStr">
        <is>
          <t>مكتمل</t>
        </is>
      </c>
      <c r="D17015" t="inlineStr">
        <is>
          <t>Mohamed Alhaj</t>
        </is>
      </c>
      <c r="E17015" t="inlineStr">
        <is>
          <t>جدة</t>
        </is>
      </c>
      <c r="F17015" s="46" t="n">
        <v>1963.66</v>
      </c>
      <c r="G17015" t="inlineStr">
        <is>
          <t>welcome6</t>
        </is>
      </c>
      <c r="H17015" t="inlineStr">
        <is>
          <t>تابي (تقسيط)</t>
        </is>
      </c>
      <c r="I17015" t="n">
        <v>1</v>
      </c>
    </row>
    <row r="17016">
      <c r="A17016" t="inlineStr">
        <is>
          <t>131804</t>
        </is>
      </c>
      <c r="B17016" t="inlineStr">
        <is>
          <t>2024-05-12 21:32</t>
        </is>
      </c>
      <c r="C17016" t="inlineStr">
        <is>
          <t>ملغي</t>
        </is>
      </c>
      <c r="D17016" t="inlineStr">
        <is>
          <t>رشا راشد</t>
        </is>
      </c>
      <c r="E17016" t="inlineStr">
        <is>
          <t>الرس</t>
        </is>
      </c>
      <c r="F17016" s="46" t="n">
        <v>388.7</v>
      </c>
      <c r="G17016" t="inlineStr">
        <is>
          <t>arbemp</t>
        </is>
      </c>
      <c r="H17016" t="inlineStr">
        <is>
          <t>بطاقة ائتمانية (URWAY)</t>
        </is>
      </c>
      <c r="I17016" t="n">
        <v>1</v>
      </c>
    </row>
    <row r="17017">
      <c r="A17017" t="inlineStr">
        <is>
          <t>131797</t>
        </is>
      </c>
      <c r="B17017" t="inlineStr">
        <is>
          <t>2024-05-12 20:55</t>
        </is>
      </c>
      <c r="C17017" t="inlineStr">
        <is>
          <t>ملغي</t>
        </is>
      </c>
      <c r="D17017" t="inlineStr">
        <is>
          <t>Ahmad Almajed</t>
        </is>
      </c>
      <c r="E17017" t="inlineStr">
        <is>
          <t>الرياض</t>
        </is>
      </c>
      <c r="F17017" s="46" t="n">
        <v>3699.55</v>
      </c>
      <c r="G17017" t="inlineStr"/>
      <c r="H17017" t="inlineStr">
        <is>
          <t>بطاقة ائتمانية (URWAY)</t>
        </is>
      </c>
      <c r="I17017" t="n">
        <v>1</v>
      </c>
    </row>
    <row r="17018">
      <c r="A17018" t="inlineStr">
        <is>
          <t>131796</t>
        </is>
      </c>
      <c r="B17018" t="inlineStr">
        <is>
          <t>2024-05-12 20:51</t>
        </is>
      </c>
      <c r="C17018" t="inlineStr">
        <is>
          <t>مكتمل</t>
        </is>
      </c>
      <c r="D17018" t="inlineStr">
        <is>
          <t>محمد بامعلم</t>
        </is>
      </c>
      <c r="E17018" t="inlineStr">
        <is>
          <t>الرياض</t>
        </is>
      </c>
      <c r="F17018" s="46" t="n">
        <v>4423.36</v>
      </c>
      <c r="G17018" t="inlineStr">
        <is>
          <t>disc8</t>
        </is>
      </c>
      <c r="H17018" t="inlineStr">
        <is>
          <t>بطاقة ائتمانية (URWAY)</t>
        </is>
      </c>
      <c r="I17018" t="n">
        <v>2</v>
      </c>
    </row>
    <row r="17019">
      <c r="A17019" t="inlineStr">
        <is>
          <t>131795</t>
        </is>
      </c>
      <c r="B17019" t="inlineStr">
        <is>
          <t>2024-05-12 20:49</t>
        </is>
      </c>
      <c r="C17019" t="inlineStr">
        <is>
          <t>بانتظار الدفع</t>
        </is>
      </c>
      <c r="D17019" t="inlineStr">
        <is>
          <t>محمد بامعلم</t>
        </is>
      </c>
      <c r="E17019" t="inlineStr">
        <is>
          <t>الرياض</t>
        </is>
      </c>
      <c r="F17019" s="46" t="n">
        <v>4808.01</v>
      </c>
      <c r="G17019" t="inlineStr"/>
      <c r="H17019" t="inlineStr">
        <is>
          <t>تابي (تقسيط)</t>
        </is>
      </c>
      <c r="I17019" t="n">
        <v>2</v>
      </c>
    </row>
    <row r="17020">
      <c r="A17020" t="inlineStr">
        <is>
          <t>131794</t>
        </is>
      </c>
      <c r="B17020" t="inlineStr">
        <is>
          <t>2024-05-12 20:33</t>
        </is>
      </c>
      <c r="C17020" t="inlineStr">
        <is>
          <t>بانتظار الدفع</t>
        </is>
      </c>
      <c r="D17020" t="inlineStr">
        <is>
          <t>زكريا ال ربح</t>
        </is>
      </c>
      <c r="E17020" t="inlineStr">
        <is>
          <t>القطيف</t>
        </is>
      </c>
      <c r="F17020" s="46" t="n">
        <v>2978.99</v>
      </c>
      <c r="G17020" t="inlineStr"/>
      <c r="H17020" t="inlineStr">
        <is>
          <t>تابي (تقسيط)</t>
        </is>
      </c>
      <c r="I17020" t="n">
        <v>1</v>
      </c>
    </row>
    <row r="17021">
      <c r="A17021" t="inlineStr">
        <is>
          <t>131793</t>
        </is>
      </c>
      <c r="B17021" t="inlineStr">
        <is>
          <t>2024-05-12 20:25</t>
        </is>
      </c>
      <c r="C17021" t="inlineStr">
        <is>
          <t>ملغي</t>
        </is>
      </c>
      <c r="D17021" t="inlineStr">
        <is>
          <t>زكريا ال ربح</t>
        </is>
      </c>
      <c r="E17021" t="inlineStr">
        <is>
          <t>القطيف</t>
        </is>
      </c>
      <c r="F17021" s="46" t="n">
        <v>2978.99</v>
      </c>
      <c r="G17021" t="inlineStr"/>
      <c r="H17021" t="inlineStr">
        <is>
          <t>تمارا (تقسيط)</t>
        </is>
      </c>
      <c r="I17021" t="n">
        <v>1</v>
      </c>
    </row>
    <row r="17022">
      <c r="A17022" t="inlineStr">
        <is>
          <t>131792</t>
        </is>
      </c>
      <c r="B17022" t="inlineStr">
        <is>
          <t>2024-05-12 20:17</t>
        </is>
      </c>
      <c r="C17022" t="inlineStr">
        <is>
          <t>مكتمل</t>
        </is>
      </c>
      <c r="D17022" t="inlineStr">
        <is>
          <t>Yousef Alsubhi</t>
        </is>
      </c>
      <c r="E17022" t="inlineStr">
        <is>
          <t>ينبع</t>
        </is>
      </c>
      <c r="F17022" s="46" t="n">
        <v>899</v>
      </c>
      <c r="G17022" t="inlineStr"/>
      <c r="H17022" t="inlineStr">
        <is>
          <t>بطاقة ائتمانية (URWAY)</t>
        </is>
      </c>
      <c r="I17022" t="n">
        <v>1</v>
      </c>
    </row>
    <row r="17023">
      <c r="A17023" t="inlineStr">
        <is>
          <t>131791</t>
        </is>
      </c>
      <c r="B17023" t="inlineStr">
        <is>
          <t>2024-05-12 19:43</t>
        </is>
      </c>
      <c r="C17023" t="inlineStr">
        <is>
          <t>مكتمل</t>
        </is>
      </c>
      <c r="D17023" t="inlineStr">
        <is>
          <t>Faisal Ali</t>
        </is>
      </c>
      <c r="E17023" t="inlineStr">
        <is>
          <t>جدة</t>
        </is>
      </c>
      <c r="F17023" s="46" t="n">
        <v>5235.68</v>
      </c>
      <c r="G17023" t="inlineStr">
        <is>
          <t>sgwala</t>
        </is>
      </c>
      <c r="H17023" t="inlineStr">
        <is>
          <t>بطاقة ائتمانية (URWAY)</t>
        </is>
      </c>
      <c r="I17023" t="n">
        <v>2</v>
      </c>
    </row>
    <row r="17024">
      <c r="A17024" t="inlineStr">
        <is>
          <t>131790</t>
        </is>
      </c>
      <c r="B17024" t="inlineStr">
        <is>
          <t>2024-05-12 19:23</t>
        </is>
      </c>
      <c r="C17024" t="inlineStr">
        <is>
          <t>ملغي</t>
        </is>
      </c>
      <c r="D17024" t="inlineStr">
        <is>
          <t>ER Test Test</t>
        </is>
      </c>
      <c r="E17024" t="inlineStr">
        <is>
          <t>الرياض</t>
        </is>
      </c>
      <c r="F17024" s="46" t="n">
        <v>5798</v>
      </c>
      <c r="G17024" t="inlineStr"/>
      <c r="H17024" t="inlineStr">
        <is>
          <t>بطاقة ائتمانية (URWAY)</t>
        </is>
      </c>
      <c r="I17024" t="n">
        <v>2</v>
      </c>
    </row>
    <row r="17025">
      <c r="A17025" t="inlineStr">
        <is>
          <t>131785</t>
        </is>
      </c>
      <c r="B17025" t="inlineStr">
        <is>
          <t>2024-05-12 18:02</t>
        </is>
      </c>
      <c r="C17025" t="inlineStr">
        <is>
          <t>مكتمل</t>
        </is>
      </c>
      <c r="D17025" t="inlineStr">
        <is>
          <t>Mohammed Albulayhi</t>
        </is>
      </c>
      <c r="E17025" t="inlineStr">
        <is>
          <t>بريدة</t>
        </is>
      </c>
      <c r="F17025" s="46" t="n">
        <v>450.26</v>
      </c>
      <c r="G17025" t="inlineStr">
        <is>
          <t>welcome6</t>
        </is>
      </c>
      <c r="H17025" t="inlineStr">
        <is>
          <t>بطاقة ائتمانية (URWAY)</t>
        </is>
      </c>
      <c r="I17025" t="n">
        <v>1</v>
      </c>
    </row>
    <row r="17026">
      <c r="A17026" t="inlineStr">
        <is>
          <t>131784</t>
        </is>
      </c>
      <c r="B17026" t="inlineStr">
        <is>
          <t>2024-05-12 17:51</t>
        </is>
      </c>
      <c r="C17026" t="inlineStr">
        <is>
          <t>مكتمل</t>
        </is>
      </c>
      <c r="D17026" t="inlineStr">
        <is>
          <t>ابوعمار الحربي</t>
        </is>
      </c>
      <c r="E17026" t="inlineStr">
        <is>
          <t>بدر حنين</t>
        </is>
      </c>
      <c r="F17026" s="46" t="n">
        <v>1349</v>
      </c>
      <c r="G17026" t="inlineStr"/>
      <c r="H17026" t="inlineStr">
        <is>
          <t>تابي (تقسيط)</t>
        </is>
      </c>
      <c r="I17026" t="n">
        <v>1</v>
      </c>
    </row>
    <row r="17027">
      <c r="A17027" t="inlineStr">
        <is>
          <t>131771</t>
        </is>
      </c>
      <c r="B17027" t="inlineStr">
        <is>
          <t>2024-05-12 17:03</t>
        </is>
      </c>
      <c r="C17027" t="inlineStr">
        <is>
          <t>مكتمل</t>
        </is>
      </c>
      <c r="D17027" t="inlineStr">
        <is>
          <t>Bright Dental</t>
        </is>
      </c>
      <c r="E17027" t="inlineStr">
        <is>
          <t>الرياض</t>
        </is>
      </c>
      <c r="F17027" s="46" t="n">
        <v>599</v>
      </c>
      <c r="G17027" t="inlineStr"/>
      <c r="H17027" t="inlineStr">
        <is>
          <t>بطاقة ائتمانية (URWAY)</t>
        </is>
      </c>
      <c r="I17027" t="n">
        <v>1</v>
      </c>
    </row>
    <row r="17028">
      <c r="A17028" t="inlineStr">
        <is>
          <t>131770</t>
        </is>
      </c>
      <c r="B17028" t="inlineStr">
        <is>
          <t>2024-05-12 17:02</t>
        </is>
      </c>
      <c r="C17028" t="inlineStr">
        <is>
          <t>ملغي</t>
        </is>
      </c>
      <c r="D17028" t="inlineStr">
        <is>
          <t>Mohammed Albulayhi</t>
        </is>
      </c>
      <c r="E17028" t="inlineStr">
        <is>
          <t>بريدة</t>
        </is>
      </c>
      <c r="F17028" s="46" t="n">
        <v>440.68</v>
      </c>
      <c r="G17028" t="inlineStr">
        <is>
          <t>disc8</t>
        </is>
      </c>
      <c r="H17028" t="inlineStr">
        <is>
          <t>بطاقة ائتمانية (URWAY)</t>
        </is>
      </c>
      <c r="I17028" t="n">
        <v>1</v>
      </c>
    </row>
    <row r="17029">
      <c r="A17029" t="inlineStr">
        <is>
          <t>131765</t>
        </is>
      </c>
      <c r="B17029" t="inlineStr">
        <is>
          <t>2024-05-12 16:58</t>
        </is>
      </c>
      <c r="C17029" t="inlineStr">
        <is>
          <t>ملغي</t>
        </is>
      </c>
      <c r="D17029" t="inlineStr">
        <is>
          <t>Bright Dental</t>
        </is>
      </c>
      <c r="E17029" t="inlineStr">
        <is>
          <t>الرياض</t>
        </is>
      </c>
      <c r="F17029" s="46" t="n">
        <v>599</v>
      </c>
      <c r="G17029" t="inlineStr"/>
      <c r="H17029" t="inlineStr">
        <is>
          <t>بطاقة ائتمانية (URWAY)</t>
        </is>
      </c>
      <c r="I17029" t="n">
        <v>1</v>
      </c>
    </row>
    <row r="17030">
      <c r="A17030" t="inlineStr">
        <is>
          <t>131757</t>
        </is>
      </c>
      <c r="B17030" t="inlineStr">
        <is>
          <t>2024-05-12 16:48</t>
        </is>
      </c>
      <c r="C17030" t="inlineStr">
        <is>
          <t>مكتمل</t>
        </is>
      </c>
      <c r="D17030" t="inlineStr">
        <is>
          <t>محمد العنزي</t>
        </is>
      </c>
      <c r="E17030" t="inlineStr">
        <is>
          <t>جدة</t>
        </is>
      </c>
      <c r="F17030" s="46" t="n">
        <v>2319</v>
      </c>
      <c r="G17030" t="inlineStr"/>
      <c r="H17030" t="inlineStr">
        <is>
          <t>تمارا (تقسيط)</t>
        </is>
      </c>
      <c r="I17030" t="n">
        <v>1</v>
      </c>
    </row>
    <row r="17031">
      <c r="A17031" t="inlineStr">
        <is>
          <t>131752</t>
        </is>
      </c>
      <c r="B17031" t="inlineStr">
        <is>
          <t>2024-05-12 16:24</t>
        </is>
      </c>
      <c r="C17031" t="inlineStr">
        <is>
          <t>مكتمل</t>
        </is>
      </c>
      <c r="D17031" t="inlineStr">
        <is>
          <t>علي حنكيش</t>
        </is>
      </c>
      <c r="E17031" t="inlineStr">
        <is>
          <t>جازان</t>
        </is>
      </c>
      <c r="F17031" s="46" t="n">
        <v>3526.99</v>
      </c>
      <c r="G17031" t="inlineStr"/>
      <c r="H17031" t="inlineStr">
        <is>
          <t>تابي (تقسيط)</t>
        </is>
      </c>
      <c r="I17031" t="n">
        <v>3</v>
      </c>
    </row>
    <row r="17032">
      <c r="A17032" t="inlineStr">
        <is>
          <t>131751</t>
        </is>
      </c>
      <c r="B17032" t="inlineStr">
        <is>
          <t>2024-05-12 16:11</t>
        </is>
      </c>
      <c r="C17032" t="inlineStr">
        <is>
          <t>مكتمل</t>
        </is>
      </c>
      <c r="D17032" t="inlineStr">
        <is>
          <t>Khalid hamad Almutairi</t>
        </is>
      </c>
      <c r="E17032" t="inlineStr">
        <is>
          <t>الجبيل</t>
        </is>
      </c>
      <c r="F17032" s="46" t="n">
        <v>2609.01</v>
      </c>
      <c r="G17032" t="inlineStr"/>
      <c r="H17032" t="inlineStr">
        <is>
          <t>تمارا (تقسيط)</t>
        </is>
      </c>
      <c r="I17032" t="n">
        <v>1</v>
      </c>
    </row>
    <row r="17033">
      <c r="A17033" t="inlineStr">
        <is>
          <t>131748</t>
        </is>
      </c>
      <c r="B17033" t="inlineStr">
        <is>
          <t>2024-05-12 15:44</t>
        </is>
      </c>
      <c r="C17033" t="inlineStr">
        <is>
          <t>ملغي</t>
        </is>
      </c>
      <c r="D17033" t="inlineStr">
        <is>
          <t>مبارك الخالدي</t>
        </is>
      </c>
      <c r="E17033" t="inlineStr">
        <is>
          <t>عنك</t>
        </is>
      </c>
      <c r="F17033" s="46" t="n">
        <v>2999</v>
      </c>
      <c r="G17033" t="inlineStr"/>
      <c r="H17033" t="inlineStr">
        <is>
          <t>بطاقة ائتمانية (URWAY)</t>
        </is>
      </c>
      <c r="I17033" t="n">
        <v>1</v>
      </c>
    </row>
    <row r="17034">
      <c r="A17034" t="inlineStr">
        <is>
          <t>131747</t>
        </is>
      </c>
      <c r="B17034" t="inlineStr">
        <is>
          <t>2024-05-12 15:39</t>
        </is>
      </c>
      <c r="C17034" t="inlineStr">
        <is>
          <t>مكتمل</t>
        </is>
      </c>
      <c r="D17034" t="inlineStr">
        <is>
          <t>عبدالله المطيري</t>
        </is>
      </c>
      <c r="E17034" t="inlineStr">
        <is>
          <t>الرياض</t>
        </is>
      </c>
      <c r="F17034" s="46" t="n">
        <v>1958.68</v>
      </c>
      <c r="G17034" t="inlineStr">
        <is>
          <t>disc8</t>
        </is>
      </c>
      <c r="H17034" t="inlineStr">
        <is>
          <t>بطاقة ائتمانية (URWAY)</t>
        </is>
      </c>
      <c r="I17034" t="n">
        <v>1</v>
      </c>
    </row>
    <row r="17035">
      <c r="A17035" t="inlineStr">
        <is>
          <t>131745</t>
        </is>
      </c>
      <c r="B17035" t="inlineStr">
        <is>
          <t>2024-05-12 14:39</t>
        </is>
      </c>
      <c r="C17035" t="inlineStr">
        <is>
          <t>بانتظار الدفع</t>
        </is>
      </c>
      <c r="D17035" t="inlineStr">
        <is>
          <t>تومه الحارثي</t>
        </is>
      </c>
      <c r="E17035" t="inlineStr">
        <is>
          <t>المدينة المنورة</t>
        </is>
      </c>
      <c r="F17035" s="46" t="n">
        <v>1321.35</v>
      </c>
      <c r="G17035" t="inlineStr"/>
      <c r="H17035" t="inlineStr">
        <is>
          <t>تابي (تقسيط)</t>
        </is>
      </c>
      <c r="I17035" t="n">
        <v>1</v>
      </c>
    </row>
    <row r="17036">
      <c r="A17036" t="inlineStr">
        <is>
          <t>131739</t>
        </is>
      </c>
      <c r="B17036" t="inlineStr">
        <is>
          <t>2024-05-12 13:56</t>
        </is>
      </c>
      <c r="C17036" t="inlineStr">
        <is>
          <t>بانتظار الدفع</t>
        </is>
      </c>
      <c r="D17036" t="inlineStr">
        <is>
          <t>Rakan Albarkani</t>
        </is>
      </c>
      <c r="E17036" t="inlineStr">
        <is>
          <t>جدة</t>
        </is>
      </c>
      <c r="F17036" s="46" t="n">
        <v>2667.08</v>
      </c>
      <c r="G17036" t="inlineStr">
        <is>
          <t>sghmg</t>
        </is>
      </c>
      <c r="H17036" t="inlineStr">
        <is>
          <t>تابي (تقسيط)</t>
        </is>
      </c>
      <c r="I17036" t="n">
        <v>1</v>
      </c>
    </row>
    <row r="17037">
      <c r="A17037" t="inlineStr">
        <is>
          <t>131731</t>
        </is>
      </c>
      <c r="B17037" t="inlineStr">
        <is>
          <t>2024-05-12 13:48</t>
        </is>
      </c>
      <c r="C17037" t="inlineStr">
        <is>
          <t>مسترجع</t>
        </is>
      </c>
      <c r="D17037" t="inlineStr">
        <is>
          <t>سعيد المبارك</t>
        </is>
      </c>
      <c r="E17037" t="inlineStr">
        <is>
          <t>صفوى</t>
        </is>
      </c>
      <c r="F17037" s="46" t="n">
        <v>1598.99</v>
      </c>
      <c r="G17037" t="inlineStr"/>
      <c r="H17037" t="inlineStr">
        <is>
          <t>تابي (تقسيط)</t>
        </is>
      </c>
      <c r="I17037" t="n">
        <v>1</v>
      </c>
    </row>
    <row r="17038">
      <c r="A17038" t="inlineStr">
        <is>
          <t>131728</t>
        </is>
      </c>
      <c r="B17038" t="inlineStr">
        <is>
          <t>2024-05-12 13:09</t>
        </is>
      </c>
      <c r="C17038" t="inlineStr">
        <is>
          <t>بانتظار الدفع</t>
        </is>
      </c>
      <c r="D17038" t="inlineStr">
        <is>
          <t>مظفر العيثان</t>
        </is>
      </c>
      <c r="E17038" t="inlineStr">
        <is>
          <t>مبرز</t>
        </is>
      </c>
      <c r="F17038" s="46" t="n">
        <v>2089</v>
      </c>
      <c r="G17038" t="inlineStr"/>
      <c r="H17038" t="inlineStr">
        <is>
          <t>تابي (تقسيط)</t>
        </is>
      </c>
      <c r="I17038" t="n">
        <v>1</v>
      </c>
    </row>
    <row r="17039">
      <c r="A17039" t="inlineStr">
        <is>
          <t>131727</t>
        </is>
      </c>
      <c r="B17039" t="inlineStr">
        <is>
          <t>2024-05-12 13:01</t>
        </is>
      </c>
      <c r="C17039" t="inlineStr">
        <is>
          <t>مكتمل</t>
        </is>
      </c>
      <c r="D17039" t="inlineStr">
        <is>
          <t>شيماء الملحم</t>
        </is>
      </c>
      <c r="E17039" t="inlineStr">
        <is>
          <t>الخبر</t>
        </is>
      </c>
      <c r="F17039" s="46" t="n">
        <v>599</v>
      </c>
      <c r="G17039" t="inlineStr"/>
      <c r="H17039" t="inlineStr">
        <is>
          <t>بطاقة ائتمانية (URWAY)</t>
        </is>
      </c>
      <c r="I17039" t="n">
        <v>1</v>
      </c>
    </row>
    <row r="17040">
      <c r="A17040" t="inlineStr">
        <is>
          <t>131720</t>
        </is>
      </c>
      <c r="B17040" t="inlineStr">
        <is>
          <t>2024-05-12 12:25</t>
        </is>
      </c>
      <c r="C17040" t="inlineStr">
        <is>
          <t>ملغي</t>
        </is>
      </c>
      <c r="D17040" t="inlineStr">
        <is>
          <t>محمد بامعلم</t>
        </is>
      </c>
      <c r="E17040" t="inlineStr">
        <is>
          <t>الرياض</t>
        </is>
      </c>
      <c r="F17040" s="46" t="n">
        <v>3852.11</v>
      </c>
      <c r="G17040" t="inlineStr">
        <is>
          <t>welcome6</t>
        </is>
      </c>
      <c r="H17040" t="inlineStr">
        <is>
          <t>بطاقة ائتمانية (URWAY)</t>
        </is>
      </c>
      <c r="I17040" t="n">
        <v>2</v>
      </c>
    </row>
    <row r="17041">
      <c r="A17041" t="inlineStr">
        <is>
          <t>131712</t>
        </is>
      </c>
      <c r="B17041" t="inlineStr">
        <is>
          <t>2024-05-12 11:36</t>
        </is>
      </c>
      <c r="C17041" t="inlineStr">
        <is>
          <t>مكتمل</t>
        </is>
      </c>
      <c r="D17041" t="inlineStr">
        <is>
          <t>Fahmi Alzair</t>
        </is>
      </c>
      <c r="E17041" t="inlineStr">
        <is>
          <t>القطيف</t>
        </is>
      </c>
      <c r="F17041" s="46" t="n">
        <v>1119</v>
      </c>
      <c r="G17041" t="inlineStr"/>
      <c r="H17041" t="inlineStr">
        <is>
          <t>تمارا (تقسيط)</t>
        </is>
      </c>
      <c r="I17041" t="n">
        <v>1</v>
      </c>
    </row>
    <row r="17042">
      <c r="A17042" t="inlineStr">
        <is>
          <t>131699</t>
        </is>
      </c>
      <c r="B17042" t="inlineStr">
        <is>
          <t>2024-05-12 10:12</t>
        </is>
      </c>
      <c r="C17042" t="inlineStr">
        <is>
          <t>مكتمل</t>
        </is>
      </c>
      <c r="D17042" t="inlineStr">
        <is>
          <t>سليمان سجوه</t>
        </is>
      </c>
      <c r="E17042" t="inlineStr">
        <is>
          <t>جدة</t>
        </is>
      </c>
      <c r="F17042" s="46" t="n">
        <v>1011.08</v>
      </c>
      <c r="G17042" t="inlineStr">
        <is>
          <t>disc8</t>
        </is>
      </c>
      <c r="H17042" t="inlineStr">
        <is>
          <t>تابي (تقسيط)</t>
        </is>
      </c>
      <c r="I17042" t="n">
        <v>1</v>
      </c>
    </row>
    <row r="17043">
      <c r="A17043" t="inlineStr">
        <is>
          <t>131698</t>
        </is>
      </c>
      <c r="B17043" t="inlineStr">
        <is>
          <t>2024-05-12 09:07</t>
        </is>
      </c>
      <c r="C17043" t="inlineStr">
        <is>
          <t>ملغي</t>
        </is>
      </c>
      <c r="D17043" t="inlineStr">
        <is>
          <t>Deema Alsadhan</t>
        </is>
      </c>
      <c r="E17043" t="inlineStr">
        <is>
          <t>الرياض</t>
        </is>
      </c>
      <c r="F17043" s="46" t="n">
        <v>8612.99</v>
      </c>
      <c r="G17043" t="inlineStr"/>
      <c r="H17043" t="inlineStr">
        <is>
          <t>بطاقة ائتمانية (URWAY)</t>
        </is>
      </c>
      <c r="I17043" t="n">
        <v>3</v>
      </c>
    </row>
    <row r="17044">
      <c r="A17044" t="inlineStr">
        <is>
          <t>131696</t>
        </is>
      </c>
      <c r="B17044" t="inlineStr">
        <is>
          <t>2024-05-12 08:29</t>
        </is>
      </c>
      <c r="C17044" t="inlineStr">
        <is>
          <t>بانتظار الدفع</t>
        </is>
      </c>
      <c r="D17044" t="inlineStr">
        <is>
          <t>سعيد المبارك</t>
        </is>
      </c>
      <c r="E17044" t="inlineStr">
        <is>
          <t>صفوى</t>
        </is>
      </c>
      <c r="F17044" s="46" t="n">
        <v>1598.99</v>
      </c>
      <c r="G17044" t="inlineStr"/>
      <c r="H17044" t="inlineStr">
        <is>
          <t>تابي (تقسيط)</t>
        </is>
      </c>
      <c r="I17044" t="n">
        <v>1</v>
      </c>
    </row>
    <row r="17045">
      <c r="A17045" t="inlineStr">
        <is>
          <t>131693</t>
        </is>
      </c>
      <c r="B17045" t="inlineStr">
        <is>
          <t>2024-05-12 01:32</t>
        </is>
      </c>
      <c r="C17045" t="inlineStr">
        <is>
          <t>بانتظار الدفع</t>
        </is>
      </c>
      <c r="D17045" t="inlineStr">
        <is>
          <t>علي حكمي</t>
        </is>
      </c>
      <c r="E17045" t="inlineStr">
        <is>
          <t>احد المسارحة</t>
        </is>
      </c>
      <c r="F17045" s="46" t="n">
        <v>2799</v>
      </c>
      <c r="G17045" t="inlineStr"/>
      <c r="H17045" t="inlineStr">
        <is>
          <t>تابي (تقسيط)</t>
        </is>
      </c>
      <c r="I17045" t="n">
        <v>1</v>
      </c>
    </row>
    <row r="17046">
      <c r="A17046" t="inlineStr">
        <is>
          <t>131691</t>
        </is>
      </c>
      <c r="B17046" t="inlineStr">
        <is>
          <t>2024-05-12 00:28</t>
        </is>
      </c>
      <c r="C17046" t="inlineStr">
        <is>
          <t>بانتظار الدفع</t>
        </is>
      </c>
      <c r="D17046" t="inlineStr">
        <is>
          <t>ياسر غلي</t>
        </is>
      </c>
      <c r="E17046" t="inlineStr">
        <is>
          <t>الدمام</t>
        </is>
      </c>
      <c r="F17046" s="46" t="n">
        <v>4387.32</v>
      </c>
      <c r="G17046" t="inlineStr">
        <is>
          <t>welcome6</t>
        </is>
      </c>
      <c r="H17046" t="inlineStr">
        <is>
          <t>تابي (تقسيط)</t>
        </is>
      </c>
      <c r="I17046" t="n">
        <v>2</v>
      </c>
    </row>
    <row r="17047">
      <c r="A17047" t="inlineStr">
        <is>
          <t>131690</t>
        </is>
      </c>
      <c r="B17047" t="inlineStr">
        <is>
          <t>2024-05-11 23:05</t>
        </is>
      </c>
      <c r="C17047" t="inlineStr">
        <is>
          <t>مكتمل</t>
        </is>
      </c>
      <c r="D17047" t="inlineStr">
        <is>
          <t>Ruyuf Alsunaihi</t>
        </is>
      </c>
      <c r="E17047" t="inlineStr">
        <is>
          <t>الرياض</t>
        </is>
      </c>
      <c r="F17047" s="46" t="n">
        <v>2776.94</v>
      </c>
      <c r="G17047" t="inlineStr">
        <is>
          <t>sgwala</t>
        </is>
      </c>
      <c r="H17047" t="inlineStr">
        <is>
          <t>بطاقة ائتمانية (URWAY)</t>
        </is>
      </c>
      <c r="I17047" t="n">
        <v>1</v>
      </c>
    </row>
    <row r="17048">
      <c r="A17048" t="inlineStr">
        <is>
          <t>131689</t>
        </is>
      </c>
      <c r="B17048" t="inlineStr">
        <is>
          <t>2024-05-11 21:43</t>
        </is>
      </c>
      <c r="C17048" t="inlineStr">
        <is>
          <t>مكتمل</t>
        </is>
      </c>
      <c r="D17048" t="inlineStr">
        <is>
          <t>سمية خالد</t>
        </is>
      </c>
      <c r="E17048" t="inlineStr">
        <is>
          <t>الرياض</t>
        </is>
      </c>
      <c r="F17048" s="46" t="n">
        <v>1598.99</v>
      </c>
      <c r="G17048" t="inlineStr"/>
      <c r="H17048" t="inlineStr">
        <is>
          <t>بطاقة ائتمانية (URWAY)</t>
        </is>
      </c>
      <c r="I17048" t="n">
        <v>1</v>
      </c>
    </row>
    <row r="17049">
      <c r="A17049" t="inlineStr">
        <is>
          <t>131688</t>
        </is>
      </c>
      <c r="B17049" t="inlineStr">
        <is>
          <t>2024-05-11 21:40</t>
        </is>
      </c>
      <c r="C17049" t="inlineStr">
        <is>
          <t>ملغي</t>
        </is>
      </c>
      <c r="D17049" t="inlineStr">
        <is>
          <t>ابراهيم الشاعري</t>
        </is>
      </c>
      <c r="E17049" t="inlineStr">
        <is>
          <t>الرياض</t>
        </is>
      </c>
      <c r="F17049" s="46" t="n">
        <v>2319</v>
      </c>
      <c r="G17049" t="inlineStr"/>
      <c r="H17049" t="inlineStr">
        <is>
          <t>تمارا (تقسيط)</t>
        </is>
      </c>
      <c r="I17049" t="n">
        <v>1</v>
      </c>
    </row>
    <row r="17050">
      <c r="A17050" t="inlineStr">
        <is>
          <t>131686</t>
        </is>
      </c>
      <c r="B17050" t="inlineStr">
        <is>
          <t>2024-05-11 21:12</t>
        </is>
      </c>
      <c r="C17050" t="inlineStr">
        <is>
          <t>مكتمل</t>
        </is>
      </c>
      <c r="D17050" t="inlineStr">
        <is>
          <t>Ibrahim Adham</t>
        </is>
      </c>
      <c r="E17050" t="inlineStr">
        <is>
          <t>جدة</t>
        </is>
      </c>
      <c r="F17050" s="46" t="n">
        <v>5754.69</v>
      </c>
      <c r="G17050" t="inlineStr">
        <is>
          <t>sab</t>
        </is>
      </c>
      <c r="H17050" t="inlineStr">
        <is>
          <t>بطاقة ائتمانية (URWAY)</t>
        </is>
      </c>
      <c r="I17050" t="n">
        <v>1</v>
      </c>
    </row>
    <row r="17051">
      <c r="A17051" t="inlineStr">
        <is>
          <t>131685</t>
        </is>
      </c>
      <c r="B17051" t="inlineStr">
        <is>
          <t>2024-05-11 21:07</t>
        </is>
      </c>
      <c r="C17051" t="inlineStr">
        <is>
          <t>بانتظار الدفع</t>
        </is>
      </c>
      <c r="D17051" t="inlineStr">
        <is>
          <t>Mohammed Alharbi</t>
        </is>
      </c>
      <c r="E17051" t="inlineStr">
        <is>
          <t>الرياض</t>
        </is>
      </c>
      <c r="F17051" s="46" t="n">
        <v>4139.08</v>
      </c>
      <c r="G17051" t="inlineStr">
        <is>
          <t>sgsdc</t>
        </is>
      </c>
      <c r="H17051" t="inlineStr">
        <is>
          <t>تابي (تقسيط)</t>
        </is>
      </c>
      <c r="I17051" t="n">
        <v>1</v>
      </c>
    </row>
    <row r="17052">
      <c r="A17052" t="inlineStr">
        <is>
          <t>131684</t>
        </is>
      </c>
      <c r="B17052" t="inlineStr">
        <is>
          <t>2024-05-11 20:20</t>
        </is>
      </c>
      <c r="C17052" t="inlineStr">
        <is>
          <t>مكتمل</t>
        </is>
      </c>
      <c r="D17052" t="inlineStr">
        <is>
          <t>Wahbi Al-Shyoukh</t>
        </is>
      </c>
      <c r="E17052" t="inlineStr">
        <is>
          <t>القطيف</t>
        </is>
      </c>
      <c r="F17052" s="46" t="n">
        <v>3103.85</v>
      </c>
      <c r="G17052" t="inlineStr"/>
      <c r="H17052" t="inlineStr">
        <is>
          <t>بطاقة ائتمانية (URWAY)</t>
        </is>
      </c>
      <c r="I17052" t="n">
        <v>1</v>
      </c>
    </row>
    <row r="17053">
      <c r="A17053" t="inlineStr">
        <is>
          <t>131683</t>
        </is>
      </c>
      <c r="B17053" t="inlineStr">
        <is>
          <t>2024-05-11 20:07</t>
        </is>
      </c>
      <c r="C17053" t="inlineStr">
        <is>
          <t>ملغي</t>
        </is>
      </c>
      <c r="D17053" t="inlineStr">
        <is>
          <t>Mahli Almukulifi</t>
        </is>
      </c>
      <c r="E17053" t="inlineStr">
        <is>
          <t>بريدة</t>
        </is>
      </c>
      <c r="F17053" s="46" t="n">
        <v>2719</v>
      </c>
      <c r="G17053" t="inlineStr"/>
      <c r="H17053" t="inlineStr">
        <is>
          <t>بطاقة ائتمانية (URWAY)</t>
        </is>
      </c>
      <c r="I17053" t="n">
        <v>1</v>
      </c>
    </row>
    <row r="17054">
      <c r="A17054" t="inlineStr">
        <is>
          <t>131682</t>
        </is>
      </c>
      <c r="B17054" t="inlineStr">
        <is>
          <t>2024-05-11 18:26</t>
        </is>
      </c>
      <c r="C17054" t="inlineStr">
        <is>
          <t>بانتظار الدفع</t>
        </is>
      </c>
      <c r="D17054" t="inlineStr">
        <is>
          <t>خالد البحر</t>
        </is>
      </c>
      <c r="E17054" t="inlineStr">
        <is>
          <t>الزلفي</t>
        </is>
      </c>
      <c r="F17054" s="46" t="n">
        <v>2799</v>
      </c>
      <c r="G17054" t="inlineStr"/>
      <c r="H17054" t="inlineStr">
        <is>
          <t>تابي (تقسيط)</t>
        </is>
      </c>
      <c r="I17054" t="n">
        <v>1</v>
      </c>
    </row>
    <row r="17055">
      <c r="A17055" t="inlineStr">
        <is>
          <t>131680</t>
        </is>
      </c>
      <c r="B17055" t="inlineStr">
        <is>
          <t>2024-05-11 17:52</t>
        </is>
      </c>
      <c r="C17055" t="inlineStr">
        <is>
          <t>مكتمل</t>
        </is>
      </c>
      <c r="D17055" t="inlineStr">
        <is>
          <t>Mohamed Zakaria</t>
        </is>
      </c>
      <c r="E17055" t="inlineStr">
        <is>
          <t>جدة</t>
        </is>
      </c>
      <c r="F17055" s="46" t="n">
        <v>89.7</v>
      </c>
      <c r="G17055" t="inlineStr"/>
      <c r="H17055" t="inlineStr">
        <is>
          <t>بطاقة ائتمانية (URWAY)</t>
        </is>
      </c>
      <c r="I17055" t="n">
        <v>1</v>
      </c>
    </row>
    <row r="17056">
      <c r="A17056" t="inlineStr">
        <is>
          <t>131678</t>
        </is>
      </c>
      <c r="B17056" t="inlineStr">
        <is>
          <t>2024-05-11 17:36</t>
        </is>
      </c>
      <c r="C17056" t="inlineStr">
        <is>
          <t>مكتمل</t>
        </is>
      </c>
      <c r="D17056" t="inlineStr">
        <is>
          <t>مبارك العدواتي</t>
        </is>
      </c>
      <c r="E17056" t="inlineStr">
        <is>
          <t>الجبيل</t>
        </is>
      </c>
      <c r="F17056" s="46" t="n">
        <v>2899</v>
      </c>
      <c r="G17056" t="inlineStr"/>
      <c r="H17056" t="inlineStr">
        <is>
          <t>بطاقة ائتمانية (URWAY)</t>
        </is>
      </c>
      <c r="I17056" t="n">
        <v>1</v>
      </c>
    </row>
    <row r="17057">
      <c r="A17057" t="inlineStr">
        <is>
          <t>131677</t>
        </is>
      </c>
      <c r="B17057" t="inlineStr">
        <is>
          <t>2024-05-11 17:28</t>
        </is>
      </c>
      <c r="C17057" t="inlineStr">
        <is>
          <t>مكتمل</t>
        </is>
      </c>
      <c r="D17057" t="inlineStr">
        <is>
          <t>نوف الغانمي</t>
        </is>
      </c>
      <c r="E17057" t="inlineStr">
        <is>
          <t>رابغ</t>
        </is>
      </c>
      <c r="F17057" s="46" t="n">
        <v>4783.08</v>
      </c>
      <c r="G17057" t="inlineStr">
        <is>
          <t>disc8</t>
        </is>
      </c>
      <c r="H17057" t="inlineStr">
        <is>
          <t>بطاقة ائتمانية (URWAY)</t>
        </is>
      </c>
      <c r="I17057" t="n">
        <v>1</v>
      </c>
    </row>
    <row r="17058">
      <c r="A17058" t="inlineStr">
        <is>
          <t>131676</t>
        </is>
      </c>
      <c r="B17058" t="inlineStr">
        <is>
          <t>2024-05-11 16:25</t>
        </is>
      </c>
      <c r="C17058" t="inlineStr">
        <is>
          <t>بانتظار الدفع</t>
        </is>
      </c>
      <c r="D17058" t="inlineStr">
        <is>
          <t>Sultan Alatawi</t>
        </is>
      </c>
      <c r="E17058" t="inlineStr">
        <is>
          <t>تبوك</t>
        </is>
      </c>
      <c r="F17058" s="46" t="n">
        <v>2647.35</v>
      </c>
      <c r="G17058" t="inlineStr">
        <is>
          <t>sgwala</t>
        </is>
      </c>
      <c r="H17058" t="inlineStr">
        <is>
          <t>تابي (تقسيط)</t>
        </is>
      </c>
      <c r="I17058" t="n">
        <v>1</v>
      </c>
    </row>
    <row r="17059">
      <c r="A17059" t="inlineStr">
        <is>
          <t>131675</t>
        </is>
      </c>
      <c r="B17059" t="inlineStr">
        <is>
          <t>2024-05-11 16:22</t>
        </is>
      </c>
      <c r="C17059" t="inlineStr">
        <is>
          <t>مكتمل</t>
        </is>
      </c>
      <c r="D17059" t="inlineStr">
        <is>
          <t>مهند الجربوع</t>
        </is>
      </c>
      <c r="E17059" t="inlineStr">
        <is>
          <t>الرياض</t>
        </is>
      </c>
      <c r="F17059" s="46" t="n">
        <v>6681.53</v>
      </c>
      <c r="G17059" t="inlineStr">
        <is>
          <t>welcome6</t>
        </is>
      </c>
      <c r="H17059" t="inlineStr">
        <is>
          <t>بطاقة ائتمانية (URWAY)</t>
        </is>
      </c>
      <c r="I17059" t="n">
        <v>2</v>
      </c>
    </row>
    <row r="17060">
      <c r="A17060" t="inlineStr">
        <is>
          <t>131674</t>
        </is>
      </c>
      <c r="B17060" t="inlineStr">
        <is>
          <t>2024-05-11 14:56</t>
        </is>
      </c>
      <c r="C17060" t="inlineStr">
        <is>
          <t>مكتمل</t>
        </is>
      </c>
      <c r="D17060" t="inlineStr">
        <is>
          <t>امل الزهراني</t>
        </is>
      </c>
      <c r="E17060" t="inlineStr">
        <is>
          <t>الرياض</t>
        </is>
      </c>
      <c r="F17060" s="46" t="n">
        <v>2089</v>
      </c>
      <c r="G17060" t="inlineStr"/>
      <c r="H17060" t="inlineStr">
        <is>
          <t>تمارا (تقسيط)</t>
        </is>
      </c>
      <c r="I17060" t="n">
        <v>1</v>
      </c>
    </row>
    <row r="17061">
      <c r="A17061" t="inlineStr">
        <is>
          <t>131673</t>
        </is>
      </c>
      <c r="B17061" t="inlineStr">
        <is>
          <t>2024-05-11 14:36</t>
        </is>
      </c>
      <c r="C17061" t="inlineStr">
        <is>
          <t>بانتظار الدفع</t>
        </is>
      </c>
      <c r="D17061" t="inlineStr">
        <is>
          <t>Abdullah Razzaq</t>
        </is>
      </c>
      <c r="E17061" t="inlineStr">
        <is>
          <t>الرياض</t>
        </is>
      </c>
      <c r="F17061" s="46" t="n">
        <v>3647</v>
      </c>
      <c r="G17061" t="inlineStr"/>
      <c r="H17061" t="inlineStr">
        <is>
          <t>تابي (تقسيط)</t>
        </is>
      </c>
      <c r="I17061" t="n">
        <v>3</v>
      </c>
    </row>
    <row r="17062">
      <c r="A17062" t="inlineStr">
        <is>
          <t>131672</t>
        </is>
      </c>
      <c r="B17062" t="inlineStr">
        <is>
          <t>2024-05-11 14:17</t>
        </is>
      </c>
      <c r="C17062" t="inlineStr">
        <is>
          <t>مكتمل</t>
        </is>
      </c>
      <c r="D17062" t="inlineStr">
        <is>
          <t>محمود احمد</t>
        </is>
      </c>
      <c r="E17062" t="inlineStr">
        <is>
          <t>بريدة</t>
        </is>
      </c>
      <c r="F17062" s="46" t="n">
        <v>147.2</v>
      </c>
      <c r="G17062" t="inlineStr"/>
      <c r="H17062" t="inlineStr">
        <is>
          <t>تمارا (تقسيط)</t>
        </is>
      </c>
      <c r="I17062" t="n">
        <v>1</v>
      </c>
    </row>
    <row r="17063">
      <c r="A17063" t="inlineStr">
        <is>
          <t>131671</t>
        </is>
      </c>
      <c r="B17063" t="inlineStr">
        <is>
          <t>2024-05-11 12:43</t>
        </is>
      </c>
      <c r="C17063" t="inlineStr">
        <is>
          <t>ملغي</t>
        </is>
      </c>
      <c r="D17063" t="inlineStr">
        <is>
          <t>ابراهيم القريقري</t>
        </is>
      </c>
      <c r="E17063" t="inlineStr">
        <is>
          <t>جدة</t>
        </is>
      </c>
      <c r="F17063" s="46" t="n">
        <v>1079</v>
      </c>
      <c r="G17063" t="inlineStr"/>
      <c r="H17063" t="inlineStr">
        <is>
          <t>تمارا (تقسيط)</t>
        </is>
      </c>
      <c r="I17063" t="n">
        <v>1</v>
      </c>
    </row>
    <row r="17064">
      <c r="A17064" t="inlineStr">
        <is>
          <t>131668</t>
        </is>
      </c>
      <c r="B17064" t="inlineStr">
        <is>
          <t>2024-05-11 11:03</t>
        </is>
      </c>
      <c r="C17064" t="inlineStr">
        <is>
          <t>ملغي</t>
        </is>
      </c>
      <c r="D17064" t="inlineStr">
        <is>
          <t>محمد العجمي</t>
        </is>
      </c>
      <c r="E17064" t="inlineStr">
        <is>
          <t>الخبر</t>
        </is>
      </c>
      <c r="F17064" s="46" t="n">
        <v>2899</v>
      </c>
      <c r="G17064" t="inlineStr"/>
      <c r="H17064" t="inlineStr">
        <is>
          <t>بطاقة ائتمانية (URWAY)</t>
        </is>
      </c>
      <c r="I17064" t="n">
        <v>1</v>
      </c>
    </row>
    <row r="17065">
      <c r="A17065" t="inlineStr">
        <is>
          <t>131667</t>
        </is>
      </c>
      <c r="B17065" t="inlineStr">
        <is>
          <t>2024-05-11 10:02</t>
        </is>
      </c>
      <c r="C17065" t="inlineStr">
        <is>
          <t>بانتظار الدفع</t>
        </is>
      </c>
      <c r="D17065" t="inlineStr">
        <is>
          <t>انجول الشريف</t>
        </is>
      </c>
      <c r="E17065" t="inlineStr">
        <is>
          <t>الطائف</t>
        </is>
      </c>
      <c r="F17065" s="46" t="n">
        <v>2089</v>
      </c>
      <c r="G17065" t="inlineStr"/>
      <c r="H17065" t="inlineStr">
        <is>
          <t>تابي (تقسيط)</t>
        </is>
      </c>
      <c r="I17065" t="n">
        <v>1</v>
      </c>
    </row>
    <row r="17066">
      <c r="A17066" t="inlineStr">
        <is>
          <t>131664</t>
        </is>
      </c>
      <c r="B17066" t="inlineStr">
        <is>
          <t>2024-05-11 08:30</t>
        </is>
      </c>
      <c r="C17066" t="inlineStr">
        <is>
          <t>ملغي</t>
        </is>
      </c>
      <c r="D17066" t="inlineStr">
        <is>
          <t>حسن ال مبيريك</t>
        </is>
      </c>
      <c r="E17066" t="inlineStr">
        <is>
          <t>القطيف</t>
        </is>
      </c>
      <c r="F17066" s="46" t="n">
        <v>61645.24</v>
      </c>
      <c r="G17066" t="inlineStr"/>
      <c r="H17066" t="inlineStr">
        <is>
          <t>بطاقة ائتمانية (URWAY)</t>
        </is>
      </c>
      <c r="I17066" t="n">
        <v>5</v>
      </c>
    </row>
    <row r="17067">
      <c r="A17067" t="inlineStr">
        <is>
          <t>131660</t>
        </is>
      </c>
      <c r="B17067" t="inlineStr">
        <is>
          <t>2024-05-10 21:47</t>
        </is>
      </c>
      <c r="C17067" t="inlineStr">
        <is>
          <t>ملغي</t>
        </is>
      </c>
      <c r="D17067" t="inlineStr">
        <is>
          <t>Yayat Mulyana</t>
        </is>
      </c>
      <c r="E17067" t="inlineStr">
        <is>
          <t>جدة</t>
        </is>
      </c>
      <c r="F17067" s="46" t="n">
        <v>147.2</v>
      </c>
      <c r="G17067" t="inlineStr"/>
      <c r="H17067" t="inlineStr">
        <is>
          <t>بطاقة ائتمانية (URWAY)</t>
        </is>
      </c>
      <c r="I17067" t="n">
        <v>1</v>
      </c>
    </row>
    <row r="17068">
      <c r="A17068" t="inlineStr">
        <is>
          <t>131659</t>
        </is>
      </c>
      <c r="B17068" t="inlineStr">
        <is>
          <t>2024-05-10 21:22</t>
        </is>
      </c>
      <c r="C17068" t="inlineStr">
        <is>
          <t>ملغي</t>
        </is>
      </c>
      <c r="D17068" t="inlineStr">
        <is>
          <t>Hasna Alotaibi</t>
        </is>
      </c>
      <c r="E17068" t="inlineStr">
        <is>
          <t>الدمام</t>
        </is>
      </c>
      <c r="F17068" s="46" t="n">
        <v>2399</v>
      </c>
      <c r="G17068" t="inlineStr"/>
      <c r="H17068" t="inlineStr">
        <is>
          <t>تمارا (تقسيط)</t>
        </is>
      </c>
      <c r="I17068" t="n">
        <v>1</v>
      </c>
    </row>
    <row r="17069">
      <c r="A17069" t="inlineStr">
        <is>
          <t>131658</t>
        </is>
      </c>
      <c r="B17069" t="inlineStr">
        <is>
          <t>2024-05-10 21:17</t>
        </is>
      </c>
      <c r="C17069" t="inlineStr">
        <is>
          <t>ملغي</t>
        </is>
      </c>
      <c r="D17069" t="inlineStr">
        <is>
          <t>Hasna Alotaibi</t>
        </is>
      </c>
      <c r="E17069" t="inlineStr">
        <is>
          <t>الدمام</t>
        </is>
      </c>
      <c r="F17069" s="46" t="n">
        <v>2255.06</v>
      </c>
      <c r="G17069" t="inlineStr">
        <is>
          <t>welcome6</t>
        </is>
      </c>
      <c r="H17069" t="inlineStr">
        <is>
          <t>تمارا (تقسيط)</t>
        </is>
      </c>
      <c r="I17069" t="n">
        <v>1</v>
      </c>
    </row>
    <row r="17070">
      <c r="A17070" t="inlineStr">
        <is>
          <t>131657</t>
        </is>
      </c>
      <c r="B17070" t="inlineStr">
        <is>
          <t>2024-05-10 21:12</t>
        </is>
      </c>
      <c r="C17070" t="inlineStr">
        <is>
          <t>بانتظار الدفع</t>
        </is>
      </c>
      <c r="D17070" t="inlineStr">
        <is>
          <t>محمد الحربي</t>
        </is>
      </c>
      <c r="E17070" t="inlineStr">
        <is>
          <t>الرياض</t>
        </is>
      </c>
      <c r="F17070" s="46" t="n">
        <v>3229</v>
      </c>
      <c r="G17070" t="inlineStr"/>
      <c r="H17070" t="inlineStr">
        <is>
          <t>تابي (تقسيط)</t>
        </is>
      </c>
      <c r="I17070" t="n">
        <v>1</v>
      </c>
    </row>
    <row r="17071">
      <c r="A17071" t="inlineStr">
        <is>
          <t>131656</t>
        </is>
      </c>
      <c r="B17071" t="inlineStr">
        <is>
          <t>2024-05-10 20:37</t>
        </is>
      </c>
      <c r="C17071" t="inlineStr">
        <is>
          <t>مكتمل</t>
        </is>
      </c>
      <c r="D17071" t="inlineStr">
        <is>
          <t>Ammar Alghaith</t>
        </is>
      </c>
      <c r="E17071" t="inlineStr">
        <is>
          <t>الرياض</t>
        </is>
      </c>
      <c r="F17071" s="46" t="n">
        <v>3439.14</v>
      </c>
      <c r="G17071" t="inlineStr">
        <is>
          <t>sgsdc</t>
        </is>
      </c>
      <c r="H17071" t="inlineStr">
        <is>
          <t>بطاقة ائتمانية (URWAY)</t>
        </is>
      </c>
      <c r="I17071" t="n">
        <v>1</v>
      </c>
    </row>
    <row r="17072">
      <c r="A17072" t="inlineStr">
        <is>
          <t>131654</t>
        </is>
      </c>
      <c r="B17072" t="inlineStr">
        <is>
          <t>2024-05-10 20:11</t>
        </is>
      </c>
      <c r="C17072" t="inlineStr">
        <is>
          <t>بانتظار الدفع</t>
        </is>
      </c>
      <c r="D17072" t="inlineStr">
        <is>
          <t>احمد العساف</t>
        </is>
      </c>
      <c r="E17072" t="inlineStr">
        <is>
          <t>عيون الجواء</t>
        </is>
      </c>
      <c r="F17072" s="46" t="n">
        <v>2805.08</v>
      </c>
      <c r="G17072" t="inlineStr">
        <is>
          <t>disc8</t>
        </is>
      </c>
      <c r="H17072" t="inlineStr">
        <is>
          <t>تابي (تقسيط)</t>
        </is>
      </c>
      <c r="I17072" t="n">
        <v>1</v>
      </c>
    </row>
    <row r="17073">
      <c r="A17073" t="inlineStr">
        <is>
          <t>131653</t>
        </is>
      </c>
      <c r="B17073" t="inlineStr">
        <is>
          <t>2024-05-10 20:11</t>
        </is>
      </c>
      <c r="C17073" t="inlineStr">
        <is>
          <t>ملغي</t>
        </is>
      </c>
      <c r="D17073" t="inlineStr">
        <is>
          <t>محمد العنزي</t>
        </is>
      </c>
      <c r="E17073" t="inlineStr">
        <is>
          <t>جدة</t>
        </is>
      </c>
      <c r="F17073" s="46" t="n">
        <v>2089</v>
      </c>
      <c r="G17073" t="inlineStr"/>
      <c r="H17073" t="inlineStr">
        <is>
          <t>تمارا (تقسيط)</t>
        </is>
      </c>
      <c r="I17073" t="n">
        <v>1</v>
      </c>
    </row>
    <row r="17074">
      <c r="A17074" t="inlineStr">
        <is>
          <t>131652</t>
        </is>
      </c>
      <c r="B17074" t="inlineStr">
        <is>
          <t>2024-05-10 18:51</t>
        </is>
      </c>
      <c r="C17074" t="inlineStr">
        <is>
          <t>مكتمل</t>
        </is>
      </c>
      <c r="D17074" t="inlineStr">
        <is>
          <t>Mohamed Salama</t>
        </is>
      </c>
      <c r="E17074" t="inlineStr">
        <is>
          <t>AD Diriyah</t>
        </is>
      </c>
      <c r="F17074" s="46" t="n">
        <v>1080.06</v>
      </c>
      <c r="G17074" t="inlineStr">
        <is>
          <t>welcome6</t>
        </is>
      </c>
      <c r="H17074" t="inlineStr">
        <is>
          <t>تابي (تقسيط)</t>
        </is>
      </c>
      <c r="I17074" t="n">
        <v>1</v>
      </c>
    </row>
    <row r="17075">
      <c r="A17075" t="inlineStr">
        <is>
          <t>131650</t>
        </is>
      </c>
      <c r="B17075" t="inlineStr">
        <is>
          <t>2024-05-10 18:16</t>
        </is>
      </c>
      <c r="C17075" t="inlineStr">
        <is>
          <t>مكتمل</t>
        </is>
      </c>
      <c r="D17075" t="inlineStr">
        <is>
          <t>خالد عبدالرحمن</t>
        </is>
      </c>
      <c r="E17075" t="inlineStr">
        <is>
          <t>الرياض</t>
        </is>
      </c>
      <c r="F17075" s="46" t="n">
        <v>899</v>
      </c>
      <c r="G17075" t="inlineStr"/>
      <c r="H17075" t="inlineStr">
        <is>
          <t>تمارا (تقسيط)</t>
        </is>
      </c>
      <c r="I17075" t="n">
        <v>1</v>
      </c>
    </row>
    <row r="17076">
      <c r="A17076" t="inlineStr">
        <is>
          <t>131649</t>
        </is>
      </c>
      <c r="B17076" t="inlineStr">
        <is>
          <t>2024-05-10 17:09</t>
        </is>
      </c>
      <c r="C17076" t="inlineStr">
        <is>
          <t>مكتمل</t>
        </is>
      </c>
      <c r="D17076" t="inlineStr">
        <is>
          <t>ِAbdulrahman Kharfan</t>
        </is>
      </c>
      <c r="E17076" t="inlineStr">
        <is>
          <t>الرياض</t>
        </is>
      </c>
      <c r="F17076" s="46" t="n">
        <v>431.1</v>
      </c>
      <c r="G17076" t="inlineStr">
        <is>
          <t>sgwala</t>
        </is>
      </c>
      <c r="H17076" t="inlineStr">
        <is>
          <t>بطاقة ائتمانية (URWAY)</t>
        </is>
      </c>
      <c r="I17076" t="n">
        <v>1</v>
      </c>
    </row>
    <row r="17077">
      <c r="A17077" t="inlineStr">
        <is>
          <t>131648</t>
        </is>
      </c>
      <c r="B17077" t="inlineStr">
        <is>
          <t>2024-05-10 15:01</t>
        </is>
      </c>
      <c r="C17077" t="inlineStr">
        <is>
          <t>مسترجع</t>
        </is>
      </c>
      <c r="D17077" t="inlineStr">
        <is>
          <t>Abdullah Alghamdi</t>
        </is>
      </c>
      <c r="E17077" t="inlineStr">
        <is>
          <t>الباحة</t>
        </is>
      </c>
      <c r="F17077" s="46" t="n">
        <v>1929</v>
      </c>
      <c r="G17077" t="inlineStr"/>
      <c r="H17077" t="inlineStr">
        <is>
          <t>تابي (تقسيط)</t>
        </is>
      </c>
      <c r="I17077" t="n">
        <v>1</v>
      </c>
    </row>
    <row r="17078">
      <c r="A17078" t="inlineStr">
        <is>
          <t>131647</t>
        </is>
      </c>
      <c r="B17078" t="inlineStr">
        <is>
          <t>2024-05-10 14:58</t>
        </is>
      </c>
      <c r="C17078" t="inlineStr">
        <is>
          <t>مسترجع</t>
        </is>
      </c>
      <c r="D17078" t="inlineStr">
        <is>
          <t>Abdullah Alghamdi</t>
        </is>
      </c>
      <c r="E17078" t="inlineStr">
        <is>
          <t>الباحة</t>
        </is>
      </c>
      <c r="F17078" s="46" t="n">
        <v>2649</v>
      </c>
      <c r="G17078" t="inlineStr"/>
      <c r="H17078" t="inlineStr">
        <is>
          <t>تمارا (تقسيط)</t>
        </is>
      </c>
      <c r="I17078" t="n">
        <v>1</v>
      </c>
    </row>
    <row r="17079">
      <c r="A17079" t="inlineStr">
        <is>
          <t>131644</t>
        </is>
      </c>
      <c r="B17079" t="inlineStr">
        <is>
          <t>2024-05-10 14:40</t>
        </is>
      </c>
      <c r="C17079" t="inlineStr">
        <is>
          <t>بانتظار الدفع</t>
        </is>
      </c>
      <c r="D17079" t="inlineStr">
        <is>
          <t>Abdullah Alghamdi</t>
        </is>
      </c>
      <c r="E17079" t="inlineStr">
        <is>
          <t>الباحة</t>
        </is>
      </c>
      <c r="F17079" s="46" t="n">
        <v>4578</v>
      </c>
      <c r="G17079" t="inlineStr"/>
      <c r="H17079" t="inlineStr">
        <is>
          <t>تابي (تقسيط)</t>
        </is>
      </c>
      <c r="I17079" t="n">
        <v>2</v>
      </c>
    </row>
    <row r="17080">
      <c r="A17080" t="inlineStr">
        <is>
          <t>131643</t>
        </is>
      </c>
      <c r="B17080" t="inlineStr">
        <is>
          <t>2024-05-10 14:36</t>
        </is>
      </c>
      <c r="C17080" t="inlineStr">
        <is>
          <t>مكتمل</t>
        </is>
      </c>
      <c r="D17080" t="inlineStr">
        <is>
          <t>Abdulaziz Ali</t>
        </is>
      </c>
      <c r="E17080" t="inlineStr">
        <is>
          <t>جدة</t>
        </is>
      </c>
      <c r="F17080" s="46" t="n">
        <v>2359</v>
      </c>
      <c r="G17080" t="inlineStr"/>
      <c r="H17080" t="inlineStr">
        <is>
          <t>تابي (تقسيط)</t>
        </is>
      </c>
      <c r="I17080" t="n">
        <v>1</v>
      </c>
    </row>
    <row r="17081">
      <c r="A17081" t="inlineStr">
        <is>
          <t>131637</t>
        </is>
      </c>
      <c r="B17081" t="inlineStr">
        <is>
          <t>2024-05-10 14:09</t>
        </is>
      </c>
      <c r="C17081" t="inlineStr">
        <is>
          <t>مكتمل</t>
        </is>
      </c>
      <c r="D17081" t="inlineStr">
        <is>
          <t>ابوبكر موري</t>
        </is>
      </c>
      <c r="E17081" t="inlineStr">
        <is>
          <t>أبو عريش</t>
        </is>
      </c>
      <c r="F17081" s="46" t="n">
        <v>2799</v>
      </c>
      <c r="G17081" t="inlineStr"/>
      <c r="H17081" t="inlineStr">
        <is>
          <t>بطاقة ائتمانية (URWAY)</t>
        </is>
      </c>
      <c r="I17081" t="n">
        <v>1</v>
      </c>
    </row>
    <row r="17082">
      <c r="A17082" t="inlineStr">
        <is>
          <t>131636</t>
        </is>
      </c>
      <c r="B17082" t="inlineStr">
        <is>
          <t>2024-05-10 13:58</t>
        </is>
      </c>
      <c r="C17082" t="inlineStr">
        <is>
          <t>مكتمل</t>
        </is>
      </c>
      <c r="D17082" t="inlineStr">
        <is>
          <t>ناهد الصبياني</t>
        </is>
      </c>
      <c r="E17082" t="inlineStr">
        <is>
          <t>مكة المكرمة</t>
        </is>
      </c>
      <c r="F17082" s="46" t="n">
        <v>2319</v>
      </c>
      <c r="G17082" t="inlineStr"/>
      <c r="H17082" t="inlineStr">
        <is>
          <t>تابي (تقسيط)</t>
        </is>
      </c>
      <c r="I17082" t="n">
        <v>1</v>
      </c>
    </row>
    <row r="17083">
      <c r="A17083" t="inlineStr">
        <is>
          <t>131635</t>
        </is>
      </c>
      <c r="B17083" t="inlineStr">
        <is>
          <t>2024-05-10 13:41</t>
        </is>
      </c>
      <c r="C17083" t="inlineStr">
        <is>
          <t>بانتظار الدفع</t>
        </is>
      </c>
      <c r="D17083" t="inlineStr">
        <is>
          <t>جلال المرعي</t>
        </is>
      </c>
      <c r="E17083" t="inlineStr">
        <is>
          <t>الدمام</t>
        </is>
      </c>
      <c r="F17083" s="46" t="n">
        <v>3107.55</v>
      </c>
      <c r="G17083" t="inlineStr"/>
      <c r="H17083" t="inlineStr">
        <is>
          <t>تابي (تقسيط)</t>
        </is>
      </c>
      <c r="I17083" t="n">
        <v>1</v>
      </c>
    </row>
    <row r="17084">
      <c r="A17084" t="inlineStr">
        <is>
          <t>131634</t>
        </is>
      </c>
      <c r="B17084" t="inlineStr">
        <is>
          <t>2024-05-10 13:29</t>
        </is>
      </c>
      <c r="C17084" t="inlineStr">
        <is>
          <t>مكتمل</t>
        </is>
      </c>
      <c r="D17084" t="inlineStr">
        <is>
          <t>عبدالله المطيري</t>
        </is>
      </c>
      <c r="E17084" t="inlineStr">
        <is>
          <t>عنيزة</t>
        </is>
      </c>
      <c r="F17084" s="46" t="n">
        <v>1149</v>
      </c>
      <c r="G17084" t="inlineStr"/>
      <c r="H17084" t="inlineStr">
        <is>
          <t>تابي (تقسيط)</t>
        </is>
      </c>
      <c r="I17084" t="n">
        <v>1</v>
      </c>
    </row>
    <row r="17085">
      <c r="A17085" t="inlineStr">
        <is>
          <t>131632</t>
        </is>
      </c>
      <c r="B17085" t="inlineStr">
        <is>
          <t>2024-05-10 11:36</t>
        </is>
      </c>
      <c r="C17085" t="inlineStr">
        <is>
          <t>مكتمل</t>
        </is>
      </c>
      <c r="D17085" t="inlineStr">
        <is>
          <t>عبدالله محمد</t>
        </is>
      </c>
      <c r="E17085" t="inlineStr">
        <is>
          <t>جدة</t>
        </is>
      </c>
      <c r="F17085" s="46" t="n">
        <v>2259</v>
      </c>
      <c r="G17085" t="inlineStr"/>
      <c r="H17085" t="inlineStr">
        <is>
          <t>تابي (تقسيط)</t>
        </is>
      </c>
      <c r="I17085" t="n">
        <v>1</v>
      </c>
    </row>
    <row r="17086">
      <c r="A17086" t="inlineStr">
        <is>
          <t>131631</t>
        </is>
      </c>
      <c r="B17086" t="inlineStr">
        <is>
          <t>2024-05-10 11:24</t>
        </is>
      </c>
      <c r="C17086" t="inlineStr">
        <is>
          <t>ملغي</t>
        </is>
      </c>
      <c r="D17086" t="inlineStr">
        <is>
          <t>Ahmed ALRESHIDI</t>
        </is>
      </c>
      <c r="E17086" t="inlineStr">
        <is>
          <t>حائل</t>
        </is>
      </c>
      <c r="F17086" s="46" t="n">
        <v>6947</v>
      </c>
      <c r="G17086" t="inlineStr"/>
      <c r="H17086" t="inlineStr">
        <is>
          <t>تمارا (تقسيط)</t>
        </is>
      </c>
      <c r="I17086" t="n">
        <v>2</v>
      </c>
    </row>
    <row r="17087">
      <c r="A17087" t="inlineStr">
        <is>
          <t>131630</t>
        </is>
      </c>
      <c r="B17087" t="inlineStr">
        <is>
          <t>2024-05-10 09:29</t>
        </is>
      </c>
      <c r="C17087" t="inlineStr">
        <is>
          <t>مكتمل</t>
        </is>
      </c>
      <c r="D17087" t="inlineStr">
        <is>
          <t>وليد القايدي</t>
        </is>
      </c>
      <c r="E17087" t="inlineStr">
        <is>
          <t>المدينة المنورة</t>
        </is>
      </c>
      <c r="F17087" s="46" t="n">
        <v>2899</v>
      </c>
      <c r="G17087" t="inlineStr"/>
      <c r="H17087" t="inlineStr">
        <is>
          <t>تمارا (تقسيط)</t>
        </is>
      </c>
      <c r="I17087" t="n">
        <v>1</v>
      </c>
    </row>
    <row r="17088">
      <c r="A17088" t="inlineStr">
        <is>
          <t>131624</t>
        </is>
      </c>
      <c r="B17088" t="inlineStr">
        <is>
          <t>2024-05-10 05:57</t>
        </is>
      </c>
      <c r="C17088" t="inlineStr">
        <is>
          <t>بانتظار الدفع</t>
        </is>
      </c>
      <c r="D17088" t="inlineStr">
        <is>
          <t>سعيد المهري</t>
        </is>
      </c>
      <c r="E17088" t="inlineStr">
        <is>
          <t>الرياض</t>
        </is>
      </c>
      <c r="F17088" s="46" t="n">
        <v>2319</v>
      </c>
      <c r="G17088" t="inlineStr"/>
      <c r="H17088" t="inlineStr">
        <is>
          <t>تابي (تقسيط)</t>
        </is>
      </c>
      <c r="I17088" t="n">
        <v>1</v>
      </c>
    </row>
    <row r="17089">
      <c r="A17089" t="inlineStr">
        <is>
          <t>131623</t>
        </is>
      </c>
      <c r="B17089" t="inlineStr">
        <is>
          <t>2024-05-10 01:55</t>
        </is>
      </c>
      <c r="C17089" t="inlineStr">
        <is>
          <t>مكتمل</t>
        </is>
      </c>
      <c r="D17089" t="inlineStr">
        <is>
          <t>سعود المطيري</t>
        </is>
      </c>
      <c r="E17089" t="inlineStr">
        <is>
          <t>الرياض</t>
        </is>
      </c>
      <c r="F17089" s="46" t="n">
        <v>3692.32</v>
      </c>
      <c r="G17089" t="inlineStr">
        <is>
          <t>welcome6</t>
        </is>
      </c>
      <c r="H17089" t="inlineStr">
        <is>
          <t>تابي (تقسيط)</t>
        </is>
      </c>
      <c r="I17089" t="n">
        <v>2</v>
      </c>
    </row>
    <row r="17090">
      <c r="A17090" t="inlineStr">
        <is>
          <t>131620</t>
        </is>
      </c>
      <c r="B17090" t="inlineStr">
        <is>
          <t>2024-05-09 23:45</t>
        </is>
      </c>
      <c r="C17090" t="inlineStr">
        <is>
          <t>ملغي</t>
        </is>
      </c>
      <c r="D17090" t="inlineStr">
        <is>
          <t>شهد فهد</t>
        </is>
      </c>
      <c r="E17090" t="inlineStr">
        <is>
          <t>Al-Kharj</t>
        </is>
      </c>
      <c r="F17090" s="46" t="n">
        <v>4249.25</v>
      </c>
      <c r="G17090" t="inlineStr"/>
      <c r="H17090" t="inlineStr">
        <is>
          <t>تمارا (تقسيط)</t>
        </is>
      </c>
      <c r="I17090" t="n">
        <v>1</v>
      </c>
    </row>
    <row r="17091">
      <c r="A17091" t="inlineStr">
        <is>
          <t>131618</t>
        </is>
      </c>
      <c r="B17091" t="inlineStr">
        <is>
          <t>2024-05-09 22:48</t>
        </is>
      </c>
      <c r="C17091" t="inlineStr">
        <is>
          <t>مكتمل</t>
        </is>
      </c>
      <c r="D17091" t="inlineStr">
        <is>
          <t>حسن احمد حسن</t>
        </is>
      </c>
      <c r="E17091" t="inlineStr">
        <is>
          <t>الرياض</t>
        </is>
      </c>
      <c r="F17091" s="46" t="n">
        <v>2299</v>
      </c>
      <c r="G17091" t="inlineStr"/>
      <c r="H17091" t="inlineStr">
        <is>
          <t>تابي (تقسيط)</t>
        </is>
      </c>
      <c r="I17091" t="n">
        <v>1</v>
      </c>
    </row>
    <row r="17092">
      <c r="A17092" t="inlineStr">
        <is>
          <t>131617</t>
        </is>
      </c>
      <c r="B17092" t="inlineStr">
        <is>
          <t>2024-05-09 22:46</t>
        </is>
      </c>
      <c r="C17092" t="inlineStr">
        <is>
          <t>مكتمل</t>
        </is>
      </c>
      <c r="D17092" t="inlineStr">
        <is>
          <t>فيصل ال اسماعيل</t>
        </is>
      </c>
      <c r="E17092" t="inlineStr">
        <is>
          <t>الرياض</t>
        </is>
      </c>
      <c r="F17092" s="46" t="n">
        <v>3699.55</v>
      </c>
      <c r="G17092" t="inlineStr"/>
      <c r="H17092" t="inlineStr">
        <is>
          <t>تابي (تقسيط)</t>
        </is>
      </c>
      <c r="I17092" t="n">
        <v>1</v>
      </c>
    </row>
    <row r="17093">
      <c r="A17093" t="inlineStr">
        <is>
          <t>131616</t>
        </is>
      </c>
      <c r="B17093" t="inlineStr">
        <is>
          <t>2024-05-09 22:44</t>
        </is>
      </c>
      <c r="C17093" t="inlineStr">
        <is>
          <t>ملغي</t>
        </is>
      </c>
      <c r="D17093" t="inlineStr">
        <is>
          <t>فيصل ال اسماعيل</t>
        </is>
      </c>
      <c r="E17093" t="inlineStr">
        <is>
          <t>الرياض</t>
        </is>
      </c>
      <c r="F17093" s="46" t="n">
        <v>3477.58</v>
      </c>
      <c r="G17093" t="inlineStr">
        <is>
          <t>welcome6</t>
        </is>
      </c>
      <c r="H17093" t="inlineStr">
        <is>
          <t>تمارا (تقسيط)</t>
        </is>
      </c>
      <c r="I17093" t="n">
        <v>1</v>
      </c>
    </row>
    <row r="17094">
      <c r="A17094" t="inlineStr">
        <is>
          <t>131615</t>
        </is>
      </c>
      <c r="B17094" t="inlineStr">
        <is>
          <t>2024-05-09 22:23</t>
        </is>
      </c>
      <c r="C17094" t="inlineStr">
        <is>
          <t>ملغي</t>
        </is>
      </c>
      <c r="D17094" t="inlineStr">
        <is>
          <t>نايف الدوسري</t>
        </is>
      </c>
      <c r="E17094" t="inlineStr">
        <is>
          <t>الرياض</t>
        </is>
      </c>
      <c r="F17094" s="46" t="n">
        <v>3999</v>
      </c>
      <c r="G17094" t="inlineStr"/>
      <c r="H17094" t="inlineStr">
        <is>
          <t>تمارا (تقسيط)</t>
        </is>
      </c>
      <c r="I17094" t="n">
        <v>1</v>
      </c>
    </row>
    <row r="17095">
      <c r="A17095" t="inlineStr">
        <is>
          <t>131614</t>
        </is>
      </c>
      <c r="B17095" t="inlineStr">
        <is>
          <t>2024-05-09 22:10</t>
        </is>
      </c>
      <c r="C17095" t="inlineStr">
        <is>
          <t>ملغي</t>
        </is>
      </c>
      <c r="D17095" t="inlineStr">
        <is>
          <t>Mohammed AlRuwaili</t>
        </is>
      </c>
      <c r="E17095" t="inlineStr">
        <is>
          <t>الظهران</t>
        </is>
      </c>
      <c r="F17095" s="46" t="n">
        <v>549</v>
      </c>
      <c r="G17095" t="inlineStr"/>
      <c r="H17095" t="inlineStr">
        <is>
          <t>بطاقة ائتمانية (URWAY)</t>
        </is>
      </c>
      <c r="I17095" t="n">
        <v>1</v>
      </c>
    </row>
    <row r="17096">
      <c r="A17096" t="inlineStr">
        <is>
          <t>131610</t>
        </is>
      </c>
      <c r="B17096" t="inlineStr">
        <is>
          <t>2024-05-09 21:19</t>
        </is>
      </c>
      <c r="C17096" t="inlineStr">
        <is>
          <t>مكتمل</t>
        </is>
      </c>
      <c r="D17096" t="inlineStr">
        <is>
          <t>Sultan Hussen</t>
        </is>
      </c>
      <c r="E17096" t="inlineStr">
        <is>
          <t>الرياض</t>
        </is>
      </c>
      <c r="F17096" s="46" t="n">
        <v>3324.05</v>
      </c>
      <c r="G17096" t="inlineStr"/>
      <c r="H17096" t="inlineStr">
        <is>
          <t>تابي (تقسيط)</t>
        </is>
      </c>
      <c r="I17096" t="n">
        <v>1</v>
      </c>
    </row>
    <row r="17097">
      <c r="A17097" t="inlineStr">
        <is>
          <t>131609</t>
        </is>
      </c>
      <c r="B17097" t="inlineStr">
        <is>
          <t>2024-05-09 21:14</t>
        </is>
      </c>
      <c r="C17097" t="inlineStr">
        <is>
          <t>ملغي</t>
        </is>
      </c>
      <c r="D17097" t="inlineStr">
        <is>
          <t>اشواق الرشيدي</t>
        </is>
      </c>
      <c r="E17097" t="inlineStr">
        <is>
          <t>المدينة المنورة</t>
        </is>
      </c>
      <c r="F17097" s="46" t="n">
        <v>3629</v>
      </c>
      <c r="G17097" t="inlineStr"/>
      <c r="H17097" t="inlineStr">
        <is>
          <t>تمارا (تقسيط)</t>
        </is>
      </c>
      <c r="I17097" t="n">
        <v>1</v>
      </c>
    </row>
    <row r="17098">
      <c r="A17098" t="inlineStr">
        <is>
          <t>131608</t>
        </is>
      </c>
      <c r="B17098" t="inlineStr">
        <is>
          <t>2024-05-09 20:34</t>
        </is>
      </c>
      <c r="C17098" t="inlineStr">
        <is>
          <t>مكتمل</t>
        </is>
      </c>
      <c r="D17098" t="inlineStr">
        <is>
          <t>Hessah Alkalifah</t>
        </is>
      </c>
      <c r="E17098" t="inlineStr">
        <is>
          <t>الرياض</t>
        </is>
      </c>
      <c r="F17098" s="46" t="n">
        <v>902.14</v>
      </c>
      <c r="G17098" t="inlineStr">
        <is>
          <t>sgwala</t>
        </is>
      </c>
      <c r="H17098" t="inlineStr">
        <is>
          <t>بطاقة ائتمانية (URWAY)</t>
        </is>
      </c>
      <c r="I17098" t="n">
        <v>1</v>
      </c>
    </row>
    <row r="17099">
      <c r="A17099" t="inlineStr">
        <is>
          <t>131607</t>
        </is>
      </c>
      <c r="B17099" t="inlineStr">
        <is>
          <t>2024-05-09 20:13</t>
        </is>
      </c>
      <c r="C17099" t="inlineStr">
        <is>
          <t>مكتمل</t>
        </is>
      </c>
      <c r="D17099" t="inlineStr">
        <is>
          <t>Hessah Alkalifah</t>
        </is>
      </c>
      <c r="E17099" t="inlineStr">
        <is>
          <t>الرياض</t>
        </is>
      </c>
      <c r="F17099" s="46" t="n">
        <v>5356.08</v>
      </c>
      <c r="G17099" t="inlineStr">
        <is>
          <t>sgwala</t>
        </is>
      </c>
      <c r="H17099" t="inlineStr">
        <is>
          <t>بطاقة ائتمانية (URWAY)</t>
        </is>
      </c>
      <c r="I17099" t="n">
        <v>2</v>
      </c>
    </row>
    <row r="17100">
      <c r="A17100" t="inlineStr">
        <is>
          <t>131606</t>
        </is>
      </c>
      <c r="B17100" t="inlineStr">
        <is>
          <t>2024-05-09 20:12</t>
        </is>
      </c>
      <c r="C17100" t="inlineStr">
        <is>
          <t>ملغي</t>
        </is>
      </c>
      <c r="D17100" t="inlineStr">
        <is>
          <t>Hessah Alkalifah</t>
        </is>
      </c>
      <c r="E17100" t="inlineStr">
        <is>
          <t>الرياض</t>
        </is>
      </c>
      <c r="F17100" s="46" t="n">
        <v>6228</v>
      </c>
      <c r="G17100" t="inlineStr"/>
      <c r="H17100" t="inlineStr">
        <is>
          <t>بطاقة ائتمانية (URWAY)</t>
        </is>
      </c>
      <c r="I17100" t="n">
        <v>2</v>
      </c>
    </row>
    <row r="17101">
      <c r="A17101" t="inlineStr">
        <is>
          <t>131605</t>
        </is>
      </c>
      <c r="B17101" t="inlineStr">
        <is>
          <t>2024-05-09 20:11</t>
        </is>
      </c>
      <c r="C17101" t="inlineStr">
        <is>
          <t>بانتظار الدفع</t>
        </is>
      </c>
      <c r="D17101" t="inlineStr">
        <is>
          <t>يحى القرني القرني</t>
        </is>
      </c>
      <c r="E17101" t="inlineStr">
        <is>
          <t>المخواة</t>
        </is>
      </c>
      <c r="F17101" s="46" t="n">
        <v>2129</v>
      </c>
      <c r="G17101" t="inlineStr"/>
      <c r="H17101" t="inlineStr">
        <is>
          <t>تابي (تقسيط)</t>
        </is>
      </c>
      <c r="I17101" t="n">
        <v>1</v>
      </c>
    </row>
    <row r="17102">
      <c r="A17102" t="inlineStr">
        <is>
          <t>131604</t>
        </is>
      </c>
      <c r="B17102" t="inlineStr">
        <is>
          <t>2024-05-09 19:24</t>
        </is>
      </c>
      <c r="C17102" t="inlineStr">
        <is>
          <t>مكتمل</t>
        </is>
      </c>
      <c r="D17102" t="inlineStr">
        <is>
          <t>شريفة علي التويجري</t>
        </is>
      </c>
      <c r="E17102" t="inlineStr">
        <is>
          <t>جدة</t>
        </is>
      </c>
      <c r="F17102" s="46" t="n">
        <v>3803.63</v>
      </c>
      <c r="G17102" t="inlineStr"/>
      <c r="H17102" t="inlineStr">
        <is>
          <t>تمارا (تقسيط)</t>
        </is>
      </c>
      <c r="I17102" t="n">
        <v>1</v>
      </c>
    </row>
    <row r="17103">
      <c r="A17103" t="inlineStr">
        <is>
          <t>131595</t>
        </is>
      </c>
      <c r="B17103" t="inlineStr">
        <is>
          <t>2024-05-09 17:35</t>
        </is>
      </c>
      <c r="C17103" t="inlineStr">
        <is>
          <t>مكتمل</t>
        </is>
      </c>
      <c r="D17103" t="inlineStr">
        <is>
          <t>Hazem Mansour</t>
        </is>
      </c>
      <c r="E17103" t="inlineStr">
        <is>
          <t>جدة</t>
        </is>
      </c>
      <c r="F17103" s="46" t="n">
        <v>2170.28</v>
      </c>
      <c r="G17103" t="inlineStr">
        <is>
          <t>disc8</t>
        </is>
      </c>
      <c r="H17103" t="inlineStr">
        <is>
          <t>تابي (تقسيط)</t>
        </is>
      </c>
      <c r="I17103" t="n">
        <v>1</v>
      </c>
    </row>
    <row r="17104">
      <c r="A17104" t="inlineStr">
        <is>
          <t>131584</t>
        </is>
      </c>
      <c r="B17104" t="inlineStr">
        <is>
          <t>2024-05-09 16:55</t>
        </is>
      </c>
      <c r="C17104" t="inlineStr">
        <is>
          <t>مكتمل</t>
        </is>
      </c>
      <c r="D17104" t="inlineStr">
        <is>
          <t>Yousef Alghamdi</t>
        </is>
      </c>
      <c r="E17104" t="inlineStr">
        <is>
          <t>الدمام</t>
        </is>
      </c>
      <c r="F17104" s="46" t="n">
        <v>120.75</v>
      </c>
      <c r="G17104" t="inlineStr"/>
      <c r="H17104" t="inlineStr">
        <is>
          <t>بطاقة ائتمانية (URWAY)</t>
        </is>
      </c>
      <c r="I17104" t="n">
        <v>1</v>
      </c>
    </row>
    <row r="17105">
      <c r="A17105" t="inlineStr">
        <is>
          <t>131583</t>
        </is>
      </c>
      <c r="B17105" t="inlineStr">
        <is>
          <t>2024-05-09 16:53</t>
        </is>
      </c>
      <c r="C17105" t="inlineStr">
        <is>
          <t>بانتظار الدفع</t>
        </is>
      </c>
      <c r="D17105" t="inlineStr">
        <is>
          <t>Yousef Alghamdi</t>
        </is>
      </c>
      <c r="E17105" t="inlineStr">
        <is>
          <t>الدمام</t>
        </is>
      </c>
      <c r="F17105" s="46" t="n">
        <v>20.75</v>
      </c>
      <c r="G17105" t="inlineStr">
        <is>
          <t>yousef100</t>
        </is>
      </c>
      <c r="H17105" t="inlineStr">
        <is>
          <t>تابي (تقسيط)</t>
        </is>
      </c>
      <c r="I17105" t="n">
        <v>1</v>
      </c>
    </row>
    <row r="17106">
      <c r="A17106" t="inlineStr">
        <is>
          <t>131582</t>
        </is>
      </c>
      <c r="B17106" t="inlineStr">
        <is>
          <t>2024-05-09 16:53</t>
        </is>
      </c>
      <c r="C17106" t="inlineStr">
        <is>
          <t>ملغي</t>
        </is>
      </c>
      <c r="D17106" t="inlineStr">
        <is>
          <t>خالد الرشيدي</t>
        </is>
      </c>
      <c r="E17106" t="inlineStr">
        <is>
          <t>المدينة المنورة</t>
        </is>
      </c>
      <c r="F17106" s="46" t="n">
        <v>3338.68</v>
      </c>
      <c r="G17106" t="inlineStr">
        <is>
          <t>disc8</t>
        </is>
      </c>
      <c r="H17106" t="inlineStr">
        <is>
          <t>تمارا (تقسيط)</t>
        </is>
      </c>
      <c r="I17106" t="n">
        <v>1</v>
      </c>
    </row>
    <row r="17107">
      <c r="A17107" t="inlineStr">
        <is>
          <t>131541</t>
        </is>
      </c>
      <c r="B17107" t="inlineStr">
        <is>
          <t>2024-05-09 15:43</t>
        </is>
      </c>
      <c r="C17107" t="inlineStr">
        <is>
          <t>مكتمل</t>
        </is>
      </c>
      <c r="D17107" t="inlineStr">
        <is>
          <t>Faisal Alhujaili</t>
        </is>
      </c>
      <c r="E17107" t="inlineStr">
        <is>
          <t>المدينة المنورة</t>
        </is>
      </c>
      <c r="F17107" s="46" t="n">
        <v>505.08</v>
      </c>
      <c r="G17107" t="inlineStr">
        <is>
          <t>sgwala</t>
        </is>
      </c>
      <c r="H17107" t="inlineStr">
        <is>
          <t>تمارا (تقسيط)</t>
        </is>
      </c>
      <c r="I17107" t="n">
        <v>1</v>
      </c>
    </row>
    <row r="17108">
      <c r="A17108" t="inlineStr">
        <is>
          <t>131538</t>
        </is>
      </c>
      <c r="B17108" t="inlineStr">
        <is>
          <t>2024-05-09 15:24</t>
        </is>
      </c>
      <c r="C17108" t="inlineStr">
        <is>
          <t>مكتمل</t>
        </is>
      </c>
      <c r="D17108" t="inlineStr">
        <is>
          <t>مراد مصلح</t>
        </is>
      </c>
      <c r="E17108" t="inlineStr">
        <is>
          <t>الرياض</t>
        </is>
      </c>
      <c r="F17108" s="46" t="n">
        <v>1839</v>
      </c>
      <c r="G17108" t="inlineStr"/>
      <c r="H17108" t="inlineStr">
        <is>
          <t>تابي (تقسيط)</t>
        </is>
      </c>
      <c r="I17108" t="n">
        <v>1</v>
      </c>
    </row>
    <row r="17109">
      <c r="A17109" t="inlineStr">
        <is>
          <t>131534</t>
        </is>
      </c>
      <c r="B17109" t="inlineStr">
        <is>
          <t>2024-05-09 14:39</t>
        </is>
      </c>
      <c r="C17109" t="inlineStr">
        <is>
          <t>مكتمل</t>
        </is>
      </c>
      <c r="D17109" t="inlineStr">
        <is>
          <t>Mehdi Ouazaa</t>
        </is>
      </c>
      <c r="E17109" t="inlineStr">
        <is>
          <t>الرياض</t>
        </is>
      </c>
      <c r="F17109" s="46" t="n">
        <v>3030.25</v>
      </c>
      <c r="G17109" t="inlineStr">
        <is>
          <t>welcome6</t>
        </is>
      </c>
      <c r="H17109" t="inlineStr">
        <is>
          <t>بطاقة ائتمانية (URWAY)</t>
        </is>
      </c>
      <c r="I17109" t="n">
        <v>1</v>
      </c>
    </row>
    <row r="17110">
      <c r="A17110" t="inlineStr">
        <is>
          <t>131532</t>
        </is>
      </c>
      <c r="B17110" t="inlineStr">
        <is>
          <t>2024-05-09 13:32</t>
        </is>
      </c>
      <c r="C17110" t="inlineStr">
        <is>
          <t>مكتمل</t>
        </is>
      </c>
      <c r="D17110" t="inlineStr">
        <is>
          <t>تركي القاسم</t>
        </is>
      </c>
      <c r="E17110" t="inlineStr">
        <is>
          <t>الرياض</t>
        </is>
      </c>
      <c r="F17110" s="46" t="n">
        <v>2259</v>
      </c>
      <c r="G17110" t="inlineStr"/>
      <c r="H17110" t="inlineStr">
        <is>
          <t>تمارا (تقسيط)</t>
        </is>
      </c>
      <c r="I17110" t="n">
        <v>1</v>
      </c>
    </row>
    <row r="17111">
      <c r="A17111" t="inlineStr">
        <is>
          <t>131531</t>
        </is>
      </c>
      <c r="B17111" t="inlineStr">
        <is>
          <t>2024-05-09 12:59</t>
        </is>
      </c>
      <c r="C17111" t="inlineStr">
        <is>
          <t>مكتمل</t>
        </is>
      </c>
      <c r="D17111" t="inlineStr">
        <is>
          <t>البندري العتيبي</t>
        </is>
      </c>
      <c r="E17111" t="inlineStr">
        <is>
          <t>الرياض</t>
        </is>
      </c>
      <c r="F17111" s="46" t="n">
        <v>2499</v>
      </c>
      <c r="G17111" t="inlineStr"/>
      <c r="H17111" t="inlineStr">
        <is>
          <t>تمارا (تقسيط)</t>
        </is>
      </c>
      <c r="I17111" t="n">
        <v>1</v>
      </c>
    </row>
    <row r="17112">
      <c r="A17112" t="inlineStr">
        <is>
          <t>131519</t>
        </is>
      </c>
      <c r="B17112" t="inlineStr">
        <is>
          <t>2024-05-09 10:57</t>
        </is>
      </c>
      <c r="C17112" t="inlineStr">
        <is>
          <t>ملغي</t>
        </is>
      </c>
      <c r="D17112" t="inlineStr">
        <is>
          <t>صفاء S A الفيفي</t>
        </is>
      </c>
      <c r="E17112" t="inlineStr">
        <is>
          <t>صبيا</t>
        </is>
      </c>
      <c r="F17112" s="46" t="n">
        <v>1439</v>
      </c>
      <c r="G17112" t="inlineStr"/>
      <c r="H17112" t="inlineStr">
        <is>
          <t>تمارا (تقسيط)</t>
        </is>
      </c>
      <c r="I17112" t="n">
        <v>1</v>
      </c>
    </row>
    <row r="17113">
      <c r="A17113" t="inlineStr">
        <is>
          <t>131475</t>
        </is>
      </c>
      <c r="B17113" t="inlineStr">
        <is>
          <t>2024-05-09 06:07</t>
        </is>
      </c>
      <c r="C17113" t="inlineStr">
        <is>
          <t>بانتظار الدفع</t>
        </is>
      </c>
      <c r="D17113" t="inlineStr">
        <is>
          <t>حبيب دغام</t>
        </is>
      </c>
      <c r="E17113" t="inlineStr">
        <is>
          <t>تاروت</t>
        </is>
      </c>
      <c r="F17113" s="46" t="n">
        <v>2879</v>
      </c>
      <c r="G17113" t="inlineStr"/>
      <c r="H17113" t="inlineStr">
        <is>
          <t>تابي (تقسيط)</t>
        </is>
      </c>
      <c r="I17113" t="n">
        <v>1</v>
      </c>
    </row>
    <row r="17114">
      <c r="A17114" t="inlineStr">
        <is>
          <t>131474</t>
        </is>
      </c>
      <c r="B17114" t="inlineStr">
        <is>
          <t>2024-05-09 04:33</t>
        </is>
      </c>
      <c r="C17114" t="inlineStr">
        <is>
          <t>مكتمل</t>
        </is>
      </c>
      <c r="D17114" t="inlineStr">
        <is>
          <t>maryam alrweegh</t>
        </is>
      </c>
      <c r="E17114" t="inlineStr">
        <is>
          <t>الرياض</t>
        </is>
      </c>
      <c r="F17114" s="46" t="n">
        <v>3554.05</v>
      </c>
      <c r="G17114" t="inlineStr"/>
      <c r="H17114" t="inlineStr">
        <is>
          <t>بطاقة ائتمانية (URWAY)</t>
        </is>
      </c>
      <c r="I17114" t="n">
        <v>1</v>
      </c>
    </row>
    <row r="17115">
      <c r="A17115" t="inlineStr">
        <is>
          <t>131473</t>
        </is>
      </c>
      <c r="B17115" t="inlineStr">
        <is>
          <t>2024-05-09 03:59</t>
        </is>
      </c>
      <c r="C17115" t="inlineStr">
        <is>
          <t>مكتمل</t>
        </is>
      </c>
      <c r="D17115" t="inlineStr">
        <is>
          <t>esaam kattaya</t>
        </is>
      </c>
      <c r="E17115" t="inlineStr">
        <is>
          <t>الرياض</t>
        </is>
      </c>
      <c r="F17115" s="46" t="n">
        <v>4638</v>
      </c>
      <c r="G17115" t="inlineStr"/>
      <c r="H17115" t="inlineStr">
        <is>
          <t>تابي (تقسيط)</t>
        </is>
      </c>
      <c r="I17115" t="n">
        <v>1</v>
      </c>
    </row>
    <row r="17116">
      <c r="A17116" t="inlineStr">
        <is>
          <t>131472</t>
        </is>
      </c>
      <c r="B17116" t="inlineStr">
        <is>
          <t>2024-05-09 03:41</t>
        </is>
      </c>
      <c r="C17116" t="inlineStr">
        <is>
          <t>مكتمل</t>
        </is>
      </c>
      <c r="D17116" t="inlineStr">
        <is>
          <t>عبدالسلام عبدالله</t>
        </is>
      </c>
      <c r="E17116" t="inlineStr">
        <is>
          <t>شقراء</t>
        </is>
      </c>
      <c r="F17116" s="46" t="n">
        <v>999.01</v>
      </c>
      <c r="G17116" t="inlineStr"/>
      <c r="H17116" t="inlineStr">
        <is>
          <t>بطاقة ائتمانية (URWAY)</t>
        </is>
      </c>
      <c r="I17116" t="n">
        <v>1</v>
      </c>
    </row>
    <row r="17117">
      <c r="A17117" t="inlineStr">
        <is>
          <t>131471</t>
        </is>
      </c>
      <c r="B17117" t="inlineStr">
        <is>
          <t>2024-05-09 03:40</t>
        </is>
      </c>
      <c r="C17117" t="inlineStr">
        <is>
          <t>مكتمل</t>
        </is>
      </c>
      <c r="D17117" t="inlineStr">
        <is>
          <t>فايز البكري</t>
        </is>
      </c>
      <c r="E17117" t="inlineStr">
        <is>
          <t>أبها</t>
        </is>
      </c>
      <c r="F17117" s="46" t="n">
        <v>3159</v>
      </c>
      <c r="G17117" t="inlineStr"/>
      <c r="H17117" t="inlineStr">
        <is>
          <t>تابي (تقسيط)</t>
        </is>
      </c>
      <c r="I17117" t="n">
        <v>1</v>
      </c>
    </row>
    <row r="17118">
      <c r="A17118" t="inlineStr">
        <is>
          <t>131470</t>
        </is>
      </c>
      <c r="B17118" t="inlineStr">
        <is>
          <t>2024-05-09 03:37</t>
        </is>
      </c>
      <c r="C17118" t="inlineStr">
        <is>
          <t>ملغي</t>
        </is>
      </c>
      <c r="D17118" t="inlineStr">
        <is>
          <t>عبدالسلام عبدالله</t>
        </is>
      </c>
      <c r="E17118" t="inlineStr">
        <is>
          <t>شقراء</t>
        </is>
      </c>
      <c r="F17118" s="46" t="n">
        <v>999.01</v>
      </c>
      <c r="G17118" t="inlineStr"/>
      <c r="H17118" t="inlineStr">
        <is>
          <t>بطاقة ائتمانية (URWAY)</t>
        </is>
      </c>
      <c r="I17118" t="n">
        <v>1</v>
      </c>
    </row>
    <row r="17119">
      <c r="A17119" t="inlineStr">
        <is>
          <t>131469</t>
        </is>
      </c>
      <c r="B17119" t="inlineStr">
        <is>
          <t>2024-05-09 03:36</t>
        </is>
      </c>
      <c r="C17119" t="inlineStr">
        <is>
          <t>بانتظار الدفع</t>
        </is>
      </c>
      <c r="D17119" t="inlineStr">
        <is>
          <t>عبدالسلام عبدالله</t>
        </is>
      </c>
      <c r="E17119" t="inlineStr">
        <is>
          <t>شقراء</t>
        </is>
      </c>
      <c r="F17119" s="46" t="n">
        <v>999.01</v>
      </c>
      <c r="G17119" t="inlineStr"/>
      <c r="H17119" t="inlineStr">
        <is>
          <t>تابي (تقسيط)</t>
        </is>
      </c>
      <c r="I17119" t="n">
        <v>1</v>
      </c>
    </row>
    <row r="17120">
      <c r="A17120" t="inlineStr">
        <is>
          <t>131468</t>
        </is>
      </c>
      <c r="B17120" t="inlineStr">
        <is>
          <t>2024-05-09 03:11</t>
        </is>
      </c>
      <c r="C17120" t="inlineStr">
        <is>
          <t>بانتظار الدفع</t>
        </is>
      </c>
      <c r="D17120" t="inlineStr">
        <is>
          <t>علي حكمي حكمي</t>
        </is>
      </c>
      <c r="E17120" t="inlineStr">
        <is>
          <t>الرياض</t>
        </is>
      </c>
      <c r="F17120" s="46" t="n">
        <v>111.55</v>
      </c>
      <c r="G17120" t="inlineStr"/>
      <c r="H17120" t="inlineStr">
        <is>
          <t>تابي (تقسيط)</t>
        </is>
      </c>
      <c r="I17120" t="n">
        <v>1</v>
      </c>
    </row>
    <row r="17121">
      <c r="A17121" t="inlineStr">
        <is>
          <t>131467</t>
        </is>
      </c>
      <c r="B17121" t="inlineStr">
        <is>
          <t>2024-05-09 03:03</t>
        </is>
      </c>
      <c r="C17121" t="inlineStr">
        <is>
          <t>بانتظار الدفع</t>
        </is>
      </c>
      <c r="D17121" t="inlineStr">
        <is>
          <t>فايز البكري</t>
        </is>
      </c>
      <c r="E17121" t="inlineStr">
        <is>
          <t>أبها</t>
        </is>
      </c>
      <c r="F17121" s="46" t="n">
        <v>3159</v>
      </c>
      <c r="G17121" t="inlineStr"/>
      <c r="H17121" t="inlineStr">
        <is>
          <t>تابي (تقسيط)</t>
        </is>
      </c>
      <c r="I17121" t="n">
        <v>1</v>
      </c>
    </row>
    <row r="17122">
      <c r="A17122" t="inlineStr">
        <is>
          <t>131466</t>
        </is>
      </c>
      <c r="B17122" t="inlineStr">
        <is>
          <t>2024-05-09 02:35</t>
        </is>
      </c>
      <c r="C17122" t="inlineStr">
        <is>
          <t>مكتمل</t>
        </is>
      </c>
      <c r="D17122" t="inlineStr">
        <is>
          <t>mohammad issa</t>
        </is>
      </c>
      <c r="E17122" t="inlineStr">
        <is>
          <t>الرياض</t>
        </is>
      </c>
      <c r="F17122" s="46" t="n">
        <v>89.7</v>
      </c>
      <c r="G17122" t="inlineStr"/>
      <c r="H17122" t="inlineStr">
        <is>
          <t>بطاقة ائتمانية (URWAY)</t>
        </is>
      </c>
      <c r="I17122" t="n">
        <v>1</v>
      </c>
    </row>
    <row r="17123">
      <c r="A17123" t="inlineStr">
        <is>
          <t>131465</t>
        </is>
      </c>
      <c r="B17123" t="inlineStr">
        <is>
          <t>2024-05-09 02:26</t>
        </is>
      </c>
      <c r="C17123" t="inlineStr">
        <is>
          <t>مكتمل</t>
        </is>
      </c>
      <c r="D17123" t="inlineStr">
        <is>
          <t>مهند الكاف</t>
        </is>
      </c>
      <c r="E17123" t="inlineStr">
        <is>
          <t>مكة المكرمة</t>
        </is>
      </c>
      <c r="F17123" s="46" t="n">
        <v>899</v>
      </c>
      <c r="G17123" t="inlineStr"/>
      <c r="H17123" t="inlineStr">
        <is>
          <t>تمارا (تقسيط)</t>
        </is>
      </c>
      <c r="I17123" t="n">
        <v>1</v>
      </c>
    </row>
    <row r="17124">
      <c r="A17124" t="inlineStr">
        <is>
          <t>131463</t>
        </is>
      </c>
      <c r="B17124" t="inlineStr">
        <is>
          <t>2024-05-09 02:08</t>
        </is>
      </c>
      <c r="C17124" t="inlineStr">
        <is>
          <t>ملغي</t>
        </is>
      </c>
      <c r="D17124" t="inlineStr">
        <is>
          <t>مهند محمد</t>
        </is>
      </c>
      <c r="E17124" t="inlineStr">
        <is>
          <t>مكة المكرمة</t>
        </is>
      </c>
      <c r="F17124" s="46" t="n">
        <v>899</v>
      </c>
      <c r="G17124" t="inlineStr"/>
      <c r="H17124" t="inlineStr">
        <is>
          <t>تمارا (تقسيط)</t>
        </is>
      </c>
      <c r="I17124" t="n">
        <v>1</v>
      </c>
    </row>
    <row r="17125">
      <c r="A17125" t="inlineStr">
        <is>
          <t>131461</t>
        </is>
      </c>
      <c r="B17125" t="inlineStr">
        <is>
          <t>2024-05-09 01:46</t>
        </is>
      </c>
      <c r="C17125" t="inlineStr">
        <is>
          <t>مكتمل</t>
        </is>
      </c>
      <c r="D17125" t="inlineStr">
        <is>
          <t>عبدالله الفليج</t>
        </is>
      </c>
      <c r="E17125" t="inlineStr">
        <is>
          <t>الرياض</t>
        </is>
      </c>
      <c r="F17125" s="46" t="n">
        <v>2299</v>
      </c>
      <c r="G17125" t="inlineStr"/>
      <c r="H17125" t="inlineStr">
        <is>
          <t>بطاقة ائتمانية (URWAY)</t>
        </is>
      </c>
      <c r="I17125" t="n">
        <v>1</v>
      </c>
    </row>
    <row r="17126">
      <c r="A17126" t="inlineStr">
        <is>
          <t>131460</t>
        </is>
      </c>
      <c r="B17126" t="inlineStr">
        <is>
          <t>2024-05-09 01:11</t>
        </is>
      </c>
      <c r="C17126" t="inlineStr">
        <is>
          <t>بانتظار الدفع</t>
        </is>
      </c>
      <c r="D17126" t="inlineStr">
        <is>
          <t>بدر المطيري</t>
        </is>
      </c>
      <c r="E17126" t="inlineStr">
        <is>
          <t>عنيزة</t>
        </is>
      </c>
      <c r="F17126" s="46" t="n">
        <v>2151.88</v>
      </c>
      <c r="G17126" t="inlineStr">
        <is>
          <t>disc8</t>
        </is>
      </c>
      <c r="H17126" t="inlineStr">
        <is>
          <t>تابي (تقسيط)</t>
        </is>
      </c>
      <c r="I17126" t="n">
        <v>1</v>
      </c>
    </row>
    <row r="17127">
      <c r="A17127" t="inlineStr">
        <is>
          <t>131459</t>
        </is>
      </c>
      <c r="B17127" t="inlineStr">
        <is>
          <t>2024-05-08 23:40</t>
        </is>
      </c>
      <c r="C17127" t="inlineStr">
        <is>
          <t>مكتمل</t>
        </is>
      </c>
      <c r="D17127" t="inlineStr">
        <is>
          <t>Amani Al jalwe</t>
        </is>
      </c>
      <c r="E17127" t="inlineStr">
        <is>
          <t>تبوك</t>
        </is>
      </c>
      <c r="F17127" s="46" t="n">
        <v>655.5</v>
      </c>
      <c r="G17127" t="inlineStr"/>
      <c r="H17127" t="inlineStr">
        <is>
          <t>تابي (تقسيط)</t>
        </is>
      </c>
      <c r="I17127" t="n">
        <v>1</v>
      </c>
    </row>
    <row r="17128">
      <c r="A17128" t="inlineStr">
        <is>
          <t>131458</t>
        </is>
      </c>
      <c r="B17128" t="inlineStr">
        <is>
          <t>2024-05-08 23:10</t>
        </is>
      </c>
      <c r="C17128" t="inlineStr">
        <is>
          <t>ملغي</t>
        </is>
      </c>
      <c r="D17128" t="inlineStr">
        <is>
          <t>حبيب دغام</t>
        </is>
      </c>
      <c r="E17128" t="inlineStr">
        <is>
          <t>تاروت</t>
        </is>
      </c>
      <c r="F17128" s="46" t="n">
        <v>2879</v>
      </c>
      <c r="G17128" t="inlineStr"/>
      <c r="H17128" t="inlineStr">
        <is>
          <t>تمارا (تقسيط)</t>
        </is>
      </c>
      <c r="I17128" t="n">
        <v>1</v>
      </c>
    </row>
    <row r="17129">
      <c r="A17129" t="inlineStr">
        <is>
          <t>131456</t>
        </is>
      </c>
      <c r="B17129" t="inlineStr">
        <is>
          <t>2024-05-08 21:14</t>
        </is>
      </c>
      <c r="C17129" t="inlineStr">
        <is>
          <t>مكتمل</t>
        </is>
      </c>
      <c r="D17129" t="inlineStr">
        <is>
          <t>راشد الدوسري</t>
        </is>
      </c>
      <c r="E17129" t="inlineStr">
        <is>
          <t>الدمام</t>
        </is>
      </c>
      <c r="F17129" s="46" t="n">
        <v>3868</v>
      </c>
      <c r="G17129" t="inlineStr"/>
      <c r="H17129" t="inlineStr">
        <is>
          <t>بطاقة ائتمانية (URWAY)</t>
        </is>
      </c>
      <c r="I17129" t="n">
        <v>2</v>
      </c>
    </row>
    <row r="17130">
      <c r="A17130" t="inlineStr">
        <is>
          <t>131454</t>
        </is>
      </c>
      <c r="B17130" t="inlineStr">
        <is>
          <t>2024-05-08 19:27</t>
        </is>
      </c>
      <c r="C17130" t="inlineStr">
        <is>
          <t>بانتظار الدفع</t>
        </is>
      </c>
      <c r="D17130" t="inlineStr">
        <is>
          <t>Sultan Alatawi</t>
        </is>
      </c>
      <c r="E17130" t="inlineStr">
        <is>
          <t>تبوك</t>
        </is>
      </c>
      <c r="F17130" s="46" t="n">
        <v>1921.88</v>
      </c>
      <c r="G17130" t="inlineStr">
        <is>
          <t>sgwala</t>
        </is>
      </c>
      <c r="H17130" t="inlineStr">
        <is>
          <t>تابي (تقسيط)</t>
        </is>
      </c>
      <c r="I17130" t="n">
        <v>1</v>
      </c>
    </row>
    <row r="17131">
      <c r="A17131" t="inlineStr">
        <is>
          <t>131452</t>
        </is>
      </c>
      <c r="B17131" t="inlineStr">
        <is>
          <t>2024-05-08 19:16</t>
        </is>
      </c>
      <c r="C17131" t="inlineStr">
        <is>
          <t>مكتمل</t>
        </is>
      </c>
      <c r="D17131" t="inlineStr">
        <is>
          <t>Yahya Alahmari</t>
        </is>
      </c>
      <c r="E17131" t="inlineStr">
        <is>
          <t>خميس مشيط</t>
        </is>
      </c>
      <c r="F17131" s="46" t="n">
        <v>3399</v>
      </c>
      <c r="G17131" t="inlineStr"/>
      <c r="H17131" t="inlineStr">
        <is>
          <t>تابي (تقسيط)</t>
        </is>
      </c>
      <c r="I17131" t="n">
        <v>1</v>
      </c>
    </row>
    <row r="17132">
      <c r="A17132" t="inlineStr">
        <is>
          <t>131450</t>
        </is>
      </c>
      <c r="B17132" t="inlineStr">
        <is>
          <t>2024-05-08 18:27</t>
        </is>
      </c>
      <c r="C17132" t="inlineStr">
        <is>
          <t>ملغي</t>
        </is>
      </c>
      <c r="D17132" t="inlineStr">
        <is>
          <t>Amer Assiri</t>
        </is>
      </c>
      <c r="E17132" t="inlineStr">
        <is>
          <t>تبوك</t>
        </is>
      </c>
      <c r="F17132" s="46" t="n">
        <v>1839</v>
      </c>
      <c r="G17132" t="inlineStr"/>
      <c r="H17132" t="inlineStr">
        <is>
          <t>بطاقة ائتمانية (URWAY)</t>
        </is>
      </c>
      <c r="I17132" t="n">
        <v>1</v>
      </c>
    </row>
    <row r="17133">
      <c r="A17133" t="inlineStr">
        <is>
          <t>131448</t>
        </is>
      </c>
      <c r="B17133" t="inlineStr">
        <is>
          <t>2024-05-08 17:39</t>
        </is>
      </c>
      <c r="C17133" t="inlineStr">
        <is>
          <t>بانتظار الدفع</t>
        </is>
      </c>
      <c r="D17133" t="inlineStr">
        <is>
          <t>فيصل ال اسماعيل</t>
        </is>
      </c>
      <c r="E17133" t="inlineStr">
        <is>
          <t>الرياض</t>
        </is>
      </c>
      <c r="F17133" s="46" t="n">
        <v>4798.95</v>
      </c>
      <c r="G17133" t="inlineStr"/>
      <c r="H17133" t="inlineStr">
        <is>
          <t>تابي (تقسيط)</t>
        </is>
      </c>
      <c r="I17133" t="n">
        <v>1</v>
      </c>
    </row>
    <row r="17134">
      <c r="A17134" t="inlineStr">
        <is>
          <t>131447</t>
        </is>
      </c>
      <c r="B17134" t="inlineStr">
        <is>
          <t>2024-05-08 17:06</t>
        </is>
      </c>
      <c r="C17134" t="inlineStr">
        <is>
          <t>بانتظار الدفع</t>
        </is>
      </c>
      <c r="D17134" t="inlineStr">
        <is>
          <t>Ecem Ormanci</t>
        </is>
      </c>
      <c r="E17134" t="inlineStr">
        <is>
          <t>الرياض</t>
        </is>
      </c>
      <c r="F17134" s="46" t="n">
        <v>1598.99</v>
      </c>
      <c r="G17134" t="inlineStr"/>
      <c r="H17134" t="inlineStr">
        <is>
          <t>تابي (تقسيط)</t>
        </is>
      </c>
      <c r="I17134" t="n">
        <v>1</v>
      </c>
    </row>
    <row r="17135">
      <c r="A17135" t="inlineStr">
        <is>
          <t>131446</t>
        </is>
      </c>
      <c r="B17135" t="inlineStr">
        <is>
          <t>2024-05-08 16:58</t>
        </is>
      </c>
      <c r="C17135" t="inlineStr">
        <is>
          <t>مكتمل</t>
        </is>
      </c>
      <c r="D17135" t="inlineStr">
        <is>
          <t>Haifa Al hamdan</t>
        </is>
      </c>
      <c r="E17135" t="inlineStr">
        <is>
          <t>حائل</t>
        </is>
      </c>
      <c r="F17135" s="46" t="n">
        <v>89.7</v>
      </c>
      <c r="G17135" t="inlineStr"/>
      <c r="H17135" t="inlineStr">
        <is>
          <t>بطاقة ائتمانية (URWAY)</t>
        </is>
      </c>
      <c r="I17135" t="n">
        <v>1</v>
      </c>
    </row>
    <row r="17136">
      <c r="A17136" t="inlineStr">
        <is>
          <t>131444</t>
        </is>
      </c>
      <c r="B17136" t="inlineStr">
        <is>
          <t>2024-05-08 11:37</t>
        </is>
      </c>
      <c r="C17136" t="inlineStr">
        <is>
          <t>بانتظار الدفع</t>
        </is>
      </c>
      <c r="D17136" t="inlineStr">
        <is>
          <t>Yasser Alharbi</t>
        </is>
      </c>
      <c r="E17136" t="inlineStr">
        <is>
          <t>جدة</t>
        </is>
      </c>
      <c r="F17136" s="46" t="n">
        <v>2409</v>
      </c>
      <c r="G17136" t="inlineStr"/>
      <c r="H17136" t="inlineStr">
        <is>
          <t>تابي (تقسيط)</t>
        </is>
      </c>
      <c r="I17136" t="n">
        <v>1</v>
      </c>
    </row>
    <row r="17137">
      <c r="A17137" t="inlineStr">
        <is>
          <t>131443</t>
        </is>
      </c>
      <c r="B17137" t="inlineStr">
        <is>
          <t>2024-05-08 10:48</t>
        </is>
      </c>
      <c r="C17137" t="inlineStr">
        <is>
          <t>مكتمل</t>
        </is>
      </c>
      <c r="D17137" t="inlineStr">
        <is>
          <t>Nawar Atassi</t>
        </is>
      </c>
      <c r="E17137" t="inlineStr">
        <is>
          <t>جدة</t>
        </is>
      </c>
      <c r="F17137" s="46" t="n">
        <v>1309</v>
      </c>
      <c r="G17137" t="inlineStr"/>
      <c r="H17137" t="inlineStr">
        <is>
          <t>بطاقة ائتمانية (URWAY)</t>
        </is>
      </c>
      <c r="I17137" t="n">
        <v>1</v>
      </c>
    </row>
    <row r="17138">
      <c r="A17138" t="inlineStr">
        <is>
          <t>131441</t>
        </is>
      </c>
      <c r="B17138" t="inlineStr">
        <is>
          <t>2024-05-08 10:04</t>
        </is>
      </c>
      <c r="C17138" t="inlineStr">
        <is>
          <t>مكتمل</t>
        </is>
      </c>
      <c r="D17138" t="inlineStr">
        <is>
          <t>ماجد الزهراني</t>
        </is>
      </c>
      <c r="E17138" t="inlineStr">
        <is>
          <t>الدمام</t>
        </is>
      </c>
      <c r="F17138" s="46" t="n">
        <v>1471.08</v>
      </c>
      <c r="G17138" t="inlineStr">
        <is>
          <t>disc8</t>
        </is>
      </c>
      <c r="H17138" t="inlineStr">
        <is>
          <t>بطاقة ائتمانية (URWAY)</t>
        </is>
      </c>
      <c r="I17138" t="n">
        <v>1</v>
      </c>
    </row>
    <row r="17139">
      <c r="A17139" t="inlineStr">
        <is>
          <t>131440</t>
        </is>
      </c>
      <c r="B17139" t="inlineStr">
        <is>
          <t>2024-05-08 09:59</t>
        </is>
      </c>
      <c r="C17139" t="inlineStr">
        <is>
          <t>مكتمل</t>
        </is>
      </c>
      <c r="D17139" t="inlineStr">
        <is>
          <t>صالح طيب</t>
        </is>
      </c>
      <c r="E17139" t="inlineStr">
        <is>
          <t>جدة</t>
        </is>
      </c>
      <c r="F17139" s="46" t="n">
        <v>4887.06</v>
      </c>
      <c r="G17139" t="inlineStr">
        <is>
          <t>welcome6</t>
        </is>
      </c>
      <c r="H17139" t="inlineStr">
        <is>
          <t>تابي (تقسيط)</t>
        </is>
      </c>
      <c r="I17139" t="n">
        <v>1</v>
      </c>
    </row>
    <row r="17140">
      <c r="A17140" t="inlineStr">
        <is>
          <t>131439</t>
        </is>
      </c>
      <c r="B17140" t="inlineStr">
        <is>
          <t>2024-05-08 09:47</t>
        </is>
      </c>
      <c r="C17140" t="inlineStr">
        <is>
          <t>مكتمل</t>
        </is>
      </c>
      <c r="D17140" t="inlineStr">
        <is>
          <t>عبدالفتاح المعنى</t>
        </is>
      </c>
      <c r="E17140" t="inlineStr">
        <is>
          <t>الهفوف</t>
        </is>
      </c>
      <c r="F17140" s="46" t="n">
        <v>2899</v>
      </c>
      <c r="G17140" t="inlineStr"/>
      <c r="H17140" t="inlineStr">
        <is>
          <t>تابي (تقسيط)</t>
        </is>
      </c>
      <c r="I17140" t="n">
        <v>1</v>
      </c>
    </row>
    <row r="17141">
      <c r="A17141" t="inlineStr">
        <is>
          <t>131438</t>
        </is>
      </c>
      <c r="B17141" t="inlineStr">
        <is>
          <t>2024-05-08 09:36</t>
        </is>
      </c>
      <c r="C17141" t="inlineStr">
        <is>
          <t>مكتمل</t>
        </is>
      </c>
      <c r="D17141" t="inlineStr">
        <is>
          <t>Abrar Aleisa</t>
        </is>
      </c>
      <c r="E17141" t="inlineStr">
        <is>
          <t>الرياض</t>
        </is>
      </c>
      <c r="F17141" s="46" t="n">
        <v>4249.25</v>
      </c>
      <c r="G17141" t="inlineStr"/>
      <c r="H17141" t="inlineStr">
        <is>
          <t>تابي (تقسيط)</t>
        </is>
      </c>
      <c r="I17141" t="n">
        <v>1</v>
      </c>
    </row>
    <row r="17142">
      <c r="A17142" t="inlineStr">
        <is>
          <t>131434</t>
        </is>
      </c>
      <c r="B17142" t="inlineStr">
        <is>
          <t>2024-05-08 04:31</t>
        </is>
      </c>
      <c r="C17142" t="inlineStr">
        <is>
          <t>مكتمل</t>
        </is>
      </c>
      <c r="D17142" t="inlineStr">
        <is>
          <t>Rola Kamal</t>
        </is>
      </c>
      <c r="E17142" t="inlineStr">
        <is>
          <t>مكة المكرمة</t>
        </is>
      </c>
      <c r="F17142" s="46" t="n">
        <v>655.5</v>
      </c>
      <c r="G17142" t="inlineStr"/>
      <c r="H17142" t="inlineStr">
        <is>
          <t>تابي (تقسيط)</t>
        </is>
      </c>
      <c r="I17142" t="n">
        <v>1</v>
      </c>
    </row>
    <row r="17143">
      <c r="A17143" t="inlineStr">
        <is>
          <t>131433</t>
        </is>
      </c>
      <c r="B17143" t="inlineStr">
        <is>
          <t>2024-05-08 01:59</t>
        </is>
      </c>
      <c r="C17143" t="inlineStr">
        <is>
          <t>بانتظار الدفع</t>
        </is>
      </c>
      <c r="D17143" t="inlineStr">
        <is>
          <t>Hazem Mansour</t>
        </is>
      </c>
      <c r="E17143" t="inlineStr">
        <is>
          <t>جدة</t>
        </is>
      </c>
      <c r="F17143" s="46" t="n">
        <v>2359</v>
      </c>
      <c r="G17143" t="inlineStr"/>
      <c r="H17143" t="inlineStr">
        <is>
          <t>تابي (تقسيط)</t>
        </is>
      </c>
      <c r="I17143" t="n">
        <v>1</v>
      </c>
    </row>
    <row r="17144">
      <c r="A17144" t="inlineStr">
        <is>
          <t>131432</t>
        </is>
      </c>
      <c r="B17144" t="inlineStr">
        <is>
          <t>2024-05-08 01:44</t>
        </is>
      </c>
      <c r="C17144" t="inlineStr">
        <is>
          <t>ملغي</t>
        </is>
      </c>
      <c r="D17144" t="inlineStr">
        <is>
          <t>Hazem Mansour</t>
        </is>
      </c>
      <c r="E17144" t="inlineStr">
        <is>
          <t>جدة</t>
        </is>
      </c>
      <c r="F17144" s="46" t="n">
        <v>2217.45</v>
      </c>
      <c r="G17144" t="inlineStr">
        <is>
          <t>welcome6</t>
        </is>
      </c>
      <c r="H17144" t="inlineStr">
        <is>
          <t>تمارا (تقسيط)</t>
        </is>
      </c>
      <c r="I17144" t="n">
        <v>1</v>
      </c>
    </row>
    <row r="17145">
      <c r="A17145" t="inlineStr">
        <is>
          <t>131430</t>
        </is>
      </c>
      <c r="B17145" t="inlineStr">
        <is>
          <t>2024-05-07 22:27</t>
        </is>
      </c>
      <c r="C17145" t="inlineStr">
        <is>
          <t>مكتمل</t>
        </is>
      </c>
      <c r="D17145" t="inlineStr">
        <is>
          <t>خالد الضبعان</t>
        </is>
      </c>
      <c r="E17145" t="inlineStr">
        <is>
          <t>الرياض</t>
        </is>
      </c>
      <c r="F17145" s="46" t="n">
        <v>1154.53</v>
      </c>
      <c r="G17145" t="inlineStr">
        <is>
          <t>disc8</t>
        </is>
      </c>
      <c r="H17145" t="inlineStr">
        <is>
          <t>بطاقة ائتمانية (URWAY)</t>
        </is>
      </c>
      <c r="I17145" t="n">
        <v>1</v>
      </c>
    </row>
    <row r="17146">
      <c r="A17146" t="inlineStr">
        <is>
          <t>131429</t>
        </is>
      </c>
      <c r="B17146" t="inlineStr">
        <is>
          <t>2024-05-07 22:27</t>
        </is>
      </c>
      <c r="C17146" t="inlineStr">
        <is>
          <t>ملغي</t>
        </is>
      </c>
      <c r="D17146" t="inlineStr">
        <is>
          <t>Mohammed Alharbi</t>
        </is>
      </c>
      <c r="E17146" t="inlineStr">
        <is>
          <t>الرياض</t>
        </is>
      </c>
      <c r="F17146" s="46" t="n">
        <v>4139.08</v>
      </c>
      <c r="G17146" t="inlineStr">
        <is>
          <t>sgsdc</t>
        </is>
      </c>
      <c r="H17146" t="inlineStr">
        <is>
          <t>تمارا (تقسيط)</t>
        </is>
      </c>
      <c r="I17146" t="n">
        <v>1</v>
      </c>
    </row>
    <row r="17147">
      <c r="A17147" t="inlineStr">
        <is>
          <t>131427</t>
        </is>
      </c>
      <c r="B17147" t="inlineStr">
        <is>
          <t>2024-05-07 22:23</t>
        </is>
      </c>
      <c r="C17147" t="inlineStr">
        <is>
          <t>بانتظار الدفع</t>
        </is>
      </c>
      <c r="D17147" t="inlineStr">
        <is>
          <t>احمد العساف</t>
        </is>
      </c>
      <c r="E17147" t="inlineStr">
        <is>
          <t>عيون الجواء</t>
        </is>
      </c>
      <c r="F17147" s="46" t="n">
        <v>2217.45</v>
      </c>
      <c r="G17147" t="inlineStr">
        <is>
          <t>welcome6</t>
        </is>
      </c>
      <c r="H17147" t="inlineStr">
        <is>
          <t>تابي (تقسيط)</t>
        </is>
      </c>
      <c r="I17147" t="n">
        <v>1</v>
      </c>
    </row>
    <row r="17148">
      <c r="A17148" t="inlineStr">
        <is>
          <t>131426</t>
        </is>
      </c>
      <c r="B17148" t="inlineStr">
        <is>
          <t>2024-05-07 21:39</t>
        </is>
      </c>
      <c r="C17148" t="inlineStr">
        <is>
          <t>بانتظار الدفع</t>
        </is>
      </c>
      <c r="D17148" t="inlineStr">
        <is>
          <t>Uday Raju</t>
        </is>
      </c>
      <c r="E17148" t="inlineStr">
        <is>
          <t>الرياض</t>
        </is>
      </c>
      <c r="F17148" s="46" t="n">
        <v>899</v>
      </c>
      <c r="G17148" t="inlineStr"/>
      <c r="H17148" t="inlineStr">
        <is>
          <t>تابي (تقسيط)</t>
        </is>
      </c>
      <c r="I17148" t="n">
        <v>1</v>
      </c>
    </row>
    <row r="17149">
      <c r="A17149" t="inlineStr">
        <is>
          <t>131425</t>
        </is>
      </c>
      <c r="B17149" t="inlineStr">
        <is>
          <t>2024-05-07 21:24</t>
        </is>
      </c>
      <c r="C17149" t="inlineStr">
        <is>
          <t>مكتمل</t>
        </is>
      </c>
      <c r="D17149" t="inlineStr">
        <is>
          <t>Fahad Alnaqeb</t>
        </is>
      </c>
      <c r="E17149" t="inlineStr">
        <is>
          <t>الخبر</t>
        </is>
      </c>
      <c r="F17149" s="46" t="n">
        <v>759</v>
      </c>
      <c r="G17149" t="inlineStr"/>
      <c r="H17149" t="inlineStr">
        <is>
          <t>تابي (تقسيط)</t>
        </is>
      </c>
      <c r="I17149" t="n">
        <v>1</v>
      </c>
    </row>
    <row r="17150">
      <c r="A17150" t="inlineStr">
        <is>
          <t>131424</t>
        </is>
      </c>
      <c r="B17150" t="inlineStr">
        <is>
          <t>2024-05-07 20:58</t>
        </is>
      </c>
      <c r="C17150" t="inlineStr">
        <is>
          <t>مكتمل</t>
        </is>
      </c>
      <c r="D17150" t="inlineStr">
        <is>
          <t>محمد الشمراني</t>
        </is>
      </c>
      <c r="E17150" t="inlineStr">
        <is>
          <t>الرياض</t>
        </is>
      </c>
      <c r="F17150" s="46" t="n">
        <v>2354.28</v>
      </c>
      <c r="G17150" t="inlineStr">
        <is>
          <t>sgmod</t>
        </is>
      </c>
      <c r="H17150" t="inlineStr">
        <is>
          <t>بطاقة ائتمانية (URWAY)</t>
        </is>
      </c>
      <c r="I17150" t="n">
        <v>1</v>
      </c>
    </row>
    <row r="17151">
      <c r="A17151" t="inlineStr">
        <is>
          <t>131423</t>
        </is>
      </c>
      <c r="B17151" t="inlineStr">
        <is>
          <t>2024-05-07 20:49</t>
        </is>
      </c>
      <c r="C17151" t="inlineStr">
        <is>
          <t>ملغي</t>
        </is>
      </c>
      <c r="D17151" t="inlineStr">
        <is>
          <t>Ahmed Dahi</t>
        </is>
      </c>
      <c r="E17151" t="inlineStr">
        <is>
          <t>ينبع</t>
        </is>
      </c>
      <c r="F17151" s="46" t="n">
        <v>1921.88</v>
      </c>
      <c r="G17151" t="inlineStr">
        <is>
          <t>sgsdc</t>
        </is>
      </c>
      <c r="H17151" t="inlineStr">
        <is>
          <t>بطاقة ائتمانية (URWAY)</t>
        </is>
      </c>
      <c r="I17151" t="n">
        <v>1</v>
      </c>
    </row>
    <row r="17152">
      <c r="A17152" t="inlineStr">
        <is>
          <t>131420</t>
        </is>
      </c>
      <c r="B17152" t="inlineStr">
        <is>
          <t>2024-05-07 20:01</t>
        </is>
      </c>
      <c r="C17152" t="inlineStr">
        <is>
          <t>بانتظار الدفع</t>
        </is>
      </c>
      <c r="D17152" t="inlineStr">
        <is>
          <t>سليمان الحسين</t>
        </is>
      </c>
      <c r="E17152" t="inlineStr">
        <is>
          <t>الرياض</t>
        </is>
      </c>
      <c r="F17152" s="46" t="n">
        <v>2999</v>
      </c>
      <c r="G17152" t="inlineStr"/>
      <c r="H17152" t="inlineStr">
        <is>
          <t>تابي (تقسيط)</t>
        </is>
      </c>
      <c r="I17152" t="n">
        <v>1</v>
      </c>
    </row>
    <row r="17153">
      <c r="A17153" t="inlineStr">
        <is>
          <t>131417</t>
        </is>
      </c>
      <c r="B17153" t="inlineStr">
        <is>
          <t>2024-05-07 19:15</t>
        </is>
      </c>
      <c r="C17153" t="inlineStr">
        <is>
          <t>مكتمل</t>
        </is>
      </c>
      <c r="D17153" t="inlineStr">
        <is>
          <t>ميم الحربي</t>
        </is>
      </c>
      <c r="E17153" t="inlineStr">
        <is>
          <t>المدينة المنورة</t>
        </is>
      </c>
      <c r="F17153" s="46" t="n">
        <v>1149</v>
      </c>
      <c r="G17153" t="inlineStr"/>
      <c r="H17153" t="inlineStr">
        <is>
          <t>تابي (تقسيط)</t>
        </is>
      </c>
      <c r="I17153" t="n">
        <v>1</v>
      </c>
    </row>
    <row r="17154">
      <c r="A17154" t="inlineStr">
        <is>
          <t>131416</t>
        </is>
      </c>
      <c r="B17154" t="inlineStr">
        <is>
          <t>2024-05-07 18:28</t>
        </is>
      </c>
      <c r="C17154" t="inlineStr">
        <is>
          <t>مكتمل</t>
        </is>
      </c>
      <c r="D17154" t="inlineStr">
        <is>
          <t>معتصم محمد</t>
        </is>
      </c>
      <c r="E17154" t="inlineStr">
        <is>
          <t>الطائف</t>
        </is>
      </c>
      <c r="F17154" s="46" t="n">
        <v>1349</v>
      </c>
      <c r="G17154" t="inlineStr"/>
      <c r="H17154" t="inlineStr">
        <is>
          <t>تابي (تقسيط)</t>
        </is>
      </c>
      <c r="I17154" t="n">
        <v>1</v>
      </c>
    </row>
    <row r="17155">
      <c r="A17155" t="inlineStr">
        <is>
          <t>131415</t>
        </is>
      </c>
      <c r="B17155" t="inlineStr">
        <is>
          <t>2024-05-07 17:44</t>
        </is>
      </c>
      <c r="C17155" t="inlineStr">
        <is>
          <t>مكتمل</t>
        </is>
      </c>
      <c r="D17155" t="inlineStr">
        <is>
          <t>Abdullah Alotibi</t>
        </is>
      </c>
      <c r="E17155" t="inlineStr">
        <is>
          <t>الطائف</t>
        </is>
      </c>
      <c r="F17155" s="46" t="n">
        <v>1728.66</v>
      </c>
      <c r="G17155" t="inlineStr">
        <is>
          <t>welcome6</t>
        </is>
      </c>
      <c r="H17155" t="inlineStr">
        <is>
          <t>تابي (تقسيط)</t>
        </is>
      </c>
      <c r="I17155" t="n">
        <v>1</v>
      </c>
    </row>
    <row r="17156">
      <c r="A17156" t="inlineStr">
        <is>
          <t>131413</t>
        </is>
      </c>
      <c r="B17156" t="inlineStr">
        <is>
          <t>2024-05-07 16:32</t>
        </is>
      </c>
      <c r="C17156" t="inlineStr">
        <is>
          <t>مكتمل</t>
        </is>
      </c>
      <c r="D17156" t="inlineStr">
        <is>
          <t>Mohammed HUSSAIN</t>
        </is>
      </c>
      <c r="E17156" t="inlineStr">
        <is>
          <t>الهفوف</t>
        </is>
      </c>
      <c r="F17156" s="46" t="n">
        <v>4928</v>
      </c>
      <c r="G17156" t="inlineStr"/>
      <c r="H17156" t="inlineStr">
        <is>
          <t>بطاقة ائتمانية (URWAY)</t>
        </is>
      </c>
      <c r="I17156" t="n">
        <v>2</v>
      </c>
    </row>
    <row r="17157">
      <c r="A17157" t="inlineStr">
        <is>
          <t>131412</t>
        </is>
      </c>
      <c r="B17157" t="inlineStr">
        <is>
          <t>2024-05-07 16:26</t>
        </is>
      </c>
      <c r="C17157" t="inlineStr">
        <is>
          <t>ملغي</t>
        </is>
      </c>
      <c r="D17157" t="inlineStr">
        <is>
          <t>Ali Algatam</t>
        </is>
      </c>
      <c r="E17157" t="inlineStr">
        <is>
          <t>الهفوف</t>
        </is>
      </c>
      <c r="F17157" s="46" t="n">
        <v>4928</v>
      </c>
      <c r="G17157" t="inlineStr"/>
      <c r="H17157" t="inlineStr">
        <is>
          <t>بطاقة ائتمانية (URWAY)</t>
        </is>
      </c>
      <c r="I17157" t="n">
        <v>2</v>
      </c>
    </row>
    <row r="17158">
      <c r="A17158" t="inlineStr">
        <is>
          <t>131411</t>
        </is>
      </c>
      <c r="B17158" t="inlineStr">
        <is>
          <t>2024-05-07 16:26</t>
        </is>
      </c>
      <c r="C17158" t="inlineStr">
        <is>
          <t>ملغي</t>
        </is>
      </c>
      <c r="D17158" t="inlineStr">
        <is>
          <t>Ali Algatam</t>
        </is>
      </c>
      <c r="E17158" t="inlineStr">
        <is>
          <t>الهفوف</t>
        </is>
      </c>
      <c r="F17158" s="46" t="n">
        <v>8927</v>
      </c>
      <c r="G17158" t="inlineStr"/>
      <c r="H17158" t="inlineStr">
        <is>
          <t>بطاقة ائتمانية (URWAY)</t>
        </is>
      </c>
      <c r="I17158" t="n">
        <v>3</v>
      </c>
    </row>
    <row r="17159">
      <c r="A17159" t="inlineStr">
        <is>
          <t>131410</t>
        </is>
      </c>
      <c r="B17159" t="inlineStr">
        <is>
          <t>2024-05-07 16:24</t>
        </is>
      </c>
      <c r="C17159" t="inlineStr">
        <is>
          <t>ملغي</t>
        </is>
      </c>
      <c r="D17159" t="inlineStr">
        <is>
          <t>Ali Algatam</t>
        </is>
      </c>
      <c r="E17159" t="inlineStr">
        <is>
          <t>الهفوف</t>
        </is>
      </c>
      <c r="F17159" s="46" t="n">
        <v>8927</v>
      </c>
      <c r="G17159" t="inlineStr"/>
      <c r="H17159" t="inlineStr">
        <is>
          <t>بطاقة ائتمانية (URWAY)</t>
        </is>
      </c>
      <c r="I17159" t="n">
        <v>3</v>
      </c>
    </row>
    <row r="17160">
      <c r="A17160" t="inlineStr">
        <is>
          <t>131409</t>
        </is>
      </c>
      <c r="B17160" t="inlineStr">
        <is>
          <t>2024-05-07 16:23</t>
        </is>
      </c>
      <c r="C17160" t="inlineStr">
        <is>
          <t>ملغي</t>
        </is>
      </c>
      <c r="D17160" t="inlineStr">
        <is>
          <t>Ali Algatam</t>
        </is>
      </c>
      <c r="E17160" t="inlineStr">
        <is>
          <t>الهفوف</t>
        </is>
      </c>
      <c r="F17160" s="46" t="n">
        <v>8927</v>
      </c>
      <c r="G17160" t="inlineStr"/>
      <c r="H17160" t="inlineStr">
        <is>
          <t>بطاقة ائتمانية (URWAY)</t>
        </is>
      </c>
      <c r="I17160" t="n">
        <v>3</v>
      </c>
    </row>
    <row r="17161">
      <c r="A17161" t="inlineStr">
        <is>
          <t>131408</t>
        </is>
      </c>
      <c r="B17161" t="inlineStr">
        <is>
          <t>2024-05-07 15:53</t>
        </is>
      </c>
      <c r="C17161" t="inlineStr">
        <is>
          <t>ملغي</t>
        </is>
      </c>
      <c r="D17161" t="inlineStr">
        <is>
          <t>Ali Algatam</t>
        </is>
      </c>
      <c r="E17161" t="inlineStr">
        <is>
          <t>الهفوف</t>
        </is>
      </c>
      <c r="F17161" s="46" t="n">
        <v>8927</v>
      </c>
      <c r="G17161" t="inlineStr"/>
      <c r="H17161" t="inlineStr">
        <is>
          <t>بطاقة ائتمانية (URWAY)</t>
        </is>
      </c>
      <c r="I17161" t="n">
        <v>3</v>
      </c>
    </row>
    <row r="17162">
      <c r="A17162" t="inlineStr">
        <is>
          <t>131407</t>
        </is>
      </c>
      <c r="B17162" t="inlineStr">
        <is>
          <t>2024-05-07 15:34</t>
        </is>
      </c>
      <c r="C17162" t="inlineStr">
        <is>
          <t>ملغي</t>
        </is>
      </c>
      <c r="D17162" t="inlineStr">
        <is>
          <t>Muzaffar Syed</t>
        </is>
      </c>
      <c r="E17162" t="inlineStr">
        <is>
          <t>الخبر</t>
        </is>
      </c>
      <c r="F17162" s="46" t="n">
        <v>2199</v>
      </c>
      <c r="G17162" t="inlineStr"/>
      <c r="H17162" t="inlineStr">
        <is>
          <t>تمارا (تقسيط)</t>
        </is>
      </c>
      <c r="I17162" t="n">
        <v>1</v>
      </c>
    </row>
    <row r="17163">
      <c r="A17163" t="inlineStr">
        <is>
          <t>131406</t>
        </is>
      </c>
      <c r="B17163" t="inlineStr">
        <is>
          <t>2024-05-07 15:21</t>
        </is>
      </c>
      <c r="C17163" t="inlineStr">
        <is>
          <t>ملغي</t>
        </is>
      </c>
      <c r="D17163" t="inlineStr">
        <is>
          <t>Muzaffar Syed</t>
        </is>
      </c>
      <c r="E17163" t="inlineStr">
        <is>
          <t>الخبر</t>
        </is>
      </c>
      <c r="F17163" s="46" t="n">
        <v>2199</v>
      </c>
      <c r="G17163" t="inlineStr"/>
      <c r="H17163" t="inlineStr">
        <is>
          <t>تمارا (تقسيط)</t>
        </is>
      </c>
      <c r="I17163" t="n">
        <v>1</v>
      </c>
    </row>
    <row r="17164">
      <c r="A17164" t="inlineStr">
        <is>
          <t>131404</t>
        </is>
      </c>
      <c r="B17164" t="inlineStr">
        <is>
          <t>2024-05-07 14:06</t>
        </is>
      </c>
      <c r="C17164" t="inlineStr">
        <is>
          <t>مكتمل</t>
        </is>
      </c>
      <c r="D17164" t="inlineStr">
        <is>
          <t>هدى ال طالب</t>
        </is>
      </c>
      <c r="E17164" t="inlineStr">
        <is>
          <t>الرياض</t>
        </is>
      </c>
      <c r="F17164" s="46" t="n">
        <v>2319</v>
      </c>
      <c r="G17164" t="inlineStr"/>
      <c r="H17164" t="inlineStr">
        <is>
          <t>تمارا (تقسيط)</t>
        </is>
      </c>
      <c r="I17164" t="n">
        <v>1</v>
      </c>
    </row>
    <row r="17165">
      <c r="A17165" t="inlineStr">
        <is>
          <t>131403</t>
        </is>
      </c>
      <c r="B17165" t="inlineStr">
        <is>
          <t>2024-05-07 13:59</t>
        </is>
      </c>
      <c r="C17165" t="inlineStr">
        <is>
          <t>بانتظار الدفع</t>
        </is>
      </c>
      <c r="D17165" t="inlineStr">
        <is>
          <t>عبدالرحمن شفيع</t>
        </is>
      </c>
      <c r="E17165" t="inlineStr">
        <is>
          <t>جدة</t>
        </is>
      </c>
      <c r="F17165" s="46" t="n">
        <v>8844.889999999999</v>
      </c>
      <c r="G17165" t="inlineStr"/>
      <c r="H17165" t="inlineStr">
        <is>
          <t>تابي (تقسيط)</t>
        </is>
      </c>
      <c r="I17165" t="n">
        <v>1</v>
      </c>
    </row>
    <row r="17166">
      <c r="A17166" t="inlineStr">
        <is>
          <t>131402</t>
        </is>
      </c>
      <c r="B17166" t="inlineStr">
        <is>
          <t>2024-05-07 13:41</t>
        </is>
      </c>
      <c r="C17166" t="inlineStr">
        <is>
          <t>بانتظار الدفع</t>
        </is>
      </c>
      <c r="D17166" t="inlineStr">
        <is>
          <t>سليمان سجوه</t>
        </is>
      </c>
      <c r="E17166" t="inlineStr">
        <is>
          <t>جدة</t>
        </is>
      </c>
      <c r="F17166" s="46" t="n">
        <v>1099</v>
      </c>
      <c r="G17166" t="inlineStr"/>
      <c r="H17166" t="inlineStr">
        <is>
          <t>تابي (تقسيط)</t>
        </is>
      </c>
      <c r="I17166" t="n">
        <v>1</v>
      </c>
    </row>
    <row r="17167">
      <c r="A17167" t="inlineStr">
        <is>
          <t>131397</t>
        </is>
      </c>
      <c r="B17167" t="inlineStr">
        <is>
          <t>2024-05-07 11:48</t>
        </is>
      </c>
      <c r="C17167" t="inlineStr">
        <is>
          <t>مكتمل</t>
        </is>
      </c>
      <c r="D17167" t="inlineStr">
        <is>
          <t>Ismail Abdul Khader</t>
        </is>
      </c>
      <c r="E17167" t="inlineStr">
        <is>
          <t>الجبيل</t>
        </is>
      </c>
      <c r="F17167" s="46" t="n">
        <v>2068.85</v>
      </c>
      <c r="G17167" t="inlineStr"/>
      <c r="H17167" t="inlineStr">
        <is>
          <t>تمارا (تقسيط)</t>
        </is>
      </c>
      <c r="I17167" t="n">
        <v>1</v>
      </c>
    </row>
    <row r="17168">
      <c r="A17168" t="inlineStr">
        <is>
          <t>131393</t>
        </is>
      </c>
      <c r="B17168" t="inlineStr">
        <is>
          <t>2024-05-07 11:28</t>
        </is>
      </c>
      <c r="C17168" t="inlineStr">
        <is>
          <t>بانتظار الدفع</t>
        </is>
      </c>
      <c r="D17168" t="inlineStr">
        <is>
          <t>Stella Stays</t>
        </is>
      </c>
      <c r="E17168" t="inlineStr">
        <is>
          <t>الرياض</t>
        </is>
      </c>
      <c r="F17168" s="46" t="n">
        <v>2829</v>
      </c>
      <c r="G17168" t="inlineStr"/>
      <c r="H17168" t="inlineStr">
        <is>
          <t>تابي (تقسيط)</t>
        </is>
      </c>
      <c r="I17168" t="n">
        <v>1</v>
      </c>
    </row>
    <row r="17169">
      <c r="A17169" t="inlineStr">
        <is>
          <t>131392</t>
        </is>
      </c>
      <c r="B17169" t="inlineStr">
        <is>
          <t>2024-05-07 11:11</t>
        </is>
      </c>
      <c r="C17169" t="inlineStr">
        <is>
          <t>بانتظار الدفع</t>
        </is>
      </c>
      <c r="D17169" t="inlineStr">
        <is>
          <t>Laith Mosleh</t>
        </is>
      </c>
      <c r="E17169" t="inlineStr">
        <is>
          <t>الرياض</t>
        </is>
      </c>
      <c r="F17169" s="46" t="n">
        <v>2829</v>
      </c>
      <c r="G17169" t="inlineStr"/>
      <c r="H17169" t="inlineStr">
        <is>
          <t>تابي (تقسيط)</t>
        </is>
      </c>
      <c r="I17169" t="n">
        <v>1</v>
      </c>
    </row>
    <row r="17170">
      <c r="A17170" t="inlineStr">
        <is>
          <t>131382</t>
        </is>
      </c>
      <c r="B17170" t="inlineStr">
        <is>
          <t>2024-05-07 10:34</t>
        </is>
      </c>
      <c r="C17170" t="inlineStr">
        <is>
          <t>بانتظار الدفع</t>
        </is>
      </c>
      <c r="D17170" t="inlineStr">
        <is>
          <t>Mohammad Manasreh</t>
        </is>
      </c>
      <c r="E17170" t="inlineStr">
        <is>
          <t>الرياض</t>
        </is>
      </c>
      <c r="F17170" s="46" t="n">
        <v>549</v>
      </c>
      <c r="G17170" t="inlineStr"/>
      <c r="H17170" t="inlineStr">
        <is>
          <t>تابي (تقسيط)</t>
        </is>
      </c>
      <c r="I17170" t="n">
        <v>1</v>
      </c>
    </row>
    <row r="17171">
      <c r="A17171" t="inlineStr">
        <is>
          <t>131369</t>
        </is>
      </c>
      <c r="B17171" t="inlineStr">
        <is>
          <t>2024-05-07 03:12</t>
        </is>
      </c>
      <c r="C17171" t="inlineStr">
        <is>
          <t>ملغي</t>
        </is>
      </c>
      <c r="D17171" t="inlineStr">
        <is>
          <t>Ahmed Alanazi</t>
        </is>
      </c>
      <c r="E17171" t="inlineStr">
        <is>
          <t>الرياض</t>
        </is>
      </c>
      <c r="F17171" s="46" t="n">
        <v>2970.73</v>
      </c>
      <c r="G17171" t="inlineStr">
        <is>
          <t>sgwala</t>
        </is>
      </c>
      <c r="H17171" t="inlineStr">
        <is>
          <t>تمارا (تقسيط)</t>
        </is>
      </c>
      <c r="I17171" t="n">
        <v>1</v>
      </c>
    </row>
    <row r="17172">
      <c r="A17172" t="inlineStr">
        <is>
          <t>131363</t>
        </is>
      </c>
      <c r="B17172" t="inlineStr">
        <is>
          <t>2024-05-07 00:11</t>
        </is>
      </c>
      <c r="C17172" t="inlineStr">
        <is>
          <t>مكتمل</t>
        </is>
      </c>
      <c r="D17172" t="inlineStr">
        <is>
          <t>باسم الجابري</t>
        </is>
      </c>
      <c r="E17172" t="inlineStr">
        <is>
          <t>المدينة المنورة</t>
        </is>
      </c>
      <c r="F17172" s="46" t="n">
        <v>1149</v>
      </c>
      <c r="G17172" t="inlineStr"/>
      <c r="H17172" t="inlineStr">
        <is>
          <t>تمارا (تقسيط)</t>
        </is>
      </c>
      <c r="I17172" t="n">
        <v>1</v>
      </c>
    </row>
    <row r="17173">
      <c r="A17173" t="inlineStr">
        <is>
          <t>131361</t>
        </is>
      </c>
      <c r="B17173" t="inlineStr">
        <is>
          <t>2024-05-06 23:47</t>
        </is>
      </c>
      <c r="C17173" t="inlineStr">
        <is>
          <t>بانتظار الدفع</t>
        </is>
      </c>
      <c r="D17173" t="inlineStr">
        <is>
          <t>عبير الحربي</t>
        </is>
      </c>
      <c r="E17173" t="inlineStr">
        <is>
          <t>المدينة المنورة</t>
        </is>
      </c>
      <c r="F17173" s="46" t="n">
        <v>1149</v>
      </c>
      <c r="G17173" t="inlineStr"/>
      <c r="H17173" t="inlineStr">
        <is>
          <t>تابي (تقسيط)</t>
        </is>
      </c>
      <c r="I17173" t="n">
        <v>1</v>
      </c>
    </row>
    <row r="17174">
      <c r="A17174" t="inlineStr">
        <is>
          <t>131360</t>
        </is>
      </c>
      <c r="B17174" t="inlineStr">
        <is>
          <t>2024-05-06 23:47</t>
        </is>
      </c>
      <c r="C17174" t="inlineStr">
        <is>
          <t>مكتمل</t>
        </is>
      </c>
      <c r="D17174" t="inlineStr">
        <is>
          <t>فهد هويدي</t>
        </is>
      </c>
      <c r="E17174" t="inlineStr">
        <is>
          <t>الرياض</t>
        </is>
      </c>
      <c r="F17174" s="46" t="n">
        <v>3044.28</v>
      </c>
      <c r="G17174" t="inlineStr">
        <is>
          <t>sang</t>
        </is>
      </c>
      <c r="H17174" t="inlineStr">
        <is>
          <t>بطاقة ائتمانية (URWAY)</t>
        </is>
      </c>
      <c r="I17174" t="n">
        <v>1</v>
      </c>
    </row>
    <row r="17175">
      <c r="A17175" t="inlineStr">
        <is>
          <t>131359</t>
        </is>
      </c>
      <c r="B17175" t="inlineStr">
        <is>
          <t>2024-05-06 23:40</t>
        </is>
      </c>
      <c r="C17175" t="inlineStr">
        <is>
          <t>بانتظار الدفع</t>
        </is>
      </c>
      <c r="D17175" t="inlineStr">
        <is>
          <t>فهد هويدي</t>
        </is>
      </c>
      <c r="E17175" t="inlineStr">
        <is>
          <t>الرياض</t>
        </is>
      </c>
      <c r="F17175" s="46" t="n">
        <v>3044.28</v>
      </c>
      <c r="G17175" t="inlineStr">
        <is>
          <t>sang</t>
        </is>
      </c>
      <c r="H17175" t="inlineStr">
        <is>
          <t>تابي (تقسيط)</t>
        </is>
      </c>
      <c r="I17175" t="n">
        <v>1</v>
      </c>
    </row>
    <row r="17176">
      <c r="A17176" t="inlineStr">
        <is>
          <t>131357</t>
        </is>
      </c>
      <c r="B17176" t="inlineStr">
        <is>
          <t>2024-05-06 19:49</t>
        </is>
      </c>
      <c r="C17176" t="inlineStr">
        <is>
          <t>مكتمل</t>
        </is>
      </c>
      <c r="D17176" t="inlineStr">
        <is>
          <t>نوال ابراهيم</t>
        </is>
      </c>
      <c r="E17176" t="inlineStr">
        <is>
          <t>الرياض</t>
        </is>
      </c>
      <c r="F17176" s="46" t="n">
        <v>1349</v>
      </c>
      <c r="G17176" t="inlineStr"/>
      <c r="H17176" t="inlineStr">
        <is>
          <t>بطاقة ائتمانية (URWAY)</t>
        </is>
      </c>
      <c r="I17176" t="n">
        <v>1</v>
      </c>
    </row>
    <row r="17177">
      <c r="A17177" t="inlineStr">
        <is>
          <t>131356</t>
        </is>
      </c>
      <c r="B17177" t="inlineStr">
        <is>
          <t>2024-05-06 19:43</t>
        </is>
      </c>
      <c r="C17177" t="inlineStr">
        <is>
          <t>مكتمل</t>
        </is>
      </c>
      <c r="D17177" t="inlineStr">
        <is>
          <t>Asma Ghazi</t>
        </is>
      </c>
      <c r="E17177" t="inlineStr">
        <is>
          <t>الرياض</t>
        </is>
      </c>
      <c r="F17177" s="46" t="n">
        <v>3199</v>
      </c>
      <c r="G17177" t="inlineStr"/>
      <c r="H17177" t="inlineStr">
        <is>
          <t>بطاقة ائتمانية (URWAY)</t>
        </is>
      </c>
      <c r="I17177" t="n">
        <v>1</v>
      </c>
    </row>
    <row r="17178">
      <c r="A17178" t="inlineStr">
        <is>
          <t>131355</t>
        </is>
      </c>
      <c r="B17178" t="inlineStr">
        <is>
          <t>2024-05-06 19:28</t>
        </is>
      </c>
      <c r="C17178" t="inlineStr">
        <is>
          <t>مكتمل</t>
        </is>
      </c>
      <c r="D17178" t="inlineStr">
        <is>
          <t>عماد البطل</t>
        </is>
      </c>
      <c r="E17178" t="inlineStr">
        <is>
          <t>جدة</t>
        </is>
      </c>
      <c r="F17178" s="46" t="n">
        <v>2584.05</v>
      </c>
      <c r="G17178" t="inlineStr">
        <is>
          <t>welcome6</t>
        </is>
      </c>
      <c r="H17178" t="inlineStr">
        <is>
          <t>بطاقة ائتمانية (URWAY)</t>
        </is>
      </c>
      <c r="I17178" t="n">
        <v>1</v>
      </c>
    </row>
    <row r="17179">
      <c r="A17179" t="inlineStr">
        <is>
          <t>131354</t>
        </is>
      </c>
      <c r="B17179" t="inlineStr">
        <is>
          <t>2024-05-06 18:41</t>
        </is>
      </c>
      <c r="C17179" t="inlineStr">
        <is>
          <t>بانتظار الدفع</t>
        </is>
      </c>
      <c r="D17179" t="inlineStr">
        <is>
          <t>Abdullah Alghamdi</t>
        </is>
      </c>
      <c r="E17179" t="inlineStr">
        <is>
          <t>الباحة</t>
        </is>
      </c>
      <c r="F17179" s="46" t="n">
        <v>4578</v>
      </c>
      <c r="G17179" t="inlineStr"/>
      <c r="H17179" t="inlineStr">
        <is>
          <t>تابي (تقسيط)</t>
        </is>
      </c>
      <c r="I17179" t="n">
        <v>2</v>
      </c>
    </row>
    <row r="17180">
      <c r="A17180" t="inlineStr">
        <is>
          <t>131353</t>
        </is>
      </c>
      <c r="B17180" t="inlineStr">
        <is>
          <t>2024-05-06 18:06</t>
        </is>
      </c>
      <c r="C17180" t="inlineStr">
        <is>
          <t>ملغي</t>
        </is>
      </c>
      <c r="D17180" t="inlineStr">
        <is>
          <t>Turki Almuzini</t>
        </is>
      </c>
      <c r="E17180" t="inlineStr">
        <is>
          <t>جدة</t>
        </is>
      </c>
      <c r="F17180" s="46" t="n">
        <v>2123.46</v>
      </c>
      <c r="G17180" t="inlineStr">
        <is>
          <t>welcome6</t>
        </is>
      </c>
      <c r="H17180" t="inlineStr">
        <is>
          <t>تمارا (تقسيط)</t>
        </is>
      </c>
      <c r="I17180" t="n">
        <v>1</v>
      </c>
    </row>
    <row r="17181">
      <c r="A17181" t="inlineStr">
        <is>
          <t>131352</t>
        </is>
      </c>
      <c r="B17181" t="inlineStr">
        <is>
          <t>2024-05-06 17:33</t>
        </is>
      </c>
      <c r="C17181" t="inlineStr">
        <is>
          <t>مكتمل</t>
        </is>
      </c>
      <c r="D17181" t="inlineStr">
        <is>
          <t>مريم الزويد</t>
        </is>
      </c>
      <c r="E17181" t="inlineStr">
        <is>
          <t>الهفوف</t>
        </is>
      </c>
      <c r="F17181" s="46" t="n">
        <v>2748.99</v>
      </c>
      <c r="G17181" t="inlineStr"/>
      <c r="H17181" t="inlineStr">
        <is>
          <t>تابي (تقسيط)</t>
        </is>
      </c>
      <c r="I17181" t="n">
        <v>1</v>
      </c>
    </row>
    <row r="17182">
      <c r="A17182" t="inlineStr">
        <is>
          <t>131351</t>
        </is>
      </c>
      <c r="B17182" t="inlineStr">
        <is>
          <t>2024-05-06 17:33</t>
        </is>
      </c>
      <c r="C17182" t="inlineStr">
        <is>
          <t>مكتمل</t>
        </is>
      </c>
      <c r="D17182" t="inlineStr">
        <is>
          <t>Abdullah Alshahrani</t>
        </is>
      </c>
      <c r="E17182" t="inlineStr">
        <is>
          <t>أبها</t>
        </is>
      </c>
      <c r="F17182" s="46" t="n">
        <v>1699</v>
      </c>
      <c r="G17182" t="inlineStr"/>
      <c r="H17182" t="inlineStr">
        <is>
          <t>بطاقة ائتمانية (URWAY)</t>
        </is>
      </c>
      <c r="I17182" t="n">
        <v>1</v>
      </c>
    </row>
    <row r="17183">
      <c r="A17183" t="inlineStr">
        <is>
          <t>131350</t>
        </is>
      </c>
      <c r="B17183" t="inlineStr">
        <is>
          <t>2024-05-06 17:22</t>
        </is>
      </c>
      <c r="C17183" t="inlineStr">
        <is>
          <t>مكتمل</t>
        </is>
      </c>
      <c r="D17183" t="inlineStr">
        <is>
          <t>Foz Alshahri</t>
        </is>
      </c>
      <c r="E17183" t="inlineStr">
        <is>
          <t>الرياض</t>
        </is>
      </c>
      <c r="F17183" s="46" t="n">
        <v>3356.85</v>
      </c>
      <c r="G17183" t="inlineStr"/>
      <c r="H17183" t="inlineStr">
        <is>
          <t>تابي (تقسيط)</t>
        </is>
      </c>
      <c r="I17183" t="n">
        <v>1</v>
      </c>
    </row>
    <row r="17184">
      <c r="A17184" t="inlineStr">
        <is>
          <t>131347</t>
        </is>
      </c>
      <c r="B17184" t="inlineStr">
        <is>
          <t>2024-05-06 16:56</t>
        </is>
      </c>
      <c r="C17184" t="inlineStr">
        <is>
          <t>ملغي</t>
        </is>
      </c>
      <c r="D17184" t="inlineStr">
        <is>
          <t>Abdullah Babtain</t>
        </is>
      </c>
      <c r="E17184" t="inlineStr">
        <is>
          <t>الرياض</t>
        </is>
      </c>
      <c r="F17184" s="46" t="n">
        <v>2667.08</v>
      </c>
      <c r="G17184" t="inlineStr">
        <is>
          <t>sgstc</t>
        </is>
      </c>
      <c r="H17184" t="inlineStr">
        <is>
          <t>بطاقة ائتمانية (URWAY)</t>
        </is>
      </c>
      <c r="I17184" t="n">
        <v>1</v>
      </c>
    </row>
    <row r="17185">
      <c r="A17185" t="inlineStr">
        <is>
          <t>131346</t>
        </is>
      </c>
      <c r="B17185" t="inlineStr">
        <is>
          <t>2024-05-06 16:09</t>
        </is>
      </c>
      <c r="C17185" t="inlineStr">
        <is>
          <t>مكتمل</t>
        </is>
      </c>
      <c r="D17185" t="inlineStr">
        <is>
          <t>Nawar Atassi</t>
        </is>
      </c>
      <c r="E17185" t="inlineStr">
        <is>
          <t>جدة</t>
        </is>
      </c>
      <c r="F17185" s="46" t="n">
        <v>1309</v>
      </c>
      <c r="G17185" t="inlineStr"/>
      <c r="H17185" t="inlineStr">
        <is>
          <t>تمارا (تقسيط)</t>
        </is>
      </c>
      <c r="I17185" t="n">
        <v>1</v>
      </c>
    </row>
    <row r="17186">
      <c r="A17186" t="inlineStr">
        <is>
          <t>131345</t>
        </is>
      </c>
      <c r="B17186" t="inlineStr">
        <is>
          <t>2024-05-06 16:07</t>
        </is>
      </c>
      <c r="C17186" t="inlineStr">
        <is>
          <t>مكتمل</t>
        </is>
      </c>
      <c r="D17186" t="inlineStr">
        <is>
          <t>Maher Nader shah</t>
        </is>
      </c>
      <c r="E17186" t="inlineStr">
        <is>
          <t>جدة</t>
        </is>
      </c>
      <c r="F17186" s="46" t="n">
        <v>2725.06</v>
      </c>
      <c r="G17186" t="inlineStr">
        <is>
          <t>welcome6</t>
        </is>
      </c>
      <c r="H17186" t="inlineStr">
        <is>
          <t>تمارا (تقسيط)</t>
        </is>
      </c>
      <c r="I17186" t="n">
        <v>1</v>
      </c>
    </row>
    <row r="17187">
      <c r="A17187" t="inlineStr">
        <is>
          <t>131343</t>
        </is>
      </c>
      <c r="B17187" t="inlineStr">
        <is>
          <t>2024-05-06 16:02</t>
        </is>
      </c>
      <c r="C17187" t="inlineStr">
        <is>
          <t>مكتمل</t>
        </is>
      </c>
      <c r="D17187" t="inlineStr">
        <is>
          <t>KHALIL ALABDULLAH</t>
        </is>
      </c>
      <c r="E17187" t="inlineStr">
        <is>
          <t>القطيف</t>
        </is>
      </c>
      <c r="F17187" s="46" t="n">
        <v>2748.99</v>
      </c>
      <c r="G17187" t="inlineStr"/>
      <c r="H17187" t="inlineStr">
        <is>
          <t>تابي (تقسيط)</t>
        </is>
      </c>
      <c r="I17187" t="n">
        <v>1</v>
      </c>
    </row>
    <row r="17188">
      <c r="A17188" t="inlineStr">
        <is>
          <t>131342</t>
        </is>
      </c>
      <c r="B17188" t="inlineStr">
        <is>
          <t>2024-05-06 13:45</t>
        </is>
      </c>
      <c r="C17188" t="inlineStr">
        <is>
          <t>مكتمل</t>
        </is>
      </c>
      <c r="D17188" t="inlineStr">
        <is>
          <t>Tariq Alzamil</t>
        </is>
      </c>
      <c r="E17188" t="inlineStr">
        <is>
          <t>حائل</t>
        </is>
      </c>
      <c r="F17188" s="46" t="n">
        <v>827.08</v>
      </c>
      <c r="G17188" t="inlineStr">
        <is>
          <t>disc8</t>
        </is>
      </c>
      <c r="H17188" t="inlineStr">
        <is>
          <t>بطاقة ائتمانية (URWAY)</t>
        </is>
      </c>
      <c r="I17188" t="n">
        <v>1</v>
      </c>
    </row>
    <row r="17189">
      <c r="A17189" t="inlineStr">
        <is>
          <t>131341</t>
        </is>
      </c>
      <c r="B17189" t="inlineStr">
        <is>
          <t>2024-05-06 13:00</t>
        </is>
      </c>
      <c r="C17189" t="inlineStr">
        <is>
          <t>مكتمل</t>
        </is>
      </c>
      <c r="D17189" t="inlineStr">
        <is>
          <t>NEW DIMENSION ENGINEERING COMSULTANTS</t>
        </is>
      </c>
      <c r="E17189" t="inlineStr">
        <is>
          <t>نجران</t>
        </is>
      </c>
      <c r="F17189" s="46" t="n">
        <v>27974.42</v>
      </c>
      <c r="G17189" t="inlineStr">
        <is>
          <t>disc8</t>
        </is>
      </c>
      <c r="H17189" t="inlineStr">
        <is>
          <t>بطاقة ائتمانية (URWAY)</t>
        </is>
      </c>
      <c r="I17189" t="n">
        <v>1</v>
      </c>
    </row>
    <row r="17190">
      <c r="A17190" t="inlineStr">
        <is>
          <t>131340</t>
        </is>
      </c>
      <c r="B17190" t="inlineStr">
        <is>
          <t>2024-05-06 13:00</t>
        </is>
      </c>
      <c r="C17190" t="inlineStr">
        <is>
          <t>ملغي</t>
        </is>
      </c>
      <c r="D17190" t="inlineStr">
        <is>
          <t>NEW DIMENSION ENGINEERING COMSULTANTS</t>
        </is>
      </c>
      <c r="E17190" t="inlineStr">
        <is>
          <t>نجران</t>
        </is>
      </c>
      <c r="F17190" s="46" t="n">
        <v>27974.42</v>
      </c>
      <c r="G17190" t="inlineStr">
        <is>
          <t>disc8</t>
        </is>
      </c>
      <c r="H17190" t="inlineStr">
        <is>
          <t>بطاقة ائتمانية (URWAY)</t>
        </is>
      </c>
      <c r="I17190" t="n">
        <v>1</v>
      </c>
    </row>
    <row r="17191">
      <c r="A17191" t="inlineStr">
        <is>
          <t>131339</t>
        </is>
      </c>
      <c r="B17191" t="inlineStr">
        <is>
          <t>2024-05-06 12:56</t>
        </is>
      </c>
      <c r="C17191" t="inlineStr">
        <is>
          <t>ملغي</t>
        </is>
      </c>
      <c r="D17191" t="inlineStr">
        <is>
          <t>NEW DIMENSION ENGINEERING COMSULTANTS</t>
        </is>
      </c>
      <c r="E17191" t="inlineStr">
        <is>
          <t>نجران</t>
        </is>
      </c>
      <c r="F17191" s="46" t="n">
        <v>24130.24</v>
      </c>
      <c r="G17191" t="inlineStr">
        <is>
          <t>welcome6</t>
        </is>
      </c>
      <c r="H17191" t="inlineStr">
        <is>
          <t>بطاقة ائتمانية (URWAY)</t>
        </is>
      </c>
      <c r="I17191" t="n">
        <v>1</v>
      </c>
    </row>
    <row r="17192">
      <c r="A17192" t="inlineStr">
        <is>
          <t>131338</t>
        </is>
      </c>
      <c r="B17192" t="inlineStr">
        <is>
          <t>2024-05-06 12:32</t>
        </is>
      </c>
      <c r="C17192" t="inlineStr">
        <is>
          <t>مكتمل</t>
        </is>
      </c>
      <c r="D17192" t="inlineStr">
        <is>
          <t>Ahmed Hasabelah</t>
        </is>
      </c>
      <c r="E17192" t="inlineStr">
        <is>
          <t>راس تنورة</t>
        </is>
      </c>
      <c r="F17192" s="46" t="n">
        <v>2344.16</v>
      </c>
      <c r="G17192" t="inlineStr">
        <is>
          <t>sgwala</t>
        </is>
      </c>
      <c r="H17192" t="inlineStr">
        <is>
          <t>تمارا (تقسيط)</t>
        </is>
      </c>
      <c r="I17192" t="n">
        <v>2</v>
      </c>
    </row>
    <row r="17193">
      <c r="A17193" t="inlineStr">
        <is>
          <t>131337</t>
        </is>
      </c>
      <c r="B17193" t="inlineStr">
        <is>
          <t>2024-05-06 12:13</t>
        </is>
      </c>
      <c r="C17193" t="inlineStr">
        <is>
          <t>ملغي</t>
        </is>
      </c>
      <c r="D17193" t="inlineStr">
        <is>
          <t>مشاري الحربي</t>
        </is>
      </c>
      <c r="E17193" t="inlineStr">
        <is>
          <t>الرياض</t>
        </is>
      </c>
      <c r="F17193" s="46" t="n">
        <v>4669.92</v>
      </c>
      <c r="G17193" t="inlineStr">
        <is>
          <t>welcome6</t>
        </is>
      </c>
      <c r="H17193" t="inlineStr">
        <is>
          <t>بطاقة ائتمانية (URWAY)</t>
        </is>
      </c>
      <c r="I17193" t="n">
        <v>2</v>
      </c>
    </row>
    <row r="17194">
      <c r="A17194" t="inlineStr">
        <is>
          <t>131313</t>
        </is>
      </c>
      <c r="B17194" t="inlineStr">
        <is>
          <t>2024-05-06 11:40</t>
        </is>
      </c>
      <c r="C17194" t="inlineStr">
        <is>
          <t>ملغي</t>
        </is>
      </c>
      <c r="D17194" t="inlineStr">
        <is>
          <t>NEW DIMENSION ENGINEERING COMSULTANTS</t>
        </is>
      </c>
      <c r="E17194" t="inlineStr">
        <is>
          <t>نجران</t>
        </is>
      </c>
      <c r="F17194" s="46" t="n">
        <v>30126.3</v>
      </c>
      <c r="G17194" t="inlineStr">
        <is>
          <t>disc8</t>
        </is>
      </c>
      <c r="H17194" t="inlineStr">
        <is>
          <t>بطاقة ائتمانية (URWAY)</t>
        </is>
      </c>
      <c r="I17194" t="n">
        <v>1</v>
      </c>
    </row>
    <row r="17195">
      <c r="A17195" t="inlineStr">
        <is>
          <t>131275</t>
        </is>
      </c>
      <c r="B17195" t="inlineStr">
        <is>
          <t>2024-05-06 09:41</t>
        </is>
      </c>
      <c r="C17195" t="inlineStr">
        <is>
          <t>ملغي</t>
        </is>
      </c>
      <c r="D17195" t="inlineStr">
        <is>
          <t>Turki Almuzini</t>
        </is>
      </c>
      <c r="E17195" t="inlineStr">
        <is>
          <t>جدة</t>
        </is>
      </c>
      <c r="F17195" s="46" t="n">
        <v>2259</v>
      </c>
      <c r="G17195" t="inlineStr"/>
      <c r="H17195" t="inlineStr">
        <is>
          <t>تمارا (تقسيط)</t>
        </is>
      </c>
      <c r="I17195" t="n">
        <v>1</v>
      </c>
    </row>
    <row r="17196">
      <c r="A17196" t="inlineStr">
        <is>
          <t>131273</t>
        </is>
      </c>
      <c r="B17196" t="inlineStr">
        <is>
          <t>2024-05-06 08:55</t>
        </is>
      </c>
      <c r="C17196" t="inlineStr">
        <is>
          <t>بانتظار الدفع</t>
        </is>
      </c>
      <c r="D17196" t="inlineStr">
        <is>
          <t>Mohammed Fazil</t>
        </is>
      </c>
      <c r="E17196" t="inlineStr">
        <is>
          <t>الرياض</t>
        </is>
      </c>
      <c r="F17196" s="46" t="n">
        <v>899</v>
      </c>
      <c r="G17196" t="inlineStr"/>
      <c r="H17196" t="inlineStr">
        <is>
          <t>تابي (تقسيط)</t>
        </is>
      </c>
      <c r="I17196" t="n">
        <v>1</v>
      </c>
    </row>
    <row r="17197">
      <c r="A17197" t="inlineStr">
        <is>
          <t>131263</t>
        </is>
      </c>
      <c r="B17197" t="inlineStr">
        <is>
          <t>2024-05-06 03:49</t>
        </is>
      </c>
      <c r="C17197" t="inlineStr">
        <is>
          <t>مكتمل</t>
        </is>
      </c>
      <c r="D17197" t="inlineStr">
        <is>
          <t>رفا الظاهري</t>
        </is>
      </c>
      <c r="E17197" t="inlineStr">
        <is>
          <t>جدة</t>
        </is>
      </c>
      <c r="F17197" s="46" t="n">
        <v>1349</v>
      </c>
      <c r="G17197" t="inlineStr"/>
      <c r="H17197" t="inlineStr">
        <is>
          <t>بطاقة ائتمانية (URWAY)</t>
        </is>
      </c>
      <c r="I17197" t="n">
        <v>1</v>
      </c>
    </row>
    <row r="17198">
      <c r="A17198" t="inlineStr">
        <is>
          <t>131260</t>
        </is>
      </c>
      <c r="B17198" t="inlineStr">
        <is>
          <t>2024-05-06 01:36</t>
        </is>
      </c>
      <c r="C17198" t="inlineStr">
        <is>
          <t>مكتمل</t>
        </is>
      </c>
      <c r="D17198" t="inlineStr">
        <is>
          <t>عماد الحربي</t>
        </is>
      </c>
      <c r="E17198" t="inlineStr">
        <is>
          <t>المدينة المنورة</t>
        </is>
      </c>
      <c r="F17198" s="46" t="n">
        <v>1349</v>
      </c>
      <c r="G17198" t="inlineStr"/>
      <c r="H17198" t="inlineStr">
        <is>
          <t>تابي (تقسيط)</t>
        </is>
      </c>
      <c r="I17198" t="n">
        <v>1</v>
      </c>
    </row>
    <row r="17199">
      <c r="A17199" t="inlineStr">
        <is>
          <t>131259</t>
        </is>
      </c>
      <c r="B17199" t="inlineStr">
        <is>
          <t>2024-05-06 01:09</t>
        </is>
      </c>
      <c r="C17199" t="inlineStr">
        <is>
          <t>مكتمل</t>
        </is>
      </c>
      <c r="D17199" t="inlineStr">
        <is>
          <t>تركي القاسم</t>
        </is>
      </c>
      <c r="E17199" t="inlineStr">
        <is>
          <t>الرياض</t>
        </is>
      </c>
      <c r="F17199" s="46" t="n">
        <v>2399</v>
      </c>
      <c r="G17199" t="inlineStr"/>
      <c r="H17199" t="inlineStr">
        <is>
          <t>تابي (تقسيط)</t>
        </is>
      </c>
      <c r="I17199" t="n">
        <v>1</v>
      </c>
    </row>
    <row r="17200">
      <c r="A17200" t="inlineStr">
        <is>
          <t>131256</t>
        </is>
      </c>
      <c r="B17200" t="inlineStr">
        <is>
          <t>2024-05-05 23:22</t>
        </is>
      </c>
      <c r="C17200" t="inlineStr">
        <is>
          <t>مكتمل</t>
        </is>
      </c>
      <c r="D17200" t="inlineStr">
        <is>
          <t>Ashraf Gafar</t>
        </is>
      </c>
      <c r="E17200" t="inlineStr">
        <is>
          <t>الخرج</t>
        </is>
      </c>
      <c r="F17200" s="46" t="n">
        <v>899</v>
      </c>
      <c r="G17200" t="inlineStr"/>
      <c r="H17200" t="inlineStr">
        <is>
          <t>تابي (تقسيط)</t>
        </is>
      </c>
      <c r="I17200" t="n">
        <v>1</v>
      </c>
    </row>
    <row r="17201">
      <c r="A17201" t="inlineStr">
        <is>
          <t>131255</t>
        </is>
      </c>
      <c r="B17201" t="inlineStr">
        <is>
          <t>2024-05-05 23:11</t>
        </is>
      </c>
      <c r="C17201" t="inlineStr">
        <is>
          <t>بانتظار الدفع</t>
        </is>
      </c>
      <c r="D17201" t="inlineStr">
        <is>
          <t>ليلى المطوع</t>
        </is>
      </c>
      <c r="E17201" t="inlineStr">
        <is>
          <t>تبوك</t>
        </is>
      </c>
      <c r="F17201" s="46" t="n">
        <v>89.7</v>
      </c>
      <c r="G17201" t="inlineStr"/>
      <c r="H17201" t="inlineStr">
        <is>
          <t>تابي (تقسيط)</t>
        </is>
      </c>
      <c r="I17201" t="n">
        <v>1</v>
      </c>
    </row>
    <row r="17202">
      <c r="A17202" t="inlineStr">
        <is>
          <t>131254</t>
        </is>
      </c>
      <c r="B17202" t="inlineStr">
        <is>
          <t>2024-05-05 22:48</t>
        </is>
      </c>
      <c r="C17202" t="inlineStr">
        <is>
          <t>مكتمل</t>
        </is>
      </c>
      <c r="D17202" t="inlineStr">
        <is>
          <t>Abdulaziz Almalki</t>
        </is>
      </c>
      <c r="E17202" t="inlineStr">
        <is>
          <t>مكة المكرمة</t>
        </is>
      </c>
      <c r="F17202" s="46" t="n">
        <v>902.14</v>
      </c>
      <c r="G17202" t="inlineStr">
        <is>
          <t>sgwala</t>
        </is>
      </c>
      <c r="H17202" t="inlineStr">
        <is>
          <t>تابي (تقسيط)</t>
        </is>
      </c>
      <c r="I17202" t="n">
        <v>1</v>
      </c>
    </row>
    <row r="17203">
      <c r="A17203" t="inlineStr">
        <is>
          <t>131253</t>
        </is>
      </c>
      <c r="B17203" t="inlineStr">
        <is>
          <t>2024-05-05 22:33</t>
        </is>
      </c>
      <c r="C17203" t="inlineStr">
        <is>
          <t>بانتظار الدفع</t>
        </is>
      </c>
      <c r="D17203" t="inlineStr">
        <is>
          <t>MOHAMED FAWAZ</t>
        </is>
      </c>
      <c r="E17203" t="inlineStr">
        <is>
          <t>الدرعية</t>
        </is>
      </c>
      <c r="F17203" s="46" t="n">
        <v>2899</v>
      </c>
      <c r="G17203" t="inlineStr"/>
      <c r="H17203" t="inlineStr">
        <is>
          <t>تابي (تقسيط)</t>
        </is>
      </c>
      <c r="I17203" t="n">
        <v>1</v>
      </c>
    </row>
    <row r="17204">
      <c r="A17204" t="inlineStr">
        <is>
          <t>131252</t>
        </is>
      </c>
      <c r="B17204" t="inlineStr">
        <is>
          <t>2024-05-05 22:14</t>
        </is>
      </c>
      <c r="C17204" t="inlineStr">
        <is>
          <t>مكتمل</t>
        </is>
      </c>
      <c r="D17204" t="inlineStr">
        <is>
          <t>Belal Ahmed</t>
        </is>
      </c>
      <c r="E17204" t="inlineStr">
        <is>
          <t>الدمام</t>
        </is>
      </c>
      <c r="F17204" s="46" t="n">
        <v>120.75</v>
      </c>
      <c r="G17204" t="inlineStr"/>
      <c r="H17204" t="inlineStr">
        <is>
          <t>تابي (تقسيط)</t>
        </is>
      </c>
      <c r="I17204" t="n">
        <v>1</v>
      </c>
    </row>
    <row r="17205">
      <c r="A17205" t="inlineStr">
        <is>
          <t>131250</t>
        </is>
      </c>
      <c r="B17205" t="inlineStr">
        <is>
          <t>2024-05-05 20:53</t>
        </is>
      </c>
      <c r="C17205" t="inlineStr">
        <is>
          <t>ملغي</t>
        </is>
      </c>
      <c r="D17205" t="inlineStr">
        <is>
          <t>NEW DIMENSION ENGINEERING COMSULTANTS</t>
        </is>
      </c>
      <c r="E17205" t="inlineStr">
        <is>
          <t>نجران</t>
        </is>
      </c>
      <c r="F17205" s="46" t="n">
        <v>30126.3</v>
      </c>
      <c r="G17205" t="inlineStr">
        <is>
          <t>disc8</t>
        </is>
      </c>
      <c r="H17205" t="inlineStr">
        <is>
          <t>بطاقة ائتمانية (URWAY)</t>
        </is>
      </c>
      <c r="I17205" t="n">
        <v>1</v>
      </c>
    </row>
    <row r="17206">
      <c r="A17206" t="inlineStr">
        <is>
          <t>131249</t>
        </is>
      </c>
      <c r="B17206" t="inlineStr">
        <is>
          <t>2024-05-05 20:41</t>
        </is>
      </c>
      <c r="C17206" t="inlineStr">
        <is>
          <t>مكتمل</t>
        </is>
      </c>
      <c r="D17206" t="inlineStr">
        <is>
          <t>Fawaz Alobaid</t>
        </is>
      </c>
      <c r="E17206" t="inlineStr">
        <is>
          <t>الرياض</t>
        </is>
      </c>
      <c r="F17206" s="46" t="n">
        <v>609.01</v>
      </c>
      <c r="G17206" t="inlineStr"/>
      <c r="H17206" t="inlineStr">
        <is>
          <t>بطاقة ائتمانية (URWAY)</t>
        </is>
      </c>
      <c r="I17206" t="n">
        <v>1</v>
      </c>
    </row>
    <row r="17207">
      <c r="A17207" t="inlineStr">
        <is>
          <t>131247</t>
        </is>
      </c>
      <c r="B17207" t="inlineStr">
        <is>
          <t>2024-05-05 19:38</t>
        </is>
      </c>
      <c r="C17207" t="inlineStr">
        <is>
          <t>مكتمل</t>
        </is>
      </c>
      <c r="D17207" t="inlineStr">
        <is>
          <t>عبدالله الدوسري</t>
        </is>
      </c>
      <c r="E17207" t="inlineStr">
        <is>
          <t>الرياض</t>
        </is>
      </c>
      <c r="F17207" s="46" t="n">
        <v>2151.88</v>
      </c>
      <c r="G17207" t="inlineStr">
        <is>
          <t>sang</t>
        </is>
      </c>
      <c r="H17207" t="inlineStr">
        <is>
          <t>تابي (تقسيط)</t>
        </is>
      </c>
      <c r="I17207" t="n">
        <v>1</v>
      </c>
    </row>
    <row r="17208">
      <c r="A17208" t="inlineStr">
        <is>
          <t>131246</t>
        </is>
      </c>
      <c r="B17208" t="inlineStr">
        <is>
          <t>2024-05-05 19:38</t>
        </is>
      </c>
      <c r="C17208" t="inlineStr">
        <is>
          <t>بانتظار الدفع</t>
        </is>
      </c>
      <c r="D17208" t="inlineStr">
        <is>
          <t>حمزة صالح</t>
        </is>
      </c>
      <c r="E17208" t="inlineStr">
        <is>
          <t>القطيف</t>
        </is>
      </c>
      <c r="F17208" s="46" t="n">
        <v>3289</v>
      </c>
      <c r="G17208" t="inlineStr"/>
      <c r="H17208" t="inlineStr">
        <is>
          <t>تابي (تقسيط)</t>
        </is>
      </c>
      <c r="I17208" t="n">
        <v>1</v>
      </c>
    </row>
    <row r="17209">
      <c r="A17209" t="inlineStr">
        <is>
          <t>131245</t>
        </is>
      </c>
      <c r="B17209" t="inlineStr">
        <is>
          <t>2024-05-05 19:31</t>
        </is>
      </c>
      <c r="C17209" t="inlineStr">
        <is>
          <t>مكتمل</t>
        </is>
      </c>
      <c r="D17209" t="inlineStr">
        <is>
          <t>مساعد عيد الأحمدي</t>
        </is>
      </c>
      <c r="E17209" t="inlineStr">
        <is>
          <t>جدة</t>
        </is>
      </c>
      <c r="F17209" s="46" t="n">
        <v>2019</v>
      </c>
      <c r="G17209" t="inlineStr"/>
      <c r="H17209" t="inlineStr">
        <is>
          <t>بطاقة ائتمانية (URWAY)</t>
        </is>
      </c>
      <c r="I17209" t="n">
        <v>1</v>
      </c>
    </row>
    <row r="17210">
      <c r="A17210" t="inlineStr">
        <is>
          <t>131244</t>
        </is>
      </c>
      <c r="B17210" t="inlineStr">
        <is>
          <t>2024-05-05 18:58</t>
        </is>
      </c>
      <c r="C17210" t="inlineStr">
        <is>
          <t>ملغي</t>
        </is>
      </c>
      <c r="D17210" t="inlineStr">
        <is>
          <t>Majid Rasheed Shaikh</t>
        </is>
      </c>
      <c r="E17210" t="inlineStr">
        <is>
          <t>Al Majmaah</t>
        </is>
      </c>
      <c r="F17210" s="46" t="n">
        <v>2089</v>
      </c>
      <c r="G17210" t="inlineStr"/>
      <c r="H17210" t="inlineStr">
        <is>
          <t>بطاقة ائتمانية (URWAY)</t>
        </is>
      </c>
      <c r="I17210" t="n">
        <v>1</v>
      </c>
    </row>
    <row r="17211">
      <c r="A17211" t="inlineStr">
        <is>
          <t>131243</t>
        </is>
      </c>
      <c r="B17211" t="inlineStr">
        <is>
          <t>2024-05-05 18:51</t>
        </is>
      </c>
      <c r="C17211" t="inlineStr">
        <is>
          <t>بانتظار الدفع</t>
        </is>
      </c>
      <c r="D17211" t="inlineStr">
        <is>
          <t>مساعد عيد الأحمدي</t>
        </is>
      </c>
      <c r="E17211" t="inlineStr">
        <is>
          <t>جدة</t>
        </is>
      </c>
      <c r="F17211" s="46" t="n">
        <v>2019</v>
      </c>
      <c r="G17211" t="inlineStr"/>
      <c r="H17211" t="inlineStr">
        <is>
          <t>تابي (تقسيط)</t>
        </is>
      </c>
      <c r="I17211" t="n">
        <v>1</v>
      </c>
    </row>
    <row r="17212">
      <c r="A17212" t="inlineStr">
        <is>
          <t>131242</t>
        </is>
      </c>
      <c r="B17212" t="inlineStr">
        <is>
          <t>2024-05-05 18:41</t>
        </is>
      </c>
      <c r="C17212" t="inlineStr">
        <is>
          <t>بانتظار الدفع</t>
        </is>
      </c>
      <c r="D17212" t="inlineStr">
        <is>
          <t>نايف القلادي</t>
        </is>
      </c>
      <c r="E17212" t="inlineStr">
        <is>
          <t>حائل</t>
        </is>
      </c>
      <c r="F17212" s="46" t="n">
        <v>2799</v>
      </c>
      <c r="G17212" t="inlineStr"/>
      <c r="H17212" t="inlineStr">
        <is>
          <t>تابي (تقسيط)</t>
        </is>
      </c>
      <c r="I17212" t="n">
        <v>1</v>
      </c>
    </row>
    <row r="17213">
      <c r="A17213" t="inlineStr">
        <is>
          <t>131241</t>
        </is>
      </c>
      <c r="B17213" t="inlineStr">
        <is>
          <t>2024-05-05 18:12</t>
        </is>
      </c>
      <c r="C17213" t="inlineStr">
        <is>
          <t>مكتمل</t>
        </is>
      </c>
      <c r="D17213" t="inlineStr">
        <is>
          <t>غزالي حسين</t>
        </is>
      </c>
      <c r="E17213" t="inlineStr">
        <is>
          <t>الدمام</t>
        </is>
      </c>
      <c r="F17213" s="46" t="n">
        <v>1199</v>
      </c>
      <c r="G17213" t="inlineStr"/>
      <c r="H17213" t="inlineStr">
        <is>
          <t>تابي (تقسيط)</t>
        </is>
      </c>
      <c r="I17213" t="n">
        <v>1</v>
      </c>
    </row>
    <row r="17214">
      <c r="A17214" t="inlineStr">
        <is>
          <t>131239</t>
        </is>
      </c>
      <c r="B17214" t="inlineStr">
        <is>
          <t>2024-05-05 17:41</t>
        </is>
      </c>
      <c r="C17214" t="inlineStr">
        <is>
          <t>مكتمل</t>
        </is>
      </c>
      <c r="D17214" t="inlineStr">
        <is>
          <t>يحيى عكام</t>
        </is>
      </c>
      <c r="E17214" t="inlineStr">
        <is>
          <t>أبو عريش</t>
        </is>
      </c>
      <c r="F17214" s="46" t="n">
        <v>3155.43</v>
      </c>
      <c r="G17214" t="inlineStr">
        <is>
          <t>disc8</t>
        </is>
      </c>
      <c r="H17214" t="inlineStr">
        <is>
          <t>تابي (تقسيط)</t>
        </is>
      </c>
      <c r="I17214" t="n">
        <v>1</v>
      </c>
    </row>
    <row r="17215">
      <c r="A17215" t="inlineStr">
        <is>
          <t>131238</t>
        </is>
      </c>
      <c r="B17215" t="inlineStr">
        <is>
          <t>2024-05-05 16:45</t>
        </is>
      </c>
      <c r="C17215" t="inlineStr">
        <is>
          <t>ملغي</t>
        </is>
      </c>
      <c r="D17215" t="inlineStr">
        <is>
          <t>NEW DIMENSION ENGINEERING COMSULTANTS</t>
        </is>
      </c>
      <c r="E17215" t="inlineStr">
        <is>
          <t>نجران</t>
        </is>
      </c>
      <c r="F17215" s="46" t="n">
        <v>30126.3</v>
      </c>
      <c r="G17215" t="inlineStr">
        <is>
          <t>disc8</t>
        </is>
      </c>
      <c r="H17215" t="inlineStr">
        <is>
          <t>بطاقة ائتمانية (URWAY)</t>
        </is>
      </c>
      <c r="I17215" t="n">
        <v>1</v>
      </c>
    </row>
    <row r="17216">
      <c r="A17216" t="inlineStr">
        <is>
          <t>131228</t>
        </is>
      </c>
      <c r="B17216" t="inlineStr">
        <is>
          <t>2024-05-05 15:22</t>
        </is>
      </c>
      <c r="C17216" t="inlineStr">
        <is>
          <t>ملغي</t>
        </is>
      </c>
      <c r="D17216" t="inlineStr">
        <is>
          <t>Eman AlGabaa</t>
        </is>
      </c>
      <c r="E17216" t="inlineStr">
        <is>
          <t>الرياض</t>
        </is>
      </c>
      <c r="F17216" s="46" t="n">
        <v>2499</v>
      </c>
      <c r="G17216" t="inlineStr"/>
      <c r="H17216" t="inlineStr">
        <is>
          <t>تمارا (تقسيط)</t>
        </is>
      </c>
      <c r="I17216" t="n">
        <v>1</v>
      </c>
    </row>
    <row r="17217">
      <c r="A17217" t="inlineStr">
        <is>
          <t>131224</t>
        </is>
      </c>
      <c r="B17217" t="inlineStr">
        <is>
          <t>2024-05-05 15:10</t>
        </is>
      </c>
      <c r="C17217" t="inlineStr">
        <is>
          <t>مكتمل</t>
        </is>
      </c>
      <c r="D17217" t="inlineStr">
        <is>
          <t>صادق المبارك</t>
        </is>
      </c>
      <c r="E17217" t="inlineStr">
        <is>
          <t>الهفوف</t>
        </is>
      </c>
      <c r="F17217" s="46" t="n">
        <v>1598.99</v>
      </c>
      <c r="G17217" t="inlineStr"/>
      <c r="H17217" t="inlineStr">
        <is>
          <t>تمارا (تقسيط)</t>
        </is>
      </c>
      <c r="I17217" t="n">
        <v>1</v>
      </c>
    </row>
    <row r="17218">
      <c r="A17218" t="inlineStr">
        <is>
          <t>131220</t>
        </is>
      </c>
      <c r="B17218" t="inlineStr">
        <is>
          <t>2024-05-05 13:35</t>
        </is>
      </c>
      <c r="C17218" t="inlineStr">
        <is>
          <t>مكتمل</t>
        </is>
      </c>
      <c r="D17218" t="inlineStr">
        <is>
          <t>تركي القديري</t>
        </is>
      </c>
      <c r="E17218" t="inlineStr">
        <is>
          <t>الرياض</t>
        </is>
      </c>
      <c r="F17218" s="46" t="n">
        <v>3009.14</v>
      </c>
      <c r="G17218" t="inlineStr">
        <is>
          <t>sgppa</t>
        </is>
      </c>
      <c r="H17218" t="inlineStr">
        <is>
          <t>تمارا (تقسيط)</t>
        </is>
      </c>
      <c r="I17218" t="n">
        <v>1</v>
      </c>
    </row>
    <row r="17219">
      <c r="A17219" t="inlineStr">
        <is>
          <t>131191</t>
        </is>
      </c>
      <c r="B17219" t="inlineStr">
        <is>
          <t>2024-05-05 11:28</t>
        </is>
      </c>
      <c r="C17219" t="inlineStr">
        <is>
          <t>مكتمل</t>
        </is>
      </c>
      <c r="D17219" t="inlineStr">
        <is>
          <t>Yasser Alqahtani</t>
        </is>
      </c>
      <c r="E17219" t="inlineStr">
        <is>
          <t>أبها</t>
        </is>
      </c>
      <c r="F17219" s="46" t="n">
        <v>3101.93</v>
      </c>
      <c r="G17219" t="inlineStr">
        <is>
          <t>disc8</t>
        </is>
      </c>
      <c r="H17219" t="inlineStr">
        <is>
          <t>تابي (تقسيط)</t>
        </is>
      </c>
      <c r="I17219" t="n">
        <v>1</v>
      </c>
    </row>
    <row r="17220">
      <c r="A17220" t="inlineStr">
        <is>
          <t>131190</t>
        </is>
      </c>
      <c r="B17220" t="inlineStr">
        <is>
          <t>2024-05-05 11:24</t>
        </is>
      </c>
      <c r="C17220" t="inlineStr">
        <is>
          <t>مكتمل</t>
        </is>
      </c>
      <c r="D17220" t="inlineStr">
        <is>
          <t>عبداللطيف جميل للتطوير التجاري</t>
        </is>
      </c>
      <c r="E17220" t="inlineStr">
        <is>
          <t>جدة</t>
        </is>
      </c>
      <c r="F17220" s="46" t="n">
        <v>4249.25</v>
      </c>
      <c r="G17220" t="inlineStr"/>
      <c r="H17220" t="inlineStr">
        <is>
          <t>بطاقة ائتمانية (URWAY)</t>
        </is>
      </c>
      <c r="I17220" t="n">
        <v>1</v>
      </c>
    </row>
    <row r="17221">
      <c r="A17221" t="inlineStr">
        <is>
          <t>131177</t>
        </is>
      </c>
      <c r="B17221" t="inlineStr">
        <is>
          <t>2024-05-05 10:14</t>
        </is>
      </c>
      <c r="C17221" t="inlineStr">
        <is>
          <t>مكتمل</t>
        </is>
      </c>
      <c r="D17221" t="inlineStr">
        <is>
          <t>Mohamed Ramzy</t>
        </is>
      </c>
      <c r="E17221" t="inlineStr">
        <is>
          <t>الرياض</t>
        </is>
      </c>
      <c r="F17221" s="46" t="n">
        <v>82.52</v>
      </c>
      <c r="G17221" t="inlineStr">
        <is>
          <t>disc8</t>
        </is>
      </c>
      <c r="H17221" t="inlineStr">
        <is>
          <t>بطاقة ائتمانية (URWAY)</t>
        </is>
      </c>
      <c r="I17221" t="n">
        <v>1</v>
      </c>
    </row>
    <row r="17222">
      <c r="A17222" t="inlineStr">
        <is>
          <t>131165</t>
        </is>
      </c>
      <c r="B17222" t="inlineStr">
        <is>
          <t>2024-05-05 08:14</t>
        </is>
      </c>
      <c r="C17222" t="inlineStr">
        <is>
          <t>مكتمل</t>
        </is>
      </c>
      <c r="D17222" t="inlineStr">
        <is>
          <t>Amro Elshazly</t>
        </is>
      </c>
      <c r="E17222" t="inlineStr">
        <is>
          <t>الرياض</t>
        </is>
      </c>
      <c r="F17222" s="46" t="n">
        <v>827.08</v>
      </c>
      <c r="G17222" t="inlineStr">
        <is>
          <t>sgwala</t>
        </is>
      </c>
      <c r="H17222" t="inlineStr">
        <is>
          <t>بطاقة ائتمانية (URWAY)</t>
        </is>
      </c>
      <c r="I17222" t="n">
        <v>1</v>
      </c>
    </row>
    <row r="17223">
      <c r="A17223" t="inlineStr">
        <is>
          <t>131164</t>
        </is>
      </c>
      <c r="B17223" t="inlineStr">
        <is>
          <t>2024-05-05 03:02</t>
        </is>
      </c>
      <c r="C17223" t="inlineStr">
        <is>
          <t>مكتمل</t>
        </is>
      </c>
      <c r="D17223" t="inlineStr">
        <is>
          <t>حمود السبيعي</t>
        </is>
      </c>
      <c r="E17223" t="inlineStr">
        <is>
          <t>الرياض</t>
        </is>
      </c>
      <c r="F17223" s="46" t="n">
        <v>1349</v>
      </c>
      <c r="G17223" t="inlineStr"/>
      <c r="H17223" t="inlineStr">
        <is>
          <t>تمارا (تقسيط)</t>
        </is>
      </c>
      <c r="I17223" t="n">
        <v>1</v>
      </c>
    </row>
    <row r="17224">
      <c r="A17224" t="inlineStr">
        <is>
          <t>131163</t>
        </is>
      </c>
      <c r="B17224" t="inlineStr">
        <is>
          <t>2024-05-05 02:54</t>
        </is>
      </c>
      <c r="C17224" t="inlineStr">
        <is>
          <t>مكتمل</t>
        </is>
      </c>
      <c r="D17224" t="inlineStr">
        <is>
          <t>صادق المبارك</t>
        </is>
      </c>
      <c r="E17224" t="inlineStr">
        <is>
          <t>الهفوف</t>
        </is>
      </c>
      <c r="F17224" s="46" t="n">
        <v>1049</v>
      </c>
      <c r="G17224" t="inlineStr"/>
      <c r="H17224" t="inlineStr">
        <is>
          <t>تمارا (تقسيط)</t>
        </is>
      </c>
      <c r="I17224" t="n">
        <v>1</v>
      </c>
    </row>
    <row r="17225">
      <c r="A17225" t="inlineStr">
        <is>
          <t>131162</t>
        </is>
      </c>
      <c r="B17225" t="inlineStr">
        <is>
          <t>2024-05-05 02:48</t>
        </is>
      </c>
      <c r="C17225" t="inlineStr">
        <is>
          <t>مسترجع</t>
        </is>
      </c>
      <c r="D17225" t="inlineStr">
        <is>
          <t>صادق المبارك</t>
        </is>
      </c>
      <c r="E17225" t="inlineStr">
        <is>
          <t>الهفوف</t>
        </is>
      </c>
      <c r="F17225" s="46" t="n">
        <v>1399</v>
      </c>
      <c r="G17225" t="inlineStr"/>
      <c r="H17225" t="inlineStr">
        <is>
          <t>تمارا (تقسيط)</t>
        </is>
      </c>
      <c r="I17225" t="n">
        <v>1</v>
      </c>
    </row>
    <row r="17226">
      <c r="A17226" t="inlineStr">
        <is>
          <t>131161</t>
        </is>
      </c>
      <c r="B17226" t="inlineStr">
        <is>
          <t>2024-05-05 02:41</t>
        </is>
      </c>
      <c r="C17226" t="inlineStr">
        <is>
          <t>مكتمل</t>
        </is>
      </c>
      <c r="D17226" t="inlineStr">
        <is>
          <t>صادق المبارك</t>
        </is>
      </c>
      <c r="E17226" t="inlineStr">
        <is>
          <t>الهفوف</t>
        </is>
      </c>
      <c r="F17226" s="46" t="n">
        <v>2299</v>
      </c>
      <c r="G17226" t="inlineStr"/>
      <c r="H17226" t="inlineStr">
        <is>
          <t>تابي (تقسيط)</t>
        </is>
      </c>
      <c r="I17226" t="n">
        <v>1</v>
      </c>
    </row>
    <row r="17227">
      <c r="A17227" t="inlineStr">
        <is>
          <t>131159</t>
        </is>
      </c>
      <c r="B17227" t="inlineStr">
        <is>
          <t>2024-05-05 01:44</t>
        </is>
      </c>
      <c r="C17227" t="inlineStr">
        <is>
          <t>بانتظار الدفع</t>
        </is>
      </c>
      <c r="D17227" t="inlineStr">
        <is>
          <t>Abdullah Alghamdi</t>
        </is>
      </c>
      <c r="E17227" t="inlineStr">
        <is>
          <t>الجبيل</t>
        </is>
      </c>
      <c r="F17227" s="46" t="n">
        <v>2359</v>
      </c>
      <c r="G17227" t="inlineStr"/>
      <c r="H17227" t="inlineStr">
        <is>
          <t>تابي (تقسيط)</t>
        </is>
      </c>
      <c r="I17227" t="n">
        <v>1</v>
      </c>
    </row>
    <row r="17228">
      <c r="A17228" t="inlineStr">
        <is>
          <t>131157</t>
        </is>
      </c>
      <c r="B17228" t="inlineStr">
        <is>
          <t>2024-05-05 00:19</t>
        </is>
      </c>
      <c r="C17228" t="inlineStr">
        <is>
          <t>مكتمل</t>
        </is>
      </c>
      <c r="D17228" t="inlineStr">
        <is>
          <t>ساره المسعري</t>
        </is>
      </c>
      <c r="E17228" t="inlineStr">
        <is>
          <t>الرياض</t>
        </is>
      </c>
      <c r="F17228" s="46" t="n">
        <v>2359</v>
      </c>
      <c r="G17228" t="inlineStr"/>
      <c r="H17228" t="inlineStr">
        <is>
          <t>تابي (تقسيط)</t>
        </is>
      </c>
      <c r="I17228" t="n">
        <v>1</v>
      </c>
    </row>
    <row r="17229">
      <c r="A17229" t="inlineStr">
        <is>
          <t>131155</t>
        </is>
      </c>
      <c r="B17229" t="inlineStr">
        <is>
          <t>2024-05-04 23:07</t>
        </is>
      </c>
      <c r="C17229" t="inlineStr">
        <is>
          <t>بانتظار الدفع</t>
        </is>
      </c>
      <c r="D17229" t="inlineStr">
        <is>
          <t>Amro Elshazly</t>
        </is>
      </c>
      <c r="E17229" t="inlineStr">
        <is>
          <t>الرياض</t>
        </is>
      </c>
      <c r="F17229" s="46" t="n">
        <v>1103.08</v>
      </c>
      <c r="G17229" t="inlineStr">
        <is>
          <t>sgwala</t>
        </is>
      </c>
      <c r="H17229" t="inlineStr">
        <is>
          <t>تابي (تقسيط)</t>
        </is>
      </c>
      <c r="I17229" t="n">
        <v>1</v>
      </c>
    </row>
    <row r="17230">
      <c r="A17230" t="inlineStr">
        <is>
          <t>131154</t>
        </is>
      </c>
      <c r="B17230" t="inlineStr">
        <is>
          <t>2024-05-04 23:02</t>
        </is>
      </c>
      <c r="C17230" t="inlineStr">
        <is>
          <t>مكتمل</t>
        </is>
      </c>
      <c r="D17230" t="inlineStr">
        <is>
          <t>Fatimah Almuzaini</t>
        </is>
      </c>
      <c r="E17230" t="inlineStr">
        <is>
          <t>الرياض</t>
        </is>
      </c>
      <c r="F17230" s="46" t="n">
        <v>454.94</v>
      </c>
      <c r="G17230" t="inlineStr">
        <is>
          <t>sgwala</t>
        </is>
      </c>
      <c r="H17230" t="inlineStr">
        <is>
          <t>بطاقة ائتمانية (URWAY)</t>
        </is>
      </c>
      <c r="I17230" t="n">
        <v>1</v>
      </c>
    </row>
    <row r="17231">
      <c r="A17231" t="inlineStr">
        <is>
          <t>131153</t>
        </is>
      </c>
      <c r="B17231" t="inlineStr">
        <is>
          <t>2024-05-04 22:54</t>
        </is>
      </c>
      <c r="C17231" t="inlineStr">
        <is>
          <t>بانتظار الدفع</t>
        </is>
      </c>
      <c r="D17231" t="inlineStr">
        <is>
          <t>بدر المطيري</t>
        </is>
      </c>
      <c r="E17231" t="inlineStr">
        <is>
          <t>عنيزة</t>
        </is>
      </c>
      <c r="F17231" s="46" t="n">
        <v>2193.66</v>
      </c>
      <c r="G17231" t="inlineStr">
        <is>
          <t>welcome6</t>
        </is>
      </c>
      <c r="H17231" t="inlineStr">
        <is>
          <t>تابي (تقسيط)</t>
        </is>
      </c>
      <c r="I17231" t="n">
        <v>1</v>
      </c>
    </row>
    <row r="17232">
      <c r="A17232" t="inlineStr">
        <is>
          <t>131152</t>
        </is>
      </c>
      <c r="B17232" t="inlineStr">
        <is>
          <t>2024-05-04 22:47</t>
        </is>
      </c>
      <c r="C17232" t="inlineStr">
        <is>
          <t>مكتمل</t>
        </is>
      </c>
      <c r="D17232" t="inlineStr">
        <is>
          <t>احمد الجراح</t>
        </is>
      </c>
      <c r="E17232" t="inlineStr">
        <is>
          <t>الرياض</t>
        </is>
      </c>
      <c r="F17232" s="46" t="n">
        <v>1857.48</v>
      </c>
      <c r="G17232" t="inlineStr">
        <is>
          <t>sgwala</t>
        </is>
      </c>
      <c r="H17232" t="inlineStr">
        <is>
          <t>بطاقة ائتمانية (URWAY)</t>
        </is>
      </c>
      <c r="I17232" t="n">
        <v>1</v>
      </c>
    </row>
    <row r="17233">
      <c r="A17233" t="inlineStr">
        <is>
          <t>131149</t>
        </is>
      </c>
      <c r="B17233" t="inlineStr">
        <is>
          <t>2024-05-04 21:50</t>
        </is>
      </c>
      <c r="C17233" t="inlineStr">
        <is>
          <t>مكتمل</t>
        </is>
      </c>
      <c r="D17233" t="inlineStr">
        <is>
          <t>مشعل الشمري</t>
        </is>
      </c>
      <c r="E17233" t="inlineStr">
        <is>
          <t>الخرج</t>
        </is>
      </c>
      <c r="F17233" s="46" t="n">
        <v>1057.08</v>
      </c>
      <c r="G17233" t="inlineStr">
        <is>
          <t>adf</t>
        </is>
      </c>
      <c r="H17233" t="inlineStr">
        <is>
          <t>تمارا (تقسيط)</t>
        </is>
      </c>
      <c r="I17233" t="n">
        <v>1</v>
      </c>
    </row>
    <row r="17234">
      <c r="A17234" t="inlineStr">
        <is>
          <t>131148</t>
        </is>
      </c>
      <c r="B17234" t="inlineStr">
        <is>
          <t>2024-05-04 20:46</t>
        </is>
      </c>
      <c r="C17234" t="inlineStr">
        <is>
          <t>مكتمل</t>
        </is>
      </c>
      <c r="D17234" t="inlineStr">
        <is>
          <t>نورة الحربي</t>
        </is>
      </c>
      <c r="E17234" t="inlineStr">
        <is>
          <t>المدينة المنورة</t>
        </is>
      </c>
      <c r="F17234" s="46" t="n">
        <v>1699</v>
      </c>
      <c r="G17234" t="inlineStr"/>
      <c r="H17234" t="inlineStr">
        <is>
          <t>تمارا (تقسيط)</t>
        </is>
      </c>
      <c r="I17234" t="n">
        <v>1</v>
      </c>
    </row>
    <row r="17235">
      <c r="A17235" t="inlineStr">
        <is>
          <t>131147</t>
        </is>
      </c>
      <c r="B17235" t="inlineStr">
        <is>
          <t>2024-05-04 20:13</t>
        </is>
      </c>
      <c r="C17235" t="inlineStr">
        <is>
          <t>بانتظار الدفع</t>
        </is>
      </c>
      <c r="D17235" t="inlineStr">
        <is>
          <t>Miss Yasmeen</t>
        </is>
      </c>
      <c r="E17235" t="inlineStr">
        <is>
          <t>الخبر</t>
        </is>
      </c>
      <c r="F17235" s="46" t="n">
        <v>1699</v>
      </c>
      <c r="G17235" t="inlineStr"/>
      <c r="H17235" t="inlineStr">
        <is>
          <t>تابي (تقسيط)</t>
        </is>
      </c>
      <c r="I17235" t="n">
        <v>1</v>
      </c>
    </row>
    <row r="17236">
      <c r="A17236" t="inlineStr">
        <is>
          <t>131146</t>
        </is>
      </c>
      <c r="B17236" t="inlineStr">
        <is>
          <t>2024-05-04 18:56</t>
        </is>
      </c>
      <c r="C17236" t="inlineStr">
        <is>
          <t>مكتمل</t>
        </is>
      </c>
      <c r="D17236" t="inlineStr">
        <is>
          <t>Saleh almarri</t>
        </is>
      </c>
      <c r="E17236" t="inlineStr">
        <is>
          <t>بقيق</t>
        </is>
      </c>
      <c r="F17236" s="46" t="n">
        <v>1299.01</v>
      </c>
      <c r="G17236" t="inlineStr"/>
      <c r="H17236" t="inlineStr">
        <is>
          <t>تمارا (تقسيط)</t>
        </is>
      </c>
      <c r="I17236" t="n">
        <v>1</v>
      </c>
    </row>
    <row r="17237">
      <c r="A17237" t="inlineStr">
        <is>
          <t>131145</t>
        </is>
      </c>
      <c r="B17237" t="inlineStr">
        <is>
          <t>2024-05-04 18:39</t>
        </is>
      </c>
      <c r="C17237" t="inlineStr">
        <is>
          <t>مكتمل</t>
        </is>
      </c>
      <c r="D17237" t="inlineStr">
        <is>
          <t>اسمهان الشهري</t>
        </is>
      </c>
      <c r="E17237" t="inlineStr">
        <is>
          <t>تبوك</t>
        </is>
      </c>
      <c r="F17237" s="46" t="n">
        <v>1479</v>
      </c>
      <c r="G17237" t="inlineStr"/>
      <c r="H17237" t="inlineStr">
        <is>
          <t>تابي (تقسيط)</t>
        </is>
      </c>
      <c r="I17237" t="n">
        <v>1</v>
      </c>
    </row>
    <row r="17238">
      <c r="A17238" t="inlineStr">
        <is>
          <t>131144</t>
        </is>
      </c>
      <c r="B17238" t="inlineStr">
        <is>
          <t>2024-05-04 18:09</t>
        </is>
      </c>
      <c r="C17238" t="inlineStr">
        <is>
          <t>بانتظار الدفع</t>
        </is>
      </c>
      <c r="D17238" t="inlineStr">
        <is>
          <t>Haya Bin nafeesah</t>
        </is>
      </c>
      <c r="E17238" t="inlineStr">
        <is>
          <t>الرياض</t>
        </is>
      </c>
      <c r="F17238" s="46" t="n">
        <v>6118</v>
      </c>
      <c r="G17238" t="inlineStr"/>
      <c r="H17238" t="inlineStr">
        <is>
          <t>تابي (تقسيط)</t>
        </is>
      </c>
      <c r="I17238" t="n">
        <v>1</v>
      </c>
    </row>
    <row r="17239">
      <c r="A17239" t="inlineStr">
        <is>
          <t>131143</t>
        </is>
      </c>
      <c r="B17239" t="inlineStr">
        <is>
          <t>2024-05-04 18:06</t>
        </is>
      </c>
      <c r="C17239" t="inlineStr">
        <is>
          <t>بانتظار الدفع</t>
        </is>
      </c>
      <c r="D17239" t="inlineStr">
        <is>
          <t>Haya Bin nafeesah</t>
        </is>
      </c>
      <c r="E17239" t="inlineStr">
        <is>
          <t>الرياض</t>
        </is>
      </c>
      <c r="F17239" s="46" t="n">
        <v>10808.85</v>
      </c>
      <c r="G17239" t="inlineStr"/>
      <c r="H17239" t="inlineStr">
        <is>
          <t>تابي (تقسيط)</t>
        </is>
      </c>
      <c r="I17239" t="n">
        <v>1</v>
      </c>
    </row>
    <row r="17240">
      <c r="A17240" t="inlineStr">
        <is>
          <t>131140</t>
        </is>
      </c>
      <c r="B17240" t="inlineStr">
        <is>
          <t>2024-05-04 16:46</t>
        </is>
      </c>
      <c r="C17240" t="inlineStr">
        <is>
          <t>بانتظار الدفع</t>
        </is>
      </c>
      <c r="D17240" t="inlineStr">
        <is>
          <t>حمود السبيعي</t>
        </is>
      </c>
      <c r="E17240" t="inlineStr">
        <is>
          <t>الرياض</t>
        </is>
      </c>
      <c r="F17240" s="46" t="n">
        <v>1349</v>
      </c>
      <c r="G17240" t="inlineStr"/>
      <c r="H17240" t="inlineStr">
        <is>
          <t>تابي (تقسيط)</t>
        </is>
      </c>
      <c r="I17240" t="n">
        <v>1</v>
      </c>
    </row>
    <row r="17241">
      <c r="A17241" t="inlineStr">
        <is>
          <t>131139</t>
        </is>
      </c>
      <c r="B17241" t="inlineStr">
        <is>
          <t>2024-05-04 16:17</t>
        </is>
      </c>
      <c r="C17241" t="inlineStr">
        <is>
          <t>ملغي</t>
        </is>
      </c>
      <c r="D17241" t="inlineStr">
        <is>
          <t>عبدالرحمن طاهر حكمي</t>
        </is>
      </c>
      <c r="E17241" t="inlineStr">
        <is>
          <t>الخبر</t>
        </is>
      </c>
      <c r="F17241" s="46" t="n">
        <v>2319</v>
      </c>
      <c r="G17241" t="inlineStr"/>
      <c r="H17241" t="inlineStr">
        <is>
          <t>تمارا (تقسيط)</t>
        </is>
      </c>
      <c r="I17241" t="n">
        <v>1</v>
      </c>
    </row>
    <row r="17242">
      <c r="A17242" t="inlineStr">
        <is>
          <t>131138</t>
        </is>
      </c>
      <c r="B17242" t="inlineStr">
        <is>
          <t>2024-05-04 16:02</t>
        </is>
      </c>
      <c r="C17242" t="inlineStr">
        <is>
          <t>بانتظار الدفع</t>
        </is>
      </c>
      <c r="D17242" t="inlineStr">
        <is>
          <t>يحيى عكام</t>
        </is>
      </c>
      <c r="E17242" t="inlineStr">
        <is>
          <t>أبو عريش</t>
        </is>
      </c>
      <c r="F17242" s="46" t="n">
        <v>3506.35</v>
      </c>
      <c r="G17242" t="inlineStr"/>
      <c r="H17242" t="inlineStr">
        <is>
          <t>تابي (تقسيط)</t>
        </is>
      </c>
      <c r="I17242" t="n">
        <v>1</v>
      </c>
    </row>
    <row r="17243">
      <c r="A17243" t="inlineStr">
        <is>
          <t>131135</t>
        </is>
      </c>
      <c r="B17243" t="inlineStr">
        <is>
          <t>2024-05-04 15:58</t>
        </is>
      </c>
      <c r="C17243" t="inlineStr">
        <is>
          <t>مكتمل</t>
        </is>
      </c>
      <c r="D17243" t="inlineStr">
        <is>
          <t>أحمد حافظ</t>
        </is>
      </c>
      <c r="E17243" t="inlineStr">
        <is>
          <t>جدة</t>
        </is>
      </c>
      <c r="F17243" s="46" t="n">
        <v>1785.05</v>
      </c>
      <c r="G17243" t="inlineStr">
        <is>
          <t>welcome6</t>
        </is>
      </c>
      <c r="H17243" t="inlineStr">
        <is>
          <t>بطاقة ائتمانية (URWAY)</t>
        </is>
      </c>
      <c r="I17243" t="n">
        <v>1</v>
      </c>
    </row>
    <row r="17244">
      <c r="A17244" t="inlineStr">
        <is>
          <t>131134</t>
        </is>
      </c>
      <c r="B17244" t="inlineStr">
        <is>
          <t>2024-05-04 15:08</t>
        </is>
      </c>
      <c r="C17244" t="inlineStr">
        <is>
          <t>مكتمل</t>
        </is>
      </c>
      <c r="D17244" t="inlineStr">
        <is>
          <t>Shuaa Almofleh</t>
        </is>
      </c>
      <c r="E17244" t="inlineStr">
        <is>
          <t>الدمام</t>
        </is>
      </c>
      <c r="F17244" s="46" t="n">
        <v>2199</v>
      </c>
      <c r="G17244" t="inlineStr"/>
      <c r="H17244" t="inlineStr">
        <is>
          <t>تابي (تقسيط)</t>
        </is>
      </c>
      <c r="I17244" t="n">
        <v>1</v>
      </c>
    </row>
    <row r="17245">
      <c r="A17245" t="inlineStr">
        <is>
          <t>131130</t>
        </is>
      </c>
      <c r="B17245" t="inlineStr">
        <is>
          <t>2024-05-04 14:08</t>
        </is>
      </c>
      <c r="C17245" t="inlineStr">
        <is>
          <t>بانتظار الدفع</t>
        </is>
      </c>
      <c r="D17245" t="inlineStr">
        <is>
          <t>Tabarak Albasha</t>
        </is>
      </c>
      <c r="E17245" t="inlineStr">
        <is>
          <t>الرياض</t>
        </is>
      </c>
      <c r="F17245" s="46" t="n">
        <v>2319</v>
      </c>
      <c r="G17245" t="inlineStr"/>
      <c r="H17245" t="inlineStr">
        <is>
          <t>تابي (تقسيط)</t>
        </is>
      </c>
      <c r="I17245" t="n">
        <v>1</v>
      </c>
    </row>
    <row r="17246">
      <c r="A17246" t="inlineStr">
        <is>
          <t>131129</t>
        </is>
      </c>
      <c r="B17246" t="inlineStr">
        <is>
          <t>2024-05-04 14:07</t>
        </is>
      </c>
      <c r="C17246" t="inlineStr">
        <is>
          <t>ملغي</t>
        </is>
      </c>
      <c r="D17246" t="inlineStr">
        <is>
          <t>سعد Aa</t>
        </is>
      </c>
      <c r="E17246" t="inlineStr">
        <is>
          <t>مكة المكرمة</t>
        </is>
      </c>
      <c r="F17246" s="46" t="n">
        <v>2849</v>
      </c>
      <c r="G17246" t="inlineStr"/>
      <c r="H17246" t="inlineStr">
        <is>
          <t>تمارا (تقسيط)</t>
        </is>
      </c>
      <c r="I17246" t="n">
        <v>1</v>
      </c>
    </row>
    <row r="17247">
      <c r="A17247" t="inlineStr">
        <is>
          <t>131128</t>
        </is>
      </c>
      <c r="B17247" t="inlineStr">
        <is>
          <t>2024-05-04 14:03</t>
        </is>
      </c>
      <c r="C17247" t="inlineStr">
        <is>
          <t>بانتظار الدفع</t>
        </is>
      </c>
      <c r="D17247" t="inlineStr">
        <is>
          <t>Adel AlQahatani</t>
        </is>
      </c>
      <c r="E17247" t="inlineStr">
        <is>
          <t>ينبع</t>
        </is>
      </c>
      <c r="F17247" s="46" t="n">
        <v>910.86</v>
      </c>
      <c r="G17247" t="inlineStr">
        <is>
          <t>welcome6</t>
        </is>
      </c>
      <c r="H17247" t="inlineStr">
        <is>
          <t>تابي (تقسيط)</t>
        </is>
      </c>
      <c r="I17247" t="n">
        <v>1</v>
      </c>
    </row>
    <row r="17248">
      <c r="A17248" t="inlineStr">
        <is>
          <t>131126</t>
        </is>
      </c>
      <c r="B17248" t="inlineStr">
        <is>
          <t>2024-05-04 12:58</t>
        </is>
      </c>
      <c r="C17248" t="inlineStr">
        <is>
          <t>بانتظار الدفع</t>
        </is>
      </c>
      <c r="D17248" t="inlineStr">
        <is>
          <t>د.عبدالرحمن الفاضل</t>
        </is>
      </c>
      <c r="E17248" t="inlineStr">
        <is>
          <t>شقراء</t>
        </is>
      </c>
      <c r="F17248" s="46" t="n">
        <v>549</v>
      </c>
      <c r="G17248" t="inlineStr"/>
      <c r="H17248" t="inlineStr">
        <is>
          <t>تابي (تقسيط)</t>
        </is>
      </c>
      <c r="I17248" t="n">
        <v>1</v>
      </c>
    </row>
    <row r="17249">
      <c r="A17249" t="inlineStr">
        <is>
          <t>131124</t>
        </is>
      </c>
      <c r="B17249" t="inlineStr">
        <is>
          <t>2024-05-04 12:37</t>
        </is>
      </c>
      <c r="C17249" t="inlineStr">
        <is>
          <t>مكتمل</t>
        </is>
      </c>
      <c r="D17249" t="inlineStr">
        <is>
          <t>Fatimah Hussain</t>
        </is>
      </c>
      <c r="E17249" t="inlineStr">
        <is>
          <t>الدمام</t>
        </is>
      </c>
      <c r="F17249" s="46" t="n">
        <v>2699</v>
      </c>
      <c r="G17249" t="inlineStr"/>
      <c r="H17249" t="inlineStr">
        <is>
          <t>تابي (تقسيط)</t>
        </is>
      </c>
      <c r="I17249" t="n">
        <v>1</v>
      </c>
    </row>
    <row r="17250">
      <c r="A17250" t="inlineStr">
        <is>
          <t>131123</t>
        </is>
      </c>
      <c r="B17250" t="inlineStr">
        <is>
          <t>2024-05-04 12:32</t>
        </is>
      </c>
      <c r="C17250" t="inlineStr">
        <is>
          <t>بانتظار الدفع</t>
        </is>
      </c>
      <c r="D17250" t="inlineStr">
        <is>
          <t>ابراهيم كليب</t>
        </is>
      </c>
      <c r="E17250" t="inlineStr">
        <is>
          <t>الرياض</t>
        </is>
      </c>
      <c r="F17250" s="46" t="n">
        <v>6238</v>
      </c>
      <c r="G17250" t="inlineStr"/>
      <c r="H17250" t="inlineStr">
        <is>
          <t>تابي (تقسيط)</t>
        </is>
      </c>
      <c r="I17250" t="n">
        <v>2</v>
      </c>
    </row>
    <row r="17251">
      <c r="A17251" t="inlineStr">
        <is>
          <t>131122</t>
        </is>
      </c>
      <c r="B17251" t="inlineStr">
        <is>
          <t>2024-05-04 12:15</t>
        </is>
      </c>
      <c r="C17251" t="inlineStr">
        <is>
          <t>بانتظار الدفع</t>
        </is>
      </c>
      <c r="D17251" t="inlineStr">
        <is>
          <t>ابراهيم كليب</t>
        </is>
      </c>
      <c r="E17251" t="inlineStr">
        <is>
          <t>الرياض</t>
        </is>
      </c>
      <c r="F17251" s="46" t="n">
        <v>2949</v>
      </c>
      <c r="G17251" t="inlineStr"/>
      <c r="H17251" t="inlineStr">
        <is>
          <t>تابي (تقسيط)</t>
        </is>
      </c>
      <c r="I17251" t="n">
        <v>1</v>
      </c>
    </row>
    <row r="17252">
      <c r="A17252" t="inlineStr">
        <is>
          <t>131119</t>
        </is>
      </c>
      <c r="B17252" t="inlineStr">
        <is>
          <t>2024-05-04 09:30</t>
        </is>
      </c>
      <c r="C17252" t="inlineStr">
        <is>
          <t>بانتظار الدفع</t>
        </is>
      </c>
      <c r="D17252" t="inlineStr">
        <is>
          <t>محمد الزيات</t>
        </is>
      </c>
      <c r="E17252" t="inlineStr">
        <is>
          <t>الرياض</t>
        </is>
      </c>
      <c r="F17252" s="46" t="n">
        <v>89.7</v>
      </c>
      <c r="G17252" t="inlineStr"/>
      <c r="H17252" t="inlineStr">
        <is>
          <t>تابي (تقسيط)</t>
        </is>
      </c>
      <c r="I17252" t="n">
        <v>1</v>
      </c>
    </row>
    <row r="17253">
      <c r="A17253" t="inlineStr">
        <is>
          <t>131114</t>
        </is>
      </c>
      <c r="B17253" t="inlineStr">
        <is>
          <t>2024-05-04 02:45</t>
        </is>
      </c>
      <c r="C17253" t="inlineStr">
        <is>
          <t>مكتمل</t>
        </is>
      </c>
      <c r="D17253" t="inlineStr">
        <is>
          <t>سلطان حميد</t>
        </is>
      </c>
      <c r="E17253" t="inlineStr">
        <is>
          <t>بيشة</t>
        </is>
      </c>
      <c r="F17253" s="46" t="n">
        <v>1149</v>
      </c>
      <c r="G17253" t="inlineStr"/>
      <c r="H17253" t="inlineStr">
        <is>
          <t>تابي (تقسيط)</t>
        </is>
      </c>
      <c r="I17253" t="n">
        <v>1</v>
      </c>
    </row>
    <row r="17254">
      <c r="A17254" t="inlineStr">
        <is>
          <t>131113</t>
        </is>
      </c>
      <c r="B17254" t="inlineStr">
        <is>
          <t>2024-05-04 02:03</t>
        </is>
      </c>
      <c r="C17254" t="inlineStr">
        <is>
          <t>بانتظار الدفع</t>
        </is>
      </c>
      <c r="D17254" t="inlineStr">
        <is>
          <t>عبدالمحسن الزايدي</t>
        </is>
      </c>
      <c r="E17254" t="inlineStr">
        <is>
          <t>الطائف</t>
        </is>
      </c>
      <c r="F17254" s="46" t="n">
        <v>3998.55</v>
      </c>
      <c r="G17254" t="inlineStr"/>
      <c r="H17254" t="inlineStr">
        <is>
          <t>تابي (تقسيط)</t>
        </is>
      </c>
      <c r="I17254" t="n">
        <v>1</v>
      </c>
    </row>
    <row r="17255">
      <c r="A17255" t="inlineStr">
        <is>
          <t>131112</t>
        </is>
      </c>
      <c r="B17255" t="inlineStr">
        <is>
          <t>2024-05-04 02:00</t>
        </is>
      </c>
      <c r="C17255" t="inlineStr">
        <is>
          <t>ملغي</t>
        </is>
      </c>
      <c r="D17255" t="inlineStr">
        <is>
          <t>يحيى عكام</t>
        </is>
      </c>
      <c r="E17255" t="inlineStr">
        <is>
          <t>أبو عريش</t>
        </is>
      </c>
      <c r="F17255" s="46" t="n">
        <v>3506.35</v>
      </c>
      <c r="G17255" t="inlineStr"/>
      <c r="H17255" t="inlineStr">
        <is>
          <t>تمارا (تقسيط)</t>
        </is>
      </c>
      <c r="I17255" t="n">
        <v>1</v>
      </c>
    </row>
    <row r="17256">
      <c r="A17256" t="inlineStr">
        <is>
          <t>131111</t>
        </is>
      </c>
      <c r="B17256" t="inlineStr">
        <is>
          <t>2024-05-04 01:51</t>
        </is>
      </c>
      <c r="C17256" t="inlineStr">
        <is>
          <t>بانتظار الدفع</t>
        </is>
      </c>
      <c r="D17256" t="inlineStr">
        <is>
          <t>ابراهيم كليب</t>
        </is>
      </c>
      <c r="E17256" t="inlineStr">
        <is>
          <t>الرياض</t>
        </is>
      </c>
      <c r="F17256" s="46" t="n">
        <v>9527</v>
      </c>
      <c r="G17256" t="inlineStr"/>
      <c r="H17256" t="inlineStr">
        <is>
          <t>تابي (تقسيط)</t>
        </is>
      </c>
      <c r="I17256" t="n">
        <v>2</v>
      </c>
    </row>
    <row r="17257">
      <c r="A17257" t="inlineStr">
        <is>
          <t>131108</t>
        </is>
      </c>
      <c r="B17257" t="inlineStr">
        <is>
          <t>2024-05-04 00:20</t>
        </is>
      </c>
      <c r="C17257" t="inlineStr">
        <is>
          <t>مكتمل</t>
        </is>
      </c>
      <c r="D17257" t="inlineStr">
        <is>
          <t>Sultan AlOtaibi</t>
        </is>
      </c>
      <c r="E17257" t="inlineStr">
        <is>
          <t>الجبيل</t>
        </is>
      </c>
      <c r="F17257" s="46" t="n">
        <v>8120.84</v>
      </c>
      <c r="G17257" t="inlineStr">
        <is>
          <t>sgwala</t>
        </is>
      </c>
      <c r="H17257" t="inlineStr">
        <is>
          <t>بطاقة ائتمانية (URWAY)</t>
        </is>
      </c>
      <c r="I17257" t="n">
        <v>3</v>
      </c>
    </row>
    <row r="17258">
      <c r="A17258" t="inlineStr">
        <is>
          <t>131107</t>
        </is>
      </c>
      <c r="B17258" t="inlineStr">
        <is>
          <t>2024-05-04 00:14</t>
        </is>
      </c>
      <c r="C17258" t="inlineStr">
        <is>
          <t>بانتظار الدفع</t>
        </is>
      </c>
      <c r="D17258" t="inlineStr">
        <is>
          <t>لبنى اليحيى yahya</t>
        </is>
      </c>
      <c r="E17258" t="inlineStr">
        <is>
          <t>الشماسية</t>
        </is>
      </c>
      <c r="F17258" s="46" t="n">
        <v>1598.99</v>
      </c>
      <c r="G17258" t="inlineStr"/>
      <c r="H17258" t="inlineStr">
        <is>
          <t>تابي (تقسيط)</t>
        </is>
      </c>
      <c r="I17258" t="n">
        <v>1</v>
      </c>
    </row>
    <row r="17259">
      <c r="A17259" t="inlineStr">
        <is>
          <t>131106</t>
        </is>
      </c>
      <c r="B17259" t="inlineStr">
        <is>
          <t>2024-05-04 00:11</t>
        </is>
      </c>
      <c r="C17259" t="inlineStr">
        <is>
          <t>بانتظار الدفع</t>
        </is>
      </c>
      <c r="D17259" t="inlineStr">
        <is>
          <t>Sultan AlOtaibi</t>
        </is>
      </c>
      <c r="E17259" t="inlineStr">
        <is>
          <t>الجبيل</t>
        </is>
      </c>
      <c r="F17259" s="46" t="n">
        <v>8350.74</v>
      </c>
      <c r="G17259" t="inlineStr">
        <is>
          <t>sgwala</t>
        </is>
      </c>
      <c r="H17259" t="inlineStr">
        <is>
          <t>تابي (تقسيط)</t>
        </is>
      </c>
      <c r="I17259" t="n">
        <v>3</v>
      </c>
    </row>
    <row r="17260">
      <c r="A17260" t="inlineStr">
        <is>
          <t>131105</t>
        </is>
      </c>
      <c r="B17260" t="inlineStr">
        <is>
          <t>2024-05-04 00:07</t>
        </is>
      </c>
      <c r="C17260" t="inlineStr">
        <is>
          <t>بانتظار الدفع</t>
        </is>
      </c>
      <c r="D17260" t="inlineStr">
        <is>
          <t>Kaabbashi alhusein</t>
        </is>
      </c>
      <c r="E17260" t="inlineStr">
        <is>
          <t>جدة</t>
        </is>
      </c>
      <c r="F17260" s="46" t="n">
        <v>2319</v>
      </c>
      <c r="G17260" t="inlineStr"/>
      <c r="H17260" t="inlineStr">
        <is>
          <t>تابي (تقسيط)</t>
        </is>
      </c>
      <c r="I17260" t="n">
        <v>1</v>
      </c>
    </row>
    <row r="17261">
      <c r="A17261" t="inlineStr">
        <is>
          <t>131104</t>
        </is>
      </c>
      <c r="B17261" t="inlineStr">
        <is>
          <t>2024-05-04 00:00</t>
        </is>
      </c>
      <c r="C17261" t="inlineStr">
        <is>
          <t>بانتظار الدفع</t>
        </is>
      </c>
      <c r="D17261" t="inlineStr">
        <is>
          <t>حنين فخري</t>
        </is>
      </c>
      <c r="E17261" t="inlineStr">
        <is>
          <t>الرياض</t>
        </is>
      </c>
      <c r="F17261" s="46" t="n">
        <v>3324.05</v>
      </c>
      <c r="G17261" t="inlineStr"/>
      <c r="H17261" t="inlineStr">
        <is>
          <t>تابي (تقسيط)</t>
        </is>
      </c>
      <c r="I17261" t="n">
        <v>1</v>
      </c>
    </row>
    <row r="17262">
      <c r="A17262" t="inlineStr">
        <is>
          <t>131103</t>
        </is>
      </c>
      <c r="B17262" t="inlineStr">
        <is>
          <t>2024-05-03 22:51</t>
        </is>
      </c>
      <c r="C17262" t="inlineStr">
        <is>
          <t>مكتمل</t>
        </is>
      </c>
      <c r="D17262" t="inlineStr">
        <is>
          <t>عبدالرحمن السهلي</t>
        </is>
      </c>
      <c r="E17262" t="inlineStr">
        <is>
          <t>المدينة المنورة</t>
        </is>
      </c>
      <c r="F17262" s="46" t="n">
        <v>1700.16</v>
      </c>
      <c r="G17262" t="inlineStr">
        <is>
          <t>disc8</t>
        </is>
      </c>
      <c r="H17262" t="inlineStr">
        <is>
          <t>بطاقة ائتمانية (URWAY)</t>
        </is>
      </c>
      <c r="I17262" t="n">
        <v>2</v>
      </c>
    </row>
    <row r="17263">
      <c r="A17263" t="inlineStr">
        <is>
          <t>131102</t>
        </is>
      </c>
      <c r="B17263" t="inlineStr">
        <is>
          <t>2024-05-03 22:38</t>
        </is>
      </c>
      <c r="C17263" t="inlineStr">
        <is>
          <t>مكتمل</t>
        </is>
      </c>
      <c r="D17263" t="inlineStr">
        <is>
          <t>مؤمن محمد عبد التواب</t>
        </is>
      </c>
      <c r="E17263" t="inlineStr">
        <is>
          <t>الدمام</t>
        </is>
      </c>
      <c r="F17263" s="46" t="n">
        <v>2193.66</v>
      </c>
      <c r="G17263" t="inlineStr">
        <is>
          <t>welcome6</t>
        </is>
      </c>
      <c r="H17263" t="inlineStr">
        <is>
          <t>تمارا (تقسيط)</t>
        </is>
      </c>
      <c r="I17263" t="n">
        <v>1</v>
      </c>
    </row>
    <row r="17264">
      <c r="A17264" t="inlineStr">
        <is>
          <t>131101</t>
        </is>
      </c>
      <c r="B17264" t="inlineStr">
        <is>
          <t>2024-05-03 22:37</t>
        </is>
      </c>
      <c r="C17264" t="inlineStr">
        <is>
          <t>مكتمل</t>
        </is>
      </c>
      <c r="D17264" t="inlineStr">
        <is>
          <t>حسين الوايلي</t>
        </is>
      </c>
      <c r="E17264" t="inlineStr">
        <is>
          <t>نجران</t>
        </is>
      </c>
      <c r="F17264" s="46" t="n">
        <v>1503.05</v>
      </c>
      <c r="G17264" t="inlineStr">
        <is>
          <t>welcome6</t>
        </is>
      </c>
      <c r="H17264" t="inlineStr">
        <is>
          <t>تابي (تقسيط)</t>
        </is>
      </c>
      <c r="I17264" t="n">
        <v>1</v>
      </c>
    </row>
    <row r="17265">
      <c r="A17265" t="inlineStr">
        <is>
          <t>131100</t>
        </is>
      </c>
      <c r="B17265" t="inlineStr">
        <is>
          <t>2024-05-03 22:28</t>
        </is>
      </c>
      <c r="C17265" t="inlineStr">
        <is>
          <t>مكتمل</t>
        </is>
      </c>
      <c r="D17265" t="inlineStr">
        <is>
          <t>hassan hammad</t>
        </is>
      </c>
      <c r="E17265" t="inlineStr">
        <is>
          <t>القطيف</t>
        </is>
      </c>
      <c r="F17265" s="46" t="n">
        <v>2575.08</v>
      </c>
      <c r="G17265" t="inlineStr">
        <is>
          <t>disc8</t>
        </is>
      </c>
      <c r="H17265" t="inlineStr">
        <is>
          <t>بطاقة ائتمانية (URWAY)</t>
        </is>
      </c>
      <c r="I17265" t="n">
        <v>1</v>
      </c>
    </row>
    <row r="17266">
      <c r="A17266" t="inlineStr">
        <is>
          <t>131097</t>
        </is>
      </c>
      <c r="B17266" t="inlineStr">
        <is>
          <t>2024-05-03 22:15</t>
        </is>
      </c>
      <c r="C17266" t="inlineStr">
        <is>
          <t>بانتظار الدفع</t>
        </is>
      </c>
      <c r="D17266" t="inlineStr">
        <is>
          <t>عبدالرحمن بخاري</t>
        </is>
      </c>
      <c r="E17266" t="inlineStr">
        <is>
          <t>جدة</t>
        </is>
      </c>
      <c r="F17266" s="46" t="n">
        <v>2249</v>
      </c>
      <c r="G17266" t="inlineStr"/>
      <c r="H17266" t="inlineStr">
        <is>
          <t>تابي (تقسيط)</t>
        </is>
      </c>
      <c r="I17266" t="n">
        <v>1</v>
      </c>
    </row>
    <row r="17267">
      <c r="A17267" t="inlineStr">
        <is>
          <t>131096</t>
        </is>
      </c>
      <c r="B17267" t="inlineStr">
        <is>
          <t>2024-05-03 22:12</t>
        </is>
      </c>
      <c r="C17267" t="inlineStr">
        <is>
          <t>بانتظار الدفع</t>
        </is>
      </c>
      <c r="D17267" t="inlineStr">
        <is>
          <t>عبدالرحمن بخاري</t>
        </is>
      </c>
      <c r="E17267" t="inlineStr">
        <is>
          <t>جدة</t>
        </is>
      </c>
      <c r="F17267" s="46" t="n">
        <v>2538.28</v>
      </c>
      <c r="G17267" t="inlineStr">
        <is>
          <t>sgwala</t>
        </is>
      </c>
      <c r="H17267" t="inlineStr">
        <is>
          <t>تابي (تقسيط)</t>
        </is>
      </c>
      <c r="I17267" t="n">
        <v>1</v>
      </c>
    </row>
    <row r="17268">
      <c r="A17268" t="inlineStr">
        <is>
          <t>131091</t>
        </is>
      </c>
      <c r="B17268" t="inlineStr">
        <is>
          <t>2024-05-03 22:07</t>
        </is>
      </c>
      <c r="C17268" t="inlineStr">
        <is>
          <t>بانتظار الدفع</t>
        </is>
      </c>
      <c r="D17268" t="inlineStr">
        <is>
          <t>عبدالرحمن بخاري</t>
        </is>
      </c>
      <c r="E17268" t="inlineStr">
        <is>
          <t>جدة</t>
        </is>
      </c>
      <c r="F17268" s="46" t="n">
        <v>2805.08</v>
      </c>
      <c r="G17268" t="inlineStr">
        <is>
          <t>sgwala</t>
        </is>
      </c>
      <c r="H17268" t="inlineStr">
        <is>
          <t>تابي (تقسيط)</t>
        </is>
      </c>
      <c r="I17268" t="n">
        <v>1</v>
      </c>
    </row>
    <row r="17269">
      <c r="A17269" t="inlineStr">
        <is>
          <t>131089</t>
        </is>
      </c>
      <c r="B17269" t="inlineStr">
        <is>
          <t>2024-05-03 21:42</t>
        </is>
      </c>
      <c r="C17269" t="inlineStr">
        <is>
          <t>ملغي</t>
        </is>
      </c>
      <c r="D17269" t="inlineStr">
        <is>
          <t>Thamer Alharbi</t>
        </is>
      </c>
      <c r="E17269" t="inlineStr">
        <is>
          <t>الرياض</t>
        </is>
      </c>
      <c r="F17269" s="46" t="n">
        <v>3324.05</v>
      </c>
      <c r="G17269" t="inlineStr"/>
      <c r="H17269" t="inlineStr">
        <is>
          <t>تمارا (تقسيط)</t>
        </is>
      </c>
      <c r="I17269" t="n">
        <v>1</v>
      </c>
    </row>
    <row r="17270">
      <c r="A17270" t="inlineStr">
        <is>
          <t>131088</t>
        </is>
      </c>
      <c r="B17270" t="inlineStr">
        <is>
          <t>2024-05-03 21:37</t>
        </is>
      </c>
      <c r="C17270" t="inlineStr">
        <is>
          <t>ملغي</t>
        </is>
      </c>
      <c r="D17270" t="inlineStr">
        <is>
          <t>Thamer Alharbi</t>
        </is>
      </c>
      <c r="E17270" t="inlineStr">
        <is>
          <t>الرياض</t>
        </is>
      </c>
      <c r="F17270" s="46" t="n">
        <v>3324.05</v>
      </c>
      <c r="G17270" t="inlineStr"/>
      <c r="H17270" t="inlineStr">
        <is>
          <t>تمارا (تقسيط)</t>
        </is>
      </c>
      <c r="I17270" t="n">
        <v>1</v>
      </c>
    </row>
    <row r="17271">
      <c r="A17271" t="inlineStr">
        <is>
          <t>131087</t>
        </is>
      </c>
      <c r="B17271" t="inlineStr">
        <is>
          <t>2024-05-03 21:29</t>
        </is>
      </c>
      <c r="C17271" t="inlineStr">
        <is>
          <t>ملغي</t>
        </is>
      </c>
      <c r="D17271" t="inlineStr">
        <is>
          <t>Thamer Alharbi</t>
        </is>
      </c>
      <c r="E17271" t="inlineStr">
        <is>
          <t>الرياض</t>
        </is>
      </c>
      <c r="F17271" s="46" t="n">
        <v>3324.05</v>
      </c>
      <c r="G17271" t="inlineStr"/>
      <c r="H17271" t="inlineStr">
        <is>
          <t>تمارا (تقسيط)</t>
        </is>
      </c>
      <c r="I17271" t="n">
        <v>1</v>
      </c>
    </row>
    <row r="17272">
      <c r="A17272" t="inlineStr">
        <is>
          <t>131086</t>
        </is>
      </c>
      <c r="B17272" t="inlineStr">
        <is>
          <t>2024-05-03 21:27</t>
        </is>
      </c>
      <c r="C17272" t="inlineStr">
        <is>
          <t>ملغي</t>
        </is>
      </c>
      <c r="D17272" t="inlineStr">
        <is>
          <t>Thamer Alharbi</t>
        </is>
      </c>
      <c r="E17272" t="inlineStr">
        <is>
          <t>الرياض</t>
        </is>
      </c>
      <c r="F17272" s="46" t="n">
        <v>6648.1</v>
      </c>
      <c r="G17272" t="inlineStr"/>
      <c r="H17272" t="inlineStr">
        <is>
          <t>تمارا (تقسيط)</t>
        </is>
      </c>
      <c r="I17272" t="n">
        <v>1</v>
      </c>
    </row>
    <row r="17273">
      <c r="A17273" t="inlineStr">
        <is>
          <t>131085</t>
        </is>
      </c>
      <c r="B17273" t="inlineStr">
        <is>
          <t>2024-05-03 21:19</t>
        </is>
      </c>
      <c r="C17273" t="inlineStr">
        <is>
          <t>مكتمل</t>
        </is>
      </c>
      <c r="D17273" t="inlineStr">
        <is>
          <t>حمد العامر</t>
        </is>
      </c>
      <c r="E17273" t="inlineStr">
        <is>
          <t>الدمام</t>
        </is>
      </c>
      <c r="F17273" s="46" t="n">
        <v>2777.48</v>
      </c>
      <c r="G17273" t="inlineStr">
        <is>
          <t>sgwala</t>
        </is>
      </c>
      <c r="H17273" t="inlineStr">
        <is>
          <t>تابي (تقسيط)</t>
        </is>
      </c>
      <c r="I17273" t="n">
        <v>1</v>
      </c>
    </row>
    <row r="17274">
      <c r="A17274" t="inlineStr">
        <is>
          <t>131083</t>
        </is>
      </c>
      <c r="B17274" t="inlineStr">
        <is>
          <t>2024-05-03 20:53</t>
        </is>
      </c>
      <c r="C17274" t="inlineStr">
        <is>
          <t>مسترجع</t>
        </is>
      </c>
      <c r="D17274" t="inlineStr">
        <is>
          <t>Youssef Soliman</t>
        </is>
      </c>
      <c r="E17274" t="inlineStr">
        <is>
          <t>الرياض</t>
        </is>
      </c>
      <c r="F17274" s="46" t="n">
        <v>2115.08</v>
      </c>
      <c r="G17274" t="inlineStr">
        <is>
          <t>disc8</t>
        </is>
      </c>
      <c r="H17274" t="inlineStr">
        <is>
          <t>تمارا (تقسيط)</t>
        </is>
      </c>
      <c r="I17274" t="n">
        <v>1</v>
      </c>
    </row>
    <row r="17275">
      <c r="A17275" t="inlineStr">
        <is>
          <t>131082</t>
        </is>
      </c>
      <c r="B17275" t="inlineStr">
        <is>
          <t>2024-05-03 20:53</t>
        </is>
      </c>
      <c r="C17275" t="inlineStr">
        <is>
          <t>بانتظار الدفع</t>
        </is>
      </c>
      <c r="D17275" t="inlineStr">
        <is>
          <t>عبدالرحمن بخاري</t>
        </is>
      </c>
      <c r="E17275" t="inlineStr">
        <is>
          <t>جدة</t>
        </is>
      </c>
      <c r="F17275" s="46" t="n">
        <v>2805.08</v>
      </c>
      <c r="G17275" t="inlineStr">
        <is>
          <t>sgwala</t>
        </is>
      </c>
      <c r="H17275" t="inlineStr">
        <is>
          <t>تابي (تقسيط)</t>
        </is>
      </c>
      <c r="I17275" t="n">
        <v>1</v>
      </c>
    </row>
    <row r="17276">
      <c r="A17276" t="inlineStr">
        <is>
          <t>131080</t>
        </is>
      </c>
      <c r="B17276" t="inlineStr">
        <is>
          <t>2024-05-03 20:47</t>
        </is>
      </c>
      <c r="C17276" t="inlineStr">
        <is>
          <t>مكتمل</t>
        </is>
      </c>
      <c r="D17276" t="inlineStr">
        <is>
          <t>محمد عبدالسلام</t>
        </is>
      </c>
      <c r="E17276" t="inlineStr">
        <is>
          <t>الرياض</t>
        </is>
      </c>
      <c r="F17276" s="46" t="n">
        <v>2299</v>
      </c>
      <c r="G17276" t="inlineStr"/>
      <c r="H17276" t="inlineStr">
        <is>
          <t>تابي (تقسيط)</t>
        </is>
      </c>
      <c r="I17276" t="n">
        <v>1</v>
      </c>
    </row>
    <row r="17277">
      <c r="A17277" t="inlineStr">
        <is>
          <t>131079</t>
        </is>
      </c>
      <c r="B17277" t="inlineStr">
        <is>
          <t>2024-05-03 20:45</t>
        </is>
      </c>
      <c r="C17277" t="inlineStr">
        <is>
          <t>بانتظار الدفع</t>
        </is>
      </c>
      <c r="D17277" t="inlineStr">
        <is>
          <t>محمد عبدالسلام</t>
        </is>
      </c>
      <c r="E17277" t="inlineStr">
        <is>
          <t>الرياض</t>
        </is>
      </c>
      <c r="F17277" s="46" t="n">
        <v>3198</v>
      </c>
      <c r="G17277" t="inlineStr"/>
      <c r="H17277" t="inlineStr">
        <is>
          <t>تابي (تقسيط)</t>
        </is>
      </c>
      <c r="I17277" t="n">
        <v>2</v>
      </c>
    </row>
    <row r="17278">
      <c r="A17278" t="inlineStr">
        <is>
          <t>131078</t>
        </is>
      </c>
      <c r="B17278" t="inlineStr">
        <is>
          <t>2024-05-03 20:11</t>
        </is>
      </c>
      <c r="C17278" t="inlineStr">
        <is>
          <t>ملغي</t>
        </is>
      </c>
      <c r="D17278" t="inlineStr">
        <is>
          <t>عليان العلويط</t>
        </is>
      </c>
      <c r="E17278" t="inlineStr">
        <is>
          <t>البكيرية</t>
        </is>
      </c>
      <c r="F17278" s="46" t="n">
        <v>4499</v>
      </c>
      <c r="G17278" t="inlineStr"/>
      <c r="H17278" t="inlineStr">
        <is>
          <t>تمارا (تقسيط)</t>
        </is>
      </c>
      <c r="I17278" t="n">
        <v>1</v>
      </c>
    </row>
    <row r="17279">
      <c r="A17279" t="inlineStr">
        <is>
          <t>131077</t>
        </is>
      </c>
      <c r="B17279" t="inlineStr">
        <is>
          <t>2024-05-03 20:05</t>
        </is>
      </c>
      <c r="C17279" t="inlineStr">
        <is>
          <t>ملغي</t>
        </is>
      </c>
      <c r="D17279" t="inlineStr">
        <is>
          <t>Nuha Olayan</t>
        </is>
      </c>
      <c r="E17279" t="inlineStr">
        <is>
          <t>البكيرية</t>
        </is>
      </c>
      <c r="F17279" s="46" t="n">
        <v>4499</v>
      </c>
      <c r="G17279" t="inlineStr"/>
      <c r="H17279" t="inlineStr">
        <is>
          <t>تمارا (تقسيط)</t>
        </is>
      </c>
      <c r="I17279" t="n">
        <v>1</v>
      </c>
    </row>
    <row r="17280">
      <c r="A17280" t="inlineStr">
        <is>
          <t>131076</t>
        </is>
      </c>
      <c r="B17280" t="inlineStr">
        <is>
          <t>2024-05-03 19:36</t>
        </is>
      </c>
      <c r="C17280" t="inlineStr">
        <is>
          <t>مكتمل</t>
        </is>
      </c>
      <c r="D17280" t="inlineStr">
        <is>
          <t>ibrahim alqahtani</t>
        </is>
      </c>
      <c r="E17280" t="inlineStr">
        <is>
          <t>تبوك</t>
        </is>
      </c>
      <c r="F17280" s="46" t="n">
        <v>9906.290000000001</v>
      </c>
      <c r="G17280" t="inlineStr">
        <is>
          <t>welcome6</t>
        </is>
      </c>
      <c r="H17280" t="inlineStr">
        <is>
          <t>بطاقة ائتمانية (URWAY)</t>
        </is>
      </c>
      <c r="I17280" t="n">
        <v>4</v>
      </c>
    </row>
    <row r="17281">
      <c r="A17281" t="inlineStr">
        <is>
          <t>131075</t>
        </is>
      </c>
      <c r="B17281" t="inlineStr">
        <is>
          <t>2024-05-03 19:33</t>
        </is>
      </c>
      <c r="C17281" t="inlineStr">
        <is>
          <t>ملغي</t>
        </is>
      </c>
      <c r="D17281" t="inlineStr">
        <is>
          <t>ibrahim alqahtani</t>
        </is>
      </c>
      <c r="E17281" t="inlineStr">
        <is>
          <t>تبوك</t>
        </is>
      </c>
      <c r="F17281" s="46" t="n">
        <v>10473.05</v>
      </c>
      <c r="G17281" t="inlineStr"/>
      <c r="H17281" t="inlineStr">
        <is>
          <t>بطاقة ائتمانية (URWAY)</t>
        </is>
      </c>
      <c r="I17281" t="n">
        <v>4</v>
      </c>
    </row>
    <row r="17282">
      <c r="A17282" t="inlineStr">
        <is>
          <t>131074</t>
        </is>
      </c>
      <c r="B17282" t="inlineStr">
        <is>
          <t>2024-05-03 17:56</t>
        </is>
      </c>
      <c r="C17282" t="inlineStr">
        <is>
          <t>بانتظار الدفع</t>
        </is>
      </c>
      <c r="D17282" t="inlineStr">
        <is>
          <t>عبدالإله الشمري</t>
        </is>
      </c>
      <c r="E17282" t="inlineStr">
        <is>
          <t>المدينة المنورة</t>
        </is>
      </c>
      <c r="F17282" s="46" t="n">
        <v>2409</v>
      </c>
      <c r="G17282" t="inlineStr"/>
      <c r="H17282" t="inlineStr">
        <is>
          <t>تابي (تقسيط)</t>
        </is>
      </c>
      <c r="I17282" t="n">
        <v>1</v>
      </c>
    </row>
    <row r="17283">
      <c r="A17283" t="inlineStr">
        <is>
          <t>131073</t>
        </is>
      </c>
      <c r="B17283" t="inlineStr">
        <is>
          <t>2024-05-03 17:38</t>
        </is>
      </c>
      <c r="C17283" t="inlineStr">
        <is>
          <t>بانتظار الدفع</t>
        </is>
      </c>
      <c r="D17283" t="inlineStr">
        <is>
          <t>ناهض المقدام</t>
        </is>
      </c>
      <c r="E17283" t="inlineStr">
        <is>
          <t>الدمام</t>
        </is>
      </c>
      <c r="F17283" s="46" t="n">
        <v>1349</v>
      </c>
      <c r="G17283" t="inlineStr"/>
      <c r="H17283" t="inlineStr">
        <is>
          <t>تابي (تقسيط)</t>
        </is>
      </c>
      <c r="I17283" t="n">
        <v>1</v>
      </c>
    </row>
    <row r="17284">
      <c r="A17284" t="inlineStr">
        <is>
          <t>131072</t>
        </is>
      </c>
      <c r="B17284" t="inlineStr">
        <is>
          <t>2024-05-03 17:33</t>
        </is>
      </c>
      <c r="C17284" t="inlineStr">
        <is>
          <t>مكتمل</t>
        </is>
      </c>
      <c r="D17284" t="inlineStr">
        <is>
          <t>FAYEZ ALTHUBYANI</t>
        </is>
      </c>
      <c r="E17284" t="inlineStr">
        <is>
          <t>تبوك</t>
        </is>
      </c>
      <c r="F17284" s="46" t="n">
        <v>1598.99</v>
      </c>
      <c r="G17284" t="inlineStr"/>
      <c r="H17284" t="inlineStr">
        <is>
          <t>تابي (تقسيط)</t>
        </is>
      </c>
      <c r="I17284" t="n">
        <v>1</v>
      </c>
    </row>
    <row r="17285">
      <c r="A17285" t="inlineStr">
        <is>
          <t>131071</t>
        </is>
      </c>
      <c r="B17285" t="inlineStr">
        <is>
          <t>2024-05-03 17:30</t>
        </is>
      </c>
      <c r="C17285" t="inlineStr">
        <is>
          <t>ملغي</t>
        </is>
      </c>
      <c r="D17285" t="inlineStr">
        <is>
          <t>Mohamed Ramzy</t>
        </is>
      </c>
      <c r="E17285" t="inlineStr">
        <is>
          <t>الرياض</t>
        </is>
      </c>
      <c r="F17285" s="46" t="n">
        <v>89.7</v>
      </c>
      <c r="G17285" t="inlineStr"/>
      <c r="H17285" t="inlineStr">
        <is>
          <t>تمارا (تقسيط)</t>
        </is>
      </c>
      <c r="I17285" t="n">
        <v>1</v>
      </c>
    </row>
    <row r="17286">
      <c r="A17286" t="inlineStr">
        <is>
          <t>131070</t>
        </is>
      </c>
      <c r="B17286" t="inlineStr">
        <is>
          <t>2024-05-03 16:59</t>
        </is>
      </c>
      <c r="C17286" t="inlineStr">
        <is>
          <t>مكتمل</t>
        </is>
      </c>
      <c r="D17286" t="inlineStr">
        <is>
          <t>سارة النعمي</t>
        </is>
      </c>
      <c r="E17286" t="inlineStr">
        <is>
          <t>جدة</t>
        </is>
      </c>
      <c r="F17286" s="46" t="n">
        <v>779.26</v>
      </c>
      <c r="G17286" t="inlineStr">
        <is>
          <t>welcome6</t>
        </is>
      </c>
      <c r="H17286" t="inlineStr">
        <is>
          <t>تمارا (تقسيط)</t>
        </is>
      </c>
      <c r="I17286" t="n">
        <v>1</v>
      </c>
    </row>
    <row r="17287">
      <c r="A17287" t="inlineStr">
        <is>
          <t>131067</t>
        </is>
      </c>
      <c r="B17287" t="inlineStr">
        <is>
          <t>2024-05-03 16:10</t>
        </is>
      </c>
      <c r="C17287" t="inlineStr">
        <is>
          <t>مكتمل</t>
        </is>
      </c>
      <c r="D17287" t="inlineStr">
        <is>
          <t>hussein alhathloul</t>
        </is>
      </c>
      <c r="E17287" t="inlineStr">
        <is>
          <t>البدائع</t>
        </is>
      </c>
      <c r="F17287" s="46" t="n">
        <v>1851.91</v>
      </c>
      <c r="G17287" t="inlineStr">
        <is>
          <t>welcome6</t>
        </is>
      </c>
      <c r="H17287" t="inlineStr">
        <is>
          <t>تمارا (تقسيط)</t>
        </is>
      </c>
      <c r="I17287" t="n">
        <v>1</v>
      </c>
    </row>
    <row r="17288">
      <c r="A17288" t="inlineStr">
        <is>
          <t>131066</t>
        </is>
      </c>
      <c r="B17288" t="inlineStr">
        <is>
          <t>2024-05-03 16:06</t>
        </is>
      </c>
      <c r="C17288" t="inlineStr">
        <is>
          <t>بانتظار الدفع</t>
        </is>
      </c>
      <c r="D17288" t="inlineStr">
        <is>
          <t>محمد الفيفي</t>
        </is>
      </c>
      <c r="E17288" t="inlineStr">
        <is>
          <t>الدمام</t>
        </is>
      </c>
      <c r="F17288" s="46" t="n">
        <v>1149</v>
      </c>
      <c r="G17288" t="inlineStr"/>
      <c r="H17288" t="inlineStr">
        <is>
          <t>تابي (تقسيط)</t>
        </is>
      </c>
      <c r="I17288" t="n">
        <v>1</v>
      </c>
    </row>
    <row r="17289">
      <c r="A17289" t="inlineStr">
        <is>
          <t>131065</t>
        </is>
      </c>
      <c r="B17289" t="inlineStr">
        <is>
          <t>2024-05-03 16:05</t>
        </is>
      </c>
      <c r="C17289" t="inlineStr">
        <is>
          <t>مكتمل</t>
        </is>
      </c>
      <c r="D17289" t="inlineStr">
        <is>
          <t>رضوان الحموي</t>
        </is>
      </c>
      <c r="E17289" t="inlineStr">
        <is>
          <t>خميس مشيط</t>
        </is>
      </c>
      <c r="F17289" s="46" t="n">
        <v>3699</v>
      </c>
      <c r="G17289" t="inlineStr"/>
      <c r="H17289" t="inlineStr">
        <is>
          <t>تابي (تقسيط)</t>
        </is>
      </c>
      <c r="I17289" t="n">
        <v>1</v>
      </c>
    </row>
    <row r="17290">
      <c r="A17290" t="inlineStr">
        <is>
          <t>131064</t>
        </is>
      </c>
      <c r="B17290" t="inlineStr">
        <is>
          <t>2024-05-03 16:03</t>
        </is>
      </c>
      <c r="C17290" t="inlineStr">
        <is>
          <t>بانتظار الدفع</t>
        </is>
      </c>
      <c r="D17290" t="inlineStr">
        <is>
          <t>يحيى عكام</t>
        </is>
      </c>
      <c r="E17290" t="inlineStr">
        <is>
          <t>أبو عريش</t>
        </is>
      </c>
      <c r="F17290" s="46" t="n">
        <v>3506.35</v>
      </c>
      <c r="G17290" t="inlineStr"/>
      <c r="H17290" t="inlineStr">
        <is>
          <t>تابي (تقسيط)</t>
        </is>
      </c>
      <c r="I17290" t="n">
        <v>1</v>
      </c>
    </row>
    <row r="17291">
      <c r="A17291" t="inlineStr">
        <is>
          <t>131062</t>
        </is>
      </c>
      <c r="B17291" t="inlineStr">
        <is>
          <t>2024-05-03 14:55</t>
        </is>
      </c>
      <c r="C17291" t="inlineStr">
        <is>
          <t>بانتظار الدفع</t>
        </is>
      </c>
      <c r="D17291" t="inlineStr">
        <is>
          <t>ناهض المقدام</t>
        </is>
      </c>
      <c r="E17291" t="inlineStr">
        <is>
          <t>الدمام</t>
        </is>
      </c>
      <c r="F17291" s="46" t="n">
        <v>1349</v>
      </c>
      <c r="G17291" t="inlineStr"/>
      <c r="H17291" t="inlineStr">
        <is>
          <t>تابي (تقسيط)</t>
        </is>
      </c>
      <c r="I17291" t="n">
        <v>1</v>
      </c>
    </row>
    <row r="17292">
      <c r="A17292" t="inlineStr">
        <is>
          <t>131061</t>
        </is>
      </c>
      <c r="B17292" t="inlineStr">
        <is>
          <t>2024-05-03 14:54</t>
        </is>
      </c>
      <c r="C17292" t="inlineStr">
        <is>
          <t>مسترجع</t>
        </is>
      </c>
      <c r="D17292" t="inlineStr">
        <is>
          <t>OMAR JUHA</t>
        </is>
      </c>
      <c r="E17292" t="inlineStr">
        <is>
          <t>المدينة المنورة</t>
        </is>
      </c>
      <c r="F17292" s="46" t="n">
        <v>13.8</v>
      </c>
      <c r="G17292" t="inlineStr"/>
      <c r="H17292" t="inlineStr">
        <is>
          <t>بطاقة ائتمانية (URWAY)</t>
        </is>
      </c>
      <c r="I17292" t="n">
        <v>1</v>
      </c>
    </row>
    <row r="17293">
      <c r="A17293" t="inlineStr">
        <is>
          <t>131059</t>
        </is>
      </c>
      <c r="B17293" t="inlineStr">
        <is>
          <t>2024-05-03 14:30</t>
        </is>
      </c>
      <c r="C17293" t="inlineStr">
        <is>
          <t>ملغي</t>
        </is>
      </c>
      <c r="D17293" t="inlineStr">
        <is>
          <t>علي خبراني</t>
        </is>
      </c>
      <c r="E17293" t="inlineStr">
        <is>
          <t>جازان</t>
        </is>
      </c>
      <c r="F17293" s="46" t="n">
        <v>6298.55</v>
      </c>
      <c r="G17293" t="inlineStr"/>
      <c r="H17293" t="inlineStr">
        <is>
          <t>تمارا (تقسيط)</t>
        </is>
      </c>
      <c r="I17293" t="n">
        <v>1</v>
      </c>
    </row>
    <row r="17294">
      <c r="A17294" t="inlineStr">
        <is>
          <t>131058</t>
        </is>
      </c>
      <c r="B17294" t="inlineStr">
        <is>
          <t>2024-05-03 14:29</t>
        </is>
      </c>
      <c r="C17294" t="inlineStr">
        <is>
          <t>مكتمل</t>
        </is>
      </c>
      <c r="D17294" t="inlineStr">
        <is>
          <t>مسفر الدوسري</t>
        </is>
      </c>
      <c r="E17294" t="inlineStr">
        <is>
          <t>الخرج</t>
        </is>
      </c>
      <c r="F17294" s="46" t="n">
        <v>2631.06</v>
      </c>
      <c r="G17294" t="inlineStr">
        <is>
          <t>welcome6</t>
        </is>
      </c>
      <c r="H17294" t="inlineStr">
        <is>
          <t>تمارا (تقسيط)</t>
        </is>
      </c>
      <c r="I17294" t="n">
        <v>1</v>
      </c>
    </row>
    <row r="17295">
      <c r="A17295" t="inlineStr">
        <is>
          <t>131057</t>
        </is>
      </c>
      <c r="B17295" t="inlineStr">
        <is>
          <t>2024-05-03 13:37</t>
        </is>
      </c>
      <c r="C17295" t="inlineStr">
        <is>
          <t>مكتمل</t>
        </is>
      </c>
      <c r="D17295" t="inlineStr">
        <is>
          <t>أحمد اللحياني</t>
        </is>
      </c>
      <c r="E17295" t="inlineStr">
        <is>
          <t>مكة المكرمة</t>
        </is>
      </c>
      <c r="F17295" s="46" t="n">
        <v>2417.13</v>
      </c>
      <c r="G17295" t="inlineStr">
        <is>
          <t>sgwala</t>
        </is>
      </c>
      <c r="H17295" t="inlineStr">
        <is>
          <t>تابي (تقسيط)</t>
        </is>
      </c>
      <c r="I17295" t="n">
        <v>1</v>
      </c>
    </row>
    <row r="17296">
      <c r="A17296" t="inlineStr">
        <is>
          <t>131056</t>
        </is>
      </c>
      <c r="B17296" t="inlineStr">
        <is>
          <t>2024-05-03 13:23</t>
        </is>
      </c>
      <c r="C17296" t="inlineStr">
        <is>
          <t>مسترجع</t>
        </is>
      </c>
      <c r="D17296" t="inlineStr">
        <is>
          <t>hassan hammad</t>
        </is>
      </c>
      <c r="E17296" t="inlineStr">
        <is>
          <t>القطيف</t>
        </is>
      </c>
      <c r="F17296" s="46" t="n">
        <v>13.8</v>
      </c>
      <c r="G17296" t="inlineStr"/>
      <c r="H17296" t="inlineStr">
        <is>
          <t>بطاقة ائتمانية (URWAY)</t>
        </is>
      </c>
      <c r="I17296" t="n">
        <v>1</v>
      </c>
    </row>
    <row r="17297">
      <c r="A17297" t="inlineStr">
        <is>
          <t>131055</t>
        </is>
      </c>
      <c r="B17297" t="inlineStr">
        <is>
          <t>2024-05-03 13:20</t>
        </is>
      </c>
      <c r="C17297" t="inlineStr">
        <is>
          <t>مكتمل</t>
        </is>
      </c>
      <c r="D17297" t="inlineStr">
        <is>
          <t>عبدالعزيز الجريذي</t>
        </is>
      </c>
      <c r="E17297" t="inlineStr">
        <is>
          <t>المزاحمية</t>
        </is>
      </c>
      <c r="F17297" s="46" t="n">
        <v>2259</v>
      </c>
      <c r="G17297" t="inlineStr"/>
      <c r="H17297" t="inlineStr">
        <is>
          <t>تابي (تقسيط)</t>
        </is>
      </c>
      <c r="I17297" t="n">
        <v>1</v>
      </c>
    </row>
    <row r="17298">
      <c r="A17298" t="inlineStr">
        <is>
          <t>131054</t>
        </is>
      </c>
      <c r="B17298" t="inlineStr">
        <is>
          <t>2024-05-03 13:17</t>
        </is>
      </c>
      <c r="C17298" t="inlineStr">
        <is>
          <t>مكتمل</t>
        </is>
      </c>
      <c r="D17298" t="inlineStr">
        <is>
          <t>hassan hammad</t>
        </is>
      </c>
      <c r="E17298" t="inlineStr">
        <is>
          <t>القطيف</t>
        </is>
      </c>
      <c r="F17298" s="46" t="n">
        <v>103.5</v>
      </c>
      <c r="G17298" t="inlineStr"/>
      <c r="H17298" t="inlineStr">
        <is>
          <t>بطاقة ائتمانية (URWAY)</t>
        </is>
      </c>
      <c r="I17298" t="n">
        <v>1</v>
      </c>
    </row>
    <row r="17299">
      <c r="A17299" t="inlineStr">
        <is>
          <t>131053</t>
        </is>
      </c>
      <c r="B17299" t="inlineStr">
        <is>
          <t>2024-05-03 13:15</t>
        </is>
      </c>
      <c r="C17299" t="inlineStr">
        <is>
          <t>مكتمل</t>
        </is>
      </c>
      <c r="D17299" t="inlineStr">
        <is>
          <t>jumanah alqurashi</t>
        </is>
      </c>
      <c r="E17299" t="inlineStr">
        <is>
          <t>الرياض</t>
        </is>
      </c>
      <c r="F17299" s="46" t="n">
        <v>2319</v>
      </c>
      <c r="G17299" t="inlineStr"/>
      <c r="H17299" t="inlineStr">
        <is>
          <t>تابي (تقسيط)</t>
        </is>
      </c>
      <c r="I17299" t="n">
        <v>1</v>
      </c>
    </row>
    <row r="17300">
      <c r="A17300" t="inlineStr">
        <is>
          <t>131052</t>
        </is>
      </c>
      <c r="B17300" t="inlineStr">
        <is>
          <t>2024-05-03 13:06</t>
        </is>
      </c>
      <c r="C17300" t="inlineStr">
        <is>
          <t>بانتظار الدفع</t>
        </is>
      </c>
      <c r="D17300" t="inlineStr">
        <is>
          <t>عبدالعزيز الجريذي</t>
        </is>
      </c>
      <c r="E17300" t="inlineStr">
        <is>
          <t>المزاحمية</t>
        </is>
      </c>
      <c r="F17300" s="46" t="n">
        <v>3949</v>
      </c>
      <c r="G17300" t="inlineStr"/>
      <c r="H17300" t="inlineStr">
        <is>
          <t>تابي (تقسيط)</t>
        </is>
      </c>
      <c r="I17300" t="n">
        <v>1</v>
      </c>
    </row>
    <row r="17301">
      <c r="A17301" t="inlineStr">
        <is>
          <t>131051</t>
        </is>
      </c>
      <c r="B17301" t="inlineStr">
        <is>
          <t>2024-05-03 13:01</t>
        </is>
      </c>
      <c r="C17301" t="inlineStr">
        <is>
          <t>ملغي</t>
        </is>
      </c>
      <c r="D17301" t="inlineStr">
        <is>
          <t>عبدالعزيز الجريذي</t>
        </is>
      </c>
      <c r="E17301" t="inlineStr">
        <is>
          <t>المزاحمية</t>
        </is>
      </c>
      <c r="F17301" s="46" t="n">
        <v>6208</v>
      </c>
      <c r="G17301" t="inlineStr"/>
      <c r="H17301" t="inlineStr">
        <is>
          <t>تمارا (تقسيط)</t>
        </is>
      </c>
      <c r="I17301" t="n">
        <v>2</v>
      </c>
    </row>
    <row r="17302">
      <c r="A17302" t="inlineStr">
        <is>
          <t>131050</t>
        </is>
      </c>
      <c r="B17302" t="inlineStr">
        <is>
          <t>2024-05-03 12:57</t>
        </is>
      </c>
      <c r="C17302" t="inlineStr">
        <is>
          <t>ملغي</t>
        </is>
      </c>
      <c r="D17302" t="inlineStr">
        <is>
          <t>رجاء الخالدي</t>
        </is>
      </c>
      <c r="E17302" t="inlineStr">
        <is>
          <t>الدمام</t>
        </is>
      </c>
      <c r="F17302" s="46" t="n">
        <v>1349</v>
      </c>
      <c r="G17302" t="inlineStr"/>
      <c r="H17302" t="inlineStr">
        <is>
          <t>تمارا (تقسيط)</t>
        </is>
      </c>
      <c r="I17302" t="n">
        <v>1</v>
      </c>
    </row>
    <row r="17303">
      <c r="A17303" t="inlineStr">
        <is>
          <t>131049</t>
        </is>
      </c>
      <c r="B17303" t="inlineStr">
        <is>
          <t>2024-05-03 11:34</t>
        </is>
      </c>
      <c r="C17303" t="inlineStr">
        <is>
          <t>مكتمل</t>
        </is>
      </c>
      <c r="D17303" t="inlineStr">
        <is>
          <t>Shafloot Alzahrani</t>
        </is>
      </c>
      <c r="E17303" t="inlineStr">
        <is>
          <t>جدة</t>
        </is>
      </c>
      <c r="F17303" s="46" t="n">
        <v>1785.05</v>
      </c>
      <c r="G17303" t="inlineStr">
        <is>
          <t>welcome6</t>
        </is>
      </c>
      <c r="H17303" t="inlineStr">
        <is>
          <t>بطاقة ائتمانية (URWAY)</t>
        </is>
      </c>
      <c r="I17303" t="n">
        <v>1</v>
      </c>
    </row>
    <row r="17304">
      <c r="A17304" t="inlineStr">
        <is>
          <t>131045</t>
        </is>
      </c>
      <c r="B17304" t="inlineStr">
        <is>
          <t>2024-05-03 07:36</t>
        </is>
      </c>
      <c r="C17304" t="inlineStr">
        <is>
          <t>مكتمل</t>
        </is>
      </c>
      <c r="D17304" t="inlineStr">
        <is>
          <t>Saleh Fahad</t>
        </is>
      </c>
      <c r="E17304" t="inlineStr">
        <is>
          <t>جدة</t>
        </is>
      </c>
      <c r="F17304" s="46" t="n">
        <v>505.08</v>
      </c>
      <c r="G17304" t="inlineStr">
        <is>
          <t>sgwala</t>
        </is>
      </c>
      <c r="H17304" t="inlineStr">
        <is>
          <t>تابي (تقسيط)</t>
        </is>
      </c>
      <c r="I17304" t="n">
        <v>1</v>
      </c>
    </row>
    <row r="17305">
      <c r="A17305" t="inlineStr">
        <is>
          <t>131044</t>
        </is>
      </c>
      <c r="B17305" t="inlineStr">
        <is>
          <t>2024-05-03 07:32</t>
        </is>
      </c>
      <c r="C17305" t="inlineStr">
        <is>
          <t>بانتظار الدفع</t>
        </is>
      </c>
      <c r="D17305" t="inlineStr">
        <is>
          <t>Saleh Fahad</t>
        </is>
      </c>
      <c r="E17305" t="inlineStr">
        <is>
          <t>جدة</t>
        </is>
      </c>
      <c r="F17305" s="46" t="n">
        <v>549</v>
      </c>
      <c r="G17305" t="inlineStr"/>
      <c r="H17305" t="inlineStr">
        <is>
          <t>تابي (تقسيط)</t>
        </is>
      </c>
      <c r="I17305" t="n">
        <v>1</v>
      </c>
    </row>
    <row r="17306">
      <c r="A17306" t="inlineStr">
        <is>
          <t>131043</t>
        </is>
      </c>
      <c r="B17306" t="inlineStr">
        <is>
          <t>2024-05-03 03:25</t>
        </is>
      </c>
      <c r="C17306" t="inlineStr">
        <is>
          <t>بانتظار الدفع</t>
        </is>
      </c>
      <c r="D17306" t="inlineStr">
        <is>
          <t>عدنان الصيعري</t>
        </is>
      </c>
      <c r="E17306" t="inlineStr">
        <is>
          <t>نجران</t>
        </is>
      </c>
      <c r="F17306" s="46" t="n">
        <v>2877.55</v>
      </c>
      <c r="G17306" t="inlineStr"/>
      <c r="H17306" t="inlineStr">
        <is>
          <t>تابي (تقسيط)</t>
        </is>
      </c>
      <c r="I17306" t="n">
        <v>1</v>
      </c>
    </row>
    <row r="17307">
      <c r="A17307" t="inlineStr">
        <is>
          <t>131042</t>
        </is>
      </c>
      <c r="B17307" t="inlineStr">
        <is>
          <t>2024-05-03 02:55</t>
        </is>
      </c>
      <c r="C17307" t="inlineStr">
        <is>
          <t>ملغي</t>
        </is>
      </c>
      <c r="D17307" t="inlineStr">
        <is>
          <t>مازن علي ابراهيم حكمي</t>
        </is>
      </c>
      <c r="E17307" t="inlineStr">
        <is>
          <t>الدمام</t>
        </is>
      </c>
      <c r="F17307" s="46" t="n">
        <v>827.08</v>
      </c>
      <c r="G17307" t="inlineStr">
        <is>
          <t>disc8</t>
        </is>
      </c>
      <c r="H17307" t="inlineStr">
        <is>
          <t>بطاقة ائتمانية (URWAY)</t>
        </is>
      </c>
      <c r="I17307" t="n">
        <v>1</v>
      </c>
    </row>
    <row r="17308">
      <c r="A17308" t="inlineStr">
        <is>
          <t>131040</t>
        </is>
      </c>
      <c r="B17308" t="inlineStr">
        <is>
          <t>2024-05-03 01:17</t>
        </is>
      </c>
      <c r="C17308" t="inlineStr">
        <is>
          <t>بانتظار الدفع</t>
        </is>
      </c>
      <c r="D17308" t="inlineStr">
        <is>
          <t>عامر الغامدي</t>
        </is>
      </c>
      <c r="E17308" t="inlineStr">
        <is>
          <t>الرياض</t>
        </is>
      </c>
      <c r="F17308" s="46" t="n">
        <v>3999</v>
      </c>
      <c r="G17308" t="inlineStr"/>
      <c r="H17308" t="inlineStr">
        <is>
          <t>تابي (تقسيط)</t>
        </is>
      </c>
      <c r="I17308" t="n">
        <v>1</v>
      </c>
    </row>
    <row r="17309">
      <c r="A17309" t="inlineStr">
        <is>
          <t>131039</t>
        </is>
      </c>
      <c r="B17309" t="inlineStr">
        <is>
          <t>2024-05-03 00:14</t>
        </is>
      </c>
      <c r="C17309" t="inlineStr">
        <is>
          <t>مكتمل</t>
        </is>
      </c>
      <c r="D17309" t="inlineStr">
        <is>
          <t>محمد الكبريش</t>
        </is>
      </c>
      <c r="E17309" t="inlineStr">
        <is>
          <t>الرياض</t>
        </is>
      </c>
      <c r="F17309" s="46" t="n">
        <v>2149.01</v>
      </c>
      <c r="G17309" t="inlineStr"/>
      <c r="H17309" t="inlineStr">
        <is>
          <t>بطاقة ائتمانية (URWAY)</t>
        </is>
      </c>
      <c r="I17309" t="n">
        <v>1</v>
      </c>
    </row>
    <row r="17310">
      <c r="A17310" t="inlineStr">
        <is>
          <t>131038</t>
        </is>
      </c>
      <c r="B17310" t="inlineStr">
        <is>
          <t>2024-05-03 00:03</t>
        </is>
      </c>
      <c r="C17310" t="inlineStr">
        <is>
          <t>مكتمل</t>
        </is>
      </c>
      <c r="D17310" t="inlineStr">
        <is>
          <t>Abdulrahman Almajed</t>
        </is>
      </c>
      <c r="E17310" t="inlineStr">
        <is>
          <t>الرياض</t>
        </is>
      </c>
      <c r="F17310" s="46" t="n">
        <v>4249.25</v>
      </c>
      <c r="G17310" t="inlineStr"/>
      <c r="H17310" t="inlineStr">
        <is>
          <t>بطاقة ائتمانية (URWAY)</t>
        </is>
      </c>
      <c r="I17310" t="n">
        <v>1</v>
      </c>
    </row>
    <row r="17311">
      <c r="A17311" t="inlineStr">
        <is>
          <t>131037</t>
        </is>
      </c>
      <c r="B17311" t="inlineStr">
        <is>
          <t>2024-05-02 23:56</t>
        </is>
      </c>
      <c r="C17311" t="inlineStr">
        <is>
          <t>مكتمل</t>
        </is>
      </c>
      <c r="D17311" t="inlineStr">
        <is>
          <t>عبدالله محمد القحطاني</t>
        </is>
      </c>
      <c r="E17311" t="inlineStr">
        <is>
          <t>جدة</t>
        </is>
      </c>
      <c r="F17311" s="46" t="n">
        <v>1149</v>
      </c>
      <c r="G17311" t="inlineStr"/>
      <c r="H17311" t="inlineStr">
        <is>
          <t>بطاقة ائتمانية (URWAY)</t>
        </is>
      </c>
      <c r="I17311" t="n">
        <v>1</v>
      </c>
    </row>
    <row r="17312">
      <c r="A17312" t="inlineStr">
        <is>
          <t>131036</t>
        </is>
      </c>
      <c r="B17312" t="inlineStr">
        <is>
          <t>2024-05-02 23:31</t>
        </is>
      </c>
      <c r="C17312" t="inlineStr">
        <is>
          <t>مكتمل</t>
        </is>
      </c>
      <c r="D17312" t="inlineStr">
        <is>
          <t>صالح الهمامي</t>
        </is>
      </c>
      <c r="E17312" t="inlineStr">
        <is>
          <t>نجران</t>
        </is>
      </c>
      <c r="F17312" s="46" t="n">
        <v>899</v>
      </c>
      <c r="G17312" t="inlineStr"/>
      <c r="H17312" t="inlineStr">
        <is>
          <t>تمارا (تقسيط)</t>
        </is>
      </c>
      <c r="I17312" t="n">
        <v>1</v>
      </c>
    </row>
    <row r="17313">
      <c r="A17313" t="inlineStr">
        <is>
          <t>131035</t>
        </is>
      </c>
      <c r="B17313" t="inlineStr">
        <is>
          <t>2024-05-02 23:14</t>
        </is>
      </c>
      <c r="C17313" t="inlineStr">
        <is>
          <t>بانتظار الدفع</t>
        </is>
      </c>
      <c r="D17313" t="inlineStr">
        <is>
          <t>ياسر مبروك</t>
        </is>
      </c>
      <c r="E17313" t="inlineStr">
        <is>
          <t>عنيزة</t>
        </is>
      </c>
      <c r="F17313" s="46" t="n">
        <v>111.55</v>
      </c>
      <c r="G17313" t="inlineStr"/>
      <c r="H17313" t="inlineStr">
        <is>
          <t>تابي (تقسيط)</t>
        </is>
      </c>
      <c r="I17313" t="n">
        <v>1</v>
      </c>
    </row>
    <row r="17314">
      <c r="A17314" t="inlineStr">
        <is>
          <t>131034</t>
        </is>
      </c>
      <c r="B17314" t="inlineStr">
        <is>
          <t>2024-05-02 23:00</t>
        </is>
      </c>
      <c r="C17314" t="inlineStr">
        <is>
          <t>مكتمل</t>
        </is>
      </c>
      <c r="D17314" t="inlineStr">
        <is>
          <t>مصطفى جمعة</t>
        </is>
      </c>
      <c r="E17314" t="inlineStr">
        <is>
          <t>الرياض</t>
        </is>
      </c>
      <c r="F17314" s="46" t="n">
        <v>965.08</v>
      </c>
      <c r="G17314" t="inlineStr">
        <is>
          <t>sgwala</t>
        </is>
      </c>
      <c r="H17314" t="inlineStr">
        <is>
          <t>بطاقة ائتمانية (URWAY)</t>
        </is>
      </c>
      <c r="I17314" t="n">
        <v>1</v>
      </c>
    </row>
    <row r="17315">
      <c r="A17315" t="inlineStr">
        <is>
          <t>131033</t>
        </is>
      </c>
      <c r="B17315" t="inlineStr">
        <is>
          <t>2024-05-02 22:38</t>
        </is>
      </c>
      <c r="C17315" t="inlineStr">
        <is>
          <t>بانتظار الدفع</t>
        </is>
      </c>
      <c r="D17315" t="inlineStr">
        <is>
          <t>ذياب الدوسري</t>
        </is>
      </c>
      <c r="E17315" t="inlineStr">
        <is>
          <t>أبها</t>
        </is>
      </c>
      <c r="F17315" s="46" t="n">
        <v>6298.55</v>
      </c>
      <c r="G17315" t="inlineStr"/>
      <c r="H17315" t="inlineStr">
        <is>
          <t>تابي (تقسيط)</t>
        </is>
      </c>
      <c r="I17315" t="n">
        <v>1</v>
      </c>
    </row>
    <row r="17316">
      <c r="A17316" t="inlineStr">
        <is>
          <t>131032</t>
        </is>
      </c>
      <c r="B17316" t="inlineStr">
        <is>
          <t>2024-05-02 22:36</t>
        </is>
      </c>
      <c r="C17316" t="inlineStr">
        <is>
          <t>مكتمل</t>
        </is>
      </c>
      <c r="D17316" t="inlineStr">
        <is>
          <t>Ayman Alkhalifah</t>
        </is>
      </c>
      <c r="E17316" t="inlineStr">
        <is>
          <t>سيهات</t>
        </is>
      </c>
      <c r="F17316" s="46" t="n">
        <v>2970.68</v>
      </c>
      <c r="G17316" t="inlineStr">
        <is>
          <t>sab</t>
        </is>
      </c>
      <c r="H17316" t="inlineStr">
        <is>
          <t>بطاقة ائتمانية (URWAY)</t>
        </is>
      </c>
      <c r="I17316" t="n">
        <v>1</v>
      </c>
    </row>
    <row r="17317">
      <c r="A17317" t="inlineStr">
        <is>
          <t>131031</t>
        </is>
      </c>
      <c r="B17317" t="inlineStr">
        <is>
          <t>2024-05-02 22:33</t>
        </is>
      </c>
      <c r="C17317" t="inlineStr">
        <is>
          <t>مكتمل</t>
        </is>
      </c>
      <c r="D17317" t="inlineStr">
        <is>
          <t>Ali Alkhars</t>
        </is>
      </c>
      <c r="E17317" t="inlineStr">
        <is>
          <t>الرياض</t>
        </is>
      </c>
      <c r="F17317" s="46" t="n">
        <v>3200.68</v>
      </c>
      <c r="G17317" t="inlineStr">
        <is>
          <t>sgwala</t>
        </is>
      </c>
      <c r="H17317" t="inlineStr">
        <is>
          <t>بطاقة ائتمانية (URWAY)</t>
        </is>
      </c>
      <c r="I17317" t="n">
        <v>1</v>
      </c>
    </row>
    <row r="17318">
      <c r="A17318" t="inlineStr">
        <is>
          <t>131030</t>
        </is>
      </c>
      <c r="B17318" t="inlineStr">
        <is>
          <t>2024-05-02 22:26</t>
        </is>
      </c>
      <c r="C17318" t="inlineStr">
        <is>
          <t>ملغي</t>
        </is>
      </c>
      <c r="D17318" t="inlineStr">
        <is>
          <t>Ayman Alkhalifah</t>
        </is>
      </c>
      <c r="E17318" t="inlineStr">
        <is>
          <t>Saihat</t>
        </is>
      </c>
      <c r="F17318" s="46" t="n">
        <v>2970.68</v>
      </c>
      <c r="G17318" t="inlineStr">
        <is>
          <t>sab</t>
        </is>
      </c>
      <c r="H17318" t="inlineStr">
        <is>
          <t>بطاقة ائتمانية (URWAY)</t>
        </is>
      </c>
      <c r="I17318" t="n">
        <v>1</v>
      </c>
    </row>
    <row r="17319">
      <c r="A17319" t="inlineStr">
        <is>
          <t>131029</t>
        </is>
      </c>
      <c r="B17319" t="inlineStr">
        <is>
          <t>2024-05-02 22:05</t>
        </is>
      </c>
      <c r="C17319" t="inlineStr">
        <is>
          <t>مكتمل</t>
        </is>
      </c>
      <c r="D17319" t="inlineStr">
        <is>
          <t>محمد الزراع</t>
        </is>
      </c>
      <c r="E17319" t="inlineStr">
        <is>
          <t>سيهات</t>
        </is>
      </c>
      <c r="F17319" s="46" t="n">
        <v>1119</v>
      </c>
      <c r="G17319" t="inlineStr"/>
      <c r="H17319" t="inlineStr">
        <is>
          <t>تابي (تقسيط)</t>
        </is>
      </c>
      <c r="I17319" t="n">
        <v>1</v>
      </c>
    </row>
    <row r="17320">
      <c r="A17320" t="inlineStr">
        <is>
          <t>131028</t>
        </is>
      </c>
      <c r="B17320" t="inlineStr">
        <is>
          <t>2024-05-02 22:03</t>
        </is>
      </c>
      <c r="C17320" t="inlineStr">
        <is>
          <t>مكتمل</t>
        </is>
      </c>
      <c r="D17320" t="inlineStr">
        <is>
          <t>Haya Bin nafeesah</t>
        </is>
      </c>
      <c r="E17320" t="inlineStr">
        <is>
          <t>الرياض</t>
        </is>
      </c>
      <c r="F17320" s="46" t="n">
        <v>2278.02</v>
      </c>
      <c r="G17320" t="inlineStr">
        <is>
          <t>sgmod</t>
        </is>
      </c>
      <c r="H17320" t="inlineStr">
        <is>
          <t>تمارا (تقسيط)</t>
        </is>
      </c>
      <c r="I17320" t="n">
        <v>1</v>
      </c>
    </row>
    <row r="17321">
      <c r="A17321" t="inlineStr">
        <is>
          <t>131027</t>
        </is>
      </c>
      <c r="B17321" t="inlineStr">
        <is>
          <t>2024-05-02 21:43</t>
        </is>
      </c>
      <c r="C17321" t="inlineStr">
        <is>
          <t>مكتمل</t>
        </is>
      </c>
      <c r="D17321" t="inlineStr">
        <is>
          <t>خالد الشهري</t>
        </is>
      </c>
      <c r="E17321" t="inlineStr">
        <is>
          <t>الدمام</t>
        </is>
      </c>
      <c r="F17321" s="46" t="n">
        <v>2115.08</v>
      </c>
      <c r="G17321" t="inlineStr">
        <is>
          <t>sgwala</t>
        </is>
      </c>
      <c r="H17321" t="inlineStr">
        <is>
          <t>تمارا (تقسيط)</t>
        </is>
      </c>
      <c r="I17321" t="n">
        <v>1</v>
      </c>
    </row>
    <row r="17322">
      <c r="A17322" t="inlineStr">
        <is>
          <t>131026</t>
        </is>
      </c>
      <c r="B17322" t="inlineStr">
        <is>
          <t>2024-05-02 21:18</t>
        </is>
      </c>
      <c r="C17322" t="inlineStr">
        <is>
          <t>مكتمل</t>
        </is>
      </c>
      <c r="D17322" t="inlineStr">
        <is>
          <t>Ali Altamimi</t>
        </is>
      </c>
      <c r="E17322" t="inlineStr">
        <is>
          <t>الخبر</t>
        </is>
      </c>
      <c r="F17322" s="46" t="n">
        <v>2259</v>
      </c>
      <c r="G17322" t="inlineStr"/>
      <c r="H17322" t="inlineStr">
        <is>
          <t>تمارا (تقسيط)</t>
        </is>
      </c>
      <c r="I17322" t="n">
        <v>1</v>
      </c>
    </row>
    <row r="17323">
      <c r="A17323" t="inlineStr">
        <is>
          <t>131023</t>
        </is>
      </c>
      <c r="B17323" t="inlineStr">
        <is>
          <t>2024-05-02 19:44</t>
        </is>
      </c>
      <c r="C17323" t="inlineStr">
        <is>
          <t>مكتمل</t>
        </is>
      </c>
      <c r="D17323" t="inlineStr">
        <is>
          <t>Mohamed shabaan</t>
        </is>
      </c>
      <c r="E17323" t="inlineStr">
        <is>
          <t>مكة المكرمة</t>
        </is>
      </c>
      <c r="F17323" s="46" t="n">
        <v>89.7</v>
      </c>
      <c r="G17323" t="inlineStr"/>
      <c r="H17323" t="inlineStr">
        <is>
          <t>بطاقة ائتمانية (URWAY)</t>
        </is>
      </c>
      <c r="I17323" t="n">
        <v>1</v>
      </c>
    </row>
    <row r="17324">
      <c r="A17324" t="inlineStr">
        <is>
          <t>131022</t>
        </is>
      </c>
      <c r="B17324" t="inlineStr">
        <is>
          <t>2024-05-02 19:43</t>
        </is>
      </c>
      <c r="C17324" t="inlineStr">
        <is>
          <t>ملغي</t>
        </is>
      </c>
      <c r="D17324" t="inlineStr">
        <is>
          <t>Mohammed Ammar Rafia</t>
        </is>
      </c>
      <c r="E17324" t="inlineStr">
        <is>
          <t>الرياض</t>
        </is>
      </c>
      <c r="F17324" s="46" t="n">
        <v>179.4</v>
      </c>
      <c r="G17324" t="inlineStr"/>
      <c r="H17324" t="inlineStr">
        <is>
          <t>بطاقة ائتمانية (URWAY)</t>
        </is>
      </c>
      <c r="I17324" t="n">
        <v>1</v>
      </c>
    </row>
    <row r="17325">
      <c r="A17325" t="inlineStr">
        <is>
          <t>131021</t>
        </is>
      </c>
      <c r="B17325" t="inlineStr">
        <is>
          <t>2024-05-02 19:33</t>
        </is>
      </c>
      <c r="C17325" t="inlineStr">
        <is>
          <t>ملغي</t>
        </is>
      </c>
      <c r="D17325" t="inlineStr">
        <is>
          <t>Mohammed ammar Rafia</t>
        </is>
      </c>
      <c r="E17325" t="inlineStr">
        <is>
          <t>الرياض</t>
        </is>
      </c>
      <c r="F17325" s="46" t="n">
        <v>179.4</v>
      </c>
      <c r="G17325" t="inlineStr"/>
      <c r="H17325" t="inlineStr">
        <is>
          <t>بطاقة ائتمانية (URWAY)</t>
        </is>
      </c>
      <c r="I17325" t="n">
        <v>1</v>
      </c>
    </row>
    <row r="17326">
      <c r="A17326" t="inlineStr">
        <is>
          <t>131018</t>
        </is>
      </c>
      <c r="B17326" t="inlineStr">
        <is>
          <t>2024-05-02 18:31</t>
        </is>
      </c>
      <c r="C17326" t="inlineStr">
        <is>
          <t>مكتمل</t>
        </is>
      </c>
      <c r="D17326" t="inlineStr">
        <is>
          <t>عبدالاله العويدي</t>
        </is>
      </c>
      <c r="E17326" t="inlineStr">
        <is>
          <t>الرياض</t>
        </is>
      </c>
      <c r="F17326" s="46" t="n">
        <v>3998.55</v>
      </c>
      <c r="G17326" t="inlineStr"/>
      <c r="H17326" t="inlineStr">
        <is>
          <t>تمارا (تقسيط)</t>
        </is>
      </c>
      <c r="I17326" t="n">
        <v>1</v>
      </c>
    </row>
    <row r="17327">
      <c r="A17327" t="inlineStr">
        <is>
          <t>131017</t>
        </is>
      </c>
      <c r="B17327" t="inlineStr">
        <is>
          <t>2024-05-02 18:30</t>
        </is>
      </c>
      <c r="C17327" t="inlineStr">
        <is>
          <t>مكتمل</t>
        </is>
      </c>
      <c r="D17327" t="inlineStr">
        <is>
          <t>متعب العنزي</t>
        </is>
      </c>
      <c r="E17327" t="inlineStr">
        <is>
          <t>تبوك</t>
        </is>
      </c>
      <c r="F17327" s="46" t="n">
        <v>549</v>
      </c>
      <c r="G17327" t="inlineStr"/>
      <c r="H17327" t="inlineStr">
        <is>
          <t>تمارا (تقسيط)</t>
        </is>
      </c>
      <c r="I17327" t="n">
        <v>1</v>
      </c>
    </row>
    <row r="17328">
      <c r="A17328" t="inlineStr">
        <is>
          <t>131012</t>
        </is>
      </c>
      <c r="B17328" t="inlineStr">
        <is>
          <t>2024-05-02 16:31</t>
        </is>
      </c>
      <c r="C17328" t="inlineStr">
        <is>
          <t>مكتمل</t>
        </is>
      </c>
      <c r="D17328" t="inlineStr">
        <is>
          <t>Abdullah Bokhari</t>
        </is>
      </c>
      <c r="E17328" t="inlineStr">
        <is>
          <t>الرياض</t>
        </is>
      </c>
      <c r="F17328" s="46" t="n">
        <v>1999</v>
      </c>
      <c r="G17328" t="inlineStr"/>
      <c r="H17328" t="inlineStr">
        <is>
          <t>تابي (تقسيط)</t>
        </is>
      </c>
      <c r="I17328" t="n">
        <v>1</v>
      </c>
    </row>
    <row r="17329">
      <c r="A17329" t="inlineStr">
        <is>
          <t>130997</t>
        </is>
      </c>
      <c r="B17329" t="inlineStr">
        <is>
          <t>2024-05-02 15:09</t>
        </is>
      </c>
      <c r="C17329" t="inlineStr">
        <is>
          <t>بانتظار الدفع</t>
        </is>
      </c>
      <c r="D17329" t="inlineStr">
        <is>
          <t>مناهل ابراهيم الرجيعي</t>
        </is>
      </c>
      <c r="E17329" t="inlineStr">
        <is>
          <t>الرياض</t>
        </is>
      </c>
      <c r="F17329" s="46" t="n">
        <v>899</v>
      </c>
      <c r="G17329" t="inlineStr"/>
      <c r="H17329" t="inlineStr">
        <is>
          <t>تابي (تقسيط)</t>
        </is>
      </c>
      <c r="I17329" t="n">
        <v>1</v>
      </c>
    </row>
    <row r="17330">
      <c r="A17330" t="inlineStr">
        <is>
          <t>130994</t>
        </is>
      </c>
      <c r="B17330" t="inlineStr">
        <is>
          <t>2024-05-02 14:13</t>
        </is>
      </c>
      <c r="C17330" t="inlineStr">
        <is>
          <t>ملغي</t>
        </is>
      </c>
      <c r="D17330" t="inlineStr">
        <is>
          <t>Hasan Harb</t>
        </is>
      </c>
      <c r="E17330" t="inlineStr">
        <is>
          <t>الرياض</t>
        </is>
      </c>
      <c r="F17330" s="46" t="n">
        <v>8176.05</v>
      </c>
      <c r="G17330" t="inlineStr"/>
      <c r="H17330" t="inlineStr">
        <is>
          <t>تمارا (تقسيط)</t>
        </is>
      </c>
      <c r="I17330" t="n">
        <v>4</v>
      </c>
    </row>
    <row r="17331">
      <c r="A17331" t="inlineStr">
        <is>
          <t>130993</t>
        </is>
      </c>
      <c r="B17331" t="inlineStr">
        <is>
          <t>2024-05-02 14:09</t>
        </is>
      </c>
      <c r="C17331" t="inlineStr">
        <is>
          <t>مكتمل</t>
        </is>
      </c>
      <c r="D17331" t="inlineStr">
        <is>
          <t>منال الصبحي</t>
        </is>
      </c>
      <c r="E17331" t="inlineStr">
        <is>
          <t>مكة المكرمة</t>
        </is>
      </c>
      <c r="F17331" s="46" t="n">
        <v>1598.99</v>
      </c>
      <c r="G17331" t="inlineStr"/>
      <c r="H17331" t="inlineStr">
        <is>
          <t>تابي (تقسيط)</t>
        </is>
      </c>
      <c r="I17331" t="n">
        <v>1</v>
      </c>
    </row>
    <row r="17332">
      <c r="A17332" t="inlineStr">
        <is>
          <t>130990</t>
        </is>
      </c>
      <c r="B17332" t="inlineStr">
        <is>
          <t>2024-05-02 13:43</t>
        </is>
      </c>
      <c r="C17332" t="inlineStr">
        <is>
          <t>مكتمل</t>
        </is>
      </c>
      <c r="D17332" t="inlineStr">
        <is>
          <t>محمد سليمان</t>
        </is>
      </c>
      <c r="E17332" t="inlineStr">
        <is>
          <t>بريدة</t>
        </is>
      </c>
      <c r="F17332" s="46" t="n">
        <v>1349</v>
      </c>
      <c r="G17332" t="inlineStr"/>
      <c r="H17332" t="inlineStr">
        <is>
          <t>تمارا (تقسيط)</t>
        </is>
      </c>
      <c r="I17332" t="n">
        <v>1</v>
      </c>
    </row>
    <row r="17333">
      <c r="A17333" t="inlineStr">
        <is>
          <t>130976</t>
        </is>
      </c>
      <c r="B17333" t="inlineStr">
        <is>
          <t>2024-05-02 11:48</t>
        </is>
      </c>
      <c r="C17333" t="inlineStr">
        <is>
          <t>مسترجع</t>
        </is>
      </c>
      <c r="D17333" t="inlineStr">
        <is>
          <t>محمد القديري</t>
        </is>
      </c>
      <c r="E17333" t="inlineStr">
        <is>
          <t>الرياض</t>
        </is>
      </c>
      <c r="F17333" s="46" t="n">
        <v>2725.06</v>
      </c>
      <c r="G17333" t="inlineStr">
        <is>
          <t>welcome6</t>
        </is>
      </c>
      <c r="H17333" t="inlineStr">
        <is>
          <t>تمارا (تقسيط)</t>
        </is>
      </c>
      <c r="I17333" t="n">
        <v>1</v>
      </c>
    </row>
    <row r="17334">
      <c r="A17334" t="inlineStr">
        <is>
          <t>130972</t>
        </is>
      </c>
      <c r="B17334" t="inlineStr">
        <is>
          <t>2024-05-02 10:32</t>
        </is>
      </c>
      <c r="C17334" t="inlineStr">
        <is>
          <t>مكتمل</t>
        </is>
      </c>
      <c r="D17334" t="inlineStr">
        <is>
          <t>Mansour Alshanawani</t>
        </is>
      </c>
      <c r="E17334" t="inlineStr">
        <is>
          <t>الرياض</t>
        </is>
      </c>
      <c r="F17334" s="46" t="n">
        <v>779.26</v>
      </c>
      <c r="G17334" t="inlineStr">
        <is>
          <t>welcome6</t>
        </is>
      </c>
      <c r="H17334" t="inlineStr">
        <is>
          <t>بطاقة ائتمانية (URWAY)</t>
        </is>
      </c>
      <c r="I17334" t="n">
        <v>1</v>
      </c>
    </row>
    <row r="17335">
      <c r="A17335" t="inlineStr">
        <is>
          <t>130970</t>
        </is>
      </c>
      <c r="B17335" t="inlineStr">
        <is>
          <t>2024-05-02 09:24</t>
        </is>
      </c>
      <c r="C17335" t="inlineStr">
        <is>
          <t>مكتمل</t>
        </is>
      </c>
      <c r="D17335" t="inlineStr">
        <is>
          <t>SAAD ALDOSSARY</t>
        </is>
      </c>
      <c r="E17335" t="inlineStr">
        <is>
          <t>الدمام</t>
        </is>
      </c>
      <c r="F17335" s="46" t="n">
        <v>3569.03</v>
      </c>
      <c r="G17335" t="inlineStr"/>
      <c r="H17335" t="inlineStr">
        <is>
          <t>تابي (تقسيط)</t>
        </is>
      </c>
      <c r="I17335" t="n">
        <v>1</v>
      </c>
    </row>
    <row r="17336">
      <c r="A17336" t="inlineStr">
        <is>
          <t>130969</t>
        </is>
      </c>
      <c r="B17336" t="inlineStr">
        <is>
          <t>2024-05-02 09:23</t>
        </is>
      </c>
      <c r="C17336" t="inlineStr">
        <is>
          <t>مكتمل</t>
        </is>
      </c>
      <c r="D17336" t="inlineStr">
        <is>
          <t>عواطف العتيبي</t>
        </is>
      </c>
      <c r="E17336" t="inlineStr">
        <is>
          <t>مكة المكرمة</t>
        </is>
      </c>
      <c r="F17336" s="46" t="n">
        <v>788.67</v>
      </c>
      <c r="G17336" t="inlineStr">
        <is>
          <t>welcome6</t>
        </is>
      </c>
      <c r="H17336" t="inlineStr">
        <is>
          <t>تمارا (تقسيط)</t>
        </is>
      </c>
      <c r="I17336" t="n">
        <v>1</v>
      </c>
    </row>
    <row r="17337">
      <c r="A17337" t="inlineStr">
        <is>
          <t>130957</t>
        </is>
      </c>
      <c r="B17337" t="inlineStr">
        <is>
          <t>2024-05-02 02:10</t>
        </is>
      </c>
      <c r="C17337" t="inlineStr">
        <is>
          <t>مكتمل</t>
        </is>
      </c>
      <c r="D17337" t="inlineStr">
        <is>
          <t>Bader Alsulami</t>
        </is>
      </c>
      <c r="E17337" t="inlineStr">
        <is>
          <t>جدة</t>
        </is>
      </c>
      <c r="F17337" s="46" t="n">
        <v>2249</v>
      </c>
      <c r="G17337" t="inlineStr"/>
      <c r="H17337" t="inlineStr">
        <is>
          <t>تابي (تقسيط)</t>
        </is>
      </c>
      <c r="I17337" t="n">
        <v>1</v>
      </c>
    </row>
    <row r="17338">
      <c r="A17338" t="inlineStr">
        <is>
          <t>130955</t>
        </is>
      </c>
      <c r="B17338" t="inlineStr">
        <is>
          <t>2024-05-02 02:03</t>
        </is>
      </c>
      <c r="C17338" t="inlineStr">
        <is>
          <t>مسترجع</t>
        </is>
      </c>
      <c r="D17338" t="inlineStr">
        <is>
          <t>Fatimah Alofi</t>
        </is>
      </c>
      <c r="E17338" t="inlineStr">
        <is>
          <t>الرس</t>
        </is>
      </c>
      <c r="F17338" s="46" t="n">
        <v>1349</v>
      </c>
      <c r="G17338" t="inlineStr"/>
      <c r="H17338" t="inlineStr">
        <is>
          <t>تابي (تقسيط)</t>
        </is>
      </c>
      <c r="I17338" t="n">
        <v>1</v>
      </c>
    </row>
    <row r="17339">
      <c r="A17339" t="inlineStr">
        <is>
          <t>130954</t>
        </is>
      </c>
      <c r="B17339" t="inlineStr">
        <is>
          <t>2024-05-02 01:25</t>
        </is>
      </c>
      <c r="C17339" t="inlineStr">
        <is>
          <t>بانتظار الدفع</t>
        </is>
      </c>
      <c r="D17339" t="inlineStr">
        <is>
          <t>شمس البلعاسي</t>
        </is>
      </c>
      <c r="E17339" t="inlineStr">
        <is>
          <t>الرياض</t>
        </is>
      </c>
      <c r="F17339" s="46" t="n">
        <v>2269</v>
      </c>
      <c r="G17339" t="inlineStr"/>
      <c r="H17339" t="inlineStr">
        <is>
          <t>تابي (تقسيط)</t>
        </is>
      </c>
      <c r="I17339" t="n">
        <v>1</v>
      </c>
    </row>
    <row r="17340">
      <c r="A17340" t="inlineStr">
        <is>
          <t>130949</t>
        </is>
      </c>
      <c r="B17340" t="inlineStr">
        <is>
          <t>2024-05-02 00:31</t>
        </is>
      </c>
      <c r="C17340" t="inlineStr">
        <is>
          <t>مكتمل</t>
        </is>
      </c>
      <c r="D17340" t="inlineStr">
        <is>
          <t>حسن عسيري</t>
        </is>
      </c>
      <c r="E17340" t="inlineStr">
        <is>
          <t>جدة</t>
        </is>
      </c>
      <c r="F17340" s="46" t="n">
        <v>2409</v>
      </c>
      <c r="G17340" t="inlineStr"/>
      <c r="H17340" t="inlineStr">
        <is>
          <t>تمارا (تقسيط)</t>
        </is>
      </c>
      <c r="I17340" t="n">
        <v>1</v>
      </c>
    </row>
    <row r="17341">
      <c r="A17341" t="inlineStr">
        <is>
          <t>130945</t>
        </is>
      </c>
      <c r="B17341" t="inlineStr">
        <is>
          <t>2024-05-01 23:20</t>
        </is>
      </c>
      <c r="C17341" t="inlineStr">
        <is>
          <t>مكتمل</t>
        </is>
      </c>
      <c r="D17341" t="inlineStr">
        <is>
          <t>ربيع الحاج</t>
        </is>
      </c>
      <c r="E17341" t="inlineStr">
        <is>
          <t>أبو عريش</t>
        </is>
      </c>
      <c r="F17341" s="46" t="n">
        <v>385.48</v>
      </c>
      <c r="G17341" t="inlineStr">
        <is>
          <t>disc8</t>
        </is>
      </c>
      <c r="H17341" t="inlineStr">
        <is>
          <t>بطاقة ائتمانية (URWAY)</t>
        </is>
      </c>
      <c r="I17341" t="n">
        <v>1</v>
      </c>
    </row>
    <row r="17342">
      <c r="A17342" t="inlineStr">
        <is>
          <t>130942</t>
        </is>
      </c>
      <c r="B17342" t="inlineStr">
        <is>
          <t>2024-05-01 22:55</t>
        </is>
      </c>
      <c r="C17342" t="inlineStr">
        <is>
          <t>بانتظار الدفع</t>
        </is>
      </c>
      <c r="D17342" t="inlineStr">
        <is>
          <t>Mansour Alshanawani</t>
        </is>
      </c>
      <c r="E17342" t="inlineStr">
        <is>
          <t>الدرعية</t>
        </is>
      </c>
      <c r="F17342" s="46" t="n">
        <v>779.26</v>
      </c>
      <c r="G17342" t="inlineStr">
        <is>
          <t>welcome6</t>
        </is>
      </c>
      <c r="H17342" t="inlineStr">
        <is>
          <t>تابي (تقسيط)</t>
        </is>
      </c>
      <c r="I17342" t="n">
        <v>1</v>
      </c>
    </row>
    <row r="17343">
      <c r="A17343" t="inlineStr">
        <is>
          <t>130929</t>
        </is>
      </c>
      <c r="B17343" t="inlineStr">
        <is>
          <t>2024-05-01 20:46</t>
        </is>
      </c>
      <c r="C17343" t="inlineStr">
        <is>
          <t>ملغي</t>
        </is>
      </c>
      <c r="D17343" t="inlineStr">
        <is>
          <t>ياسين حسن البلوشي</t>
        </is>
      </c>
      <c r="E17343" t="inlineStr">
        <is>
          <t>الرياض</t>
        </is>
      </c>
      <c r="F17343" s="46" t="n">
        <v>579</v>
      </c>
      <c r="G17343" t="inlineStr"/>
      <c r="H17343" t="inlineStr">
        <is>
          <t>بطاقة ائتمانية (URWAY)</t>
        </is>
      </c>
      <c r="I17343" t="n">
        <v>1</v>
      </c>
    </row>
    <row r="17344">
      <c r="A17344" t="inlineStr">
        <is>
          <t>130928</t>
        </is>
      </c>
      <c r="B17344" t="inlineStr">
        <is>
          <t>2024-05-01 20:26</t>
        </is>
      </c>
      <c r="C17344" t="inlineStr">
        <is>
          <t>مسترجع</t>
        </is>
      </c>
      <c r="D17344" t="inlineStr">
        <is>
          <t>ياسين حسن البلوشي</t>
        </is>
      </c>
      <c r="E17344" t="inlineStr">
        <is>
          <t>الرياض</t>
        </is>
      </c>
      <c r="F17344" s="46" t="n">
        <v>1999</v>
      </c>
      <c r="G17344" t="inlineStr"/>
      <c r="H17344" t="inlineStr">
        <is>
          <t>بطاقة ائتمانية (URWAY)</t>
        </is>
      </c>
      <c r="I17344" t="n">
        <v>1</v>
      </c>
    </row>
    <row r="17345">
      <c r="A17345" t="inlineStr">
        <is>
          <t>130927</t>
        </is>
      </c>
      <c r="B17345" t="inlineStr">
        <is>
          <t>2024-05-01 20:21</t>
        </is>
      </c>
      <c r="C17345" t="inlineStr">
        <is>
          <t>بانتظار الدفع</t>
        </is>
      </c>
      <c r="D17345" t="inlineStr">
        <is>
          <t>Turke Shaheen</t>
        </is>
      </c>
      <c r="E17345" t="inlineStr">
        <is>
          <t>المدينة المنورة</t>
        </is>
      </c>
      <c r="F17345" s="46" t="n">
        <v>1598.99</v>
      </c>
      <c r="G17345" t="inlineStr"/>
      <c r="H17345" t="inlineStr">
        <is>
          <t>تابي (تقسيط)</t>
        </is>
      </c>
      <c r="I17345" t="n">
        <v>1</v>
      </c>
    </row>
    <row r="17346">
      <c r="A17346" t="inlineStr">
        <is>
          <t>130926</t>
        </is>
      </c>
      <c r="B17346" t="inlineStr">
        <is>
          <t>2024-05-01 19:54</t>
        </is>
      </c>
      <c r="C17346" t="inlineStr">
        <is>
          <t>مكتمل</t>
        </is>
      </c>
      <c r="D17346" t="inlineStr">
        <is>
          <t>جميله عبدالله</t>
        </is>
      </c>
      <c r="E17346" t="inlineStr">
        <is>
          <t>الرياض</t>
        </is>
      </c>
      <c r="F17346" s="46" t="n">
        <v>1349</v>
      </c>
      <c r="G17346" t="inlineStr"/>
      <c r="H17346" t="inlineStr">
        <is>
          <t>تابي (تقسيط)</t>
        </is>
      </c>
      <c r="I17346" t="n">
        <v>1</v>
      </c>
    </row>
    <row r="17347">
      <c r="A17347" t="inlineStr">
        <is>
          <t>130899</t>
        </is>
      </c>
      <c r="B17347" t="inlineStr">
        <is>
          <t>2024-05-01 17:50</t>
        </is>
      </c>
      <c r="C17347" t="inlineStr">
        <is>
          <t>مكتمل</t>
        </is>
      </c>
      <c r="D17347" t="inlineStr">
        <is>
          <t>Sam Abdullah</t>
        </is>
      </c>
      <c r="E17347" t="inlineStr">
        <is>
          <t>الزلفي</t>
        </is>
      </c>
      <c r="F17347" s="46" t="n">
        <v>549</v>
      </c>
      <c r="G17347" t="inlineStr"/>
      <c r="H17347" t="inlineStr">
        <is>
          <t>تمارا (تقسيط)</t>
        </is>
      </c>
      <c r="I17347" t="n">
        <v>1</v>
      </c>
    </row>
    <row r="17348">
      <c r="A17348" t="inlineStr">
        <is>
          <t>130874</t>
        </is>
      </c>
      <c r="B17348" t="inlineStr">
        <is>
          <t>2024-05-01 15:51</t>
        </is>
      </c>
      <c r="C17348" t="inlineStr">
        <is>
          <t>مكتمل</t>
        </is>
      </c>
      <c r="D17348" t="inlineStr">
        <is>
          <t>FAISAL ALMADHI</t>
        </is>
      </c>
      <c r="E17348" t="inlineStr">
        <is>
          <t>الرياض</t>
        </is>
      </c>
      <c r="F17348" s="46" t="n">
        <v>1587</v>
      </c>
      <c r="G17348" t="inlineStr">
        <is>
          <t>disc8</t>
        </is>
      </c>
      <c r="H17348" t="inlineStr">
        <is>
          <t>تابي (تقسيط)</t>
        </is>
      </c>
      <c r="I17348" t="n">
        <v>1</v>
      </c>
    </row>
    <row r="17349">
      <c r="A17349" t="inlineStr">
        <is>
          <t>130840</t>
        </is>
      </c>
      <c r="B17349" t="inlineStr">
        <is>
          <t>2024-05-01 14:03</t>
        </is>
      </c>
      <c r="C17349" t="inlineStr">
        <is>
          <t>مكتمل</t>
        </is>
      </c>
      <c r="D17349" t="inlineStr">
        <is>
          <t>محمد لاحق</t>
        </is>
      </c>
      <c r="E17349" t="inlineStr">
        <is>
          <t>خميس مشيط</t>
        </is>
      </c>
      <c r="F17349" s="46" t="n">
        <v>1149</v>
      </c>
      <c r="G17349" t="inlineStr"/>
      <c r="H17349" t="inlineStr">
        <is>
          <t>تابي (تقسيط)</t>
        </is>
      </c>
      <c r="I17349" t="n">
        <v>1</v>
      </c>
    </row>
    <row r="17350">
      <c r="A17350" t="inlineStr">
        <is>
          <t>130839</t>
        </is>
      </c>
      <c r="B17350" t="inlineStr">
        <is>
          <t>2024-05-01 13:51</t>
        </is>
      </c>
      <c r="C17350" t="inlineStr">
        <is>
          <t>ملغي</t>
        </is>
      </c>
      <c r="D17350" t="inlineStr">
        <is>
          <t>ER Test Test</t>
        </is>
      </c>
      <c r="E17350" t="inlineStr">
        <is>
          <t>الرياض</t>
        </is>
      </c>
      <c r="F17350" s="46" t="n">
        <v>3978</v>
      </c>
      <c r="G17350" t="inlineStr"/>
      <c r="H17350" t="inlineStr">
        <is>
          <t>بطاقة ائتمانية (URWAY)</t>
        </is>
      </c>
      <c r="I17350" t="n">
        <v>4</v>
      </c>
    </row>
    <row r="17351">
      <c r="A17351" t="inlineStr">
        <is>
          <t>130838</t>
        </is>
      </c>
      <c r="B17351" t="inlineStr">
        <is>
          <t>2024-05-01 13:48</t>
        </is>
      </c>
      <c r="C17351" t="inlineStr">
        <is>
          <t>ملغي</t>
        </is>
      </c>
      <c r="D17351" t="inlineStr">
        <is>
          <t>ER Test Test</t>
        </is>
      </c>
      <c r="E17351" t="inlineStr">
        <is>
          <t>الرياض</t>
        </is>
      </c>
      <c r="F17351" s="46" t="n">
        <v>1839</v>
      </c>
      <c r="G17351" t="inlineStr"/>
      <c r="H17351" t="inlineStr">
        <is>
          <t>بطاقة ائتمانية (URWAY)</t>
        </is>
      </c>
      <c r="I17351" t="n">
        <v>2</v>
      </c>
    </row>
    <row r="17352">
      <c r="A17352" t="inlineStr">
        <is>
          <t>130815</t>
        </is>
      </c>
      <c r="B17352" t="inlineStr">
        <is>
          <t>2024-05-01 13:01</t>
        </is>
      </c>
      <c r="C17352" t="inlineStr">
        <is>
          <t>مكتمل</t>
        </is>
      </c>
      <c r="D17352" t="inlineStr">
        <is>
          <t>مسار أبوزناده</t>
        </is>
      </c>
      <c r="E17352" t="inlineStr">
        <is>
          <t>جدة</t>
        </is>
      </c>
      <c r="F17352" s="46" t="n">
        <v>8094.9</v>
      </c>
      <c r="G17352" t="inlineStr"/>
      <c r="H17352" t="inlineStr">
        <is>
          <t>تابي (تقسيط)</t>
        </is>
      </c>
      <c r="I17352" t="n">
        <v>1</v>
      </c>
    </row>
    <row r="17353">
      <c r="A17353" t="inlineStr">
        <is>
          <t>130781</t>
        </is>
      </c>
      <c r="B17353" t="inlineStr">
        <is>
          <t>2024-05-01 11:47</t>
        </is>
      </c>
      <c r="C17353" t="inlineStr">
        <is>
          <t>بانتظار الدفع</t>
        </is>
      </c>
      <c r="D17353" t="inlineStr">
        <is>
          <t>omer mustafa ahaj</t>
        </is>
      </c>
      <c r="E17353" t="inlineStr">
        <is>
          <t>ينبع</t>
        </is>
      </c>
      <c r="F17353" s="46" t="n">
        <v>1309</v>
      </c>
      <c r="G17353" t="inlineStr"/>
      <c r="H17353" t="inlineStr">
        <is>
          <t>تابي (تقسيط)</t>
        </is>
      </c>
      <c r="I17353" t="n">
        <v>2</v>
      </c>
    </row>
    <row r="17354">
      <c r="A17354" t="inlineStr">
        <is>
          <t>130780</t>
        </is>
      </c>
      <c r="B17354" t="inlineStr">
        <is>
          <t>2024-05-01 11:44</t>
        </is>
      </c>
      <c r="C17354" t="inlineStr">
        <is>
          <t>مكتمل</t>
        </is>
      </c>
      <c r="D17354" t="inlineStr">
        <is>
          <t>لطيف الضباعي</t>
        </is>
      </c>
      <c r="E17354" t="inlineStr">
        <is>
          <t>مكة المكرمة</t>
        </is>
      </c>
      <c r="F17354" s="46" t="n">
        <v>2199</v>
      </c>
      <c r="G17354" t="inlineStr"/>
      <c r="H17354" t="inlineStr">
        <is>
          <t>تمارا (تقسيط)</t>
        </is>
      </c>
      <c r="I17354" t="n">
        <v>1</v>
      </c>
    </row>
    <row r="17355">
      <c r="A17355" t="inlineStr">
        <is>
          <t>130779</t>
        </is>
      </c>
      <c r="B17355" t="inlineStr">
        <is>
          <t>2024-05-01 11:41</t>
        </is>
      </c>
      <c r="C17355" t="inlineStr">
        <is>
          <t>ملغي</t>
        </is>
      </c>
      <c r="D17355" t="inlineStr">
        <is>
          <t>omer mustafa ahaj</t>
        </is>
      </c>
      <c r="E17355" t="inlineStr">
        <is>
          <t>ينبع</t>
        </is>
      </c>
      <c r="F17355" s="46" t="n">
        <v>1899</v>
      </c>
      <c r="G17355" t="inlineStr"/>
      <c r="H17355" t="inlineStr">
        <is>
          <t>تمارا (تقسيط)</t>
        </is>
      </c>
      <c r="I17355" t="n">
        <v>2</v>
      </c>
    </row>
    <row r="17356">
      <c r="A17356" t="inlineStr">
        <is>
          <t>130778</t>
        </is>
      </c>
      <c r="B17356" t="inlineStr">
        <is>
          <t>2024-05-01 11:35</t>
        </is>
      </c>
      <c r="C17356" t="inlineStr">
        <is>
          <t>مكتمل</t>
        </is>
      </c>
      <c r="D17356" t="inlineStr">
        <is>
          <t>Abdullah Alasmari</t>
        </is>
      </c>
      <c r="E17356" t="inlineStr">
        <is>
          <t>الرياض</t>
        </is>
      </c>
      <c r="F17356" s="46" t="n">
        <v>1744.94</v>
      </c>
      <c r="G17356" t="inlineStr">
        <is>
          <t>sgwala</t>
        </is>
      </c>
      <c r="H17356" t="inlineStr">
        <is>
          <t>بطاقة ائتمانية (URWAY)</t>
        </is>
      </c>
      <c r="I17356" t="n">
        <v>1</v>
      </c>
    </row>
    <row r="17357">
      <c r="A17357" t="inlineStr">
        <is>
          <t>130774</t>
        </is>
      </c>
      <c r="B17357" t="inlineStr">
        <is>
          <t>2024-05-01 10:47</t>
        </is>
      </c>
      <c r="C17357" t="inlineStr">
        <is>
          <t>بانتظار الدفع</t>
        </is>
      </c>
      <c r="D17357" t="inlineStr">
        <is>
          <t>Omer Alhaj</t>
        </is>
      </c>
      <c r="E17357" t="inlineStr">
        <is>
          <t>ينبع</t>
        </is>
      </c>
      <c r="F17357" s="46" t="n">
        <v>3296.99</v>
      </c>
      <c r="G17357" t="inlineStr"/>
      <c r="H17357" t="inlineStr">
        <is>
          <t>تابي (تقسيط)</t>
        </is>
      </c>
      <c r="I17357" t="n">
        <v>1</v>
      </c>
    </row>
    <row r="17358">
      <c r="A17358" t="inlineStr">
        <is>
          <t>130773</t>
        </is>
      </c>
      <c r="B17358" t="inlineStr">
        <is>
          <t>2024-05-01 10:44</t>
        </is>
      </c>
      <c r="C17358" t="inlineStr">
        <is>
          <t>ملغي</t>
        </is>
      </c>
      <c r="D17358" t="inlineStr">
        <is>
          <t>Omer Alhaj</t>
        </is>
      </c>
      <c r="E17358" t="inlineStr">
        <is>
          <t>ينبع</t>
        </is>
      </c>
      <c r="F17358" s="46" t="n">
        <v>2198</v>
      </c>
      <c r="G17358" t="inlineStr"/>
      <c r="H17358" t="inlineStr">
        <is>
          <t>تمارا (تقسيط)</t>
        </is>
      </c>
      <c r="I17358" t="n">
        <v>1</v>
      </c>
    </row>
    <row r="17359">
      <c r="A17359" t="inlineStr">
        <is>
          <t>130772</t>
        </is>
      </c>
      <c r="B17359" t="inlineStr">
        <is>
          <t>2024-05-01 10:39</t>
        </is>
      </c>
      <c r="C17359" t="inlineStr">
        <is>
          <t>مكتمل</t>
        </is>
      </c>
      <c r="D17359" t="inlineStr">
        <is>
          <t>Ibrahim Shawky</t>
        </is>
      </c>
      <c r="E17359" t="inlineStr">
        <is>
          <t>بدر</t>
        </is>
      </c>
      <c r="F17359" s="46" t="n">
        <v>899</v>
      </c>
      <c r="G17359" t="inlineStr"/>
      <c r="H17359" t="inlineStr">
        <is>
          <t>بطاقة ائتمانية (URWAY)</t>
        </is>
      </c>
      <c r="I17359" t="n">
        <v>1</v>
      </c>
    </row>
    <row r="17360">
      <c r="A17360" t="inlineStr">
        <is>
          <t>130768</t>
        </is>
      </c>
      <c r="B17360" t="inlineStr">
        <is>
          <t>2024-05-01 09:22</t>
        </is>
      </c>
      <c r="C17360" t="inlineStr">
        <is>
          <t>بانتظار الدفع</t>
        </is>
      </c>
      <c r="D17360" t="inlineStr">
        <is>
          <t>عبدالرحمن السهلي</t>
        </is>
      </c>
      <c r="E17360" t="inlineStr">
        <is>
          <t>المدينة المنورة</t>
        </is>
      </c>
      <c r="F17360" s="46" t="n">
        <v>1049</v>
      </c>
      <c r="G17360" t="inlineStr"/>
      <c r="H17360" t="inlineStr">
        <is>
          <t>تابي (تقسيط)</t>
        </is>
      </c>
      <c r="I17360" t="n">
        <v>2</v>
      </c>
    </row>
    <row r="17361">
      <c r="A17361" t="inlineStr">
        <is>
          <t>130766</t>
        </is>
      </c>
      <c r="B17361" t="inlineStr">
        <is>
          <t>2024-05-01 04:34</t>
        </is>
      </c>
      <c r="C17361" t="inlineStr">
        <is>
          <t>ملغي</t>
        </is>
      </c>
      <c r="D17361" t="inlineStr">
        <is>
          <t>Khadiajh Alzahrani</t>
        </is>
      </c>
      <c r="E17361" t="inlineStr">
        <is>
          <t>الرياض</t>
        </is>
      </c>
      <c r="F17361" s="46" t="n">
        <v>3998.55</v>
      </c>
      <c r="G17361" t="inlineStr"/>
      <c r="H17361" t="inlineStr">
        <is>
          <t>تمارا (تقسيط)</t>
        </is>
      </c>
      <c r="I17361" t="n">
        <v>1</v>
      </c>
    </row>
    <row r="17362">
      <c r="A17362" t="inlineStr">
        <is>
          <t>130764</t>
        </is>
      </c>
      <c r="B17362" t="inlineStr">
        <is>
          <t>2024-05-01 03:31</t>
        </is>
      </c>
      <c r="C17362" t="inlineStr">
        <is>
          <t>ملغي</t>
        </is>
      </c>
      <c r="D17362" t="inlineStr">
        <is>
          <t>حسن بن علي ال هتيله</t>
        </is>
      </c>
      <c r="E17362" t="inlineStr">
        <is>
          <t>نجران</t>
        </is>
      </c>
      <c r="F17362" s="46" t="n">
        <v>2359</v>
      </c>
      <c r="G17362" t="inlineStr"/>
      <c r="H17362" t="inlineStr">
        <is>
          <t>تمارا (تقسيط)</t>
        </is>
      </c>
      <c r="I17362" t="n">
        <v>1</v>
      </c>
    </row>
    <row r="17363">
      <c r="A17363" t="inlineStr">
        <is>
          <t>130763</t>
        </is>
      </c>
      <c r="B17363" t="inlineStr">
        <is>
          <t>2024-05-01 01:35</t>
        </is>
      </c>
      <c r="C17363" t="inlineStr">
        <is>
          <t>ملغي</t>
        </is>
      </c>
      <c r="D17363" t="inlineStr">
        <is>
          <t>ريان علي</t>
        </is>
      </c>
      <c r="E17363" t="inlineStr">
        <is>
          <t>الرياض</t>
        </is>
      </c>
      <c r="F17363" s="46" t="n">
        <v>4249.25</v>
      </c>
      <c r="G17363" t="inlineStr"/>
      <c r="H17363" t="inlineStr">
        <is>
          <t>بطاقة ائتمانية (URWAY)</t>
        </is>
      </c>
      <c r="I17363" t="n">
        <v>1</v>
      </c>
    </row>
    <row r="17364">
      <c r="A17364" t="inlineStr">
        <is>
          <t>130762</t>
        </is>
      </c>
      <c r="B17364" t="inlineStr">
        <is>
          <t>2024-05-01 01:34</t>
        </is>
      </c>
      <c r="C17364" t="inlineStr">
        <is>
          <t>ملغي</t>
        </is>
      </c>
      <c r="D17364" t="inlineStr">
        <is>
          <t>ريان علي</t>
        </is>
      </c>
      <c r="E17364" t="inlineStr">
        <is>
          <t>الرياض</t>
        </is>
      </c>
      <c r="F17364" s="46" t="n">
        <v>4249.25</v>
      </c>
      <c r="G17364" t="inlineStr"/>
      <c r="H17364" t="inlineStr">
        <is>
          <t>بطاقة ائتمانية (URWAY)</t>
        </is>
      </c>
      <c r="I17364" t="n">
        <v>1</v>
      </c>
    </row>
    <row r="17365">
      <c r="A17365" t="inlineStr">
        <is>
          <t>130761</t>
        </is>
      </c>
      <c r="B17365" t="inlineStr">
        <is>
          <t>2024-05-01 01:32</t>
        </is>
      </c>
      <c r="C17365" t="inlineStr">
        <is>
          <t>ملغي</t>
        </is>
      </c>
      <c r="D17365" t="inlineStr">
        <is>
          <t>ريان علي</t>
        </is>
      </c>
      <c r="E17365" t="inlineStr">
        <is>
          <t>الرياض</t>
        </is>
      </c>
      <c r="F17365" s="46" t="n">
        <v>12747.75</v>
      </c>
      <c r="G17365" t="inlineStr"/>
      <c r="H17365" t="inlineStr">
        <is>
          <t>بطاقة ائتمانية (URWAY)</t>
        </is>
      </c>
      <c r="I17365" t="n">
        <v>1</v>
      </c>
    </row>
    <row r="17366">
      <c r="A17366" t="inlineStr">
        <is>
          <t>130760</t>
        </is>
      </c>
      <c r="B17366" t="inlineStr">
        <is>
          <t>2024-05-01 01:31</t>
        </is>
      </c>
      <c r="C17366" t="inlineStr">
        <is>
          <t>بانتظار الدفع</t>
        </is>
      </c>
      <c r="D17366" t="inlineStr">
        <is>
          <t>ريان علي</t>
        </is>
      </c>
      <c r="E17366" t="inlineStr">
        <is>
          <t>الرياض</t>
        </is>
      </c>
      <c r="F17366" s="46" t="n">
        <v>4249.25</v>
      </c>
      <c r="G17366" t="inlineStr"/>
      <c r="H17366" t="inlineStr">
        <is>
          <t>تابي (تقسيط)</t>
        </is>
      </c>
      <c r="I17366" t="n">
        <v>1</v>
      </c>
    </row>
    <row r="17367">
      <c r="A17367" t="inlineStr">
        <is>
          <t>130759</t>
        </is>
      </c>
      <c r="B17367" t="inlineStr">
        <is>
          <t>2024-05-01 00:48</t>
        </is>
      </c>
      <c r="C17367" t="inlineStr">
        <is>
          <t>مكتمل</t>
        </is>
      </c>
      <c r="D17367" t="inlineStr">
        <is>
          <t>Zahra Majed</t>
        </is>
      </c>
      <c r="E17367" t="inlineStr">
        <is>
          <t>مبرز</t>
        </is>
      </c>
      <c r="F17367" s="46" t="n">
        <v>829</v>
      </c>
      <c r="G17367" t="inlineStr"/>
      <c r="H17367" t="inlineStr">
        <is>
          <t>بطاقة ائتمانية (URWAY)</t>
        </is>
      </c>
      <c r="I17367" t="n">
        <v>1</v>
      </c>
    </row>
    <row r="17368">
      <c r="A17368" t="inlineStr">
        <is>
          <t>130758</t>
        </is>
      </c>
      <c r="B17368" t="inlineStr">
        <is>
          <t>2024-05-01 00:03</t>
        </is>
      </c>
      <c r="C17368" t="inlineStr">
        <is>
          <t>بانتظار الدفع</t>
        </is>
      </c>
      <c r="D17368" t="inlineStr">
        <is>
          <t>عبدالله محمد</t>
        </is>
      </c>
      <c r="E17368" t="inlineStr">
        <is>
          <t>المدينة المنورة</t>
        </is>
      </c>
      <c r="F17368" s="46" t="n">
        <v>579</v>
      </c>
      <c r="G17368" t="inlineStr"/>
      <c r="H17368" t="inlineStr">
        <is>
          <t>تابي (تقسيط)</t>
        </is>
      </c>
      <c r="I17368" t="n">
        <v>1</v>
      </c>
    </row>
    <row r="17369">
      <c r="A17369" t="inlineStr">
        <is>
          <t>130757</t>
        </is>
      </c>
      <c r="B17369" t="inlineStr">
        <is>
          <t>2024-04-30 22:38</t>
        </is>
      </c>
      <c r="C17369" t="inlineStr">
        <is>
          <t>بانتظار الدفع</t>
        </is>
      </c>
      <c r="D17369" t="inlineStr">
        <is>
          <t>Ramia Abdullah</t>
        </is>
      </c>
      <c r="E17369" t="inlineStr">
        <is>
          <t>الرياض</t>
        </is>
      </c>
      <c r="F17369" s="46" t="n">
        <v>8323.24</v>
      </c>
      <c r="G17369" t="inlineStr">
        <is>
          <t>disc8</t>
        </is>
      </c>
      <c r="H17369" t="inlineStr">
        <is>
          <t>تابي (تقسيط)</t>
        </is>
      </c>
      <c r="I17369" t="n">
        <v>3</v>
      </c>
    </row>
    <row r="17370">
      <c r="A17370" t="inlineStr">
        <is>
          <t>130756</t>
        </is>
      </c>
      <c r="B17370" t="inlineStr">
        <is>
          <t>2024-04-30 22:14</t>
        </is>
      </c>
      <c r="C17370" t="inlineStr">
        <is>
          <t>ملغي</t>
        </is>
      </c>
      <c r="D17370" t="inlineStr">
        <is>
          <t>Majed Alrajhi</t>
        </is>
      </c>
      <c r="E17370" t="inlineStr">
        <is>
          <t>الرياض</t>
        </is>
      </c>
      <c r="F17370" s="46" t="n">
        <v>1581.54</v>
      </c>
      <c r="G17370" t="inlineStr">
        <is>
          <t>sgsdc</t>
        </is>
      </c>
      <c r="H17370" t="inlineStr">
        <is>
          <t>بطاقة ائتمانية (URWAY)</t>
        </is>
      </c>
      <c r="I17370" t="n">
        <v>1</v>
      </c>
    </row>
    <row r="17371">
      <c r="A17371" t="inlineStr">
        <is>
          <t>130755</t>
        </is>
      </c>
      <c r="B17371" t="inlineStr">
        <is>
          <t>2024-04-30 22:12</t>
        </is>
      </c>
      <c r="C17371" t="inlineStr">
        <is>
          <t>مكتمل</t>
        </is>
      </c>
      <c r="D17371" t="inlineStr">
        <is>
          <t>Majed Alrajhi</t>
        </is>
      </c>
      <c r="E17371" t="inlineStr">
        <is>
          <t>الرياض</t>
        </is>
      </c>
      <c r="F17371" s="46" t="n">
        <v>1839</v>
      </c>
      <c r="G17371" t="inlineStr"/>
      <c r="H17371" t="inlineStr">
        <is>
          <t>بطاقة ائتمانية (URWAY)</t>
        </is>
      </c>
      <c r="I17371" t="n">
        <v>1</v>
      </c>
    </row>
    <row r="17372">
      <c r="A17372" t="inlineStr">
        <is>
          <t>130754</t>
        </is>
      </c>
      <c r="B17372" t="inlineStr">
        <is>
          <t>2024-04-30 21:51</t>
        </is>
      </c>
      <c r="C17372" t="inlineStr">
        <is>
          <t>مكتمل</t>
        </is>
      </c>
      <c r="D17372" t="inlineStr">
        <is>
          <t>اروى المزروع</t>
        </is>
      </c>
      <c r="E17372" t="inlineStr">
        <is>
          <t>الرياض</t>
        </is>
      </c>
      <c r="F17372" s="46" t="n">
        <v>1471.08</v>
      </c>
      <c r="G17372" t="inlineStr">
        <is>
          <t>sgwala</t>
        </is>
      </c>
      <c r="H17372" t="inlineStr">
        <is>
          <t>تابي (تقسيط)</t>
        </is>
      </c>
      <c r="I17372" t="n">
        <v>2</v>
      </c>
    </row>
    <row r="17373">
      <c r="A17373" t="inlineStr">
        <is>
          <t>130753</t>
        </is>
      </c>
      <c r="B17373" t="inlineStr">
        <is>
          <t>2024-04-30 21:02</t>
        </is>
      </c>
      <c r="C17373" t="inlineStr">
        <is>
          <t>ملغي</t>
        </is>
      </c>
      <c r="D17373" t="inlineStr">
        <is>
          <t>NEW DIMENSION ENGINEERING COMSULTANTS</t>
        </is>
      </c>
      <c r="E17373" t="inlineStr">
        <is>
          <t>نجران</t>
        </is>
      </c>
      <c r="F17373" s="46" t="n">
        <v>30711.21</v>
      </c>
      <c r="G17373" t="inlineStr">
        <is>
          <t>welcome6</t>
        </is>
      </c>
      <c r="H17373" t="inlineStr">
        <is>
          <t>بطاقة ائتمانية (URWAY)</t>
        </is>
      </c>
      <c r="I17373" t="n">
        <v>1</v>
      </c>
    </row>
    <row r="17374">
      <c r="A17374" t="inlineStr">
        <is>
          <t>130752</t>
        </is>
      </c>
      <c r="B17374" t="inlineStr">
        <is>
          <t>2024-04-30 20:39</t>
        </is>
      </c>
      <c r="C17374" t="inlineStr">
        <is>
          <t>بانتظار الدفع</t>
        </is>
      </c>
      <c r="D17374" t="inlineStr">
        <is>
          <t>Hamzah Alsharif</t>
        </is>
      </c>
      <c r="E17374" t="inlineStr">
        <is>
          <t>الرياض</t>
        </is>
      </c>
      <c r="F17374" s="46" t="n">
        <v>4451.14</v>
      </c>
      <c r="G17374" t="inlineStr">
        <is>
          <t>disc8</t>
        </is>
      </c>
      <c r="H17374" t="inlineStr">
        <is>
          <t>تابي (تقسيط)</t>
        </is>
      </c>
      <c r="I17374" t="n">
        <v>2</v>
      </c>
    </row>
    <row r="17375">
      <c r="A17375" t="inlineStr">
        <is>
          <t>130749</t>
        </is>
      </c>
      <c r="B17375" t="inlineStr">
        <is>
          <t>2024-04-30 19:59</t>
        </is>
      </c>
      <c r="C17375" t="inlineStr">
        <is>
          <t>ملغي</t>
        </is>
      </c>
      <c r="D17375" t="inlineStr">
        <is>
          <t>NEW DIMENSION ENGINEERING COMSULTANTS</t>
        </is>
      </c>
      <c r="E17375" t="inlineStr">
        <is>
          <t>نجران</t>
        </is>
      </c>
      <c r="F17375" s="46" t="n">
        <v>30126.3</v>
      </c>
      <c r="G17375" t="inlineStr">
        <is>
          <t>disc8</t>
        </is>
      </c>
      <c r="H17375" t="inlineStr">
        <is>
          <t>بطاقة ائتمانية (URWAY)</t>
        </is>
      </c>
      <c r="I17375" t="n">
        <v>1</v>
      </c>
    </row>
    <row r="17376">
      <c r="A17376" t="inlineStr">
        <is>
          <t>130746</t>
        </is>
      </c>
      <c r="B17376" t="inlineStr">
        <is>
          <t>2024-04-30 19:39</t>
        </is>
      </c>
      <c r="C17376" t="inlineStr">
        <is>
          <t>مكتمل</t>
        </is>
      </c>
      <c r="D17376" t="inlineStr">
        <is>
          <t>Yazeed Alrbiah</t>
        </is>
      </c>
      <c r="E17376" t="inlineStr">
        <is>
          <t>الرياض</t>
        </is>
      </c>
      <c r="F17376" s="46" t="n">
        <v>2269</v>
      </c>
      <c r="G17376" t="inlineStr"/>
      <c r="H17376" t="inlineStr">
        <is>
          <t>تابي (تقسيط)</t>
        </is>
      </c>
      <c r="I17376" t="n">
        <v>1</v>
      </c>
    </row>
    <row r="17377">
      <c r="A17377" t="inlineStr">
        <is>
          <t>130738</t>
        </is>
      </c>
      <c r="B17377" t="inlineStr">
        <is>
          <t>2024-04-30 19:22</t>
        </is>
      </c>
      <c r="C17377" t="inlineStr">
        <is>
          <t>مكتمل</t>
        </is>
      </c>
      <c r="D17377" t="inlineStr">
        <is>
          <t>محمد الغميز</t>
        </is>
      </c>
      <c r="E17377" t="inlineStr">
        <is>
          <t>الرياض</t>
        </is>
      </c>
      <c r="F17377" s="46" t="n">
        <v>2731.48</v>
      </c>
      <c r="G17377" t="inlineStr">
        <is>
          <t>sgwala</t>
        </is>
      </c>
      <c r="H17377" t="inlineStr">
        <is>
          <t>تمارا (تقسيط)</t>
        </is>
      </c>
      <c r="I17377" t="n">
        <v>1</v>
      </c>
    </row>
    <row r="17378">
      <c r="A17378" t="inlineStr">
        <is>
          <t>130735</t>
        </is>
      </c>
      <c r="B17378" t="inlineStr">
        <is>
          <t>2024-04-30 19:08</t>
        </is>
      </c>
      <c r="C17378" t="inlineStr">
        <is>
          <t>بانتظار الدفع</t>
        </is>
      </c>
      <c r="D17378" t="inlineStr">
        <is>
          <t>سليمان حلوش</t>
        </is>
      </c>
      <c r="E17378" t="inlineStr">
        <is>
          <t>صبيا</t>
        </is>
      </c>
      <c r="F17378" s="46" t="n">
        <v>1539</v>
      </c>
      <c r="G17378" t="inlineStr"/>
      <c r="H17378" t="inlineStr">
        <is>
          <t>تابي (تقسيط)</t>
        </is>
      </c>
      <c r="I17378" t="n">
        <v>1</v>
      </c>
    </row>
    <row r="17379">
      <c r="A17379" t="inlineStr">
        <is>
          <t>130733</t>
        </is>
      </c>
      <c r="B17379" t="inlineStr">
        <is>
          <t>2024-04-30 18:57</t>
        </is>
      </c>
      <c r="C17379" t="inlineStr">
        <is>
          <t>ملغي</t>
        </is>
      </c>
      <c r="D17379" t="inlineStr">
        <is>
          <t>البعد الجديد للاستسارات الهندسية</t>
        </is>
      </c>
      <c r="E17379" t="inlineStr">
        <is>
          <t>نجران</t>
        </is>
      </c>
      <c r="F17379" s="46" t="n">
        <v>30126.3</v>
      </c>
      <c r="G17379" t="inlineStr">
        <is>
          <t>disc8</t>
        </is>
      </c>
      <c r="H17379" t="inlineStr">
        <is>
          <t>بطاقة ائتمانية (URWAY)</t>
        </is>
      </c>
      <c r="I17379" t="n">
        <v>1</v>
      </c>
    </row>
    <row r="17380">
      <c r="A17380" t="inlineStr">
        <is>
          <t>130732</t>
        </is>
      </c>
      <c r="B17380" t="inlineStr">
        <is>
          <t>2024-04-30 17:43</t>
        </is>
      </c>
      <c r="C17380" t="inlineStr">
        <is>
          <t>بانتظار الدفع</t>
        </is>
      </c>
      <c r="D17380" t="inlineStr">
        <is>
          <t>جميله عبدالله</t>
        </is>
      </c>
      <c r="E17380" t="inlineStr">
        <is>
          <t>الرياض</t>
        </is>
      </c>
      <c r="F17380" s="46" t="n">
        <v>1349</v>
      </c>
      <c r="G17380" t="inlineStr"/>
      <c r="H17380" t="inlineStr">
        <is>
          <t>تابي (تقسيط)</t>
        </is>
      </c>
      <c r="I17380" t="n">
        <v>1</v>
      </c>
    </row>
    <row r="17381">
      <c r="A17381" t="inlineStr">
        <is>
          <t>130731</t>
        </is>
      </c>
      <c r="B17381" t="inlineStr">
        <is>
          <t>2024-04-30 17:31</t>
        </is>
      </c>
      <c r="C17381" t="inlineStr">
        <is>
          <t>مكتمل</t>
        </is>
      </c>
      <c r="D17381" t="inlineStr">
        <is>
          <t>عبدالله سعد</t>
        </is>
      </c>
      <c r="E17381" t="inlineStr">
        <is>
          <t>الرياض</t>
        </is>
      </c>
      <c r="F17381" s="46" t="n">
        <v>2849</v>
      </c>
      <c r="G17381" t="inlineStr"/>
      <c r="H17381" t="inlineStr">
        <is>
          <t>تمارا (تقسيط)</t>
        </is>
      </c>
      <c r="I17381" t="n">
        <v>1</v>
      </c>
    </row>
    <row r="17382">
      <c r="A17382" t="inlineStr">
        <is>
          <t>130729</t>
        </is>
      </c>
      <c r="B17382" t="inlineStr">
        <is>
          <t>2024-04-30 17:00</t>
        </is>
      </c>
      <c r="C17382" t="inlineStr">
        <is>
          <t>مكتمل</t>
        </is>
      </c>
      <c r="D17382" t="inlineStr">
        <is>
          <t>يوسف الحربي</t>
        </is>
      </c>
      <c r="E17382" t="inlineStr">
        <is>
          <t>البكيرية</t>
        </is>
      </c>
      <c r="F17382" s="46" t="n">
        <v>1598.99</v>
      </c>
      <c r="G17382" t="inlineStr"/>
      <c r="H17382" t="inlineStr">
        <is>
          <t>بطاقة ائتمانية (URWAY)</t>
        </is>
      </c>
      <c r="I17382" t="n">
        <v>2</v>
      </c>
    </row>
    <row r="17383">
      <c r="A17383" t="inlineStr">
        <is>
          <t>130728</t>
        </is>
      </c>
      <c r="B17383" t="inlineStr">
        <is>
          <t>2024-04-30 16:57</t>
        </is>
      </c>
      <c r="C17383" t="inlineStr">
        <is>
          <t>ملغي</t>
        </is>
      </c>
      <c r="D17383" t="inlineStr">
        <is>
          <t>حسن عسيري</t>
        </is>
      </c>
      <c r="E17383" t="inlineStr">
        <is>
          <t>جدة</t>
        </is>
      </c>
      <c r="F17383" s="46" t="n">
        <v>2409</v>
      </c>
      <c r="G17383" t="inlineStr"/>
      <c r="H17383" t="inlineStr">
        <is>
          <t>تمارا (تقسيط)</t>
        </is>
      </c>
      <c r="I17383" t="n">
        <v>1</v>
      </c>
    </row>
    <row r="17384">
      <c r="A17384" t="inlineStr">
        <is>
          <t>130726</t>
        </is>
      </c>
      <c r="B17384" t="inlineStr">
        <is>
          <t>2024-04-30 16:33</t>
        </is>
      </c>
      <c r="C17384" t="inlineStr">
        <is>
          <t>ملغي</t>
        </is>
      </c>
      <c r="D17384" t="inlineStr">
        <is>
          <t>ER Test Test</t>
        </is>
      </c>
      <c r="E17384" t="inlineStr">
        <is>
          <t>الرياض</t>
        </is>
      </c>
      <c r="F17384" s="46" t="n">
        <v>2849</v>
      </c>
      <c r="G17384" t="inlineStr"/>
      <c r="H17384" t="inlineStr">
        <is>
          <t>بطاقة ائتمانية (URWAY)</t>
        </is>
      </c>
      <c r="I17384" t="n">
        <v>1</v>
      </c>
    </row>
    <row r="17385">
      <c r="A17385" t="inlineStr">
        <is>
          <t>130725</t>
        </is>
      </c>
      <c r="B17385" t="inlineStr">
        <is>
          <t>2024-04-30 16:26</t>
        </is>
      </c>
      <c r="C17385" t="inlineStr">
        <is>
          <t>مكتمل</t>
        </is>
      </c>
      <c r="D17385" t="inlineStr">
        <is>
          <t>eslam moustafa</t>
        </is>
      </c>
      <c r="E17385" t="inlineStr">
        <is>
          <t>الظهران</t>
        </is>
      </c>
      <c r="F17385" s="46" t="n">
        <v>5890.98</v>
      </c>
      <c r="G17385" t="inlineStr">
        <is>
          <t>welcome6</t>
        </is>
      </c>
      <c r="H17385" t="inlineStr">
        <is>
          <t>بطاقة ائتمانية (URWAY)</t>
        </is>
      </c>
      <c r="I17385" t="n">
        <v>1</v>
      </c>
    </row>
    <row r="17386">
      <c r="A17386" t="inlineStr">
        <is>
          <t>130722</t>
        </is>
      </c>
      <c r="B17386" t="inlineStr">
        <is>
          <t>2024-04-30 15:27</t>
        </is>
      </c>
      <c r="C17386" t="inlineStr">
        <is>
          <t>ملغي</t>
        </is>
      </c>
      <c r="D17386" t="inlineStr">
        <is>
          <t>البعد الجديد للاستسارات الهندسية</t>
        </is>
      </c>
      <c r="E17386" t="inlineStr">
        <is>
          <t>نجران</t>
        </is>
      </c>
      <c r="F17386" s="46" t="n">
        <v>30126.3</v>
      </c>
      <c r="G17386" t="inlineStr">
        <is>
          <t>disc8</t>
        </is>
      </c>
      <c r="H17386" t="inlineStr">
        <is>
          <t>بطاقة ائتمانية (URWAY)</t>
        </is>
      </c>
      <c r="I17386" t="n">
        <v>1</v>
      </c>
    </row>
    <row r="17387">
      <c r="A17387" t="inlineStr">
        <is>
          <t>130719</t>
        </is>
      </c>
      <c r="B17387" t="inlineStr">
        <is>
          <t>2024-04-30 14:56</t>
        </is>
      </c>
      <c r="C17387" t="inlineStr">
        <is>
          <t>ملغي</t>
        </is>
      </c>
      <c r="D17387" t="inlineStr">
        <is>
          <t>خالد ابراهيم الخلف</t>
        </is>
      </c>
      <c r="E17387" t="inlineStr">
        <is>
          <t>سيهات</t>
        </is>
      </c>
      <c r="F17387" s="46" t="n">
        <v>4638</v>
      </c>
      <c r="G17387" t="inlineStr"/>
      <c r="H17387" t="inlineStr">
        <is>
          <t>تمارا (تقسيط)</t>
        </is>
      </c>
      <c r="I17387" t="n">
        <v>1</v>
      </c>
    </row>
    <row r="17388">
      <c r="A17388" t="inlineStr">
        <is>
          <t>130718</t>
        </is>
      </c>
      <c r="B17388" t="inlineStr">
        <is>
          <t>2024-04-30 14:49</t>
        </is>
      </c>
      <c r="C17388" t="inlineStr">
        <is>
          <t>ملغي</t>
        </is>
      </c>
      <c r="D17388" t="inlineStr">
        <is>
          <t>خالد ابراهيم الخلف</t>
        </is>
      </c>
      <c r="E17388" t="inlineStr">
        <is>
          <t>سيهات</t>
        </is>
      </c>
      <c r="F17388" s="46" t="n">
        <v>2319</v>
      </c>
      <c r="G17388" t="inlineStr"/>
      <c r="H17388" t="inlineStr">
        <is>
          <t>تمارا (تقسيط)</t>
        </is>
      </c>
      <c r="I17388" t="n">
        <v>1</v>
      </c>
    </row>
    <row r="17389">
      <c r="A17389" t="inlineStr">
        <is>
          <t>130717</t>
        </is>
      </c>
      <c r="B17389" t="inlineStr">
        <is>
          <t>2024-04-30 14:47</t>
        </is>
      </c>
      <c r="C17389" t="inlineStr">
        <is>
          <t>مكتمل</t>
        </is>
      </c>
      <c r="D17389" t="inlineStr">
        <is>
          <t>فهد الزهراني</t>
        </is>
      </c>
      <c r="E17389" t="inlineStr">
        <is>
          <t>الرياض</t>
        </is>
      </c>
      <c r="F17389" s="46" t="n">
        <v>3109</v>
      </c>
      <c r="G17389" t="inlineStr"/>
      <c r="H17389" t="inlineStr">
        <is>
          <t>بطاقة ائتمانية (URWAY)</t>
        </is>
      </c>
      <c r="I17389" t="n">
        <v>1</v>
      </c>
    </row>
    <row r="17390">
      <c r="A17390" t="inlineStr">
        <is>
          <t>130716</t>
        </is>
      </c>
      <c r="B17390" t="inlineStr">
        <is>
          <t>2024-04-30 14:46</t>
        </is>
      </c>
      <c r="C17390" t="inlineStr">
        <is>
          <t>ملغي</t>
        </is>
      </c>
      <c r="D17390" t="inlineStr">
        <is>
          <t>فهد الزهراني</t>
        </is>
      </c>
      <c r="E17390" t="inlineStr">
        <is>
          <t>الرياض</t>
        </is>
      </c>
      <c r="F17390" s="46" t="n">
        <v>9327.01</v>
      </c>
      <c r="G17390" t="inlineStr"/>
      <c r="H17390" t="inlineStr">
        <is>
          <t>بطاقة ائتمانية (URWAY)</t>
        </is>
      </c>
      <c r="I17390" t="n">
        <v>1</v>
      </c>
    </row>
    <row r="17391">
      <c r="A17391" t="inlineStr">
        <is>
          <t>130715</t>
        </is>
      </c>
      <c r="B17391" t="inlineStr">
        <is>
          <t>2024-04-30 14:40</t>
        </is>
      </c>
      <c r="C17391" t="inlineStr">
        <is>
          <t>ملغي</t>
        </is>
      </c>
      <c r="D17391" t="inlineStr">
        <is>
          <t>فهد الزهراني</t>
        </is>
      </c>
      <c r="E17391" t="inlineStr">
        <is>
          <t>الرياض</t>
        </is>
      </c>
      <c r="F17391" s="46" t="n">
        <v>3109</v>
      </c>
      <c r="G17391" t="inlineStr"/>
      <c r="H17391" t="inlineStr">
        <is>
          <t>بطاقة ائتمانية (URWAY)</t>
        </is>
      </c>
      <c r="I17391" t="n">
        <v>1</v>
      </c>
    </row>
    <row r="17392">
      <c r="A17392" t="inlineStr">
        <is>
          <t>130710</t>
        </is>
      </c>
      <c r="B17392" t="inlineStr">
        <is>
          <t>2024-04-30 13:26</t>
        </is>
      </c>
      <c r="C17392" t="inlineStr">
        <is>
          <t>بانتظار الدفع</t>
        </is>
      </c>
      <c r="D17392" t="inlineStr">
        <is>
          <t>Mohammed Alshehri</t>
        </is>
      </c>
      <c r="E17392" t="inlineStr">
        <is>
          <t>الرياض</t>
        </is>
      </c>
      <c r="F17392" s="46" t="n">
        <v>2151.88</v>
      </c>
      <c r="G17392" t="inlineStr">
        <is>
          <t>armc23</t>
        </is>
      </c>
      <c r="H17392" t="inlineStr">
        <is>
          <t>تابي (تقسيط)</t>
        </is>
      </c>
      <c r="I17392" t="n">
        <v>1</v>
      </c>
    </row>
    <row r="17393">
      <c r="A17393" t="inlineStr">
        <is>
          <t>130709</t>
        </is>
      </c>
      <c r="B17393" t="inlineStr">
        <is>
          <t>2024-04-30 13:02</t>
        </is>
      </c>
      <c r="C17393" t="inlineStr">
        <is>
          <t>بانتظار الدفع</t>
        </is>
      </c>
      <c r="D17393" t="inlineStr">
        <is>
          <t>Mohammed Alshehri</t>
        </is>
      </c>
      <c r="E17393" t="inlineStr">
        <is>
          <t>الرياض</t>
        </is>
      </c>
      <c r="F17393" s="46" t="n">
        <v>4303.76</v>
      </c>
      <c r="G17393" t="inlineStr">
        <is>
          <t>armc23</t>
        </is>
      </c>
      <c r="H17393" t="inlineStr">
        <is>
          <t>تابي (تقسيط)</t>
        </is>
      </c>
      <c r="I17393" t="n">
        <v>1</v>
      </c>
    </row>
    <row r="17394">
      <c r="A17394" t="inlineStr">
        <is>
          <t>130705</t>
        </is>
      </c>
      <c r="B17394" t="inlineStr">
        <is>
          <t>2024-04-30 10:31</t>
        </is>
      </c>
      <c r="C17394" t="inlineStr">
        <is>
          <t>بانتظار الدفع</t>
        </is>
      </c>
      <c r="D17394" t="inlineStr">
        <is>
          <t>Abdullah Alshehri</t>
        </is>
      </c>
      <c r="E17394" t="inlineStr">
        <is>
          <t>الرياض</t>
        </is>
      </c>
      <c r="F17394" s="46" t="n">
        <v>965.08</v>
      </c>
      <c r="G17394" t="inlineStr">
        <is>
          <t>sgstc</t>
        </is>
      </c>
      <c r="H17394" t="inlineStr">
        <is>
          <t>تابي (تقسيط)</t>
        </is>
      </c>
      <c r="I17394" t="n">
        <v>2</v>
      </c>
    </row>
    <row r="17395">
      <c r="A17395" t="inlineStr">
        <is>
          <t>130704</t>
        </is>
      </c>
      <c r="B17395" t="inlineStr">
        <is>
          <t>2024-04-30 10:15</t>
        </is>
      </c>
      <c r="C17395" t="inlineStr">
        <is>
          <t>ملغي</t>
        </is>
      </c>
      <c r="D17395" t="inlineStr">
        <is>
          <t>Hdhd Hdhdh</t>
        </is>
      </c>
      <c r="E17395" t="inlineStr">
        <is>
          <t>الدمام</t>
        </is>
      </c>
      <c r="F17395" s="46" t="n">
        <v>2949</v>
      </c>
      <c r="G17395" t="inlineStr"/>
      <c r="H17395" t="inlineStr">
        <is>
          <t>بطاقة ائتمانية (URWAY)</t>
        </is>
      </c>
      <c r="I17395" t="n">
        <v>1</v>
      </c>
    </row>
    <row r="17396">
      <c r="A17396" t="inlineStr">
        <is>
          <t>130698</t>
        </is>
      </c>
      <c r="B17396" t="inlineStr">
        <is>
          <t>2024-04-30 08:08</t>
        </is>
      </c>
      <c r="C17396" t="inlineStr">
        <is>
          <t>ملغي</t>
        </is>
      </c>
      <c r="D17396" t="inlineStr">
        <is>
          <t>ahmed ali</t>
        </is>
      </c>
      <c r="E17396" t="inlineStr">
        <is>
          <t>الرياض</t>
        </is>
      </c>
      <c r="F17396" s="46" t="n">
        <v>2799</v>
      </c>
      <c r="G17396" t="inlineStr"/>
      <c r="H17396" t="inlineStr">
        <is>
          <t>بطاقة ائتمانية (URWAY)</t>
        </is>
      </c>
      <c r="I17396" t="n">
        <v>1</v>
      </c>
    </row>
    <row r="17397">
      <c r="A17397" t="inlineStr">
        <is>
          <t>130697</t>
        </is>
      </c>
      <c r="B17397" t="inlineStr">
        <is>
          <t>2024-04-30 07:51</t>
        </is>
      </c>
      <c r="C17397" t="inlineStr">
        <is>
          <t>ملغي</t>
        </is>
      </c>
      <c r="D17397" t="inlineStr">
        <is>
          <t>ahmed ali</t>
        </is>
      </c>
      <c r="E17397" t="inlineStr">
        <is>
          <t>الرياض</t>
        </is>
      </c>
      <c r="F17397" s="46" t="n">
        <v>2748.99</v>
      </c>
      <c r="G17397" t="inlineStr"/>
      <c r="H17397" t="inlineStr">
        <is>
          <t>بطاقة ائتمانية (URWAY)</t>
        </is>
      </c>
      <c r="I17397" t="n">
        <v>1</v>
      </c>
    </row>
    <row r="17398">
      <c r="A17398" t="inlineStr">
        <is>
          <t>130695</t>
        </is>
      </c>
      <c r="B17398" t="inlineStr">
        <is>
          <t>2024-04-30 06:34</t>
        </is>
      </c>
      <c r="C17398" t="inlineStr">
        <is>
          <t>ملغي</t>
        </is>
      </c>
      <c r="D17398" t="inlineStr">
        <is>
          <t>Mohamed Moustafa</t>
        </is>
      </c>
      <c r="E17398" t="inlineStr">
        <is>
          <t>الدمام</t>
        </is>
      </c>
      <c r="F17398" s="46" t="n">
        <v>2299</v>
      </c>
      <c r="G17398" t="inlineStr"/>
      <c r="H17398" t="inlineStr">
        <is>
          <t>تمارا (تقسيط)</t>
        </is>
      </c>
      <c r="I17398" t="n">
        <v>2</v>
      </c>
    </row>
    <row r="17399">
      <c r="A17399" t="inlineStr">
        <is>
          <t>130694</t>
        </is>
      </c>
      <c r="B17399" t="inlineStr">
        <is>
          <t>2024-04-30 06:17</t>
        </is>
      </c>
      <c r="C17399" t="inlineStr">
        <is>
          <t>ملغي</t>
        </is>
      </c>
      <c r="D17399" t="inlineStr">
        <is>
          <t>NEW DIMENSION ENGINEERING COMSULTANTS</t>
        </is>
      </c>
      <c r="E17399" t="inlineStr">
        <is>
          <t>نجران</t>
        </is>
      </c>
      <c r="F17399" s="46" t="n">
        <v>30711.21</v>
      </c>
      <c r="G17399" t="inlineStr">
        <is>
          <t>welcome6</t>
        </is>
      </c>
      <c r="H17399" t="inlineStr">
        <is>
          <t>بطاقة ائتمانية (URWAY)</t>
        </is>
      </c>
      <c r="I17399" t="n">
        <v>1</v>
      </c>
    </row>
    <row r="17400">
      <c r="A17400" t="inlineStr">
        <is>
          <t>130692</t>
        </is>
      </c>
      <c r="B17400" t="inlineStr">
        <is>
          <t>2024-04-30 01:08</t>
        </is>
      </c>
      <c r="C17400" t="inlineStr">
        <is>
          <t>ملغي</t>
        </is>
      </c>
      <c r="D17400" t="inlineStr">
        <is>
          <t>جميله الشنامره</t>
        </is>
      </c>
      <c r="E17400" t="inlineStr">
        <is>
          <t>الرياض</t>
        </is>
      </c>
      <c r="F17400" s="46" t="n">
        <v>1349</v>
      </c>
      <c r="G17400" t="inlineStr"/>
      <c r="H17400" t="inlineStr">
        <is>
          <t>تمارا (تقسيط)</t>
        </is>
      </c>
      <c r="I17400" t="n">
        <v>1</v>
      </c>
    </row>
    <row r="17401">
      <c r="A17401" t="inlineStr">
        <is>
          <t>130691</t>
        </is>
      </c>
      <c r="B17401" t="inlineStr">
        <is>
          <t>2024-04-30 01:05</t>
        </is>
      </c>
      <c r="C17401" t="inlineStr">
        <is>
          <t>ملغي</t>
        </is>
      </c>
      <c r="D17401" t="inlineStr">
        <is>
          <t>جميله الشنامره</t>
        </is>
      </c>
      <c r="E17401" t="inlineStr">
        <is>
          <t>الرياض</t>
        </is>
      </c>
      <c r="F17401" s="46" t="n">
        <v>2697.99</v>
      </c>
      <c r="G17401" t="inlineStr"/>
      <c r="H17401" t="inlineStr">
        <is>
          <t>تمارا (تقسيط)</t>
        </is>
      </c>
      <c r="I17401" t="n">
        <v>1</v>
      </c>
    </row>
    <row r="17402">
      <c r="A17402" t="inlineStr">
        <is>
          <t>130690</t>
        </is>
      </c>
      <c r="B17402" t="inlineStr">
        <is>
          <t>2024-04-30 01:02</t>
        </is>
      </c>
      <c r="C17402" t="inlineStr">
        <is>
          <t>بانتظار الدفع</t>
        </is>
      </c>
      <c r="D17402" t="inlineStr">
        <is>
          <t>Abdullah Almalki</t>
        </is>
      </c>
      <c r="E17402" t="inlineStr">
        <is>
          <t>الرياض</t>
        </is>
      </c>
      <c r="F17402" s="46" t="n">
        <v>6991.08</v>
      </c>
      <c r="G17402" t="inlineStr">
        <is>
          <t>disc8</t>
        </is>
      </c>
      <c r="H17402" t="inlineStr">
        <is>
          <t>تابي (تقسيط)</t>
        </is>
      </c>
      <c r="I17402" t="n">
        <v>1</v>
      </c>
    </row>
    <row r="17403">
      <c r="A17403" t="inlineStr">
        <is>
          <t>130689</t>
        </is>
      </c>
      <c r="B17403" t="inlineStr">
        <is>
          <t>2024-04-30 00:58</t>
        </is>
      </c>
      <c r="C17403" t="inlineStr">
        <is>
          <t>ملغي</t>
        </is>
      </c>
      <c r="D17403" t="inlineStr">
        <is>
          <t>Hdhd Hdhdh</t>
        </is>
      </c>
      <c r="E17403" t="inlineStr">
        <is>
          <t>الرياض</t>
        </is>
      </c>
      <c r="F17403" s="46" t="n">
        <v>8847.01</v>
      </c>
      <c r="G17403" t="inlineStr"/>
      <c r="H17403" t="inlineStr">
        <is>
          <t>بطاقة ائتمانية (URWAY)</t>
        </is>
      </c>
      <c r="I17403" t="n">
        <v>1</v>
      </c>
    </row>
    <row r="17404">
      <c r="A17404" t="inlineStr">
        <is>
          <t>130688</t>
        </is>
      </c>
      <c r="B17404" t="inlineStr">
        <is>
          <t>2024-04-30 00:48</t>
        </is>
      </c>
      <c r="C17404" t="inlineStr">
        <is>
          <t>مكتمل</t>
        </is>
      </c>
      <c r="D17404" t="inlineStr">
        <is>
          <t>احمد الدوسري</t>
        </is>
      </c>
      <c r="E17404" t="inlineStr">
        <is>
          <t>الدمام</t>
        </is>
      </c>
      <c r="F17404" s="46" t="n">
        <v>999.01</v>
      </c>
      <c r="G17404" t="inlineStr"/>
      <c r="H17404" t="inlineStr">
        <is>
          <t>تمارا (تقسيط)</t>
        </is>
      </c>
      <c r="I17404" t="n">
        <v>1</v>
      </c>
    </row>
    <row r="17405">
      <c r="A17405" t="inlineStr">
        <is>
          <t>130687</t>
        </is>
      </c>
      <c r="B17405" t="inlineStr">
        <is>
          <t>2024-04-30 00:48</t>
        </is>
      </c>
      <c r="C17405" t="inlineStr">
        <is>
          <t>بانتظار الدفع</t>
        </is>
      </c>
      <c r="D17405" t="inlineStr">
        <is>
          <t>Fiesal Ahmed</t>
        </is>
      </c>
      <c r="E17405" t="inlineStr">
        <is>
          <t>تبوك</t>
        </is>
      </c>
      <c r="F17405" s="46" t="n">
        <v>3529.01</v>
      </c>
      <c r="G17405" t="inlineStr"/>
      <c r="H17405" t="inlineStr">
        <is>
          <t>تابي (تقسيط)</t>
        </is>
      </c>
      <c r="I17405" t="n">
        <v>1</v>
      </c>
    </row>
    <row r="17406">
      <c r="A17406" t="inlineStr">
        <is>
          <t>130686</t>
        </is>
      </c>
      <c r="B17406" t="inlineStr">
        <is>
          <t>2024-04-30 00:27</t>
        </is>
      </c>
      <c r="C17406" t="inlineStr">
        <is>
          <t>مكتمل</t>
        </is>
      </c>
      <c r="D17406" t="inlineStr">
        <is>
          <t>Ibrahim AL Zakrallah</t>
        </is>
      </c>
      <c r="E17406" t="inlineStr">
        <is>
          <t>الرياض</t>
        </is>
      </c>
      <c r="F17406" s="46" t="n">
        <v>2949</v>
      </c>
      <c r="G17406" t="inlineStr"/>
      <c r="H17406" t="inlineStr">
        <is>
          <t>بطاقة ائتمانية (URWAY)</t>
        </is>
      </c>
      <c r="I17406" t="n">
        <v>1</v>
      </c>
    </row>
    <row r="17407">
      <c r="A17407" t="inlineStr">
        <is>
          <t>130683</t>
        </is>
      </c>
      <c r="B17407" t="inlineStr">
        <is>
          <t>2024-04-29 23:41</t>
        </is>
      </c>
      <c r="C17407" t="inlineStr">
        <is>
          <t>بانتظار الدفع</t>
        </is>
      </c>
      <c r="D17407" t="inlineStr">
        <is>
          <t>Abdullah Almalki</t>
        </is>
      </c>
      <c r="E17407" t="inlineStr">
        <is>
          <t>الرياض</t>
        </is>
      </c>
      <c r="F17407" s="46" t="n">
        <v>8059</v>
      </c>
      <c r="G17407" t="inlineStr"/>
      <c r="H17407" t="inlineStr">
        <is>
          <t>تابي (تقسيط)</t>
        </is>
      </c>
      <c r="I17407" t="n">
        <v>1</v>
      </c>
    </row>
    <row r="17408">
      <c r="A17408" t="inlineStr">
        <is>
          <t>130682</t>
        </is>
      </c>
      <c r="B17408" t="inlineStr">
        <is>
          <t>2024-04-29 23:35</t>
        </is>
      </c>
      <c r="C17408" t="inlineStr">
        <is>
          <t>مكتمل</t>
        </is>
      </c>
      <c r="D17408" t="inlineStr">
        <is>
          <t>رحاب محمد</t>
        </is>
      </c>
      <c r="E17408" t="inlineStr">
        <is>
          <t>الرياض</t>
        </is>
      </c>
      <c r="F17408" s="46" t="n">
        <v>899</v>
      </c>
      <c r="G17408" t="inlineStr"/>
      <c r="H17408" t="inlineStr">
        <is>
          <t>تمارا (تقسيط)</t>
        </is>
      </c>
      <c r="I17408" t="n">
        <v>1</v>
      </c>
    </row>
    <row r="17409">
      <c r="A17409" t="inlineStr">
        <is>
          <t>130680</t>
        </is>
      </c>
      <c r="B17409" t="inlineStr">
        <is>
          <t>2024-04-29 21:57</t>
        </is>
      </c>
      <c r="C17409" t="inlineStr">
        <is>
          <t>بانتظار الدفع</t>
        </is>
      </c>
      <c r="D17409" t="inlineStr">
        <is>
          <t>علي الشمراني</t>
        </is>
      </c>
      <c r="E17409" t="inlineStr">
        <is>
          <t>جدة</t>
        </is>
      </c>
      <c r="F17409" s="46" t="n">
        <v>2999</v>
      </c>
      <c r="G17409" t="inlineStr"/>
      <c r="H17409" t="inlineStr">
        <is>
          <t>تابي (تقسيط)</t>
        </is>
      </c>
      <c r="I17409" t="n">
        <v>1</v>
      </c>
    </row>
    <row r="17410">
      <c r="A17410" t="inlineStr">
        <is>
          <t>130679</t>
        </is>
      </c>
      <c r="B17410" t="inlineStr">
        <is>
          <t>2024-04-29 21:57</t>
        </is>
      </c>
      <c r="C17410" t="inlineStr">
        <is>
          <t>بانتظار الدفع</t>
        </is>
      </c>
      <c r="D17410" t="inlineStr">
        <is>
          <t>محمد الحرتاني</t>
        </is>
      </c>
      <c r="E17410" t="inlineStr">
        <is>
          <t>جدة</t>
        </is>
      </c>
      <c r="F17410" s="46" t="n">
        <v>2299</v>
      </c>
      <c r="G17410" t="inlineStr"/>
      <c r="H17410" t="inlineStr">
        <is>
          <t>تابي (تقسيط)</t>
        </is>
      </c>
      <c r="I17410" t="n">
        <v>2</v>
      </c>
    </row>
    <row r="17411">
      <c r="A17411" t="inlineStr">
        <is>
          <t>130678</t>
        </is>
      </c>
      <c r="B17411" t="inlineStr">
        <is>
          <t>2024-04-29 21:55</t>
        </is>
      </c>
      <c r="C17411" t="inlineStr">
        <is>
          <t>بانتظار الدفع</t>
        </is>
      </c>
      <c r="D17411" t="inlineStr">
        <is>
          <t>Ramia Abdullah</t>
        </is>
      </c>
      <c r="E17411" t="inlineStr">
        <is>
          <t>الرياض</t>
        </is>
      </c>
      <c r="F17411" s="46" t="n">
        <v>8504.17</v>
      </c>
      <c r="G17411" t="inlineStr">
        <is>
          <t>welcome6</t>
        </is>
      </c>
      <c r="H17411" t="inlineStr">
        <is>
          <t>تابي (تقسيط)</t>
        </is>
      </c>
      <c r="I17411" t="n">
        <v>3</v>
      </c>
    </row>
    <row r="17412">
      <c r="A17412" t="inlineStr">
        <is>
          <t>130677</t>
        </is>
      </c>
      <c r="B17412" t="inlineStr">
        <is>
          <t>2024-04-29 21:47</t>
        </is>
      </c>
      <c r="C17412" t="inlineStr">
        <is>
          <t>ملغي</t>
        </is>
      </c>
      <c r="D17412" t="inlineStr">
        <is>
          <t>Haifa Jj</t>
        </is>
      </c>
      <c r="E17412" t="inlineStr">
        <is>
          <t>الرياض</t>
        </is>
      </c>
      <c r="F17412" s="46" t="n">
        <v>1699</v>
      </c>
      <c r="G17412" t="inlineStr"/>
      <c r="H17412" t="inlineStr">
        <is>
          <t>بطاقة ائتمانية (URWAY)</t>
        </is>
      </c>
      <c r="I17412" t="n">
        <v>1</v>
      </c>
    </row>
    <row r="17413">
      <c r="A17413" t="inlineStr">
        <is>
          <t>130675</t>
        </is>
      </c>
      <c r="B17413" t="inlineStr">
        <is>
          <t>2024-04-29 20:58</t>
        </is>
      </c>
      <c r="C17413" t="inlineStr">
        <is>
          <t>مكتمل</t>
        </is>
      </c>
      <c r="D17413" t="inlineStr">
        <is>
          <t>Yara Alqarawi</t>
        </is>
      </c>
      <c r="E17413" t="inlineStr">
        <is>
          <t>الرياض</t>
        </is>
      </c>
      <c r="F17413" s="46" t="n">
        <v>2437.08</v>
      </c>
      <c r="G17413" t="inlineStr">
        <is>
          <t>walaa</t>
        </is>
      </c>
      <c r="H17413" t="inlineStr">
        <is>
          <t>تمارا (تقسيط)</t>
        </is>
      </c>
      <c r="I17413" t="n">
        <v>2</v>
      </c>
    </row>
    <row r="17414">
      <c r="A17414" t="inlineStr">
        <is>
          <t>130674</t>
        </is>
      </c>
      <c r="B17414" t="inlineStr">
        <is>
          <t>2024-04-29 20:20</t>
        </is>
      </c>
      <c r="C17414" t="inlineStr">
        <is>
          <t>ملغي</t>
        </is>
      </c>
      <c r="D17414" t="inlineStr">
        <is>
          <t>وديع اليحي</t>
        </is>
      </c>
      <c r="E17414" t="inlineStr">
        <is>
          <t>الطائف</t>
        </is>
      </c>
      <c r="F17414" s="46" t="n">
        <v>2299</v>
      </c>
      <c r="G17414" t="inlineStr"/>
      <c r="H17414" t="inlineStr">
        <is>
          <t>تمارا (تقسيط)</t>
        </is>
      </c>
      <c r="I17414" t="n">
        <v>2</v>
      </c>
    </row>
    <row r="17415">
      <c r="A17415" t="inlineStr">
        <is>
          <t>130668</t>
        </is>
      </c>
      <c r="B17415" t="inlineStr">
        <is>
          <t>2024-04-29 19:45</t>
        </is>
      </c>
      <c r="C17415" t="inlineStr">
        <is>
          <t>ملغي</t>
        </is>
      </c>
      <c r="D17415" t="inlineStr">
        <is>
          <t>جمعان الزهراني</t>
        </is>
      </c>
      <c r="E17415" t="inlineStr">
        <is>
          <t>جدة</t>
        </is>
      </c>
      <c r="F17415" s="46" t="n">
        <v>2899.15</v>
      </c>
      <c r="G17415" t="inlineStr"/>
      <c r="H17415" t="inlineStr">
        <is>
          <t>بطاقة ائتمانية (URWAY)</t>
        </is>
      </c>
      <c r="I17415" t="n">
        <v>1</v>
      </c>
    </row>
    <row r="17416">
      <c r="A17416" t="inlineStr">
        <is>
          <t>130665</t>
        </is>
      </c>
      <c r="B17416" t="inlineStr">
        <is>
          <t>2024-04-29 19:27</t>
        </is>
      </c>
      <c r="C17416" t="inlineStr">
        <is>
          <t>مكتمل</t>
        </is>
      </c>
      <c r="D17416" t="inlineStr">
        <is>
          <t>أحمد الحسن</t>
        </is>
      </c>
      <c r="E17416" t="inlineStr">
        <is>
          <t>الرياض</t>
        </is>
      </c>
      <c r="F17416" s="46" t="n">
        <v>8202.43</v>
      </c>
      <c r="G17416" t="inlineStr">
        <is>
          <t>welcome6</t>
        </is>
      </c>
      <c r="H17416" t="inlineStr">
        <is>
          <t>بطاقة ائتمانية (URWAY)</t>
        </is>
      </c>
      <c r="I17416" t="n">
        <v>4</v>
      </c>
    </row>
    <row r="17417">
      <c r="A17417" t="inlineStr">
        <is>
          <t>130663</t>
        </is>
      </c>
      <c r="B17417" t="inlineStr">
        <is>
          <t>2024-04-29 19:21</t>
        </is>
      </c>
      <c r="C17417" t="inlineStr">
        <is>
          <t>مكتمل</t>
        </is>
      </c>
      <c r="D17417" t="inlineStr">
        <is>
          <t>جمعان الزهراني</t>
        </is>
      </c>
      <c r="E17417" t="inlineStr">
        <is>
          <t>جدة</t>
        </is>
      </c>
      <c r="F17417" s="46" t="n">
        <v>2667.22</v>
      </c>
      <c r="G17417" t="inlineStr">
        <is>
          <t>disc8</t>
        </is>
      </c>
      <c r="H17417" t="inlineStr">
        <is>
          <t>بطاقة ائتمانية (URWAY)</t>
        </is>
      </c>
      <c r="I17417" t="n">
        <v>1</v>
      </c>
    </row>
    <row r="17418">
      <c r="A17418" t="inlineStr">
        <is>
          <t>130662</t>
        </is>
      </c>
      <c r="B17418" t="inlineStr">
        <is>
          <t>2024-04-29 19:19</t>
        </is>
      </c>
      <c r="C17418" t="inlineStr">
        <is>
          <t>بانتظار الدفع</t>
        </is>
      </c>
      <c r="D17418" t="inlineStr">
        <is>
          <t>Hamzah Alsharif</t>
        </is>
      </c>
      <c r="E17418" t="inlineStr">
        <is>
          <t>الرياض</t>
        </is>
      </c>
      <c r="F17418" s="46" t="n">
        <v>4451.14</v>
      </c>
      <c r="G17418" t="inlineStr">
        <is>
          <t>disc8</t>
        </is>
      </c>
      <c r="H17418" t="inlineStr">
        <is>
          <t>تابي (تقسيط)</t>
        </is>
      </c>
      <c r="I17418" t="n">
        <v>2</v>
      </c>
    </row>
    <row r="17419">
      <c r="A17419" t="inlineStr">
        <is>
          <t>130661</t>
        </is>
      </c>
      <c r="B17419" t="inlineStr">
        <is>
          <t>2024-04-29 19:17</t>
        </is>
      </c>
      <c r="C17419" t="inlineStr">
        <is>
          <t>مكتمل</t>
        </is>
      </c>
      <c r="D17419" t="inlineStr">
        <is>
          <t>Ghazi Alreshaid</t>
        </is>
      </c>
      <c r="E17419" t="inlineStr">
        <is>
          <t>الرياض</t>
        </is>
      </c>
      <c r="F17419" s="46" t="n">
        <v>2697.99</v>
      </c>
      <c r="G17419" t="inlineStr"/>
      <c r="H17419" t="inlineStr">
        <is>
          <t>بطاقة ائتمانية (URWAY)</t>
        </is>
      </c>
      <c r="I17419" t="n">
        <v>1</v>
      </c>
    </row>
    <row r="17420">
      <c r="A17420" t="inlineStr">
        <is>
          <t>130658</t>
        </is>
      </c>
      <c r="B17420" t="inlineStr">
        <is>
          <t>2024-04-29 19:00</t>
        </is>
      </c>
      <c r="C17420" t="inlineStr">
        <is>
          <t>مكتمل</t>
        </is>
      </c>
      <c r="D17420" t="inlineStr">
        <is>
          <t>عبير سعد</t>
        </is>
      </c>
      <c r="E17420" t="inlineStr">
        <is>
          <t>الهفوف</t>
        </is>
      </c>
      <c r="F17420" s="46" t="n">
        <v>1349</v>
      </c>
      <c r="G17420" t="inlineStr"/>
      <c r="H17420" t="inlineStr">
        <is>
          <t>تابي (تقسيط)</t>
        </is>
      </c>
      <c r="I17420" t="n">
        <v>1</v>
      </c>
    </row>
    <row r="17421">
      <c r="A17421" t="inlineStr">
        <is>
          <t>130635</t>
        </is>
      </c>
      <c r="B17421" t="inlineStr">
        <is>
          <t>2024-04-29 18:37</t>
        </is>
      </c>
      <c r="C17421" t="inlineStr">
        <is>
          <t>بانتظار الدفع</t>
        </is>
      </c>
      <c r="D17421" t="inlineStr">
        <is>
          <t>Hamzah Alsharif</t>
        </is>
      </c>
      <c r="E17421" t="inlineStr">
        <is>
          <t>الرياض</t>
        </is>
      </c>
      <c r="F17421" s="46" t="n">
        <v>2259</v>
      </c>
      <c r="G17421" t="inlineStr"/>
      <c r="H17421" t="inlineStr">
        <is>
          <t>تابي (تقسيط)</t>
        </is>
      </c>
      <c r="I17421" t="n">
        <v>1</v>
      </c>
    </row>
    <row r="17422">
      <c r="A17422" t="inlineStr">
        <is>
          <t>130633</t>
        </is>
      </c>
      <c r="B17422" t="inlineStr">
        <is>
          <t>2024-04-29 18:34</t>
        </is>
      </c>
      <c r="C17422" t="inlineStr">
        <is>
          <t>ملغي</t>
        </is>
      </c>
      <c r="D17422" t="inlineStr">
        <is>
          <t>Hamzah Alsharif</t>
        </is>
      </c>
      <c r="E17422" t="inlineStr">
        <is>
          <t>الرياض</t>
        </is>
      </c>
      <c r="F17422" s="46" t="n">
        <v>1839</v>
      </c>
      <c r="G17422" t="inlineStr"/>
      <c r="H17422" t="inlineStr">
        <is>
          <t>تمارا (تقسيط)</t>
        </is>
      </c>
      <c r="I17422" t="n">
        <v>1</v>
      </c>
    </row>
    <row r="17423">
      <c r="A17423" t="inlineStr">
        <is>
          <t>130628</t>
        </is>
      </c>
      <c r="B17423" t="inlineStr">
        <is>
          <t>2024-04-29 18:21</t>
        </is>
      </c>
      <c r="C17423" t="inlineStr">
        <is>
          <t>بانتظار الدفع</t>
        </is>
      </c>
      <c r="D17423" t="inlineStr">
        <is>
          <t>هالة ششة</t>
        </is>
      </c>
      <c r="E17423" t="inlineStr">
        <is>
          <t>جدة</t>
        </is>
      </c>
      <c r="F17423" s="46" t="n">
        <v>2319</v>
      </c>
      <c r="G17423" t="inlineStr"/>
      <c r="H17423" t="inlineStr">
        <is>
          <t>تابي (تقسيط)</t>
        </is>
      </c>
      <c r="I17423" t="n">
        <v>1</v>
      </c>
    </row>
    <row r="17424">
      <c r="A17424" t="inlineStr">
        <is>
          <t>130626</t>
        </is>
      </c>
      <c r="B17424" t="inlineStr">
        <is>
          <t>2024-04-29 18:15</t>
        </is>
      </c>
      <c r="C17424" t="inlineStr">
        <is>
          <t>مكتمل</t>
        </is>
      </c>
      <c r="D17424" t="inlineStr">
        <is>
          <t>وليد الجهني</t>
        </is>
      </c>
      <c r="E17424" t="inlineStr">
        <is>
          <t>المدينة المنورة</t>
        </is>
      </c>
      <c r="F17424" s="46" t="n">
        <v>1838.84</v>
      </c>
      <c r="G17424" t="inlineStr"/>
      <c r="H17424" t="inlineStr">
        <is>
          <t>تمارا (تقسيط)</t>
        </is>
      </c>
      <c r="I17424" t="n">
        <v>1</v>
      </c>
    </row>
    <row r="17425">
      <c r="A17425" t="inlineStr">
        <is>
          <t>130605</t>
        </is>
      </c>
      <c r="B17425" t="inlineStr">
        <is>
          <t>2024-04-29 17:14</t>
        </is>
      </c>
      <c r="C17425" t="inlineStr">
        <is>
          <t>ملغي</t>
        </is>
      </c>
      <c r="D17425" t="inlineStr">
        <is>
          <t>جمعان الزهراني</t>
        </is>
      </c>
      <c r="E17425" t="inlineStr">
        <is>
          <t>جدة</t>
        </is>
      </c>
      <c r="F17425" s="46" t="n">
        <v>2899.15</v>
      </c>
      <c r="G17425" t="inlineStr"/>
      <c r="H17425" t="inlineStr">
        <is>
          <t>بطاقة ائتمانية (URWAY)</t>
        </is>
      </c>
      <c r="I17425" t="n">
        <v>1</v>
      </c>
    </row>
    <row r="17426">
      <c r="A17426" t="inlineStr">
        <is>
          <t>130604</t>
        </is>
      </c>
      <c r="B17426" t="inlineStr">
        <is>
          <t>2024-04-29 16:36</t>
        </is>
      </c>
      <c r="C17426" t="inlineStr">
        <is>
          <t>بانتظار الدفع</t>
        </is>
      </c>
      <c r="D17426" t="inlineStr">
        <is>
          <t>Omar Abdulrahim</t>
        </is>
      </c>
      <c r="E17426" t="inlineStr">
        <is>
          <t>جدة</t>
        </is>
      </c>
      <c r="F17426" s="46" t="n">
        <v>2299</v>
      </c>
      <c r="G17426" t="inlineStr"/>
      <c r="H17426" t="inlineStr">
        <is>
          <t>تابي (تقسيط)</t>
        </is>
      </c>
      <c r="I17426" t="n">
        <v>2</v>
      </c>
    </row>
    <row r="17427">
      <c r="A17427" t="inlineStr">
        <is>
          <t>130603</t>
        </is>
      </c>
      <c r="B17427" t="inlineStr">
        <is>
          <t>2024-04-29 16:34</t>
        </is>
      </c>
      <c r="C17427" t="inlineStr">
        <is>
          <t>بانتظار الدفع</t>
        </is>
      </c>
      <c r="D17427" t="inlineStr">
        <is>
          <t>محمد صغير</t>
        </is>
      </c>
      <c r="E17427" t="inlineStr">
        <is>
          <t>جازان</t>
        </is>
      </c>
      <c r="F17427" s="46" t="n">
        <v>3699</v>
      </c>
      <c r="G17427" t="inlineStr"/>
      <c r="H17427" t="inlineStr">
        <is>
          <t>تابي (تقسيط)</t>
        </is>
      </c>
      <c r="I17427" t="n">
        <v>1</v>
      </c>
    </row>
    <row r="17428">
      <c r="A17428" t="inlineStr">
        <is>
          <t>130602</t>
        </is>
      </c>
      <c r="B17428" t="inlineStr">
        <is>
          <t>2024-04-29 16:01</t>
        </is>
      </c>
      <c r="C17428" t="inlineStr">
        <is>
          <t>بانتظار الدفع</t>
        </is>
      </c>
      <c r="D17428" t="inlineStr">
        <is>
          <t>Hashim Alrashidi</t>
        </is>
      </c>
      <c r="E17428" t="inlineStr">
        <is>
          <t>جدة</t>
        </is>
      </c>
      <c r="F17428" s="46" t="n">
        <v>2999</v>
      </c>
      <c r="G17428" t="inlineStr"/>
      <c r="H17428" t="inlineStr">
        <is>
          <t>تابي (تقسيط)</t>
        </is>
      </c>
      <c r="I17428" t="n">
        <v>1</v>
      </c>
    </row>
    <row r="17429">
      <c r="A17429" t="inlineStr">
        <is>
          <t>130601</t>
        </is>
      </c>
      <c r="B17429" t="inlineStr">
        <is>
          <t>2024-04-29 15:30</t>
        </is>
      </c>
      <c r="C17429" t="inlineStr">
        <is>
          <t>مكتمل</t>
        </is>
      </c>
      <c r="D17429" t="inlineStr">
        <is>
          <t>Ahmed Alghomiz</t>
        </is>
      </c>
      <c r="E17429" t="inlineStr">
        <is>
          <t>الرياض</t>
        </is>
      </c>
      <c r="F17429" s="46" t="n">
        <v>16821.29</v>
      </c>
      <c r="G17429" t="inlineStr">
        <is>
          <t>sgwala</t>
        </is>
      </c>
      <c r="H17429" t="inlineStr">
        <is>
          <t>بطاقة ائتمانية (URWAY)</t>
        </is>
      </c>
      <c r="I17429" t="n">
        <v>3</v>
      </c>
    </row>
    <row r="17430">
      <c r="A17430" t="inlineStr">
        <is>
          <t>130600</t>
        </is>
      </c>
      <c r="B17430" t="inlineStr">
        <is>
          <t>2024-04-29 15:09</t>
        </is>
      </c>
      <c r="C17430" t="inlineStr">
        <is>
          <t>بانتظار الدفع</t>
        </is>
      </c>
      <c r="D17430" t="inlineStr">
        <is>
          <t>rakan salama</t>
        </is>
      </c>
      <c r="E17430" t="inlineStr">
        <is>
          <t>جدة</t>
        </is>
      </c>
      <c r="F17430" s="46" t="n">
        <v>4798.95</v>
      </c>
      <c r="G17430" t="inlineStr"/>
      <c r="H17430" t="inlineStr">
        <is>
          <t>تابي (تقسيط)</t>
        </is>
      </c>
      <c r="I17430" t="n">
        <v>1</v>
      </c>
    </row>
    <row r="17431">
      <c r="A17431" t="inlineStr">
        <is>
          <t>130599</t>
        </is>
      </c>
      <c r="B17431" t="inlineStr">
        <is>
          <t>2024-04-29 15:05</t>
        </is>
      </c>
      <c r="C17431" t="inlineStr">
        <is>
          <t>مكتمل</t>
        </is>
      </c>
      <c r="D17431" t="inlineStr">
        <is>
          <t>Faisal Alzamil</t>
        </is>
      </c>
      <c r="E17431" t="inlineStr">
        <is>
          <t>الخبر</t>
        </is>
      </c>
      <c r="F17431" s="46" t="n">
        <v>454.94</v>
      </c>
      <c r="G17431" t="inlineStr">
        <is>
          <t>armc23</t>
        </is>
      </c>
      <c r="H17431" t="inlineStr">
        <is>
          <t>بطاقة ائتمانية (URWAY)</t>
        </is>
      </c>
      <c r="I17431" t="n">
        <v>1</v>
      </c>
    </row>
    <row r="17432">
      <c r="A17432" t="inlineStr">
        <is>
          <t>130598</t>
        </is>
      </c>
      <c r="B17432" t="inlineStr">
        <is>
          <t>2024-04-29 14:11</t>
        </is>
      </c>
      <c r="C17432" t="inlineStr">
        <is>
          <t>مكتمل</t>
        </is>
      </c>
      <c r="D17432" t="inlineStr">
        <is>
          <t>احمد الحداد</t>
        </is>
      </c>
      <c r="E17432" t="inlineStr">
        <is>
          <t>الطائف</t>
        </is>
      </c>
      <c r="F17432" s="46" t="n">
        <v>3289</v>
      </c>
      <c r="G17432" t="inlineStr"/>
      <c r="H17432" t="inlineStr">
        <is>
          <t>تابي (تقسيط)</t>
        </is>
      </c>
      <c r="I17432" t="n">
        <v>1</v>
      </c>
    </row>
    <row r="17433">
      <c r="A17433" t="inlineStr">
        <is>
          <t>130590</t>
        </is>
      </c>
      <c r="B17433" t="inlineStr">
        <is>
          <t>2024-04-29 13:04</t>
        </is>
      </c>
      <c r="C17433" t="inlineStr">
        <is>
          <t>ملغي</t>
        </is>
      </c>
      <c r="D17433" t="inlineStr">
        <is>
          <t>Nadia Alasmary</t>
        </is>
      </c>
      <c r="E17433" t="inlineStr">
        <is>
          <t>الرياض</t>
        </is>
      </c>
      <c r="F17433" s="46" t="n">
        <v>799</v>
      </c>
      <c r="G17433" t="inlineStr"/>
      <c r="H17433" t="inlineStr">
        <is>
          <t>تمارا (تقسيط)</t>
        </is>
      </c>
      <c r="I17433" t="n">
        <v>1</v>
      </c>
    </row>
    <row r="17434">
      <c r="A17434" t="inlineStr">
        <is>
          <t>130583</t>
        </is>
      </c>
      <c r="B17434" t="inlineStr">
        <is>
          <t>2024-04-29 12:20</t>
        </is>
      </c>
      <c r="C17434" t="inlineStr">
        <is>
          <t>مكتمل</t>
        </is>
      </c>
      <c r="D17434" t="inlineStr">
        <is>
          <t>MAHMOUD ABOU AL-AILAH</t>
        </is>
      </c>
      <c r="E17434" t="inlineStr">
        <is>
          <t>جدة</t>
        </is>
      </c>
      <c r="F17434" s="46" t="n">
        <v>1228.7</v>
      </c>
      <c r="G17434" t="inlineStr"/>
      <c r="H17434" t="inlineStr">
        <is>
          <t>تمارا (تقسيط)</t>
        </is>
      </c>
      <c r="I17434" t="n">
        <v>4</v>
      </c>
    </row>
    <row r="17435">
      <c r="A17435" t="inlineStr">
        <is>
          <t>130582</t>
        </is>
      </c>
      <c r="B17435" t="inlineStr">
        <is>
          <t>2024-04-29 12:16</t>
        </is>
      </c>
      <c r="C17435" t="inlineStr">
        <is>
          <t>ملغي</t>
        </is>
      </c>
      <c r="D17435" t="inlineStr">
        <is>
          <t>noura alameer</t>
        </is>
      </c>
      <c r="E17435" t="inlineStr">
        <is>
          <t>الرياض</t>
        </is>
      </c>
      <c r="F17435" s="46" t="n">
        <v>207</v>
      </c>
      <c r="G17435" t="inlineStr"/>
      <c r="H17435" t="inlineStr">
        <is>
          <t>تابي (تقسيط)</t>
        </is>
      </c>
      <c r="I17435" t="n">
        <v>1</v>
      </c>
    </row>
    <row r="17436">
      <c r="A17436" t="inlineStr">
        <is>
          <t>130581</t>
        </is>
      </c>
      <c r="B17436" t="inlineStr">
        <is>
          <t>2024-04-29 11:23</t>
        </is>
      </c>
      <c r="C17436" t="inlineStr">
        <is>
          <t>مكتمل</t>
        </is>
      </c>
      <c r="D17436" t="inlineStr">
        <is>
          <t>محمد الشايب</t>
        </is>
      </c>
      <c r="E17436" t="inlineStr">
        <is>
          <t>الهفوف</t>
        </is>
      </c>
      <c r="F17436" s="46" t="n">
        <v>2115.08</v>
      </c>
      <c r="G17436" t="inlineStr">
        <is>
          <t>disc8</t>
        </is>
      </c>
      <c r="H17436" t="inlineStr">
        <is>
          <t>تابي (تقسيط)</t>
        </is>
      </c>
      <c r="I17436" t="n">
        <v>2</v>
      </c>
    </row>
    <row r="17437">
      <c r="A17437" t="inlineStr">
        <is>
          <t>130580</t>
        </is>
      </c>
      <c r="B17437" t="inlineStr">
        <is>
          <t>2024-04-29 11:15</t>
        </is>
      </c>
      <c r="C17437" t="inlineStr">
        <is>
          <t>بانتظار الدفع</t>
        </is>
      </c>
      <c r="D17437" t="inlineStr">
        <is>
          <t>مبروك العبدالعزيز</t>
        </is>
      </c>
      <c r="E17437" t="inlineStr">
        <is>
          <t>مكة المكرمة</t>
        </is>
      </c>
      <c r="F17437" s="46" t="n">
        <v>3479</v>
      </c>
      <c r="G17437" t="inlineStr"/>
      <c r="H17437" t="inlineStr">
        <is>
          <t>تابي (تقسيط)</t>
        </is>
      </c>
      <c r="I17437" t="n">
        <v>1</v>
      </c>
    </row>
    <row r="17438">
      <c r="A17438" t="inlineStr">
        <is>
          <t>130574</t>
        </is>
      </c>
      <c r="B17438" t="inlineStr">
        <is>
          <t>2024-04-29 10:00</t>
        </is>
      </c>
      <c r="C17438" t="inlineStr">
        <is>
          <t>ملغي</t>
        </is>
      </c>
      <c r="D17438" t="inlineStr">
        <is>
          <t>ER Test Test</t>
        </is>
      </c>
      <c r="E17438" t="inlineStr">
        <is>
          <t>الرياض</t>
        </is>
      </c>
      <c r="F17438" s="46" t="n">
        <v>4077.99</v>
      </c>
      <c r="G17438" t="inlineStr">
        <is>
          <t>ali100</t>
        </is>
      </c>
      <c r="H17438" t="inlineStr">
        <is>
          <t>بطاقة ائتمانية (URWAY)</t>
        </is>
      </c>
      <c r="I17438" t="n">
        <v>2</v>
      </c>
    </row>
    <row r="17439">
      <c r="A17439" t="inlineStr">
        <is>
          <t>130572</t>
        </is>
      </c>
      <c r="B17439" t="inlineStr">
        <is>
          <t>2024-04-29 09:56</t>
        </is>
      </c>
      <c r="C17439" t="inlineStr">
        <is>
          <t>مكتمل</t>
        </is>
      </c>
      <c r="D17439" t="inlineStr">
        <is>
          <t>عبدالرؤوف الصلاحي</t>
        </is>
      </c>
      <c r="E17439" t="inlineStr">
        <is>
          <t>الجبيل</t>
        </is>
      </c>
      <c r="F17439" s="46" t="n">
        <v>2359</v>
      </c>
      <c r="G17439" t="inlineStr"/>
      <c r="H17439" t="inlineStr">
        <is>
          <t>تمارا (تقسيط)</t>
        </is>
      </c>
      <c r="I17439" t="n">
        <v>1</v>
      </c>
    </row>
    <row r="17440">
      <c r="A17440" t="inlineStr">
        <is>
          <t>130567</t>
        </is>
      </c>
      <c r="B17440" t="inlineStr">
        <is>
          <t>2024-04-29 06:37</t>
        </is>
      </c>
      <c r="C17440" t="inlineStr">
        <is>
          <t>ملغي</t>
        </is>
      </c>
      <c r="D17440" t="inlineStr">
        <is>
          <t>NEW DIMENSION ENGINEERING COMSULTANTS</t>
        </is>
      </c>
      <c r="E17440" t="inlineStr">
        <is>
          <t>نجران</t>
        </is>
      </c>
      <c r="F17440" s="46" t="n">
        <v>30146.97</v>
      </c>
      <c r="G17440" t="inlineStr"/>
      <c r="H17440" t="inlineStr">
        <is>
          <t>بطاقة ائتمانية (URWAY)</t>
        </is>
      </c>
      <c r="I17440" t="n">
        <v>1</v>
      </c>
    </row>
    <row r="17441">
      <c r="A17441" t="inlineStr">
        <is>
          <t>130563</t>
        </is>
      </c>
      <c r="B17441" t="inlineStr">
        <is>
          <t>2024-04-29 01:07</t>
        </is>
      </c>
      <c r="C17441" t="inlineStr">
        <is>
          <t>مسترجع</t>
        </is>
      </c>
      <c r="D17441" t="inlineStr">
        <is>
          <t>عبدالله العمر</t>
        </is>
      </c>
      <c r="E17441" t="inlineStr">
        <is>
          <t>الرياض</t>
        </is>
      </c>
      <c r="F17441" s="46" t="n">
        <v>2319</v>
      </c>
      <c r="G17441" t="inlineStr"/>
      <c r="H17441" t="inlineStr">
        <is>
          <t>بطاقة ائتمانية (URWAY)</t>
        </is>
      </c>
      <c r="I17441" t="n">
        <v>1</v>
      </c>
    </row>
    <row r="17442">
      <c r="A17442" t="inlineStr">
        <is>
          <t>130562</t>
        </is>
      </c>
      <c r="B17442" t="inlineStr">
        <is>
          <t>2024-04-28 23:33</t>
        </is>
      </c>
      <c r="C17442" t="inlineStr">
        <is>
          <t>مكتمل</t>
        </is>
      </c>
      <c r="D17442" t="inlineStr">
        <is>
          <t>Alaa Almarzuqi</t>
        </is>
      </c>
      <c r="E17442" t="inlineStr">
        <is>
          <t>جدة</t>
        </is>
      </c>
      <c r="F17442" s="46" t="n">
        <v>505.08</v>
      </c>
      <c r="G17442" t="inlineStr">
        <is>
          <t>sgsdc</t>
        </is>
      </c>
      <c r="H17442" t="inlineStr">
        <is>
          <t>تابي (تقسيط)</t>
        </is>
      </c>
      <c r="I17442" t="n">
        <v>1</v>
      </c>
    </row>
    <row r="17443">
      <c r="A17443" t="inlineStr">
        <is>
          <t>130560</t>
        </is>
      </c>
      <c r="B17443" t="inlineStr">
        <is>
          <t>2024-04-28 23:06</t>
        </is>
      </c>
      <c r="C17443" t="inlineStr">
        <is>
          <t>بانتظار الدفع</t>
        </is>
      </c>
      <c r="D17443" t="inlineStr">
        <is>
          <t>ATIF REHMAN</t>
        </is>
      </c>
      <c r="E17443" t="inlineStr">
        <is>
          <t>الرياض</t>
        </is>
      </c>
      <c r="F17443" s="46" t="n">
        <v>2089</v>
      </c>
      <c r="G17443" t="inlineStr"/>
      <c r="H17443" t="inlineStr">
        <is>
          <t>تابي (تقسيط)</t>
        </is>
      </c>
      <c r="I17443" t="n">
        <v>1</v>
      </c>
    </row>
    <row r="17444">
      <c r="A17444" t="inlineStr">
        <is>
          <t>130559</t>
        </is>
      </c>
      <c r="B17444" t="inlineStr">
        <is>
          <t>2024-04-28 23:03</t>
        </is>
      </c>
      <c r="C17444" t="inlineStr">
        <is>
          <t>مكتمل</t>
        </is>
      </c>
      <c r="D17444" t="inlineStr">
        <is>
          <t>طاهر أحمد</t>
        </is>
      </c>
      <c r="E17444" t="inlineStr">
        <is>
          <t>المجمعة</t>
        </is>
      </c>
      <c r="F17444" s="46" t="n">
        <v>2193.66</v>
      </c>
      <c r="G17444" t="inlineStr">
        <is>
          <t>welcome6</t>
        </is>
      </c>
      <c r="H17444" t="inlineStr">
        <is>
          <t>تابي (تقسيط)</t>
        </is>
      </c>
      <c r="I17444" t="n">
        <v>1</v>
      </c>
    </row>
    <row r="17445">
      <c r="A17445" t="inlineStr">
        <is>
          <t>130558</t>
        </is>
      </c>
      <c r="B17445" t="inlineStr">
        <is>
          <t>2024-04-28 22:29</t>
        </is>
      </c>
      <c r="C17445" t="inlineStr">
        <is>
          <t>مكتمل</t>
        </is>
      </c>
      <c r="D17445" t="inlineStr">
        <is>
          <t>sultan alhamad</t>
        </is>
      </c>
      <c r="E17445" t="inlineStr">
        <is>
          <t>الرياض</t>
        </is>
      </c>
      <c r="F17445" s="46" t="n">
        <v>2069</v>
      </c>
      <c r="G17445" t="inlineStr"/>
      <c r="H17445" t="inlineStr">
        <is>
          <t>بطاقة ائتمانية (URWAY)</t>
        </is>
      </c>
      <c r="I17445" t="n">
        <v>1</v>
      </c>
    </row>
    <row r="17446">
      <c r="A17446" t="inlineStr">
        <is>
          <t>130557</t>
        </is>
      </c>
      <c r="B17446" t="inlineStr">
        <is>
          <t>2024-04-28 22:00</t>
        </is>
      </c>
      <c r="C17446" t="inlineStr">
        <is>
          <t>مكتمل</t>
        </is>
      </c>
      <c r="D17446" t="inlineStr">
        <is>
          <t>طارق العمري</t>
        </is>
      </c>
      <c r="E17446" t="inlineStr">
        <is>
          <t>الرياض</t>
        </is>
      </c>
      <c r="F17446" s="46" t="n">
        <v>5680.11</v>
      </c>
      <c r="G17446" t="inlineStr">
        <is>
          <t>welcome6</t>
        </is>
      </c>
      <c r="H17446" t="inlineStr">
        <is>
          <t>بطاقة ائتمانية (URWAY)</t>
        </is>
      </c>
      <c r="I17446" t="n">
        <v>2</v>
      </c>
    </row>
    <row r="17447">
      <c r="A17447" t="inlineStr">
        <is>
          <t>130556</t>
        </is>
      </c>
      <c r="B17447" t="inlineStr">
        <is>
          <t>2024-04-28 21:53</t>
        </is>
      </c>
      <c r="C17447" t="inlineStr">
        <is>
          <t>بانتظار الدفع</t>
        </is>
      </c>
      <c r="D17447" t="inlineStr">
        <is>
          <t>Qusi Al Salman</t>
        </is>
      </c>
      <c r="E17447" t="inlineStr">
        <is>
          <t>الرياض</t>
        </is>
      </c>
      <c r="F17447" s="46" t="n">
        <v>2259</v>
      </c>
      <c r="G17447" t="inlineStr"/>
      <c r="H17447" t="inlineStr">
        <is>
          <t>تابي (تقسيط)</t>
        </is>
      </c>
      <c r="I17447" t="n">
        <v>1</v>
      </c>
    </row>
    <row r="17448">
      <c r="A17448" t="inlineStr">
        <is>
          <t>130555</t>
        </is>
      </c>
      <c r="B17448" t="inlineStr">
        <is>
          <t>2024-04-28 21:27</t>
        </is>
      </c>
      <c r="C17448" t="inlineStr">
        <is>
          <t>مكتمل</t>
        </is>
      </c>
      <c r="D17448" t="inlineStr">
        <is>
          <t>Wafi Alshammari</t>
        </is>
      </c>
      <c r="E17448" t="inlineStr">
        <is>
          <t>الرياض</t>
        </is>
      </c>
      <c r="F17448" s="46" t="n">
        <v>2731.48</v>
      </c>
      <c r="G17448" t="inlineStr">
        <is>
          <t>sgwala</t>
        </is>
      </c>
      <c r="H17448" t="inlineStr">
        <is>
          <t>بطاقة ائتمانية (URWAY)</t>
        </is>
      </c>
      <c r="I17448" t="n">
        <v>1</v>
      </c>
    </row>
    <row r="17449">
      <c r="A17449" t="inlineStr">
        <is>
          <t>130554</t>
        </is>
      </c>
      <c r="B17449" t="inlineStr">
        <is>
          <t>2024-04-28 20:22</t>
        </is>
      </c>
      <c r="C17449" t="inlineStr">
        <is>
          <t>ملغي</t>
        </is>
      </c>
      <c r="D17449" t="inlineStr">
        <is>
          <t>Hassan Barbour</t>
        </is>
      </c>
      <c r="E17449" t="inlineStr">
        <is>
          <t>الرياض</t>
        </is>
      </c>
      <c r="F17449" s="46" t="n">
        <v>2359</v>
      </c>
      <c r="G17449" t="inlineStr"/>
      <c r="H17449" t="inlineStr">
        <is>
          <t>تمارا (تقسيط)</t>
        </is>
      </c>
      <c r="I17449" t="n">
        <v>1</v>
      </c>
    </row>
    <row r="17450">
      <c r="A17450" t="inlineStr">
        <is>
          <t>130553</t>
        </is>
      </c>
      <c r="B17450" t="inlineStr">
        <is>
          <t>2024-04-28 20:02</t>
        </is>
      </c>
      <c r="C17450" t="inlineStr">
        <is>
          <t>مكتمل</t>
        </is>
      </c>
      <c r="D17450" t="inlineStr">
        <is>
          <t>وائل العروي</t>
        </is>
      </c>
      <c r="E17450" t="inlineStr">
        <is>
          <t>جدة</t>
        </is>
      </c>
      <c r="F17450" s="46" t="n">
        <v>2599</v>
      </c>
      <c r="G17450" t="inlineStr"/>
      <c r="H17450" t="inlineStr">
        <is>
          <t>تمارا (تقسيط)</t>
        </is>
      </c>
      <c r="I17450" t="n">
        <v>1</v>
      </c>
    </row>
    <row r="17451">
      <c r="A17451" t="inlineStr">
        <is>
          <t>130552</t>
        </is>
      </c>
      <c r="B17451" t="inlineStr">
        <is>
          <t>2024-04-28 19:59</t>
        </is>
      </c>
      <c r="C17451" t="inlineStr">
        <is>
          <t>مكتمل</t>
        </is>
      </c>
      <c r="D17451" t="inlineStr">
        <is>
          <t>معاذ الناجم</t>
        </is>
      </c>
      <c r="E17451" t="inlineStr">
        <is>
          <t>الدمام</t>
        </is>
      </c>
      <c r="F17451" s="46" t="n">
        <v>992.6799999999999</v>
      </c>
      <c r="G17451" t="inlineStr">
        <is>
          <t>sgwala</t>
        </is>
      </c>
      <c r="H17451" t="inlineStr">
        <is>
          <t>بطاقة ائتمانية (URWAY)</t>
        </is>
      </c>
      <c r="I17451" t="n">
        <v>1</v>
      </c>
    </row>
    <row r="17452">
      <c r="A17452" t="inlineStr">
        <is>
          <t>130551</t>
        </is>
      </c>
      <c r="B17452" t="inlineStr">
        <is>
          <t>2024-04-28 19:54</t>
        </is>
      </c>
      <c r="C17452" t="inlineStr">
        <is>
          <t>مكتمل</t>
        </is>
      </c>
      <c r="D17452" t="inlineStr">
        <is>
          <t>عبدالعزيز الثنيان</t>
        </is>
      </c>
      <c r="E17452" t="inlineStr">
        <is>
          <t>الرياض</t>
        </is>
      </c>
      <c r="F17452" s="46" t="n">
        <v>2947.99</v>
      </c>
      <c r="G17452" t="inlineStr"/>
      <c r="H17452" t="inlineStr">
        <is>
          <t>بطاقة ائتمانية (URWAY)</t>
        </is>
      </c>
      <c r="I17452" t="n">
        <v>2</v>
      </c>
    </row>
    <row r="17453">
      <c r="A17453" t="inlineStr">
        <is>
          <t>130550</t>
        </is>
      </c>
      <c r="B17453" t="inlineStr">
        <is>
          <t>2024-04-28 19:53</t>
        </is>
      </c>
      <c r="C17453" t="inlineStr">
        <is>
          <t>بانتظار الدفع</t>
        </is>
      </c>
      <c r="D17453" t="inlineStr">
        <is>
          <t>مجدي القريقري</t>
        </is>
      </c>
      <c r="E17453" t="inlineStr">
        <is>
          <t>مدينة الملك عبدالله الاقتصادية</t>
        </is>
      </c>
      <c r="F17453" s="46" t="n">
        <v>2866.05</v>
      </c>
      <c r="G17453" t="inlineStr">
        <is>
          <t>welcome6</t>
        </is>
      </c>
      <c r="H17453" t="inlineStr">
        <is>
          <t>تابي (تقسيط)</t>
        </is>
      </c>
      <c r="I17453" t="n">
        <v>1</v>
      </c>
    </row>
    <row r="17454">
      <c r="A17454" t="inlineStr">
        <is>
          <t>130549</t>
        </is>
      </c>
      <c r="B17454" t="inlineStr">
        <is>
          <t>2024-04-28 19:48</t>
        </is>
      </c>
      <c r="C17454" t="inlineStr">
        <is>
          <t>مكتمل</t>
        </is>
      </c>
      <c r="D17454" t="inlineStr">
        <is>
          <t>نوره السعيد</t>
        </is>
      </c>
      <c r="E17454" t="inlineStr">
        <is>
          <t>الرياض</t>
        </is>
      </c>
      <c r="F17454" s="46" t="n">
        <v>1349</v>
      </c>
      <c r="G17454" t="inlineStr"/>
      <c r="H17454" t="inlineStr">
        <is>
          <t>تابي (تقسيط)</t>
        </is>
      </c>
      <c r="I17454" t="n">
        <v>1</v>
      </c>
    </row>
    <row r="17455">
      <c r="A17455" t="inlineStr">
        <is>
          <t>130548</t>
        </is>
      </c>
      <c r="B17455" t="inlineStr">
        <is>
          <t>2024-04-28 18:35</t>
        </is>
      </c>
      <c r="C17455" t="inlineStr">
        <is>
          <t>مكتمل</t>
        </is>
      </c>
      <c r="D17455" t="inlineStr">
        <is>
          <t>Arwa Alhardi</t>
        </is>
      </c>
      <c r="E17455" t="inlineStr">
        <is>
          <t>جدة</t>
        </is>
      </c>
      <c r="F17455" s="46" t="n">
        <v>1241.08</v>
      </c>
      <c r="G17455" t="inlineStr">
        <is>
          <t>sgwala</t>
        </is>
      </c>
      <c r="H17455" t="inlineStr">
        <is>
          <t>تابي (تقسيط)</t>
        </is>
      </c>
      <c r="I17455" t="n">
        <v>1</v>
      </c>
    </row>
    <row r="17456">
      <c r="A17456" t="inlineStr">
        <is>
          <t>130547</t>
        </is>
      </c>
      <c r="B17456" t="inlineStr">
        <is>
          <t>2024-04-28 17:57</t>
        </is>
      </c>
      <c r="C17456" t="inlineStr">
        <is>
          <t>بانتظار الدفع</t>
        </is>
      </c>
      <c r="D17456" t="inlineStr">
        <is>
          <t>طارق العمري</t>
        </is>
      </c>
      <c r="E17456" t="inlineStr">
        <is>
          <t>الرياض</t>
        </is>
      </c>
      <c r="F17456" s="46" t="n">
        <v>6028</v>
      </c>
      <c r="G17456" t="inlineStr"/>
      <c r="H17456" t="inlineStr">
        <is>
          <t>تابي (تقسيط)</t>
        </is>
      </c>
      <c r="I17456" t="n">
        <v>2</v>
      </c>
    </row>
    <row r="17457">
      <c r="A17457" t="inlineStr">
        <is>
          <t>130546</t>
        </is>
      </c>
      <c r="B17457" t="inlineStr">
        <is>
          <t>2024-04-28 17:57</t>
        </is>
      </c>
      <c r="C17457" t="inlineStr">
        <is>
          <t>بانتظار الدفع</t>
        </is>
      </c>
      <c r="D17457" t="inlineStr">
        <is>
          <t>طارق العمري</t>
        </is>
      </c>
      <c r="E17457" t="inlineStr">
        <is>
          <t>الرياض</t>
        </is>
      </c>
      <c r="F17457" s="46" t="n">
        <v>5680.11</v>
      </c>
      <c r="G17457" t="inlineStr">
        <is>
          <t>welcome6</t>
        </is>
      </c>
      <c r="H17457" t="inlineStr">
        <is>
          <t>تابي (تقسيط)</t>
        </is>
      </c>
      <c r="I17457" t="n">
        <v>2</v>
      </c>
    </row>
    <row r="17458">
      <c r="A17458" t="inlineStr">
        <is>
          <t>130545</t>
        </is>
      </c>
      <c r="B17458" t="inlineStr">
        <is>
          <t>2024-04-28 17:47</t>
        </is>
      </c>
      <c r="C17458" t="inlineStr">
        <is>
          <t>مكتمل</t>
        </is>
      </c>
      <c r="D17458" t="inlineStr">
        <is>
          <t>Abd Fah</t>
        </is>
      </c>
      <c r="E17458" t="inlineStr">
        <is>
          <t>الرياض</t>
        </is>
      </c>
      <c r="F17458" s="46" t="n">
        <v>419</v>
      </c>
      <c r="G17458" t="inlineStr"/>
      <c r="H17458" t="inlineStr">
        <is>
          <t>تابي (تقسيط)</t>
        </is>
      </c>
      <c r="I17458" t="n">
        <v>1</v>
      </c>
    </row>
    <row r="17459">
      <c r="A17459" t="inlineStr">
        <is>
          <t>130544</t>
        </is>
      </c>
      <c r="B17459" t="inlineStr">
        <is>
          <t>2024-04-28 17:45</t>
        </is>
      </c>
      <c r="C17459" t="inlineStr">
        <is>
          <t>مكتمل</t>
        </is>
      </c>
      <c r="D17459" t="inlineStr">
        <is>
          <t>عبره حاتم</t>
        </is>
      </c>
      <c r="E17459" t="inlineStr">
        <is>
          <t>جدة</t>
        </is>
      </c>
      <c r="F17459" s="46" t="n">
        <v>2799</v>
      </c>
      <c r="G17459" t="inlineStr"/>
      <c r="H17459" t="inlineStr">
        <is>
          <t>تابي (تقسيط)</t>
        </is>
      </c>
      <c r="I17459" t="n">
        <v>1</v>
      </c>
    </row>
    <row r="17460">
      <c r="A17460" t="inlineStr">
        <is>
          <t>130543</t>
        </is>
      </c>
      <c r="B17460" t="inlineStr">
        <is>
          <t>2024-04-28 17:13</t>
        </is>
      </c>
      <c r="C17460" t="inlineStr">
        <is>
          <t>مكتمل</t>
        </is>
      </c>
      <c r="D17460" t="inlineStr">
        <is>
          <t>وسام الأغبر</t>
        </is>
      </c>
      <c r="E17460" t="inlineStr">
        <is>
          <t>الرياض</t>
        </is>
      </c>
      <c r="F17460" s="46" t="n">
        <v>1851.91</v>
      </c>
      <c r="G17460" t="inlineStr">
        <is>
          <t>welcome6</t>
        </is>
      </c>
      <c r="H17460" t="inlineStr">
        <is>
          <t>تمارا (تقسيط)</t>
        </is>
      </c>
      <c r="I17460" t="n">
        <v>1</v>
      </c>
    </row>
    <row r="17461">
      <c r="A17461" t="inlineStr">
        <is>
          <t>130540</t>
        </is>
      </c>
      <c r="B17461" t="inlineStr">
        <is>
          <t>2024-04-28 16:39</t>
        </is>
      </c>
      <c r="C17461" t="inlineStr">
        <is>
          <t>مكتمل</t>
        </is>
      </c>
      <c r="D17461" t="inlineStr">
        <is>
          <t>ريم الصغير</t>
        </is>
      </c>
      <c r="E17461" t="inlineStr">
        <is>
          <t>الرياض</t>
        </is>
      </c>
      <c r="F17461" s="46" t="n">
        <v>2499</v>
      </c>
      <c r="G17461" t="inlineStr"/>
      <c r="H17461" t="inlineStr">
        <is>
          <t>بطاقة ائتمانية (URWAY)</t>
        </is>
      </c>
      <c r="I17461" t="n">
        <v>1</v>
      </c>
    </row>
    <row r="17462">
      <c r="A17462" t="inlineStr">
        <is>
          <t>130534</t>
        </is>
      </c>
      <c r="B17462" t="inlineStr">
        <is>
          <t>2024-04-28 15:08</t>
        </is>
      </c>
      <c r="C17462" t="inlineStr">
        <is>
          <t>مكتمل</t>
        </is>
      </c>
      <c r="D17462" t="inlineStr">
        <is>
          <t>Layola Al-said kadhem</t>
        </is>
      </c>
      <c r="E17462" t="inlineStr">
        <is>
          <t>القطيف</t>
        </is>
      </c>
      <c r="F17462" s="46" t="n">
        <v>788.67</v>
      </c>
      <c r="G17462" t="inlineStr">
        <is>
          <t>welcome6</t>
        </is>
      </c>
      <c r="H17462" t="inlineStr">
        <is>
          <t>بطاقة ائتمانية (URWAY)</t>
        </is>
      </c>
      <c r="I17462" t="n">
        <v>1</v>
      </c>
    </row>
    <row r="17463">
      <c r="A17463" t="inlineStr">
        <is>
          <t>130533</t>
        </is>
      </c>
      <c r="B17463" t="inlineStr">
        <is>
          <t>2024-04-28 14:56</t>
        </is>
      </c>
      <c r="C17463" t="inlineStr">
        <is>
          <t>ملغي</t>
        </is>
      </c>
      <c r="D17463" t="inlineStr">
        <is>
          <t>Layola Al-said kadhem</t>
        </is>
      </c>
      <c r="E17463" t="inlineStr">
        <is>
          <t>القطيف</t>
        </is>
      </c>
      <c r="F17463" s="46" t="n">
        <v>839.01</v>
      </c>
      <c r="G17463" t="inlineStr"/>
      <c r="H17463" t="inlineStr">
        <is>
          <t>بطاقة ائتمانية (URWAY)</t>
        </is>
      </c>
      <c r="I17463" t="n">
        <v>1</v>
      </c>
    </row>
    <row r="17464">
      <c r="A17464" t="inlineStr">
        <is>
          <t>130531</t>
        </is>
      </c>
      <c r="B17464" t="inlineStr">
        <is>
          <t>2024-04-28 14:13</t>
        </is>
      </c>
      <c r="C17464" t="inlineStr">
        <is>
          <t>مكتمل</t>
        </is>
      </c>
      <c r="D17464" t="inlineStr">
        <is>
          <t>جواد العمراني</t>
        </is>
      </c>
      <c r="E17464" t="inlineStr">
        <is>
          <t>جدة</t>
        </is>
      </c>
      <c r="F17464" s="46" t="n">
        <v>799</v>
      </c>
      <c r="G17464" t="inlineStr"/>
      <c r="H17464" t="inlineStr">
        <is>
          <t>تابي (تقسيط)</t>
        </is>
      </c>
      <c r="I17464" t="n">
        <v>1</v>
      </c>
    </row>
    <row r="17465">
      <c r="A17465" t="inlineStr">
        <is>
          <t>130525</t>
        </is>
      </c>
      <c r="B17465" t="inlineStr">
        <is>
          <t>2024-04-28 13:02</t>
        </is>
      </c>
      <c r="C17465" t="inlineStr">
        <is>
          <t>مكتمل</t>
        </is>
      </c>
      <c r="D17465" t="inlineStr">
        <is>
          <t>Abadi alkatheri</t>
        </is>
      </c>
      <c r="E17465" t="inlineStr">
        <is>
          <t>المدينة المنورة</t>
        </is>
      </c>
      <c r="F17465" s="46" t="n">
        <v>2866.05</v>
      </c>
      <c r="G17465" t="inlineStr">
        <is>
          <t>welcome6</t>
        </is>
      </c>
      <c r="H17465" t="inlineStr">
        <is>
          <t>تمارا (تقسيط)</t>
        </is>
      </c>
      <c r="I17465" t="n">
        <v>1</v>
      </c>
    </row>
    <row r="17466">
      <c r="A17466" t="inlineStr">
        <is>
          <t>130524</t>
        </is>
      </c>
      <c r="B17466" t="inlineStr">
        <is>
          <t>2024-04-28 11:33</t>
        </is>
      </c>
      <c r="C17466" t="inlineStr">
        <is>
          <t>ملغي</t>
        </is>
      </c>
      <c r="D17466" t="inlineStr">
        <is>
          <t>ER Test Developer Test</t>
        </is>
      </c>
      <c r="E17466" t="inlineStr">
        <is>
          <t>Al Majmaah</t>
        </is>
      </c>
      <c r="F17466" s="46" t="n">
        <v>170.2</v>
      </c>
      <c r="G17466" t="inlineStr"/>
      <c r="H17466" t="inlineStr">
        <is>
          <t>بطاقة ائتمانية (URWAY)</t>
        </is>
      </c>
      <c r="I17466" t="n">
        <v>1</v>
      </c>
    </row>
    <row r="17467">
      <c r="A17467" t="inlineStr">
        <is>
          <t>130523</t>
        </is>
      </c>
      <c r="B17467" t="inlineStr">
        <is>
          <t>2024-04-28 11:17</t>
        </is>
      </c>
      <c r="C17467" t="inlineStr">
        <is>
          <t>مكتمل</t>
        </is>
      </c>
      <c r="D17467" t="inlineStr">
        <is>
          <t>Ahmed Dahi</t>
        </is>
      </c>
      <c r="E17467" t="inlineStr">
        <is>
          <t>ينبع</t>
        </is>
      </c>
      <c r="F17467" s="46" t="n">
        <v>1839.54</v>
      </c>
      <c r="G17467" t="inlineStr">
        <is>
          <t>sgsdc</t>
        </is>
      </c>
      <c r="H17467" t="inlineStr">
        <is>
          <t>بطاقة ائتمانية (URWAY)</t>
        </is>
      </c>
      <c r="I17467" t="n">
        <v>1</v>
      </c>
    </row>
    <row r="17468">
      <c r="A17468" t="inlineStr">
        <is>
          <t>130521</t>
        </is>
      </c>
      <c r="B17468" t="inlineStr">
        <is>
          <t>2024-04-28 10:20</t>
        </is>
      </c>
      <c r="C17468" t="inlineStr">
        <is>
          <t>ملغي</t>
        </is>
      </c>
      <c r="D17468" t="inlineStr">
        <is>
          <t>MOHAMED MAHMOUD ADAM ABDELRAHMAN</t>
        </is>
      </c>
      <c r="E17468" t="inlineStr">
        <is>
          <t>الرياض</t>
        </is>
      </c>
      <c r="F17468" s="46" t="n">
        <v>2299</v>
      </c>
      <c r="G17468" t="inlineStr"/>
      <c r="H17468" t="inlineStr">
        <is>
          <t>تمارا (تقسيط)</t>
        </is>
      </c>
      <c r="I17468" t="n">
        <v>2</v>
      </c>
    </row>
    <row r="17469">
      <c r="A17469" t="inlineStr">
        <is>
          <t>130520</t>
        </is>
      </c>
      <c r="B17469" t="inlineStr">
        <is>
          <t>2024-04-28 10:06</t>
        </is>
      </c>
      <c r="C17469" t="inlineStr">
        <is>
          <t>مكتمل</t>
        </is>
      </c>
      <c r="D17469" t="inlineStr">
        <is>
          <t>Eman Alnamri</t>
        </is>
      </c>
      <c r="E17469" t="inlineStr">
        <is>
          <t>الرياض</t>
        </is>
      </c>
      <c r="F17469" s="46" t="n">
        <v>2781.46</v>
      </c>
      <c r="G17469" t="inlineStr">
        <is>
          <t>welcome6</t>
        </is>
      </c>
      <c r="H17469" t="inlineStr">
        <is>
          <t>تابي (تقسيط)</t>
        </is>
      </c>
      <c r="I17469" t="n">
        <v>1</v>
      </c>
    </row>
    <row r="17470">
      <c r="A17470" t="inlineStr">
        <is>
          <t>130519</t>
        </is>
      </c>
      <c r="B17470" t="inlineStr">
        <is>
          <t>2024-04-28 10:05</t>
        </is>
      </c>
      <c r="C17470" t="inlineStr">
        <is>
          <t>مكتمل</t>
        </is>
      </c>
      <c r="D17470" t="inlineStr">
        <is>
          <t>Abdulkareem Alzamil</t>
        </is>
      </c>
      <c r="E17470" t="inlineStr">
        <is>
          <t>الرياض</t>
        </is>
      </c>
      <c r="F17470" s="46" t="n">
        <v>6216.08</v>
      </c>
      <c r="G17470" t="inlineStr">
        <is>
          <t>sgstc</t>
        </is>
      </c>
      <c r="H17470" t="inlineStr">
        <is>
          <t>بطاقة ائتمانية (URWAY)</t>
        </is>
      </c>
      <c r="I17470" t="n">
        <v>2</v>
      </c>
    </row>
    <row r="17471">
      <c r="A17471" t="inlineStr">
        <is>
          <t>130518</t>
        </is>
      </c>
      <c r="B17471" t="inlineStr">
        <is>
          <t>2024-04-28 09:56</t>
        </is>
      </c>
      <c r="C17471" t="inlineStr">
        <is>
          <t>مكتمل</t>
        </is>
      </c>
      <c r="D17471" t="inlineStr">
        <is>
          <t>محمد الفالح</t>
        </is>
      </c>
      <c r="E17471" t="inlineStr">
        <is>
          <t>الرياض</t>
        </is>
      </c>
      <c r="F17471" s="46" t="n">
        <v>4414.17</v>
      </c>
      <c r="G17471" t="inlineStr">
        <is>
          <t>aecl</t>
        </is>
      </c>
      <c r="H17471" t="inlineStr">
        <is>
          <t>بطاقة ائتمانية (URWAY)</t>
        </is>
      </c>
      <c r="I17471" t="n">
        <v>1</v>
      </c>
    </row>
    <row r="17472">
      <c r="A17472" t="inlineStr">
        <is>
          <t>130516</t>
        </is>
      </c>
      <c r="B17472" t="inlineStr">
        <is>
          <t>2024-04-28 09:48</t>
        </is>
      </c>
      <c r="C17472" t="inlineStr">
        <is>
          <t>ملغي</t>
        </is>
      </c>
      <c r="D17472" t="inlineStr">
        <is>
          <t>محمد الفالح</t>
        </is>
      </c>
      <c r="E17472" t="inlineStr">
        <is>
          <t>الرياض</t>
        </is>
      </c>
      <c r="F17472" s="46" t="n">
        <v>4798.01</v>
      </c>
      <c r="G17472" t="inlineStr"/>
      <c r="H17472" t="inlineStr">
        <is>
          <t>بطاقة ائتمانية (URWAY)</t>
        </is>
      </c>
      <c r="I17472" t="n">
        <v>1</v>
      </c>
    </row>
    <row r="17473">
      <c r="A17473" t="inlineStr">
        <is>
          <t>130515</t>
        </is>
      </c>
      <c r="B17473" t="inlineStr">
        <is>
          <t>2024-04-28 09:34</t>
        </is>
      </c>
      <c r="C17473" t="inlineStr">
        <is>
          <t>مكتمل</t>
        </is>
      </c>
      <c r="D17473" t="inlineStr">
        <is>
          <t>صالح الغامدي</t>
        </is>
      </c>
      <c r="E17473" t="inlineStr">
        <is>
          <t>الباحة</t>
        </is>
      </c>
      <c r="F17473" s="46" t="n">
        <v>1349</v>
      </c>
      <c r="G17473" t="inlineStr"/>
      <c r="H17473" t="inlineStr">
        <is>
          <t>بطاقة ائتمانية (URWAY)</t>
        </is>
      </c>
      <c r="I17473" t="n">
        <v>1</v>
      </c>
    </row>
    <row r="17474">
      <c r="A17474" t="inlineStr">
        <is>
          <t>130510</t>
        </is>
      </c>
      <c r="B17474" t="inlineStr">
        <is>
          <t>2024-04-28 08:44</t>
        </is>
      </c>
      <c r="C17474" t="inlineStr">
        <is>
          <t>ملغي</t>
        </is>
      </c>
      <c r="D17474" t="inlineStr">
        <is>
          <t>عبدالرحمن الدبر</t>
        </is>
      </c>
      <c r="E17474" t="inlineStr">
        <is>
          <t>تبوك</t>
        </is>
      </c>
      <c r="F17474" s="46" t="n">
        <v>1999</v>
      </c>
      <c r="G17474" t="inlineStr"/>
      <c r="H17474" t="inlineStr">
        <is>
          <t>تمارا (تقسيط)</t>
        </is>
      </c>
      <c r="I17474" t="n">
        <v>1</v>
      </c>
    </row>
    <row r="17475">
      <c r="A17475" t="inlineStr">
        <is>
          <t>130507</t>
        </is>
      </c>
      <c r="B17475" t="inlineStr">
        <is>
          <t>2024-04-28 07:18</t>
        </is>
      </c>
      <c r="C17475" t="inlineStr">
        <is>
          <t>مكتمل</t>
        </is>
      </c>
      <c r="D17475" t="inlineStr">
        <is>
          <t>غازي العصيمي</t>
        </is>
      </c>
      <c r="E17475" t="inlineStr">
        <is>
          <t>الطائف</t>
        </is>
      </c>
      <c r="F17475" s="46" t="n">
        <v>899</v>
      </c>
      <c r="G17475" t="inlineStr"/>
      <c r="H17475" t="inlineStr">
        <is>
          <t>تابي (تقسيط)</t>
        </is>
      </c>
      <c r="I17475" t="n">
        <v>1</v>
      </c>
    </row>
    <row r="17476">
      <c r="A17476" t="inlineStr">
        <is>
          <t>130505</t>
        </is>
      </c>
      <c r="B17476" t="inlineStr">
        <is>
          <t>2024-04-28 06:28</t>
        </is>
      </c>
      <c r="C17476" t="inlineStr">
        <is>
          <t>بانتظار الدفع</t>
        </is>
      </c>
      <c r="D17476" t="inlineStr">
        <is>
          <t>Mahmoud Aldossary</t>
        </is>
      </c>
      <c r="E17476" t="inlineStr">
        <is>
          <t>Al-Kharj</t>
        </is>
      </c>
      <c r="F17476" s="46" t="n">
        <v>9999.25</v>
      </c>
      <c r="G17476" t="inlineStr"/>
      <c r="H17476" t="inlineStr">
        <is>
          <t>تابي (تقسيط)</t>
        </is>
      </c>
      <c r="I17476" t="n">
        <v>1</v>
      </c>
    </row>
    <row r="17477">
      <c r="A17477" t="inlineStr">
        <is>
          <t>130504</t>
        </is>
      </c>
      <c r="B17477" t="inlineStr">
        <is>
          <t>2024-04-28 03:09</t>
        </is>
      </c>
      <c r="C17477" t="inlineStr">
        <is>
          <t>بانتظار الدفع</t>
        </is>
      </c>
      <c r="D17477" t="inlineStr">
        <is>
          <t>Eman Alnamri</t>
        </is>
      </c>
      <c r="E17477" t="inlineStr">
        <is>
          <t>الرياض</t>
        </is>
      </c>
      <c r="F17477" s="46" t="n">
        <v>2959</v>
      </c>
      <c r="G17477" t="inlineStr"/>
      <c r="H17477" t="inlineStr">
        <is>
          <t>تابي (تقسيط)</t>
        </is>
      </c>
      <c r="I17477" t="n">
        <v>1</v>
      </c>
    </row>
    <row r="17478">
      <c r="A17478" t="inlineStr">
        <is>
          <t>130501</t>
        </is>
      </c>
      <c r="B17478" t="inlineStr">
        <is>
          <t>2024-04-27 23:46</t>
        </is>
      </c>
      <c r="C17478" t="inlineStr">
        <is>
          <t>مكتمل</t>
        </is>
      </c>
      <c r="D17478" t="inlineStr">
        <is>
          <t>محمد الزويد</t>
        </is>
      </c>
      <c r="E17478" t="inlineStr">
        <is>
          <t>الهفوف</t>
        </is>
      </c>
      <c r="F17478" s="46" t="n">
        <v>2532.15</v>
      </c>
      <c r="G17478" t="inlineStr">
        <is>
          <t>aramcofs</t>
        </is>
      </c>
      <c r="H17478" t="inlineStr">
        <is>
          <t>بطاقة ائتمانية (URWAY)</t>
        </is>
      </c>
      <c r="I17478" t="n">
        <v>1</v>
      </c>
    </row>
    <row r="17479">
      <c r="A17479" t="inlineStr">
        <is>
          <t>130500</t>
        </is>
      </c>
      <c r="B17479" t="inlineStr">
        <is>
          <t>2024-04-27 23:24</t>
        </is>
      </c>
      <c r="C17479" t="inlineStr">
        <is>
          <t>مكتمل</t>
        </is>
      </c>
      <c r="D17479" t="inlineStr">
        <is>
          <t>Rasheed Tameem</t>
        </is>
      </c>
      <c r="E17479" t="inlineStr">
        <is>
          <t>الهفوف</t>
        </is>
      </c>
      <c r="F17479" s="46" t="n">
        <v>2379.14</v>
      </c>
      <c r="G17479" t="inlineStr">
        <is>
          <t>aramcofs</t>
        </is>
      </c>
      <c r="H17479" t="inlineStr">
        <is>
          <t>تابي (تقسيط)</t>
        </is>
      </c>
      <c r="I17479" t="n">
        <v>1</v>
      </c>
    </row>
    <row r="17480">
      <c r="A17480" t="inlineStr">
        <is>
          <t>130499</t>
        </is>
      </c>
      <c r="B17480" t="inlineStr">
        <is>
          <t>2024-04-27 23:19</t>
        </is>
      </c>
      <c r="C17480" t="inlineStr">
        <is>
          <t>مكتمل</t>
        </is>
      </c>
      <c r="D17480" t="inlineStr">
        <is>
          <t>Mohammed Alabdullatif</t>
        </is>
      </c>
      <c r="E17480" t="inlineStr">
        <is>
          <t>الدمام</t>
        </is>
      </c>
      <c r="F17480" s="46" t="n">
        <v>5183.3</v>
      </c>
      <c r="G17480" t="inlineStr">
        <is>
          <t>aramcofs</t>
        </is>
      </c>
      <c r="H17480" t="inlineStr">
        <is>
          <t>بطاقة ائتمانية (URWAY)</t>
        </is>
      </c>
      <c r="I17480" t="n">
        <v>2</v>
      </c>
    </row>
    <row r="17481">
      <c r="A17481" t="inlineStr">
        <is>
          <t>130498</t>
        </is>
      </c>
      <c r="B17481" t="inlineStr">
        <is>
          <t>2024-04-27 23:09</t>
        </is>
      </c>
      <c r="C17481" t="inlineStr">
        <is>
          <t>مكتمل</t>
        </is>
      </c>
      <c r="D17481" t="inlineStr">
        <is>
          <t>عبدالله الحازمي</t>
        </is>
      </c>
      <c r="E17481" t="inlineStr">
        <is>
          <t>الرياض</t>
        </is>
      </c>
      <c r="F17481" s="46" t="n">
        <v>1784.62</v>
      </c>
      <c r="G17481" t="inlineStr">
        <is>
          <t>aramcofs</t>
        </is>
      </c>
      <c r="H17481" t="inlineStr">
        <is>
          <t>بطاقة ائتمانية (URWAY)</t>
        </is>
      </c>
      <c r="I17481" t="n">
        <v>1</v>
      </c>
    </row>
    <row r="17482">
      <c r="A17482" t="inlineStr">
        <is>
          <t>130497</t>
        </is>
      </c>
      <c r="B17482" t="inlineStr">
        <is>
          <t>2024-04-27 22:58</t>
        </is>
      </c>
      <c r="C17482" t="inlineStr">
        <is>
          <t>مكتمل</t>
        </is>
      </c>
      <c r="D17482" t="inlineStr">
        <is>
          <t>Hussain Ali</t>
        </is>
      </c>
      <c r="E17482" t="inlineStr">
        <is>
          <t>الهفوف</t>
        </is>
      </c>
      <c r="F17482" s="46" t="n">
        <v>9686.6</v>
      </c>
      <c r="G17482" t="inlineStr">
        <is>
          <t>aramcofs</t>
        </is>
      </c>
      <c r="H17482" t="inlineStr">
        <is>
          <t>بطاقة ائتمانية (URWAY)</t>
        </is>
      </c>
      <c r="I17482" t="n">
        <v>1</v>
      </c>
    </row>
    <row r="17483">
      <c r="A17483" t="inlineStr">
        <is>
          <t>130496</t>
        </is>
      </c>
      <c r="B17483" t="inlineStr">
        <is>
          <t>2024-04-27 22:50</t>
        </is>
      </c>
      <c r="C17483" t="inlineStr">
        <is>
          <t>ملغي</t>
        </is>
      </c>
      <c r="D17483" t="inlineStr">
        <is>
          <t>هناء البلوي</t>
        </is>
      </c>
      <c r="E17483" t="inlineStr">
        <is>
          <t>الرياض</t>
        </is>
      </c>
      <c r="F17483" s="46" t="n">
        <v>899</v>
      </c>
      <c r="G17483" t="inlineStr"/>
      <c r="H17483" t="inlineStr">
        <is>
          <t>بطاقة ائتمانية (URWAY)</t>
        </is>
      </c>
      <c r="I17483" t="n">
        <v>1</v>
      </c>
    </row>
    <row r="17484">
      <c r="A17484" t="inlineStr">
        <is>
          <t>130495</t>
        </is>
      </c>
      <c r="B17484" t="inlineStr">
        <is>
          <t>2024-04-27 22:30</t>
        </is>
      </c>
      <c r="C17484" t="inlineStr">
        <is>
          <t>مكتمل</t>
        </is>
      </c>
      <c r="D17484" t="inlineStr">
        <is>
          <t>dalia Omar</t>
        </is>
      </c>
      <c r="E17484" t="inlineStr">
        <is>
          <t>الرياض</t>
        </is>
      </c>
      <c r="F17484" s="46" t="n">
        <v>1049</v>
      </c>
      <c r="G17484" t="inlineStr"/>
      <c r="H17484" t="inlineStr">
        <is>
          <t>تابي (تقسيط)</t>
        </is>
      </c>
      <c r="I17484" t="n">
        <v>2</v>
      </c>
    </row>
    <row r="17485">
      <c r="A17485" t="inlineStr">
        <is>
          <t>130494</t>
        </is>
      </c>
      <c r="B17485" t="inlineStr">
        <is>
          <t>2024-04-27 22:30</t>
        </is>
      </c>
      <c r="C17485" t="inlineStr">
        <is>
          <t>ملغي</t>
        </is>
      </c>
      <c r="D17485" t="inlineStr">
        <is>
          <t>عبادي الكثيري</t>
        </is>
      </c>
      <c r="E17485" t="inlineStr">
        <is>
          <t>المدينة المنورة</t>
        </is>
      </c>
      <c r="F17485" s="46" t="n">
        <v>3049</v>
      </c>
      <c r="G17485" t="inlineStr"/>
      <c r="H17485" t="inlineStr">
        <is>
          <t>تمارا (تقسيط)</t>
        </is>
      </c>
      <c r="I17485" t="n">
        <v>1</v>
      </c>
    </row>
    <row r="17486">
      <c r="A17486" t="inlineStr">
        <is>
          <t>130493</t>
        </is>
      </c>
      <c r="B17486" t="inlineStr">
        <is>
          <t>2024-04-27 22:27</t>
        </is>
      </c>
      <c r="C17486" t="inlineStr">
        <is>
          <t>مكتمل</t>
        </is>
      </c>
      <c r="D17486" t="inlineStr">
        <is>
          <t>نايف البوعينين</t>
        </is>
      </c>
      <c r="E17486" t="inlineStr">
        <is>
          <t>الجبيل</t>
        </is>
      </c>
      <c r="F17486" s="46" t="n">
        <v>5399.25</v>
      </c>
      <c r="G17486" t="inlineStr"/>
      <c r="H17486" t="inlineStr">
        <is>
          <t>تابي (تقسيط)</t>
        </is>
      </c>
      <c r="I17486" t="n">
        <v>1</v>
      </c>
    </row>
    <row r="17487">
      <c r="A17487" t="inlineStr">
        <is>
          <t>130489</t>
        </is>
      </c>
      <c r="B17487" t="inlineStr">
        <is>
          <t>2024-04-27 21:48</t>
        </is>
      </c>
      <c r="C17487" t="inlineStr">
        <is>
          <t>مكتمل</t>
        </is>
      </c>
      <c r="D17487" t="inlineStr">
        <is>
          <t>Daniyah Alhuthayli</t>
        </is>
      </c>
      <c r="E17487" t="inlineStr">
        <is>
          <t>الدلم</t>
        </is>
      </c>
      <c r="F17487" s="46" t="n">
        <v>2436.16</v>
      </c>
      <c r="G17487" t="inlineStr">
        <is>
          <t>arwa</t>
        </is>
      </c>
      <c r="H17487" t="inlineStr">
        <is>
          <t>بطاقة ائتمانية (URWAY)</t>
        </is>
      </c>
      <c r="I17487" t="n">
        <v>4</v>
      </c>
    </row>
    <row r="17488">
      <c r="A17488" t="inlineStr">
        <is>
          <t>130488</t>
        </is>
      </c>
      <c r="B17488" t="inlineStr">
        <is>
          <t>2024-04-27 21:39</t>
        </is>
      </c>
      <c r="C17488" t="inlineStr">
        <is>
          <t>مكتمل</t>
        </is>
      </c>
      <c r="D17488" t="inlineStr">
        <is>
          <t>Mohammed Al Loogmani</t>
        </is>
      </c>
      <c r="E17488" t="inlineStr">
        <is>
          <t>الدمام</t>
        </is>
      </c>
      <c r="F17488" s="46" t="n">
        <v>20252.9</v>
      </c>
      <c r="G17488" t="inlineStr">
        <is>
          <t>aramcofs</t>
        </is>
      </c>
      <c r="H17488" t="inlineStr">
        <is>
          <t>بطاقة ائتمانية (URWAY)</t>
        </is>
      </c>
      <c r="I17488" t="n">
        <v>3</v>
      </c>
    </row>
    <row r="17489">
      <c r="A17489" t="inlineStr">
        <is>
          <t>130487</t>
        </is>
      </c>
      <c r="B17489" t="inlineStr">
        <is>
          <t>2024-04-27 20:58</t>
        </is>
      </c>
      <c r="C17489" t="inlineStr">
        <is>
          <t>ملغي</t>
        </is>
      </c>
      <c r="D17489" t="inlineStr">
        <is>
          <t>Ahmed Dahi</t>
        </is>
      </c>
      <c r="E17489" t="inlineStr">
        <is>
          <t>ينبع</t>
        </is>
      </c>
      <c r="F17489" s="46" t="n">
        <v>2139</v>
      </c>
      <c r="G17489" t="inlineStr"/>
      <c r="H17489" t="inlineStr">
        <is>
          <t>بطاقة ائتمانية (URWAY)</t>
        </is>
      </c>
      <c r="I17489" t="n">
        <v>1</v>
      </c>
    </row>
    <row r="17490">
      <c r="A17490" t="inlineStr">
        <is>
          <t>130486</t>
        </is>
      </c>
      <c r="B17490" t="inlineStr">
        <is>
          <t>2024-04-27 20:48</t>
        </is>
      </c>
      <c r="C17490" t="inlineStr">
        <is>
          <t>مكتمل</t>
        </is>
      </c>
      <c r="D17490" t="inlineStr">
        <is>
          <t>Majed Aqeeli</t>
        </is>
      </c>
      <c r="E17490" t="inlineStr">
        <is>
          <t>الرياض</t>
        </is>
      </c>
      <c r="F17490" s="46" t="n">
        <v>4029.05</v>
      </c>
      <c r="G17490" t="inlineStr"/>
      <c r="H17490" t="inlineStr">
        <is>
          <t>بطاقة ائتمانية (URWAY)</t>
        </is>
      </c>
      <c r="I17490" t="n">
        <v>1</v>
      </c>
    </row>
    <row r="17491">
      <c r="A17491" t="inlineStr">
        <is>
          <t>130484</t>
        </is>
      </c>
      <c r="B17491" t="inlineStr">
        <is>
          <t>2024-04-27 19:52</t>
        </is>
      </c>
      <c r="C17491" t="inlineStr">
        <is>
          <t>مكتمل</t>
        </is>
      </c>
      <c r="D17491" t="inlineStr">
        <is>
          <t>Dhafer Alamri</t>
        </is>
      </c>
      <c r="E17491" t="inlineStr">
        <is>
          <t>الظهران</t>
        </is>
      </c>
      <c r="F17491" s="46" t="n">
        <v>1595</v>
      </c>
      <c r="G17491" t="inlineStr">
        <is>
          <t>aramcofs</t>
        </is>
      </c>
      <c r="H17491" t="inlineStr">
        <is>
          <t>بطاقة ائتمانية (URWAY)</t>
        </is>
      </c>
      <c r="I17491" t="n">
        <v>1</v>
      </c>
    </row>
    <row r="17492">
      <c r="A17492" t="inlineStr">
        <is>
          <t>130483</t>
        </is>
      </c>
      <c r="B17492" t="inlineStr">
        <is>
          <t>2024-04-27 19:50</t>
        </is>
      </c>
      <c r="C17492" t="inlineStr">
        <is>
          <t>مكتمل</t>
        </is>
      </c>
      <c r="D17492" t="inlineStr">
        <is>
          <t>Ahmed Algamdi</t>
        </is>
      </c>
      <c r="E17492" t="inlineStr">
        <is>
          <t>الدمام</t>
        </is>
      </c>
      <c r="F17492" s="46" t="n">
        <v>2421.65</v>
      </c>
      <c r="G17492" t="inlineStr">
        <is>
          <t>aramcofs</t>
        </is>
      </c>
      <c r="H17492" t="inlineStr">
        <is>
          <t>بطاقة ائتمانية (URWAY)</t>
        </is>
      </c>
      <c r="I17492" t="n">
        <v>1</v>
      </c>
    </row>
    <row r="17493">
      <c r="A17493" t="inlineStr">
        <is>
          <t>130481</t>
        </is>
      </c>
      <c r="B17493" t="inlineStr">
        <is>
          <t>2024-04-27 18:28</t>
        </is>
      </c>
      <c r="C17493" t="inlineStr">
        <is>
          <t>مكتمل</t>
        </is>
      </c>
      <c r="D17493" t="inlineStr">
        <is>
          <t>Yazed Algamdi</t>
        </is>
      </c>
      <c r="E17493" t="inlineStr">
        <is>
          <t>بقيق</t>
        </is>
      </c>
      <c r="F17493" s="46" t="n">
        <v>8072.54</v>
      </c>
      <c r="G17493" t="inlineStr">
        <is>
          <t>aramcofs</t>
        </is>
      </c>
      <c r="H17493" t="inlineStr">
        <is>
          <t>بطاقة ائتمانية (URWAY)</t>
        </is>
      </c>
      <c r="I17493" t="n">
        <v>2</v>
      </c>
    </row>
    <row r="17494">
      <c r="A17494" t="inlineStr">
        <is>
          <t>130480</t>
        </is>
      </c>
      <c r="B17494" t="inlineStr">
        <is>
          <t>2024-04-27 18:23</t>
        </is>
      </c>
      <c r="C17494" t="inlineStr">
        <is>
          <t>مكتمل</t>
        </is>
      </c>
      <c r="D17494" t="inlineStr">
        <is>
          <t>محمد المطيري</t>
        </is>
      </c>
      <c r="E17494" t="inlineStr">
        <is>
          <t>جدة</t>
        </is>
      </c>
      <c r="F17494" s="46" t="n">
        <v>1899</v>
      </c>
      <c r="G17494" t="inlineStr"/>
      <c r="H17494" t="inlineStr">
        <is>
          <t>بطاقة ائتمانية (URWAY)</t>
        </is>
      </c>
      <c r="I17494" t="n">
        <v>2</v>
      </c>
    </row>
    <row r="17495">
      <c r="A17495" t="inlineStr">
        <is>
          <t>130479</t>
        </is>
      </c>
      <c r="B17495" t="inlineStr">
        <is>
          <t>2024-04-27 17:38</t>
        </is>
      </c>
      <c r="C17495" t="inlineStr">
        <is>
          <t>مكتمل</t>
        </is>
      </c>
      <c r="D17495" t="inlineStr">
        <is>
          <t>Naif Gazawi</t>
        </is>
      </c>
      <c r="E17495" t="inlineStr">
        <is>
          <t>جدة</t>
        </is>
      </c>
      <c r="F17495" s="46" t="n">
        <v>5337.16</v>
      </c>
      <c r="G17495" t="inlineStr">
        <is>
          <t>sgcsv</t>
        </is>
      </c>
      <c r="H17495" t="inlineStr">
        <is>
          <t>بطاقة ائتمانية (URWAY)</t>
        </is>
      </c>
      <c r="I17495" t="n">
        <v>4</v>
      </c>
    </row>
    <row r="17496">
      <c r="A17496" t="inlineStr">
        <is>
          <t>130477</t>
        </is>
      </c>
      <c r="B17496" t="inlineStr">
        <is>
          <t>2024-04-27 17:01</t>
        </is>
      </c>
      <c r="C17496" t="inlineStr">
        <is>
          <t>بانتظار الدفع</t>
        </is>
      </c>
      <c r="D17496" t="inlineStr">
        <is>
          <t>مالك منتصر منتصر</t>
        </is>
      </c>
      <c r="E17496" t="inlineStr">
        <is>
          <t>جدة</t>
        </is>
      </c>
      <c r="F17496" s="46" t="n">
        <v>899</v>
      </c>
      <c r="G17496" t="inlineStr"/>
      <c r="H17496" t="inlineStr">
        <is>
          <t>تابي (تقسيط)</t>
        </is>
      </c>
      <c r="I17496" t="n">
        <v>1</v>
      </c>
    </row>
    <row r="17497">
      <c r="A17497" t="inlineStr">
        <is>
          <t>130476</t>
        </is>
      </c>
      <c r="B17497" t="inlineStr">
        <is>
          <t>2024-04-27 16:52</t>
        </is>
      </c>
      <c r="C17497" t="inlineStr">
        <is>
          <t>مكتمل</t>
        </is>
      </c>
      <c r="D17497" t="inlineStr">
        <is>
          <t>عبدالإله الرشيدي</t>
        </is>
      </c>
      <c r="E17497" t="inlineStr">
        <is>
          <t>الرياض</t>
        </is>
      </c>
      <c r="F17497" s="46" t="n">
        <v>3324.05</v>
      </c>
      <c r="G17497" t="inlineStr"/>
      <c r="H17497" t="inlineStr">
        <is>
          <t>بطاقة ائتمانية (URWAY)</t>
        </is>
      </c>
      <c r="I17497" t="n">
        <v>1</v>
      </c>
    </row>
    <row r="17498">
      <c r="A17498" t="inlineStr">
        <is>
          <t>130475</t>
        </is>
      </c>
      <c r="B17498" t="inlineStr">
        <is>
          <t>2024-04-27 16:40</t>
        </is>
      </c>
      <c r="C17498" t="inlineStr">
        <is>
          <t>مكتمل</t>
        </is>
      </c>
      <c r="D17498" t="inlineStr">
        <is>
          <t>Hanen Alamodi</t>
        </is>
      </c>
      <c r="E17498" t="inlineStr">
        <is>
          <t>الدمام</t>
        </is>
      </c>
      <c r="F17498" s="46" t="n">
        <v>13636.22</v>
      </c>
      <c r="G17498" t="inlineStr">
        <is>
          <t>aramcofs</t>
        </is>
      </c>
      <c r="H17498" t="inlineStr">
        <is>
          <t>بطاقة ائتمانية (URWAY)</t>
        </is>
      </c>
      <c r="I17498" t="n">
        <v>4</v>
      </c>
    </row>
    <row r="17499">
      <c r="A17499" t="inlineStr">
        <is>
          <t>130474</t>
        </is>
      </c>
      <c r="B17499" t="inlineStr">
        <is>
          <t>2024-04-27 15:16</t>
        </is>
      </c>
      <c r="C17499" t="inlineStr">
        <is>
          <t>مكتمل</t>
        </is>
      </c>
      <c r="D17499" t="inlineStr">
        <is>
          <t>نوف العنزي</t>
        </is>
      </c>
      <c r="E17499" t="inlineStr">
        <is>
          <t>بريدة</t>
        </is>
      </c>
      <c r="F17499" s="46" t="n">
        <v>925.2</v>
      </c>
      <c r="G17499" t="inlineStr"/>
      <c r="H17499" t="inlineStr">
        <is>
          <t>تمارا (تقسيط)</t>
        </is>
      </c>
      <c r="I17499" t="n">
        <v>3</v>
      </c>
    </row>
    <row r="17500">
      <c r="A17500" t="inlineStr">
        <is>
          <t>130473</t>
        </is>
      </c>
      <c r="B17500" t="inlineStr">
        <is>
          <t>2024-04-27 13:45</t>
        </is>
      </c>
      <c r="C17500" t="inlineStr">
        <is>
          <t>مكتمل</t>
        </is>
      </c>
      <c r="D17500" t="inlineStr">
        <is>
          <t>فهد عبدالله</t>
        </is>
      </c>
      <c r="E17500" t="inlineStr">
        <is>
          <t>الرياض</t>
        </is>
      </c>
      <c r="F17500" s="46" t="n">
        <v>111.55</v>
      </c>
      <c r="G17500" t="inlineStr"/>
      <c r="H17500" t="inlineStr">
        <is>
          <t>تمارا (تقسيط)</t>
        </is>
      </c>
      <c r="I17500" t="n">
        <v>1</v>
      </c>
    </row>
    <row r="17501">
      <c r="A17501" t="inlineStr">
        <is>
          <t>130472</t>
        </is>
      </c>
      <c r="B17501" t="inlineStr">
        <is>
          <t>2024-04-27 12:45</t>
        </is>
      </c>
      <c r="C17501" t="inlineStr">
        <is>
          <t>مكتمل</t>
        </is>
      </c>
      <c r="D17501" t="inlineStr">
        <is>
          <t>اسماء العجرمي</t>
        </is>
      </c>
      <c r="E17501" t="inlineStr">
        <is>
          <t>المجمعة</t>
        </is>
      </c>
      <c r="F17501" s="46" t="n">
        <v>1049</v>
      </c>
      <c r="G17501" t="inlineStr"/>
      <c r="H17501" t="inlineStr">
        <is>
          <t>تمارا (تقسيط)</t>
        </is>
      </c>
      <c r="I17501" t="n">
        <v>2</v>
      </c>
    </row>
    <row r="17502">
      <c r="A17502" t="inlineStr">
        <is>
          <t>130470</t>
        </is>
      </c>
      <c r="B17502" t="inlineStr">
        <is>
          <t>2024-04-27 11:52</t>
        </is>
      </c>
      <c r="C17502" t="inlineStr">
        <is>
          <t>مسترجع</t>
        </is>
      </c>
      <c r="D17502" t="inlineStr">
        <is>
          <t>tariq omari</t>
        </is>
      </c>
      <c r="E17502" t="inlineStr">
        <is>
          <t>الرياض</t>
        </is>
      </c>
      <c r="F17502" s="46" t="n">
        <v>3284.07</v>
      </c>
      <c r="G17502" t="inlineStr">
        <is>
          <t>welcome6</t>
        </is>
      </c>
      <c r="H17502" t="inlineStr">
        <is>
          <t>تابي (تقسيط)</t>
        </is>
      </c>
      <c r="I17502" t="n">
        <v>1</v>
      </c>
    </row>
    <row r="17503">
      <c r="A17503" t="inlineStr">
        <is>
          <t>130469</t>
        </is>
      </c>
      <c r="B17503" t="inlineStr">
        <is>
          <t>2024-04-27 10:58</t>
        </is>
      </c>
      <c r="C17503" t="inlineStr">
        <is>
          <t>بانتظار الدفع</t>
        </is>
      </c>
      <c r="D17503" t="inlineStr">
        <is>
          <t>عبدالعزيز عسيري</t>
        </is>
      </c>
      <c r="E17503" t="inlineStr">
        <is>
          <t>الخرج</t>
        </is>
      </c>
      <c r="F17503" s="46" t="n">
        <v>1963.66</v>
      </c>
      <c r="G17503" t="inlineStr">
        <is>
          <t>welcome6</t>
        </is>
      </c>
      <c r="H17503" t="inlineStr">
        <is>
          <t>تابي (تقسيط)</t>
        </is>
      </c>
      <c r="I17503" t="n">
        <v>1</v>
      </c>
    </row>
    <row r="17504">
      <c r="A17504" t="inlineStr">
        <is>
          <t>130468</t>
        </is>
      </c>
      <c r="B17504" t="inlineStr">
        <is>
          <t>2024-04-27 03:11</t>
        </is>
      </c>
      <c r="C17504" t="inlineStr">
        <is>
          <t>بانتظار الدفع</t>
        </is>
      </c>
      <c r="D17504" t="inlineStr">
        <is>
          <t>جلال الدين حسين</t>
        </is>
      </c>
      <c r="E17504" t="inlineStr">
        <is>
          <t>الجبيل</t>
        </is>
      </c>
      <c r="F17504" s="46" t="n">
        <v>6956.99</v>
      </c>
      <c r="G17504" t="inlineStr"/>
      <c r="H17504" t="inlineStr">
        <is>
          <t>تابي (تقسيط)</t>
        </is>
      </c>
      <c r="I17504" t="n">
        <v>1</v>
      </c>
    </row>
    <row r="17505">
      <c r="A17505" t="inlineStr">
        <is>
          <t>130466</t>
        </is>
      </c>
      <c r="B17505" t="inlineStr">
        <is>
          <t>2024-04-27 02:08</t>
        </is>
      </c>
      <c r="C17505" t="inlineStr">
        <is>
          <t>ملغي</t>
        </is>
      </c>
      <c r="D17505" t="inlineStr">
        <is>
          <t>Ali Alshehri</t>
        </is>
      </c>
      <c r="E17505" t="inlineStr">
        <is>
          <t>الخرج</t>
        </is>
      </c>
      <c r="F17505" s="46" t="n">
        <v>3998.55</v>
      </c>
      <c r="G17505" t="inlineStr"/>
      <c r="H17505" t="inlineStr">
        <is>
          <t>تمارا (تقسيط)</t>
        </is>
      </c>
      <c r="I17505" t="n">
        <v>1</v>
      </c>
    </row>
    <row r="17506">
      <c r="A17506" t="inlineStr">
        <is>
          <t>130465</t>
        </is>
      </c>
      <c r="B17506" t="inlineStr">
        <is>
          <t>2024-04-27 02:08</t>
        </is>
      </c>
      <c r="C17506" t="inlineStr">
        <is>
          <t>ملغي</t>
        </is>
      </c>
      <c r="D17506" t="inlineStr">
        <is>
          <t>Mohammed alkhuzaey</t>
        </is>
      </c>
      <c r="E17506" t="inlineStr">
        <is>
          <t>تبوك</t>
        </is>
      </c>
      <c r="F17506" s="46" t="n">
        <v>2299</v>
      </c>
      <c r="G17506" t="inlineStr"/>
      <c r="H17506" t="inlineStr">
        <is>
          <t>بطاقة ائتمانية (URWAY)</t>
        </is>
      </c>
      <c r="I17506" t="n">
        <v>2</v>
      </c>
    </row>
    <row r="17507">
      <c r="A17507" t="inlineStr">
        <is>
          <t>130464</t>
        </is>
      </c>
      <c r="B17507" t="inlineStr">
        <is>
          <t>2024-04-27 02:06</t>
        </is>
      </c>
      <c r="C17507" t="inlineStr">
        <is>
          <t>بانتظار الدفع</t>
        </is>
      </c>
      <c r="D17507" t="inlineStr">
        <is>
          <t>Ali Alshehri</t>
        </is>
      </c>
      <c r="E17507" t="inlineStr">
        <is>
          <t>الخرج</t>
        </is>
      </c>
      <c r="F17507" s="46" t="n">
        <v>3678.67</v>
      </c>
      <c r="G17507" t="inlineStr">
        <is>
          <t>disc8</t>
        </is>
      </c>
      <c r="H17507" t="inlineStr">
        <is>
          <t>تابي (تقسيط)</t>
        </is>
      </c>
      <c r="I17507" t="n">
        <v>1</v>
      </c>
    </row>
    <row r="17508">
      <c r="A17508" t="inlineStr">
        <is>
          <t>130463</t>
        </is>
      </c>
      <c r="B17508" t="inlineStr">
        <is>
          <t>2024-04-27 01:48</t>
        </is>
      </c>
      <c r="C17508" t="inlineStr">
        <is>
          <t>مكتمل</t>
        </is>
      </c>
      <c r="D17508" t="inlineStr">
        <is>
          <t>Ibrahim Alahaydib</t>
        </is>
      </c>
      <c r="E17508" t="inlineStr">
        <is>
          <t>الرياض</t>
        </is>
      </c>
      <c r="F17508" s="46" t="n">
        <v>3664.11</v>
      </c>
      <c r="G17508" t="inlineStr">
        <is>
          <t>welcome6</t>
        </is>
      </c>
      <c r="H17508" t="inlineStr">
        <is>
          <t>تمارا (تقسيط)</t>
        </is>
      </c>
      <c r="I17508" t="n">
        <v>4</v>
      </c>
    </row>
    <row r="17509">
      <c r="A17509" t="inlineStr">
        <is>
          <t>130462</t>
        </is>
      </c>
      <c r="B17509" t="inlineStr">
        <is>
          <t>2024-04-27 01:17</t>
        </is>
      </c>
      <c r="C17509" t="inlineStr">
        <is>
          <t>بانتظار الدفع</t>
        </is>
      </c>
      <c r="D17509" t="inlineStr">
        <is>
          <t>عبدالعزيز عسيري</t>
        </is>
      </c>
      <c r="E17509" t="inlineStr">
        <is>
          <t>الخرج</t>
        </is>
      </c>
      <c r="F17509" s="46" t="n">
        <v>1921.88</v>
      </c>
      <c r="G17509" t="inlineStr">
        <is>
          <t>sgwala</t>
        </is>
      </c>
      <c r="H17509" t="inlineStr">
        <is>
          <t>تابي (تقسيط)</t>
        </is>
      </c>
      <c r="I17509" t="n">
        <v>1</v>
      </c>
    </row>
    <row r="17510">
      <c r="A17510" t="inlineStr">
        <is>
          <t>130461</t>
        </is>
      </c>
      <c r="B17510" t="inlineStr">
        <is>
          <t>2024-04-27 01:12</t>
        </is>
      </c>
      <c r="C17510" t="inlineStr">
        <is>
          <t>بانتظار الدفع</t>
        </is>
      </c>
      <c r="D17510" t="inlineStr">
        <is>
          <t>عبدالعزيز عسيري</t>
        </is>
      </c>
      <c r="E17510" t="inlineStr">
        <is>
          <t>الخرج</t>
        </is>
      </c>
      <c r="F17510" s="46" t="n">
        <v>2319</v>
      </c>
      <c r="G17510" t="inlineStr"/>
      <c r="H17510" t="inlineStr">
        <is>
          <t>تابي (تقسيط)</t>
        </is>
      </c>
      <c r="I17510" t="n">
        <v>1</v>
      </c>
    </row>
    <row r="17511">
      <c r="A17511" t="inlineStr">
        <is>
          <t>130460</t>
        </is>
      </c>
      <c r="B17511" t="inlineStr">
        <is>
          <t>2024-04-27 00:13</t>
        </is>
      </c>
      <c r="C17511" t="inlineStr">
        <is>
          <t>مكتمل</t>
        </is>
      </c>
      <c r="D17511" t="inlineStr">
        <is>
          <t>محمد البوعينين</t>
        </is>
      </c>
      <c r="E17511" t="inlineStr">
        <is>
          <t>الجبيل</t>
        </is>
      </c>
      <c r="F17511" s="46" t="n">
        <v>5399.25</v>
      </c>
      <c r="G17511" t="inlineStr"/>
      <c r="H17511" t="inlineStr">
        <is>
          <t>بطاقة ائتمانية (URWAY)</t>
        </is>
      </c>
      <c r="I17511" t="n">
        <v>1</v>
      </c>
    </row>
    <row r="17512">
      <c r="A17512" t="inlineStr">
        <is>
          <t>130459</t>
        </is>
      </c>
      <c r="B17512" t="inlineStr">
        <is>
          <t>2024-04-26 22:13</t>
        </is>
      </c>
      <c r="C17512" t="inlineStr">
        <is>
          <t>ملغي</t>
        </is>
      </c>
      <c r="D17512" t="inlineStr">
        <is>
          <t>نايف الجهني</t>
        </is>
      </c>
      <c r="E17512" t="inlineStr">
        <is>
          <t>الخبر</t>
        </is>
      </c>
      <c r="F17512" s="46" t="n">
        <v>2552.68</v>
      </c>
      <c r="G17512" t="inlineStr"/>
      <c r="H17512" t="inlineStr">
        <is>
          <t>تمارا (تقسيط)</t>
        </is>
      </c>
      <c r="I17512" t="n">
        <v>1</v>
      </c>
    </row>
    <row r="17513">
      <c r="A17513" t="inlineStr">
        <is>
          <t>130458</t>
        </is>
      </c>
      <c r="B17513" t="inlineStr">
        <is>
          <t>2024-04-26 22:06</t>
        </is>
      </c>
      <c r="C17513" t="inlineStr">
        <is>
          <t>ملغي</t>
        </is>
      </c>
      <c r="D17513" t="inlineStr">
        <is>
          <t>س س</t>
        </is>
      </c>
      <c r="E17513" t="inlineStr">
        <is>
          <t>جدة</t>
        </is>
      </c>
      <c r="F17513" s="46" t="n">
        <v>2549</v>
      </c>
      <c r="G17513" t="inlineStr"/>
      <c r="H17513" t="inlineStr">
        <is>
          <t>بطاقة ائتمانية (URWAY)</t>
        </is>
      </c>
      <c r="I17513" t="n">
        <v>1</v>
      </c>
    </row>
    <row r="17514">
      <c r="A17514" t="inlineStr">
        <is>
          <t>130457</t>
        </is>
      </c>
      <c r="B17514" t="inlineStr">
        <is>
          <t>2024-04-26 22:04</t>
        </is>
      </c>
      <c r="C17514" t="inlineStr">
        <is>
          <t>بانتظار الدفع</t>
        </is>
      </c>
      <c r="D17514" t="inlineStr">
        <is>
          <t>Fuad Mohammad</t>
        </is>
      </c>
      <c r="E17514" t="inlineStr">
        <is>
          <t>الهفوف</t>
        </is>
      </c>
      <c r="F17514" s="46" t="n">
        <v>529</v>
      </c>
      <c r="G17514" t="inlineStr"/>
      <c r="H17514" t="inlineStr">
        <is>
          <t>تابي (تقسيط)</t>
        </is>
      </c>
      <c r="I17514" t="n">
        <v>1</v>
      </c>
    </row>
    <row r="17515">
      <c r="A17515" t="inlineStr">
        <is>
          <t>130456</t>
        </is>
      </c>
      <c r="B17515" t="inlineStr">
        <is>
          <t>2024-04-26 21:48</t>
        </is>
      </c>
      <c r="C17515" t="inlineStr">
        <is>
          <t>ملغي</t>
        </is>
      </c>
      <c r="D17515" t="inlineStr">
        <is>
          <t>Ali Alshehri</t>
        </is>
      </c>
      <c r="E17515" t="inlineStr">
        <is>
          <t>الخرج</t>
        </is>
      </c>
      <c r="F17515" s="46" t="n">
        <v>3998.55</v>
      </c>
      <c r="G17515" t="inlineStr">
        <is>
          <t>sgmod</t>
        </is>
      </c>
      <c r="H17515" t="inlineStr">
        <is>
          <t>بطاقة ائتمانية (URWAY)</t>
        </is>
      </c>
      <c r="I17515" t="n">
        <v>1</v>
      </c>
    </row>
    <row r="17516">
      <c r="A17516" t="inlineStr">
        <is>
          <t>130455</t>
        </is>
      </c>
      <c r="B17516" t="inlineStr">
        <is>
          <t>2024-04-26 21:03</t>
        </is>
      </c>
      <c r="C17516" t="inlineStr">
        <is>
          <t>ملغي</t>
        </is>
      </c>
      <c r="D17516" t="inlineStr">
        <is>
          <t>السيد محمد</t>
        </is>
      </c>
      <c r="E17516" t="inlineStr">
        <is>
          <t>مبرز</t>
        </is>
      </c>
      <c r="F17516" s="46" t="n">
        <v>2899</v>
      </c>
      <c r="G17516" t="inlineStr"/>
      <c r="H17516" t="inlineStr">
        <is>
          <t>تمارا (تقسيط)</t>
        </is>
      </c>
      <c r="I17516" t="n">
        <v>1</v>
      </c>
    </row>
    <row r="17517">
      <c r="A17517" t="inlineStr">
        <is>
          <t>130454</t>
        </is>
      </c>
      <c r="B17517" t="inlineStr">
        <is>
          <t>2024-04-26 20:32</t>
        </is>
      </c>
      <c r="C17517" t="inlineStr">
        <is>
          <t>ملغي</t>
        </is>
      </c>
      <c r="D17517" t="inlineStr">
        <is>
          <t>fa5221525@gmail.com Aer706050</t>
        </is>
      </c>
      <c r="E17517" t="inlineStr">
        <is>
          <t>احد المسارحة</t>
        </is>
      </c>
      <c r="F17517" s="46" t="n">
        <v>579</v>
      </c>
      <c r="G17517" t="inlineStr"/>
      <c r="H17517" t="inlineStr">
        <is>
          <t>بطاقة ائتمانية (URWAY)</t>
        </is>
      </c>
      <c r="I17517" t="n">
        <v>1</v>
      </c>
    </row>
    <row r="17518">
      <c r="A17518" t="inlineStr">
        <is>
          <t>130453</t>
        </is>
      </c>
      <c r="B17518" t="inlineStr">
        <is>
          <t>2024-04-26 20:15</t>
        </is>
      </c>
      <c r="C17518" t="inlineStr">
        <is>
          <t>مكتمل</t>
        </is>
      </c>
      <c r="D17518" t="inlineStr">
        <is>
          <t>Musleh Alsubaiei</t>
        </is>
      </c>
      <c r="E17518" t="inlineStr">
        <is>
          <t>الدمام</t>
        </is>
      </c>
      <c r="F17518" s="46" t="n">
        <v>5532.81</v>
      </c>
      <c r="G17518" t="inlineStr">
        <is>
          <t>aramcofs</t>
        </is>
      </c>
      <c r="H17518" t="inlineStr">
        <is>
          <t>بطاقة ائتمانية (URWAY)</t>
        </is>
      </c>
      <c r="I17518" t="n">
        <v>2</v>
      </c>
    </row>
    <row r="17519">
      <c r="A17519" t="inlineStr">
        <is>
          <t>130452</t>
        </is>
      </c>
      <c r="B17519" t="inlineStr">
        <is>
          <t>2024-04-26 20:06</t>
        </is>
      </c>
      <c r="C17519" t="inlineStr">
        <is>
          <t>مكتمل</t>
        </is>
      </c>
      <c r="D17519" t="inlineStr">
        <is>
          <t>عبدالمحسن التمار</t>
        </is>
      </c>
      <c r="E17519" t="inlineStr">
        <is>
          <t>مبرز</t>
        </is>
      </c>
      <c r="F17519" s="46" t="n">
        <v>3443.61</v>
      </c>
      <c r="G17519" t="inlineStr">
        <is>
          <t>aramcofs</t>
        </is>
      </c>
      <c r="H17519" t="inlineStr">
        <is>
          <t>بطاقة ائتمانية (URWAY)</t>
        </is>
      </c>
      <c r="I17519" t="n">
        <v>1</v>
      </c>
    </row>
    <row r="17520">
      <c r="A17520" t="inlineStr">
        <is>
          <t>130451</t>
        </is>
      </c>
      <c r="B17520" t="inlineStr">
        <is>
          <t>2024-04-26 19:57</t>
        </is>
      </c>
      <c r="C17520" t="inlineStr">
        <is>
          <t>ملغي</t>
        </is>
      </c>
      <c r="D17520" t="inlineStr">
        <is>
          <t>عبدالمحسن التمار</t>
        </is>
      </c>
      <c r="E17520" t="inlineStr">
        <is>
          <t>مبرز</t>
        </is>
      </c>
      <c r="F17520" s="46" t="n">
        <v>3443.61</v>
      </c>
      <c r="G17520" t="inlineStr">
        <is>
          <t>aramcofs</t>
        </is>
      </c>
      <c r="H17520" t="inlineStr">
        <is>
          <t>بطاقة ائتمانية (URWAY)</t>
        </is>
      </c>
      <c r="I17520" t="n">
        <v>1</v>
      </c>
    </row>
    <row r="17521">
      <c r="A17521" t="inlineStr">
        <is>
          <t>130450</t>
        </is>
      </c>
      <c r="B17521" t="inlineStr">
        <is>
          <t>2024-04-26 19:57</t>
        </is>
      </c>
      <c r="C17521" t="inlineStr">
        <is>
          <t>ملغي</t>
        </is>
      </c>
      <c r="D17521" t="inlineStr">
        <is>
          <t>Yazeed Hazazi</t>
        </is>
      </c>
      <c r="E17521" t="inlineStr">
        <is>
          <t>الرياض</t>
        </is>
      </c>
      <c r="F17521" s="46" t="n">
        <v>3109</v>
      </c>
      <c r="G17521" t="inlineStr"/>
      <c r="H17521" t="inlineStr">
        <is>
          <t>تمارا (تقسيط)</t>
        </is>
      </c>
      <c r="I17521" t="n">
        <v>1</v>
      </c>
    </row>
    <row r="17522">
      <c r="A17522" t="inlineStr">
        <is>
          <t>130449</t>
        </is>
      </c>
      <c r="B17522" t="inlineStr">
        <is>
          <t>2024-04-26 19:37</t>
        </is>
      </c>
      <c r="C17522" t="inlineStr">
        <is>
          <t>بانتظار الدفع</t>
        </is>
      </c>
      <c r="D17522" t="inlineStr">
        <is>
          <t>ماجذ ال كدم</t>
        </is>
      </c>
      <c r="E17522" t="inlineStr">
        <is>
          <t>خميس مشيط</t>
        </is>
      </c>
      <c r="F17522" s="46" t="n">
        <v>2319</v>
      </c>
      <c r="G17522" t="inlineStr"/>
      <c r="H17522" t="inlineStr">
        <is>
          <t>تابي (تقسيط)</t>
        </is>
      </c>
      <c r="I17522" t="n">
        <v>1</v>
      </c>
    </row>
    <row r="17523">
      <c r="A17523" t="inlineStr">
        <is>
          <t>130448</t>
        </is>
      </c>
      <c r="B17523" t="inlineStr">
        <is>
          <t>2024-04-26 18:25</t>
        </is>
      </c>
      <c r="C17523" t="inlineStr">
        <is>
          <t>بانتظار الدفع</t>
        </is>
      </c>
      <c r="D17523" t="inlineStr">
        <is>
          <t>Mahmoud Elbayoumi</t>
        </is>
      </c>
      <c r="E17523" t="inlineStr">
        <is>
          <t>الرياض</t>
        </is>
      </c>
      <c r="F17523" s="46" t="n">
        <v>2299</v>
      </c>
      <c r="G17523" t="inlineStr"/>
      <c r="H17523" t="inlineStr">
        <is>
          <t>تابي (تقسيط)</t>
        </is>
      </c>
      <c r="I17523" t="n">
        <v>2</v>
      </c>
    </row>
    <row r="17524">
      <c r="A17524" t="inlineStr">
        <is>
          <t>130445</t>
        </is>
      </c>
      <c r="B17524" t="inlineStr">
        <is>
          <t>2024-04-26 17:01</t>
        </is>
      </c>
      <c r="C17524" t="inlineStr">
        <is>
          <t>مكتمل</t>
        </is>
      </c>
      <c r="D17524" t="inlineStr">
        <is>
          <t>Abdullah Felemban</t>
        </is>
      </c>
      <c r="E17524" t="inlineStr">
        <is>
          <t>الدمام</t>
        </is>
      </c>
      <c r="F17524" s="46" t="n">
        <v>5515.84</v>
      </c>
      <c r="G17524" t="inlineStr">
        <is>
          <t>aramcofs</t>
        </is>
      </c>
      <c r="H17524" t="inlineStr">
        <is>
          <t>بطاقة ائتمانية (URWAY)</t>
        </is>
      </c>
      <c r="I17524" t="n">
        <v>2</v>
      </c>
    </row>
    <row r="17525">
      <c r="A17525" t="inlineStr">
        <is>
          <t>130443</t>
        </is>
      </c>
      <c r="B17525" t="inlineStr">
        <is>
          <t>2024-04-26 15:38</t>
        </is>
      </c>
      <c r="C17525" t="inlineStr">
        <is>
          <t>مكتمل</t>
        </is>
      </c>
      <c r="D17525" t="inlineStr">
        <is>
          <t>MR. Abdulla Aldabbous</t>
        </is>
      </c>
      <c r="E17525" t="inlineStr">
        <is>
          <t>القطيف</t>
        </is>
      </c>
      <c r="F17525" s="46" t="n">
        <v>6119.15</v>
      </c>
      <c r="G17525" t="inlineStr">
        <is>
          <t>aramcofs</t>
        </is>
      </c>
      <c r="H17525" t="inlineStr">
        <is>
          <t>بطاقة ائتمانية (URWAY)</t>
        </is>
      </c>
      <c r="I17525" t="n">
        <v>1</v>
      </c>
    </row>
    <row r="17526">
      <c r="A17526" t="inlineStr">
        <is>
          <t>130442</t>
        </is>
      </c>
      <c r="B17526" t="inlineStr">
        <is>
          <t>2024-04-26 14:12</t>
        </is>
      </c>
      <c r="C17526" t="inlineStr">
        <is>
          <t>مكتمل</t>
        </is>
      </c>
      <c r="D17526" t="inlineStr">
        <is>
          <t>ليلى المطوع</t>
        </is>
      </c>
      <c r="E17526" t="inlineStr">
        <is>
          <t>تبوك</t>
        </is>
      </c>
      <c r="F17526" s="46" t="n">
        <v>3699</v>
      </c>
      <c r="G17526" t="inlineStr"/>
      <c r="H17526" t="inlineStr">
        <is>
          <t>تابي (تقسيط)</t>
        </is>
      </c>
      <c r="I17526" t="n">
        <v>1</v>
      </c>
    </row>
    <row r="17527">
      <c r="A17527" t="inlineStr">
        <is>
          <t>130441</t>
        </is>
      </c>
      <c r="B17527" t="inlineStr">
        <is>
          <t>2024-04-26 14:00</t>
        </is>
      </c>
      <c r="C17527" t="inlineStr">
        <is>
          <t>ملغي</t>
        </is>
      </c>
      <c r="D17527" t="inlineStr">
        <is>
          <t>عايده جاسم الدحيم</t>
        </is>
      </c>
      <c r="E17527" t="inlineStr">
        <is>
          <t>الدمام</t>
        </is>
      </c>
      <c r="F17527" s="46" t="n">
        <v>1471.08</v>
      </c>
      <c r="G17527" t="inlineStr">
        <is>
          <t>sgwala</t>
        </is>
      </c>
      <c r="H17527" t="inlineStr">
        <is>
          <t>تمارا (تقسيط)</t>
        </is>
      </c>
      <c r="I17527" t="n">
        <v>1</v>
      </c>
    </row>
    <row r="17528">
      <c r="A17528" t="inlineStr">
        <is>
          <t>130440</t>
        </is>
      </c>
      <c r="B17528" t="inlineStr">
        <is>
          <t>2024-04-26 13:05</t>
        </is>
      </c>
      <c r="C17528" t="inlineStr">
        <is>
          <t>مكتمل</t>
        </is>
      </c>
      <c r="D17528" t="inlineStr">
        <is>
          <t>Mohammed Farhan</t>
        </is>
      </c>
      <c r="E17528" t="inlineStr">
        <is>
          <t>جدة</t>
        </is>
      </c>
      <c r="F17528" s="46" t="n">
        <v>1143.41</v>
      </c>
      <c r="G17528" t="inlineStr">
        <is>
          <t>welcome6</t>
        </is>
      </c>
      <c r="H17528" t="inlineStr">
        <is>
          <t>تمارا (تقسيط)</t>
        </is>
      </c>
      <c r="I17528" t="n">
        <v>2</v>
      </c>
    </row>
    <row r="17529">
      <c r="A17529" t="inlineStr">
        <is>
          <t>130437</t>
        </is>
      </c>
      <c r="B17529" t="inlineStr">
        <is>
          <t>2024-04-26 08:55</t>
        </is>
      </c>
      <c r="C17529" t="inlineStr">
        <is>
          <t>مكتمل</t>
        </is>
      </c>
      <c r="D17529" t="inlineStr">
        <is>
          <t>Anas Alqatou</t>
        </is>
      </c>
      <c r="E17529" t="inlineStr">
        <is>
          <t>الرياض</t>
        </is>
      </c>
      <c r="F17529" s="46" t="n">
        <v>2151.88</v>
      </c>
      <c r="G17529" t="inlineStr">
        <is>
          <t>disc8</t>
        </is>
      </c>
      <c r="H17529" t="inlineStr">
        <is>
          <t>تمارا (تقسيط)</t>
        </is>
      </c>
      <c r="I17529" t="n">
        <v>1</v>
      </c>
    </row>
    <row r="17530">
      <c r="A17530" t="inlineStr">
        <is>
          <t>130434</t>
        </is>
      </c>
      <c r="B17530" t="inlineStr">
        <is>
          <t>2024-04-26 04:56</t>
        </is>
      </c>
      <c r="C17530" t="inlineStr">
        <is>
          <t>ملغي</t>
        </is>
      </c>
      <c r="D17530" t="inlineStr">
        <is>
          <t>Sabir Hussain</t>
        </is>
      </c>
      <c r="E17530" t="inlineStr">
        <is>
          <t>الرياض</t>
        </is>
      </c>
      <c r="F17530" s="46" t="n">
        <v>2299</v>
      </c>
      <c r="G17530" t="inlineStr"/>
      <c r="H17530" t="inlineStr">
        <is>
          <t>تمارا (تقسيط)</t>
        </is>
      </c>
      <c r="I17530" t="n">
        <v>2</v>
      </c>
    </row>
    <row r="17531">
      <c r="A17531" t="inlineStr">
        <is>
          <t>130433</t>
        </is>
      </c>
      <c r="B17531" t="inlineStr">
        <is>
          <t>2024-04-26 04:09</t>
        </is>
      </c>
      <c r="C17531" t="inlineStr">
        <is>
          <t>مكتمل</t>
        </is>
      </c>
      <c r="D17531" t="inlineStr">
        <is>
          <t>ميمونة العبدالكريم</t>
        </is>
      </c>
      <c r="E17531" t="inlineStr">
        <is>
          <t>الرياض</t>
        </is>
      </c>
      <c r="F17531" s="46" t="n">
        <v>1349</v>
      </c>
      <c r="G17531" t="inlineStr"/>
      <c r="H17531" t="inlineStr">
        <is>
          <t>بطاقة ائتمانية (URWAY)</t>
        </is>
      </c>
      <c r="I17531" t="n">
        <v>1</v>
      </c>
    </row>
    <row r="17532">
      <c r="A17532" t="inlineStr">
        <is>
          <t>130432</t>
        </is>
      </c>
      <c r="B17532" t="inlineStr">
        <is>
          <t>2024-04-26 02:23</t>
        </is>
      </c>
      <c r="C17532" t="inlineStr">
        <is>
          <t>مكتمل</t>
        </is>
      </c>
      <c r="D17532" t="inlineStr">
        <is>
          <t>محمد رضوان</t>
        </is>
      </c>
      <c r="E17532" t="inlineStr">
        <is>
          <t>صامطة</t>
        </is>
      </c>
      <c r="F17532" s="46" t="n">
        <v>1921.88</v>
      </c>
      <c r="G17532" t="inlineStr">
        <is>
          <t>sgwala</t>
        </is>
      </c>
      <c r="H17532" t="inlineStr">
        <is>
          <t>بطاقة ائتمانية (URWAY)</t>
        </is>
      </c>
      <c r="I17532" t="n">
        <v>1</v>
      </c>
    </row>
    <row r="17533">
      <c r="A17533" t="inlineStr">
        <is>
          <t>130430</t>
        </is>
      </c>
      <c r="B17533" t="inlineStr">
        <is>
          <t>2024-04-26 01:49</t>
        </is>
      </c>
      <c r="C17533" t="inlineStr">
        <is>
          <t>مكتمل</t>
        </is>
      </c>
      <c r="D17533" t="inlineStr">
        <is>
          <t>Saleh Ghamdi</t>
        </is>
      </c>
      <c r="E17533" t="inlineStr">
        <is>
          <t>الرياض</t>
        </is>
      </c>
      <c r="F17533" s="46" t="n">
        <v>1699</v>
      </c>
      <c r="G17533" t="inlineStr"/>
      <c r="H17533" t="inlineStr">
        <is>
          <t>تابي (تقسيط)</t>
        </is>
      </c>
      <c r="I17533" t="n">
        <v>1</v>
      </c>
    </row>
    <row r="17534">
      <c r="A17534" t="inlineStr">
        <is>
          <t>130429</t>
        </is>
      </c>
      <c r="B17534" t="inlineStr">
        <is>
          <t>2024-04-26 01:46</t>
        </is>
      </c>
      <c r="C17534" t="inlineStr">
        <is>
          <t>ملغي</t>
        </is>
      </c>
      <c r="D17534" t="inlineStr">
        <is>
          <t>Abeer ATI</t>
        </is>
      </c>
      <c r="E17534" t="inlineStr">
        <is>
          <t>مكة المكرمة</t>
        </is>
      </c>
      <c r="F17534" s="46" t="n">
        <v>2359</v>
      </c>
      <c r="G17534" t="inlineStr"/>
      <c r="H17534" t="inlineStr">
        <is>
          <t>تمارا (تقسيط)</t>
        </is>
      </c>
      <c r="I17534" t="n">
        <v>1</v>
      </c>
    </row>
    <row r="17535">
      <c r="A17535" t="inlineStr">
        <is>
          <t>130427</t>
        </is>
      </c>
      <c r="B17535" t="inlineStr">
        <is>
          <t>2024-04-26 00:34</t>
        </is>
      </c>
      <c r="C17535" t="inlineStr">
        <is>
          <t>مكتمل</t>
        </is>
      </c>
      <c r="D17535" t="inlineStr">
        <is>
          <t>فهد المطيري</t>
        </is>
      </c>
      <c r="E17535" t="inlineStr">
        <is>
          <t>جدة</t>
        </is>
      </c>
      <c r="F17535" s="46" t="n">
        <v>1049</v>
      </c>
      <c r="G17535" t="inlineStr"/>
      <c r="H17535" t="inlineStr">
        <is>
          <t>بطاقة ائتمانية (URWAY)</t>
        </is>
      </c>
      <c r="I17535" t="n">
        <v>2</v>
      </c>
    </row>
    <row r="17536">
      <c r="A17536" t="inlineStr">
        <is>
          <t>130426</t>
        </is>
      </c>
      <c r="B17536" t="inlineStr">
        <is>
          <t>2024-04-25 23:49</t>
        </is>
      </c>
      <c r="C17536" t="inlineStr">
        <is>
          <t>مكتمل</t>
        </is>
      </c>
      <c r="D17536" t="inlineStr">
        <is>
          <t>Ahmed ALroudhan</t>
        </is>
      </c>
      <c r="E17536" t="inlineStr">
        <is>
          <t>الرياض</t>
        </is>
      </c>
      <c r="F17536" s="46" t="n">
        <v>1839</v>
      </c>
      <c r="G17536" t="inlineStr"/>
      <c r="H17536" t="inlineStr">
        <is>
          <t>تمارا (تقسيط)</t>
        </is>
      </c>
      <c r="I17536" t="n">
        <v>1</v>
      </c>
    </row>
    <row r="17537">
      <c r="A17537" t="inlineStr">
        <is>
          <t>130424</t>
        </is>
      </c>
      <c r="B17537" t="inlineStr">
        <is>
          <t>2024-04-25 23:18</t>
        </is>
      </c>
      <c r="C17537" t="inlineStr">
        <is>
          <t>مسترجع</t>
        </is>
      </c>
      <c r="D17537" t="inlineStr">
        <is>
          <t>Omar Basalamah</t>
        </is>
      </c>
      <c r="E17537" t="inlineStr">
        <is>
          <t>جدة</t>
        </is>
      </c>
      <c r="F17537" s="46" t="n">
        <v>2849</v>
      </c>
      <c r="G17537" t="inlineStr"/>
      <c r="H17537" t="inlineStr">
        <is>
          <t>تابي (تقسيط)</t>
        </is>
      </c>
      <c r="I17537" t="n">
        <v>1</v>
      </c>
    </row>
    <row r="17538">
      <c r="A17538" t="inlineStr">
        <is>
          <t>130423</t>
        </is>
      </c>
      <c r="B17538" t="inlineStr">
        <is>
          <t>2024-04-25 21:50</t>
        </is>
      </c>
      <c r="C17538" t="inlineStr">
        <is>
          <t>مكتمل</t>
        </is>
      </c>
      <c r="D17538" t="inlineStr">
        <is>
          <t>نسرينا استنبولى</t>
        </is>
      </c>
      <c r="E17538" t="inlineStr">
        <is>
          <t>جدة</t>
        </is>
      </c>
      <c r="F17538" s="46" t="n">
        <v>1471.08</v>
      </c>
      <c r="G17538" t="inlineStr">
        <is>
          <t>sgwala</t>
        </is>
      </c>
      <c r="H17538" t="inlineStr">
        <is>
          <t>تمارا (تقسيط)</t>
        </is>
      </c>
      <c r="I17538" t="n">
        <v>2</v>
      </c>
    </row>
    <row r="17539">
      <c r="A17539" t="inlineStr">
        <is>
          <t>130422</t>
        </is>
      </c>
      <c r="B17539" t="inlineStr">
        <is>
          <t>2024-04-25 21:23</t>
        </is>
      </c>
      <c r="C17539" t="inlineStr">
        <is>
          <t>ملغي</t>
        </is>
      </c>
      <c r="D17539" t="inlineStr">
        <is>
          <t>Afaf Mohammad</t>
        </is>
      </c>
      <c r="E17539" t="inlineStr">
        <is>
          <t>جدة</t>
        </is>
      </c>
      <c r="F17539" s="46" t="n">
        <v>3275.87</v>
      </c>
      <c r="G17539" t="inlineStr"/>
      <c r="H17539" t="inlineStr">
        <is>
          <t>بطاقة ائتمانية (URWAY)</t>
        </is>
      </c>
      <c r="I17539" t="n">
        <v>1</v>
      </c>
    </row>
    <row r="17540">
      <c r="A17540" t="inlineStr">
        <is>
          <t>130420</t>
        </is>
      </c>
      <c r="B17540" t="inlineStr">
        <is>
          <t>2024-04-25 21:10</t>
        </is>
      </c>
      <c r="C17540" t="inlineStr">
        <is>
          <t>بانتظار الدفع</t>
        </is>
      </c>
      <c r="D17540" t="inlineStr">
        <is>
          <t>Afaf Mohammad</t>
        </is>
      </c>
      <c r="E17540" t="inlineStr">
        <is>
          <t>جدة</t>
        </is>
      </c>
      <c r="F17540" s="46" t="n">
        <v>3101.93</v>
      </c>
      <c r="G17540" t="inlineStr">
        <is>
          <t>welcome6</t>
        </is>
      </c>
      <c r="H17540" t="inlineStr">
        <is>
          <t>تابي (تقسيط)</t>
        </is>
      </c>
      <c r="I17540" t="n">
        <v>1</v>
      </c>
    </row>
    <row r="17541">
      <c r="A17541" t="inlineStr">
        <is>
          <t>130419</t>
        </is>
      </c>
      <c r="B17541" t="inlineStr">
        <is>
          <t>2024-04-25 20:31</t>
        </is>
      </c>
      <c r="C17541" t="inlineStr">
        <is>
          <t>بانتظار الدفع</t>
        </is>
      </c>
      <c r="D17541" t="inlineStr">
        <is>
          <t>محمد عداوي</t>
        </is>
      </c>
      <c r="E17541" t="inlineStr">
        <is>
          <t>صبيا</t>
        </is>
      </c>
      <c r="F17541" s="46" t="n">
        <v>1839</v>
      </c>
      <c r="G17541" t="inlineStr"/>
      <c r="H17541" t="inlineStr">
        <is>
          <t>تابي (تقسيط)</t>
        </is>
      </c>
      <c r="I17541" t="n">
        <v>1</v>
      </c>
    </row>
    <row r="17542">
      <c r="A17542" t="inlineStr">
        <is>
          <t>130418</t>
        </is>
      </c>
      <c r="B17542" t="inlineStr">
        <is>
          <t>2024-04-25 19:30</t>
        </is>
      </c>
      <c r="C17542" t="inlineStr">
        <is>
          <t>بانتظار الدفع</t>
        </is>
      </c>
      <c r="D17542" t="inlineStr">
        <is>
          <t>بدر السيف</t>
        </is>
      </c>
      <c r="E17542" t="inlineStr">
        <is>
          <t>الهفوف</t>
        </is>
      </c>
      <c r="F17542" s="46" t="n">
        <v>899</v>
      </c>
      <c r="G17542" t="inlineStr"/>
      <c r="H17542" t="inlineStr">
        <is>
          <t>تابي (تقسيط)</t>
        </is>
      </c>
      <c r="I17542" t="n">
        <v>1</v>
      </c>
    </row>
    <row r="17543">
      <c r="A17543" t="inlineStr">
        <is>
          <t>130414</t>
        </is>
      </c>
      <c r="B17543" t="inlineStr">
        <is>
          <t>2024-04-25 18:24</t>
        </is>
      </c>
      <c r="C17543" t="inlineStr">
        <is>
          <t>مكتمل</t>
        </is>
      </c>
      <c r="D17543" t="inlineStr">
        <is>
          <t>عمار اللحياني</t>
        </is>
      </c>
      <c r="E17543" t="inlineStr">
        <is>
          <t>جدة</t>
        </is>
      </c>
      <c r="F17543" s="46" t="n">
        <v>2115.08</v>
      </c>
      <c r="G17543" t="inlineStr">
        <is>
          <t>sgwala</t>
        </is>
      </c>
      <c r="H17543" t="inlineStr">
        <is>
          <t>تابي (تقسيط)</t>
        </is>
      </c>
      <c r="I17543" t="n">
        <v>2</v>
      </c>
    </row>
    <row r="17544">
      <c r="A17544" t="inlineStr">
        <is>
          <t>130382</t>
        </is>
      </c>
      <c r="B17544" t="inlineStr">
        <is>
          <t>2024-04-25 14:58</t>
        </is>
      </c>
      <c r="C17544" t="inlineStr">
        <is>
          <t>بانتظار الدفع</t>
        </is>
      </c>
      <c r="D17544" t="inlineStr">
        <is>
          <t>بدريه الجهني</t>
        </is>
      </c>
      <c r="E17544" t="inlineStr">
        <is>
          <t>المدينة المنورة</t>
        </is>
      </c>
      <c r="F17544" s="46" t="n">
        <v>2019</v>
      </c>
      <c r="G17544" t="inlineStr"/>
      <c r="H17544" t="inlineStr">
        <is>
          <t>تابي (تقسيط)</t>
        </is>
      </c>
      <c r="I17544" t="n">
        <v>2</v>
      </c>
    </row>
    <row r="17545">
      <c r="A17545" t="inlineStr">
        <is>
          <t>130380</t>
        </is>
      </c>
      <c r="B17545" t="inlineStr">
        <is>
          <t>2024-04-25 14:42</t>
        </is>
      </c>
      <c r="C17545" t="inlineStr">
        <is>
          <t>مكتمل</t>
        </is>
      </c>
      <c r="D17545" t="inlineStr">
        <is>
          <t>صفيه جبلي</t>
        </is>
      </c>
      <c r="E17545" t="inlineStr">
        <is>
          <t>الرياض</t>
        </is>
      </c>
      <c r="F17545" s="46" t="n">
        <v>1149</v>
      </c>
      <c r="G17545" t="inlineStr"/>
      <c r="H17545" t="inlineStr">
        <is>
          <t>تابي (تقسيط)</t>
        </is>
      </c>
      <c r="I17545" t="n">
        <v>1</v>
      </c>
    </row>
    <row r="17546">
      <c r="A17546" t="inlineStr">
        <is>
          <t>130359</t>
        </is>
      </c>
      <c r="B17546" t="inlineStr">
        <is>
          <t>2024-04-25 13:15</t>
        </is>
      </c>
      <c r="C17546" t="inlineStr">
        <is>
          <t>مكتمل</t>
        </is>
      </c>
      <c r="D17546" t="inlineStr">
        <is>
          <t>محمد السيد محرم</t>
        </is>
      </c>
      <c r="E17546" t="inlineStr">
        <is>
          <t>الخبر</t>
        </is>
      </c>
      <c r="F17546" s="46" t="n">
        <v>2299</v>
      </c>
      <c r="G17546" t="inlineStr"/>
      <c r="H17546" t="inlineStr">
        <is>
          <t>تابي (تقسيط)</t>
        </is>
      </c>
      <c r="I17546" t="n">
        <v>2</v>
      </c>
    </row>
    <row r="17547">
      <c r="A17547" t="inlineStr">
        <is>
          <t>130358</t>
        </is>
      </c>
      <c r="B17547" t="inlineStr">
        <is>
          <t>2024-04-25 13:08</t>
        </is>
      </c>
      <c r="C17547" t="inlineStr">
        <is>
          <t>مكتمل</t>
        </is>
      </c>
      <c r="D17547" t="inlineStr">
        <is>
          <t>محمد مجدي</t>
        </is>
      </c>
      <c r="E17547" t="inlineStr">
        <is>
          <t>الرياض</t>
        </is>
      </c>
      <c r="F17547" s="46" t="n">
        <v>2319</v>
      </c>
      <c r="G17547" t="inlineStr"/>
      <c r="H17547" t="inlineStr">
        <is>
          <t>تابي (تقسيط)</t>
        </is>
      </c>
      <c r="I17547" t="n">
        <v>1</v>
      </c>
    </row>
    <row r="17548">
      <c r="A17548" t="inlineStr">
        <is>
          <t>130353</t>
        </is>
      </c>
      <c r="B17548" t="inlineStr">
        <is>
          <t>2024-04-25 12:01</t>
        </is>
      </c>
      <c r="C17548" t="inlineStr">
        <is>
          <t>مكتمل</t>
        </is>
      </c>
      <c r="D17548" t="inlineStr">
        <is>
          <t>محمود صحره</t>
        </is>
      </c>
      <c r="E17548" t="inlineStr">
        <is>
          <t>مكة المكرمة</t>
        </is>
      </c>
      <c r="F17548" s="46" t="n">
        <v>2269</v>
      </c>
      <c r="G17548" t="inlineStr"/>
      <c r="H17548" t="inlineStr">
        <is>
          <t>بطاقة ائتمانية (URWAY)</t>
        </is>
      </c>
      <c r="I17548" t="n">
        <v>1</v>
      </c>
    </row>
    <row r="17549">
      <c r="A17549" t="inlineStr">
        <is>
          <t>130351</t>
        </is>
      </c>
      <c r="B17549" t="inlineStr">
        <is>
          <t>2024-04-25 11:31</t>
        </is>
      </c>
      <c r="C17549" t="inlineStr">
        <is>
          <t>ملغي</t>
        </is>
      </c>
      <c r="D17549" t="inlineStr">
        <is>
          <t>محمود صحره</t>
        </is>
      </c>
      <c r="E17549" t="inlineStr">
        <is>
          <t>مكة المكرمة</t>
        </is>
      </c>
      <c r="F17549" s="46" t="n">
        <v>2269</v>
      </c>
      <c r="G17549" t="inlineStr"/>
      <c r="H17549" t="inlineStr">
        <is>
          <t>بطاقة ائتمانية (URWAY)</t>
        </is>
      </c>
      <c r="I17549" t="n">
        <v>1</v>
      </c>
    </row>
    <row r="17550">
      <c r="A17550" t="inlineStr">
        <is>
          <t>130350</t>
        </is>
      </c>
      <c r="B17550" t="inlineStr">
        <is>
          <t>2024-04-25 11:17</t>
        </is>
      </c>
      <c r="C17550" t="inlineStr">
        <is>
          <t>بانتظار الدفع</t>
        </is>
      </c>
      <c r="D17550" t="inlineStr">
        <is>
          <t>محمود صحره</t>
        </is>
      </c>
      <c r="E17550" t="inlineStr">
        <is>
          <t>مكة المكرمة</t>
        </is>
      </c>
      <c r="F17550" s="46" t="n">
        <v>2269</v>
      </c>
      <c r="G17550" t="inlineStr"/>
      <c r="H17550" t="inlineStr">
        <is>
          <t>تابي (تقسيط)</t>
        </is>
      </c>
      <c r="I17550" t="n">
        <v>1</v>
      </c>
    </row>
    <row r="17551">
      <c r="A17551" t="inlineStr">
        <is>
          <t>130347</t>
        </is>
      </c>
      <c r="B17551" t="inlineStr">
        <is>
          <t>2024-04-25 11:12</t>
        </is>
      </c>
      <c r="C17551" t="inlineStr">
        <is>
          <t>ملغي</t>
        </is>
      </c>
      <c r="D17551" t="inlineStr">
        <is>
          <t>الحسن المكرمي</t>
        </is>
      </c>
      <c r="E17551" t="inlineStr">
        <is>
          <t>نجران</t>
        </is>
      </c>
      <c r="F17551" s="46" t="n">
        <v>2269</v>
      </c>
      <c r="G17551" t="inlineStr"/>
      <c r="H17551" t="inlineStr">
        <is>
          <t>تمارا (تقسيط)</t>
        </is>
      </c>
      <c r="I17551" t="n">
        <v>1</v>
      </c>
    </row>
    <row r="17552">
      <c r="A17552" t="inlineStr">
        <is>
          <t>130342</t>
        </is>
      </c>
      <c r="B17552" t="inlineStr">
        <is>
          <t>2024-04-25 10:14</t>
        </is>
      </c>
      <c r="C17552" t="inlineStr">
        <is>
          <t>بانتظار الدفع</t>
        </is>
      </c>
      <c r="D17552" t="inlineStr">
        <is>
          <t>Salah Alhaddabi</t>
        </is>
      </c>
      <c r="E17552" t="inlineStr">
        <is>
          <t>الرياض</t>
        </is>
      </c>
      <c r="F17552" s="46" t="n">
        <v>799</v>
      </c>
      <c r="G17552" t="inlineStr"/>
      <c r="H17552" t="inlineStr">
        <is>
          <t>تابي (تقسيط)</t>
        </is>
      </c>
      <c r="I17552" t="n">
        <v>1</v>
      </c>
    </row>
    <row r="17553">
      <c r="A17553" t="inlineStr">
        <is>
          <t>130341</t>
        </is>
      </c>
      <c r="B17553" t="inlineStr">
        <is>
          <t>2024-04-25 10:07</t>
        </is>
      </c>
      <c r="C17553" t="inlineStr">
        <is>
          <t>ملغي</t>
        </is>
      </c>
      <c r="D17553" t="inlineStr">
        <is>
          <t>KHALED Alfaqeh</t>
        </is>
      </c>
      <c r="E17553" t="inlineStr">
        <is>
          <t>المدينة المنورة</t>
        </is>
      </c>
      <c r="F17553" s="46" t="n">
        <v>2699</v>
      </c>
      <c r="G17553" t="inlineStr"/>
      <c r="H17553" t="inlineStr">
        <is>
          <t>بطاقة ائتمانية (URWAY)</t>
        </is>
      </c>
      <c r="I17553" t="n">
        <v>1</v>
      </c>
    </row>
    <row r="17554">
      <c r="A17554" t="inlineStr">
        <is>
          <t>130338</t>
        </is>
      </c>
      <c r="B17554" t="inlineStr">
        <is>
          <t>2024-04-25 09:07</t>
        </is>
      </c>
      <c r="C17554" t="inlineStr">
        <is>
          <t>ملغي</t>
        </is>
      </c>
      <c r="D17554" t="inlineStr">
        <is>
          <t>ER Test Developer Test</t>
        </is>
      </c>
      <c r="E17554" t="inlineStr">
        <is>
          <t>Al-Jumum</t>
        </is>
      </c>
      <c r="F17554" s="46" t="n">
        <v>1733.4</v>
      </c>
      <c r="G17554" t="inlineStr"/>
      <c r="H17554" t="inlineStr">
        <is>
          <t>بطاقة ائتمانية (URWAY)</t>
        </is>
      </c>
      <c r="I17554" t="n">
        <v>3</v>
      </c>
    </row>
    <row r="17555">
      <c r="A17555" t="inlineStr">
        <is>
          <t>130337</t>
        </is>
      </c>
      <c r="B17555" t="inlineStr">
        <is>
          <t>2024-04-25 07:38</t>
        </is>
      </c>
      <c r="C17555" t="inlineStr">
        <is>
          <t>مكتمل</t>
        </is>
      </c>
      <c r="D17555" t="inlineStr">
        <is>
          <t>Mustafa Kalash</t>
        </is>
      </c>
      <c r="E17555" t="inlineStr">
        <is>
          <t>جدة</t>
        </is>
      </c>
      <c r="F17555" s="46" t="n">
        <v>986.0599999999999</v>
      </c>
      <c r="G17555" t="inlineStr">
        <is>
          <t>welcome6</t>
        </is>
      </c>
      <c r="H17555" t="inlineStr">
        <is>
          <t>بطاقة ائتمانية (URWAY)</t>
        </is>
      </c>
      <c r="I17555" t="n">
        <v>2</v>
      </c>
    </row>
    <row r="17556">
      <c r="A17556" t="inlineStr">
        <is>
          <t>130336</t>
        </is>
      </c>
      <c r="B17556" t="inlineStr">
        <is>
          <t>2024-04-25 07:30</t>
        </is>
      </c>
      <c r="C17556" t="inlineStr">
        <is>
          <t>مكتمل</t>
        </is>
      </c>
      <c r="D17556" t="inlineStr">
        <is>
          <t>Nader kalo</t>
        </is>
      </c>
      <c r="E17556" t="inlineStr">
        <is>
          <t>الرياض</t>
        </is>
      </c>
      <c r="F17556" s="46" t="n">
        <v>2299</v>
      </c>
      <c r="G17556" t="inlineStr"/>
      <c r="H17556" t="inlineStr">
        <is>
          <t>بطاقة ائتمانية (URWAY)</t>
        </is>
      </c>
      <c r="I17556" t="n">
        <v>2</v>
      </c>
    </row>
    <row r="17557">
      <c r="A17557" t="inlineStr">
        <is>
          <t>130335</t>
        </is>
      </c>
      <c r="B17557" t="inlineStr">
        <is>
          <t>2024-04-25 06:34</t>
        </is>
      </c>
      <c r="C17557" t="inlineStr">
        <is>
          <t>مكتمل</t>
        </is>
      </c>
      <c r="D17557" t="inlineStr">
        <is>
          <t>Asseel Bawazeer</t>
        </is>
      </c>
      <c r="E17557" t="inlineStr">
        <is>
          <t>جدة</t>
        </is>
      </c>
      <c r="F17557" s="46" t="n">
        <v>2359</v>
      </c>
      <c r="G17557" t="inlineStr"/>
      <c r="H17557" t="inlineStr">
        <is>
          <t>تابي (تقسيط)</t>
        </is>
      </c>
      <c r="I17557" t="n">
        <v>1</v>
      </c>
    </row>
    <row r="17558">
      <c r="A17558" t="inlineStr">
        <is>
          <t>130333</t>
        </is>
      </c>
      <c r="B17558" t="inlineStr">
        <is>
          <t>2024-04-25 04:47</t>
        </is>
      </c>
      <c r="C17558" t="inlineStr">
        <is>
          <t>بانتظار الدفع</t>
        </is>
      </c>
      <c r="D17558" t="inlineStr">
        <is>
          <t>Salah Alhaddabi</t>
        </is>
      </c>
      <c r="E17558" t="inlineStr">
        <is>
          <t>الرياض</t>
        </is>
      </c>
      <c r="F17558" s="46" t="n">
        <v>799</v>
      </c>
      <c r="G17558" t="inlineStr"/>
      <c r="H17558" t="inlineStr">
        <is>
          <t>تابي (تقسيط)</t>
        </is>
      </c>
      <c r="I17558" t="n">
        <v>1</v>
      </c>
    </row>
    <row r="17559">
      <c r="A17559" t="inlineStr">
        <is>
          <t>130332</t>
        </is>
      </c>
      <c r="B17559" t="inlineStr">
        <is>
          <t>2024-04-25 01:38</t>
        </is>
      </c>
      <c r="C17559" t="inlineStr">
        <is>
          <t>بانتظار الدفع</t>
        </is>
      </c>
      <c r="D17559" t="inlineStr">
        <is>
          <t>سميرة سعيد</t>
        </is>
      </c>
      <c r="E17559" t="inlineStr">
        <is>
          <t>جدة</t>
        </is>
      </c>
      <c r="F17559" s="46" t="n">
        <v>2299</v>
      </c>
      <c r="G17559" t="inlineStr"/>
      <c r="H17559" t="inlineStr">
        <is>
          <t>تابي (تقسيط)</t>
        </is>
      </c>
      <c r="I17559" t="n">
        <v>1</v>
      </c>
    </row>
    <row r="17560">
      <c r="A17560" t="inlineStr">
        <is>
          <t>130331</t>
        </is>
      </c>
      <c r="B17560" t="inlineStr">
        <is>
          <t>2024-04-25 01:11</t>
        </is>
      </c>
      <c r="C17560" t="inlineStr">
        <is>
          <t>مكتمل</t>
        </is>
      </c>
      <c r="D17560" t="inlineStr">
        <is>
          <t>Abeer Alsaeed</t>
        </is>
      </c>
      <c r="E17560" t="inlineStr">
        <is>
          <t>الخبر</t>
        </is>
      </c>
      <c r="F17560" s="46" t="n">
        <v>2499</v>
      </c>
      <c r="G17560" t="inlineStr"/>
      <c r="H17560" t="inlineStr">
        <is>
          <t>بطاقة ائتمانية (URWAY)</t>
        </is>
      </c>
      <c r="I17560" t="n">
        <v>1</v>
      </c>
    </row>
    <row r="17561">
      <c r="A17561" t="inlineStr">
        <is>
          <t>130330</t>
        </is>
      </c>
      <c r="B17561" t="inlineStr">
        <is>
          <t>2024-04-25 00:41</t>
        </is>
      </c>
      <c r="C17561" t="inlineStr">
        <is>
          <t>مكتمل</t>
        </is>
      </c>
      <c r="D17561" t="inlineStr">
        <is>
          <t>شذى العتيبي</t>
        </is>
      </c>
      <c r="E17561" t="inlineStr">
        <is>
          <t>الرياض</t>
        </is>
      </c>
      <c r="F17561" s="46" t="n">
        <v>2602.86</v>
      </c>
      <c r="G17561" t="inlineStr">
        <is>
          <t>welcome6</t>
        </is>
      </c>
      <c r="H17561" t="inlineStr">
        <is>
          <t>تمارا (تقسيط)</t>
        </is>
      </c>
      <c r="I17561" t="n">
        <v>1</v>
      </c>
    </row>
    <row r="17562">
      <c r="A17562" t="inlineStr">
        <is>
          <t>130329</t>
        </is>
      </c>
      <c r="B17562" t="inlineStr">
        <is>
          <t>2024-04-25 00:25</t>
        </is>
      </c>
      <c r="C17562" t="inlineStr">
        <is>
          <t>مكتمل</t>
        </is>
      </c>
      <c r="D17562" t="inlineStr">
        <is>
          <t>يحيى حكمي</t>
        </is>
      </c>
      <c r="E17562" t="inlineStr">
        <is>
          <t>الدمام</t>
        </is>
      </c>
      <c r="F17562" s="46" t="n">
        <v>2319</v>
      </c>
      <c r="G17562" t="inlineStr"/>
      <c r="H17562" t="inlineStr">
        <is>
          <t>تابي (تقسيط)</t>
        </is>
      </c>
      <c r="I17562" t="n">
        <v>1</v>
      </c>
    </row>
    <row r="17563">
      <c r="A17563" t="inlineStr">
        <is>
          <t>130327</t>
        </is>
      </c>
      <c r="B17563" t="inlineStr">
        <is>
          <t>2024-04-24 23:34</t>
        </is>
      </c>
      <c r="C17563" t="inlineStr">
        <is>
          <t>مكتمل</t>
        </is>
      </c>
      <c r="D17563" t="inlineStr">
        <is>
          <t>Faisal AlDehaish</t>
        </is>
      </c>
      <c r="E17563" t="inlineStr">
        <is>
          <t>الرياض</t>
        </is>
      </c>
      <c r="F17563" s="46" t="n">
        <v>3748.74</v>
      </c>
      <c r="G17563" t="inlineStr">
        <is>
          <t>sgwala</t>
        </is>
      </c>
      <c r="H17563" t="inlineStr">
        <is>
          <t>بطاقة ائتمانية (URWAY)</t>
        </is>
      </c>
      <c r="I17563" t="n">
        <v>1</v>
      </c>
    </row>
    <row r="17564">
      <c r="A17564" t="inlineStr">
        <is>
          <t>130324</t>
        </is>
      </c>
      <c r="B17564" t="inlineStr">
        <is>
          <t>2024-04-24 21:10</t>
        </is>
      </c>
      <c r="C17564" t="inlineStr">
        <is>
          <t>مكتمل</t>
        </is>
      </c>
      <c r="D17564" t="inlineStr">
        <is>
          <t>منصور الحارثي</t>
        </is>
      </c>
      <c r="E17564" t="inlineStr">
        <is>
          <t>جدة</t>
        </is>
      </c>
      <c r="F17564" s="46" t="n">
        <v>2089</v>
      </c>
      <c r="G17564" t="inlineStr"/>
      <c r="H17564" t="inlineStr">
        <is>
          <t>تابي (تقسيط)</t>
        </is>
      </c>
      <c r="I17564" t="n">
        <v>1</v>
      </c>
    </row>
    <row r="17565">
      <c r="A17565" t="inlineStr">
        <is>
          <t>130323</t>
        </is>
      </c>
      <c r="B17565" t="inlineStr">
        <is>
          <t>2024-04-24 20:26</t>
        </is>
      </c>
      <c r="C17565" t="inlineStr">
        <is>
          <t>مكتمل</t>
        </is>
      </c>
      <c r="D17565" t="inlineStr">
        <is>
          <t>Wayel Fozan</t>
        </is>
      </c>
      <c r="E17565" t="inlineStr">
        <is>
          <t>الرياض</t>
        </is>
      </c>
      <c r="F17565" s="46" t="n">
        <v>3917.99</v>
      </c>
      <c r="G17565" t="inlineStr"/>
      <c r="H17565" t="inlineStr">
        <is>
          <t>بطاقة ائتمانية (URWAY)</t>
        </is>
      </c>
      <c r="I17565" t="n">
        <v>3</v>
      </c>
    </row>
    <row r="17566">
      <c r="A17566" t="inlineStr">
        <is>
          <t>130322</t>
        </is>
      </c>
      <c r="B17566" t="inlineStr">
        <is>
          <t>2024-04-24 19:42</t>
        </is>
      </c>
      <c r="C17566" t="inlineStr">
        <is>
          <t>مكتمل</t>
        </is>
      </c>
      <c r="D17566" t="inlineStr">
        <is>
          <t>Abdullah Hamad</t>
        </is>
      </c>
      <c r="E17566" t="inlineStr">
        <is>
          <t>الرياض</t>
        </is>
      </c>
      <c r="F17566" s="46" t="n">
        <v>1323.88</v>
      </c>
      <c r="G17566" t="inlineStr">
        <is>
          <t>sgwala</t>
        </is>
      </c>
      <c r="H17566" t="inlineStr">
        <is>
          <t>بطاقة ائتمانية (URWAY)</t>
        </is>
      </c>
      <c r="I17566" t="n">
        <v>2</v>
      </c>
    </row>
    <row r="17567">
      <c r="A17567" t="inlineStr">
        <is>
          <t>130321</t>
        </is>
      </c>
      <c r="B17567" t="inlineStr">
        <is>
          <t>2024-04-24 19:04</t>
        </is>
      </c>
      <c r="C17567" t="inlineStr">
        <is>
          <t>ملغي</t>
        </is>
      </c>
      <c r="D17567" t="inlineStr">
        <is>
          <t>Mohamed Magdy</t>
        </is>
      </c>
      <c r="E17567" t="inlineStr">
        <is>
          <t>الرياض</t>
        </is>
      </c>
      <c r="F17567" s="46" t="n">
        <v>2319</v>
      </c>
      <c r="G17567" t="inlineStr"/>
      <c r="H17567" t="inlineStr">
        <is>
          <t>تمارا (تقسيط)</t>
        </is>
      </c>
      <c r="I17567" t="n">
        <v>1</v>
      </c>
    </row>
    <row r="17568">
      <c r="A17568" t="inlineStr">
        <is>
          <t>130319</t>
        </is>
      </c>
      <c r="B17568" t="inlineStr">
        <is>
          <t>2024-04-24 18:24</t>
        </is>
      </c>
      <c r="C17568" t="inlineStr">
        <is>
          <t>مكتمل</t>
        </is>
      </c>
      <c r="D17568" t="inlineStr">
        <is>
          <t>ابراهيم الثنيان</t>
        </is>
      </c>
      <c r="E17568" t="inlineStr">
        <is>
          <t>بريدة</t>
        </is>
      </c>
      <c r="F17568" s="46" t="n">
        <v>1439</v>
      </c>
      <c r="G17568" t="inlineStr"/>
      <c r="H17568" t="inlineStr">
        <is>
          <t>تمارا (تقسيط)</t>
        </is>
      </c>
      <c r="I17568" t="n">
        <v>2</v>
      </c>
    </row>
    <row r="17569">
      <c r="A17569" t="inlineStr">
        <is>
          <t>130318</t>
        </is>
      </c>
      <c r="B17569" t="inlineStr">
        <is>
          <t>2024-04-24 17:40</t>
        </is>
      </c>
      <c r="C17569" t="inlineStr">
        <is>
          <t>ملغي</t>
        </is>
      </c>
      <c r="D17569" t="inlineStr">
        <is>
          <t>فواز عبدالله</t>
        </is>
      </c>
      <c r="E17569" t="inlineStr">
        <is>
          <t>حائل</t>
        </is>
      </c>
      <c r="F17569" s="46" t="n">
        <v>2319</v>
      </c>
      <c r="G17569" t="inlineStr"/>
      <c r="H17569" t="inlineStr">
        <is>
          <t>تمارا (تقسيط)</t>
        </is>
      </c>
      <c r="I17569" t="n">
        <v>1</v>
      </c>
    </row>
    <row r="17570">
      <c r="A17570" t="inlineStr">
        <is>
          <t>130317</t>
        </is>
      </c>
      <c r="B17570" t="inlineStr">
        <is>
          <t>2024-04-24 17:34</t>
        </is>
      </c>
      <c r="C17570" t="inlineStr">
        <is>
          <t>ملغي</t>
        </is>
      </c>
      <c r="D17570" t="inlineStr">
        <is>
          <t>تت تت</t>
        </is>
      </c>
      <c r="E17570" t="inlineStr">
        <is>
          <t>الرياض</t>
        </is>
      </c>
      <c r="F17570" s="46" t="n">
        <v>1179</v>
      </c>
      <c r="G17570" t="inlineStr"/>
      <c r="H17570" t="inlineStr">
        <is>
          <t>بطاقة ائتمانية (URWAY)</t>
        </is>
      </c>
      <c r="I17570" t="n">
        <v>1</v>
      </c>
    </row>
    <row r="17571">
      <c r="A17571" t="inlineStr">
        <is>
          <t>130316</t>
        </is>
      </c>
      <c r="B17571" t="inlineStr">
        <is>
          <t>2024-04-24 17:19</t>
        </is>
      </c>
      <c r="C17571" t="inlineStr">
        <is>
          <t>ملغي</t>
        </is>
      </c>
      <c r="D17571" t="inlineStr">
        <is>
          <t>فواز عبدالله</t>
        </is>
      </c>
      <c r="E17571" t="inlineStr">
        <is>
          <t>حائل</t>
        </is>
      </c>
      <c r="F17571" s="46" t="n">
        <v>4638</v>
      </c>
      <c r="G17571" t="inlineStr"/>
      <c r="H17571" t="inlineStr">
        <is>
          <t>تمارا (تقسيط)</t>
        </is>
      </c>
      <c r="I17571" t="n">
        <v>1</v>
      </c>
    </row>
    <row r="17572">
      <c r="A17572" t="inlineStr">
        <is>
          <t>130315</t>
        </is>
      </c>
      <c r="B17572" t="inlineStr">
        <is>
          <t>2024-04-24 17:14</t>
        </is>
      </c>
      <c r="C17572" t="inlineStr">
        <is>
          <t>ملغي</t>
        </is>
      </c>
      <c r="D17572" t="inlineStr">
        <is>
          <t>فواز عبد الله</t>
        </is>
      </c>
      <c r="E17572" t="inlineStr">
        <is>
          <t>حائل</t>
        </is>
      </c>
      <c r="F17572" s="46" t="n">
        <v>4638</v>
      </c>
      <c r="G17572" t="inlineStr"/>
      <c r="H17572" t="inlineStr">
        <is>
          <t>تمارا (تقسيط)</t>
        </is>
      </c>
      <c r="I17572" t="n">
        <v>1</v>
      </c>
    </row>
    <row r="17573">
      <c r="A17573" t="inlineStr">
        <is>
          <t>130314</t>
        </is>
      </c>
      <c r="B17573" t="inlineStr">
        <is>
          <t>2024-04-24 16:50</t>
        </is>
      </c>
      <c r="C17573" t="inlineStr">
        <is>
          <t>مكتمل</t>
        </is>
      </c>
      <c r="D17573" t="inlineStr">
        <is>
          <t>عبدربه العتيبي</t>
        </is>
      </c>
      <c r="E17573" t="inlineStr">
        <is>
          <t>شقراء</t>
        </is>
      </c>
      <c r="F17573" s="46" t="n">
        <v>2547.48</v>
      </c>
      <c r="G17573" t="inlineStr">
        <is>
          <t>disc8</t>
        </is>
      </c>
      <c r="H17573" t="inlineStr">
        <is>
          <t>تابي (تقسيط)</t>
        </is>
      </c>
      <c r="I17573" t="n">
        <v>1</v>
      </c>
    </row>
    <row r="17574">
      <c r="A17574" t="inlineStr">
        <is>
          <t>130310</t>
        </is>
      </c>
      <c r="B17574" t="inlineStr">
        <is>
          <t>2024-04-24 15:01</t>
        </is>
      </c>
      <c r="C17574" t="inlineStr">
        <is>
          <t>بانتظار الدفع</t>
        </is>
      </c>
      <c r="D17574" t="inlineStr">
        <is>
          <t>Hashel Alhashel</t>
        </is>
      </c>
      <c r="E17574" t="inlineStr">
        <is>
          <t>الهفوف</t>
        </is>
      </c>
      <c r="F17574" s="46" t="n">
        <v>2299</v>
      </c>
      <c r="G17574" t="inlineStr"/>
      <c r="H17574" t="inlineStr">
        <is>
          <t>تابي (تقسيط)</t>
        </is>
      </c>
      <c r="I17574" t="n">
        <v>2</v>
      </c>
    </row>
    <row r="17575">
      <c r="A17575" t="inlineStr">
        <is>
          <t>130307</t>
        </is>
      </c>
      <c r="B17575" t="inlineStr">
        <is>
          <t>2024-04-24 14:14</t>
        </is>
      </c>
      <c r="C17575" t="inlineStr">
        <is>
          <t>مكتمل</t>
        </is>
      </c>
      <c r="D17575" t="inlineStr">
        <is>
          <t>محمد النهدي النهدي</t>
        </is>
      </c>
      <c r="E17575" t="inlineStr">
        <is>
          <t>الرياض</t>
        </is>
      </c>
      <c r="F17575" s="46" t="n">
        <v>2772.06</v>
      </c>
      <c r="G17575" t="inlineStr">
        <is>
          <t>welcome6</t>
        </is>
      </c>
      <c r="H17575" t="inlineStr">
        <is>
          <t>تابي (تقسيط)</t>
        </is>
      </c>
      <c r="I17575" t="n">
        <v>1</v>
      </c>
    </row>
    <row r="17576">
      <c r="A17576" t="inlineStr">
        <is>
          <t>130306</t>
        </is>
      </c>
      <c r="B17576" t="inlineStr">
        <is>
          <t>2024-04-24 14:10</t>
        </is>
      </c>
      <c r="C17576" t="inlineStr">
        <is>
          <t>بانتظار الدفع</t>
        </is>
      </c>
      <c r="D17576" t="inlineStr">
        <is>
          <t>Mosa Namazi</t>
        </is>
      </c>
      <c r="E17576" t="inlineStr">
        <is>
          <t>الدمام</t>
        </is>
      </c>
      <c r="F17576" s="46" t="n">
        <v>3200.73</v>
      </c>
      <c r="G17576" t="inlineStr">
        <is>
          <t>sgwala</t>
        </is>
      </c>
      <c r="H17576" t="inlineStr">
        <is>
          <t>تابي (تقسيط)</t>
        </is>
      </c>
      <c r="I17576" t="n">
        <v>1</v>
      </c>
    </row>
    <row r="17577">
      <c r="A17577" t="inlineStr">
        <is>
          <t>130305</t>
        </is>
      </c>
      <c r="B17577" t="inlineStr">
        <is>
          <t>2024-04-24 14:07</t>
        </is>
      </c>
      <c r="C17577" t="inlineStr">
        <is>
          <t>مكتمل</t>
        </is>
      </c>
      <c r="D17577" t="inlineStr">
        <is>
          <t>Sami Barhamain</t>
        </is>
      </c>
      <c r="E17577" t="inlineStr">
        <is>
          <t>مكة المكرمة</t>
        </is>
      </c>
      <c r="F17577" s="46" t="n">
        <v>8094.9</v>
      </c>
      <c r="G17577" t="inlineStr"/>
      <c r="H17577" t="inlineStr">
        <is>
          <t>بطاقة ائتمانية (URWAY)</t>
        </is>
      </c>
      <c r="I17577" t="n">
        <v>1</v>
      </c>
    </row>
    <row r="17578">
      <c r="A17578" t="inlineStr">
        <is>
          <t>130304</t>
        </is>
      </c>
      <c r="B17578" t="inlineStr">
        <is>
          <t>2024-04-24 13:59</t>
        </is>
      </c>
      <c r="C17578" t="inlineStr">
        <is>
          <t>بانتظار الدفع</t>
        </is>
      </c>
      <c r="D17578" t="inlineStr">
        <is>
          <t>محمد النهدي النهدي</t>
        </is>
      </c>
      <c r="E17578" t="inlineStr">
        <is>
          <t>الرياض</t>
        </is>
      </c>
      <c r="F17578" s="46" t="n">
        <v>2949</v>
      </c>
      <c r="G17578" t="inlineStr"/>
      <c r="H17578" t="inlineStr">
        <is>
          <t>تابي (تقسيط)</t>
        </is>
      </c>
      <c r="I17578" t="n">
        <v>1</v>
      </c>
    </row>
    <row r="17579">
      <c r="A17579" t="inlineStr">
        <is>
          <t>130287</t>
        </is>
      </c>
      <c r="B17579" t="inlineStr">
        <is>
          <t>2024-04-24 12:32</t>
        </is>
      </c>
      <c r="C17579" t="inlineStr">
        <is>
          <t>ملغي</t>
        </is>
      </c>
      <c r="D17579" t="inlineStr">
        <is>
          <t>فارس المطيري</t>
        </is>
      </c>
      <c r="E17579" t="inlineStr">
        <is>
          <t>الرياض</t>
        </is>
      </c>
      <c r="F17579" s="46" t="n">
        <v>1598.99</v>
      </c>
      <c r="G17579" t="inlineStr"/>
      <c r="H17579" t="inlineStr">
        <is>
          <t>تمارا (تقسيط)</t>
        </is>
      </c>
      <c r="I17579" t="n">
        <v>2</v>
      </c>
    </row>
    <row r="17580">
      <c r="A17580" t="inlineStr">
        <is>
          <t>130286</t>
        </is>
      </c>
      <c r="B17580" t="inlineStr">
        <is>
          <t>2024-04-24 12:01</t>
        </is>
      </c>
      <c r="C17580" t="inlineStr">
        <is>
          <t>مكتمل</t>
        </is>
      </c>
      <c r="D17580" t="inlineStr">
        <is>
          <t>محمد أحمد</t>
        </is>
      </c>
      <c r="E17580" t="inlineStr">
        <is>
          <t>المدينة المنورة</t>
        </is>
      </c>
      <c r="F17580" s="46" t="n">
        <v>899</v>
      </c>
      <c r="G17580" t="inlineStr"/>
      <c r="H17580" t="inlineStr">
        <is>
          <t>تابي (تقسيط)</t>
        </is>
      </c>
      <c r="I17580" t="n">
        <v>1</v>
      </c>
    </row>
    <row r="17581">
      <c r="A17581" t="inlineStr">
        <is>
          <t>130285</t>
        </is>
      </c>
      <c r="B17581" t="inlineStr">
        <is>
          <t>2024-04-24 08:18</t>
        </is>
      </c>
      <c r="C17581" t="inlineStr">
        <is>
          <t>بانتظار الدفع</t>
        </is>
      </c>
      <c r="D17581" t="inlineStr">
        <is>
          <t>KHALED Alfaqeh</t>
        </is>
      </c>
      <c r="E17581" t="inlineStr">
        <is>
          <t>المدينة المنورة</t>
        </is>
      </c>
      <c r="F17581" s="46" t="n">
        <v>1598.99</v>
      </c>
      <c r="G17581" t="inlineStr"/>
      <c r="H17581" t="inlineStr">
        <is>
          <t>تابي (تقسيط)</t>
        </is>
      </c>
      <c r="I17581" t="n">
        <v>1</v>
      </c>
    </row>
    <row r="17582">
      <c r="A17582" t="inlineStr">
        <is>
          <t>130284</t>
        </is>
      </c>
      <c r="B17582" t="inlineStr">
        <is>
          <t>2024-04-24 05:01</t>
        </is>
      </c>
      <c r="C17582" t="inlineStr">
        <is>
          <t>ملغي</t>
        </is>
      </c>
      <c r="D17582" t="inlineStr">
        <is>
          <t>ناي حرب</t>
        </is>
      </c>
      <c r="E17582" t="inlineStr">
        <is>
          <t>عنيزة</t>
        </is>
      </c>
      <c r="F17582" s="46" t="n">
        <v>2319</v>
      </c>
      <c r="G17582" t="inlineStr"/>
      <c r="H17582" t="inlineStr">
        <is>
          <t>تمارا (تقسيط)</t>
        </is>
      </c>
      <c r="I17582" t="n">
        <v>1</v>
      </c>
    </row>
    <row r="17583">
      <c r="A17583" t="inlineStr">
        <is>
          <t>130283</t>
        </is>
      </c>
      <c r="B17583" t="inlineStr">
        <is>
          <t>2024-04-24 03:38</t>
        </is>
      </c>
      <c r="C17583" t="inlineStr">
        <is>
          <t>بانتظار الدفع</t>
        </is>
      </c>
      <c r="D17583" t="inlineStr">
        <is>
          <t>فاضل عبدالله</t>
        </is>
      </c>
      <c r="E17583" t="inlineStr">
        <is>
          <t>ينبع</t>
        </is>
      </c>
      <c r="F17583" s="46" t="n">
        <v>969</v>
      </c>
      <c r="G17583" t="inlineStr"/>
      <c r="H17583" t="inlineStr">
        <is>
          <t>تابي (تقسيط)</t>
        </is>
      </c>
      <c r="I17583" t="n">
        <v>1</v>
      </c>
    </row>
    <row r="17584">
      <c r="A17584" t="inlineStr">
        <is>
          <t>130282</t>
        </is>
      </c>
      <c r="B17584" t="inlineStr">
        <is>
          <t>2024-04-24 01:44</t>
        </is>
      </c>
      <c r="C17584" t="inlineStr">
        <is>
          <t>مكتمل</t>
        </is>
      </c>
      <c r="D17584" t="inlineStr">
        <is>
          <t>Abdulhakeem Alsaiary</t>
        </is>
      </c>
      <c r="E17584" t="inlineStr">
        <is>
          <t>جدة</t>
        </is>
      </c>
      <c r="F17584" s="46" t="n">
        <v>3109</v>
      </c>
      <c r="G17584" t="inlineStr"/>
      <c r="H17584" t="inlineStr">
        <is>
          <t>تابي (تقسيط)</t>
        </is>
      </c>
      <c r="I17584" t="n">
        <v>1</v>
      </c>
    </row>
    <row r="17585">
      <c r="A17585" t="inlineStr">
        <is>
          <t>130280</t>
        </is>
      </c>
      <c r="B17585" t="inlineStr">
        <is>
          <t>2024-04-23 22:50</t>
        </is>
      </c>
      <c r="C17585" t="inlineStr">
        <is>
          <t>ملغي</t>
        </is>
      </c>
      <c r="D17585" t="inlineStr">
        <is>
          <t>يحيى السيد</t>
        </is>
      </c>
      <c r="E17585" t="inlineStr">
        <is>
          <t>الرياض</t>
        </is>
      </c>
      <c r="F17585" s="46" t="n">
        <v>2959</v>
      </c>
      <c r="G17585" t="inlineStr"/>
      <c r="H17585" t="inlineStr">
        <is>
          <t>تمارا (تقسيط)</t>
        </is>
      </c>
      <c r="I17585" t="n">
        <v>1</v>
      </c>
    </row>
    <row r="17586">
      <c r="A17586" t="inlineStr">
        <is>
          <t>130278</t>
        </is>
      </c>
      <c r="B17586" t="inlineStr">
        <is>
          <t>2024-04-23 21:48</t>
        </is>
      </c>
      <c r="C17586" t="inlineStr">
        <is>
          <t>ملغي</t>
        </is>
      </c>
      <c r="D17586" t="inlineStr">
        <is>
          <t>محمد البرلسي</t>
        </is>
      </c>
      <c r="E17586" t="inlineStr">
        <is>
          <t>جدة</t>
        </is>
      </c>
      <c r="F17586" s="46" t="n">
        <v>910.86</v>
      </c>
      <c r="G17586" t="inlineStr">
        <is>
          <t>welcome6</t>
        </is>
      </c>
      <c r="H17586" t="inlineStr">
        <is>
          <t>بطاقة ائتمانية (URWAY)</t>
        </is>
      </c>
      <c r="I17586" t="n">
        <v>1</v>
      </c>
    </row>
    <row r="17587">
      <c r="A17587" t="inlineStr">
        <is>
          <t>130277</t>
        </is>
      </c>
      <c r="B17587" t="inlineStr">
        <is>
          <t>2024-04-23 20:45</t>
        </is>
      </c>
      <c r="C17587" t="inlineStr">
        <is>
          <t>ملغي</t>
        </is>
      </c>
      <c r="D17587" t="inlineStr">
        <is>
          <t>KHALED Alfaqeh</t>
        </is>
      </c>
      <c r="E17587" t="inlineStr">
        <is>
          <t>المدينة المنورة</t>
        </is>
      </c>
      <c r="F17587" s="46" t="n">
        <v>1598.99</v>
      </c>
      <c r="G17587" t="inlineStr"/>
      <c r="H17587" t="inlineStr">
        <is>
          <t>بطاقة ائتمانية (URWAY)</t>
        </is>
      </c>
      <c r="I17587" t="n">
        <v>1</v>
      </c>
    </row>
    <row r="17588">
      <c r="A17588" t="inlineStr">
        <is>
          <t>130276</t>
        </is>
      </c>
      <c r="B17588" t="inlineStr">
        <is>
          <t>2024-04-23 20:24</t>
        </is>
      </c>
      <c r="C17588" t="inlineStr">
        <is>
          <t>مكتمل</t>
        </is>
      </c>
      <c r="D17588" t="inlineStr">
        <is>
          <t>Ali Alateyyah</t>
        </is>
      </c>
      <c r="E17588" t="inlineStr">
        <is>
          <t>الدمام</t>
        </is>
      </c>
      <c r="F17588" s="46" t="n">
        <v>2776.94</v>
      </c>
      <c r="G17588" t="inlineStr">
        <is>
          <t>armc23</t>
        </is>
      </c>
      <c r="H17588" t="inlineStr">
        <is>
          <t>تابي (تقسيط)</t>
        </is>
      </c>
      <c r="I17588" t="n">
        <v>1</v>
      </c>
    </row>
    <row r="17589">
      <c r="A17589" t="inlineStr">
        <is>
          <t>130275</t>
        </is>
      </c>
      <c r="B17589" t="inlineStr">
        <is>
          <t>2024-04-23 20:17</t>
        </is>
      </c>
      <c r="C17589" t="inlineStr">
        <is>
          <t>مكتمل</t>
        </is>
      </c>
      <c r="D17589" t="inlineStr">
        <is>
          <t>ليلى العمري العيسى</t>
        </is>
      </c>
      <c r="E17589" t="inlineStr">
        <is>
          <t>تبوك</t>
        </is>
      </c>
      <c r="F17589" s="46" t="n">
        <v>1439</v>
      </c>
      <c r="G17589" t="inlineStr"/>
      <c r="H17589" t="inlineStr">
        <is>
          <t>بطاقة ائتمانية (URWAY)</t>
        </is>
      </c>
      <c r="I17589" t="n">
        <v>2</v>
      </c>
    </row>
    <row r="17590">
      <c r="A17590" t="inlineStr">
        <is>
          <t>130273</t>
        </is>
      </c>
      <c r="B17590" t="inlineStr">
        <is>
          <t>2024-04-23 16:38</t>
        </is>
      </c>
      <c r="C17590" t="inlineStr">
        <is>
          <t>مسترجع</t>
        </is>
      </c>
      <c r="D17590" t="inlineStr">
        <is>
          <t>سلطان الغفيص</t>
        </is>
      </c>
      <c r="E17590" t="inlineStr">
        <is>
          <t>الرياض</t>
        </is>
      </c>
      <c r="F17590" s="46" t="n">
        <v>4229.06</v>
      </c>
      <c r="G17590" t="inlineStr">
        <is>
          <t>welcome6</t>
        </is>
      </c>
      <c r="H17590" t="inlineStr">
        <is>
          <t>بطاقة ائتمانية (URWAY)</t>
        </is>
      </c>
      <c r="I17590" t="n">
        <v>1</v>
      </c>
    </row>
    <row r="17591">
      <c r="A17591" t="inlineStr">
        <is>
          <t>130268</t>
        </is>
      </c>
      <c r="B17591" t="inlineStr">
        <is>
          <t>2024-04-23 16:04</t>
        </is>
      </c>
      <c r="C17591" t="inlineStr">
        <is>
          <t>ملغي</t>
        </is>
      </c>
      <c r="D17591" t="inlineStr">
        <is>
          <t>Hashel Alhashel</t>
        </is>
      </c>
      <c r="E17591" t="inlineStr">
        <is>
          <t>الهفوف</t>
        </is>
      </c>
      <c r="F17591" s="46" t="n">
        <v>2299</v>
      </c>
      <c r="G17591" t="inlineStr"/>
      <c r="H17591" t="inlineStr">
        <is>
          <t>تمارا (تقسيط)</t>
        </is>
      </c>
      <c r="I17591" t="n">
        <v>2</v>
      </c>
    </row>
    <row r="17592">
      <c r="A17592" t="inlineStr">
        <is>
          <t>130261</t>
        </is>
      </c>
      <c r="B17592" t="inlineStr">
        <is>
          <t>2024-04-23 15:45</t>
        </is>
      </c>
      <c r="C17592" t="inlineStr">
        <is>
          <t>مكتمل</t>
        </is>
      </c>
      <c r="D17592" t="inlineStr">
        <is>
          <t>jumanah alqurashi</t>
        </is>
      </c>
      <c r="E17592" t="inlineStr">
        <is>
          <t>الرياض</t>
        </is>
      </c>
      <c r="F17592" s="46" t="n">
        <v>1839.08</v>
      </c>
      <c r="G17592" t="inlineStr">
        <is>
          <t>disc8</t>
        </is>
      </c>
      <c r="H17592" t="inlineStr">
        <is>
          <t>تابي (تقسيط)</t>
        </is>
      </c>
      <c r="I17592" t="n">
        <v>1</v>
      </c>
    </row>
    <row r="17593">
      <c r="A17593" t="inlineStr">
        <is>
          <t>130207</t>
        </is>
      </c>
      <c r="B17593" t="inlineStr">
        <is>
          <t>2024-04-23 14:09</t>
        </is>
      </c>
      <c r="C17593" t="inlineStr">
        <is>
          <t>مسترجع</t>
        </is>
      </c>
      <c r="D17593" t="inlineStr">
        <is>
          <t>مي الجاسم</t>
        </is>
      </c>
      <c r="E17593" t="inlineStr">
        <is>
          <t>الرياض</t>
        </is>
      </c>
      <c r="F17593" s="46" t="n">
        <v>2319</v>
      </c>
      <c r="G17593" t="inlineStr"/>
      <c r="H17593" t="inlineStr">
        <is>
          <t>تابي (تقسيط)</t>
        </is>
      </c>
      <c r="I17593" t="n">
        <v>1</v>
      </c>
    </row>
    <row r="17594">
      <c r="A17594" t="inlineStr">
        <is>
          <t>130204</t>
        </is>
      </c>
      <c r="B17594" t="inlineStr">
        <is>
          <t>2024-04-23 13:19</t>
        </is>
      </c>
      <c r="C17594" t="inlineStr">
        <is>
          <t>مسترجع</t>
        </is>
      </c>
      <c r="D17594" t="inlineStr">
        <is>
          <t>Ahmed Elsayed</t>
        </is>
      </c>
      <c r="E17594" t="inlineStr">
        <is>
          <t>المدينة المنورة</t>
        </is>
      </c>
      <c r="F17594" s="46" t="n">
        <v>2814.28</v>
      </c>
      <c r="G17594" t="inlineStr">
        <is>
          <t>disc8</t>
        </is>
      </c>
      <c r="H17594" t="inlineStr">
        <is>
          <t>تابي (تقسيط)</t>
        </is>
      </c>
      <c r="I17594" t="n">
        <v>1</v>
      </c>
    </row>
    <row r="17595">
      <c r="A17595" t="inlineStr">
        <is>
          <t>130202</t>
        </is>
      </c>
      <c r="B17595" t="inlineStr">
        <is>
          <t>2024-04-23 13:03</t>
        </is>
      </c>
      <c r="C17595" t="inlineStr">
        <is>
          <t>مكتمل</t>
        </is>
      </c>
      <c r="D17595" t="inlineStr">
        <is>
          <t>Mohammed Alahmadi</t>
        </is>
      </c>
      <c r="E17595" t="inlineStr">
        <is>
          <t>الرياض</t>
        </is>
      </c>
      <c r="F17595" s="46" t="n">
        <v>1747.08</v>
      </c>
      <c r="G17595" t="inlineStr">
        <is>
          <t>sgwala</t>
        </is>
      </c>
      <c r="H17595" t="inlineStr">
        <is>
          <t>بطاقة ائتمانية (URWAY)</t>
        </is>
      </c>
      <c r="I17595" t="n">
        <v>2</v>
      </c>
    </row>
    <row r="17596">
      <c r="A17596" t="inlineStr">
        <is>
          <t>130168</t>
        </is>
      </c>
      <c r="B17596" t="inlineStr">
        <is>
          <t>2024-04-23 09:45</t>
        </is>
      </c>
      <c r="C17596" t="inlineStr">
        <is>
          <t>مكتمل</t>
        </is>
      </c>
      <c r="D17596" t="inlineStr">
        <is>
          <t>Nawaf Al Hebshi</t>
        </is>
      </c>
      <c r="E17596" t="inlineStr">
        <is>
          <t>الرياض</t>
        </is>
      </c>
      <c r="F17596" s="46" t="n">
        <v>3353.89</v>
      </c>
      <c r="G17596" t="inlineStr"/>
      <c r="H17596" t="inlineStr">
        <is>
          <t>بطاقة ائتمانية (URWAY)</t>
        </is>
      </c>
      <c r="I17596" t="n">
        <v>1</v>
      </c>
    </row>
    <row r="17597">
      <c r="A17597" t="inlineStr">
        <is>
          <t>130167</t>
        </is>
      </c>
      <c r="B17597" t="inlineStr">
        <is>
          <t>2024-04-23 09:39</t>
        </is>
      </c>
      <c r="C17597" t="inlineStr">
        <is>
          <t>مكتمل</t>
        </is>
      </c>
      <c r="D17597" t="inlineStr">
        <is>
          <t>مي المطيري</t>
        </is>
      </c>
      <c r="E17597" t="inlineStr">
        <is>
          <t>الرياض</t>
        </is>
      </c>
      <c r="F17597" s="46" t="n">
        <v>2119.75</v>
      </c>
      <c r="G17597" t="inlineStr"/>
      <c r="H17597" t="inlineStr">
        <is>
          <t>بطاقة ائتمانية (URWAY)</t>
        </is>
      </c>
      <c r="I17597" t="n">
        <v>2</v>
      </c>
    </row>
    <row r="17598">
      <c r="A17598" t="inlineStr">
        <is>
          <t>130165</t>
        </is>
      </c>
      <c r="B17598" t="inlineStr">
        <is>
          <t>2024-04-23 05:46</t>
        </is>
      </c>
      <c r="C17598" t="inlineStr">
        <is>
          <t>بانتظار الدفع</t>
        </is>
      </c>
      <c r="D17598" t="inlineStr">
        <is>
          <t>سلمى حكمي</t>
        </is>
      </c>
      <c r="E17598" t="inlineStr">
        <is>
          <t>جدة</t>
        </is>
      </c>
      <c r="F17598" s="46" t="n">
        <v>2299</v>
      </c>
      <c r="G17598" t="inlineStr"/>
      <c r="H17598" t="inlineStr">
        <is>
          <t>تابي (تقسيط)</t>
        </is>
      </c>
      <c r="I17598" t="n">
        <v>2</v>
      </c>
    </row>
    <row r="17599">
      <c r="A17599" t="inlineStr">
        <is>
          <t>130164</t>
        </is>
      </c>
      <c r="B17599" t="inlineStr">
        <is>
          <t>2024-04-23 01:20</t>
        </is>
      </c>
      <c r="C17599" t="inlineStr">
        <is>
          <t>ملغي</t>
        </is>
      </c>
      <c r="D17599" t="inlineStr">
        <is>
          <t>عبدربه العتيبي</t>
        </is>
      </c>
      <c r="E17599" t="inlineStr">
        <is>
          <t>شقراء</t>
        </is>
      </c>
      <c r="F17599" s="46" t="n">
        <v>5094.97</v>
      </c>
      <c r="G17599" t="inlineStr">
        <is>
          <t>disc8</t>
        </is>
      </c>
      <c r="H17599" t="inlineStr">
        <is>
          <t>تمارا (تقسيط)</t>
        </is>
      </c>
      <c r="I17599" t="n">
        <v>1</v>
      </c>
    </row>
    <row r="17600">
      <c r="A17600" t="inlineStr">
        <is>
          <t>130163</t>
        </is>
      </c>
      <c r="B17600" t="inlineStr">
        <is>
          <t>2024-04-23 01:19</t>
        </is>
      </c>
      <c r="C17600" t="inlineStr">
        <is>
          <t>مكتمل</t>
        </is>
      </c>
      <c r="D17600" t="inlineStr">
        <is>
          <t>مي الخضير</t>
        </is>
      </c>
      <c r="E17600" t="inlineStr">
        <is>
          <t>الرياض</t>
        </is>
      </c>
      <c r="F17600" s="46" t="n">
        <v>827.08</v>
      </c>
      <c r="G17600" t="inlineStr">
        <is>
          <t>sgwala</t>
        </is>
      </c>
      <c r="H17600" t="inlineStr">
        <is>
          <t>بطاقة ائتمانية (URWAY)</t>
        </is>
      </c>
      <c r="I17600" t="n">
        <v>1</v>
      </c>
    </row>
    <row r="17601">
      <c r="A17601" t="inlineStr">
        <is>
          <t>130162</t>
        </is>
      </c>
      <c r="B17601" t="inlineStr">
        <is>
          <t>2024-04-23 00:23</t>
        </is>
      </c>
      <c r="C17601" t="inlineStr">
        <is>
          <t>مكتمل</t>
        </is>
      </c>
      <c r="D17601" t="inlineStr">
        <is>
          <t>يزيد الشهراني</t>
        </is>
      </c>
      <c r="E17601" t="inlineStr">
        <is>
          <t>خميس مشيط</t>
        </is>
      </c>
      <c r="F17601" s="46" t="n">
        <v>1149</v>
      </c>
      <c r="G17601" t="inlineStr"/>
      <c r="H17601" t="inlineStr">
        <is>
          <t>تابي (تقسيط)</t>
        </is>
      </c>
      <c r="I17601" t="n">
        <v>1</v>
      </c>
    </row>
    <row r="17602">
      <c r="A17602" t="inlineStr">
        <is>
          <t>130160</t>
        </is>
      </c>
      <c r="B17602" t="inlineStr">
        <is>
          <t>2024-04-22 22:14</t>
        </is>
      </c>
      <c r="C17602" t="inlineStr">
        <is>
          <t>مكتمل</t>
        </is>
      </c>
      <c r="D17602" t="inlineStr">
        <is>
          <t>عبير الشمراني</t>
        </is>
      </c>
      <c r="E17602" t="inlineStr">
        <is>
          <t>جدة</t>
        </is>
      </c>
      <c r="F17602" s="46" t="n">
        <v>1349</v>
      </c>
      <c r="G17602" t="inlineStr"/>
      <c r="H17602" t="inlineStr">
        <is>
          <t>بطاقة ائتمانية (URWAY)</t>
        </is>
      </c>
      <c r="I17602" t="n">
        <v>1</v>
      </c>
    </row>
    <row r="17603">
      <c r="A17603" t="inlineStr">
        <is>
          <t>130158</t>
        </is>
      </c>
      <c r="B17603" t="inlineStr">
        <is>
          <t>2024-04-22 20:39</t>
        </is>
      </c>
      <c r="C17603" t="inlineStr">
        <is>
          <t>مكتمل</t>
        </is>
      </c>
      <c r="D17603" t="inlineStr">
        <is>
          <t>Faisal Alsamary</t>
        </is>
      </c>
      <c r="E17603" t="inlineStr">
        <is>
          <t>الرياض</t>
        </is>
      </c>
      <c r="F17603" s="46" t="n">
        <v>3288.13</v>
      </c>
      <c r="G17603" t="inlineStr">
        <is>
          <t>sgwala</t>
        </is>
      </c>
      <c r="H17603" t="inlineStr">
        <is>
          <t>بطاقة ائتمانية (URWAY)</t>
        </is>
      </c>
      <c r="I17603" t="n">
        <v>1</v>
      </c>
    </row>
    <row r="17604">
      <c r="A17604" t="inlineStr">
        <is>
          <t>130157</t>
        </is>
      </c>
      <c r="B17604" t="inlineStr">
        <is>
          <t>2024-04-22 20:06</t>
        </is>
      </c>
      <c r="C17604" t="inlineStr">
        <is>
          <t>مكتمل</t>
        </is>
      </c>
      <c r="D17604" t="inlineStr">
        <is>
          <t>Asma Albinali</t>
        </is>
      </c>
      <c r="E17604" t="inlineStr">
        <is>
          <t>الرياض</t>
        </is>
      </c>
      <c r="F17604" s="46" t="n">
        <v>2299</v>
      </c>
      <c r="G17604" t="inlineStr"/>
      <c r="H17604" t="inlineStr">
        <is>
          <t>بطاقة ائتمانية (URWAY)</t>
        </is>
      </c>
      <c r="I17604" t="n">
        <v>2</v>
      </c>
    </row>
    <row r="17605">
      <c r="A17605" t="inlineStr">
        <is>
          <t>130155</t>
        </is>
      </c>
      <c r="B17605" t="inlineStr">
        <is>
          <t>2024-04-22 19:48</t>
        </is>
      </c>
      <c r="C17605" t="inlineStr">
        <is>
          <t>مكتمل</t>
        </is>
      </c>
      <c r="D17605" t="inlineStr">
        <is>
          <t>عبدالله الزلفاوي</t>
        </is>
      </c>
      <c r="E17605" t="inlineStr">
        <is>
          <t>المجمعة</t>
        </is>
      </c>
      <c r="F17605" s="46" t="n">
        <v>2259</v>
      </c>
      <c r="G17605" t="inlineStr"/>
      <c r="H17605" t="inlineStr">
        <is>
          <t>بطاقة ائتمانية (URWAY)</t>
        </is>
      </c>
      <c r="I17605" t="n">
        <v>1</v>
      </c>
    </row>
    <row r="17606">
      <c r="A17606" t="inlineStr">
        <is>
          <t>130154</t>
        </is>
      </c>
      <c r="B17606" t="inlineStr">
        <is>
          <t>2024-04-22 19:43</t>
        </is>
      </c>
      <c r="C17606" t="inlineStr">
        <is>
          <t>بانتظار الدفع</t>
        </is>
      </c>
      <c r="D17606" t="inlineStr">
        <is>
          <t>عبدالله الزلفاوي</t>
        </is>
      </c>
      <c r="E17606" t="inlineStr">
        <is>
          <t>المجمعة</t>
        </is>
      </c>
      <c r="F17606" s="46" t="n">
        <v>2259</v>
      </c>
      <c r="G17606" t="inlineStr"/>
      <c r="H17606" t="inlineStr">
        <is>
          <t>تابي (تقسيط)</t>
        </is>
      </c>
      <c r="I17606" t="n">
        <v>1</v>
      </c>
    </row>
    <row r="17607">
      <c r="A17607" t="inlineStr">
        <is>
          <t>130153</t>
        </is>
      </c>
      <c r="B17607" t="inlineStr">
        <is>
          <t>2024-04-22 19:37</t>
        </is>
      </c>
      <c r="C17607" t="inlineStr">
        <is>
          <t>مكتمل</t>
        </is>
      </c>
      <c r="D17607" t="inlineStr">
        <is>
          <t>بسمة سفر</t>
        </is>
      </c>
      <c r="E17607" t="inlineStr">
        <is>
          <t>المدينة المنورة</t>
        </is>
      </c>
      <c r="F17607" s="46" t="n">
        <v>2269</v>
      </c>
      <c r="G17607" t="inlineStr"/>
      <c r="H17607" t="inlineStr">
        <is>
          <t>بطاقة ائتمانية (URWAY)</t>
        </is>
      </c>
      <c r="I17607" t="n">
        <v>1</v>
      </c>
    </row>
    <row r="17608">
      <c r="A17608" t="inlineStr">
        <is>
          <t>130152</t>
        </is>
      </c>
      <c r="B17608" t="inlineStr">
        <is>
          <t>2024-04-22 19:24</t>
        </is>
      </c>
      <c r="C17608" t="inlineStr">
        <is>
          <t>ملغي</t>
        </is>
      </c>
      <c r="D17608" t="inlineStr">
        <is>
          <t>بسمة سفر</t>
        </is>
      </c>
      <c r="E17608" t="inlineStr">
        <is>
          <t>المدينة المنورة</t>
        </is>
      </c>
      <c r="F17608" s="46" t="n">
        <v>2269</v>
      </c>
      <c r="G17608" t="inlineStr"/>
      <c r="H17608" t="inlineStr">
        <is>
          <t>بطاقة ائتمانية (URWAY)</t>
        </is>
      </c>
      <c r="I17608" t="n">
        <v>1</v>
      </c>
    </row>
    <row r="17609">
      <c r="A17609" t="inlineStr">
        <is>
          <t>130151</t>
        </is>
      </c>
      <c r="B17609" t="inlineStr">
        <is>
          <t>2024-04-22 19:22</t>
        </is>
      </c>
      <c r="C17609" t="inlineStr">
        <is>
          <t>ملغي</t>
        </is>
      </c>
      <c r="D17609" t="inlineStr">
        <is>
          <t>عبير الشمراني</t>
        </is>
      </c>
      <c r="E17609" t="inlineStr">
        <is>
          <t>جدة</t>
        </is>
      </c>
      <c r="F17609" s="46" t="n">
        <v>1349</v>
      </c>
      <c r="G17609" t="inlineStr"/>
      <c r="H17609" t="inlineStr">
        <is>
          <t>بطاقة ائتمانية (URWAY)</t>
        </is>
      </c>
      <c r="I17609" t="n">
        <v>1</v>
      </c>
    </row>
    <row r="17610">
      <c r="A17610" t="inlineStr">
        <is>
          <t>130149</t>
        </is>
      </c>
      <c r="B17610" t="inlineStr">
        <is>
          <t>2024-04-22 18:21</t>
        </is>
      </c>
      <c r="C17610" t="inlineStr">
        <is>
          <t>مكتمل</t>
        </is>
      </c>
      <c r="D17610" t="inlineStr">
        <is>
          <t>Saeed Alsheukh</t>
        </is>
      </c>
      <c r="E17610" t="inlineStr">
        <is>
          <t>جدة</t>
        </is>
      </c>
      <c r="F17610" s="46" t="n">
        <v>8094.9</v>
      </c>
      <c r="G17610" t="inlineStr"/>
      <c r="H17610" t="inlineStr">
        <is>
          <t>بطاقة ائتمانية (URWAY)</t>
        </is>
      </c>
      <c r="I17610" t="n">
        <v>1</v>
      </c>
    </row>
    <row r="17611">
      <c r="A17611" t="inlineStr">
        <is>
          <t>130148</t>
        </is>
      </c>
      <c r="B17611" t="inlineStr">
        <is>
          <t>2024-04-22 18:17</t>
        </is>
      </c>
      <c r="C17611" t="inlineStr">
        <is>
          <t>مكتمل</t>
        </is>
      </c>
      <c r="D17611" t="inlineStr">
        <is>
          <t>ابراهيم مباركي</t>
        </is>
      </c>
      <c r="E17611" t="inlineStr">
        <is>
          <t>صامطة</t>
        </is>
      </c>
      <c r="F17611" s="46" t="n">
        <v>2819.25</v>
      </c>
      <c r="G17611" t="inlineStr">
        <is>
          <t>welcome6</t>
        </is>
      </c>
      <c r="H17611" t="inlineStr">
        <is>
          <t>تمارا (تقسيط)</t>
        </is>
      </c>
      <c r="I17611" t="n">
        <v>1</v>
      </c>
    </row>
    <row r="17612">
      <c r="A17612" t="inlineStr">
        <is>
          <t>130147</t>
        </is>
      </c>
      <c r="B17612" t="inlineStr">
        <is>
          <t>2024-04-22 17:37</t>
        </is>
      </c>
      <c r="C17612" t="inlineStr">
        <is>
          <t>مكتمل</t>
        </is>
      </c>
      <c r="D17612" t="inlineStr">
        <is>
          <t>Mohamed Zayed</t>
        </is>
      </c>
      <c r="E17612" t="inlineStr">
        <is>
          <t>الرياض</t>
        </is>
      </c>
      <c r="F17612" s="46" t="n">
        <v>1119</v>
      </c>
      <c r="G17612" t="inlineStr"/>
      <c r="H17612" t="inlineStr">
        <is>
          <t>بطاقة ائتمانية (URWAY)</t>
        </is>
      </c>
      <c r="I17612" t="n">
        <v>1</v>
      </c>
    </row>
    <row r="17613">
      <c r="A17613" t="inlineStr">
        <is>
          <t>130142</t>
        </is>
      </c>
      <c r="B17613" t="inlineStr">
        <is>
          <t>2024-04-22 16:25</t>
        </is>
      </c>
      <c r="C17613" t="inlineStr">
        <is>
          <t>مكتمل</t>
        </is>
      </c>
      <c r="D17613" t="inlineStr">
        <is>
          <t>ALAA MAHMOUD</t>
        </is>
      </c>
      <c r="E17613" t="inlineStr">
        <is>
          <t>الرياض</t>
        </is>
      </c>
      <c r="F17613" s="46" t="n">
        <v>899</v>
      </c>
      <c r="G17613" t="inlineStr"/>
      <c r="H17613" t="inlineStr">
        <is>
          <t>تابي (تقسيط)</t>
        </is>
      </c>
      <c r="I17613" t="n">
        <v>1</v>
      </c>
    </row>
    <row r="17614">
      <c r="A17614" t="inlineStr">
        <is>
          <t>130141</t>
        </is>
      </c>
      <c r="B17614" t="inlineStr">
        <is>
          <t>2024-04-22 15:41</t>
        </is>
      </c>
      <c r="C17614" t="inlineStr">
        <is>
          <t>مكتمل</t>
        </is>
      </c>
      <c r="D17614" t="inlineStr">
        <is>
          <t>Huda Alsharif</t>
        </is>
      </c>
      <c r="E17614" t="inlineStr">
        <is>
          <t>جدة</t>
        </is>
      </c>
      <c r="F17614" s="46" t="n">
        <v>2319</v>
      </c>
      <c r="G17614" t="inlineStr"/>
      <c r="H17614" t="inlineStr">
        <is>
          <t>بطاقة ائتمانية (URWAY)</t>
        </is>
      </c>
      <c r="I17614" t="n">
        <v>1</v>
      </c>
    </row>
    <row r="17615">
      <c r="A17615" t="inlineStr">
        <is>
          <t>130140</t>
        </is>
      </c>
      <c r="B17615" t="inlineStr">
        <is>
          <t>2024-04-22 14:53</t>
        </is>
      </c>
      <c r="C17615" t="inlineStr">
        <is>
          <t>ملغي</t>
        </is>
      </c>
      <c r="D17615" t="inlineStr">
        <is>
          <t>Ali Al Dhawi</t>
        </is>
      </c>
      <c r="E17615" t="inlineStr">
        <is>
          <t>الدمام</t>
        </is>
      </c>
      <c r="F17615" s="46" t="n">
        <v>4638</v>
      </c>
      <c r="G17615" t="inlineStr"/>
      <c r="H17615" t="inlineStr">
        <is>
          <t>بطاقة ائتمانية (URWAY)</t>
        </is>
      </c>
      <c r="I17615" t="n">
        <v>1</v>
      </c>
    </row>
    <row r="17616">
      <c r="A17616" t="inlineStr">
        <is>
          <t>130139</t>
        </is>
      </c>
      <c r="B17616" t="inlineStr">
        <is>
          <t>2024-04-22 13:36</t>
        </is>
      </c>
      <c r="C17616" t="inlineStr">
        <is>
          <t>مكتمل</t>
        </is>
      </c>
      <c r="D17616" t="inlineStr">
        <is>
          <t>Ali Aldakallh</t>
        </is>
      </c>
      <c r="E17616" t="inlineStr">
        <is>
          <t>البكيرية</t>
        </is>
      </c>
      <c r="F17616" s="46" t="n">
        <v>3396.13</v>
      </c>
      <c r="G17616" t="inlineStr">
        <is>
          <t>sgwala</t>
        </is>
      </c>
      <c r="H17616" t="inlineStr">
        <is>
          <t>بطاقة ائتمانية (URWAY)</t>
        </is>
      </c>
      <c r="I17616" t="n">
        <v>1</v>
      </c>
    </row>
    <row r="17617">
      <c r="A17617" t="inlineStr">
        <is>
          <t>130138</t>
        </is>
      </c>
      <c r="B17617" t="inlineStr">
        <is>
          <t>2024-04-22 13:13</t>
        </is>
      </c>
      <c r="C17617" t="inlineStr">
        <is>
          <t>ملغي</t>
        </is>
      </c>
      <c r="D17617" t="inlineStr">
        <is>
          <t>حافظ دويدري</t>
        </is>
      </c>
      <c r="E17617" t="inlineStr">
        <is>
          <t>المخواة</t>
        </is>
      </c>
      <c r="F17617" s="46" t="n">
        <v>899</v>
      </c>
      <c r="G17617" t="inlineStr"/>
      <c r="H17617" t="inlineStr">
        <is>
          <t>بطاقة ائتمانية (URWAY)</t>
        </is>
      </c>
      <c r="I17617" t="n">
        <v>1</v>
      </c>
    </row>
    <row r="17618">
      <c r="A17618" t="inlineStr">
        <is>
          <t>130137</t>
        </is>
      </c>
      <c r="B17618" t="inlineStr">
        <is>
          <t>2024-04-22 12:49</t>
        </is>
      </c>
      <c r="C17618" t="inlineStr">
        <is>
          <t>مكتمل</t>
        </is>
      </c>
      <c r="D17618" t="inlineStr">
        <is>
          <t>ريان مليباري</t>
        </is>
      </c>
      <c r="E17618" t="inlineStr">
        <is>
          <t>الباحة</t>
        </is>
      </c>
      <c r="F17618" s="46" t="n">
        <v>4398.75</v>
      </c>
      <c r="G17618" t="inlineStr"/>
      <c r="H17618" t="inlineStr">
        <is>
          <t>تمارا (تقسيط)</t>
        </is>
      </c>
      <c r="I17618" t="n">
        <v>1</v>
      </c>
    </row>
    <row r="17619">
      <c r="A17619" t="inlineStr">
        <is>
          <t>130136</t>
        </is>
      </c>
      <c r="B17619" t="inlineStr">
        <is>
          <t>2024-04-22 12:15</t>
        </is>
      </c>
      <c r="C17619" t="inlineStr">
        <is>
          <t>مكتمل</t>
        </is>
      </c>
      <c r="D17619" t="inlineStr">
        <is>
          <t>محمد مخاشن</t>
        </is>
      </c>
      <c r="E17619" t="inlineStr">
        <is>
          <t>الرياض</t>
        </is>
      </c>
      <c r="F17619" s="46" t="n">
        <v>2299</v>
      </c>
      <c r="G17619" t="inlineStr"/>
      <c r="H17619" t="inlineStr">
        <is>
          <t>تمارا (تقسيط)</t>
        </is>
      </c>
      <c r="I17619" t="n">
        <v>2</v>
      </c>
    </row>
    <row r="17620">
      <c r="A17620" t="inlineStr">
        <is>
          <t>130134</t>
        </is>
      </c>
      <c r="B17620" t="inlineStr">
        <is>
          <t>2024-04-22 11:53</t>
        </is>
      </c>
      <c r="C17620" t="inlineStr">
        <is>
          <t>بانتظار الدفع</t>
        </is>
      </c>
      <c r="D17620" t="inlineStr">
        <is>
          <t>mohammed abulkilk</t>
        </is>
      </c>
      <c r="E17620" t="inlineStr">
        <is>
          <t>جازان</t>
        </is>
      </c>
      <c r="F17620" s="46" t="n">
        <v>2999</v>
      </c>
      <c r="G17620" t="inlineStr"/>
      <c r="H17620" t="inlineStr">
        <is>
          <t>تابي (تقسيط)</t>
        </is>
      </c>
      <c r="I17620" t="n">
        <v>1</v>
      </c>
    </row>
    <row r="17621">
      <c r="A17621" t="inlineStr">
        <is>
          <t>130131</t>
        </is>
      </c>
      <c r="B17621" t="inlineStr">
        <is>
          <t>2024-04-22 11:32</t>
        </is>
      </c>
      <c r="C17621" t="inlineStr">
        <is>
          <t>مكتمل</t>
        </is>
      </c>
      <c r="D17621" t="inlineStr">
        <is>
          <t>احمد ابو الخير</t>
        </is>
      </c>
      <c r="E17621" t="inlineStr">
        <is>
          <t>الرياض</t>
        </is>
      </c>
      <c r="F17621" s="46" t="n">
        <v>1839</v>
      </c>
      <c r="G17621" t="inlineStr"/>
      <c r="H17621" t="inlineStr">
        <is>
          <t>تابي (تقسيط)</t>
        </is>
      </c>
      <c r="I17621" t="n">
        <v>1</v>
      </c>
    </row>
    <row r="17622">
      <c r="A17622" t="inlineStr">
        <is>
          <t>130125</t>
        </is>
      </c>
      <c r="B17622" t="inlineStr">
        <is>
          <t>2024-04-22 07:35</t>
        </is>
      </c>
      <c r="C17622" t="inlineStr">
        <is>
          <t>مكتمل</t>
        </is>
      </c>
      <c r="D17622" t="inlineStr">
        <is>
          <t>عبدالكريم أبوقيس</t>
        </is>
      </c>
      <c r="E17622" t="inlineStr">
        <is>
          <t>الجبيل</t>
        </is>
      </c>
      <c r="F17622" s="46" t="n">
        <v>1425.88</v>
      </c>
      <c r="G17622" t="inlineStr">
        <is>
          <t>sgwala</t>
        </is>
      </c>
      <c r="H17622" t="inlineStr">
        <is>
          <t>بطاقة ائتمانية (URWAY)</t>
        </is>
      </c>
      <c r="I17622" t="n">
        <v>1</v>
      </c>
    </row>
    <row r="17623">
      <c r="A17623" t="inlineStr">
        <is>
          <t>130124</t>
        </is>
      </c>
      <c r="B17623" t="inlineStr">
        <is>
          <t>2024-04-22 07:28</t>
        </is>
      </c>
      <c r="C17623" t="inlineStr">
        <is>
          <t>ملغي</t>
        </is>
      </c>
      <c r="D17623" t="inlineStr">
        <is>
          <t>عبدالكريم أبوقيس</t>
        </is>
      </c>
      <c r="E17623" t="inlineStr">
        <is>
          <t>الجبيل</t>
        </is>
      </c>
      <c r="F17623" s="46" t="n">
        <v>1558.53</v>
      </c>
      <c r="G17623" t="inlineStr">
        <is>
          <t>welcome6</t>
        </is>
      </c>
      <c r="H17623" t="inlineStr">
        <is>
          <t>بطاقة ائتمانية (URWAY)</t>
        </is>
      </c>
      <c r="I17623" t="n">
        <v>1</v>
      </c>
    </row>
    <row r="17624">
      <c r="A17624" t="inlineStr">
        <is>
          <t>130123</t>
        </is>
      </c>
      <c r="B17624" t="inlineStr">
        <is>
          <t>2024-04-22 04:33</t>
        </is>
      </c>
      <c r="C17624" t="inlineStr">
        <is>
          <t>ملغي</t>
        </is>
      </c>
      <c r="D17624" t="inlineStr">
        <is>
          <t>محمد جمال علي يوسف</t>
        </is>
      </c>
      <c r="E17624" t="inlineStr">
        <is>
          <t>مكة المكرمة</t>
        </is>
      </c>
      <c r="F17624" s="46" t="n">
        <v>1099</v>
      </c>
      <c r="G17624" t="inlineStr"/>
      <c r="H17624" t="inlineStr">
        <is>
          <t>تمارا (تقسيط)</t>
        </is>
      </c>
      <c r="I17624" t="n">
        <v>1</v>
      </c>
    </row>
    <row r="17625">
      <c r="A17625" t="inlineStr">
        <is>
          <t>130121</t>
        </is>
      </c>
      <c r="B17625" t="inlineStr">
        <is>
          <t>2024-04-22 02:58</t>
        </is>
      </c>
      <c r="C17625" t="inlineStr">
        <is>
          <t>مكتمل</t>
        </is>
      </c>
      <c r="D17625" t="inlineStr">
        <is>
          <t>محمد قنيبي</t>
        </is>
      </c>
      <c r="E17625" t="inlineStr">
        <is>
          <t>الرياض</t>
        </is>
      </c>
      <c r="F17625" s="46" t="n">
        <v>1598.99</v>
      </c>
      <c r="G17625" t="inlineStr"/>
      <c r="H17625" t="inlineStr">
        <is>
          <t>تمارا (تقسيط)</t>
        </is>
      </c>
      <c r="I17625" t="n">
        <v>2</v>
      </c>
    </row>
    <row r="17626">
      <c r="A17626" t="inlineStr">
        <is>
          <t>130120</t>
        </is>
      </c>
      <c r="B17626" t="inlineStr">
        <is>
          <t>2024-04-22 02:37</t>
        </is>
      </c>
      <c r="C17626" t="inlineStr">
        <is>
          <t>بانتظار الدفع</t>
        </is>
      </c>
      <c r="D17626" t="inlineStr">
        <is>
          <t>عبدربه العتيبي</t>
        </is>
      </c>
      <c r="E17626" t="inlineStr">
        <is>
          <t>شقراء</t>
        </is>
      </c>
      <c r="F17626" s="46" t="n">
        <v>4469.36</v>
      </c>
      <c r="G17626" t="inlineStr">
        <is>
          <t>disc8</t>
        </is>
      </c>
      <c r="H17626" t="inlineStr">
        <is>
          <t>تابي (تقسيط)</t>
        </is>
      </c>
      <c r="I17626" t="n">
        <v>2</v>
      </c>
    </row>
    <row r="17627">
      <c r="A17627" t="inlineStr">
        <is>
          <t>130119</t>
        </is>
      </c>
      <c r="B17627" t="inlineStr">
        <is>
          <t>2024-04-22 02:33</t>
        </is>
      </c>
      <c r="C17627" t="inlineStr">
        <is>
          <t>بانتظار الدفع</t>
        </is>
      </c>
      <c r="D17627" t="inlineStr">
        <is>
          <t>عبدربه العتيبي</t>
        </is>
      </c>
      <c r="E17627" t="inlineStr">
        <is>
          <t>شقراء</t>
        </is>
      </c>
      <c r="F17627" s="46" t="n">
        <v>4858</v>
      </c>
      <c r="G17627" t="inlineStr"/>
      <c r="H17627" t="inlineStr">
        <is>
          <t>تابي (تقسيط)</t>
        </is>
      </c>
      <c r="I17627" t="n">
        <v>2</v>
      </c>
    </row>
    <row r="17628">
      <c r="A17628" t="inlineStr">
        <is>
          <t>130118</t>
        </is>
      </c>
      <c r="B17628" t="inlineStr">
        <is>
          <t>2024-04-22 02:28</t>
        </is>
      </c>
      <c r="C17628" t="inlineStr">
        <is>
          <t>ملغي</t>
        </is>
      </c>
      <c r="D17628" t="inlineStr">
        <is>
          <t>شنار الهديان</t>
        </is>
      </c>
      <c r="E17628" t="inlineStr">
        <is>
          <t>المزاحمية</t>
        </is>
      </c>
      <c r="F17628" s="46" t="n">
        <v>2359</v>
      </c>
      <c r="G17628" t="inlineStr"/>
      <c r="H17628" t="inlineStr">
        <is>
          <t>بطاقة ائتمانية (URWAY)</t>
        </is>
      </c>
      <c r="I17628" t="n">
        <v>1</v>
      </c>
    </row>
    <row r="17629">
      <c r="A17629" t="inlineStr">
        <is>
          <t>130117</t>
        </is>
      </c>
      <c r="B17629" t="inlineStr">
        <is>
          <t>2024-04-22 00:39</t>
        </is>
      </c>
      <c r="C17629" t="inlineStr">
        <is>
          <t>بانتظار الدفع</t>
        </is>
      </c>
      <c r="D17629" t="inlineStr">
        <is>
          <t>عبدربه العتيبي</t>
        </is>
      </c>
      <c r="E17629" t="inlineStr">
        <is>
          <t>شقراء</t>
        </is>
      </c>
      <c r="F17629" s="46" t="n">
        <v>2602.86</v>
      </c>
      <c r="G17629" t="inlineStr">
        <is>
          <t>welcome6</t>
        </is>
      </c>
      <c r="H17629" t="inlineStr">
        <is>
          <t>تابي (تقسيط)</t>
        </is>
      </c>
      <c r="I17629" t="n">
        <v>1</v>
      </c>
    </row>
    <row r="17630">
      <c r="A17630" t="inlineStr">
        <is>
          <t>130116</t>
        </is>
      </c>
      <c r="B17630" t="inlineStr">
        <is>
          <t>2024-04-22 00:13</t>
        </is>
      </c>
      <c r="C17630" t="inlineStr">
        <is>
          <t>مكتمل</t>
        </is>
      </c>
      <c r="D17630" t="inlineStr">
        <is>
          <t>Mohamed Yousef</t>
        </is>
      </c>
      <c r="E17630" t="inlineStr">
        <is>
          <t>الرياض</t>
        </is>
      </c>
      <c r="F17630" s="46" t="n">
        <v>2115.08</v>
      </c>
      <c r="G17630" t="inlineStr">
        <is>
          <t>disc8</t>
        </is>
      </c>
      <c r="H17630" t="inlineStr">
        <is>
          <t>تابي (تقسيط)</t>
        </is>
      </c>
      <c r="I17630" t="n">
        <v>2</v>
      </c>
    </row>
    <row r="17631">
      <c r="A17631" t="inlineStr">
        <is>
          <t>130115</t>
        </is>
      </c>
      <c r="B17631" t="inlineStr">
        <is>
          <t>2024-04-21 23:59</t>
        </is>
      </c>
      <c r="C17631" t="inlineStr">
        <is>
          <t>مسترجع</t>
        </is>
      </c>
      <c r="D17631" t="inlineStr">
        <is>
          <t>Hashem Shaath</t>
        </is>
      </c>
      <c r="E17631" t="inlineStr">
        <is>
          <t>جدة</t>
        </is>
      </c>
      <c r="F17631" s="46" t="n">
        <v>1443.42</v>
      </c>
      <c r="G17631" t="inlineStr">
        <is>
          <t>sgwala</t>
        </is>
      </c>
      <c r="H17631" t="inlineStr">
        <is>
          <t>بطاقة ائتمانية (URWAY)</t>
        </is>
      </c>
      <c r="I17631" t="n">
        <v>1</v>
      </c>
    </row>
    <row r="17632">
      <c r="A17632" t="inlineStr">
        <is>
          <t>130114</t>
        </is>
      </c>
      <c r="B17632" t="inlineStr">
        <is>
          <t>2024-04-21 23:41</t>
        </is>
      </c>
      <c r="C17632" t="inlineStr">
        <is>
          <t>ملغي</t>
        </is>
      </c>
      <c r="D17632" t="inlineStr">
        <is>
          <t>Hashem Shaath</t>
        </is>
      </c>
      <c r="E17632" t="inlineStr">
        <is>
          <t>جدة</t>
        </is>
      </c>
      <c r="F17632" s="46" t="n">
        <v>2459.93</v>
      </c>
      <c r="G17632" t="inlineStr">
        <is>
          <t>sgwala</t>
        </is>
      </c>
      <c r="H17632" t="inlineStr">
        <is>
          <t>بطاقة ائتمانية (URWAY)</t>
        </is>
      </c>
      <c r="I17632" t="n">
        <v>2</v>
      </c>
    </row>
    <row r="17633">
      <c r="A17633" t="inlineStr">
        <is>
          <t>130113</t>
        </is>
      </c>
      <c r="B17633" t="inlineStr">
        <is>
          <t>2024-04-21 23:35</t>
        </is>
      </c>
      <c r="C17633" t="inlineStr">
        <is>
          <t>بانتظار الدفع</t>
        </is>
      </c>
      <c r="D17633" t="inlineStr">
        <is>
          <t>Mohamed Yousef</t>
        </is>
      </c>
      <c r="E17633" t="inlineStr">
        <is>
          <t>الرياض</t>
        </is>
      </c>
      <c r="F17633" s="46" t="n">
        <v>2299</v>
      </c>
      <c r="G17633" t="inlineStr"/>
      <c r="H17633" t="inlineStr">
        <is>
          <t>تابي (تقسيط)</t>
        </is>
      </c>
      <c r="I17633" t="n">
        <v>2</v>
      </c>
    </row>
    <row r="17634">
      <c r="A17634" t="inlineStr">
        <is>
          <t>130112</t>
        </is>
      </c>
      <c r="B17634" t="inlineStr">
        <is>
          <t>2024-04-21 22:55</t>
        </is>
      </c>
      <c r="C17634" t="inlineStr">
        <is>
          <t>مكتمل</t>
        </is>
      </c>
      <c r="D17634" t="inlineStr">
        <is>
          <t>Mohammad Moosa</t>
        </is>
      </c>
      <c r="E17634" t="inlineStr">
        <is>
          <t>الدمام</t>
        </is>
      </c>
      <c r="F17634" s="46" t="n">
        <v>2299</v>
      </c>
      <c r="G17634" t="inlineStr"/>
      <c r="H17634" t="inlineStr">
        <is>
          <t>تابي (تقسيط)</t>
        </is>
      </c>
      <c r="I17634" t="n">
        <v>2</v>
      </c>
    </row>
    <row r="17635">
      <c r="A17635" t="inlineStr">
        <is>
          <t>130111</t>
        </is>
      </c>
      <c r="B17635" t="inlineStr">
        <is>
          <t>2024-04-21 22:52</t>
        </is>
      </c>
      <c r="C17635" t="inlineStr">
        <is>
          <t>بانتظار الدفع</t>
        </is>
      </c>
      <c r="D17635" t="inlineStr">
        <is>
          <t>Mohammad Moosa</t>
        </is>
      </c>
      <c r="E17635" t="inlineStr">
        <is>
          <t>الدمام</t>
        </is>
      </c>
      <c r="F17635" s="46" t="n">
        <v>2299</v>
      </c>
      <c r="G17635" t="inlineStr"/>
      <c r="H17635" t="inlineStr">
        <is>
          <t>تابي (تقسيط)</t>
        </is>
      </c>
      <c r="I17635" t="n">
        <v>2</v>
      </c>
    </row>
    <row r="17636">
      <c r="A17636" t="inlineStr">
        <is>
          <t>130110</t>
        </is>
      </c>
      <c r="B17636" t="inlineStr">
        <is>
          <t>2024-04-21 22:10</t>
        </is>
      </c>
      <c r="C17636" t="inlineStr">
        <is>
          <t>ملغي</t>
        </is>
      </c>
      <c r="D17636" t="inlineStr">
        <is>
          <t>Sarah Waleed</t>
        </is>
      </c>
      <c r="E17636" t="inlineStr">
        <is>
          <t>الخرج</t>
        </is>
      </c>
      <c r="F17636" s="46" t="n">
        <v>1149</v>
      </c>
      <c r="G17636" t="inlineStr"/>
      <c r="H17636" t="inlineStr">
        <is>
          <t>تمارا (تقسيط)</t>
        </is>
      </c>
      <c r="I17636" t="n">
        <v>1</v>
      </c>
    </row>
    <row r="17637">
      <c r="A17637" t="inlineStr">
        <is>
          <t>130109</t>
        </is>
      </c>
      <c r="B17637" t="inlineStr">
        <is>
          <t>2024-04-21 22:07</t>
        </is>
      </c>
      <c r="C17637" t="inlineStr">
        <is>
          <t>مكتمل</t>
        </is>
      </c>
      <c r="D17637" t="inlineStr">
        <is>
          <t>khaled Fahad</t>
        </is>
      </c>
      <c r="E17637" t="inlineStr">
        <is>
          <t>الرياض</t>
        </is>
      </c>
      <c r="F17637" s="46" t="n">
        <v>1598.74</v>
      </c>
      <c r="G17637" t="inlineStr">
        <is>
          <t>sgwala</t>
        </is>
      </c>
      <c r="H17637" t="inlineStr">
        <is>
          <t>تابي (تقسيط)</t>
        </is>
      </c>
      <c r="I17637" t="n">
        <v>1</v>
      </c>
    </row>
    <row r="17638">
      <c r="A17638" t="inlineStr">
        <is>
          <t>130108</t>
        </is>
      </c>
      <c r="B17638" t="inlineStr">
        <is>
          <t>2024-04-21 21:47</t>
        </is>
      </c>
      <c r="C17638" t="inlineStr">
        <is>
          <t>مكتمل</t>
        </is>
      </c>
      <c r="D17638" t="inlineStr">
        <is>
          <t>عمر حكمي</t>
        </is>
      </c>
      <c r="E17638" t="inlineStr">
        <is>
          <t>جازان</t>
        </is>
      </c>
      <c r="F17638" s="46" t="n">
        <v>2713.08</v>
      </c>
      <c r="G17638" t="inlineStr">
        <is>
          <t>disc8</t>
        </is>
      </c>
      <c r="H17638" t="inlineStr">
        <is>
          <t>تمارا (تقسيط)</t>
        </is>
      </c>
      <c r="I17638" t="n">
        <v>1</v>
      </c>
    </row>
    <row r="17639">
      <c r="A17639" t="inlineStr">
        <is>
          <t>130107</t>
        </is>
      </c>
      <c r="B17639" t="inlineStr">
        <is>
          <t>2024-04-21 20:49</t>
        </is>
      </c>
      <c r="C17639" t="inlineStr">
        <is>
          <t>مكتمل</t>
        </is>
      </c>
      <c r="D17639" t="inlineStr">
        <is>
          <t>احمد العزاز</t>
        </is>
      </c>
      <c r="E17639" t="inlineStr">
        <is>
          <t>الرياض</t>
        </is>
      </c>
      <c r="F17639" s="46" t="n">
        <v>2408.56</v>
      </c>
      <c r="G17639" t="inlineStr">
        <is>
          <t>sgwala</t>
        </is>
      </c>
      <c r="H17639" t="inlineStr">
        <is>
          <t>بطاقة ائتمانية (URWAY)</t>
        </is>
      </c>
      <c r="I17639" t="n">
        <v>2</v>
      </c>
    </row>
    <row r="17640">
      <c r="A17640" t="inlineStr">
        <is>
          <t>130105</t>
        </is>
      </c>
      <c r="B17640" t="inlineStr">
        <is>
          <t>2024-04-21 20:29</t>
        </is>
      </c>
      <c r="C17640" t="inlineStr">
        <is>
          <t>مكتمل</t>
        </is>
      </c>
      <c r="D17640" t="inlineStr">
        <is>
          <t>Ibrahim Ali</t>
        </is>
      </c>
      <c r="E17640" t="inlineStr">
        <is>
          <t>جدة</t>
        </is>
      </c>
      <c r="F17640" s="46" t="n">
        <v>2999</v>
      </c>
      <c r="G17640" t="inlineStr"/>
      <c r="H17640" t="inlineStr">
        <is>
          <t>بطاقة ائتمانية (URWAY)</t>
        </is>
      </c>
      <c r="I17640" t="n">
        <v>1</v>
      </c>
    </row>
    <row r="17641">
      <c r="A17641" t="inlineStr">
        <is>
          <t>130104</t>
        </is>
      </c>
      <c r="B17641" t="inlineStr">
        <is>
          <t>2024-04-21 19:44</t>
        </is>
      </c>
      <c r="C17641" t="inlineStr">
        <is>
          <t>مكتمل</t>
        </is>
      </c>
      <c r="D17641" t="inlineStr">
        <is>
          <t>عوض محمد</t>
        </is>
      </c>
      <c r="E17641" t="inlineStr">
        <is>
          <t>جدة</t>
        </is>
      </c>
      <c r="F17641" s="46" t="n">
        <v>2725.06</v>
      </c>
      <c r="G17641" t="inlineStr">
        <is>
          <t>welcome6</t>
        </is>
      </c>
      <c r="H17641" t="inlineStr">
        <is>
          <t>بطاقة ائتمانية (URWAY)</t>
        </is>
      </c>
      <c r="I17641" t="n">
        <v>1</v>
      </c>
    </row>
    <row r="17642">
      <c r="A17642" t="inlineStr">
        <is>
          <t>130103</t>
        </is>
      </c>
      <c r="B17642" t="inlineStr">
        <is>
          <t>2024-04-21 18:14</t>
        </is>
      </c>
      <c r="C17642" t="inlineStr">
        <is>
          <t>بانتظار الدفع</t>
        </is>
      </c>
      <c r="D17642" t="inlineStr">
        <is>
          <t>Saleh الرويتع</t>
        </is>
      </c>
      <c r="E17642" t="inlineStr">
        <is>
          <t>الرياض</t>
        </is>
      </c>
      <c r="F17642" s="46" t="n">
        <v>3758.64</v>
      </c>
      <c r="G17642" t="inlineStr">
        <is>
          <t>welcome6</t>
        </is>
      </c>
      <c r="H17642" t="inlineStr">
        <is>
          <t>تابي (تقسيط)</t>
        </is>
      </c>
      <c r="I17642" t="n">
        <v>1</v>
      </c>
    </row>
    <row r="17643">
      <c r="A17643" t="inlineStr">
        <is>
          <t>130102</t>
        </is>
      </c>
      <c r="B17643" t="inlineStr">
        <is>
          <t>2024-04-21 17:54</t>
        </is>
      </c>
      <c r="C17643" t="inlineStr">
        <is>
          <t>بانتظار الدفع</t>
        </is>
      </c>
      <c r="D17643" t="inlineStr">
        <is>
          <t>شركة عصور المهمة الصعبة</t>
        </is>
      </c>
      <c r="E17643" t="inlineStr">
        <is>
          <t>الرياض</t>
        </is>
      </c>
      <c r="F17643" s="46" t="n">
        <v>4598</v>
      </c>
      <c r="G17643" t="inlineStr"/>
      <c r="H17643" t="inlineStr">
        <is>
          <t>تابي (تقسيط)</t>
        </is>
      </c>
      <c r="I17643" t="n">
        <v>2</v>
      </c>
    </row>
    <row r="17644">
      <c r="A17644" t="inlineStr">
        <is>
          <t>130101</t>
        </is>
      </c>
      <c r="B17644" t="inlineStr">
        <is>
          <t>2024-04-21 17:36</t>
        </is>
      </c>
      <c r="C17644" t="inlineStr">
        <is>
          <t>مكتمل</t>
        </is>
      </c>
      <c r="D17644" t="inlineStr">
        <is>
          <t>احمد الحربي</t>
        </is>
      </c>
      <c r="E17644" t="inlineStr">
        <is>
          <t>بريدة</t>
        </is>
      </c>
      <c r="F17644" s="46" t="n">
        <v>1349</v>
      </c>
      <c r="G17644" t="inlineStr"/>
      <c r="H17644" t="inlineStr">
        <is>
          <t>تمارا (تقسيط)</t>
        </is>
      </c>
      <c r="I17644" t="n">
        <v>1</v>
      </c>
    </row>
    <row r="17645">
      <c r="A17645" t="inlineStr">
        <is>
          <t>130097</t>
        </is>
      </c>
      <c r="B17645" t="inlineStr">
        <is>
          <t>2024-04-21 16:59</t>
        </is>
      </c>
      <c r="C17645" t="inlineStr">
        <is>
          <t>ملغي</t>
        </is>
      </c>
      <c r="D17645" t="inlineStr">
        <is>
          <t>Ali Aldakallh</t>
        </is>
      </c>
      <c r="E17645" t="inlineStr">
        <is>
          <t>البكيرية</t>
        </is>
      </c>
      <c r="F17645" s="46" t="n">
        <v>3949</v>
      </c>
      <c r="G17645" t="inlineStr"/>
      <c r="H17645" t="inlineStr">
        <is>
          <t>بطاقة ائتمانية (URWAY)</t>
        </is>
      </c>
      <c r="I17645" t="n">
        <v>1</v>
      </c>
    </row>
    <row r="17646">
      <c r="A17646" t="inlineStr">
        <is>
          <t>130095</t>
        </is>
      </c>
      <c r="B17646" t="inlineStr">
        <is>
          <t>2024-04-21 16:32</t>
        </is>
      </c>
      <c r="C17646" t="inlineStr">
        <is>
          <t>بانتظار الدفع</t>
        </is>
      </c>
      <c r="D17646" t="inlineStr">
        <is>
          <t>بدرية صالح</t>
        </is>
      </c>
      <c r="E17646" t="inlineStr">
        <is>
          <t>الخرج</t>
        </is>
      </c>
      <c r="F17646" s="46" t="n">
        <v>4499</v>
      </c>
      <c r="G17646" t="inlineStr"/>
      <c r="H17646" t="inlineStr">
        <is>
          <t>تابي (تقسيط)</t>
        </is>
      </c>
      <c r="I17646" t="n">
        <v>1</v>
      </c>
    </row>
    <row r="17647">
      <c r="A17647" t="inlineStr">
        <is>
          <t>130087</t>
        </is>
      </c>
      <c r="B17647" t="inlineStr">
        <is>
          <t>2024-04-21 15:30</t>
        </is>
      </c>
      <c r="C17647" t="inlineStr">
        <is>
          <t>بانتظار الدفع</t>
        </is>
      </c>
      <c r="D17647" t="inlineStr">
        <is>
          <t>Omar Mourad</t>
        </is>
      </c>
      <c r="E17647" t="inlineStr">
        <is>
          <t>تبوك</t>
        </is>
      </c>
      <c r="F17647" s="46" t="n">
        <v>3059</v>
      </c>
      <c r="G17647" t="inlineStr"/>
      <c r="H17647" t="inlineStr">
        <is>
          <t>تابي (تقسيط)</t>
        </is>
      </c>
      <c r="I17647" t="n">
        <v>1</v>
      </c>
    </row>
    <row r="17648">
      <c r="A17648" t="inlineStr">
        <is>
          <t>130082</t>
        </is>
      </c>
      <c r="B17648" t="inlineStr">
        <is>
          <t>2024-04-21 15:06</t>
        </is>
      </c>
      <c r="C17648" t="inlineStr">
        <is>
          <t>مكتمل</t>
        </is>
      </c>
      <c r="D17648" t="inlineStr">
        <is>
          <t>Hanan Jawi</t>
        </is>
      </c>
      <c r="E17648" t="inlineStr">
        <is>
          <t>الرياض</t>
        </is>
      </c>
      <c r="F17648" s="46" t="n">
        <v>4499</v>
      </c>
      <c r="G17648" t="inlineStr"/>
      <c r="H17648" t="inlineStr">
        <is>
          <t>بطاقة ائتمانية (URWAY)</t>
        </is>
      </c>
      <c r="I17648" t="n">
        <v>1</v>
      </c>
    </row>
    <row r="17649">
      <c r="A17649" t="inlineStr">
        <is>
          <t>130066</t>
        </is>
      </c>
      <c r="B17649" t="inlineStr">
        <is>
          <t>2024-04-21 14:51</t>
        </is>
      </c>
      <c r="C17649" t="inlineStr">
        <is>
          <t>بانتظار الدفع</t>
        </is>
      </c>
      <c r="D17649" t="inlineStr">
        <is>
          <t>Taha Khan</t>
        </is>
      </c>
      <c r="E17649" t="inlineStr">
        <is>
          <t>الرياض</t>
        </is>
      </c>
      <c r="F17649" s="46" t="n">
        <v>2527.9</v>
      </c>
      <c r="G17649" t="inlineStr"/>
      <c r="H17649" t="inlineStr">
        <is>
          <t>تابي (تقسيط)</t>
        </is>
      </c>
      <c r="I17649" t="n">
        <v>1</v>
      </c>
    </row>
    <row r="17650">
      <c r="A17650" t="inlineStr">
        <is>
          <t>130063</t>
        </is>
      </c>
      <c r="B17650" t="inlineStr">
        <is>
          <t>2024-04-21 14:45</t>
        </is>
      </c>
      <c r="C17650" t="inlineStr">
        <is>
          <t>بانتظار الدفع</t>
        </is>
      </c>
      <c r="D17650" t="inlineStr">
        <is>
          <t>Ibrahim Alterigi</t>
        </is>
      </c>
      <c r="E17650" t="inlineStr">
        <is>
          <t>الرياض</t>
        </is>
      </c>
      <c r="F17650" s="46" t="n">
        <v>1598.99</v>
      </c>
      <c r="G17650" t="inlineStr"/>
      <c r="H17650" t="inlineStr">
        <is>
          <t>تابي (تقسيط)</t>
        </is>
      </c>
      <c r="I17650" t="n">
        <v>2</v>
      </c>
    </row>
    <row r="17651">
      <c r="A17651" t="inlineStr">
        <is>
          <t>130062</t>
        </is>
      </c>
      <c r="B17651" t="inlineStr">
        <is>
          <t>2024-04-21 14:44</t>
        </is>
      </c>
      <c r="C17651" t="inlineStr">
        <is>
          <t>مكتمل</t>
        </is>
      </c>
      <c r="D17651" t="inlineStr">
        <is>
          <t>Abdullah Albagami</t>
        </is>
      </c>
      <c r="E17651" t="inlineStr">
        <is>
          <t>الدرعية</t>
        </is>
      </c>
      <c r="F17651" s="46" t="n">
        <v>2319</v>
      </c>
      <c r="G17651" t="inlineStr"/>
      <c r="H17651" t="inlineStr">
        <is>
          <t>تمارا (تقسيط)</t>
        </is>
      </c>
      <c r="I17651" t="n">
        <v>1</v>
      </c>
    </row>
    <row r="17652">
      <c r="A17652" t="inlineStr">
        <is>
          <t>130015</t>
        </is>
      </c>
      <c r="B17652" t="inlineStr">
        <is>
          <t>2024-04-21 12:12</t>
        </is>
      </c>
      <c r="C17652" t="inlineStr">
        <is>
          <t>مكتمل</t>
        </is>
      </c>
      <c r="D17652" t="inlineStr">
        <is>
          <t>محمد الرصاص</t>
        </is>
      </c>
      <c r="E17652" t="inlineStr">
        <is>
          <t>جدة</t>
        </is>
      </c>
      <c r="F17652" s="46" t="n">
        <v>476.1</v>
      </c>
      <c r="G17652" t="inlineStr">
        <is>
          <t>sgwala</t>
        </is>
      </c>
      <c r="H17652" t="inlineStr">
        <is>
          <t>تمارا (تقسيط)</t>
        </is>
      </c>
      <c r="I17652" t="n">
        <v>1</v>
      </c>
    </row>
    <row r="17653">
      <c r="A17653" t="inlineStr">
        <is>
          <t>130007</t>
        </is>
      </c>
      <c r="B17653" t="inlineStr">
        <is>
          <t>2024-04-21 10:21</t>
        </is>
      </c>
      <c r="C17653" t="inlineStr">
        <is>
          <t>مكتمل</t>
        </is>
      </c>
      <c r="D17653" t="inlineStr">
        <is>
          <t>منال بالحارث</t>
        </is>
      </c>
      <c r="E17653" t="inlineStr">
        <is>
          <t>الخبر</t>
        </is>
      </c>
      <c r="F17653" s="46" t="n">
        <v>3479</v>
      </c>
      <c r="G17653" t="inlineStr"/>
      <c r="H17653" t="inlineStr">
        <is>
          <t>تمارا (تقسيط)</t>
        </is>
      </c>
      <c r="I17653" t="n">
        <v>1</v>
      </c>
    </row>
    <row r="17654">
      <c r="A17654" t="inlineStr">
        <is>
          <t>129983</t>
        </is>
      </c>
      <c r="B17654" t="inlineStr">
        <is>
          <t>2024-04-21 07:39</t>
        </is>
      </c>
      <c r="C17654" t="inlineStr">
        <is>
          <t>ملغي</t>
        </is>
      </c>
      <c r="D17654" t="inlineStr">
        <is>
          <t>ساره العبد</t>
        </is>
      </c>
      <c r="E17654" t="inlineStr">
        <is>
          <t>الخبر</t>
        </is>
      </c>
      <c r="F17654" s="46" t="n">
        <v>3998.55</v>
      </c>
      <c r="G17654" t="inlineStr">
        <is>
          <t>sgwala</t>
        </is>
      </c>
      <c r="H17654" t="inlineStr">
        <is>
          <t>بطاقة ائتمانية (URWAY)</t>
        </is>
      </c>
      <c r="I17654" t="n">
        <v>1</v>
      </c>
    </row>
    <row r="17655">
      <c r="A17655" t="inlineStr">
        <is>
          <t>129982</t>
        </is>
      </c>
      <c r="B17655" t="inlineStr">
        <is>
          <t>2024-04-21 07:35</t>
        </is>
      </c>
      <c r="C17655" t="inlineStr">
        <is>
          <t>بانتظار الدفع</t>
        </is>
      </c>
      <c r="D17655" t="inlineStr">
        <is>
          <t>ساره العبد</t>
        </is>
      </c>
      <c r="E17655" t="inlineStr">
        <is>
          <t>الخبر</t>
        </is>
      </c>
      <c r="F17655" s="46" t="n">
        <v>7997.1</v>
      </c>
      <c r="G17655" t="inlineStr"/>
      <c r="H17655" t="inlineStr">
        <is>
          <t>تابي (تقسيط)</t>
        </is>
      </c>
      <c r="I17655" t="n">
        <v>1</v>
      </c>
    </row>
    <row r="17656">
      <c r="A17656" t="inlineStr">
        <is>
          <t>129981</t>
        </is>
      </c>
      <c r="B17656" t="inlineStr">
        <is>
          <t>2024-04-21 07:27</t>
        </is>
      </c>
      <c r="C17656" t="inlineStr">
        <is>
          <t>مكتمل</t>
        </is>
      </c>
      <c r="D17656" t="inlineStr">
        <is>
          <t>ابراهيم معاش</t>
        </is>
      </c>
      <c r="E17656" t="inlineStr">
        <is>
          <t>جدة</t>
        </is>
      </c>
      <c r="F17656" s="46" t="n">
        <v>6079.36</v>
      </c>
      <c r="G17656" t="inlineStr">
        <is>
          <t>disc8</t>
        </is>
      </c>
      <c r="H17656" t="inlineStr">
        <is>
          <t>تمارا (تقسيط)</t>
        </is>
      </c>
      <c r="I17656" t="n">
        <v>2</v>
      </c>
    </row>
    <row r="17657">
      <c r="A17657" t="inlineStr">
        <is>
          <t>129980</t>
        </is>
      </c>
      <c r="B17657" t="inlineStr">
        <is>
          <t>2024-04-21 06:16</t>
        </is>
      </c>
      <c r="C17657" t="inlineStr">
        <is>
          <t>مكتمل</t>
        </is>
      </c>
      <c r="D17657" t="inlineStr">
        <is>
          <t>abdualazize Alshamrani</t>
        </is>
      </c>
      <c r="E17657" t="inlineStr">
        <is>
          <t>جدة</t>
        </is>
      </c>
      <c r="F17657" s="46" t="n">
        <v>1503.05</v>
      </c>
      <c r="G17657" t="inlineStr">
        <is>
          <t>welcome6</t>
        </is>
      </c>
      <c r="H17657" t="inlineStr">
        <is>
          <t>تمارا (تقسيط)</t>
        </is>
      </c>
      <c r="I17657" t="n">
        <v>2</v>
      </c>
    </row>
    <row r="17658">
      <c r="A17658" t="inlineStr">
        <is>
          <t>129978</t>
        </is>
      </c>
      <c r="B17658" t="inlineStr">
        <is>
          <t>2024-04-21 05:28</t>
        </is>
      </c>
      <c r="C17658" t="inlineStr">
        <is>
          <t>بانتظار الدفع</t>
        </is>
      </c>
      <c r="D17658" t="inlineStr">
        <is>
          <t>عبدالعزيز محمد</t>
        </is>
      </c>
      <c r="E17658" t="inlineStr">
        <is>
          <t>الرياض</t>
        </is>
      </c>
      <c r="F17658" s="46" t="n">
        <v>105.97</v>
      </c>
      <c r="G17658" t="inlineStr">
        <is>
          <t>eid2024</t>
        </is>
      </c>
      <c r="H17658" t="inlineStr">
        <is>
          <t>تابي (تقسيط)</t>
        </is>
      </c>
      <c r="I17658" t="n">
        <v>1</v>
      </c>
    </row>
    <row r="17659">
      <c r="A17659" t="inlineStr">
        <is>
          <t>129976</t>
        </is>
      </c>
      <c r="B17659" t="inlineStr">
        <is>
          <t>2024-04-21 00:31</t>
        </is>
      </c>
      <c r="C17659" t="inlineStr">
        <is>
          <t>بانتظار الدفع</t>
        </is>
      </c>
      <c r="D17659" t="inlineStr">
        <is>
          <t>Osama Alqasim</t>
        </is>
      </c>
      <c r="E17659" t="inlineStr">
        <is>
          <t>الرياض</t>
        </is>
      </c>
      <c r="F17659" s="46" t="n">
        <v>19998.5</v>
      </c>
      <c r="G17659" t="inlineStr"/>
      <c r="H17659" t="inlineStr">
        <is>
          <t>تابي (تقسيط)</t>
        </is>
      </c>
      <c r="I17659" t="n">
        <v>1</v>
      </c>
    </row>
    <row r="17660">
      <c r="A17660" t="inlineStr">
        <is>
          <t>129975</t>
        </is>
      </c>
      <c r="B17660" t="inlineStr">
        <is>
          <t>2024-04-21 00:30</t>
        </is>
      </c>
      <c r="C17660" t="inlineStr">
        <is>
          <t>مكتمل</t>
        </is>
      </c>
      <c r="D17660" t="inlineStr">
        <is>
          <t>عزيزة الغامدي</t>
        </is>
      </c>
      <c r="E17660" t="inlineStr">
        <is>
          <t>جدة</t>
        </is>
      </c>
      <c r="F17660" s="46" t="n">
        <v>3798.62</v>
      </c>
      <c r="G17660" t="inlineStr">
        <is>
          <t>eid2024</t>
        </is>
      </c>
      <c r="H17660" t="inlineStr">
        <is>
          <t>بطاقة ائتمانية (URWAY)</t>
        </is>
      </c>
      <c r="I17660" t="n">
        <v>1</v>
      </c>
    </row>
    <row r="17661">
      <c r="A17661" t="inlineStr">
        <is>
          <t>129974</t>
        </is>
      </c>
      <c r="B17661" t="inlineStr">
        <is>
          <t>2024-04-21 00:18</t>
        </is>
      </c>
      <c r="C17661" t="inlineStr">
        <is>
          <t>مكتمل</t>
        </is>
      </c>
      <c r="D17661" t="inlineStr">
        <is>
          <t>محمد قاسم تركستاني</t>
        </is>
      </c>
      <c r="E17661" t="inlineStr">
        <is>
          <t>جدة</t>
        </is>
      </c>
      <c r="F17661" s="46" t="n">
        <v>111.55</v>
      </c>
      <c r="G17661" t="inlineStr"/>
      <c r="H17661" t="inlineStr">
        <is>
          <t>بطاقة ائتمانية (URWAY)</t>
        </is>
      </c>
      <c r="I17661" t="n">
        <v>1</v>
      </c>
    </row>
    <row r="17662">
      <c r="A17662" t="inlineStr">
        <is>
          <t>129973</t>
        </is>
      </c>
      <c r="B17662" t="inlineStr">
        <is>
          <t>2024-04-20 22:39</t>
        </is>
      </c>
      <c r="C17662" t="inlineStr">
        <is>
          <t>بانتظار الدفع</t>
        </is>
      </c>
      <c r="D17662" t="inlineStr">
        <is>
          <t>gee qh</t>
        </is>
      </c>
      <c r="E17662" t="inlineStr">
        <is>
          <t>الرياض</t>
        </is>
      </c>
      <c r="F17662" s="46" t="n">
        <v>2554.55</v>
      </c>
      <c r="G17662" t="inlineStr">
        <is>
          <t>eid2024</t>
        </is>
      </c>
      <c r="H17662" t="inlineStr">
        <is>
          <t>تابي (تقسيط)</t>
        </is>
      </c>
      <c r="I17662" t="n">
        <v>1</v>
      </c>
    </row>
    <row r="17663">
      <c r="A17663" t="inlineStr">
        <is>
          <t>129972</t>
        </is>
      </c>
      <c r="B17663" t="inlineStr">
        <is>
          <t>2024-04-20 22:02</t>
        </is>
      </c>
      <c r="C17663" t="inlineStr">
        <is>
          <t>مكتمل</t>
        </is>
      </c>
      <c r="D17663" t="inlineStr">
        <is>
          <t>نايف السويلم</t>
        </is>
      </c>
      <c r="E17663" t="inlineStr">
        <is>
          <t>الرياض</t>
        </is>
      </c>
      <c r="F17663" s="46" t="n">
        <v>1299.01</v>
      </c>
      <c r="G17663" t="inlineStr"/>
      <c r="H17663" t="inlineStr">
        <is>
          <t>بطاقة ائتمانية (URWAY)</t>
        </is>
      </c>
      <c r="I17663" t="n">
        <v>2</v>
      </c>
    </row>
    <row r="17664">
      <c r="A17664" t="inlineStr">
        <is>
          <t>129971</t>
        </is>
      </c>
      <c r="B17664" t="inlineStr">
        <is>
          <t>2024-04-20 21:39</t>
        </is>
      </c>
      <c r="C17664" t="inlineStr">
        <is>
          <t>مكتمل</t>
        </is>
      </c>
      <c r="D17664" t="inlineStr">
        <is>
          <t>Shyam Kumar Santhakumaran Karkulali</t>
        </is>
      </c>
      <c r="E17664" t="inlineStr">
        <is>
          <t>الرياض</t>
        </is>
      </c>
      <c r="F17664" s="46" t="n">
        <v>1243.55</v>
      </c>
      <c r="G17664" t="inlineStr">
        <is>
          <t>eid2024</t>
        </is>
      </c>
      <c r="H17664" t="inlineStr">
        <is>
          <t>بطاقة ائتمانية (URWAY)</t>
        </is>
      </c>
      <c r="I17664" t="n">
        <v>2</v>
      </c>
    </row>
    <row r="17665">
      <c r="A17665" t="inlineStr">
        <is>
          <t>129970</t>
        </is>
      </c>
      <c r="B17665" t="inlineStr">
        <is>
          <t>2024-04-20 21:03</t>
        </is>
      </c>
      <c r="C17665" t="inlineStr">
        <is>
          <t>مكتمل</t>
        </is>
      </c>
      <c r="D17665" t="inlineStr">
        <is>
          <t>Osama Alkhateeb</t>
        </is>
      </c>
      <c r="E17665" t="inlineStr">
        <is>
          <t>جدة</t>
        </is>
      </c>
      <c r="F17665" s="46" t="n">
        <v>1241.08</v>
      </c>
      <c r="G17665" t="inlineStr">
        <is>
          <t>sgwala</t>
        </is>
      </c>
      <c r="H17665" t="inlineStr">
        <is>
          <t>بطاقة ائتمانية (URWAY)</t>
        </is>
      </c>
      <c r="I17665" t="n">
        <v>1</v>
      </c>
    </row>
    <row r="17666">
      <c r="A17666" t="inlineStr">
        <is>
          <t>129969</t>
        </is>
      </c>
      <c r="B17666" t="inlineStr">
        <is>
          <t>2024-04-20 20:57</t>
        </is>
      </c>
      <c r="C17666" t="inlineStr">
        <is>
          <t>بانتظار الدفع</t>
        </is>
      </c>
      <c r="D17666" t="inlineStr">
        <is>
          <t>Osama Alkhateeb</t>
        </is>
      </c>
      <c r="E17666" t="inlineStr">
        <is>
          <t>جدة</t>
        </is>
      </c>
      <c r="F17666" s="46" t="n">
        <v>1349</v>
      </c>
      <c r="G17666" t="inlineStr"/>
      <c r="H17666" t="inlineStr">
        <is>
          <t>تابي (تقسيط)</t>
        </is>
      </c>
      <c r="I17666" t="n">
        <v>1</v>
      </c>
    </row>
    <row r="17667">
      <c r="A17667" t="inlineStr">
        <is>
          <t>129968</t>
        </is>
      </c>
      <c r="B17667" t="inlineStr">
        <is>
          <t>2024-04-20 20:54</t>
        </is>
      </c>
      <c r="C17667" t="inlineStr">
        <is>
          <t>مكتمل</t>
        </is>
      </c>
      <c r="D17667" t="inlineStr">
        <is>
          <t>Mshary Alofisan</t>
        </is>
      </c>
      <c r="E17667" t="inlineStr">
        <is>
          <t>الرياض</t>
        </is>
      </c>
      <c r="F17667" s="46" t="n">
        <v>1799</v>
      </c>
      <c r="G17667" t="inlineStr"/>
      <c r="H17667" t="inlineStr">
        <is>
          <t>بطاقة ائتمانية (URWAY)</t>
        </is>
      </c>
      <c r="I17667" t="n">
        <v>1</v>
      </c>
    </row>
    <row r="17668">
      <c r="A17668" t="inlineStr">
        <is>
          <t>129967</t>
        </is>
      </c>
      <c r="B17668" t="inlineStr">
        <is>
          <t>2024-04-20 20:53</t>
        </is>
      </c>
      <c r="C17668" t="inlineStr">
        <is>
          <t>بانتظار الدفع</t>
        </is>
      </c>
      <c r="D17668" t="inlineStr">
        <is>
          <t>محمد قاسم تركستاني</t>
        </is>
      </c>
      <c r="E17668" t="inlineStr">
        <is>
          <t>جدة</t>
        </is>
      </c>
      <c r="F17668" s="46" t="n">
        <v>111.55</v>
      </c>
      <c r="G17668" t="inlineStr"/>
      <c r="H17668" t="inlineStr">
        <is>
          <t>تابي (تقسيط)</t>
        </is>
      </c>
      <c r="I17668" t="n">
        <v>1</v>
      </c>
    </row>
    <row r="17669">
      <c r="A17669" t="inlineStr">
        <is>
          <t>129966</t>
        </is>
      </c>
      <c r="B17669" t="inlineStr">
        <is>
          <t>2024-04-20 20:37</t>
        </is>
      </c>
      <c r="C17669" t="inlineStr">
        <is>
          <t>مكتمل</t>
        </is>
      </c>
      <c r="D17669" t="inlineStr">
        <is>
          <t>Alaa Alsaiery</t>
        </is>
      </c>
      <c r="E17669" t="inlineStr">
        <is>
          <t>جدة</t>
        </is>
      </c>
      <c r="F17669" s="46" t="n">
        <v>1194.54</v>
      </c>
      <c r="G17669" t="inlineStr">
        <is>
          <t>sgwala</t>
        </is>
      </c>
      <c r="H17669" t="inlineStr">
        <is>
          <t>تابي (تقسيط)</t>
        </is>
      </c>
      <c r="I17669" t="n">
        <v>1</v>
      </c>
    </row>
    <row r="17670">
      <c r="A17670" t="inlineStr">
        <is>
          <t>129964</t>
        </is>
      </c>
      <c r="B17670" t="inlineStr">
        <is>
          <t>2024-04-20 20:17</t>
        </is>
      </c>
      <c r="C17670" t="inlineStr">
        <is>
          <t>مكتمل</t>
        </is>
      </c>
      <c r="D17670" t="inlineStr">
        <is>
          <t>عبدالرحمن الفرهود</t>
        </is>
      </c>
      <c r="E17670" t="inlineStr">
        <is>
          <t>الرياض</t>
        </is>
      </c>
      <c r="F17670" s="46" t="n">
        <v>2769</v>
      </c>
      <c r="G17670" t="inlineStr"/>
      <c r="H17670" t="inlineStr">
        <is>
          <t>تابي (تقسيط)</t>
        </is>
      </c>
      <c r="I17670" t="n">
        <v>1</v>
      </c>
    </row>
    <row r="17671">
      <c r="A17671" t="inlineStr">
        <is>
          <t>129962</t>
        </is>
      </c>
      <c r="B17671" t="inlineStr">
        <is>
          <t>2024-04-20 19:53</t>
        </is>
      </c>
      <c r="C17671" t="inlineStr">
        <is>
          <t>مكتمل</t>
        </is>
      </c>
      <c r="D17671" t="inlineStr">
        <is>
          <t>معتز محمد</t>
        </is>
      </c>
      <c r="E17671" t="inlineStr">
        <is>
          <t>جدة</t>
        </is>
      </c>
      <c r="F17671" s="46" t="n">
        <v>2184.05</v>
      </c>
      <c r="G17671" t="inlineStr">
        <is>
          <t>eid2024</t>
        </is>
      </c>
      <c r="H17671" t="inlineStr">
        <is>
          <t>بطاقة ائتمانية (URWAY)</t>
        </is>
      </c>
      <c r="I17671" t="n">
        <v>2</v>
      </c>
    </row>
    <row r="17672">
      <c r="A17672" t="inlineStr">
        <is>
          <t>129961</t>
        </is>
      </c>
      <c r="B17672" t="inlineStr">
        <is>
          <t>2024-04-20 19:34</t>
        </is>
      </c>
      <c r="C17672" t="inlineStr">
        <is>
          <t>ملغي</t>
        </is>
      </c>
      <c r="D17672" t="inlineStr">
        <is>
          <t>عبير الشمراني</t>
        </is>
      </c>
      <c r="E17672" t="inlineStr">
        <is>
          <t>جدة</t>
        </is>
      </c>
      <c r="F17672" s="46" t="n">
        <v>1349</v>
      </c>
      <c r="G17672" t="inlineStr"/>
      <c r="H17672" t="inlineStr">
        <is>
          <t>بطاقة ائتمانية (URWAY)</t>
        </is>
      </c>
      <c r="I17672" t="n">
        <v>1</v>
      </c>
    </row>
    <row r="17673">
      <c r="A17673" t="inlineStr">
        <is>
          <t>129960</t>
        </is>
      </c>
      <c r="B17673" t="inlineStr">
        <is>
          <t>2024-04-20 19:12</t>
        </is>
      </c>
      <c r="C17673" t="inlineStr">
        <is>
          <t>مكتمل</t>
        </is>
      </c>
      <c r="D17673" t="inlineStr">
        <is>
          <t>اسامة محمد</t>
        </is>
      </c>
      <c r="E17673" t="inlineStr">
        <is>
          <t>الرياض</t>
        </is>
      </c>
      <c r="F17673" s="46" t="n">
        <v>1281.55</v>
      </c>
      <c r="G17673" t="inlineStr">
        <is>
          <t>eid2024</t>
        </is>
      </c>
      <c r="H17673" t="inlineStr">
        <is>
          <t>تمارا (تقسيط)</t>
        </is>
      </c>
      <c r="I17673" t="n">
        <v>1</v>
      </c>
    </row>
    <row r="17674">
      <c r="A17674" t="inlineStr">
        <is>
          <t>129959</t>
        </is>
      </c>
      <c r="B17674" t="inlineStr">
        <is>
          <t>2024-04-20 19:05</t>
        </is>
      </c>
      <c r="C17674" t="inlineStr">
        <is>
          <t>بانتظار الدفع</t>
        </is>
      </c>
      <c r="D17674" t="inlineStr">
        <is>
          <t>Afaf Alsharif</t>
        </is>
      </c>
      <c r="E17674" t="inlineStr">
        <is>
          <t>المدينة المنورة</t>
        </is>
      </c>
      <c r="F17674" s="46" t="n">
        <v>3969.1</v>
      </c>
      <c r="G17674" t="inlineStr">
        <is>
          <t>eid2024</t>
        </is>
      </c>
      <c r="H17674" t="inlineStr">
        <is>
          <t>تابي (تقسيط)</t>
        </is>
      </c>
      <c r="I17674" t="n">
        <v>1</v>
      </c>
    </row>
    <row r="17675">
      <c r="A17675" t="inlineStr">
        <is>
          <t>129957</t>
        </is>
      </c>
      <c r="B17675" t="inlineStr">
        <is>
          <t>2024-04-20 17:37</t>
        </is>
      </c>
      <c r="C17675" t="inlineStr">
        <is>
          <t>مكتمل</t>
        </is>
      </c>
      <c r="D17675" t="inlineStr">
        <is>
          <t>Abdelwaheb Trabelsi</t>
        </is>
      </c>
      <c r="E17675" t="inlineStr">
        <is>
          <t>الدمام</t>
        </is>
      </c>
      <c r="F17675" s="46" t="n">
        <v>2184.05</v>
      </c>
      <c r="G17675" t="inlineStr">
        <is>
          <t>eid2024</t>
        </is>
      </c>
      <c r="H17675" t="inlineStr">
        <is>
          <t>بطاقة ائتمانية (URWAY)</t>
        </is>
      </c>
      <c r="I17675" t="n">
        <v>2</v>
      </c>
    </row>
    <row r="17676">
      <c r="A17676" t="inlineStr">
        <is>
          <t>129956</t>
        </is>
      </c>
      <c r="B17676" t="inlineStr">
        <is>
          <t>2024-04-20 17:29</t>
        </is>
      </c>
      <c r="C17676" t="inlineStr">
        <is>
          <t>بانتظار الدفع</t>
        </is>
      </c>
      <c r="D17676" t="inlineStr">
        <is>
          <t>Abdelwaheb Trabelsi</t>
        </is>
      </c>
      <c r="E17676" t="inlineStr">
        <is>
          <t>الدمام</t>
        </is>
      </c>
      <c r="F17676" s="46" t="n">
        <v>2299</v>
      </c>
      <c r="G17676" t="inlineStr"/>
      <c r="H17676" t="inlineStr">
        <is>
          <t>تابي (تقسيط)</t>
        </is>
      </c>
      <c r="I17676" t="n">
        <v>2</v>
      </c>
    </row>
    <row r="17677">
      <c r="A17677" t="inlineStr">
        <is>
          <t>129953</t>
        </is>
      </c>
      <c r="B17677" t="inlineStr">
        <is>
          <t>2024-04-20 16:25</t>
        </is>
      </c>
      <c r="C17677" t="inlineStr">
        <is>
          <t>مكتمل</t>
        </is>
      </c>
      <c r="D17677" t="inlineStr">
        <is>
          <t>بدر باسليمان</t>
        </is>
      </c>
      <c r="E17677" t="inlineStr">
        <is>
          <t>الرياض</t>
        </is>
      </c>
      <c r="F17677" s="46" t="n">
        <v>1349</v>
      </c>
      <c r="G17677" t="inlineStr"/>
      <c r="H17677" t="inlineStr">
        <is>
          <t>بطاقة ائتمانية (URWAY)</t>
        </is>
      </c>
      <c r="I17677" t="n">
        <v>1</v>
      </c>
    </row>
    <row r="17678">
      <c r="A17678" t="inlineStr">
        <is>
          <t>129952</t>
        </is>
      </c>
      <c r="B17678" t="inlineStr">
        <is>
          <t>2024-04-20 16:17</t>
        </is>
      </c>
      <c r="C17678" t="inlineStr">
        <is>
          <t>ملغي</t>
        </is>
      </c>
      <c r="D17678" t="inlineStr">
        <is>
          <t>سعود الحربي</t>
        </is>
      </c>
      <c r="E17678" t="inlineStr">
        <is>
          <t>الرس</t>
        </is>
      </c>
      <c r="F17678" s="46" t="n">
        <v>3158.01</v>
      </c>
      <c r="G17678" t="inlineStr"/>
      <c r="H17678" t="inlineStr">
        <is>
          <t>تمارا (تقسيط)</t>
        </is>
      </c>
      <c r="I17678" t="n">
        <v>2</v>
      </c>
    </row>
    <row r="17679">
      <c r="A17679" t="inlineStr">
        <is>
          <t>129951</t>
        </is>
      </c>
      <c r="B17679" t="inlineStr">
        <is>
          <t>2024-04-20 16:14</t>
        </is>
      </c>
      <c r="C17679" t="inlineStr">
        <is>
          <t>مكتمل</t>
        </is>
      </c>
      <c r="D17679" t="inlineStr">
        <is>
          <t>اغ مل الملا</t>
        </is>
      </c>
      <c r="E17679" t="inlineStr">
        <is>
          <t>الرياض</t>
        </is>
      </c>
      <c r="F17679" s="46" t="n">
        <v>1049</v>
      </c>
      <c r="G17679" t="inlineStr"/>
      <c r="H17679" t="inlineStr">
        <is>
          <t>تابي (تقسيط)</t>
        </is>
      </c>
      <c r="I17679" t="n">
        <v>2</v>
      </c>
    </row>
    <row r="17680">
      <c r="A17680" t="inlineStr">
        <is>
          <t>129950</t>
        </is>
      </c>
      <c r="B17680" t="inlineStr">
        <is>
          <t>2024-04-20 16:05</t>
        </is>
      </c>
      <c r="C17680" t="inlineStr">
        <is>
          <t>بانتظار الدفع</t>
        </is>
      </c>
      <c r="D17680" t="inlineStr">
        <is>
          <t>سعود الحربي</t>
        </is>
      </c>
      <c r="E17680" t="inlineStr">
        <is>
          <t>الرس</t>
        </is>
      </c>
      <c r="F17680" s="46" t="n">
        <v>3158.01</v>
      </c>
      <c r="G17680" t="inlineStr"/>
      <c r="H17680" t="inlineStr">
        <is>
          <t>تابي (تقسيط)</t>
        </is>
      </c>
      <c r="I17680" t="n">
        <v>2</v>
      </c>
    </row>
    <row r="17681">
      <c r="A17681" t="inlineStr">
        <is>
          <t>129949</t>
        </is>
      </c>
      <c r="B17681" t="inlineStr">
        <is>
          <t>2024-04-20 15:46</t>
        </is>
      </c>
      <c r="C17681" t="inlineStr">
        <is>
          <t>ملغي</t>
        </is>
      </c>
      <c r="D17681" t="inlineStr">
        <is>
          <t>sami alshehri</t>
        </is>
      </c>
      <c r="E17681" t="inlineStr">
        <is>
          <t>الرياض</t>
        </is>
      </c>
      <c r="F17681" s="46" t="n">
        <v>9999.25</v>
      </c>
      <c r="G17681" t="inlineStr"/>
      <c r="H17681" t="inlineStr">
        <is>
          <t>بطاقة ائتمانية (URWAY)</t>
        </is>
      </c>
      <c r="I17681" t="n">
        <v>1</v>
      </c>
    </row>
    <row r="17682">
      <c r="A17682" t="inlineStr">
        <is>
          <t>129948</t>
        </is>
      </c>
      <c r="B17682" t="inlineStr">
        <is>
          <t>2024-04-20 15:36</t>
        </is>
      </c>
      <c r="C17682" t="inlineStr">
        <is>
          <t>مكتمل</t>
        </is>
      </c>
      <c r="D17682" t="inlineStr">
        <is>
          <t>محمد الدخيل</t>
        </is>
      </c>
      <c r="E17682" t="inlineStr">
        <is>
          <t>الرياض</t>
        </is>
      </c>
      <c r="F17682" s="46" t="n">
        <v>521.55</v>
      </c>
      <c r="G17682" t="inlineStr">
        <is>
          <t>eid2024</t>
        </is>
      </c>
      <c r="H17682" t="inlineStr">
        <is>
          <t>بطاقة ائتمانية (URWAY)</t>
        </is>
      </c>
      <c r="I17682" t="n">
        <v>1</v>
      </c>
    </row>
    <row r="17683">
      <c r="A17683" t="inlineStr">
        <is>
          <t>129947</t>
        </is>
      </c>
      <c r="B17683" t="inlineStr">
        <is>
          <t>2024-04-20 15:14</t>
        </is>
      </c>
      <c r="C17683" t="inlineStr">
        <is>
          <t>ملغي</t>
        </is>
      </c>
      <c r="D17683" t="inlineStr">
        <is>
          <t>sami alshehri</t>
        </is>
      </c>
      <c r="E17683" t="inlineStr">
        <is>
          <t>الرياض</t>
        </is>
      </c>
      <c r="F17683" s="46" t="n">
        <v>9999.25</v>
      </c>
      <c r="G17683" t="inlineStr">
        <is>
          <t>sgwala</t>
        </is>
      </c>
      <c r="H17683" t="inlineStr">
        <is>
          <t>بطاقة ائتمانية (URWAY)</t>
        </is>
      </c>
      <c r="I17683" t="n">
        <v>1</v>
      </c>
    </row>
    <row r="17684">
      <c r="A17684" t="inlineStr">
        <is>
          <t>129946</t>
        </is>
      </c>
      <c r="B17684" t="inlineStr">
        <is>
          <t>2024-04-20 15:12</t>
        </is>
      </c>
      <c r="C17684" t="inlineStr">
        <is>
          <t>ملغي</t>
        </is>
      </c>
      <c r="D17684" t="inlineStr">
        <is>
          <t>عبدالاله عيه</t>
        </is>
      </c>
      <c r="E17684" t="inlineStr">
        <is>
          <t>أبو عريش</t>
        </is>
      </c>
      <c r="F17684" s="46" t="n">
        <v>4499</v>
      </c>
      <c r="G17684" t="inlineStr"/>
      <c r="H17684" t="inlineStr">
        <is>
          <t>تمارا (تقسيط)</t>
        </is>
      </c>
      <c r="I17684" t="n">
        <v>1</v>
      </c>
    </row>
    <row r="17685">
      <c r="A17685" t="inlineStr">
        <is>
          <t>129945</t>
        </is>
      </c>
      <c r="B17685" t="inlineStr">
        <is>
          <t>2024-04-20 14:36</t>
        </is>
      </c>
      <c r="C17685" t="inlineStr">
        <is>
          <t>مكتمل</t>
        </is>
      </c>
      <c r="D17685" t="inlineStr">
        <is>
          <t>Rauf Khan Mohammed</t>
        </is>
      </c>
      <c r="E17685" t="inlineStr">
        <is>
          <t>الرياض</t>
        </is>
      </c>
      <c r="F17685" s="46" t="n">
        <v>2678.06</v>
      </c>
      <c r="G17685" t="inlineStr">
        <is>
          <t>welcome6</t>
        </is>
      </c>
      <c r="H17685" t="inlineStr">
        <is>
          <t>تمارا (تقسيط)</t>
        </is>
      </c>
      <c r="I17685" t="n">
        <v>1</v>
      </c>
    </row>
    <row r="17686">
      <c r="A17686" t="inlineStr">
        <is>
          <t>129944</t>
        </is>
      </c>
      <c r="B17686" t="inlineStr">
        <is>
          <t>2024-04-20 13:53</t>
        </is>
      </c>
      <c r="C17686" t="inlineStr">
        <is>
          <t>مكتمل</t>
        </is>
      </c>
      <c r="D17686" t="inlineStr">
        <is>
          <t>NAZAR MOHAMED</t>
        </is>
      </c>
      <c r="E17686" t="inlineStr">
        <is>
          <t>الدمام</t>
        </is>
      </c>
      <c r="F17686" s="46" t="n">
        <v>120.75</v>
      </c>
      <c r="G17686" t="inlineStr"/>
      <c r="H17686" t="inlineStr">
        <is>
          <t>تابي (تقسيط)</t>
        </is>
      </c>
      <c r="I17686" t="n">
        <v>1</v>
      </c>
    </row>
    <row r="17687">
      <c r="A17687" t="inlineStr">
        <is>
          <t>129943</t>
        </is>
      </c>
      <c r="B17687" t="inlineStr">
        <is>
          <t>2024-04-20 13:48</t>
        </is>
      </c>
      <c r="C17687" t="inlineStr">
        <is>
          <t>مكتمل</t>
        </is>
      </c>
      <c r="D17687" t="inlineStr">
        <is>
          <t>Majed Alhabib</t>
        </is>
      </c>
      <c r="E17687" t="inlineStr">
        <is>
          <t>الخبر</t>
        </is>
      </c>
      <c r="F17687" s="46" t="n">
        <v>4907</v>
      </c>
      <c r="G17687" t="inlineStr"/>
      <c r="H17687" t="inlineStr">
        <is>
          <t>تمارا (تقسيط)</t>
        </is>
      </c>
      <c r="I17687" t="n">
        <v>3</v>
      </c>
    </row>
    <row r="17688">
      <c r="A17688" t="inlineStr">
        <is>
          <t>129942</t>
        </is>
      </c>
      <c r="B17688" t="inlineStr">
        <is>
          <t>2024-04-20 13:45</t>
        </is>
      </c>
      <c r="C17688" t="inlineStr">
        <is>
          <t>بانتظار الدفع</t>
        </is>
      </c>
      <c r="D17688" t="inlineStr">
        <is>
          <t>Majed Alhabib</t>
        </is>
      </c>
      <c r="E17688" t="inlineStr">
        <is>
          <t>الخبر</t>
        </is>
      </c>
      <c r="F17688" s="46" t="n">
        <v>4612.57</v>
      </c>
      <c r="G17688" t="inlineStr">
        <is>
          <t>welcome6</t>
        </is>
      </c>
      <c r="H17688" t="inlineStr">
        <is>
          <t>تابي (تقسيط)</t>
        </is>
      </c>
      <c r="I17688" t="n">
        <v>3</v>
      </c>
    </row>
    <row r="17689">
      <c r="A17689" t="inlineStr">
        <is>
          <t>129940</t>
        </is>
      </c>
      <c r="B17689" t="inlineStr">
        <is>
          <t>2024-04-20 13:13</t>
        </is>
      </c>
      <c r="C17689" t="inlineStr">
        <is>
          <t>ملغي</t>
        </is>
      </c>
      <c r="D17689" t="inlineStr">
        <is>
          <t>Niraj Kumar Singh</t>
        </is>
      </c>
      <c r="E17689" t="inlineStr">
        <is>
          <t>جدة</t>
        </is>
      </c>
      <c r="F17689" s="46" t="n">
        <v>549</v>
      </c>
      <c r="G17689" t="inlineStr"/>
      <c r="H17689" t="inlineStr">
        <is>
          <t>بطاقة ائتمانية (URWAY)</t>
        </is>
      </c>
      <c r="I17689" t="n">
        <v>1</v>
      </c>
    </row>
    <row r="17690">
      <c r="A17690" t="inlineStr">
        <is>
          <t>129938</t>
        </is>
      </c>
      <c r="B17690" t="inlineStr">
        <is>
          <t>2024-04-20 11:37</t>
        </is>
      </c>
      <c r="C17690" t="inlineStr">
        <is>
          <t>بانتظار الدفع</t>
        </is>
      </c>
      <c r="D17690" t="inlineStr">
        <is>
          <t>Mohammad Dommariyeh</t>
        </is>
      </c>
      <c r="E17690" t="inlineStr">
        <is>
          <t>الخبر</t>
        </is>
      </c>
      <c r="F17690" s="46" t="n">
        <v>1057.08</v>
      </c>
      <c r="G17690" t="inlineStr">
        <is>
          <t>disc8</t>
        </is>
      </c>
      <c r="H17690" t="inlineStr">
        <is>
          <t>تابي (تقسيط)</t>
        </is>
      </c>
      <c r="I17690" t="n">
        <v>1</v>
      </c>
    </row>
    <row r="17691">
      <c r="A17691" t="inlineStr">
        <is>
          <t>129937</t>
        </is>
      </c>
      <c r="B17691" t="inlineStr">
        <is>
          <t>2024-04-20 11:11</t>
        </is>
      </c>
      <c r="C17691" t="inlineStr">
        <is>
          <t>مكتمل</t>
        </is>
      </c>
      <c r="D17691" t="inlineStr">
        <is>
          <t>احمد خلف</t>
        </is>
      </c>
      <c r="E17691" t="inlineStr">
        <is>
          <t>الخرج</t>
        </is>
      </c>
      <c r="F17691" s="46" t="n">
        <v>1471.08</v>
      </c>
      <c r="G17691" t="inlineStr">
        <is>
          <t>disc8</t>
        </is>
      </c>
      <c r="H17691" t="inlineStr">
        <is>
          <t>بطاقة ائتمانية (URWAY)</t>
        </is>
      </c>
      <c r="I17691" t="n">
        <v>1</v>
      </c>
    </row>
    <row r="17692">
      <c r="A17692" t="inlineStr">
        <is>
          <t>129936</t>
        </is>
      </c>
      <c r="B17692" t="inlineStr">
        <is>
          <t>2024-04-20 11:04</t>
        </is>
      </c>
      <c r="C17692" t="inlineStr">
        <is>
          <t>بانتظار الدفع</t>
        </is>
      </c>
      <c r="D17692" t="inlineStr">
        <is>
          <t>احمد خلف</t>
        </is>
      </c>
      <c r="E17692" t="inlineStr">
        <is>
          <t>الخرج</t>
        </is>
      </c>
      <c r="F17692" s="46" t="n">
        <v>1503.05</v>
      </c>
      <c r="G17692" t="inlineStr">
        <is>
          <t>welcome6</t>
        </is>
      </c>
      <c r="H17692" t="inlineStr">
        <is>
          <t>تابي (تقسيط)</t>
        </is>
      </c>
      <c r="I17692" t="n">
        <v>1</v>
      </c>
    </row>
    <row r="17693">
      <c r="A17693" t="inlineStr">
        <is>
          <t>129935</t>
        </is>
      </c>
      <c r="B17693" t="inlineStr">
        <is>
          <t>2024-04-20 09:17</t>
        </is>
      </c>
      <c r="C17693" t="inlineStr">
        <is>
          <t>مكتمل</t>
        </is>
      </c>
      <c r="D17693" t="inlineStr">
        <is>
          <t>Mohammed Farouk Goda Abdu</t>
        </is>
      </c>
      <c r="E17693" t="inlineStr">
        <is>
          <t>الرياض</t>
        </is>
      </c>
      <c r="F17693" s="46" t="n">
        <v>2399</v>
      </c>
      <c r="G17693" t="inlineStr"/>
      <c r="H17693" t="inlineStr">
        <is>
          <t>تمارا (تقسيط)</t>
        </is>
      </c>
      <c r="I17693" t="n">
        <v>1</v>
      </c>
    </row>
    <row r="17694">
      <c r="A17694" t="inlineStr">
        <is>
          <t>129934</t>
        </is>
      </c>
      <c r="B17694" t="inlineStr">
        <is>
          <t>2024-04-20 08:09</t>
        </is>
      </c>
      <c r="C17694" t="inlineStr">
        <is>
          <t>بانتظار الدفع</t>
        </is>
      </c>
      <c r="D17694" t="inlineStr">
        <is>
          <t>سلطانه الجابري</t>
        </is>
      </c>
      <c r="E17694" t="inlineStr">
        <is>
          <t>المدينة المنورة</t>
        </is>
      </c>
      <c r="F17694" s="46" t="n">
        <v>1149</v>
      </c>
      <c r="G17694" t="inlineStr"/>
      <c r="H17694" t="inlineStr">
        <is>
          <t>تابي (تقسيط)</t>
        </is>
      </c>
      <c r="I17694" t="n">
        <v>1</v>
      </c>
    </row>
    <row r="17695">
      <c r="A17695" t="inlineStr">
        <is>
          <t>129932</t>
        </is>
      </c>
      <c r="B17695" t="inlineStr">
        <is>
          <t>2024-04-20 07:54</t>
        </is>
      </c>
      <c r="C17695" t="inlineStr">
        <is>
          <t>ملغي</t>
        </is>
      </c>
      <c r="D17695" t="inlineStr">
        <is>
          <t>حمود الشعابي</t>
        </is>
      </c>
      <c r="E17695" t="inlineStr">
        <is>
          <t>صامطة</t>
        </is>
      </c>
      <c r="F17695" s="46" t="n">
        <v>1049</v>
      </c>
      <c r="G17695" t="inlineStr"/>
      <c r="H17695" t="inlineStr">
        <is>
          <t>تمارا (تقسيط)</t>
        </is>
      </c>
      <c r="I17695" t="n">
        <v>2</v>
      </c>
    </row>
    <row r="17696">
      <c r="A17696" t="inlineStr">
        <is>
          <t>129931</t>
        </is>
      </c>
      <c r="B17696" t="inlineStr">
        <is>
          <t>2024-04-20 07:48</t>
        </is>
      </c>
      <c r="C17696" t="inlineStr">
        <is>
          <t>مكتمل</t>
        </is>
      </c>
      <c r="D17696" t="inlineStr">
        <is>
          <t>Hassan Zarif</t>
        </is>
      </c>
      <c r="E17696" t="inlineStr">
        <is>
          <t>جدة</t>
        </is>
      </c>
      <c r="F17696" s="46" t="n">
        <v>138.37</v>
      </c>
      <c r="G17696" t="inlineStr">
        <is>
          <t>welcome6</t>
        </is>
      </c>
      <c r="H17696" t="inlineStr">
        <is>
          <t>بطاقة ائتمانية (URWAY)</t>
        </is>
      </c>
      <c r="I17696" t="n">
        <v>1</v>
      </c>
    </row>
    <row r="17697">
      <c r="A17697" t="inlineStr">
        <is>
          <t>129930</t>
        </is>
      </c>
      <c r="B17697" t="inlineStr">
        <is>
          <t>2024-04-20 07:21</t>
        </is>
      </c>
      <c r="C17697" t="inlineStr">
        <is>
          <t>مكتمل</t>
        </is>
      </c>
      <c r="D17697" t="inlineStr">
        <is>
          <t>فايز الرحيلي</t>
        </is>
      </c>
      <c r="E17697" t="inlineStr">
        <is>
          <t>المدينة المنورة</t>
        </is>
      </c>
      <c r="F17697" s="46" t="n">
        <v>3067.56</v>
      </c>
      <c r="G17697" t="inlineStr">
        <is>
          <t>eid2024</t>
        </is>
      </c>
      <c r="H17697" t="inlineStr">
        <is>
          <t>بطاقة ائتمانية (URWAY)</t>
        </is>
      </c>
      <c r="I17697" t="n">
        <v>1</v>
      </c>
    </row>
    <row r="17698">
      <c r="A17698" t="inlineStr">
        <is>
          <t>129928</t>
        </is>
      </c>
      <c r="B17698" t="inlineStr">
        <is>
          <t>2024-04-20 05:56</t>
        </is>
      </c>
      <c r="C17698" t="inlineStr">
        <is>
          <t>ملغي</t>
        </is>
      </c>
      <c r="D17698" t="inlineStr">
        <is>
          <t>Moay Harbi</t>
        </is>
      </c>
      <c r="E17698" t="inlineStr">
        <is>
          <t>جدة</t>
        </is>
      </c>
      <c r="F17698" s="46" t="n">
        <v>2527.9</v>
      </c>
      <c r="G17698" t="inlineStr"/>
      <c r="H17698" t="inlineStr">
        <is>
          <t>تمارا (تقسيط)</t>
        </is>
      </c>
      <c r="I17698" t="n">
        <v>1</v>
      </c>
    </row>
    <row r="17699">
      <c r="A17699" t="inlineStr">
        <is>
          <t>129926</t>
        </is>
      </c>
      <c r="B17699" t="inlineStr">
        <is>
          <t>2024-04-20 04:00</t>
        </is>
      </c>
      <c r="C17699" t="inlineStr">
        <is>
          <t>ملغي</t>
        </is>
      </c>
      <c r="D17699" t="inlineStr">
        <is>
          <t>Abdulrhman Alwaddani</t>
        </is>
      </c>
      <c r="E17699" t="inlineStr">
        <is>
          <t>جدة</t>
        </is>
      </c>
      <c r="F17699" s="46" t="n">
        <v>1598.99</v>
      </c>
      <c r="G17699" t="inlineStr"/>
      <c r="H17699" t="inlineStr">
        <is>
          <t>بطاقة ائتمانية (URWAY)</t>
        </is>
      </c>
      <c r="I17699" t="n">
        <v>2</v>
      </c>
    </row>
    <row r="17700">
      <c r="A17700" t="inlineStr">
        <is>
          <t>129925</t>
        </is>
      </c>
      <c r="B17700" t="inlineStr">
        <is>
          <t>2024-04-20 03:23</t>
        </is>
      </c>
      <c r="C17700" t="inlineStr">
        <is>
          <t>بانتظار الدفع</t>
        </is>
      </c>
      <c r="D17700" t="inlineStr">
        <is>
          <t>فارس الحربي</t>
        </is>
      </c>
      <c r="E17700" t="inlineStr">
        <is>
          <t>المدينة المنورة</t>
        </is>
      </c>
      <c r="F17700" s="46" t="n">
        <v>2799</v>
      </c>
      <c r="G17700" t="inlineStr"/>
      <c r="H17700" t="inlineStr">
        <is>
          <t>تابي (تقسيط)</t>
        </is>
      </c>
      <c r="I17700" t="n">
        <v>1</v>
      </c>
    </row>
    <row r="17701">
      <c r="A17701" t="inlineStr">
        <is>
          <t>129923</t>
        </is>
      </c>
      <c r="B17701" t="inlineStr">
        <is>
          <t>2024-04-20 00:49</t>
        </is>
      </c>
      <c r="C17701" t="inlineStr">
        <is>
          <t>مكتمل</t>
        </is>
      </c>
      <c r="D17701" t="inlineStr">
        <is>
          <t>خالد عبد اللطيف الخبير</t>
        </is>
      </c>
      <c r="E17701" t="inlineStr">
        <is>
          <t>بريدة</t>
        </is>
      </c>
      <c r="F17701" s="46" t="n">
        <v>249</v>
      </c>
      <c r="G17701" t="inlineStr"/>
      <c r="H17701" t="inlineStr">
        <is>
          <t>تمارا (تقسيط)</t>
        </is>
      </c>
      <c r="I17701" t="n">
        <v>1</v>
      </c>
    </row>
    <row r="17702">
      <c r="A17702" t="inlineStr">
        <is>
          <t>129921</t>
        </is>
      </c>
      <c r="B17702" t="inlineStr">
        <is>
          <t>2024-04-20 00:28</t>
        </is>
      </c>
      <c r="C17702" t="inlineStr">
        <is>
          <t>مكتمل</t>
        </is>
      </c>
      <c r="D17702" t="inlineStr">
        <is>
          <t>خالد عبد اللطيف الخبير</t>
        </is>
      </c>
      <c r="E17702" t="inlineStr">
        <is>
          <t>بريدة</t>
        </is>
      </c>
      <c r="F17702" s="46" t="n">
        <v>229</v>
      </c>
      <c r="G17702" t="inlineStr"/>
      <c r="H17702" t="inlineStr">
        <is>
          <t>تابي (تقسيط)</t>
        </is>
      </c>
      <c r="I17702" t="n">
        <v>1</v>
      </c>
    </row>
    <row r="17703">
      <c r="A17703" t="inlineStr">
        <is>
          <t>129918</t>
        </is>
      </c>
      <c r="B17703" t="inlineStr">
        <is>
          <t>2024-04-19 23:26</t>
        </is>
      </c>
      <c r="C17703" t="inlineStr">
        <is>
          <t>مكتمل</t>
        </is>
      </c>
      <c r="D17703" t="inlineStr">
        <is>
          <t>Faisal Mohammad</t>
        </is>
      </c>
      <c r="E17703" t="inlineStr">
        <is>
          <t>الرياض</t>
        </is>
      </c>
      <c r="F17703" s="46" t="n">
        <v>2699</v>
      </c>
      <c r="G17703" t="inlineStr"/>
      <c r="H17703" t="inlineStr">
        <is>
          <t>بطاقة ائتمانية (URWAY)</t>
        </is>
      </c>
      <c r="I17703" t="n">
        <v>1</v>
      </c>
    </row>
    <row r="17704">
      <c r="A17704" t="inlineStr">
        <is>
          <t>129917</t>
        </is>
      </c>
      <c r="B17704" t="inlineStr">
        <is>
          <t>2024-04-19 21:37</t>
        </is>
      </c>
      <c r="C17704" t="inlineStr">
        <is>
          <t>مكتمل</t>
        </is>
      </c>
      <c r="D17704" t="inlineStr">
        <is>
          <t>عبدالرحمن عبدالماجد</t>
        </is>
      </c>
      <c r="E17704" t="inlineStr">
        <is>
          <t>بريدة</t>
        </is>
      </c>
      <c r="F17704" s="46" t="n">
        <v>2359</v>
      </c>
      <c r="G17704" t="inlineStr"/>
      <c r="H17704" t="inlineStr">
        <is>
          <t>تابي (تقسيط)</t>
        </is>
      </c>
      <c r="I17704" t="n">
        <v>1</v>
      </c>
    </row>
    <row r="17705">
      <c r="A17705" t="inlineStr">
        <is>
          <t>129916</t>
        </is>
      </c>
      <c r="B17705" t="inlineStr">
        <is>
          <t>2024-04-19 21:33</t>
        </is>
      </c>
      <c r="C17705" t="inlineStr">
        <is>
          <t>مكتمل</t>
        </is>
      </c>
      <c r="D17705" t="inlineStr">
        <is>
          <t>Mohammed Alghanam</t>
        </is>
      </c>
      <c r="E17705" t="inlineStr">
        <is>
          <t>الرياض</t>
        </is>
      </c>
      <c r="F17705" s="46" t="n">
        <v>566.03</v>
      </c>
      <c r="G17705" t="inlineStr">
        <is>
          <t>welcome6</t>
        </is>
      </c>
      <c r="H17705" t="inlineStr">
        <is>
          <t>بطاقة ائتمانية (URWAY)</t>
        </is>
      </c>
      <c r="I17705" t="n">
        <v>1</v>
      </c>
    </row>
    <row r="17706">
      <c r="A17706" t="inlineStr">
        <is>
          <t>129915</t>
        </is>
      </c>
      <c r="B17706" t="inlineStr">
        <is>
          <t>2024-04-19 20:08</t>
        </is>
      </c>
      <c r="C17706" t="inlineStr">
        <is>
          <t>مكتمل</t>
        </is>
      </c>
      <c r="D17706" t="inlineStr">
        <is>
          <t>وجدي آل علي</t>
        </is>
      </c>
      <c r="E17706" t="inlineStr">
        <is>
          <t>القطيف</t>
        </is>
      </c>
      <c r="F17706" s="46" t="n">
        <v>2499</v>
      </c>
      <c r="G17706" t="inlineStr"/>
      <c r="H17706" t="inlineStr">
        <is>
          <t>تابي (تقسيط)</t>
        </is>
      </c>
      <c r="I17706" t="n">
        <v>1</v>
      </c>
    </row>
    <row r="17707">
      <c r="A17707" t="inlineStr">
        <is>
          <t>129914</t>
        </is>
      </c>
      <c r="B17707" t="inlineStr">
        <is>
          <t>2024-04-19 20:06</t>
        </is>
      </c>
      <c r="C17707" t="inlineStr">
        <is>
          <t>ملغي</t>
        </is>
      </c>
      <c r="D17707" t="inlineStr">
        <is>
          <t>سلمان الزيادي</t>
        </is>
      </c>
      <c r="E17707" t="inlineStr">
        <is>
          <t>الرياض</t>
        </is>
      </c>
      <c r="F17707" s="46" t="n">
        <v>17832.39</v>
      </c>
      <c r="G17707" t="inlineStr">
        <is>
          <t>disc8</t>
        </is>
      </c>
      <c r="H17707" t="inlineStr">
        <is>
          <t>بطاقة ائتمانية (URWAY)</t>
        </is>
      </c>
      <c r="I17707" t="n">
        <v>1</v>
      </c>
    </row>
    <row r="17708">
      <c r="A17708" t="inlineStr">
        <is>
          <t>129913</t>
        </is>
      </c>
      <c r="B17708" t="inlineStr">
        <is>
          <t>2024-04-19 19:38</t>
        </is>
      </c>
      <c r="C17708" t="inlineStr">
        <is>
          <t>مكتمل</t>
        </is>
      </c>
      <c r="D17708" t="inlineStr">
        <is>
          <t>خالد عبد اللطيف الخبير</t>
        </is>
      </c>
      <c r="E17708" t="inlineStr">
        <is>
          <t>بريدة</t>
        </is>
      </c>
      <c r="F17708" s="46" t="n">
        <v>1049</v>
      </c>
      <c r="G17708" t="inlineStr"/>
      <c r="H17708" t="inlineStr">
        <is>
          <t>تمارا (تقسيط)</t>
        </is>
      </c>
      <c r="I17708" t="n">
        <v>2</v>
      </c>
    </row>
    <row r="17709">
      <c r="A17709" t="inlineStr">
        <is>
          <t>129912</t>
        </is>
      </c>
      <c r="B17709" t="inlineStr">
        <is>
          <t>2024-04-19 19:36</t>
        </is>
      </c>
      <c r="C17709" t="inlineStr">
        <is>
          <t>بانتظار الدفع</t>
        </is>
      </c>
      <c r="D17709" t="inlineStr">
        <is>
          <t>Tauheed Ahmad</t>
        </is>
      </c>
      <c r="E17709" t="inlineStr">
        <is>
          <t>جدة</t>
        </is>
      </c>
      <c r="F17709" s="46" t="n">
        <v>2136.55</v>
      </c>
      <c r="G17709" t="inlineStr">
        <is>
          <t>eid2024</t>
        </is>
      </c>
      <c r="H17709" t="inlineStr">
        <is>
          <t>تابي (تقسيط)</t>
        </is>
      </c>
      <c r="I17709" t="n">
        <v>1</v>
      </c>
    </row>
    <row r="17710">
      <c r="A17710" t="inlineStr">
        <is>
          <t>129911</t>
        </is>
      </c>
      <c r="B17710" t="inlineStr">
        <is>
          <t>2024-04-19 19:06</t>
        </is>
      </c>
      <c r="C17710" t="inlineStr">
        <is>
          <t>بانتظار الدفع</t>
        </is>
      </c>
      <c r="D17710" t="inlineStr">
        <is>
          <t>يحيي المطوف</t>
        </is>
      </c>
      <c r="E17710" t="inlineStr">
        <is>
          <t>المدينة المنورة</t>
        </is>
      </c>
      <c r="F17710" s="46" t="n">
        <v>2374.05</v>
      </c>
      <c r="G17710" t="inlineStr">
        <is>
          <t>eid2024</t>
        </is>
      </c>
      <c r="H17710" t="inlineStr">
        <is>
          <t>تابي (تقسيط)</t>
        </is>
      </c>
      <c r="I17710" t="n">
        <v>1</v>
      </c>
    </row>
    <row r="17711">
      <c r="A17711" t="inlineStr">
        <is>
          <t>129910</t>
        </is>
      </c>
      <c r="B17711" t="inlineStr">
        <is>
          <t>2024-04-19 19:04</t>
        </is>
      </c>
      <c r="C17711" t="inlineStr">
        <is>
          <t>مكتمل</t>
        </is>
      </c>
      <c r="D17711" t="inlineStr">
        <is>
          <t>هالة عبدالله</t>
        </is>
      </c>
      <c r="E17711" t="inlineStr">
        <is>
          <t>الرياض</t>
        </is>
      </c>
      <c r="F17711" s="46" t="n">
        <v>3264.16</v>
      </c>
      <c r="G17711" t="inlineStr">
        <is>
          <t>sgwala</t>
        </is>
      </c>
      <c r="H17711" t="inlineStr">
        <is>
          <t>بطاقة ائتمانية (URWAY)</t>
        </is>
      </c>
      <c r="I17711" t="n">
        <v>3</v>
      </c>
    </row>
    <row r="17712">
      <c r="A17712" t="inlineStr">
        <is>
          <t>129909</t>
        </is>
      </c>
      <c r="B17712" t="inlineStr">
        <is>
          <t>2024-04-19 18:33</t>
        </is>
      </c>
      <c r="C17712" t="inlineStr">
        <is>
          <t>ملغي</t>
        </is>
      </c>
      <c r="D17712" t="inlineStr">
        <is>
          <t>سلمان الزيادي</t>
        </is>
      </c>
      <c r="E17712" t="inlineStr">
        <is>
          <t>الرياض</t>
        </is>
      </c>
      <c r="F17712" s="46" t="n">
        <v>18413.88</v>
      </c>
      <c r="G17712" t="inlineStr">
        <is>
          <t>eid2024</t>
        </is>
      </c>
      <c r="H17712" t="inlineStr">
        <is>
          <t>بطاقة ائتمانية (URWAY)</t>
        </is>
      </c>
      <c r="I17712" t="n">
        <v>1</v>
      </c>
    </row>
    <row r="17713">
      <c r="A17713" t="inlineStr">
        <is>
          <t>129908</t>
        </is>
      </c>
      <c r="B17713" t="inlineStr">
        <is>
          <t>2024-04-19 17:37</t>
        </is>
      </c>
      <c r="C17713" t="inlineStr">
        <is>
          <t>مكتمل</t>
        </is>
      </c>
      <c r="D17713" t="inlineStr">
        <is>
          <t>خالد عبد اللطيف الخبير</t>
        </is>
      </c>
      <c r="E17713" t="inlineStr">
        <is>
          <t>بريدة</t>
        </is>
      </c>
      <c r="F17713" s="46" t="n">
        <v>2299</v>
      </c>
      <c r="G17713" t="inlineStr"/>
      <c r="H17713" t="inlineStr">
        <is>
          <t>تابي (تقسيط)</t>
        </is>
      </c>
      <c r="I17713" t="n">
        <v>2</v>
      </c>
    </row>
    <row r="17714">
      <c r="A17714" t="inlineStr">
        <is>
          <t>129907</t>
        </is>
      </c>
      <c r="B17714" t="inlineStr">
        <is>
          <t>2024-04-19 17:14</t>
        </is>
      </c>
      <c r="C17714" t="inlineStr">
        <is>
          <t>بانتظار الدفع</t>
        </is>
      </c>
      <c r="D17714" t="inlineStr">
        <is>
          <t>Hussam Kurdi</t>
        </is>
      </c>
      <c r="E17714" t="inlineStr">
        <is>
          <t>الرياض</t>
        </is>
      </c>
      <c r="F17714" s="46" t="n">
        <v>4967.31</v>
      </c>
      <c r="G17714" t="inlineStr">
        <is>
          <t>disc8</t>
        </is>
      </c>
      <c r="H17714" t="inlineStr">
        <is>
          <t>تابي (تقسيط)</t>
        </is>
      </c>
      <c r="I17714" t="n">
        <v>1</v>
      </c>
    </row>
    <row r="17715">
      <c r="A17715" t="inlineStr">
        <is>
          <t>129903</t>
        </is>
      </c>
      <c r="B17715" t="inlineStr">
        <is>
          <t>2024-04-19 15:22</t>
        </is>
      </c>
      <c r="C17715" t="inlineStr">
        <is>
          <t>ملغي</t>
        </is>
      </c>
      <c r="D17715" t="inlineStr">
        <is>
          <t>حسان الغنم</t>
        </is>
      </c>
      <c r="E17715" t="inlineStr">
        <is>
          <t>الرياض</t>
        </is>
      </c>
      <c r="F17715" s="46" t="n">
        <v>529</v>
      </c>
      <c r="G17715" t="inlineStr"/>
      <c r="H17715" t="inlineStr">
        <is>
          <t>بطاقة ائتمانية (URWAY)</t>
        </is>
      </c>
      <c r="I17715" t="n">
        <v>1</v>
      </c>
    </row>
    <row r="17716">
      <c r="A17716" t="inlineStr">
        <is>
          <t>129902</t>
        </is>
      </c>
      <c r="B17716" t="inlineStr">
        <is>
          <t>2024-04-19 14:51</t>
        </is>
      </c>
      <c r="C17716" t="inlineStr">
        <is>
          <t>بانتظار الدفع</t>
        </is>
      </c>
      <c r="D17716" t="inlineStr">
        <is>
          <t>Alaa Alsaiery</t>
        </is>
      </c>
      <c r="E17716" t="inlineStr">
        <is>
          <t>جدة</t>
        </is>
      </c>
      <c r="F17716" s="46" t="n">
        <v>1389</v>
      </c>
      <c r="G17716" t="inlineStr"/>
      <c r="H17716" t="inlineStr">
        <is>
          <t>تابي (تقسيط)</t>
        </is>
      </c>
      <c r="I17716" t="n">
        <v>1</v>
      </c>
    </row>
    <row r="17717">
      <c r="A17717" t="inlineStr">
        <is>
          <t>129901</t>
        </is>
      </c>
      <c r="B17717" t="inlineStr">
        <is>
          <t>2024-04-19 14:48</t>
        </is>
      </c>
      <c r="C17717" t="inlineStr">
        <is>
          <t>مكتمل</t>
        </is>
      </c>
      <c r="D17717" t="inlineStr">
        <is>
          <t>وسيم ديري</t>
        </is>
      </c>
      <c r="E17717" t="inlineStr">
        <is>
          <t>الرياض</t>
        </is>
      </c>
      <c r="F17717" s="46" t="n">
        <v>1503.05</v>
      </c>
      <c r="G17717" t="inlineStr">
        <is>
          <t>welcome6</t>
        </is>
      </c>
      <c r="H17717" t="inlineStr">
        <is>
          <t>بطاقة ائتمانية (URWAY)</t>
        </is>
      </c>
      <c r="I17717" t="n">
        <v>2</v>
      </c>
    </row>
    <row r="17718">
      <c r="A17718" t="inlineStr">
        <is>
          <t>129899</t>
        </is>
      </c>
      <c r="B17718" t="inlineStr">
        <is>
          <t>2024-04-19 12:41</t>
        </is>
      </c>
      <c r="C17718" t="inlineStr">
        <is>
          <t>بانتظار الدفع</t>
        </is>
      </c>
      <c r="D17718" t="inlineStr">
        <is>
          <t>turki mansour</t>
        </is>
      </c>
      <c r="E17718" t="inlineStr">
        <is>
          <t>بريدة</t>
        </is>
      </c>
      <c r="F17718" s="46" t="n">
        <v>9199.309999999999</v>
      </c>
      <c r="G17718" t="inlineStr">
        <is>
          <t>disc8</t>
        </is>
      </c>
      <c r="H17718" t="inlineStr">
        <is>
          <t>تابي (تقسيط)</t>
        </is>
      </c>
      <c r="I17718" t="n">
        <v>1</v>
      </c>
    </row>
    <row r="17719">
      <c r="A17719" t="inlineStr">
        <is>
          <t>129898</t>
        </is>
      </c>
      <c r="B17719" t="inlineStr">
        <is>
          <t>2024-04-19 12:29</t>
        </is>
      </c>
      <c r="C17719" t="inlineStr">
        <is>
          <t>مكتمل</t>
        </is>
      </c>
      <c r="D17719" t="inlineStr">
        <is>
          <t>Abdullah Zakarneh</t>
        </is>
      </c>
      <c r="E17719" t="inlineStr">
        <is>
          <t>الدمام</t>
        </is>
      </c>
      <c r="F17719" s="46" t="n">
        <v>1049</v>
      </c>
      <c r="G17719" t="inlineStr"/>
      <c r="H17719" t="inlineStr">
        <is>
          <t>تابي (تقسيط)</t>
        </is>
      </c>
      <c r="I17719" t="n">
        <v>2</v>
      </c>
    </row>
    <row r="17720">
      <c r="A17720" t="inlineStr">
        <is>
          <t>129896</t>
        </is>
      </c>
      <c r="B17720" t="inlineStr">
        <is>
          <t>2024-04-19 11:55</t>
        </is>
      </c>
      <c r="C17720" t="inlineStr">
        <is>
          <t>بانتظار الدفع</t>
        </is>
      </c>
      <c r="D17720" t="inlineStr">
        <is>
          <t>Meshal Maqbul</t>
        </is>
      </c>
      <c r="E17720" t="inlineStr">
        <is>
          <t>الظهران</t>
        </is>
      </c>
      <c r="F17720" s="46" t="n">
        <v>1281.55</v>
      </c>
      <c r="G17720" t="inlineStr">
        <is>
          <t>eid2024</t>
        </is>
      </c>
      <c r="H17720" t="inlineStr">
        <is>
          <t>تابي (تقسيط)</t>
        </is>
      </c>
      <c r="I17720" t="n">
        <v>1</v>
      </c>
    </row>
    <row r="17721">
      <c r="A17721" t="inlineStr">
        <is>
          <t>129894</t>
        </is>
      </c>
      <c r="B17721" t="inlineStr">
        <is>
          <t>2024-04-19 07:12</t>
        </is>
      </c>
      <c r="C17721" t="inlineStr">
        <is>
          <t>ملغي</t>
        </is>
      </c>
      <c r="D17721" t="inlineStr">
        <is>
          <t>Meda Al-harbi</t>
        </is>
      </c>
      <c r="E17721" t="inlineStr">
        <is>
          <t>بدر حنين</t>
        </is>
      </c>
      <c r="F17721" s="46" t="n">
        <v>1281.55</v>
      </c>
      <c r="G17721" t="inlineStr">
        <is>
          <t>eid2024</t>
        </is>
      </c>
      <c r="H17721" t="inlineStr">
        <is>
          <t>بطاقة ائتمانية (URWAY)</t>
        </is>
      </c>
      <c r="I17721" t="n">
        <v>1</v>
      </c>
    </row>
    <row r="17722">
      <c r="A17722" t="inlineStr">
        <is>
          <t>129892</t>
        </is>
      </c>
      <c r="B17722" t="inlineStr">
        <is>
          <t>2024-04-19 05:20</t>
        </is>
      </c>
      <c r="C17722" t="inlineStr">
        <is>
          <t>بانتظار الدفع</t>
        </is>
      </c>
      <c r="D17722" t="inlineStr">
        <is>
          <t>وجدان الغامدي</t>
        </is>
      </c>
      <c r="E17722" t="inlineStr">
        <is>
          <t>الباحة</t>
        </is>
      </c>
      <c r="F17722" s="46" t="n">
        <v>2359</v>
      </c>
      <c r="G17722" t="inlineStr"/>
      <c r="H17722" t="inlineStr">
        <is>
          <t>تابي (تقسيط)</t>
        </is>
      </c>
      <c r="I17722" t="n">
        <v>1</v>
      </c>
    </row>
    <row r="17723">
      <c r="A17723" t="inlineStr">
        <is>
          <t>129891</t>
        </is>
      </c>
      <c r="B17723" t="inlineStr">
        <is>
          <t>2024-04-19 03:52</t>
        </is>
      </c>
      <c r="C17723" t="inlineStr">
        <is>
          <t>مكتمل</t>
        </is>
      </c>
      <c r="D17723" t="inlineStr">
        <is>
          <t>فيصل الفراج</t>
        </is>
      </c>
      <c r="E17723" t="inlineStr">
        <is>
          <t>الجبيل</t>
        </is>
      </c>
      <c r="F17723" s="46" t="n">
        <v>1832.55</v>
      </c>
      <c r="G17723" t="inlineStr">
        <is>
          <t>eid2024</t>
        </is>
      </c>
      <c r="H17723" t="inlineStr">
        <is>
          <t>بطاقة ائتمانية (URWAY)</t>
        </is>
      </c>
      <c r="I17723" t="n">
        <v>2</v>
      </c>
    </row>
    <row r="17724">
      <c r="A17724" t="inlineStr">
        <is>
          <t>129889</t>
        </is>
      </c>
      <c r="B17724" t="inlineStr">
        <is>
          <t>2024-04-19 01:08</t>
        </is>
      </c>
      <c r="C17724" t="inlineStr">
        <is>
          <t>مكتمل</t>
        </is>
      </c>
      <c r="D17724" t="inlineStr">
        <is>
          <t>سلمان السلامه</t>
        </is>
      </c>
      <c r="E17724" t="inlineStr">
        <is>
          <t>الهفوف</t>
        </is>
      </c>
      <c r="F17724" s="46" t="n">
        <v>8069.29</v>
      </c>
      <c r="G17724" t="inlineStr">
        <is>
          <t>eid2024</t>
        </is>
      </c>
      <c r="H17724" t="inlineStr">
        <is>
          <t>بطاقة ائتمانية (URWAY)</t>
        </is>
      </c>
      <c r="I17724" t="n">
        <v>8</v>
      </c>
    </row>
    <row r="17725">
      <c r="A17725" t="inlineStr">
        <is>
          <t>129887</t>
        </is>
      </c>
      <c r="B17725" t="inlineStr">
        <is>
          <t>2024-04-19 00:29</t>
        </is>
      </c>
      <c r="C17725" t="inlineStr">
        <is>
          <t>مكتمل</t>
        </is>
      </c>
      <c r="D17725" t="inlineStr">
        <is>
          <t>Ehtesham Ul Haq</t>
        </is>
      </c>
      <c r="E17725" t="inlineStr">
        <is>
          <t>جدة</t>
        </is>
      </c>
      <c r="F17725" s="46" t="n">
        <v>4986</v>
      </c>
      <c r="G17725" t="inlineStr"/>
      <c r="H17725" t="inlineStr">
        <is>
          <t>تابي (تقسيط)</t>
        </is>
      </c>
      <c r="I17725" t="n">
        <v>4</v>
      </c>
    </row>
    <row r="17726">
      <c r="A17726" t="inlineStr">
        <is>
          <t>129886</t>
        </is>
      </c>
      <c r="B17726" t="inlineStr">
        <is>
          <t>2024-04-19 00:26</t>
        </is>
      </c>
      <c r="C17726" t="inlineStr">
        <is>
          <t>مكتمل</t>
        </is>
      </c>
      <c r="D17726" t="inlineStr">
        <is>
          <t>محمد البوهميل</t>
        </is>
      </c>
      <c r="E17726" t="inlineStr">
        <is>
          <t>الخبر</t>
        </is>
      </c>
      <c r="F17726" s="46" t="n">
        <v>1999</v>
      </c>
      <c r="G17726" t="inlineStr"/>
      <c r="H17726" t="inlineStr">
        <is>
          <t>تمارا (تقسيط)</t>
        </is>
      </c>
      <c r="I17726" t="n">
        <v>1</v>
      </c>
    </row>
    <row r="17727">
      <c r="A17727" t="inlineStr">
        <is>
          <t>129885</t>
        </is>
      </c>
      <c r="B17727" t="inlineStr">
        <is>
          <t>2024-04-19 00:06</t>
        </is>
      </c>
      <c r="C17727" t="inlineStr">
        <is>
          <t>مكتمل</t>
        </is>
      </c>
      <c r="D17727" t="inlineStr">
        <is>
          <t>ابراهيم العطوي</t>
        </is>
      </c>
      <c r="E17727" t="inlineStr">
        <is>
          <t>تبوك</t>
        </is>
      </c>
      <c r="F17727" s="46" t="n">
        <v>2621.08</v>
      </c>
      <c r="G17727" t="inlineStr">
        <is>
          <t>sgsba</t>
        </is>
      </c>
      <c r="H17727" t="inlineStr">
        <is>
          <t>بطاقة ائتمانية (URWAY)</t>
        </is>
      </c>
      <c r="I17727" t="n">
        <v>1</v>
      </c>
    </row>
    <row r="17728">
      <c r="A17728" t="inlineStr">
        <is>
          <t>129884</t>
        </is>
      </c>
      <c r="B17728" t="inlineStr">
        <is>
          <t>2024-04-18 20:57</t>
        </is>
      </c>
      <c r="C17728" t="inlineStr">
        <is>
          <t>مكتمل</t>
        </is>
      </c>
      <c r="D17728" t="inlineStr">
        <is>
          <t>محمد سعيد</t>
        </is>
      </c>
      <c r="E17728" t="inlineStr">
        <is>
          <t>القطيف</t>
        </is>
      </c>
      <c r="F17728" s="46" t="n">
        <v>2602.86</v>
      </c>
      <c r="G17728" t="inlineStr">
        <is>
          <t>welcome6</t>
        </is>
      </c>
      <c r="H17728" t="inlineStr">
        <is>
          <t>تابي (تقسيط)</t>
        </is>
      </c>
      <c r="I17728" t="n">
        <v>1</v>
      </c>
    </row>
    <row r="17729">
      <c r="A17729" t="inlineStr">
        <is>
          <t>129869</t>
        </is>
      </c>
      <c r="B17729" t="inlineStr">
        <is>
          <t>2024-04-18 20:07</t>
        </is>
      </c>
      <c r="C17729" t="inlineStr">
        <is>
          <t>مكتمل</t>
        </is>
      </c>
      <c r="D17729" t="inlineStr">
        <is>
          <t>شيماء الهويمل</t>
        </is>
      </c>
      <c r="E17729" t="inlineStr">
        <is>
          <t>الرياض</t>
        </is>
      </c>
      <c r="F17729" s="46" t="n">
        <v>1551.35</v>
      </c>
      <c r="G17729" t="inlineStr"/>
      <c r="H17729" t="inlineStr">
        <is>
          <t>بطاقة ائتمانية (URWAY)</t>
        </is>
      </c>
      <c r="I17729" t="n">
        <v>1</v>
      </c>
    </row>
    <row r="17730">
      <c r="A17730" t="inlineStr">
        <is>
          <t>129856</t>
        </is>
      </c>
      <c r="B17730" t="inlineStr">
        <is>
          <t>2024-04-18 19:12</t>
        </is>
      </c>
      <c r="C17730" t="inlineStr">
        <is>
          <t>ملغي</t>
        </is>
      </c>
      <c r="D17730" t="inlineStr">
        <is>
          <t>ابراهيم العطوي</t>
        </is>
      </c>
      <c r="E17730" t="inlineStr">
        <is>
          <t>تبوك</t>
        </is>
      </c>
      <c r="F17730" s="46" t="n">
        <v>2621.08</v>
      </c>
      <c r="G17730" t="inlineStr">
        <is>
          <t>sgsba</t>
        </is>
      </c>
      <c r="H17730" t="inlineStr">
        <is>
          <t>بطاقة ائتمانية (URWAY)</t>
        </is>
      </c>
      <c r="I17730" t="n">
        <v>1</v>
      </c>
    </row>
    <row r="17731">
      <c r="A17731" t="inlineStr">
        <is>
          <t>129855</t>
        </is>
      </c>
      <c r="B17731" t="inlineStr">
        <is>
          <t>2024-04-18 19:09</t>
        </is>
      </c>
      <c r="C17731" t="inlineStr">
        <is>
          <t>مكتمل</t>
        </is>
      </c>
      <c r="D17731" t="inlineStr">
        <is>
          <t>يحيى زغلول</t>
        </is>
      </c>
      <c r="E17731" t="inlineStr">
        <is>
          <t>الرياض</t>
        </is>
      </c>
      <c r="F17731" s="46" t="n">
        <v>1804.05</v>
      </c>
      <c r="G17731" t="inlineStr">
        <is>
          <t>eid2024</t>
        </is>
      </c>
      <c r="H17731" t="inlineStr">
        <is>
          <t>بطاقة ائتمانية (URWAY)</t>
        </is>
      </c>
      <c r="I17731" t="n">
        <v>2</v>
      </c>
    </row>
    <row r="17732">
      <c r="A17732" t="inlineStr">
        <is>
          <t>129854</t>
        </is>
      </c>
      <c r="B17732" t="inlineStr">
        <is>
          <t>2024-04-18 19:00</t>
        </is>
      </c>
      <c r="C17732" t="inlineStr">
        <is>
          <t>مكتمل</t>
        </is>
      </c>
      <c r="D17732" t="inlineStr">
        <is>
          <t>سعود القخطاني</t>
        </is>
      </c>
      <c r="E17732" t="inlineStr">
        <is>
          <t>خميس مشيط</t>
        </is>
      </c>
      <c r="F17732" s="46" t="n">
        <v>1349</v>
      </c>
      <c r="G17732" t="inlineStr"/>
      <c r="H17732" t="inlineStr">
        <is>
          <t>تمارا (تقسيط)</t>
        </is>
      </c>
      <c r="I17732" t="n">
        <v>1</v>
      </c>
    </row>
    <row r="17733">
      <c r="A17733" t="inlineStr">
        <is>
          <t>129853</t>
        </is>
      </c>
      <c r="B17733" t="inlineStr">
        <is>
          <t>2024-04-18 18:24</t>
        </is>
      </c>
      <c r="C17733" t="inlineStr">
        <is>
          <t>ملغي</t>
        </is>
      </c>
      <c r="D17733" t="inlineStr">
        <is>
          <t>Youssef Soliman</t>
        </is>
      </c>
      <c r="E17733" t="inlineStr">
        <is>
          <t>الرياض</t>
        </is>
      </c>
      <c r="F17733" s="46" t="n">
        <v>2115.08</v>
      </c>
      <c r="G17733" t="inlineStr">
        <is>
          <t>disc8</t>
        </is>
      </c>
      <c r="H17733" t="inlineStr">
        <is>
          <t>تمارا (تقسيط)</t>
        </is>
      </c>
      <c r="I17733" t="n">
        <v>2</v>
      </c>
    </row>
    <row r="17734">
      <c r="A17734" t="inlineStr">
        <is>
          <t>129852</t>
        </is>
      </c>
      <c r="B17734" t="inlineStr">
        <is>
          <t>2024-04-18 17:18</t>
        </is>
      </c>
      <c r="C17734" t="inlineStr">
        <is>
          <t>ملغي</t>
        </is>
      </c>
      <c r="D17734" t="inlineStr">
        <is>
          <t>احمد محمد الحمدان</t>
        </is>
      </c>
      <c r="E17734" t="inlineStr">
        <is>
          <t>الرياض</t>
        </is>
      </c>
      <c r="F17734" s="46" t="n">
        <v>479</v>
      </c>
      <c r="G17734" t="inlineStr"/>
      <c r="H17734" t="inlineStr">
        <is>
          <t>تمارا (تقسيط)</t>
        </is>
      </c>
      <c r="I17734" t="n">
        <v>1</v>
      </c>
    </row>
    <row r="17735">
      <c r="A17735" t="inlineStr">
        <is>
          <t>129851</t>
        </is>
      </c>
      <c r="B17735" t="inlineStr">
        <is>
          <t>2024-04-18 17:08</t>
        </is>
      </c>
      <c r="C17735" t="inlineStr">
        <is>
          <t>بانتظار الدفع</t>
        </is>
      </c>
      <c r="D17735" t="inlineStr">
        <is>
          <t>ليلى المطوع</t>
        </is>
      </c>
      <c r="E17735" t="inlineStr">
        <is>
          <t>تبوك</t>
        </is>
      </c>
      <c r="F17735" s="46" t="n">
        <v>4068.9</v>
      </c>
      <c r="G17735" t="inlineStr"/>
      <c r="H17735" t="inlineStr">
        <is>
          <t>تابي (تقسيط)</t>
        </is>
      </c>
      <c r="I17735" t="n">
        <v>1</v>
      </c>
    </row>
    <row r="17736">
      <c r="A17736" t="inlineStr">
        <is>
          <t>129849</t>
        </is>
      </c>
      <c r="B17736" t="inlineStr">
        <is>
          <t>2024-04-18 15:03</t>
        </is>
      </c>
      <c r="C17736" t="inlineStr">
        <is>
          <t>مكتمل</t>
        </is>
      </c>
      <c r="D17736" t="inlineStr">
        <is>
          <t>Hadeel Saleh</t>
        </is>
      </c>
      <c r="E17736" t="inlineStr">
        <is>
          <t>الرياض</t>
        </is>
      </c>
      <c r="F17736" s="46" t="n">
        <v>7796.99</v>
      </c>
      <c r="G17736" t="inlineStr"/>
      <c r="H17736" t="inlineStr">
        <is>
          <t>بطاقة ائتمانية (URWAY)</t>
        </is>
      </c>
      <c r="I17736" t="n">
        <v>3</v>
      </c>
    </row>
    <row r="17737">
      <c r="A17737" t="inlineStr">
        <is>
          <t>129848</t>
        </is>
      </c>
      <c r="B17737" t="inlineStr">
        <is>
          <t>2024-04-18 14:12</t>
        </is>
      </c>
      <c r="C17737" t="inlineStr">
        <is>
          <t>ملغي</t>
        </is>
      </c>
      <c r="D17737" t="inlineStr">
        <is>
          <t>ربيع الحاج</t>
        </is>
      </c>
      <c r="E17737" t="inlineStr">
        <is>
          <t>أبو عريش</t>
        </is>
      </c>
      <c r="F17737" s="46" t="n">
        <v>399</v>
      </c>
      <c r="G17737" t="inlineStr"/>
      <c r="H17737" t="inlineStr">
        <is>
          <t>بطاقة ائتمانية (URWAY)</t>
        </is>
      </c>
      <c r="I17737" t="n">
        <v>1</v>
      </c>
    </row>
    <row r="17738">
      <c r="A17738" t="inlineStr">
        <is>
          <t>129846</t>
        </is>
      </c>
      <c r="B17738" t="inlineStr">
        <is>
          <t>2024-04-18 12:18</t>
        </is>
      </c>
      <c r="C17738" t="inlineStr">
        <is>
          <t>ملغي</t>
        </is>
      </c>
      <c r="D17738" t="inlineStr">
        <is>
          <t>رؤى المغربي</t>
        </is>
      </c>
      <c r="E17738" t="inlineStr">
        <is>
          <t>مكة المكرمة</t>
        </is>
      </c>
      <c r="F17738" s="46" t="n">
        <v>4499</v>
      </c>
      <c r="G17738" t="inlineStr"/>
      <c r="H17738" t="inlineStr">
        <is>
          <t>تمارا (تقسيط)</t>
        </is>
      </c>
      <c r="I17738" t="n">
        <v>1</v>
      </c>
    </row>
    <row r="17739">
      <c r="A17739" t="inlineStr">
        <is>
          <t>129844</t>
        </is>
      </c>
      <c r="B17739" t="inlineStr">
        <is>
          <t>2024-04-18 09:17</t>
        </is>
      </c>
      <c r="C17739" t="inlineStr">
        <is>
          <t>مكتمل</t>
        </is>
      </c>
      <c r="D17739" t="inlineStr">
        <is>
          <t>نوره العتيبي</t>
        </is>
      </c>
      <c r="E17739" t="inlineStr">
        <is>
          <t>شقراء</t>
        </is>
      </c>
      <c r="F17739" s="46" t="n">
        <v>2748.99</v>
      </c>
      <c r="G17739" t="inlineStr"/>
      <c r="H17739" t="inlineStr">
        <is>
          <t>بطاقة ائتمانية (URWAY)</t>
        </is>
      </c>
      <c r="I17739" t="n">
        <v>1</v>
      </c>
    </row>
    <row r="17740">
      <c r="A17740" t="inlineStr">
        <is>
          <t>129836</t>
        </is>
      </c>
      <c r="B17740" t="inlineStr">
        <is>
          <t>2024-04-18 08:18</t>
        </is>
      </c>
      <c r="C17740" t="inlineStr">
        <is>
          <t>مكتمل</t>
        </is>
      </c>
      <c r="D17740" t="inlineStr">
        <is>
          <t>عمر بابكير</t>
        </is>
      </c>
      <c r="E17740" t="inlineStr">
        <is>
          <t>جدة</t>
        </is>
      </c>
      <c r="F17740" s="46" t="n">
        <v>2199</v>
      </c>
      <c r="G17740" t="inlineStr"/>
      <c r="H17740" t="inlineStr">
        <is>
          <t>بطاقة ائتمانية (URWAY)</t>
        </is>
      </c>
      <c r="I17740" t="n">
        <v>1</v>
      </c>
    </row>
    <row r="17741">
      <c r="A17741" t="inlineStr">
        <is>
          <t>129833</t>
        </is>
      </c>
      <c r="B17741" t="inlineStr">
        <is>
          <t>2024-04-18 05:21</t>
        </is>
      </c>
      <c r="C17741" t="inlineStr">
        <is>
          <t>بانتظار الدفع</t>
        </is>
      </c>
      <c r="D17741" t="inlineStr">
        <is>
          <t>فيصل عبدالله</t>
        </is>
      </c>
      <c r="E17741" t="inlineStr">
        <is>
          <t>الرياض</t>
        </is>
      </c>
      <c r="F17741" s="46" t="n">
        <v>4499</v>
      </c>
      <c r="G17741" t="inlineStr"/>
      <c r="H17741" t="inlineStr">
        <is>
          <t>تابي (تقسيط)</t>
        </is>
      </c>
      <c r="I17741" t="n">
        <v>1</v>
      </c>
    </row>
    <row r="17742">
      <c r="A17742" t="inlineStr">
        <is>
          <t>129831</t>
        </is>
      </c>
      <c r="B17742" t="inlineStr">
        <is>
          <t>2024-04-18 02:55</t>
        </is>
      </c>
      <c r="C17742" t="inlineStr">
        <is>
          <t>مكتمل</t>
        </is>
      </c>
      <c r="D17742" t="inlineStr">
        <is>
          <t>اسمهان احمد</t>
        </is>
      </c>
      <c r="E17742" t="inlineStr">
        <is>
          <t>جدة</t>
        </is>
      </c>
      <c r="F17742" s="46" t="n">
        <v>2564.05</v>
      </c>
      <c r="G17742" t="inlineStr">
        <is>
          <t>eid2024</t>
        </is>
      </c>
      <c r="H17742" t="inlineStr">
        <is>
          <t>بطاقة ائتمانية (URWAY)</t>
        </is>
      </c>
      <c r="I17742" t="n">
        <v>1</v>
      </c>
    </row>
    <row r="17743">
      <c r="A17743" t="inlineStr">
        <is>
          <t>129830</t>
        </is>
      </c>
      <c r="B17743" t="inlineStr">
        <is>
          <t>2024-04-17 23:31</t>
        </is>
      </c>
      <c r="C17743" t="inlineStr">
        <is>
          <t>مكتمل</t>
        </is>
      </c>
      <c r="D17743" t="inlineStr">
        <is>
          <t>Lama Hakmi</t>
        </is>
      </c>
      <c r="E17743" t="inlineStr">
        <is>
          <t>جدة</t>
        </is>
      </c>
      <c r="F17743" s="46" t="n">
        <v>2748.99</v>
      </c>
      <c r="G17743" t="inlineStr"/>
      <c r="H17743" t="inlineStr">
        <is>
          <t>تابي (تقسيط)</t>
        </is>
      </c>
      <c r="I17743" t="n">
        <v>1</v>
      </c>
    </row>
    <row r="17744">
      <c r="A17744" t="inlineStr">
        <is>
          <t>129829</t>
        </is>
      </c>
      <c r="B17744" t="inlineStr">
        <is>
          <t>2024-04-17 23:18</t>
        </is>
      </c>
      <c r="C17744" t="inlineStr">
        <is>
          <t>ملغي</t>
        </is>
      </c>
      <c r="D17744" t="inlineStr">
        <is>
          <t>Lama Hakmi</t>
        </is>
      </c>
      <c r="E17744" t="inlineStr">
        <is>
          <t>جدة</t>
        </is>
      </c>
      <c r="F17744" s="46" t="n">
        <v>2748.99</v>
      </c>
      <c r="G17744" t="inlineStr"/>
      <c r="H17744" t="inlineStr">
        <is>
          <t>تمارا (تقسيط)</t>
        </is>
      </c>
      <c r="I17744" t="n">
        <v>1</v>
      </c>
    </row>
    <row r="17745">
      <c r="A17745" t="inlineStr">
        <is>
          <t>129828</t>
        </is>
      </c>
      <c r="B17745" t="inlineStr">
        <is>
          <t>2024-04-17 23:12</t>
        </is>
      </c>
      <c r="C17745" t="inlineStr">
        <is>
          <t>مكتمل</t>
        </is>
      </c>
      <c r="D17745" t="inlineStr">
        <is>
          <t>AYID ASIRI</t>
        </is>
      </c>
      <c r="E17745" t="inlineStr">
        <is>
          <t>مكة المكرمة</t>
        </is>
      </c>
      <c r="F17745" s="46" t="n">
        <v>3219.08</v>
      </c>
      <c r="G17745" t="inlineStr">
        <is>
          <t>disc8</t>
        </is>
      </c>
      <c r="H17745" t="inlineStr">
        <is>
          <t>بطاقة ائتمانية (URWAY)</t>
        </is>
      </c>
      <c r="I17745" t="n">
        <v>1</v>
      </c>
    </row>
    <row r="17746">
      <c r="A17746" t="inlineStr">
        <is>
          <t>129827</t>
        </is>
      </c>
      <c r="B17746" t="inlineStr">
        <is>
          <t>2024-04-17 22:54</t>
        </is>
      </c>
      <c r="C17746" t="inlineStr">
        <is>
          <t>بانتظار الدفع</t>
        </is>
      </c>
      <c r="D17746" t="inlineStr">
        <is>
          <t>مصعب بخش</t>
        </is>
      </c>
      <c r="E17746" t="inlineStr">
        <is>
          <t>الطائف</t>
        </is>
      </c>
      <c r="F17746" s="46" t="n">
        <v>2527.9</v>
      </c>
      <c r="G17746" t="inlineStr"/>
      <c r="H17746" t="inlineStr">
        <is>
          <t>تابي (تقسيط)</t>
        </is>
      </c>
      <c r="I17746" t="n">
        <v>1</v>
      </c>
    </row>
    <row r="17747">
      <c r="A17747" t="inlineStr">
        <is>
          <t>129824</t>
        </is>
      </c>
      <c r="B17747" t="inlineStr">
        <is>
          <t>2024-04-17 20:13</t>
        </is>
      </c>
      <c r="C17747" t="inlineStr">
        <is>
          <t>بانتظار الدفع</t>
        </is>
      </c>
      <c r="D17747" t="inlineStr">
        <is>
          <t>مجدي القريقري</t>
        </is>
      </c>
      <c r="E17747" t="inlineStr">
        <is>
          <t>مدينة الملك عبدالله الاقتصادية</t>
        </is>
      </c>
      <c r="F17747" s="46" t="n">
        <v>2866.05</v>
      </c>
      <c r="G17747" t="inlineStr">
        <is>
          <t>welcome6</t>
        </is>
      </c>
      <c r="H17747" t="inlineStr">
        <is>
          <t>تابي (تقسيط)</t>
        </is>
      </c>
      <c r="I17747" t="n">
        <v>1</v>
      </c>
    </row>
    <row r="17748">
      <c r="A17748" t="inlineStr">
        <is>
          <t>129823</t>
        </is>
      </c>
      <c r="B17748" t="inlineStr">
        <is>
          <t>2024-04-17 19:53</t>
        </is>
      </c>
      <c r="C17748" t="inlineStr">
        <is>
          <t>مكتمل</t>
        </is>
      </c>
      <c r="D17748" t="inlineStr">
        <is>
          <t>منصور الجربوع</t>
        </is>
      </c>
      <c r="E17748" t="inlineStr">
        <is>
          <t>بريدة</t>
        </is>
      </c>
      <c r="F17748" s="46" t="n">
        <v>502.55</v>
      </c>
      <c r="G17748" t="inlineStr">
        <is>
          <t>eid2024</t>
        </is>
      </c>
      <c r="H17748" t="inlineStr">
        <is>
          <t>بطاقة ائتمانية (URWAY)</t>
        </is>
      </c>
      <c r="I17748" t="n">
        <v>1</v>
      </c>
    </row>
    <row r="17749">
      <c r="A17749" t="inlineStr">
        <is>
          <t>129822</t>
        </is>
      </c>
      <c r="B17749" t="inlineStr">
        <is>
          <t>2024-04-17 19:44</t>
        </is>
      </c>
      <c r="C17749" t="inlineStr">
        <is>
          <t>مكتمل</t>
        </is>
      </c>
      <c r="D17749" t="inlineStr">
        <is>
          <t>Rahaf Abdallah</t>
        </is>
      </c>
      <c r="E17749" t="inlineStr">
        <is>
          <t>الرياض</t>
        </is>
      </c>
      <c r="F17749" s="46" t="n">
        <v>2115.08</v>
      </c>
      <c r="G17749" t="inlineStr">
        <is>
          <t>disc8</t>
        </is>
      </c>
      <c r="H17749" t="inlineStr">
        <is>
          <t>بطاقة ائتمانية (URWAY)</t>
        </is>
      </c>
      <c r="I17749" t="n">
        <v>2</v>
      </c>
    </row>
    <row r="17750">
      <c r="A17750" t="inlineStr">
        <is>
          <t>129821</t>
        </is>
      </c>
      <c r="B17750" t="inlineStr">
        <is>
          <t>2024-04-17 19:33</t>
        </is>
      </c>
      <c r="C17750" t="inlineStr">
        <is>
          <t>مكتمل</t>
        </is>
      </c>
      <c r="D17750" t="inlineStr">
        <is>
          <t>خالد عريشي</t>
        </is>
      </c>
      <c r="E17750" t="inlineStr">
        <is>
          <t>صامطة</t>
        </is>
      </c>
      <c r="F17750" s="46" t="n">
        <v>2899</v>
      </c>
      <c r="G17750" t="inlineStr"/>
      <c r="H17750" t="inlineStr">
        <is>
          <t>بطاقة ائتمانية (URWAY)</t>
        </is>
      </c>
      <c r="I17750" t="n">
        <v>1</v>
      </c>
    </row>
    <row r="17751">
      <c r="A17751" t="inlineStr">
        <is>
          <t>129816</t>
        </is>
      </c>
      <c r="B17751" t="inlineStr">
        <is>
          <t>2024-04-17 18:07</t>
        </is>
      </c>
      <c r="C17751" t="inlineStr">
        <is>
          <t>ملغي</t>
        </is>
      </c>
      <c r="D17751" t="inlineStr">
        <is>
          <t>Mashael Aldajany</t>
        </is>
      </c>
      <c r="E17751" t="inlineStr">
        <is>
          <t>الرياض</t>
        </is>
      </c>
      <c r="F17751" s="46" t="n">
        <v>3208.99</v>
      </c>
      <c r="G17751" t="inlineStr"/>
      <c r="H17751" t="inlineStr">
        <is>
          <t>تمارا (تقسيط)</t>
        </is>
      </c>
      <c r="I17751" t="n">
        <v>1</v>
      </c>
    </row>
    <row r="17752">
      <c r="A17752" t="inlineStr">
        <is>
          <t>129815</t>
        </is>
      </c>
      <c r="B17752" t="inlineStr">
        <is>
          <t>2024-04-17 17:36</t>
        </is>
      </c>
      <c r="C17752" t="inlineStr">
        <is>
          <t>ملغي</t>
        </is>
      </c>
      <c r="D17752" t="inlineStr">
        <is>
          <t>سعود الثقفي</t>
        </is>
      </c>
      <c r="E17752" t="inlineStr">
        <is>
          <t>مكة المكرمة</t>
        </is>
      </c>
      <c r="F17752" s="46" t="n">
        <v>899</v>
      </c>
      <c r="G17752" t="inlineStr"/>
      <c r="H17752" t="inlineStr">
        <is>
          <t>تمارا (تقسيط)</t>
        </is>
      </c>
      <c r="I17752" t="n">
        <v>1</v>
      </c>
    </row>
    <row r="17753">
      <c r="A17753" t="inlineStr">
        <is>
          <t>129814</t>
        </is>
      </c>
      <c r="B17753" t="inlineStr">
        <is>
          <t>2024-04-17 17:29</t>
        </is>
      </c>
      <c r="C17753" t="inlineStr">
        <is>
          <t>ملغي</t>
        </is>
      </c>
      <c r="D17753" t="inlineStr">
        <is>
          <t>عادل العمىي</t>
        </is>
      </c>
      <c r="E17753" t="inlineStr">
        <is>
          <t>تبوك</t>
        </is>
      </c>
      <c r="F17753" s="46" t="n">
        <v>3098.01</v>
      </c>
      <c r="G17753" t="inlineStr"/>
      <c r="H17753" t="inlineStr">
        <is>
          <t>تمارا (تقسيط)</t>
        </is>
      </c>
      <c r="I17753" t="n">
        <v>1</v>
      </c>
    </row>
    <row r="17754">
      <c r="A17754" t="inlineStr">
        <is>
          <t>129813</t>
        </is>
      </c>
      <c r="B17754" t="inlineStr">
        <is>
          <t>2024-04-17 16:08</t>
        </is>
      </c>
      <c r="C17754" t="inlineStr">
        <is>
          <t>مكتمل</t>
        </is>
      </c>
      <c r="D17754" t="inlineStr">
        <is>
          <t>SALEH ALDANDAN</t>
        </is>
      </c>
      <c r="E17754" t="inlineStr">
        <is>
          <t>الرياض</t>
        </is>
      </c>
      <c r="F17754" s="46" t="n">
        <v>1049</v>
      </c>
      <c r="G17754" t="inlineStr"/>
      <c r="H17754" t="inlineStr">
        <is>
          <t>بطاقة ائتمانية (URWAY)</t>
        </is>
      </c>
      <c r="I17754" t="n">
        <v>2</v>
      </c>
    </row>
    <row r="17755">
      <c r="A17755" t="inlineStr">
        <is>
          <t>129812</t>
        </is>
      </c>
      <c r="B17755" t="inlineStr">
        <is>
          <t>2024-04-17 15:49</t>
        </is>
      </c>
      <c r="C17755" t="inlineStr">
        <is>
          <t>ملغي</t>
        </is>
      </c>
      <c r="D17755" t="inlineStr">
        <is>
          <t>Rahaf Abdallah</t>
        </is>
      </c>
      <c r="E17755" t="inlineStr">
        <is>
          <t>الرياض</t>
        </is>
      </c>
      <c r="F17755" s="46" t="n">
        <v>2115.08</v>
      </c>
      <c r="G17755" t="inlineStr">
        <is>
          <t>disc8</t>
        </is>
      </c>
      <c r="H17755" t="inlineStr">
        <is>
          <t>بطاقة ائتمانية (URWAY)</t>
        </is>
      </c>
      <c r="I17755" t="n">
        <v>2</v>
      </c>
    </row>
    <row r="17756">
      <c r="A17756" t="inlineStr">
        <is>
          <t>129811</t>
        </is>
      </c>
      <c r="B17756" t="inlineStr">
        <is>
          <t>2024-04-17 15:48</t>
        </is>
      </c>
      <c r="C17756" t="inlineStr">
        <is>
          <t>مكتمل</t>
        </is>
      </c>
      <c r="D17756" t="inlineStr">
        <is>
          <t>ER Test Test</t>
        </is>
      </c>
      <c r="E17756" t="inlineStr">
        <is>
          <t>الرياض</t>
        </is>
      </c>
      <c r="F17756" s="46" t="n">
        <v>13225</v>
      </c>
      <c r="G17756" t="inlineStr"/>
      <c r="H17756" t="inlineStr">
        <is>
          <t>بطاقة ائتمانية (URWAY)</t>
        </is>
      </c>
      <c r="I17756" t="n">
        <v>12</v>
      </c>
    </row>
    <row r="17757">
      <c r="A17757" t="inlineStr">
        <is>
          <t>129810</t>
        </is>
      </c>
      <c r="B17757" t="inlineStr">
        <is>
          <t>2024-04-17 15:45</t>
        </is>
      </c>
      <c r="C17757" t="inlineStr">
        <is>
          <t>مكتمل</t>
        </is>
      </c>
      <c r="D17757" t="inlineStr">
        <is>
          <t>Shimaa Adel</t>
        </is>
      </c>
      <c r="E17757" t="inlineStr">
        <is>
          <t>جدة</t>
        </is>
      </c>
      <c r="F17757" s="46" t="n">
        <v>1471.08</v>
      </c>
      <c r="G17757" t="inlineStr">
        <is>
          <t>disc8</t>
        </is>
      </c>
      <c r="H17757" t="inlineStr">
        <is>
          <t>تابي (تقسيط)</t>
        </is>
      </c>
      <c r="I17757" t="n">
        <v>1</v>
      </c>
    </row>
    <row r="17758">
      <c r="A17758" t="inlineStr">
        <is>
          <t>129809</t>
        </is>
      </c>
      <c r="B17758" t="inlineStr">
        <is>
          <t>2024-04-17 15:41</t>
        </is>
      </c>
      <c r="C17758" t="inlineStr">
        <is>
          <t>مسترجع</t>
        </is>
      </c>
      <c r="D17758" t="inlineStr">
        <is>
          <t>ER Test Test</t>
        </is>
      </c>
      <c r="E17758" t="inlineStr">
        <is>
          <t>الرياض</t>
        </is>
      </c>
      <c r="F17758" s="46" t="n">
        <v>7317</v>
      </c>
      <c r="G17758" t="inlineStr"/>
      <c r="H17758" t="inlineStr">
        <is>
          <t>بطاقة ائتمانية (URWAY)</t>
        </is>
      </c>
      <c r="I17758" t="n">
        <v>8</v>
      </c>
    </row>
    <row r="17759">
      <c r="A17759" t="inlineStr">
        <is>
          <t>129808</t>
        </is>
      </c>
      <c r="B17759" t="inlineStr">
        <is>
          <t>2024-04-17 15:24</t>
        </is>
      </c>
      <c r="C17759" t="inlineStr">
        <is>
          <t>ملغي</t>
        </is>
      </c>
      <c r="D17759" t="inlineStr">
        <is>
          <t>Abdulhameed Al dawood</t>
        </is>
      </c>
      <c r="E17759" t="inlineStr">
        <is>
          <t>Safwa</t>
        </is>
      </c>
      <c r="F17759" s="46" t="n">
        <v>5399.25</v>
      </c>
      <c r="G17759" t="inlineStr"/>
      <c r="H17759" t="inlineStr">
        <is>
          <t>بطاقة ائتمانية (URWAY)</t>
        </is>
      </c>
      <c r="I17759" t="n">
        <v>1</v>
      </c>
    </row>
    <row r="17760">
      <c r="A17760" t="inlineStr">
        <is>
          <t>129806</t>
        </is>
      </c>
      <c r="B17760" t="inlineStr">
        <is>
          <t>2024-04-17 14:51</t>
        </is>
      </c>
      <c r="C17760" t="inlineStr">
        <is>
          <t>ملغي</t>
        </is>
      </c>
      <c r="D17760" t="inlineStr">
        <is>
          <t>ER Test Test</t>
        </is>
      </c>
      <c r="E17760" t="inlineStr">
        <is>
          <t>الرياض</t>
        </is>
      </c>
      <c r="F17760" s="46" t="n">
        <v>1158</v>
      </c>
      <c r="G17760" t="inlineStr"/>
      <c r="H17760" t="inlineStr">
        <is>
          <t>بطاقة ائتمانية (URWAY)</t>
        </is>
      </c>
      <c r="I17760" t="n">
        <v>1</v>
      </c>
    </row>
    <row r="17761">
      <c r="A17761" t="inlineStr">
        <is>
          <t>129804</t>
        </is>
      </c>
      <c r="B17761" t="inlineStr">
        <is>
          <t>2024-04-17 14:16</t>
        </is>
      </c>
      <c r="C17761" t="inlineStr">
        <is>
          <t>ملغي</t>
        </is>
      </c>
      <c r="D17761" t="inlineStr">
        <is>
          <t>ER Test Test</t>
        </is>
      </c>
      <c r="E17761" t="inlineStr">
        <is>
          <t>تبوك</t>
        </is>
      </c>
      <c r="F17761" s="46" t="n">
        <v>3479</v>
      </c>
      <c r="G17761" t="inlineStr"/>
      <c r="H17761" t="inlineStr">
        <is>
          <t>بطاقة ائتمانية (URWAY)</t>
        </is>
      </c>
      <c r="I17761" t="n">
        <v>2</v>
      </c>
    </row>
    <row r="17762">
      <c r="A17762" t="inlineStr">
        <is>
          <t>129803</t>
        </is>
      </c>
      <c r="B17762" t="inlineStr">
        <is>
          <t>2024-04-17 14:05</t>
        </is>
      </c>
      <c r="C17762" t="inlineStr">
        <is>
          <t>مكتمل</t>
        </is>
      </c>
      <c r="D17762" t="inlineStr">
        <is>
          <t>محمد البطاطي</t>
        </is>
      </c>
      <c r="E17762" t="inlineStr">
        <is>
          <t>مكة المكرمة</t>
        </is>
      </c>
      <c r="F17762" s="46" t="n">
        <v>1899.05</v>
      </c>
      <c r="G17762" t="inlineStr">
        <is>
          <t>eid2024</t>
        </is>
      </c>
      <c r="H17762" t="inlineStr">
        <is>
          <t>تابي (تقسيط)</t>
        </is>
      </c>
      <c r="I17762" t="n">
        <v>1</v>
      </c>
    </row>
    <row r="17763">
      <c r="A17763" t="inlineStr">
        <is>
          <t>129801</t>
        </is>
      </c>
      <c r="B17763" t="inlineStr">
        <is>
          <t>2024-04-17 13:46</t>
        </is>
      </c>
      <c r="C17763" t="inlineStr">
        <is>
          <t>مسترجع</t>
        </is>
      </c>
      <c r="D17763" t="inlineStr">
        <is>
          <t>ER Test Test</t>
        </is>
      </c>
      <c r="E17763" t="inlineStr">
        <is>
          <t>تبوك</t>
        </is>
      </c>
      <c r="F17763" s="46" t="n">
        <v>4358.99</v>
      </c>
      <c r="G17763" t="inlineStr"/>
      <c r="H17763" t="inlineStr">
        <is>
          <t>بطاقة ائتمانية (URWAY)</t>
        </is>
      </c>
      <c r="I17763" t="n">
        <v>2</v>
      </c>
    </row>
    <row r="17764">
      <c r="A17764" t="inlineStr">
        <is>
          <t>129797</t>
        </is>
      </c>
      <c r="B17764" t="inlineStr">
        <is>
          <t>2024-04-17 12:27</t>
        </is>
      </c>
      <c r="C17764" t="inlineStr">
        <is>
          <t>مكتمل</t>
        </is>
      </c>
      <c r="D17764" t="inlineStr">
        <is>
          <t>Barakat محمد</t>
        </is>
      </c>
      <c r="E17764" t="inlineStr">
        <is>
          <t>جازان</t>
        </is>
      </c>
      <c r="F17764" s="46" t="n">
        <v>787.55</v>
      </c>
      <c r="G17764" t="inlineStr">
        <is>
          <t>eid2024</t>
        </is>
      </c>
      <c r="H17764" t="inlineStr">
        <is>
          <t>تمارا (تقسيط)</t>
        </is>
      </c>
      <c r="I17764" t="n">
        <v>1</v>
      </c>
    </row>
    <row r="17765">
      <c r="A17765" t="inlineStr">
        <is>
          <t>129794</t>
        </is>
      </c>
      <c r="B17765" t="inlineStr">
        <is>
          <t>2024-04-17 12:23</t>
        </is>
      </c>
      <c r="C17765" t="inlineStr">
        <is>
          <t>ملغي</t>
        </is>
      </c>
      <c r="D17765" t="inlineStr">
        <is>
          <t>Barakat محمد</t>
        </is>
      </c>
      <c r="E17765" t="inlineStr">
        <is>
          <t>جازان</t>
        </is>
      </c>
      <c r="F17765" s="46" t="n">
        <v>829</v>
      </c>
      <c r="G17765" t="inlineStr"/>
      <c r="H17765" t="inlineStr">
        <is>
          <t>تمارا (تقسيط)</t>
        </is>
      </c>
      <c r="I17765" t="n">
        <v>1</v>
      </c>
    </row>
    <row r="17766">
      <c r="A17766" t="inlineStr">
        <is>
          <t>129792</t>
        </is>
      </c>
      <c r="B17766" t="inlineStr">
        <is>
          <t>2024-04-17 12:03</t>
        </is>
      </c>
      <c r="C17766" t="inlineStr">
        <is>
          <t>بانتظار الدفع</t>
        </is>
      </c>
      <c r="D17766" t="inlineStr">
        <is>
          <t>محمد توفيق</t>
        </is>
      </c>
      <c r="E17766" t="inlineStr">
        <is>
          <t>أبو عريش</t>
        </is>
      </c>
      <c r="F17766" s="46" t="n">
        <v>996.54</v>
      </c>
      <c r="G17766" t="inlineStr">
        <is>
          <t>eid2024</t>
        </is>
      </c>
      <c r="H17766" t="inlineStr">
        <is>
          <t>تابي (تقسيط)</t>
        </is>
      </c>
      <c r="I17766" t="n">
        <v>2</v>
      </c>
    </row>
    <row r="17767">
      <c r="A17767" t="inlineStr">
        <is>
          <t>129784</t>
        </is>
      </c>
      <c r="B17767" t="inlineStr">
        <is>
          <t>2024-04-17 10:06</t>
        </is>
      </c>
      <c r="C17767" t="inlineStr">
        <is>
          <t>بانتظار الدفع</t>
        </is>
      </c>
      <c r="D17767" t="inlineStr">
        <is>
          <t>مبارك صالح البخيتي</t>
        </is>
      </c>
      <c r="E17767" t="inlineStr">
        <is>
          <t>مكة المكرمة</t>
        </is>
      </c>
      <c r="F17767" s="46" t="n">
        <v>1079</v>
      </c>
      <c r="G17767" t="inlineStr"/>
      <c r="H17767" t="inlineStr">
        <is>
          <t>تابي (تقسيط)</t>
        </is>
      </c>
      <c r="I17767" t="n">
        <v>1</v>
      </c>
    </row>
    <row r="17768">
      <c r="A17768" t="inlineStr">
        <is>
          <t>129783</t>
        </is>
      </c>
      <c r="B17768" t="inlineStr">
        <is>
          <t>2024-04-17 05:48</t>
        </is>
      </c>
      <c r="C17768" t="inlineStr">
        <is>
          <t>ملغي</t>
        </is>
      </c>
      <c r="D17768" t="inlineStr">
        <is>
          <t>عبدالحميد السلطام</t>
        </is>
      </c>
      <c r="E17768" t="inlineStr">
        <is>
          <t>الهفوف</t>
        </is>
      </c>
      <c r="F17768" s="46" t="n">
        <v>2609.35</v>
      </c>
      <c r="G17768" t="inlineStr"/>
      <c r="H17768" t="inlineStr">
        <is>
          <t>بطاقة ائتمانية (URWAY)</t>
        </is>
      </c>
      <c r="I17768" t="n">
        <v>1</v>
      </c>
    </row>
    <row r="17769">
      <c r="A17769" t="inlineStr">
        <is>
          <t>129781</t>
        </is>
      </c>
      <c r="B17769" t="inlineStr">
        <is>
          <t>2024-04-17 02:09</t>
        </is>
      </c>
      <c r="C17769" t="inlineStr">
        <is>
          <t>بانتظار الدفع</t>
        </is>
      </c>
      <c r="D17769" t="inlineStr">
        <is>
          <t>mohamed salama</t>
        </is>
      </c>
      <c r="E17769" t="inlineStr">
        <is>
          <t>جدة</t>
        </is>
      </c>
      <c r="F17769" s="46" t="n">
        <v>9999.25</v>
      </c>
      <c r="G17769" t="inlineStr"/>
      <c r="H17769" t="inlineStr">
        <is>
          <t>تابي (تقسيط)</t>
        </is>
      </c>
      <c r="I17769" t="n">
        <v>1</v>
      </c>
    </row>
    <row r="17770">
      <c r="A17770" t="inlineStr">
        <is>
          <t>129777</t>
        </is>
      </c>
      <c r="B17770" t="inlineStr">
        <is>
          <t>2024-04-16 23:32</t>
        </is>
      </c>
      <c r="C17770" t="inlineStr">
        <is>
          <t>مكتمل</t>
        </is>
      </c>
      <c r="D17770" t="inlineStr">
        <is>
          <t>عبدالله نظير</t>
        </is>
      </c>
      <c r="E17770" t="inlineStr">
        <is>
          <t>الرياض</t>
        </is>
      </c>
      <c r="F17770" s="46" t="n">
        <v>2555.86</v>
      </c>
      <c r="G17770" t="inlineStr">
        <is>
          <t>welcome6</t>
        </is>
      </c>
      <c r="H17770" t="inlineStr">
        <is>
          <t>بطاقة ائتمانية (URWAY)</t>
        </is>
      </c>
      <c r="I17770" t="n">
        <v>1</v>
      </c>
    </row>
    <row r="17771">
      <c r="A17771" t="inlineStr">
        <is>
          <t>129776</t>
        </is>
      </c>
      <c r="B17771" t="inlineStr">
        <is>
          <t>2024-04-16 21:59</t>
        </is>
      </c>
      <c r="C17771" t="inlineStr">
        <is>
          <t>بانتظار الدفع</t>
        </is>
      </c>
      <c r="D17771" t="inlineStr">
        <is>
          <t>عبد الحميد مهدي</t>
        </is>
      </c>
      <c r="E17771" t="inlineStr">
        <is>
          <t>مكة المكرمة</t>
        </is>
      </c>
      <c r="F17771" s="46" t="n">
        <v>1349</v>
      </c>
      <c r="G17771" t="inlineStr"/>
      <c r="H17771" t="inlineStr">
        <is>
          <t>تابي (تقسيط)</t>
        </is>
      </c>
      <c r="I17771" t="n">
        <v>1</v>
      </c>
    </row>
    <row r="17772">
      <c r="A17772" t="inlineStr">
        <is>
          <t>129758</t>
        </is>
      </c>
      <c r="B17772" t="inlineStr">
        <is>
          <t>2024-04-16 20:16</t>
        </is>
      </c>
      <c r="C17772" t="inlineStr">
        <is>
          <t>مكتمل</t>
        </is>
      </c>
      <c r="D17772" t="inlineStr">
        <is>
          <t>بندر العتيبي</t>
        </is>
      </c>
      <c r="E17772" t="inlineStr">
        <is>
          <t>جدة</t>
        </is>
      </c>
      <c r="F17772" s="46" t="n">
        <v>2899</v>
      </c>
      <c r="G17772" t="inlineStr"/>
      <c r="H17772" t="inlineStr">
        <is>
          <t>تابي (تقسيط)</t>
        </is>
      </c>
      <c r="I17772" t="n">
        <v>1</v>
      </c>
    </row>
    <row r="17773">
      <c r="A17773" t="inlineStr">
        <is>
          <t>129674</t>
        </is>
      </c>
      <c r="B17773" t="inlineStr">
        <is>
          <t>2024-04-16 18:04</t>
        </is>
      </c>
      <c r="C17773" t="inlineStr">
        <is>
          <t>بانتظار الدفع</t>
        </is>
      </c>
      <c r="D17773" t="inlineStr">
        <is>
          <t>Mohamed Mashhour</t>
        </is>
      </c>
      <c r="E17773" t="inlineStr">
        <is>
          <t>الدمام</t>
        </is>
      </c>
      <c r="F17773" s="46" t="n">
        <v>399</v>
      </c>
      <c r="G17773" t="inlineStr"/>
      <c r="H17773" t="inlineStr">
        <is>
          <t>تابي (تقسيط)</t>
        </is>
      </c>
      <c r="I17773" t="n">
        <v>1</v>
      </c>
    </row>
    <row r="17774">
      <c r="A17774" t="inlineStr">
        <is>
          <t>129670</t>
        </is>
      </c>
      <c r="B17774" t="inlineStr">
        <is>
          <t>2024-04-16 16:58</t>
        </is>
      </c>
      <c r="C17774" t="inlineStr">
        <is>
          <t>بانتظار الدفع</t>
        </is>
      </c>
      <c r="D17774" t="inlineStr">
        <is>
          <t>Suha Alahmadi</t>
        </is>
      </c>
      <c r="E17774" t="inlineStr">
        <is>
          <t>المدينة المنورة</t>
        </is>
      </c>
      <c r="F17774" s="46" t="n">
        <v>4858.91</v>
      </c>
      <c r="G17774" t="inlineStr">
        <is>
          <t>eid2024</t>
        </is>
      </c>
      <c r="H17774" t="inlineStr">
        <is>
          <t>تابي (تقسيط)</t>
        </is>
      </c>
      <c r="I17774" t="n">
        <v>1</v>
      </c>
    </row>
    <row r="17775">
      <c r="A17775" t="inlineStr">
        <is>
          <t>129669</t>
        </is>
      </c>
      <c r="B17775" t="inlineStr">
        <is>
          <t>2024-04-16 16:34</t>
        </is>
      </c>
      <c r="C17775" t="inlineStr">
        <is>
          <t>مكتمل</t>
        </is>
      </c>
      <c r="D17775" t="inlineStr">
        <is>
          <t>Adel Alzaibak</t>
        </is>
      </c>
      <c r="E17775" t="inlineStr">
        <is>
          <t>الخبر</t>
        </is>
      </c>
      <c r="F17775" s="46" t="n">
        <v>2089.04</v>
      </c>
      <c r="G17775" t="inlineStr">
        <is>
          <t>eid2024</t>
        </is>
      </c>
      <c r="H17775" t="inlineStr">
        <is>
          <t>تمارا (تقسيط)</t>
        </is>
      </c>
      <c r="I17775" t="n">
        <v>1</v>
      </c>
    </row>
    <row r="17776">
      <c r="A17776" t="inlineStr">
        <is>
          <t>129668</t>
        </is>
      </c>
      <c r="B17776" t="inlineStr">
        <is>
          <t>2024-04-16 16:05</t>
        </is>
      </c>
      <c r="C17776" t="inlineStr">
        <is>
          <t>مكتمل</t>
        </is>
      </c>
      <c r="D17776" t="inlineStr">
        <is>
          <t>حيدر الشريط</t>
        </is>
      </c>
      <c r="E17776" t="inlineStr">
        <is>
          <t>سيهات</t>
        </is>
      </c>
      <c r="F17776" s="46" t="n">
        <v>1598.99</v>
      </c>
      <c r="G17776" t="inlineStr"/>
      <c r="H17776" t="inlineStr">
        <is>
          <t>تابي (تقسيط)</t>
        </is>
      </c>
      <c r="I17776" t="n">
        <v>2</v>
      </c>
    </row>
    <row r="17777">
      <c r="A17777" t="inlineStr">
        <is>
          <t>129666</t>
        </is>
      </c>
      <c r="B17777" t="inlineStr">
        <is>
          <t>2024-04-16 15:20</t>
        </is>
      </c>
      <c r="C17777" t="inlineStr">
        <is>
          <t>ملغي</t>
        </is>
      </c>
      <c r="D17777" t="inlineStr">
        <is>
          <t>خديجة عثمان</t>
        </is>
      </c>
      <c r="E17777" t="inlineStr">
        <is>
          <t>بريدة</t>
        </is>
      </c>
      <c r="F17777" s="46" t="n">
        <v>1199</v>
      </c>
      <c r="G17777" t="inlineStr"/>
      <c r="H17777" t="inlineStr">
        <is>
          <t>بطاقة ائتمانية (URWAY)</t>
        </is>
      </c>
      <c r="I17777" t="n">
        <v>1</v>
      </c>
    </row>
    <row r="17778">
      <c r="A17778" t="inlineStr">
        <is>
          <t>129665</t>
        </is>
      </c>
      <c r="B17778" t="inlineStr">
        <is>
          <t>2024-04-16 15:19</t>
        </is>
      </c>
      <c r="C17778" t="inlineStr">
        <is>
          <t>ملغي</t>
        </is>
      </c>
      <c r="D17778" t="inlineStr">
        <is>
          <t>ER Test Developer</t>
        </is>
      </c>
      <c r="E17778" t="inlineStr">
        <is>
          <t>تبوك</t>
        </is>
      </c>
      <c r="F17778" s="46" t="n">
        <v>2799</v>
      </c>
      <c r="G17778" t="inlineStr"/>
      <c r="H17778" t="inlineStr">
        <is>
          <t>بطاقة ائتمانية (URWAY)</t>
        </is>
      </c>
      <c r="I17778" t="n">
        <v>1</v>
      </c>
    </row>
    <row r="17779">
      <c r="A17779" t="inlineStr">
        <is>
          <t>129663</t>
        </is>
      </c>
      <c r="B17779" t="inlineStr">
        <is>
          <t>2024-04-16 13:48</t>
        </is>
      </c>
      <c r="C17779" t="inlineStr">
        <is>
          <t>ملغي</t>
        </is>
      </c>
      <c r="D17779" t="inlineStr">
        <is>
          <t>ابو بسام العنمي</t>
        </is>
      </c>
      <c r="E17779" t="inlineStr">
        <is>
          <t>تبوك</t>
        </is>
      </c>
      <c r="F17779" s="46" t="n">
        <v>2399</v>
      </c>
      <c r="G17779" t="inlineStr"/>
      <c r="H17779" t="inlineStr">
        <is>
          <t>بطاقة ائتمانية (URWAY)</t>
        </is>
      </c>
      <c r="I17779" t="n">
        <v>1</v>
      </c>
    </row>
    <row r="17780">
      <c r="A17780" t="inlineStr">
        <is>
          <t>129657</t>
        </is>
      </c>
      <c r="B17780" t="inlineStr">
        <is>
          <t>2024-04-16 11:54</t>
        </is>
      </c>
      <c r="C17780" t="inlineStr">
        <is>
          <t>مكتمل</t>
        </is>
      </c>
      <c r="D17780" t="inlineStr">
        <is>
          <t>علي الخميس</t>
        </is>
      </c>
      <c r="E17780" t="inlineStr">
        <is>
          <t>الدمام</t>
        </is>
      </c>
      <c r="F17780" s="46" t="n">
        <v>3862.85</v>
      </c>
      <c r="G17780" t="inlineStr"/>
      <c r="H17780" t="inlineStr">
        <is>
          <t>تابي (تقسيط)</t>
        </is>
      </c>
      <c r="I17780" t="n">
        <v>1</v>
      </c>
    </row>
    <row r="17781">
      <c r="A17781" t="inlineStr">
        <is>
          <t>129655</t>
        </is>
      </c>
      <c r="B17781" t="inlineStr">
        <is>
          <t>2024-04-16 10:40</t>
        </is>
      </c>
      <c r="C17781" t="inlineStr">
        <is>
          <t>مكتمل</t>
        </is>
      </c>
      <c r="D17781" t="inlineStr">
        <is>
          <t>محمد الشميمري</t>
        </is>
      </c>
      <c r="E17781" t="inlineStr">
        <is>
          <t>الرياض</t>
        </is>
      </c>
      <c r="F17781" s="46" t="n">
        <v>224.1</v>
      </c>
      <c r="G17781" t="inlineStr">
        <is>
          <t>sgstc</t>
        </is>
      </c>
      <c r="H17781" t="inlineStr">
        <is>
          <t>بطاقة ائتمانية (URWAY)</t>
        </is>
      </c>
      <c r="I17781" t="n">
        <v>1</v>
      </c>
    </row>
    <row r="17782">
      <c r="A17782" t="inlineStr">
        <is>
          <t>129654</t>
        </is>
      </c>
      <c r="B17782" t="inlineStr">
        <is>
          <t>2024-04-16 10:19</t>
        </is>
      </c>
      <c r="C17782" t="inlineStr">
        <is>
          <t>مكتمل</t>
        </is>
      </c>
      <c r="D17782" t="inlineStr">
        <is>
          <t>عبدالعزيز الزهراني</t>
        </is>
      </c>
      <c r="E17782" t="inlineStr">
        <is>
          <t>جدة</t>
        </is>
      </c>
      <c r="F17782" s="46" t="n">
        <v>3998.55</v>
      </c>
      <c r="G17782" t="inlineStr"/>
      <c r="H17782" t="inlineStr">
        <is>
          <t>تابي (تقسيط)</t>
        </is>
      </c>
      <c r="I17782" t="n">
        <v>1</v>
      </c>
    </row>
    <row r="17783">
      <c r="A17783" t="inlineStr">
        <is>
          <t>129650</t>
        </is>
      </c>
      <c r="B17783" t="inlineStr">
        <is>
          <t>2024-04-16 09:20</t>
        </is>
      </c>
      <c r="C17783" t="inlineStr">
        <is>
          <t>ملغي</t>
        </is>
      </c>
      <c r="D17783" t="inlineStr">
        <is>
          <t>ابراهيم الحربي</t>
        </is>
      </c>
      <c r="E17783" t="inlineStr">
        <is>
          <t>الرياض</t>
        </is>
      </c>
      <c r="F17783" s="46" t="n">
        <v>1049</v>
      </c>
      <c r="G17783" t="inlineStr"/>
      <c r="H17783" t="inlineStr">
        <is>
          <t>تمارا (تقسيط)</t>
        </is>
      </c>
      <c r="I17783" t="n">
        <v>2</v>
      </c>
    </row>
    <row r="17784">
      <c r="A17784" t="inlineStr">
        <is>
          <t>129649</t>
        </is>
      </c>
      <c r="B17784" t="inlineStr">
        <is>
          <t>2024-04-16 09:20</t>
        </is>
      </c>
      <c r="C17784" t="inlineStr">
        <is>
          <t>مكتمل</t>
        </is>
      </c>
      <c r="D17784" t="inlineStr">
        <is>
          <t>عبدالملك محمد</t>
        </is>
      </c>
      <c r="E17784" t="inlineStr">
        <is>
          <t>الطائف</t>
        </is>
      </c>
      <c r="F17784" s="46" t="n">
        <v>2161.06</v>
      </c>
      <c r="G17784" t="inlineStr">
        <is>
          <t>welcome6</t>
        </is>
      </c>
      <c r="H17784" t="inlineStr">
        <is>
          <t>تمارا (تقسيط)</t>
        </is>
      </c>
      <c r="I17784" t="n">
        <v>1</v>
      </c>
    </row>
    <row r="17785">
      <c r="A17785" t="inlineStr">
        <is>
          <t>129646</t>
        </is>
      </c>
      <c r="B17785" t="inlineStr">
        <is>
          <t>2024-04-16 08:44</t>
        </is>
      </c>
      <c r="C17785" t="inlineStr">
        <is>
          <t>بانتظار الدفع</t>
        </is>
      </c>
      <c r="D17785" t="inlineStr">
        <is>
          <t>محمد المطيري</t>
        </is>
      </c>
      <c r="E17785" t="inlineStr">
        <is>
          <t>جدة</t>
        </is>
      </c>
      <c r="F17785" s="46" t="n">
        <v>13136.25</v>
      </c>
      <c r="G17785" t="inlineStr">
        <is>
          <t>welcome6</t>
        </is>
      </c>
      <c r="H17785" t="inlineStr">
        <is>
          <t>تابي (تقسيط)</t>
        </is>
      </c>
      <c r="I17785" t="n">
        <v>1</v>
      </c>
    </row>
    <row r="17786">
      <c r="A17786" t="inlineStr">
        <is>
          <t>129643</t>
        </is>
      </c>
      <c r="B17786" t="inlineStr">
        <is>
          <t>2024-04-16 07:41</t>
        </is>
      </c>
      <c r="C17786" t="inlineStr">
        <is>
          <t>ملغي</t>
        </is>
      </c>
      <c r="D17786" t="inlineStr">
        <is>
          <t>Hussain Ghous</t>
        </is>
      </c>
      <c r="E17786" t="inlineStr">
        <is>
          <t>المدينة المنورة</t>
        </is>
      </c>
      <c r="F17786" s="46" t="n">
        <v>3297.6</v>
      </c>
      <c r="G17786" t="inlineStr">
        <is>
          <t>eid2024</t>
        </is>
      </c>
      <c r="H17786" t="inlineStr">
        <is>
          <t>تمارا (تقسيط)</t>
        </is>
      </c>
      <c r="I17786" t="n">
        <v>1</v>
      </c>
    </row>
    <row r="17787">
      <c r="A17787" t="inlineStr">
        <is>
          <t>129642</t>
        </is>
      </c>
      <c r="B17787" t="inlineStr">
        <is>
          <t>2024-04-16 06:36</t>
        </is>
      </c>
      <c r="C17787" t="inlineStr">
        <is>
          <t>بانتظار الدفع</t>
        </is>
      </c>
      <c r="D17787" t="inlineStr">
        <is>
          <t>Altibri Raw</t>
        </is>
      </c>
      <c r="E17787" t="inlineStr">
        <is>
          <t>جازان</t>
        </is>
      </c>
      <c r="F17787" s="46" t="n">
        <v>8468.9</v>
      </c>
      <c r="G17787" t="inlineStr"/>
      <c r="H17787" t="inlineStr">
        <is>
          <t>تابي (تقسيط)</t>
        </is>
      </c>
      <c r="I17787" t="n">
        <v>1</v>
      </c>
    </row>
    <row r="17788">
      <c r="A17788" t="inlineStr">
        <is>
          <t>129639</t>
        </is>
      </c>
      <c r="B17788" t="inlineStr">
        <is>
          <t>2024-04-16 00:00</t>
        </is>
      </c>
      <c r="C17788" t="inlineStr">
        <is>
          <t>مكتمل</t>
        </is>
      </c>
      <c r="D17788" t="inlineStr">
        <is>
          <t>عبدالله الحربي</t>
        </is>
      </c>
      <c r="E17788" t="inlineStr">
        <is>
          <t>المدينة المنورة</t>
        </is>
      </c>
      <c r="F17788" s="46" t="n">
        <v>2359</v>
      </c>
      <c r="G17788" t="inlineStr"/>
      <c r="H17788" t="inlineStr">
        <is>
          <t>تمارا (تقسيط)</t>
        </is>
      </c>
      <c r="I17788" t="n">
        <v>1</v>
      </c>
    </row>
    <row r="17789">
      <c r="A17789" t="inlineStr">
        <is>
          <t>129636</t>
        </is>
      </c>
      <c r="B17789" t="inlineStr">
        <is>
          <t>2024-04-15 22:47</t>
        </is>
      </c>
      <c r="C17789" t="inlineStr">
        <is>
          <t>مكتمل</t>
        </is>
      </c>
      <c r="D17789" t="inlineStr">
        <is>
          <t>محمد العمراني</t>
        </is>
      </c>
      <c r="E17789" t="inlineStr">
        <is>
          <t>تبوك</t>
        </is>
      </c>
      <c r="F17789" s="46" t="n">
        <v>1747.05</v>
      </c>
      <c r="G17789" t="inlineStr">
        <is>
          <t>eid2024</t>
        </is>
      </c>
      <c r="H17789" t="inlineStr">
        <is>
          <t>تابي (تقسيط)</t>
        </is>
      </c>
      <c r="I17789" t="n">
        <v>1</v>
      </c>
    </row>
    <row r="17790">
      <c r="A17790" t="inlineStr">
        <is>
          <t>129633</t>
        </is>
      </c>
      <c r="B17790" t="inlineStr">
        <is>
          <t>2024-04-15 21:43</t>
        </is>
      </c>
      <c r="C17790" t="inlineStr">
        <is>
          <t>مكتمل</t>
        </is>
      </c>
      <c r="D17790" t="inlineStr">
        <is>
          <t>محمد الشمراني</t>
        </is>
      </c>
      <c r="E17790" t="inlineStr">
        <is>
          <t>الرياض</t>
        </is>
      </c>
      <c r="F17790" s="46" t="n">
        <v>2722.28</v>
      </c>
      <c r="G17790" t="inlineStr">
        <is>
          <t>sgmod</t>
        </is>
      </c>
      <c r="H17790" t="inlineStr">
        <is>
          <t>بطاقة ائتمانية (URWAY)</t>
        </is>
      </c>
      <c r="I17790" t="n">
        <v>1</v>
      </c>
    </row>
    <row r="17791">
      <c r="A17791" t="inlineStr">
        <is>
          <t>129632</t>
        </is>
      </c>
      <c r="B17791" t="inlineStr">
        <is>
          <t>2024-04-15 21:37</t>
        </is>
      </c>
      <c r="C17791" t="inlineStr">
        <is>
          <t>مكتمل</t>
        </is>
      </c>
      <c r="D17791" t="inlineStr">
        <is>
          <t>عبدالكريم المسعود</t>
        </is>
      </c>
      <c r="E17791" t="inlineStr">
        <is>
          <t>الزلفي</t>
        </is>
      </c>
      <c r="F17791" s="46" t="n">
        <v>3403.08</v>
      </c>
      <c r="G17791" t="inlineStr">
        <is>
          <t>sgwala</t>
        </is>
      </c>
      <c r="H17791" t="inlineStr">
        <is>
          <t>بطاقة ائتمانية (URWAY)</t>
        </is>
      </c>
      <c r="I17791" t="n">
        <v>1</v>
      </c>
    </row>
    <row r="17792">
      <c r="A17792" t="inlineStr">
        <is>
          <t>129631</t>
        </is>
      </c>
      <c r="B17792" t="inlineStr">
        <is>
          <t>2024-04-15 21:28</t>
        </is>
      </c>
      <c r="C17792" t="inlineStr">
        <is>
          <t>مكتمل</t>
        </is>
      </c>
      <c r="D17792" t="inlineStr">
        <is>
          <t>Saad Alshahrani</t>
        </is>
      </c>
      <c r="E17792" t="inlineStr">
        <is>
          <t>الظهران</t>
        </is>
      </c>
      <c r="F17792" s="46" t="n">
        <v>1439</v>
      </c>
      <c r="G17792" t="inlineStr"/>
      <c r="H17792" t="inlineStr">
        <is>
          <t>بطاقة ائتمانية (URWAY)</t>
        </is>
      </c>
      <c r="I17792" t="n">
        <v>2</v>
      </c>
    </row>
    <row r="17793">
      <c r="A17793" t="inlineStr">
        <is>
          <t>129630</t>
        </is>
      </c>
      <c r="B17793" t="inlineStr">
        <is>
          <t>2024-04-15 21:12</t>
        </is>
      </c>
      <c r="C17793" t="inlineStr">
        <is>
          <t>بانتظار الدفع</t>
        </is>
      </c>
      <c r="D17793" t="inlineStr">
        <is>
          <t>Saad Alshahrani</t>
        </is>
      </c>
      <c r="E17793" t="inlineStr">
        <is>
          <t>الظهران</t>
        </is>
      </c>
      <c r="F17793" s="46" t="n">
        <v>1598.99</v>
      </c>
      <c r="G17793" t="inlineStr"/>
      <c r="H17793" t="inlineStr">
        <is>
          <t>تابي (تقسيط)</t>
        </is>
      </c>
      <c r="I17793" t="n">
        <v>2</v>
      </c>
    </row>
    <row r="17794">
      <c r="A17794" t="inlineStr">
        <is>
          <t>129627</t>
        </is>
      </c>
      <c r="B17794" t="inlineStr">
        <is>
          <t>2024-04-15 21:00</t>
        </is>
      </c>
      <c r="C17794" t="inlineStr">
        <is>
          <t>مكتمل</t>
        </is>
      </c>
      <c r="D17794" t="inlineStr">
        <is>
          <t>وجدان حسن</t>
        </is>
      </c>
      <c r="E17794" t="inlineStr">
        <is>
          <t>جدة</t>
        </is>
      </c>
      <c r="F17794" s="46" t="n">
        <v>1263.9</v>
      </c>
      <c r="G17794" t="inlineStr"/>
      <c r="H17794" t="inlineStr">
        <is>
          <t>تمارا (تقسيط)</t>
        </is>
      </c>
      <c r="I17794" t="n">
        <v>1</v>
      </c>
    </row>
    <row r="17795">
      <c r="A17795" t="inlineStr">
        <is>
          <t>129626</t>
        </is>
      </c>
      <c r="B17795" t="inlineStr">
        <is>
          <t>2024-04-15 20:48</t>
        </is>
      </c>
      <c r="C17795" t="inlineStr">
        <is>
          <t>مكتمل</t>
        </is>
      </c>
      <c r="D17795" t="inlineStr">
        <is>
          <t>محمد البلوي</t>
        </is>
      </c>
      <c r="E17795" t="inlineStr">
        <is>
          <t>الرياض</t>
        </is>
      </c>
      <c r="F17795" s="46" t="n">
        <v>4798.95</v>
      </c>
      <c r="G17795" t="inlineStr"/>
      <c r="H17795" t="inlineStr">
        <is>
          <t>بطاقة ائتمانية (URWAY)</t>
        </is>
      </c>
      <c r="I17795" t="n">
        <v>1</v>
      </c>
    </row>
    <row r="17796">
      <c r="A17796" t="inlineStr">
        <is>
          <t>129625</t>
        </is>
      </c>
      <c r="B17796" t="inlineStr">
        <is>
          <t>2024-04-15 20:46</t>
        </is>
      </c>
      <c r="C17796" t="inlineStr">
        <is>
          <t>ملغي</t>
        </is>
      </c>
      <c r="D17796" t="inlineStr">
        <is>
          <t>محمد الشمراني</t>
        </is>
      </c>
      <c r="E17796" t="inlineStr">
        <is>
          <t>الرياض</t>
        </is>
      </c>
      <c r="F17796" s="46" t="n">
        <v>2959</v>
      </c>
      <c r="G17796" t="inlineStr"/>
      <c r="H17796" t="inlineStr">
        <is>
          <t>بطاقة ائتمانية (URWAY)</t>
        </is>
      </c>
      <c r="I17796" t="n">
        <v>1</v>
      </c>
    </row>
    <row r="17797">
      <c r="A17797" t="inlineStr">
        <is>
          <t>129624</t>
        </is>
      </c>
      <c r="B17797" t="inlineStr">
        <is>
          <t>2024-04-15 20:40</t>
        </is>
      </c>
      <c r="C17797" t="inlineStr">
        <is>
          <t>ملغي</t>
        </is>
      </c>
      <c r="D17797" t="inlineStr">
        <is>
          <t>أسامة السبسبي</t>
        </is>
      </c>
      <c r="E17797" t="inlineStr">
        <is>
          <t>بريدة</t>
        </is>
      </c>
      <c r="F17797" s="46" t="n">
        <v>1349</v>
      </c>
      <c r="G17797" t="inlineStr"/>
      <c r="H17797" t="inlineStr">
        <is>
          <t>بطاقة ائتمانية (URWAY)</t>
        </is>
      </c>
      <c r="I17797" t="n">
        <v>1</v>
      </c>
    </row>
    <row r="17798">
      <c r="A17798" t="inlineStr">
        <is>
          <t>129622</t>
        </is>
      </c>
      <c r="B17798" t="inlineStr">
        <is>
          <t>2024-04-15 20:16</t>
        </is>
      </c>
      <c r="C17798" t="inlineStr">
        <is>
          <t>بانتظار الدفع</t>
        </is>
      </c>
      <c r="D17798" t="inlineStr">
        <is>
          <t>Rayan Kawaji</t>
        </is>
      </c>
      <c r="E17798" t="inlineStr">
        <is>
          <t>جدة</t>
        </is>
      </c>
      <c r="F17798" s="46" t="n">
        <v>2319</v>
      </c>
      <c r="G17798" t="inlineStr"/>
      <c r="H17798" t="inlineStr">
        <is>
          <t>تابي (تقسيط)</t>
        </is>
      </c>
      <c r="I17798" t="n">
        <v>1</v>
      </c>
    </row>
    <row r="17799">
      <c r="A17799" t="inlineStr">
        <is>
          <t>129620</t>
        </is>
      </c>
      <c r="B17799" t="inlineStr">
        <is>
          <t>2024-04-15 19:55</t>
        </is>
      </c>
      <c r="C17799" t="inlineStr">
        <is>
          <t>مكتمل</t>
        </is>
      </c>
      <c r="D17799" t="inlineStr">
        <is>
          <t>BADER ALRASHEED</t>
        </is>
      </c>
      <c r="E17799" t="inlineStr">
        <is>
          <t>الرياض</t>
        </is>
      </c>
      <c r="F17799" s="46" t="n">
        <v>1710.92</v>
      </c>
      <c r="G17799" t="inlineStr">
        <is>
          <t>sgwala</t>
        </is>
      </c>
      <c r="H17799" t="inlineStr">
        <is>
          <t>بطاقة ائتمانية (URWAY)</t>
        </is>
      </c>
      <c r="I17799" t="n">
        <v>2</v>
      </c>
    </row>
    <row r="17800">
      <c r="A17800" t="inlineStr">
        <is>
          <t>129619</t>
        </is>
      </c>
      <c r="B17800" t="inlineStr">
        <is>
          <t>2024-04-15 19:38</t>
        </is>
      </c>
      <c r="C17800" t="inlineStr">
        <is>
          <t>ملغي</t>
        </is>
      </c>
      <c r="D17800" t="inlineStr">
        <is>
          <t>BADER ALRASHEED</t>
        </is>
      </c>
      <c r="E17800" t="inlineStr">
        <is>
          <t>الرياض</t>
        </is>
      </c>
      <c r="F17800" s="46" t="n">
        <v>2988.85</v>
      </c>
      <c r="G17800" t="inlineStr"/>
      <c r="H17800" t="inlineStr">
        <is>
          <t>بطاقة ائتمانية (URWAY)</t>
        </is>
      </c>
      <c r="I17800" t="n">
        <v>1</v>
      </c>
    </row>
    <row r="17801">
      <c r="A17801" t="inlineStr">
        <is>
          <t>129618</t>
        </is>
      </c>
      <c r="B17801" t="inlineStr">
        <is>
          <t>2024-04-15 19:36</t>
        </is>
      </c>
      <c r="C17801" t="inlineStr">
        <is>
          <t>ملغي</t>
        </is>
      </c>
      <c r="D17801" t="inlineStr">
        <is>
          <t>BADER ALRASHEED</t>
        </is>
      </c>
      <c r="E17801" t="inlineStr">
        <is>
          <t>الرياض</t>
        </is>
      </c>
      <c r="F17801" s="46" t="n">
        <v>2391.08</v>
      </c>
      <c r="G17801" t="inlineStr">
        <is>
          <t>sgwala</t>
        </is>
      </c>
      <c r="H17801" t="inlineStr">
        <is>
          <t>بطاقة ائتمانية (URWAY)</t>
        </is>
      </c>
      <c r="I17801" t="n">
        <v>1</v>
      </c>
    </row>
    <row r="17802">
      <c r="A17802" t="inlineStr">
        <is>
          <t>129617</t>
        </is>
      </c>
      <c r="B17802" t="inlineStr">
        <is>
          <t>2024-04-15 19:08</t>
        </is>
      </c>
      <c r="C17802" t="inlineStr">
        <is>
          <t>ملغي</t>
        </is>
      </c>
      <c r="D17802" t="inlineStr">
        <is>
          <t>احمد الثبيتي</t>
        </is>
      </c>
      <c r="E17802" t="inlineStr">
        <is>
          <t>الطائف</t>
        </is>
      </c>
      <c r="F17802" s="46" t="n">
        <v>5413.1</v>
      </c>
      <c r="G17802" t="inlineStr">
        <is>
          <t>eid2024</t>
        </is>
      </c>
      <c r="H17802" t="inlineStr">
        <is>
          <t>تمارا (تقسيط)</t>
        </is>
      </c>
      <c r="I17802" t="n">
        <v>1</v>
      </c>
    </row>
    <row r="17803">
      <c r="A17803" t="inlineStr">
        <is>
          <t>129616</t>
        </is>
      </c>
      <c r="B17803" t="inlineStr">
        <is>
          <t>2024-04-15 19:07</t>
        </is>
      </c>
      <c r="C17803" t="inlineStr">
        <is>
          <t>ملغي</t>
        </is>
      </c>
      <c r="D17803" t="inlineStr">
        <is>
          <t>احمد الثبيتي</t>
        </is>
      </c>
      <c r="E17803" t="inlineStr">
        <is>
          <t>الطائف</t>
        </is>
      </c>
      <c r="F17803" s="46" t="n">
        <v>8119.64</v>
      </c>
      <c r="G17803" t="inlineStr">
        <is>
          <t>eid2024</t>
        </is>
      </c>
      <c r="H17803" t="inlineStr">
        <is>
          <t>تمارا (تقسيط)</t>
        </is>
      </c>
      <c r="I17803" t="n">
        <v>1</v>
      </c>
    </row>
    <row r="17804">
      <c r="A17804" t="inlineStr">
        <is>
          <t>129614</t>
        </is>
      </c>
      <c r="B17804" t="inlineStr">
        <is>
          <t>2024-04-15 18:54</t>
        </is>
      </c>
      <c r="C17804" t="inlineStr">
        <is>
          <t>ملغي</t>
        </is>
      </c>
      <c r="D17804" t="inlineStr">
        <is>
          <t>صادق المبارك</t>
        </is>
      </c>
      <c r="E17804" t="inlineStr">
        <is>
          <t>الهفوف</t>
        </is>
      </c>
      <c r="F17804" s="46" t="n">
        <v>8346</v>
      </c>
      <c r="G17804" t="inlineStr"/>
      <c r="H17804" t="inlineStr">
        <is>
          <t>تمارا (تقسيط)</t>
        </is>
      </c>
      <c r="I17804" t="n">
        <v>5</v>
      </c>
    </row>
    <row r="17805">
      <c r="A17805" t="inlineStr">
        <is>
          <t>129612</t>
        </is>
      </c>
      <c r="B17805" t="inlineStr">
        <is>
          <t>2024-04-15 17:31</t>
        </is>
      </c>
      <c r="C17805" t="inlineStr">
        <is>
          <t>بانتظار الدفع</t>
        </is>
      </c>
      <c r="D17805" t="inlineStr">
        <is>
          <t>Ahmmad asiri</t>
        </is>
      </c>
      <c r="E17805" t="inlineStr">
        <is>
          <t>خميس مشيط</t>
        </is>
      </c>
      <c r="F17805" s="46" t="n">
        <v>2483.08</v>
      </c>
      <c r="G17805" t="inlineStr">
        <is>
          <t>disc8</t>
        </is>
      </c>
      <c r="H17805" t="inlineStr">
        <is>
          <t>تابي (تقسيط)</t>
        </is>
      </c>
      <c r="I17805" t="n">
        <v>1</v>
      </c>
    </row>
    <row r="17806">
      <c r="A17806" t="inlineStr">
        <is>
          <t>129611</t>
        </is>
      </c>
      <c r="B17806" t="inlineStr">
        <is>
          <t>2024-04-15 17:23</t>
        </is>
      </c>
      <c r="C17806" t="inlineStr">
        <is>
          <t>مكتمل</t>
        </is>
      </c>
      <c r="D17806" t="inlineStr">
        <is>
          <t>عيسى ال طه</t>
        </is>
      </c>
      <c r="E17806" t="inlineStr">
        <is>
          <t>الخبر</t>
        </is>
      </c>
      <c r="F17806" s="46" t="n">
        <v>2830.05</v>
      </c>
      <c r="G17806" t="inlineStr">
        <is>
          <t>eid2024</t>
        </is>
      </c>
      <c r="H17806" t="inlineStr">
        <is>
          <t>تابي (تقسيط)</t>
        </is>
      </c>
      <c r="I17806" t="n">
        <v>1</v>
      </c>
    </row>
    <row r="17807">
      <c r="A17807" t="inlineStr">
        <is>
          <t>129610</t>
        </is>
      </c>
      <c r="B17807" t="inlineStr">
        <is>
          <t>2024-04-15 16:45</t>
        </is>
      </c>
      <c r="C17807" t="inlineStr">
        <is>
          <t>ملغي</t>
        </is>
      </c>
      <c r="D17807" t="inlineStr">
        <is>
          <t>JOHARH ASIR</t>
        </is>
      </c>
      <c r="E17807" t="inlineStr">
        <is>
          <t>مكة المكرمة</t>
        </is>
      </c>
      <c r="F17807" s="46" t="n">
        <v>3479</v>
      </c>
      <c r="G17807" t="inlineStr"/>
      <c r="H17807" t="inlineStr">
        <is>
          <t>بطاقة ائتمانية (URWAY)</t>
        </is>
      </c>
      <c r="I17807" t="n">
        <v>1</v>
      </c>
    </row>
    <row r="17808">
      <c r="A17808" t="inlineStr">
        <is>
          <t>129609</t>
        </is>
      </c>
      <c r="B17808" t="inlineStr">
        <is>
          <t>2024-04-15 16:45</t>
        </is>
      </c>
      <c r="C17808" t="inlineStr">
        <is>
          <t>مكتمل</t>
        </is>
      </c>
      <c r="D17808" t="inlineStr">
        <is>
          <t>Syed Anwar Quadri</t>
        </is>
      </c>
      <c r="E17808" t="inlineStr">
        <is>
          <t>الرياض</t>
        </is>
      </c>
      <c r="F17808" s="46" t="n">
        <v>1649</v>
      </c>
      <c r="G17808" t="inlineStr"/>
      <c r="H17808" t="inlineStr">
        <is>
          <t>بطاقة ائتمانية (URWAY)</t>
        </is>
      </c>
      <c r="I17808" t="n">
        <v>1</v>
      </c>
    </row>
    <row r="17809">
      <c r="A17809" t="inlineStr">
        <is>
          <t>129604</t>
        </is>
      </c>
      <c r="B17809" t="inlineStr">
        <is>
          <t>2024-04-15 15:41</t>
        </is>
      </c>
      <c r="C17809" t="inlineStr">
        <is>
          <t>بانتظار الدفع</t>
        </is>
      </c>
      <c r="D17809" t="inlineStr">
        <is>
          <t>محمد الدويسي</t>
        </is>
      </c>
      <c r="E17809" t="inlineStr">
        <is>
          <t>المجمعة</t>
        </is>
      </c>
      <c r="F17809" s="46" t="n">
        <v>4274.04</v>
      </c>
      <c r="G17809" t="inlineStr">
        <is>
          <t>eid2024</t>
        </is>
      </c>
      <c r="H17809" t="inlineStr">
        <is>
          <t>تابي (تقسيط)</t>
        </is>
      </c>
      <c r="I17809" t="n">
        <v>1</v>
      </c>
    </row>
    <row r="17810">
      <c r="A17810" t="inlineStr">
        <is>
          <t>129603</t>
        </is>
      </c>
      <c r="B17810" t="inlineStr">
        <is>
          <t>2024-04-15 15:36</t>
        </is>
      </c>
      <c r="C17810" t="inlineStr">
        <is>
          <t>بانتظار الدفع</t>
        </is>
      </c>
      <c r="D17810" t="inlineStr">
        <is>
          <t>ثابت القحطاني</t>
        </is>
      </c>
      <c r="E17810" t="inlineStr">
        <is>
          <t>خميس مشيط</t>
        </is>
      </c>
      <c r="F17810" s="46" t="n">
        <v>2748.99</v>
      </c>
      <c r="G17810" t="inlineStr"/>
      <c r="H17810" t="inlineStr">
        <is>
          <t>تابي (تقسيط)</t>
        </is>
      </c>
      <c r="I17810" t="n">
        <v>1</v>
      </c>
    </row>
    <row r="17811">
      <c r="A17811" t="inlineStr">
        <is>
          <t>129602</t>
        </is>
      </c>
      <c r="B17811" t="inlineStr">
        <is>
          <t>2024-04-15 15:14</t>
        </is>
      </c>
      <c r="C17811" t="inlineStr">
        <is>
          <t>بانتظار الدفع</t>
        </is>
      </c>
      <c r="D17811" t="inlineStr">
        <is>
          <t>turki mansour</t>
        </is>
      </c>
      <c r="E17811" t="inlineStr">
        <is>
          <t>بريدة</t>
        </is>
      </c>
      <c r="F17811" s="46" t="n">
        <v>5794.67</v>
      </c>
      <c r="G17811" t="inlineStr">
        <is>
          <t>disc8</t>
        </is>
      </c>
      <c r="H17811" t="inlineStr">
        <is>
          <t>تابي (تقسيط)</t>
        </is>
      </c>
      <c r="I17811" t="n">
        <v>1</v>
      </c>
    </row>
    <row r="17812">
      <c r="A17812" t="inlineStr">
        <is>
          <t>129601</t>
        </is>
      </c>
      <c r="B17812" t="inlineStr">
        <is>
          <t>2024-04-15 14:43</t>
        </is>
      </c>
      <c r="C17812" t="inlineStr">
        <is>
          <t>مكتمل</t>
        </is>
      </c>
      <c r="D17812" t="inlineStr">
        <is>
          <t>عمار شلار</t>
        </is>
      </c>
      <c r="E17812" t="inlineStr">
        <is>
          <t>جدة</t>
        </is>
      </c>
      <c r="F17812" s="46" t="n">
        <v>1796.54</v>
      </c>
      <c r="G17812" t="inlineStr">
        <is>
          <t>sgwala</t>
        </is>
      </c>
      <c r="H17812" t="inlineStr">
        <is>
          <t>تابي (تقسيط)</t>
        </is>
      </c>
      <c r="I17812" t="n">
        <v>1</v>
      </c>
    </row>
    <row r="17813">
      <c r="A17813" t="inlineStr">
        <is>
          <t>129600</t>
        </is>
      </c>
      <c r="B17813" t="inlineStr">
        <is>
          <t>2024-04-15 13:57</t>
        </is>
      </c>
      <c r="C17813" t="inlineStr">
        <is>
          <t>مكتمل</t>
        </is>
      </c>
      <c r="D17813" t="inlineStr">
        <is>
          <t>سمر الجودي</t>
        </is>
      </c>
      <c r="E17813" t="inlineStr">
        <is>
          <t>الرياض</t>
        </is>
      </c>
      <c r="F17813" s="46" t="n">
        <v>1598.99</v>
      </c>
      <c r="G17813" t="inlineStr"/>
      <c r="H17813" t="inlineStr">
        <is>
          <t>بطاقة ائتمانية (URWAY)</t>
        </is>
      </c>
      <c r="I17813" t="n">
        <v>2</v>
      </c>
    </row>
    <row r="17814">
      <c r="A17814" t="inlineStr">
        <is>
          <t>129596</t>
        </is>
      </c>
      <c r="B17814" t="inlineStr">
        <is>
          <t>2024-04-15 13:40</t>
        </is>
      </c>
      <c r="C17814" t="inlineStr">
        <is>
          <t>بانتظار الدفع</t>
        </is>
      </c>
      <c r="D17814" t="inlineStr">
        <is>
          <t>عبدالمجيد الشمري</t>
        </is>
      </c>
      <c r="E17814" t="inlineStr">
        <is>
          <t>حائل</t>
        </is>
      </c>
      <c r="F17814" s="46" t="n">
        <v>14530.25</v>
      </c>
      <c r="G17814" t="inlineStr">
        <is>
          <t>eid2024</t>
        </is>
      </c>
      <c r="H17814" t="inlineStr">
        <is>
          <t>تابي (تقسيط)</t>
        </is>
      </c>
      <c r="I17814" t="n">
        <v>1</v>
      </c>
    </row>
    <row r="17815">
      <c r="A17815" t="inlineStr">
        <is>
          <t>129595</t>
        </is>
      </c>
      <c r="B17815" t="inlineStr">
        <is>
          <t>2024-04-15 13:39</t>
        </is>
      </c>
      <c r="C17815" t="inlineStr">
        <is>
          <t>بانتظار الدفع</t>
        </is>
      </c>
      <c r="D17815" t="inlineStr">
        <is>
          <t>عبدالمجيد الشمري</t>
        </is>
      </c>
      <c r="E17815" t="inlineStr">
        <is>
          <t>حائل</t>
        </is>
      </c>
      <c r="F17815" s="46" t="n">
        <v>17436.3</v>
      </c>
      <c r="G17815" t="inlineStr">
        <is>
          <t>eid2024</t>
        </is>
      </c>
      <c r="H17815" t="inlineStr">
        <is>
          <t>تابي (تقسيط)</t>
        </is>
      </c>
      <c r="I17815" t="n">
        <v>1</v>
      </c>
    </row>
    <row r="17816">
      <c r="A17816" t="inlineStr">
        <is>
          <t>129594</t>
        </is>
      </c>
      <c r="B17816" t="inlineStr">
        <is>
          <t>2024-04-15 13:16</t>
        </is>
      </c>
      <c r="C17816" t="inlineStr">
        <is>
          <t>مكتمل</t>
        </is>
      </c>
      <c r="D17816" t="inlineStr">
        <is>
          <t>ضحى عجاج</t>
        </is>
      </c>
      <c r="E17816" t="inlineStr">
        <is>
          <t>جدة</t>
        </is>
      </c>
      <c r="F17816" s="46" t="n">
        <v>3109</v>
      </c>
      <c r="G17816" t="inlineStr"/>
      <c r="H17816" t="inlineStr">
        <is>
          <t>بطاقة ائتمانية (URWAY)</t>
        </is>
      </c>
      <c r="I17816" t="n">
        <v>1</v>
      </c>
    </row>
    <row r="17817">
      <c r="A17817" t="inlineStr">
        <is>
          <t>129593</t>
        </is>
      </c>
      <c r="B17817" t="inlineStr">
        <is>
          <t>2024-04-15 13:07</t>
        </is>
      </c>
      <c r="C17817" t="inlineStr">
        <is>
          <t>بانتظار الدفع</t>
        </is>
      </c>
      <c r="D17817" t="inlineStr">
        <is>
          <t>Sultan Alatawi</t>
        </is>
      </c>
      <c r="E17817" t="inlineStr">
        <is>
          <t>تبوك</t>
        </is>
      </c>
      <c r="F17817" s="46" t="n">
        <v>2151.88</v>
      </c>
      <c r="G17817" t="inlineStr">
        <is>
          <t>sgwala</t>
        </is>
      </c>
      <c r="H17817" t="inlineStr">
        <is>
          <t>تابي (تقسيط)</t>
        </is>
      </c>
      <c r="I17817" t="n">
        <v>1</v>
      </c>
    </row>
    <row r="17818">
      <c r="A17818" t="inlineStr">
        <is>
          <t>129590</t>
        </is>
      </c>
      <c r="B17818" t="inlineStr">
        <is>
          <t>2024-04-15 12:17</t>
        </is>
      </c>
      <c r="C17818" t="inlineStr">
        <is>
          <t>بانتظار الدفع</t>
        </is>
      </c>
      <c r="D17818" t="inlineStr">
        <is>
          <t>عيسى ال طه</t>
        </is>
      </c>
      <c r="E17818" t="inlineStr">
        <is>
          <t>الخبر</t>
        </is>
      </c>
      <c r="F17818" s="46" t="n">
        <v>2978.99</v>
      </c>
      <c r="G17818" t="inlineStr"/>
      <c r="H17818" t="inlineStr">
        <is>
          <t>تابي (تقسيط)</t>
        </is>
      </c>
      <c r="I17818" t="n">
        <v>1</v>
      </c>
    </row>
    <row r="17819">
      <c r="A17819" t="inlineStr">
        <is>
          <t>129569</t>
        </is>
      </c>
      <c r="B17819" t="inlineStr">
        <is>
          <t>2024-04-15 05:39</t>
        </is>
      </c>
      <c r="C17819" t="inlineStr">
        <is>
          <t>بانتظار الدفع</t>
        </is>
      </c>
      <c r="D17819" t="inlineStr">
        <is>
          <t>Karim Elgebaly</t>
        </is>
      </c>
      <c r="E17819" t="inlineStr">
        <is>
          <t>مكة المكرمة</t>
        </is>
      </c>
      <c r="F17819" s="46" t="n">
        <v>5447</v>
      </c>
      <c r="G17819" t="inlineStr"/>
      <c r="H17819" t="inlineStr">
        <is>
          <t>تابي (تقسيط)</t>
        </is>
      </c>
      <c r="I17819" t="n">
        <v>4</v>
      </c>
    </row>
    <row r="17820">
      <c r="A17820" t="inlineStr">
        <is>
          <t>129568</t>
        </is>
      </c>
      <c r="B17820" t="inlineStr">
        <is>
          <t>2024-04-15 05:37</t>
        </is>
      </c>
      <c r="C17820" t="inlineStr">
        <is>
          <t>مكتمل</t>
        </is>
      </c>
      <c r="D17820" t="inlineStr">
        <is>
          <t>MAJED SAAD</t>
        </is>
      </c>
      <c r="E17820" t="inlineStr">
        <is>
          <t>الهفوف</t>
        </is>
      </c>
      <c r="F17820" s="46" t="n">
        <v>1281.55</v>
      </c>
      <c r="G17820" t="inlineStr">
        <is>
          <t>eid2024</t>
        </is>
      </c>
      <c r="H17820" t="inlineStr">
        <is>
          <t>تمارا (تقسيط)</t>
        </is>
      </c>
      <c r="I17820" t="n">
        <v>1</v>
      </c>
    </row>
    <row r="17821">
      <c r="A17821" t="inlineStr">
        <is>
          <t>129567</t>
        </is>
      </c>
      <c r="B17821" t="inlineStr">
        <is>
          <t>2024-04-15 04:33</t>
        </is>
      </c>
      <c r="C17821" t="inlineStr">
        <is>
          <t>مكتمل</t>
        </is>
      </c>
      <c r="D17821" t="inlineStr">
        <is>
          <t>Mohammed Alhazmi</t>
        </is>
      </c>
      <c r="E17821" t="inlineStr">
        <is>
          <t>ينبع</t>
        </is>
      </c>
      <c r="F17821" s="46" t="n">
        <v>3338.68</v>
      </c>
      <c r="G17821" t="inlineStr">
        <is>
          <t>disc8</t>
        </is>
      </c>
      <c r="H17821" t="inlineStr">
        <is>
          <t>تمارا (تقسيط)</t>
        </is>
      </c>
      <c r="I17821" t="n">
        <v>1</v>
      </c>
    </row>
    <row r="17822">
      <c r="A17822" t="inlineStr">
        <is>
          <t>129564</t>
        </is>
      </c>
      <c r="B17822" t="inlineStr">
        <is>
          <t>2024-04-15 03:05</t>
        </is>
      </c>
      <c r="C17822" t="inlineStr">
        <is>
          <t>مكتمل</t>
        </is>
      </c>
      <c r="D17822" t="inlineStr">
        <is>
          <t>عبد العزيز الحربي</t>
        </is>
      </c>
      <c r="E17822" t="inlineStr">
        <is>
          <t>جدة</t>
        </is>
      </c>
      <c r="F17822" s="46" t="n">
        <v>3060.05</v>
      </c>
      <c r="G17822" t="inlineStr">
        <is>
          <t>eid2024</t>
        </is>
      </c>
      <c r="H17822" t="inlineStr">
        <is>
          <t>تابي (تقسيط)</t>
        </is>
      </c>
      <c r="I17822" t="n">
        <v>1</v>
      </c>
    </row>
    <row r="17823">
      <c r="A17823" t="inlineStr">
        <is>
          <t>129563</t>
        </is>
      </c>
      <c r="B17823" t="inlineStr">
        <is>
          <t>2024-04-15 02:49</t>
        </is>
      </c>
      <c r="C17823" t="inlineStr">
        <is>
          <t>ملغي</t>
        </is>
      </c>
      <c r="D17823" t="inlineStr">
        <is>
          <t>Mohammad AlShawish</t>
        </is>
      </c>
      <c r="E17823" t="inlineStr">
        <is>
          <t>الرياض</t>
        </is>
      </c>
      <c r="F17823" s="46" t="n">
        <v>2319</v>
      </c>
      <c r="G17823" t="inlineStr"/>
      <c r="H17823" t="inlineStr">
        <is>
          <t>تمارا (تقسيط)</t>
        </is>
      </c>
      <c r="I17823" t="n">
        <v>1</v>
      </c>
    </row>
    <row r="17824">
      <c r="A17824" t="inlineStr">
        <is>
          <t>129562</t>
        </is>
      </c>
      <c r="B17824" t="inlineStr">
        <is>
          <t>2024-04-15 02:20</t>
        </is>
      </c>
      <c r="C17824" t="inlineStr">
        <is>
          <t>مكتمل</t>
        </is>
      </c>
      <c r="D17824" t="inlineStr">
        <is>
          <t>الجوهره العتيبي</t>
        </is>
      </c>
      <c r="E17824" t="inlineStr">
        <is>
          <t>الخرج</t>
        </is>
      </c>
      <c r="F17824" s="46" t="n">
        <v>2319</v>
      </c>
      <c r="G17824" t="inlineStr"/>
      <c r="H17824" t="inlineStr">
        <is>
          <t>تابي (تقسيط)</t>
        </is>
      </c>
      <c r="I17824" t="n">
        <v>1</v>
      </c>
    </row>
    <row r="17825">
      <c r="A17825" t="inlineStr">
        <is>
          <t>129561</t>
        </is>
      </c>
      <c r="B17825" t="inlineStr">
        <is>
          <t>2024-04-15 01:49</t>
        </is>
      </c>
      <c r="C17825" t="inlineStr">
        <is>
          <t>مكتمل</t>
        </is>
      </c>
      <c r="D17825" t="inlineStr">
        <is>
          <t>صدام محمد</t>
        </is>
      </c>
      <c r="E17825" t="inlineStr">
        <is>
          <t>جدة</t>
        </is>
      </c>
      <c r="F17825" s="46" t="n">
        <v>1379</v>
      </c>
      <c r="G17825" t="inlineStr"/>
      <c r="H17825" t="inlineStr">
        <is>
          <t>تابي (تقسيط)</t>
        </is>
      </c>
      <c r="I17825" t="n">
        <v>1</v>
      </c>
    </row>
    <row r="17826">
      <c r="A17826" t="inlineStr">
        <is>
          <t>129560</t>
        </is>
      </c>
      <c r="B17826" t="inlineStr">
        <is>
          <t>2024-04-15 01:47</t>
        </is>
      </c>
      <c r="C17826" t="inlineStr">
        <is>
          <t>مكتمل</t>
        </is>
      </c>
      <c r="D17826" t="inlineStr">
        <is>
          <t>سفر الغامدي</t>
        </is>
      </c>
      <c r="E17826" t="inlineStr">
        <is>
          <t>الباحة</t>
        </is>
      </c>
      <c r="F17826" s="46" t="n">
        <v>3798</v>
      </c>
      <c r="G17826" t="inlineStr"/>
      <c r="H17826" t="inlineStr">
        <is>
          <t>بطاقة ائتمانية (URWAY)</t>
        </is>
      </c>
      <c r="I17826" t="n">
        <v>3</v>
      </c>
    </row>
    <row r="17827">
      <c r="A17827" t="inlineStr">
        <is>
          <t>129559</t>
        </is>
      </c>
      <c r="B17827" t="inlineStr">
        <is>
          <t>2024-04-15 00:43</t>
        </is>
      </c>
      <c r="C17827" t="inlineStr">
        <is>
          <t>مكتمل</t>
        </is>
      </c>
      <c r="D17827" t="inlineStr">
        <is>
          <t>سامي محمد</t>
        </is>
      </c>
      <c r="E17827" t="inlineStr">
        <is>
          <t>الرياض</t>
        </is>
      </c>
      <c r="F17827" s="46" t="n">
        <v>2126.1</v>
      </c>
      <c r="G17827" t="inlineStr">
        <is>
          <t>eid2024</t>
        </is>
      </c>
      <c r="H17827" t="inlineStr">
        <is>
          <t>بطاقة ائتمانية (URWAY)</t>
        </is>
      </c>
      <c r="I17827" t="n">
        <v>1</v>
      </c>
    </row>
    <row r="17828">
      <c r="A17828" t="inlineStr">
        <is>
          <t>129556</t>
        </is>
      </c>
      <c r="B17828" t="inlineStr">
        <is>
          <t>2024-04-14 23:09</t>
        </is>
      </c>
      <c r="C17828" t="inlineStr">
        <is>
          <t>بانتظار الدفع</t>
        </is>
      </c>
      <c r="D17828" t="inlineStr">
        <is>
          <t>نجلاء الحارثي</t>
        </is>
      </c>
      <c r="E17828" t="inlineStr">
        <is>
          <t>جدة</t>
        </is>
      </c>
      <c r="F17828" s="46" t="n">
        <v>2769</v>
      </c>
      <c r="G17828" t="inlineStr"/>
      <c r="H17828" t="inlineStr">
        <is>
          <t>تابي (تقسيط)</t>
        </is>
      </c>
      <c r="I17828" t="n">
        <v>1</v>
      </c>
    </row>
    <row r="17829">
      <c r="A17829" t="inlineStr">
        <is>
          <t>129553</t>
        </is>
      </c>
      <c r="B17829" t="inlineStr">
        <is>
          <t>2024-04-14 22:39</t>
        </is>
      </c>
      <c r="C17829" t="inlineStr">
        <is>
          <t>ملغي</t>
        </is>
      </c>
      <c r="D17829" t="inlineStr">
        <is>
          <t>Waleed Almalki</t>
        </is>
      </c>
      <c r="E17829" t="inlineStr">
        <is>
          <t>الطائف</t>
        </is>
      </c>
      <c r="F17829" s="46" t="n">
        <v>1470.4</v>
      </c>
      <c r="G17829" t="inlineStr">
        <is>
          <t>welcome6</t>
        </is>
      </c>
      <c r="H17829" t="inlineStr">
        <is>
          <t>بطاقة ائتمانية (URWAY)</t>
        </is>
      </c>
      <c r="I17829" t="n">
        <v>1</v>
      </c>
    </row>
    <row r="17830">
      <c r="A17830" t="inlineStr">
        <is>
          <t>129549</t>
        </is>
      </c>
      <c r="B17830" t="inlineStr">
        <is>
          <t>2024-04-14 19:26</t>
        </is>
      </c>
      <c r="C17830" t="inlineStr">
        <is>
          <t>مكتمل</t>
        </is>
      </c>
      <c r="D17830" t="inlineStr">
        <is>
          <t>مشعل البوري</t>
        </is>
      </c>
      <c r="E17830" t="inlineStr">
        <is>
          <t>الرياض</t>
        </is>
      </c>
      <c r="F17830" s="46" t="n">
        <v>5129</v>
      </c>
      <c r="G17830" t="inlineStr"/>
      <c r="H17830" t="inlineStr">
        <is>
          <t>بطاقة ائتمانية (URWAY)</t>
        </is>
      </c>
      <c r="I17830" t="n">
        <v>1</v>
      </c>
    </row>
    <row r="17831">
      <c r="A17831" t="inlineStr">
        <is>
          <t>129548</t>
        </is>
      </c>
      <c r="B17831" t="inlineStr">
        <is>
          <t>2024-04-14 17:17</t>
        </is>
      </c>
      <c r="C17831" t="inlineStr">
        <is>
          <t>مكتمل</t>
        </is>
      </c>
      <c r="D17831" t="inlineStr">
        <is>
          <t>omar f</t>
        </is>
      </c>
      <c r="E17831" t="inlineStr">
        <is>
          <t>المدينة المنورة</t>
        </is>
      </c>
      <c r="F17831" s="46" t="n">
        <v>2214.54</v>
      </c>
      <c r="G17831" t="inlineStr">
        <is>
          <t>eid2024</t>
        </is>
      </c>
      <c r="H17831" t="inlineStr">
        <is>
          <t>تمارا (تقسيط)</t>
        </is>
      </c>
      <c r="I17831" t="n">
        <v>1</v>
      </c>
    </row>
    <row r="17832">
      <c r="A17832" t="inlineStr">
        <is>
          <t>129547</t>
        </is>
      </c>
      <c r="B17832" t="inlineStr">
        <is>
          <t>2024-04-14 17:07</t>
        </is>
      </c>
      <c r="C17832" t="inlineStr">
        <is>
          <t>بانتظار الدفع</t>
        </is>
      </c>
      <c r="D17832" t="inlineStr">
        <is>
          <t>نجود لافي</t>
        </is>
      </c>
      <c r="E17832" t="inlineStr">
        <is>
          <t>الرياض</t>
        </is>
      </c>
      <c r="F17832" s="46" t="n">
        <v>2659.04</v>
      </c>
      <c r="G17832" t="inlineStr">
        <is>
          <t>eid2024</t>
        </is>
      </c>
      <c r="H17832" t="inlineStr">
        <is>
          <t>تابي (تقسيط)</t>
        </is>
      </c>
      <c r="I17832" t="n">
        <v>1</v>
      </c>
    </row>
    <row r="17833">
      <c r="A17833" t="inlineStr">
        <is>
          <t>129545</t>
        </is>
      </c>
      <c r="B17833" t="inlineStr">
        <is>
          <t>2024-04-14 16:21</t>
        </is>
      </c>
      <c r="C17833" t="inlineStr">
        <is>
          <t>مكتمل</t>
        </is>
      </c>
      <c r="D17833" t="inlineStr">
        <is>
          <t>مصطفى بط</t>
        </is>
      </c>
      <c r="E17833" t="inlineStr">
        <is>
          <t>الرياض</t>
        </is>
      </c>
      <c r="F17833" s="46" t="n">
        <v>2020.07</v>
      </c>
      <c r="G17833" t="inlineStr">
        <is>
          <t>welcome6</t>
        </is>
      </c>
      <c r="H17833" t="inlineStr">
        <is>
          <t>بطاقة ائتمانية (URWAY)</t>
        </is>
      </c>
      <c r="I17833" t="n">
        <v>1</v>
      </c>
    </row>
    <row r="17834">
      <c r="A17834" t="inlineStr">
        <is>
          <t>129544</t>
        </is>
      </c>
      <c r="B17834" t="inlineStr">
        <is>
          <t>2024-04-14 16:21</t>
        </is>
      </c>
      <c r="C17834" t="inlineStr">
        <is>
          <t>بانتظار الدفع</t>
        </is>
      </c>
      <c r="D17834" t="inlineStr">
        <is>
          <t>خليل السيحه السيحه</t>
        </is>
      </c>
      <c r="E17834" t="inlineStr">
        <is>
          <t>سيهات</t>
        </is>
      </c>
      <c r="F17834" s="46" t="n">
        <v>1598.99</v>
      </c>
      <c r="G17834" t="inlineStr"/>
      <c r="H17834" t="inlineStr">
        <is>
          <t>تابي (تقسيط)</t>
        </is>
      </c>
      <c r="I17834" t="n">
        <v>2</v>
      </c>
    </row>
    <row r="17835">
      <c r="A17835" t="inlineStr">
        <is>
          <t>129542</t>
        </is>
      </c>
      <c r="B17835" t="inlineStr">
        <is>
          <t>2024-04-14 15:57</t>
        </is>
      </c>
      <c r="C17835" t="inlineStr">
        <is>
          <t>مكتمل</t>
        </is>
      </c>
      <c r="D17835" t="inlineStr">
        <is>
          <t>Mohammed Aljaser</t>
        </is>
      </c>
      <c r="E17835" t="inlineStr">
        <is>
          <t>الرياض</t>
        </is>
      </c>
      <c r="F17835" s="46" t="n">
        <v>1839.54</v>
      </c>
      <c r="G17835" t="inlineStr">
        <is>
          <t>sgwala</t>
        </is>
      </c>
      <c r="H17835" t="inlineStr">
        <is>
          <t>بطاقة ائتمانية (URWAY)</t>
        </is>
      </c>
      <c r="I17835" t="n">
        <v>1</v>
      </c>
    </row>
    <row r="17836">
      <c r="A17836" t="inlineStr">
        <is>
          <t>129541</t>
        </is>
      </c>
      <c r="B17836" t="inlineStr">
        <is>
          <t>2024-04-14 15:15</t>
        </is>
      </c>
      <c r="C17836" t="inlineStr">
        <is>
          <t>بانتظار الدفع</t>
        </is>
      </c>
      <c r="D17836" t="inlineStr">
        <is>
          <t>خالد المحمود</t>
        </is>
      </c>
      <c r="E17836" t="inlineStr">
        <is>
          <t>الرياض</t>
        </is>
      </c>
      <c r="F17836" s="46" t="n">
        <v>2733.68</v>
      </c>
      <c r="G17836" t="inlineStr">
        <is>
          <t>eid2024</t>
        </is>
      </c>
      <c r="H17836" t="inlineStr">
        <is>
          <t>تابي (تقسيط)</t>
        </is>
      </c>
      <c r="I17836" t="n">
        <v>1</v>
      </c>
    </row>
    <row r="17837">
      <c r="A17837" t="inlineStr">
        <is>
          <t>129540</t>
        </is>
      </c>
      <c r="B17837" t="inlineStr">
        <is>
          <t>2024-04-14 14:29</t>
        </is>
      </c>
      <c r="C17837" t="inlineStr">
        <is>
          <t>مكتمل</t>
        </is>
      </c>
      <c r="D17837" t="inlineStr">
        <is>
          <t>احمد الصانع</t>
        </is>
      </c>
      <c r="E17837" t="inlineStr">
        <is>
          <t>الرياض</t>
        </is>
      </c>
      <c r="F17837" s="46" t="n">
        <v>2089.04</v>
      </c>
      <c r="G17837" t="inlineStr">
        <is>
          <t>eid2024</t>
        </is>
      </c>
      <c r="H17837" t="inlineStr">
        <is>
          <t>تمارا (تقسيط)</t>
        </is>
      </c>
      <c r="I17837" t="n">
        <v>1</v>
      </c>
    </row>
    <row r="17838">
      <c r="A17838" t="inlineStr">
        <is>
          <t>129539</t>
        </is>
      </c>
      <c r="B17838" t="inlineStr">
        <is>
          <t>2024-04-14 14:17</t>
        </is>
      </c>
      <c r="C17838" t="inlineStr">
        <is>
          <t>مكتمل</t>
        </is>
      </c>
      <c r="D17838" t="inlineStr">
        <is>
          <t>Salah AlZahrani</t>
        </is>
      </c>
      <c r="E17838" t="inlineStr">
        <is>
          <t>الدمام</t>
        </is>
      </c>
      <c r="F17838" s="46" t="n">
        <v>2499</v>
      </c>
      <c r="G17838" t="inlineStr"/>
      <c r="H17838" t="inlineStr">
        <is>
          <t>تمارا (تقسيط)</t>
        </is>
      </c>
      <c r="I17838" t="n">
        <v>1</v>
      </c>
    </row>
    <row r="17839">
      <c r="A17839" t="inlineStr">
        <is>
          <t>129538</t>
        </is>
      </c>
      <c r="B17839" t="inlineStr">
        <is>
          <t>2024-04-14 13:19</t>
        </is>
      </c>
      <c r="C17839" t="inlineStr">
        <is>
          <t>بانتظار الدفع</t>
        </is>
      </c>
      <c r="D17839" t="inlineStr">
        <is>
          <t>منال الرويلي</t>
        </is>
      </c>
      <c r="E17839" t="inlineStr">
        <is>
          <t>الرياض</t>
        </is>
      </c>
      <c r="F17839" s="46" t="n">
        <v>2799</v>
      </c>
      <c r="G17839" t="inlineStr"/>
      <c r="H17839" t="inlineStr">
        <is>
          <t>تابي (تقسيط)</t>
        </is>
      </c>
      <c r="I17839" t="n">
        <v>1</v>
      </c>
    </row>
    <row r="17840">
      <c r="A17840" t="inlineStr">
        <is>
          <t>129532</t>
        </is>
      </c>
      <c r="B17840" t="inlineStr">
        <is>
          <t>2024-04-14 11:55</t>
        </is>
      </c>
      <c r="C17840" t="inlineStr">
        <is>
          <t>بانتظار الدفع</t>
        </is>
      </c>
      <c r="D17840" t="inlineStr">
        <is>
          <t>احمد الصانع</t>
        </is>
      </c>
      <c r="E17840" t="inlineStr">
        <is>
          <t>الرياض</t>
        </is>
      </c>
      <c r="F17840" s="46" t="n">
        <v>2199</v>
      </c>
      <c r="G17840" t="inlineStr"/>
      <c r="H17840" t="inlineStr">
        <is>
          <t>تابي (تقسيط)</t>
        </is>
      </c>
      <c r="I17840" t="n">
        <v>1</v>
      </c>
    </row>
    <row r="17841">
      <c r="A17841" t="inlineStr">
        <is>
          <t>129531</t>
        </is>
      </c>
      <c r="B17841" t="inlineStr">
        <is>
          <t>2024-04-14 11:32</t>
        </is>
      </c>
      <c r="C17841" t="inlineStr">
        <is>
          <t>مكتمل</t>
        </is>
      </c>
      <c r="D17841" t="inlineStr">
        <is>
          <t>شركة الفلزات الحديثة للتجارة</t>
        </is>
      </c>
      <c r="E17841" t="inlineStr">
        <is>
          <t>الرياض</t>
        </is>
      </c>
      <c r="F17841" s="46" t="n">
        <v>120.75</v>
      </c>
      <c r="G17841" t="inlineStr"/>
      <c r="H17841" t="inlineStr">
        <is>
          <t>بطاقة ائتمانية (URWAY)</t>
        </is>
      </c>
      <c r="I17841" t="n">
        <v>1</v>
      </c>
    </row>
    <row r="17842">
      <c r="A17842" t="inlineStr">
        <is>
          <t>129530</t>
        </is>
      </c>
      <c r="B17842" t="inlineStr">
        <is>
          <t>2024-04-14 09:54</t>
        </is>
      </c>
      <c r="C17842" t="inlineStr">
        <is>
          <t>بانتظار الدفع</t>
        </is>
      </c>
      <c r="D17842" t="inlineStr">
        <is>
          <t>يوسف عبدالقوي</t>
        </is>
      </c>
      <c r="E17842" t="inlineStr">
        <is>
          <t>الرياض</t>
        </is>
      </c>
      <c r="F17842" s="46" t="n">
        <v>2319</v>
      </c>
      <c r="G17842" t="inlineStr"/>
      <c r="H17842" t="inlineStr">
        <is>
          <t>تابي (تقسيط)</t>
        </is>
      </c>
      <c r="I17842" t="n">
        <v>1</v>
      </c>
    </row>
    <row r="17843">
      <c r="A17843" t="inlineStr">
        <is>
          <t>129529</t>
        </is>
      </c>
      <c r="B17843" t="inlineStr">
        <is>
          <t>2024-04-14 08:46</t>
        </is>
      </c>
      <c r="C17843" t="inlineStr">
        <is>
          <t>بانتظار الدفع</t>
        </is>
      </c>
      <c r="D17843" t="inlineStr">
        <is>
          <t>هاني التونسي</t>
        </is>
      </c>
      <c r="E17843" t="inlineStr">
        <is>
          <t>جدة</t>
        </is>
      </c>
      <c r="F17843" s="46" t="n">
        <v>2599</v>
      </c>
      <c r="G17843" t="inlineStr"/>
      <c r="H17843" t="inlineStr">
        <is>
          <t>تابي (تقسيط)</t>
        </is>
      </c>
      <c r="I17843" t="n">
        <v>1</v>
      </c>
    </row>
    <row r="17844">
      <c r="A17844" t="inlineStr">
        <is>
          <t>129527</t>
        </is>
      </c>
      <c r="B17844" t="inlineStr">
        <is>
          <t>2024-04-14 08:12</t>
        </is>
      </c>
      <c r="C17844" t="inlineStr">
        <is>
          <t>بانتظار الدفع</t>
        </is>
      </c>
      <c r="D17844" t="inlineStr">
        <is>
          <t>Suaad Alkhaldi</t>
        </is>
      </c>
      <c r="E17844" t="inlineStr">
        <is>
          <t>الطائف</t>
        </is>
      </c>
      <c r="F17844" s="46" t="n">
        <v>2706.55</v>
      </c>
      <c r="G17844" t="inlineStr">
        <is>
          <t>eid2024</t>
        </is>
      </c>
      <c r="H17844" t="inlineStr">
        <is>
          <t>تابي (تقسيط)</t>
        </is>
      </c>
      <c r="I17844" t="n">
        <v>1</v>
      </c>
    </row>
    <row r="17845">
      <c r="A17845" t="inlineStr">
        <is>
          <t>129526</t>
        </is>
      </c>
      <c r="B17845" t="inlineStr">
        <is>
          <t>2024-04-14 07:34</t>
        </is>
      </c>
      <c r="C17845" t="inlineStr">
        <is>
          <t>مكتمل</t>
        </is>
      </c>
      <c r="D17845" t="inlineStr">
        <is>
          <t>خديجه عبدالله</t>
        </is>
      </c>
      <c r="E17845" t="inlineStr">
        <is>
          <t>الدمام</t>
        </is>
      </c>
      <c r="F17845" s="46" t="n">
        <v>2359</v>
      </c>
      <c r="G17845" t="inlineStr"/>
      <c r="H17845" t="inlineStr">
        <is>
          <t>تابي (تقسيط)</t>
        </is>
      </c>
      <c r="I17845" t="n">
        <v>1</v>
      </c>
    </row>
    <row r="17846">
      <c r="A17846" t="inlineStr">
        <is>
          <t>129524</t>
        </is>
      </c>
      <c r="B17846" t="inlineStr">
        <is>
          <t>2024-04-14 06:16</t>
        </is>
      </c>
      <c r="C17846" t="inlineStr">
        <is>
          <t>ملغي</t>
        </is>
      </c>
      <c r="D17846" t="inlineStr">
        <is>
          <t>بدر العنقري</t>
        </is>
      </c>
      <c r="E17846" t="inlineStr">
        <is>
          <t>الخرج</t>
        </is>
      </c>
      <c r="F17846" s="46" t="n">
        <v>5224.05</v>
      </c>
      <c r="G17846" t="inlineStr">
        <is>
          <t>eid2024</t>
        </is>
      </c>
      <c r="H17846" t="inlineStr">
        <is>
          <t>تمارا (تقسيط)</t>
        </is>
      </c>
      <c r="I17846" t="n">
        <v>1</v>
      </c>
    </row>
    <row r="17847">
      <c r="A17847" t="inlineStr">
        <is>
          <t>129522</t>
        </is>
      </c>
      <c r="B17847" t="inlineStr">
        <is>
          <t>2024-04-14 04:22</t>
        </is>
      </c>
      <c r="C17847" t="inlineStr">
        <is>
          <t>ملغي</t>
        </is>
      </c>
      <c r="D17847" t="inlineStr">
        <is>
          <t>Nasser Ali</t>
        </is>
      </c>
      <c r="E17847" t="inlineStr">
        <is>
          <t>جدة</t>
        </is>
      </c>
      <c r="F17847" s="46" t="n">
        <v>920.55</v>
      </c>
      <c r="G17847" t="inlineStr">
        <is>
          <t>eid2024</t>
        </is>
      </c>
      <c r="H17847" t="inlineStr">
        <is>
          <t>تمارا (تقسيط)</t>
        </is>
      </c>
      <c r="I17847" t="n">
        <v>1</v>
      </c>
    </row>
    <row r="17848">
      <c r="A17848" t="inlineStr">
        <is>
          <t>129521</t>
        </is>
      </c>
      <c r="B17848" t="inlineStr">
        <is>
          <t>2024-04-14 03:50</t>
        </is>
      </c>
      <c r="C17848" t="inlineStr">
        <is>
          <t>مكتمل</t>
        </is>
      </c>
      <c r="D17848" t="inlineStr">
        <is>
          <t>TARIQ ABDULLAH</t>
        </is>
      </c>
      <c r="E17848" t="inlineStr">
        <is>
          <t>الرياض</t>
        </is>
      </c>
      <c r="F17848" s="46" t="n">
        <v>274.55</v>
      </c>
      <c r="G17848" t="inlineStr">
        <is>
          <t>eid2024</t>
        </is>
      </c>
      <c r="H17848" t="inlineStr">
        <is>
          <t>تمارا (تقسيط)</t>
        </is>
      </c>
      <c r="I17848" t="n">
        <v>1</v>
      </c>
    </row>
    <row r="17849">
      <c r="A17849" t="inlineStr">
        <is>
          <t>129518</t>
        </is>
      </c>
      <c r="B17849" t="inlineStr">
        <is>
          <t>2024-04-13 23:45</t>
        </is>
      </c>
      <c r="C17849" t="inlineStr">
        <is>
          <t>ملغي</t>
        </is>
      </c>
      <c r="D17849" t="inlineStr">
        <is>
          <t>Wael Eid</t>
        </is>
      </c>
      <c r="E17849" t="inlineStr">
        <is>
          <t>الرياض</t>
        </is>
      </c>
      <c r="F17849" s="46" t="n">
        <v>2516.56</v>
      </c>
      <c r="G17849" t="inlineStr">
        <is>
          <t>eid2024</t>
        </is>
      </c>
      <c r="H17849" t="inlineStr">
        <is>
          <t>بطاقة ائتمانية (URWAY)</t>
        </is>
      </c>
      <c r="I17849" t="n">
        <v>2</v>
      </c>
    </row>
    <row r="17850">
      <c r="A17850" t="inlineStr">
        <is>
          <t>129517</t>
        </is>
      </c>
      <c r="B17850" t="inlineStr">
        <is>
          <t>2024-04-13 23:10</t>
        </is>
      </c>
      <c r="C17850" t="inlineStr">
        <is>
          <t>ملغي</t>
        </is>
      </c>
      <c r="D17850" t="inlineStr">
        <is>
          <t>علي بدير</t>
        </is>
      </c>
      <c r="E17850" t="inlineStr">
        <is>
          <t>تبوك</t>
        </is>
      </c>
      <c r="F17850" s="46" t="n">
        <v>3199</v>
      </c>
      <c r="G17850" t="inlineStr"/>
      <c r="H17850" t="inlineStr">
        <is>
          <t>تمارا (تقسيط)</t>
        </is>
      </c>
      <c r="I17850" t="n">
        <v>1</v>
      </c>
    </row>
    <row r="17851">
      <c r="A17851" t="inlineStr">
        <is>
          <t>129516</t>
        </is>
      </c>
      <c r="B17851" t="inlineStr">
        <is>
          <t>2024-04-13 22:47</t>
        </is>
      </c>
      <c r="C17851" t="inlineStr">
        <is>
          <t>مكتمل</t>
        </is>
      </c>
      <c r="D17851" t="inlineStr">
        <is>
          <t>علاء علي</t>
        </is>
      </c>
      <c r="E17851" t="inlineStr">
        <is>
          <t>جدة</t>
        </is>
      </c>
      <c r="F17851" s="46" t="n">
        <v>1080.06</v>
      </c>
      <c r="G17851" t="inlineStr">
        <is>
          <t>welcome6</t>
        </is>
      </c>
      <c r="H17851" t="inlineStr">
        <is>
          <t>تابي (تقسيط)</t>
        </is>
      </c>
      <c r="I17851" t="n">
        <v>1</v>
      </c>
    </row>
    <row r="17852">
      <c r="A17852" t="inlineStr">
        <is>
          <t>129515</t>
        </is>
      </c>
      <c r="B17852" t="inlineStr">
        <is>
          <t>2024-04-13 22:26</t>
        </is>
      </c>
      <c r="C17852" t="inlineStr">
        <is>
          <t>مكتمل</t>
        </is>
      </c>
      <c r="D17852" t="inlineStr">
        <is>
          <t>Ahmad Hashem</t>
        </is>
      </c>
      <c r="E17852" t="inlineStr">
        <is>
          <t>الرياض</t>
        </is>
      </c>
      <c r="F17852" s="46" t="n">
        <v>1838.84</v>
      </c>
      <c r="G17852" t="inlineStr"/>
      <c r="H17852" t="inlineStr">
        <is>
          <t>تابي (تقسيط)</t>
        </is>
      </c>
      <c r="I17852" t="n">
        <v>2</v>
      </c>
    </row>
    <row r="17853">
      <c r="A17853" t="inlineStr">
        <is>
          <t>129514</t>
        </is>
      </c>
      <c r="B17853" t="inlineStr">
        <is>
          <t>2024-04-13 21:48</t>
        </is>
      </c>
      <c r="C17853" t="inlineStr">
        <is>
          <t>مكتمل</t>
        </is>
      </c>
      <c r="D17853" t="inlineStr">
        <is>
          <t>محمد الشلاحي</t>
        </is>
      </c>
      <c r="E17853" t="inlineStr">
        <is>
          <t>الرياض</t>
        </is>
      </c>
      <c r="F17853" s="46" t="n">
        <v>2781.46</v>
      </c>
      <c r="G17853" t="inlineStr">
        <is>
          <t>welcome6</t>
        </is>
      </c>
      <c r="H17853" t="inlineStr">
        <is>
          <t>بطاقة ائتمانية (URWAY)</t>
        </is>
      </c>
      <c r="I17853" t="n">
        <v>1</v>
      </c>
    </row>
    <row r="17854">
      <c r="A17854" t="inlineStr">
        <is>
          <t>129513</t>
        </is>
      </c>
      <c r="B17854" t="inlineStr">
        <is>
          <t>2024-04-13 21:19</t>
        </is>
      </c>
      <c r="C17854" t="inlineStr">
        <is>
          <t>مكتمل</t>
        </is>
      </c>
      <c r="D17854" t="inlineStr">
        <is>
          <t>عمار الشريف</t>
        </is>
      </c>
      <c r="E17854" t="inlineStr">
        <is>
          <t>جدة</t>
        </is>
      </c>
      <c r="F17854" s="46" t="n">
        <v>4041.05</v>
      </c>
      <c r="G17854" t="inlineStr">
        <is>
          <t>welcome6</t>
        </is>
      </c>
      <c r="H17854" t="inlineStr">
        <is>
          <t>بطاقة ائتمانية (URWAY)</t>
        </is>
      </c>
      <c r="I17854" t="n">
        <v>1</v>
      </c>
    </row>
    <row r="17855">
      <c r="A17855" t="inlineStr">
        <is>
          <t>129511</t>
        </is>
      </c>
      <c r="B17855" t="inlineStr">
        <is>
          <t>2024-04-13 19:54</t>
        </is>
      </c>
      <c r="C17855" t="inlineStr">
        <is>
          <t>مكتمل</t>
        </is>
      </c>
      <c r="D17855" t="inlineStr">
        <is>
          <t>ربى اليحيوي</t>
        </is>
      </c>
      <c r="E17855" t="inlineStr">
        <is>
          <t>جدة</t>
        </is>
      </c>
      <c r="F17855" s="46" t="n">
        <v>4274.04</v>
      </c>
      <c r="G17855" t="inlineStr">
        <is>
          <t>eid2024</t>
        </is>
      </c>
      <c r="H17855" t="inlineStr">
        <is>
          <t>تمارا (تقسيط)</t>
        </is>
      </c>
      <c r="I17855" t="n">
        <v>1</v>
      </c>
    </row>
    <row r="17856">
      <c r="A17856" t="inlineStr">
        <is>
          <t>129510</t>
        </is>
      </c>
      <c r="B17856" t="inlineStr">
        <is>
          <t>2024-04-13 19:46</t>
        </is>
      </c>
      <c r="C17856" t="inlineStr">
        <is>
          <t>بانتظار الدفع</t>
        </is>
      </c>
      <c r="D17856" t="inlineStr">
        <is>
          <t>عبدالهادي الغامدي</t>
        </is>
      </c>
      <c r="E17856" t="inlineStr">
        <is>
          <t>الباحة</t>
        </is>
      </c>
      <c r="F17856" s="46" t="n">
        <v>1799</v>
      </c>
      <c r="G17856" t="inlineStr"/>
      <c r="H17856" t="inlineStr">
        <is>
          <t>تابي (تقسيط)</t>
        </is>
      </c>
      <c r="I17856" t="n">
        <v>1</v>
      </c>
    </row>
    <row r="17857">
      <c r="A17857" t="inlineStr">
        <is>
          <t>129509</t>
        </is>
      </c>
      <c r="B17857" t="inlineStr">
        <is>
          <t>2024-04-13 18:59</t>
        </is>
      </c>
      <c r="C17857" t="inlineStr">
        <is>
          <t>مسترجع</t>
        </is>
      </c>
      <c r="D17857" t="inlineStr">
        <is>
          <t>Mahmoud ELATAWY</t>
        </is>
      </c>
      <c r="E17857" t="inlineStr">
        <is>
          <t>جدة</t>
        </is>
      </c>
      <c r="F17857" s="46" t="n">
        <v>6991.08</v>
      </c>
      <c r="G17857" t="inlineStr">
        <is>
          <t>disc8</t>
        </is>
      </c>
      <c r="H17857" t="inlineStr">
        <is>
          <t>بطاقة ائتمانية (URWAY)</t>
        </is>
      </c>
      <c r="I17857" t="n">
        <v>1</v>
      </c>
    </row>
    <row r="17858">
      <c r="A17858" t="inlineStr">
        <is>
          <t>129508</t>
        </is>
      </c>
      <c r="B17858" t="inlineStr">
        <is>
          <t>2024-04-13 18:17</t>
        </is>
      </c>
      <c r="C17858" t="inlineStr">
        <is>
          <t>مكتمل</t>
        </is>
      </c>
      <c r="D17858" t="inlineStr">
        <is>
          <t>حسن الغزواني</t>
        </is>
      </c>
      <c r="E17858" t="inlineStr">
        <is>
          <t>صبيا</t>
        </is>
      </c>
      <c r="F17858" s="46" t="n">
        <v>2298</v>
      </c>
      <c r="G17858" t="inlineStr"/>
      <c r="H17858" t="inlineStr">
        <is>
          <t>تابي (تقسيط)</t>
        </is>
      </c>
      <c r="I17858" t="n">
        <v>1</v>
      </c>
    </row>
    <row r="17859">
      <c r="A17859" t="inlineStr">
        <is>
          <t>129507</t>
        </is>
      </c>
      <c r="B17859" t="inlineStr">
        <is>
          <t>2024-04-13 17:56</t>
        </is>
      </c>
      <c r="C17859" t="inlineStr">
        <is>
          <t>مكتمل</t>
        </is>
      </c>
      <c r="D17859" t="inlineStr">
        <is>
          <t>Mohammad Ahmad</t>
        </is>
      </c>
      <c r="E17859" t="inlineStr">
        <is>
          <t>الرياض</t>
        </is>
      </c>
      <c r="F17859" s="46" t="n">
        <v>2299</v>
      </c>
      <c r="G17859" t="inlineStr"/>
      <c r="H17859" t="inlineStr">
        <is>
          <t>بطاقة ائتمانية (URWAY)</t>
        </is>
      </c>
      <c r="I17859" t="n">
        <v>2</v>
      </c>
    </row>
    <row r="17860">
      <c r="A17860" t="inlineStr">
        <is>
          <t>129506</t>
        </is>
      </c>
      <c r="B17860" t="inlineStr">
        <is>
          <t>2024-04-13 17:28</t>
        </is>
      </c>
      <c r="C17860" t="inlineStr">
        <is>
          <t>مكتمل</t>
        </is>
      </c>
      <c r="D17860" t="inlineStr">
        <is>
          <t>سعاد المغسل</t>
        </is>
      </c>
      <c r="E17860" t="inlineStr">
        <is>
          <t>القطيف</t>
        </is>
      </c>
      <c r="F17860" s="46" t="n">
        <v>2899</v>
      </c>
      <c r="G17860" t="inlineStr"/>
      <c r="H17860" t="inlineStr">
        <is>
          <t>تابي (تقسيط)</t>
        </is>
      </c>
      <c r="I17860" t="n">
        <v>1</v>
      </c>
    </row>
    <row r="17861">
      <c r="A17861" t="inlineStr">
        <is>
          <t>129505</t>
        </is>
      </c>
      <c r="B17861" t="inlineStr">
        <is>
          <t>2024-04-13 17:06</t>
        </is>
      </c>
      <c r="C17861" t="inlineStr">
        <is>
          <t>بانتظار الدفع</t>
        </is>
      </c>
      <c r="D17861" t="inlineStr">
        <is>
          <t>أمير بدوى</t>
        </is>
      </c>
      <c r="E17861" t="inlineStr">
        <is>
          <t>الرياض</t>
        </is>
      </c>
      <c r="F17861" s="46" t="n">
        <v>161.92</v>
      </c>
      <c r="G17861" t="inlineStr">
        <is>
          <t>eid2024</t>
        </is>
      </c>
      <c r="H17861" t="inlineStr">
        <is>
          <t>تابي (تقسيط)</t>
        </is>
      </c>
      <c r="I17861" t="n">
        <v>1</v>
      </c>
    </row>
    <row r="17862">
      <c r="A17862" t="inlineStr">
        <is>
          <t>129503</t>
        </is>
      </c>
      <c r="B17862" t="inlineStr">
        <is>
          <t>2024-04-13 15:23</t>
        </is>
      </c>
      <c r="C17862" t="inlineStr">
        <is>
          <t>مكتمل</t>
        </is>
      </c>
      <c r="D17862" t="inlineStr">
        <is>
          <t>Ahmed Elbadry</t>
        </is>
      </c>
      <c r="E17862" t="inlineStr">
        <is>
          <t>الرياض</t>
        </is>
      </c>
      <c r="F17862" s="46" t="n">
        <v>1799</v>
      </c>
      <c r="G17862" t="inlineStr"/>
      <c r="H17862" t="inlineStr">
        <is>
          <t>بطاقة ائتمانية (URWAY)</t>
        </is>
      </c>
      <c r="I17862" t="n">
        <v>1</v>
      </c>
    </row>
    <row r="17863">
      <c r="A17863" t="inlineStr">
        <is>
          <t>129502</t>
        </is>
      </c>
      <c r="B17863" t="inlineStr">
        <is>
          <t>2024-04-13 14:52</t>
        </is>
      </c>
      <c r="C17863" t="inlineStr">
        <is>
          <t>مكتمل</t>
        </is>
      </c>
      <c r="D17863" t="inlineStr">
        <is>
          <t>Alhanouf AlSuhaibani</t>
        </is>
      </c>
      <c r="E17863" t="inlineStr">
        <is>
          <t>الرياض</t>
        </is>
      </c>
      <c r="F17863" s="46" t="n">
        <v>2193.66</v>
      </c>
      <c r="G17863" t="inlineStr">
        <is>
          <t>welcome6</t>
        </is>
      </c>
      <c r="H17863" t="inlineStr">
        <is>
          <t>بطاقة ائتمانية (URWAY)</t>
        </is>
      </c>
      <c r="I17863" t="n">
        <v>1</v>
      </c>
    </row>
    <row r="17864">
      <c r="A17864" t="inlineStr">
        <is>
          <t>129501</t>
        </is>
      </c>
      <c r="B17864" t="inlineStr">
        <is>
          <t>2024-04-13 14:49</t>
        </is>
      </c>
      <c r="C17864" t="inlineStr">
        <is>
          <t>مكتمل</t>
        </is>
      </c>
      <c r="D17864" t="inlineStr">
        <is>
          <t>Osama Alzahrani</t>
        </is>
      </c>
      <c r="E17864" t="inlineStr">
        <is>
          <t>الرياض</t>
        </is>
      </c>
      <c r="F17864" s="46" t="n">
        <v>2899</v>
      </c>
      <c r="G17864" t="inlineStr"/>
      <c r="H17864" t="inlineStr">
        <is>
          <t>تابي (تقسيط)</t>
        </is>
      </c>
      <c r="I17864" t="n">
        <v>1</v>
      </c>
    </row>
    <row r="17865">
      <c r="A17865" t="inlineStr">
        <is>
          <t>129499</t>
        </is>
      </c>
      <c r="B17865" t="inlineStr">
        <is>
          <t>2024-04-13 14:11</t>
        </is>
      </c>
      <c r="C17865" t="inlineStr">
        <is>
          <t>ملغي</t>
        </is>
      </c>
      <c r="D17865" t="inlineStr">
        <is>
          <t>عواد لحربي</t>
        </is>
      </c>
      <c r="E17865" t="inlineStr">
        <is>
          <t>بريدة</t>
        </is>
      </c>
      <c r="F17865" s="46" t="n">
        <v>1399</v>
      </c>
      <c r="G17865" t="inlineStr"/>
      <c r="H17865" t="inlineStr">
        <is>
          <t>تمارا (تقسيط)</t>
        </is>
      </c>
      <c r="I17865" t="n">
        <v>1</v>
      </c>
    </row>
    <row r="17866">
      <c r="A17866" t="inlineStr">
        <is>
          <t>129498</t>
        </is>
      </c>
      <c r="B17866" t="inlineStr">
        <is>
          <t>2024-04-13 12:41</t>
        </is>
      </c>
      <c r="C17866" t="inlineStr">
        <is>
          <t>مكتمل</t>
        </is>
      </c>
      <c r="D17866" t="inlineStr">
        <is>
          <t>محمد سامي</t>
        </is>
      </c>
      <c r="E17866" t="inlineStr">
        <is>
          <t>الرياض</t>
        </is>
      </c>
      <c r="F17866" s="46" t="n">
        <v>2089</v>
      </c>
      <c r="G17866" t="inlineStr"/>
      <c r="H17866" t="inlineStr">
        <is>
          <t>بطاقة ائتمانية (URWAY)</t>
        </is>
      </c>
      <c r="I17866" t="n">
        <v>1</v>
      </c>
    </row>
    <row r="17867">
      <c r="A17867" t="inlineStr">
        <is>
          <t>129497</t>
        </is>
      </c>
      <c r="B17867" t="inlineStr">
        <is>
          <t>2024-04-13 12:17</t>
        </is>
      </c>
      <c r="C17867" t="inlineStr">
        <is>
          <t>ملغي</t>
        </is>
      </c>
      <c r="D17867" t="inlineStr">
        <is>
          <t>Mansour NASSER</t>
        </is>
      </c>
      <c r="E17867" t="inlineStr">
        <is>
          <t>الرياض</t>
        </is>
      </c>
      <c r="F17867" s="46" t="n">
        <v>2777.48</v>
      </c>
      <c r="G17867" t="inlineStr">
        <is>
          <t>disc8</t>
        </is>
      </c>
      <c r="H17867" t="inlineStr">
        <is>
          <t>تمارا (تقسيط)</t>
        </is>
      </c>
      <c r="I17867" t="n">
        <v>1</v>
      </c>
    </row>
    <row r="17868">
      <c r="A17868" t="inlineStr">
        <is>
          <t>129496</t>
        </is>
      </c>
      <c r="B17868" t="inlineStr">
        <is>
          <t>2024-04-13 10:33</t>
        </is>
      </c>
      <c r="C17868" t="inlineStr">
        <is>
          <t>بانتظار الدفع</t>
        </is>
      </c>
      <c r="D17868" t="inlineStr">
        <is>
          <t>Salah Alhaddabi</t>
        </is>
      </c>
      <c r="E17868" t="inlineStr">
        <is>
          <t>الرياض</t>
        </is>
      </c>
      <c r="F17868" s="46" t="n">
        <v>799</v>
      </c>
      <c r="G17868" t="inlineStr"/>
      <c r="H17868" t="inlineStr">
        <is>
          <t>تابي (تقسيط)</t>
        </is>
      </c>
      <c r="I17868" t="n">
        <v>1</v>
      </c>
    </row>
    <row r="17869">
      <c r="A17869" t="inlineStr">
        <is>
          <t>129495</t>
        </is>
      </c>
      <c r="B17869" t="inlineStr">
        <is>
          <t>2024-04-13 07:52</t>
        </is>
      </c>
      <c r="C17869" t="inlineStr">
        <is>
          <t>مكتمل</t>
        </is>
      </c>
      <c r="D17869" t="inlineStr">
        <is>
          <t>نجود الحربى</t>
        </is>
      </c>
      <c r="E17869" t="inlineStr">
        <is>
          <t>المدينة المنورة</t>
        </is>
      </c>
      <c r="F17869" s="46" t="n">
        <v>1153.9</v>
      </c>
      <c r="G17869" t="inlineStr"/>
      <c r="H17869" t="inlineStr">
        <is>
          <t>تابي (تقسيط)</t>
        </is>
      </c>
      <c r="I17869" t="n">
        <v>2</v>
      </c>
    </row>
    <row r="17870">
      <c r="A17870" t="inlineStr">
        <is>
          <t>129493</t>
        </is>
      </c>
      <c r="B17870" t="inlineStr">
        <is>
          <t>2024-04-13 05:12</t>
        </is>
      </c>
      <c r="C17870" t="inlineStr">
        <is>
          <t>مكتمل</t>
        </is>
      </c>
      <c r="D17870" t="inlineStr">
        <is>
          <t>شركة اوان الاعلانات للتجارة والتسويق</t>
        </is>
      </c>
      <c r="E17870" t="inlineStr">
        <is>
          <t>الرياض</t>
        </is>
      </c>
      <c r="F17870" s="46" t="n">
        <v>18999.05</v>
      </c>
      <c r="G17870" t="inlineStr">
        <is>
          <t>eid2024</t>
        </is>
      </c>
      <c r="H17870" t="inlineStr">
        <is>
          <t>بطاقة ائتمانية (URWAY)</t>
        </is>
      </c>
      <c r="I17870" t="n">
        <v>1</v>
      </c>
    </row>
    <row r="17871">
      <c r="A17871" t="inlineStr">
        <is>
          <t>129492</t>
        </is>
      </c>
      <c r="B17871" t="inlineStr">
        <is>
          <t>2024-04-13 04:45</t>
        </is>
      </c>
      <c r="C17871" t="inlineStr">
        <is>
          <t>مكتمل</t>
        </is>
      </c>
      <c r="D17871" t="inlineStr">
        <is>
          <t>سالم بامعوضة</t>
        </is>
      </c>
      <c r="E17871" t="inlineStr">
        <is>
          <t>جدة</t>
        </is>
      </c>
      <c r="F17871" s="46" t="n">
        <v>3448</v>
      </c>
      <c r="G17871" t="inlineStr"/>
      <c r="H17871" t="inlineStr">
        <is>
          <t>بطاقة ائتمانية (URWAY)</t>
        </is>
      </c>
      <c r="I17871" t="n">
        <v>3</v>
      </c>
    </row>
    <row r="17872">
      <c r="A17872" t="inlineStr">
        <is>
          <t>129491</t>
        </is>
      </c>
      <c r="B17872" t="inlineStr">
        <is>
          <t>2024-04-13 04:23</t>
        </is>
      </c>
      <c r="C17872" t="inlineStr">
        <is>
          <t>بانتظار الدفع</t>
        </is>
      </c>
      <c r="D17872" t="inlineStr">
        <is>
          <t>وليد حماد</t>
        </is>
      </c>
      <c r="E17872" t="inlineStr">
        <is>
          <t>الرياض</t>
        </is>
      </c>
      <c r="F17872" s="46" t="n">
        <v>85.22</v>
      </c>
      <c r="G17872" t="inlineStr">
        <is>
          <t>eid2024</t>
        </is>
      </c>
      <c r="H17872" t="inlineStr">
        <is>
          <t>تابي (تقسيط)</t>
        </is>
      </c>
      <c r="I17872" t="n">
        <v>1</v>
      </c>
    </row>
    <row r="17873">
      <c r="A17873" t="inlineStr">
        <is>
          <t>129490</t>
        </is>
      </c>
      <c r="B17873" t="inlineStr">
        <is>
          <t>2024-04-13 03:18</t>
        </is>
      </c>
      <c r="C17873" t="inlineStr">
        <is>
          <t>بانتظار الدفع</t>
        </is>
      </c>
      <c r="D17873" t="inlineStr">
        <is>
          <t>نايف الروقي</t>
        </is>
      </c>
      <c r="E17873" t="inlineStr">
        <is>
          <t>الرياض</t>
        </is>
      </c>
      <c r="F17873" s="46" t="n">
        <v>1119</v>
      </c>
      <c r="G17873" t="inlineStr"/>
      <c r="H17873" t="inlineStr">
        <is>
          <t>تابي (تقسيط)</t>
        </is>
      </c>
      <c r="I17873" t="n">
        <v>1</v>
      </c>
    </row>
    <row r="17874">
      <c r="A17874" t="inlineStr">
        <is>
          <t>129489</t>
        </is>
      </c>
      <c r="B17874" t="inlineStr">
        <is>
          <t>2024-04-13 00:48</t>
        </is>
      </c>
      <c r="C17874" t="inlineStr">
        <is>
          <t>مكتمل</t>
        </is>
      </c>
      <c r="D17874" t="inlineStr">
        <is>
          <t>عبدالله الشهري</t>
        </is>
      </c>
      <c r="E17874" t="inlineStr">
        <is>
          <t>الخبر</t>
        </is>
      </c>
      <c r="F17874" s="46" t="n">
        <v>1349</v>
      </c>
      <c r="G17874" t="inlineStr"/>
      <c r="H17874" t="inlineStr">
        <is>
          <t>بطاقة ائتمانية (URWAY)</t>
        </is>
      </c>
      <c r="I17874" t="n">
        <v>1</v>
      </c>
    </row>
    <row r="17875">
      <c r="A17875" t="inlineStr">
        <is>
          <t>129488</t>
        </is>
      </c>
      <c r="B17875" t="inlineStr">
        <is>
          <t>2024-04-13 00:47</t>
        </is>
      </c>
      <c r="C17875" t="inlineStr">
        <is>
          <t>مكتمل</t>
        </is>
      </c>
      <c r="D17875" t="inlineStr">
        <is>
          <t>زهور الشمراني</t>
        </is>
      </c>
      <c r="E17875" t="inlineStr">
        <is>
          <t>الرياض</t>
        </is>
      </c>
      <c r="F17875" s="46" t="n">
        <v>2499</v>
      </c>
      <c r="G17875" t="inlineStr"/>
      <c r="H17875" t="inlineStr">
        <is>
          <t>بطاقة ائتمانية (URWAY)</t>
        </is>
      </c>
      <c r="I17875" t="n">
        <v>1</v>
      </c>
    </row>
    <row r="17876">
      <c r="A17876" t="inlineStr">
        <is>
          <t>129487</t>
        </is>
      </c>
      <c r="B17876" t="inlineStr">
        <is>
          <t>2024-04-12 23:37</t>
        </is>
      </c>
      <c r="C17876" t="inlineStr">
        <is>
          <t>مكتمل</t>
        </is>
      </c>
      <c r="D17876" t="inlineStr">
        <is>
          <t>Hossam Amer</t>
        </is>
      </c>
      <c r="E17876" t="inlineStr">
        <is>
          <t>الرياض</t>
        </is>
      </c>
      <c r="F17876" s="46" t="n">
        <v>1921.88</v>
      </c>
      <c r="G17876" t="inlineStr">
        <is>
          <t>disc8</t>
        </is>
      </c>
      <c r="H17876" t="inlineStr">
        <is>
          <t>تابي (تقسيط)</t>
        </is>
      </c>
      <c r="I17876" t="n">
        <v>1</v>
      </c>
    </row>
    <row r="17877">
      <c r="A17877" t="inlineStr">
        <is>
          <t>129486</t>
        </is>
      </c>
      <c r="B17877" t="inlineStr">
        <is>
          <t>2024-04-12 23:27</t>
        </is>
      </c>
      <c r="C17877" t="inlineStr">
        <is>
          <t>ملغي</t>
        </is>
      </c>
      <c r="D17877" t="inlineStr">
        <is>
          <t>باسل ريس</t>
        </is>
      </c>
      <c r="E17877" t="inlineStr">
        <is>
          <t>المدينة المنورة</t>
        </is>
      </c>
      <c r="F17877" s="46" t="n">
        <v>2359</v>
      </c>
      <c r="G17877" t="inlineStr"/>
      <c r="H17877" t="inlineStr">
        <is>
          <t>بطاقة ائتمانية (URWAY)</t>
        </is>
      </c>
      <c r="I17877" t="n">
        <v>1</v>
      </c>
    </row>
    <row r="17878">
      <c r="A17878" t="inlineStr">
        <is>
          <t>129484</t>
        </is>
      </c>
      <c r="B17878" t="inlineStr">
        <is>
          <t>2024-04-12 20:42</t>
        </is>
      </c>
      <c r="C17878" t="inlineStr">
        <is>
          <t>بانتظار الدفع</t>
        </is>
      </c>
      <c r="D17878" t="inlineStr">
        <is>
          <t>تركية عبدالله النامي</t>
        </is>
      </c>
      <c r="E17878" t="inlineStr">
        <is>
          <t>الرياض</t>
        </is>
      </c>
      <c r="F17878" s="46" t="n">
        <v>2999</v>
      </c>
      <c r="G17878" t="inlineStr"/>
      <c r="H17878" t="inlineStr">
        <is>
          <t>تابي (تقسيط)</t>
        </is>
      </c>
      <c r="I17878" t="n">
        <v>1</v>
      </c>
    </row>
    <row r="17879">
      <c r="A17879" t="inlineStr">
        <is>
          <t>129481</t>
        </is>
      </c>
      <c r="B17879" t="inlineStr">
        <is>
          <t>2024-04-12 19:21</t>
        </is>
      </c>
      <c r="C17879" t="inlineStr">
        <is>
          <t>ملغي</t>
        </is>
      </c>
      <c r="D17879" t="inlineStr">
        <is>
          <t>Maleek Abdul Azis</t>
        </is>
      </c>
      <c r="E17879" t="inlineStr">
        <is>
          <t>الرياض</t>
        </is>
      </c>
      <c r="F17879" s="46" t="n">
        <v>111.55</v>
      </c>
      <c r="G17879" t="inlineStr"/>
      <c r="H17879" t="inlineStr">
        <is>
          <t>بطاقة ائتمانية (URWAY)</t>
        </is>
      </c>
      <c r="I17879" t="n">
        <v>1</v>
      </c>
    </row>
    <row r="17880">
      <c r="A17880" t="inlineStr">
        <is>
          <t>129480</t>
        </is>
      </c>
      <c r="B17880" t="inlineStr">
        <is>
          <t>2024-04-12 18:07</t>
        </is>
      </c>
      <c r="C17880" t="inlineStr">
        <is>
          <t>بانتظار الدفع</t>
        </is>
      </c>
      <c r="D17880" t="inlineStr">
        <is>
          <t>ربى اليحيوي</t>
        </is>
      </c>
      <c r="E17880" t="inlineStr">
        <is>
          <t>جدة</t>
        </is>
      </c>
      <c r="F17880" s="46" t="n">
        <v>4274.04</v>
      </c>
      <c r="G17880" t="inlineStr">
        <is>
          <t>eid2024</t>
        </is>
      </c>
      <c r="H17880" t="inlineStr">
        <is>
          <t>تابي (تقسيط)</t>
        </is>
      </c>
      <c r="I17880" t="n">
        <v>1</v>
      </c>
    </row>
    <row r="17881">
      <c r="A17881" t="inlineStr">
        <is>
          <t>129479</t>
        </is>
      </c>
      <c r="B17881" t="inlineStr">
        <is>
          <t>2024-04-12 17:38</t>
        </is>
      </c>
      <c r="C17881" t="inlineStr">
        <is>
          <t>ملغي</t>
        </is>
      </c>
      <c r="D17881" t="inlineStr">
        <is>
          <t>فارس العتيبي</t>
        </is>
      </c>
      <c r="E17881" t="inlineStr">
        <is>
          <t>الرياض</t>
        </is>
      </c>
      <c r="F17881" s="46" t="n">
        <v>11594.99</v>
      </c>
      <c r="G17881" t="inlineStr"/>
      <c r="H17881" t="inlineStr">
        <is>
          <t>بطاقة ائتمانية (URWAY)</t>
        </is>
      </c>
      <c r="I17881" t="n">
        <v>1</v>
      </c>
    </row>
    <row r="17882">
      <c r="A17882" t="inlineStr">
        <is>
          <t>129478</t>
        </is>
      </c>
      <c r="B17882" t="inlineStr">
        <is>
          <t>2024-04-12 17:27</t>
        </is>
      </c>
      <c r="C17882" t="inlineStr">
        <is>
          <t>مكتمل</t>
        </is>
      </c>
      <c r="D17882" t="inlineStr">
        <is>
          <t>إبراهيم حدادي</t>
        </is>
      </c>
      <c r="E17882" t="inlineStr">
        <is>
          <t>الرياض</t>
        </is>
      </c>
      <c r="F17882" s="46" t="n">
        <v>1367.05</v>
      </c>
      <c r="G17882" t="inlineStr">
        <is>
          <t>eid2024</t>
        </is>
      </c>
      <c r="H17882" t="inlineStr">
        <is>
          <t>تابي (تقسيط)</t>
        </is>
      </c>
      <c r="I17882" t="n">
        <v>2</v>
      </c>
    </row>
    <row r="17883">
      <c r="A17883" t="inlineStr">
        <is>
          <t>129477</t>
        </is>
      </c>
      <c r="B17883" t="inlineStr">
        <is>
          <t>2024-04-12 17:17</t>
        </is>
      </c>
      <c r="C17883" t="inlineStr">
        <is>
          <t>ملغي</t>
        </is>
      </c>
      <c r="D17883" t="inlineStr">
        <is>
          <t>Maleek Abdul Azis</t>
        </is>
      </c>
      <c r="E17883" t="inlineStr">
        <is>
          <t>الرياض</t>
        </is>
      </c>
      <c r="F17883" s="46" t="n">
        <v>111.55</v>
      </c>
      <c r="G17883" t="inlineStr"/>
      <c r="H17883" t="inlineStr">
        <is>
          <t>بطاقة ائتمانية (URWAY)</t>
        </is>
      </c>
      <c r="I17883" t="n">
        <v>1</v>
      </c>
    </row>
    <row r="17884">
      <c r="A17884" t="inlineStr">
        <is>
          <t>129476</t>
        </is>
      </c>
      <c r="B17884" t="inlineStr">
        <is>
          <t>2024-04-12 16:57</t>
        </is>
      </c>
      <c r="C17884" t="inlineStr">
        <is>
          <t>بانتظار الدفع</t>
        </is>
      </c>
      <c r="D17884" t="inlineStr">
        <is>
          <t>Yousif Salah</t>
        </is>
      </c>
      <c r="E17884" t="inlineStr">
        <is>
          <t>الرياض</t>
        </is>
      </c>
      <c r="F17884" s="46" t="n">
        <v>2161.06</v>
      </c>
      <c r="G17884" t="inlineStr">
        <is>
          <t>welcome6</t>
        </is>
      </c>
      <c r="H17884" t="inlineStr">
        <is>
          <t>تابي (تقسيط)</t>
        </is>
      </c>
      <c r="I17884" t="n">
        <v>2</v>
      </c>
    </row>
    <row r="17885">
      <c r="A17885" t="inlineStr">
        <is>
          <t>129475</t>
        </is>
      </c>
      <c r="B17885" t="inlineStr">
        <is>
          <t>2024-04-12 16:54</t>
        </is>
      </c>
      <c r="C17885" t="inlineStr">
        <is>
          <t>ملغي</t>
        </is>
      </c>
      <c r="D17885" t="inlineStr">
        <is>
          <t>Maleek Abdul Azis</t>
        </is>
      </c>
      <c r="E17885" t="inlineStr">
        <is>
          <t>الرياض</t>
        </is>
      </c>
      <c r="F17885" s="46" t="n">
        <v>111.55</v>
      </c>
      <c r="G17885" t="inlineStr"/>
      <c r="H17885" t="inlineStr">
        <is>
          <t>بطاقة ائتمانية (URWAY)</t>
        </is>
      </c>
      <c r="I17885" t="n">
        <v>1</v>
      </c>
    </row>
    <row r="17886">
      <c r="A17886" t="inlineStr">
        <is>
          <t>129474</t>
        </is>
      </c>
      <c r="B17886" t="inlineStr">
        <is>
          <t>2024-04-12 16:53</t>
        </is>
      </c>
      <c r="C17886" t="inlineStr">
        <is>
          <t>بانتظار الدفع</t>
        </is>
      </c>
      <c r="D17886" t="inlineStr">
        <is>
          <t>Yousif Salah</t>
        </is>
      </c>
      <c r="E17886" t="inlineStr">
        <is>
          <t>الرياض</t>
        </is>
      </c>
      <c r="F17886" s="46" t="n">
        <v>2299</v>
      </c>
      <c r="G17886" t="inlineStr"/>
      <c r="H17886" t="inlineStr">
        <is>
          <t>تابي (تقسيط)</t>
        </is>
      </c>
      <c r="I17886" t="n">
        <v>2</v>
      </c>
    </row>
    <row r="17887">
      <c r="A17887" t="inlineStr">
        <is>
          <t>129472</t>
        </is>
      </c>
      <c r="B17887" t="inlineStr">
        <is>
          <t>2024-04-12 15:40</t>
        </is>
      </c>
      <c r="C17887" t="inlineStr">
        <is>
          <t>بانتظار الدفع</t>
        </is>
      </c>
      <c r="D17887" t="inlineStr">
        <is>
          <t>عبدالعزيز الراشد</t>
        </is>
      </c>
      <c r="E17887" t="inlineStr">
        <is>
          <t>البكيرية</t>
        </is>
      </c>
      <c r="F17887" s="46" t="n">
        <v>5499</v>
      </c>
      <c r="G17887" t="inlineStr"/>
      <c r="H17887" t="inlineStr">
        <is>
          <t>تابي (تقسيط)</t>
        </is>
      </c>
      <c r="I17887" t="n">
        <v>1</v>
      </c>
    </row>
    <row r="17888">
      <c r="A17888" t="inlineStr">
        <is>
          <t>129471</t>
        </is>
      </c>
      <c r="B17888" t="inlineStr">
        <is>
          <t>2024-04-12 15:28</t>
        </is>
      </c>
      <c r="C17888" t="inlineStr">
        <is>
          <t>ملغي</t>
        </is>
      </c>
      <c r="D17888" t="inlineStr">
        <is>
          <t>Essam Sholkamy</t>
        </is>
      </c>
      <c r="E17888" t="inlineStr">
        <is>
          <t>الرياض</t>
        </is>
      </c>
      <c r="F17888" s="46" t="n">
        <v>1127.06</v>
      </c>
      <c r="G17888" t="inlineStr">
        <is>
          <t>welcome6</t>
        </is>
      </c>
      <c r="H17888" t="inlineStr">
        <is>
          <t>بطاقة ائتمانية (URWAY)</t>
        </is>
      </c>
      <c r="I17888" t="n">
        <v>1</v>
      </c>
    </row>
    <row r="17889">
      <c r="A17889" t="inlineStr">
        <is>
          <t>129468</t>
        </is>
      </c>
      <c r="B17889" t="inlineStr">
        <is>
          <t>2024-04-12 11:12</t>
        </is>
      </c>
      <c r="C17889" t="inlineStr">
        <is>
          <t>ملغي</t>
        </is>
      </c>
      <c r="D17889" t="inlineStr">
        <is>
          <t>Asim Alnajjar</t>
        </is>
      </c>
      <c r="E17889" t="inlineStr">
        <is>
          <t>جدة</t>
        </is>
      </c>
      <c r="F17889" s="46" t="n">
        <v>4638</v>
      </c>
      <c r="G17889" t="inlineStr"/>
      <c r="H17889" t="inlineStr">
        <is>
          <t>تمارا (تقسيط)</t>
        </is>
      </c>
      <c r="I17889" t="n">
        <v>1</v>
      </c>
    </row>
    <row r="17890">
      <c r="A17890" t="inlineStr">
        <is>
          <t>129466</t>
        </is>
      </c>
      <c r="B17890" t="inlineStr">
        <is>
          <t>2024-04-12 07:47</t>
        </is>
      </c>
      <c r="C17890" t="inlineStr">
        <is>
          <t>بانتظار الدفع</t>
        </is>
      </c>
      <c r="D17890" t="inlineStr">
        <is>
          <t>محمود موسى</t>
        </is>
      </c>
      <c r="E17890" t="inlineStr">
        <is>
          <t>الرياض</t>
        </is>
      </c>
      <c r="F17890" s="46" t="n">
        <v>563.0599999999999</v>
      </c>
      <c r="G17890" t="inlineStr">
        <is>
          <t>welcome6</t>
        </is>
      </c>
      <c r="H17890" t="inlineStr">
        <is>
          <t>تابي (تقسيط)</t>
        </is>
      </c>
      <c r="I17890" t="n">
        <v>1</v>
      </c>
    </row>
    <row r="17891">
      <c r="A17891" t="inlineStr">
        <is>
          <t>129465</t>
        </is>
      </c>
      <c r="B17891" t="inlineStr">
        <is>
          <t>2024-04-12 07:33</t>
        </is>
      </c>
      <c r="C17891" t="inlineStr">
        <is>
          <t>بانتظار الدفع</t>
        </is>
      </c>
      <c r="D17891" t="inlineStr">
        <is>
          <t>محمود موسى</t>
        </is>
      </c>
      <c r="E17891" t="inlineStr">
        <is>
          <t>الرياض</t>
        </is>
      </c>
      <c r="F17891" s="46" t="n">
        <v>599</v>
      </c>
      <c r="G17891" t="inlineStr"/>
      <c r="H17891" t="inlineStr">
        <is>
          <t>تابي (تقسيط)</t>
        </is>
      </c>
      <c r="I17891" t="n">
        <v>1</v>
      </c>
    </row>
    <row r="17892">
      <c r="A17892" t="inlineStr">
        <is>
          <t>129464</t>
        </is>
      </c>
      <c r="B17892" t="inlineStr">
        <is>
          <t>2024-04-12 06:59</t>
        </is>
      </c>
      <c r="C17892" t="inlineStr">
        <is>
          <t>مكتمل</t>
        </is>
      </c>
      <c r="D17892" t="inlineStr">
        <is>
          <t>Ghassan Jamal</t>
        </is>
      </c>
      <c r="E17892" t="inlineStr">
        <is>
          <t>الرياض</t>
        </is>
      </c>
      <c r="F17892" s="46" t="n">
        <v>1049</v>
      </c>
      <c r="G17892" t="inlineStr"/>
      <c r="H17892" t="inlineStr">
        <is>
          <t>بطاقة ائتمانية (URWAY)</t>
        </is>
      </c>
      <c r="I17892" t="n">
        <v>2</v>
      </c>
    </row>
    <row r="17893">
      <c r="A17893" t="inlineStr">
        <is>
          <t>129463</t>
        </is>
      </c>
      <c r="B17893" t="inlineStr">
        <is>
          <t>2024-04-12 06:41</t>
        </is>
      </c>
      <c r="C17893" t="inlineStr">
        <is>
          <t>مكتمل</t>
        </is>
      </c>
      <c r="D17893" t="inlineStr">
        <is>
          <t>بشاير العنزي</t>
        </is>
      </c>
      <c r="E17893" t="inlineStr">
        <is>
          <t>تبوك</t>
        </is>
      </c>
      <c r="F17893" s="46" t="n">
        <v>1349</v>
      </c>
      <c r="G17893" t="inlineStr"/>
      <c r="H17893" t="inlineStr">
        <is>
          <t>تابي (تقسيط)</t>
        </is>
      </c>
      <c r="I17893" t="n">
        <v>1</v>
      </c>
    </row>
    <row r="17894">
      <c r="A17894" t="inlineStr">
        <is>
          <t>129462</t>
        </is>
      </c>
      <c r="B17894" t="inlineStr">
        <is>
          <t>2024-04-12 06:37</t>
        </is>
      </c>
      <c r="C17894" t="inlineStr">
        <is>
          <t>ملغي</t>
        </is>
      </c>
      <c r="D17894" t="inlineStr">
        <is>
          <t>مشبب القحطاني</t>
        </is>
      </c>
      <c r="E17894" t="inlineStr">
        <is>
          <t>أبها</t>
        </is>
      </c>
      <c r="F17894" s="46" t="n">
        <v>1519.05</v>
      </c>
      <c r="G17894" t="inlineStr">
        <is>
          <t>eid2024</t>
        </is>
      </c>
      <c r="H17894" t="inlineStr">
        <is>
          <t>تمارا (تقسيط)</t>
        </is>
      </c>
      <c r="I17894" t="n">
        <v>2</v>
      </c>
    </row>
    <row r="17895">
      <c r="A17895" t="inlineStr">
        <is>
          <t>129461</t>
        </is>
      </c>
      <c r="B17895" t="inlineStr">
        <is>
          <t>2024-04-12 06:13</t>
        </is>
      </c>
      <c r="C17895" t="inlineStr">
        <is>
          <t>ملغي</t>
        </is>
      </c>
      <c r="D17895" t="inlineStr">
        <is>
          <t>Yahya Hazazi</t>
        </is>
      </c>
      <c r="E17895" t="inlineStr">
        <is>
          <t>جدة</t>
        </is>
      </c>
      <c r="F17895" s="46" t="n">
        <v>3134.06</v>
      </c>
      <c r="G17895" t="inlineStr">
        <is>
          <t>eid2024</t>
        </is>
      </c>
      <c r="H17895" t="inlineStr">
        <is>
          <t>تمارا (تقسيط)</t>
        </is>
      </c>
      <c r="I17895" t="n">
        <v>1</v>
      </c>
    </row>
    <row r="17896">
      <c r="A17896" t="inlineStr">
        <is>
          <t>129458</t>
        </is>
      </c>
      <c r="B17896" t="inlineStr">
        <is>
          <t>2024-04-12 03:17</t>
        </is>
      </c>
      <c r="C17896" t="inlineStr">
        <is>
          <t>مكتمل</t>
        </is>
      </c>
      <c r="D17896" t="inlineStr">
        <is>
          <t>شذى الموسى</t>
        </is>
      </c>
      <c r="E17896" t="inlineStr">
        <is>
          <t>الرياض</t>
        </is>
      </c>
      <c r="F17896" s="46" t="n">
        <v>3701.21</v>
      </c>
      <c r="G17896" t="inlineStr">
        <is>
          <t>eid2024</t>
        </is>
      </c>
      <c r="H17896" t="inlineStr">
        <is>
          <t>بطاقة ائتمانية (URWAY)</t>
        </is>
      </c>
      <c r="I17896" t="n">
        <v>4</v>
      </c>
    </row>
    <row r="17897">
      <c r="A17897" t="inlineStr">
        <is>
          <t>129457</t>
        </is>
      </c>
      <c r="B17897" t="inlineStr">
        <is>
          <t>2024-04-12 03:07</t>
        </is>
      </c>
      <c r="C17897" t="inlineStr">
        <is>
          <t>بانتظار الدفع</t>
        </is>
      </c>
      <c r="D17897" t="inlineStr">
        <is>
          <t>احمد الشمراني</t>
        </is>
      </c>
      <c r="E17897" t="inlineStr">
        <is>
          <t>الباحة</t>
        </is>
      </c>
      <c r="F17897" s="46" t="n">
        <v>2879</v>
      </c>
      <c r="G17897" t="inlineStr"/>
      <c r="H17897" t="inlineStr">
        <is>
          <t>تابي (تقسيط)</t>
        </is>
      </c>
      <c r="I17897" t="n">
        <v>1</v>
      </c>
    </row>
    <row r="17898">
      <c r="A17898" t="inlineStr">
        <is>
          <t>129455</t>
        </is>
      </c>
      <c r="B17898" t="inlineStr">
        <is>
          <t>2024-04-12 02:05</t>
        </is>
      </c>
      <c r="C17898" t="inlineStr">
        <is>
          <t>بانتظار الدفع</t>
        </is>
      </c>
      <c r="D17898" t="inlineStr">
        <is>
          <t>Maram Mohamed</t>
        </is>
      </c>
      <c r="E17898" t="inlineStr">
        <is>
          <t>البكيرية</t>
        </is>
      </c>
      <c r="F17898" s="46" t="n">
        <v>2089.04</v>
      </c>
      <c r="G17898" t="inlineStr">
        <is>
          <t>eid2024</t>
        </is>
      </c>
      <c r="H17898" t="inlineStr">
        <is>
          <t>تابي (تقسيط)</t>
        </is>
      </c>
      <c r="I17898" t="n">
        <v>1</v>
      </c>
    </row>
    <row r="17899">
      <c r="A17899" t="inlineStr">
        <is>
          <t>129454</t>
        </is>
      </c>
      <c r="B17899" t="inlineStr">
        <is>
          <t>2024-04-11 22:50</t>
        </is>
      </c>
      <c r="C17899" t="inlineStr">
        <is>
          <t>مكتمل</t>
        </is>
      </c>
      <c r="D17899" t="inlineStr">
        <is>
          <t>abdullah alshahrani</t>
        </is>
      </c>
      <c r="E17899" t="inlineStr">
        <is>
          <t>الخرج</t>
        </is>
      </c>
      <c r="F17899" s="46" t="n">
        <v>5318</v>
      </c>
      <c r="G17899" t="inlineStr"/>
      <c r="H17899" t="inlineStr">
        <is>
          <t>بطاقة ائتمانية (URWAY)</t>
        </is>
      </c>
      <c r="I17899" t="n">
        <v>2</v>
      </c>
    </row>
    <row r="17900">
      <c r="A17900" t="inlineStr">
        <is>
          <t>129453</t>
        </is>
      </c>
      <c r="B17900" t="inlineStr">
        <is>
          <t>2024-04-11 22:21</t>
        </is>
      </c>
      <c r="C17900" t="inlineStr">
        <is>
          <t>ملغي</t>
        </is>
      </c>
      <c r="D17900" t="inlineStr">
        <is>
          <t>Essam Sholkamy</t>
        </is>
      </c>
      <c r="E17900" t="inlineStr">
        <is>
          <t>الرياض</t>
        </is>
      </c>
      <c r="F17900" s="46" t="n">
        <v>1199</v>
      </c>
      <c r="G17900" t="inlineStr"/>
      <c r="H17900" t="inlineStr">
        <is>
          <t>بطاقة ائتمانية (URWAY)</t>
        </is>
      </c>
      <c r="I17900" t="n">
        <v>1</v>
      </c>
    </row>
    <row r="17901">
      <c r="A17901" t="inlineStr">
        <is>
          <t>129452</t>
        </is>
      </c>
      <c r="B17901" t="inlineStr">
        <is>
          <t>2024-04-11 21:07</t>
        </is>
      </c>
      <c r="C17901" t="inlineStr">
        <is>
          <t>مكتمل</t>
        </is>
      </c>
      <c r="D17901" t="inlineStr">
        <is>
          <t>Oussama Mansour Dardir</t>
        </is>
      </c>
      <c r="E17901" t="inlineStr">
        <is>
          <t>الرياض</t>
        </is>
      </c>
      <c r="F17901" s="46" t="n">
        <v>965.08</v>
      </c>
      <c r="G17901" t="inlineStr">
        <is>
          <t>disc8</t>
        </is>
      </c>
      <c r="H17901" t="inlineStr">
        <is>
          <t>بطاقة ائتمانية (URWAY)</t>
        </is>
      </c>
      <c r="I17901" t="n">
        <v>2</v>
      </c>
    </row>
    <row r="17902">
      <c r="A17902" t="inlineStr">
        <is>
          <t>129451</t>
        </is>
      </c>
      <c r="B17902" t="inlineStr">
        <is>
          <t>2024-04-11 20:34</t>
        </is>
      </c>
      <c r="C17902" t="inlineStr">
        <is>
          <t>مكتمل</t>
        </is>
      </c>
      <c r="D17902" t="inlineStr">
        <is>
          <t>Abdulwahab A Al Betairi</t>
        </is>
      </c>
      <c r="E17902" t="inlineStr">
        <is>
          <t>الرياض</t>
        </is>
      </c>
      <c r="F17902" s="46" t="n">
        <v>6279</v>
      </c>
      <c r="G17902" t="inlineStr"/>
      <c r="H17902" t="inlineStr">
        <is>
          <t>بطاقة ائتمانية (URWAY)</t>
        </is>
      </c>
      <c r="I17902" t="n">
        <v>1</v>
      </c>
    </row>
    <row r="17903">
      <c r="A17903" t="inlineStr">
        <is>
          <t>129450</t>
        </is>
      </c>
      <c r="B17903" t="inlineStr">
        <is>
          <t>2024-04-11 17:46</t>
        </is>
      </c>
      <c r="C17903" t="inlineStr">
        <is>
          <t>ملغي</t>
        </is>
      </c>
      <c r="D17903" t="inlineStr">
        <is>
          <t>Alwaleed Sido</t>
        </is>
      </c>
      <c r="E17903" t="inlineStr">
        <is>
          <t>الرياض</t>
        </is>
      </c>
      <c r="F17903" s="46" t="n">
        <v>2319</v>
      </c>
      <c r="G17903" t="inlineStr"/>
      <c r="H17903" t="inlineStr">
        <is>
          <t>تمارا (تقسيط)</t>
        </is>
      </c>
      <c r="I17903" t="n">
        <v>1</v>
      </c>
    </row>
    <row r="17904">
      <c r="A17904" t="inlineStr">
        <is>
          <t>129449</t>
        </is>
      </c>
      <c r="B17904" t="inlineStr">
        <is>
          <t>2024-04-11 17:01</t>
        </is>
      </c>
      <c r="C17904" t="inlineStr">
        <is>
          <t>مكتمل</t>
        </is>
      </c>
      <c r="D17904" t="inlineStr">
        <is>
          <t>Mohammed Alshaiq</t>
        </is>
      </c>
      <c r="E17904" t="inlineStr">
        <is>
          <t>الرياض</t>
        </is>
      </c>
      <c r="F17904" s="46" t="n">
        <v>4249.25</v>
      </c>
      <c r="G17904" t="inlineStr"/>
      <c r="H17904" t="inlineStr">
        <is>
          <t>تابي (تقسيط)</t>
        </is>
      </c>
      <c r="I17904" t="n">
        <v>1</v>
      </c>
    </row>
    <row r="17905">
      <c r="A17905" t="inlineStr">
        <is>
          <t>129448</t>
        </is>
      </c>
      <c r="B17905" t="inlineStr">
        <is>
          <t>2024-04-11 16:40</t>
        </is>
      </c>
      <c r="C17905" t="inlineStr">
        <is>
          <t>مكتمل</t>
        </is>
      </c>
      <c r="D17905" t="inlineStr">
        <is>
          <t>احمد الحاوي</t>
        </is>
      </c>
      <c r="E17905" t="inlineStr">
        <is>
          <t>الرياض</t>
        </is>
      </c>
      <c r="F17905" s="46" t="n">
        <v>2214.54</v>
      </c>
      <c r="G17905" t="inlineStr">
        <is>
          <t>eid2024</t>
        </is>
      </c>
      <c r="H17905" t="inlineStr">
        <is>
          <t>تابي (تقسيط)</t>
        </is>
      </c>
      <c r="I17905" t="n">
        <v>1</v>
      </c>
    </row>
    <row r="17906">
      <c r="A17906" t="inlineStr">
        <is>
          <t>129446</t>
        </is>
      </c>
      <c r="B17906" t="inlineStr">
        <is>
          <t>2024-04-11 15:02</t>
        </is>
      </c>
      <c r="C17906" t="inlineStr">
        <is>
          <t>مكتمل</t>
        </is>
      </c>
      <c r="D17906" t="inlineStr">
        <is>
          <t>احمد الصفدي</t>
        </is>
      </c>
      <c r="E17906" t="inlineStr">
        <is>
          <t>الرياض</t>
        </is>
      </c>
      <c r="F17906" s="46" t="n">
        <v>4429.1</v>
      </c>
      <c r="G17906" t="inlineStr">
        <is>
          <t>eid2024</t>
        </is>
      </c>
      <c r="H17906" t="inlineStr">
        <is>
          <t>بطاقة ائتمانية (URWAY)</t>
        </is>
      </c>
      <c r="I17906" t="n">
        <v>1</v>
      </c>
    </row>
    <row r="17907">
      <c r="A17907" t="inlineStr">
        <is>
          <t>129445</t>
        </is>
      </c>
      <c r="B17907" t="inlineStr">
        <is>
          <t>2024-04-11 14:43</t>
        </is>
      </c>
      <c r="C17907" t="inlineStr">
        <is>
          <t>ملغي</t>
        </is>
      </c>
      <c r="D17907" t="inlineStr">
        <is>
          <t>عبدالله العصيمي</t>
        </is>
      </c>
      <c r="E17907" t="inlineStr">
        <is>
          <t>الرياض</t>
        </is>
      </c>
      <c r="F17907" s="46" t="n">
        <v>8094.9</v>
      </c>
      <c r="G17907" t="inlineStr"/>
      <c r="H17907" t="inlineStr">
        <is>
          <t>بطاقة ائتمانية (URWAY)</t>
        </is>
      </c>
      <c r="I17907" t="n">
        <v>1</v>
      </c>
    </row>
    <row r="17908">
      <c r="A17908" t="inlineStr">
        <is>
          <t>129444</t>
        </is>
      </c>
      <c r="B17908" t="inlineStr">
        <is>
          <t>2024-04-11 14:27</t>
        </is>
      </c>
      <c r="C17908" t="inlineStr">
        <is>
          <t>ملغي</t>
        </is>
      </c>
      <c r="D17908" t="inlineStr">
        <is>
          <t>Turki Hamad</t>
        </is>
      </c>
      <c r="E17908" t="inlineStr">
        <is>
          <t>المذنب</t>
        </is>
      </c>
      <c r="F17908" s="46" t="n">
        <v>2089.04</v>
      </c>
      <c r="G17908" t="inlineStr">
        <is>
          <t>eid2024</t>
        </is>
      </c>
      <c r="H17908" t="inlineStr">
        <is>
          <t>بطاقة ائتمانية (URWAY)</t>
        </is>
      </c>
      <c r="I17908" t="n">
        <v>1</v>
      </c>
    </row>
    <row r="17909">
      <c r="A17909" t="inlineStr">
        <is>
          <t>129442</t>
        </is>
      </c>
      <c r="B17909" t="inlineStr">
        <is>
          <t>2024-04-11 13:37</t>
        </is>
      </c>
      <c r="C17909" t="inlineStr">
        <is>
          <t>مكتمل</t>
        </is>
      </c>
      <c r="D17909" t="inlineStr">
        <is>
          <t>Natiman Outabashi</t>
        </is>
      </c>
      <c r="E17909" t="inlineStr">
        <is>
          <t>الرياض</t>
        </is>
      </c>
      <c r="F17909" s="46" t="n">
        <v>1503.05</v>
      </c>
      <c r="G17909" t="inlineStr">
        <is>
          <t>welcome6</t>
        </is>
      </c>
      <c r="H17909" t="inlineStr">
        <is>
          <t>بطاقة ائتمانية (URWAY)</t>
        </is>
      </c>
      <c r="I17909" t="n">
        <v>2</v>
      </c>
    </row>
    <row r="17910">
      <c r="A17910" t="inlineStr">
        <is>
          <t>129441</t>
        </is>
      </c>
      <c r="B17910" t="inlineStr">
        <is>
          <t>2024-04-11 13:31</t>
        </is>
      </c>
      <c r="C17910" t="inlineStr">
        <is>
          <t>بانتظار الدفع</t>
        </is>
      </c>
      <c r="D17910" t="inlineStr">
        <is>
          <t>Natiman Outabashi</t>
        </is>
      </c>
      <c r="E17910" t="inlineStr">
        <is>
          <t>الرياض</t>
        </is>
      </c>
      <c r="F17910" s="46" t="n">
        <v>1598.99</v>
      </c>
      <c r="G17910" t="inlineStr"/>
      <c r="H17910" t="inlineStr">
        <is>
          <t>تابي (تقسيط)</t>
        </is>
      </c>
      <c r="I17910" t="n">
        <v>2</v>
      </c>
    </row>
    <row r="17911">
      <c r="A17911" t="inlineStr">
        <is>
          <t>129440</t>
        </is>
      </c>
      <c r="B17911" t="inlineStr">
        <is>
          <t>2024-04-11 08:28</t>
        </is>
      </c>
      <c r="C17911" t="inlineStr">
        <is>
          <t>مكتمل</t>
        </is>
      </c>
      <c r="D17911" t="inlineStr">
        <is>
          <t>طاهر آل مرهون</t>
        </is>
      </c>
      <c r="E17911" t="inlineStr">
        <is>
          <t>القطيف</t>
        </is>
      </c>
      <c r="F17911" s="46" t="n">
        <v>2499</v>
      </c>
      <c r="G17911" t="inlineStr"/>
      <c r="H17911" t="inlineStr">
        <is>
          <t>تابي (تقسيط)</t>
        </is>
      </c>
      <c r="I17911" t="n">
        <v>1</v>
      </c>
    </row>
    <row r="17912">
      <c r="A17912" t="inlineStr">
        <is>
          <t>129439</t>
        </is>
      </c>
      <c r="B17912" t="inlineStr">
        <is>
          <t>2024-04-11 07:56</t>
        </is>
      </c>
      <c r="C17912" t="inlineStr">
        <is>
          <t>مكتمل</t>
        </is>
      </c>
      <c r="D17912" t="inlineStr">
        <is>
          <t>Ali Alzahrani</t>
        </is>
      </c>
      <c r="E17912" t="inlineStr">
        <is>
          <t>الدمام</t>
        </is>
      </c>
      <c r="F17912" s="46" t="n">
        <v>3699</v>
      </c>
      <c r="G17912" t="inlineStr"/>
      <c r="H17912" t="inlineStr">
        <is>
          <t>بطاقة ائتمانية (URWAY)</t>
        </is>
      </c>
      <c r="I17912" t="n">
        <v>1</v>
      </c>
    </row>
    <row r="17913">
      <c r="A17913" t="inlineStr">
        <is>
          <t>129438</t>
        </is>
      </c>
      <c r="B17913" t="inlineStr">
        <is>
          <t>2024-04-11 07:56</t>
        </is>
      </c>
      <c r="C17913" t="inlineStr">
        <is>
          <t>بانتظار الدفع</t>
        </is>
      </c>
      <c r="D17913" t="inlineStr">
        <is>
          <t>Wael Eid</t>
        </is>
      </c>
      <c r="E17913" t="inlineStr">
        <is>
          <t>الرياض</t>
        </is>
      </c>
      <c r="F17913" s="46" t="n">
        <v>2516.56</v>
      </c>
      <c r="G17913" t="inlineStr">
        <is>
          <t>eid2024</t>
        </is>
      </c>
      <c r="H17913" t="inlineStr">
        <is>
          <t>تابي (تقسيط)</t>
        </is>
      </c>
      <c r="I17913" t="n">
        <v>2</v>
      </c>
    </row>
    <row r="17914">
      <c r="A17914" t="inlineStr">
        <is>
          <t>129437</t>
        </is>
      </c>
      <c r="B17914" t="inlineStr">
        <is>
          <t>2024-04-11 06:20</t>
        </is>
      </c>
      <c r="C17914" t="inlineStr">
        <is>
          <t>مكتمل</t>
        </is>
      </c>
      <c r="D17914" t="inlineStr">
        <is>
          <t>حصة القحطاني</t>
        </is>
      </c>
      <c r="E17914" t="inlineStr">
        <is>
          <t>الرياض</t>
        </is>
      </c>
      <c r="F17914" s="46" t="n">
        <v>829</v>
      </c>
      <c r="G17914" t="inlineStr"/>
      <c r="H17914" t="inlineStr">
        <is>
          <t>بطاقة ائتمانية (URWAY)</t>
        </is>
      </c>
      <c r="I17914" t="n">
        <v>1</v>
      </c>
    </row>
    <row r="17915">
      <c r="A17915" t="inlineStr">
        <is>
          <t>129436</t>
        </is>
      </c>
      <c r="B17915" t="inlineStr">
        <is>
          <t>2024-04-11 02:37</t>
        </is>
      </c>
      <c r="C17915" t="inlineStr">
        <is>
          <t>مكتمل</t>
        </is>
      </c>
      <c r="D17915" t="inlineStr">
        <is>
          <t>عبدالله محمد</t>
        </is>
      </c>
      <c r="E17915" t="inlineStr">
        <is>
          <t>المدينة المنورة</t>
        </is>
      </c>
      <c r="F17915" s="46" t="n">
        <v>84.31999999999999</v>
      </c>
      <c r="G17915" t="inlineStr">
        <is>
          <t>welcome6</t>
        </is>
      </c>
      <c r="H17915" t="inlineStr">
        <is>
          <t>بطاقة ائتمانية (URWAY)</t>
        </is>
      </c>
      <c r="I17915" t="n">
        <v>1</v>
      </c>
    </row>
    <row r="17916">
      <c r="A17916" t="inlineStr">
        <is>
          <t>129435</t>
        </is>
      </c>
      <c r="B17916" t="inlineStr">
        <is>
          <t>2024-04-11 02:22</t>
        </is>
      </c>
      <c r="C17916" t="inlineStr">
        <is>
          <t>بانتظار الدفع</t>
        </is>
      </c>
      <c r="D17916" t="inlineStr">
        <is>
          <t>عبدالله محمد</t>
        </is>
      </c>
      <c r="E17916" t="inlineStr">
        <is>
          <t>المدينة المنورة</t>
        </is>
      </c>
      <c r="F17916" s="46" t="n">
        <v>179.4</v>
      </c>
      <c r="G17916" t="inlineStr"/>
      <c r="H17916" t="inlineStr">
        <is>
          <t>تابي (تقسيط)</t>
        </is>
      </c>
      <c r="I17916" t="n">
        <v>1</v>
      </c>
    </row>
    <row r="17917">
      <c r="A17917" t="inlineStr">
        <is>
          <t>129433</t>
        </is>
      </c>
      <c r="B17917" t="inlineStr">
        <is>
          <t>2024-04-11 00:37</t>
        </is>
      </c>
      <c r="C17917" t="inlineStr">
        <is>
          <t>بانتظار الدفع</t>
        </is>
      </c>
      <c r="D17917" t="inlineStr">
        <is>
          <t>عبدالله محمد</t>
        </is>
      </c>
      <c r="E17917" t="inlineStr">
        <is>
          <t>المدينة المنورة</t>
        </is>
      </c>
      <c r="F17917" s="46" t="n">
        <v>89.7</v>
      </c>
      <c r="G17917" t="inlineStr"/>
      <c r="H17917" t="inlineStr">
        <is>
          <t>تابي (تقسيط)</t>
        </is>
      </c>
      <c r="I17917" t="n">
        <v>1</v>
      </c>
    </row>
    <row r="17918">
      <c r="A17918" t="inlineStr">
        <is>
          <t>129432</t>
        </is>
      </c>
      <c r="B17918" t="inlineStr">
        <is>
          <t>2024-04-11 00:29</t>
        </is>
      </c>
      <c r="C17918" t="inlineStr">
        <is>
          <t>بانتظار الدفع</t>
        </is>
      </c>
      <c r="D17918" t="inlineStr">
        <is>
          <t>سالم سلمان</t>
        </is>
      </c>
      <c r="E17918" t="inlineStr">
        <is>
          <t>المدينة المنورة</t>
        </is>
      </c>
      <c r="F17918" s="46" t="n">
        <v>3999</v>
      </c>
      <c r="G17918" t="inlineStr"/>
      <c r="H17918" t="inlineStr">
        <is>
          <t>تابي (تقسيط)</t>
        </is>
      </c>
      <c r="I17918" t="n">
        <v>1</v>
      </c>
    </row>
    <row r="17919">
      <c r="A17919" t="inlineStr">
        <is>
          <t>129431</t>
        </is>
      </c>
      <c r="B17919" t="inlineStr">
        <is>
          <t>2024-04-10 19:51</t>
        </is>
      </c>
      <c r="C17919" t="inlineStr">
        <is>
          <t>مكتمل</t>
        </is>
      </c>
      <c r="D17919" t="inlineStr">
        <is>
          <t>محمد المشيقح</t>
        </is>
      </c>
      <c r="E17919" t="inlineStr">
        <is>
          <t>الرياض</t>
        </is>
      </c>
      <c r="F17919" s="46" t="n">
        <v>999.01</v>
      </c>
      <c r="G17919" t="inlineStr"/>
      <c r="H17919" t="inlineStr">
        <is>
          <t>بطاقة ائتمانية (URWAY)</t>
        </is>
      </c>
      <c r="I17919" t="n">
        <v>1</v>
      </c>
    </row>
    <row r="17920">
      <c r="A17920" t="inlineStr">
        <is>
          <t>129430</t>
        </is>
      </c>
      <c r="B17920" t="inlineStr">
        <is>
          <t>2024-04-10 19:49</t>
        </is>
      </c>
      <c r="C17920" t="inlineStr">
        <is>
          <t>ملغي</t>
        </is>
      </c>
      <c r="D17920" t="inlineStr">
        <is>
          <t>محمد المشيقح</t>
        </is>
      </c>
      <c r="E17920" t="inlineStr">
        <is>
          <t>الرياض</t>
        </is>
      </c>
      <c r="F17920" s="46" t="n">
        <v>999.01</v>
      </c>
      <c r="G17920" t="inlineStr"/>
      <c r="H17920" t="inlineStr">
        <is>
          <t>بطاقة ائتمانية (URWAY)</t>
        </is>
      </c>
      <c r="I17920" t="n">
        <v>1</v>
      </c>
    </row>
    <row r="17921">
      <c r="A17921" t="inlineStr">
        <is>
          <t>129429</t>
        </is>
      </c>
      <c r="B17921" t="inlineStr">
        <is>
          <t>2024-04-10 19:45</t>
        </is>
      </c>
      <c r="C17921" t="inlineStr">
        <is>
          <t>ملغي</t>
        </is>
      </c>
      <c r="D17921" t="inlineStr">
        <is>
          <t>محمد المشيقح</t>
        </is>
      </c>
      <c r="E17921" t="inlineStr">
        <is>
          <t>الرياض</t>
        </is>
      </c>
      <c r="F17921" s="46" t="n">
        <v>829</v>
      </c>
      <c r="G17921" t="inlineStr"/>
      <c r="H17921" t="inlineStr">
        <is>
          <t>بطاقة ائتمانية (URWAY)</t>
        </is>
      </c>
      <c r="I17921" t="n">
        <v>1</v>
      </c>
    </row>
    <row r="17922">
      <c r="A17922" t="inlineStr">
        <is>
          <t>129428</t>
        </is>
      </c>
      <c r="B17922" t="inlineStr">
        <is>
          <t>2024-04-10 17:52</t>
        </is>
      </c>
      <c r="C17922" t="inlineStr">
        <is>
          <t>ملغي</t>
        </is>
      </c>
      <c r="D17922" t="inlineStr">
        <is>
          <t>KHALED Alu</t>
        </is>
      </c>
      <c r="E17922" t="inlineStr">
        <is>
          <t>الرياض</t>
        </is>
      </c>
      <c r="F17922" s="46" t="n">
        <v>2611.55</v>
      </c>
      <c r="G17922" t="inlineStr">
        <is>
          <t>eid2024</t>
        </is>
      </c>
      <c r="H17922" t="inlineStr">
        <is>
          <t>بطاقة ائتمانية (URWAY)</t>
        </is>
      </c>
      <c r="I17922" t="n">
        <v>1</v>
      </c>
    </row>
    <row r="17923">
      <c r="A17923" t="inlineStr">
        <is>
          <t>129426</t>
        </is>
      </c>
      <c r="B17923" t="inlineStr">
        <is>
          <t>2024-04-10 10:04</t>
        </is>
      </c>
      <c r="C17923" t="inlineStr">
        <is>
          <t>ملغي</t>
        </is>
      </c>
      <c r="D17923" t="inlineStr">
        <is>
          <t>Mohamed Alsayed</t>
        </is>
      </c>
      <c r="E17923" t="inlineStr">
        <is>
          <t>الدمام</t>
        </is>
      </c>
      <c r="F17923" s="46" t="n">
        <v>5142.39</v>
      </c>
      <c r="G17923" t="inlineStr">
        <is>
          <t>eid2024</t>
        </is>
      </c>
      <c r="H17923" t="inlineStr">
        <is>
          <t>بطاقة ائتمانية (URWAY)</t>
        </is>
      </c>
      <c r="I17923" t="n">
        <v>2</v>
      </c>
    </row>
    <row r="17924">
      <c r="A17924" t="inlineStr">
        <is>
          <t>129425</t>
        </is>
      </c>
      <c r="B17924" t="inlineStr">
        <is>
          <t>2024-04-10 07:45</t>
        </is>
      </c>
      <c r="C17924" t="inlineStr">
        <is>
          <t>ملغي</t>
        </is>
      </c>
      <c r="D17924" t="inlineStr">
        <is>
          <t>مشعل البراك</t>
        </is>
      </c>
      <c r="E17924" t="inlineStr">
        <is>
          <t>حائل</t>
        </is>
      </c>
      <c r="F17924" s="46" t="n">
        <v>85.22</v>
      </c>
      <c r="G17924" t="inlineStr">
        <is>
          <t>eid2024</t>
        </is>
      </c>
      <c r="H17924" t="inlineStr">
        <is>
          <t>بطاقة ائتمانية (URWAY)</t>
        </is>
      </c>
      <c r="I17924" t="n">
        <v>1</v>
      </c>
    </row>
    <row r="17925">
      <c r="A17925" t="inlineStr">
        <is>
          <t>129424</t>
        </is>
      </c>
      <c r="B17925" t="inlineStr">
        <is>
          <t>2024-04-10 05:21</t>
        </is>
      </c>
      <c r="C17925" t="inlineStr">
        <is>
          <t>مكتمل</t>
        </is>
      </c>
      <c r="D17925" t="inlineStr">
        <is>
          <t>مشعل البراك</t>
        </is>
      </c>
      <c r="E17925" t="inlineStr">
        <is>
          <t>حائل</t>
        </is>
      </c>
      <c r="F17925" s="46" t="n">
        <v>89.7</v>
      </c>
      <c r="G17925" t="inlineStr"/>
      <c r="H17925" t="inlineStr">
        <is>
          <t>بطاقة ائتمانية (URWAY)</t>
        </is>
      </c>
      <c r="I17925" t="n">
        <v>1</v>
      </c>
    </row>
    <row r="17926">
      <c r="A17926" t="inlineStr">
        <is>
          <t>129423</t>
        </is>
      </c>
      <c r="B17926" t="inlineStr">
        <is>
          <t>2024-04-10 05:14</t>
        </is>
      </c>
      <c r="C17926" t="inlineStr">
        <is>
          <t>ملغي</t>
        </is>
      </c>
      <c r="D17926" t="inlineStr">
        <is>
          <t>مشعل البراك</t>
        </is>
      </c>
      <c r="E17926" t="inlineStr">
        <is>
          <t>حائل</t>
        </is>
      </c>
      <c r="F17926" s="46" t="n">
        <v>170.43</v>
      </c>
      <c r="G17926" t="inlineStr">
        <is>
          <t>eid2024</t>
        </is>
      </c>
      <c r="H17926" t="inlineStr">
        <is>
          <t>تمارا (تقسيط)</t>
        </is>
      </c>
      <c r="I17926" t="n">
        <v>1</v>
      </c>
    </row>
    <row r="17927">
      <c r="A17927" t="inlineStr">
        <is>
          <t>129422</t>
        </is>
      </c>
      <c r="B17927" t="inlineStr">
        <is>
          <t>2024-04-10 05:09</t>
        </is>
      </c>
      <c r="C17927" t="inlineStr">
        <is>
          <t>مكتمل</t>
        </is>
      </c>
      <c r="D17927" t="inlineStr">
        <is>
          <t>Ibrahim Taha</t>
        </is>
      </c>
      <c r="E17927" t="inlineStr">
        <is>
          <t>الدمام</t>
        </is>
      </c>
      <c r="F17927" s="46" t="n">
        <v>1899</v>
      </c>
      <c r="G17927" t="inlineStr"/>
      <c r="H17927" t="inlineStr">
        <is>
          <t>تمارا (تقسيط)</t>
        </is>
      </c>
      <c r="I17927" t="n">
        <v>2</v>
      </c>
    </row>
    <row r="17928">
      <c r="A17928" t="inlineStr">
        <is>
          <t>129420</t>
        </is>
      </c>
      <c r="B17928" t="inlineStr">
        <is>
          <t>2024-04-10 03:11</t>
        </is>
      </c>
      <c r="C17928" t="inlineStr">
        <is>
          <t>ملغي</t>
        </is>
      </c>
      <c r="D17928" t="inlineStr">
        <is>
          <t>Abdullah Alzahrani</t>
        </is>
      </c>
      <c r="E17928" t="inlineStr">
        <is>
          <t>الرياض</t>
        </is>
      </c>
      <c r="F17928" s="46" t="n">
        <v>3609.05</v>
      </c>
      <c r="G17928" t="inlineStr">
        <is>
          <t>eid2024</t>
        </is>
      </c>
      <c r="H17928" t="inlineStr">
        <is>
          <t>تمارا (تقسيط)</t>
        </is>
      </c>
      <c r="I17928" t="n">
        <v>1</v>
      </c>
    </row>
    <row r="17929">
      <c r="A17929" t="inlineStr">
        <is>
          <t>129419</t>
        </is>
      </c>
      <c r="B17929" t="inlineStr">
        <is>
          <t>2024-04-10 00:45</t>
        </is>
      </c>
      <c r="C17929" t="inlineStr">
        <is>
          <t>بانتظار الدفع</t>
        </is>
      </c>
      <c r="D17929" t="inlineStr">
        <is>
          <t>مطلق العتيبي</t>
        </is>
      </c>
      <c r="E17929" t="inlineStr">
        <is>
          <t>المدينة المنورة</t>
        </is>
      </c>
      <c r="F17929" s="46" t="n">
        <v>1049</v>
      </c>
      <c r="G17929" t="inlineStr"/>
      <c r="H17929" t="inlineStr">
        <is>
          <t>تابي (تقسيط)</t>
        </is>
      </c>
      <c r="I17929" t="n">
        <v>2</v>
      </c>
    </row>
    <row r="17930">
      <c r="A17930" t="inlineStr">
        <is>
          <t>129418</t>
        </is>
      </c>
      <c r="B17930" t="inlineStr">
        <is>
          <t>2024-04-10 00:20</t>
        </is>
      </c>
      <c r="C17930" t="inlineStr">
        <is>
          <t>مكتمل</t>
        </is>
      </c>
      <c r="D17930" t="inlineStr">
        <is>
          <t>Rakan AlSaadi</t>
        </is>
      </c>
      <c r="E17930" t="inlineStr">
        <is>
          <t>الرياض</t>
        </is>
      </c>
      <c r="F17930" s="46" t="n">
        <v>1691.88</v>
      </c>
      <c r="G17930" t="inlineStr">
        <is>
          <t>disc8</t>
        </is>
      </c>
      <c r="H17930" t="inlineStr">
        <is>
          <t>تابي (تقسيط)</t>
        </is>
      </c>
      <c r="I17930" t="n">
        <v>1</v>
      </c>
    </row>
    <row r="17931">
      <c r="A17931" t="inlineStr">
        <is>
          <t>129417</t>
        </is>
      </c>
      <c r="B17931" t="inlineStr">
        <is>
          <t>2024-04-10 00:05</t>
        </is>
      </c>
      <c r="C17931" t="inlineStr">
        <is>
          <t>بانتظار الدفع</t>
        </is>
      </c>
      <c r="D17931" t="inlineStr">
        <is>
          <t>Rakan AlSaadi</t>
        </is>
      </c>
      <c r="E17931" t="inlineStr">
        <is>
          <t>الرياض</t>
        </is>
      </c>
      <c r="F17931" s="46" t="n">
        <v>1747.05</v>
      </c>
      <c r="G17931" t="inlineStr">
        <is>
          <t>eid2024</t>
        </is>
      </c>
      <c r="H17931" t="inlineStr">
        <is>
          <t>تابي (تقسيط)</t>
        </is>
      </c>
      <c r="I17931" t="n">
        <v>1</v>
      </c>
    </row>
    <row r="17932">
      <c r="A17932" t="inlineStr">
        <is>
          <t>129416</t>
        </is>
      </c>
      <c r="B17932" t="inlineStr">
        <is>
          <t>2024-04-09 23:37</t>
        </is>
      </c>
      <c r="C17932" t="inlineStr">
        <is>
          <t>بانتظار الدفع</t>
        </is>
      </c>
      <c r="D17932" t="inlineStr">
        <is>
          <t>Rakan AlSaadi</t>
        </is>
      </c>
      <c r="E17932" t="inlineStr">
        <is>
          <t>الرياض</t>
        </is>
      </c>
      <c r="F17932" s="46" t="n">
        <v>1839</v>
      </c>
      <c r="G17932" t="inlineStr"/>
      <c r="H17932" t="inlineStr">
        <is>
          <t>تابي (تقسيط)</t>
        </is>
      </c>
      <c r="I17932" t="n">
        <v>1</v>
      </c>
    </row>
    <row r="17933">
      <c r="A17933" t="inlineStr">
        <is>
          <t>129400</t>
        </is>
      </c>
      <c r="B17933" t="inlineStr">
        <is>
          <t>2024-04-09 20:31</t>
        </is>
      </c>
      <c r="C17933" t="inlineStr">
        <is>
          <t>مكتمل</t>
        </is>
      </c>
      <c r="D17933" t="inlineStr">
        <is>
          <t>Mujtaba Mohammed</t>
        </is>
      </c>
      <c r="E17933" t="inlineStr">
        <is>
          <t>الرياض</t>
        </is>
      </c>
      <c r="F17933" s="46" t="n">
        <v>2299</v>
      </c>
      <c r="G17933" t="inlineStr"/>
      <c r="H17933" t="inlineStr">
        <is>
          <t>تمارا (تقسيط)</t>
        </is>
      </c>
      <c r="I17933" t="n">
        <v>2</v>
      </c>
    </row>
    <row r="17934">
      <c r="A17934" t="inlineStr">
        <is>
          <t>129364</t>
        </is>
      </c>
      <c r="B17934" t="inlineStr">
        <is>
          <t>2024-04-09 09:06</t>
        </is>
      </c>
      <c r="C17934" t="inlineStr">
        <is>
          <t>مكتمل</t>
        </is>
      </c>
      <c r="D17934" t="inlineStr">
        <is>
          <t>Hassan Alshakhs</t>
        </is>
      </c>
      <c r="E17934" t="inlineStr">
        <is>
          <t>جدة</t>
        </is>
      </c>
      <c r="F17934" s="46" t="n">
        <v>1839</v>
      </c>
      <c r="G17934" t="inlineStr"/>
      <c r="H17934" t="inlineStr">
        <is>
          <t>تابي (تقسيط)</t>
        </is>
      </c>
      <c r="I17934" t="n">
        <v>1</v>
      </c>
    </row>
    <row r="17935">
      <c r="A17935" t="inlineStr">
        <is>
          <t>129355</t>
        </is>
      </c>
      <c r="B17935" t="inlineStr">
        <is>
          <t>2024-04-09 08:27</t>
        </is>
      </c>
      <c r="C17935" t="inlineStr">
        <is>
          <t>ملغي</t>
        </is>
      </c>
      <c r="D17935" t="inlineStr">
        <is>
          <t>يوسف عبد ربه</t>
        </is>
      </c>
      <c r="E17935" t="inlineStr">
        <is>
          <t>المدينة المنورة</t>
        </is>
      </c>
      <c r="F17935" s="46" t="n">
        <v>479</v>
      </c>
      <c r="G17935" t="inlineStr"/>
      <c r="H17935" t="inlineStr">
        <is>
          <t>تمارا (تقسيط)</t>
        </is>
      </c>
      <c r="I17935" t="n">
        <v>1</v>
      </c>
    </row>
    <row r="17936">
      <c r="A17936" t="inlineStr">
        <is>
          <t>129354</t>
        </is>
      </c>
      <c r="B17936" t="inlineStr">
        <is>
          <t>2024-04-09 08:24</t>
        </is>
      </c>
      <c r="C17936" t="inlineStr">
        <is>
          <t>مكتمل</t>
        </is>
      </c>
      <c r="D17936" t="inlineStr">
        <is>
          <t>Maruf Abdullah</t>
        </is>
      </c>
      <c r="E17936" t="inlineStr">
        <is>
          <t>الرياض</t>
        </is>
      </c>
      <c r="F17936" s="46" t="n">
        <v>2299</v>
      </c>
      <c r="G17936" t="inlineStr"/>
      <c r="H17936" t="inlineStr">
        <is>
          <t>تابي (تقسيط)</t>
        </is>
      </c>
      <c r="I17936" t="n">
        <v>2</v>
      </c>
    </row>
    <row r="17937">
      <c r="A17937" t="inlineStr">
        <is>
          <t>129353</t>
        </is>
      </c>
      <c r="B17937" t="inlineStr">
        <is>
          <t>2024-04-09 06:14</t>
        </is>
      </c>
      <c r="C17937" t="inlineStr">
        <is>
          <t>مكتمل</t>
        </is>
      </c>
      <c r="D17937" t="inlineStr">
        <is>
          <t>Mohammed Alsmmadei</t>
        </is>
      </c>
      <c r="E17937" t="inlineStr">
        <is>
          <t>الرياض</t>
        </is>
      </c>
      <c r="F17937" s="46" t="n">
        <v>1614.05</v>
      </c>
      <c r="G17937" t="inlineStr">
        <is>
          <t>eid2024</t>
        </is>
      </c>
      <c r="H17937" t="inlineStr">
        <is>
          <t>تابي (تقسيط)</t>
        </is>
      </c>
      <c r="I17937" t="n">
        <v>1</v>
      </c>
    </row>
    <row r="17938">
      <c r="A17938" t="inlineStr">
        <is>
          <t>129352</t>
        </is>
      </c>
      <c r="B17938" t="inlineStr">
        <is>
          <t>2024-04-09 06:13</t>
        </is>
      </c>
      <c r="C17938" t="inlineStr">
        <is>
          <t>مكتمل</t>
        </is>
      </c>
      <c r="D17938" t="inlineStr">
        <is>
          <t>عاصم المشيقح</t>
        </is>
      </c>
      <c r="E17938" t="inlineStr">
        <is>
          <t>بريدة</t>
        </is>
      </c>
      <c r="F17938" s="46" t="n">
        <v>139.84</v>
      </c>
      <c r="G17938" t="inlineStr">
        <is>
          <t>eid2024</t>
        </is>
      </c>
      <c r="H17938" t="inlineStr">
        <is>
          <t>تابي (تقسيط)</t>
        </is>
      </c>
      <c r="I17938" t="n">
        <v>1</v>
      </c>
    </row>
    <row r="17939">
      <c r="A17939" t="inlineStr">
        <is>
          <t>129349</t>
        </is>
      </c>
      <c r="B17939" t="inlineStr">
        <is>
          <t>2024-04-09 06:04</t>
        </is>
      </c>
      <c r="C17939" t="inlineStr">
        <is>
          <t>بانتظار الدفع</t>
        </is>
      </c>
      <c r="D17939" t="inlineStr">
        <is>
          <t>عاصم المشيقح</t>
        </is>
      </c>
      <c r="E17939" t="inlineStr">
        <is>
          <t>بريدة</t>
        </is>
      </c>
      <c r="F17939" s="46" t="n">
        <v>147.2</v>
      </c>
      <c r="G17939" t="inlineStr"/>
      <c r="H17939" t="inlineStr">
        <is>
          <t>تابي (تقسيط)</t>
        </is>
      </c>
      <c r="I17939" t="n">
        <v>1</v>
      </c>
    </row>
    <row r="17940">
      <c r="A17940" t="inlineStr">
        <is>
          <t>129348</t>
        </is>
      </c>
      <c r="B17940" t="inlineStr">
        <is>
          <t>2024-04-09 05:17</t>
        </is>
      </c>
      <c r="C17940" t="inlineStr">
        <is>
          <t>مكتمل</t>
        </is>
      </c>
      <c r="D17940" t="inlineStr">
        <is>
          <t>Abdulkarim Alfaraj</t>
        </is>
      </c>
      <c r="E17940" t="inlineStr">
        <is>
          <t>الرياض</t>
        </is>
      </c>
      <c r="F17940" s="46" t="n">
        <v>4745.36</v>
      </c>
      <c r="G17940" t="inlineStr">
        <is>
          <t>disc8</t>
        </is>
      </c>
      <c r="H17940" t="inlineStr">
        <is>
          <t>تابي (تقسيط)</t>
        </is>
      </c>
      <c r="I17940" t="n">
        <v>2</v>
      </c>
    </row>
    <row r="17941">
      <c r="A17941" t="inlineStr">
        <is>
          <t>129347</t>
        </is>
      </c>
      <c r="B17941" t="inlineStr">
        <is>
          <t>2024-04-09 05:00</t>
        </is>
      </c>
      <c r="C17941" t="inlineStr">
        <is>
          <t>مكتمل</t>
        </is>
      </c>
      <c r="D17941" t="inlineStr">
        <is>
          <t>مي الجاسم</t>
        </is>
      </c>
      <c r="E17941" t="inlineStr">
        <is>
          <t>الرياض</t>
        </is>
      </c>
      <c r="F17941" s="46" t="n">
        <v>16821.3</v>
      </c>
      <c r="G17941" t="inlineStr">
        <is>
          <t>eid2024</t>
        </is>
      </c>
      <c r="H17941" t="inlineStr">
        <is>
          <t>بطاقة ائتمانية (URWAY)</t>
        </is>
      </c>
      <c r="I17941" t="n">
        <v>2</v>
      </c>
    </row>
    <row r="17942">
      <c r="A17942" t="inlineStr">
        <is>
          <t>129346</t>
        </is>
      </c>
      <c r="B17942" t="inlineStr">
        <is>
          <t>2024-04-09 04:49</t>
        </is>
      </c>
      <c r="C17942" t="inlineStr">
        <is>
          <t>ملغي</t>
        </is>
      </c>
      <c r="D17942" t="inlineStr">
        <is>
          <t>مي الجاسم</t>
        </is>
      </c>
      <c r="E17942" t="inlineStr">
        <is>
          <t>الرياض</t>
        </is>
      </c>
      <c r="F17942" s="46" t="n">
        <v>11489.7</v>
      </c>
      <c r="G17942" t="inlineStr">
        <is>
          <t>eid2024</t>
        </is>
      </c>
      <c r="H17942" t="inlineStr">
        <is>
          <t>بطاقة ائتمانية (URWAY)</t>
        </is>
      </c>
      <c r="I17942" t="n">
        <v>2</v>
      </c>
    </row>
    <row r="17943">
      <c r="A17943" t="inlineStr">
        <is>
          <t>129345</t>
        </is>
      </c>
      <c r="B17943" t="inlineStr">
        <is>
          <t>2024-04-09 04:31</t>
        </is>
      </c>
      <c r="C17943" t="inlineStr">
        <is>
          <t>ملغي</t>
        </is>
      </c>
      <c r="D17943" t="inlineStr">
        <is>
          <t>مي الجاسم</t>
        </is>
      </c>
      <c r="E17943" t="inlineStr">
        <is>
          <t>الرياض</t>
        </is>
      </c>
      <c r="F17943" s="46" t="n">
        <v>14995</v>
      </c>
      <c r="G17943" t="inlineStr"/>
      <c r="H17943" t="inlineStr">
        <is>
          <t>بطاقة ائتمانية (URWAY)</t>
        </is>
      </c>
      <c r="I17943" t="n">
        <v>3</v>
      </c>
    </row>
    <row r="17944">
      <c r="A17944" t="inlineStr">
        <is>
          <t>129344</t>
        </is>
      </c>
      <c r="B17944" t="inlineStr">
        <is>
          <t>2024-04-09 03:45</t>
        </is>
      </c>
      <c r="C17944" t="inlineStr">
        <is>
          <t>مكتمل</t>
        </is>
      </c>
      <c r="D17944" t="inlineStr">
        <is>
          <t>عبدالحميد الحميدي</t>
        </is>
      </c>
      <c r="E17944" t="inlineStr">
        <is>
          <t>الرياض</t>
        </is>
      </c>
      <c r="F17944" s="46" t="n">
        <v>9042.82</v>
      </c>
      <c r="G17944" t="inlineStr">
        <is>
          <t>sgwala</t>
        </is>
      </c>
      <c r="H17944" t="inlineStr">
        <is>
          <t>بطاقة ائتمانية (URWAY)</t>
        </is>
      </c>
      <c r="I17944" t="n">
        <v>2</v>
      </c>
    </row>
    <row r="17945">
      <c r="A17945" t="inlineStr">
        <is>
          <t>129343</t>
        </is>
      </c>
      <c r="B17945" t="inlineStr">
        <is>
          <t>2024-04-09 03:01</t>
        </is>
      </c>
      <c r="C17945" t="inlineStr">
        <is>
          <t>بانتظار الدفع</t>
        </is>
      </c>
      <c r="D17945" t="inlineStr">
        <is>
          <t>سمير دهب</t>
        </is>
      </c>
      <c r="E17945" t="inlineStr">
        <is>
          <t>جدة</t>
        </is>
      </c>
      <c r="F17945" s="46" t="n">
        <v>2398</v>
      </c>
      <c r="G17945" t="inlineStr"/>
      <c r="H17945" t="inlineStr">
        <is>
          <t>تابي (تقسيط)</t>
        </is>
      </c>
      <c r="I17945" t="n">
        <v>1</v>
      </c>
    </row>
    <row r="17946">
      <c r="A17946" t="inlineStr">
        <is>
          <t>129342</t>
        </is>
      </c>
      <c r="B17946" t="inlineStr">
        <is>
          <t>2024-04-09 02:43</t>
        </is>
      </c>
      <c r="C17946" t="inlineStr">
        <is>
          <t>مكتمل</t>
        </is>
      </c>
      <c r="D17946" t="inlineStr">
        <is>
          <t>سموسام شركة سموسام</t>
        </is>
      </c>
      <c r="E17946" t="inlineStr">
        <is>
          <t>الخرج</t>
        </is>
      </c>
      <c r="F17946" s="46" t="n">
        <v>7687.75</v>
      </c>
      <c r="G17946" t="inlineStr"/>
      <c r="H17946" t="inlineStr">
        <is>
          <t>بطاقة ائتمانية (URWAY)</t>
        </is>
      </c>
      <c r="I17946" t="n">
        <v>1</v>
      </c>
    </row>
    <row r="17947">
      <c r="A17947" t="inlineStr">
        <is>
          <t>129341</t>
        </is>
      </c>
      <c r="B17947" t="inlineStr">
        <is>
          <t>2024-04-09 02:43</t>
        </is>
      </c>
      <c r="C17947" t="inlineStr">
        <is>
          <t>مكتمل</t>
        </is>
      </c>
      <c r="D17947" t="inlineStr">
        <is>
          <t>فؤاد المالكي</t>
        </is>
      </c>
      <c r="E17947" t="inlineStr">
        <is>
          <t>مكة المكرمة</t>
        </is>
      </c>
      <c r="F17947" s="46" t="n">
        <v>1699</v>
      </c>
      <c r="G17947" t="inlineStr"/>
      <c r="H17947" t="inlineStr">
        <is>
          <t>تمارا (تقسيط)</t>
        </is>
      </c>
      <c r="I17947" t="n">
        <v>1</v>
      </c>
    </row>
    <row r="17948">
      <c r="A17948" t="inlineStr">
        <is>
          <t>129340</t>
        </is>
      </c>
      <c r="B17948" t="inlineStr">
        <is>
          <t>2024-04-09 02:02</t>
        </is>
      </c>
      <c r="C17948" t="inlineStr">
        <is>
          <t>ملغي</t>
        </is>
      </c>
      <c r="D17948" t="inlineStr">
        <is>
          <t>دارين احمد حسيني</t>
        </is>
      </c>
      <c r="E17948" t="inlineStr">
        <is>
          <t>الرياض</t>
        </is>
      </c>
      <c r="F17948" s="46" t="n">
        <v>158.7</v>
      </c>
      <c r="G17948" t="inlineStr"/>
      <c r="H17948" t="inlineStr">
        <is>
          <t>بطاقة ائتمانية (URWAY)</t>
        </is>
      </c>
      <c r="I17948" t="n">
        <v>1</v>
      </c>
    </row>
    <row r="17949">
      <c r="A17949" t="inlineStr">
        <is>
          <t>129339</t>
        </is>
      </c>
      <c r="B17949" t="inlineStr">
        <is>
          <t>2024-04-09 00:50</t>
        </is>
      </c>
      <c r="C17949" t="inlineStr">
        <is>
          <t>بانتظار الدفع</t>
        </is>
      </c>
      <c r="D17949" t="inlineStr">
        <is>
          <t>Mohammed Abusabaa</t>
        </is>
      </c>
      <c r="E17949" t="inlineStr">
        <is>
          <t>جدة</t>
        </is>
      </c>
      <c r="F17949" s="46" t="n">
        <v>3699</v>
      </c>
      <c r="G17949" t="inlineStr"/>
      <c r="H17949" t="inlineStr">
        <is>
          <t>تابي (تقسيط)</t>
        </is>
      </c>
      <c r="I17949" t="n">
        <v>1</v>
      </c>
    </row>
    <row r="17950">
      <c r="A17950" t="inlineStr">
        <is>
          <t>129337</t>
        </is>
      </c>
      <c r="B17950" t="inlineStr">
        <is>
          <t>2024-04-09 00:42</t>
        </is>
      </c>
      <c r="C17950" t="inlineStr">
        <is>
          <t>بانتظار الدفع</t>
        </is>
      </c>
      <c r="D17950" t="inlineStr">
        <is>
          <t>Jenan Mohammed</t>
        </is>
      </c>
      <c r="E17950" t="inlineStr">
        <is>
          <t>جدة</t>
        </is>
      </c>
      <c r="F17950" s="46" t="n">
        <v>3699</v>
      </c>
      <c r="G17950" t="inlineStr"/>
      <c r="H17950" t="inlineStr">
        <is>
          <t>تابي (تقسيط)</t>
        </is>
      </c>
      <c r="I17950" t="n">
        <v>1</v>
      </c>
    </row>
    <row r="17951">
      <c r="A17951" t="inlineStr">
        <is>
          <t>129336</t>
        </is>
      </c>
      <c r="B17951" t="inlineStr">
        <is>
          <t>2024-04-09 00:20</t>
        </is>
      </c>
      <c r="C17951" t="inlineStr">
        <is>
          <t>ملغي</t>
        </is>
      </c>
      <c r="D17951" t="inlineStr">
        <is>
          <t>Rahmah Almahri</t>
        </is>
      </c>
      <c r="E17951" t="inlineStr">
        <is>
          <t>الرياض</t>
        </is>
      </c>
      <c r="F17951" s="46" t="n">
        <v>2849</v>
      </c>
      <c r="G17951" t="inlineStr"/>
      <c r="H17951" t="inlineStr">
        <is>
          <t>تمارا (تقسيط)</t>
        </is>
      </c>
      <c r="I17951" t="n">
        <v>1</v>
      </c>
    </row>
    <row r="17952">
      <c r="A17952" t="inlineStr">
        <is>
          <t>129335</t>
        </is>
      </c>
      <c r="B17952" t="inlineStr">
        <is>
          <t>2024-04-08 23:58</t>
        </is>
      </c>
      <c r="C17952" t="inlineStr">
        <is>
          <t>مكتمل</t>
        </is>
      </c>
      <c r="D17952" t="inlineStr">
        <is>
          <t>Ziyad Alhawali</t>
        </is>
      </c>
      <c r="E17952" t="inlineStr">
        <is>
          <t>الرياض</t>
        </is>
      </c>
      <c r="F17952" s="46" t="n">
        <v>2699</v>
      </c>
      <c r="G17952" t="inlineStr"/>
      <c r="H17952" t="inlineStr">
        <is>
          <t>بطاقة ائتمانية (URWAY)</t>
        </is>
      </c>
      <c r="I17952" t="n">
        <v>1</v>
      </c>
    </row>
    <row r="17953">
      <c r="A17953" t="inlineStr">
        <is>
          <t>129334</t>
        </is>
      </c>
      <c r="B17953" t="inlineStr">
        <is>
          <t>2024-04-08 23:13</t>
        </is>
      </c>
      <c r="C17953" t="inlineStr">
        <is>
          <t>مكتمل</t>
        </is>
      </c>
      <c r="D17953" t="inlineStr">
        <is>
          <t>عبدالرحمن الحصين</t>
        </is>
      </c>
      <c r="E17953" t="inlineStr">
        <is>
          <t>الرياض</t>
        </is>
      </c>
      <c r="F17953" s="46" t="n">
        <v>2764.6</v>
      </c>
      <c r="G17953" t="inlineStr">
        <is>
          <t>eid2024</t>
        </is>
      </c>
      <c r="H17953" t="inlineStr">
        <is>
          <t>بطاقة ائتمانية (URWAY)</t>
        </is>
      </c>
      <c r="I17953" t="n">
        <v>2</v>
      </c>
    </row>
    <row r="17954">
      <c r="A17954" t="inlineStr">
        <is>
          <t>129333</t>
        </is>
      </c>
      <c r="B17954" t="inlineStr">
        <is>
          <t>2024-04-08 22:14</t>
        </is>
      </c>
      <c r="C17954" t="inlineStr">
        <is>
          <t>مكتمل</t>
        </is>
      </c>
      <c r="D17954" t="inlineStr">
        <is>
          <t>Thamer Almusairii</t>
        </is>
      </c>
      <c r="E17954" t="inlineStr">
        <is>
          <t>الخبر</t>
        </is>
      </c>
      <c r="F17954" s="46" t="n">
        <v>8094.9</v>
      </c>
      <c r="G17954" t="inlineStr"/>
      <c r="H17954" t="inlineStr">
        <is>
          <t>بطاقة ائتمانية (URWAY)</t>
        </is>
      </c>
      <c r="I17954" t="n">
        <v>1</v>
      </c>
    </row>
    <row r="17955">
      <c r="A17955" t="inlineStr">
        <is>
          <t>129332</t>
        </is>
      </c>
      <c r="B17955" t="inlineStr">
        <is>
          <t>2024-04-08 22:10</t>
        </is>
      </c>
      <c r="C17955" t="inlineStr">
        <is>
          <t>ملغي</t>
        </is>
      </c>
      <c r="D17955" t="inlineStr">
        <is>
          <t>Rahmah Almahri</t>
        </is>
      </c>
      <c r="E17955" t="inlineStr">
        <is>
          <t>الرياض</t>
        </is>
      </c>
      <c r="F17955" s="46" t="n">
        <v>2919</v>
      </c>
      <c r="G17955" t="inlineStr"/>
      <c r="H17955" t="inlineStr">
        <is>
          <t>تمارا (تقسيط)</t>
        </is>
      </c>
      <c r="I17955" t="n">
        <v>1</v>
      </c>
    </row>
    <row r="17956">
      <c r="A17956" t="inlineStr">
        <is>
          <t>129331</t>
        </is>
      </c>
      <c r="B17956" t="inlineStr">
        <is>
          <t>2024-04-08 21:19</t>
        </is>
      </c>
      <c r="C17956" t="inlineStr">
        <is>
          <t>مكتمل</t>
        </is>
      </c>
      <c r="D17956" t="inlineStr">
        <is>
          <t>Hassan Hubil</t>
        </is>
      </c>
      <c r="E17956" t="inlineStr">
        <is>
          <t>تاروت</t>
        </is>
      </c>
      <c r="F17956" s="46" t="n">
        <v>132.48</v>
      </c>
      <c r="G17956" t="inlineStr">
        <is>
          <t>sgwala</t>
        </is>
      </c>
      <c r="H17956" t="inlineStr">
        <is>
          <t>تابي (تقسيط)</t>
        </is>
      </c>
      <c r="I17956" t="n">
        <v>1</v>
      </c>
    </row>
    <row r="17957">
      <c r="A17957" t="inlineStr">
        <is>
          <t>129329</t>
        </is>
      </c>
      <c r="B17957" t="inlineStr">
        <is>
          <t>2024-04-08 20:46</t>
        </is>
      </c>
      <c r="C17957" t="inlineStr">
        <is>
          <t>بانتظار الدفع</t>
        </is>
      </c>
      <c r="D17957" t="inlineStr">
        <is>
          <t>عهود العواد</t>
        </is>
      </c>
      <c r="E17957" t="inlineStr">
        <is>
          <t>الخبر</t>
        </is>
      </c>
      <c r="F17957" s="46" t="n">
        <v>1999</v>
      </c>
      <c r="G17957" t="inlineStr"/>
      <c r="H17957" t="inlineStr">
        <is>
          <t>تابي (تقسيط)</t>
        </is>
      </c>
      <c r="I17957" t="n">
        <v>1</v>
      </c>
    </row>
    <row r="17958">
      <c r="A17958" t="inlineStr">
        <is>
          <t>129328</t>
        </is>
      </c>
      <c r="B17958" t="inlineStr">
        <is>
          <t>2024-04-08 20:41</t>
        </is>
      </c>
      <c r="C17958" t="inlineStr">
        <is>
          <t>ملغي</t>
        </is>
      </c>
      <c r="D17958" t="inlineStr">
        <is>
          <t>Haytham Hesham</t>
        </is>
      </c>
      <c r="E17958" t="inlineStr">
        <is>
          <t>الرياض</t>
        </is>
      </c>
      <c r="F17958" s="46" t="n">
        <v>2319</v>
      </c>
      <c r="G17958" t="inlineStr"/>
      <c r="H17958" t="inlineStr">
        <is>
          <t>تمارا (تقسيط)</t>
        </is>
      </c>
      <c r="I17958" t="n">
        <v>1</v>
      </c>
    </row>
    <row r="17959">
      <c r="A17959" t="inlineStr">
        <is>
          <t>129327</t>
        </is>
      </c>
      <c r="B17959" t="inlineStr">
        <is>
          <t>2024-04-08 20:31</t>
        </is>
      </c>
      <c r="C17959" t="inlineStr">
        <is>
          <t>مكتمل</t>
        </is>
      </c>
      <c r="D17959" t="inlineStr">
        <is>
          <t>Anas Alqatou</t>
        </is>
      </c>
      <c r="E17959" t="inlineStr">
        <is>
          <t>الرياض</t>
        </is>
      </c>
      <c r="F17959" s="46" t="n">
        <v>1999</v>
      </c>
      <c r="G17959" t="inlineStr"/>
      <c r="H17959" t="inlineStr">
        <is>
          <t>تابي (تقسيط)</t>
        </is>
      </c>
      <c r="I17959" t="n">
        <v>1</v>
      </c>
    </row>
    <row r="17960">
      <c r="A17960" t="inlineStr">
        <is>
          <t>129325</t>
        </is>
      </c>
      <c r="B17960" t="inlineStr">
        <is>
          <t>2024-04-08 19:58</t>
        </is>
      </c>
      <c r="C17960" t="inlineStr">
        <is>
          <t>بانتظار الدفع</t>
        </is>
      </c>
      <c r="D17960" t="inlineStr">
        <is>
          <t>Mohammad Banat</t>
        </is>
      </c>
      <c r="E17960" t="inlineStr">
        <is>
          <t>الخبر</t>
        </is>
      </c>
      <c r="F17960" s="46" t="n">
        <v>2963.68</v>
      </c>
      <c r="G17960" t="inlineStr">
        <is>
          <t>eid2024</t>
        </is>
      </c>
      <c r="H17960" t="inlineStr">
        <is>
          <t>تابي (تقسيط)</t>
        </is>
      </c>
      <c r="I17960" t="n">
        <v>1</v>
      </c>
    </row>
    <row r="17961">
      <c r="A17961" t="inlineStr">
        <is>
          <t>129324</t>
        </is>
      </c>
      <c r="B17961" t="inlineStr">
        <is>
          <t>2024-04-08 19:55</t>
        </is>
      </c>
      <c r="C17961" t="inlineStr">
        <is>
          <t>مسترجع</t>
        </is>
      </c>
      <c r="D17961" t="inlineStr">
        <is>
          <t>Manal Andijani</t>
        </is>
      </c>
      <c r="E17961" t="inlineStr">
        <is>
          <t>جدة</t>
        </is>
      </c>
      <c r="F17961" s="46" t="n">
        <v>1049</v>
      </c>
      <c r="G17961" t="inlineStr"/>
      <c r="H17961" t="inlineStr">
        <is>
          <t>بطاقة ائتمانية (URWAY)</t>
        </is>
      </c>
      <c r="I17961" t="n">
        <v>1</v>
      </c>
    </row>
    <row r="17962">
      <c r="A17962" t="inlineStr">
        <is>
          <t>129323</t>
        </is>
      </c>
      <c r="B17962" t="inlineStr">
        <is>
          <t>2024-04-08 19:47</t>
        </is>
      </c>
      <c r="C17962" t="inlineStr">
        <is>
          <t>مكتمل</t>
        </is>
      </c>
      <c r="D17962" t="inlineStr">
        <is>
          <t>Kashif ahmed Shakeel ahmed</t>
        </is>
      </c>
      <c r="E17962" t="inlineStr">
        <is>
          <t>جدة</t>
        </is>
      </c>
      <c r="F17962" s="46" t="n">
        <v>2299</v>
      </c>
      <c r="G17962" t="inlineStr"/>
      <c r="H17962" t="inlineStr">
        <is>
          <t>تمارا (تقسيط)</t>
        </is>
      </c>
      <c r="I17962" t="n">
        <v>2</v>
      </c>
    </row>
    <row r="17963">
      <c r="A17963" t="inlineStr">
        <is>
          <t>129322</t>
        </is>
      </c>
      <c r="B17963" t="inlineStr">
        <is>
          <t>2024-04-08 18:56</t>
        </is>
      </c>
      <c r="C17963" t="inlineStr">
        <is>
          <t>بانتظار الدفع</t>
        </is>
      </c>
      <c r="D17963" t="inlineStr">
        <is>
          <t>Amin Ghazal</t>
        </is>
      </c>
      <c r="E17963" t="inlineStr">
        <is>
          <t>جدة</t>
        </is>
      </c>
      <c r="F17963" s="46" t="n">
        <v>3038.09</v>
      </c>
      <c r="G17963" t="inlineStr">
        <is>
          <t>eid2024</t>
        </is>
      </c>
      <c r="H17963" t="inlineStr">
        <is>
          <t>تابي (تقسيط)</t>
        </is>
      </c>
      <c r="I17963" t="n">
        <v>2</v>
      </c>
    </row>
    <row r="17964">
      <c r="A17964" t="inlineStr">
        <is>
          <t>129321</t>
        </is>
      </c>
      <c r="B17964" t="inlineStr">
        <is>
          <t>2024-04-08 17:18</t>
        </is>
      </c>
      <c r="C17964" t="inlineStr">
        <is>
          <t>مكتمل</t>
        </is>
      </c>
      <c r="D17964" t="inlineStr">
        <is>
          <t>Sara Almalik</t>
        </is>
      </c>
      <c r="E17964" t="inlineStr">
        <is>
          <t>الرياض</t>
        </is>
      </c>
      <c r="F17964" s="46" t="n">
        <v>3994.3</v>
      </c>
      <c r="G17964" t="inlineStr">
        <is>
          <t>welcome6</t>
        </is>
      </c>
      <c r="H17964" t="inlineStr">
        <is>
          <t>بطاقة ائتمانية (URWAY)</t>
        </is>
      </c>
      <c r="I17964" t="n">
        <v>1</v>
      </c>
    </row>
    <row r="17965">
      <c r="A17965" t="inlineStr">
        <is>
          <t>129320</t>
        </is>
      </c>
      <c r="B17965" t="inlineStr">
        <is>
          <t>2024-04-08 17:12</t>
        </is>
      </c>
      <c r="C17965" t="inlineStr">
        <is>
          <t>مكتمل</t>
        </is>
      </c>
      <c r="D17965" t="inlineStr">
        <is>
          <t>Nizar Almousa</t>
        </is>
      </c>
      <c r="E17965" t="inlineStr">
        <is>
          <t>الرياض</t>
        </is>
      </c>
      <c r="F17965" s="46" t="n">
        <v>4084.05</v>
      </c>
      <c r="G17965" t="inlineStr">
        <is>
          <t>eid2024</t>
        </is>
      </c>
      <c r="H17965" t="inlineStr">
        <is>
          <t>تابي (تقسيط)</t>
        </is>
      </c>
      <c r="I17965" t="n">
        <v>1</v>
      </c>
    </row>
    <row r="17966">
      <c r="A17966" t="inlineStr">
        <is>
          <t>129319</t>
        </is>
      </c>
      <c r="B17966" t="inlineStr">
        <is>
          <t>2024-04-08 16:56</t>
        </is>
      </c>
      <c r="C17966" t="inlineStr">
        <is>
          <t>مكتمل</t>
        </is>
      </c>
      <c r="D17966" t="inlineStr">
        <is>
          <t>عبدالسلام العنزي</t>
        </is>
      </c>
      <c r="E17966" t="inlineStr">
        <is>
          <t>الرياض</t>
        </is>
      </c>
      <c r="F17966" s="46" t="n">
        <v>799</v>
      </c>
      <c r="G17966" t="inlineStr"/>
      <c r="H17966" t="inlineStr">
        <is>
          <t>بطاقة ائتمانية (URWAY)</t>
        </is>
      </c>
      <c r="I17966" t="n">
        <v>1</v>
      </c>
    </row>
    <row r="17967">
      <c r="A17967" t="inlineStr">
        <is>
          <t>129318</t>
        </is>
      </c>
      <c r="B17967" t="inlineStr">
        <is>
          <t>2024-04-08 16:19</t>
        </is>
      </c>
      <c r="C17967" t="inlineStr">
        <is>
          <t>ملغي</t>
        </is>
      </c>
      <c r="D17967" t="inlineStr">
        <is>
          <t>Abdulaziz Alsuhaim</t>
        </is>
      </c>
      <c r="E17967" t="inlineStr">
        <is>
          <t>الدرعية</t>
        </is>
      </c>
      <c r="F17967" s="46" t="n">
        <v>10449.05</v>
      </c>
      <c r="G17967" t="inlineStr">
        <is>
          <t>eid2024</t>
        </is>
      </c>
      <c r="H17967" t="inlineStr">
        <is>
          <t>بطاقة ائتمانية (URWAY)</t>
        </is>
      </c>
      <c r="I17967" t="n">
        <v>1</v>
      </c>
    </row>
    <row r="17968">
      <c r="A17968" t="inlineStr">
        <is>
          <t>129317</t>
        </is>
      </c>
      <c r="B17968" t="inlineStr">
        <is>
          <t>2024-04-08 14:08</t>
        </is>
      </c>
      <c r="C17968" t="inlineStr">
        <is>
          <t>مكتمل</t>
        </is>
      </c>
      <c r="D17968" t="inlineStr">
        <is>
          <t>Faisal Alzamil</t>
        </is>
      </c>
      <c r="E17968" t="inlineStr">
        <is>
          <t>الخبر</t>
        </is>
      </c>
      <c r="F17968" s="46" t="n">
        <v>965.08</v>
      </c>
      <c r="G17968" t="inlineStr">
        <is>
          <t>armc23</t>
        </is>
      </c>
      <c r="H17968" t="inlineStr">
        <is>
          <t>بطاقة ائتمانية (URWAY)</t>
        </is>
      </c>
      <c r="I17968" t="n">
        <v>2</v>
      </c>
    </row>
    <row r="17969">
      <c r="A17969" t="inlineStr">
        <is>
          <t>129315</t>
        </is>
      </c>
      <c r="B17969" t="inlineStr">
        <is>
          <t>2024-04-08 11:19</t>
        </is>
      </c>
      <c r="C17969" t="inlineStr">
        <is>
          <t>بانتظار الدفع</t>
        </is>
      </c>
      <c r="D17969" t="inlineStr">
        <is>
          <t>Tamer Osman</t>
        </is>
      </c>
      <c r="E17969" t="inlineStr">
        <is>
          <t>الرياض</t>
        </is>
      </c>
      <c r="F17969" s="46" t="n">
        <v>3477.06</v>
      </c>
      <c r="G17969" t="inlineStr">
        <is>
          <t>welcome6</t>
        </is>
      </c>
      <c r="H17969" t="inlineStr">
        <is>
          <t>تابي (تقسيط)</t>
        </is>
      </c>
      <c r="I17969" t="n">
        <v>1</v>
      </c>
    </row>
    <row r="17970">
      <c r="A17970" t="inlineStr">
        <is>
          <t>129314</t>
        </is>
      </c>
      <c r="B17970" t="inlineStr">
        <is>
          <t>2024-04-08 10:52</t>
        </is>
      </c>
      <c r="C17970" t="inlineStr">
        <is>
          <t>بانتظار الدفع</t>
        </is>
      </c>
      <c r="D17970" t="inlineStr">
        <is>
          <t>Noureldin Kamal</t>
        </is>
      </c>
      <c r="E17970" t="inlineStr">
        <is>
          <t>جدة</t>
        </is>
      </c>
      <c r="F17970" s="46" t="n">
        <v>3799.05</v>
      </c>
      <c r="G17970" t="inlineStr"/>
      <c r="H17970" t="inlineStr">
        <is>
          <t>تابي (تقسيط)</t>
        </is>
      </c>
      <c r="I17970" t="n">
        <v>1</v>
      </c>
    </row>
    <row r="17971">
      <c r="A17971" t="inlineStr">
        <is>
          <t>129313</t>
        </is>
      </c>
      <c r="B17971" t="inlineStr">
        <is>
          <t>2024-04-08 10:20</t>
        </is>
      </c>
      <c r="C17971" t="inlineStr">
        <is>
          <t>مكتمل</t>
        </is>
      </c>
      <c r="D17971" t="inlineStr">
        <is>
          <t>Ghada Alrumayan</t>
        </is>
      </c>
      <c r="E17971" t="inlineStr">
        <is>
          <t>الرياض</t>
        </is>
      </c>
      <c r="F17971" s="46" t="n">
        <v>7998</v>
      </c>
      <c r="G17971" t="inlineStr"/>
      <c r="H17971" t="inlineStr">
        <is>
          <t>بطاقة ائتمانية (URWAY)</t>
        </is>
      </c>
      <c r="I17971" t="n">
        <v>2</v>
      </c>
    </row>
    <row r="17972">
      <c r="A17972" t="inlineStr">
        <is>
          <t>129310</t>
        </is>
      </c>
      <c r="B17972" t="inlineStr">
        <is>
          <t>2024-04-08 06:34</t>
        </is>
      </c>
      <c r="C17972" t="inlineStr">
        <is>
          <t>ملغي</t>
        </is>
      </c>
      <c r="D17972" t="inlineStr">
        <is>
          <t>ساره سلطان</t>
        </is>
      </c>
      <c r="E17972" t="inlineStr">
        <is>
          <t>الرياض</t>
        </is>
      </c>
      <c r="F17972" s="46" t="n">
        <v>3699</v>
      </c>
      <c r="G17972" t="inlineStr">
        <is>
          <t>sghmg</t>
        </is>
      </c>
      <c r="H17972" t="inlineStr">
        <is>
          <t>بطاقة ائتمانية (URWAY)</t>
        </is>
      </c>
      <c r="I17972" t="n">
        <v>1</v>
      </c>
    </row>
    <row r="17973">
      <c r="A17973" t="inlineStr">
        <is>
          <t>129309</t>
        </is>
      </c>
      <c r="B17973" t="inlineStr">
        <is>
          <t>2024-04-08 06:31</t>
        </is>
      </c>
      <c r="C17973" t="inlineStr">
        <is>
          <t>بانتظار الدفع</t>
        </is>
      </c>
      <c r="D17973" t="inlineStr">
        <is>
          <t>عبدالله الغامدي</t>
        </is>
      </c>
      <c r="E17973" t="inlineStr">
        <is>
          <t>جدة</t>
        </is>
      </c>
      <c r="F17973" s="46" t="n">
        <v>2319</v>
      </c>
      <c r="G17973" t="inlineStr"/>
      <c r="H17973" t="inlineStr">
        <is>
          <t>تابي (تقسيط)</t>
        </is>
      </c>
      <c r="I17973" t="n">
        <v>1</v>
      </c>
    </row>
    <row r="17974">
      <c r="A17974" t="inlineStr">
        <is>
          <t>129308</t>
        </is>
      </c>
      <c r="B17974" t="inlineStr">
        <is>
          <t>2024-04-08 06:26</t>
        </is>
      </c>
      <c r="C17974" t="inlineStr">
        <is>
          <t>ملغي</t>
        </is>
      </c>
      <c r="D17974" t="inlineStr">
        <is>
          <t>Mohammed Alshaiq</t>
        </is>
      </c>
      <c r="E17974" t="inlineStr">
        <is>
          <t>الرياض</t>
        </is>
      </c>
      <c r="F17974" s="46" t="n">
        <v>4249.25</v>
      </c>
      <c r="G17974" t="inlineStr"/>
      <c r="H17974" t="inlineStr">
        <is>
          <t>تمارا (تقسيط)</t>
        </is>
      </c>
      <c r="I17974" t="n">
        <v>1</v>
      </c>
    </row>
    <row r="17975">
      <c r="A17975" t="inlineStr">
        <is>
          <t>129307</t>
        </is>
      </c>
      <c r="B17975" t="inlineStr">
        <is>
          <t>2024-04-08 06:08</t>
        </is>
      </c>
      <c r="C17975" t="inlineStr">
        <is>
          <t>مكتمل</t>
        </is>
      </c>
      <c r="D17975" t="inlineStr">
        <is>
          <t>العنود الغامدي</t>
        </is>
      </c>
      <c r="E17975" t="inlineStr">
        <is>
          <t>الباحة</t>
        </is>
      </c>
      <c r="F17975" s="46" t="n">
        <v>1604.56</v>
      </c>
      <c r="G17975" t="inlineStr">
        <is>
          <t>eid2024</t>
        </is>
      </c>
      <c r="H17975" t="inlineStr">
        <is>
          <t>تابي (تقسيط)</t>
        </is>
      </c>
      <c r="I17975" t="n">
        <v>1</v>
      </c>
    </row>
    <row r="17976">
      <c r="A17976" t="inlineStr">
        <is>
          <t>129306</t>
        </is>
      </c>
      <c r="B17976" t="inlineStr">
        <is>
          <t>2024-04-08 06:06</t>
        </is>
      </c>
      <c r="C17976" t="inlineStr">
        <is>
          <t>ملغي</t>
        </is>
      </c>
      <c r="D17976" t="inlineStr">
        <is>
          <t>سعود المطيري</t>
        </is>
      </c>
      <c r="E17976" t="inlineStr">
        <is>
          <t>الرياض</t>
        </is>
      </c>
      <c r="F17976" s="46" t="n">
        <v>2899</v>
      </c>
      <c r="G17976" t="inlineStr">
        <is>
          <t>sghmg</t>
        </is>
      </c>
      <c r="H17976" t="inlineStr">
        <is>
          <t>بطاقة ائتمانية (URWAY)</t>
        </is>
      </c>
      <c r="I17976" t="n">
        <v>1</v>
      </c>
    </row>
    <row r="17977">
      <c r="A17977" t="inlineStr">
        <is>
          <t>129305</t>
        </is>
      </c>
      <c r="B17977" t="inlineStr">
        <is>
          <t>2024-04-08 06:06</t>
        </is>
      </c>
      <c r="C17977" t="inlineStr">
        <is>
          <t>مكتمل</t>
        </is>
      </c>
      <c r="D17977" t="inlineStr">
        <is>
          <t>Sultan Alqahtani</t>
        </is>
      </c>
      <c r="E17977" t="inlineStr">
        <is>
          <t>الرياض</t>
        </is>
      </c>
      <c r="F17977" s="46" t="n">
        <v>2967.79</v>
      </c>
      <c r="G17977" t="inlineStr">
        <is>
          <t>eid2024</t>
        </is>
      </c>
      <c r="H17977" t="inlineStr">
        <is>
          <t>بطاقة ائتمانية (URWAY)</t>
        </is>
      </c>
      <c r="I17977" t="n">
        <v>1</v>
      </c>
    </row>
    <row r="17978">
      <c r="A17978" t="inlineStr">
        <is>
          <t>129304</t>
        </is>
      </c>
      <c r="B17978" t="inlineStr">
        <is>
          <t>2024-04-08 05:30</t>
        </is>
      </c>
      <c r="C17978" t="inlineStr">
        <is>
          <t>مكتمل</t>
        </is>
      </c>
      <c r="D17978" t="inlineStr">
        <is>
          <t>سامي عيسى</t>
        </is>
      </c>
      <c r="E17978" t="inlineStr">
        <is>
          <t>الدمام</t>
        </is>
      </c>
      <c r="F17978" s="46" t="n">
        <v>1149</v>
      </c>
      <c r="G17978" t="inlineStr"/>
      <c r="H17978" t="inlineStr">
        <is>
          <t>تابي (تقسيط)</t>
        </is>
      </c>
      <c r="I17978" t="n">
        <v>1</v>
      </c>
    </row>
    <row r="17979">
      <c r="A17979" t="inlineStr">
        <is>
          <t>129303</t>
        </is>
      </c>
      <c r="B17979" t="inlineStr">
        <is>
          <t>2024-04-08 05:16</t>
        </is>
      </c>
      <c r="C17979" t="inlineStr">
        <is>
          <t>ملغي</t>
        </is>
      </c>
      <c r="D17979" t="inlineStr">
        <is>
          <t>Eyad. Nawwab</t>
        </is>
      </c>
      <c r="E17979" t="inlineStr">
        <is>
          <t>الرياض</t>
        </is>
      </c>
      <c r="F17979" s="46" t="n">
        <v>3988.01</v>
      </c>
      <c r="G17979" t="inlineStr"/>
      <c r="H17979" t="inlineStr">
        <is>
          <t>تمارا (تقسيط)</t>
        </is>
      </c>
      <c r="I17979" t="n">
        <v>2</v>
      </c>
    </row>
    <row r="17980">
      <c r="A17980" t="inlineStr">
        <is>
          <t>129302</t>
        </is>
      </c>
      <c r="B17980" t="inlineStr">
        <is>
          <t>2024-04-08 05:04</t>
        </is>
      </c>
      <c r="C17980" t="inlineStr">
        <is>
          <t>مكتمل</t>
        </is>
      </c>
      <c r="D17980" t="inlineStr">
        <is>
          <t>Hassan Hubil</t>
        </is>
      </c>
      <c r="E17980" t="inlineStr">
        <is>
          <t>تاروت</t>
        </is>
      </c>
      <c r="F17980" s="46" t="n">
        <v>397.44</v>
      </c>
      <c r="G17980" t="inlineStr">
        <is>
          <t>sgwala</t>
        </is>
      </c>
      <c r="H17980" t="inlineStr">
        <is>
          <t>تابي (تقسيط)</t>
        </is>
      </c>
      <c r="I17980" t="n">
        <v>1</v>
      </c>
    </row>
    <row r="17981">
      <c r="A17981" t="inlineStr">
        <is>
          <t>129301</t>
        </is>
      </c>
      <c r="B17981" t="inlineStr">
        <is>
          <t>2024-04-08 05:03</t>
        </is>
      </c>
      <c r="C17981" t="inlineStr">
        <is>
          <t>ملغي</t>
        </is>
      </c>
      <c r="D17981" t="inlineStr">
        <is>
          <t>Sultan Alqahtani</t>
        </is>
      </c>
      <c r="E17981" t="inlineStr">
        <is>
          <t>الرياض</t>
        </is>
      </c>
      <c r="F17981" s="46" t="n">
        <v>4084.05</v>
      </c>
      <c r="G17981" t="inlineStr">
        <is>
          <t>eid2024</t>
        </is>
      </c>
      <c r="H17981" t="inlineStr">
        <is>
          <t>بطاقة ائتمانية (URWAY)</t>
        </is>
      </c>
      <c r="I17981" t="n">
        <v>1</v>
      </c>
    </row>
    <row r="17982">
      <c r="A17982" t="inlineStr">
        <is>
          <t>129297</t>
        </is>
      </c>
      <c r="B17982" t="inlineStr">
        <is>
          <t>2024-04-08 04:41</t>
        </is>
      </c>
      <c r="C17982" t="inlineStr">
        <is>
          <t>مكتمل</t>
        </is>
      </c>
      <c r="D17982" t="inlineStr">
        <is>
          <t>Mohammed Alhazmi</t>
        </is>
      </c>
      <c r="E17982" t="inlineStr">
        <is>
          <t>ينبع</t>
        </is>
      </c>
      <c r="F17982" s="46" t="n">
        <v>3305.05</v>
      </c>
      <c r="G17982" t="inlineStr">
        <is>
          <t>eid2024</t>
        </is>
      </c>
      <c r="H17982" t="inlineStr">
        <is>
          <t>تابي (تقسيط)</t>
        </is>
      </c>
      <c r="I17982" t="n">
        <v>1</v>
      </c>
    </row>
    <row r="17983">
      <c r="A17983" t="inlineStr">
        <is>
          <t>129296</t>
        </is>
      </c>
      <c r="B17983" t="inlineStr">
        <is>
          <t>2024-04-08 04:41</t>
        </is>
      </c>
      <c r="C17983" t="inlineStr">
        <is>
          <t>مكتمل</t>
        </is>
      </c>
      <c r="D17983" t="inlineStr">
        <is>
          <t>عواطف الزهراني</t>
        </is>
      </c>
      <c r="E17983" t="inlineStr">
        <is>
          <t>جدة</t>
        </is>
      </c>
      <c r="F17983" s="46" t="n">
        <v>4559</v>
      </c>
      <c r="G17983" t="inlineStr">
        <is>
          <t>eid2024</t>
        </is>
      </c>
      <c r="H17983" t="inlineStr">
        <is>
          <t>تمارا (تقسيط)</t>
        </is>
      </c>
      <c r="I17983" t="n">
        <v>1</v>
      </c>
    </row>
    <row r="17984">
      <c r="A17984" t="inlineStr">
        <is>
          <t>129295</t>
        </is>
      </c>
      <c r="B17984" t="inlineStr">
        <is>
          <t>2024-04-08 04:25</t>
        </is>
      </c>
      <c r="C17984" t="inlineStr">
        <is>
          <t>ملغي</t>
        </is>
      </c>
      <c r="D17984" t="inlineStr">
        <is>
          <t>Manal Andijani</t>
        </is>
      </c>
      <c r="E17984" t="inlineStr">
        <is>
          <t>جدة</t>
        </is>
      </c>
      <c r="F17984" s="46" t="n">
        <v>1049</v>
      </c>
      <c r="G17984" t="inlineStr"/>
      <c r="H17984" t="inlineStr">
        <is>
          <t>بطاقة ائتمانية (URWAY)</t>
        </is>
      </c>
      <c r="I17984" t="n">
        <v>1</v>
      </c>
    </row>
    <row r="17985">
      <c r="A17985" t="inlineStr">
        <is>
          <t>129293</t>
        </is>
      </c>
      <c r="B17985" t="inlineStr">
        <is>
          <t>2024-04-08 03:20</t>
        </is>
      </c>
      <c r="C17985" t="inlineStr">
        <is>
          <t>مكتمل</t>
        </is>
      </c>
      <c r="D17985" t="inlineStr">
        <is>
          <t>عادل الحربي</t>
        </is>
      </c>
      <c r="E17985" t="inlineStr">
        <is>
          <t>الطائف</t>
        </is>
      </c>
      <c r="F17985" s="46" t="n">
        <v>4274.04</v>
      </c>
      <c r="G17985" t="inlineStr">
        <is>
          <t>eid2024</t>
        </is>
      </c>
      <c r="H17985" t="inlineStr">
        <is>
          <t>تمارا (تقسيط)</t>
        </is>
      </c>
      <c r="I17985" t="n">
        <v>1</v>
      </c>
    </row>
    <row r="17986">
      <c r="A17986" t="inlineStr">
        <is>
          <t>129292</t>
        </is>
      </c>
      <c r="B17986" t="inlineStr">
        <is>
          <t>2024-04-08 02:49</t>
        </is>
      </c>
      <c r="C17986" t="inlineStr">
        <is>
          <t>بانتظار الدفع</t>
        </is>
      </c>
      <c r="D17986" t="inlineStr">
        <is>
          <t>عواطف الزهراني</t>
        </is>
      </c>
      <c r="E17986" t="inlineStr">
        <is>
          <t>جدة</t>
        </is>
      </c>
      <c r="F17986" s="46" t="n">
        <v>4798.95</v>
      </c>
      <c r="G17986" t="inlineStr"/>
      <c r="H17986" t="inlineStr">
        <is>
          <t>تابي (تقسيط)</t>
        </is>
      </c>
      <c r="I17986" t="n">
        <v>1</v>
      </c>
    </row>
    <row r="17987">
      <c r="A17987" t="inlineStr">
        <is>
          <t>129290</t>
        </is>
      </c>
      <c r="B17987" t="inlineStr">
        <is>
          <t>2024-04-08 02:21</t>
        </is>
      </c>
      <c r="C17987" t="inlineStr">
        <is>
          <t>مكتمل</t>
        </is>
      </c>
      <c r="D17987" t="inlineStr">
        <is>
          <t>Ashraf Shaheen</t>
        </is>
      </c>
      <c r="E17987" t="inlineStr">
        <is>
          <t>جدة</t>
        </is>
      </c>
      <c r="F17987" s="46" t="n">
        <v>2597.87</v>
      </c>
      <c r="G17987" t="inlineStr"/>
      <c r="H17987" t="inlineStr">
        <is>
          <t>بطاقة ائتمانية (URWAY)</t>
        </is>
      </c>
      <c r="I17987" t="n">
        <v>2</v>
      </c>
    </row>
    <row r="17988">
      <c r="A17988" t="inlineStr">
        <is>
          <t>129289</t>
        </is>
      </c>
      <c r="B17988" t="inlineStr">
        <is>
          <t>2024-04-08 01:57</t>
        </is>
      </c>
      <c r="C17988" t="inlineStr">
        <is>
          <t>مكتمل</t>
        </is>
      </c>
      <c r="D17988" t="inlineStr">
        <is>
          <t>Mohannad Alshahrani</t>
        </is>
      </c>
      <c r="E17988" t="inlineStr">
        <is>
          <t>الرياض</t>
        </is>
      </c>
      <c r="F17988" s="46" t="n">
        <v>1691.88</v>
      </c>
      <c r="G17988" t="inlineStr">
        <is>
          <t>disc8</t>
        </is>
      </c>
      <c r="H17988" t="inlineStr">
        <is>
          <t>بطاقة ائتمانية (URWAY)</t>
        </is>
      </c>
      <c r="I17988" t="n">
        <v>1</v>
      </c>
    </row>
    <row r="17989">
      <c r="A17989" t="inlineStr">
        <is>
          <t>129288</t>
        </is>
      </c>
      <c r="B17989" t="inlineStr">
        <is>
          <t>2024-04-08 01:52</t>
        </is>
      </c>
      <c r="C17989" t="inlineStr">
        <is>
          <t>ملغي</t>
        </is>
      </c>
      <c r="D17989" t="inlineStr">
        <is>
          <t>Ghada Alrumayan</t>
        </is>
      </c>
      <c r="E17989" t="inlineStr">
        <is>
          <t>الرياض</t>
        </is>
      </c>
      <c r="F17989" s="46" t="n">
        <v>7998</v>
      </c>
      <c r="G17989" t="inlineStr"/>
      <c r="H17989" t="inlineStr">
        <is>
          <t>بطاقة ائتمانية (URWAY)</t>
        </is>
      </c>
      <c r="I17989" t="n">
        <v>2</v>
      </c>
    </row>
    <row r="17990">
      <c r="A17990" t="inlineStr">
        <is>
          <t>129287</t>
        </is>
      </c>
      <c r="B17990" t="inlineStr">
        <is>
          <t>2024-04-08 01:23</t>
        </is>
      </c>
      <c r="C17990" t="inlineStr">
        <is>
          <t>مكتمل</t>
        </is>
      </c>
      <c r="D17990" t="inlineStr">
        <is>
          <t>nawaf naser</t>
        </is>
      </c>
      <c r="E17990" t="inlineStr">
        <is>
          <t>جدة</t>
        </is>
      </c>
      <c r="F17990" s="46" t="n">
        <v>2299</v>
      </c>
      <c r="G17990" t="inlineStr"/>
      <c r="H17990" t="inlineStr">
        <is>
          <t>تابي (تقسيط)</t>
        </is>
      </c>
      <c r="I17990" t="n">
        <v>2</v>
      </c>
    </row>
    <row r="17991">
      <c r="A17991" t="inlineStr">
        <is>
          <t>129286</t>
        </is>
      </c>
      <c r="B17991" t="inlineStr">
        <is>
          <t>2024-04-08 01:15</t>
        </is>
      </c>
      <c r="C17991" t="inlineStr">
        <is>
          <t>مكتمل</t>
        </is>
      </c>
      <c r="D17991" t="inlineStr">
        <is>
          <t>طارق سيد</t>
        </is>
      </c>
      <c r="E17991" t="inlineStr">
        <is>
          <t>الرياض</t>
        </is>
      </c>
      <c r="F17991" s="46" t="n">
        <v>2249</v>
      </c>
      <c r="G17991" t="inlineStr"/>
      <c r="H17991" t="inlineStr">
        <is>
          <t>تمارا (تقسيط)</t>
        </is>
      </c>
      <c r="I17991" t="n">
        <v>1</v>
      </c>
    </row>
    <row r="17992">
      <c r="A17992" t="inlineStr">
        <is>
          <t>129285</t>
        </is>
      </c>
      <c r="B17992" t="inlineStr">
        <is>
          <t>2024-04-08 01:09</t>
        </is>
      </c>
      <c r="C17992" t="inlineStr">
        <is>
          <t>مكتمل</t>
        </is>
      </c>
      <c r="D17992" t="inlineStr">
        <is>
          <t>شيخه ماجد</t>
        </is>
      </c>
      <c r="E17992" t="inlineStr">
        <is>
          <t>الرياض</t>
        </is>
      </c>
      <c r="F17992" s="46" t="n">
        <v>1049</v>
      </c>
      <c r="G17992" t="inlineStr"/>
      <c r="H17992" t="inlineStr">
        <is>
          <t>تابي (تقسيط)</t>
        </is>
      </c>
      <c r="I17992" t="n">
        <v>2</v>
      </c>
    </row>
    <row r="17993">
      <c r="A17993" t="inlineStr">
        <is>
          <t>129284</t>
        </is>
      </c>
      <c r="B17993" t="inlineStr">
        <is>
          <t>2024-04-08 01:03</t>
        </is>
      </c>
      <c r="C17993" t="inlineStr">
        <is>
          <t>مكتمل</t>
        </is>
      </c>
      <c r="D17993" t="inlineStr">
        <is>
          <t>محمد مصطفى</t>
        </is>
      </c>
      <c r="E17993" t="inlineStr">
        <is>
          <t>الرياض</t>
        </is>
      </c>
      <c r="F17993" s="46" t="n">
        <v>2781.46</v>
      </c>
      <c r="G17993" t="inlineStr">
        <is>
          <t>welcome6</t>
        </is>
      </c>
      <c r="H17993" t="inlineStr">
        <is>
          <t>تمارا (تقسيط)</t>
        </is>
      </c>
      <c r="I17993" t="n">
        <v>1</v>
      </c>
    </row>
    <row r="17994">
      <c r="A17994" t="inlineStr">
        <is>
          <t>129281</t>
        </is>
      </c>
      <c r="B17994" t="inlineStr">
        <is>
          <t>2024-04-08 00:18</t>
        </is>
      </c>
      <c r="C17994" t="inlineStr">
        <is>
          <t>بانتظار الدفع</t>
        </is>
      </c>
      <c r="D17994" t="inlineStr">
        <is>
          <t>turki mansour</t>
        </is>
      </c>
      <c r="E17994" t="inlineStr">
        <is>
          <t>بريدة</t>
        </is>
      </c>
      <c r="F17994" s="46" t="n">
        <v>3136.28</v>
      </c>
      <c r="G17994" t="inlineStr">
        <is>
          <t>disc8</t>
        </is>
      </c>
      <c r="H17994" t="inlineStr">
        <is>
          <t>تابي (تقسيط)</t>
        </is>
      </c>
      <c r="I17994" t="n">
        <v>1</v>
      </c>
    </row>
    <row r="17995">
      <c r="A17995" t="inlineStr">
        <is>
          <t>129280</t>
        </is>
      </c>
      <c r="B17995" t="inlineStr">
        <is>
          <t>2024-04-08 00:14</t>
        </is>
      </c>
      <c r="C17995" t="inlineStr">
        <is>
          <t>مكتمل</t>
        </is>
      </c>
      <c r="D17995" t="inlineStr">
        <is>
          <t>Aamir Ahmed</t>
        </is>
      </c>
      <c r="E17995" t="inlineStr">
        <is>
          <t>جدة</t>
        </is>
      </c>
      <c r="F17995" s="46" t="n">
        <v>2811.05</v>
      </c>
      <c r="G17995" t="inlineStr">
        <is>
          <t>eid2024</t>
        </is>
      </c>
      <c r="H17995" t="inlineStr">
        <is>
          <t>تمارا (تقسيط)</t>
        </is>
      </c>
      <c r="I17995" t="n">
        <v>1</v>
      </c>
    </row>
    <row r="17996">
      <c r="A17996" t="inlineStr">
        <is>
          <t>129279</t>
        </is>
      </c>
      <c r="B17996" t="inlineStr">
        <is>
          <t>2024-04-07 23:06</t>
        </is>
      </c>
      <c r="C17996" t="inlineStr">
        <is>
          <t>ملغي</t>
        </is>
      </c>
      <c r="D17996" t="inlineStr">
        <is>
          <t>turki mansour</t>
        </is>
      </c>
      <c r="E17996" t="inlineStr">
        <is>
          <t>بريدة</t>
        </is>
      </c>
      <c r="F17996" s="46" t="n">
        <v>3231.05</v>
      </c>
      <c r="G17996" t="inlineStr">
        <is>
          <t>eid2024</t>
        </is>
      </c>
      <c r="H17996" t="inlineStr">
        <is>
          <t>بطاقة ائتمانية (URWAY)</t>
        </is>
      </c>
      <c r="I17996" t="n">
        <v>1</v>
      </c>
    </row>
    <row r="17997">
      <c r="A17997" t="inlineStr">
        <is>
          <t>129278</t>
        </is>
      </c>
      <c r="B17997" t="inlineStr">
        <is>
          <t>2024-04-07 22:53</t>
        </is>
      </c>
      <c r="C17997" t="inlineStr">
        <is>
          <t>مكتمل</t>
        </is>
      </c>
      <c r="D17997" t="inlineStr">
        <is>
          <t>عبدالله الرطيبان</t>
        </is>
      </c>
      <c r="E17997" t="inlineStr">
        <is>
          <t>الرياض</t>
        </is>
      </c>
      <c r="F17997" s="46" t="n">
        <v>4707.96</v>
      </c>
      <c r="G17997" t="inlineStr">
        <is>
          <t>sgwala</t>
        </is>
      </c>
      <c r="H17997" t="inlineStr">
        <is>
          <t>بطاقة ائتمانية (URWAY)</t>
        </is>
      </c>
      <c r="I17997" t="n">
        <v>3</v>
      </c>
    </row>
    <row r="17998">
      <c r="A17998" t="inlineStr">
        <is>
          <t>129277</t>
        </is>
      </c>
      <c r="B17998" t="inlineStr">
        <is>
          <t>2024-04-07 22:30</t>
        </is>
      </c>
      <c r="C17998" t="inlineStr">
        <is>
          <t>ملغي</t>
        </is>
      </c>
      <c r="D17998" t="inlineStr">
        <is>
          <t>عبدالله الرطيبان</t>
        </is>
      </c>
      <c r="E17998" t="inlineStr">
        <is>
          <t>الرياض</t>
        </is>
      </c>
      <c r="F17998" s="46" t="n">
        <v>4707.96</v>
      </c>
      <c r="G17998" t="inlineStr">
        <is>
          <t>sgwala</t>
        </is>
      </c>
      <c r="H17998" t="inlineStr">
        <is>
          <t>بطاقة ائتمانية (URWAY)</t>
        </is>
      </c>
      <c r="I17998" t="n">
        <v>3</v>
      </c>
    </row>
    <row r="17999">
      <c r="A17999" t="inlineStr">
        <is>
          <t>129276</t>
        </is>
      </c>
      <c r="B17999" t="inlineStr">
        <is>
          <t>2024-04-07 22:17</t>
        </is>
      </c>
      <c r="C17999" t="inlineStr">
        <is>
          <t>ملغي</t>
        </is>
      </c>
      <c r="D17999" t="inlineStr">
        <is>
          <t>ابرار العتيبي</t>
        </is>
      </c>
      <c r="E17999" t="inlineStr">
        <is>
          <t>الرياض</t>
        </is>
      </c>
      <c r="F17999" s="46" t="n">
        <v>2999</v>
      </c>
      <c r="G17999" t="inlineStr"/>
      <c r="H17999" t="inlineStr">
        <is>
          <t>بطاقة ائتمانية (URWAY)</t>
        </is>
      </c>
      <c r="I17999" t="n">
        <v>1</v>
      </c>
    </row>
    <row r="18000">
      <c r="A18000" t="inlineStr">
        <is>
          <t>129275</t>
        </is>
      </c>
      <c r="B18000" t="inlineStr">
        <is>
          <t>2024-04-07 21:27</t>
        </is>
      </c>
      <c r="C18000" t="inlineStr">
        <is>
          <t>بانتظار الدفع</t>
        </is>
      </c>
      <c r="D18000" t="inlineStr">
        <is>
          <t>JOHARH ASIRI</t>
        </is>
      </c>
      <c r="E18000" t="inlineStr">
        <is>
          <t>مكة المكرمة</t>
        </is>
      </c>
      <c r="F18000" s="46" t="n">
        <v>3249</v>
      </c>
      <c r="G18000" t="inlineStr"/>
      <c r="H18000" t="inlineStr">
        <is>
          <t>تابي (تقسيط)</t>
        </is>
      </c>
      <c r="I18000" t="n">
        <v>1</v>
      </c>
    </row>
    <row r="18001">
      <c r="A18001" t="inlineStr">
        <is>
          <t>129274</t>
        </is>
      </c>
      <c r="B18001" t="inlineStr">
        <is>
          <t>2024-04-07 17:21</t>
        </is>
      </c>
      <c r="C18001" t="inlineStr">
        <is>
          <t>بانتظار الدفع</t>
        </is>
      </c>
      <c r="D18001" t="inlineStr">
        <is>
          <t>العنود الغامدي</t>
        </is>
      </c>
      <c r="E18001" t="inlineStr">
        <is>
          <t>الباحة</t>
        </is>
      </c>
      <c r="F18001" s="46" t="n">
        <v>1604.56</v>
      </c>
      <c r="G18001" t="inlineStr">
        <is>
          <t>eid2024</t>
        </is>
      </c>
      <c r="H18001" t="inlineStr">
        <is>
          <t>تابي (تقسيط)</t>
        </is>
      </c>
      <c r="I18001" t="n">
        <v>1</v>
      </c>
    </row>
    <row r="18002">
      <c r="A18002" t="inlineStr">
        <is>
          <t>129271</t>
        </is>
      </c>
      <c r="B18002" t="inlineStr">
        <is>
          <t>2024-04-07 16:53</t>
        </is>
      </c>
      <c r="C18002" t="inlineStr">
        <is>
          <t>مكتمل</t>
        </is>
      </c>
      <c r="D18002" t="inlineStr">
        <is>
          <t>محمود صحره</t>
        </is>
      </c>
      <c r="E18002" t="inlineStr">
        <is>
          <t>مكة المكرمة</t>
        </is>
      </c>
      <c r="F18002" s="46" t="n">
        <v>1149</v>
      </c>
      <c r="G18002" t="inlineStr"/>
      <c r="H18002" t="inlineStr">
        <is>
          <t>بطاقة ائتمانية (URWAY)</t>
        </is>
      </c>
      <c r="I18002" t="n">
        <v>1</v>
      </c>
    </row>
    <row r="18003">
      <c r="A18003" t="inlineStr">
        <is>
          <t>129270</t>
        </is>
      </c>
      <c r="B18003" t="inlineStr">
        <is>
          <t>2024-04-07 16:32</t>
        </is>
      </c>
      <c r="C18003" t="inlineStr">
        <is>
          <t>مكتمل</t>
        </is>
      </c>
      <c r="D18003" t="inlineStr">
        <is>
          <t>الجوهرة ال الشيخ</t>
        </is>
      </c>
      <c r="E18003" t="inlineStr">
        <is>
          <t>الرياض</t>
        </is>
      </c>
      <c r="F18003" s="46" t="n">
        <v>2146.05</v>
      </c>
      <c r="G18003" t="inlineStr">
        <is>
          <t>eid2024</t>
        </is>
      </c>
      <c r="H18003" t="inlineStr">
        <is>
          <t>بطاقة ائتمانية (URWAY)</t>
        </is>
      </c>
      <c r="I18003" t="n">
        <v>1</v>
      </c>
    </row>
    <row r="18004">
      <c r="A18004" t="inlineStr">
        <is>
          <t>129269</t>
        </is>
      </c>
      <c r="B18004" t="inlineStr">
        <is>
          <t>2024-04-07 16:00</t>
        </is>
      </c>
      <c r="C18004" t="inlineStr">
        <is>
          <t>مكتمل</t>
        </is>
      </c>
      <c r="D18004" t="inlineStr">
        <is>
          <t>الجوهرة ال الشيخ</t>
        </is>
      </c>
      <c r="E18004" t="inlineStr">
        <is>
          <t>الرياض</t>
        </is>
      </c>
      <c r="F18004" s="46" t="n">
        <v>12725.26</v>
      </c>
      <c r="G18004" t="inlineStr">
        <is>
          <t>eid2024</t>
        </is>
      </c>
      <c r="H18004" t="inlineStr">
        <is>
          <t>بطاقة ائتمانية (URWAY)</t>
        </is>
      </c>
      <c r="I18004" t="n">
        <v>2</v>
      </c>
    </row>
    <row r="18005">
      <c r="A18005" t="inlineStr">
        <is>
          <t>129266</t>
        </is>
      </c>
      <c r="B18005" t="inlineStr">
        <is>
          <t>2024-04-07 15:22</t>
        </is>
      </c>
      <c r="C18005" t="inlineStr">
        <is>
          <t>بانتظار الدفع</t>
        </is>
      </c>
      <c r="D18005" t="inlineStr">
        <is>
          <t>Ahmed Atout</t>
        </is>
      </c>
      <c r="E18005" t="inlineStr">
        <is>
          <t>تبوك</t>
        </is>
      </c>
      <c r="F18005" s="46" t="n">
        <v>2409</v>
      </c>
      <c r="G18005" t="inlineStr"/>
      <c r="H18005" t="inlineStr">
        <is>
          <t>تابي (تقسيط)</t>
        </is>
      </c>
      <c r="I18005" t="n">
        <v>1</v>
      </c>
    </row>
    <row r="18006">
      <c r="A18006" t="inlineStr">
        <is>
          <t>129265</t>
        </is>
      </c>
      <c r="B18006" t="inlineStr">
        <is>
          <t>2024-04-07 15:00</t>
        </is>
      </c>
      <c r="C18006" t="inlineStr">
        <is>
          <t>مكتمل</t>
        </is>
      </c>
      <c r="D18006" t="inlineStr">
        <is>
          <t>ابراهيم المشل</t>
        </is>
      </c>
      <c r="E18006" t="inlineStr">
        <is>
          <t>المذنب</t>
        </is>
      </c>
      <c r="F18006" s="46" t="n">
        <v>2699</v>
      </c>
      <c r="G18006" t="inlineStr"/>
      <c r="H18006" t="inlineStr">
        <is>
          <t>تابي (تقسيط)</t>
        </is>
      </c>
      <c r="I18006" t="n">
        <v>1</v>
      </c>
    </row>
    <row r="18007">
      <c r="A18007" t="inlineStr">
        <is>
          <t>129262</t>
        </is>
      </c>
      <c r="B18007" t="inlineStr">
        <is>
          <t>2024-04-07 13:38</t>
        </is>
      </c>
      <c r="C18007" t="inlineStr">
        <is>
          <t>مكتمل</t>
        </is>
      </c>
      <c r="D18007" t="inlineStr">
        <is>
          <t>تهامي يسن محمد حميدة</t>
        </is>
      </c>
      <c r="E18007" t="inlineStr">
        <is>
          <t>الدمام</t>
        </is>
      </c>
      <c r="F18007" s="46" t="n">
        <v>1984.54</v>
      </c>
      <c r="G18007" t="inlineStr">
        <is>
          <t>eid2024</t>
        </is>
      </c>
      <c r="H18007" t="inlineStr">
        <is>
          <t>تابي (تقسيط)</t>
        </is>
      </c>
      <c r="I18007" t="n">
        <v>1</v>
      </c>
    </row>
    <row r="18008">
      <c r="A18008" t="inlineStr">
        <is>
          <t>129259</t>
        </is>
      </c>
      <c r="B18008" t="inlineStr">
        <is>
          <t>2024-04-07 12:45</t>
        </is>
      </c>
      <c r="C18008" t="inlineStr">
        <is>
          <t>مكتمل</t>
        </is>
      </c>
      <c r="D18008" t="inlineStr">
        <is>
          <t>ABDULLAH Alaqeel</t>
        </is>
      </c>
      <c r="E18008" t="inlineStr">
        <is>
          <t>الدمام</t>
        </is>
      </c>
      <c r="F18008" s="46" t="n">
        <v>2078.28</v>
      </c>
      <c r="G18008" t="inlineStr">
        <is>
          <t>disc8</t>
        </is>
      </c>
      <c r="H18008" t="inlineStr">
        <is>
          <t>بطاقة ائتمانية (URWAY)</t>
        </is>
      </c>
      <c r="I18008" t="n">
        <v>1</v>
      </c>
    </row>
    <row r="18009">
      <c r="A18009" t="inlineStr">
        <is>
          <t>129257</t>
        </is>
      </c>
      <c r="B18009" t="inlineStr">
        <is>
          <t>2024-04-07 12:22</t>
        </is>
      </c>
      <c r="C18009" t="inlineStr">
        <is>
          <t>مكتمل</t>
        </is>
      </c>
      <c r="D18009" t="inlineStr">
        <is>
          <t>الدحسن الحربي</t>
        </is>
      </c>
      <c r="E18009" t="inlineStr">
        <is>
          <t>بريدة</t>
        </is>
      </c>
      <c r="F18009" s="46" t="n">
        <v>1439</v>
      </c>
      <c r="G18009" t="inlineStr"/>
      <c r="H18009" t="inlineStr">
        <is>
          <t>تابي (تقسيط)</t>
        </is>
      </c>
      <c r="I18009" t="n">
        <v>2</v>
      </c>
    </row>
    <row r="18010">
      <c r="A18010" t="inlineStr">
        <is>
          <t>129254</t>
        </is>
      </c>
      <c r="B18010" t="inlineStr">
        <is>
          <t>2024-04-07 11:09</t>
        </is>
      </c>
      <c r="C18010" t="inlineStr">
        <is>
          <t>ملغي</t>
        </is>
      </c>
      <c r="D18010" t="inlineStr">
        <is>
          <t>Hisham alharbi</t>
        </is>
      </c>
      <c r="E18010" t="inlineStr">
        <is>
          <t>الرياض</t>
        </is>
      </c>
      <c r="F18010" s="46" t="n">
        <v>736.2</v>
      </c>
      <c r="G18010" t="inlineStr">
        <is>
          <t>sgwala</t>
        </is>
      </c>
      <c r="H18010" t="inlineStr">
        <is>
          <t>تمارا (تقسيط)</t>
        </is>
      </c>
      <c r="I18010" t="n">
        <v>2</v>
      </c>
    </row>
    <row r="18011">
      <c r="A18011" t="inlineStr">
        <is>
          <t>129252</t>
        </is>
      </c>
      <c r="B18011" t="inlineStr">
        <is>
          <t>2024-04-07 09:19</t>
        </is>
      </c>
      <c r="C18011" t="inlineStr">
        <is>
          <t>مكتمل</t>
        </is>
      </c>
      <c r="D18011" t="inlineStr">
        <is>
          <t>Rayan Aljuhani</t>
        </is>
      </c>
      <c r="E18011" t="inlineStr">
        <is>
          <t>جدة</t>
        </is>
      </c>
      <c r="F18011" s="46" t="n">
        <v>1597.06</v>
      </c>
      <c r="G18011" t="inlineStr">
        <is>
          <t>welcome6</t>
        </is>
      </c>
      <c r="H18011" t="inlineStr">
        <is>
          <t>بطاقة ائتمانية (URWAY)</t>
        </is>
      </c>
      <c r="I18011" t="n">
        <v>1</v>
      </c>
    </row>
    <row r="18012">
      <c r="A18012" t="inlineStr">
        <is>
          <t>129251</t>
        </is>
      </c>
      <c r="B18012" t="inlineStr">
        <is>
          <t>2024-04-07 07:59</t>
        </is>
      </c>
      <c r="C18012" t="inlineStr">
        <is>
          <t>مكتمل</t>
        </is>
      </c>
      <c r="D18012" t="inlineStr">
        <is>
          <t>ديما الشمالي</t>
        </is>
      </c>
      <c r="E18012" t="inlineStr">
        <is>
          <t>الرياض</t>
        </is>
      </c>
      <c r="F18012" s="46" t="n">
        <v>2564.05</v>
      </c>
      <c r="G18012" t="inlineStr">
        <is>
          <t>eid2024</t>
        </is>
      </c>
      <c r="H18012" t="inlineStr">
        <is>
          <t>تابي (تقسيط)</t>
        </is>
      </c>
      <c r="I18012" t="n">
        <v>1</v>
      </c>
    </row>
    <row r="18013">
      <c r="A18013" t="inlineStr">
        <is>
          <t>129250</t>
        </is>
      </c>
      <c r="B18013" t="inlineStr">
        <is>
          <t>2024-04-07 07:21</t>
        </is>
      </c>
      <c r="C18013" t="inlineStr">
        <is>
          <t>بانتظار الدفع</t>
        </is>
      </c>
      <c r="D18013" t="inlineStr">
        <is>
          <t>ديما الشمالي</t>
        </is>
      </c>
      <c r="E18013" t="inlineStr">
        <is>
          <t>الرياض</t>
        </is>
      </c>
      <c r="F18013" s="46" t="n">
        <v>2483.08</v>
      </c>
      <c r="G18013" t="inlineStr">
        <is>
          <t>disc8</t>
        </is>
      </c>
      <c r="H18013" t="inlineStr">
        <is>
          <t>تابي (تقسيط)</t>
        </is>
      </c>
      <c r="I18013" t="n">
        <v>1</v>
      </c>
    </row>
    <row r="18014">
      <c r="A18014" t="inlineStr">
        <is>
          <t>129248</t>
        </is>
      </c>
      <c r="B18014" t="inlineStr">
        <is>
          <t>2024-04-07 05:46</t>
        </is>
      </c>
      <c r="C18014" t="inlineStr">
        <is>
          <t>ملغي</t>
        </is>
      </c>
      <c r="D18014" t="inlineStr">
        <is>
          <t>Ismail Banjar</t>
        </is>
      </c>
      <c r="E18014" t="inlineStr">
        <is>
          <t>مكة المكرمة</t>
        </is>
      </c>
      <c r="F18014" s="46" t="n">
        <v>1566.54</v>
      </c>
      <c r="G18014" t="inlineStr">
        <is>
          <t>eid2024</t>
        </is>
      </c>
      <c r="H18014" t="inlineStr">
        <is>
          <t>بطاقة ائتمانية (URWAY)</t>
        </is>
      </c>
      <c r="I18014" t="n">
        <v>1</v>
      </c>
    </row>
    <row r="18015">
      <c r="A18015" t="inlineStr">
        <is>
          <t>129247</t>
        </is>
      </c>
      <c r="B18015" t="inlineStr">
        <is>
          <t>2024-04-07 05:41</t>
        </is>
      </c>
      <c r="C18015" t="inlineStr">
        <is>
          <t>ملغي</t>
        </is>
      </c>
      <c r="D18015" t="inlineStr">
        <is>
          <t>Ismail Banjar</t>
        </is>
      </c>
      <c r="E18015" t="inlineStr">
        <is>
          <t>مكة المكرمة</t>
        </is>
      </c>
      <c r="F18015" s="46" t="n">
        <v>1649</v>
      </c>
      <c r="G18015" t="inlineStr"/>
      <c r="H18015" t="inlineStr">
        <is>
          <t>بطاقة ائتمانية (URWAY)</t>
        </is>
      </c>
      <c r="I18015" t="n">
        <v>1</v>
      </c>
    </row>
    <row r="18016">
      <c r="A18016" t="inlineStr">
        <is>
          <t>129246</t>
        </is>
      </c>
      <c r="B18016" t="inlineStr">
        <is>
          <t>2024-04-07 05:22</t>
        </is>
      </c>
      <c r="C18016" t="inlineStr">
        <is>
          <t>مكتمل</t>
        </is>
      </c>
      <c r="D18016" t="inlineStr">
        <is>
          <t>Khalid Al-Ahmadi</t>
        </is>
      </c>
      <c r="E18016" t="inlineStr">
        <is>
          <t>المدينة المنورة</t>
        </is>
      </c>
      <c r="F18016" s="46" t="n">
        <v>2524.12</v>
      </c>
      <c r="G18016" t="inlineStr">
        <is>
          <t>sgwala</t>
        </is>
      </c>
      <c r="H18016" t="inlineStr">
        <is>
          <t>تابي (تقسيط)</t>
        </is>
      </c>
      <c r="I18016" t="n">
        <v>1</v>
      </c>
    </row>
    <row r="18017">
      <c r="A18017" t="inlineStr">
        <is>
          <t>129245</t>
        </is>
      </c>
      <c r="B18017" t="inlineStr">
        <is>
          <t>2024-04-07 05:19</t>
        </is>
      </c>
      <c r="C18017" t="inlineStr">
        <is>
          <t>مكتمل</t>
        </is>
      </c>
      <c r="D18017" t="inlineStr">
        <is>
          <t>ايمن باطرفي</t>
        </is>
      </c>
      <c r="E18017" t="inlineStr">
        <is>
          <t>جدة</t>
        </is>
      </c>
      <c r="F18017" s="46" t="n">
        <v>712.9400000000001</v>
      </c>
      <c r="G18017" t="inlineStr">
        <is>
          <t>sgwala</t>
        </is>
      </c>
      <c r="H18017" t="inlineStr">
        <is>
          <t>بطاقة ائتمانية (URWAY)</t>
        </is>
      </c>
      <c r="I18017" t="n">
        <v>1</v>
      </c>
    </row>
    <row r="18018">
      <c r="A18018" t="inlineStr">
        <is>
          <t>129244</t>
        </is>
      </c>
      <c r="B18018" t="inlineStr">
        <is>
          <t>2024-04-07 05:12</t>
        </is>
      </c>
      <c r="C18018" t="inlineStr">
        <is>
          <t>بانتظار الدفع</t>
        </is>
      </c>
      <c r="D18018" t="inlineStr">
        <is>
          <t>ا ح</t>
        </is>
      </c>
      <c r="E18018" t="inlineStr">
        <is>
          <t>جدة</t>
        </is>
      </c>
      <c r="F18018" s="46" t="n">
        <v>10999</v>
      </c>
      <c r="G18018" t="inlineStr"/>
      <c r="H18018" t="inlineStr">
        <is>
          <t>تابي (تقسيط)</t>
        </is>
      </c>
      <c r="I18018" t="n">
        <v>1</v>
      </c>
    </row>
    <row r="18019">
      <c r="A18019" t="inlineStr">
        <is>
          <t>129243</t>
        </is>
      </c>
      <c r="B18019" t="inlineStr">
        <is>
          <t>2024-04-07 04:27</t>
        </is>
      </c>
      <c r="C18019" t="inlineStr">
        <is>
          <t>مكتمل</t>
        </is>
      </c>
      <c r="D18019" t="inlineStr">
        <is>
          <t>صالح الجديع</t>
        </is>
      </c>
      <c r="E18019" t="inlineStr">
        <is>
          <t>الرياض</t>
        </is>
      </c>
      <c r="F18019" s="46" t="n">
        <v>1117.14</v>
      </c>
      <c r="G18019" t="inlineStr">
        <is>
          <t>sgwala</t>
        </is>
      </c>
      <c r="H18019" t="inlineStr">
        <is>
          <t>بطاقة ائتمانية (URWAY)</t>
        </is>
      </c>
      <c r="I18019" t="n">
        <v>1</v>
      </c>
    </row>
    <row r="18020">
      <c r="A18020" t="inlineStr">
        <is>
          <t>129242</t>
        </is>
      </c>
      <c r="B18020" t="inlineStr">
        <is>
          <t>2024-04-07 04:24</t>
        </is>
      </c>
      <c r="C18020" t="inlineStr">
        <is>
          <t>مكتمل</t>
        </is>
      </c>
      <c r="D18020" t="inlineStr">
        <is>
          <t>حاتم الغامدي</t>
        </is>
      </c>
      <c r="E18020" t="inlineStr">
        <is>
          <t>الظهران</t>
        </is>
      </c>
      <c r="F18020" s="46" t="n">
        <v>1654.85</v>
      </c>
      <c r="G18020" t="inlineStr"/>
      <c r="H18020" t="inlineStr">
        <is>
          <t>بطاقة ائتمانية (URWAY)</t>
        </is>
      </c>
      <c r="I18020" t="n">
        <v>2</v>
      </c>
    </row>
    <row r="18021">
      <c r="A18021" t="inlineStr">
        <is>
          <t>129241</t>
        </is>
      </c>
      <c r="B18021" t="inlineStr">
        <is>
          <t>2024-04-07 03:37</t>
        </is>
      </c>
      <c r="C18021" t="inlineStr">
        <is>
          <t>مكتمل</t>
        </is>
      </c>
      <c r="D18021" t="inlineStr">
        <is>
          <t>سلطان القحطاني</t>
        </is>
      </c>
      <c r="E18021" t="inlineStr">
        <is>
          <t>سراة عبيدة</t>
        </is>
      </c>
      <c r="F18021" s="46" t="n">
        <v>2818</v>
      </c>
      <c r="G18021" t="inlineStr"/>
      <c r="H18021" t="inlineStr">
        <is>
          <t>تابي (تقسيط)</t>
        </is>
      </c>
      <c r="I18021" t="n">
        <v>3</v>
      </c>
    </row>
    <row r="18022">
      <c r="A18022" t="inlineStr">
        <is>
          <t>129240</t>
        </is>
      </c>
      <c r="B18022" t="inlineStr">
        <is>
          <t>2024-04-07 03:05</t>
        </is>
      </c>
      <c r="C18022" t="inlineStr">
        <is>
          <t>مكتمل</t>
        </is>
      </c>
      <c r="D18022" t="inlineStr">
        <is>
          <t>رائد الغامدي</t>
        </is>
      </c>
      <c r="E18022" t="inlineStr">
        <is>
          <t>الدمام</t>
        </is>
      </c>
      <c r="F18022" s="46" t="n">
        <v>2609.35</v>
      </c>
      <c r="G18022" t="inlineStr"/>
      <c r="H18022" t="inlineStr">
        <is>
          <t>تمارا (تقسيط)</t>
        </is>
      </c>
      <c r="I18022" t="n">
        <v>1</v>
      </c>
    </row>
    <row r="18023">
      <c r="A18023" t="inlineStr">
        <is>
          <t>129237</t>
        </is>
      </c>
      <c r="B18023" t="inlineStr">
        <is>
          <t>2024-04-07 02:59</t>
        </is>
      </c>
      <c r="C18023" t="inlineStr">
        <is>
          <t>بانتظار الدفع</t>
        </is>
      </c>
      <c r="D18023" t="inlineStr">
        <is>
          <t>فاطمه الحارثي</t>
        </is>
      </c>
      <c r="E18023" t="inlineStr">
        <is>
          <t>الباحة</t>
        </is>
      </c>
      <c r="F18023" s="46" t="n">
        <v>1563.08</v>
      </c>
      <c r="G18023" t="inlineStr">
        <is>
          <t>sgwala</t>
        </is>
      </c>
      <c r="H18023" t="inlineStr">
        <is>
          <t>تابي (تقسيط)</t>
        </is>
      </c>
      <c r="I18023" t="n">
        <v>1</v>
      </c>
    </row>
    <row r="18024">
      <c r="A18024" t="inlineStr">
        <is>
          <t>129234</t>
        </is>
      </c>
      <c r="B18024" t="inlineStr">
        <is>
          <t>2024-04-07 02:20</t>
        </is>
      </c>
      <c r="C18024" t="inlineStr">
        <is>
          <t>بانتظار الدفع</t>
        </is>
      </c>
      <c r="D18024" t="inlineStr">
        <is>
          <t>Masoud Alyami</t>
        </is>
      </c>
      <c r="E18024" t="inlineStr">
        <is>
          <t>نجران</t>
        </is>
      </c>
      <c r="F18024" s="46" t="n">
        <v>2899</v>
      </c>
      <c r="G18024" t="inlineStr"/>
      <c r="H18024" t="inlineStr">
        <is>
          <t>تابي (تقسيط)</t>
        </is>
      </c>
      <c r="I18024" t="n">
        <v>1</v>
      </c>
    </row>
    <row r="18025">
      <c r="A18025" t="inlineStr">
        <is>
          <t>129230</t>
        </is>
      </c>
      <c r="B18025" t="inlineStr">
        <is>
          <t>2024-04-07 02:03</t>
        </is>
      </c>
      <c r="C18025" t="inlineStr">
        <is>
          <t>بانتظار الدفع</t>
        </is>
      </c>
      <c r="D18025" t="inlineStr">
        <is>
          <t>Moutasim Yassin</t>
        </is>
      </c>
      <c r="E18025" t="inlineStr">
        <is>
          <t>الرياض</t>
        </is>
      </c>
      <c r="F18025" s="46" t="n">
        <v>2299</v>
      </c>
      <c r="G18025" t="inlineStr"/>
      <c r="H18025" t="inlineStr">
        <is>
          <t>تابي (تقسيط)</t>
        </is>
      </c>
      <c r="I18025" t="n">
        <v>2</v>
      </c>
    </row>
    <row r="18026">
      <c r="A18026" t="inlineStr">
        <is>
          <t>129229</t>
        </is>
      </c>
      <c r="B18026" t="inlineStr">
        <is>
          <t>2024-04-07 02:01</t>
        </is>
      </c>
      <c r="C18026" t="inlineStr">
        <is>
          <t>بانتظار الدفع</t>
        </is>
      </c>
      <c r="D18026" t="inlineStr">
        <is>
          <t>عبدالعزيز الحمد</t>
        </is>
      </c>
      <c r="E18026" t="inlineStr">
        <is>
          <t>الهفوف</t>
        </is>
      </c>
      <c r="F18026" s="46" t="n">
        <v>4899</v>
      </c>
      <c r="G18026" t="inlineStr"/>
      <c r="H18026" t="inlineStr">
        <is>
          <t>تابي (تقسيط)</t>
        </is>
      </c>
      <c r="I18026" t="n">
        <v>1</v>
      </c>
    </row>
    <row r="18027">
      <c r="A18027" t="inlineStr">
        <is>
          <t>129228</t>
        </is>
      </c>
      <c r="B18027" t="inlineStr">
        <is>
          <t>2024-04-07 02:00</t>
        </is>
      </c>
      <c r="C18027" t="inlineStr">
        <is>
          <t>ملغي</t>
        </is>
      </c>
      <c r="D18027" t="inlineStr">
        <is>
          <t>Ali Al juhaif</t>
        </is>
      </c>
      <c r="E18027" t="inlineStr">
        <is>
          <t>نجران</t>
        </is>
      </c>
      <c r="F18027" s="46" t="n">
        <v>2564.05</v>
      </c>
      <c r="G18027" t="inlineStr">
        <is>
          <t>eid2024</t>
        </is>
      </c>
      <c r="H18027" t="inlineStr">
        <is>
          <t>بطاقة ائتمانية (URWAY)</t>
        </is>
      </c>
      <c r="I18027" t="n">
        <v>1</v>
      </c>
    </row>
    <row r="18028">
      <c r="A18028" t="inlineStr">
        <is>
          <t>129227</t>
        </is>
      </c>
      <c r="B18028" t="inlineStr">
        <is>
          <t>2024-04-07 02:00</t>
        </is>
      </c>
      <c r="C18028" t="inlineStr">
        <is>
          <t>ملغي</t>
        </is>
      </c>
      <c r="D18028" t="inlineStr">
        <is>
          <t>Ali Al juhaif</t>
        </is>
      </c>
      <c r="E18028" t="inlineStr">
        <is>
          <t>نجران</t>
        </is>
      </c>
      <c r="F18028" s="46" t="n">
        <v>2564.05</v>
      </c>
      <c r="G18028" t="inlineStr">
        <is>
          <t>eid2024</t>
        </is>
      </c>
      <c r="H18028" t="inlineStr">
        <is>
          <t>بطاقة ائتمانية (URWAY)</t>
        </is>
      </c>
      <c r="I18028" t="n">
        <v>1</v>
      </c>
    </row>
    <row r="18029">
      <c r="A18029" t="inlineStr">
        <is>
          <t>129226</t>
        </is>
      </c>
      <c r="B18029" t="inlineStr">
        <is>
          <t>2024-04-07 01:40</t>
        </is>
      </c>
      <c r="C18029" t="inlineStr">
        <is>
          <t>مكتمل</t>
        </is>
      </c>
      <c r="D18029" t="inlineStr">
        <is>
          <t>Bandar AlSheikh</t>
        </is>
      </c>
      <c r="E18029" t="inlineStr">
        <is>
          <t>الخبر</t>
        </is>
      </c>
      <c r="F18029" s="46" t="n">
        <v>7706</v>
      </c>
      <c r="G18029" t="inlineStr"/>
      <c r="H18029" t="inlineStr">
        <is>
          <t>بطاقة ائتمانية (URWAY)</t>
        </is>
      </c>
      <c r="I18029" t="n">
        <v>4</v>
      </c>
    </row>
    <row r="18030">
      <c r="A18030" t="inlineStr">
        <is>
          <t>129225</t>
        </is>
      </c>
      <c r="B18030" t="inlineStr">
        <is>
          <t>2024-04-07 01:26</t>
        </is>
      </c>
      <c r="C18030" t="inlineStr">
        <is>
          <t>ملغي</t>
        </is>
      </c>
      <c r="D18030" t="inlineStr">
        <is>
          <t>Ali Al juhaif</t>
        </is>
      </c>
      <c r="E18030" t="inlineStr">
        <is>
          <t>نجران</t>
        </is>
      </c>
      <c r="F18030" s="46" t="n">
        <v>2699</v>
      </c>
      <c r="G18030" t="inlineStr"/>
      <c r="H18030" t="inlineStr">
        <is>
          <t>بطاقة ائتمانية (URWAY)</t>
        </is>
      </c>
      <c r="I18030" t="n">
        <v>1</v>
      </c>
    </row>
    <row r="18031">
      <c r="A18031" t="inlineStr">
        <is>
          <t>129224</t>
        </is>
      </c>
      <c r="B18031" t="inlineStr">
        <is>
          <t>2024-04-07 01:07</t>
        </is>
      </c>
      <c r="C18031" t="inlineStr">
        <is>
          <t>ملغي</t>
        </is>
      </c>
      <c r="D18031" t="inlineStr">
        <is>
          <t>خالد العقيل</t>
        </is>
      </c>
      <c r="E18031" t="inlineStr">
        <is>
          <t>الدمام</t>
        </is>
      </c>
      <c r="F18031" s="46" t="n">
        <v>1839</v>
      </c>
      <c r="G18031" t="inlineStr"/>
      <c r="H18031" t="inlineStr">
        <is>
          <t>بطاقة ائتمانية (URWAY)</t>
        </is>
      </c>
      <c r="I18031" t="n">
        <v>1</v>
      </c>
    </row>
    <row r="18032">
      <c r="A18032" t="inlineStr">
        <is>
          <t>129223</t>
        </is>
      </c>
      <c r="B18032" t="inlineStr">
        <is>
          <t>2024-04-07 00:17</t>
        </is>
      </c>
      <c r="C18032" t="inlineStr">
        <is>
          <t>بانتظار الدفع</t>
        </is>
      </c>
      <c r="D18032" t="inlineStr">
        <is>
          <t>ديما الشمالي</t>
        </is>
      </c>
      <c r="E18032" t="inlineStr">
        <is>
          <t>الرياض</t>
        </is>
      </c>
      <c r="F18032" s="46" t="n">
        <v>2699</v>
      </c>
      <c r="G18032" t="inlineStr"/>
      <c r="H18032" t="inlineStr">
        <is>
          <t>تابي (تقسيط)</t>
        </is>
      </c>
      <c r="I18032" t="n">
        <v>1</v>
      </c>
    </row>
    <row r="18033">
      <c r="A18033" t="inlineStr">
        <is>
          <t>129222</t>
        </is>
      </c>
      <c r="B18033" t="inlineStr">
        <is>
          <t>2024-04-07 00:14</t>
        </is>
      </c>
      <c r="C18033" t="inlineStr">
        <is>
          <t>مكتمل</t>
        </is>
      </c>
      <c r="D18033" t="inlineStr">
        <is>
          <t>خالد ابراهيم</t>
        </is>
      </c>
      <c r="E18033" t="inlineStr">
        <is>
          <t>الرياض</t>
        </is>
      </c>
      <c r="F18033" s="46" t="n">
        <v>3288.13</v>
      </c>
      <c r="G18033" t="inlineStr">
        <is>
          <t>sgwala</t>
        </is>
      </c>
      <c r="H18033" t="inlineStr">
        <is>
          <t>بطاقة ائتمانية (URWAY)</t>
        </is>
      </c>
      <c r="I18033" t="n">
        <v>1</v>
      </c>
    </row>
    <row r="18034">
      <c r="A18034" t="inlineStr">
        <is>
          <t>129221</t>
        </is>
      </c>
      <c r="B18034" t="inlineStr">
        <is>
          <t>2024-04-06 23:15</t>
        </is>
      </c>
      <c r="C18034" t="inlineStr">
        <is>
          <t>مكتمل</t>
        </is>
      </c>
      <c r="D18034" t="inlineStr">
        <is>
          <t>عبدالاله المبرزي</t>
        </is>
      </c>
      <c r="E18034" t="inlineStr">
        <is>
          <t>الهفوف</t>
        </is>
      </c>
      <c r="F18034" s="46" t="n">
        <v>1519.05</v>
      </c>
      <c r="G18034" t="inlineStr">
        <is>
          <t>eid2024</t>
        </is>
      </c>
      <c r="H18034" t="inlineStr">
        <is>
          <t>تابي (تقسيط)</t>
        </is>
      </c>
      <c r="I18034" t="n">
        <v>2</v>
      </c>
    </row>
    <row r="18035">
      <c r="A18035" t="inlineStr">
        <is>
          <t>129220</t>
        </is>
      </c>
      <c r="B18035" t="inlineStr">
        <is>
          <t>2024-04-06 22:47</t>
        </is>
      </c>
      <c r="C18035" t="inlineStr">
        <is>
          <t>ملغي</t>
        </is>
      </c>
      <c r="D18035" t="inlineStr">
        <is>
          <t>Yousef Banoun</t>
        </is>
      </c>
      <c r="E18035" t="inlineStr">
        <is>
          <t>جدة</t>
        </is>
      </c>
      <c r="F18035" s="46" t="n">
        <v>4638</v>
      </c>
      <c r="G18035" t="inlineStr"/>
      <c r="H18035" t="inlineStr">
        <is>
          <t>بطاقة ائتمانية (URWAY)</t>
        </is>
      </c>
      <c r="I18035" t="n">
        <v>1</v>
      </c>
    </row>
    <row r="18036">
      <c r="A18036" t="inlineStr">
        <is>
          <t>129219</t>
        </is>
      </c>
      <c r="B18036" t="inlineStr">
        <is>
          <t>2024-04-06 21:22</t>
        </is>
      </c>
      <c r="C18036" t="inlineStr">
        <is>
          <t>مكتمل</t>
        </is>
      </c>
      <c r="D18036" t="inlineStr">
        <is>
          <t>حسين العباس</t>
        </is>
      </c>
      <c r="E18036" t="inlineStr">
        <is>
          <t>الرميلة</t>
        </is>
      </c>
      <c r="F18036" s="46" t="n">
        <v>4899</v>
      </c>
      <c r="G18036" t="inlineStr"/>
      <c r="H18036" t="inlineStr">
        <is>
          <t>تمارا (تقسيط)</t>
        </is>
      </c>
      <c r="I18036" t="n">
        <v>1</v>
      </c>
    </row>
    <row r="18037">
      <c r="A18037" t="inlineStr">
        <is>
          <t>129218</t>
        </is>
      </c>
      <c r="B18037" t="inlineStr">
        <is>
          <t>2024-04-06 21:12</t>
        </is>
      </c>
      <c r="C18037" t="inlineStr">
        <is>
          <t>ملغي</t>
        </is>
      </c>
      <c r="D18037" t="inlineStr">
        <is>
          <t>Syed Abbas Haider</t>
        </is>
      </c>
      <c r="E18037" t="inlineStr">
        <is>
          <t>الرياض</t>
        </is>
      </c>
      <c r="F18037" s="46" t="n">
        <v>3699</v>
      </c>
      <c r="G18037" t="inlineStr"/>
      <c r="H18037" t="inlineStr">
        <is>
          <t>بطاقة ائتمانية (URWAY)</t>
        </is>
      </c>
      <c r="I18037" t="n">
        <v>1</v>
      </c>
    </row>
    <row r="18038">
      <c r="A18038" t="inlineStr">
        <is>
          <t>129217</t>
        </is>
      </c>
      <c r="B18038" t="inlineStr">
        <is>
          <t>2024-04-06 20:16</t>
        </is>
      </c>
      <c r="C18038" t="inlineStr">
        <is>
          <t>بانتظار الدفع</t>
        </is>
      </c>
      <c r="D18038" t="inlineStr">
        <is>
          <t>دينا عدنان</t>
        </is>
      </c>
      <c r="E18038" t="inlineStr">
        <is>
          <t>جدة</t>
        </is>
      </c>
      <c r="F18038" s="46" t="n">
        <v>5499</v>
      </c>
      <c r="G18038" t="inlineStr"/>
      <c r="H18038" t="inlineStr">
        <is>
          <t>تابي (تقسيط)</t>
        </is>
      </c>
      <c r="I18038" t="n">
        <v>1</v>
      </c>
    </row>
    <row r="18039">
      <c r="A18039" t="inlineStr">
        <is>
          <t>129216</t>
        </is>
      </c>
      <c r="B18039" t="inlineStr">
        <is>
          <t>2024-04-06 19:20</t>
        </is>
      </c>
      <c r="C18039" t="inlineStr">
        <is>
          <t>مكتمل</t>
        </is>
      </c>
      <c r="D18039" t="inlineStr">
        <is>
          <t>رامي الغانمي</t>
        </is>
      </c>
      <c r="E18039" t="inlineStr">
        <is>
          <t>رابغ</t>
        </is>
      </c>
      <c r="F18039" s="46" t="n">
        <v>1049</v>
      </c>
      <c r="G18039" t="inlineStr"/>
      <c r="H18039" t="inlineStr">
        <is>
          <t>تمارا (تقسيط)</t>
        </is>
      </c>
      <c r="I18039" t="n">
        <v>2</v>
      </c>
    </row>
    <row r="18040">
      <c r="A18040" t="inlineStr">
        <is>
          <t>129215</t>
        </is>
      </c>
      <c r="B18040" t="inlineStr">
        <is>
          <t>2024-04-06 19:00</t>
        </is>
      </c>
      <c r="C18040" t="inlineStr">
        <is>
          <t>مكتمل</t>
        </is>
      </c>
      <c r="D18040" t="inlineStr">
        <is>
          <t>Hani Mansour</t>
        </is>
      </c>
      <c r="E18040" t="inlineStr">
        <is>
          <t>الطائف</t>
        </is>
      </c>
      <c r="F18040" s="46" t="n">
        <v>147.2</v>
      </c>
      <c r="G18040" t="inlineStr"/>
      <c r="H18040" t="inlineStr">
        <is>
          <t>تمارا (تقسيط)</t>
        </is>
      </c>
      <c r="I18040" t="n">
        <v>1</v>
      </c>
    </row>
    <row r="18041">
      <c r="A18041" t="inlineStr">
        <is>
          <t>129211</t>
        </is>
      </c>
      <c r="B18041" t="inlineStr">
        <is>
          <t>2024-04-06 15:34</t>
        </is>
      </c>
      <c r="C18041" t="inlineStr">
        <is>
          <t>مكتمل</t>
        </is>
      </c>
      <c r="D18041" t="inlineStr">
        <is>
          <t>rahaf s</t>
        </is>
      </c>
      <c r="E18041" t="inlineStr">
        <is>
          <t>المدينة المنورة</t>
        </is>
      </c>
      <c r="F18041" s="46" t="n">
        <v>3060.05</v>
      </c>
      <c r="G18041" t="inlineStr">
        <is>
          <t>fawazeer</t>
        </is>
      </c>
      <c r="H18041" t="inlineStr">
        <is>
          <t>تابي (تقسيط)</t>
        </is>
      </c>
      <c r="I18041" t="n">
        <v>1</v>
      </c>
    </row>
    <row r="18042">
      <c r="A18042" t="inlineStr">
        <is>
          <t>129209</t>
        </is>
      </c>
      <c r="B18042" t="inlineStr">
        <is>
          <t>2024-04-06 14:02</t>
        </is>
      </c>
      <c r="C18042" t="inlineStr">
        <is>
          <t>مكتمل</t>
        </is>
      </c>
      <c r="D18042" t="inlineStr">
        <is>
          <t>شركة شعلة المشاعل التجارية</t>
        </is>
      </c>
      <c r="E18042" t="inlineStr">
        <is>
          <t>مكة المكرمة</t>
        </is>
      </c>
      <c r="F18042" s="46" t="n">
        <v>1838.84</v>
      </c>
      <c r="G18042" t="inlineStr"/>
      <c r="H18042" t="inlineStr">
        <is>
          <t>بطاقة ائتمانية (URWAY)</t>
        </is>
      </c>
      <c r="I18042" t="n">
        <v>2</v>
      </c>
    </row>
    <row r="18043">
      <c r="A18043" t="inlineStr">
        <is>
          <t>129207</t>
        </is>
      </c>
      <c r="B18043" t="inlineStr">
        <is>
          <t>2024-04-06 12:18</t>
        </is>
      </c>
      <c r="C18043" t="inlineStr">
        <is>
          <t>بانتظار الدفع</t>
        </is>
      </c>
      <c r="D18043" t="inlineStr">
        <is>
          <t>mahmoud salem</t>
        </is>
      </c>
      <c r="E18043" t="inlineStr">
        <is>
          <t>الدمام</t>
        </is>
      </c>
      <c r="F18043" s="46" t="n">
        <v>1899</v>
      </c>
      <c r="G18043" t="inlineStr"/>
      <c r="H18043" t="inlineStr">
        <is>
          <t>تابي (تقسيط)</t>
        </is>
      </c>
      <c r="I18043" t="n">
        <v>2</v>
      </c>
    </row>
    <row r="18044">
      <c r="A18044" t="inlineStr">
        <is>
          <t>129204</t>
        </is>
      </c>
      <c r="B18044" t="inlineStr">
        <is>
          <t>2024-04-06 08:56</t>
        </is>
      </c>
      <c r="C18044" t="inlineStr">
        <is>
          <t>ملغي</t>
        </is>
      </c>
      <c r="D18044" t="inlineStr">
        <is>
          <t>انس العيسي</t>
        </is>
      </c>
      <c r="E18044" t="inlineStr">
        <is>
          <t>تبوك</t>
        </is>
      </c>
      <c r="F18044" s="46" t="n">
        <v>1839</v>
      </c>
      <c r="G18044" t="inlineStr"/>
      <c r="H18044" t="inlineStr">
        <is>
          <t>تمارا (تقسيط)</t>
        </is>
      </c>
      <c r="I18044" t="n">
        <v>1</v>
      </c>
    </row>
    <row r="18045">
      <c r="A18045" t="inlineStr">
        <is>
          <t>129203</t>
        </is>
      </c>
      <c r="B18045" t="inlineStr">
        <is>
          <t>2024-04-06 07:19</t>
        </is>
      </c>
      <c r="C18045" t="inlineStr">
        <is>
          <t>ملغي</t>
        </is>
      </c>
      <c r="D18045" t="inlineStr">
        <is>
          <t>ALi Eidi</t>
        </is>
      </c>
      <c r="E18045" t="inlineStr">
        <is>
          <t>أبو عريش</t>
        </is>
      </c>
      <c r="F18045" s="46" t="n">
        <v>1299.01</v>
      </c>
      <c r="G18045" t="inlineStr">
        <is>
          <t>dis8</t>
        </is>
      </c>
      <c r="H18045" t="inlineStr">
        <is>
          <t>بطاقة ائتمانية (URWAY)</t>
        </is>
      </c>
      <c r="I18045" t="n">
        <v>2</v>
      </c>
    </row>
    <row r="18046">
      <c r="A18046" t="inlineStr">
        <is>
          <t>129201</t>
        </is>
      </c>
      <c r="B18046" t="inlineStr">
        <is>
          <t>2024-04-06 06:14</t>
        </is>
      </c>
      <c r="C18046" t="inlineStr">
        <is>
          <t>مسترجع</t>
        </is>
      </c>
      <c r="D18046" t="inlineStr">
        <is>
          <t>IBRAHIM ALMODWAHI</t>
        </is>
      </c>
      <c r="E18046" t="inlineStr">
        <is>
          <t>مكة المكرمة</t>
        </is>
      </c>
      <c r="F18046" s="46" t="n">
        <v>2184.05</v>
      </c>
      <c r="G18046" t="inlineStr">
        <is>
          <t>eid2024</t>
        </is>
      </c>
      <c r="H18046" t="inlineStr">
        <is>
          <t>تابي (تقسيط)</t>
        </is>
      </c>
      <c r="I18046" t="n">
        <v>2</v>
      </c>
    </row>
    <row r="18047">
      <c r="A18047" t="inlineStr">
        <is>
          <t>129200</t>
        </is>
      </c>
      <c r="B18047" t="inlineStr">
        <is>
          <t>2024-04-06 06:12</t>
        </is>
      </c>
      <c r="C18047" t="inlineStr">
        <is>
          <t>بانتظار الدفع</t>
        </is>
      </c>
      <c r="D18047" t="inlineStr">
        <is>
          <t>IBRAHIM ALMODWAHI</t>
        </is>
      </c>
      <c r="E18047" t="inlineStr">
        <is>
          <t>مكة المكرمة</t>
        </is>
      </c>
      <c r="F18047" s="46" t="n">
        <v>2299</v>
      </c>
      <c r="G18047" t="inlineStr"/>
      <c r="H18047" t="inlineStr">
        <is>
          <t>تابي (تقسيط)</t>
        </is>
      </c>
      <c r="I18047" t="n">
        <v>2</v>
      </c>
    </row>
    <row r="18048">
      <c r="A18048" t="inlineStr">
        <is>
          <t>129199</t>
        </is>
      </c>
      <c r="B18048" t="inlineStr">
        <is>
          <t>2024-04-06 05:47</t>
        </is>
      </c>
      <c r="C18048" t="inlineStr">
        <is>
          <t>مكتمل</t>
        </is>
      </c>
      <c r="D18048" t="inlineStr">
        <is>
          <t>علي الحاجي</t>
        </is>
      </c>
      <c r="E18048" t="inlineStr">
        <is>
          <t>الهفوف</t>
        </is>
      </c>
      <c r="F18048" s="46" t="n">
        <v>996.54</v>
      </c>
      <c r="G18048" t="inlineStr">
        <is>
          <t>eid2024</t>
        </is>
      </c>
      <c r="H18048" t="inlineStr">
        <is>
          <t>بطاقة ائتمانية (URWAY)</t>
        </is>
      </c>
      <c r="I18048" t="n">
        <v>2</v>
      </c>
    </row>
    <row r="18049">
      <c r="A18049" t="inlineStr">
        <is>
          <t>129198</t>
        </is>
      </c>
      <c r="B18049" t="inlineStr">
        <is>
          <t>2024-04-06 04:51</t>
        </is>
      </c>
      <c r="C18049" t="inlineStr">
        <is>
          <t>ملغي</t>
        </is>
      </c>
      <c r="D18049" t="inlineStr">
        <is>
          <t>Montazer AlMzraq</t>
        </is>
      </c>
      <c r="E18049" t="inlineStr">
        <is>
          <t>الهفوف</t>
        </is>
      </c>
      <c r="F18049" s="46" t="n">
        <v>550.0599999999999</v>
      </c>
      <c r="G18049" t="inlineStr">
        <is>
          <t>eid2024</t>
        </is>
      </c>
      <c r="H18049" t="inlineStr">
        <is>
          <t>بطاقة ائتمانية (URWAY)</t>
        </is>
      </c>
      <c r="I18049" t="n">
        <v>1</v>
      </c>
    </row>
    <row r="18050">
      <c r="A18050" t="inlineStr">
        <is>
          <t>129197</t>
        </is>
      </c>
      <c r="B18050" t="inlineStr">
        <is>
          <t>2024-04-06 04:45</t>
        </is>
      </c>
      <c r="C18050" t="inlineStr">
        <is>
          <t>مكتمل</t>
        </is>
      </c>
      <c r="D18050" t="inlineStr">
        <is>
          <t>غسان ال يوسف</t>
        </is>
      </c>
      <c r="E18050" t="inlineStr">
        <is>
          <t>صفوى</t>
        </is>
      </c>
      <c r="F18050" s="46" t="n">
        <v>1598.99</v>
      </c>
      <c r="G18050" t="inlineStr"/>
      <c r="H18050" t="inlineStr">
        <is>
          <t>تمارا (تقسيط)</t>
        </is>
      </c>
      <c r="I18050" t="n">
        <v>2</v>
      </c>
    </row>
    <row r="18051">
      <c r="A18051" t="inlineStr">
        <is>
          <t>129196</t>
        </is>
      </c>
      <c r="B18051" t="inlineStr">
        <is>
          <t>2024-04-06 04:41</t>
        </is>
      </c>
      <c r="C18051" t="inlineStr">
        <is>
          <t>مكتمل</t>
        </is>
      </c>
      <c r="D18051" t="inlineStr">
        <is>
          <t>Faten Haddadi</t>
        </is>
      </c>
      <c r="E18051" t="inlineStr">
        <is>
          <t>تبوك</t>
        </is>
      </c>
      <c r="F18051" s="46" t="n">
        <v>4748.1</v>
      </c>
      <c r="G18051" t="inlineStr">
        <is>
          <t>eid2024</t>
        </is>
      </c>
      <c r="H18051" t="inlineStr">
        <is>
          <t>تمارا (تقسيط)</t>
        </is>
      </c>
      <c r="I18051" t="n">
        <v>2</v>
      </c>
    </row>
    <row r="18052">
      <c r="A18052" t="inlineStr">
        <is>
          <t>129195</t>
        </is>
      </c>
      <c r="B18052" t="inlineStr">
        <is>
          <t>2024-04-06 04:39</t>
        </is>
      </c>
      <c r="C18052" t="inlineStr">
        <is>
          <t>مكتمل</t>
        </is>
      </c>
      <c r="D18052" t="inlineStr">
        <is>
          <t>احمد صامطي</t>
        </is>
      </c>
      <c r="E18052" t="inlineStr">
        <is>
          <t>جدة</t>
        </is>
      </c>
      <c r="F18052" s="46" t="n">
        <v>289</v>
      </c>
      <c r="G18052" t="inlineStr"/>
      <c r="H18052" t="inlineStr">
        <is>
          <t>تابي (تقسيط)</t>
        </is>
      </c>
      <c r="I18052" t="n">
        <v>1</v>
      </c>
    </row>
    <row r="18053">
      <c r="A18053" t="inlineStr">
        <is>
          <t>129193</t>
        </is>
      </c>
      <c r="B18053" t="inlineStr">
        <is>
          <t>2024-04-06 03:55</t>
        </is>
      </c>
      <c r="C18053" t="inlineStr">
        <is>
          <t>بانتظار الدفع</t>
        </is>
      </c>
      <c r="D18053" t="inlineStr">
        <is>
          <t>Rafat Ajour</t>
        </is>
      </c>
      <c r="E18053" t="inlineStr">
        <is>
          <t>الرياض</t>
        </is>
      </c>
      <c r="F18053" s="46" t="n">
        <v>2184.05</v>
      </c>
      <c r="G18053" t="inlineStr">
        <is>
          <t>eid2024</t>
        </is>
      </c>
      <c r="H18053" t="inlineStr">
        <is>
          <t>تابي (تقسيط)</t>
        </is>
      </c>
      <c r="I18053" t="n">
        <v>2</v>
      </c>
    </row>
    <row r="18054">
      <c r="A18054" t="inlineStr">
        <is>
          <t>129187</t>
        </is>
      </c>
      <c r="B18054" t="inlineStr">
        <is>
          <t>2024-04-06 01:43</t>
        </is>
      </c>
      <c r="C18054" t="inlineStr">
        <is>
          <t>بانتظار الدفع</t>
        </is>
      </c>
      <c r="D18054" t="inlineStr">
        <is>
          <t>وليد ادريس</t>
        </is>
      </c>
      <c r="E18054" t="inlineStr">
        <is>
          <t>تبوك</t>
        </is>
      </c>
      <c r="F18054" s="46" t="n">
        <v>2359</v>
      </c>
      <c r="G18054" t="inlineStr"/>
      <c r="H18054" t="inlineStr">
        <is>
          <t>تابي (تقسيط)</t>
        </is>
      </c>
      <c r="I18054" t="n">
        <v>1</v>
      </c>
    </row>
    <row r="18055">
      <c r="A18055" t="inlineStr">
        <is>
          <t>129182</t>
        </is>
      </c>
      <c r="B18055" t="inlineStr">
        <is>
          <t>2024-04-06 00:27</t>
        </is>
      </c>
      <c r="C18055" t="inlineStr">
        <is>
          <t>ملغي</t>
        </is>
      </c>
      <c r="D18055" t="inlineStr">
        <is>
          <t>Ibraheem Kadoom</t>
        </is>
      </c>
      <c r="E18055" t="inlineStr">
        <is>
          <t>جازان</t>
        </is>
      </c>
      <c r="F18055" s="46" t="n">
        <v>8094.9</v>
      </c>
      <c r="G18055" t="inlineStr"/>
      <c r="H18055" t="inlineStr">
        <is>
          <t>بطاقة ائتمانية (URWAY)</t>
        </is>
      </c>
      <c r="I18055" t="n">
        <v>1</v>
      </c>
    </row>
    <row r="18056">
      <c r="A18056" t="inlineStr">
        <is>
          <t>129179</t>
        </is>
      </c>
      <c r="B18056" t="inlineStr">
        <is>
          <t>2024-04-05 23:00</t>
        </is>
      </c>
      <c r="C18056" t="inlineStr">
        <is>
          <t>بانتظار الدفع</t>
        </is>
      </c>
      <c r="D18056" t="inlineStr">
        <is>
          <t>Hisham alharbi</t>
        </is>
      </c>
      <c r="E18056" t="inlineStr">
        <is>
          <t>الرياض</t>
        </is>
      </c>
      <c r="F18056" s="46" t="n">
        <v>1049</v>
      </c>
      <c r="G18056" t="inlineStr"/>
      <c r="H18056" t="inlineStr">
        <is>
          <t>تابي (تقسيط)</t>
        </is>
      </c>
      <c r="I18056" t="n">
        <v>2</v>
      </c>
    </row>
    <row r="18057">
      <c r="A18057" t="inlineStr">
        <is>
          <t>129178</t>
        </is>
      </c>
      <c r="B18057" t="inlineStr">
        <is>
          <t>2024-04-05 22:22</t>
        </is>
      </c>
      <c r="C18057" t="inlineStr">
        <is>
          <t>ملغي</t>
        </is>
      </c>
      <c r="D18057" t="inlineStr">
        <is>
          <t>إبراهيم رزق</t>
        </is>
      </c>
      <c r="E18057" t="inlineStr">
        <is>
          <t>الرياض</t>
        </is>
      </c>
      <c r="F18057" s="46" t="n">
        <v>289</v>
      </c>
      <c r="G18057" t="inlineStr"/>
      <c r="H18057" t="inlineStr">
        <is>
          <t>تمارا (تقسيط)</t>
        </is>
      </c>
      <c r="I18057" t="n">
        <v>1</v>
      </c>
    </row>
    <row r="18058">
      <c r="A18058" t="inlineStr">
        <is>
          <t>129177</t>
        </is>
      </c>
      <c r="B18058" t="inlineStr">
        <is>
          <t>2024-04-05 21:58</t>
        </is>
      </c>
      <c r="C18058" t="inlineStr">
        <is>
          <t>بانتظار الدفع</t>
        </is>
      </c>
      <c r="D18058" t="inlineStr">
        <is>
          <t>هزار السيوفي</t>
        </is>
      </c>
      <c r="E18058" t="inlineStr">
        <is>
          <t>جدة</t>
        </is>
      </c>
      <c r="F18058" s="46" t="n">
        <v>1349</v>
      </c>
      <c r="G18058" t="inlineStr"/>
      <c r="H18058" t="inlineStr">
        <is>
          <t>تابي (تقسيط)</t>
        </is>
      </c>
      <c r="I18058" t="n">
        <v>1</v>
      </c>
    </row>
    <row r="18059">
      <c r="A18059" t="inlineStr">
        <is>
          <t>129176</t>
        </is>
      </c>
      <c r="B18059" t="inlineStr">
        <is>
          <t>2024-04-05 21:56</t>
        </is>
      </c>
      <c r="C18059" t="inlineStr">
        <is>
          <t>ملغي</t>
        </is>
      </c>
      <c r="D18059" t="inlineStr">
        <is>
          <t>Hala Kalksoh</t>
        </is>
      </c>
      <c r="E18059" t="inlineStr">
        <is>
          <t>الرياض</t>
        </is>
      </c>
      <c r="F18059" s="46" t="n">
        <v>829</v>
      </c>
      <c r="G18059" t="inlineStr"/>
      <c r="H18059" t="inlineStr">
        <is>
          <t>بطاقة ائتمانية (URWAY)</t>
        </is>
      </c>
      <c r="I18059" t="n">
        <v>1</v>
      </c>
    </row>
    <row r="18060">
      <c r="A18060" t="inlineStr">
        <is>
          <t>129175</t>
        </is>
      </c>
      <c r="B18060" t="inlineStr">
        <is>
          <t>2024-04-05 20:53</t>
        </is>
      </c>
      <c r="C18060" t="inlineStr">
        <is>
          <t>مكتمل</t>
        </is>
      </c>
      <c r="D18060" t="inlineStr">
        <is>
          <t>Abubaker Mahgoub</t>
        </is>
      </c>
      <c r="E18060" t="inlineStr">
        <is>
          <t>الدمام</t>
        </is>
      </c>
      <c r="F18060" s="46" t="n">
        <v>130.41</v>
      </c>
      <c r="G18060" t="inlineStr">
        <is>
          <t>eid2024</t>
        </is>
      </c>
      <c r="H18060" t="inlineStr">
        <is>
          <t>تمارا (تقسيط)</t>
        </is>
      </c>
      <c r="I18060" t="n">
        <v>1</v>
      </c>
    </row>
    <row r="18061">
      <c r="A18061" t="inlineStr">
        <is>
          <t>129174</t>
        </is>
      </c>
      <c r="B18061" t="inlineStr">
        <is>
          <t>2024-04-05 20:44</t>
        </is>
      </c>
      <c r="C18061" t="inlineStr">
        <is>
          <t>ملغي</t>
        </is>
      </c>
      <c r="D18061" t="inlineStr">
        <is>
          <t>asim Abdulrahman</t>
        </is>
      </c>
      <c r="E18061" t="inlineStr">
        <is>
          <t>جدة</t>
        </is>
      </c>
      <c r="F18061" s="46" t="n">
        <v>3869</v>
      </c>
      <c r="G18061" t="inlineStr"/>
      <c r="H18061" t="inlineStr">
        <is>
          <t>بطاقة ائتمانية (URWAY)</t>
        </is>
      </c>
      <c r="I18061" t="n">
        <v>1</v>
      </c>
    </row>
    <row r="18062">
      <c r="A18062" t="inlineStr">
        <is>
          <t>129173</t>
        </is>
      </c>
      <c r="B18062" t="inlineStr">
        <is>
          <t>2024-04-05 20:30</t>
        </is>
      </c>
      <c r="C18062" t="inlineStr">
        <is>
          <t>بانتظار الدفع</t>
        </is>
      </c>
      <c r="D18062" t="inlineStr">
        <is>
          <t>وجيه عبداللطيف</t>
        </is>
      </c>
      <c r="E18062" t="inlineStr">
        <is>
          <t>جدة</t>
        </is>
      </c>
      <c r="F18062" s="46" t="n">
        <v>2359</v>
      </c>
      <c r="G18062" t="inlineStr"/>
      <c r="H18062" t="inlineStr">
        <is>
          <t>تابي (تقسيط)</t>
        </is>
      </c>
      <c r="I18062" t="n">
        <v>1</v>
      </c>
    </row>
    <row r="18063">
      <c r="A18063" t="inlineStr">
        <is>
          <t>129172</t>
        </is>
      </c>
      <c r="B18063" t="inlineStr">
        <is>
          <t>2024-04-05 19:52</t>
        </is>
      </c>
      <c r="C18063" t="inlineStr">
        <is>
          <t>مكتمل</t>
        </is>
      </c>
      <c r="D18063" t="inlineStr">
        <is>
          <t>عبدالله الحمام</t>
        </is>
      </c>
      <c r="E18063" t="inlineStr">
        <is>
          <t>الظهران</t>
        </is>
      </c>
      <c r="F18063" s="46" t="n">
        <v>603.0599999999999</v>
      </c>
      <c r="G18063" t="inlineStr">
        <is>
          <t>disc8</t>
        </is>
      </c>
      <c r="H18063" t="inlineStr">
        <is>
          <t>بطاقة ائتمانية (URWAY)</t>
        </is>
      </c>
      <c r="I18063" t="n">
        <v>1</v>
      </c>
    </row>
    <row r="18064">
      <c r="A18064" t="inlineStr">
        <is>
          <t>129171</t>
        </is>
      </c>
      <c r="B18064" t="inlineStr">
        <is>
          <t>2024-04-05 19:47</t>
        </is>
      </c>
      <c r="C18064" t="inlineStr">
        <is>
          <t>مكتمل</t>
        </is>
      </c>
      <c r="D18064" t="inlineStr">
        <is>
          <t>Fadhel Al-eid</t>
        </is>
      </c>
      <c r="E18064" t="inlineStr">
        <is>
          <t>الهفوف</t>
        </is>
      </c>
      <c r="F18064" s="46" t="n">
        <v>2374.05</v>
      </c>
      <c r="G18064" t="inlineStr">
        <is>
          <t>eid2024</t>
        </is>
      </c>
      <c r="H18064" t="inlineStr">
        <is>
          <t>بطاقة ائتمانية (URWAY)</t>
        </is>
      </c>
      <c r="I18064" t="n">
        <v>1</v>
      </c>
    </row>
    <row r="18065">
      <c r="A18065" t="inlineStr">
        <is>
          <t>129170</t>
        </is>
      </c>
      <c r="B18065" t="inlineStr">
        <is>
          <t>2024-04-05 19:20</t>
        </is>
      </c>
      <c r="C18065" t="inlineStr">
        <is>
          <t>بانتظار الدفع</t>
        </is>
      </c>
      <c r="D18065" t="inlineStr">
        <is>
          <t>Talal Alqarni</t>
        </is>
      </c>
      <c r="E18065" t="inlineStr">
        <is>
          <t>الرياض</t>
        </is>
      </c>
      <c r="F18065" s="46" t="n">
        <v>1149</v>
      </c>
      <c r="G18065" t="inlineStr"/>
      <c r="H18065" t="inlineStr">
        <is>
          <t>تابي (تقسيط)</t>
        </is>
      </c>
      <c r="I18065" t="n">
        <v>1</v>
      </c>
    </row>
    <row r="18066">
      <c r="A18066" t="inlineStr">
        <is>
          <t>129167</t>
        </is>
      </c>
      <c r="B18066" t="inlineStr">
        <is>
          <t>2024-04-05 17:52</t>
        </is>
      </c>
      <c r="C18066" t="inlineStr">
        <is>
          <t>بانتظار الدفع</t>
        </is>
      </c>
      <c r="D18066" t="inlineStr">
        <is>
          <t>Abdulqader Salih</t>
        </is>
      </c>
      <c r="E18066" t="inlineStr">
        <is>
          <t>الهفوف</t>
        </is>
      </c>
      <c r="F18066" s="46" t="n">
        <v>3348</v>
      </c>
      <c r="G18066" t="inlineStr"/>
      <c r="H18066" t="inlineStr">
        <is>
          <t>تابي (تقسيط)</t>
        </is>
      </c>
      <c r="I18066" t="n">
        <v>4</v>
      </c>
    </row>
    <row r="18067">
      <c r="A18067" t="inlineStr">
        <is>
          <t>129166</t>
        </is>
      </c>
      <c r="B18067" t="inlineStr">
        <is>
          <t>2024-04-05 17:31</t>
        </is>
      </c>
      <c r="C18067" t="inlineStr">
        <is>
          <t>بانتظار الدفع</t>
        </is>
      </c>
      <c r="D18067" t="inlineStr">
        <is>
          <t>Mohammad Haddadi</t>
        </is>
      </c>
      <c r="E18067" t="inlineStr">
        <is>
          <t>تبوك</t>
        </is>
      </c>
      <c r="F18067" s="46" t="n">
        <v>4425.1</v>
      </c>
      <c r="G18067" t="inlineStr">
        <is>
          <t>eid2024</t>
        </is>
      </c>
      <c r="H18067" t="inlineStr">
        <is>
          <t>تابي (تقسيط)</t>
        </is>
      </c>
      <c r="I18067" t="n">
        <v>2</v>
      </c>
    </row>
    <row r="18068">
      <c r="A18068" t="inlineStr">
        <is>
          <t>129165</t>
        </is>
      </c>
      <c r="B18068" t="inlineStr">
        <is>
          <t>2024-04-05 17:09</t>
        </is>
      </c>
      <c r="C18068" t="inlineStr">
        <is>
          <t>مكتمل</t>
        </is>
      </c>
      <c r="D18068" t="inlineStr">
        <is>
          <t>Moaz Okasha</t>
        </is>
      </c>
      <c r="E18068" t="inlineStr">
        <is>
          <t>الرياض</t>
        </is>
      </c>
      <c r="F18068" s="46" t="n">
        <v>2299</v>
      </c>
      <c r="G18068" t="inlineStr"/>
      <c r="H18068" t="inlineStr">
        <is>
          <t>تابي (تقسيط)</t>
        </is>
      </c>
      <c r="I18068" t="n">
        <v>2</v>
      </c>
    </row>
    <row r="18069">
      <c r="A18069" t="inlineStr">
        <is>
          <t>129164</t>
        </is>
      </c>
      <c r="B18069" t="inlineStr">
        <is>
          <t>2024-04-05 17:07</t>
        </is>
      </c>
      <c r="C18069" t="inlineStr">
        <is>
          <t>بانتظار الدفع</t>
        </is>
      </c>
      <c r="D18069" t="inlineStr">
        <is>
          <t>Abdulqader Salih</t>
        </is>
      </c>
      <c r="E18069" t="inlineStr">
        <is>
          <t>الهفوف</t>
        </is>
      </c>
      <c r="F18069" s="46" t="n">
        <v>2299</v>
      </c>
      <c r="G18069" t="inlineStr"/>
      <c r="H18069" t="inlineStr">
        <is>
          <t>تابي (تقسيط)</t>
        </is>
      </c>
      <c r="I18069" t="n">
        <v>2</v>
      </c>
    </row>
    <row r="18070">
      <c r="A18070" t="inlineStr">
        <is>
          <t>129162</t>
        </is>
      </c>
      <c r="B18070" t="inlineStr">
        <is>
          <t>2024-04-05 15:03</t>
        </is>
      </c>
      <c r="C18070" t="inlineStr">
        <is>
          <t>مكتمل</t>
        </is>
      </c>
      <c r="D18070" t="inlineStr">
        <is>
          <t>Zeeshan Qureshi</t>
        </is>
      </c>
      <c r="E18070" t="inlineStr">
        <is>
          <t>الجبيل</t>
        </is>
      </c>
      <c r="F18070" s="46" t="n">
        <v>147.2</v>
      </c>
      <c r="G18070" t="inlineStr"/>
      <c r="H18070" t="inlineStr">
        <is>
          <t>تابي (تقسيط)</t>
        </is>
      </c>
      <c r="I18070" t="n">
        <v>2</v>
      </c>
    </row>
    <row r="18071">
      <c r="A18071" t="inlineStr">
        <is>
          <t>129161</t>
        </is>
      </c>
      <c r="B18071" t="inlineStr">
        <is>
          <t>2024-04-05 13:24</t>
        </is>
      </c>
      <c r="C18071" t="inlineStr">
        <is>
          <t>ملغي</t>
        </is>
      </c>
      <c r="D18071" t="inlineStr">
        <is>
          <t>عبدالله الحمام</t>
        </is>
      </c>
      <c r="E18071" t="inlineStr">
        <is>
          <t>الظهران</t>
        </is>
      </c>
      <c r="F18071" s="46" t="n">
        <v>655.5</v>
      </c>
      <c r="G18071" t="inlineStr"/>
      <c r="H18071" t="inlineStr">
        <is>
          <t>بطاقة ائتمانية (URWAY)</t>
        </is>
      </c>
      <c r="I18071" t="n">
        <v>1</v>
      </c>
    </row>
    <row r="18072">
      <c r="A18072" t="inlineStr">
        <is>
          <t>129160</t>
        </is>
      </c>
      <c r="B18072" t="inlineStr">
        <is>
          <t>2024-04-05 13:21</t>
        </is>
      </c>
      <c r="C18072" t="inlineStr">
        <is>
          <t>مكتمل</t>
        </is>
      </c>
      <c r="D18072" t="inlineStr">
        <is>
          <t>Mohamed Alkaoud</t>
        </is>
      </c>
      <c r="E18072" t="inlineStr">
        <is>
          <t>الرياض</t>
        </is>
      </c>
      <c r="F18072" s="46" t="n">
        <v>965.08</v>
      </c>
      <c r="G18072" t="inlineStr">
        <is>
          <t>sggazt</t>
        </is>
      </c>
      <c r="H18072" t="inlineStr">
        <is>
          <t>بطاقة ائتمانية (URWAY)</t>
        </is>
      </c>
      <c r="I18072" t="n">
        <v>2</v>
      </c>
    </row>
    <row r="18073">
      <c r="A18073" t="inlineStr">
        <is>
          <t>129159</t>
        </is>
      </c>
      <c r="B18073" t="inlineStr">
        <is>
          <t>2024-04-05 13:20</t>
        </is>
      </c>
      <c r="C18073" t="inlineStr">
        <is>
          <t>ملغي</t>
        </is>
      </c>
      <c r="D18073" t="inlineStr">
        <is>
          <t>عبدالله الصالح</t>
        </is>
      </c>
      <c r="E18073" t="inlineStr">
        <is>
          <t>الرياض</t>
        </is>
      </c>
      <c r="F18073" s="46" t="n">
        <v>1379</v>
      </c>
      <c r="G18073" t="inlineStr"/>
      <c r="H18073" t="inlineStr">
        <is>
          <t>تمارا (تقسيط)</t>
        </is>
      </c>
      <c r="I18073" t="n">
        <v>1</v>
      </c>
    </row>
    <row r="18074">
      <c r="A18074" t="inlineStr">
        <is>
          <t>129158</t>
        </is>
      </c>
      <c r="B18074" t="inlineStr">
        <is>
          <t>2024-04-05 13:04</t>
        </is>
      </c>
      <c r="C18074" t="inlineStr">
        <is>
          <t>ملغي</t>
        </is>
      </c>
      <c r="D18074" t="inlineStr">
        <is>
          <t>Yassin Ahmed Mergani Mohamed</t>
        </is>
      </c>
      <c r="E18074" t="inlineStr">
        <is>
          <t>الدمام</t>
        </is>
      </c>
      <c r="F18074" s="46" t="n">
        <v>2299</v>
      </c>
      <c r="G18074" t="inlineStr"/>
      <c r="H18074" t="inlineStr">
        <is>
          <t>تمارا (تقسيط)</t>
        </is>
      </c>
      <c r="I18074" t="n">
        <v>2</v>
      </c>
    </row>
    <row r="18075">
      <c r="A18075" t="inlineStr">
        <is>
          <t>129157</t>
        </is>
      </c>
      <c r="B18075" t="inlineStr">
        <is>
          <t>2024-04-05 12:54</t>
        </is>
      </c>
      <c r="C18075" t="inlineStr">
        <is>
          <t>ملغي</t>
        </is>
      </c>
      <c r="D18075" t="inlineStr">
        <is>
          <t>Abdullah Tawfiq Almarwan</t>
        </is>
      </c>
      <c r="E18075" t="inlineStr">
        <is>
          <t>الدمام</t>
        </is>
      </c>
      <c r="F18075" s="46" t="n">
        <v>2829</v>
      </c>
      <c r="G18075" t="inlineStr"/>
      <c r="H18075" t="inlineStr">
        <is>
          <t>تمارا (تقسيط)</t>
        </is>
      </c>
      <c r="I18075" t="n">
        <v>2</v>
      </c>
    </row>
    <row r="18076">
      <c r="A18076" t="inlineStr">
        <is>
          <t>129152</t>
        </is>
      </c>
      <c r="B18076" t="inlineStr">
        <is>
          <t>2024-04-05 11:28</t>
        </is>
      </c>
      <c r="C18076" t="inlineStr">
        <is>
          <t>مكتمل</t>
        </is>
      </c>
      <c r="D18076" t="inlineStr">
        <is>
          <t>مجدي عبد المعطي</t>
        </is>
      </c>
      <c r="E18076" t="inlineStr">
        <is>
          <t>الرياض</t>
        </is>
      </c>
      <c r="F18076" s="46" t="n">
        <v>2299</v>
      </c>
      <c r="G18076" t="inlineStr"/>
      <c r="H18076" t="inlineStr">
        <is>
          <t>تابي (تقسيط)</t>
        </is>
      </c>
      <c r="I18076" t="n">
        <v>2</v>
      </c>
    </row>
    <row r="18077">
      <c r="A18077" t="inlineStr">
        <is>
          <t>129150</t>
        </is>
      </c>
      <c r="B18077" t="inlineStr">
        <is>
          <t>2024-04-05 06:47</t>
        </is>
      </c>
      <c r="C18077" t="inlineStr">
        <is>
          <t>مكتمل</t>
        </is>
      </c>
      <c r="D18077" t="inlineStr">
        <is>
          <t>ايهاب على ربيع</t>
        </is>
      </c>
      <c r="E18077" t="inlineStr">
        <is>
          <t>مكة المكرمة</t>
        </is>
      </c>
      <c r="F18077" s="46" t="n">
        <v>2161.06</v>
      </c>
      <c r="G18077" t="inlineStr">
        <is>
          <t>welcome6</t>
        </is>
      </c>
      <c r="H18077" t="inlineStr">
        <is>
          <t>تابي (تقسيط)</t>
        </is>
      </c>
      <c r="I18077" t="n">
        <v>2</v>
      </c>
    </row>
    <row r="18078">
      <c r="A18078" t="inlineStr">
        <is>
          <t>129149</t>
        </is>
      </c>
      <c r="B18078" t="inlineStr">
        <is>
          <t>2024-04-05 06:24</t>
        </is>
      </c>
      <c r="C18078" t="inlineStr">
        <is>
          <t>بانتظار الدفع</t>
        </is>
      </c>
      <c r="D18078" t="inlineStr">
        <is>
          <t>ايهاب على ربيع</t>
        </is>
      </c>
      <c r="E18078" t="inlineStr">
        <is>
          <t>مكة المكرمة</t>
        </is>
      </c>
      <c r="F18078" s="46" t="n">
        <v>2299</v>
      </c>
      <c r="G18078" t="inlineStr"/>
      <c r="H18078" t="inlineStr">
        <is>
          <t>تابي (تقسيط)</t>
        </is>
      </c>
      <c r="I18078" t="n">
        <v>2</v>
      </c>
    </row>
    <row r="18079">
      <c r="A18079" t="inlineStr">
        <is>
          <t>129148</t>
        </is>
      </c>
      <c r="B18079" t="inlineStr">
        <is>
          <t>2024-04-05 06:22</t>
        </is>
      </c>
      <c r="C18079" t="inlineStr">
        <is>
          <t>مكتمل</t>
        </is>
      </c>
      <c r="D18079" t="inlineStr">
        <is>
          <t>Abdullah Samti</t>
        </is>
      </c>
      <c r="E18079" t="inlineStr">
        <is>
          <t>جدة</t>
        </is>
      </c>
      <c r="F18079" s="46" t="n">
        <v>1310.05</v>
      </c>
      <c r="G18079" t="inlineStr">
        <is>
          <t>eid2024</t>
        </is>
      </c>
      <c r="H18079" t="inlineStr">
        <is>
          <t>تابي (تقسيط)</t>
        </is>
      </c>
      <c r="I18079" t="n">
        <v>1</v>
      </c>
    </row>
    <row r="18080">
      <c r="A18080" t="inlineStr">
        <is>
          <t>129147</t>
        </is>
      </c>
      <c r="B18080" t="inlineStr">
        <is>
          <t>2024-04-05 05:04</t>
        </is>
      </c>
      <c r="C18080" t="inlineStr">
        <is>
          <t>مكتمل</t>
        </is>
      </c>
      <c r="D18080" t="inlineStr">
        <is>
          <t>ناهد الصبياني</t>
        </is>
      </c>
      <c r="E18080" t="inlineStr">
        <is>
          <t>مكة المكرمة</t>
        </is>
      </c>
      <c r="F18080" s="46" t="n">
        <v>2319</v>
      </c>
      <c r="G18080" t="inlineStr"/>
      <c r="H18080" t="inlineStr">
        <is>
          <t>تابي (تقسيط)</t>
        </is>
      </c>
      <c r="I18080" t="n">
        <v>1</v>
      </c>
    </row>
    <row r="18081">
      <c r="A18081" t="inlineStr">
        <is>
          <t>129146</t>
        </is>
      </c>
      <c r="B18081" t="inlineStr">
        <is>
          <t>2024-04-05 04:59</t>
        </is>
      </c>
      <c r="C18081" t="inlineStr">
        <is>
          <t>مكتمل</t>
        </is>
      </c>
      <c r="D18081" t="inlineStr">
        <is>
          <t>حسين اليوسف</t>
        </is>
      </c>
      <c r="E18081" t="inlineStr">
        <is>
          <t>الهفوف</t>
        </is>
      </c>
      <c r="F18081" s="46" t="n">
        <v>1281.55</v>
      </c>
      <c r="G18081" t="inlineStr">
        <is>
          <t>eid2024</t>
        </is>
      </c>
      <c r="H18081" t="inlineStr">
        <is>
          <t>بطاقة ائتمانية (URWAY)</t>
        </is>
      </c>
      <c r="I18081" t="n">
        <v>1</v>
      </c>
    </row>
    <row r="18082">
      <c r="A18082" t="inlineStr">
        <is>
          <t>129145</t>
        </is>
      </c>
      <c r="B18082" t="inlineStr">
        <is>
          <t>2024-04-05 04:57</t>
        </is>
      </c>
      <c r="C18082" t="inlineStr">
        <is>
          <t>بانتظار الدفع</t>
        </is>
      </c>
      <c r="D18082" t="inlineStr">
        <is>
          <t>حسين اليوسف</t>
        </is>
      </c>
      <c r="E18082" t="inlineStr">
        <is>
          <t>الهفوف</t>
        </is>
      </c>
      <c r="F18082" s="46" t="n">
        <v>1349</v>
      </c>
      <c r="G18082" t="inlineStr"/>
      <c r="H18082" t="inlineStr">
        <is>
          <t>تابي (تقسيط)</t>
        </is>
      </c>
      <c r="I18082" t="n">
        <v>1</v>
      </c>
    </row>
    <row r="18083">
      <c r="A18083" t="inlineStr">
        <is>
          <t>129144</t>
        </is>
      </c>
      <c r="B18083" t="inlineStr">
        <is>
          <t>2024-04-05 04:25</t>
        </is>
      </c>
      <c r="C18083" t="inlineStr">
        <is>
          <t>مكتمل</t>
        </is>
      </c>
      <c r="D18083" t="inlineStr">
        <is>
          <t>اسامة 000</t>
        </is>
      </c>
      <c r="E18083" t="inlineStr">
        <is>
          <t>بريدة</t>
        </is>
      </c>
      <c r="F18083" s="46" t="n">
        <v>4706.99</v>
      </c>
      <c r="G18083" t="inlineStr"/>
      <c r="H18083" t="inlineStr">
        <is>
          <t>تابي (تقسيط)</t>
        </is>
      </c>
      <c r="I18083" t="n">
        <v>4</v>
      </c>
    </row>
    <row r="18084">
      <c r="A18084" t="inlineStr">
        <is>
          <t>129143</t>
        </is>
      </c>
      <c r="B18084" t="inlineStr">
        <is>
          <t>2024-04-05 04:02</t>
        </is>
      </c>
      <c r="C18084" t="inlineStr">
        <is>
          <t>مكتمل</t>
        </is>
      </c>
      <c r="D18084" t="inlineStr">
        <is>
          <t>نحاج العمراني</t>
        </is>
      </c>
      <c r="E18084" t="inlineStr">
        <is>
          <t>تبوك</t>
        </is>
      </c>
      <c r="F18084" s="46" t="n">
        <v>2089</v>
      </c>
      <c r="G18084" t="inlineStr"/>
      <c r="H18084" t="inlineStr">
        <is>
          <t>تمارا (تقسيط)</t>
        </is>
      </c>
      <c r="I18084" t="n">
        <v>1</v>
      </c>
    </row>
    <row r="18085">
      <c r="A18085" t="inlineStr">
        <is>
          <t>129142</t>
        </is>
      </c>
      <c r="B18085" t="inlineStr">
        <is>
          <t>2024-04-05 03:57</t>
        </is>
      </c>
      <c r="C18085" t="inlineStr">
        <is>
          <t>بانتظار الدفع</t>
        </is>
      </c>
      <c r="D18085" t="inlineStr">
        <is>
          <t>Mohammed alshamrani</t>
        </is>
      </c>
      <c r="E18085" t="inlineStr">
        <is>
          <t>الرياض</t>
        </is>
      </c>
      <c r="F18085" s="46" t="n">
        <v>6839.05</v>
      </c>
      <c r="G18085" t="inlineStr">
        <is>
          <t>eid2024</t>
        </is>
      </c>
      <c r="H18085" t="inlineStr">
        <is>
          <t>تابي (تقسيط)</t>
        </is>
      </c>
      <c r="I18085" t="n">
        <v>1</v>
      </c>
    </row>
    <row r="18086">
      <c r="A18086" t="inlineStr">
        <is>
          <t>129139</t>
        </is>
      </c>
      <c r="B18086" t="inlineStr">
        <is>
          <t>2024-04-05 02:49</t>
        </is>
      </c>
      <c r="C18086" t="inlineStr">
        <is>
          <t>بانتظار الدفع</t>
        </is>
      </c>
      <c r="D18086" t="inlineStr">
        <is>
          <t>اسامة 000</t>
        </is>
      </c>
      <c r="E18086" t="inlineStr">
        <is>
          <t>بريدة</t>
        </is>
      </c>
      <c r="F18086" s="46" t="n">
        <v>6174.99</v>
      </c>
      <c r="G18086" t="inlineStr"/>
      <c r="H18086" t="inlineStr">
        <is>
          <t>تابي (تقسيط)</t>
        </is>
      </c>
      <c r="I18086" t="n">
        <v>5</v>
      </c>
    </row>
    <row r="18087">
      <c r="A18087" t="inlineStr">
        <is>
          <t>129138</t>
        </is>
      </c>
      <c r="B18087" t="inlineStr">
        <is>
          <t>2024-04-05 02:45</t>
        </is>
      </c>
      <c r="C18087" t="inlineStr">
        <is>
          <t>بانتظار الدفع</t>
        </is>
      </c>
      <c r="D18087" t="inlineStr">
        <is>
          <t>اسامة 000</t>
        </is>
      </c>
      <c r="E18087" t="inlineStr">
        <is>
          <t>بريدة</t>
        </is>
      </c>
      <c r="F18087" s="46" t="n">
        <v>4596.99</v>
      </c>
      <c r="G18087" t="inlineStr"/>
      <c r="H18087" t="inlineStr">
        <is>
          <t>تابي (تقسيط)</t>
        </is>
      </c>
      <c r="I18087" t="n">
        <v>3</v>
      </c>
    </row>
    <row r="18088">
      <c r="A18088" t="inlineStr">
        <is>
          <t>129134</t>
        </is>
      </c>
      <c r="B18088" t="inlineStr">
        <is>
          <t>2024-04-05 02:00</t>
        </is>
      </c>
      <c r="C18088" t="inlineStr">
        <is>
          <t>مكتمل</t>
        </is>
      </c>
      <c r="D18088" t="inlineStr">
        <is>
          <t>نشوان الشبيلي</t>
        </is>
      </c>
      <c r="E18088" t="inlineStr">
        <is>
          <t>مكة المكرمة</t>
        </is>
      </c>
      <c r="F18088" s="46" t="n">
        <v>2259</v>
      </c>
      <c r="G18088" t="inlineStr"/>
      <c r="H18088" t="inlineStr">
        <is>
          <t>تمارا (تقسيط)</t>
        </is>
      </c>
      <c r="I18088" t="n">
        <v>1</v>
      </c>
    </row>
    <row r="18089">
      <c r="A18089" t="inlineStr">
        <is>
          <t>129132</t>
        </is>
      </c>
      <c r="B18089" t="inlineStr">
        <is>
          <t>2024-04-05 01:43</t>
        </is>
      </c>
      <c r="C18089" t="inlineStr">
        <is>
          <t>بانتظار الدفع</t>
        </is>
      </c>
      <c r="D18089" t="inlineStr">
        <is>
          <t>Hamad Al Dowais</t>
        </is>
      </c>
      <c r="E18089" t="inlineStr">
        <is>
          <t>نجران</t>
        </is>
      </c>
      <c r="F18089" s="46" t="n">
        <v>2483.08</v>
      </c>
      <c r="G18089" t="inlineStr">
        <is>
          <t>disc8</t>
        </is>
      </c>
      <c r="H18089" t="inlineStr">
        <is>
          <t>تابي (تقسيط)</t>
        </is>
      </c>
      <c r="I18089" t="n">
        <v>1</v>
      </c>
    </row>
    <row r="18090">
      <c r="A18090" t="inlineStr">
        <is>
          <t>129130</t>
        </is>
      </c>
      <c r="B18090" t="inlineStr">
        <is>
          <t>2024-04-05 01:35</t>
        </is>
      </c>
      <c r="C18090" t="inlineStr">
        <is>
          <t>بانتظار الدفع</t>
        </is>
      </c>
      <c r="D18090" t="inlineStr">
        <is>
          <t>مهنا علاقي</t>
        </is>
      </c>
      <c r="E18090" t="inlineStr">
        <is>
          <t>أبو عريش</t>
        </is>
      </c>
      <c r="F18090" s="46" t="n">
        <v>1699</v>
      </c>
      <c r="G18090" t="inlineStr"/>
      <c r="H18090" t="inlineStr">
        <is>
          <t>تابي (تقسيط)</t>
        </is>
      </c>
      <c r="I18090" t="n">
        <v>1</v>
      </c>
    </row>
    <row r="18091">
      <c r="A18091" t="inlineStr">
        <is>
          <t>129128</t>
        </is>
      </c>
      <c r="B18091" t="inlineStr">
        <is>
          <t>2024-04-05 01:06</t>
        </is>
      </c>
      <c r="C18091" t="inlineStr">
        <is>
          <t>مكتمل</t>
        </is>
      </c>
      <c r="D18091" t="inlineStr">
        <is>
          <t>مضعان العمراني</t>
        </is>
      </c>
      <c r="E18091" t="inlineStr">
        <is>
          <t>تبوك</t>
        </is>
      </c>
      <c r="F18091" s="46" t="n">
        <v>2769</v>
      </c>
      <c r="G18091" t="inlineStr"/>
      <c r="H18091" t="inlineStr">
        <is>
          <t>تمارا (تقسيط)</t>
        </is>
      </c>
      <c r="I18091" t="n">
        <v>1</v>
      </c>
    </row>
    <row r="18092">
      <c r="A18092" t="inlineStr">
        <is>
          <t>129127</t>
        </is>
      </c>
      <c r="B18092" t="inlineStr">
        <is>
          <t>2024-04-05 00:40</t>
        </is>
      </c>
      <c r="C18092" t="inlineStr">
        <is>
          <t>مكتمل</t>
        </is>
      </c>
      <c r="D18092" t="inlineStr">
        <is>
          <t>Omar Alamri</t>
        </is>
      </c>
      <c r="E18092" t="inlineStr">
        <is>
          <t>الرياض</t>
        </is>
      </c>
      <c r="F18092" s="46" t="n">
        <v>2959</v>
      </c>
      <c r="G18092" t="inlineStr"/>
      <c r="H18092" t="inlineStr">
        <is>
          <t>تمارا (تقسيط)</t>
        </is>
      </c>
      <c r="I18092" t="n">
        <v>1</v>
      </c>
    </row>
    <row r="18093">
      <c r="A18093" t="inlineStr">
        <is>
          <t>129125</t>
        </is>
      </c>
      <c r="B18093" t="inlineStr">
        <is>
          <t>2024-04-05 00:10</t>
        </is>
      </c>
      <c r="C18093" t="inlineStr">
        <is>
          <t>مكتمل</t>
        </is>
      </c>
      <c r="D18093" t="inlineStr">
        <is>
          <t>Mohammad Alkhairallah</t>
        </is>
      </c>
      <c r="E18093" t="inlineStr">
        <is>
          <t>الجبيل</t>
        </is>
      </c>
      <c r="F18093" s="46" t="n">
        <v>2564.05</v>
      </c>
      <c r="G18093" t="inlineStr">
        <is>
          <t>eid2024</t>
        </is>
      </c>
      <c r="H18093" t="inlineStr">
        <is>
          <t>تمارا (تقسيط)</t>
        </is>
      </c>
      <c r="I18093" t="n">
        <v>1</v>
      </c>
    </row>
    <row r="18094">
      <c r="A18094" t="inlineStr">
        <is>
          <t>129124</t>
        </is>
      </c>
      <c r="B18094" t="inlineStr">
        <is>
          <t>2024-04-04 23:56</t>
        </is>
      </c>
      <c r="C18094" t="inlineStr">
        <is>
          <t>ملغي</t>
        </is>
      </c>
      <c r="D18094" t="inlineStr">
        <is>
          <t>Ibrahim Garrash</t>
        </is>
      </c>
      <c r="E18094" t="inlineStr">
        <is>
          <t>جدة</t>
        </is>
      </c>
      <c r="F18094" s="46" t="n">
        <v>2396.06</v>
      </c>
      <c r="G18094" t="inlineStr">
        <is>
          <t>welcome6</t>
        </is>
      </c>
      <c r="H18094" t="inlineStr">
        <is>
          <t>تمارا (تقسيط)</t>
        </is>
      </c>
      <c r="I18094" t="n">
        <v>1</v>
      </c>
    </row>
    <row r="18095">
      <c r="A18095" t="inlineStr">
        <is>
          <t>129123</t>
        </is>
      </c>
      <c r="B18095" t="inlineStr">
        <is>
          <t>2024-04-04 23:42</t>
        </is>
      </c>
      <c r="C18095" t="inlineStr">
        <is>
          <t>بانتظار الدفع</t>
        </is>
      </c>
      <c r="D18095" t="inlineStr">
        <is>
          <t>شروق القحطاني</t>
        </is>
      </c>
      <c r="E18095" t="inlineStr">
        <is>
          <t>الدمام</t>
        </is>
      </c>
      <c r="F18095" s="46" t="n">
        <v>2879</v>
      </c>
      <c r="G18095" t="inlineStr"/>
      <c r="H18095" t="inlineStr">
        <is>
          <t>تابي (تقسيط)</t>
        </is>
      </c>
      <c r="I18095" t="n">
        <v>1</v>
      </c>
    </row>
    <row r="18096">
      <c r="A18096" t="inlineStr">
        <is>
          <t>129122</t>
        </is>
      </c>
      <c r="B18096" t="inlineStr">
        <is>
          <t>2024-04-04 23:08</t>
        </is>
      </c>
      <c r="C18096" t="inlineStr">
        <is>
          <t>ملغي</t>
        </is>
      </c>
      <c r="D18096" t="inlineStr">
        <is>
          <t>Wael Al Harbi</t>
        </is>
      </c>
      <c r="E18096" t="inlineStr">
        <is>
          <t>الرياض</t>
        </is>
      </c>
      <c r="F18096" s="46" t="n">
        <v>4836.44</v>
      </c>
      <c r="G18096" t="inlineStr">
        <is>
          <t>sgwala</t>
        </is>
      </c>
      <c r="H18096" t="inlineStr">
        <is>
          <t>تمارا (تقسيط)</t>
        </is>
      </c>
      <c r="I18096" t="n">
        <v>3</v>
      </c>
    </row>
    <row r="18097">
      <c r="A18097" t="inlineStr">
        <is>
          <t>129121</t>
        </is>
      </c>
      <c r="B18097" t="inlineStr">
        <is>
          <t>2024-04-04 22:19</t>
        </is>
      </c>
      <c r="C18097" t="inlineStr">
        <is>
          <t>مكتمل</t>
        </is>
      </c>
      <c r="D18097" t="inlineStr">
        <is>
          <t>Adam Hakky</t>
        </is>
      </c>
      <c r="E18097" t="inlineStr">
        <is>
          <t>الرياض</t>
        </is>
      </c>
      <c r="F18097" s="46" t="n">
        <v>2132.86</v>
      </c>
      <c r="G18097" t="inlineStr">
        <is>
          <t>welcome6</t>
        </is>
      </c>
      <c r="H18097" t="inlineStr">
        <is>
          <t>بطاقة ائتمانية (URWAY)</t>
        </is>
      </c>
      <c r="I18097" t="n">
        <v>1</v>
      </c>
    </row>
    <row r="18098">
      <c r="A18098" t="inlineStr">
        <is>
          <t>129120</t>
        </is>
      </c>
      <c r="B18098" t="inlineStr">
        <is>
          <t>2024-04-04 22:16</t>
        </is>
      </c>
      <c r="C18098" t="inlineStr">
        <is>
          <t>ملغي</t>
        </is>
      </c>
      <c r="D18098" t="inlineStr">
        <is>
          <t>Adam Hakky</t>
        </is>
      </c>
      <c r="E18098" t="inlineStr">
        <is>
          <t>الرياض</t>
        </is>
      </c>
      <c r="F18098" s="46" t="n">
        <v>2269</v>
      </c>
      <c r="G18098" t="inlineStr"/>
      <c r="H18098" t="inlineStr">
        <is>
          <t>بطاقة ائتمانية (URWAY)</t>
        </is>
      </c>
      <c r="I18098" t="n">
        <v>1</v>
      </c>
    </row>
    <row r="18099">
      <c r="A18099" t="inlineStr">
        <is>
          <t>129119</t>
        </is>
      </c>
      <c r="B18099" t="inlineStr">
        <is>
          <t>2024-04-04 22:13</t>
        </is>
      </c>
      <c r="C18099" t="inlineStr">
        <is>
          <t>مكتمل</t>
        </is>
      </c>
      <c r="D18099" t="inlineStr">
        <is>
          <t>محمد بوسنه</t>
        </is>
      </c>
      <c r="E18099" t="inlineStr">
        <is>
          <t>مبرز</t>
        </is>
      </c>
      <c r="F18099" s="46" t="n">
        <v>1838.84</v>
      </c>
      <c r="G18099" t="inlineStr"/>
      <c r="H18099" t="inlineStr">
        <is>
          <t>تابي (تقسيط)</t>
        </is>
      </c>
      <c r="I18099" t="n">
        <v>2</v>
      </c>
    </row>
    <row r="18100">
      <c r="A18100" t="inlineStr">
        <is>
          <t>129101</t>
        </is>
      </c>
      <c r="B18100" t="inlineStr">
        <is>
          <t>2024-04-04 21:29</t>
        </is>
      </c>
      <c r="C18100" t="inlineStr">
        <is>
          <t>ملغي</t>
        </is>
      </c>
      <c r="D18100" t="inlineStr">
        <is>
          <t>Andulelah Labban</t>
        </is>
      </c>
      <c r="E18100" t="inlineStr">
        <is>
          <t>جدة</t>
        </is>
      </c>
      <c r="F18100" s="46" t="n">
        <v>5099</v>
      </c>
      <c r="G18100" t="inlineStr"/>
      <c r="H18100" t="inlineStr">
        <is>
          <t>بطاقة ائتمانية (URWAY)</t>
        </is>
      </c>
      <c r="I18100" t="n">
        <v>1</v>
      </c>
    </row>
    <row r="18101">
      <c r="A18101" t="inlineStr">
        <is>
          <t>129100</t>
        </is>
      </c>
      <c r="B18101" t="inlineStr">
        <is>
          <t>2024-04-04 21:24</t>
        </is>
      </c>
      <c r="C18101" t="inlineStr">
        <is>
          <t>مكتمل</t>
        </is>
      </c>
      <c r="D18101" t="inlineStr">
        <is>
          <t>Dr. Abdulaziz Alharbi</t>
        </is>
      </c>
      <c r="E18101" t="inlineStr">
        <is>
          <t>الرياض</t>
        </is>
      </c>
      <c r="F18101" s="46" t="n">
        <v>4036.79</v>
      </c>
      <c r="G18101" t="inlineStr">
        <is>
          <t>eid2024</t>
        </is>
      </c>
      <c r="H18101" t="inlineStr">
        <is>
          <t>تابي (تقسيط)</t>
        </is>
      </c>
      <c r="I18101" t="n">
        <v>1</v>
      </c>
    </row>
    <row r="18102">
      <c r="A18102" t="inlineStr">
        <is>
          <t>129099</t>
        </is>
      </c>
      <c r="B18102" t="inlineStr">
        <is>
          <t>2024-04-04 20:12</t>
        </is>
      </c>
      <c r="C18102" t="inlineStr">
        <is>
          <t>مكتمل</t>
        </is>
      </c>
      <c r="D18102" t="inlineStr">
        <is>
          <t>وليد ال مداوي</t>
        </is>
      </c>
      <c r="E18102" t="inlineStr">
        <is>
          <t>الرياض</t>
        </is>
      </c>
      <c r="F18102" s="46" t="n">
        <v>2621.05</v>
      </c>
      <c r="G18102" t="inlineStr">
        <is>
          <t>eid2024</t>
        </is>
      </c>
      <c r="H18102" t="inlineStr">
        <is>
          <t>تمارا (تقسيط)</t>
        </is>
      </c>
      <c r="I18102" t="n">
        <v>1</v>
      </c>
    </row>
    <row r="18103">
      <c r="A18103" t="inlineStr">
        <is>
          <t>129098</t>
        </is>
      </c>
      <c r="B18103" t="inlineStr">
        <is>
          <t>2024-04-04 20:10</t>
        </is>
      </c>
      <c r="C18103" t="inlineStr">
        <is>
          <t>مكتمل</t>
        </is>
      </c>
      <c r="D18103" t="inlineStr">
        <is>
          <t>نجمه علي حمدي</t>
        </is>
      </c>
      <c r="E18103" t="inlineStr">
        <is>
          <t>أبو عريش</t>
        </is>
      </c>
      <c r="F18103" s="46" t="n">
        <v>1299.01</v>
      </c>
      <c r="G18103" t="inlineStr"/>
      <c r="H18103" t="inlineStr">
        <is>
          <t>تابي (تقسيط)</t>
        </is>
      </c>
      <c r="I18103" t="n">
        <v>2</v>
      </c>
    </row>
    <row r="18104">
      <c r="A18104" t="inlineStr">
        <is>
          <t>129097</t>
        </is>
      </c>
      <c r="B18104" t="inlineStr">
        <is>
          <t>2024-04-04 20:04</t>
        </is>
      </c>
      <c r="C18104" t="inlineStr">
        <is>
          <t>ملغي</t>
        </is>
      </c>
      <c r="D18104" t="inlineStr">
        <is>
          <t>نجمه علي حمدي</t>
        </is>
      </c>
      <c r="E18104" t="inlineStr">
        <is>
          <t>أبو عريش</t>
        </is>
      </c>
      <c r="F18104" s="46" t="n">
        <v>2299</v>
      </c>
      <c r="G18104" t="inlineStr"/>
      <c r="H18104" t="inlineStr">
        <is>
          <t>تمارا (تقسيط)</t>
        </is>
      </c>
      <c r="I18104" t="n">
        <v>2</v>
      </c>
    </row>
    <row r="18105">
      <c r="A18105" t="inlineStr">
        <is>
          <t>129096</t>
        </is>
      </c>
      <c r="B18105" t="inlineStr">
        <is>
          <t>2024-04-04 19:53</t>
        </is>
      </c>
      <c r="C18105" t="inlineStr">
        <is>
          <t>مكتمل</t>
        </is>
      </c>
      <c r="D18105" t="inlineStr">
        <is>
          <t>Ahmed Abdullah</t>
        </is>
      </c>
      <c r="E18105" t="inlineStr">
        <is>
          <t>الرياض</t>
        </is>
      </c>
      <c r="F18105" s="46" t="n">
        <v>3999</v>
      </c>
      <c r="G18105" t="inlineStr"/>
      <c r="H18105" t="inlineStr">
        <is>
          <t>بطاقة ائتمانية (URWAY)</t>
        </is>
      </c>
      <c r="I18105" t="n">
        <v>1</v>
      </c>
    </row>
    <row r="18106">
      <c r="A18106" t="inlineStr">
        <is>
          <t>129095</t>
        </is>
      </c>
      <c r="B18106" t="inlineStr">
        <is>
          <t>2024-04-04 19:17</t>
        </is>
      </c>
      <c r="C18106" t="inlineStr">
        <is>
          <t>مكتمل</t>
        </is>
      </c>
      <c r="D18106" t="inlineStr">
        <is>
          <t>فيصل محمد</t>
        </is>
      </c>
      <c r="E18106" t="inlineStr">
        <is>
          <t>الرياض</t>
        </is>
      </c>
      <c r="F18106" s="46" t="n">
        <v>2255.06</v>
      </c>
      <c r="G18106" t="inlineStr">
        <is>
          <t>welcome6</t>
        </is>
      </c>
      <c r="H18106" t="inlineStr">
        <is>
          <t>بطاقة ائتمانية (URWAY)</t>
        </is>
      </c>
      <c r="I18106" t="n">
        <v>1</v>
      </c>
    </row>
    <row r="18107">
      <c r="A18107" t="inlineStr">
        <is>
          <t>129094</t>
        </is>
      </c>
      <c r="B18107" t="inlineStr">
        <is>
          <t>2024-04-04 19:15</t>
        </is>
      </c>
      <c r="C18107" t="inlineStr">
        <is>
          <t>مكتمل</t>
        </is>
      </c>
      <c r="D18107" t="inlineStr">
        <is>
          <t>جمال الودية</t>
        </is>
      </c>
      <c r="E18107" t="inlineStr">
        <is>
          <t>بريدة</t>
        </is>
      </c>
      <c r="F18107" s="46" t="n">
        <v>2249</v>
      </c>
      <c r="G18107" t="inlineStr"/>
      <c r="H18107" t="inlineStr">
        <is>
          <t>تابي (تقسيط)</t>
        </is>
      </c>
      <c r="I18107" t="n">
        <v>1</v>
      </c>
    </row>
    <row r="18108">
      <c r="A18108" t="inlineStr">
        <is>
          <t>129092</t>
        </is>
      </c>
      <c r="B18108" t="inlineStr">
        <is>
          <t>2024-04-04 17:44</t>
        </is>
      </c>
      <c r="C18108" t="inlineStr">
        <is>
          <t>مكتمل</t>
        </is>
      </c>
      <c r="D18108" t="inlineStr">
        <is>
          <t>Sultan Saleh</t>
        </is>
      </c>
      <c r="E18108" t="inlineStr">
        <is>
          <t>الرياض</t>
        </is>
      </c>
      <c r="F18108" s="46" t="n">
        <v>1839</v>
      </c>
      <c r="G18108" t="inlineStr"/>
      <c r="H18108" t="inlineStr">
        <is>
          <t>بطاقة ائتمانية (URWAY)</t>
        </is>
      </c>
      <c r="I18108" t="n">
        <v>1</v>
      </c>
    </row>
    <row r="18109">
      <c r="A18109" t="inlineStr">
        <is>
          <t>129091</t>
        </is>
      </c>
      <c r="B18109" t="inlineStr">
        <is>
          <t>2024-04-04 17:43</t>
        </is>
      </c>
      <c r="C18109" t="inlineStr">
        <is>
          <t>مكتمل</t>
        </is>
      </c>
      <c r="D18109" t="inlineStr">
        <is>
          <t>Sara Alibrahim</t>
        </is>
      </c>
      <c r="E18109" t="inlineStr">
        <is>
          <t>الرياض</t>
        </is>
      </c>
      <c r="F18109" s="46" t="n">
        <v>799</v>
      </c>
      <c r="G18109" t="inlineStr"/>
      <c r="H18109" t="inlineStr">
        <is>
          <t>بطاقة ائتمانية (URWAY)</t>
        </is>
      </c>
      <c r="I18109" t="n">
        <v>1</v>
      </c>
    </row>
    <row r="18110">
      <c r="A18110" t="inlineStr">
        <is>
          <t>129081</t>
        </is>
      </c>
      <c r="B18110" t="inlineStr">
        <is>
          <t>2024-04-04 15:48</t>
        </is>
      </c>
      <c r="C18110" t="inlineStr">
        <is>
          <t>بانتظار الدفع</t>
        </is>
      </c>
      <c r="D18110" t="inlineStr">
        <is>
          <t>مطعم شعبيات تهامه</t>
        </is>
      </c>
      <c r="E18110" t="inlineStr">
        <is>
          <t>الجبيل</t>
        </is>
      </c>
      <c r="F18110" s="46" t="n">
        <v>8059</v>
      </c>
      <c r="G18110" t="inlineStr"/>
      <c r="H18110" t="inlineStr">
        <is>
          <t>تابي (تقسيط)</t>
        </is>
      </c>
      <c r="I18110" t="n">
        <v>1</v>
      </c>
    </row>
    <row r="18111">
      <c r="A18111" t="inlineStr">
        <is>
          <t>129080</t>
        </is>
      </c>
      <c r="B18111" t="inlineStr">
        <is>
          <t>2024-04-04 15:34</t>
        </is>
      </c>
      <c r="C18111" t="inlineStr">
        <is>
          <t>مكتمل</t>
        </is>
      </c>
      <c r="D18111" t="inlineStr">
        <is>
          <t>Fahad Alhossaini</t>
        </is>
      </c>
      <c r="E18111" t="inlineStr">
        <is>
          <t>الرياض</t>
        </is>
      </c>
      <c r="F18111" s="46" t="n">
        <v>4249.25</v>
      </c>
      <c r="G18111" t="inlineStr"/>
      <c r="H18111" t="inlineStr">
        <is>
          <t>بطاقة ائتمانية (URWAY)</t>
        </is>
      </c>
      <c r="I18111" t="n">
        <v>1</v>
      </c>
    </row>
    <row r="18112">
      <c r="A18112" t="inlineStr">
        <is>
          <t>129079</t>
        </is>
      </c>
      <c r="B18112" t="inlineStr">
        <is>
          <t>2024-04-04 15:33</t>
        </is>
      </c>
      <c r="C18112" t="inlineStr">
        <is>
          <t>بانتظار الدفع</t>
        </is>
      </c>
      <c r="D18112" t="inlineStr">
        <is>
          <t>ESSA Alasiri</t>
        </is>
      </c>
      <c r="E18112" t="inlineStr">
        <is>
          <t>أبها</t>
        </is>
      </c>
      <c r="F18112" s="46" t="n">
        <v>1799</v>
      </c>
      <c r="G18112" t="inlineStr"/>
      <c r="H18112" t="inlineStr">
        <is>
          <t>تابي (تقسيط)</t>
        </is>
      </c>
      <c r="I18112" t="n">
        <v>1</v>
      </c>
    </row>
    <row r="18113">
      <c r="A18113" t="inlineStr">
        <is>
          <t>129065</t>
        </is>
      </c>
      <c r="B18113" t="inlineStr">
        <is>
          <t>2024-04-04 14:47</t>
        </is>
      </c>
      <c r="C18113" t="inlineStr">
        <is>
          <t>ملغي</t>
        </is>
      </c>
      <c r="D18113" t="inlineStr">
        <is>
          <t>ER Test Test</t>
        </is>
      </c>
      <c r="E18113" t="inlineStr">
        <is>
          <t>تبوك</t>
        </is>
      </c>
      <c r="F18113" s="46" t="n">
        <v>2849</v>
      </c>
      <c r="G18113" t="inlineStr"/>
      <c r="H18113" t="inlineStr">
        <is>
          <t>بطاقة ائتمانية (URWAY)</t>
        </is>
      </c>
      <c r="I18113" t="n">
        <v>2</v>
      </c>
    </row>
    <row r="18114">
      <c r="A18114" t="inlineStr">
        <is>
          <t>129063</t>
        </is>
      </c>
      <c r="B18114" t="inlineStr">
        <is>
          <t>2024-04-04 14:31</t>
        </is>
      </c>
      <c r="C18114" t="inlineStr">
        <is>
          <t>مكتمل</t>
        </is>
      </c>
      <c r="D18114" t="inlineStr">
        <is>
          <t>Shawqi Al ijla</t>
        </is>
      </c>
      <c r="E18114" t="inlineStr">
        <is>
          <t>الرياض</t>
        </is>
      </c>
      <c r="F18114" s="46" t="n">
        <v>2805.08</v>
      </c>
      <c r="G18114" t="inlineStr">
        <is>
          <t>sgwala</t>
        </is>
      </c>
      <c r="H18114" t="inlineStr">
        <is>
          <t>تابي (تقسيط)</t>
        </is>
      </c>
      <c r="I18114" t="n">
        <v>1</v>
      </c>
    </row>
    <row r="18115">
      <c r="A18115" t="inlineStr">
        <is>
          <t>129062</t>
        </is>
      </c>
      <c r="B18115" t="inlineStr">
        <is>
          <t>2024-04-04 14:30</t>
        </is>
      </c>
      <c r="C18115" t="inlineStr">
        <is>
          <t>ملغي</t>
        </is>
      </c>
      <c r="D18115" t="inlineStr">
        <is>
          <t>ER Test Test</t>
        </is>
      </c>
      <c r="E18115" t="inlineStr">
        <is>
          <t>تبوك</t>
        </is>
      </c>
      <c r="F18115" s="46" t="n">
        <v>2319</v>
      </c>
      <c r="G18115" t="inlineStr"/>
      <c r="H18115" t="inlineStr">
        <is>
          <t>بطاقة ائتمانية (URWAY)</t>
        </is>
      </c>
      <c r="I18115" t="n">
        <v>2</v>
      </c>
    </row>
    <row r="18116">
      <c r="A18116" t="inlineStr">
        <is>
          <t>129061</t>
        </is>
      </c>
      <c r="B18116" t="inlineStr">
        <is>
          <t>2024-04-04 14:26</t>
        </is>
      </c>
      <c r="C18116" t="inlineStr">
        <is>
          <t>ملغي</t>
        </is>
      </c>
      <c r="D18116" t="inlineStr">
        <is>
          <t>ER Test Test</t>
        </is>
      </c>
      <c r="E18116" t="inlineStr">
        <is>
          <t>تبوك</t>
        </is>
      </c>
      <c r="F18116" s="46" t="n">
        <v>5224</v>
      </c>
      <c r="G18116" t="inlineStr"/>
      <c r="H18116" t="inlineStr">
        <is>
          <t>بطاقة ائتمانية (URWAY)</t>
        </is>
      </c>
      <c r="I18116" t="n">
        <v>3</v>
      </c>
    </row>
    <row r="18117">
      <c r="A18117" t="inlineStr">
        <is>
          <t>129060</t>
        </is>
      </c>
      <c r="B18117" t="inlineStr">
        <is>
          <t>2024-04-04 14:18</t>
        </is>
      </c>
      <c r="C18117" t="inlineStr">
        <is>
          <t>ملغي</t>
        </is>
      </c>
      <c r="D18117" t="inlineStr">
        <is>
          <t>ER Test Test</t>
        </is>
      </c>
      <c r="E18117" t="inlineStr">
        <is>
          <t>تبوك</t>
        </is>
      </c>
      <c r="F18117" s="46" t="n">
        <v>1725</v>
      </c>
      <c r="G18117" t="inlineStr"/>
      <c r="H18117" t="inlineStr">
        <is>
          <t>بطاقة ائتمانية (URWAY)</t>
        </is>
      </c>
      <c r="I18117" t="n">
        <v>1</v>
      </c>
    </row>
    <row r="18118">
      <c r="A18118" t="inlineStr">
        <is>
          <t>129039</t>
        </is>
      </c>
      <c r="B18118" t="inlineStr">
        <is>
          <t>2024-04-04 13:08</t>
        </is>
      </c>
      <c r="C18118" t="inlineStr">
        <is>
          <t>مكتمل</t>
        </is>
      </c>
      <c r="D18118" t="inlineStr">
        <is>
          <t>نجود الحربي</t>
        </is>
      </c>
      <c r="E18118" t="inlineStr">
        <is>
          <t>المدينة المنورة</t>
        </is>
      </c>
      <c r="F18118" s="46" t="n">
        <v>4499</v>
      </c>
      <c r="G18118" t="inlineStr"/>
      <c r="H18118" t="inlineStr">
        <is>
          <t>تابي (تقسيط)</t>
        </is>
      </c>
      <c r="I18118" t="n">
        <v>1</v>
      </c>
    </row>
    <row r="18119">
      <c r="A18119" t="inlineStr">
        <is>
          <t>129038</t>
        </is>
      </c>
      <c r="B18119" t="inlineStr">
        <is>
          <t>2024-04-04 13:06</t>
        </is>
      </c>
      <c r="C18119" t="inlineStr">
        <is>
          <t>مكتمل</t>
        </is>
      </c>
      <c r="D18119" t="inlineStr">
        <is>
          <t>Hanan Alajlan</t>
        </is>
      </c>
      <c r="E18119" t="inlineStr">
        <is>
          <t>الرياض</t>
        </is>
      </c>
      <c r="F18119" s="46" t="n">
        <v>3994.3</v>
      </c>
      <c r="G18119" t="inlineStr">
        <is>
          <t>welcome6</t>
        </is>
      </c>
      <c r="H18119" t="inlineStr">
        <is>
          <t>بطاقة ائتمانية (URWAY)</t>
        </is>
      </c>
      <c r="I18119" t="n">
        <v>1</v>
      </c>
    </row>
    <row r="18120">
      <c r="A18120" t="inlineStr">
        <is>
          <t>129037</t>
        </is>
      </c>
      <c r="B18120" t="inlineStr">
        <is>
          <t>2024-04-04 13:03</t>
        </is>
      </c>
      <c r="C18120" t="inlineStr">
        <is>
          <t>ملغي</t>
        </is>
      </c>
      <c r="D18120" t="inlineStr">
        <is>
          <t>Hanan Alajlan</t>
        </is>
      </c>
      <c r="E18120" t="inlineStr">
        <is>
          <t>الرياض</t>
        </is>
      </c>
      <c r="F18120" s="46" t="n">
        <v>4249.25</v>
      </c>
      <c r="G18120" t="inlineStr"/>
      <c r="H18120" t="inlineStr">
        <is>
          <t>بطاقة ائتمانية (URWAY)</t>
        </is>
      </c>
      <c r="I18120" t="n">
        <v>1</v>
      </c>
    </row>
    <row r="18121">
      <c r="A18121" t="inlineStr">
        <is>
          <t>129035</t>
        </is>
      </c>
      <c r="B18121" t="inlineStr">
        <is>
          <t>2024-04-04 12:12</t>
        </is>
      </c>
      <c r="C18121" t="inlineStr">
        <is>
          <t>ملغي</t>
        </is>
      </c>
      <c r="D18121" t="inlineStr">
        <is>
          <t>نجوى حزام</t>
        </is>
      </c>
      <c r="E18121" t="inlineStr">
        <is>
          <t>الظهران</t>
        </is>
      </c>
      <c r="F18121" s="46" t="n">
        <v>2549</v>
      </c>
      <c r="G18121" t="inlineStr"/>
      <c r="H18121" t="inlineStr">
        <is>
          <t>تمارا (تقسيط)</t>
        </is>
      </c>
      <c r="I18121" t="n">
        <v>1</v>
      </c>
    </row>
    <row r="18122">
      <c r="A18122" t="inlineStr">
        <is>
          <t>129009</t>
        </is>
      </c>
      <c r="B18122" t="inlineStr">
        <is>
          <t>2024-04-04 11:44</t>
        </is>
      </c>
      <c r="C18122" t="inlineStr">
        <is>
          <t>ملغي</t>
        </is>
      </c>
      <c r="D18122" t="inlineStr">
        <is>
          <t>ER Test Test</t>
        </is>
      </c>
      <c r="E18122" t="inlineStr">
        <is>
          <t>تبوك</t>
        </is>
      </c>
      <c r="F18122" s="46" t="n">
        <v>10056.99</v>
      </c>
      <c r="G18122" t="inlineStr"/>
      <c r="H18122" t="inlineStr">
        <is>
          <t>بطاقة ائتمانية (URWAY)</t>
        </is>
      </c>
      <c r="I18122" t="n">
        <v>6</v>
      </c>
    </row>
    <row r="18123">
      <c r="A18123" t="inlineStr">
        <is>
          <t>129008</t>
        </is>
      </c>
      <c r="B18123" t="inlineStr">
        <is>
          <t>2024-04-04 11:41</t>
        </is>
      </c>
      <c r="C18123" t="inlineStr">
        <is>
          <t>مكتمل</t>
        </is>
      </c>
      <c r="D18123" t="inlineStr">
        <is>
          <t>أحمد عبدالله الغامدي</t>
        </is>
      </c>
      <c r="E18123" t="inlineStr">
        <is>
          <t>الدمام</t>
        </is>
      </c>
      <c r="F18123" s="46" t="n">
        <v>550.0599999999999</v>
      </c>
      <c r="G18123" t="inlineStr">
        <is>
          <t>eid2024</t>
        </is>
      </c>
      <c r="H18123" t="inlineStr">
        <is>
          <t>تابي (تقسيط)</t>
        </is>
      </c>
      <c r="I18123" t="n">
        <v>1</v>
      </c>
    </row>
    <row r="18124">
      <c r="A18124" t="inlineStr">
        <is>
          <t>128977</t>
        </is>
      </c>
      <c r="B18124" t="inlineStr">
        <is>
          <t>2024-04-04 10:17</t>
        </is>
      </c>
      <c r="C18124" t="inlineStr">
        <is>
          <t>مكتمل</t>
        </is>
      </c>
      <c r="D18124" t="inlineStr">
        <is>
          <t>ريناد القويز</t>
        </is>
      </c>
      <c r="E18124" t="inlineStr">
        <is>
          <t>الرياض</t>
        </is>
      </c>
      <c r="F18124" s="46" t="n">
        <v>1049</v>
      </c>
      <c r="G18124" t="inlineStr"/>
      <c r="H18124" t="inlineStr">
        <is>
          <t>تابي (تقسيط)</t>
        </is>
      </c>
      <c r="I18124" t="n">
        <v>2</v>
      </c>
    </row>
    <row r="18125">
      <c r="A18125" t="inlineStr">
        <is>
          <t>128779</t>
        </is>
      </c>
      <c r="B18125" t="inlineStr">
        <is>
          <t>2024-04-04 06:12</t>
        </is>
      </c>
      <c r="C18125" t="inlineStr">
        <is>
          <t>ملغي</t>
        </is>
      </c>
      <c r="D18125" t="inlineStr">
        <is>
          <t>مرتضى الفضل</t>
        </is>
      </c>
      <c r="E18125" t="inlineStr">
        <is>
          <t>الهفوف</t>
        </is>
      </c>
      <c r="F18125" s="46" t="n">
        <v>799</v>
      </c>
      <c r="G18125" t="inlineStr"/>
      <c r="H18125" t="inlineStr">
        <is>
          <t>بطاقة ائتمانية (URWAY)</t>
        </is>
      </c>
      <c r="I18125" t="n">
        <v>1</v>
      </c>
    </row>
    <row r="18126">
      <c r="A18126" t="inlineStr">
        <is>
          <t>128776</t>
        </is>
      </c>
      <c r="B18126" t="inlineStr">
        <is>
          <t>2024-04-04 04:19</t>
        </is>
      </c>
      <c r="C18126" t="inlineStr">
        <is>
          <t>مكتمل</t>
        </is>
      </c>
      <c r="D18126" t="inlineStr">
        <is>
          <t>تركي الجهني</t>
        </is>
      </c>
      <c r="E18126" t="inlineStr">
        <is>
          <t>رابغ</t>
        </is>
      </c>
      <c r="F18126" s="46" t="n">
        <v>4047.08</v>
      </c>
      <c r="G18126" t="inlineStr">
        <is>
          <t>sgwala</t>
        </is>
      </c>
      <c r="H18126" t="inlineStr">
        <is>
          <t>بطاقة ائتمانية (URWAY)</t>
        </is>
      </c>
      <c r="I18126" t="n">
        <v>1</v>
      </c>
    </row>
    <row r="18127">
      <c r="A18127" t="inlineStr">
        <is>
          <t>128774</t>
        </is>
      </c>
      <c r="B18127" t="inlineStr">
        <is>
          <t>2024-04-04 04:01</t>
        </is>
      </c>
      <c r="C18127" t="inlineStr">
        <is>
          <t>مكتمل</t>
        </is>
      </c>
      <c r="D18127" t="inlineStr">
        <is>
          <t>محمد ماجد اسدي</t>
        </is>
      </c>
      <c r="E18127" t="inlineStr">
        <is>
          <t>جدة</t>
        </is>
      </c>
      <c r="F18127" s="46" t="n">
        <v>2019</v>
      </c>
      <c r="G18127" t="inlineStr"/>
      <c r="H18127" t="inlineStr">
        <is>
          <t>تابي (تقسيط)</t>
        </is>
      </c>
      <c r="I18127" t="n">
        <v>2</v>
      </c>
    </row>
    <row r="18128">
      <c r="A18128" t="inlineStr">
        <is>
          <t>128773</t>
        </is>
      </c>
      <c r="B18128" t="inlineStr">
        <is>
          <t>2024-04-04 03:54</t>
        </is>
      </c>
      <c r="C18128" t="inlineStr">
        <is>
          <t>مكتمل</t>
        </is>
      </c>
      <c r="D18128" t="inlineStr">
        <is>
          <t>ناصر قيسي</t>
        </is>
      </c>
      <c r="E18128" t="inlineStr">
        <is>
          <t>راس تنورة</t>
        </is>
      </c>
      <c r="F18128" s="46" t="n">
        <v>4638</v>
      </c>
      <c r="G18128" t="inlineStr"/>
      <c r="H18128" t="inlineStr">
        <is>
          <t>تابي (تقسيط)</t>
        </is>
      </c>
      <c r="I18128" t="n">
        <v>1</v>
      </c>
    </row>
    <row r="18129">
      <c r="A18129" t="inlineStr">
        <is>
          <t>128768</t>
        </is>
      </c>
      <c r="B18129" t="inlineStr">
        <is>
          <t>2024-04-04 01:12</t>
        </is>
      </c>
      <c r="C18129" t="inlineStr">
        <is>
          <t>مكتمل</t>
        </is>
      </c>
      <c r="D18129" t="inlineStr">
        <is>
          <t>Afnan Albokhari</t>
        </is>
      </c>
      <c r="E18129" t="inlineStr">
        <is>
          <t>جدة</t>
        </is>
      </c>
      <c r="F18129" s="46" t="n">
        <v>2754.05</v>
      </c>
      <c r="G18129" t="inlineStr">
        <is>
          <t>eid2024</t>
        </is>
      </c>
      <c r="H18129" t="inlineStr">
        <is>
          <t>تابي (تقسيط)</t>
        </is>
      </c>
      <c r="I18129" t="n">
        <v>1</v>
      </c>
    </row>
    <row r="18130">
      <c r="A18130" t="inlineStr">
        <is>
          <t>128767</t>
        </is>
      </c>
      <c r="B18130" t="inlineStr">
        <is>
          <t>2024-04-04 01:11</t>
        </is>
      </c>
      <c r="C18130" t="inlineStr">
        <is>
          <t>بانتظار الدفع</t>
        </is>
      </c>
      <c r="D18130" t="inlineStr">
        <is>
          <t>Afnan Albokhari</t>
        </is>
      </c>
      <c r="E18130" t="inlineStr">
        <is>
          <t>جدة</t>
        </is>
      </c>
      <c r="F18130" s="46" t="n">
        <v>2899</v>
      </c>
      <c r="G18130" t="inlineStr"/>
      <c r="H18130" t="inlineStr">
        <is>
          <t>تابي (تقسيط)</t>
        </is>
      </c>
      <c r="I18130" t="n">
        <v>1</v>
      </c>
    </row>
    <row r="18131">
      <c r="A18131" t="inlineStr">
        <is>
          <t>128766</t>
        </is>
      </c>
      <c r="B18131" t="inlineStr">
        <is>
          <t>2024-04-04 01:07</t>
        </is>
      </c>
      <c r="C18131" t="inlineStr">
        <is>
          <t>مكتمل</t>
        </is>
      </c>
      <c r="D18131" t="inlineStr">
        <is>
          <t>abdelmagid tawfig</t>
        </is>
      </c>
      <c r="E18131" t="inlineStr">
        <is>
          <t>الهفوف</t>
        </is>
      </c>
      <c r="F18131" s="46" t="n">
        <v>996.54</v>
      </c>
      <c r="G18131" t="inlineStr">
        <is>
          <t>eid2024</t>
        </is>
      </c>
      <c r="H18131" t="inlineStr">
        <is>
          <t>تابي (تقسيط)</t>
        </is>
      </c>
      <c r="I18131" t="n">
        <v>2</v>
      </c>
    </row>
    <row r="18132">
      <c r="A18132" t="inlineStr">
        <is>
          <t>128763</t>
        </is>
      </c>
      <c r="B18132" t="inlineStr">
        <is>
          <t>2024-04-04 00:59</t>
        </is>
      </c>
      <c r="C18132" t="inlineStr">
        <is>
          <t>بانتظار الدفع</t>
        </is>
      </c>
      <c r="D18132" t="inlineStr">
        <is>
          <t>Hamad Al Dowais</t>
        </is>
      </c>
      <c r="E18132" t="inlineStr">
        <is>
          <t>نجران</t>
        </is>
      </c>
      <c r="F18132" s="46" t="n">
        <v>3799.05</v>
      </c>
      <c r="G18132" t="inlineStr">
        <is>
          <t>eid2024</t>
        </is>
      </c>
      <c r="H18132" t="inlineStr">
        <is>
          <t>تابي (تقسيط)</t>
        </is>
      </c>
      <c r="I18132" t="n">
        <v>1</v>
      </c>
    </row>
    <row r="18133">
      <c r="A18133" t="inlineStr">
        <is>
          <t>128743</t>
        </is>
      </c>
      <c r="B18133" t="inlineStr">
        <is>
          <t>2024-04-04 00:08</t>
        </is>
      </c>
      <c r="C18133" t="inlineStr">
        <is>
          <t>مكتمل</t>
        </is>
      </c>
      <c r="D18133" t="inlineStr">
        <is>
          <t>سليمان محمد</t>
        </is>
      </c>
      <c r="E18133" t="inlineStr">
        <is>
          <t>الزلفي</t>
        </is>
      </c>
      <c r="F18133" s="46" t="n">
        <v>2899</v>
      </c>
      <c r="G18133" t="inlineStr"/>
      <c r="H18133" t="inlineStr">
        <is>
          <t>تمارا (تقسيط)</t>
        </is>
      </c>
      <c r="I18133" t="n">
        <v>1</v>
      </c>
    </row>
    <row r="18134">
      <c r="A18134" t="inlineStr">
        <is>
          <t>128740</t>
        </is>
      </c>
      <c r="B18134" t="inlineStr">
        <is>
          <t>2024-04-03 23:26</t>
        </is>
      </c>
      <c r="C18134" t="inlineStr">
        <is>
          <t>مكتمل</t>
        </is>
      </c>
      <c r="D18134" t="inlineStr">
        <is>
          <t>عبدالعزيز المحفوظ</t>
        </is>
      </c>
      <c r="E18134" t="inlineStr">
        <is>
          <t>الرياض</t>
        </is>
      </c>
      <c r="F18134" s="46" t="n">
        <v>4377.36</v>
      </c>
      <c r="G18134" t="inlineStr">
        <is>
          <t>aecl</t>
        </is>
      </c>
      <c r="H18134" t="inlineStr">
        <is>
          <t>بطاقة ائتمانية (URWAY)</t>
        </is>
      </c>
      <c r="I18134" t="n">
        <v>2</v>
      </c>
    </row>
    <row r="18135">
      <c r="A18135" t="inlineStr">
        <is>
          <t>128736</t>
        </is>
      </c>
      <c r="B18135" t="inlineStr">
        <is>
          <t>2024-04-03 23:16</t>
        </is>
      </c>
      <c r="C18135" t="inlineStr">
        <is>
          <t>بانتظار الدفع</t>
        </is>
      </c>
      <c r="D18135" t="inlineStr">
        <is>
          <t>Anas Alsahli</t>
        </is>
      </c>
      <c r="E18135" t="inlineStr">
        <is>
          <t>الرياض</t>
        </is>
      </c>
      <c r="F18135" s="46" t="n">
        <v>2299</v>
      </c>
      <c r="G18135" t="inlineStr"/>
      <c r="H18135" t="inlineStr">
        <is>
          <t>تابي (تقسيط)</t>
        </is>
      </c>
      <c r="I18135" t="n">
        <v>2</v>
      </c>
    </row>
    <row r="18136">
      <c r="A18136" t="inlineStr">
        <is>
          <t>128729</t>
        </is>
      </c>
      <c r="B18136" t="inlineStr">
        <is>
          <t>2024-04-03 22:05</t>
        </is>
      </c>
      <c r="C18136" t="inlineStr">
        <is>
          <t>ملغي</t>
        </is>
      </c>
      <c r="D18136" t="inlineStr">
        <is>
          <t>Wael Al Harbi</t>
        </is>
      </c>
      <c r="E18136" t="inlineStr">
        <is>
          <t>الرياض</t>
        </is>
      </c>
      <c r="F18136" s="46" t="n">
        <v>4101.36</v>
      </c>
      <c r="G18136" t="inlineStr">
        <is>
          <t>sgwala</t>
        </is>
      </c>
      <c r="H18136" t="inlineStr">
        <is>
          <t>تمارا (تقسيط)</t>
        </is>
      </c>
      <c r="I18136" t="n">
        <v>2</v>
      </c>
    </row>
    <row r="18137">
      <c r="A18137" t="inlineStr">
        <is>
          <t>128728</t>
        </is>
      </c>
      <c r="B18137" t="inlineStr">
        <is>
          <t>2024-04-03 21:58</t>
        </is>
      </c>
      <c r="C18137" t="inlineStr">
        <is>
          <t>بانتظار الدفع</t>
        </is>
      </c>
      <c r="D18137" t="inlineStr">
        <is>
          <t>Wael Al Harbi</t>
        </is>
      </c>
      <c r="E18137" t="inlineStr">
        <is>
          <t>الرياض</t>
        </is>
      </c>
      <c r="F18137" s="46" t="n">
        <v>1241.08</v>
      </c>
      <c r="G18137" t="inlineStr">
        <is>
          <t>sgwala</t>
        </is>
      </c>
      <c r="H18137" t="inlineStr">
        <is>
          <t>تابي (تقسيط)</t>
        </is>
      </c>
      <c r="I18137" t="n">
        <v>1</v>
      </c>
    </row>
    <row r="18138">
      <c r="A18138" t="inlineStr">
        <is>
          <t>128727</t>
        </is>
      </c>
      <c r="B18138" t="inlineStr">
        <is>
          <t>2024-04-03 21:27</t>
        </is>
      </c>
      <c r="C18138" t="inlineStr">
        <is>
          <t>مكتمل</t>
        </is>
      </c>
      <c r="D18138" t="inlineStr">
        <is>
          <t>Wael Al Harbi</t>
        </is>
      </c>
      <c r="E18138" t="inlineStr">
        <is>
          <t>الرياض</t>
        </is>
      </c>
      <c r="F18138" s="46" t="n">
        <v>2299</v>
      </c>
      <c r="G18138" t="inlineStr"/>
      <c r="H18138" t="inlineStr">
        <is>
          <t>تابي (تقسيط)</t>
        </is>
      </c>
      <c r="I18138" t="n">
        <v>2</v>
      </c>
    </row>
    <row r="18139">
      <c r="A18139" t="inlineStr">
        <is>
          <t>128726</t>
        </is>
      </c>
      <c r="B18139" t="inlineStr">
        <is>
          <t>2024-04-03 21:21</t>
        </is>
      </c>
      <c r="C18139" t="inlineStr">
        <is>
          <t>ملغي</t>
        </is>
      </c>
      <c r="D18139" t="inlineStr">
        <is>
          <t>محمد العواضي</t>
        </is>
      </c>
      <c r="E18139" t="inlineStr">
        <is>
          <t>الرياض</t>
        </is>
      </c>
      <c r="F18139" s="46" t="n">
        <v>138.37</v>
      </c>
      <c r="G18139" t="inlineStr">
        <is>
          <t>welcome6</t>
        </is>
      </c>
      <c r="H18139" t="inlineStr">
        <is>
          <t>بطاقة ائتمانية (URWAY)</t>
        </is>
      </c>
      <c r="I18139" t="n">
        <v>1</v>
      </c>
    </row>
    <row r="18140">
      <c r="A18140" t="inlineStr">
        <is>
          <t>128722</t>
        </is>
      </c>
      <c r="B18140" t="inlineStr">
        <is>
          <t>2024-04-03 19:50</t>
        </is>
      </c>
      <c r="C18140" t="inlineStr">
        <is>
          <t>ملغي</t>
        </is>
      </c>
      <c r="D18140" t="inlineStr">
        <is>
          <t>محمد العواضي</t>
        </is>
      </c>
      <c r="E18140" t="inlineStr">
        <is>
          <t>الرياض</t>
        </is>
      </c>
      <c r="F18140" s="46" t="n">
        <v>147.2</v>
      </c>
      <c r="G18140" t="inlineStr"/>
      <c r="H18140" t="inlineStr">
        <is>
          <t>بطاقة ائتمانية (URWAY)</t>
        </is>
      </c>
      <c r="I18140" t="n">
        <v>1</v>
      </c>
    </row>
    <row r="18141">
      <c r="A18141" t="inlineStr">
        <is>
          <t>128710</t>
        </is>
      </c>
      <c r="B18141" t="inlineStr">
        <is>
          <t>2024-04-03 16:35</t>
        </is>
      </c>
      <c r="C18141" t="inlineStr">
        <is>
          <t>مكتمل</t>
        </is>
      </c>
      <c r="D18141" t="inlineStr">
        <is>
          <t>محمد الصقير</t>
        </is>
      </c>
      <c r="E18141" t="inlineStr">
        <is>
          <t>الرياض</t>
        </is>
      </c>
      <c r="F18141" s="46" t="n">
        <v>2299</v>
      </c>
      <c r="G18141" t="inlineStr"/>
      <c r="H18141" t="inlineStr">
        <is>
          <t>تابي (تقسيط)</t>
        </is>
      </c>
      <c r="I18141" t="n">
        <v>2</v>
      </c>
    </row>
    <row r="18142">
      <c r="A18142" t="inlineStr">
        <is>
          <t>128708</t>
        </is>
      </c>
      <c r="B18142" t="inlineStr">
        <is>
          <t>2024-04-03 16:00</t>
        </is>
      </c>
      <c r="C18142" t="inlineStr">
        <is>
          <t>بانتظار الدفع</t>
        </is>
      </c>
      <c r="D18142" t="inlineStr">
        <is>
          <t>محمد الصقير</t>
        </is>
      </c>
      <c r="E18142" t="inlineStr">
        <is>
          <t>الرياض</t>
        </is>
      </c>
      <c r="F18142" s="46" t="n">
        <v>2184.05</v>
      </c>
      <c r="G18142" t="inlineStr">
        <is>
          <t>fawazeer</t>
        </is>
      </c>
      <c r="H18142" t="inlineStr">
        <is>
          <t>تابي (تقسيط)</t>
        </is>
      </c>
      <c r="I18142" t="n">
        <v>2</v>
      </c>
    </row>
    <row r="18143">
      <c r="A18143" t="inlineStr">
        <is>
          <t>128688</t>
        </is>
      </c>
      <c r="B18143" t="inlineStr">
        <is>
          <t>2024-04-03 15:20</t>
        </is>
      </c>
      <c r="C18143" t="inlineStr">
        <is>
          <t>مكتمل</t>
        </is>
      </c>
      <c r="D18143" t="inlineStr">
        <is>
          <t>عباس الأنصاري</t>
        </is>
      </c>
      <c r="E18143" t="inlineStr">
        <is>
          <t>الرياض</t>
        </is>
      </c>
      <c r="F18143" s="46" t="n">
        <v>5587.21</v>
      </c>
      <c r="G18143" t="inlineStr">
        <is>
          <t>sgwala</t>
        </is>
      </c>
      <c r="H18143" t="inlineStr">
        <is>
          <t>بطاقة ائتمانية (URWAY)</t>
        </is>
      </c>
      <c r="I18143" t="n">
        <v>2</v>
      </c>
    </row>
    <row r="18144">
      <c r="A18144" t="inlineStr">
        <is>
          <t>128623</t>
        </is>
      </c>
      <c r="B18144" t="inlineStr">
        <is>
          <t>2024-04-03 14:29</t>
        </is>
      </c>
      <c r="C18144" t="inlineStr">
        <is>
          <t>مكتمل</t>
        </is>
      </c>
      <c r="D18144" t="inlineStr">
        <is>
          <t>أنس الزبيري</t>
        </is>
      </c>
      <c r="E18144" t="inlineStr">
        <is>
          <t>الرياض</t>
        </is>
      </c>
      <c r="F18144" s="46" t="n">
        <v>2151.88</v>
      </c>
      <c r="G18144" t="inlineStr">
        <is>
          <t>sgwala</t>
        </is>
      </c>
      <c r="H18144" t="inlineStr">
        <is>
          <t>تابي (تقسيط)</t>
        </is>
      </c>
      <c r="I18144" t="n">
        <v>1</v>
      </c>
    </row>
    <row r="18145">
      <c r="A18145" t="inlineStr">
        <is>
          <t>128614</t>
        </is>
      </c>
      <c r="B18145" t="inlineStr">
        <is>
          <t>2024-04-03 13:43</t>
        </is>
      </c>
      <c r="C18145" t="inlineStr">
        <is>
          <t>مكتمل</t>
        </is>
      </c>
      <c r="D18145" t="inlineStr">
        <is>
          <t>Mishal Almohaimeed</t>
        </is>
      </c>
      <c r="E18145" t="inlineStr">
        <is>
          <t>الظهران</t>
        </is>
      </c>
      <c r="F18145" s="46" t="n">
        <v>4509.65</v>
      </c>
      <c r="G18145" t="inlineStr">
        <is>
          <t>eid2024</t>
        </is>
      </c>
      <c r="H18145" t="inlineStr">
        <is>
          <t>تمارا (تقسيط)</t>
        </is>
      </c>
      <c r="I18145" t="n">
        <v>4</v>
      </c>
    </row>
    <row r="18146">
      <c r="A18146" t="inlineStr">
        <is>
          <t>128613</t>
        </is>
      </c>
      <c r="B18146" t="inlineStr">
        <is>
          <t>2024-04-03 13:32</t>
        </is>
      </c>
      <c r="C18146" t="inlineStr">
        <is>
          <t>مكتمل</t>
        </is>
      </c>
      <c r="D18146" t="inlineStr">
        <is>
          <t>Malik Ibrahim</t>
        </is>
      </c>
      <c r="E18146" t="inlineStr">
        <is>
          <t>الرياض</t>
        </is>
      </c>
      <c r="F18146" s="46" t="n">
        <v>1737.88</v>
      </c>
      <c r="G18146" t="inlineStr">
        <is>
          <t>sgwala</t>
        </is>
      </c>
      <c r="H18146" t="inlineStr">
        <is>
          <t>بطاقة ائتمانية (URWAY)</t>
        </is>
      </c>
      <c r="I18146" t="n">
        <v>1</v>
      </c>
    </row>
    <row r="18147">
      <c r="A18147" t="inlineStr">
        <is>
          <t>128612</t>
        </is>
      </c>
      <c r="B18147" t="inlineStr">
        <is>
          <t>2024-04-03 12:32</t>
        </is>
      </c>
      <c r="C18147" t="inlineStr">
        <is>
          <t>ملغي</t>
        </is>
      </c>
      <c r="D18147" t="inlineStr">
        <is>
          <t>Yanan Shhab</t>
        </is>
      </c>
      <c r="E18147" t="inlineStr">
        <is>
          <t>الرياض</t>
        </is>
      </c>
      <c r="F18147" s="46" t="n">
        <v>2269</v>
      </c>
      <c r="G18147" t="inlineStr"/>
      <c r="H18147" t="inlineStr">
        <is>
          <t>تمارا (تقسيط)</t>
        </is>
      </c>
      <c r="I18147" t="n">
        <v>1</v>
      </c>
    </row>
    <row r="18148">
      <c r="A18148" t="inlineStr">
        <is>
          <t>128611</t>
        </is>
      </c>
      <c r="B18148" t="inlineStr">
        <is>
          <t>2024-04-03 11:34</t>
        </is>
      </c>
      <c r="C18148" t="inlineStr">
        <is>
          <t>ملغي</t>
        </is>
      </c>
      <c r="D18148" t="inlineStr">
        <is>
          <t>ER Test Test</t>
        </is>
      </c>
      <c r="E18148" t="inlineStr">
        <is>
          <t>تبوك</t>
        </is>
      </c>
      <c r="F18148" s="46" t="n">
        <v>21403.9</v>
      </c>
      <c r="G18148" t="inlineStr">
        <is>
          <t>aramco</t>
        </is>
      </c>
      <c r="H18148" t="inlineStr">
        <is>
          <t>بطاقة ائتمانية (URWAY)</t>
        </is>
      </c>
      <c r="I18148" t="n">
        <v>5</v>
      </c>
    </row>
    <row r="18149">
      <c r="A18149" t="inlineStr">
        <is>
          <t>128610</t>
        </is>
      </c>
      <c r="B18149" t="inlineStr">
        <is>
          <t>2024-04-03 10:55</t>
        </is>
      </c>
      <c r="C18149" t="inlineStr">
        <is>
          <t>بانتظار الدفع</t>
        </is>
      </c>
      <c r="D18149" t="inlineStr">
        <is>
          <t>hamdy mostafa</t>
        </is>
      </c>
      <c r="E18149" t="inlineStr">
        <is>
          <t>حائل</t>
        </is>
      </c>
      <c r="F18149" s="46" t="n">
        <v>3324.05</v>
      </c>
      <c r="G18149" t="inlineStr"/>
      <c r="H18149" t="inlineStr">
        <is>
          <t>تابي (تقسيط)</t>
        </is>
      </c>
      <c r="I18149" t="n">
        <v>1</v>
      </c>
    </row>
    <row r="18150">
      <c r="A18150" t="inlineStr">
        <is>
          <t>128571</t>
        </is>
      </c>
      <c r="B18150" t="inlineStr">
        <is>
          <t>2024-04-03 07:49</t>
        </is>
      </c>
      <c r="C18150" t="inlineStr">
        <is>
          <t>بانتظار الدفع</t>
        </is>
      </c>
      <c r="D18150" t="inlineStr">
        <is>
          <t>عبدالرحمن محمد</t>
        </is>
      </c>
      <c r="E18150" t="inlineStr">
        <is>
          <t>الرياض</t>
        </is>
      </c>
      <c r="F18150" s="46" t="n">
        <v>2299</v>
      </c>
      <c r="G18150" t="inlineStr"/>
      <c r="H18150" t="inlineStr">
        <is>
          <t>تابي (تقسيط)</t>
        </is>
      </c>
      <c r="I18150" t="n">
        <v>2</v>
      </c>
    </row>
    <row r="18151">
      <c r="A18151" t="inlineStr">
        <is>
          <t>128570</t>
        </is>
      </c>
      <c r="B18151" t="inlineStr">
        <is>
          <t>2024-04-03 07:44</t>
        </is>
      </c>
      <c r="C18151" t="inlineStr">
        <is>
          <t>بانتظار الدفع</t>
        </is>
      </c>
      <c r="D18151" t="inlineStr">
        <is>
          <t>Fahad AzZahrani</t>
        </is>
      </c>
      <c r="E18151" t="inlineStr">
        <is>
          <t>مكة المكرمة</t>
        </is>
      </c>
      <c r="F18151" s="46" t="n">
        <v>2731.48</v>
      </c>
      <c r="G18151" t="inlineStr">
        <is>
          <t>sgppa</t>
        </is>
      </c>
      <c r="H18151" t="inlineStr">
        <is>
          <t>تابي (تقسيط)</t>
        </is>
      </c>
      <c r="I18151" t="n">
        <v>1</v>
      </c>
    </row>
    <row r="18152">
      <c r="A18152" t="inlineStr">
        <is>
          <t>128569</t>
        </is>
      </c>
      <c r="B18152" t="inlineStr">
        <is>
          <t>2024-04-03 07:27</t>
        </is>
      </c>
      <c r="C18152" t="inlineStr">
        <is>
          <t>مكتمل</t>
        </is>
      </c>
      <c r="D18152" t="inlineStr">
        <is>
          <t>Fahad AzZahrani</t>
        </is>
      </c>
      <c r="E18152" t="inlineStr">
        <is>
          <t>مكة المكرمة</t>
        </is>
      </c>
      <c r="F18152" s="46" t="n">
        <v>3288.13</v>
      </c>
      <c r="G18152" t="inlineStr">
        <is>
          <t>sgppa</t>
        </is>
      </c>
      <c r="H18152" t="inlineStr">
        <is>
          <t>تابي (تقسيط)</t>
        </is>
      </c>
      <c r="I18152" t="n">
        <v>1</v>
      </c>
    </row>
    <row r="18153">
      <c r="A18153" t="inlineStr">
        <is>
          <t>128567</t>
        </is>
      </c>
      <c r="B18153" t="inlineStr">
        <is>
          <t>2024-04-03 06:36</t>
        </is>
      </c>
      <c r="C18153" t="inlineStr">
        <is>
          <t>بانتظار الدفع</t>
        </is>
      </c>
      <c r="D18153" t="inlineStr">
        <is>
          <t>أفنان عبدالله</t>
        </is>
      </c>
      <c r="E18153" t="inlineStr">
        <is>
          <t>جدة</t>
        </is>
      </c>
      <c r="F18153" s="46" t="n">
        <v>1149</v>
      </c>
      <c r="G18153" t="inlineStr"/>
      <c r="H18153" t="inlineStr">
        <is>
          <t>تابي (تقسيط)</t>
        </is>
      </c>
      <c r="I18153" t="n">
        <v>1</v>
      </c>
    </row>
    <row r="18154">
      <c r="A18154" t="inlineStr">
        <is>
          <t>128566</t>
        </is>
      </c>
      <c r="B18154" t="inlineStr">
        <is>
          <t>2024-04-03 06:22</t>
        </is>
      </c>
      <c r="C18154" t="inlineStr">
        <is>
          <t>بانتظار الدفع</t>
        </is>
      </c>
      <c r="D18154" t="inlineStr">
        <is>
          <t>أفنان عبدالله</t>
        </is>
      </c>
      <c r="E18154" t="inlineStr">
        <is>
          <t>جدة</t>
        </is>
      </c>
      <c r="F18154" s="46" t="n">
        <v>1349</v>
      </c>
      <c r="G18154" t="inlineStr"/>
      <c r="H18154" t="inlineStr">
        <is>
          <t>تابي (تقسيط)</t>
        </is>
      </c>
      <c r="I18154" t="n">
        <v>1</v>
      </c>
    </row>
    <row r="18155">
      <c r="A18155" t="inlineStr">
        <is>
          <t>128565</t>
        </is>
      </c>
      <c r="B18155" t="inlineStr">
        <is>
          <t>2024-04-03 05:22</t>
        </is>
      </c>
      <c r="C18155" t="inlineStr">
        <is>
          <t>مكتمل</t>
        </is>
      </c>
      <c r="D18155" t="inlineStr">
        <is>
          <t>هاني شحات</t>
        </is>
      </c>
      <c r="E18155" t="inlineStr">
        <is>
          <t>الرياض</t>
        </is>
      </c>
      <c r="F18155" s="46" t="n">
        <v>2319</v>
      </c>
      <c r="G18155" t="inlineStr"/>
      <c r="H18155" t="inlineStr">
        <is>
          <t>تمارا (تقسيط)</t>
        </is>
      </c>
      <c r="I18155" t="n">
        <v>1</v>
      </c>
    </row>
    <row r="18156">
      <c r="A18156" t="inlineStr">
        <is>
          <t>128564</t>
        </is>
      </c>
      <c r="B18156" t="inlineStr">
        <is>
          <t>2024-04-03 05:15</t>
        </is>
      </c>
      <c r="C18156" t="inlineStr">
        <is>
          <t>مكتمل</t>
        </is>
      </c>
      <c r="D18156" t="inlineStr">
        <is>
          <t>Eslam Ahmed</t>
        </is>
      </c>
      <c r="E18156" t="inlineStr">
        <is>
          <t>الرياض</t>
        </is>
      </c>
      <c r="F18156" s="46" t="n">
        <v>601.83</v>
      </c>
      <c r="G18156" t="inlineStr">
        <is>
          <t>sgwala</t>
        </is>
      </c>
      <c r="H18156" t="inlineStr">
        <is>
          <t>تابي (تقسيط)</t>
        </is>
      </c>
      <c r="I18156" t="n">
        <v>2</v>
      </c>
    </row>
    <row r="18157">
      <c r="A18157" t="inlineStr">
        <is>
          <t>128563</t>
        </is>
      </c>
      <c r="B18157" t="inlineStr">
        <is>
          <t>2024-04-03 03:34</t>
        </is>
      </c>
      <c r="C18157" t="inlineStr">
        <is>
          <t>ملغي</t>
        </is>
      </c>
      <c r="D18157" t="inlineStr">
        <is>
          <t>عباس الأنصاري</t>
        </is>
      </c>
      <c r="E18157" t="inlineStr">
        <is>
          <t>الرياض</t>
        </is>
      </c>
      <c r="F18157" s="46" t="n">
        <v>5587.21</v>
      </c>
      <c r="G18157" t="inlineStr">
        <is>
          <t>sgwala</t>
        </is>
      </c>
      <c r="H18157" t="inlineStr">
        <is>
          <t>بطاقة ائتمانية (URWAY)</t>
        </is>
      </c>
      <c r="I18157" t="n">
        <v>2</v>
      </c>
    </row>
    <row r="18158">
      <c r="A18158" t="inlineStr">
        <is>
          <t>128560</t>
        </is>
      </c>
      <c r="B18158" t="inlineStr">
        <is>
          <t>2024-04-03 02:43</t>
        </is>
      </c>
      <c r="C18158" t="inlineStr">
        <is>
          <t>مكتمل</t>
        </is>
      </c>
      <c r="D18158" t="inlineStr">
        <is>
          <t>Fahad Almutairi</t>
        </is>
      </c>
      <c r="E18158" t="inlineStr">
        <is>
          <t>الرياض</t>
        </is>
      </c>
      <c r="F18158" s="46" t="n">
        <v>1654.85</v>
      </c>
      <c r="G18158" t="inlineStr"/>
      <c r="H18158" t="inlineStr">
        <is>
          <t>تمارا (تقسيط)</t>
        </is>
      </c>
      <c r="I18158" t="n">
        <v>2</v>
      </c>
    </row>
    <row r="18159">
      <c r="A18159" t="inlineStr">
        <is>
          <t>128559</t>
        </is>
      </c>
      <c r="B18159" t="inlineStr">
        <is>
          <t>2024-04-03 01:51</t>
        </is>
      </c>
      <c r="C18159" t="inlineStr">
        <is>
          <t>ملغي</t>
        </is>
      </c>
      <c r="D18159" t="inlineStr">
        <is>
          <t>Fahad Almutairi</t>
        </is>
      </c>
      <c r="E18159" t="inlineStr">
        <is>
          <t>الرياض</t>
        </is>
      </c>
      <c r="F18159" s="46" t="n">
        <v>1654.85</v>
      </c>
      <c r="G18159" t="inlineStr"/>
      <c r="H18159" t="inlineStr">
        <is>
          <t>تمارا (تقسيط)</t>
        </is>
      </c>
      <c r="I18159" t="n">
        <v>2</v>
      </c>
    </row>
    <row r="18160">
      <c r="A18160" t="inlineStr">
        <is>
          <t>128558</t>
        </is>
      </c>
      <c r="B18160" t="inlineStr">
        <is>
          <t>2024-04-03 01:27</t>
        </is>
      </c>
      <c r="C18160" t="inlineStr">
        <is>
          <t>مكتمل</t>
        </is>
      </c>
      <c r="D18160" t="inlineStr">
        <is>
          <t>رائد باعبدالله</t>
        </is>
      </c>
      <c r="E18160" t="inlineStr">
        <is>
          <t>جدة</t>
        </is>
      </c>
      <c r="F18160" s="46" t="n">
        <v>1299.01</v>
      </c>
      <c r="G18160" t="inlineStr"/>
      <c r="H18160" t="inlineStr">
        <is>
          <t>بطاقة ائتمانية (URWAY)</t>
        </is>
      </c>
      <c r="I18160" t="n">
        <v>2</v>
      </c>
    </row>
    <row r="18161">
      <c r="A18161" t="inlineStr">
        <is>
          <t>128557</t>
        </is>
      </c>
      <c r="B18161" t="inlineStr">
        <is>
          <t>2024-04-03 00:58</t>
        </is>
      </c>
      <c r="C18161" t="inlineStr">
        <is>
          <t>مكتمل</t>
        </is>
      </c>
      <c r="D18161" t="inlineStr">
        <is>
          <t>عبدالاله الضعيفي</t>
        </is>
      </c>
      <c r="E18161" t="inlineStr">
        <is>
          <t>الرياض</t>
        </is>
      </c>
      <c r="F18161" s="46" t="n">
        <v>2259</v>
      </c>
      <c r="G18161" t="inlineStr"/>
      <c r="H18161" t="inlineStr">
        <is>
          <t>تمارا (تقسيط)</t>
        </is>
      </c>
      <c r="I18161" t="n">
        <v>1</v>
      </c>
    </row>
    <row r="18162">
      <c r="A18162" t="inlineStr">
        <is>
          <t>128556</t>
        </is>
      </c>
      <c r="B18162" t="inlineStr">
        <is>
          <t>2024-04-03 00:45</t>
        </is>
      </c>
      <c r="C18162" t="inlineStr">
        <is>
          <t>ملغي</t>
        </is>
      </c>
      <c r="D18162" t="inlineStr">
        <is>
          <t>خالد الرشيدي</t>
        </is>
      </c>
      <c r="E18162" t="inlineStr">
        <is>
          <t>المدينة المنورة</t>
        </is>
      </c>
      <c r="F18162" s="46" t="n">
        <v>3988</v>
      </c>
      <c r="G18162" t="inlineStr"/>
      <c r="H18162" t="inlineStr">
        <is>
          <t>تمارا (تقسيط)</t>
        </is>
      </c>
      <c r="I18162" t="n">
        <v>2</v>
      </c>
    </row>
    <row r="18163">
      <c r="A18163" t="inlineStr">
        <is>
          <t>128555</t>
        </is>
      </c>
      <c r="B18163" t="inlineStr">
        <is>
          <t>2024-04-03 00:45</t>
        </is>
      </c>
      <c r="C18163" t="inlineStr">
        <is>
          <t>بانتظار الدفع</t>
        </is>
      </c>
      <c r="D18163" t="inlineStr">
        <is>
          <t>لبيد المالكي</t>
        </is>
      </c>
      <c r="E18163" t="inlineStr">
        <is>
          <t>مكة المكرمة</t>
        </is>
      </c>
      <c r="F18163" s="46" t="n">
        <v>2299</v>
      </c>
      <c r="G18163" t="inlineStr"/>
      <c r="H18163" t="inlineStr">
        <is>
          <t>تابي (تقسيط)</t>
        </is>
      </c>
      <c r="I18163" t="n">
        <v>2</v>
      </c>
    </row>
    <row r="18164">
      <c r="A18164" t="inlineStr">
        <is>
          <t>128554</t>
        </is>
      </c>
      <c r="B18164" t="inlineStr">
        <is>
          <t>2024-04-03 00:44</t>
        </is>
      </c>
      <c r="C18164" t="inlineStr">
        <is>
          <t>ملغي</t>
        </is>
      </c>
      <c r="D18164" t="inlineStr">
        <is>
          <t>خالد الرشيدي</t>
        </is>
      </c>
      <c r="E18164" t="inlineStr">
        <is>
          <t>المدينة المنورة</t>
        </is>
      </c>
      <c r="F18164" s="46" t="n">
        <v>7517.01</v>
      </c>
      <c r="G18164" t="inlineStr"/>
      <c r="H18164" t="inlineStr">
        <is>
          <t>تمارا (تقسيط)</t>
        </is>
      </c>
      <c r="I18164" t="n">
        <v>3</v>
      </c>
    </row>
    <row r="18165">
      <c r="A18165" t="inlineStr">
        <is>
          <t>128553</t>
        </is>
      </c>
      <c r="B18165" t="inlineStr">
        <is>
          <t>2024-04-03 00:41</t>
        </is>
      </c>
      <c r="C18165" t="inlineStr">
        <is>
          <t>مكتمل</t>
        </is>
      </c>
      <c r="D18165" t="inlineStr">
        <is>
          <t>Rakan amer</t>
        </is>
      </c>
      <c r="E18165" t="inlineStr">
        <is>
          <t>الرياض</t>
        </is>
      </c>
      <c r="F18165" s="46" t="n">
        <v>1942.74</v>
      </c>
      <c r="G18165" t="inlineStr">
        <is>
          <t>sgmod</t>
        </is>
      </c>
      <c r="H18165" t="inlineStr">
        <is>
          <t>بطاقة ائتمانية (URWAY)</t>
        </is>
      </c>
      <c r="I18165" t="n">
        <v>1</v>
      </c>
    </row>
    <row r="18166">
      <c r="A18166" t="inlineStr">
        <is>
          <t>128552</t>
        </is>
      </c>
      <c r="B18166" t="inlineStr">
        <is>
          <t>2024-04-03 00:36</t>
        </is>
      </c>
      <c r="C18166" t="inlineStr">
        <is>
          <t>مكتمل</t>
        </is>
      </c>
      <c r="D18166" t="inlineStr">
        <is>
          <t>hamdy mostafa</t>
        </is>
      </c>
      <c r="E18166" t="inlineStr">
        <is>
          <t>حائل</t>
        </is>
      </c>
      <c r="F18166" s="46" t="n">
        <v>3249</v>
      </c>
      <c r="G18166" t="inlineStr"/>
      <c r="H18166" t="inlineStr">
        <is>
          <t>تابي (تقسيط)</t>
        </is>
      </c>
      <c r="I18166" t="n">
        <v>1</v>
      </c>
    </row>
    <row r="18167">
      <c r="A18167" t="inlineStr">
        <is>
          <t>128551</t>
        </is>
      </c>
      <c r="B18167" t="inlineStr">
        <is>
          <t>2024-04-03 00:36</t>
        </is>
      </c>
      <c r="C18167" t="inlineStr">
        <is>
          <t>ملغي</t>
        </is>
      </c>
      <c r="D18167" t="inlineStr">
        <is>
          <t>خالد الرشيدي</t>
        </is>
      </c>
      <c r="E18167" t="inlineStr">
        <is>
          <t>المدينة المنورة</t>
        </is>
      </c>
      <c r="F18167" s="46" t="n">
        <v>7517.01</v>
      </c>
      <c r="G18167" t="inlineStr"/>
      <c r="H18167" t="inlineStr">
        <is>
          <t>تمارا (تقسيط)</t>
        </is>
      </c>
      <c r="I18167" t="n">
        <v>3</v>
      </c>
    </row>
    <row r="18168">
      <c r="A18168" t="inlineStr">
        <is>
          <t>128550</t>
        </is>
      </c>
      <c r="B18168" t="inlineStr">
        <is>
          <t>2024-04-03 00:32</t>
        </is>
      </c>
      <c r="C18168" t="inlineStr">
        <is>
          <t>ملغي</t>
        </is>
      </c>
      <c r="D18168" t="inlineStr">
        <is>
          <t>خالد الرشيدي</t>
        </is>
      </c>
      <c r="E18168" t="inlineStr">
        <is>
          <t>المدينة المنورة</t>
        </is>
      </c>
      <c r="F18168" s="46" t="n">
        <v>7837.01</v>
      </c>
      <c r="G18168" t="inlineStr"/>
      <c r="H18168" t="inlineStr">
        <is>
          <t>تمارا (تقسيط)</t>
        </is>
      </c>
      <c r="I18168" t="n">
        <v>3</v>
      </c>
    </row>
    <row r="18169">
      <c r="A18169" t="inlineStr">
        <is>
          <t>128549</t>
        </is>
      </c>
      <c r="B18169" t="inlineStr">
        <is>
          <t>2024-04-03 00:29</t>
        </is>
      </c>
      <c r="C18169" t="inlineStr">
        <is>
          <t>ملغي</t>
        </is>
      </c>
      <c r="D18169" t="inlineStr">
        <is>
          <t>خالد الرشيدي</t>
        </is>
      </c>
      <c r="E18169" t="inlineStr">
        <is>
          <t>المدينة المنورة</t>
        </is>
      </c>
      <c r="F18169" s="46" t="n">
        <v>7837.01</v>
      </c>
      <c r="G18169" t="inlineStr"/>
      <c r="H18169" t="inlineStr">
        <is>
          <t>تمارا (تقسيط)</t>
        </is>
      </c>
      <c r="I18169" t="n">
        <v>3</v>
      </c>
    </row>
    <row r="18170">
      <c r="A18170" t="inlineStr">
        <is>
          <t>128548</t>
        </is>
      </c>
      <c r="B18170" t="inlineStr">
        <is>
          <t>2024-04-03 00:24</t>
        </is>
      </c>
      <c r="C18170" t="inlineStr">
        <is>
          <t>ملغي</t>
        </is>
      </c>
      <c r="D18170" t="inlineStr">
        <is>
          <t>خالد الرشيدي</t>
        </is>
      </c>
      <c r="E18170" t="inlineStr">
        <is>
          <t>المدينة المنورة</t>
        </is>
      </c>
      <c r="F18170" s="46" t="n">
        <v>8886.01</v>
      </c>
      <c r="G18170" t="inlineStr"/>
      <c r="H18170" t="inlineStr">
        <is>
          <t>تمارا (تقسيط)</t>
        </is>
      </c>
      <c r="I18170" t="n">
        <v>5</v>
      </c>
    </row>
    <row r="18171">
      <c r="A18171" t="inlineStr">
        <is>
          <t>128547</t>
        </is>
      </c>
      <c r="B18171" t="inlineStr">
        <is>
          <t>2024-04-03 00:07</t>
        </is>
      </c>
      <c r="C18171" t="inlineStr">
        <is>
          <t>مكتمل</t>
        </is>
      </c>
      <c r="D18171" t="inlineStr">
        <is>
          <t>محمد التميمي</t>
        </is>
      </c>
      <c r="E18171" t="inlineStr">
        <is>
          <t>الدلم</t>
        </is>
      </c>
      <c r="F18171" s="46" t="n">
        <v>2299</v>
      </c>
      <c r="G18171" t="inlineStr"/>
      <c r="H18171" t="inlineStr">
        <is>
          <t>تابي (تقسيط)</t>
        </is>
      </c>
      <c r="I18171" t="n">
        <v>2</v>
      </c>
    </row>
    <row r="18172">
      <c r="A18172" t="inlineStr">
        <is>
          <t>128546</t>
        </is>
      </c>
      <c r="B18172" t="inlineStr">
        <is>
          <t>2024-04-02 23:54</t>
        </is>
      </c>
      <c r="C18172" t="inlineStr">
        <is>
          <t>ملغي</t>
        </is>
      </c>
      <c r="D18172" t="inlineStr">
        <is>
          <t>سليمان محمد</t>
        </is>
      </c>
      <c r="E18172" t="inlineStr">
        <is>
          <t>الزلفي</t>
        </is>
      </c>
      <c r="F18172" s="46" t="n">
        <v>2899</v>
      </c>
      <c r="G18172" t="inlineStr"/>
      <c r="H18172" t="inlineStr">
        <is>
          <t>تمارا (تقسيط)</t>
        </is>
      </c>
      <c r="I18172" t="n">
        <v>1</v>
      </c>
    </row>
    <row r="18173">
      <c r="A18173" t="inlineStr">
        <is>
          <t>128545</t>
        </is>
      </c>
      <c r="B18173" t="inlineStr">
        <is>
          <t>2024-04-02 23:54</t>
        </is>
      </c>
      <c r="C18173" t="inlineStr">
        <is>
          <t>مكتمل</t>
        </is>
      </c>
      <c r="D18173" t="inlineStr">
        <is>
          <t>محمد الحميدي</t>
        </is>
      </c>
      <c r="E18173" t="inlineStr">
        <is>
          <t>الرياض</t>
        </is>
      </c>
      <c r="F18173" s="46" t="n">
        <v>2170.28</v>
      </c>
      <c r="G18173" t="inlineStr">
        <is>
          <t>disc8</t>
        </is>
      </c>
      <c r="H18173" t="inlineStr">
        <is>
          <t>تابي (تقسيط)</t>
        </is>
      </c>
      <c r="I18173" t="n">
        <v>1</v>
      </c>
    </row>
    <row r="18174">
      <c r="A18174" t="inlineStr">
        <is>
          <t>128544</t>
        </is>
      </c>
      <c r="B18174" t="inlineStr">
        <is>
          <t>2024-04-02 23:18</t>
        </is>
      </c>
      <c r="C18174" t="inlineStr">
        <is>
          <t>بانتظار الدفع</t>
        </is>
      </c>
      <c r="D18174" t="inlineStr">
        <is>
          <t>سليمان محمد</t>
        </is>
      </c>
      <c r="E18174" t="inlineStr">
        <is>
          <t>الزلفي</t>
        </is>
      </c>
      <c r="F18174" s="46" t="n">
        <v>5099</v>
      </c>
      <c r="G18174" t="inlineStr"/>
      <c r="H18174" t="inlineStr">
        <is>
          <t>تابي (تقسيط)</t>
        </is>
      </c>
      <c r="I18174" t="n">
        <v>1</v>
      </c>
    </row>
    <row r="18175">
      <c r="A18175" t="inlineStr">
        <is>
          <t>128543</t>
        </is>
      </c>
      <c r="B18175" t="inlineStr">
        <is>
          <t>2024-04-02 23:12</t>
        </is>
      </c>
      <c r="C18175" t="inlineStr">
        <is>
          <t>مكتمل</t>
        </is>
      </c>
      <c r="D18175" t="inlineStr">
        <is>
          <t>Hisham Ibrahim</t>
        </is>
      </c>
      <c r="E18175" t="inlineStr">
        <is>
          <t>جدة</t>
        </is>
      </c>
      <c r="F18175" s="46" t="n">
        <v>996.54</v>
      </c>
      <c r="G18175" t="inlineStr">
        <is>
          <t>eid2024</t>
        </is>
      </c>
      <c r="H18175" t="inlineStr">
        <is>
          <t>تابي (تقسيط)</t>
        </is>
      </c>
      <c r="I18175" t="n">
        <v>2</v>
      </c>
    </row>
    <row r="18176">
      <c r="A18176" t="inlineStr">
        <is>
          <t>128541</t>
        </is>
      </c>
      <c r="B18176" t="inlineStr">
        <is>
          <t>2024-04-02 22:21</t>
        </is>
      </c>
      <c r="C18176" t="inlineStr">
        <is>
          <t>مكتمل</t>
        </is>
      </c>
      <c r="D18176" t="inlineStr">
        <is>
          <t>Rola Ba-Abbad</t>
        </is>
      </c>
      <c r="E18176" t="inlineStr">
        <is>
          <t>الرياض</t>
        </is>
      </c>
      <c r="F18176" s="46" t="n">
        <v>4415.03</v>
      </c>
      <c r="G18176" t="inlineStr">
        <is>
          <t>disc8</t>
        </is>
      </c>
      <c r="H18176" t="inlineStr">
        <is>
          <t>تمارا (تقسيط)</t>
        </is>
      </c>
      <c r="I18176" t="n">
        <v>1</v>
      </c>
    </row>
    <row r="18177">
      <c r="A18177" t="inlineStr">
        <is>
          <t>128539</t>
        </is>
      </c>
      <c r="B18177" t="inlineStr">
        <is>
          <t>2024-04-02 21:33</t>
        </is>
      </c>
      <c r="C18177" t="inlineStr">
        <is>
          <t>ملغي</t>
        </is>
      </c>
      <c r="D18177" t="inlineStr">
        <is>
          <t>Ahsan checking Haroon</t>
        </is>
      </c>
      <c r="E18177" t="inlineStr">
        <is>
          <t>تبوك</t>
        </is>
      </c>
      <c r="F18177" s="46" t="n">
        <v>3479</v>
      </c>
      <c r="G18177" t="inlineStr"/>
      <c r="H18177" t="inlineStr">
        <is>
          <t>بطاقة ائتمانية (URWAY)</t>
        </is>
      </c>
      <c r="I18177" t="n">
        <v>1</v>
      </c>
    </row>
    <row r="18178">
      <c r="A18178" t="inlineStr">
        <is>
          <t>128538</t>
        </is>
      </c>
      <c r="B18178" t="inlineStr">
        <is>
          <t>2024-04-02 21:25</t>
        </is>
      </c>
      <c r="C18178" t="inlineStr">
        <is>
          <t>بانتظار الدفع</t>
        </is>
      </c>
      <c r="D18178" t="inlineStr">
        <is>
          <t>Rola Ba-Abbad</t>
        </is>
      </c>
      <c r="E18178" t="inlineStr">
        <is>
          <t>الرياض</t>
        </is>
      </c>
      <c r="F18178" s="46" t="n">
        <v>4798.95</v>
      </c>
      <c r="G18178" t="inlineStr"/>
      <c r="H18178" t="inlineStr">
        <is>
          <t>تابي (تقسيط)</t>
        </is>
      </c>
      <c r="I18178" t="n">
        <v>1</v>
      </c>
    </row>
    <row r="18179">
      <c r="A18179" t="inlineStr">
        <is>
          <t>128537</t>
        </is>
      </c>
      <c r="B18179" t="inlineStr">
        <is>
          <t>2024-04-02 19:31</t>
        </is>
      </c>
      <c r="C18179" t="inlineStr">
        <is>
          <t>ملغي</t>
        </is>
      </c>
      <c r="D18179" t="inlineStr">
        <is>
          <t>Abdullah Alghamdi</t>
        </is>
      </c>
      <c r="E18179" t="inlineStr">
        <is>
          <t>الباحة</t>
        </is>
      </c>
      <c r="F18179" s="46" t="n">
        <v>3948</v>
      </c>
      <c r="G18179" t="inlineStr"/>
      <c r="H18179" t="inlineStr">
        <is>
          <t>تمارا (تقسيط)</t>
        </is>
      </c>
      <c r="I18179" t="n">
        <v>4</v>
      </c>
    </row>
    <row r="18180">
      <c r="A18180" t="inlineStr">
        <is>
          <t>128517</t>
        </is>
      </c>
      <c r="B18180" t="inlineStr">
        <is>
          <t>2024-04-02 17:41</t>
        </is>
      </c>
      <c r="C18180" t="inlineStr">
        <is>
          <t>بانتظار الدفع</t>
        </is>
      </c>
      <c r="D18180" t="inlineStr">
        <is>
          <t>Tamer Osman</t>
        </is>
      </c>
      <c r="E18180" t="inlineStr">
        <is>
          <t>الرياض</t>
        </is>
      </c>
      <c r="F18180" s="46" t="n">
        <v>5898.01</v>
      </c>
      <c r="G18180" t="inlineStr"/>
      <c r="H18180" t="inlineStr">
        <is>
          <t>تابي (تقسيط)</t>
        </is>
      </c>
      <c r="I18180" t="n">
        <v>1</v>
      </c>
    </row>
    <row r="18181">
      <c r="A18181" t="inlineStr">
        <is>
          <t>128516</t>
        </is>
      </c>
      <c r="B18181" t="inlineStr">
        <is>
          <t>2024-04-02 17:28</t>
        </is>
      </c>
      <c r="C18181" t="inlineStr">
        <is>
          <t>بانتظار الدفع</t>
        </is>
      </c>
      <c r="D18181" t="inlineStr">
        <is>
          <t>ابو وليد العمري</t>
        </is>
      </c>
      <c r="E18181" t="inlineStr">
        <is>
          <t>خميس مشيط</t>
        </is>
      </c>
      <c r="F18181" s="46" t="n">
        <v>3309</v>
      </c>
      <c r="G18181" t="inlineStr"/>
      <c r="H18181" t="inlineStr">
        <is>
          <t>تابي (تقسيط)</t>
        </is>
      </c>
      <c r="I18181" t="n">
        <v>1</v>
      </c>
    </row>
    <row r="18182">
      <c r="A18182" t="inlineStr">
        <is>
          <t>128515</t>
        </is>
      </c>
      <c r="B18182" t="inlineStr">
        <is>
          <t>2024-04-02 17:10</t>
        </is>
      </c>
      <c r="C18182" t="inlineStr">
        <is>
          <t>مكتمل</t>
        </is>
      </c>
      <c r="D18182" t="inlineStr">
        <is>
          <t>فهد العنزي</t>
        </is>
      </c>
      <c r="E18182" t="inlineStr">
        <is>
          <t>الرياض</t>
        </is>
      </c>
      <c r="F18182" s="46" t="n">
        <v>965.08</v>
      </c>
      <c r="G18182" t="inlineStr">
        <is>
          <t>aecl</t>
        </is>
      </c>
      <c r="H18182" t="inlineStr">
        <is>
          <t>بطاقة ائتمانية (URWAY)</t>
        </is>
      </c>
      <c r="I18182" t="n">
        <v>2</v>
      </c>
    </row>
    <row r="18183">
      <c r="A18183" t="inlineStr">
        <is>
          <t>128513</t>
        </is>
      </c>
      <c r="B18183" t="inlineStr">
        <is>
          <t>2024-04-02 16:11</t>
        </is>
      </c>
      <c r="C18183" t="inlineStr">
        <is>
          <t>مكتمل</t>
        </is>
      </c>
      <c r="D18183" t="inlineStr">
        <is>
          <t>Sameh Hussein</t>
        </is>
      </c>
      <c r="E18183" t="inlineStr">
        <is>
          <t>الرياض</t>
        </is>
      </c>
      <c r="F18183" s="46" t="n">
        <v>2647.35</v>
      </c>
      <c r="G18183" t="inlineStr">
        <is>
          <t>disc8</t>
        </is>
      </c>
      <c r="H18183" t="inlineStr">
        <is>
          <t>بطاقة ائتمانية (URWAY)</t>
        </is>
      </c>
      <c r="I18183" t="n">
        <v>1</v>
      </c>
    </row>
    <row r="18184">
      <c r="A18184" t="inlineStr">
        <is>
          <t>128512</t>
        </is>
      </c>
      <c r="B18184" t="inlineStr">
        <is>
          <t>2024-04-02 16:10</t>
        </is>
      </c>
      <c r="C18184" t="inlineStr">
        <is>
          <t>مكتمل</t>
        </is>
      </c>
      <c r="D18184" t="inlineStr">
        <is>
          <t>حسن أحمد</t>
        </is>
      </c>
      <c r="E18184" t="inlineStr">
        <is>
          <t>جدة</t>
        </is>
      </c>
      <c r="F18184" s="46" t="n">
        <v>4173.35</v>
      </c>
      <c r="G18184" t="inlineStr"/>
      <c r="H18184" t="inlineStr">
        <is>
          <t>بطاقة ائتمانية (URWAY)</t>
        </is>
      </c>
      <c r="I18184" t="n">
        <v>1</v>
      </c>
    </row>
    <row r="18185">
      <c r="A18185" t="inlineStr">
        <is>
          <t>128511</t>
        </is>
      </c>
      <c r="B18185" t="inlineStr">
        <is>
          <t>2024-04-02 15:53</t>
        </is>
      </c>
      <c r="C18185" t="inlineStr">
        <is>
          <t>بانتظار الدفع</t>
        </is>
      </c>
      <c r="D18185" t="inlineStr">
        <is>
          <t>التومة الشريف</t>
        </is>
      </c>
      <c r="E18185" t="inlineStr">
        <is>
          <t>الباحة</t>
        </is>
      </c>
      <c r="F18185" s="46" t="n">
        <v>1309</v>
      </c>
      <c r="G18185" t="inlineStr"/>
      <c r="H18185" t="inlineStr">
        <is>
          <t>تابي (تقسيط)</t>
        </is>
      </c>
      <c r="I18185" t="n">
        <v>2</v>
      </c>
    </row>
    <row r="18186">
      <c r="A18186" t="inlineStr">
        <is>
          <t>128509</t>
        </is>
      </c>
      <c r="B18186" t="inlineStr">
        <is>
          <t>2024-04-02 15:19</t>
        </is>
      </c>
      <c r="C18186" t="inlineStr">
        <is>
          <t>مكتمل</t>
        </is>
      </c>
      <c r="D18186" t="inlineStr">
        <is>
          <t>علي الشهري</t>
        </is>
      </c>
      <c r="E18186" t="inlineStr">
        <is>
          <t>أبها</t>
        </is>
      </c>
      <c r="F18186" s="46" t="n">
        <v>1349</v>
      </c>
      <c r="G18186" t="inlineStr"/>
      <c r="H18186" t="inlineStr">
        <is>
          <t>تابي (تقسيط)</t>
        </is>
      </c>
      <c r="I18186" t="n">
        <v>1</v>
      </c>
    </row>
    <row r="18187">
      <c r="A18187" t="inlineStr">
        <is>
          <t>128504</t>
        </is>
      </c>
      <c r="B18187" t="inlineStr">
        <is>
          <t>2024-04-02 15:12</t>
        </is>
      </c>
      <c r="C18187" t="inlineStr">
        <is>
          <t>بانتظار الدفع</t>
        </is>
      </c>
      <c r="D18187" t="inlineStr">
        <is>
          <t>ايهاب على ربيع</t>
        </is>
      </c>
      <c r="E18187" t="inlineStr">
        <is>
          <t>مكة المكرمة</t>
        </is>
      </c>
      <c r="F18187" s="46" t="n">
        <v>2299</v>
      </c>
      <c r="G18187" t="inlineStr"/>
      <c r="H18187" t="inlineStr">
        <is>
          <t>تابي (تقسيط)</t>
        </is>
      </c>
      <c r="I18187" t="n">
        <v>2</v>
      </c>
    </row>
    <row r="18188">
      <c r="A18188" t="inlineStr">
        <is>
          <t>128502</t>
        </is>
      </c>
      <c r="B18188" t="inlineStr">
        <is>
          <t>2024-04-02 14:33</t>
        </is>
      </c>
      <c r="C18188" t="inlineStr">
        <is>
          <t>ملغي</t>
        </is>
      </c>
      <c r="D18188" t="inlineStr">
        <is>
          <t>Firas Abbas</t>
        </is>
      </c>
      <c r="E18188" t="inlineStr">
        <is>
          <t>جدة</t>
        </is>
      </c>
      <c r="F18188" s="46" t="n">
        <v>2299</v>
      </c>
      <c r="G18188" t="inlineStr"/>
      <c r="H18188" t="inlineStr">
        <is>
          <t>تمارا (تقسيط)</t>
        </is>
      </c>
      <c r="I18188" t="n">
        <v>2</v>
      </c>
    </row>
    <row r="18189">
      <c r="A18189" t="inlineStr">
        <is>
          <t>128483</t>
        </is>
      </c>
      <c r="B18189" t="inlineStr">
        <is>
          <t>2024-04-02 14:17</t>
        </is>
      </c>
      <c r="C18189" t="inlineStr">
        <is>
          <t>بانتظار الدفع</t>
        </is>
      </c>
      <c r="D18189" t="inlineStr">
        <is>
          <t>Ahmed Alshehri</t>
        </is>
      </c>
      <c r="E18189" t="inlineStr">
        <is>
          <t>الرياض</t>
        </is>
      </c>
      <c r="F18189" s="46" t="n">
        <v>2899</v>
      </c>
      <c r="G18189" t="inlineStr"/>
      <c r="H18189" t="inlineStr">
        <is>
          <t>تابي (تقسيط)</t>
        </is>
      </c>
      <c r="I18189" t="n">
        <v>1</v>
      </c>
    </row>
    <row r="18190">
      <c r="A18190" t="inlineStr">
        <is>
          <t>128464</t>
        </is>
      </c>
      <c r="B18190" t="inlineStr">
        <is>
          <t>2024-04-02 13:40</t>
        </is>
      </c>
      <c r="C18190" t="inlineStr">
        <is>
          <t>مكتمل</t>
        </is>
      </c>
      <c r="D18190" t="inlineStr">
        <is>
          <t>احمد الحوري</t>
        </is>
      </c>
      <c r="E18190" t="inlineStr">
        <is>
          <t>الرياض</t>
        </is>
      </c>
      <c r="F18190" s="46" t="n">
        <v>147.2</v>
      </c>
      <c r="G18190" t="inlineStr"/>
      <c r="H18190" t="inlineStr">
        <is>
          <t>تابي (تقسيط)</t>
        </is>
      </c>
      <c r="I18190" t="n">
        <v>1</v>
      </c>
    </row>
    <row r="18191">
      <c r="A18191" t="inlineStr">
        <is>
          <t>128450</t>
        </is>
      </c>
      <c r="B18191" t="inlineStr">
        <is>
          <t>2024-04-02 12:35</t>
        </is>
      </c>
      <c r="C18191" t="inlineStr">
        <is>
          <t>ملغي</t>
        </is>
      </c>
      <c r="D18191" t="inlineStr">
        <is>
          <t>ER Test Test</t>
        </is>
      </c>
      <c r="E18191" t="inlineStr">
        <is>
          <t>تبوك</t>
        </is>
      </c>
      <c r="F18191" s="46" t="n">
        <v>5448</v>
      </c>
      <c r="G18191" t="inlineStr"/>
      <c r="H18191" t="inlineStr">
        <is>
          <t>بطاقة ائتمانية (URWAY)</t>
        </is>
      </c>
      <c r="I18191" t="n">
        <v>4</v>
      </c>
    </row>
    <row r="18192">
      <c r="A18192" t="inlineStr">
        <is>
          <t>128434</t>
        </is>
      </c>
      <c r="B18192" t="inlineStr">
        <is>
          <t>2024-04-02 11:44</t>
        </is>
      </c>
      <c r="C18192" t="inlineStr">
        <is>
          <t>مكتمل</t>
        </is>
      </c>
      <c r="D18192" t="inlineStr">
        <is>
          <t>نظمي سليس</t>
        </is>
      </c>
      <c r="E18192" t="inlineStr">
        <is>
          <t>سيهات</t>
        </is>
      </c>
      <c r="F18192" s="46" t="n">
        <v>5957.99</v>
      </c>
      <c r="G18192" t="inlineStr"/>
      <c r="H18192" t="inlineStr">
        <is>
          <t>بطاقة ائتمانية (URWAY)</t>
        </is>
      </c>
      <c r="I18192" t="n">
        <v>1</v>
      </c>
    </row>
    <row r="18193">
      <c r="A18193" t="inlineStr">
        <is>
          <t>128390</t>
        </is>
      </c>
      <c r="B18193" t="inlineStr">
        <is>
          <t>2024-04-02 10:15</t>
        </is>
      </c>
      <c r="C18193" t="inlineStr">
        <is>
          <t>ملغي</t>
        </is>
      </c>
      <c r="D18193" t="inlineStr">
        <is>
          <t>maen radwan</t>
        </is>
      </c>
      <c r="E18193" t="inlineStr">
        <is>
          <t>الرياض</t>
        </is>
      </c>
      <c r="F18193" s="46" t="n">
        <v>3999</v>
      </c>
      <c r="G18193" t="inlineStr"/>
      <c r="H18193" t="inlineStr">
        <is>
          <t>تمارا (تقسيط)</t>
        </is>
      </c>
      <c r="I18193" t="n">
        <v>1</v>
      </c>
    </row>
    <row r="18194">
      <c r="A18194" t="inlineStr">
        <is>
          <t>128387</t>
        </is>
      </c>
      <c r="B18194" t="inlineStr">
        <is>
          <t>2024-04-02 08:02</t>
        </is>
      </c>
      <c r="C18194" t="inlineStr">
        <is>
          <t>مكتمل</t>
        </is>
      </c>
      <c r="D18194" t="inlineStr">
        <is>
          <t>علي محرق</t>
        </is>
      </c>
      <c r="E18194" t="inlineStr">
        <is>
          <t>صبيا</t>
        </is>
      </c>
      <c r="F18194" s="46" t="n">
        <v>3403.08</v>
      </c>
      <c r="G18194" t="inlineStr">
        <is>
          <t>sgwala</t>
        </is>
      </c>
      <c r="H18194" t="inlineStr">
        <is>
          <t>تابي (تقسيط)</t>
        </is>
      </c>
      <c r="I18194" t="n">
        <v>1</v>
      </c>
    </row>
    <row r="18195">
      <c r="A18195" t="inlineStr">
        <is>
          <t>128383</t>
        </is>
      </c>
      <c r="B18195" t="inlineStr">
        <is>
          <t>2024-04-02 04:48</t>
        </is>
      </c>
      <c r="C18195" t="inlineStr">
        <is>
          <t>مكتمل</t>
        </is>
      </c>
      <c r="D18195" t="inlineStr">
        <is>
          <t>زهره alahmed</t>
        </is>
      </c>
      <c r="E18195" t="inlineStr">
        <is>
          <t>الرياض</t>
        </is>
      </c>
      <c r="F18195" s="46" t="n">
        <v>1349</v>
      </c>
      <c r="G18195" t="inlineStr"/>
      <c r="H18195" t="inlineStr">
        <is>
          <t>تمارا (تقسيط)</t>
        </is>
      </c>
      <c r="I18195" t="n">
        <v>1</v>
      </c>
    </row>
    <row r="18196">
      <c r="A18196" t="inlineStr">
        <is>
          <t>128382</t>
        </is>
      </c>
      <c r="B18196" t="inlineStr">
        <is>
          <t>2024-04-02 04:05</t>
        </is>
      </c>
      <c r="C18196" t="inlineStr">
        <is>
          <t>مكتمل</t>
        </is>
      </c>
      <c r="D18196" t="inlineStr">
        <is>
          <t>علي الفغم</t>
        </is>
      </c>
      <c r="E18196" t="inlineStr">
        <is>
          <t>الرياض</t>
        </is>
      </c>
      <c r="F18196" s="46" t="n">
        <v>1299.01</v>
      </c>
      <c r="G18196" t="inlineStr"/>
      <c r="H18196" t="inlineStr">
        <is>
          <t>تمارا (تقسيط)</t>
        </is>
      </c>
      <c r="I18196" t="n">
        <v>2</v>
      </c>
    </row>
    <row r="18197">
      <c r="A18197" t="inlineStr">
        <is>
          <t>128381</t>
        </is>
      </c>
      <c r="B18197" t="inlineStr">
        <is>
          <t>2024-04-02 03:35</t>
        </is>
      </c>
      <c r="C18197" t="inlineStr">
        <is>
          <t>بانتظار الدفع</t>
        </is>
      </c>
      <c r="D18197" t="inlineStr">
        <is>
          <t>علي ضاحي</t>
        </is>
      </c>
      <c r="E18197" t="inlineStr">
        <is>
          <t>عنك</t>
        </is>
      </c>
      <c r="F18197" s="46" t="n">
        <v>3999</v>
      </c>
      <c r="G18197" t="inlineStr"/>
      <c r="H18197" t="inlineStr">
        <is>
          <t>تابي (تقسيط)</t>
        </is>
      </c>
      <c r="I18197" t="n">
        <v>1</v>
      </c>
    </row>
    <row r="18198">
      <c r="A18198" t="inlineStr">
        <is>
          <t>128379</t>
        </is>
      </c>
      <c r="B18198" t="inlineStr">
        <is>
          <t>2024-04-02 02:44</t>
        </is>
      </c>
      <c r="C18198" t="inlineStr">
        <is>
          <t>مكتمل</t>
        </is>
      </c>
      <c r="D18198" t="inlineStr">
        <is>
          <t>Najla Alkhater</t>
        </is>
      </c>
      <c r="E18198" t="inlineStr">
        <is>
          <t>الرياض</t>
        </is>
      </c>
      <c r="F18198" s="46" t="n">
        <v>2029</v>
      </c>
      <c r="G18198" t="inlineStr"/>
      <c r="H18198" t="inlineStr">
        <is>
          <t>تمارا (تقسيط)</t>
        </is>
      </c>
      <c r="I18198" t="n">
        <v>1</v>
      </c>
    </row>
    <row r="18199">
      <c r="A18199" t="inlineStr">
        <is>
          <t>128378</t>
        </is>
      </c>
      <c r="B18199" t="inlineStr">
        <is>
          <t>2024-04-02 02:20</t>
        </is>
      </c>
      <c r="C18199" t="inlineStr">
        <is>
          <t>مكتمل</t>
        </is>
      </c>
      <c r="D18199" t="inlineStr">
        <is>
          <t>أنس الزبيري</t>
        </is>
      </c>
      <c r="E18199" t="inlineStr">
        <is>
          <t>الرياض</t>
        </is>
      </c>
      <c r="F18199" s="46" t="n">
        <v>2319</v>
      </c>
      <c r="G18199" t="inlineStr"/>
      <c r="H18199" t="inlineStr">
        <is>
          <t>تابي (تقسيط)</t>
        </is>
      </c>
      <c r="I18199" t="n">
        <v>1</v>
      </c>
    </row>
    <row r="18200">
      <c r="A18200" t="inlineStr">
        <is>
          <t>128377</t>
        </is>
      </c>
      <c r="B18200" t="inlineStr">
        <is>
          <t>2024-04-02 01:59</t>
        </is>
      </c>
      <c r="C18200" t="inlineStr">
        <is>
          <t>ملغي</t>
        </is>
      </c>
      <c r="D18200" t="inlineStr">
        <is>
          <t>احمد ال ضاحي</t>
        </is>
      </c>
      <c r="E18200" t="inlineStr">
        <is>
          <t>عنك</t>
        </is>
      </c>
      <c r="F18200" s="46" t="n">
        <v>3999</v>
      </c>
      <c r="G18200" t="inlineStr"/>
      <c r="H18200" t="inlineStr">
        <is>
          <t>تمارا (تقسيط)</t>
        </is>
      </c>
      <c r="I18200" t="n">
        <v>1</v>
      </c>
    </row>
    <row r="18201">
      <c r="A18201" t="inlineStr">
        <is>
          <t>128376</t>
        </is>
      </c>
      <c r="B18201" t="inlineStr">
        <is>
          <t>2024-04-02 01:56</t>
        </is>
      </c>
      <c r="C18201" t="inlineStr">
        <is>
          <t>ملغي</t>
        </is>
      </c>
      <c r="D18201" t="inlineStr">
        <is>
          <t>احمد ال ضاحي</t>
        </is>
      </c>
      <c r="E18201" t="inlineStr">
        <is>
          <t>عنك</t>
        </is>
      </c>
      <c r="F18201" s="46" t="n">
        <v>3999</v>
      </c>
      <c r="G18201" t="inlineStr"/>
      <c r="H18201" t="inlineStr">
        <is>
          <t>تمارا (تقسيط)</t>
        </is>
      </c>
      <c r="I18201" t="n">
        <v>1</v>
      </c>
    </row>
    <row r="18202">
      <c r="A18202" t="inlineStr">
        <is>
          <t>128375</t>
        </is>
      </c>
      <c r="B18202" t="inlineStr">
        <is>
          <t>2024-04-02 01:34</t>
        </is>
      </c>
      <c r="C18202" t="inlineStr">
        <is>
          <t>مكتمل</t>
        </is>
      </c>
      <c r="D18202" t="inlineStr">
        <is>
          <t>Mohammed Alamassi</t>
        </is>
      </c>
      <c r="E18202" t="inlineStr">
        <is>
          <t>جدة</t>
        </is>
      </c>
      <c r="F18202" s="46" t="n">
        <v>1471.08</v>
      </c>
      <c r="G18202" t="inlineStr">
        <is>
          <t>disc8</t>
        </is>
      </c>
      <c r="H18202" t="inlineStr">
        <is>
          <t>تابي (تقسيط)</t>
        </is>
      </c>
      <c r="I18202" t="n">
        <v>2</v>
      </c>
    </row>
    <row r="18203">
      <c r="A18203" t="inlineStr">
        <is>
          <t>128374</t>
        </is>
      </c>
      <c r="B18203" t="inlineStr">
        <is>
          <t>2024-04-02 01:18</t>
        </is>
      </c>
      <c r="C18203" t="inlineStr">
        <is>
          <t>بانتظار الدفع</t>
        </is>
      </c>
      <c r="D18203" t="inlineStr">
        <is>
          <t>NA ALENZI</t>
        </is>
      </c>
      <c r="E18203" t="inlineStr">
        <is>
          <t>الرياض</t>
        </is>
      </c>
      <c r="F18203" s="46" t="n">
        <v>3049</v>
      </c>
      <c r="G18203" t="inlineStr"/>
      <c r="H18203" t="inlineStr">
        <is>
          <t>تابي (تقسيط)</t>
        </is>
      </c>
      <c r="I18203" t="n">
        <v>1</v>
      </c>
    </row>
    <row r="18204">
      <c r="A18204" t="inlineStr">
        <is>
          <t>128373</t>
        </is>
      </c>
      <c r="B18204" t="inlineStr">
        <is>
          <t>2024-04-02 00:28</t>
        </is>
      </c>
      <c r="C18204" t="inlineStr">
        <is>
          <t>مكتمل</t>
        </is>
      </c>
      <c r="D18204" t="inlineStr">
        <is>
          <t>احمد حدادي</t>
        </is>
      </c>
      <c r="E18204" t="inlineStr">
        <is>
          <t>الرياض</t>
        </is>
      </c>
      <c r="F18204" s="46" t="n">
        <v>1049</v>
      </c>
      <c r="G18204" t="inlineStr"/>
      <c r="H18204" t="inlineStr">
        <is>
          <t>تابي (تقسيط)</t>
        </is>
      </c>
      <c r="I18204" t="n">
        <v>2</v>
      </c>
    </row>
    <row r="18205">
      <c r="A18205" t="inlineStr">
        <is>
          <t>128372</t>
        </is>
      </c>
      <c r="B18205" t="inlineStr">
        <is>
          <t>2024-04-02 00:01</t>
        </is>
      </c>
      <c r="C18205" t="inlineStr">
        <is>
          <t>مكتمل</t>
        </is>
      </c>
      <c r="D18205" t="inlineStr">
        <is>
          <t>تانيا ديفوتشكا</t>
        </is>
      </c>
      <c r="E18205" t="inlineStr">
        <is>
          <t>الرياض</t>
        </is>
      </c>
      <c r="F18205" s="46" t="n">
        <v>4933.82</v>
      </c>
      <c r="G18205" t="inlineStr">
        <is>
          <t>r2</t>
        </is>
      </c>
      <c r="H18205" t="inlineStr">
        <is>
          <t>تابي (تقسيط)</t>
        </is>
      </c>
      <c r="I18205" t="n">
        <v>3</v>
      </c>
    </row>
    <row r="18206">
      <c r="A18206" t="inlineStr">
        <is>
          <t>128371</t>
        </is>
      </c>
      <c r="B18206" t="inlineStr">
        <is>
          <t>2024-04-01 23:56</t>
        </is>
      </c>
      <c r="C18206" t="inlineStr">
        <is>
          <t>ملغي</t>
        </is>
      </c>
      <c r="D18206" t="inlineStr">
        <is>
          <t>ABDULRAHMAN ALGHAMDI</t>
        </is>
      </c>
      <c r="E18206" t="inlineStr">
        <is>
          <t>ينبع</t>
        </is>
      </c>
      <c r="F18206" s="46" t="n">
        <v>1305.66</v>
      </c>
      <c r="G18206" t="inlineStr">
        <is>
          <t>welcome6</t>
        </is>
      </c>
      <c r="H18206" t="inlineStr">
        <is>
          <t>بطاقة ائتمانية (URWAY)</t>
        </is>
      </c>
      <c r="I18206" t="n">
        <v>1</v>
      </c>
    </row>
    <row r="18207">
      <c r="A18207" t="inlineStr">
        <is>
          <t>128370</t>
        </is>
      </c>
      <c r="B18207" t="inlineStr">
        <is>
          <t>2024-04-01 23:53</t>
        </is>
      </c>
      <c r="C18207" t="inlineStr">
        <is>
          <t>ملغي</t>
        </is>
      </c>
      <c r="D18207" t="inlineStr">
        <is>
          <t>ABDULRAHMAN ALGHAMDI</t>
        </is>
      </c>
      <c r="E18207" t="inlineStr">
        <is>
          <t>ينبع</t>
        </is>
      </c>
      <c r="F18207" s="46" t="n">
        <v>1389</v>
      </c>
      <c r="G18207" t="inlineStr"/>
      <c r="H18207" t="inlineStr">
        <is>
          <t>بطاقة ائتمانية (URWAY)</t>
        </is>
      </c>
      <c r="I18207" t="n">
        <v>1</v>
      </c>
    </row>
    <row r="18208">
      <c r="A18208" t="inlineStr">
        <is>
          <t>128369</t>
        </is>
      </c>
      <c r="B18208" t="inlineStr">
        <is>
          <t>2024-04-01 23:49</t>
        </is>
      </c>
      <c r="C18208" t="inlineStr">
        <is>
          <t>مكتمل</t>
        </is>
      </c>
      <c r="D18208" t="inlineStr">
        <is>
          <t>ASALAH HADI.</t>
        </is>
      </c>
      <c r="E18208" t="inlineStr">
        <is>
          <t>أبو عريش</t>
        </is>
      </c>
      <c r="F18208" s="46" t="n">
        <v>2199</v>
      </c>
      <c r="G18208" t="inlineStr"/>
      <c r="H18208" t="inlineStr">
        <is>
          <t>بطاقة ائتمانية (URWAY)</t>
        </is>
      </c>
      <c r="I18208" t="n">
        <v>1</v>
      </c>
    </row>
    <row r="18209">
      <c r="A18209" t="inlineStr">
        <is>
          <t>128368</t>
        </is>
      </c>
      <c r="B18209" t="inlineStr">
        <is>
          <t>2024-04-01 23:15</t>
        </is>
      </c>
      <c r="C18209" t="inlineStr">
        <is>
          <t>مكتمل</t>
        </is>
      </c>
      <c r="D18209" t="inlineStr">
        <is>
          <t>Aziz Allazzam</t>
        </is>
      </c>
      <c r="E18209" t="inlineStr">
        <is>
          <t>الرياض</t>
        </is>
      </c>
      <c r="F18209" s="46" t="n">
        <v>4399</v>
      </c>
      <c r="G18209" t="inlineStr"/>
      <c r="H18209" t="inlineStr">
        <is>
          <t>بطاقة ائتمانية (URWAY)</t>
        </is>
      </c>
      <c r="I18209" t="n">
        <v>1</v>
      </c>
    </row>
    <row r="18210">
      <c r="A18210" t="inlineStr">
        <is>
          <t>128325</t>
        </is>
      </c>
      <c r="B18210" t="inlineStr">
        <is>
          <t>2024-04-01 21:00</t>
        </is>
      </c>
      <c r="C18210" t="inlineStr">
        <is>
          <t>مكتمل</t>
        </is>
      </c>
      <c r="D18210" t="inlineStr">
        <is>
          <t>Suat Ramadani</t>
        </is>
      </c>
      <c r="E18210" t="inlineStr">
        <is>
          <t>الرياض</t>
        </is>
      </c>
      <c r="F18210" s="46" t="n">
        <v>2299</v>
      </c>
      <c r="G18210" t="inlineStr"/>
      <c r="H18210" t="inlineStr">
        <is>
          <t>بطاقة ائتمانية (URWAY)</t>
        </is>
      </c>
      <c r="I18210" t="n">
        <v>2</v>
      </c>
    </row>
    <row r="18211">
      <c r="A18211" t="inlineStr">
        <is>
          <t>128280</t>
        </is>
      </c>
      <c r="B18211" t="inlineStr">
        <is>
          <t>2024-04-01 20:21</t>
        </is>
      </c>
      <c r="C18211" t="inlineStr">
        <is>
          <t>بانتظار الدفع</t>
        </is>
      </c>
      <c r="D18211" t="inlineStr">
        <is>
          <t>عمار بانقا</t>
        </is>
      </c>
      <c r="E18211" t="inlineStr">
        <is>
          <t>بريدة</t>
        </is>
      </c>
      <c r="F18211" s="46" t="n">
        <v>2184.05</v>
      </c>
      <c r="G18211" t="inlineStr">
        <is>
          <t>eid2024</t>
        </is>
      </c>
      <c r="H18211" t="inlineStr">
        <is>
          <t>تابي (تقسيط)</t>
        </is>
      </c>
      <c r="I18211" t="n">
        <v>2</v>
      </c>
    </row>
    <row r="18212">
      <c r="A18212" t="inlineStr">
        <is>
          <t>128255</t>
        </is>
      </c>
      <c r="B18212" t="inlineStr">
        <is>
          <t>2024-04-01 20:04</t>
        </is>
      </c>
      <c r="C18212" t="inlineStr">
        <is>
          <t>مكتمل</t>
        </is>
      </c>
      <c r="D18212" t="inlineStr">
        <is>
          <t>خضراء الغامدي</t>
        </is>
      </c>
      <c r="E18212" t="inlineStr">
        <is>
          <t>الباحة</t>
        </is>
      </c>
      <c r="F18212" s="46" t="n">
        <v>2999</v>
      </c>
      <c r="G18212" t="inlineStr"/>
      <c r="H18212" t="inlineStr">
        <is>
          <t>بطاقة ائتمانية (URWAY)</t>
        </is>
      </c>
      <c r="I18212" t="n">
        <v>1</v>
      </c>
    </row>
    <row r="18213">
      <c r="A18213" t="inlineStr">
        <is>
          <t>128201</t>
        </is>
      </c>
      <c r="B18213" t="inlineStr">
        <is>
          <t>2024-04-01 18:10</t>
        </is>
      </c>
      <c r="C18213" t="inlineStr">
        <is>
          <t>مكتمل</t>
        </is>
      </c>
      <c r="D18213" t="inlineStr">
        <is>
          <t>Layal Hajj</t>
        </is>
      </c>
      <c r="E18213" t="inlineStr">
        <is>
          <t>الرياض</t>
        </is>
      </c>
      <c r="F18213" s="46" t="n">
        <v>2019</v>
      </c>
      <c r="G18213" t="inlineStr"/>
      <c r="H18213" t="inlineStr">
        <is>
          <t>بطاقة ائتمانية (URWAY)</t>
        </is>
      </c>
      <c r="I18213" t="n">
        <v>2</v>
      </c>
    </row>
    <row r="18214">
      <c r="A18214" t="inlineStr">
        <is>
          <t>128200</t>
        </is>
      </c>
      <c r="B18214" t="inlineStr">
        <is>
          <t>2024-04-01 17:32</t>
        </is>
      </c>
      <c r="C18214" t="inlineStr">
        <is>
          <t>ملغي</t>
        </is>
      </c>
      <c r="D18214" t="inlineStr">
        <is>
          <t>الشريف المالكي</t>
        </is>
      </c>
      <c r="E18214" t="inlineStr">
        <is>
          <t>الدرعية</t>
        </is>
      </c>
      <c r="F18214" s="46" t="n">
        <v>4498</v>
      </c>
      <c r="G18214" t="inlineStr"/>
      <c r="H18214" t="inlineStr">
        <is>
          <t>بطاقة ائتمانية (URWAY)</t>
        </is>
      </c>
      <c r="I18214" t="n">
        <v>3</v>
      </c>
    </row>
    <row r="18215">
      <c r="A18215" t="inlineStr">
        <is>
          <t>128070</t>
        </is>
      </c>
      <c r="B18215" t="inlineStr">
        <is>
          <t>2024-04-01 13:35</t>
        </is>
      </c>
      <c r="C18215" t="inlineStr">
        <is>
          <t>ملغي</t>
        </is>
      </c>
      <c r="D18215" t="inlineStr">
        <is>
          <t>Sameh Hussein</t>
        </is>
      </c>
      <c r="E18215" t="inlineStr">
        <is>
          <t>الرياض</t>
        </is>
      </c>
      <c r="F18215" s="46" t="n">
        <v>8445.549999999999</v>
      </c>
      <c r="G18215" t="inlineStr"/>
      <c r="H18215" t="inlineStr">
        <is>
          <t>بطاقة ائتمانية (URWAY)</t>
        </is>
      </c>
      <c r="I18215" t="n">
        <v>3</v>
      </c>
    </row>
    <row r="18216">
      <c r="A18216" t="inlineStr">
        <is>
          <t>128042</t>
        </is>
      </c>
      <c r="B18216" t="inlineStr">
        <is>
          <t>2024-04-01 13:07</t>
        </is>
      </c>
      <c r="C18216" t="inlineStr">
        <is>
          <t>مكتمل</t>
        </is>
      </c>
      <c r="D18216" t="inlineStr">
        <is>
          <t>نورة الهويش</t>
        </is>
      </c>
      <c r="E18216" t="inlineStr">
        <is>
          <t>جدة</t>
        </is>
      </c>
      <c r="F18216" s="46" t="n">
        <v>1598.99</v>
      </c>
      <c r="G18216" t="inlineStr"/>
      <c r="H18216" t="inlineStr">
        <is>
          <t>تابي (تقسيط)</t>
        </is>
      </c>
      <c r="I18216" t="n">
        <v>2</v>
      </c>
    </row>
    <row r="18217">
      <c r="A18217" t="inlineStr">
        <is>
          <t>128032</t>
        </is>
      </c>
      <c r="B18217" t="inlineStr">
        <is>
          <t>2024-04-01 11:26</t>
        </is>
      </c>
      <c r="C18217" t="inlineStr">
        <is>
          <t>ملغي</t>
        </is>
      </c>
      <c r="D18217" t="inlineStr">
        <is>
          <t>Youssef Soliman</t>
        </is>
      </c>
      <c r="E18217" t="inlineStr">
        <is>
          <t>الرياض</t>
        </is>
      </c>
      <c r="F18217" s="46" t="n">
        <v>2199</v>
      </c>
      <c r="G18217" t="inlineStr"/>
      <c r="H18217" t="inlineStr">
        <is>
          <t>تمارا (تقسيط)</t>
        </is>
      </c>
      <c r="I18217" t="n">
        <v>2</v>
      </c>
    </row>
    <row r="18218">
      <c r="A18218" t="inlineStr">
        <is>
          <t>128031</t>
        </is>
      </c>
      <c r="B18218" t="inlineStr">
        <is>
          <t>2024-04-01 11:16</t>
        </is>
      </c>
      <c r="C18218" t="inlineStr">
        <is>
          <t>ملغي</t>
        </is>
      </c>
      <c r="D18218" t="inlineStr">
        <is>
          <t>ابراهيم القرني</t>
        </is>
      </c>
      <c r="E18218" t="inlineStr">
        <is>
          <t>جدة</t>
        </is>
      </c>
      <c r="F18218" s="46" t="n">
        <v>1709.05</v>
      </c>
      <c r="G18218" t="inlineStr">
        <is>
          <t>fawazeer</t>
        </is>
      </c>
      <c r="H18218" t="inlineStr">
        <is>
          <t>تمارا (تقسيط)</t>
        </is>
      </c>
      <c r="I18218" t="n">
        <v>1</v>
      </c>
    </row>
    <row r="18219">
      <c r="A18219" t="inlineStr">
        <is>
          <t>127928</t>
        </is>
      </c>
      <c r="B18219" t="inlineStr">
        <is>
          <t>2024-04-01 07:56</t>
        </is>
      </c>
      <c r="C18219" t="inlineStr">
        <is>
          <t>مكتمل</t>
        </is>
      </c>
      <c r="D18219" t="inlineStr">
        <is>
          <t>مهرا الحربي</t>
        </is>
      </c>
      <c r="E18219" t="inlineStr">
        <is>
          <t>المدينة المنورة</t>
        </is>
      </c>
      <c r="F18219" s="46" t="n">
        <v>999.01</v>
      </c>
      <c r="G18219" t="inlineStr"/>
      <c r="H18219" t="inlineStr">
        <is>
          <t>تابي (تقسيط)</t>
        </is>
      </c>
      <c r="I18219" t="n">
        <v>1</v>
      </c>
    </row>
    <row r="18220">
      <c r="A18220" t="inlineStr">
        <is>
          <t>127923</t>
        </is>
      </c>
      <c r="B18220" t="inlineStr">
        <is>
          <t>2024-04-01 06:55</t>
        </is>
      </c>
      <c r="C18220" t="inlineStr">
        <is>
          <t>مكتمل</t>
        </is>
      </c>
      <c r="D18220" t="inlineStr">
        <is>
          <t>mohammad Qasem</t>
        </is>
      </c>
      <c r="E18220" t="inlineStr">
        <is>
          <t>الخبر</t>
        </is>
      </c>
      <c r="F18220" s="46" t="n">
        <v>4036.79</v>
      </c>
      <c r="G18220" t="inlineStr">
        <is>
          <t>fawazeer</t>
        </is>
      </c>
      <c r="H18220" t="inlineStr">
        <is>
          <t>بطاقة ائتمانية (URWAY)</t>
        </is>
      </c>
      <c r="I18220" t="n">
        <v>1</v>
      </c>
    </row>
    <row r="18221">
      <c r="A18221" t="inlineStr">
        <is>
          <t>127922</t>
        </is>
      </c>
      <c r="B18221" t="inlineStr">
        <is>
          <t>2024-04-01 05:35</t>
        </is>
      </c>
      <c r="C18221" t="inlineStr">
        <is>
          <t>ملغي</t>
        </is>
      </c>
      <c r="D18221" t="inlineStr">
        <is>
          <t>Adel Fahad</t>
        </is>
      </c>
      <c r="E18221" t="inlineStr">
        <is>
          <t>الزلفي</t>
        </is>
      </c>
      <c r="F18221" s="46" t="n">
        <v>3738</v>
      </c>
      <c r="G18221" t="inlineStr"/>
      <c r="H18221" t="inlineStr">
        <is>
          <t>تمارا (تقسيط)</t>
        </is>
      </c>
      <c r="I18221" t="n">
        <v>2</v>
      </c>
    </row>
    <row r="18222">
      <c r="A18222" t="inlineStr">
        <is>
          <t>127921</t>
        </is>
      </c>
      <c r="B18222" t="inlineStr">
        <is>
          <t>2024-04-01 05:26</t>
        </is>
      </c>
      <c r="C18222" t="inlineStr">
        <is>
          <t>مكتمل</t>
        </is>
      </c>
      <c r="D18222" t="inlineStr">
        <is>
          <t>مازن الجوهرجي</t>
        </is>
      </c>
      <c r="E18222" t="inlineStr">
        <is>
          <t>جدة</t>
        </is>
      </c>
      <c r="F18222" s="46" t="n">
        <v>3086.55</v>
      </c>
      <c r="G18222" t="inlineStr">
        <is>
          <t>fawazeer</t>
        </is>
      </c>
      <c r="H18222" t="inlineStr">
        <is>
          <t>بطاقة ائتمانية (URWAY)</t>
        </is>
      </c>
      <c r="I18222" t="n">
        <v>1</v>
      </c>
    </row>
    <row r="18223">
      <c r="A18223" t="inlineStr">
        <is>
          <t>127920</t>
        </is>
      </c>
      <c r="B18223" t="inlineStr">
        <is>
          <t>2024-04-01 05:02</t>
        </is>
      </c>
      <c r="C18223" t="inlineStr">
        <is>
          <t>مكتمل</t>
        </is>
      </c>
      <c r="D18223" t="inlineStr">
        <is>
          <t>Ramy Abduljawad</t>
        </is>
      </c>
      <c r="E18223" t="inlineStr">
        <is>
          <t>الرياض</t>
        </is>
      </c>
      <c r="F18223" s="46" t="n">
        <v>1186.46</v>
      </c>
      <c r="G18223" t="inlineStr">
        <is>
          <t>fawazeer</t>
        </is>
      </c>
      <c r="H18223" t="inlineStr">
        <is>
          <t>بطاقة ائتمانية (URWAY)</t>
        </is>
      </c>
      <c r="I18223" t="n">
        <v>1</v>
      </c>
    </row>
    <row r="18224">
      <c r="A18224" t="inlineStr">
        <is>
          <t>127919</t>
        </is>
      </c>
      <c r="B18224" t="inlineStr">
        <is>
          <t>2024-04-01 04:58</t>
        </is>
      </c>
      <c r="C18224" t="inlineStr">
        <is>
          <t>مكتمل</t>
        </is>
      </c>
      <c r="D18224" t="inlineStr">
        <is>
          <t>Qadier Aldalaien</t>
        </is>
      </c>
      <c r="E18224" t="inlineStr">
        <is>
          <t>الرياض</t>
        </is>
      </c>
      <c r="F18224" s="46" t="n">
        <v>2299</v>
      </c>
      <c r="G18224" t="inlineStr"/>
      <c r="H18224" t="inlineStr">
        <is>
          <t>تمارا (تقسيط)</t>
        </is>
      </c>
      <c r="I18224" t="n">
        <v>1</v>
      </c>
    </row>
    <row r="18225">
      <c r="A18225" t="inlineStr">
        <is>
          <t>127918</t>
        </is>
      </c>
      <c r="B18225" t="inlineStr">
        <is>
          <t>2024-04-01 04:46</t>
        </is>
      </c>
      <c r="C18225" t="inlineStr">
        <is>
          <t>مكتمل</t>
        </is>
      </c>
      <c r="D18225" t="inlineStr">
        <is>
          <t>داليا ايوب</t>
        </is>
      </c>
      <c r="E18225" t="inlineStr">
        <is>
          <t>الرياض</t>
        </is>
      </c>
      <c r="F18225" s="46" t="n">
        <v>1148.99</v>
      </c>
      <c r="G18225" t="inlineStr">
        <is>
          <t>disc8</t>
        </is>
      </c>
      <c r="H18225" t="inlineStr">
        <is>
          <t>بطاقة ائتمانية (URWAY)</t>
        </is>
      </c>
      <c r="I18225" t="n">
        <v>1</v>
      </c>
    </row>
    <row r="18226">
      <c r="A18226" t="inlineStr">
        <is>
          <t>127917</t>
        </is>
      </c>
      <c r="B18226" t="inlineStr">
        <is>
          <t>2024-04-01 04:03</t>
        </is>
      </c>
      <c r="C18226" t="inlineStr">
        <is>
          <t>بانتظار الدفع</t>
        </is>
      </c>
      <c r="D18226" t="inlineStr">
        <is>
          <t>عبد الرحمن العساف</t>
        </is>
      </c>
      <c r="E18226" t="inlineStr">
        <is>
          <t>مكة المكرمة</t>
        </is>
      </c>
      <c r="F18226" s="46" t="n">
        <v>2819</v>
      </c>
      <c r="G18226" t="inlineStr"/>
      <c r="H18226" t="inlineStr">
        <is>
          <t>تابي (تقسيط)</t>
        </is>
      </c>
      <c r="I18226" t="n">
        <v>1</v>
      </c>
    </row>
    <row r="18227">
      <c r="A18227" t="inlineStr">
        <is>
          <t>127916</t>
        </is>
      </c>
      <c r="B18227" t="inlineStr">
        <is>
          <t>2024-04-01 03:46</t>
        </is>
      </c>
      <c r="C18227" t="inlineStr">
        <is>
          <t>مكتمل</t>
        </is>
      </c>
      <c r="D18227" t="inlineStr">
        <is>
          <t>Suat Ramadani</t>
        </is>
      </c>
      <c r="E18227" t="inlineStr">
        <is>
          <t>الرياض</t>
        </is>
      </c>
      <c r="F18227" s="46" t="n">
        <v>3799</v>
      </c>
      <c r="G18227" t="inlineStr"/>
      <c r="H18227" t="inlineStr">
        <is>
          <t>بطاقة ائتمانية (URWAY)</t>
        </is>
      </c>
      <c r="I18227" t="n">
        <v>1</v>
      </c>
    </row>
    <row r="18228">
      <c r="A18228" t="inlineStr">
        <is>
          <t>127915</t>
        </is>
      </c>
      <c r="B18228" t="inlineStr">
        <is>
          <t>2024-04-01 03:12</t>
        </is>
      </c>
      <c r="C18228" t="inlineStr">
        <is>
          <t>مكتمل</t>
        </is>
      </c>
      <c r="D18228" t="inlineStr">
        <is>
          <t>نجاح البلوي</t>
        </is>
      </c>
      <c r="E18228" t="inlineStr">
        <is>
          <t>المدينة المنورة</t>
        </is>
      </c>
      <c r="F18228" s="46" t="n">
        <v>1598.99</v>
      </c>
      <c r="G18228" t="inlineStr"/>
      <c r="H18228" t="inlineStr">
        <is>
          <t>تابي (تقسيط)</t>
        </is>
      </c>
      <c r="I18228" t="n">
        <v>2</v>
      </c>
    </row>
    <row r="18229">
      <c r="A18229" t="inlineStr">
        <is>
          <t>127914</t>
        </is>
      </c>
      <c r="B18229" t="inlineStr">
        <is>
          <t>2024-04-01 02:56</t>
        </is>
      </c>
      <c r="C18229" t="inlineStr">
        <is>
          <t>بانتظار الدفع</t>
        </is>
      </c>
      <c r="D18229" t="inlineStr">
        <is>
          <t>شركة مستودع تداوي الجزيرة</t>
        </is>
      </c>
      <c r="E18229" t="inlineStr">
        <is>
          <t>خميس مشيط</t>
        </is>
      </c>
      <c r="F18229" s="46" t="n">
        <v>11072.74</v>
      </c>
      <c r="G18229" t="inlineStr">
        <is>
          <t>fawazeer</t>
        </is>
      </c>
      <c r="H18229" t="inlineStr">
        <is>
          <t>تابي (تقسيط)</t>
        </is>
      </c>
      <c r="I18229" t="n">
        <v>1</v>
      </c>
    </row>
    <row r="18230">
      <c r="A18230" t="inlineStr">
        <is>
          <t>127913</t>
        </is>
      </c>
      <c r="B18230" t="inlineStr">
        <is>
          <t>2024-04-01 02:55</t>
        </is>
      </c>
      <c r="C18230" t="inlineStr">
        <is>
          <t>بانتظار الدفع</t>
        </is>
      </c>
      <c r="D18230" t="inlineStr">
        <is>
          <t>رنذا الجهني</t>
        </is>
      </c>
      <c r="E18230" t="inlineStr">
        <is>
          <t>المدينة المنورة</t>
        </is>
      </c>
      <c r="F18230" s="46" t="n">
        <v>1598.99</v>
      </c>
      <c r="G18230" t="inlineStr"/>
      <c r="H18230" t="inlineStr">
        <is>
          <t>تابي (تقسيط)</t>
        </is>
      </c>
      <c r="I18230" t="n">
        <v>2</v>
      </c>
    </row>
    <row r="18231">
      <c r="A18231" t="inlineStr">
        <is>
          <t>127912</t>
        </is>
      </c>
      <c r="B18231" t="inlineStr">
        <is>
          <t>2024-04-01 02:50</t>
        </is>
      </c>
      <c r="C18231" t="inlineStr">
        <is>
          <t>مكتمل</t>
        </is>
      </c>
      <c r="D18231" t="inlineStr">
        <is>
          <t>Eslam Shata</t>
        </is>
      </c>
      <c r="E18231" t="inlineStr">
        <is>
          <t>الرياض</t>
        </is>
      </c>
      <c r="F18231" s="46" t="n">
        <v>196.47</v>
      </c>
      <c r="G18231" t="inlineStr">
        <is>
          <t>welcome6</t>
        </is>
      </c>
      <c r="H18231" t="inlineStr">
        <is>
          <t>تمارا (تقسيط)</t>
        </is>
      </c>
      <c r="I18231" t="n">
        <v>1</v>
      </c>
    </row>
    <row r="18232">
      <c r="A18232" t="inlineStr">
        <is>
          <t>127866</t>
        </is>
      </c>
      <c r="B18232" t="inlineStr">
        <is>
          <t>2024-04-01 02:08</t>
        </is>
      </c>
      <c r="C18232" t="inlineStr">
        <is>
          <t>مكتمل</t>
        </is>
      </c>
      <c r="D18232" t="inlineStr">
        <is>
          <t>علي سعد</t>
        </is>
      </c>
      <c r="E18232" t="inlineStr">
        <is>
          <t>المزاحمية</t>
        </is>
      </c>
      <c r="F18232" s="46" t="n">
        <v>949</v>
      </c>
      <c r="G18232" t="inlineStr"/>
      <c r="H18232" t="inlineStr">
        <is>
          <t>تابي (تقسيط)</t>
        </is>
      </c>
      <c r="I18232" t="n">
        <v>2</v>
      </c>
    </row>
    <row r="18233">
      <c r="A18233" t="inlineStr">
        <is>
          <t>127862</t>
        </is>
      </c>
      <c r="B18233" t="inlineStr">
        <is>
          <t>2024-04-01 02:05</t>
        </is>
      </c>
      <c r="C18233" t="inlineStr">
        <is>
          <t>بانتظار الدفع</t>
        </is>
      </c>
      <c r="D18233" t="inlineStr">
        <is>
          <t>محمد الشهراني</t>
        </is>
      </c>
      <c r="E18233" t="inlineStr">
        <is>
          <t>الرياض</t>
        </is>
      </c>
      <c r="F18233" s="46" t="n">
        <v>2699</v>
      </c>
      <c r="G18233" t="inlineStr"/>
      <c r="H18233" t="inlineStr">
        <is>
          <t>تابي (تقسيط)</t>
        </is>
      </c>
      <c r="I18233" t="n">
        <v>1</v>
      </c>
    </row>
    <row r="18234">
      <c r="A18234" t="inlineStr">
        <is>
          <t>127824</t>
        </is>
      </c>
      <c r="B18234" t="inlineStr">
        <is>
          <t>2024-04-01 01:30</t>
        </is>
      </c>
      <c r="C18234" t="inlineStr">
        <is>
          <t>ملغي</t>
        </is>
      </c>
      <c r="D18234" t="inlineStr">
        <is>
          <t>علاء طه</t>
        </is>
      </c>
      <c r="E18234" t="inlineStr">
        <is>
          <t>الرياض</t>
        </is>
      </c>
      <c r="F18234" s="46" t="n">
        <v>999.01</v>
      </c>
      <c r="G18234" t="inlineStr"/>
      <c r="H18234" t="inlineStr">
        <is>
          <t>بطاقة ائتمانية (URWAY)</t>
        </is>
      </c>
      <c r="I18234" t="n">
        <v>1</v>
      </c>
    </row>
    <row r="18235">
      <c r="A18235" t="inlineStr">
        <is>
          <t>127770</t>
        </is>
      </c>
      <c r="B18235" t="inlineStr">
        <is>
          <t>2024-04-01 00:53</t>
        </is>
      </c>
      <c r="C18235" t="inlineStr">
        <is>
          <t>مكتمل</t>
        </is>
      </c>
      <c r="D18235" t="inlineStr">
        <is>
          <t>عارف العتيبي</t>
        </is>
      </c>
      <c r="E18235" t="inlineStr">
        <is>
          <t>المذنب</t>
        </is>
      </c>
      <c r="F18235" s="46" t="n">
        <v>2239</v>
      </c>
      <c r="G18235" t="inlineStr"/>
      <c r="H18235" t="inlineStr">
        <is>
          <t>بطاقة ائتمانية (URWAY)</t>
        </is>
      </c>
      <c r="I18235" t="n">
        <v>1</v>
      </c>
    </row>
    <row r="18236">
      <c r="A18236" t="inlineStr">
        <is>
          <t>127648</t>
        </is>
      </c>
      <c r="B18236" t="inlineStr">
        <is>
          <t>2024-03-31 22:30</t>
        </is>
      </c>
      <c r="C18236" t="inlineStr">
        <is>
          <t>ملغي</t>
        </is>
      </c>
      <c r="D18236" t="inlineStr">
        <is>
          <t>shawkath Khan</t>
        </is>
      </c>
      <c r="E18236" t="inlineStr">
        <is>
          <t>الدمام</t>
        </is>
      </c>
      <c r="F18236" s="46" t="n">
        <v>6458.01</v>
      </c>
      <c r="G18236" t="inlineStr"/>
      <c r="H18236" t="inlineStr">
        <is>
          <t>بطاقة ائتمانية (URWAY)</t>
        </is>
      </c>
      <c r="I18236" t="n">
        <v>1</v>
      </c>
    </row>
    <row r="18237">
      <c r="A18237" t="inlineStr">
        <is>
          <t>127624</t>
        </is>
      </c>
      <c r="B18237" t="inlineStr">
        <is>
          <t>2024-03-31 20:32</t>
        </is>
      </c>
      <c r="C18237" t="inlineStr">
        <is>
          <t>ملغي</t>
        </is>
      </c>
      <c r="D18237" t="inlineStr">
        <is>
          <t>Youssef Soliman</t>
        </is>
      </c>
      <c r="E18237" t="inlineStr">
        <is>
          <t>الرياض</t>
        </is>
      </c>
      <c r="F18237" s="46" t="n">
        <v>5518.85</v>
      </c>
      <c r="G18237" t="inlineStr"/>
      <c r="H18237" t="inlineStr">
        <is>
          <t>تمارا (تقسيط)</t>
        </is>
      </c>
      <c r="I18237" t="n">
        <v>2</v>
      </c>
    </row>
    <row r="18238">
      <c r="A18238" t="inlineStr">
        <is>
          <t>127537</t>
        </is>
      </c>
      <c r="B18238" t="inlineStr">
        <is>
          <t>2024-03-31 18:29</t>
        </is>
      </c>
      <c r="C18238" t="inlineStr">
        <is>
          <t>مكتمل</t>
        </is>
      </c>
      <c r="D18238" t="inlineStr">
        <is>
          <t>JOHARH ASIRI</t>
        </is>
      </c>
      <c r="E18238" t="inlineStr">
        <is>
          <t>مكة المكرمة</t>
        </is>
      </c>
      <c r="F18238" s="46" t="n">
        <v>8230.41</v>
      </c>
      <c r="G18238" t="inlineStr">
        <is>
          <t>disc8</t>
        </is>
      </c>
      <c r="H18238" t="inlineStr">
        <is>
          <t>بطاقة ائتمانية (URWAY)</t>
        </is>
      </c>
      <c r="I18238" t="n">
        <v>2</v>
      </c>
    </row>
    <row r="18239">
      <c r="A18239" t="inlineStr">
        <is>
          <t>127528</t>
        </is>
      </c>
      <c r="B18239" t="inlineStr">
        <is>
          <t>2024-03-31 18:14</t>
        </is>
      </c>
      <c r="C18239" t="inlineStr">
        <is>
          <t>بانتظار الدفع</t>
        </is>
      </c>
      <c r="D18239" t="inlineStr">
        <is>
          <t>Hatim Alnosayan</t>
        </is>
      </c>
      <c r="E18239" t="inlineStr">
        <is>
          <t>بريدة</t>
        </is>
      </c>
      <c r="F18239" s="46" t="n">
        <v>5958</v>
      </c>
      <c r="G18239" t="inlineStr"/>
      <c r="H18239" t="inlineStr">
        <is>
          <t>تابي (تقسيط)</t>
        </is>
      </c>
      <c r="I18239" t="n">
        <v>2</v>
      </c>
    </row>
    <row r="18240">
      <c r="A18240" t="inlineStr">
        <is>
          <t>127522</t>
        </is>
      </c>
      <c r="B18240" t="inlineStr">
        <is>
          <t>2024-03-31 17:45</t>
        </is>
      </c>
      <c r="C18240" t="inlineStr">
        <is>
          <t>مكتمل</t>
        </is>
      </c>
      <c r="D18240" t="inlineStr">
        <is>
          <t>ام فادي الغامدي</t>
        </is>
      </c>
      <c r="E18240" t="inlineStr">
        <is>
          <t>جدة</t>
        </is>
      </c>
      <c r="F18240" s="46" t="n">
        <v>699</v>
      </c>
      <c r="G18240" t="inlineStr"/>
      <c r="H18240" t="inlineStr">
        <is>
          <t>تمارا (تقسيط)</t>
        </is>
      </c>
      <c r="I18240" t="n">
        <v>1</v>
      </c>
    </row>
    <row r="18241">
      <c r="A18241" t="inlineStr">
        <is>
          <t>127518</t>
        </is>
      </c>
      <c r="B18241" t="inlineStr">
        <is>
          <t>2024-03-31 17:18</t>
        </is>
      </c>
      <c r="C18241" t="inlineStr">
        <is>
          <t>مكتمل</t>
        </is>
      </c>
      <c r="D18241" t="inlineStr">
        <is>
          <t>Loay Ghazal</t>
        </is>
      </c>
      <c r="E18241" t="inlineStr">
        <is>
          <t>المجمعة</t>
        </is>
      </c>
      <c r="F18241" s="46" t="n">
        <v>1248.9</v>
      </c>
      <c r="G18241" t="inlineStr"/>
      <c r="H18241" t="inlineStr">
        <is>
          <t>تابي (تقسيط)</t>
        </is>
      </c>
      <c r="I18241" t="n">
        <v>1</v>
      </c>
    </row>
    <row r="18242">
      <c r="A18242" t="inlineStr">
        <is>
          <t>127517</t>
        </is>
      </c>
      <c r="B18242" t="inlineStr">
        <is>
          <t>2024-03-31 17:16</t>
        </is>
      </c>
      <c r="C18242" t="inlineStr">
        <is>
          <t>بانتظار الدفع</t>
        </is>
      </c>
      <c r="D18242" t="inlineStr">
        <is>
          <t>عبدالوهاب العمري</t>
        </is>
      </c>
      <c r="E18242" t="inlineStr">
        <is>
          <t>الرياض</t>
        </is>
      </c>
      <c r="F18242" s="46" t="n">
        <v>1659.18</v>
      </c>
      <c r="G18242" t="inlineStr">
        <is>
          <t>fawazeer</t>
        </is>
      </c>
      <c r="H18242" t="inlineStr">
        <is>
          <t>تابي (تقسيط)</t>
        </is>
      </c>
      <c r="I18242" t="n">
        <v>1</v>
      </c>
    </row>
    <row r="18243">
      <c r="A18243" t="inlineStr">
        <is>
          <t>127515</t>
        </is>
      </c>
      <c r="B18243" t="inlineStr">
        <is>
          <t>2024-03-31 17:01</t>
        </is>
      </c>
      <c r="C18243" t="inlineStr">
        <is>
          <t>بانتظار الدفع</t>
        </is>
      </c>
      <c r="D18243" t="inlineStr">
        <is>
          <t>عبدالوهاب العمري</t>
        </is>
      </c>
      <c r="E18243" t="inlineStr">
        <is>
          <t>الرياض</t>
        </is>
      </c>
      <c r="F18243" s="46" t="n">
        <v>1746.51</v>
      </c>
      <c r="G18243" t="inlineStr"/>
      <c r="H18243" t="inlineStr">
        <is>
          <t>تابي (تقسيط)</t>
        </is>
      </c>
      <c r="I18243" t="n">
        <v>1</v>
      </c>
    </row>
    <row r="18244">
      <c r="A18244" t="inlineStr">
        <is>
          <t>127514</t>
        </is>
      </c>
      <c r="B18244" t="inlineStr">
        <is>
          <t>2024-03-31 16:57</t>
        </is>
      </c>
      <c r="C18244" t="inlineStr">
        <is>
          <t>بانتظار الدفع</t>
        </is>
      </c>
      <c r="D18244" t="inlineStr">
        <is>
          <t>عبدالوهاب العمري</t>
        </is>
      </c>
      <c r="E18244" t="inlineStr">
        <is>
          <t>الرياض</t>
        </is>
      </c>
      <c r="F18244" s="46" t="n">
        <v>1659.18</v>
      </c>
      <c r="G18244" t="inlineStr">
        <is>
          <t>fawazeer</t>
        </is>
      </c>
      <c r="H18244" t="inlineStr">
        <is>
          <t>تابي (تقسيط)</t>
        </is>
      </c>
      <c r="I18244" t="n">
        <v>1</v>
      </c>
    </row>
    <row r="18245">
      <c r="A18245" t="inlineStr">
        <is>
          <t>127504</t>
        </is>
      </c>
      <c r="B18245" t="inlineStr">
        <is>
          <t>2024-03-31 16:33</t>
        </is>
      </c>
      <c r="C18245" t="inlineStr">
        <is>
          <t>بانتظار الدفع</t>
        </is>
      </c>
      <c r="D18245" t="inlineStr">
        <is>
          <t>ام فادي الغامدي</t>
        </is>
      </c>
      <c r="E18245" t="inlineStr">
        <is>
          <t>جدة</t>
        </is>
      </c>
      <c r="F18245" s="46" t="n">
        <v>699</v>
      </c>
      <c r="G18245" t="inlineStr"/>
      <c r="H18245" t="inlineStr">
        <is>
          <t>تابي (تقسيط)</t>
        </is>
      </c>
      <c r="I18245" t="n">
        <v>1</v>
      </c>
    </row>
    <row r="18246">
      <c r="A18246" t="inlineStr">
        <is>
          <t>127467</t>
        </is>
      </c>
      <c r="B18246" t="inlineStr">
        <is>
          <t>2024-03-31 15:57</t>
        </is>
      </c>
      <c r="C18246" t="inlineStr">
        <is>
          <t>ملغي</t>
        </is>
      </c>
      <c r="D18246" t="inlineStr">
        <is>
          <t>نجمة علي</t>
        </is>
      </c>
      <c r="E18246" t="inlineStr">
        <is>
          <t>أبو عريش</t>
        </is>
      </c>
      <c r="F18246" s="46" t="n">
        <v>1378.85</v>
      </c>
      <c r="G18246" t="inlineStr"/>
      <c r="H18246" t="inlineStr">
        <is>
          <t>تمارا (تقسيط)</t>
        </is>
      </c>
      <c r="I18246" t="n">
        <v>2</v>
      </c>
    </row>
    <row r="18247">
      <c r="A18247" t="inlineStr">
        <is>
          <t>127412</t>
        </is>
      </c>
      <c r="B18247" t="inlineStr">
        <is>
          <t>2024-03-31 15:35</t>
        </is>
      </c>
      <c r="C18247" t="inlineStr">
        <is>
          <t>مكتمل</t>
        </is>
      </c>
      <c r="D18247" t="inlineStr">
        <is>
          <t>Sarah Naser</t>
        </is>
      </c>
      <c r="E18247" t="inlineStr">
        <is>
          <t>الرياض</t>
        </is>
      </c>
      <c r="F18247" s="46" t="n">
        <v>2989</v>
      </c>
      <c r="G18247" t="inlineStr"/>
      <c r="H18247" t="inlineStr">
        <is>
          <t>بطاقة ائتمانية (URWAY)</t>
        </is>
      </c>
      <c r="I18247" t="n">
        <v>1</v>
      </c>
    </row>
    <row r="18248">
      <c r="A18248" t="inlineStr">
        <is>
          <t>127411</t>
        </is>
      </c>
      <c r="B18248" t="inlineStr">
        <is>
          <t>2024-03-31 15:34</t>
        </is>
      </c>
      <c r="C18248" t="inlineStr">
        <is>
          <t>ملغي</t>
        </is>
      </c>
      <c r="D18248" t="inlineStr">
        <is>
          <t>ER Test Test</t>
        </is>
      </c>
      <c r="E18248" t="inlineStr">
        <is>
          <t>تبوك</t>
        </is>
      </c>
      <c r="F18248" s="46" t="n">
        <v>7317</v>
      </c>
      <c r="G18248" t="inlineStr"/>
      <c r="H18248" t="inlineStr">
        <is>
          <t>بطاقة ائتمانية (URWAY)</t>
        </is>
      </c>
      <c r="I18248" t="n">
        <v>8</v>
      </c>
    </row>
    <row r="18249">
      <c r="A18249" t="inlineStr">
        <is>
          <t>127409</t>
        </is>
      </c>
      <c r="B18249" t="inlineStr">
        <is>
          <t>2024-03-31 15:28</t>
        </is>
      </c>
      <c r="C18249" t="inlineStr">
        <is>
          <t>مكتمل</t>
        </is>
      </c>
      <c r="D18249" t="inlineStr">
        <is>
          <t>سليمان السكيت</t>
        </is>
      </c>
      <c r="E18249" t="inlineStr">
        <is>
          <t>الرياض</t>
        </is>
      </c>
      <c r="F18249" s="46" t="n">
        <v>3554.05</v>
      </c>
      <c r="G18249" t="inlineStr"/>
      <c r="H18249" t="inlineStr">
        <is>
          <t>تابي (تقسيط)</t>
        </is>
      </c>
      <c r="I18249" t="n">
        <v>1</v>
      </c>
    </row>
    <row r="18250">
      <c r="A18250" t="inlineStr">
        <is>
          <t>127408</t>
        </is>
      </c>
      <c r="B18250" t="inlineStr">
        <is>
          <t>2024-03-31 15:25</t>
        </is>
      </c>
      <c r="C18250" t="inlineStr">
        <is>
          <t>ملغي</t>
        </is>
      </c>
      <c r="D18250" t="inlineStr">
        <is>
          <t>ER Test Test</t>
        </is>
      </c>
      <c r="E18250" t="inlineStr">
        <is>
          <t>تبوك</t>
        </is>
      </c>
      <c r="F18250" s="46" t="n">
        <v>7317</v>
      </c>
      <c r="G18250" t="inlineStr"/>
      <c r="H18250" t="inlineStr">
        <is>
          <t>بطاقة ائتمانية (URWAY)</t>
        </is>
      </c>
      <c r="I18250" t="n">
        <v>8</v>
      </c>
    </row>
    <row r="18251">
      <c r="A18251" t="inlineStr">
        <is>
          <t>127403</t>
        </is>
      </c>
      <c r="B18251" t="inlineStr">
        <is>
          <t>2024-03-31 15:07</t>
        </is>
      </c>
      <c r="C18251" t="inlineStr">
        <is>
          <t>مكتمل</t>
        </is>
      </c>
      <c r="D18251" t="inlineStr">
        <is>
          <t>Ahmed Elshafey</t>
        </is>
      </c>
      <c r="E18251" t="inlineStr">
        <is>
          <t>الرياض</t>
        </is>
      </c>
      <c r="F18251" s="46" t="n">
        <v>1851.55</v>
      </c>
      <c r="G18251" t="inlineStr">
        <is>
          <t>fawazeer</t>
        </is>
      </c>
      <c r="H18251" t="inlineStr">
        <is>
          <t>تابي (تقسيط)</t>
        </is>
      </c>
      <c r="I18251" t="n">
        <v>1</v>
      </c>
    </row>
    <row r="18252">
      <c r="A18252" t="inlineStr">
        <is>
          <t>127402</t>
        </is>
      </c>
      <c r="B18252" t="inlineStr">
        <is>
          <t>2024-03-31 15:01</t>
        </is>
      </c>
      <c r="C18252" t="inlineStr">
        <is>
          <t>ملغي</t>
        </is>
      </c>
      <c r="D18252" t="inlineStr">
        <is>
          <t>Faisal Alzamil</t>
        </is>
      </c>
      <c r="E18252" t="inlineStr">
        <is>
          <t>الخبر</t>
        </is>
      </c>
      <c r="F18252" s="46" t="n">
        <v>6799.54</v>
      </c>
      <c r="G18252" t="inlineStr">
        <is>
          <t>armc23</t>
        </is>
      </c>
      <c r="H18252" t="inlineStr">
        <is>
          <t>تمارا (تقسيط)</t>
        </is>
      </c>
      <c r="I18252" t="n">
        <v>7</v>
      </c>
    </row>
    <row r="18253">
      <c r="A18253" t="inlineStr">
        <is>
          <t>127396</t>
        </is>
      </c>
      <c r="B18253" t="inlineStr">
        <is>
          <t>2024-03-31 14:55</t>
        </is>
      </c>
      <c r="C18253" t="inlineStr">
        <is>
          <t>بانتظار الدفع</t>
        </is>
      </c>
      <c r="D18253" t="inlineStr">
        <is>
          <t>Faisal Alzamil</t>
        </is>
      </c>
      <c r="E18253" t="inlineStr">
        <is>
          <t>الخبر</t>
        </is>
      </c>
      <c r="F18253" s="46" t="n">
        <v>8097.39</v>
      </c>
      <c r="G18253" t="inlineStr">
        <is>
          <t>armc23</t>
        </is>
      </c>
      <c r="H18253" t="inlineStr">
        <is>
          <t>تابي (تقسيط)</t>
        </is>
      </c>
      <c r="I18253" t="n">
        <v>9</v>
      </c>
    </row>
    <row r="18254">
      <c r="A18254" t="inlineStr">
        <is>
          <t>127349</t>
        </is>
      </c>
      <c r="B18254" t="inlineStr">
        <is>
          <t>2024-03-31 14:31</t>
        </is>
      </c>
      <c r="C18254" t="inlineStr">
        <is>
          <t>مكتمل</t>
        </is>
      </c>
      <c r="D18254" t="inlineStr">
        <is>
          <t>محمد الدوسري</t>
        </is>
      </c>
      <c r="E18254" t="inlineStr">
        <is>
          <t>الدمام</t>
        </is>
      </c>
      <c r="F18254" s="46" t="n">
        <v>3847.9</v>
      </c>
      <c r="G18254" t="inlineStr">
        <is>
          <t>disc8</t>
        </is>
      </c>
      <c r="H18254" t="inlineStr">
        <is>
          <t>بطاقة ائتمانية (URWAY)</t>
        </is>
      </c>
      <c r="I18254" t="n">
        <v>6</v>
      </c>
    </row>
    <row r="18255">
      <c r="A18255" t="inlineStr">
        <is>
          <t>127343</t>
        </is>
      </c>
      <c r="B18255" t="inlineStr">
        <is>
          <t>2024-03-31 14:28</t>
        </is>
      </c>
      <c r="C18255" t="inlineStr">
        <is>
          <t>ملغي</t>
        </is>
      </c>
      <c r="D18255" t="inlineStr">
        <is>
          <t>سعيد الحصيني</t>
        </is>
      </c>
      <c r="E18255" t="inlineStr">
        <is>
          <t>الرياض</t>
        </is>
      </c>
      <c r="F18255" s="46" t="n">
        <v>5086.99</v>
      </c>
      <c r="G18255" t="inlineStr"/>
      <c r="H18255" t="inlineStr">
        <is>
          <t>تمارا (تقسيط)</t>
        </is>
      </c>
      <c r="I18255" t="n">
        <v>2</v>
      </c>
    </row>
    <row r="18256">
      <c r="A18256" t="inlineStr">
        <is>
          <t>127313</t>
        </is>
      </c>
      <c r="B18256" t="inlineStr">
        <is>
          <t>2024-03-31 14:16</t>
        </is>
      </c>
      <c r="C18256" t="inlineStr">
        <is>
          <t>مكتمل</t>
        </is>
      </c>
      <c r="D18256" t="inlineStr">
        <is>
          <t>Hussain Alarqan</t>
        </is>
      </c>
      <c r="E18256" t="inlineStr">
        <is>
          <t>القطيف</t>
        </is>
      </c>
      <c r="F18256" s="46" t="n">
        <v>3724.16</v>
      </c>
      <c r="G18256" t="inlineStr">
        <is>
          <t>disc8</t>
        </is>
      </c>
      <c r="H18256" t="inlineStr">
        <is>
          <t>تمارا (تقسيط)</t>
        </is>
      </c>
      <c r="I18256" t="n">
        <v>2</v>
      </c>
    </row>
    <row r="18257">
      <c r="A18257" t="inlineStr">
        <is>
          <t>127288</t>
        </is>
      </c>
      <c r="B18257" t="inlineStr">
        <is>
          <t>2024-03-31 14:01</t>
        </is>
      </c>
      <c r="C18257" t="inlineStr">
        <is>
          <t>ملغي</t>
        </is>
      </c>
      <c r="D18257" t="inlineStr">
        <is>
          <t>محمد الدويسي</t>
        </is>
      </c>
      <c r="E18257" t="inlineStr">
        <is>
          <t>المجمعة</t>
        </is>
      </c>
      <c r="F18257" s="46" t="n">
        <v>4970.87</v>
      </c>
      <c r="G18257" t="inlineStr"/>
      <c r="H18257" t="inlineStr">
        <is>
          <t>بطاقة ائتمانية (URWAY)</t>
        </is>
      </c>
      <c r="I18257" t="n">
        <v>1</v>
      </c>
    </row>
    <row r="18258">
      <c r="A18258" t="inlineStr">
        <is>
          <t>127281</t>
        </is>
      </c>
      <c r="B18258" t="inlineStr">
        <is>
          <t>2024-03-31 13:58</t>
        </is>
      </c>
      <c r="C18258" t="inlineStr">
        <is>
          <t>بانتظار الدفع</t>
        </is>
      </c>
      <c r="D18258" t="inlineStr">
        <is>
          <t>محمد الدويسي</t>
        </is>
      </c>
      <c r="E18258" t="inlineStr">
        <is>
          <t>المجمعة</t>
        </is>
      </c>
      <c r="F18258" s="46" t="n">
        <v>4750.93</v>
      </c>
      <c r="G18258" t="inlineStr">
        <is>
          <t>fawazeer</t>
        </is>
      </c>
      <c r="H18258" t="inlineStr">
        <is>
          <t>تابي (تقسيط)</t>
        </is>
      </c>
      <c r="I18258" t="n">
        <v>1</v>
      </c>
    </row>
    <row r="18259">
      <c r="A18259" t="inlineStr">
        <is>
          <t>127199</t>
        </is>
      </c>
      <c r="B18259" t="inlineStr">
        <is>
          <t>2024-03-31 12:53</t>
        </is>
      </c>
      <c r="C18259" t="inlineStr">
        <is>
          <t>بانتظار الدفع</t>
        </is>
      </c>
      <c r="D18259" t="inlineStr">
        <is>
          <t>محمد الغنام</t>
        </is>
      </c>
      <c r="E18259" t="inlineStr">
        <is>
          <t>الخرج</t>
        </is>
      </c>
      <c r="F18259" s="46" t="n">
        <v>1471.08</v>
      </c>
      <c r="G18259" t="inlineStr">
        <is>
          <t>disc8</t>
        </is>
      </c>
      <c r="H18259" t="inlineStr">
        <is>
          <t>تابي (تقسيط)</t>
        </is>
      </c>
      <c r="I18259" t="n">
        <v>1</v>
      </c>
    </row>
    <row r="18260">
      <c r="A18260" t="inlineStr">
        <is>
          <t>127182</t>
        </is>
      </c>
      <c r="B18260" t="inlineStr">
        <is>
          <t>2024-03-31 12:13</t>
        </is>
      </c>
      <c r="C18260" t="inlineStr">
        <is>
          <t>بانتظار الدفع</t>
        </is>
      </c>
      <c r="D18260" t="inlineStr">
        <is>
          <t>Faisal Alzamil</t>
        </is>
      </c>
      <c r="E18260" t="inlineStr">
        <is>
          <t>الخبر</t>
        </is>
      </c>
      <c r="F18260" s="46" t="n">
        <v>7882.28</v>
      </c>
      <c r="G18260" t="inlineStr">
        <is>
          <t>armc23</t>
        </is>
      </c>
      <c r="H18260" t="inlineStr">
        <is>
          <t>تابي (تقسيط)</t>
        </is>
      </c>
      <c r="I18260" t="n">
        <v>8</v>
      </c>
    </row>
    <row r="18261">
      <c r="A18261" t="inlineStr">
        <is>
          <t>127181</t>
        </is>
      </c>
      <c r="B18261" t="inlineStr">
        <is>
          <t>2024-03-31 12:06</t>
        </is>
      </c>
      <c r="C18261" t="inlineStr">
        <is>
          <t>بانتظار الدفع</t>
        </is>
      </c>
      <c r="D18261" t="inlineStr">
        <is>
          <t>Rashida Irfan</t>
        </is>
      </c>
      <c r="E18261" t="inlineStr">
        <is>
          <t>الدمام</t>
        </is>
      </c>
      <c r="F18261" s="46" t="n">
        <v>2023.08</v>
      </c>
      <c r="G18261" t="inlineStr">
        <is>
          <t>disc8</t>
        </is>
      </c>
      <c r="H18261" t="inlineStr">
        <is>
          <t>تابي (تقسيط)</t>
        </is>
      </c>
      <c r="I18261" t="n">
        <v>2</v>
      </c>
    </row>
    <row r="18262">
      <c r="A18262" t="inlineStr">
        <is>
          <t>127054</t>
        </is>
      </c>
      <c r="B18262" t="inlineStr">
        <is>
          <t>2024-03-31 07:06</t>
        </is>
      </c>
      <c r="C18262" t="inlineStr">
        <is>
          <t>ملغي</t>
        </is>
      </c>
      <c r="D18262" t="inlineStr">
        <is>
          <t>انا ايه رمح</t>
        </is>
      </c>
      <c r="E18262" t="inlineStr">
        <is>
          <t>حائل</t>
        </is>
      </c>
      <c r="F18262" s="46" t="n">
        <v>549</v>
      </c>
      <c r="G18262" t="inlineStr"/>
      <c r="H18262" t="inlineStr">
        <is>
          <t>تمارا (تقسيط)</t>
        </is>
      </c>
      <c r="I18262" t="n">
        <v>1</v>
      </c>
    </row>
    <row r="18263">
      <c r="A18263" t="inlineStr">
        <is>
          <t>127053</t>
        </is>
      </c>
      <c r="B18263" t="inlineStr">
        <is>
          <t>2024-03-31 07:05</t>
        </is>
      </c>
      <c r="C18263" t="inlineStr">
        <is>
          <t>بانتظار الدفع</t>
        </is>
      </c>
      <c r="D18263" t="inlineStr">
        <is>
          <t>المستشار الوكاد</t>
        </is>
      </c>
      <c r="E18263" t="inlineStr">
        <is>
          <t>حائل</t>
        </is>
      </c>
      <c r="F18263" s="46" t="n">
        <v>2418</v>
      </c>
      <c r="G18263" t="inlineStr"/>
      <c r="H18263" t="inlineStr">
        <is>
          <t>تابي (تقسيط)</t>
        </is>
      </c>
      <c r="I18263" t="n">
        <v>2</v>
      </c>
    </row>
    <row r="18264">
      <c r="A18264" t="inlineStr">
        <is>
          <t>127052</t>
        </is>
      </c>
      <c r="B18264" t="inlineStr">
        <is>
          <t>2024-03-31 06:27</t>
        </is>
      </c>
      <c r="C18264" t="inlineStr">
        <is>
          <t>ملغي</t>
        </is>
      </c>
      <c r="D18264" t="inlineStr">
        <is>
          <t>عبدالرحمن سند</t>
        </is>
      </c>
      <c r="E18264" t="inlineStr">
        <is>
          <t>جدة</t>
        </is>
      </c>
      <c r="F18264" s="46" t="n">
        <v>2518.99</v>
      </c>
      <c r="G18264" t="inlineStr"/>
      <c r="H18264" t="inlineStr">
        <is>
          <t>تمارا (تقسيط)</t>
        </is>
      </c>
      <c r="I18264" t="n">
        <v>1</v>
      </c>
    </row>
    <row r="18265">
      <c r="A18265" t="inlineStr">
        <is>
          <t>127051</t>
        </is>
      </c>
      <c r="B18265" t="inlineStr">
        <is>
          <t>2024-03-31 06:25</t>
        </is>
      </c>
      <c r="C18265" t="inlineStr">
        <is>
          <t>ملغي</t>
        </is>
      </c>
      <c r="D18265" t="inlineStr">
        <is>
          <t>عبدالرحمن سند</t>
        </is>
      </c>
      <c r="E18265" t="inlineStr">
        <is>
          <t>جدة</t>
        </is>
      </c>
      <c r="F18265" s="46" t="n">
        <v>5037.99</v>
      </c>
      <c r="G18265" t="inlineStr"/>
      <c r="H18265" t="inlineStr">
        <is>
          <t>تمارا (تقسيط)</t>
        </is>
      </c>
      <c r="I18265" t="n">
        <v>1</v>
      </c>
    </row>
    <row r="18266">
      <c r="A18266" t="inlineStr">
        <is>
          <t>127050</t>
        </is>
      </c>
      <c r="B18266" t="inlineStr">
        <is>
          <t>2024-03-31 06:21</t>
        </is>
      </c>
      <c r="C18266" t="inlineStr">
        <is>
          <t>ملغي</t>
        </is>
      </c>
      <c r="D18266" t="inlineStr">
        <is>
          <t>عبدالرحمن سند</t>
        </is>
      </c>
      <c r="E18266" t="inlineStr">
        <is>
          <t>جدة</t>
        </is>
      </c>
      <c r="F18266" s="46" t="n">
        <v>2518.99</v>
      </c>
      <c r="G18266" t="inlineStr"/>
      <c r="H18266" t="inlineStr">
        <is>
          <t>تمارا (تقسيط)</t>
        </is>
      </c>
      <c r="I18266" t="n">
        <v>1</v>
      </c>
    </row>
    <row r="18267">
      <c r="A18267" t="inlineStr">
        <is>
          <t>127049</t>
        </is>
      </c>
      <c r="B18267" t="inlineStr">
        <is>
          <t>2024-03-31 06:19</t>
        </is>
      </c>
      <c r="C18267" t="inlineStr">
        <is>
          <t>بانتظار الدفع</t>
        </is>
      </c>
      <c r="D18267" t="inlineStr">
        <is>
          <t>حمدان الشهري</t>
        </is>
      </c>
      <c r="E18267" t="inlineStr">
        <is>
          <t>الرياض</t>
        </is>
      </c>
      <c r="F18267" s="46" t="n">
        <v>448.99</v>
      </c>
      <c r="G18267" t="inlineStr"/>
      <c r="H18267" t="inlineStr">
        <is>
          <t>تابي (تقسيط)</t>
        </is>
      </c>
      <c r="I18267" t="n">
        <v>1</v>
      </c>
    </row>
    <row r="18268">
      <c r="A18268" t="inlineStr">
        <is>
          <t>127047</t>
        </is>
      </c>
      <c r="B18268" t="inlineStr">
        <is>
          <t>2024-03-31 05:57</t>
        </is>
      </c>
      <c r="C18268" t="inlineStr">
        <is>
          <t>مكتمل</t>
        </is>
      </c>
      <c r="D18268" t="inlineStr">
        <is>
          <t>Mohamed Eladawy</t>
        </is>
      </c>
      <c r="E18268" t="inlineStr">
        <is>
          <t>الرياض</t>
        </is>
      </c>
      <c r="F18268" s="46" t="n">
        <v>2041.56</v>
      </c>
      <c r="G18268" t="inlineStr">
        <is>
          <t>fawazeer</t>
        </is>
      </c>
      <c r="H18268" t="inlineStr">
        <is>
          <t>تمارا (تقسيط)</t>
        </is>
      </c>
      <c r="I18268" t="n">
        <v>1</v>
      </c>
    </row>
    <row r="18269">
      <c r="A18269" t="inlineStr">
        <is>
          <t>127046</t>
        </is>
      </c>
      <c r="B18269" t="inlineStr">
        <is>
          <t>2024-03-31 05:48</t>
        </is>
      </c>
      <c r="C18269" t="inlineStr">
        <is>
          <t>ملغي</t>
        </is>
      </c>
      <c r="D18269" t="inlineStr">
        <is>
          <t>عبدالرحمن سند</t>
        </is>
      </c>
      <c r="E18269" t="inlineStr">
        <is>
          <t>جدة</t>
        </is>
      </c>
      <c r="F18269" s="46" t="n">
        <v>5037.99</v>
      </c>
      <c r="G18269" t="inlineStr"/>
      <c r="H18269" t="inlineStr">
        <is>
          <t>تمارا (تقسيط)</t>
        </is>
      </c>
      <c r="I18269" t="n">
        <v>1</v>
      </c>
    </row>
    <row r="18270">
      <c r="A18270" t="inlineStr">
        <is>
          <t>127045</t>
        </is>
      </c>
      <c r="B18270" t="inlineStr">
        <is>
          <t>2024-03-31 05:39</t>
        </is>
      </c>
      <c r="C18270" t="inlineStr">
        <is>
          <t>بانتظار الدفع</t>
        </is>
      </c>
      <c r="D18270" t="inlineStr">
        <is>
          <t>عبدالرحمن سند</t>
        </is>
      </c>
      <c r="E18270" t="inlineStr">
        <is>
          <t>جدة</t>
        </is>
      </c>
      <c r="F18270" s="46" t="n">
        <v>2518.99</v>
      </c>
      <c r="G18270" t="inlineStr"/>
      <c r="H18270" t="inlineStr">
        <is>
          <t>تابي (تقسيط)</t>
        </is>
      </c>
      <c r="I18270" t="n">
        <v>1</v>
      </c>
    </row>
    <row r="18271">
      <c r="A18271" t="inlineStr">
        <is>
          <t>127044</t>
        </is>
      </c>
      <c r="B18271" t="inlineStr">
        <is>
          <t>2024-03-31 05:33</t>
        </is>
      </c>
      <c r="C18271" t="inlineStr">
        <is>
          <t>بانتظار الدفع</t>
        </is>
      </c>
      <c r="D18271" t="inlineStr">
        <is>
          <t>خديجه عبدالله</t>
        </is>
      </c>
      <c r="E18271" t="inlineStr">
        <is>
          <t>الدمام</t>
        </is>
      </c>
      <c r="F18271" s="46" t="n">
        <v>1959</v>
      </c>
      <c r="G18271" t="inlineStr"/>
      <c r="H18271" t="inlineStr">
        <is>
          <t>تابي (تقسيط)</t>
        </is>
      </c>
      <c r="I18271" t="n">
        <v>1</v>
      </c>
    </row>
    <row r="18272">
      <c r="A18272" t="inlineStr">
        <is>
          <t>127043</t>
        </is>
      </c>
      <c r="B18272" t="inlineStr">
        <is>
          <t>2024-03-31 05:29</t>
        </is>
      </c>
      <c r="C18272" t="inlineStr">
        <is>
          <t>بانتظار الدفع</t>
        </is>
      </c>
      <c r="D18272" t="inlineStr">
        <is>
          <t>بندر الفي</t>
        </is>
      </c>
      <c r="E18272" t="inlineStr">
        <is>
          <t>مكة المكرمة</t>
        </is>
      </c>
      <c r="F18272" s="46" t="n">
        <v>2199</v>
      </c>
      <c r="G18272" t="inlineStr"/>
      <c r="H18272" t="inlineStr">
        <is>
          <t>تابي (تقسيط)</t>
        </is>
      </c>
      <c r="I18272" t="n">
        <v>2</v>
      </c>
    </row>
    <row r="18273">
      <c r="A18273" t="inlineStr">
        <is>
          <t>127042</t>
        </is>
      </c>
      <c r="B18273" t="inlineStr">
        <is>
          <t>2024-03-31 05:25</t>
        </is>
      </c>
      <c r="C18273" t="inlineStr">
        <is>
          <t>مكتمل</t>
        </is>
      </c>
      <c r="D18273" t="inlineStr">
        <is>
          <t>سعود خفاجي</t>
        </is>
      </c>
      <c r="E18273" t="inlineStr">
        <is>
          <t>مكة المكرمة</t>
        </is>
      </c>
      <c r="F18273" s="46" t="n">
        <v>2575.08</v>
      </c>
      <c r="G18273" t="inlineStr">
        <is>
          <t>sgwala</t>
        </is>
      </c>
      <c r="H18273" t="inlineStr">
        <is>
          <t>تابي (تقسيط)</t>
        </is>
      </c>
      <c r="I18273" t="n">
        <v>1</v>
      </c>
    </row>
    <row r="18274">
      <c r="A18274" t="inlineStr">
        <is>
          <t>127041</t>
        </is>
      </c>
      <c r="B18274" t="inlineStr">
        <is>
          <t>2024-03-31 05:17</t>
        </is>
      </c>
      <c r="C18274" t="inlineStr">
        <is>
          <t>ملغي</t>
        </is>
      </c>
      <c r="D18274" t="inlineStr">
        <is>
          <t>Subhan Bakery</t>
        </is>
      </c>
      <c r="E18274" t="inlineStr">
        <is>
          <t>الرياض</t>
        </is>
      </c>
      <c r="F18274" s="46" t="n">
        <v>2199</v>
      </c>
      <c r="G18274" t="inlineStr"/>
      <c r="H18274" t="inlineStr">
        <is>
          <t>بطاقة ائتمانية (URWAY)</t>
        </is>
      </c>
      <c r="I18274" t="n">
        <v>2</v>
      </c>
    </row>
    <row r="18275">
      <c r="A18275" t="inlineStr">
        <is>
          <t>127040</t>
        </is>
      </c>
      <c r="B18275" t="inlineStr">
        <is>
          <t>2024-03-31 05:11</t>
        </is>
      </c>
      <c r="C18275" t="inlineStr">
        <is>
          <t>بانتظار الدفع</t>
        </is>
      </c>
      <c r="D18275" t="inlineStr">
        <is>
          <t>سميرة الحربي</t>
        </is>
      </c>
      <c r="E18275" t="inlineStr">
        <is>
          <t>جدة</t>
        </is>
      </c>
      <c r="F18275" s="46" t="n">
        <v>949</v>
      </c>
      <c r="G18275" t="inlineStr"/>
      <c r="H18275" t="inlineStr">
        <is>
          <t>تابي (تقسيط)</t>
        </is>
      </c>
      <c r="I18275" t="n">
        <v>2</v>
      </c>
    </row>
    <row r="18276">
      <c r="A18276" t="inlineStr">
        <is>
          <t>127039</t>
        </is>
      </c>
      <c r="B18276" t="inlineStr">
        <is>
          <t>2024-03-31 05:00</t>
        </is>
      </c>
      <c r="C18276" t="inlineStr">
        <is>
          <t>مكتمل</t>
        </is>
      </c>
      <c r="D18276" t="inlineStr">
        <is>
          <t>دولت الفيفي</t>
        </is>
      </c>
      <c r="E18276" t="inlineStr">
        <is>
          <t>صبيا</t>
        </is>
      </c>
      <c r="F18276" s="46" t="n">
        <v>1598.99</v>
      </c>
      <c r="G18276" t="inlineStr"/>
      <c r="H18276" t="inlineStr">
        <is>
          <t>تمارا (تقسيط)</t>
        </is>
      </c>
      <c r="I18276" t="n">
        <v>1</v>
      </c>
    </row>
    <row r="18277">
      <c r="A18277" t="inlineStr">
        <is>
          <t>127038</t>
        </is>
      </c>
      <c r="B18277" t="inlineStr">
        <is>
          <t>2024-03-31 04:46</t>
        </is>
      </c>
      <c r="C18277" t="inlineStr">
        <is>
          <t>مكتمل</t>
        </is>
      </c>
      <c r="D18277" t="inlineStr">
        <is>
          <t>حمد محمود خليل</t>
        </is>
      </c>
      <c r="E18277" t="inlineStr">
        <is>
          <t>الرياض</t>
        </is>
      </c>
      <c r="F18277" s="46" t="n">
        <v>2199</v>
      </c>
      <c r="G18277" t="inlineStr"/>
      <c r="H18277" t="inlineStr">
        <is>
          <t>تابي (تقسيط)</t>
        </is>
      </c>
      <c r="I18277" t="n">
        <v>2</v>
      </c>
    </row>
    <row r="18278">
      <c r="A18278" t="inlineStr">
        <is>
          <t>127037</t>
        </is>
      </c>
      <c r="B18278" t="inlineStr">
        <is>
          <t>2024-03-31 04:41</t>
        </is>
      </c>
      <c r="C18278" t="inlineStr">
        <is>
          <t>بانتظار الدفع</t>
        </is>
      </c>
      <c r="D18278" t="inlineStr">
        <is>
          <t>Salem Abdulla</t>
        </is>
      </c>
      <c r="E18278" t="inlineStr">
        <is>
          <t>الدمام</t>
        </is>
      </c>
      <c r="F18278" s="46" t="n">
        <v>1959</v>
      </c>
      <c r="G18278" t="inlineStr"/>
      <c r="H18278" t="inlineStr">
        <is>
          <t>تابي (تقسيط)</t>
        </is>
      </c>
      <c r="I18278" t="n">
        <v>1</v>
      </c>
    </row>
    <row r="18279">
      <c r="A18279" t="inlineStr">
        <is>
          <t>127036</t>
        </is>
      </c>
      <c r="B18279" t="inlineStr">
        <is>
          <t>2024-03-31 04:38</t>
        </is>
      </c>
      <c r="C18279" t="inlineStr">
        <is>
          <t>بانتظار الدفع</t>
        </is>
      </c>
      <c r="D18279" t="inlineStr">
        <is>
          <t>Rashida Irfan</t>
        </is>
      </c>
      <c r="E18279" t="inlineStr">
        <is>
          <t>الدمام</t>
        </is>
      </c>
      <c r="F18279" s="46" t="n">
        <v>2067.06</v>
      </c>
      <c r="G18279" t="inlineStr">
        <is>
          <t>welcome6</t>
        </is>
      </c>
      <c r="H18279" t="inlineStr">
        <is>
          <t>تابي (تقسيط)</t>
        </is>
      </c>
      <c r="I18279" t="n">
        <v>2</v>
      </c>
    </row>
    <row r="18280">
      <c r="A18280" t="inlineStr">
        <is>
          <t>127035</t>
        </is>
      </c>
      <c r="B18280" t="inlineStr">
        <is>
          <t>2024-03-31 04:26</t>
        </is>
      </c>
      <c r="C18280" t="inlineStr">
        <is>
          <t>مكتمل</t>
        </is>
      </c>
      <c r="D18280" t="inlineStr">
        <is>
          <t>Abdulrahman Ammar</t>
        </is>
      </c>
      <c r="E18280" t="inlineStr">
        <is>
          <t>جدة</t>
        </is>
      </c>
      <c r="F18280" s="46" t="n">
        <v>2239</v>
      </c>
      <c r="G18280" t="inlineStr"/>
      <c r="H18280" t="inlineStr">
        <is>
          <t>تمارا (تقسيط)</t>
        </is>
      </c>
      <c r="I18280" t="n">
        <v>1</v>
      </c>
    </row>
    <row r="18281">
      <c r="A18281" t="inlineStr">
        <is>
          <t>127034</t>
        </is>
      </c>
      <c r="B18281" t="inlineStr">
        <is>
          <t>2024-03-31 04:25</t>
        </is>
      </c>
      <c r="C18281" t="inlineStr">
        <is>
          <t>مكتمل</t>
        </is>
      </c>
      <c r="D18281" t="inlineStr">
        <is>
          <t>Amjad Alghamdi</t>
        </is>
      </c>
      <c r="E18281" t="inlineStr">
        <is>
          <t>الرياض</t>
        </is>
      </c>
      <c r="F18281" s="46" t="n">
        <v>2699</v>
      </c>
      <c r="G18281" t="inlineStr"/>
      <c r="H18281" t="inlineStr">
        <is>
          <t>تابي (تقسيط)</t>
        </is>
      </c>
      <c r="I18281" t="n">
        <v>1</v>
      </c>
    </row>
    <row r="18282">
      <c r="A18282" t="inlineStr">
        <is>
          <t>127032</t>
        </is>
      </c>
      <c r="B18282" t="inlineStr">
        <is>
          <t>2024-03-31 03:03</t>
        </is>
      </c>
      <c r="C18282" t="inlineStr">
        <is>
          <t>ملغي</t>
        </is>
      </c>
      <c r="D18282" t="inlineStr">
        <is>
          <t>Yousef Alali</t>
        </is>
      </c>
      <c r="E18282" t="inlineStr">
        <is>
          <t>تبوك</t>
        </is>
      </c>
      <c r="F18282" s="46" t="n">
        <v>2127.05</v>
      </c>
      <c r="G18282" t="inlineStr">
        <is>
          <t>fawazeer</t>
        </is>
      </c>
      <c r="H18282" t="inlineStr">
        <is>
          <t>تمارا (تقسيط)</t>
        </is>
      </c>
      <c r="I18282" t="n">
        <v>1</v>
      </c>
    </row>
    <row r="18283">
      <c r="A18283" t="inlineStr">
        <is>
          <t>127031</t>
        </is>
      </c>
      <c r="B18283" t="inlineStr">
        <is>
          <t>2024-03-31 02:48</t>
        </is>
      </c>
      <c r="C18283" t="inlineStr">
        <is>
          <t>مكتمل</t>
        </is>
      </c>
      <c r="D18283" t="inlineStr">
        <is>
          <t>بدر العتيبي</t>
        </is>
      </c>
      <c r="E18283" t="inlineStr">
        <is>
          <t>الظهران</t>
        </is>
      </c>
      <c r="F18283" s="46" t="n">
        <v>1049</v>
      </c>
      <c r="G18283" t="inlineStr"/>
      <c r="H18283" t="inlineStr">
        <is>
          <t>بطاقة ائتمانية (URWAY)</t>
        </is>
      </c>
      <c r="I18283" t="n">
        <v>1</v>
      </c>
    </row>
    <row r="18284">
      <c r="A18284" t="inlineStr">
        <is>
          <t>127028</t>
        </is>
      </c>
      <c r="B18284" t="inlineStr">
        <is>
          <t>2024-03-31 02:08</t>
        </is>
      </c>
      <c r="C18284" t="inlineStr">
        <is>
          <t>مكتمل</t>
        </is>
      </c>
      <c r="D18284" t="inlineStr">
        <is>
          <t>ابراهيم القرني</t>
        </is>
      </c>
      <c r="E18284" t="inlineStr">
        <is>
          <t>جدة</t>
        </is>
      </c>
      <c r="F18284" s="46" t="n">
        <v>1598.99</v>
      </c>
      <c r="G18284" t="inlineStr"/>
      <c r="H18284" t="inlineStr">
        <is>
          <t>تمارا (تقسيط)</t>
        </is>
      </c>
      <c r="I18284" t="n">
        <v>2</v>
      </c>
    </row>
    <row r="18285">
      <c r="A18285" t="inlineStr">
        <is>
          <t>127026</t>
        </is>
      </c>
      <c r="B18285" t="inlineStr">
        <is>
          <t>2024-03-31 01:53</t>
        </is>
      </c>
      <c r="C18285" t="inlineStr">
        <is>
          <t>مكتمل</t>
        </is>
      </c>
      <c r="D18285" t="inlineStr">
        <is>
          <t>Ahmed khaled</t>
        </is>
      </c>
      <c r="E18285" t="inlineStr">
        <is>
          <t>الرياض</t>
        </is>
      </c>
      <c r="F18285" s="46" t="n">
        <v>1619</v>
      </c>
      <c r="G18285" t="inlineStr"/>
      <c r="H18285" t="inlineStr">
        <is>
          <t>بطاقة ائتمانية (URWAY)</t>
        </is>
      </c>
      <c r="I18285" t="n">
        <v>1</v>
      </c>
    </row>
    <row r="18286">
      <c r="A18286" t="inlineStr">
        <is>
          <t>127025</t>
        </is>
      </c>
      <c r="B18286" t="inlineStr">
        <is>
          <t>2024-03-31 01:41</t>
        </is>
      </c>
      <c r="C18286" t="inlineStr">
        <is>
          <t>مكتمل</t>
        </is>
      </c>
      <c r="D18286" t="inlineStr">
        <is>
          <t>Amal الشلوان</t>
        </is>
      </c>
      <c r="E18286" t="inlineStr">
        <is>
          <t>الخرج</t>
        </is>
      </c>
      <c r="F18286" s="46" t="n">
        <v>996.54</v>
      </c>
      <c r="G18286" t="inlineStr">
        <is>
          <t>fawazeer</t>
        </is>
      </c>
      <c r="H18286" t="inlineStr">
        <is>
          <t>بطاقة ائتمانية (URWAY)</t>
        </is>
      </c>
      <c r="I18286" t="n">
        <v>1</v>
      </c>
    </row>
    <row r="18287">
      <c r="A18287" t="inlineStr">
        <is>
          <t>127023</t>
        </is>
      </c>
      <c r="B18287" t="inlineStr">
        <is>
          <t>2024-03-31 01:06</t>
        </is>
      </c>
      <c r="C18287" t="inlineStr">
        <is>
          <t>ملغي</t>
        </is>
      </c>
      <c r="D18287" t="inlineStr">
        <is>
          <t>mahmoud salem</t>
        </is>
      </c>
      <c r="E18287" t="inlineStr">
        <is>
          <t>الدمام</t>
        </is>
      </c>
      <c r="F18287" s="46" t="n">
        <v>1598.99</v>
      </c>
      <c r="G18287" t="inlineStr"/>
      <c r="H18287" t="inlineStr">
        <is>
          <t>تمارا (تقسيط)</t>
        </is>
      </c>
      <c r="I18287" t="n">
        <v>2</v>
      </c>
    </row>
    <row r="18288">
      <c r="A18288" t="inlineStr">
        <is>
          <t>127022</t>
        </is>
      </c>
      <c r="B18288" t="inlineStr">
        <is>
          <t>2024-03-31 00:59</t>
        </is>
      </c>
      <c r="C18288" t="inlineStr">
        <is>
          <t>مكتمل</t>
        </is>
      </c>
      <c r="D18288" t="inlineStr">
        <is>
          <t>Turki Khouj</t>
        </is>
      </c>
      <c r="E18288" t="inlineStr">
        <is>
          <t>الرياض</t>
        </is>
      </c>
      <c r="F18288" s="46" t="n">
        <v>2199</v>
      </c>
      <c r="G18288" t="inlineStr"/>
      <c r="H18288" t="inlineStr">
        <is>
          <t>تمارا (تقسيط)</t>
        </is>
      </c>
      <c r="I18288" t="n">
        <v>2</v>
      </c>
    </row>
    <row r="18289">
      <c r="A18289" t="inlineStr">
        <is>
          <t>127020</t>
        </is>
      </c>
      <c r="B18289" t="inlineStr">
        <is>
          <t>2024-03-31 00:25</t>
        </is>
      </c>
      <c r="C18289" t="inlineStr">
        <is>
          <t>مكتمل</t>
        </is>
      </c>
      <c r="D18289" t="inlineStr">
        <is>
          <t>عصام الدين سعيد</t>
        </is>
      </c>
      <c r="E18289" t="inlineStr">
        <is>
          <t>الرياض</t>
        </is>
      </c>
      <c r="F18289" s="46" t="n">
        <v>1049</v>
      </c>
      <c r="G18289" t="inlineStr"/>
      <c r="H18289" t="inlineStr">
        <is>
          <t>تابي (تقسيط)</t>
        </is>
      </c>
      <c r="I18289" t="n">
        <v>1</v>
      </c>
    </row>
    <row r="18290">
      <c r="A18290" t="inlineStr">
        <is>
          <t>127017</t>
        </is>
      </c>
      <c r="B18290" t="inlineStr">
        <is>
          <t>2024-03-30 23:15</t>
        </is>
      </c>
      <c r="C18290" t="inlineStr">
        <is>
          <t>مكتمل</t>
        </is>
      </c>
      <c r="D18290" t="inlineStr">
        <is>
          <t>حسين الدباب</t>
        </is>
      </c>
      <c r="E18290" t="inlineStr">
        <is>
          <t>الهفوف</t>
        </is>
      </c>
      <c r="F18290" s="46" t="n">
        <v>1671.05</v>
      </c>
      <c r="G18290" t="inlineStr">
        <is>
          <t>fawazeer</t>
        </is>
      </c>
      <c r="H18290" t="inlineStr">
        <is>
          <t>تمارا (تقسيط)</t>
        </is>
      </c>
      <c r="I18290" t="n">
        <v>1</v>
      </c>
    </row>
    <row r="18291">
      <c r="A18291" t="inlineStr">
        <is>
          <t>127016</t>
        </is>
      </c>
      <c r="B18291" t="inlineStr">
        <is>
          <t>2024-03-30 23:12</t>
        </is>
      </c>
      <c r="C18291" t="inlineStr">
        <is>
          <t>مكتمل</t>
        </is>
      </c>
      <c r="D18291" t="inlineStr">
        <is>
          <t>عبدالله علي</t>
        </is>
      </c>
      <c r="E18291" t="inlineStr">
        <is>
          <t>الرياض</t>
        </is>
      </c>
      <c r="F18291" s="46" t="n">
        <v>2089.04</v>
      </c>
      <c r="G18291" t="inlineStr">
        <is>
          <t>fawazeer</t>
        </is>
      </c>
      <c r="H18291" t="inlineStr">
        <is>
          <t>تمارا (تقسيط)</t>
        </is>
      </c>
      <c r="I18291" t="n">
        <v>2</v>
      </c>
    </row>
    <row r="18292">
      <c r="A18292" t="inlineStr">
        <is>
          <t>127015</t>
        </is>
      </c>
      <c r="B18292" t="inlineStr">
        <is>
          <t>2024-03-30 23:00</t>
        </is>
      </c>
      <c r="C18292" t="inlineStr">
        <is>
          <t>بانتظار الدفع</t>
        </is>
      </c>
      <c r="D18292" t="inlineStr">
        <is>
          <t>نوف الحداد</t>
        </is>
      </c>
      <c r="E18292" t="inlineStr">
        <is>
          <t>الدمام</t>
        </is>
      </c>
      <c r="F18292" s="46" t="n">
        <v>2319</v>
      </c>
      <c r="G18292" t="inlineStr"/>
      <c r="H18292" t="inlineStr">
        <is>
          <t>تابي (تقسيط)</t>
        </is>
      </c>
      <c r="I18292" t="n">
        <v>1</v>
      </c>
    </row>
    <row r="18293">
      <c r="A18293" t="inlineStr">
        <is>
          <t>127014</t>
        </is>
      </c>
      <c r="B18293" t="inlineStr">
        <is>
          <t>2024-03-30 21:08</t>
        </is>
      </c>
      <c r="C18293" t="inlineStr">
        <is>
          <t>مكتمل</t>
        </is>
      </c>
      <c r="D18293" t="inlineStr">
        <is>
          <t>اماني العمري</t>
        </is>
      </c>
      <c r="E18293" t="inlineStr">
        <is>
          <t>المخواة</t>
        </is>
      </c>
      <c r="F18293" s="46" t="n">
        <v>999.01</v>
      </c>
      <c r="G18293" t="inlineStr"/>
      <c r="H18293" t="inlineStr">
        <is>
          <t>تمارا (تقسيط)</t>
        </is>
      </c>
      <c r="I18293" t="n">
        <v>1</v>
      </c>
    </row>
    <row r="18294">
      <c r="A18294" t="inlineStr">
        <is>
          <t>127013</t>
        </is>
      </c>
      <c r="B18294" t="inlineStr">
        <is>
          <t>2024-03-30 20:55</t>
        </is>
      </c>
      <c r="C18294" t="inlineStr">
        <is>
          <t>مكتمل</t>
        </is>
      </c>
      <c r="D18294" t="inlineStr">
        <is>
          <t>Rana Alsabban</t>
        </is>
      </c>
      <c r="E18294" t="inlineStr">
        <is>
          <t>جدة</t>
        </is>
      </c>
      <c r="F18294" s="46" t="n">
        <v>2499</v>
      </c>
      <c r="G18294" t="inlineStr"/>
      <c r="H18294" t="inlineStr">
        <is>
          <t>تابي (تقسيط)</t>
        </is>
      </c>
      <c r="I18294" t="n">
        <v>1</v>
      </c>
    </row>
    <row r="18295">
      <c r="A18295" t="inlineStr">
        <is>
          <t>127012</t>
        </is>
      </c>
      <c r="B18295" t="inlineStr">
        <is>
          <t>2024-03-30 20:20</t>
        </is>
      </c>
      <c r="C18295" t="inlineStr">
        <is>
          <t>مكتمل</t>
        </is>
      </c>
      <c r="D18295" t="inlineStr">
        <is>
          <t>نضال يوسف</t>
        </is>
      </c>
      <c r="E18295" t="inlineStr">
        <is>
          <t>جدة</t>
        </is>
      </c>
      <c r="F18295" s="46" t="n">
        <v>949</v>
      </c>
      <c r="G18295" t="inlineStr"/>
      <c r="H18295" t="inlineStr">
        <is>
          <t>بطاقة ائتمانية (URWAY)</t>
        </is>
      </c>
      <c r="I18295" t="n">
        <v>2</v>
      </c>
    </row>
    <row r="18296">
      <c r="A18296" t="inlineStr">
        <is>
          <t>127011</t>
        </is>
      </c>
      <c r="B18296" t="inlineStr">
        <is>
          <t>2024-03-30 20:18</t>
        </is>
      </c>
      <c r="C18296" t="inlineStr">
        <is>
          <t>ملغي</t>
        </is>
      </c>
      <c r="D18296" t="inlineStr">
        <is>
          <t>عماد شقر ة</t>
        </is>
      </c>
      <c r="E18296" t="inlineStr">
        <is>
          <t>جدة</t>
        </is>
      </c>
      <c r="F18296" s="46" t="n">
        <v>2039</v>
      </c>
      <c r="G18296" t="inlineStr"/>
      <c r="H18296" t="inlineStr">
        <is>
          <t>تمارا (تقسيط)</t>
        </is>
      </c>
      <c r="I18296" t="n">
        <v>1</v>
      </c>
    </row>
    <row r="18297">
      <c r="A18297" t="inlineStr">
        <is>
          <t>127010</t>
        </is>
      </c>
      <c r="B18297" t="inlineStr">
        <is>
          <t>2024-03-30 19:57</t>
        </is>
      </c>
      <c r="C18297" t="inlineStr">
        <is>
          <t>بانتظار الدفع</t>
        </is>
      </c>
      <c r="D18297" t="inlineStr">
        <is>
          <t>Tamer Osman</t>
        </is>
      </c>
      <c r="E18297" t="inlineStr">
        <is>
          <t>الرياض</t>
        </is>
      </c>
      <c r="F18297" s="46" t="n">
        <v>10637.01</v>
      </c>
      <c r="G18297" t="inlineStr"/>
      <c r="H18297" t="inlineStr">
        <is>
          <t>تابي (تقسيط)</t>
        </is>
      </c>
      <c r="I18297" t="n">
        <v>2</v>
      </c>
    </row>
    <row r="18298">
      <c r="A18298" t="inlineStr">
        <is>
          <t>127009</t>
        </is>
      </c>
      <c r="B18298" t="inlineStr">
        <is>
          <t>2024-03-30 19:42</t>
        </is>
      </c>
      <c r="C18298" t="inlineStr">
        <is>
          <t>ملغي</t>
        </is>
      </c>
      <c r="D18298" t="inlineStr">
        <is>
          <t>ABDULLAH ALOTAIBI</t>
        </is>
      </c>
      <c r="E18298" t="inlineStr">
        <is>
          <t>الرياض</t>
        </is>
      </c>
      <c r="F18298" s="46" t="n">
        <v>2949</v>
      </c>
      <c r="G18298" t="inlineStr"/>
      <c r="H18298" t="inlineStr">
        <is>
          <t>بطاقة ائتمانية (URWAY)</t>
        </is>
      </c>
      <c r="I18298" t="n">
        <v>1</v>
      </c>
    </row>
    <row r="18299">
      <c r="A18299" t="inlineStr">
        <is>
          <t>127004</t>
        </is>
      </c>
      <c r="B18299" t="inlineStr">
        <is>
          <t>2024-03-30 18:59</t>
        </is>
      </c>
      <c r="C18299" t="inlineStr">
        <is>
          <t>مكتمل</t>
        </is>
      </c>
      <c r="D18299" t="inlineStr">
        <is>
          <t>تركية الحلفي</t>
        </is>
      </c>
      <c r="E18299" t="inlineStr">
        <is>
          <t>الرياض</t>
        </is>
      </c>
      <c r="F18299" s="46" t="n">
        <v>999.01</v>
      </c>
      <c r="G18299" t="inlineStr"/>
      <c r="H18299" t="inlineStr">
        <is>
          <t>تابي (تقسيط)</t>
        </is>
      </c>
      <c r="I18299" t="n">
        <v>1</v>
      </c>
    </row>
    <row r="18300">
      <c r="A18300" t="inlineStr">
        <is>
          <t>127001</t>
        </is>
      </c>
      <c r="B18300" t="inlineStr">
        <is>
          <t>2024-03-30 18:20</t>
        </is>
      </c>
      <c r="C18300" t="inlineStr">
        <is>
          <t>ملغي</t>
        </is>
      </c>
      <c r="D18300" t="inlineStr">
        <is>
          <t>علي ضاحي</t>
        </is>
      </c>
      <c r="E18300" t="inlineStr">
        <is>
          <t>عنك</t>
        </is>
      </c>
      <c r="F18300" s="46" t="n">
        <v>3629</v>
      </c>
      <c r="G18300" t="inlineStr"/>
      <c r="H18300" t="inlineStr">
        <is>
          <t>تمارا (تقسيط)</t>
        </is>
      </c>
      <c r="I18300" t="n">
        <v>1</v>
      </c>
    </row>
    <row r="18301">
      <c r="A18301" t="inlineStr">
        <is>
          <t>127000</t>
        </is>
      </c>
      <c r="B18301" t="inlineStr">
        <is>
          <t>2024-03-30 17:39</t>
        </is>
      </c>
      <c r="C18301" t="inlineStr">
        <is>
          <t>ملغي</t>
        </is>
      </c>
      <c r="D18301" t="inlineStr">
        <is>
          <t>سلطان الحربي</t>
        </is>
      </c>
      <c r="E18301" t="inlineStr">
        <is>
          <t>بريدة</t>
        </is>
      </c>
      <c r="F18301" s="46" t="n">
        <v>3347.88</v>
      </c>
      <c r="G18301" t="inlineStr">
        <is>
          <t>sgmng</t>
        </is>
      </c>
      <c r="H18301" t="inlineStr">
        <is>
          <t>تمارا (تقسيط)</t>
        </is>
      </c>
      <c r="I18301" t="n">
        <v>1</v>
      </c>
    </row>
    <row r="18302">
      <c r="A18302" t="inlineStr">
        <is>
          <t>126999</t>
        </is>
      </c>
      <c r="B18302" t="inlineStr">
        <is>
          <t>2024-03-30 17:28</t>
        </is>
      </c>
      <c r="C18302" t="inlineStr">
        <is>
          <t>مكتمل</t>
        </is>
      </c>
      <c r="D18302" t="inlineStr">
        <is>
          <t>Akram Jameel</t>
        </is>
      </c>
      <c r="E18302" t="inlineStr">
        <is>
          <t>الرياض</t>
        </is>
      </c>
      <c r="F18302" s="46" t="n">
        <v>2199</v>
      </c>
      <c r="G18302" t="inlineStr"/>
      <c r="H18302" t="inlineStr">
        <is>
          <t>تابي (تقسيط)</t>
        </is>
      </c>
      <c r="I18302" t="n">
        <v>1</v>
      </c>
    </row>
    <row r="18303">
      <c r="A18303" t="inlineStr">
        <is>
          <t>126998</t>
        </is>
      </c>
      <c r="B18303" t="inlineStr">
        <is>
          <t>2024-03-30 16:39</t>
        </is>
      </c>
      <c r="C18303" t="inlineStr">
        <is>
          <t>مكتمل</t>
        </is>
      </c>
      <c r="D18303" t="inlineStr">
        <is>
          <t>سلطان الصويغ</t>
        </is>
      </c>
      <c r="E18303" t="inlineStr">
        <is>
          <t>الرياض</t>
        </is>
      </c>
      <c r="F18303" s="46" t="n">
        <v>2239</v>
      </c>
      <c r="G18303" t="inlineStr"/>
      <c r="H18303" t="inlineStr">
        <is>
          <t>تابي (تقسيط)</t>
        </is>
      </c>
      <c r="I18303" t="n">
        <v>1</v>
      </c>
    </row>
    <row r="18304">
      <c r="A18304" t="inlineStr">
        <is>
          <t>126997</t>
        </is>
      </c>
      <c r="B18304" t="inlineStr">
        <is>
          <t>2024-03-30 16:31</t>
        </is>
      </c>
      <c r="C18304" t="inlineStr">
        <is>
          <t>مكتمل</t>
        </is>
      </c>
      <c r="D18304" t="inlineStr">
        <is>
          <t>Muhammad Daghistani</t>
        </is>
      </c>
      <c r="E18304" t="inlineStr">
        <is>
          <t>الرياض</t>
        </is>
      </c>
      <c r="F18304" s="46" t="n">
        <v>2379.01</v>
      </c>
      <c r="G18304" t="inlineStr"/>
      <c r="H18304" t="inlineStr">
        <is>
          <t>بطاقة ائتمانية (URWAY)</t>
        </is>
      </c>
      <c r="I18304" t="n">
        <v>1</v>
      </c>
    </row>
    <row r="18305">
      <c r="A18305" t="inlineStr">
        <is>
          <t>126994</t>
        </is>
      </c>
      <c r="B18305" t="inlineStr">
        <is>
          <t>2024-03-30 15:42</t>
        </is>
      </c>
      <c r="C18305" t="inlineStr">
        <is>
          <t>ملغي</t>
        </is>
      </c>
      <c r="D18305" t="inlineStr">
        <is>
          <t>ER Test Test</t>
        </is>
      </c>
      <c r="E18305" t="inlineStr">
        <is>
          <t>تبوك</t>
        </is>
      </c>
      <c r="F18305" s="46" t="n">
        <v>549</v>
      </c>
      <c r="G18305" t="inlineStr"/>
      <c r="H18305" t="inlineStr">
        <is>
          <t>بطاقة ائتمانية (URWAY)</t>
        </is>
      </c>
      <c r="I18305" t="n">
        <v>2</v>
      </c>
    </row>
    <row r="18306">
      <c r="A18306" t="inlineStr">
        <is>
          <t>126993</t>
        </is>
      </c>
      <c r="B18306" t="inlineStr">
        <is>
          <t>2024-03-30 15:14</t>
        </is>
      </c>
      <c r="C18306" t="inlineStr">
        <is>
          <t>ملغي</t>
        </is>
      </c>
      <c r="D18306" t="inlineStr">
        <is>
          <t>ER Test Test</t>
        </is>
      </c>
      <c r="E18306" t="inlineStr">
        <is>
          <t>تبوك</t>
        </is>
      </c>
      <c r="F18306" s="46" t="n">
        <v>0.95</v>
      </c>
      <c r="G18306" t="inlineStr">
        <is>
          <t>eid2024</t>
        </is>
      </c>
      <c r="H18306" t="inlineStr">
        <is>
          <t>بطاقة ائتمانية (URWAY)</t>
        </is>
      </c>
      <c r="I18306" t="n">
        <v>2</v>
      </c>
    </row>
    <row r="18307">
      <c r="A18307" t="inlineStr">
        <is>
          <t>126992</t>
        </is>
      </c>
      <c r="B18307" t="inlineStr">
        <is>
          <t>2024-03-30 15:11</t>
        </is>
      </c>
      <c r="C18307" t="inlineStr">
        <is>
          <t>بانتظار الدفع</t>
        </is>
      </c>
      <c r="D18307" t="inlineStr">
        <is>
          <t>Tamer Osman</t>
        </is>
      </c>
      <c r="E18307" t="inlineStr">
        <is>
          <t>الرياض</t>
        </is>
      </c>
      <c r="F18307" s="46" t="n">
        <v>5898.01</v>
      </c>
      <c r="G18307" t="inlineStr"/>
      <c r="H18307" t="inlineStr">
        <is>
          <t>تابي (تقسيط)</t>
        </is>
      </c>
      <c r="I18307" t="n">
        <v>1</v>
      </c>
    </row>
    <row r="18308">
      <c r="A18308" t="inlineStr">
        <is>
          <t>126990</t>
        </is>
      </c>
      <c r="B18308" t="inlineStr">
        <is>
          <t>2024-03-30 15:09</t>
        </is>
      </c>
      <c r="C18308" t="inlineStr">
        <is>
          <t>بانتظار الدفع</t>
        </is>
      </c>
      <c r="D18308" t="inlineStr">
        <is>
          <t>Tamer Osman</t>
        </is>
      </c>
      <c r="E18308" t="inlineStr">
        <is>
          <t>الرياض</t>
        </is>
      </c>
      <c r="F18308" s="46" t="n">
        <v>7497</v>
      </c>
      <c r="G18308" t="inlineStr"/>
      <c r="H18308" t="inlineStr">
        <is>
          <t>تابي (تقسيط)</t>
        </is>
      </c>
      <c r="I18308" t="n">
        <v>3</v>
      </c>
    </row>
    <row r="18309">
      <c r="A18309" t="inlineStr">
        <is>
          <t>126989</t>
        </is>
      </c>
      <c r="B18309" t="inlineStr">
        <is>
          <t>2024-03-30 15:08</t>
        </is>
      </c>
      <c r="C18309" t="inlineStr">
        <is>
          <t>بانتظار الدفع</t>
        </is>
      </c>
      <c r="D18309" t="inlineStr">
        <is>
          <t>Tamer Osman</t>
        </is>
      </c>
      <c r="E18309" t="inlineStr">
        <is>
          <t>الرياض</t>
        </is>
      </c>
      <c r="F18309" s="46" t="n">
        <v>11296</v>
      </c>
      <c r="G18309" t="inlineStr"/>
      <c r="H18309" t="inlineStr">
        <is>
          <t>تابي (تقسيط)</t>
        </is>
      </c>
      <c r="I18309" t="n">
        <v>4</v>
      </c>
    </row>
    <row r="18310">
      <c r="A18310" t="inlineStr">
        <is>
          <t>126988</t>
        </is>
      </c>
      <c r="B18310" t="inlineStr">
        <is>
          <t>2024-03-30 14:59</t>
        </is>
      </c>
      <c r="C18310" t="inlineStr">
        <is>
          <t>بانتظار الدفع</t>
        </is>
      </c>
      <c r="D18310" t="inlineStr">
        <is>
          <t>عبدالمحسن الملحم</t>
        </is>
      </c>
      <c r="E18310" t="inlineStr">
        <is>
          <t>الدمام</t>
        </is>
      </c>
      <c r="F18310" s="46" t="n">
        <v>507.37</v>
      </c>
      <c r="G18310" t="inlineStr"/>
      <c r="H18310" t="inlineStr">
        <is>
          <t>تابي (تقسيط)</t>
        </is>
      </c>
      <c r="I18310" t="n">
        <v>1</v>
      </c>
    </row>
    <row r="18311">
      <c r="A18311" t="inlineStr">
        <is>
          <t>126987</t>
        </is>
      </c>
      <c r="B18311" t="inlineStr">
        <is>
          <t>2024-03-30 14:34</t>
        </is>
      </c>
      <c r="C18311" t="inlineStr">
        <is>
          <t>مكتمل</t>
        </is>
      </c>
      <c r="D18311" t="inlineStr">
        <is>
          <t>ساره المواش</t>
        </is>
      </c>
      <c r="E18311" t="inlineStr">
        <is>
          <t>الرياض</t>
        </is>
      </c>
      <c r="F18311" s="46" t="n">
        <v>3429</v>
      </c>
      <c r="G18311" t="inlineStr"/>
      <c r="H18311" t="inlineStr">
        <is>
          <t>تابي (تقسيط)</t>
        </is>
      </c>
      <c r="I18311" t="n">
        <v>1</v>
      </c>
    </row>
    <row r="18312">
      <c r="A18312" t="inlineStr">
        <is>
          <t>126981</t>
        </is>
      </c>
      <c r="B18312" t="inlineStr">
        <is>
          <t>2024-03-30 14:23</t>
        </is>
      </c>
      <c r="C18312" t="inlineStr">
        <is>
          <t>بانتظار الدفع</t>
        </is>
      </c>
      <c r="D18312" t="inlineStr">
        <is>
          <t>Ammar Abdullah</t>
        </is>
      </c>
      <c r="E18312" t="inlineStr">
        <is>
          <t>الرياض</t>
        </is>
      </c>
      <c r="F18312" s="46" t="n">
        <v>1499</v>
      </c>
      <c r="G18312" t="inlineStr"/>
      <c r="H18312" t="inlineStr">
        <is>
          <t>تابي (تقسيط)</t>
        </is>
      </c>
      <c r="I18312" t="n">
        <v>1</v>
      </c>
    </row>
    <row r="18313">
      <c r="A18313" t="inlineStr">
        <is>
          <t>126975</t>
        </is>
      </c>
      <c r="B18313" t="inlineStr">
        <is>
          <t>2024-03-30 09:54</t>
        </is>
      </c>
      <c r="C18313" t="inlineStr">
        <is>
          <t>مكتمل</t>
        </is>
      </c>
      <c r="D18313" t="inlineStr">
        <is>
          <t>Yosef Alhumaid</t>
        </is>
      </c>
      <c r="E18313" t="inlineStr">
        <is>
          <t>الرياض</t>
        </is>
      </c>
      <c r="F18313" s="46" t="n">
        <v>7948.8</v>
      </c>
      <c r="G18313" t="inlineStr"/>
      <c r="H18313" t="inlineStr">
        <is>
          <t>بطاقة ائتمانية (URWAY)</t>
        </is>
      </c>
      <c r="I18313" t="n">
        <v>1</v>
      </c>
    </row>
    <row r="18314">
      <c r="A18314" t="inlineStr">
        <is>
          <t>126974</t>
        </is>
      </c>
      <c r="B18314" t="inlineStr">
        <is>
          <t>2024-03-30 06:59</t>
        </is>
      </c>
      <c r="C18314" t="inlineStr">
        <is>
          <t>بانتظار الدفع</t>
        </is>
      </c>
      <c r="D18314" t="inlineStr">
        <is>
          <t>Abdullah AlataAllah</t>
        </is>
      </c>
      <c r="E18314" t="inlineStr">
        <is>
          <t>الرياض</t>
        </is>
      </c>
      <c r="F18314" s="46" t="n">
        <v>2659</v>
      </c>
      <c r="G18314" t="inlineStr"/>
      <c r="H18314" t="inlineStr">
        <is>
          <t>تابي (تقسيط)</t>
        </is>
      </c>
      <c r="I18314" t="n">
        <v>1</v>
      </c>
    </row>
    <row r="18315">
      <c r="A18315" t="inlineStr">
        <is>
          <t>126973</t>
        </is>
      </c>
      <c r="B18315" t="inlineStr">
        <is>
          <t>2024-03-30 06:37</t>
        </is>
      </c>
      <c r="C18315" t="inlineStr">
        <is>
          <t>مكتمل</t>
        </is>
      </c>
      <c r="D18315" t="inlineStr">
        <is>
          <t>وائل الراشد</t>
        </is>
      </c>
      <c r="E18315" t="inlineStr">
        <is>
          <t>الرياض</t>
        </is>
      </c>
      <c r="F18315" s="46" t="n">
        <v>1756.56</v>
      </c>
      <c r="G18315" t="inlineStr">
        <is>
          <t>fawazeer</t>
        </is>
      </c>
      <c r="H18315" t="inlineStr">
        <is>
          <t>بطاقة ائتمانية (URWAY)</t>
        </is>
      </c>
      <c r="I18315" t="n">
        <v>1</v>
      </c>
    </row>
    <row r="18316">
      <c r="A18316" t="inlineStr">
        <is>
          <t>126972</t>
        </is>
      </c>
      <c r="B18316" t="inlineStr">
        <is>
          <t>2024-03-30 06:36</t>
        </is>
      </c>
      <c r="C18316" t="inlineStr">
        <is>
          <t>ملغي</t>
        </is>
      </c>
      <c r="D18316" t="inlineStr">
        <is>
          <t>حلا احمدي</t>
        </is>
      </c>
      <c r="E18316" t="inlineStr">
        <is>
          <t>صبيا</t>
        </is>
      </c>
      <c r="F18316" s="46" t="n">
        <v>2564.05</v>
      </c>
      <c r="G18316" t="inlineStr">
        <is>
          <t>fawazeer</t>
        </is>
      </c>
      <c r="H18316" t="inlineStr">
        <is>
          <t>تمارا (تقسيط)</t>
        </is>
      </c>
      <c r="I18316" t="n">
        <v>1</v>
      </c>
    </row>
    <row r="18317">
      <c r="A18317" t="inlineStr">
        <is>
          <t>126971</t>
        </is>
      </c>
      <c r="B18317" t="inlineStr">
        <is>
          <t>2024-03-30 06:07</t>
        </is>
      </c>
      <c r="C18317" t="inlineStr">
        <is>
          <t>بانتظار الدفع</t>
        </is>
      </c>
      <c r="D18317" t="inlineStr">
        <is>
          <t>عيسى جابر</t>
        </is>
      </c>
      <c r="E18317" t="inlineStr">
        <is>
          <t>أبها</t>
        </is>
      </c>
      <c r="F18317" s="46" t="n">
        <v>2319</v>
      </c>
      <c r="G18317" t="inlineStr"/>
      <c r="H18317" t="inlineStr">
        <is>
          <t>تابي (تقسيط)</t>
        </is>
      </c>
      <c r="I18317" t="n">
        <v>1</v>
      </c>
    </row>
    <row r="18318">
      <c r="A18318" t="inlineStr">
        <is>
          <t>126968</t>
        </is>
      </c>
      <c r="B18318" t="inlineStr">
        <is>
          <t>2024-03-30 04:39</t>
        </is>
      </c>
      <c r="C18318" t="inlineStr">
        <is>
          <t>مكتمل</t>
        </is>
      </c>
      <c r="D18318" t="inlineStr">
        <is>
          <t>عادل الجهني</t>
        </is>
      </c>
      <c r="E18318" t="inlineStr">
        <is>
          <t>المدينة المنورة</t>
        </is>
      </c>
      <c r="F18318" s="46" t="n">
        <v>1539</v>
      </c>
      <c r="G18318" t="inlineStr"/>
      <c r="H18318" t="inlineStr">
        <is>
          <t>تمارا (تقسيط)</t>
        </is>
      </c>
      <c r="I18318" t="n">
        <v>1</v>
      </c>
    </row>
    <row r="18319">
      <c r="A18319" t="inlineStr">
        <is>
          <t>126967</t>
        </is>
      </c>
      <c r="B18319" t="inlineStr">
        <is>
          <t>2024-03-30 03:38</t>
        </is>
      </c>
      <c r="C18319" t="inlineStr">
        <is>
          <t>مكتمل</t>
        </is>
      </c>
      <c r="D18319" t="inlineStr">
        <is>
          <t>حنين حاجي</t>
        </is>
      </c>
      <c r="E18319" t="inlineStr">
        <is>
          <t>الرياض</t>
        </is>
      </c>
      <c r="F18319" s="46" t="n">
        <v>2299</v>
      </c>
      <c r="G18319" t="inlineStr"/>
      <c r="H18319" t="inlineStr">
        <is>
          <t>بطاقة ائتمانية (URWAY)</t>
        </is>
      </c>
      <c r="I18319" t="n">
        <v>1</v>
      </c>
    </row>
    <row r="18320">
      <c r="A18320" t="inlineStr">
        <is>
          <t>126966</t>
        </is>
      </c>
      <c r="B18320" t="inlineStr">
        <is>
          <t>2024-03-30 03:34</t>
        </is>
      </c>
      <c r="C18320" t="inlineStr">
        <is>
          <t>ملغي</t>
        </is>
      </c>
      <c r="D18320" t="inlineStr">
        <is>
          <t>Fadiah Alharbi</t>
        </is>
      </c>
      <c r="E18320" t="inlineStr">
        <is>
          <t>المدينة المنورة</t>
        </is>
      </c>
      <c r="F18320" s="46" t="n">
        <v>1469</v>
      </c>
      <c r="G18320" t="inlineStr"/>
      <c r="H18320" t="inlineStr">
        <is>
          <t>تمارا (تقسيط)</t>
        </is>
      </c>
      <c r="I18320" t="n">
        <v>2</v>
      </c>
    </row>
    <row r="18321">
      <c r="A18321" t="inlineStr">
        <is>
          <t>126965</t>
        </is>
      </c>
      <c r="B18321" t="inlineStr">
        <is>
          <t>2024-03-30 03:10</t>
        </is>
      </c>
      <c r="C18321" t="inlineStr">
        <is>
          <t>بانتظار الدفع</t>
        </is>
      </c>
      <c r="D18321" t="inlineStr">
        <is>
          <t>Tamer Osman</t>
        </is>
      </c>
      <c r="E18321" t="inlineStr">
        <is>
          <t>الرياض</t>
        </is>
      </c>
      <c r="F18321" s="46" t="n">
        <v>15795</v>
      </c>
      <c r="G18321" t="inlineStr"/>
      <c r="H18321" t="inlineStr">
        <is>
          <t>تابي (تقسيط)</t>
        </is>
      </c>
      <c r="I18321" t="n">
        <v>5</v>
      </c>
    </row>
    <row r="18322">
      <c r="A18322" t="inlineStr">
        <is>
          <t>126961</t>
        </is>
      </c>
      <c r="B18322" t="inlineStr">
        <is>
          <t>2024-03-30 02:45</t>
        </is>
      </c>
      <c r="C18322" t="inlineStr">
        <is>
          <t>مكتمل</t>
        </is>
      </c>
      <c r="D18322" t="inlineStr">
        <is>
          <t>بدر المطيري</t>
        </is>
      </c>
      <c r="E18322" t="inlineStr">
        <is>
          <t>جدة</t>
        </is>
      </c>
      <c r="F18322" s="46" t="n">
        <v>2239</v>
      </c>
      <c r="G18322" t="inlineStr"/>
      <c r="H18322" t="inlineStr">
        <is>
          <t>تمارا (تقسيط)</t>
        </is>
      </c>
      <c r="I18322" t="n">
        <v>1</v>
      </c>
    </row>
    <row r="18323">
      <c r="A18323" t="inlineStr">
        <is>
          <t>126960</t>
        </is>
      </c>
      <c r="B18323" t="inlineStr">
        <is>
          <t>2024-03-30 02:34</t>
        </is>
      </c>
      <c r="C18323" t="inlineStr">
        <is>
          <t>مكتمل</t>
        </is>
      </c>
      <c r="D18323" t="inlineStr">
        <is>
          <t>GHASSAN ALAHMADI</t>
        </is>
      </c>
      <c r="E18323" t="inlineStr">
        <is>
          <t>جدة</t>
        </is>
      </c>
      <c r="F18323" s="46" t="n">
        <v>5356.1</v>
      </c>
      <c r="G18323" t="inlineStr">
        <is>
          <t>fawazeer</t>
        </is>
      </c>
      <c r="H18323" t="inlineStr">
        <is>
          <t>تمارا (تقسيط)</t>
        </is>
      </c>
      <c r="I18323" t="n">
        <v>2</v>
      </c>
    </row>
    <row r="18324">
      <c r="A18324" t="inlineStr">
        <is>
          <t>126958</t>
        </is>
      </c>
      <c r="B18324" t="inlineStr">
        <is>
          <t>2024-03-30 01:43</t>
        </is>
      </c>
      <c r="C18324" t="inlineStr">
        <is>
          <t>مكتمل</t>
        </is>
      </c>
      <c r="D18324" t="inlineStr">
        <is>
          <t>علي ال مريسل</t>
        </is>
      </c>
      <c r="E18324" t="inlineStr">
        <is>
          <t>الدمام</t>
        </is>
      </c>
      <c r="F18324" s="46" t="n">
        <v>1746.51</v>
      </c>
      <c r="G18324" t="inlineStr"/>
      <c r="H18324" t="inlineStr">
        <is>
          <t>تمارا (تقسيط)</t>
        </is>
      </c>
      <c r="I18324" t="n">
        <v>1</v>
      </c>
    </row>
    <row r="18325">
      <c r="A18325" t="inlineStr">
        <is>
          <t>126957</t>
        </is>
      </c>
      <c r="B18325" t="inlineStr">
        <is>
          <t>2024-03-30 01:41</t>
        </is>
      </c>
      <c r="C18325" t="inlineStr">
        <is>
          <t>ملغي</t>
        </is>
      </c>
      <c r="D18325" t="inlineStr">
        <is>
          <t>Mohamed ismail</t>
        </is>
      </c>
      <c r="E18325" t="inlineStr">
        <is>
          <t>جدة</t>
        </is>
      </c>
      <c r="F18325" s="46" t="n">
        <v>1671.05</v>
      </c>
      <c r="G18325" t="inlineStr">
        <is>
          <t>fawazeer</t>
        </is>
      </c>
      <c r="H18325" t="inlineStr">
        <is>
          <t>بطاقة ائتمانية (URWAY)</t>
        </is>
      </c>
      <c r="I18325" t="n">
        <v>1</v>
      </c>
    </row>
    <row r="18326">
      <c r="A18326" t="inlineStr">
        <is>
          <t>126955</t>
        </is>
      </c>
      <c r="B18326" t="inlineStr">
        <is>
          <t>2024-03-30 01:08</t>
        </is>
      </c>
      <c r="C18326" t="inlineStr">
        <is>
          <t>مكتمل</t>
        </is>
      </c>
      <c r="D18326" t="inlineStr">
        <is>
          <t>Wassila Guesmi</t>
        </is>
      </c>
      <c r="E18326" t="inlineStr">
        <is>
          <t>مكة المكرمة</t>
        </is>
      </c>
      <c r="F18326" s="46" t="n">
        <v>2199</v>
      </c>
      <c r="G18326" t="inlineStr"/>
      <c r="H18326" t="inlineStr">
        <is>
          <t>تمارا (تقسيط)</t>
        </is>
      </c>
      <c r="I18326" t="n">
        <v>2</v>
      </c>
    </row>
    <row r="18327">
      <c r="A18327" t="inlineStr">
        <is>
          <t>126954</t>
        </is>
      </c>
      <c r="B18327" t="inlineStr">
        <is>
          <t>2024-03-30 00:52</t>
        </is>
      </c>
      <c r="C18327" t="inlineStr">
        <is>
          <t>مكتمل</t>
        </is>
      </c>
      <c r="D18327" t="inlineStr">
        <is>
          <t>شهد القبيسي</t>
        </is>
      </c>
      <c r="E18327" t="inlineStr">
        <is>
          <t>الخبر</t>
        </is>
      </c>
      <c r="F18327" s="46" t="n">
        <v>1589</v>
      </c>
      <c r="G18327" t="inlineStr"/>
      <c r="H18327" t="inlineStr">
        <is>
          <t>تمارا (تقسيط)</t>
        </is>
      </c>
      <c r="I18327" t="n">
        <v>2</v>
      </c>
    </row>
    <row r="18328">
      <c r="A18328" t="inlineStr">
        <is>
          <t>126953</t>
        </is>
      </c>
      <c r="B18328" t="inlineStr">
        <is>
          <t>2024-03-30 00:51</t>
        </is>
      </c>
      <c r="C18328" t="inlineStr">
        <is>
          <t>ملغي</t>
        </is>
      </c>
      <c r="D18328" t="inlineStr">
        <is>
          <t>منال سالم</t>
        </is>
      </c>
      <c r="E18328" t="inlineStr">
        <is>
          <t>جدة</t>
        </is>
      </c>
      <c r="F18328" s="46" t="n">
        <v>2689</v>
      </c>
      <c r="G18328" t="inlineStr"/>
      <c r="H18328" t="inlineStr">
        <is>
          <t>بطاقة ائتمانية (URWAY)</t>
        </is>
      </c>
      <c r="I18328" t="n">
        <v>1</v>
      </c>
    </row>
    <row r="18329">
      <c r="A18329" t="inlineStr">
        <is>
          <t>126950</t>
        </is>
      </c>
      <c r="B18329" t="inlineStr">
        <is>
          <t>2024-03-29 23:35</t>
        </is>
      </c>
      <c r="C18329" t="inlineStr">
        <is>
          <t>مكتمل</t>
        </is>
      </c>
      <c r="D18329" t="inlineStr">
        <is>
          <t>احمد الحوري</t>
        </is>
      </c>
      <c r="E18329" t="inlineStr">
        <is>
          <t>الرياض</t>
        </is>
      </c>
      <c r="F18329" s="46" t="n">
        <v>2199</v>
      </c>
      <c r="G18329" t="inlineStr"/>
      <c r="H18329" t="inlineStr">
        <is>
          <t>تمارا (تقسيط)</t>
        </is>
      </c>
      <c r="I18329" t="n">
        <v>2</v>
      </c>
    </row>
    <row r="18330">
      <c r="A18330" t="inlineStr">
        <is>
          <t>126949</t>
        </is>
      </c>
      <c r="B18330" t="inlineStr">
        <is>
          <t>2024-03-29 23:18</t>
        </is>
      </c>
      <c r="C18330" t="inlineStr">
        <is>
          <t>مكتمل</t>
        </is>
      </c>
      <c r="D18330" t="inlineStr">
        <is>
          <t>Bashaer Alshamrani</t>
        </is>
      </c>
      <c r="E18330" t="inlineStr">
        <is>
          <t>جدة</t>
        </is>
      </c>
      <c r="F18330" s="46" t="n">
        <v>699</v>
      </c>
      <c r="G18330" t="inlineStr"/>
      <c r="H18330" t="inlineStr">
        <is>
          <t>تمارا (تقسيط)</t>
        </is>
      </c>
      <c r="I18330" t="n">
        <v>1</v>
      </c>
    </row>
    <row r="18331">
      <c r="A18331" t="inlineStr">
        <is>
          <t>126947</t>
        </is>
      </c>
      <c r="B18331" t="inlineStr">
        <is>
          <t>2024-03-29 23:15</t>
        </is>
      </c>
      <c r="C18331" t="inlineStr">
        <is>
          <t>بانتظار الدفع</t>
        </is>
      </c>
      <c r="D18331" t="inlineStr">
        <is>
          <t>Bashaer Alshamrani</t>
        </is>
      </c>
      <c r="E18331" t="inlineStr">
        <is>
          <t>جدة</t>
        </is>
      </c>
      <c r="F18331" s="46" t="n">
        <v>657.0599999999999</v>
      </c>
      <c r="G18331" t="inlineStr">
        <is>
          <t>welcome6</t>
        </is>
      </c>
      <c r="H18331" t="inlineStr">
        <is>
          <t>تابي (تقسيط)</t>
        </is>
      </c>
      <c r="I18331" t="n">
        <v>1</v>
      </c>
    </row>
    <row r="18332">
      <c r="A18332" t="inlineStr">
        <is>
          <t>126946</t>
        </is>
      </c>
      <c r="B18332" t="inlineStr">
        <is>
          <t>2024-03-29 23:05</t>
        </is>
      </c>
      <c r="C18332" t="inlineStr">
        <is>
          <t>مكتمل</t>
        </is>
      </c>
      <c r="D18332" t="inlineStr">
        <is>
          <t>فاطمة الشمري</t>
        </is>
      </c>
      <c r="E18332" t="inlineStr">
        <is>
          <t>الرياض</t>
        </is>
      </c>
      <c r="F18332" s="46" t="n">
        <v>3069.01</v>
      </c>
      <c r="G18332" t="inlineStr"/>
      <c r="H18332" t="inlineStr">
        <is>
          <t>تابي (تقسيط)</t>
        </is>
      </c>
      <c r="I18332" t="n">
        <v>1</v>
      </c>
    </row>
    <row r="18333">
      <c r="A18333" t="inlineStr">
        <is>
          <t>126926</t>
        </is>
      </c>
      <c r="B18333" t="inlineStr">
        <is>
          <t>2024-03-29 22:31</t>
        </is>
      </c>
      <c r="C18333" t="inlineStr">
        <is>
          <t>مكتمل</t>
        </is>
      </c>
      <c r="D18333" t="inlineStr">
        <is>
          <t>اسماعيل منسيه</t>
        </is>
      </c>
      <c r="E18333" t="inlineStr">
        <is>
          <t>جدة</t>
        </is>
      </c>
      <c r="F18333" s="46" t="n">
        <v>3288.13</v>
      </c>
      <c r="G18333" t="inlineStr">
        <is>
          <t>sgwala</t>
        </is>
      </c>
      <c r="H18333" t="inlineStr">
        <is>
          <t>تابي (تقسيط)</t>
        </is>
      </c>
      <c r="I18333" t="n">
        <v>1</v>
      </c>
    </row>
    <row r="18334">
      <c r="A18334" t="inlineStr">
        <is>
          <t>126925</t>
        </is>
      </c>
      <c r="B18334" t="inlineStr">
        <is>
          <t>2024-03-29 22:18</t>
        </is>
      </c>
      <c r="C18334" t="inlineStr">
        <is>
          <t>مكتمل</t>
        </is>
      </c>
      <c r="D18334" t="inlineStr">
        <is>
          <t>محمد العودان</t>
        </is>
      </c>
      <c r="E18334" t="inlineStr">
        <is>
          <t>الرياض</t>
        </is>
      </c>
      <c r="F18334" s="46" t="n">
        <v>789</v>
      </c>
      <c r="G18334" t="inlineStr"/>
      <c r="H18334" t="inlineStr">
        <is>
          <t>بطاقة ائتمانية (URWAY)</t>
        </is>
      </c>
      <c r="I18334" t="n">
        <v>1</v>
      </c>
    </row>
    <row r="18335">
      <c r="A18335" t="inlineStr">
        <is>
          <t>126924</t>
        </is>
      </c>
      <c r="B18335" t="inlineStr">
        <is>
          <t>2024-03-29 22:16</t>
        </is>
      </c>
      <c r="C18335" t="inlineStr">
        <is>
          <t>مكتمل</t>
        </is>
      </c>
      <c r="D18335" t="inlineStr">
        <is>
          <t>صالح بن لادن</t>
        </is>
      </c>
      <c r="E18335" t="inlineStr">
        <is>
          <t>الرياض</t>
        </is>
      </c>
      <c r="F18335" s="46" t="n">
        <v>1569</v>
      </c>
      <c r="G18335" t="inlineStr"/>
      <c r="H18335" t="inlineStr">
        <is>
          <t>بطاقة ائتمانية (URWAY)</t>
        </is>
      </c>
      <c r="I18335" t="n">
        <v>1</v>
      </c>
    </row>
    <row r="18336">
      <c r="A18336" t="inlineStr">
        <is>
          <t>126923</t>
        </is>
      </c>
      <c r="B18336" t="inlineStr">
        <is>
          <t>2024-03-29 22:02</t>
        </is>
      </c>
      <c r="C18336" t="inlineStr">
        <is>
          <t>بانتظار الدفع</t>
        </is>
      </c>
      <c r="D18336" t="inlineStr">
        <is>
          <t>ابراهيم عبد المجيد</t>
        </is>
      </c>
      <c r="E18336" t="inlineStr">
        <is>
          <t>الرياض</t>
        </is>
      </c>
      <c r="F18336" s="46" t="n">
        <v>1519.05</v>
      </c>
      <c r="G18336" t="inlineStr">
        <is>
          <t>fawazeer</t>
        </is>
      </c>
      <c r="H18336" t="inlineStr">
        <is>
          <t>تابي (تقسيط)</t>
        </is>
      </c>
      <c r="I18336" t="n">
        <v>2</v>
      </c>
    </row>
    <row r="18337">
      <c r="A18337" t="inlineStr">
        <is>
          <t>126922</t>
        </is>
      </c>
      <c r="B18337" t="inlineStr">
        <is>
          <t>2024-03-29 21:39</t>
        </is>
      </c>
      <c r="C18337" t="inlineStr">
        <is>
          <t>مكتمل</t>
        </is>
      </c>
      <c r="D18337" t="inlineStr">
        <is>
          <t>محمد الحربي</t>
        </is>
      </c>
      <c r="E18337" t="inlineStr">
        <is>
          <t>الدمام</t>
        </is>
      </c>
      <c r="F18337" s="46" t="n">
        <v>4249.25</v>
      </c>
      <c r="G18337" t="inlineStr"/>
      <c r="H18337" t="inlineStr">
        <is>
          <t>تمارا (تقسيط)</t>
        </is>
      </c>
      <c r="I18337" t="n">
        <v>1</v>
      </c>
    </row>
    <row r="18338">
      <c r="A18338" t="inlineStr">
        <is>
          <t>126920</t>
        </is>
      </c>
      <c r="B18338" t="inlineStr">
        <is>
          <t>2024-03-29 21:25</t>
        </is>
      </c>
      <c r="C18338" t="inlineStr">
        <is>
          <t>مكتمل</t>
        </is>
      </c>
      <c r="D18338" t="inlineStr">
        <is>
          <t>العنود محمد</t>
        </is>
      </c>
      <c r="E18338" t="inlineStr">
        <is>
          <t>الطائف</t>
        </is>
      </c>
      <c r="F18338" s="46" t="n">
        <v>1469</v>
      </c>
      <c r="G18338" t="inlineStr"/>
      <c r="H18338" t="inlineStr">
        <is>
          <t>تابي (تقسيط)</t>
        </is>
      </c>
      <c r="I18338" t="n">
        <v>2</v>
      </c>
    </row>
    <row r="18339">
      <c r="A18339" t="inlineStr">
        <is>
          <t>126919</t>
        </is>
      </c>
      <c r="B18339" t="inlineStr">
        <is>
          <t>2024-03-29 21:19</t>
        </is>
      </c>
      <c r="C18339" t="inlineStr">
        <is>
          <t>مكتمل</t>
        </is>
      </c>
      <c r="D18339" t="inlineStr">
        <is>
          <t>Osamah Ali</t>
        </is>
      </c>
      <c r="E18339" t="inlineStr">
        <is>
          <t>الرياض</t>
        </is>
      </c>
      <c r="F18339" s="46" t="n">
        <v>1519.05</v>
      </c>
      <c r="G18339" t="inlineStr">
        <is>
          <t>fawazeer</t>
        </is>
      </c>
      <c r="H18339" t="inlineStr">
        <is>
          <t>بطاقة ائتمانية (URWAY)</t>
        </is>
      </c>
      <c r="I18339" t="n">
        <v>1</v>
      </c>
    </row>
    <row r="18340">
      <c r="A18340" t="inlineStr">
        <is>
          <t>126918</t>
        </is>
      </c>
      <c r="B18340" t="inlineStr">
        <is>
          <t>2024-03-29 21:07</t>
        </is>
      </c>
      <c r="C18340" t="inlineStr">
        <is>
          <t>ملغي</t>
        </is>
      </c>
      <c r="D18340" t="inlineStr">
        <is>
          <t>Abdullah Alrefaei</t>
        </is>
      </c>
      <c r="E18340" t="inlineStr">
        <is>
          <t>الرياض</t>
        </is>
      </c>
      <c r="F18340" s="46" t="n">
        <v>2249</v>
      </c>
      <c r="G18340" t="inlineStr"/>
      <c r="H18340" t="inlineStr">
        <is>
          <t>بطاقة ائتمانية (URWAY)</t>
        </is>
      </c>
      <c r="I18340" t="n">
        <v>1</v>
      </c>
    </row>
    <row r="18341">
      <c r="A18341" t="inlineStr">
        <is>
          <t>126917</t>
        </is>
      </c>
      <c r="B18341" t="inlineStr">
        <is>
          <t>2024-03-29 20:05</t>
        </is>
      </c>
      <c r="C18341" t="inlineStr">
        <is>
          <t>بانتظار الدفع</t>
        </is>
      </c>
      <c r="D18341" t="inlineStr">
        <is>
          <t>حسن الشهري</t>
        </is>
      </c>
      <c r="E18341" t="inlineStr">
        <is>
          <t>خميس مشيط</t>
        </is>
      </c>
      <c r="F18341" s="46" t="n">
        <v>901.55</v>
      </c>
      <c r="G18341" t="inlineStr">
        <is>
          <t>fawazeer</t>
        </is>
      </c>
      <c r="H18341" t="inlineStr">
        <is>
          <t>تابي (تقسيط)</t>
        </is>
      </c>
      <c r="I18341" t="n">
        <v>2</v>
      </c>
    </row>
    <row r="18342">
      <c r="A18342" t="inlineStr">
        <is>
          <t>126907</t>
        </is>
      </c>
      <c r="B18342" t="inlineStr">
        <is>
          <t>2024-03-29 19:31</t>
        </is>
      </c>
      <c r="C18342" t="inlineStr">
        <is>
          <t>مكتمل</t>
        </is>
      </c>
      <c r="D18342" t="inlineStr">
        <is>
          <t>ياسين سالم ياسين</t>
        </is>
      </c>
      <c r="E18342" t="inlineStr">
        <is>
          <t>الرياض</t>
        </is>
      </c>
      <c r="F18342" s="46" t="n">
        <v>2199</v>
      </c>
      <c r="G18342" t="inlineStr"/>
      <c r="H18342" t="inlineStr">
        <is>
          <t>تابي (تقسيط)</t>
        </is>
      </c>
      <c r="I18342" t="n">
        <v>2</v>
      </c>
    </row>
    <row r="18343">
      <c r="A18343" t="inlineStr">
        <is>
          <t>126902</t>
        </is>
      </c>
      <c r="B18343" t="inlineStr">
        <is>
          <t>2024-03-29 19:21</t>
        </is>
      </c>
      <c r="C18343" t="inlineStr">
        <is>
          <t>ملغي</t>
        </is>
      </c>
      <c r="D18343" t="inlineStr">
        <is>
          <t>مازن الجوهرجي</t>
        </is>
      </c>
      <c r="E18343" t="inlineStr">
        <is>
          <t>جدة</t>
        </is>
      </c>
      <c r="F18343" s="46" t="n">
        <v>3249</v>
      </c>
      <c r="G18343" t="inlineStr"/>
      <c r="H18343" t="inlineStr">
        <is>
          <t>بطاقة ائتمانية (URWAY)</t>
        </is>
      </c>
      <c r="I18343" t="n">
        <v>1</v>
      </c>
    </row>
    <row r="18344">
      <c r="A18344" t="inlineStr">
        <is>
          <t>126901</t>
        </is>
      </c>
      <c r="B18344" t="inlineStr">
        <is>
          <t>2024-03-29 19:19</t>
        </is>
      </c>
      <c r="C18344" t="inlineStr">
        <is>
          <t>بانتظار الدفع</t>
        </is>
      </c>
      <c r="D18344" t="inlineStr">
        <is>
          <t>محمد ذاكر الزبيدي</t>
        </is>
      </c>
      <c r="E18344" t="inlineStr">
        <is>
          <t>جدة</t>
        </is>
      </c>
      <c r="F18344" s="46" t="n">
        <v>949.0599999999999</v>
      </c>
      <c r="G18344" t="inlineStr">
        <is>
          <t>fawazeer</t>
        </is>
      </c>
      <c r="H18344" t="inlineStr">
        <is>
          <t>تابي (تقسيط)</t>
        </is>
      </c>
      <c r="I18344" t="n">
        <v>1</v>
      </c>
    </row>
    <row r="18345">
      <c r="A18345" t="inlineStr">
        <is>
          <t>126897</t>
        </is>
      </c>
      <c r="B18345" t="inlineStr">
        <is>
          <t>2024-03-29 18:53</t>
        </is>
      </c>
      <c r="C18345" t="inlineStr">
        <is>
          <t>مكتمل</t>
        </is>
      </c>
      <c r="D18345" t="inlineStr">
        <is>
          <t>amr khalifa</t>
        </is>
      </c>
      <c r="E18345" t="inlineStr">
        <is>
          <t>الرياض</t>
        </is>
      </c>
      <c r="F18345" s="46" t="n">
        <v>1519.05</v>
      </c>
      <c r="G18345" t="inlineStr">
        <is>
          <t>fawazeer</t>
        </is>
      </c>
      <c r="H18345" t="inlineStr">
        <is>
          <t>بطاقة ائتمانية (URWAY)</t>
        </is>
      </c>
      <c r="I18345" t="n">
        <v>2</v>
      </c>
    </row>
    <row r="18346">
      <c r="A18346" t="inlineStr">
        <is>
          <t>126896</t>
        </is>
      </c>
      <c r="B18346" t="inlineStr">
        <is>
          <t>2024-03-29 18:44</t>
        </is>
      </c>
      <c r="C18346" t="inlineStr">
        <is>
          <t>بانتظار الدفع</t>
        </is>
      </c>
      <c r="D18346" t="inlineStr">
        <is>
          <t>amr khalifa</t>
        </is>
      </c>
      <c r="E18346" t="inlineStr">
        <is>
          <t>الرياض</t>
        </is>
      </c>
      <c r="F18346" s="46" t="n">
        <v>1598.99</v>
      </c>
      <c r="G18346" t="inlineStr"/>
      <c r="H18346" t="inlineStr">
        <is>
          <t>تابي (تقسيط)</t>
        </is>
      </c>
      <c r="I18346" t="n">
        <v>2</v>
      </c>
    </row>
    <row r="18347">
      <c r="A18347" t="inlineStr">
        <is>
          <t>126888</t>
        </is>
      </c>
      <c r="B18347" t="inlineStr">
        <is>
          <t>2024-03-29 17:47</t>
        </is>
      </c>
      <c r="C18347" t="inlineStr">
        <is>
          <t>بانتظار الدفع</t>
        </is>
      </c>
      <c r="D18347" t="inlineStr">
        <is>
          <t>amr khalifa</t>
        </is>
      </c>
      <c r="E18347" t="inlineStr">
        <is>
          <t>الرياض</t>
        </is>
      </c>
      <c r="F18347" s="46" t="n">
        <v>1519.05</v>
      </c>
      <c r="G18347" t="inlineStr">
        <is>
          <t>fawazeer</t>
        </is>
      </c>
      <c r="H18347" t="inlineStr">
        <is>
          <t>تابي (تقسيط)</t>
        </is>
      </c>
      <c r="I18347" t="n">
        <v>2</v>
      </c>
    </row>
    <row r="18348">
      <c r="A18348" t="inlineStr">
        <is>
          <t>126887</t>
        </is>
      </c>
      <c r="B18348" t="inlineStr">
        <is>
          <t>2024-03-29 17:43</t>
        </is>
      </c>
      <c r="C18348" t="inlineStr">
        <is>
          <t>ملغي</t>
        </is>
      </c>
      <c r="D18348" t="inlineStr">
        <is>
          <t>مازن الجوهرجي</t>
        </is>
      </c>
      <c r="E18348" t="inlineStr">
        <is>
          <t>جدة</t>
        </is>
      </c>
      <c r="F18348" s="46" t="n">
        <v>3316.55</v>
      </c>
      <c r="G18348" t="inlineStr">
        <is>
          <t>fawazeer</t>
        </is>
      </c>
      <c r="H18348" t="inlineStr">
        <is>
          <t>بطاقة ائتمانية (URWAY)</t>
        </is>
      </c>
      <c r="I18348" t="n">
        <v>1</v>
      </c>
    </row>
    <row r="18349">
      <c r="A18349" t="inlineStr">
        <is>
          <t>126886</t>
        </is>
      </c>
      <c r="B18349" t="inlineStr">
        <is>
          <t>2024-03-29 17:41</t>
        </is>
      </c>
      <c r="C18349" t="inlineStr">
        <is>
          <t>مكتمل</t>
        </is>
      </c>
      <c r="D18349" t="inlineStr">
        <is>
          <t>اروى عباس</t>
        </is>
      </c>
      <c r="E18349" t="inlineStr">
        <is>
          <t>مكة المكرمة</t>
        </is>
      </c>
      <c r="F18349" s="46" t="n">
        <v>2199</v>
      </c>
      <c r="G18349" t="inlineStr"/>
      <c r="H18349" t="inlineStr">
        <is>
          <t>تابي (تقسيط)</t>
        </is>
      </c>
      <c r="I18349" t="n">
        <v>2</v>
      </c>
    </row>
    <row r="18350">
      <c r="A18350" t="inlineStr">
        <is>
          <t>126882</t>
        </is>
      </c>
      <c r="B18350" t="inlineStr">
        <is>
          <t>2024-03-29 17:29</t>
        </is>
      </c>
      <c r="C18350" t="inlineStr">
        <is>
          <t>مكتمل</t>
        </is>
      </c>
      <c r="D18350" t="inlineStr">
        <is>
          <t>Abudlah Al_Barakati</t>
        </is>
      </c>
      <c r="E18350" t="inlineStr">
        <is>
          <t>الجبيل</t>
        </is>
      </c>
      <c r="F18350" s="46" t="n">
        <v>5269.76</v>
      </c>
      <c r="G18350" t="inlineStr">
        <is>
          <t>disc8</t>
        </is>
      </c>
      <c r="H18350" t="inlineStr">
        <is>
          <t>بطاقة ائتمانية (URWAY)</t>
        </is>
      </c>
      <c r="I18350" t="n">
        <v>2</v>
      </c>
    </row>
    <row r="18351">
      <c r="A18351" t="inlineStr">
        <is>
          <t>126871</t>
        </is>
      </c>
      <c r="B18351" t="inlineStr">
        <is>
          <t>2024-03-29 16:42</t>
        </is>
      </c>
      <c r="C18351" t="inlineStr">
        <is>
          <t>مكتمل</t>
        </is>
      </c>
      <c r="D18351" t="inlineStr">
        <is>
          <t>عبدالعزيز الربع</t>
        </is>
      </c>
      <c r="E18351" t="inlineStr">
        <is>
          <t>البكيرية</t>
        </is>
      </c>
      <c r="F18351" s="46" t="n">
        <v>1248.9</v>
      </c>
      <c r="G18351" t="inlineStr"/>
      <c r="H18351" t="inlineStr">
        <is>
          <t>بطاقة ائتمانية (URWAY)</t>
        </is>
      </c>
      <c r="I18351" t="n">
        <v>1</v>
      </c>
    </row>
    <row r="18352">
      <c r="A18352" t="inlineStr">
        <is>
          <t>126870</t>
        </is>
      </c>
      <c r="B18352" t="inlineStr">
        <is>
          <t>2024-03-29 16:13</t>
        </is>
      </c>
      <c r="C18352" t="inlineStr">
        <is>
          <t>ملغي</t>
        </is>
      </c>
      <c r="D18352" t="inlineStr">
        <is>
          <t>Wedad Aljallal</t>
        </is>
      </c>
      <c r="E18352" t="inlineStr">
        <is>
          <t>الرياض</t>
        </is>
      </c>
      <c r="F18352" s="46" t="n">
        <v>789</v>
      </c>
      <c r="G18352" t="inlineStr"/>
      <c r="H18352" t="inlineStr">
        <is>
          <t>تمارا (تقسيط)</t>
        </is>
      </c>
      <c r="I18352" t="n">
        <v>1</v>
      </c>
    </row>
    <row r="18353">
      <c r="A18353" t="inlineStr">
        <is>
          <t>126869</t>
        </is>
      </c>
      <c r="B18353" t="inlineStr">
        <is>
          <t>2024-03-29 16:11</t>
        </is>
      </c>
      <c r="C18353" t="inlineStr">
        <is>
          <t>بانتظار الدفع</t>
        </is>
      </c>
      <c r="D18353" t="inlineStr">
        <is>
          <t>عماد الحطامي</t>
        </is>
      </c>
      <c r="E18353" t="inlineStr">
        <is>
          <t>خميس مشيط</t>
        </is>
      </c>
      <c r="F18353" s="46" t="n">
        <v>664.0599999999999</v>
      </c>
      <c r="G18353" t="inlineStr">
        <is>
          <t>fawazeer</t>
        </is>
      </c>
      <c r="H18353" t="inlineStr">
        <is>
          <t>تابي (تقسيط)</t>
        </is>
      </c>
      <c r="I18353" t="n">
        <v>1</v>
      </c>
    </row>
    <row r="18354">
      <c r="A18354" t="inlineStr">
        <is>
          <t>126839</t>
        </is>
      </c>
      <c r="B18354" t="inlineStr">
        <is>
          <t>2024-03-29 14:50</t>
        </is>
      </c>
      <c r="C18354" t="inlineStr">
        <is>
          <t>مكتمل</t>
        </is>
      </c>
      <c r="D18354" t="inlineStr">
        <is>
          <t>عبدالله الحميد</t>
        </is>
      </c>
      <c r="E18354" t="inlineStr">
        <is>
          <t>بريدة</t>
        </is>
      </c>
      <c r="F18354" s="46" t="n">
        <v>2352.92</v>
      </c>
      <c r="G18354" t="inlineStr">
        <is>
          <t>sgstc</t>
        </is>
      </c>
      <c r="H18354" t="inlineStr">
        <is>
          <t>بطاقة ائتمانية (URWAY)</t>
        </is>
      </c>
      <c r="I18354" t="n">
        <v>2</v>
      </c>
    </row>
    <row r="18355">
      <c r="A18355" t="inlineStr">
        <is>
          <t>126838</t>
        </is>
      </c>
      <c r="B18355" t="inlineStr">
        <is>
          <t>2024-03-29 14:42</t>
        </is>
      </c>
      <c r="C18355" t="inlineStr">
        <is>
          <t>ملغي</t>
        </is>
      </c>
      <c r="D18355" t="inlineStr">
        <is>
          <t>مشهور القحطاني</t>
        </is>
      </c>
      <c r="E18355" t="inlineStr">
        <is>
          <t>الدمام</t>
        </is>
      </c>
      <c r="F18355" s="46" t="n">
        <v>2649</v>
      </c>
      <c r="G18355" t="inlineStr"/>
      <c r="H18355" t="inlineStr">
        <is>
          <t>تمارا (تقسيط)</t>
        </is>
      </c>
      <c r="I18355" t="n">
        <v>2</v>
      </c>
    </row>
    <row r="18356">
      <c r="A18356" t="inlineStr">
        <is>
          <t>126836</t>
        </is>
      </c>
      <c r="B18356" t="inlineStr">
        <is>
          <t>2024-03-29 14:21</t>
        </is>
      </c>
      <c r="C18356" t="inlineStr">
        <is>
          <t>مكتمل</t>
        </is>
      </c>
      <c r="D18356" t="inlineStr">
        <is>
          <t>Noor ul Hasan Uzbek</t>
        </is>
      </c>
      <c r="E18356" t="inlineStr">
        <is>
          <t>الرياض</t>
        </is>
      </c>
      <c r="F18356" s="46" t="n">
        <v>2478</v>
      </c>
      <c r="G18356" t="inlineStr"/>
      <c r="H18356" t="inlineStr">
        <is>
          <t>تابي (تقسيط)</t>
        </is>
      </c>
      <c r="I18356" t="n">
        <v>3</v>
      </c>
    </row>
    <row r="18357">
      <c r="A18357" t="inlineStr">
        <is>
          <t>126835</t>
        </is>
      </c>
      <c r="B18357" t="inlineStr">
        <is>
          <t>2024-03-29 14:02</t>
        </is>
      </c>
      <c r="C18357" t="inlineStr">
        <is>
          <t>بانتظار الدفع</t>
        </is>
      </c>
      <c r="D18357" t="inlineStr">
        <is>
          <t>يحيى القيسي</t>
        </is>
      </c>
      <c r="E18357" t="inlineStr">
        <is>
          <t>أبو عريش</t>
        </is>
      </c>
      <c r="F18357" s="46" t="n">
        <v>8435.99</v>
      </c>
      <c r="G18357" t="inlineStr"/>
      <c r="H18357" t="inlineStr">
        <is>
          <t>تابي (تقسيط)</t>
        </is>
      </c>
      <c r="I18357" t="n">
        <v>5</v>
      </c>
    </row>
    <row r="18358">
      <c r="A18358" t="inlineStr">
        <is>
          <t>126834</t>
        </is>
      </c>
      <c r="B18358" t="inlineStr">
        <is>
          <t>2024-03-29 13:59</t>
        </is>
      </c>
      <c r="C18358" t="inlineStr">
        <is>
          <t>ملغي</t>
        </is>
      </c>
      <c r="D18358" t="inlineStr">
        <is>
          <t>Abdalla Mohamed Shatat</t>
        </is>
      </c>
      <c r="E18358" t="inlineStr">
        <is>
          <t>الرياض</t>
        </is>
      </c>
      <c r="F18358" s="46" t="n">
        <v>2199</v>
      </c>
      <c r="G18358" t="inlineStr"/>
      <c r="H18358" t="inlineStr">
        <is>
          <t>بطاقة ائتمانية (URWAY)</t>
        </is>
      </c>
      <c r="I18358" t="n">
        <v>2</v>
      </c>
    </row>
    <row r="18359">
      <c r="A18359" t="inlineStr">
        <is>
          <t>126833</t>
        </is>
      </c>
      <c r="B18359" t="inlineStr">
        <is>
          <t>2024-03-29 13:40</t>
        </is>
      </c>
      <c r="C18359" t="inlineStr">
        <is>
          <t>مكتمل</t>
        </is>
      </c>
      <c r="D18359" t="inlineStr">
        <is>
          <t>محمد حسن</t>
        </is>
      </c>
      <c r="E18359" t="inlineStr">
        <is>
          <t>الرياض</t>
        </is>
      </c>
      <c r="F18359" s="46" t="n">
        <v>1375.59</v>
      </c>
      <c r="G18359" t="inlineStr">
        <is>
          <t>fawazeer</t>
        </is>
      </c>
      <c r="H18359" t="inlineStr">
        <is>
          <t>تابي (تقسيط)</t>
        </is>
      </c>
      <c r="I18359" t="n">
        <v>3</v>
      </c>
    </row>
    <row r="18360">
      <c r="A18360" t="inlineStr">
        <is>
          <t>126832</t>
        </is>
      </c>
      <c r="B18360" t="inlineStr">
        <is>
          <t>2024-03-29 12:11</t>
        </is>
      </c>
      <c r="C18360" t="inlineStr">
        <is>
          <t>بانتظار الدفع</t>
        </is>
      </c>
      <c r="D18360" t="inlineStr">
        <is>
          <t>Thamer Alshammari</t>
        </is>
      </c>
      <c r="E18360" t="inlineStr">
        <is>
          <t>الجبيل</t>
        </is>
      </c>
      <c r="F18360" s="46" t="n">
        <v>2518.99</v>
      </c>
      <c r="G18360" t="inlineStr"/>
      <c r="H18360" t="inlineStr">
        <is>
          <t>تابي (تقسيط)</t>
        </is>
      </c>
      <c r="I18360" t="n">
        <v>1</v>
      </c>
    </row>
    <row r="18361">
      <c r="A18361" t="inlineStr">
        <is>
          <t>126824</t>
        </is>
      </c>
      <c r="B18361" t="inlineStr">
        <is>
          <t>2024-03-29 08:54</t>
        </is>
      </c>
      <c r="C18361" t="inlineStr">
        <is>
          <t>ملغي</t>
        </is>
      </c>
      <c r="D18361" t="inlineStr">
        <is>
          <t>احمد حكمي</t>
        </is>
      </c>
      <c r="E18361" t="inlineStr">
        <is>
          <t>الرياض</t>
        </is>
      </c>
      <c r="F18361" s="46" t="n">
        <v>1949</v>
      </c>
      <c r="G18361" t="inlineStr"/>
      <c r="H18361" t="inlineStr">
        <is>
          <t>بطاقة ائتمانية (URWAY)</t>
        </is>
      </c>
      <c r="I18361" t="n">
        <v>1</v>
      </c>
    </row>
    <row r="18362">
      <c r="A18362" t="inlineStr">
        <is>
          <t>126812</t>
        </is>
      </c>
      <c r="B18362" t="inlineStr">
        <is>
          <t>2024-03-29 06:20</t>
        </is>
      </c>
      <c r="C18362" t="inlineStr">
        <is>
          <t>ملغي</t>
        </is>
      </c>
      <c r="D18362" t="inlineStr">
        <is>
          <t>سجاد الحليلي</t>
        </is>
      </c>
      <c r="E18362" t="inlineStr">
        <is>
          <t>القطيف</t>
        </is>
      </c>
      <c r="F18362" s="46" t="n">
        <v>949</v>
      </c>
      <c r="G18362" t="inlineStr"/>
      <c r="H18362" t="inlineStr">
        <is>
          <t>تمارا (تقسيط)</t>
        </is>
      </c>
      <c r="I18362" t="n">
        <v>2</v>
      </c>
    </row>
    <row r="18363">
      <c r="A18363" t="inlineStr">
        <is>
          <t>126808</t>
        </is>
      </c>
      <c r="B18363" t="inlineStr">
        <is>
          <t>2024-03-29 06:10</t>
        </is>
      </c>
      <c r="C18363" t="inlineStr">
        <is>
          <t>مسترجع</t>
        </is>
      </c>
      <c r="D18363" t="inlineStr">
        <is>
          <t>ريما القحطاني</t>
        </is>
      </c>
      <c r="E18363" t="inlineStr">
        <is>
          <t>خميس مشيط</t>
        </is>
      </c>
      <c r="F18363" s="46" t="n">
        <v>3208.99</v>
      </c>
      <c r="G18363" t="inlineStr"/>
      <c r="H18363" t="inlineStr">
        <is>
          <t>بطاقة ائتمانية (URWAY)</t>
        </is>
      </c>
      <c r="I18363" t="n">
        <v>1</v>
      </c>
    </row>
    <row r="18364">
      <c r="A18364" t="inlineStr">
        <is>
          <t>126805</t>
        </is>
      </c>
      <c r="B18364" t="inlineStr">
        <is>
          <t>2024-03-29 05:13</t>
        </is>
      </c>
      <c r="C18364" t="inlineStr">
        <is>
          <t>بانتظار الدفع</t>
        </is>
      </c>
      <c r="D18364" t="inlineStr">
        <is>
          <t>حامد الحامد</t>
        </is>
      </c>
      <c r="E18364" t="inlineStr">
        <is>
          <t>الرياض</t>
        </is>
      </c>
      <c r="F18364" s="46" t="n">
        <v>1186.46</v>
      </c>
      <c r="G18364" t="inlineStr">
        <is>
          <t>fawazeer</t>
        </is>
      </c>
      <c r="H18364" t="inlineStr">
        <is>
          <t>تابي (تقسيط)</t>
        </is>
      </c>
      <c r="I18364" t="n">
        <v>1</v>
      </c>
    </row>
    <row r="18365">
      <c r="A18365" t="inlineStr">
        <is>
          <t>126804</t>
        </is>
      </c>
      <c r="B18365" t="inlineStr">
        <is>
          <t>2024-03-29 04:48</t>
        </is>
      </c>
      <c r="C18365" t="inlineStr">
        <is>
          <t>مكتمل</t>
        </is>
      </c>
      <c r="D18365" t="inlineStr">
        <is>
          <t>مها العنزي</t>
        </is>
      </c>
      <c r="E18365" t="inlineStr">
        <is>
          <t>الدمام</t>
        </is>
      </c>
      <c r="F18365" s="46" t="n">
        <v>1043.9</v>
      </c>
      <c r="G18365" t="inlineStr">
        <is>
          <t>fawazeer</t>
        </is>
      </c>
      <c r="H18365" t="inlineStr">
        <is>
          <t>بطاقة ائتمانية (URWAY)</t>
        </is>
      </c>
      <c r="I18365" t="n">
        <v>2</v>
      </c>
    </row>
    <row r="18366">
      <c r="A18366" t="inlineStr">
        <is>
          <t>126803</t>
        </is>
      </c>
      <c r="B18366" t="inlineStr">
        <is>
          <t>2024-03-29 04:24</t>
        </is>
      </c>
      <c r="C18366" t="inlineStr">
        <is>
          <t>بانتظار الدفع</t>
        </is>
      </c>
      <c r="D18366" t="inlineStr">
        <is>
          <t>عدويه مطر</t>
        </is>
      </c>
      <c r="E18366" t="inlineStr">
        <is>
          <t>الدمام</t>
        </is>
      </c>
      <c r="F18366" s="46" t="n">
        <v>3569.03</v>
      </c>
      <c r="G18366" t="inlineStr"/>
      <c r="H18366" t="inlineStr">
        <is>
          <t>تابي (تقسيط)</t>
        </is>
      </c>
      <c r="I18366" t="n">
        <v>1</v>
      </c>
    </row>
    <row r="18367">
      <c r="A18367" t="inlineStr">
        <is>
          <t>126802</t>
        </is>
      </c>
      <c r="B18367" t="inlineStr">
        <is>
          <t>2024-03-29 03:37</t>
        </is>
      </c>
      <c r="C18367" t="inlineStr">
        <is>
          <t>بانتظار الدفع</t>
        </is>
      </c>
      <c r="D18367" t="inlineStr">
        <is>
          <t>Mohamed Kamal</t>
        </is>
      </c>
      <c r="E18367" t="inlineStr">
        <is>
          <t>الرياض</t>
        </is>
      </c>
      <c r="F18367" s="46" t="n">
        <v>2199</v>
      </c>
      <c r="G18367" t="inlineStr"/>
      <c r="H18367" t="inlineStr">
        <is>
          <t>تابي (تقسيط)</t>
        </is>
      </c>
      <c r="I18367" t="n">
        <v>2</v>
      </c>
    </row>
    <row r="18368">
      <c r="A18368" t="inlineStr">
        <is>
          <t>126801</t>
        </is>
      </c>
      <c r="B18368" t="inlineStr">
        <is>
          <t>2024-03-29 03:10</t>
        </is>
      </c>
      <c r="C18368" t="inlineStr">
        <is>
          <t>مكتمل</t>
        </is>
      </c>
      <c r="D18368" t="inlineStr">
        <is>
          <t>Bahaa Abukhadijah</t>
        </is>
      </c>
      <c r="E18368" t="inlineStr">
        <is>
          <t>الرياض</t>
        </is>
      </c>
      <c r="F18368" s="46" t="n">
        <v>3998</v>
      </c>
      <c r="G18368" t="inlineStr"/>
      <c r="H18368" t="inlineStr">
        <is>
          <t>تابي (تقسيط)</t>
        </is>
      </c>
      <c r="I18368" t="n">
        <v>3</v>
      </c>
    </row>
    <row r="18369">
      <c r="A18369" t="inlineStr">
        <is>
          <t>126798</t>
        </is>
      </c>
      <c r="B18369" t="inlineStr">
        <is>
          <t>2024-03-29 01:40</t>
        </is>
      </c>
      <c r="C18369" t="inlineStr">
        <is>
          <t>ملغي</t>
        </is>
      </c>
      <c r="D18369" t="inlineStr">
        <is>
          <t>Mahmoud Alshangiti</t>
        </is>
      </c>
      <c r="E18369" t="inlineStr">
        <is>
          <t>الرياض</t>
        </is>
      </c>
      <c r="F18369" s="46" t="n">
        <v>1436.24</v>
      </c>
      <c r="G18369" t="inlineStr"/>
      <c r="H18369" t="inlineStr">
        <is>
          <t>تمارا (تقسيط)</t>
        </is>
      </c>
      <c r="I18369" t="n">
        <v>1</v>
      </c>
    </row>
    <row r="18370">
      <c r="A18370" t="inlineStr">
        <is>
          <t>126796</t>
        </is>
      </c>
      <c r="B18370" t="inlineStr">
        <is>
          <t>2024-03-29 01:21</t>
        </is>
      </c>
      <c r="C18370" t="inlineStr">
        <is>
          <t>ملغي</t>
        </is>
      </c>
      <c r="D18370" t="inlineStr">
        <is>
          <t>jawaher alassire</t>
        </is>
      </c>
      <c r="E18370" t="inlineStr">
        <is>
          <t>خميس مشيط</t>
        </is>
      </c>
      <c r="F18370" s="46" t="n">
        <v>2699</v>
      </c>
      <c r="G18370" t="inlineStr"/>
      <c r="H18370" t="inlineStr">
        <is>
          <t>تمارا (تقسيط)</t>
        </is>
      </c>
      <c r="I18370" t="n">
        <v>1</v>
      </c>
    </row>
    <row r="18371">
      <c r="A18371" t="inlineStr">
        <is>
          <t>126795</t>
        </is>
      </c>
      <c r="B18371" t="inlineStr">
        <is>
          <t>2024-03-29 00:59</t>
        </is>
      </c>
      <c r="C18371" t="inlineStr">
        <is>
          <t>مكتمل</t>
        </is>
      </c>
      <c r="D18371" t="inlineStr">
        <is>
          <t>ماجد عبدالله</t>
        </is>
      </c>
      <c r="E18371" t="inlineStr">
        <is>
          <t>الرياض</t>
        </is>
      </c>
      <c r="F18371" s="46" t="n">
        <v>949</v>
      </c>
      <c r="G18371" t="inlineStr"/>
      <c r="H18371" t="inlineStr">
        <is>
          <t>تابي (تقسيط)</t>
        </is>
      </c>
      <c r="I18371" t="n">
        <v>2</v>
      </c>
    </row>
    <row r="18372">
      <c r="A18372" t="inlineStr">
        <is>
          <t>126794</t>
        </is>
      </c>
      <c r="B18372" t="inlineStr">
        <is>
          <t>2024-03-29 00:58</t>
        </is>
      </c>
      <c r="C18372" t="inlineStr">
        <is>
          <t>مكتمل</t>
        </is>
      </c>
      <c r="D18372" t="inlineStr">
        <is>
          <t>ايمن غنام</t>
        </is>
      </c>
      <c r="E18372" t="inlineStr">
        <is>
          <t>الرياض</t>
        </is>
      </c>
      <c r="F18372" s="46" t="n">
        <v>1799</v>
      </c>
      <c r="G18372" t="inlineStr"/>
      <c r="H18372" t="inlineStr">
        <is>
          <t>تابي (تقسيط)</t>
        </is>
      </c>
      <c r="I18372" t="n">
        <v>1</v>
      </c>
    </row>
    <row r="18373">
      <c r="A18373" t="inlineStr">
        <is>
          <t>126793</t>
        </is>
      </c>
      <c r="B18373" t="inlineStr">
        <is>
          <t>2024-03-29 00:36</t>
        </is>
      </c>
      <c r="C18373" t="inlineStr">
        <is>
          <t>مكتمل</t>
        </is>
      </c>
      <c r="D18373" t="inlineStr">
        <is>
          <t>محمد العبدلي</t>
        </is>
      </c>
      <c r="E18373" t="inlineStr">
        <is>
          <t>تبوك</t>
        </is>
      </c>
      <c r="F18373" s="46" t="n">
        <v>1186.46</v>
      </c>
      <c r="G18373" t="inlineStr">
        <is>
          <t>fawazeer</t>
        </is>
      </c>
      <c r="H18373" t="inlineStr">
        <is>
          <t>بطاقة ائتمانية (URWAY)</t>
        </is>
      </c>
      <c r="I18373" t="n">
        <v>1</v>
      </c>
    </row>
    <row r="18374">
      <c r="A18374" t="inlineStr">
        <is>
          <t>126792</t>
        </is>
      </c>
      <c r="B18374" t="inlineStr">
        <is>
          <t>2024-03-28 23:18</t>
        </is>
      </c>
      <c r="C18374" t="inlineStr">
        <is>
          <t>مكتمل</t>
        </is>
      </c>
      <c r="D18374" t="inlineStr">
        <is>
          <t>هشام القعيمي</t>
        </is>
      </c>
      <c r="E18374" t="inlineStr">
        <is>
          <t>مبرز</t>
        </is>
      </c>
      <c r="F18374" s="46" t="n">
        <v>749</v>
      </c>
      <c r="G18374" t="inlineStr"/>
      <c r="H18374" t="inlineStr">
        <is>
          <t>تمارا (تقسيط)</t>
        </is>
      </c>
      <c r="I18374" t="n">
        <v>1</v>
      </c>
    </row>
    <row r="18375">
      <c r="A18375" t="inlineStr">
        <is>
          <t>126791</t>
        </is>
      </c>
      <c r="B18375" t="inlineStr">
        <is>
          <t>2024-03-28 23:10</t>
        </is>
      </c>
      <c r="C18375" t="inlineStr">
        <is>
          <t>مكتمل</t>
        </is>
      </c>
      <c r="D18375" t="inlineStr">
        <is>
          <t>Saad Alotaibi</t>
        </is>
      </c>
      <c r="E18375" t="inlineStr">
        <is>
          <t>الرياض</t>
        </is>
      </c>
      <c r="F18375" s="46" t="n">
        <v>3107.55</v>
      </c>
      <c r="G18375" t="inlineStr">
        <is>
          <t>sang</t>
        </is>
      </c>
      <c r="H18375" t="inlineStr">
        <is>
          <t>تمارا (تقسيط)</t>
        </is>
      </c>
      <c r="I18375" t="n">
        <v>1</v>
      </c>
    </row>
    <row r="18376">
      <c r="A18376" t="inlineStr">
        <is>
          <t>126787</t>
        </is>
      </c>
      <c r="B18376" t="inlineStr">
        <is>
          <t>2024-03-28 22:36</t>
        </is>
      </c>
      <c r="C18376" t="inlineStr">
        <is>
          <t>ملغي</t>
        </is>
      </c>
      <c r="D18376" t="inlineStr">
        <is>
          <t>Saad Alotaibi</t>
        </is>
      </c>
      <c r="E18376" t="inlineStr">
        <is>
          <t>الرياض</t>
        </is>
      </c>
      <c r="F18376" s="46" t="n">
        <v>4956.78</v>
      </c>
      <c r="G18376" t="inlineStr">
        <is>
          <t>fawazeer</t>
        </is>
      </c>
      <c r="H18376" t="inlineStr">
        <is>
          <t>تمارا (تقسيط)</t>
        </is>
      </c>
      <c r="I18376" t="n">
        <v>2</v>
      </c>
    </row>
    <row r="18377">
      <c r="A18377" t="inlineStr">
        <is>
          <t>126785</t>
        </is>
      </c>
      <c r="B18377" t="inlineStr">
        <is>
          <t>2024-03-28 22:28</t>
        </is>
      </c>
      <c r="C18377" t="inlineStr">
        <is>
          <t>ملغي</t>
        </is>
      </c>
      <c r="D18377" t="inlineStr">
        <is>
          <t>عبدالله صالح</t>
        </is>
      </c>
      <c r="E18377" t="inlineStr">
        <is>
          <t>الرياض</t>
        </is>
      </c>
      <c r="F18377" s="46" t="n">
        <v>2414.05</v>
      </c>
      <c r="G18377" t="inlineStr">
        <is>
          <t>fawazeer</t>
        </is>
      </c>
      <c r="H18377" t="inlineStr">
        <is>
          <t>بطاقة ائتمانية (URWAY)</t>
        </is>
      </c>
      <c r="I18377" t="n">
        <v>1</v>
      </c>
    </row>
    <row r="18378">
      <c r="A18378" t="inlineStr">
        <is>
          <t>126779</t>
        </is>
      </c>
      <c r="B18378" t="inlineStr">
        <is>
          <t>2024-03-28 19:53</t>
        </is>
      </c>
      <c r="C18378" t="inlineStr">
        <is>
          <t>مكتمل</t>
        </is>
      </c>
      <c r="D18378" t="inlineStr">
        <is>
          <t>محمد سفياني</t>
        </is>
      </c>
      <c r="E18378" t="inlineStr">
        <is>
          <t>مكة المكرمة</t>
        </is>
      </c>
      <c r="F18378" s="46" t="n">
        <v>14544</v>
      </c>
      <c r="G18378" t="inlineStr"/>
      <c r="H18378" t="inlineStr">
        <is>
          <t>بطاقة ائتمانية (URWAY)</t>
        </is>
      </c>
      <c r="I18378" t="n">
        <v>4</v>
      </c>
    </row>
    <row r="18379">
      <c r="A18379" t="inlineStr">
        <is>
          <t>126777</t>
        </is>
      </c>
      <c r="B18379" t="inlineStr">
        <is>
          <t>2024-03-28 19:37</t>
        </is>
      </c>
      <c r="C18379" t="inlineStr">
        <is>
          <t>مكتمل</t>
        </is>
      </c>
      <c r="D18379" t="inlineStr">
        <is>
          <t>زهير سلما</t>
        </is>
      </c>
      <c r="E18379" t="inlineStr">
        <is>
          <t>الرياض</t>
        </is>
      </c>
      <c r="F18379" s="46" t="n">
        <v>1248.9</v>
      </c>
      <c r="G18379" t="inlineStr"/>
      <c r="H18379" t="inlineStr">
        <is>
          <t>تابي (تقسيط)</t>
        </is>
      </c>
      <c r="I18379" t="n">
        <v>1</v>
      </c>
    </row>
    <row r="18380">
      <c r="A18380" t="inlineStr">
        <is>
          <t>126776</t>
        </is>
      </c>
      <c r="B18380" t="inlineStr">
        <is>
          <t>2024-03-28 19:35</t>
        </is>
      </c>
      <c r="C18380" t="inlineStr">
        <is>
          <t>مكتمل</t>
        </is>
      </c>
      <c r="D18380" t="inlineStr">
        <is>
          <t>Yousef Alghamdi</t>
        </is>
      </c>
      <c r="E18380" t="inlineStr">
        <is>
          <t>الدمام</t>
        </is>
      </c>
      <c r="F18380" s="46" t="n">
        <v>3429</v>
      </c>
      <c r="G18380" t="inlineStr"/>
      <c r="H18380" t="inlineStr">
        <is>
          <t>بطاقة ائتمانية (URWAY)</t>
        </is>
      </c>
      <c r="I18380" t="n">
        <v>1</v>
      </c>
    </row>
    <row r="18381">
      <c r="A18381" t="inlineStr">
        <is>
          <t>126775</t>
        </is>
      </c>
      <c r="B18381" t="inlineStr">
        <is>
          <t>2024-03-28 17:58</t>
        </is>
      </c>
      <c r="C18381" t="inlineStr">
        <is>
          <t>مكتمل</t>
        </is>
      </c>
      <c r="D18381" t="inlineStr">
        <is>
          <t>Mohammed Alomar</t>
        </is>
      </c>
      <c r="E18381" t="inlineStr">
        <is>
          <t>الرياض</t>
        </is>
      </c>
      <c r="F18381" s="46" t="n">
        <v>1875.88</v>
      </c>
      <c r="G18381" t="inlineStr">
        <is>
          <t>disc8</t>
        </is>
      </c>
      <c r="H18381" t="inlineStr">
        <is>
          <t>بطاقة ائتمانية (URWAY)</t>
        </is>
      </c>
      <c r="I18381" t="n">
        <v>1</v>
      </c>
    </row>
    <row r="18382">
      <c r="A18382" t="inlineStr">
        <is>
          <t>126774</t>
        </is>
      </c>
      <c r="B18382" t="inlineStr">
        <is>
          <t>2024-03-28 17:49</t>
        </is>
      </c>
      <c r="C18382" t="inlineStr">
        <is>
          <t>ملغي</t>
        </is>
      </c>
      <c r="D18382" t="inlineStr">
        <is>
          <t>Rana Kattan</t>
        </is>
      </c>
      <c r="E18382" t="inlineStr">
        <is>
          <t>الرياض</t>
        </is>
      </c>
      <c r="F18382" s="46" t="n">
        <v>2819</v>
      </c>
      <c r="G18382" t="inlineStr"/>
      <c r="H18382" t="inlineStr">
        <is>
          <t>بطاقة ائتمانية (URWAY)</t>
        </is>
      </c>
      <c r="I18382" t="n">
        <v>1</v>
      </c>
    </row>
    <row r="18383">
      <c r="A18383" t="inlineStr">
        <is>
          <t>126773</t>
        </is>
      </c>
      <c r="B18383" t="inlineStr">
        <is>
          <t>2024-03-28 17:17</t>
        </is>
      </c>
      <c r="C18383" t="inlineStr">
        <is>
          <t>بانتظار الدفع</t>
        </is>
      </c>
      <c r="D18383" t="inlineStr">
        <is>
          <t>سليمان بن شملان</t>
        </is>
      </c>
      <c r="E18383" t="inlineStr">
        <is>
          <t>الخبر</t>
        </is>
      </c>
      <c r="F18383" s="46" t="n">
        <v>2199</v>
      </c>
      <c r="G18383" t="inlineStr"/>
      <c r="H18383" t="inlineStr">
        <is>
          <t>تابي (تقسيط)</t>
        </is>
      </c>
      <c r="I18383" t="n">
        <v>2</v>
      </c>
    </row>
    <row r="18384">
      <c r="A18384" t="inlineStr">
        <is>
          <t>126772</t>
        </is>
      </c>
      <c r="B18384" t="inlineStr">
        <is>
          <t>2024-03-28 17:11</t>
        </is>
      </c>
      <c r="C18384" t="inlineStr">
        <is>
          <t>بانتظار الدفع</t>
        </is>
      </c>
      <c r="D18384" t="inlineStr">
        <is>
          <t>سليمان بن شملان</t>
        </is>
      </c>
      <c r="E18384" t="inlineStr">
        <is>
          <t>الخبر</t>
        </is>
      </c>
      <c r="F18384" s="46" t="n">
        <v>3797.99</v>
      </c>
      <c r="G18384" t="inlineStr"/>
      <c r="H18384" t="inlineStr">
        <is>
          <t>تابي (تقسيط)</t>
        </is>
      </c>
      <c r="I18384" t="n">
        <v>4</v>
      </c>
    </row>
    <row r="18385">
      <c r="A18385" t="inlineStr">
        <is>
          <t>126771</t>
        </is>
      </c>
      <c r="B18385" t="inlineStr">
        <is>
          <t>2024-03-28 16:15</t>
        </is>
      </c>
      <c r="C18385" t="inlineStr">
        <is>
          <t>مكتمل</t>
        </is>
      </c>
      <c r="D18385" t="inlineStr">
        <is>
          <t>رايد العتيبي</t>
        </is>
      </c>
      <c r="E18385" t="inlineStr">
        <is>
          <t>الرياض</t>
        </is>
      </c>
      <c r="F18385" s="46" t="n">
        <v>1799</v>
      </c>
      <c r="G18385" t="inlineStr"/>
      <c r="H18385" t="inlineStr">
        <is>
          <t>تابي (تقسيط)</t>
        </is>
      </c>
      <c r="I18385" t="n">
        <v>1</v>
      </c>
    </row>
    <row r="18386">
      <c r="A18386" t="inlineStr">
        <is>
          <t>126765</t>
        </is>
      </c>
      <c r="B18386" t="inlineStr">
        <is>
          <t>2024-03-28 15:26</t>
        </is>
      </c>
      <c r="C18386" t="inlineStr">
        <is>
          <t>مكتمل</t>
        </is>
      </c>
      <c r="D18386" t="inlineStr">
        <is>
          <t>صالح حسن</t>
        </is>
      </c>
      <c r="E18386" t="inlineStr">
        <is>
          <t>جدة</t>
        </is>
      </c>
      <c r="F18386" s="46" t="n">
        <v>3148</v>
      </c>
      <c r="G18386" t="inlineStr"/>
      <c r="H18386" t="inlineStr">
        <is>
          <t>تمارا (تقسيط)</t>
        </is>
      </c>
      <c r="I18386" t="n">
        <v>3</v>
      </c>
    </row>
    <row r="18387">
      <c r="A18387" t="inlineStr">
        <is>
          <t>126731</t>
        </is>
      </c>
      <c r="B18387" t="inlineStr">
        <is>
          <t>2024-03-28 15:09</t>
        </is>
      </c>
      <c r="C18387" t="inlineStr">
        <is>
          <t>ملغي</t>
        </is>
      </c>
      <c r="D18387" t="inlineStr">
        <is>
          <t>صالح حسن</t>
        </is>
      </c>
      <c r="E18387" t="inlineStr">
        <is>
          <t>جدة</t>
        </is>
      </c>
      <c r="F18387" s="46" t="n">
        <v>2199</v>
      </c>
      <c r="G18387" t="inlineStr"/>
      <c r="H18387" t="inlineStr">
        <is>
          <t>تمارا (تقسيط)</t>
        </is>
      </c>
      <c r="I18387" t="n">
        <v>2</v>
      </c>
    </row>
    <row r="18388">
      <c r="A18388" t="inlineStr">
        <is>
          <t>126688</t>
        </is>
      </c>
      <c r="B18388" t="inlineStr">
        <is>
          <t>2024-03-28 14:56</t>
        </is>
      </c>
      <c r="C18388" t="inlineStr">
        <is>
          <t>مكتمل</t>
        </is>
      </c>
      <c r="D18388" t="inlineStr">
        <is>
          <t>هند الداغر</t>
        </is>
      </c>
      <c r="E18388" t="inlineStr">
        <is>
          <t>شقراء</t>
        </is>
      </c>
      <c r="F18388" s="46" t="n">
        <v>3571.06</v>
      </c>
      <c r="G18388" t="inlineStr">
        <is>
          <t>welcome6</t>
        </is>
      </c>
      <c r="H18388" t="inlineStr">
        <is>
          <t>تمارا (تقسيط)</t>
        </is>
      </c>
      <c r="I18388" t="n">
        <v>1</v>
      </c>
    </row>
    <row r="18389">
      <c r="A18389" t="inlineStr">
        <is>
          <t>126680</t>
        </is>
      </c>
      <c r="B18389" t="inlineStr">
        <is>
          <t>2024-03-28 14:50</t>
        </is>
      </c>
      <c r="C18389" t="inlineStr">
        <is>
          <t>مكتمل</t>
        </is>
      </c>
      <c r="D18389" t="inlineStr">
        <is>
          <t>Alam Eldin ALi</t>
        </is>
      </c>
      <c r="E18389" t="inlineStr">
        <is>
          <t>جدة</t>
        </is>
      </c>
      <c r="F18389" s="46" t="n">
        <v>2089.04</v>
      </c>
      <c r="G18389" t="inlineStr">
        <is>
          <t>fawazeer</t>
        </is>
      </c>
      <c r="H18389" t="inlineStr">
        <is>
          <t>بطاقة ائتمانية (URWAY)</t>
        </is>
      </c>
      <c r="I18389" t="n">
        <v>2</v>
      </c>
    </row>
    <row r="18390">
      <c r="A18390" t="inlineStr">
        <is>
          <t>126678</t>
        </is>
      </c>
      <c r="B18390" t="inlineStr">
        <is>
          <t>2024-03-28 14:47</t>
        </is>
      </c>
      <c r="C18390" t="inlineStr">
        <is>
          <t>بانتظار الدفع</t>
        </is>
      </c>
      <c r="D18390" t="inlineStr">
        <is>
          <t>احمد حكمي</t>
        </is>
      </c>
      <c r="E18390" t="inlineStr">
        <is>
          <t>الرياض</t>
        </is>
      </c>
      <c r="F18390" s="46" t="n">
        <v>1849</v>
      </c>
      <c r="G18390" t="inlineStr"/>
      <c r="H18390" t="inlineStr">
        <is>
          <t>تابي (تقسيط)</t>
        </is>
      </c>
      <c r="I18390" t="n">
        <v>1</v>
      </c>
    </row>
    <row r="18391">
      <c r="A18391" t="inlineStr">
        <is>
          <t>126625</t>
        </is>
      </c>
      <c r="B18391" t="inlineStr">
        <is>
          <t>2024-03-28 14:23</t>
        </is>
      </c>
      <c r="C18391" t="inlineStr">
        <is>
          <t>مكتمل</t>
        </is>
      </c>
      <c r="D18391" t="inlineStr">
        <is>
          <t>Fatma Abdalla</t>
        </is>
      </c>
      <c r="E18391" t="inlineStr">
        <is>
          <t>جازان</t>
        </is>
      </c>
      <c r="F18391" s="46" t="n">
        <v>3917.99</v>
      </c>
      <c r="G18391" t="inlineStr"/>
      <c r="H18391" t="inlineStr">
        <is>
          <t>تابي (تقسيط)</t>
        </is>
      </c>
      <c r="I18391" t="n">
        <v>3</v>
      </c>
    </row>
    <row r="18392">
      <c r="A18392" t="inlineStr">
        <is>
          <t>126624</t>
        </is>
      </c>
      <c r="B18392" t="inlineStr">
        <is>
          <t>2024-03-28 14:22</t>
        </is>
      </c>
      <c r="C18392" t="inlineStr">
        <is>
          <t>ملغي</t>
        </is>
      </c>
      <c r="D18392" t="inlineStr">
        <is>
          <t>هند الداغر</t>
        </is>
      </c>
      <c r="E18392" t="inlineStr">
        <is>
          <t>شقراء</t>
        </is>
      </c>
      <c r="F18392" s="46" t="n">
        <v>3571.06</v>
      </c>
      <c r="G18392" t="inlineStr">
        <is>
          <t>welcome6</t>
        </is>
      </c>
      <c r="H18392" t="inlineStr">
        <is>
          <t>تمارا (تقسيط)</t>
        </is>
      </c>
      <c r="I18392" t="n">
        <v>1</v>
      </c>
    </row>
    <row r="18393">
      <c r="A18393" t="inlineStr">
        <is>
          <t>126623</t>
        </is>
      </c>
      <c r="B18393" t="inlineStr">
        <is>
          <t>2024-03-28 14:20</t>
        </is>
      </c>
      <c r="C18393" t="inlineStr">
        <is>
          <t>مكتمل</t>
        </is>
      </c>
      <c r="D18393" t="inlineStr">
        <is>
          <t>Riwayat Restaurant</t>
        </is>
      </c>
      <c r="E18393" t="inlineStr">
        <is>
          <t>الرياض</t>
        </is>
      </c>
      <c r="F18393" s="46" t="n">
        <v>1598.99</v>
      </c>
      <c r="G18393" t="inlineStr"/>
      <c r="H18393" t="inlineStr">
        <is>
          <t>تابي (تقسيط)</t>
        </is>
      </c>
      <c r="I18393" t="n">
        <v>1</v>
      </c>
    </row>
    <row r="18394">
      <c r="A18394" t="inlineStr">
        <is>
          <t>126616</t>
        </is>
      </c>
      <c r="B18394" t="inlineStr">
        <is>
          <t>2024-03-28 14:16</t>
        </is>
      </c>
      <c r="C18394" t="inlineStr">
        <is>
          <t>بانتظار الدفع</t>
        </is>
      </c>
      <c r="D18394" t="inlineStr">
        <is>
          <t>Fatma Abdalla</t>
        </is>
      </c>
      <c r="E18394" t="inlineStr">
        <is>
          <t>جازان</t>
        </is>
      </c>
      <c r="F18394" s="46" t="n">
        <v>1598.99</v>
      </c>
      <c r="G18394" t="inlineStr"/>
      <c r="H18394" t="inlineStr">
        <is>
          <t>تابي (تقسيط)</t>
        </is>
      </c>
      <c r="I18394" t="n">
        <v>2</v>
      </c>
    </row>
    <row r="18395">
      <c r="A18395" t="inlineStr">
        <is>
          <t>126615</t>
        </is>
      </c>
      <c r="B18395" t="inlineStr">
        <is>
          <t>2024-03-28 14:13</t>
        </is>
      </c>
      <c r="C18395" t="inlineStr">
        <is>
          <t>مكتمل</t>
        </is>
      </c>
      <c r="D18395" t="inlineStr">
        <is>
          <t>Mohammed ALANAZI</t>
        </is>
      </c>
      <c r="E18395" t="inlineStr">
        <is>
          <t>الرياض</t>
        </is>
      </c>
      <c r="F18395" s="46" t="n">
        <v>1043.9</v>
      </c>
      <c r="G18395" t="inlineStr">
        <is>
          <t>fawazeer</t>
        </is>
      </c>
      <c r="H18395" t="inlineStr">
        <is>
          <t>بطاقة ائتمانية (URWAY)</t>
        </is>
      </c>
      <c r="I18395" t="n">
        <v>2</v>
      </c>
    </row>
    <row r="18396">
      <c r="A18396" t="inlineStr">
        <is>
          <t>126608</t>
        </is>
      </c>
      <c r="B18396" t="inlineStr">
        <is>
          <t>2024-03-28 14:05</t>
        </is>
      </c>
      <c r="C18396" t="inlineStr">
        <is>
          <t>مكتمل</t>
        </is>
      </c>
      <c r="D18396" t="inlineStr">
        <is>
          <t>اشرف رمضان عبد الباقي محمد</t>
        </is>
      </c>
      <c r="E18396" t="inlineStr">
        <is>
          <t>جازان</t>
        </is>
      </c>
      <c r="F18396" s="46" t="n">
        <v>2199</v>
      </c>
      <c r="G18396" t="inlineStr"/>
      <c r="H18396" t="inlineStr">
        <is>
          <t>تابي (تقسيط)</t>
        </is>
      </c>
      <c r="I18396" t="n">
        <v>2</v>
      </c>
    </row>
    <row r="18397">
      <c r="A18397" t="inlineStr">
        <is>
          <t>126607</t>
        </is>
      </c>
      <c r="B18397" t="inlineStr">
        <is>
          <t>2024-03-28 14:04</t>
        </is>
      </c>
      <c r="C18397" t="inlineStr">
        <is>
          <t>مكتمل</t>
        </is>
      </c>
      <c r="D18397" t="inlineStr">
        <is>
          <t>عبدالله هنداوي</t>
        </is>
      </c>
      <c r="E18397" t="inlineStr">
        <is>
          <t>الدمام</t>
        </is>
      </c>
      <c r="F18397" s="46" t="n">
        <v>1199</v>
      </c>
      <c r="G18397" t="inlineStr"/>
      <c r="H18397" t="inlineStr">
        <is>
          <t>بطاقة ائتمانية (URWAY)</t>
        </is>
      </c>
      <c r="I18397" t="n">
        <v>2</v>
      </c>
    </row>
    <row r="18398">
      <c r="A18398" t="inlineStr">
        <is>
          <t>126602</t>
        </is>
      </c>
      <c r="B18398" t="inlineStr">
        <is>
          <t>2024-03-28 13:59</t>
        </is>
      </c>
      <c r="C18398" t="inlineStr">
        <is>
          <t>مكتمل</t>
        </is>
      </c>
      <c r="D18398" t="inlineStr">
        <is>
          <t>عباس الأنصاري</t>
        </is>
      </c>
      <c r="E18398" t="inlineStr">
        <is>
          <t>الرياض</t>
        </is>
      </c>
      <c r="F18398" s="46" t="n">
        <v>4303.76</v>
      </c>
      <c r="G18398" t="inlineStr">
        <is>
          <t>sgwala</t>
        </is>
      </c>
      <c r="H18398" t="inlineStr">
        <is>
          <t>تابي (تقسيط)</t>
        </is>
      </c>
      <c r="I18398" t="n">
        <v>1</v>
      </c>
    </row>
    <row r="18399">
      <c r="A18399" t="inlineStr">
        <is>
          <t>126601</t>
        </is>
      </c>
      <c r="B18399" t="inlineStr">
        <is>
          <t>2024-03-28 13:57</t>
        </is>
      </c>
      <c r="C18399" t="inlineStr">
        <is>
          <t>ملغي</t>
        </is>
      </c>
      <c r="D18399" t="inlineStr">
        <is>
          <t>اشرف رمضان عبد الباقي محمد</t>
        </is>
      </c>
      <c r="E18399" t="inlineStr">
        <is>
          <t>جازان</t>
        </is>
      </c>
      <c r="F18399" s="46" t="n">
        <v>2089.04</v>
      </c>
      <c r="G18399" t="inlineStr">
        <is>
          <t>fawazeer</t>
        </is>
      </c>
      <c r="H18399" t="inlineStr">
        <is>
          <t>تمارا (تقسيط)</t>
        </is>
      </c>
      <c r="I18399" t="n">
        <v>2</v>
      </c>
    </row>
    <row r="18400">
      <c r="A18400" t="inlineStr">
        <is>
          <t>126594</t>
        </is>
      </c>
      <c r="B18400" t="inlineStr">
        <is>
          <t>2024-03-28 13:51</t>
        </is>
      </c>
      <c r="C18400" t="inlineStr">
        <is>
          <t>ملغي</t>
        </is>
      </c>
      <c r="D18400" t="inlineStr">
        <is>
          <t>Hisham alharbi</t>
        </is>
      </c>
      <c r="E18400" t="inlineStr">
        <is>
          <t>الرياض</t>
        </is>
      </c>
      <c r="F18400" s="46" t="n">
        <v>7357.26</v>
      </c>
      <c r="G18400" t="inlineStr">
        <is>
          <t>sgwala</t>
        </is>
      </c>
      <c r="H18400" t="inlineStr">
        <is>
          <t>تمارا (تقسيط)</t>
        </is>
      </c>
      <c r="I18400" t="n">
        <v>3</v>
      </c>
    </row>
    <row r="18401">
      <c r="A18401" t="inlineStr">
        <is>
          <t>126579</t>
        </is>
      </c>
      <c r="B18401" t="inlineStr">
        <is>
          <t>2024-03-28 13:32</t>
        </is>
      </c>
      <c r="C18401" t="inlineStr">
        <is>
          <t>مكتمل</t>
        </is>
      </c>
      <c r="D18401" t="inlineStr">
        <is>
          <t>Assaf Alharbi</t>
        </is>
      </c>
      <c r="E18401" t="inlineStr">
        <is>
          <t>الرياض</t>
        </is>
      </c>
      <c r="F18401" s="46" t="n">
        <v>3259</v>
      </c>
      <c r="G18401" t="inlineStr"/>
      <c r="H18401" t="inlineStr">
        <is>
          <t>بطاقة ائتمانية (URWAY)</t>
        </is>
      </c>
      <c r="I18401" t="n">
        <v>1</v>
      </c>
    </row>
    <row r="18402">
      <c r="A18402" t="inlineStr">
        <is>
          <t>126565</t>
        </is>
      </c>
      <c r="B18402" t="inlineStr">
        <is>
          <t>2024-03-28 13:20</t>
        </is>
      </c>
      <c r="C18402" t="inlineStr">
        <is>
          <t>بانتظار الدفع</t>
        </is>
      </c>
      <c r="D18402" t="inlineStr">
        <is>
          <t>Hisham alharbi</t>
        </is>
      </c>
      <c r="E18402" t="inlineStr">
        <is>
          <t>الرياض</t>
        </is>
      </c>
      <c r="F18402" s="46" t="n">
        <v>8157.01</v>
      </c>
      <c r="G18402" t="inlineStr"/>
      <c r="H18402" t="inlineStr">
        <is>
          <t>تابي (تقسيط)</t>
        </is>
      </c>
      <c r="I18402" t="n">
        <v>1</v>
      </c>
    </row>
    <row r="18403">
      <c r="A18403" t="inlineStr">
        <is>
          <t>126560</t>
        </is>
      </c>
      <c r="B18403" t="inlineStr">
        <is>
          <t>2024-03-28 12:48</t>
        </is>
      </c>
      <c r="C18403" t="inlineStr">
        <is>
          <t>بانتظار الدفع</t>
        </is>
      </c>
      <c r="D18403" t="inlineStr">
        <is>
          <t>احمد المطيري</t>
        </is>
      </c>
      <c r="E18403" t="inlineStr">
        <is>
          <t>الرياض</t>
        </is>
      </c>
      <c r="F18403" s="46" t="n">
        <v>7299</v>
      </c>
      <c r="G18403" t="inlineStr"/>
      <c r="H18403" t="inlineStr">
        <is>
          <t>تابي (تقسيط)</t>
        </is>
      </c>
      <c r="I18403" t="n">
        <v>1</v>
      </c>
    </row>
    <row r="18404">
      <c r="A18404" t="inlineStr">
        <is>
          <t>126558</t>
        </is>
      </c>
      <c r="B18404" t="inlineStr">
        <is>
          <t>2024-03-28 12:32</t>
        </is>
      </c>
      <c r="C18404" t="inlineStr">
        <is>
          <t>مكتمل</t>
        </is>
      </c>
      <c r="D18404" t="inlineStr">
        <is>
          <t>ابراهيم الغباشي</t>
        </is>
      </c>
      <c r="E18404" t="inlineStr">
        <is>
          <t>الرياض</t>
        </is>
      </c>
      <c r="F18404" s="46" t="n">
        <v>346.86</v>
      </c>
      <c r="G18404" t="inlineStr">
        <is>
          <t>welcome6</t>
        </is>
      </c>
      <c r="H18404" t="inlineStr">
        <is>
          <t>تابي (تقسيط)</t>
        </is>
      </c>
      <c r="I18404" t="n">
        <v>1</v>
      </c>
    </row>
    <row r="18405">
      <c r="A18405" t="inlineStr">
        <is>
          <t>126557</t>
        </is>
      </c>
      <c r="B18405" t="inlineStr">
        <is>
          <t>2024-03-28 12:16</t>
        </is>
      </c>
      <c r="C18405" t="inlineStr">
        <is>
          <t>ملغي</t>
        </is>
      </c>
      <c r="D18405" t="inlineStr">
        <is>
          <t>Alam Eldin ALi</t>
        </is>
      </c>
      <c r="E18405" t="inlineStr">
        <is>
          <t>جدة</t>
        </is>
      </c>
      <c r="F18405" s="46" t="n">
        <v>2199</v>
      </c>
      <c r="G18405" t="inlineStr"/>
      <c r="H18405" t="inlineStr">
        <is>
          <t>بطاقة ائتمانية (URWAY)</t>
        </is>
      </c>
      <c r="I18405" t="n">
        <v>2</v>
      </c>
    </row>
    <row r="18406">
      <c r="A18406" t="inlineStr">
        <is>
          <t>126555</t>
        </is>
      </c>
      <c r="B18406" t="inlineStr">
        <is>
          <t>2024-03-28 12:06</t>
        </is>
      </c>
      <c r="C18406" t="inlineStr">
        <is>
          <t>ملغي</t>
        </is>
      </c>
      <c r="D18406" t="inlineStr">
        <is>
          <t>محمد سفياني</t>
        </is>
      </c>
      <c r="E18406" t="inlineStr">
        <is>
          <t>مكة المكرمة</t>
        </is>
      </c>
      <c r="F18406" s="46" t="n">
        <v>14544</v>
      </c>
      <c r="G18406" t="inlineStr"/>
      <c r="H18406" t="inlineStr">
        <is>
          <t>بطاقة ائتمانية (URWAY)</t>
        </is>
      </c>
      <c r="I18406" t="n">
        <v>4</v>
      </c>
    </row>
    <row r="18407">
      <c r="A18407" t="inlineStr">
        <is>
          <t>126554</t>
        </is>
      </c>
      <c r="B18407" t="inlineStr">
        <is>
          <t>2024-03-28 12:02</t>
        </is>
      </c>
      <c r="C18407" t="inlineStr">
        <is>
          <t>مكتمل</t>
        </is>
      </c>
      <c r="D18407" t="inlineStr">
        <is>
          <t>hussain alshabaan</t>
        </is>
      </c>
      <c r="E18407" t="inlineStr">
        <is>
          <t>الرياض</t>
        </is>
      </c>
      <c r="F18407" s="46" t="n">
        <v>1469</v>
      </c>
      <c r="G18407" t="inlineStr"/>
      <c r="H18407" t="inlineStr">
        <is>
          <t>تابي (تقسيط)</t>
        </is>
      </c>
      <c r="I18407" t="n">
        <v>2</v>
      </c>
    </row>
    <row r="18408">
      <c r="A18408" t="inlineStr">
        <is>
          <t>126553</t>
        </is>
      </c>
      <c r="B18408" t="inlineStr">
        <is>
          <t>2024-03-28 11:06</t>
        </is>
      </c>
      <c r="C18408" t="inlineStr">
        <is>
          <t>بانتظار الدفع</t>
        </is>
      </c>
      <c r="D18408" t="inlineStr">
        <is>
          <t>محمد نصر</t>
        </is>
      </c>
      <c r="E18408" t="inlineStr">
        <is>
          <t>الرياض</t>
        </is>
      </c>
      <c r="F18408" s="46" t="n">
        <v>739</v>
      </c>
      <c r="G18408" t="inlineStr"/>
      <c r="H18408" t="inlineStr">
        <is>
          <t>تابي (تقسيط)</t>
        </is>
      </c>
      <c r="I18408" t="n">
        <v>1</v>
      </c>
    </row>
    <row r="18409">
      <c r="A18409" t="inlineStr">
        <is>
          <t>126551</t>
        </is>
      </c>
      <c r="B18409" t="inlineStr">
        <is>
          <t>2024-03-28 08:28</t>
        </is>
      </c>
      <c r="C18409" t="inlineStr">
        <is>
          <t>مكتمل</t>
        </is>
      </c>
      <c r="D18409" t="inlineStr">
        <is>
          <t>نوال القحطاني</t>
        </is>
      </c>
      <c r="E18409" t="inlineStr">
        <is>
          <t>الرياض</t>
        </is>
      </c>
      <c r="F18409" s="46" t="n">
        <v>1186.46</v>
      </c>
      <c r="G18409" t="inlineStr">
        <is>
          <t>fawazeer</t>
        </is>
      </c>
      <c r="H18409" t="inlineStr">
        <is>
          <t>تابي (تقسيط)</t>
        </is>
      </c>
      <c r="I18409" t="n">
        <v>1</v>
      </c>
    </row>
    <row r="18410">
      <c r="A18410" t="inlineStr">
        <is>
          <t>126537</t>
        </is>
      </c>
      <c r="B18410" t="inlineStr">
        <is>
          <t>2024-03-28 07:35</t>
        </is>
      </c>
      <c r="C18410" t="inlineStr">
        <is>
          <t>بانتظار الدفع</t>
        </is>
      </c>
      <c r="D18410" t="inlineStr">
        <is>
          <t>بدريه فهد</t>
        </is>
      </c>
      <c r="E18410" t="inlineStr">
        <is>
          <t>الخبر</t>
        </is>
      </c>
      <c r="F18410" s="46" t="n">
        <v>5099</v>
      </c>
      <c r="G18410" t="inlineStr"/>
      <c r="H18410" t="inlineStr">
        <is>
          <t>تابي (تقسيط)</t>
        </is>
      </c>
      <c r="I18410" t="n">
        <v>1</v>
      </c>
    </row>
    <row r="18411">
      <c r="A18411" t="inlineStr">
        <is>
          <t>126536</t>
        </is>
      </c>
      <c r="B18411" t="inlineStr">
        <is>
          <t>2024-03-28 06:22</t>
        </is>
      </c>
      <c r="C18411" t="inlineStr">
        <is>
          <t>ملغي</t>
        </is>
      </c>
      <c r="D18411" t="inlineStr">
        <is>
          <t>Alam Eldin ALi</t>
        </is>
      </c>
      <c r="E18411" t="inlineStr">
        <is>
          <t>جدة</t>
        </is>
      </c>
      <c r="F18411" s="46" t="n">
        <v>2089.04</v>
      </c>
      <c r="G18411" t="inlineStr">
        <is>
          <t>fawazeer</t>
        </is>
      </c>
      <c r="H18411" t="inlineStr">
        <is>
          <t>بطاقة ائتمانية (URWAY)</t>
        </is>
      </c>
      <c r="I18411" t="n">
        <v>2</v>
      </c>
    </row>
    <row r="18412">
      <c r="A18412" t="inlineStr">
        <is>
          <t>126535</t>
        </is>
      </c>
      <c r="B18412" t="inlineStr">
        <is>
          <t>2024-03-28 06:07</t>
        </is>
      </c>
      <c r="C18412" t="inlineStr">
        <is>
          <t>مكتمل</t>
        </is>
      </c>
      <c r="D18412" t="inlineStr">
        <is>
          <t>وائل مسملي</t>
        </is>
      </c>
      <c r="E18412" t="inlineStr">
        <is>
          <t>أبو عريش</t>
        </is>
      </c>
      <c r="F18412" s="46" t="n">
        <v>949</v>
      </c>
      <c r="G18412" t="inlineStr"/>
      <c r="H18412" t="inlineStr">
        <is>
          <t>تابي (تقسيط)</t>
        </is>
      </c>
      <c r="I18412" t="n">
        <v>1</v>
      </c>
    </row>
    <row r="18413">
      <c r="A18413" t="inlineStr">
        <is>
          <t>126533</t>
        </is>
      </c>
      <c r="B18413" t="inlineStr">
        <is>
          <t>2024-03-28 05:59</t>
        </is>
      </c>
      <c r="C18413" t="inlineStr">
        <is>
          <t>بانتظار الدفع</t>
        </is>
      </c>
      <c r="D18413" t="inlineStr">
        <is>
          <t>rahaf mansour</t>
        </is>
      </c>
      <c r="E18413" t="inlineStr">
        <is>
          <t>المدينة المنورة</t>
        </is>
      </c>
      <c r="F18413" s="46" t="n">
        <v>3107.54</v>
      </c>
      <c r="G18413" t="inlineStr">
        <is>
          <t>fawazeer</t>
        </is>
      </c>
      <c r="H18413" t="inlineStr">
        <is>
          <t>تابي (تقسيط)</t>
        </is>
      </c>
      <c r="I18413" t="n">
        <v>1</v>
      </c>
    </row>
    <row r="18414">
      <c r="A18414" t="inlineStr">
        <is>
          <t>126532</t>
        </is>
      </c>
      <c r="B18414" t="inlineStr">
        <is>
          <t>2024-03-28 05:11</t>
        </is>
      </c>
      <c r="C18414" t="inlineStr">
        <is>
          <t>ملغي</t>
        </is>
      </c>
      <c r="D18414" t="inlineStr">
        <is>
          <t>ياسر المطيري</t>
        </is>
      </c>
      <c r="E18414" t="inlineStr">
        <is>
          <t>جدة</t>
        </is>
      </c>
      <c r="F18414" s="46" t="n">
        <v>6126.02</v>
      </c>
      <c r="G18414" t="inlineStr"/>
      <c r="H18414" t="inlineStr">
        <is>
          <t>تمارا (تقسيط)</t>
        </is>
      </c>
      <c r="I18414" t="n">
        <v>4</v>
      </c>
    </row>
    <row r="18415">
      <c r="A18415" t="inlineStr">
        <is>
          <t>126530</t>
        </is>
      </c>
      <c r="B18415" t="inlineStr">
        <is>
          <t>2024-03-28 04:45</t>
        </is>
      </c>
      <c r="C18415" t="inlineStr">
        <is>
          <t>بانتظار الدفع</t>
        </is>
      </c>
      <c r="D18415" t="inlineStr">
        <is>
          <t>احمد الرويلي</t>
        </is>
      </c>
      <c r="E18415" t="inlineStr">
        <is>
          <t>الدمام</t>
        </is>
      </c>
      <c r="F18415" s="46" t="n">
        <v>699</v>
      </c>
      <c r="G18415" t="inlineStr"/>
      <c r="H18415" t="inlineStr">
        <is>
          <t>تابي (تقسيط)</t>
        </is>
      </c>
      <c r="I18415" t="n">
        <v>1</v>
      </c>
    </row>
    <row r="18416">
      <c r="A18416" t="inlineStr">
        <is>
          <t>126527</t>
        </is>
      </c>
      <c r="B18416" t="inlineStr">
        <is>
          <t>2024-03-28 03:55</t>
        </is>
      </c>
      <c r="C18416" t="inlineStr">
        <is>
          <t>مكتمل</t>
        </is>
      </c>
      <c r="D18416" t="inlineStr">
        <is>
          <t>صفاء الغانمي</t>
        </is>
      </c>
      <c r="E18416" t="inlineStr">
        <is>
          <t>جدة</t>
        </is>
      </c>
      <c r="F18416" s="46" t="n">
        <v>1851.79</v>
      </c>
      <c r="G18416" t="inlineStr">
        <is>
          <t>fawazeer</t>
        </is>
      </c>
      <c r="H18416" t="inlineStr">
        <is>
          <t>تابي (تقسيط)</t>
        </is>
      </c>
      <c r="I18416" t="n">
        <v>1</v>
      </c>
    </row>
    <row r="18417">
      <c r="A18417" t="inlineStr">
        <is>
          <t>126526</t>
        </is>
      </c>
      <c r="B18417" t="inlineStr">
        <is>
          <t>2024-03-28 03:48</t>
        </is>
      </c>
      <c r="C18417" t="inlineStr">
        <is>
          <t>مكتمل</t>
        </is>
      </c>
      <c r="D18417" t="inlineStr">
        <is>
          <t>aasim alandejani</t>
        </is>
      </c>
      <c r="E18417" t="inlineStr">
        <is>
          <t>جدة</t>
        </is>
      </c>
      <c r="F18417" s="46" t="n">
        <v>3288.13</v>
      </c>
      <c r="G18417" t="inlineStr">
        <is>
          <t>sgcsv</t>
        </is>
      </c>
      <c r="H18417" t="inlineStr">
        <is>
          <t>بطاقة ائتمانية (URWAY)</t>
        </is>
      </c>
      <c r="I18417" t="n">
        <v>1</v>
      </c>
    </row>
    <row r="18418">
      <c r="A18418" t="inlineStr">
        <is>
          <t>126525</t>
        </is>
      </c>
      <c r="B18418" t="inlineStr">
        <is>
          <t>2024-03-28 03:11</t>
        </is>
      </c>
      <c r="C18418" t="inlineStr">
        <is>
          <t>مكتمل</t>
        </is>
      </c>
      <c r="D18418" t="inlineStr">
        <is>
          <t>زهير موسي</t>
        </is>
      </c>
      <c r="E18418" t="inlineStr">
        <is>
          <t>الرياض</t>
        </is>
      </c>
      <c r="F18418" s="46" t="n">
        <v>999.01</v>
      </c>
      <c r="G18418" t="inlineStr"/>
      <c r="H18418" t="inlineStr">
        <is>
          <t>تمارا (تقسيط)</t>
        </is>
      </c>
      <c r="I18418" t="n">
        <v>1</v>
      </c>
    </row>
    <row r="18419">
      <c r="A18419" t="inlineStr">
        <is>
          <t>126524</t>
        </is>
      </c>
      <c r="B18419" t="inlineStr">
        <is>
          <t>2024-03-28 02:59</t>
        </is>
      </c>
      <c r="C18419" t="inlineStr">
        <is>
          <t>بانتظار الدفع</t>
        </is>
      </c>
      <c r="D18419" t="inlineStr">
        <is>
          <t>رائد العتيبي</t>
        </is>
      </c>
      <c r="E18419" t="inlineStr">
        <is>
          <t>الرياض</t>
        </is>
      </c>
      <c r="F18419" s="46" t="n">
        <v>1799</v>
      </c>
      <c r="G18419" t="inlineStr"/>
      <c r="H18419" t="inlineStr">
        <is>
          <t>تابي (تقسيط)</t>
        </is>
      </c>
      <c r="I18419" t="n">
        <v>1</v>
      </c>
    </row>
    <row r="18420">
      <c r="A18420" t="inlineStr">
        <is>
          <t>126523</t>
        </is>
      </c>
      <c r="B18420" t="inlineStr">
        <is>
          <t>2024-03-28 02:55</t>
        </is>
      </c>
      <c r="C18420" t="inlineStr">
        <is>
          <t>مكتمل</t>
        </is>
      </c>
      <c r="D18420" t="inlineStr">
        <is>
          <t>محمد احمد الجمل الجمل</t>
        </is>
      </c>
      <c r="E18420" t="inlineStr">
        <is>
          <t>الرياض</t>
        </is>
      </c>
      <c r="F18420" s="46" t="n">
        <v>949</v>
      </c>
      <c r="G18420" t="inlineStr"/>
      <c r="H18420" t="inlineStr">
        <is>
          <t>تابي (تقسيط)</t>
        </is>
      </c>
      <c r="I18420" t="n">
        <v>2</v>
      </c>
    </row>
    <row r="18421">
      <c r="A18421" t="inlineStr">
        <is>
          <t>126522</t>
        </is>
      </c>
      <c r="B18421" t="inlineStr">
        <is>
          <t>2024-03-28 02:51</t>
        </is>
      </c>
      <c r="C18421" t="inlineStr">
        <is>
          <t>بانتظار الدفع</t>
        </is>
      </c>
      <c r="D18421" t="inlineStr">
        <is>
          <t>خضر الزبيدي</t>
        </is>
      </c>
      <c r="E18421" t="inlineStr">
        <is>
          <t>الخبر</t>
        </is>
      </c>
      <c r="F18421" s="46" t="n">
        <v>1329.04</v>
      </c>
      <c r="G18421" t="inlineStr">
        <is>
          <t>fawazeer</t>
        </is>
      </c>
      <c r="H18421" t="inlineStr">
        <is>
          <t>تابي (تقسيط)</t>
        </is>
      </c>
      <c r="I18421" t="n">
        <v>1</v>
      </c>
    </row>
    <row r="18422">
      <c r="A18422" t="inlineStr">
        <is>
          <t>126519</t>
        </is>
      </c>
      <c r="B18422" t="inlineStr">
        <is>
          <t>2024-03-28 02:06</t>
        </is>
      </c>
      <c r="C18422" t="inlineStr">
        <is>
          <t>مكتمل</t>
        </is>
      </c>
      <c r="D18422" t="inlineStr">
        <is>
          <t>Akram Jameel</t>
        </is>
      </c>
      <c r="E18422" t="inlineStr">
        <is>
          <t>الرياض</t>
        </is>
      </c>
      <c r="F18422" s="46" t="n">
        <v>949</v>
      </c>
      <c r="G18422" t="inlineStr"/>
      <c r="H18422" t="inlineStr">
        <is>
          <t>تمارا (تقسيط)</t>
        </is>
      </c>
      <c r="I18422" t="n">
        <v>2</v>
      </c>
    </row>
    <row r="18423">
      <c r="A18423" t="inlineStr">
        <is>
          <t>126518</t>
        </is>
      </c>
      <c r="B18423" t="inlineStr">
        <is>
          <t>2024-03-28 01:37</t>
        </is>
      </c>
      <c r="C18423" t="inlineStr">
        <is>
          <t>مكتمل</t>
        </is>
      </c>
      <c r="D18423" t="inlineStr">
        <is>
          <t>عثمان علي باشهاب</t>
        </is>
      </c>
      <c r="E18423" t="inlineStr">
        <is>
          <t>مكة المكرمة</t>
        </is>
      </c>
      <c r="F18423" s="46" t="n">
        <v>2484.86</v>
      </c>
      <c r="G18423" t="inlineStr"/>
      <c r="H18423" t="inlineStr">
        <is>
          <t>تمارا (تقسيط)</t>
        </is>
      </c>
      <c r="I18423" t="n">
        <v>2</v>
      </c>
    </row>
    <row r="18424">
      <c r="A18424" t="inlineStr">
        <is>
          <t>126517</t>
        </is>
      </c>
      <c r="B18424" t="inlineStr">
        <is>
          <t>2024-03-28 01:19</t>
        </is>
      </c>
      <c r="C18424" t="inlineStr">
        <is>
          <t>مكتمل</t>
        </is>
      </c>
      <c r="D18424" t="inlineStr">
        <is>
          <t>Bandar Mohammad</t>
        </is>
      </c>
      <c r="E18424" t="inlineStr">
        <is>
          <t>البدائع</t>
        </is>
      </c>
      <c r="F18424" s="46" t="n">
        <v>1186.46</v>
      </c>
      <c r="G18424" t="inlineStr">
        <is>
          <t>fawazeer</t>
        </is>
      </c>
      <c r="H18424" t="inlineStr">
        <is>
          <t>تابي (تقسيط)</t>
        </is>
      </c>
      <c r="I18424" t="n">
        <v>1</v>
      </c>
    </row>
    <row r="18425">
      <c r="A18425" t="inlineStr">
        <is>
          <t>126516</t>
        </is>
      </c>
      <c r="B18425" t="inlineStr">
        <is>
          <t>2024-03-28 01:05</t>
        </is>
      </c>
      <c r="C18425" t="inlineStr">
        <is>
          <t>مكتمل</t>
        </is>
      </c>
      <c r="D18425" t="inlineStr">
        <is>
          <t>Abdulaziz Abdulah</t>
        </is>
      </c>
      <c r="E18425" t="inlineStr">
        <is>
          <t>الرياض</t>
        </is>
      </c>
      <c r="F18425" s="46" t="n">
        <v>448.99</v>
      </c>
      <c r="G18425" t="inlineStr"/>
      <c r="H18425" t="inlineStr">
        <is>
          <t>بطاقة ائتمانية (URWAY)</t>
        </is>
      </c>
      <c r="I18425" t="n">
        <v>1</v>
      </c>
    </row>
    <row r="18426">
      <c r="A18426" t="inlineStr">
        <is>
          <t>126514</t>
        </is>
      </c>
      <c r="B18426" t="inlineStr">
        <is>
          <t>2024-03-28 00:53</t>
        </is>
      </c>
      <c r="C18426" t="inlineStr">
        <is>
          <t>مكتمل</t>
        </is>
      </c>
      <c r="D18426" t="inlineStr">
        <is>
          <t>بدر المالكي</t>
        </is>
      </c>
      <c r="E18426" t="inlineStr">
        <is>
          <t>الرياض</t>
        </is>
      </c>
      <c r="F18426" s="46" t="n">
        <v>3955.08</v>
      </c>
      <c r="G18426" t="inlineStr">
        <is>
          <t>disc8</t>
        </is>
      </c>
      <c r="H18426" t="inlineStr">
        <is>
          <t>تابي (تقسيط)</t>
        </is>
      </c>
      <c r="I18426" t="n">
        <v>1</v>
      </c>
    </row>
    <row r="18427">
      <c r="A18427" t="inlineStr">
        <is>
          <t>126512</t>
        </is>
      </c>
      <c r="B18427" t="inlineStr">
        <is>
          <t>2024-03-28 00:24</t>
        </is>
      </c>
      <c r="C18427" t="inlineStr">
        <is>
          <t>مكتمل</t>
        </is>
      </c>
      <c r="D18427" t="inlineStr">
        <is>
          <t>danah suliman</t>
        </is>
      </c>
      <c r="E18427" t="inlineStr">
        <is>
          <t>الرياض</t>
        </is>
      </c>
      <c r="F18427" s="46" t="n">
        <v>4399</v>
      </c>
      <c r="G18427" t="inlineStr"/>
      <c r="H18427" t="inlineStr">
        <is>
          <t>تابي (تقسيط)</t>
        </is>
      </c>
      <c r="I18427" t="n">
        <v>1</v>
      </c>
    </row>
    <row r="18428">
      <c r="A18428" t="inlineStr">
        <is>
          <t>126511</t>
        </is>
      </c>
      <c r="B18428" t="inlineStr">
        <is>
          <t>2024-03-28 00:08</t>
        </is>
      </c>
      <c r="C18428" t="inlineStr">
        <is>
          <t>ملغي</t>
        </is>
      </c>
      <c r="D18428" t="inlineStr">
        <is>
          <t>اروى عباس</t>
        </is>
      </c>
      <c r="E18428" t="inlineStr">
        <is>
          <t>مكة المكرمة</t>
        </is>
      </c>
      <c r="F18428" s="46" t="n">
        <v>2199</v>
      </c>
      <c r="G18428" t="inlineStr"/>
      <c r="H18428" t="inlineStr">
        <is>
          <t>تمارا (تقسيط)</t>
        </is>
      </c>
      <c r="I18428" t="n">
        <v>2</v>
      </c>
    </row>
    <row r="18429">
      <c r="A18429" t="inlineStr">
        <is>
          <t>126510</t>
        </is>
      </c>
      <c r="B18429" t="inlineStr">
        <is>
          <t>2024-03-28 00:03</t>
        </is>
      </c>
      <c r="C18429" t="inlineStr">
        <is>
          <t>مكتمل</t>
        </is>
      </c>
      <c r="D18429" t="inlineStr">
        <is>
          <t>Omneya Mohamed Shalaby</t>
        </is>
      </c>
      <c r="E18429" t="inlineStr">
        <is>
          <t>جدة</t>
        </is>
      </c>
      <c r="F18429" s="46" t="n">
        <v>849</v>
      </c>
      <c r="G18429" t="inlineStr"/>
      <c r="H18429" t="inlineStr">
        <is>
          <t>بطاقة ائتمانية (URWAY)</t>
        </is>
      </c>
      <c r="I18429" t="n">
        <v>1</v>
      </c>
    </row>
    <row r="18430">
      <c r="A18430" t="inlineStr">
        <is>
          <t>126507</t>
        </is>
      </c>
      <c r="B18430" t="inlineStr">
        <is>
          <t>2024-03-27 23:26</t>
        </is>
      </c>
      <c r="C18430" t="inlineStr">
        <is>
          <t>بانتظار الدفع</t>
        </is>
      </c>
      <c r="D18430" t="inlineStr">
        <is>
          <t>بدر المالكي</t>
        </is>
      </c>
      <c r="E18430" t="inlineStr">
        <is>
          <t>الرياض</t>
        </is>
      </c>
      <c r="F18430" s="46" t="n">
        <v>4299</v>
      </c>
      <c r="G18430" t="inlineStr"/>
      <c r="H18430" t="inlineStr">
        <is>
          <t>تابي (تقسيط)</t>
        </is>
      </c>
      <c r="I18430" t="n">
        <v>1</v>
      </c>
    </row>
    <row r="18431">
      <c r="A18431" t="inlineStr">
        <is>
          <t>126506</t>
        </is>
      </c>
      <c r="B18431" t="inlineStr">
        <is>
          <t>2024-03-27 23:20</t>
        </is>
      </c>
      <c r="C18431" t="inlineStr">
        <is>
          <t>بانتظار الدفع</t>
        </is>
      </c>
      <c r="D18431" t="inlineStr">
        <is>
          <t>بدر المالكي</t>
        </is>
      </c>
      <c r="E18431" t="inlineStr">
        <is>
          <t>الرياض</t>
        </is>
      </c>
      <c r="F18431" s="46" t="n">
        <v>4084.05</v>
      </c>
      <c r="G18431" t="inlineStr">
        <is>
          <t>fawazeer</t>
        </is>
      </c>
      <c r="H18431" t="inlineStr">
        <is>
          <t>تابي (تقسيط)</t>
        </is>
      </c>
      <c r="I18431" t="n">
        <v>1</v>
      </c>
    </row>
    <row r="18432">
      <c r="A18432" t="inlineStr">
        <is>
          <t>126505</t>
        </is>
      </c>
      <c r="B18432" t="inlineStr">
        <is>
          <t>2024-03-27 23:15</t>
        </is>
      </c>
      <c r="C18432" t="inlineStr">
        <is>
          <t>ملغي</t>
        </is>
      </c>
      <c r="D18432" t="inlineStr">
        <is>
          <t>طارق حافظ</t>
        </is>
      </c>
      <c r="E18432" t="inlineStr">
        <is>
          <t>مكة المكرمة</t>
        </is>
      </c>
      <c r="F18432" s="46" t="n">
        <v>2199</v>
      </c>
      <c r="G18432" t="inlineStr"/>
      <c r="H18432" t="inlineStr">
        <is>
          <t>تمارا (تقسيط)</t>
        </is>
      </c>
      <c r="I18432" t="n">
        <v>2</v>
      </c>
    </row>
    <row r="18433">
      <c r="A18433" t="inlineStr">
        <is>
          <t>126504</t>
        </is>
      </c>
      <c r="B18433" t="inlineStr">
        <is>
          <t>2024-03-27 23:14</t>
        </is>
      </c>
      <c r="C18433" t="inlineStr">
        <is>
          <t>ملغي</t>
        </is>
      </c>
      <c r="D18433" t="inlineStr">
        <is>
          <t>Mohannad Alshahrani</t>
        </is>
      </c>
      <c r="E18433" t="inlineStr">
        <is>
          <t>الرياض</t>
        </is>
      </c>
      <c r="F18433" s="46" t="n">
        <v>1671.05</v>
      </c>
      <c r="G18433" t="inlineStr">
        <is>
          <t>fawazeer</t>
        </is>
      </c>
      <c r="H18433" t="inlineStr">
        <is>
          <t>بطاقة ائتمانية (URWAY)</t>
        </is>
      </c>
      <c r="I18433" t="n">
        <v>1</v>
      </c>
    </row>
    <row r="18434">
      <c r="A18434" t="inlineStr">
        <is>
          <t>126499</t>
        </is>
      </c>
      <c r="B18434" t="inlineStr">
        <is>
          <t>2024-03-27 22:47</t>
        </is>
      </c>
      <c r="C18434" t="inlineStr">
        <is>
          <t>مكتمل</t>
        </is>
      </c>
      <c r="D18434" t="inlineStr">
        <is>
          <t>مهدي ال سعيد</t>
        </is>
      </c>
      <c r="E18434" t="inlineStr">
        <is>
          <t>القطيف</t>
        </is>
      </c>
      <c r="F18434" s="46" t="n">
        <v>2099</v>
      </c>
      <c r="G18434" t="inlineStr"/>
      <c r="H18434" t="inlineStr">
        <is>
          <t>بطاقة ائتمانية (URWAY)</t>
        </is>
      </c>
      <c r="I18434" t="n">
        <v>1</v>
      </c>
    </row>
    <row r="18435">
      <c r="A18435" t="inlineStr">
        <is>
          <t>126498</t>
        </is>
      </c>
      <c r="B18435" t="inlineStr">
        <is>
          <t>2024-03-27 22:46</t>
        </is>
      </c>
      <c r="C18435" t="inlineStr">
        <is>
          <t>ملغي</t>
        </is>
      </c>
      <c r="D18435" t="inlineStr">
        <is>
          <t>مشهور القحطاني</t>
        </is>
      </c>
      <c r="E18435" t="inlineStr">
        <is>
          <t>الدمام</t>
        </is>
      </c>
      <c r="F18435" s="46" t="n">
        <v>2437.08</v>
      </c>
      <c r="G18435" t="inlineStr">
        <is>
          <t>disc8</t>
        </is>
      </c>
      <c r="H18435" t="inlineStr">
        <is>
          <t>تمارا (تقسيط)</t>
        </is>
      </c>
      <c r="I18435" t="n">
        <v>2</v>
      </c>
    </row>
    <row r="18436">
      <c r="A18436" t="inlineStr">
        <is>
          <t>126491</t>
        </is>
      </c>
      <c r="B18436" t="inlineStr">
        <is>
          <t>2024-03-27 22:14</t>
        </is>
      </c>
      <c r="C18436" t="inlineStr">
        <is>
          <t>بانتظار الدفع</t>
        </is>
      </c>
      <c r="D18436" t="inlineStr">
        <is>
          <t>بدر منير سليمان الحربي</t>
        </is>
      </c>
      <c r="E18436" t="inlineStr">
        <is>
          <t>المدينة المنورة</t>
        </is>
      </c>
      <c r="F18436" s="46" t="n">
        <v>999.01</v>
      </c>
      <c r="G18436" t="inlineStr"/>
      <c r="H18436" t="inlineStr">
        <is>
          <t>تابي (تقسيط)</t>
        </is>
      </c>
      <c r="I18436" t="n">
        <v>1</v>
      </c>
    </row>
    <row r="18437">
      <c r="A18437" t="inlineStr">
        <is>
          <t>126490</t>
        </is>
      </c>
      <c r="B18437" t="inlineStr">
        <is>
          <t>2024-03-27 22:12</t>
        </is>
      </c>
      <c r="C18437" t="inlineStr">
        <is>
          <t>ملغي</t>
        </is>
      </c>
      <c r="D18437" t="inlineStr">
        <is>
          <t>بدر منير سليمان الحربي</t>
        </is>
      </c>
      <c r="E18437" t="inlineStr">
        <is>
          <t>المدينة المنورة</t>
        </is>
      </c>
      <c r="F18437" s="46" t="n">
        <v>1998.01</v>
      </c>
      <c r="G18437" t="inlineStr"/>
      <c r="H18437" t="inlineStr">
        <is>
          <t>تمارا (تقسيط)</t>
        </is>
      </c>
      <c r="I18437" t="n">
        <v>1</v>
      </c>
    </row>
    <row r="18438">
      <c r="A18438" t="inlineStr">
        <is>
          <t>126484</t>
        </is>
      </c>
      <c r="B18438" t="inlineStr">
        <is>
          <t>2024-03-27 22:11</t>
        </is>
      </c>
      <c r="C18438" t="inlineStr">
        <is>
          <t>مكتمل</t>
        </is>
      </c>
      <c r="D18438" t="inlineStr">
        <is>
          <t>خلود القرني</t>
        </is>
      </c>
      <c r="E18438" t="inlineStr">
        <is>
          <t>الدمام</t>
        </is>
      </c>
      <c r="F18438" s="46" t="n">
        <v>901.55</v>
      </c>
      <c r="G18438" t="inlineStr">
        <is>
          <t>fawazeer</t>
        </is>
      </c>
      <c r="H18438" t="inlineStr">
        <is>
          <t>تابي (تقسيط)</t>
        </is>
      </c>
      <c r="I18438" t="n">
        <v>2</v>
      </c>
    </row>
    <row r="18439">
      <c r="A18439" t="inlineStr">
        <is>
          <t>126431</t>
        </is>
      </c>
      <c r="B18439" t="inlineStr">
        <is>
          <t>2024-03-27 21:47</t>
        </is>
      </c>
      <c r="C18439" t="inlineStr">
        <is>
          <t>ملغي</t>
        </is>
      </c>
      <c r="D18439" t="inlineStr">
        <is>
          <t>محمد سفياني</t>
        </is>
      </c>
      <c r="E18439" t="inlineStr">
        <is>
          <t>مكة المكرمة</t>
        </is>
      </c>
      <c r="F18439" s="46" t="n">
        <v>14544</v>
      </c>
      <c r="G18439" t="inlineStr"/>
      <c r="H18439" t="inlineStr">
        <is>
          <t>بطاقة ائتمانية (URWAY)</t>
        </is>
      </c>
      <c r="I18439" t="n">
        <v>4</v>
      </c>
    </row>
    <row r="18440">
      <c r="A18440" t="inlineStr">
        <is>
          <t>126395</t>
        </is>
      </c>
      <c r="B18440" t="inlineStr">
        <is>
          <t>2024-03-27 21:12</t>
        </is>
      </c>
      <c r="C18440" t="inlineStr">
        <is>
          <t>مكتمل</t>
        </is>
      </c>
      <c r="D18440" t="inlineStr">
        <is>
          <t>وليد الشهري</t>
        </is>
      </c>
      <c r="E18440" t="inlineStr">
        <is>
          <t>الرياض</t>
        </is>
      </c>
      <c r="F18440" s="46" t="n">
        <v>1186.46</v>
      </c>
      <c r="G18440" t="inlineStr">
        <is>
          <t>fawazeer</t>
        </is>
      </c>
      <c r="H18440" t="inlineStr">
        <is>
          <t>بطاقة ائتمانية (URWAY)</t>
        </is>
      </c>
      <c r="I18440" t="n">
        <v>1</v>
      </c>
    </row>
    <row r="18441">
      <c r="A18441" t="inlineStr">
        <is>
          <t>126394</t>
        </is>
      </c>
      <c r="B18441" t="inlineStr">
        <is>
          <t>2024-03-27 20:49</t>
        </is>
      </c>
      <c r="C18441" t="inlineStr">
        <is>
          <t>ملغي</t>
        </is>
      </c>
      <c r="D18441" t="inlineStr">
        <is>
          <t>محمد عبدالله</t>
        </is>
      </c>
      <c r="E18441" t="inlineStr">
        <is>
          <t>الرياض</t>
        </is>
      </c>
      <c r="F18441" s="46" t="n">
        <v>1799</v>
      </c>
      <c r="G18441" t="inlineStr"/>
      <c r="H18441" t="inlineStr">
        <is>
          <t>تمارا (تقسيط)</t>
        </is>
      </c>
      <c r="I18441" t="n">
        <v>1</v>
      </c>
    </row>
    <row r="18442">
      <c r="A18442" t="inlineStr">
        <is>
          <t>126390</t>
        </is>
      </c>
      <c r="B18442" t="inlineStr">
        <is>
          <t>2024-03-27 20:07</t>
        </is>
      </c>
      <c r="C18442" t="inlineStr">
        <is>
          <t>مكتمل</t>
        </is>
      </c>
      <c r="D18442" t="inlineStr">
        <is>
          <t>Amal Alqarni</t>
        </is>
      </c>
      <c r="E18442" t="inlineStr">
        <is>
          <t>الرياض</t>
        </is>
      </c>
      <c r="F18442" s="46" t="n">
        <v>2239</v>
      </c>
      <c r="G18442" t="inlineStr"/>
      <c r="H18442" t="inlineStr">
        <is>
          <t>تمارا (تقسيط)</t>
        </is>
      </c>
      <c r="I18442" t="n">
        <v>1</v>
      </c>
    </row>
    <row r="18443">
      <c r="A18443" t="inlineStr">
        <is>
          <t>126389</t>
        </is>
      </c>
      <c r="B18443" t="inlineStr">
        <is>
          <t>2024-03-27 19:52</t>
        </is>
      </c>
      <c r="C18443" t="inlineStr">
        <is>
          <t>ملغي</t>
        </is>
      </c>
      <c r="D18443" t="inlineStr">
        <is>
          <t>Abdulrhman Aldagher</t>
        </is>
      </c>
      <c r="E18443" t="inlineStr">
        <is>
          <t>الرياض</t>
        </is>
      </c>
      <c r="F18443" s="46" t="n">
        <v>2731.48</v>
      </c>
      <c r="G18443" t="inlineStr">
        <is>
          <t>sgppa</t>
        </is>
      </c>
      <c r="H18443" t="inlineStr">
        <is>
          <t>تمارا (تقسيط)</t>
        </is>
      </c>
      <c r="I18443" t="n">
        <v>1</v>
      </c>
    </row>
    <row r="18444">
      <c r="A18444" t="inlineStr">
        <is>
          <t>126388</t>
        </is>
      </c>
      <c r="B18444" t="inlineStr">
        <is>
          <t>2024-03-27 19:50</t>
        </is>
      </c>
      <c r="C18444" t="inlineStr">
        <is>
          <t>بانتظار الدفع</t>
        </is>
      </c>
      <c r="D18444" t="inlineStr">
        <is>
          <t>Abdulrhman Aldagher</t>
        </is>
      </c>
      <c r="E18444" t="inlineStr">
        <is>
          <t>الرياض</t>
        </is>
      </c>
      <c r="F18444" s="46" t="n">
        <v>2949</v>
      </c>
      <c r="G18444" t="inlineStr"/>
      <c r="H18444" t="inlineStr">
        <is>
          <t>تابي (تقسيط)</t>
        </is>
      </c>
      <c r="I18444" t="n">
        <v>1</v>
      </c>
    </row>
    <row r="18445">
      <c r="A18445" t="inlineStr">
        <is>
          <t>126386</t>
        </is>
      </c>
      <c r="B18445" t="inlineStr">
        <is>
          <t>2024-03-27 19:02</t>
        </is>
      </c>
      <c r="C18445" t="inlineStr">
        <is>
          <t>ملغي</t>
        </is>
      </c>
      <c r="D18445" t="inlineStr">
        <is>
          <t>محمود علي</t>
        </is>
      </c>
      <c r="E18445" t="inlineStr">
        <is>
          <t>الطائف</t>
        </is>
      </c>
      <c r="F18445" s="46" t="n">
        <v>2789</v>
      </c>
      <c r="G18445" t="inlineStr"/>
      <c r="H18445" t="inlineStr">
        <is>
          <t>تمارا (تقسيط)</t>
        </is>
      </c>
      <c r="I18445" t="n">
        <v>1</v>
      </c>
    </row>
    <row r="18446">
      <c r="A18446" t="inlineStr">
        <is>
          <t>126385</t>
        </is>
      </c>
      <c r="B18446" t="inlineStr">
        <is>
          <t>2024-03-27 18:53</t>
        </is>
      </c>
      <c r="C18446" t="inlineStr">
        <is>
          <t>ملغي</t>
        </is>
      </c>
      <c r="D18446" t="inlineStr">
        <is>
          <t>يوسف اليوسف</t>
        </is>
      </c>
      <c r="E18446" t="inlineStr">
        <is>
          <t>الرياض</t>
        </is>
      </c>
      <c r="F18446" s="46" t="n">
        <v>3259</v>
      </c>
      <c r="G18446" t="inlineStr"/>
      <c r="H18446" t="inlineStr">
        <is>
          <t>بطاقة ائتمانية (URWAY)</t>
        </is>
      </c>
      <c r="I18446" t="n">
        <v>1</v>
      </c>
    </row>
    <row r="18447">
      <c r="A18447" t="inlineStr">
        <is>
          <t>126384</t>
        </is>
      </c>
      <c r="B18447" t="inlineStr">
        <is>
          <t>2024-03-27 18:46</t>
        </is>
      </c>
      <c r="C18447" t="inlineStr">
        <is>
          <t>بانتظار الدفع</t>
        </is>
      </c>
      <c r="D18447" t="inlineStr">
        <is>
          <t>يوسف اليوسف</t>
        </is>
      </c>
      <c r="E18447" t="inlineStr">
        <is>
          <t>الرياض</t>
        </is>
      </c>
      <c r="F18447" s="46" t="n">
        <v>3208.99</v>
      </c>
      <c r="G18447" t="inlineStr"/>
      <c r="H18447" t="inlineStr">
        <is>
          <t>تابي (تقسيط)</t>
        </is>
      </c>
      <c r="I18447" t="n">
        <v>1</v>
      </c>
    </row>
    <row r="18448">
      <c r="A18448" t="inlineStr">
        <is>
          <t>126373</t>
        </is>
      </c>
      <c r="B18448" t="inlineStr">
        <is>
          <t>2024-03-27 17:36</t>
        </is>
      </c>
      <c r="C18448" t="inlineStr">
        <is>
          <t>مكتمل</t>
        </is>
      </c>
      <c r="D18448" t="inlineStr">
        <is>
          <t>عبدالعزيز علي</t>
        </is>
      </c>
      <c r="E18448" t="inlineStr">
        <is>
          <t>الرياض</t>
        </is>
      </c>
      <c r="F18448" s="46" t="n">
        <v>949</v>
      </c>
      <c r="G18448" t="inlineStr"/>
      <c r="H18448" t="inlineStr">
        <is>
          <t>تابي (تقسيط)</t>
        </is>
      </c>
      <c r="I18448" t="n">
        <v>1</v>
      </c>
    </row>
    <row r="18449">
      <c r="A18449" t="inlineStr">
        <is>
          <t>126358</t>
        </is>
      </c>
      <c r="B18449" t="inlineStr">
        <is>
          <t>2024-03-27 16:21</t>
        </is>
      </c>
      <c r="C18449" t="inlineStr">
        <is>
          <t>مكتمل</t>
        </is>
      </c>
      <c r="D18449" t="inlineStr">
        <is>
          <t>Mohammed Albulayhi</t>
        </is>
      </c>
      <c r="E18449" t="inlineStr">
        <is>
          <t>بريدة</t>
        </is>
      </c>
      <c r="F18449" s="46" t="n">
        <v>2179</v>
      </c>
      <c r="G18449" t="inlineStr"/>
      <c r="H18449" t="inlineStr">
        <is>
          <t>بطاقة ائتمانية (URWAY)</t>
        </is>
      </c>
      <c r="I18449" t="n">
        <v>1</v>
      </c>
    </row>
    <row r="18450">
      <c r="A18450" t="inlineStr">
        <is>
          <t>126350</t>
        </is>
      </c>
      <c r="B18450" t="inlineStr">
        <is>
          <t>2024-03-27 16:06</t>
        </is>
      </c>
      <c r="C18450" t="inlineStr">
        <is>
          <t>ملغي</t>
        </is>
      </c>
      <c r="D18450" t="inlineStr">
        <is>
          <t>Ahsan Haroon</t>
        </is>
      </c>
      <c r="E18450" t="inlineStr">
        <is>
          <t>King Abdullah Economic City</t>
        </is>
      </c>
      <c r="F18450" s="46" t="n">
        <v>5067.02</v>
      </c>
      <c r="G18450" t="inlineStr"/>
      <c r="H18450" t="inlineStr">
        <is>
          <t>بطاقة ائتمانية (URWAY)</t>
        </is>
      </c>
      <c r="I18450" t="n">
        <v>2</v>
      </c>
    </row>
    <row r="18451">
      <c r="A18451" t="inlineStr">
        <is>
          <t>126349</t>
        </is>
      </c>
      <c r="B18451" t="inlineStr">
        <is>
          <t>2024-03-27 16:05</t>
        </is>
      </c>
      <c r="C18451" t="inlineStr">
        <is>
          <t>ملغي</t>
        </is>
      </c>
      <c r="D18451" t="inlineStr">
        <is>
          <t>Test Test</t>
        </is>
      </c>
      <c r="E18451" t="inlineStr">
        <is>
          <t>تبوك</t>
        </is>
      </c>
      <c r="F18451" s="46" t="n">
        <v>799</v>
      </c>
      <c r="G18451" t="inlineStr"/>
      <c r="H18451" t="inlineStr">
        <is>
          <t>بطاقة ائتمانية (URWAY)</t>
        </is>
      </c>
      <c r="I18451" t="n">
        <v>1</v>
      </c>
    </row>
    <row r="18452">
      <c r="A18452" t="inlineStr">
        <is>
          <t>126347</t>
        </is>
      </c>
      <c r="B18452" t="inlineStr">
        <is>
          <t>2024-03-27 15:46</t>
        </is>
      </c>
      <c r="C18452" t="inlineStr">
        <is>
          <t>مكتمل</t>
        </is>
      </c>
      <c r="D18452" t="inlineStr">
        <is>
          <t>لايوجد لايوجد</t>
        </is>
      </c>
      <c r="E18452" t="inlineStr">
        <is>
          <t>الرياض</t>
        </is>
      </c>
      <c r="F18452" s="46" t="n">
        <v>2446.28</v>
      </c>
      <c r="G18452" t="inlineStr">
        <is>
          <t>sgmod</t>
        </is>
      </c>
      <c r="H18452" t="inlineStr">
        <is>
          <t>بطاقة ائتمانية (URWAY)</t>
        </is>
      </c>
      <c r="I18452" t="n">
        <v>1</v>
      </c>
    </row>
    <row r="18453">
      <c r="A18453" t="inlineStr">
        <is>
          <t>126336</t>
        </is>
      </c>
      <c r="B18453" t="inlineStr">
        <is>
          <t>2024-03-27 15:03</t>
        </is>
      </c>
      <c r="C18453" t="inlineStr">
        <is>
          <t>ملغي</t>
        </is>
      </c>
      <c r="D18453" t="inlineStr">
        <is>
          <t>صالح حسن</t>
        </is>
      </c>
      <c r="E18453" t="inlineStr">
        <is>
          <t>جدة</t>
        </is>
      </c>
      <c r="F18453" s="46" t="n">
        <v>2199</v>
      </c>
      <c r="G18453" t="inlineStr"/>
      <c r="H18453" t="inlineStr">
        <is>
          <t>تمارا (تقسيط)</t>
        </is>
      </c>
      <c r="I18453" t="n">
        <v>2</v>
      </c>
    </row>
    <row r="18454">
      <c r="A18454" t="inlineStr">
        <is>
          <t>126333</t>
        </is>
      </c>
      <c r="B18454" t="inlineStr">
        <is>
          <t>2024-03-27 15:01</t>
        </is>
      </c>
      <c r="C18454" t="inlineStr">
        <is>
          <t>ملغي</t>
        </is>
      </c>
      <c r="D18454" t="inlineStr">
        <is>
          <t>صالح حسن</t>
        </is>
      </c>
      <c r="E18454" t="inlineStr">
        <is>
          <t>جدة</t>
        </is>
      </c>
      <c r="F18454" s="46" t="n">
        <v>3797.99</v>
      </c>
      <c r="G18454" t="inlineStr"/>
      <c r="H18454" t="inlineStr">
        <is>
          <t>تمارا (تقسيط)</t>
        </is>
      </c>
      <c r="I18454" t="n">
        <v>4</v>
      </c>
    </row>
    <row r="18455">
      <c r="A18455" t="inlineStr">
        <is>
          <t>126320</t>
        </is>
      </c>
      <c r="B18455" t="inlineStr">
        <is>
          <t>2024-03-27 14:35</t>
        </is>
      </c>
      <c r="C18455" t="inlineStr">
        <is>
          <t>بانتظار الدفع</t>
        </is>
      </c>
      <c r="D18455" t="inlineStr">
        <is>
          <t>محمد العمران</t>
        </is>
      </c>
      <c r="E18455" t="inlineStr">
        <is>
          <t>البكيرية</t>
        </is>
      </c>
      <c r="F18455" s="46" t="n">
        <v>1103.08</v>
      </c>
      <c r="G18455" t="inlineStr">
        <is>
          <t>sgppa</t>
        </is>
      </c>
      <c r="H18455" t="inlineStr">
        <is>
          <t>تابي (تقسيط)</t>
        </is>
      </c>
      <c r="I18455" t="n">
        <v>2</v>
      </c>
    </row>
    <row r="18456">
      <c r="A18456" t="inlineStr">
        <is>
          <t>126308</t>
        </is>
      </c>
      <c r="B18456" t="inlineStr">
        <is>
          <t>2024-03-27 14:10</t>
        </is>
      </c>
      <c r="C18456" t="inlineStr">
        <is>
          <t>مكتمل</t>
        </is>
      </c>
      <c r="D18456" t="inlineStr">
        <is>
          <t>مصعب المهنا</t>
        </is>
      </c>
      <c r="E18456" t="inlineStr">
        <is>
          <t>الرياض</t>
        </is>
      </c>
      <c r="F18456" s="46" t="n">
        <v>949</v>
      </c>
      <c r="G18456" t="inlineStr"/>
      <c r="H18456" t="inlineStr">
        <is>
          <t>بطاقة ائتمانية (URWAY)</t>
        </is>
      </c>
      <c r="I18456" t="n">
        <v>2</v>
      </c>
    </row>
    <row r="18457">
      <c r="A18457" t="inlineStr">
        <is>
          <t>126305</t>
        </is>
      </c>
      <c r="B18457" t="inlineStr">
        <is>
          <t>2024-03-27 14:02</t>
        </is>
      </c>
      <c r="C18457" t="inlineStr">
        <is>
          <t>مكتمل</t>
        </is>
      </c>
      <c r="D18457" t="inlineStr">
        <is>
          <t>محمد غالب</t>
        </is>
      </c>
      <c r="E18457" t="inlineStr">
        <is>
          <t>الرياض</t>
        </is>
      </c>
      <c r="F18457" s="46" t="n">
        <v>1373.79</v>
      </c>
      <c r="G18457" t="inlineStr">
        <is>
          <t>fawazeer</t>
        </is>
      </c>
      <c r="H18457" t="inlineStr">
        <is>
          <t>تابي (تقسيط)</t>
        </is>
      </c>
      <c r="I18457" t="n">
        <v>1</v>
      </c>
    </row>
    <row r="18458">
      <c r="A18458" t="inlineStr">
        <is>
          <t>126303</t>
        </is>
      </c>
      <c r="B18458" t="inlineStr">
        <is>
          <t>2024-03-27 13:50</t>
        </is>
      </c>
      <c r="C18458" t="inlineStr">
        <is>
          <t>مكتمل</t>
        </is>
      </c>
      <c r="D18458" t="inlineStr">
        <is>
          <t>محسن المطيري</t>
        </is>
      </c>
      <c r="E18458" t="inlineStr">
        <is>
          <t>الرياض</t>
        </is>
      </c>
      <c r="F18458" s="46" t="n">
        <v>1949.25</v>
      </c>
      <c r="G18458" t="inlineStr"/>
      <c r="H18458" t="inlineStr">
        <is>
          <t>تابي (تقسيط)</t>
        </is>
      </c>
      <c r="I18458" t="n">
        <v>1</v>
      </c>
    </row>
    <row r="18459">
      <c r="A18459" t="inlineStr">
        <is>
          <t>126302</t>
        </is>
      </c>
      <c r="B18459" t="inlineStr">
        <is>
          <t>2024-03-27 13:38</t>
        </is>
      </c>
      <c r="C18459" t="inlineStr">
        <is>
          <t>ملغي</t>
        </is>
      </c>
      <c r="D18459" t="inlineStr">
        <is>
          <t>Test Test</t>
        </is>
      </c>
      <c r="E18459" t="inlineStr">
        <is>
          <t>تبوك</t>
        </is>
      </c>
      <c r="F18459" s="46" t="n">
        <v>1</v>
      </c>
      <c r="G18459" t="inlineStr"/>
      <c r="H18459" t="inlineStr">
        <is>
          <t>بطاقة ائتمانية (URWAY)</t>
        </is>
      </c>
      <c r="I18459" t="n">
        <v>1</v>
      </c>
    </row>
    <row r="18460">
      <c r="A18460" t="inlineStr">
        <is>
          <t>126301</t>
        </is>
      </c>
      <c r="B18460" t="inlineStr">
        <is>
          <t>2024-03-27 13:29</t>
        </is>
      </c>
      <c r="C18460" t="inlineStr">
        <is>
          <t>بانتظار الدفع</t>
        </is>
      </c>
      <c r="D18460" t="inlineStr">
        <is>
          <t>Test Test</t>
        </is>
      </c>
      <c r="E18460" t="inlineStr">
        <is>
          <t>تبوك</t>
        </is>
      </c>
      <c r="F18460" s="46" t="n">
        <v>170.2</v>
      </c>
      <c r="G18460" t="inlineStr"/>
      <c r="H18460" t="inlineStr">
        <is>
          <t>تابي (تقسيط)</t>
        </is>
      </c>
      <c r="I18460" t="n">
        <v>1</v>
      </c>
    </row>
    <row r="18461">
      <c r="A18461" t="inlineStr">
        <is>
          <t>126300</t>
        </is>
      </c>
      <c r="B18461" t="inlineStr">
        <is>
          <t>2024-03-27 13:13</t>
        </is>
      </c>
      <c r="C18461" t="inlineStr">
        <is>
          <t>مكتمل</t>
        </is>
      </c>
      <c r="D18461" t="inlineStr">
        <is>
          <t>وضاح الفهد</t>
        </is>
      </c>
      <c r="E18461" t="inlineStr">
        <is>
          <t>الرياض</t>
        </is>
      </c>
      <c r="F18461" s="46" t="n">
        <v>2899</v>
      </c>
      <c r="G18461" t="inlineStr"/>
      <c r="H18461" t="inlineStr">
        <is>
          <t>تمارا (تقسيط)</t>
        </is>
      </c>
      <c r="I18461" t="n">
        <v>1</v>
      </c>
    </row>
    <row r="18462">
      <c r="A18462" t="inlineStr">
        <is>
          <t>126298</t>
        </is>
      </c>
      <c r="B18462" t="inlineStr">
        <is>
          <t>2024-03-27 12:30</t>
        </is>
      </c>
      <c r="C18462" t="inlineStr">
        <is>
          <t>بانتظار الدفع</t>
        </is>
      </c>
      <c r="D18462" t="inlineStr">
        <is>
          <t>فاطمة علي</t>
        </is>
      </c>
      <c r="E18462" t="inlineStr">
        <is>
          <t>الدمام</t>
        </is>
      </c>
      <c r="F18462" s="46" t="n">
        <v>1186.46</v>
      </c>
      <c r="G18462" t="inlineStr">
        <is>
          <t>fawazeer</t>
        </is>
      </c>
      <c r="H18462" t="inlineStr">
        <is>
          <t>تابي (تقسيط)</t>
        </is>
      </c>
      <c r="I18462" t="n">
        <v>1</v>
      </c>
    </row>
    <row r="18463">
      <c r="A18463" t="inlineStr">
        <is>
          <t>126297</t>
        </is>
      </c>
      <c r="B18463" t="inlineStr">
        <is>
          <t>2024-03-27 12:23</t>
        </is>
      </c>
      <c r="C18463" t="inlineStr">
        <is>
          <t>ملغي</t>
        </is>
      </c>
      <c r="D18463" t="inlineStr">
        <is>
          <t>خلف الحربي</t>
        </is>
      </c>
      <c r="E18463" t="inlineStr">
        <is>
          <t>الجبيل</t>
        </is>
      </c>
      <c r="F18463" s="46" t="n">
        <v>999.01</v>
      </c>
      <c r="G18463" t="inlineStr"/>
      <c r="H18463" t="inlineStr">
        <is>
          <t>تمارا (تقسيط)</t>
        </is>
      </c>
      <c r="I18463" t="n">
        <v>1</v>
      </c>
    </row>
    <row r="18464">
      <c r="A18464" t="inlineStr">
        <is>
          <t>126296</t>
        </is>
      </c>
      <c r="B18464" t="inlineStr">
        <is>
          <t>2024-03-27 12:15</t>
        </is>
      </c>
      <c r="C18464" t="inlineStr">
        <is>
          <t>بانتظار الدفع</t>
        </is>
      </c>
      <c r="D18464" t="inlineStr">
        <is>
          <t>فاطمة علي</t>
        </is>
      </c>
      <c r="E18464" t="inlineStr">
        <is>
          <t>الدمام</t>
        </is>
      </c>
      <c r="F18464" s="46" t="n">
        <v>1248.9</v>
      </c>
      <c r="G18464" t="inlineStr"/>
      <c r="H18464" t="inlineStr">
        <is>
          <t>تابي (تقسيط)</t>
        </is>
      </c>
      <c r="I18464" t="n">
        <v>1</v>
      </c>
    </row>
    <row r="18465">
      <c r="A18465" t="inlineStr">
        <is>
          <t>126243</t>
        </is>
      </c>
      <c r="B18465" t="inlineStr">
        <is>
          <t>2024-03-27 10:54</t>
        </is>
      </c>
      <c r="C18465" t="inlineStr">
        <is>
          <t>ملغي</t>
        </is>
      </c>
      <c r="D18465" t="inlineStr">
        <is>
          <t>هاني آل عبيه</t>
        </is>
      </c>
      <c r="E18465" t="inlineStr">
        <is>
          <t>نجران</t>
        </is>
      </c>
      <c r="F18465" s="46" t="n">
        <v>1286.85</v>
      </c>
      <c r="G18465" t="inlineStr"/>
      <c r="H18465" t="inlineStr">
        <is>
          <t>بطاقة ائتمانية (URWAY)</t>
        </is>
      </c>
      <c r="I18465" t="n">
        <v>1</v>
      </c>
    </row>
    <row r="18466">
      <c r="A18466" t="inlineStr">
        <is>
          <t>126242</t>
        </is>
      </c>
      <c r="B18466" t="inlineStr">
        <is>
          <t>2024-03-27 10:32</t>
        </is>
      </c>
      <c r="C18466" t="inlineStr">
        <is>
          <t>ملغي</t>
        </is>
      </c>
      <c r="D18466" t="inlineStr">
        <is>
          <t>امال الجديعي</t>
        </is>
      </c>
      <c r="E18466" t="inlineStr">
        <is>
          <t>الرياض</t>
        </is>
      </c>
      <c r="F18466" s="46" t="n">
        <v>3554.05</v>
      </c>
      <c r="G18466" t="inlineStr"/>
      <c r="H18466" t="inlineStr">
        <is>
          <t>تمارا (تقسيط)</t>
        </is>
      </c>
      <c r="I18466" t="n">
        <v>1</v>
      </c>
    </row>
    <row r="18467">
      <c r="A18467" t="inlineStr">
        <is>
          <t>126240</t>
        </is>
      </c>
      <c r="B18467" t="inlineStr">
        <is>
          <t>2024-03-27 09:30</t>
        </is>
      </c>
      <c r="C18467" t="inlineStr">
        <is>
          <t>بانتظار الدفع</t>
        </is>
      </c>
      <c r="D18467" t="inlineStr">
        <is>
          <t>ابراهيم العمري</t>
        </is>
      </c>
      <c r="E18467" t="inlineStr">
        <is>
          <t>الرياض</t>
        </is>
      </c>
      <c r="F18467" s="46" t="n">
        <v>2789</v>
      </c>
      <c r="G18467" t="inlineStr"/>
      <c r="H18467" t="inlineStr">
        <is>
          <t>تابي (تقسيط)</t>
        </is>
      </c>
      <c r="I18467" t="n">
        <v>1</v>
      </c>
    </row>
    <row r="18468">
      <c r="A18468" t="inlineStr">
        <is>
          <t>126239</t>
        </is>
      </c>
      <c r="B18468" t="inlineStr">
        <is>
          <t>2024-03-27 09:23</t>
        </is>
      </c>
      <c r="C18468" t="inlineStr">
        <is>
          <t>بانتظار الدفع</t>
        </is>
      </c>
      <c r="D18468" t="inlineStr">
        <is>
          <t>ابراهيم العمري</t>
        </is>
      </c>
      <c r="E18468" t="inlineStr">
        <is>
          <t>الرياض</t>
        </is>
      </c>
      <c r="F18468" s="46" t="n">
        <v>2649.55</v>
      </c>
      <c r="G18468" t="inlineStr">
        <is>
          <t>fawazeer</t>
        </is>
      </c>
      <c r="H18468" t="inlineStr">
        <is>
          <t>تابي (تقسيط)</t>
        </is>
      </c>
      <c r="I18468" t="n">
        <v>1</v>
      </c>
    </row>
    <row r="18469">
      <c r="A18469" t="inlineStr">
        <is>
          <t>126237</t>
        </is>
      </c>
      <c r="B18469" t="inlineStr">
        <is>
          <t>2024-03-27 09:00</t>
        </is>
      </c>
      <c r="C18469" t="inlineStr">
        <is>
          <t>مكتمل</t>
        </is>
      </c>
      <c r="D18469" t="inlineStr">
        <is>
          <t>نواف محمد</t>
        </is>
      </c>
      <c r="E18469" t="inlineStr">
        <is>
          <t>الرياض</t>
        </is>
      </c>
      <c r="F18469" s="46" t="n">
        <v>1248.9</v>
      </c>
      <c r="G18469" t="inlineStr"/>
      <c r="H18469" t="inlineStr">
        <is>
          <t>تمارا (تقسيط)</t>
        </is>
      </c>
      <c r="I18469" t="n">
        <v>1</v>
      </c>
    </row>
    <row r="18470">
      <c r="A18470" t="inlineStr">
        <is>
          <t>126236</t>
        </is>
      </c>
      <c r="B18470" t="inlineStr">
        <is>
          <t>2024-03-27 07:25</t>
        </is>
      </c>
      <c r="C18470" t="inlineStr">
        <is>
          <t>ملغي</t>
        </is>
      </c>
      <c r="D18470" t="inlineStr">
        <is>
          <t>سمر الحربي</t>
        </is>
      </c>
      <c r="E18470" t="inlineStr">
        <is>
          <t>رابغ</t>
        </is>
      </c>
      <c r="F18470" s="46" t="n">
        <v>1139.05</v>
      </c>
      <c r="G18470" t="inlineStr">
        <is>
          <t>fawazeer</t>
        </is>
      </c>
      <c r="H18470" t="inlineStr">
        <is>
          <t>تمارا (تقسيط)</t>
        </is>
      </c>
      <c r="I18470" t="n">
        <v>1</v>
      </c>
    </row>
    <row r="18471">
      <c r="A18471" t="inlineStr">
        <is>
          <t>126235</t>
        </is>
      </c>
      <c r="B18471" t="inlineStr">
        <is>
          <t>2024-03-27 06:41</t>
        </is>
      </c>
      <c r="C18471" t="inlineStr">
        <is>
          <t>ملغي</t>
        </is>
      </c>
      <c r="D18471" t="inlineStr">
        <is>
          <t>بدر منير سليمان الحربي</t>
        </is>
      </c>
      <c r="E18471" t="inlineStr">
        <is>
          <t>المدينة المنورة</t>
        </is>
      </c>
      <c r="F18471" s="46" t="n">
        <v>1998.01</v>
      </c>
      <c r="G18471" t="inlineStr"/>
      <c r="H18471" t="inlineStr">
        <is>
          <t>تمارا (تقسيط)</t>
        </is>
      </c>
      <c r="I18471" t="n">
        <v>1</v>
      </c>
    </row>
    <row r="18472">
      <c r="A18472" t="inlineStr">
        <is>
          <t>126234</t>
        </is>
      </c>
      <c r="B18472" t="inlineStr">
        <is>
          <t>2024-03-27 06:31</t>
        </is>
      </c>
      <c r="C18472" t="inlineStr">
        <is>
          <t>ملغي</t>
        </is>
      </c>
      <c r="D18472" t="inlineStr">
        <is>
          <t>هزاع البيشي</t>
        </is>
      </c>
      <c r="E18472" t="inlineStr">
        <is>
          <t>الخبر</t>
        </is>
      </c>
      <c r="F18472" s="46" t="n">
        <v>4638</v>
      </c>
      <c r="G18472" t="inlineStr"/>
      <c r="H18472" t="inlineStr">
        <is>
          <t>تمارا (تقسيط)</t>
        </is>
      </c>
      <c r="I18472" t="n">
        <v>1</v>
      </c>
    </row>
    <row r="18473">
      <c r="A18473" t="inlineStr">
        <is>
          <t>126233</t>
        </is>
      </c>
      <c r="B18473" t="inlineStr">
        <is>
          <t>2024-03-27 06:20</t>
        </is>
      </c>
      <c r="C18473" t="inlineStr">
        <is>
          <t>ملغي</t>
        </is>
      </c>
      <c r="D18473" t="inlineStr">
        <is>
          <t>بدر منير سليمان الحربي</t>
        </is>
      </c>
      <c r="E18473" t="inlineStr">
        <is>
          <t>المدينة المنورة</t>
        </is>
      </c>
      <c r="F18473" s="46" t="n">
        <v>999.01</v>
      </c>
      <c r="G18473" t="inlineStr"/>
      <c r="H18473" t="inlineStr">
        <is>
          <t>تمارا (تقسيط)</t>
        </is>
      </c>
      <c r="I18473" t="n">
        <v>1</v>
      </c>
    </row>
    <row r="18474">
      <c r="A18474" t="inlineStr">
        <is>
          <t>126232</t>
        </is>
      </c>
      <c r="B18474" t="inlineStr">
        <is>
          <t>2024-03-27 05:57</t>
        </is>
      </c>
      <c r="C18474" t="inlineStr">
        <is>
          <t>بانتظار الدفع</t>
        </is>
      </c>
      <c r="D18474" t="inlineStr">
        <is>
          <t>مشعل منير سليمان الحربي</t>
        </is>
      </c>
      <c r="E18474" t="inlineStr">
        <is>
          <t>المدينة المنورة</t>
        </is>
      </c>
      <c r="F18474" s="46" t="n">
        <v>999.01</v>
      </c>
      <c r="G18474" t="inlineStr"/>
      <c r="H18474" t="inlineStr">
        <is>
          <t>تابي (تقسيط)</t>
        </is>
      </c>
      <c r="I18474" t="n">
        <v>1</v>
      </c>
    </row>
    <row r="18475">
      <c r="A18475" t="inlineStr">
        <is>
          <t>126230</t>
        </is>
      </c>
      <c r="B18475" t="inlineStr">
        <is>
          <t>2024-03-27 05:48</t>
        </is>
      </c>
      <c r="C18475" t="inlineStr">
        <is>
          <t>بانتظار الدفع</t>
        </is>
      </c>
      <c r="D18475" t="inlineStr">
        <is>
          <t>خلف الحربي</t>
        </is>
      </c>
      <c r="E18475" t="inlineStr">
        <is>
          <t>الجبيل</t>
        </is>
      </c>
      <c r="F18475" s="46" t="n">
        <v>999.01</v>
      </c>
      <c r="G18475" t="inlineStr"/>
      <c r="H18475" t="inlineStr">
        <is>
          <t>تابي (تقسيط)</t>
        </is>
      </c>
      <c r="I18475" t="n">
        <v>1</v>
      </c>
    </row>
    <row r="18476">
      <c r="A18476" t="inlineStr">
        <is>
          <t>126229</t>
        </is>
      </c>
      <c r="B18476" t="inlineStr">
        <is>
          <t>2024-03-27 05:41</t>
        </is>
      </c>
      <c r="C18476" t="inlineStr">
        <is>
          <t>مكتمل</t>
        </is>
      </c>
      <c r="D18476" t="inlineStr">
        <is>
          <t>تركي اليوسف</t>
        </is>
      </c>
      <c r="E18476" t="inlineStr">
        <is>
          <t>الرياض</t>
        </is>
      </c>
      <c r="F18476" s="46" t="n">
        <v>1186.46</v>
      </c>
      <c r="G18476" t="inlineStr">
        <is>
          <t>fawazeer</t>
        </is>
      </c>
      <c r="H18476" t="inlineStr">
        <is>
          <t>تابي (تقسيط)</t>
        </is>
      </c>
      <c r="I18476" t="n">
        <v>1</v>
      </c>
    </row>
    <row r="18477">
      <c r="A18477" t="inlineStr">
        <is>
          <t>126228</t>
        </is>
      </c>
      <c r="B18477" t="inlineStr">
        <is>
          <t>2024-03-27 05:17</t>
        </is>
      </c>
      <c r="C18477" t="inlineStr">
        <is>
          <t>بانتظار الدفع</t>
        </is>
      </c>
      <c r="D18477" t="inlineStr">
        <is>
          <t>مشعل الحربي</t>
        </is>
      </c>
      <c r="E18477" t="inlineStr">
        <is>
          <t>المدينة المنورة</t>
        </is>
      </c>
      <c r="F18477" s="46" t="n">
        <v>999.01</v>
      </c>
      <c r="G18477" t="inlineStr"/>
      <c r="H18477" t="inlineStr">
        <is>
          <t>تابي (تقسيط)</t>
        </is>
      </c>
      <c r="I18477" t="n">
        <v>1</v>
      </c>
    </row>
    <row r="18478">
      <c r="A18478" t="inlineStr">
        <is>
          <t>126225</t>
        </is>
      </c>
      <c r="B18478" t="inlineStr">
        <is>
          <t>2024-03-27 04:42</t>
        </is>
      </c>
      <c r="C18478" t="inlineStr">
        <is>
          <t>بانتظار الدفع</t>
        </is>
      </c>
      <c r="D18478" t="inlineStr">
        <is>
          <t>ابوسعيد السالمي</t>
        </is>
      </c>
      <c r="E18478" t="inlineStr">
        <is>
          <t>المدينة المنورة</t>
        </is>
      </c>
      <c r="F18478" s="46" t="n">
        <v>949.0599999999999</v>
      </c>
      <c r="G18478" t="inlineStr">
        <is>
          <t>fawazeer</t>
        </is>
      </c>
      <c r="H18478" t="inlineStr">
        <is>
          <t>تابي (تقسيط)</t>
        </is>
      </c>
      <c r="I18478" t="n">
        <v>1</v>
      </c>
    </row>
    <row r="18479">
      <c r="A18479" t="inlineStr">
        <is>
          <t>126223</t>
        </is>
      </c>
      <c r="B18479" t="inlineStr">
        <is>
          <t>2024-03-27 04:32</t>
        </is>
      </c>
      <c r="C18479" t="inlineStr">
        <is>
          <t>ملغي</t>
        </is>
      </c>
      <c r="D18479" t="inlineStr">
        <is>
          <t>رقيه السماعيا</t>
        </is>
      </c>
      <c r="E18479" t="inlineStr">
        <is>
          <t>سيهات</t>
        </is>
      </c>
      <c r="F18479" s="46" t="n">
        <v>5798</v>
      </c>
      <c r="G18479" t="inlineStr"/>
      <c r="H18479" t="inlineStr">
        <is>
          <t>تمارا (تقسيط)</t>
        </is>
      </c>
      <c r="I18479" t="n">
        <v>1</v>
      </c>
    </row>
    <row r="18480">
      <c r="A18480" t="inlineStr">
        <is>
          <t>126222</t>
        </is>
      </c>
      <c r="B18480" t="inlineStr">
        <is>
          <t>2024-03-27 04:27</t>
        </is>
      </c>
      <c r="C18480" t="inlineStr">
        <is>
          <t>ملغي</t>
        </is>
      </c>
      <c r="D18480" t="inlineStr">
        <is>
          <t>ابراهيم حسن</t>
        </is>
      </c>
      <c r="E18480" t="inlineStr">
        <is>
          <t>سيهات</t>
        </is>
      </c>
      <c r="F18480" s="46" t="n">
        <v>2899</v>
      </c>
      <c r="G18480" t="inlineStr"/>
      <c r="H18480" t="inlineStr">
        <is>
          <t>تمارا (تقسيط)</t>
        </is>
      </c>
      <c r="I18480" t="n">
        <v>1</v>
      </c>
    </row>
    <row r="18481">
      <c r="A18481" t="inlineStr">
        <is>
          <t>126220</t>
        </is>
      </c>
      <c r="B18481" t="inlineStr">
        <is>
          <t>2024-03-27 04:21</t>
        </is>
      </c>
      <c r="C18481" t="inlineStr">
        <is>
          <t>ملغي</t>
        </is>
      </c>
      <c r="D18481" t="inlineStr">
        <is>
          <t>ابراهيم حسن</t>
        </is>
      </c>
      <c r="E18481" t="inlineStr">
        <is>
          <t>سيهات</t>
        </is>
      </c>
      <c r="F18481" s="46" t="n">
        <v>2899</v>
      </c>
      <c r="G18481" t="inlineStr"/>
      <c r="H18481" t="inlineStr">
        <is>
          <t>تمارا (تقسيط)</t>
        </is>
      </c>
      <c r="I18481" t="n">
        <v>1</v>
      </c>
    </row>
    <row r="18482">
      <c r="A18482" t="inlineStr">
        <is>
          <t>126219</t>
        </is>
      </c>
      <c r="B18482" t="inlineStr">
        <is>
          <t>2024-03-27 04:10</t>
        </is>
      </c>
      <c r="C18482" t="inlineStr">
        <is>
          <t>بانتظار الدفع</t>
        </is>
      </c>
      <c r="D18482" t="inlineStr">
        <is>
          <t>Hisham alharbi</t>
        </is>
      </c>
      <c r="E18482" t="inlineStr">
        <is>
          <t>الرياض</t>
        </is>
      </c>
      <c r="F18482" s="46" t="n">
        <v>8157.01</v>
      </c>
      <c r="G18482" t="inlineStr"/>
      <c r="H18482" t="inlineStr">
        <is>
          <t>تابي (تقسيط)</t>
        </is>
      </c>
      <c r="I18482" t="n">
        <v>1</v>
      </c>
    </row>
    <row r="18483">
      <c r="A18483" t="inlineStr">
        <is>
          <t>126218</t>
        </is>
      </c>
      <c r="B18483" t="inlineStr">
        <is>
          <t>2024-03-27 03:52</t>
        </is>
      </c>
      <c r="C18483" t="inlineStr">
        <is>
          <t>بانتظار الدفع</t>
        </is>
      </c>
      <c r="D18483" t="inlineStr">
        <is>
          <t>Mohammed Daas</t>
        </is>
      </c>
      <c r="E18483" t="inlineStr">
        <is>
          <t>جدة</t>
        </is>
      </c>
      <c r="F18483" s="46" t="n">
        <v>1186.46</v>
      </c>
      <c r="G18483" t="inlineStr">
        <is>
          <t>fawazeer</t>
        </is>
      </c>
      <c r="H18483" t="inlineStr">
        <is>
          <t>تابي (تقسيط)</t>
        </is>
      </c>
      <c r="I18483" t="n">
        <v>1</v>
      </c>
    </row>
    <row r="18484">
      <c r="A18484" t="inlineStr">
        <is>
          <t>126217</t>
        </is>
      </c>
      <c r="B18484" t="inlineStr">
        <is>
          <t>2024-03-27 03:50</t>
        </is>
      </c>
      <c r="C18484" t="inlineStr">
        <is>
          <t>مكتمل</t>
        </is>
      </c>
      <c r="D18484" t="inlineStr">
        <is>
          <t>مشاري الحربي</t>
        </is>
      </c>
      <c r="E18484" t="inlineStr">
        <is>
          <t>بريدة</t>
        </is>
      </c>
      <c r="F18484" s="46" t="n">
        <v>919.08</v>
      </c>
      <c r="G18484" t="inlineStr">
        <is>
          <t>sgwala</t>
        </is>
      </c>
      <c r="H18484" t="inlineStr">
        <is>
          <t>تمارا (تقسيط)</t>
        </is>
      </c>
      <c r="I18484" t="n">
        <v>1</v>
      </c>
    </row>
    <row r="18485">
      <c r="A18485" t="inlineStr">
        <is>
          <t>126216</t>
        </is>
      </c>
      <c r="B18485" t="inlineStr">
        <is>
          <t>2024-03-27 03:28</t>
        </is>
      </c>
      <c r="C18485" t="inlineStr">
        <is>
          <t>مكتمل</t>
        </is>
      </c>
      <c r="D18485" t="inlineStr">
        <is>
          <t>محمد Aldughalbi</t>
        </is>
      </c>
      <c r="E18485" t="inlineStr">
        <is>
          <t>الرياض</t>
        </is>
      </c>
      <c r="F18485" s="46" t="n">
        <v>1880.05</v>
      </c>
      <c r="G18485" t="inlineStr">
        <is>
          <t>fawazeer</t>
        </is>
      </c>
      <c r="H18485" t="inlineStr">
        <is>
          <t>بطاقة ائتمانية (URWAY)</t>
        </is>
      </c>
      <c r="I18485" t="n">
        <v>1</v>
      </c>
    </row>
    <row r="18486">
      <c r="A18486" t="inlineStr">
        <is>
          <t>126215</t>
        </is>
      </c>
      <c r="B18486" t="inlineStr">
        <is>
          <t>2024-03-27 03:12</t>
        </is>
      </c>
      <c r="C18486" t="inlineStr">
        <is>
          <t>مكتمل</t>
        </is>
      </c>
      <c r="D18486" t="inlineStr">
        <is>
          <t>احمد القطيفي</t>
        </is>
      </c>
      <c r="E18486" t="inlineStr">
        <is>
          <t>الهفوف</t>
        </is>
      </c>
      <c r="F18486" s="46" t="n">
        <v>1469</v>
      </c>
      <c r="G18486" t="inlineStr"/>
      <c r="H18486" t="inlineStr">
        <is>
          <t>تابي (تقسيط)</t>
        </is>
      </c>
      <c r="I18486" t="n">
        <v>2</v>
      </c>
    </row>
    <row r="18487">
      <c r="A18487" t="inlineStr">
        <is>
          <t>126214</t>
        </is>
      </c>
      <c r="B18487" t="inlineStr">
        <is>
          <t>2024-03-27 03:01</t>
        </is>
      </c>
      <c r="C18487" t="inlineStr">
        <is>
          <t>ملغي</t>
        </is>
      </c>
      <c r="D18487" t="inlineStr">
        <is>
          <t>محمد الجمل</t>
        </is>
      </c>
      <c r="E18487" t="inlineStr">
        <is>
          <t>الرياض</t>
        </is>
      </c>
      <c r="F18487" s="46" t="n">
        <v>949</v>
      </c>
      <c r="G18487" t="inlineStr"/>
      <c r="H18487" t="inlineStr">
        <is>
          <t>تمارا (تقسيط)</t>
        </is>
      </c>
      <c r="I18487" t="n">
        <v>2</v>
      </c>
    </row>
    <row r="18488">
      <c r="A18488" t="inlineStr">
        <is>
          <t>126210</t>
        </is>
      </c>
      <c r="B18488" t="inlineStr">
        <is>
          <t>2024-03-27 01:54</t>
        </is>
      </c>
      <c r="C18488" t="inlineStr">
        <is>
          <t>مكتمل</t>
        </is>
      </c>
      <c r="D18488" t="inlineStr">
        <is>
          <t>وضاح الفهد</t>
        </is>
      </c>
      <c r="E18488" t="inlineStr">
        <is>
          <t>الرياض</t>
        </is>
      </c>
      <c r="F18488" s="46" t="n">
        <v>2089.04</v>
      </c>
      <c r="G18488" t="inlineStr">
        <is>
          <t>fawazeer</t>
        </is>
      </c>
      <c r="H18488" t="inlineStr">
        <is>
          <t>تابي (تقسيط)</t>
        </is>
      </c>
      <c r="I18488" t="n">
        <v>2</v>
      </c>
    </row>
    <row r="18489">
      <c r="A18489" t="inlineStr">
        <is>
          <t>126209</t>
        </is>
      </c>
      <c r="B18489" t="inlineStr">
        <is>
          <t>2024-03-27 01:38</t>
        </is>
      </c>
      <c r="C18489" t="inlineStr">
        <is>
          <t>بانتظار الدفع</t>
        </is>
      </c>
      <c r="D18489" t="inlineStr">
        <is>
          <t>Zohaib Sohail</t>
        </is>
      </c>
      <c r="E18489" t="inlineStr">
        <is>
          <t>جدة</t>
        </is>
      </c>
      <c r="F18489" s="46" t="n">
        <v>16997</v>
      </c>
      <c r="G18489" t="inlineStr"/>
      <c r="H18489" t="inlineStr">
        <is>
          <t>تابي (تقسيط)</t>
        </is>
      </c>
      <c r="I18489" t="n">
        <v>1</v>
      </c>
    </row>
    <row r="18490">
      <c r="A18490" t="inlineStr">
        <is>
          <t>126207</t>
        </is>
      </c>
      <c r="B18490" t="inlineStr">
        <is>
          <t>2024-03-27 01:32</t>
        </is>
      </c>
      <c r="C18490" t="inlineStr">
        <is>
          <t>مكتمل</t>
        </is>
      </c>
      <c r="D18490" t="inlineStr">
        <is>
          <t>خالد القحطاني</t>
        </is>
      </c>
      <c r="E18490" t="inlineStr">
        <is>
          <t>الرياض</t>
        </is>
      </c>
      <c r="F18490" s="46" t="n">
        <v>1547.14</v>
      </c>
      <c r="G18490" t="inlineStr">
        <is>
          <t>sgwala</t>
        </is>
      </c>
      <c r="H18490" t="inlineStr">
        <is>
          <t>بطاقة ائتمانية (URWAY)</t>
        </is>
      </c>
      <c r="I18490" t="n">
        <v>1</v>
      </c>
    </row>
    <row r="18491">
      <c r="A18491" t="inlineStr">
        <is>
          <t>126206</t>
        </is>
      </c>
      <c r="B18491" t="inlineStr">
        <is>
          <t>2024-03-27 01:17</t>
        </is>
      </c>
      <c r="C18491" t="inlineStr">
        <is>
          <t>بانتظار الدفع</t>
        </is>
      </c>
      <c r="D18491" t="inlineStr">
        <is>
          <t>سلطانه الحربي</t>
        </is>
      </c>
      <c r="E18491" t="inlineStr">
        <is>
          <t>المدينة المنورة</t>
        </is>
      </c>
      <c r="F18491" s="46" t="n">
        <v>999.01</v>
      </c>
      <c r="G18491" t="inlineStr"/>
      <c r="H18491" t="inlineStr">
        <is>
          <t>تابي (تقسيط)</t>
        </is>
      </c>
      <c r="I18491" t="n">
        <v>1</v>
      </c>
    </row>
    <row r="18492">
      <c r="A18492" t="inlineStr">
        <is>
          <t>126204</t>
        </is>
      </c>
      <c r="B18492" t="inlineStr">
        <is>
          <t>2024-03-27 00:39</t>
        </is>
      </c>
      <c r="C18492" t="inlineStr">
        <is>
          <t>مكتمل</t>
        </is>
      </c>
      <c r="D18492" t="inlineStr">
        <is>
          <t>SAUD AlShahrani</t>
        </is>
      </c>
      <c r="E18492" t="inlineStr">
        <is>
          <t>خميس مشيط</t>
        </is>
      </c>
      <c r="F18492" s="46" t="n">
        <v>1849</v>
      </c>
      <c r="G18492" t="inlineStr"/>
      <c r="H18492" t="inlineStr">
        <is>
          <t>تمارا (تقسيط)</t>
        </is>
      </c>
      <c r="I18492" t="n">
        <v>1</v>
      </c>
    </row>
    <row r="18493">
      <c r="A18493" t="inlineStr">
        <is>
          <t>126203</t>
        </is>
      </c>
      <c r="B18493" t="inlineStr">
        <is>
          <t>2024-03-27 00:36</t>
        </is>
      </c>
      <c r="C18493" t="inlineStr">
        <is>
          <t>ملغي</t>
        </is>
      </c>
      <c r="D18493" t="inlineStr">
        <is>
          <t>عباس الأنصاري</t>
        </is>
      </c>
      <c r="E18493" t="inlineStr">
        <is>
          <t>الرياض</t>
        </is>
      </c>
      <c r="F18493" s="46" t="n">
        <v>8607.51</v>
      </c>
      <c r="G18493" t="inlineStr">
        <is>
          <t>sgwala</t>
        </is>
      </c>
      <c r="H18493" t="inlineStr">
        <is>
          <t>بطاقة ائتمانية (URWAY)</t>
        </is>
      </c>
      <c r="I18493" t="n">
        <v>1</v>
      </c>
    </row>
    <row r="18494">
      <c r="A18494" t="inlineStr">
        <is>
          <t>126202</t>
        </is>
      </c>
      <c r="B18494" t="inlineStr">
        <is>
          <t>2024-03-27 00:31</t>
        </is>
      </c>
      <c r="C18494" t="inlineStr">
        <is>
          <t>بانتظار الدفع</t>
        </is>
      </c>
      <c r="D18494" t="inlineStr">
        <is>
          <t>امتياز البلوي</t>
        </is>
      </c>
      <c r="E18494" t="inlineStr">
        <is>
          <t>تبوك</t>
        </is>
      </c>
      <c r="F18494" s="46" t="n">
        <v>4399</v>
      </c>
      <c r="G18494" t="inlineStr"/>
      <c r="H18494" t="inlineStr">
        <is>
          <t>تابي (تقسيط)</t>
        </is>
      </c>
      <c r="I18494" t="n">
        <v>1</v>
      </c>
    </row>
    <row r="18495">
      <c r="A18495" t="inlineStr">
        <is>
          <t>126201</t>
        </is>
      </c>
      <c r="B18495" t="inlineStr">
        <is>
          <t>2024-03-27 00:07</t>
        </is>
      </c>
      <c r="C18495" t="inlineStr">
        <is>
          <t>مكتمل</t>
        </is>
      </c>
      <c r="D18495" t="inlineStr">
        <is>
          <t>منى محسن</t>
        </is>
      </c>
      <c r="E18495" t="inlineStr">
        <is>
          <t>صبيا</t>
        </is>
      </c>
      <c r="F18495" s="46" t="n">
        <v>949</v>
      </c>
      <c r="G18495" t="inlineStr"/>
      <c r="H18495" t="inlineStr">
        <is>
          <t>تمارا (تقسيط)</t>
        </is>
      </c>
      <c r="I18495" t="n">
        <v>2</v>
      </c>
    </row>
    <row r="18496">
      <c r="A18496" t="inlineStr">
        <is>
          <t>126200</t>
        </is>
      </c>
      <c r="B18496" t="inlineStr">
        <is>
          <t>2024-03-26 23:58</t>
        </is>
      </c>
      <c r="C18496" t="inlineStr">
        <is>
          <t>بانتظار الدفع</t>
        </is>
      </c>
      <c r="D18496" t="inlineStr">
        <is>
          <t>عبدالمحسن الاحمدي</t>
        </is>
      </c>
      <c r="E18496" t="inlineStr">
        <is>
          <t>المدينة المنورة</t>
        </is>
      </c>
      <c r="F18496" s="46" t="n">
        <v>2099</v>
      </c>
      <c r="G18496" t="inlineStr"/>
      <c r="H18496" t="inlineStr">
        <is>
          <t>تابي (تقسيط)</t>
        </is>
      </c>
      <c r="I18496" t="n">
        <v>1</v>
      </c>
    </row>
    <row r="18497">
      <c r="A18497" t="inlineStr">
        <is>
          <t>126199</t>
        </is>
      </c>
      <c r="B18497" t="inlineStr">
        <is>
          <t>2024-03-26 23:56</t>
        </is>
      </c>
      <c r="C18497" t="inlineStr">
        <is>
          <t>بانتظار الدفع</t>
        </is>
      </c>
      <c r="D18497" t="inlineStr">
        <is>
          <t>وضاح الفهد</t>
        </is>
      </c>
      <c r="E18497" t="inlineStr">
        <is>
          <t>الرياض</t>
        </is>
      </c>
      <c r="F18497" s="46" t="n">
        <v>4843.09</v>
      </c>
      <c r="G18497" t="inlineStr">
        <is>
          <t>fawazeer</t>
        </is>
      </c>
      <c r="H18497" t="inlineStr">
        <is>
          <t>تابي (تقسيط)</t>
        </is>
      </c>
      <c r="I18497" t="n">
        <v>3</v>
      </c>
    </row>
    <row r="18498">
      <c r="A18498" t="inlineStr">
        <is>
          <t>126198</t>
        </is>
      </c>
      <c r="B18498" t="inlineStr">
        <is>
          <t>2024-03-26 23:09</t>
        </is>
      </c>
      <c r="C18498" t="inlineStr">
        <is>
          <t>مكتمل</t>
        </is>
      </c>
      <c r="D18498" t="inlineStr">
        <is>
          <t>رزان خالد</t>
        </is>
      </c>
      <c r="E18498" t="inlineStr">
        <is>
          <t>الرياض</t>
        </is>
      </c>
      <c r="F18498" s="46" t="n">
        <v>494.1</v>
      </c>
      <c r="G18498" t="inlineStr">
        <is>
          <t>arwa</t>
        </is>
      </c>
      <c r="H18498" t="inlineStr">
        <is>
          <t>بطاقة ائتمانية (URWAY)</t>
        </is>
      </c>
      <c r="I18498" t="n">
        <v>1</v>
      </c>
    </row>
    <row r="18499">
      <c r="A18499" t="inlineStr">
        <is>
          <t>126197</t>
        </is>
      </c>
      <c r="B18499" t="inlineStr">
        <is>
          <t>2024-03-26 23:08</t>
        </is>
      </c>
      <c r="C18499" t="inlineStr">
        <is>
          <t>مكتمل</t>
        </is>
      </c>
      <c r="D18499" t="inlineStr">
        <is>
          <t>عبدالله السليمان</t>
        </is>
      </c>
      <c r="E18499" t="inlineStr">
        <is>
          <t>الرياض</t>
        </is>
      </c>
      <c r="F18499" s="46" t="n">
        <v>1148.86</v>
      </c>
      <c r="G18499" t="inlineStr"/>
      <c r="H18499" t="inlineStr">
        <is>
          <t>بطاقة ائتمانية (URWAY)</t>
        </is>
      </c>
      <c r="I18499" t="n">
        <v>1</v>
      </c>
    </row>
    <row r="18500">
      <c r="A18500" t="inlineStr">
        <is>
          <t>126196</t>
        </is>
      </c>
      <c r="B18500" t="inlineStr">
        <is>
          <t>2024-03-26 23:03</t>
        </is>
      </c>
      <c r="C18500" t="inlineStr">
        <is>
          <t>ملغي</t>
        </is>
      </c>
      <c r="D18500" t="inlineStr">
        <is>
          <t>alanoud ahmad</t>
        </is>
      </c>
      <c r="E18500" t="inlineStr">
        <is>
          <t>الرياض</t>
        </is>
      </c>
      <c r="F18500" s="46" t="n">
        <v>2699</v>
      </c>
      <c r="G18500" t="inlineStr"/>
      <c r="H18500" t="inlineStr">
        <is>
          <t>بطاقة ائتمانية (URWAY)</t>
        </is>
      </c>
      <c r="I18500" t="n">
        <v>1</v>
      </c>
    </row>
    <row r="18501">
      <c r="A18501" t="inlineStr">
        <is>
          <t>126194</t>
        </is>
      </c>
      <c r="B18501" t="inlineStr">
        <is>
          <t>2024-03-26 22:47</t>
        </is>
      </c>
      <c r="C18501" t="inlineStr">
        <is>
          <t>بانتظار الدفع</t>
        </is>
      </c>
      <c r="D18501" t="inlineStr">
        <is>
          <t>Meshari Ibrahim</t>
        </is>
      </c>
      <c r="E18501" t="inlineStr">
        <is>
          <t>الرياض</t>
        </is>
      </c>
      <c r="F18501" s="46" t="n">
        <v>2089</v>
      </c>
      <c r="G18501" t="inlineStr"/>
      <c r="H18501" t="inlineStr">
        <is>
          <t>تابي (تقسيط)</t>
        </is>
      </c>
      <c r="I18501" t="n">
        <v>1</v>
      </c>
    </row>
    <row r="18502">
      <c r="A18502" t="inlineStr">
        <is>
          <t>126193</t>
        </is>
      </c>
      <c r="B18502" t="inlineStr">
        <is>
          <t>2024-03-26 22:04</t>
        </is>
      </c>
      <c r="C18502" t="inlineStr">
        <is>
          <t>مكتمل</t>
        </is>
      </c>
      <c r="D18502" t="inlineStr">
        <is>
          <t>Ahmed Alharkan</t>
        </is>
      </c>
      <c r="E18502" t="inlineStr">
        <is>
          <t>Dhahran</t>
        </is>
      </c>
      <c r="F18502" s="46" t="n">
        <v>1659.97</v>
      </c>
      <c r="G18502" t="inlineStr"/>
      <c r="H18502" t="inlineStr">
        <is>
          <t>بطاقة ائتمانية (URWAY)</t>
        </is>
      </c>
      <c r="I18502" t="n">
        <v>2</v>
      </c>
    </row>
    <row r="18503">
      <c r="A18503" t="inlineStr">
        <is>
          <t>126192</t>
        </is>
      </c>
      <c r="B18503" t="inlineStr">
        <is>
          <t>2024-03-26 21:24</t>
        </is>
      </c>
      <c r="C18503" t="inlineStr">
        <is>
          <t>مكتمل</t>
        </is>
      </c>
      <c r="D18503" t="inlineStr">
        <is>
          <t>Abdullah Matouk</t>
        </is>
      </c>
      <c r="E18503" t="inlineStr">
        <is>
          <t>جدة</t>
        </is>
      </c>
      <c r="F18503" s="46" t="n">
        <v>1984.54</v>
      </c>
      <c r="G18503" t="inlineStr">
        <is>
          <t>fawazeer</t>
        </is>
      </c>
      <c r="H18503" t="inlineStr">
        <is>
          <t>بطاقة ائتمانية (URWAY)</t>
        </is>
      </c>
      <c r="I18503" t="n">
        <v>1</v>
      </c>
    </row>
    <row r="18504">
      <c r="A18504" t="inlineStr">
        <is>
          <t>126191</t>
        </is>
      </c>
      <c r="B18504" t="inlineStr">
        <is>
          <t>2024-03-26 21:07</t>
        </is>
      </c>
      <c r="C18504" t="inlineStr">
        <is>
          <t>ملغي</t>
        </is>
      </c>
      <c r="D18504" t="inlineStr">
        <is>
          <t>محمد الغنام</t>
        </is>
      </c>
      <c r="E18504" t="inlineStr">
        <is>
          <t>الخرج</t>
        </is>
      </c>
      <c r="F18504" s="46" t="n">
        <v>1471.08</v>
      </c>
      <c r="G18504" t="inlineStr">
        <is>
          <t>disc8</t>
        </is>
      </c>
      <c r="H18504" t="inlineStr">
        <is>
          <t>بطاقة ائتمانية (URWAY)</t>
        </is>
      </c>
      <c r="I18504" t="n">
        <v>1</v>
      </c>
    </row>
    <row r="18505">
      <c r="A18505" t="inlineStr">
        <is>
          <t>126188</t>
        </is>
      </c>
      <c r="B18505" t="inlineStr">
        <is>
          <t>2024-03-26 20:14</t>
        </is>
      </c>
      <c r="C18505" t="inlineStr">
        <is>
          <t>ملغي</t>
        </is>
      </c>
      <c r="D18505" t="inlineStr">
        <is>
          <t>Zaki Mousa</t>
        </is>
      </c>
      <c r="E18505" t="inlineStr">
        <is>
          <t>الرياض</t>
        </is>
      </c>
      <c r="F18505" s="46" t="n">
        <v>999.01</v>
      </c>
      <c r="G18505" t="inlineStr"/>
      <c r="H18505" t="inlineStr">
        <is>
          <t>تمارا (تقسيط)</t>
        </is>
      </c>
      <c r="I18505" t="n">
        <v>1</v>
      </c>
    </row>
    <row r="18506">
      <c r="A18506" t="inlineStr">
        <is>
          <t>126187</t>
        </is>
      </c>
      <c r="B18506" t="inlineStr">
        <is>
          <t>2024-03-26 18:57</t>
        </is>
      </c>
      <c r="C18506" t="inlineStr">
        <is>
          <t>مكتمل</t>
        </is>
      </c>
      <c r="D18506" t="inlineStr">
        <is>
          <t>بطي القحطاني</t>
        </is>
      </c>
      <c r="E18506" t="inlineStr">
        <is>
          <t>الرياض</t>
        </is>
      </c>
      <c r="F18506" s="46" t="n">
        <v>749</v>
      </c>
      <c r="G18506" t="inlineStr"/>
      <c r="H18506" t="inlineStr">
        <is>
          <t>تابي (تقسيط)</t>
        </is>
      </c>
      <c r="I18506" t="n">
        <v>1</v>
      </c>
    </row>
    <row r="18507">
      <c r="A18507" t="inlineStr">
        <is>
          <t>126186</t>
        </is>
      </c>
      <c r="B18507" t="inlineStr">
        <is>
          <t>2024-03-26 17:59</t>
        </is>
      </c>
      <c r="C18507" t="inlineStr">
        <is>
          <t>مكتمل</t>
        </is>
      </c>
      <c r="D18507" t="inlineStr">
        <is>
          <t>محمد زغلول</t>
        </is>
      </c>
      <c r="E18507" t="inlineStr">
        <is>
          <t>الرياض</t>
        </is>
      </c>
      <c r="F18507" s="46" t="n">
        <v>3259</v>
      </c>
      <c r="G18507" t="inlineStr"/>
      <c r="H18507" t="inlineStr">
        <is>
          <t>تابي (تقسيط)</t>
        </is>
      </c>
      <c r="I18507" t="n">
        <v>1</v>
      </c>
    </row>
    <row r="18508">
      <c r="A18508" t="inlineStr">
        <is>
          <t>126185</t>
        </is>
      </c>
      <c r="B18508" t="inlineStr">
        <is>
          <t>2024-03-26 17:56</t>
        </is>
      </c>
      <c r="C18508" t="inlineStr">
        <is>
          <t>مكتمل</t>
        </is>
      </c>
      <c r="D18508" t="inlineStr">
        <is>
          <t>عبدالعزيز الميمان</t>
        </is>
      </c>
      <c r="E18508" t="inlineStr">
        <is>
          <t>الرياض</t>
        </is>
      </c>
      <c r="F18508" s="46" t="n">
        <v>1479</v>
      </c>
      <c r="G18508" t="inlineStr"/>
      <c r="H18508" t="inlineStr">
        <is>
          <t>بطاقة ائتمانية (URWAY)</t>
        </is>
      </c>
      <c r="I18508" t="n">
        <v>1</v>
      </c>
    </row>
    <row r="18509">
      <c r="A18509" t="inlineStr">
        <is>
          <t>126184</t>
        </is>
      </c>
      <c r="B18509" t="inlineStr">
        <is>
          <t>2024-03-26 17:53</t>
        </is>
      </c>
      <c r="C18509" t="inlineStr">
        <is>
          <t>ملغي</t>
        </is>
      </c>
      <c r="D18509" t="inlineStr">
        <is>
          <t>محمد زغلول</t>
        </is>
      </c>
      <c r="E18509" t="inlineStr">
        <is>
          <t>الرياض</t>
        </is>
      </c>
      <c r="F18509" s="46" t="n">
        <v>3096.04</v>
      </c>
      <c r="G18509" t="inlineStr">
        <is>
          <t>fawazeer</t>
        </is>
      </c>
      <c r="H18509" t="inlineStr">
        <is>
          <t>تمارا (تقسيط)</t>
        </is>
      </c>
      <c r="I18509" t="n">
        <v>1</v>
      </c>
    </row>
    <row r="18510">
      <c r="A18510" t="inlineStr">
        <is>
          <t>126183</t>
        </is>
      </c>
      <c r="B18510" t="inlineStr">
        <is>
          <t>2024-03-26 17:48</t>
        </is>
      </c>
      <c r="C18510" t="inlineStr">
        <is>
          <t>مكتمل</t>
        </is>
      </c>
      <c r="D18510" t="inlineStr">
        <is>
          <t>سجاد الحليلي</t>
        </is>
      </c>
      <c r="E18510" t="inlineStr">
        <is>
          <t>القطيف</t>
        </is>
      </c>
      <c r="F18510" s="46" t="n">
        <v>3067.99</v>
      </c>
      <c r="G18510" t="inlineStr"/>
      <c r="H18510" t="inlineStr">
        <is>
          <t>تابي (تقسيط)</t>
        </is>
      </c>
      <c r="I18510" t="n">
        <v>3</v>
      </c>
    </row>
    <row r="18511">
      <c r="A18511" t="inlineStr">
        <is>
          <t>126182</t>
        </is>
      </c>
      <c r="B18511" t="inlineStr">
        <is>
          <t>2024-03-26 16:11</t>
        </is>
      </c>
      <c r="C18511" t="inlineStr">
        <is>
          <t>مكتمل</t>
        </is>
      </c>
      <c r="D18511" t="inlineStr">
        <is>
          <t>عادل عباس</t>
        </is>
      </c>
      <c r="E18511" t="inlineStr">
        <is>
          <t>جدة</t>
        </is>
      </c>
      <c r="F18511" s="46" t="n">
        <v>949</v>
      </c>
      <c r="G18511" t="inlineStr"/>
      <c r="H18511" t="inlineStr">
        <is>
          <t>تابي (تقسيط)</t>
        </is>
      </c>
      <c r="I18511" t="n">
        <v>2</v>
      </c>
    </row>
    <row r="18512">
      <c r="A18512" t="inlineStr">
        <is>
          <t>126181</t>
        </is>
      </c>
      <c r="B18512" t="inlineStr">
        <is>
          <t>2024-03-26 15:49</t>
        </is>
      </c>
      <c r="C18512" t="inlineStr">
        <is>
          <t>بانتظار الدفع</t>
        </is>
      </c>
      <c r="D18512" t="inlineStr">
        <is>
          <t>يوسف محمد الصيادي</t>
        </is>
      </c>
      <c r="E18512" t="inlineStr">
        <is>
          <t>الطائف</t>
        </is>
      </c>
      <c r="F18512" s="46" t="n">
        <v>1949</v>
      </c>
      <c r="G18512" t="inlineStr"/>
      <c r="H18512" t="inlineStr">
        <is>
          <t>تابي (تقسيط)</t>
        </is>
      </c>
      <c r="I18512" t="n">
        <v>1</v>
      </c>
    </row>
    <row r="18513">
      <c r="A18513" t="inlineStr">
        <is>
          <t>126180</t>
        </is>
      </c>
      <c r="B18513" t="inlineStr">
        <is>
          <t>2024-03-26 15:15</t>
        </is>
      </c>
      <c r="C18513" t="inlineStr">
        <is>
          <t>مكتمل</t>
        </is>
      </c>
      <c r="D18513" t="inlineStr">
        <is>
          <t>فيصل اليامي</t>
        </is>
      </c>
      <c r="E18513" t="inlineStr">
        <is>
          <t>الخبر</t>
        </is>
      </c>
      <c r="F18513" s="46" t="n">
        <v>2345.08</v>
      </c>
      <c r="G18513" t="inlineStr">
        <is>
          <t>sgwala</t>
        </is>
      </c>
      <c r="H18513" t="inlineStr">
        <is>
          <t>تابي (تقسيط)</t>
        </is>
      </c>
      <c r="I18513" t="n">
        <v>1</v>
      </c>
    </row>
    <row r="18514">
      <c r="A18514" t="inlineStr">
        <is>
          <t>126179</t>
        </is>
      </c>
      <c r="B18514" t="inlineStr">
        <is>
          <t>2024-03-26 15:09</t>
        </is>
      </c>
      <c r="C18514" t="inlineStr">
        <is>
          <t>مكتمل</t>
        </is>
      </c>
      <c r="D18514" t="inlineStr">
        <is>
          <t>Mohamed Ayad</t>
        </is>
      </c>
      <c r="E18514" t="inlineStr">
        <is>
          <t>الدمام</t>
        </is>
      </c>
      <c r="F18514" s="46" t="n">
        <v>1248.9</v>
      </c>
      <c r="G18514" t="inlineStr"/>
      <c r="H18514" t="inlineStr">
        <is>
          <t>تابي (تقسيط)</t>
        </is>
      </c>
      <c r="I18514" t="n">
        <v>1</v>
      </c>
    </row>
    <row r="18515">
      <c r="A18515" t="inlineStr">
        <is>
          <t>126178</t>
        </is>
      </c>
      <c r="B18515" t="inlineStr">
        <is>
          <t>2024-03-26 15:08</t>
        </is>
      </c>
      <c r="C18515" t="inlineStr">
        <is>
          <t>ملغي</t>
        </is>
      </c>
      <c r="D18515" t="inlineStr">
        <is>
          <t>محمد الدوسري</t>
        </is>
      </c>
      <c r="E18515" t="inlineStr">
        <is>
          <t>الدمام</t>
        </is>
      </c>
      <c r="F18515" s="46" t="n">
        <v>4182.51</v>
      </c>
      <c r="G18515" t="inlineStr"/>
      <c r="H18515" t="inlineStr">
        <is>
          <t>بطاقة ائتمانية (URWAY)</t>
        </is>
      </c>
      <c r="I18515" t="n">
        <v>6</v>
      </c>
    </row>
    <row r="18516">
      <c r="A18516" t="inlineStr">
        <is>
          <t>126177</t>
        </is>
      </c>
      <c r="B18516" t="inlineStr">
        <is>
          <t>2024-03-26 15:03</t>
        </is>
      </c>
      <c r="C18516" t="inlineStr">
        <is>
          <t>ملغي</t>
        </is>
      </c>
      <c r="D18516" t="inlineStr">
        <is>
          <t>ايمن محمد</t>
        </is>
      </c>
      <c r="E18516" t="inlineStr">
        <is>
          <t>سراة عبيدة</t>
        </is>
      </c>
      <c r="F18516" s="46" t="n">
        <v>949</v>
      </c>
      <c r="G18516" t="inlineStr"/>
      <c r="H18516" t="inlineStr">
        <is>
          <t>بطاقة ائتمانية (URWAY)</t>
        </is>
      </c>
      <c r="I18516" t="n">
        <v>1</v>
      </c>
    </row>
    <row r="18517">
      <c r="A18517" t="inlineStr">
        <is>
          <t>126176</t>
        </is>
      </c>
      <c r="B18517" t="inlineStr">
        <is>
          <t>2024-03-26 14:50</t>
        </is>
      </c>
      <c r="C18517" t="inlineStr">
        <is>
          <t>مكتمل</t>
        </is>
      </c>
      <c r="D18517" t="inlineStr">
        <is>
          <t>ابراهيم الغيلان</t>
        </is>
      </c>
      <c r="E18517" t="inlineStr">
        <is>
          <t>الخبر</t>
        </is>
      </c>
      <c r="F18517" s="46" t="n">
        <v>2819</v>
      </c>
      <c r="G18517" t="inlineStr"/>
      <c r="H18517" t="inlineStr">
        <is>
          <t>بطاقة ائتمانية (URWAY)</t>
        </is>
      </c>
      <c r="I18517" t="n">
        <v>1</v>
      </c>
    </row>
    <row r="18518">
      <c r="A18518" t="inlineStr">
        <is>
          <t>126175</t>
        </is>
      </c>
      <c r="B18518" t="inlineStr">
        <is>
          <t>2024-03-26 14:42</t>
        </is>
      </c>
      <c r="C18518" t="inlineStr">
        <is>
          <t>بانتظار الدفع</t>
        </is>
      </c>
      <c r="D18518" t="inlineStr">
        <is>
          <t>ابراهيم العمري</t>
        </is>
      </c>
      <c r="E18518" t="inlineStr">
        <is>
          <t>الرياض</t>
        </is>
      </c>
      <c r="F18518" s="46" t="n">
        <v>2789</v>
      </c>
      <c r="G18518" t="inlineStr"/>
      <c r="H18518" t="inlineStr">
        <is>
          <t>تابي (تقسيط)</t>
        </is>
      </c>
      <c r="I18518" t="n">
        <v>1</v>
      </c>
    </row>
    <row r="18519">
      <c r="A18519" t="inlineStr">
        <is>
          <t>126174</t>
        </is>
      </c>
      <c r="B18519" t="inlineStr">
        <is>
          <t>2024-03-26 14:37</t>
        </is>
      </c>
      <c r="C18519" t="inlineStr">
        <is>
          <t>بانتظار الدفع</t>
        </is>
      </c>
      <c r="D18519" t="inlineStr">
        <is>
          <t>محمد الغنام</t>
        </is>
      </c>
      <c r="E18519" t="inlineStr">
        <is>
          <t>الخرج</t>
        </is>
      </c>
      <c r="F18519" s="46" t="n">
        <v>3197.99</v>
      </c>
      <c r="G18519" t="inlineStr"/>
      <c r="H18519" t="inlineStr">
        <is>
          <t>تابي (تقسيط)</t>
        </is>
      </c>
      <c r="I18519" t="n">
        <v>1</v>
      </c>
    </row>
    <row r="18520">
      <c r="A18520" t="inlineStr">
        <is>
          <t>126173</t>
        </is>
      </c>
      <c r="B18520" t="inlineStr">
        <is>
          <t>2024-03-26 14:37</t>
        </is>
      </c>
      <c r="C18520" t="inlineStr">
        <is>
          <t>ملغي</t>
        </is>
      </c>
      <c r="D18520" t="inlineStr">
        <is>
          <t>Ahsan Haroon</t>
        </is>
      </c>
      <c r="E18520" t="inlineStr">
        <is>
          <t>تبوك</t>
        </is>
      </c>
      <c r="F18520" s="46" t="n">
        <v>2019</v>
      </c>
      <c r="G18520" t="inlineStr"/>
      <c r="H18520" t="inlineStr">
        <is>
          <t>بطاقة ائتمانية (URWAY)</t>
        </is>
      </c>
      <c r="I18520" t="n">
        <v>2</v>
      </c>
    </row>
    <row r="18521">
      <c r="A18521" t="inlineStr">
        <is>
          <t>126170</t>
        </is>
      </c>
      <c r="B18521" t="inlineStr">
        <is>
          <t>2024-03-26 14:34</t>
        </is>
      </c>
      <c r="C18521" t="inlineStr">
        <is>
          <t>ملغي</t>
        </is>
      </c>
      <c r="D18521" t="inlineStr">
        <is>
          <t>Ahsan Haroon</t>
        </is>
      </c>
      <c r="E18521" t="inlineStr">
        <is>
          <t>تبوك</t>
        </is>
      </c>
      <c r="F18521" s="46" t="n">
        <v>2649</v>
      </c>
      <c r="G18521" t="inlineStr"/>
      <c r="H18521" t="inlineStr">
        <is>
          <t>بطاقة ائتمانية (URWAY)</t>
        </is>
      </c>
      <c r="I18521" t="n">
        <v>2</v>
      </c>
    </row>
    <row r="18522">
      <c r="A18522" t="inlineStr">
        <is>
          <t>126169</t>
        </is>
      </c>
      <c r="B18522" t="inlineStr">
        <is>
          <t>2024-03-26 14:30</t>
        </is>
      </c>
      <c r="C18522" t="inlineStr">
        <is>
          <t>ملغي</t>
        </is>
      </c>
      <c r="D18522" t="inlineStr">
        <is>
          <t>Ahsan Haroon</t>
        </is>
      </c>
      <c r="E18522" t="inlineStr">
        <is>
          <t>تبوك</t>
        </is>
      </c>
      <c r="F18522" s="46" t="n">
        <v>1199</v>
      </c>
      <c r="G18522" t="inlineStr"/>
      <c r="H18522" t="inlineStr">
        <is>
          <t>بطاقة ائتمانية (URWAY)</t>
        </is>
      </c>
      <c r="I18522" t="n">
        <v>2</v>
      </c>
    </row>
    <row r="18523">
      <c r="A18523" t="inlineStr">
        <is>
          <t>126167</t>
        </is>
      </c>
      <c r="B18523" t="inlineStr">
        <is>
          <t>2024-03-26 14:22</t>
        </is>
      </c>
      <c r="C18523" t="inlineStr">
        <is>
          <t>مكتمل</t>
        </is>
      </c>
      <c r="D18523" t="inlineStr">
        <is>
          <t>محمد الغنام</t>
        </is>
      </c>
      <c r="E18523" t="inlineStr">
        <is>
          <t>الخرج</t>
        </is>
      </c>
      <c r="F18523" s="46" t="n">
        <v>4509.16</v>
      </c>
      <c r="G18523" t="inlineStr">
        <is>
          <t>welcome6</t>
        </is>
      </c>
      <c r="H18523" t="inlineStr">
        <is>
          <t>تابي (تقسيط)</t>
        </is>
      </c>
      <c r="I18523" t="n">
        <v>1</v>
      </c>
    </row>
    <row r="18524">
      <c r="A18524" t="inlineStr">
        <is>
          <t>126163</t>
        </is>
      </c>
      <c r="B18524" t="inlineStr">
        <is>
          <t>2024-03-26 14:20</t>
        </is>
      </c>
      <c r="C18524" t="inlineStr">
        <is>
          <t>ملغي</t>
        </is>
      </c>
      <c r="D18524" t="inlineStr">
        <is>
          <t>Ahsan Haroon</t>
        </is>
      </c>
      <c r="E18524" t="inlineStr">
        <is>
          <t>تبوك</t>
        </is>
      </c>
      <c r="F18524" s="46" t="n">
        <v>2199</v>
      </c>
      <c r="G18524" t="inlineStr"/>
      <c r="H18524" t="inlineStr">
        <is>
          <t>بطاقة ائتمانية (URWAY)</t>
        </is>
      </c>
      <c r="I18524" t="n">
        <v>2</v>
      </c>
    </row>
    <row r="18525">
      <c r="A18525" t="inlineStr">
        <is>
          <t>126162</t>
        </is>
      </c>
      <c r="B18525" t="inlineStr">
        <is>
          <t>2024-03-26 14:15</t>
        </is>
      </c>
      <c r="C18525" t="inlineStr">
        <is>
          <t>مكتمل</t>
        </is>
      </c>
      <c r="D18525" t="inlineStr">
        <is>
          <t>Rasmia Hammad</t>
        </is>
      </c>
      <c r="E18525" t="inlineStr">
        <is>
          <t>الدرعية</t>
        </is>
      </c>
      <c r="F18525" s="46" t="n">
        <v>2319</v>
      </c>
      <c r="G18525" t="inlineStr"/>
      <c r="H18525" t="inlineStr">
        <is>
          <t>تمارا (تقسيط)</t>
        </is>
      </c>
      <c r="I18525" t="n">
        <v>1</v>
      </c>
    </row>
    <row r="18526">
      <c r="A18526" t="inlineStr">
        <is>
          <t>126136</t>
        </is>
      </c>
      <c r="B18526" t="inlineStr">
        <is>
          <t>2024-03-26 13:42</t>
        </is>
      </c>
      <c r="C18526" t="inlineStr">
        <is>
          <t>مكتمل</t>
        </is>
      </c>
      <c r="D18526" t="inlineStr">
        <is>
          <t>احمد الانصاري</t>
        </is>
      </c>
      <c r="E18526" t="inlineStr">
        <is>
          <t>مكة المكرمة</t>
        </is>
      </c>
      <c r="F18526" s="46" t="n">
        <v>2199</v>
      </c>
      <c r="G18526" t="inlineStr"/>
      <c r="H18526" t="inlineStr">
        <is>
          <t>تابي (تقسيط)</t>
        </is>
      </c>
      <c r="I18526" t="n">
        <v>2</v>
      </c>
    </row>
    <row r="18527">
      <c r="A18527" t="inlineStr">
        <is>
          <t>126134</t>
        </is>
      </c>
      <c r="B18527" t="inlineStr">
        <is>
          <t>2024-03-26 13:26</t>
        </is>
      </c>
      <c r="C18527" t="inlineStr">
        <is>
          <t>مكتمل</t>
        </is>
      </c>
      <c r="D18527" t="inlineStr">
        <is>
          <t>Kamruzzaman TOHID</t>
        </is>
      </c>
      <c r="E18527" t="inlineStr">
        <is>
          <t>الخبر</t>
        </is>
      </c>
      <c r="F18527" s="46" t="n">
        <v>7338.83</v>
      </c>
      <c r="G18527" t="inlineStr">
        <is>
          <t>disc8</t>
        </is>
      </c>
      <c r="H18527" t="inlineStr">
        <is>
          <t>بطاقة ائتمانية (URWAY)</t>
        </is>
      </c>
      <c r="I18527" t="n">
        <v>1</v>
      </c>
    </row>
    <row r="18528">
      <c r="A18528" t="inlineStr">
        <is>
          <t>126125</t>
        </is>
      </c>
      <c r="B18528" t="inlineStr">
        <is>
          <t>2024-03-26 12:51</t>
        </is>
      </c>
      <c r="C18528" t="inlineStr">
        <is>
          <t>مكتمل</t>
        </is>
      </c>
      <c r="D18528" t="inlineStr">
        <is>
          <t>عبدالعزيز الميمان</t>
        </is>
      </c>
      <c r="E18528" t="inlineStr">
        <is>
          <t>الرياض</t>
        </is>
      </c>
      <c r="F18528" s="46" t="n">
        <v>2379.01</v>
      </c>
      <c r="G18528" t="inlineStr"/>
      <c r="H18528" t="inlineStr">
        <is>
          <t>بطاقة ائتمانية (URWAY)</t>
        </is>
      </c>
      <c r="I18528" t="n">
        <v>1</v>
      </c>
    </row>
    <row r="18529">
      <c r="A18529" t="inlineStr">
        <is>
          <t>126122</t>
        </is>
      </c>
      <c r="B18529" t="inlineStr">
        <is>
          <t>2024-03-26 12:31</t>
        </is>
      </c>
      <c r="C18529" t="inlineStr">
        <is>
          <t>بانتظار الدفع</t>
        </is>
      </c>
      <c r="D18529" t="inlineStr">
        <is>
          <t>حسن احمد السيف</t>
        </is>
      </c>
      <c r="E18529" t="inlineStr">
        <is>
          <t>جدة</t>
        </is>
      </c>
      <c r="F18529" s="46" t="n">
        <v>949</v>
      </c>
      <c r="G18529" t="inlineStr"/>
      <c r="H18529" t="inlineStr">
        <is>
          <t>تابي (تقسيط)</t>
        </is>
      </c>
      <c r="I18529" t="n">
        <v>2</v>
      </c>
    </row>
    <row r="18530">
      <c r="A18530" t="inlineStr">
        <is>
          <t>126115</t>
        </is>
      </c>
      <c r="B18530" t="inlineStr">
        <is>
          <t>2024-03-26 09:44</t>
        </is>
      </c>
      <c r="C18530" t="inlineStr">
        <is>
          <t>مكتمل</t>
        </is>
      </c>
      <c r="D18530" t="inlineStr">
        <is>
          <t>Saeed Bamehriz</t>
        </is>
      </c>
      <c r="E18530" t="inlineStr">
        <is>
          <t>جدة</t>
        </is>
      </c>
      <c r="F18530" s="46" t="n">
        <v>3954.16</v>
      </c>
      <c r="G18530" t="inlineStr">
        <is>
          <t>disc8</t>
        </is>
      </c>
      <c r="H18530" t="inlineStr">
        <is>
          <t>بطاقة ائتمانية (URWAY)</t>
        </is>
      </c>
      <c r="I18530" t="n">
        <v>2</v>
      </c>
    </row>
    <row r="18531">
      <c r="A18531" t="inlineStr">
        <is>
          <t>126114</t>
        </is>
      </c>
      <c r="B18531" t="inlineStr">
        <is>
          <t>2024-03-26 09:30</t>
        </is>
      </c>
      <c r="C18531" t="inlineStr">
        <is>
          <t>بانتظار الدفع</t>
        </is>
      </c>
      <c r="D18531" t="inlineStr">
        <is>
          <t>RASEEL ALAM</t>
        </is>
      </c>
      <c r="E18531" t="inlineStr">
        <is>
          <t>جدة</t>
        </is>
      </c>
      <c r="F18531" s="46" t="n">
        <v>2199</v>
      </c>
      <c r="G18531" t="inlineStr"/>
      <c r="H18531" t="inlineStr">
        <is>
          <t>تابي (تقسيط)</t>
        </is>
      </c>
      <c r="I18531" t="n">
        <v>1</v>
      </c>
    </row>
    <row r="18532">
      <c r="A18532" t="inlineStr">
        <is>
          <t>126113</t>
        </is>
      </c>
      <c r="B18532" t="inlineStr">
        <is>
          <t>2024-03-26 09:25</t>
        </is>
      </c>
      <c r="C18532" t="inlineStr">
        <is>
          <t>ملغي</t>
        </is>
      </c>
      <c r="D18532" t="inlineStr">
        <is>
          <t>RASEEL ALAM</t>
        </is>
      </c>
      <c r="E18532" t="inlineStr">
        <is>
          <t>جدة</t>
        </is>
      </c>
      <c r="F18532" s="46" t="n">
        <v>2089.04</v>
      </c>
      <c r="G18532" t="inlineStr">
        <is>
          <t>fawazeer</t>
        </is>
      </c>
      <c r="H18532" t="inlineStr">
        <is>
          <t>بطاقة ائتمانية (URWAY)</t>
        </is>
      </c>
      <c r="I18532" t="n">
        <v>1</v>
      </c>
    </row>
    <row r="18533">
      <c r="A18533" t="inlineStr">
        <is>
          <t>126111</t>
        </is>
      </c>
      <c r="B18533" t="inlineStr">
        <is>
          <t>2024-03-26 08:11</t>
        </is>
      </c>
      <c r="C18533" t="inlineStr">
        <is>
          <t>ملغي</t>
        </is>
      </c>
      <c r="D18533" t="inlineStr">
        <is>
          <t>Saeed Bamehriz</t>
        </is>
      </c>
      <c r="E18533" t="inlineStr">
        <is>
          <t>جدة</t>
        </is>
      </c>
      <c r="F18533" s="46" t="n">
        <v>3797.99</v>
      </c>
      <c r="G18533" t="inlineStr"/>
      <c r="H18533" t="inlineStr">
        <is>
          <t>بطاقة ائتمانية (URWAY)</t>
        </is>
      </c>
      <c r="I18533" t="n">
        <v>3</v>
      </c>
    </row>
    <row r="18534">
      <c r="A18534" t="inlineStr">
        <is>
          <t>126109</t>
        </is>
      </c>
      <c r="B18534" t="inlineStr">
        <is>
          <t>2024-03-26 06:50</t>
        </is>
      </c>
      <c r="C18534" t="inlineStr">
        <is>
          <t>ملغي</t>
        </is>
      </c>
      <c r="D18534" t="inlineStr">
        <is>
          <t>عاطف الوهيبي</t>
        </is>
      </c>
      <c r="E18534" t="inlineStr">
        <is>
          <t>جدة</t>
        </is>
      </c>
      <c r="F18534" s="46" t="n">
        <v>8217</v>
      </c>
      <c r="G18534" t="inlineStr"/>
      <c r="H18534" t="inlineStr">
        <is>
          <t>بطاقة ائتمانية (URWAY)</t>
        </is>
      </c>
      <c r="I18534" t="n">
        <v>1</v>
      </c>
    </row>
    <row r="18535">
      <c r="A18535" t="inlineStr">
        <is>
          <t>126108</t>
        </is>
      </c>
      <c r="B18535" t="inlineStr">
        <is>
          <t>2024-03-26 05:44</t>
        </is>
      </c>
      <c r="C18535" t="inlineStr">
        <is>
          <t>مكتمل</t>
        </is>
      </c>
      <c r="D18535" t="inlineStr">
        <is>
          <t>Adil Alsalman</t>
        </is>
      </c>
      <c r="E18535" t="inlineStr">
        <is>
          <t>الرياض</t>
        </is>
      </c>
      <c r="F18535" s="46" t="n">
        <v>759.05</v>
      </c>
      <c r="G18535" t="inlineStr">
        <is>
          <t>fawazeer</t>
        </is>
      </c>
      <c r="H18535" t="inlineStr">
        <is>
          <t>بطاقة ائتمانية (URWAY)</t>
        </is>
      </c>
      <c r="I18535" t="n">
        <v>1</v>
      </c>
    </row>
    <row r="18536">
      <c r="A18536" t="inlineStr">
        <is>
          <t>126107</t>
        </is>
      </c>
      <c r="B18536" t="inlineStr">
        <is>
          <t>2024-03-26 05:40</t>
        </is>
      </c>
      <c r="C18536" t="inlineStr">
        <is>
          <t>ملغي</t>
        </is>
      </c>
      <c r="D18536" t="inlineStr">
        <is>
          <t>OMAR ALOKIEL</t>
        </is>
      </c>
      <c r="E18536" t="inlineStr">
        <is>
          <t>الرياض</t>
        </is>
      </c>
      <c r="F18536" s="46" t="n">
        <v>4399</v>
      </c>
      <c r="G18536" t="inlineStr"/>
      <c r="H18536" t="inlineStr">
        <is>
          <t>بطاقة ائتمانية (URWAY)</t>
        </is>
      </c>
      <c r="I18536" t="n">
        <v>1</v>
      </c>
    </row>
    <row r="18537">
      <c r="A18537" t="inlineStr">
        <is>
          <t>126106</t>
        </is>
      </c>
      <c r="B18537" t="inlineStr">
        <is>
          <t>2024-03-26 04:17</t>
        </is>
      </c>
      <c r="C18537" t="inlineStr">
        <is>
          <t>مكتمل</t>
        </is>
      </c>
      <c r="D18537" t="inlineStr">
        <is>
          <t>طاهر سلامه</t>
        </is>
      </c>
      <c r="E18537" t="inlineStr">
        <is>
          <t>الدمام</t>
        </is>
      </c>
      <c r="F18537" s="46" t="n">
        <v>1469</v>
      </c>
      <c r="G18537" t="inlineStr"/>
      <c r="H18537" t="inlineStr">
        <is>
          <t>تابي (تقسيط)</t>
        </is>
      </c>
      <c r="I18537" t="n">
        <v>2</v>
      </c>
    </row>
    <row r="18538">
      <c r="A18538" t="inlineStr">
        <is>
          <t>126105</t>
        </is>
      </c>
      <c r="B18538" t="inlineStr">
        <is>
          <t>2024-03-26 03:50</t>
        </is>
      </c>
      <c r="C18538" t="inlineStr">
        <is>
          <t>ملغي</t>
        </is>
      </c>
      <c r="D18538" t="inlineStr">
        <is>
          <t>عبدالعزيز السعدي</t>
        </is>
      </c>
      <c r="E18538" t="inlineStr">
        <is>
          <t>بيشة</t>
        </is>
      </c>
      <c r="F18538" s="46" t="n">
        <v>3799</v>
      </c>
      <c r="G18538" t="inlineStr"/>
      <c r="H18538" t="inlineStr">
        <is>
          <t>تمارا (تقسيط)</t>
        </is>
      </c>
      <c r="I18538" t="n">
        <v>1</v>
      </c>
    </row>
    <row r="18539">
      <c r="A18539" t="inlineStr">
        <is>
          <t>126104</t>
        </is>
      </c>
      <c r="B18539" t="inlineStr">
        <is>
          <t>2024-03-26 03:47</t>
        </is>
      </c>
      <c r="C18539" t="inlineStr">
        <is>
          <t>ملغي</t>
        </is>
      </c>
      <c r="D18539" t="inlineStr">
        <is>
          <t>عبدالعزيز السعدي</t>
        </is>
      </c>
      <c r="E18539" t="inlineStr">
        <is>
          <t>بيشة</t>
        </is>
      </c>
      <c r="F18539" s="46" t="n">
        <v>3571.06</v>
      </c>
      <c r="G18539" t="inlineStr">
        <is>
          <t>welcome6</t>
        </is>
      </c>
      <c r="H18539" t="inlineStr">
        <is>
          <t>تمارا (تقسيط)</t>
        </is>
      </c>
      <c r="I18539" t="n">
        <v>1</v>
      </c>
    </row>
    <row r="18540">
      <c r="A18540" t="inlineStr">
        <is>
          <t>126103</t>
        </is>
      </c>
      <c r="B18540" t="inlineStr">
        <is>
          <t>2024-03-26 03:45</t>
        </is>
      </c>
      <c r="C18540" t="inlineStr">
        <is>
          <t>مكتمل</t>
        </is>
      </c>
      <c r="D18540" t="inlineStr">
        <is>
          <t>عبدالله الزبيدي</t>
        </is>
      </c>
      <c r="E18540" t="inlineStr">
        <is>
          <t>المخواة</t>
        </is>
      </c>
      <c r="F18540" s="46" t="n">
        <v>873.08</v>
      </c>
      <c r="G18540" t="inlineStr">
        <is>
          <t>sgwala</t>
        </is>
      </c>
      <c r="H18540" t="inlineStr">
        <is>
          <t>تابي (تقسيط)</t>
        </is>
      </c>
      <c r="I18540" t="n">
        <v>2</v>
      </c>
    </row>
    <row r="18541">
      <c r="A18541" t="inlineStr">
        <is>
          <t>126102</t>
        </is>
      </c>
      <c r="B18541" t="inlineStr">
        <is>
          <t>2024-03-26 03:21</t>
        </is>
      </c>
      <c r="C18541" t="inlineStr">
        <is>
          <t>مكتمل</t>
        </is>
      </c>
      <c r="D18541" t="inlineStr">
        <is>
          <t>خالد الحازمي</t>
        </is>
      </c>
      <c r="E18541" t="inlineStr">
        <is>
          <t>مكة المكرمة</t>
        </is>
      </c>
      <c r="F18541" s="46" t="n">
        <v>2689</v>
      </c>
      <c r="G18541" t="inlineStr"/>
      <c r="H18541" t="inlineStr">
        <is>
          <t>بطاقة ائتمانية (URWAY)</t>
        </is>
      </c>
      <c r="I18541" t="n">
        <v>1</v>
      </c>
    </row>
    <row r="18542">
      <c r="A18542" t="inlineStr">
        <is>
          <t>126101</t>
        </is>
      </c>
      <c r="B18542" t="inlineStr">
        <is>
          <t>2024-03-26 02:25</t>
        </is>
      </c>
      <c r="C18542" t="inlineStr">
        <is>
          <t>مكتمل</t>
        </is>
      </c>
      <c r="D18542" t="inlineStr">
        <is>
          <t>أنس العباسي</t>
        </is>
      </c>
      <c r="E18542" t="inlineStr">
        <is>
          <t>بريدة</t>
        </is>
      </c>
      <c r="F18542" s="46" t="n">
        <v>1959</v>
      </c>
      <c r="G18542" t="inlineStr"/>
      <c r="H18542" t="inlineStr">
        <is>
          <t>بطاقة ائتمانية (URWAY)</t>
        </is>
      </c>
      <c r="I18542" t="n">
        <v>1</v>
      </c>
    </row>
    <row r="18543">
      <c r="A18543" t="inlineStr">
        <is>
          <t>126100</t>
        </is>
      </c>
      <c r="B18543" t="inlineStr">
        <is>
          <t>2024-03-26 02:23</t>
        </is>
      </c>
      <c r="C18543" t="inlineStr">
        <is>
          <t>مكتمل</t>
        </is>
      </c>
      <c r="D18543" t="inlineStr">
        <is>
          <t>Ali Khulaif</t>
        </is>
      </c>
      <c r="E18543" t="inlineStr">
        <is>
          <t>القطيف</t>
        </is>
      </c>
      <c r="F18543" s="46" t="n">
        <v>1799</v>
      </c>
      <c r="G18543" t="inlineStr"/>
      <c r="H18543" t="inlineStr">
        <is>
          <t>تابي (تقسيط)</t>
        </is>
      </c>
      <c r="I18543" t="n">
        <v>1</v>
      </c>
    </row>
    <row r="18544">
      <c r="A18544" t="inlineStr">
        <is>
          <t>126099</t>
        </is>
      </c>
      <c r="B18544" t="inlineStr">
        <is>
          <t>2024-03-26 02:08</t>
        </is>
      </c>
      <c r="C18544" t="inlineStr">
        <is>
          <t>مكتمل</t>
        </is>
      </c>
      <c r="D18544" t="inlineStr">
        <is>
          <t>Hanan Alkhenani</t>
        </is>
      </c>
      <c r="E18544" t="inlineStr">
        <is>
          <t>الرياض</t>
        </is>
      </c>
      <c r="F18544" s="46" t="n">
        <v>896.51</v>
      </c>
      <c r="G18544" t="inlineStr">
        <is>
          <t>sgwala</t>
        </is>
      </c>
      <c r="H18544" t="inlineStr">
        <is>
          <t>بطاقة ائتمانية (URWAY)</t>
        </is>
      </c>
      <c r="I18544" t="n">
        <v>1</v>
      </c>
    </row>
    <row r="18545">
      <c r="A18545" t="inlineStr">
        <is>
          <t>126098</t>
        </is>
      </c>
      <c r="B18545" t="inlineStr">
        <is>
          <t>2024-03-26 02:07</t>
        </is>
      </c>
      <c r="C18545" t="inlineStr">
        <is>
          <t>مكتمل</t>
        </is>
      </c>
      <c r="D18545" t="inlineStr">
        <is>
          <t>شهدي الطيب</t>
        </is>
      </c>
      <c r="E18545" t="inlineStr">
        <is>
          <t>الرياض</t>
        </is>
      </c>
      <c r="F18545" s="46" t="n">
        <v>949</v>
      </c>
      <c r="G18545" t="inlineStr"/>
      <c r="H18545" t="inlineStr">
        <is>
          <t>بطاقة ائتمانية (URWAY)</t>
        </is>
      </c>
      <c r="I18545" t="n">
        <v>2</v>
      </c>
    </row>
    <row r="18546">
      <c r="A18546" t="inlineStr">
        <is>
          <t>126097</t>
        </is>
      </c>
      <c r="B18546" t="inlineStr">
        <is>
          <t>2024-03-26 01:17</t>
        </is>
      </c>
      <c r="C18546" t="inlineStr">
        <is>
          <t>بانتظار الدفع</t>
        </is>
      </c>
      <c r="D18546" t="inlineStr">
        <is>
          <t>وضاح الفهد</t>
        </is>
      </c>
      <c r="E18546" t="inlineStr">
        <is>
          <t>الرياض</t>
        </is>
      </c>
      <c r="F18546" s="46" t="n">
        <v>2089.04</v>
      </c>
      <c r="G18546" t="inlineStr">
        <is>
          <t>fawazeer</t>
        </is>
      </c>
      <c r="H18546" t="inlineStr">
        <is>
          <t>تابي (تقسيط)</t>
        </is>
      </c>
      <c r="I18546" t="n">
        <v>1</v>
      </c>
    </row>
    <row r="18547">
      <c r="A18547" t="inlineStr">
        <is>
          <t>126096</t>
        </is>
      </c>
      <c r="B18547" t="inlineStr">
        <is>
          <t>2024-03-26 01:07</t>
        </is>
      </c>
      <c r="C18547" t="inlineStr">
        <is>
          <t>بانتظار الدفع</t>
        </is>
      </c>
      <c r="D18547" t="inlineStr">
        <is>
          <t>محمد حسن</t>
        </is>
      </c>
      <c r="E18547" t="inlineStr">
        <is>
          <t>الرياض</t>
        </is>
      </c>
      <c r="F18547" s="46" t="n">
        <v>1423.1</v>
      </c>
      <c r="G18547" t="inlineStr">
        <is>
          <t>fawazeer</t>
        </is>
      </c>
      <c r="H18547" t="inlineStr">
        <is>
          <t>تابي (تقسيط)</t>
        </is>
      </c>
      <c r="I18547" t="n">
        <v>2</v>
      </c>
    </row>
    <row r="18548">
      <c r="A18548" t="inlineStr">
        <is>
          <t>126095</t>
        </is>
      </c>
      <c r="B18548" t="inlineStr">
        <is>
          <t>2024-03-26 00:59</t>
        </is>
      </c>
      <c r="C18548" t="inlineStr">
        <is>
          <t>بانتظار الدفع</t>
        </is>
      </c>
      <c r="D18548" t="inlineStr">
        <is>
          <t>Meshari Ibrahim</t>
        </is>
      </c>
      <c r="E18548" t="inlineStr">
        <is>
          <t>الرياض</t>
        </is>
      </c>
      <c r="F18548" s="46" t="n">
        <v>2089</v>
      </c>
      <c r="G18548" t="inlineStr"/>
      <c r="H18548" t="inlineStr">
        <is>
          <t>تابي (تقسيط)</t>
        </is>
      </c>
      <c r="I18548" t="n">
        <v>1</v>
      </c>
    </row>
    <row r="18549">
      <c r="A18549" t="inlineStr">
        <is>
          <t>126094</t>
        </is>
      </c>
      <c r="B18549" t="inlineStr">
        <is>
          <t>2024-03-26 00:39</t>
        </is>
      </c>
      <c r="C18549" t="inlineStr">
        <is>
          <t>بانتظار الدفع</t>
        </is>
      </c>
      <c r="D18549" t="inlineStr">
        <is>
          <t>محمد حسن</t>
        </is>
      </c>
      <c r="E18549" t="inlineStr">
        <is>
          <t>الرياض</t>
        </is>
      </c>
      <c r="F18549" s="46" t="n">
        <v>1498.01</v>
      </c>
      <c r="G18549" t="inlineStr"/>
      <c r="H18549" t="inlineStr">
        <is>
          <t>تابي (تقسيط)</t>
        </is>
      </c>
      <c r="I18549" t="n">
        <v>2</v>
      </c>
    </row>
    <row r="18550">
      <c r="A18550" t="inlineStr">
        <is>
          <t>126093</t>
        </is>
      </c>
      <c r="B18550" t="inlineStr">
        <is>
          <t>2024-03-26 00:33</t>
        </is>
      </c>
      <c r="C18550" t="inlineStr">
        <is>
          <t>بانتظار الدفع</t>
        </is>
      </c>
      <c r="D18550" t="inlineStr">
        <is>
          <t>Abudlah Al_Barakati</t>
        </is>
      </c>
      <c r="E18550" t="inlineStr">
        <is>
          <t>الجبيل</t>
        </is>
      </c>
      <c r="F18550" s="46" t="n">
        <v>5379.32</v>
      </c>
      <c r="G18550" t="inlineStr">
        <is>
          <t>welcome6</t>
        </is>
      </c>
      <c r="H18550" t="inlineStr">
        <is>
          <t>تابي (تقسيط)</t>
        </is>
      </c>
      <c r="I18550" t="n">
        <v>2</v>
      </c>
    </row>
    <row r="18551">
      <c r="A18551" t="inlineStr">
        <is>
          <t>126092</t>
        </is>
      </c>
      <c r="B18551" t="inlineStr">
        <is>
          <t>2024-03-26 00:26</t>
        </is>
      </c>
      <c r="C18551" t="inlineStr">
        <is>
          <t>ملغي</t>
        </is>
      </c>
      <c r="D18551" t="inlineStr">
        <is>
          <t>سمر الحربي</t>
        </is>
      </c>
      <c r="E18551" t="inlineStr">
        <is>
          <t>رابغ</t>
        </is>
      </c>
      <c r="F18551" s="46" t="n">
        <v>1199</v>
      </c>
      <c r="G18551" t="inlineStr"/>
      <c r="H18551" t="inlineStr">
        <is>
          <t>تمارا (تقسيط)</t>
        </is>
      </c>
      <c r="I18551" t="n">
        <v>1</v>
      </c>
    </row>
    <row r="18552">
      <c r="A18552" t="inlineStr">
        <is>
          <t>126090</t>
        </is>
      </c>
      <c r="B18552" t="inlineStr">
        <is>
          <t>2024-03-25 23:48</t>
        </is>
      </c>
      <c r="C18552" t="inlineStr">
        <is>
          <t>مكتمل</t>
        </is>
      </c>
      <c r="D18552" t="inlineStr">
        <is>
          <t>Mohamed Al-thawadi</t>
        </is>
      </c>
      <c r="E18552" t="inlineStr">
        <is>
          <t>الخبر</t>
        </is>
      </c>
      <c r="F18552" s="46" t="n">
        <v>3101.93</v>
      </c>
      <c r="G18552" t="inlineStr">
        <is>
          <t>disc8</t>
        </is>
      </c>
      <c r="H18552" t="inlineStr">
        <is>
          <t>بطاقة ائتمانية (URWAY)</t>
        </is>
      </c>
      <c r="I18552" t="n">
        <v>1</v>
      </c>
    </row>
    <row r="18553">
      <c r="A18553" t="inlineStr">
        <is>
          <t>126089</t>
        </is>
      </c>
      <c r="B18553" t="inlineStr">
        <is>
          <t>2024-03-25 23:43</t>
        </is>
      </c>
      <c r="C18553" t="inlineStr">
        <is>
          <t>مكتمل</t>
        </is>
      </c>
      <c r="D18553" t="inlineStr">
        <is>
          <t>Akram Kurdi</t>
        </is>
      </c>
      <c r="E18553" t="inlineStr">
        <is>
          <t>المدينة المنورة</t>
        </is>
      </c>
      <c r="F18553" s="46" t="n">
        <v>2319</v>
      </c>
      <c r="G18553" t="inlineStr"/>
      <c r="H18553" t="inlineStr">
        <is>
          <t>تابي (تقسيط)</t>
        </is>
      </c>
      <c r="I18553" t="n">
        <v>1</v>
      </c>
    </row>
    <row r="18554">
      <c r="A18554" t="inlineStr">
        <is>
          <t>126087</t>
        </is>
      </c>
      <c r="B18554" t="inlineStr">
        <is>
          <t>2024-03-25 23:40</t>
        </is>
      </c>
      <c r="C18554" t="inlineStr">
        <is>
          <t>مكتمل</t>
        </is>
      </c>
      <c r="D18554" t="inlineStr">
        <is>
          <t>رانيا اسماعيل</t>
        </is>
      </c>
      <c r="E18554" t="inlineStr">
        <is>
          <t>جدة</t>
        </is>
      </c>
      <c r="F18554" s="46" t="n">
        <v>2199</v>
      </c>
      <c r="G18554" t="inlineStr"/>
      <c r="H18554" t="inlineStr">
        <is>
          <t>تمارا (تقسيط)</t>
        </is>
      </c>
      <c r="I18554" t="n">
        <v>1</v>
      </c>
    </row>
    <row r="18555">
      <c r="A18555" t="inlineStr">
        <is>
          <t>126086</t>
        </is>
      </c>
      <c r="B18555" t="inlineStr">
        <is>
          <t>2024-03-25 22:48</t>
        </is>
      </c>
      <c r="C18555" t="inlineStr">
        <is>
          <t>مكتمل</t>
        </is>
      </c>
      <c r="D18555" t="inlineStr">
        <is>
          <t>اسما عسيري</t>
        </is>
      </c>
      <c r="E18555" t="inlineStr">
        <is>
          <t>مكة المكرمة</t>
        </is>
      </c>
      <c r="F18555" s="46" t="n">
        <v>949</v>
      </c>
      <c r="G18555" t="inlineStr"/>
      <c r="H18555" t="inlineStr">
        <is>
          <t>تابي (تقسيط)</t>
        </is>
      </c>
      <c r="I18555" t="n">
        <v>2</v>
      </c>
    </row>
    <row r="18556">
      <c r="A18556" t="inlineStr">
        <is>
          <t>126085</t>
        </is>
      </c>
      <c r="B18556" t="inlineStr">
        <is>
          <t>2024-03-25 22:42</t>
        </is>
      </c>
      <c r="C18556" t="inlineStr">
        <is>
          <t>مكتمل</t>
        </is>
      </c>
      <c r="D18556" t="inlineStr">
        <is>
          <t>Ayman Elwakil</t>
        </is>
      </c>
      <c r="E18556" t="inlineStr">
        <is>
          <t>الرياض</t>
        </is>
      </c>
      <c r="F18556" s="46" t="n">
        <v>901.55</v>
      </c>
      <c r="G18556" t="inlineStr">
        <is>
          <t>fawazeer</t>
        </is>
      </c>
      <c r="H18556" t="inlineStr">
        <is>
          <t>تابي (تقسيط)</t>
        </is>
      </c>
      <c r="I18556" t="n">
        <v>2</v>
      </c>
    </row>
    <row r="18557">
      <c r="A18557" t="inlineStr">
        <is>
          <t>126084</t>
        </is>
      </c>
      <c r="B18557" t="inlineStr">
        <is>
          <t>2024-03-25 22:40</t>
        </is>
      </c>
      <c r="C18557" t="inlineStr">
        <is>
          <t>مكتمل</t>
        </is>
      </c>
      <c r="D18557" t="inlineStr">
        <is>
          <t>Yehya El Mohamad</t>
        </is>
      </c>
      <c r="E18557" t="inlineStr">
        <is>
          <t>الرياض</t>
        </is>
      </c>
      <c r="F18557" s="46" t="n">
        <v>103.5</v>
      </c>
      <c r="G18557" t="inlineStr"/>
      <c r="H18557" t="inlineStr">
        <is>
          <t>بطاقة ائتمانية (URWAY)</t>
        </is>
      </c>
      <c r="I18557" t="n">
        <v>1</v>
      </c>
    </row>
    <row r="18558">
      <c r="A18558" t="inlineStr">
        <is>
          <t>126083</t>
        </is>
      </c>
      <c r="B18558" t="inlineStr">
        <is>
          <t>2024-03-25 22:38</t>
        </is>
      </c>
      <c r="C18558" t="inlineStr">
        <is>
          <t>بانتظار الدفع</t>
        </is>
      </c>
      <c r="D18558" t="inlineStr">
        <is>
          <t>Yehya El Mohamad</t>
        </is>
      </c>
      <c r="E18558" t="inlineStr">
        <is>
          <t>الرياض</t>
        </is>
      </c>
      <c r="F18558" s="46" t="n">
        <v>98.33</v>
      </c>
      <c r="G18558" t="inlineStr">
        <is>
          <t>fawazeer</t>
        </is>
      </c>
      <c r="H18558" t="inlineStr">
        <is>
          <t>تابي (تقسيط)</t>
        </is>
      </c>
      <c r="I18558" t="n">
        <v>1</v>
      </c>
    </row>
    <row r="18559">
      <c r="A18559" t="inlineStr">
        <is>
          <t>126082</t>
        </is>
      </c>
      <c r="B18559" t="inlineStr">
        <is>
          <t>2024-03-25 22:30</t>
        </is>
      </c>
      <c r="C18559" t="inlineStr">
        <is>
          <t>مكتمل</t>
        </is>
      </c>
      <c r="D18559" t="inlineStr">
        <is>
          <t>حمد الربيق</t>
        </is>
      </c>
      <c r="E18559" t="inlineStr">
        <is>
          <t>الرياض</t>
        </is>
      </c>
      <c r="F18559" s="46" t="n">
        <v>1243.55</v>
      </c>
      <c r="G18559" t="inlineStr">
        <is>
          <t>fawazeer</t>
        </is>
      </c>
      <c r="H18559" t="inlineStr">
        <is>
          <t>تابي (تقسيط)</t>
        </is>
      </c>
      <c r="I18559" t="n">
        <v>2</v>
      </c>
    </row>
    <row r="18560">
      <c r="A18560" t="inlineStr">
        <is>
          <t>126081</t>
        </is>
      </c>
      <c r="B18560" t="inlineStr">
        <is>
          <t>2024-03-25 20:52</t>
        </is>
      </c>
      <c r="C18560" t="inlineStr">
        <is>
          <t>ملغي</t>
        </is>
      </c>
      <c r="D18560" t="inlineStr">
        <is>
          <t>Rasmia Hammad</t>
        </is>
      </c>
      <c r="E18560" t="inlineStr">
        <is>
          <t>الدرعية</t>
        </is>
      </c>
      <c r="F18560" s="46" t="n">
        <v>2319</v>
      </c>
      <c r="G18560" t="inlineStr"/>
      <c r="H18560" t="inlineStr">
        <is>
          <t>تمارا (تقسيط)</t>
        </is>
      </c>
      <c r="I18560" t="n">
        <v>1</v>
      </c>
    </row>
    <row r="18561">
      <c r="A18561" t="inlineStr">
        <is>
          <t>126080</t>
        </is>
      </c>
      <c r="B18561" t="inlineStr">
        <is>
          <t>2024-03-25 20:34</t>
        </is>
      </c>
      <c r="C18561" t="inlineStr">
        <is>
          <t>ملغي</t>
        </is>
      </c>
      <c r="D18561" t="inlineStr">
        <is>
          <t>عبد الوهاب يحي عبد</t>
        </is>
      </c>
      <c r="E18561" t="inlineStr">
        <is>
          <t>الظهران</t>
        </is>
      </c>
      <c r="F18561" s="46" t="n">
        <v>2199</v>
      </c>
      <c r="G18561" t="inlineStr"/>
      <c r="H18561" t="inlineStr">
        <is>
          <t>تمارا (تقسيط)</t>
        </is>
      </c>
      <c r="I18561" t="n">
        <v>1</v>
      </c>
    </row>
    <row r="18562">
      <c r="A18562" t="inlineStr">
        <is>
          <t>126079</t>
        </is>
      </c>
      <c r="B18562" t="inlineStr">
        <is>
          <t>2024-03-25 20:20</t>
        </is>
      </c>
      <c r="C18562" t="inlineStr">
        <is>
          <t>مكتمل</t>
        </is>
      </c>
      <c r="D18562" t="inlineStr">
        <is>
          <t>TARIQ ABDULLAH</t>
        </is>
      </c>
      <c r="E18562" t="inlineStr">
        <is>
          <t>الرياض</t>
        </is>
      </c>
      <c r="F18562" s="46" t="n">
        <v>1500.05</v>
      </c>
      <c r="G18562" t="inlineStr">
        <is>
          <t>fawazeer</t>
        </is>
      </c>
      <c r="H18562" t="inlineStr">
        <is>
          <t>تابي (تقسيط)</t>
        </is>
      </c>
      <c r="I18562" t="n">
        <v>1</v>
      </c>
    </row>
    <row r="18563">
      <c r="A18563" t="inlineStr">
        <is>
          <t>126078</t>
        </is>
      </c>
      <c r="B18563" t="inlineStr">
        <is>
          <t>2024-03-25 20:09</t>
        </is>
      </c>
      <c r="C18563" t="inlineStr">
        <is>
          <t>مكتمل</t>
        </is>
      </c>
      <c r="D18563" t="inlineStr">
        <is>
          <t>سارة الطيار</t>
        </is>
      </c>
      <c r="E18563" t="inlineStr">
        <is>
          <t>الغاط</t>
        </is>
      </c>
      <c r="F18563" s="46" t="n">
        <v>999.01</v>
      </c>
      <c r="G18563" t="inlineStr"/>
      <c r="H18563" t="inlineStr">
        <is>
          <t>تابي (تقسيط)</t>
        </is>
      </c>
      <c r="I18563" t="n">
        <v>1</v>
      </c>
    </row>
    <row r="18564">
      <c r="A18564" t="inlineStr">
        <is>
          <t>126075</t>
        </is>
      </c>
      <c r="B18564" t="inlineStr">
        <is>
          <t>2024-03-25 19:43</t>
        </is>
      </c>
      <c r="C18564" t="inlineStr">
        <is>
          <t>بانتظار الدفع</t>
        </is>
      </c>
      <c r="D18564" t="inlineStr">
        <is>
          <t>Meshari Ibrahim</t>
        </is>
      </c>
      <c r="E18564" t="inlineStr">
        <is>
          <t>الرياض</t>
        </is>
      </c>
      <c r="F18564" s="46" t="n">
        <v>1921.88</v>
      </c>
      <c r="G18564" t="inlineStr">
        <is>
          <t>sgwala</t>
        </is>
      </c>
      <c r="H18564" t="inlineStr">
        <is>
          <t>تابي (تقسيط)</t>
        </is>
      </c>
      <c r="I18564" t="n">
        <v>1</v>
      </c>
    </row>
    <row r="18565">
      <c r="A18565" t="inlineStr">
        <is>
          <t>126074</t>
        </is>
      </c>
      <c r="B18565" t="inlineStr">
        <is>
          <t>2024-03-25 19:40</t>
        </is>
      </c>
      <c r="C18565" t="inlineStr">
        <is>
          <t>مكتمل</t>
        </is>
      </c>
      <c r="D18565" t="inlineStr">
        <is>
          <t>عواض القرشي</t>
        </is>
      </c>
      <c r="E18565" t="inlineStr">
        <is>
          <t>مكة المكرمة</t>
        </is>
      </c>
      <c r="F18565" s="46" t="n">
        <v>1598.99</v>
      </c>
      <c r="G18565" t="inlineStr"/>
      <c r="H18565" t="inlineStr">
        <is>
          <t>تمارا (تقسيط)</t>
        </is>
      </c>
      <c r="I18565" t="n">
        <v>1</v>
      </c>
    </row>
    <row r="18566">
      <c r="A18566" t="inlineStr">
        <is>
          <t>126072</t>
        </is>
      </c>
      <c r="B18566" t="inlineStr">
        <is>
          <t>2024-03-25 18:09</t>
        </is>
      </c>
      <c r="C18566" t="inlineStr">
        <is>
          <t>مكتمل</t>
        </is>
      </c>
      <c r="D18566" t="inlineStr">
        <is>
          <t>ايهاب الفرحاتي</t>
        </is>
      </c>
      <c r="E18566" t="inlineStr">
        <is>
          <t>بريدة</t>
        </is>
      </c>
      <c r="F18566" s="46" t="n">
        <v>369</v>
      </c>
      <c r="G18566" t="inlineStr"/>
      <c r="H18566" t="inlineStr">
        <is>
          <t>تابي (تقسيط)</t>
        </is>
      </c>
      <c r="I18566" t="n">
        <v>1</v>
      </c>
    </row>
    <row r="18567">
      <c r="A18567" t="inlineStr">
        <is>
          <t>126071</t>
        </is>
      </c>
      <c r="B18567" t="inlineStr">
        <is>
          <t>2024-03-25 17:28</t>
        </is>
      </c>
      <c r="C18567" t="inlineStr">
        <is>
          <t>مكتمل</t>
        </is>
      </c>
      <c r="D18567" t="inlineStr">
        <is>
          <t>محفوظ باويان باويان</t>
        </is>
      </c>
      <c r="E18567" t="inlineStr">
        <is>
          <t>الرياض</t>
        </is>
      </c>
      <c r="F18567" s="46" t="n">
        <v>3374.17</v>
      </c>
      <c r="G18567" t="inlineStr">
        <is>
          <t>sgwala</t>
        </is>
      </c>
      <c r="H18567" t="inlineStr">
        <is>
          <t>تابي (تقسيط)</t>
        </is>
      </c>
      <c r="I18567" t="n">
        <v>3</v>
      </c>
    </row>
    <row r="18568">
      <c r="A18568" t="inlineStr">
        <is>
          <t>126070</t>
        </is>
      </c>
      <c r="B18568" t="inlineStr">
        <is>
          <t>2024-03-25 16:58</t>
        </is>
      </c>
      <c r="C18568" t="inlineStr">
        <is>
          <t>مكتمل</t>
        </is>
      </c>
      <c r="D18568" t="inlineStr">
        <is>
          <t>ايهم الزحيلي</t>
        </is>
      </c>
      <c r="E18568" t="inlineStr">
        <is>
          <t>الرياض</t>
        </is>
      </c>
      <c r="F18568" s="46" t="n">
        <v>1309</v>
      </c>
      <c r="G18568" t="inlineStr"/>
      <c r="H18568" t="inlineStr">
        <is>
          <t>بطاقة ائتمانية (URWAY)</t>
        </is>
      </c>
      <c r="I18568" t="n">
        <v>2</v>
      </c>
    </row>
    <row r="18569">
      <c r="A18569" t="inlineStr">
        <is>
          <t>126068</t>
        </is>
      </c>
      <c r="B18569" t="inlineStr">
        <is>
          <t>2024-03-25 16:36</t>
        </is>
      </c>
      <c r="C18569" t="inlineStr">
        <is>
          <t>ملغي</t>
        </is>
      </c>
      <c r="D18569" t="inlineStr">
        <is>
          <t>Mohannad Alshahrani</t>
        </is>
      </c>
      <c r="E18569" t="inlineStr">
        <is>
          <t>الرياض</t>
        </is>
      </c>
      <c r="F18569" s="46" t="n">
        <v>1604.56</v>
      </c>
      <c r="G18569" t="inlineStr">
        <is>
          <t>fawazeer</t>
        </is>
      </c>
      <c r="H18569" t="inlineStr">
        <is>
          <t>بطاقة ائتمانية (URWAY)</t>
        </is>
      </c>
      <c r="I18569" t="n">
        <v>1</v>
      </c>
    </row>
    <row r="18570">
      <c r="A18570" t="inlineStr">
        <is>
          <t>126067</t>
        </is>
      </c>
      <c r="B18570" t="inlineStr">
        <is>
          <t>2024-03-25 16:33</t>
        </is>
      </c>
      <c r="C18570" t="inlineStr">
        <is>
          <t>ملغي</t>
        </is>
      </c>
      <c r="D18570" t="inlineStr">
        <is>
          <t>Mohannad Alshahrani</t>
        </is>
      </c>
      <c r="E18570" t="inlineStr">
        <is>
          <t>الرياض</t>
        </is>
      </c>
      <c r="F18570" s="46" t="n">
        <v>1689.01</v>
      </c>
      <c r="G18570" t="inlineStr"/>
      <c r="H18570" t="inlineStr">
        <is>
          <t>بطاقة ائتمانية (URWAY)</t>
        </is>
      </c>
      <c r="I18570" t="n">
        <v>1</v>
      </c>
    </row>
    <row r="18571">
      <c r="A18571" t="inlineStr">
        <is>
          <t>126066</t>
        </is>
      </c>
      <c r="B18571" t="inlineStr">
        <is>
          <t>2024-03-25 16:19</t>
        </is>
      </c>
      <c r="C18571" t="inlineStr">
        <is>
          <t>مكتمل</t>
        </is>
      </c>
      <c r="D18571" t="inlineStr">
        <is>
          <t>يوسف العويس</t>
        </is>
      </c>
      <c r="E18571" t="inlineStr">
        <is>
          <t>الظهران</t>
        </is>
      </c>
      <c r="F18571" s="46" t="n">
        <v>2529.89</v>
      </c>
      <c r="G18571" t="inlineStr">
        <is>
          <t>sgwala</t>
        </is>
      </c>
      <c r="H18571" t="inlineStr">
        <is>
          <t>بطاقة ائتمانية (URWAY)</t>
        </is>
      </c>
      <c r="I18571" t="n">
        <v>1</v>
      </c>
    </row>
    <row r="18572">
      <c r="A18572" t="inlineStr">
        <is>
          <t>126065</t>
        </is>
      </c>
      <c r="B18572" t="inlineStr">
        <is>
          <t>2024-03-25 16:05</t>
        </is>
      </c>
      <c r="C18572" t="inlineStr">
        <is>
          <t>مكتمل</t>
        </is>
      </c>
      <c r="D18572" t="inlineStr">
        <is>
          <t>Mohammad Tarbosh</t>
        </is>
      </c>
      <c r="E18572" t="inlineStr">
        <is>
          <t>الرياض</t>
        </is>
      </c>
      <c r="F18572" s="46" t="n">
        <v>1598.99</v>
      </c>
      <c r="G18572" t="inlineStr"/>
      <c r="H18572" t="inlineStr">
        <is>
          <t>بطاقة ائتمانية (URWAY)</t>
        </is>
      </c>
      <c r="I18572" t="n">
        <v>2</v>
      </c>
    </row>
    <row r="18573">
      <c r="A18573" t="inlineStr">
        <is>
          <t>126064</t>
        </is>
      </c>
      <c r="B18573" t="inlineStr">
        <is>
          <t>2024-03-25 15:31</t>
        </is>
      </c>
      <c r="C18573" t="inlineStr">
        <is>
          <t>مكتمل</t>
        </is>
      </c>
      <c r="D18573" t="inlineStr">
        <is>
          <t>Monzer Alrahim</t>
        </is>
      </c>
      <c r="E18573" t="inlineStr">
        <is>
          <t>جدة</t>
        </is>
      </c>
      <c r="F18573" s="46" t="n">
        <v>1309</v>
      </c>
      <c r="G18573" t="inlineStr"/>
      <c r="H18573" t="inlineStr">
        <is>
          <t>تابي (تقسيط)</t>
        </is>
      </c>
      <c r="I18573" t="n">
        <v>2</v>
      </c>
    </row>
    <row r="18574">
      <c r="A18574" t="inlineStr">
        <is>
          <t>126061</t>
        </is>
      </c>
      <c r="B18574" t="inlineStr">
        <is>
          <t>2024-03-25 15:14</t>
        </is>
      </c>
      <c r="C18574" t="inlineStr">
        <is>
          <t>مكتمل</t>
        </is>
      </c>
      <c r="D18574" t="inlineStr">
        <is>
          <t>Mosab Ahmed</t>
        </is>
      </c>
      <c r="E18574" t="inlineStr">
        <is>
          <t>الرياض</t>
        </is>
      </c>
      <c r="F18574" s="46" t="n">
        <v>2089.04</v>
      </c>
      <c r="G18574" t="inlineStr">
        <is>
          <t>fawazeer</t>
        </is>
      </c>
      <c r="H18574" t="inlineStr">
        <is>
          <t>تابي (تقسيط)</t>
        </is>
      </c>
      <c r="I18574" t="n">
        <v>2</v>
      </c>
    </row>
    <row r="18575">
      <c r="A18575" t="inlineStr">
        <is>
          <t>126050</t>
        </is>
      </c>
      <c r="B18575" t="inlineStr">
        <is>
          <t>2024-03-25 14:20</t>
        </is>
      </c>
      <c r="C18575" t="inlineStr">
        <is>
          <t>مكتمل</t>
        </is>
      </c>
      <c r="D18575" t="inlineStr">
        <is>
          <t>أيمن المخزنجي</t>
        </is>
      </c>
      <c r="E18575" t="inlineStr">
        <is>
          <t>الرياض</t>
        </is>
      </c>
      <c r="F18575" s="46" t="n">
        <v>1998.13</v>
      </c>
      <c r="G18575" t="inlineStr">
        <is>
          <t>sgwala</t>
        </is>
      </c>
      <c r="H18575" t="inlineStr">
        <is>
          <t>بطاقة ائتمانية (URWAY)</t>
        </is>
      </c>
      <c r="I18575" t="n">
        <v>1</v>
      </c>
    </row>
    <row r="18576">
      <c r="A18576" t="inlineStr">
        <is>
          <t>126045</t>
        </is>
      </c>
      <c r="B18576" t="inlineStr">
        <is>
          <t>2024-03-25 13:45</t>
        </is>
      </c>
      <c r="C18576" t="inlineStr">
        <is>
          <t>ملغي</t>
        </is>
      </c>
      <c r="D18576" t="inlineStr">
        <is>
          <t>MOHAMED ALMASHJARY</t>
        </is>
      </c>
      <c r="E18576" t="inlineStr">
        <is>
          <t>جدة</t>
        </is>
      </c>
      <c r="F18576" s="46" t="n">
        <v>1802.28</v>
      </c>
      <c r="G18576" t="inlineStr">
        <is>
          <t>disc8</t>
        </is>
      </c>
      <c r="H18576" t="inlineStr">
        <is>
          <t>بطاقة ائتمانية (URWAY)</t>
        </is>
      </c>
      <c r="I18576" t="n">
        <v>1</v>
      </c>
    </row>
    <row r="18577">
      <c r="A18577" t="inlineStr">
        <is>
          <t>126044</t>
        </is>
      </c>
      <c r="B18577" t="inlineStr">
        <is>
          <t>2024-03-25 13:40</t>
        </is>
      </c>
      <c r="C18577" t="inlineStr">
        <is>
          <t>ملغي</t>
        </is>
      </c>
      <c r="D18577" t="inlineStr">
        <is>
          <t>MOHAMED ALMASHJARY</t>
        </is>
      </c>
      <c r="E18577" t="inlineStr">
        <is>
          <t>جدة</t>
        </is>
      </c>
      <c r="F18577" s="46" t="n">
        <v>2473.88</v>
      </c>
      <c r="G18577" t="inlineStr">
        <is>
          <t>disc8</t>
        </is>
      </c>
      <c r="H18577" t="inlineStr">
        <is>
          <t>بطاقة ائتمانية (URWAY)</t>
        </is>
      </c>
      <c r="I18577" t="n">
        <v>1</v>
      </c>
    </row>
    <row r="18578">
      <c r="A18578" t="inlineStr">
        <is>
          <t>126043</t>
        </is>
      </c>
      <c r="B18578" t="inlineStr">
        <is>
          <t>2024-03-25 13:39</t>
        </is>
      </c>
      <c r="C18578" t="inlineStr">
        <is>
          <t>ملغي</t>
        </is>
      </c>
      <c r="D18578" t="inlineStr">
        <is>
          <t>MOHAMED ALMASHJARY</t>
        </is>
      </c>
      <c r="E18578" t="inlineStr">
        <is>
          <t>جدة</t>
        </is>
      </c>
      <c r="F18578" s="46" t="n">
        <v>2473.88</v>
      </c>
      <c r="G18578" t="inlineStr">
        <is>
          <t>disc8</t>
        </is>
      </c>
      <c r="H18578" t="inlineStr">
        <is>
          <t>بطاقة ائتمانية (URWAY)</t>
        </is>
      </c>
      <c r="I18578" t="n">
        <v>1</v>
      </c>
    </row>
    <row r="18579">
      <c r="A18579" t="inlineStr">
        <is>
          <t>126042</t>
        </is>
      </c>
      <c r="B18579" t="inlineStr">
        <is>
          <t>2024-03-25 13:39</t>
        </is>
      </c>
      <c r="C18579" t="inlineStr">
        <is>
          <t>ملغي</t>
        </is>
      </c>
      <c r="D18579" t="inlineStr">
        <is>
          <t>MOHAMED ALMASHJARY</t>
        </is>
      </c>
      <c r="E18579" t="inlineStr">
        <is>
          <t>جدة</t>
        </is>
      </c>
      <c r="F18579" s="46" t="n">
        <v>2473.88</v>
      </c>
      <c r="G18579" t="inlineStr">
        <is>
          <t>disc8</t>
        </is>
      </c>
      <c r="H18579" t="inlineStr">
        <is>
          <t>بطاقة ائتمانية (URWAY)</t>
        </is>
      </c>
      <c r="I18579" t="n">
        <v>1</v>
      </c>
    </row>
    <row r="18580">
      <c r="A18580" t="inlineStr">
        <is>
          <t>126041</t>
        </is>
      </c>
      <c r="B18580" t="inlineStr">
        <is>
          <t>2024-03-25 13:33</t>
        </is>
      </c>
      <c r="C18580" t="inlineStr">
        <is>
          <t>ملغي</t>
        </is>
      </c>
      <c r="D18580" t="inlineStr">
        <is>
          <t>MOHAMED ALMASHJARY</t>
        </is>
      </c>
      <c r="E18580" t="inlineStr">
        <is>
          <t>جدة</t>
        </is>
      </c>
      <c r="F18580" s="46" t="n">
        <v>2473.88</v>
      </c>
      <c r="G18580" t="inlineStr">
        <is>
          <t>disc8</t>
        </is>
      </c>
      <c r="H18580" t="inlineStr">
        <is>
          <t>بطاقة ائتمانية (URWAY)</t>
        </is>
      </c>
      <c r="I18580" t="n">
        <v>1</v>
      </c>
    </row>
    <row r="18581">
      <c r="A18581" t="inlineStr">
        <is>
          <t>126039</t>
        </is>
      </c>
      <c r="B18581" t="inlineStr">
        <is>
          <t>2024-03-25 13:27</t>
        </is>
      </c>
      <c r="C18581" t="inlineStr">
        <is>
          <t>ملغي</t>
        </is>
      </c>
      <c r="D18581" t="inlineStr">
        <is>
          <t>MOHAMED ALMASHJARY</t>
        </is>
      </c>
      <c r="E18581" t="inlineStr">
        <is>
          <t>جدة</t>
        </is>
      </c>
      <c r="F18581" s="46" t="n">
        <v>2473.88</v>
      </c>
      <c r="G18581" t="inlineStr">
        <is>
          <t>disc8</t>
        </is>
      </c>
      <c r="H18581" t="inlineStr">
        <is>
          <t>بطاقة ائتمانية (URWAY)</t>
        </is>
      </c>
      <c r="I18581" t="n">
        <v>1</v>
      </c>
    </row>
    <row r="18582">
      <c r="A18582" t="inlineStr">
        <is>
          <t>126038</t>
        </is>
      </c>
      <c r="B18582" t="inlineStr">
        <is>
          <t>2024-03-25 13:26</t>
        </is>
      </c>
      <c r="C18582" t="inlineStr">
        <is>
          <t>مكتمل</t>
        </is>
      </c>
      <c r="D18582" t="inlineStr">
        <is>
          <t>طه البوشاجع</t>
        </is>
      </c>
      <c r="E18582" t="inlineStr">
        <is>
          <t>الهفوف</t>
        </is>
      </c>
      <c r="F18582" s="46" t="n">
        <v>2045.85</v>
      </c>
      <c r="G18582" t="inlineStr"/>
      <c r="H18582" t="inlineStr">
        <is>
          <t>تابي (تقسيط)</t>
        </is>
      </c>
      <c r="I18582" t="n">
        <v>1</v>
      </c>
    </row>
    <row r="18583">
      <c r="A18583" t="inlineStr">
        <is>
          <t>126037</t>
        </is>
      </c>
      <c r="B18583" t="inlineStr">
        <is>
          <t>2024-03-25 13:21</t>
        </is>
      </c>
      <c r="C18583" t="inlineStr">
        <is>
          <t>ملغي</t>
        </is>
      </c>
      <c r="D18583" t="inlineStr">
        <is>
          <t>Muna Yousef</t>
        </is>
      </c>
      <c r="E18583" t="inlineStr">
        <is>
          <t>جدة</t>
        </is>
      </c>
      <c r="F18583" s="46" t="n">
        <v>2473.88</v>
      </c>
      <c r="G18583" t="inlineStr">
        <is>
          <t>disc8</t>
        </is>
      </c>
      <c r="H18583" t="inlineStr">
        <is>
          <t>بطاقة ائتمانية (URWAY)</t>
        </is>
      </c>
      <c r="I18583" t="n">
        <v>1</v>
      </c>
    </row>
    <row r="18584">
      <c r="A18584" t="inlineStr">
        <is>
          <t>126036</t>
        </is>
      </c>
      <c r="B18584" t="inlineStr">
        <is>
          <t>2024-03-25 13:21</t>
        </is>
      </c>
      <c r="C18584" t="inlineStr">
        <is>
          <t>ملغي</t>
        </is>
      </c>
      <c r="D18584" t="inlineStr">
        <is>
          <t>Muna Yousef</t>
        </is>
      </c>
      <c r="E18584" t="inlineStr">
        <is>
          <t>جدة</t>
        </is>
      </c>
      <c r="F18584" s="46" t="n">
        <v>2473.88</v>
      </c>
      <c r="G18584" t="inlineStr">
        <is>
          <t>disc8</t>
        </is>
      </c>
      <c r="H18584" t="inlineStr">
        <is>
          <t>بطاقة ائتمانية (URWAY)</t>
        </is>
      </c>
      <c r="I18584" t="n">
        <v>1</v>
      </c>
    </row>
    <row r="18585">
      <c r="A18585" t="inlineStr">
        <is>
          <t>126035</t>
        </is>
      </c>
      <c r="B18585" t="inlineStr">
        <is>
          <t>2024-03-25 13:21</t>
        </is>
      </c>
      <c r="C18585" t="inlineStr">
        <is>
          <t>ملغي</t>
        </is>
      </c>
      <c r="D18585" t="inlineStr">
        <is>
          <t>Muna Yousef</t>
        </is>
      </c>
      <c r="E18585" t="inlineStr">
        <is>
          <t>جدة</t>
        </is>
      </c>
      <c r="F18585" s="46" t="n">
        <v>2473.88</v>
      </c>
      <c r="G18585" t="inlineStr">
        <is>
          <t>disc8</t>
        </is>
      </c>
      <c r="H18585" t="inlineStr">
        <is>
          <t>تمارا (تقسيط)</t>
        </is>
      </c>
      <c r="I18585" t="n">
        <v>1</v>
      </c>
    </row>
    <row r="18586">
      <c r="A18586" t="inlineStr">
        <is>
          <t>126031</t>
        </is>
      </c>
      <c r="B18586" t="inlineStr">
        <is>
          <t>2024-03-25 13:06</t>
        </is>
      </c>
      <c r="C18586" t="inlineStr">
        <is>
          <t>بانتظار الدفع</t>
        </is>
      </c>
      <c r="D18586" t="inlineStr">
        <is>
          <t>محمد البدر</t>
        </is>
      </c>
      <c r="E18586" t="inlineStr">
        <is>
          <t>الرياض</t>
        </is>
      </c>
      <c r="F18586" s="46" t="n">
        <v>2199</v>
      </c>
      <c r="G18586" t="inlineStr"/>
      <c r="H18586" t="inlineStr">
        <is>
          <t>تابي (تقسيط)</t>
        </is>
      </c>
      <c r="I18586" t="n">
        <v>2</v>
      </c>
    </row>
    <row r="18587">
      <c r="A18587" t="inlineStr">
        <is>
          <t>126029</t>
        </is>
      </c>
      <c r="B18587" t="inlineStr">
        <is>
          <t>2024-03-25 13:05</t>
        </is>
      </c>
      <c r="C18587" t="inlineStr">
        <is>
          <t>مكتمل</t>
        </is>
      </c>
      <c r="D18587" t="inlineStr">
        <is>
          <t>Wedyan Almutairi</t>
        </is>
      </c>
      <c r="E18587" t="inlineStr">
        <is>
          <t>المدينة المنورة</t>
        </is>
      </c>
      <c r="F18587" s="46" t="n">
        <v>999.01</v>
      </c>
      <c r="G18587" t="inlineStr"/>
      <c r="H18587" t="inlineStr">
        <is>
          <t>تابي (تقسيط)</t>
        </is>
      </c>
      <c r="I18587" t="n">
        <v>1</v>
      </c>
    </row>
    <row r="18588">
      <c r="A18588" t="inlineStr">
        <is>
          <t>126028</t>
        </is>
      </c>
      <c r="B18588" t="inlineStr">
        <is>
          <t>2024-03-25 13:05</t>
        </is>
      </c>
      <c r="C18588" t="inlineStr">
        <is>
          <t>مكتمل</t>
        </is>
      </c>
      <c r="D18588" t="inlineStr">
        <is>
          <t>Muna Yousef</t>
        </is>
      </c>
      <c r="E18588" t="inlineStr">
        <is>
          <t>جدة</t>
        </is>
      </c>
      <c r="F18588" s="46" t="n">
        <v>2473.88</v>
      </c>
      <c r="G18588" t="inlineStr">
        <is>
          <t>disc8</t>
        </is>
      </c>
      <c r="H18588" t="inlineStr">
        <is>
          <t>تابي (تقسيط)</t>
        </is>
      </c>
      <c r="I18588" t="n">
        <v>1</v>
      </c>
    </row>
    <row r="18589">
      <c r="A18589" t="inlineStr">
        <is>
          <t>126027</t>
        </is>
      </c>
      <c r="B18589" t="inlineStr">
        <is>
          <t>2024-03-25 13:04</t>
        </is>
      </c>
      <c r="C18589" t="inlineStr">
        <is>
          <t>ملغي</t>
        </is>
      </c>
      <c r="D18589" t="inlineStr">
        <is>
          <t>Muna Yousef</t>
        </is>
      </c>
      <c r="E18589" t="inlineStr">
        <is>
          <t>جدة</t>
        </is>
      </c>
      <c r="F18589" s="46" t="n">
        <v>2473.88</v>
      </c>
      <c r="G18589" t="inlineStr">
        <is>
          <t>disc8</t>
        </is>
      </c>
      <c r="H18589" t="inlineStr">
        <is>
          <t>بطاقة ائتمانية (URWAY)</t>
        </is>
      </c>
      <c r="I18589" t="n">
        <v>1</v>
      </c>
    </row>
    <row r="18590">
      <c r="A18590" t="inlineStr">
        <is>
          <t>126022</t>
        </is>
      </c>
      <c r="B18590" t="inlineStr">
        <is>
          <t>2024-03-25 12:58</t>
        </is>
      </c>
      <c r="C18590" t="inlineStr">
        <is>
          <t>بانتظار الدفع</t>
        </is>
      </c>
      <c r="D18590" t="inlineStr">
        <is>
          <t>محمد البدر</t>
        </is>
      </c>
      <c r="E18590" t="inlineStr">
        <is>
          <t>الرياض</t>
        </is>
      </c>
      <c r="F18590" s="46" t="n">
        <v>4397.99</v>
      </c>
      <c r="G18590" t="inlineStr"/>
      <c r="H18590" t="inlineStr">
        <is>
          <t>تابي (تقسيط)</t>
        </is>
      </c>
      <c r="I18590" t="n">
        <v>1</v>
      </c>
    </row>
    <row r="18591">
      <c r="A18591" t="inlineStr">
        <is>
          <t>126021</t>
        </is>
      </c>
      <c r="B18591" t="inlineStr">
        <is>
          <t>2024-03-25 12:58</t>
        </is>
      </c>
      <c r="C18591" t="inlineStr">
        <is>
          <t>ملغي</t>
        </is>
      </c>
      <c r="D18591" t="inlineStr">
        <is>
          <t>Muna Yousef</t>
        </is>
      </c>
      <c r="E18591" t="inlineStr">
        <is>
          <t>جدة</t>
        </is>
      </c>
      <c r="F18591" s="46" t="n">
        <v>2473.88</v>
      </c>
      <c r="G18591" t="inlineStr">
        <is>
          <t>disc8</t>
        </is>
      </c>
      <c r="H18591" t="inlineStr">
        <is>
          <t>بطاقة ائتمانية (URWAY)</t>
        </is>
      </c>
      <c r="I18591" t="n">
        <v>1</v>
      </c>
    </row>
    <row r="18592">
      <c r="A18592" t="inlineStr">
        <is>
          <t>126020</t>
        </is>
      </c>
      <c r="B18592" t="inlineStr">
        <is>
          <t>2024-03-25 12:58</t>
        </is>
      </c>
      <c r="C18592" t="inlineStr">
        <is>
          <t>بانتظار الدفع</t>
        </is>
      </c>
      <c r="D18592" t="inlineStr">
        <is>
          <t>Muna Yousef</t>
        </is>
      </c>
      <c r="E18592" t="inlineStr">
        <is>
          <t>جدة</t>
        </is>
      </c>
      <c r="F18592" s="46" t="n">
        <v>2473.88</v>
      </c>
      <c r="G18592" t="inlineStr">
        <is>
          <t>disc8</t>
        </is>
      </c>
      <c r="H18592" t="inlineStr">
        <is>
          <t>تابي (تقسيط)</t>
        </is>
      </c>
      <c r="I18592" t="n">
        <v>1</v>
      </c>
    </row>
    <row r="18593">
      <c r="A18593" t="inlineStr">
        <is>
          <t>126019</t>
        </is>
      </c>
      <c r="B18593" t="inlineStr">
        <is>
          <t>2024-03-25 12:56</t>
        </is>
      </c>
      <c r="C18593" t="inlineStr">
        <is>
          <t>ملغي</t>
        </is>
      </c>
      <c r="D18593" t="inlineStr">
        <is>
          <t>Muna Yousef</t>
        </is>
      </c>
      <c r="E18593" t="inlineStr">
        <is>
          <t>جدة</t>
        </is>
      </c>
      <c r="F18593" s="46" t="n">
        <v>2473.88</v>
      </c>
      <c r="G18593" t="inlineStr">
        <is>
          <t>disc8</t>
        </is>
      </c>
      <c r="H18593" t="inlineStr">
        <is>
          <t>بطاقة ائتمانية (URWAY)</t>
        </is>
      </c>
      <c r="I18593" t="n">
        <v>1</v>
      </c>
    </row>
    <row r="18594">
      <c r="A18594" t="inlineStr">
        <is>
          <t>126018</t>
        </is>
      </c>
      <c r="B18594" t="inlineStr">
        <is>
          <t>2024-03-25 12:56</t>
        </is>
      </c>
      <c r="C18594" t="inlineStr">
        <is>
          <t>ملغي</t>
        </is>
      </c>
      <c r="D18594" t="inlineStr">
        <is>
          <t>Muna Yousef</t>
        </is>
      </c>
      <c r="E18594" t="inlineStr">
        <is>
          <t>جدة</t>
        </is>
      </c>
      <c r="F18594" s="46" t="n">
        <v>2473.88</v>
      </c>
      <c r="G18594" t="inlineStr">
        <is>
          <t>disc8</t>
        </is>
      </c>
      <c r="H18594" t="inlineStr">
        <is>
          <t>بطاقة ائتمانية (URWAY)</t>
        </is>
      </c>
      <c r="I18594" t="n">
        <v>1</v>
      </c>
    </row>
    <row r="18595">
      <c r="A18595" t="inlineStr">
        <is>
          <t>126017</t>
        </is>
      </c>
      <c r="B18595" t="inlineStr">
        <is>
          <t>2024-03-25 12:55</t>
        </is>
      </c>
      <c r="C18595" t="inlineStr">
        <is>
          <t>بانتظار الدفع</t>
        </is>
      </c>
      <c r="D18595" t="inlineStr">
        <is>
          <t>Muna Yousef</t>
        </is>
      </c>
      <c r="E18595" t="inlineStr">
        <is>
          <t>جدة</t>
        </is>
      </c>
      <c r="F18595" s="46" t="n">
        <v>2473.88</v>
      </c>
      <c r="G18595" t="inlineStr">
        <is>
          <t>disc8</t>
        </is>
      </c>
      <c r="H18595" t="inlineStr">
        <is>
          <t>تابي (تقسيط)</t>
        </is>
      </c>
      <c r="I18595" t="n">
        <v>1</v>
      </c>
    </row>
    <row r="18596">
      <c r="A18596" t="inlineStr">
        <is>
          <t>126015</t>
        </is>
      </c>
      <c r="B18596" t="inlineStr">
        <is>
          <t>2024-03-25 12:52</t>
        </is>
      </c>
      <c r="C18596" t="inlineStr">
        <is>
          <t>ملغي</t>
        </is>
      </c>
      <c r="D18596" t="inlineStr">
        <is>
          <t>Muna Yousef</t>
        </is>
      </c>
      <c r="E18596" t="inlineStr">
        <is>
          <t>جدة</t>
        </is>
      </c>
      <c r="F18596" s="46" t="n">
        <v>2527.65</v>
      </c>
      <c r="G18596" t="inlineStr">
        <is>
          <t>welcome6</t>
        </is>
      </c>
      <c r="H18596" t="inlineStr">
        <is>
          <t>بطاقة ائتمانية (URWAY)</t>
        </is>
      </c>
      <c r="I18596" t="n">
        <v>1</v>
      </c>
    </row>
    <row r="18597">
      <c r="A18597" t="inlineStr">
        <is>
          <t>125994</t>
        </is>
      </c>
      <c r="B18597" t="inlineStr">
        <is>
          <t>2024-03-25 11:26</t>
        </is>
      </c>
      <c r="C18597" t="inlineStr">
        <is>
          <t>مكتمل</t>
        </is>
      </c>
      <c r="D18597" t="inlineStr">
        <is>
          <t>Nour Mohamed</t>
        </is>
      </c>
      <c r="E18597" t="inlineStr">
        <is>
          <t>الرياض</t>
        </is>
      </c>
      <c r="F18597" s="46" t="n">
        <v>103.5</v>
      </c>
      <c r="G18597" t="inlineStr"/>
      <c r="H18597" t="inlineStr">
        <is>
          <t>بطاقة ائتمانية (URWAY)</t>
        </is>
      </c>
      <c r="I18597" t="n">
        <v>1</v>
      </c>
    </row>
    <row r="18598">
      <c r="A18598" t="inlineStr">
        <is>
          <t>125993</t>
        </is>
      </c>
      <c r="B18598" t="inlineStr">
        <is>
          <t>2024-03-25 11:25</t>
        </is>
      </c>
      <c r="C18598" t="inlineStr">
        <is>
          <t>مكتمل</t>
        </is>
      </c>
      <c r="D18598" t="inlineStr">
        <is>
          <t>محمد سعد</t>
        </is>
      </c>
      <c r="E18598" t="inlineStr">
        <is>
          <t>الرياض</t>
        </is>
      </c>
      <c r="F18598" s="46" t="n">
        <v>2299.08</v>
      </c>
      <c r="G18598" t="inlineStr">
        <is>
          <t>disc8</t>
        </is>
      </c>
      <c r="H18598" t="inlineStr">
        <is>
          <t>تمارا (تقسيط)</t>
        </is>
      </c>
      <c r="I18598" t="n">
        <v>1</v>
      </c>
    </row>
    <row r="18599">
      <c r="A18599" t="inlineStr">
        <is>
          <t>125992</t>
        </is>
      </c>
      <c r="B18599" t="inlineStr">
        <is>
          <t>2024-03-25 11:17</t>
        </is>
      </c>
      <c r="C18599" t="inlineStr">
        <is>
          <t>ملغي</t>
        </is>
      </c>
      <c r="D18599" t="inlineStr">
        <is>
          <t>مشاري العاصمي</t>
        </is>
      </c>
      <c r="E18599" t="inlineStr">
        <is>
          <t>الرياض</t>
        </is>
      </c>
      <c r="F18599" s="46" t="n">
        <v>1998.13</v>
      </c>
      <c r="G18599" t="inlineStr">
        <is>
          <t>sgwala</t>
        </is>
      </c>
      <c r="H18599" t="inlineStr">
        <is>
          <t>تمارا (تقسيط)</t>
        </is>
      </c>
      <c r="I18599" t="n">
        <v>1</v>
      </c>
    </row>
    <row r="18600">
      <c r="A18600" t="inlineStr">
        <is>
          <t>125991</t>
        </is>
      </c>
      <c r="B18600" t="inlineStr">
        <is>
          <t>2024-03-25 11:06</t>
        </is>
      </c>
      <c r="C18600" t="inlineStr">
        <is>
          <t>بانتظار الدفع</t>
        </is>
      </c>
      <c r="D18600" t="inlineStr">
        <is>
          <t>Nour Mohamed</t>
        </is>
      </c>
      <c r="E18600" t="inlineStr">
        <is>
          <t>الرياض</t>
        </is>
      </c>
      <c r="F18600" s="46" t="n">
        <v>103.5</v>
      </c>
      <c r="G18600" t="inlineStr"/>
      <c r="H18600" t="inlineStr">
        <is>
          <t>تابي (تقسيط)</t>
        </is>
      </c>
      <c r="I18600" t="n">
        <v>1</v>
      </c>
    </row>
    <row r="18601">
      <c r="A18601" t="inlineStr">
        <is>
          <t>125989</t>
        </is>
      </c>
      <c r="B18601" t="inlineStr">
        <is>
          <t>2024-03-25 10:33</t>
        </is>
      </c>
      <c r="C18601" t="inlineStr">
        <is>
          <t>مكتمل</t>
        </is>
      </c>
      <c r="D18601" t="inlineStr">
        <is>
          <t>مشاري العاصمي</t>
        </is>
      </c>
      <c r="E18601" t="inlineStr">
        <is>
          <t>الرياض</t>
        </is>
      </c>
      <c r="F18601" s="46" t="n">
        <v>1353.39</v>
      </c>
      <c r="G18601" t="inlineStr">
        <is>
          <t>sgwala</t>
        </is>
      </c>
      <c r="H18601" t="inlineStr">
        <is>
          <t>تمارا (تقسيط)</t>
        </is>
      </c>
      <c r="I18601" t="n">
        <v>2</v>
      </c>
    </row>
    <row r="18602">
      <c r="A18602" t="inlineStr">
        <is>
          <t>125988</t>
        </is>
      </c>
      <c r="B18602" t="inlineStr">
        <is>
          <t>2024-03-25 10:33</t>
        </is>
      </c>
      <c r="C18602" t="inlineStr">
        <is>
          <t>بانتظار الدفع</t>
        </is>
      </c>
      <c r="D18602" t="inlineStr">
        <is>
          <t>afnan alshehri</t>
        </is>
      </c>
      <c r="E18602" t="inlineStr">
        <is>
          <t>الرياض</t>
        </is>
      </c>
      <c r="F18602" s="46" t="n">
        <v>2848.55</v>
      </c>
      <c r="G18602" t="inlineStr"/>
      <c r="H18602" t="inlineStr">
        <is>
          <t>تابي (تقسيط)</t>
        </is>
      </c>
      <c r="I18602" t="n">
        <v>1</v>
      </c>
    </row>
    <row r="18603">
      <c r="A18603" t="inlineStr">
        <is>
          <t>125987</t>
        </is>
      </c>
      <c r="B18603" t="inlineStr">
        <is>
          <t>2024-03-25 10:30</t>
        </is>
      </c>
      <c r="C18603" t="inlineStr">
        <is>
          <t>بانتظار الدفع</t>
        </is>
      </c>
      <c r="D18603" t="inlineStr">
        <is>
          <t>مشاري العاصمي</t>
        </is>
      </c>
      <c r="E18603" t="inlineStr">
        <is>
          <t>الرياض</t>
        </is>
      </c>
      <c r="F18603" s="46" t="n">
        <v>2706.78</v>
      </c>
      <c r="G18603" t="inlineStr">
        <is>
          <t>sgwala</t>
        </is>
      </c>
      <c r="H18603" t="inlineStr">
        <is>
          <t>تابي (تقسيط)</t>
        </is>
      </c>
      <c r="I18603" t="n">
        <v>2</v>
      </c>
    </row>
    <row r="18604">
      <c r="A18604" t="inlineStr">
        <is>
          <t>125986</t>
        </is>
      </c>
      <c r="B18604" t="inlineStr">
        <is>
          <t>2024-03-25 09:45</t>
        </is>
      </c>
      <c r="C18604" t="inlineStr">
        <is>
          <t>ملغي</t>
        </is>
      </c>
      <c r="D18604" t="inlineStr">
        <is>
          <t>عبدالعزيز السعدي</t>
        </is>
      </c>
      <c r="E18604" t="inlineStr">
        <is>
          <t>بيشة</t>
        </is>
      </c>
      <c r="F18604" s="46" t="n">
        <v>3571.06</v>
      </c>
      <c r="G18604" t="inlineStr">
        <is>
          <t>welcome6</t>
        </is>
      </c>
      <c r="H18604" t="inlineStr">
        <is>
          <t>تمارا (تقسيط)</t>
        </is>
      </c>
      <c r="I18604" t="n">
        <v>1</v>
      </c>
    </row>
    <row r="18605">
      <c r="A18605" t="inlineStr">
        <is>
          <t>125985</t>
        </is>
      </c>
      <c r="B18605" t="inlineStr">
        <is>
          <t>2024-03-25 09:37</t>
        </is>
      </c>
      <c r="C18605" t="inlineStr">
        <is>
          <t>ملغي</t>
        </is>
      </c>
      <c r="D18605" t="inlineStr">
        <is>
          <t>محمد الحدادي</t>
        </is>
      </c>
      <c r="E18605" t="inlineStr">
        <is>
          <t>صامطة</t>
        </is>
      </c>
      <c r="F18605" s="46" t="n">
        <v>3069.01</v>
      </c>
      <c r="G18605" t="inlineStr"/>
      <c r="H18605" t="inlineStr">
        <is>
          <t>تمارا (تقسيط)</t>
        </is>
      </c>
      <c r="I18605" t="n">
        <v>1</v>
      </c>
    </row>
    <row r="18606">
      <c r="A18606" t="inlineStr">
        <is>
          <t>125983</t>
        </is>
      </c>
      <c r="B18606" t="inlineStr">
        <is>
          <t>2024-03-25 07:56</t>
        </is>
      </c>
      <c r="C18606" t="inlineStr">
        <is>
          <t>ملغي</t>
        </is>
      </c>
      <c r="D18606" t="inlineStr">
        <is>
          <t>سمر الحربي</t>
        </is>
      </c>
      <c r="E18606" t="inlineStr">
        <is>
          <t>رابغ</t>
        </is>
      </c>
      <c r="F18606" s="46" t="n">
        <v>1199</v>
      </c>
      <c r="G18606" t="inlineStr"/>
      <c r="H18606" t="inlineStr">
        <is>
          <t>تمارا (تقسيط)</t>
        </is>
      </c>
      <c r="I18606" t="n">
        <v>1</v>
      </c>
    </row>
    <row r="18607">
      <c r="A18607" t="inlineStr">
        <is>
          <t>125982</t>
        </is>
      </c>
      <c r="B18607" t="inlineStr">
        <is>
          <t>2024-03-25 06:26</t>
        </is>
      </c>
      <c r="C18607" t="inlineStr">
        <is>
          <t>بانتظار الدفع</t>
        </is>
      </c>
      <c r="D18607" t="inlineStr">
        <is>
          <t>Eslam Ahmed</t>
        </is>
      </c>
      <c r="E18607" t="inlineStr">
        <is>
          <t>الرياض</t>
        </is>
      </c>
      <c r="F18607" s="46" t="n">
        <v>2843.05</v>
      </c>
      <c r="G18607" t="inlineStr">
        <is>
          <t>sgwala</t>
        </is>
      </c>
      <c r="H18607" t="inlineStr">
        <is>
          <t>تابي (تقسيط)</t>
        </is>
      </c>
      <c r="I18607" t="n">
        <v>1</v>
      </c>
    </row>
    <row r="18608">
      <c r="A18608" t="inlineStr">
        <is>
          <t>125980</t>
        </is>
      </c>
      <c r="B18608" t="inlineStr">
        <is>
          <t>2024-03-25 06:20</t>
        </is>
      </c>
      <c r="C18608" t="inlineStr">
        <is>
          <t>بانتظار الدفع</t>
        </is>
      </c>
      <c r="D18608" t="inlineStr">
        <is>
          <t>محمد البدر</t>
        </is>
      </c>
      <c r="E18608" t="inlineStr">
        <is>
          <t>الرياض</t>
        </is>
      </c>
      <c r="F18608" s="46" t="n">
        <v>2199</v>
      </c>
      <c r="G18608" t="inlineStr"/>
      <c r="H18608" t="inlineStr">
        <is>
          <t>تابي (تقسيط)</t>
        </is>
      </c>
      <c r="I18608" t="n">
        <v>2</v>
      </c>
    </row>
    <row r="18609">
      <c r="A18609" t="inlineStr">
        <is>
          <t>125979</t>
        </is>
      </c>
      <c r="B18609" t="inlineStr">
        <is>
          <t>2024-03-25 06:15</t>
        </is>
      </c>
      <c r="C18609" t="inlineStr">
        <is>
          <t>مكتمل</t>
        </is>
      </c>
      <c r="D18609" t="inlineStr">
        <is>
          <t>معاذ السحيباني</t>
        </is>
      </c>
      <c r="E18609" t="inlineStr">
        <is>
          <t>عنيزة</t>
        </is>
      </c>
      <c r="F18609" s="46" t="n">
        <v>845.5599999999999</v>
      </c>
      <c r="G18609" t="inlineStr">
        <is>
          <t>qaun</t>
        </is>
      </c>
      <c r="H18609" t="inlineStr">
        <is>
          <t>بطاقة ائتمانية (URWAY)</t>
        </is>
      </c>
      <c r="I18609" t="n">
        <v>1</v>
      </c>
    </row>
    <row r="18610">
      <c r="A18610" t="inlineStr">
        <is>
          <t>125978</t>
        </is>
      </c>
      <c r="B18610" t="inlineStr">
        <is>
          <t>2024-03-25 06:02</t>
        </is>
      </c>
      <c r="C18610" t="inlineStr">
        <is>
          <t>ملغي</t>
        </is>
      </c>
      <c r="D18610" t="inlineStr">
        <is>
          <t>HUSSAIN ALYAHYA</t>
        </is>
      </c>
      <c r="E18610" t="inlineStr">
        <is>
          <t>القطيف</t>
        </is>
      </c>
      <c r="F18610" s="46" t="n">
        <v>4499</v>
      </c>
      <c r="G18610" t="inlineStr"/>
      <c r="H18610" t="inlineStr">
        <is>
          <t>بطاقة ائتمانية (URWAY)</t>
        </is>
      </c>
      <c r="I18610" t="n">
        <v>1</v>
      </c>
    </row>
    <row r="18611">
      <c r="A18611" t="inlineStr">
        <is>
          <t>125977</t>
        </is>
      </c>
      <c r="B18611" t="inlineStr">
        <is>
          <t>2024-03-25 05:44</t>
        </is>
      </c>
      <c r="C18611" t="inlineStr">
        <is>
          <t>مكتمل</t>
        </is>
      </c>
      <c r="D18611" t="inlineStr">
        <is>
          <t>مشهيه المطيري</t>
        </is>
      </c>
      <c r="E18611" t="inlineStr">
        <is>
          <t>الرياض</t>
        </is>
      </c>
      <c r="F18611" s="46" t="n">
        <v>4399</v>
      </c>
      <c r="G18611" t="inlineStr"/>
      <c r="H18611" t="inlineStr">
        <is>
          <t>تابي (تقسيط)</t>
        </is>
      </c>
      <c r="I18611" t="n">
        <v>1</v>
      </c>
    </row>
    <row r="18612">
      <c r="A18612" t="inlineStr">
        <is>
          <t>125976</t>
        </is>
      </c>
      <c r="B18612" t="inlineStr">
        <is>
          <t>2024-03-25 05:18</t>
        </is>
      </c>
      <c r="C18612" t="inlineStr">
        <is>
          <t>مكتمل</t>
        </is>
      </c>
      <c r="D18612" t="inlineStr">
        <is>
          <t>علي عواجي</t>
        </is>
      </c>
      <c r="E18612" t="inlineStr">
        <is>
          <t>احد المسارحة</t>
        </is>
      </c>
      <c r="F18612" s="46" t="n">
        <v>1869</v>
      </c>
      <c r="G18612" t="inlineStr"/>
      <c r="H18612" t="inlineStr">
        <is>
          <t>بطاقة ائتمانية (URWAY)</t>
        </is>
      </c>
      <c r="I18612" t="n">
        <v>1</v>
      </c>
    </row>
    <row r="18613">
      <c r="A18613" t="inlineStr">
        <is>
          <t>125975</t>
        </is>
      </c>
      <c r="B18613" t="inlineStr">
        <is>
          <t>2024-03-25 05:11</t>
        </is>
      </c>
      <c r="C18613" t="inlineStr">
        <is>
          <t>بانتظار الدفع</t>
        </is>
      </c>
      <c r="D18613" t="inlineStr">
        <is>
          <t>خالد بابكر</t>
        </is>
      </c>
      <c r="E18613" t="inlineStr">
        <is>
          <t>الرياض</t>
        </is>
      </c>
      <c r="F18613" s="46" t="n">
        <v>2199</v>
      </c>
      <c r="G18613" t="inlineStr"/>
      <c r="H18613" t="inlineStr">
        <is>
          <t>تابي (تقسيط)</t>
        </is>
      </c>
      <c r="I18613" t="n">
        <v>2</v>
      </c>
    </row>
    <row r="18614">
      <c r="A18614" t="inlineStr">
        <is>
          <t>125974</t>
        </is>
      </c>
      <c r="B18614" t="inlineStr">
        <is>
          <t>2024-03-25 05:01</t>
        </is>
      </c>
      <c r="C18614" t="inlineStr">
        <is>
          <t>مكتمل</t>
        </is>
      </c>
      <c r="D18614" t="inlineStr">
        <is>
          <t>ياسر احمد</t>
        </is>
      </c>
      <c r="E18614" t="inlineStr">
        <is>
          <t>جدة</t>
        </is>
      </c>
      <c r="F18614" s="46" t="n">
        <v>901.55</v>
      </c>
      <c r="G18614" t="inlineStr">
        <is>
          <t>fawazeer</t>
        </is>
      </c>
      <c r="H18614" t="inlineStr">
        <is>
          <t>بطاقة ائتمانية (URWAY)</t>
        </is>
      </c>
      <c r="I18614" t="n">
        <v>2</v>
      </c>
    </row>
    <row r="18615">
      <c r="A18615" t="inlineStr">
        <is>
          <t>125971</t>
        </is>
      </c>
      <c r="B18615" t="inlineStr">
        <is>
          <t>2024-03-25 04:49</t>
        </is>
      </c>
      <c r="C18615" t="inlineStr">
        <is>
          <t>بانتظار الدفع</t>
        </is>
      </c>
      <c r="D18615" t="inlineStr">
        <is>
          <t>مصطفي شتا</t>
        </is>
      </c>
      <c r="E18615" t="inlineStr">
        <is>
          <t>مكة المكرمة</t>
        </is>
      </c>
      <c r="F18615" s="46" t="n">
        <v>949</v>
      </c>
      <c r="G18615" t="inlineStr"/>
      <c r="H18615" t="inlineStr">
        <is>
          <t>تابي (تقسيط)</t>
        </is>
      </c>
      <c r="I18615" t="n">
        <v>2</v>
      </c>
    </row>
    <row r="18616">
      <c r="A18616" t="inlineStr">
        <is>
          <t>125970</t>
        </is>
      </c>
      <c r="B18616" t="inlineStr">
        <is>
          <t>2024-03-25 04:46</t>
        </is>
      </c>
      <c r="C18616" t="inlineStr">
        <is>
          <t>ملغي</t>
        </is>
      </c>
      <c r="D18616" t="inlineStr">
        <is>
          <t>ياسر احمد</t>
        </is>
      </c>
      <c r="E18616" t="inlineStr">
        <is>
          <t>جدة</t>
        </is>
      </c>
      <c r="F18616" s="46" t="n">
        <v>901.55</v>
      </c>
      <c r="G18616" t="inlineStr">
        <is>
          <t>fawazeer</t>
        </is>
      </c>
      <c r="H18616" t="inlineStr">
        <is>
          <t>بطاقة ائتمانية (URWAY)</t>
        </is>
      </c>
      <c r="I18616" t="n">
        <v>2</v>
      </c>
    </row>
    <row r="18617">
      <c r="A18617" t="inlineStr">
        <is>
          <t>125968</t>
        </is>
      </c>
      <c r="B18617" t="inlineStr">
        <is>
          <t>2024-03-25 04:18</t>
        </is>
      </c>
      <c r="C18617" t="inlineStr">
        <is>
          <t>بانتظار الدفع</t>
        </is>
      </c>
      <c r="D18617" t="inlineStr">
        <is>
          <t>صالح الحارثي</t>
        </is>
      </c>
      <c r="E18617" t="inlineStr">
        <is>
          <t>جدة</t>
        </is>
      </c>
      <c r="F18617" s="46" t="n">
        <v>2848.55</v>
      </c>
      <c r="G18617" t="inlineStr"/>
      <c r="H18617" t="inlineStr">
        <is>
          <t>تابي (تقسيط)</t>
        </is>
      </c>
      <c r="I18617" t="n">
        <v>1</v>
      </c>
    </row>
    <row r="18618">
      <c r="A18618" t="inlineStr">
        <is>
          <t>125967</t>
        </is>
      </c>
      <c r="B18618" t="inlineStr">
        <is>
          <t>2024-03-25 03:56</t>
        </is>
      </c>
      <c r="C18618" t="inlineStr">
        <is>
          <t>مكتمل</t>
        </is>
      </c>
      <c r="D18618" t="inlineStr">
        <is>
          <t>بدر العريني</t>
        </is>
      </c>
      <c r="E18618" t="inlineStr">
        <is>
          <t>الرياض</t>
        </is>
      </c>
      <c r="F18618" s="46" t="n">
        <v>1149</v>
      </c>
      <c r="G18618" t="inlineStr"/>
      <c r="H18618" t="inlineStr">
        <is>
          <t>بطاقة ائتمانية (URWAY)</t>
        </is>
      </c>
      <c r="I18618" t="n">
        <v>1</v>
      </c>
    </row>
    <row r="18619">
      <c r="A18619" t="inlineStr">
        <is>
          <t>125966</t>
        </is>
      </c>
      <c r="B18619" t="inlineStr">
        <is>
          <t>2024-03-25 03:45</t>
        </is>
      </c>
      <c r="C18619" t="inlineStr">
        <is>
          <t>مكتمل</t>
        </is>
      </c>
      <c r="D18619" t="inlineStr">
        <is>
          <t>محمد الحربي</t>
        </is>
      </c>
      <c r="E18619" t="inlineStr">
        <is>
          <t>المدينة المنورة</t>
        </is>
      </c>
      <c r="F18619" s="46" t="n">
        <v>749.5599999999999</v>
      </c>
      <c r="G18619" t="inlineStr">
        <is>
          <t>fawazeer</t>
        </is>
      </c>
      <c r="H18619" t="inlineStr">
        <is>
          <t>تمارا (تقسيط)</t>
        </is>
      </c>
      <c r="I18619" t="n">
        <v>1</v>
      </c>
    </row>
    <row r="18620">
      <c r="A18620" t="inlineStr">
        <is>
          <t>125965</t>
        </is>
      </c>
      <c r="B18620" t="inlineStr">
        <is>
          <t>2024-03-25 03:23</t>
        </is>
      </c>
      <c r="C18620" t="inlineStr">
        <is>
          <t>مكتمل</t>
        </is>
      </c>
      <c r="D18620" t="inlineStr">
        <is>
          <t>حصه العبدالكريم</t>
        </is>
      </c>
      <c r="E18620" t="inlineStr">
        <is>
          <t>الرياض</t>
        </is>
      </c>
      <c r="F18620" s="46" t="n">
        <v>4036.79</v>
      </c>
      <c r="G18620" t="inlineStr">
        <is>
          <t>fawazeer</t>
        </is>
      </c>
      <c r="H18620" t="inlineStr">
        <is>
          <t>بطاقة ائتمانية (URWAY)</t>
        </is>
      </c>
      <c r="I18620" t="n">
        <v>1</v>
      </c>
    </row>
    <row r="18621">
      <c r="A18621" t="inlineStr">
        <is>
          <t>125962</t>
        </is>
      </c>
      <c r="B18621" t="inlineStr">
        <is>
          <t>2024-03-25 02:51</t>
        </is>
      </c>
      <c r="C18621" t="inlineStr">
        <is>
          <t>ملغي</t>
        </is>
      </c>
      <c r="D18621" t="inlineStr">
        <is>
          <t>سمر الحربي</t>
        </is>
      </c>
      <c r="E18621" t="inlineStr">
        <is>
          <t>رابغ</t>
        </is>
      </c>
      <c r="F18621" s="46" t="n">
        <v>1199</v>
      </c>
      <c r="G18621" t="inlineStr"/>
      <c r="H18621" t="inlineStr">
        <is>
          <t>تمارا (تقسيط)</t>
        </is>
      </c>
      <c r="I18621" t="n">
        <v>1</v>
      </c>
    </row>
    <row r="18622">
      <c r="A18622" t="inlineStr">
        <is>
          <t>125957</t>
        </is>
      </c>
      <c r="B18622" t="inlineStr">
        <is>
          <t>2024-03-25 02:26</t>
        </is>
      </c>
      <c r="C18622" t="inlineStr">
        <is>
          <t>مكتمل</t>
        </is>
      </c>
      <c r="D18622" t="inlineStr">
        <is>
          <t>Awad Shaher</t>
        </is>
      </c>
      <c r="E18622" t="inlineStr">
        <is>
          <t>Ahad Rafidah</t>
        </is>
      </c>
      <c r="F18622" s="46" t="n">
        <v>856.47</v>
      </c>
      <c r="G18622" t="inlineStr">
        <is>
          <t>fawazeer</t>
        </is>
      </c>
      <c r="H18622" t="inlineStr">
        <is>
          <t>تابي (تقسيط)</t>
        </is>
      </c>
      <c r="I18622" t="n">
        <v>3</v>
      </c>
    </row>
    <row r="18623">
      <c r="A18623" t="inlineStr">
        <is>
          <t>125954</t>
        </is>
      </c>
      <c r="B18623" t="inlineStr">
        <is>
          <t>2024-03-25 02:13</t>
        </is>
      </c>
      <c r="C18623" t="inlineStr">
        <is>
          <t>ملغي</t>
        </is>
      </c>
      <c r="D18623" t="inlineStr">
        <is>
          <t>Hasan Alqudaihi</t>
        </is>
      </c>
      <c r="E18623" t="inlineStr">
        <is>
          <t>الدمام</t>
        </is>
      </c>
      <c r="F18623" s="46" t="n">
        <v>949</v>
      </c>
      <c r="G18623" t="inlineStr"/>
      <c r="H18623" t="inlineStr">
        <is>
          <t>تمارا (تقسيط)</t>
        </is>
      </c>
      <c r="I18623" t="n">
        <v>2</v>
      </c>
    </row>
    <row r="18624">
      <c r="A18624" t="inlineStr">
        <is>
          <t>125953</t>
        </is>
      </c>
      <c r="B18624" t="inlineStr">
        <is>
          <t>2024-03-25 02:13</t>
        </is>
      </c>
      <c r="C18624" t="inlineStr">
        <is>
          <t>مكتمل</t>
        </is>
      </c>
      <c r="D18624" t="inlineStr">
        <is>
          <t>Kamel Elsonbaty</t>
        </is>
      </c>
      <c r="E18624" t="inlineStr">
        <is>
          <t>الرياض</t>
        </is>
      </c>
      <c r="F18624" s="46" t="n">
        <v>516.0599999999999</v>
      </c>
      <c r="G18624" t="inlineStr">
        <is>
          <t>welcome6</t>
        </is>
      </c>
      <c r="H18624" t="inlineStr">
        <is>
          <t>بطاقة ائتمانية (URWAY)</t>
        </is>
      </c>
      <c r="I18624" t="n">
        <v>1</v>
      </c>
    </row>
    <row r="18625">
      <c r="A18625" t="inlineStr">
        <is>
          <t>125952</t>
        </is>
      </c>
      <c r="B18625" t="inlineStr">
        <is>
          <t>2024-03-25 02:08</t>
        </is>
      </c>
      <c r="C18625" t="inlineStr">
        <is>
          <t>مكتمل</t>
        </is>
      </c>
      <c r="D18625" t="inlineStr">
        <is>
          <t>مصعب المفرجي</t>
        </is>
      </c>
      <c r="E18625" t="inlineStr">
        <is>
          <t>الرياض</t>
        </is>
      </c>
      <c r="F18625" s="46" t="n">
        <v>3189</v>
      </c>
      <c r="G18625" t="inlineStr"/>
      <c r="H18625" t="inlineStr">
        <is>
          <t>تابي (تقسيط)</t>
        </is>
      </c>
      <c r="I18625" t="n">
        <v>1</v>
      </c>
    </row>
    <row r="18626">
      <c r="A18626" t="inlineStr">
        <is>
          <t>125951</t>
        </is>
      </c>
      <c r="B18626" t="inlineStr">
        <is>
          <t>2024-03-25 02:08</t>
        </is>
      </c>
      <c r="C18626" t="inlineStr">
        <is>
          <t>مكتمل</t>
        </is>
      </c>
      <c r="D18626" t="inlineStr">
        <is>
          <t>حبيب السحيمي</t>
        </is>
      </c>
      <c r="E18626" t="inlineStr">
        <is>
          <t>المدينة المنورة</t>
        </is>
      </c>
      <c r="F18626" s="46" t="n">
        <v>949</v>
      </c>
      <c r="G18626" t="inlineStr"/>
      <c r="H18626" t="inlineStr">
        <is>
          <t>تمارا (تقسيط)</t>
        </is>
      </c>
      <c r="I18626" t="n">
        <v>2</v>
      </c>
    </row>
    <row r="18627">
      <c r="A18627" t="inlineStr">
        <is>
          <t>125950</t>
        </is>
      </c>
      <c r="B18627" t="inlineStr">
        <is>
          <t>2024-03-25 02:06</t>
        </is>
      </c>
      <c r="C18627" t="inlineStr">
        <is>
          <t>ملغي</t>
        </is>
      </c>
      <c r="D18627" t="inlineStr">
        <is>
          <t>Ali Ramadan</t>
        </is>
      </c>
      <c r="E18627" t="inlineStr">
        <is>
          <t>مبرز</t>
        </is>
      </c>
      <c r="F18627" s="46" t="n">
        <v>1949</v>
      </c>
      <c r="G18627" t="inlineStr"/>
      <c r="H18627" t="inlineStr">
        <is>
          <t>تمارا (تقسيط)</t>
        </is>
      </c>
      <c r="I18627" t="n">
        <v>1</v>
      </c>
    </row>
    <row r="18628">
      <c r="A18628" t="inlineStr">
        <is>
          <t>125949</t>
        </is>
      </c>
      <c r="B18628" t="inlineStr">
        <is>
          <t>2024-03-25 02:04</t>
        </is>
      </c>
      <c r="C18628" t="inlineStr">
        <is>
          <t>ملغي</t>
        </is>
      </c>
      <c r="D18628" t="inlineStr">
        <is>
          <t>مصعب المفرجي</t>
        </is>
      </c>
      <c r="E18628" t="inlineStr">
        <is>
          <t>الرياض</t>
        </is>
      </c>
      <c r="F18628" s="46" t="n">
        <v>3029.55</v>
      </c>
      <c r="G18628" t="inlineStr">
        <is>
          <t>fawazeer</t>
        </is>
      </c>
      <c r="H18628" t="inlineStr">
        <is>
          <t>تمارا (تقسيط)</t>
        </is>
      </c>
      <c r="I18628" t="n">
        <v>1</v>
      </c>
    </row>
    <row r="18629">
      <c r="A18629" t="inlineStr">
        <is>
          <t>125948</t>
        </is>
      </c>
      <c r="B18629" t="inlineStr">
        <is>
          <t>2024-03-25 02:02</t>
        </is>
      </c>
      <c r="C18629" t="inlineStr">
        <is>
          <t>ملغي</t>
        </is>
      </c>
      <c r="D18629" t="inlineStr">
        <is>
          <t>حبيب السحيمي</t>
        </is>
      </c>
      <c r="E18629" t="inlineStr">
        <is>
          <t>المدينة المنورة</t>
        </is>
      </c>
      <c r="F18629" s="46" t="n">
        <v>949</v>
      </c>
      <c r="G18629" t="inlineStr"/>
      <c r="H18629" t="inlineStr">
        <is>
          <t>تمارا (تقسيط)</t>
        </is>
      </c>
      <c r="I18629" t="n">
        <v>2</v>
      </c>
    </row>
    <row r="18630">
      <c r="A18630" t="inlineStr">
        <is>
          <t>125947</t>
        </is>
      </c>
      <c r="B18630" t="inlineStr">
        <is>
          <t>2024-03-25 01:58</t>
        </is>
      </c>
      <c r="C18630" t="inlineStr">
        <is>
          <t>بانتظار الدفع</t>
        </is>
      </c>
      <c r="D18630" t="inlineStr">
        <is>
          <t>مصعب المفرجي</t>
        </is>
      </c>
      <c r="E18630" t="inlineStr">
        <is>
          <t>الرياض</t>
        </is>
      </c>
      <c r="F18630" s="46" t="n">
        <v>3029.55</v>
      </c>
      <c r="G18630" t="inlineStr">
        <is>
          <t>fawazeer</t>
        </is>
      </c>
      <c r="H18630" t="inlineStr">
        <is>
          <t>تابي (تقسيط)</t>
        </is>
      </c>
      <c r="I18630" t="n">
        <v>1</v>
      </c>
    </row>
    <row r="18631">
      <c r="A18631" t="inlineStr">
        <is>
          <t>125946</t>
        </is>
      </c>
      <c r="B18631" t="inlineStr">
        <is>
          <t>2024-03-25 01:49</t>
        </is>
      </c>
      <c r="C18631" t="inlineStr">
        <is>
          <t>بانتظار الدفع</t>
        </is>
      </c>
      <c r="D18631" t="inlineStr">
        <is>
          <t>سلطان حسن</t>
        </is>
      </c>
      <c r="E18631" t="inlineStr">
        <is>
          <t>جدة</t>
        </is>
      </c>
      <c r="F18631" s="46" t="n">
        <v>2689</v>
      </c>
      <c r="G18631" t="inlineStr"/>
      <c r="H18631" t="inlineStr">
        <is>
          <t>تابي (تقسيط)</t>
        </is>
      </c>
      <c r="I18631" t="n">
        <v>1</v>
      </c>
    </row>
    <row r="18632">
      <c r="A18632" t="inlineStr">
        <is>
          <t>125945</t>
        </is>
      </c>
      <c r="B18632" t="inlineStr">
        <is>
          <t>2024-03-25 01:34</t>
        </is>
      </c>
      <c r="C18632" t="inlineStr">
        <is>
          <t>مكتمل</t>
        </is>
      </c>
      <c r="D18632" t="inlineStr">
        <is>
          <t>هادي علي ال سويدان</t>
        </is>
      </c>
      <c r="E18632" t="inlineStr">
        <is>
          <t>نجران</t>
        </is>
      </c>
      <c r="F18632" s="46" t="n">
        <v>1598.99</v>
      </c>
      <c r="G18632" t="inlineStr"/>
      <c r="H18632" t="inlineStr">
        <is>
          <t>تمارا (تقسيط)</t>
        </is>
      </c>
      <c r="I18632" t="n">
        <v>1</v>
      </c>
    </row>
    <row r="18633">
      <c r="A18633" t="inlineStr">
        <is>
          <t>125944</t>
        </is>
      </c>
      <c r="B18633" t="inlineStr">
        <is>
          <t>2024-03-25 01:33</t>
        </is>
      </c>
      <c r="C18633" t="inlineStr">
        <is>
          <t>ملغي</t>
        </is>
      </c>
      <c r="D18633" t="inlineStr">
        <is>
          <t>محمد مخرش</t>
        </is>
      </c>
      <c r="E18633" t="inlineStr">
        <is>
          <t>الدمام</t>
        </is>
      </c>
      <c r="F18633" s="46" t="n">
        <v>1139.05</v>
      </c>
      <c r="G18633" t="inlineStr">
        <is>
          <t>fawazeer</t>
        </is>
      </c>
      <c r="H18633" t="inlineStr">
        <is>
          <t>تمارا (تقسيط)</t>
        </is>
      </c>
      <c r="I18633" t="n">
        <v>1</v>
      </c>
    </row>
    <row r="18634">
      <c r="A18634" t="inlineStr">
        <is>
          <t>125943</t>
        </is>
      </c>
      <c r="B18634" t="inlineStr">
        <is>
          <t>2024-03-25 00:29</t>
        </is>
      </c>
      <c r="C18634" t="inlineStr">
        <is>
          <t>ملغي</t>
        </is>
      </c>
      <c r="D18634" t="inlineStr">
        <is>
          <t>Hisham Alnefaie</t>
        </is>
      </c>
      <c r="E18634" t="inlineStr">
        <is>
          <t>الرياض</t>
        </is>
      </c>
      <c r="F18634" s="46" t="n">
        <v>2819</v>
      </c>
      <c r="G18634" t="inlineStr"/>
      <c r="H18634" t="inlineStr">
        <is>
          <t>تمارا (تقسيط)</t>
        </is>
      </c>
      <c r="I18634" t="n">
        <v>1</v>
      </c>
    </row>
    <row r="18635">
      <c r="A18635" t="inlineStr">
        <is>
          <t>125942</t>
        </is>
      </c>
      <c r="B18635" t="inlineStr">
        <is>
          <t>2024-03-25 00:26</t>
        </is>
      </c>
      <c r="C18635" t="inlineStr">
        <is>
          <t>بانتظار الدفع</t>
        </is>
      </c>
      <c r="D18635" t="inlineStr">
        <is>
          <t>هشام النفيعي</t>
        </is>
      </c>
      <c r="E18635" t="inlineStr">
        <is>
          <t>الرياض</t>
        </is>
      </c>
      <c r="F18635" s="46" t="n">
        <v>2678.05</v>
      </c>
      <c r="G18635" t="inlineStr">
        <is>
          <t>fawazeer</t>
        </is>
      </c>
      <c r="H18635" t="inlineStr">
        <is>
          <t>تابي (تقسيط)</t>
        </is>
      </c>
      <c r="I18635" t="n">
        <v>1</v>
      </c>
    </row>
    <row r="18636">
      <c r="A18636" t="inlineStr">
        <is>
          <t>125941</t>
        </is>
      </c>
      <c r="B18636" t="inlineStr">
        <is>
          <t>2024-03-24 23:45</t>
        </is>
      </c>
      <c r="C18636" t="inlineStr">
        <is>
          <t>مكتمل</t>
        </is>
      </c>
      <c r="D18636" t="inlineStr">
        <is>
          <t>سليمان الشويقي</t>
        </is>
      </c>
      <c r="E18636" t="inlineStr">
        <is>
          <t>الدمام</t>
        </is>
      </c>
      <c r="F18636" s="46" t="n">
        <v>11651.8</v>
      </c>
      <c r="G18636" t="inlineStr">
        <is>
          <t>armc23</t>
        </is>
      </c>
      <c r="H18636" t="inlineStr">
        <is>
          <t>بطاقة ائتمانية (URWAY)</t>
        </is>
      </c>
      <c r="I18636" t="n">
        <v>5</v>
      </c>
    </row>
    <row r="18637">
      <c r="A18637" t="inlineStr">
        <is>
          <t>125940</t>
        </is>
      </c>
      <c r="B18637" t="inlineStr">
        <is>
          <t>2024-03-24 23:29</t>
        </is>
      </c>
      <c r="C18637" t="inlineStr">
        <is>
          <t>ملغي</t>
        </is>
      </c>
      <c r="D18637" t="inlineStr">
        <is>
          <t>سليمان الشويقي</t>
        </is>
      </c>
      <c r="E18637" t="inlineStr">
        <is>
          <t>الدمام</t>
        </is>
      </c>
      <c r="F18637" s="46" t="n">
        <v>11651.8</v>
      </c>
      <c r="G18637" t="inlineStr">
        <is>
          <t>armc23</t>
        </is>
      </c>
      <c r="H18637" t="inlineStr">
        <is>
          <t>بطاقة ائتمانية (URWAY)</t>
        </is>
      </c>
      <c r="I18637" t="n">
        <v>5</v>
      </c>
    </row>
    <row r="18638">
      <c r="A18638" t="inlineStr">
        <is>
          <t>125939</t>
        </is>
      </c>
      <c r="B18638" t="inlineStr">
        <is>
          <t>2024-03-24 23:07</t>
        </is>
      </c>
      <c r="C18638" t="inlineStr">
        <is>
          <t>مكتمل</t>
        </is>
      </c>
      <c r="D18638" t="inlineStr">
        <is>
          <t>د.حمدى عبد الحافظ</t>
        </is>
      </c>
      <c r="E18638" t="inlineStr">
        <is>
          <t>الدمام</t>
        </is>
      </c>
      <c r="F18638" s="46" t="n">
        <v>2199</v>
      </c>
      <c r="G18638" t="inlineStr"/>
      <c r="H18638" t="inlineStr">
        <is>
          <t>تمارا (تقسيط)</t>
        </is>
      </c>
      <c r="I18638" t="n">
        <v>2</v>
      </c>
    </row>
    <row r="18639">
      <c r="A18639" t="inlineStr">
        <is>
          <t>125938</t>
        </is>
      </c>
      <c r="B18639" t="inlineStr">
        <is>
          <t>2024-03-24 22:41</t>
        </is>
      </c>
      <c r="C18639" t="inlineStr">
        <is>
          <t>مكتمل</t>
        </is>
      </c>
      <c r="D18639" t="inlineStr">
        <is>
          <t>نجد الرشيد</t>
        </is>
      </c>
      <c r="E18639" t="inlineStr">
        <is>
          <t>الرياض</t>
        </is>
      </c>
      <c r="F18639" s="46" t="n">
        <v>1851.55</v>
      </c>
      <c r="G18639" t="inlineStr">
        <is>
          <t>fawazeer</t>
        </is>
      </c>
      <c r="H18639" t="inlineStr">
        <is>
          <t>تابي (تقسيط)</t>
        </is>
      </c>
      <c r="I18639" t="n">
        <v>1</v>
      </c>
    </row>
    <row r="18640">
      <c r="A18640" t="inlineStr">
        <is>
          <t>125936</t>
        </is>
      </c>
      <c r="B18640" t="inlineStr">
        <is>
          <t>2024-03-24 20:34</t>
        </is>
      </c>
      <c r="C18640" t="inlineStr">
        <is>
          <t>مكتمل</t>
        </is>
      </c>
      <c r="D18640" t="inlineStr">
        <is>
          <t>Mahmoud ismaiel mahmoud</t>
        </is>
      </c>
      <c r="E18640" t="inlineStr">
        <is>
          <t>جدة</t>
        </is>
      </c>
      <c r="F18640" s="46" t="n">
        <v>1649</v>
      </c>
      <c r="G18640" t="inlineStr"/>
      <c r="H18640" t="inlineStr">
        <is>
          <t>تابي (تقسيط)</t>
        </is>
      </c>
      <c r="I18640" t="n">
        <v>1</v>
      </c>
    </row>
    <row r="18641">
      <c r="A18641" t="inlineStr">
        <is>
          <t>125935</t>
        </is>
      </c>
      <c r="B18641" t="inlineStr">
        <is>
          <t>2024-03-24 20:26</t>
        </is>
      </c>
      <c r="C18641" t="inlineStr">
        <is>
          <t>ملغي</t>
        </is>
      </c>
      <c r="D18641" t="inlineStr">
        <is>
          <t>عبدالله العمري</t>
        </is>
      </c>
      <c r="E18641" t="inlineStr">
        <is>
          <t>خميس مشيط</t>
        </is>
      </c>
      <c r="F18641" s="46" t="n">
        <v>3429</v>
      </c>
      <c r="G18641" t="inlineStr"/>
      <c r="H18641" t="inlineStr">
        <is>
          <t>تمارا (تقسيط)</t>
        </is>
      </c>
      <c r="I18641" t="n">
        <v>1</v>
      </c>
    </row>
    <row r="18642">
      <c r="A18642" t="inlineStr">
        <is>
          <t>125934</t>
        </is>
      </c>
      <c r="B18642" t="inlineStr">
        <is>
          <t>2024-03-24 20:22</t>
        </is>
      </c>
      <c r="C18642" t="inlineStr">
        <is>
          <t>ملغي</t>
        </is>
      </c>
      <c r="D18642" t="inlineStr">
        <is>
          <t>جمال محفل</t>
        </is>
      </c>
      <c r="E18642" t="inlineStr">
        <is>
          <t>صامطة</t>
        </is>
      </c>
      <c r="F18642" s="46" t="n">
        <v>1499</v>
      </c>
      <c r="G18642" t="inlineStr"/>
      <c r="H18642" t="inlineStr">
        <is>
          <t>تمارا (تقسيط)</t>
        </is>
      </c>
      <c r="I18642" t="n">
        <v>1</v>
      </c>
    </row>
    <row r="18643">
      <c r="A18643" t="inlineStr">
        <is>
          <t>125933</t>
        </is>
      </c>
      <c r="B18643" t="inlineStr">
        <is>
          <t>2024-03-24 20:19</t>
        </is>
      </c>
      <c r="C18643" t="inlineStr">
        <is>
          <t>مكتمل</t>
        </is>
      </c>
      <c r="D18643" t="inlineStr">
        <is>
          <t>Rashed Alharbi</t>
        </is>
      </c>
      <c r="E18643" t="inlineStr">
        <is>
          <t>الرياض</t>
        </is>
      </c>
      <c r="F18643" s="46" t="n">
        <v>2689</v>
      </c>
      <c r="G18643" t="inlineStr"/>
      <c r="H18643" t="inlineStr">
        <is>
          <t>بطاقة ائتمانية (URWAY)</t>
        </is>
      </c>
      <c r="I18643" t="n">
        <v>1</v>
      </c>
    </row>
    <row r="18644">
      <c r="A18644" t="inlineStr">
        <is>
          <t>125932</t>
        </is>
      </c>
      <c r="B18644" t="inlineStr">
        <is>
          <t>2024-03-24 20:18</t>
        </is>
      </c>
      <c r="C18644" t="inlineStr">
        <is>
          <t>ملغي</t>
        </is>
      </c>
      <c r="D18644" t="inlineStr">
        <is>
          <t>عبدالله العمري</t>
        </is>
      </c>
      <c r="E18644" t="inlineStr">
        <is>
          <t>خميس مشيط</t>
        </is>
      </c>
      <c r="F18644" s="46" t="n">
        <v>3257.55</v>
      </c>
      <c r="G18644" t="inlineStr">
        <is>
          <t>fawazeer</t>
        </is>
      </c>
      <c r="H18644" t="inlineStr">
        <is>
          <t>تمارا (تقسيط)</t>
        </is>
      </c>
      <c r="I18644" t="n">
        <v>1</v>
      </c>
    </row>
    <row r="18645">
      <c r="A18645" t="inlineStr">
        <is>
          <t>125930</t>
        </is>
      </c>
      <c r="B18645" t="inlineStr">
        <is>
          <t>2024-03-24 19:29</t>
        </is>
      </c>
      <c r="C18645" t="inlineStr">
        <is>
          <t>ملغي</t>
        </is>
      </c>
      <c r="D18645" t="inlineStr">
        <is>
          <t>ali alomri</t>
        </is>
      </c>
      <c r="E18645" t="inlineStr">
        <is>
          <t>الدمام</t>
        </is>
      </c>
      <c r="F18645" s="46" t="n">
        <v>2499</v>
      </c>
      <c r="G18645" t="inlineStr"/>
      <c r="H18645" t="inlineStr">
        <is>
          <t>بطاقة ائتمانية (URWAY)</t>
        </is>
      </c>
      <c r="I18645" t="n">
        <v>1</v>
      </c>
    </row>
    <row r="18646">
      <c r="A18646" t="inlineStr">
        <is>
          <t>125929</t>
        </is>
      </c>
      <c r="B18646" t="inlineStr">
        <is>
          <t>2024-03-24 19:19</t>
        </is>
      </c>
      <c r="C18646" t="inlineStr">
        <is>
          <t>بانتظار الدفع</t>
        </is>
      </c>
      <c r="D18646" t="inlineStr">
        <is>
          <t>ALI ALMANSOUR</t>
        </is>
      </c>
      <c r="E18646" t="inlineStr">
        <is>
          <t>الدمام</t>
        </is>
      </c>
      <c r="F18646" s="46" t="n">
        <v>2754.05</v>
      </c>
      <c r="G18646" t="inlineStr">
        <is>
          <t>fawazeer</t>
        </is>
      </c>
      <c r="H18646" t="inlineStr">
        <is>
          <t>تابي (تقسيط)</t>
        </is>
      </c>
      <c r="I18646" t="n">
        <v>1</v>
      </c>
    </row>
    <row r="18647">
      <c r="A18647" t="inlineStr">
        <is>
          <t>125928</t>
        </is>
      </c>
      <c r="B18647" t="inlineStr">
        <is>
          <t>2024-03-24 19:15</t>
        </is>
      </c>
      <c r="C18647" t="inlineStr">
        <is>
          <t>بانتظار الدفع</t>
        </is>
      </c>
      <c r="D18647" t="inlineStr">
        <is>
          <t>ALI ALMANSOUR</t>
        </is>
      </c>
      <c r="E18647" t="inlineStr">
        <is>
          <t>الدمام</t>
        </is>
      </c>
      <c r="F18647" s="46" t="n">
        <v>2899</v>
      </c>
      <c r="G18647" t="inlineStr"/>
      <c r="H18647" t="inlineStr">
        <is>
          <t>تابي (تقسيط)</t>
        </is>
      </c>
      <c r="I18647" t="n">
        <v>1</v>
      </c>
    </row>
    <row r="18648">
      <c r="A18648" t="inlineStr">
        <is>
          <t>125926</t>
        </is>
      </c>
      <c r="B18648" t="inlineStr">
        <is>
          <t>2024-03-24 17:49</t>
        </is>
      </c>
      <c r="C18648" t="inlineStr">
        <is>
          <t>مكتمل</t>
        </is>
      </c>
      <c r="D18648" t="inlineStr">
        <is>
          <t>عمرو سراج الدين</t>
        </is>
      </c>
      <c r="E18648" t="inlineStr">
        <is>
          <t>جدة</t>
        </is>
      </c>
      <c r="F18648" s="46" t="n">
        <v>2188.68</v>
      </c>
      <c r="G18648" t="inlineStr">
        <is>
          <t>disc8</t>
        </is>
      </c>
      <c r="H18648" t="inlineStr">
        <is>
          <t>تابي (تقسيط)</t>
        </is>
      </c>
      <c r="I18648" t="n">
        <v>1</v>
      </c>
    </row>
    <row r="18649">
      <c r="A18649" t="inlineStr">
        <is>
          <t>125925</t>
        </is>
      </c>
      <c r="B18649" t="inlineStr">
        <is>
          <t>2024-03-24 17:34</t>
        </is>
      </c>
      <c r="C18649" t="inlineStr">
        <is>
          <t>مكتمل</t>
        </is>
      </c>
      <c r="D18649" t="inlineStr">
        <is>
          <t>عبدالرحمن الشعلان</t>
        </is>
      </c>
      <c r="E18649" t="inlineStr">
        <is>
          <t>شقراء</t>
        </is>
      </c>
      <c r="F18649" s="46" t="n">
        <v>2239</v>
      </c>
      <c r="G18649" t="inlineStr"/>
      <c r="H18649" t="inlineStr">
        <is>
          <t>بطاقة ائتمانية (URWAY)</t>
        </is>
      </c>
      <c r="I18649" t="n">
        <v>1</v>
      </c>
    </row>
    <row r="18650">
      <c r="A18650" t="inlineStr">
        <is>
          <t>125924</t>
        </is>
      </c>
      <c r="B18650" t="inlineStr">
        <is>
          <t>2024-03-24 17:21</t>
        </is>
      </c>
      <c r="C18650" t="inlineStr">
        <is>
          <t>بانتظار الدفع</t>
        </is>
      </c>
      <c r="D18650" t="inlineStr">
        <is>
          <t>حسن محمد</t>
        </is>
      </c>
      <c r="E18650" t="inlineStr">
        <is>
          <t>جدة</t>
        </is>
      </c>
      <c r="F18650" s="46" t="n">
        <v>1139.05</v>
      </c>
      <c r="G18650" t="inlineStr">
        <is>
          <t>fawazeer</t>
        </is>
      </c>
      <c r="H18650" t="inlineStr">
        <is>
          <t>تابي (تقسيط)</t>
        </is>
      </c>
      <c r="I18650" t="n">
        <v>2</v>
      </c>
    </row>
    <row r="18651">
      <c r="A18651" t="inlineStr">
        <is>
          <t>125923</t>
        </is>
      </c>
      <c r="B18651" t="inlineStr">
        <is>
          <t>2024-03-24 17:02</t>
        </is>
      </c>
      <c r="C18651" t="inlineStr">
        <is>
          <t>بانتظار الدفع</t>
        </is>
      </c>
      <c r="D18651" t="inlineStr">
        <is>
          <t>بدريه الشويعر</t>
        </is>
      </c>
      <c r="E18651" t="inlineStr">
        <is>
          <t>جدة</t>
        </is>
      </c>
      <c r="F18651" s="46" t="n">
        <v>2848.55</v>
      </c>
      <c r="G18651" t="inlineStr"/>
      <c r="H18651" t="inlineStr">
        <is>
          <t>تابي (تقسيط)</t>
        </is>
      </c>
      <c r="I18651" t="n">
        <v>1</v>
      </c>
    </row>
    <row r="18652">
      <c r="A18652" t="inlineStr">
        <is>
          <t>125915</t>
        </is>
      </c>
      <c r="B18652" t="inlineStr">
        <is>
          <t>2024-03-24 16:02</t>
        </is>
      </c>
      <c r="C18652" t="inlineStr">
        <is>
          <t>ملغي</t>
        </is>
      </c>
      <c r="D18652" t="inlineStr">
        <is>
          <t>ابراهيم العمري</t>
        </is>
      </c>
      <c r="E18652" t="inlineStr">
        <is>
          <t>الرياض</t>
        </is>
      </c>
      <c r="F18652" s="46" t="n">
        <v>2789</v>
      </c>
      <c r="G18652" t="inlineStr"/>
      <c r="H18652" t="inlineStr">
        <is>
          <t>تمارا (تقسيط)</t>
        </is>
      </c>
      <c r="I18652" t="n">
        <v>1</v>
      </c>
    </row>
    <row r="18653">
      <c r="A18653" t="inlineStr">
        <is>
          <t>125914</t>
        </is>
      </c>
      <c r="B18653" t="inlineStr">
        <is>
          <t>2024-03-24 15:48</t>
        </is>
      </c>
      <c r="C18653" t="inlineStr">
        <is>
          <t>مكتمل</t>
        </is>
      </c>
      <c r="D18653" t="inlineStr">
        <is>
          <t>MOHAMMED ALMATRUDI</t>
        </is>
      </c>
      <c r="E18653" t="inlineStr">
        <is>
          <t>الرياض</t>
        </is>
      </c>
      <c r="F18653" s="46" t="n">
        <v>7137</v>
      </c>
      <c r="G18653" t="inlineStr"/>
      <c r="H18653" t="inlineStr">
        <is>
          <t>بطاقة ائتمانية (URWAY)</t>
        </is>
      </c>
      <c r="I18653" t="n">
        <v>3</v>
      </c>
    </row>
    <row r="18654">
      <c r="A18654" t="inlineStr">
        <is>
          <t>125912</t>
        </is>
      </c>
      <c r="B18654" t="inlineStr">
        <is>
          <t>2024-03-24 15:42</t>
        </is>
      </c>
      <c r="C18654" t="inlineStr">
        <is>
          <t>مكتمل</t>
        </is>
      </c>
      <c r="D18654" t="inlineStr">
        <is>
          <t>عيسى ال معيض</t>
        </is>
      </c>
      <c r="E18654" t="inlineStr">
        <is>
          <t>الدمام</t>
        </is>
      </c>
      <c r="F18654" s="46" t="n">
        <v>999.01</v>
      </c>
      <c r="G18654" t="inlineStr"/>
      <c r="H18654" t="inlineStr">
        <is>
          <t>بطاقة ائتمانية (URWAY)</t>
        </is>
      </c>
      <c r="I18654" t="n">
        <v>1</v>
      </c>
    </row>
    <row r="18655">
      <c r="A18655" t="inlineStr">
        <is>
          <t>125911</t>
        </is>
      </c>
      <c r="B18655" t="inlineStr">
        <is>
          <t>2024-03-24 15:40</t>
        </is>
      </c>
      <c r="C18655" t="inlineStr">
        <is>
          <t>بانتظار الدفع</t>
        </is>
      </c>
      <c r="D18655" t="inlineStr">
        <is>
          <t>ابراهيم العمري</t>
        </is>
      </c>
      <c r="E18655" t="inlineStr">
        <is>
          <t>الرياض</t>
        </is>
      </c>
      <c r="F18655" s="46" t="n">
        <v>2649.55</v>
      </c>
      <c r="G18655" t="inlineStr">
        <is>
          <t>fawazeer</t>
        </is>
      </c>
      <c r="H18655" t="inlineStr">
        <is>
          <t>تابي (تقسيط)</t>
        </is>
      </c>
      <c r="I18655" t="n">
        <v>1</v>
      </c>
    </row>
    <row r="18656">
      <c r="A18656" t="inlineStr">
        <is>
          <t>125910</t>
        </is>
      </c>
      <c r="B18656" t="inlineStr">
        <is>
          <t>2024-03-24 15:29</t>
        </is>
      </c>
      <c r="C18656" t="inlineStr">
        <is>
          <t>مكتمل</t>
        </is>
      </c>
      <c r="D18656" t="inlineStr">
        <is>
          <t>Ahmed Salem</t>
        </is>
      </c>
      <c r="E18656" t="inlineStr">
        <is>
          <t>الرياض</t>
        </is>
      </c>
      <c r="F18656" s="46" t="n">
        <v>3713.49</v>
      </c>
      <c r="G18656" t="inlineStr">
        <is>
          <t>sggazt</t>
        </is>
      </c>
      <c r="H18656" t="inlineStr">
        <is>
          <t>بطاقة ائتمانية (URWAY)</t>
        </is>
      </c>
      <c r="I18656" t="n">
        <v>2</v>
      </c>
    </row>
    <row r="18657">
      <c r="A18657" t="inlineStr">
        <is>
          <t>125909</t>
        </is>
      </c>
      <c r="B18657" t="inlineStr">
        <is>
          <t>2024-03-24 15:11</t>
        </is>
      </c>
      <c r="C18657" t="inlineStr">
        <is>
          <t>مكتمل</t>
        </is>
      </c>
      <c r="D18657" t="inlineStr">
        <is>
          <t>Tahani Omar</t>
        </is>
      </c>
      <c r="E18657" t="inlineStr">
        <is>
          <t>الرياض</t>
        </is>
      </c>
      <c r="F18657" s="46" t="n">
        <v>2023.08</v>
      </c>
      <c r="G18657" t="inlineStr">
        <is>
          <t>disc8</t>
        </is>
      </c>
      <c r="H18657" t="inlineStr">
        <is>
          <t>تمارا (تقسيط)</t>
        </is>
      </c>
      <c r="I18657" t="n">
        <v>2</v>
      </c>
    </row>
    <row r="18658">
      <c r="A18658" t="inlineStr">
        <is>
          <t>125907</t>
        </is>
      </c>
      <c r="B18658" t="inlineStr">
        <is>
          <t>2024-03-24 15:07</t>
        </is>
      </c>
      <c r="C18658" t="inlineStr">
        <is>
          <t>ملغي</t>
        </is>
      </c>
      <c r="D18658" t="inlineStr">
        <is>
          <t>Tahani Omar</t>
        </is>
      </c>
      <c r="E18658" t="inlineStr">
        <is>
          <t>الرياض</t>
        </is>
      </c>
      <c r="F18658" s="46" t="n">
        <v>2199</v>
      </c>
      <c r="G18658" t="inlineStr"/>
      <c r="H18658" t="inlineStr">
        <is>
          <t>تمارا (تقسيط)</t>
        </is>
      </c>
      <c r="I18658" t="n">
        <v>2</v>
      </c>
    </row>
    <row r="18659">
      <c r="A18659" t="inlineStr">
        <is>
          <t>125906</t>
        </is>
      </c>
      <c r="B18659" t="inlineStr">
        <is>
          <t>2024-03-24 14:58</t>
        </is>
      </c>
      <c r="C18659" t="inlineStr">
        <is>
          <t>مكتمل</t>
        </is>
      </c>
      <c r="D18659" t="inlineStr">
        <is>
          <t>Ahmed Salem</t>
        </is>
      </c>
      <c r="E18659" t="inlineStr">
        <is>
          <t>الرياض</t>
        </is>
      </c>
      <c r="F18659" s="46" t="n">
        <v>18283.17</v>
      </c>
      <c r="G18659" t="inlineStr">
        <is>
          <t>sggazt</t>
        </is>
      </c>
      <c r="H18659" t="inlineStr">
        <is>
          <t>بطاقة ائتمانية (URWAY)</t>
        </is>
      </c>
      <c r="I18659" t="n">
        <v>4</v>
      </c>
    </row>
    <row r="18660">
      <c r="A18660" t="inlineStr">
        <is>
          <t>125904</t>
        </is>
      </c>
      <c r="B18660" t="inlineStr">
        <is>
          <t>2024-03-24 14:34</t>
        </is>
      </c>
      <c r="C18660" t="inlineStr">
        <is>
          <t>مكتمل</t>
        </is>
      </c>
      <c r="D18660" t="inlineStr">
        <is>
          <t>جواهر هلال</t>
        </is>
      </c>
      <c r="E18660" t="inlineStr">
        <is>
          <t>مكة المكرمة</t>
        </is>
      </c>
      <c r="F18660" s="46" t="n">
        <v>999.01</v>
      </c>
      <c r="G18660" t="inlineStr"/>
      <c r="H18660" t="inlineStr">
        <is>
          <t>تمارا (تقسيط)</t>
        </is>
      </c>
      <c r="I18660" t="n">
        <v>1</v>
      </c>
    </row>
    <row r="18661">
      <c r="A18661" t="inlineStr">
        <is>
          <t>125902</t>
        </is>
      </c>
      <c r="B18661" t="inlineStr">
        <is>
          <t>2024-03-24 14:09</t>
        </is>
      </c>
      <c r="C18661" t="inlineStr">
        <is>
          <t>ملغي</t>
        </is>
      </c>
      <c r="D18661" t="inlineStr">
        <is>
          <t>MOHAMMED ALMATRUDI</t>
        </is>
      </c>
      <c r="E18661" t="inlineStr">
        <is>
          <t>الرياض</t>
        </is>
      </c>
      <c r="F18661" s="46" t="n">
        <v>7137</v>
      </c>
      <c r="G18661" t="inlineStr"/>
      <c r="H18661" t="inlineStr">
        <is>
          <t>بطاقة ائتمانية (URWAY)</t>
        </is>
      </c>
      <c r="I18661" t="n">
        <v>3</v>
      </c>
    </row>
    <row r="18662">
      <c r="A18662" t="inlineStr">
        <is>
          <t>125899</t>
        </is>
      </c>
      <c r="B18662" t="inlineStr">
        <is>
          <t>2024-03-24 13:33</t>
        </is>
      </c>
      <c r="C18662" t="inlineStr">
        <is>
          <t>مكتمل</t>
        </is>
      </c>
      <c r="D18662" t="inlineStr">
        <is>
          <t>محمد الأمين القاضي</t>
        </is>
      </c>
      <c r="E18662" t="inlineStr">
        <is>
          <t>مكة المكرمة</t>
        </is>
      </c>
      <c r="F18662" s="46" t="n">
        <v>1058.28</v>
      </c>
      <c r="G18662" t="inlineStr">
        <is>
          <t>sgppa</t>
        </is>
      </c>
      <c r="H18662" t="inlineStr">
        <is>
          <t>بطاقة ائتمانية (URWAY)</t>
        </is>
      </c>
      <c r="I18662" t="n">
        <v>3</v>
      </c>
    </row>
    <row r="18663">
      <c r="A18663" t="inlineStr">
        <is>
          <t>125894</t>
        </is>
      </c>
      <c r="B18663" t="inlineStr">
        <is>
          <t>2024-03-24 13:14</t>
        </is>
      </c>
      <c r="C18663" t="inlineStr">
        <is>
          <t>مكتمل</t>
        </is>
      </c>
      <c r="D18663" t="inlineStr">
        <is>
          <t>Ahmed hamza Mohamed</t>
        </is>
      </c>
      <c r="E18663" t="inlineStr">
        <is>
          <t>الرياض</t>
        </is>
      </c>
      <c r="F18663" s="46" t="n">
        <v>2299</v>
      </c>
      <c r="G18663" t="inlineStr"/>
      <c r="H18663" t="inlineStr">
        <is>
          <t>تابي (تقسيط)</t>
        </is>
      </c>
      <c r="I18663" t="n">
        <v>1</v>
      </c>
    </row>
    <row r="18664">
      <c r="A18664" t="inlineStr">
        <is>
          <t>125893</t>
        </is>
      </c>
      <c r="B18664" t="inlineStr">
        <is>
          <t>2024-03-24 13:01</t>
        </is>
      </c>
      <c r="C18664" t="inlineStr">
        <is>
          <t>مكتمل</t>
        </is>
      </c>
      <c r="D18664" t="inlineStr">
        <is>
          <t>Ahmed hamza Mohamed</t>
        </is>
      </c>
      <c r="E18664" t="inlineStr">
        <is>
          <t>الرياض</t>
        </is>
      </c>
      <c r="F18664" s="46" t="n">
        <v>3324.05</v>
      </c>
      <c r="G18664" t="inlineStr"/>
      <c r="H18664" t="inlineStr">
        <is>
          <t>تمارا (تقسيط)</t>
        </is>
      </c>
      <c r="I18664" t="n">
        <v>1</v>
      </c>
    </row>
    <row r="18665">
      <c r="A18665" t="inlineStr">
        <is>
          <t>125892</t>
        </is>
      </c>
      <c r="B18665" t="inlineStr">
        <is>
          <t>2024-03-24 13:01</t>
        </is>
      </c>
      <c r="C18665" t="inlineStr">
        <is>
          <t>مكتمل</t>
        </is>
      </c>
      <c r="D18665" t="inlineStr">
        <is>
          <t>Mohammed Al Sultan</t>
        </is>
      </c>
      <c r="E18665" t="inlineStr">
        <is>
          <t>الهفوف</t>
        </is>
      </c>
      <c r="F18665" s="46" t="n">
        <v>8545.65</v>
      </c>
      <c r="G18665" t="inlineStr"/>
      <c r="H18665" t="inlineStr">
        <is>
          <t>بطاقة ائتمانية (URWAY)</t>
        </is>
      </c>
      <c r="I18665" t="n">
        <v>1</v>
      </c>
    </row>
    <row r="18666">
      <c r="A18666" t="inlineStr">
        <is>
          <t>125882</t>
        </is>
      </c>
      <c r="B18666" t="inlineStr">
        <is>
          <t>2024-03-24 12:25</t>
        </is>
      </c>
      <c r="C18666" t="inlineStr">
        <is>
          <t>ملغي</t>
        </is>
      </c>
      <c r="D18666" t="inlineStr">
        <is>
          <t>صالح حسن</t>
        </is>
      </c>
      <c r="E18666" t="inlineStr">
        <is>
          <t>جدة</t>
        </is>
      </c>
      <c r="F18666" s="46" t="n">
        <v>3498.01</v>
      </c>
      <c r="G18666" t="inlineStr"/>
      <c r="H18666" t="inlineStr">
        <is>
          <t>تمارا (تقسيط)</t>
        </is>
      </c>
      <c r="I18666" t="n">
        <v>3</v>
      </c>
    </row>
    <row r="18667">
      <c r="A18667" t="inlineStr">
        <is>
          <t>125869</t>
        </is>
      </c>
      <c r="B18667" t="inlineStr">
        <is>
          <t>2024-03-24 09:26</t>
        </is>
      </c>
      <c r="C18667" t="inlineStr">
        <is>
          <t>مكتمل</t>
        </is>
      </c>
      <c r="D18667" t="inlineStr">
        <is>
          <t>Mashail Albishi</t>
        </is>
      </c>
      <c r="E18667" t="inlineStr">
        <is>
          <t>الرياض</t>
        </is>
      </c>
      <c r="F18667" s="46" t="n">
        <v>3069.01</v>
      </c>
      <c r="G18667" t="inlineStr"/>
      <c r="H18667" t="inlineStr">
        <is>
          <t>تابي (تقسيط)</t>
        </is>
      </c>
      <c r="I18667" t="n">
        <v>1</v>
      </c>
    </row>
    <row r="18668">
      <c r="A18668" t="inlineStr">
        <is>
          <t>125862</t>
        </is>
      </c>
      <c r="B18668" t="inlineStr">
        <is>
          <t>2024-03-24 06:46</t>
        </is>
      </c>
      <c r="C18668" t="inlineStr">
        <is>
          <t>مكتمل</t>
        </is>
      </c>
      <c r="D18668" t="inlineStr">
        <is>
          <t>مهدي حسين</t>
        </is>
      </c>
      <c r="E18668" t="inlineStr">
        <is>
          <t>الدمام</t>
        </is>
      </c>
      <c r="F18668" s="46" t="n">
        <v>1598.99</v>
      </c>
      <c r="G18668" t="inlineStr"/>
      <c r="H18668" t="inlineStr">
        <is>
          <t>تابي (تقسيط)</t>
        </is>
      </c>
      <c r="I18668" t="n">
        <v>2</v>
      </c>
    </row>
    <row r="18669">
      <c r="A18669" t="inlineStr">
        <is>
          <t>125861</t>
        </is>
      </c>
      <c r="B18669" t="inlineStr">
        <is>
          <t>2024-03-24 06:32</t>
        </is>
      </c>
      <c r="C18669" t="inlineStr">
        <is>
          <t>مكتمل</t>
        </is>
      </c>
      <c r="D18669" t="inlineStr">
        <is>
          <t>MOHAMMED ALSHAGHURI</t>
        </is>
      </c>
      <c r="E18669" t="inlineStr">
        <is>
          <t>الرياض</t>
        </is>
      </c>
      <c r="F18669" s="46" t="n">
        <v>7499.47</v>
      </c>
      <c r="G18669" t="inlineStr">
        <is>
          <t>welcome6</t>
        </is>
      </c>
      <c r="H18669" t="inlineStr">
        <is>
          <t>تمارا (تقسيط)</t>
        </is>
      </c>
      <c r="I18669" t="n">
        <v>1</v>
      </c>
    </row>
    <row r="18670">
      <c r="A18670" t="inlineStr">
        <is>
          <t>125860</t>
        </is>
      </c>
      <c r="B18670" t="inlineStr">
        <is>
          <t>2024-03-24 06:26</t>
        </is>
      </c>
      <c r="C18670" t="inlineStr">
        <is>
          <t>ملغي</t>
        </is>
      </c>
      <c r="D18670" t="inlineStr">
        <is>
          <t>Mohamed Ghazi</t>
        </is>
      </c>
      <c r="E18670" t="inlineStr">
        <is>
          <t>الرياض</t>
        </is>
      </c>
      <c r="F18670" s="46" t="n">
        <v>2990.59</v>
      </c>
      <c r="G18670" t="inlineStr">
        <is>
          <t>fawazeer</t>
        </is>
      </c>
      <c r="H18670" t="inlineStr">
        <is>
          <t>بطاقة ائتمانية (URWAY)</t>
        </is>
      </c>
      <c r="I18670" t="n">
        <v>4</v>
      </c>
    </row>
    <row r="18671">
      <c r="A18671" t="inlineStr">
        <is>
          <t>125858</t>
        </is>
      </c>
      <c r="B18671" t="inlineStr">
        <is>
          <t>2024-03-24 04:50</t>
        </is>
      </c>
      <c r="C18671" t="inlineStr">
        <is>
          <t>ملغي</t>
        </is>
      </c>
      <c r="D18671" t="inlineStr">
        <is>
          <t>عبدالله الحربي</t>
        </is>
      </c>
      <c r="E18671" t="inlineStr">
        <is>
          <t>المدينة المنورة</t>
        </is>
      </c>
      <c r="F18671" s="46" t="n">
        <v>949.0599999999999</v>
      </c>
      <c r="G18671" t="inlineStr">
        <is>
          <t>fawazeer</t>
        </is>
      </c>
      <c r="H18671" t="inlineStr">
        <is>
          <t>تمارا (تقسيط)</t>
        </is>
      </c>
      <c r="I18671" t="n">
        <v>1</v>
      </c>
    </row>
    <row r="18672">
      <c r="A18672" t="inlineStr">
        <is>
          <t>125857</t>
        </is>
      </c>
      <c r="B18672" t="inlineStr">
        <is>
          <t>2024-03-24 04:46</t>
        </is>
      </c>
      <c r="C18672" t="inlineStr">
        <is>
          <t>بانتظار الدفع</t>
        </is>
      </c>
      <c r="D18672" t="inlineStr">
        <is>
          <t>MOHAMMED ALSHAGHURI</t>
        </is>
      </c>
      <c r="E18672" t="inlineStr">
        <is>
          <t>الرياض</t>
        </is>
      </c>
      <c r="F18672" s="46" t="n">
        <v>7574.36</v>
      </c>
      <c r="G18672" t="inlineStr">
        <is>
          <t>fawazeer</t>
        </is>
      </c>
      <c r="H18672" t="inlineStr">
        <is>
          <t>تابي (تقسيط)</t>
        </is>
      </c>
      <c r="I18672" t="n">
        <v>1</v>
      </c>
    </row>
    <row r="18673">
      <c r="A18673" t="inlineStr">
        <is>
          <t>125855</t>
        </is>
      </c>
      <c r="B18673" t="inlineStr">
        <is>
          <t>2024-03-24 04:16</t>
        </is>
      </c>
      <c r="C18673" t="inlineStr">
        <is>
          <t>بانتظار الدفع</t>
        </is>
      </c>
      <c r="D18673" t="inlineStr">
        <is>
          <t>آمن شيبون</t>
        </is>
      </c>
      <c r="E18673" t="inlineStr">
        <is>
          <t>جدة</t>
        </is>
      </c>
      <c r="F18673" s="46" t="n">
        <v>2374.05</v>
      </c>
      <c r="G18673" t="inlineStr">
        <is>
          <t>fawazeer</t>
        </is>
      </c>
      <c r="H18673" t="inlineStr">
        <is>
          <t>تابي (تقسيط)</t>
        </is>
      </c>
      <c r="I18673" t="n">
        <v>1</v>
      </c>
    </row>
    <row r="18674">
      <c r="A18674" t="inlineStr">
        <is>
          <t>125853</t>
        </is>
      </c>
      <c r="B18674" t="inlineStr">
        <is>
          <t>2024-03-24 04:06</t>
        </is>
      </c>
      <c r="C18674" t="inlineStr">
        <is>
          <t>مكتمل</t>
        </is>
      </c>
      <c r="D18674" t="inlineStr">
        <is>
          <t>أمن السيد شيبون</t>
        </is>
      </c>
      <c r="E18674" t="inlineStr">
        <is>
          <t>جدة</t>
        </is>
      </c>
      <c r="F18674" s="46" t="n">
        <v>2374.05</v>
      </c>
      <c r="G18674" t="inlineStr">
        <is>
          <t>fawazeer</t>
        </is>
      </c>
      <c r="H18674" t="inlineStr">
        <is>
          <t>تابي (تقسيط)</t>
        </is>
      </c>
      <c r="I18674" t="n">
        <v>1</v>
      </c>
    </row>
    <row r="18675">
      <c r="A18675" t="inlineStr">
        <is>
          <t>125852</t>
        </is>
      </c>
      <c r="B18675" t="inlineStr">
        <is>
          <t>2024-03-24 04:04</t>
        </is>
      </c>
      <c r="C18675" t="inlineStr">
        <is>
          <t>بانتظار الدفع</t>
        </is>
      </c>
      <c r="D18675" t="inlineStr">
        <is>
          <t>أمن السيد شيبون</t>
        </is>
      </c>
      <c r="E18675" t="inlineStr">
        <is>
          <t>جدة</t>
        </is>
      </c>
      <c r="F18675" s="46" t="n">
        <v>2499</v>
      </c>
      <c r="G18675" t="inlineStr"/>
      <c r="H18675" t="inlineStr">
        <is>
          <t>تابي (تقسيط)</t>
        </is>
      </c>
      <c r="I18675" t="n">
        <v>1</v>
      </c>
    </row>
    <row r="18676">
      <c r="A18676" t="inlineStr">
        <is>
          <t>125850</t>
        </is>
      </c>
      <c r="B18676" t="inlineStr">
        <is>
          <t>2024-03-24 03:47</t>
        </is>
      </c>
      <c r="C18676" t="inlineStr">
        <is>
          <t>بانتظار الدفع</t>
        </is>
      </c>
      <c r="D18676" t="inlineStr">
        <is>
          <t>MOHAMMED ALSHAGHURI</t>
        </is>
      </c>
      <c r="E18676" t="inlineStr">
        <is>
          <t>الرياض</t>
        </is>
      </c>
      <c r="F18676" s="46" t="n">
        <v>7499.47</v>
      </c>
      <c r="G18676" t="inlineStr">
        <is>
          <t>welcome6</t>
        </is>
      </c>
      <c r="H18676" t="inlineStr">
        <is>
          <t>تابي (تقسيط)</t>
        </is>
      </c>
      <c r="I18676" t="n">
        <v>1</v>
      </c>
    </row>
    <row r="18677">
      <c r="A18677" t="inlineStr">
        <is>
          <t>125849</t>
        </is>
      </c>
      <c r="B18677" t="inlineStr">
        <is>
          <t>2024-03-24 03:34</t>
        </is>
      </c>
      <c r="C18677" t="inlineStr">
        <is>
          <t>ملغي</t>
        </is>
      </c>
      <c r="D18677" t="inlineStr">
        <is>
          <t>مرشد الشمري</t>
        </is>
      </c>
      <c r="E18677" t="inlineStr">
        <is>
          <t>تاروت</t>
        </is>
      </c>
      <c r="F18677" s="46" t="n">
        <v>2719</v>
      </c>
      <c r="G18677" t="inlineStr"/>
      <c r="H18677" t="inlineStr">
        <is>
          <t>تمارا (تقسيط)</t>
        </is>
      </c>
      <c r="I18677" t="n">
        <v>1</v>
      </c>
    </row>
    <row r="18678">
      <c r="A18678" t="inlineStr">
        <is>
          <t>125848</t>
        </is>
      </c>
      <c r="B18678" t="inlineStr">
        <is>
          <t>2024-03-24 02:43</t>
        </is>
      </c>
      <c r="C18678" t="inlineStr">
        <is>
          <t>مكتمل</t>
        </is>
      </c>
      <c r="D18678" t="inlineStr">
        <is>
          <t>Ashraf Awwad</t>
        </is>
      </c>
      <c r="E18678" t="inlineStr">
        <is>
          <t>جدة</t>
        </is>
      </c>
      <c r="F18678" s="46" t="n">
        <v>2067.06</v>
      </c>
      <c r="G18678" t="inlineStr">
        <is>
          <t>welcome6</t>
        </is>
      </c>
      <c r="H18678" t="inlineStr">
        <is>
          <t>بطاقة ائتمانية (URWAY)</t>
        </is>
      </c>
      <c r="I18678" t="n">
        <v>2</v>
      </c>
    </row>
    <row r="18679">
      <c r="A18679" t="inlineStr">
        <is>
          <t>125847</t>
        </is>
      </c>
      <c r="B18679" t="inlineStr">
        <is>
          <t>2024-03-24 01:20</t>
        </is>
      </c>
      <c r="C18679" t="inlineStr">
        <is>
          <t>ملغي</t>
        </is>
      </c>
      <c r="D18679" t="inlineStr">
        <is>
          <t>H . S Barakat</t>
        </is>
      </c>
      <c r="E18679" t="inlineStr">
        <is>
          <t>الرياض</t>
        </is>
      </c>
      <c r="F18679" s="46" t="n">
        <v>2067.06</v>
      </c>
      <c r="G18679" t="inlineStr">
        <is>
          <t>welcome6</t>
        </is>
      </c>
      <c r="H18679" t="inlineStr">
        <is>
          <t>تمارا (تقسيط)</t>
        </is>
      </c>
      <c r="I18679" t="n">
        <v>2</v>
      </c>
    </row>
    <row r="18680">
      <c r="A18680" t="inlineStr">
        <is>
          <t>125846</t>
        </is>
      </c>
      <c r="B18680" t="inlineStr">
        <is>
          <t>2024-03-24 01:15</t>
        </is>
      </c>
      <c r="C18680" t="inlineStr">
        <is>
          <t>بانتظار الدفع</t>
        </is>
      </c>
      <c r="D18680" t="inlineStr">
        <is>
          <t>H . S Barakat</t>
        </is>
      </c>
      <c r="E18680" t="inlineStr">
        <is>
          <t>الرياض</t>
        </is>
      </c>
      <c r="F18680" s="46" t="n">
        <v>2023.08</v>
      </c>
      <c r="G18680" t="inlineStr">
        <is>
          <t>disc8</t>
        </is>
      </c>
      <c r="H18680" t="inlineStr">
        <is>
          <t>تابي (تقسيط)</t>
        </is>
      </c>
      <c r="I18680" t="n">
        <v>2</v>
      </c>
    </row>
    <row r="18681">
      <c r="A18681" t="inlineStr">
        <is>
          <t>125845</t>
        </is>
      </c>
      <c r="B18681" t="inlineStr">
        <is>
          <t>2024-03-24 01:08</t>
        </is>
      </c>
      <c r="C18681" t="inlineStr">
        <is>
          <t>ملغي</t>
        </is>
      </c>
      <c r="D18681" t="inlineStr">
        <is>
          <t>فاطمه محمد القحطاني</t>
        </is>
      </c>
      <c r="E18681" t="inlineStr">
        <is>
          <t>سراة عبيدة</t>
        </is>
      </c>
      <c r="F18681" s="46" t="n">
        <v>999.01</v>
      </c>
      <c r="G18681" t="inlineStr"/>
      <c r="H18681" t="inlineStr">
        <is>
          <t>تمارا (تقسيط)</t>
        </is>
      </c>
      <c r="I18681" t="n">
        <v>1</v>
      </c>
    </row>
    <row r="18682">
      <c r="A18682" t="inlineStr">
        <is>
          <t>125843</t>
        </is>
      </c>
      <c r="B18682" t="inlineStr">
        <is>
          <t>2024-03-24 00:50</t>
        </is>
      </c>
      <c r="C18682" t="inlineStr">
        <is>
          <t>مكتمل</t>
        </is>
      </c>
      <c r="D18682" t="inlineStr">
        <is>
          <t>Mahmoud Morsi</t>
        </is>
      </c>
      <c r="E18682" t="inlineStr">
        <is>
          <t>الرياض</t>
        </is>
      </c>
      <c r="F18682" s="46" t="n">
        <v>1949</v>
      </c>
      <c r="G18682" t="inlineStr"/>
      <c r="H18682" t="inlineStr">
        <is>
          <t>بطاقة ائتمانية (URWAY)</t>
        </is>
      </c>
      <c r="I18682" t="n">
        <v>1</v>
      </c>
    </row>
    <row r="18683">
      <c r="A18683" t="inlineStr">
        <is>
          <t>125841</t>
        </is>
      </c>
      <c r="B18683" t="inlineStr">
        <is>
          <t>2024-03-24 00:30</t>
        </is>
      </c>
      <c r="C18683" t="inlineStr">
        <is>
          <t>مكتمل</t>
        </is>
      </c>
      <c r="D18683" t="inlineStr">
        <is>
          <t>احمد عبدالسميع</t>
        </is>
      </c>
      <c r="E18683" t="inlineStr">
        <is>
          <t>أبها</t>
        </is>
      </c>
      <c r="F18683" s="46" t="n">
        <v>711.55</v>
      </c>
      <c r="G18683" t="inlineStr">
        <is>
          <t>fawazeer</t>
        </is>
      </c>
      <c r="H18683" t="inlineStr">
        <is>
          <t>بطاقة ائتمانية (URWAY)</t>
        </is>
      </c>
      <c r="I18683" t="n">
        <v>1</v>
      </c>
    </row>
    <row r="18684">
      <c r="A18684" t="inlineStr">
        <is>
          <t>125839</t>
        </is>
      </c>
      <c r="B18684" t="inlineStr">
        <is>
          <t>2024-03-24 00:01</t>
        </is>
      </c>
      <c r="C18684" t="inlineStr">
        <is>
          <t>مكتمل</t>
        </is>
      </c>
      <c r="D18684" t="inlineStr">
        <is>
          <t>ناصر القحطاني</t>
        </is>
      </c>
      <c r="E18684" t="inlineStr">
        <is>
          <t>سراة عبيدة</t>
        </is>
      </c>
      <c r="F18684" s="46" t="n">
        <v>999.01</v>
      </c>
      <c r="G18684" t="inlineStr"/>
      <c r="H18684" t="inlineStr">
        <is>
          <t>تابي (تقسيط)</t>
        </is>
      </c>
      <c r="I18684" t="n">
        <v>1</v>
      </c>
    </row>
    <row r="18685">
      <c r="A18685" t="inlineStr">
        <is>
          <t>125838</t>
        </is>
      </c>
      <c r="B18685" t="inlineStr">
        <is>
          <t>2024-03-23 23:57</t>
        </is>
      </c>
      <c r="C18685" t="inlineStr">
        <is>
          <t>بانتظار الدفع</t>
        </is>
      </c>
      <c r="D18685" t="inlineStr">
        <is>
          <t>ابراهيم العمري</t>
        </is>
      </c>
      <c r="E18685" t="inlineStr">
        <is>
          <t>الرياض</t>
        </is>
      </c>
      <c r="F18685" s="46" t="n">
        <v>2789</v>
      </c>
      <c r="G18685" t="inlineStr"/>
      <c r="H18685" t="inlineStr">
        <is>
          <t>تابي (تقسيط)</t>
        </is>
      </c>
      <c r="I18685" t="n">
        <v>1</v>
      </c>
    </row>
    <row r="18686">
      <c r="A18686" t="inlineStr">
        <is>
          <t>125837</t>
        </is>
      </c>
      <c r="B18686" t="inlineStr">
        <is>
          <t>2024-03-23 23:56</t>
        </is>
      </c>
      <c r="C18686" t="inlineStr">
        <is>
          <t>بانتظار الدفع</t>
        </is>
      </c>
      <c r="D18686" t="inlineStr">
        <is>
          <t>Umair Malik</t>
        </is>
      </c>
      <c r="E18686" t="inlineStr">
        <is>
          <t>جدة</t>
        </is>
      </c>
      <c r="F18686" s="46" t="n">
        <v>2199</v>
      </c>
      <c r="G18686" t="inlineStr"/>
      <c r="H18686" t="inlineStr">
        <is>
          <t>تابي (تقسيط)</t>
        </is>
      </c>
      <c r="I18686" t="n">
        <v>2</v>
      </c>
    </row>
    <row r="18687">
      <c r="A18687" t="inlineStr">
        <is>
          <t>125835</t>
        </is>
      </c>
      <c r="B18687" t="inlineStr">
        <is>
          <t>2024-03-23 23:44</t>
        </is>
      </c>
      <c r="C18687" t="inlineStr">
        <is>
          <t>بانتظار الدفع</t>
        </is>
      </c>
      <c r="D18687" t="inlineStr">
        <is>
          <t>أمن السيد شيبون</t>
        </is>
      </c>
      <c r="E18687" t="inlineStr">
        <is>
          <t>جدة</t>
        </is>
      </c>
      <c r="F18687" s="46" t="n">
        <v>2499</v>
      </c>
      <c r="G18687" t="inlineStr"/>
      <c r="H18687" t="inlineStr">
        <is>
          <t>تابي (تقسيط)</t>
        </is>
      </c>
      <c r="I18687" t="n">
        <v>1</v>
      </c>
    </row>
    <row r="18688">
      <c r="A18688" t="inlineStr">
        <is>
          <t>125834</t>
        </is>
      </c>
      <c r="B18688" t="inlineStr">
        <is>
          <t>2024-03-23 23:01</t>
        </is>
      </c>
      <c r="C18688" t="inlineStr">
        <is>
          <t>بانتظار الدفع</t>
        </is>
      </c>
      <c r="D18688" t="inlineStr">
        <is>
          <t>Jood Saeed</t>
        </is>
      </c>
      <c r="E18688" t="inlineStr">
        <is>
          <t>جازان</t>
        </is>
      </c>
      <c r="F18688" s="46" t="n">
        <v>2899</v>
      </c>
      <c r="G18688" t="inlineStr"/>
      <c r="H18688" t="inlineStr">
        <is>
          <t>تابي (تقسيط)</t>
        </is>
      </c>
      <c r="I18688" t="n">
        <v>1</v>
      </c>
    </row>
    <row r="18689">
      <c r="A18689" t="inlineStr">
        <is>
          <t>125832</t>
        </is>
      </c>
      <c r="B18689" t="inlineStr">
        <is>
          <t>2024-03-23 22:54</t>
        </is>
      </c>
      <c r="C18689" t="inlineStr">
        <is>
          <t>مكتمل</t>
        </is>
      </c>
      <c r="D18689" t="inlineStr">
        <is>
          <t>ِAbdulrahman Kharfan</t>
        </is>
      </c>
      <c r="E18689" t="inlineStr">
        <is>
          <t>الرياض</t>
        </is>
      </c>
      <c r="F18689" s="46" t="n">
        <v>1775.55</v>
      </c>
      <c r="G18689" t="inlineStr">
        <is>
          <t>fawazeer</t>
        </is>
      </c>
      <c r="H18689" t="inlineStr">
        <is>
          <t>بطاقة ائتمانية (URWAY)</t>
        </is>
      </c>
      <c r="I18689" t="n">
        <v>1</v>
      </c>
    </row>
    <row r="18690">
      <c r="A18690" t="inlineStr">
        <is>
          <t>125830</t>
        </is>
      </c>
      <c r="B18690" t="inlineStr">
        <is>
          <t>2024-03-23 22:42</t>
        </is>
      </c>
      <c r="C18690" t="inlineStr">
        <is>
          <t>ملغي</t>
        </is>
      </c>
      <c r="D18690" t="inlineStr">
        <is>
          <t>Muhanad Alhag</t>
        </is>
      </c>
      <c r="E18690" t="inlineStr">
        <is>
          <t>مكة المكرمة</t>
        </is>
      </c>
      <c r="F18690" s="46" t="n">
        <v>2199</v>
      </c>
      <c r="G18690" t="inlineStr"/>
      <c r="H18690" t="inlineStr">
        <is>
          <t>تمارا (تقسيط)</t>
        </is>
      </c>
      <c r="I18690" t="n">
        <v>2</v>
      </c>
    </row>
    <row r="18691">
      <c r="A18691" t="inlineStr">
        <is>
          <t>125828</t>
        </is>
      </c>
      <c r="B18691" t="inlineStr">
        <is>
          <t>2024-03-23 22:15</t>
        </is>
      </c>
      <c r="C18691" t="inlineStr">
        <is>
          <t>مكتمل</t>
        </is>
      </c>
      <c r="D18691" t="inlineStr">
        <is>
          <t>Omar Dabash</t>
        </is>
      </c>
      <c r="E18691" t="inlineStr">
        <is>
          <t>جدة</t>
        </is>
      </c>
      <c r="F18691" s="46" t="n">
        <v>2037.21</v>
      </c>
      <c r="G18691" t="inlineStr">
        <is>
          <t>welcome6</t>
        </is>
      </c>
      <c r="H18691" t="inlineStr">
        <is>
          <t>تابي (تقسيط)</t>
        </is>
      </c>
      <c r="I18691" t="n">
        <v>1</v>
      </c>
    </row>
    <row r="18692">
      <c r="A18692" t="inlineStr">
        <is>
          <t>125827</t>
        </is>
      </c>
      <c r="B18692" t="inlineStr">
        <is>
          <t>2024-03-23 22:13</t>
        </is>
      </c>
      <c r="C18692" t="inlineStr">
        <is>
          <t>ملغي</t>
        </is>
      </c>
      <c r="D18692" t="inlineStr">
        <is>
          <t>سعيد الاحمري</t>
        </is>
      </c>
      <c r="E18692" t="inlineStr">
        <is>
          <t>الرياض</t>
        </is>
      </c>
      <c r="F18692" s="46" t="n">
        <v>3039.05</v>
      </c>
      <c r="G18692" t="inlineStr">
        <is>
          <t>fawazeer</t>
        </is>
      </c>
      <c r="H18692" t="inlineStr">
        <is>
          <t>بطاقة ائتمانية (URWAY)</t>
        </is>
      </c>
      <c r="I18692" t="n">
        <v>1</v>
      </c>
    </row>
    <row r="18693">
      <c r="A18693" t="inlineStr">
        <is>
          <t>125826</t>
        </is>
      </c>
      <c r="B18693" t="inlineStr">
        <is>
          <t>2024-03-23 22:05</t>
        </is>
      </c>
      <c r="C18693" t="inlineStr">
        <is>
          <t>ملغي</t>
        </is>
      </c>
      <c r="D18693" t="inlineStr">
        <is>
          <t>Rashed Alharbi</t>
        </is>
      </c>
      <c r="E18693" t="inlineStr">
        <is>
          <t>الرياض</t>
        </is>
      </c>
      <c r="F18693" s="46" t="n">
        <v>2689</v>
      </c>
      <c r="G18693" t="inlineStr"/>
      <c r="H18693" t="inlineStr">
        <is>
          <t>بطاقة ائتمانية (URWAY)</t>
        </is>
      </c>
      <c r="I18693" t="n">
        <v>1</v>
      </c>
    </row>
    <row r="18694">
      <c r="A18694" t="inlineStr">
        <is>
          <t>125825</t>
        </is>
      </c>
      <c r="B18694" t="inlineStr">
        <is>
          <t>2024-03-23 22:04</t>
        </is>
      </c>
      <c r="C18694" t="inlineStr">
        <is>
          <t>مكتمل</t>
        </is>
      </c>
      <c r="D18694" t="inlineStr">
        <is>
          <t>رياض العلويات</t>
        </is>
      </c>
      <c r="E18694" t="inlineStr">
        <is>
          <t>القطيف</t>
        </is>
      </c>
      <c r="F18694" s="46" t="n">
        <v>2699</v>
      </c>
      <c r="G18694" t="inlineStr"/>
      <c r="H18694" t="inlineStr">
        <is>
          <t>تابي (تقسيط)</t>
        </is>
      </c>
      <c r="I18694" t="n">
        <v>1</v>
      </c>
    </row>
    <row r="18695">
      <c r="A18695" t="inlineStr">
        <is>
          <t>125824</t>
        </is>
      </c>
      <c r="B18695" t="inlineStr">
        <is>
          <t>2024-03-23 22:01</t>
        </is>
      </c>
      <c r="C18695" t="inlineStr">
        <is>
          <t>ملغي</t>
        </is>
      </c>
      <c r="D18695" t="inlineStr">
        <is>
          <t>Rashed Alharbi</t>
        </is>
      </c>
      <c r="E18695" t="inlineStr">
        <is>
          <t>الرياض</t>
        </is>
      </c>
      <c r="F18695" s="46" t="n">
        <v>2689</v>
      </c>
      <c r="G18695" t="inlineStr"/>
      <c r="H18695" t="inlineStr">
        <is>
          <t>بطاقة ائتمانية (URWAY)</t>
        </is>
      </c>
      <c r="I18695" t="n">
        <v>1</v>
      </c>
    </row>
    <row r="18696">
      <c r="A18696" t="inlineStr">
        <is>
          <t>125822</t>
        </is>
      </c>
      <c r="B18696" t="inlineStr">
        <is>
          <t>2024-03-23 21:48</t>
        </is>
      </c>
      <c r="C18696" t="inlineStr">
        <is>
          <t>ملغي</t>
        </is>
      </c>
      <c r="D18696" t="inlineStr">
        <is>
          <t>سعيد الاحمري</t>
        </is>
      </c>
      <c r="E18696" t="inlineStr">
        <is>
          <t>الرياض</t>
        </is>
      </c>
      <c r="F18696" s="46" t="n">
        <v>3199</v>
      </c>
      <c r="G18696" t="inlineStr"/>
      <c r="H18696" t="inlineStr">
        <is>
          <t>بطاقة ائتمانية (URWAY)</t>
        </is>
      </c>
      <c r="I18696" t="n">
        <v>1</v>
      </c>
    </row>
    <row r="18697">
      <c r="A18697" t="inlineStr">
        <is>
          <t>125821</t>
        </is>
      </c>
      <c r="B18697" t="inlineStr">
        <is>
          <t>2024-03-23 21:45</t>
        </is>
      </c>
      <c r="C18697" t="inlineStr">
        <is>
          <t>بانتظار الدفع</t>
        </is>
      </c>
      <c r="D18697" t="inlineStr">
        <is>
          <t>ابراهيم العمري</t>
        </is>
      </c>
      <c r="E18697" t="inlineStr">
        <is>
          <t>الرياض</t>
        </is>
      </c>
      <c r="F18697" s="46" t="n">
        <v>2649.55</v>
      </c>
      <c r="G18697" t="inlineStr">
        <is>
          <t>fawazeer</t>
        </is>
      </c>
      <c r="H18697" t="inlineStr">
        <is>
          <t>تابي (تقسيط)</t>
        </is>
      </c>
      <c r="I18697" t="n">
        <v>1</v>
      </c>
    </row>
    <row r="18698">
      <c r="A18698" t="inlineStr">
        <is>
          <t>125820</t>
        </is>
      </c>
      <c r="B18698" t="inlineStr">
        <is>
          <t>2024-03-23 21:29</t>
        </is>
      </c>
      <c r="C18698" t="inlineStr">
        <is>
          <t>مكتمل</t>
        </is>
      </c>
      <c r="D18698" t="inlineStr">
        <is>
          <t>محمد عبدالعزيز</t>
        </is>
      </c>
      <c r="E18698" t="inlineStr">
        <is>
          <t>الرياض</t>
        </is>
      </c>
      <c r="F18698" s="46" t="n">
        <v>1103.08</v>
      </c>
      <c r="G18698" t="inlineStr">
        <is>
          <t>sgstc</t>
        </is>
      </c>
      <c r="H18698" t="inlineStr">
        <is>
          <t>تابي (تقسيط)</t>
        </is>
      </c>
      <c r="I18698" t="n">
        <v>2</v>
      </c>
    </row>
    <row r="18699">
      <c r="A18699" t="inlineStr">
        <is>
          <t>125819</t>
        </is>
      </c>
      <c r="B18699" t="inlineStr">
        <is>
          <t>2024-03-23 20:58</t>
        </is>
      </c>
      <c r="C18699" t="inlineStr">
        <is>
          <t>ملغي</t>
        </is>
      </c>
      <c r="D18699" t="inlineStr">
        <is>
          <t>عبدالوب يحي</t>
        </is>
      </c>
      <c r="E18699" t="inlineStr">
        <is>
          <t>جدة</t>
        </is>
      </c>
      <c r="F18699" s="46" t="n">
        <v>2199</v>
      </c>
      <c r="G18699" t="inlineStr"/>
      <c r="H18699" t="inlineStr">
        <is>
          <t>تمارا (تقسيط)</t>
        </is>
      </c>
      <c r="I18699" t="n">
        <v>2</v>
      </c>
    </row>
    <row r="18700">
      <c r="A18700" t="inlineStr">
        <is>
          <t>125818</t>
        </is>
      </c>
      <c r="B18700" t="inlineStr">
        <is>
          <t>2024-03-23 20:50</t>
        </is>
      </c>
      <c r="C18700" t="inlineStr">
        <is>
          <t>مكتمل</t>
        </is>
      </c>
      <c r="D18700" t="inlineStr">
        <is>
          <t>Hani Alzaki</t>
        </is>
      </c>
      <c r="E18700" t="inlineStr">
        <is>
          <t>الدمام</t>
        </is>
      </c>
      <c r="F18700" s="46" t="n">
        <v>2199</v>
      </c>
      <c r="G18700" t="inlineStr"/>
      <c r="H18700" t="inlineStr">
        <is>
          <t>تابي (تقسيط)</t>
        </is>
      </c>
      <c r="I18700" t="n">
        <v>2</v>
      </c>
    </row>
    <row r="18701">
      <c r="A18701" t="inlineStr">
        <is>
          <t>125817</t>
        </is>
      </c>
      <c r="B18701" t="inlineStr">
        <is>
          <t>2024-03-23 20:43</t>
        </is>
      </c>
      <c r="C18701" t="inlineStr">
        <is>
          <t>مكتمل</t>
        </is>
      </c>
      <c r="D18701" t="inlineStr">
        <is>
          <t>احمد المعيدي</t>
        </is>
      </c>
      <c r="E18701" t="inlineStr">
        <is>
          <t>الخبر</t>
        </is>
      </c>
      <c r="F18701" s="46" t="n">
        <v>2699</v>
      </c>
      <c r="G18701" t="inlineStr"/>
      <c r="H18701" t="inlineStr">
        <is>
          <t>تمارا (تقسيط)</t>
        </is>
      </c>
      <c r="I18701" t="n">
        <v>1</v>
      </c>
    </row>
    <row r="18702">
      <c r="A18702" t="inlineStr">
        <is>
          <t>125816</t>
        </is>
      </c>
      <c r="B18702" t="inlineStr">
        <is>
          <t>2024-03-23 20:39</t>
        </is>
      </c>
      <c r="C18702" t="inlineStr">
        <is>
          <t>مكتمل</t>
        </is>
      </c>
      <c r="D18702" t="inlineStr">
        <is>
          <t>نفعه العنزي</t>
        </is>
      </c>
      <c r="E18702" t="inlineStr">
        <is>
          <t>الرياض</t>
        </is>
      </c>
      <c r="F18702" s="46" t="n">
        <v>873.08</v>
      </c>
      <c r="G18702" t="inlineStr">
        <is>
          <t>sgwala</t>
        </is>
      </c>
      <c r="H18702" t="inlineStr">
        <is>
          <t>بطاقة ائتمانية (URWAY)</t>
        </is>
      </c>
      <c r="I18702" t="n">
        <v>2</v>
      </c>
    </row>
    <row r="18703">
      <c r="A18703" t="inlineStr">
        <is>
          <t>125815</t>
        </is>
      </c>
      <c r="B18703" t="inlineStr">
        <is>
          <t>2024-03-23 20:34</t>
        </is>
      </c>
      <c r="C18703" t="inlineStr">
        <is>
          <t>ملغي</t>
        </is>
      </c>
      <c r="D18703" t="inlineStr">
        <is>
          <t>يحيى عبد الوهاب</t>
        </is>
      </c>
      <c r="E18703" t="inlineStr">
        <is>
          <t>جدة</t>
        </is>
      </c>
      <c r="F18703" s="46" t="n">
        <v>2199</v>
      </c>
      <c r="G18703" t="inlineStr"/>
      <c r="H18703" t="inlineStr">
        <is>
          <t>تمارا (تقسيط)</t>
        </is>
      </c>
      <c r="I18703" t="n">
        <v>2</v>
      </c>
    </row>
    <row r="18704">
      <c r="A18704" t="inlineStr">
        <is>
          <t>125814</t>
        </is>
      </c>
      <c r="B18704" t="inlineStr">
        <is>
          <t>2024-03-23 20:16</t>
        </is>
      </c>
      <c r="C18704" t="inlineStr">
        <is>
          <t>مكتمل</t>
        </is>
      </c>
      <c r="D18704" t="inlineStr">
        <is>
          <t>مها شرابي</t>
        </is>
      </c>
      <c r="E18704" t="inlineStr">
        <is>
          <t>جدة</t>
        </is>
      </c>
      <c r="F18704" s="46" t="n">
        <v>4139.08</v>
      </c>
      <c r="G18704" t="inlineStr">
        <is>
          <t>sgwala</t>
        </is>
      </c>
      <c r="H18704" t="inlineStr">
        <is>
          <t>بطاقة ائتمانية (URWAY)</t>
        </is>
      </c>
      <c r="I18704" t="n">
        <v>1</v>
      </c>
    </row>
    <row r="18705">
      <c r="A18705" t="inlineStr">
        <is>
          <t>125813</t>
        </is>
      </c>
      <c r="B18705" t="inlineStr">
        <is>
          <t>2024-03-23 19:59</t>
        </is>
      </c>
      <c r="C18705" t="inlineStr">
        <is>
          <t>ملغي</t>
        </is>
      </c>
      <c r="D18705" t="inlineStr">
        <is>
          <t>يحيى عبد الوهاب</t>
        </is>
      </c>
      <c r="E18705" t="inlineStr">
        <is>
          <t>جدة</t>
        </is>
      </c>
      <c r="F18705" s="46" t="n">
        <v>2199</v>
      </c>
      <c r="G18705" t="inlineStr"/>
      <c r="H18705" t="inlineStr">
        <is>
          <t>تمارا (تقسيط)</t>
        </is>
      </c>
      <c r="I18705" t="n">
        <v>2</v>
      </c>
    </row>
    <row r="18706">
      <c r="A18706" t="inlineStr">
        <is>
          <t>125812</t>
        </is>
      </c>
      <c r="B18706" t="inlineStr">
        <is>
          <t>2024-03-23 19:56</t>
        </is>
      </c>
      <c r="C18706" t="inlineStr">
        <is>
          <t>ملغي</t>
        </is>
      </c>
      <c r="D18706" t="inlineStr">
        <is>
          <t>نفعه العنزي</t>
        </is>
      </c>
      <c r="E18706" t="inlineStr">
        <is>
          <t>الرياض</t>
        </is>
      </c>
      <c r="F18706" s="46" t="n">
        <v>901.55</v>
      </c>
      <c r="G18706" t="inlineStr">
        <is>
          <t>fawazeer</t>
        </is>
      </c>
      <c r="H18706" t="inlineStr">
        <is>
          <t>بطاقة ائتمانية (URWAY)</t>
        </is>
      </c>
      <c r="I18706" t="n">
        <v>2</v>
      </c>
    </row>
    <row r="18707">
      <c r="A18707" t="inlineStr">
        <is>
          <t>125809</t>
        </is>
      </c>
      <c r="B18707" t="inlineStr">
        <is>
          <t>2024-03-23 17:55</t>
        </is>
      </c>
      <c r="C18707" t="inlineStr">
        <is>
          <t>مكتمل</t>
        </is>
      </c>
      <c r="D18707" t="inlineStr">
        <is>
          <t>Moheeb Al Ahmed</t>
        </is>
      </c>
      <c r="E18707" t="inlineStr">
        <is>
          <t>صفوى</t>
        </is>
      </c>
      <c r="F18707" s="46" t="n">
        <v>2199</v>
      </c>
      <c r="G18707" t="inlineStr"/>
      <c r="H18707" t="inlineStr">
        <is>
          <t>بطاقة ائتمانية (URWAY)</t>
        </is>
      </c>
      <c r="I18707" t="n">
        <v>2</v>
      </c>
    </row>
    <row r="18708">
      <c r="A18708" t="inlineStr">
        <is>
          <t>125808</t>
        </is>
      </c>
      <c r="B18708" t="inlineStr">
        <is>
          <t>2024-03-23 17:43</t>
        </is>
      </c>
      <c r="C18708" t="inlineStr">
        <is>
          <t>مكتمل</t>
        </is>
      </c>
      <c r="D18708" t="inlineStr">
        <is>
          <t>عدنان الثبيتي</t>
        </is>
      </c>
      <c r="E18708" t="inlineStr">
        <is>
          <t>الطائف</t>
        </is>
      </c>
      <c r="F18708" s="46" t="n">
        <v>2699</v>
      </c>
      <c r="G18708" t="inlineStr"/>
      <c r="H18708" t="inlineStr">
        <is>
          <t>تابي (تقسيط)</t>
        </is>
      </c>
      <c r="I18708" t="n">
        <v>1</v>
      </c>
    </row>
    <row r="18709">
      <c r="A18709" t="inlineStr">
        <is>
          <t>125804</t>
        </is>
      </c>
      <c r="B18709" t="inlineStr">
        <is>
          <t>2024-03-23 17:23</t>
        </is>
      </c>
      <c r="C18709" t="inlineStr">
        <is>
          <t>ملغي</t>
        </is>
      </c>
      <c r="D18709" t="inlineStr">
        <is>
          <t>Bader ALRASHEED</t>
        </is>
      </c>
      <c r="E18709" t="inlineStr">
        <is>
          <t>الرياض</t>
        </is>
      </c>
      <c r="F18709" s="46" t="n">
        <v>2699</v>
      </c>
      <c r="G18709" t="inlineStr"/>
      <c r="H18709" t="inlineStr">
        <is>
          <t>بطاقة ائتمانية (URWAY)</t>
        </is>
      </c>
      <c r="I18709" t="n">
        <v>1</v>
      </c>
    </row>
    <row r="18710">
      <c r="A18710" t="inlineStr">
        <is>
          <t>125803</t>
        </is>
      </c>
      <c r="B18710" t="inlineStr">
        <is>
          <t>2024-03-23 17:20</t>
        </is>
      </c>
      <c r="C18710" t="inlineStr">
        <is>
          <t>ملغي</t>
        </is>
      </c>
      <c r="D18710" t="inlineStr">
        <is>
          <t>BADER ALRASHEED</t>
        </is>
      </c>
      <c r="E18710" t="inlineStr">
        <is>
          <t>الرياض</t>
        </is>
      </c>
      <c r="F18710" s="46" t="n">
        <v>2887.94</v>
      </c>
      <c r="G18710" t="inlineStr">
        <is>
          <t>sgwala</t>
        </is>
      </c>
      <c r="H18710" t="inlineStr">
        <is>
          <t>بطاقة ائتمانية (URWAY)</t>
        </is>
      </c>
      <c r="I18710" t="n">
        <v>1</v>
      </c>
    </row>
    <row r="18711">
      <c r="A18711" t="inlineStr">
        <is>
          <t>125801</t>
        </is>
      </c>
      <c r="B18711" t="inlineStr">
        <is>
          <t>2024-03-23 17:04</t>
        </is>
      </c>
      <c r="C18711" t="inlineStr">
        <is>
          <t>ملغي</t>
        </is>
      </c>
      <c r="D18711" t="inlineStr">
        <is>
          <t>ابراهيم سلامي</t>
        </is>
      </c>
      <c r="E18711" t="inlineStr">
        <is>
          <t>احد المسارحة</t>
        </is>
      </c>
      <c r="F18711" s="46" t="n">
        <v>1199</v>
      </c>
      <c r="G18711" t="inlineStr"/>
      <c r="H18711" t="inlineStr">
        <is>
          <t>بطاقة ائتمانية (URWAY)</t>
        </is>
      </c>
      <c r="I18711" t="n">
        <v>1</v>
      </c>
    </row>
    <row r="18712">
      <c r="A18712" t="inlineStr">
        <is>
          <t>125799</t>
        </is>
      </c>
      <c r="B18712" t="inlineStr">
        <is>
          <t>2024-03-23 16:52</t>
        </is>
      </c>
      <c r="C18712" t="inlineStr">
        <is>
          <t>مكتمل</t>
        </is>
      </c>
      <c r="D18712" t="inlineStr">
        <is>
          <t>نوح آل سلام</t>
        </is>
      </c>
      <c r="E18712" t="inlineStr">
        <is>
          <t>القطيف</t>
        </is>
      </c>
      <c r="F18712" s="46" t="n">
        <v>949</v>
      </c>
      <c r="G18712" t="inlineStr"/>
      <c r="H18712" t="inlineStr">
        <is>
          <t>بطاقة ائتمانية (URWAY)</t>
        </is>
      </c>
      <c r="I18712" t="n">
        <v>2</v>
      </c>
    </row>
    <row r="18713">
      <c r="A18713" t="inlineStr">
        <is>
          <t>125798</t>
        </is>
      </c>
      <c r="B18713" t="inlineStr">
        <is>
          <t>2024-03-23 16:21</t>
        </is>
      </c>
      <c r="C18713" t="inlineStr">
        <is>
          <t>ملغي</t>
        </is>
      </c>
      <c r="D18713" t="inlineStr">
        <is>
          <t>صالح حسن</t>
        </is>
      </c>
      <c r="E18713" t="inlineStr">
        <is>
          <t>جدة</t>
        </is>
      </c>
      <c r="F18713" s="46" t="n">
        <v>2199</v>
      </c>
      <c r="G18713" t="inlineStr"/>
      <c r="H18713" t="inlineStr">
        <is>
          <t>تمارا (تقسيط)</t>
        </is>
      </c>
      <c r="I18713" t="n">
        <v>2</v>
      </c>
    </row>
    <row r="18714">
      <c r="A18714" t="inlineStr">
        <is>
          <t>125796</t>
        </is>
      </c>
      <c r="B18714" t="inlineStr">
        <is>
          <t>2024-03-23 15:57</t>
        </is>
      </c>
      <c r="C18714" t="inlineStr">
        <is>
          <t>ملغي</t>
        </is>
      </c>
      <c r="D18714" t="inlineStr">
        <is>
          <t>Ali Alghamdi</t>
        </is>
      </c>
      <c r="E18714" t="inlineStr">
        <is>
          <t>مكة المكرمة</t>
        </is>
      </c>
      <c r="F18714" s="46" t="n">
        <v>5241.33</v>
      </c>
      <c r="G18714" t="inlineStr">
        <is>
          <t>sgwala</t>
        </is>
      </c>
      <c r="H18714" t="inlineStr">
        <is>
          <t>تمارا (تقسيط)</t>
        </is>
      </c>
      <c r="I18714" t="n">
        <v>1</v>
      </c>
    </row>
    <row r="18715">
      <c r="A18715" t="inlineStr">
        <is>
          <t>125794</t>
        </is>
      </c>
      <c r="B18715" t="inlineStr">
        <is>
          <t>2024-03-23 15:11</t>
        </is>
      </c>
      <c r="C18715" t="inlineStr">
        <is>
          <t>بانتظار الدفع</t>
        </is>
      </c>
      <c r="D18715" t="inlineStr">
        <is>
          <t>Syed Azheruddin Ahtesham</t>
        </is>
      </c>
      <c r="E18715" t="inlineStr">
        <is>
          <t>الرياض</t>
        </is>
      </c>
      <c r="F18715" s="46" t="n">
        <v>2199</v>
      </c>
      <c r="G18715" t="inlineStr"/>
      <c r="H18715" t="inlineStr">
        <is>
          <t>تابي (تقسيط)</t>
        </is>
      </c>
      <c r="I18715" t="n">
        <v>2</v>
      </c>
    </row>
    <row r="18716">
      <c r="A18716" t="inlineStr">
        <is>
          <t>125793</t>
        </is>
      </c>
      <c r="B18716" t="inlineStr">
        <is>
          <t>2024-03-23 15:11</t>
        </is>
      </c>
      <c r="C18716" t="inlineStr">
        <is>
          <t>مكتمل</t>
        </is>
      </c>
      <c r="D18716" t="inlineStr">
        <is>
          <t>مرام الدوواد</t>
        </is>
      </c>
      <c r="E18716" t="inlineStr">
        <is>
          <t>الرياض</t>
        </is>
      </c>
      <c r="F18716" s="46" t="n">
        <v>949</v>
      </c>
      <c r="G18716" t="inlineStr"/>
      <c r="H18716" t="inlineStr">
        <is>
          <t>تابي (تقسيط)</t>
        </is>
      </c>
      <c r="I18716" t="n">
        <v>2</v>
      </c>
    </row>
    <row r="18717">
      <c r="A18717" t="inlineStr">
        <is>
          <t>125792</t>
        </is>
      </c>
      <c r="B18717" t="inlineStr">
        <is>
          <t>2024-03-23 15:08</t>
        </is>
      </c>
      <c r="C18717" t="inlineStr">
        <is>
          <t>ملغي</t>
        </is>
      </c>
      <c r="D18717" t="inlineStr">
        <is>
          <t>Rasmia Hammad</t>
        </is>
      </c>
      <c r="E18717" t="inlineStr">
        <is>
          <t>الدرعية</t>
        </is>
      </c>
      <c r="F18717" s="46" t="n">
        <v>2319</v>
      </c>
      <c r="G18717" t="inlineStr"/>
      <c r="H18717" t="inlineStr">
        <is>
          <t>تمارا (تقسيط)</t>
        </is>
      </c>
      <c r="I18717" t="n">
        <v>1</v>
      </c>
    </row>
    <row r="18718">
      <c r="A18718" t="inlineStr">
        <is>
          <t>125791</t>
        </is>
      </c>
      <c r="B18718" t="inlineStr">
        <is>
          <t>2024-03-23 15:06</t>
        </is>
      </c>
      <c r="C18718" t="inlineStr">
        <is>
          <t>مكتمل</t>
        </is>
      </c>
      <c r="D18718" t="inlineStr">
        <is>
          <t>Hadeel Alrewaished</t>
        </is>
      </c>
      <c r="E18718" t="inlineStr">
        <is>
          <t>الرياض</t>
        </is>
      </c>
      <c r="F18718" s="46" t="n">
        <v>1351.48</v>
      </c>
      <c r="G18718" t="inlineStr">
        <is>
          <t>sgwala</t>
        </is>
      </c>
      <c r="H18718" t="inlineStr">
        <is>
          <t>بطاقة ائتمانية (URWAY)</t>
        </is>
      </c>
      <c r="I18718" t="n">
        <v>2</v>
      </c>
    </row>
    <row r="18719">
      <c r="A18719" t="inlineStr">
        <is>
          <t>125790</t>
        </is>
      </c>
      <c r="B18719" t="inlineStr">
        <is>
          <t>2024-03-23 12:12</t>
        </is>
      </c>
      <c r="C18719" t="inlineStr">
        <is>
          <t>مكتمل</t>
        </is>
      </c>
      <c r="D18719" t="inlineStr">
        <is>
          <t>محمد العنزي</t>
        </is>
      </c>
      <c r="E18719" t="inlineStr">
        <is>
          <t>الخرج</t>
        </is>
      </c>
      <c r="F18719" s="46" t="n">
        <v>3609.06</v>
      </c>
      <c r="G18719" t="inlineStr">
        <is>
          <t>fawazeer</t>
        </is>
      </c>
      <c r="H18719" t="inlineStr">
        <is>
          <t>تابي (تقسيط)</t>
        </is>
      </c>
      <c r="I18719" t="n">
        <v>1</v>
      </c>
    </row>
    <row r="18720">
      <c r="A18720" t="inlineStr">
        <is>
          <t>125789</t>
        </is>
      </c>
      <c r="B18720" t="inlineStr">
        <is>
          <t>2024-03-23 12:00</t>
        </is>
      </c>
      <c r="C18720" t="inlineStr">
        <is>
          <t>مسترجع</t>
        </is>
      </c>
      <c r="D18720" t="inlineStr">
        <is>
          <t>محمد سعد</t>
        </is>
      </c>
      <c r="E18720" t="inlineStr">
        <is>
          <t>الرياض</t>
        </is>
      </c>
      <c r="F18720" s="46" t="n">
        <v>2374.05</v>
      </c>
      <c r="G18720" t="inlineStr">
        <is>
          <t>fawazeer</t>
        </is>
      </c>
      <c r="H18720" t="inlineStr">
        <is>
          <t>تمارا (تقسيط)</t>
        </is>
      </c>
      <c r="I18720" t="n">
        <v>1</v>
      </c>
    </row>
    <row r="18721">
      <c r="A18721" t="inlineStr">
        <is>
          <t>125788</t>
        </is>
      </c>
      <c r="B18721" t="inlineStr">
        <is>
          <t>2024-03-23 11:39</t>
        </is>
      </c>
      <c r="C18721" t="inlineStr">
        <is>
          <t>مكتمل</t>
        </is>
      </c>
      <c r="D18721" t="inlineStr">
        <is>
          <t>Advanced Circle Contracting Co</t>
        </is>
      </c>
      <c r="E18721" t="inlineStr">
        <is>
          <t>الرياض</t>
        </is>
      </c>
      <c r="F18721" s="46" t="n">
        <v>994.52</v>
      </c>
      <c r="G18721" t="inlineStr">
        <is>
          <t>welcome6</t>
        </is>
      </c>
      <c r="H18721" t="inlineStr">
        <is>
          <t>بطاقة ائتمانية (URWAY)</t>
        </is>
      </c>
      <c r="I18721" t="n">
        <v>1</v>
      </c>
    </row>
    <row r="18722">
      <c r="A18722" t="inlineStr">
        <is>
          <t>125787</t>
        </is>
      </c>
      <c r="B18722" t="inlineStr">
        <is>
          <t>2024-03-23 11:13</t>
        </is>
      </c>
      <c r="C18722" t="inlineStr">
        <is>
          <t>مكتمل</t>
        </is>
      </c>
      <c r="D18722" t="inlineStr">
        <is>
          <t>احمد ابوطابيخ</t>
        </is>
      </c>
      <c r="E18722" t="inlineStr">
        <is>
          <t>جدة</t>
        </is>
      </c>
      <c r="F18722" s="46" t="n">
        <v>1204.28</v>
      </c>
      <c r="G18722" t="inlineStr">
        <is>
          <t>sgwala</t>
        </is>
      </c>
      <c r="H18722" t="inlineStr">
        <is>
          <t>تابي (تقسيط)</t>
        </is>
      </c>
      <c r="I18722" t="n">
        <v>2</v>
      </c>
    </row>
    <row r="18723">
      <c r="A18723" t="inlineStr">
        <is>
          <t>125786</t>
        </is>
      </c>
      <c r="B18723" t="inlineStr">
        <is>
          <t>2024-03-23 11:00</t>
        </is>
      </c>
      <c r="C18723" t="inlineStr">
        <is>
          <t>ملغي</t>
        </is>
      </c>
      <c r="D18723" t="inlineStr">
        <is>
          <t>Mohammed Bilal</t>
        </is>
      </c>
      <c r="E18723" t="inlineStr">
        <is>
          <t>الرياض</t>
        </is>
      </c>
      <c r="F18723" s="46" t="n">
        <v>994.52</v>
      </c>
      <c r="G18723" t="inlineStr">
        <is>
          <t>welcome6</t>
        </is>
      </c>
      <c r="H18723" t="inlineStr">
        <is>
          <t>بطاقة ائتمانية (URWAY)</t>
        </is>
      </c>
      <c r="I18723" t="n">
        <v>1</v>
      </c>
    </row>
    <row r="18724">
      <c r="A18724" t="inlineStr">
        <is>
          <t>125785</t>
        </is>
      </c>
      <c r="B18724" t="inlineStr">
        <is>
          <t>2024-03-23 10:39</t>
        </is>
      </c>
      <c r="C18724" t="inlineStr">
        <is>
          <t>بانتظار الدفع</t>
        </is>
      </c>
      <c r="D18724" t="inlineStr">
        <is>
          <t>احمد ابوطابيخ</t>
        </is>
      </c>
      <c r="E18724" t="inlineStr">
        <is>
          <t>جدة</t>
        </is>
      </c>
      <c r="F18724" s="46" t="n">
        <v>1243.55</v>
      </c>
      <c r="G18724" t="inlineStr">
        <is>
          <t>fawazeer</t>
        </is>
      </c>
      <c r="H18724" t="inlineStr">
        <is>
          <t>تابي (تقسيط)</t>
        </is>
      </c>
      <c r="I18724" t="n">
        <v>2</v>
      </c>
    </row>
    <row r="18725">
      <c r="A18725" t="inlineStr">
        <is>
          <t>125784</t>
        </is>
      </c>
      <c r="B18725" t="inlineStr">
        <is>
          <t>2024-03-23 10:31</t>
        </is>
      </c>
      <c r="C18725" t="inlineStr">
        <is>
          <t>مكتمل</t>
        </is>
      </c>
      <c r="D18725" t="inlineStr">
        <is>
          <t>Eyad Bayrouti</t>
        </is>
      </c>
      <c r="E18725" t="inlineStr">
        <is>
          <t>الدرعية</t>
        </is>
      </c>
      <c r="F18725" s="46" t="n">
        <v>505.08</v>
      </c>
      <c r="G18725" t="inlineStr">
        <is>
          <t>disc8</t>
        </is>
      </c>
      <c r="H18725" t="inlineStr">
        <is>
          <t>بطاقة ائتمانية (URWAY)</t>
        </is>
      </c>
      <c r="I18725" t="n">
        <v>1</v>
      </c>
    </row>
    <row r="18726">
      <c r="A18726" t="inlineStr">
        <is>
          <t>125783</t>
        </is>
      </c>
      <c r="B18726" t="inlineStr">
        <is>
          <t>2024-03-23 09:51</t>
        </is>
      </c>
      <c r="C18726" t="inlineStr">
        <is>
          <t>بانتظار الدفع</t>
        </is>
      </c>
      <c r="D18726" t="inlineStr">
        <is>
          <t>Eyad Bayrouti</t>
        </is>
      </c>
      <c r="E18726" t="inlineStr">
        <is>
          <t>الدرعية</t>
        </is>
      </c>
      <c r="F18726" s="46" t="n">
        <v>516.0599999999999</v>
      </c>
      <c r="G18726" t="inlineStr">
        <is>
          <t>welcome6</t>
        </is>
      </c>
      <c r="H18726" t="inlineStr">
        <is>
          <t>تابي (تقسيط)</t>
        </is>
      </c>
      <c r="I18726" t="n">
        <v>1</v>
      </c>
    </row>
    <row r="18727">
      <c r="A18727" t="inlineStr">
        <is>
          <t>125782</t>
        </is>
      </c>
      <c r="B18727" t="inlineStr">
        <is>
          <t>2024-03-23 07:56</t>
        </is>
      </c>
      <c r="C18727" t="inlineStr">
        <is>
          <t>مكتمل</t>
        </is>
      </c>
      <c r="D18727" t="inlineStr">
        <is>
          <t>Albader Mnhsh</t>
        </is>
      </c>
      <c r="E18727" t="inlineStr">
        <is>
          <t>صبيا</t>
        </is>
      </c>
      <c r="F18727" s="46" t="n">
        <v>892.0700000000001</v>
      </c>
      <c r="G18727" t="inlineStr">
        <is>
          <t>welcome6</t>
        </is>
      </c>
      <c r="H18727" t="inlineStr">
        <is>
          <t>تابي (تقسيط)</t>
        </is>
      </c>
      <c r="I18727" t="n">
        <v>2</v>
      </c>
    </row>
    <row r="18728">
      <c r="A18728" t="inlineStr">
        <is>
          <t>125781</t>
        </is>
      </c>
      <c r="B18728" t="inlineStr">
        <is>
          <t>2024-03-23 07:36</t>
        </is>
      </c>
      <c r="C18728" t="inlineStr">
        <is>
          <t>بانتظار الدفع</t>
        </is>
      </c>
      <c r="D18728" t="inlineStr">
        <is>
          <t>وائل عرنوس</t>
        </is>
      </c>
      <c r="E18728" t="inlineStr">
        <is>
          <t>الدمام</t>
        </is>
      </c>
      <c r="F18728" s="46" t="n">
        <v>2046.45</v>
      </c>
      <c r="G18728" t="inlineStr">
        <is>
          <t>fawazeer</t>
        </is>
      </c>
      <c r="H18728" t="inlineStr">
        <is>
          <t>تابي (تقسيط)</t>
        </is>
      </c>
      <c r="I18728" t="n">
        <v>1</v>
      </c>
    </row>
    <row r="18729">
      <c r="A18729" t="inlineStr">
        <is>
          <t>125780</t>
        </is>
      </c>
      <c r="B18729" t="inlineStr">
        <is>
          <t>2024-03-23 06:54</t>
        </is>
      </c>
      <c r="C18729" t="inlineStr">
        <is>
          <t>بانتظار الدفع</t>
        </is>
      </c>
      <c r="D18729" t="inlineStr">
        <is>
          <t>نهى العمر</t>
        </is>
      </c>
      <c r="E18729" t="inlineStr">
        <is>
          <t>الهفوف</t>
        </is>
      </c>
      <c r="F18729" s="46" t="n">
        <v>949</v>
      </c>
      <c r="G18729" t="inlineStr"/>
      <c r="H18729" t="inlineStr">
        <is>
          <t>تابي (تقسيط)</t>
        </is>
      </c>
      <c r="I18729" t="n">
        <v>2</v>
      </c>
    </row>
    <row r="18730">
      <c r="A18730" t="inlineStr">
        <is>
          <t>125778</t>
        </is>
      </c>
      <c r="B18730" t="inlineStr">
        <is>
          <t>2024-03-23 06:47</t>
        </is>
      </c>
      <c r="C18730" t="inlineStr">
        <is>
          <t>مكتمل</t>
        </is>
      </c>
      <c r="D18730" t="inlineStr">
        <is>
          <t>Maryam Alharbi</t>
        </is>
      </c>
      <c r="E18730" t="inlineStr">
        <is>
          <t>عيون الجواء</t>
        </is>
      </c>
      <c r="F18730" s="46" t="n">
        <v>2089</v>
      </c>
      <c r="G18730" t="inlineStr"/>
      <c r="H18730" t="inlineStr">
        <is>
          <t>تابي (تقسيط)</t>
        </is>
      </c>
      <c r="I18730" t="n">
        <v>1</v>
      </c>
    </row>
    <row r="18731">
      <c r="A18731" t="inlineStr">
        <is>
          <t>125777</t>
        </is>
      </c>
      <c r="B18731" t="inlineStr">
        <is>
          <t>2024-03-23 06:41</t>
        </is>
      </c>
      <c r="C18731" t="inlineStr">
        <is>
          <t>بانتظار الدفع</t>
        </is>
      </c>
      <c r="D18731" t="inlineStr">
        <is>
          <t>عبدالله الحربي</t>
        </is>
      </c>
      <c r="E18731" t="inlineStr">
        <is>
          <t>عيون الجواء</t>
        </is>
      </c>
      <c r="F18731" s="46" t="n">
        <v>2089</v>
      </c>
      <c r="G18731" t="inlineStr"/>
      <c r="H18731" t="inlineStr">
        <is>
          <t>تابي (تقسيط)</t>
        </is>
      </c>
      <c r="I18731" t="n">
        <v>1</v>
      </c>
    </row>
    <row r="18732">
      <c r="A18732" t="inlineStr">
        <is>
          <t>125775</t>
        </is>
      </c>
      <c r="B18732" t="inlineStr">
        <is>
          <t>2024-03-23 06:31</t>
        </is>
      </c>
      <c r="C18732" t="inlineStr">
        <is>
          <t>ملغي</t>
        </is>
      </c>
      <c r="D18732" t="inlineStr">
        <is>
          <t>نهى العمر</t>
        </is>
      </c>
      <c r="E18732" t="inlineStr">
        <is>
          <t>الهفوف</t>
        </is>
      </c>
      <c r="F18732" s="46" t="n">
        <v>949</v>
      </c>
      <c r="G18732" t="inlineStr"/>
      <c r="H18732" t="inlineStr">
        <is>
          <t>تمارا (تقسيط)</t>
        </is>
      </c>
      <c r="I18732" t="n">
        <v>2</v>
      </c>
    </row>
    <row r="18733">
      <c r="A18733" t="inlineStr">
        <is>
          <t>125774</t>
        </is>
      </c>
      <c r="B18733" t="inlineStr">
        <is>
          <t>2024-03-23 06:25</t>
        </is>
      </c>
      <c r="C18733" t="inlineStr">
        <is>
          <t>ملغي</t>
        </is>
      </c>
      <c r="D18733" t="inlineStr">
        <is>
          <t>يحيى عبد الوهاب</t>
        </is>
      </c>
      <c r="E18733" t="inlineStr">
        <is>
          <t>الظهران</t>
        </is>
      </c>
      <c r="F18733" s="46" t="n">
        <v>2199</v>
      </c>
      <c r="G18733" t="inlineStr"/>
      <c r="H18733" t="inlineStr">
        <is>
          <t>تمارا (تقسيط)</t>
        </is>
      </c>
      <c r="I18733" t="n">
        <v>2</v>
      </c>
    </row>
    <row r="18734">
      <c r="A18734" t="inlineStr">
        <is>
          <t>125773</t>
        </is>
      </c>
      <c r="B18734" t="inlineStr">
        <is>
          <t>2024-03-23 05:01</t>
        </is>
      </c>
      <c r="C18734" t="inlineStr">
        <is>
          <t>ملغي</t>
        </is>
      </c>
      <c r="D18734" t="inlineStr">
        <is>
          <t>عمرو سراج الدين</t>
        </is>
      </c>
      <c r="E18734" t="inlineStr">
        <is>
          <t>جدة</t>
        </is>
      </c>
      <c r="F18734" s="46" t="n">
        <v>2188.68</v>
      </c>
      <c r="G18734" t="inlineStr">
        <is>
          <t>disc8</t>
        </is>
      </c>
      <c r="H18734" t="inlineStr">
        <is>
          <t>بطاقة ائتمانية (URWAY)</t>
        </is>
      </c>
      <c r="I18734" t="n">
        <v>1</v>
      </c>
    </row>
    <row r="18735">
      <c r="A18735" t="inlineStr">
        <is>
          <t>125772</t>
        </is>
      </c>
      <c r="B18735" t="inlineStr">
        <is>
          <t>2024-03-23 04:40</t>
        </is>
      </c>
      <c r="C18735" t="inlineStr">
        <is>
          <t>مكتمل</t>
        </is>
      </c>
      <c r="D18735" t="inlineStr">
        <is>
          <t>محمد العتيبي</t>
        </is>
      </c>
      <c r="E18735" t="inlineStr">
        <is>
          <t>شقراء</t>
        </is>
      </c>
      <c r="F18735" s="46" t="n">
        <v>1109.6</v>
      </c>
      <c r="G18735" t="inlineStr">
        <is>
          <t>fawazeer</t>
        </is>
      </c>
      <c r="H18735" t="inlineStr">
        <is>
          <t>بطاقة ائتمانية (URWAY)</t>
        </is>
      </c>
      <c r="I18735" t="n">
        <v>3</v>
      </c>
    </row>
    <row r="18736">
      <c r="A18736" t="inlineStr">
        <is>
          <t>125771</t>
        </is>
      </c>
      <c r="B18736" t="inlineStr">
        <is>
          <t>2024-03-23 04:35</t>
        </is>
      </c>
      <c r="C18736" t="inlineStr">
        <is>
          <t>مكتمل</t>
        </is>
      </c>
      <c r="D18736" t="inlineStr">
        <is>
          <t>عبدالرحمن المضيبري</t>
        </is>
      </c>
      <c r="E18736" t="inlineStr">
        <is>
          <t>Al Majmaah</t>
        </is>
      </c>
      <c r="F18736" s="46" t="n">
        <v>1949</v>
      </c>
      <c r="G18736" t="inlineStr"/>
      <c r="H18736" t="inlineStr">
        <is>
          <t>تابي (تقسيط)</t>
        </is>
      </c>
      <c r="I18736" t="n">
        <v>1</v>
      </c>
    </row>
    <row r="18737">
      <c r="A18737" t="inlineStr">
        <is>
          <t>125769</t>
        </is>
      </c>
      <c r="B18737" t="inlineStr">
        <is>
          <t>2024-03-23 03:17</t>
        </is>
      </c>
      <c r="C18737" t="inlineStr">
        <is>
          <t>بانتظار الدفع</t>
        </is>
      </c>
      <c r="D18737" t="inlineStr">
        <is>
          <t>صالح الحارثي</t>
        </is>
      </c>
      <c r="E18737" t="inlineStr">
        <is>
          <t>جدة</t>
        </is>
      </c>
      <c r="F18737" s="46" t="n">
        <v>2848.55</v>
      </c>
      <c r="G18737" t="inlineStr"/>
      <c r="H18737" t="inlineStr">
        <is>
          <t>تابي (تقسيط)</t>
        </is>
      </c>
      <c r="I18737" t="n">
        <v>1</v>
      </c>
    </row>
    <row r="18738">
      <c r="A18738" t="inlineStr">
        <is>
          <t>125768</t>
        </is>
      </c>
      <c r="B18738" t="inlineStr">
        <is>
          <t>2024-03-23 03:01</t>
        </is>
      </c>
      <c r="C18738" t="inlineStr">
        <is>
          <t>ملغي</t>
        </is>
      </c>
      <c r="D18738" t="inlineStr">
        <is>
          <t>Firas Abbas</t>
        </is>
      </c>
      <c r="E18738" t="inlineStr">
        <is>
          <t>جدة</t>
        </is>
      </c>
      <c r="F18738" s="46" t="n">
        <v>2199</v>
      </c>
      <c r="G18738" t="inlineStr"/>
      <c r="H18738" t="inlineStr">
        <is>
          <t>تمارا (تقسيط)</t>
        </is>
      </c>
      <c r="I18738" t="n">
        <v>2</v>
      </c>
    </row>
    <row r="18739">
      <c r="A18739" t="inlineStr">
        <is>
          <t>125767</t>
        </is>
      </c>
      <c r="B18739" t="inlineStr">
        <is>
          <t>2024-03-23 02:42</t>
        </is>
      </c>
      <c r="C18739" t="inlineStr">
        <is>
          <t>ملغي</t>
        </is>
      </c>
      <c r="D18739" t="inlineStr">
        <is>
          <t>Firas Abbas</t>
        </is>
      </c>
      <c r="E18739" t="inlineStr">
        <is>
          <t>جدة</t>
        </is>
      </c>
      <c r="F18739" s="46" t="n">
        <v>2199</v>
      </c>
      <c r="G18739" t="inlineStr"/>
      <c r="H18739" t="inlineStr">
        <is>
          <t>تمارا (تقسيط)</t>
        </is>
      </c>
      <c r="I18739" t="n">
        <v>2</v>
      </c>
    </row>
    <row r="18740">
      <c r="A18740" t="inlineStr">
        <is>
          <t>125766</t>
        </is>
      </c>
      <c r="B18740" t="inlineStr">
        <is>
          <t>2024-03-23 02:24</t>
        </is>
      </c>
      <c r="C18740" t="inlineStr">
        <is>
          <t>مكتمل</t>
        </is>
      </c>
      <c r="D18740" t="inlineStr">
        <is>
          <t>Abdulhaiy M. Radhwan</t>
        </is>
      </c>
      <c r="E18740" t="inlineStr">
        <is>
          <t>جدة</t>
        </is>
      </c>
      <c r="F18740" s="46" t="n">
        <v>3329</v>
      </c>
      <c r="G18740" t="inlineStr"/>
      <c r="H18740" t="inlineStr">
        <is>
          <t>بطاقة ائتمانية (URWAY)</t>
        </is>
      </c>
      <c r="I18740" t="n">
        <v>1</v>
      </c>
    </row>
    <row r="18741">
      <c r="A18741" t="inlineStr">
        <is>
          <t>125765</t>
        </is>
      </c>
      <c r="B18741" t="inlineStr">
        <is>
          <t>2024-03-23 02:01</t>
        </is>
      </c>
      <c r="C18741" t="inlineStr">
        <is>
          <t>ملغي</t>
        </is>
      </c>
      <c r="D18741" t="inlineStr">
        <is>
          <t>فاطمه محمد القحطاني</t>
        </is>
      </c>
      <c r="E18741" t="inlineStr">
        <is>
          <t>سراة عبيدة</t>
        </is>
      </c>
      <c r="F18741" s="46" t="n">
        <v>999.01</v>
      </c>
      <c r="G18741" t="inlineStr"/>
      <c r="H18741" t="inlineStr">
        <is>
          <t>تمارا (تقسيط)</t>
        </is>
      </c>
      <c r="I18741" t="n">
        <v>1</v>
      </c>
    </row>
    <row r="18742">
      <c r="A18742" t="inlineStr">
        <is>
          <t>125763</t>
        </is>
      </c>
      <c r="B18742" t="inlineStr">
        <is>
          <t>2024-03-23 01:27</t>
        </is>
      </c>
      <c r="C18742" t="inlineStr">
        <is>
          <t>بانتظار الدفع</t>
        </is>
      </c>
      <c r="D18742" t="inlineStr">
        <is>
          <t>طارق الشهري</t>
        </is>
      </c>
      <c r="E18742" t="inlineStr">
        <is>
          <t>الرياض</t>
        </is>
      </c>
      <c r="F18742" s="46" t="n">
        <v>2529</v>
      </c>
      <c r="G18742" t="inlineStr"/>
      <c r="H18742" t="inlineStr">
        <is>
          <t>تابي (تقسيط)</t>
        </is>
      </c>
      <c r="I18742" t="n">
        <v>1</v>
      </c>
    </row>
    <row r="18743">
      <c r="A18743" t="inlineStr">
        <is>
          <t>125760</t>
        </is>
      </c>
      <c r="B18743" t="inlineStr">
        <is>
          <t>2024-03-23 00:09</t>
        </is>
      </c>
      <c r="C18743" t="inlineStr">
        <is>
          <t>مكتمل</t>
        </is>
      </c>
      <c r="D18743" t="inlineStr">
        <is>
          <t>معاذ ابراهيم</t>
        </is>
      </c>
      <c r="E18743" t="inlineStr">
        <is>
          <t>عيون الجواء</t>
        </is>
      </c>
      <c r="F18743" s="46" t="n">
        <v>1690.05</v>
      </c>
      <c r="G18743" t="inlineStr">
        <is>
          <t>fawazeer</t>
        </is>
      </c>
      <c r="H18743" t="inlineStr">
        <is>
          <t>تابي (تقسيط)</t>
        </is>
      </c>
      <c r="I18743" t="n">
        <v>1</v>
      </c>
    </row>
    <row r="18744">
      <c r="A18744" t="inlineStr">
        <is>
          <t>125759</t>
        </is>
      </c>
      <c r="B18744" t="inlineStr">
        <is>
          <t>2024-03-22 23:48</t>
        </is>
      </c>
      <c r="C18744" t="inlineStr">
        <is>
          <t>بانتظار الدفع</t>
        </is>
      </c>
      <c r="D18744" t="inlineStr">
        <is>
          <t>معاذ ابراهيم</t>
        </is>
      </c>
      <c r="E18744" t="inlineStr">
        <is>
          <t>عيون الجواء</t>
        </is>
      </c>
      <c r="F18744" s="46" t="n">
        <v>1979</v>
      </c>
      <c r="G18744" t="inlineStr"/>
      <c r="H18744" t="inlineStr">
        <is>
          <t>تابي (تقسيط)</t>
        </is>
      </c>
      <c r="I18744" t="n">
        <v>1</v>
      </c>
    </row>
    <row r="18745">
      <c r="A18745" t="inlineStr">
        <is>
          <t>125758</t>
        </is>
      </c>
      <c r="B18745" t="inlineStr">
        <is>
          <t>2024-03-22 23:43</t>
        </is>
      </c>
      <c r="C18745" t="inlineStr">
        <is>
          <t>مكتمل</t>
        </is>
      </c>
      <c r="D18745" t="inlineStr">
        <is>
          <t>محمد مثلوني</t>
        </is>
      </c>
      <c r="E18745" t="inlineStr">
        <is>
          <t>الخبر</t>
        </is>
      </c>
      <c r="F18745" s="46" t="n">
        <v>1469</v>
      </c>
      <c r="G18745" t="inlineStr"/>
      <c r="H18745" t="inlineStr">
        <is>
          <t>بطاقة ائتمانية (URWAY)</t>
        </is>
      </c>
      <c r="I18745" t="n">
        <v>2</v>
      </c>
    </row>
    <row r="18746">
      <c r="A18746" t="inlineStr">
        <is>
          <t>125757</t>
        </is>
      </c>
      <c r="B18746" t="inlineStr">
        <is>
          <t>2024-03-22 23:09</t>
        </is>
      </c>
      <c r="C18746" t="inlineStr">
        <is>
          <t>بانتظار الدفع</t>
        </is>
      </c>
      <c r="D18746" t="inlineStr">
        <is>
          <t>Shaukat Hayat</t>
        </is>
      </c>
      <c r="E18746" t="inlineStr">
        <is>
          <t>الجبيل</t>
        </is>
      </c>
      <c r="F18746" s="46" t="n">
        <v>2199</v>
      </c>
      <c r="G18746" t="inlineStr"/>
      <c r="H18746" t="inlineStr">
        <is>
          <t>تابي (تقسيط)</t>
        </is>
      </c>
      <c r="I18746" t="n">
        <v>2</v>
      </c>
    </row>
    <row r="18747">
      <c r="A18747" t="inlineStr">
        <is>
          <t>125756</t>
        </is>
      </c>
      <c r="B18747" t="inlineStr">
        <is>
          <t>2024-03-22 23:00</t>
        </is>
      </c>
      <c r="C18747" t="inlineStr">
        <is>
          <t>مكتمل</t>
        </is>
      </c>
      <c r="D18747" t="inlineStr">
        <is>
          <t>Mahdy Ahmed</t>
        </is>
      </c>
      <c r="E18747" t="inlineStr">
        <is>
          <t>بريدة</t>
        </is>
      </c>
      <c r="F18747" s="46" t="n">
        <v>2199</v>
      </c>
      <c r="G18747" t="inlineStr"/>
      <c r="H18747" t="inlineStr">
        <is>
          <t>تابي (تقسيط)</t>
        </is>
      </c>
      <c r="I18747" t="n">
        <v>2</v>
      </c>
    </row>
    <row r="18748">
      <c r="A18748" t="inlineStr">
        <is>
          <t>125755</t>
        </is>
      </c>
      <c r="B18748" t="inlineStr">
        <is>
          <t>2024-03-22 22:45</t>
        </is>
      </c>
      <c r="C18748" t="inlineStr">
        <is>
          <t>بانتظار الدفع</t>
        </is>
      </c>
      <c r="D18748" t="inlineStr">
        <is>
          <t>H . S Barakat</t>
        </is>
      </c>
      <c r="E18748" t="inlineStr">
        <is>
          <t>الرياض</t>
        </is>
      </c>
      <c r="F18748" s="46" t="n">
        <v>2199</v>
      </c>
      <c r="G18748" t="inlineStr"/>
      <c r="H18748" t="inlineStr">
        <is>
          <t>تابي (تقسيط)</t>
        </is>
      </c>
      <c r="I18748" t="n">
        <v>2</v>
      </c>
    </row>
    <row r="18749">
      <c r="A18749" t="inlineStr">
        <is>
          <t>125753</t>
        </is>
      </c>
      <c r="B18749" t="inlineStr">
        <is>
          <t>2024-03-22 22:18</t>
        </is>
      </c>
      <c r="C18749" t="inlineStr">
        <is>
          <t>مكتمل</t>
        </is>
      </c>
      <c r="D18749" t="inlineStr">
        <is>
          <t>Awni Petro</t>
        </is>
      </c>
      <c r="E18749" t="inlineStr">
        <is>
          <t>جدة</t>
        </is>
      </c>
      <c r="F18749" s="46" t="n">
        <v>2023.08</v>
      </c>
      <c r="G18749" t="inlineStr">
        <is>
          <t>disc8</t>
        </is>
      </c>
      <c r="H18749" t="inlineStr">
        <is>
          <t>بطاقة ائتمانية (URWAY)</t>
        </is>
      </c>
      <c r="I18749" t="n">
        <v>2</v>
      </c>
    </row>
    <row r="18750">
      <c r="A18750" t="inlineStr">
        <is>
          <t>125751</t>
        </is>
      </c>
      <c r="B18750" t="inlineStr">
        <is>
          <t>2024-03-22 21:35</t>
        </is>
      </c>
      <c r="C18750" t="inlineStr">
        <is>
          <t>مكتمل</t>
        </is>
      </c>
      <c r="D18750" t="inlineStr">
        <is>
          <t>Reem Alanzy</t>
        </is>
      </c>
      <c r="E18750" t="inlineStr">
        <is>
          <t>المدينة المنورة</t>
        </is>
      </c>
      <c r="F18750" s="46" t="n">
        <v>949</v>
      </c>
      <c r="G18750" t="inlineStr"/>
      <c r="H18750" t="inlineStr">
        <is>
          <t>بطاقة ائتمانية (URWAY)</t>
        </is>
      </c>
      <c r="I18750" t="n">
        <v>2</v>
      </c>
    </row>
    <row r="18751">
      <c r="A18751" t="inlineStr">
        <is>
          <t>125750</t>
        </is>
      </c>
      <c r="B18751" t="inlineStr">
        <is>
          <t>2024-03-22 21:22</t>
        </is>
      </c>
      <c r="C18751" t="inlineStr">
        <is>
          <t>ملغي</t>
        </is>
      </c>
      <c r="D18751" t="inlineStr">
        <is>
          <t>عبدالرحمن الزهراني</t>
        </is>
      </c>
      <c r="E18751" t="inlineStr">
        <is>
          <t>نجران</t>
        </is>
      </c>
      <c r="F18751" s="46" t="n">
        <v>2529</v>
      </c>
      <c r="G18751" t="inlineStr"/>
      <c r="H18751" t="inlineStr">
        <is>
          <t>تمارا (تقسيط)</t>
        </is>
      </c>
      <c r="I18751" t="n">
        <v>1</v>
      </c>
    </row>
    <row r="18752">
      <c r="A18752" t="inlineStr">
        <is>
          <t>125749</t>
        </is>
      </c>
      <c r="B18752" t="inlineStr">
        <is>
          <t>2024-03-22 20:20</t>
        </is>
      </c>
      <c r="C18752" t="inlineStr">
        <is>
          <t>مكتمل</t>
        </is>
      </c>
      <c r="D18752" t="inlineStr">
        <is>
          <t>حسين ال عباس</t>
        </is>
      </c>
      <c r="E18752" t="inlineStr">
        <is>
          <t>الجبيل</t>
        </is>
      </c>
      <c r="F18752" s="46" t="n">
        <v>2199</v>
      </c>
      <c r="G18752" t="inlineStr"/>
      <c r="H18752" t="inlineStr">
        <is>
          <t>تمارا (تقسيط)</t>
        </is>
      </c>
      <c r="I18752" t="n">
        <v>2</v>
      </c>
    </row>
    <row r="18753">
      <c r="A18753" t="inlineStr">
        <is>
          <t>125748</t>
        </is>
      </c>
      <c r="B18753" t="inlineStr">
        <is>
          <t>2024-03-22 19:11</t>
        </is>
      </c>
      <c r="C18753" t="inlineStr">
        <is>
          <t>بانتظار الدفع</t>
        </is>
      </c>
      <c r="D18753" t="inlineStr">
        <is>
          <t>بندر المقبل المقبل</t>
        </is>
      </c>
      <c r="E18753" t="inlineStr">
        <is>
          <t>الرياض</t>
        </is>
      </c>
      <c r="F18753" s="46" t="n">
        <v>2199</v>
      </c>
      <c r="G18753" t="inlineStr"/>
      <c r="H18753" t="inlineStr">
        <is>
          <t>تابي (تقسيط)</t>
        </is>
      </c>
      <c r="I18753" t="n">
        <v>2</v>
      </c>
    </row>
    <row r="18754">
      <c r="A18754" t="inlineStr">
        <is>
          <t>125746</t>
        </is>
      </c>
      <c r="B18754" t="inlineStr">
        <is>
          <t>2024-03-22 18:09</t>
        </is>
      </c>
      <c r="C18754" t="inlineStr">
        <is>
          <t>ملغي</t>
        </is>
      </c>
      <c r="D18754" t="inlineStr">
        <is>
          <t>يحيى عبد الوهاب</t>
        </is>
      </c>
      <c r="E18754" t="inlineStr">
        <is>
          <t>الظهران</t>
        </is>
      </c>
      <c r="F18754" s="46" t="n">
        <v>2199</v>
      </c>
      <c r="G18754" t="inlineStr"/>
      <c r="H18754" t="inlineStr">
        <is>
          <t>تمارا (تقسيط)</t>
        </is>
      </c>
      <c r="I18754" t="n">
        <v>2</v>
      </c>
    </row>
    <row r="18755">
      <c r="A18755" t="inlineStr">
        <is>
          <t>125742</t>
        </is>
      </c>
      <c r="B18755" t="inlineStr">
        <is>
          <t>2024-03-22 17:38</t>
        </is>
      </c>
      <c r="C18755" t="inlineStr">
        <is>
          <t>ملغي</t>
        </is>
      </c>
      <c r="D18755" t="inlineStr">
        <is>
          <t>البدوي عبدو</t>
        </is>
      </c>
      <c r="E18755" t="inlineStr">
        <is>
          <t>رابغ</t>
        </is>
      </c>
      <c r="F18755" s="46" t="n">
        <v>1963.66</v>
      </c>
      <c r="G18755" t="inlineStr">
        <is>
          <t>welcome6</t>
        </is>
      </c>
      <c r="H18755" t="inlineStr">
        <is>
          <t>بطاقة ائتمانية (URWAY)</t>
        </is>
      </c>
      <c r="I18755" t="n">
        <v>1</v>
      </c>
    </row>
    <row r="18756">
      <c r="A18756" t="inlineStr">
        <is>
          <t>125740</t>
        </is>
      </c>
      <c r="B18756" t="inlineStr">
        <is>
          <t>2024-03-22 16:52</t>
        </is>
      </c>
      <c r="C18756" t="inlineStr">
        <is>
          <t>بانتظار الدفع</t>
        </is>
      </c>
      <c r="D18756" t="inlineStr">
        <is>
          <t>محمد وعد صلاح غطاس</t>
        </is>
      </c>
      <c r="E18756" t="inlineStr">
        <is>
          <t>الدمام</t>
        </is>
      </c>
      <c r="F18756" s="46" t="n">
        <v>949</v>
      </c>
      <c r="G18756" t="inlineStr"/>
      <c r="H18756" t="inlineStr">
        <is>
          <t>تابي (تقسيط)</t>
        </is>
      </c>
      <c r="I18756" t="n">
        <v>2</v>
      </c>
    </row>
    <row r="18757">
      <c r="A18757" t="inlineStr">
        <is>
          <t>125739</t>
        </is>
      </c>
      <c r="B18757" t="inlineStr">
        <is>
          <t>2024-03-22 16:04</t>
        </is>
      </c>
      <c r="C18757" t="inlineStr">
        <is>
          <t>مكتمل</t>
        </is>
      </c>
      <c r="D18757" t="inlineStr">
        <is>
          <t>Jamil Hashim</t>
        </is>
      </c>
      <c r="E18757" t="inlineStr">
        <is>
          <t>الرياض</t>
        </is>
      </c>
      <c r="F18757" s="46" t="n">
        <v>404.1</v>
      </c>
      <c r="G18757" t="inlineStr">
        <is>
          <t>sgwala</t>
        </is>
      </c>
      <c r="H18757" t="inlineStr">
        <is>
          <t>بطاقة ائتمانية (URWAY)</t>
        </is>
      </c>
      <c r="I18757" t="n">
        <v>1</v>
      </c>
    </row>
    <row r="18758">
      <c r="A18758" t="inlineStr">
        <is>
          <t>125738</t>
        </is>
      </c>
      <c r="B18758" t="inlineStr">
        <is>
          <t>2024-03-22 15:41</t>
        </is>
      </c>
      <c r="C18758" t="inlineStr">
        <is>
          <t>بانتظار الدفع</t>
        </is>
      </c>
      <c r="D18758" t="inlineStr">
        <is>
          <t>Ahmed Alhusainy</t>
        </is>
      </c>
      <c r="E18758" t="inlineStr">
        <is>
          <t>الرياض</t>
        </is>
      </c>
      <c r="F18758" s="46" t="n">
        <v>2800.6</v>
      </c>
      <c r="G18758" t="inlineStr">
        <is>
          <t>fawazeer</t>
        </is>
      </c>
      <c r="H18758" t="inlineStr">
        <is>
          <t>تابي (تقسيط)</t>
        </is>
      </c>
      <c r="I18758" t="n">
        <v>2</v>
      </c>
    </row>
    <row r="18759">
      <c r="A18759" t="inlineStr">
        <is>
          <t>125736</t>
        </is>
      </c>
      <c r="B18759" t="inlineStr">
        <is>
          <t>2024-03-22 14:43</t>
        </is>
      </c>
      <c r="C18759" t="inlineStr">
        <is>
          <t>ملغي</t>
        </is>
      </c>
      <c r="D18759" t="inlineStr">
        <is>
          <t>Awni Petro</t>
        </is>
      </c>
      <c r="E18759" t="inlineStr">
        <is>
          <t>جدة</t>
        </is>
      </c>
      <c r="F18759" s="46" t="n">
        <v>2199</v>
      </c>
      <c r="G18759" t="inlineStr"/>
      <c r="H18759" t="inlineStr">
        <is>
          <t>بطاقة ائتمانية (URWAY)</t>
        </is>
      </c>
      <c r="I18759" t="n">
        <v>2</v>
      </c>
    </row>
    <row r="18760">
      <c r="A18760" t="inlineStr">
        <is>
          <t>125735</t>
        </is>
      </c>
      <c r="B18760" t="inlineStr">
        <is>
          <t>2024-03-22 14:42</t>
        </is>
      </c>
      <c r="C18760" t="inlineStr">
        <is>
          <t>مكتمل</t>
        </is>
      </c>
      <c r="D18760" t="inlineStr">
        <is>
          <t>نوال محمد الشاكري</t>
        </is>
      </c>
      <c r="E18760" t="inlineStr">
        <is>
          <t>الرياض</t>
        </is>
      </c>
      <c r="F18760" s="46" t="n">
        <v>2319</v>
      </c>
      <c r="G18760" t="inlineStr"/>
      <c r="H18760" t="inlineStr">
        <is>
          <t>بطاقة ائتمانية (URWAY)</t>
        </is>
      </c>
      <c r="I18760" t="n">
        <v>1</v>
      </c>
    </row>
    <row r="18761">
      <c r="A18761" t="inlineStr">
        <is>
          <t>125730</t>
        </is>
      </c>
      <c r="B18761" t="inlineStr">
        <is>
          <t>2024-03-22 14:10</t>
        </is>
      </c>
      <c r="C18761" t="inlineStr">
        <is>
          <t>بانتظار الدفع</t>
        </is>
      </c>
      <c r="D18761" t="inlineStr">
        <is>
          <t>Rehan Hassan</t>
        </is>
      </c>
      <c r="E18761" t="inlineStr">
        <is>
          <t>جدة</t>
        </is>
      </c>
      <c r="F18761" s="46" t="n">
        <v>2199</v>
      </c>
      <c r="G18761" t="inlineStr"/>
      <c r="H18761" t="inlineStr">
        <is>
          <t>تابي (تقسيط)</t>
        </is>
      </c>
      <c r="I18761" t="n">
        <v>2</v>
      </c>
    </row>
    <row r="18762">
      <c r="A18762" t="inlineStr">
        <is>
          <t>125729</t>
        </is>
      </c>
      <c r="B18762" t="inlineStr">
        <is>
          <t>2024-03-22 14:09</t>
        </is>
      </c>
      <c r="C18762" t="inlineStr">
        <is>
          <t>مكتمل</t>
        </is>
      </c>
      <c r="D18762" t="inlineStr">
        <is>
          <t>احمد عبدالله فتحى حسن</t>
        </is>
      </c>
      <c r="E18762" t="inlineStr">
        <is>
          <t>أبها</t>
        </is>
      </c>
      <c r="F18762" s="46" t="n">
        <v>901.55</v>
      </c>
      <c r="G18762" t="inlineStr">
        <is>
          <t>fawazeer</t>
        </is>
      </c>
      <c r="H18762" t="inlineStr">
        <is>
          <t>تمارا (تقسيط)</t>
        </is>
      </c>
      <c r="I18762" t="n">
        <v>2</v>
      </c>
    </row>
    <row r="18763">
      <c r="A18763" t="inlineStr">
        <is>
          <t>125728</t>
        </is>
      </c>
      <c r="B18763" t="inlineStr">
        <is>
          <t>2024-03-22 14:06</t>
        </is>
      </c>
      <c r="C18763" t="inlineStr">
        <is>
          <t>مكتمل</t>
        </is>
      </c>
      <c r="D18763" t="inlineStr">
        <is>
          <t>إياد البيضاني</t>
        </is>
      </c>
      <c r="E18763" t="inlineStr">
        <is>
          <t>جدة</t>
        </is>
      </c>
      <c r="F18763" s="46" t="n">
        <v>999.01</v>
      </c>
      <c r="G18763" t="inlineStr"/>
      <c r="H18763" t="inlineStr">
        <is>
          <t>بطاقة ائتمانية (URWAY)</t>
        </is>
      </c>
      <c r="I18763" t="n">
        <v>1</v>
      </c>
    </row>
    <row r="18764">
      <c r="A18764" t="inlineStr">
        <is>
          <t>125727</t>
        </is>
      </c>
      <c r="B18764" t="inlineStr">
        <is>
          <t>2024-03-22 13:54</t>
        </is>
      </c>
      <c r="C18764" t="inlineStr">
        <is>
          <t>مكتمل</t>
        </is>
      </c>
      <c r="D18764" t="inlineStr">
        <is>
          <t>Abdulmajeed Bawazeer</t>
        </is>
      </c>
      <c r="E18764" t="inlineStr">
        <is>
          <t>الرياض</t>
        </is>
      </c>
      <c r="F18764" s="46" t="n">
        <v>1399</v>
      </c>
      <c r="G18764" t="inlineStr"/>
      <c r="H18764" t="inlineStr">
        <is>
          <t>بطاقة ائتمانية (URWAY)</t>
        </is>
      </c>
      <c r="I18764" t="n">
        <v>1</v>
      </c>
    </row>
    <row r="18765">
      <c r="A18765" t="inlineStr">
        <is>
          <t>125724</t>
        </is>
      </c>
      <c r="B18765" t="inlineStr">
        <is>
          <t>2024-03-22 13:38</t>
        </is>
      </c>
      <c r="C18765" t="inlineStr">
        <is>
          <t>مكتمل</t>
        </is>
      </c>
      <c r="D18765" t="inlineStr">
        <is>
          <t>Javeed Ahsan</t>
        </is>
      </c>
      <c r="E18765" t="inlineStr">
        <is>
          <t>جدة</t>
        </is>
      </c>
      <c r="F18765" s="46" t="n">
        <v>2199</v>
      </c>
      <c r="G18765" t="inlineStr"/>
      <c r="H18765" t="inlineStr">
        <is>
          <t>تابي (تقسيط)</t>
        </is>
      </c>
      <c r="I18765" t="n">
        <v>2</v>
      </c>
    </row>
    <row r="18766">
      <c r="A18766" t="inlineStr">
        <is>
          <t>125723</t>
        </is>
      </c>
      <c r="B18766" t="inlineStr">
        <is>
          <t>2024-03-22 13:26</t>
        </is>
      </c>
      <c r="C18766" t="inlineStr">
        <is>
          <t>ملغي</t>
        </is>
      </c>
      <c r="D18766" t="inlineStr">
        <is>
          <t>نعمى الجندي</t>
        </is>
      </c>
      <c r="E18766" t="inlineStr">
        <is>
          <t>الرياض</t>
        </is>
      </c>
      <c r="F18766" s="46" t="n">
        <v>1869</v>
      </c>
      <c r="G18766" t="inlineStr"/>
      <c r="H18766" t="inlineStr">
        <is>
          <t>بطاقة ائتمانية (URWAY)</t>
        </is>
      </c>
      <c r="I18766" t="n">
        <v>1</v>
      </c>
    </row>
    <row r="18767">
      <c r="A18767" t="inlineStr">
        <is>
          <t>125722</t>
        </is>
      </c>
      <c r="B18767" t="inlineStr">
        <is>
          <t>2024-03-22 13:04</t>
        </is>
      </c>
      <c r="C18767" t="inlineStr">
        <is>
          <t>مكتمل</t>
        </is>
      </c>
      <c r="D18767" t="inlineStr">
        <is>
          <t>Abdulaziz Albaqami</t>
        </is>
      </c>
      <c r="E18767" t="inlineStr">
        <is>
          <t>الخبر</t>
        </is>
      </c>
      <c r="F18767" s="46" t="n">
        <v>448.99</v>
      </c>
      <c r="G18767" t="inlineStr"/>
      <c r="H18767" t="inlineStr">
        <is>
          <t>بطاقة ائتمانية (URWAY)</t>
        </is>
      </c>
      <c r="I18767" t="n">
        <v>1</v>
      </c>
    </row>
    <row r="18768">
      <c r="A18768" t="inlineStr">
        <is>
          <t>125721</t>
        </is>
      </c>
      <c r="B18768" t="inlineStr">
        <is>
          <t>2024-03-22 12:58</t>
        </is>
      </c>
      <c r="C18768" t="inlineStr">
        <is>
          <t>مكتمل</t>
        </is>
      </c>
      <c r="D18768" t="inlineStr">
        <is>
          <t>احمد ربيع</t>
        </is>
      </c>
      <c r="E18768" t="inlineStr">
        <is>
          <t>الرياض</t>
        </is>
      </c>
      <c r="F18768" s="46" t="n">
        <v>3101.93</v>
      </c>
      <c r="G18768" t="inlineStr">
        <is>
          <t>arwa</t>
        </is>
      </c>
      <c r="H18768" t="inlineStr">
        <is>
          <t>تابي (تقسيط)</t>
        </is>
      </c>
      <c r="I18768" t="n">
        <v>1</v>
      </c>
    </row>
    <row r="18769">
      <c r="A18769" t="inlineStr">
        <is>
          <t>125719</t>
        </is>
      </c>
      <c r="B18769" t="inlineStr">
        <is>
          <t>2024-03-22 12:31</t>
        </is>
      </c>
      <c r="C18769" t="inlineStr">
        <is>
          <t>مكتمل</t>
        </is>
      </c>
      <c r="D18769" t="inlineStr">
        <is>
          <t>Arnold Sayson</t>
        </is>
      </c>
      <c r="E18769" t="inlineStr">
        <is>
          <t>الرياض</t>
        </is>
      </c>
      <c r="F18769" s="46" t="n">
        <v>2199</v>
      </c>
      <c r="G18769" t="inlineStr"/>
      <c r="H18769" t="inlineStr">
        <is>
          <t>تمارا (تقسيط)</t>
        </is>
      </c>
      <c r="I18769" t="n">
        <v>2</v>
      </c>
    </row>
    <row r="18770">
      <c r="A18770" t="inlineStr">
        <is>
          <t>125718</t>
        </is>
      </c>
      <c r="B18770" t="inlineStr">
        <is>
          <t>2024-03-22 09:56</t>
        </is>
      </c>
      <c r="C18770" t="inlineStr">
        <is>
          <t>بانتظار الدفع</t>
        </is>
      </c>
      <c r="D18770" t="inlineStr">
        <is>
          <t>تيسير النوراني</t>
        </is>
      </c>
      <c r="E18770" t="inlineStr">
        <is>
          <t>الرياض</t>
        </is>
      </c>
      <c r="F18770" s="46" t="n">
        <v>949</v>
      </c>
      <c r="G18770" t="inlineStr"/>
      <c r="H18770" t="inlineStr">
        <is>
          <t>تابي (تقسيط)</t>
        </is>
      </c>
      <c r="I18770" t="n">
        <v>2</v>
      </c>
    </row>
    <row r="18771">
      <c r="A18771" t="inlineStr">
        <is>
          <t>125715</t>
        </is>
      </c>
      <c r="B18771" t="inlineStr">
        <is>
          <t>2024-03-22 09:21</t>
        </is>
      </c>
      <c r="C18771" t="inlineStr">
        <is>
          <t>مكتمل</t>
        </is>
      </c>
      <c r="D18771" t="inlineStr">
        <is>
          <t>احمد العصيمي</t>
        </is>
      </c>
      <c r="E18771" t="inlineStr">
        <is>
          <t>الرياض</t>
        </is>
      </c>
      <c r="F18771" s="46" t="n">
        <v>901.55</v>
      </c>
      <c r="G18771" t="inlineStr">
        <is>
          <t>fawazeer</t>
        </is>
      </c>
      <c r="H18771" t="inlineStr">
        <is>
          <t>تابي (تقسيط)</t>
        </is>
      </c>
      <c r="I18771" t="n">
        <v>2</v>
      </c>
    </row>
    <row r="18772">
      <c r="A18772" t="inlineStr">
        <is>
          <t>125706</t>
        </is>
      </c>
      <c r="B18772" t="inlineStr">
        <is>
          <t>2024-03-22 05:38</t>
        </is>
      </c>
      <c r="C18772" t="inlineStr">
        <is>
          <t>بانتظار الدفع</t>
        </is>
      </c>
      <c r="D18772" t="inlineStr">
        <is>
          <t>اكرم ابراهيم</t>
        </is>
      </c>
      <c r="E18772" t="inlineStr">
        <is>
          <t>الدمام</t>
        </is>
      </c>
      <c r="F18772" s="46" t="n">
        <v>2199</v>
      </c>
      <c r="G18772" t="inlineStr"/>
      <c r="H18772" t="inlineStr">
        <is>
          <t>تابي (تقسيط)</t>
        </is>
      </c>
      <c r="I18772" t="n">
        <v>2</v>
      </c>
    </row>
    <row r="18773">
      <c r="A18773" t="inlineStr">
        <is>
          <t>125704</t>
        </is>
      </c>
      <c r="B18773" t="inlineStr">
        <is>
          <t>2024-03-22 05:22</t>
        </is>
      </c>
      <c r="C18773" t="inlineStr">
        <is>
          <t>بانتظار الدفع</t>
        </is>
      </c>
      <c r="D18773" t="inlineStr">
        <is>
          <t>عبدالعزيز حكمي</t>
        </is>
      </c>
      <c r="E18773" t="inlineStr">
        <is>
          <t>احد المسارحة</t>
        </is>
      </c>
      <c r="F18773" s="46" t="n">
        <v>2199</v>
      </c>
      <c r="G18773" t="inlineStr"/>
      <c r="H18773" t="inlineStr">
        <is>
          <t>تابي (تقسيط)</t>
        </is>
      </c>
      <c r="I18773" t="n">
        <v>2</v>
      </c>
    </row>
    <row r="18774">
      <c r="A18774" t="inlineStr">
        <is>
          <t>125703</t>
        </is>
      </c>
      <c r="B18774" t="inlineStr">
        <is>
          <t>2024-03-22 05:10</t>
        </is>
      </c>
      <c r="C18774" t="inlineStr">
        <is>
          <t>ملغي</t>
        </is>
      </c>
      <c r="D18774" t="inlineStr">
        <is>
          <t>محمد عبدالله</t>
        </is>
      </c>
      <c r="E18774" t="inlineStr">
        <is>
          <t>الرياض</t>
        </is>
      </c>
      <c r="F18774" s="46" t="n">
        <v>1098.91</v>
      </c>
      <c r="G18774" t="inlineStr"/>
      <c r="H18774" t="inlineStr">
        <is>
          <t>تمارا (تقسيط)</t>
        </is>
      </c>
      <c r="I18774" t="n">
        <v>1</v>
      </c>
    </row>
    <row r="18775">
      <c r="A18775" t="inlineStr">
        <is>
          <t>125702</t>
        </is>
      </c>
      <c r="B18775" t="inlineStr">
        <is>
          <t>2024-03-22 04:47</t>
        </is>
      </c>
      <c r="C18775" t="inlineStr">
        <is>
          <t>مكتمل</t>
        </is>
      </c>
      <c r="D18775" t="inlineStr">
        <is>
          <t>Ali Alqarni</t>
        </is>
      </c>
      <c r="E18775" t="inlineStr">
        <is>
          <t>أبها</t>
        </is>
      </c>
      <c r="F18775" s="46" t="n">
        <v>1691.06</v>
      </c>
      <c r="G18775" t="inlineStr">
        <is>
          <t>welcome6</t>
        </is>
      </c>
      <c r="H18775" t="inlineStr">
        <is>
          <t>تابي (تقسيط)</t>
        </is>
      </c>
      <c r="I18775" t="n">
        <v>1</v>
      </c>
    </row>
    <row r="18776">
      <c r="A18776" t="inlineStr">
        <is>
          <t>125701</t>
        </is>
      </c>
      <c r="B18776" t="inlineStr">
        <is>
          <t>2024-03-22 04:24</t>
        </is>
      </c>
      <c r="C18776" t="inlineStr">
        <is>
          <t>بانتظار الدفع</t>
        </is>
      </c>
      <c r="D18776" t="inlineStr">
        <is>
          <t>احمد ربيع</t>
        </is>
      </c>
      <c r="E18776" t="inlineStr">
        <is>
          <t>الرياض</t>
        </is>
      </c>
      <c r="F18776" s="46" t="n">
        <v>3333.85</v>
      </c>
      <c r="G18776" t="inlineStr"/>
      <c r="H18776" t="inlineStr">
        <is>
          <t>تابي (تقسيط)</t>
        </is>
      </c>
      <c r="I18776" t="n">
        <v>1</v>
      </c>
    </row>
    <row r="18777">
      <c r="A18777" t="inlineStr">
        <is>
          <t>125700</t>
        </is>
      </c>
      <c r="B18777" t="inlineStr">
        <is>
          <t>2024-03-22 02:59</t>
        </is>
      </c>
      <c r="C18777" t="inlineStr">
        <is>
          <t>ملغي</t>
        </is>
      </c>
      <c r="D18777" t="inlineStr">
        <is>
          <t>باسم الحرتاني</t>
        </is>
      </c>
      <c r="E18777" t="inlineStr">
        <is>
          <t>جدة</t>
        </is>
      </c>
      <c r="F18777" s="46" t="n">
        <v>1469</v>
      </c>
      <c r="G18777" t="inlineStr"/>
      <c r="H18777" t="inlineStr">
        <is>
          <t>بطاقة ائتمانية (URWAY)</t>
        </is>
      </c>
      <c r="I18777" t="n">
        <v>2</v>
      </c>
    </row>
    <row r="18778">
      <c r="A18778" t="inlineStr">
        <is>
          <t>125698</t>
        </is>
      </c>
      <c r="B18778" t="inlineStr">
        <is>
          <t>2024-03-22 02:43</t>
        </is>
      </c>
      <c r="C18778" t="inlineStr">
        <is>
          <t>مكتمل</t>
        </is>
      </c>
      <c r="D18778" t="inlineStr">
        <is>
          <t>Abdulaziz Binsaleem</t>
        </is>
      </c>
      <c r="E18778" t="inlineStr">
        <is>
          <t>الرياض</t>
        </is>
      </c>
      <c r="F18778" s="46" t="n">
        <v>2631.06</v>
      </c>
      <c r="G18778" t="inlineStr">
        <is>
          <t>welcome6</t>
        </is>
      </c>
      <c r="H18778" t="inlineStr">
        <is>
          <t>بطاقة ائتمانية (URWAY)</t>
        </is>
      </c>
      <c r="I18778" t="n">
        <v>1</v>
      </c>
    </row>
    <row r="18779">
      <c r="A18779" t="inlineStr">
        <is>
          <t>125697</t>
        </is>
      </c>
      <c r="B18779" t="inlineStr">
        <is>
          <t>2024-03-22 02:26</t>
        </is>
      </c>
      <c r="C18779" t="inlineStr">
        <is>
          <t>ملغي</t>
        </is>
      </c>
      <c r="D18779" t="inlineStr">
        <is>
          <t>عصام رعد</t>
        </is>
      </c>
      <c r="E18779" t="inlineStr">
        <is>
          <t>رابغ</t>
        </is>
      </c>
      <c r="F18779" s="46" t="n">
        <v>999.01</v>
      </c>
      <c r="G18779" t="inlineStr"/>
      <c r="H18779" t="inlineStr">
        <is>
          <t>بطاقة ائتمانية (URWAY)</t>
        </is>
      </c>
      <c r="I18779" t="n">
        <v>1</v>
      </c>
    </row>
    <row r="18780">
      <c r="A18780" t="inlineStr">
        <is>
          <t>125696</t>
        </is>
      </c>
      <c r="B18780" t="inlineStr">
        <is>
          <t>2024-03-22 02:11</t>
        </is>
      </c>
      <c r="C18780" t="inlineStr">
        <is>
          <t>ملغي</t>
        </is>
      </c>
      <c r="D18780" t="inlineStr">
        <is>
          <t>ريان الحربي</t>
        </is>
      </c>
      <c r="E18780" t="inlineStr">
        <is>
          <t>رياض الخبراء</t>
        </is>
      </c>
      <c r="F18780" s="46" t="n">
        <v>2914.93</v>
      </c>
      <c r="G18780" t="inlineStr">
        <is>
          <t>fawazeer</t>
        </is>
      </c>
      <c r="H18780" t="inlineStr">
        <is>
          <t>بطاقة ائتمانية (URWAY)</t>
        </is>
      </c>
      <c r="I18780" t="n">
        <v>1</v>
      </c>
    </row>
    <row r="18781">
      <c r="A18781" t="inlineStr">
        <is>
          <t>125695</t>
        </is>
      </c>
      <c r="B18781" t="inlineStr">
        <is>
          <t>2024-03-22 01:41</t>
        </is>
      </c>
      <c r="C18781" t="inlineStr">
        <is>
          <t>بانتظار الدفع</t>
        </is>
      </c>
      <c r="D18781" t="inlineStr">
        <is>
          <t>نوره الهندي</t>
        </is>
      </c>
      <c r="E18781" t="inlineStr">
        <is>
          <t>جدة</t>
        </is>
      </c>
      <c r="F18781" s="46" t="n">
        <v>1598.99</v>
      </c>
      <c r="G18781" t="inlineStr"/>
      <c r="H18781" t="inlineStr">
        <is>
          <t>تابي (تقسيط)</t>
        </is>
      </c>
      <c r="I18781" t="n">
        <v>2</v>
      </c>
    </row>
    <row r="18782">
      <c r="A18782" t="inlineStr">
        <is>
          <t>125694</t>
        </is>
      </c>
      <c r="B18782" t="inlineStr">
        <is>
          <t>2024-03-22 01:24</t>
        </is>
      </c>
      <c r="C18782" t="inlineStr">
        <is>
          <t>مكتمل</t>
        </is>
      </c>
      <c r="D18782" t="inlineStr">
        <is>
          <t>ماجد الدوسري</t>
        </is>
      </c>
      <c r="E18782" t="inlineStr">
        <is>
          <t>الرياض</t>
        </is>
      </c>
      <c r="F18782" s="46" t="n">
        <v>1598.99</v>
      </c>
      <c r="G18782" t="inlineStr"/>
      <c r="H18782" t="inlineStr">
        <is>
          <t>تمارا (تقسيط)</t>
        </is>
      </c>
      <c r="I18782" t="n">
        <v>2</v>
      </c>
    </row>
    <row r="18783">
      <c r="A18783" t="inlineStr">
        <is>
          <t>125693</t>
        </is>
      </c>
      <c r="B18783" t="inlineStr">
        <is>
          <t>2024-03-22 01:09</t>
        </is>
      </c>
      <c r="C18783" t="inlineStr">
        <is>
          <t>مكتمل</t>
        </is>
      </c>
      <c r="D18783" t="inlineStr">
        <is>
          <t>فاطمة عسيري</t>
        </is>
      </c>
      <c r="E18783" t="inlineStr">
        <is>
          <t>الدمام</t>
        </is>
      </c>
      <c r="F18783" s="46" t="n">
        <v>2412.06</v>
      </c>
      <c r="G18783" t="inlineStr">
        <is>
          <t>fawazeer</t>
        </is>
      </c>
      <c r="H18783" t="inlineStr">
        <is>
          <t>تابي (تقسيط)</t>
        </is>
      </c>
      <c r="I18783" t="n">
        <v>1</v>
      </c>
    </row>
    <row r="18784">
      <c r="A18784" t="inlineStr">
        <is>
          <t>125692</t>
        </is>
      </c>
      <c r="B18784" t="inlineStr">
        <is>
          <t>2024-03-22 00:54</t>
        </is>
      </c>
      <c r="C18784" t="inlineStr">
        <is>
          <t>بانتظار الدفع</t>
        </is>
      </c>
      <c r="D18784" t="inlineStr">
        <is>
          <t>الباشق عبد الله</t>
        </is>
      </c>
      <c r="E18784" t="inlineStr">
        <is>
          <t>الدمام</t>
        </is>
      </c>
      <c r="F18784" s="46" t="n">
        <v>2199</v>
      </c>
      <c r="G18784" t="inlineStr"/>
      <c r="H18784" t="inlineStr">
        <is>
          <t>تابي (تقسيط)</t>
        </is>
      </c>
      <c r="I18784" t="n">
        <v>2</v>
      </c>
    </row>
    <row r="18785">
      <c r="A18785" t="inlineStr">
        <is>
          <t>125690</t>
        </is>
      </c>
      <c r="B18785" t="inlineStr">
        <is>
          <t>2024-03-22 00:12</t>
        </is>
      </c>
      <c r="C18785" t="inlineStr">
        <is>
          <t>مكتمل</t>
        </is>
      </c>
      <c r="D18785" t="inlineStr">
        <is>
          <t>ريان السلمي</t>
        </is>
      </c>
      <c r="E18785" t="inlineStr">
        <is>
          <t>جدة</t>
        </is>
      </c>
      <c r="F18785" s="46" t="n">
        <v>1186.46</v>
      </c>
      <c r="G18785" t="inlineStr">
        <is>
          <t>fawazeer</t>
        </is>
      </c>
      <c r="H18785" t="inlineStr">
        <is>
          <t>بطاقة ائتمانية (URWAY)</t>
        </is>
      </c>
      <c r="I18785" t="n">
        <v>1</v>
      </c>
    </row>
    <row r="18786">
      <c r="A18786" t="inlineStr">
        <is>
          <t>125689</t>
        </is>
      </c>
      <c r="B18786" t="inlineStr">
        <is>
          <t>2024-03-22 00:02</t>
        </is>
      </c>
      <c r="C18786" t="inlineStr">
        <is>
          <t>مكتمل</t>
        </is>
      </c>
      <c r="D18786" t="inlineStr">
        <is>
          <t>بشرى يحيى</t>
        </is>
      </c>
      <c r="E18786" t="inlineStr">
        <is>
          <t>جدة</t>
        </is>
      </c>
      <c r="F18786" s="46" t="n">
        <v>2089.04</v>
      </c>
      <c r="G18786" t="inlineStr">
        <is>
          <t>fawazeer</t>
        </is>
      </c>
      <c r="H18786" t="inlineStr">
        <is>
          <t>تابي (تقسيط)</t>
        </is>
      </c>
      <c r="I18786" t="n">
        <v>2</v>
      </c>
    </row>
    <row r="18787">
      <c r="A18787" t="inlineStr">
        <is>
          <t>125688</t>
        </is>
      </c>
      <c r="B18787" t="inlineStr">
        <is>
          <t>2024-03-21 23:50</t>
        </is>
      </c>
      <c r="C18787" t="inlineStr">
        <is>
          <t>بانتظار الدفع</t>
        </is>
      </c>
      <c r="D18787" t="inlineStr">
        <is>
          <t>Syed Naeem Asghar</t>
        </is>
      </c>
      <c r="E18787" t="inlineStr">
        <is>
          <t>جدة</t>
        </is>
      </c>
      <c r="F18787" s="46" t="n">
        <v>1503.05</v>
      </c>
      <c r="G18787" t="inlineStr">
        <is>
          <t>welcome6</t>
        </is>
      </c>
      <c r="H18787" t="inlineStr">
        <is>
          <t>تابي (تقسيط)</t>
        </is>
      </c>
      <c r="I18787" t="n">
        <v>2</v>
      </c>
    </row>
    <row r="18788">
      <c r="A18788" t="inlineStr">
        <is>
          <t>125687</t>
        </is>
      </c>
      <c r="B18788" t="inlineStr">
        <is>
          <t>2024-03-21 23:49</t>
        </is>
      </c>
      <c r="C18788" t="inlineStr">
        <is>
          <t>ملغي</t>
        </is>
      </c>
      <c r="D18788" t="inlineStr">
        <is>
          <t>ناقل الرياض مخرج للبضائع</t>
        </is>
      </c>
      <c r="E18788" t="inlineStr">
        <is>
          <t>جدة</t>
        </is>
      </c>
      <c r="F18788" s="46" t="n">
        <v>1109.6</v>
      </c>
      <c r="G18788" t="inlineStr">
        <is>
          <t>fawazeer</t>
        </is>
      </c>
      <c r="H18788" t="inlineStr">
        <is>
          <t>بطاقة ائتمانية (URWAY)</t>
        </is>
      </c>
      <c r="I18788" t="n">
        <v>3</v>
      </c>
    </row>
    <row r="18789">
      <c r="A18789" t="inlineStr">
        <is>
          <t>125685</t>
        </is>
      </c>
      <c r="B18789" t="inlineStr">
        <is>
          <t>2024-03-21 22:52</t>
        </is>
      </c>
      <c r="C18789" t="inlineStr">
        <is>
          <t>ملغي</t>
        </is>
      </c>
      <c r="D18789" t="inlineStr">
        <is>
          <t>RAWAN Altamimi</t>
        </is>
      </c>
      <c r="E18789" t="inlineStr">
        <is>
          <t>حائل</t>
        </is>
      </c>
      <c r="F18789" s="46" t="n">
        <v>2791.1</v>
      </c>
      <c r="G18789" t="inlineStr">
        <is>
          <t>fawazeer</t>
        </is>
      </c>
      <c r="H18789" t="inlineStr">
        <is>
          <t>تمارا (تقسيط)</t>
        </is>
      </c>
      <c r="I18789" t="n">
        <v>2</v>
      </c>
    </row>
    <row r="18790">
      <c r="A18790" t="inlineStr">
        <is>
          <t>125683</t>
        </is>
      </c>
      <c r="B18790" t="inlineStr">
        <is>
          <t>2024-03-21 22:38</t>
        </is>
      </c>
      <c r="C18790" t="inlineStr">
        <is>
          <t>ملغي</t>
        </is>
      </c>
      <c r="D18790" t="inlineStr">
        <is>
          <t>عبدالعزيز العامري</t>
        </is>
      </c>
      <c r="E18790" t="inlineStr">
        <is>
          <t>المدينة المنورة</t>
        </is>
      </c>
      <c r="F18790" s="46" t="n">
        <v>1186.46</v>
      </c>
      <c r="G18790" t="inlineStr">
        <is>
          <t>fawazeer</t>
        </is>
      </c>
      <c r="H18790" t="inlineStr">
        <is>
          <t>تمارا (تقسيط)</t>
        </is>
      </c>
      <c r="I18790" t="n">
        <v>1</v>
      </c>
    </row>
    <row r="18791">
      <c r="A18791" t="inlineStr">
        <is>
          <t>125682</t>
        </is>
      </c>
      <c r="B18791" t="inlineStr">
        <is>
          <t>2024-03-21 22:35</t>
        </is>
      </c>
      <c r="C18791" t="inlineStr">
        <is>
          <t>مكتمل</t>
        </is>
      </c>
      <c r="D18791" t="inlineStr">
        <is>
          <t>Abdullah Alshanaiber</t>
        </is>
      </c>
      <c r="E18791" t="inlineStr">
        <is>
          <t>الرياض</t>
        </is>
      </c>
      <c r="F18791" s="46" t="n">
        <v>8545.65</v>
      </c>
      <c r="G18791" t="inlineStr"/>
      <c r="H18791" t="inlineStr">
        <is>
          <t>بطاقة ائتمانية (URWAY)</t>
        </is>
      </c>
      <c r="I18791" t="n">
        <v>1</v>
      </c>
    </row>
    <row r="18792">
      <c r="A18792" t="inlineStr">
        <is>
          <t>125681</t>
        </is>
      </c>
      <c r="B18792" t="inlineStr">
        <is>
          <t>2024-03-21 21:52</t>
        </is>
      </c>
      <c r="C18792" t="inlineStr">
        <is>
          <t>مكتمل</t>
        </is>
      </c>
      <c r="D18792" t="inlineStr">
        <is>
          <t>abdelkader Eid</t>
        </is>
      </c>
      <c r="E18792" t="inlineStr">
        <is>
          <t>الرياض</t>
        </is>
      </c>
      <c r="F18792" s="46" t="n">
        <v>2802.87</v>
      </c>
      <c r="G18792" t="inlineStr">
        <is>
          <t>sgwala</t>
        </is>
      </c>
      <c r="H18792" t="inlineStr">
        <is>
          <t>بطاقة ائتمانية (URWAY)</t>
        </is>
      </c>
      <c r="I18792" t="n">
        <v>1</v>
      </c>
    </row>
    <row r="18793">
      <c r="A18793" t="inlineStr">
        <is>
          <t>125680</t>
        </is>
      </c>
      <c r="B18793" t="inlineStr">
        <is>
          <t>2024-03-21 21:46</t>
        </is>
      </c>
      <c r="C18793" t="inlineStr">
        <is>
          <t>ملغي</t>
        </is>
      </c>
      <c r="D18793" t="inlineStr">
        <is>
          <t>عميل سابق</t>
        </is>
      </c>
      <c r="E18793" t="inlineStr">
        <is>
          <t>الرياض</t>
        </is>
      </c>
      <c r="F18793" s="46" t="n">
        <v>4099</v>
      </c>
      <c r="G18793" t="inlineStr"/>
      <c r="H18793" t="inlineStr">
        <is>
          <t>بطاقة ائتمانية (URWAY)</t>
        </is>
      </c>
      <c r="I18793" t="n">
        <v>1</v>
      </c>
    </row>
    <row r="18794">
      <c r="A18794" t="inlineStr">
        <is>
          <t>125678</t>
        </is>
      </c>
      <c r="B18794" t="inlineStr">
        <is>
          <t>2024-03-21 21:11</t>
        </is>
      </c>
      <c r="C18794" t="inlineStr">
        <is>
          <t>مكتمل</t>
        </is>
      </c>
      <c r="D18794" t="inlineStr">
        <is>
          <t>عامر الأسمري</t>
        </is>
      </c>
      <c r="E18794" t="inlineStr">
        <is>
          <t>جدة</t>
        </is>
      </c>
      <c r="F18794" s="46" t="n">
        <v>711.55</v>
      </c>
      <c r="G18794" t="inlineStr">
        <is>
          <t>fawazeer</t>
        </is>
      </c>
      <c r="H18794" t="inlineStr">
        <is>
          <t>تابي (تقسيط)</t>
        </is>
      </c>
      <c r="I18794" t="n">
        <v>1</v>
      </c>
    </row>
    <row r="18795">
      <c r="A18795" t="inlineStr">
        <is>
          <t>125677</t>
        </is>
      </c>
      <c r="B18795" t="inlineStr">
        <is>
          <t>2024-03-21 21:10</t>
        </is>
      </c>
      <c r="C18795" t="inlineStr">
        <is>
          <t>مكتمل</t>
        </is>
      </c>
      <c r="D18795" t="inlineStr">
        <is>
          <t>فهد المغامس</t>
        </is>
      </c>
      <c r="E18795" t="inlineStr">
        <is>
          <t>الرياض</t>
        </is>
      </c>
      <c r="F18795" s="46" t="n">
        <v>5795.08</v>
      </c>
      <c r="G18795" t="inlineStr">
        <is>
          <t>r2</t>
        </is>
      </c>
      <c r="H18795" t="inlineStr">
        <is>
          <t>بطاقة ائتمانية (URWAY)</t>
        </is>
      </c>
      <c r="I18795" t="n">
        <v>1</v>
      </c>
    </row>
    <row r="18796">
      <c r="A18796" t="inlineStr">
        <is>
          <t>125676</t>
        </is>
      </c>
      <c r="B18796" t="inlineStr">
        <is>
          <t>2024-03-21 21:06</t>
        </is>
      </c>
      <c r="C18796" t="inlineStr">
        <is>
          <t>ملغي</t>
        </is>
      </c>
      <c r="D18796" t="inlineStr">
        <is>
          <t>mansoor alqahtani</t>
        </is>
      </c>
      <c r="E18796" t="inlineStr">
        <is>
          <t>احد رفيده</t>
        </is>
      </c>
      <c r="F18796" s="46" t="n">
        <v>1148.86</v>
      </c>
      <c r="G18796" t="inlineStr"/>
      <c r="H18796" t="inlineStr">
        <is>
          <t>بطاقة ائتمانية (URWAY)</t>
        </is>
      </c>
      <c r="I18796" t="n">
        <v>1</v>
      </c>
    </row>
    <row r="18797">
      <c r="A18797" t="inlineStr">
        <is>
          <t>125675</t>
        </is>
      </c>
      <c r="B18797" t="inlineStr">
        <is>
          <t>2024-03-21 20:15</t>
        </is>
      </c>
      <c r="C18797" t="inlineStr">
        <is>
          <t>ملغي</t>
        </is>
      </c>
      <c r="D18797" t="inlineStr">
        <is>
          <t>Ahsan Haroon</t>
        </is>
      </c>
      <c r="E18797" t="inlineStr">
        <is>
          <t>King Abdullah Economic City</t>
        </is>
      </c>
      <c r="F18797" s="46" t="n">
        <v>3069.01</v>
      </c>
      <c r="G18797" t="inlineStr"/>
      <c r="H18797" t="inlineStr">
        <is>
          <t>بطاقة ائتمانية (URWAY)</t>
        </is>
      </c>
      <c r="I18797" t="n">
        <v>1</v>
      </c>
    </row>
    <row r="18798">
      <c r="A18798" t="inlineStr">
        <is>
          <t>125674</t>
        </is>
      </c>
      <c r="B18798" t="inlineStr">
        <is>
          <t>2024-03-21 20:07</t>
        </is>
      </c>
      <c r="C18798" t="inlineStr">
        <is>
          <t>ملغي</t>
        </is>
      </c>
      <c r="D18798" t="inlineStr">
        <is>
          <t>اشرف رمضان عبد الباقي</t>
        </is>
      </c>
      <c r="E18798" t="inlineStr">
        <is>
          <t>جازان</t>
        </is>
      </c>
      <c r="F18798" s="46" t="n">
        <v>2089.04</v>
      </c>
      <c r="G18798" t="inlineStr">
        <is>
          <t>fawazeer</t>
        </is>
      </c>
      <c r="H18798" t="inlineStr">
        <is>
          <t>تمارا (تقسيط)</t>
        </is>
      </c>
      <c r="I18798" t="n">
        <v>2</v>
      </c>
    </row>
    <row r="18799">
      <c r="A18799" t="inlineStr">
        <is>
          <t>125673</t>
        </is>
      </c>
      <c r="B18799" t="inlineStr">
        <is>
          <t>2024-03-21 20:01</t>
        </is>
      </c>
      <c r="C18799" t="inlineStr">
        <is>
          <t>بانتظار الدفع</t>
        </is>
      </c>
      <c r="D18799" t="inlineStr">
        <is>
          <t>ابراهيم يحيى الزهراني</t>
        </is>
      </c>
      <c r="E18799" t="inlineStr">
        <is>
          <t>الرياض</t>
        </is>
      </c>
      <c r="F18799" s="46" t="n">
        <v>5177.3</v>
      </c>
      <c r="G18799" t="inlineStr"/>
      <c r="H18799" t="inlineStr">
        <is>
          <t>تابي (تقسيط)</t>
        </is>
      </c>
      <c r="I18799" t="n">
        <v>1</v>
      </c>
    </row>
    <row r="18800">
      <c r="A18800" t="inlineStr">
        <is>
          <t>125672</t>
        </is>
      </c>
      <c r="B18800" t="inlineStr">
        <is>
          <t>2024-03-21 19:54</t>
        </is>
      </c>
      <c r="C18800" t="inlineStr">
        <is>
          <t>مكتمل</t>
        </is>
      </c>
      <c r="D18800" t="inlineStr">
        <is>
          <t>Salem Al dubys</t>
        </is>
      </c>
      <c r="E18800" t="inlineStr">
        <is>
          <t>نجران</t>
        </is>
      </c>
      <c r="F18800" s="46" t="n">
        <v>919.08</v>
      </c>
      <c r="G18800" t="inlineStr">
        <is>
          <t>sgadms</t>
        </is>
      </c>
      <c r="H18800" t="inlineStr">
        <is>
          <t>تمارا (تقسيط)</t>
        </is>
      </c>
      <c r="I18800" t="n">
        <v>1</v>
      </c>
    </row>
    <row r="18801">
      <c r="A18801" t="inlineStr">
        <is>
          <t>125671</t>
        </is>
      </c>
      <c r="B18801" t="inlineStr">
        <is>
          <t>2024-03-21 19:47</t>
        </is>
      </c>
      <c r="C18801" t="inlineStr">
        <is>
          <t>مكتمل</t>
        </is>
      </c>
      <c r="D18801" t="inlineStr">
        <is>
          <t>Arwa Alhakeem</t>
        </is>
      </c>
      <c r="E18801" t="inlineStr">
        <is>
          <t>جدة</t>
        </is>
      </c>
      <c r="F18801" s="46" t="n">
        <v>448.99</v>
      </c>
      <c r="G18801" t="inlineStr"/>
      <c r="H18801" t="inlineStr">
        <is>
          <t>تابي (تقسيط)</t>
        </is>
      </c>
      <c r="I18801" t="n">
        <v>1</v>
      </c>
    </row>
    <row r="18802">
      <c r="A18802" t="inlineStr">
        <is>
          <t>125670</t>
        </is>
      </c>
      <c r="B18802" t="inlineStr">
        <is>
          <t>2024-03-21 19:38</t>
        </is>
      </c>
      <c r="C18802" t="inlineStr">
        <is>
          <t>مكتمل</t>
        </is>
      </c>
      <c r="D18802" t="inlineStr">
        <is>
          <t>نوال العمري</t>
        </is>
      </c>
      <c r="E18802" t="inlineStr">
        <is>
          <t>الرياض</t>
        </is>
      </c>
      <c r="F18802" s="46" t="n">
        <v>5841.01</v>
      </c>
      <c r="G18802" t="inlineStr"/>
      <c r="H18802" t="inlineStr">
        <is>
          <t>تابي (تقسيط)</t>
        </is>
      </c>
      <c r="I18802" t="n">
        <v>4</v>
      </c>
    </row>
    <row r="18803">
      <c r="A18803" t="inlineStr">
        <is>
          <t>125655</t>
        </is>
      </c>
      <c r="B18803" t="inlineStr">
        <is>
          <t>2024-03-21 19:23</t>
        </is>
      </c>
      <c r="C18803" t="inlineStr">
        <is>
          <t>مكتمل</t>
        </is>
      </c>
      <c r="D18803" t="inlineStr">
        <is>
          <t>Saad Alobaid</t>
        </is>
      </c>
      <c r="E18803" t="inlineStr">
        <is>
          <t>الرياض</t>
        </is>
      </c>
      <c r="F18803" s="46" t="n">
        <v>665.1</v>
      </c>
      <c r="G18803" t="inlineStr">
        <is>
          <t>sgwala</t>
        </is>
      </c>
      <c r="H18803" t="inlineStr">
        <is>
          <t>تابي (تقسيط)</t>
        </is>
      </c>
      <c r="I18803" t="n">
        <v>1</v>
      </c>
    </row>
    <row r="18804">
      <c r="A18804" t="inlineStr">
        <is>
          <t>125637</t>
        </is>
      </c>
      <c r="B18804" t="inlineStr">
        <is>
          <t>2024-03-21 19:18</t>
        </is>
      </c>
      <c r="C18804" t="inlineStr">
        <is>
          <t>مكتمل</t>
        </is>
      </c>
      <c r="D18804" t="inlineStr">
        <is>
          <t>بندر الضبيعي</t>
        </is>
      </c>
      <c r="E18804" t="inlineStr">
        <is>
          <t>الرياض</t>
        </is>
      </c>
      <c r="F18804" s="46" t="n">
        <v>789</v>
      </c>
      <c r="G18804" t="inlineStr"/>
      <c r="H18804" t="inlineStr">
        <is>
          <t>بطاقة ائتمانية (URWAY)</t>
        </is>
      </c>
      <c r="I18804" t="n">
        <v>1</v>
      </c>
    </row>
    <row r="18805">
      <c r="A18805" t="inlineStr">
        <is>
          <t>125626</t>
        </is>
      </c>
      <c r="B18805" t="inlineStr">
        <is>
          <t>2024-03-21 19:11</t>
        </is>
      </c>
      <c r="C18805" t="inlineStr">
        <is>
          <t>مكتمل</t>
        </is>
      </c>
      <c r="D18805" t="inlineStr">
        <is>
          <t>عاصم المزيني</t>
        </is>
      </c>
      <c r="E18805" t="inlineStr">
        <is>
          <t>الرس</t>
        </is>
      </c>
      <c r="F18805" s="46" t="n">
        <v>2539</v>
      </c>
      <c r="G18805" t="inlineStr"/>
      <c r="H18805" t="inlineStr">
        <is>
          <t>بطاقة ائتمانية (URWAY)</t>
        </is>
      </c>
      <c r="I18805" t="n">
        <v>1</v>
      </c>
    </row>
    <row r="18806">
      <c r="A18806" t="inlineStr">
        <is>
          <t>125621</t>
        </is>
      </c>
      <c r="B18806" t="inlineStr">
        <is>
          <t>2024-03-21 19:09</t>
        </is>
      </c>
      <c r="C18806" t="inlineStr">
        <is>
          <t>مكتمل</t>
        </is>
      </c>
      <c r="D18806" t="inlineStr">
        <is>
          <t>محمد الشمراني</t>
        </is>
      </c>
      <c r="E18806" t="inlineStr">
        <is>
          <t>الطائف</t>
        </is>
      </c>
      <c r="F18806" s="46" t="n">
        <v>2886.01</v>
      </c>
      <c r="G18806" t="inlineStr">
        <is>
          <t>fawazeer</t>
        </is>
      </c>
      <c r="H18806" t="inlineStr">
        <is>
          <t>تابي (تقسيط)</t>
        </is>
      </c>
      <c r="I18806" t="n">
        <v>2</v>
      </c>
    </row>
    <row r="18807">
      <c r="A18807" t="inlineStr">
        <is>
          <t>125609</t>
        </is>
      </c>
      <c r="B18807" t="inlineStr">
        <is>
          <t>2024-03-21 18:54</t>
        </is>
      </c>
      <c r="C18807" t="inlineStr">
        <is>
          <t>ملغي</t>
        </is>
      </c>
      <c r="D18807" t="inlineStr">
        <is>
          <t>Hajar AlQahtani</t>
        </is>
      </c>
      <c r="E18807" t="inlineStr">
        <is>
          <t>الرياض</t>
        </is>
      </c>
      <c r="F18807" s="46" t="n">
        <v>3199</v>
      </c>
      <c r="G18807" t="inlineStr"/>
      <c r="H18807" t="inlineStr">
        <is>
          <t>بطاقة ائتمانية (URWAY)</t>
        </is>
      </c>
      <c r="I18807" t="n">
        <v>1</v>
      </c>
    </row>
    <row r="18808">
      <c r="A18808" t="inlineStr">
        <is>
          <t>125596</t>
        </is>
      </c>
      <c r="B18808" t="inlineStr">
        <is>
          <t>2024-03-21 18:42</t>
        </is>
      </c>
      <c r="C18808" t="inlineStr">
        <is>
          <t>مكتمل</t>
        </is>
      </c>
      <c r="D18808" t="inlineStr">
        <is>
          <t>Alsayed Alsherif</t>
        </is>
      </c>
      <c r="E18808" t="inlineStr">
        <is>
          <t>الدمام</t>
        </is>
      </c>
      <c r="F18808" s="46" t="n">
        <v>1589</v>
      </c>
      <c r="G18808" t="inlineStr"/>
      <c r="H18808" t="inlineStr">
        <is>
          <t>تابي (تقسيط)</t>
        </is>
      </c>
      <c r="I18808" t="n">
        <v>2</v>
      </c>
    </row>
    <row r="18809">
      <c r="A18809" t="inlineStr">
        <is>
          <t>125530</t>
        </is>
      </c>
      <c r="B18809" t="inlineStr">
        <is>
          <t>2024-03-21 17:38</t>
        </is>
      </c>
      <c r="C18809" t="inlineStr">
        <is>
          <t>مكتمل</t>
        </is>
      </c>
      <c r="D18809" t="inlineStr">
        <is>
          <t>Thameem Mohamad</t>
        </is>
      </c>
      <c r="E18809" t="inlineStr">
        <is>
          <t>جدة</t>
        </is>
      </c>
      <c r="F18809" s="46" t="n">
        <v>2199</v>
      </c>
      <c r="G18809" t="inlineStr"/>
      <c r="H18809" t="inlineStr">
        <is>
          <t>تمارا (تقسيط)</t>
        </is>
      </c>
      <c r="I18809" t="n">
        <v>2</v>
      </c>
    </row>
    <row r="18810">
      <c r="A18810" t="inlineStr">
        <is>
          <t>125528</t>
        </is>
      </c>
      <c r="B18810" t="inlineStr">
        <is>
          <t>2024-03-21 17:15</t>
        </is>
      </c>
      <c r="C18810" t="inlineStr">
        <is>
          <t>ملغي</t>
        </is>
      </c>
      <c r="D18810" t="inlineStr">
        <is>
          <t>حسام الدين القاضى</t>
        </is>
      </c>
      <c r="E18810" t="inlineStr">
        <is>
          <t>الرياض</t>
        </is>
      </c>
      <c r="F18810" s="46" t="n">
        <v>3275.61</v>
      </c>
      <c r="G18810" t="inlineStr">
        <is>
          <t>fawazeer</t>
        </is>
      </c>
      <c r="H18810" t="inlineStr">
        <is>
          <t>تمارا (تقسيط)</t>
        </is>
      </c>
      <c r="I18810" t="n">
        <v>3</v>
      </c>
    </row>
    <row r="18811">
      <c r="A18811" t="inlineStr">
        <is>
          <t>125513</t>
        </is>
      </c>
      <c r="B18811" t="inlineStr">
        <is>
          <t>2024-03-21 15:50</t>
        </is>
      </c>
      <c r="C18811" t="inlineStr">
        <is>
          <t>بانتظار الدفع</t>
        </is>
      </c>
      <c r="D18811" t="inlineStr">
        <is>
          <t>Fahhad Shammari</t>
        </is>
      </c>
      <c r="E18811" t="inlineStr">
        <is>
          <t>الرياض</t>
        </is>
      </c>
      <c r="F18811" s="46" t="n">
        <v>2499</v>
      </c>
      <c r="G18811" t="inlineStr"/>
      <c r="H18811" t="inlineStr">
        <is>
          <t>تابي (تقسيط)</t>
        </is>
      </c>
      <c r="I18811" t="n">
        <v>1</v>
      </c>
    </row>
    <row r="18812">
      <c r="A18812" t="inlineStr">
        <is>
          <t>125509</t>
        </is>
      </c>
      <c r="B18812" t="inlineStr">
        <is>
          <t>2024-03-21 15:38</t>
        </is>
      </c>
      <c r="C18812" t="inlineStr">
        <is>
          <t>مكتمل</t>
        </is>
      </c>
      <c r="D18812" t="inlineStr">
        <is>
          <t>بدور الناصر</t>
        </is>
      </c>
      <c r="E18812" t="inlineStr">
        <is>
          <t>الرياض</t>
        </is>
      </c>
      <c r="F18812" s="46" t="n">
        <v>2499</v>
      </c>
      <c r="G18812" t="inlineStr"/>
      <c r="H18812" t="inlineStr">
        <is>
          <t>بطاقة ائتمانية (URWAY)</t>
        </is>
      </c>
      <c r="I18812" t="n">
        <v>1</v>
      </c>
    </row>
    <row r="18813">
      <c r="A18813" t="inlineStr">
        <is>
          <t>125505</t>
        </is>
      </c>
      <c r="B18813" t="inlineStr">
        <is>
          <t>2024-03-21 15:30</t>
        </is>
      </c>
      <c r="C18813" t="inlineStr">
        <is>
          <t>مكتمل</t>
        </is>
      </c>
      <c r="D18813" t="inlineStr">
        <is>
          <t>عبدالباسط سليم</t>
        </is>
      </c>
      <c r="E18813" t="inlineStr">
        <is>
          <t>جدة</t>
        </is>
      </c>
      <c r="F18813" s="46" t="n">
        <v>949</v>
      </c>
      <c r="G18813" t="inlineStr"/>
      <c r="H18813" t="inlineStr">
        <is>
          <t>تابي (تقسيط)</t>
        </is>
      </c>
      <c r="I18813" t="n">
        <v>1</v>
      </c>
    </row>
    <row r="18814">
      <c r="A18814" t="inlineStr">
        <is>
          <t>125504</t>
        </is>
      </c>
      <c r="B18814" t="inlineStr">
        <is>
          <t>2024-03-21 15:30</t>
        </is>
      </c>
      <c r="C18814" t="inlineStr">
        <is>
          <t>مكتمل</t>
        </is>
      </c>
      <c r="D18814" t="inlineStr">
        <is>
          <t>عبدالكريم ملكدي</t>
        </is>
      </c>
      <c r="E18814" t="inlineStr">
        <is>
          <t>جازان</t>
        </is>
      </c>
      <c r="F18814" s="46" t="n">
        <v>3629</v>
      </c>
      <c r="G18814" t="inlineStr"/>
      <c r="H18814" t="inlineStr">
        <is>
          <t>تابي (تقسيط)</t>
        </is>
      </c>
      <c r="I18814" t="n">
        <v>1</v>
      </c>
    </row>
    <row r="18815">
      <c r="A18815" t="inlineStr">
        <is>
          <t>125503</t>
        </is>
      </c>
      <c r="B18815" t="inlineStr">
        <is>
          <t>2024-03-21 15:23</t>
        </is>
      </c>
      <c r="C18815" t="inlineStr">
        <is>
          <t>ملغي</t>
        </is>
      </c>
      <c r="D18815" t="inlineStr">
        <is>
          <t>محمد لبيب</t>
        </is>
      </c>
      <c r="E18815" t="inlineStr">
        <is>
          <t>الرياض</t>
        </is>
      </c>
      <c r="F18815" s="46" t="n">
        <v>2199</v>
      </c>
      <c r="G18815" t="inlineStr"/>
      <c r="H18815" t="inlineStr">
        <is>
          <t>تمارا (تقسيط)</t>
        </is>
      </c>
      <c r="I18815" t="n">
        <v>2</v>
      </c>
    </row>
    <row r="18816">
      <c r="A18816" t="inlineStr">
        <is>
          <t>125501</t>
        </is>
      </c>
      <c r="B18816" t="inlineStr">
        <is>
          <t>2024-03-21 15:07</t>
        </is>
      </c>
      <c r="C18816" t="inlineStr">
        <is>
          <t>بانتظار الدفع</t>
        </is>
      </c>
      <c r="D18816" t="inlineStr">
        <is>
          <t>عبدالكريم ملكدي</t>
        </is>
      </c>
      <c r="E18816" t="inlineStr">
        <is>
          <t>جازان</t>
        </is>
      </c>
      <c r="F18816" s="46" t="n">
        <v>3629</v>
      </c>
      <c r="G18816" t="inlineStr"/>
      <c r="H18816" t="inlineStr">
        <is>
          <t>تابي (تقسيط)</t>
        </is>
      </c>
      <c r="I18816" t="n">
        <v>1</v>
      </c>
    </row>
    <row r="18817">
      <c r="A18817" t="inlineStr">
        <is>
          <t>125500</t>
        </is>
      </c>
      <c r="B18817" t="inlineStr">
        <is>
          <t>2024-03-21 14:48</t>
        </is>
      </c>
      <c r="C18817" t="inlineStr">
        <is>
          <t>مكتمل</t>
        </is>
      </c>
      <c r="D18817" t="inlineStr">
        <is>
          <t>عبدالرحمن ناصر</t>
        </is>
      </c>
      <c r="E18817" t="inlineStr">
        <is>
          <t>مكة المكرمة</t>
        </is>
      </c>
      <c r="F18817" s="46" t="n">
        <v>1186.46</v>
      </c>
      <c r="G18817" t="inlineStr">
        <is>
          <t>fawazeer</t>
        </is>
      </c>
      <c r="H18817" t="inlineStr">
        <is>
          <t>تمارا (تقسيط)</t>
        </is>
      </c>
      <c r="I18817" t="n">
        <v>1</v>
      </c>
    </row>
    <row r="18818">
      <c r="A18818" t="inlineStr">
        <is>
          <t>125499</t>
        </is>
      </c>
      <c r="B18818" t="inlineStr">
        <is>
          <t>2024-03-21 14:25</t>
        </is>
      </c>
      <c r="C18818" t="inlineStr">
        <is>
          <t>ملغي</t>
        </is>
      </c>
      <c r="D18818" t="inlineStr">
        <is>
          <t>راكان القيسي</t>
        </is>
      </c>
      <c r="E18818" t="inlineStr">
        <is>
          <t>أبو عريش</t>
        </is>
      </c>
      <c r="F18818" s="46" t="n">
        <v>1699.55</v>
      </c>
      <c r="G18818" t="inlineStr">
        <is>
          <t>fawazeer</t>
        </is>
      </c>
      <c r="H18818" t="inlineStr">
        <is>
          <t>تمارا (تقسيط)</t>
        </is>
      </c>
      <c r="I18818" t="n">
        <v>1</v>
      </c>
    </row>
    <row r="18819">
      <c r="A18819" t="inlineStr">
        <is>
          <t>125497</t>
        </is>
      </c>
      <c r="B18819" t="inlineStr">
        <is>
          <t>2024-03-21 14:17</t>
        </is>
      </c>
      <c r="C18819" t="inlineStr">
        <is>
          <t>ملغي</t>
        </is>
      </c>
      <c r="D18819" t="inlineStr">
        <is>
          <t>Yasser Almalky</t>
        </is>
      </c>
      <c r="E18819" t="inlineStr">
        <is>
          <t>الرياض</t>
        </is>
      </c>
      <c r="F18819" s="46" t="n">
        <v>1309</v>
      </c>
      <c r="G18819" t="inlineStr"/>
      <c r="H18819" t="inlineStr">
        <is>
          <t>بطاقة ائتمانية (URWAY)</t>
        </is>
      </c>
      <c r="I18819" t="n">
        <v>2</v>
      </c>
    </row>
    <row r="18820">
      <c r="A18820" t="inlineStr">
        <is>
          <t>125478</t>
        </is>
      </c>
      <c r="B18820" t="inlineStr">
        <is>
          <t>2024-03-21 12:36</t>
        </is>
      </c>
      <c r="C18820" t="inlineStr">
        <is>
          <t>بانتظار الدفع</t>
        </is>
      </c>
      <c r="D18820" t="inlineStr">
        <is>
          <t>خالد محمد</t>
        </is>
      </c>
      <c r="E18820" t="inlineStr">
        <is>
          <t>الرياض</t>
        </is>
      </c>
      <c r="F18820" s="46" t="n">
        <v>2989</v>
      </c>
      <c r="G18820" t="inlineStr"/>
      <c r="H18820" t="inlineStr">
        <is>
          <t>تابي (تقسيط)</t>
        </is>
      </c>
      <c r="I18820" t="n">
        <v>1</v>
      </c>
    </row>
    <row r="18821">
      <c r="A18821" t="inlineStr">
        <is>
          <t>125462</t>
        </is>
      </c>
      <c r="B18821" t="inlineStr">
        <is>
          <t>2024-03-21 11:45</t>
        </is>
      </c>
      <c r="C18821" t="inlineStr">
        <is>
          <t>مكتمل</t>
        </is>
      </c>
      <c r="D18821" t="inlineStr">
        <is>
          <t>أنور السندي</t>
        </is>
      </c>
      <c r="E18821" t="inlineStr">
        <is>
          <t>الطائف</t>
        </is>
      </c>
      <c r="F18821" s="46" t="n">
        <v>1139.05</v>
      </c>
      <c r="G18821" t="inlineStr">
        <is>
          <t>fawazeer</t>
        </is>
      </c>
      <c r="H18821" t="inlineStr">
        <is>
          <t>تابي (تقسيط)</t>
        </is>
      </c>
      <c r="I18821" t="n">
        <v>2</v>
      </c>
    </row>
    <row r="18822">
      <c r="A18822" t="inlineStr">
        <is>
          <t>125461</t>
        </is>
      </c>
      <c r="B18822" t="inlineStr">
        <is>
          <t>2024-03-21 11:45</t>
        </is>
      </c>
      <c r="C18822" t="inlineStr">
        <is>
          <t>ملغي</t>
        </is>
      </c>
      <c r="D18822" t="inlineStr">
        <is>
          <t>Hassan Alqarqoosh</t>
        </is>
      </c>
      <c r="E18822" t="inlineStr">
        <is>
          <t>الدمام</t>
        </is>
      </c>
      <c r="F18822" s="46" t="n">
        <v>2839.55</v>
      </c>
      <c r="G18822" t="inlineStr">
        <is>
          <t>fawazeer</t>
        </is>
      </c>
      <c r="H18822" t="inlineStr">
        <is>
          <t>تمارا (تقسيط)</t>
        </is>
      </c>
      <c r="I18822" t="n">
        <v>1</v>
      </c>
    </row>
    <row r="18823">
      <c r="A18823" t="inlineStr">
        <is>
          <t>125459</t>
        </is>
      </c>
      <c r="B18823" t="inlineStr">
        <is>
          <t>2024-03-21 11:28</t>
        </is>
      </c>
      <c r="C18823" t="inlineStr">
        <is>
          <t>مكتمل</t>
        </is>
      </c>
      <c r="D18823" t="inlineStr">
        <is>
          <t>Tamer Karsoun</t>
        </is>
      </c>
      <c r="E18823" t="inlineStr">
        <is>
          <t>الرياض</t>
        </is>
      </c>
      <c r="F18823" s="46" t="n">
        <v>2199</v>
      </c>
      <c r="G18823" t="inlineStr"/>
      <c r="H18823" t="inlineStr">
        <is>
          <t>تابي (تقسيط)</t>
        </is>
      </c>
      <c r="I18823" t="n">
        <v>2</v>
      </c>
    </row>
    <row r="18824">
      <c r="A18824" t="inlineStr">
        <is>
          <t>125458</t>
        </is>
      </c>
      <c r="B18824" t="inlineStr">
        <is>
          <t>2024-03-21 11:17</t>
        </is>
      </c>
      <c r="C18824" t="inlineStr">
        <is>
          <t>مكتمل</t>
        </is>
      </c>
      <c r="D18824" t="inlineStr">
        <is>
          <t>يوسف الثنيان</t>
        </is>
      </c>
      <c r="E18824" t="inlineStr">
        <is>
          <t>البدائع</t>
        </is>
      </c>
      <c r="F18824" s="46" t="n">
        <v>1869</v>
      </c>
      <c r="G18824" t="inlineStr"/>
      <c r="H18824" t="inlineStr">
        <is>
          <t>بطاقة ائتمانية (URWAY)</t>
        </is>
      </c>
      <c r="I18824" t="n">
        <v>1</v>
      </c>
    </row>
    <row r="18825">
      <c r="A18825" t="inlineStr">
        <is>
          <t>125457</t>
        </is>
      </c>
      <c r="B18825" t="inlineStr">
        <is>
          <t>2024-03-21 08:29</t>
        </is>
      </c>
      <c r="C18825" t="inlineStr">
        <is>
          <t>بانتظار الدفع</t>
        </is>
      </c>
      <c r="D18825" t="inlineStr">
        <is>
          <t>محمد عزيز السايح</t>
        </is>
      </c>
      <c r="E18825" t="inlineStr">
        <is>
          <t>الدمام</t>
        </is>
      </c>
      <c r="F18825" s="46" t="n">
        <v>3797.99</v>
      </c>
      <c r="G18825" t="inlineStr"/>
      <c r="H18825" t="inlineStr">
        <is>
          <t>تابي (تقسيط)</t>
        </is>
      </c>
      <c r="I18825" t="n">
        <v>4</v>
      </c>
    </row>
    <row r="18826">
      <c r="A18826" t="inlineStr">
        <is>
          <t>125455</t>
        </is>
      </c>
      <c r="B18826" t="inlineStr">
        <is>
          <t>2024-03-21 08:02</t>
        </is>
      </c>
      <c r="C18826" t="inlineStr">
        <is>
          <t>مكتمل</t>
        </is>
      </c>
      <c r="D18826" t="inlineStr">
        <is>
          <t>مؤسسة بختان للتجارة 300863763400003</t>
        </is>
      </c>
      <c r="E18826" t="inlineStr">
        <is>
          <t>الدمام</t>
        </is>
      </c>
      <c r="F18826" s="46" t="n">
        <v>2023.08</v>
      </c>
      <c r="G18826" t="inlineStr">
        <is>
          <t>sgs123</t>
        </is>
      </c>
      <c r="H18826" t="inlineStr">
        <is>
          <t>بطاقة ائتمانية (URWAY)</t>
        </is>
      </c>
      <c r="I18826" t="n">
        <v>2</v>
      </c>
    </row>
    <row r="18827">
      <c r="A18827" t="inlineStr">
        <is>
          <t>125454</t>
        </is>
      </c>
      <c r="B18827" t="inlineStr">
        <is>
          <t>2024-03-21 06:42</t>
        </is>
      </c>
      <c r="C18827" t="inlineStr">
        <is>
          <t>ملغي</t>
        </is>
      </c>
      <c r="D18827" t="inlineStr">
        <is>
          <t>موسى العتيبي</t>
        </is>
      </c>
      <c r="E18827" t="inlineStr">
        <is>
          <t>الطائف</t>
        </is>
      </c>
      <c r="F18827" s="46" t="n">
        <v>949.0599999999999</v>
      </c>
      <c r="G18827" t="inlineStr">
        <is>
          <t>fawazeer</t>
        </is>
      </c>
      <c r="H18827" t="inlineStr">
        <is>
          <t>بطاقة ائتمانية (URWAY)</t>
        </is>
      </c>
      <c r="I18827" t="n">
        <v>1</v>
      </c>
    </row>
    <row r="18828">
      <c r="A18828" t="inlineStr">
        <is>
          <t>125453</t>
        </is>
      </c>
      <c r="B18828" t="inlineStr">
        <is>
          <t>2024-03-21 06:22</t>
        </is>
      </c>
      <c r="C18828" t="inlineStr">
        <is>
          <t>مكتمل</t>
        </is>
      </c>
      <c r="D18828" t="inlineStr">
        <is>
          <t>عبير الغامدي</t>
        </is>
      </c>
      <c r="E18828" t="inlineStr">
        <is>
          <t>الباحة</t>
        </is>
      </c>
      <c r="F18828" s="46" t="n">
        <v>949.0599999999999</v>
      </c>
      <c r="G18828" t="inlineStr">
        <is>
          <t>fawazeer</t>
        </is>
      </c>
      <c r="H18828" t="inlineStr">
        <is>
          <t>تابي (تقسيط)</t>
        </is>
      </c>
      <c r="I18828" t="n">
        <v>1</v>
      </c>
    </row>
    <row r="18829">
      <c r="A18829" t="inlineStr">
        <is>
          <t>125452</t>
        </is>
      </c>
      <c r="B18829" t="inlineStr">
        <is>
          <t>2024-03-21 05:34</t>
        </is>
      </c>
      <c r="C18829" t="inlineStr">
        <is>
          <t>مكتمل</t>
        </is>
      </c>
      <c r="D18829" t="inlineStr">
        <is>
          <t>صلاح عطيه</t>
        </is>
      </c>
      <c r="E18829" t="inlineStr">
        <is>
          <t>جدة</t>
        </is>
      </c>
      <c r="F18829" s="46" t="n">
        <v>198.55</v>
      </c>
      <c r="G18829" t="inlineStr">
        <is>
          <t>fawazeer</t>
        </is>
      </c>
      <c r="H18829" t="inlineStr">
        <is>
          <t>بطاقة ائتمانية (URWAY)</t>
        </is>
      </c>
      <c r="I18829" t="n">
        <v>1</v>
      </c>
    </row>
    <row r="18830">
      <c r="A18830" t="inlineStr">
        <is>
          <t>125448</t>
        </is>
      </c>
      <c r="B18830" t="inlineStr">
        <is>
          <t>2024-03-21 04:30</t>
        </is>
      </c>
      <c r="C18830" t="inlineStr">
        <is>
          <t>بانتظار الدفع</t>
        </is>
      </c>
      <c r="D18830" t="inlineStr">
        <is>
          <t>احم الزهراني</t>
        </is>
      </c>
      <c r="E18830" t="inlineStr">
        <is>
          <t>الرياض</t>
        </is>
      </c>
      <c r="F18830" s="46" t="n">
        <v>2649</v>
      </c>
      <c r="G18830" t="inlineStr"/>
      <c r="H18830" t="inlineStr">
        <is>
          <t>تابي (تقسيط)</t>
        </is>
      </c>
      <c r="I18830" t="n">
        <v>2</v>
      </c>
    </row>
    <row r="18831">
      <c r="A18831" t="inlineStr">
        <is>
          <t>125447</t>
        </is>
      </c>
      <c r="B18831" t="inlineStr">
        <is>
          <t>2024-03-21 04:21</t>
        </is>
      </c>
      <c r="C18831" t="inlineStr">
        <is>
          <t>مكتمل</t>
        </is>
      </c>
      <c r="D18831" t="inlineStr">
        <is>
          <t>ام عبدالعزيز ام عبدالعزيز</t>
        </is>
      </c>
      <c r="E18831" t="inlineStr">
        <is>
          <t>بيشة</t>
        </is>
      </c>
      <c r="F18831" s="46" t="n">
        <v>1469</v>
      </c>
      <c r="G18831" t="inlineStr"/>
      <c r="H18831" t="inlineStr">
        <is>
          <t>بطاقة ائتمانية (URWAY)</t>
        </is>
      </c>
      <c r="I18831" t="n">
        <v>2</v>
      </c>
    </row>
    <row r="18832">
      <c r="A18832" t="inlineStr">
        <is>
          <t>125443</t>
        </is>
      </c>
      <c r="B18832" t="inlineStr">
        <is>
          <t>2024-03-21 03:56</t>
        </is>
      </c>
      <c r="C18832" t="inlineStr">
        <is>
          <t>بانتظار الدفع</t>
        </is>
      </c>
      <c r="D18832" t="inlineStr">
        <is>
          <t>شهد محمد</t>
        </is>
      </c>
      <c r="E18832" t="inlineStr">
        <is>
          <t>صبيا</t>
        </is>
      </c>
      <c r="F18832" s="46" t="n">
        <v>1149</v>
      </c>
      <c r="G18832" t="inlineStr"/>
      <c r="H18832" t="inlineStr">
        <is>
          <t>تابي (تقسيط)</t>
        </is>
      </c>
      <c r="I18832" t="n">
        <v>1</v>
      </c>
    </row>
    <row r="18833">
      <c r="A18833" t="inlineStr">
        <is>
          <t>125442</t>
        </is>
      </c>
      <c r="B18833" t="inlineStr">
        <is>
          <t>2024-03-21 03:54</t>
        </is>
      </c>
      <c r="C18833" t="inlineStr">
        <is>
          <t>ملغي</t>
        </is>
      </c>
      <c r="D18833" t="inlineStr">
        <is>
          <t>شهد محمد</t>
        </is>
      </c>
      <c r="E18833" t="inlineStr">
        <is>
          <t>صبيا</t>
        </is>
      </c>
      <c r="F18833" s="46" t="n">
        <v>1091.55</v>
      </c>
      <c r="G18833" t="inlineStr">
        <is>
          <t>fawazeer</t>
        </is>
      </c>
      <c r="H18833" t="inlineStr">
        <is>
          <t>تمارا (تقسيط)</t>
        </is>
      </c>
      <c r="I18833" t="n">
        <v>1</v>
      </c>
    </row>
    <row r="18834">
      <c r="A18834" t="inlineStr">
        <is>
          <t>125441</t>
        </is>
      </c>
      <c r="B18834" t="inlineStr">
        <is>
          <t>2024-03-21 03:52</t>
        </is>
      </c>
      <c r="C18834" t="inlineStr">
        <is>
          <t>ملغي</t>
        </is>
      </c>
      <c r="D18834" t="inlineStr">
        <is>
          <t>ABDULRHMAN Almuqbil</t>
        </is>
      </c>
      <c r="E18834" t="inlineStr">
        <is>
          <t>جدة</t>
        </is>
      </c>
      <c r="F18834" s="46" t="n">
        <v>1799</v>
      </c>
      <c r="G18834" t="inlineStr"/>
      <c r="H18834" t="inlineStr">
        <is>
          <t>بطاقة ائتمانية (URWAY)</t>
        </is>
      </c>
      <c r="I18834" t="n">
        <v>1</v>
      </c>
    </row>
    <row r="18835">
      <c r="A18835" t="inlineStr">
        <is>
          <t>125440</t>
        </is>
      </c>
      <c r="B18835" t="inlineStr">
        <is>
          <t>2024-03-21 03:44</t>
        </is>
      </c>
      <c r="C18835" t="inlineStr">
        <is>
          <t>مكتمل</t>
        </is>
      </c>
      <c r="D18835" t="inlineStr">
        <is>
          <t>شركة ريادة الخبرة للتجارة</t>
        </is>
      </c>
      <c r="E18835" t="inlineStr">
        <is>
          <t>الرياض</t>
        </is>
      </c>
      <c r="F18835" s="46" t="n">
        <v>7269.66</v>
      </c>
      <c r="G18835" t="inlineStr">
        <is>
          <t>welcome6</t>
        </is>
      </c>
      <c r="H18835" t="inlineStr">
        <is>
          <t>بطاقة ائتمانية (URWAY)</t>
        </is>
      </c>
      <c r="I18835" t="n">
        <v>1</v>
      </c>
    </row>
    <row r="18836">
      <c r="A18836" t="inlineStr">
        <is>
          <t>125439</t>
        </is>
      </c>
      <c r="B18836" t="inlineStr">
        <is>
          <t>2024-03-21 03:34</t>
        </is>
      </c>
      <c r="C18836" t="inlineStr">
        <is>
          <t>مكتمل</t>
        </is>
      </c>
      <c r="D18836" t="inlineStr">
        <is>
          <t>حسن مدخلي</t>
        </is>
      </c>
      <c r="E18836" t="inlineStr">
        <is>
          <t>الرياض</t>
        </is>
      </c>
      <c r="F18836" s="46" t="n">
        <v>2199</v>
      </c>
      <c r="G18836" t="inlineStr"/>
      <c r="H18836" t="inlineStr">
        <is>
          <t>بطاقة ائتمانية (URWAY)</t>
        </is>
      </c>
      <c r="I18836" t="n">
        <v>2</v>
      </c>
    </row>
    <row r="18837">
      <c r="A18837" t="inlineStr">
        <is>
          <t>125438</t>
        </is>
      </c>
      <c r="B18837" t="inlineStr">
        <is>
          <t>2024-03-21 03:17</t>
        </is>
      </c>
      <c r="C18837" t="inlineStr">
        <is>
          <t>بانتظار الدفع</t>
        </is>
      </c>
      <c r="D18837" t="inlineStr">
        <is>
          <t>عبد المنعم الكاظم</t>
        </is>
      </c>
      <c r="E18837" t="inlineStr">
        <is>
          <t>الهفوف</t>
        </is>
      </c>
      <c r="F18837" s="46" t="n">
        <v>2938</v>
      </c>
      <c r="G18837" t="inlineStr"/>
      <c r="H18837" t="inlineStr">
        <is>
          <t>تابي (تقسيط)</t>
        </is>
      </c>
      <c r="I18837" t="n">
        <v>2</v>
      </c>
    </row>
    <row r="18838">
      <c r="A18838" t="inlineStr">
        <is>
          <t>125436</t>
        </is>
      </c>
      <c r="B18838" t="inlineStr">
        <is>
          <t>2024-03-21 03:00</t>
        </is>
      </c>
      <c r="C18838" t="inlineStr">
        <is>
          <t>بانتظار الدفع</t>
        </is>
      </c>
      <c r="D18838" t="inlineStr">
        <is>
          <t>عبدالمنعم الكاظم</t>
        </is>
      </c>
      <c r="E18838" t="inlineStr">
        <is>
          <t>الهفوف</t>
        </is>
      </c>
      <c r="F18838" s="46" t="n">
        <v>1469</v>
      </c>
      <c r="G18838" t="inlineStr"/>
      <c r="H18838" t="inlineStr">
        <is>
          <t>تابي (تقسيط)</t>
        </is>
      </c>
      <c r="I18838" t="n">
        <v>2</v>
      </c>
    </row>
    <row r="18839">
      <c r="A18839" t="inlineStr">
        <is>
          <t>125435</t>
        </is>
      </c>
      <c r="B18839" t="inlineStr">
        <is>
          <t>2024-03-21 02:39</t>
        </is>
      </c>
      <c r="C18839" t="inlineStr">
        <is>
          <t>مكتمل</t>
        </is>
      </c>
      <c r="D18839" t="inlineStr">
        <is>
          <t>سعد التويمي</t>
        </is>
      </c>
      <c r="E18839" t="inlineStr">
        <is>
          <t>الرياض</t>
        </is>
      </c>
      <c r="F18839" s="46" t="n">
        <v>2299.08</v>
      </c>
      <c r="G18839" t="inlineStr">
        <is>
          <t>sgwala</t>
        </is>
      </c>
      <c r="H18839" t="inlineStr">
        <is>
          <t>تابي (تقسيط)</t>
        </is>
      </c>
      <c r="I18839" t="n">
        <v>1</v>
      </c>
    </row>
    <row r="18840">
      <c r="A18840" t="inlineStr">
        <is>
          <t>125434</t>
        </is>
      </c>
      <c r="B18840" t="inlineStr">
        <is>
          <t>2024-03-21 02:34</t>
        </is>
      </c>
      <c r="C18840" t="inlineStr">
        <is>
          <t>مكتمل</t>
        </is>
      </c>
      <c r="D18840" t="inlineStr">
        <is>
          <t>ابوبكر عبدالعزيز</t>
        </is>
      </c>
      <c r="E18840" t="inlineStr">
        <is>
          <t>الرياض</t>
        </is>
      </c>
      <c r="F18840" s="46" t="n">
        <v>5787</v>
      </c>
      <c r="G18840" t="inlineStr"/>
      <c r="H18840" t="inlineStr">
        <is>
          <t>بطاقة ائتمانية (URWAY)</t>
        </is>
      </c>
      <c r="I18840" t="n">
        <v>4</v>
      </c>
    </row>
    <row r="18841">
      <c r="A18841" t="inlineStr">
        <is>
          <t>125432</t>
        </is>
      </c>
      <c r="B18841" t="inlineStr">
        <is>
          <t>2024-03-21 02:08</t>
        </is>
      </c>
      <c r="C18841" t="inlineStr">
        <is>
          <t>بانتظار الدفع</t>
        </is>
      </c>
      <c r="D18841" t="inlineStr">
        <is>
          <t>حسين خلوي</t>
        </is>
      </c>
      <c r="E18841" t="inlineStr">
        <is>
          <t>جدة</t>
        </is>
      </c>
      <c r="F18841" s="46" t="n">
        <v>3127.08</v>
      </c>
      <c r="G18841" t="inlineStr">
        <is>
          <t>sgwala</t>
        </is>
      </c>
      <c r="H18841" t="inlineStr">
        <is>
          <t>تابي (تقسيط)</t>
        </is>
      </c>
      <c r="I18841" t="n">
        <v>1</v>
      </c>
    </row>
    <row r="18842">
      <c r="A18842" t="inlineStr">
        <is>
          <t>125431</t>
        </is>
      </c>
      <c r="B18842" t="inlineStr">
        <is>
          <t>2024-03-21 02:07</t>
        </is>
      </c>
      <c r="C18842" t="inlineStr">
        <is>
          <t>مكتمل</t>
        </is>
      </c>
      <c r="D18842" t="inlineStr">
        <is>
          <t>Haitham Alfarra</t>
        </is>
      </c>
      <c r="E18842" t="inlineStr">
        <is>
          <t>جدة</t>
        </is>
      </c>
      <c r="F18842" s="46" t="n">
        <v>892.0700000000001</v>
      </c>
      <c r="G18842" t="inlineStr">
        <is>
          <t>welcome6</t>
        </is>
      </c>
      <c r="H18842" t="inlineStr">
        <is>
          <t>تمارا (تقسيط)</t>
        </is>
      </c>
      <c r="I18842" t="n">
        <v>2</v>
      </c>
    </row>
    <row r="18843">
      <c r="A18843" t="inlineStr">
        <is>
          <t>125430</t>
        </is>
      </c>
      <c r="B18843" t="inlineStr">
        <is>
          <t>2024-03-21 01:37</t>
        </is>
      </c>
      <c r="C18843" t="inlineStr">
        <is>
          <t>ملغي</t>
        </is>
      </c>
      <c r="D18843" t="inlineStr">
        <is>
          <t>محمد لبيب</t>
        </is>
      </c>
      <c r="E18843" t="inlineStr">
        <is>
          <t>الرياض</t>
        </is>
      </c>
      <c r="F18843" s="46" t="n">
        <v>2199</v>
      </c>
      <c r="G18843" t="inlineStr"/>
      <c r="H18843" t="inlineStr">
        <is>
          <t>تمارا (تقسيط)</t>
        </is>
      </c>
      <c r="I18843" t="n">
        <v>2</v>
      </c>
    </row>
    <row r="18844">
      <c r="A18844" t="inlineStr">
        <is>
          <t>125428</t>
        </is>
      </c>
      <c r="B18844" t="inlineStr">
        <is>
          <t>2024-03-21 01:15</t>
        </is>
      </c>
      <c r="C18844" t="inlineStr">
        <is>
          <t>مكتمل</t>
        </is>
      </c>
      <c r="D18844" t="inlineStr">
        <is>
          <t>احمد صالح بركات</t>
        </is>
      </c>
      <c r="E18844" t="inlineStr">
        <is>
          <t>صبيا</t>
        </is>
      </c>
      <c r="F18844" s="46" t="n">
        <v>949.0599999999999</v>
      </c>
      <c r="G18844" t="inlineStr">
        <is>
          <t>fawazeer</t>
        </is>
      </c>
      <c r="H18844" t="inlineStr">
        <is>
          <t>تمارا (تقسيط)</t>
        </is>
      </c>
      <c r="I18844" t="n">
        <v>1</v>
      </c>
    </row>
    <row r="18845">
      <c r="A18845" t="inlineStr">
        <is>
          <t>125427</t>
        </is>
      </c>
      <c r="B18845" t="inlineStr">
        <is>
          <t>2024-03-21 00:49</t>
        </is>
      </c>
      <c r="C18845" t="inlineStr">
        <is>
          <t>بانتظار الدفع</t>
        </is>
      </c>
      <c r="D18845" t="inlineStr">
        <is>
          <t>Amira Matar</t>
        </is>
      </c>
      <c r="E18845" t="inlineStr">
        <is>
          <t>المدينة المنورة</t>
        </is>
      </c>
      <c r="F18845" s="46" t="n">
        <v>1949</v>
      </c>
      <c r="G18845" t="inlineStr"/>
      <c r="H18845" t="inlineStr">
        <is>
          <t>تابي (تقسيط)</t>
        </is>
      </c>
      <c r="I18845" t="n">
        <v>1</v>
      </c>
    </row>
    <row r="18846">
      <c r="A18846" t="inlineStr">
        <is>
          <t>125426</t>
        </is>
      </c>
      <c r="B18846" t="inlineStr">
        <is>
          <t>2024-03-21 00:45</t>
        </is>
      </c>
      <c r="C18846" t="inlineStr">
        <is>
          <t>ملغي</t>
        </is>
      </c>
      <c r="D18846" t="inlineStr">
        <is>
          <t>هدى شعيب</t>
        </is>
      </c>
      <c r="E18846" t="inlineStr">
        <is>
          <t>الخبر</t>
        </is>
      </c>
      <c r="F18846" s="46" t="n">
        <v>1119</v>
      </c>
      <c r="G18846" t="inlineStr"/>
      <c r="H18846" t="inlineStr">
        <is>
          <t>تمارا (تقسيط)</t>
        </is>
      </c>
      <c r="I18846" t="n">
        <v>1</v>
      </c>
    </row>
    <row r="18847">
      <c r="A18847" t="inlineStr">
        <is>
          <t>125425</t>
        </is>
      </c>
      <c r="B18847" t="inlineStr">
        <is>
          <t>2024-03-21 00:38</t>
        </is>
      </c>
      <c r="C18847" t="inlineStr">
        <is>
          <t>مكتمل</t>
        </is>
      </c>
      <c r="D18847" t="inlineStr">
        <is>
          <t>عمر الناجم</t>
        </is>
      </c>
      <c r="E18847" t="inlineStr">
        <is>
          <t>الجبيل</t>
        </is>
      </c>
      <c r="F18847" s="46" t="n">
        <v>1351.48</v>
      </c>
      <c r="G18847" t="inlineStr">
        <is>
          <t>sgwala</t>
        </is>
      </c>
      <c r="H18847" t="inlineStr">
        <is>
          <t>تابي (تقسيط)</t>
        </is>
      </c>
      <c r="I18847" t="n">
        <v>2</v>
      </c>
    </row>
    <row r="18848">
      <c r="A18848" t="inlineStr">
        <is>
          <t>125423</t>
        </is>
      </c>
      <c r="B18848" t="inlineStr">
        <is>
          <t>2024-03-21 00:00</t>
        </is>
      </c>
      <c r="C18848" t="inlineStr">
        <is>
          <t>مكتمل</t>
        </is>
      </c>
      <c r="D18848" t="inlineStr">
        <is>
          <t>ماجد الحربي</t>
        </is>
      </c>
      <c r="E18848" t="inlineStr">
        <is>
          <t>الرياض</t>
        </is>
      </c>
      <c r="F18848" s="46" t="n">
        <v>4828.1</v>
      </c>
      <c r="G18848" t="inlineStr">
        <is>
          <t>fawazeer</t>
        </is>
      </c>
      <c r="H18848" t="inlineStr">
        <is>
          <t>بطاقة ائتمانية (URWAY)</t>
        </is>
      </c>
      <c r="I18848" t="n">
        <v>1</v>
      </c>
    </row>
    <row r="18849">
      <c r="A18849" t="inlineStr">
        <is>
          <t>125422</t>
        </is>
      </c>
      <c r="B18849" t="inlineStr">
        <is>
          <t>2024-03-20 23:28</t>
        </is>
      </c>
      <c r="C18849" t="inlineStr">
        <is>
          <t>بانتظار الدفع</t>
        </is>
      </c>
      <c r="D18849" t="inlineStr">
        <is>
          <t>Hamdi Alshameri</t>
        </is>
      </c>
      <c r="E18849" t="inlineStr">
        <is>
          <t>الرياض</t>
        </is>
      </c>
      <c r="F18849" s="46" t="n">
        <v>901.55</v>
      </c>
      <c r="G18849" t="inlineStr">
        <is>
          <t>fawazeer</t>
        </is>
      </c>
      <c r="H18849" t="inlineStr">
        <is>
          <t>تابي (تقسيط)</t>
        </is>
      </c>
      <c r="I18849" t="n">
        <v>1</v>
      </c>
    </row>
    <row r="18850">
      <c r="A18850" t="inlineStr">
        <is>
          <t>125421</t>
        </is>
      </c>
      <c r="B18850" t="inlineStr">
        <is>
          <t>2024-03-20 23:26</t>
        </is>
      </c>
      <c r="C18850" t="inlineStr">
        <is>
          <t>مكتمل</t>
        </is>
      </c>
      <c r="D18850" t="inlineStr">
        <is>
          <t>جلال الدوسري</t>
        </is>
      </c>
      <c r="E18850" t="inlineStr">
        <is>
          <t>الدمام</t>
        </is>
      </c>
      <c r="F18850" s="46" t="n">
        <v>1068.94</v>
      </c>
      <c r="G18850" t="inlineStr">
        <is>
          <t>disc8</t>
        </is>
      </c>
      <c r="H18850" t="inlineStr">
        <is>
          <t>تابي (تقسيط)</t>
        </is>
      </c>
      <c r="I18850" t="n">
        <v>1</v>
      </c>
    </row>
    <row r="18851">
      <c r="A18851" t="inlineStr">
        <is>
          <t>125420</t>
        </is>
      </c>
      <c r="B18851" t="inlineStr">
        <is>
          <t>2024-03-20 23:21</t>
        </is>
      </c>
      <c r="C18851" t="inlineStr">
        <is>
          <t>مكتمل</t>
        </is>
      </c>
      <c r="D18851" t="inlineStr">
        <is>
          <t>عيده المطيرى</t>
        </is>
      </c>
      <c r="E18851" t="inlineStr">
        <is>
          <t>المجمعة</t>
        </is>
      </c>
      <c r="F18851" s="46" t="n">
        <v>1999</v>
      </c>
      <c r="G18851" t="inlineStr"/>
      <c r="H18851" t="inlineStr">
        <is>
          <t>تابي (تقسيط)</t>
        </is>
      </c>
      <c r="I18851" t="n">
        <v>1</v>
      </c>
    </row>
    <row r="18852">
      <c r="A18852" t="inlineStr">
        <is>
          <t>125419</t>
        </is>
      </c>
      <c r="B18852" t="inlineStr">
        <is>
          <t>2024-03-20 23:03</t>
        </is>
      </c>
      <c r="C18852" t="inlineStr">
        <is>
          <t>مكتمل</t>
        </is>
      </c>
      <c r="D18852" t="inlineStr">
        <is>
          <t>ايمن محيمدان</t>
        </is>
      </c>
      <c r="E18852" t="inlineStr">
        <is>
          <t>الرياض</t>
        </is>
      </c>
      <c r="F18852" s="46" t="n">
        <v>369</v>
      </c>
      <c r="G18852" t="inlineStr"/>
      <c r="H18852" t="inlineStr">
        <is>
          <t>بطاقة ائتمانية (URWAY)</t>
        </is>
      </c>
      <c r="I18852" t="n">
        <v>1</v>
      </c>
    </row>
    <row r="18853">
      <c r="A18853" t="inlineStr">
        <is>
          <t>125418</t>
        </is>
      </c>
      <c r="B18853" t="inlineStr">
        <is>
          <t>2024-03-20 23:02</t>
        </is>
      </c>
      <c r="C18853" t="inlineStr">
        <is>
          <t>مكتمل</t>
        </is>
      </c>
      <c r="D18853" t="inlineStr">
        <is>
          <t>ضياء نوار</t>
        </is>
      </c>
      <c r="E18853" t="inlineStr">
        <is>
          <t>جدة</t>
        </is>
      </c>
      <c r="F18853" s="46" t="n">
        <v>1469</v>
      </c>
      <c r="G18853" t="inlineStr"/>
      <c r="H18853" t="inlineStr">
        <is>
          <t>بطاقة ائتمانية (URWAY)</t>
        </is>
      </c>
      <c r="I18853" t="n">
        <v>2</v>
      </c>
    </row>
    <row r="18854">
      <c r="A18854" t="inlineStr">
        <is>
          <t>125416</t>
        </is>
      </c>
      <c r="B18854" t="inlineStr">
        <is>
          <t>2024-03-20 22:42</t>
        </is>
      </c>
      <c r="C18854" t="inlineStr">
        <is>
          <t>مكتمل</t>
        </is>
      </c>
      <c r="D18854" t="inlineStr">
        <is>
          <t>Osama Alhaddad</t>
        </is>
      </c>
      <c r="E18854" t="inlineStr">
        <is>
          <t>ينبع</t>
        </is>
      </c>
      <c r="F18854" s="46" t="n">
        <v>2378</v>
      </c>
      <c r="G18854" t="inlineStr"/>
      <c r="H18854" t="inlineStr">
        <is>
          <t>تابي (تقسيط)</t>
        </is>
      </c>
      <c r="I18854" t="n">
        <v>2</v>
      </c>
    </row>
    <row r="18855">
      <c r="A18855" t="inlineStr">
        <is>
          <t>125415</t>
        </is>
      </c>
      <c r="B18855" t="inlineStr">
        <is>
          <t>2024-03-20 22:32</t>
        </is>
      </c>
      <c r="C18855" t="inlineStr">
        <is>
          <t>ملغي</t>
        </is>
      </c>
      <c r="D18855" t="inlineStr">
        <is>
          <t>ضياء نوار</t>
        </is>
      </c>
      <c r="E18855" t="inlineStr">
        <is>
          <t>جدة</t>
        </is>
      </c>
      <c r="F18855" s="46" t="n">
        <v>1469</v>
      </c>
      <c r="G18855" t="inlineStr"/>
      <c r="H18855" t="inlineStr">
        <is>
          <t>تمارا (تقسيط)</t>
        </is>
      </c>
      <c r="I18855" t="n">
        <v>2</v>
      </c>
    </row>
    <row r="18856">
      <c r="A18856" t="inlineStr">
        <is>
          <t>125414</t>
        </is>
      </c>
      <c r="B18856" t="inlineStr">
        <is>
          <t>2024-03-20 22:29</t>
        </is>
      </c>
      <c r="C18856" t="inlineStr">
        <is>
          <t>ملغي</t>
        </is>
      </c>
      <c r="D18856" t="inlineStr">
        <is>
          <t>وسام الحربي</t>
        </is>
      </c>
      <c r="E18856" t="inlineStr">
        <is>
          <t>المدينة المنورة</t>
        </is>
      </c>
      <c r="F18856" s="46" t="n">
        <v>999.01</v>
      </c>
      <c r="G18856" t="inlineStr"/>
      <c r="H18856" t="inlineStr">
        <is>
          <t>تمارا (تقسيط)</t>
        </is>
      </c>
      <c r="I18856" t="n">
        <v>1</v>
      </c>
    </row>
    <row r="18857">
      <c r="A18857" t="inlineStr">
        <is>
          <t>125413</t>
        </is>
      </c>
      <c r="B18857" t="inlineStr">
        <is>
          <t>2024-03-20 21:51</t>
        </is>
      </c>
      <c r="C18857" t="inlineStr">
        <is>
          <t>مكتمل</t>
        </is>
      </c>
      <c r="D18857" t="inlineStr">
        <is>
          <t>إسلام مجاهد</t>
        </is>
      </c>
      <c r="E18857" t="inlineStr">
        <is>
          <t>الرياض</t>
        </is>
      </c>
      <c r="F18857" s="46" t="n">
        <v>2199</v>
      </c>
      <c r="G18857" t="inlineStr"/>
      <c r="H18857" t="inlineStr">
        <is>
          <t>تابي (تقسيط)</t>
        </is>
      </c>
      <c r="I18857" t="n">
        <v>2</v>
      </c>
    </row>
    <row r="18858">
      <c r="A18858" t="inlineStr">
        <is>
          <t>125412</t>
        </is>
      </c>
      <c r="B18858" t="inlineStr">
        <is>
          <t>2024-03-20 21:06</t>
        </is>
      </c>
      <c r="C18858" t="inlineStr">
        <is>
          <t>مكتمل</t>
        </is>
      </c>
      <c r="D18858" t="inlineStr">
        <is>
          <t>هيا السبيعي</t>
        </is>
      </c>
      <c r="E18858" t="inlineStr">
        <is>
          <t>الخبر</t>
        </is>
      </c>
      <c r="F18858" s="46" t="n">
        <v>2554.55</v>
      </c>
      <c r="G18858" t="inlineStr">
        <is>
          <t>fawazeer</t>
        </is>
      </c>
      <c r="H18858" t="inlineStr">
        <is>
          <t>تمارا (تقسيط)</t>
        </is>
      </c>
      <c r="I18858" t="n">
        <v>1</v>
      </c>
    </row>
    <row r="18859">
      <c r="A18859" t="inlineStr">
        <is>
          <t>125411</t>
        </is>
      </c>
      <c r="B18859" t="inlineStr">
        <is>
          <t>2024-03-20 20:31</t>
        </is>
      </c>
      <c r="C18859" t="inlineStr">
        <is>
          <t>مكتمل</t>
        </is>
      </c>
      <c r="D18859" t="inlineStr">
        <is>
          <t>Omer Hassan</t>
        </is>
      </c>
      <c r="E18859" t="inlineStr">
        <is>
          <t>خليص</t>
        </is>
      </c>
      <c r="F18859" s="46" t="n">
        <v>2067.06</v>
      </c>
      <c r="G18859" t="inlineStr">
        <is>
          <t>welcome6</t>
        </is>
      </c>
      <c r="H18859" t="inlineStr">
        <is>
          <t>تابي (تقسيط)</t>
        </is>
      </c>
      <c r="I18859" t="n">
        <v>2</v>
      </c>
    </row>
    <row r="18860">
      <c r="A18860" t="inlineStr">
        <is>
          <t>125410</t>
        </is>
      </c>
      <c r="B18860" t="inlineStr">
        <is>
          <t>2024-03-20 19:57</t>
        </is>
      </c>
      <c r="C18860" t="inlineStr">
        <is>
          <t>بانتظار الدفع</t>
        </is>
      </c>
      <c r="D18860" t="inlineStr">
        <is>
          <t>Mohamed محمد مرزوق قمبر</t>
        </is>
      </c>
      <c r="E18860" t="inlineStr">
        <is>
          <t>المدينة المنورة</t>
        </is>
      </c>
      <c r="F18860" s="46" t="n">
        <v>4178.09</v>
      </c>
      <c r="G18860" t="inlineStr">
        <is>
          <t>fawazeer</t>
        </is>
      </c>
      <c r="H18860" t="inlineStr">
        <is>
          <t>تابي (تقسيط)</t>
        </is>
      </c>
      <c r="I18860" t="n">
        <v>2</v>
      </c>
    </row>
    <row r="18861">
      <c r="A18861" t="inlineStr">
        <is>
          <t>125408</t>
        </is>
      </c>
      <c r="B18861" t="inlineStr">
        <is>
          <t>2024-03-20 19:54</t>
        </is>
      </c>
      <c r="C18861" t="inlineStr">
        <is>
          <t>مكتمل</t>
        </is>
      </c>
      <c r="D18861" t="inlineStr">
        <is>
          <t>hassan hammad</t>
        </is>
      </c>
      <c r="E18861" t="inlineStr">
        <is>
          <t>تاروت</t>
        </is>
      </c>
      <c r="F18861" s="46" t="n">
        <v>103.5</v>
      </c>
      <c r="G18861" t="inlineStr"/>
      <c r="H18861" t="inlineStr">
        <is>
          <t>بطاقة ائتمانية (URWAY)</t>
        </is>
      </c>
      <c r="I18861" t="n">
        <v>1</v>
      </c>
    </row>
    <row r="18862">
      <c r="A18862" t="inlineStr">
        <is>
          <t>125407</t>
        </is>
      </c>
      <c r="B18862" t="inlineStr">
        <is>
          <t>2024-03-20 19:44</t>
        </is>
      </c>
      <c r="C18862" t="inlineStr">
        <is>
          <t>مكتمل</t>
        </is>
      </c>
      <c r="D18862" t="inlineStr">
        <is>
          <t>فاطمه الاحمد</t>
        </is>
      </c>
      <c r="E18862" t="inlineStr">
        <is>
          <t>الزلفي</t>
        </is>
      </c>
      <c r="F18862" s="46" t="n">
        <v>1248.9</v>
      </c>
      <c r="G18862" t="inlineStr"/>
      <c r="H18862" t="inlineStr">
        <is>
          <t>تابي (تقسيط)</t>
        </is>
      </c>
      <c r="I18862" t="n">
        <v>1</v>
      </c>
    </row>
    <row r="18863">
      <c r="A18863" t="inlineStr">
        <is>
          <t>125406</t>
        </is>
      </c>
      <c r="B18863" t="inlineStr">
        <is>
          <t>2024-03-20 19:18</t>
        </is>
      </c>
      <c r="C18863" t="inlineStr">
        <is>
          <t>مكتمل</t>
        </is>
      </c>
      <c r="D18863" t="inlineStr">
        <is>
          <t>بشاير عايض</t>
        </is>
      </c>
      <c r="E18863" t="inlineStr">
        <is>
          <t>المدينة المنورة</t>
        </is>
      </c>
      <c r="F18863" s="46" t="n">
        <v>1395.55</v>
      </c>
      <c r="G18863" t="inlineStr">
        <is>
          <t>fawazeer</t>
        </is>
      </c>
      <c r="H18863" t="inlineStr">
        <is>
          <t>بطاقة ائتمانية (URWAY)</t>
        </is>
      </c>
      <c r="I18863" t="n">
        <v>2</v>
      </c>
    </row>
    <row r="18864">
      <c r="A18864" t="inlineStr">
        <is>
          <t>125405</t>
        </is>
      </c>
      <c r="B18864" t="inlineStr">
        <is>
          <t>2024-03-20 19:06</t>
        </is>
      </c>
      <c r="C18864" t="inlineStr">
        <is>
          <t>مكتمل</t>
        </is>
      </c>
      <c r="D18864" t="inlineStr">
        <is>
          <t>غازي محمد</t>
        </is>
      </c>
      <c r="E18864" t="inlineStr">
        <is>
          <t>الهفوف</t>
        </is>
      </c>
      <c r="F18864" s="46" t="n">
        <v>2683.64</v>
      </c>
      <c r="G18864" t="inlineStr">
        <is>
          <t>disc8</t>
        </is>
      </c>
      <c r="H18864" t="inlineStr">
        <is>
          <t>تمارا (تقسيط)</t>
        </is>
      </c>
      <c r="I18864" t="n">
        <v>4</v>
      </c>
    </row>
    <row r="18865">
      <c r="A18865" t="inlineStr">
        <is>
          <t>125404</t>
        </is>
      </c>
      <c r="B18865" t="inlineStr">
        <is>
          <t>2024-03-20 18:54</t>
        </is>
      </c>
      <c r="C18865" t="inlineStr">
        <is>
          <t>مكتمل</t>
        </is>
      </c>
      <c r="D18865" t="inlineStr">
        <is>
          <t>خالد باجعيفر</t>
        </is>
      </c>
      <c r="E18865" t="inlineStr">
        <is>
          <t>الهفوف</t>
        </is>
      </c>
      <c r="F18865" s="46" t="n">
        <v>2199</v>
      </c>
      <c r="G18865" t="inlineStr"/>
      <c r="H18865" t="inlineStr">
        <is>
          <t>تابي (تقسيط)</t>
        </is>
      </c>
      <c r="I18865" t="n">
        <v>2</v>
      </c>
    </row>
    <row r="18866">
      <c r="A18866" t="inlineStr">
        <is>
          <t>125403</t>
        </is>
      </c>
      <c r="B18866" t="inlineStr">
        <is>
          <t>2024-03-20 18:01</t>
        </is>
      </c>
      <c r="C18866" t="inlineStr">
        <is>
          <t>مكتمل</t>
        </is>
      </c>
      <c r="D18866" t="inlineStr">
        <is>
          <t>عناد العنزي</t>
        </is>
      </c>
      <c r="E18866" t="inlineStr">
        <is>
          <t>الرياض</t>
        </is>
      </c>
      <c r="F18866" s="46" t="n">
        <v>1729.89</v>
      </c>
      <c r="G18866" t="inlineStr"/>
      <c r="H18866" t="inlineStr">
        <is>
          <t>تمارا (تقسيط)</t>
        </is>
      </c>
      <c r="I18866" t="n">
        <v>2</v>
      </c>
    </row>
    <row r="18867">
      <c r="A18867" t="inlineStr">
        <is>
          <t>125402</t>
        </is>
      </c>
      <c r="B18867" t="inlineStr">
        <is>
          <t>2024-03-20 17:55</t>
        </is>
      </c>
      <c r="C18867" t="inlineStr">
        <is>
          <t>ملغي</t>
        </is>
      </c>
      <c r="D18867" t="inlineStr">
        <is>
          <t>Ahsan Haroon</t>
        </is>
      </c>
      <c r="E18867" t="inlineStr">
        <is>
          <t>مدينة الملك عبدالله الاقتصادية</t>
        </is>
      </c>
      <c r="F18867" s="46" t="n">
        <v>3797.55</v>
      </c>
      <c r="G18867" t="inlineStr"/>
      <c r="H18867" t="inlineStr">
        <is>
          <t>بطاقة ائتمانية (URWAY)</t>
        </is>
      </c>
      <c r="I18867" t="n">
        <v>3</v>
      </c>
    </row>
    <row r="18868">
      <c r="A18868" t="inlineStr">
        <is>
          <t>125401</t>
        </is>
      </c>
      <c r="B18868" t="inlineStr">
        <is>
          <t>2024-03-20 17:22</t>
        </is>
      </c>
      <c r="C18868" t="inlineStr">
        <is>
          <t>بانتظار الدفع</t>
        </is>
      </c>
      <c r="D18868" t="inlineStr">
        <is>
          <t>mohamed Farag</t>
        </is>
      </c>
      <c r="E18868" t="inlineStr">
        <is>
          <t>الرياض</t>
        </is>
      </c>
      <c r="F18868" s="46" t="n">
        <v>1049</v>
      </c>
      <c r="G18868" t="inlineStr"/>
      <c r="H18868" t="inlineStr">
        <is>
          <t>تابي (تقسيط)</t>
        </is>
      </c>
      <c r="I18868" t="n">
        <v>1</v>
      </c>
    </row>
    <row r="18869">
      <c r="A18869" t="inlineStr">
        <is>
          <t>125400</t>
        </is>
      </c>
      <c r="B18869" t="inlineStr">
        <is>
          <t>2024-03-20 17:20</t>
        </is>
      </c>
      <c r="C18869" t="inlineStr">
        <is>
          <t>بانتظار الدفع</t>
        </is>
      </c>
      <c r="D18869" t="inlineStr">
        <is>
          <t>غازي محمد</t>
        </is>
      </c>
      <c r="E18869" t="inlineStr">
        <is>
          <t>الهفوف</t>
        </is>
      </c>
      <c r="F18869" s="46" t="n">
        <v>4386</v>
      </c>
      <c r="G18869" t="inlineStr"/>
      <c r="H18869" t="inlineStr">
        <is>
          <t>تابي (تقسيط)</t>
        </is>
      </c>
      <c r="I18869" t="n">
        <v>4</v>
      </c>
    </row>
    <row r="18870">
      <c r="A18870" t="inlineStr">
        <is>
          <t>125399</t>
        </is>
      </c>
      <c r="B18870" t="inlineStr">
        <is>
          <t>2024-03-20 16:46</t>
        </is>
      </c>
      <c r="C18870" t="inlineStr">
        <is>
          <t>مكتمل</t>
        </is>
      </c>
      <c r="D18870" t="inlineStr">
        <is>
          <t>فوز الشهراني</t>
        </is>
      </c>
      <c r="E18870" t="inlineStr">
        <is>
          <t>بيشة</t>
        </is>
      </c>
      <c r="F18870" s="46" t="n">
        <v>867.9</v>
      </c>
      <c r="G18870" t="inlineStr"/>
      <c r="H18870" t="inlineStr">
        <is>
          <t>تمارا (تقسيط)</t>
        </is>
      </c>
      <c r="I18870" t="n">
        <v>1</v>
      </c>
    </row>
    <row r="18871">
      <c r="A18871" t="inlineStr">
        <is>
          <t>125398</t>
        </is>
      </c>
      <c r="B18871" t="inlineStr">
        <is>
          <t>2024-03-20 16:30</t>
        </is>
      </c>
      <c r="C18871" t="inlineStr">
        <is>
          <t>مكتمل</t>
        </is>
      </c>
      <c r="D18871" t="inlineStr">
        <is>
          <t>محمد الحربي</t>
        </is>
      </c>
      <c r="E18871" t="inlineStr">
        <is>
          <t>المدينة المنورة</t>
        </is>
      </c>
      <c r="F18871" s="46" t="n">
        <v>3387.54</v>
      </c>
      <c r="G18871" t="inlineStr">
        <is>
          <t>sgwala</t>
        </is>
      </c>
      <c r="H18871" t="inlineStr">
        <is>
          <t>تابي (تقسيط)</t>
        </is>
      </c>
      <c r="I18871" t="n">
        <v>1</v>
      </c>
    </row>
    <row r="18872">
      <c r="A18872" t="inlineStr">
        <is>
          <t>125397</t>
        </is>
      </c>
      <c r="B18872" t="inlineStr">
        <is>
          <t>2024-03-20 16:25</t>
        </is>
      </c>
      <c r="C18872" t="inlineStr">
        <is>
          <t>بانتظار الدفع</t>
        </is>
      </c>
      <c r="D18872" t="inlineStr">
        <is>
          <t>محمد الحربي</t>
        </is>
      </c>
      <c r="E18872" t="inlineStr">
        <is>
          <t>المدينة المنورة</t>
        </is>
      </c>
      <c r="F18872" s="46" t="n">
        <v>3781.44</v>
      </c>
      <c r="G18872" t="inlineStr">
        <is>
          <t>sgwala</t>
        </is>
      </c>
      <c r="H18872" t="inlineStr">
        <is>
          <t>تابي (تقسيط)</t>
        </is>
      </c>
      <c r="I18872" t="n">
        <v>1</v>
      </c>
    </row>
    <row r="18873">
      <c r="A18873" t="inlineStr">
        <is>
          <t>125396</t>
        </is>
      </c>
      <c r="B18873" t="inlineStr">
        <is>
          <t>2024-03-20 16:20</t>
        </is>
      </c>
      <c r="C18873" t="inlineStr">
        <is>
          <t>بانتظار الدفع</t>
        </is>
      </c>
      <c r="D18873" t="inlineStr">
        <is>
          <t>محمد الحربي</t>
        </is>
      </c>
      <c r="E18873" t="inlineStr">
        <is>
          <t>المدينة المنورة</t>
        </is>
      </c>
      <c r="F18873" s="46" t="n">
        <v>3387.54</v>
      </c>
      <c r="G18873" t="inlineStr">
        <is>
          <t>sgwala</t>
        </is>
      </c>
      <c r="H18873" t="inlineStr">
        <is>
          <t>تابي (تقسيط)</t>
        </is>
      </c>
      <c r="I18873" t="n">
        <v>1</v>
      </c>
    </row>
    <row r="18874">
      <c r="A18874" t="inlineStr">
        <is>
          <t>125395</t>
        </is>
      </c>
      <c r="B18874" t="inlineStr">
        <is>
          <t>2024-03-20 16:20</t>
        </is>
      </c>
      <c r="C18874" t="inlineStr">
        <is>
          <t>مكتمل</t>
        </is>
      </c>
      <c r="D18874" t="inlineStr">
        <is>
          <t>Alaa Makki</t>
        </is>
      </c>
      <c r="E18874" t="inlineStr">
        <is>
          <t>الرياض</t>
        </is>
      </c>
      <c r="F18874" s="46" t="n">
        <v>3069.01</v>
      </c>
      <c r="G18874" t="inlineStr"/>
      <c r="H18874" t="inlineStr">
        <is>
          <t>بطاقة ائتمانية (URWAY)</t>
        </is>
      </c>
      <c r="I18874" t="n">
        <v>1</v>
      </c>
    </row>
    <row r="18875">
      <c r="A18875" t="inlineStr">
        <is>
          <t>125393</t>
        </is>
      </c>
      <c r="B18875" t="inlineStr">
        <is>
          <t>2024-03-20 16:15</t>
        </is>
      </c>
      <c r="C18875" t="inlineStr">
        <is>
          <t>بانتظار الدفع</t>
        </is>
      </c>
      <c r="D18875" t="inlineStr">
        <is>
          <t>محمد الحربي</t>
        </is>
      </c>
      <c r="E18875" t="inlineStr">
        <is>
          <t>المدينة المنورة</t>
        </is>
      </c>
      <c r="F18875" s="46" t="n">
        <v>3899.62</v>
      </c>
      <c r="G18875" t="inlineStr">
        <is>
          <t>sgwala</t>
        </is>
      </c>
      <c r="H18875" t="inlineStr">
        <is>
          <t>تابي (تقسيط)</t>
        </is>
      </c>
      <c r="I18875" t="n">
        <v>1</v>
      </c>
    </row>
    <row r="18876">
      <c r="A18876" t="inlineStr">
        <is>
          <t>125386</t>
        </is>
      </c>
      <c r="B18876" t="inlineStr">
        <is>
          <t>2024-03-20 15:29</t>
        </is>
      </c>
      <c r="C18876" t="inlineStr">
        <is>
          <t>ملغي</t>
        </is>
      </c>
      <c r="D18876" t="inlineStr">
        <is>
          <t>محمد الحربي</t>
        </is>
      </c>
      <c r="E18876" t="inlineStr">
        <is>
          <t>المدينة المنورة</t>
        </is>
      </c>
      <c r="F18876" s="46" t="n">
        <v>4529.85</v>
      </c>
      <c r="G18876" t="inlineStr"/>
      <c r="H18876" t="inlineStr">
        <is>
          <t>تمارا (تقسيط)</t>
        </is>
      </c>
      <c r="I18876" t="n">
        <v>1</v>
      </c>
    </row>
    <row r="18877">
      <c r="A18877" t="inlineStr">
        <is>
          <t>125385</t>
        </is>
      </c>
      <c r="B18877" t="inlineStr">
        <is>
          <t>2024-03-20 15:21</t>
        </is>
      </c>
      <c r="C18877" t="inlineStr">
        <is>
          <t>مكتمل</t>
        </is>
      </c>
      <c r="D18877" t="inlineStr">
        <is>
          <t>محمد الحماد</t>
        </is>
      </c>
      <c r="E18877" t="inlineStr">
        <is>
          <t>الرياض</t>
        </is>
      </c>
      <c r="F18877" s="46" t="n">
        <v>5898</v>
      </c>
      <c r="G18877" t="inlineStr"/>
      <c r="H18877" t="inlineStr">
        <is>
          <t>بطاقة ائتمانية (URWAY)</t>
        </is>
      </c>
      <c r="I18877" t="n">
        <v>2</v>
      </c>
    </row>
    <row r="18878">
      <c r="A18878" t="inlineStr">
        <is>
          <t>125384</t>
        </is>
      </c>
      <c r="B18878" t="inlineStr">
        <is>
          <t>2024-03-20 15:12</t>
        </is>
      </c>
      <c r="C18878" t="inlineStr">
        <is>
          <t>ملغي</t>
        </is>
      </c>
      <c r="D18878" t="inlineStr">
        <is>
          <t>Abdullah Almedbel</t>
        </is>
      </c>
      <c r="E18878" t="inlineStr">
        <is>
          <t>الدرعية</t>
        </is>
      </c>
      <c r="F18878" s="46" t="n">
        <v>10876.01</v>
      </c>
      <c r="G18878" t="inlineStr"/>
      <c r="H18878" t="inlineStr">
        <is>
          <t>بطاقة ائتمانية (URWAY)</t>
        </is>
      </c>
      <c r="I18878" t="n">
        <v>1</v>
      </c>
    </row>
    <row r="18879">
      <c r="A18879" t="inlineStr">
        <is>
          <t>125383</t>
        </is>
      </c>
      <c r="B18879" t="inlineStr">
        <is>
          <t>2024-03-20 14:42</t>
        </is>
      </c>
      <c r="C18879" t="inlineStr">
        <is>
          <t>بانتظار الدفع</t>
        </is>
      </c>
      <c r="D18879" t="inlineStr">
        <is>
          <t>Obai Elabbas</t>
        </is>
      </c>
      <c r="E18879" t="inlineStr">
        <is>
          <t>الخبر</t>
        </is>
      </c>
      <c r="F18879" s="46" t="n">
        <v>986.0599999999999</v>
      </c>
      <c r="G18879" t="inlineStr">
        <is>
          <t>welcome6</t>
        </is>
      </c>
      <c r="H18879" t="inlineStr">
        <is>
          <t>تابي (تقسيط)</t>
        </is>
      </c>
      <c r="I18879" t="n">
        <v>1</v>
      </c>
    </row>
    <row r="18880">
      <c r="A18880" t="inlineStr">
        <is>
          <t>125381</t>
        </is>
      </c>
      <c r="B18880" t="inlineStr">
        <is>
          <t>2024-03-20 14:19</t>
        </is>
      </c>
      <c r="C18880" t="inlineStr">
        <is>
          <t>مكتمل</t>
        </is>
      </c>
      <c r="D18880" t="inlineStr">
        <is>
          <t>abdurahim badawi</t>
        </is>
      </c>
      <c r="E18880" t="inlineStr">
        <is>
          <t>جدة</t>
        </is>
      </c>
      <c r="F18880" s="46" t="n">
        <v>1827.35</v>
      </c>
      <c r="G18880" t="inlineStr"/>
      <c r="H18880" t="inlineStr">
        <is>
          <t>بطاقة ائتمانية (URWAY)</t>
        </is>
      </c>
      <c r="I18880" t="n">
        <v>2</v>
      </c>
    </row>
    <row r="18881">
      <c r="A18881" t="inlineStr">
        <is>
          <t>125380</t>
        </is>
      </c>
      <c r="B18881" t="inlineStr">
        <is>
          <t>2024-03-20 14:10</t>
        </is>
      </c>
      <c r="C18881" t="inlineStr">
        <is>
          <t>مكتمل</t>
        </is>
      </c>
      <c r="D18881" t="inlineStr">
        <is>
          <t>عبدالمحسن عبدالعزيز</t>
        </is>
      </c>
      <c r="E18881" t="inlineStr">
        <is>
          <t>الرياض</t>
        </is>
      </c>
      <c r="F18881" s="46" t="n">
        <v>1598.99</v>
      </c>
      <c r="G18881" t="inlineStr"/>
      <c r="H18881" t="inlineStr">
        <is>
          <t>بطاقة ائتمانية (URWAY)</t>
        </is>
      </c>
      <c r="I18881" t="n">
        <v>2</v>
      </c>
    </row>
    <row r="18882">
      <c r="A18882" t="inlineStr">
        <is>
          <t>125379</t>
        </is>
      </c>
      <c r="B18882" t="inlineStr">
        <is>
          <t>2024-03-20 13:57</t>
        </is>
      </c>
      <c r="C18882" t="inlineStr">
        <is>
          <t>مكتمل</t>
        </is>
      </c>
      <c r="D18882" t="inlineStr">
        <is>
          <t>لميس السالك</t>
        </is>
      </c>
      <c r="E18882" t="inlineStr">
        <is>
          <t>جدة</t>
        </is>
      </c>
      <c r="F18882" s="46" t="n">
        <v>949</v>
      </c>
      <c r="G18882" t="inlineStr"/>
      <c r="H18882" t="inlineStr">
        <is>
          <t>تابي (تقسيط)</t>
        </is>
      </c>
      <c r="I18882" t="n">
        <v>2</v>
      </c>
    </row>
    <row r="18883">
      <c r="A18883" t="inlineStr">
        <is>
          <t>125378</t>
        </is>
      </c>
      <c r="B18883" t="inlineStr">
        <is>
          <t>2024-03-20 13:51</t>
        </is>
      </c>
      <c r="C18883" t="inlineStr">
        <is>
          <t>ملغي</t>
        </is>
      </c>
      <c r="D18883" t="inlineStr">
        <is>
          <t>فيصل اليامي</t>
        </is>
      </c>
      <c r="E18883" t="inlineStr">
        <is>
          <t>الخبر</t>
        </is>
      </c>
      <c r="F18883" s="46" t="n">
        <v>2345.08</v>
      </c>
      <c r="G18883" t="inlineStr">
        <is>
          <t>sgwala</t>
        </is>
      </c>
      <c r="H18883" t="inlineStr">
        <is>
          <t>تمارا (تقسيط)</t>
        </is>
      </c>
      <c r="I18883" t="n">
        <v>1</v>
      </c>
    </row>
    <row r="18884">
      <c r="A18884" t="inlineStr">
        <is>
          <t>125372</t>
        </is>
      </c>
      <c r="B18884" t="inlineStr">
        <is>
          <t>2024-03-20 13:26</t>
        </is>
      </c>
      <c r="C18884" t="inlineStr">
        <is>
          <t>مكتمل</t>
        </is>
      </c>
      <c r="D18884" t="inlineStr">
        <is>
          <t>حاتم إبراهيم</t>
        </is>
      </c>
      <c r="E18884" t="inlineStr">
        <is>
          <t>صبيا</t>
        </is>
      </c>
      <c r="F18884" s="46" t="n">
        <v>949</v>
      </c>
      <c r="G18884" t="inlineStr"/>
      <c r="H18884" t="inlineStr">
        <is>
          <t>تابي (تقسيط)</t>
        </is>
      </c>
      <c r="I18884" t="n">
        <v>2</v>
      </c>
    </row>
    <row r="18885">
      <c r="A18885" t="inlineStr">
        <is>
          <t>125357</t>
        </is>
      </c>
      <c r="B18885" t="inlineStr">
        <is>
          <t>2024-03-20 10:58</t>
        </is>
      </c>
      <c r="C18885" t="inlineStr">
        <is>
          <t>مكتمل</t>
        </is>
      </c>
      <c r="D18885" t="inlineStr">
        <is>
          <t>Ibrahim Elbukhari</t>
        </is>
      </c>
      <c r="E18885" t="inlineStr">
        <is>
          <t>الرياض</t>
        </is>
      </c>
      <c r="F18885" s="46" t="n">
        <v>2214.54</v>
      </c>
      <c r="G18885" t="inlineStr">
        <is>
          <t>fawazeer</t>
        </is>
      </c>
      <c r="H18885" t="inlineStr">
        <is>
          <t>تابي (تقسيط)</t>
        </is>
      </c>
      <c r="I18885" t="n">
        <v>1</v>
      </c>
    </row>
    <row r="18886">
      <c r="A18886" t="inlineStr">
        <is>
          <t>125356</t>
        </is>
      </c>
      <c r="B18886" t="inlineStr">
        <is>
          <t>2024-03-20 10:53</t>
        </is>
      </c>
      <c r="C18886" t="inlineStr">
        <is>
          <t>مكتمل</t>
        </is>
      </c>
      <c r="D18886" t="inlineStr">
        <is>
          <t>Badr Alaqel</t>
        </is>
      </c>
      <c r="E18886" t="inlineStr">
        <is>
          <t>الهفوف</t>
        </is>
      </c>
      <c r="F18886" s="46" t="n">
        <v>2412.06</v>
      </c>
      <c r="G18886" t="inlineStr">
        <is>
          <t>fawazeer</t>
        </is>
      </c>
      <c r="H18886" t="inlineStr">
        <is>
          <t>تمارا (تقسيط)</t>
        </is>
      </c>
      <c r="I18886" t="n">
        <v>1</v>
      </c>
    </row>
    <row r="18887">
      <c r="A18887" t="inlineStr">
        <is>
          <t>125355</t>
        </is>
      </c>
      <c r="B18887" t="inlineStr">
        <is>
          <t>2024-03-20 10:35</t>
        </is>
      </c>
      <c r="C18887" t="inlineStr">
        <is>
          <t>مكتمل</t>
        </is>
      </c>
      <c r="D18887" t="inlineStr">
        <is>
          <t>Mohamed Attar</t>
        </is>
      </c>
      <c r="E18887" t="inlineStr">
        <is>
          <t>الرياض</t>
        </is>
      </c>
      <c r="F18887" s="46" t="n">
        <v>2089.04</v>
      </c>
      <c r="G18887" t="inlineStr">
        <is>
          <t>fawazeer</t>
        </is>
      </c>
      <c r="H18887" t="inlineStr">
        <is>
          <t>تابي (تقسيط)</t>
        </is>
      </c>
      <c r="I18887" t="n">
        <v>2</v>
      </c>
    </row>
    <row r="18888">
      <c r="A18888" t="inlineStr">
        <is>
          <t>125354</t>
        </is>
      </c>
      <c r="B18888" t="inlineStr">
        <is>
          <t>2024-03-20 10:22</t>
        </is>
      </c>
      <c r="C18888" t="inlineStr">
        <is>
          <t>ملغي</t>
        </is>
      </c>
      <c r="D18888" t="inlineStr">
        <is>
          <t>Salem AlYami</t>
        </is>
      </c>
      <c r="E18888" t="inlineStr">
        <is>
          <t>الظهران</t>
        </is>
      </c>
      <c r="F18888" s="46" t="n">
        <v>5788</v>
      </c>
      <c r="G18888" t="inlineStr"/>
      <c r="H18888" t="inlineStr">
        <is>
          <t>بطاقة ائتمانية (URWAY)</t>
        </is>
      </c>
      <c r="I18888" t="n">
        <v>2</v>
      </c>
    </row>
    <row r="18889">
      <c r="A18889" t="inlineStr">
        <is>
          <t>125353</t>
        </is>
      </c>
      <c r="B18889" t="inlineStr">
        <is>
          <t>2024-03-20 10:05</t>
        </is>
      </c>
      <c r="C18889" t="inlineStr">
        <is>
          <t>مكتمل</t>
        </is>
      </c>
      <c r="D18889" t="inlineStr">
        <is>
          <t>Salem AlYami</t>
        </is>
      </c>
      <c r="E18889" t="inlineStr">
        <is>
          <t>الظهران</t>
        </is>
      </c>
      <c r="F18889" s="46" t="n">
        <v>5468.32</v>
      </c>
      <c r="G18889" t="inlineStr">
        <is>
          <t>welcome6</t>
        </is>
      </c>
      <c r="H18889" t="inlineStr">
        <is>
          <t>بطاقة ائتمانية (URWAY)</t>
        </is>
      </c>
      <c r="I18889" t="n">
        <v>2</v>
      </c>
    </row>
    <row r="18890">
      <c r="A18890" t="inlineStr">
        <is>
          <t>125352</t>
        </is>
      </c>
      <c r="B18890" t="inlineStr">
        <is>
          <t>2024-03-20 07:58</t>
        </is>
      </c>
      <c r="C18890" t="inlineStr">
        <is>
          <t>مكتمل</t>
        </is>
      </c>
      <c r="D18890" t="inlineStr">
        <is>
          <t>Majed Alamri</t>
        </is>
      </c>
      <c r="E18890" t="inlineStr">
        <is>
          <t>المدينة المنورة</t>
        </is>
      </c>
      <c r="F18890" s="46" t="n">
        <v>1248.9</v>
      </c>
      <c r="G18890" t="inlineStr"/>
      <c r="H18890" t="inlineStr">
        <is>
          <t>تابي (تقسيط)</t>
        </is>
      </c>
      <c r="I18890" t="n">
        <v>1</v>
      </c>
    </row>
    <row r="18891">
      <c r="A18891" t="inlineStr">
        <is>
          <t>125351</t>
        </is>
      </c>
      <c r="B18891" t="inlineStr">
        <is>
          <t>2024-03-20 07:53</t>
        </is>
      </c>
      <c r="C18891" t="inlineStr">
        <is>
          <t>مكتمل</t>
        </is>
      </c>
      <c r="D18891" t="inlineStr">
        <is>
          <t>Majed Alamri</t>
        </is>
      </c>
      <c r="E18891" t="inlineStr">
        <is>
          <t>المدينة المنورة</t>
        </is>
      </c>
      <c r="F18891" s="46" t="n">
        <v>1248.9</v>
      </c>
      <c r="G18891" t="inlineStr"/>
      <c r="H18891" t="inlineStr">
        <is>
          <t>تابي (تقسيط)</t>
        </is>
      </c>
      <c r="I18891" t="n">
        <v>1</v>
      </c>
    </row>
    <row r="18892">
      <c r="A18892" t="inlineStr">
        <is>
          <t>125350</t>
        </is>
      </c>
      <c r="B18892" t="inlineStr">
        <is>
          <t>2024-03-20 07:21</t>
        </is>
      </c>
      <c r="C18892" t="inlineStr">
        <is>
          <t>مكتمل</t>
        </is>
      </c>
      <c r="D18892" t="inlineStr">
        <is>
          <t>Muhammad Moosa</t>
        </is>
      </c>
      <c r="E18892" t="inlineStr">
        <is>
          <t>الرياض</t>
        </is>
      </c>
      <c r="F18892" s="46" t="n">
        <v>892.0700000000001</v>
      </c>
      <c r="G18892" t="inlineStr">
        <is>
          <t>welcome6</t>
        </is>
      </c>
      <c r="H18892" t="inlineStr">
        <is>
          <t>تمارا (تقسيط)</t>
        </is>
      </c>
      <c r="I18892" t="n">
        <v>2</v>
      </c>
    </row>
    <row r="18893">
      <c r="A18893" t="inlineStr">
        <is>
          <t>125348</t>
        </is>
      </c>
      <c r="B18893" t="inlineStr">
        <is>
          <t>2024-03-20 06:42</t>
        </is>
      </c>
      <c r="C18893" t="inlineStr">
        <is>
          <t>مكتمل</t>
        </is>
      </c>
      <c r="D18893" t="inlineStr">
        <is>
          <t>احمد الحريري</t>
        </is>
      </c>
      <c r="E18893" t="inlineStr">
        <is>
          <t>الرياض</t>
        </is>
      </c>
      <c r="F18893" s="46" t="n">
        <v>2199</v>
      </c>
      <c r="G18893" t="inlineStr"/>
      <c r="H18893" t="inlineStr">
        <is>
          <t>تابي (تقسيط)</t>
        </is>
      </c>
      <c r="I18893" t="n">
        <v>2</v>
      </c>
    </row>
    <row r="18894">
      <c r="A18894" t="inlineStr">
        <is>
          <t>125347</t>
        </is>
      </c>
      <c r="B18894" t="inlineStr">
        <is>
          <t>2024-03-20 06:36</t>
        </is>
      </c>
      <c r="C18894" t="inlineStr">
        <is>
          <t>مكتمل</t>
        </is>
      </c>
      <c r="D18894" t="inlineStr">
        <is>
          <t>محمد الأمين القاضي</t>
        </is>
      </c>
      <c r="E18894" t="inlineStr">
        <is>
          <t>مكة المكرمة</t>
        </is>
      </c>
      <c r="F18894" s="46" t="n">
        <v>3387.54</v>
      </c>
      <c r="G18894" t="inlineStr">
        <is>
          <t>sgppa</t>
        </is>
      </c>
      <c r="H18894" t="inlineStr">
        <is>
          <t>بطاقة ائتمانية (URWAY)</t>
        </is>
      </c>
      <c r="I18894" t="n">
        <v>1</v>
      </c>
    </row>
    <row r="18895">
      <c r="A18895" t="inlineStr">
        <is>
          <t>125346</t>
        </is>
      </c>
      <c r="B18895" t="inlineStr">
        <is>
          <t>2024-03-20 06:31</t>
        </is>
      </c>
      <c r="C18895" t="inlineStr">
        <is>
          <t>بانتظار الدفع</t>
        </is>
      </c>
      <c r="D18895" t="inlineStr">
        <is>
          <t>محمد العصيمي</t>
        </is>
      </c>
      <c r="E18895" t="inlineStr">
        <is>
          <t>جدة</t>
        </is>
      </c>
      <c r="F18895" s="46" t="n">
        <v>2089.04</v>
      </c>
      <c r="G18895" t="inlineStr">
        <is>
          <t>fawazeer</t>
        </is>
      </c>
      <c r="H18895" t="inlineStr">
        <is>
          <t>تابي (تقسيط)</t>
        </is>
      </c>
      <c r="I18895" t="n">
        <v>2</v>
      </c>
    </row>
    <row r="18896">
      <c r="A18896" t="inlineStr">
        <is>
          <t>125345</t>
        </is>
      </c>
      <c r="B18896" t="inlineStr">
        <is>
          <t>2024-03-20 06:25</t>
        </is>
      </c>
      <c r="C18896" t="inlineStr">
        <is>
          <t>مكتمل</t>
        </is>
      </c>
      <c r="D18896" t="inlineStr">
        <is>
          <t>MARWAN ALBALAWI</t>
        </is>
      </c>
      <c r="E18896" t="inlineStr">
        <is>
          <t>المدينة المنورة</t>
        </is>
      </c>
      <c r="F18896" s="46" t="n">
        <v>3584.9</v>
      </c>
      <c r="G18896" t="inlineStr">
        <is>
          <t>fawazeer</t>
        </is>
      </c>
      <c r="H18896" t="inlineStr">
        <is>
          <t>تابي (تقسيط)</t>
        </is>
      </c>
      <c r="I18896" t="n">
        <v>1</v>
      </c>
    </row>
    <row r="18897">
      <c r="A18897" t="inlineStr">
        <is>
          <t>125344</t>
        </is>
      </c>
      <c r="B18897" t="inlineStr">
        <is>
          <t>2024-03-20 06:08</t>
        </is>
      </c>
      <c r="C18897" t="inlineStr">
        <is>
          <t>ملغي</t>
        </is>
      </c>
      <c r="D18897" t="inlineStr">
        <is>
          <t>Abdullah Bin Mahfouz</t>
        </is>
      </c>
      <c r="E18897" t="inlineStr">
        <is>
          <t>جدة</t>
        </is>
      </c>
      <c r="F18897" s="46" t="n">
        <v>2949</v>
      </c>
      <c r="G18897" t="inlineStr"/>
      <c r="H18897" t="inlineStr">
        <is>
          <t>تمارا (تقسيط)</t>
        </is>
      </c>
      <c r="I18897" t="n">
        <v>1</v>
      </c>
    </row>
    <row r="18898">
      <c r="A18898" t="inlineStr">
        <is>
          <t>125342</t>
        </is>
      </c>
      <c r="B18898" t="inlineStr">
        <is>
          <t>2024-03-20 05:02</t>
        </is>
      </c>
      <c r="C18898" t="inlineStr">
        <is>
          <t>مكتمل</t>
        </is>
      </c>
      <c r="D18898" t="inlineStr">
        <is>
          <t>عبدالله مبارك</t>
        </is>
      </c>
      <c r="E18898" t="inlineStr">
        <is>
          <t>الهفوف</t>
        </is>
      </c>
      <c r="F18898" s="46" t="n">
        <v>1399</v>
      </c>
      <c r="G18898" t="inlineStr"/>
      <c r="H18898" t="inlineStr">
        <is>
          <t>تمارا (تقسيط)</t>
        </is>
      </c>
      <c r="I18898" t="n">
        <v>1</v>
      </c>
    </row>
    <row r="18899">
      <c r="A18899" t="inlineStr">
        <is>
          <t>125341</t>
        </is>
      </c>
      <c r="B18899" t="inlineStr">
        <is>
          <t>2024-03-20 04:52</t>
        </is>
      </c>
      <c r="C18899" t="inlineStr">
        <is>
          <t>مكتمل</t>
        </is>
      </c>
      <c r="D18899" t="inlineStr">
        <is>
          <t>Maram S</t>
        </is>
      </c>
      <c r="E18899" t="inlineStr">
        <is>
          <t>الرياض</t>
        </is>
      </c>
      <c r="F18899" s="46" t="n">
        <v>1908.55</v>
      </c>
      <c r="G18899" t="inlineStr">
        <is>
          <t>fawazeer</t>
        </is>
      </c>
      <c r="H18899" t="inlineStr">
        <is>
          <t>تمارا (تقسيط)</t>
        </is>
      </c>
      <c r="I18899" t="n">
        <v>1</v>
      </c>
    </row>
    <row r="18900">
      <c r="A18900" t="inlineStr">
        <is>
          <t>125340</t>
        </is>
      </c>
      <c r="B18900" t="inlineStr">
        <is>
          <t>2024-03-20 04:17</t>
        </is>
      </c>
      <c r="C18900" t="inlineStr">
        <is>
          <t>مكتمل</t>
        </is>
      </c>
      <c r="D18900" t="inlineStr">
        <is>
          <t>عبدالملك محمد</t>
        </is>
      </c>
      <c r="E18900" t="inlineStr">
        <is>
          <t>الطائف</t>
        </is>
      </c>
      <c r="F18900" s="46" t="n">
        <v>1380.86</v>
      </c>
      <c r="G18900" t="inlineStr">
        <is>
          <t>welcome6</t>
        </is>
      </c>
      <c r="H18900" t="inlineStr">
        <is>
          <t>تمارا (تقسيط)</t>
        </is>
      </c>
      <c r="I18900" t="n">
        <v>2</v>
      </c>
    </row>
    <row r="18901">
      <c r="A18901" t="inlineStr">
        <is>
          <t>125339</t>
        </is>
      </c>
      <c r="B18901" t="inlineStr">
        <is>
          <t>2024-03-20 04:14</t>
        </is>
      </c>
      <c r="C18901" t="inlineStr">
        <is>
          <t>بانتظار الدفع</t>
        </is>
      </c>
      <c r="D18901" t="inlineStr">
        <is>
          <t>Omer Hassan</t>
        </is>
      </c>
      <c r="E18901" t="inlineStr">
        <is>
          <t>خليص</t>
        </is>
      </c>
      <c r="F18901" s="46" t="n">
        <v>2023.08</v>
      </c>
      <c r="G18901" t="inlineStr">
        <is>
          <t>disc8</t>
        </is>
      </c>
      <c r="H18901" t="inlineStr">
        <is>
          <t>تابي (تقسيط)</t>
        </is>
      </c>
      <c r="I18901" t="n">
        <v>2</v>
      </c>
    </row>
    <row r="18902">
      <c r="A18902" t="inlineStr">
        <is>
          <t>125337</t>
        </is>
      </c>
      <c r="B18902" t="inlineStr">
        <is>
          <t>2024-03-20 03:54</t>
        </is>
      </c>
      <c r="C18902" t="inlineStr">
        <is>
          <t>مكتمل</t>
        </is>
      </c>
      <c r="D18902" t="inlineStr">
        <is>
          <t>bander alratiq</t>
        </is>
      </c>
      <c r="E18902" t="inlineStr">
        <is>
          <t>الرياض</t>
        </is>
      </c>
      <c r="F18902" s="46" t="n">
        <v>494.1</v>
      </c>
      <c r="G18902" t="inlineStr">
        <is>
          <t>arwa</t>
        </is>
      </c>
      <c r="H18902" t="inlineStr">
        <is>
          <t>تمارا (تقسيط)</t>
        </is>
      </c>
      <c r="I18902" t="n">
        <v>1</v>
      </c>
    </row>
    <row r="18903">
      <c r="A18903" t="inlineStr">
        <is>
          <t>125336</t>
        </is>
      </c>
      <c r="B18903" t="inlineStr">
        <is>
          <t>2024-03-20 03:36</t>
        </is>
      </c>
      <c r="C18903" t="inlineStr">
        <is>
          <t>بانتظار الدفع</t>
        </is>
      </c>
      <c r="D18903" t="inlineStr">
        <is>
          <t>ابوبكر عبدالعزيز</t>
        </is>
      </c>
      <c r="E18903" t="inlineStr">
        <is>
          <t>الرياض</t>
        </is>
      </c>
      <c r="F18903" s="46" t="n">
        <v>5787</v>
      </c>
      <c r="G18903" t="inlineStr"/>
      <c r="H18903" t="inlineStr">
        <is>
          <t>تابي (تقسيط)</t>
        </is>
      </c>
      <c r="I18903" t="n">
        <v>4</v>
      </c>
    </row>
    <row r="18904">
      <c r="A18904" t="inlineStr">
        <is>
          <t>125335</t>
        </is>
      </c>
      <c r="B18904" t="inlineStr">
        <is>
          <t>2024-03-20 03:00</t>
        </is>
      </c>
      <c r="C18904" t="inlineStr">
        <is>
          <t>مكتمل</t>
        </is>
      </c>
      <c r="D18904" t="inlineStr">
        <is>
          <t>ليلى احمد</t>
        </is>
      </c>
      <c r="E18904" t="inlineStr">
        <is>
          <t>الرياض</t>
        </is>
      </c>
      <c r="F18904" s="46" t="n">
        <v>1119</v>
      </c>
      <c r="G18904" t="inlineStr"/>
      <c r="H18904" t="inlineStr">
        <is>
          <t>تابي (تقسيط)</t>
        </is>
      </c>
      <c r="I18904" t="n">
        <v>1</v>
      </c>
    </row>
    <row r="18905">
      <c r="A18905" t="inlineStr">
        <is>
          <t>125334</t>
        </is>
      </c>
      <c r="B18905" t="inlineStr">
        <is>
          <t>2024-03-20 02:37</t>
        </is>
      </c>
      <c r="C18905" t="inlineStr">
        <is>
          <t>بانتظار الدفع</t>
        </is>
      </c>
      <c r="D18905" t="inlineStr">
        <is>
          <t>مفلح الشامان</t>
        </is>
      </c>
      <c r="E18905" t="inlineStr">
        <is>
          <t>تبوك</t>
        </is>
      </c>
      <c r="F18905" s="46" t="n">
        <v>2789</v>
      </c>
      <c r="G18905" t="inlineStr"/>
      <c r="H18905" t="inlineStr">
        <is>
          <t>تابي (تقسيط)</t>
        </is>
      </c>
      <c r="I18905" t="n">
        <v>1</v>
      </c>
    </row>
    <row r="18906">
      <c r="A18906" t="inlineStr">
        <is>
          <t>125333</t>
        </is>
      </c>
      <c r="B18906" t="inlineStr">
        <is>
          <t>2024-03-20 02:30</t>
        </is>
      </c>
      <c r="C18906" t="inlineStr">
        <is>
          <t>بانتظار الدفع</t>
        </is>
      </c>
      <c r="D18906" t="inlineStr">
        <is>
          <t>بجاد الحربي</t>
        </is>
      </c>
      <c r="E18906" t="inlineStr">
        <is>
          <t>جدة</t>
        </is>
      </c>
      <c r="F18906" s="46" t="n">
        <v>2039</v>
      </c>
      <c r="G18906" t="inlineStr"/>
      <c r="H18906" t="inlineStr">
        <is>
          <t>تابي (تقسيط)</t>
        </is>
      </c>
      <c r="I18906" t="n">
        <v>1</v>
      </c>
    </row>
    <row r="18907">
      <c r="A18907" t="inlineStr">
        <is>
          <t>125332</t>
        </is>
      </c>
      <c r="B18907" t="inlineStr">
        <is>
          <t>2024-03-20 02:25</t>
        </is>
      </c>
      <c r="C18907" t="inlineStr">
        <is>
          <t>مكتمل</t>
        </is>
      </c>
      <c r="D18907" t="inlineStr">
        <is>
          <t>امير العصيمي</t>
        </is>
      </c>
      <c r="E18907" t="inlineStr">
        <is>
          <t>الرياض</t>
        </is>
      </c>
      <c r="F18907" s="46" t="n">
        <v>939.0700000000001</v>
      </c>
      <c r="G18907" t="inlineStr">
        <is>
          <t>welcome6</t>
        </is>
      </c>
      <c r="H18907" t="inlineStr">
        <is>
          <t>تابي (تقسيط)</t>
        </is>
      </c>
      <c r="I18907" t="n">
        <v>1</v>
      </c>
    </row>
    <row r="18908">
      <c r="A18908" t="inlineStr">
        <is>
          <t>125331</t>
        </is>
      </c>
      <c r="B18908" t="inlineStr">
        <is>
          <t>2024-03-20 02:24</t>
        </is>
      </c>
      <c r="C18908" t="inlineStr">
        <is>
          <t>ملغي</t>
        </is>
      </c>
      <c r="D18908" t="inlineStr">
        <is>
          <t>Ahmed Alaultan</t>
        </is>
      </c>
      <c r="E18908" t="inlineStr">
        <is>
          <t>الرياض</t>
        </is>
      </c>
      <c r="F18908" s="46" t="n">
        <v>999.01</v>
      </c>
      <c r="G18908" t="inlineStr"/>
      <c r="H18908" t="inlineStr">
        <is>
          <t>بطاقة ائتمانية (URWAY)</t>
        </is>
      </c>
      <c r="I18908" t="n">
        <v>1</v>
      </c>
    </row>
    <row r="18909">
      <c r="A18909" t="inlineStr">
        <is>
          <t>125330</t>
        </is>
      </c>
      <c r="B18909" t="inlineStr">
        <is>
          <t>2024-03-20 02:22</t>
        </is>
      </c>
      <c r="C18909" t="inlineStr">
        <is>
          <t>ملغي</t>
        </is>
      </c>
      <c r="D18909" t="inlineStr">
        <is>
          <t>سارة سرديني</t>
        </is>
      </c>
      <c r="E18909" t="inlineStr">
        <is>
          <t>المزاحمية</t>
        </is>
      </c>
      <c r="F18909" s="46" t="n">
        <v>1248.9</v>
      </c>
      <c r="G18909" t="inlineStr"/>
      <c r="H18909" t="inlineStr">
        <is>
          <t>بطاقة ائتمانية (URWAY)</t>
        </is>
      </c>
      <c r="I18909" t="n">
        <v>1</v>
      </c>
    </row>
    <row r="18910">
      <c r="A18910" t="inlineStr">
        <is>
          <t>125328</t>
        </is>
      </c>
      <c r="B18910" t="inlineStr">
        <is>
          <t>2024-03-20 02:15</t>
        </is>
      </c>
      <c r="C18910" t="inlineStr">
        <is>
          <t>ملغي</t>
        </is>
      </c>
      <c r="D18910" t="inlineStr">
        <is>
          <t>عمرو سراج الدين</t>
        </is>
      </c>
      <c r="E18910" t="inlineStr">
        <is>
          <t>جدة</t>
        </is>
      </c>
      <c r="F18910" s="46" t="n">
        <v>2260.06</v>
      </c>
      <c r="G18910" t="inlineStr">
        <is>
          <t>fawazeer</t>
        </is>
      </c>
      <c r="H18910" t="inlineStr">
        <is>
          <t>بطاقة ائتمانية (URWAY)</t>
        </is>
      </c>
      <c r="I18910" t="n">
        <v>1</v>
      </c>
    </row>
    <row r="18911">
      <c r="A18911" t="inlineStr">
        <is>
          <t>125327</t>
        </is>
      </c>
      <c r="B18911" t="inlineStr">
        <is>
          <t>2024-03-20 01:58</t>
        </is>
      </c>
      <c r="C18911" t="inlineStr">
        <is>
          <t>مكتمل</t>
        </is>
      </c>
      <c r="D18911" t="inlineStr">
        <is>
          <t>احمد الحميدي</t>
        </is>
      </c>
      <c r="E18911" t="inlineStr">
        <is>
          <t>الرياض</t>
        </is>
      </c>
      <c r="F18911" s="46" t="n">
        <v>949</v>
      </c>
      <c r="G18911" t="inlineStr"/>
      <c r="H18911" t="inlineStr">
        <is>
          <t>تمارا (تقسيط)</t>
        </is>
      </c>
      <c r="I18911" t="n">
        <v>2</v>
      </c>
    </row>
    <row r="18912">
      <c r="A18912" t="inlineStr">
        <is>
          <t>125325</t>
        </is>
      </c>
      <c r="B18912" t="inlineStr">
        <is>
          <t>2024-03-20 01:52</t>
        </is>
      </c>
      <c r="C18912" t="inlineStr">
        <is>
          <t>ملغي</t>
        </is>
      </c>
      <c r="D18912" t="inlineStr">
        <is>
          <t>صادق المبارك</t>
        </is>
      </c>
      <c r="E18912" t="inlineStr">
        <is>
          <t>الهفوف</t>
        </is>
      </c>
      <c r="F18912" s="46" t="n">
        <v>7615.01</v>
      </c>
      <c r="G18912" t="inlineStr"/>
      <c r="H18912" t="inlineStr">
        <is>
          <t>تمارا (تقسيط)</t>
        </is>
      </c>
      <c r="I18912" t="n">
        <v>6</v>
      </c>
    </row>
    <row r="18913">
      <c r="A18913" t="inlineStr">
        <is>
          <t>125324</t>
        </is>
      </c>
      <c r="B18913" t="inlineStr">
        <is>
          <t>2024-03-20 01:36</t>
        </is>
      </c>
      <c r="C18913" t="inlineStr">
        <is>
          <t>مكتمل</t>
        </is>
      </c>
      <c r="D18913" t="inlineStr">
        <is>
          <t>عبدالعزيز الصقير</t>
        </is>
      </c>
      <c r="E18913" t="inlineStr">
        <is>
          <t>الرياض</t>
        </is>
      </c>
      <c r="F18913" s="46" t="n">
        <v>1999</v>
      </c>
      <c r="G18913" t="inlineStr"/>
      <c r="H18913" t="inlineStr">
        <is>
          <t>بطاقة ائتمانية (URWAY)</t>
        </is>
      </c>
      <c r="I18913" t="n">
        <v>1</v>
      </c>
    </row>
    <row r="18914">
      <c r="A18914" t="inlineStr">
        <is>
          <t>125323</t>
        </is>
      </c>
      <c r="B18914" t="inlineStr">
        <is>
          <t>2024-03-20 01:33</t>
        </is>
      </c>
      <c r="C18914" t="inlineStr">
        <is>
          <t>مكتمل</t>
        </is>
      </c>
      <c r="D18914" t="inlineStr">
        <is>
          <t>امجاد السيحاني</t>
        </is>
      </c>
      <c r="E18914" t="inlineStr">
        <is>
          <t>الرياض</t>
        </is>
      </c>
      <c r="F18914" s="46" t="n">
        <v>949</v>
      </c>
      <c r="G18914" t="inlineStr"/>
      <c r="H18914" t="inlineStr">
        <is>
          <t>تمارا (تقسيط)</t>
        </is>
      </c>
      <c r="I18914" t="n">
        <v>2</v>
      </c>
    </row>
    <row r="18915">
      <c r="A18915" t="inlineStr">
        <is>
          <t>125322</t>
        </is>
      </c>
      <c r="B18915" t="inlineStr">
        <is>
          <t>2024-03-20 01:26</t>
        </is>
      </c>
      <c r="C18915" t="inlineStr">
        <is>
          <t>مكتمل</t>
        </is>
      </c>
      <c r="D18915" t="inlineStr">
        <is>
          <t>بدر الحارثي</t>
        </is>
      </c>
      <c r="E18915" t="inlineStr">
        <is>
          <t>الرياض</t>
        </is>
      </c>
      <c r="F18915" s="46" t="n">
        <v>2970.68</v>
      </c>
      <c r="G18915" t="inlineStr">
        <is>
          <t>sgwala</t>
        </is>
      </c>
      <c r="H18915" t="inlineStr">
        <is>
          <t>بطاقة ائتمانية (URWAY)</t>
        </is>
      </c>
      <c r="I18915" t="n">
        <v>1</v>
      </c>
    </row>
    <row r="18916">
      <c r="A18916" t="inlineStr">
        <is>
          <t>125321</t>
        </is>
      </c>
      <c r="B18916" t="inlineStr">
        <is>
          <t>2024-03-20 01:11</t>
        </is>
      </c>
      <c r="C18916" t="inlineStr">
        <is>
          <t>مكتمل</t>
        </is>
      </c>
      <c r="D18916" t="inlineStr">
        <is>
          <t>منال حمدي</t>
        </is>
      </c>
      <c r="E18916" t="inlineStr">
        <is>
          <t>الرياض</t>
        </is>
      </c>
      <c r="F18916" s="46" t="n">
        <v>1248.9</v>
      </c>
      <c r="G18916" t="inlineStr"/>
      <c r="H18916" t="inlineStr">
        <is>
          <t>تابي (تقسيط)</t>
        </is>
      </c>
      <c r="I18916" t="n">
        <v>1</v>
      </c>
    </row>
    <row r="18917">
      <c r="A18917" t="inlineStr">
        <is>
          <t>125320</t>
        </is>
      </c>
      <c r="B18917" t="inlineStr">
        <is>
          <t>2024-03-20 01:04</t>
        </is>
      </c>
      <c r="C18917" t="inlineStr">
        <is>
          <t>مكتمل</t>
        </is>
      </c>
      <c r="D18917" t="inlineStr">
        <is>
          <t>Rayan Helal</t>
        </is>
      </c>
      <c r="E18917" t="inlineStr">
        <is>
          <t>القطيف</t>
        </is>
      </c>
      <c r="F18917" s="46" t="n">
        <v>1994.05</v>
      </c>
      <c r="G18917" t="inlineStr">
        <is>
          <t>fawazeer</t>
        </is>
      </c>
      <c r="H18917" t="inlineStr">
        <is>
          <t>بطاقة ائتمانية (URWAY)</t>
        </is>
      </c>
      <c r="I18917" t="n">
        <v>1</v>
      </c>
    </row>
    <row r="18918">
      <c r="A18918" t="inlineStr">
        <is>
          <t>125317</t>
        </is>
      </c>
      <c r="B18918" t="inlineStr">
        <is>
          <t>2024-03-20 00:55</t>
        </is>
      </c>
      <c r="C18918" t="inlineStr">
        <is>
          <t>مكتمل</t>
        </is>
      </c>
      <c r="D18918" t="inlineStr">
        <is>
          <t>هدير البنا</t>
        </is>
      </c>
      <c r="E18918" t="inlineStr">
        <is>
          <t>مكة المكرمة</t>
        </is>
      </c>
      <c r="F18918" s="46" t="n">
        <v>2199</v>
      </c>
      <c r="G18918" t="inlineStr"/>
      <c r="H18918" t="inlineStr">
        <is>
          <t>تابي (تقسيط)</t>
        </is>
      </c>
      <c r="I18918" t="n">
        <v>2</v>
      </c>
    </row>
    <row r="18919">
      <c r="A18919" t="inlineStr">
        <is>
          <t>125316</t>
        </is>
      </c>
      <c r="B18919" t="inlineStr">
        <is>
          <t>2024-03-20 00:41</t>
        </is>
      </c>
      <c r="C18919" t="inlineStr">
        <is>
          <t>مكتمل</t>
        </is>
      </c>
      <c r="D18919" t="inlineStr">
        <is>
          <t>فيصل البقمي</t>
        </is>
      </c>
      <c r="E18919" t="inlineStr">
        <is>
          <t>جدة</t>
        </is>
      </c>
      <c r="F18919" s="46" t="n">
        <v>949</v>
      </c>
      <c r="G18919" t="inlineStr"/>
      <c r="H18919" t="inlineStr">
        <is>
          <t>بطاقة ائتمانية (URWAY)</t>
        </is>
      </c>
      <c r="I18919" t="n">
        <v>2</v>
      </c>
    </row>
    <row r="18920">
      <c r="A18920" t="inlineStr">
        <is>
          <t>125315</t>
        </is>
      </c>
      <c r="B18920" t="inlineStr">
        <is>
          <t>2024-03-20 00:38</t>
        </is>
      </c>
      <c r="C18920" t="inlineStr">
        <is>
          <t>مكتمل</t>
        </is>
      </c>
      <c r="D18920" t="inlineStr">
        <is>
          <t>عبدالله المحمدي</t>
        </is>
      </c>
      <c r="E18920" t="inlineStr">
        <is>
          <t>ينبع</t>
        </is>
      </c>
      <c r="F18920" s="46" t="n">
        <v>3329</v>
      </c>
      <c r="G18920" t="inlineStr"/>
      <c r="H18920" t="inlineStr">
        <is>
          <t>تمارا (تقسيط)</t>
        </is>
      </c>
      <c r="I18920" t="n">
        <v>1</v>
      </c>
    </row>
    <row r="18921">
      <c r="A18921" t="inlineStr">
        <is>
          <t>125314</t>
        </is>
      </c>
      <c r="B18921" t="inlineStr">
        <is>
          <t>2024-03-20 00:37</t>
        </is>
      </c>
      <c r="C18921" t="inlineStr">
        <is>
          <t>بانتظار الدفع</t>
        </is>
      </c>
      <c r="D18921" t="inlineStr">
        <is>
          <t>يحيى شلعي</t>
        </is>
      </c>
      <c r="E18921" t="inlineStr">
        <is>
          <t>الرياض</t>
        </is>
      </c>
      <c r="F18921" s="46" t="n">
        <v>2754.05</v>
      </c>
      <c r="G18921" t="inlineStr">
        <is>
          <t>fawazeer</t>
        </is>
      </c>
      <c r="H18921" t="inlineStr">
        <is>
          <t>تابي (تقسيط)</t>
        </is>
      </c>
      <c r="I18921" t="n">
        <v>1</v>
      </c>
    </row>
    <row r="18922">
      <c r="A18922" t="inlineStr">
        <is>
          <t>125313</t>
        </is>
      </c>
      <c r="B18922" t="inlineStr">
        <is>
          <t>2024-03-20 00:35</t>
        </is>
      </c>
      <c r="C18922" t="inlineStr">
        <is>
          <t>ملغي</t>
        </is>
      </c>
      <c r="D18922" t="inlineStr">
        <is>
          <t>عبدالله المحمدي</t>
        </is>
      </c>
      <c r="E18922" t="inlineStr">
        <is>
          <t>ينبع</t>
        </is>
      </c>
      <c r="F18922" s="46" t="n">
        <v>3329</v>
      </c>
      <c r="G18922" t="inlineStr"/>
      <c r="H18922" t="inlineStr">
        <is>
          <t>تمارا (تقسيط)</t>
        </is>
      </c>
      <c r="I18922" t="n">
        <v>1</v>
      </c>
    </row>
    <row r="18923">
      <c r="A18923" t="inlineStr">
        <is>
          <t>125312</t>
        </is>
      </c>
      <c r="B18923" t="inlineStr">
        <is>
          <t>2024-03-20 00:34</t>
        </is>
      </c>
      <c r="C18923" t="inlineStr">
        <is>
          <t>مكتمل</t>
        </is>
      </c>
      <c r="D18923" t="inlineStr">
        <is>
          <t>منار عبدالعزيز</t>
        </is>
      </c>
      <c r="E18923" t="inlineStr">
        <is>
          <t>بريدة</t>
        </is>
      </c>
      <c r="F18923" s="46" t="n">
        <v>209</v>
      </c>
      <c r="G18923" t="inlineStr"/>
      <c r="H18923" t="inlineStr">
        <is>
          <t>بطاقة ائتمانية (URWAY)</t>
        </is>
      </c>
      <c r="I18923" t="n">
        <v>1</v>
      </c>
    </row>
    <row r="18924">
      <c r="A18924" t="inlineStr">
        <is>
          <t>125311</t>
        </is>
      </c>
      <c r="B18924" t="inlineStr">
        <is>
          <t>2024-03-20 00:33</t>
        </is>
      </c>
      <c r="C18924" t="inlineStr">
        <is>
          <t>بانتظار الدفع</t>
        </is>
      </c>
      <c r="D18924" t="inlineStr">
        <is>
          <t>مصطفي شتا</t>
        </is>
      </c>
      <c r="E18924" t="inlineStr">
        <is>
          <t>مكة المكرمة</t>
        </is>
      </c>
      <c r="F18924" s="46" t="n">
        <v>4397.99</v>
      </c>
      <c r="G18924" t="inlineStr"/>
      <c r="H18924" t="inlineStr">
        <is>
          <t>تابي (تقسيط)</t>
        </is>
      </c>
      <c r="I18924" t="n">
        <v>2</v>
      </c>
    </row>
    <row r="18925">
      <c r="A18925" t="inlineStr">
        <is>
          <t>125308</t>
        </is>
      </c>
      <c r="B18925" t="inlineStr">
        <is>
          <t>2024-03-20 00:22</t>
        </is>
      </c>
      <c r="C18925" t="inlineStr">
        <is>
          <t>مكتمل</t>
        </is>
      </c>
      <c r="D18925" t="inlineStr">
        <is>
          <t>سعود العوفي</t>
        </is>
      </c>
      <c r="E18925" t="inlineStr">
        <is>
          <t>الخبر</t>
        </is>
      </c>
      <c r="F18925" s="46" t="n">
        <v>3609.06</v>
      </c>
      <c r="G18925" t="inlineStr">
        <is>
          <t>fawazeer</t>
        </is>
      </c>
      <c r="H18925" t="inlineStr">
        <is>
          <t>بطاقة ائتمانية (URWAY)</t>
        </is>
      </c>
      <c r="I18925" t="n">
        <v>1</v>
      </c>
    </row>
    <row r="18926">
      <c r="A18926" t="inlineStr">
        <is>
          <t>125306</t>
        </is>
      </c>
      <c r="B18926" t="inlineStr">
        <is>
          <t>2024-03-20 00:14</t>
        </is>
      </c>
      <c r="C18926" t="inlineStr">
        <is>
          <t>ملغي</t>
        </is>
      </c>
      <c r="D18926" t="inlineStr">
        <is>
          <t>mohammad ayman bakkar</t>
        </is>
      </c>
      <c r="E18926" t="inlineStr">
        <is>
          <t>الرياض</t>
        </is>
      </c>
      <c r="F18926" s="46" t="n">
        <v>529</v>
      </c>
      <c r="G18926" t="inlineStr"/>
      <c r="H18926" t="inlineStr">
        <is>
          <t>بطاقة ائتمانية (URWAY)</t>
        </is>
      </c>
      <c r="I18926" t="n">
        <v>1</v>
      </c>
    </row>
    <row r="18927">
      <c r="A18927" t="inlineStr">
        <is>
          <t>125305</t>
        </is>
      </c>
      <c r="B18927" t="inlineStr">
        <is>
          <t>2024-03-20 00:09</t>
        </is>
      </c>
      <c r="C18927" t="inlineStr">
        <is>
          <t>ملغي</t>
        </is>
      </c>
      <c r="D18927" t="inlineStr">
        <is>
          <t>عبدالله المرحبي</t>
        </is>
      </c>
      <c r="E18927" t="inlineStr">
        <is>
          <t>جدة</t>
        </is>
      </c>
      <c r="F18927" s="46" t="n">
        <v>1649</v>
      </c>
      <c r="G18927" t="inlineStr"/>
      <c r="H18927" t="inlineStr">
        <is>
          <t>تمارا (تقسيط)</t>
        </is>
      </c>
      <c r="I18927" t="n">
        <v>1</v>
      </c>
    </row>
    <row r="18928">
      <c r="A18928" t="inlineStr">
        <is>
          <t>125304</t>
        </is>
      </c>
      <c r="B18928" t="inlineStr">
        <is>
          <t>2024-03-20 00:03</t>
        </is>
      </c>
      <c r="C18928" t="inlineStr">
        <is>
          <t>بانتظار الدفع</t>
        </is>
      </c>
      <c r="D18928" t="inlineStr">
        <is>
          <t>عبدالله المرحبي</t>
        </is>
      </c>
      <c r="E18928" t="inlineStr">
        <is>
          <t>جدة</t>
        </is>
      </c>
      <c r="F18928" s="46" t="n">
        <v>3738</v>
      </c>
      <c r="G18928" t="inlineStr"/>
      <c r="H18928" t="inlineStr">
        <is>
          <t>تابي (تقسيط)</t>
        </is>
      </c>
      <c r="I18928" t="n">
        <v>2</v>
      </c>
    </row>
    <row r="18929">
      <c r="A18929" t="inlineStr">
        <is>
          <t>125303</t>
        </is>
      </c>
      <c r="B18929" t="inlineStr">
        <is>
          <t>2024-03-20 00:01</t>
        </is>
      </c>
      <c r="C18929" t="inlineStr">
        <is>
          <t>ملغي</t>
        </is>
      </c>
      <c r="D18929" t="inlineStr">
        <is>
          <t>مصطفي شتا</t>
        </is>
      </c>
      <c r="E18929" t="inlineStr">
        <is>
          <t>مكة المكرمة</t>
        </is>
      </c>
      <c r="F18929" s="46" t="n">
        <v>2199</v>
      </c>
      <c r="G18929" t="inlineStr"/>
      <c r="H18929" t="inlineStr">
        <is>
          <t>تمارا (تقسيط)</t>
        </is>
      </c>
      <c r="I18929" t="n">
        <v>2</v>
      </c>
    </row>
    <row r="18930">
      <c r="A18930" t="inlineStr">
        <is>
          <t>125302</t>
        </is>
      </c>
      <c r="B18930" t="inlineStr">
        <is>
          <t>2024-03-19 23:55</t>
        </is>
      </c>
      <c r="C18930" t="inlineStr">
        <is>
          <t>ملغي</t>
        </is>
      </c>
      <c r="D18930" t="inlineStr">
        <is>
          <t>عبدالله المرحبي</t>
        </is>
      </c>
      <c r="E18930" t="inlineStr">
        <is>
          <t>جدة</t>
        </is>
      </c>
      <c r="F18930" s="46" t="n">
        <v>1649</v>
      </c>
      <c r="G18930" t="inlineStr"/>
      <c r="H18930" t="inlineStr">
        <is>
          <t>تمارا (تقسيط)</t>
        </is>
      </c>
      <c r="I18930" t="n">
        <v>1</v>
      </c>
    </row>
    <row r="18931">
      <c r="A18931" t="inlineStr">
        <is>
          <t>125301</t>
        </is>
      </c>
      <c r="B18931" t="inlineStr">
        <is>
          <t>2024-03-19 23:48</t>
        </is>
      </c>
      <c r="C18931" t="inlineStr">
        <is>
          <t>مكتمل</t>
        </is>
      </c>
      <c r="D18931" t="inlineStr">
        <is>
          <t>Ibrahim Alyahya</t>
        </is>
      </c>
      <c r="E18931" t="inlineStr">
        <is>
          <t>الرياض</t>
        </is>
      </c>
      <c r="F18931" s="46" t="n">
        <v>2483.08</v>
      </c>
      <c r="G18931" t="inlineStr">
        <is>
          <t>scfhs</t>
        </is>
      </c>
      <c r="H18931" t="inlineStr">
        <is>
          <t>تمارا (تقسيط)</t>
        </is>
      </c>
      <c r="I18931" t="n">
        <v>1</v>
      </c>
    </row>
    <row r="18932">
      <c r="A18932" t="inlineStr">
        <is>
          <t>125300</t>
        </is>
      </c>
      <c r="B18932" t="inlineStr">
        <is>
          <t>2024-03-19 23:47</t>
        </is>
      </c>
      <c r="C18932" t="inlineStr">
        <is>
          <t>مكتمل</t>
        </is>
      </c>
      <c r="D18932" t="inlineStr">
        <is>
          <t>Abdulaziz Altweem</t>
        </is>
      </c>
      <c r="E18932" t="inlineStr">
        <is>
          <t>الخبر</t>
        </is>
      </c>
      <c r="F18932" s="46" t="n">
        <v>4299</v>
      </c>
      <c r="G18932" t="inlineStr"/>
      <c r="H18932" t="inlineStr">
        <is>
          <t>تابي (تقسيط)</t>
        </is>
      </c>
      <c r="I18932" t="n">
        <v>1</v>
      </c>
    </row>
    <row r="18933">
      <c r="A18933" t="inlineStr">
        <is>
          <t>125299</t>
        </is>
      </c>
      <c r="B18933" t="inlineStr">
        <is>
          <t>2024-03-19 23:46</t>
        </is>
      </c>
      <c r="C18933" t="inlineStr">
        <is>
          <t>ملغي</t>
        </is>
      </c>
      <c r="D18933" t="inlineStr">
        <is>
          <t>Anas saleh</t>
        </is>
      </c>
      <c r="E18933" t="inlineStr">
        <is>
          <t>الرياض</t>
        </is>
      </c>
      <c r="F18933" s="46" t="n">
        <v>2199</v>
      </c>
      <c r="G18933" t="inlineStr"/>
      <c r="H18933" t="inlineStr">
        <is>
          <t>بطاقة ائتمانية (URWAY)</t>
        </is>
      </c>
      <c r="I18933" t="n">
        <v>2</v>
      </c>
    </row>
    <row r="18934">
      <c r="A18934" t="inlineStr">
        <is>
          <t>125298</t>
        </is>
      </c>
      <c r="B18934" t="inlineStr">
        <is>
          <t>2024-03-19 23:45</t>
        </is>
      </c>
      <c r="C18934" t="inlineStr">
        <is>
          <t>مكتمل</t>
        </is>
      </c>
      <c r="D18934" t="inlineStr">
        <is>
          <t>Anas saleh</t>
        </is>
      </c>
      <c r="E18934" t="inlineStr">
        <is>
          <t>الرياض</t>
        </is>
      </c>
      <c r="F18934" s="46" t="n">
        <v>2023.08</v>
      </c>
      <c r="G18934" t="inlineStr">
        <is>
          <t>disc8</t>
        </is>
      </c>
      <c r="H18934" t="inlineStr">
        <is>
          <t>بطاقة ائتمانية (URWAY)</t>
        </is>
      </c>
      <c r="I18934" t="n">
        <v>2</v>
      </c>
    </row>
    <row r="18935">
      <c r="A18935" t="inlineStr">
        <is>
          <t>125297</t>
        </is>
      </c>
      <c r="B18935" t="inlineStr">
        <is>
          <t>2024-03-19 23:18</t>
        </is>
      </c>
      <c r="C18935" t="inlineStr">
        <is>
          <t>بانتظار الدفع</t>
        </is>
      </c>
      <c r="D18935" t="inlineStr">
        <is>
          <t>ماجد الثواب</t>
        </is>
      </c>
      <c r="E18935" t="inlineStr">
        <is>
          <t>القطيف</t>
        </is>
      </c>
      <c r="F18935" s="46" t="n">
        <v>2319</v>
      </c>
      <c r="G18935" t="inlineStr"/>
      <c r="H18935" t="inlineStr">
        <is>
          <t>تابي (تقسيط)</t>
        </is>
      </c>
      <c r="I18935" t="n">
        <v>1</v>
      </c>
    </row>
    <row r="18936">
      <c r="A18936" t="inlineStr">
        <is>
          <t>125295</t>
        </is>
      </c>
      <c r="B18936" t="inlineStr">
        <is>
          <t>2024-03-19 22:53</t>
        </is>
      </c>
      <c r="C18936" t="inlineStr">
        <is>
          <t>مكتمل</t>
        </is>
      </c>
      <c r="D18936" t="inlineStr">
        <is>
          <t>Abdullah Almasabh</t>
        </is>
      </c>
      <c r="E18936" t="inlineStr">
        <is>
          <t>الرياض</t>
        </is>
      </c>
      <c r="F18936" s="46" t="n">
        <v>2699</v>
      </c>
      <c r="G18936" t="inlineStr"/>
      <c r="H18936" t="inlineStr">
        <is>
          <t>بطاقة ائتمانية (URWAY)</t>
        </is>
      </c>
      <c r="I18936" t="n">
        <v>1</v>
      </c>
    </row>
    <row r="18937">
      <c r="A18937" t="inlineStr">
        <is>
          <t>125293</t>
        </is>
      </c>
      <c r="B18937" t="inlineStr">
        <is>
          <t>2024-03-19 22:06</t>
        </is>
      </c>
      <c r="C18937" t="inlineStr">
        <is>
          <t>مكتمل</t>
        </is>
      </c>
      <c r="D18937" t="inlineStr">
        <is>
          <t>يوسف الدوسري</t>
        </is>
      </c>
      <c r="E18937" t="inlineStr">
        <is>
          <t>الدمام</t>
        </is>
      </c>
      <c r="F18937" s="46" t="n">
        <v>2317.48</v>
      </c>
      <c r="G18937" t="inlineStr">
        <is>
          <t>sgwala</t>
        </is>
      </c>
      <c r="H18937" t="inlineStr">
        <is>
          <t>بطاقة ائتمانية (URWAY)</t>
        </is>
      </c>
      <c r="I18937" t="n">
        <v>1</v>
      </c>
    </row>
    <row r="18938">
      <c r="A18938" t="inlineStr">
        <is>
          <t>125292</t>
        </is>
      </c>
      <c r="B18938" t="inlineStr">
        <is>
          <t>2024-03-19 22:04</t>
        </is>
      </c>
      <c r="C18938" t="inlineStr">
        <is>
          <t>بانتظار الدفع</t>
        </is>
      </c>
      <c r="D18938" t="inlineStr">
        <is>
          <t>عبدالله مبارك</t>
        </is>
      </c>
      <c r="E18938" t="inlineStr">
        <is>
          <t>الهفوف</t>
        </is>
      </c>
      <c r="F18938" s="46" t="n">
        <v>2099</v>
      </c>
      <c r="G18938" t="inlineStr"/>
      <c r="H18938" t="inlineStr">
        <is>
          <t>تابي (تقسيط)</t>
        </is>
      </c>
      <c r="I18938" t="n">
        <v>1</v>
      </c>
    </row>
    <row r="18939">
      <c r="A18939" t="inlineStr">
        <is>
          <t>125291</t>
        </is>
      </c>
      <c r="B18939" t="inlineStr">
        <is>
          <t>2024-03-19 22:01</t>
        </is>
      </c>
      <c r="C18939" t="inlineStr">
        <is>
          <t>مكتمل</t>
        </is>
      </c>
      <c r="D18939" t="inlineStr">
        <is>
          <t>عبدالمجيد الجوهر</t>
        </is>
      </c>
      <c r="E18939" t="inlineStr">
        <is>
          <t>جدة</t>
        </is>
      </c>
      <c r="F18939" s="46" t="n">
        <v>1043.9</v>
      </c>
      <c r="G18939" t="inlineStr">
        <is>
          <t>fawazeer</t>
        </is>
      </c>
      <c r="H18939" t="inlineStr">
        <is>
          <t>تابي (تقسيط)</t>
        </is>
      </c>
      <c r="I18939" t="n">
        <v>2</v>
      </c>
    </row>
    <row r="18940">
      <c r="A18940" t="inlineStr">
        <is>
          <t>125290</t>
        </is>
      </c>
      <c r="B18940" t="inlineStr">
        <is>
          <t>2024-03-19 22:01</t>
        </is>
      </c>
      <c r="C18940" t="inlineStr">
        <is>
          <t>بانتظار الدفع</t>
        </is>
      </c>
      <c r="D18940" t="inlineStr">
        <is>
          <t>يوسف الدوسري</t>
        </is>
      </c>
      <c r="E18940" t="inlineStr">
        <is>
          <t>الدمام</t>
        </is>
      </c>
      <c r="F18940" s="46" t="n">
        <v>2367.85</v>
      </c>
      <c r="G18940" t="inlineStr">
        <is>
          <t>welcome6</t>
        </is>
      </c>
      <c r="H18940" t="inlineStr">
        <is>
          <t>تابي (تقسيط)</t>
        </is>
      </c>
      <c r="I18940" t="n">
        <v>1</v>
      </c>
    </row>
    <row r="18941">
      <c r="A18941" t="inlineStr">
        <is>
          <t>125288</t>
        </is>
      </c>
      <c r="B18941" t="inlineStr">
        <is>
          <t>2024-03-19 21:24</t>
        </is>
      </c>
      <c r="C18941" t="inlineStr">
        <is>
          <t>مكتمل</t>
        </is>
      </c>
      <c r="D18941" t="inlineStr">
        <is>
          <t>هشام السهلي</t>
        </is>
      </c>
      <c r="E18941" t="inlineStr">
        <is>
          <t>المدينة المنورة</t>
        </is>
      </c>
      <c r="F18941" s="46" t="n">
        <v>949</v>
      </c>
      <c r="G18941" t="inlineStr"/>
      <c r="H18941" t="inlineStr">
        <is>
          <t>بطاقة ائتمانية (URWAY)</t>
        </is>
      </c>
      <c r="I18941" t="n">
        <v>2</v>
      </c>
    </row>
    <row r="18942">
      <c r="A18942" t="inlineStr">
        <is>
          <t>125287</t>
        </is>
      </c>
      <c r="B18942" t="inlineStr">
        <is>
          <t>2024-03-19 21:16</t>
        </is>
      </c>
      <c r="C18942" t="inlineStr">
        <is>
          <t>بانتظار الدفع</t>
        </is>
      </c>
      <c r="D18942" t="inlineStr">
        <is>
          <t>Abdulaziz Al Johar</t>
        </is>
      </c>
      <c r="E18942" t="inlineStr">
        <is>
          <t>جدة</t>
        </is>
      </c>
      <c r="F18942" s="46" t="n">
        <v>901.55</v>
      </c>
      <c r="G18942" t="inlineStr">
        <is>
          <t>fawazeer</t>
        </is>
      </c>
      <c r="H18942" t="inlineStr">
        <is>
          <t>تابي (تقسيط)</t>
        </is>
      </c>
      <c r="I18942" t="n">
        <v>2</v>
      </c>
    </row>
    <row r="18943">
      <c r="A18943" t="inlineStr">
        <is>
          <t>125286</t>
        </is>
      </c>
      <c r="B18943" t="inlineStr">
        <is>
          <t>2024-03-19 21:06</t>
        </is>
      </c>
      <c r="C18943" t="inlineStr">
        <is>
          <t>مكتمل</t>
        </is>
      </c>
      <c r="D18943" t="inlineStr">
        <is>
          <t>عبدالله المخلفي</t>
        </is>
      </c>
      <c r="E18943" t="inlineStr">
        <is>
          <t>الرياض</t>
        </is>
      </c>
      <c r="F18943" s="46" t="n">
        <v>1199</v>
      </c>
      <c r="G18943" t="inlineStr"/>
      <c r="H18943" t="inlineStr">
        <is>
          <t>تابي (تقسيط)</t>
        </is>
      </c>
      <c r="I18943" t="n">
        <v>1</v>
      </c>
    </row>
    <row r="18944">
      <c r="A18944" t="inlineStr">
        <is>
          <t>125285</t>
        </is>
      </c>
      <c r="B18944" t="inlineStr">
        <is>
          <t>2024-03-19 21:02</t>
        </is>
      </c>
      <c r="C18944" t="inlineStr">
        <is>
          <t>بانتظار الدفع</t>
        </is>
      </c>
      <c r="D18944" t="inlineStr">
        <is>
          <t>عبدالاله الشهري</t>
        </is>
      </c>
      <c r="E18944" t="inlineStr">
        <is>
          <t>الدمام</t>
        </is>
      </c>
      <c r="F18944" s="46" t="n">
        <v>949</v>
      </c>
      <c r="G18944" t="inlineStr"/>
      <c r="H18944" t="inlineStr">
        <is>
          <t>تابي (تقسيط)</t>
        </is>
      </c>
      <c r="I18944" t="n">
        <v>2</v>
      </c>
    </row>
    <row r="18945">
      <c r="A18945" t="inlineStr">
        <is>
          <t>125284</t>
        </is>
      </c>
      <c r="B18945" t="inlineStr">
        <is>
          <t>2024-03-19 20:50</t>
        </is>
      </c>
      <c r="C18945" t="inlineStr">
        <is>
          <t>مكتمل</t>
        </is>
      </c>
      <c r="D18945" t="inlineStr">
        <is>
          <t>BURAK EKENEL</t>
        </is>
      </c>
      <c r="E18945" t="inlineStr">
        <is>
          <t>جدة</t>
        </is>
      </c>
      <c r="F18945" s="46" t="n">
        <v>1199</v>
      </c>
      <c r="G18945" t="inlineStr"/>
      <c r="H18945" t="inlineStr">
        <is>
          <t>تابي (تقسيط)</t>
        </is>
      </c>
      <c r="I18945" t="n">
        <v>2</v>
      </c>
    </row>
    <row r="18946">
      <c r="A18946" t="inlineStr">
        <is>
          <t>125283</t>
        </is>
      </c>
      <c r="B18946" t="inlineStr">
        <is>
          <t>2024-03-19 19:23</t>
        </is>
      </c>
      <c r="C18946" t="inlineStr">
        <is>
          <t>مكتمل</t>
        </is>
      </c>
      <c r="D18946" t="inlineStr">
        <is>
          <t>ام كيان الحمد</t>
        </is>
      </c>
      <c r="E18946" t="inlineStr">
        <is>
          <t>الرميلة</t>
        </is>
      </c>
      <c r="F18946" s="46" t="n">
        <v>949</v>
      </c>
      <c r="G18946" t="inlineStr"/>
      <c r="H18946" t="inlineStr">
        <is>
          <t>تابي (تقسيط)</t>
        </is>
      </c>
      <c r="I18946" t="n">
        <v>2</v>
      </c>
    </row>
    <row r="18947">
      <c r="A18947" t="inlineStr">
        <is>
          <t>125282</t>
        </is>
      </c>
      <c r="B18947" t="inlineStr">
        <is>
          <t>2024-03-19 19:17</t>
        </is>
      </c>
      <c r="C18947" t="inlineStr">
        <is>
          <t>مكتمل</t>
        </is>
      </c>
      <c r="D18947" t="inlineStr">
        <is>
          <t>Rania AlHazmi</t>
        </is>
      </c>
      <c r="E18947" t="inlineStr">
        <is>
          <t>الرياض</t>
        </is>
      </c>
      <c r="F18947" s="46" t="n">
        <v>1851.79</v>
      </c>
      <c r="G18947" t="inlineStr">
        <is>
          <t>fawazeer</t>
        </is>
      </c>
      <c r="H18947" t="inlineStr">
        <is>
          <t>تابي (تقسيط)</t>
        </is>
      </c>
      <c r="I18947" t="n">
        <v>1</v>
      </c>
    </row>
    <row r="18948">
      <c r="A18948" t="inlineStr">
        <is>
          <t>125281</t>
        </is>
      </c>
      <c r="B18948" t="inlineStr">
        <is>
          <t>2024-03-19 19:08</t>
        </is>
      </c>
      <c r="C18948" t="inlineStr">
        <is>
          <t>بانتظار الدفع</t>
        </is>
      </c>
      <c r="D18948" t="inlineStr">
        <is>
          <t>Maram S</t>
        </is>
      </c>
      <c r="E18948" t="inlineStr">
        <is>
          <t>الرياض</t>
        </is>
      </c>
      <c r="F18948" s="46" t="n">
        <v>1908.55</v>
      </c>
      <c r="G18948" t="inlineStr">
        <is>
          <t>fawazeer</t>
        </is>
      </c>
      <c r="H18948" t="inlineStr">
        <is>
          <t>تابي (تقسيط)</t>
        </is>
      </c>
      <c r="I18948" t="n">
        <v>1</v>
      </c>
    </row>
    <row r="18949">
      <c r="A18949" t="inlineStr">
        <is>
          <t>125280</t>
        </is>
      </c>
      <c r="B18949" t="inlineStr">
        <is>
          <t>2024-03-19 19:02</t>
        </is>
      </c>
      <c r="C18949" t="inlineStr">
        <is>
          <t>بانتظار الدفع</t>
        </is>
      </c>
      <c r="D18949" t="inlineStr">
        <is>
          <t>عبد الخالق الحمود</t>
        </is>
      </c>
      <c r="E18949" t="inlineStr">
        <is>
          <t>الدمام</t>
        </is>
      </c>
      <c r="F18949" s="46" t="n">
        <v>2374.05</v>
      </c>
      <c r="G18949" t="inlineStr">
        <is>
          <t>fawazeer</t>
        </is>
      </c>
      <c r="H18949" t="inlineStr">
        <is>
          <t>تابي (تقسيط)</t>
        </is>
      </c>
      <c r="I18949" t="n">
        <v>1</v>
      </c>
    </row>
    <row r="18950">
      <c r="A18950" t="inlineStr">
        <is>
          <t>125279</t>
        </is>
      </c>
      <c r="B18950" t="inlineStr">
        <is>
          <t>2024-03-19 19:01</t>
        </is>
      </c>
      <c r="C18950" t="inlineStr">
        <is>
          <t>مكتمل</t>
        </is>
      </c>
      <c r="D18950" t="inlineStr">
        <is>
          <t>سامر وهبه</t>
        </is>
      </c>
      <c r="E18950" t="inlineStr">
        <is>
          <t>القطيف</t>
        </is>
      </c>
      <c r="F18950" s="46" t="n">
        <v>1248.9</v>
      </c>
      <c r="G18950" t="inlineStr"/>
      <c r="H18950" t="inlineStr">
        <is>
          <t>تابي (تقسيط)</t>
        </is>
      </c>
      <c r="I18950" t="n">
        <v>1</v>
      </c>
    </row>
    <row r="18951">
      <c r="A18951" t="inlineStr">
        <is>
          <t>125276</t>
        </is>
      </c>
      <c r="B18951" t="inlineStr">
        <is>
          <t>2024-03-19 17:29</t>
        </is>
      </c>
      <c r="C18951" t="inlineStr">
        <is>
          <t>مكتمل</t>
        </is>
      </c>
      <c r="D18951" t="inlineStr">
        <is>
          <t>محمد النعمان اسخيطة</t>
        </is>
      </c>
      <c r="E18951" t="inlineStr">
        <is>
          <t>الرياض</t>
        </is>
      </c>
      <c r="F18951" s="46" t="n">
        <v>1619</v>
      </c>
      <c r="G18951" t="inlineStr"/>
      <c r="H18951" t="inlineStr">
        <is>
          <t>تابي (تقسيط)</t>
        </is>
      </c>
      <c r="I18951" t="n">
        <v>1</v>
      </c>
    </row>
    <row r="18952">
      <c r="A18952" t="inlineStr">
        <is>
          <t>125275</t>
        </is>
      </c>
      <c r="B18952" t="inlineStr">
        <is>
          <t>2024-03-19 17:23</t>
        </is>
      </c>
      <c r="C18952" t="inlineStr">
        <is>
          <t>مكتمل</t>
        </is>
      </c>
      <c r="D18952" t="inlineStr">
        <is>
          <t>Ahmed altamer</t>
        </is>
      </c>
      <c r="E18952" t="inlineStr">
        <is>
          <t>الرياض</t>
        </is>
      </c>
      <c r="F18952" s="46" t="n">
        <v>949</v>
      </c>
      <c r="G18952" t="inlineStr"/>
      <c r="H18952" t="inlineStr">
        <is>
          <t>تمارا (تقسيط)</t>
        </is>
      </c>
      <c r="I18952" t="n">
        <v>2</v>
      </c>
    </row>
    <row r="18953">
      <c r="A18953" t="inlineStr">
        <is>
          <t>125274</t>
        </is>
      </c>
      <c r="B18953" t="inlineStr">
        <is>
          <t>2024-03-19 16:52</t>
        </is>
      </c>
      <c r="C18953" t="inlineStr">
        <is>
          <t>مكتمل</t>
        </is>
      </c>
      <c r="D18953" t="inlineStr">
        <is>
          <t>عبدالعزيز حلمي</t>
        </is>
      </c>
      <c r="E18953" t="inlineStr">
        <is>
          <t>الرياض</t>
        </is>
      </c>
      <c r="F18953" s="46" t="n">
        <v>68.43000000000001</v>
      </c>
      <c r="G18953" t="inlineStr"/>
      <c r="H18953" t="inlineStr">
        <is>
          <t>بطاقة ائتمانية (URWAY)</t>
        </is>
      </c>
      <c r="I18953" t="n">
        <v>1</v>
      </c>
    </row>
    <row r="18954">
      <c r="A18954" t="inlineStr">
        <is>
          <t>125273</t>
        </is>
      </c>
      <c r="B18954" t="inlineStr">
        <is>
          <t>2024-03-19 16:40</t>
        </is>
      </c>
      <c r="C18954" t="inlineStr">
        <is>
          <t>بانتظار الدفع</t>
        </is>
      </c>
      <c r="D18954" t="inlineStr">
        <is>
          <t>عصام الجراح</t>
        </is>
      </c>
      <c r="E18954" t="inlineStr">
        <is>
          <t>الخبر</t>
        </is>
      </c>
      <c r="F18954" s="46" t="n">
        <v>2099</v>
      </c>
      <c r="G18954" t="inlineStr"/>
      <c r="H18954" t="inlineStr">
        <is>
          <t>تابي (تقسيط)</t>
        </is>
      </c>
      <c r="I18954" t="n">
        <v>1</v>
      </c>
    </row>
    <row r="18955">
      <c r="A18955" t="inlineStr">
        <is>
          <t>125269</t>
        </is>
      </c>
      <c r="B18955" t="inlineStr">
        <is>
          <t>2024-03-19 15:59</t>
        </is>
      </c>
      <c r="C18955" t="inlineStr">
        <is>
          <t>ملغي</t>
        </is>
      </c>
      <c r="D18955" t="inlineStr">
        <is>
          <t>Anas saleh</t>
        </is>
      </c>
      <c r="E18955" t="inlineStr">
        <is>
          <t>الرياض</t>
        </is>
      </c>
      <c r="F18955" s="46" t="n">
        <v>2067.06</v>
      </c>
      <c r="G18955" t="inlineStr">
        <is>
          <t>welcome6</t>
        </is>
      </c>
      <c r="H18955" t="inlineStr">
        <is>
          <t>بطاقة ائتمانية (URWAY)</t>
        </is>
      </c>
      <c r="I18955" t="n">
        <v>2</v>
      </c>
    </row>
    <row r="18956">
      <c r="A18956" t="inlineStr">
        <is>
          <t>125268</t>
        </is>
      </c>
      <c r="B18956" t="inlineStr">
        <is>
          <t>2024-03-19 15:20</t>
        </is>
      </c>
      <c r="C18956" t="inlineStr">
        <is>
          <t>مكتمل</t>
        </is>
      </c>
      <c r="D18956" t="inlineStr">
        <is>
          <t>ياسر القحطاني</t>
        </is>
      </c>
      <c r="E18956" t="inlineStr">
        <is>
          <t>الرياض</t>
        </is>
      </c>
      <c r="F18956" s="46" t="n">
        <v>1851.55</v>
      </c>
      <c r="G18956" t="inlineStr">
        <is>
          <t>fawazeer</t>
        </is>
      </c>
      <c r="H18956" t="inlineStr">
        <is>
          <t>تمارا (تقسيط)</t>
        </is>
      </c>
      <c r="I18956" t="n">
        <v>1</v>
      </c>
    </row>
    <row r="18957">
      <c r="A18957" t="inlineStr">
        <is>
          <t>125267</t>
        </is>
      </c>
      <c r="B18957" t="inlineStr">
        <is>
          <t>2024-03-19 15:17</t>
        </is>
      </c>
      <c r="C18957" t="inlineStr">
        <is>
          <t>مكتمل</t>
        </is>
      </c>
      <c r="D18957" t="inlineStr">
        <is>
          <t>منى البارقي</t>
        </is>
      </c>
      <c r="E18957" t="inlineStr">
        <is>
          <t>الظهران</t>
        </is>
      </c>
      <c r="F18957" s="46" t="n">
        <v>1469</v>
      </c>
      <c r="G18957" t="inlineStr"/>
      <c r="H18957" t="inlineStr">
        <is>
          <t>تمارا (تقسيط)</t>
        </is>
      </c>
      <c r="I18957" t="n">
        <v>2</v>
      </c>
    </row>
    <row r="18958">
      <c r="A18958" t="inlineStr">
        <is>
          <t>125179</t>
        </is>
      </c>
      <c r="B18958" t="inlineStr">
        <is>
          <t>2024-03-19 13:21</t>
        </is>
      </c>
      <c r="C18958" t="inlineStr">
        <is>
          <t>ملغي</t>
        </is>
      </c>
      <c r="D18958" t="inlineStr">
        <is>
          <t>عبدالخالق الحمد</t>
        </is>
      </c>
      <c r="E18958" t="inlineStr">
        <is>
          <t>الهفوف</t>
        </is>
      </c>
      <c r="F18958" s="46" t="n">
        <v>2199</v>
      </c>
      <c r="G18958" t="inlineStr"/>
      <c r="H18958" t="inlineStr">
        <is>
          <t>تمارا (تقسيط)</t>
        </is>
      </c>
      <c r="I18958" t="n">
        <v>2</v>
      </c>
    </row>
    <row r="18959">
      <c r="A18959" t="inlineStr">
        <is>
          <t>125177</t>
        </is>
      </c>
      <c r="B18959" t="inlineStr">
        <is>
          <t>2024-03-19 13:20</t>
        </is>
      </c>
      <c r="C18959" t="inlineStr">
        <is>
          <t>مكتمل</t>
        </is>
      </c>
      <c r="D18959" t="inlineStr">
        <is>
          <t>مشعل الصاعدي</t>
        </is>
      </c>
      <c r="E18959" t="inlineStr">
        <is>
          <t>المدينة المنورة</t>
        </is>
      </c>
      <c r="F18959" s="46" t="n">
        <v>949</v>
      </c>
      <c r="G18959" t="inlineStr"/>
      <c r="H18959" t="inlineStr">
        <is>
          <t>تابي (تقسيط)</t>
        </is>
      </c>
      <c r="I18959" t="n">
        <v>2</v>
      </c>
    </row>
    <row r="18960">
      <c r="A18960" t="inlineStr">
        <is>
          <t>125172</t>
        </is>
      </c>
      <c r="B18960" t="inlineStr">
        <is>
          <t>2024-03-19 13:05</t>
        </is>
      </c>
      <c r="C18960" t="inlineStr">
        <is>
          <t>مكتمل</t>
        </is>
      </c>
      <c r="D18960" t="inlineStr">
        <is>
          <t>ابراهيم الغباشي</t>
        </is>
      </c>
      <c r="E18960" t="inlineStr">
        <is>
          <t>الرياض</t>
        </is>
      </c>
      <c r="F18960" s="46" t="n">
        <v>1199</v>
      </c>
      <c r="G18960" t="inlineStr"/>
      <c r="H18960" t="inlineStr">
        <is>
          <t>تابي (تقسيط)</t>
        </is>
      </c>
      <c r="I18960" t="n">
        <v>2</v>
      </c>
    </row>
    <row r="18961">
      <c r="A18961" t="inlineStr">
        <is>
          <t>125157</t>
        </is>
      </c>
      <c r="B18961" t="inlineStr">
        <is>
          <t>2024-03-19 12:48</t>
        </is>
      </c>
      <c r="C18961" t="inlineStr">
        <is>
          <t>مكتمل</t>
        </is>
      </c>
      <c r="D18961" t="inlineStr">
        <is>
          <t>Hamoud Alotaibi</t>
        </is>
      </c>
      <c r="E18961" t="inlineStr">
        <is>
          <t>شقراء</t>
        </is>
      </c>
      <c r="F18961" s="46" t="n">
        <v>949.0599999999999</v>
      </c>
      <c r="G18961" t="inlineStr">
        <is>
          <t>fawazeer</t>
        </is>
      </c>
      <c r="H18961" t="inlineStr">
        <is>
          <t>تابي (تقسيط)</t>
        </is>
      </c>
      <c r="I18961" t="n">
        <v>1</v>
      </c>
    </row>
    <row r="18962">
      <c r="A18962" t="inlineStr">
        <is>
          <t>125143</t>
        </is>
      </c>
      <c r="B18962" t="inlineStr">
        <is>
          <t>2024-03-19 12:38</t>
        </is>
      </c>
      <c r="C18962" t="inlineStr">
        <is>
          <t>مكتمل</t>
        </is>
      </c>
      <c r="D18962" t="inlineStr">
        <is>
          <t>محمد ياسر بشار</t>
        </is>
      </c>
      <c r="E18962" t="inlineStr">
        <is>
          <t>الرياض</t>
        </is>
      </c>
      <c r="F18962" s="46" t="n">
        <v>1869</v>
      </c>
      <c r="G18962" t="inlineStr"/>
      <c r="H18962" t="inlineStr">
        <is>
          <t>بطاقة ائتمانية (URWAY)</t>
        </is>
      </c>
      <c r="I18962" t="n">
        <v>1</v>
      </c>
    </row>
    <row r="18963">
      <c r="A18963" t="inlineStr">
        <is>
          <t>125123</t>
        </is>
      </c>
      <c r="B18963" t="inlineStr">
        <is>
          <t>2024-03-19 12:18</t>
        </is>
      </c>
      <c r="C18963" t="inlineStr">
        <is>
          <t>ملغي</t>
        </is>
      </c>
      <c r="D18963" t="inlineStr">
        <is>
          <t>مشعل العنزي</t>
        </is>
      </c>
      <c r="E18963" t="inlineStr">
        <is>
          <t>الرياض</t>
        </is>
      </c>
      <c r="F18963" s="46" t="n">
        <v>2899</v>
      </c>
      <c r="G18963" t="inlineStr"/>
      <c r="H18963" t="inlineStr">
        <is>
          <t>تمارا (تقسيط)</t>
        </is>
      </c>
      <c r="I18963" t="n">
        <v>1</v>
      </c>
    </row>
    <row r="18964">
      <c r="A18964" t="inlineStr">
        <is>
          <t>125122</t>
        </is>
      </c>
      <c r="B18964" t="inlineStr">
        <is>
          <t>2024-03-19 12:16</t>
        </is>
      </c>
      <c r="C18964" t="inlineStr">
        <is>
          <t>مكتمل</t>
        </is>
      </c>
      <c r="D18964" t="inlineStr">
        <is>
          <t>عمر الرزين</t>
        </is>
      </c>
      <c r="E18964" t="inlineStr">
        <is>
          <t>الخبر</t>
        </is>
      </c>
      <c r="F18964" s="46" t="n">
        <v>209</v>
      </c>
      <c r="G18964" t="inlineStr"/>
      <c r="H18964" t="inlineStr">
        <is>
          <t>بطاقة ائتمانية (URWAY)</t>
        </is>
      </c>
      <c r="I18964" t="n">
        <v>1</v>
      </c>
    </row>
    <row r="18965">
      <c r="A18965" t="inlineStr">
        <is>
          <t>125121</t>
        </is>
      </c>
      <c r="B18965" t="inlineStr">
        <is>
          <t>2024-03-19 12:02</t>
        </is>
      </c>
      <c r="C18965" t="inlineStr">
        <is>
          <t>بانتظار الدفع</t>
        </is>
      </c>
      <c r="D18965" t="inlineStr">
        <is>
          <t>علي الحربي</t>
        </is>
      </c>
      <c r="E18965" t="inlineStr">
        <is>
          <t>بريدة</t>
        </is>
      </c>
      <c r="F18965" s="46" t="n">
        <v>2499</v>
      </c>
      <c r="G18965" t="inlineStr"/>
      <c r="H18965" t="inlineStr">
        <is>
          <t>تابي (تقسيط)</t>
        </is>
      </c>
      <c r="I18965" t="n">
        <v>1</v>
      </c>
    </row>
    <row r="18966">
      <c r="A18966" t="inlineStr">
        <is>
          <t>125116</t>
        </is>
      </c>
      <c r="B18966" t="inlineStr">
        <is>
          <t>2024-03-19 11:42</t>
        </is>
      </c>
      <c r="C18966" t="inlineStr">
        <is>
          <t>مكتمل</t>
        </is>
      </c>
      <c r="D18966" t="inlineStr">
        <is>
          <t>محمد القرني</t>
        </is>
      </c>
      <c r="E18966" t="inlineStr">
        <is>
          <t>جدة</t>
        </is>
      </c>
      <c r="F18966" s="46" t="n">
        <v>1380.86</v>
      </c>
      <c r="G18966" t="inlineStr">
        <is>
          <t>welcome6</t>
        </is>
      </c>
      <c r="H18966" t="inlineStr">
        <is>
          <t>تمارا (تقسيط)</t>
        </is>
      </c>
      <c r="I18966" t="n">
        <v>2</v>
      </c>
    </row>
    <row r="18967">
      <c r="A18967" t="inlineStr">
        <is>
          <t>125110</t>
        </is>
      </c>
      <c r="B18967" t="inlineStr">
        <is>
          <t>2024-03-19 11:10</t>
        </is>
      </c>
      <c r="C18967" t="inlineStr">
        <is>
          <t>مكتمل</t>
        </is>
      </c>
      <c r="D18967" t="inlineStr">
        <is>
          <t>Mike Jubb</t>
        </is>
      </c>
      <c r="E18967" t="inlineStr">
        <is>
          <t>المدينة المنورة</t>
        </is>
      </c>
      <c r="F18967" s="46" t="n">
        <v>4478</v>
      </c>
      <c r="G18967" t="inlineStr"/>
      <c r="H18967" t="inlineStr">
        <is>
          <t>تابي (تقسيط)</t>
        </is>
      </c>
      <c r="I18967" t="n">
        <v>2</v>
      </c>
    </row>
    <row r="18968">
      <c r="A18968" t="inlineStr">
        <is>
          <t>125108</t>
        </is>
      </c>
      <c r="B18968" t="inlineStr">
        <is>
          <t>2024-03-19 10:00</t>
        </is>
      </c>
      <c r="C18968" t="inlineStr">
        <is>
          <t>ملغي</t>
        </is>
      </c>
      <c r="D18968" t="inlineStr">
        <is>
          <t>نايف عقدي</t>
        </is>
      </c>
      <c r="E18968" t="inlineStr">
        <is>
          <t>أبو عريش</t>
        </is>
      </c>
      <c r="F18968" s="46" t="n">
        <v>3086.55</v>
      </c>
      <c r="G18968" t="inlineStr">
        <is>
          <t>fawazeer</t>
        </is>
      </c>
      <c r="H18968" t="inlineStr">
        <is>
          <t>تمارا (تقسيط)</t>
        </is>
      </c>
      <c r="I18968" t="n">
        <v>1</v>
      </c>
    </row>
    <row r="18969">
      <c r="A18969" t="inlineStr">
        <is>
          <t>125107</t>
        </is>
      </c>
      <c r="B18969" t="inlineStr">
        <is>
          <t>2024-03-19 09:58</t>
        </is>
      </c>
      <c r="C18969" t="inlineStr">
        <is>
          <t>بانتظار الدفع</t>
        </is>
      </c>
      <c r="D18969" t="inlineStr">
        <is>
          <t>Hamoud Alotaibi</t>
        </is>
      </c>
      <c r="E18969" t="inlineStr">
        <is>
          <t>شقراء</t>
        </is>
      </c>
      <c r="F18969" s="46" t="n">
        <v>949.0599999999999</v>
      </c>
      <c r="G18969" t="inlineStr">
        <is>
          <t>fawazeer</t>
        </is>
      </c>
      <c r="H18969" t="inlineStr">
        <is>
          <t>تابي (تقسيط)</t>
        </is>
      </c>
      <c r="I18969" t="n">
        <v>1</v>
      </c>
    </row>
    <row r="18970">
      <c r="A18970" t="inlineStr">
        <is>
          <t>125082</t>
        </is>
      </c>
      <c r="B18970" t="inlineStr">
        <is>
          <t>2024-03-19 07:58</t>
        </is>
      </c>
      <c r="C18970" t="inlineStr">
        <is>
          <t>مكتمل</t>
        </is>
      </c>
      <c r="D18970" t="inlineStr">
        <is>
          <t>محمد بن علي الحاج</t>
        </is>
      </c>
      <c r="E18970" t="inlineStr">
        <is>
          <t>جدة</t>
        </is>
      </c>
      <c r="F18970" s="46" t="n">
        <v>1799</v>
      </c>
      <c r="G18970" t="inlineStr"/>
      <c r="H18970" t="inlineStr">
        <is>
          <t>تابي (تقسيط)</t>
        </is>
      </c>
      <c r="I18970" t="n">
        <v>1</v>
      </c>
    </row>
    <row r="18971">
      <c r="A18971" t="inlineStr">
        <is>
          <t>125081</t>
        </is>
      </c>
      <c r="B18971" t="inlineStr">
        <is>
          <t>2024-03-19 07:43</t>
        </is>
      </c>
      <c r="C18971" t="inlineStr">
        <is>
          <t>بانتظار الدفع</t>
        </is>
      </c>
      <c r="D18971" t="inlineStr">
        <is>
          <t>محمد بن علي الحاج</t>
        </is>
      </c>
      <c r="E18971" t="inlineStr">
        <is>
          <t>جدة</t>
        </is>
      </c>
      <c r="F18971" s="46" t="n">
        <v>2068.85</v>
      </c>
      <c r="G18971" t="inlineStr"/>
      <c r="H18971" t="inlineStr">
        <is>
          <t>تابي (تقسيط)</t>
        </is>
      </c>
      <c r="I18971" t="n">
        <v>1</v>
      </c>
    </row>
    <row r="18972">
      <c r="A18972" t="inlineStr">
        <is>
          <t>125080</t>
        </is>
      </c>
      <c r="B18972" t="inlineStr">
        <is>
          <t>2024-03-19 07:22</t>
        </is>
      </c>
      <c r="C18972" t="inlineStr">
        <is>
          <t>بانتظار الدفع</t>
        </is>
      </c>
      <c r="D18972" t="inlineStr">
        <is>
          <t>خليفة الشهراني</t>
        </is>
      </c>
      <c r="E18972" t="inlineStr">
        <is>
          <t>دارين</t>
        </is>
      </c>
      <c r="F18972" s="46" t="n">
        <v>2499</v>
      </c>
      <c r="G18972" t="inlineStr"/>
      <c r="H18972" t="inlineStr">
        <is>
          <t>تابي (تقسيط)</t>
        </is>
      </c>
      <c r="I18972" t="n">
        <v>1</v>
      </c>
    </row>
    <row r="18973">
      <c r="A18973" t="inlineStr">
        <is>
          <t>125079</t>
        </is>
      </c>
      <c r="B18973" t="inlineStr">
        <is>
          <t>2024-03-19 05:48</t>
        </is>
      </c>
      <c r="C18973" t="inlineStr">
        <is>
          <t>مكتمل</t>
        </is>
      </c>
      <c r="D18973" t="inlineStr">
        <is>
          <t>منى محمد</t>
        </is>
      </c>
      <c r="E18973" t="inlineStr">
        <is>
          <t>جدة</t>
        </is>
      </c>
      <c r="F18973" s="46" t="n">
        <v>2725.55</v>
      </c>
      <c r="G18973" t="inlineStr">
        <is>
          <t>fawazeer</t>
        </is>
      </c>
      <c r="H18973" t="inlineStr">
        <is>
          <t>تمارا (تقسيط)</t>
        </is>
      </c>
      <c r="I18973" t="n">
        <v>1</v>
      </c>
    </row>
    <row r="18974">
      <c r="A18974" t="inlineStr">
        <is>
          <t>125078</t>
        </is>
      </c>
      <c r="B18974" t="inlineStr">
        <is>
          <t>2024-03-19 05:38</t>
        </is>
      </c>
      <c r="C18974" t="inlineStr">
        <is>
          <t>بانتظار الدفع</t>
        </is>
      </c>
      <c r="D18974" t="inlineStr">
        <is>
          <t>Hamoud Alotaibi</t>
        </is>
      </c>
      <c r="E18974" t="inlineStr">
        <is>
          <t>شقراء</t>
        </is>
      </c>
      <c r="F18974" s="46" t="n">
        <v>999.01</v>
      </c>
      <c r="G18974" t="inlineStr"/>
      <c r="H18974" t="inlineStr">
        <is>
          <t>تابي (تقسيط)</t>
        </is>
      </c>
      <c r="I18974" t="n">
        <v>1</v>
      </c>
    </row>
    <row r="18975">
      <c r="A18975" t="inlineStr">
        <is>
          <t>125076</t>
        </is>
      </c>
      <c r="B18975" t="inlineStr">
        <is>
          <t>2024-03-19 05:33</t>
        </is>
      </c>
      <c r="C18975" t="inlineStr">
        <is>
          <t>ملغي</t>
        </is>
      </c>
      <c r="D18975" t="inlineStr">
        <is>
          <t>عائشه عائشه</t>
        </is>
      </c>
      <c r="E18975" t="inlineStr">
        <is>
          <t>الخرج</t>
        </is>
      </c>
      <c r="F18975" s="46" t="n">
        <v>1500.05</v>
      </c>
      <c r="G18975" t="inlineStr">
        <is>
          <t>fawazeer</t>
        </is>
      </c>
      <c r="H18975" t="inlineStr">
        <is>
          <t>تمارا (تقسيط)</t>
        </is>
      </c>
      <c r="I18975" t="n">
        <v>1</v>
      </c>
    </row>
    <row r="18976">
      <c r="A18976" t="inlineStr">
        <is>
          <t>125075</t>
        </is>
      </c>
      <c r="B18976" t="inlineStr">
        <is>
          <t>2024-03-19 05:21</t>
        </is>
      </c>
      <c r="C18976" t="inlineStr">
        <is>
          <t>بانتظار الدفع</t>
        </is>
      </c>
      <c r="D18976" t="inlineStr">
        <is>
          <t>الياس الفهمي</t>
        </is>
      </c>
      <c r="E18976" t="inlineStr">
        <is>
          <t>الرياض</t>
        </is>
      </c>
      <c r="F18976" s="46" t="n">
        <v>3288.13</v>
      </c>
      <c r="G18976" t="inlineStr">
        <is>
          <t>sgwala</t>
        </is>
      </c>
      <c r="H18976" t="inlineStr">
        <is>
          <t>تابي (تقسيط)</t>
        </is>
      </c>
      <c r="I18976" t="n">
        <v>1</v>
      </c>
    </row>
    <row r="18977">
      <c r="A18977" t="inlineStr">
        <is>
          <t>125074</t>
        </is>
      </c>
      <c r="B18977" t="inlineStr">
        <is>
          <t>2024-03-19 05:21</t>
        </is>
      </c>
      <c r="C18977" t="inlineStr">
        <is>
          <t>بانتظار الدفع</t>
        </is>
      </c>
      <c r="D18977" t="inlineStr">
        <is>
          <t>صالح الدوشان</t>
        </is>
      </c>
      <c r="E18977" t="inlineStr">
        <is>
          <t>الرياض</t>
        </is>
      </c>
      <c r="F18977" s="46" t="n">
        <v>3016.68</v>
      </c>
      <c r="G18977" t="inlineStr">
        <is>
          <t>sgppa</t>
        </is>
      </c>
      <c r="H18977" t="inlineStr">
        <is>
          <t>تابي (تقسيط)</t>
        </is>
      </c>
      <c r="I18977" t="n">
        <v>1</v>
      </c>
    </row>
    <row r="18978">
      <c r="A18978" t="inlineStr">
        <is>
          <t>125072</t>
        </is>
      </c>
      <c r="B18978" t="inlineStr">
        <is>
          <t>2024-03-19 05:11</t>
        </is>
      </c>
      <c r="C18978" t="inlineStr">
        <is>
          <t>بانتظار الدفع</t>
        </is>
      </c>
      <c r="D18978" t="inlineStr">
        <is>
          <t>فاطمه الحياني</t>
        </is>
      </c>
      <c r="E18978" t="inlineStr">
        <is>
          <t>سراة عبيدة</t>
        </is>
      </c>
      <c r="F18978" s="46" t="n">
        <v>1979</v>
      </c>
      <c r="G18978" t="inlineStr"/>
      <c r="H18978" t="inlineStr">
        <is>
          <t>تابي (تقسيط)</t>
        </is>
      </c>
      <c r="I18978" t="n">
        <v>1</v>
      </c>
    </row>
    <row r="18979">
      <c r="A18979" t="inlineStr">
        <is>
          <t>125071</t>
        </is>
      </c>
      <c r="B18979" t="inlineStr">
        <is>
          <t>2024-03-19 04:48</t>
        </is>
      </c>
      <c r="C18979" t="inlineStr">
        <is>
          <t>مكتمل</t>
        </is>
      </c>
      <c r="D18979" t="inlineStr">
        <is>
          <t>حسن الشهري</t>
        </is>
      </c>
      <c r="E18979" t="inlineStr">
        <is>
          <t>جدة</t>
        </is>
      </c>
      <c r="F18979" s="46" t="n">
        <v>1589</v>
      </c>
      <c r="G18979" t="inlineStr"/>
      <c r="H18979" t="inlineStr">
        <is>
          <t>بطاقة ائتمانية (URWAY)</t>
        </is>
      </c>
      <c r="I18979" t="n">
        <v>2</v>
      </c>
    </row>
    <row r="18980">
      <c r="A18980" t="inlineStr">
        <is>
          <t>125070</t>
        </is>
      </c>
      <c r="B18980" t="inlineStr">
        <is>
          <t>2024-03-19 04:36</t>
        </is>
      </c>
      <c r="C18980" t="inlineStr">
        <is>
          <t>ملغي</t>
        </is>
      </c>
      <c r="D18980" t="inlineStr">
        <is>
          <t>Fatma Abdalla</t>
        </is>
      </c>
      <c r="E18980" t="inlineStr">
        <is>
          <t>جازان</t>
        </is>
      </c>
      <c r="F18980" s="46" t="n">
        <v>1598.99</v>
      </c>
      <c r="G18980" t="inlineStr"/>
      <c r="H18980" t="inlineStr">
        <is>
          <t>تمارا (تقسيط)</t>
        </is>
      </c>
      <c r="I18980" t="n">
        <v>2</v>
      </c>
    </row>
    <row r="18981">
      <c r="A18981" t="inlineStr">
        <is>
          <t>125069</t>
        </is>
      </c>
      <c r="B18981" t="inlineStr">
        <is>
          <t>2024-03-19 04:30</t>
        </is>
      </c>
      <c r="C18981" t="inlineStr">
        <is>
          <t>بانتظار الدفع</t>
        </is>
      </c>
      <c r="D18981" t="inlineStr">
        <is>
          <t>حسن الشهري</t>
        </is>
      </c>
      <c r="E18981" t="inlineStr">
        <is>
          <t>جدة</t>
        </is>
      </c>
      <c r="F18981" s="46" t="n">
        <v>1589</v>
      </c>
      <c r="G18981" t="inlineStr"/>
      <c r="H18981" t="inlineStr">
        <is>
          <t>تابي (تقسيط)</t>
        </is>
      </c>
      <c r="I18981" t="n">
        <v>2</v>
      </c>
    </row>
    <row r="18982">
      <c r="A18982" t="inlineStr">
        <is>
          <t>125066</t>
        </is>
      </c>
      <c r="B18982" t="inlineStr">
        <is>
          <t>2024-03-19 04:16</t>
        </is>
      </c>
      <c r="C18982" t="inlineStr">
        <is>
          <t>بانتظار الدفع</t>
        </is>
      </c>
      <c r="D18982" t="inlineStr">
        <is>
          <t>منى محمد</t>
        </is>
      </c>
      <c r="E18982" t="inlineStr">
        <is>
          <t>جدة</t>
        </is>
      </c>
      <c r="F18982" s="46" t="n">
        <v>2869</v>
      </c>
      <c r="G18982" t="inlineStr"/>
      <c r="H18982" t="inlineStr">
        <is>
          <t>تابي (تقسيط)</t>
        </is>
      </c>
      <c r="I18982" t="n">
        <v>1</v>
      </c>
    </row>
    <row r="18983">
      <c r="A18983" t="inlineStr">
        <is>
          <t>125065</t>
        </is>
      </c>
      <c r="B18983" t="inlineStr">
        <is>
          <t>2024-03-19 04:04</t>
        </is>
      </c>
      <c r="C18983" t="inlineStr">
        <is>
          <t>بانتظار الدفع</t>
        </is>
      </c>
      <c r="D18983" t="inlineStr">
        <is>
          <t>منى محمد</t>
        </is>
      </c>
      <c r="E18983" t="inlineStr">
        <is>
          <t>جدة</t>
        </is>
      </c>
      <c r="F18983" s="46" t="n">
        <v>2725.55</v>
      </c>
      <c r="G18983" t="inlineStr">
        <is>
          <t>fawazeer</t>
        </is>
      </c>
      <c r="H18983" t="inlineStr">
        <is>
          <t>تابي (تقسيط)</t>
        </is>
      </c>
      <c r="I18983" t="n">
        <v>1</v>
      </c>
    </row>
    <row r="18984">
      <c r="A18984" t="inlineStr">
        <is>
          <t>125064</t>
        </is>
      </c>
      <c r="B18984" t="inlineStr">
        <is>
          <t>2024-03-19 03:12</t>
        </is>
      </c>
      <c r="C18984" t="inlineStr">
        <is>
          <t>ملغي</t>
        </is>
      </c>
      <c r="D18984" t="inlineStr">
        <is>
          <t>Maryam Ali</t>
        </is>
      </c>
      <c r="E18984" t="inlineStr">
        <is>
          <t>جدة</t>
        </is>
      </c>
      <c r="F18984" s="46" t="n">
        <v>2619</v>
      </c>
      <c r="G18984" t="inlineStr"/>
      <c r="H18984" t="inlineStr">
        <is>
          <t>تمارا (تقسيط)</t>
        </is>
      </c>
      <c r="I18984" t="n">
        <v>1</v>
      </c>
    </row>
    <row r="18985">
      <c r="A18985" t="inlineStr">
        <is>
          <t>125063</t>
        </is>
      </c>
      <c r="B18985" t="inlineStr">
        <is>
          <t>2024-03-19 03:10</t>
        </is>
      </c>
      <c r="C18985" t="inlineStr">
        <is>
          <t>بانتظار الدفع</t>
        </is>
      </c>
      <c r="D18985" t="inlineStr">
        <is>
          <t>نجود العقيل</t>
        </is>
      </c>
      <c r="E18985" t="inlineStr">
        <is>
          <t>الرياض</t>
        </is>
      </c>
      <c r="F18985" s="46" t="n">
        <v>2207.08</v>
      </c>
      <c r="G18985" t="inlineStr">
        <is>
          <t>arwa</t>
        </is>
      </c>
      <c r="H18985" t="inlineStr">
        <is>
          <t>تابي (تقسيط)</t>
        </is>
      </c>
      <c r="I18985" t="n">
        <v>1</v>
      </c>
    </row>
    <row r="18986">
      <c r="A18986" t="inlineStr">
        <is>
          <t>125062</t>
        </is>
      </c>
      <c r="B18986" t="inlineStr">
        <is>
          <t>2024-03-19 02:58</t>
        </is>
      </c>
      <c r="C18986" t="inlineStr">
        <is>
          <t>مكتمل</t>
        </is>
      </c>
      <c r="D18986" t="inlineStr">
        <is>
          <t>Hayallah M Algarni</t>
        </is>
      </c>
      <c r="E18986" t="inlineStr">
        <is>
          <t>جدة</t>
        </is>
      </c>
      <c r="F18986" s="46" t="n">
        <v>5315.76</v>
      </c>
      <c r="G18986" t="inlineStr">
        <is>
          <t>sgsdc</t>
        </is>
      </c>
      <c r="H18986" t="inlineStr">
        <is>
          <t>تابي (تقسيط)</t>
        </is>
      </c>
      <c r="I18986" t="n">
        <v>2</v>
      </c>
    </row>
    <row r="18987">
      <c r="A18987" t="inlineStr">
        <is>
          <t>125061</t>
        </is>
      </c>
      <c r="B18987" t="inlineStr">
        <is>
          <t>2024-03-19 02:23</t>
        </is>
      </c>
      <c r="C18987" t="inlineStr">
        <is>
          <t>بانتظار الدفع</t>
        </is>
      </c>
      <c r="D18987" t="inlineStr">
        <is>
          <t>Mohammed Sharhyly</t>
        </is>
      </c>
      <c r="E18987" t="inlineStr">
        <is>
          <t>الرياض</t>
        </is>
      </c>
      <c r="F18987" s="46" t="n">
        <v>3249</v>
      </c>
      <c r="G18987" t="inlineStr"/>
      <c r="H18987" t="inlineStr">
        <is>
          <t>تابي (تقسيط)</t>
        </is>
      </c>
      <c r="I18987" t="n">
        <v>1</v>
      </c>
    </row>
    <row r="18988">
      <c r="A18988" t="inlineStr">
        <is>
          <t>125053</t>
        </is>
      </c>
      <c r="B18988" t="inlineStr">
        <is>
          <t>2024-03-19 02:07</t>
        </is>
      </c>
      <c r="C18988" t="inlineStr">
        <is>
          <t>مكتمل</t>
        </is>
      </c>
      <c r="D18988" t="inlineStr">
        <is>
          <t>عبدالعزيز العمر</t>
        </is>
      </c>
      <c r="E18988" t="inlineStr">
        <is>
          <t>الرياض</t>
        </is>
      </c>
      <c r="F18988" s="46" t="n">
        <v>4498</v>
      </c>
      <c r="G18988" t="inlineStr"/>
      <c r="H18988" t="inlineStr">
        <is>
          <t>بطاقة ائتمانية (URWAY)</t>
        </is>
      </c>
      <c r="I18988" t="n">
        <v>1</v>
      </c>
    </row>
    <row r="18989">
      <c r="A18989" t="inlineStr">
        <is>
          <t>125052</t>
        </is>
      </c>
      <c r="B18989" t="inlineStr">
        <is>
          <t>2024-03-19 02:02</t>
        </is>
      </c>
      <c r="C18989" t="inlineStr">
        <is>
          <t>بانتظار الدفع</t>
        </is>
      </c>
      <c r="D18989" t="inlineStr">
        <is>
          <t>محمد الدقس</t>
        </is>
      </c>
      <c r="E18989" t="inlineStr">
        <is>
          <t>جدة</t>
        </is>
      </c>
      <c r="F18989" s="46" t="n">
        <v>2848.55</v>
      </c>
      <c r="G18989" t="inlineStr"/>
      <c r="H18989" t="inlineStr">
        <is>
          <t>تابي (تقسيط)</t>
        </is>
      </c>
      <c r="I18989" t="n">
        <v>1</v>
      </c>
    </row>
    <row r="18990">
      <c r="A18990" t="inlineStr">
        <is>
          <t>125051</t>
        </is>
      </c>
      <c r="B18990" t="inlineStr">
        <is>
          <t>2024-03-19 01:59</t>
        </is>
      </c>
      <c r="C18990" t="inlineStr">
        <is>
          <t>بانتظار الدفع</t>
        </is>
      </c>
      <c r="D18990" t="inlineStr">
        <is>
          <t>منيف ال منيف</t>
        </is>
      </c>
      <c r="E18990" t="inlineStr">
        <is>
          <t>الرياض</t>
        </is>
      </c>
      <c r="F18990" s="46" t="n">
        <v>2214.54</v>
      </c>
      <c r="G18990" t="inlineStr">
        <is>
          <t>fawazeer</t>
        </is>
      </c>
      <c r="H18990" t="inlineStr">
        <is>
          <t>تابي (تقسيط)</t>
        </is>
      </c>
      <c r="I18990" t="n">
        <v>1</v>
      </c>
    </row>
    <row r="18991">
      <c r="A18991" t="inlineStr">
        <is>
          <t>125049</t>
        </is>
      </c>
      <c r="B18991" t="inlineStr">
        <is>
          <t>2024-03-19 01:44</t>
        </is>
      </c>
      <c r="C18991" t="inlineStr">
        <is>
          <t>مكتمل</t>
        </is>
      </c>
      <c r="D18991" t="inlineStr">
        <is>
          <t>mahmoud badrawy</t>
        </is>
      </c>
      <c r="E18991" t="inlineStr">
        <is>
          <t>الرياض</t>
        </is>
      </c>
      <c r="F18991" s="46" t="n">
        <v>873.08</v>
      </c>
      <c r="G18991" t="inlineStr">
        <is>
          <t>sgwala</t>
        </is>
      </c>
      <c r="H18991" t="inlineStr">
        <is>
          <t>تمارا (تقسيط)</t>
        </is>
      </c>
      <c r="I18991" t="n">
        <v>1</v>
      </c>
    </row>
    <row r="18992">
      <c r="A18992" t="inlineStr">
        <is>
          <t>125048</t>
        </is>
      </c>
      <c r="B18992" t="inlineStr">
        <is>
          <t>2024-03-19 01:41</t>
        </is>
      </c>
      <c r="C18992" t="inlineStr">
        <is>
          <t>مكتمل</t>
        </is>
      </c>
      <c r="D18992" t="inlineStr">
        <is>
          <t>ناصر الصاعدي</t>
        </is>
      </c>
      <c r="E18992" t="inlineStr">
        <is>
          <t>المدينة المنورة</t>
        </is>
      </c>
      <c r="F18992" s="46" t="n">
        <v>1149</v>
      </c>
      <c r="G18992" t="inlineStr"/>
      <c r="H18992" t="inlineStr">
        <is>
          <t>تابي (تقسيط)</t>
        </is>
      </c>
      <c r="I18992" t="n">
        <v>1</v>
      </c>
    </row>
    <row r="18993">
      <c r="A18993" t="inlineStr">
        <is>
          <t>125046</t>
        </is>
      </c>
      <c r="B18993" t="inlineStr">
        <is>
          <t>2024-03-19 01:27</t>
        </is>
      </c>
      <c r="C18993" t="inlineStr">
        <is>
          <t>مكتمل</t>
        </is>
      </c>
      <c r="D18993" t="inlineStr">
        <is>
          <t>نوف التركي</t>
        </is>
      </c>
      <c r="E18993" t="inlineStr">
        <is>
          <t>الرياض</t>
        </is>
      </c>
      <c r="F18993" s="46" t="n">
        <v>529</v>
      </c>
      <c r="G18993" t="inlineStr"/>
      <c r="H18993" t="inlineStr">
        <is>
          <t>بطاقة ائتمانية (URWAY)</t>
        </is>
      </c>
      <c r="I18993" t="n">
        <v>1</v>
      </c>
    </row>
    <row r="18994">
      <c r="A18994" t="inlineStr">
        <is>
          <t>125045</t>
        </is>
      </c>
      <c r="B18994" t="inlineStr">
        <is>
          <t>2024-03-19 01:25</t>
        </is>
      </c>
      <c r="C18994" t="inlineStr">
        <is>
          <t>مكتمل</t>
        </is>
      </c>
      <c r="D18994" t="inlineStr">
        <is>
          <t>فاطمه الجابري</t>
        </is>
      </c>
      <c r="E18994" t="inlineStr">
        <is>
          <t>جازان</t>
        </is>
      </c>
      <c r="F18994" s="46" t="n">
        <v>1469</v>
      </c>
      <c r="G18994" t="inlineStr"/>
      <c r="H18994" t="inlineStr">
        <is>
          <t>تمارا (تقسيط)</t>
        </is>
      </c>
      <c r="I18994" t="n">
        <v>2</v>
      </c>
    </row>
    <row r="18995">
      <c r="A18995" t="inlineStr">
        <is>
          <t>125044</t>
        </is>
      </c>
      <c r="B18995" t="inlineStr">
        <is>
          <t>2024-03-19 01:12</t>
        </is>
      </c>
      <c r="C18995" t="inlineStr">
        <is>
          <t>مكتمل</t>
        </is>
      </c>
      <c r="D18995" t="inlineStr">
        <is>
          <t>عبدالله الجبران</t>
        </is>
      </c>
      <c r="E18995" t="inlineStr">
        <is>
          <t>الهفوف</t>
        </is>
      </c>
      <c r="F18995" s="46" t="n">
        <v>2299</v>
      </c>
      <c r="G18995" t="inlineStr"/>
      <c r="H18995" t="inlineStr">
        <is>
          <t>بطاقة ائتمانية (URWAY)</t>
        </is>
      </c>
      <c r="I18995" t="n">
        <v>1</v>
      </c>
    </row>
    <row r="18996">
      <c r="A18996" t="inlineStr">
        <is>
          <t>125043</t>
        </is>
      </c>
      <c r="B18996" t="inlineStr">
        <is>
          <t>2024-03-19 01:11</t>
        </is>
      </c>
      <c r="C18996" t="inlineStr">
        <is>
          <t>مكتمل</t>
        </is>
      </c>
      <c r="D18996" t="inlineStr">
        <is>
          <t>نائف العمري</t>
        </is>
      </c>
      <c r="E18996" t="inlineStr">
        <is>
          <t>الجبيل</t>
        </is>
      </c>
      <c r="F18996" s="46" t="n">
        <v>2136.55</v>
      </c>
      <c r="G18996" t="inlineStr">
        <is>
          <t>fawazeer</t>
        </is>
      </c>
      <c r="H18996" t="inlineStr">
        <is>
          <t>بطاقة ائتمانية (URWAY)</t>
        </is>
      </c>
      <c r="I18996" t="n">
        <v>1</v>
      </c>
    </row>
    <row r="18997">
      <c r="A18997" t="inlineStr">
        <is>
          <t>125042</t>
        </is>
      </c>
      <c r="B18997" t="inlineStr">
        <is>
          <t>2024-03-19 00:59</t>
        </is>
      </c>
      <c r="C18997" t="inlineStr">
        <is>
          <t>بانتظار الدفع</t>
        </is>
      </c>
      <c r="D18997" t="inlineStr">
        <is>
          <t>Ahmed altamer</t>
        </is>
      </c>
      <c r="E18997" t="inlineStr">
        <is>
          <t>الرياض</t>
        </is>
      </c>
      <c r="F18997" s="46" t="n">
        <v>949</v>
      </c>
      <c r="G18997" t="inlineStr"/>
      <c r="H18997" t="inlineStr">
        <is>
          <t>تابي (تقسيط)</t>
        </is>
      </c>
      <c r="I18997" t="n">
        <v>2</v>
      </c>
    </row>
    <row r="18998">
      <c r="A18998" t="inlineStr">
        <is>
          <t>125041</t>
        </is>
      </c>
      <c r="B18998" t="inlineStr">
        <is>
          <t>2024-03-19 00:44</t>
        </is>
      </c>
      <c r="C18998" t="inlineStr">
        <is>
          <t>مكتمل</t>
        </is>
      </c>
      <c r="D18998" t="inlineStr">
        <is>
          <t>wael ali</t>
        </is>
      </c>
      <c r="E18998" t="inlineStr">
        <is>
          <t>بريدة</t>
        </is>
      </c>
      <c r="F18998" s="46" t="n">
        <v>901.55</v>
      </c>
      <c r="G18998" t="inlineStr">
        <is>
          <t>fawazeer</t>
        </is>
      </c>
      <c r="H18998" t="inlineStr">
        <is>
          <t>تابي (تقسيط)</t>
        </is>
      </c>
      <c r="I18998" t="n">
        <v>2</v>
      </c>
    </row>
    <row r="18999">
      <c r="A18999" t="inlineStr">
        <is>
          <t>125040</t>
        </is>
      </c>
      <c r="B18999" t="inlineStr">
        <is>
          <t>2024-03-19 00:34</t>
        </is>
      </c>
      <c r="C18999" t="inlineStr">
        <is>
          <t>مكتمل</t>
        </is>
      </c>
      <c r="D18999" t="inlineStr">
        <is>
          <t>Mohammed Ghanim</t>
        </is>
      </c>
      <c r="E18999" t="inlineStr">
        <is>
          <t>سيهات</t>
        </is>
      </c>
      <c r="F18999" s="46" t="n">
        <v>1880.05</v>
      </c>
      <c r="G18999" t="inlineStr">
        <is>
          <t>fawazeer</t>
        </is>
      </c>
      <c r="H18999" t="inlineStr">
        <is>
          <t>تابي (تقسيط)</t>
        </is>
      </c>
      <c r="I18999" t="n">
        <v>1</v>
      </c>
    </row>
    <row r="19000">
      <c r="A19000" t="inlineStr">
        <is>
          <t>125039</t>
        </is>
      </c>
      <c r="B19000" t="inlineStr">
        <is>
          <t>2024-03-19 00:15</t>
        </is>
      </c>
      <c r="C19000" t="inlineStr">
        <is>
          <t>مكتمل</t>
        </is>
      </c>
      <c r="D19000" t="inlineStr">
        <is>
          <t>عبدالرحمن سحاري</t>
        </is>
      </c>
      <c r="E19000" t="inlineStr">
        <is>
          <t>الرياض</t>
        </is>
      </c>
      <c r="F19000" s="46" t="n">
        <v>3569.03</v>
      </c>
      <c r="G19000" t="inlineStr"/>
      <c r="H19000" t="inlineStr">
        <is>
          <t>تابي (تقسيط)</t>
        </is>
      </c>
      <c r="I19000" t="n">
        <v>1</v>
      </c>
    </row>
    <row r="19001">
      <c r="A19001" t="inlineStr">
        <is>
          <t>125038</t>
        </is>
      </c>
      <c r="B19001" t="inlineStr">
        <is>
          <t>2024-03-19 00:10</t>
        </is>
      </c>
      <c r="C19001" t="inlineStr">
        <is>
          <t>مكتمل</t>
        </is>
      </c>
      <c r="D19001" t="inlineStr">
        <is>
          <t>Mohamed Alshehri</t>
        </is>
      </c>
      <c r="E19001" t="inlineStr">
        <is>
          <t>جدة</t>
        </is>
      </c>
      <c r="F19001" s="46" t="n">
        <v>1399</v>
      </c>
      <c r="G19001" t="inlineStr"/>
      <c r="H19001" t="inlineStr">
        <is>
          <t>تمارا (تقسيط)</t>
        </is>
      </c>
      <c r="I19001" t="n">
        <v>1</v>
      </c>
    </row>
    <row r="19002">
      <c r="A19002" t="inlineStr">
        <is>
          <t>125037</t>
        </is>
      </c>
      <c r="B19002" t="inlineStr">
        <is>
          <t>2024-03-19 00:04</t>
        </is>
      </c>
      <c r="C19002" t="inlineStr">
        <is>
          <t>بانتظار الدفع</t>
        </is>
      </c>
      <c r="D19002" t="inlineStr">
        <is>
          <t>موسى الحويطي</t>
        </is>
      </c>
      <c r="E19002" t="inlineStr">
        <is>
          <t>تبوك</t>
        </is>
      </c>
      <c r="F19002" s="46" t="n">
        <v>1098.91</v>
      </c>
      <c r="G19002" t="inlineStr"/>
      <c r="H19002" t="inlineStr">
        <is>
          <t>تابي (تقسيط)</t>
        </is>
      </c>
      <c r="I19002" t="n">
        <v>1</v>
      </c>
    </row>
    <row r="19003">
      <c r="A19003" t="inlineStr">
        <is>
          <t>125036</t>
        </is>
      </c>
      <c r="B19003" t="inlineStr">
        <is>
          <t>2024-03-19 00:04</t>
        </is>
      </c>
      <c r="C19003" t="inlineStr">
        <is>
          <t>بانتظار الدفع</t>
        </is>
      </c>
      <c r="D19003" t="inlineStr">
        <is>
          <t>Rania AlHazmi</t>
        </is>
      </c>
      <c r="E19003" t="inlineStr">
        <is>
          <t>الرياض</t>
        </is>
      </c>
      <c r="F19003" s="46" t="n">
        <v>2299</v>
      </c>
      <c r="G19003" t="inlineStr"/>
      <c r="H19003" t="inlineStr">
        <is>
          <t>تابي (تقسيط)</t>
        </is>
      </c>
      <c r="I19003" t="n">
        <v>1</v>
      </c>
    </row>
    <row r="19004">
      <c r="A19004" t="inlineStr">
        <is>
          <t>125035</t>
        </is>
      </c>
      <c r="B19004" t="inlineStr">
        <is>
          <t>2024-03-19 00:01</t>
        </is>
      </c>
      <c r="C19004" t="inlineStr">
        <is>
          <t>ملغي</t>
        </is>
      </c>
      <c r="D19004" t="inlineStr">
        <is>
          <t>موسى الحويطي</t>
        </is>
      </c>
      <c r="E19004" t="inlineStr">
        <is>
          <t>تبوك</t>
        </is>
      </c>
      <c r="F19004" s="46" t="n">
        <v>1048.96</v>
      </c>
      <c r="G19004" t="inlineStr">
        <is>
          <t>fawazeer</t>
        </is>
      </c>
      <c r="H19004" t="inlineStr">
        <is>
          <t>تمارا (تقسيط)</t>
        </is>
      </c>
      <c r="I19004" t="n">
        <v>1</v>
      </c>
    </row>
    <row r="19005">
      <c r="A19005" t="inlineStr">
        <is>
          <t>125034</t>
        </is>
      </c>
      <c r="B19005" t="inlineStr">
        <is>
          <t>2024-03-19 00:00</t>
        </is>
      </c>
      <c r="C19005" t="inlineStr">
        <is>
          <t>بانتظار الدفع</t>
        </is>
      </c>
      <c r="D19005" t="inlineStr">
        <is>
          <t>صالح العصيمي</t>
        </is>
      </c>
      <c r="E19005" t="inlineStr">
        <is>
          <t>الطائف</t>
        </is>
      </c>
      <c r="F19005" s="46" t="n">
        <v>1799</v>
      </c>
      <c r="G19005" t="inlineStr"/>
      <c r="H19005" t="inlineStr">
        <is>
          <t>تابي (تقسيط)</t>
        </is>
      </c>
      <c r="I19005" t="n">
        <v>1</v>
      </c>
    </row>
    <row r="19006">
      <c r="A19006" t="inlineStr">
        <is>
          <t>125032</t>
        </is>
      </c>
      <c r="B19006" t="inlineStr">
        <is>
          <t>2024-03-18 23:55</t>
        </is>
      </c>
      <c r="C19006" t="inlineStr">
        <is>
          <t>مكتمل</t>
        </is>
      </c>
      <c r="D19006" t="inlineStr">
        <is>
          <t>Raghad Suliman</t>
        </is>
      </c>
      <c r="E19006" t="inlineStr">
        <is>
          <t>الرياض</t>
        </is>
      </c>
      <c r="F19006" s="46" t="n">
        <v>1199</v>
      </c>
      <c r="G19006" t="inlineStr"/>
      <c r="H19006" t="inlineStr">
        <is>
          <t>بطاقة ائتمانية (URWAY)</t>
        </is>
      </c>
      <c r="I19006" t="n">
        <v>1</v>
      </c>
    </row>
    <row r="19007">
      <c r="A19007" t="inlineStr">
        <is>
          <t>125025</t>
        </is>
      </c>
      <c r="B19007" t="inlineStr">
        <is>
          <t>2024-03-18 23:11</t>
        </is>
      </c>
      <c r="C19007" t="inlineStr">
        <is>
          <t>ملغي</t>
        </is>
      </c>
      <c r="D19007" t="inlineStr">
        <is>
          <t>انس مشارقة</t>
        </is>
      </c>
      <c r="E19007" t="inlineStr">
        <is>
          <t>الرياض</t>
        </is>
      </c>
      <c r="F19007" s="46" t="n">
        <v>1199</v>
      </c>
      <c r="G19007" t="inlineStr"/>
      <c r="H19007" t="inlineStr">
        <is>
          <t>تمارا (تقسيط)</t>
        </is>
      </c>
      <c r="I19007" t="n">
        <v>2</v>
      </c>
    </row>
    <row r="19008">
      <c r="A19008" t="inlineStr">
        <is>
          <t>125021</t>
        </is>
      </c>
      <c r="B19008" t="inlineStr">
        <is>
          <t>2024-03-18 22:37</t>
        </is>
      </c>
      <c r="C19008" t="inlineStr">
        <is>
          <t>مكتمل</t>
        </is>
      </c>
      <c r="D19008" t="inlineStr">
        <is>
          <t>ممدوح العتيبي</t>
        </is>
      </c>
      <c r="E19008" t="inlineStr">
        <is>
          <t>مكة المكرمة</t>
        </is>
      </c>
      <c r="F19008" s="46" t="n">
        <v>2689</v>
      </c>
      <c r="G19008" t="inlineStr"/>
      <c r="H19008" t="inlineStr">
        <is>
          <t>تمارا (تقسيط)</t>
        </is>
      </c>
      <c r="I19008" t="n">
        <v>1</v>
      </c>
    </row>
    <row r="19009">
      <c r="A19009" t="inlineStr">
        <is>
          <t>125020</t>
        </is>
      </c>
      <c r="B19009" t="inlineStr">
        <is>
          <t>2024-03-18 22:22</t>
        </is>
      </c>
      <c r="C19009" t="inlineStr">
        <is>
          <t>مكتمل</t>
        </is>
      </c>
      <c r="D19009" t="inlineStr">
        <is>
          <t>Hessa Alfadda</t>
        </is>
      </c>
      <c r="E19009" t="inlineStr">
        <is>
          <t>الرياض</t>
        </is>
      </c>
      <c r="F19009" s="46" t="n">
        <v>2759.08</v>
      </c>
      <c r="G19009" t="inlineStr">
        <is>
          <t>sgwala</t>
        </is>
      </c>
      <c r="H19009" t="inlineStr">
        <is>
          <t>بطاقة ائتمانية (URWAY)</t>
        </is>
      </c>
      <c r="I19009" t="n">
        <v>1</v>
      </c>
    </row>
    <row r="19010">
      <c r="A19010" t="inlineStr">
        <is>
          <t>125018</t>
        </is>
      </c>
      <c r="B19010" t="inlineStr">
        <is>
          <t>2024-03-18 22:10</t>
        </is>
      </c>
      <c r="C19010" t="inlineStr">
        <is>
          <t>مكتمل</t>
        </is>
      </c>
      <c r="D19010" t="inlineStr">
        <is>
          <t>متعب السبيعي</t>
        </is>
      </c>
      <c r="E19010" t="inlineStr">
        <is>
          <t>الجبيل</t>
        </is>
      </c>
      <c r="F19010" s="46" t="n">
        <v>2697.06</v>
      </c>
      <c r="G19010" t="inlineStr">
        <is>
          <t>fawazeer</t>
        </is>
      </c>
      <c r="H19010" t="inlineStr">
        <is>
          <t>تابي (تقسيط)</t>
        </is>
      </c>
      <c r="I19010" t="n">
        <v>1</v>
      </c>
    </row>
    <row r="19011">
      <c r="A19011" t="inlineStr">
        <is>
          <t>125017</t>
        </is>
      </c>
      <c r="B19011" t="inlineStr">
        <is>
          <t>2024-03-18 22:06</t>
        </is>
      </c>
      <c r="C19011" t="inlineStr">
        <is>
          <t>مكتمل</t>
        </is>
      </c>
      <c r="D19011" t="inlineStr">
        <is>
          <t>حسن فقيه</t>
        </is>
      </c>
      <c r="E19011" t="inlineStr">
        <is>
          <t>صبيا</t>
        </is>
      </c>
      <c r="F19011" s="46" t="n">
        <v>2819.06</v>
      </c>
      <c r="G19011" t="inlineStr">
        <is>
          <t>welcome6</t>
        </is>
      </c>
      <c r="H19011" t="inlineStr">
        <is>
          <t>تابي (تقسيط)</t>
        </is>
      </c>
      <c r="I19011" t="n">
        <v>1</v>
      </c>
    </row>
    <row r="19012">
      <c r="A19012" t="inlineStr">
        <is>
          <t>125016</t>
        </is>
      </c>
      <c r="B19012" t="inlineStr">
        <is>
          <t>2024-03-18 22:03</t>
        </is>
      </c>
      <c r="C19012" t="inlineStr">
        <is>
          <t>بانتظار الدفع</t>
        </is>
      </c>
      <c r="D19012" t="inlineStr">
        <is>
          <t>Ziyad Al-Subaie</t>
        </is>
      </c>
      <c r="E19012" t="inlineStr">
        <is>
          <t>الجبيل</t>
        </is>
      </c>
      <c r="F19012" s="46" t="n">
        <v>2839.01</v>
      </c>
      <c r="G19012" t="inlineStr"/>
      <c r="H19012" t="inlineStr">
        <is>
          <t>تابي (تقسيط)</t>
        </is>
      </c>
      <c r="I19012" t="n">
        <v>1</v>
      </c>
    </row>
    <row r="19013">
      <c r="A19013" t="inlineStr">
        <is>
          <t>125015</t>
        </is>
      </c>
      <c r="B19013" t="inlineStr">
        <is>
          <t>2024-03-18 22:02</t>
        </is>
      </c>
      <c r="C19013" t="inlineStr">
        <is>
          <t>مكتمل</t>
        </is>
      </c>
      <c r="D19013" t="inlineStr">
        <is>
          <t>ريم عبيدالله الشريف</t>
        </is>
      </c>
      <c r="E19013" t="inlineStr">
        <is>
          <t>جدة</t>
        </is>
      </c>
      <c r="F19013" s="46" t="n">
        <v>5821.59</v>
      </c>
      <c r="G19013" t="inlineStr">
        <is>
          <t>fawazeer</t>
        </is>
      </c>
      <c r="H19013" t="inlineStr">
        <is>
          <t>بطاقة ائتمانية (URWAY)</t>
        </is>
      </c>
      <c r="I19013" t="n">
        <v>2</v>
      </c>
    </row>
    <row r="19014">
      <c r="A19014" t="inlineStr">
        <is>
          <t>125014</t>
        </is>
      </c>
      <c r="B19014" t="inlineStr">
        <is>
          <t>2024-03-18 22:01</t>
        </is>
      </c>
      <c r="C19014" t="inlineStr">
        <is>
          <t>بانتظار الدفع</t>
        </is>
      </c>
      <c r="D19014" t="inlineStr">
        <is>
          <t>Ziyad Al-Subaie</t>
        </is>
      </c>
      <c r="E19014" t="inlineStr">
        <is>
          <t>الجبيل</t>
        </is>
      </c>
      <c r="F19014" s="46" t="n">
        <v>2697.06</v>
      </c>
      <c r="G19014" t="inlineStr">
        <is>
          <t>fawazeer</t>
        </is>
      </c>
      <c r="H19014" t="inlineStr">
        <is>
          <t>تابي (تقسيط)</t>
        </is>
      </c>
      <c r="I19014" t="n">
        <v>1</v>
      </c>
    </row>
    <row r="19015">
      <c r="A19015" t="inlineStr">
        <is>
          <t>125012</t>
        </is>
      </c>
      <c r="B19015" t="inlineStr">
        <is>
          <t>2024-03-18 21:52</t>
        </is>
      </c>
      <c r="C19015" t="inlineStr">
        <is>
          <t>مكتمل</t>
        </is>
      </c>
      <c r="D19015" t="inlineStr">
        <is>
          <t>هاني العدوي</t>
        </is>
      </c>
      <c r="E19015" t="inlineStr">
        <is>
          <t>الرياض</t>
        </is>
      </c>
      <c r="F19015" s="46" t="n">
        <v>2199</v>
      </c>
      <c r="G19015" t="inlineStr"/>
      <c r="H19015" t="inlineStr">
        <is>
          <t>تابي (تقسيط)</t>
        </is>
      </c>
      <c r="I19015" t="n">
        <v>2</v>
      </c>
    </row>
    <row r="19016">
      <c r="A19016" t="inlineStr">
        <is>
          <t>125011</t>
        </is>
      </c>
      <c r="B19016" t="inlineStr">
        <is>
          <t>2024-03-18 21:09</t>
        </is>
      </c>
      <c r="C19016" t="inlineStr">
        <is>
          <t>بانتظار الدفع</t>
        </is>
      </c>
      <c r="D19016" t="inlineStr">
        <is>
          <t>حالد ناصر النويصر</t>
        </is>
      </c>
      <c r="E19016" t="inlineStr">
        <is>
          <t>الرياض</t>
        </is>
      </c>
      <c r="F19016" s="46" t="n">
        <v>502.55</v>
      </c>
      <c r="G19016" t="inlineStr">
        <is>
          <t>fawazeer</t>
        </is>
      </c>
      <c r="H19016" t="inlineStr">
        <is>
          <t>تابي (تقسيط)</t>
        </is>
      </c>
      <c r="I19016" t="n">
        <v>1</v>
      </c>
    </row>
    <row r="19017">
      <c r="A19017" t="inlineStr">
        <is>
          <t>125010</t>
        </is>
      </c>
      <c r="B19017" t="inlineStr">
        <is>
          <t>2024-03-18 20:55</t>
        </is>
      </c>
      <c r="C19017" t="inlineStr">
        <is>
          <t>بانتظار الدفع</t>
        </is>
      </c>
      <c r="D19017" t="inlineStr">
        <is>
          <t>Ziyad Al-Subaie</t>
        </is>
      </c>
      <c r="E19017" t="inlineStr">
        <is>
          <t>الجبيل</t>
        </is>
      </c>
      <c r="F19017" s="46" t="n">
        <v>5678.01</v>
      </c>
      <c r="G19017" t="inlineStr"/>
      <c r="H19017" t="inlineStr">
        <is>
          <t>تابي (تقسيط)</t>
        </is>
      </c>
      <c r="I19017" t="n">
        <v>1</v>
      </c>
    </row>
    <row r="19018">
      <c r="A19018" t="inlineStr">
        <is>
          <t>125009</t>
        </is>
      </c>
      <c r="B19018" t="inlineStr">
        <is>
          <t>2024-03-18 20:53</t>
        </is>
      </c>
      <c r="C19018" t="inlineStr">
        <is>
          <t>بانتظار الدفع</t>
        </is>
      </c>
      <c r="D19018" t="inlineStr">
        <is>
          <t>Qais Alsaadi</t>
        </is>
      </c>
      <c r="E19018" t="inlineStr">
        <is>
          <t>جدة</t>
        </is>
      </c>
      <c r="F19018" s="46" t="n">
        <v>949</v>
      </c>
      <c r="G19018" t="inlineStr"/>
      <c r="H19018" t="inlineStr">
        <is>
          <t>تابي (تقسيط)</t>
        </is>
      </c>
      <c r="I19018" t="n">
        <v>2</v>
      </c>
    </row>
    <row r="19019">
      <c r="A19019" t="inlineStr">
        <is>
          <t>125008</t>
        </is>
      </c>
      <c r="B19019" t="inlineStr">
        <is>
          <t>2024-03-18 20:39</t>
        </is>
      </c>
      <c r="C19019" t="inlineStr">
        <is>
          <t>مكتمل</t>
        </is>
      </c>
      <c r="D19019" t="inlineStr">
        <is>
          <t>Raghad Alghamdi</t>
        </is>
      </c>
      <c r="E19019" t="inlineStr">
        <is>
          <t>تبوك</t>
        </is>
      </c>
      <c r="F19019" s="46" t="n">
        <v>494.1</v>
      </c>
      <c r="G19019" t="inlineStr">
        <is>
          <t>arwa</t>
        </is>
      </c>
      <c r="H19019" t="inlineStr">
        <is>
          <t>بطاقة ائتمانية (URWAY)</t>
        </is>
      </c>
      <c r="I19019" t="n">
        <v>1</v>
      </c>
    </row>
    <row r="19020">
      <c r="A19020" t="inlineStr">
        <is>
          <t>125007</t>
        </is>
      </c>
      <c r="B19020" t="inlineStr">
        <is>
          <t>2024-03-18 20:38</t>
        </is>
      </c>
      <c r="C19020" t="inlineStr">
        <is>
          <t>مكتمل</t>
        </is>
      </c>
      <c r="D19020" t="inlineStr">
        <is>
          <t>نجود هزازي</t>
        </is>
      </c>
      <c r="E19020" t="inlineStr">
        <is>
          <t>الدمام</t>
        </is>
      </c>
      <c r="F19020" s="46" t="n">
        <v>1469</v>
      </c>
      <c r="G19020" t="inlineStr"/>
      <c r="H19020" t="inlineStr">
        <is>
          <t>تابي (تقسيط)</t>
        </is>
      </c>
      <c r="I19020" t="n">
        <v>2</v>
      </c>
    </row>
    <row r="19021">
      <c r="A19021" t="inlineStr">
        <is>
          <t>125006</t>
        </is>
      </c>
      <c r="B19021" t="inlineStr">
        <is>
          <t>2024-03-18 20:00</t>
        </is>
      </c>
      <c r="C19021" t="inlineStr">
        <is>
          <t>بانتظار الدفع</t>
        </is>
      </c>
      <c r="D19021" t="inlineStr">
        <is>
          <t>يحيى الفيفي</t>
        </is>
      </c>
      <c r="E19021" t="inlineStr">
        <is>
          <t>الطائف</t>
        </is>
      </c>
      <c r="F19021" s="46" t="n">
        <v>2393.05</v>
      </c>
      <c r="G19021" t="inlineStr">
        <is>
          <t>fawazeer</t>
        </is>
      </c>
      <c r="H19021" t="inlineStr">
        <is>
          <t>تابي (تقسيط)</t>
        </is>
      </c>
      <c r="I19021" t="n">
        <v>1</v>
      </c>
    </row>
    <row r="19022">
      <c r="A19022" t="inlineStr">
        <is>
          <t>125005</t>
        </is>
      </c>
      <c r="B19022" t="inlineStr">
        <is>
          <t>2024-03-18 19:49</t>
        </is>
      </c>
      <c r="C19022" t="inlineStr">
        <is>
          <t>مكتمل</t>
        </is>
      </c>
      <c r="D19022" t="inlineStr">
        <is>
          <t>ابتهال كادو</t>
        </is>
      </c>
      <c r="E19022" t="inlineStr">
        <is>
          <t>جدة</t>
        </is>
      </c>
      <c r="F19022" s="46" t="n">
        <v>1395.55</v>
      </c>
      <c r="G19022" t="inlineStr">
        <is>
          <t>fawazeer</t>
        </is>
      </c>
      <c r="H19022" t="inlineStr">
        <is>
          <t>تمارا (تقسيط)</t>
        </is>
      </c>
      <c r="I19022" t="n">
        <v>2</v>
      </c>
    </row>
    <row r="19023">
      <c r="A19023" t="inlineStr">
        <is>
          <t>125004</t>
        </is>
      </c>
      <c r="B19023" t="inlineStr">
        <is>
          <t>2024-03-18 19:26</t>
        </is>
      </c>
      <c r="C19023" t="inlineStr">
        <is>
          <t>مكتمل</t>
        </is>
      </c>
      <c r="D19023" t="inlineStr">
        <is>
          <t>عثمان العيدروس</t>
        </is>
      </c>
      <c r="E19023" t="inlineStr">
        <is>
          <t>الطائف</t>
        </is>
      </c>
      <c r="F19023" s="46" t="n">
        <v>2564.05</v>
      </c>
      <c r="G19023" t="inlineStr">
        <is>
          <t>fawazeer</t>
        </is>
      </c>
      <c r="H19023" t="inlineStr">
        <is>
          <t>تمارا (تقسيط)</t>
        </is>
      </c>
      <c r="I19023" t="n">
        <v>1</v>
      </c>
    </row>
    <row r="19024">
      <c r="A19024" t="inlineStr">
        <is>
          <t>125003</t>
        </is>
      </c>
      <c r="B19024" t="inlineStr">
        <is>
          <t>2024-03-18 18:52</t>
        </is>
      </c>
      <c r="C19024" t="inlineStr">
        <is>
          <t>بانتظار الدفع</t>
        </is>
      </c>
      <c r="D19024" t="inlineStr">
        <is>
          <t>محمد عبدالله</t>
        </is>
      </c>
      <c r="E19024" t="inlineStr">
        <is>
          <t>الرياض</t>
        </is>
      </c>
      <c r="F19024" s="46" t="n">
        <v>1709.05</v>
      </c>
      <c r="G19024" t="inlineStr">
        <is>
          <t>fawazeer</t>
        </is>
      </c>
      <c r="H19024" t="inlineStr">
        <is>
          <t>تابي (تقسيط)</t>
        </is>
      </c>
      <c r="I19024" t="n">
        <v>1</v>
      </c>
    </row>
    <row r="19025">
      <c r="A19025" t="inlineStr">
        <is>
          <t>125002</t>
        </is>
      </c>
      <c r="B19025" t="inlineStr">
        <is>
          <t>2024-03-18 18:32</t>
        </is>
      </c>
      <c r="C19025" t="inlineStr">
        <is>
          <t>ملغي</t>
        </is>
      </c>
      <c r="D19025" t="inlineStr">
        <is>
          <t>Nagy Mohamed farag inrahim</t>
        </is>
      </c>
      <c r="E19025" t="inlineStr">
        <is>
          <t>تبوك</t>
        </is>
      </c>
      <c r="F19025" s="46" t="n">
        <v>749</v>
      </c>
      <c r="G19025" t="inlineStr"/>
      <c r="H19025" t="inlineStr">
        <is>
          <t>بطاقة ائتمانية (URWAY)</t>
        </is>
      </c>
      <c r="I19025" t="n">
        <v>1</v>
      </c>
    </row>
    <row r="19026">
      <c r="A19026" t="inlineStr">
        <is>
          <t>125000</t>
        </is>
      </c>
      <c r="B19026" t="inlineStr">
        <is>
          <t>2024-03-18 17:36</t>
        </is>
      </c>
      <c r="C19026" t="inlineStr">
        <is>
          <t>مكتمل</t>
        </is>
      </c>
      <c r="D19026" t="inlineStr">
        <is>
          <t>محمد العسيلي Mohamed Elesseily</t>
        </is>
      </c>
      <c r="E19026" t="inlineStr">
        <is>
          <t>الرياض</t>
        </is>
      </c>
      <c r="F19026" s="46" t="n">
        <v>2319</v>
      </c>
      <c r="G19026" t="inlineStr"/>
      <c r="H19026" t="inlineStr">
        <is>
          <t>تابي (تقسيط)</t>
        </is>
      </c>
      <c r="I19026" t="n">
        <v>1</v>
      </c>
    </row>
    <row r="19027">
      <c r="A19027" t="inlineStr">
        <is>
          <t>124999</t>
        </is>
      </c>
      <c r="B19027" t="inlineStr">
        <is>
          <t>2024-03-18 17:29</t>
        </is>
      </c>
      <c r="C19027" t="inlineStr">
        <is>
          <t>مكتمل</t>
        </is>
      </c>
      <c r="D19027" t="inlineStr">
        <is>
          <t>Hussain Alkhalaf</t>
        </is>
      </c>
      <c r="E19027" t="inlineStr">
        <is>
          <t>الهفوف</t>
        </is>
      </c>
      <c r="F19027" s="46" t="n">
        <v>2482.15</v>
      </c>
      <c r="G19027" t="inlineStr">
        <is>
          <t>sgppa</t>
        </is>
      </c>
      <c r="H19027" t="inlineStr">
        <is>
          <t>بطاقة ائتمانية (URWAY)</t>
        </is>
      </c>
      <c r="I19027" t="n">
        <v>1</v>
      </c>
    </row>
    <row r="19028">
      <c r="A19028" t="inlineStr">
        <is>
          <t>124998</t>
        </is>
      </c>
      <c r="B19028" t="inlineStr">
        <is>
          <t>2024-03-18 17:21</t>
        </is>
      </c>
      <c r="C19028" t="inlineStr">
        <is>
          <t>مكتمل</t>
        </is>
      </c>
      <c r="D19028" t="inlineStr">
        <is>
          <t>ماجد الثمالي</t>
        </is>
      </c>
      <c r="E19028" t="inlineStr">
        <is>
          <t>الطائف</t>
        </is>
      </c>
      <c r="F19028" s="46" t="n">
        <v>2067.06</v>
      </c>
      <c r="G19028" t="inlineStr">
        <is>
          <t>welcome6</t>
        </is>
      </c>
      <c r="H19028" t="inlineStr">
        <is>
          <t>تابي (تقسيط)</t>
        </is>
      </c>
      <c r="I19028" t="n">
        <v>2</v>
      </c>
    </row>
    <row r="19029">
      <c r="A19029" t="inlineStr">
        <is>
          <t>124997</t>
        </is>
      </c>
      <c r="B19029" t="inlineStr">
        <is>
          <t>2024-03-18 17:17</t>
        </is>
      </c>
      <c r="C19029" t="inlineStr">
        <is>
          <t>مكتمل</t>
        </is>
      </c>
      <c r="D19029" t="inlineStr">
        <is>
          <t>Abdurrahman Alfeneekh</t>
        </is>
      </c>
      <c r="E19029" t="inlineStr">
        <is>
          <t>الرياض</t>
        </is>
      </c>
      <c r="F19029" s="46" t="n">
        <v>2319</v>
      </c>
      <c r="G19029" t="inlineStr"/>
      <c r="H19029" t="inlineStr">
        <is>
          <t>تابي (تقسيط)</t>
        </is>
      </c>
      <c r="I19029" t="n">
        <v>1</v>
      </c>
    </row>
    <row r="19030">
      <c r="A19030" t="inlineStr">
        <is>
          <t>124996</t>
        </is>
      </c>
      <c r="B19030" t="inlineStr">
        <is>
          <t>2024-03-18 17:13</t>
        </is>
      </c>
      <c r="C19030" t="inlineStr">
        <is>
          <t>مكتمل</t>
        </is>
      </c>
      <c r="D19030" t="inlineStr">
        <is>
          <t>عباس البطاط</t>
        </is>
      </c>
      <c r="E19030" t="inlineStr">
        <is>
          <t>مبرز</t>
        </is>
      </c>
      <c r="F19030" s="46" t="n">
        <v>1469</v>
      </c>
      <c r="G19030" t="inlineStr"/>
      <c r="H19030" t="inlineStr">
        <is>
          <t>تابي (تقسيط)</t>
        </is>
      </c>
      <c r="I19030" t="n">
        <v>2</v>
      </c>
    </row>
    <row r="19031">
      <c r="A19031" t="inlineStr">
        <is>
          <t>124991</t>
        </is>
      </c>
      <c r="B19031" t="inlineStr">
        <is>
          <t>2024-03-18 16:57</t>
        </is>
      </c>
      <c r="C19031" t="inlineStr">
        <is>
          <t>بانتظار الدفع</t>
        </is>
      </c>
      <c r="D19031" t="inlineStr">
        <is>
          <t>ماجد الثمالي</t>
        </is>
      </c>
      <c r="E19031" t="inlineStr">
        <is>
          <t>الطائف</t>
        </is>
      </c>
      <c r="F19031" s="46" t="n">
        <v>2298.85</v>
      </c>
      <c r="G19031" t="inlineStr"/>
      <c r="H19031" t="inlineStr">
        <is>
          <t>تابي (تقسيط)</t>
        </is>
      </c>
      <c r="I19031" t="n">
        <v>2</v>
      </c>
    </row>
    <row r="19032">
      <c r="A19032" t="inlineStr">
        <is>
          <t>124990</t>
        </is>
      </c>
      <c r="B19032" t="inlineStr">
        <is>
          <t>2024-03-18 16:30</t>
        </is>
      </c>
      <c r="C19032" t="inlineStr">
        <is>
          <t>مكتمل</t>
        </is>
      </c>
      <c r="D19032" t="inlineStr">
        <is>
          <t>HUSSAIN ALZAHRANI</t>
        </is>
      </c>
      <c r="E19032" t="inlineStr">
        <is>
          <t>جدة</t>
        </is>
      </c>
      <c r="F19032" s="46" t="n">
        <v>2899</v>
      </c>
      <c r="G19032" t="inlineStr"/>
      <c r="H19032" t="inlineStr">
        <is>
          <t>بطاقة ائتمانية (URWAY)</t>
        </is>
      </c>
      <c r="I19032" t="n">
        <v>1</v>
      </c>
    </row>
    <row r="19033">
      <c r="A19033" t="inlineStr">
        <is>
          <t>124989</t>
        </is>
      </c>
      <c r="B19033" t="inlineStr">
        <is>
          <t>2024-03-18 16:21</t>
        </is>
      </c>
      <c r="C19033" t="inlineStr">
        <is>
          <t>مكتمل</t>
        </is>
      </c>
      <c r="D19033" t="inlineStr">
        <is>
          <t>احمد فتحى</t>
        </is>
      </c>
      <c r="E19033" t="inlineStr">
        <is>
          <t>الرياض</t>
        </is>
      </c>
      <c r="F19033" s="46" t="n">
        <v>2298.85</v>
      </c>
      <c r="G19033" t="inlineStr"/>
      <c r="H19033" t="inlineStr">
        <is>
          <t>تابي (تقسيط)</t>
        </is>
      </c>
      <c r="I19033" t="n">
        <v>2</v>
      </c>
    </row>
    <row r="19034">
      <c r="A19034" t="inlineStr">
        <is>
          <t>124988</t>
        </is>
      </c>
      <c r="B19034" t="inlineStr">
        <is>
          <t>2024-03-18 15:17</t>
        </is>
      </c>
      <c r="C19034" t="inlineStr">
        <is>
          <t>بانتظار الدفع</t>
        </is>
      </c>
      <c r="D19034" t="inlineStr">
        <is>
          <t>محمد غالب</t>
        </is>
      </c>
      <c r="E19034" t="inlineStr">
        <is>
          <t>الرياض</t>
        </is>
      </c>
      <c r="F19034" s="46" t="n">
        <v>1846.9</v>
      </c>
      <c r="G19034" t="inlineStr">
        <is>
          <t>fawazeer</t>
        </is>
      </c>
      <c r="H19034" t="inlineStr">
        <is>
          <t>تابي (تقسيط)</t>
        </is>
      </c>
      <c r="I19034" t="n">
        <v>1</v>
      </c>
    </row>
    <row r="19035">
      <c r="A19035" t="inlineStr">
        <is>
          <t>124987</t>
        </is>
      </c>
      <c r="B19035" t="inlineStr">
        <is>
          <t>2024-03-18 14:51</t>
        </is>
      </c>
      <c r="C19035" t="inlineStr">
        <is>
          <t>بانتظار الدفع</t>
        </is>
      </c>
      <c r="D19035" t="inlineStr">
        <is>
          <t>شهد القحطاني</t>
        </is>
      </c>
      <c r="E19035" t="inlineStr">
        <is>
          <t>صبيا</t>
        </is>
      </c>
      <c r="F19035" s="46" t="n">
        <v>548.55</v>
      </c>
      <c r="G19035" t="inlineStr"/>
      <c r="H19035" t="inlineStr">
        <is>
          <t>تابي (تقسيط)</t>
        </is>
      </c>
      <c r="I19035" t="n">
        <v>1</v>
      </c>
    </row>
    <row r="19036">
      <c r="A19036" t="inlineStr">
        <is>
          <t>124986</t>
        </is>
      </c>
      <c r="B19036" t="inlineStr">
        <is>
          <t>2024-03-18 14:45</t>
        </is>
      </c>
      <c r="C19036" t="inlineStr">
        <is>
          <t>ملغي</t>
        </is>
      </c>
      <c r="D19036" t="inlineStr">
        <is>
          <t>rahaf mansour</t>
        </is>
      </c>
      <c r="E19036" t="inlineStr">
        <is>
          <t>المدينة المنورة</t>
        </is>
      </c>
      <c r="F19036" s="46" t="n">
        <v>2877.54</v>
      </c>
      <c r="G19036" t="inlineStr">
        <is>
          <t>fawazeer</t>
        </is>
      </c>
      <c r="H19036" t="inlineStr">
        <is>
          <t>تمارا (تقسيط)</t>
        </is>
      </c>
      <c r="I19036" t="n">
        <v>1</v>
      </c>
    </row>
    <row r="19037">
      <c r="A19037" t="inlineStr">
        <is>
          <t>124985</t>
        </is>
      </c>
      <c r="B19037" t="inlineStr">
        <is>
          <t>2024-03-18 14:39</t>
        </is>
      </c>
      <c r="C19037" t="inlineStr">
        <is>
          <t>مكتمل</t>
        </is>
      </c>
      <c r="D19037" t="inlineStr">
        <is>
          <t>حاتم الرايقي</t>
        </is>
      </c>
      <c r="E19037" t="inlineStr">
        <is>
          <t>خليص</t>
        </is>
      </c>
      <c r="F19037" s="46" t="n">
        <v>529</v>
      </c>
      <c r="G19037" t="inlineStr"/>
      <c r="H19037" t="inlineStr">
        <is>
          <t>تمارا (تقسيط)</t>
        </is>
      </c>
      <c r="I19037" t="n">
        <v>1</v>
      </c>
    </row>
    <row r="19038">
      <c r="A19038" t="inlineStr">
        <is>
          <t>124982</t>
        </is>
      </c>
      <c r="B19038" t="inlineStr">
        <is>
          <t>2024-03-18 14:24</t>
        </is>
      </c>
      <c r="C19038" t="inlineStr">
        <is>
          <t>مكتمل</t>
        </is>
      </c>
      <c r="D19038" t="inlineStr">
        <is>
          <t>عهود الاحمري</t>
        </is>
      </c>
      <c r="E19038" t="inlineStr">
        <is>
          <t>الرياض</t>
        </is>
      </c>
      <c r="F19038" s="46" t="n">
        <v>2277.61</v>
      </c>
      <c r="G19038" t="inlineStr">
        <is>
          <t>welcome6</t>
        </is>
      </c>
      <c r="H19038" t="inlineStr">
        <is>
          <t>بطاقة ائتمانية (URWAY)</t>
        </is>
      </c>
      <c r="I19038" t="n">
        <v>1</v>
      </c>
    </row>
    <row r="19039">
      <c r="A19039" t="inlineStr">
        <is>
          <t>124981</t>
        </is>
      </c>
      <c r="B19039" t="inlineStr">
        <is>
          <t>2024-03-18 14:20</t>
        </is>
      </c>
      <c r="C19039" t="inlineStr">
        <is>
          <t>بانتظار الدفع</t>
        </is>
      </c>
      <c r="D19039" t="inlineStr">
        <is>
          <t>Abdullah Alamri</t>
        </is>
      </c>
      <c r="E19039" t="inlineStr">
        <is>
          <t>الرياض</t>
        </is>
      </c>
      <c r="F19039" s="46" t="n">
        <v>1985.07</v>
      </c>
      <c r="G19039" t="inlineStr">
        <is>
          <t>fawazeer</t>
        </is>
      </c>
      <c r="H19039" t="inlineStr">
        <is>
          <t>تابي (تقسيط)</t>
        </is>
      </c>
      <c r="I19039" t="n">
        <v>1</v>
      </c>
    </row>
    <row r="19040">
      <c r="A19040" t="inlineStr">
        <is>
          <t>124980</t>
        </is>
      </c>
      <c r="B19040" t="inlineStr">
        <is>
          <t>2024-03-18 14:04</t>
        </is>
      </c>
      <c r="C19040" t="inlineStr">
        <is>
          <t>بانتظار الدفع</t>
        </is>
      </c>
      <c r="D19040" t="inlineStr">
        <is>
          <t>mahmoud badrawy</t>
        </is>
      </c>
      <c r="E19040" t="inlineStr">
        <is>
          <t>الرياض</t>
        </is>
      </c>
      <c r="F19040" s="46" t="n">
        <v>1099.4</v>
      </c>
      <c r="G19040" t="inlineStr"/>
      <c r="H19040" t="inlineStr">
        <is>
          <t>تابي (تقسيط)</t>
        </is>
      </c>
      <c r="I19040" t="n">
        <v>1</v>
      </c>
    </row>
    <row r="19041">
      <c r="A19041" t="inlineStr">
        <is>
          <t>124979</t>
        </is>
      </c>
      <c r="B19041" t="inlineStr">
        <is>
          <t>2024-03-18 14:02</t>
        </is>
      </c>
      <c r="C19041" t="inlineStr">
        <is>
          <t>ملغي</t>
        </is>
      </c>
      <c r="D19041" t="inlineStr">
        <is>
          <t>فريد الخضير</t>
        </is>
      </c>
      <c r="E19041" t="inlineStr">
        <is>
          <t>تبوك</t>
        </is>
      </c>
      <c r="F19041" s="46" t="n">
        <v>1679</v>
      </c>
      <c r="G19041" t="inlineStr"/>
      <c r="H19041" t="inlineStr">
        <is>
          <t>تمارا (تقسيط)</t>
        </is>
      </c>
      <c r="I19041" t="n">
        <v>1</v>
      </c>
    </row>
    <row r="19042">
      <c r="A19042" t="inlineStr">
        <is>
          <t>124978</t>
        </is>
      </c>
      <c r="B19042" t="inlineStr">
        <is>
          <t>2024-03-18 13:43</t>
        </is>
      </c>
      <c r="C19042" t="inlineStr">
        <is>
          <t>بانتظار الدفع</t>
        </is>
      </c>
      <c r="D19042" t="inlineStr">
        <is>
          <t>محمد غالب</t>
        </is>
      </c>
      <c r="E19042" t="inlineStr">
        <is>
          <t>الرياض</t>
        </is>
      </c>
      <c r="F19042" s="46" t="n">
        <v>1846.9</v>
      </c>
      <c r="G19042" t="inlineStr">
        <is>
          <t>fawazeer</t>
        </is>
      </c>
      <c r="H19042" t="inlineStr">
        <is>
          <t>تابي (تقسيط)</t>
        </is>
      </c>
      <c r="I19042" t="n">
        <v>1</v>
      </c>
    </row>
    <row r="19043">
      <c r="A19043" t="inlineStr">
        <is>
          <t>124977</t>
        </is>
      </c>
      <c r="B19043" t="inlineStr">
        <is>
          <t>2024-03-18 13:35</t>
        </is>
      </c>
      <c r="C19043" t="inlineStr">
        <is>
          <t>مكتمل</t>
        </is>
      </c>
      <c r="D19043" t="inlineStr">
        <is>
          <t>Omnia Abdulqadir</t>
        </is>
      </c>
      <c r="E19043" t="inlineStr">
        <is>
          <t>الدرعية</t>
        </is>
      </c>
      <c r="F19043" s="46" t="n">
        <v>520.61</v>
      </c>
      <c r="G19043" t="inlineStr">
        <is>
          <t>arwa</t>
        </is>
      </c>
      <c r="H19043" t="inlineStr">
        <is>
          <t>بطاقة ائتمانية (URWAY)</t>
        </is>
      </c>
      <c r="I19043" t="n">
        <v>1</v>
      </c>
    </row>
    <row r="19044">
      <c r="A19044" t="inlineStr">
        <is>
          <t>124973</t>
        </is>
      </c>
      <c r="B19044" t="inlineStr">
        <is>
          <t>2024-03-18 13:17</t>
        </is>
      </c>
      <c r="C19044" t="inlineStr">
        <is>
          <t>مكتمل</t>
        </is>
      </c>
      <c r="D19044" t="inlineStr">
        <is>
          <t>Islam Shalaby</t>
        </is>
      </c>
      <c r="E19044" t="inlineStr">
        <is>
          <t>الرياض</t>
        </is>
      </c>
      <c r="F19044" s="46" t="n">
        <v>529</v>
      </c>
      <c r="G19044" t="inlineStr"/>
      <c r="H19044" t="inlineStr">
        <is>
          <t>تابي (تقسيط)</t>
        </is>
      </c>
      <c r="I19044" t="n">
        <v>1</v>
      </c>
    </row>
    <row r="19045">
      <c r="A19045" t="inlineStr">
        <is>
          <t>124972</t>
        </is>
      </c>
      <c r="B19045" t="inlineStr">
        <is>
          <t>2024-03-18 13:10</t>
        </is>
      </c>
      <c r="C19045" t="inlineStr">
        <is>
          <t>بانتظار الدفع</t>
        </is>
      </c>
      <c r="D19045" t="inlineStr">
        <is>
          <t>Mike Jubb</t>
        </is>
      </c>
      <c r="E19045" t="inlineStr">
        <is>
          <t>المدينة المنورة</t>
        </is>
      </c>
      <c r="F19045" s="46" t="n">
        <v>4897.85</v>
      </c>
      <c r="G19045" t="inlineStr"/>
      <c r="H19045" t="inlineStr">
        <is>
          <t>تابي (تقسيط)</t>
        </is>
      </c>
      <c r="I19045" t="n">
        <v>2</v>
      </c>
    </row>
    <row r="19046">
      <c r="A19046" t="inlineStr">
        <is>
          <t>124971</t>
        </is>
      </c>
      <c r="B19046" t="inlineStr">
        <is>
          <t>2024-03-18 12:38</t>
        </is>
      </c>
      <c r="C19046" t="inlineStr">
        <is>
          <t>ملغي</t>
        </is>
      </c>
      <c r="D19046" t="inlineStr">
        <is>
          <t>نائف العمري</t>
        </is>
      </c>
      <c r="E19046" t="inlineStr">
        <is>
          <t>الجبيل</t>
        </is>
      </c>
      <c r="F19046" s="46" t="n">
        <v>2422.07</v>
      </c>
      <c r="G19046" t="inlineStr">
        <is>
          <t>fawazeer</t>
        </is>
      </c>
      <c r="H19046" t="inlineStr">
        <is>
          <t>بطاقة ائتمانية (URWAY)</t>
        </is>
      </c>
      <c r="I19046" t="n">
        <v>1</v>
      </c>
    </row>
    <row r="19047">
      <c r="A19047" t="inlineStr">
        <is>
          <t>124970</t>
        </is>
      </c>
      <c r="B19047" t="inlineStr">
        <is>
          <t>2024-03-18 12:27</t>
        </is>
      </c>
      <c r="C19047" t="inlineStr">
        <is>
          <t>مكتمل</t>
        </is>
      </c>
      <c r="D19047" t="inlineStr">
        <is>
          <t>حصه السليمان</t>
        </is>
      </c>
      <c r="E19047" t="inlineStr">
        <is>
          <t>الرياض</t>
        </is>
      </c>
      <c r="F19047" s="46" t="n">
        <v>288.65</v>
      </c>
      <c r="G19047" t="inlineStr"/>
      <c r="H19047" t="inlineStr">
        <is>
          <t>بطاقة ائتمانية (URWAY)</t>
        </is>
      </c>
      <c r="I19047" t="n">
        <v>1</v>
      </c>
    </row>
    <row r="19048">
      <c r="A19048" t="inlineStr">
        <is>
          <t>124968</t>
        </is>
      </c>
      <c r="B19048" t="inlineStr">
        <is>
          <t>2024-03-18 12:07</t>
        </is>
      </c>
      <c r="C19048" t="inlineStr">
        <is>
          <t>ملغي</t>
        </is>
      </c>
      <c r="D19048" t="inlineStr">
        <is>
          <t>حصه السليمان</t>
        </is>
      </c>
      <c r="E19048" t="inlineStr">
        <is>
          <t>الرياض</t>
        </is>
      </c>
      <c r="F19048" s="46" t="n">
        <v>274.22</v>
      </c>
      <c r="G19048" t="inlineStr">
        <is>
          <t>fawazeer</t>
        </is>
      </c>
      <c r="H19048" t="inlineStr">
        <is>
          <t>بطاقة ائتمانية (URWAY)</t>
        </is>
      </c>
      <c r="I19048" t="n">
        <v>1</v>
      </c>
    </row>
    <row r="19049">
      <c r="A19049" t="inlineStr">
        <is>
          <t>124954</t>
        </is>
      </c>
      <c r="B19049" t="inlineStr">
        <is>
          <t>2024-03-18 10:28</t>
        </is>
      </c>
      <c r="C19049" t="inlineStr">
        <is>
          <t>بانتظار الدفع</t>
        </is>
      </c>
      <c r="D19049" t="inlineStr">
        <is>
          <t>محمد نور المشهراوي</t>
        </is>
      </c>
      <c r="E19049" t="inlineStr">
        <is>
          <t>جدة</t>
        </is>
      </c>
      <c r="F19049" s="46" t="n">
        <v>2183.91</v>
      </c>
      <c r="G19049" t="inlineStr">
        <is>
          <t>fawazeer</t>
        </is>
      </c>
      <c r="H19049" t="inlineStr">
        <is>
          <t>تابي (تقسيط)</t>
        </is>
      </c>
      <c r="I19049" t="n">
        <v>2</v>
      </c>
    </row>
    <row r="19050">
      <c r="A19050" t="inlineStr">
        <is>
          <t>124947</t>
        </is>
      </c>
      <c r="B19050" t="inlineStr">
        <is>
          <t>2024-03-18 07:08</t>
        </is>
      </c>
      <c r="C19050" t="inlineStr">
        <is>
          <t>مكتمل</t>
        </is>
      </c>
      <c r="D19050" t="inlineStr">
        <is>
          <t>محمد alenzi</t>
        </is>
      </c>
      <c r="E19050" t="inlineStr">
        <is>
          <t>الرياض</t>
        </is>
      </c>
      <c r="F19050" s="46" t="n">
        <v>1091.41</v>
      </c>
      <c r="G19050" t="inlineStr">
        <is>
          <t>fawazeer</t>
        </is>
      </c>
      <c r="H19050" t="inlineStr">
        <is>
          <t>تابي (تقسيط)</t>
        </is>
      </c>
      <c r="I19050" t="n">
        <v>1</v>
      </c>
    </row>
    <row r="19051">
      <c r="A19051" t="inlineStr">
        <is>
          <t>124946</t>
        </is>
      </c>
      <c r="B19051" t="inlineStr">
        <is>
          <t>2024-03-18 06:37</t>
        </is>
      </c>
      <c r="C19051" t="inlineStr">
        <is>
          <t>بانتظار الدفع</t>
        </is>
      </c>
      <c r="D19051" t="inlineStr">
        <is>
          <t>خالد احمد</t>
        </is>
      </c>
      <c r="E19051" t="inlineStr">
        <is>
          <t>المدينة المنورة</t>
        </is>
      </c>
      <c r="F19051" s="46" t="n">
        <v>11796.01</v>
      </c>
      <c r="G19051" t="inlineStr"/>
      <c r="H19051" t="inlineStr">
        <is>
          <t>تابي (تقسيط)</t>
        </is>
      </c>
      <c r="I19051" t="n">
        <v>1</v>
      </c>
    </row>
    <row r="19052">
      <c r="A19052" t="inlineStr">
        <is>
          <t>124944</t>
        </is>
      </c>
      <c r="B19052" t="inlineStr">
        <is>
          <t>2024-03-18 05:43</t>
        </is>
      </c>
      <c r="C19052" t="inlineStr">
        <is>
          <t>بانتظار الدفع</t>
        </is>
      </c>
      <c r="D19052" t="inlineStr">
        <is>
          <t>حسام المطيري</t>
        </is>
      </c>
      <c r="E19052" t="inlineStr">
        <is>
          <t>المدينة المنورة</t>
        </is>
      </c>
      <c r="F19052" s="46" t="n">
        <v>2706.12</v>
      </c>
      <c r="G19052" t="inlineStr">
        <is>
          <t>fawazeer</t>
        </is>
      </c>
      <c r="H19052" t="inlineStr">
        <is>
          <t>تابي (تقسيط)</t>
        </is>
      </c>
      <c r="I19052" t="n">
        <v>1</v>
      </c>
    </row>
    <row r="19053">
      <c r="A19053" t="inlineStr">
        <is>
          <t>124943</t>
        </is>
      </c>
      <c r="B19053" t="inlineStr">
        <is>
          <t>2024-03-18 05:26</t>
        </is>
      </c>
      <c r="C19053" t="inlineStr">
        <is>
          <t>بانتظار الدفع</t>
        </is>
      </c>
      <c r="D19053" t="inlineStr">
        <is>
          <t>عماد الزهراني</t>
        </is>
      </c>
      <c r="E19053" t="inlineStr">
        <is>
          <t>الطائف</t>
        </is>
      </c>
      <c r="F19053" s="46" t="n">
        <v>1132.7</v>
      </c>
      <c r="G19053" t="inlineStr">
        <is>
          <t>fawazeer</t>
        </is>
      </c>
      <c r="H19053" t="inlineStr">
        <is>
          <t>تابي (تقسيط)</t>
        </is>
      </c>
      <c r="I19053" t="n">
        <v>2</v>
      </c>
    </row>
    <row r="19054">
      <c r="A19054" t="inlineStr">
        <is>
          <t>124941</t>
        </is>
      </c>
      <c r="B19054" t="inlineStr">
        <is>
          <t>2024-03-18 05:14</t>
        </is>
      </c>
      <c r="C19054" t="inlineStr">
        <is>
          <t>مكتمل</t>
        </is>
      </c>
      <c r="D19054" t="inlineStr">
        <is>
          <t>ga hz</t>
        </is>
      </c>
      <c r="E19054" t="inlineStr">
        <is>
          <t>نجران</t>
        </is>
      </c>
      <c r="F19054" s="46" t="n">
        <v>1048.8</v>
      </c>
      <c r="G19054" t="inlineStr"/>
      <c r="H19054" t="inlineStr">
        <is>
          <t>تمارا (تقسيط)</t>
        </is>
      </c>
      <c r="I19054" t="n">
        <v>2</v>
      </c>
    </row>
    <row r="19055">
      <c r="A19055" t="inlineStr">
        <is>
          <t>124940</t>
        </is>
      </c>
      <c r="B19055" t="inlineStr">
        <is>
          <t>2024-03-18 04:16</t>
        </is>
      </c>
      <c r="C19055" t="inlineStr">
        <is>
          <t>بانتظار الدفع</t>
        </is>
      </c>
      <c r="D19055" t="inlineStr">
        <is>
          <t>Rakan Sulaimani</t>
        </is>
      </c>
      <c r="E19055" t="inlineStr">
        <is>
          <t>جدة</t>
        </is>
      </c>
      <c r="F19055" s="46" t="n">
        <v>3998.55</v>
      </c>
      <c r="G19055" t="inlineStr"/>
      <c r="H19055" t="inlineStr">
        <is>
          <t>تابي (تقسيط)</t>
        </is>
      </c>
      <c r="I19055" t="n">
        <v>1</v>
      </c>
    </row>
    <row r="19056">
      <c r="A19056" t="inlineStr">
        <is>
          <t>124939</t>
        </is>
      </c>
      <c r="B19056" t="inlineStr">
        <is>
          <t>2024-03-18 04:12</t>
        </is>
      </c>
      <c r="C19056" t="inlineStr">
        <is>
          <t>ملغي</t>
        </is>
      </c>
      <c r="D19056" t="inlineStr">
        <is>
          <t>Rakan Sulaimani</t>
        </is>
      </c>
      <c r="E19056" t="inlineStr">
        <is>
          <t>جدة</t>
        </is>
      </c>
      <c r="F19056" s="46" t="n">
        <v>3998.55</v>
      </c>
      <c r="G19056" t="inlineStr"/>
      <c r="H19056" t="inlineStr">
        <is>
          <t>تمارا (تقسيط)</t>
        </is>
      </c>
      <c r="I19056" t="n">
        <v>1</v>
      </c>
    </row>
    <row r="19057">
      <c r="A19057" t="inlineStr">
        <is>
          <t>124938</t>
        </is>
      </c>
      <c r="B19057" t="inlineStr">
        <is>
          <t>2024-03-18 04:09</t>
        </is>
      </c>
      <c r="C19057" t="inlineStr">
        <is>
          <t>بانتظار الدفع</t>
        </is>
      </c>
      <c r="D19057" t="inlineStr">
        <is>
          <t>Rakan Sulaimani</t>
        </is>
      </c>
      <c r="E19057" t="inlineStr">
        <is>
          <t>جدة</t>
        </is>
      </c>
      <c r="F19057" s="46" t="n">
        <v>3758.64</v>
      </c>
      <c r="G19057" t="inlineStr">
        <is>
          <t>welcome6</t>
        </is>
      </c>
      <c r="H19057" t="inlineStr">
        <is>
          <t>تابي (تقسيط)</t>
        </is>
      </c>
      <c r="I19057" t="n">
        <v>1</v>
      </c>
    </row>
    <row r="19058">
      <c r="A19058" t="inlineStr">
        <is>
          <t>124937</t>
        </is>
      </c>
      <c r="B19058" t="inlineStr">
        <is>
          <t>2024-03-18 02:45</t>
        </is>
      </c>
      <c r="C19058" t="inlineStr">
        <is>
          <t>بانتظار الدفع</t>
        </is>
      </c>
      <c r="D19058" t="inlineStr">
        <is>
          <t>Omer Hassan</t>
        </is>
      </c>
      <c r="E19058" t="inlineStr">
        <is>
          <t>خليص</t>
        </is>
      </c>
      <c r="F19058" s="46" t="n">
        <v>2114.94</v>
      </c>
      <c r="G19058" t="inlineStr">
        <is>
          <t>disc8</t>
        </is>
      </c>
      <c r="H19058" t="inlineStr">
        <is>
          <t>تابي (تقسيط)</t>
        </is>
      </c>
      <c r="I19058" t="n">
        <v>2</v>
      </c>
    </row>
    <row r="19059">
      <c r="A19059" t="inlineStr">
        <is>
          <t>124936</t>
        </is>
      </c>
      <c r="B19059" t="inlineStr">
        <is>
          <t>2024-03-18 02:37</t>
        </is>
      </c>
      <c r="C19059" t="inlineStr">
        <is>
          <t>مكتمل</t>
        </is>
      </c>
      <c r="D19059" t="inlineStr">
        <is>
          <t>SAAD ALOTAIBI</t>
        </is>
      </c>
      <c r="E19059" t="inlineStr">
        <is>
          <t>جدة</t>
        </is>
      </c>
      <c r="F19059" s="46" t="n">
        <v>2114.94</v>
      </c>
      <c r="G19059" t="inlineStr">
        <is>
          <t>sgwala</t>
        </is>
      </c>
      <c r="H19059" t="inlineStr">
        <is>
          <t>تمارا (تقسيط)</t>
        </is>
      </c>
      <c r="I19059" t="n">
        <v>2</v>
      </c>
    </row>
    <row r="19060">
      <c r="A19060" t="inlineStr">
        <is>
          <t>124935</t>
        </is>
      </c>
      <c r="B19060" t="inlineStr">
        <is>
          <t>2024-03-18 02:36</t>
        </is>
      </c>
      <c r="C19060" t="inlineStr">
        <is>
          <t>بانتظار الدفع</t>
        </is>
      </c>
      <c r="D19060" t="inlineStr">
        <is>
          <t>بندر الحازمي</t>
        </is>
      </c>
      <c r="E19060" t="inlineStr">
        <is>
          <t>مكة المكرمة</t>
        </is>
      </c>
      <c r="F19060" s="46" t="n">
        <v>2319</v>
      </c>
      <c r="G19060" t="inlineStr"/>
      <c r="H19060" t="inlineStr">
        <is>
          <t>تابي (تقسيط)</t>
        </is>
      </c>
      <c r="I19060" t="n">
        <v>1</v>
      </c>
    </row>
    <row r="19061">
      <c r="A19061" t="inlineStr">
        <is>
          <t>124934</t>
        </is>
      </c>
      <c r="B19061" t="inlineStr">
        <is>
          <t>2024-03-18 02:12</t>
        </is>
      </c>
      <c r="C19061" t="inlineStr">
        <is>
          <t>مكتمل</t>
        </is>
      </c>
      <c r="D19061" t="inlineStr">
        <is>
          <t>Othman Ali</t>
        </is>
      </c>
      <c r="E19061" t="inlineStr">
        <is>
          <t>الرياض</t>
        </is>
      </c>
      <c r="F19061" s="46" t="n">
        <v>2452.79</v>
      </c>
      <c r="G19061" t="inlineStr">
        <is>
          <t>welcome6</t>
        </is>
      </c>
      <c r="H19061" t="inlineStr">
        <is>
          <t>بطاقة ائتمانية (URWAY)</t>
        </is>
      </c>
      <c r="I19061" t="n">
        <v>1</v>
      </c>
    </row>
    <row r="19062">
      <c r="A19062" t="inlineStr">
        <is>
          <t>124933</t>
        </is>
      </c>
      <c r="B19062" t="inlineStr">
        <is>
          <t>2024-03-18 01:28</t>
        </is>
      </c>
      <c r="C19062" t="inlineStr">
        <is>
          <t>بانتظار الدفع</t>
        </is>
      </c>
      <c r="D19062" t="inlineStr">
        <is>
          <t>عبدالله التويجري</t>
        </is>
      </c>
      <c r="E19062" t="inlineStr">
        <is>
          <t>بريدة</t>
        </is>
      </c>
      <c r="F19062" s="46" t="n">
        <v>2529</v>
      </c>
      <c r="G19062" t="inlineStr"/>
      <c r="H19062" t="inlineStr">
        <is>
          <t>تابي (تقسيط)</t>
        </is>
      </c>
      <c r="I19062" t="n">
        <v>1</v>
      </c>
    </row>
    <row r="19063">
      <c r="A19063" t="inlineStr">
        <is>
          <t>124932</t>
        </is>
      </c>
      <c r="B19063" t="inlineStr">
        <is>
          <t>2024-03-18 00:17</t>
        </is>
      </c>
      <c r="C19063" t="inlineStr">
        <is>
          <t>مكتمل</t>
        </is>
      </c>
      <c r="D19063" t="inlineStr">
        <is>
          <t>Thamer Alotibi</t>
        </is>
      </c>
      <c r="E19063" t="inlineStr">
        <is>
          <t>الخبر</t>
        </is>
      </c>
      <c r="F19063" s="46" t="n">
        <v>2319</v>
      </c>
      <c r="G19063" t="inlineStr"/>
      <c r="H19063" t="inlineStr">
        <is>
          <t>تابي (تقسيط)</t>
        </is>
      </c>
      <c r="I19063" t="n">
        <v>1</v>
      </c>
    </row>
    <row r="19064">
      <c r="A19064" t="inlineStr">
        <is>
          <t>124931</t>
        </is>
      </c>
      <c r="B19064" t="inlineStr">
        <is>
          <t>2024-03-17 23:41</t>
        </is>
      </c>
      <c r="C19064" t="inlineStr">
        <is>
          <t>ملغي</t>
        </is>
      </c>
      <c r="D19064" t="inlineStr">
        <is>
          <t>سعود الحكمي</t>
        </is>
      </c>
      <c r="E19064" t="inlineStr">
        <is>
          <t>الدمام</t>
        </is>
      </c>
      <c r="F19064" s="46" t="n">
        <v>18323.56</v>
      </c>
      <c r="G19064" t="inlineStr"/>
      <c r="H19064" t="inlineStr">
        <is>
          <t>بطاقة ائتمانية (URWAY)</t>
        </is>
      </c>
      <c r="I19064" t="n">
        <v>3</v>
      </c>
    </row>
    <row r="19065">
      <c r="A19065" t="inlineStr">
        <is>
          <t>124930</t>
        </is>
      </c>
      <c r="B19065" t="inlineStr">
        <is>
          <t>2024-03-17 23:36</t>
        </is>
      </c>
      <c r="C19065" t="inlineStr">
        <is>
          <t>مكتمل</t>
        </is>
      </c>
      <c r="D19065" t="inlineStr">
        <is>
          <t>عايشه الحربي</t>
        </is>
      </c>
      <c r="E19065" t="inlineStr">
        <is>
          <t>المدينة المنورة</t>
        </is>
      </c>
      <c r="F19065" s="46" t="n">
        <v>1148.85</v>
      </c>
      <c r="G19065" t="inlineStr"/>
      <c r="H19065" t="inlineStr">
        <is>
          <t>تمارا (تقسيط)</t>
        </is>
      </c>
      <c r="I19065" t="n">
        <v>1</v>
      </c>
    </row>
    <row r="19066">
      <c r="A19066" t="inlineStr">
        <is>
          <t>124929</t>
        </is>
      </c>
      <c r="B19066" t="inlineStr">
        <is>
          <t>2024-03-17 23:25</t>
        </is>
      </c>
      <c r="C19066" t="inlineStr">
        <is>
          <t>مكتمل</t>
        </is>
      </c>
      <c r="D19066" t="inlineStr">
        <is>
          <t>صادق الزبيدي</t>
        </is>
      </c>
      <c r="E19066" t="inlineStr">
        <is>
          <t>الرياض</t>
        </is>
      </c>
      <c r="F19066" s="46" t="n">
        <v>2319</v>
      </c>
      <c r="G19066" t="inlineStr"/>
      <c r="H19066" t="inlineStr">
        <is>
          <t>تابي (تقسيط)</t>
        </is>
      </c>
      <c r="I19066" t="n">
        <v>1</v>
      </c>
    </row>
    <row r="19067">
      <c r="A19067" t="inlineStr">
        <is>
          <t>124927</t>
        </is>
      </c>
      <c r="B19067" t="inlineStr">
        <is>
          <t>2024-03-17 22:13</t>
        </is>
      </c>
      <c r="C19067" t="inlineStr">
        <is>
          <t>بانتظار الدفع</t>
        </is>
      </c>
      <c r="D19067" t="inlineStr">
        <is>
          <t>ام رغد العجمي</t>
        </is>
      </c>
      <c r="E19067" t="inlineStr">
        <is>
          <t>الرياض</t>
        </is>
      </c>
      <c r="F19067" s="46" t="n">
        <v>3399</v>
      </c>
      <c r="G19067" t="inlineStr"/>
      <c r="H19067" t="inlineStr">
        <is>
          <t>تابي (تقسيط)</t>
        </is>
      </c>
      <c r="I19067" t="n">
        <v>1</v>
      </c>
    </row>
    <row r="19068">
      <c r="A19068" t="inlineStr">
        <is>
          <t>124926</t>
        </is>
      </c>
      <c r="B19068" t="inlineStr">
        <is>
          <t>2024-03-17 22:07</t>
        </is>
      </c>
      <c r="C19068" t="inlineStr">
        <is>
          <t>بانتظار الدفع</t>
        </is>
      </c>
      <c r="D19068" t="inlineStr">
        <is>
          <t>وحيد عبده</t>
        </is>
      </c>
      <c r="E19068" t="inlineStr">
        <is>
          <t>جدة</t>
        </is>
      </c>
      <c r="F19068" s="46" t="n">
        <v>2298.85</v>
      </c>
      <c r="G19068" t="inlineStr"/>
      <c r="H19068" t="inlineStr">
        <is>
          <t>تابي (تقسيط)</t>
        </is>
      </c>
      <c r="I19068" t="n">
        <v>2</v>
      </c>
    </row>
    <row r="19069">
      <c r="A19069" t="inlineStr">
        <is>
          <t>124925</t>
        </is>
      </c>
      <c r="B19069" t="inlineStr">
        <is>
          <t>2024-03-17 21:25</t>
        </is>
      </c>
      <c r="C19069" t="inlineStr">
        <is>
          <t>ملغي</t>
        </is>
      </c>
      <c r="D19069" t="inlineStr">
        <is>
          <t>BADER ALRASHEED</t>
        </is>
      </c>
      <c r="E19069" t="inlineStr">
        <is>
          <t>الرياض</t>
        </is>
      </c>
      <c r="F19069" s="46" t="n">
        <v>2740.22</v>
      </c>
      <c r="G19069" t="inlineStr">
        <is>
          <t>disc8</t>
        </is>
      </c>
      <c r="H19069" t="inlineStr">
        <is>
          <t>بطاقة ائتمانية (URWAY)</t>
        </is>
      </c>
      <c r="I19069" t="n">
        <v>1</v>
      </c>
    </row>
    <row r="19070">
      <c r="A19070" t="inlineStr">
        <is>
          <t>124923</t>
        </is>
      </c>
      <c r="B19070" t="inlineStr">
        <is>
          <t>2024-03-17 20:12</t>
        </is>
      </c>
      <c r="C19070" t="inlineStr">
        <is>
          <t>مكتمل</t>
        </is>
      </c>
      <c r="D19070" t="inlineStr">
        <is>
          <t>هشام محمد محمد</t>
        </is>
      </c>
      <c r="E19070" t="inlineStr">
        <is>
          <t>الهفوف</t>
        </is>
      </c>
      <c r="F19070" s="46" t="n">
        <v>1598.5</v>
      </c>
      <c r="G19070" t="inlineStr"/>
      <c r="H19070" t="inlineStr">
        <is>
          <t>تابي (تقسيط)</t>
        </is>
      </c>
      <c r="I19070" t="n">
        <v>1</v>
      </c>
    </row>
    <row r="19071">
      <c r="A19071" t="inlineStr">
        <is>
          <t>124922</t>
        </is>
      </c>
      <c r="B19071" t="inlineStr">
        <is>
          <t>2024-03-17 20:07</t>
        </is>
      </c>
      <c r="C19071" t="inlineStr">
        <is>
          <t>مكتمل</t>
        </is>
      </c>
      <c r="D19071" t="inlineStr">
        <is>
          <t>حسين خلوي</t>
        </is>
      </c>
      <c r="E19071" t="inlineStr">
        <is>
          <t>جدة</t>
        </is>
      </c>
      <c r="F19071" s="46" t="n">
        <v>3048.65</v>
      </c>
      <c r="G19071" t="inlineStr"/>
      <c r="H19071" t="inlineStr">
        <is>
          <t>تابي (تقسيط)</t>
        </is>
      </c>
      <c r="I19071" t="n">
        <v>1</v>
      </c>
    </row>
    <row r="19072">
      <c r="A19072" t="inlineStr">
        <is>
          <t>124921</t>
        </is>
      </c>
      <c r="B19072" t="inlineStr">
        <is>
          <t>2024-03-17 19:50</t>
        </is>
      </c>
      <c r="C19072" t="inlineStr">
        <is>
          <t>بانتظار الدفع</t>
        </is>
      </c>
      <c r="D19072" t="inlineStr">
        <is>
          <t>يزيد الشريف</t>
        </is>
      </c>
      <c r="E19072" t="inlineStr">
        <is>
          <t>المدينة المنورة</t>
        </is>
      </c>
      <c r="F19072" s="46" t="n">
        <v>2298.85</v>
      </c>
      <c r="G19072" t="inlineStr"/>
      <c r="H19072" t="inlineStr">
        <is>
          <t>تابي (تقسيط)</t>
        </is>
      </c>
      <c r="I19072" t="n">
        <v>2</v>
      </c>
    </row>
    <row r="19073">
      <c r="A19073" t="inlineStr">
        <is>
          <t>124920</t>
        </is>
      </c>
      <c r="B19073" t="inlineStr">
        <is>
          <t>2024-03-17 19:38</t>
        </is>
      </c>
      <c r="C19073" t="inlineStr">
        <is>
          <t>بانتظار الدفع</t>
        </is>
      </c>
      <c r="D19073" t="inlineStr">
        <is>
          <t>عبدالله العضيبي</t>
        </is>
      </c>
      <c r="E19073" t="inlineStr">
        <is>
          <t>عنيزة</t>
        </is>
      </c>
      <c r="F19073" s="46" t="n">
        <v>1898.65</v>
      </c>
      <c r="G19073" t="inlineStr"/>
      <c r="H19073" t="inlineStr">
        <is>
          <t>تابي (تقسيط)</t>
        </is>
      </c>
      <c r="I19073" t="n">
        <v>2</v>
      </c>
    </row>
    <row r="19074">
      <c r="A19074" t="inlineStr">
        <is>
          <t>124919</t>
        </is>
      </c>
      <c r="B19074" t="inlineStr">
        <is>
          <t>2024-03-17 19:33</t>
        </is>
      </c>
      <c r="C19074" t="inlineStr">
        <is>
          <t>ملغي</t>
        </is>
      </c>
      <c r="D19074" t="inlineStr">
        <is>
          <t>حصه السليمان</t>
        </is>
      </c>
      <c r="E19074" t="inlineStr">
        <is>
          <t>الرياض</t>
        </is>
      </c>
      <c r="F19074" s="46" t="n">
        <v>274.22</v>
      </c>
      <c r="G19074" t="inlineStr">
        <is>
          <t>fawazeer</t>
        </is>
      </c>
      <c r="H19074" t="inlineStr">
        <is>
          <t>بطاقة ائتمانية (URWAY)</t>
        </is>
      </c>
      <c r="I19074" t="n">
        <v>1</v>
      </c>
    </row>
    <row r="19075">
      <c r="A19075" t="inlineStr">
        <is>
          <t>124918</t>
        </is>
      </c>
      <c r="B19075" t="inlineStr">
        <is>
          <t>2024-03-17 19:21</t>
        </is>
      </c>
      <c r="C19075" t="inlineStr">
        <is>
          <t>مكتمل</t>
        </is>
      </c>
      <c r="D19075" t="inlineStr">
        <is>
          <t>عبدالله الرفاع</t>
        </is>
      </c>
      <c r="E19075" t="inlineStr">
        <is>
          <t>المجمعة</t>
        </is>
      </c>
      <c r="F19075" s="46" t="n">
        <v>1984.54</v>
      </c>
      <c r="G19075" t="inlineStr">
        <is>
          <t>fawazeer</t>
        </is>
      </c>
      <c r="H19075" t="inlineStr">
        <is>
          <t>تابي (تقسيط)</t>
        </is>
      </c>
      <c r="I19075" t="n">
        <v>1</v>
      </c>
    </row>
    <row r="19076">
      <c r="A19076" t="inlineStr">
        <is>
          <t>124917</t>
        </is>
      </c>
      <c r="B19076" t="inlineStr">
        <is>
          <t>2024-03-17 18:18</t>
        </is>
      </c>
      <c r="C19076" t="inlineStr">
        <is>
          <t>ملغي</t>
        </is>
      </c>
      <c r="D19076" t="inlineStr">
        <is>
          <t>أحمد الزهراني</t>
        </is>
      </c>
      <c r="E19076" t="inlineStr">
        <is>
          <t>الباحة</t>
        </is>
      </c>
      <c r="F19076" s="46" t="n">
        <v>6299</v>
      </c>
      <c r="G19076" t="inlineStr"/>
      <c r="H19076" t="inlineStr">
        <is>
          <t>بطاقة ائتمانية (URWAY)</t>
        </is>
      </c>
      <c r="I19076" t="n">
        <v>1</v>
      </c>
    </row>
    <row r="19077">
      <c r="A19077" t="inlineStr">
        <is>
          <t>124916</t>
        </is>
      </c>
      <c r="B19077" t="inlineStr">
        <is>
          <t>2024-03-17 18:14</t>
        </is>
      </c>
      <c r="C19077" t="inlineStr">
        <is>
          <t>بانتظار الدفع</t>
        </is>
      </c>
      <c r="D19077" t="inlineStr">
        <is>
          <t>MOHAMMED ALASMARY</t>
        </is>
      </c>
      <c r="E19077" t="inlineStr">
        <is>
          <t>الرياض</t>
        </is>
      </c>
      <c r="F19077" s="46" t="n">
        <v>1338.6</v>
      </c>
      <c r="G19077" t="inlineStr"/>
      <c r="H19077" t="inlineStr">
        <is>
          <t>تابي (تقسيط)</t>
        </is>
      </c>
      <c r="I19077" t="n">
        <v>1</v>
      </c>
    </row>
    <row r="19078">
      <c r="A19078" t="inlineStr">
        <is>
          <t>124914</t>
        </is>
      </c>
      <c r="B19078" t="inlineStr">
        <is>
          <t>2024-03-17 17:52</t>
        </is>
      </c>
      <c r="C19078" t="inlineStr">
        <is>
          <t>ملغي</t>
        </is>
      </c>
      <c r="D19078" t="inlineStr">
        <is>
          <t>احمد محمد</t>
        </is>
      </c>
      <c r="E19078" t="inlineStr">
        <is>
          <t>الرياض</t>
        </is>
      </c>
      <c r="F19078" s="46" t="n">
        <v>2799.1</v>
      </c>
      <c r="G19078" t="inlineStr"/>
      <c r="H19078" t="inlineStr">
        <is>
          <t>بطاقة ائتمانية (URWAY)</t>
        </is>
      </c>
      <c r="I19078" t="n">
        <v>1</v>
      </c>
    </row>
    <row r="19079">
      <c r="A19079" t="inlineStr">
        <is>
          <t>124899</t>
        </is>
      </c>
      <c r="B19079" t="inlineStr">
        <is>
          <t>2024-03-17 16:38</t>
        </is>
      </c>
      <c r="C19079" t="inlineStr">
        <is>
          <t>ملغي</t>
        </is>
      </c>
      <c r="D19079" t="inlineStr">
        <is>
          <t>BADER ALRASHEED</t>
        </is>
      </c>
      <c r="E19079" t="inlineStr">
        <is>
          <t>الرياض</t>
        </is>
      </c>
      <c r="F19079" s="46" t="n">
        <v>2978.5</v>
      </c>
      <c r="G19079" t="inlineStr"/>
      <c r="H19079" t="inlineStr">
        <is>
          <t>بطاقة ائتمانية (URWAY)</t>
        </is>
      </c>
      <c r="I19079" t="n">
        <v>1</v>
      </c>
    </row>
    <row r="19080">
      <c r="A19080" t="inlineStr">
        <is>
          <t>124898</t>
        </is>
      </c>
      <c r="B19080" t="inlineStr">
        <is>
          <t>2024-03-17 16:38</t>
        </is>
      </c>
      <c r="C19080" t="inlineStr">
        <is>
          <t>مكتمل</t>
        </is>
      </c>
      <c r="D19080" t="inlineStr">
        <is>
          <t>Zeeshan Ali</t>
        </is>
      </c>
      <c r="E19080" t="inlineStr">
        <is>
          <t>الرياض</t>
        </is>
      </c>
      <c r="F19080" s="46" t="n">
        <v>1315.58</v>
      </c>
      <c r="G19080" t="inlineStr">
        <is>
          <t>welcome6</t>
        </is>
      </c>
      <c r="H19080" t="inlineStr">
        <is>
          <t>تابي (تقسيط)</t>
        </is>
      </c>
      <c r="I19080" t="n">
        <v>1</v>
      </c>
    </row>
    <row r="19081">
      <c r="A19081" t="inlineStr">
        <is>
          <t>124888</t>
        </is>
      </c>
      <c r="B19081" t="inlineStr">
        <is>
          <t>2024-03-17 16:02</t>
        </is>
      </c>
      <c r="C19081" t="inlineStr">
        <is>
          <t>مكتمل</t>
        </is>
      </c>
      <c r="D19081" t="inlineStr">
        <is>
          <t>khoulod Jaber</t>
        </is>
      </c>
      <c r="E19081" t="inlineStr">
        <is>
          <t>جدة</t>
        </is>
      </c>
      <c r="F19081" s="46" t="n">
        <v>520.61</v>
      </c>
      <c r="G19081" t="inlineStr">
        <is>
          <t>arwa</t>
        </is>
      </c>
      <c r="H19081" t="inlineStr">
        <is>
          <t>تمارا (تقسيط)</t>
        </is>
      </c>
      <c r="I19081" t="n">
        <v>1</v>
      </c>
    </row>
    <row r="19082">
      <c r="A19082" t="inlineStr">
        <is>
          <t>124876</t>
        </is>
      </c>
      <c r="B19082" t="inlineStr">
        <is>
          <t>2024-03-17 14:15</t>
        </is>
      </c>
      <c r="C19082" t="inlineStr">
        <is>
          <t>مكتمل</t>
        </is>
      </c>
      <c r="D19082" t="inlineStr">
        <is>
          <t>فراس المندحاوي</t>
        </is>
      </c>
      <c r="E19082" t="inlineStr">
        <is>
          <t>الدمام</t>
        </is>
      </c>
      <c r="F19082" s="46" t="n">
        <v>949</v>
      </c>
      <c r="G19082" t="inlineStr"/>
      <c r="H19082" t="inlineStr">
        <is>
          <t>بطاقة ائتمانية (URWAY)</t>
        </is>
      </c>
      <c r="I19082" t="n">
        <v>2</v>
      </c>
    </row>
    <row r="19083">
      <c r="A19083" t="inlineStr">
        <is>
          <t>124874</t>
        </is>
      </c>
      <c r="B19083" t="inlineStr">
        <is>
          <t>2024-03-17 13:32</t>
        </is>
      </c>
      <c r="C19083" t="inlineStr">
        <is>
          <t>ملغي</t>
        </is>
      </c>
      <c r="D19083" t="inlineStr">
        <is>
          <t>Ahsan Haroon</t>
        </is>
      </c>
      <c r="E19083" t="inlineStr">
        <is>
          <t>تبوك</t>
        </is>
      </c>
      <c r="F19083" s="46" t="n">
        <v>1919.01</v>
      </c>
      <c r="G19083" t="inlineStr"/>
      <c r="H19083" t="inlineStr">
        <is>
          <t>بطاقة ائتمانية (URWAY)</t>
        </is>
      </c>
      <c r="I19083" t="n">
        <v>2</v>
      </c>
    </row>
    <row r="19084">
      <c r="A19084" t="inlineStr">
        <is>
          <t>124859</t>
        </is>
      </c>
      <c r="B19084" t="inlineStr">
        <is>
          <t>2024-03-17 09:33</t>
        </is>
      </c>
      <c r="C19084" t="inlineStr">
        <is>
          <t>ملغي</t>
        </is>
      </c>
      <c r="D19084" t="inlineStr">
        <is>
          <t>هزاع البيشي</t>
        </is>
      </c>
      <c r="E19084" t="inlineStr">
        <is>
          <t>الخبر</t>
        </is>
      </c>
      <c r="F19084" s="46" t="n">
        <v>4638</v>
      </c>
      <c r="G19084" t="inlineStr"/>
      <c r="H19084" t="inlineStr">
        <is>
          <t>تمارا (تقسيط)</t>
        </is>
      </c>
      <c r="I19084" t="n">
        <v>1</v>
      </c>
    </row>
    <row r="19085">
      <c r="A19085" t="inlineStr">
        <is>
          <t>124858</t>
        </is>
      </c>
      <c r="B19085" t="inlineStr">
        <is>
          <t>2024-03-17 09:24</t>
        </is>
      </c>
      <c r="C19085" t="inlineStr">
        <is>
          <t>بانتظار الدفع</t>
        </is>
      </c>
      <c r="D19085" t="inlineStr">
        <is>
          <t>هزاع البيشي</t>
        </is>
      </c>
      <c r="E19085" t="inlineStr">
        <is>
          <t>الخبر</t>
        </is>
      </c>
      <c r="F19085" s="46" t="n">
        <v>4303.76</v>
      </c>
      <c r="G19085" t="inlineStr">
        <is>
          <t>sgmod</t>
        </is>
      </c>
      <c r="H19085" t="inlineStr">
        <is>
          <t>تابي (تقسيط)</t>
        </is>
      </c>
      <c r="I19085" t="n">
        <v>1</v>
      </c>
    </row>
    <row r="19086">
      <c r="A19086" t="inlineStr">
        <is>
          <t>124857</t>
        </is>
      </c>
      <c r="B19086" t="inlineStr">
        <is>
          <t>2024-03-17 09:15</t>
        </is>
      </c>
      <c r="C19086" t="inlineStr">
        <is>
          <t>بانتظار الدفع</t>
        </is>
      </c>
      <c r="D19086" t="inlineStr">
        <is>
          <t>هزاع البيشي</t>
        </is>
      </c>
      <c r="E19086" t="inlineStr">
        <is>
          <t>الخبر</t>
        </is>
      </c>
      <c r="F19086" s="46" t="n">
        <v>4638</v>
      </c>
      <c r="G19086" t="inlineStr"/>
      <c r="H19086" t="inlineStr">
        <is>
          <t>تابي (تقسيط)</t>
        </is>
      </c>
      <c r="I19086" t="n">
        <v>1</v>
      </c>
    </row>
    <row r="19087">
      <c r="A19087" t="inlineStr">
        <is>
          <t>124856</t>
        </is>
      </c>
      <c r="B19087" t="inlineStr">
        <is>
          <t>2024-03-17 08:22</t>
        </is>
      </c>
      <c r="C19087" t="inlineStr">
        <is>
          <t>بانتظار الدفع</t>
        </is>
      </c>
      <c r="D19087" t="inlineStr">
        <is>
          <t>نوره البقمي</t>
        </is>
      </c>
      <c r="E19087" t="inlineStr">
        <is>
          <t>جدة</t>
        </is>
      </c>
      <c r="F19087" s="46" t="n">
        <v>3429</v>
      </c>
      <c r="G19087" t="inlineStr"/>
      <c r="H19087" t="inlineStr">
        <is>
          <t>تابي (تقسيط)</t>
        </is>
      </c>
      <c r="I19087" t="n">
        <v>1</v>
      </c>
    </row>
    <row r="19088">
      <c r="A19088" t="inlineStr">
        <is>
          <t>124855</t>
        </is>
      </c>
      <c r="B19088" t="inlineStr">
        <is>
          <t>2024-03-17 07:32</t>
        </is>
      </c>
      <c r="C19088" t="inlineStr">
        <is>
          <t>مكتمل</t>
        </is>
      </c>
      <c r="D19088" t="inlineStr">
        <is>
          <t>omar balhareth</t>
        </is>
      </c>
      <c r="E19088" t="inlineStr">
        <is>
          <t>الجبيل</t>
        </is>
      </c>
      <c r="F19088" s="46" t="n">
        <v>2731.48</v>
      </c>
      <c r="G19088" t="inlineStr">
        <is>
          <t>armc23</t>
        </is>
      </c>
      <c r="H19088" t="inlineStr">
        <is>
          <t>بطاقة ائتمانية (URWAY)</t>
        </is>
      </c>
      <c r="I19088" t="n">
        <v>1</v>
      </c>
    </row>
    <row r="19089">
      <c r="A19089" t="inlineStr">
        <is>
          <t>124854</t>
        </is>
      </c>
      <c r="B19089" t="inlineStr">
        <is>
          <t>2024-03-17 04:47</t>
        </is>
      </c>
      <c r="C19089" t="inlineStr">
        <is>
          <t>مكتمل</t>
        </is>
      </c>
      <c r="D19089" t="inlineStr">
        <is>
          <t>بدر السبيعي</t>
        </is>
      </c>
      <c r="E19089" t="inlineStr">
        <is>
          <t>الرياض</t>
        </is>
      </c>
      <c r="F19089" s="46" t="n">
        <v>2789</v>
      </c>
      <c r="G19089" t="inlineStr"/>
      <c r="H19089" t="inlineStr">
        <is>
          <t>تمارا (تقسيط)</t>
        </is>
      </c>
      <c r="I19089" t="n">
        <v>1</v>
      </c>
    </row>
    <row r="19090">
      <c r="A19090" t="inlineStr">
        <is>
          <t>124853</t>
        </is>
      </c>
      <c r="B19090" t="inlineStr">
        <is>
          <t>2024-03-17 04:12</t>
        </is>
      </c>
      <c r="C19090" t="inlineStr">
        <is>
          <t>بانتظار الدفع</t>
        </is>
      </c>
      <c r="D19090" t="inlineStr">
        <is>
          <t>Islam Shalaby</t>
        </is>
      </c>
      <c r="E19090" t="inlineStr">
        <is>
          <t>الرياض</t>
        </is>
      </c>
      <c r="F19090" s="46" t="n">
        <v>869</v>
      </c>
      <c r="G19090" t="inlineStr"/>
      <c r="H19090" t="inlineStr">
        <is>
          <t>تابي (تقسيط)</t>
        </is>
      </c>
      <c r="I19090" t="n">
        <v>1</v>
      </c>
    </row>
    <row r="19091">
      <c r="A19091" t="inlineStr">
        <is>
          <t>124851</t>
        </is>
      </c>
      <c r="B19091" t="inlineStr">
        <is>
          <t>2024-03-17 02:47</t>
        </is>
      </c>
      <c r="C19091" t="inlineStr">
        <is>
          <t>مكتمل</t>
        </is>
      </c>
      <c r="D19091" t="inlineStr">
        <is>
          <t>MOSSAD ALSAUD</t>
        </is>
      </c>
      <c r="E19091" t="inlineStr">
        <is>
          <t>الرياض</t>
        </is>
      </c>
      <c r="F19091" s="46" t="n">
        <v>8072.9</v>
      </c>
      <c r="G19091" t="inlineStr"/>
      <c r="H19091" t="inlineStr">
        <is>
          <t>بطاقة ائتمانية (URWAY)</t>
        </is>
      </c>
      <c r="I19091" t="n">
        <v>1</v>
      </c>
    </row>
    <row r="19092">
      <c r="A19092" t="inlineStr">
        <is>
          <t>124850</t>
        </is>
      </c>
      <c r="B19092" t="inlineStr">
        <is>
          <t>2024-03-17 02:42</t>
        </is>
      </c>
      <c r="C19092" t="inlineStr">
        <is>
          <t>مكتمل</t>
        </is>
      </c>
      <c r="D19092" t="inlineStr">
        <is>
          <t>اماني عطا</t>
        </is>
      </c>
      <c r="E19092" t="inlineStr">
        <is>
          <t>الطائف</t>
        </is>
      </c>
      <c r="F19092" s="46" t="n">
        <v>999.01</v>
      </c>
      <c r="G19092" t="inlineStr"/>
      <c r="H19092" t="inlineStr">
        <is>
          <t>تابي (تقسيط)</t>
        </is>
      </c>
      <c r="I19092" t="n">
        <v>1</v>
      </c>
    </row>
    <row r="19093">
      <c r="A19093" t="inlineStr">
        <is>
          <t>124849</t>
        </is>
      </c>
      <c r="B19093" t="inlineStr">
        <is>
          <t>2024-03-17 02:39</t>
        </is>
      </c>
      <c r="C19093" t="inlineStr">
        <is>
          <t>بانتظار الدفع</t>
        </is>
      </c>
      <c r="D19093" t="inlineStr">
        <is>
          <t>محمد العنزي</t>
        </is>
      </c>
      <c r="E19093" t="inlineStr">
        <is>
          <t>الرياض</t>
        </is>
      </c>
      <c r="F19093" s="46" t="n">
        <v>1799</v>
      </c>
      <c r="G19093" t="inlineStr"/>
      <c r="H19093" t="inlineStr">
        <is>
          <t>تابي (تقسيط)</t>
        </is>
      </c>
      <c r="I19093" t="n">
        <v>1</v>
      </c>
    </row>
    <row r="19094">
      <c r="A19094" t="inlineStr">
        <is>
          <t>124848</t>
        </is>
      </c>
      <c r="B19094" t="inlineStr">
        <is>
          <t>2024-03-17 02:03</t>
        </is>
      </c>
      <c r="C19094" t="inlineStr">
        <is>
          <t>بانتظار الدفع</t>
        </is>
      </c>
      <c r="D19094" t="inlineStr">
        <is>
          <t>Mohamed Khallaf</t>
        </is>
      </c>
      <c r="E19094" t="inlineStr">
        <is>
          <t>الرياض</t>
        </is>
      </c>
      <c r="F19094" s="46" t="n">
        <v>949</v>
      </c>
      <c r="G19094" t="inlineStr"/>
      <c r="H19094" t="inlineStr">
        <is>
          <t>تابي (تقسيط)</t>
        </is>
      </c>
      <c r="I19094" t="n">
        <v>2</v>
      </c>
    </row>
    <row r="19095">
      <c r="A19095" t="inlineStr">
        <is>
          <t>124847</t>
        </is>
      </c>
      <c r="B19095" t="inlineStr">
        <is>
          <t>2024-03-17 01:14</t>
        </is>
      </c>
      <c r="C19095" t="inlineStr">
        <is>
          <t>بانتظار الدفع</t>
        </is>
      </c>
      <c r="D19095" t="inlineStr">
        <is>
          <t>Mohammed Subaie</t>
        </is>
      </c>
      <c r="E19095" t="inlineStr">
        <is>
          <t>الدمام</t>
        </is>
      </c>
      <c r="F19095" s="46" t="n">
        <v>919.08</v>
      </c>
      <c r="G19095" t="inlineStr">
        <is>
          <t>disc8</t>
        </is>
      </c>
      <c r="H19095" t="inlineStr">
        <is>
          <t>تابي (تقسيط)</t>
        </is>
      </c>
      <c r="I19095" t="n">
        <v>1</v>
      </c>
    </row>
    <row r="19096">
      <c r="A19096" t="inlineStr">
        <is>
          <t>124846</t>
        </is>
      </c>
      <c r="B19096" t="inlineStr">
        <is>
          <t>2024-03-17 01:00</t>
        </is>
      </c>
      <c r="C19096" t="inlineStr">
        <is>
          <t>مكتمل</t>
        </is>
      </c>
      <c r="D19096" t="inlineStr">
        <is>
          <t>مريم عبدالله</t>
        </is>
      </c>
      <c r="E19096" t="inlineStr">
        <is>
          <t>الرياض</t>
        </is>
      </c>
      <c r="F19096" s="46" t="n">
        <v>1759.01</v>
      </c>
      <c r="G19096" t="inlineStr"/>
      <c r="H19096" t="inlineStr">
        <is>
          <t>تمارا (تقسيط)</t>
        </is>
      </c>
      <c r="I19096" t="n">
        <v>1</v>
      </c>
    </row>
    <row r="19097">
      <c r="A19097" t="inlineStr">
        <is>
          <t>124843</t>
        </is>
      </c>
      <c r="B19097" t="inlineStr">
        <is>
          <t>2024-03-16 22:46</t>
        </is>
      </c>
      <c r="C19097" t="inlineStr">
        <is>
          <t>بانتظار الدفع</t>
        </is>
      </c>
      <c r="D19097" t="inlineStr">
        <is>
          <t>اماني صالح</t>
        </is>
      </c>
      <c r="E19097" t="inlineStr">
        <is>
          <t>الطائف</t>
        </is>
      </c>
      <c r="F19097" s="46" t="n">
        <v>1098.91</v>
      </c>
      <c r="G19097" t="inlineStr"/>
      <c r="H19097" t="inlineStr">
        <is>
          <t>تابي (تقسيط)</t>
        </is>
      </c>
      <c r="I19097" t="n">
        <v>1</v>
      </c>
    </row>
    <row r="19098">
      <c r="A19098" t="inlineStr">
        <is>
          <t>124839</t>
        </is>
      </c>
      <c r="B19098" t="inlineStr">
        <is>
          <t>2024-03-16 21:19</t>
        </is>
      </c>
      <c r="C19098" t="inlineStr">
        <is>
          <t>مكتمل</t>
        </is>
      </c>
      <c r="D19098" t="inlineStr">
        <is>
          <t>ريان الضعيان</t>
        </is>
      </c>
      <c r="E19098" t="inlineStr">
        <is>
          <t>المجمعة</t>
        </is>
      </c>
      <c r="F19098" s="46" t="n">
        <v>2689</v>
      </c>
      <c r="G19098" t="inlineStr"/>
      <c r="H19098" t="inlineStr">
        <is>
          <t>بطاقة ائتمانية (URWAY)</t>
        </is>
      </c>
      <c r="I19098" t="n">
        <v>1</v>
      </c>
    </row>
    <row r="19099">
      <c r="A19099" t="inlineStr">
        <is>
          <t>124838</t>
        </is>
      </c>
      <c r="B19099" t="inlineStr">
        <is>
          <t>2024-03-16 20:47</t>
        </is>
      </c>
      <c r="C19099" t="inlineStr">
        <is>
          <t>مكتمل</t>
        </is>
      </c>
      <c r="D19099" t="inlineStr">
        <is>
          <t>Salman Alanazi</t>
        </is>
      </c>
      <c r="E19099" t="inlineStr">
        <is>
          <t>الرياض</t>
        </is>
      </c>
      <c r="F19099" s="46" t="n">
        <v>6165.48</v>
      </c>
      <c r="G19099" t="inlineStr">
        <is>
          <t>sgstc</t>
        </is>
      </c>
      <c r="H19099" t="inlineStr">
        <is>
          <t>تمارا (تقسيط)</t>
        </is>
      </c>
      <c r="I19099" t="n">
        <v>2</v>
      </c>
    </row>
    <row r="19100">
      <c r="A19100" t="inlineStr">
        <is>
          <t>124837</t>
        </is>
      </c>
      <c r="B19100" t="inlineStr">
        <is>
          <t>2024-03-16 20:07</t>
        </is>
      </c>
      <c r="C19100" t="inlineStr">
        <is>
          <t>مكتمل</t>
        </is>
      </c>
      <c r="D19100" t="inlineStr">
        <is>
          <t>منار الشهري</t>
        </is>
      </c>
      <c r="E19100" t="inlineStr">
        <is>
          <t>خميس مشيط</t>
        </is>
      </c>
      <c r="F19100" s="46" t="n">
        <v>873.08</v>
      </c>
      <c r="G19100" t="inlineStr">
        <is>
          <t>arwa</t>
        </is>
      </c>
      <c r="H19100" t="inlineStr">
        <is>
          <t>تمارا (تقسيط)</t>
        </is>
      </c>
      <c r="I19100" t="n">
        <v>2</v>
      </c>
    </row>
    <row r="19101">
      <c r="A19101" t="inlineStr">
        <is>
          <t>124836</t>
        </is>
      </c>
      <c r="B19101" t="inlineStr">
        <is>
          <t>2024-03-16 20:01</t>
        </is>
      </c>
      <c r="C19101" t="inlineStr">
        <is>
          <t>مكتمل</t>
        </is>
      </c>
      <c r="D19101" t="inlineStr">
        <is>
          <t>عبدالرحمن القحطاني</t>
        </is>
      </c>
      <c r="E19101" t="inlineStr">
        <is>
          <t>جدة</t>
        </is>
      </c>
      <c r="F19101" s="46" t="n">
        <v>2499</v>
      </c>
      <c r="G19101" t="inlineStr"/>
      <c r="H19101" t="inlineStr">
        <is>
          <t>تابي (تقسيط)</t>
        </is>
      </c>
      <c r="I19101" t="n">
        <v>1</v>
      </c>
    </row>
    <row r="19102">
      <c r="A19102" t="inlineStr">
        <is>
          <t>124835</t>
        </is>
      </c>
      <c r="B19102" t="inlineStr">
        <is>
          <t>2024-03-16 19:34</t>
        </is>
      </c>
      <c r="C19102" t="inlineStr">
        <is>
          <t>ملغي</t>
        </is>
      </c>
      <c r="D19102" t="inlineStr">
        <is>
          <t>مشهور القحطاني</t>
        </is>
      </c>
      <c r="E19102" t="inlineStr">
        <is>
          <t>الدمام</t>
        </is>
      </c>
      <c r="F19102" s="46" t="n">
        <v>2437.08</v>
      </c>
      <c r="G19102" t="inlineStr">
        <is>
          <t>disc8</t>
        </is>
      </c>
      <c r="H19102" t="inlineStr">
        <is>
          <t>تمارا (تقسيط)</t>
        </is>
      </c>
      <c r="I19102" t="n">
        <v>2</v>
      </c>
    </row>
    <row r="19103">
      <c r="A19103" t="inlineStr">
        <is>
          <t>124834</t>
        </is>
      </c>
      <c r="B19103" t="inlineStr">
        <is>
          <t>2024-03-16 19:11</t>
        </is>
      </c>
      <c r="C19103" t="inlineStr">
        <is>
          <t>مكتمل</t>
        </is>
      </c>
      <c r="D19103" t="inlineStr">
        <is>
          <t>Abdul Rahman Ibrahim</t>
        </is>
      </c>
      <c r="E19103" t="inlineStr">
        <is>
          <t>جدة</t>
        </is>
      </c>
      <c r="F19103" s="46" t="n">
        <v>1469</v>
      </c>
      <c r="G19103" t="inlineStr"/>
      <c r="H19103" t="inlineStr">
        <is>
          <t>تابي (تقسيط)</t>
        </is>
      </c>
      <c r="I19103" t="n">
        <v>2</v>
      </c>
    </row>
    <row r="19104">
      <c r="A19104" t="inlineStr">
        <is>
          <t>124833</t>
        </is>
      </c>
      <c r="B19104" t="inlineStr">
        <is>
          <t>2024-03-16 18:56</t>
        </is>
      </c>
      <c r="C19104" t="inlineStr">
        <is>
          <t>مكتمل</t>
        </is>
      </c>
      <c r="D19104" t="inlineStr">
        <is>
          <t>بسام القاسمي</t>
        </is>
      </c>
      <c r="E19104" t="inlineStr">
        <is>
          <t>مكة المكرمة</t>
        </is>
      </c>
      <c r="F19104" s="46" t="n">
        <v>3399</v>
      </c>
      <c r="G19104" t="inlineStr"/>
      <c r="H19104" t="inlineStr">
        <is>
          <t>تابي (تقسيط)</t>
        </is>
      </c>
      <c r="I19104" t="n">
        <v>1</v>
      </c>
    </row>
    <row r="19105">
      <c r="A19105" t="inlineStr">
        <is>
          <t>124832</t>
        </is>
      </c>
      <c r="B19105" t="inlineStr">
        <is>
          <t>2024-03-16 18:53</t>
        </is>
      </c>
      <c r="C19105" t="inlineStr">
        <is>
          <t>مكتمل</t>
        </is>
      </c>
      <c r="D19105" t="inlineStr">
        <is>
          <t>وعد البوعينين</t>
        </is>
      </c>
      <c r="E19105" t="inlineStr">
        <is>
          <t>الظهران</t>
        </is>
      </c>
      <c r="F19105" s="46" t="n">
        <v>494.1</v>
      </c>
      <c r="G19105" t="inlineStr">
        <is>
          <t>arwa</t>
        </is>
      </c>
      <c r="H19105" t="inlineStr">
        <is>
          <t>بطاقة ائتمانية (URWAY)</t>
        </is>
      </c>
      <c r="I19105" t="n">
        <v>1</v>
      </c>
    </row>
    <row r="19106">
      <c r="A19106" t="inlineStr">
        <is>
          <t>124831</t>
        </is>
      </c>
      <c r="B19106" t="inlineStr">
        <is>
          <t>2024-03-16 18:52</t>
        </is>
      </c>
      <c r="C19106" t="inlineStr">
        <is>
          <t>مكتمل</t>
        </is>
      </c>
      <c r="D19106" t="inlineStr">
        <is>
          <t>Noura A</t>
        </is>
      </c>
      <c r="E19106" t="inlineStr">
        <is>
          <t>الرياض</t>
        </is>
      </c>
      <c r="F19106" s="46" t="n">
        <v>494.1</v>
      </c>
      <c r="G19106" t="inlineStr">
        <is>
          <t>arwa</t>
        </is>
      </c>
      <c r="H19106" t="inlineStr">
        <is>
          <t>تابي (تقسيط)</t>
        </is>
      </c>
      <c r="I19106" t="n">
        <v>1</v>
      </c>
    </row>
    <row r="19107">
      <c r="A19107" t="inlineStr">
        <is>
          <t>124830</t>
        </is>
      </c>
      <c r="B19107" t="inlineStr">
        <is>
          <t>2024-03-16 18:31</t>
        </is>
      </c>
      <c r="C19107" t="inlineStr">
        <is>
          <t>مكتمل</t>
        </is>
      </c>
      <c r="D19107" t="inlineStr">
        <is>
          <t>Anas Asraf</t>
        </is>
      </c>
      <c r="E19107" t="inlineStr">
        <is>
          <t>الرياض</t>
        </is>
      </c>
      <c r="F19107" s="46" t="n">
        <v>949</v>
      </c>
      <c r="G19107" t="inlineStr"/>
      <c r="H19107" t="inlineStr">
        <is>
          <t>بطاقة ائتمانية (URWAY)</t>
        </is>
      </c>
      <c r="I19107" t="n">
        <v>2</v>
      </c>
    </row>
    <row r="19108">
      <c r="A19108" t="inlineStr">
        <is>
          <t>124829</t>
        </is>
      </c>
      <c r="B19108" t="inlineStr">
        <is>
          <t>2024-03-16 18:18</t>
        </is>
      </c>
      <c r="C19108" t="inlineStr">
        <is>
          <t>مكتمل</t>
        </is>
      </c>
      <c r="D19108" t="inlineStr">
        <is>
          <t>Samar Lazqani</t>
        </is>
      </c>
      <c r="E19108" t="inlineStr">
        <is>
          <t>المدينة المنورة</t>
        </is>
      </c>
      <c r="F19108" s="46" t="n">
        <v>3495.08</v>
      </c>
      <c r="G19108" t="inlineStr">
        <is>
          <t>armc23</t>
        </is>
      </c>
      <c r="H19108" t="inlineStr">
        <is>
          <t>بطاقة ائتمانية (URWAY)</t>
        </is>
      </c>
      <c r="I19108" t="n">
        <v>1</v>
      </c>
    </row>
    <row r="19109">
      <c r="A19109" t="inlineStr">
        <is>
          <t>124828</t>
        </is>
      </c>
      <c r="B19109" t="inlineStr">
        <is>
          <t>2024-03-16 17:54</t>
        </is>
      </c>
      <c r="C19109" t="inlineStr">
        <is>
          <t>مكتمل</t>
        </is>
      </c>
      <c r="D19109" t="inlineStr">
        <is>
          <t>عبدالرحمن محمد</t>
        </is>
      </c>
      <c r="E19109" t="inlineStr">
        <is>
          <t>الطائف</t>
        </is>
      </c>
      <c r="F19109" s="46" t="n">
        <v>1469</v>
      </c>
      <c r="G19109" t="inlineStr"/>
      <c r="H19109" t="inlineStr">
        <is>
          <t>تمارا (تقسيط)</t>
        </is>
      </c>
      <c r="I19109" t="n">
        <v>2</v>
      </c>
    </row>
    <row r="19110">
      <c r="A19110" t="inlineStr">
        <is>
          <t>124827</t>
        </is>
      </c>
      <c r="B19110" t="inlineStr">
        <is>
          <t>2024-03-16 16:37</t>
        </is>
      </c>
      <c r="C19110" t="inlineStr">
        <is>
          <t>مكتمل</t>
        </is>
      </c>
      <c r="D19110" t="inlineStr">
        <is>
          <t>ايهاب الفرحاتي</t>
        </is>
      </c>
      <c r="E19110" t="inlineStr">
        <is>
          <t>بريدة</t>
        </is>
      </c>
      <c r="F19110" s="46" t="n">
        <v>1598.99</v>
      </c>
      <c r="G19110" t="inlineStr"/>
      <c r="H19110" t="inlineStr">
        <is>
          <t>تابي (تقسيط)</t>
        </is>
      </c>
      <c r="I19110" t="n">
        <v>2</v>
      </c>
    </row>
    <row r="19111">
      <c r="A19111" t="inlineStr">
        <is>
          <t>124825</t>
        </is>
      </c>
      <c r="B19111" t="inlineStr">
        <is>
          <t>2024-03-16 16:16</t>
        </is>
      </c>
      <c r="C19111" t="inlineStr">
        <is>
          <t>مكتمل</t>
        </is>
      </c>
      <c r="D19111" t="inlineStr">
        <is>
          <t>Mashael Alrumayh</t>
        </is>
      </c>
      <c r="E19111" t="inlineStr">
        <is>
          <t>الرياض</t>
        </is>
      </c>
      <c r="F19111" s="46" t="n">
        <v>494.1</v>
      </c>
      <c r="G19111" t="inlineStr">
        <is>
          <t>arwa</t>
        </is>
      </c>
      <c r="H19111" t="inlineStr">
        <is>
          <t>بطاقة ائتمانية (URWAY)</t>
        </is>
      </c>
      <c r="I19111" t="n">
        <v>1</v>
      </c>
    </row>
    <row r="19112">
      <c r="A19112" t="inlineStr">
        <is>
          <t>124824</t>
        </is>
      </c>
      <c r="B19112" t="inlineStr">
        <is>
          <t>2024-03-16 16:01</t>
        </is>
      </c>
      <c r="C19112" t="inlineStr">
        <is>
          <t>مكتمل</t>
        </is>
      </c>
      <c r="D19112" t="inlineStr">
        <is>
          <t>samir alsowaida</t>
        </is>
      </c>
      <c r="E19112" t="inlineStr">
        <is>
          <t>جدة</t>
        </is>
      </c>
      <c r="F19112" s="46" t="n">
        <v>2151.88</v>
      </c>
      <c r="G19112" t="inlineStr">
        <is>
          <t>arwa</t>
        </is>
      </c>
      <c r="H19112" t="inlineStr">
        <is>
          <t>بطاقة ائتمانية (URWAY)</t>
        </is>
      </c>
      <c r="I19112" t="n">
        <v>1</v>
      </c>
    </row>
    <row r="19113">
      <c r="A19113" t="inlineStr">
        <is>
          <t>124823</t>
        </is>
      </c>
      <c r="B19113" t="inlineStr">
        <is>
          <t>2024-03-16 15:56</t>
        </is>
      </c>
      <c r="C19113" t="inlineStr">
        <is>
          <t>مكتمل</t>
        </is>
      </c>
      <c r="D19113" t="inlineStr">
        <is>
          <t>Omar Dabash</t>
        </is>
      </c>
      <c r="E19113" t="inlineStr">
        <is>
          <t>جدة</t>
        </is>
      </c>
      <c r="F19113" s="46" t="n">
        <v>2039</v>
      </c>
      <c r="G19113" t="inlineStr"/>
      <c r="H19113" t="inlineStr">
        <is>
          <t>تابي (تقسيط)</t>
        </is>
      </c>
      <c r="I19113" t="n">
        <v>1</v>
      </c>
    </row>
    <row r="19114">
      <c r="A19114" t="inlineStr">
        <is>
          <t>124822</t>
        </is>
      </c>
      <c r="B19114" t="inlineStr">
        <is>
          <t>2024-03-16 15:52</t>
        </is>
      </c>
      <c r="C19114" t="inlineStr">
        <is>
          <t>مكتمل</t>
        </is>
      </c>
      <c r="D19114" t="inlineStr">
        <is>
          <t>Abdulhadi Abdulhadi</t>
        </is>
      </c>
      <c r="E19114" t="inlineStr">
        <is>
          <t>Al-Kharj</t>
        </is>
      </c>
      <c r="F19114" s="46" t="n">
        <v>949</v>
      </c>
      <c r="G19114" t="inlineStr"/>
      <c r="H19114" t="inlineStr">
        <is>
          <t>تابي (تقسيط)</t>
        </is>
      </c>
      <c r="I19114" t="n">
        <v>2</v>
      </c>
    </row>
    <row r="19115">
      <c r="A19115" t="inlineStr">
        <is>
          <t>124821</t>
        </is>
      </c>
      <c r="B19115" t="inlineStr">
        <is>
          <t>2024-03-16 15:49</t>
        </is>
      </c>
      <c r="C19115" t="inlineStr">
        <is>
          <t>ملغي</t>
        </is>
      </c>
      <c r="D19115" t="inlineStr">
        <is>
          <t>Raghad Alghamdi</t>
        </is>
      </c>
      <c r="E19115" t="inlineStr">
        <is>
          <t>تبوك</t>
        </is>
      </c>
      <c r="F19115" s="46" t="n">
        <v>494.1</v>
      </c>
      <c r="G19115" t="inlineStr">
        <is>
          <t>arwa</t>
        </is>
      </c>
      <c r="H19115" t="inlineStr">
        <is>
          <t>تمارا (تقسيط)</t>
        </is>
      </c>
      <c r="I19115" t="n">
        <v>1</v>
      </c>
    </row>
    <row r="19116">
      <c r="A19116" t="inlineStr">
        <is>
          <t>124820</t>
        </is>
      </c>
      <c r="B19116" t="inlineStr">
        <is>
          <t>2024-03-16 15:46</t>
        </is>
      </c>
      <c r="C19116" t="inlineStr">
        <is>
          <t>مكتمل</t>
        </is>
      </c>
      <c r="D19116" t="inlineStr">
        <is>
          <t>ام جواد المالكي</t>
        </is>
      </c>
      <c r="E19116" t="inlineStr">
        <is>
          <t>أبو عريش</t>
        </is>
      </c>
      <c r="F19116" s="46" t="n">
        <v>2649</v>
      </c>
      <c r="G19116" t="inlineStr"/>
      <c r="H19116" t="inlineStr">
        <is>
          <t>تمارا (تقسيط)</t>
        </is>
      </c>
      <c r="I19116" t="n">
        <v>1</v>
      </c>
    </row>
    <row r="19117">
      <c r="A19117" t="inlineStr">
        <is>
          <t>124819</t>
        </is>
      </c>
      <c r="B19117" t="inlineStr">
        <is>
          <t>2024-03-16 15:31</t>
        </is>
      </c>
      <c r="C19117" t="inlineStr">
        <is>
          <t>مكتمل</t>
        </is>
      </c>
      <c r="D19117" t="inlineStr">
        <is>
          <t>Raghad Mitwalli</t>
        </is>
      </c>
      <c r="E19117" t="inlineStr">
        <is>
          <t>الرياض</t>
        </is>
      </c>
      <c r="F19117" s="46" t="n">
        <v>494.1</v>
      </c>
      <c r="G19117" t="inlineStr">
        <is>
          <t>arwa</t>
        </is>
      </c>
      <c r="H19117" t="inlineStr">
        <is>
          <t>بطاقة ائتمانية (URWAY)</t>
        </is>
      </c>
      <c r="I19117" t="n">
        <v>1</v>
      </c>
    </row>
    <row r="19118">
      <c r="A19118" t="inlineStr">
        <is>
          <t>124818</t>
        </is>
      </c>
      <c r="B19118" t="inlineStr">
        <is>
          <t>2024-03-16 15:08</t>
        </is>
      </c>
      <c r="C19118" t="inlineStr">
        <is>
          <t>مكتمل</t>
        </is>
      </c>
      <c r="D19118" t="inlineStr">
        <is>
          <t>فهد الشريف</t>
        </is>
      </c>
      <c r="E19118" t="inlineStr">
        <is>
          <t>الرياض</t>
        </is>
      </c>
      <c r="F19118" s="46" t="n">
        <v>1999.84</v>
      </c>
      <c r="G19118" t="inlineStr">
        <is>
          <t>sgwala</t>
        </is>
      </c>
      <c r="H19118" t="inlineStr">
        <is>
          <t>بطاقة ائتمانية (URWAY)</t>
        </is>
      </c>
      <c r="I19118" t="n">
        <v>1</v>
      </c>
    </row>
    <row r="19119">
      <c r="A19119" t="inlineStr">
        <is>
          <t>124817</t>
        </is>
      </c>
      <c r="B19119" t="inlineStr">
        <is>
          <t>2024-03-16 14:47</t>
        </is>
      </c>
      <c r="C19119" t="inlineStr">
        <is>
          <t>بانتظار الدفع</t>
        </is>
      </c>
      <c r="D19119" t="inlineStr">
        <is>
          <t>فاطمه عدنان</t>
        </is>
      </c>
      <c r="E19119" t="inlineStr">
        <is>
          <t>الهفوف</t>
        </is>
      </c>
      <c r="F19119" s="46" t="n">
        <v>549</v>
      </c>
      <c r="G19119" t="inlineStr"/>
      <c r="H19119" t="inlineStr">
        <is>
          <t>تابي (تقسيط)</t>
        </is>
      </c>
      <c r="I19119" t="n">
        <v>1</v>
      </c>
    </row>
    <row r="19120">
      <c r="A19120" t="inlineStr">
        <is>
          <t>124816</t>
        </is>
      </c>
      <c r="B19120" t="inlineStr">
        <is>
          <t>2024-03-16 14:39</t>
        </is>
      </c>
      <c r="C19120" t="inlineStr">
        <is>
          <t>مكتمل</t>
        </is>
      </c>
      <c r="D19120" t="inlineStr">
        <is>
          <t>Johara Aziz</t>
        </is>
      </c>
      <c r="E19120" t="inlineStr">
        <is>
          <t>الظهران</t>
        </is>
      </c>
      <c r="F19120" s="46" t="n">
        <v>494.1</v>
      </c>
      <c r="G19120" t="inlineStr">
        <is>
          <t>arwa</t>
        </is>
      </c>
      <c r="H19120" t="inlineStr">
        <is>
          <t>بطاقة ائتمانية (URWAY)</t>
        </is>
      </c>
      <c r="I19120" t="n">
        <v>1</v>
      </c>
    </row>
    <row r="19121">
      <c r="A19121" t="inlineStr">
        <is>
          <t>124815</t>
        </is>
      </c>
      <c r="B19121" t="inlineStr">
        <is>
          <t>2024-03-16 14:31</t>
        </is>
      </c>
      <c r="C19121" t="inlineStr">
        <is>
          <t>مكتمل</t>
        </is>
      </c>
      <c r="D19121" t="inlineStr">
        <is>
          <t>Sara Ahmed</t>
        </is>
      </c>
      <c r="E19121" t="inlineStr">
        <is>
          <t>الخبر</t>
        </is>
      </c>
      <c r="F19121" s="46" t="n">
        <v>494.1</v>
      </c>
      <c r="G19121" t="inlineStr">
        <is>
          <t>arwa</t>
        </is>
      </c>
      <c r="H19121" t="inlineStr">
        <is>
          <t>بطاقة ائتمانية (URWAY)</t>
        </is>
      </c>
      <c r="I19121" t="n">
        <v>1</v>
      </c>
    </row>
    <row r="19122">
      <c r="A19122" t="inlineStr">
        <is>
          <t>124814</t>
        </is>
      </c>
      <c r="B19122" t="inlineStr">
        <is>
          <t>2024-03-16 14:26</t>
        </is>
      </c>
      <c r="C19122" t="inlineStr">
        <is>
          <t>مكتمل</t>
        </is>
      </c>
      <c r="D19122" t="inlineStr">
        <is>
          <t>Ahmed Mahdy</t>
        </is>
      </c>
      <c r="E19122" t="inlineStr">
        <is>
          <t>الخبر</t>
        </is>
      </c>
      <c r="F19122" s="46" t="n">
        <v>892.0700000000001</v>
      </c>
      <c r="G19122" t="inlineStr">
        <is>
          <t>welcome6</t>
        </is>
      </c>
      <c r="H19122" t="inlineStr">
        <is>
          <t>تابي (تقسيط)</t>
        </is>
      </c>
      <c r="I19122" t="n">
        <v>1</v>
      </c>
    </row>
    <row r="19123">
      <c r="A19123" t="inlineStr">
        <is>
          <t>124813</t>
        </is>
      </c>
      <c r="B19123" t="inlineStr">
        <is>
          <t>2024-03-16 14:18</t>
        </is>
      </c>
      <c r="C19123" t="inlineStr">
        <is>
          <t>مكتمل</t>
        </is>
      </c>
      <c r="D19123" t="inlineStr">
        <is>
          <t>هياء سعد</t>
        </is>
      </c>
      <c r="E19123" t="inlineStr">
        <is>
          <t>الرس</t>
        </is>
      </c>
      <c r="F19123" s="46" t="n">
        <v>494.1</v>
      </c>
      <c r="G19123" t="inlineStr">
        <is>
          <t>arwa</t>
        </is>
      </c>
      <c r="H19123" t="inlineStr">
        <is>
          <t>بطاقة ائتمانية (URWAY)</t>
        </is>
      </c>
      <c r="I19123" t="n">
        <v>1</v>
      </c>
    </row>
    <row r="19124">
      <c r="A19124" t="inlineStr">
        <is>
          <t>124812</t>
        </is>
      </c>
      <c r="B19124" t="inlineStr">
        <is>
          <t>2024-03-16 14:10</t>
        </is>
      </c>
      <c r="C19124" t="inlineStr">
        <is>
          <t>ملغي</t>
        </is>
      </c>
      <c r="D19124" t="inlineStr">
        <is>
          <t>ABOOD ibra</t>
        </is>
      </c>
      <c r="E19124" t="inlineStr">
        <is>
          <t>جدة</t>
        </is>
      </c>
      <c r="F19124" s="46" t="n">
        <v>1469</v>
      </c>
      <c r="G19124" t="inlineStr"/>
      <c r="H19124" t="inlineStr">
        <is>
          <t>تمارا (تقسيط)</t>
        </is>
      </c>
      <c r="I19124" t="n">
        <v>2</v>
      </c>
    </row>
    <row r="19125">
      <c r="A19125" t="inlineStr">
        <is>
          <t>124811</t>
        </is>
      </c>
      <c r="B19125" t="inlineStr">
        <is>
          <t>2024-03-16 14:08</t>
        </is>
      </c>
      <c r="C19125" t="inlineStr">
        <is>
          <t>مكتمل</t>
        </is>
      </c>
      <c r="D19125" t="inlineStr">
        <is>
          <t>Pradeep Bojanala</t>
        </is>
      </c>
      <c r="E19125" t="inlineStr">
        <is>
          <t>الرياض</t>
        </is>
      </c>
      <c r="F19125" s="46" t="n">
        <v>949</v>
      </c>
      <c r="G19125" t="inlineStr"/>
      <c r="H19125" t="inlineStr">
        <is>
          <t>تمارا (تقسيط)</t>
        </is>
      </c>
      <c r="I19125" t="n">
        <v>2</v>
      </c>
    </row>
    <row r="19126">
      <c r="A19126" t="inlineStr">
        <is>
          <t>124810</t>
        </is>
      </c>
      <c r="B19126" t="inlineStr">
        <is>
          <t>2024-03-16 14:05</t>
        </is>
      </c>
      <c r="C19126" t="inlineStr">
        <is>
          <t>مكتمل</t>
        </is>
      </c>
      <c r="D19126" t="inlineStr">
        <is>
          <t>مرام العمري</t>
        </is>
      </c>
      <c r="E19126" t="inlineStr">
        <is>
          <t>خميس مشيط</t>
        </is>
      </c>
      <c r="F19126" s="46" t="n">
        <v>494.1</v>
      </c>
      <c r="G19126" t="inlineStr">
        <is>
          <t>arwa</t>
        </is>
      </c>
      <c r="H19126" t="inlineStr">
        <is>
          <t>بطاقة ائتمانية (URWAY)</t>
        </is>
      </c>
      <c r="I19126" t="n">
        <v>1</v>
      </c>
    </row>
    <row r="19127">
      <c r="A19127" t="inlineStr">
        <is>
          <t>124809</t>
        </is>
      </c>
      <c r="B19127" t="inlineStr">
        <is>
          <t>2024-03-16 14:02</t>
        </is>
      </c>
      <c r="C19127" t="inlineStr">
        <is>
          <t>مكتمل</t>
        </is>
      </c>
      <c r="D19127" t="inlineStr">
        <is>
          <t>usama elsayyad</t>
        </is>
      </c>
      <c r="E19127" t="inlineStr">
        <is>
          <t>نجران</t>
        </is>
      </c>
      <c r="F19127" s="46" t="n">
        <v>999.01</v>
      </c>
      <c r="G19127" t="inlineStr"/>
      <c r="H19127" t="inlineStr">
        <is>
          <t>بطاقة ائتمانية (URWAY)</t>
        </is>
      </c>
      <c r="I19127" t="n">
        <v>1</v>
      </c>
    </row>
    <row r="19128">
      <c r="A19128" t="inlineStr">
        <is>
          <t>124808</t>
        </is>
      </c>
      <c r="B19128" t="inlineStr">
        <is>
          <t>2024-03-16 13:47</t>
        </is>
      </c>
      <c r="C19128" t="inlineStr">
        <is>
          <t>ملغي</t>
        </is>
      </c>
      <c r="D19128" t="inlineStr">
        <is>
          <t>بندر حسن</t>
        </is>
      </c>
      <c r="E19128" t="inlineStr">
        <is>
          <t>القطيف</t>
        </is>
      </c>
      <c r="F19128" s="46" t="n">
        <v>499</v>
      </c>
      <c r="G19128" t="inlineStr"/>
      <c r="H19128" t="inlineStr">
        <is>
          <t>بطاقة ائتمانية (URWAY)</t>
        </is>
      </c>
      <c r="I19128" t="n">
        <v>1</v>
      </c>
    </row>
    <row r="19129">
      <c r="A19129" t="inlineStr">
        <is>
          <t>124807</t>
        </is>
      </c>
      <c r="B19129" t="inlineStr">
        <is>
          <t>2024-03-16 13:37</t>
        </is>
      </c>
      <c r="C19129" t="inlineStr">
        <is>
          <t>ملغي</t>
        </is>
      </c>
      <c r="D19129" t="inlineStr">
        <is>
          <t>Fatimah Nasser</t>
        </is>
      </c>
      <c r="E19129" t="inlineStr">
        <is>
          <t>الخبر</t>
        </is>
      </c>
      <c r="F19129" s="46" t="n">
        <v>549</v>
      </c>
      <c r="G19129" t="inlineStr"/>
      <c r="H19129" t="inlineStr">
        <is>
          <t>بطاقة ائتمانية (URWAY)</t>
        </is>
      </c>
      <c r="I19129" t="n">
        <v>1</v>
      </c>
    </row>
    <row r="19130">
      <c r="A19130" t="inlineStr">
        <is>
          <t>124806</t>
        </is>
      </c>
      <c r="B19130" t="inlineStr">
        <is>
          <t>2024-03-16 13:36</t>
        </is>
      </c>
      <c r="C19130" t="inlineStr">
        <is>
          <t>بانتظار الدفع</t>
        </is>
      </c>
      <c r="D19130" t="inlineStr">
        <is>
          <t>اسماء مهدي</t>
        </is>
      </c>
      <c r="E19130" t="inlineStr">
        <is>
          <t>مكة المكرمة</t>
        </is>
      </c>
      <c r="F19130" s="46" t="n">
        <v>2789</v>
      </c>
      <c r="G19130" t="inlineStr"/>
      <c r="H19130" t="inlineStr">
        <is>
          <t>تابي (تقسيط)</t>
        </is>
      </c>
      <c r="I19130" t="n">
        <v>1</v>
      </c>
    </row>
    <row r="19131">
      <c r="A19131" t="inlineStr">
        <is>
          <t>124805</t>
        </is>
      </c>
      <c r="B19131" t="inlineStr">
        <is>
          <t>2024-03-16 13:30</t>
        </is>
      </c>
      <c r="C19131" t="inlineStr">
        <is>
          <t>ملغي</t>
        </is>
      </c>
      <c r="D19131" t="inlineStr">
        <is>
          <t>معن شاولي</t>
        </is>
      </c>
      <c r="E19131" t="inlineStr">
        <is>
          <t>الرياض</t>
        </is>
      </c>
      <c r="F19131" s="46" t="n">
        <v>3127.08</v>
      </c>
      <c r="G19131" t="inlineStr">
        <is>
          <t>sgwala</t>
        </is>
      </c>
      <c r="H19131" t="inlineStr">
        <is>
          <t>تمارا (تقسيط)</t>
        </is>
      </c>
      <c r="I19131" t="n">
        <v>1</v>
      </c>
    </row>
    <row r="19132">
      <c r="A19132" t="inlineStr">
        <is>
          <t>124804</t>
        </is>
      </c>
      <c r="B19132" t="inlineStr">
        <is>
          <t>2024-03-16 13:25</t>
        </is>
      </c>
      <c r="C19132" t="inlineStr">
        <is>
          <t>مكتمل</t>
        </is>
      </c>
      <c r="D19132" t="inlineStr">
        <is>
          <t>hessa aldakhil</t>
        </is>
      </c>
      <c r="E19132" t="inlineStr">
        <is>
          <t>الرياض</t>
        </is>
      </c>
      <c r="F19132" s="46" t="n">
        <v>494.1</v>
      </c>
      <c r="G19132" t="inlineStr">
        <is>
          <t>arwa</t>
        </is>
      </c>
      <c r="H19132" t="inlineStr">
        <is>
          <t>بطاقة ائتمانية (URWAY)</t>
        </is>
      </c>
      <c r="I19132" t="n">
        <v>1</v>
      </c>
    </row>
    <row r="19133">
      <c r="A19133" t="inlineStr">
        <is>
          <t>124803</t>
        </is>
      </c>
      <c r="B19133" t="inlineStr">
        <is>
          <t>2024-03-16 13:24</t>
        </is>
      </c>
      <c r="C19133" t="inlineStr">
        <is>
          <t>ملغي</t>
        </is>
      </c>
      <c r="D19133" t="inlineStr">
        <is>
          <t>hessa aldakhil</t>
        </is>
      </c>
      <c r="E19133" t="inlineStr">
        <is>
          <t>الرياض</t>
        </is>
      </c>
      <c r="F19133" s="46" t="n">
        <v>549</v>
      </c>
      <c r="G19133" t="inlineStr"/>
      <c r="H19133" t="inlineStr">
        <is>
          <t>بطاقة ائتمانية (URWAY)</t>
        </is>
      </c>
      <c r="I19133" t="n">
        <v>1</v>
      </c>
    </row>
    <row r="19134">
      <c r="A19134" t="inlineStr">
        <is>
          <t>124802</t>
        </is>
      </c>
      <c r="B19134" t="inlineStr">
        <is>
          <t>2024-03-16 13:16</t>
        </is>
      </c>
      <c r="C19134" t="inlineStr">
        <is>
          <t>مكتمل</t>
        </is>
      </c>
      <c r="D19134" t="inlineStr">
        <is>
          <t>Seeta Abdulaziz</t>
        </is>
      </c>
      <c r="E19134" t="inlineStr">
        <is>
          <t>الرياض</t>
        </is>
      </c>
      <c r="F19134" s="46" t="n">
        <v>494.1</v>
      </c>
      <c r="G19134" t="inlineStr">
        <is>
          <t>arwa</t>
        </is>
      </c>
      <c r="H19134" t="inlineStr">
        <is>
          <t>بطاقة ائتمانية (URWAY)</t>
        </is>
      </c>
      <c r="I19134" t="n">
        <v>1</v>
      </c>
    </row>
    <row r="19135">
      <c r="A19135" t="inlineStr">
        <is>
          <t>124801</t>
        </is>
      </c>
      <c r="B19135" t="inlineStr">
        <is>
          <t>2024-03-16 13:04</t>
        </is>
      </c>
      <c r="C19135" t="inlineStr">
        <is>
          <t>مكتمل</t>
        </is>
      </c>
      <c r="D19135" t="inlineStr">
        <is>
          <t>Ahdab Eskandar</t>
        </is>
      </c>
      <c r="E19135" t="inlineStr">
        <is>
          <t>الرياض</t>
        </is>
      </c>
      <c r="F19135" s="46" t="n">
        <v>362.25</v>
      </c>
      <c r="G19135" t="inlineStr">
        <is>
          <t>arwa</t>
        </is>
      </c>
      <c r="H19135" t="inlineStr">
        <is>
          <t>بطاقة ائتمانية (URWAY)</t>
        </is>
      </c>
      <c r="I19135" t="n">
        <v>2</v>
      </c>
    </row>
    <row r="19136">
      <c r="A19136" t="inlineStr">
        <is>
          <t>124800</t>
        </is>
      </c>
      <c r="B19136" t="inlineStr">
        <is>
          <t>2024-03-16 12:52</t>
        </is>
      </c>
      <c r="C19136" t="inlineStr">
        <is>
          <t>مكتمل</t>
        </is>
      </c>
      <c r="D19136" t="inlineStr">
        <is>
          <t>أحمد العبد</t>
        </is>
      </c>
      <c r="E19136" t="inlineStr">
        <is>
          <t>الدمام</t>
        </is>
      </c>
      <c r="F19136" s="46" t="n">
        <v>1103.08</v>
      </c>
      <c r="G19136" t="inlineStr">
        <is>
          <t>sgwala</t>
        </is>
      </c>
      <c r="H19136" t="inlineStr">
        <is>
          <t>بطاقة ائتمانية (URWAY)</t>
        </is>
      </c>
      <c r="I19136" t="n">
        <v>2</v>
      </c>
    </row>
    <row r="19137">
      <c r="A19137" t="inlineStr">
        <is>
          <t>124799</t>
        </is>
      </c>
      <c r="B19137" t="inlineStr">
        <is>
          <t>2024-03-16 12:48</t>
        </is>
      </c>
      <c r="C19137" t="inlineStr">
        <is>
          <t>بانتظار الدفع</t>
        </is>
      </c>
      <c r="D19137" t="inlineStr">
        <is>
          <t>Hamdi Alshameri</t>
        </is>
      </c>
      <c r="E19137" t="inlineStr">
        <is>
          <t>الرياض</t>
        </is>
      </c>
      <c r="F19137" s="46" t="n">
        <v>1017.43</v>
      </c>
      <c r="G19137" t="inlineStr"/>
      <c r="H19137" t="inlineStr">
        <is>
          <t>تابي (تقسيط)</t>
        </is>
      </c>
      <c r="I19137" t="n">
        <v>2</v>
      </c>
    </row>
    <row r="19138">
      <c r="A19138" t="inlineStr">
        <is>
          <t>124798</t>
        </is>
      </c>
      <c r="B19138" t="inlineStr">
        <is>
          <t>2024-03-16 12:45</t>
        </is>
      </c>
      <c r="C19138" t="inlineStr">
        <is>
          <t>مكتمل</t>
        </is>
      </c>
      <c r="D19138" t="inlineStr">
        <is>
          <t>Ohood Saad</t>
        </is>
      </c>
      <c r="E19138" t="inlineStr">
        <is>
          <t>الخبر</t>
        </is>
      </c>
      <c r="F19138" s="46" t="n">
        <v>1469</v>
      </c>
      <c r="G19138" t="inlineStr"/>
      <c r="H19138" t="inlineStr">
        <is>
          <t>بطاقة ائتمانية (URWAY)</t>
        </is>
      </c>
      <c r="I19138" t="n">
        <v>2</v>
      </c>
    </row>
    <row r="19139">
      <c r="A19139" t="inlineStr">
        <is>
          <t>124795</t>
        </is>
      </c>
      <c r="B19139" t="inlineStr">
        <is>
          <t>2024-03-16 12:13</t>
        </is>
      </c>
      <c r="C19139" t="inlineStr">
        <is>
          <t>مكتمل</t>
        </is>
      </c>
      <c r="D19139" t="inlineStr">
        <is>
          <t>Latifa Aljughaiman</t>
        </is>
      </c>
      <c r="E19139" t="inlineStr">
        <is>
          <t>الهفوف</t>
        </is>
      </c>
      <c r="F19139" s="46" t="n">
        <v>188.1</v>
      </c>
      <c r="G19139" t="inlineStr">
        <is>
          <t>arwa</t>
        </is>
      </c>
      <c r="H19139" t="inlineStr">
        <is>
          <t>بطاقة ائتمانية (URWAY)</t>
        </is>
      </c>
      <c r="I19139" t="n">
        <v>1</v>
      </c>
    </row>
    <row r="19140">
      <c r="A19140" t="inlineStr">
        <is>
          <t>124794</t>
        </is>
      </c>
      <c r="B19140" t="inlineStr">
        <is>
          <t>2024-03-16 12:13</t>
        </is>
      </c>
      <c r="C19140" t="inlineStr">
        <is>
          <t>مكتمل</t>
        </is>
      </c>
      <c r="D19140" t="inlineStr">
        <is>
          <t>Meshal Alothman</t>
        </is>
      </c>
      <c r="E19140" t="inlineStr">
        <is>
          <t>الرياض</t>
        </is>
      </c>
      <c r="F19140" s="46" t="n">
        <v>494.1</v>
      </c>
      <c r="G19140" t="inlineStr">
        <is>
          <t>arwa</t>
        </is>
      </c>
      <c r="H19140" t="inlineStr">
        <is>
          <t>بطاقة ائتمانية (URWAY)</t>
        </is>
      </c>
      <c r="I19140" t="n">
        <v>1</v>
      </c>
    </row>
    <row r="19141">
      <c r="A19141" t="inlineStr">
        <is>
          <t>124793</t>
        </is>
      </c>
      <c r="B19141" t="inlineStr">
        <is>
          <t>2024-03-16 12:06</t>
        </is>
      </c>
      <c r="C19141" t="inlineStr">
        <is>
          <t>مكتمل</t>
        </is>
      </c>
      <c r="D19141" t="inlineStr">
        <is>
          <t>Omnia Abdulqadir</t>
        </is>
      </c>
      <c r="E19141" t="inlineStr">
        <is>
          <t>الدرعية</t>
        </is>
      </c>
      <c r="F19141" s="46" t="n">
        <v>494.1</v>
      </c>
      <c r="G19141" t="inlineStr">
        <is>
          <t>arwa</t>
        </is>
      </c>
      <c r="H19141" t="inlineStr">
        <is>
          <t>بطاقة ائتمانية (URWAY)</t>
        </is>
      </c>
      <c r="I19141" t="n">
        <v>1</v>
      </c>
    </row>
    <row r="19142">
      <c r="A19142" t="inlineStr">
        <is>
          <t>124792</t>
        </is>
      </c>
      <c r="B19142" t="inlineStr">
        <is>
          <t>2024-03-16 12:05</t>
        </is>
      </c>
      <c r="C19142" t="inlineStr">
        <is>
          <t>مكتمل</t>
        </is>
      </c>
      <c r="D19142" t="inlineStr">
        <is>
          <t>صفية الغامدب</t>
        </is>
      </c>
      <c r="E19142" t="inlineStr">
        <is>
          <t>جدة</t>
        </is>
      </c>
      <c r="F19142" s="46" t="n">
        <v>269.1</v>
      </c>
      <c r="G19142" t="inlineStr">
        <is>
          <t>arwa</t>
        </is>
      </c>
      <c r="H19142" t="inlineStr">
        <is>
          <t>تابي (تقسيط)</t>
        </is>
      </c>
      <c r="I19142" t="n">
        <v>1</v>
      </c>
    </row>
    <row r="19143">
      <c r="A19143" t="inlineStr">
        <is>
          <t>124791</t>
        </is>
      </c>
      <c r="B19143" t="inlineStr">
        <is>
          <t>2024-03-16 12:04</t>
        </is>
      </c>
      <c r="C19143" t="inlineStr">
        <is>
          <t>بانتظار الدفع</t>
        </is>
      </c>
      <c r="D19143" t="inlineStr">
        <is>
          <t>صفية الغامدب</t>
        </is>
      </c>
      <c r="E19143" t="inlineStr">
        <is>
          <t>جدة</t>
        </is>
      </c>
      <c r="F19143" s="46" t="n">
        <v>299</v>
      </c>
      <c r="G19143" t="inlineStr"/>
      <c r="H19143" t="inlineStr">
        <is>
          <t>تابي (تقسيط)</t>
        </is>
      </c>
      <c r="I19143" t="n">
        <v>1</v>
      </c>
    </row>
    <row r="19144">
      <c r="A19144" t="inlineStr">
        <is>
          <t>124790</t>
        </is>
      </c>
      <c r="B19144" t="inlineStr">
        <is>
          <t>2024-03-16 12:00</t>
        </is>
      </c>
      <c r="C19144" t="inlineStr">
        <is>
          <t>ملغي</t>
        </is>
      </c>
      <c r="D19144" t="inlineStr">
        <is>
          <t>Omnia Abdulqadir</t>
        </is>
      </c>
      <c r="E19144" t="inlineStr">
        <is>
          <t>الدرعية</t>
        </is>
      </c>
      <c r="F19144" s="46" t="n">
        <v>549</v>
      </c>
      <c r="G19144" t="inlineStr"/>
      <c r="H19144" t="inlineStr">
        <is>
          <t>بطاقة ائتمانية (URWAY)</t>
        </is>
      </c>
      <c r="I19144" t="n">
        <v>1</v>
      </c>
    </row>
    <row r="19145">
      <c r="A19145" t="inlineStr">
        <is>
          <t>124789</t>
        </is>
      </c>
      <c r="B19145" t="inlineStr">
        <is>
          <t>2024-03-16 11:55</t>
        </is>
      </c>
      <c r="C19145" t="inlineStr">
        <is>
          <t>بانتظار الدفع</t>
        </is>
      </c>
      <c r="D19145" t="inlineStr">
        <is>
          <t>Rana Kj</t>
        </is>
      </c>
      <c r="E19145" t="inlineStr">
        <is>
          <t>الرياض</t>
        </is>
      </c>
      <c r="F19145" s="46" t="n">
        <v>549</v>
      </c>
      <c r="G19145" t="inlineStr"/>
      <c r="H19145" t="inlineStr">
        <is>
          <t>تابي (تقسيط)</t>
        </is>
      </c>
      <c r="I19145" t="n">
        <v>1</v>
      </c>
    </row>
    <row r="19146">
      <c r="A19146" t="inlineStr">
        <is>
          <t>124788</t>
        </is>
      </c>
      <c r="B19146" t="inlineStr">
        <is>
          <t>2024-03-16 11:36</t>
        </is>
      </c>
      <c r="C19146" t="inlineStr">
        <is>
          <t>مكتمل</t>
        </is>
      </c>
      <c r="D19146" t="inlineStr">
        <is>
          <t>ماجده عبدالعزيز</t>
        </is>
      </c>
      <c r="E19146" t="inlineStr">
        <is>
          <t>الرياض</t>
        </is>
      </c>
      <c r="F19146" s="46" t="n">
        <v>494.1</v>
      </c>
      <c r="G19146" t="inlineStr">
        <is>
          <t>arwa</t>
        </is>
      </c>
      <c r="H19146" t="inlineStr">
        <is>
          <t>بطاقة ائتمانية (URWAY)</t>
        </is>
      </c>
      <c r="I19146" t="n">
        <v>1</v>
      </c>
    </row>
    <row r="19147">
      <c r="A19147" t="inlineStr">
        <is>
          <t>124787</t>
        </is>
      </c>
      <c r="B19147" t="inlineStr">
        <is>
          <t>2024-03-16 11:24</t>
        </is>
      </c>
      <c r="C19147" t="inlineStr">
        <is>
          <t>ملغي</t>
        </is>
      </c>
      <c r="D19147" t="inlineStr">
        <is>
          <t>Bashayer Almutairi</t>
        </is>
      </c>
      <c r="E19147" t="inlineStr">
        <is>
          <t>الرياض</t>
        </is>
      </c>
      <c r="F19147" s="46" t="n">
        <v>2437.08</v>
      </c>
      <c r="G19147" t="inlineStr">
        <is>
          <t>arwa</t>
        </is>
      </c>
      <c r="H19147" t="inlineStr">
        <is>
          <t>تمارا (تقسيط)</t>
        </is>
      </c>
      <c r="I19147" t="n">
        <v>1</v>
      </c>
    </row>
    <row r="19148">
      <c r="A19148" t="inlineStr">
        <is>
          <t>124786</t>
        </is>
      </c>
      <c r="B19148" t="inlineStr">
        <is>
          <t>2024-03-16 11:23</t>
        </is>
      </c>
      <c r="C19148" t="inlineStr">
        <is>
          <t>مكتمل</t>
        </is>
      </c>
      <c r="D19148" t="inlineStr">
        <is>
          <t>Amjaad Alresheid</t>
        </is>
      </c>
      <c r="E19148" t="inlineStr">
        <is>
          <t>الرياض</t>
        </is>
      </c>
      <c r="F19148" s="46" t="n">
        <v>928.8</v>
      </c>
      <c r="G19148" t="inlineStr">
        <is>
          <t>arwa</t>
        </is>
      </c>
      <c r="H19148" t="inlineStr">
        <is>
          <t>تابي (تقسيط)</t>
        </is>
      </c>
      <c r="I19148" t="n">
        <v>3</v>
      </c>
    </row>
    <row r="19149">
      <c r="A19149" t="inlineStr">
        <is>
          <t>124785</t>
        </is>
      </c>
      <c r="B19149" t="inlineStr">
        <is>
          <t>2024-03-16 11:23</t>
        </is>
      </c>
      <c r="C19149" t="inlineStr">
        <is>
          <t>مكتمل</t>
        </is>
      </c>
      <c r="D19149" t="inlineStr">
        <is>
          <t>Samar Abdullah</t>
        </is>
      </c>
      <c r="E19149" t="inlineStr">
        <is>
          <t>الرياض</t>
        </is>
      </c>
      <c r="F19149" s="46" t="n">
        <v>1366.54</v>
      </c>
      <c r="G19149" t="inlineStr">
        <is>
          <t>arwa</t>
        </is>
      </c>
      <c r="H19149" t="inlineStr">
        <is>
          <t>تابي (تقسيط)</t>
        </is>
      </c>
      <c r="I19149" t="n">
        <v>1</v>
      </c>
    </row>
    <row r="19150">
      <c r="A19150" t="inlineStr">
        <is>
          <t>124783</t>
        </is>
      </c>
      <c r="B19150" t="inlineStr">
        <is>
          <t>2024-03-16 11:05</t>
        </is>
      </c>
      <c r="C19150" t="inlineStr">
        <is>
          <t>ملغي</t>
        </is>
      </c>
      <c r="D19150" t="inlineStr">
        <is>
          <t>Turki Alharbi</t>
        </is>
      </c>
      <c r="E19150" t="inlineStr">
        <is>
          <t>بريدة</t>
        </is>
      </c>
      <c r="F19150" s="46" t="n">
        <v>12598</v>
      </c>
      <c r="G19150" t="inlineStr"/>
      <c r="H19150" t="inlineStr">
        <is>
          <t>بطاقة ائتمانية (URWAY)</t>
        </is>
      </c>
      <c r="I19150" t="n">
        <v>1</v>
      </c>
    </row>
    <row r="19151">
      <c r="A19151" t="inlineStr">
        <is>
          <t>124782</t>
        </is>
      </c>
      <c r="B19151" t="inlineStr">
        <is>
          <t>2024-03-16 10:43</t>
        </is>
      </c>
      <c r="C19151" t="inlineStr">
        <is>
          <t>مكتمل</t>
        </is>
      </c>
      <c r="D19151" t="inlineStr">
        <is>
          <t>MODHI Albuainain</t>
        </is>
      </c>
      <c r="E19151" t="inlineStr">
        <is>
          <t>الجبيل</t>
        </is>
      </c>
      <c r="F19151" s="46" t="n">
        <v>494.1</v>
      </c>
      <c r="G19151" t="inlineStr">
        <is>
          <t>arwa</t>
        </is>
      </c>
      <c r="H19151" t="inlineStr">
        <is>
          <t>تمارا (تقسيط)</t>
        </is>
      </c>
      <c r="I19151" t="n">
        <v>1</v>
      </c>
    </row>
    <row r="19152">
      <c r="A19152" t="inlineStr">
        <is>
          <t>124781</t>
        </is>
      </c>
      <c r="B19152" t="inlineStr">
        <is>
          <t>2024-03-16 10:38</t>
        </is>
      </c>
      <c r="C19152" t="inlineStr">
        <is>
          <t>ملغي</t>
        </is>
      </c>
      <c r="D19152" t="inlineStr">
        <is>
          <t>MODHI Albuainain</t>
        </is>
      </c>
      <c r="E19152" t="inlineStr">
        <is>
          <t>الجبيل</t>
        </is>
      </c>
      <c r="F19152" s="46" t="n">
        <v>494.1</v>
      </c>
      <c r="G19152" t="inlineStr">
        <is>
          <t>arwa</t>
        </is>
      </c>
      <c r="H19152" t="inlineStr">
        <is>
          <t>تمارا (تقسيط)</t>
        </is>
      </c>
      <c r="I19152" t="n">
        <v>1</v>
      </c>
    </row>
    <row r="19153">
      <c r="A19153" t="inlineStr">
        <is>
          <t>124780</t>
        </is>
      </c>
      <c r="B19153" t="inlineStr">
        <is>
          <t>2024-03-16 10:11</t>
        </is>
      </c>
      <c r="C19153" t="inlineStr">
        <is>
          <t>ملغي</t>
        </is>
      </c>
      <c r="D19153" t="inlineStr">
        <is>
          <t>صادق المبارك</t>
        </is>
      </c>
      <c r="E19153" t="inlineStr">
        <is>
          <t>الهفوف</t>
        </is>
      </c>
      <c r="F19153" s="46" t="n">
        <v>9305</v>
      </c>
      <c r="G19153" t="inlineStr"/>
      <c r="H19153" t="inlineStr">
        <is>
          <t>تمارا (تقسيط)</t>
        </is>
      </c>
      <c r="I19153" t="n">
        <v>6</v>
      </c>
    </row>
    <row r="19154">
      <c r="A19154" t="inlineStr">
        <is>
          <t>124778</t>
        </is>
      </c>
      <c r="B19154" t="inlineStr">
        <is>
          <t>2024-03-16 09:28</t>
        </is>
      </c>
      <c r="C19154" t="inlineStr">
        <is>
          <t>مكتمل</t>
        </is>
      </c>
      <c r="D19154" t="inlineStr">
        <is>
          <t>Hissah AlAwadh</t>
        </is>
      </c>
      <c r="E19154" t="inlineStr">
        <is>
          <t>الرياض</t>
        </is>
      </c>
      <c r="F19154" s="46" t="n">
        <v>549</v>
      </c>
      <c r="G19154" t="inlineStr"/>
      <c r="H19154" t="inlineStr">
        <is>
          <t>بطاقة ائتمانية (URWAY)</t>
        </is>
      </c>
      <c r="I19154" t="n">
        <v>1</v>
      </c>
    </row>
    <row r="19155">
      <c r="A19155" t="inlineStr">
        <is>
          <t>124774</t>
        </is>
      </c>
      <c r="B19155" t="inlineStr">
        <is>
          <t>2024-03-16 08:52</t>
        </is>
      </c>
      <c r="C19155" t="inlineStr">
        <is>
          <t>مكتمل</t>
        </is>
      </c>
      <c r="D19155" t="inlineStr">
        <is>
          <t>Ashwaq Ati</t>
        </is>
      </c>
      <c r="E19155" t="inlineStr">
        <is>
          <t>الرياض</t>
        </is>
      </c>
      <c r="F19155" s="46" t="n">
        <v>494.1</v>
      </c>
      <c r="G19155" t="inlineStr">
        <is>
          <t>arwa</t>
        </is>
      </c>
      <c r="H19155" t="inlineStr">
        <is>
          <t>تمارا (تقسيط)</t>
        </is>
      </c>
      <c r="I19155" t="n">
        <v>1</v>
      </c>
    </row>
    <row r="19156">
      <c r="A19156" t="inlineStr">
        <is>
          <t>124773</t>
        </is>
      </c>
      <c r="B19156" t="inlineStr">
        <is>
          <t>2024-03-16 07:13</t>
        </is>
      </c>
      <c r="C19156" t="inlineStr">
        <is>
          <t>مكتمل</t>
        </is>
      </c>
      <c r="D19156" t="inlineStr">
        <is>
          <t>Reem Gh</t>
        </is>
      </c>
      <c r="E19156" t="inlineStr">
        <is>
          <t>الرياض</t>
        </is>
      </c>
      <c r="F19156" s="46" t="n">
        <v>494.1</v>
      </c>
      <c r="G19156" t="inlineStr">
        <is>
          <t>arwa</t>
        </is>
      </c>
      <c r="H19156" t="inlineStr">
        <is>
          <t>تمارا (تقسيط)</t>
        </is>
      </c>
      <c r="I19156" t="n">
        <v>1</v>
      </c>
    </row>
    <row r="19157">
      <c r="A19157" t="inlineStr">
        <is>
          <t>124772</t>
        </is>
      </c>
      <c r="B19157" t="inlineStr">
        <is>
          <t>2024-03-16 04:58</t>
        </is>
      </c>
      <c r="C19157" t="inlineStr">
        <is>
          <t>ملغي</t>
        </is>
      </c>
      <c r="D19157" t="inlineStr">
        <is>
          <t>وحيدعلي احمد الحكيمي</t>
        </is>
      </c>
      <c r="E19157" t="inlineStr">
        <is>
          <t>المدينة المنورة</t>
        </is>
      </c>
      <c r="F19157" s="46" t="n">
        <v>1799</v>
      </c>
      <c r="G19157" t="inlineStr"/>
      <c r="H19157" t="inlineStr">
        <is>
          <t>تمارا (تقسيط)</t>
        </is>
      </c>
      <c r="I19157" t="n">
        <v>1</v>
      </c>
    </row>
    <row r="19158">
      <c r="A19158" t="inlineStr">
        <is>
          <t>124770</t>
        </is>
      </c>
      <c r="B19158" t="inlineStr">
        <is>
          <t>2024-03-16 04:23</t>
        </is>
      </c>
      <c r="C19158" t="inlineStr">
        <is>
          <t>بانتظار الدفع</t>
        </is>
      </c>
      <c r="D19158" t="inlineStr">
        <is>
          <t>رباب المقرب</t>
        </is>
      </c>
      <c r="E19158" t="inlineStr">
        <is>
          <t>الرياض</t>
        </is>
      </c>
      <c r="F19158" s="46" t="n">
        <v>549</v>
      </c>
      <c r="G19158" t="inlineStr"/>
      <c r="H19158" t="inlineStr">
        <is>
          <t>تابي (تقسيط)</t>
        </is>
      </c>
      <c r="I19158" t="n">
        <v>1</v>
      </c>
    </row>
    <row r="19159">
      <c r="A19159" t="inlineStr">
        <is>
          <t>124769</t>
        </is>
      </c>
      <c r="B19159" t="inlineStr">
        <is>
          <t>2024-03-16 04:17</t>
        </is>
      </c>
      <c r="C19159" t="inlineStr">
        <is>
          <t>ملغي</t>
        </is>
      </c>
      <c r="D19159" t="inlineStr">
        <is>
          <t>فوزيه الجهني</t>
        </is>
      </c>
      <c r="E19159" t="inlineStr">
        <is>
          <t>المدينة المنورة</t>
        </is>
      </c>
      <c r="F19159" s="46" t="n">
        <v>999.01</v>
      </c>
      <c r="G19159" t="inlineStr"/>
      <c r="H19159" t="inlineStr">
        <is>
          <t>بطاقة ائتمانية (URWAY)</t>
        </is>
      </c>
      <c r="I19159" t="n">
        <v>1</v>
      </c>
    </row>
    <row r="19160">
      <c r="A19160" t="inlineStr">
        <is>
          <t>124768</t>
        </is>
      </c>
      <c r="B19160" t="inlineStr">
        <is>
          <t>2024-03-16 04:14</t>
        </is>
      </c>
      <c r="C19160" t="inlineStr">
        <is>
          <t>بانتظار الدفع</t>
        </is>
      </c>
      <c r="D19160" t="inlineStr">
        <is>
          <t>سلطان الثمالي</t>
        </is>
      </c>
      <c r="E19160" t="inlineStr">
        <is>
          <t>الطائف</t>
        </is>
      </c>
      <c r="F19160" s="46" t="n">
        <v>2527.9</v>
      </c>
      <c r="G19160" t="inlineStr"/>
      <c r="H19160" t="inlineStr">
        <is>
          <t>تابي (تقسيط)</t>
        </is>
      </c>
      <c r="I19160" t="n">
        <v>1</v>
      </c>
    </row>
    <row r="19161">
      <c r="A19161" t="inlineStr">
        <is>
          <t>124767</t>
        </is>
      </c>
      <c r="B19161" t="inlineStr">
        <is>
          <t>2024-03-16 03:55</t>
        </is>
      </c>
      <c r="C19161" t="inlineStr">
        <is>
          <t>مكتمل</t>
        </is>
      </c>
      <c r="D19161" t="inlineStr">
        <is>
          <t>Malak Altamimi</t>
        </is>
      </c>
      <c r="E19161" t="inlineStr">
        <is>
          <t>المدينة المنورة</t>
        </is>
      </c>
      <c r="F19161" s="46" t="n">
        <v>1469</v>
      </c>
      <c r="G19161" t="inlineStr"/>
      <c r="H19161" t="inlineStr">
        <is>
          <t>تمارا (تقسيط)</t>
        </is>
      </c>
      <c r="I19161" t="n">
        <v>2</v>
      </c>
    </row>
    <row r="19162">
      <c r="A19162" t="inlineStr">
        <is>
          <t>124766</t>
        </is>
      </c>
      <c r="B19162" t="inlineStr">
        <is>
          <t>2024-03-16 03:38</t>
        </is>
      </c>
      <c r="C19162" t="inlineStr">
        <is>
          <t>ملغي</t>
        </is>
      </c>
      <c r="D19162" t="inlineStr">
        <is>
          <t>Malak Altamimi</t>
        </is>
      </c>
      <c r="E19162" t="inlineStr">
        <is>
          <t>المدينة المنورة</t>
        </is>
      </c>
      <c r="F19162" s="46" t="n">
        <v>1469</v>
      </c>
      <c r="G19162" t="inlineStr"/>
      <c r="H19162" t="inlineStr">
        <is>
          <t>تمارا (تقسيط)</t>
        </is>
      </c>
      <c r="I19162" t="n">
        <v>2</v>
      </c>
    </row>
    <row r="19163">
      <c r="A19163" t="inlineStr">
        <is>
          <t>124765</t>
        </is>
      </c>
      <c r="B19163" t="inlineStr">
        <is>
          <t>2024-03-16 03:20</t>
        </is>
      </c>
      <c r="C19163" t="inlineStr">
        <is>
          <t>مكتمل</t>
        </is>
      </c>
      <c r="D19163" t="inlineStr">
        <is>
          <t>ابراهيم ابوسيف</t>
        </is>
      </c>
      <c r="E19163" t="inlineStr">
        <is>
          <t>عنك</t>
        </is>
      </c>
      <c r="F19163" s="46" t="n">
        <v>873.08</v>
      </c>
      <c r="G19163" t="inlineStr">
        <is>
          <t>arwa</t>
        </is>
      </c>
      <c r="H19163" t="inlineStr">
        <is>
          <t>تابي (تقسيط)</t>
        </is>
      </c>
      <c r="I19163" t="n">
        <v>2</v>
      </c>
    </row>
    <row r="19164">
      <c r="A19164" t="inlineStr">
        <is>
          <t>124764</t>
        </is>
      </c>
      <c r="B19164" t="inlineStr">
        <is>
          <t>2024-03-16 02:23</t>
        </is>
      </c>
      <c r="C19164" t="inlineStr">
        <is>
          <t>ملغي</t>
        </is>
      </c>
      <c r="D19164" t="inlineStr">
        <is>
          <t>Haya Salman</t>
        </is>
      </c>
      <c r="E19164" t="inlineStr">
        <is>
          <t>الرياض</t>
        </is>
      </c>
      <c r="F19164" s="46" t="n">
        <v>949</v>
      </c>
      <c r="G19164" t="inlineStr"/>
      <c r="H19164" t="inlineStr">
        <is>
          <t>بطاقة ائتمانية (URWAY)</t>
        </is>
      </c>
      <c r="I19164" t="n">
        <v>2</v>
      </c>
    </row>
    <row r="19165">
      <c r="A19165" t="inlineStr">
        <is>
          <t>124763</t>
        </is>
      </c>
      <c r="B19165" t="inlineStr">
        <is>
          <t>2024-03-16 02:15</t>
        </is>
      </c>
      <c r="C19165" t="inlineStr">
        <is>
          <t>بانتظار الدفع</t>
        </is>
      </c>
      <c r="D19165" t="inlineStr">
        <is>
          <t>Mohsin Saleem Mohammed Saleem</t>
        </is>
      </c>
      <c r="E19165" t="inlineStr">
        <is>
          <t>جدة</t>
        </is>
      </c>
      <c r="F19165" s="46" t="n">
        <v>2067.06</v>
      </c>
      <c r="G19165" t="inlineStr">
        <is>
          <t>welcome6</t>
        </is>
      </c>
      <c r="H19165" t="inlineStr">
        <is>
          <t>تابي (تقسيط)</t>
        </is>
      </c>
      <c r="I19165" t="n">
        <v>2</v>
      </c>
    </row>
    <row r="19166">
      <c r="A19166" t="inlineStr">
        <is>
          <t>124762</t>
        </is>
      </c>
      <c r="B19166" t="inlineStr">
        <is>
          <t>2024-03-16 01:57</t>
        </is>
      </c>
      <c r="C19166" t="inlineStr">
        <is>
          <t>ملغي</t>
        </is>
      </c>
      <c r="D19166" t="inlineStr">
        <is>
          <t>Yosef Alonzi</t>
        </is>
      </c>
      <c r="E19166" t="inlineStr">
        <is>
          <t>الرياض</t>
        </is>
      </c>
      <c r="F19166" s="46" t="n">
        <v>1469</v>
      </c>
      <c r="G19166" t="inlineStr"/>
      <c r="H19166" t="inlineStr">
        <is>
          <t>تمارا (تقسيط)</t>
        </is>
      </c>
      <c r="I19166" t="n">
        <v>2</v>
      </c>
    </row>
    <row r="19167">
      <c r="A19167" t="inlineStr">
        <is>
          <t>124761</t>
        </is>
      </c>
      <c r="B19167" t="inlineStr">
        <is>
          <t>2024-03-16 01:57</t>
        </is>
      </c>
      <c r="C19167" t="inlineStr">
        <is>
          <t>مكتمل</t>
        </is>
      </c>
      <c r="D19167" t="inlineStr">
        <is>
          <t>متعب الحميدان</t>
        </is>
      </c>
      <c r="E19167" t="inlineStr">
        <is>
          <t>بريدة</t>
        </is>
      </c>
      <c r="F19167" s="46" t="n">
        <v>494.1</v>
      </c>
      <c r="G19167" t="inlineStr">
        <is>
          <t>arwa</t>
        </is>
      </c>
      <c r="H19167" t="inlineStr">
        <is>
          <t>بطاقة ائتمانية (URWAY)</t>
        </is>
      </c>
      <c r="I19167" t="n">
        <v>1</v>
      </c>
    </row>
    <row r="19168">
      <c r="A19168" t="inlineStr">
        <is>
          <t>124758</t>
        </is>
      </c>
      <c r="B19168" t="inlineStr">
        <is>
          <t>2024-03-16 01:22</t>
        </is>
      </c>
      <c r="C19168" t="inlineStr">
        <is>
          <t>ملغي</t>
        </is>
      </c>
      <c r="D19168" t="inlineStr">
        <is>
          <t>احمد سليم</t>
        </is>
      </c>
      <c r="E19168" t="inlineStr">
        <is>
          <t>الرياض</t>
        </is>
      </c>
      <c r="F19168" s="46" t="n">
        <v>949</v>
      </c>
      <c r="G19168" t="inlineStr"/>
      <c r="H19168" t="inlineStr">
        <is>
          <t>بطاقة ائتمانية (URWAY)</t>
        </is>
      </c>
      <c r="I19168" t="n">
        <v>2</v>
      </c>
    </row>
    <row r="19169">
      <c r="A19169" t="inlineStr">
        <is>
          <t>124756</t>
        </is>
      </c>
      <c r="B19169" t="inlineStr">
        <is>
          <t>2024-03-16 00:53</t>
        </is>
      </c>
      <c r="C19169" t="inlineStr">
        <is>
          <t>بانتظار الدفع</t>
        </is>
      </c>
      <c r="D19169" t="inlineStr">
        <is>
          <t>نوره الدوسري</t>
        </is>
      </c>
      <c r="E19169" t="inlineStr">
        <is>
          <t>الرياض</t>
        </is>
      </c>
      <c r="F19169" s="46" t="n">
        <v>3189</v>
      </c>
      <c r="G19169" t="inlineStr"/>
      <c r="H19169" t="inlineStr">
        <is>
          <t>تابي (تقسيط)</t>
        </is>
      </c>
      <c r="I19169" t="n">
        <v>1</v>
      </c>
    </row>
    <row r="19170">
      <c r="A19170" t="inlineStr">
        <is>
          <t>124755</t>
        </is>
      </c>
      <c r="B19170" t="inlineStr">
        <is>
          <t>2024-03-16 00:39</t>
        </is>
      </c>
      <c r="C19170" t="inlineStr">
        <is>
          <t>ملغي</t>
        </is>
      </c>
      <c r="D19170" t="inlineStr">
        <is>
          <t>مشهور القحطاني</t>
        </is>
      </c>
      <c r="E19170" t="inlineStr">
        <is>
          <t>الدمام</t>
        </is>
      </c>
      <c r="F19170" s="46" t="n">
        <v>2437.08</v>
      </c>
      <c r="G19170" t="inlineStr">
        <is>
          <t>disc8</t>
        </is>
      </c>
      <c r="H19170" t="inlineStr">
        <is>
          <t>تمارا (تقسيط)</t>
        </is>
      </c>
      <c r="I19170" t="n">
        <v>2</v>
      </c>
    </row>
    <row r="19171">
      <c r="A19171" t="inlineStr">
        <is>
          <t>124753</t>
        </is>
      </c>
      <c r="B19171" t="inlineStr">
        <is>
          <t>2024-03-16 00:13</t>
        </is>
      </c>
      <c r="C19171" t="inlineStr">
        <is>
          <t>مكتمل</t>
        </is>
      </c>
      <c r="D19171" t="inlineStr">
        <is>
          <t>ALI ALTATTAN</t>
        </is>
      </c>
      <c r="E19171" t="inlineStr">
        <is>
          <t>القطيف</t>
        </is>
      </c>
      <c r="F19171" s="46" t="n">
        <v>873.08</v>
      </c>
      <c r="G19171" t="inlineStr">
        <is>
          <t>arwa</t>
        </is>
      </c>
      <c r="H19171" t="inlineStr">
        <is>
          <t>بطاقة ائتمانية (URWAY)</t>
        </is>
      </c>
      <c r="I19171" t="n">
        <v>2</v>
      </c>
    </row>
    <row r="19172">
      <c r="A19172" t="inlineStr">
        <is>
          <t>124752</t>
        </is>
      </c>
      <c r="B19172" t="inlineStr">
        <is>
          <t>2024-03-16 00:12</t>
        </is>
      </c>
      <c r="C19172" t="inlineStr">
        <is>
          <t>بانتظار الدفع</t>
        </is>
      </c>
      <c r="D19172" t="inlineStr">
        <is>
          <t>Omer Hassan</t>
        </is>
      </c>
      <c r="E19172" t="inlineStr">
        <is>
          <t>خليص</t>
        </is>
      </c>
      <c r="F19172" s="46" t="n">
        <v>2199</v>
      </c>
      <c r="G19172" t="inlineStr"/>
      <c r="H19172" t="inlineStr">
        <is>
          <t>تابي (تقسيط)</t>
        </is>
      </c>
      <c r="I19172" t="n">
        <v>2</v>
      </c>
    </row>
    <row r="19173">
      <c r="A19173" t="inlineStr">
        <is>
          <t>124751</t>
        </is>
      </c>
      <c r="B19173" t="inlineStr">
        <is>
          <t>2024-03-16 00:08</t>
        </is>
      </c>
      <c r="C19173" t="inlineStr">
        <is>
          <t>ملغي</t>
        </is>
      </c>
      <c r="D19173" t="inlineStr">
        <is>
          <t>احمد الدامغ</t>
        </is>
      </c>
      <c r="E19173" t="inlineStr">
        <is>
          <t>الرياض</t>
        </is>
      </c>
      <c r="F19173" s="46" t="n">
        <v>3629</v>
      </c>
      <c r="G19173" t="inlineStr"/>
      <c r="H19173" t="inlineStr">
        <is>
          <t>بطاقة ائتمانية (URWAY)</t>
        </is>
      </c>
      <c r="I19173" t="n">
        <v>1</v>
      </c>
    </row>
    <row r="19174">
      <c r="A19174" t="inlineStr">
        <is>
          <t>124750</t>
        </is>
      </c>
      <c r="B19174" t="inlineStr">
        <is>
          <t>2024-03-15 23:50</t>
        </is>
      </c>
      <c r="C19174" t="inlineStr">
        <is>
          <t>مكتمل</t>
        </is>
      </c>
      <c r="D19174" t="inlineStr">
        <is>
          <t>Aida otaibi</t>
        </is>
      </c>
      <c r="E19174" t="inlineStr">
        <is>
          <t>الرياض</t>
        </is>
      </c>
      <c r="F19174" s="46" t="n">
        <v>1309</v>
      </c>
      <c r="G19174" t="inlineStr"/>
      <c r="H19174" t="inlineStr">
        <is>
          <t>تمارا (تقسيط)</t>
        </is>
      </c>
      <c r="I19174" t="n">
        <v>2</v>
      </c>
    </row>
    <row r="19175">
      <c r="A19175" t="inlineStr">
        <is>
          <t>124749</t>
        </is>
      </c>
      <c r="B19175" t="inlineStr">
        <is>
          <t>2024-03-15 23:46</t>
        </is>
      </c>
      <c r="C19175" t="inlineStr">
        <is>
          <t>بانتظار الدفع</t>
        </is>
      </c>
      <c r="D19175" t="inlineStr">
        <is>
          <t>محمد ال مشعوف</t>
        </is>
      </c>
      <c r="E19175" t="inlineStr">
        <is>
          <t>خميس مشيط</t>
        </is>
      </c>
      <c r="F19175" s="46" t="n">
        <v>1149</v>
      </c>
      <c r="G19175" t="inlineStr"/>
      <c r="H19175" t="inlineStr">
        <is>
          <t>تابي (تقسيط)</t>
        </is>
      </c>
      <c r="I19175" t="n">
        <v>1</v>
      </c>
    </row>
    <row r="19176">
      <c r="A19176" t="inlineStr">
        <is>
          <t>124748</t>
        </is>
      </c>
      <c r="B19176" t="inlineStr">
        <is>
          <t>2024-03-15 23:42</t>
        </is>
      </c>
      <c r="C19176" t="inlineStr">
        <is>
          <t>مكتمل</t>
        </is>
      </c>
      <c r="D19176" t="inlineStr">
        <is>
          <t>محمود الابياري</t>
        </is>
      </c>
      <c r="E19176" t="inlineStr">
        <is>
          <t>الدمام</t>
        </is>
      </c>
      <c r="F19176" s="46" t="n">
        <v>1598.99</v>
      </c>
      <c r="G19176" t="inlineStr"/>
      <c r="H19176" t="inlineStr">
        <is>
          <t>تمارا (تقسيط)</t>
        </is>
      </c>
      <c r="I19176" t="n">
        <v>2</v>
      </c>
    </row>
    <row r="19177">
      <c r="A19177" t="inlineStr">
        <is>
          <t>124746</t>
        </is>
      </c>
      <c r="B19177" t="inlineStr">
        <is>
          <t>2024-03-15 23:11</t>
        </is>
      </c>
      <c r="C19177" t="inlineStr">
        <is>
          <t>بانتظار الدفع</t>
        </is>
      </c>
      <c r="D19177" t="inlineStr">
        <is>
          <t>Amal Mhmd</t>
        </is>
      </c>
      <c r="E19177" t="inlineStr">
        <is>
          <t>مكة المكرمة</t>
        </is>
      </c>
      <c r="F19177" s="46" t="n">
        <v>1655.08</v>
      </c>
      <c r="G19177" t="inlineStr">
        <is>
          <t>disc8</t>
        </is>
      </c>
      <c r="H19177" t="inlineStr">
        <is>
          <t>تابي (تقسيط)</t>
        </is>
      </c>
      <c r="I19177" t="n">
        <v>1</v>
      </c>
    </row>
    <row r="19178">
      <c r="A19178" t="inlineStr">
        <is>
          <t>124745</t>
        </is>
      </c>
      <c r="B19178" t="inlineStr">
        <is>
          <t>2024-03-15 23:04</t>
        </is>
      </c>
      <c r="C19178" t="inlineStr">
        <is>
          <t>بانتظار الدفع</t>
        </is>
      </c>
      <c r="D19178" t="inlineStr">
        <is>
          <t>يحيى المحزري</t>
        </is>
      </c>
      <c r="E19178" t="inlineStr">
        <is>
          <t>الظهران</t>
        </is>
      </c>
      <c r="F19178" s="46" t="n">
        <v>1469</v>
      </c>
      <c r="G19178" t="inlineStr"/>
      <c r="H19178" t="inlineStr">
        <is>
          <t>تابي (تقسيط)</t>
        </is>
      </c>
      <c r="I19178" t="n">
        <v>2</v>
      </c>
    </row>
    <row r="19179">
      <c r="A19179" t="inlineStr">
        <is>
          <t>124744</t>
        </is>
      </c>
      <c r="B19179" t="inlineStr">
        <is>
          <t>2024-03-15 23:04</t>
        </is>
      </c>
      <c r="C19179" t="inlineStr">
        <is>
          <t>مكتمل</t>
        </is>
      </c>
      <c r="D19179" t="inlineStr">
        <is>
          <t>ناصر الغامدي</t>
        </is>
      </c>
      <c r="E19179" t="inlineStr">
        <is>
          <t>الدمام</t>
        </is>
      </c>
      <c r="F19179" s="46" t="n">
        <v>919.08</v>
      </c>
      <c r="G19179" t="inlineStr">
        <is>
          <t>sgwala</t>
        </is>
      </c>
      <c r="H19179" t="inlineStr">
        <is>
          <t>بطاقة ائتمانية (URWAY)</t>
        </is>
      </c>
      <c r="I19179" t="n">
        <v>1</v>
      </c>
    </row>
    <row r="19180">
      <c r="A19180" t="inlineStr">
        <is>
          <t>124743</t>
        </is>
      </c>
      <c r="B19180" t="inlineStr">
        <is>
          <t>2024-03-15 23:00</t>
        </is>
      </c>
      <c r="C19180" t="inlineStr">
        <is>
          <t>بانتظار الدفع</t>
        </is>
      </c>
      <c r="D19180" t="inlineStr">
        <is>
          <t>سعيد الزهراني</t>
        </is>
      </c>
      <c r="E19180" t="inlineStr">
        <is>
          <t>جدة</t>
        </is>
      </c>
      <c r="F19180" s="46" t="n">
        <v>949</v>
      </c>
      <c r="G19180" t="inlineStr"/>
      <c r="H19180" t="inlineStr">
        <is>
          <t>تابي (تقسيط)</t>
        </is>
      </c>
      <c r="I19180" t="n">
        <v>1</v>
      </c>
    </row>
    <row r="19181">
      <c r="A19181" t="inlineStr">
        <is>
          <t>124742</t>
        </is>
      </c>
      <c r="B19181" t="inlineStr">
        <is>
          <t>2024-03-15 22:58</t>
        </is>
      </c>
      <c r="C19181" t="inlineStr">
        <is>
          <t>مكتمل</t>
        </is>
      </c>
      <c r="D19181" t="inlineStr">
        <is>
          <t>محمد الظفيري</t>
        </is>
      </c>
      <c r="E19181" t="inlineStr">
        <is>
          <t>الرياض</t>
        </is>
      </c>
      <c r="F19181" s="46" t="n">
        <v>3188.95</v>
      </c>
      <c r="G19181" t="inlineStr"/>
      <c r="H19181" t="inlineStr">
        <is>
          <t>تابي (تقسيط)</t>
        </is>
      </c>
      <c r="I19181" t="n">
        <v>1</v>
      </c>
    </row>
    <row r="19182">
      <c r="A19182" t="inlineStr">
        <is>
          <t>124739</t>
        </is>
      </c>
      <c r="B19182" t="inlineStr">
        <is>
          <t>2024-03-15 22:36</t>
        </is>
      </c>
      <c r="C19182" t="inlineStr">
        <is>
          <t>مكتمل</t>
        </is>
      </c>
      <c r="D19182" t="inlineStr">
        <is>
          <t>سعد العمري</t>
        </is>
      </c>
      <c r="E19182" t="inlineStr">
        <is>
          <t>الرياض</t>
        </is>
      </c>
      <c r="F19182" s="46" t="n">
        <v>1149</v>
      </c>
      <c r="G19182" t="inlineStr"/>
      <c r="H19182" t="inlineStr">
        <is>
          <t>تمارا (تقسيط)</t>
        </is>
      </c>
      <c r="I19182" t="n">
        <v>1</v>
      </c>
    </row>
    <row r="19183">
      <c r="A19183" t="inlineStr">
        <is>
          <t>124738</t>
        </is>
      </c>
      <c r="B19183" t="inlineStr">
        <is>
          <t>2024-03-15 22:34</t>
        </is>
      </c>
      <c r="C19183" t="inlineStr">
        <is>
          <t>مسترجع</t>
        </is>
      </c>
      <c r="D19183" t="inlineStr">
        <is>
          <t>Ahmed AlSaloum</t>
        </is>
      </c>
      <c r="E19183" t="inlineStr">
        <is>
          <t>الدمام</t>
        </is>
      </c>
      <c r="F19183" s="46" t="n">
        <v>2409.48</v>
      </c>
      <c r="G19183" t="inlineStr">
        <is>
          <t>arwa</t>
        </is>
      </c>
      <c r="H19183" t="inlineStr">
        <is>
          <t>بطاقة ائتمانية (URWAY)</t>
        </is>
      </c>
      <c r="I19183" t="n">
        <v>1</v>
      </c>
    </row>
    <row r="19184">
      <c r="A19184" t="inlineStr">
        <is>
          <t>124737</t>
        </is>
      </c>
      <c r="B19184" t="inlineStr">
        <is>
          <t>2024-03-15 22:24</t>
        </is>
      </c>
      <c r="C19184" t="inlineStr">
        <is>
          <t>مكتمل</t>
        </is>
      </c>
      <c r="D19184" t="inlineStr">
        <is>
          <t>أسامة الزبيدي</t>
        </is>
      </c>
      <c r="E19184" t="inlineStr">
        <is>
          <t>مكة المكرمة</t>
        </is>
      </c>
      <c r="F19184" s="46" t="n">
        <v>1469</v>
      </c>
      <c r="G19184" t="inlineStr"/>
      <c r="H19184" t="inlineStr">
        <is>
          <t>بطاقة ائتمانية (URWAY)</t>
        </is>
      </c>
      <c r="I19184" t="n">
        <v>2</v>
      </c>
    </row>
    <row r="19185">
      <c r="A19185" t="inlineStr">
        <is>
          <t>124735</t>
        </is>
      </c>
      <c r="B19185" t="inlineStr">
        <is>
          <t>2024-03-15 22:10</t>
        </is>
      </c>
      <c r="C19185" t="inlineStr">
        <is>
          <t>مكتمل</t>
        </is>
      </c>
      <c r="D19185" t="inlineStr">
        <is>
          <t>Aishah Albalawi</t>
        </is>
      </c>
      <c r="E19185" t="inlineStr">
        <is>
          <t>تبوك</t>
        </is>
      </c>
      <c r="F19185" s="46" t="n">
        <v>494.1</v>
      </c>
      <c r="G19185" t="inlineStr">
        <is>
          <t>arwa</t>
        </is>
      </c>
      <c r="H19185" t="inlineStr">
        <is>
          <t>بطاقة ائتمانية (URWAY)</t>
        </is>
      </c>
      <c r="I19185" t="n">
        <v>1</v>
      </c>
    </row>
    <row r="19186">
      <c r="A19186" t="inlineStr">
        <is>
          <t>124734</t>
        </is>
      </c>
      <c r="B19186" t="inlineStr">
        <is>
          <t>2024-03-15 22:06</t>
        </is>
      </c>
      <c r="C19186" t="inlineStr">
        <is>
          <t>بانتظار الدفع</t>
        </is>
      </c>
      <c r="D19186" t="inlineStr">
        <is>
          <t>Abdullah Malki</t>
        </is>
      </c>
      <c r="E19186" t="inlineStr">
        <is>
          <t>الدمام</t>
        </is>
      </c>
      <c r="F19186" s="46" t="n">
        <v>19455.28</v>
      </c>
      <c r="G19186" t="inlineStr"/>
      <c r="H19186" t="inlineStr">
        <is>
          <t>تابي (تقسيط)</t>
        </is>
      </c>
      <c r="I19186" t="n">
        <v>4</v>
      </c>
    </row>
    <row r="19187">
      <c r="A19187" t="inlineStr">
        <is>
          <t>124733</t>
        </is>
      </c>
      <c r="B19187" t="inlineStr">
        <is>
          <t>2024-03-15 21:56</t>
        </is>
      </c>
      <c r="C19187" t="inlineStr">
        <is>
          <t>مكتمل</t>
        </is>
      </c>
      <c r="D19187" t="inlineStr">
        <is>
          <t>سليمان السعيد</t>
        </is>
      </c>
      <c r="E19187" t="inlineStr">
        <is>
          <t>الرياض</t>
        </is>
      </c>
      <c r="F19187" s="46" t="n">
        <v>2298</v>
      </c>
      <c r="G19187" t="inlineStr"/>
      <c r="H19187" t="inlineStr">
        <is>
          <t>بطاقة ائتمانية (URWAY)</t>
        </is>
      </c>
      <c r="I19187" t="n">
        <v>1</v>
      </c>
    </row>
    <row r="19188">
      <c r="A19188" t="inlineStr">
        <is>
          <t>124732</t>
        </is>
      </c>
      <c r="B19188" t="inlineStr">
        <is>
          <t>2024-03-15 21:54</t>
        </is>
      </c>
      <c r="C19188" t="inlineStr">
        <is>
          <t>ملغي</t>
        </is>
      </c>
      <c r="D19188" t="inlineStr">
        <is>
          <t>سليمان السعيد</t>
        </is>
      </c>
      <c r="E19188" t="inlineStr">
        <is>
          <t>الرياض</t>
        </is>
      </c>
      <c r="F19188" s="46" t="n">
        <v>1149</v>
      </c>
      <c r="G19188" t="inlineStr"/>
      <c r="H19188" t="inlineStr">
        <is>
          <t>بطاقة ائتمانية (URWAY)</t>
        </is>
      </c>
      <c r="I19188" t="n">
        <v>1</v>
      </c>
    </row>
    <row r="19189">
      <c r="A19189" t="inlineStr">
        <is>
          <t>124731</t>
        </is>
      </c>
      <c r="B19189" t="inlineStr">
        <is>
          <t>2024-03-15 21:53</t>
        </is>
      </c>
      <c r="C19189" t="inlineStr">
        <is>
          <t>ملغي</t>
        </is>
      </c>
      <c r="D19189" t="inlineStr">
        <is>
          <t>Aishah Albalawi</t>
        </is>
      </c>
      <c r="E19189" t="inlineStr">
        <is>
          <t>تبوك</t>
        </is>
      </c>
      <c r="F19189" s="46" t="n">
        <v>549</v>
      </c>
      <c r="G19189" t="inlineStr"/>
      <c r="H19189" t="inlineStr">
        <is>
          <t>بطاقة ائتمانية (URWAY)</t>
        </is>
      </c>
      <c r="I19189" t="n">
        <v>1</v>
      </c>
    </row>
    <row r="19190">
      <c r="A19190" t="inlineStr">
        <is>
          <t>124730</t>
        </is>
      </c>
      <c r="B19190" t="inlineStr">
        <is>
          <t>2024-03-15 21:25</t>
        </is>
      </c>
      <c r="C19190" t="inlineStr">
        <is>
          <t>مكتمل</t>
        </is>
      </c>
      <c r="D19190" t="inlineStr">
        <is>
          <t>Danial Esmail</t>
        </is>
      </c>
      <c r="E19190" t="inlineStr">
        <is>
          <t>بريدة</t>
        </is>
      </c>
      <c r="F19190" s="46" t="n">
        <v>2199</v>
      </c>
      <c r="G19190" t="inlineStr"/>
      <c r="H19190" t="inlineStr">
        <is>
          <t>تمارا (تقسيط)</t>
        </is>
      </c>
      <c r="I19190" t="n">
        <v>2</v>
      </c>
    </row>
    <row r="19191">
      <c r="A19191" t="inlineStr">
        <is>
          <t>124729</t>
        </is>
      </c>
      <c r="B19191" t="inlineStr">
        <is>
          <t>2024-03-15 21:23</t>
        </is>
      </c>
      <c r="C19191" t="inlineStr">
        <is>
          <t>مكتمل</t>
        </is>
      </c>
      <c r="D19191" t="inlineStr">
        <is>
          <t>wafaa Gh</t>
        </is>
      </c>
      <c r="E19191" t="inlineStr">
        <is>
          <t>الرياض</t>
        </is>
      </c>
      <c r="F19191" s="46" t="n">
        <v>106.61</v>
      </c>
      <c r="G19191" t="inlineStr">
        <is>
          <t>arwa</t>
        </is>
      </c>
      <c r="H19191" t="inlineStr">
        <is>
          <t>بطاقة ائتمانية (URWAY)</t>
        </is>
      </c>
      <c r="I19191" t="n">
        <v>1</v>
      </c>
    </row>
    <row r="19192">
      <c r="A19192" t="inlineStr">
        <is>
          <t>124728</t>
        </is>
      </c>
      <c r="B19192" t="inlineStr">
        <is>
          <t>2024-03-15 21:16</t>
        </is>
      </c>
      <c r="C19192" t="inlineStr">
        <is>
          <t>بانتظار الدفع</t>
        </is>
      </c>
      <c r="D19192" t="inlineStr">
        <is>
          <t>ahlam alghanmi</t>
        </is>
      </c>
      <c r="E19192" t="inlineStr">
        <is>
          <t>الرياض</t>
        </is>
      </c>
      <c r="F19192" s="46" t="n">
        <v>549</v>
      </c>
      <c r="G19192" t="inlineStr"/>
      <c r="H19192" t="inlineStr">
        <is>
          <t>تابي (تقسيط)</t>
        </is>
      </c>
      <c r="I19192" t="n">
        <v>1</v>
      </c>
    </row>
    <row r="19193">
      <c r="A19193" t="inlineStr">
        <is>
          <t>124727</t>
        </is>
      </c>
      <c r="B19193" t="inlineStr">
        <is>
          <t>2024-03-15 21:13</t>
        </is>
      </c>
      <c r="C19193" t="inlineStr">
        <is>
          <t>مكتمل</t>
        </is>
      </c>
      <c r="D19193" t="inlineStr">
        <is>
          <t>Jehad Hamzeh</t>
        </is>
      </c>
      <c r="E19193" t="inlineStr">
        <is>
          <t>الرياض</t>
        </is>
      </c>
      <c r="F19193" s="46" t="n">
        <v>2649</v>
      </c>
      <c r="G19193" t="inlineStr"/>
      <c r="H19193" t="inlineStr">
        <is>
          <t>بطاقة ائتمانية (URWAY)</t>
        </is>
      </c>
      <c r="I19193" t="n">
        <v>1</v>
      </c>
    </row>
    <row r="19194">
      <c r="A19194" t="inlineStr">
        <is>
          <t>124725</t>
        </is>
      </c>
      <c r="B19194" t="inlineStr">
        <is>
          <t>2024-03-15 20:54</t>
        </is>
      </c>
      <c r="C19194" t="inlineStr">
        <is>
          <t>مكتمل</t>
        </is>
      </c>
      <c r="D19194" t="inlineStr">
        <is>
          <t>Abdulmajeed Binowymer</t>
        </is>
      </c>
      <c r="E19194" t="inlineStr">
        <is>
          <t>الرياض</t>
        </is>
      </c>
      <c r="F19194" s="46" t="n">
        <v>1832.05</v>
      </c>
      <c r="G19194" t="inlineStr">
        <is>
          <t>welcome6</t>
        </is>
      </c>
      <c r="H19194" t="inlineStr">
        <is>
          <t>تمارا (تقسيط)</t>
        </is>
      </c>
      <c r="I19194" t="n">
        <v>1</v>
      </c>
    </row>
    <row r="19195">
      <c r="A19195" t="inlineStr">
        <is>
          <t>124724</t>
        </is>
      </c>
      <c r="B19195" t="inlineStr">
        <is>
          <t>2024-03-15 20:47</t>
        </is>
      </c>
      <c r="C19195" t="inlineStr">
        <is>
          <t>ملغي</t>
        </is>
      </c>
      <c r="D19195" t="inlineStr">
        <is>
          <t>سعود الخالد</t>
        </is>
      </c>
      <c r="E19195" t="inlineStr">
        <is>
          <t>الرياض</t>
        </is>
      </c>
      <c r="F19195" s="46" t="n">
        <v>549</v>
      </c>
      <c r="G19195" t="inlineStr"/>
      <c r="H19195" t="inlineStr">
        <is>
          <t>بطاقة ائتمانية (URWAY)</t>
        </is>
      </c>
      <c r="I19195" t="n">
        <v>1</v>
      </c>
    </row>
    <row r="19196">
      <c r="A19196" t="inlineStr">
        <is>
          <t>124723</t>
        </is>
      </c>
      <c r="B19196" t="inlineStr">
        <is>
          <t>2024-03-15 20:43</t>
        </is>
      </c>
      <c r="C19196" t="inlineStr">
        <is>
          <t>مكتمل</t>
        </is>
      </c>
      <c r="D19196" t="inlineStr">
        <is>
          <t>منى ناصر سعيد العمري</t>
        </is>
      </c>
      <c r="E19196" t="inlineStr">
        <is>
          <t>خميس مشيط</t>
        </is>
      </c>
      <c r="F19196" s="46" t="n">
        <v>1128.87</v>
      </c>
      <c r="G19196" t="inlineStr"/>
      <c r="H19196" t="inlineStr">
        <is>
          <t>بطاقة ائتمانية (URWAY)</t>
        </is>
      </c>
      <c r="I19196" t="n">
        <v>1</v>
      </c>
    </row>
    <row r="19197">
      <c r="A19197" t="inlineStr">
        <is>
          <t>124721</t>
        </is>
      </c>
      <c r="B19197" t="inlineStr">
        <is>
          <t>2024-03-15 20:33</t>
        </is>
      </c>
      <c r="C19197" t="inlineStr">
        <is>
          <t>ملغي</t>
        </is>
      </c>
      <c r="D19197" t="inlineStr">
        <is>
          <t>منى ناصر سعيد العمري</t>
        </is>
      </c>
      <c r="E19197" t="inlineStr">
        <is>
          <t>خميس مشيط</t>
        </is>
      </c>
      <c r="F19197" s="46" t="n">
        <v>1128.87</v>
      </c>
      <c r="G19197" t="inlineStr"/>
      <c r="H19197" t="inlineStr">
        <is>
          <t>بطاقة ائتمانية (URWAY)</t>
        </is>
      </c>
      <c r="I19197" t="n">
        <v>1</v>
      </c>
    </row>
    <row r="19198">
      <c r="A19198" t="inlineStr">
        <is>
          <t>124720</t>
        </is>
      </c>
      <c r="B19198" t="inlineStr">
        <is>
          <t>2024-03-15 20:02</t>
        </is>
      </c>
      <c r="C19198" t="inlineStr">
        <is>
          <t>مكتمل</t>
        </is>
      </c>
      <c r="D19198" t="inlineStr">
        <is>
          <t>فهد المشاري</t>
        </is>
      </c>
      <c r="E19198" t="inlineStr">
        <is>
          <t>الرياض</t>
        </is>
      </c>
      <c r="F19198" s="46" t="n">
        <v>1789</v>
      </c>
      <c r="G19198" t="inlineStr"/>
      <c r="H19198" t="inlineStr">
        <is>
          <t>تمارا (تقسيط)</t>
        </is>
      </c>
      <c r="I19198" t="n">
        <v>1</v>
      </c>
    </row>
    <row r="19199">
      <c r="A19199" t="inlineStr">
        <is>
          <t>124719</t>
        </is>
      </c>
      <c r="B19199" t="inlineStr">
        <is>
          <t>2024-03-15 20:01</t>
        </is>
      </c>
      <c r="C19199" t="inlineStr">
        <is>
          <t>بانتظار الدفع</t>
        </is>
      </c>
      <c r="D19199" t="inlineStr">
        <is>
          <t>افنان الحربي</t>
        </is>
      </c>
      <c r="E19199" t="inlineStr">
        <is>
          <t>المدينة المنورة</t>
        </is>
      </c>
      <c r="F19199" s="46" t="n">
        <v>4749.01</v>
      </c>
      <c r="G19199" t="inlineStr"/>
      <c r="H19199" t="inlineStr">
        <is>
          <t>تابي (تقسيط)</t>
        </is>
      </c>
      <c r="I19199" t="n">
        <v>1</v>
      </c>
    </row>
    <row r="19200">
      <c r="A19200" t="inlineStr">
        <is>
          <t>124718</t>
        </is>
      </c>
      <c r="B19200" t="inlineStr">
        <is>
          <t>2024-03-15 19:53</t>
        </is>
      </c>
      <c r="C19200" t="inlineStr">
        <is>
          <t>مكتمل</t>
        </is>
      </c>
      <c r="D19200" t="inlineStr">
        <is>
          <t>أحمد الرفاعي</t>
        </is>
      </c>
      <c r="E19200" t="inlineStr">
        <is>
          <t>المدينة المنورة</t>
        </is>
      </c>
      <c r="F19200" s="46" t="n">
        <v>919.08</v>
      </c>
      <c r="G19200" t="inlineStr">
        <is>
          <t>disc8</t>
        </is>
      </c>
      <c r="H19200" t="inlineStr">
        <is>
          <t>تابي (تقسيط)</t>
        </is>
      </c>
      <c r="I19200" t="n">
        <v>1</v>
      </c>
    </row>
    <row r="19201">
      <c r="A19201" t="inlineStr">
        <is>
          <t>124717</t>
        </is>
      </c>
      <c r="B19201" t="inlineStr">
        <is>
          <t>2024-03-15 19:45</t>
        </is>
      </c>
      <c r="C19201" t="inlineStr">
        <is>
          <t>بانتظار الدفع</t>
        </is>
      </c>
      <c r="D19201" t="inlineStr">
        <is>
          <t>محمد الحربي</t>
        </is>
      </c>
      <c r="E19201" t="inlineStr">
        <is>
          <t>جدة</t>
        </is>
      </c>
      <c r="F19201" s="46" t="n">
        <v>2089</v>
      </c>
      <c r="G19201" t="inlineStr"/>
      <c r="H19201" t="inlineStr">
        <is>
          <t>تابي (تقسيط)</t>
        </is>
      </c>
      <c r="I19201" t="n">
        <v>1</v>
      </c>
    </row>
    <row r="19202">
      <c r="A19202" t="inlineStr">
        <is>
          <t>124715</t>
        </is>
      </c>
      <c r="B19202" t="inlineStr">
        <is>
          <t>2024-03-15 19:12</t>
        </is>
      </c>
      <c r="C19202" t="inlineStr">
        <is>
          <t>ملغي</t>
        </is>
      </c>
      <c r="D19202" t="inlineStr">
        <is>
          <t>علي علي</t>
        </is>
      </c>
      <c r="E19202" t="inlineStr">
        <is>
          <t>خميس مشيط</t>
        </is>
      </c>
      <c r="F19202" s="46" t="n">
        <v>2199</v>
      </c>
      <c r="G19202" t="inlineStr"/>
      <c r="H19202" t="inlineStr">
        <is>
          <t>تمارا (تقسيط)</t>
        </is>
      </c>
      <c r="I19202" t="n">
        <v>2</v>
      </c>
    </row>
    <row r="19203">
      <c r="A19203" t="inlineStr">
        <is>
          <t>124714</t>
        </is>
      </c>
      <c r="B19203" t="inlineStr">
        <is>
          <t>2024-03-15 19:07</t>
        </is>
      </c>
      <c r="C19203" t="inlineStr">
        <is>
          <t>مكتمل</t>
        </is>
      </c>
      <c r="D19203" t="inlineStr">
        <is>
          <t>ساره الشلوب</t>
        </is>
      </c>
      <c r="E19203" t="inlineStr">
        <is>
          <t>الطائف</t>
        </is>
      </c>
      <c r="F19203" s="46" t="n">
        <v>2799</v>
      </c>
      <c r="G19203" t="inlineStr"/>
      <c r="H19203" t="inlineStr">
        <is>
          <t>بطاقة ائتمانية (URWAY)</t>
        </is>
      </c>
      <c r="I19203" t="n">
        <v>1</v>
      </c>
    </row>
    <row r="19204">
      <c r="A19204" t="inlineStr">
        <is>
          <t>124713</t>
        </is>
      </c>
      <c r="B19204" t="inlineStr">
        <is>
          <t>2024-03-15 18:42</t>
        </is>
      </c>
      <c r="C19204" t="inlineStr">
        <is>
          <t>مكتمل</t>
        </is>
      </c>
      <c r="D19204" t="inlineStr">
        <is>
          <t>محمد حمد</t>
        </is>
      </c>
      <c r="E19204" t="inlineStr">
        <is>
          <t>الرياض</t>
        </is>
      </c>
      <c r="F19204" s="46" t="n">
        <v>2199</v>
      </c>
      <c r="G19204" t="inlineStr"/>
      <c r="H19204" t="inlineStr">
        <is>
          <t>تابي (تقسيط)</t>
        </is>
      </c>
      <c r="I19204" t="n">
        <v>2</v>
      </c>
    </row>
    <row r="19205">
      <c r="A19205" t="inlineStr">
        <is>
          <t>124712</t>
        </is>
      </c>
      <c r="B19205" t="inlineStr">
        <is>
          <t>2024-03-15 17:56</t>
        </is>
      </c>
      <c r="C19205" t="inlineStr">
        <is>
          <t>ملغي</t>
        </is>
      </c>
      <c r="D19205" t="inlineStr">
        <is>
          <t>Abdulrahman Mousa</t>
        </is>
      </c>
      <c r="E19205" t="inlineStr">
        <is>
          <t>مكة المكرمة</t>
        </is>
      </c>
      <c r="F19205" s="46" t="n">
        <v>3329</v>
      </c>
      <c r="G19205" t="inlineStr"/>
      <c r="H19205" t="inlineStr">
        <is>
          <t>تمارا (تقسيط)</t>
        </is>
      </c>
      <c r="I19205" t="n">
        <v>1</v>
      </c>
    </row>
    <row r="19206">
      <c r="A19206" t="inlineStr">
        <is>
          <t>124711</t>
        </is>
      </c>
      <c r="B19206" t="inlineStr">
        <is>
          <t>2024-03-15 17:52</t>
        </is>
      </c>
      <c r="C19206" t="inlineStr">
        <is>
          <t>بانتظار الدفع</t>
        </is>
      </c>
      <c r="D19206" t="inlineStr">
        <is>
          <t>حسين ال عقيل</t>
        </is>
      </c>
      <c r="E19206" t="inlineStr">
        <is>
          <t>نجران</t>
        </is>
      </c>
      <c r="F19206" s="46" t="n">
        <v>1149</v>
      </c>
      <c r="G19206" t="inlineStr"/>
      <c r="H19206" t="inlineStr">
        <is>
          <t>تابي (تقسيط)</t>
        </is>
      </c>
      <c r="I19206" t="n">
        <v>1</v>
      </c>
    </row>
    <row r="19207">
      <c r="A19207" t="inlineStr">
        <is>
          <t>124709</t>
        </is>
      </c>
      <c r="B19207" t="inlineStr">
        <is>
          <t>2024-03-15 17:13</t>
        </is>
      </c>
      <c r="C19207" t="inlineStr">
        <is>
          <t>ملغي</t>
        </is>
      </c>
      <c r="D19207" t="inlineStr">
        <is>
          <t>احمد سليم</t>
        </is>
      </c>
      <c r="E19207" t="inlineStr">
        <is>
          <t>الرياض</t>
        </is>
      </c>
      <c r="F19207" s="46" t="n">
        <v>949</v>
      </c>
      <c r="G19207" t="inlineStr"/>
      <c r="H19207" t="inlineStr">
        <is>
          <t>بطاقة ائتمانية (URWAY)</t>
        </is>
      </c>
      <c r="I19207" t="n">
        <v>2</v>
      </c>
    </row>
    <row r="19208">
      <c r="A19208" t="inlineStr">
        <is>
          <t>124708</t>
        </is>
      </c>
      <c r="B19208" t="inlineStr">
        <is>
          <t>2024-03-15 16:28</t>
        </is>
      </c>
      <c r="C19208" t="inlineStr">
        <is>
          <t>مكتمل</t>
        </is>
      </c>
      <c r="D19208" t="inlineStr">
        <is>
          <t>Ahmed Alzomor</t>
        </is>
      </c>
      <c r="E19208" t="inlineStr">
        <is>
          <t>الرياض</t>
        </is>
      </c>
      <c r="F19208" s="46" t="n">
        <v>1799</v>
      </c>
      <c r="G19208" t="inlineStr"/>
      <c r="H19208" t="inlineStr">
        <is>
          <t>بطاقة ائتمانية (URWAY)</t>
        </is>
      </c>
      <c r="I19208" t="n">
        <v>1</v>
      </c>
    </row>
    <row r="19209">
      <c r="A19209" t="inlineStr">
        <is>
          <t>124707</t>
        </is>
      </c>
      <c r="B19209" t="inlineStr">
        <is>
          <t>2024-03-15 16:12</t>
        </is>
      </c>
      <c r="C19209" t="inlineStr">
        <is>
          <t>مكتمل</t>
        </is>
      </c>
      <c r="D19209" t="inlineStr">
        <is>
          <t>BADER ABUSALIM</t>
        </is>
      </c>
      <c r="E19209" t="inlineStr">
        <is>
          <t>تبوك</t>
        </is>
      </c>
      <c r="F19209" s="46" t="n">
        <v>5148.32</v>
      </c>
      <c r="G19209" t="inlineStr">
        <is>
          <t>disc8</t>
        </is>
      </c>
      <c r="H19209" t="inlineStr">
        <is>
          <t>تابي (تقسيط)</t>
        </is>
      </c>
      <c r="I19209" t="n">
        <v>5</v>
      </c>
    </row>
    <row r="19210">
      <c r="A19210" t="inlineStr">
        <is>
          <t>124706</t>
        </is>
      </c>
      <c r="B19210" t="inlineStr">
        <is>
          <t>2024-03-15 16:12</t>
        </is>
      </c>
      <c r="C19210" t="inlineStr">
        <is>
          <t>مكتمل</t>
        </is>
      </c>
      <c r="D19210" t="inlineStr">
        <is>
          <t>محمد المطيري</t>
        </is>
      </c>
      <c r="E19210" t="inlineStr">
        <is>
          <t>جدة</t>
        </is>
      </c>
      <c r="F19210" s="46" t="n">
        <v>2199</v>
      </c>
      <c r="G19210" t="inlineStr"/>
      <c r="H19210" t="inlineStr">
        <is>
          <t>بطاقة ائتمانية (URWAY)</t>
        </is>
      </c>
      <c r="I19210" t="n">
        <v>2</v>
      </c>
    </row>
    <row r="19211">
      <c r="A19211" t="inlineStr">
        <is>
          <t>124705</t>
        </is>
      </c>
      <c r="B19211" t="inlineStr">
        <is>
          <t>2024-03-15 15:54</t>
        </is>
      </c>
      <c r="C19211" t="inlineStr">
        <is>
          <t>بانتظار الدفع</t>
        </is>
      </c>
      <c r="D19211" t="inlineStr">
        <is>
          <t>BADER ABUSALIM</t>
        </is>
      </c>
      <c r="E19211" t="inlineStr">
        <is>
          <t>تبوك</t>
        </is>
      </c>
      <c r="F19211" s="46" t="n">
        <v>4384.72</v>
      </c>
      <c r="G19211" t="inlineStr">
        <is>
          <t>disc8</t>
        </is>
      </c>
      <c r="H19211" t="inlineStr">
        <is>
          <t>تابي (تقسيط)</t>
        </is>
      </c>
      <c r="I19211" t="n">
        <v>5</v>
      </c>
    </row>
    <row r="19212">
      <c r="A19212" t="inlineStr">
        <is>
          <t>124704</t>
        </is>
      </c>
      <c r="B19212" t="inlineStr">
        <is>
          <t>2024-03-15 15:53</t>
        </is>
      </c>
      <c r="C19212" t="inlineStr">
        <is>
          <t>بانتظار الدفع</t>
        </is>
      </c>
      <c r="D19212" t="inlineStr">
        <is>
          <t>BADER ABUSALIM</t>
        </is>
      </c>
      <c r="E19212" t="inlineStr">
        <is>
          <t>تبوك</t>
        </is>
      </c>
      <c r="F19212" s="46" t="n">
        <v>4384.72</v>
      </c>
      <c r="G19212" t="inlineStr">
        <is>
          <t>disc8</t>
        </is>
      </c>
      <c r="H19212" t="inlineStr">
        <is>
          <t>تابي (تقسيط)</t>
        </is>
      </c>
      <c r="I19212" t="n">
        <v>5</v>
      </c>
    </row>
    <row r="19213">
      <c r="A19213" t="inlineStr">
        <is>
          <t>124703</t>
        </is>
      </c>
      <c r="B19213" t="inlineStr">
        <is>
          <t>2024-03-15 15:51</t>
        </is>
      </c>
      <c r="C19213" t="inlineStr">
        <is>
          <t>بانتظار الدفع</t>
        </is>
      </c>
      <c r="D19213" t="inlineStr">
        <is>
          <t>BADER ABUSALIM</t>
        </is>
      </c>
      <c r="E19213" t="inlineStr">
        <is>
          <t>تبوك</t>
        </is>
      </c>
      <c r="F19213" s="46" t="n">
        <v>4480.04</v>
      </c>
      <c r="G19213" t="inlineStr">
        <is>
          <t>welcome6</t>
        </is>
      </c>
      <c r="H19213" t="inlineStr">
        <is>
          <t>تابي (تقسيط)</t>
        </is>
      </c>
      <c r="I19213" t="n">
        <v>5</v>
      </c>
    </row>
    <row r="19214">
      <c r="A19214" t="inlineStr">
        <is>
          <t>124702</t>
        </is>
      </c>
      <c r="B19214" t="inlineStr">
        <is>
          <t>2024-03-15 15:18</t>
        </is>
      </c>
      <c r="C19214" t="inlineStr">
        <is>
          <t>مكتمل</t>
        </is>
      </c>
      <c r="D19214" t="inlineStr">
        <is>
          <t>عمر الضبيعي</t>
        </is>
      </c>
      <c r="E19214" t="inlineStr">
        <is>
          <t>تبوك</t>
        </is>
      </c>
      <c r="F19214" s="46" t="n">
        <v>999.01</v>
      </c>
      <c r="G19214" t="inlineStr"/>
      <c r="H19214" t="inlineStr">
        <is>
          <t>بطاقة ائتمانية (URWAY)</t>
        </is>
      </c>
      <c r="I19214" t="n">
        <v>1</v>
      </c>
    </row>
    <row r="19215">
      <c r="A19215" t="inlineStr">
        <is>
          <t>124701</t>
        </is>
      </c>
      <c r="B19215" t="inlineStr">
        <is>
          <t>2024-03-15 15:08</t>
        </is>
      </c>
      <c r="C19215" t="inlineStr">
        <is>
          <t>بانتظار الدفع</t>
        </is>
      </c>
      <c r="D19215" t="inlineStr">
        <is>
          <t>طراد رداد القرشي</t>
        </is>
      </c>
      <c r="E19215" t="inlineStr">
        <is>
          <t>الطائف</t>
        </is>
      </c>
      <c r="F19215" s="46" t="n">
        <v>281.06</v>
      </c>
      <c r="G19215" t="inlineStr">
        <is>
          <t>welcome6</t>
        </is>
      </c>
      <c r="H19215" t="inlineStr">
        <is>
          <t>تابي (تقسيط)</t>
        </is>
      </c>
      <c r="I19215" t="n">
        <v>1</v>
      </c>
    </row>
    <row r="19216">
      <c r="A19216" t="inlineStr">
        <is>
          <t>124700</t>
        </is>
      </c>
      <c r="B19216" t="inlineStr">
        <is>
          <t>2024-03-15 14:52</t>
        </is>
      </c>
      <c r="C19216" t="inlineStr">
        <is>
          <t>بانتظار الدفع</t>
        </is>
      </c>
      <c r="D19216" t="inlineStr">
        <is>
          <t>daifullah alsobhi</t>
        </is>
      </c>
      <c r="E19216" t="inlineStr">
        <is>
          <t>ينبع</t>
        </is>
      </c>
      <c r="F19216" s="46" t="n">
        <v>2899</v>
      </c>
      <c r="G19216" t="inlineStr"/>
      <c r="H19216" t="inlineStr">
        <is>
          <t>تابي (تقسيط)</t>
        </is>
      </c>
      <c r="I19216" t="n">
        <v>1</v>
      </c>
    </row>
    <row r="19217">
      <c r="A19217" t="inlineStr">
        <is>
          <t>124699</t>
        </is>
      </c>
      <c r="B19217" t="inlineStr">
        <is>
          <t>2024-03-15 14:29</t>
        </is>
      </c>
      <c r="C19217" t="inlineStr">
        <is>
          <t>بانتظار الدفع</t>
        </is>
      </c>
      <c r="D19217" t="inlineStr">
        <is>
          <t>Zeeshan Ali</t>
        </is>
      </c>
      <c r="E19217" t="inlineStr">
        <is>
          <t>الرياض</t>
        </is>
      </c>
      <c r="F19217" s="46" t="n">
        <v>1127.06</v>
      </c>
      <c r="G19217" t="inlineStr">
        <is>
          <t>welcome6</t>
        </is>
      </c>
      <c r="H19217" t="inlineStr">
        <is>
          <t>تابي (تقسيط)</t>
        </is>
      </c>
      <c r="I19217" t="n">
        <v>1</v>
      </c>
    </row>
    <row r="19218">
      <c r="A19218" t="inlineStr">
        <is>
          <t>124698</t>
        </is>
      </c>
      <c r="B19218" t="inlineStr">
        <is>
          <t>2024-03-15 14:10</t>
        </is>
      </c>
      <c r="C19218" t="inlineStr">
        <is>
          <t>بانتظار الدفع</t>
        </is>
      </c>
      <c r="D19218" t="inlineStr">
        <is>
          <t>Salah Mohamed Mohammed</t>
        </is>
      </c>
      <c r="E19218" t="inlineStr">
        <is>
          <t>الدمام</t>
        </is>
      </c>
      <c r="F19218" s="46" t="n">
        <v>949</v>
      </c>
      <c r="G19218" t="inlineStr"/>
      <c r="H19218" t="inlineStr">
        <is>
          <t>تابي (تقسيط)</t>
        </is>
      </c>
      <c r="I19218" t="n">
        <v>2</v>
      </c>
    </row>
    <row r="19219">
      <c r="A19219" t="inlineStr">
        <is>
          <t>124697</t>
        </is>
      </c>
      <c r="B19219" t="inlineStr">
        <is>
          <t>2024-03-15 14:02</t>
        </is>
      </c>
      <c r="C19219" t="inlineStr">
        <is>
          <t>مكتمل</t>
        </is>
      </c>
      <c r="D19219" t="inlineStr">
        <is>
          <t>shahad Shajry</t>
        </is>
      </c>
      <c r="E19219" t="inlineStr">
        <is>
          <t>جازان</t>
        </is>
      </c>
      <c r="F19219" s="46" t="n">
        <v>999.01</v>
      </c>
      <c r="G19219" t="inlineStr"/>
      <c r="H19219" t="inlineStr">
        <is>
          <t>تمارا (تقسيط)</t>
        </is>
      </c>
      <c r="I19219" t="n">
        <v>1</v>
      </c>
    </row>
    <row r="19220">
      <c r="A19220" t="inlineStr">
        <is>
          <t>124696</t>
        </is>
      </c>
      <c r="B19220" t="inlineStr">
        <is>
          <t>2024-03-15 13:58</t>
        </is>
      </c>
      <c r="C19220" t="inlineStr">
        <is>
          <t>مكتمل</t>
        </is>
      </c>
      <c r="D19220" t="inlineStr">
        <is>
          <t>عبد اللطيف مكين</t>
        </is>
      </c>
      <c r="E19220" t="inlineStr">
        <is>
          <t>جدة</t>
        </is>
      </c>
      <c r="F19220" s="46" t="n">
        <v>2089</v>
      </c>
      <c r="G19220" t="inlineStr"/>
      <c r="H19220" t="inlineStr">
        <is>
          <t>تابي (تقسيط)</t>
        </is>
      </c>
      <c r="I19220" t="n">
        <v>1</v>
      </c>
    </row>
    <row r="19221">
      <c r="A19221" t="inlineStr">
        <is>
          <t>124694</t>
        </is>
      </c>
      <c r="B19221" t="inlineStr">
        <is>
          <t>2024-03-15 13:36</t>
        </is>
      </c>
      <c r="C19221" t="inlineStr">
        <is>
          <t>مكتمل</t>
        </is>
      </c>
      <c r="D19221" t="inlineStr">
        <is>
          <t>abdulrahman elfeky</t>
        </is>
      </c>
      <c r="E19221" t="inlineStr">
        <is>
          <t>الرياض</t>
        </is>
      </c>
      <c r="F19221" s="46" t="n">
        <v>949</v>
      </c>
      <c r="G19221" t="inlineStr"/>
      <c r="H19221" t="inlineStr">
        <is>
          <t>تابي (تقسيط)</t>
        </is>
      </c>
      <c r="I19221" t="n">
        <v>2</v>
      </c>
    </row>
    <row r="19222">
      <c r="A19222" t="inlineStr">
        <is>
          <t>124693</t>
        </is>
      </c>
      <c r="B19222" t="inlineStr">
        <is>
          <t>2024-03-15 12:32</t>
        </is>
      </c>
      <c r="C19222" t="inlineStr">
        <is>
          <t>بانتظار الدفع</t>
        </is>
      </c>
      <c r="D19222" t="inlineStr">
        <is>
          <t>Hisham Nouh</t>
        </is>
      </c>
      <c r="E19222" t="inlineStr">
        <is>
          <t>جدة</t>
        </is>
      </c>
      <c r="F19222" s="46" t="n">
        <v>2199</v>
      </c>
      <c r="G19222" t="inlineStr"/>
      <c r="H19222" t="inlineStr">
        <is>
          <t>تابي (تقسيط)</t>
        </is>
      </c>
      <c r="I19222" t="n">
        <v>2</v>
      </c>
    </row>
    <row r="19223">
      <c r="A19223" t="inlineStr">
        <is>
          <t>124692</t>
        </is>
      </c>
      <c r="B19223" t="inlineStr">
        <is>
          <t>2024-03-15 12:05</t>
        </is>
      </c>
      <c r="C19223" t="inlineStr">
        <is>
          <t>مكتمل</t>
        </is>
      </c>
      <c r="D19223" t="inlineStr">
        <is>
          <t>Karim Bhatti</t>
        </is>
      </c>
      <c r="E19223" t="inlineStr">
        <is>
          <t>جدة</t>
        </is>
      </c>
      <c r="F19223" s="46" t="n">
        <v>949</v>
      </c>
      <c r="G19223" t="inlineStr"/>
      <c r="H19223" t="inlineStr">
        <is>
          <t>تابي (تقسيط)</t>
        </is>
      </c>
      <c r="I19223" t="n">
        <v>2</v>
      </c>
    </row>
    <row r="19224">
      <c r="A19224" t="inlineStr">
        <is>
          <t>124689</t>
        </is>
      </c>
      <c r="B19224" t="inlineStr">
        <is>
          <t>2024-03-15 09:28</t>
        </is>
      </c>
      <c r="C19224" t="inlineStr">
        <is>
          <t>مكتمل</t>
        </is>
      </c>
      <c r="D19224" t="inlineStr">
        <is>
          <t>حسين الحربي</t>
        </is>
      </c>
      <c r="E19224" t="inlineStr">
        <is>
          <t>الرياض</t>
        </is>
      </c>
      <c r="F19224" s="46" t="n">
        <v>1799</v>
      </c>
      <c r="G19224" t="inlineStr"/>
      <c r="H19224" t="inlineStr">
        <is>
          <t>تابي (تقسيط)</t>
        </is>
      </c>
      <c r="I19224" t="n">
        <v>1</v>
      </c>
    </row>
    <row r="19225">
      <c r="A19225" t="inlineStr">
        <is>
          <t>124688</t>
        </is>
      </c>
      <c r="B19225" t="inlineStr">
        <is>
          <t>2024-03-15 08:45</t>
        </is>
      </c>
      <c r="C19225" t="inlineStr">
        <is>
          <t>بانتظار الدفع</t>
        </is>
      </c>
      <c r="D19225" t="inlineStr">
        <is>
          <t>Ibrahim Aljohani</t>
        </is>
      </c>
      <c r="E19225" t="inlineStr">
        <is>
          <t>المدينة المنورة</t>
        </is>
      </c>
      <c r="F19225" s="46" t="n">
        <v>3803.9</v>
      </c>
      <c r="G19225" t="inlineStr"/>
      <c r="H19225" t="inlineStr">
        <is>
          <t>تابي (تقسيط)</t>
        </is>
      </c>
      <c r="I19225" t="n">
        <v>1</v>
      </c>
    </row>
    <row r="19226">
      <c r="A19226" t="inlineStr">
        <is>
          <t>124687</t>
        </is>
      </c>
      <c r="B19226" t="inlineStr">
        <is>
          <t>2024-03-15 06:14</t>
        </is>
      </c>
      <c r="C19226" t="inlineStr">
        <is>
          <t>مكتمل</t>
        </is>
      </c>
      <c r="D19226" t="inlineStr">
        <is>
          <t>Shaimaa Lotfy</t>
        </is>
      </c>
      <c r="E19226" t="inlineStr">
        <is>
          <t>أبو عريش</t>
        </is>
      </c>
      <c r="F19226" s="46" t="n">
        <v>873.08</v>
      </c>
      <c r="G19226" t="inlineStr">
        <is>
          <t>disc8</t>
        </is>
      </c>
      <c r="H19226" t="inlineStr">
        <is>
          <t>تمارا (تقسيط)</t>
        </is>
      </c>
      <c r="I19226" t="n">
        <v>2</v>
      </c>
    </row>
    <row r="19227">
      <c r="A19227" t="inlineStr">
        <is>
          <t>124686</t>
        </is>
      </c>
      <c r="B19227" t="inlineStr">
        <is>
          <t>2024-03-15 06:11</t>
        </is>
      </c>
      <c r="C19227" t="inlineStr">
        <is>
          <t>بانتظار الدفع</t>
        </is>
      </c>
      <c r="D19227" t="inlineStr">
        <is>
          <t>Shaimaa Lotfy</t>
        </is>
      </c>
      <c r="E19227" t="inlineStr">
        <is>
          <t>أبو عريش</t>
        </is>
      </c>
      <c r="F19227" s="46" t="n">
        <v>949</v>
      </c>
      <c r="G19227" t="inlineStr"/>
      <c r="H19227" t="inlineStr">
        <is>
          <t>تابي (تقسيط)</t>
        </is>
      </c>
      <c r="I19227" t="n">
        <v>2</v>
      </c>
    </row>
    <row r="19228">
      <c r="A19228" t="inlineStr">
        <is>
          <t>124685</t>
        </is>
      </c>
      <c r="B19228" t="inlineStr">
        <is>
          <t>2024-03-15 06:05</t>
        </is>
      </c>
      <c r="C19228" t="inlineStr">
        <is>
          <t>بانتظار الدفع</t>
        </is>
      </c>
      <c r="D19228" t="inlineStr">
        <is>
          <t>Shaimaa Lotfy</t>
        </is>
      </c>
      <c r="E19228" t="inlineStr">
        <is>
          <t>أبو عريش</t>
        </is>
      </c>
      <c r="F19228" s="46" t="n">
        <v>892.0700000000001</v>
      </c>
      <c r="G19228" t="inlineStr">
        <is>
          <t>welcome6</t>
        </is>
      </c>
      <c r="H19228" t="inlineStr">
        <is>
          <t>تابي (تقسيط)</t>
        </is>
      </c>
      <c r="I19228" t="n">
        <v>2</v>
      </c>
    </row>
    <row r="19229">
      <c r="A19229" t="inlineStr">
        <is>
          <t>124684</t>
        </is>
      </c>
      <c r="B19229" t="inlineStr">
        <is>
          <t>2024-03-15 04:53</t>
        </is>
      </c>
      <c r="C19229" t="inlineStr">
        <is>
          <t>مكتمل</t>
        </is>
      </c>
      <c r="D19229" t="inlineStr">
        <is>
          <t>نايف العميري</t>
        </is>
      </c>
      <c r="E19229" t="inlineStr">
        <is>
          <t>تبوك</t>
        </is>
      </c>
      <c r="F19229" s="46" t="n">
        <v>2299</v>
      </c>
      <c r="G19229" t="inlineStr"/>
      <c r="H19229" t="inlineStr">
        <is>
          <t>تمارا (تقسيط)</t>
        </is>
      </c>
      <c r="I19229" t="n">
        <v>1</v>
      </c>
    </row>
    <row r="19230">
      <c r="A19230" t="inlineStr">
        <is>
          <t>124683</t>
        </is>
      </c>
      <c r="B19230" t="inlineStr">
        <is>
          <t>2024-03-15 04:33</t>
        </is>
      </c>
      <c r="C19230" t="inlineStr">
        <is>
          <t>ملغي</t>
        </is>
      </c>
      <c r="D19230" t="inlineStr">
        <is>
          <t>فيصل البلوي</t>
        </is>
      </c>
      <c r="E19230" t="inlineStr">
        <is>
          <t>تبوك</t>
        </is>
      </c>
      <c r="F19230" s="46" t="n">
        <v>2199</v>
      </c>
      <c r="G19230" t="inlineStr"/>
      <c r="H19230" t="inlineStr">
        <is>
          <t>تمارا (تقسيط)</t>
        </is>
      </c>
      <c r="I19230" t="n">
        <v>2</v>
      </c>
    </row>
    <row r="19231">
      <c r="A19231" t="inlineStr">
        <is>
          <t>124682</t>
        </is>
      </c>
      <c r="B19231" t="inlineStr">
        <is>
          <t>2024-03-15 03:52</t>
        </is>
      </c>
      <c r="C19231" t="inlineStr">
        <is>
          <t>مكتمل</t>
        </is>
      </c>
      <c r="D19231" t="inlineStr">
        <is>
          <t>Alwaleed Alharbi</t>
        </is>
      </c>
      <c r="E19231" t="inlineStr">
        <is>
          <t>الرياض</t>
        </is>
      </c>
      <c r="F19231" s="46" t="n">
        <v>873.08</v>
      </c>
      <c r="G19231" t="inlineStr">
        <is>
          <t>sgwala</t>
        </is>
      </c>
      <c r="H19231" t="inlineStr">
        <is>
          <t>تابي (تقسيط)</t>
        </is>
      </c>
      <c r="I19231" t="n">
        <v>2</v>
      </c>
    </row>
    <row r="19232">
      <c r="A19232" t="inlineStr">
        <is>
          <t>124681</t>
        </is>
      </c>
      <c r="B19232" t="inlineStr">
        <is>
          <t>2024-03-15 02:44</t>
        </is>
      </c>
      <c r="C19232" t="inlineStr">
        <is>
          <t>مكتمل</t>
        </is>
      </c>
      <c r="D19232" t="inlineStr">
        <is>
          <t>Mohammed Alabbas</t>
        </is>
      </c>
      <c r="E19232" t="inlineStr">
        <is>
          <t>صفوى</t>
        </is>
      </c>
      <c r="F19232" s="46" t="n">
        <v>1619</v>
      </c>
      <c r="G19232" t="inlineStr"/>
      <c r="H19232" t="inlineStr">
        <is>
          <t>بطاقة ائتمانية (URWAY)</t>
        </is>
      </c>
      <c r="I19232" t="n">
        <v>1</v>
      </c>
    </row>
    <row r="19233">
      <c r="A19233" t="inlineStr">
        <is>
          <t>124678</t>
        </is>
      </c>
      <c r="B19233" t="inlineStr">
        <is>
          <t>2024-03-15 02:24</t>
        </is>
      </c>
      <c r="C19233" t="inlineStr">
        <is>
          <t>ملغي</t>
        </is>
      </c>
      <c r="D19233" t="inlineStr">
        <is>
          <t>شديد ال مطره</t>
        </is>
      </c>
      <c r="E19233" t="inlineStr">
        <is>
          <t>الهفوف</t>
        </is>
      </c>
      <c r="F19233" s="46" t="n">
        <v>999.01</v>
      </c>
      <c r="G19233" t="inlineStr"/>
      <c r="H19233" t="inlineStr">
        <is>
          <t>تمارا (تقسيط)</t>
        </is>
      </c>
      <c r="I19233" t="n">
        <v>1</v>
      </c>
    </row>
    <row r="19234">
      <c r="A19234" t="inlineStr">
        <is>
          <t>124677</t>
        </is>
      </c>
      <c r="B19234" t="inlineStr">
        <is>
          <t>2024-03-15 01:30</t>
        </is>
      </c>
      <c r="C19234" t="inlineStr">
        <is>
          <t>بانتظار الدفع</t>
        </is>
      </c>
      <c r="D19234" t="inlineStr">
        <is>
          <t>شديد ال مطره</t>
        </is>
      </c>
      <c r="E19234" t="inlineStr">
        <is>
          <t>الهفوف</t>
        </is>
      </c>
      <c r="F19234" s="46" t="n">
        <v>999.01</v>
      </c>
      <c r="G19234" t="inlineStr"/>
      <c r="H19234" t="inlineStr">
        <is>
          <t>تابي (تقسيط)</t>
        </is>
      </c>
      <c r="I19234" t="n">
        <v>1</v>
      </c>
    </row>
    <row r="19235">
      <c r="A19235" t="inlineStr">
        <is>
          <t>124675</t>
        </is>
      </c>
      <c r="B19235" t="inlineStr">
        <is>
          <t>2024-03-15 01:09</t>
        </is>
      </c>
      <c r="C19235" t="inlineStr">
        <is>
          <t>مكتمل</t>
        </is>
      </c>
      <c r="D19235" t="inlineStr">
        <is>
          <t>Khalid Alzhrani</t>
        </is>
      </c>
      <c r="E19235" t="inlineStr">
        <is>
          <t>مكة المكرمة</t>
        </is>
      </c>
      <c r="F19235" s="46" t="n">
        <v>1681.66</v>
      </c>
      <c r="G19235" t="inlineStr">
        <is>
          <t>welcome6</t>
        </is>
      </c>
      <c r="H19235" t="inlineStr">
        <is>
          <t>تابي (تقسيط)</t>
        </is>
      </c>
      <c r="I19235" t="n">
        <v>1</v>
      </c>
    </row>
    <row r="19236">
      <c r="A19236" t="inlineStr">
        <is>
          <t>124674</t>
        </is>
      </c>
      <c r="B19236" t="inlineStr">
        <is>
          <t>2024-03-15 00:26</t>
        </is>
      </c>
      <c r="C19236" t="inlineStr">
        <is>
          <t>بانتظار الدفع</t>
        </is>
      </c>
      <c r="D19236" t="inlineStr">
        <is>
          <t>Amani Ammar</t>
        </is>
      </c>
      <c r="E19236" t="inlineStr">
        <is>
          <t>الرياض</t>
        </is>
      </c>
      <c r="F19236" s="46" t="n">
        <v>2839.01</v>
      </c>
      <c r="G19236" t="inlineStr"/>
      <c r="H19236" t="inlineStr">
        <is>
          <t>تابي (تقسيط)</t>
        </is>
      </c>
      <c r="I19236" t="n">
        <v>1</v>
      </c>
    </row>
    <row r="19237">
      <c r="A19237" t="inlineStr">
        <is>
          <t>124673</t>
        </is>
      </c>
      <c r="B19237" t="inlineStr">
        <is>
          <t>2024-03-15 00:13</t>
        </is>
      </c>
      <c r="C19237" t="inlineStr">
        <is>
          <t>بانتظار الدفع</t>
        </is>
      </c>
      <c r="D19237" t="inlineStr">
        <is>
          <t>Amani Ammar</t>
        </is>
      </c>
      <c r="E19237" t="inlineStr">
        <is>
          <t>الرياض</t>
        </is>
      </c>
      <c r="F19237" s="46" t="n">
        <v>3069.01</v>
      </c>
      <c r="G19237" t="inlineStr"/>
      <c r="H19237" t="inlineStr">
        <is>
          <t>تابي (تقسيط)</t>
        </is>
      </c>
      <c r="I19237" t="n">
        <v>1</v>
      </c>
    </row>
    <row r="19238">
      <c r="A19238" t="inlineStr">
        <is>
          <t>124672</t>
        </is>
      </c>
      <c r="B19238" t="inlineStr">
        <is>
          <t>2024-03-15 00:11</t>
        </is>
      </c>
      <c r="C19238" t="inlineStr">
        <is>
          <t>مكتمل</t>
        </is>
      </c>
      <c r="D19238" t="inlineStr">
        <is>
          <t>هاشم محمد</t>
        </is>
      </c>
      <c r="E19238" t="inlineStr">
        <is>
          <t>الدلم</t>
        </is>
      </c>
      <c r="F19238" s="46" t="n">
        <v>3029</v>
      </c>
      <c r="G19238" t="inlineStr"/>
      <c r="H19238" t="inlineStr">
        <is>
          <t>تابي (تقسيط)</t>
        </is>
      </c>
      <c r="I19238" t="n">
        <v>1</v>
      </c>
    </row>
    <row r="19239">
      <c r="A19239" t="inlineStr">
        <is>
          <t>124670</t>
        </is>
      </c>
      <c r="B19239" t="inlineStr">
        <is>
          <t>2024-03-15 00:11</t>
        </is>
      </c>
      <c r="C19239" t="inlineStr">
        <is>
          <t>بانتظار الدفع</t>
        </is>
      </c>
      <c r="D19239" t="inlineStr">
        <is>
          <t>Amani Ammar</t>
        </is>
      </c>
      <c r="E19239" t="inlineStr">
        <is>
          <t>الرياض</t>
        </is>
      </c>
      <c r="F19239" s="46" t="n">
        <v>12276.02</v>
      </c>
      <c r="G19239" t="inlineStr"/>
      <c r="H19239" t="inlineStr">
        <is>
          <t>تابي (تقسيط)</t>
        </is>
      </c>
      <c r="I19239" t="n">
        <v>1</v>
      </c>
    </row>
    <row r="19240">
      <c r="A19240" t="inlineStr">
        <is>
          <t>124669</t>
        </is>
      </c>
      <c r="B19240" t="inlineStr">
        <is>
          <t>2024-03-15 00:10</t>
        </is>
      </c>
      <c r="C19240" t="inlineStr">
        <is>
          <t>مكتمل</t>
        </is>
      </c>
      <c r="D19240" t="inlineStr">
        <is>
          <t>الزهراء الجيلالي</t>
        </is>
      </c>
      <c r="E19240" t="inlineStr">
        <is>
          <t>الدمام</t>
        </is>
      </c>
      <c r="F19240" s="46" t="n">
        <v>919.08</v>
      </c>
      <c r="G19240" t="inlineStr">
        <is>
          <t>sgwala</t>
        </is>
      </c>
      <c r="H19240" t="inlineStr">
        <is>
          <t>تمارا (تقسيط)</t>
        </is>
      </c>
      <c r="I19240" t="n">
        <v>1</v>
      </c>
    </row>
    <row r="19241">
      <c r="A19241" t="inlineStr">
        <is>
          <t>124667</t>
        </is>
      </c>
      <c r="B19241" t="inlineStr">
        <is>
          <t>2024-03-14 23:24</t>
        </is>
      </c>
      <c r="C19241" t="inlineStr">
        <is>
          <t>ملغي</t>
        </is>
      </c>
      <c r="D19241" t="inlineStr">
        <is>
          <t>Yahia Suliman</t>
        </is>
      </c>
      <c r="E19241" t="inlineStr">
        <is>
          <t>بريدة</t>
        </is>
      </c>
      <c r="F19241" s="46" t="n">
        <v>3223.27</v>
      </c>
      <c r="G19241" t="inlineStr">
        <is>
          <t>welcome6</t>
        </is>
      </c>
      <c r="H19241" t="inlineStr">
        <is>
          <t>تمارا (تقسيط)</t>
        </is>
      </c>
      <c r="I19241" t="n">
        <v>1</v>
      </c>
    </row>
    <row r="19242">
      <c r="A19242" t="inlineStr">
        <is>
          <t>124665</t>
        </is>
      </c>
      <c r="B19242" t="inlineStr">
        <is>
          <t>2024-03-14 22:59</t>
        </is>
      </c>
      <c r="C19242" t="inlineStr">
        <is>
          <t>مكتمل</t>
        </is>
      </c>
      <c r="D19242" t="inlineStr">
        <is>
          <t>Eslam Zein</t>
        </is>
      </c>
      <c r="E19242" t="inlineStr">
        <is>
          <t>الخبر</t>
        </is>
      </c>
      <c r="F19242" s="46" t="n">
        <v>209</v>
      </c>
      <c r="G19242" t="inlineStr"/>
      <c r="H19242" t="inlineStr">
        <is>
          <t>تمارا (تقسيط)</t>
        </is>
      </c>
      <c r="I19242" t="n">
        <v>1</v>
      </c>
    </row>
    <row r="19243">
      <c r="A19243" t="inlineStr">
        <is>
          <t>124662</t>
        </is>
      </c>
      <c r="B19243" t="inlineStr">
        <is>
          <t>2024-03-14 22:28</t>
        </is>
      </c>
      <c r="C19243" t="inlineStr">
        <is>
          <t>مكتمل</t>
        </is>
      </c>
      <c r="D19243" t="inlineStr">
        <is>
          <t>فهد الشريف</t>
        </is>
      </c>
      <c r="E19243" t="inlineStr">
        <is>
          <t>الرياض</t>
        </is>
      </c>
      <c r="F19243" s="46" t="n">
        <v>1924.93</v>
      </c>
      <c r="G19243" t="inlineStr">
        <is>
          <t>sgwala</t>
        </is>
      </c>
      <c r="H19243" t="inlineStr">
        <is>
          <t>بطاقة ائتمانية (URWAY)</t>
        </is>
      </c>
      <c r="I19243" t="n">
        <v>1</v>
      </c>
    </row>
    <row r="19244">
      <c r="A19244" t="inlineStr">
        <is>
          <t>124661</t>
        </is>
      </c>
      <c r="B19244" t="inlineStr">
        <is>
          <t>2024-03-14 22:22</t>
        </is>
      </c>
      <c r="C19244" t="inlineStr">
        <is>
          <t>مكتمل</t>
        </is>
      </c>
      <c r="D19244" t="inlineStr">
        <is>
          <t>mohamed khater</t>
        </is>
      </c>
      <c r="E19244" t="inlineStr">
        <is>
          <t>جدة</t>
        </is>
      </c>
      <c r="F19244" s="46" t="n">
        <v>1681.66</v>
      </c>
      <c r="G19244" t="inlineStr">
        <is>
          <t>welcome6</t>
        </is>
      </c>
      <c r="H19244" t="inlineStr">
        <is>
          <t>تابي (تقسيط)</t>
        </is>
      </c>
      <c r="I19244" t="n">
        <v>1</v>
      </c>
    </row>
    <row r="19245">
      <c r="A19245" t="inlineStr">
        <is>
          <t>124660</t>
        </is>
      </c>
      <c r="B19245" t="inlineStr">
        <is>
          <t>2024-03-14 22:21</t>
        </is>
      </c>
      <c r="C19245" t="inlineStr">
        <is>
          <t>مكتمل</t>
        </is>
      </c>
      <c r="D19245" t="inlineStr">
        <is>
          <t>Noura Thamer</t>
        </is>
      </c>
      <c r="E19245" t="inlineStr">
        <is>
          <t>جدة</t>
        </is>
      </c>
      <c r="F19245" s="46" t="n">
        <v>919.08</v>
      </c>
      <c r="G19245" t="inlineStr">
        <is>
          <t>sgwala</t>
        </is>
      </c>
      <c r="H19245" t="inlineStr">
        <is>
          <t>تابي (تقسيط)</t>
        </is>
      </c>
      <c r="I19245" t="n">
        <v>1</v>
      </c>
    </row>
    <row r="19246">
      <c r="A19246" t="inlineStr">
        <is>
          <t>124659</t>
        </is>
      </c>
      <c r="B19246" t="inlineStr">
        <is>
          <t>2024-03-14 22:21</t>
        </is>
      </c>
      <c r="C19246" t="inlineStr">
        <is>
          <t>مكتمل</t>
        </is>
      </c>
      <c r="D19246" t="inlineStr">
        <is>
          <t>مبارك منشي</t>
        </is>
      </c>
      <c r="E19246" t="inlineStr">
        <is>
          <t>صفوى</t>
        </is>
      </c>
      <c r="F19246" s="46" t="n">
        <v>5354.23</v>
      </c>
      <c r="G19246" t="inlineStr">
        <is>
          <t>welcome6</t>
        </is>
      </c>
      <c r="H19246" t="inlineStr">
        <is>
          <t>بطاقة ائتمانية (URWAY)</t>
        </is>
      </c>
      <c r="I19246" t="n">
        <v>6</v>
      </c>
    </row>
    <row r="19247">
      <c r="A19247" t="inlineStr">
        <is>
          <t>124658</t>
        </is>
      </c>
      <c r="B19247" t="inlineStr">
        <is>
          <t>2024-03-14 21:44</t>
        </is>
      </c>
      <c r="C19247" t="inlineStr">
        <is>
          <t>ملغي</t>
        </is>
      </c>
      <c r="D19247" t="inlineStr">
        <is>
          <t>فهد البلوي</t>
        </is>
      </c>
      <c r="E19247" t="inlineStr">
        <is>
          <t>تبوك</t>
        </is>
      </c>
      <c r="F19247" s="46" t="n">
        <v>1579</v>
      </c>
      <c r="G19247" t="inlineStr"/>
      <c r="H19247" t="inlineStr">
        <is>
          <t>تمارا (تقسيط)</t>
        </is>
      </c>
      <c r="I19247" t="n">
        <v>1</v>
      </c>
    </row>
    <row r="19248">
      <c r="A19248" t="inlineStr">
        <is>
          <t>124657</t>
        </is>
      </c>
      <c r="B19248" t="inlineStr">
        <is>
          <t>2024-03-14 21:40</t>
        </is>
      </c>
      <c r="C19248" t="inlineStr">
        <is>
          <t>بانتظار الدفع</t>
        </is>
      </c>
      <c r="D19248" t="inlineStr">
        <is>
          <t>علي بردان</t>
        </is>
      </c>
      <c r="E19248" t="inlineStr">
        <is>
          <t>الرياض</t>
        </is>
      </c>
      <c r="F19248" s="46" t="n">
        <v>1199</v>
      </c>
      <c r="G19248" t="inlineStr"/>
      <c r="H19248" t="inlineStr">
        <is>
          <t>تابي (تقسيط)</t>
        </is>
      </c>
      <c r="I19248" t="n">
        <v>1</v>
      </c>
    </row>
    <row r="19249">
      <c r="A19249" t="inlineStr">
        <is>
          <t>124655</t>
        </is>
      </c>
      <c r="B19249" t="inlineStr">
        <is>
          <t>2024-03-14 21:23</t>
        </is>
      </c>
      <c r="C19249" t="inlineStr">
        <is>
          <t>مكتمل</t>
        </is>
      </c>
      <c r="D19249" t="inlineStr">
        <is>
          <t>طلال الربيش</t>
        </is>
      </c>
      <c r="E19249" t="inlineStr">
        <is>
          <t>الرياض</t>
        </is>
      </c>
      <c r="F19249" s="46" t="n">
        <v>919.08</v>
      </c>
      <c r="G19249" t="inlineStr">
        <is>
          <t>sgwala</t>
        </is>
      </c>
      <c r="H19249" t="inlineStr">
        <is>
          <t>بطاقة ائتمانية (URWAY)</t>
        </is>
      </c>
      <c r="I19249" t="n">
        <v>1</v>
      </c>
    </row>
    <row r="19250">
      <c r="A19250" t="inlineStr">
        <is>
          <t>124653</t>
        </is>
      </c>
      <c r="B19250" t="inlineStr">
        <is>
          <t>2024-03-14 20:40</t>
        </is>
      </c>
      <c r="C19250" t="inlineStr">
        <is>
          <t>ملغي</t>
        </is>
      </c>
      <c r="D19250" t="inlineStr">
        <is>
          <t>ناديه الشهري</t>
        </is>
      </c>
      <c r="E19250" t="inlineStr">
        <is>
          <t>جدة</t>
        </is>
      </c>
      <c r="F19250" s="46" t="n">
        <v>3259</v>
      </c>
      <c r="G19250" t="inlineStr"/>
      <c r="H19250" t="inlineStr">
        <is>
          <t>بطاقة ائتمانية (URWAY)</t>
        </is>
      </c>
      <c r="I19250" t="n">
        <v>1</v>
      </c>
    </row>
    <row r="19251">
      <c r="A19251" t="inlineStr">
        <is>
          <t>124651</t>
        </is>
      </c>
      <c r="B19251" t="inlineStr">
        <is>
          <t>2024-03-14 19:39</t>
        </is>
      </c>
      <c r="C19251" t="inlineStr">
        <is>
          <t>بانتظار الدفع</t>
        </is>
      </c>
      <c r="D19251" t="inlineStr">
        <is>
          <t>اسماء الثقفي</t>
        </is>
      </c>
      <c r="E19251" t="inlineStr">
        <is>
          <t>جدة</t>
        </is>
      </c>
      <c r="F19251" s="46" t="n">
        <v>999.01</v>
      </c>
      <c r="G19251" t="inlineStr"/>
      <c r="H19251" t="inlineStr">
        <is>
          <t>تابي (تقسيط)</t>
        </is>
      </c>
      <c r="I19251" t="n">
        <v>1</v>
      </c>
    </row>
    <row r="19252">
      <c r="A19252" t="inlineStr">
        <is>
          <t>124650</t>
        </is>
      </c>
      <c r="B19252" t="inlineStr">
        <is>
          <t>2024-03-14 19:19</t>
        </is>
      </c>
      <c r="C19252" t="inlineStr">
        <is>
          <t>ملغي</t>
        </is>
      </c>
      <c r="D19252" t="inlineStr">
        <is>
          <t>احمدنور ابوالخير</t>
        </is>
      </c>
      <c r="E19252" t="inlineStr">
        <is>
          <t>مكة المكرمة</t>
        </is>
      </c>
      <c r="F19252" s="46" t="n">
        <v>1649</v>
      </c>
      <c r="G19252" t="inlineStr"/>
      <c r="H19252" t="inlineStr">
        <is>
          <t>تمارا (تقسيط)</t>
        </is>
      </c>
      <c r="I19252" t="n">
        <v>1</v>
      </c>
    </row>
    <row r="19253">
      <c r="A19253" t="inlineStr">
        <is>
          <t>124649</t>
        </is>
      </c>
      <c r="B19253" t="inlineStr">
        <is>
          <t>2024-03-14 19:18</t>
        </is>
      </c>
      <c r="C19253" t="inlineStr">
        <is>
          <t>مكتمل</t>
        </is>
      </c>
      <c r="D19253" t="inlineStr">
        <is>
          <t>ام عبدالعزيز ام عبدالعزيز</t>
        </is>
      </c>
      <c r="E19253" t="inlineStr">
        <is>
          <t>بيشة</t>
        </is>
      </c>
      <c r="F19253" s="46" t="n">
        <v>1469</v>
      </c>
      <c r="G19253" t="inlineStr"/>
      <c r="H19253" t="inlineStr">
        <is>
          <t>تابي (تقسيط)</t>
        </is>
      </c>
      <c r="I19253" t="n">
        <v>2</v>
      </c>
    </row>
    <row r="19254">
      <c r="A19254" t="inlineStr">
        <is>
          <t>124648</t>
        </is>
      </c>
      <c r="B19254" t="inlineStr">
        <is>
          <t>2024-03-14 18:39</t>
        </is>
      </c>
      <c r="C19254" t="inlineStr">
        <is>
          <t>مكتمل</t>
        </is>
      </c>
      <c r="D19254" t="inlineStr">
        <is>
          <t>ابراهيم طارق</t>
        </is>
      </c>
      <c r="E19254" t="inlineStr">
        <is>
          <t>الرياض</t>
        </is>
      </c>
      <c r="F19254" s="46" t="n">
        <v>949</v>
      </c>
      <c r="G19254" t="inlineStr"/>
      <c r="H19254" t="inlineStr">
        <is>
          <t>تابي (تقسيط)</t>
        </is>
      </c>
      <c r="I19254" t="n">
        <v>2</v>
      </c>
    </row>
    <row r="19255">
      <c r="A19255" t="inlineStr">
        <is>
          <t>124647</t>
        </is>
      </c>
      <c r="B19255" t="inlineStr">
        <is>
          <t>2024-03-14 17:50</t>
        </is>
      </c>
      <c r="C19255" t="inlineStr">
        <is>
          <t>مكتمل</t>
        </is>
      </c>
      <c r="D19255" t="inlineStr">
        <is>
          <t>خالد العامودي</t>
        </is>
      </c>
      <c r="E19255" t="inlineStr">
        <is>
          <t>مكة المكرمة</t>
        </is>
      </c>
      <c r="F19255" s="46" t="n">
        <v>2199</v>
      </c>
      <c r="G19255" t="inlineStr"/>
      <c r="H19255" t="inlineStr">
        <is>
          <t>بطاقة ائتمانية (URWAY)</t>
        </is>
      </c>
      <c r="I19255" t="n">
        <v>2</v>
      </c>
    </row>
    <row r="19256">
      <c r="A19256" t="inlineStr">
        <is>
          <t>124646</t>
        </is>
      </c>
      <c r="B19256" t="inlineStr">
        <is>
          <t>2024-03-14 17:21</t>
        </is>
      </c>
      <c r="C19256" t="inlineStr">
        <is>
          <t>مكتمل</t>
        </is>
      </c>
      <c r="D19256" t="inlineStr">
        <is>
          <t>يوسف ساعاتي</t>
        </is>
      </c>
      <c r="E19256" t="inlineStr">
        <is>
          <t>جدة</t>
        </is>
      </c>
      <c r="F19256" s="46" t="n">
        <v>2299</v>
      </c>
      <c r="G19256" t="inlineStr"/>
      <c r="H19256" t="inlineStr">
        <is>
          <t>بطاقة ائتمانية (URWAY)</t>
        </is>
      </c>
      <c r="I19256" t="n">
        <v>1</v>
      </c>
    </row>
    <row r="19257">
      <c r="A19257" t="inlineStr">
        <is>
          <t>124645</t>
        </is>
      </c>
      <c r="B19257" t="inlineStr">
        <is>
          <t>2024-03-14 16:56</t>
        </is>
      </c>
      <c r="C19257" t="inlineStr">
        <is>
          <t>ملغي</t>
        </is>
      </c>
      <c r="D19257" t="inlineStr">
        <is>
          <t>albndary ali</t>
        </is>
      </c>
      <c r="E19257" t="inlineStr">
        <is>
          <t>الخبر</t>
        </is>
      </c>
      <c r="F19257" s="46" t="n">
        <v>999.01</v>
      </c>
      <c r="G19257" t="inlineStr"/>
      <c r="H19257" t="inlineStr">
        <is>
          <t>تمارا (تقسيط)</t>
        </is>
      </c>
      <c r="I19257" t="n">
        <v>1</v>
      </c>
    </row>
    <row r="19258">
      <c r="A19258" t="inlineStr">
        <is>
          <t>124643</t>
        </is>
      </c>
      <c r="B19258" t="inlineStr">
        <is>
          <t>2024-03-14 16:15</t>
        </is>
      </c>
      <c r="C19258" t="inlineStr">
        <is>
          <t>ملغي</t>
        </is>
      </c>
      <c r="D19258" t="inlineStr">
        <is>
          <t>Ahmad Daraghmeh</t>
        </is>
      </c>
      <c r="E19258" t="inlineStr">
        <is>
          <t>الرياض</t>
        </is>
      </c>
      <c r="F19258" s="46" t="n">
        <v>2437.08</v>
      </c>
      <c r="G19258" t="inlineStr">
        <is>
          <t>sgwala</t>
        </is>
      </c>
      <c r="H19258" t="inlineStr">
        <is>
          <t>بطاقة ائتمانية (URWAY)</t>
        </is>
      </c>
      <c r="I19258" t="n">
        <v>1</v>
      </c>
    </row>
    <row r="19259">
      <c r="A19259" t="inlineStr">
        <is>
          <t>124641</t>
        </is>
      </c>
      <c r="B19259" t="inlineStr">
        <is>
          <t>2024-03-14 16:11</t>
        </is>
      </c>
      <c r="C19259" t="inlineStr">
        <is>
          <t>مسترجع</t>
        </is>
      </c>
      <c r="D19259" t="inlineStr">
        <is>
          <t>Ahsan Haroon</t>
        </is>
      </c>
      <c r="E19259" t="inlineStr">
        <is>
          <t>تبوك</t>
        </is>
      </c>
      <c r="F19259" s="46" t="n">
        <v>1589</v>
      </c>
      <c r="G19259" t="inlineStr"/>
      <c r="H19259" t="inlineStr">
        <is>
          <t>بطاقة ائتمانية (URWAY)</t>
        </is>
      </c>
      <c r="I19259" t="n">
        <v>2</v>
      </c>
    </row>
    <row r="19260">
      <c r="A19260" t="inlineStr">
        <is>
          <t>124639</t>
        </is>
      </c>
      <c r="B19260" t="inlineStr">
        <is>
          <t>2024-03-14 15:59</t>
        </is>
      </c>
      <c r="C19260" t="inlineStr">
        <is>
          <t>بانتظار الدفع</t>
        </is>
      </c>
      <c r="D19260" t="inlineStr">
        <is>
          <t>Amani Ammar</t>
        </is>
      </c>
      <c r="E19260" t="inlineStr">
        <is>
          <t>الرياض</t>
        </is>
      </c>
      <c r="F19260" s="46" t="n">
        <v>3069.01</v>
      </c>
      <c r="G19260" t="inlineStr"/>
      <c r="H19260" t="inlineStr">
        <is>
          <t>تابي (تقسيط)</t>
        </is>
      </c>
      <c r="I19260" t="n">
        <v>1</v>
      </c>
    </row>
    <row r="19261">
      <c r="A19261" t="inlineStr">
        <is>
          <t>124637</t>
        </is>
      </c>
      <c r="B19261" t="inlineStr">
        <is>
          <t>2024-03-14 15:44</t>
        </is>
      </c>
      <c r="C19261" t="inlineStr">
        <is>
          <t>مكتمل</t>
        </is>
      </c>
      <c r="D19261" t="inlineStr">
        <is>
          <t>Hazim Ahmed Barka</t>
        </is>
      </c>
      <c r="E19261" t="inlineStr">
        <is>
          <t>جدة</t>
        </is>
      </c>
      <c r="F19261" s="46" t="n">
        <v>209</v>
      </c>
      <c r="G19261" t="inlineStr"/>
      <c r="H19261" t="inlineStr">
        <is>
          <t>تابي (تقسيط)</t>
        </is>
      </c>
      <c r="I19261" t="n">
        <v>1</v>
      </c>
    </row>
    <row r="19262">
      <c r="A19262" t="inlineStr">
        <is>
          <t>124631</t>
        </is>
      </c>
      <c r="B19262" t="inlineStr">
        <is>
          <t>2024-03-14 14:47</t>
        </is>
      </c>
      <c r="C19262" t="inlineStr">
        <is>
          <t>ملغي</t>
        </is>
      </c>
      <c r="D19262" t="inlineStr">
        <is>
          <t>Fahad Almutairi</t>
        </is>
      </c>
      <c r="E19262" t="inlineStr">
        <is>
          <t>بريدة</t>
        </is>
      </c>
      <c r="F19262" s="46" t="n">
        <v>5275.99</v>
      </c>
      <c r="G19262" t="inlineStr"/>
      <c r="H19262" t="inlineStr">
        <is>
          <t>تمارا (تقسيط)</t>
        </is>
      </c>
      <c r="I19262" t="n">
        <v>7</v>
      </c>
    </row>
    <row r="19263">
      <c r="A19263" t="inlineStr">
        <is>
          <t>124616</t>
        </is>
      </c>
      <c r="B19263" t="inlineStr">
        <is>
          <t>2024-03-14 10:15</t>
        </is>
      </c>
      <c r="C19263" t="inlineStr">
        <is>
          <t>ملغي</t>
        </is>
      </c>
      <c r="D19263" t="inlineStr">
        <is>
          <t>ةخ الاع</t>
        </is>
      </c>
      <c r="E19263" t="inlineStr">
        <is>
          <t>الرياض</t>
        </is>
      </c>
      <c r="F19263" s="46" t="n">
        <v>5223.77</v>
      </c>
      <c r="G19263" t="inlineStr">
        <is>
          <t>disc8</t>
        </is>
      </c>
      <c r="H19263" t="inlineStr">
        <is>
          <t>بطاقة ائتمانية (URWAY)</t>
        </is>
      </c>
      <c r="I19263" t="n">
        <v>1</v>
      </c>
    </row>
    <row r="19264">
      <c r="A19264" t="inlineStr">
        <is>
          <t>124615</t>
        </is>
      </c>
      <c r="B19264" t="inlineStr">
        <is>
          <t>2024-03-14 09:40</t>
        </is>
      </c>
      <c r="C19264" t="inlineStr">
        <is>
          <t>بانتظار الدفع</t>
        </is>
      </c>
      <c r="D19264" t="inlineStr">
        <is>
          <t>Bander Alfayyadh</t>
        </is>
      </c>
      <c r="E19264" t="inlineStr">
        <is>
          <t>الرياض</t>
        </is>
      </c>
      <c r="F19264" s="46" t="n">
        <v>1399</v>
      </c>
      <c r="G19264" t="inlineStr"/>
      <c r="H19264" t="inlineStr">
        <is>
          <t>تابي (تقسيط)</t>
        </is>
      </c>
      <c r="I19264" t="n">
        <v>1</v>
      </c>
    </row>
    <row r="19265">
      <c r="A19265" t="inlineStr">
        <is>
          <t>124614</t>
        </is>
      </c>
      <c r="B19265" t="inlineStr">
        <is>
          <t>2024-03-14 09:21</t>
        </is>
      </c>
      <c r="C19265" t="inlineStr">
        <is>
          <t>مكتمل</t>
        </is>
      </c>
      <c r="D19265" t="inlineStr">
        <is>
          <t>علاءءالدين احمد الشريف</t>
        </is>
      </c>
      <c r="E19265" t="inlineStr">
        <is>
          <t>الرياض</t>
        </is>
      </c>
      <c r="F19265" s="46" t="n">
        <v>1749</v>
      </c>
      <c r="G19265" t="inlineStr"/>
      <c r="H19265" t="inlineStr">
        <is>
          <t>تمارا (تقسيط)</t>
        </is>
      </c>
      <c r="I19265" t="n">
        <v>1</v>
      </c>
    </row>
    <row r="19266">
      <c r="A19266" t="inlineStr">
        <is>
          <t>124594</t>
        </is>
      </c>
      <c r="B19266" t="inlineStr">
        <is>
          <t>2024-03-14 07:02</t>
        </is>
      </c>
      <c r="C19266" t="inlineStr">
        <is>
          <t>ملغي</t>
        </is>
      </c>
      <c r="D19266" t="inlineStr">
        <is>
          <t>Tanveer Ahmed</t>
        </is>
      </c>
      <c r="E19266" t="inlineStr">
        <is>
          <t>المدينة المنورة</t>
        </is>
      </c>
      <c r="F19266" s="46" t="n">
        <v>2319</v>
      </c>
      <c r="G19266" t="inlineStr"/>
      <c r="H19266" t="inlineStr">
        <is>
          <t>بطاقة ائتمانية (URWAY)</t>
        </is>
      </c>
      <c r="I19266" t="n">
        <v>1</v>
      </c>
    </row>
    <row r="19267">
      <c r="A19267" t="inlineStr">
        <is>
          <t>124593</t>
        </is>
      </c>
      <c r="B19267" t="inlineStr">
        <is>
          <t>2024-03-14 06:08</t>
        </is>
      </c>
      <c r="C19267" t="inlineStr">
        <is>
          <t>مكتمل</t>
        </is>
      </c>
      <c r="D19267" t="inlineStr">
        <is>
          <t>طلال الزهراني</t>
        </is>
      </c>
      <c r="E19267" t="inlineStr">
        <is>
          <t>تبوك</t>
        </is>
      </c>
      <c r="F19267" s="46" t="n">
        <v>1659.97</v>
      </c>
      <c r="G19267" t="inlineStr"/>
      <c r="H19267" t="inlineStr">
        <is>
          <t>بطاقة ائتمانية (URWAY)</t>
        </is>
      </c>
      <c r="I19267" t="n">
        <v>2</v>
      </c>
    </row>
    <row r="19268">
      <c r="A19268" t="inlineStr">
        <is>
          <t>124589</t>
        </is>
      </c>
      <c r="B19268" t="inlineStr">
        <is>
          <t>2024-03-14 04:54</t>
        </is>
      </c>
      <c r="C19268" t="inlineStr">
        <is>
          <t>بانتظار الدفع</t>
        </is>
      </c>
      <c r="D19268" t="inlineStr">
        <is>
          <t>محمد طالبي</t>
        </is>
      </c>
      <c r="E19268" t="inlineStr">
        <is>
          <t>أبها</t>
        </is>
      </c>
      <c r="F19268" s="46" t="n">
        <v>1149</v>
      </c>
      <c r="G19268" t="inlineStr"/>
      <c r="H19268" t="inlineStr">
        <is>
          <t>تابي (تقسيط)</t>
        </is>
      </c>
      <c r="I19268" t="n">
        <v>1</v>
      </c>
    </row>
    <row r="19269">
      <c r="A19269" t="inlineStr">
        <is>
          <t>124588</t>
        </is>
      </c>
      <c r="B19269" t="inlineStr">
        <is>
          <t>2024-03-14 04:49</t>
        </is>
      </c>
      <c r="C19269" t="inlineStr">
        <is>
          <t>مكتمل</t>
        </is>
      </c>
      <c r="D19269" t="inlineStr">
        <is>
          <t>ayman ahmed</t>
        </is>
      </c>
      <c r="E19269" t="inlineStr">
        <is>
          <t>الخبر</t>
        </is>
      </c>
      <c r="F19269" s="46" t="n">
        <v>2067.06</v>
      </c>
      <c r="G19269" t="inlineStr">
        <is>
          <t>welcome6</t>
        </is>
      </c>
      <c r="H19269" t="inlineStr">
        <is>
          <t>تابي (تقسيط)</t>
        </is>
      </c>
      <c r="I19269" t="n">
        <v>2</v>
      </c>
    </row>
    <row r="19270">
      <c r="A19270" t="inlineStr">
        <is>
          <t>124587</t>
        </is>
      </c>
      <c r="B19270" t="inlineStr">
        <is>
          <t>2024-03-14 04:03</t>
        </is>
      </c>
      <c r="C19270" t="inlineStr">
        <is>
          <t>مكتمل</t>
        </is>
      </c>
      <c r="D19270" t="inlineStr">
        <is>
          <t>ابوفهد الحربي</t>
        </is>
      </c>
      <c r="E19270" t="inlineStr">
        <is>
          <t>المدينة المنورة</t>
        </is>
      </c>
      <c r="F19270" s="46" t="n">
        <v>3799</v>
      </c>
      <c r="G19270" t="inlineStr"/>
      <c r="H19270" t="inlineStr">
        <is>
          <t>تابي (تقسيط)</t>
        </is>
      </c>
      <c r="I19270" t="n">
        <v>1</v>
      </c>
    </row>
    <row r="19271">
      <c r="A19271" t="inlineStr">
        <is>
          <t>124585</t>
        </is>
      </c>
      <c r="B19271" t="inlineStr">
        <is>
          <t>2024-03-14 03:52</t>
        </is>
      </c>
      <c r="C19271" t="inlineStr">
        <is>
          <t>بانتظار الدفع</t>
        </is>
      </c>
      <c r="D19271" t="inlineStr">
        <is>
          <t>علي بردان</t>
        </is>
      </c>
      <c r="E19271" t="inlineStr">
        <is>
          <t>الرياض</t>
        </is>
      </c>
      <c r="F19271" s="46" t="n">
        <v>2778</v>
      </c>
      <c r="G19271" t="inlineStr"/>
      <c r="H19271" t="inlineStr">
        <is>
          <t>تابي (تقسيط)</t>
        </is>
      </c>
      <c r="I19271" t="n">
        <v>2</v>
      </c>
    </row>
    <row r="19272">
      <c r="A19272" t="inlineStr">
        <is>
          <t>124584</t>
        </is>
      </c>
      <c r="B19272" t="inlineStr">
        <is>
          <t>2024-03-14 03:45</t>
        </is>
      </c>
      <c r="C19272" t="inlineStr">
        <is>
          <t>بانتظار الدفع</t>
        </is>
      </c>
      <c r="D19272" t="inlineStr">
        <is>
          <t>ابوفهد الحربي</t>
        </is>
      </c>
      <c r="E19272" t="inlineStr">
        <is>
          <t>المدينة المنورة</t>
        </is>
      </c>
      <c r="F19272" s="46" t="n">
        <v>1619</v>
      </c>
      <c r="G19272" t="inlineStr"/>
      <c r="H19272" t="inlineStr">
        <is>
          <t>تابي (تقسيط)</t>
        </is>
      </c>
      <c r="I19272" t="n">
        <v>1</v>
      </c>
    </row>
    <row r="19273">
      <c r="A19273" t="inlineStr">
        <is>
          <t>124583</t>
        </is>
      </c>
      <c r="B19273" t="inlineStr">
        <is>
          <t>2024-03-14 03:41</t>
        </is>
      </c>
      <c r="C19273" t="inlineStr">
        <is>
          <t>بانتظار الدفع</t>
        </is>
      </c>
      <c r="D19273" t="inlineStr">
        <is>
          <t>ابوفهد الحربي</t>
        </is>
      </c>
      <c r="E19273" t="inlineStr">
        <is>
          <t>المدينة المنورة</t>
        </is>
      </c>
      <c r="F19273" s="46" t="n">
        <v>1199</v>
      </c>
      <c r="G19273" t="inlineStr"/>
      <c r="H19273" t="inlineStr">
        <is>
          <t>تابي (تقسيط)</t>
        </is>
      </c>
      <c r="I19273" t="n">
        <v>1</v>
      </c>
    </row>
    <row r="19274">
      <c r="A19274" t="inlineStr">
        <is>
          <t>124582</t>
        </is>
      </c>
      <c r="B19274" t="inlineStr">
        <is>
          <t>2024-03-14 03:34</t>
        </is>
      </c>
      <c r="C19274" t="inlineStr">
        <is>
          <t>بانتظار الدفع</t>
        </is>
      </c>
      <c r="D19274" t="inlineStr">
        <is>
          <t>ابوفهد الحربي</t>
        </is>
      </c>
      <c r="E19274" t="inlineStr">
        <is>
          <t>المدينة المنورة</t>
        </is>
      </c>
      <c r="F19274" s="46" t="n">
        <v>549</v>
      </c>
      <c r="G19274" t="inlineStr"/>
      <c r="H19274" t="inlineStr">
        <is>
          <t>تابي (تقسيط)</t>
        </is>
      </c>
      <c r="I19274" t="n">
        <v>1</v>
      </c>
    </row>
    <row r="19275">
      <c r="A19275" t="inlineStr">
        <is>
          <t>124581</t>
        </is>
      </c>
      <c r="B19275" t="inlineStr">
        <is>
          <t>2024-03-14 03:31</t>
        </is>
      </c>
      <c r="C19275" t="inlineStr">
        <is>
          <t>بانتظار الدفع</t>
        </is>
      </c>
      <c r="D19275" t="inlineStr">
        <is>
          <t>ابوفهد الحربي</t>
        </is>
      </c>
      <c r="E19275" t="inlineStr">
        <is>
          <t>المدينة المنورة</t>
        </is>
      </c>
      <c r="F19275" s="46" t="n">
        <v>1759.01</v>
      </c>
      <c r="G19275" t="inlineStr"/>
      <c r="H19275" t="inlineStr">
        <is>
          <t>تابي (تقسيط)</t>
        </is>
      </c>
      <c r="I19275" t="n">
        <v>1</v>
      </c>
    </row>
    <row r="19276">
      <c r="A19276" t="inlineStr">
        <is>
          <t>124580</t>
        </is>
      </c>
      <c r="B19276" t="inlineStr">
        <is>
          <t>2024-03-14 02:59</t>
        </is>
      </c>
      <c r="C19276" t="inlineStr">
        <is>
          <t>بانتظار الدفع</t>
        </is>
      </c>
      <c r="D19276" t="inlineStr">
        <is>
          <t>محمد الغامدي</t>
        </is>
      </c>
      <c r="E19276" t="inlineStr">
        <is>
          <t>الباحة</t>
        </is>
      </c>
      <c r="F19276" s="46" t="n">
        <v>529</v>
      </c>
      <c r="G19276" t="inlineStr"/>
      <c r="H19276" t="inlineStr">
        <is>
          <t>تابي (تقسيط)</t>
        </is>
      </c>
      <c r="I19276" t="n">
        <v>1</v>
      </c>
    </row>
    <row r="19277">
      <c r="A19277" t="inlineStr">
        <is>
          <t>124579</t>
        </is>
      </c>
      <c r="B19277" t="inlineStr">
        <is>
          <t>2024-03-14 02:52</t>
        </is>
      </c>
      <c r="C19277" t="inlineStr">
        <is>
          <t>بانتظار الدفع</t>
        </is>
      </c>
      <c r="D19277" t="inlineStr">
        <is>
          <t>Najdyah ali</t>
        </is>
      </c>
      <c r="E19277" t="inlineStr">
        <is>
          <t>الرياض</t>
        </is>
      </c>
      <c r="F19277" s="46" t="n">
        <v>2919</v>
      </c>
      <c r="G19277" t="inlineStr"/>
      <c r="H19277" t="inlineStr">
        <is>
          <t>تابي (تقسيط)</t>
        </is>
      </c>
      <c r="I19277" t="n">
        <v>1</v>
      </c>
    </row>
    <row r="19278">
      <c r="A19278" t="inlineStr">
        <is>
          <t>124578</t>
        </is>
      </c>
      <c r="B19278" t="inlineStr">
        <is>
          <t>2024-03-14 02:21</t>
        </is>
      </c>
      <c r="C19278" t="inlineStr">
        <is>
          <t>مكتمل</t>
        </is>
      </c>
      <c r="D19278" t="inlineStr">
        <is>
          <t>احمد الرشيد</t>
        </is>
      </c>
      <c r="E19278" t="inlineStr">
        <is>
          <t>الرياض</t>
        </is>
      </c>
      <c r="F19278" s="46" t="n">
        <v>1499</v>
      </c>
      <c r="G19278" t="inlineStr"/>
      <c r="H19278" t="inlineStr">
        <is>
          <t>تابي (تقسيط)</t>
        </is>
      </c>
      <c r="I19278" t="n">
        <v>1</v>
      </c>
    </row>
    <row r="19279">
      <c r="A19279" t="inlineStr">
        <is>
          <t>124577</t>
        </is>
      </c>
      <c r="B19279" t="inlineStr">
        <is>
          <t>2024-03-14 01:58</t>
        </is>
      </c>
      <c r="C19279" t="inlineStr">
        <is>
          <t>مكتمل</t>
        </is>
      </c>
      <c r="D19279" t="inlineStr">
        <is>
          <t>Ahmed HAJ ALI</t>
        </is>
      </c>
      <c r="E19279" t="inlineStr">
        <is>
          <t>الرياض</t>
        </is>
      </c>
      <c r="F19279" s="46" t="n">
        <v>1799</v>
      </c>
      <c r="G19279" t="inlineStr"/>
      <c r="H19279" t="inlineStr">
        <is>
          <t>تابي (تقسيط)</t>
        </is>
      </c>
      <c r="I19279" t="n">
        <v>1</v>
      </c>
    </row>
    <row r="19280">
      <c r="A19280" t="inlineStr">
        <is>
          <t>124574</t>
        </is>
      </c>
      <c r="B19280" t="inlineStr">
        <is>
          <t>2024-03-14 01:47</t>
        </is>
      </c>
      <c r="C19280" t="inlineStr">
        <is>
          <t>بانتظار الدفع</t>
        </is>
      </c>
      <c r="D19280" t="inlineStr">
        <is>
          <t>Talin Mohamed</t>
        </is>
      </c>
      <c r="E19280" t="inlineStr">
        <is>
          <t>المدينة المنورة</t>
        </is>
      </c>
      <c r="F19280" s="46" t="n">
        <v>192.28</v>
      </c>
      <c r="G19280" t="inlineStr">
        <is>
          <t>disc8</t>
        </is>
      </c>
      <c r="H19280" t="inlineStr">
        <is>
          <t>تابي (تقسيط)</t>
        </is>
      </c>
      <c r="I19280" t="n">
        <v>1</v>
      </c>
    </row>
    <row r="19281">
      <c r="A19281" t="inlineStr">
        <is>
          <t>124573</t>
        </is>
      </c>
      <c r="B19281" t="inlineStr">
        <is>
          <t>2024-03-14 01:33</t>
        </is>
      </c>
      <c r="C19281" t="inlineStr">
        <is>
          <t>مكتمل</t>
        </is>
      </c>
      <c r="D19281" t="inlineStr">
        <is>
          <t>ابراهيم قدار</t>
        </is>
      </c>
      <c r="E19281" t="inlineStr">
        <is>
          <t>جدة</t>
        </is>
      </c>
      <c r="F19281" s="46" t="n">
        <v>3447.99</v>
      </c>
      <c r="G19281" t="inlineStr"/>
      <c r="H19281" t="inlineStr">
        <is>
          <t>تابي (تقسيط)</t>
        </is>
      </c>
      <c r="I19281" t="n">
        <v>3</v>
      </c>
    </row>
    <row r="19282">
      <c r="A19282" t="inlineStr">
        <is>
          <t>124572</t>
        </is>
      </c>
      <c r="B19282" t="inlineStr">
        <is>
          <t>2024-03-14 01:22</t>
        </is>
      </c>
      <c r="C19282" t="inlineStr">
        <is>
          <t>مكتمل</t>
        </is>
      </c>
      <c r="D19282" t="inlineStr">
        <is>
          <t>Mohammad Alkhatib</t>
        </is>
      </c>
      <c r="E19282" t="inlineStr">
        <is>
          <t>جدة</t>
        </is>
      </c>
      <c r="F19282" s="46" t="n">
        <v>1469</v>
      </c>
      <c r="G19282" t="inlineStr"/>
      <c r="H19282" t="inlineStr">
        <is>
          <t>بطاقة ائتمانية (URWAY)</t>
        </is>
      </c>
      <c r="I19282" t="n">
        <v>2</v>
      </c>
    </row>
    <row r="19283">
      <c r="A19283" t="inlineStr">
        <is>
          <t>124571</t>
        </is>
      </c>
      <c r="B19283" t="inlineStr">
        <is>
          <t>2024-03-14 01:17</t>
        </is>
      </c>
      <c r="C19283" t="inlineStr">
        <is>
          <t>مكتمل</t>
        </is>
      </c>
      <c r="D19283" t="inlineStr">
        <is>
          <t>خالد الشاهين</t>
        </is>
      </c>
      <c r="E19283" t="inlineStr">
        <is>
          <t>الهفوف</t>
        </is>
      </c>
      <c r="F19283" s="46" t="n">
        <v>103.5</v>
      </c>
      <c r="G19283" t="inlineStr"/>
      <c r="H19283" t="inlineStr">
        <is>
          <t>بطاقة ائتمانية (URWAY)</t>
        </is>
      </c>
      <c r="I19283" t="n">
        <v>1</v>
      </c>
    </row>
    <row r="19284">
      <c r="A19284" t="inlineStr">
        <is>
          <t>124570</t>
        </is>
      </c>
      <c r="B19284" t="inlineStr">
        <is>
          <t>2024-03-14 00:49</t>
        </is>
      </c>
      <c r="C19284" t="inlineStr">
        <is>
          <t>مكتمل</t>
        </is>
      </c>
      <c r="D19284" t="inlineStr">
        <is>
          <t>Sultanah AbdulAziz</t>
        </is>
      </c>
      <c r="E19284" t="inlineStr">
        <is>
          <t>الرياض</t>
        </is>
      </c>
      <c r="F19284" s="46" t="n">
        <v>2565.88</v>
      </c>
      <c r="G19284" t="inlineStr">
        <is>
          <t>disc8</t>
        </is>
      </c>
      <c r="H19284" t="inlineStr">
        <is>
          <t>تمارا (تقسيط)</t>
        </is>
      </c>
      <c r="I19284" t="n">
        <v>1</v>
      </c>
    </row>
    <row r="19285">
      <c r="A19285" t="inlineStr">
        <is>
          <t>124569</t>
        </is>
      </c>
      <c r="B19285" t="inlineStr">
        <is>
          <t>2024-03-14 00:40</t>
        </is>
      </c>
      <c r="C19285" t="inlineStr">
        <is>
          <t>مكتمل</t>
        </is>
      </c>
      <c r="D19285" t="inlineStr">
        <is>
          <t>سنمار الحربي</t>
        </is>
      </c>
      <c r="E19285" t="inlineStr">
        <is>
          <t>الرياض</t>
        </is>
      </c>
      <c r="F19285" s="46" t="n">
        <v>369</v>
      </c>
      <c r="G19285" t="inlineStr"/>
      <c r="H19285" t="inlineStr">
        <is>
          <t>تمارا (تقسيط)</t>
        </is>
      </c>
      <c r="I19285" t="n">
        <v>1</v>
      </c>
    </row>
    <row r="19286">
      <c r="A19286" t="inlineStr">
        <is>
          <t>124568</t>
        </is>
      </c>
      <c r="B19286" t="inlineStr">
        <is>
          <t>2024-03-14 00:10</t>
        </is>
      </c>
      <c r="C19286" t="inlineStr">
        <is>
          <t>مكتمل</t>
        </is>
      </c>
      <c r="D19286" t="inlineStr">
        <is>
          <t>Muataz Sallat</t>
        </is>
      </c>
      <c r="E19286" t="inlineStr">
        <is>
          <t>الرياض</t>
        </is>
      </c>
      <c r="F19286" s="46" t="n">
        <v>2345.08</v>
      </c>
      <c r="G19286" t="inlineStr">
        <is>
          <t>sgwala</t>
        </is>
      </c>
      <c r="H19286" t="inlineStr">
        <is>
          <t>تابي (تقسيط)</t>
        </is>
      </c>
      <c r="I19286" t="n">
        <v>1</v>
      </c>
    </row>
    <row r="19287">
      <c r="A19287" t="inlineStr">
        <is>
          <t>124566</t>
        </is>
      </c>
      <c r="B19287" t="inlineStr">
        <is>
          <t>2024-03-13 23:41</t>
        </is>
      </c>
      <c r="C19287" t="inlineStr">
        <is>
          <t>مكتمل</t>
        </is>
      </c>
      <c r="D19287" t="inlineStr">
        <is>
          <t>Ammar Alosif</t>
        </is>
      </c>
      <c r="E19287" t="inlineStr">
        <is>
          <t>القطيف</t>
        </is>
      </c>
      <c r="F19287" s="46" t="n">
        <v>2067.06</v>
      </c>
      <c r="G19287" t="inlineStr">
        <is>
          <t>welcome6</t>
        </is>
      </c>
      <c r="H19287" t="inlineStr">
        <is>
          <t>بطاقة ائتمانية (URWAY)</t>
        </is>
      </c>
      <c r="I19287" t="n">
        <v>2</v>
      </c>
    </row>
    <row r="19288">
      <c r="A19288" t="inlineStr">
        <is>
          <t>124565</t>
        </is>
      </c>
      <c r="B19288" t="inlineStr">
        <is>
          <t>2024-03-13 23:20</t>
        </is>
      </c>
      <c r="C19288" t="inlineStr">
        <is>
          <t>مكتمل</t>
        </is>
      </c>
      <c r="D19288" t="inlineStr">
        <is>
          <t>Turki Madawi</t>
        </is>
      </c>
      <c r="E19288" t="inlineStr">
        <is>
          <t>الدمام</t>
        </is>
      </c>
      <c r="F19288" s="46" t="n">
        <v>3120.94</v>
      </c>
      <c r="G19288" t="inlineStr">
        <is>
          <t>sghrsd</t>
        </is>
      </c>
      <c r="H19288" t="inlineStr">
        <is>
          <t>بطاقة ائتمانية (URWAY)</t>
        </is>
      </c>
      <c r="I19288" t="n">
        <v>1</v>
      </c>
    </row>
    <row r="19289">
      <c r="A19289" t="inlineStr">
        <is>
          <t>124564</t>
        </is>
      </c>
      <c r="B19289" t="inlineStr">
        <is>
          <t>2024-03-13 22:55</t>
        </is>
      </c>
      <c r="C19289" t="inlineStr">
        <is>
          <t>مكتمل</t>
        </is>
      </c>
      <c r="D19289" t="inlineStr">
        <is>
          <t>فاطمه الاحمري</t>
        </is>
      </c>
      <c r="E19289" t="inlineStr">
        <is>
          <t>الرياض</t>
        </is>
      </c>
      <c r="F19289" s="46" t="n">
        <v>2199</v>
      </c>
      <c r="G19289" t="inlineStr"/>
      <c r="H19289" t="inlineStr">
        <is>
          <t>بطاقة ائتمانية (URWAY)</t>
        </is>
      </c>
      <c r="I19289" t="n">
        <v>1</v>
      </c>
    </row>
    <row r="19290">
      <c r="A19290" t="inlineStr">
        <is>
          <t>124563</t>
        </is>
      </c>
      <c r="B19290" t="inlineStr">
        <is>
          <t>2024-03-13 22:38</t>
        </is>
      </c>
      <c r="C19290" t="inlineStr">
        <is>
          <t>مكتمل</t>
        </is>
      </c>
      <c r="D19290" t="inlineStr">
        <is>
          <t>Kamel Zidan</t>
        </is>
      </c>
      <c r="E19290" t="inlineStr">
        <is>
          <t>الرياض</t>
        </is>
      </c>
      <c r="F19290" s="46" t="n">
        <v>1309</v>
      </c>
      <c r="G19290" t="inlineStr"/>
      <c r="H19290" t="inlineStr">
        <is>
          <t>تابي (تقسيط)</t>
        </is>
      </c>
      <c r="I19290" t="n">
        <v>2</v>
      </c>
    </row>
    <row r="19291">
      <c r="A19291" t="inlineStr">
        <is>
          <t>124561</t>
        </is>
      </c>
      <c r="B19291" t="inlineStr">
        <is>
          <t>2024-03-13 21:42</t>
        </is>
      </c>
      <c r="C19291" t="inlineStr">
        <is>
          <t>بانتظار الدفع</t>
        </is>
      </c>
      <c r="D19291" t="inlineStr">
        <is>
          <t>Salah Mohamed</t>
        </is>
      </c>
      <c r="E19291" t="inlineStr">
        <is>
          <t>الهفوف</t>
        </is>
      </c>
      <c r="F19291" s="46" t="n">
        <v>3289</v>
      </c>
      <c r="G19291" t="inlineStr"/>
      <c r="H19291" t="inlineStr">
        <is>
          <t>تابي (تقسيط)</t>
        </is>
      </c>
      <c r="I19291" t="n">
        <v>1</v>
      </c>
    </row>
    <row r="19292">
      <c r="A19292" t="inlineStr">
        <is>
          <t>124559</t>
        </is>
      </c>
      <c r="B19292" t="inlineStr">
        <is>
          <t>2024-03-13 21:30</t>
        </is>
      </c>
      <c r="C19292" t="inlineStr">
        <is>
          <t>مكتمل</t>
        </is>
      </c>
      <c r="D19292" t="inlineStr">
        <is>
          <t>عبدالرحمن الاسعد</t>
        </is>
      </c>
      <c r="E19292" t="inlineStr">
        <is>
          <t>الرياض</t>
        </is>
      </c>
      <c r="F19292" s="46" t="n">
        <v>2299.08</v>
      </c>
      <c r="G19292" t="inlineStr">
        <is>
          <t>disc8</t>
        </is>
      </c>
      <c r="H19292" t="inlineStr">
        <is>
          <t>تابي (تقسيط)</t>
        </is>
      </c>
      <c r="I19292" t="n">
        <v>1</v>
      </c>
    </row>
    <row r="19293">
      <c r="A19293" t="inlineStr">
        <is>
          <t>124557</t>
        </is>
      </c>
      <c r="B19293" t="inlineStr">
        <is>
          <t>2024-03-13 21:25</t>
        </is>
      </c>
      <c r="C19293" t="inlineStr">
        <is>
          <t>مكتمل</t>
        </is>
      </c>
      <c r="D19293" t="inlineStr">
        <is>
          <t>يوسف العوفي</t>
        </is>
      </c>
      <c r="E19293" t="inlineStr">
        <is>
          <t>المدينة المنورة</t>
        </is>
      </c>
      <c r="F19293" s="46" t="n">
        <v>3799</v>
      </c>
      <c r="G19293" t="inlineStr"/>
      <c r="H19293" t="inlineStr">
        <is>
          <t>تمارا (تقسيط)</t>
        </is>
      </c>
      <c r="I19293" t="n">
        <v>1</v>
      </c>
    </row>
    <row r="19294">
      <c r="A19294" t="inlineStr">
        <is>
          <t>124556</t>
        </is>
      </c>
      <c r="B19294" t="inlineStr">
        <is>
          <t>2024-03-13 21:17</t>
        </is>
      </c>
      <c r="C19294" t="inlineStr">
        <is>
          <t>مكتمل</t>
        </is>
      </c>
      <c r="D19294" t="inlineStr">
        <is>
          <t>Salah Binladin</t>
        </is>
      </c>
      <c r="E19294" t="inlineStr">
        <is>
          <t>الرياض</t>
        </is>
      </c>
      <c r="F19294" s="46" t="n">
        <v>1999</v>
      </c>
      <c r="G19294" t="inlineStr"/>
      <c r="H19294" t="inlineStr">
        <is>
          <t>بطاقة ائتمانية (URWAY)</t>
        </is>
      </c>
      <c r="I19294" t="n">
        <v>1</v>
      </c>
    </row>
    <row r="19295">
      <c r="A19295" t="inlineStr">
        <is>
          <t>124555</t>
        </is>
      </c>
      <c r="B19295" t="inlineStr">
        <is>
          <t>2024-03-13 21:07</t>
        </is>
      </c>
      <c r="C19295" t="inlineStr">
        <is>
          <t>مكتمل</t>
        </is>
      </c>
      <c r="D19295" t="inlineStr">
        <is>
          <t>Kamal Alhoraibi</t>
        </is>
      </c>
      <c r="E19295" t="inlineStr">
        <is>
          <t>الرياض</t>
        </is>
      </c>
      <c r="F19295" s="46" t="n">
        <v>3690.34</v>
      </c>
      <c r="G19295" t="inlineStr"/>
      <c r="H19295" t="inlineStr">
        <is>
          <t>بطاقة ائتمانية (URWAY)</t>
        </is>
      </c>
      <c r="I19295" t="n">
        <v>1</v>
      </c>
    </row>
    <row r="19296">
      <c r="A19296" t="inlineStr">
        <is>
          <t>124554</t>
        </is>
      </c>
      <c r="B19296" t="inlineStr">
        <is>
          <t>2024-03-13 21:02</t>
        </is>
      </c>
      <c r="C19296" t="inlineStr">
        <is>
          <t>بانتظار الدفع</t>
        </is>
      </c>
      <c r="D19296" t="inlineStr">
        <is>
          <t>Kamal Alhoraibi</t>
        </is>
      </c>
      <c r="E19296" t="inlineStr">
        <is>
          <t>الرياض</t>
        </is>
      </c>
      <c r="F19296" s="46" t="n">
        <v>3497.81</v>
      </c>
      <c r="G19296" t="inlineStr">
        <is>
          <t>welcome6</t>
        </is>
      </c>
      <c r="H19296" t="inlineStr">
        <is>
          <t>تابي (تقسيط)</t>
        </is>
      </c>
      <c r="I19296" t="n">
        <v>1</v>
      </c>
    </row>
    <row r="19297">
      <c r="A19297" t="inlineStr">
        <is>
          <t>124552</t>
        </is>
      </c>
      <c r="B19297" t="inlineStr">
        <is>
          <t>2024-03-13 20:28</t>
        </is>
      </c>
      <c r="C19297" t="inlineStr">
        <is>
          <t>ملغي</t>
        </is>
      </c>
      <c r="D19297" t="inlineStr">
        <is>
          <t>Atheer Aldosari</t>
        </is>
      </c>
      <c r="E19297" t="inlineStr">
        <is>
          <t>الرياض</t>
        </is>
      </c>
      <c r="F19297" s="46" t="n">
        <v>1789</v>
      </c>
      <c r="G19297" t="inlineStr"/>
      <c r="H19297" t="inlineStr">
        <is>
          <t>بطاقة ائتمانية (URWAY)</t>
        </is>
      </c>
      <c r="I19297" t="n">
        <v>1</v>
      </c>
    </row>
    <row r="19298">
      <c r="A19298" t="inlineStr">
        <is>
          <t>124550</t>
        </is>
      </c>
      <c r="B19298" t="inlineStr">
        <is>
          <t>2024-03-13 19:53</t>
        </is>
      </c>
      <c r="C19298" t="inlineStr">
        <is>
          <t>مكتمل</t>
        </is>
      </c>
      <c r="D19298" t="inlineStr">
        <is>
          <t>أحمد الكناني</t>
        </is>
      </c>
      <c r="E19298" t="inlineStr">
        <is>
          <t>جدة</t>
        </is>
      </c>
      <c r="F19298" s="46" t="n">
        <v>1689.01</v>
      </c>
      <c r="G19298" t="inlineStr"/>
      <c r="H19298" t="inlineStr">
        <is>
          <t>بطاقة ائتمانية (URWAY)</t>
        </is>
      </c>
      <c r="I19298" t="n">
        <v>1</v>
      </c>
    </row>
    <row r="19299">
      <c r="A19299" t="inlineStr">
        <is>
          <t>124549</t>
        </is>
      </c>
      <c r="B19299" t="inlineStr">
        <is>
          <t>2024-03-13 19:34</t>
        </is>
      </c>
      <c r="C19299" t="inlineStr">
        <is>
          <t>مكتمل</t>
        </is>
      </c>
      <c r="D19299" t="inlineStr">
        <is>
          <t>Kholoud Ibrahim</t>
        </is>
      </c>
      <c r="E19299" t="inlineStr">
        <is>
          <t>الظهران</t>
        </is>
      </c>
      <c r="F19299" s="46" t="n">
        <v>3495.08</v>
      </c>
      <c r="G19299" t="inlineStr">
        <is>
          <t>arwa</t>
        </is>
      </c>
      <c r="H19299" t="inlineStr">
        <is>
          <t>تابي (تقسيط)</t>
        </is>
      </c>
      <c r="I19299" t="n">
        <v>1</v>
      </c>
    </row>
    <row r="19300">
      <c r="A19300" t="inlineStr">
        <is>
          <t>124548</t>
        </is>
      </c>
      <c r="B19300" t="inlineStr">
        <is>
          <t>2024-03-13 19:11</t>
        </is>
      </c>
      <c r="C19300" t="inlineStr">
        <is>
          <t>مكتمل</t>
        </is>
      </c>
      <c r="D19300" t="inlineStr">
        <is>
          <t>جابر الشهري الشهري</t>
        </is>
      </c>
      <c r="E19300" t="inlineStr">
        <is>
          <t>الظهران</t>
        </is>
      </c>
      <c r="F19300" s="46" t="n">
        <v>1049</v>
      </c>
      <c r="G19300" t="inlineStr"/>
      <c r="H19300" t="inlineStr">
        <is>
          <t>بطاقة ائتمانية (URWAY)</t>
        </is>
      </c>
      <c r="I19300" t="n">
        <v>1</v>
      </c>
    </row>
    <row r="19301">
      <c r="A19301" t="inlineStr">
        <is>
          <t>124545</t>
        </is>
      </c>
      <c r="B19301" t="inlineStr">
        <is>
          <t>2024-03-13 19:01</t>
        </is>
      </c>
      <c r="C19301" t="inlineStr">
        <is>
          <t>ملغي</t>
        </is>
      </c>
      <c r="D19301" t="inlineStr">
        <is>
          <t>Salah Mohamed</t>
        </is>
      </c>
      <c r="E19301" t="inlineStr">
        <is>
          <t>الهفوف</t>
        </is>
      </c>
      <c r="F19301" s="46" t="n">
        <v>9867</v>
      </c>
      <c r="G19301" t="inlineStr"/>
      <c r="H19301" t="inlineStr">
        <is>
          <t>تمارا (تقسيط)</t>
        </is>
      </c>
      <c r="I19301" t="n">
        <v>1</v>
      </c>
    </row>
    <row r="19302">
      <c r="A19302" t="inlineStr">
        <is>
          <t>124544</t>
        </is>
      </c>
      <c r="B19302" t="inlineStr">
        <is>
          <t>2024-03-13 19:00</t>
        </is>
      </c>
      <c r="C19302" t="inlineStr">
        <is>
          <t>مكتمل</t>
        </is>
      </c>
      <c r="D19302" t="inlineStr">
        <is>
          <t>محمد عبدالله</t>
        </is>
      </c>
      <c r="E19302" t="inlineStr">
        <is>
          <t>الرياض</t>
        </is>
      </c>
      <c r="F19302" s="46" t="n">
        <v>2199</v>
      </c>
      <c r="G19302" t="inlineStr"/>
      <c r="H19302" t="inlineStr">
        <is>
          <t>تابي (تقسيط)</t>
        </is>
      </c>
      <c r="I19302" t="n">
        <v>2</v>
      </c>
    </row>
    <row r="19303">
      <c r="A19303" t="inlineStr">
        <is>
          <t>124543</t>
        </is>
      </c>
      <c r="B19303" t="inlineStr">
        <is>
          <t>2024-03-13 18:41</t>
        </is>
      </c>
      <c r="C19303" t="inlineStr">
        <is>
          <t>بانتظار الدفع</t>
        </is>
      </c>
      <c r="D19303" t="inlineStr">
        <is>
          <t>جمال الدميني</t>
        </is>
      </c>
      <c r="E19303" t="inlineStr">
        <is>
          <t>الخرج</t>
        </is>
      </c>
      <c r="F19303" s="46" t="n">
        <v>4288</v>
      </c>
      <c r="G19303" t="inlineStr"/>
      <c r="H19303" t="inlineStr">
        <is>
          <t>تابي (تقسيط)</t>
        </is>
      </c>
      <c r="I19303" t="n">
        <v>3</v>
      </c>
    </row>
    <row r="19304">
      <c r="A19304" t="inlineStr">
        <is>
          <t>124542</t>
        </is>
      </c>
      <c r="B19304" t="inlineStr">
        <is>
          <t>2024-03-13 17:52</t>
        </is>
      </c>
      <c r="C19304" t="inlineStr">
        <is>
          <t>بانتظار الدفع</t>
        </is>
      </c>
      <c r="D19304" t="inlineStr">
        <is>
          <t>Muataz Sallat</t>
        </is>
      </c>
      <c r="E19304" t="inlineStr">
        <is>
          <t>الرياض</t>
        </is>
      </c>
      <c r="F19304" s="46" t="n">
        <v>2345.08</v>
      </c>
      <c r="G19304" t="inlineStr">
        <is>
          <t>sgwala</t>
        </is>
      </c>
      <c r="H19304" t="inlineStr">
        <is>
          <t>تابي (تقسيط)</t>
        </is>
      </c>
      <c r="I19304" t="n">
        <v>1</v>
      </c>
    </row>
    <row r="19305">
      <c r="A19305" t="inlineStr">
        <is>
          <t>124541</t>
        </is>
      </c>
      <c r="B19305" t="inlineStr">
        <is>
          <t>2024-03-13 17:46</t>
        </is>
      </c>
      <c r="C19305" t="inlineStr">
        <is>
          <t>مكتمل</t>
        </is>
      </c>
      <c r="D19305" t="inlineStr">
        <is>
          <t>عبدالله الحربي</t>
        </is>
      </c>
      <c r="E19305" t="inlineStr">
        <is>
          <t>المدينة المنورة</t>
        </is>
      </c>
      <c r="F19305" s="46" t="n">
        <v>1091.35</v>
      </c>
      <c r="G19305" t="inlineStr"/>
      <c r="H19305" t="inlineStr">
        <is>
          <t>تابي (تقسيط)</t>
        </is>
      </c>
      <c r="I19305" t="n">
        <v>1</v>
      </c>
    </row>
    <row r="19306">
      <c r="A19306" t="inlineStr">
        <is>
          <t>124540</t>
        </is>
      </c>
      <c r="B19306" t="inlineStr">
        <is>
          <t>2024-03-13 17:26</t>
        </is>
      </c>
      <c r="C19306" t="inlineStr">
        <is>
          <t>مكتمل</t>
        </is>
      </c>
      <c r="D19306" t="inlineStr">
        <is>
          <t>IMTIYAZUL HAQUE MOHAMMED</t>
        </is>
      </c>
      <c r="E19306" t="inlineStr">
        <is>
          <t>الرياض</t>
        </is>
      </c>
      <c r="F19306" s="46" t="n">
        <v>209</v>
      </c>
      <c r="G19306" t="inlineStr"/>
      <c r="H19306" t="inlineStr">
        <is>
          <t>تابي (تقسيط)</t>
        </is>
      </c>
      <c r="I19306" t="n">
        <v>1</v>
      </c>
    </row>
    <row r="19307">
      <c r="A19307" t="inlineStr">
        <is>
          <t>124537</t>
        </is>
      </c>
      <c r="B19307" t="inlineStr">
        <is>
          <t>2024-03-13 16:48</t>
        </is>
      </c>
      <c r="C19307" t="inlineStr">
        <is>
          <t>بانتظار الدفع</t>
        </is>
      </c>
      <c r="D19307" t="inlineStr">
        <is>
          <t>فهد عبدالعزيز</t>
        </is>
      </c>
      <c r="E19307" t="inlineStr">
        <is>
          <t>الزلفي</t>
        </is>
      </c>
      <c r="F19307" s="46" t="n">
        <v>1309</v>
      </c>
      <c r="G19307" t="inlineStr"/>
      <c r="H19307" t="inlineStr">
        <is>
          <t>تابي (تقسيط)</t>
        </is>
      </c>
      <c r="I19307" t="n">
        <v>2</v>
      </c>
    </row>
    <row r="19308">
      <c r="A19308" t="inlineStr">
        <is>
          <t>124534</t>
        </is>
      </c>
      <c r="B19308" t="inlineStr">
        <is>
          <t>2024-03-13 16:42</t>
        </is>
      </c>
      <c r="C19308" t="inlineStr">
        <is>
          <t>بانتظار الدفع</t>
        </is>
      </c>
      <c r="D19308" t="inlineStr">
        <is>
          <t>محمد الغامدي</t>
        </is>
      </c>
      <c r="E19308" t="inlineStr">
        <is>
          <t>الدمام</t>
        </is>
      </c>
      <c r="F19308" s="46" t="n">
        <v>1828.99</v>
      </c>
      <c r="G19308" t="inlineStr"/>
      <c r="H19308" t="inlineStr">
        <is>
          <t>تابي (تقسيط)</t>
        </is>
      </c>
      <c r="I19308" t="n">
        <v>1</v>
      </c>
    </row>
    <row r="19309">
      <c r="A19309" t="inlineStr">
        <is>
          <t>124531</t>
        </is>
      </c>
      <c r="B19309" t="inlineStr">
        <is>
          <t>2024-03-13 15:31</t>
        </is>
      </c>
      <c r="C19309" t="inlineStr">
        <is>
          <t>مكتمل</t>
        </is>
      </c>
      <c r="D19309" t="inlineStr">
        <is>
          <t>Yasser Alzhrani</t>
        </is>
      </c>
      <c r="E19309" t="inlineStr">
        <is>
          <t>جازان</t>
        </is>
      </c>
      <c r="F19309" s="46" t="n">
        <v>1832.05</v>
      </c>
      <c r="G19309" t="inlineStr">
        <is>
          <t>welcome6</t>
        </is>
      </c>
      <c r="H19309" t="inlineStr">
        <is>
          <t>تابي (تقسيط)</t>
        </is>
      </c>
      <c r="I19309" t="n">
        <v>1</v>
      </c>
    </row>
    <row r="19310">
      <c r="A19310" t="inlineStr">
        <is>
          <t>124526</t>
        </is>
      </c>
      <c r="B19310" t="inlineStr">
        <is>
          <t>2024-03-13 14:45</t>
        </is>
      </c>
      <c r="C19310" t="inlineStr">
        <is>
          <t>مكتمل</t>
        </is>
      </c>
      <c r="D19310" t="inlineStr">
        <is>
          <t>سجى صالح</t>
        </is>
      </c>
      <c r="E19310" t="inlineStr">
        <is>
          <t>مكة المكرمة</t>
        </is>
      </c>
      <c r="F19310" s="46" t="n">
        <v>5098</v>
      </c>
      <c r="G19310" t="inlineStr"/>
      <c r="H19310" t="inlineStr">
        <is>
          <t>بطاقة ائتمانية (URWAY)</t>
        </is>
      </c>
      <c r="I19310" t="n">
        <v>3</v>
      </c>
    </row>
    <row r="19311">
      <c r="A19311" t="inlineStr">
        <is>
          <t>124525</t>
        </is>
      </c>
      <c r="B19311" t="inlineStr">
        <is>
          <t>2024-03-13 14:43</t>
        </is>
      </c>
      <c r="C19311" t="inlineStr">
        <is>
          <t>مكتمل</t>
        </is>
      </c>
      <c r="D19311" t="inlineStr">
        <is>
          <t>عمر مختار</t>
        </is>
      </c>
      <c r="E19311" t="inlineStr">
        <is>
          <t>عنك</t>
        </is>
      </c>
      <c r="F19311" s="46" t="n">
        <v>1598.99</v>
      </c>
      <c r="G19311" t="inlineStr"/>
      <c r="H19311" t="inlineStr">
        <is>
          <t>تابي (تقسيط)</t>
        </is>
      </c>
      <c r="I19311" t="n">
        <v>2</v>
      </c>
    </row>
    <row r="19312">
      <c r="A19312" t="inlineStr">
        <is>
          <t>124523</t>
        </is>
      </c>
      <c r="B19312" t="inlineStr">
        <is>
          <t>2024-03-13 14:38</t>
        </is>
      </c>
      <c r="C19312" t="inlineStr">
        <is>
          <t>ملغي</t>
        </is>
      </c>
      <c r="D19312" t="inlineStr">
        <is>
          <t>Salah Mohamed</t>
        </is>
      </c>
      <c r="E19312" t="inlineStr">
        <is>
          <t>الهفوف</t>
        </is>
      </c>
      <c r="F19312" s="46" t="n">
        <v>9867</v>
      </c>
      <c r="G19312" t="inlineStr"/>
      <c r="H19312" t="inlineStr">
        <is>
          <t>تمارا (تقسيط)</t>
        </is>
      </c>
      <c r="I19312" t="n">
        <v>1</v>
      </c>
    </row>
    <row r="19313">
      <c r="A19313" t="inlineStr">
        <is>
          <t>124518</t>
        </is>
      </c>
      <c r="B19313" t="inlineStr">
        <is>
          <t>2024-03-13 14:13</t>
        </is>
      </c>
      <c r="C19313" t="inlineStr">
        <is>
          <t>ملغي</t>
        </is>
      </c>
      <c r="D19313" t="inlineStr">
        <is>
          <t>Ahsan Haroon</t>
        </is>
      </c>
      <c r="E19313" t="inlineStr">
        <is>
          <t>تبوك</t>
        </is>
      </c>
      <c r="F19313" s="46" t="n">
        <v>2848.55</v>
      </c>
      <c r="G19313" t="inlineStr"/>
      <c r="H19313" t="inlineStr">
        <is>
          <t>تابي (تقسيط)</t>
        </is>
      </c>
      <c r="I19313" t="n">
        <v>1</v>
      </c>
    </row>
    <row r="19314">
      <c r="A19314" t="inlineStr">
        <is>
          <t>124513</t>
        </is>
      </c>
      <c r="B19314" t="inlineStr">
        <is>
          <t>2024-03-13 13:53</t>
        </is>
      </c>
      <c r="C19314" t="inlineStr">
        <is>
          <t>مكتمل</t>
        </is>
      </c>
      <c r="D19314" t="inlineStr">
        <is>
          <t>Amal Wessabi</t>
        </is>
      </c>
      <c r="E19314" t="inlineStr">
        <is>
          <t>جدة</t>
        </is>
      </c>
      <c r="F19314" s="46" t="n">
        <v>2667.08</v>
      </c>
      <c r="G19314" t="inlineStr">
        <is>
          <t>disc8</t>
        </is>
      </c>
      <c r="H19314" t="inlineStr">
        <is>
          <t>تمارا (تقسيط)</t>
        </is>
      </c>
      <c r="I19314" t="n">
        <v>1</v>
      </c>
    </row>
    <row r="19315">
      <c r="A19315" t="inlineStr">
        <is>
          <t>124497</t>
        </is>
      </c>
      <c r="B19315" t="inlineStr">
        <is>
          <t>2024-03-13 11:10</t>
        </is>
      </c>
      <c r="C19315" t="inlineStr">
        <is>
          <t>مكتمل</t>
        </is>
      </c>
      <c r="D19315" t="inlineStr">
        <is>
          <t>رزان القحطاني</t>
        </is>
      </c>
      <c r="E19315" t="inlineStr">
        <is>
          <t>الرياض</t>
        </is>
      </c>
      <c r="F19315" s="46" t="n">
        <v>2067.06</v>
      </c>
      <c r="G19315" t="inlineStr">
        <is>
          <t>welcome6</t>
        </is>
      </c>
      <c r="H19315" t="inlineStr">
        <is>
          <t>تابي (تقسيط)</t>
        </is>
      </c>
      <c r="I19315" t="n">
        <v>2</v>
      </c>
    </row>
    <row r="19316">
      <c r="A19316" t="inlineStr">
        <is>
          <t>124496</t>
        </is>
      </c>
      <c r="B19316" t="inlineStr">
        <is>
          <t>2024-03-13 11:00</t>
        </is>
      </c>
      <c r="C19316" t="inlineStr">
        <is>
          <t>بانتظار الدفع</t>
        </is>
      </c>
      <c r="D19316" t="inlineStr">
        <is>
          <t>رزان القحطاني</t>
        </is>
      </c>
      <c r="E19316" t="inlineStr">
        <is>
          <t>الرياض</t>
        </is>
      </c>
      <c r="F19316" s="46" t="n">
        <v>2199</v>
      </c>
      <c r="G19316" t="inlineStr"/>
      <c r="H19316" t="inlineStr">
        <is>
          <t>تابي (تقسيط)</t>
        </is>
      </c>
      <c r="I19316" t="n">
        <v>2</v>
      </c>
    </row>
    <row r="19317">
      <c r="A19317" t="inlineStr">
        <is>
          <t>124494</t>
        </is>
      </c>
      <c r="B19317" t="inlineStr">
        <is>
          <t>2024-03-13 10:48</t>
        </is>
      </c>
      <c r="C19317" t="inlineStr">
        <is>
          <t>مكتمل</t>
        </is>
      </c>
      <c r="D19317" t="inlineStr">
        <is>
          <t>أحمد الهاشم</t>
        </is>
      </c>
      <c r="E19317" t="inlineStr">
        <is>
          <t>الهفوف</t>
        </is>
      </c>
      <c r="F19317" s="46" t="n">
        <v>798.05</v>
      </c>
      <c r="G19317" t="inlineStr">
        <is>
          <t>welcome6</t>
        </is>
      </c>
      <c r="H19317" t="inlineStr">
        <is>
          <t>بطاقة ائتمانية (URWAY)</t>
        </is>
      </c>
      <c r="I19317" t="n">
        <v>1</v>
      </c>
    </row>
    <row r="19318">
      <c r="A19318" t="inlineStr">
        <is>
          <t>124491</t>
        </is>
      </c>
      <c r="B19318" t="inlineStr">
        <is>
          <t>2024-03-13 10:21</t>
        </is>
      </c>
      <c r="C19318" t="inlineStr">
        <is>
          <t>ملغي</t>
        </is>
      </c>
      <c r="D19318" t="inlineStr">
        <is>
          <t>Amal Wessabi</t>
        </is>
      </c>
      <c r="E19318" t="inlineStr">
        <is>
          <t>جدة</t>
        </is>
      </c>
      <c r="F19318" s="46" t="n">
        <v>2667.08</v>
      </c>
      <c r="G19318" t="inlineStr">
        <is>
          <t>disc8</t>
        </is>
      </c>
      <c r="H19318" t="inlineStr">
        <is>
          <t>تمارا (تقسيط)</t>
        </is>
      </c>
      <c r="I19318" t="n">
        <v>1</v>
      </c>
    </row>
    <row r="19319">
      <c r="A19319" t="inlineStr">
        <is>
          <t>124490</t>
        </is>
      </c>
      <c r="B19319" t="inlineStr">
        <is>
          <t>2024-03-13 09:51</t>
        </is>
      </c>
      <c r="C19319" t="inlineStr">
        <is>
          <t>ملغي</t>
        </is>
      </c>
      <c r="D19319" t="inlineStr">
        <is>
          <t>جمال الدميني</t>
        </is>
      </c>
      <c r="E19319" t="inlineStr">
        <is>
          <t>الخرج</t>
        </is>
      </c>
      <c r="F19319" s="46" t="n">
        <v>4518</v>
      </c>
      <c r="G19319" t="inlineStr"/>
      <c r="H19319" t="inlineStr">
        <is>
          <t>تمارا (تقسيط)</t>
        </is>
      </c>
      <c r="I19319" t="n">
        <v>3</v>
      </c>
    </row>
    <row r="19320">
      <c r="A19320" t="inlineStr">
        <is>
          <t>124484</t>
        </is>
      </c>
      <c r="B19320" t="inlineStr">
        <is>
          <t>2024-03-13 08:49</t>
        </is>
      </c>
      <c r="C19320" t="inlineStr">
        <is>
          <t>مكتمل</t>
        </is>
      </c>
      <c r="D19320" t="inlineStr">
        <is>
          <t>احمد جلال عبد الحميد</t>
        </is>
      </c>
      <c r="E19320" t="inlineStr">
        <is>
          <t>Az Zulfi</t>
        </is>
      </c>
      <c r="F19320" s="46" t="n">
        <v>1949</v>
      </c>
      <c r="G19320" t="inlineStr"/>
      <c r="H19320" t="inlineStr">
        <is>
          <t>بطاقة ائتمانية (URWAY)</t>
        </is>
      </c>
      <c r="I19320" t="n">
        <v>1</v>
      </c>
    </row>
    <row r="19321">
      <c r="A19321" t="inlineStr">
        <is>
          <t>124482</t>
        </is>
      </c>
      <c r="B19321" t="inlineStr">
        <is>
          <t>2024-03-13 06:31</t>
        </is>
      </c>
      <c r="C19321" t="inlineStr">
        <is>
          <t>بانتظار الدفع</t>
        </is>
      </c>
      <c r="D19321" t="inlineStr">
        <is>
          <t>Shaim Ajmi</t>
        </is>
      </c>
      <c r="E19321" t="inlineStr">
        <is>
          <t>جدة</t>
        </is>
      </c>
      <c r="F19321" s="46" t="n">
        <v>2619</v>
      </c>
      <c r="G19321" t="inlineStr"/>
      <c r="H19321" t="inlineStr">
        <is>
          <t>تابي (تقسيط)</t>
        </is>
      </c>
      <c r="I19321" t="n">
        <v>1</v>
      </c>
    </row>
    <row r="19322">
      <c r="A19322" t="inlineStr">
        <is>
          <t>124480</t>
        </is>
      </c>
      <c r="B19322" t="inlineStr">
        <is>
          <t>2024-03-13 04:32</t>
        </is>
      </c>
      <c r="C19322" t="inlineStr">
        <is>
          <t>بانتظار الدفع</t>
        </is>
      </c>
      <c r="D19322" t="inlineStr">
        <is>
          <t>مجدي حكيم</t>
        </is>
      </c>
      <c r="E19322" t="inlineStr">
        <is>
          <t>مكة المكرمة</t>
        </is>
      </c>
      <c r="F19322" s="46" t="n">
        <v>1199</v>
      </c>
      <c r="G19322" t="inlineStr"/>
      <c r="H19322" t="inlineStr">
        <is>
          <t>تابي (تقسيط)</t>
        </is>
      </c>
      <c r="I19322" t="n">
        <v>2</v>
      </c>
    </row>
    <row r="19323">
      <c r="A19323" t="inlineStr">
        <is>
          <t>124479</t>
        </is>
      </c>
      <c r="B19323" t="inlineStr">
        <is>
          <t>2024-03-13 04:13</t>
        </is>
      </c>
      <c r="C19323" t="inlineStr">
        <is>
          <t>ملغي</t>
        </is>
      </c>
      <c r="D19323" t="inlineStr">
        <is>
          <t>سجى صالح</t>
        </is>
      </c>
      <c r="E19323" t="inlineStr">
        <is>
          <t>مكة المكرمة</t>
        </is>
      </c>
      <c r="F19323" s="46" t="n">
        <v>5098</v>
      </c>
      <c r="G19323" t="inlineStr"/>
      <c r="H19323" t="inlineStr">
        <is>
          <t>بطاقة ائتمانية (URWAY)</t>
        </is>
      </c>
      <c r="I19323" t="n">
        <v>3</v>
      </c>
    </row>
    <row r="19324">
      <c r="A19324" t="inlineStr">
        <is>
          <t>124477</t>
        </is>
      </c>
      <c r="B19324" t="inlineStr">
        <is>
          <t>2024-03-13 03:56</t>
        </is>
      </c>
      <c r="C19324" t="inlineStr">
        <is>
          <t>بانتظار الدفع</t>
        </is>
      </c>
      <c r="D19324" t="inlineStr">
        <is>
          <t>Amal Wessabi</t>
        </is>
      </c>
      <c r="E19324" t="inlineStr">
        <is>
          <t>جدة</t>
        </is>
      </c>
      <c r="F19324" s="46" t="n">
        <v>2667.08</v>
      </c>
      <c r="G19324" t="inlineStr">
        <is>
          <t>sgsba</t>
        </is>
      </c>
      <c r="H19324" t="inlineStr">
        <is>
          <t>تابي (تقسيط)</t>
        </is>
      </c>
      <c r="I19324" t="n">
        <v>1</v>
      </c>
    </row>
    <row r="19325">
      <c r="A19325" t="inlineStr">
        <is>
          <t>124476</t>
        </is>
      </c>
      <c r="B19325" t="inlineStr">
        <is>
          <t>2024-03-13 03:19</t>
        </is>
      </c>
      <c r="C19325" t="inlineStr">
        <is>
          <t>بانتظار الدفع</t>
        </is>
      </c>
      <c r="D19325" t="inlineStr">
        <is>
          <t>Abuzer Mohamed</t>
        </is>
      </c>
      <c r="E19325" t="inlineStr">
        <is>
          <t>المدينة المنورة</t>
        </is>
      </c>
      <c r="F19325" s="46" t="n">
        <v>1230.45</v>
      </c>
      <c r="G19325" t="inlineStr">
        <is>
          <t>welcome6</t>
        </is>
      </c>
      <c r="H19325" t="inlineStr">
        <is>
          <t>تابي (تقسيط)</t>
        </is>
      </c>
      <c r="I19325" t="n">
        <v>2</v>
      </c>
    </row>
    <row r="19326">
      <c r="A19326" t="inlineStr">
        <is>
          <t>124475</t>
        </is>
      </c>
      <c r="B19326" t="inlineStr">
        <is>
          <t>2024-03-13 03:11</t>
        </is>
      </c>
      <c r="C19326" t="inlineStr">
        <is>
          <t>مكتمل</t>
        </is>
      </c>
      <c r="D19326" t="inlineStr">
        <is>
          <t>سلمان العصيمي</t>
        </is>
      </c>
      <c r="E19326" t="inlineStr">
        <is>
          <t>الرياض</t>
        </is>
      </c>
      <c r="F19326" s="46" t="n">
        <v>1789</v>
      </c>
      <c r="G19326" t="inlineStr"/>
      <c r="H19326" t="inlineStr">
        <is>
          <t>تمارا (تقسيط)</t>
        </is>
      </c>
      <c r="I19326" t="n">
        <v>1</v>
      </c>
    </row>
    <row r="19327">
      <c r="A19327" t="inlineStr">
        <is>
          <t>124473</t>
        </is>
      </c>
      <c r="B19327" t="inlineStr">
        <is>
          <t>2024-03-13 02:41</t>
        </is>
      </c>
      <c r="C19327" t="inlineStr">
        <is>
          <t>بانتظار الدفع</t>
        </is>
      </c>
      <c r="D19327" t="inlineStr">
        <is>
          <t>ابوبكر عبدالعزيز</t>
        </is>
      </c>
      <c r="E19327" t="inlineStr">
        <is>
          <t>الرياض</t>
        </is>
      </c>
      <c r="F19327" s="46" t="n">
        <v>5787</v>
      </c>
      <c r="G19327" t="inlineStr"/>
      <c r="H19327" t="inlineStr">
        <is>
          <t>تابي (تقسيط)</t>
        </is>
      </c>
      <c r="I19327" t="n">
        <v>4</v>
      </c>
    </row>
    <row r="19328">
      <c r="A19328" t="inlineStr">
        <is>
          <t>124472</t>
        </is>
      </c>
      <c r="B19328" t="inlineStr">
        <is>
          <t>2024-03-13 02:21</t>
        </is>
      </c>
      <c r="C19328" t="inlineStr">
        <is>
          <t>مكتمل</t>
        </is>
      </c>
      <c r="D19328" t="inlineStr">
        <is>
          <t>فارس الزهراني</t>
        </is>
      </c>
      <c r="E19328" t="inlineStr">
        <is>
          <t>مكة المكرمة</t>
        </is>
      </c>
      <c r="F19328" s="46" t="n">
        <v>3046.35</v>
      </c>
      <c r="G19328" t="inlineStr"/>
      <c r="H19328" t="inlineStr">
        <is>
          <t>تابي (تقسيط)</t>
        </is>
      </c>
      <c r="I19328" t="n">
        <v>1</v>
      </c>
    </row>
    <row r="19329">
      <c r="A19329" t="inlineStr">
        <is>
          <t>124471</t>
        </is>
      </c>
      <c r="B19329" t="inlineStr">
        <is>
          <t>2024-03-13 02:17</t>
        </is>
      </c>
      <c r="C19329" t="inlineStr">
        <is>
          <t>مكتمل</t>
        </is>
      </c>
      <c r="D19329" t="inlineStr">
        <is>
          <t>أحمد حكيم</t>
        </is>
      </c>
      <c r="E19329" t="inlineStr">
        <is>
          <t>جدة</t>
        </is>
      </c>
      <c r="F19329" s="46" t="n">
        <v>1746.51</v>
      </c>
      <c r="G19329" t="inlineStr"/>
      <c r="H19329" t="inlineStr">
        <is>
          <t>بطاقة ائتمانية (URWAY)</t>
        </is>
      </c>
      <c r="I19329" t="n">
        <v>1</v>
      </c>
    </row>
    <row r="19330">
      <c r="A19330" t="inlineStr">
        <is>
          <t>124470</t>
        </is>
      </c>
      <c r="B19330" t="inlineStr">
        <is>
          <t>2024-03-13 02:08</t>
        </is>
      </c>
      <c r="C19330" t="inlineStr">
        <is>
          <t>مكتمل</t>
        </is>
      </c>
      <c r="D19330" t="inlineStr">
        <is>
          <t>سامي الحربي</t>
        </is>
      </c>
      <c r="E19330" t="inlineStr">
        <is>
          <t>الرياض</t>
        </is>
      </c>
      <c r="F19330" s="46" t="n">
        <v>3629</v>
      </c>
      <c r="G19330" t="inlineStr"/>
      <c r="H19330" t="inlineStr">
        <is>
          <t>تابي (تقسيط)</t>
        </is>
      </c>
      <c r="I19330" t="n">
        <v>1</v>
      </c>
    </row>
    <row r="19331">
      <c r="A19331" t="inlineStr">
        <is>
          <t>124469</t>
        </is>
      </c>
      <c r="B19331" t="inlineStr">
        <is>
          <t>2024-03-13 01:58</t>
        </is>
      </c>
      <c r="C19331" t="inlineStr">
        <is>
          <t>ملغي</t>
        </is>
      </c>
      <c r="D19331" t="inlineStr">
        <is>
          <t>Saleh Alaish</t>
        </is>
      </c>
      <c r="E19331" t="inlineStr">
        <is>
          <t>مبرز</t>
        </is>
      </c>
      <c r="F19331" s="46" t="n">
        <v>2199</v>
      </c>
      <c r="G19331" t="inlineStr"/>
      <c r="H19331" t="inlineStr">
        <is>
          <t>بطاقة ائتمانية (URWAY)</t>
        </is>
      </c>
      <c r="I19331" t="n">
        <v>2</v>
      </c>
    </row>
    <row r="19332">
      <c r="A19332" t="inlineStr">
        <is>
          <t>124468</t>
        </is>
      </c>
      <c r="B19332" t="inlineStr">
        <is>
          <t>2024-03-13 01:41</t>
        </is>
      </c>
      <c r="C19332" t="inlineStr">
        <is>
          <t>مكتمل</t>
        </is>
      </c>
      <c r="D19332" t="inlineStr">
        <is>
          <t>احمد مامون</t>
        </is>
      </c>
      <c r="E19332" t="inlineStr">
        <is>
          <t>الرياض</t>
        </is>
      </c>
      <c r="F19332" s="46" t="n">
        <v>1598.99</v>
      </c>
      <c r="G19332" t="inlineStr"/>
      <c r="H19332" t="inlineStr">
        <is>
          <t>تابي (تقسيط)</t>
        </is>
      </c>
      <c r="I19332" t="n">
        <v>2</v>
      </c>
    </row>
    <row r="19333">
      <c r="A19333" t="inlineStr">
        <is>
          <t>124464</t>
        </is>
      </c>
      <c r="B19333" t="inlineStr">
        <is>
          <t>2024-03-13 01:04</t>
        </is>
      </c>
      <c r="C19333" t="inlineStr">
        <is>
          <t>بانتظار الدفع</t>
        </is>
      </c>
      <c r="D19333" t="inlineStr">
        <is>
          <t>وجدي مصلح</t>
        </is>
      </c>
      <c r="E19333" t="inlineStr">
        <is>
          <t>جدة</t>
        </is>
      </c>
      <c r="F19333" s="46" t="n">
        <v>2619</v>
      </c>
      <c r="G19333" t="inlineStr"/>
      <c r="H19333" t="inlineStr">
        <is>
          <t>تابي (تقسيط)</t>
        </is>
      </c>
      <c r="I19333" t="n">
        <v>1</v>
      </c>
    </row>
    <row r="19334">
      <c r="A19334" t="inlineStr">
        <is>
          <t>124463</t>
        </is>
      </c>
      <c r="B19334" t="inlineStr">
        <is>
          <t>2024-03-13 00:58</t>
        </is>
      </c>
      <c r="C19334" t="inlineStr">
        <is>
          <t>ملغي</t>
        </is>
      </c>
      <c r="D19334" t="inlineStr">
        <is>
          <t>لبانة العثمان</t>
        </is>
      </c>
      <c r="E19334" t="inlineStr">
        <is>
          <t>الرياض</t>
        </is>
      </c>
      <c r="F19334" s="46" t="n">
        <v>68.43000000000001</v>
      </c>
      <c r="G19334" t="inlineStr"/>
      <c r="H19334" t="inlineStr">
        <is>
          <t>بطاقة ائتمانية (URWAY)</t>
        </is>
      </c>
      <c r="I19334" t="n">
        <v>1</v>
      </c>
    </row>
    <row r="19335">
      <c r="A19335" t="inlineStr">
        <is>
          <t>124460</t>
        </is>
      </c>
      <c r="B19335" t="inlineStr">
        <is>
          <t>2024-03-13 00:48</t>
        </is>
      </c>
      <c r="C19335" t="inlineStr">
        <is>
          <t>مكتمل</t>
        </is>
      </c>
      <c r="D19335" t="inlineStr">
        <is>
          <t>Abdulrhman Alenazi</t>
        </is>
      </c>
      <c r="E19335" t="inlineStr">
        <is>
          <t>الرياض</t>
        </is>
      </c>
      <c r="F19335" s="46" t="n">
        <v>18564.11</v>
      </c>
      <c r="G19335" t="inlineStr">
        <is>
          <t>sgwala</t>
        </is>
      </c>
      <c r="H19335" t="inlineStr">
        <is>
          <t>بطاقة ائتمانية (URWAY)</t>
        </is>
      </c>
      <c r="I19335" t="n">
        <v>8</v>
      </c>
    </row>
    <row r="19336">
      <c r="A19336" t="inlineStr">
        <is>
          <t>124459</t>
        </is>
      </c>
      <c r="B19336" t="inlineStr">
        <is>
          <t>2024-03-13 00:42</t>
        </is>
      </c>
      <c r="C19336" t="inlineStr">
        <is>
          <t>ملغي</t>
        </is>
      </c>
      <c r="D19336" t="inlineStr">
        <is>
          <t>الزهراء النخلي</t>
        </is>
      </c>
      <c r="E19336" t="inlineStr">
        <is>
          <t>المدينة المنورة</t>
        </is>
      </c>
      <c r="F19336" s="46" t="n">
        <v>2819</v>
      </c>
      <c r="G19336" t="inlineStr"/>
      <c r="H19336" t="inlineStr">
        <is>
          <t>تمارا (تقسيط)</t>
        </is>
      </c>
      <c r="I19336" t="n">
        <v>1</v>
      </c>
    </row>
    <row r="19337">
      <c r="A19337" t="inlineStr">
        <is>
          <t>124458</t>
        </is>
      </c>
      <c r="B19337" t="inlineStr">
        <is>
          <t>2024-03-13 00:31</t>
        </is>
      </c>
      <c r="C19337" t="inlineStr">
        <is>
          <t>مكتمل</t>
        </is>
      </c>
      <c r="D19337" t="inlineStr">
        <is>
          <t>عوضه الزهراني</t>
        </is>
      </c>
      <c r="E19337" t="inlineStr">
        <is>
          <t>المزاحمية</t>
        </is>
      </c>
      <c r="F19337" s="46" t="n">
        <v>1043.9</v>
      </c>
      <c r="G19337" t="inlineStr"/>
      <c r="H19337" t="inlineStr">
        <is>
          <t>تابي (تقسيط)</t>
        </is>
      </c>
      <c r="I19337" t="n">
        <v>2</v>
      </c>
    </row>
    <row r="19338">
      <c r="A19338" t="inlineStr">
        <is>
          <t>124456</t>
        </is>
      </c>
      <c r="B19338" t="inlineStr">
        <is>
          <t>2024-03-13 00:03</t>
        </is>
      </c>
      <c r="C19338" t="inlineStr">
        <is>
          <t>مكتمل</t>
        </is>
      </c>
      <c r="D19338" t="inlineStr">
        <is>
          <t>Khalid UMAR</t>
        </is>
      </c>
      <c r="E19338" t="inlineStr">
        <is>
          <t>مكة المكرمة</t>
        </is>
      </c>
      <c r="F19338" s="46" t="n">
        <v>1799</v>
      </c>
      <c r="G19338" t="inlineStr"/>
      <c r="H19338" t="inlineStr">
        <is>
          <t>بطاقة ائتمانية (URWAY)</t>
        </is>
      </c>
      <c r="I19338" t="n">
        <v>1</v>
      </c>
    </row>
    <row r="19339">
      <c r="A19339" t="inlineStr">
        <is>
          <t>124455</t>
        </is>
      </c>
      <c r="B19339" t="inlineStr">
        <is>
          <t>2024-03-12 23:52</t>
        </is>
      </c>
      <c r="C19339" t="inlineStr">
        <is>
          <t>مكتمل</t>
        </is>
      </c>
      <c r="D19339" t="inlineStr">
        <is>
          <t>مريم الزراج</t>
        </is>
      </c>
      <c r="E19339" t="inlineStr">
        <is>
          <t>الرياض</t>
        </is>
      </c>
      <c r="F19339" s="46" t="n">
        <v>103.5</v>
      </c>
      <c r="G19339" t="inlineStr"/>
      <c r="H19339" t="inlineStr">
        <is>
          <t>تابي (تقسيط)</t>
        </is>
      </c>
      <c r="I19339" t="n">
        <v>1</v>
      </c>
    </row>
    <row r="19340">
      <c r="A19340" t="inlineStr">
        <is>
          <t>124454</t>
        </is>
      </c>
      <c r="B19340" t="inlineStr">
        <is>
          <t>2024-03-12 23:42</t>
        </is>
      </c>
      <c r="C19340" t="inlineStr">
        <is>
          <t>مكتمل</t>
        </is>
      </c>
      <c r="D19340" t="inlineStr">
        <is>
          <t>عبد الكريم فال</t>
        </is>
      </c>
      <c r="E19340" t="inlineStr">
        <is>
          <t>المدينة المنورة</t>
        </is>
      </c>
      <c r="F19340" s="46" t="n">
        <v>2649</v>
      </c>
      <c r="G19340" t="inlineStr"/>
      <c r="H19340" t="inlineStr">
        <is>
          <t>تابي (تقسيط)</t>
        </is>
      </c>
      <c r="I19340" t="n">
        <v>1</v>
      </c>
    </row>
    <row r="19341">
      <c r="A19341" t="inlineStr">
        <is>
          <t>124452</t>
        </is>
      </c>
      <c r="B19341" t="inlineStr">
        <is>
          <t>2024-03-12 23:20</t>
        </is>
      </c>
      <c r="C19341" t="inlineStr">
        <is>
          <t>مكتمل</t>
        </is>
      </c>
      <c r="D19341" t="inlineStr">
        <is>
          <t>Saud ALDORIAIA</t>
        </is>
      </c>
      <c r="E19341" t="inlineStr">
        <is>
          <t>الرياض</t>
        </is>
      </c>
      <c r="F19341" s="46" t="n">
        <v>188.1</v>
      </c>
      <c r="G19341" t="inlineStr">
        <is>
          <t>sgwala</t>
        </is>
      </c>
      <c r="H19341" t="inlineStr">
        <is>
          <t>بطاقة ائتمانية (URWAY)</t>
        </is>
      </c>
      <c r="I19341" t="n">
        <v>1</v>
      </c>
    </row>
    <row r="19342">
      <c r="A19342" t="inlineStr">
        <is>
          <t>124449</t>
        </is>
      </c>
      <c r="B19342" t="inlineStr">
        <is>
          <t>2024-03-12 22:53</t>
        </is>
      </c>
      <c r="C19342" t="inlineStr">
        <is>
          <t>مكتمل</t>
        </is>
      </c>
      <c r="D19342" t="inlineStr">
        <is>
          <t>عبدالعزيز الكالوف</t>
        </is>
      </c>
      <c r="E19342" t="inlineStr">
        <is>
          <t>الخبر</t>
        </is>
      </c>
      <c r="F19342" s="46" t="n">
        <v>2199</v>
      </c>
      <c r="G19342" t="inlineStr"/>
      <c r="H19342" t="inlineStr">
        <is>
          <t>تابي (تقسيط)</t>
        </is>
      </c>
      <c r="I19342" t="n">
        <v>2</v>
      </c>
    </row>
    <row r="19343">
      <c r="A19343" t="inlineStr">
        <is>
          <t>124448</t>
        </is>
      </c>
      <c r="B19343" t="inlineStr">
        <is>
          <t>2024-03-12 22:42</t>
        </is>
      </c>
      <c r="C19343" t="inlineStr">
        <is>
          <t>مكتمل</t>
        </is>
      </c>
      <c r="D19343" t="inlineStr">
        <is>
          <t>صالح مبارك</t>
        </is>
      </c>
      <c r="E19343" t="inlineStr">
        <is>
          <t>جدة</t>
        </is>
      </c>
      <c r="F19343" s="46" t="n">
        <v>949</v>
      </c>
      <c r="G19343" t="inlineStr"/>
      <c r="H19343" t="inlineStr">
        <is>
          <t>بطاقة ائتمانية (URWAY)</t>
        </is>
      </c>
      <c r="I19343" t="n">
        <v>2</v>
      </c>
    </row>
    <row r="19344">
      <c r="A19344" t="inlineStr">
        <is>
          <t>124447</t>
        </is>
      </c>
      <c r="B19344" t="inlineStr">
        <is>
          <t>2024-03-12 22:39</t>
        </is>
      </c>
      <c r="C19344" t="inlineStr">
        <is>
          <t>بانتظار الدفع</t>
        </is>
      </c>
      <c r="D19344" t="inlineStr">
        <is>
          <t>صالح مبارك</t>
        </is>
      </c>
      <c r="E19344" t="inlineStr">
        <is>
          <t>جدة</t>
        </is>
      </c>
      <c r="F19344" s="46" t="n">
        <v>892.0700000000001</v>
      </c>
      <c r="G19344" t="inlineStr">
        <is>
          <t>welcome6</t>
        </is>
      </c>
      <c r="H19344" t="inlineStr">
        <is>
          <t>تابي (تقسيط)</t>
        </is>
      </c>
      <c r="I19344" t="n">
        <v>2</v>
      </c>
    </row>
    <row r="19345">
      <c r="A19345" t="inlineStr">
        <is>
          <t>124446</t>
        </is>
      </c>
      <c r="B19345" t="inlineStr">
        <is>
          <t>2024-03-12 22:25</t>
        </is>
      </c>
      <c r="C19345" t="inlineStr">
        <is>
          <t>ملغي</t>
        </is>
      </c>
      <c r="D19345" t="inlineStr">
        <is>
          <t>بندر بندر</t>
        </is>
      </c>
      <c r="E19345" t="inlineStr">
        <is>
          <t>شقراء</t>
        </is>
      </c>
      <c r="F19345" s="46" t="n">
        <v>1869</v>
      </c>
      <c r="G19345" t="inlineStr"/>
      <c r="H19345" t="inlineStr">
        <is>
          <t>بطاقة ائتمانية (URWAY)</t>
        </is>
      </c>
      <c r="I19345" t="n">
        <v>1</v>
      </c>
    </row>
    <row r="19346">
      <c r="A19346" t="inlineStr">
        <is>
          <t>124445</t>
        </is>
      </c>
      <c r="B19346" t="inlineStr">
        <is>
          <t>2024-03-12 22:24</t>
        </is>
      </c>
      <c r="C19346" t="inlineStr">
        <is>
          <t>مكتمل</t>
        </is>
      </c>
      <c r="D19346" t="inlineStr">
        <is>
          <t>نور احمد</t>
        </is>
      </c>
      <c r="E19346" t="inlineStr">
        <is>
          <t>الرياض</t>
        </is>
      </c>
      <c r="F19346" s="46" t="n">
        <v>949</v>
      </c>
      <c r="G19346" t="inlineStr"/>
      <c r="H19346" t="inlineStr">
        <is>
          <t>تابي (تقسيط)</t>
        </is>
      </c>
      <c r="I19346" t="n">
        <v>2</v>
      </c>
    </row>
    <row r="19347">
      <c r="A19347" t="inlineStr">
        <is>
          <t>124444</t>
        </is>
      </c>
      <c r="B19347" t="inlineStr">
        <is>
          <t>2024-03-12 22:11</t>
        </is>
      </c>
      <c r="C19347" t="inlineStr">
        <is>
          <t>مكتمل</t>
        </is>
      </c>
      <c r="D19347" t="inlineStr">
        <is>
          <t>يونس ال فردان</t>
        </is>
      </c>
      <c r="E19347" t="inlineStr">
        <is>
          <t>الدمام</t>
        </is>
      </c>
      <c r="F19347" s="46" t="n">
        <v>1380.86</v>
      </c>
      <c r="G19347" t="inlineStr">
        <is>
          <t>welcome6</t>
        </is>
      </c>
      <c r="H19347" t="inlineStr">
        <is>
          <t>تابي (تقسيط)</t>
        </is>
      </c>
      <c r="I19347" t="n">
        <v>2</v>
      </c>
    </row>
    <row r="19348">
      <c r="A19348" t="inlineStr">
        <is>
          <t>124443</t>
        </is>
      </c>
      <c r="B19348" t="inlineStr">
        <is>
          <t>2024-03-12 22:03</t>
        </is>
      </c>
      <c r="C19348" t="inlineStr">
        <is>
          <t>مكتمل</t>
        </is>
      </c>
      <c r="D19348" t="inlineStr">
        <is>
          <t>إلهام الغامدي</t>
        </is>
      </c>
      <c r="E19348" t="inlineStr">
        <is>
          <t>جدة</t>
        </is>
      </c>
      <c r="F19348" s="46" t="n">
        <v>3718</v>
      </c>
      <c r="G19348" t="inlineStr"/>
      <c r="H19348" t="inlineStr">
        <is>
          <t>تابي (تقسيط)</t>
        </is>
      </c>
      <c r="I19348" t="n">
        <v>3</v>
      </c>
    </row>
    <row r="19349">
      <c r="A19349" t="inlineStr">
        <is>
          <t>124439</t>
        </is>
      </c>
      <c r="B19349" t="inlineStr">
        <is>
          <t>2024-03-12 20:34</t>
        </is>
      </c>
      <c r="C19349" t="inlineStr">
        <is>
          <t>مكتمل</t>
        </is>
      </c>
      <c r="D19349" t="inlineStr">
        <is>
          <t>Manal Aldgelbe</t>
        </is>
      </c>
      <c r="E19349" t="inlineStr">
        <is>
          <t>الرياض</t>
        </is>
      </c>
      <c r="F19349" s="46" t="n">
        <v>1793.08</v>
      </c>
      <c r="G19349" t="inlineStr">
        <is>
          <t>sgwala</t>
        </is>
      </c>
      <c r="H19349" t="inlineStr">
        <is>
          <t>تمارا (تقسيط)</t>
        </is>
      </c>
      <c r="I19349" t="n">
        <v>1</v>
      </c>
    </row>
    <row r="19350">
      <c r="A19350" t="inlineStr">
        <is>
          <t>124438</t>
        </is>
      </c>
      <c r="B19350" t="inlineStr">
        <is>
          <t>2024-03-12 19:46</t>
        </is>
      </c>
      <c r="C19350" t="inlineStr">
        <is>
          <t>مكتمل</t>
        </is>
      </c>
      <c r="D19350" t="inlineStr">
        <is>
          <t>Almuhannad Mohammed</t>
        </is>
      </c>
      <c r="E19350" t="inlineStr">
        <is>
          <t>جدة</t>
        </is>
      </c>
      <c r="F19350" s="46" t="n">
        <v>949</v>
      </c>
      <c r="G19350" t="inlineStr"/>
      <c r="H19350" t="inlineStr">
        <is>
          <t>تمارا (تقسيط)</t>
        </is>
      </c>
      <c r="I19350" t="n">
        <v>2</v>
      </c>
    </row>
    <row r="19351">
      <c r="A19351" t="inlineStr">
        <is>
          <t>124437</t>
        </is>
      </c>
      <c r="B19351" t="inlineStr">
        <is>
          <t>2024-03-12 19:20</t>
        </is>
      </c>
      <c r="C19351" t="inlineStr">
        <is>
          <t>مكتمل</t>
        </is>
      </c>
      <c r="D19351" t="inlineStr">
        <is>
          <t>يوسف عطية</t>
        </is>
      </c>
      <c r="E19351" t="inlineStr">
        <is>
          <t>جدة</t>
        </is>
      </c>
      <c r="F19351" s="46" t="n">
        <v>1598.99</v>
      </c>
      <c r="G19351" t="inlineStr"/>
      <c r="H19351" t="inlineStr">
        <is>
          <t>تابي (تقسيط)</t>
        </is>
      </c>
      <c r="I19351" t="n">
        <v>2</v>
      </c>
    </row>
    <row r="19352">
      <c r="A19352" t="inlineStr">
        <is>
          <t>124436</t>
        </is>
      </c>
      <c r="B19352" t="inlineStr">
        <is>
          <t>2024-03-12 19:15</t>
        </is>
      </c>
      <c r="C19352" t="inlineStr">
        <is>
          <t>مكتمل</t>
        </is>
      </c>
      <c r="D19352" t="inlineStr">
        <is>
          <t>Ahmad Jamal</t>
        </is>
      </c>
      <c r="E19352" t="inlineStr">
        <is>
          <t>الرياض</t>
        </is>
      </c>
      <c r="F19352" s="46" t="n">
        <v>949</v>
      </c>
      <c r="G19352" t="inlineStr"/>
      <c r="H19352" t="inlineStr">
        <is>
          <t>بطاقة ائتمانية (URWAY)</t>
        </is>
      </c>
      <c r="I19352" t="n">
        <v>2</v>
      </c>
    </row>
    <row r="19353">
      <c r="A19353" t="inlineStr">
        <is>
          <t>124434</t>
        </is>
      </c>
      <c r="B19353" t="inlineStr">
        <is>
          <t>2024-03-12 17:58</t>
        </is>
      </c>
      <c r="C19353" t="inlineStr">
        <is>
          <t>ملغي</t>
        </is>
      </c>
      <c r="D19353" t="inlineStr">
        <is>
          <t>Sultan Alotaibi</t>
        </is>
      </c>
      <c r="E19353" t="inlineStr">
        <is>
          <t>جدة</t>
        </is>
      </c>
      <c r="F19353" s="46" t="n">
        <v>2619</v>
      </c>
      <c r="G19353" t="inlineStr"/>
      <c r="H19353" t="inlineStr">
        <is>
          <t>تمارا (تقسيط)</t>
        </is>
      </c>
      <c r="I19353" t="n">
        <v>1</v>
      </c>
    </row>
    <row r="19354">
      <c r="A19354" t="inlineStr">
        <is>
          <t>124433</t>
        </is>
      </c>
      <c r="B19354" t="inlineStr">
        <is>
          <t>2024-03-12 17:56</t>
        </is>
      </c>
      <c r="C19354" t="inlineStr">
        <is>
          <t>ملغي</t>
        </is>
      </c>
      <c r="D19354" t="inlineStr">
        <is>
          <t>Ahsan Haroon</t>
        </is>
      </c>
      <c r="E19354" t="inlineStr">
        <is>
          <t>King Abdullah Economic City</t>
        </is>
      </c>
      <c r="F19354" s="46" t="n">
        <v>949</v>
      </c>
      <c r="G19354" t="inlineStr"/>
      <c r="H19354" t="inlineStr">
        <is>
          <t>بطاقة ائتمانية (URWAY)</t>
        </is>
      </c>
      <c r="I19354" t="n">
        <v>2</v>
      </c>
    </row>
    <row r="19355">
      <c r="A19355" t="inlineStr">
        <is>
          <t>124432</t>
        </is>
      </c>
      <c r="B19355" t="inlineStr">
        <is>
          <t>2024-03-12 17:23</t>
        </is>
      </c>
      <c r="C19355" t="inlineStr">
        <is>
          <t>مكتمل</t>
        </is>
      </c>
      <c r="D19355" t="inlineStr">
        <is>
          <t>أحمد الدريسي</t>
        </is>
      </c>
      <c r="E19355" t="inlineStr">
        <is>
          <t>الدمام</t>
        </is>
      </c>
      <c r="F19355" s="46" t="n">
        <v>3429</v>
      </c>
      <c r="G19355" t="inlineStr"/>
      <c r="H19355" t="inlineStr">
        <is>
          <t>تمارا (تقسيط)</t>
        </is>
      </c>
      <c r="I19355" t="n">
        <v>1</v>
      </c>
    </row>
    <row r="19356">
      <c r="A19356" t="inlineStr">
        <is>
          <t>124430</t>
        </is>
      </c>
      <c r="B19356" t="inlineStr">
        <is>
          <t>2024-03-12 16:28</t>
        </is>
      </c>
      <c r="C19356" t="inlineStr">
        <is>
          <t>مكتمل</t>
        </is>
      </c>
      <c r="D19356" t="inlineStr">
        <is>
          <t>Elsayed Zeina</t>
        </is>
      </c>
      <c r="E19356" t="inlineStr">
        <is>
          <t>الرياض</t>
        </is>
      </c>
      <c r="F19356" s="46" t="n">
        <v>1799</v>
      </c>
      <c r="G19356" t="inlineStr"/>
      <c r="H19356" t="inlineStr">
        <is>
          <t>بطاقة ائتمانية (URWAY)</t>
        </is>
      </c>
      <c r="I19356" t="n">
        <v>1</v>
      </c>
    </row>
    <row r="19357">
      <c r="A19357" t="inlineStr">
        <is>
          <t>124429</t>
        </is>
      </c>
      <c r="B19357" t="inlineStr">
        <is>
          <t>2024-03-12 16:21</t>
        </is>
      </c>
      <c r="C19357" t="inlineStr">
        <is>
          <t>مكتمل</t>
        </is>
      </c>
      <c r="D19357" t="inlineStr">
        <is>
          <t>فاطمه محمد</t>
        </is>
      </c>
      <c r="E19357" t="inlineStr">
        <is>
          <t>جدة</t>
        </is>
      </c>
      <c r="F19357" s="46" t="n">
        <v>2199</v>
      </c>
      <c r="G19357" t="inlineStr"/>
      <c r="H19357" t="inlineStr">
        <is>
          <t>تمارا (تقسيط)</t>
        </is>
      </c>
      <c r="I19357" t="n">
        <v>2</v>
      </c>
    </row>
    <row r="19358">
      <c r="A19358" t="inlineStr">
        <is>
          <t>124428</t>
        </is>
      </c>
      <c r="B19358" t="inlineStr">
        <is>
          <t>2024-03-12 16:07</t>
        </is>
      </c>
      <c r="C19358" t="inlineStr">
        <is>
          <t>مكتمل</t>
        </is>
      </c>
      <c r="D19358" t="inlineStr">
        <is>
          <t>عبير الحربي</t>
        </is>
      </c>
      <c r="E19358" t="inlineStr">
        <is>
          <t>بريدة</t>
        </is>
      </c>
      <c r="F19358" s="46" t="n">
        <v>2193.66</v>
      </c>
      <c r="G19358" t="inlineStr">
        <is>
          <t>welcome6</t>
        </is>
      </c>
      <c r="H19358" t="inlineStr">
        <is>
          <t>تمارا (تقسيط)</t>
        </is>
      </c>
      <c r="I19358" t="n">
        <v>1</v>
      </c>
    </row>
    <row r="19359">
      <c r="A19359" t="inlineStr">
        <is>
          <t>124427</t>
        </is>
      </c>
      <c r="B19359" t="inlineStr">
        <is>
          <t>2024-03-12 16:06</t>
        </is>
      </c>
      <c r="C19359" t="inlineStr">
        <is>
          <t>بانتظار الدفع</t>
        </is>
      </c>
      <c r="D19359" t="inlineStr">
        <is>
          <t>Fahhad Shammari</t>
        </is>
      </c>
      <c r="E19359" t="inlineStr">
        <is>
          <t>الرياض</t>
        </is>
      </c>
      <c r="F19359" s="46" t="n">
        <v>2499</v>
      </c>
      <c r="G19359" t="inlineStr"/>
      <c r="H19359" t="inlineStr">
        <is>
          <t>تابي (تقسيط)</t>
        </is>
      </c>
      <c r="I19359" t="n">
        <v>1</v>
      </c>
    </row>
    <row r="19360">
      <c r="A19360" t="inlineStr">
        <is>
          <t>124426</t>
        </is>
      </c>
      <c r="B19360" t="inlineStr">
        <is>
          <t>2024-03-12 15:52</t>
        </is>
      </c>
      <c r="C19360" t="inlineStr">
        <is>
          <t>مكتمل</t>
        </is>
      </c>
      <c r="D19360" t="inlineStr">
        <is>
          <t>Fahad Muslim</t>
        </is>
      </c>
      <c r="E19360" t="inlineStr">
        <is>
          <t>المدينة المنورة</t>
        </is>
      </c>
      <c r="F19360" s="46" t="n">
        <v>949</v>
      </c>
      <c r="G19360" t="inlineStr"/>
      <c r="H19360" t="inlineStr">
        <is>
          <t>تابي (تقسيط)</t>
        </is>
      </c>
      <c r="I19360" t="n">
        <v>2</v>
      </c>
    </row>
    <row r="19361">
      <c r="A19361" t="inlineStr">
        <is>
          <t>124424</t>
        </is>
      </c>
      <c r="B19361" t="inlineStr">
        <is>
          <t>2024-03-12 15:11</t>
        </is>
      </c>
      <c r="C19361" t="inlineStr">
        <is>
          <t>مكتمل</t>
        </is>
      </c>
      <c r="D19361" t="inlineStr">
        <is>
          <t>سامح عمر</t>
        </is>
      </c>
      <c r="E19361" t="inlineStr">
        <is>
          <t>الرياض</t>
        </is>
      </c>
      <c r="F19361" s="46" t="n">
        <v>949</v>
      </c>
      <c r="G19361" t="inlineStr"/>
      <c r="H19361" t="inlineStr">
        <is>
          <t>تابي (تقسيط)</t>
        </is>
      </c>
      <c r="I19361" t="n">
        <v>2</v>
      </c>
    </row>
    <row r="19362">
      <c r="A19362" t="inlineStr">
        <is>
          <t>124423</t>
        </is>
      </c>
      <c r="B19362" t="inlineStr">
        <is>
          <t>2024-03-12 15:02</t>
        </is>
      </c>
      <c r="C19362" t="inlineStr">
        <is>
          <t>مكتمل</t>
        </is>
      </c>
      <c r="D19362" t="inlineStr">
        <is>
          <t>مصطفى البلخي</t>
        </is>
      </c>
      <c r="E19362" t="inlineStr">
        <is>
          <t>الرياض</t>
        </is>
      </c>
      <c r="F19362" s="46" t="n">
        <v>1199</v>
      </c>
      <c r="G19362" t="inlineStr"/>
      <c r="H19362" t="inlineStr">
        <is>
          <t>تابي (تقسيط)</t>
        </is>
      </c>
      <c r="I19362" t="n">
        <v>2</v>
      </c>
    </row>
    <row r="19363">
      <c r="A19363" t="inlineStr">
        <is>
          <t>124418</t>
        </is>
      </c>
      <c r="B19363" t="inlineStr">
        <is>
          <t>2024-03-12 14:23</t>
        </is>
      </c>
      <c r="C19363" t="inlineStr">
        <is>
          <t>مكتمل</t>
        </is>
      </c>
      <c r="D19363" t="inlineStr">
        <is>
          <t>احمد عبد الفتاح</t>
        </is>
      </c>
      <c r="E19363" t="inlineStr">
        <is>
          <t>الرياض</t>
        </is>
      </c>
      <c r="F19363" s="46" t="n">
        <v>1949</v>
      </c>
      <c r="G19363" t="inlineStr"/>
      <c r="H19363" t="inlineStr">
        <is>
          <t>تابي (تقسيط)</t>
        </is>
      </c>
      <c r="I19363" t="n">
        <v>1</v>
      </c>
    </row>
    <row r="19364">
      <c r="A19364" t="inlineStr">
        <is>
          <t>124417</t>
        </is>
      </c>
      <c r="B19364" t="inlineStr">
        <is>
          <t>2024-03-12 14:18</t>
        </is>
      </c>
      <c r="C19364" t="inlineStr">
        <is>
          <t>بانتظار الدفع</t>
        </is>
      </c>
      <c r="D19364" t="inlineStr">
        <is>
          <t>abdullah Ali</t>
        </is>
      </c>
      <c r="E19364" t="inlineStr">
        <is>
          <t>الدمام</t>
        </is>
      </c>
      <c r="F19364" s="46" t="n">
        <v>949</v>
      </c>
      <c r="G19364" t="inlineStr"/>
      <c r="H19364" t="inlineStr">
        <is>
          <t>تابي (تقسيط)</t>
        </is>
      </c>
      <c r="I19364" t="n">
        <v>2</v>
      </c>
    </row>
    <row r="19365">
      <c r="A19365" t="inlineStr">
        <is>
          <t>124412</t>
        </is>
      </c>
      <c r="B19365" t="inlineStr">
        <is>
          <t>2024-03-12 13:19</t>
        </is>
      </c>
      <c r="C19365" t="inlineStr">
        <is>
          <t>مسترجع</t>
        </is>
      </c>
      <c r="D19365" t="inlineStr">
        <is>
          <t>صالح الوابل</t>
        </is>
      </c>
      <c r="E19365" t="inlineStr">
        <is>
          <t>رياض الخبراء</t>
        </is>
      </c>
      <c r="F19365" s="46" t="n">
        <v>3629</v>
      </c>
      <c r="G19365" t="inlineStr"/>
      <c r="H19365" t="inlineStr">
        <is>
          <t>بطاقة ائتمانية (URWAY)</t>
        </is>
      </c>
      <c r="I19365" t="n">
        <v>1</v>
      </c>
    </row>
    <row r="19366">
      <c r="A19366" t="inlineStr">
        <is>
          <t>124410</t>
        </is>
      </c>
      <c r="B19366" t="inlineStr">
        <is>
          <t>2024-03-12 12:53</t>
        </is>
      </c>
      <c r="C19366" t="inlineStr">
        <is>
          <t>ملغي</t>
        </is>
      </c>
      <c r="D19366" t="inlineStr">
        <is>
          <t>دفع الله حسين</t>
        </is>
      </c>
      <c r="E19366" t="inlineStr">
        <is>
          <t>الرياض</t>
        </is>
      </c>
      <c r="F19366" s="46" t="n">
        <v>1199</v>
      </c>
      <c r="G19366" t="inlineStr"/>
      <c r="H19366" t="inlineStr">
        <is>
          <t>بطاقة ائتمانية (URWAY)</t>
        </is>
      </c>
      <c r="I19366" t="n">
        <v>2</v>
      </c>
    </row>
    <row r="19367">
      <c r="A19367" t="inlineStr">
        <is>
          <t>124409</t>
        </is>
      </c>
      <c r="B19367" t="inlineStr">
        <is>
          <t>2024-03-12 12:52</t>
        </is>
      </c>
      <c r="C19367" t="inlineStr">
        <is>
          <t>ملغي</t>
        </is>
      </c>
      <c r="D19367" t="inlineStr">
        <is>
          <t>عبدالله الشماس</t>
        </is>
      </c>
      <c r="E19367" t="inlineStr">
        <is>
          <t>الرياض</t>
        </is>
      </c>
      <c r="F19367" s="46" t="n">
        <v>2689</v>
      </c>
      <c r="G19367" t="inlineStr"/>
      <c r="H19367" t="inlineStr">
        <is>
          <t>بطاقة ائتمانية (URWAY)</t>
        </is>
      </c>
      <c r="I19367" t="n">
        <v>1</v>
      </c>
    </row>
    <row r="19368">
      <c r="A19368" t="inlineStr">
        <is>
          <t>124385</t>
        </is>
      </c>
      <c r="B19368" t="inlineStr">
        <is>
          <t>2024-03-12 10:30</t>
        </is>
      </c>
      <c r="C19368" t="inlineStr">
        <is>
          <t>مكتمل</t>
        </is>
      </c>
      <c r="D19368" t="inlineStr">
        <is>
          <t>Faiz Farag</t>
        </is>
      </c>
      <c r="E19368" t="inlineStr">
        <is>
          <t>الرياض</t>
        </is>
      </c>
      <c r="F19368" s="46" t="n">
        <v>1749</v>
      </c>
      <c r="G19368" t="inlineStr"/>
      <c r="H19368" t="inlineStr">
        <is>
          <t>تابي (تقسيط)</t>
        </is>
      </c>
      <c r="I19368" t="n">
        <v>1</v>
      </c>
    </row>
    <row r="19369">
      <c r="A19369" t="inlineStr">
        <is>
          <t>124384</t>
        </is>
      </c>
      <c r="B19369" t="inlineStr">
        <is>
          <t>2024-03-12 09:42</t>
        </is>
      </c>
      <c r="C19369" t="inlineStr">
        <is>
          <t>ملغي</t>
        </is>
      </c>
      <c r="D19369" t="inlineStr">
        <is>
          <t>Mourad Ben abdelghaffar</t>
        </is>
      </c>
      <c r="E19369" t="inlineStr">
        <is>
          <t>جدة</t>
        </is>
      </c>
      <c r="F19369" s="46" t="n">
        <v>949</v>
      </c>
      <c r="G19369" t="inlineStr"/>
      <c r="H19369" t="inlineStr">
        <is>
          <t>بطاقة ائتمانية (URWAY)</t>
        </is>
      </c>
      <c r="I19369" t="n">
        <v>2</v>
      </c>
    </row>
    <row r="19370">
      <c r="A19370" t="inlineStr">
        <is>
          <t>124382</t>
        </is>
      </c>
      <c r="B19370" t="inlineStr">
        <is>
          <t>2024-03-12 09:01</t>
        </is>
      </c>
      <c r="C19370" t="inlineStr">
        <is>
          <t>مكتمل</t>
        </is>
      </c>
      <c r="D19370" t="inlineStr">
        <is>
          <t>آمال الجديعي</t>
        </is>
      </c>
      <c r="E19370" t="inlineStr">
        <is>
          <t>الرياض</t>
        </is>
      </c>
      <c r="F19370" s="46" t="n">
        <v>1689.01</v>
      </c>
      <c r="G19370" t="inlineStr"/>
      <c r="H19370" t="inlineStr">
        <is>
          <t>بطاقة ائتمانية (URWAY)</t>
        </is>
      </c>
      <c r="I19370" t="n">
        <v>1</v>
      </c>
    </row>
    <row r="19371">
      <c r="A19371" t="inlineStr">
        <is>
          <t>124381</t>
        </is>
      </c>
      <c r="B19371" t="inlineStr">
        <is>
          <t>2024-03-12 07:22</t>
        </is>
      </c>
      <c r="C19371" t="inlineStr">
        <is>
          <t>مكتمل</t>
        </is>
      </c>
      <c r="D19371" t="inlineStr">
        <is>
          <t>منيره عبد الله الحربي</t>
        </is>
      </c>
      <c r="E19371" t="inlineStr">
        <is>
          <t>الرياض</t>
        </is>
      </c>
      <c r="F19371" s="46" t="n">
        <v>949</v>
      </c>
      <c r="G19371" t="inlineStr"/>
      <c r="H19371" t="inlineStr">
        <is>
          <t>تابي (تقسيط)</t>
        </is>
      </c>
      <c r="I19371" t="n">
        <v>2</v>
      </c>
    </row>
    <row r="19372">
      <c r="A19372" t="inlineStr">
        <is>
          <t>124380</t>
        </is>
      </c>
      <c r="B19372" t="inlineStr">
        <is>
          <t>2024-03-12 07:14</t>
        </is>
      </c>
      <c r="C19372" t="inlineStr">
        <is>
          <t>بانتظار الدفع</t>
        </is>
      </c>
      <c r="D19372" t="inlineStr">
        <is>
          <t>Masheal Almrzoqi</t>
        </is>
      </c>
      <c r="E19372" t="inlineStr">
        <is>
          <t>الطائف</t>
        </is>
      </c>
      <c r="F19372" s="46" t="n">
        <v>1248</v>
      </c>
      <c r="G19372" t="inlineStr"/>
      <c r="H19372" t="inlineStr">
        <is>
          <t>تابي (تقسيط)</t>
        </is>
      </c>
      <c r="I19372" t="n">
        <v>3</v>
      </c>
    </row>
    <row r="19373">
      <c r="A19373" t="inlineStr">
        <is>
          <t>124379</t>
        </is>
      </c>
      <c r="B19373" t="inlineStr">
        <is>
          <t>2024-03-12 07:12</t>
        </is>
      </c>
      <c r="C19373" t="inlineStr">
        <is>
          <t>بانتظار الدفع</t>
        </is>
      </c>
      <c r="D19373" t="inlineStr">
        <is>
          <t>Sara almrzoqi</t>
        </is>
      </c>
      <c r="E19373" t="inlineStr">
        <is>
          <t>الطائف</t>
        </is>
      </c>
      <c r="F19373" s="46" t="n">
        <v>949</v>
      </c>
      <c r="G19373" t="inlineStr"/>
      <c r="H19373" t="inlineStr">
        <is>
          <t>تابي (تقسيط)</t>
        </is>
      </c>
      <c r="I19373" t="n">
        <v>2</v>
      </c>
    </row>
    <row r="19374">
      <c r="A19374" t="inlineStr">
        <is>
          <t>124378</t>
        </is>
      </c>
      <c r="B19374" t="inlineStr">
        <is>
          <t>2024-03-12 06:49</t>
        </is>
      </c>
      <c r="C19374" t="inlineStr">
        <is>
          <t>بانتظار الدفع</t>
        </is>
      </c>
      <c r="D19374" t="inlineStr">
        <is>
          <t>Masheal Almrzoqi</t>
        </is>
      </c>
      <c r="E19374" t="inlineStr">
        <is>
          <t>الطائف</t>
        </is>
      </c>
      <c r="F19374" s="46" t="n">
        <v>949</v>
      </c>
      <c r="G19374" t="inlineStr"/>
      <c r="H19374" t="inlineStr">
        <is>
          <t>تابي (تقسيط)</t>
        </is>
      </c>
      <c r="I19374" t="n">
        <v>2</v>
      </c>
    </row>
    <row r="19375">
      <c r="A19375" t="inlineStr">
        <is>
          <t>124376</t>
        </is>
      </c>
      <c r="B19375" t="inlineStr">
        <is>
          <t>2024-03-12 05:11</t>
        </is>
      </c>
      <c r="C19375" t="inlineStr">
        <is>
          <t>بانتظار الدفع</t>
        </is>
      </c>
      <c r="D19375" t="inlineStr">
        <is>
          <t>راكان ناصر</t>
        </is>
      </c>
      <c r="E19375" t="inlineStr">
        <is>
          <t>نجران</t>
        </is>
      </c>
      <c r="F19375" s="46" t="n">
        <v>1598.99</v>
      </c>
      <c r="G19375" t="inlineStr"/>
      <c r="H19375" t="inlineStr">
        <is>
          <t>تابي (تقسيط)</t>
        </is>
      </c>
      <c r="I19375" t="n">
        <v>1</v>
      </c>
    </row>
    <row r="19376">
      <c r="A19376" t="inlineStr">
        <is>
          <t>124375</t>
        </is>
      </c>
      <c r="B19376" t="inlineStr">
        <is>
          <t>2024-03-12 05:06</t>
        </is>
      </c>
      <c r="C19376" t="inlineStr">
        <is>
          <t>بانتظار الدفع</t>
        </is>
      </c>
      <c r="D19376" t="inlineStr">
        <is>
          <t>Omar Sawalha</t>
        </is>
      </c>
      <c r="E19376" t="inlineStr">
        <is>
          <t>تبوك</t>
        </is>
      </c>
      <c r="F19376" s="46" t="n">
        <v>2199</v>
      </c>
      <c r="G19376" t="inlineStr"/>
      <c r="H19376" t="inlineStr">
        <is>
          <t>تابي (تقسيط)</t>
        </is>
      </c>
      <c r="I19376" t="n">
        <v>2</v>
      </c>
    </row>
    <row r="19377">
      <c r="A19377" t="inlineStr">
        <is>
          <t>124371</t>
        </is>
      </c>
      <c r="B19377" t="inlineStr">
        <is>
          <t>2024-03-12 04:42</t>
        </is>
      </c>
      <c r="C19377" t="inlineStr">
        <is>
          <t>مسترجع</t>
        </is>
      </c>
      <c r="D19377" t="inlineStr">
        <is>
          <t>محمد سالم</t>
        </is>
      </c>
      <c r="E19377" t="inlineStr">
        <is>
          <t>الرياض</t>
        </is>
      </c>
      <c r="F19377" s="46" t="n">
        <v>1869</v>
      </c>
      <c r="G19377" t="inlineStr"/>
      <c r="H19377" t="inlineStr">
        <is>
          <t>بطاقة ائتمانية (URWAY)</t>
        </is>
      </c>
      <c r="I19377" t="n">
        <v>1</v>
      </c>
    </row>
    <row r="19378">
      <c r="A19378" t="inlineStr">
        <is>
          <t>124370</t>
        </is>
      </c>
      <c r="B19378" t="inlineStr">
        <is>
          <t>2024-03-12 04:04</t>
        </is>
      </c>
      <c r="C19378" t="inlineStr">
        <is>
          <t>مكتمل</t>
        </is>
      </c>
      <c r="D19378" t="inlineStr">
        <is>
          <t>افنان فيصل</t>
        </is>
      </c>
      <c r="E19378" t="inlineStr">
        <is>
          <t>الرياض</t>
        </is>
      </c>
      <c r="F19378" s="46" t="n">
        <v>1043.9</v>
      </c>
      <c r="G19378" t="inlineStr"/>
      <c r="H19378" t="inlineStr">
        <is>
          <t>بطاقة ائتمانية (URWAY)</t>
        </is>
      </c>
      <c r="I19378" t="n">
        <v>1</v>
      </c>
    </row>
    <row r="19379">
      <c r="A19379" t="inlineStr">
        <is>
          <t>124369</t>
        </is>
      </c>
      <c r="B19379" t="inlineStr">
        <is>
          <t>2024-03-12 04:04</t>
        </is>
      </c>
      <c r="C19379" t="inlineStr">
        <is>
          <t>مكتمل</t>
        </is>
      </c>
      <c r="D19379" t="inlineStr">
        <is>
          <t>Mohamed- Abdo</t>
        </is>
      </c>
      <c r="E19379" t="inlineStr">
        <is>
          <t>الدمام</t>
        </is>
      </c>
      <c r="F19379" s="46" t="n">
        <v>1598.99</v>
      </c>
      <c r="G19379" t="inlineStr"/>
      <c r="H19379" t="inlineStr">
        <is>
          <t>بطاقة ائتمانية (URWAY)</t>
        </is>
      </c>
      <c r="I19379" t="n">
        <v>2</v>
      </c>
    </row>
    <row r="19380">
      <c r="A19380" t="inlineStr">
        <is>
          <t>124366</t>
        </is>
      </c>
      <c r="B19380" t="inlineStr">
        <is>
          <t>2024-03-12 03:40</t>
        </is>
      </c>
      <c r="C19380" t="inlineStr">
        <is>
          <t>بانتظار الدفع</t>
        </is>
      </c>
      <c r="D19380" t="inlineStr">
        <is>
          <t>هاني الدنيش</t>
        </is>
      </c>
      <c r="E19380" t="inlineStr">
        <is>
          <t>الرياض</t>
        </is>
      </c>
      <c r="F19380" s="46" t="n">
        <v>2199</v>
      </c>
      <c r="G19380" t="inlineStr"/>
      <c r="H19380" t="inlineStr">
        <is>
          <t>تابي (تقسيط)</t>
        </is>
      </c>
      <c r="I19380" t="n">
        <v>2</v>
      </c>
    </row>
    <row r="19381">
      <c r="A19381" t="inlineStr">
        <is>
          <t>124365</t>
        </is>
      </c>
      <c r="B19381" t="inlineStr">
        <is>
          <t>2024-03-12 03:27</t>
        </is>
      </c>
      <c r="C19381" t="inlineStr">
        <is>
          <t>مكتمل</t>
        </is>
      </c>
      <c r="D19381" t="inlineStr">
        <is>
          <t>علي الثميري</t>
        </is>
      </c>
      <c r="E19381" t="inlineStr">
        <is>
          <t>جدة</t>
        </is>
      </c>
      <c r="F19381" s="46" t="n">
        <v>949</v>
      </c>
      <c r="G19381" t="inlineStr"/>
      <c r="H19381" t="inlineStr">
        <is>
          <t>تمارا (تقسيط)</t>
        </is>
      </c>
      <c r="I19381" t="n">
        <v>2</v>
      </c>
    </row>
    <row r="19382">
      <c r="A19382" t="inlineStr">
        <is>
          <t>124364</t>
        </is>
      </c>
      <c r="B19382" t="inlineStr">
        <is>
          <t>2024-03-12 03:23</t>
        </is>
      </c>
      <c r="C19382" t="inlineStr">
        <is>
          <t>مكتمل</t>
        </is>
      </c>
      <c r="D19382" t="inlineStr">
        <is>
          <t>Tagreed Naseer</t>
        </is>
      </c>
      <c r="E19382" t="inlineStr">
        <is>
          <t>الرياض</t>
        </is>
      </c>
      <c r="F19382" s="46" t="n">
        <v>873.08</v>
      </c>
      <c r="G19382" t="inlineStr">
        <is>
          <t>sgwala</t>
        </is>
      </c>
      <c r="H19382" t="inlineStr">
        <is>
          <t>تابي (تقسيط)</t>
        </is>
      </c>
      <c r="I19382" t="n">
        <v>1</v>
      </c>
    </row>
    <row r="19383">
      <c r="A19383" t="inlineStr">
        <is>
          <t>124362</t>
        </is>
      </c>
      <c r="B19383" t="inlineStr">
        <is>
          <t>2024-03-12 02:03</t>
        </is>
      </c>
      <c r="C19383" t="inlineStr">
        <is>
          <t>مكتمل</t>
        </is>
      </c>
      <c r="D19383" t="inlineStr">
        <is>
          <t>سعود باوزير</t>
        </is>
      </c>
      <c r="E19383" t="inlineStr">
        <is>
          <t>جدة</t>
        </is>
      </c>
      <c r="F19383" s="46" t="n">
        <v>1469</v>
      </c>
      <c r="G19383" t="inlineStr"/>
      <c r="H19383" t="inlineStr">
        <is>
          <t>تابي (تقسيط)</t>
        </is>
      </c>
      <c r="I19383" t="n">
        <v>2</v>
      </c>
    </row>
    <row r="19384">
      <c r="A19384" t="inlineStr">
        <is>
          <t>124360</t>
        </is>
      </c>
      <c r="B19384" t="inlineStr">
        <is>
          <t>2024-03-12 01:56</t>
        </is>
      </c>
      <c r="C19384" t="inlineStr">
        <is>
          <t>بانتظار الدفع</t>
        </is>
      </c>
      <c r="D19384" t="inlineStr">
        <is>
          <t>سلمان محمد المالكي</t>
        </is>
      </c>
      <c r="E19384" t="inlineStr">
        <is>
          <t>جازان</t>
        </is>
      </c>
      <c r="F19384" s="46" t="n">
        <v>949</v>
      </c>
      <c r="G19384" t="inlineStr"/>
      <c r="H19384" t="inlineStr">
        <is>
          <t>تابي (تقسيط)</t>
        </is>
      </c>
      <c r="I19384" t="n">
        <v>2</v>
      </c>
    </row>
    <row r="19385">
      <c r="A19385" t="inlineStr">
        <is>
          <t>124359</t>
        </is>
      </c>
      <c r="B19385" t="inlineStr">
        <is>
          <t>2024-03-12 01:56</t>
        </is>
      </c>
      <c r="C19385" t="inlineStr">
        <is>
          <t>ملغي</t>
        </is>
      </c>
      <c r="D19385" t="inlineStr">
        <is>
          <t>Mohammed Ali Baageel</t>
        </is>
      </c>
      <c r="E19385" t="inlineStr">
        <is>
          <t>جدة</t>
        </is>
      </c>
      <c r="F19385" s="46" t="n">
        <v>3664.12</v>
      </c>
      <c r="G19385" t="inlineStr">
        <is>
          <t>welcome6</t>
        </is>
      </c>
      <c r="H19385" t="inlineStr">
        <is>
          <t>بطاقة ائتمانية (URWAY)</t>
        </is>
      </c>
      <c r="I19385" t="n">
        <v>1</v>
      </c>
    </row>
    <row r="19386">
      <c r="A19386" t="inlineStr">
        <is>
          <t>124358</t>
        </is>
      </c>
      <c r="B19386" t="inlineStr">
        <is>
          <t>2024-03-12 01:44</t>
        </is>
      </c>
      <c r="C19386" t="inlineStr">
        <is>
          <t>ملغي</t>
        </is>
      </c>
      <c r="D19386" t="inlineStr">
        <is>
          <t>نوال الشهري</t>
        </is>
      </c>
      <c r="E19386" t="inlineStr">
        <is>
          <t>الطائف</t>
        </is>
      </c>
      <c r="F19386" s="46" t="n">
        <v>949</v>
      </c>
      <c r="G19386" t="inlineStr"/>
      <c r="H19386" t="inlineStr">
        <is>
          <t>بطاقة ائتمانية (URWAY)</t>
        </is>
      </c>
      <c r="I19386" t="n">
        <v>2</v>
      </c>
    </row>
    <row r="19387">
      <c r="A19387" t="inlineStr">
        <is>
          <t>124357</t>
        </is>
      </c>
      <c r="B19387" t="inlineStr">
        <is>
          <t>2024-03-12 01:43</t>
        </is>
      </c>
      <c r="C19387" t="inlineStr">
        <is>
          <t>بانتظار الدفع</t>
        </is>
      </c>
      <c r="D19387" t="inlineStr">
        <is>
          <t>فتحي Eldib</t>
        </is>
      </c>
      <c r="E19387" t="inlineStr">
        <is>
          <t>خميس مشيط</t>
        </is>
      </c>
      <c r="F19387" s="46" t="n">
        <v>2199</v>
      </c>
      <c r="G19387" t="inlineStr"/>
      <c r="H19387" t="inlineStr">
        <is>
          <t>تابي (تقسيط)</t>
        </is>
      </c>
      <c r="I19387" t="n">
        <v>2</v>
      </c>
    </row>
    <row r="19388">
      <c r="A19388" t="inlineStr">
        <is>
          <t>124356</t>
        </is>
      </c>
      <c r="B19388" t="inlineStr">
        <is>
          <t>2024-03-12 01:31</t>
        </is>
      </c>
      <c r="C19388" t="inlineStr">
        <is>
          <t>بانتظار الدفع</t>
        </is>
      </c>
      <c r="D19388" t="inlineStr">
        <is>
          <t>Mohammed Alharbi</t>
        </is>
      </c>
      <c r="E19388" t="inlineStr">
        <is>
          <t>الرياض</t>
        </is>
      </c>
      <c r="F19388" s="46" t="n">
        <v>8094.16</v>
      </c>
      <c r="G19388" t="inlineStr">
        <is>
          <t>sgsdc</t>
        </is>
      </c>
      <c r="H19388" t="inlineStr">
        <is>
          <t>تابي (تقسيط)</t>
        </is>
      </c>
      <c r="I19388" t="n">
        <v>1</v>
      </c>
    </row>
    <row r="19389">
      <c r="A19389" t="inlineStr">
        <is>
          <t>124355</t>
        </is>
      </c>
      <c r="B19389" t="inlineStr">
        <is>
          <t>2024-03-12 01:27</t>
        </is>
      </c>
      <c r="C19389" t="inlineStr">
        <is>
          <t>مكتمل</t>
        </is>
      </c>
      <c r="D19389" t="inlineStr">
        <is>
          <t>محمد عمر</t>
        </is>
      </c>
      <c r="E19389" t="inlineStr">
        <is>
          <t>الرياض</t>
        </is>
      </c>
      <c r="F19389" s="46" t="n">
        <v>1655.08</v>
      </c>
      <c r="G19389" t="inlineStr">
        <is>
          <t>disc8</t>
        </is>
      </c>
      <c r="H19389" t="inlineStr">
        <is>
          <t>تمارا (تقسيط)</t>
        </is>
      </c>
      <c r="I19389" t="n">
        <v>1</v>
      </c>
    </row>
    <row r="19390">
      <c r="A19390" t="inlineStr">
        <is>
          <t>124354</t>
        </is>
      </c>
      <c r="B19390" t="inlineStr">
        <is>
          <t>2024-03-12 01:22</t>
        </is>
      </c>
      <c r="C19390" t="inlineStr">
        <is>
          <t>مكتمل</t>
        </is>
      </c>
      <c r="D19390" t="inlineStr">
        <is>
          <t>Abdolkader Nassar</t>
        </is>
      </c>
      <c r="E19390" t="inlineStr">
        <is>
          <t>جدة</t>
        </is>
      </c>
      <c r="F19390" s="46" t="n">
        <v>2199</v>
      </c>
      <c r="G19390" t="inlineStr"/>
      <c r="H19390" t="inlineStr">
        <is>
          <t>تمارا (تقسيط)</t>
        </is>
      </c>
      <c r="I19390" t="n">
        <v>2</v>
      </c>
    </row>
    <row r="19391">
      <c r="A19391" t="inlineStr">
        <is>
          <t>124353</t>
        </is>
      </c>
      <c r="B19391" t="inlineStr">
        <is>
          <t>2024-03-12 01:22</t>
        </is>
      </c>
      <c r="C19391" t="inlineStr">
        <is>
          <t>مكتمل</t>
        </is>
      </c>
      <c r="D19391" t="inlineStr">
        <is>
          <t>HASSAN ALRABEI</t>
        </is>
      </c>
      <c r="E19391" t="inlineStr">
        <is>
          <t>نجران</t>
        </is>
      </c>
      <c r="F19391" s="46" t="n">
        <v>2199</v>
      </c>
      <c r="G19391" t="inlineStr"/>
      <c r="H19391" t="inlineStr">
        <is>
          <t>تابي (تقسيط)</t>
        </is>
      </c>
      <c r="I19391" t="n">
        <v>2</v>
      </c>
    </row>
    <row r="19392">
      <c r="A19392" t="inlineStr">
        <is>
          <t>124352</t>
        </is>
      </c>
      <c r="B19392" t="inlineStr">
        <is>
          <t>2024-03-12 01:16</t>
        </is>
      </c>
      <c r="C19392" t="inlineStr">
        <is>
          <t>بانتظار الدفع</t>
        </is>
      </c>
      <c r="D19392" t="inlineStr">
        <is>
          <t>eyaad adnan</t>
        </is>
      </c>
      <c r="E19392" t="inlineStr">
        <is>
          <t>الرياض</t>
        </is>
      </c>
      <c r="F19392" s="46" t="n">
        <v>949</v>
      </c>
      <c r="G19392" t="inlineStr"/>
      <c r="H19392" t="inlineStr">
        <is>
          <t>تابي (تقسيط)</t>
        </is>
      </c>
      <c r="I19392" t="n">
        <v>2</v>
      </c>
    </row>
    <row r="19393">
      <c r="A19393" t="inlineStr">
        <is>
          <t>124351</t>
        </is>
      </c>
      <c r="B19393" t="inlineStr">
        <is>
          <t>2024-03-12 01:15</t>
        </is>
      </c>
      <c r="C19393" t="inlineStr">
        <is>
          <t>مكتمل</t>
        </is>
      </c>
      <c r="D19393" t="inlineStr">
        <is>
          <t>مغسلة اصالة النخيل 310015582400003</t>
        </is>
      </c>
      <c r="E19393" t="inlineStr">
        <is>
          <t>رياض الخبراء</t>
        </is>
      </c>
      <c r="F19393" s="46" t="n">
        <v>3259</v>
      </c>
      <c r="G19393" t="inlineStr"/>
      <c r="H19393" t="inlineStr">
        <is>
          <t>بطاقة ائتمانية (URWAY)</t>
        </is>
      </c>
      <c r="I19393" t="n">
        <v>1</v>
      </c>
    </row>
    <row r="19394">
      <c r="A19394" t="inlineStr">
        <is>
          <t>124348</t>
        </is>
      </c>
      <c r="B19394" t="inlineStr">
        <is>
          <t>2024-03-12 01:05</t>
        </is>
      </c>
      <c r="C19394" t="inlineStr">
        <is>
          <t>ملغي</t>
        </is>
      </c>
      <c r="D19394" t="inlineStr">
        <is>
          <t>علي العيافي</t>
        </is>
      </c>
      <c r="E19394" t="inlineStr">
        <is>
          <t>جدة</t>
        </is>
      </c>
      <c r="F19394" s="46" t="n">
        <v>5055.79</v>
      </c>
      <c r="G19394" t="inlineStr"/>
      <c r="H19394" t="inlineStr">
        <is>
          <t>تمارا (تقسيط)</t>
        </is>
      </c>
      <c r="I19394" t="n">
        <v>1</v>
      </c>
    </row>
    <row r="19395">
      <c r="A19395" t="inlineStr">
        <is>
          <t>124347</t>
        </is>
      </c>
      <c r="B19395" t="inlineStr">
        <is>
          <t>2024-03-12 00:56</t>
        </is>
      </c>
      <c r="C19395" t="inlineStr">
        <is>
          <t>مكتمل</t>
        </is>
      </c>
      <c r="D19395" t="inlineStr">
        <is>
          <t>اشرف عبد الرحمن</t>
        </is>
      </c>
      <c r="E19395" t="inlineStr">
        <is>
          <t>الرياض</t>
        </is>
      </c>
      <c r="F19395" s="46" t="n">
        <v>949</v>
      </c>
      <c r="G19395" t="inlineStr"/>
      <c r="H19395" t="inlineStr">
        <is>
          <t>بطاقة ائتمانية (URWAY)</t>
        </is>
      </c>
      <c r="I19395" t="n">
        <v>2</v>
      </c>
    </row>
    <row r="19396">
      <c r="A19396" t="inlineStr">
        <is>
          <t>124346</t>
        </is>
      </c>
      <c r="B19396" t="inlineStr">
        <is>
          <t>2024-03-12 00:31</t>
        </is>
      </c>
      <c r="C19396" t="inlineStr">
        <is>
          <t>بانتظار الدفع</t>
        </is>
      </c>
      <c r="D19396" t="inlineStr">
        <is>
          <t>Nader Shafik</t>
        </is>
      </c>
      <c r="E19396" t="inlineStr">
        <is>
          <t>الرياض</t>
        </is>
      </c>
      <c r="F19396" s="46" t="n">
        <v>949</v>
      </c>
      <c r="G19396" t="inlineStr"/>
      <c r="H19396" t="inlineStr">
        <is>
          <t>تابي (تقسيط)</t>
        </is>
      </c>
      <c r="I19396" t="n">
        <v>2</v>
      </c>
    </row>
    <row r="19397">
      <c r="A19397" t="inlineStr">
        <is>
          <t>124345</t>
        </is>
      </c>
      <c r="B19397" t="inlineStr">
        <is>
          <t>2024-03-12 00:30</t>
        </is>
      </c>
      <c r="C19397" t="inlineStr">
        <is>
          <t>ملغي</t>
        </is>
      </c>
      <c r="D19397" t="inlineStr">
        <is>
          <t>هادي عبود</t>
        </is>
      </c>
      <c r="E19397" t="inlineStr">
        <is>
          <t>أبها</t>
        </is>
      </c>
      <c r="F19397" s="46" t="n">
        <v>1598.99</v>
      </c>
      <c r="G19397" t="inlineStr"/>
      <c r="H19397" t="inlineStr">
        <is>
          <t>تمارا (تقسيط)</t>
        </is>
      </c>
      <c r="I19397" t="n">
        <v>2</v>
      </c>
    </row>
    <row r="19398">
      <c r="A19398" t="inlineStr">
        <is>
          <t>124344</t>
        </is>
      </c>
      <c r="B19398" t="inlineStr">
        <is>
          <t>2024-03-12 00:26</t>
        </is>
      </c>
      <c r="C19398" t="inlineStr">
        <is>
          <t>مكتمل</t>
        </is>
      </c>
      <c r="D19398" t="inlineStr">
        <is>
          <t>عبدالاله ابراهيم</t>
        </is>
      </c>
      <c r="E19398" t="inlineStr">
        <is>
          <t>الرياض</t>
        </is>
      </c>
      <c r="F19398" s="46" t="n">
        <v>103.5</v>
      </c>
      <c r="G19398" t="inlineStr"/>
      <c r="H19398" t="inlineStr">
        <is>
          <t>تمارا (تقسيط)</t>
        </is>
      </c>
      <c r="I19398" t="n">
        <v>1</v>
      </c>
    </row>
    <row r="19399">
      <c r="A19399" t="inlineStr">
        <is>
          <t>124343</t>
        </is>
      </c>
      <c r="B19399" t="inlineStr">
        <is>
          <t>2024-03-12 00:18</t>
        </is>
      </c>
      <c r="C19399" t="inlineStr">
        <is>
          <t>مكتمل</t>
        </is>
      </c>
      <c r="D19399" t="inlineStr">
        <is>
          <t>فاطمة الشمري</t>
        </is>
      </c>
      <c r="E19399" t="inlineStr">
        <is>
          <t>الرياض</t>
        </is>
      </c>
      <c r="F19399" s="46" t="n">
        <v>3429</v>
      </c>
      <c r="G19399" t="inlineStr"/>
      <c r="H19399" t="inlineStr">
        <is>
          <t>تابي (تقسيط)</t>
        </is>
      </c>
      <c r="I19399" t="n">
        <v>1</v>
      </c>
    </row>
    <row r="19400">
      <c r="A19400" t="inlineStr">
        <is>
          <t>124342</t>
        </is>
      </c>
      <c r="B19400" t="inlineStr">
        <is>
          <t>2024-03-12 00:08</t>
        </is>
      </c>
      <c r="C19400" t="inlineStr">
        <is>
          <t>مسترجع</t>
        </is>
      </c>
      <c r="D19400" t="inlineStr">
        <is>
          <t>عبدالله الشماس</t>
        </is>
      </c>
      <c r="E19400" t="inlineStr">
        <is>
          <t>الرياض</t>
        </is>
      </c>
      <c r="F19400" s="46" t="n">
        <v>1869</v>
      </c>
      <c r="G19400" t="inlineStr"/>
      <c r="H19400" t="inlineStr">
        <is>
          <t>تابي (تقسيط)</t>
        </is>
      </c>
      <c r="I19400" t="n">
        <v>1</v>
      </c>
    </row>
    <row r="19401">
      <c r="A19401" t="inlineStr">
        <is>
          <t>124341</t>
        </is>
      </c>
      <c r="B19401" t="inlineStr">
        <is>
          <t>2024-03-12 00:06</t>
        </is>
      </c>
      <c r="C19401" t="inlineStr">
        <is>
          <t>مكتمل</t>
        </is>
      </c>
      <c r="D19401" t="inlineStr">
        <is>
          <t>Sulaiman Saleh Alshowihi</t>
        </is>
      </c>
      <c r="E19401" t="inlineStr">
        <is>
          <t>الرياض</t>
        </is>
      </c>
      <c r="F19401" s="46" t="n">
        <v>919.08</v>
      </c>
      <c r="G19401" t="inlineStr">
        <is>
          <t>disc8</t>
        </is>
      </c>
      <c r="H19401" t="inlineStr">
        <is>
          <t>بطاقة ائتمانية (URWAY)</t>
        </is>
      </c>
      <c r="I19401" t="n">
        <v>1</v>
      </c>
    </row>
    <row r="19402">
      <c r="A19402" t="inlineStr">
        <is>
          <t>124340</t>
        </is>
      </c>
      <c r="B19402" t="inlineStr">
        <is>
          <t>2024-03-12 00:04</t>
        </is>
      </c>
      <c r="C19402" t="inlineStr">
        <is>
          <t>ملغي</t>
        </is>
      </c>
      <c r="D19402" t="inlineStr">
        <is>
          <t>منصور الدوسري</t>
        </is>
      </c>
      <c r="E19402" t="inlineStr">
        <is>
          <t>الخرج</t>
        </is>
      </c>
      <c r="F19402" s="46" t="n">
        <v>2299</v>
      </c>
      <c r="G19402" t="inlineStr"/>
      <c r="H19402" t="inlineStr">
        <is>
          <t>تمارا (تقسيط)</t>
        </is>
      </c>
      <c r="I19402" t="n">
        <v>1</v>
      </c>
    </row>
    <row r="19403">
      <c r="A19403" t="inlineStr">
        <is>
          <t>124339</t>
        </is>
      </c>
      <c r="B19403" t="inlineStr">
        <is>
          <t>2024-03-11 23:54</t>
        </is>
      </c>
      <c r="C19403" t="inlineStr">
        <is>
          <t>ملغي</t>
        </is>
      </c>
      <c r="D19403" t="inlineStr">
        <is>
          <t>احمد جلال عبد الحميد</t>
        </is>
      </c>
      <c r="E19403" t="inlineStr">
        <is>
          <t>الزلفي</t>
        </is>
      </c>
      <c r="F19403" s="46" t="n">
        <v>1949</v>
      </c>
      <c r="G19403" t="inlineStr"/>
      <c r="H19403" t="inlineStr">
        <is>
          <t>بطاقة ائتمانية (URWAY)</t>
        </is>
      </c>
      <c r="I19403" t="n">
        <v>1</v>
      </c>
    </row>
    <row r="19404">
      <c r="A19404" t="inlineStr">
        <is>
          <t>124337</t>
        </is>
      </c>
      <c r="B19404" t="inlineStr">
        <is>
          <t>2024-03-11 23:39</t>
        </is>
      </c>
      <c r="C19404" t="inlineStr">
        <is>
          <t>مكتمل</t>
        </is>
      </c>
      <c r="D19404" t="inlineStr">
        <is>
          <t>عوض النومسي</t>
        </is>
      </c>
      <c r="E19404" t="inlineStr">
        <is>
          <t>الرياض</t>
        </is>
      </c>
      <c r="F19404" s="46" t="n">
        <v>999.01</v>
      </c>
      <c r="G19404" t="inlineStr"/>
      <c r="H19404" t="inlineStr">
        <is>
          <t>تمارا (تقسيط)</t>
        </is>
      </c>
      <c r="I19404" t="n">
        <v>1</v>
      </c>
    </row>
    <row r="19405">
      <c r="A19405" t="inlineStr">
        <is>
          <t>124336</t>
        </is>
      </c>
      <c r="B19405" t="inlineStr">
        <is>
          <t>2024-03-11 23:38</t>
        </is>
      </c>
      <c r="C19405" t="inlineStr">
        <is>
          <t>مكتمل</t>
        </is>
      </c>
      <c r="D19405" t="inlineStr">
        <is>
          <t>Salma Omair</t>
        </is>
      </c>
      <c r="E19405" t="inlineStr">
        <is>
          <t>الدرعية</t>
        </is>
      </c>
      <c r="F19405" s="46" t="n">
        <v>873.08</v>
      </c>
      <c r="G19405" t="inlineStr">
        <is>
          <t>disc8</t>
        </is>
      </c>
      <c r="H19405" t="inlineStr">
        <is>
          <t>تابي (تقسيط)</t>
        </is>
      </c>
      <c r="I19405" t="n">
        <v>2</v>
      </c>
    </row>
    <row r="19406">
      <c r="A19406" t="inlineStr">
        <is>
          <t>124335</t>
        </is>
      </c>
      <c r="B19406" t="inlineStr">
        <is>
          <t>2024-03-11 23:34</t>
        </is>
      </c>
      <c r="C19406" t="inlineStr">
        <is>
          <t>ملغي</t>
        </is>
      </c>
      <c r="D19406" t="inlineStr">
        <is>
          <t>Salma Omair</t>
        </is>
      </c>
      <c r="E19406" t="inlineStr">
        <is>
          <t>الدرعية</t>
        </is>
      </c>
      <c r="F19406" s="46" t="n">
        <v>892.0700000000001</v>
      </c>
      <c r="G19406" t="inlineStr">
        <is>
          <t>welcome6</t>
        </is>
      </c>
      <c r="H19406" t="inlineStr">
        <is>
          <t>تمارا (تقسيط)</t>
        </is>
      </c>
      <c r="I19406" t="n">
        <v>2</v>
      </c>
    </row>
    <row r="19407">
      <c r="A19407" t="inlineStr">
        <is>
          <t>124334</t>
        </is>
      </c>
      <c r="B19407" t="inlineStr">
        <is>
          <t>2024-03-11 23:31</t>
        </is>
      </c>
      <c r="C19407" t="inlineStr">
        <is>
          <t>مكتمل</t>
        </is>
      </c>
      <c r="D19407" t="inlineStr">
        <is>
          <t>Ahmed Alruwaitea</t>
        </is>
      </c>
      <c r="E19407" t="inlineStr">
        <is>
          <t>الرياض</t>
        </is>
      </c>
      <c r="F19407" s="46" t="n">
        <v>977.99</v>
      </c>
      <c r="G19407" t="inlineStr"/>
      <c r="H19407" t="inlineStr">
        <is>
          <t>بطاقة ائتمانية (URWAY)</t>
        </is>
      </c>
      <c r="I19407" t="n">
        <v>2</v>
      </c>
    </row>
    <row r="19408">
      <c r="A19408" t="inlineStr">
        <is>
          <t>124333</t>
        </is>
      </c>
      <c r="B19408" t="inlineStr">
        <is>
          <t>2024-03-11 23:25</t>
        </is>
      </c>
      <c r="C19408" t="inlineStr">
        <is>
          <t>ملغي</t>
        </is>
      </c>
      <c r="D19408" t="inlineStr">
        <is>
          <t>Abodi Nassar</t>
        </is>
      </c>
      <c r="E19408" t="inlineStr">
        <is>
          <t>جدة</t>
        </is>
      </c>
      <c r="F19408" s="46" t="n">
        <v>2199</v>
      </c>
      <c r="G19408" t="inlineStr"/>
      <c r="H19408" t="inlineStr">
        <is>
          <t>تمارا (تقسيط)</t>
        </is>
      </c>
      <c r="I19408" t="n">
        <v>2</v>
      </c>
    </row>
    <row r="19409">
      <c r="A19409" t="inlineStr">
        <is>
          <t>124330</t>
        </is>
      </c>
      <c r="B19409" t="inlineStr">
        <is>
          <t>2024-03-11 23:00</t>
        </is>
      </c>
      <c r="C19409" t="inlineStr">
        <is>
          <t>ملغي</t>
        </is>
      </c>
      <c r="D19409" t="inlineStr">
        <is>
          <t>Abdullah Mohmmed</t>
        </is>
      </c>
      <c r="E19409" t="inlineStr">
        <is>
          <t>الرياض</t>
        </is>
      </c>
      <c r="F19409" s="46" t="n">
        <v>448.99</v>
      </c>
      <c r="G19409" t="inlineStr"/>
      <c r="H19409" t="inlineStr">
        <is>
          <t>بطاقة ائتمانية (URWAY)</t>
        </is>
      </c>
      <c r="I19409" t="n">
        <v>1</v>
      </c>
    </row>
    <row r="19410">
      <c r="A19410" t="inlineStr">
        <is>
          <t>124329</t>
        </is>
      </c>
      <c r="B19410" t="inlineStr">
        <is>
          <t>2024-03-11 22:42</t>
        </is>
      </c>
      <c r="C19410" t="inlineStr">
        <is>
          <t>مسترجع</t>
        </is>
      </c>
      <c r="D19410" t="inlineStr">
        <is>
          <t>خالد الشهري</t>
        </is>
      </c>
      <c r="E19410" t="inlineStr">
        <is>
          <t>الدمام</t>
        </is>
      </c>
      <c r="F19410" s="46" t="n">
        <v>4818</v>
      </c>
      <c r="G19410" t="inlineStr"/>
      <c r="H19410" t="inlineStr">
        <is>
          <t>تمارا (تقسيط)</t>
        </is>
      </c>
      <c r="I19410" t="n">
        <v>3</v>
      </c>
    </row>
    <row r="19411">
      <c r="A19411" t="inlineStr">
        <is>
          <t>124328</t>
        </is>
      </c>
      <c r="B19411" t="inlineStr">
        <is>
          <t>2024-03-11 22:22</t>
        </is>
      </c>
      <c r="C19411" t="inlineStr">
        <is>
          <t>بانتظار الدفع</t>
        </is>
      </c>
      <c r="D19411" t="inlineStr">
        <is>
          <t>Hisham alharbi</t>
        </is>
      </c>
      <c r="E19411" t="inlineStr">
        <is>
          <t>الرياض</t>
        </is>
      </c>
      <c r="F19411" s="46" t="n">
        <v>5076.58</v>
      </c>
      <c r="G19411" t="inlineStr">
        <is>
          <t>sgwala</t>
        </is>
      </c>
      <c r="H19411" t="inlineStr">
        <is>
          <t>تابي (تقسيط)</t>
        </is>
      </c>
      <c r="I19411" t="n">
        <v>2</v>
      </c>
    </row>
    <row r="19412">
      <c r="A19412" t="inlineStr">
        <is>
          <t>124327</t>
        </is>
      </c>
      <c r="B19412" t="inlineStr">
        <is>
          <t>2024-03-11 22:21</t>
        </is>
      </c>
      <c r="C19412" t="inlineStr">
        <is>
          <t>مكتمل</t>
        </is>
      </c>
      <c r="D19412" t="inlineStr">
        <is>
          <t>محمد الحارثي</t>
        </is>
      </c>
      <c r="E19412" t="inlineStr">
        <is>
          <t>المزاحمية</t>
        </is>
      </c>
      <c r="F19412" s="46" t="n">
        <v>448.99</v>
      </c>
      <c r="G19412" t="inlineStr"/>
      <c r="H19412" t="inlineStr">
        <is>
          <t>بطاقة ائتمانية (URWAY)</t>
        </is>
      </c>
      <c r="I19412" t="n">
        <v>1</v>
      </c>
    </row>
    <row r="19413">
      <c r="A19413" t="inlineStr">
        <is>
          <t>124326</t>
        </is>
      </c>
      <c r="B19413" t="inlineStr">
        <is>
          <t>2024-03-11 22:20</t>
        </is>
      </c>
      <c r="C19413" t="inlineStr">
        <is>
          <t>مكتمل</t>
        </is>
      </c>
      <c r="D19413" t="inlineStr">
        <is>
          <t>سميرة المالكي</t>
        </is>
      </c>
      <c r="E19413" t="inlineStr">
        <is>
          <t>مكة المكرمة</t>
        </is>
      </c>
      <c r="F19413" s="46" t="n">
        <v>949</v>
      </c>
      <c r="G19413" t="inlineStr"/>
      <c r="H19413" t="inlineStr">
        <is>
          <t>بطاقة ائتمانية (URWAY)</t>
        </is>
      </c>
      <c r="I19413" t="n">
        <v>2</v>
      </c>
    </row>
    <row r="19414">
      <c r="A19414" t="inlineStr">
        <is>
          <t>124325</t>
        </is>
      </c>
      <c r="B19414" t="inlineStr">
        <is>
          <t>2024-03-11 21:56</t>
        </is>
      </c>
      <c r="C19414" t="inlineStr">
        <is>
          <t>مكتمل</t>
        </is>
      </c>
      <c r="D19414" t="inlineStr">
        <is>
          <t>Eid Althaqil</t>
        </is>
      </c>
      <c r="E19414" t="inlineStr">
        <is>
          <t>الرياض</t>
        </is>
      </c>
      <c r="F19414" s="46" t="n">
        <v>529</v>
      </c>
      <c r="G19414" t="inlineStr"/>
      <c r="H19414" t="inlineStr">
        <is>
          <t>تابي (تقسيط)</t>
        </is>
      </c>
      <c r="I19414" t="n">
        <v>1</v>
      </c>
    </row>
    <row r="19415">
      <c r="A19415" t="inlineStr">
        <is>
          <t>124324</t>
        </is>
      </c>
      <c r="B19415" t="inlineStr">
        <is>
          <t>2024-03-11 21:44</t>
        </is>
      </c>
      <c r="C19415" t="inlineStr">
        <is>
          <t>مكتمل</t>
        </is>
      </c>
      <c r="D19415" t="inlineStr">
        <is>
          <t>احمد الموينع</t>
        </is>
      </c>
      <c r="E19415" t="inlineStr">
        <is>
          <t>الرياض</t>
        </is>
      </c>
      <c r="F19415" s="46" t="n">
        <v>949</v>
      </c>
      <c r="G19415" t="inlineStr"/>
      <c r="H19415" t="inlineStr">
        <is>
          <t>بطاقة ائتمانية (URWAY)</t>
        </is>
      </c>
      <c r="I19415" t="n">
        <v>2</v>
      </c>
    </row>
    <row r="19416">
      <c r="A19416" t="inlineStr">
        <is>
          <t>124323</t>
        </is>
      </c>
      <c r="B19416" t="inlineStr">
        <is>
          <t>2024-03-11 21:38</t>
        </is>
      </c>
      <c r="C19416" t="inlineStr">
        <is>
          <t>مكتمل</t>
        </is>
      </c>
      <c r="D19416" t="inlineStr">
        <is>
          <t>عبدالله القحطاني</t>
        </is>
      </c>
      <c r="E19416" t="inlineStr">
        <is>
          <t>الرياض</t>
        </is>
      </c>
      <c r="F19416" s="46" t="n">
        <v>2565.88</v>
      </c>
      <c r="G19416" t="inlineStr">
        <is>
          <t>sgwala</t>
        </is>
      </c>
      <c r="H19416" t="inlineStr">
        <is>
          <t>تابي (تقسيط)</t>
        </is>
      </c>
      <c r="I19416" t="n">
        <v>1</v>
      </c>
    </row>
    <row r="19417">
      <c r="A19417" t="inlineStr">
        <is>
          <t>124322</t>
        </is>
      </c>
      <c r="B19417" t="inlineStr">
        <is>
          <t>2024-03-11 21:26</t>
        </is>
      </c>
      <c r="C19417" t="inlineStr">
        <is>
          <t>مكتمل</t>
        </is>
      </c>
      <c r="D19417" t="inlineStr">
        <is>
          <t>نبع فتحي</t>
        </is>
      </c>
      <c r="E19417" t="inlineStr">
        <is>
          <t>الرياض</t>
        </is>
      </c>
      <c r="F19417" s="46" t="n">
        <v>949</v>
      </c>
      <c r="G19417" t="inlineStr"/>
      <c r="H19417" t="inlineStr">
        <is>
          <t>بطاقة ائتمانية (URWAY)</t>
        </is>
      </c>
      <c r="I19417" t="n">
        <v>2</v>
      </c>
    </row>
    <row r="19418">
      <c r="A19418" t="inlineStr">
        <is>
          <t>124321</t>
        </is>
      </c>
      <c r="B19418" t="inlineStr">
        <is>
          <t>2024-03-11 21:25</t>
        </is>
      </c>
      <c r="C19418" t="inlineStr">
        <is>
          <t>مكتمل</t>
        </is>
      </c>
      <c r="D19418" t="inlineStr">
        <is>
          <t>علي الميلبي</t>
        </is>
      </c>
      <c r="E19418" t="inlineStr">
        <is>
          <t>ينبع</t>
        </is>
      </c>
      <c r="F19418" s="46" t="n">
        <v>949</v>
      </c>
      <c r="G19418" t="inlineStr"/>
      <c r="H19418" t="inlineStr">
        <is>
          <t>بطاقة ائتمانية (URWAY)</t>
        </is>
      </c>
      <c r="I19418" t="n">
        <v>2</v>
      </c>
    </row>
    <row r="19419">
      <c r="A19419" t="inlineStr">
        <is>
          <t>124320</t>
        </is>
      </c>
      <c r="B19419" t="inlineStr">
        <is>
          <t>2024-03-11 21:11</t>
        </is>
      </c>
      <c r="C19419" t="inlineStr">
        <is>
          <t>مكتمل</t>
        </is>
      </c>
      <c r="D19419" t="inlineStr">
        <is>
          <t>زينب الشايب</t>
        </is>
      </c>
      <c r="E19419" t="inlineStr">
        <is>
          <t>الخبر</t>
        </is>
      </c>
      <c r="F19419" s="46" t="n">
        <v>2023.08</v>
      </c>
      <c r="G19419" t="inlineStr">
        <is>
          <t>sgwala</t>
        </is>
      </c>
      <c r="H19419" t="inlineStr">
        <is>
          <t>بطاقة ائتمانية (URWAY)</t>
        </is>
      </c>
      <c r="I19419" t="n">
        <v>2</v>
      </c>
    </row>
    <row r="19420">
      <c r="A19420" t="inlineStr">
        <is>
          <t>124315</t>
        </is>
      </c>
      <c r="B19420" t="inlineStr">
        <is>
          <t>2024-03-11 20:55</t>
        </is>
      </c>
      <c r="C19420" t="inlineStr">
        <is>
          <t>مكتمل</t>
        </is>
      </c>
      <c r="D19420" t="inlineStr">
        <is>
          <t>مراد الحربي</t>
        </is>
      </c>
      <c r="E19420" t="inlineStr">
        <is>
          <t>المدينة المنورة</t>
        </is>
      </c>
      <c r="F19420" s="46" t="n">
        <v>999.01</v>
      </c>
      <c r="G19420" t="inlineStr"/>
      <c r="H19420" t="inlineStr">
        <is>
          <t>تابي (تقسيط)</t>
        </is>
      </c>
      <c r="I19420" t="n">
        <v>1</v>
      </c>
    </row>
    <row r="19421">
      <c r="A19421" t="inlineStr">
        <is>
          <t>124314</t>
        </is>
      </c>
      <c r="B19421" t="inlineStr">
        <is>
          <t>2024-03-11 20:53</t>
        </is>
      </c>
      <c r="C19421" t="inlineStr">
        <is>
          <t>بانتظار الدفع</t>
        </is>
      </c>
      <c r="D19421" t="inlineStr">
        <is>
          <t>مراد الجابري</t>
        </is>
      </c>
      <c r="E19421" t="inlineStr">
        <is>
          <t>المدينة المنورة</t>
        </is>
      </c>
      <c r="F19421" s="46" t="n">
        <v>999.01</v>
      </c>
      <c r="G19421" t="inlineStr"/>
      <c r="H19421" t="inlineStr">
        <is>
          <t>تابي (تقسيط)</t>
        </is>
      </c>
      <c r="I19421" t="n">
        <v>1</v>
      </c>
    </row>
    <row r="19422">
      <c r="A19422" t="inlineStr">
        <is>
          <t>124313</t>
        </is>
      </c>
      <c r="B19422" t="inlineStr">
        <is>
          <t>2024-03-11 20:43</t>
        </is>
      </c>
      <c r="C19422" t="inlineStr">
        <is>
          <t>مكتمل</t>
        </is>
      </c>
      <c r="D19422" t="inlineStr">
        <is>
          <t>سائد مدن الموسى</t>
        </is>
      </c>
      <c r="E19422" t="inlineStr">
        <is>
          <t>عنك</t>
        </is>
      </c>
      <c r="F19422" s="46" t="n">
        <v>3148</v>
      </c>
      <c r="G19422" t="inlineStr"/>
      <c r="H19422" t="inlineStr">
        <is>
          <t>بطاقة ائتمانية (URWAY)</t>
        </is>
      </c>
      <c r="I19422" t="n">
        <v>4</v>
      </c>
    </row>
    <row r="19423">
      <c r="A19423" t="inlineStr">
        <is>
          <t>124312</t>
        </is>
      </c>
      <c r="B19423" t="inlineStr">
        <is>
          <t>2024-03-11 20:27</t>
        </is>
      </c>
      <c r="C19423" t="inlineStr">
        <is>
          <t>بانتظار الدفع</t>
        </is>
      </c>
      <c r="D19423" t="inlineStr">
        <is>
          <t>تهاني القرشي</t>
        </is>
      </c>
      <c r="E19423" t="inlineStr">
        <is>
          <t>مكة المكرمة</t>
        </is>
      </c>
      <c r="F19423" s="46" t="n">
        <v>1832.05</v>
      </c>
      <c r="G19423" t="inlineStr">
        <is>
          <t>welcome6</t>
        </is>
      </c>
      <c r="H19423" t="inlineStr">
        <is>
          <t>تابي (تقسيط)</t>
        </is>
      </c>
      <c r="I19423" t="n">
        <v>1</v>
      </c>
    </row>
    <row r="19424">
      <c r="A19424" t="inlineStr">
        <is>
          <t>124310</t>
        </is>
      </c>
      <c r="B19424" t="inlineStr">
        <is>
          <t>2024-03-11 19:53</t>
        </is>
      </c>
      <c r="C19424" t="inlineStr">
        <is>
          <t>مكتمل</t>
        </is>
      </c>
      <c r="D19424" t="inlineStr">
        <is>
          <t>محمد ال ناصر</t>
        </is>
      </c>
      <c r="E19424" t="inlineStr">
        <is>
          <t>جازان</t>
        </is>
      </c>
      <c r="F19424" s="46" t="n">
        <v>949</v>
      </c>
      <c r="G19424" t="inlineStr"/>
      <c r="H19424" t="inlineStr">
        <is>
          <t>تابي (تقسيط)</t>
        </is>
      </c>
      <c r="I19424" t="n">
        <v>2</v>
      </c>
    </row>
    <row r="19425">
      <c r="A19425" t="inlineStr">
        <is>
          <t>124307</t>
        </is>
      </c>
      <c r="B19425" t="inlineStr">
        <is>
          <t>2024-03-11 19:51</t>
        </is>
      </c>
      <c r="C19425" t="inlineStr">
        <is>
          <t>مكتمل</t>
        </is>
      </c>
      <c r="D19425" t="inlineStr">
        <is>
          <t>م/ محمد العبدلي Mohammed Abdali</t>
        </is>
      </c>
      <c r="E19425" t="inlineStr">
        <is>
          <t>الرياض</t>
        </is>
      </c>
      <c r="F19425" s="46" t="n">
        <v>2997.99</v>
      </c>
      <c r="G19425" t="inlineStr"/>
      <c r="H19425" t="inlineStr">
        <is>
          <t>تابي (تقسيط)</t>
        </is>
      </c>
      <c r="I19425" t="n">
        <v>3</v>
      </c>
    </row>
    <row r="19426">
      <c r="A19426" t="inlineStr">
        <is>
          <t>124306</t>
        </is>
      </c>
      <c r="B19426" t="inlineStr">
        <is>
          <t>2024-03-11 19:49</t>
        </is>
      </c>
      <c r="C19426" t="inlineStr">
        <is>
          <t>ملغي</t>
        </is>
      </c>
      <c r="D19426" t="inlineStr">
        <is>
          <t>سائد مدن الموسى</t>
        </is>
      </c>
      <c r="E19426" t="inlineStr">
        <is>
          <t>عنك</t>
        </is>
      </c>
      <c r="F19426" s="46" t="n">
        <v>3148</v>
      </c>
      <c r="G19426" t="inlineStr"/>
      <c r="H19426" t="inlineStr">
        <is>
          <t>بطاقة ائتمانية (URWAY)</t>
        </is>
      </c>
      <c r="I19426" t="n">
        <v>4</v>
      </c>
    </row>
    <row r="19427">
      <c r="A19427" t="inlineStr">
        <is>
          <t>124305</t>
        </is>
      </c>
      <c r="B19427" t="inlineStr">
        <is>
          <t>2024-03-11 19:48</t>
        </is>
      </c>
      <c r="C19427" t="inlineStr">
        <is>
          <t>ملغي</t>
        </is>
      </c>
      <c r="D19427" t="inlineStr">
        <is>
          <t>فاتن الحربي</t>
        </is>
      </c>
      <c r="E19427" t="inlineStr">
        <is>
          <t>عنيزة</t>
        </is>
      </c>
      <c r="F19427" s="46" t="n">
        <v>949</v>
      </c>
      <c r="G19427" t="inlineStr"/>
      <c r="H19427" t="inlineStr">
        <is>
          <t>تمارا (تقسيط)</t>
        </is>
      </c>
      <c r="I19427" t="n">
        <v>2</v>
      </c>
    </row>
    <row r="19428">
      <c r="A19428" t="inlineStr">
        <is>
          <t>124304</t>
        </is>
      </c>
      <c r="B19428" t="inlineStr">
        <is>
          <t>2024-03-11 19:27</t>
        </is>
      </c>
      <c r="C19428" t="inlineStr">
        <is>
          <t>مكتمل</t>
        </is>
      </c>
      <c r="D19428" t="inlineStr">
        <is>
          <t>احمد العنزي</t>
        </is>
      </c>
      <c r="E19428" t="inlineStr">
        <is>
          <t>الرياض</t>
        </is>
      </c>
      <c r="F19428" s="46" t="n">
        <v>2319</v>
      </c>
      <c r="G19428" t="inlineStr"/>
      <c r="H19428" t="inlineStr">
        <is>
          <t>تابي (تقسيط)</t>
        </is>
      </c>
      <c r="I19428" t="n">
        <v>1</v>
      </c>
    </row>
    <row r="19429">
      <c r="A19429" t="inlineStr">
        <is>
          <t>124303</t>
        </is>
      </c>
      <c r="B19429" t="inlineStr">
        <is>
          <t>2024-03-11 19:24</t>
        </is>
      </c>
      <c r="C19429" t="inlineStr">
        <is>
          <t>بانتظار الدفع</t>
        </is>
      </c>
      <c r="D19429" t="inlineStr">
        <is>
          <t>Deema Al</t>
        </is>
      </c>
      <c r="E19429" t="inlineStr">
        <is>
          <t>الرياض</t>
        </is>
      </c>
      <c r="F19429" s="46" t="n">
        <v>1948.01</v>
      </c>
      <c r="G19429" t="inlineStr"/>
      <c r="H19429" t="inlineStr">
        <is>
          <t>تابي (تقسيط)</t>
        </is>
      </c>
      <c r="I19429" t="n">
        <v>3</v>
      </c>
    </row>
    <row r="19430">
      <c r="A19430" t="inlineStr">
        <is>
          <t>124302</t>
        </is>
      </c>
      <c r="B19430" t="inlineStr">
        <is>
          <t>2024-03-11 19:23</t>
        </is>
      </c>
      <c r="C19430" t="inlineStr">
        <is>
          <t>مكتمل</t>
        </is>
      </c>
      <c r="D19430" t="inlineStr">
        <is>
          <t>م/ محمد العبدلي Mohammed Abdali</t>
        </is>
      </c>
      <c r="E19430" t="inlineStr">
        <is>
          <t>الرياض</t>
        </is>
      </c>
      <c r="F19430" s="46" t="n">
        <v>1579</v>
      </c>
      <c r="G19430" t="inlineStr"/>
      <c r="H19430" t="inlineStr">
        <is>
          <t>تابي (تقسيط)</t>
        </is>
      </c>
      <c r="I19430" t="n">
        <v>1</v>
      </c>
    </row>
    <row r="19431">
      <c r="A19431" t="inlineStr">
        <is>
          <t>124301</t>
        </is>
      </c>
      <c r="B19431" t="inlineStr">
        <is>
          <t>2024-03-11 19:15</t>
        </is>
      </c>
      <c r="C19431" t="inlineStr">
        <is>
          <t>بانتظار الدفع</t>
        </is>
      </c>
      <c r="D19431" t="inlineStr">
        <is>
          <t>محمد بوصالح</t>
        </is>
      </c>
      <c r="E19431" t="inlineStr">
        <is>
          <t>الدمام</t>
        </is>
      </c>
      <c r="F19431" s="46" t="n">
        <v>949</v>
      </c>
      <c r="G19431" t="inlineStr"/>
      <c r="H19431" t="inlineStr">
        <is>
          <t>تابي (تقسيط)</t>
        </is>
      </c>
      <c r="I19431" t="n">
        <v>2</v>
      </c>
    </row>
    <row r="19432">
      <c r="A19432" t="inlineStr">
        <is>
          <t>124300</t>
        </is>
      </c>
      <c r="B19432" t="inlineStr">
        <is>
          <t>2024-03-11 18:49</t>
        </is>
      </c>
      <c r="C19432" t="inlineStr">
        <is>
          <t>مسترجع</t>
        </is>
      </c>
      <c r="D19432" t="inlineStr">
        <is>
          <t>احمد بديوي</t>
        </is>
      </c>
      <c r="E19432" t="inlineStr">
        <is>
          <t>الرياض</t>
        </is>
      </c>
      <c r="F19432" s="46" t="n">
        <v>13.8</v>
      </c>
      <c r="G19432" t="inlineStr"/>
      <c r="H19432" t="inlineStr">
        <is>
          <t>تابي (تقسيط)</t>
        </is>
      </c>
      <c r="I19432" t="n">
        <v>1</v>
      </c>
    </row>
    <row r="19433">
      <c r="A19433" t="inlineStr">
        <is>
          <t>124299</t>
        </is>
      </c>
      <c r="B19433" t="inlineStr">
        <is>
          <t>2024-03-11 18:12</t>
        </is>
      </c>
      <c r="C19433" t="inlineStr">
        <is>
          <t>مكتمل</t>
        </is>
      </c>
      <c r="D19433" t="inlineStr">
        <is>
          <t>ali alharbi</t>
        </is>
      </c>
      <c r="E19433" t="inlineStr">
        <is>
          <t>رياض الخبراء</t>
        </is>
      </c>
      <c r="F19433" s="46" t="n">
        <v>1469</v>
      </c>
      <c r="G19433" t="inlineStr"/>
      <c r="H19433" t="inlineStr">
        <is>
          <t>بطاقة ائتمانية (URWAY)</t>
        </is>
      </c>
      <c r="I19433" t="n">
        <v>2</v>
      </c>
    </row>
    <row r="19434">
      <c r="A19434" t="inlineStr">
        <is>
          <t>124298</t>
        </is>
      </c>
      <c r="B19434" t="inlineStr">
        <is>
          <t>2024-03-11 18:09</t>
        </is>
      </c>
      <c r="C19434" t="inlineStr">
        <is>
          <t>مكتمل</t>
        </is>
      </c>
      <c r="D19434" t="inlineStr">
        <is>
          <t>Adel R. Qari</t>
        </is>
      </c>
      <c r="E19434" t="inlineStr">
        <is>
          <t>جدة</t>
        </is>
      </c>
      <c r="F19434" s="46" t="n">
        <v>2023.08</v>
      </c>
      <c r="G19434" t="inlineStr">
        <is>
          <t>sgwala</t>
        </is>
      </c>
      <c r="H19434" t="inlineStr">
        <is>
          <t>بطاقة ائتمانية (URWAY)</t>
        </is>
      </c>
      <c r="I19434" t="n">
        <v>2</v>
      </c>
    </row>
    <row r="19435">
      <c r="A19435" t="inlineStr">
        <is>
          <t>124297</t>
        </is>
      </c>
      <c r="B19435" t="inlineStr">
        <is>
          <t>2024-03-11 17:44</t>
        </is>
      </c>
      <c r="C19435" t="inlineStr">
        <is>
          <t>ملغي</t>
        </is>
      </c>
      <c r="D19435" t="inlineStr">
        <is>
          <t>حمد بن شايق</t>
        </is>
      </c>
      <c r="E19435" t="inlineStr">
        <is>
          <t>الرياض</t>
        </is>
      </c>
      <c r="F19435" s="46" t="n">
        <v>949</v>
      </c>
      <c r="G19435" t="inlineStr"/>
      <c r="H19435" t="inlineStr">
        <is>
          <t>تمارا (تقسيط)</t>
        </is>
      </c>
      <c r="I19435" t="n">
        <v>1</v>
      </c>
    </row>
    <row r="19436">
      <c r="A19436" t="inlineStr">
        <is>
          <t>124296</t>
        </is>
      </c>
      <c r="B19436" t="inlineStr">
        <is>
          <t>2024-03-11 17:31</t>
        </is>
      </c>
      <c r="C19436" t="inlineStr">
        <is>
          <t>بانتظار الدفع</t>
        </is>
      </c>
      <c r="D19436" t="inlineStr">
        <is>
          <t>Iss Abuhantash</t>
        </is>
      </c>
      <c r="E19436" t="inlineStr">
        <is>
          <t>المدينة المنورة</t>
        </is>
      </c>
      <c r="F19436" s="46" t="n">
        <v>2199</v>
      </c>
      <c r="G19436" t="inlineStr"/>
      <c r="H19436" t="inlineStr">
        <is>
          <t>تابي (تقسيط)</t>
        </is>
      </c>
      <c r="I19436" t="n">
        <v>2</v>
      </c>
    </row>
    <row r="19437">
      <c r="A19437" t="inlineStr">
        <is>
          <t>124295</t>
        </is>
      </c>
      <c r="B19437" t="inlineStr">
        <is>
          <t>2024-03-11 16:56</t>
        </is>
      </c>
      <c r="C19437" t="inlineStr">
        <is>
          <t>مكتمل</t>
        </is>
      </c>
      <c r="D19437" t="inlineStr">
        <is>
          <t>Talha Hanif</t>
        </is>
      </c>
      <c r="E19437" t="inlineStr">
        <is>
          <t>الخبر</t>
        </is>
      </c>
      <c r="F19437" s="46" t="n">
        <v>1199</v>
      </c>
      <c r="G19437" t="inlineStr"/>
      <c r="H19437" t="inlineStr">
        <is>
          <t>بطاقة ائتمانية (URWAY)</t>
        </is>
      </c>
      <c r="I19437" t="n">
        <v>2</v>
      </c>
    </row>
    <row r="19438">
      <c r="A19438" t="inlineStr">
        <is>
          <t>124293</t>
        </is>
      </c>
      <c r="B19438" t="inlineStr">
        <is>
          <t>2024-03-11 16:19</t>
        </is>
      </c>
      <c r="C19438" t="inlineStr">
        <is>
          <t>مسترجع</t>
        </is>
      </c>
      <c r="D19438" t="inlineStr">
        <is>
          <t>محمد الفوزان</t>
        </is>
      </c>
      <c r="E19438" t="inlineStr">
        <is>
          <t>الرياض</t>
        </is>
      </c>
      <c r="F19438" s="46" t="n">
        <v>5199</v>
      </c>
      <c r="G19438" t="inlineStr"/>
      <c r="H19438" t="inlineStr">
        <is>
          <t>تمارا (تقسيط)</t>
        </is>
      </c>
      <c r="I19438" t="n">
        <v>1</v>
      </c>
    </row>
    <row r="19439">
      <c r="A19439" t="inlineStr">
        <is>
          <t>124292</t>
        </is>
      </c>
      <c r="B19439" t="inlineStr">
        <is>
          <t>2024-03-11 16:17</t>
        </is>
      </c>
      <c r="C19439" t="inlineStr">
        <is>
          <t>بانتظار الدفع</t>
        </is>
      </c>
      <c r="D19439" t="inlineStr">
        <is>
          <t>مضاوي البقمي</t>
        </is>
      </c>
      <c r="E19439" t="inlineStr">
        <is>
          <t>الرياض</t>
        </is>
      </c>
      <c r="F19439" s="46" t="n">
        <v>1199</v>
      </c>
      <c r="G19439" t="inlineStr"/>
      <c r="H19439" t="inlineStr">
        <is>
          <t>تابي (تقسيط)</t>
        </is>
      </c>
      <c r="I19439" t="n">
        <v>2</v>
      </c>
    </row>
    <row r="19440">
      <c r="A19440" t="inlineStr">
        <is>
          <t>124283</t>
        </is>
      </c>
      <c r="B19440" t="inlineStr">
        <is>
          <t>2024-03-11 16:08</t>
        </is>
      </c>
      <c r="C19440" t="inlineStr">
        <is>
          <t>ملغي</t>
        </is>
      </c>
      <c r="D19440" t="inlineStr">
        <is>
          <t>آمال الجديعي</t>
        </is>
      </c>
      <c r="E19440" t="inlineStr">
        <is>
          <t>الرياض</t>
        </is>
      </c>
      <c r="F19440" s="46" t="n">
        <v>1689.01</v>
      </c>
      <c r="G19440" t="inlineStr"/>
      <c r="H19440" t="inlineStr">
        <is>
          <t>بطاقة ائتمانية (URWAY)</t>
        </is>
      </c>
      <c r="I19440" t="n">
        <v>1</v>
      </c>
    </row>
    <row r="19441">
      <c r="A19441" t="inlineStr">
        <is>
          <t>124279</t>
        </is>
      </c>
      <c r="B19441" t="inlineStr">
        <is>
          <t>2024-03-11 15:39</t>
        </is>
      </c>
      <c r="C19441" t="inlineStr">
        <is>
          <t>مكتمل</t>
        </is>
      </c>
      <c r="D19441" t="inlineStr">
        <is>
          <t>Tab 00</t>
        </is>
      </c>
      <c r="E19441" t="inlineStr">
        <is>
          <t>الرياض</t>
        </is>
      </c>
      <c r="F19441" s="46" t="n">
        <v>2199</v>
      </c>
      <c r="G19441" t="inlineStr"/>
      <c r="H19441" t="inlineStr">
        <is>
          <t>بطاقة ائتمانية (URWAY)</t>
        </is>
      </c>
      <c r="I19441" t="n">
        <v>2</v>
      </c>
    </row>
    <row r="19442">
      <c r="A19442" t="inlineStr">
        <is>
          <t>124276</t>
        </is>
      </c>
      <c r="B19442" t="inlineStr">
        <is>
          <t>2024-03-11 15:29</t>
        </is>
      </c>
      <c r="C19442" t="inlineStr">
        <is>
          <t>بانتظار الدفع</t>
        </is>
      </c>
      <c r="D19442" t="inlineStr">
        <is>
          <t>محمد الشمري</t>
        </is>
      </c>
      <c r="E19442" t="inlineStr">
        <is>
          <t>الدمام</t>
        </is>
      </c>
      <c r="F19442" s="46" t="n">
        <v>209</v>
      </c>
      <c r="G19442" t="inlineStr"/>
      <c r="H19442" t="inlineStr">
        <is>
          <t>تابي (تقسيط)</t>
        </is>
      </c>
      <c r="I19442" t="n">
        <v>1</v>
      </c>
    </row>
    <row r="19443">
      <c r="A19443" t="inlineStr">
        <is>
          <t>124275</t>
        </is>
      </c>
      <c r="B19443" t="inlineStr">
        <is>
          <t>2024-03-11 15:27</t>
        </is>
      </c>
      <c r="C19443" t="inlineStr">
        <is>
          <t>بانتظار الدفع</t>
        </is>
      </c>
      <c r="D19443" t="inlineStr">
        <is>
          <t>محتبى عادل</t>
        </is>
      </c>
      <c r="E19443" t="inlineStr">
        <is>
          <t>الرياض</t>
        </is>
      </c>
      <c r="F19443" s="46" t="n">
        <v>1649</v>
      </c>
      <c r="G19443" t="inlineStr"/>
      <c r="H19443" t="inlineStr">
        <is>
          <t>تابي (تقسيط)</t>
        </is>
      </c>
      <c r="I19443" t="n">
        <v>1</v>
      </c>
    </row>
    <row r="19444">
      <c r="A19444" t="inlineStr">
        <is>
          <t>124273</t>
        </is>
      </c>
      <c r="B19444" t="inlineStr">
        <is>
          <t>2024-03-11 15:06</t>
        </is>
      </c>
      <c r="C19444" t="inlineStr">
        <is>
          <t>مكتمل</t>
        </is>
      </c>
      <c r="D19444" t="inlineStr">
        <is>
          <t>Hakimah AlJasem</t>
        </is>
      </c>
      <c r="E19444" t="inlineStr">
        <is>
          <t>الهفوف</t>
        </is>
      </c>
      <c r="F19444" s="46" t="n">
        <v>1199</v>
      </c>
      <c r="G19444" t="inlineStr"/>
      <c r="H19444" t="inlineStr">
        <is>
          <t>تمارا (تقسيط)</t>
        </is>
      </c>
      <c r="I19444" t="n">
        <v>2</v>
      </c>
    </row>
    <row r="19445">
      <c r="A19445" t="inlineStr">
        <is>
          <t>124272</t>
        </is>
      </c>
      <c r="B19445" t="inlineStr">
        <is>
          <t>2024-03-11 15:00</t>
        </is>
      </c>
      <c r="C19445" t="inlineStr">
        <is>
          <t>مكتمل</t>
        </is>
      </c>
      <c r="D19445" t="inlineStr">
        <is>
          <t>Waleed I Alshedoukhi</t>
        </is>
      </c>
      <c r="E19445" t="inlineStr">
        <is>
          <t>الرياض</t>
        </is>
      </c>
      <c r="F19445" s="46" t="n">
        <v>1199</v>
      </c>
      <c r="G19445" t="inlineStr"/>
      <c r="H19445" t="inlineStr">
        <is>
          <t>بطاقة ائتمانية (URWAY)</t>
        </is>
      </c>
      <c r="I19445" t="n">
        <v>2</v>
      </c>
    </row>
    <row r="19446">
      <c r="A19446" t="inlineStr">
        <is>
          <t>124271</t>
        </is>
      </c>
      <c r="B19446" t="inlineStr">
        <is>
          <t>2024-03-11 15:00</t>
        </is>
      </c>
      <c r="C19446" t="inlineStr">
        <is>
          <t>بانتظار الدفع</t>
        </is>
      </c>
      <c r="D19446" t="inlineStr">
        <is>
          <t>صالح عمر</t>
        </is>
      </c>
      <c r="E19446" t="inlineStr">
        <is>
          <t>جدة</t>
        </is>
      </c>
      <c r="F19446" s="46" t="n">
        <v>2528.85</v>
      </c>
      <c r="G19446" t="inlineStr"/>
      <c r="H19446" t="inlineStr">
        <is>
          <t>تابي (تقسيط)</t>
        </is>
      </c>
      <c r="I19446" t="n">
        <v>2</v>
      </c>
    </row>
    <row r="19447">
      <c r="A19447" t="inlineStr">
        <is>
          <t>124270</t>
        </is>
      </c>
      <c r="B19447" t="inlineStr">
        <is>
          <t>2024-03-11 14:30</t>
        </is>
      </c>
      <c r="C19447" t="inlineStr">
        <is>
          <t>مكتمل</t>
        </is>
      </c>
      <c r="D19447" t="inlineStr">
        <is>
          <t>Abdulrahman Alaamri</t>
        </is>
      </c>
      <c r="E19447" t="inlineStr">
        <is>
          <t>الرياض</t>
        </is>
      </c>
      <c r="F19447" s="46" t="n">
        <v>1199</v>
      </c>
      <c r="G19447" t="inlineStr"/>
      <c r="H19447" t="inlineStr">
        <is>
          <t>تابي (تقسيط)</t>
        </is>
      </c>
      <c r="I19447" t="n">
        <v>2</v>
      </c>
    </row>
    <row r="19448">
      <c r="A19448" t="inlineStr">
        <is>
          <t>124269</t>
        </is>
      </c>
      <c r="B19448" t="inlineStr">
        <is>
          <t>2024-03-11 14:22</t>
        </is>
      </c>
      <c r="C19448" t="inlineStr">
        <is>
          <t>بانتظار الدفع</t>
        </is>
      </c>
      <c r="D19448" t="inlineStr">
        <is>
          <t>محمود سعفان</t>
        </is>
      </c>
      <c r="E19448" t="inlineStr">
        <is>
          <t>الرياض</t>
        </is>
      </c>
      <c r="F19448" s="46" t="n">
        <v>2199</v>
      </c>
      <c r="G19448" t="inlineStr"/>
      <c r="H19448" t="inlineStr">
        <is>
          <t>تابي (تقسيط)</t>
        </is>
      </c>
      <c r="I19448" t="n">
        <v>2</v>
      </c>
    </row>
    <row r="19449">
      <c r="A19449" t="inlineStr">
        <is>
          <t>124268</t>
        </is>
      </c>
      <c r="B19449" t="inlineStr">
        <is>
          <t>2024-03-11 14:11</t>
        </is>
      </c>
      <c r="C19449" t="inlineStr">
        <is>
          <t>ملغي</t>
        </is>
      </c>
      <c r="D19449" t="inlineStr">
        <is>
          <t>مرام العنزي</t>
        </is>
      </c>
      <c r="E19449" t="inlineStr">
        <is>
          <t>تبوك</t>
        </is>
      </c>
      <c r="F19449" s="46" t="n">
        <v>949</v>
      </c>
      <c r="G19449" t="inlineStr"/>
      <c r="H19449" t="inlineStr">
        <is>
          <t>بطاقة ائتمانية (URWAY)</t>
        </is>
      </c>
      <c r="I19449" t="n">
        <v>2</v>
      </c>
    </row>
    <row r="19450">
      <c r="A19450" t="inlineStr">
        <is>
          <t>124263</t>
        </is>
      </c>
      <c r="B19450" t="inlineStr">
        <is>
          <t>2024-03-11 13:15</t>
        </is>
      </c>
      <c r="C19450" t="inlineStr">
        <is>
          <t>مكتمل</t>
        </is>
      </c>
      <c r="D19450" t="inlineStr">
        <is>
          <t>عمار بوصالح</t>
        </is>
      </c>
      <c r="E19450" t="inlineStr">
        <is>
          <t>الدمام</t>
        </is>
      </c>
      <c r="F19450" s="46" t="n">
        <v>103.5</v>
      </c>
      <c r="G19450" t="inlineStr"/>
      <c r="H19450" t="inlineStr">
        <is>
          <t>تابي (تقسيط)</t>
        </is>
      </c>
      <c r="I19450" t="n">
        <v>1</v>
      </c>
    </row>
    <row r="19451">
      <c r="A19451" t="inlineStr">
        <is>
          <t>124262</t>
        </is>
      </c>
      <c r="B19451" t="inlineStr">
        <is>
          <t>2024-03-11 13:06</t>
        </is>
      </c>
      <c r="C19451" t="inlineStr">
        <is>
          <t>مسترجع</t>
        </is>
      </c>
      <c r="D19451" t="inlineStr">
        <is>
          <t>Mohamed Eldamasi</t>
        </is>
      </c>
      <c r="E19451" t="inlineStr">
        <is>
          <t>الرياض</t>
        </is>
      </c>
      <c r="F19451" s="46" t="n">
        <v>13.8</v>
      </c>
      <c r="G19451" t="inlineStr"/>
      <c r="H19451" t="inlineStr">
        <is>
          <t>بطاقة ائتمانية (URWAY)</t>
        </is>
      </c>
      <c r="I19451" t="n">
        <v>1</v>
      </c>
    </row>
    <row r="19452">
      <c r="A19452" t="inlineStr">
        <is>
          <t>124261</t>
        </is>
      </c>
      <c r="B19452" t="inlineStr">
        <is>
          <t>2024-03-11 12:34</t>
        </is>
      </c>
      <c r="C19452" t="inlineStr">
        <is>
          <t>مكتمل</t>
        </is>
      </c>
      <c r="D19452" t="inlineStr">
        <is>
          <t>Saad Alobaid</t>
        </is>
      </c>
      <c r="E19452" t="inlineStr">
        <is>
          <t>الرياض</t>
        </is>
      </c>
      <c r="F19452" s="46" t="n">
        <v>2395.12</v>
      </c>
      <c r="G19452" t="inlineStr">
        <is>
          <t>welcome6</t>
        </is>
      </c>
      <c r="H19452" t="inlineStr">
        <is>
          <t>تابي (تقسيط)</t>
        </is>
      </c>
      <c r="I19452" t="n">
        <v>4</v>
      </c>
    </row>
    <row r="19453">
      <c r="A19453" t="inlineStr">
        <is>
          <t>124260</t>
        </is>
      </c>
      <c r="B19453" t="inlineStr">
        <is>
          <t>2024-03-11 12:08</t>
        </is>
      </c>
      <c r="C19453" t="inlineStr">
        <is>
          <t>ملغي</t>
        </is>
      </c>
      <c r="D19453" t="inlineStr">
        <is>
          <t>Meshail Alzuabi</t>
        </is>
      </c>
      <c r="E19453" t="inlineStr">
        <is>
          <t>الرياض</t>
        </is>
      </c>
      <c r="F19453" s="46" t="n">
        <v>3429</v>
      </c>
      <c r="G19453" t="inlineStr"/>
      <c r="H19453" t="inlineStr">
        <is>
          <t>تمارا (تقسيط)</t>
        </is>
      </c>
      <c r="I19453" t="n">
        <v>1</v>
      </c>
    </row>
    <row r="19454">
      <c r="A19454" t="inlineStr">
        <is>
          <t>124259</t>
        </is>
      </c>
      <c r="B19454" t="inlineStr">
        <is>
          <t>2024-03-11 11:33</t>
        </is>
      </c>
      <c r="C19454" t="inlineStr">
        <is>
          <t>مكتمل</t>
        </is>
      </c>
      <c r="D19454" t="inlineStr">
        <is>
          <t>محمد اليامي</t>
        </is>
      </c>
      <c r="E19454" t="inlineStr">
        <is>
          <t>الظهران</t>
        </is>
      </c>
      <c r="F19454" s="46" t="n">
        <v>4637</v>
      </c>
      <c r="G19454" t="inlineStr"/>
      <c r="H19454" t="inlineStr">
        <is>
          <t>بطاقة ائتمانية (URWAY)</t>
        </is>
      </c>
      <c r="I19454" t="n">
        <v>3</v>
      </c>
    </row>
    <row r="19455">
      <c r="A19455" t="inlineStr">
        <is>
          <t>124258</t>
        </is>
      </c>
      <c r="B19455" t="inlineStr">
        <is>
          <t>2024-03-11 11:21</t>
        </is>
      </c>
      <c r="C19455" t="inlineStr">
        <is>
          <t>بانتظار الدفع</t>
        </is>
      </c>
      <c r="D19455" t="inlineStr">
        <is>
          <t>لبيد المالكي</t>
        </is>
      </c>
      <c r="E19455" t="inlineStr">
        <is>
          <t>مكة المكرمة</t>
        </is>
      </c>
      <c r="F19455" s="46" t="n">
        <v>2199</v>
      </c>
      <c r="G19455" t="inlineStr"/>
      <c r="H19455" t="inlineStr">
        <is>
          <t>تابي (تقسيط)</t>
        </is>
      </c>
      <c r="I19455" t="n">
        <v>2</v>
      </c>
    </row>
    <row r="19456">
      <c r="A19456" t="inlineStr">
        <is>
          <t>124256</t>
        </is>
      </c>
      <c r="B19456" t="inlineStr">
        <is>
          <t>2024-03-11 10:10</t>
        </is>
      </c>
      <c r="C19456" t="inlineStr">
        <is>
          <t>مكتمل</t>
        </is>
      </c>
      <c r="D19456" t="inlineStr">
        <is>
          <t>هاني سلامه</t>
        </is>
      </c>
      <c r="E19456" t="inlineStr">
        <is>
          <t>الهفوف</t>
        </is>
      </c>
      <c r="F19456" s="46" t="n">
        <v>2199</v>
      </c>
      <c r="G19456" t="inlineStr"/>
      <c r="H19456" t="inlineStr">
        <is>
          <t>تمارا (تقسيط)</t>
        </is>
      </c>
      <c r="I19456" t="n">
        <v>2</v>
      </c>
    </row>
    <row r="19457">
      <c r="A19457" t="inlineStr">
        <is>
          <t>124253</t>
        </is>
      </c>
      <c r="B19457" t="inlineStr">
        <is>
          <t>2024-03-11 06:18</t>
        </is>
      </c>
      <c r="C19457" t="inlineStr">
        <is>
          <t>بانتظار الدفع</t>
        </is>
      </c>
      <c r="D19457" t="inlineStr">
        <is>
          <t>امل عزيز</t>
        </is>
      </c>
      <c r="E19457" t="inlineStr">
        <is>
          <t>المدينة المنورة</t>
        </is>
      </c>
      <c r="F19457" s="46" t="n">
        <v>949</v>
      </c>
      <c r="G19457" t="inlineStr"/>
      <c r="H19457" t="inlineStr">
        <is>
          <t>تابي (تقسيط)</t>
        </is>
      </c>
      <c r="I19457" t="n">
        <v>2</v>
      </c>
    </row>
    <row r="19458">
      <c r="A19458" t="inlineStr">
        <is>
          <t>124252</t>
        </is>
      </c>
      <c r="B19458" t="inlineStr">
        <is>
          <t>2024-03-11 06:14</t>
        </is>
      </c>
      <c r="C19458" t="inlineStr">
        <is>
          <t>مكتمل</t>
        </is>
      </c>
      <c r="D19458" t="inlineStr">
        <is>
          <t>محمد سالم</t>
        </is>
      </c>
      <c r="E19458" t="inlineStr">
        <is>
          <t>الرياض</t>
        </is>
      </c>
      <c r="F19458" s="46" t="n">
        <v>1869</v>
      </c>
      <c r="G19458" t="inlineStr"/>
      <c r="H19458" t="inlineStr">
        <is>
          <t>تمارا (تقسيط)</t>
        </is>
      </c>
      <c r="I19458" t="n">
        <v>1</v>
      </c>
    </row>
    <row r="19459">
      <c r="A19459" t="inlineStr">
        <is>
          <t>124251</t>
        </is>
      </c>
      <c r="B19459" t="inlineStr">
        <is>
          <t>2024-03-11 05:47</t>
        </is>
      </c>
      <c r="C19459" t="inlineStr">
        <is>
          <t>ملغي</t>
        </is>
      </c>
      <c r="D19459" t="inlineStr">
        <is>
          <t>ليان الجهني</t>
        </is>
      </c>
      <c r="E19459" t="inlineStr">
        <is>
          <t>المدينة المنورة</t>
        </is>
      </c>
      <c r="F19459" s="46" t="n">
        <v>949</v>
      </c>
      <c r="G19459" t="inlineStr"/>
      <c r="H19459" t="inlineStr">
        <is>
          <t>تمارا (تقسيط)</t>
        </is>
      </c>
      <c r="I19459" t="n">
        <v>2</v>
      </c>
    </row>
    <row r="19460">
      <c r="A19460" t="inlineStr">
        <is>
          <t>124250</t>
        </is>
      </c>
      <c r="B19460" t="inlineStr">
        <is>
          <t>2024-03-11 05:33</t>
        </is>
      </c>
      <c r="C19460" t="inlineStr">
        <is>
          <t>مكتمل</t>
        </is>
      </c>
      <c r="D19460" t="inlineStr">
        <is>
          <t>سليمان سليمان</t>
        </is>
      </c>
      <c r="E19460" t="inlineStr">
        <is>
          <t>مكة المكرمة</t>
        </is>
      </c>
      <c r="F19460" s="46" t="n">
        <v>2199</v>
      </c>
      <c r="G19460" t="inlineStr"/>
      <c r="H19460" t="inlineStr">
        <is>
          <t>بطاقة ائتمانية (URWAY)</t>
        </is>
      </c>
      <c r="I19460" t="n">
        <v>2</v>
      </c>
    </row>
    <row r="19461">
      <c r="A19461" t="inlineStr">
        <is>
          <t>124249</t>
        </is>
      </c>
      <c r="B19461" t="inlineStr">
        <is>
          <t>2024-03-11 05:23</t>
        </is>
      </c>
      <c r="C19461" t="inlineStr">
        <is>
          <t>مكتمل</t>
        </is>
      </c>
      <c r="D19461" t="inlineStr">
        <is>
          <t>ناجات الحسين</t>
        </is>
      </c>
      <c r="E19461" t="inlineStr">
        <is>
          <t>الدمام</t>
        </is>
      </c>
      <c r="F19461" s="46" t="n">
        <v>949</v>
      </c>
      <c r="G19461" t="inlineStr"/>
      <c r="H19461" t="inlineStr">
        <is>
          <t>تابي (تقسيط)</t>
        </is>
      </c>
      <c r="I19461" t="n">
        <v>2</v>
      </c>
    </row>
    <row r="19462">
      <c r="A19462" t="inlineStr">
        <is>
          <t>124248</t>
        </is>
      </c>
      <c r="B19462" t="inlineStr">
        <is>
          <t>2024-03-11 05:22</t>
        </is>
      </c>
      <c r="C19462" t="inlineStr">
        <is>
          <t>ملغي</t>
        </is>
      </c>
      <c r="D19462" t="inlineStr">
        <is>
          <t>محمد الحدادي</t>
        </is>
      </c>
      <c r="E19462" t="inlineStr">
        <is>
          <t>صامطة</t>
        </is>
      </c>
      <c r="F19462" s="46" t="n">
        <v>5898.01</v>
      </c>
      <c r="G19462" t="inlineStr"/>
      <c r="H19462" t="inlineStr">
        <is>
          <t>تمارا (تقسيط)</t>
        </is>
      </c>
      <c r="I19462" t="n">
        <v>1</v>
      </c>
    </row>
    <row r="19463">
      <c r="A19463" t="inlineStr">
        <is>
          <t>124247</t>
        </is>
      </c>
      <c r="B19463" t="inlineStr">
        <is>
          <t>2024-03-11 05:19</t>
        </is>
      </c>
      <c r="C19463" t="inlineStr">
        <is>
          <t>مكتمل</t>
        </is>
      </c>
      <c r="D19463" t="inlineStr">
        <is>
          <t>سعيد المالكي</t>
        </is>
      </c>
      <c r="E19463" t="inlineStr">
        <is>
          <t>الطائف</t>
        </is>
      </c>
      <c r="F19463" s="46" t="n">
        <v>949</v>
      </c>
      <c r="G19463" t="inlineStr"/>
      <c r="H19463" t="inlineStr">
        <is>
          <t>بطاقة ائتمانية (URWAY)</t>
        </is>
      </c>
      <c r="I19463" t="n">
        <v>2</v>
      </c>
    </row>
    <row r="19464">
      <c r="A19464" t="inlineStr">
        <is>
          <t>124246</t>
        </is>
      </c>
      <c r="B19464" t="inlineStr">
        <is>
          <t>2024-03-11 05:13</t>
        </is>
      </c>
      <c r="C19464" t="inlineStr">
        <is>
          <t>ملغي</t>
        </is>
      </c>
      <c r="D19464" t="inlineStr">
        <is>
          <t>محمد الحدادي</t>
        </is>
      </c>
      <c r="E19464" t="inlineStr">
        <is>
          <t>صامطة</t>
        </is>
      </c>
      <c r="F19464" s="46" t="n">
        <v>5898.01</v>
      </c>
      <c r="G19464" t="inlineStr"/>
      <c r="H19464" t="inlineStr">
        <is>
          <t>تمارا (تقسيط)</t>
        </is>
      </c>
      <c r="I19464" t="n">
        <v>1</v>
      </c>
    </row>
    <row r="19465">
      <c r="A19465" t="inlineStr">
        <is>
          <t>124244</t>
        </is>
      </c>
      <c r="B19465" t="inlineStr">
        <is>
          <t>2024-03-11 04:12</t>
        </is>
      </c>
      <c r="C19465" t="inlineStr">
        <is>
          <t>ملغي</t>
        </is>
      </c>
      <c r="D19465" t="inlineStr">
        <is>
          <t>محمد سالم</t>
        </is>
      </c>
      <c r="E19465" t="inlineStr">
        <is>
          <t>الرياض</t>
        </is>
      </c>
      <c r="F19465" s="46" t="n">
        <v>1869</v>
      </c>
      <c r="G19465" t="inlineStr"/>
      <c r="H19465" t="inlineStr">
        <is>
          <t>تمارا (تقسيط)</t>
        </is>
      </c>
      <c r="I19465" t="n">
        <v>1</v>
      </c>
    </row>
    <row r="19466">
      <c r="A19466" t="inlineStr">
        <is>
          <t>124242</t>
        </is>
      </c>
      <c r="B19466" t="inlineStr">
        <is>
          <t>2024-03-11 04:01</t>
        </is>
      </c>
      <c r="C19466" t="inlineStr">
        <is>
          <t>بانتظار الدفع</t>
        </is>
      </c>
      <c r="D19466" t="inlineStr">
        <is>
          <t>Helal Alshammari</t>
        </is>
      </c>
      <c r="E19466" t="inlineStr">
        <is>
          <t>بقيق</t>
        </is>
      </c>
      <c r="F19466" s="46" t="n">
        <v>6138.01</v>
      </c>
      <c r="G19466" t="inlineStr"/>
      <c r="H19466" t="inlineStr">
        <is>
          <t>تابي (تقسيط)</t>
        </is>
      </c>
      <c r="I19466" t="n">
        <v>1</v>
      </c>
    </row>
    <row r="19467">
      <c r="A19467" t="inlineStr">
        <is>
          <t>124241</t>
        </is>
      </c>
      <c r="B19467" t="inlineStr">
        <is>
          <t>2024-03-11 03:44</t>
        </is>
      </c>
      <c r="C19467" t="inlineStr">
        <is>
          <t>مكتمل</t>
        </is>
      </c>
      <c r="D19467" t="inlineStr">
        <is>
          <t>Njd Aldosari</t>
        </is>
      </c>
      <c r="E19467" t="inlineStr">
        <is>
          <t>الدمام</t>
        </is>
      </c>
      <c r="F19467" s="46" t="n">
        <v>949</v>
      </c>
      <c r="G19467" t="inlineStr"/>
      <c r="H19467" t="inlineStr">
        <is>
          <t>تابي (تقسيط)</t>
        </is>
      </c>
      <c r="I19467" t="n">
        <v>2</v>
      </c>
    </row>
    <row r="19468">
      <c r="A19468" t="inlineStr">
        <is>
          <t>124240</t>
        </is>
      </c>
      <c r="B19468" t="inlineStr">
        <is>
          <t>2024-03-11 03:44</t>
        </is>
      </c>
      <c r="C19468" t="inlineStr">
        <is>
          <t>مكتمل</t>
        </is>
      </c>
      <c r="D19468" t="inlineStr">
        <is>
          <t>تركي الحربي</t>
        </is>
      </c>
      <c r="E19468" t="inlineStr">
        <is>
          <t>البكيرية</t>
        </is>
      </c>
      <c r="F19468" s="46" t="n">
        <v>949</v>
      </c>
      <c r="G19468" t="inlineStr"/>
      <c r="H19468" t="inlineStr">
        <is>
          <t>تابي (تقسيط)</t>
        </is>
      </c>
      <c r="I19468" t="n">
        <v>2</v>
      </c>
    </row>
    <row r="19469">
      <c r="A19469" t="inlineStr">
        <is>
          <t>124239</t>
        </is>
      </c>
      <c r="B19469" t="inlineStr">
        <is>
          <t>2024-03-11 03:01</t>
        </is>
      </c>
      <c r="C19469" t="inlineStr">
        <is>
          <t>ملغي</t>
        </is>
      </c>
      <c r="D19469" t="inlineStr">
        <is>
          <t>سليمان سليمان</t>
        </is>
      </c>
      <c r="E19469" t="inlineStr">
        <is>
          <t>مكة المكرمة</t>
        </is>
      </c>
      <c r="F19469" s="46" t="n">
        <v>2199</v>
      </c>
      <c r="G19469" t="inlineStr"/>
      <c r="H19469" t="inlineStr">
        <is>
          <t>بطاقة ائتمانية (URWAY)</t>
        </is>
      </c>
      <c r="I19469" t="n">
        <v>2</v>
      </c>
    </row>
    <row r="19470">
      <c r="A19470" t="inlineStr">
        <is>
          <t>124238</t>
        </is>
      </c>
      <c r="B19470" t="inlineStr">
        <is>
          <t>2024-03-11 03:01</t>
        </is>
      </c>
      <c r="C19470" t="inlineStr">
        <is>
          <t>بانتظار الدفع</t>
        </is>
      </c>
      <c r="D19470" t="inlineStr">
        <is>
          <t>عبدالعزيز الغندور</t>
        </is>
      </c>
      <c r="E19470" t="inlineStr">
        <is>
          <t>تبوك</t>
        </is>
      </c>
      <c r="F19470" s="46" t="n">
        <v>949</v>
      </c>
      <c r="G19470" t="inlineStr"/>
      <c r="H19470" t="inlineStr">
        <is>
          <t>تابي (تقسيط)</t>
        </is>
      </c>
      <c r="I19470" t="n">
        <v>2</v>
      </c>
    </row>
    <row r="19471">
      <c r="A19471" t="inlineStr">
        <is>
          <t>124237</t>
        </is>
      </c>
      <c r="B19471" t="inlineStr">
        <is>
          <t>2024-03-11 02:53</t>
        </is>
      </c>
      <c r="C19471" t="inlineStr">
        <is>
          <t>مكتمل</t>
        </is>
      </c>
      <c r="D19471" t="inlineStr">
        <is>
          <t>محمد خالد</t>
        </is>
      </c>
      <c r="E19471" t="inlineStr">
        <is>
          <t>حائل</t>
        </is>
      </c>
      <c r="F19471" s="46" t="n">
        <v>2199</v>
      </c>
      <c r="G19471" t="inlineStr"/>
      <c r="H19471" t="inlineStr">
        <is>
          <t>بطاقة ائتمانية (URWAY)</t>
        </is>
      </c>
      <c r="I19471" t="n">
        <v>2</v>
      </c>
    </row>
    <row r="19472">
      <c r="A19472" t="inlineStr">
        <is>
          <t>124236</t>
        </is>
      </c>
      <c r="B19472" t="inlineStr">
        <is>
          <t>2024-03-11 02:38</t>
        </is>
      </c>
      <c r="C19472" t="inlineStr">
        <is>
          <t>مكتمل</t>
        </is>
      </c>
      <c r="D19472" t="inlineStr">
        <is>
          <t>سعاد الدوسري</t>
        </is>
      </c>
      <c r="E19472" t="inlineStr">
        <is>
          <t>الدمام</t>
        </is>
      </c>
      <c r="F19472" s="46" t="n">
        <v>1949</v>
      </c>
      <c r="G19472" t="inlineStr"/>
      <c r="H19472" t="inlineStr">
        <is>
          <t>تمارا (تقسيط)</t>
        </is>
      </c>
      <c r="I19472" t="n">
        <v>1</v>
      </c>
    </row>
    <row r="19473">
      <c r="A19473" t="inlineStr">
        <is>
          <t>124235</t>
        </is>
      </c>
      <c r="B19473" t="inlineStr">
        <is>
          <t>2024-03-11 02:34</t>
        </is>
      </c>
      <c r="C19473" t="inlineStr">
        <is>
          <t>ملغي</t>
        </is>
      </c>
      <c r="D19473" t="inlineStr">
        <is>
          <t>محمد خالد</t>
        </is>
      </c>
      <c r="E19473" t="inlineStr">
        <is>
          <t>حائل</t>
        </is>
      </c>
      <c r="F19473" s="46" t="n">
        <v>2199</v>
      </c>
      <c r="G19473" t="inlineStr"/>
      <c r="H19473" t="inlineStr">
        <is>
          <t>بطاقة ائتمانية (URWAY)</t>
        </is>
      </c>
      <c r="I19473" t="n">
        <v>2</v>
      </c>
    </row>
    <row r="19474">
      <c r="A19474" t="inlineStr">
        <is>
          <t>124232</t>
        </is>
      </c>
      <c r="B19474" t="inlineStr">
        <is>
          <t>2024-03-11 02:12</t>
        </is>
      </c>
      <c r="C19474" t="inlineStr">
        <is>
          <t>ملغي</t>
        </is>
      </c>
      <c r="D19474" t="inlineStr">
        <is>
          <t>Tab 00</t>
        </is>
      </c>
      <c r="E19474" t="inlineStr">
        <is>
          <t>الرياض</t>
        </is>
      </c>
      <c r="F19474" s="46" t="n">
        <v>2199</v>
      </c>
      <c r="G19474" t="inlineStr"/>
      <c r="H19474" t="inlineStr">
        <is>
          <t>بطاقة ائتمانية (URWAY)</t>
        </is>
      </c>
      <c r="I19474" t="n">
        <v>2</v>
      </c>
    </row>
    <row r="19475">
      <c r="A19475" t="inlineStr">
        <is>
          <t>124231</t>
        </is>
      </c>
      <c r="B19475" t="inlineStr">
        <is>
          <t>2024-03-11 02:05</t>
        </is>
      </c>
      <c r="C19475" t="inlineStr">
        <is>
          <t>مكتمل</t>
        </is>
      </c>
      <c r="D19475" t="inlineStr">
        <is>
          <t>عبدالله المعجل</t>
        </is>
      </c>
      <c r="E19475" t="inlineStr">
        <is>
          <t>الرياض</t>
        </is>
      </c>
      <c r="F19475" s="46" t="n">
        <v>2483.08</v>
      </c>
      <c r="G19475" t="inlineStr">
        <is>
          <t>sgwala</t>
        </is>
      </c>
      <c r="H19475" t="inlineStr">
        <is>
          <t>تمارا (تقسيط)</t>
        </is>
      </c>
      <c r="I19475" t="n">
        <v>1</v>
      </c>
    </row>
    <row r="19476">
      <c r="A19476" t="inlineStr">
        <is>
          <t>124230</t>
        </is>
      </c>
      <c r="B19476" t="inlineStr">
        <is>
          <t>2024-03-11 02:00</t>
        </is>
      </c>
      <c r="C19476" t="inlineStr">
        <is>
          <t>مكتمل</t>
        </is>
      </c>
      <c r="D19476" t="inlineStr">
        <is>
          <t>عبدالسميع الطيب</t>
        </is>
      </c>
      <c r="E19476" t="inlineStr">
        <is>
          <t>الرياض</t>
        </is>
      </c>
      <c r="F19476" s="46" t="n">
        <v>68.43000000000001</v>
      </c>
      <c r="G19476" t="inlineStr"/>
      <c r="H19476" t="inlineStr">
        <is>
          <t>تابي (تقسيط)</t>
        </is>
      </c>
      <c r="I19476" t="n">
        <v>1</v>
      </c>
    </row>
    <row r="19477">
      <c r="A19477" t="inlineStr">
        <is>
          <t>124229</t>
        </is>
      </c>
      <c r="B19477" t="inlineStr">
        <is>
          <t>2024-03-11 01:59</t>
        </is>
      </c>
      <c r="C19477" t="inlineStr">
        <is>
          <t>ملغي</t>
        </is>
      </c>
      <c r="D19477" t="inlineStr">
        <is>
          <t>Masheal Almrzoqi</t>
        </is>
      </c>
      <c r="E19477" t="inlineStr">
        <is>
          <t>الطائف</t>
        </is>
      </c>
      <c r="F19477" s="46" t="n">
        <v>949</v>
      </c>
      <c r="G19477" t="inlineStr"/>
      <c r="H19477" t="inlineStr">
        <is>
          <t>تمارا (تقسيط)</t>
        </is>
      </c>
      <c r="I19477" t="n">
        <v>2</v>
      </c>
    </row>
    <row r="19478">
      <c r="A19478" t="inlineStr">
        <is>
          <t>124228</t>
        </is>
      </c>
      <c r="B19478" t="inlineStr">
        <is>
          <t>2024-03-11 01:57</t>
        </is>
      </c>
      <c r="C19478" t="inlineStr">
        <is>
          <t>مكتمل</t>
        </is>
      </c>
      <c r="D19478" t="inlineStr">
        <is>
          <t>علي مجرشي</t>
        </is>
      </c>
      <c r="E19478" t="inlineStr">
        <is>
          <t>الرياض</t>
        </is>
      </c>
      <c r="F19478" s="46" t="n">
        <v>1499</v>
      </c>
      <c r="G19478" t="inlineStr"/>
      <c r="H19478" t="inlineStr">
        <is>
          <t>بطاقة ائتمانية (URWAY)</t>
        </is>
      </c>
      <c r="I19478" t="n">
        <v>1</v>
      </c>
    </row>
    <row r="19479">
      <c r="A19479" t="inlineStr">
        <is>
          <t>124227</t>
        </is>
      </c>
      <c r="B19479" t="inlineStr">
        <is>
          <t>2024-03-11 01:52</t>
        </is>
      </c>
      <c r="C19479" t="inlineStr">
        <is>
          <t>مكتمل</t>
        </is>
      </c>
      <c r="D19479" t="inlineStr">
        <is>
          <t>ABDULLAH OMAR</t>
        </is>
      </c>
      <c r="E19479" t="inlineStr">
        <is>
          <t>الرياض</t>
        </is>
      </c>
      <c r="F19479" s="46" t="n">
        <v>949</v>
      </c>
      <c r="G19479" t="inlineStr"/>
      <c r="H19479" t="inlineStr">
        <is>
          <t>تمارا (تقسيط)</t>
        </is>
      </c>
      <c r="I19479" t="n">
        <v>2</v>
      </c>
    </row>
    <row r="19480">
      <c r="A19480" t="inlineStr">
        <is>
          <t>124226</t>
        </is>
      </c>
      <c r="B19480" t="inlineStr">
        <is>
          <t>2024-03-11 01:49</t>
        </is>
      </c>
      <c r="C19480" t="inlineStr">
        <is>
          <t>بانتظار الدفع</t>
        </is>
      </c>
      <c r="D19480" t="inlineStr">
        <is>
          <t>Masheal Almrzoqi</t>
        </is>
      </c>
      <c r="E19480" t="inlineStr">
        <is>
          <t>الطائف</t>
        </is>
      </c>
      <c r="F19480" s="46" t="n">
        <v>949</v>
      </c>
      <c r="G19480" t="inlineStr"/>
      <c r="H19480" t="inlineStr">
        <is>
          <t>تابي (تقسيط)</t>
        </is>
      </c>
      <c r="I19480" t="n">
        <v>2</v>
      </c>
    </row>
    <row r="19481">
      <c r="A19481" t="inlineStr">
        <is>
          <t>124225</t>
        </is>
      </c>
      <c r="B19481" t="inlineStr">
        <is>
          <t>2024-03-11 01:47</t>
        </is>
      </c>
      <c r="C19481" t="inlineStr">
        <is>
          <t>مكتمل</t>
        </is>
      </c>
      <c r="D19481" t="inlineStr">
        <is>
          <t>منى الناصر</t>
        </is>
      </c>
      <c r="E19481" t="inlineStr">
        <is>
          <t>الرياض</t>
        </is>
      </c>
      <c r="F19481" s="46" t="n">
        <v>949</v>
      </c>
      <c r="G19481" t="inlineStr"/>
      <c r="H19481" t="inlineStr">
        <is>
          <t>تابي (تقسيط)</t>
        </is>
      </c>
      <c r="I19481" t="n">
        <v>2</v>
      </c>
    </row>
    <row r="19482">
      <c r="A19482" t="inlineStr">
        <is>
          <t>124223</t>
        </is>
      </c>
      <c r="B19482" t="inlineStr">
        <is>
          <t>2024-03-11 01:28</t>
        </is>
      </c>
      <c r="C19482" t="inlineStr">
        <is>
          <t>مكتمل</t>
        </is>
      </c>
      <c r="D19482" t="inlineStr">
        <is>
          <t>آمال العنزي</t>
        </is>
      </c>
      <c r="E19482" t="inlineStr">
        <is>
          <t>الرياض</t>
        </is>
      </c>
      <c r="F19482" s="46" t="n">
        <v>1199</v>
      </c>
      <c r="G19482" t="inlineStr"/>
      <c r="H19482" t="inlineStr">
        <is>
          <t>تمارا (تقسيط)</t>
        </is>
      </c>
      <c r="I19482" t="n">
        <v>2</v>
      </c>
    </row>
    <row r="19483">
      <c r="A19483" t="inlineStr">
        <is>
          <t>124220</t>
        </is>
      </c>
      <c r="B19483" t="inlineStr">
        <is>
          <t>2024-03-11 01:22</t>
        </is>
      </c>
      <c r="C19483" t="inlineStr">
        <is>
          <t>مكتمل</t>
        </is>
      </c>
      <c r="D19483" t="inlineStr">
        <is>
          <t>ياسر العنزي</t>
        </is>
      </c>
      <c r="E19483" t="inlineStr">
        <is>
          <t>الدمام</t>
        </is>
      </c>
      <c r="F19483" s="46" t="n">
        <v>949</v>
      </c>
      <c r="G19483" t="inlineStr"/>
      <c r="H19483" t="inlineStr">
        <is>
          <t>بطاقة ائتمانية (URWAY)</t>
        </is>
      </c>
      <c r="I19483" t="n">
        <v>2</v>
      </c>
    </row>
    <row r="19484">
      <c r="A19484" t="inlineStr">
        <is>
          <t>124218</t>
        </is>
      </c>
      <c r="B19484" t="inlineStr">
        <is>
          <t>2024-03-11 00:52</t>
        </is>
      </c>
      <c r="C19484" t="inlineStr">
        <is>
          <t>مكتمل</t>
        </is>
      </c>
      <c r="D19484" t="inlineStr">
        <is>
          <t>سعد العتيبي</t>
        </is>
      </c>
      <c r="E19484" t="inlineStr">
        <is>
          <t>شقراء</t>
        </is>
      </c>
      <c r="F19484" s="46" t="n">
        <v>949</v>
      </c>
      <c r="G19484" t="inlineStr"/>
      <c r="H19484" t="inlineStr">
        <is>
          <t>تمارا (تقسيط)</t>
        </is>
      </c>
      <c r="I19484" t="n">
        <v>2</v>
      </c>
    </row>
    <row r="19485">
      <c r="A19485" t="inlineStr">
        <is>
          <t>124217</t>
        </is>
      </c>
      <c r="B19485" t="inlineStr">
        <is>
          <t>2024-03-11 00:51</t>
        </is>
      </c>
      <c r="C19485" t="inlineStr">
        <is>
          <t>ملغي</t>
        </is>
      </c>
      <c r="D19485" t="inlineStr">
        <is>
          <t>آمال العنزي</t>
        </is>
      </c>
      <c r="E19485" t="inlineStr">
        <is>
          <t>الرياض</t>
        </is>
      </c>
      <c r="F19485" s="46" t="n">
        <v>1199</v>
      </c>
      <c r="G19485" t="inlineStr"/>
      <c r="H19485" t="inlineStr">
        <is>
          <t>تمارا (تقسيط)</t>
        </is>
      </c>
      <c r="I19485" t="n">
        <v>2</v>
      </c>
    </row>
    <row r="19486">
      <c r="A19486" t="inlineStr">
        <is>
          <t>124216</t>
        </is>
      </c>
      <c r="B19486" t="inlineStr">
        <is>
          <t>2024-03-11 00:39</t>
        </is>
      </c>
      <c r="C19486" t="inlineStr">
        <is>
          <t>مكتمل</t>
        </is>
      </c>
      <c r="D19486" t="inlineStr">
        <is>
          <t>طلال الفرج</t>
        </is>
      </c>
      <c r="E19486" t="inlineStr">
        <is>
          <t>الرياض</t>
        </is>
      </c>
      <c r="F19486" s="46" t="n">
        <v>1949</v>
      </c>
      <c r="G19486" t="inlineStr"/>
      <c r="H19486" t="inlineStr">
        <is>
          <t>تابي (تقسيط)</t>
        </is>
      </c>
      <c r="I19486" t="n">
        <v>1</v>
      </c>
    </row>
    <row r="19487">
      <c r="A19487" t="inlineStr">
        <is>
          <t>124214</t>
        </is>
      </c>
      <c r="B19487" t="inlineStr">
        <is>
          <t>2024-03-11 00:24</t>
        </is>
      </c>
      <c r="C19487" t="inlineStr">
        <is>
          <t>مكتمل</t>
        </is>
      </c>
      <c r="D19487" t="inlineStr">
        <is>
          <t>غازي عاتي</t>
        </is>
      </c>
      <c r="E19487" t="inlineStr">
        <is>
          <t>صامطة</t>
        </is>
      </c>
      <c r="F19487" s="46" t="n">
        <v>1103.08</v>
      </c>
      <c r="G19487" t="inlineStr">
        <is>
          <t>sgwala</t>
        </is>
      </c>
      <c r="H19487" t="inlineStr">
        <is>
          <t>بطاقة ائتمانية (URWAY)</t>
        </is>
      </c>
      <c r="I19487" t="n">
        <v>2</v>
      </c>
    </row>
    <row r="19488">
      <c r="A19488" t="inlineStr">
        <is>
          <t>124213</t>
        </is>
      </c>
      <c r="B19488" t="inlineStr">
        <is>
          <t>2024-03-11 00:17</t>
        </is>
      </c>
      <c r="C19488" t="inlineStr">
        <is>
          <t>بانتظار الدفع</t>
        </is>
      </c>
      <c r="D19488" t="inlineStr">
        <is>
          <t>غازي عاتي</t>
        </is>
      </c>
      <c r="E19488" t="inlineStr">
        <is>
          <t>صامطة</t>
        </is>
      </c>
      <c r="F19488" s="46" t="n">
        <v>1199</v>
      </c>
      <c r="G19488" t="inlineStr"/>
      <c r="H19488" t="inlineStr">
        <is>
          <t>تابي (تقسيط)</t>
        </is>
      </c>
      <c r="I19488" t="n">
        <v>2</v>
      </c>
    </row>
    <row r="19489">
      <c r="A19489" t="inlineStr">
        <is>
          <t>124211</t>
        </is>
      </c>
      <c r="B19489" t="inlineStr">
        <is>
          <t>2024-03-10 23:45</t>
        </is>
      </c>
      <c r="C19489" t="inlineStr">
        <is>
          <t>مكتمل</t>
        </is>
      </c>
      <c r="D19489" t="inlineStr">
        <is>
          <t>محمد القاضي ابو عبدالله</t>
        </is>
      </c>
      <c r="E19489" t="inlineStr">
        <is>
          <t>الرياض</t>
        </is>
      </c>
      <c r="F19489" s="46" t="n">
        <v>448.99</v>
      </c>
      <c r="G19489" t="inlineStr"/>
      <c r="H19489" t="inlineStr">
        <is>
          <t>بطاقة ائتمانية (URWAY)</t>
        </is>
      </c>
      <c r="I19489" t="n">
        <v>1</v>
      </c>
    </row>
    <row r="19490">
      <c r="A19490" t="inlineStr">
        <is>
          <t>124210</t>
        </is>
      </c>
      <c r="B19490" t="inlineStr">
        <is>
          <t>2024-03-10 23:40</t>
        </is>
      </c>
      <c r="C19490" t="inlineStr">
        <is>
          <t>بانتظار الدفع</t>
        </is>
      </c>
      <c r="D19490" t="inlineStr">
        <is>
          <t>محمد القاضي ابو عبدالله</t>
        </is>
      </c>
      <c r="E19490" t="inlineStr">
        <is>
          <t>الرياض</t>
        </is>
      </c>
      <c r="F19490" s="46" t="n">
        <v>448.99</v>
      </c>
      <c r="G19490" t="inlineStr"/>
      <c r="H19490" t="inlineStr">
        <is>
          <t>تابي (تقسيط)</t>
        </is>
      </c>
      <c r="I19490" t="n">
        <v>1</v>
      </c>
    </row>
    <row r="19491">
      <c r="A19491" t="inlineStr">
        <is>
          <t>124209</t>
        </is>
      </c>
      <c r="B19491" t="inlineStr">
        <is>
          <t>2024-03-10 23:34</t>
        </is>
      </c>
      <c r="C19491" t="inlineStr">
        <is>
          <t>مكتمل</t>
        </is>
      </c>
      <c r="D19491" t="inlineStr">
        <is>
          <t>هديل علي</t>
        </is>
      </c>
      <c r="E19491" t="inlineStr">
        <is>
          <t>الرياض</t>
        </is>
      </c>
      <c r="F19491" s="46" t="n">
        <v>1815.85</v>
      </c>
      <c r="G19491" t="inlineStr"/>
      <c r="H19491" t="inlineStr">
        <is>
          <t>تابي (تقسيط)</t>
        </is>
      </c>
      <c r="I19491" t="n">
        <v>1</v>
      </c>
    </row>
    <row r="19492">
      <c r="A19492" t="inlineStr">
        <is>
          <t>124208</t>
        </is>
      </c>
      <c r="B19492" t="inlineStr">
        <is>
          <t>2024-03-10 23:18</t>
        </is>
      </c>
      <c r="C19492" t="inlineStr">
        <is>
          <t>ملغي</t>
        </is>
      </c>
      <c r="D19492" t="inlineStr">
        <is>
          <t>عائشه عسيري</t>
        </is>
      </c>
      <c r="E19492" t="inlineStr">
        <is>
          <t>أبها</t>
        </is>
      </c>
      <c r="F19492" s="46" t="n">
        <v>949</v>
      </c>
      <c r="G19492" t="inlineStr"/>
      <c r="H19492" t="inlineStr">
        <is>
          <t>تمارا (تقسيط)</t>
        </is>
      </c>
      <c r="I19492" t="n">
        <v>2</v>
      </c>
    </row>
    <row r="19493">
      <c r="A19493" t="inlineStr">
        <is>
          <t>124206</t>
        </is>
      </c>
      <c r="B19493" t="inlineStr">
        <is>
          <t>2024-03-10 22:51</t>
        </is>
      </c>
      <c r="C19493" t="inlineStr">
        <is>
          <t>مكتمل</t>
        </is>
      </c>
      <c r="D19493" t="inlineStr">
        <is>
          <t>محمد بن مزروع</t>
        </is>
      </c>
      <c r="E19493" t="inlineStr">
        <is>
          <t>جدة</t>
        </is>
      </c>
      <c r="F19493" s="46" t="n">
        <v>2528.85</v>
      </c>
      <c r="G19493" t="inlineStr"/>
      <c r="H19493" t="inlineStr">
        <is>
          <t>تابي (تقسيط)</t>
        </is>
      </c>
      <c r="I19493" t="n">
        <v>2</v>
      </c>
    </row>
    <row r="19494">
      <c r="A19494" t="inlineStr">
        <is>
          <t>124205</t>
        </is>
      </c>
      <c r="B19494" t="inlineStr">
        <is>
          <t>2024-03-10 22:46</t>
        </is>
      </c>
      <c r="C19494" t="inlineStr">
        <is>
          <t>مكتمل</t>
        </is>
      </c>
      <c r="D19494" t="inlineStr">
        <is>
          <t>احمد الرشيدي</t>
        </is>
      </c>
      <c r="E19494" t="inlineStr">
        <is>
          <t>الرياض</t>
        </is>
      </c>
      <c r="F19494" s="46" t="n">
        <v>2490.06</v>
      </c>
      <c r="G19494" t="inlineStr">
        <is>
          <t>welcome6</t>
        </is>
      </c>
      <c r="H19494" t="inlineStr">
        <is>
          <t>تابي (تقسيط)</t>
        </is>
      </c>
      <c r="I19494" t="n">
        <v>1</v>
      </c>
    </row>
    <row r="19495">
      <c r="A19495" t="inlineStr">
        <is>
          <t>124204</t>
        </is>
      </c>
      <c r="B19495" t="inlineStr">
        <is>
          <t>2024-03-10 22:45</t>
        </is>
      </c>
      <c r="C19495" t="inlineStr">
        <is>
          <t>ملغي</t>
        </is>
      </c>
      <c r="D19495" t="inlineStr">
        <is>
          <t>ميرا مغفوري</t>
        </is>
      </c>
      <c r="E19495" t="inlineStr">
        <is>
          <t>جازان</t>
        </is>
      </c>
      <c r="F19495" s="46" t="n">
        <v>529</v>
      </c>
      <c r="G19495" t="inlineStr"/>
      <c r="H19495" t="inlineStr">
        <is>
          <t>تمارا (تقسيط)</t>
        </is>
      </c>
      <c r="I19495" t="n">
        <v>1</v>
      </c>
    </row>
    <row r="19496">
      <c r="A19496" t="inlineStr">
        <is>
          <t>124201</t>
        </is>
      </c>
      <c r="B19496" t="inlineStr">
        <is>
          <t>2024-03-10 22:38</t>
        </is>
      </c>
      <c r="C19496" t="inlineStr">
        <is>
          <t>مكتمل</t>
        </is>
      </c>
      <c r="D19496" t="inlineStr">
        <is>
          <t>Mohamed Musaad</t>
        </is>
      </c>
      <c r="E19496" t="inlineStr">
        <is>
          <t>الرياض</t>
        </is>
      </c>
      <c r="F19496" s="46" t="n">
        <v>2199</v>
      </c>
      <c r="G19496" t="inlineStr"/>
      <c r="H19496" t="inlineStr">
        <is>
          <t>تابي (تقسيط)</t>
        </is>
      </c>
      <c r="I19496" t="n">
        <v>2</v>
      </c>
    </row>
    <row r="19497">
      <c r="A19497" t="inlineStr">
        <is>
          <t>124200</t>
        </is>
      </c>
      <c r="B19497" t="inlineStr">
        <is>
          <t>2024-03-10 22:28</t>
        </is>
      </c>
      <c r="C19497" t="inlineStr">
        <is>
          <t>مكتمل</t>
        </is>
      </c>
      <c r="D19497" t="inlineStr">
        <is>
          <t>مشاري العتيبي</t>
        </is>
      </c>
      <c r="E19497" t="inlineStr">
        <is>
          <t>الرياض</t>
        </is>
      </c>
      <c r="F19497" s="46" t="n">
        <v>2067.06</v>
      </c>
      <c r="G19497" t="inlineStr">
        <is>
          <t>welcome6</t>
        </is>
      </c>
      <c r="H19497" t="inlineStr">
        <is>
          <t>تمارا (تقسيط)</t>
        </is>
      </c>
      <c r="I19497" t="n">
        <v>2</v>
      </c>
    </row>
    <row r="19498">
      <c r="A19498" t="inlineStr">
        <is>
          <t>124199</t>
        </is>
      </c>
      <c r="B19498" t="inlineStr">
        <is>
          <t>2024-03-10 22:08</t>
        </is>
      </c>
      <c r="C19498" t="inlineStr">
        <is>
          <t>مكتمل</t>
        </is>
      </c>
      <c r="D19498" t="inlineStr">
        <is>
          <t>Revan Hassan</t>
        </is>
      </c>
      <c r="E19498" t="inlineStr">
        <is>
          <t>صبيا</t>
        </is>
      </c>
      <c r="F19498" s="46" t="n">
        <v>949</v>
      </c>
      <c r="G19498" t="inlineStr"/>
      <c r="H19498" t="inlineStr">
        <is>
          <t>تمارا (تقسيط)</t>
        </is>
      </c>
      <c r="I19498" t="n">
        <v>2</v>
      </c>
    </row>
    <row r="19499">
      <c r="A19499" t="inlineStr">
        <is>
          <t>124198</t>
        </is>
      </c>
      <c r="B19499" t="inlineStr">
        <is>
          <t>2024-03-10 22:06</t>
        </is>
      </c>
      <c r="C19499" t="inlineStr">
        <is>
          <t>مكتمل</t>
        </is>
      </c>
      <c r="D19499" t="inlineStr">
        <is>
          <t>العنود الغامدي</t>
        </is>
      </c>
      <c r="E19499" t="inlineStr">
        <is>
          <t>الباحة</t>
        </is>
      </c>
      <c r="F19499" s="46" t="n">
        <v>892.0700000000001</v>
      </c>
      <c r="G19499" t="inlineStr">
        <is>
          <t>welcome6</t>
        </is>
      </c>
      <c r="H19499" t="inlineStr">
        <is>
          <t>بطاقة ائتمانية (URWAY)</t>
        </is>
      </c>
      <c r="I19499" t="n">
        <v>2</v>
      </c>
    </row>
    <row r="19500">
      <c r="A19500" t="inlineStr">
        <is>
          <t>124196</t>
        </is>
      </c>
      <c r="B19500" t="inlineStr">
        <is>
          <t>2024-03-10 21:20</t>
        </is>
      </c>
      <c r="C19500" t="inlineStr">
        <is>
          <t>مكتمل</t>
        </is>
      </c>
      <c r="D19500" t="inlineStr">
        <is>
          <t>عائشة مرعي</t>
        </is>
      </c>
      <c r="E19500" t="inlineStr">
        <is>
          <t>تبوك</t>
        </is>
      </c>
      <c r="F19500" s="46" t="n">
        <v>949</v>
      </c>
      <c r="G19500" t="inlineStr"/>
      <c r="H19500" t="inlineStr">
        <is>
          <t>تابي (تقسيط)</t>
        </is>
      </c>
      <c r="I19500" t="n">
        <v>2</v>
      </c>
    </row>
    <row r="19501">
      <c r="A19501" t="inlineStr">
        <is>
          <t>124195</t>
        </is>
      </c>
      <c r="B19501" t="inlineStr">
        <is>
          <t>2024-03-10 21:13</t>
        </is>
      </c>
      <c r="C19501" t="inlineStr">
        <is>
          <t>مكتمل</t>
        </is>
      </c>
      <c r="D19501" t="inlineStr">
        <is>
          <t>Abdulrahman Mazi</t>
        </is>
      </c>
      <c r="E19501" t="inlineStr">
        <is>
          <t>الرياض</t>
        </is>
      </c>
      <c r="F19501" s="46" t="n">
        <v>2896.84</v>
      </c>
      <c r="G19501" t="inlineStr"/>
      <c r="H19501" t="inlineStr">
        <is>
          <t>بطاقة ائتمانية (URWAY)</t>
        </is>
      </c>
      <c r="I19501" t="n">
        <v>1</v>
      </c>
    </row>
    <row r="19502">
      <c r="A19502" t="inlineStr">
        <is>
          <t>124193</t>
        </is>
      </c>
      <c r="B19502" t="inlineStr">
        <is>
          <t>2024-03-10 21:04</t>
        </is>
      </c>
      <c r="C19502" t="inlineStr">
        <is>
          <t>ملغي</t>
        </is>
      </c>
      <c r="D19502" t="inlineStr">
        <is>
          <t>عائشة مرعي</t>
        </is>
      </c>
      <c r="E19502" t="inlineStr">
        <is>
          <t>تبوك</t>
        </is>
      </c>
      <c r="F19502" s="46" t="n">
        <v>949</v>
      </c>
      <c r="G19502" t="inlineStr"/>
      <c r="H19502" t="inlineStr">
        <is>
          <t>بطاقة ائتمانية (URWAY)</t>
        </is>
      </c>
      <c r="I19502" t="n">
        <v>2</v>
      </c>
    </row>
    <row r="19503">
      <c r="A19503" t="inlineStr">
        <is>
          <t>124192</t>
        </is>
      </c>
      <c r="B19503" t="inlineStr">
        <is>
          <t>2024-03-10 21:00</t>
        </is>
      </c>
      <c r="C19503" t="inlineStr">
        <is>
          <t>مكتمل</t>
        </is>
      </c>
      <c r="D19503" t="inlineStr">
        <is>
          <t>عمر الجهني</t>
        </is>
      </c>
      <c r="E19503" t="inlineStr">
        <is>
          <t>المدينة المنورة</t>
        </is>
      </c>
      <c r="F19503" s="46" t="n">
        <v>949</v>
      </c>
      <c r="G19503" t="inlineStr"/>
      <c r="H19503" t="inlineStr">
        <is>
          <t>تمارا (تقسيط)</t>
        </is>
      </c>
      <c r="I19503" t="n">
        <v>2</v>
      </c>
    </row>
    <row r="19504">
      <c r="A19504" t="inlineStr">
        <is>
          <t>124190</t>
        </is>
      </c>
      <c r="B19504" t="inlineStr">
        <is>
          <t>2024-03-10 20:45</t>
        </is>
      </c>
      <c r="C19504" t="inlineStr">
        <is>
          <t>مكتمل</t>
        </is>
      </c>
      <c r="D19504" t="inlineStr">
        <is>
          <t>محمد العنزي</t>
        </is>
      </c>
      <c r="E19504" t="inlineStr">
        <is>
          <t>الرياض</t>
        </is>
      </c>
      <c r="F19504" s="46" t="n">
        <v>1199</v>
      </c>
      <c r="G19504" t="inlineStr"/>
      <c r="H19504" t="inlineStr">
        <is>
          <t>تمارا (تقسيط)</t>
        </is>
      </c>
      <c r="I19504" t="n">
        <v>2</v>
      </c>
    </row>
    <row r="19505">
      <c r="A19505" t="inlineStr">
        <is>
          <t>124189</t>
        </is>
      </c>
      <c r="B19505" t="inlineStr">
        <is>
          <t>2024-03-10 20:13</t>
        </is>
      </c>
      <c r="C19505" t="inlineStr">
        <is>
          <t>مكتمل</t>
        </is>
      </c>
      <c r="D19505" t="inlineStr">
        <is>
          <t>Ghalia Almutairy</t>
        </is>
      </c>
      <c r="E19505" t="inlineStr">
        <is>
          <t>جدة</t>
        </is>
      </c>
      <c r="F19505" s="46" t="n">
        <v>949</v>
      </c>
      <c r="G19505" t="inlineStr"/>
      <c r="H19505" t="inlineStr">
        <is>
          <t>تابي (تقسيط)</t>
        </is>
      </c>
      <c r="I19505" t="n">
        <v>2</v>
      </c>
    </row>
    <row r="19506">
      <c r="A19506" t="inlineStr">
        <is>
          <t>124188</t>
        </is>
      </c>
      <c r="B19506" t="inlineStr">
        <is>
          <t>2024-03-10 20:12</t>
        </is>
      </c>
      <c r="C19506" t="inlineStr">
        <is>
          <t>مكتمل</t>
        </is>
      </c>
      <c r="D19506" t="inlineStr">
        <is>
          <t>طاهر الصامطي</t>
        </is>
      </c>
      <c r="E19506" t="inlineStr">
        <is>
          <t>خميس مشيط</t>
        </is>
      </c>
      <c r="F19506" s="46" t="n">
        <v>949</v>
      </c>
      <c r="G19506" t="inlineStr"/>
      <c r="H19506" t="inlineStr">
        <is>
          <t>تابي (تقسيط)</t>
        </is>
      </c>
      <c r="I19506" t="n">
        <v>2</v>
      </c>
    </row>
    <row r="19507">
      <c r="A19507" t="inlineStr">
        <is>
          <t>124187</t>
        </is>
      </c>
      <c r="B19507" t="inlineStr">
        <is>
          <t>2024-03-10 19:59</t>
        </is>
      </c>
      <c r="C19507" t="inlineStr">
        <is>
          <t>مكتمل</t>
        </is>
      </c>
      <c r="D19507" t="inlineStr">
        <is>
          <t>هادي اليامي</t>
        </is>
      </c>
      <c r="E19507" t="inlineStr">
        <is>
          <t>الرياض</t>
        </is>
      </c>
      <c r="F19507" s="46" t="n">
        <v>949</v>
      </c>
      <c r="G19507" t="inlineStr"/>
      <c r="H19507" t="inlineStr">
        <is>
          <t>تابي (تقسيط)</t>
        </is>
      </c>
      <c r="I19507" t="n">
        <v>2</v>
      </c>
    </row>
    <row r="19508">
      <c r="A19508" t="inlineStr">
        <is>
          <t>124186</t>
        </is>
      </c>
      <c r="B19508" t="inlineStr">
        <is>
          <t>2024-03-10 19:44</t>
        </is>
      </c>
      <c r="C19508" t="inlineStr">
        <is>
          <t>مكتمل</t>
        </is>
      </c>
      <c r="D19508" t="inlineStr">
        <is>
          <t>Khalid Alghamdi</t>
        </is>
      </c>
      <c r="E19508" t="inlineStr">
        <is>
          <t>جدة</t>
        </is>
      </c>
      <c r="F19508" s="46" t="n">
        <v>1199</v>
      </c>
      <c r="G19508" t="inlineStr"/>
      <c r="H19508" t="inlineStr">
        <is>
          <t>تمارا (تقسيط)</t>
        </is>
      </c>
      <c r="I19508" t="n">
        <v>2</v>
      </c>
    </row>
    <row r="19509">
      <c r="A19509" t="inlineStr">
        <is>
          <t>124184</t>
        </is>
      </c>
      <c r="B19509" t="inlineStr">
        <is>
          <t>2024-03-10 19:32</t>
        </is>
      </c>
      <c r="C19509" t="inlineStr">
        <is>
          <t>مكتمل</t>
        </is>
      </c>
      <c r="D19509" t="inlineStr">
        <is>
          <t>Abdulrahman Shanawaz</t>
        </is>
      </c>
      <c r="E19509" t="inlineStr">
        <is>
          <t>الرياض</t>
        </is>
      </c>
      <c r="F19509" s="46" t="n">
        <v>2023.08</v>
      </c>
      <c r="G19509" t="inlineStr">
        <is>
          <t>sghmg</t>
        </is>
      </c>
      <c r="H19509" t="inlineStr">
        <is>
          <t>تابي (تقسيط)</t>
        </is>
      </c>
      <c r="I19509" t="n">
        <v>2</v>
      </c>
    </row>
    <row r="19510">
      <c r="A19510" t="inlineStr">
        <is>
          <t>124183</t>
        </is>
      </c>
      <c r="B19510" t="inlineStr">
        <is>
          <t>2024-03-10 19:29</t>
        </is>
      </c>
      <c r="C19510" t="inlineStr">
        <is>
          <t>مكتمل</t>
        </is>
      </c>
      <c r="D19510" t="inlineStr">
        <is>
          <t>صقر العتيبي</t>
        </is>
      </c>
      <c r="E19510" t="inlineStr">
        <is>
          <t>الطائف</t>
        </is>
      </c>
      <c r="F19510" s="46" t="n">
        <v>949</v>
      </c>
      <c r="G19510" t="inlineStr"/>
      <c r="H19510" t="inlineStr">
        <is>
          <t>تمارا (تقسيط)</t>
        </is>
      </c>
      <c r="I19510" t="n">
        <v>2</v>
      </c>
    </row>
    <row r="19511">
      <c r="A19511" t="inlineStr">
        <is>
          <t>124181</t>
        </is>
      </c>
      <c r="B19511" t="inlineStr">
        <is>
          <t>2024-03-10 19:27</t>
        </is>
      </c>
      <c r="C19511" t="inlineStr">
        <is>
          <t>ملغي</t>
        </is>
      </c>
      <c r="D19511" t="inlineStr">
        <is>
          <t>Abdulrahman Shanawaz</t>
        </is>
      </c>
      <c r="E19511" t="inlineStr">
        <is>
          <t>الرياض</t>
        </is>
      </c>
      <c r="F19511" s="46" t="n">
        <v>2199</v>
      </c>
      <c r="G19511" t="inlineStr"/>
      <c r="H19511" t="inlineStr">
        <is>
          <t>بطاقة ائتمانية (URWAY)</t>
        </is>
      </c>
      <c r="I19511" t="n">
        <v>2</v>
      </c>
    </row>
    <row r="19512">
      <c r="A19512" t="inlineStr">
        <is>
          <t>124180</t>
        </is>
      </c>
      <c r="B19512" t="inlineStr">
        <is>
          <t>2024-03-10 19:20</t>
        </is>
      </c>
      <c r="C19512" t="inlineStr">
        <is>
          <t>مكتمل</t>
        </is>
      </c>
      <c r="D19512" t="inlineStr">
        <is>
          <t>Muneer Alokaimi</t>
        </is>
      </c>
      <c r="E19512" t="inlineStr">
        <is>
          <t>الرياض</t>
        </is>
      </c>
      <c r="F19512" s="46" t="n">
        <v>949</v>
      </c>
      <c r="G19512" t="inlineStr"/>
      <c r="H19512" t="inlineStr">
        <is>
          <t>بطاقة ائتمانية (URWAY)</t>
        </is>
      </c>
      <c r="I19512" t="n">
        <v>2</v>
      </c>
    </row>
    <row r="19513">
      <c r="A19513" t="inlineStr">
        <is>
          <t>124179</t>
        </is>
      </c>
      <c r="B19513" t="inlineStr">
        <is>
          <t>2024-03-10 19:14</t>
        </is>
      </c>
      <c r="C19513" t="inlineStr">
        <is>
          <t>بانتظار الدفع</t>
        </is>
      </c>
      <c r="D19513" t="inlineStr">
        <is>
          <t>Mark Menez</t>
        </is>
      </c>
      <c r="E19513" t="inlineStr">
        <is>
          <t>الرياض</t>
        </is>
      </c>
      <c r="F19513" s="46" t="n">
        <v>196.47</v>
      </c>
      <c r="G19513" t="inlineStr">
        <is>
          <t>welcome6</t>
        </is>
      </c>
      <c r="H19513" t="inlineStr">
        <is>
          <t>تابي (تقسيط)</t>
        </is>
      </c>
      <c r="I19513" t="n">
        <v>1</v>
      </c>
    </row>
    <row r="19514">
      <c r="A19514" t="inlineStr">
        <is>
          <t>124178</t>
        </is>
      </c>
      <c r="B19514" t="inlineStr">
        <is>
          <t>2024-03-10 19:13</t>
        </is>
      </c>
      <c r="C19514" t="inlineStr">
        <is>
          <t>بانتظار الدفع</t>
        </is>
      </c>
      <c r="D19514" t="inlineStr">
        <is>
          <t>ولاء سليم</t>
        </is>
      </c>
      <c r="E19514" t="inlineStr">
        <is>
          <t>جدة</t>
        </is>
      </c>
      <c r="F19514" s="46" t="n">
        <v>3678</v>
      </c>
      <c r="G19514" t="inlineStr"/>
      <c r="H19514" t="inlineStr">
        <is>
          <t>تابي (تقسيط)</t>
        </is>
      </c>
      <c r="I19514" t="n">
        <v>3</v>
      </c>
    </row>
    <row r="19515">
      <c r="A19515" t="inlineStr">
        <is>
          <t>124177</t>
        </is>
      </c>
      <c r="B19515" t="inlineStr">
        <is>
          <t>2024-03-10 19:10</t>
        </is>
      </c>
      <c r="C19515" t="inlineStr">
        <is>
          <t>مكتمل</t>
        </is>
      </c>
      <c r="D19515" t="inlineStr">
        <is>
          <t>خالد الأحمدي</t>
        </is>
      </c>
      <c r="E19515" t="inlineStr">
        <is>
          <t>المدينة المنورة</t>
        </is>
      </c>
      <c r="F19515" s="46" t="n">
        <v>1929</v>
      </c>
      <c r="G19515" t="inlineStr"/>
      <c r="H19515" t="inlineStr">
        <is>
          <t>بطاقة ائتمانية (URWAY)</t>
        </is>
      </c>
      <c r="I19515" t="n">
        <v>2</v>
      </c>
    </row>
    <row r="19516">
      <c r="A19516" t="inlineStr">
        <is>
          <t>124175</t>
        </is>
      </c>
      <c r="B19516" t="inlineStr">
        <is>
          <t>2024-03-10 18:56</t>
        </is>
      </c>
      <c r="C19516" t="inlineStr">
        <is>
          <t>ملغي</t>
        </is>
      </c>
      <c r="D19516" t="inlineStr">
        <is>
          <t>عبدالله فارس</t>
        </is>
      </c>
      <c r="E19516" t="inlineStr">
        <is>
          <t>الرياض</t>
        </is>
      </c>
      <c r="F19516" s="46" t="n">
        <v>949</v>
      </c>
      <c r="G19516" t="inlineStr"/>
      <c r="H19516" t="inlineStr">
        <is>
          <t>بطاقة ائتمانية (URWAY)</t>
        </is>
      </c>
      <c r="I19516" t="n">
        <v>2</v>
      </c>
    </row>
    <row r="19517">
      <c r="A19517" t="inlineStr">
        <is>
          <t>124174</t>
        </is>
      </c>
      <c r="B19517" t="inlineStr">
        <is>
          <t>2024-03-10 18:47</t>
        </is>
      </c>
      <c r="C19517" t="inlineStr">
        <is>
          <t>مكتمل</t>
        </is>
      </c>
      <c r="D19517" t="inlineStr">
        <is>
          <t>ahmed elhosary</t>
        </is>
      </c>
      <c r="E19517" t="inlineStr">
        <is>
          <t>مكة المكرمة</t>
        </is>
      </c>
      <c r="F19517" s="46" t="n">
        <v>1793.08</v>
      </c>
      <c r="G19517" t="inlineStr">
        <is>
          <t>sgwala</t>
        </is>
      </c>
      <c r="H19517" t="inlineStr">
        <is>
          <t>تمارا (تقسيط)</t>
        </is>
      </c>
      <c r="I19517" t="n">
        <v>1</v>
      </c>
    </row>
    <row r="19518">
      <c r="A19518" t="inlineStr">
        <is>
          <t>124172</t>
        </is>
      </c>
      <c r="B19518" t="inlineStr">
        <is>
          <t>2024-03-10 18:18</t>
        </is>
      </c>
      <c r="C19518" t="inlineStr">
        <is>
          <t>مكتمل</t>
        </is>
      </c>
      <c r="D19518" t="inlineStr">
        <is>
          <t>أحمد الحربي</t>
        </is>
      </c>
      <c r="E19518" t="inlineStr">
        <is>
          <t>تبوك</t>
        </is>
      </c>
      <c r="F19518" s="46" t="n">
        <v>949</v>
      </c>
      <c r="G19518" t="inlineStr"/>
      <c r="H19518" t="inlineStr">
        <is>
          <t>تابي (تقسيط)</t>
        </is>
      </c>
      <c r="I19518" t="n">
        <v>2</v>
      </c>
    </row>
    <row r="19519">
      <c r="A19519" t="inlineStr">
        <is>
          <t>124171</t>
        </is>
      </c>
      <c r="B19519" t="inlineStr">
        <is>
          <t>2024-03-10 18:12</t>
        </is>
      </c>
      <c r="C19519" t="inlineStr">
        <is>
          <t>ملغي</t>
        </is>
      </c>
      <c r="D19519" t="inlineStr">
        <is>
          <t>ايمن باطرفي</t>
        </is>
      </c>
      <c r="E19519" t="inlineStr">
        <is>
          <t>جدة</t>
        </is>
      </c>
      <c r="F19519" s="46" t="n">
        <v>2199</v>
      </c>
      <c r="G19519" t="inlineStr"/>
      <c r="H19519" t="inlineStr">
        <is>
          <t>بطاقة ائتمانية (URWAY)</t>
        </is>
      </c>
      <c r="I19519" t="n">
        <v>2</v>
      </c>
    </row>
    <row r="19520">
      <c r="A19520" t="inlineStr">
        <is>
          <t>124169</t>
        </is>
      </c>
      <c r="B19520" t="inlineStr">
        <is>
          <t>2024-03-10 17:52</t>
        </is>
      </c>
      <c r="C19520" t="inlineStr">
        <is>
          <t>ملغي</t>
        </is>
      </c>
      <c r="D19520" t="inlineStr">
        <is>
          <t>Abdulrahman Mazi</t>
        </is>
      </c>
      <c r="E19520" t="inlineStr">
        <is>
          <t>الرياض</t>
        </is>
      </c>
      <c r="F19520" s="46" t="n">
        <v>2896.84</v>
      </c>
      <c r="G19520" t="inlineStr"/>
      <c r="H19520" t="inlineStr">
        <is>
          <t>بطاقة ائتمانية (URWAY)</t>
        </is>
      </c>
      <c r="I19520" t="n">
        <v>1</v>
      </c>
    </row>
    <row r="19521">
      <c r="A19521" t="inlineStr">
        <is>
          <t>124168</t>
        </is>
      </c>
      <c r="B19521" t="inlineStr">
        <is>
          <t>2024-03-10 17:48</t>
        </is>
      </c>
      <c r="C19521" t="inlineStr">
        <is>
          <t>مكتمل</t>
        </is>
      </c>
      <c r="D19521" t="inlineStr">
        <is>
          <t>Nada ALGAMDI</t>
        </is>
      </c>
      <c r="E19521" t="inlineStr">
        <is>
          <t>الرياض</t>
        </is>
      </c>
      <c r="F19521" s="46" t="n">
        <v>949</v>
      </c>
      <c r="G19521" t="inlineStr"/>
      <c r="H19521" t="inlineStr">
        <is>
          <t>تابي (تقسيط)</t>
        </is>
      </c>
      <c r="I19521" t="n">
        <v>2</v>
      </c>
    </row>
    <row r="19522">
      <c r="A19522" t="inlineStr">
        <is>
          <t>124166</t>
        </is>
      </c>
      <c r="B19522" t="inlineStr">
        <is>
          <t>2024-03-10 17:43</t>
        </is>
      </c>
      <c r="C19522" t="inlineStr">
        <is>
          <t>ملغي</t>
        </is>
      </c>
      <c r="D19522" t="inlineStr">
        <is>
          <t>Abuzer Mohamed</t>
        </is>
      </c>
      <c r="E19522" t="inlineStr">
        <is>
          <t>المدينة المنورة</t>
        </is>
      </c>
      <c r="F19522" s="46" t="n">
        <v>2067.06</v>
      </c>
      <c r="G19522" t="inlineStr">
        <is>
          <t>welcome6</t>
        </is>
      </c>
      <c r="H19522" t="inlineStr">
        <is>
          <t>تمارا (تقسيط)</t>
        </is>
      </c>
      <c r="I19522" t="n">
        <v>2</v>
      </c>
    </row>
    <row r="19523">
      <c r="A19523" t="inlineStr">
        <is>
          <t>124165</t>
        </is>
      </c>
      <c r="B19523" t="inlineStr">
        <is>
          <t>2024-03-10 17:37</t>
        </is>
      </c>
      <c r="C19523" t="inlineStr">
        <is>
          <t>بانتظار الدفع</t>
        </is>
      </c>
      <c r="D19523" t="inlineStr">
        <is>
          <t>ولاء سليم</t>
        </is>
      </c>
      <c r="E19523" t="inlineStr">
        <is>
          <t>جدة</t>
        </is>
      </c>
      <c r="F19523" s="46" t="n">
        <v>2698</v>
      </c>
      <c r="G19523" t="inlineStr"/>
      <c r="H19523" t="inlineStr">
        <is>
          <t>تابي (تقسيط)</t>
        </is>
      </c>
      <c r="I19523" t="n">
        <v>3</v>
      </c>
    </row>
    <row r="19524">
      <c r="A19524" t="inlineStr">
        <is>
          <t>124164</t>
        </is>
      </c>
      <c r="B19524" t="inlineStr">
        <is>
          <t>2024-03-10 17:32</t>
        </is>
      </c>
      <c r="C19524" t="inlineStr">
        <is>
          <t>مكتمل</t>
        </is>
      </c>
      <c r="D19524" t="inlineStr">
        <is>
          <t>Jafar Alqunais</t>
        </is>
      </c>
      <c r="E19524" t="inlineStr">
        <is>
          <t>عنك</t>
        </is>
      </c>
      <c r="F19524" s="46" t="n">
        <v>1043.9</v>
      </c>
      <c r="G19524" t="inlineStr"/>
      <c r="H19524" t="inlineStr">
        <is>
          <t>تابي (تقسيط)</t>
        </is>
      </c>
      <c r="I19524" t="n">
        <v>2</v>
      </c>
    </row>
    <row r="19525">
      <c r="A19525" t="inlineStr">
        <is>
          <t>124163</t>
        </is>
      </c>
      <c r="B19525" t="inlineStr">
        <is>
          <t>2024-03-10 17:26</t>
        </is>
      </c>
      <c r="C19525" t="inlineStr">
        <is>
          <t>ملغي</t>
        </is>
      </c>
      <c r="D19525" t="inlineStr">
        <is>
          <t>نواف بن عواض الحارثي الشدادي</t>
        </is>
      </c>
      <c r="E19525" t="inlineStr">
        <is>
          <t>الطائف</t>
        </is>
      </c>
      <c r="F19525" s="46" t="n">
        <v>2089</v>
      </c>
      <c r="G19525" t="inlineStr"/>
      <c r="H19525" t="inlineStr">
        <is>
          <t>تمارا (تقسيط)</t>
        </is>
      </c>
      <c r="I19525" t="n">
        <v>1</v>
      </c>
    </row>
    <row r="19526">
      <c r="A19526" t="inlineStr">
        <is>
          <t>124162</t>
        </is>
      </c>
      <c r="B19526" t="inlineStr">
        <is>
          <t>2024-03-10 17:17</t>
        </is>
      </c>
      <c r="C19526" t="inlineStr">
        <is>
          <t>مكتمل</t>
        </is>
      </c>
      <c r="D19526" t="inlineStr">
        <is>
          <t>Mohammed Alawi</t>
        </is>
      </c>
      <c r="E19526" t="inlineStr">
        <is>
          <t>الرياض</t>
        </is>
      </c>
      <c r="F19526" s="46" t="n">
        <v>1469</v>
      </c>
      <c r="G19526" t="inlineStr"/>
      <c r="H19526" t="inlineStr">
        <is>
          <t>بطاقة ائتمانية (URWAY)</t>
        </is>
      </c>
      <c r="I19526" t="n">
        <v>2</v>
      </c>
    </row>
    <row r="19527">
      <c r="A19527" t="inlineStr">
        <is>
          <t>124160</t>
        </is>
      </c>
      <c r="B19527" t="inlineStr">
        <is>
          <t>2024-03-10 17:10</t>
        </is>
      </c>
      <c r="C19527" t="inlineStr">
        <is>
          <t>ملغي</t>
        </is>
      </c>
      <c r="D19527" t="inlineStr">
        <is>
          <t>حمد العامر</t>
        </is>
      </c>
      <c r="E19527" t="inlineStr">
        <is>
          <t>الدمام</t>
        </is>
      </c>
      <c r="F19527" s="46" t="n">
        <v>2731.48</v>
      </c>
      <c r="G19527" t="inlineStr">
        <is>
          <t>sgwala</t>
        </is>
      </c>
      <c r="H19527" t="inlineStr">
        <is>
          <t>تمارا (تقسيط)</t>
        </is>
      </c>
      <c r="I19527" t="n">
        <v>1</v>
      </c>
    </row>
    <row r="19528">
      <c r="A19528" t="inlineStr">
        <is>
          <t>124159</t>
        </is>
      </c>
      <c r="B19528" t="inlineStr">
        <is>
          <t>2024-03-10 17:09</t>
        </is>
      </c>
      <c r="C19528" t="inlineStr">
        <is>
          <t>مكتمل</t>
        </is>
      </c>
      <c r="D19528" t="inlineStr">
        <is>
          <t>فيصل المالكي</t>
        </is>
      </c>
      <c r="E19528" t="inlineStr">
        <is>
          <t>الرياض</t>
        </is>
      </c>
      <c r="F19528" s="46" t="n">
        <v>949</v>
      </c>
      <c r="G19528" t="inlineStr"/>
      <c r="H19528" t="inlineStr">
        <is>
          <t>تمارا (تقسيط)</t>
        </is>
      </c>
      <c r="I19528" t="n">
        <v>2</v>
      </c>
    </row>
    <row r="19529">
      <c r="A19529" t="inlineStr">
        <is>
          <t>124158</t>
        </is>
      </c>
      <c r="B19529" t="inlineStr">
        <is>
          <t>2024-03-10 16:40</t>
        </is>
      </c>
      <c r="C19529" t="inlineStr">
        <is>
          <t>ملغي</t>
        </is>
      </c>
      <c r="D19529" t="inlineStr">
        <is>
          <t>نبع فتحي</t>
        </is>
      </c>
      <c r="E19529" t="inlineStr">
        <is>
          <t>الرياض</t>
        </is>
      </c>
      <c r="F19529" s="46" t="n">
        <v>949</v>
      </c>
      <c r="G19529" t="inlineStr"/>
      <c r="H19529" t="inlineStr">
        <is>
          <t>بطاقة ائتمانية (URWAY)</t>
        </is>
      </c>
      <c r="I19529" t="n">
        <v>2</v>
      </c>
    </row>
    <row r="19530">
      <c r="A19530" t="inlineStr">
        <is>
          <t>124156</t>
        </is>
      </c>
      <c r="B19530" t="inlineStr">
        <is>
          <t>2024-03-10 16:36</t>
        </is>
      </c>
      <c r="C19530" t="inlineStr">
        <is>
          <t>ملغي</t>
        </is>
      </c>
      <c r="D19530" t="inlineStr">
        <is>
          <t>Fay Mo</t>
        </is>
      </c>
      <c r="E19530" t="inlineStr">
        <is>
          <t>عنيزة</t>
        </is>
      </c>
      <c r="F19530" s="46" t="n">
        <v>13.8</v>
      </c>
      <c r="G19530" t="inlineStr"/>
      <c r="H19530" t="inlineStr">
        <is>
          <t>بطاقة ائتمانية (URWAY)</t>
        </is>
      </c>
      <c r="I19530" t="n">
        <v>1</v>
      </c>
    </row>
    <row r="19531">
      <c r="A19531" t="inlineStr">
        <is>
          <t>124155</t>
        </is>
      </c>
      <c r="B19531" t="inlineStr">
        <is>
          <t>2024-03-10 16:33</t>
        </is>
      </c>
      <c r="C19531" t="inlineStr">
        <is>
          <t>بانتظار الدفع</t>
        </is>
      </c>
      <c r="D19531" t="inlineStr">
        <is>
          <t>يحيى جابر القحطاني القحطاني</t>
        </is>
      </c>
      <c r="E19531" t="inlineStr">
        <is>
          <t>سراة عبيدة</t>
        </is>
      </c>
      <c r="F19531" s="46" t="n">
        <v>1598.99</v>
      </c>
      <c r="G19531" t="inlineStr"/>
      <c r="H19531" t="inlineStr">
        <is>
          <t>تابي (تقسيط)</t>
        </is>
      </c>
      <c r="I19531" t="n">
        <v>2</v>
      </c>
    </row>
    <row r="19532">
      <c r="A19532" t="inlineStr">
        <is>
          <t>124154</t>
        </is>
      </c>
      <c r="B19532" t="inlineStr">
        <is>
          <t>2024-03-10 16:29</t>
        </is>
      </c>
      <c r="C19532" t="inlineStr">
        <is>
          <t>ملغي</t>
        </is>
      </c>
      <c r="D19532" t="inlineStr">
        <is>
          <t>ahmed elhosary</t>
        </is>
      </c>
      <c r="E19532" t="inlineStr">
        <is>
          <t>مكة المكرمة</t>
        </is>
      </c>
      <c r="F19532" s="46" t="n">
        <v>1793.08</v>
      </c>
      <c r="G19532" t="inlineStr">
        <is>
          <t>sgwala</t>
        </is>
      </c>
      <c r="H19532" t="inlineStr">
        <is>
          <t>بطاقة ائتمانية (URWAY)</t>
        </is>
      </c>
      <c r="I19532" t="n">
        <v>1</v>
      </c>
    </row>
    <row r="19533">
      <c r="A19533" t="inlineStr">
        <is>
          <t>124153</t>
        </is>
      </c>
      <c r="B19533" t="inlineStr">
        <is>
          <t>2024-03-10 16:16</t>
        </is>
      </c>
      <c r="C19533" t="inlineStr">
        <is>
          <t>مكتمل</t>
        </is>
      </c>
      <c r="D19533" t="inlineStr">
        <is>
          <t>Ibrahim Algaman</t>
        </is>
      </c>
      <c r="E19533" t="inlineStr">
        <is>
          <t>الدمام</t>
        </is>
      </c>
      <c r="F19533" s="46" t="n">
        <v>1034.41</v>
      </c>
      <c r="G19533" t="inlineStr">
        <is>
          <t>welcome6</t>
        </is>
      </c>
      <c r="H19533" t="inlineStr">
        <is>
          <t>بطاقة ائتمانية (URWAY)</t>
        </is>
      </c>
      <c r="I19533" t="n">
        <v>2</v>
      </c>
    </row>
    <row r="19534">
      <c r="A19534" t="inlineStr">
        <is>
          <t>124152</t>
        </is>
      </c>
      <c r="B19534" t="inlineStr">
        <is>
          <t>2024-03-10 16:12</t>
        </is>
      </c>
      <c r="C19534" t="inlineStr">
        <is>
          <t>بانتظار الدفع</t>
        </is>
      </c>
      <c r="D19534" t="inlineStr">
        <is>
          <t>Ibrahim Algaman</t>
        </is>
      </c>
      <c r="E19534" t="inlineStr">
        <is>
          <t>الدمام</t>
        </is>
      </c>
      <c r="F19534" s="46" t="n">
        <v>1091.35</v>
      </c>
      <c r="G19534" t="inlineStr"/>
      <c r="H19534" t="inlineStr">
        <is>
          <t>تابي (تقسيط)</t>
        </is>
      </c>
      <c r="I19534" t="n">
        <v>2</v>
      </c>
    </row>
    <row r="19535">
      <c r="A19535" t="inlineStr">
        <is>
          <t>124151</t>
        </is>
      </c>
      <c r="B19535" t="inlineStr">
        <is>
          <t>2024-03-10 15:58</t>
        </is>
      </c>
      <c r="C19535" t="inlineStr">
        <is>
          <t>بانتظار الدفع</t>
        </is>
      </c>
      <c r="D19535" t="inlineStr">
        <is>
          <t>Salman Althubiani</t>
        </is>
      </c>
      <c r="E19535" t="inlineStr">
        <is>
          <t>الطائف</t>
        </is>
      </c>
      <c r="F19535" s="46" t="n">
        <v>949</v>
      </c>
      <c r="G19535" t="inlineStr"/>
      <c r="H19535" t="inlineStr">
        <is>
          <t>تابي (تقسيط)</t>
        </is>
      </c>
      <c r="I19535" t="n">
        <v>2</v>
      </c>
    </row>
    <row r="19536">
      <c r="A19536" t="inlineStr">
        <is>
          <t>124150</t>
        </is>
      </c>
      <c r="B19536" t="inlineStr">
        <is>
          <t>2024-03-10 15:52</t>
        </is>
      </c>
      <c r="C19536" t="inlineStr">
        <is>
          <t>مسترجع</t>
        </is>
      </c>
      <c r="D19536" t="inlineStr">
        <is>
          <t>Apbdulh Otify</t>
        </is>
      </c>
      <c r="E19536" t="inlineStr">
        <is>
          <t>جازان</t>
        </is>
      </c>
      <c r="F19536" s="46" t="n">
        <v>949</v>
      </c>
      <c r="G19536" t="inlineStr"/>
      <c r="H19536" t="inlineStr">
        <is>
          <t>تمارا (تقسيط)</t>
        </is>
      </c>
      <c r="I19536" t="n">
        <v>2</v>
      </c>
    </row>
    <row r="19537">
      <c r="A19537" t="inlineStr">
        <is>
          <t>124148</t>
        </is>
      </c>
      <c r="B19537" t="inlineStr">
        <is>
          <t>2024-03-10 15:36</t>
        </is>
      </c>
      <c r="C19537" t="inlineStr">
        <is>
          <t>مكتمل</t>
        </is>
      </c>
      <c r="D19537" t="inlineStr">
        <is>
          <t>ATHEER Alzamel</t>
        </is>
      </c>
      <c r="E19537" t="inlineStr">
        <is>
          <t>أبها</t>
        </is>
      </c>
      <c r="F19537" s="46" t="n">
        <v>892.0700000000001</v>
      </c>
      <c r="G19537" t="inlineStr">
        <is>
          <t>welcome6</t>
        </is>
      </c>
      <c r="H19537" t="inlineStr">
        <is>
          <t>تمارا (تقسيط)</t>
        </is>
      </c>
      <c r="I19537" t="n">
        <v>2</v>
      </c>
    </row>
    <row r="19538">
      <c r="A19538" t="inlineStr">
        <is>
          <t>124147</t>
        </is>
      </c>
      <c r="B19538" t="inlineStr">
        <is>
          <t>2024-03-10 15:31</t>
        </is>
      </c>
      <c r="C19538" t="inlineStr">
        <is>
          <t>ملغي</t>
        </is>
      </c>
      <c r="D19538" t="inlineStr">
        <is>
          <t>Ahsan Haroon</t>
        </is>
      </c>
      <c r="E19538" t="inlineStr">
        <is>
          <t>King Abdullah Economic City</t>
        </is>
      </c>
      <c r="F19538" s="46" t="n">
        <v>101.2</v>
      </c>
      <c r="G19538" t="inlineStr"/>
      <c r="H19538" t="inlineStr">
        <is>
          <t>تابي (تقسيط)</t>
        </is>
      </c>
      <c r="I19538" t="n">
        <v>1</v>
      </c>
    </row>
    <row r="19539">
      <c r="A19539" t="inlineStr">
        <is>
          <t>124146</t>
        </is>
      </c>
      <c r="B19539" t="inlineStr">
        <is>
          <t>2024-03-10 15:30</t>
        </is>
      </c>
      <c r="C19539" t="inlineStr">
        <is>
          <t>ملغي</t>
        </is>
      </c>
      <c r="D19539" t="inlineStr">
        <is>
          <t>Ahsan Haroon</t>
        </is>
      </c>
      <c r="E19539" t="inlineStr">
        <is>
          <t>King Abdullah Economic City</t>
        </is>
      </c>
      <c r="F19539" s="46" t="n">
        <v>899.3</v>
      </c>
      <c r="G19539" t="inlineStr"/>
      <c r="H19539" t="inlineStr">
        <is>
          <t>تابي (تقسيط)</t>
        </is>
      </c>
      <c r="I19539" t="n">
        <v>3</v>
      </c>
    </row>
    <row r="19540">
      <c r="A19540" t="inlineStr">
        <is>
          <t>124145</t>
        </is>
      </c>
      <c r="B19540" t="inlineStr">
        <is>
          <t>2024-03-10 15:28</t>
        </is>
      </c>
      <c r="C19540" t="inlineStr">
        <is>
          <t>ملغي</t>
        </is>
      </c>
      <c r="D19540" t="inlineStr">
        <is>
          <t>اشرف ال رمضان</t>
        </is>
      </c>
      <c r="E19540" t="inlineStr">
        <is>
          <t>القطيف</t>
        </is>
      </c>
      <c r="F19540" s="46" t="n">
        <v>2199</v>
      </c>
      <c r="G19540" t="inlineStr"/>
      <c r="H19540" t="inlineStr">
        <is>
          <t>تمارا (تقسيط)</t>
        </is>
      </c>
      <c r="I19540" t="n">
        <v>2</v>
      </c>
    </row>
    <row r="19541">
      <c r="A19541" t="inlineStr">
        <is>
          <t>124144</t>
        </is>
      </c>
      <c r="B19541" t="inlineStr">
        <is>
          <t>2024-03-10 15:22</t>
        </is>
      </c>
      <c r="C19541" t="inlineStr">
        <is>
          <t>بانتظار الدفع</t>
        </is>
      </c>
      <c r="D19541" t="inlineStr">
        <is>
          <t>Ahmed HAJ ALI</t>
        </is>
      </c>
      <c r="E19541" t="inlineStr">
        <is>
          <t>الرياض</t>
        </is>
      </c>
      <c r="F19541" s="46" t="n">
        <v>1598.99</v>
      </c>
      <c r="G19541" t="inlineStr"/>
      <c r="H19541" t="inlineStr">
        <is>
          <t>تابي (تقسيط)</t>
        </is>
      </c>
      <c r="I19541" t="n">
        <v>2</v>
      </c>
    </row>
    <row r="19542">
      <c r="A19542" t="inlineStr">
        <is>
          <t>124143</t>
        </is>
      </c>
      <c r="B19542" t="inlineStr">
        <is>
          <t>2024-03-10 15:11</t>
        </is>
      </c>
      <c r="C19542" t="inlineStr">
        <is>
          <t>مكتمل</t>
        </is>
      </c>
      <c r="D19542" t="inlineStr">
        <is>
          <t>محمد السهل</t>
        </is>
      </c>
      <c r="E19542" t="inlineStr">
        <is>
          <t>الرياض</t>
        </is>
      </c>
      <c r="F19542" s="46" t="n">
        <v>699</v>
      </c>
      <c r="G19542" t="inlineStr"/>
      <c r="H19542" t="inlineStr">
        <is>
          <t>تمارا (تقسيط)</t>
        </is>
      </c>
      <c r="I19542" t="n">
        <v>1</v>
      </c>
    </row>
    <row r="19543">
      <c r="A19543" t="inlineStr">
        <is>
          <t>124142</t>
        </is>
      </c>
      <c r="B19543" t="inlineStr">
        <is>
          <t>2024-03-10 14:31</t>
        </is>
      </c>
      <c r="C19543" t="inlineStr">
        <is>
          <t>مكتمل</t>
        </is>
      </c>
      <c r="D19543" t="inlineStr">
        <is>
          <t>وائل المحسن</t>
        </is>
      </c>
      <c r="E19543" t="inlineStr">
        <is>
          <t>البكيرية</t>
        </is>
      </c>
      <c r="F19543" s="46" t="n">
        <v>873.08</v>
      </c>
      <c r="G19543" t="inlineStr">
        <is>
          <t>sgwala</t>
        </is>
      </c>
      <c r="H19543" t="inlineStr">
        <is>
          <t>تابي (تقسيط)</t>
        </is>
      </c>
      <c r="I19543" t="n">
        <v>2</v>
      </c>
    </row>
    <row r="19544">
      <c r="A19544" t="inlineStr">
        <is>
          <t>124141</t>
        </is>
      </c>
      <c r="B19544" t="inlineStr">
        <is>
          <t>2024-03-10 14:21</t>
        </is>
      </c>
      <c r="C19544" t="inlineStr">
        <is>
          <t>مكتمل</t>
        </is>
      </c>
      <c r="D19544" t="inlineStr">
        <is>
          <t>Mohammed Ibrahim</t>
        </is>
      </c>
      <c r="E19544" t="inlineStr">
        <is>
          <t>الرياض</t>
        </is>
      </c>
      <c r="F19544" s="46" t="n">
        <v>2199</v>
      </c>
      <c r="G19544" t="inlineStr"/>
      <c r="H19544" t="inlineStr">
        <is>
          <t>تمارا (تقسيط)</t>
        </is>
      </c>
      <c r="I19544" t="n">
        <v>2</v>
      </c>
    </row>
    <row r="19545">
      <c r="A19545" t="inlineStr">
        <is>
          <t>124140</t>
        </is>
      </c>
      <c r="B19545" t="inlineStr">
        <is>
          <t>2024-03-10 14:17</t>
        </is>
      </c>
      <c r="C19545" t="inlineStr">
        <is>
          <t>ملغي</t>
        </is>
      </c>
      <c r="D19545" t="inlineStr">
        <is>
          <t>Mohammed Ramadan</t>
        </is>
      </c>
      <c r="E19545" t="inlineStr">
        <is>
          <t>الرياض</t>
        </is>
      </c>
      <c r="F19545" s="46" t="n">
        <v>1091.35</v>
      </c>
      <c r="G19545" t="inlineStr"/>
      <c r="H19545" t="inlineStr">
        <is>
          <t>تمارا (تقسيط)</t>
        </is>
      </c>
      <c r="I19545" t="n">
        <v>2</v>
      </c>
    </row>
    <row r="19546">
      <c r="A19546" t="inlineStr">
        <is>
          <t>124138</t>
        </is>
      </c>
      <c r="B19546" t="inlineStr">
        <is>
          <t>2024-03-10 14:00</t>
        </is>
      </c>
      <c r="C19546" t="inlineStr">
        <is>
          <t>ملغي</t>
        </is>
      </c>
      <c r="D19546" t="inlineStr">
        <is>
          <t>وائل المحسن</t>
        </is>
      </c>
      <c r="E19546" t="inlineStr">
        <is>
          <t>البكيرية</t>
        </is>
      </c>
      <c r="F19546" s="46" t="n">
        <v>949</v>
      </c>
      <c r="G19546" t="inlineStr"/>
      <c r="H19546" t="inlineStr">
        <is>
          <t>بطاقة ائتمانية (URWAY)</t>
        </is>
      </c>
      <c r="I19546" t="n">
        <v>2</v>
      </c>
    </row>
    <row r="19547">
      <c r="A19547" t="inlineStr">
        <is>
          <t>124137</t>
        </is>
      </c>
      <c r="B19547" t="inlineStr">
        <is>
          <t>2024-03-10 13:58</t>
        </is>
      </c>
      <c r="C19547" t="inlineStr">
        <is>
          <t>مكتمل</t>
        </is>
      </c>
      <c r="D19547" t="inlineStr">
        <is>
          <t>خالد الدوسري</t>
        </is>
      </c>
      <c r="E19547" t="inlineStr">
        <is>
          <t>الرياض</t>
        </is>
      </c>
      <c r="F19547" s="46" t="n">
        <v>1199</v>
      </c>
      <c r="G19547" t="inlineStr"/>
      <c r="H19547" t="inlineStr">
        <is>
          <t>بطاقة ائتمانية (URWAY)</t>
        </is>
      </c>
      <c r="I19547" t="n">
        <v>2</v>
      </c>
    </row>
    <row r="19548">
      <c r="A19548" t="inlineStr">
        <is>
          <t>124135</t>
        </is>
      </c>
      <c r="B19548" t="inlineStr">
        <is>
          <t>2024-03-10 13:45</t>
        </is>
      </c>
      <c r="C19548" t="inlineStr">
        <is>
          <t>مكتمل</t>
        </is>
      </c>
      <c r="D19548" t="inlineStr">
        <is>
          <t>ندا الرشيدى</t>
        </is>
      </c>
      <c r="E19548" t="inlineStr">
        <is>
          <t>المدينة المنورة</t>
        </is>
      </c>
      <c r="F19548" s="46" t="n">
        <v>949</v>
      </c>
      <c r="G19548" t="inlineStr"/>
      <c r="H19548" t="inlineStr">
        <is>
          <t>تمارا (تقسيط)</t>
        </is>
      </c>
      <c r="I19548" t="n">
        <v>2</v>
      </c>
    </row>
    <row r="19549">
      <c r="A19549" t="inlineStr">
        <is>
          <t>124133</t>
        </is>
      </c>
      <c r="B19549" t="inlineStr">
        <is>
          <t>2024-03-10 13:40</t>
        </is>
      </c>
      <c r="C19549" t="inlineStr">
        <is>
          <t>مكتمل</t>
        </is>
      </c>
      <c r="D19549" t="inlineStr">
        <is>
          <t>حنان العلي</t>
        </is>
      </c>
      <c r="E19549" t="inlineStr">
        <is>
          <t>الرياض</t>
        </is>
      </c>
      <c r="F19549" s="46" t="n">
        <v>2199</v>
      </c>
      <c r="G19549" t="inlineStr"/>
      <c r="H19549" t="inlineStr">
        <is>
          <t>بطاقة ائتمانية (URWAY)</t>
        </is>
      </c>
      <c r="I19549" t="n">
        <v>2</v>
      </c>
    </row>
    <row r="19550">
      <c r="A19550" t="inlineStr">
        <is>
          <t>124131</t>
        </is>
      </c>
      <c r="B19550" t="inlineStr">
        <is>
          <t>2024-03-10 13:29</t>
        </is>
      </c>
      <c r="C19550" t="inlineStr">
        <is>
          <t>مكتمل</t>
        </is>
      </c>
      <c r="D19550" t="inlineStr">
        <is>
          <t>ميمونة محمد</t>
        </is>
      </c>
      <c r="E19550" t="inlineStr">
        <is>
          <t>أبها</t>
        </is>
      </c>
      <c r="F19550" s="46" t="n">
        <v>1043.9</v>
      </c>
      <c r="G19550" t="inlineStr"/>
      <c r="H19550" t="inlineStr">
        <is>
          <t>بطاقة ائتمانية (URWAY)</t>
        </is>
      </c>
      <c r="I19550" t="n">
        <v>2</v>
      </c>
    </row>
    <row r="19551">
      <c r="A19551" t="inlineStr">
        <is>
          <t>124130</t>
        </is>
      </c>
      <c r="B19551" t="inlineStr">
        <is>
          <t>2024-03-10 13:26</t>
        </is>
      </c>
      <c r="C19551" t="inlineStr">
        <is>
          <t>مكتمل</t>
        </is>
      </c>
      <c r="D19551" t="inlineStr">
        <is>
          <t>سعود مطر</t>
        </is>
      </c>
      <c r="E19551" t="inlineStr">
        <is>
          <t>جدة</t>
        </is>
      </c>
      <c r="F19551" s="46" t="n">
        <v>1149</v>
      </c>
      <c r="G19551" t="inlineStr"/>
      <c r="H19551" t="inlineStr">
        <is>
          <t>تابي (تقسيط)</t>
        </is>
      </c>
      <c r="I19551" t="n">
        <v>1</v>
      </c>
    </row>
    <row r="19552">
      <c r="A19552" t="inlineStr">
        <is>
          <t>124129</t>
        </is>
      </c>
      <c r="B19552" t="inlineStr">
        <is>
          <t>2024-03-10 13:16</t>
        </is>
      </c>
      <c r="C19552" t="inlineStr">
        <is>
          <t>مكتمل</t>
        </is>
      </c>
      <c r="D19552" t="inlineStr">
        <is>
          <t>الوليد عبد الحميد</t>
        </is>
      </c>
      <c r="E19552" t="inlineStr">
        <is>
          <t>جدة</t>
        </is>
      </c>
      <c r="F19552" s="46" t="n">
        <v>2418.9</v>
      </c>
      <c r="G19552" t="inlineStr"/>
      <c r="H19552" t="inlineStr">
        <is>
          <t>تابي (تقسيط)</t>
        </is>
      </c>
      <c r="I19552" t="n">
        <v>2</v>
      </c>
    </row>
    <row r="19553">
      <c r="A19553" t="inlineStr">
        <is>
          <t>124128</t>
        </is>
      </c>
      <c r="B19553" t="inlineStr">
        <is>
          <t>2024-03-10 12:45</t>
        </is>
      </c>
      <c r="C19553" t="inlineStr">
        <is>
          <t>مكتمل</t>
        </is>
      </c>
      <c r="D19553" t="inlineStr">
        <is>
          <t>Msaed Al Turaiqi</t>
        </is>
      </c>
      <c r="E19553" t="inlineStr">
        <is>
          <t>المدينة المنورة</t>
        </is>
      </c>
      <c r="F19553" s="46" t="n">
        <v>2518.99</v>
      </c>
      <c r="G19553" t="inlineStr"/>
      <c r="H19553" t="inlineStr">
        <is>
          <t>بطاقة ائتمانية (URWAY)</t>
        </is>
      </c>
      <c r="I19553" t="n">
        <v>1</v>
      </c>
    </row>
    <row r="19554">
      <c r="A19554" t="inlineStr">
        <is>
          <t>124127</t>
        </is>
      </c>
      <c r="B19554" t="inlineStr">
        <is>
          <t>2024-03-10 12:45</t>
        </is>
      </c>
      <c r="C19554" t="inlineStr">
        <is>
          <t>بانتظار الدفع</t>
        </is>
      </c>
      <c r="D19554" t="inlineStr">
        <is>
          <t>ندا الرشيدى</t>
        </is>
      </c>
      <c r="E19554" t="inlineStr">
        <is>
          <t>المدينة المنورة</t>
        </is>
      </c>
      <c r="F19554" s="46" t="n">
        <v>949</v>
      </c>
      <c r="G19554" t="inlineStr"/>
      <c r="H19554" t="inlineStr">
        <is>
          <t>تابي (تقسيط)</t>
        </is>
      </c>
      <c r="I19554" t="n">
        <v>2</v>
      </c>
    </row>
    <row r="19555">
      <c r="A19555" t="inlineStr">
        <is>
          <t>124125</t>
        </is>
      </c>
      <c r="B19555" t="inlineStr">
        <is>
          <t>2024-03-10 11:33</t>
        </is>
      </c>
      <c r="C19555" t="inlineStr">
        <is>
          <t>ملغي</t>
        </is>
      </c>
      <c r="D19555" t="inlineStr">
        <is>
          <t>ابو سليمان ابو سليمان</t>
        </is>
      </c>
      <c r="E19555" t="inlineStr">
        <is>
          <t>مكة المكرمة</t>
        </is>
      </c>
      <c r="F19555" s="46" t="n">
        <v>4496.99</v>
      </c>
      <c r="G19555" t="inlineStr"/>
      <c r="H19555" t="inlineStr">
        <is>
          <t>بطاقة ائتمانية (URWAY)</t>
        </is>
      </c>
      <c r="I19555" t="n">
        <v>5</v>
      </c>
    </row>
    <row r="19556">
      <c r="A19556" t="inlineStr">
        <is>
          <t>124124</t>
        </is>
      </c>
      <c r="B19556" t="inlineStr">
        <is>
          <t>2024-03-10 10:35</t>
        </is>
      </c>
      <c r="C19556" t="inlineStr">
        <is>
          <t>مكتمل</t>
        </is>
      </c>
      <c r="D19556" t="inlineStr">
        <is>
          <t>Sultan Algizani</t>
        </is>
      </c>
      <c r="E19556" t="inlineStr">
        <is>
          <t>الرياض</t>
        </is>
      </c>
      <c r="F19556" s="46" t="n">
        <v>873.08</v>
      </c>
      <c r="G19556" t="inlineStr">
        <is>
          <t>sdaia</t>
        </is>
      </c>
      <c r="H19556" t="inlineStr">
        <is>
          <t>بطاقة ائتمانية (URWAY)</t>
        </is>
      </c>
      <c r="I19556" t="n">
        <v>2</v>
      </c>
    </row>
    <row r="19557">
      <c r="A19557" t="inlineStr">
        <is>
          <t>124123</t>
        </is>
      </c>
      <c r="B19557" t="inlineStr">
        <is>
          <t>2024-03-10 08:58</t>
        </is>
      </c>
      <c r="C19557" t="inlineStr">
        <is>
          <t>مكتمل</t>
        </is>
      </c>
      <c r="D19557" t="inlineStr">
        <is>
          <t>عبدالعزيز القحطاني</t>
        </is>
      </c>
      <c r="E19557" t="inlineStr">
        <is>
          <t>الرياض</t>
        </is>
      </c>
      <c r="F19557" s="46" t="n">
        <v>440.86</v>
      </c>
      <c r="G19557" t="inlineStr">
        <is>
          <t>welcome6</t>
        </is>
      </c>
      <c r="H19557" t="inlineStr">
        <is>
          <t>تابي (تقسيط)</t>
        </is>
      </c>
      <c r="I19557" t="n">
        <v>2</v>
      </c>
    </row>
    <row r="19558">
      <c r="A19558" t="inlineStr">
        <is>
          <t>124122</t>
        </is>
      </c>
      <c r="B19558" t="inlineStr">
        <is>
          <t>2024-03-10 08:57</t>
        </is>
      </c>
      <c r="C19558" t="inlineStr">
        <is>
          <t>ملغي</t>
        </is>
      </c>
      <c r="D19558" t="inlineStr">
        <is>
          <t>Stuart Merchant</t>
        </is>
      </c>
      <c r="E19558" t="inlineStr">
        <is>
          <t>الرياض</t>
        </is>
      </c>
      <c r="F19558" s="46" t="n">
        <v>25720.32</v>
      </c>
      <c r="G19558" t="inlineStr">
        <is>
          <t>welcome6</t>
        </is>
      </c>
      <c r="H19558" t="inlineStr">
        <is>
          <t>بطاقة ائتمانية (URWAY)</t>
        </is>
      </c>
      <c r="I19558" t="n">
        <v>2</v>
      </c>
    </row>
    <row r="19559">
      <c r="A19559" t="inlineStr">
        <is>
          <t>124118</t>
        </is>
      </c>
      <c r="B19559" t="inlineStr">
        <is>
          <t>2024-03-10 08:14</t>
        </is>
      </c>
      <c r="C19559" t="inlineStr">
        <is>
          <t>بانتظار الدفع</t>
        </is>
      </c>
      <c r="D19559" t="inlineStr">
        <is>
          <t>راكان ناصر الهمامي</t>
        </is>
      </c>
      <c r="E19559" t="inlineStr">
        <is>
          <t>نجران</t>
        </is>
      </c>
      <c r="F19559" s="46" t="n">
        <v>1691.06</v>
      </c>
      <c r="G19559" t="inlineStr">
        <is>
          <t>welcome6</t>
        </is>
      </c>
      <c r="H19559" t="inlineStr">
        <is>
          <t>تابي (تقسيط)</t>
        </is>
      </c>
      <c r="I19559" t="n">
        <v>1</v>
      </c>
    </row>
    <row r="19560">
      <c r="A19560" t="inlineStr">
        <is>
          <t>124117</t>
        </is>
      </c>
      <c r="B19560" t="inlineStr">
        <is>
          <t>2024-03-10 08:07</t>
        </is>
      </c>
      <c r="C19560" t="inlineStr">
        <is>
          <t>مكتمل</t>
        </is>
      </c>
      <c r="D19560" t="inlineStr">
        <is>
          <t>محمد المطيري</t>
        </is>
      </c>
      <c r="E19560" t="inlineStr">
        <is>
          <t>الغاط</t>
        </is>
      </c>
      <c r="F19560" s="46" t="n">
        <v>949</v>
      </c>
      <c r="G19560" t="inlineStr"/>
      <c r="H19560" t="inlineStr">
        <is>
          <t>تابي (تقسيط)</t>
        </is>
      </c>
      <c r="I19560" t="n">
        <v>2</v>
      </c>
    </row>
    <row r="19561">
      <c r="A19561" t="inlineStr">
        <is>
          <t>124116</t>
        </is>
      </c>
      <c r="B19561" t="inlineStr">
        <is>
          <t>2024-03-10 08:01</t>
        </is>
      </c>
      <c r="C19561" t="inlineStr">
        <is>
          <t>بانتظار الدفع</t>
        </is>
      </c>
      <c r="D19561" t="inlineStr">
        <is>
          <t>عبدالعزيز القحطاني</t>
        </is>
      </c>
      <c r="E19561" t="inlineStr">
        <is>
          <t>الرياض</t>
        </is>
      </c>
      <c r="F19561" s="46" t="n">
        <v>469</v>
      </c>
      <c r="G19561" t="inlineStr"/>
      <c r="H19561" t="inlineStr">
        <is>
          <t>تابي (تقسيط)</t>
        </is>
      </c>
      <c r="I19561" t="n">
        <v>2</v>
      </c>
    </row>
    <row r="19562">
      <c r="A19562" t="inlineStr">
        <is>
          <t>124115</t>
        </is>
      </c>
      <c r="B19562" t="inlineStr">
        <is>
          <t>2024-03-10 06:10</t>
        </is>
      </c>
      <c r="C19562" t="inlineStr">
        <is>
          <t>بانتظار الدفع</t>
        </is>
      </c>
      <c r="D19562" t="inlineStr">
        <is>
          <t>زينب عواجي</t>
        </is>
      </c>
      <c r="E19562" t="inlineStr">
        <is>
          <t>الرياض</t>
        </is>
      </c>
      <c r="F19562" s="46" t="n">
        <v>1199</v>
      </c>
      <c r="G19562" t="inlineStr"/>
      <c r="H19562" t="inlineStr">
        <is>
          <t>تابي (تقسيط)</t>
        </is>
      </c>
      <c r="I19562" t="n">
        <v>2</v>
      </c>
    </row>
    <row r="19563">
      <c r="A19563" t="inlineStr">
        <is>
          <t>124114</t>
        </is>
      </c>
      <c r="B19563" t="inlineStr">
        <is>
          <t>2024-03-10 05:50</t>
        </is>
      </c>
      <c r="C19563" t="inlineStr">
        <is>
          <t>مكتمل</t>
        </is>
      </c>
      <c r="D19563" t="inlineStr">
        <is>
          <t>Abdullah Mohmmed</t>
        </is>
      </c>
      <c r="E19563" t="inlineStr">
        <is>
          <t>الرياض</t>
        </is>
      </c>
      <c r="F19563" s="46" t="n">
        <v>699</v>
      </c>
      <c r="G19563" t="inlineStr"/>
      <c r="H19563" t="inlineStr">
        <is>
          <t>بطاقة ائتمانية (URWAY)</t>
        </is>
      </c>
      <c r="I19563" t="n">
        <v>1</v>
      </c>
    </row>
    <row r="19564">
      <c r="A19564" t="inlineStr">
        <is>
          <t>124113</t>
        </is>
      </c>
      <c r="B19564" t="inlineStr">
        <is>
          <t>2024-03-10 04:47</t>
        </is>
      </c>
      <c r="C19564" t="inlineStr">
        <is>
          <t>مكتمل</t>
        </is>
      </c>
      <c r="D19564" t="inlineStr">
        <is>
          <t>بندري البلوي</t>
        </is>
      </c>
      <c r="E19564" t="inlineStr">
        <is>
          <t>تبوك</t>
        </is>
      </c>
      <c r="F19564" s="46" t="n">
        <v>949</v>
      </c>
      <c r="G19564" t="inlineStr"/>
      <c r="H19564" t="inlineStr">
        <is>
          <t>تابي (تقسيط)</t>
        </is>
      </c>
      <c r="I19564" t="n">
        <v>2</v>
      </c>
    </row>
    <row r="19565">
      <c r="A19565" t="inlineStr">
        <is>
          <t>124112</t>
        </is>
      </c>
      <c r="B19565" t="inlineStr">
        <is>
          <t>2024-03-10 04:42</t>
        </is>
      </c>
      <c r="C19565" t="inlineStr">
        <is>
          <t>ملغي</t>
        </is>
      </c>
      <c r="D19565" t="inlineStr">
        <is>
          <t>بندري البلوي</t>
        </is>
      </c>
      <c r="E19565" t="inlineStr">
        <is>
          <t>تبوك</t>
        </is>
      </c>
      <c r="F19565" s="46" t="n">
        <v>949</v>
      </c>
      <c r="G19565" t="inlineStr"/>
      <c r="H19565" t="inlineStr">
        <is>
          <t>تمارا (تقسيط)</t>
        </is>
      </c>
      <c r="I19565" t="n">
        <v>2</v>
      </c>
    </row>
    <row r="19566">
      <c r="A19566" t="inlineStr">
        <is>
          <t>124111</t>
        </is>
      </c>
      <c r="B19566" t="inlineStr">
        <is>
          <t>2024-03-10 04:00</t>
        </is>
      </c>
      <c r="C19566" t="inlineStr">
        <is>
          <t>مكتمل</t>
        </is>
      </c>
      <c r="D19566" t="inlineStr">
        <is>
          <t>خالد المحمادي</t>
        </is>
      </c>
      <c r="E19566" t="inlineStr">
        <is>
          <t>المدينة المنورة</t>
        </is>
      </c>
      <c r="F19566" s="46" t="n">
        <v>1499</v>
      </c>
      <c r="G19566" t="inlineStr"/>
      <c r="H19566" t="inlineStr">
        <is>
          <t>تمارا (تقسيط)</t>
        </is>
      </c>
      <c r="I19566" t="n">
        <v>1</v>
      </c>
    </row>
    <row r="19567">
      <c r="A19567" t="inlineStr">
        <is>
          <t>124110</t>
        </is>
      </c>
      <c r="B19567" t="inlineStr">
        <is>
          <t>2024-03-10 03:40</t>
        </is>
      </c>
      <c r="C19567" t="inlineStr">
        <is>
          <t>بانتظار الدفع</t>
        </is>
      </c>
      <c r="D19567" t="inlineStr">
        <is>
          <t>عبدالرحمن الغامدي</t>
        </is>
      </c>
      <c r="E19567" t="inlineStr">
        <is>
          <t>جدة</t>
        </is>
      </c>
      <c r="F19567" s="46" t="n">
        <v>3148</v>
      </c>
      <c r="G19567" t="inlineStr"/>
      <c r="H19567" t="inlineStr">
        <is>
          <t>تابي (تقسيط)</t>
        </is>
      </c>
      <c r="I19567" t="n">
        <v>4</v>
      </c>
    </row>
    <row r="19568">
      <c r="A19568" t="inlineStr">
        <is>
          <t>124109</t>
        </is>
      </c>
      <c r="B19568" t="inlineStr">
        <is>
          <t>2024-03-10 03:18</t>
        </is>
      </c>
      <c r="C19568" t="inlineStr">
        <is>
          <t>بانتظار الدفع</t>
        </is>
      </c>
      <c r="D19568" t="inlineStr">
        <is>
          <t>Maryam Ahmad</t>
        </is>
      </c>
      <c r="E19568" t="inlineStr">
        <is>
          <t>ينبع</t>
        </is>
      </c>
      <c r="F19568" s="46" t="n">
        <v>1199</v>
      </c>
      <c r="G19568" t="inlineStr"/>
      <c r="H19568" t="inlineStr">
        <is>
          <t>تابي (تقسيط)</t>
        </is>
      </c>
      <c r="I19568" t="n">
        <v>2</v>
      </c>
    </row>
    <row r="19569">
      <c r="A19569" t="inlineStr">
        <is>
          <t>124108</t>
        </is>
      </c>
      <c r="B19569" t="inlineStr">
        <is>
          <t>2024-03-10 03:18</t>
        </is>
      </c>
      <c r="C19569" t="inlineStr">
        <is>
          <t>بانتظار الدفع</t>
        </is>
      </c>
      <c r="D19569" t="inlineStr">
        <is>
          <t>عهود الاكلبي</t>
        </is>
      </c>
      <c r="E19569" t="inlineStr">
        <is>
          <t>بيشة</t>
        </is>
      </c>
      <c r="F19569" s="46" t="n">
        <v>2129</v>
      </c>
      <c r="G19569" t="inlineStr"/>
      <c r="H19569" t="inlineStr">
        <is>
          <t>تابي (تقسيط)</t>
        </is>
      </c>
      <c r="I19569" t="n">
        <v>1</v>
      </c>
    </row>
    <row r="19570">
      <c r="A19570" t="inlineStr">
        <is>
          <t>124107</t>
        </is>
      </c>
      <c r="B19570" t="inlineStr">
        <is>
          <t>2024-03-10 03:17</t>
        </is>
      </c>
      <c r="C19570" t="inlineStr">
        <is>
          <t>ملغي</t>
        </is>
      </c>
      <c r="D19570" t="inlineStr">
        <is>
          <t>ماجد الشريف</t>
        </is>
      </c>
      <c r="E19570" t="inlineStr">
        <is>
          <t>مكة المكرمة</t>
        </is>
      </c>
      <c r="F19570" s="46" t="n">
        <v>209</v>
      </c>
      <c r="G19570" t="inlineStr"/>
      <c r="H19570" t="inlineStr">
        <is>
          <t>بطاقة ائتمانية (URWAY)</t>
        </is>
      </c>
      <c r="I19570" t="n">
        <v>1</v>
      </c>
    </row>
    <row r="19571">
      <c r="A19571" t="inlineStr">
        <is>
          <t>124106</t>
        </is>
      </c>
      <c r="B19571" t="inlineStr">
        <is>
          <t>2024-03-10 03:03</t>
        </is>
      </c>
      <c r="C19571" t="inlineStr">
        <is>
          <t>مكتمل</t>
        </is>
      </c>
      <c r="D19571" t="inlineStr">
        <is>
          <t>فهد البرمان</t>
        </is>
      </c>
      <c r="E19571" t="inlineStr">
        <is>
          <t>الهفوف</t>
        </is>
      </c>
      <c r="F19571" s="46" t="n">
        <v>1598.99</v>
      </c>
      <c r="G19571" t="inlineStr"/>
      <c r="H19571" t="inlineStr">
        <is>
          <t>تمارا (تقسيط)</t>
        </is>
      </c>
      <c r="I19571" t="n">
        <v>2</v>
      </c>
    </row>
    <row r="19572">
      <c r="A19572" t="inlineStr">
        <is>
          <t>124105</t>
        </is>
      </c>
      <c r="B19572" t="inlineStr">
        <is>
          <t>2024-03-10 02:56</t>
        </is>
      </c>
      <c r="C19572" t="inlineStr">
        <is>
          <t>ملغي</t>
        </is>
      </c>
      <c r="D19572" t="inlineStr">
        <is>
          <t>فهد البرمان</t>
        </is>
      </c>
      <c r="E19572" t="inlineStr">
        <is>
          <t>الهفوف</t>
        </is>
      </c>
      <c r="F19572" s="46" t="n">
        <v>1598.99</v>
      </c>
      <c r="G19572" t="inlineStr"/>
      <c r="H19572" t="inlineStr">
        <is>
          <t>تمارا (تقسيط)</t>
        </is>
      </c>
      <c r="I19572" t="n">
        <v>2</v>
      </c>
    </row>
    <row r="19573">
      <c r="A19573" t="inlineStr">
        <is>
          <t>124104</t>
        </is>
      </c>
      <c r="B19573" t="inlineStr">
        <is>
          <t>2024-03-10 02:53</t>
        </is>
      </c>
      <c r="C19573" t="inlineStr">
        <is>
          <t>ملغي</t>
        </is>
      </c>
      <c r="D19573" t="inlineStr">
        <is>
          <t>نايف العتيبي</t>
        </is>
      </c>
      <c r="E19573" t="inlineStr">
        <is>
          <t>الدمام</t>
        </is>
      </c>
      <c r="F19573" s="46" t="n">
        <v>2299</v>
      </c>
      <c r="G19573" t="inlineStr"/>
      <c r="H19573" t="inlineStr">
        <is>
          <t>بطاقة ائتمانية (URWAY)</t>
        </is>
      </c>
      <c r="I19573" t="n">
        <v>1</v>
      </c>
    </row>
    <row r="19574">
      <c r="A19574" t="inlineStr">
        <is>
          <t>124102</t>
        </is>
      </c>
      <c r="B19574" t="inlineStr">
        <is>
          <t>2024-03-10 02:48</t>
        </is>
      </c>
      <c r="C19574" t="inlineStr">
        <is>
          <t>بانتظار الدفع</t>
        </is>
      </c>
      <c r="D19574" t="inlineStr">
        <is>
          <t>عمر الكشي</t>
        </is>
      </c>
      <c r="E19574" t="inlineStr">
        <is>
          <t>المدينة المنورة</t>
        </is>
      </c>
      <c r="F19574" s="46" t="n">
        <v>949</v>
      </c>
      <c r="G19574" t="inlineStr"/>
      <c r="H19574" t="inlineStr">
        <is>
          <t>تابي (تقسيط)</t>
        </is>
      </c>
      <c r="I19574" t="n">
        <v>2</v>
      </c>
    </row>
    <row r="19575">
      <c r="A19575" t="inlineStr">
        <is>
          <t>124101</t>
        </is>
      </c>
      <c r="B19575" t="inlineStr">
        <is>
          <t>2024-03-10 02:29</t>
        </is>
      </c>
      <c r="C19575" t="inlineStr">
        <is>
          <t>ملغي</t>
        </is>
      </c>
      <c r="D19575" t="inlineStr">
        <is>
          <t>عهود الاكلبي</t>
        </is>
      </c>
      <c r="E19575" t="inlineStr">
        <is>
          <t>بيشة</t>
        </is>
      </c>
      <c r="F19575" s="46" t="n">
        <v>2299</v>
      </c>
      <c r="G19575" t="inlineStr"/>
      <c r="H19575" t="inlineStr">
        <is>
          <t>تمارا (تقسيط)</t>
        </is>
      </c>
      <c r="I19575" t="n">
        <v>1</v>
      </c>
    </row>
    <row r="19576">
      <c r="A19576" t="inlineStr">
        <is>
          <t>124100</t>
        </is>
      </c>
      <c r="B19576" t="inlineStr">
        <is>
          <t>2024-03-10 02:07</t>
        </is>
      </c>
      <c r="C19576" t="inlineStr">
        <is>
          <t>ملغي</t>
        </is>
      </c>
      <c r="D19576" t="inlineStr">
        <is>
          <t>ريم الحربي</t>
        </is>
      </c>
      <c r="E19576" t="inlineStr">
        <is>
          <t>ثول</t>
        </is>
      </c>
      <c r="F19576" s="46" t="n">
        <v>949</v>
      </c>
      <c r="G19576" t="inlineStr"/>
      <c r="H19576" t="inlineStr">
        <is>
          <t>تمارا (تقسيط)</t>
        </is>
      </c>
      <c r="I19576" t="n">
        <v>2</v>
      </c>
    </row>
    <row r="19577">
      <c r="A19577" t="inlineStr">
        <is>
          <t>124099</t>
        </is>
      </c>
      <c r="B19577" t="inlineStr">
        <is>
          <t>2024-03-10 01:52</t>
        </is>
      </c>
      <c r="C19577" t="inlineStr">
        <is>
          <t>بانتظار الدفع</t>
        </is>
      </c>
      <c r="D19577" t="inlineStr">
        <is>
          <t>Samer Abo Qarah</t>
        </is>
      </c>
      <c r="E19577" t="inlineStr">
        <is>
          <t>الرياض</t>
        </is>
      </c>
      <c r="F19577" s="46" t="n">
        <v>2199</v>
      </c>
      <c r="G19577" t="inlineStr"/>
      <c r="H19577" t="inlineStr">
        <is>
          <t>تابي (تقسيط)</t>
        </is>
      </c>
      <c r="I19577" t="n">
        <v>2</v>
      </c>
    </row>
    <row r="19578">
      <c r="A19578" t="inlineStr">
        <is>
          <t>124098</t>
        </is>
      </c>
      <c r="B19578" t="inlineStr">
        <is>
          <t>2024-03-10 01:46</t>
        </is>
      </c>
      <c r="C19578" t="inlineStr">
        <is>
          <t>مكتمل</t>
        </is>
      </c>
      <c r="D19578" t="inlineStr">
        <is>
          <t>فاطمه القحطاني</t>
        </is>
      </c>
      <c r="E19578" t="inlineStr">
        <is>
          <t>مكة المكرمة</t>
        </is>
      </c>
      <c r="F19578" s="46" t="n">
        <v>1641.72</v>
      </c>
      <c r="G19578" t="inlineStr">
        <is>
          <t>welcome6</t>
        </is>
      </c>
      <c r="H19578" t="inlineStr">
        <is>
          <t>بطاقة ائتمانية (URWAY)</t>
        </is>
      </c>
      <c r="I19578" t="n">
        <v>1</v>
      </c>
    </row>
    <row r="19579">
      <c r="A19579" t="inlineStr">
        <is>
          <t>124097</t>
        </is>
      </c>
      <c r="B19579" t="inlineStr">
        <is>
          <t>2024-03-10 01:44</t>
        </is>
      </c>
      <c r="C19579" t="inlineStr">
        <is>
          <t>بانتظار الدفع</t>
        </is>
      </c>
      <c r="D19579" t="inlineStr">
        <is>
          <t>فاطمه القحطاني</t>
        </is>
      </c>
      <c r="E19579" t="inlineStr">
        <is>
          <t>مكة المكرمة</t>
        </is>
      </c>
      <c r="F19579" s="46" t="n">
        <v>1746.51</v>
      </c>
      <c r="G19579" t="inlineStr"/>
      <c r="H19579" t="inlineStr">
        <is>
          <t>تابي (تقسيط)</t>
        </is>
      </c>
      <c r="I19579" t="n">
        <v>1</v>
      </c>
    </row>
    <row r="19580">
      <c r="A19580" t="inlineStr">
        <is>
          <t>124096</t>
        </is>
      </c>
      <c r="B19580" t="inlineStr">
        <is>
          <t>2024-03-10 01:43</t>
        </is>
      </c>
      <c r="C19580" t="inlineStr">
        <is>
          <t>مكتمل</t>
        </is>
      </c>
      <c r="D19580" t="inlineStr">
        <is>
          <t>ساميه الجهني</t>
        </is>
      </c>
      <c r="E19580" t="inlineStr">
        <is>
          <t>ينبع</t>
        </is>
      </c>
      <c r="F19580" s="46" t="n">
        <v>2299</v>
      </c>
      <c r="G19580" t="inlineStr"/>
      <c r="H19580" t="inlineStr">
        <is>
          <t>تابي (تقسيط)</t>
        </is>
      </c>
      <c r="I19580" t="n">
        <v>1</v>
      </c>
    </row>
    <row r="19581">
      <c r="A19581" t="inlineStr">
        <is>
          <t>124095</t>
        </is>
      </c>
      <c r="B19581" t="inlineStr">
        <is>
          <t>2024-03-10 01:39</t>
        </is>
      </c>
      <c r="C19581" t="inlineStr">
        <is>
          <t>بانتظار الدفع</t>
        </is>
      </c>
      <c r="D19581" t="inlineStr">
        <is>
          <t>شهد الجهني</t>
        </is>
      </c>
      <c r="E19581" t="inlineStr">
        <is>
          <t>ينبع</t>
        </is>
      </c>
      <c r="F19581" s="46" t="n">
        <v>1043.9</v>
      </c>
      <c r="G19581" t="inlineStr"/>
      <c r="H19581" t="inlineStr">
        <is>
          <t>تابي (تقسيط)</t>
        </is>
      </c>
      <c r="I19581" t="n">
        <v>2</v>
      </c>
    </row>
    <row r="19582">
      <c r="A19582" t="inlineStr">
        <is>
          <t>124093</t>
        </is>
      </c>
      <c r="B19582" t="inlineStr">
        <is>
          <t>2024-03-10 01:36</t>
        </is>
      </c>
      <c r="C19582" t="inlineStr">
        <is>
          <t>بانتظار الدفع</t>
        </is>
      </c>
      <c r="D19582" t="inlineStr">
        <is>
          <t>Norah Khubrani</t>
        </is>
      </c>
      <c r="E19582" t="inlineStr">
        <is>
          <t>أبو عريش</t>
        </is>
      </c>
      <c r="F19582" s="46" t="n">
        <v>949</v>
      </c>
      <c r="G19582" t="inlineStr"/>
      <c r="H19582" t="inlineStr">
        <is>
          <t>تابي (تقسيط)</t>
        </is>
      </c>
      <c r="I19582" t="n">
        <v>2</v>
      </c>
    </row>
    <row r="19583">
      <c r="A19583" t="inlineStr">
        <is>
          <t>124092</t>
        </is>
      </c>
      <c r="B19583" t="inlineStr">
        <is>
          <t>2024-03-10 01:33</t>
        </is>
      </c>
      <c r="C19583" t="inlineStr">
        <is>
          <t>مكتمل</t>
        </is>
      </c>
      <c r="D19583" t="inlineStr">
        <is>
          <t>Waleed Taha</t>
        </is>
      </c>
      <c r="E19583" t="inlineStr">
        <is>
          <t>الرياض</t>
        </is>
      </c>
      <c r="F19583" s="46" t="n">
        <v>379.01</v>
      </c>
      <c r="G19583" t="inlineStr"/>
      <c r="H19583" t="inlineStr">
        <is>
          <t>تابي (تقسيط)</t>
        </is>
      </c>
      <c r="I19583" t="n">
        <v>1</v>
      </c>
    </row>
    <row r="19584">
      <c r="A19584" t="inlineStr">
        <is>
          <t>124090</t>
        </is>
      </c>
      <c r="B19584" t="inlineStr">
        <is>
          <t>2024-03-10 01:24</t>
        </is>
      </c>
      <c r="C19584" t="inlineStr">
        <is>
          <t>بانتظار الدفع</t>
        </is>
      </c>
      <c r="D19584" t="inlineStr">
        <is>
          <t>فاطمه القحطاني</t>
        </is>
      </c>
      <c r="E19584" t="inlineStr">
        <is>
          <t>مكة المكرمة</t>
        </is>
      </c>
      <c r="F19584" s="46" t="n">
        <v>1641.72</v>
      </c>
      <c r="G19584" t="inlineStr">
        <is>
          <t>welcome6</t>
        </is>
      </c>
      <c r="H19584" t="inlineStr">
        <is>
          <t>تابي (تقسيط)</t>
        </is>
      </c>
      <c r="I19584" t="n">
        <v>1</v>
      </c>
    </row>
    <row r="19585">
      <c r="A19585" t="inlineStr">
        <is>
          <t>124088</t>
        </is>
      </c>
      <c r="B19585" t="inlineStr">
        <is>
          <t>2024-03-10 01:13</t>
        </is>
      </c>
      <c r="C19585" t="inlineStr">
        <is>
          <t>مكتمل</t>
        </is>
      </c>
      <c r="D19585" t="inlineStr">
        <is>
          <t>Sultan Alamri</t>
        </is>
      </c>
      <c r="E19585" t="inlineStr">
        <is>
          <t>مبرز</t>
        </is>
      </c>
      <c r="F19585" s="46" t="n">
        <v>873.08</v>
      </c>
      <c r="G19585" t="inlineStr">
        <is>
          <t>sgwala</t>
        </is>
      </c>
      <c r="H19585" t="inlineStr">
        <is>
          <t>بطاقة ائتمانية (URWAY)</t>
        </is>
      </c>
      <c r="I19585" t="n">
        <v>2</v>
      </c>
    </row>
    <row r="19586">
      <c r="A19586" t="inlineStr">
        <is>
          <t>124087</t>
        </is>
      </c>
      <c r="B19586" t="inlineStr">
        <is>
          <t>2024-03-10 01:05</t>
        </is>
      </c>
      <c r="C19586" t="inlineStr">
        <is>
          <t>بانتظار الدفع</t>
        </is>
      </c>
      <c r="D19586" t="inlineStr">
        <is>
          <t>لبيد المالكي</t>
        </is>
      </c>
      <c r="E19586" t="inlineStr">
        <is>
          <t>مكة المكرمة</t>
        </is>
      </c>
      <c r="F19586" s="46" t="n">
        <v>2199</v>
      </c>
      <c r="G19586" t="inlineStr"/>
      <c r="H19586" t="inlineStr">
        <is>
          <t>تابي (تقسيط)</t>
        </is>
      </c>
      <c r="I19586" t="n">
        <v>2</v>
      </c>
    </row>
    <row r="19587">
      <c r="A19587" t="inlineStr">
        <is>
          <t>124085</t>
        </is>
      </c>
      <c r="B19587" t="inlineStr">
        <is>
          <t>2024-03-10 00:44</t>
        </is>
      </c>
      <c r="C19587" t="inlineStr">
        <is>
          <t>مكتمل</t>
        </is>
      </c>
      <c r="D19587" t="inlineStr">
        <is>
          <t>ريم محزري</t>
        </is>
      </c>
      <c r="E19587" t="inlineStr">
        <is>
          <t>خميس مشيط</t>
        </is>
      </c>
      <c r="F19587" s="46" t="n">
        <v>3329</v>
      </c>
      <c r="G19587" t="inlineStr"/>
      <c r="H19587" t="inlineStr">
        <is>
          <t>بطاقة ائتمانية (URWAY)</t>
        </is>
      </c>
      <c r="I19587" t="n">
        <v>1</v>
      </c>
    </row>
    <row r="19588">
      <c r="A19588" t="inlineStr">
        <is>
          <t>124084</t>
        </is>
      </c>
      <c r="B19588" t="inlineStr">
        <is>
          <t>2024-03-10 00:36</t>
        </is>
      </c>
      <c r="C19588" t="inlineStr">
        <is>
          <t>مكتمل</t>
        </is>
      </c>
      <c r="D19588" t="inlineStr">
        <is>
          <t>محمد عبد الرحيم</t>
        </is>
      </c>
      <c r="E19588" t="inlineStr">
        <is>
          <t>الرياض</t>
        </is>
      </c>
      <c r="F19588" s="46" t="n">
        <v>1199</v>
      </c>
      <c r="G19588" t="inlineStr"/>
      <c r="H19588" t="inlineStr">
        <is>
          <t>تمارا (تقسيط)</t>
        </is>
      </c>
      <c r="I19588" t="n">
        <v>2</v>
      </c>
    </row>
    <row r="19589">
      <c r="A19589" t="inlineStr">
        <is>
          <t>124083</t>
        </is>
      </c>
      <c r="B19589" t="inlineStr">
        <is>
          <t>2024-03-10 00:22</t>
        </is>
      </c>
      <c r="C19589" t="inlineStr">
        <is>
          <t>بانتظار الدفع</t>
        </is>
      </c>
      <c r="D19589" t="inlineStr">
        <is>
          <t>غاليه المجنوني</t>
        </is>
      </c>
      <c r="E19589" t="inlineStr">
        <is>
          <t>مكة المكرمة</t>
        </is>
      </c>
      <c r="F19589" s="46" t="n">
        <v>949</v>
      </c>
      <c r="G19589" t="inlineStr"/>
      <c r="H19589" t="inlineStr">
        <is>
          <t>تابي (تقسيط)</t>
        </is>
      </c>
      <c r="I19589" t="n">
        <v>2</v>
      </c>
    </row>
    <row r="19590">
      <c r="A19590" t="inlineStr">
        <is>
          <t>124082</t>
        </is>
      </c>
      <c r="B19590" t="inlineStr">
        <is>
          <t>2024-03-10 00:18</t>
        </is>
      </c>
      <c r="C19590" t="inlineStr">
        <is>
          <t>مكتمل</t>
        </is>
      </c>
      <c r="D19590" t="inlineStr">
        <is>
          <t>سلطان المنتشري</t>
        </is>
      </c>
      <c r="E19590" t="inlineStr">
        <is>
          <t>الرياض</t>
        </is>
      </c>
      <c r="F19590" s="46" t="n">
        <v>1043.9</v>
      </c>
      <c r="G19590" t="inlineStr"/>
      <c r="H19590" t="inlineStr">
        <is>
          <t>تابي (تقسيط)</t>
        </is>
      </c>
      <c r="I19590" t="n">
        <v>2</v>
      </c>
    </row>
    <row r="19591">
      <c r="A19591" t="inlineStr">
        <is>
          <t>124081</t>
        </is>
      </c>
      <c r="B19591" t="inlineStr">
        <is>
          <t>2024-03-10 00:16</t>
        </is>
      </c>
      <c r="C19591" t="inlineStr">
        <is>
          <t>مكتمل</t>
        </is>
      </c>
      <c r="D19591" t="inlineStr">
        <is>
          <t>عبدالوهاب الفيفي</t>
        </is>
      </c>
      <c r="E19591" t="inlineStr">
        <is>
          <t>الجبيل</t>
        </is>
      </c>
      <c r="F19591" s="46" t="n">
        <v>1043.9</v>
      </c>
      <c r="G19591" t="inlineStr"/>
      <c r="H19591" t="inlineStr">
        <is>
          <t>تابي (تقسيط)</t>
        </is>
      </c>
      <c r="I19591" t="n">
        <v>2</v>
      </c>
    </row>
    <row r="19592">
      <c r="A19592" t="inlineStr">
        <is>
          <t>124080</t>
        </is>
      </c>
      <c r="B19592" t="inlineStr">
        <is>
          <t>2024-03-10 00:10</t>
        </is>
      </c>
      <c r="C19592" t="inlineStr">
        <is>
          <t>مكتمل</t>
        </is>
      </c>
      <c r="D19592" t="inlineStr">
        <is>
          <t>محمد بازمول</t>
        </is>
      </c>
      <c r="E19592" t="inlineStr">
        <is>
          <t>مكة المكرمة</t>
        </is>
      </c>
      <c r="F19592" s="46" t="n">
        <v>892.0700000000001</v>
      </c>
      <c r="G19592" t="inlineStr">
        <is>
          <t>welcome6</t>
        </is>
      </c>
      <c r="H19592" t="inlineStr">
        <is>
          <t>بطاقة ائتمانية (URWAY)</t>
        </is>
      </c>
      <c r="I19592" t="n">
        <v>2</v>
      </c>
    </row>
    <row r="19593">
      <c r="A19593" t="inlineStr">
        <is>
          <t>124079</t>
        </is>
      </c>
      <c r="B19593" t="inlineStr">
        <is>
          <t>2024-03-09 23:57</t>
        </is>
      </c>
      <c r="C19593" t="inlineStr">
        <is>
          <t>مكتمل</t>
        </is>
      </c>
      <c r="D19593" t="inlineStr">
        <is>
          <t>Kawther Alali</t>
        </is>
      </c>
      <c r="E19593" t="inlineStr">
        <is>
          <t>الهفوف</t>
        </is>
      </c>
      <c r="F19593" s="46" t="n">
        <v>949</v>
      </c>
      <c r="G19593" t="inlineStr"/>
      <c r="H19593" t="inlineStr">
        <is>
          <t>تابي (تقسيط)</t>
        </is>
      </c>
      <c r="I19593" t="n">
        <v>2</v>
      </c>
    </row>
    <row r="19594">
      <c r="A19594" t="inlineStr">
        <is>
          <t>124078</t>
        </is>
      </c>
      <c r="B19594" t="inlineStr">
        <is>
          <t>2024-03-09 23:56</t>
        </is>
      </c>
      <c r="C19594" t="inlineStr">
        <is>
          <t>مكتمل</t>
        </is>
      </c>
      <c r="D19594" t="inlineStr">
        <is>
          <t>علي ابراهيم</t>
        </is>
      </c>
      <c r="E19594" t="inlineStr">
        <is>
          <t>نجران</t>
        </is>
      </c>
      <c r="F19594" s="46" t="n">
        <v>949</v>
      </c>
      <c r="G19594" t="inlineStr"/>
      <c r="H19594" t="inlineStr">
        <is>
          <t>بطاقة ائتمانية (URWAY)</t>
        </is>
      </c>
      <c r="I19594" t="n">
        <v>2</v>
      </c>
    </row>
    <row r="19595">
      <c r="A19595" t="inlineStr">
        <is>
          <t>124077</t>
        </is>
      </c>
      <c r="B19595" t="inlineStr">
        <is>
          <t>2024-03-09 23:43</t>
        </is>
      </c>
      <c r="C19595" t="inlineStr">
        <is>
          <t>مكتمل</t>
        </is>
      </c>
      <c r="D19595" t="inlineStr">
        <is>
          <t>ام فيصل عبدالرحمن</t>
        </is>
      </c>
      <c r="E19595" t="inlineStr">
        <is>
          <t>الرياض</t>
        </is>
      </c>
      <c r="F19595" s="46" t="n">
        <v>1199</v>
      </c>
      <c r="G19595" t="inlineStr"/>
      <c r="H19595" t="inlineStr">
        <is>
          <t>بطاقة ائتمانية (URWAY)</t>
        </is>
      </c>
      <c r="I19595" t="n">
        <v>2</v>
      </c>
    </row>
    <row r="19596">
      <c r="A19596" t="inlineStr">
        <is>
          <t>124076</t>
        </is>
      </c>
      <c r="B19596" t="inlineStr">
        <is>
          <t>2024-03-09 23:37</t>
        </is>
      </c>
      <c r="C19596" t="inlineStr">
        <is>
          <t>مكتمل</t>
        </is>
      </c>
      <c r="D19596" t="inlineStr">
        <is>
          <t>Maha Saad</t>
        </is>
      </c>
      <c r="E19596" t="inlineStr">
        <is>
          <t>الرياض</t>
        </is>
      </c>
      <c r="F19596" s="46" t="n">
        <v>2199</v>
      </c>
      <c r="G19596" t="inlineStr"/>
      <c r="H19596" t="inlineStr">
        <is>
          <t>تابي (تقسيط)</t>
        </is>
      </c>
      <c r="I19596" t="n">
        <v>2</v>
      </c>
    </row>
    <row r="19597">
      <c r="A19597" t="inlineStr">
        <is>
          <t>124075</t>
        </is>
      </c>
      <c r="B19597" t="inlineStr">
        <is>
          <t>2024-03-09 23:32</t>
        </is>
      </c>
      <c r="C19597" t="inlineStr">
        <is>
          <t>مكتمل</t>
        </is>
      </c>
      <c r="D19597" t="inlineStr">
        <is>
          <t>امل الشمري</t>
        </is>
      </c>
      <c r="E19597" t="inlineStr">
        <is>
          <t>الدلم</t>
        </is>
      </c>
      <c r="F19597" s="46" t="n">
        <v>209</v>
      </c>
      <c r="G19597" t="inlineStr"/>
      <c r="H19597" t="inlineStr">
        <is>
          <t>تابي (تقسيط)</t>
        </is>
      </c>
      <c r="I19597" t="n">
        <v>1</v>
      </c>
    </row>
    <row r="19598">
      <c r="A19598" t="inlineStr">
        <is>
          <t>124074</t>
        </is>
      </c>
      <c r="B19598" t="inlineStr">
        <is>
          <t>2024-03-09 23:32</t>
        </is>
      </c>
      <c r="C19598" t="inlineStr">
        <is>
          <t>مكتمل</t>
        </is>
      </c>
      <c r="D19598" t="inlineStr">
        <is>
          <t>مهند اللحيدان</t>
        </is>
      </c>
      <c r="E19598" t="inlineStr">
        <is>
          <t>الرياض</t>
        </is>
      </c>
      <c r="F19598" s="46" t="n">
        <v>1598.99</v>
      </c>
      <c r="G19598" t="inlineStr"/>
      <c r="H19598" t="inlineStr">
        <is>
          <t>بطاقة ائتمانية (URWAY)</t>
        </is>
      </c>
      <c r="I19598" t="n">
        <v>1</v>
      </c>
    </row>
    <row r="19599">
      <c r="A19599" t="inlineStr">
        <is>
          <t>124071</t>
        </is>
      </c>
      <c r="B19599" t="inlineStr">
        <is>
          <t>2024-03-09 23:04</t>
        </is>
      </c>
      <c r="C19599" t="inlineStr">
        <is>
          <t>بانتظار الدفع</t>
        </is>
      </c>
      <c r="D19599" t="inlineStr">
        <is>
          <t>علي ابراهيم حسن</t>
        </is>
      </c>
      <c r="E19599" t="inlineStr">
        <is>
          <t>نجران</t>
        </is>
      </c>
      <c r="F19599" s="46" t="n">
        <v>1043.9</v>
      </c>
      <c r="G19599" t="inlineStr"/>
      <c r="H19599" t="inlineStr">
        <is>
          <t>تابي (تقسيط)</t>
        </is>
      </c>
      <c r="I19599" t="n">
        <v>2</v>
      </c>
    </row>
    <row r="19600">
      <c r="A19600" t="inlineStr">
        <is>
          <t>124070</t>
        </is>
      </c>
      <c r="B19600" t="inlineStr">
        <is>
          <t>2024-03-09 22:41</t>
        </is>
      </c>
      <c r="C19600" t="inlineStr">
        <is>
          <t>مكتمل</t>
        </is>
      </c>
      <c r="D19600" t="inlineStr">
        <is>
          <t>سلطان القفاري</t>
        </is>
      </c>
      <c r="E19600" t="inlineStr">
        <is>
          <t>الرياض</t>
        </is>
      </c>
      <c r="F19600" s="46" t="n">
        <v>1999</v>
      </c>
      <c r="G19600" t="inlineStr"/>
      <c r="H19600" t="inlineStr">
        <is>
          <t>بطاقة ائتمانية (URWAY)</t>
        </is>
      </c>
      <c r="I19600" t="n">
        <v>1</v>
      </c>
    </row>
    <row r="19601">
      <c r="A19601" t="inlineStr">
        <is>
          <t>124069</t>
        </is>
      </c>
      <c r="B19601" t="inlineStr">
        <is>
          <t>2024-03-09 22:11</t>
        </is>
      </c>
      <c r="C19601" t="inlineStr">
        <is>
          <t>مكتمل</t>
        </is>
      </c>
      <c r="D19601" t="inlineStr">
        <is>
          <t>ماجد الدوسري</t>
        </is>
      </c>
      <c r="E19601" t="inlineStr">
        <is>
          <t>الرياض</t>
        </is>
      </c>
      <c r="F19601" s="46" t="n">
        <v>2199</v>
      </c>
      <c r="G19601" t="inlineStr"/>
      <c r="H19601" t="inlineStr">
        <is>
          <t>تمارا (تقسيط)</t>
        </is>
      </c>
      <c r="I19601" t="n">
        <v>2</v>
      </c>
    </row>
    <row r="19602">
      <c r="A19602" t="inlineStr">
        <is>
          <t>124068</t>
        </is>
      </c>
      <c r="B19602" t="inlineStr">
        <is>
          <t>2024-03-09 22:05</t>
        </is>
      </c>
      <c r="C19602" t="inlineStr">
        <is>
          <t>مكتمل</t>
        </is>
      </c>
      <c r="D19602" t="inlineStr">
        <is>
          <t>محمد خالد</t>
        </is>
      </c>
      <c r="E19602" t="inlineStr">
        <is>
          <t>المذنب</t>
        </is>
      </c>
      <c r="F19602" s="46" t="n">
        <v>2149.01</v>
      </c>
      <c r="G19602" t="inlineStr"/>
      <c r="H19602" t="inlineStr">
        <is>
          <t>بطاقة ائتمانية (URWAY)</t>
        </is>
      </c>
      <c r="I19602" t="n">
        <v>1</v>
      </c>
    </row>
    <row r="19603">
      <c r="A19603" t="inlineStr">
        <is>
          <t>124066</t>
        </is>
      </c>
      <c r="B19603" t="inlineStr">
        <is>
          <t>2024-03-09 21:59</t>
        </is>
      </c>
      <c r="C19603" t="inlineStr">
        <is>
          <t>مكتمل</t>
        </is>
      </c>
      <c r="D19603" t="inlineStr">
        <is>
          <t>فرحان الحربي</t>
        </is>
      </c>
      <c r="E19603" t="inlineStr">
        <is>
          <t>الجبيل</t>
        </is>
      </c>
      <c r="F19603" s="46" t="n">
        <v>1199</v>
      </c>
      <c r="G19603" t="inlineStr"/>
      <c r="H19603" t="inlineStr">
        <is>
          <t>تابي (تقسيط)</t>
        </is>
      </c>
      <c r="I19603" t="n">
        <v>2</v>
      </c>
    </row>
    <row r="19604">
      <c r="A19604" t="inlineStr">
        <is>
          <t>124063</t>
        </is>
      </c>
      <c r="B19604" t="inlineStr">
        <is>
          <t>2024-03-09 21:41</t>
        </is>
      </c>
      <c r="C19604" t="inlineStr">
        <is>
          <t>مكتمل</t>
        </is>
      </c>
      <c r="D19604" t="inlineStr">
        <is>
          <t>فاطمة الغامدي</t>
        </is>
      </c>
      <c r="E19604" t="inlineStr">
        <is>
          <t>جدة</t>
        </is>
      </c>
      <c r="F19604" s="46" t="n">
        <v>2789</v>
      </c>
      <c r="G19604" t="inlineStr"/>
      <c r="H19604" t="inlineStr">
        <is>
          <t>تابي (تقسيط)</t>
        </is>
      </c>
      <c r="I19604" t="n">
        <v>1</v>
      </c>
    </row>
    <row r="19605">
      <c r="A19605" t="inlineStr">
        <is>
          <t>124062</t>
        </is>
      </c>
      <c r="B19605" t="inlineStr">
        <is>
          <t>2024-03-09 21:39</t>
        </is>
      </c>
      <c r="C19605" t="inlineStr">
        <is>
          <t>مكتمل</t>
        </is>
      </c>
      <c r="D19605" t="inlineStr">
        <is>
          <t>عبدالله العجمي</t>
        </is>
      </c>
      <c r="E19605" t="inlineStr">
        <is>
          <t>الرياض</t>
        </is>
      </c>
      <c r="F19605" s="46" t="n">
        <v>999.01</v>
      </c>
      <c r="G19605" t="inlineStr"/>
      <c r="H19605" t="inlineStr">
        <is>
          <t>تابي (تقسيط)</t>
        </is>
      </c>
      <c r="I19605" t="n">
        <v>1</v>
      </c>
    </row>
    <row r="19606">
      <c r="A19606" t="inlineStr">
        <is>
          <t>124061</t>
        </is>
      </c>
      <c r="B19606" t="inlineStr">
        <is>
          <t>2024-03-09 21:31</t>
        </is>
      </c>
      <c r="C19606" t="inlineStr">
        <is>
          <t>مكتمل</t>
        </is>
      </c>
      <c r="D19606" t="inlineStr">
        <is>
          <t>Fahad alsaleem</t>
        </is>
      </c>
      <c r="E19606" t="inlineStr">
        <is>
          <t>الرياض</t>
        </is>
      </c>
      <c r="F19606" s="46" t="n">
        <v>1999</v>
      </c>
      <c r="G19606" t="inlineStr"/>
      <c r="H19606" t="inlineStr">
        <is>
          <t>بطاقة ائتمانية (URWAY)</t>
        </is>
      </c>
      <c r="I19606" t="n">
        <v>1</v>
      </c>
    </row>
    <row r="19607">
      <c r="A19607" t="inlineStr">
        <is>
          <t>124058</t>
        </is>
      </c>
      <c r="B19607" t="inlineStr">
        <is>
          <t>2024-03-09 21:14</t>
        </is>
      </c>
      <c r="C19607" t="inlineStr">
        <is>
          <t>ملغي</t>
        </is>
      </c>
      <c r="D19607" t="inlineStr">
        <is>
          <t>عفاف القرشي</t>
        </is>
      </c>
      <c r="E19607" t="inlineStr">
        <is>
          <t>الطائف</t>
        </is>
      </c>
      <c r="F19607" s="46" t="n">
        <v>2299</v>
      </c>
      <c r="G19607" t="inlineStr"/>
      <c r="H19607" t="inlineStr">
        <is>
          <t>تمارا (تقسيط)</t>
        </is>
      </c>
      <c r="I19607" t="n">
        <v>1</v>
      </c>
    </row>
    <row r="19608">
      <c r="A19608" t="inlineStr">
        <is>
          <t>124057</t>
        </is>
      </c>
      <c r="B19608" t="inlineStr">
        <is>
          <t>2024-03-09 21:04</t>
        </is>
      </c>
      <c r="C19608" t="inlineStr">
        <is>
          <t>مكتمل</t>
        </is>
      </c>
      <c r="D19608" t="inlineStr">
        <is>
          <t>عمر عفيفي</t>
        </is>
      </c>
      <c r="E19608" t="inlineStr">
        <is>
          <t>مكة المكرمة</t>
        </is>
      </c>
      <c r="F19608" s="46" t="n">
        <v>949</v>
      </c>
      <c r="G19608" t="inlineStr"/>
      <c r="H19608" t="inlineStr">
        <is>
          <t>تابي (تقسيط)</t>
        </is>
      </c>
      <c r="I19608" t="n">
        <v>1</v>
      </c>
    </row>
    <row r="19609">
      <c r="A19609" t="inlineStr">
        <is>
          <t>124056</t>
        </is>
      </c>
      <c r="B19609" t="inlineStr">
        <is>
          <t>2024-03-09 20:53</t>
        </is>
      </c>
      <c r="C19609" t="inlineStr">
        <is>
          <t>مكتمل</t>
        </is>
      </c>
      <c r="D19609" t="inlineStr">
        <is>
          <t>سامية الزايدي</t>
        </is>
      </c>
      <c r="E19609" t="inlineStr">
        <is>
          <t>الرياض</t>
        </is>
      </c>
      <c r="F19609" s="46" t="n">
        <v>999.01</v>
      </c>
      <c r="G19609" t="inlineStr"/>
      <c r="H19609" t="inlineStr">
        <is>
          <t>تابي (تقسيط)</t>
        </is>
      </c>
      <c r="I19609" t="n">
        <v>1</v>
      </c>
    </row>
    <row r="19610">
      <c r="A19610" t="inlineStr">
        <is>
          <t>124053</t>
        </is>
      </c>
      <c r="B19610" t="inlineStr">
        <is>
          <t>2024-03-09 20:49</t>
        </is>
      </c>
      <c r="C19610" t="inlineStr">
        <is>
          <t>مكتمل</t>
        </is>
      </c>
      <c r="D19610" t="inlineStr">
        <is>
          <t>محمد العمري</t>
        </is>
      </c>
      <c r="E19610" t="inlineStr">
        <is>
          <t>الرياض</t>
        </is>
      </c>
      <c r="F19610" s="46" t="n">
        <v>2199</v>
      </c>
      <c r="G19610" t="inlineStr"/>
      <c r="H19610" t="inlineStr">
        <is>
          <t>تابي (تقسيط)</t>
        </is>
      </c>
      <c r="I19610" t="n">
        <v>2</v>
      </c>
    </row>
    <row r="19611">
      <c r="A19611" t="inlineStr">
        <is>
          <t>124052</t>
        </is>
      </c>
      <c r="B19611" t="inlineStr">
        <is>
          <t>2024-03-09 20:48</t>
        </is>
      </c>
      <c r="C19611" t="inlineStr">
        <is>
          <t>مكتمل</t>
        </is>
      </c>
      <c r="D19611" t="inlineStr">
        <is>
          <t>نوف المالكي</t>
        </is>
      </c>
      <c r="E19611" t="inlineStr">
        <is>
          <t>جدة</t>
        </is>
      </c>
      <c r="F19611" s="46" t="n">
        <v>949</v>
      </c>
      <c r="G19611" t="inlineStr"/>
      <c r="H19611" t="inlineStr">
        <is>
          <t>تابي (تقسيط)</t>
        </is>
      </c>
      <c r="I19611" t="n">
        <v>2</v>
      </c>
    </row>
    <row r="19612">
      <c r="A19612" t="inlineStr">
        <is>
          <t>124051</t>
        </is>
      </c>
      <c r="B19612" t="inlineStr">
        <is>
          <t>2024-03-09 20:44</t>
        </is>
      </c>
      <c r="C19612" t="inlineStr">
        <is>
          <t>مكتمل</t>
        </is>
      </c>
      <c r="D19612" t="inlineStr">
        <is>
          <t>محمد محمد</t>
        </is>
      </c>
      <c r="E19612" t="inlineStr">
        <is>
          <t>جدة</t>
        </is>
      </c>
      <c r="F19612" s="46" t="n">
        <v>1647.99</v>
      </c>
      <c r="G19612" t="inlineStr"/>
      <c r="H19612" t="inlineStr">
        <is>
          <t>تابي (تقسيط)</t>
        </is>
      </c>
      <c r="I19612" t="n">
        <v>3</v>
      </c>
    </row>
    <row r="19613">
      <c r="A19613" t="inlineStr">
        <is>
          <t>124047</t>
        </is>
      </c>
      <c r="B19613" t="inlineStr">
        <is>
          <t>2024-03-09 20:23</t>
        </is>
      </c>
      <c r="C19613" t="inlineStr">
        <is>
          <t>مكتمل</t>
        </is>
      </c>
      <c r="D19613" t="inlineStr">
        <is>
          <t>نجود الحربي</t>
        </is>
      </c>
      <c r="E19613" t="inlineStr">
        <is>
          <t>رياض الخبراء</t>
        </is>
      </c>
      <c r="F19613" s="46" t="n">
        <v>999.01</v>
      </c>
      <c r="G19613" t="inlineStr"/>
      <c r="H19613" t="inlineStr">
        <is>
          <t>تمارا (تقسيط)</t>
        </is>
      </c>
      <c r="I19613" t="n">
        <v>1</v>
      </c>
    </row>
    <row r="19614">
      <c r="A19614" t="inlineStr">
        <is>
          <t>124046</t>
        </is>
      </c>
      <c r="B19614" t="inlineStr">
        <is>
          <t>2024-03-09 20:19</t>
        </is>
      </c>
      <c r="C19614" t="inlineStr">
        <is>
          <t>مكتمل</t>
        </is>
      </c>
      <c r="D19614" t="inlineStr">
        <is>
          <t>راشد ال راشد</t>
        </is>
      </c>
      <c r="E19614" t="inlineStr">
        <is>
          <t>القطيف</t>
        </is>
      </c>
      <c r="F19614" s="46" t="n">
        <v>1598.99</v>
      </c>
      <c r="G19614" t="inlineStr"/>
      <c r="H19614" t="inlineStr">
        <is>
          <t>تابي (تقسيط)</t>
        </is>
      </c>
      <c r="I19614" t="n">
        <v>2</v>
      </c>
    </row>
    <row r="19615">
      <c r="A19615" t="inlineStr">
        <is>
          <t>124045</t>
        </is>
      </c>
      <c r="B19615" t="inlineStr">
        <is>
          <t>2024-03-09 20:08</t>
        </is>
      </c>
      <c r="C19615" t="inlineStr">
        <is>
          <t>ملغي</t>
        </is>
      </c>
      <c r="D19615" t="inlineStr">
        <is>
          <t>حسين التليدي</t>
        </is>
      </c>
      <c r="E19615" t="inlineStr">
        <is>
          <t>الدمام</t>
        </is>
      </c>
      <c r="F19615" s="46" t="n">
        <v>999.01</v>
      </c>
      <c r="G19615" t="inlineStr"/>
      <c r="H19615" t="inlineStr">
        <is>
          <t>تمارا (تقسيط)</t>
        </is>
      </c>
      <c r="I19615" t="n">
        <v>1</v>
      </c>
    </row>
    <row r="19616">
      <c r="A19616" t="inlineStr">
        <is>
          <t>124044</t>
        </is>
      </c>
      <c r="B19616" t="inlineStr">
        <is>
          <t>2024-03-09 19:30</t>
        </is>
      </c>
      <c r="C19616" t="inlineStr">
        <is>
          <t>بانتظار الدفع</t>
        </is>
      </c>
      <c r="D19616" t="inlineStr">
        <is>
          <t>محمد محمد</t>
        </is>
      </c>
      <c r="E19616" t="inlineStr">
        <is>
          <t>جدة</t>
        </is>
      </c>
      <c r="F19616" s="46" t="n">
        <v>1647.99</v>
      </c>
      <c r="G19616" t="inlineStr"/>
      <c r="H19616" t="inlineStr">
        <is>
          <t>تابي (تقسيط)</t>
        </is>
      </c>
      <c r="I19616" t="n">
        <v>3</v>
      </c>
    </row>
    <row r="19617">
      <c r="A19617" t="inlineStr">
        <is>
          <t>124041</t>
        </is>
      </c>
      <c r="B19617" t="inlineStr">
        <is>
          <t>2024-03-09 19:14</t>
        </is>
      </c>
      <c r="C19617" t="inlineStr">
        <is>
          <t>ملغي</t>
        </is>
      </c>
      <c r="D19617" t="inlineStr">
        <is>
          <t>هشام اللغبي</t>
        </is>
      </c>
      <c r="E19617" t="inlineStr">
        <is>
          <t>أبو عريش</t>
        </is>
      </c>
      <c r="F19617" s="46" t="n">
        <v>999.01</v>
      </c>
      <c r="G19617" t="inlineStr"/>
      <c r="H19617" t="inlineStr">
        <is>
          <t>تمارا (تقسيط)</t>
        </is>
      </c>
      <c r="I19617" t="n">
        <v>1</v>
      </c>
    </row>
    <row r="19618">
      <c r="A19618" t="inlineStr">
        <is>
          <t>124040</t>
        </is>
      </c>
      <c r="B19618" t="inlineStr">
        <is>
          <t>2024-03-09 18:49</t>
        </is>
      </c>
      <c r="C19618" t="inlineStr">
        <is>
          <t>بانتظار الدفع</t>
        </is>
      </c>
      <c r="D19618" t="inlineStr">
        <is>
          <t>Any K</t>
        </is>
      </c>
      <c r="E19618" t="inlineStr">
        <is>
          <t>الرياض</t>
        </is>
      </c>
      <c r="F19618" s="46" t="n">
        <v>999.01</v>
      </c>
      <c r="G19618" t="inlineStr"/>
      <c r="H19618" t="inlineStr">
        <is>
          <t>تابي (تقسيط)</t>
        </is>
      </c>
      <c r="I19618" t="n">
        <v>1</v>
      </c>
    </row>
    <row r="19619">
      <c r="A19619" t="inlineStr">
        <is>
          <t>124039</t>
        </is>
      </c>
      <c r="B19619" t="inlineStr">
        <is>
          <t>2024-03-09 18:37</t>
        </is>
      </c>
      <c r="C19619" t="inlineStr">
        <is>
          <t>مكتمل</t>
        </is>
      </c>
      <c r="D19619" t="inlineStr">
        <is>
          <t>Ali Alshaer</t>
        </is>
      </c>
      <c r="E19619" t="inlineStr">
        <is>
          <t>الرياض</t>
        </is>
      </c>
      <c r="F19619" s="46" t="n">
        <v>486.68</v>
      </c>
      <c r="G19619" t="inlineStr">
        <is>
          <t>sgstc</t>
        </is>
      </c>
      <c r="H19619" t="inlineStr">
        <is>
          <t>بطاقة ائتمانية (URWAY)</t>
        </is>
      </c>
      <c r="I19619" t="n">
        <v>1</v>
      </c>
    </row>
    <row r="19620">
      <c r="A19620" t="inlineStr">
        <is>
          <t>124037</t>
        </is>
      </c>
      <c r="B19620" t="inlineStr">
        <is>
          <t>2024-03-09 18:12</t>
        </is>
      </c>
      <c r="C19620" t="inlineStr">
        <is>
          <t>مكتمل</t>
        </is>
      </c>
      <c r="D19620" t="inlineStr">
        <is>
          <t>Randa Bakhsh</t>
        </is>
      </c>
      <c r="E19620" t="inlineStr">
        <is>
          <t>الجبيل</t>
        </is>
      </c>
      <c r="F19620" s="46" t="n">
        <v>1949</v>
      </c>
      <c r="G19620" t="inlineStr"/>
      <c r="H19620" t="inlineStr">
        <is>
          <t>بطاقة ائتمانية (URWAY)</t>
        </is>
      </c>
      <c r="I19620" t="n">
        <v>1</v>
      </c>
    </row>
    <row r="19621">
      <c r="A19621" t="inlineStr">
        <is>
          <t>124036</t>
        </is>
      </c>
      <c r="B19621" t="inlineStr">
        <is>
          <t>2024-03-09 17:46</t>
        </is>
      </c>
      <c r="C19621" t="inlineStr">
        <is>
          <t>مكتمل</t>
        </is>
      </c>
      <c r="D19621" t="inlineStr">
        <is>
          <t>Mohammad Alshaban</t>
        </is>
      </c>
      <c r="E19621" t="inlineStr">
        <is>
          <t>الجبيل</t>
        </is>
      </c>
      <c r="F19621" s="46" t="n">
        <v>416.91</v>
      </c>
      <c r="G19621" t="inlineStr"/>
      <c r="H19621" t="inlineStr">
        <is>
          <t>تابي (تقسيط)</t>
        </is>
      </c>
      <c r="I19621" t="n">
        <v>1</v>
      </c>
    </row>
    <row r="19622">
      <c r="A19622" t="inlineStr">
        <is>
          <t>124035</t>
        </is>
      </c>
      <c r="B19622" t="inlineStr">
        <is>
          <t>2024-03-09 17:42</t>
        </is>
      </c>
      <c r="C19622" t="inlineStr">
        <is>
          <t>بانتظار الدفع</t>
        </is>
      </c>
      <c r="D19622" t="inlineStr">
        <is>
          <t>Mohammed Alharbi</t>
        </is>
      </c>
      <c r="E19622" t="inlineStr">
        <is>
          <t>الرياض</t>
        </is>
      </c>
      <c r="F19622" s="46" t="n">
        <v>4047.08</v>
      </c>
      <c r="G19622" t="inlineStr">
        <is>
          <t>sgsdc</t>
        </is>
      </c>
      <c r="H19622" t="inlineStr">
        <is>
          <t>تابي (تقسيط)</t>
        </is>
      </c>
      <c r="I19622" t="n">
        <v>1</v>
      </c>
    </row>
    <row r="19623">
      <c r="A19623" t="inlineStr">
        <is>
          <t>124034</t>
        </is>
      </c>
      <c r="B19623" t="inlineStr">
        <is>
          <t>2024-03-09 17:39</t>
        </is>
      </c>
      <c r="C19623" t="inlineStr">
        <is>
          <t>بانتظار الدفع</t>
        </is>
      </c>
      <c r="D19623" t="inlineStr">
        <is>
          <t>ماحد الصفياني</t>
        </is>
      </c>
      <c r="E19623" t="inlineStr">
        <is>
          <t>الطائف</t>
        </is>
      </c>
      <c r="F19623" s="46" t="n">
        <v>1049</v>
      </c>
      <c r="G19623" t="inlineStr"/>
      <c r="H19623" t="inlineStr">
        <is>
          <t>تابي (تقسيط)</t>
        </is>
      </c>
      <c r="I19623" t="n">
        <v>1</v>
      </c>
    </row>
    <row r="19624">
      <c r="A19624" t="inlineStr">
        <is>
          <t>124033</t>
        </is>
      </c>
      <c r="B19624" t="inlineStr">
        <is>
          <t>2024-03-09 17:17</t>
        </is>
      </c>
      <c r="C19624" t="inlineStr">
        <is>
          <t>ملغي</t>
        </is>
      </c>
      <c r="D19624" t="inlineStr">
        <is>
          <t>Ahmed Mohamed</t>
        </is>
      </c>
      <c r="E19624" t="inlineStr">
        <is>
          <t>الخبر</t>
        </is>
      </c>
      <c r="F19624" s="46" t="n">
        <v>939.0700000000001</v>
      </c>
      <c r="G19624" t="inlineStr">
        <is>
          <t>welcome6</t>
        </is>
      </c>
      <c r="H19624" t="inlineStr">
        <is>
          <t>تمارا (تقسيط)</t>
        </is>
      </c>
      <c r="I19624" t="n">
        <v>1</v>
      </c>
    </row>
    <row r="19625">
      <c r="A19625" t="inlineStr">
        <is>
          <t>124032</t>
        </is>
      </c>
      <c r="B19625" t="inlineStr">
        <is>
          <t>2024-03-09 17:06</t>
        </is>
      </c>
      <c r="C19625" t="inlineStr">
        <is>
          <t>مكتمل</t>
        </is>
      </c>
      <c r="D19625" t="inlineStr">
        <is>
          <t>Amjad Obaid</t>
        </is>
      </c>
      <c r="E19625" t="inlineStr">
        <is>
          <t>الرياض</t>
        </is>
      </c>
      <c r="F19625" s="46" t="n">
        <v>2949</v>
      </c>
      <c r="G19625" t="inlineStr"/>
      <c r="H19625" t="inlineStr">
        <is>
          <t>تابي (تقسيط)</t>
        </is>
      </c>
      <c r="I19625" t="n">
        <v>1</v>
      </c>
    </row>
    <row r="19626">
      <c r="A19626" t="inlineStr">
        <is>
          <t>124030</t>
        </is>
      </c>
      <c r="B19626" t="inlineStr">
        <is>
          <t>2024-03-09 16:48</t>
        </is>
      </c>
      <c r="C19626" t="inlineStr">
        <is>
          <t>ملغي</t>
        </is>
      </c>
      <c r="D19626" t="inlineStr">
        <is>
          <t>Asma Alqhtany</t>
        </is>
      </c>
      <c r="E19626" t="inlineStr">
        <is>
          <t>الرياض</t>
        </is>
      </c>
      <c r="F19626" s="46" t="n">
        <v>949</v>
      </c>
      <c r="G19626" t="inlineStr"/>
      <c r="H19626" t="inlineStr">
        <is>
          <t>تمارا (تقسيط)</t>
        </is>
      </c>
      <c r="I19626" t="n">
        <v>2</v>
      </c>
    </row>
    <row r="19627">
      <c r="A19627" t="inlineStr">
        <is>
          <t>124029</t>
        </is>
      </c>
      <c r="B19627" t="inlineStr">
        <is>
          <t>2024-03-09 16:41</t>
        </is>
      </c>
      <c r="C19627" t="inlineStr">
        <is>
          <t>بانتظار الدفع</t>
        </is>
      </c>
      <c r="D19627" t="inlineStr">
        <is>
          <t>علدالله الفقيه</t>
        </is>
      </c>
      <c r="E19627" t="inlineStr">
        <is>
          <t>الخبر</t>
        </is>
      </c>
      <c r="F19627" s="46" t="n">
        <v>949</v>
      </c>
      <c r="G19627" t="inlineStr"/>
      <c r="H19627" t="inlineStr">
        <is>
          <t>تابي (تقسيط)</t>
        </is>
      </c>
      <c r="I19627" t="n">
        <v>1</v>
      </c>
    </row>
    <row r="19628">
      <c r="A19628" t="inlineStr">
        <is>
          <t>124028</t>
        </is>
      </c>
      <c r="B19628" t="inlineStr">
        <is>
          <t>2024-03-09 16:30</t>
        </is>
      </c>
      <c r="C19628" t="inlineStr">
        <is>
          <t>مكتمل</t>
        </is>
      </c>
      <c r="D19628" t="inlineStr">
        <is>
          <t>رولا صالح</t>
        </is>
      </c>
      <c r="E19628" t="inlineStr">
        <is>
          <t>البكيرية</t>
        </is>
      </c>
      <c r="F19628" s="46" t="n">
        <v>2199</v>
      </c>
      <c r="G19628" t="inlineStr"/>
      <c r="H19628" t="inlineStr">
        <is>
          <t>بطاقة ائتمانية (URWAY)</t>
        </is>
      </c>
      <c r="I19628" t="n">
        <v>1</v>
      </c>
    </row>
    <row r="19629">
      <c r="A19629" t="inlineStr">
        <is>
          <t>124027</t>
        </is>
      </c>
      <c r="B19629" t="inlineStr">
        <is>
          <t>2024-03-09 16:03</t>
        </is>
      </c>
      <c r="C19629" t="inlineStr">
        <is>
          <t>مكتمل</t>
        </is>
      </c>
      <c r="D19629" t="inlineStr">
        <is>
          <t>Mohamad Jandali</t>
        </is>
      </c>
      <c r="E19629" t="inlineStr">
        <is>
          <t>جدة</t>
        </is>
      </c>
      <c r="F19629" s="46" t="n">
        <v>1469</v>
      </c>
      <c r="G19629" t="inlineStr"/>
      <c r="H19629" t="inlineStr">
        <is>
          <t>تابي (تقسيط)</t>
        </is>
      </c>
      <c r="I19629" t="n">
        <v>2</v>
      </c>
    </row>
    <row r="19630">
      <c r="A19630" t="inlineStr">
        <is>
          <t>124026</t>
        </is>
      </c>
      <c r="B19630" t="inlineStr">
        <is>
          <t>2024-03-09 15:56</t>
        </is>
      </c>
      <c r="C19630" t="inlineStr">
        <is>
          <t>مكتمل</t>
        </is>
      </c>
      <c r="D19630" t="inlineStr">
        <is>
          <t>محمد أبو حديد</t>
        </is>
      </c>
      <c r="E19630" t="inlineStr">
        <is>
          <t>بريدة</t>
        </is>
      </c>
      <c r="F19630" s="46" t="n">
        <v>949</v>
      </c>
      <c r="G19630" t="inlineStr"/>
      <c r="H19630" t="inlineStr">
        <is>
          <t>تابي (تقسيط)</t>
        </is>
      </c>
      <c r="I19630" t="n">
        <v>2</v>
      </c>
    </row>
    <row r="19631">
      <c r="A19631" t="inlineStr">
        <is>
          <t>124025</t>
        </is>
      </c>
      <c r="B19631" t="inlineStr">
        <is>
          <t>2024-03-09 15:19</t>
        </is>
      </c>
      <c r="C19631" t="inlineStr">
        <is>
          <t>مكتمل</t>
        </is>
      </c>
      <c r="D19631" t="inlineStr">
        <is>
          <t>Hessa Abdulaziz</t>
        </is>
      </c>
      <c r="E19631" t="inlineStr">
        <is>
          <t>الرياض</t>
        </is>
      </c>
      <c r="F19631" s="46" t="n">
        <v>6898.67</v>
      </c>
      <c r="G19631" t="inlineStr">
        <is>
          <t>welcome6</t>
        </is>
      </c>
      <c r="H19631" t="inlineStr">
        <is>
          <t>بطاقة ائتمانية (URWAY)</t>
        </is>
      </c>
      <c r="I19631" t="n">
        <v>1</v>
      </c>
    </row>
    <row r="19632">
      <c r="A19632" t="inlineStr">
        <is>
          <t>124024</t>
        </is>
      </c>
      <c r="B19632" t="inlineStr">
        <is>
          <t>2024-03-09 15:08</t>
        </is>
      </c>
      <c r="C19632" t="inlineStr">
        <is>
          <t>مكتمل</t>
        </is>
      </c>
      <c r="D19632" t="inlineStr">
        <is>
          <t>Hussain Khodari</t>
        </is>
      </c>
      <c r="E19632" t="inlineStr">
        <is>
          <t>جدة</t>
        </is>
      </c>
      <c r="F19632" s="46" t="n">
        <v>1469</v>
      </c>
      <c r="G19632" t="inlineStr"/>
      <c r="H19632" t="inlineStr">
        <is>
          <t>بطاقة ائتمانية (URWAY)</t>
        </is>
      </c>
      <c r="I19632" t="n">
        <v>2</v>
      </c>
    </row>
    <row r="19633">
      <c r="A19633" t="inlineStr">
        <is>
          <t>124023</t>
        </is>
      </c>
      <c r="B19633" t="inlineStr">
        <is>
          <t>2024-03-09 15:00</t>
        </is>
      </c>
      <c r="C19633" t="inlineStr">
        <is>
          <t>ملغي</t>
        </is>
      </c>
      <c r="D19633" t="inlineStr">
        <is>
          <t>Abdulaziz Almedlej</t>
        </is>
      </c>
      <c r="E19633" t="inlineStr">
        <is>
          <t>الرياض</t>
        </is>
      </c>
      <c r="F19633" s="46" t="n">
        <v>7339</v>
      </c>
      <c r="G19633" t="inlineStr"/>
      <c r="H19633" t="inlineStr">
        <is>
          <t>تمارا (تقسيط)</t>
        </is>
      </c>
      <c r="I19633" t="n">
        <v>1</v>
      </c>
    </row>
    <row r="19634">
      <c r="A19634" t="inlineStr">
        <is>
          <t>124021</t>
        </is>
      </c>
      <c r="B19634" t="inlineStr">
        <is>
          <t>2024-03-09 14:43</t>
        </is>
      </c>
      <c r="C19634" t="inlineStr">
        <is>
          <t>مكتمل</t>
        </is>
      </c>
      <c r="D19634" t="inlineStr">
        <is>
          <t>Fahad Alogayyel</t>
        </is>
      </c>
      <c r="E19634" t="inlineStr">
        <is>
          <t>الرياض</t>
        </is>
      </c>
      <c r="F19634" s="46" t="n">
        <v>2099</v>
      </c>
      <c r="G19634" t="inlineStr"/>
      <c r="H19634" t="inlineStr">
        <is>
          <t>بطاقة ائتمانية (URWAY)</t>
        </is>
      </c>
      <c r="I19634" t="n">
        <v>1</v>
      </c>
    </row>
    <row r="19635">
      <c r="A19635" t="inlineStr">
        <is>
          <t>124020</t>
        </is>
      </c>
      <c r="B19635" t="inlineStr">
        <is>
          <t>2024-03-09 14:27</t>
        </is>
      </c>
      <c r="C19635" t="inlineStr">
        <is>
          <t>ملغي</t>
        </is>
      </c>
      <c r="D19635" t="inlineStr">
        <is>
          <t>حسام الراجحي</t>
        </is>
      </c>
      <c r="E19635" t="inlineStr">
        <is>
          <t>جدة</t>
        </is>
      </c>
      <c r="F19635" s="46" t="n">
        <v>949</v>
      </c>
      <c r="G19635" t="inlineStr"/>
      <c r="H19635" t="inlineStr">
        <is>
          <t>بطاقة ائتمانية (URWAY)</t>
        </is>
      </c>
      <c r="I19635" t="n">
        <v>2</v>
      </c>
    </row>
    <row r="19636">
      <c r="A19636" t="inlineStr">
        <is>
          <t>124019</t>
        </is>
      </c>
      <c r="B19636" t="inlineStr">
        <is>
          <t>2024-03-09 14:11</t>
        </is>
      </c>
      <c r="C19636" t="inlineStr">
        <is>
          <t>مكتمل</t>
        </is>
      </c>
      <c r="D19636" t="inlineStr">
        <is>
          <t>هيثم الدبعي</t>
        </is>
      </c>
      <c r="E19636" t="inlineStr">
        <is>
          <t>الرياض</t>
        </is>
      </c>
      <c r="F19636" s="46" t="n">
        <v>892.0700000000001</v>
      </c>
      <c r="G19636" t="inlineStr">
        <is>
          <t>welcome6</t>
        </is>
      </c>
      <c r="H19636" t="inlineStr">
        <is>
          <t>بطاقة ائتمانية (URWAY)</t>
        </is>
      </c>
      <c r="I19636" t="n">
        <v>2</v>
      </c>
    </row>
    <row r="19637">
      <c r="A19637" t="inlineStr">
        <is>
          <t>124018</t>
        </is>
      </c>
      <c r="B19637" t="inlineStr">
        <is>
          <t>2024-03-09 14:10</t>
        </is>
      </c>
      <c r="C19637" t="inlineStr">
        <is>
          <t>بانتظار الدفع</t>
        </is>
      </c>
      <c r="D19637" t="inlineStr">
        <is>
          <t>زينب علي</t>
        </is>
      </c>
      <c r="E19637" t="inlineStr">
        <is>
          <t>سيهات</t>
        </is>
      </c>
      <c r="F19637" s="46" t="n">
        <v>1469</v>
      </c>
      <c r="G19637" t="inlineStr"/>
      <c r="H19637" t="inlineStr">
        <is>
          <t>تابي (تقسيط)</t>
        </is>
      </c>
      <c r="I19637" t="n">
        <v>2</v>
      </c>
    </row>
    <row r="19638">
      <c r="A19638" t="inlineStr">
        <is>
          <t>124017</t>
        </is>
      </c>
      <c r="B19638" t="inlineStr">
        <is>
          <t>2024-03-09 14:04</t>
        </is>
      </c>
      <c r="C19638" t="inlineStr">
        <is>
          <t>بانتظار الدفع</t>
        </is>
      </c>
      <c r="D19638" t="inlineStr">
        <is>
          <t>رامي الغانمي</t>
        </is>
      </c>
      <c r="E19638" t="inlineStr">
        <is>
          <t>رابغ</t>
        </is>
      </c>
      <c r="F19638" s="46" t="n">
        <v>949</v>
      </c>
      <c r="G19638" t="inlineStr"/>
      <c r="H19638" t="inlineStr">
        <is>
          <t>تابي (تقسيط)</t>
        </is>
      </c>
      <c r="I19638" t="n">
        <v>2</v>
      </c>
    </row>
    <row r="19639">
      <c r="A19639" t="inlineStr">
        <is>
          <t>124016</t>
        </is>
      </c>
      <c r="B19639" t="inlineStr">
        <is>
          <t>2024-03-09 13:58</t>
        </is>
      </c>
      <c r="C19639" t="inlineStr">
        <is>
          <t>مكتمل</t>
        </is>
      </c>
      <c r="D19639" t="inlineStr">
        <is>
          <t>عصام السعيد</t>
        </is>
      </c>
      <c r="E19639" t="inlineStr">
        <is>
          <t>الرياض</t>
        </is>
      </c>
      <c r="F19639" s="46" t="n">
        <v>188.1</v>
      </c>
      <c r="G19639" t="inlineStr">
        <is>
          <t>sgwala</t>
        </is>
      </c>
      <c r="H19639" t="inlineStr">
        <is>
          <t>بطاقة ائتمانية (URWAY)</t>
        </is>
      </c>
      <c r="I19639" t="n">
        <v>1</v>
      </c>
    </row>
    <row r="19640">
      <c r="A19640" t="inlineStr">
        <is>
          <t>124015</t>
        </is>
      </c>
      <c r="B19640" t="inlineStr">
        <is>
          <t>2024-03-09 13:53</t>
        </is>
      </c>
      <c r="C19640" t="inlineStr">
        <is>
          <t>مكتمل</t>
        </is>
      </c>
      <c r="D19640" t="inlineStr">
        <is>
          <t>Hussain Khodari</t>
        </is>
      </c>
      <c r="E19640" t="inlineStr">
        <is>
          <t>جدة</t>
        </is>
      </c>
      <c r="F19640" s="46" t="n">
        <v>2067.06</v>
      </c>
      <c r="G19640" t="inlineStr">
        <is>
          <t>welcome6</t>
        </is>
      </c>
      <c r="H19640" t="inlineStr">
        <is>
          <t>بطاقة ائتمانية (URWAY)</t>
        </is>
      </c>
      <c r="I19640" t="n">
        <v>2</v>
      </c>
    </row>
    <row r="19641">
      <c r="A19641" t="inlineStr">
        <is>
          <t>124014</t>
        </is>
      </c>
      <c r="B19641" t="inlineStr">
        <is>
          <t>2024-03-09 13:46</t>
        </is>
      </c>
      <c r="C19641" t="inlineStr">
        <is>
          <t>ملغي</t>
        </is>
      </c>
      <c r="D19641" t="inlineStr">
        <is>
          <t>ياسر قميري</t>
        </is>
      </c>
      <c r="E19641" t="inlineStr">
        <is>
          <t>صبيا</t>
        </is>
      </c>
      <c r="F19641" s="46" t="n">
        <v>1849</v>
      </c>
      <c r="G19641" t="inlineStr"/>
      <c r="H19641" t="inlineStr">
        <is>
          <t>بطاقة ائتمانية (URWAY)</t>
        </is>
      </c>
      <c r="I19641" t="n">
        <v>1</v>
      </c>
    </row>
    <row r="19642">
      <c r="A19642" t="inlineStr">
        <is>
          <t>124013</t>
        </is>
      </c>
      <c r="B19642" t="inlineStr">
        <is>
          <t>2024-03-09 13:36</t>
        </is>
      </c>
      <c r="C19642" t="inlineStr">
        <is>
          <t>مكتمل</t>
        </is>
      </c>
      <c r="D19642" t="inlineStr">
        <is>
          <t>Hatim Alruhaimi</t>
        </is>
      </c>
      <c r="E19642" t="inlineStr">
        <is>
          <t>الرياض</t>
        </is>
      </c>
      <c r="F19642" s="46" t="n">
        <v>2199</v>
      </c>
      <c r="G19642" t="inlineStr"/>
      <c r="H19642" t="inlineStr">
        <is>
          <t>تابي (تقسيط)</t>
        </is>
      </c>
      <c r="I19642" t="n">
        <v>2</v>
      </c>
    </row>
    <row r="19643">
      <c r="A19643" t="inlineStr">
        <is>
          <t>124011</t>
        </is>
      </c>
      <c r="B19643" t="inlineStr">
        <is>
          <t>2024-03-09 13:23</t>
        </is>
      </c>
      <c r="C19643" t="inlineStr">
        <is>
          <t>ملغي</t>
        </is>
      </c>
      <c r="D19643" t="inlineStr">
        <is>
          <t>arwa ibrahim</t>
        </is>
      </c>
      <c r="E19643" t="inlineStr">
        <is>
          <t>مكة المكرمة</t>
        </is>
      </c>
      <c r="F19643" s="46" t="n">
        <v>2999</v>
      </c>
      <c r="G19643" t="inlineStr"/>
      <c r="H19643" t="inlineStr">
        <is>
          <t>تمارا (تقسيط)</t>
        </is>
      </c>
      <c r="I19643" t="n">
        <v>1</v>
      </c>
    </row>
    <row r="19644">
      <c r="A19644" t="inlineStr">
        <is>
          <t>124010</t>
        </is>
      </c>
      <c r="B19644" t="inlineStr">
        <is>
          <t>2024-03-09 12:54</t>
        </is>
      </c>
      <c r="C19644" t="inlineStr">
        <is>
          <t>مكتمل</t>
        </is>
      </c>
      <c r="D19644" t="inlineStr">
        <is>
          <t>ترتيل مصطفى</t>
        </is>
      </c>
      <c r="E19644" t="inlineStr">
        <is>
          <t>بريدة</t>
        </is>
      </c>
      <c r="F19644" s="46" t="n">
        <v>2199</v>
      </c>
      <c r="G19644" t="inlineStr"/>
      <c r="H19644" t="inlineStr">
        <is>
          <t>تابي (تقسيط)</t>
        </is>
      </c>
      <c r="I19644" t="n">
        <v>2</v>
      </c>
    </row>
    <row r="19645">
      <c r="A19645" t="inlineStr">
        <is>
          <t>124009</t>
        </is>
      </c>
      <c r="B19645" t="inlineStr">
        <is>
          <t>2024-03-09 12:40</t>
        </is>
      </c>
      <c r="C19645" t="inlineStr">
        <is>
          <t>مكتمل</t>
        </is>
      </c>
      <c r="D19645" t="inlineStr">
        <is>
          <t>Hani Almuhammad</t>
        </is>
      </c>
      <c r="E19645" t="inlineStr">
        <is>
          <t>الرياض</t>
        </is>
      </c>
      <c r="F19645" s="46" t="n">
        <v>2129</v>
      </c>
      <c r="G19645" t="inlineStr"/>
      <c r="H19645" t="inlineStr">
        <is>
          <t>بطاقة ائتمانية (URWAY)</t>
        </is>
      </c>
      <c r="I19645" t="n">
        <v>1</v>
      </c>
    </row>
    <row r="19646">
      <c r="A19646" t="inlineStr">
        <is>
          <t>124008</t>
        </is>
      </c>
      <c r="B19646" t="inlineStr">
        <is>
          <t>2024-03-09 12:16</t>
        </is>
      </c>
      <c r="C19646" t="inlineStr">
        <is>
          <t>مكتمل</t>
        </is>
      </c>
      <c r="D19646" t="inlineStr">
        <is>
          <t>mohamed wahdan</t>
        </is>
      </c>
      <c r="E19646" t="inlineStr">
        <is>
          <t>الرياض</t>
        </is>
      </c>
      <c r="F19646" s="46" t="n">
        <v>2037.21</v>
      </c>
      <c r="G19646" t="inlineStr">
        <is>
          <t>welcome6</t>
        </is>
      </c>
      <c r="H19646" t="inlineStr">
        <is>
          <t>تمارا (تقسيط)</t>
        </is>
      </c>
      <c r="I19646" t="n">
        <v>1</v>
      </c>
    </row>
    <row r="19647">
      <c r="A19647" t="inlineStr">
        <is>
          <t>124007</t>
        </is>
      </c>
      <c r="B19647" t="inlineStr">
        <is>
          <t>2024-03-09 11:52</t>
        </is>
      </c>
      <c r="C19647" t="inlineStr">
        <is>
          <t>مكتمل</t>
        </is>
      </c>
      <c r="D19647" t="inlineStr">
        <is>
          <t>جوهرة خالد</t>
        </is>
      </c>
      <c r="E19647" t="inlineStr">
        <is>
          <t>الرياض</t>
        </is>
      </c>
      <c r="F19647" s="46" t="n">
        <v>251.1</v>
      </c>
      <c r="G19647" t="inlineStr">
        <is>
          <t>sgrcr</t>
        </is>
      </c>
      <c r="H19647" t="inlineStr">
        <is>
          <t>بطاقة ائتمانية (URWAY)</t>
        </is>
      </c>
      <c r="I19647" t="n">
        <v>1</v>
      </c>
    </row>
    <row r="19648">
      <c r="A19648" t="inlineStr">
        <is>
          <t>124006</t>
        </is>
      </c>
      <c r="B19648" t="inlineStr">
        <is>
          <t>2024-03-09 11:44</t>
        </is>
      </c>
      <c r="C19648" t="inlineStr">
        <is>
          <t>مكتمل</t>
        </is>
      </c>
      <c r="D19648" t="inlineStr">
        <is>
          <t>Khaled Almalki</t>
        </is>
      </c>
      <c r="E19648" t="inlineStr">
        <is>
          <t>الرياض</t>
        </is>
      </c>
      <c r="F19648" s="46" t="n">
        <v>1619</v>
      </c>
      <c r="G19648" t="inlineStr"/>
      <c r="H19648" t="inlineStr">
        <is>
          <t>بطاقة ائتمانية (URWAY)</t>
        </is>
      </c>
      <c r="I19648" t="n">
        <v>1</v>
      </c>
    </row>
    <row r="19649">
      <c r="A19649" t="inlineStr">
        <is>
          <t>124004</t>
        </is>
      </c>
      <c r="B19649" t="inlineStr">
        <is>
          <t>2024-03-09 10:50</t>
        </is>
      </c>
      <c r="C19649" t="inlineStr">
        <is>
          <t>بانتظار الدفع</t>
        </is>
      </c>
      <c r="D19649" t="inlineStr">
        <is>
          <t>ال سعد عيسى</t>
        </is>
      </c>
      <c r="E19649" t="inlineStr">
        <is>
          <t>جدة</t>
        </is>
      </c>
      <c r="F19649" s="46" t="n">
        <v>1949</v>
      </c>
      <c r="G19649" t="inlineStr"/>
      <c r="H19649" t="inlineStr">
        <is>
          <t>تابي (تقسيط)</t>
        </is>
      </c>
      <c r="I19649" t="n">
        <v>1</v>
      </c>
    </row>
    <row r="19650">
      <c r="A19650" t="inlineStr">
        <is>
          <t>124003</t>
        </is>
      </c>
      <c r="B19650" t="inlineStr">
        <is>
          <t>2024-03-09 09:51</t>
        </is>
      </c>
      <c r="C19650" t="inlineStr">
        <is>
          <t>بانتظار الدفع</t>
        </is>
      </c>
      <c r="D19650" t="inlineStr">
        <is>
          <t>مراد الحربي</t>
        </is>
      </c>
      <c r="E19650" t="inlineStr">
        <is>
          <t>المدينة المنورة</t>
        </is>
      </c>
      <c r="F19650" s="46" t="n">
        <v>999.01</v>
      </c>
      <c r="G19650" t="inlineStr"/>
      <c r="H19650" t="inlineStr">
        <is>
          <t>تابي (تقسيط)</t>
        </is>
      </c>
      <c r="I19650" t="n">
        <v>1</v>
      </c>
    </row>
    <row r="19651">
      <c r="A19651" t="inlineStr">
        <is>
          <t>124002</t>
        </is>
      </c>
      <c r="B19651" t="inlineStr">
        <is>
          <t>2024-03-09 06:54</t>
        </is>
      </c>
      <c r="C19651" t="inlineStr">
        <is>
          <t>بانتظار الدفع</t>
        </is>
      </c>
      <c r="D19651" t="inlineStr">
        <is>
          <t>مراد الجابري</t>
        </is>
      </c>
      <c r="E19651" t="inlineStr">
        <is>
          <t>المدينة المنورة</t>
        </is>
      </c>
      <c r="F19651" s="46" t="n">
        <v>999.01</v>
      </c>
      <c r="G19651" t="inlineStr"/>
      <c r="H19651" t="inlineStr">
        <is>
          <t>تابي (تقسيط)</t>
        </is>
      </c>
      <c r="I19651" t="n">
        <v>1</v>
      </c>
    </row>
    <row r="19652">
      <c r="A19652" t="inlineStr">
        <is>
          <t>124001</t>
        </is>
      </c>
      <c r="B19652" t="inlineStr">
        <is>
          <t>2024-03-09 06:42</t>
        </is>
      </c>
      <c r="C19652" t="inlineStr">
        <is>
          <t>ملغي</t>
        </is>
      </c>
      <c r="D19652" t="inlineStr">
        <is>
          <t>مراد الحربي</t>
        </is>
      </c>
      <c r="E19652" t="inlineStr">
        <is>
          <t>المدينة المنورة</t>
        </is>
      </c>
      <c r="F19652" s="46" t="n">
        <v>999.01</v>
      </c>
      <c r="G19652" t="inlineStr"/>
      <c r="H19652" t="inlineStr">
        <is>
          <t>تمارا (تقسيط)</t>
        </is>
      </c>
      <c r="I19652" t="n">
        <v>1</v>
      </c>
    </row>
    <row r="19653">
      <c r="A19653" t="inlineStr">
        <is>
          <t>124000</t>
        </is>
      </c>
      <c r="B19653" t="inlineStr">
        <is>
          <t>2024-03-09 06:41</t>
        </is>
      </c>
      <c r="C19653" t="inlineStr">
        <is>
          <t>ملغي</t>
        </is>
      </c>
      <c r="D19653" t="inlineStr">
        <is>
          <t>راكان ناصر الهمامي</t>
        </is>
      </c>
      <c r="E19653" t="inlineStr">
        <is>
          <t>نجران</t>
        </is>
      </c>
      <c r="F19653" s="46" t="n">
        <v>1799</v>
      </c>
      <c r="G19653" t="inlineStr"/>
      <c r="H19653" t="inlineStr">
        <is>
          <t>بطاقة ائتمانية (URWAY)</t>
        </is>
      </c>
      <c r="I19653" t="n">
        <v>1</v>
      </c>
    </row>
    <row r="19654">
      <c r="A19654" t="inlineStr">
        <is>
          <t>123998</t>
        </is>
      </c>
      <c r="B19654" t="inlineStr">
        <is>
          <t>2024-03-09 04:30</t>
        </is>
      </c>
      <c r="C19654" t="inlineStr">
        <is>
          <t>بانتظار الدفع</t>
        </is>
      </c>
      <c r="D19654" t="inlineStr">
        <is>
          <t>بسام القاسمي</t>
        </is>
      </c>
      <c r="E19654" t="inlineStr">
        <is>
          <t>مكة المكرمة</t>
        </is>
      </c>
      <c r="F19654" s="46" t="n">
        <v>3399</v>
      </c>
      <c r="G19654" t="inlineStr"/>
      <c r="H19654" t="inlineStr">
        <is>
          <t>تابي (تقسيط)</t>
        </is>
      </c>
      <c r="I19654" t="n">
        <v>1</v>
      </c>
    </row>
    <row r="19655">
      <c r="A19655" t="inlineStr">
        <is>
          <t>123997</t>
        </is>
      </c>
      <c r="B19655" t="inlineStr">
        <is>
          <t>2024-03-09 04:18</t>
        </is>
      </c>
      <c r="C19655" t="inlineStr">
        <is>
          <t>ملغي</t>
        </is>
      </c>
      <c r="D19655" t="inlineStr">
        <is>
          <t>مصطفى نصير</t>
        </is>
      </c>
      <c r="E19655" t="inlineStr">
        <is>
          <t>الرياض</t>
        </is>
      </c>
      <c r="F19655" s="46" t="n">
        <v>2067.06</v>
      </c>
      <c r="G19655" t="inlineStr">
        <is>
          <t>welcome6</t>
        </is>
      </c>
      <c r="H19655" t="inlineStr">
        <is>
          <t>تمارا (تقسيط)</t>
        </is>
      </c>
      <c r="I19655" t="n">
        <v>2</v>
      </c>
    </row>
    <row r="19656">
      <c r="A19656" t="inlineStr">
        <is>
          <t>123996</t>
        </is>
      </c>
      <c r="B19656" t="inlineStr">
        <is>
          <t>2024-03-09 03:44</t>
        </is>
      </c>
      <c r="C19656" t="inlineStr">
        <is>
          <t>بانتظار الدفع</t>
        </is>
      </c>
      <c r="D19656" t="inlineStr">
        <is>
          <t>يوسف الشمري</t>
        </is>
      </c>
      <c r="E19656" t="inlineStr">
        <is>
          <t>تبوك</t>
        </is>
      </c>
      <c r="F19656" s="46" t="n">
        <v>529</v>
      </c>
      <c r="G19656" t="inlineStr"/>
      <c r="H19656" t="inlineStr">
        <is>
          <t>تابي (تقسيط)</t>
        </is>
      </c>
      <c r="I19656" t="n">
        <v>1</v>
      </c>
    </row>
    <row r="19657">
      <c r="A19657" t="inlineStr">
        <is>
          <t>123995</t>
        </is>
      </c>
      <c r="B19657" t="inlineStr">
        <is>
          <t>2024-03-09 03:08</t>
        </is>
      </c>
      <c r="C19657" t="inlineStr">
        <is>
          <t>مكتمل</t>
        </is>
      </c>
      <c r="D19657" t="inlineStr">
        <is>
          <t>افراح العمري</t>
        </is>
      </c>
      <c r="E19657" t="inlineStr">
        <is>
          <t>المدينة المنورة</t>
        </is>
      </c>
      <c r="F19657" s="46" t="n">
        <v>2139</v>
      </c>
      <c r="G19657" t="inlineStr"/>
      <c r="H19657" t="inlineStr">
        <is>
          <t>تمارا (تقسيط)</t>
        </is>
      </c>
      <c r="I19657" t="n">
        <v>1</v>
      </c>
    </row>
    <row r="19658">
      <c r="A19658" t="inlineStr">
        <is>
          <t>123994</t>
        </is>
      </c>
      <c r="B19658" t="inlineStr">
        <is>
          <t>2024-03-09 02:41</t>
        </is>
      </c>
      <c r="C19658" t="inlineStr">
        <is>
          <t>مكتمل</t>
        </is>
      </c>
      <c r="D19658" t="inlineStr">
        <is>
          <t>عمرو يوسف</t>
        </is>
      </c>
      <c r="E19658" t="inlineStr">
        <is>
          <t>جدة</t>
        </is>
      </c>
      <c r="F19658" s="46" t="n">
        <v>2199</v>
      </c>
      <c r="G19658" t="inlineStr"/>
      <c r="H19658" t="inlineStr">
        <is>
          <t>بطاقة ائتمانية (URWAY)</t>
        </is>
      </c>
      <c r="I19658" t="n">
        <v>2</v>
      </c>
    </row>
    <row r="19659">
      <c r="A19659" t="inlineStr">
        <is>
          <t>123993</t>
        </is>
      </c>
      <c r="B19659" t="inlineStr">
        <is>
          <t>2024-03-09 02:39</t>
        </is>
      </c>
      <c r="C19659" t="inlineStr">
        <is>
          <t>بانتظار الدفع</t>
        </is>
      </c>
      <c r="D19659" t="inlineStr">
        <is>
          <t>سعيد الشهري</t>
        </is>
      </c>
      <c r="E19659" t="inlineStr">
        <is>
          <t>الطائف</t>
        </is>
      </c>
      <c r="F19659" s="46" t="n">
        <v>2299</v>
      </c>
      <c r="G19659" t="inlineStr"/>
      <c r="H19659" t="inlineStr">
        <is>
          <t>تابي (تقسيط)</t>
        </is>
      </c>
      <c r="I19659" t="n">
        <v>1</v>
      </c>
    </row>
    <row r="19660">
      <c r="A19660" t="inlineStr">
        <is>
          <t>123992</t>
        </is>
      </c>
      <c r="B19660" t="inlineStr">
        <is>
          <t>2024-03-09 02:06</t>
        </is>
      </c>
      <c r="C19660" t="inlineStr">
        <is>
          <t>بانتظار الدفع</t>
        </is>
      </c>
      <c r="D19660" t="inlineStr">
        <is>
          <t>عبدالرحيم رميلي</t>
        </is>
      </c>
      <c r="E19660" t="inlineStr">
        <is>
          <t>أبو عريش</t>
        </is>
      </c>
      <c r="F19660" s="46" t="n">
        <v>2199</v>
      </c>
      <c r="G19660" t="inlineStr"/>
      <c r="H19660" t="inlineStr">
        <is>
          <t>تابي (تقسيط)</t>
        </is>
      </c>
      <c r="I19660" t="n">
        <v>2</v>
      </c>
    </row>
    <row r="19661">
      <c r="A19661" t="inlineStr">
        <is>
          <t>123991</t>
        </is>
      </c>
      <c r="B19661" t="inlineStr">
        <is>
          <t>2024-03-09 01:21</t>
        </is>
      </c>
      <c r="C19661" t="inlineStr">
        <is>
          <t>ملغي</t>
        </is>
      </c>
      <c r="D19661" t="inlineStr">
        <is>
          <t>Bader Oudeh</t>
        </is>
      </c>
      <c r="E19661" t="inlineStr">
        <is>
          <t>الرياض</t>
        </is>
      </c>
      <c r="F19661" s="46" t="n">
        <v>2199</v>
      </c>
      <c r="G19661" t="inlineStr"/>
      <c r="H19661" t="inlineStr">
        <is>
          <t>تمارا (تقسيط)</t>
        </is>
      </c>
      <c r="I19661" t="n">
        <v>2</v>
      </c>
    </row>
    <row r="19662">
      <c r="A19662" t="inlineStr">
        <is>
          <t>123990</t>
        </is>
      </c>
      <c r="B19662" t="inlineStr">
        <is>
          <t>2024-03-09 01:18</t>
        </is>
      </c>
      <c r="C19662" t="inlineStr">
        <is>
          <t>مكتمل</t>
        </is>
      </c>
      <c r="D19662" t="inlineStr">
        <is>
          <t>Aziz T</t>
        </is>
      </c>
      <c r="E19662" t="inlineStr">
        <is>
          <t>الرياض</t>
        </is>
      </c>
      <c r="F19662" s="46" t="n">
        <v>2299</v>
      </c>
      <c r="G19662" t="inlineStr"/>
      <c r="H19662" t="inlineStr">
        <is>
          <t>بطاقة ائتمانية (URWAY)</t>
        </is>
      </c>
      <c r="I19662" t="n">
        <v>1</v>
      </c>
    </row>
    <row r="19663">
      <c r="A19663" t="inlineStr">
        <is>
          <t>123989</t>
        </is>
      </c>
      <c r="B19663" t="inlineStr">
        <is>
          <t>2024-03-09 01:01</t>
        </is>
      </c>
      <c r="C19663" t="inlineStr">
        <is>
          <t>مكتمل</t>
        </is>
      </c>
      <c r="D19663" t="inlineStr">
        <is>
          <t>Ahmed Ahmed</t>
        </is>
      </c>
      <c r="E19663" t="inlineStr">
        <is>
          <t>جدة</t>
        </is>
      </c>
      <c r="F19663" s="46" t="n">
        <v>1469</v>
      </c>
      <c r="G19663" t="inlineStr"/>
      <c r="H19663" t="inlineStr">
        <is>
          <t>تابي (تقسيط)</t>
        </is>
      </c>
      <c r="I19663" t="n">
        <v>2</v>
      </c>
    </row>
    <row r="19664">
      <c r="A19664" t="inlineStr">
        <is>
          <t>123988</t>
        </is>
      </c>
      <c r="B19664" t="inlineStr">
        <is>
          <t>2024-03-09 00:52</t>
        </is>
      </c>
      <c r="C19664" t="inlineStr">
        <is>
          <t>بانتظار الدفع</t>
        </is>
      </c>
      <c r="D19664" t="inlineStr">
        <is>
          <t>تركي القحطاني</t>
        </is>
      </c>
      <c r="E19664" t="inlineStr">
        <is>
          <t>الرياض</t>
        </is>
      </c>
      <c r="F19664" s="46" t="n">
        <v>999.01</v>
      </c>
      <c r="G19664" t="inlineStr"/>
      <c r="H19664" t="inlineStr">
        <is>
          <t>تابي (تقسيط)</t>
        </is>
      </c>
      <c r="I19664" t="n">
        <v>1</v>
      </c>
    </row>
    <row r="19665">
      <c r="A19665" t="inlineStr">
        <is>
          <t>123987</t>
        </is>
      </c>
      <c r="B19665" t="inlineStr">
        <is>
          <t>2024-03-09 00:12</t>
        </is>
      </c>
      <c r="C19665" t="inlineStr">
        <is>
          <t>مكتمل</t>
        </is>
      </c>
      <c r="D19665" t="inlineStr">
        <is>
          <t>وضحاء العتيبي</t>
        </is>
      </c>
      <c r="E19665" t="inlineStr">
        <is>
          <t>الرياض</t>
        </is>
      </c>
      <c r="F19665" s="46" t="n">
        <v>949</v>
      </c>
      <c r="G19665" t="inlineStr"/>
      <c r="H19665" t="inlineStr">
        <is>
          <t>بطاقة ائتمانية (URWAY)</t>
        </is>
      </c>
      <c r="I19665" t="n">
        <v>2</v>
      </c>
    </row>
    <row r="19666">
      <c r="A19666" t="inlineStr">
        <is>
          <t>123986</t>
        </is>
      </c>
      <c r="B19666" t="inlineStr">
        <is>
          <t>2024-03-08 23:57</t>
        </is>
      </c>
      <c r="C19666" t="inlineStr">
        <is>
          <t>مكتمل</t>
        </is>
      </c>
      <c r="D19666" t="inlineStr">
        <is>
          <t>عبد القادر الشعبان</t>
        </is>
      </c>
      <c r="E19666" t="inlineStr">
        <is>
          <t>الرياض</t>
        </is>
      </c>
      <c r="F19666" s="46" t="n">
        <v>1103.08</v>
      </c>
      <c r="G19666" t="inlineStr">
        <is>
          <t>sgwala</t>
        </is>
      </c>
      <c r="H19666" t="inlineStr">
        <is>
          <t>بطاقة ائتمانية (URWAY)</t>
        </is>
      </c>
      <c r="I19666" t="n">
        <v>2</v>
      </c>
    </row>
    <row r="19667">
      <c r="A19667" t="inlineStr">
        <is>
          <t>123985</t>
        </is>
      </c>
      <c r="B19667" t="inlineStr">
        <is>
          <t>2024-03-08 23:43</t>
        </is>
      </c>
      <c r="C19667" t="inlineStr">
        <is>
          <t>بانتظار الدفع</t>
        </is>
      </c>
      <c r="D19667" t="inlineStr">
        <is>
          <t>Hisham alharbi</t>
        </is>
      </c>
      <c r="E19667" t="inlineStr">
        <is>
          <t>الرياض</t>
        </is>
      </c>
      <c r="F19667" s="46" t="n">
        <v>7357.26</v>
      </c>
      <c r="G19667" t="inlineStr">
        <is>
          <t>sgwala</t>
        </is>
      </c>
      <c r="H19667" t="inlineStr">
        <is>
          <t>تابي (تقسيط)</t>
        </is>
      </c>
      <c r="I19667" t="n">
        <v>3</v>
      </c>
    </row>
    <row r="19668">
      <c r="A19668" t="inlineStr">
        <is>
          <t>123984</t>
        </is>
      </c>
      <c r="B19668" t="inlineStr">
        <is>
          <t>2024-03-08 23:43</t>
        </is>
      </c>
      <c r="C19668" t="inlineStr">
        <is>
          <t>مكتمل</t>
        </is>
      </c>
      <c r="D19668" t="inlineStr">
        <is>
          <t>شوقي صالح ياسين</t>
        </is>
      </c>
      <c r="E19668" t="inlineStr">
        <is>
          <t>الرياض</t>
        </is>
      </c>
      <c r="F19668" s="46" t="n">
        <v>1598.99</v>
      </c>
      <c r="G19668" t="inlineStr"/>
      <c r="H19668" t="inlineStr">
        <is>
          <t>تابي (تقسيط)</t>
        </is>
      </c>
      <c r="I19668" t="n">
        <v>2</v>
      </c>
    </row>
    <row r="19669">
      <c r="A19669" t="inlineStr">
        <is>
          <t>123983</t>
        </is>
      </c>
      <c r="B19669" t="inlineStr">
        <is>
          <t>2024-03-08 23:22</t>
        </is>
      </c>
      <c r="C19669" t="inlineStr">
        <is>
          <t>مكتمل</t>
        </is>
      </c>
      <c r="D19669" t="inlineStr">
        <is>
          <t>فيصل حسين</t>
        </is>
      </c>
      <c r="E19669" t="inlineStr">
        <is>
          <t>جدة</t>
        </is>
      </c>
      <c r="F19669" s="46" t="n">
        <v>2199</v>
      </c>
      <c r="G19669" t="inlineStr"/>
      <c r="H19669" t="inlineStr">
        <is>
          <t>تابي (تقسيط)</t>
        </is>
      </c>
      <c r="I19669" t="n">
        <v>2</v>
      </c>
    </row>
    <row r="19670">
      <c r="A19670" t="inlineStr">
        <is>
          <t>123982</t>
        </is>
      </c>
      <c r="B19670" t="inlineStr">
        <is>
          <t>2024-03-08 23:18</t>
        </is>
      </c>
      <c r="C19670" t="inlineStr">
        <is>
          <t>مكتمل</t>
        </is>
      </c>
      <c r="D19670" t="inlineStr">
        <is>
          <t>Muawia Alemam</t>
        </is>
      </c>
      <c r="E19670" t="inlineStr">
        <is>
          <t>عنيزة</t>
        </is>
      </c>
      <c r="F19670" s="46" t="n">
        <v>1598.99</v>
      </c>
      <c r="G19670" t="inlineStr"/>
      <c r="H19670" t="inlineStr">
        <is>
          <t>تابي (تقسيط)</t>
        </is>
      </c>
      <c r="I19670" t="n">
        <v>2</v>
      </c>
    </row>
    <row r="19671">
      <c r="A19671" t="inlineStr">
        <is>
          <t>123981</t>
        </is>
      </c>
      <c r="B19671" t="inlineStr">
        <is>
          <t>2024-03-08 23:15</t>
        </is>
      </c>
      <c r="C19671" t="inlineStr">
        <is>
          <t>مكتمل</t>
        </is>
      </c>
      <c r="D19671" t="inlineStr">
        <is>
          <t>عبدالله ال عاتي</t>
        </is>
      </c>
      <c r="E19671" t="inlineStr">
        <is>
          <t>الرياض</t>
        </is>
      </c>
      <c r="F19671" s="46" t="n">
        <v>873.08</v>
      </c>
      <c r="G19671" t="inlineStr">
        <is>
          <t>sgwala</t>
        </is>
      </c>
      <c r="H19671" t="inlineStr">
        <is>
          <t>بطاقة ائتمانية (URWAY)</t>
        </is>
      </c>
      <c r="I19671" t="n">
        <v>2</v>
      </c>
    </row>
    <row r="19672">
      <c r="A19672" t="inlineStr">
        <is>
          <t>123980</t>
        </is>
      </c>
      <c r="B19672" t="inlineStr">
        <is>
          <t>2024-03-08 23:04</t>
        </is>
      </c>
      <c r="C19672" t="inlineStr">
        <is>
          <t>مكتمل</t>
        </is>
      </c>
      <c r="D19672" t="inlineStr">
        <is>
          <t>محمد البارقي</t>
        </is>
      </c>
      <c r="E19672" t="inlineStr">
        <is>
          <t>الرياض</t>
        </is>
      </c>
      <c r="F19672" s="46" t="n">
        <v>1916.66</v>
      </c>
      <c r="G19672" t="inlineStr">
        <is>
          <t>welcome6</t>
        </is>
      </c>
      <c r="H19672" t="inlineStr">
        <is>
          <t>تمارا (تقسيط)</t>
        </is>
      </c>
      <c r="I19672" t="n">
        <v>1</v>
      </c>
    </row>
    <row r="19673">
      <c r="A19673" t="inlineStr">
        <is>
          <t>123979</t>
        </is>
      </c>
      <c r="B19673" t="inlineStr">
        <is>
          <t>2024-03-08 22:55</t>
        </is>
      </c>
      <c r="C19673" t="inlineStr">
        <is>
          <t>بانتظار الدفع</t>
        </is>
      </c>
      <c r="D19673" t="inlineStr">
        <is>
          <t>Mohammed Almasri</t>
        </is>
      </c>
      <c r="E19673" t="inlineStr">
        <is>
          <t>جدة</t>
        </is>
      </c>
      <c r="F19673" s="46" t="n">
        <v>1598.99</v>
      </c>
      <c r="G19673" t="inlineStr"/>
      <c r="H19673" t="inlineStr">
        <is>
          <t>تابي (تقسيط)</t>
        </is>
      </c>
      <c r="I19673" t="n">
        <v>2</v>
      </c>
    </row>
    <row r="19674">
      <c r="A19674" t="inlineStr">
        <is>
          <t>123978</t>
        </is>
      </c>
      <c r="B19674" t="inlineStr">
        <is>
          <t>2024-03-08 22:41</t>
        </is>
      </c>
      <c r="C19674" t="inlineStr">
        <is>
          <t>ملغي</t>
        </is>
      </c>
      <c r="D19674" t="inlineStr">
        <is>
          <t>شوقي صالح النظاري</t>
        </is>
      </c>
      <c r="E19674" t="inlineStr">
        <is>
          <t>الرياض</t>
        </is>
      </c>
      <c r="F19674" s="46" t="n">
        <v>1598.99</v>
      </c>
      <c r="G19674" t="inlineStr"/>
      <c r="H19674" t="inlineStr">
        <is>
          <t>تمارا (تقسيط)</t>
        </is>
      </c>
      <c r="I19674" t="n">
        <v>2</v>
      </c>
    </row>
    <row r="19675">
      <c r="A19675" t="inlineStr">
        <is>
          <t>123977</t>
        </is>
      </c>
      <c r="B19675" t="inlineStr">
        <is>
          <t>2024-03-08 22:37</t>
        </is>
      </c>
      <c r="C19675" t="inlineStr">
        <is>
          <t>مكتمل</t>
        </is>
      </c>
      <c r="D19675" t="inlineStr">
        <is>
          <t>مازن عويس</t>
        </is>
      </c>
      <c r="E19675" t="inlineStr">
        <is>
          <t>جدة</t>
        </is>
      </c>
      <c r="F19675" s="46" t="n">
        <v>1199</v>
      </c>
      <c r="G19675" t="inlineStr"/>
      <c r="H19675" t="inlineStr">
        <is>
          <t>تمارا (تقسيط)</t>
        </is>
      </c>
      <c r="I19675" t="n">
        <v>2</v>
      </c>
    </row>
    <row r="19676">
      <c r="A19676" t="inlineStr">
        <is>
          <t>123976</t>
        </is>
      </c>
      <c r="B19676" t="inlineStr">
        <is>
          <t>2024-03-08 22:21</t>
        </is>
      </c>
      <c r="C19676" t="inlineStr">
        <is>
          <t>ملغي</t>
        </is>
      </c>
      <c r="D19676" t="inlineStr">
        <is>
          <t>وعد نايف</t>
        </is>
      </c>
      <c r="E19676" t="inlineStr">
        <is>
          <t>تبوك</t>
        </is>
      </c>
      <c r="F19676" s="46" t="n">
        <v>1598.99</v>
      </c>
      <c r="G19676" t="inlineStr"/>
      <c r="H19676" t="inlineStr">
        <is>
          <t>تمارا (تقسيط)</t>
        </is>
      </c>
      <c r="I19676" t="n">
        <v>2</v>
      </c>
    </row>
    <row r="19677">
      <c r="A19677" t="inlineStr">
        <is>
          <t>123975</t>
        </is>
      </c>
      <c r="B19677" t="inlineStr">
        <is>
          <t>2024-03-08 22:06</t>
        </is>
      </c>
      <c r="C19677" t="inlineStr">
        <is>
          <t>ملغي</t>
        </is>
      </c>
      <c r="D19677" t="inlineStr">
        <is>
          <t>محمد البارقي</t>
        </is>
      </c>
      <c r="E19677" t="inlineStr">
        <is>
          <t>الرياض</t>
        </is>
      </c>
      <c r="F19677" s="46" t="n">
        <v>2039</v>
      </c>
      <c r="G19677" t="inlineStr"/>
      <c r="H19677" t="inlineStr">
        <is>
          <t>تمارا (تقسيط)</t>
        </is>
      </c>
      <c r="I19677" t="n">
        <v>1</v>
      </c>
    </row>
    <row r="19678">
      <c r="A19678" t="inlineStr">
        <is>
          <t>123973</t>
        </is>
      </c>
      <c r="B19678" t="inlineStr">
        <is>
          <t>2024-03-08 22:00</t>
        </is>
      </c>
      <c r="C19678" t="inlineStr">
        <is>
          <t>بانتظار الدفع</t>
        </is>
      </c>
      <c r="D19678" t="inlineStr">
        <is>
          <t>محمد البارقي</t>
        </is>
      </c>
      <c r="E19678" t="inlineStr">
        <is>
          <t>الرياض</t>
        </is>
      </c>
      <c r="F19678" s="46" t="n">
        <v>1916.66</v>
      </c>
      <c r="G19678" t="inlineStr">
        <is>
          <t>welcome6</t>
        </is>
      </c>
      <c r="H19678" t="inlineStr">
        <is>
          <t>تابي (تقسيط)</t>
        </is>
      </c>
      <c r="I19678" t="n">
        <v>1</v>
      </c>
    </row>
    <row r="19679">
      <c r="A19679" t="inlineStr">
        <is>
          <t>123972</t>
        </is>
      </c>
      <c r="B19679" t="inlineStr">
        <is>
          <t>2024-03-08 21:39</t>
        </is>
      </c>
      <c r="C19679" t="inlineStr">
        <is>
          <t>ملغي</t>
        </is>
      </c>
      <c r="D19679" t="inlineStr">
        <is>
          <t>Shaikh Omar</t>
        </is>
      </c>
      <c r="E19679" t="inlineStr">
        <is>
          <t>الرياض</t>
        </is>
      </c>
      <c r="F19679" s="46" t="n">
        <v>2199</v>
      </c>
      <c r="G19679" t="inlineStr"/>
      <c r="H19679" t="inlineStr">
        <is>
          <t>بطاقة ائتمانية (URWAY)</t>
        </is>
      </c>
      <c r="I19679" t="n">
        <v>2</v>
      </c>
    </row>
    <row r="19680">
      <c r="A19680" t="inlineStr">
        <is>
          <t>123971</t>
        </is>
      </c>
      <c r="B19680" t="inlineStr">
        <is>
          <t>2024-03-08 21:24</t>
        </is>
      </c>
      <c r="C19680" t="inlineStr">
        <is>
          <t>مكتمل</t>
        </is>
      </c>
      <c r="D19680" t="inlineStr">
        <is>
          <t>Mamdouh Almutairi</t>
        </is>
      </c>
      <c r="E19680" t="inlineStr">
        <is>
          <t>الدمام</t>
        </is>
      </c>
      <c r="F19680" s="46" t="n">
        <v>1589</v>
      </c>
      <c r="G19680" t="inlineStr"/>
      <c r="H19680" t="inlineStr">
        <is>
          <t>تمارا (تقسيط)</t>
        </is>
      </c>
      <c r="I19680" t="n">
        <v>2</v>
      </c>
    </row>
    <row r="19681">
      <c r="A19681" t="inlineStr">
        <is>
          <t>123970</t>
        </is>
      </c>
      <c r="B19681" t="inlineStr">
        <is>
          <t>2024-03-08 21:19</t>
        </is>
      </c>
      <c r="C19681" t="inlineStr">
        <is>
          <t>مكتمل</t>
        </is>
      </c>
      <c r="D19681" t="inlineStr">
        <is>
          <t>Habib AlSaffar</t>
        </is>
      </c>
      <c r="E19681" t="inlineStr">
        <is>
          <t>القطيف</t>
        </is>
      </c>
      <c r="F19681" s="46" t="n">
        <v>643.08</v>
      </c>
      <c r="G19681" t="inlineStr">
        <is>
          <t>sgwala</t>
        </is>
      </c>
      <c r="H19681" t="inlineStr">
        <is>
          <t>بطاقة ائتمانية (URWAY)</t>
        </is>
      </c>
      <c r="I19681" t="n">
        <v>1</v>
      </c>
    </row>
    <row r="19682">
      <c r="A19682" t="inlineStr">
        <is>
          <t>123968</t>
        </is>
      </c>
      <c r="B19682" t="inlineStr">
        <is>
          <t>2024-03-08 21:13</t>
        </is>
      </c>
      <c r="C19682" t="inlineStr">
        <is>
          <t>ملغي</t>
        </is>
      </c>
      <c r="D19682" t="inlineStr">
        <is>
          <t>ماجد الثمالي</t>
        </is>
      </c>
      <c r="E19682" t="inlineStr">
        <is>
          <t>الطائف</t>
        </is>
      </c>
      <c r="F19682" s="46" t="n">
        <v>2067.06</v>
      </c>
      <c r="G19682" t="inlineStr">
        <is>
          <t>welcome6</t>
        </is>
      </c>
      <c r="H19682" t="inlineStr">
        <is>
          <t>تمارا (تقسيط)</t>
        </is>
      </c>
      <c r="I19682" t="n">
        <v>2</v>
      </c>
    </row>
    <row r="19683">
      <c r="A19683" t="inlineStr">
        <is>
          <t>123967</t>
        </is>
      </c>
      <c r="B19683" t="inlineStr">
        <is>
          <t>2024-03-08 21:04</t>
        </is>
      </c>
      <c r="C19683" t="inlineStr">
        <is>
          <t>مكتمل</t>
        </is>
      </c>
      <c r="D19683" t="inlineStr">
        <is>
          <t>بوسف المشيطي</t>
        </is>
      </c>
      <c r="E19683" t="inlineStr">
        <is>
          <t>بريدة</t>
        </is>
      </c>
      <c r="F19683" s="46" t="n">
        <v>379.01</v>
      </c>
      <c r="G19683" t="inlineStr"/>
      <c r="H19683" t="inlineStr">
        <is>
          <t>بطاقة ائتمانية (URWAY)</t>
        </is>
      </c>
      <c r="I19683" t="n">
        <v>1</v>
      </c>
    </row>
    <row r="19684">
      <c r="A19684" t="inlineStr">
        <is>
          <t>123966</t>
        </is>
      </c>
      <c r="B19684" t="inlineStr">
        <is>
          <t>2024-03-08 20:48</t>
        </is>
      </c>
      <c r="C19684" t="inlineStr">
        <is>
          <t>بانتظار الدفع</t>
        </is>
      </c>
      <c r="D19684" t="inlineStr">
        <is>
          <t>عمر عفيفي</t>
        </is>
      </c>
      <c r="E19684" t="inlineStr">
        <is>
          <t>مكة المكرمة</t>
        </is>
      </c>
      <c r="F19684" s="46" t="n">
        <v>949</v>
      </c>
      <c r="G19684" t="inlineStr"/>
      <c r="H19684" t="inlineStr">
        <is>
          <t>تابي (تقسيط)</t>
        </is>
      </c>
      <c r="I19684" t="n">
        <v>1</v>
      </c>
    </row>
    <row r="19685">
      <c r="A19685" t="inlineStr">
        <is>
          <t>123965</t>
        </is>
      </c>
      <c r="B19685" t="inlineStr">
        <is>
          <t>2024-03-08 20:43</t>
        </is>
      </c>
      <c r="C19685" t="inlineStr">
        <is>
          <t>مكتمل</t>
        </is>
      </c>
      <c r="D19685" t="inlineStr">
        <is>
          <t>Sameh Mohammd Sawftah</t>
        </is>
      </c>
      <c r="E19685" t="inlineStr">
        <is>
          <t>الرياض</t>
        </is>
      </c>
      <c r="F19685" s="46" t="n">
        <v>999.01</v>
      </c>
      <c r="G19685" t="inlineStr"/>
      <c r="H19685" t="inlineStr">
        <is>
          <t>تابي (تقسيط)</t>
        </is>
      </c>
      <c r="I19685" t="n">
        <v>1</v>
      </c>
    </row>
    <row r="19686">
      <c r="A19686" t="inlineStr">
        <is>
          <t>123964</t>
        </is>
      </c>
      <c r="B19686" t="inlineStr">
        <is>
          <t>2024-03-08 20:26</t>
        </is>
      </c>
      <c r="C19686" t="inlineStr">
        <is>
          <t>بانتظار الدفع</t>
        </is>
      </c>
      <c r="D19686" t="inlineStr">
        <is>
          <t>ِArwa jub</t>
        </is>
      </c>
      <c r="E19686" t="inlineStr">
        <is>
          <t>جدة</t>
        </is>
      </c>
      <c r="F19686" s="46" t="n">
        <v>949</v>
      </c>
      <c r="G19686" t="inlineStr"/>
      <c r="H19686" t="inlineStr">
        <is>
          <t>تابي (تقسيط)</t>
        </is>
      </c>
      <c r="I19686" t="n">
        <v>2</v>
      </c>
    </row>
    <row r="19687">
      <c r="A19687" t="inlineStr">
        <is>
          <t>123963</t>
        </is>
      </c>
      <c r="B19687" t="inlineStr">
        <is>
          <t>2024-03-08 20:23</t>
        </is>
      </c>
      <c r="C19687" t="inlineStr">
        <is>
          <t>مكتمل</t>
        </is>
      </c>
      <c r="D19687" t="inlineStr">
        <is>
          <t>خالد السلامة</t>
        </is>
      </c>
      <c r="E19687" t="inlineStr">
        <is>
          <t>رياض الخبراء</t>
        </is>
      </c>
      <c r="F19687" s="46" t="n">
        <v>1469</v>
      </c>
      <c r="G19687" t="inlineStr"/>
      <c r="H19687" t="inlineStr">
        <is>
          <t>بطاقة ائتمانية (URWAY)</t>
        </is>
      </c>
      <c r="I19687" t="n">
        <v>2</v>
      </c>
    </row>
    <row r="19688">
      <c r="A19688" t="inlineStr">
        <is>
          <t>123962</t>
        </is>
      </c>
      <c r="B19688" t="inlineStr">
        <is>
          <t>2024-03-08 20:21</t>
        </is>
      </c>
      <c r="C19688" t="inlineStr">
        <is>
          <t>بانتظار الدفع</t>
        </is>
      </c>
      <c r="D19688" t="inlineStr">
        <is>
          <t>تيسير النوراني</t>
        </is>
      </c>
      <c r="E19688" t="inlineStr">
        <is>
          <t>الرياض</t>
        </is>
      </c>
      <c r="F19688" s="46" t="n">
        <v>949</v>
      </c>
      <c r="G19688" t="inlineStr"/>
      <c r="H19688" t="inlineStr">
        <is>
          <t>تابي (تقسيط)</t>
        </is>
      </c>
      <c r="I19688" t="n">
        <v>2</v>
      </c>
    </row>
    <row r="19689">
      <c r="A19689" t="inlineStr">
        <is>
          <t>123961</t>
        </is>
      </c>
      <c r="B19689" t="inlineStr">
        <is>
          <t>2024-03-08 20:07</t>
        </is>
      </c>
      <c r="C19689" t="inlineStr">
        <is>
          <t>مكتمل</t>
        </is>
      </c>
      <c r="D19689" t="inlineStr">
        <is>
          <t>نادر مضايق</t>
        </is>
      </c>
      <c r="E19689" t="inlineStr">
        <is>
          <t>جدة</t>
        </is>
      </c>
      <c r="F19689" s="46" t="n">
        <v>1199</v>
      </c>
      <c r="G19689" t="inlineStr"/>
      <c r="H19689" t="inlineStr">
        <is>
          <t>تمارا (تقسيط)</t>
        </is>
      </c>
      <c r="I19689" t="n">
        <v>2</v>
      </c>
    </row>
    <row r="19690">
      <c r="A19690" t="inlineStr">
        <is>
          <t>123960</t>
        </is>
      </c>
      <c r="B19690" t="inlineStr">
        <is>
          <t>2024-03-08 19:57</t>
        </is>
      </c>
      <c r="C19690" t="inlineStr">
        <is>
          <t>مكتمل</t>
        </is>
      </c>
      <c r="D19690" t="inlineStr">
        <is>
          <t>Aisha Algarni</t>
        </is>
      </c>
      <c r="E19690" t="inlineStr">
        <is>
          <t>أبها</t>
        </is>
      </c>
      <c r="F19690" s="46" t="n">
        <v>3369.01</v>
      </c>
      <c r="G19690" t="inlineStr"/>
      <c r="H19690" t="inlineStr">
        <is>
          <t>بطاقة ائتمانية (URWAY)</t>
        </is>
      </c>
      <c r="I19690" t="n">
        <v>1</v>
      </c>
    </row>
    <row r="19691">
      <c r="A19691" t="inlineStr">
        <is>
          <t>123958</t>
        </is>
      </c>
      <c r="B19691" t="inlineStr">
        <is>
          <t>2024-03-08 19:37</t>
        </is>
      </c>
      <c r="C19691" t="inlineStr">
        <is>
          <t>مكتمل</t>
        </is>
      </c>
      <c r="D19691" t="inlineStr">
        <is>
          <t>نوره البلوي</t>
        </is>
      </c>
      <c r="E19691" t="inlineStr">
        <is>
          <t>تبوك</t>
        </is>
      </c>
      <c r="F19691" s="46" t="n">
        <v>999.01</v>
      </c>
      <c r="G19691" t="inlineStr"/>
      <c r="H19691" t="inlineStr">
        <is>
          <t>تابي (تقسيط)</t>
        </is>
      </c>
      <c r="I19691" t="n">
        <v>1</v>
      </c>
    </row>
    <row r="19692">
      <c r="A19692" t="inlineStr">
        <is>
          <t>123957</t>
        </is>
      </c>
      <c r="B19692" t="inlineStr">
        <is>
          <t>2024-03-08 19:25</t>
        </is>
      </c>
      <c r="C19692" t="inlineStr">
        <is>
          <t>بانتظار الدفع</t>
        </is>
      </c>
      <c r="D19692" t="inlineStr">
        <is>
          <t>ريهام الجهني</t>
        </is>
      </c>
      <c r="E19692" t="inlineStr">
        <is>
          <t>تبوك</t>
        </is>
      </c>
      <c r="F19692" s="46" t="n">
        <v>999.01</v>
      </c>
      <c r="G19692" t="inlineStr"/>
      <c r="H19692" t="inlineStr">
        <is>
          <t>تابي (تقسيط)</t>
        </is>
      </c>
      <c r="I19692" t="n">
        <v>1</v>
      </c>
    </row>
    <row r="19693">
      <c r="A19693" t="inlineStr">
        <is>
          <t>123956</t>
        </is>
      </c>
      <c r="B19693" t="inlineStr">
        <is>
          <t>2024-03-08 19:16</t>
        </is>
      </c>
      <c r="C19693" t="inlineStr">
        <is>
          <t>مكتمل</t>
        </is>
      </c>
      <c r="D19693" t="inlineStr">
        <is>
          <t>مشرف الغامدي</t>
        </is>
      </c>
      <c r="E19693" t="inlineStr">
        <is>
          <t>جدة</t>
        </is>
      </c>
      <c r="F19693" s="46" t="n">
        <v>3429</v>
      </c>
      <c r="G19693" t="inlineStr"/>
      <c r="H19693" t="inlineStr">
        <is>
          <t>بطاقة ائتمانية (URWAY)</t>
        </is>
      </c>
      <c r="I19693" t="n">
        <v>1</v>
      </c>
    </row>
    <row r="19694">
      <c r="A19694" t="inlineStr">
        <is>
          <t>123955</t>
        </is>
      </c>
      <c r="B19694" t="inlineStr">
        <is>
          <t>2024-03-08 19:10</t>
        </is>
      </c>
      <c r="C19694" t="inlineStr">
        <is>
          <t>بانتظار الدفع</t>
        </is>
      </c>
      <c r="D19694" t="inlineStr">
        <is>
          <t>Mujahid Abdelrahman</t>
        </is>
      </c>
      <c r="E19694" t="inlineStr">
        <is>
          <t>الخبر</t>
        </is>
      </c>
      <c r="F19694" s="46" t="n">
        <v>1689.35</v>
      </c>
      <c r="G19694" t="inlineStr"/>
      <c r="H19694" t="inlineStr">
        <is>
          <t>تابي (تقسيط)</t>
        </is>
      </c>
      <c r="I19694" t="n">
        <v>2</v>
      </c>
    </row>
    <row r="19695">
      <c r="A19695" t="inlineStr">
        <is>
          <t>123954</t>
        </is>
      </c>
      <c r="B19695" t="inlineStr">
        <is>
          <t>2024-03-08 19:07</t>
        </is>
      </c>
      <c r="C19695" t="inlineStr">
        <is>
          <t>مكتمل</t>
        </is>
      </c>
      <c r="D19695" t="inlineStr">
        <is>
          <t>صهيب الضيفي</t>
        </is>
      </c>
      <c r="E19695" t="inlineStr">
        <is>
          <t>المدينة المنورة</t>
        </is>
      </c>
      <c r="F19695" s="46" t="n">
        <v>2199</v>
      </c>
      <c r="G19695" t="inlineStr"/>
      <c r="H19695" t="inlineStr">
        <is>
          <t>تمارا (تقسيط)</t>
        </is>
      </c>
      <c r="I19695" t="n">
        <v>2</v>
      </c>
    </row>
    <row r="19696">
      <c r="A19696" t="inlineStr">
        <is>
          <t>123953</t>
        </is>
      </c>
      <c r="B19696" t="inlineStr">
        <is>
          <t>2024-03-08 19:03</t>
        </is>
      </c>
      <c r="C19696" t="inlineStr">
        <is>
          <t>مكتمل</t>
        </is>
      </c>
      <c r="D19696" t="inlineStr">
        <is>
          <t>محمد الخطيب</t>
        </is>
      </c>
      <c r="E19696" t="inlineStr">
        <is>
          <t>الشماسية</t>
        </is>
      </c>
      <c r="F19696" s="46" t="n">
        <v>2099</v>
      </c>
      <c r="G19696" t="inlineStr"/>
      <c r="H19696" t="inlineStr">
        <is>
          <t>تمارا (تقسيط)</t>
        </is>
      </c>
      <c r="I19696" t="n">
        <v>1</v>
      </c>
    </row>
    <row r="19697">
      <c r="A19697" t="inlineStr">
        <is>
          <t>123952</t>
        </is>
      </c>
      <c r="B19697" t="inlineStr">
        <is>
          <t>2024-03-08 19:02</t>
        </is>
      </c>
      <c r="C19697" t="inlineStr">
        <is>
          <t>ملغي</t>
        </is>
      </c>
      <c r="D19697" t="inlineStr">
        <is>
          <t>مرام الحربي</t>
        </is>
      </c>
      <c r="E19697" t="inlineStr">
        <is>
          <t>المدينة المنورة</t>
        </is>
      </c>
      <c r="F19697" s="46" t="n">
        <v>999.01</v>
      </c>
      <c r="G19697" t="inlineStr"/>
      <c r="H19697" t="inlineStr">
        <is>
          <t>تمارا (تقسيط)</t>
        </is>
      </c>
      <c r="I19697" t="n">
        <v>1</v>
      </c>
    </row>
    <row r="19698">
      <c r="A19698" t="inlineStr">
        <is>
          <t>123951</t>
        </is>
      </c>
      <c r="B19698" t="inlineStr">
        <is>
          <t>2024-03-08 18:57</t>
        </is>
      </c>
      <c r="C19698" t="inlineStr">
        <is>
          <t>ملغي</t>
        </is>
      </c>
      <c r="D19698" t="inlineStr">
        <is>
          <t>er test testing tast</t>
        </is>
      </c>
      <c r="E19698" t="inlineStr">
        <is>
          <t>تبوك</t>
        </is>
      </c>
      <c r="F19698" s="46" t="n">
        <v>2938</v>
      </c>
      <c r="G19698" t="inlineStr"/>
      <c r="H19698" t="inlineStr">
        <is>
          <t>بطاقة ائتمانية (URWAY)</t>
        </is>
      </c>
      <c r="I19698" t="n">
        <v>2</v>
      </c>
    </row>
    <row r="19699">
      <c r="A19699" t="inlineStr">
        <is>
          <t>123950</t>
        </is>
      </c>
      <c r="B19699" t="inlineStr">
        <is>
          <t>2024-03-08 18:54</t>
        </is>
      </c>
      <c r="C19699" t="inlineStr">
        <is>
          <t>مكتمل</t>
        </is>
      </c>
      <c r="D19699" t="inlineStr">
        <is>
          <t>Hani Ali</t>
        </is>
      </c>
      <c r="E19699" t="inlineStr">
        <is>
          <t>الرياض</t>
        </is>
      </c>
      <c r="F19699" s="46" t="n">
        <v>549</v>
      </c>
      <c r="G19699" t="inlineStr"/>
      <c r="H19699" t="inlineStr">
        <is>
          <t>بطاقة ائتمانية (URWAY)</t>
        </is>
      </c>
      <c r="I19699" t="n">
        <v>1</v>
      </c>
    </row>
    <row r="19700">
      <c r="A19700" t="inlineStr">
        <is>
          <t>123949</t>
        </is>
      </c>
      <c r="B19700" t="inlineStr">
        <is>
          <t>2024-03-08 18:51</t>
        </is>
      </c>
      <c r="C19700" t="inlineStr">
        <is>
          <t>ملغي</t>
        </is>
      </c>
      <c r="D19700" t="inlineStr">
        <is>
          <t>فاطمه القحطاني</t>
        </is>
      </c>
      <c r="E19700" t="inlineStr">
        <is>
          <t>بيشة</t>
        </is>
      </c>
      <c r="F19700" s="46" t="n">
        <v>999.01</v>
      </c>
      <c r="G19700" t="inlineStr"/>
      <c r="H19700" t="inlineStr">
        <is>
          <t>تمارا (تقسيط)</t>
        </is>
      </c>
      <c r="I19700" t="n">
        <v>1</v>
      </c>
    </row>
    <row r="19701">
      <c r="A19701" t="inlineStr">
        <is>
          <t>123947</t>
        </is>
      </c>
      <c r="B19701" t="inlineStr">
        <is>
          <t>2024-03-08 18:46</t>
        </is>
      </c>
      <c r="C19701" t="inlineStr">
        <is>
          <t>مكتمل</t>
        </is>
      </c>
      <c r="D19701" t="inlineStr">
        <is>
          <t>عبدالعزيز الشهري الشهري</t>
        </is>
      </c>
      <c r="E19701" t="inlineStr">
        <is>
          <t>الرياض</t>
        </is>
      </c>
      <c r="F19701" s="46" t="n">
        <v>749</v>
      </c>
      <c r="G19701" t="inlineStr"/>
      <c r="H19701" t="inlineStr">
        <is>
          <t>بطاقة ائتمانية (URWAY)</t>
        </is>
      </c>
      <c r="I19701" t="n">
        <v>1</v>
      </c>
    </row>
    <row r="19702">
      <c r="A19702" t="inlineStr">
        <is>
          <t>123946</t>
        </is>
      </c>
      <c r="B19702" t="inlineStr">
        <is>
          <t>2024-03-08 18:39</t>
        </is>
      </c>
      <c r="C19702" t="inlineStr">
        <is>
          <t>مكتمل</t>
        </is>
      </c>
      <c r="D19702" t="inlineStr">
        <is>
          <t>Hanan Bahassan</t>
        </is>
      </c>
      <c r="E19702" t="inlineStr">
        <is>
          <t>الرياض</t>
        </is>
      </c>
      <c r="F19702" s="46" t="n">
        <v>949</v>
      </c>
      <c r="G19702" t="inlineStr"/>
      <c r="H19702" t="inlineStr">
        <is>
          <t>تمارا (تقسيط)</t>
        </is>
      </c>
      <c r="I19702" t="n">
        <v>2</v>
      </c>
    </row>
    <row r="19703">
      <c r="A19703" t="inlineStr">
        <is>
          <t>123943</t>
        </is>
      </c>
      <c r="B19703" t="inlineStr">
        <is>
          <t>2024-03-08 18:33</t>
        </is>
      </c>
      <c r="C19703" t="inlineStr">
        <is>
          <t>ملغي</t>
        </is>
      </c>
      <c r="D19703" t="inlineStr">
        <is>
          <t>Mahmood Altayyar</t>
        </is>
      </c>
      <c r="E19703" t="inlineStr">
        <is>
          <t>المدينة المنورة</t>
        </is>
      </c>
      <c r="F19703" s="46" t="n">
        <v>2999</v>
      </c>
      <c r="G19703" t="inlineStr"/>
      <c r="H19703" t="inlineStr">
        <is>
          <t>بطاقة ائتمانية (URWAY)</t>
        </is>
      </c>
      <c r="I19703" t="n">
        <v>1</v>
      </c>
    </row>
    <row r="19704">
      <c r="A19704" t="inlineStr">
        <is>
          <t>123942</t>
        </is>
      </c>
      <c r="B19704" t="inlineStr">
        <is>
          <t>2024-03-08 18:32</t>
        </is>
      </c>
      <c r="C19704" t="inlineStr">
        <is>
          <t>ملغي</t>
        </is>
      </c>
      <c r="D19704" t="inlineStr">
        <is>
          <t>بشير الصوفي</t>
        </is>
      </c>
      <c r="E19704" t="inlineStr">
        <is>
          <t>الدمام</t>
        </is>
      </c>
      <c r="F19704" s="46" t="n">
        <v>5396.99</v>
      </c>
      <c r="G19704" t="inlineStr"/>
      <c r="H19704" t="inlineStr">
        <is>
          <t>تمارا (تقسيط)</t>
        </is>
      </c>
      <c r="I19704" t="n">
        <v>4</v>
      </c>
    </row>
    <row r="19705">
      <c r="A19705" t="inlineStr">
        <is>
          <t>123941</t>
        </is>
      </c>
      <c r="B19705" t="inlineStr">
        <is>
          <t>2024-03-08 18:31</t>
        </is>
      </c>
      <c r="C19705" t="inlineStr">
        <is>
          <t>ملغي</t>
        </is>
      </c>
      <c r="D19705" t="inlineStr">
        <is>
          <t>Aisha Algarni</t>
        </is>
      </c>
      <c r="E19705" t="inlineStr">
        <is>
          <t>أبها</t>
        </is>
      </c>
      <c r="F19705" s="46" t="n">
        <v>3189</v>
      </c>
      <c r="G19705" t="inlineStr"/>
      <c r="H19705" t="inlineStr">
        <is>
          <t>بطاقة ائتمانية (URWAY)</t>
        </is>
      </c>
      <c r="I19705" t="n">
        <v>1</v>
      </c>
    </row>
    <row r="19706">
      <c r="A19706" t="inlineStr">
        <is>
          <t>123940</t>
        </is>
      </c>
      <c r="B19706" t="inlineStr">
        <is>
          <t>2024-03-08 18:22</t>
        </is>
      </c>
      <c r="C19706" t="inlineStr">
        <is>
          <t>ملغي</t>
        </is>
      </c>
      <c r="D19706" t="inlineStr">
        <is>
          <t>نواف الحربي</t>
        </is>
      </c>
      <c r="E19706" t="inlineStr">
        <is>
          <t>المدينة المنورة</t>
        </is>
      </c>
      <c r="F19706" s="46" t="n">
        <v>999.01</v>
      </c>
      <c r="G19706" t="inlineStr"/>
      <c r="H19706" t="inlineStr">
        <is>
          <t>تمارا (تقسيط)</t>
        </is>
      </c>
      <c r="I19706" t="n">
        <v>1</v>
      </c>
    </row>
    <row r="19707">
      <c r="A19707" t="inlineStr">
        <is>
          <t>123939</t>
        </is>
      </c>
      <c r="B19707" t="inlineStr">
        <is>
          <t>2024-03-08 17:59</t>
        </is>
      </c>
      <c r="C19707" t="inlineStr">
        <is>
          <t>مكتمل</t>
        </is>
      </c>
      <c r="D19707" t="inlineStr">
        <is>
          <t>Abdulaziz Alshehri</t>
        </is>
      </c>
      <c r="E19707" t="inlineStr">
        <is>
          <t>الرياض</t>
        </is>
      </c>
      <c r="F19707" s="46" t="n">
        <v>2067.06</v>
      </c>
      <c r="G19707" t="inlineStr">
        <is>
          <t>welcome6</t>
        </is>
      </c>
      <c r="H19707" t="inlineStr">
        <is>
          <t>تمارا (تقسيط)</t>
        </is>
      </c>
      <c r="I19707" t="n">
        <v>2</v>
      </c>
    </row>
    <row r="19708">
      <c r="A19708" t="inlineStr">
        <is>
          <t>123938</t>
        </is>
      </c>
      <c r="B19708" t="inlineStr">
        <is>
          <t>2024-03-08 17:59</t>
        </is>
      </c>
      <c r="C19708" t="inlineStr">
        <is>
          <t>ملغي</t>
        </is>
      </c>
      <c r="D19708" t="inlineStr">
        <is>
          <t>حمد الغامدي</t>
        </is>
      </c>
      <c r="E19708" t="inlineStr">
        <is>
          <t>الرياض</t>
        </is>
      </c>
      <c r="F19708" s="46" t="n">
        <v>949</v>
      </c>
      <c r="G19708" t="inlineStr"/>
      <c r="H19708" t="inlineStr">
        <is>
          <t>تمارا (تقسيط)</t>
        </is>
      </c>
      <c r="I19708" t="n">
        <v>2</v>
      </c>
    </row>
    <row r="19709">
      <c r="A19709" t="inlineStr">
        <is>
          <t>123937</t>
        </is>
      </c>
      <c r="B19709" t="inlineStr">
        <is>
          <t>2024-03-08 17:24</t>
        </is>
      </c>
      <c r="C19709" t="inlineStr">
        <is>
          <t>مكتمل</t>
        </is>
      </c>
      <c r="D19709" t="inlineStr">
        <is>
          <t>Mustafa Alhayek</t>
        </is>
      </c>
      <c r="E19709" t="inlineStr">
        <is>
          <t>الهفوف</t>
        </is>
      </c>
      <c r="F19709" s="46" t="n">
        <v>2499</v>
      </c>
      <c r="G19709" t="inlineStr"/>
      <c r="H19709" t="inlineStr">
        <is>
          <t>بطاقة ائتمانية (URWAY)</t>
        </is>
      </c>
      <c r="I19709" t="n">
        <v>1</v>
      </c>
    </row>
    <row r="19710">
      <c r="A19710" t="inlineStr">
        <is>
          <t>123935</t>
        </is>
      </c>
      <c r="B19710" t="inlineStr">
        <is>
          <t>2024-03-08 17:17</t>
        </is>
      </c>
      <c r="C19710" t="inlineStr">
        <is>
          <t>مكتمل</t>
        </is>
      </c>
      <c r="D19710" t="inlineStr">
        <is>
          <t>ابراهيم حسن</t>
        </is>
      </c>
      <c r="E19710" t="inlineStr">
        <is>
          <t>خميس مشيط</t>
        </is>
      </c>
      <c r="F19710" s="46" t="n">
        <v>448.99</v>
      </c>
      <c r="G19710" t="inlineStr"/>
      <c r="H19710" t="inlineStr">
        <is>
          <t>بطاقة ائتمانية (URWAY)</t>
        </is>
      </c>
      <c r="I19710" t="n">
        <v>1</v>
      </c>
    </row>
    <row r="19711">
      <c r="A19711" t="inlineStr">
        <is>
          <t>123933</t>
        </is>
      </c>
      <c r="B19711" t="inlineStr">
        <is>
          <t>2024-03-08 17:01</t>
        </is>
      </c>
      <c r="C19711" t="inlineStr">
        <is>
          <t>ملغي</t>
        </is>
      </c>
      <c r="D19711" t="inlineStr">
        <is>
          <t>حلا ال هادي</t>
        </is>
      </c>
      <c r="E19711" t="inlineStr">
        <is>
          <t>خميس مشيط</t>
        </is>
      </c>
      <c r="F19711" s="46" t="n">
        <v>1148.86</v>
      </c>
      <c r="G19711" t="inlineStr"/>
      <c r="H19711" t="inlineStr">
        <is>
          <t>تمارا (تقسيط)</t>
        </is>
      </c>
      <c r="I19711" t="n">
        <v>1</v>
      </c>
    </row>
    <row r="19712">
      <c r="A19712" t="inlineStr">
        <is>
          <t>123932</t>
        </is>
      </c>
      <c r="B19712" t="inlineStr">
        <is>
          <t>2024-03-08 16:38</t>
        </is>
      </c>
      <c r="C19712" t="inlineStr">
        <is>
          <t>مكتمل</t>
        </is>
      </c>
      <c r="D19712" t="inlineStr">
        <is>
          <t>حسن الحاجي</t>
        </is>
      </c>
      <c r="E19712" t="inlineStr">
        <is>
          <t>الهفوف</t>
        </is>
      </c>
      <c r="F19712" s="46" t="n">
        <v>4749.01</v>
      </c>
      <c r="G19712" t="inlineStr"/>
      <c r="H19712" t="inlineStr">
        <is>
          <t>بطاقة ائتمانية (URWAY)</t>
        </is>
      </c>
      <c r="I19712" t="n">
        <v>1</v>
      </c>
    </row>
    <row r="19713">
      <c r="A19713" t="inlineStr">
        <is>
          <t>123931</t>
        </is>
      </c>
      <c r="B19713" t="inlineStr">
        <is>
          <t>2024-03-08 16:26</t>
        </is>
      </c>
      <c r="C19713" t="inlineStr">
        <is>
          <t>ملغي</t>
        </is>
      </c>
      <c r="D19713" t="inlineStr">
        <is>
          <t>Sara algarni</t>
        </is>
      </c>
      <c r="E19713" t="inlineStr">
        <is>
          <t>الرياض</t>
        </is>
      </c>
      <c r="F19713" s="46" t="n">
        <v>999.01</v>
      </c>
      <c r="G19713" t="inlineStr"/>
      <c r="H19713" t="inlineStr">
        <is>
          <t>تمارا (تقسيط)</t>
        </is>
      </c>
      <c r="I19713" t="n">
        <v>1</v>
      </c>
    </row>
    <row r="19714">
      <c r="A19714" t="inlineStr">
        <is>
          <t>123930</t>
        </is>
      </c>
      <c r="B19714" t="inlineStr">
        <is>
          <t>2024-03-08 16:23</t>
        </is>
      </c>
      <c r="C19714" t="inlineStr">
        <is>
          <t>ملغي</t>
        </is>
      </c>
      <c r="D19714" t="inlineStr">
        <is>
          <t>Abdulaziz Alshehri</t>
        </is>
      </c>
      <c r="E19714" t="inlineStr">
        <is>
          <t>الرياض</t>
        </is>
      </c>
      <c r="F19714" s="46" t="n">
        <v>2067.06</v>
      </c>
      <c r="G19714" t="inlineStr">
        <is>
          <t>welcome6</t>
        </is>
      </c>
      <c r="H19714" t="inlineStr">
        <is>
          <t>تمارا (تقسيط)</t>
        </is>
      </c>
      <c r="I19714" t="n">
        <v>2</v>
      </c>
    </row>
    <row r="19715">
      <c r="A19715" t="inlineStr">
        <is>
          <t>123929</t>
        </is>
      </c>
      <c r="B19715" t="inlineStr">
        <is>
          <t>2024-03-08 16:15</t>
        </is>
      </c>
      <c r="C19715" t="inlineStr">
        <is>
          <t>مكتمل</t>
        </is>
      </c>
      <c r="D19715" t="inlineStr">
        <is>
          <t>إحسان البيات</t>
        </is>
      </c>
      <c r="E19715" t="inlineStr">
        <is>
          <t>القطيف</t>
        </is>
      </c>
      <c r="F19715" s="46" t="n">
        <v>939.0700000000001</v>
      </c>
      <c r="G19715" t="inlineStr">
        <is>
          <t>welcome6</t>
        </is>
      </c>
      <c r="H19715" t="inlineStr">
        <is>
          <t>بطاقة ائتمانية (URWAY)</t>
        </is>
      </c>
      <c r="I19715" t="n">
        <v>1</v>
      </c>
    </row>
    <row r="19716">
      <c r="A19716" t="inlineStr">
        <is>
          <t>123928</t>
        </is>
      </c>
      <c r="B19716" t="inlineStr">
        <is>
          <t>2024-03-08 16:11</t>
        </is>
      </c>
      <c r="C19716" t="inlineStr">
        <is>
          <t>بانتظار الدفع</t>
        </is>
      </c>
      <c r="D19716" t="inlineStr">
        <is>
          <t>كمال الزاير</t>
        </is>
      </c>
      <c r="E19716" t="inlineStr">
        <is>
          <t>القطيف</t>
        </is>
      </c>
      <c r="F19716" s="46" t="n">
        <v>999.01</v>
      </c>
      <c r="G19716" t="inlineStr"/>
      <c r="H19716" t="inlineStr">
        <is>
          <t>تابي (تقسيط)</t>
        </is>
      </c>
      <c r="I19716" t="n">
        <v>1</v>
      </c>
    </row>
    <row r="19717">
      <c r="A19717" t="inlineStr">
        <is>
          <t>123927</t>
        </is>
      </c>
      <c r="B19717" t="inlineStr">
        <is>
          <t>2024-03-08 16:04</t>
        </is>
      </c>
      <c r="C19717" t="inlineStr">
        <is>
          <t>مكتمل</t>
        </is>
      </c>
      <c r="D19717" t="inlineStr">
        <is>
          <t>محمد الحربي</t>
        </is>
      </c>
      <c r="E19717" t="inlineStr">
        <is>
          <t>الرياض</t>
        </is>
      </c>
      <c r="F19717" s="46" t="n">
        <v>4139.08</v>
      </c>
      <c r="G19717" t="inlineStr">
        <is>
          <t>sgwala</t>
        </is>
      </c>
      <c r="H19717" t="inlineStr">
        <is>
          <t>تمارا (تقسيط)</t>
        </is>
      </c>
      <c r="I19717" t="n">
        <v>1</v>
      </c>
    </row>
    <row r="19718">
      <c r="A19718" t="inlineStr">
        <is>
          <t>123926</t>
        </is>
      </c>
      <c r="B19718" t="inlineStr">
        <is>
          <t>2024-03-08 15:54</t>
        </is>
      </c>
      <c r="C19718" t="inlineStr">
        <is>
          <t>مكتمل</t>
        </is>
      </c>
      <c r="D19718" t="inlineStr">
        <is>
          <t>عارف عبدالله</t>
        </is>
      </c>
      <c r="E19718" t="inlineStr">
        <is>
          <t>الدرعية</t>
        </is>
      </c>
      <c r="F19718" s="46" t="n">
        <v>1199</v>
      </c>
      <c r="G19718" t="inlineStr"/>
      <c r="H19718" t="inlineStr">
        <is>
          <t>تابي (تقسيط)</t>
        </is>
      </c>
      <c r="I19718" t="n">
        <v>2</v>
      </c>
    </row>
    <row r="19719">
      <c r="A19719" t="inlineStr">
        <is>
          <t>123925</t>
        </is>
      </c>
      <c r="B19719" t="inlineStr">
        <is>
          <t>2024-03-08 15:46</t>
        </is>
      </c>
      <c r="C19719" t="inlineStr">
        <is>
          <t>بانتظار الدفع</t>
        </is>
      </c>
      <c r="D19719" t="inlineStr">
        <is>
          <t>سميه غزواني</t>
        </is>
      </c>
      <c r="E19719" t="inlineStr">
        <is>
          <t>الرياض</t>
        </is>
      </c>
      <c r="F19719" s="46" t="n">
        <v>1779</v>
      </c>
      <c r="G19719" t="inlineStr"/>
      <c r="H19719" t="inlineStr">
        <is>
          <t>تابي (تقسيط)</t>
        </is>
      </c>
      <c r="I19719" t="n">
        <v>1</v>
      </c>
    </row>
    <row r="19720">
      <c r="A19720" t="inlineStr">
        <is>
          <t>123924</t>
        </is>
      </c>
      <c r="B19720" t="inlineStr">
        <is>
          <t>2024-03-08 15:39</t>
        </is>
      </c>
      <c r="C19720" t="inlineStr">
        <is>
          <t>مكتمل</t>
        </is>
      </c>
      <c r="D19720" t="inlineStr">
        <is>
          <t>Rakan Abobakr</t>
        </is>
      </c>
      <c r="E19720" t="inlineStr">
        <is>
          <t>الرياض</t>
        </is>
      </c>
      <c r="F19720" s="46" t="n">
        <v>4798.95</v>
      </c>
      <c r="G19720" t="inlineStr"/>
      <c r="H19720" t="inlineStr">
        <is>
          <t>بطاقة ائتمانية (URWAY)</t>
        </is>
      </c>
      <c r="I19720" t="n">
        <v>1</v>
      </c>
    </row>
    <row r="19721">
      <c r="A19721" t="inlineStr">
        <is>
          <t>123923</t>
        </is>
      </c>
      <c r="B19721" t="inlineStr">
        <is>
          <t>2024-03-08 15:31</t>
        </is>
      </c>
      <c r="C19721" t="inlineStr">
        <is>
          <t>بانتظار الدفع</t>
        </is>
      </c>
      <c r="D19721" t="inlineStr">
        <is>
          <t>سلمان محمد المالكي</t>
        </is>
      </c>
      <c r="E19721" t="inlineStr">
        <is>
          <t>جازان</t>
        </is>
      </c>
      <c r="F19721" s="46" t="n">
        <v>949</v>
      </c>
      <c r="G19721" t="inlineStr"/>
      <c r="H19721" t="inlineStr">
        <is>
          <t>تابي (تقسيط)</t>
        </is>
      </c>
      <c r="I19721" t="n">
        <v>2</v>
      </c>
    </row>
    <row r="19722">
      <c r="A19722" t="inlineStr">
        <is>
          <t>123921</t>
        </is>
      </c>
      <c r="B19722" t="inlineStr">
        <is>
          <t>2024-03-08 14:42</t>
        </is>
      </c>
      <c r="C19722" t="inlineStr">
        <is>
          <t>مكتمل</t>
        </is>
      </c>
      <c r="D19722" t="inlineStr">
        <is>
          <t>محمد العنزي</t>
        </is>
      </c>
      <c r="E19722" t="inlineStr">
        <is>
          <t>تبوك</t>
        </is>
      </c>
      <c r="F19722" s="46" t="n">
        <v>999.01</v>
      </c>
      <c r="G19722" t="inlineStr"/>
      <c r="H19722" t="inlineStr">
        <is>
          <t>تمارا (تقسيط)</t>
        </is>
      </c>
      <c r="I19722" t="n">
        <v>1</v>
      </c>
    </row>
    <row r="19723">
      <c r="A19723" t="inlineStr">
        <is>
          <t>123920</t>
        </is>
      </c>
      <c r="B19723" t="inlineStr">
        <is>
          <t>2024-03-08 14:30</t>
        </is>
      </c>
      <c r="C19723" t="inlineStr">
        <is>
          <t>مكتمل</t>
        </is>
      </c>
      <c r="D19723" t="inlineStr">
        <is>
          <t>نايف الحربي</t>
        </is>
      </c>
      <c r="E19723" t="inlineStr">
        <is>
          <t>الخرج</t>
        </is>
      </c>
      <c r="F19723" s="46" t="n">
        <v>999.01</v>
      </c>
      <c r="G19723" t="inlineStr"/>
      <c r="H19723" t="inlineStr">
        <is>
          <t>تابي (تقسيط)</t>
        </is>
      </c>
      <c r="I19723" t="n">
        <v>1</v>
      </c>
    </row>
    <row r="19724">
      <c r="A19724" t="inlineStr">
        <is>
          <t>123919</t>
        </is>
      </c>
      <c r="B19724" t="inlineStr">
        <is>
          <t>2024-03-08 14:27</t>
        </is>
      </c>
      <c r="C19724" t="inlineStr">
        <is>
          <t>بانتظار الدفع</t>
        </is>
      </c>
      <c r="D19724" t="inlineStr">
        <is>
          <t>صالح العثدي</t>
        </is>
      </c>
      <c r="E19724" t="inlineStr">
        <is>
          <t>بريدة</t>
        </is>
      </c>
      <c r="F19724" s="46" t="n">
        <v>1199</v>
      </c>
      <c r="G19724" t="inlineStr"/>
      <c r="H19724" t="inlineStr">
        <is>
          <t>تابي (تقسيط)</t>
        </is>
      </c>
      <c r="I19724" t="n">
        <v>2</v>
      </c>
    </row>
    <row r="19725">
      <c r="A19725" t="inlineStr">
        <is>
          <t>123918</t>
        </is>
      </c>
      <c r="B19725" t="inlineStr">
        <is>
          <t>2024-03-08 13:58</t>
        </is>
      </c>
      <c r="C19725" t="inlineStr">
        <is>
          <t>مكتمل</t>
        </is>
      </c>
      <c r="D19725" t="inlineStr">
        <is>
          <t>فهد الحارثي</t>
        </is>
      </c>
      <c r="E19725" t="inlineStr">
        <is>
          <t>مكة المكرمة</t>
        </is>
      </c>
      <c r="F19725" s="46" t="n">
        <v>3554.05</v>
      </c>
      <c r="G19725" t="inlineStr"/>
      <c r="H19725" t="inlineStr">
        <is>
          <t>تمارا (تقسيط)</t>
        </is>
      </c>
      <c r="I19725" t="n">
        <v>1</v>
      </c>
    </row>
    <row r="19726">
      <c r="A19726" t="inlineStr">
        <is>
          <t>123917</t>
        </is>
      </c>
      <c r="B19726" t="inlineStr">
        <is>
          <t>2024-03-08 13:56</t>
        </is>
      </c>
      <c r="C19726" t="inlineStr">
        <is>
          <t>ملغي</t>
        </is>
      </c>
      <c r="D19726" t="inlineStr">
        <is>
          <t>احمد الخميسي</t>
        </is>
      </c>
      <c r="E19726" t="inlineStr">
        <is>
          <t>جدة</t>
        </is>
      </c>
      <c r="F19726" s="46" t="n">
        <v>999.01</v>
      </c>
      <c r="G19726" t="inlineStr"/>
      <c r="H19726" t="inlineStr">
        <is>
          <t>تمارا (تقسيط)</t>
        </is>
      </c>
      <c r="I19726" t="n">
        <v>1</v>
      </c>
    </row>
    <row r="19727">
      <c r="A19727" t="inlineStr">
        <is>
          <t>123916</t>
        </is>
      </c>
      <c r="B19727" t="inlineStr">
        <is>
          <t>2024-03-08 13:54</t>
        </is>
      </c>
      <c r="C19727" t="inlineStr">
        <is>
          <t>ملغي</t>
        </is>
      </c>
      <c r="D19727" t="inlineStr">
        <is>
          <t>احمد القحطاني</t>
        </is>
      </c>
      <c r="E19727" t="inlineStr">
        <is>
          <t>خميس مشيط</t>
        </is>
      </c>
      <c r="F19727" s="46" t="n">
        <v>1598.99</v>
      </c>
      <c r="G19727" t="inlineStr"/>
      <c r="H19727" t="inlineStr">
        <is>
          <t>تمارا (تقسيط)</t>
        </is>
      </c>
      <c r="I19727" t="n">
        <v>2</v>
      </c>
    </row>
    <row r="19728">
      <c r="A19728" t="inlineStr">
        <is>
          <t>123915</t>
        </is>
      </c>
      <c r="B19728" t="inlineStr">
        <is>
          <t>2024-03-08 13:24</t>
        </is>
      </c>
      <c r="C19728" t="inlineStr">
        <is>
          <t>مكتمل</t>
        </is>
      </c>
      <c r="D19728" t="inlineStr">
        <is>
          <t>منصور العلياني</t>
        </is>
      </c>
      <c r="E19728" t="inlineStr">
        <is>
          <t>جدة</t>
        </is>
      </c>
      <c r="F19728" s="46" t="n">
        <v>1148.86</v>
      </c>
      <c r="G19728" t="inlineStr"/>
      <c r="H19728" t="inlineStr">
        <is>
          <t>تابي (تقسيط)</t>
        </is>
      </c>
      <c r="I19728" t="n">
        <v>1</v>
      </c>
    </row>
    <row r="19729">
      <c r="A19729" t="inlineStr">
        <is>
          <t>123914</t>
        </is>
      </c>
      <c r="B19729" t="inlineStr">
        <is>
          <t>2024-03-08 13:22</t>
        </is>
      </c>
      <c r="C19729" t="inlineStr">
        <is>
          <t>مكتمل</t>
        </is>
      </c>
      <c r="D19729" t="inlineStr">
        <is>
          <t>جمال الهلال</t>
        </is>
      </c>
      <c r="E19729" t="inlineStr">
        <is>
          <t>الرياض</t>
        </is>
      </c>
      <c r="F19729" s="46" t="n">
        <v>1199</v>
      </c>
      <c r="G19729" t="inlineStr"/>
      <c r="H19729" t="inlineStr">
        <is>
          <t>بطاقة ائتمانية (URWAY)</t>
        </is>
      </c>
      <c r="I19729" t="n">
        <v>2</v>
      </c>
    </row>
    <row r="19730">
      <c r="A19730" t="inlineStr">
        <is>
          <t>123913</t>
        </is>
      </c>
      <c r="B19730" t="inlineStr">
        <is>
          <t>2024-03-08 13:15</t>
        </is>
      </c>
      <c r="C19730" t="inlineStr">
        <is>
          <t>بانتظار الدفع</t>
        </is>
      </c>
      <c r="D19730" t="inlineStr">
        <is>
          <t>محمد العمري</t>
        </is>
      </c>
      <c r="E19730" t="inlineStr">
        <is>
          <t>الرياض</t>
        </is>
      </c>
      <c r="F19730" s="46" t="n">
        <v>2199</v>
      </c>
      <c r="G19730" t="inlineStr"/>
      <c r="H19730" t="inlineStr">
        <is>
          <t>تابي (تقسيط)</t>
        </is>
      </c>
      <c r="I19730" t="n">
        <v>2</v>
      </c>
    </row>
    <row r="19731">
      <c r="A19731" t="inlineStr">
        <is>
          <t>123912</t>
        </is>
      </c>
      <c r="B19731" t="inlineStr">
        <is>
          <t>2024-03-08 13:13</t>
        </is>
      </c>
      <c r="C19731" t="inlineStr">
        <is>
          <t>ملغي</t>
        </is>
      </c>
      <c r="D19731" t="inlineStr">
        <is>
          <t>M L</t>
        </is>
      </c>
      <c r="E19731" t="inlineStr">
        <is>
          <t>الرياض</t>
        </is>
      </c>
      <c r="F19731" s="46" t="n">
        <v>949</v>
      </c>
      <c r="G19731" t="inlineStr"/>
      <c r="H19731" t="inlineStr">
        <is>
          <t>تمارا (تقسيط)</t>
        </is>
      </c>
      <c r="I19731" t="n">
        <v>2</v>
      </c>
    </row>
    <row r="19732">
      <c r="A19732" t="inlineStr">
        <is>
          <t>123911</t>
        </is>
      </c>
      <c r="B19732" t="inlineStr">
        <is>
          <t>2024-03-08 12:29</t>
        </is>
      </c>
      <c r="C19732" t="inlineStr">
        <is>
          <t>بانتظار الدفع</t>
        </is>
      </c>
      <c r="D19732" t="inlineStr">
        <is>
          <t>رامي الغانمي</t>
        </is>
      </c>
      <c r="E19732" t="inlineStr">
        <is>
          <t>رابغ</t>
        </is>
      </c>
      <c r="F19732" s="46" t="n">
        <v>999.01</v>
      </c>
      <c r="G19732" t="inlineStr"/>
      <c r="H19732" t="inlineStr">
        <is>
          <t>تابي (تقسيط)</t>
        </is>
      </c>
      <c r="I19732" t="n">
        <v>1</v>
      </c>
    </row>
    <row r="19733">
      <c r="A19733" t="inlineStr">
        <is>
          <t>123908</t>
        </is>
      </c>
      <c r="B19733" t="inlineStr">
        <is>
          <t>2024-03-08 11:43</t>
        </is>
      </c>
      <c r="C19733" t="inlineStr">
        <is>
          <t>بانتظار الدفع</t>
        </is>
      </c>
      <c r="D19733" t="inlineStr">
        <is>
          <t>محمد العنزي</t>
        </is>
      </c>
      <c r="E19733" t="inlineStr">
        <is>
          <t>تبوك</t>
        </is>
      </c>
      <c r="F19733" s="46" t="n">
        <v>949</v>
      </c>
      <c r="G19733" t="inlineStr"/>
      <c r="H19733" t="inlineStr">
        <is>
          <t>تابي (تقسيط)</t>
        </is>
      </c>
      <c r="I19733" t="n">
        <v>2</v>
      </c>
    </row>
    <row r="19734">
      <c r="A19734" t="inlineStr">
        <is>
          <t>123906</t>
        </is>
      </c>
      <c r="B19734" t="inlineStr">
        <is>
          <t>2024-03-08 10:52</t>
        </is>
      </c>
      <c r="C19734" t="inlineStr">
        <is>
          <t>مكتمل</t>
        </is>
      </c>
      <c r="D19734" t="inlineStr">
        <is>
          <t>Khaled Gomaa</t>
        </is>
      </c>
      <c r="E19734" t="inlineStr">
        <is>
          <t>مكة المكرمة</t>
        </is>
      </c>
      <c r="F19734" s="46" t="n">
        <v>196.47</v>
      </c>
      <c r="G19734" t="inlineStr">
        <is>
          <t>welcome6</t>
        </is>
      </c>
      <c r="H19734" t="inlineStr">
        <is>
          <t>بطاقة ائتمانية (URWAY)</t>
        </is>
      </c>
      <c r="I19734" t="n">
        <v>1</v>
      </c>
    </row>
    <row r="19735">
      <c r="A19735" t="inlineStr">
        <is>
          <t>123905</t>
        </is>
      </c>
      <c r="B19735" t="inlineStr">
        <is>
          <t>2024-03-08 10:22</t>
        </is>
      </c>
      <c r="C19735" t="inlineStr">
        <is>
          <t>ملغي</t>
        </is>
      </c>
      <c r="D19735" t="inlineStr">
        <is>
          <t>عثمان الغاندي</t>
        </is>
      </c>
      <c r="E19735" t="inlineStr">
        <is>
          <t>الرياض</t>
        </is>
      </c>
      <c r="F19735" s="46" t="n">
        <v>3629</v>
      </c>
      <c r="G19735" t="inlineStr"/>
      <c r="H19735" t="inlineStr">
        <is>
          <t>تمارا (تقسيط)</t>
        </is>
      </c>
      <c r="I19735" t="n">
        <v>1</v>
      </c>
    </row>
    <row r="19736">
      <c r="A19736" t="inlineStr">
        <is>
          <t>123904</t>
        </is>
      </c>
      <c r="B19736" t="inlineStr">
        <is>
          <t>2024-03-08 10:17</t>
        </is>
      </c>
      <c r="C19736" t="inlineStr">
        <is>
          <t>مكتمل</t>
        </is>
      </c>
      <c r="D19736" t="inlineStr">
        <is>
          <t>Abdulaziz Almalki</t>
        </is>
      </c>
      <c r="E19736" t="inlineStr">
        <is>
          <t>مكة المكرمة</t>
        </is>
      </c>
      <c r="F19736" s="46" t="n">
        <v>873.08</v>
      </c>
      <c r="G19736" t="inlineStr">
        <is>
          <t>sgwala</t>
        </is>
      </c>
      <c r="H19736" t="inlineStr">
        <is>
          <t>بطاقة ائتمانية (URWAY)</t>
        </is>
      </c>
      <c r="I19736" t="n">
        <v>2</v>
      </c>
    </row>
    <row r="19737">
      <c r="A19737" t="inlineStr">
        <is>
          <t>123903</t>
        </is>
      </c>
      <c r="B19737" t="inlineStr">
        <is>
          <t>2024-03-08 10:11</t>
        </is>
      </c>
      <c r="C19737" t="inlineStr">
        <is>
          <t>ملغي</t>
        </is>
      </c>
      <c r="D19737" t="inlineStr">
        <is>
          <t>Mostafa Mohamed</t>
        </is>
      </c>
      <c r="E19737" t="inlineStr">
        <is>
          <t>ينبع</t>
        </is>
      </c>
      <c r="F19737" s="46" t="n">
        <v>3479</v>
      </c>
      <c r="G19737" t="inlineStr"/>
      <c r="H19737" t="inlineStr">
        <is>
          <t>تمارا (تقسيط)</t>
        </is>
      </c>
      <c r="I19737" t="n">
        <v>1</v>
      </c>
    </row>
    <row r="19738">
      <c r="A19738" t="inlineStr">
        <is>
          <t>123902</t>
        </is>
      </c>
      <c r="B19738" t="inlineStr">
        <is>
          <t>2024-03-08 08:25</t>
        </is>
      </c>
      <c r="C19738" t="inlineStr">
        <is>
          <t>ملغي</t>
        </is>
      </c>
      <c r="D19738" t="inlineStr">
        <is>
          <t>Adel Hassan</t>
        </is>
      </c>
      <c r="E19738" t="inlineStr">
        <is>
          <t>جدة</t>
        </is>
      </c>
      <c r="F19738" s="46" t="n">
        <v>949</v>
      </c>
      <c r="G19738" t="inlineStr"/>
      <c r="H19738" t="inlineStr">
        <is>
          <t>بطاقة ائتمانية (URWAY)</t>
        </is>
      </c>
      <c r="I19738" t="n">
        <v>2</v>
      </c>
    </row>
    <row r="19739">
      <c r="A19739" t="inlineStr">
        <is>
          <t>123897</t>
        </is>
      </c>
      <c r="B19739" t="inlineStr">
        <is>
          <t>2024-03-08 06:07</t>
        </is>
      </c>
      <c r="C19739" t="inlineStr">
        <is>
          <t>ملغي</t>
        </is>
      </c>
      <c r="D19739" t="inlineStr">
        <is>
          <t>عايض القحطاني</t>
        </is>
      </c>
      <c r="E19739" t="inlineStr">
        <is>
          <t>أبها</t>
        </is>
      </c>
      <c r="F19739" s="46" t="n">
        <v>999.01</v>
      </c>
      <c r="G19739" t="inlineStr"/>
      <c r="H19739" t="inlineStr">
        <is>
          <t>بطاقة ائتمانية (URWAY)</t>
        </is>
      </c>
      <c r="I19739" t="n">
        <v>1</v>
      </c>
    </row>
    <row r="19740">
      <c r="A19740" t="inlineStr">
        <is>
          <t>123896</t>
        </is>
      </c>
      <c r="B19740" t="inlineStr">
        <is>
          <t>2024-03-08 05:25</t>
        </is>
      </c>
      <c r="C19740" t="inlineStr">
        <is>
          <t>ملغي</t>
        </is>
      </c>
      <c r="D19740" t="inlineStr">
        <is>
          <t>اسماء الحربي</t>
        </is>
      </c>
      <c r="E19740" t="inlineStr">
        <is>
          <t>المدينة المنورة</t>
        </is>
      </c>
      <c r="F19740" s="46" t="n">
        <v>999.01</v>
      </c>
      <c r="G19740" t="inlineStr"/>
      <c r="H19740" t="inlineStr">
        <is>
          <t>تمارا (تقسيط)</t>
        </is>
      </c>
      <c r="I19740" t="n">
        <v>1</v>
      </c>
    </row>
    <row r="19741">
      <c r="A19741" t="inlineStr">
        <is>
          <t>123893</t>
        </is>
      </c>
      <c r="B19741" t="inlineStr">
        <is>
          <t>2024-03-08 05:12</t>
        </is>
      </c>
      <c r="C19741" t="inlineStr">
        <is>
          <t>مكتمل</t>
        </is>
      </c>
      <c r="D19741" t="inlineStr">
        <is>
          <t>عبدالله العمري</t>
        </is>
      </c>
      <c r="E19741" t="inlineStr">
        <is>
          <t>المدينة المنورة</t>
        </is>
      </c>
      <c r="F19741" s="46" t="n">
        <v>999.01</v>
      </c>
      <c r="G19741" t="inlineStr"/>
      <c r="H19741" t="inlineStr">
        <is>
          <t>تمارا (تقسيط)</t>
        </is>
      </c>
      <c r="I19741" t="n">
        <v>1</v>
      </c>
    </row>
    <row r="19742">
      <c r="A19742" t="inlineStr">
        <is>
          <t>123892</t>
        </is>
      </c>
      <c r="B19742" t="inlineStr">
        <is>
          <t>2024-03-08 05:07</t>
        </is>
      </c>
      <c r="C19742" t="inlineStr">
        <is>
          <t>ملغي</t>
        </is>
      </c>
      <c r="D19742" t="inlineStr">
        <is>
          <t>بشاير الحربي</t>
        </is>
      </c>
      <c r="E19742" t="inlineStr">
        <is>
          <t>المدينة المنورة</t>
        </is>
      </c>
      <c r="F19742" s="46" t="n">
        <v>999.01</v>
      </c>
      <c r="G19742" t="inlineStr"/>
      <c r="H19742" t="inlineStr">
        <is>
          <t>تمارا (تقسيط)</t>
        </is>
      </c>
      <c r="I19742" t="n">
        <v>1</v>
      </c>
    </row>
    <row r="19743">
      <c r="A19743" t="inlineStr">
        <is>
          <t>123891</t>
        </is>
      </c>
      <c r="B19743" t="inlineStr">
        <is>
          <t>2024-03-08 05:03</t>
        </is>
      </c>
      <c r="C19743" t="inlineStr">
        <is>
          <t>مكتمل</t>
        </is>
      </c>
      <c r="D19743" t="inlineStr">
        <is>
          <t>متعب الصيعري</t>
        </is>
      </c>
      <c r="E19743" t="inlineStr">
        <is>
          <t>الجموم</t>
        </is>
      </c>
      <c r="F19743" s="46" t="n">
        <v>999.01</v>
      </c>
      <c r="G19743" t="inlineStr"/>
      <c r="H19743" t="inlineStr">
        <is>
          <t>تابي (تقسيط)</t>
        </is>
      </c>
      <c r="I19743" t="n">
        <v>1</v>
      </c>
    </row>
    <row r="19744">
      <c r="A19744" t="inlineStr">
        <is>
          <t>123889</t>
        </is>
      </c>
      <c r="B19744" t="inlineStr">
        <is>
          <t>2024-03-08 03:54</t>
        </is>
      </c>
      <c r="C19744" t="inlineStr">
        <is>
          <t>مكتمل</t>
        </is>
      </c>
      <c r="D19744" t="inlineStr">
        <is>
          <t>خالد الخربي</t>
        </is>
      </c>
      <c r="E19744" t="inlineStr">
        <is>
          <t>ينبع</t>
        </is>
      </c>
      <c r="F19744" s="46" t="n">
        <v>999.01</v>
      </c>
      <c r="G19744" t="inlineStr"/>
      <c r="H19744" t="inlineStr">
        <is>
          <t>تمارا (تقسيط)</t>
        </is>
      </c>
      <c r="I19744" t="n">
        <v>1</v>
      </c>
    </row>
    <row r="19745">
      <c r="A19745" t="inlineStr">
        <is>
          <t>123888</t>
        </is>
      </c>
      <c r="B19745" t="inlineStr">
        <is>
          <t>2024-03-08 03:29</t>
        </is>
      </c>
      <c r="C19745" t="inlineStr">
        <is>
          <t>مكتمل</t>
        </is>
      </c>
      <c r="D19745" t="inlineStr">
        <is>
          <t>هناء المطيري</t>
        </is>
      </c>
      <c r="E19745" t="inlineStr">
        <is>
          <t>المدينة المنورة</t>
        </is>
      </c>
      <c r="F19745" s="46" t="n">
        <v>5921.06</v>
      </c>
      <c r="G19745" t="inlineStr">
        <is>
          <t>welcome6</t>
        </is>
      </c>
      <c r="H19745" t="inlineStr">
        <is>
          <t>تابي (تقسيط)</t>
        </is>
      </c>
      <c r="I19745" t="n">
        <v>1</v>
      </c>
    </row>
    <row r="19746">
      <c r="A19746" t="inlineStr">
        <is>
          <t>123885</t>
        </is>
      </c>
      <c r="B19746" t="inlineStr">
        <is>
          <t>2024-03-08 02:27</t>
        </is>
      </c>
      <c r="C19746" t="inlineStr">
        <is>
          <t>مكتمل</t>
        </is>
      </c>
      <c r="D19746" t="inlineStr">
        <is>
          <t>ياسر العتباني</t>
        </is>
      </c>
      <c r="E19746" t="inlineStr">
        <is>
          <t>الرياض</t>
        </is>
      </c>
      <c r="F19746" s="46" t="n">
        <v>949</v>
      </c>
      <c r="G19746" t="inlineStr"/>
      <c r="H19746" t="inlineStr">
        <is>
          <t>تابي (تقسيط)</t>
        </is>
      </c>
      <c r="I19746" t="n">
        <v>2</v>
      </c>
    </row>
    <row r="19747">
      <c r="A19747" t="inlineStr">
        <is>
          <t>123883</t>
        </is>
      </c>
      <c r="B19747" t="inlineStr">
        <is>
          <t>2024-03-08 01:00</t>
        </is>
      </c>
      <c r="C19747" t="inlineStr">
        <is>
          <t>بانتظار الدفع</t>
        </is>
      </c>
      <c r="D19747" t="inlineStr">
        <is>
          <t>هناء المطيري</t>
        </is>
      </c>
      <c r="E19747" t="inlineStr">
        <is>
          <t>المدينة المنورة</t>
        </is>
      </c>
      <c r="F19747" s="46" t="n">
        <v>5921.06</v>
      </c>
      <c r="G19747" t="inlineStr">
        <is>
          <t>welcome6</t>
        </is>
      </c>
      <c r="H19747" t="inlineStr">
        <is>
          <t>تابي (تقسيط)</t>
        </is>
      </c>
      <c r="I19747" t="n">
        <v>1</v>
      </c>
    </row>
    <row r="19748">
      <c r="A19748" t="inlineStr">
        <is>
          <t>123882</t>
        </is>
      </c>
      <c r="B19748" t="inlineStr">
        <is>
          <t>2024-03-08 00:54</t>
        </is>
      </c>
      <c r="C19748" t="inlineStr">
        <is>
          <t>بانتظار الدفع</t>
        </is>
      </c>
      <c r="D19748" t="inlineStr">
        <is>
          <t>عمر المطيري</t>
        </is>
      </c>
      <c r="E19748" t="inlineStr">
        <is>
          <t>المدينة المنورة</t>
        </is>
      </c>
      <c r="F19748" s="46" t="n">
        <v>6299</v>
      </c>
      <c r="G19748" t="inlineStr"/>
      <c r="H19748" t="inlineStr">
        <is>
          <t>تابي (تقسيط)</t>
        </is>
      </c>
      <c r="I19748" t="n">
        <v>1</v>
      </c>
    </row>
    <row r="19749">
      <c r="A19749" t="inlineStr">
        <is>
          <t>123881</t>
        </is>
      </c>
      <c r="B19749" t="inlineStr">
        <is>
          <t>2024-03-08 00:49</t>
        </is>
      </c>
      <c r="C19749" t="inlineStr">
        <is>
          <t>بانتظار الدفع</t>
        </is>
      </c>
      <c r="D19749" t="inlineStr">
        <is>
          <t>Salem Al dubys</t>
        </is>
      </c>
      <c r="E19749" t="inlineStr">
        <is>
          <t>نجران</t>
        </is>
      </c>
      <c r="F19749" s="46" t="n">
        <v>949</v>
      </c>
      <c r="G19749" t="inlineStr"/>
      <c r="H19749" t="inlineStr">
        <is>
          <t>تابي (تقسيط)</t>
        </is>
      </c>
      <c r="I19749" t="n">
        <v>2</v>
      </c>
    </row>
    <row r="19750">
      <c r="A19750" t="inlineStr">
        <is>
          <t>123880</t>
        </is>
      </c>
      <c r="B19750" t="inlineStr">
        <is>
          <t>2024-03-08 00:43</t>
        </is>
      </c>
      <c r="C19750" t="inlineStr">
        <is>
          <t>مكتمل</t>
        </is>
      </c>
      <c r="D19750" t="inlineStr">
        <is>
          <t>Shihab Gusti</t>
        </is>
      </c>
      <c r="E19750" t="inlineStr">
        <is>
          <t>الرياض</t>
        </is>
      </c>
      <c r="F19750" s="46" t="n">
        <v>2193.66</v>
      </c>
      <c r="G19750" t="inlineStr">
        <is>
          <t>welcome6</t>
        </is>
      </c>
      <c r="H19750" t="inlineStr">
        <is>
          <t>تابي (تقسيط)</t>
        </is>
      </c>
      <c r="I19750" t="n">
        <v>1</v>
      </c>
    </row>
    <row r="19751">
      <c r="A19751" t="inlineStr">
        <is>
          <t>123879</t>
        </is>
      </c>
      <c r="B19751" t="inlineStr">
        <is>
          <t>2024-03-08 00:39</t>
        </is>
      </c>
      <c r="C19751" t="inlineStr">
        <is>
          <t>بانتظار الدفع</t>
        </is>
      </c>
      <c r="D19751" t="inlineStr">
        <is>
          <t>عمر المطيري</t>
        </is>
      </c>
      <c r="E19751" t="inlineStr">
        <is>
          <t>المدينة المنورة</t>
        </is>
      </c>
      <c r="F19751" s="46" t="n">
        <v>5921.06</v>
      </c>
      <c r="G19751" t="inlineStr">
        <is>
          <t>welcome6</t>
        </is>
      </c>
      <c r="H19751" t="inlineStr">
        <is>
          <t>تابي (تقسيط)</t>
        </is>
      </c>
      <c r="I19751" t="n">
        <v>1</v>
      </c>
    </row>
    <row r="19752">
      <c r="A19752" t="inlineStr">
        <is>
          <t>123878</t>
        </is>
      </c>
      <c r="B19752" t="inlineStr">
        <is>
          <t>2024-03-08 00:17</t>
        </is>
      </c>
      <c r="C19752" t="inlineStr">
        <is>
          <t>بانتظار الدفع</t>
        </is>
      </c>
      <c r="D19752" t="inlineStr">
        <is>
          <t>محمد الغامدي</t>
        </is>
      </c>
      <c r="E19752" t="inlineStr">
        <is>
          <t>الرياض</t>
        </is>
      </c>
      <c r="F19752" s="46" t="n">
        <v>4638</v>
      </c>
      <c r="G19752" t="inlineStr"/>
      <c r="H19752" t="inlineStr">
        <is>
          <t>تابي (تقسيط)</t>
        </is>
      </c>
      <c r="I19752" t="n">
        <v>1</v>
      </c>
    </row>
    <row r="19753">
      <c r="A19753" t="inlineStr">
        <is>
          <t>123875</t>
        </is>
      </c>
      <c r="B19753" t="inlineStr">
        <is>
          <t>2024-03-07 23:54</t>
        </is>
      </c>
      <c r="C19753" t="inlineStr">
        <is>
          <t>مكتمل</t>
        </is>
      </c>
      <c r="D19753" t="inlineStr">
        <is>
          <t>ثامر الشمري</t>
        </is>
      </c>
      <c r="E19753" t="inlineStr">
        <is>
          <t>حائل</t>
        </is>
      </c>
      <c r="F19753" s="46" t="n">
        <v>7339</v>
      </c>
      <c r="G19753" t="inlineStr"/>
      <c r="H19753" t="inlineStr">
        <is>
          <t>بطاقة ائتمانية (URWAY)</t>
        </is>
      </c>
      <c r="I19753" t="n">
        <v>1</v>
      </c>
    </row>
    <row r="19754">
      <c r="A19754" t="inlineStr">
        <is>
          <t>123874</t>
        </is>
      </c>
      <c r="B19754" t="inlineStr">
        <is>
          <t>2024-03-07 23:53</t>
        </is>
      </c>
      <c r="C19754" t="inlineStr">
        <is>
          <t>بانتظار الدفع</t>
        </is>
      </c>
      <c r="D19754" t="inlineStr">
        <is>
          <t>ahmed طايل</t>
        </is>
      </c>
      <c r="E19754" t="inlineStr">
        <is>
          <t>تبوك</t>
        </is>
      </c>
      <c r="F19754" s="46" t="n">
        <v>2199</v>
      </c>
      <c r="G19754" t="inlineStr"/>
      <c r="H19754" t="inlineStr">
        <is>
          <t>تابي (تقسيط)</t>
        </is>
      </c>
      <c r="I19754" t="n">
        <v>2</v>
      </c>
    </row>
    <row r="19755">
      <c r="A19755" t="inlineStr">
        <is>
          <t>123873</t>
        </is>
      </c>
      <c r="B19755" t="inlineStr">
        <is>
          <t>2024-03-07 23:49</t>
        </is>
      </c>
      <c r="C19755" t="inlineStr">
        <is>
          <t>مكتمل</t>
        </is>
      </c>
      <c r="D19755" t="inlineStr">
        <is>
          <t>فهد البرادي</t>
        </is>
      </c>
      <c r="E19755" t="inlineStr">
        <is>
          <t>احد المسارحة</t>
        </is>
      </c>
      <c r="F19755" s="46" t="n">
        <v>699</v>
      </c>
      <c r="G19755" t="inlineStr"/>
      <c r="H19755" t="inlineStr">
        <is>
          <t>تمارا (تقسيط)</t>
        </is>
      </c>
      <c r="I19755" t="n">
        <v>1</v>
      </c>
    </row>
    <row r="19756">
      <c r="A19756" t="inlineStr">
        <is>
          <t>123872</t>
        </is>
      </c>
      <c r="B19756" t="inlineStr">
        <is>
          <t>2024-03-07 23:36</t>
        </is>
      </c>
      <c r="C19756" t="inlineStr">
        <is>
          <t>ملغي</t>
        </is>
      </c>
      <c r="D19756" t="inlineStr">
        <is>
          <t>ريم سنان</t>
        </is>
      </c>
      <c r="E19756" t="inlineStr">
        <is>
          <t>الرياض</t>
        </is>
      </c>
      <c r="F19756" s="46" t="n">
        <v>2139</v>
      </c>
      <c r="G19756" t="inlineStr"/>
      <c r="H19756" t="inlineStr">
        <is>
          <t>تمارا (تقسيط)</t>
        </is>
      </c>
      <c r="I19756" t="n">
        <v>1</v>
      </c>
    </row>
    <row r="19757">
      <c r="A19757" t="inlineStr">
        <is>
          <t>123870</t>
        </is>
      </c>
      <c r="B19757" t="inlineStr">
        <is>
          <t>2024-03-07 23:24</t>
        </is>
      </c>
      <c r="C19757" t="inlineStr">
        <is>
          <t>ملغي</t>
        </is>
      </c>
      <c r="D19757" t="inlineStr">
        <is>
          <t>محمد بن عبدالله</t>
        </is>
      </c>
      <c r="E19757" t="inlineStr">
        <is>
          <t>أبها</t>
        </is>
      </c>
      <c r="F19757" s="46" t="n">
        <v>1598.99</v>
      </c>
      <c r="G19757" t="inlineStr"/>
      <c r="H19757" t="inlineStr">
        <is>
          <t>تمارا (تقسيط)</t>
        </is>
      </c>
      <c r="I19757" t="n">
        <v>2</v>
      </c>
    </row>
    <row r="19758">
      <c r="A19758" t="inlineStr">
        <is>
          <t>123869</t>
        </is>
      </c>
      <c r="B19758" t="inlineStr">
        <is>
          <t>2024-03-07 23:17</t>
        </is>
      </c>
      <c r="C19758" t="inlineStr">
        <is>
          <t>بانتظار الدفع</t>
        </is>
      </c>
      <c r="D19758" t="inlineStr">
        <is>
          <t>مشاعل قحطاني</t>
        </is>
      </c>
      <c r="E19758" t="inlineStr">
        <is>
          <t>الرياض</t>
        </is>
      </c>
      <c r="F19758" s="46" t="n">
        <v>749</v>
      </c>
      <c r="G19758" t="inlineStr"/>
      <c r="H19758" t="inlineStr">
        <is>
          <t>تابي (تقسيط)</t>
        </is>
      </c>
      <c r="I19758" t="n">
        <v>1</v>
      </c>
    </row>
    <row r="19759">
      <c r="A19759" t="inlineStr">
        <is>
          <t>123868</t>
        </is>
      </c>
      <c r="B19759" t="inlineStr">
        <is>
          <t>2024-03-07 22:58</t>
        </is>
      </c>
      <c r="C19759" t="inlineStr">
        <is>
          <t>مسترجع</t>
        </is>
      </c>
      <c r="D19759" t="inlineStr">
        <is>
          <t>Reham Saad</t>
        </is>
      </c>
      <c r="E19759" t="inlineStr">
        <is>
          <t>تبوك</t>
        </is>
      </c>
      <c r="F19759" s="46" t="n">
        <v>999.01</v>
      </c>
      <c r="G19759" t="inlineStr"/>
      <c r="H19759" t="inlineStr">
        <is>
          <t>تابي (تقسيط)</t>
        </is>
      </c>
      <c r="I19759" t="n">
        <v>1</v>
      </c>
    </row>
    <row r="19760">
      <c r="A19760" t="inlineStr">
        <is>
          <t>123867</t>
        </is>
      </c>
      <c r="B19760" t="inlineStr">
        <is>
          <t>2024-03-07 22:56</t>
        </is>
      </c>
      <c r="C19760" t="inlineStr">
        <is>
          <t>ملغي</t>
        </is>
      </c>
      <c r="D19760" t="inlineStr">
        <is>
          <t>خالد ال طالع</t>
        </is>
      </c>
      <c r="E19760" t="inlineStr">
        <is>
          <t>أبها</t>
        </is>
      </c>
      <c r="F19760" s="46" t="n">
        <v>448.99</v>
      </c>
      <c r="G19760" t="inlineStr"/>
      <c r="H19760" t="inlineStr">
        <is>
          <t>تمارا (تقسيط)</t>
        </is>
      </c>
      <c r="I19760" t="n">
        <v>1</v>
      </c>
    </row>
    <row r="19761">
      <c r="A19761" t="inlineStr">
        <is>
          <t>123866</t>
        </is>
      </c>
      <c r="B19761" t="inlineStr">
        <is>
          <t>2024-03-07 22:32</t>
        </is>
      </c>
      <c r="C19761" t="inlineStr">
        <is>
          <t>بانتظار الدفع</t>
        </is>
      </c>
      <c r="D19761" t="inlineStr">
        <is>
          <t>Alaa Mohd</t>
        </is>
      </c>
      <c r="E19761" t="inlineStr">
        <is>
          <t>الباحة</t>
        </is>
      </c>
      <c r="F19761" s="46" t="n">
        <v>999.01</v>
      </c>
      <c r="G19761" t="inlineStr"/>
      <c r="H19761" t="inlineStr">
        <is>
          <t>تابي (تقسيط)</t>
        </is>
      </c>
      <c r="I19761" t="n">
        <v>1</v>
      </c>
    </row>
    <row r="19762">
      <c r="A19762" t="inlineStr">
        <is>
          <t>123865</t>
        </is>
      </c>
      <c r="B19762" t="inlineStr">
        <is>
          <t>2024-03-07 22:27</t>
        </is>
      </c>
      <c r="C19762" t="inlineStr">
        <is>
          <t>مكتمل</t>
        </is>
      </c>
      <c r="D19762" t="inlineStr">
        <is>
          <t>ابو عبدالله ال جابر ال جابر</t>
        </is>
      </c>
      <c r="E19762" t="inlineStr">
        <is>
          <t>جدة</t>
        </is>
      </c>
      <c r="F19762" s="46" t="n">
        <v>2099</v>
      </c>
      <c r="G19762" t="inlineStr"/>
      <c r="H19762" t="inlineStr">
        <is>
          <t>تابي (تقسيط)</t>
        </is>
      </c>
      <c r="I19762" t="n">
        <v>1</v>
      </c>
    </row>
    <row r="19763">
      <c r="A19763" t="inlineStr">
        <is>
          <t>123863</t>
        </is>
      </c>
      <c r="B19763" t="inlineStr">
        <is>
          <t>2024-03-07 22:02</t>
        </is>
      </c>
      <c r="C19763" t="inlineStr">
        <is>
          <t>ملغي</t>
        </is>
      </c>
      <c r="D19763" t="inlineStr">
        <is>
          <t>Sara algarni</t>
        </is>
      </c>
      <c r="E19763" t="inlineStr">
        <is>
          <t>الرياض</t>
        </is>
      </c>
      <c r="F19763" s="46" t="n">
        <v>999.01</v>
      </c>
      <c r="G19763" t="inlineStr"/>
      <c r="H19763" t="inlineStr">
        <is>
          <t>تمارا (تقسيط)</t>
        </is>
      </c>
      <c r="I19763" t="n">
        <v>1</v>
      </c>
    </row>
    <row r="19764">
      <c r="A19764" t="inlineStr">
        <is>
          <t>123862</t>
        </is>
      </c>
      <c r="B19764" t="inlineStr">
        <is>
          <t>2024-03-07 21:39</t>
        </is>
      </c>
      <c r="C19764" t="inlineStr">
        <is>
          <t>بانتظار الدفع</t>
        </is>
      </c>
      <c r="D19764" t="inlineStr">
        <is>
          <t>حامد القرشي</t>
        </is>
      </c>
      <c r="E19764" t="inlineStr">
        <is>
          <t>مكة المكرمة</t>
        </is>
      </c>
      <c r="F19764" s="46" t="n">
        <v>2199</v>
      </c>
      <c r="G19764" t="inlineStr"/>
      <c r="H19764" t="inlineStr">
        <is>
          <t>تابي (تقسيط)</t>
        </is>
      </c>
      <c r="I19764" t="n">
        <v>2</v>
      </c>
    </row>
    <row r="19765">
      <c r="A19765" t="inlineStr">
        <is>
          <t>123861</t>
        </is>
      </c>
      <c r="B19765" t="inlineStr">
        <is>
          <t>2024-03-07 21:24</t>
        </is>
      </c>
      <c r="C19765" t="inlineStr">
        <is>
          <t>مكتمل</t>
        </is>
      </c>
      <c r="D19765" t="inlineStr">
        <is>
          <t>محمد ال حبيب</t>
        </is>
      </c>
      <c r="E19765" t="inlineStr">
        <is>
          <t>تاروت</t>
        </is>
      </c>
      <c r="F19765" s="46" t="n">
        <v>2010.66</v>
      </c>
      <c r="G19765" t="inlineStr">
        <is>
          <t>welcome6</t>
        </is>
      </c>
      <c r="H19765" t="inlineStr">
        <is>
          <t>تابي (تقسيط)</t>
        </is>
      </c>
      <c r="I19765" t="n">
        <v>1</v>
      </c>
    </row>
    <row r="19766">
      <c r="A19766" t="inlineStr">
        <is>
          <t>123859</t>
        </is>
      </c>
      <c r="B19766" t="inlineStr">
        <is>
          <t>2024-03-07 21:02</t>
        </is>
      </c>
      <c r="C19766" t="inlineStr">
        <is>
          <t>ملغي</t>
        </is>
      </c>
      <c r="D19766" t="inlineStr">
        <is>
          <t>فيصل العمراني</t>
        </is>
      </c>
      <c r="E19766" t="inlineStr">
        <is>
          <t>تبوك</t>
        </is>
      </c>
      <c r="F19766" s="46" t="n">
        <v>949</v>
      </c>
      <c r="G19766" t="inlineStr"/>
      <c r="H19766" t="inlineStr">
        <is>
          <t>تمارا (تقسيط)</t>
        </is>
      </c>
      <c r="I19766" t="n">
        <v>2</v>
      </c>
    </row>
    <row r="19767">
      <c r="A19767" t="inlineStr">
        <is>
          <t>123857</t>
        </is>
      </c>
      <c r="B19767" t="inlineStr">
        <is>
          <t>2024-03-07 20:43</t>
        </is>
      </c>
      <c r="C19767" t="inlineStr">
        <is>
          <t>مكتمل</t>
        </is>
      </c>
      <c r="D19767" t="inlineStr">
        <is>
          <t>MOHAMMED THUBAB</t>
        </is>
      </c>
      <c r="E19767" t="inlineStr">
        <is>
          <t>أبو عريش</t>
        </is>
      </c>
      <c r="F19767" s="46" t="n">
        <v>939.0700000000001</v>
      </c>
      <c r="G19767" t="inlineStr">
        <is>
          <t>welcome6</t>
        </is>
      </c>
      <c r="H19767" t="inlineStr">
        <is>
          <t>تابي (تقسيط)</t>
        </is>
      </c>
      <c r="I19767" t="n">
        <v>1</v>
      </c>
    </row>
    <row r="19768">
      <c r="A19768" t="inlineStr">
        <is>
          <t>123856</t>
        </is>
      </c>
      <c r="B19768" t="inlineStr">
        <is>
          <t>2024-03-07 20:41</t>
        </is>
      </c>
      <c r="C19768" t="inlineStr">
        <is>
          <t>ملغي</t>
        </is>
      </c>
      <c r="D19768" t="inlineStr">
        <is>
          <t>Maha Alotaibi</t>
        </is>
      </c>
      <c r="E19768" t="inlineStr">
        <is>
          <t>بريدة</t>
        </is>
      </c>
      <c r="F19768" s="46" t="n">
        <v>428.27</v>
      </c>
      <c r="G19768" t="inlineStr"/>
      <c r="H19768" t="inlineStr">
        <is>
          <t>تمارا (تقسيط)</t>
        </is>
      </c>
      <c r="I19768" t="n">
        <v>1</v>
      </c>
    </row>
    <row r="19769">
      <c r="A19769" t="inlineStr">
        <is>
          <t>123855</t>
        </is>
      </c>
      <c r="B19769" t="inlineStr">
        <is>
          <t>2024-03-07 20:39</t>
        </is>
      </c>
      <c r="C19769" t="inlineStr">
        <is>
          <t>بانتظار الدفع</t>
        </is>
      </c>
      <c r="D19769" t="inlineStr">
        <is>
          <t>عمر المطيري</t>
        </is>
      </c>
      <c r="E19769" t="inlineStr">
        <is>
          <t>المدينة المنورة</t>
        </is>
      </c>
      <c r="F19769" s="46" t="n">
        <v>5921.06</v>
      </c>
      <c r="G19769" t="inlineStr">
        <is>
          <t>welcome6</t>
        </is>
      </c>
      <c r="H19769" t="inlineStr">
        <is>
          <t>تابي (تقسيط)</t>
        </is>
      </c>
      <c r="I19769" t="n">
        <v>1</v>
      </c>
    </row>
    <row r="19770">
      <c r="A19770" t="inlineStr">
        <is>
          <t>123853</t>
        </is>
      </c>
      <c r="B19770" t="inlineStr">
        <is>
          <t>2024-03-07 20:07</t>
        </is>
      </c>
      <c r="C19770" t="inlineStr">
        <is>
          <t>مكتمل</t>
        </is>
      </c>
      <c r="D19770" t="inlineStr">
        <is>
          <t>حسن البارقي</t>
        </is>
      </c>
      <c r="E19770" t="inlineStr">
        <is>
          <t>الطائف</t>
        </is>
      </c>
      <c r="F19770" s="46" t="n">
        <v>949</v>
      </c>
      <c r="G19770" t="inlineStr"/>
      <c r="H19770" t="inlineStr">
        <is>
          <t>تابي (تقسيط)</t>
        </is>
      </c>
      <c r="I19770" t="n">
        <v>2</v>
      </c>
    </row>
    <row r="19771">
      <c r="A19771" t="inlineStr">
        <is>
          <t>123851</t>
        </is>
      </c>
      <c r="B19771" t="inlineStr">
        <is>
          <t>2024-03-07 19:44</t>
        </is>
      </c>
      <c r="C19771" t="inlineStr">
        <is>
          <t>مكتمل</t>
        </is>
      </c>
      <c r="D19771" t="inlineStr">
        <is>
          <t>Ahmed Mohammed Almuhanna المهناء</t>
        </is>
      </c>
      <c r="E19771" t="inlineStr">
        <is>
          <t>الدمام</t>
        </is>
      </c>
      <c r="F19771" s="46" t="n">
        <v>949</v>
      </c>
      <c r="G19771" t="inlineStr"/>
      <c r="H19771" t="inlineStr">
        <is>
          <t>بطاقة ائتمانية (URWAY)</t>
        </is>
      </c>
      <c r="I19771" t="n">
        <v>2</v>
      </c>
    </row>
    <row r="19772">
      <c r="A19772" t="inlineStr">
        <is>
          <t>123847</t>
        </is>
      </c>
      <c r="B19772" t="inlineStr">
        <is>
          <t>2024-03-07 19:25</t>
        </is>
      </c>
      <c r="C19772" t="inlineStr">
        <is>
          <t>مكتمل</t>
        </is>
      </c>
      <c r="D19772" t="inlineStr">
        <is>
          <t>فارس العتيبي</t>
        </is>
      </c>
      <c r="E19772" t="inlineStr">
        <is>
          <t>المزاحمية</t>
        </is>
      </c>
      <c r="F19772" s="46" t="n">
        <v>949</v>
      </c>
      <c r="G19772" t="inlineStr"/>
      <c r="H19772" t="inlineStr">
        <is>
          <t>تمارا (تقسيط)</t>
        </is>
      </c>
      <c r="I19772" t="n">
        <v>2</v>
      </c>
    </row>
    <row r="19773">
      <c r="A19773" t="inlineStr">
        <is>
          <t>123846</t>
        </is>
      </c>
      <c r="B19773" t="inlineStr">
        <is>
          <t>2024-03-07 19:19</t>
        </is>
      </c>
      <c r="C19773" t="inlineStr">
        <is>
          <t>ملغي</t>
        </is>
      </c>
      <c r="D19773" t="inlineStr">
        <is>
          <t>فارس العتيبي</t>
        </is>
      </c>
      <c r="E19773" t="inlineStr">
        <is>
          <t>المزاحمية</t>
        </is>
      </c>
      <c r="F19773" s="46" t="n">
        <v>949</v>
      </c>
      <c r="G19773" t="inlineStr"/>
      <c r="H19773" t="inlineStr">
        <is>
          <t>تمارا (تقسيط)</t>
        </is>
      </c>
      <c r="I19773" t="n">
        <v>2</v>
      </c>
    </row>
    <row r="19774">
      <c r="A19774" t="inlineStr">
        <is>
          <t>123838</t>
        </is>
      </c>
      <c r="B19774" t="inlineStr">
        <is>
          <t>2024-03-07 18:33</t>
        </is>
      </c>
      <c r="C19774" t="inlineStr">
        <is>
          <t>بانتظار الدفع</t>
        </is>
      </c>
      <c r="D19774" t="inlineStr">
        <is>
          <t>Zaki Ghawas</t>
        </is>
      </c>
      <c r="E19774" t="inlineStr">
        <is>
          <t>القطيف</t>
        </is>
      </c>
      <c r="F19774" s="46" t="n">
        <v>1469</v>
      </c>
      <c r="G19774" t="inlineStr"/>
      <c r="H19774" t="inlineStr">
        <is>
          <t>تابي (تقسيط)</t>
        </is>
      </c>
      <c r="I19774" t="n">
        <v>2</v>
      </c>
    </row>
    <row r="19775">
      <c r="A19775" t="inlineStr">
        <is>
          <t>123831</t>
        </is>
      </c>
      <c r="B19775" t="inlineStr">
        <is>
          <t>2024-03-07 18:27</t>
        </is>
      </c>
      <c r="C19775" t="inlineStr">
        <is>
          <t>مكتمل</t>
        </is>
      </c>
      <c r="D19775" t="inlineStr">
        <is>
          <t>الياس الفهمي</t>
        </is>
      </c>
      <c r="E19775" t="inlineStr">
        <is>
          <t>الرياض</t>
        </is>
      </c>
      <c r="F19775" s="46" t="n">
        <v>2409.48</v>
      </c>
      <c r="G19775" t="inlineStr">
        <is>
          <t>sgwala</t>
        </is>
      </c>
      <c r="H19775" t="inlineStr">
        <is>
          <t>تابي (تقسيط)</t>
        </is>
      </c>
      <c r="I19775" t="n">
        <v>1</v>
      </c>
    </row>
    <row r="19776">
      <c r="A19776" t="inlineStr">
        <is>
          <t>123822</t>
        </is>
      </c>
      <c r="B19776" t="inlineStr">
        <is>
          <t>2024-03-07 18:19</t>
        </is>
      </c>
      <c r="C19776" t="inlineStr">
        <is>
          <t>مكتمل</t>
        </is>
      </c>
      <c r="D19776" t="inlineStr">
        <is>
          <t>Fawaz Alotaibi</t>
        </is>
      </c>
      <c r="E19776" t="inlineStr">
        <is>
          <t>الطائف</t>
        </is>
      </c>
      <c r="F19776" s="46" t="n">
        <v>1199</v>
      </c>
      <c r="G19776" t="inlineStr"/>
      <c r="H19776" t="inlineStr">
        <is>
          <t>بطاقة ائتمانية (URWAY)</t>
        </is>
      </c>
      <c r="I19776" t="n">
        <v>2</v>
      </c>
    </row>
    <row r="19777">
      <c r="A19777" t="inlineStr">
        <is>
          <t>123820</t>
        </is>
      </c>
      <c r="B19777" t="inlineStr">
        <is>
          <t>2024-03-07 18:16</t>
        </is>
      </c>
      <c r="C19777" t="inlineStr">
        <is>
          <t>ملغي</t>
        </is>
      </c>
      <c r="D19777" t="inlineStr">
        <is>
          <t>Suheel Abdullah</t>
        </is>
      </c>
      <c r="E19777" t="inlineStr">
        <is>
          <t>مكة المكرمة</t>
        </is>
      </c>
      <c r="F19777" s="46" t="n">
        <v>1103.08</v>
      </c>
      <c r="G19777" t="inlineStr">
        <is>
          <t>sgwala</t>
        </is>
      </c>
      <c r="H19777" t="inlineStr">
        <is>
          <t>تمارا (تقسيط)</t>
        </is>
      </c>
      <c r="I19777" t="n">
        <v>2</v>
      </c>
    </row>
    <row r="19778">
      <c r="A19778" t="inlineStr">
        <is>
          <t>123819</t>
        </is>
      </c>
      <c r="B19778" t="inlineStr">
        <is>
          <t>2024-03-07 18:16</t>
        </is>
      </c>
      <c r="C19778" t="inlineStr">
        <is>
          <t>مكتمل</t>
        </is>
      </c>
      <c r="D19778" t="inlineStr">
        <is>
          <t>تركي الغشام</t>
        </is>
      </c>
      <c r="E19778" t="inlineStr">
        <is>
          <t>الرياض</t>
        </is>
      </c>
      <c r="F19778" s="46" t="n">
        <v>1199</v>
      </c>
      <c r="G19778" t="inlineStr"/>
      <c r="H19778" t="inlineStr">
        <is>
          <t>تابي (تقسيط)</t>
        </is>
      </c>
      <c r="I19778" t="n">
        <v>2</v>
      </c>
    </row>
    <row r="19779">
      <c r="A19779" t="inlineStr">
        <is>
          <t>123792</t>
        </is>
      </c>
      <c r="B19779" t="inlineStr">
        <is>
          <t>2024-03-07 17:48</t>
        </is>
      </c>
      <c r="C19779" t="inlineStr">
        <is>
          <t>مكتمل</t>
        </is>
      </c>
      <c r="D19779" t="inlineStr">
        <is>
          <t>اسماء الشهري</t>
        </is>
      </c>
      <c r="E19779" t="inlineStr">
        <is>
          <t>الطائف</t>
        </is>
      </c>
      <c r="F19779" s="46" t="n">
        <v>1521.86</v>
      </c>
      <c r="G19779" t="inlineStr">
        <is>
          <t>welcome6</t>
        </is>
      </c>
      <c r="H19779" t="inlineStr">
        <is>
          <t>بطاقة ائتمانية (URWAY)</t>
        </is>
      </c>
      <c r="I19779" t="n">
        <v>1</v>
      </c>
    </row>
    <row r="19780">
      <c r="A19780" t="inlineStr">
        <is>
          <t>123767</t>
        </is>
      </c>
      <c r="B19780" t="inlineStr">
        <is>
          <t>2024-03-07 17:20</t>
        </is>
      </c>
      <c r="C19780" t="inlineStr">
        <is>
          <t>مكتمل</t>
        </is>
      </c>
      <c r="D19780" t="inlineStr">
        <is>
          <t>محمد العبودي</t>
        </is>
      </c>
      <c r="E19780" t="inlineStr">
        <is>
          <t>المذنب</t>
        </is>
      </c>
      <c r="F19780" s="46" t="n">
        <v>2838</v>
      </c>
      <c r="G19780" t="inlineStr"/>
      <c r="H19780" t="inlineStr">
        <is>
          <t>تابي (تقسيط)</t>
        </is>
      </c>
      <c r="I19780" t="n">
        <v>2</v>
      </c>
    </row>
    <row r="19781">
      <c r="A19781" t="inlineStr">
        <is>
          <t>123766</t>
        </is>
      </c>
      <c r="B19781" t="inlineStr">
        <is>
          <t>2024-03-07 17:18</t>
        </is>
      </c>
      <c r="C19781" t="inlineStr">
        <is>
          <t>مكتمل</t>
        </is>
      </c>
      <c r="D19781" t="inlineStr">
        <is>
          <t>حنان الغامدي</t>
        </is>
      </c>
      <c r="E19781" t="inlineStr">
        <is>
          <t>جدة</t>
        </is>
      </c>
      <c r="F19781" s="46" t="n">
        <v>869</v>
      </c>
      <c r="G19781" t="inlineStr"/>
      <c r="H19781" t="inlineStr">
        <is>
          <t>تابي (تقسيط)</t>
        </is>
      </c>
      <c r="I19781" t="n">
        <v>1</v>
      </c>
    </row>
    <row r="19782">
      <c r="A19782" t="inlineStr">
        <is>
          <t>123749</t>
        </is>
      </c>
      <c r="B19782" t="inlineStr">
        <is>
          <t>2024-03-07 16:57</t>
        </is>
      </c>
      <c r="C19782" t="inlineStr">
        <is>
          <t>بانتظار الدفع</t>
        </is>
      </c>
      <c r="D19782" t="inlineStr">
        <is>
          <t>mahmoud safaan</t>
        </is>
      </c>
      <c r="E19782" t="inlineStr">
        <is>
          <t>الرياض</t>
        </is>
      </c>
      <c r="F19782" s="46" t="n">
        <v>2067.06</v>
      </c>
      <c r="G19782" t="inlineStr">
        <is>
          <t>welcome6</t>
        </is>
      </c>
      <c r="H19782" t="inlineStr">
        <is>
          <t>تابي (تقسيط)</t>
        </is>
      </c>
      <c r="I19782" t="n">
        <v>2</v>
      </c>
    </row>
    <row r="19783">
      <c r="A19783" t="inlineStr">
        <is>
          <t>123744</t>
        </is>
      </c>
      <c r="B19783" t="inlineStr">
        <is>
          <t>2024-03-07 16:35</t>
        </is>
      </c>
      <c r="C19783" t="inlineStr">
        <is>
          <t>مكتمل</t>
        </is>
      </c>
      <c r="D19783" t="inlineStr">
        <is>
          <t>جمال محمد</t>
        </is>
      </c>
      <c r="E19783" t="inlineStr">
        <is>
          <t>خميس مشيط</t>
        </is>
      </c>
      <c r="F19783" s="46" t="n">
        <v>379.01</v>
      </c>
      <c r="G19783" t="inlineStr"/>
      <c r="H19783" t="inlineStr">
        <is>
          <t>بطاقة ائتمانية (URWAY)</t>
        </is>
      </c>
      <c r="I19783" t="n">
        <v>1</v>
      </c>
    </row>
    <row r="19784">
      <c r="A19784" t="inlineStr">
        <is>
          <t>123703</t>
        </is>
      </c>
      <c r="B19784" t="inlineStr">
        <is>
          <t>2024-03-07 15:49</t>
        </is>
      </c>
      <c r="C19784" t="inlineStr">
        <is>
          <t>مكتمل</t>
        </is>
      </c>
      <c r="D19784" t="inlineStr">
        <is>
          <t>احمد العصيمي</t>
        </is>
      </c>
      <c r="E19784" t="inlineStr">
        <is>
          <t>الرياض</t>
        </is>
      </c>
      <c r="F19784" s="46" t="n">
        <v>1199</v>
      </c>
      <c r="G19784" t="inlineStr"/>
      <c r="H19784" t="inlineStr">
        <is>
          <t>تابي (تقسيط)</t>
        </is>
      </c>
      <c r="I19784" t="n">
        <v>2</v>
      </c>
    </row>
    <row r="19785">
      <c r="A19785" t="inlineStr">
        <is>
          <t>123652</t>
        </is>
      </c>
      <c r="B19785" t="inlineStr">
        <is>
          <t>2024-03-07 15:03</t>
        </is>
      </c>
      <c r="C19785" t="inlineStr">
        <is>
          <t>ملغي</t>
        </is>
      </c>
      <c r="D19785" t="inlineStr">
        <is>
          <t>جعفر كرار</t>
        </is>
      </c>
      <c r="E19785" t="inlineStr">
        <is>
          <t>مكة المكرمة</t>
        </is>
      </c>
      <c r="F19785" s="46" t="n">
        <v>1199</v>
      </c>
      <c r="G19785" t="inlineStr"/>
      <c r="H19785" t="inlineStr">
        <is>
          <t>تمارا (تقسيط)</t>
        </is>
      </c>
      <c r="I19785" t="n">
        <v>2</v>
      </c>
    </row>
    <row r="19786">
      <c r="A19786" t="inlineStr">
        <is>
          <t>123641</t>
        </is>
      </c>
      <c r="B19786" t="inlineStr">
        <is>
          <t>2024-03-07 14:49</t>
        </is>
      </c>
      <c r="C19786" t="inlineStr">
        <is>
          <t>مكتمل</t>
        </is>
      </c>
      <c r="D19786" t="inlineStr">
        <is>
          <t>كريم الصوالحي</t>
        </is>
      </c>
      <c r="E19786" t="inlineStr">
        <is>
          <t>الخبر</t>
        </is>
      </c>
      <c r="F19786" s="46" t="n">
        <v>1963.66</v>
      </c>
      <c r="G19786" t="inlineStr">
        <is>
          <t>welcome6</t>
        </is>
      </c>
      <c r="H19786" t="inlineStr">
        <is>
          <t>تابي (تقسيط)</t>
        </is>
      </c>
      <c r="I19786" t="n">
        <v>1</v>
      </c>
    </row>
    <row r="19787">
      <c r="A19787" t="inlineStr">
        <is>
          <t>123582</t>
        </is>
      </c>
      <c r="B19787" t="inlineStr">
        <is>
          <t>2024-03-07 14:05</t>
        </is>
      </c>
      <c r="C19787" t="inlineStr">
        <is>
          <t>مكتمل</t>
        </is>
      </c>
      <c r="D19787" t="inlineStr">
        <is>
          <t>وليد بن شملان</t>
        </is>
      </c>
      <c r="E19787" t="inlineStr">
        <is>
          <t>الخبر</t>
        </is>
      </c>
      <c r="F19787" s="46" t="n">
        <v>3797.99</v>
      </c>
      <c r="G19787" t="inlineStr"/>
      <c r="H19787" t="inlineStr">
        <is>
          <t>تابي (تقسيط)</t>
        </is>
      </c>
      <c r="I19787" t="n">
        <v>4</v>
      </c>
    </row>
    <row r="19788">
      <c r="A19788" t="inlineStr">
        <is>
          <t>123580</t>
        </is>
      </c>
      <c r="B19788" t="inlineStr">
        <is>
          <t>2024-03-07 13:54</t>
        </is>
      </c>
      <c r="C19788" t="inlineStr">
        <is>
          <t>مكتمل</t>
        </is>
      </c>
      <c r="D19788" t="inlineStr">
        <is>
          <t>Samer Ombabi</t>
        </is>
      </c>
      <c r="E19788" t="inlineStr">
        <is>
          <t>عنيزة</t>
        </is>
      </c>
      <c r="F19788" s="46" t="n">
        <v>2199</v>
      </c>
      <c r="G19788" t="inlineStr"/>
      <c r="H19788" t="inlineStr">
        <is>
          <t>تابي (تقسيط)</t>
        </is>
      </c>
      <c r="I19788" t="n">
        <v>2</v>
      </c>
    </row>
    <row r="19789">
      <c r="A19789" t="inlineStr">
        <is>
          <t>123569</t>
        </is>
      </c>
      <c r="B19789" t="inlineStr">
        <is>
          <t>2024-03-07 13:31</t>
        </is>
      </c>
      <c r="C19789" t="inlineStr">
        <is>
          <t>ملغي</t>
        </is>
      </c>
      <c r="D19789" t="inlineStr">
        <is>
          <t>ياسر قميري</t>
        </is>
      </c>
      <c r="E19789" t="inlineStr">
        <is>
          <t>صبيا</t>
        </is>
      </c>
      <c r="F19789" s="46" t="n">
        <v>1849</v>
      </c>
      <c r="G19789" t="inlineStr"/>
      <c r="H19789" t="inlineStr">
        <is>
          <t>بطاقة ائتمانية (URWAY)</t>
        </is>
      </c>
      <c r="I19789" t="n">
        <v>1</v>
      </c>
    </row>
    <row r="19790">
      <c r="A19790" t="inlineStr">
        <is>
          <t>123562</t>
        </is>
      </c>
      <c r="B19790" t="inlineStr">
        <is>
          <t>2024-03-07 13:21</t>
        </is>
      </c>
      <c r="C19790" t="inlineStr">
        <is>
          <t>مكتمل</t>
        </is>
      </c>
      <c r="D19790" t="inlineStr">
        <is>
          <t>Yaser ALZAHRANI</t>
        </is>
      </c>
      <c r="E19790" t="inlineStr">
        <is>
          <t>جدة</t>
        </is>
      </c>
      <c r="F19790" s="46" t="n">
        <v>873.08</v>
      </c>
      <c r="G19790" t="inlineStr">
        <is>
          <t>sgwala</t>
        </is>
      </c>
      <c r="H19790" t="inlineStr">
        <is>
          <t>تمارا (تقسيط)</t>
        </is>
      </c>
      <c r="I19790" t="n">
        <v>2</v>
      </c>
    </row>
    <row r="19791">
      <c r="A19791" t="inlineStr">
        <is>
          <t>123548</t>
        </is>
      </c>
      <c r="B19791" t="inlineStr">
        <is>
          <t>2024-03-07 13:04</t>
        </is>
      </c>
      <c r="C19791" t="inlineStr">
        <is>
          <t>مكتمل</t>
        </is>
      </c>
      <c r="D19791" t="inlineStr">
        <is>
          <t>سليمان المزيني</t>
        </is>
      </c>
      <c r="E19791" t="inlineStr">
        <is>
          <t>الرياض</t>
        </is>
      </c>
      <c r="F19791" s="46" t="n">
        <v>1199</v>
      </c>
      <c r="G19791" t="inlineStr"/>
      <c r="H19791" t="inlineStr">
        <is>
          <t>تابي (تقسيط)</t>
        </is>
      </c>
      <c r="I19791" t="n">
        <v>2</v>
      </c>
    </row>
    <row r="19792">
      <c r="A19792" t="inlineStr">
        <is>
          <t>123539</t>
        </is>
      </c>
      <c r="B19792" t="inlineStr">
        <is>
          <t>2024-03-07 12:17</t>
        </is>
      </c>
      <c r="C19792" t="inlineStr">
        <is>
          <t>مكتمل</t>
        </is>
      </c>
      <c r="D19792" t="inlineStr">
        <is>
          <t>Majed Althobiti</t>
        </is>
      </c>
      <c r="E19792" t="inlineStr">
        <is>
          <t>الرياض</t>
        </is>
      </c>
      <c r="F19792" s="46" t="n">
        <v>749</v>
      </c>
      <c r="G19792" t="inlineStr"/>
      <c r="H19792" t="inlineStr">
        <is>
          <t>تابي (تقسيط)</t>
        </is>
      </c>
      <c r="I19792" t="n">
        <v>1</v>
      </c>
    </row>
    <row r="19793">
      <c r="A19793" t="inlineStr">
        <is>
          <t>123538</t>
        </is>
      </c>
      <c r="B19793" t="inlineStr">
        <is>
          <t>2024-03-07 12:03</t>
        </is>
      </c>
      <c r="C19793" t="inlineStr">
        <is>
          <t>مكتمل</t>
        </is>
      </c>
      <c r="D19793" t="inlineStr">
        <is>
          <t>خالد الوابل</t>
        </is>
      </c>
      <c r="E19793" t="inlineStr">
        <is>
          <t>جدة</t>
        </is>
      </c>
      <c r="F19793" s="46" t="n">
        <v>3129.25</v>
      </c>
      <c r="G19793" t="inlineStr">
        <is>
          <t>welcome6</t>
        </is>
      </c>
      <c r="H19793" t="inlineStr">
        <is>
          <t>تمارا (تقسيط)</t>
        </is>
      </c>
      <c r="I19793" t="n">
        <v>1</v>
      </c>
    </row>
    <row r="19794">
      <c r="A19794" t="inlineStr">
        <is>
          <t>123500</t>
        </is>
      </c>
      <c r="B19794" t="inlineStr">
        <is>
          <t>2024-03-07 10:47</t>
        </is>
      </c>
      <c r="C19794" t="inlineStr">
        <is>
          <t>مكتمل</t>
        </is>
      </c>
      <c r="D19794" t="inlineStr">
        <is>
          <t>صلاح الجعيدان</t>
        </is>
      </c>
      <c r="E19794" t="inlineStr">
        <is>
          <t>الخبر</t>
        </is>
      </c>
      <c r="F19794" s="46" t="n">
        <v>8371.08</v>
      </c>
      <c r="G19794" t="inlineStr">
        <is>
          <t>armc23</t>
        </is>
      </c>
      <c r="H19794" t="inlineStr">
        <is>
          <t>بطاقة ائتمانية (URWAY)</t>
        </is>
      </c>
      <c r="I19794" t="n">
        <v>1</v>
      </c>
    </row>
    <row r="19795">
      <c r="A19795" t="inlineStr">
        <is>
          <t>123499</t>
        </is>
      </c>
      <c r="B19795" t="inlineStr">
        <is>
          <t>2024-03-07 10:00</t>
        </is>
      </c>
      <c r="C19795" t="inlineStr">
        <is>
          <t>بانتظار الدفع</t>
        </is>
      </c>
      <c r="D19795" t="inlineStr">
        <is>
          <t>ماهر مباركي</t>
        </is>
      </c>
      <c r="E19795" t="inlineStr">
        <is>
          <t>تبوك</t>
        </is>
      </c>
      <c r="F19795" s="46" t="n">
        <v>999.01</v>
      </c>
      <c r="G19795" t="inlineStr"/>
      <c r="H19795" t="inlineStr">
        <is>
          <t>تابي (تقسيط)</t>
        </is>
      </c>
      <c r="I19795" t="n">
        <v>1</v>
      </c>
    </row>
    <row r="19796">
      <c r="A19796" t="inlineStr">
        <is>
          <t>123496</t>
        </is>
      </c>
      <c r="B19796" t="inlineStr">
        <is>
          <t>2024-03-07 09:33</t>
        </is>
      </c>
      <c r="C19796" t="inlineStr">
        <is>
          <t>مكتمل</t>
        </is>
      </c>
      <c r="D19796" t="inlineStr">
        <is>
          <t>Ahsan Haroon</t>
        </is>
      </c>
      <c r="E19796" t="inlineStr">
        <is>
          <t>تبوك</t>
        </is>
      </c>
      <c r="F19796" s="46" t="n">
        <v>13816.01</v>
      </c>
      <c r="G19796" t="inlineStr">
        <is>
          <t>haneen100</t>
        </is>
      </c>
      <c r="H19796" t="inlineStr">
        <is>
          <t>بطاقة ائتمانية (URWAY)</t>
        </is>
      </c>
      <c r="I19796" t="n">
        <v>1</v>
      </c>
    </row>
    <row r="19797">
      <c r="A19797" t="inlineStr">
        <is>
          <t>123494</t>
        </is>
      </c>
      <c r="B19797" t="inlineStr">
        <is>
          <t>2024-03-07 09:10</t>
        </is>
      </c>
      <c r="C19797" t="inlineStr">
        <is>
          <t>بانتظار الدفع</t>
        </is>
      </c>
      <c r="D19797" t="inlineStr">
        <is>
          <t>مشاري العتيبي</t>
        </is>
      </c>
      <c r="E19797" t="inlineStr">
        <is>
          <t>الرياض</t>
        </is>
      </c>
      <c r="F19797" s="46" t="n">
        <v>2199</v>
      </c>
      <c r="G19797" t="inlineStr"/>
      <c r="H19797" t="inlineStr">
        <is>
          <t>تابي (تقسيط)</t>
        </is>
      </c>
      <c r="I19797" t="n">
        <v>2</v>
      </c>
    </row>
    <row r="19798">
      <c r="A19798" t="inlineStr">
        <is>
          <t>123493</t>
        </is>
      </c>
      <c r="B19798" t="inlineStr">
        <is>
          <t>2024-03-07 08:58</t>
        </is>
      </c>
      <c r="C19798" t="inlineStr">
        <is>
          <t>بانتظار الدفع</t>
        </is>
      </c>
      <c r="D19798" t="inlineStr">
        <is>
          <t>mohamed gazouly</t>
        </is>
      </c>
      <c r="E19798" t="inlineStr">
        <is>
          <t>جدة</t>
        </is>
      </c>
      <c r="F19798" s="46" t="n">
        <v>3599.01</v>
      </c>
      <c r="G19798" t="inlineStr"/>
      <c r="H19798" t="inlineStr">
        <is>
          <t>تابي (تقسيط)</t>
        </is>
      </c>
      <c r="I19798" t="n">
        <v>1</v>
      </c>
    </row>
    <row r="19799">
      <c r="A19799" t="inlineStr">
        <is>
          <t>123491</t>
        </is>
      </c>
      <c r="B19799" t="inlineStr">
        <is>
          <t>2024-03-07 08:28</t>
        </is>
      </c>
      <c r="C19799" t="inlineStr">
        <is>
          <t>مكتمل</t>
        </is>
      </c>
      <c r="D19799" t="inlineStr">
        <is>
          <t>حسن حسين الرسمي</t>
        </is>
      </c>
      <c r="E19799" t="inlineStr">
        <is>
          <t>جدة</t>
        </is>
      </c>
      <c r="F19799" s="46" t="n">
        <v>549</v>
      </c>
      <c r="G19799" t="inlineStr"/>
      <c r="H19799" t="inlineStr">
        <is>
          <t>تمارا (تقسيط)</t>
        </is>
      </c>
      <c r="I19799" t="n">
        <v>1</v>
      </c>
    </row>
    <row r="19800">
      <c r="A19800" t="inlineStr">
        <is>
          <t>123489</t>
        </is>
      </c>
      <c r="B19800" t="inlineStr">
        <is>
          <t>2024-03-07 06:54</t>
        </is>
      </c>
      <c r="C19800" t="inlineStr">
        <is>
          <t>مكتمل</t>
        </is>
      </c>
      <c r="D19800" t="inlineStr">
        <is>
          <t>Hozifa Mustafa</t>
        </is>
      </c>
      <c r="E19800" t="inlineStr">
        <is>
          <t>حائل</t>
        </is>
      </c>
      <c r="F19800" s="46" t="n">
        <v>516.0599999999999</v>
      </c>
      <c r="G19800" t="inlineStr">
        <is>
          <t>welcome6</t>
        </is>
      </c>
      <c r="H19800" t="inlineStr">
        <is>
          <t>تابي (تقسيط)</t>
        </is>
      </c>
      <c r="I19800" t="n">
        <v>1</v>
      </c>
    </row>
    <row r="19801">
      <c r="A19801" t="inlineStr">
        <is>
          <t>123488</t>
        </is>
      </c>
      <c r="B19801" t="inlineStr">
        <is>
          <t>2024-03-07 06:38</t>
        </is>
      </c>
      <c r="C19801" t="inlineStr">
        <is>
          <t>ملغي</t>
        </is>
      </c>
      <c r="D19801" t="inlineStr">
        <is>
          <t>ا ا</t>
        </is>
      </c>
      <c r="E19801" t="inlineStr">
        <is>
          <t>الغاط</t>
        </is>
      </c>
      <c r="F19801" s="46" t="n">
        <v>3479</v>
      </c>
      <c r="G19801" t="inlineStr"/>
      <c r="H19801" t="inlineStr">
        <is>
          <t>تمارا (تقسيط)</t>
        </is>
      </c>
      <c r="I19801" t="n">
        <v>1</v>
      </c>
    </row>
    <row r="19802">
      <c r="A19802" t="inlineStr">
        <is>
          <t>123486</t>
        </is>
      </c>
      <c r="B19802" t="inlineStr">
        <is>
          <t>2024-03-07 05:25</t>
        </is>
      </c>
      <c r="C19802" t="inlineStr">
        <is>
          <t>مكتمل</t>
        </is>
      </c>
      <c r="D19802" t="inlineStr">
        <is>
          <t>سلمان السماعيل</t>
        </is>
      </c>
      <c r="E19802" t="inlineStr">
        <is>
          <t>الدمام</t>
        </is>
      </c>
      <c r="F19802" s="46" t="n">
        <v>39.01</v>
      </c>
      <c r="G19802" t="inlineStr">
        <is>
          <t>salman200</t>
        </is>
      </c>
      <c r="H19802" t="inlineStr">
        <is>
          <t>بطاقة ائتمانية (URWAY)</t>
        </is>
      </c>
      <c r="I19802" t="n">
        <v>1</v>
      </c>
    </row>
    <row r="19803">
      <c r="A19803" t="inlineStr">
        <is>
          <t>123485</t>
        </is>
      </c>
      <c r="B19803" t="inlineStr">
        <is>
          <t>2024-03-07 05:14</t>
        </is>
      </c>
      <c r="C19803" t="inlineStr">
        <is>
          <t>ملغي</t>
        </is>
      </c>
      <c r="D19803" t="inlineStr">
        <is>
          <t>ابو عبدالله الضحيان</t>
        </is>
      </c>
      <c r="E19803" t="inlineStr">
        <is>
          <t>الرياض</t>
        </is>
      </c>
      <c r="F19803" s="46" t="n">
        <v>1598.99</v>
      </c>
      <c r="G19803" t="inlineStr"/>
      <c r="H19803" t="inlineStr">
        <is>
          <t>بطاقة ائتمانية (URWAY)</t>
        </is>
      </c>
      <c r="I19803" t="n">
        <v>2</v>
      </c>
    </row>
    <row r="19804">
      <c r="A19804" t="inlineStr">
        <is>
          <t>123484</t>
        </is>
      </c>
      <c r="B19804" t="inlineStr">
        <is>
          <t>2024-03-07 04:52</t>
        </is>
      </c>
      <c r="C19804" t="inlineStr">
        <is>
          <t>مكتمل</t>
        </is>
      </c>
      <c r="D19804" t="inlineStr">
        <is>
          <t>حاتم الغوينم</t>
        </is>
      </c>
      <c r="E19804" t="inlineStr">
        <is>
          <t>الرياض</t>
        </is>
      </c>
      <c r="F19804" s="46" t="n">
        <v>7199</v>
      </c>
      <c r="G19804" t="inlineStr"/>
      <c r="H19804" t="inlineStr">
        <is>
          <t>بطاقة ائتمانية (URWAY)</t>
        </is>
      </c>
      <c r="I19804" t="n">
        <v>1</v>
      </c>
    </row>
    <row r="19805">
      <c r="A19805" t="inlineStr">
        <is>
          <t>123483</t>
        </is>
      </c>
      <c r="B19805" t="inlineStr">
        <is>
          <t>2024-03-07 03:56</t>
        </is>
      </c>
      <c r="C19805" t="inlineStr">
        <is>
          <t>ملغي</t>
        </is>
      </c>
      <c r="D19805" t="inlineStr">
        <is>
          <t>Naif Ahmd</t>
        </is>
      </c>
      <c r="E19805" t="inlineStr">
        <is>
          <t>جدة</t>
        </is>
      </c>
      <c r="F19805" s="46" t="n">
        <v>2099</v>
      </c>
      <c r="G19805" t="inlineStr"/>
      <c r="H19805" t="inlineStr">
        <is>
          <t>تمارا (تقسيط)</t>
        </is>
      </c>
      <c r="I19805" t="n">
        <v>1</v>
      </c>
    </row>
    <row r="19806">
      <c r="A19806" t="inlineStr">
        <is>
          <t>123482</t>
        </is>
      </c>
      <c r="B19806" t="inlineStr">
        <is>
          <t>2024-03-07 03:16</t>
        </is>
      </c>
      <c r="C19806" t="inlineStr">
        <is>
          <t>بانتظار الدفع</t>
        </is>
      </c>
      <c r="D19806" t="inlineStr">
        <is>
          <t>صالح الهمامي</t>
        </is>
      </c>
      <c r="E19806" t="inlineStr">
        <is>
          <t>نجران</t>
        </is>
      </c>
      <c r="F19806" s="46" t="n">
        <v>1598.99</v>
      </c>
      <c r="G19806" t="inlineStr"/>
      <c r="H19806" t="inlineStr">
        <is>
          <t>تابي (تقسيط)</t>
        </is>
      </c>
      <c r="I19806" t="n">
        <v>1</v>
      </c>
    </row>
    <row r="19807">
      <c r="A19807" t="inlineStr">
        <is>
          <t>123481</t>
        </is>
      </c>
      <c r="B19807" t="inlineStr">
        <is>
          <t>2024-03-07 03:00</t>
        </is>
      </c>
      <c r="C19807" t="inlineStr">
        <is>
          <t>مكتمل</t>
        </is>
      </c>
      <c r="D19807" t="inlineStr">
        <is>
          <t>محمد شبيب جوده جوده</t>
        </is>
      </c>
      <c r="E19807" t="inlineStr">
        <is>
          <t>الرياض</t>
        </is>
      </c>
      <c r="F19807" s="46" t="n">
        <v>2199</v>
      </c>
      <c r="G19807" t="inlineStr"/>
      <c r="H19807" t="inlineStr">
        <is>
          <t>بطاقة ائتمانية (URWAY)</t>
        </is>
      </c>
      <c r="I19807" t="n">
        <v>2</v>
      </c>
    </row>
    <row r="19808">
      <c r="A19808" t="inlineStr">
        <is>
          <t>123480</t>
        </is>
      </c>
      <c r="B19808" t="inlineStr">
        <is>
          <t>2024-03-07 02:57</t>
        </is>
      </c>
      <c r="C19808" t="inlineStr">
        <is>
          <t>ملغي</t>
        </is>
      </c>
      <c r="D19808" t="inlineStr">
        <is>
          <t>محمد شبيب جوده جوده</t>
        </is>
      </c>
      <c r="E19808" t="inlineStr">
        <is>
          <t>الرياض</t>
        </is>
      </c>
      <c r="F19808" s="46" t="n">
        <v>4397.99</v>
      </c>
      <c r="G19808" t="inlineStr"/>
      <c r="H19808" t="inlineStr">
        <is>
          <t>بطاقة ائتمانية (URWAY)</t>
        </is>
      </c>
      <c r="I19808" t="n">
        <v>2</v>
      </c>
    </row>
    <row r="19809">
      <c r="A19809" t="inlineStr">
        <is>
          <t>123479</t>
        </is>
      </c>
      <c r="B19809" t="inlineStr">
        <is>
          <t>2024-03-07 02:52</t>
        </is>
      </c>
      <c r="C19809" t="inlineStr">
        <is>
          <t>ملغي</t>
        </is>
      </c>
      <c r="D19809" t="inlineStr">
        <is>
          <t>محمد شبيب جوده جوده</t>
        </is>
      </c>
      <c r="E19809" t="inlineStr">
        <is>
          <t>الرياض</t>
        </is>
      </c>
      <c r="F19809" s="46" t="n">
        <v>2199</v>
      </c>
      <c r="G19809" t="inlineStr"/>
      <c r="H19809" t="inlineStr">
        <is>
          <t>بطاقة ائتمانية (URWAY)</t>
        </is>
      </c>
      <c r="I19809" t="n">
        <v>2</v>
      </c>
    </row>
    <row r="19810">
      <c r="A19810" t="inlineStr">
        <is>
          <t>123476</t>
        </is>
      </c>
      <c r="B19810" t="inlineStr">
        <is>
          <t>2024-03-07 02:20</t>
        </is>
      </c>
      <c r="C19810" t="inlineStr">
        <is>
          <t>بانتظار الدفع</t>
        </is>
      </c>
      <c r="D19810" t="inlineStr">
        <is>
          <t>حسن محمد</t>
        </is>
      </c>
      <c r="E19810" t="inlineStr">
        <is>
          <t>جدة</t>
        </is>
      </c>
      <c r="F19810" s="46" t="n">
        <v>1148.86</v>
      </c>
      <c r="G19810" t="inlineStr"/>
      <c r="H19810" t="inlineStr">
        <is>
          <t>تابي (تقسيط)</t>
        </is>
      </c>
      <c r="I19810" t="n">
        <v>1</v>
      </c>
    </row>
    <row r="19811">
      <c r="A19811" t="inlineStr">
        <is>
          <t>123475</t>
        </is>
      </c>
      <c r="B19811" t="inlineStr">
        <is>
          <t>2024-03-07 02:17</t>
        </is>
      </c>
      <c r="C19811" t="inlineStr">
        <is>
          <t>ملغي</t>
        </is>
      </c>
      <c r="D19811" t="inlineStr">
        <is>
          <t>خليل عبدالله</t>
        </is>
      </c>
      <c r="E19811" t="inlineStr">
        <is>
          <t>المخواة</t>
        </is>
      </c>
      <c r="F19811" s="46" t="n">
        <v>949</v>
      </c>
      <c r="G19811" t="inlineStr"/>
      <c r="H19811" t="inlineStr">
        <is>
          <t>تمارا (تقسيط)</t>
        </is>
      </c>
      <c r="I19811" t="n">
        <v>2</v>
      </c>
    </row>
    <row r="19812">
      <c r="A19812" t="inlineStr">
        <is>
          <t>123474</t>
        </is>
      </c>
      <c r="B19812" t="inlineStr">
        <is>
          <t>2024-03-07 02:09</t>
        </is>
      </c>
      <c r="C19812" t="inlineStr">
        <is>
          <t>مكتمل</t>
        </is>
      </c>
      <c r="D19812" t="inlineStr">
        <is>
          <t>Layla Talib</t>
        </is>
      </c>
      <c r="E19812" t="inlineStr">
        <is>
          <t>سيهات</t>
        </is>
      </c>
      <c r="F19812" s="46" t="n">
        <v>2099</v>
      </c>
      <c r="G19812" t="inlineStr"/>
      <c r="H19812" t="inlineStr">
        <is>
          <t>بطاقة ائتمانية (URWAY)</t>
        </is>
      </c>
      <c r="I19812" t="n">
        <v>1</v>
      </c>
    </row>
    <row r="19813">
      <c r="A19813" t="inlineStr">
        <is>
          <t>123471</t>
        </is>
      </c>
      <c r="B19813" t="inlineStr">
        <is>
          <t>2024-03-07 01:37</t>
        </is>
      </c>
      <c r="C19813" t="inlineStr">
        <is>
          <t>مكتمل</t>
        </is>
      </c>
      <c r="D19813" t="inlineStr">
        <is>
          <t>عبدالعزيز عبدالله</t>
        </is>
      </c>
      <c r="E19813" t="inlineStr">
        <is>
          <t>ينبع</t>
        </is>
      </c>
      <c r="F19813" s="46" t="n">
        <v>892.0700000000001</v>
      </c>
      <c r="G19813" t="inlineStr">
        <is>
          <t>welcome6</t>
        </is>
      </c>
      <c r="H19813" t="inlineStr">
        <is>
          <t>تمارا (تقسيط)</t>
        </is>
      </c>
      <c r="I19813" t="n">
        <v>2</v>
      </c>
    </row>
    <row r="19814">
      <c r="A19814" t="inlineStr">
        <is>
          <t>123470</t>
        </is>
      </c>
      <c r="B19814" t="inlineStr">
        <is>
          <t>2024-03-07 01:26</t>
        </is>
      </c>
      <c r="C19814" t="inlineStr">
        <is>
          <t>ملغي</t>
        </is>
      </c>
      <c r="D19814" t="inlineStr">
        <is>
          <t>Marwh Alamary</t>
        </is>
      </c>
      <c r="E19814" t="inlineStr">
        <is>
          <t>الخبر</t>
        </is>
      </c>
      <c r="F19814" s="46" t="n">
        <v>999.01</v>
      </c>
      <c r="G19814" t="inlineStr"/>
      <c r="H19814" t="inlineStr">
        <is>
          <t>تمارا (تقسيط)</t>
        </is>
      </c>
      <c r="I19814" t="n">
        <v>1</v>
      </c>
    </row>
    <row r="19815">
      <c r="A19815" t="inlineStr">
        <is>
          <t>123469</t>
        </is>
      </c>
      <c r="B19815" t="inlineStr">
        <is>
          <t>2024-03-07 01:17</t>
        </is>
      </c>
      <c r="C19815" t="inlineStr">
        <is>
          <t>ملغي</t>
        </is>
      </c>
      <c r="D19815" t="inlineStr">
        <is>
          <t>Raneem Hasan</t>
        </is>
      </c>
      <c r="E19815" t="inlineStr">
        <is>
          <t>ينبع</t>
        </is>
      </c>
      <c r="F19815" s="46" t="n">
        <v>999.01</v>
      </c>
      <c r="G19815" t="inlineStr"/>
      <c r="H19815" t="inlineStr">
        <is>
          <t>تمارا (تقسيط)</t>
        </is>
      </c>
      <c r="I19815" t="n">
        <v>1</v>
      </c>
    </row>
    <row r="19816">
      <c r="A19816" t="inlineStr">
        <is>
          <t>123468</t>
        </is>
      </c>
      <c r="B19816" t="inlineStr">
        <is>
          <t>2024-03-07 01:13</t>
        </is>
      </c>
      <c r="C19816" t="inlineStr">
        <is>
          <t>ملغي</t>
        </is>
      </c>
      <c r="D19816" t="inlineStr">
        <is>
          <t>Sara algarni</t>
        </is>
      </c>
      <c r="E19816" t="inlineStr">
        <is>
          <t>الرياض</t>
        </is>
      </c>
      <c r="F19816" s="46" t="n">
        <v>999.01</v>
      </c>
      <c r="G19816" t="inlineStr"/>
      <c r="H19816" t="inlineStr">
        <is>
          <t>تمارا (تقسيط)</t>
        </is>
      </c>
      <c r="I19816" t="n">
        <v>1</v>
      </c>
    </row>
    <row r="19817">
      <c r="A19817" t="inlineStr">
        <is>
          <t>123467</t>
        </is>
      </c>
      <c r="B19817" t="inlineStr">
        <is>
          <t>2024-03-07 01:13</t>
        </is>
      </c>
      <c r="C19817" t="inlineStr">
        <is>
          <t>ملغي</t>
        </is>
      </c>
      <c r="D19817" t="inlineStr">
        <is>
          <t>Ahmed Mohammed Almuhanna المهناء</t>
        </is>
      </c>
      <c r="E19817" t="inlineStr">
        <is>
          <t>الدمام</t>
        </is>
      </c>
      <c r="F19817" s="46" t="n">
        <v>949</v>
      </c>
      <c r="G19817" t="inlineStr"/>
      <c r="H19817" t="inlineStr">
        <is>
          <t>تمارا (تقسيط)</t>
        </is>
      </c>
      <c r="I19817" t="n">
        <v>2</v>
      </c>
    </row>
    <row r="19818">
      <c r="A19818" t="inlineStr">
        <is>
          <t>123465</t>
        </is>
      </c>
      <c r="B19818" t="inlineStr">
        <is>
          <t>2024-03-07 00:40</t>
        </is>
      </c>
      <c r="C19818" t="inlineStr">
        <is>
          <t>مكتمل</t>
        </is>
      </c>
      <c r="D19818" t="inlineStr">
        <is>
          <t>جمال رشاد</t>
        </is>
      </c>
      <c r="E19818" t="inlineStr">
        <is>
          <t>الرياض</t>
        </is>
      </c>
      <c r="F19818" s="46" t="n">
        <v>2249</v>
      </c>
      <c r="G19818" t="inlineStr"/>
      <c r="H19818" t="inlineStr">
        <is>
          <t>تابي (تقسيط)</t>
        </is>
      </c>
      <c r="I19818" t="n">
        <v>1</v>
      </c>
    </row>
    <row r="19819">
      <c r="A19819" t="inlineStr">
        <is>
          <t>123464</t>
        </is>
      </c>
      <c r="B19819" t="inlineStr">
        <is>
          <t>2024-03-07 00:32</t>
        </is>
      </c>
      <c r="C19819" t="inlineStr">
        <is>
          <t>مكتمل</t>
        </is>
      </c>
      <c r="D19819" t="inlineStr">
        <is>
          <t>حلا الحربي</t>
        </is>
      </c>
      <c r="E19819" t="inlineStr">
        <is>
          <t>المدينة المنورة</t>
        </is>
      </c>
      <c r="F19819" s="46" t="n">
        <v>1595.1</v>
      </c>
      <c r="G19819" t="inlineStr"/>
      <c r="H19819" t="inlineStr">
        <is>
          <t>تمارا (تقسيط)</t>
        </is>
      </c>
      <c r="I19819" t="n">
        <v>3</v>
      </c>
    </row>
    <row r="19820">
      <c r="A19820" t="inlineStr">
        <is>
          <t>123463</t>
        </is>
      </c>
      <c r="B19820" t="inlineStr">
        <is>
          <t>2024-03-07 00:20</t>
        </is>
      </c>
      <c r="C19820" t="inlineStr">
        <is>
          <t>ملغي</t>
        </is>
      </c>
      <c r="D19820" t="inlineStr">
        <is>
          <t>حلا الحربي</t>
        </is>
      </c>
      <c r="E19820" t="inlineStr">
        <is>
          <t>المدينة المنورة</t>
        </is>
      </c>
      <c r="F19820" s="46" t="n">
        <v>1687.99</v>
      </c>
      <c r="G19820" t="inlineStr"/>
      <c r="H19820" t="inlineStr">
        <is>
          <t>تمارا (تقسيط)</t>
        </is>
      </c>
      <c r="I19820" t="n">
        <v>3</v>
      </c>
    </row>
    <row r="19821">
      <c r="A19821" t="inlineStr">
        <is>
          <t>123460</t>
        </is>
      </c>
      <c r="B19821" t="inlineStr">
        <is>
          <t>2024-03-06 23:54</t>
        </is>
      </c>
      <c r="C19821" t="inlineStr">
        <is>
          <t>مكتمل</t>
        </is>
      </c>
      <c r="D19821" t="inlineStr">
        <is>
          <t>شهد عبدالله</t>
        </is>
      </c>
      <c r="E19821" t="inlineStr">
        <is>
          <t>الرياض</t>
        </is>
      </c>
      <c r="F19821" s="46" t="n">
        <v>999.01</v>
      </c>
      <c r="G19821" t="inlineStr"/>
      <c r="H19821" t="inlineStr">
        <is>
          <t>تابي (تقسيط)</t>
        </is>
      </c>
      <c r="I19821" t="n">
        <v>1</v>
      </c>
    </row>
    <row r="19822">
      <c r="A19822" t="inlineStr">
        <is>
          <t>123457</t>
        </is>
      </c>
      <c r="B19822" t="inlineStr">
        <is>
          <t>2024-03-06 23:47</t>
        </is>
      </c>
      <c r="C19822" t="inlineStr">
        <is>
          <t>مكتمل</t>
        </is>
      </c>
      <c r="D19822" t="inlineStr">
        <is>
          <t>ابوبكر عمر</t>
        </is>
      </c>
      <c r="E19822" t="inlineStr">
        <is>
          <t>الرياض</t>
        </is>
      </c>
      <c r="F19822" s="46" t="n">
        <v>1967.88</v>
      </c>
      <c r="G19822" t="inlineStr">
        <is>
          <t>sgwala</t>
        </is>
      </c>
      <c r="H19822" t="inlineStr">
        <is>
          <t>بطاقة ائتمانية (URWAY)</t>
        </is>
      </c>
      <c r="I19822" t="n">
        <v>1</v>
      </c>
    </row>
    <row r="19823">
      <c r="A19823" t="inlineStr">
        <is>
          <t>123453</t>
        </is>
      </c>
      <c r="B19823" t="inlineStr">
        <is>
          <t>2024-03-06 23:25</t>
        </is>
      </c>
      <c r="C19823" t="inlineStr">
        <is>
          <t>مكتمل</t>
        </is>
      </c>
      <c r="D19823" t="inlineStr">
        <is>
          <t>معيض الوادعي</t>
        </is>
      </c>
      <c r="E19823" t="inlineStr">
        <is>
          <t>سراة عبيدة</t>
        </is>
      </c>
      <c r="F19823" s="46" t="n">
        <v>949</v>
      </c>
      <c r="G19823" t="inlineStr"/>
      <c r="H19823" t="inlineStr">
        <is>
          <t>تابي (تقسيط)</t>
        </is>
      </c>
      <c r="I19823" t="n">
        <v>2</v>
      </c>
    </row>
    <row r="19824">
      <c r="A19824" t="inlineStr">
        <is>
          <t>123452</t>
        </is>
      </c>
      <c r="B19824" t="inlineStr">
        <is>
          <t>2024-03-06 23:03</t>
        </is>
      </c>
      <c r="C19824" t="inlineStr">
        <is>
          <t>بانتظار الدفع</t>
        </is>
      </c>
      <c r="D19824" t="inlineStr">
        <is>
          <t>عبدالعزيز الرشيدي</t>
        </is>
      </c>
      <c r="E19824" t="inlineStr">
        <is>
          <t>ينبع</t>
        </is>
      </c>
      <c r="F19824" s="46" t="n">
        <v>892.0700000000001</v>
      </c>
      <c r="G19824" t="inlineStr">
        <is>
          <t>welcome6</t>
        </is>
      </c>
      <c r="H19824" t="inlineStr">
        <is>
          <t>تابي (تقسيط)</t>
        </is>
      </c>
      <c r="I19824" t="n">
        <v>2</v>
      </c>
    </row>
    <row r="19825">
      <c r="A19825" t="inlineStr">
        <is>
          <t>123451</t>
        </is>
      </c>
      <c r="B19825" t="inlineStr">
        <is>
          <t>2024-03-06 22:51</t>
        </is>
      </c>
      <c r="C19825" t="inlineStr">
        <is>
          <t>ملغي</t>
        </is>
      </c>
      <c r="D19825" t="inlineStr">
        <is>
          <t>حلا الحربي</t>
        </is>
      </c>
      <c r="E19825" t="inlineStr">
        <is>
          <t>المدينة المنورة</t>
        </is>
      </c>
      <c r="F19825" s="46" t="n">
        <v>1469</v>
      </c>
      <c r="G19825" t="inlineStr"/>
      <c r="H19825" t="inlineStr">
        <is>
          <t>تمارا (تقسيط)</t>
        </is>
      </c>
      <c r="I19825" t="n">
        <v>2</v>
      </c>
    </row>
    <row r="19826">
      <c r="A19826" t="inlineStr">
        <is>
          <t>123450</t>
        </is>
      </c>
      <c r="B19826" t="inlineStr">
        <is>
          <t>2024-03-06 22:45</t>
        </is>
      </c>
      <c r="C19826" t="inlineStr">
        <is>
          <t>بانتظار الدفع</t>
        </is>
      </c>
      <c r="D19826" t="inlineStr">
        <is>
          <t>الياس الفهمي</t>
        </is>
      </c>
      <c r="E19826" t="inlineStr">
        <is>
          <t>الرياض</t>
        </is>
      </c>
      <c r="F19826" s="46" t="n">
        <v>2409.48</v>
      </c>
      <c r="G19826" t="inlineStr">
        <is>
          <t>sgwala</t>
        </is>
      </c>
      <c r="H19826" t="inlineStr">
        <is>
          <t>تابي (تقسيط)</t>
        </is>
      </c>
      <c r="I19826" t="n">
        <v>1</v>
      </c>
    </row>
    <row r="19827">
      <c r="A19827" t="inlineStr">
        <is>
          <t>123448</t>
        </is>
      </c>
      <c r="B19827" t="inlineStr">
        <is>
          <t>2024-03-06 22:37</t>
        </is>
      </c>
      <c r="C19827" t="inlineStr">
        <is>
          <t>مكتمل</t>
        </is>
      </c>
      <c r="D19827" t="inlineStr">
        <is>
          <t>فهد العنزي</t>
        </is>
      </c>
      <c r="E19827" t="inlineStr">
        <is>
          <t>الرياض</t>
        </is>
      </c>
      <c r="F19827" s="46" t="n">
        <v>2731.48</v>
      </c>
      <c r="G19827" t="inlineStr">
        <is>
          <t>aecl</t>
        </is>
      </c>
      <c r="H19827" t="inlineStr">
        <is>
          <t>بطاقة ائتمانية (URWAY)</t>
        </is>
      </c>
      <c r="I19827" t="n">
        <v>1</v>
      </c>
    </row>
    <row r="19828">
      <c r="A19828" t="inlineStr">
        <is>
          <t>123447</t>
        </is>
      </c>
      <c r="B19828" t="inlineStr">
        <is>
          <t>2024-03-06 22:31</t>
        </is>
      </c>
      <c r="C19828" t="inlineStr">
        <is>
          <t>بانتظار الدفع</t>
        </is>
      </c>
      <c r="D19828" t="inlineStr">
        <is>
          <t>عبدالحميد الانصاري</t>
        </is>
      </c>
      <c r="E19828" t="inlineStr">
        <is>
          <t>الخرج</t>
        </is>
      </c>
      <c r="F19828" s="46" t="n">
        <v>2039</v>
      </c>
      <c r="G19828" t="inlineStr"/>
      <c r="H19828" t="inlineStr">
        <is>
          <t>تابي (تقسيط)</t>
        </is>
      </c>
      <c r="I19828" t="n">
        <v>1</v>
      </c>
    </row>
    <row r="19829">
      <c r="A19829" t="inlineStr">
        <is>
          <t>123446</t>
        </is>
      </c>
      <c r="B19829" t="inlineStr">
        <is>
          <t>2024-03-06 22:10</t>
        </is>
      </c>
      <c r="C19829" t="inlineStr">
        <is>
          <t>ملغي</t>
        </is>
      </c>
      <c r="D19829" t="inlineStr">
        <is>
          <t>اسراء محمد</t>
        </is>
      </c>
      <c r="E19829" t="inlineStr">
        <is>
          <t>الرياض</t>
        </is>
      </c>
      <c r="F19829" s="46" t="n">
        <v>949</v>
      </c>
      <c r="G19829" t="inlineStr"/>
      <c r="H19829" t="inlineStr">
        <is>
          <t>بطاقة ائتمانية (URWAY)</t>
        </is>
      </c>
      <c r="I19829" t="n">
        <v>2</v>
      </c>
    </row>
    <row r="19830">
      <c r="A19830" t="inlineStr">
        <is>
          <t>123445</t>
        </is>
      </c>
      <c r="B19830" t="inlineStr">
        <is>
          <t>2024-03-06 21:57</t>
        </is>
      </c>
      <c r="C19830" t="inlineStr">
        <is>
          <t>مكتمل</t>
        </is>
      </c>
      <c r="D19830" t="inlineStr">
        <is>
          <t>منى الحربي</t>
        </is>
      </c>
      <c r="E19830" t="inlineStr">
        <is>
          <t>المدينة المنورة</t>
        </is>
      </c>
      <c r="F19830" s="46" t="n">
        <v>999.01</v>
      </c>
      <c r="G19830" t="inlineStr"/>
      <c r="H19830" t="inlineStr">
        <is>
          <t>تابي (تقسيط)</t>
        </is>
      </c>
      <c r="I19830" t="n">
        <v>1</v>
      </c>
    </row>
    <row r="19831">
      <c r="A19831" t="inlineStr">
        <is>
          <t>123444</t>
        </is>
      </c>
      <c r="B19831" t="inlineStr">
        <is>
          <t>2024-03-06 21:44</t>
        </is>
      </c>
      <c r="C19831" t="inlineStr">
        <is>
          <t>مكتمل</t>
        </is>
      </c>
      <c r="D19831" t="inlineStr">
        <is>
          <t>Mohamed Abdelaal</t>
        </is>
      </c>
      <c r="E19831" t="inlineStr">
        <is>
          <t>الخبر</t>
        </is>
      </c>
      <c r="F19831" s="46" t="n">
        <v>3249</v>
      </c>
      <c r="G19831" t="inlineStr"/>
      <c r="H19831" t="inlineStr">
        <is>
          <t>تابي (تقسيط)</t>
        </is>
      </c>
      <c r="I19831" t="n">
        <v>1</v>
      </c>
    </row>
    <row r="19832">
      <c r="A19832" t="inlineStr">
        <is>
          <t>123443</t>
        </is>
      </c>
      <c r="B19832" t="inlineStr">
        <is>
          <t>2024-03-06 21:43</t>
        </is>
      </c>
      <c r="C19832" t="inlineStr">
        <is>
          <t>مكتمل</t>
        </is>
      </c>
      <c r="D19832" t="inlineStr">
        <is>
          <t>Jaber Alhumaid</t>
        </is>
      </c>
      <c r="E19832" t="inlineStr">
        <is>
          <t>الرياض</t>
        </is>
      </c>
      <c r="F19832" s="46" t="n">
        <v>1549</v>
      </c>
      <c r="G19832" t="inlineStr"/>
      <c r="H19832" t="inlineStr">
        <is>
          <t>بطاقة ائتمانية (URWAY)</t>
        </is>
      </c>
      <c r="I19832" t="n">
        <v>1</v>
      </c>
    </row>
    <row r="19833">
      <c r="A19833" t="inlineStr">
        <is>
          <t>123442</t>
        </is>
      </c>
      <c r="B19833" t="inlineStr">
        <is>
          <t>2024-03-06 21:39</t>
        </is>
      </c>
      <c r="C19833" t="inlineStr">
        <is>
          <t>مكتمل</t>
        </is>
      </c>
      <c r="D19833" t="inlineStr">
        <is>
          <t>Mohamed Abdelaal</t>
        </is>
      </c>
      <c r="E19833" t="inlineStr">
        <is>
          <t>الخبر</t>
        </is>
      </c>
      <c r="F19833" s="46" t="n">
        <v>3249</v>
      </c>
      <c r="G19833" t="inlineStr"/>
      <c r="H19833" t="inlineStr">
        <is>
          <t>تابي (تقسيط)</t>
        </is>
      </c>
      <c r="I19833" t="n">
        <v>1</v>
      </c>
    </row>
    <row r="19834">
      <c r="A19834" t="inlineStr">
        <is>
          <t>123441</t>
        </is>
      </c>
      <c r="B19834" t="inlineStr">
        <is>
          <t>2024-03-06 21:34</t>
        </is>
      </c>
      <c r="C19834" t="inlineStr">
        <is>
          <t>بانتظار الدفع</t>
        </is>
      </c>
      <c r="D19834" t="inlineStr">
        <is>
          <t>Mohamed Abdelaal</t>
        </is>
      </c>
      <c r="E19834" t="inlineStr">
        <is>
          <t>الخبر</t>
        </is>
      </c>
      <c r="F19834" s="46" t="n">
        <v>6498.01</v>
      </c>
      <c r="G19834" t="inlineStr"/>
      <c r="H19834" t="inlineStr">
        <is>
          <t>تابي (تقسيط)</t>
        </is>
      </c>
      <c r="I19834" t="n">
        <v>1</v>
      </c>
    </row>
    <row r="19835">
      <c r="A19835" t="inlineStr">
        <is>
          <t>123440</t>
        </is>
      </c>
      <c r="B19835" t="inlineStr">
        <is>
          <t>2024-03-06 21:34</t>
        </is>
      </c>
      <c r="C19835" t="inlineStr">
        <is>
          <t>مكتمل</t>
        </is>
      </c>
      <c r="D19835" t="inlineStr">
        <is>
          <t>أروى إبراهيم</t>
        </is>
      </c>
      <c r="E19835" t="inlineStr">
        <is>
          <t>الرياض</t>
        </is>
      </c>
      <c r="F19835" s="46" t="n">
        <v>2249</v>
      </c>
      <c r="G19835" t="inlineStr"/>
      <c r="H19835" t="inlineStr">
        <is>
          <t>تمارا (تقسيط)</t>
        </is>
      </c>
      <c r="I19835" t="n">
        <v>1</v>
      </c>
    </row>
    <row r="19836">
      <c r="A19836" t="inlineStr">
        <is>
          <t>123438</t>
        </is>
      </c>
      <c r="B19836" t="inlineStr">
        <is>
          <t>2024-03-06 21:14</t>
        </is>
      </c>
      <c r="C19836" t="inlineStr">
        <is>
          <t>مكتمل</t>
        </is>
      </c>
      <c r="D19836" t="inlineStr">
        <is>
          <t>Mohammed Abobakr</t>
        </is>
      </c>
      <c r="E19836" t="inlineStr">
        <is>
          <t>الرياض</t>
        </is>
      </c>
      <c r="F19836" s="46" t="n">
        <v>2199</v>
      </c>
      <c r="G19836" t="inlineStr"/>
      <c r="H19836" t="inlineStr">
        <is>
          <t>تابي (تقسيط)</t>
        </is>
      </c>
      <c r="I19836" t="n">
        <v>2</v>
      </c>
    </row>
    <row r="19837">
      <c r="A19837" t="inlineStr">
        <is>
          <t>123437</t>
        </is>
      </c>
      <c r="B19837" t="inlineStr">
        <is>
          <t>2024-03-06 21:14</t>
        </is>
      </c>
      <c r="C19837" t="inlineStr">
        <is>
          <t>مكتمل</t>
        </is>
      </c>
      <c r="D19837" t="inlineStr">
        <is>
          <t>Jaman AlKhodairy</t>
        </is>
      </c>
      <c r="E19837" t="inlineStr">
        <is>
          <t>عيون الجواء</t>
        </is>
      </c>
      <c r="F19837" s="46" t="n">
        <v>2619</v>
      </c>
      <c r="G19837" t="inlineStr"/>
      <c r="H19837" t="inlineStr">
        <is>
          <t>تابي (تقسيط)</t>
        </is>
      </c>
      <c r="I19837" t="n">
        <v>1</v>
      </c>
    </row>
    <row r="19838">
      <c r="A19838" t="inlineStr">
        <is>
          <t>123432</t>
        </is>
      </c>
      <c r="B19838" t="inlineStr">
        <is>
          <t>2024-03-06 20:39</t>
        </is>
      </c>
      <c r="C19838" t="inlineStr">
        <is>
          <t>ملغي</t>
        </is>
      </c>
      <c r="D19838" t="inlineStr">
        <is>
          <t>Amany Shaker</t>
        </is>
      </c>
      <c r="E19838" t="inlineStr">
        <is>
          <t>أبها</t>
        </is>
      </c>
      <c r="F19838" s="46" t="n">
        <v>749</v>
      </c>
      <c r="G19838" t="inlineStr"/>
      <c r="H19838" t="inlineStr">
        <is>
          <t>بطاقة ائتمانية (URWAY)</t>
        </is>
      </c>
      <c r="I19838" t="n">
        <v>1</v>
      </c>
    </row>
    <row r="19839">
      <c r="A19839" t="inlineStr">
        <is>
          <t>123431</t>
        </is>
      </c>
      <c r="B19839" t="inlineStr">
        <is>
          <t>2024-03-06 20:29</t>
        </is>
      </c>
      <c r="C19839" t="inlineStr">
        <is>
          <t>ملغي</t>
        </is>
      </c>
      <c r="D19839" t="inlineStr">
        <is>
          <t>كمال القبلي</t>
        </is>
      </c>
      <c r="E19839" t="inlineStr">
        <is>
          <t>تبوك</t>
        </is>
      </c>
      <c r="F19839" s="46" t="n">
        <v>699</v>
      </c>
      <c r="G19839" t="inlineStr"/>
      <c r="H19839" t="inlineStr">
        <is>
          <t>بطاقة ائتمانية (URWAY)</t>
        </is>
      </c>
      <c r="I19839" t="n">
        <v>1</v>
      </c>
    </row>
    <row r="19840">
      <c r="A19840" t="inlineStr">
        <is>
          <t>123429</t>
        </is>
      </c>
      <c r="B19840" t="inlineStr">
        <is>
          <t>2024-03-06 20:26</t>
        </is>
      </c>
      <c r="C19840" t="inlineStr">
        <is>
          <t>مكتمل</t>
        </is>
      </c>
      <c r="D19840" t="inlineStr">
        <is>
          <t>نوال الفنتوخ</t>
        </is>
      </c>
      <c r="E19840" t="inlineStr">
        <is>
          <t>الرياض</t>
        </is>
      </c>
      <c r="F19840" s="46" t="n">
        <v>4369.08</v>
      </c>
      <c r="G19840" t="inlineStr">
        <is>
          <t>sgwala</t>
        </is>
      </c>
      <c r="H19840" t="inlineStr">
        <is>
          <t>تابي (تقسيط)</t>
        </is>
      </c>
      <c r="I19840" t="n">
        <v>1</v>
      </c>
    </row>
    <row r="19841">
      <c r="A19841" t="inlineStr">
        <is>
          <t>123427</t>
        </is>
      </c>
      <c r="B19841" t="inlineStr">
        <is>
          <t>2024-03-06 20:21</t>
        </is>
      </c>
      <c r="C19841" t="inlineStr">
        <is>
          <t>ملغي</t>
        </is>
      </c>
      <c r="D19841" t="inlineStr">
        <is>
          <t>النتا تعلنتغ</t>
        </is>
      </c>
      <c r="E19841" t="inlineStr">
        <is>
          <t>المجمعة</t>
        </is>
      </c>
      <c r="F19841" s="46" t="n">
        <v>8655.040000000001</v>
      </c>
      <c r="G19841" t="inlineStr"/>
      <c r="H19841" t="inlineStr">
        <is>
          <t>بطاقة ائتمانية (URWAY)</t>
        </is>
      </c>
      <c r="I19841" t="n">
        <v>5</v>
      </c>
    </row>
    <row r="19842">
      <c r="A19842" t="inlineStr">
        <is>
          <t>123426</t>
        </is>
      </c>
      <c r="B19842" t="inlineStr">
        <is>
          <t>2024-03-06 20:18</t>
        </is>
      </c>
      <c r="C19842" t="inlineStr">
        <is>
          <t>مكتمل</t>
        </is>
      </c>
      <c r="D19842" t="inlineStr">
        <is>
          <t>Mohammed Alnasser</t>
        </is>
      </c>
      <c r="E19842" t="inlineStr">
        <is>
          <t>الرياض</t>
        </is>
      </c>
      <c r="F19842" s="46" t="n">
        <v>802.01</v>
      </c>
      <c r="G19842" t="inlineStr"/>
      <c r="H19842" t="inlineStr">
        <is>
          <t>بطاقة ائتمانية (URWAY)</t>
        </is>
      </c>
      <c r="I19842" t="n">
        <v>3</v>
      </c>
    </row>
    <row r="19843">
      <c r="A19843" t="inlineStr">
        <is>
          <t>123424</t>
        </is>
      </c>
      <c r="B19843" t="inlineStr">
        <is>
          <t>2024-03-06 19:42</t>
        </is>
      </c>
      <c r="C19843" t="inlineStr">
        <is>
          <t>بانتظار الدفع</t>
        </is>
      </c>
      <c r="D19843" t="inlineStr">
        <is>
          <t>اشواق عسيري</t>
        </is>
      </c>
      <c r="E19843" t="inlineStr">
        <is>
          <t>خميس مشيط</t>
        </is>
      </c>
      <c r="F19843" s="46" t="n">
        <v>949</v>
      </c>
      <c r="G19843" t="inlineStr"/>
      <c r="H19843" t="inlineStr">
        <is>
          <t>تابي (تقسيط)</t>
        </is>
      </c>
      <c r="I19843" t="n">
        <v>2</v>
      </c>
    </row>
    <row r="19844">
      <c r="A19844" t="inlineStr">
        <is>
          <t>123421</t>
        </is>
      </c>
      <c r="B19844" t="inlineStr">
        <is>
          <t>2024-03-06 19:19</t>
        </is>
      </c>
      <c r="C19844" t="inlineStr">
        <is>
          <t>مكتمل</t>
        </is>
      </c>
      <c r="D19844" t="inlineStr">
        <is>
          <t>صالح السعيد</t>
        </is>
      </c>
      <c r="E19844" t="inlineStr">
        <is>
          <t>الرياض</t>
        </is>
      </c>
      <c r="F19844" s="46" t="n">
        <v>2723.9</v>
      </c>
      <c r="G19844" t="inlineStr">
        <is>
          <t>welcome6</t>
        </is>
      </c>
      <c r="H19844" t="inlineStr">
        <is>
          <t>بطاقة ائتمانية (URWAY)</t>
        </is>
      </c>
      <c r="I19844" t="n">
        <v>1</v>
      </c>
    </row>
    <row r="19845">
      <c r="A19845" t="inlineStr">
        <is>
          <t>123420</t>
        </is>
      </c>
      <c r="B19845" t="inlineStr">
        <is>
          <t>2024-03-06 19:16</t>
        </is>
      </c>
      <c r="C19845" t="inlineStr">
        <is>
          <t>بانتظار الدفع</t>
        </is>
      </c>
      <c r="D19845" t="inlineStr">
        <is>
          <t>ت ن</t>
        </is>
      </c>
      <c r="E19845" t="inlineStr">
        <is>
          <t>المجمعة</t>
        </is>
      </c>
      <c r="F19845" s="46" t="n">
        <v>3199</v>
      </c>
      <c r="G19845" t="inlineStr"/>
      <c r="H19845" t="inlineStr">
        <is>
          <t>تابي (تقسيط)</t>
        </is>
      </c>
      <c r="I19845" t="n">
        <v>1</v>
      </c>
    </row>
    <row r="19846">
      <c r="A19846" t="inlineStr">
        <is>
          <t>123418</t>
        </is>
      </c>
      <c r="B19846" t="inlineStr">
        <is>
          <t>2024-03-06 19:04</t>
        </is>
      </c>
      <c r="C19846" t="inlineStr">
        <is>
          <t>بانتظار الدفع</t>
        </is>
      </c>
      <c r="D19846" t="inlineStr">
        <is>
          <t>Hisham Hig</t>
        </is>
      </c>
      <c r="E19846" t="inlineStr">
        <is>
          <t>الرياض</t>
        </is>
      </c>
      <c r="F19846" s="46" t="n">
        <v>4665.96</v>
      </c>
      <c r="G19846" t="inlineStr">
        <is>
          <t>sgwala</t>
        </is>
      </c>
      <c r="H19846" t="inlineStr">
        <is>
          <t>تابي (تقسيط)</t>
        </is>
      </c>
      <c r="I19846" t="n">
        <v>4</v>
      </c>
    </row>
    <row r="19847">
      <c r="A19847" t="inlineStr">
        <is>
          <t>123417</t>
        </is>
      </c>
      <c r="B19847" t="inlineStr">
        <is>
          <t>2024-03-06 18:57</t>
        </is>
      </c>
      <c r="C19847" t="inlineStr">
        <is>
          <t>ملغي</t>
        </is>
      </c>
      <c r="D19847" t="inlineStr">
        <is>
          <t>سالم اليامي</t>
        </is>
      </c>
      <c r="E19847" t="inlineStr">
        <is>
          <t>نجران</t>
        </is>
      </c>
      <c r="F19847" s="46" t="n">
        <v>749</v>
      </c>
      <c r="G19847" t="inlineStr"/>
      <c r="H19847" t="inlineStr">
        <is>
          <t>تمارا (تقسيط)</t>
        </is>
      </c>
      <c r="I19847" t="n">
        <v>1</v>
      </c>
    </row>
    <row r="19848">
      <c r="A19848" t="inlineStr">
        <is>
          <t>123416</t>
        </is>
      </c>
      <c r="B19848" t="inlineStr">
        <is>
          <t>2024-03-06 18:20</t>
        </is>
      </c>
      <c r="C19848" t="inlineStr">
        <is>
          <t>بانتظار الدفع</t>
        </is>
      </c>
      <c r="D19848" t="inlineStr">
        <is>
          <t>ماجد الشيخ</t>
        </is>
      </c>
      <c r="E19848" t="inlineStr">
        <is>
          <t>الدمام</t>
        </is>
      </c>
      <c r="F19848" s="46" t="n">
        <v>2199</v>
      </c>
      <c r="G19848" t="inlineStr"/>
      <c r="H19848" t="inlineStr">
        <is>
          <t>تابي (تقسيط)</t>
        </is>
      </c>
      <c r="I19848" t="n">
        <v>2</v>
      </c>
    </row>
    <row r="19849">
      <c r="A19849" t="inlineStr">
        <is>
          <t>123415</t>
        </is>
      </c>
      <c r="B19849" t="inlineStr">
        <is>
          <t>2024-03-06 18:17</t>
        </is>
      </c>
      <c r="C19849" t="inlineStr">
        <is>
          <t>بانتظار الدفع</t>
        </is>
      </c>
      <c r="D19849" t="inlineStr">
        <is>
          <t>فتحي Eldib</t>
        </is>
      </c>
      <c r="E19849" t="inlineStr">
        <is>
          <t>خميس مشيط</t>
        </is>
      </c>
      <c r="F19849" s="46" t="n">
        <v>2199</v>
      </c>
      <c r="G19849" t="inlineStr"/>
      <c r="H19849" t="inlineStr">
        <is>
          <t>تابي (تقسيط)</t>
        </is>
      </c>
      <c r="I19849" t="n">
        <v>2</v>
      </c>
    </row>
    <row r="19850">
      <c r="A19850" t="inlineStr">
        <is>
          <t>123414</t>
        </is>
      </c>
      <c r="B19850" t="inlineStr">
        <is>
          <t>2024-03-06 18:06</t>
        </is>
      </c>
      <c r="C19850" t="inlineStr">
        <is>
          <t>مكتمل</t>
        </is>
      </c>
      <c r="D19850" t="inlineStr">
        <is>
          <t>uthman alajroush</t>
        </is>
      </c>
      <c r="E19850" t="inlineStr">
        <is>
          <t>الرياض</t>
        </is>
      </c>
      <c r="F19850" s="46" t="n">
        <v>2069.08</v>
      </c>
      <c r="G19850" t="inlineStr">
        <is>
          <t>srca</t>
        </is>
      </c>
      <c r="H19850" t="inlineStr">
        <is>
          <t>بطاقة ائتمانية (URWAY)</t>
        </is>
      </c>
      <c r="I19850" t="n">
        <v>1</v>
      </c>
    </row>
    <row r="19851">
      <c r="A19851" t="inlineStr">
        <is>
          <t>123413</t>
        </is>
      </c>
      <c r="B19851" t="inlineStr">
        <is>
          <t>2024-03-06 17:56</t>
        </is>
      </c>
      <c r="C19851" t="inlineStr">
        <is>
          <t>مكتمل</t>
        </is>
      </c>
      <c r="D19851" t="inlineStr">
        <is>
          <t>Ibraheem Alhammad</t>
        </is>
      </c>
      <c r="E19851" t="inlineStr">
        <is>
          <t>رياض الخبراء</t>
        </is>
      </c>
      <c r="F19851" s="46" t="n">
        <v>643.08</v>
      </c>
      <c r="G19851" t="inlineStr">
        <is>
          <t>sgwala</t>
        </is>
      </c>
      <c r="H19851" t="inlineStr">
        <is>
          <t>بطاقة ائتمانية (URWAY)</t>
        </is>
      </c>
      <c r="I19851" t="n">
        <v>1</v>
      </c>
    </row>
    <row r="19852">
      <c r="A19852" t="inlineStr">
        <is>
          <t>123412</t>
        </is>
      </c>
      <c r="B19852" t="inlineStr">
        <is>
          <t>2024-03-06 16:46</t>
        </is>
      </c>
      <c r="C19852" t="inlineStr">
        <is>
          <t>مكتمل</t>
        </is>
      </c>
      <c r="D19852" t="inlineStr">
        <is>
          <t>بدر الحربي</t>
        </is>
      </c>
      <c r="E19852" t="inlineStr">
        <is>
          <t>شقراء</t>
        </is>
      </c>
      <c r="F19852" s="46" t="n">
        <v>1199</v>
      </c>
      <c r="G19852" t="inlineStr"/>
      <c r="H19852" t="inlineStr">
        <is>
          <t>تابي (تقسيط)</t>
        </is>
      </c>
      <c r="I19852" t="n">
        <v>2</v>
      </c>
    </row>
    <row r="19853">
      <c r="A19853" t="inlineStr">
        <is>
          <t>123411</t>
        </is>
      </c>
      <c r="B19853" t="inlineStr">
        <is>
          <t>2024-03-06 16:22</t>
        </is>
      </c>
      <c r="C19853" t="inlineStr">
        <is>
          <t>ملغي</t>
        </is>
      </c>
      <c r="D19853" t="inlineStr">
        <is>
          <t>صالح السعيد</t>
        </is>
      </c>
      <c r="E19853" t="inlineStr">
        <is>
          <t>الرياض</t>
        </is>
      </c>
      <c r="F19853" s="46" t="n">
        <v>2723.9</v>
      </c>
      <c r="G19853" t="inlineStr">
        <is>
          <t>welcome6</t>
        </is>
      </c>
      <c r="H19853" t="inlineStr">
        <is>
          <t>بطاقة ائتمانية (URWAY)</t>
        </is>
      </c>
      <c r="I19853" t="n">
        <v>1</v>
      </c>
    </row>
    <row r="19854">
      <c r="A19854" t="inlineStr">
        <is>
          <t>123410</t>
        </is>
      </c>
      <c r="B19854" t="inlineStr">
        <is>
          <t>2024-03-06 16:09</t>
        </is>
      </c>
      <c r="C19854" t="inlineStr">
        <is>
          <t>ملغي</t>
        </is>
      </c>
      <c r="D19854" t="inlineStr">
        <is>
          <t>Ali Alyousfi</t>
        </is>
      </c>
      <c r="E19854" t="inlineStr">
        <is>
          <t>الخبر</t>
        </is>
      </c>
      <c r="F19854" s="46" t="n">
        <v>6623.08</v>
      </c>
      <c r="G19854" t="inlineStr">
        <is>
          <t>sgwala</t>
        </is>
      </c>
      <c r="H19854" t="inlineStr">
        <is>
          <t>تمارا (تقسيط)</t>
        </is>
      </c>
      <c r="I19854" t="n">
        <v>1</v>
      </c>
    </row>
    <row r="19855">
      <c r="A19855" t="inlineStr">
        <is>
          <t>123408</t>
        </is>
      </c>
      <c r="B19855" t="inlineStr">
        <is>
          <t>2024-03-06 15:19</t>
        </is>
      </c>
      <c r="C19855" t="inlineStr">
        <is>
          <t>بانتظار الدفع</t>
        </is>
      </c>
      <c r="D19855" t="inlineStr">
        <is>
          <t>فيصل القحطاني</t>
        </is>
      </c>
      <c r="E19855" t="inlineStr">
        <is>
          <t>الرياض</t>
        </is>
      </c>
      <c r="F19855" s="46" t="n">
        <v>1598.99</v>
      </c>
      <c r="G19855" t="inlineStr"/>
      <c r="H19855" t="inlineStr">
        <is>
          <t>تابي (تقسيط)</t>
        </is>
      </c>
      <c r="I19855" t="n">
        <v>1</v>
      </c>
    </row>
    <row r="19856">
      <c r="A19856" t="inlineStr">
        <is>
          <t>123398</t>
        </is>
      </c>
      <c r="B19856" t="inlineStr">
        <is>
          <t>2024-03-06 15:09</t>
        </is>
      </c>
      <c r="C19856" t="inlineStr">
        <is>
          <t>بانتظار الدفع</t>
        </is>
      </c>
      <c r="D19856" t="inlineStr">
        <is>
          <t>khalid hamam</t>
        </is>
      </c>
      <c r="E19856" t="inlineStr">
        <is>
          <t>جدة</t>
        </is>
      </c>
      <c r="F19856" s="46" t="n">
        <v>1789</v>
      </c>
      <c r="G19856" t="inlineStr"/>
      <c r="H19856" t="inlineStr">
        <is>
          <t>تابي (تقسيط)</t>
        </is>
      </c>
      <c r="I19856" t="n">
        <v>1</v>
      </c>
    </row>
    <row r="19857">
      <c r="A19857" t="inlineStr">
        <is>
          <t>123397</t>
        </is>
      </c>
      <c r="B19857" t="inlineStr">
        <is>
          <t>2024-03-06 15:08</t>
        </is>
      </c>
      <c r="C19857" t="inlineStr">
        <is>
          <t>بانتظار الدفع</t>
        </is>
      </c>
      <c r="D19857" t="inlineStr">
        <is>
          <t>ahmed طايل</t>
        </is>
      </c>
      <c r="E19857" t="inlineStr">
        <is>
          <t>تبوك</t>
        </is>
      </c>
      <c r="F19857" s="46" t="n">
        <v>1749</v>
      </c>
      <c r="G19857" t="inlineStr"/>
      <c r="H19857" t="inlineStr">
        <is>
          <t>تابي (تقسيط)</t>
        </is>
      </c>
      <c r="I19857" t="n">
        <v>1</v>
      </c>
    </row>
    <row r="19858">
      <c r="A19858" t="inlineStr">
        <is>
          <t>123389</t>
        </is>
      </c>
      <c r="B19858" t="inlineStr">
        <is>
          <t>2024-03-06 14:32</t>
        </is>
      </c>
      <c r="C19858" t="inlineStr">
        <is>
          <t>ملغي</t>
        </is>
      </c>
      <c r="D19858" t="inlineStr">
        <is>
          <t>عمر احمد</t>
        </is>
      </c>
      <c r="E19858" t="inlineStr">
        <is>
          <t>المجمعة</t>
        </is>
      </c>
      <c r="F19858" s="46" t="n">
        <v>2199</v>
      </c>
      <c r="G19858" t="inlineStr"/>
      <c r="H19858" t="inlineStr">
        <is>
          <t>تمارا (تقسيط)</t>
        </is>
      </c>
      <c r="I19858" t="n">
        <v>2</v>
      </c>
    </row>
    <row r="19859">
      <c r="A19859" t="inlineStr">
        <is>
          <t>123312</t>
        </is>
      </c>
      <c r="B19859" t="inlineStr">
        <is>
          <t>2024-03-06 12:37</t>
        </is>
      </c>
      <c r="C19859" t="inlineStr">
        <is>
          <t>مكتمل</t>
        </is>
      </c>
      <c r="D19859" t="inlineStr">
        <is>
          <t>عمر الجندي</t>
        </is>
      </c>
      <c r="E19859" t="inlineStr">
        <is>
          <t>الرياض</t>
        </is>
      </c>
      <c r="F19859" s="46" t="n">
        <v>1949</v>
      </c>
      <c r="G19859" t="inlineStr"/>
      <c r="H19859" t="inlineStr">
        <is>
          <t>تابي (تقسيط)</t>
        </is>
      </c>
      <c r="I19859" t="n">
        <v>1</v>
      </c>
    </row>
    <row r="19860">
      <c r="A19860" t="inlineStr">
        <is>
          <t>123310</t>
        </is>
      </c>
      <c r="B19860" t="inlineStr">
        <is>
          <t>2024-03-06 10:21</t>
        </is>
      </c>
      <c r="C19860" t="inlineStr">
        <is>
          <t>مكتمل</t>
        </is>
      </c>
      <c r="D19860" t="inlineStr">
        <is>
          <t>Fatima Kar</t>
        </is>
      </c>
      <c r="E19860" t="inlineStr">
        <is>
          <t>جدة</t>
        </is>
      </c>
      <c r="F19860" s="46" t="n">
        <v>1789</v>
      </c>
      <c r="G19860" t="inlineStr"/>
      <c r="H19860" t="inlineStr">
        <is>
          <t>تابي (تقسيط)</t>
        </is>
      </c>
      <c r="I19860" t="n">
        <v>1</v>
      </c>
    </row>
    <row r="19861">
      <c r="A19861" t="inlineStr">
        <is>
          <t>123309</t>
        </is>
      </c>
      <c r="B19861" t="inlineStr">
        <is>
          <t>2024-03-06 10:17</t>
        </is>
      </c>
      <c r="C19861" t="inlineStr">
        <is>
          <t>ملغي</t>
        </is>
      </c>
      <c r="D19861" t="inlineStr">
        <is>
          <t>Abdulhadi ALQAHTANI</t>
        </is>
      </c>
      <c r="E19861" t="inlineStr">
        <is>
          <t>الظهران</t>
        </is>
      </c>
      <c r="F19861" s="46" t="n">
        <v>1793.08</v>
      </c>
      <c r="G19861" t="inlineStr">
        <is>
          <t>armc23</t>
        </is>
      </c>
      <c r="H19861" t="inlineStr">
        <is>
          <t>بطاقة ائتمانية (URWAY)</t>
        </is>
      </c>
      <c r="I19861" t="n">
        <v>1</v>
      </c>
    </row>
    <row r="19862">
      <c r="A19862" t="inlineStr">
        <is>
          <t>123307</t>
        </is>
      </c>
      <c r="B19862" t="inlineStr">
        <is>
          <t>2024-03-06 08:55</t>
        </is>
      </c>
      <c r="C19862" t="inlineStr">
        <is>
          <t>بانتظار الدفع</t>
        </is>
      </c>
      <c r="D19862" t="inlineStr">
        <is>
          <t>غالية محمد</t>
        </is>
      </c>
      <c r="E19862" t="inlineStr">
        <is>
          <t>جدة</t>
        </is>
      </c>
      <c r="F19862" s="46" t="n">
        <v>3429</v>
      </c>
      <c r="G19862" t="inlineStr"/>
      <c r="H19862" t="inlineStr">
        <is>
          <t>تابي (تقسيط)</t>
        </is>
      </c>
      <c r="I19862" t="n">
        <v>1</v>
      </c>
    </row>
    <row r="19863">
      <c r="A19863" t="inlineStr">
        <is>
          <t>123306</t>
        </is>
      </c>
      <c r="B19863" t="inlineStr">
        <is>
          <t>2024-03-06 08:34</t>
        </is>
      </c>
      <c r="C19863" t="inlineStr">
        <is>
          <t>بانتظار الدفع</t>
        </is>
      </c>
      <c r="D19863" t="inlineStr">
        <is>
          <t>مبارك صالح البخيتي</t>
        </is>
      </c>
      <c r="E19863" t="inlineStr">
        <is>
          <t>مكة المكرمة</t>
        </is>
      </c>
      <c r="F19863" s="46" t="n">
        <v>2067.06</v>
      </c>
      <c r="G19863" t="inlineStr">
        <is>
          <t>welcome6</t>
        </is>
      </c>
      <c r="H19863" t="inlineStr">
        <is>
          <t>تابي (تقسيط)</t>
        </is>
      </c>
      <c r="I19863" t="n">
        <v>2</v>
      </c>
    </row>
    <row r="19864">
      <c r="A19864" t="inlineStr">
        <is>
          <t>123305</t>
        </is>
      </c>
      <c r="B19864" t="inlineStr">
        <is>
          <t>2024-03-06 06:57</t>
        </is>
      </c>
      <c r="C19864" t="inlineStr">
        <is>
          <t>بانتظار الدفع</t>
        </is>
      </c>
      <c r="D19864" t="inlineStr">
        <is>
          <t>افراح الجابري</t>
        </is>
      </c>
      <c r="E19864" t="inlineStr">
        <is>
          <t>المدينة المنورة</t>
        </is>
      </c>
      <c r="F19864" s="46" t="n">
        <v>999.01</v>
      </c>
      <c r="G19864" t="inlineStr"/>
      <c r="H19864" t="inlineStr">
        <is>
          <t>تابي (تقسيط)</t>
        </is>
      </c>
      <c r="I19864" t="n">
        <v>1</v>
      </c>
    </row>
    <row r="19865">
      <c r="A19865" t="inlineStr">
        <is>
          <t>123302</t>
        </is>
      </c>
      <c r="B19865" t="inlineStr">
        <is>
          <t>2024-03-06 03:28</t>
        </is>
      </c>
      <c r="C19865" t="inlineStr">
        <is>
          <t>ملغي</t>
        </is>
      </c>
      <c r="D19865" t="inlineStr">
        <is>
          <t>علي الجهني</t>
        </is>
      </c>
      <c r="E19865" t="inlineStr">
        <is>
          <t>ينبع</t>
        </is>
      </c>
      <c r="F19865" s="46" t="n">
        <v>949</v>
      </c>
      <c r="G19865" t="inlineStr"/>
      <c r="H19865" t="inlineStr">
        <is>
          <t>بطاقة ائتمانية (URWAY)</t>
        </is>
      </c>
      <c r="I19865" t="n">
        <v>2</v>
      </c>
    </row>
    <row r="19866">
      <c r="A19866" t="inlineStr">
        <is>
          <t>123300</t>
        </is>
      </c>
      <c r="B19866" t="inlineStr">
        <is>
          <t>2024-03-06 01:33</t>
        </is>
      </c>
      <c r="C19866" t="inlineStr">
        <is>
          <t>ملغي</t>
        </is>
      </c>
      <c r="D19866" t="inlineStr">
        <is>
          <t>KHALED ALNOWAISER</t>
        </is>
      </c>
      <c r="E19866" t="inlineStr">
        <is>
          <t>الرياض</t>
        </is>
      </c>
      <c r="F19866" s="46" t="n">
        <v>5611.08</v>
      </c>
      <c r="G19866" t="inlineStr">
        <is>
          <t>sgmod</t>
        </is>
      </c>
      <c r="H19866" t="inlineStr">
        <is>
          <t>تمارا (تقسيط)</t>
        </is>
      </c>
      <c r="I19866" t="n">
        <v>1</v>
      </c>
    </row>
    <row r="19867">
      <c r="A19867" t="inlineStr">
        <is>
          <t>123298</t>
        </is>
      </c>
      <c r="B19867" t="inlineStr">
        <is>
          <t>2024-03-06 00:50</t>
        </is>
      </c>
      <c r="C19867" t="inlineStr">
        <is>
          <t>بانتظار الدفع</t>
        </is>
      </c>
      <c r="D19867" t="inlineStr">
        <is>
          <t>Majid Ibrahem</t>
        </is>
      </c>
      <c r="E19867" t="inlineStr">
        <is>
          <t>الخبر</t>
        </is>
      </c>
      <c r="F19867" s="46" t="n">
        <v>1469</v>
      </c>
      <c r="G19867" t="inlineStr"/>
      <c r="H19867" t="inlineStr">
        <is>
          <t>تابي (تقسيط)</t>
        </is>
      </c>
      <c r="I19867" t="n">
        <v>2</v>
      </c>
    </row>
    <row r="19868">
      <c r="A19868" t="inlineStr">
        <is>
          <t>123297</t>
        </is>
      </c>
      <c r="B19868" t="inlineStr">
        <is>
          <t>2024-03-06 00:32</t>
        </is>
      </c>
      <c r="C19868" t="inlineStr">
        <is>
          <t>ملغي</t>
        </is>
      </c>
      <c r="D19868" t="inlineStr">
        <is>
          <t>سعد العتيبي</t>
        </is>
      </c>
      <c r="E19868" t="inlineStr">
        <is>
          <t>شقراء</t>
        </is>
      </c>
      <c r="F19868" s="46" t="n">
        <v>949</v>
      </c>
      <c r="G19868" t="inlineStr"/>
      <c r="H19868" t="inlineStr">
        <is>
          <t>تمارا (تقسيط)</t>
        </is>
      </c>
      <c r="I19868" t="n">
        <v>2</v>
      </c>
    </row>
    <row r="19869">
      <c r="A19869" t="inlineStr">
        <is>
          <t>123296</t>
        </is>
      </c>
      <c r="B19869" t="inlineStr">
        <is>
          <t>2024-03-06 00:17</t>
        </is>
      </c>
      <c r="C19869" t="inlineStr">
        <is>
          <t>ملغي</t>
        </is>
      </c>
      <c r="D19869" t="inlineStr">
        <is>
          <t>نادر الشافعي</t>
        </is>
      </c>
      <c r="E19869" t="inlineStr">
        <is>
          <t>جدة</t>
        </is>
      </c>
      <c r="F19869" s="46" t="n">
        <v>9235</v>
      </c>
      <c r="G19869" t="inlineStr"/>
      <c r="H19869" t="inlineStr">
        <is>
          <t>بطاقة ائتمانية (URWAY)</t>
        </is>
      </c>
      <c r="I19869" t="n">
        <v>5</v>
      </c>
    </row>
    <row r="19870">
      <c r="A19870" t="inlineStr">
        <is>
          <t>123295</t>
        </is>
      </c>
      <c r="B19870" t="inlineStr">
        <is>
          <t>2024-03-06 00:13</t>
        </is>
      </c>
      <c r="C19870" t="inlineStr">
        <is>
          <t>مكتمل</t>
        </is>
      </c>
      <c r="D19870" t="inlineStr">
        <is>
          <t>Bmml Alghamdi</t>
        </is>
      </c>
      <c r="E19870" t="inlineStr">
        <is>
          <t>جدة</t>
        </is>
      </c>
      <c r="F19870" s="46" t="n">
        <v>1127.06</v>
      </c>
      <c r="G19870" t="inlineStr">
        <is>
          <t>welcome6</t>
        </is>
      </c>
      <c r="H19870" t="inlineStr">
        <is>
          <t>تابي (تقسيط)</t>
        </is>
      </c>
      <c r="I19870" t="n">
        <v>2</v>
      </c>
    </row>
    <row r="19871">
      <c r="A19871" t="inlineStr">
        <is>
          <t>123294</t>
        </is>
      </c>
      <c r="B19871" t="inlineStr">
        <is>
          <t>2024-03-06 00:09</t>
        </is>
      </c>
      <c r="C19871" t="inlineStr">
        <is>
          <t>ملغي</t>
        </is>
      </c>
      <c r="D19871" t="inlineStr">
        <is>
          <t>إبراهيم الحارثي</t>
        </is>
      </c>
      <c r="E19871" t="inlineStr">
        <is>
          <t>جدة</t>
        </is>
      </c>
      <c r="F19871" s="46" t="n">
        <v>2067.06</v>
      </c>
      <c r="G19871" t="inlineStr">
        <is>
          <t>welcome6</t>
        </is>
      </c>
      <c r="H19871" t="inlineStr">
        <is>
          <t>بطاقة ائتمانية (URWAY)</t>
        </is>
      </c>
      <c r="I19871" t="n">
        <v>2</v>
      </c>
    </row>
    <row r="19872">
      <c r="A19872" t="inlineStr">
        <is>
          <t>123293</t>
        </is>
      </c>
      <c r="B19872" t="inlineStr">
        <is>
          <t>2024-03-05 22:53</t>
        </is>
      </c>
      <c r="C19872" t="inlineStr">
        <is>
          <t>ملغي</t>
        </is>
      </c>
      <c r="D19872" t="inlineStr">
        <is>
          <t>Firas Faris</t>
        </is>
      </c>
      <c r="E19872" t="inlineStr">
        <is>
          <t>الرياض</t>
        </is>
      </c>
      <c r="F19872" s="46" t="n">
        <v>4139.08</v>
      </c>
      <c r="G19872" t="inlineStr">
        <is>
          <t>dis8</t>
        </is>
      </c>
      <c r="H19872" t="inlineStr">
        <is>
          <t>تمارا (تقسيط)</t>
        </is>
      </c>
      <c r="I19872" t="n">
        <v>1</v>
      </c>
    </row>
    <row r="19873">
      <c r="A19873" t="inlineStr">
        <is>
          <t>123291</t>
        </is>
      </c>
      <c r="B19873" t="inlineStr">
        <is>
          <t>2024-03-05 22:45</t>
        </is>
      </c>
      <c r="C19873" t="inlineStr">
        <is>
          <t>ملغي</t>
        </is>
      </c>
      <c r="D19873" t="inlineStr">
        <is>
          <t>Firas Faris</t>
        </is>
      </c>
      <c r="E19873" t="inlineStr">
        <is>
          <t>الرياض</t>
        </is>
      </c>
      <c r="F19873" s="46" t="n">
        <v>5795.08</v>
      </c>
      <c r="G19873" t="inlineStr">
        <is>
          <t>dis8</t>
        </is>
      </c>
      <c r="H19873" t="inlineStr">
        <is>
          <t>بطاقة ائتمانية (URWAY)</t>
        </is>
      </c>
      <c r="I19873" t="n">
        <v>1</v>
      </c>
    </row>
    <row r="19874">
      <c r="A19874" t="inlineStr">
        <is>
          <t>123289</t>
        </is>
      </c>
      <c r="B19874" t="inlineStr">
        <is>
          <t>2024-03-05 22:06</t>
        </is>
      </c>
      <c r="C19874" t="inlineStr">
        <is>
          <t>ملغي</t>
        </is>
      </c>
      <c r="D19874" t="inlineStr">
        <is>
          <t>نوره البقمي</t>
        </is>
      </c>
      <c r="E19874" t="inlineStr">
        <is>
          <t>جدة</t>
        </is>
      </c>
      <c r="F19874" s="46" t="n">
        <v>3429</v>
      </c>
      <c r="G19874" t="inlineStr"/>
      <c r="H19874" t="inlineStr">
        <is>
          <t>تمارا (تقسيط)</t>
        </is>
      </c>
      <c r="I19874" t="n">
        <v>1</v>
      </c>
    </row>
    <row r="19875">
      <c r="A19875" t="inlineStr">
        <is>
          <t>123288</t>
        </is>
      </c>
      <c r="B19875" t="inlineStr">
        <is>
          <t>2024-03-05 22:05</t>
        </is>
      </c>
      <c r="C19875" t="inlineStr">
        <is>
          <t>مكتمل</t>
        </is>
      </c>
      <c r="D19875" t="inlineStr">
        <is>
          <t>Asim Alnajjar</t>
        </is>
      </c>
      <c r="E19875" t="inlineStr">
        <is>
          <t>جدة</t>
        </is>
      </c>
      <c r="F19875" s="46" t="n">
        <v>2193.66</v>
      </c>
      <c r="G19875" t="inlineStr">
        <is>
          <t>welcome6</t>
        </is>
      </c>
      <c r="H19875" t="inlineStr">
        <is>
          <t>تمارا (تقسيط)</t>
        </is>
      </c>
      <c r="I19875" t="n">
        <v>1</v>
      </c>
    </row>
    <row r="19876">
      <c r="A19876" t="inlineStr">
        <is>
          <t>123286</t>
        </is>
      </c>
      <c r="B19876" t="inlineStr">
        <is>
          <t>2024-03-05 21:24</t>
        </is>
      </c>
      <c r="C19876" t="inlineStr">
        <is>
          <t>مكتمل</t>
        </is>
      </c>
      <c r="D19876" t="inlineStr">
        <is>
          <t>نايف الحربي</t>
        </is>
      </c>
      <c r="E19876" t="inlineStr">
        <is>
          <t>المدينة المنورة</t>
        </is>
      </c>
      <c r="F19876" s="46" t="n">
        <v>999.01</v>
      </c>
      <c r="G19876" t="inlineStr"/>
      <c r="H19876" t="inlineStr">
        <is>
          <t>تمارا (تقسيط)</t>
        </is>
      </c>
      <c r="I19876" t="n">
        <v>1</v>
      </c>
    </row>
    <row r="19877">
      <c r="A19877" t="inlineStr">
        <is>
          <t>123285</t>
        </is>
      </c>
      <c r="B19877" t="inlineStr">
        <is>
          <t>2024-03-05 21:12</t>
        </is>
      </c>
      <c r="C19877" t="inlineStr">
        <is>
          <t>بانتظار الدفع</t>
        </is>
      </c>
      <c r="D19877" t="inlineStr">
        <is>
          <t>دلال الدوسري</t>
        </is>
      </c>
      <c r="E19877" t="inlineStr">
        <is>
          <t>الدمام</t>
        </is>
      </c>
      <c r="F19877" s="46" t="n">
        <v>2789</v>
      </c>
      <c r="G19877" t="inlineStr"/>
      <c r="H19877" t="inlineStr">
        <is>
          <t>تابي (تقسيط)</t>
        </is>
      </c>
      <c r="I19877" t="n">
        <v>1</v>
      </c>
    </row>
    <row r="19878">
      <c r="A19878" t="inlineStr">
        <is>
          <t>123284</t>
        </is>
      </c>
      <c r="B19878" t="inlineStr">
        <is>
          <t>2024-03-05 20:47</t>
        </is>
      </c>
      <c r="C19878" t="inlineStr">
        <is>
          <t>بانتظار الدفع</t>
        </is>
      </c>
      <c r="D19878" t="inlineStr">
        <is>
          <t>محسن فاروق فاروق</t>
        </is>
      </c>
      <c r="E19878" t="inlineStr">
        <is>
          <t>الرياض</t>
        </is>
      </c>
      <c r="F19878" s="46" t="n">
        <v>2199</v>
      </c>
      <c r="G19878" t="inlineStr"/>
      <c r="H19878" t="inlineStr">
        <is>
          <t>تابي (تقسيط)</t>
        </is>
      </c>
      <c r="I19878" t="n">
        <v>2</v>
      </c>
    </row>
    <row r="19879">
      <c r="A19879" t="inlineStr">
        <is>
          <t>123281</t>
        </is>
      </c>
      <c r="B19879" t="inlineStr">
        <is>
          <t>2024-03-05 20:09</t>
        </is>
      </c>
      <c r="C19879" t="inlineStr">
        <is>
          <t>مكتمل</t>
        </is>
      </c>
      <c r="D19879" t="inlineStr">
        <is>
          <t>حمد الاحمد</t>
        </is>
      </c>
      <c r="E19879" t="inlineStr">
        <is>
          <t>الرياض</t>
        </is>
      </c>
      <c r="F19879" s="46" t="n">
        <v>2199</v>
      </c>
      <c r="G19879" t="inlineStr"/>
      <c r="H19879" t="inlineStr">
        <is>
          <t>بطاقة ائتمانية (URWAY)</t>
        </is>
      </c>
      <c r="I19879" t="n">
        <v>2</v>
      </c>
    </row>
    <row r="19880">
      <c r="A19880" t="inlineStr">
        <is>
          <t>123280</t>
        </is>
      </c>
      <c r="B19880" t="inlineStr">
        <is>
          <t>2024-03-05 20:05</t>
        </is>
      </c>
      <c r="C19880" t="inlineStr">
        <is>
          <t>ملغي</t>
        </is>
      </c>
      <c r="D19880" t="inlineStr">
        <is>
          <t>حمد الاحمد</t>
        </is>
      </c>
      <c r="E19880" t="inlineStr">
        <is>
          <t>الرياض</t>
        </is>
      </c>
      <c r="F19880" s="46" t="n">
        <v>2199</v>
      </c>
      <c r="G19880" t="inlineStr"/>
      <c r="H19880" t="inlineStr">
        <is>
          <t>بطاقة ائتمانية (URWAY)</t>
        </is>
      </c>
      <c r="I19880" t="n">
        <v>2</v>
      </c>
    </row>
    <row r="19881">
      <c r="A19881" t="inlineStr">
        <is>
          <t>123279</t>
        </is>
      </c>
      <c r="B19881" t="inlineStr">
        <is>
          <t>2024-03-05 19:20</t>
        </is>
      </c>
      <c r="C19881" t="inlineStr">
        <is>
          <t>مكتمل</t>
        </is>
      </c>
      <c r="D19881" t="inlineStr">
        <is>
          <t>نواف الحربي</t>
        </is>
      </c>
      <c r="E19881" t="inlineStr">
        <is>
          <t>عنيزة</t>
        </is>
      </c>
      <c r="F19881" s="46" t="n">
        <v>892.0700000000001</v>
      </c>
      <c r="G19881" t="inlineStr">
        <is>
          <t>welcome6</t>
        </is>
      </c>
      <c r="H19881" t="inlineStr">
        <is>
          <t>بطاقة ائتمانية (URWAY)</t>
        </is>
      </c>
      <c r="I19881" t="n">
        <v>2</v>
      </c>
    </row>
    <row r="19882">
      <c r="A19882" t="inlineStr">
        <is>
          <t>123278</t>
        </is>
      </c>
      <c r="B19882" t="inlineStr">
        <is>
          <t>2024-03-05 19:12</t>
        </is>
      </c>
      <c r="C19882" t="inlineStr">
        <is>
          <t>مكتمل</t>
        </is>
      </c>
      <c r="D19882" t="inlineStr">
        <is>
          <t>سليمان الخلف</t>
        </is>
      </c>
      <c r="E19882" t="inlineStr">
        <is>
          <t>الرياض</t>
        </is>
      </c>
      <c r="F19882" s="46" t="n">
        <v>1399</v>
      </c>
      <c r="G19882" t="inlineStr"/>
      <c r="H19882" t="inlineStr">
        <is>
          <t>بطاقة ائتمانية (URWAY)</t>
        </is>
      </c>
      <c r="I19882" t="n">
        <v>1</v>
      </c>
    </row>
    <row r="19883">
      <c r="A19883" t="inlineStr">
        <is>
          <t>123275</t>
        </is>
      </c>
      <c r="B19883" t="inlineStr">
        <is>
          <t>2024-03-05 18:59</t>
        </is>
      </c>
      <c r="C19883" t="inlineStr">
        <is>
          <t>مكتمل</t>
        </is>
      </c>
      <c r="D19883" t="inlineStr">
        <is>
          <t>Afnan Saif</t>
        </is>
      </c>
      <c r="E19883" t="inlineStr">
        <is>
          <t>جدة</t>
        </is>
      </c>
      <c r="F19883" s="46" t="n">
        <v>1469</v>
      </c>
      <c r="G19883" t="inlineStr"/>
      <c r="H19883" t="inlineStr">
        <is>
          <t>بطاقة ائتمانية (URWAY)</t>
        </is>
      </c>
      <c r="I19883" t="n">
        <v>2</v>
      </c>
    </row>
    <row r="19884">
      <c r="A19884" t="inlineStr">
        <is>
          <t>123274</t>
        </is>
      </c>
      <c r="B19884" t="inlineStr">
        <is>
          <t>2024-03-05 18:17</t>
        </is>
      </c>
      <c r="C19884" t="inlineStr">
        <is>
          <t>مكتمل</t>
        </is>
      </c>
      <c r="D19884" t="inlineStr">
        <is>
          <t>وليد القصيبي</t>
        </is>
      </c>
      <c r="E19884" t="inlineStr">
        <is>
          <t>الدمام</t>
        </is>
      </c>
      <c r="F19884" s="46" t="n">
        <v>1199</v>
      </c>
      <c r="G19884" t="inlineStr"/>
      <c r="H19884" t="inlineStr">
        <is>
          <t>تابي (تقسيط)</t>
        </is>
      </c>
      <c r="I19884" t="n">
        <v>2</v>
      </c>
    </row>
    <row r="19885">
      <c r="A19885" t="inlineStr">
        <is>
          <t>123273</t>
        </is>
      </c>
      <c r="B19885" t="inlineStr">
        <is>
          <t>2024-03-05 17:45</t>
        </is>
      </c>
      <c r="C19885" t="inlineStr">
        <is>
          <t>مسترجع</t>
        </is>
      </c>
      <c r="D19885" t="inlineStr">
        <is>
          <t>سلطان الحاتمي</t>
        </is>
      </c>
      <c r="E19885" t="inlineStr">
        <is>
          <t>مكة المكرمة</t>
        </is>
      </c>
      <c r="F19885" s="46" t="n">
        <v>999.01</v>
      </c>
      <c r="G19885" t="inlineStr"/>
      <c r="H19885" t="inlineStr">
        <is>
          <t>بطاقة ائتمانية (URWAY)</t>
        </is>
      </c>
      <c r="I19885" t="n">
        <v>1</v>
      </c>
    </row>
    <row r="19886">
      <c r="A19886" t="inlineStr">
        <is>
          <t>123272</t>
        </is>
      </c>
      <c r="B19886" t="inlineStr">
        <is>
          <t>2024-03-05 17:32</t>
        </is>
      </c>
      <c r="C19886" t="inlineStr">
        <is>
          <t>ملغي</t>
        </is>
      </c>
      <c r="D19886" t="inlineStr">
        <is>
          <t>عيسى العوفي</t>
        </is>
      </c>
      <c r="E19886" t="inlineStr">
        <is>
          <t>المدينة المنورة</t>
        </is>
      </c>
      <c r="F19886" s="46" t="n">
        <v>2789</v>
      </c>
      <c r="G19886" t="inlineStr"/>
      <c r="H19886" t="inlineStr">
        <is>
          <t>تمارا (تقسيط)</t>
        </is>
      </c>
      <c r="I19886" t="n">
        <v>1</v>
      </c>
    </row>
    <row r="19887">
      <c r="A19887" t="inlineStr">
        <is>
          <t>123271</t>
        </is>
      </c>
      <c r="B19887" t="inlineStr">
        <is>
          <t>2024-03-05 17:30</t>
        </is>
      </c>
      <c r="C19887" t="inlineStr">
        <is>
          <t>مكتمل</t>
        </is>
      </c>
      <c r="D19887" t="inlineStr">
        <is>
          <t>Fazal Razak</t>
        </is>
      </c>
      <c r="E19887" t="inlineStr">
        <is>
          <t>الرياض</t>
        </is>
      </c>
      <c r="F19887" s="46" t="n">
        <v>4387.32</v>
      </c>
      <c r="G19887" t="inlineStr">
        <is>
          <t>welcome6</t>
        </is>
      </c>
      <c r="H19887" t="inlineStr">
        <is>
          <t>تابي (تقسيط)</t>
        </is>
      </c>
      <c r="I19887" t="n">
        <v>1</v>
      </c>
    </row>
    <row r="19888">
      <c r="A19888" t="inlineStr">
        <is>
          <t>123270</t>
        </is>
      </c>
      <c r="B19888" t="inlineStr">
        <is>
          <t>2024-03-05 17:20</t>
        </is>
      </c>
      <c r="C19888" t="inlineStr">
        <is>
          <t>مكتمل</t>
        </is>
      </c>
      <c r="D19888" t="inlineStr">
        <is>
          <t>محمد محزري</t>
        </is>
      </c>
      <c r="E19888" t="inlineStr">
        <is>
          <t>صامطة</t>
        </is>
      </c>
      <c r="F19888" s="46" t="n">
        <v>999.01</v>
      </c>
      <c r="G19888" t="inlineStr"/>
      <c r="H19888" t="inlineStr">
        <is>
          <t>بطاقة ائتمانية (URWAY)</t>
        </is>
      </c>
      <c r="I19888" t="n">
        <v>1</v>
      </c>
    </row>
    <row r="19889">
      <c r="A19889" t="inlineStr">
        <is>
          <t>123245</t>
        </is>
      </c>
      <c r="B19889" t="inlineStr">
        <is>
          <t>2024-03-05 15:54</t>
        </is>
      </c>
      <c r="C19889" t="inlineStr">
        <is>
          <t>بانتظار الدفع</t>
        </is>
      </c>
      <c r="D19889" t="inlineStr">
        <is>
          <t>Omer ali</t>
        </is>
      </c>
      <c r="E19889" t="inlineStr">
        <is>
          <t>بريدة</t>
        </is>
      </c>
      <c r="F19889" s="46" t="n">
        <v>1799</v>
      </c>
      <c r="G19889" t="inlineStr"/>
      <c r="H19889" t="inlineStr">
        <is>
          <t>تابي (تقسيط)</t>
        </is>
      </c>
      <c r="I19889" t="n">
        <v>1</v>
      </c>
    </row>
    <row r="19890">
      <c r="A19890" t="inlineStr">
        <is>
          <t>123244</t>
        </is>
      </c>
      <c r="B19890" t="inlineStr">
        <is>
          <t>2024-03-05 15:53</t>
        </is>
      </c>
      <c r="C19890" t="inlineStr">
        <is>
          <t>بانتظار الدفع</t>
        </is>
      </c>
      <c r="D19890" t="inlineStr">
        <is>
          <t>نايف العمري</t>
        </is>
      </c>
      <c r="E19890" t="inlineStr">
        <is>
          <t>المدينة المنورة</t>
        </is>
      </c>
      <c r="F19890" s="46" t="n">
        <v>2499</v>
      </c>
      <c r="G19890" t="inlineStr"/>
      <c r="H19890" t="inlineStr">
        <is>
          <t>تابي (تقسيط)</t>
        </is>
      </c>
      <c r="I19890" t="n">
        <v>1</v>
      </c>
    </row>
    <row r="19891">
      <c r="A19891" t="inlineStr">
        <is>
          <t>123243</t>
        </is>
      </c>
      <c r="B19891" t="inlineStr">
        <is>
          <t>2024-03-05 15:50</t>
        </is>
      </c>
      <c r="C19891" t="inlineStr">
        <is>
          <t>بانتظار الدفع</t>
        </is>
      </c>
      <c r="D19891" t="inlineStr">
        <is>
          <t>Omer ali</t>
        </is>
      </c>
      <c r="E19891" t="inlineStr">
        <is>
          <t>بريدة</t>
        </is>
      </c>
      <c r="F19891" s="46" t="n">
        <v>2149.01</v>
      </c>
      <c r="G19891" t="inlineStr"/>
      <c r="H19891" t="inlineStr">
        <is>
          <t>تابي (تقسيط)</t>
        </is>
      </c>
      <c r="I19891" t="n">
        <v>1</v>
      </c>
    </row>
    <row r="19892">
      <c r="A19892" t="inlineStr">
        <is>
          <t>123242</t>
        </is>
      </c>
      <c r="B19892" t="inlineStr">
        <is>
          <t>2024-03-05 15:42</t>
        </is>
      </c>
      <c r="C19892" t="inlineStr">
        <is>
          <t>بانتظار الدفع</t>
        </is>
      </c>
      <c r="D19892" t="inlineStr">
        <is>
          <t>Omer ali</t>
        </is>
      </c>
      <c r="E19892" t="inlineStr">
        <is>
          <t>بريدة</t>
        </is>
      </c>
      <c r="F19892" s="46" t="n">
        <v>3948.01</v>
      </c>
      <c r="G19892" t="inlineStr"/>
      <c r="H19892" t="inlineStr">
        <is>
          <t>تابي (تقسيط)</t>
        </is>
      </c>
      <c r="I19892" t="n">
        <v>2</v>
      </c>
    </row>
    <row r="19893">
      <c r="A19893" t="inlineStr">
        <is>
          <t>123241</t>
        </is>
      </c>
      <c r="B19893" t="inlineStr">
        <is>
          <t>2024-03-05 15:19</t>
        </is>
      </c>
      <c r="C19893" t="inlineStr">
        <is>
          <t>مكتمل</t>
        </is>
      </c>
      <c r="D19893" t="inlineStr">
        <is>
          <t>ابراهيم البلوشي</t>
        </is>
      </c>
      <c r="E19893" t="inlineStr">
        <is>
          <t>الدمام</t>
        </is>
      </c>
      <c r="F19893" s="46" t="n">
        <v>1127.06</v>
      </c>
      <c r="G19893" t="inlineStr">
        <is>
          <t>welcome6</t>
        </is>
      </c>
      <c r="H19893" t="inlineStr">
        <is>
          <t>تابي (تقسيط)</t>
        </is>
      </c>
      <c r="I19893" t="n">
        <v>2</v>
      </c>
    </row>
    <row r="19894">
      <c r="A19894" t="inlineStr">
        <is>
          <t>123240</t>
        </is>
      </c>
      <c r="B19894" t="inlineStr">
        <is>
          <t>2024-03-05 14:11</t>
        </is>
      </c>
      <c r="C19894" t="inlineStr">
        <is>
          <t>مكتمل</t>
        </is>
      </c>
      <c r="D19894" t="inlineStr">
        <is>
          <t>هادي الدوسري الدوسري</t>
        </is>
      </c>
      <c r="E19894" t="inlineStr">
        <is>
          <t>الخرج</t>
        </is>
      </c>
      <c r="F19894" s="46" t="n">
        <v>949</v>
      </c>
      <c r="G19894" t="inlineStr"/>
      <c r="H19894" t="inlineStr">
        <is>
          <t>بطاقة ائتمانية (URWAY)</t>
        </is>
      </c>
      <c r="I19894" t="n">
        <v>1</v>
      </c>
    </row>
    <row r="19895">
      <c r="A19895" t="inlineStr">
        <is>
          <t>123232</t>
        </is>
      </c>
      <c r="B19895" t="inlineStr">
        <is>
          <t>2024-03-05 09:56</t>
        </is>
      </c>
      <c r="C19895" t="inlineStr">
        <is>
          <t>مكتمل</t>
        </is>
      </c>
      <c r="D19895" t="inlineStr">
        <is>
          <t>salamh Alblwey</t>
        </is>
      </c>
      <c r="E19895" t="inlineStr">
        <is>
          <t>تبوك</t>
        </is>
      </c>
      <c r="F19895" s="46" t="n">
        <v>749</v>
      </c>
      <c r="G19895" t="inlineStr"/>
      <c r="H19895" t="inlineStr">
        <is>
          <t>تابي (تقسيط)</t>
        </is>
      </c>
      <c r="I19895" t="n">
        <v>1</v>
      </c>
    </row>
    <row r="19896">
      <c r="A19896" t="inlineStr">
        <is>
          <t>123216</t>
        </is>
      </c>
      <c r="B19896" t="inlineStr">
        <is>
          <t>2024-03-05 08:31</t>
        </is>
      </c>
      <c r="C19896" t="inlineStr">
        <is>
          <t>بانتظار الدفع</t>
        </is>
      </c>
      <c r="D19896" t="inlineStr">
        <is>
          <t>فادية الغفاري</t>
        </is>
      </c>
      <c r="E19896" t="inlineStr">
        <is>
          <t>ينبع</t>
        </is>
      </c>
      <c r="F19896" s="46" t="n">
        <v>789</v>
      </c>
      <c r="G19896" t="inlineStr"/>
      <c r="H19896" t="inlineStr">
        <is>
          <t>تابي (تقسيط)</t>
        </is>
      </c>
      <c r="I19896" t="n">
        <v>1</v>
      </c>
    </row>
    <row r="19897">
      <c r="A19897" t="inlineStr">
        <is>
          <t>123208</t>
        </is>
      </c>
      <c r="B19897" t="inlineStr">
        <is>
          <t>2024-03-05 03:48</t>
        </is>
      </c>
      <c r="C19897" t="inlineStr">
        <is>
          <t>مكتمل</t>
        </is>
      </c>
      <c r="D19897" t="inlineStr">
        <is>
          <t>Maram Hamza</t>
        </is>
      </c>
      <c r="E19897" t="inlineStr">
        <is>
          <t>جدة</t>
        </is>
      </c>
      <c r="F19897" s="46" t="n">
        <v>1127.06</v>
      </c>
      <c r="G19897" t="inlineStr">
        <is>
          <t>welcome6</t>
        </is>
      </c>
      <c r="H19897" t="inlineStr">
        <is>
          <t>بطاقة ائتمانية (URWAY)</t>
        </is>
      </c>
      <c r="I19897" t="n">
        <v>2</v>
      </c>
    </row>
    <row r="19898">
      <c r="A19898" t="inlineStr">
        <is>
          <t>123205</t>
        </is>
      </c>
      <c r="B19898" t="inlineStr">
        <is>
          <t>2024-03-05 02:08</t>
        </is>
      </c>
      <c r="C19898" t="inlineStr">
        <is>
          <t>ملغي</t>
        </is>
      </c>
      <c r="D19898" t="inlineStr">
        <is>
          <t>عبير احمد</t>
        </is>
      </c>
      <c r="E19898" t="inlineStr">
        <is>
          <t>جازان</t>
        </is>
      </c>
      <c r="F19898" s="46" t="n">
        <v>999.01</v>
      </c>
      <c r="G19898" t="inlineStr"/>
      <c r="H19898" t="inlineStr">
        <is>
          <t>تمارا (تقسيط)</t>
        </is>
      </c>
      <c r="I19898" t="n">
        <v>1</v>
      </c>
    </row>
    <row r="19899">
      <c r="A19899" t="inlineStr">
        <is>
          <t>123203</t>
        </is>
      </c>
      <c r="B19899" t="inlineStr">
        <is>
          <t>2024-03-05 00:42</t>
        </is>
      </c>
      <c r="C19899" t="inlineStr">
        <is>
          <t>مكتمل</t>
        </is>
      </c>
      <c r="D19899" t="inlineStr">
        <is>
          <t>Ibrahim DEMBELE</t>
        </is>
      </c>
      <c r="E19899" t="inlineStr">
        <is>
          <t>الرياض</t>
        </is>
      </c>
      <c r="F19899" s="46" t="n">
        <v>1259</v>
      </c>
      <c r="G19899" t="inlineStr"/>
      <c r="H19899" t="inlineStr">
        <is>
          <t>بطاقة ائتمانية (URWAY)</t>
        </is>
      </c>
      <c r="I19899" t="n">
        <v>1</v>
      </c>
    </row>
    <row r="19900">
      <c r="A19900" t="inlineStr">
        <is>
          <t>123202</t>
        </is>
      </c>
      <c r="B19900" t="inlineStr">
        <is>
          <t>2024-03-05 00:11</t>
        </is>
      </c>
      <c r="C19900" t="inlineStr">
        <is>
          <t>مكتمل</t>
        </is>
      </c>
      <c r="D19900" t="inlineStr">
        <is>
          <t>حمد العامر</t>
        </is>
      </c>
      <c r="E19900" t="inlineStr">
        <is>
          <t>الدمام</t>
        </is>
      </c>
      <c r="F19900" s="46" t="n">
        <v>1517.08</v>
      </c>
      <c r="G19900" t="inlineStr">
        <is>
          <t>sgwala</t>
        </is>
      </c>
      <c r="H19900" t="inlineStr">
        <is>
          <t>تابي (تقسيط)</t>
        </is>
      </c>
      <c r="I19900" t="n">
        <v>1</v>
      </c>
    </row>
    <row r="19901">
      <c r="A19901" t="inlineStr">
        <is>
          <t>123201</t>
        </is>
      </c>
      <c r="B19901" t="inlineStr">
        <is>
          <t>2024-03-04 23:44</t>
        </is>
      </c>
      <c r="C19901" t="inlineStr">
        <is>
          <t>مكتمل</t>
        </is>
      </c>
      <c r="D19901" t="inlineStr">
        <is>
          <t>Mohamad Ahmed</t>
        </is>
      </c>
      <c r="E19901" t="inlineStr">
        <is>
          <t>الدمام</t>
        </is>
      </c>
      <c r="F19901" s="46" t="n">
        <v>949</v>
      </c>
      <c r="G19901" t="inlineStr"/>
      <c r="H19901" t="inlineStr">
        <is>
          <t>بطاقة ائتمانية (URWAY)</t>
        </is>
      </c>
      <c r="I19901" t="n">
        <v>2</v>
      </c>
    </row>
    <row r="19902">
      <c r="A19902" t="inlineStr">
        <is>
          <t>123200</t>
        </is>
      </c>
      <c r="B19902" t="inlineStr">
        <is>
          <t>2024-03-04 23:22</t>
        </is>
      </c>
      <c r="C19902" t="inlineStr">
        <is>
          <t>مكتمل</t>
        </is>
      </c>
      <c r="D19902" t="inlineStr">
        <is>
          <t>أحمد الفلقي</t>
        </is>
      </c>
      <c r="E19902" t="inlineStr">
        <is>
          <t>جازان</t>
        </is>
      </c>
      <c r="F19902" s="46" t="n">
        <v>2199</v>
      </c>
      <c r="G19902" t="inlineStr"/>
      <c r="H19902" t="inlineStr">
        <is>
          <t>تمارا (تقسيط)</t>
        </is>
      </c>
      <c r="I19902" t="n">
        <v>2</v>
      </c>
    </row>
    <row r="19903">
      <c r="A19903" t="inlineStr">
        <is>
          <t>123199</t>
        </is>
      </c>
      <c r="B19903" t="inlineStr">
        <is>
          <t>2024-03-04 21:51</t>
        </is>
      </c>
      <c r="C19903" t="inlineStr">
        <is>
          <t>ملغي</t>
        </is>
      </c>
      <c r="D19903" t="inlineStr">
        <is>
          <t>شوق السلمي</t>
        </is>
      </c>
      <c r="E19903" t="inlineStr">
        <is>
          <t>جدة</t>
        </is>
      </c>
      <c r="F19903" s="46" t="n">
        <v>949</v>
      </c>
      <c r="G19903" t="inlineStr"/>
      <c r="H19903" t="inlineStr">
        <is>
          <t>بطاقة ائتمانية (URWAY)</t>
        </is>
      </c>
      <c r="I19903" t="n">
        <v>2</v>
      </c>
    </row>
    <row r="19904">
      <c r="A19904" t="inlineStr">
        <is>
          <t>123197</t>
        </is>
      </c>
      <c r="B19904" t="inlineStr">
        <is>
          <t>2024-03-04 20:31</t>
        </is>
      </c>
      <c r="C19904" t="inlineStr">
        <is>
          <t>مكتمل</t>
        </is>
      </c>
      <c r="D19904" t="inlineStr">
        <is>
          <t>عبدالله الغامدي</t>
        </is>
      </c>
      <c r="E19904" t="inlineStr">
        <is>
          <t>الرياض</t>
        </is>
      </c>
      <c r="F19904" s="46" t="n">
        <v>2199</v>
      </c>
      <c r="G19904" t="inlineStr"/>
      <c r="H19904" t="inlineStr">
        <is>
          <t>بطاقة ائتمانية (URWAY)</t>
        </is>
      </c>
      <c r="I19904" t="n">
        <v>2</v>
      </c>
    </row>
    <row r="19905">
      <c r="A19905" t="inlineStr">
        <is>
          <t>123196</t>
        </is>
      </c>
      <c r="B19905" t="inlineStr">
        <is>
          <t>2024-03-04 19:45</t>
        </is>
      </c>
      <c r="C19905" t="inlineStr">
        <is>
          <t>ملغي</t>
        </is>
      </c>
      <c r="D19905" t="inlineStr">
        <is>
          <t>ahsan haroon</t>
        </is>
      </c>
      <c r="E19905" t="inlineStr">
        <is>
          <t>تبوك</t>
        </is>
      </c>
      <c r="F19905" s="46" t="n">
        <v>949</v>
      </c>
      <c r="G19905" t="inlineStr"/>
      <c r="H19905" t="inlineStr">
        <is>
          <t>بطاقة ائتمانية (URWAY)</t>
        </is>
      </c>
      <c r="I19905" t="n">
        <v>2</v>
      </c>
    </row>
    <row r="19906">
      <c r="A19906" t="inlineStr">
        <is>
          <t>123195</t>
        </is>
      </c>
      <c r="B19906" t="inlineStr">
        <is>
          <t>2024-03-04 19:39</t>
        </is>
      </c>
      <c r="C19906" t="inlineStr">
        <is>
          <t>ملغي</t>
        </is>
      </c>
      <c r="D19906" t="inlineStr">
        <is>
          <t>Ahsan Haroon</t>
        </is>
      </c>
      <c r="E19906" t="inlineStr">
        <is>
          <t>تبوك</t>
        </is>
      </c>
      <c r="F19906" s="46" t="n">
        <v>5848.99</v>
      </c>
      <c r="G19906" t="inlineStr"/>
      <c r="H19906" t="inlineStr">
        <is>
          <t>بطاقة ائتمانية (URWAY)</t>
        </is>
      </c>
      <c r="I19906" t="n">
        <v>1</v>
      </c>
    </row>
    <row r="19907">
      <c r="A19907" t="inlineStr">
        <is>
          <t>123193</t>
        </is>
      </c>
      <c r="B19907" t="inlineStr">
        <is>
          <t>2024-03-04 19:10</t>
        </is>
      </c>
      <c r="C19907" t="inlineStr">
        <is>
          <t>مكتمل</t>
        </is>
      </c>
      <c r="D19907" t="inlineStr">
        <is>
          <t>Rawan Alharthi</t>
        </is>
      </c>
      <c r="E19907" t="inlineStr">
        <is>
          <t>الرياض</t>
        </is>
      </c>
      <c r="F19907" s="46" t="n">
        <v>3725.63</v>
      </c>
      <c r="G19907" t="inlineStr">
        <is>
          <t>sgwala</t>
        </is>
      </c>
      <c r="H19907" t="inlineStr">
        <is>
          <t>تابي (تقسيط)</t>
        </is>
      </c>
      <c r="I19907" t="n">
        <v>1</v>
      </c>
    </row>
    <row r="19908">
      <c r="A19908" t="inlineStr">
        <is>
          <t>123171</t>
        </is>
      </c>
      <c r="B19908" t="inlineStr">
        <is>
          <t>2024-03-04 17:45</t>
        </is>
      </c>
      <c r="C19908" t="inlineStr">
        <is>
          <t>بانتظار الدفع</t>
        </is>
      </c>
      <c r="D19908" t="inlineStr">
        <is>
          <t>الياس الفهمي</t>
        </is>
      </c>
      <c r="E19908" t="inlineStr">
        <is>
          <t>الرياض</t>
        </is>
      </c>
      <c r="F19908" s="46" t="n">
        <v>3287.62</v>
      </c>
      <c r="G19908" t="inlineStr">
        <is>
          <t>sgwala</t>
        </is>
      </c>
      <c r="H19908" t="inlineStr">
        <is>
          <t>تابي (تقسيط)</t>
        </is>
      </c>
      <c r="I19908" t="n">
        <v>1</v>
      </c>
    </row>
    <row r="19909">
      <c r="A19909" t="inlineStr">
        <is>
          <t>123104</t>
        </is>
      </c>
      <c r="B19909" t="inlineStr">
        <is>
          <t>2024-03-04 15:19</t>
        </is>
      </c>
      <c r="C19909" t="inlineStr">
        <is>
          <t>ملغي</t>
        </is>
      </c>
      <c r="D19909" t="inlineStr">
        <is>
          <t>Ahsan Haroon</t>
        </is>
      </c>
      <c r="E19909" t="inlineStr">
        <is>
          <t>Al-Jumum</t>
        </is>
      </c>
      <c r="F19909" s="46" t="n">
        <v>3051.5</v>
      </c>
      <c r="G19909" t="inlineStr"/>
      <c r="H19909" t="inlineStr">
        <is>
          <t>بطاقة ائتمانية (URWAY)</t>
        </is>
      </c>
      <c r="I19909" t="n">
        <v>3</v>
      </c>
    </row>
    <row r="19910">
      <c r="A19910" t="inlineStr">
        <is>
          <t>123102</t>
        </is>
      </c>
      <c r="B19910" t="inlineStr">
        <is>
          <t>2024-03-04 14:59</t>
        </is>
      </c>
      <c r="C19910" t="inlineStr">
        <is>
          <t>ملغي</t>
        </is>
      </c>
      <c r="D19910" t="inlineStr">
        <is>
          <t>Ahsan Haroon</t>
        </is>
      </c>
      <c r="E19910" t="inlineStr">
        <is>
          <t>Al-Jumum</t>
        </is>
      </c>
      <c r="F19910" s="46" t="n">
        <v>4668</v>
      </c>
      <c r="G19910" t="inlineStr"/>
      <c r="H19910" t="inlineStr">
        <is>
          <t>بطاقة ائتمانية (URWAY)</t>
        </is>
      </c>
      <c r="I19910" t="n">
        <v>4</v>
      </c>
    </row>
    <row r="19911">
      <c r="A19911" t="inlineStr">
        <is>
          <t>123101</t>
        </is>
      </c>
      <c r="B19911" t="inlineStr">
        <is>
          <t>2024-03-04 14:55</t>
        </is>
      </c>
      <c r="C19911" t="inlineStr">
        <is>
          <t>ملغي</t>
        </is>
      </c>
      <c r="D19911" t="inlineStr">
        <is>
          <t>Ahsan Haroon</t>
        </is>
      </c>
      <c r="E19911" t="inlineStr">
        <is>
          <t>Al-Jumum</t>
        </is>
      </c>
      <c r="F19911" s="46" t="n">
        <v>253</v>
      </c>
      <c r="G19911" t="inlineStr"/>
      <c r="H19911" t="inlineStr">
        <is>
          <t>بطاقة ائتمانية (URWAY)</t>
        </is>
      </c>
      <c r="I19911" t="n">
        <v>1</v>
      </c>
    </row>
    <row r="19912">
      <c r="A19912" t="inlineStr">
        <is>
          <t>123100</t>
        </is>
      </c>
      <c r="B19912" t="inlineStr">
        <is>
          <t>2024-03-04 14:38</t>
        </is>
      </c>
      <c r="C19912" t="inlineStr">
        <is>
          <t>ملغي</t>
        </is>
      </c>
      <c r="D19912" t="inlineStr">
        <is>
          <t>عبدالرحمن البواردي</t>
        </is>
      </c>
      <c r="E19912" t="inlineStr">
        <is>
          <t>الرياض</t>
        </is>
      </c>
      <c r="F19912" s="46" t="n">
        <v>2069.08</v>
      </c>
      <c r="G19912" t="inlineStr">
        <is>
          <t>sgmod</t>
        </is>
      </c>
      <c r="H19912" t="inlineStr">
        <is>
          <t>تمارا (تقسيط)</t>
        </is>
      </c>
      <c r="I19912" t="n">
        <v>1</v>
      </c>
    </row>
    <row r="19913">
      <c r="A19913" t="inlineStr">
        <is>
          <t>123099</t>
        </is>
      </c>
      <c r="B19913" t="inlineStr">
        <is>
          <t>2024-03-04 14:37</t>
        </is>
      </c>
      <c r="C19913" t="inlineStr">
        <is>
          <t>بانتظار الدفع</t>
        </is>
      </c>
      <c r="D19913" t="inlineStr">
        <is>
          <t>صباح مطلق الحارثي</t>
        </is>
      </c>
      <c r="E19913" t="inlineStr">
        <is>
          <t>الدرعية</t>
        </is>
      </c>
      <c r="F19913" s="46" t="n">
        <v>3725.63</v>
      </c>
      <c r="G19913" t="inlineStr">
        <is>
          <t>sgwala</t>
        </is>
      </c>
      <c r="H19913" t="inlineStr">
        <is>
          <t>تابي (تقسيط)</t>
        </is>
      </c>
      <c r="I19913" t="n">
        <v>1</v>
      </c>
    </row>
    <row r="19914">
      <c r="A19914" t="inlineStr">
        <is>
          <t>123098</t>
        </is>
      </c>
      <c r="B19914" t="inlineStr">
        <is>
          <t>2024-03-04 14:26</t>
        </is>
      </c>
      <c r="C19914" t="inlineStr">
        <is>
          <t>ملغي</t>
        </is>
      </c>
      <c r="D19914" t="inlineStr">
        <is>
          <t>Ahsan Haroon</t>
        </is>
      </c>
      <c r="E19914" t="inlineStr">
        <is>
          <t>Al-Jumum</t>
        </is>
      </c>
      <c r="F19914" s="46" t="n">
        <v>5787</v>
      </c>
      <c r="G19914" t="inlineStr"/>
      <c r="H19914" t="inlineStr">
        <is>
          <t>بطاقة ائتمانية (URWAY)</t>
        </is>
      </c>
      <c r="I19914" t="n">
        <v>2</v>
      </c>
    </row>
    <row r="19915">
      <c r="A19915" t="inlineStr">
        <is>
          <t>123097</t>
        </is>
      </c>
      <c r="B19915" t="inlineStr">
        <is>
          <t>2024-03-04 14:21</t>
        </is>
      </c>
      <c r="C19915" t="inlineStr">
        <is>
          <t>ملغي</t>
        </is>
      </c>
      <c r="D19915" t="inlineStr">
        <is>
          <t>Ahsan Haroon</t>
        </is>
      </c>
      <c r="E19915" t="inlineStr">
        <is>
          <t>Al-Jumum</t>
        </is>
      </c>
      <c r="F19915" s="46" t="n">
        <v>8075.99</v>
      </c>
      <c r="G19915" t="inlineStr"/>
      <c r="H19915" t="inlineStr">
        <is>
          <t>بطاقة ائتمانية (URWAY)</t>
        </is>
      </c>
      <c r="I19915" t="n">
        <v>2</v>
      </c>
    </row>
    <row r="19916">
      <c r="A19916" t="inlineStr">
        <is>
          <t>123096</t>
        </is>
      </c>
      <c r="B19916" t="inlineStr">
        <is>
          <t>2024-03-04 14:16</t>
        </is>
      </c>
      <c r="C19916" t="inlineStr">
        <is>
          <t>ملغي</t>
        </is>
      </c>
      <c r="D19916" t="inlineStr">
        <is>
          <t>Ahsan Haroon</t>
        </is>
      </c>
      <c r="E19916" t="inlineStr">
        <is>
          <t>تبوك</t>
        </is>
      </c>
      <c r="F19916" s="46" t="n">
        <v>15898.98</v>
      </c>
      <c r="G19916" t="inlineStr"/>
      <c r="H19916" t="inlineStr">
        <is>
          <t>بطاقة ائتمانية (URWAY)</t>
        </is>
      </c>
      <c r="I19916" t="n">
        <v>6</v>
      </c>
    </row>
    <row r="19917">
      <c r="A19917" t="inlineStr">
        <is>
          <t>123089</t>
        </is>
      </c>
      <c r="B19917" t="inlineStr">
        <is>
          <t>2024-03-04 13:14</t>
        </is>
      </c>
      <c r="C19917" t="inlineStr">
        <is>
          <t>مكتمل</t>
        </is>
      </c>
      <c r="D19917" t="inlineStr">
        <is>
          <t>محمد بالشرف</t>
        </is>
      </c>
      <c r="E19917" t="inlineStr">
        <is>
          <t>ينبع</t>
        </is>
      </c>
      <c r="F19917" s="46" t="n">
        <v>2069.08</v>
      </c>
      <c r="G19917" t="inlineStr">
        <is>
          <t>sgwala</t>
        </is>
      </c>
      <c r="H19917" t="inlineStr">
        <is>
          <t>تابي (تقسيط)</t>
        </is>
      </c>
      <c r="I19917" t="n">
        <v>1</v>
      </c>
    </row>
    <row r="19918">
      <c r="A19918" t="inlineStr">
        <is>
          <t>123088</t>
        </is>
      </c>
      <c r="B19918" t="inlineStr">
        <is>
          <t>2024-03-04 13:11</t>
        </is>
      </c>
      <c r="C19918" t="inlineStr">
        <is>
          <t>مكتمل</t>
        </is>
      </c>
      <c r="D19918" t="inlineStr">
        <is>
          <t>صباح مطلق الحارثي</t>
        </is>
      </c>
      <c r="E19918" t="inlineStr">
        <is>
          <t>الدرعية</t>
        </is>
      </c>
      <c r="F19918" s="46" t="n">
        <v>3725.63</v>
      </c>
      <c r="G19918" t="inlineStr">
        <is>
          <t>sgwala</t>
        </is>
      </c>
      <c r="H19918" t="inlineStr">
        <is>
          <t>تابي (تقسيط)</t>
        </is>
      </c>
      <c r="I19918" t="n">
        <v>1</v>
      </c>
    </row>
    <row r="19919">
      <c r="A19919" t="inlineStr">
        <is>
          <t>123087</t>
        </is>
      </c>
      <c r="B19919" t="inlineStr">
        <is>
          <t>2024-03-04 12:34</t>
        </is>
      </c>
      <c r="C19919" t="inlineStr">
        <is>
          <t>مكتمل</t>
        </is>
      </c>
      <c r="D19919" t="inlineStr">
        <is>
          <t>Zainab Fadel</t>
        </is>
      </c>
      <c r="E19919" t="inlineStr">
        <is>
          <t>تاروت</t>
        </is>
      </c>
      <c r="F19919" s="46" t="n">
        <v>1832.05</v>
      </c>
      <c r="G19919" t="inlineStr">
        <is>
          <t>welcome6</t>
        </is>
      </c>
      <c r="H19919" t="inlineStr">
        <is>
          <t>تمارا (تقسيط)</t>
        </is>
      </c>
      <c r="I19919" t="n">
        <v>1</v>
      </c>
    </row>
    <row r="19920">
      <c r="A19920" t="inlineStr">
        <is>
          <t>123085</t>
        </is>
      </c>
      <c r="B19920" t="inlineStr">
        <is>
          <t>2024-03-04 12:08</t>
        </is>
      </c>
      <c r="C19920" t="inlineStr">
        <is>
          <t>مكتمل</t>
        </is>
      </c>
      <c r="D19920" t="inlineStr">
        <is>
          <t>غادة الحميضي</t>
        </is>
      </c>
      <c r="E19920" t="inlineStr">
        <is>
          <t>الرياض</t>
        </is>
      </c>
      <c r="F19920" s="46" t="n">
        <v>2199</v>
      </c>
      <c r="G19920" t="inlineStr"/>
      <c r="H19920" t="inlineStr">
        <is>
          <t>بطاقة ائتمانية (URWAY)</t>
        </is>
      </c>
      <c r="I19920" t="n">
        <v>1</v>
      </c>
    </row>
    <row r="19921">
      <c r="A19921" t="inlineStr">
        <is>
          <t>123084</t>
        </is>
      </c>
      <c r="B19921" t="inlineStr">
        <is>
          <t>2024-03-04 11:48</t>
        </is>
      </c>
      <c r="C19921" t="inlineStr">
        <is>
          <t>مكتمل</t>
        </is>
      </c>
      <c r="D19921" t="inlineStr">
        <is>
          <t>Ahmed Mokhtar</t>
        </is>
      </c>
      <c r="E19921" t="inlineStr">
        <is>
          <t>جدة</t>
        </is>
      </c>
      <c r="F19921" s="46" t="n">
        <v>2390.92</v>
      </c>
      <c r="G19921" t="inlineStr">
        <is>
          <t>welcome6</t>
        </is>
      </c>
      <c r="H19921" t="inlineStr">
        <is>
          <t>تابي (تقسيط)</t>
        </is>
      </c>
      <c r="I19921" t="n">
        <v>1</v>
      </c>
    </row>
    <row r="19922">
      <c r="A19922" t="inlineStr">
        <is>
          <t>123083</t>
        </is>
      </c>
      <c r="B19922" t="inlineStr">
        <is>
          <t>2024-03-04 11:42</t>
        </is>
      </c>
      <c r="C19922" t="inlineStr">
        <is>
          <t>مكتمل</t>
        </is>
      </c>
      <c r="D19922" t="inlineStr">
        <is>
          <t>Mohamed abdelatef</t>
        </is>
      </c>
      <c r="E19922" t="inlineStr">
        <is>
          <t>البدائع</t>
        </is>
      </c>
      <c r="F19922" s="46" t="n">
        <v>209</v>
      </c>
      <c r="G19922" t="inlineStr"/>
      <c r="H19922" t="inlineStr">
        <is>
          <t>بطاقة ائتمانية (URWAY)</t>
        </is>
      </c>
      <c r="I19922" t="n">
        <v>1</v>
      </c>
    </row>
    <row r="19923">
      <c r="A19923" t="inlineStr">
        <is>
          <t>123078</t>
        </is>
      </c>
      <c r="B19923" t="inlineStr">
        <is>
          <t>2024-03-04 10:32</t>
        </is>
      </c>
      <c r="C19923" t="inlineStr">
        <is>
          <t>مكتمل</t>
        </is>
      </c>
      <c r="D19923" t="inlineStr">
        <is>
          <t>Awad Alharajin</t>
        </is>
      </c>
      <c r="E19923" t="inlineStr">
        <is>
          <t>الجبيل</t>
        </is>
      </c>
      <c r="F19923" s="46" t="n">
        <v>1199</v>
      </c>
      <c r="G19923" t="inlineStr"/>
      <c r="H19923" t="inlineStr">
        <is>
          <t>تابي (تقسيط)</t>
        </is>
      </c>
      <c r="I19923" t="n">
        <v>1</v>
      </c>
    </row>
    <row r="19924">
      <c r="A19924" t="inlineStr">
        <is>
          <t>123064</t>
        </is>
      </c>
      <c r="B19924" t="inlineStr">
        <is>
          <t>2024-03-04 09:06</t>
        </is>
      </c>
      <c r="C19924" t="inlineStr">
        <is>
          <t>مكتمل</t>
        </is>
      </c>
      <c r="D19924" t="inlineStr">
        <is>
          <t>خلود أحمد</t>
        </is>
      </c>
      <c r="E19924" t="inlineStr">
        <is>
          <t>الطائف</t>
        </is>
      </c>
      <c r="F19924" s="46" t="n">
        <v>2539</v>
      </c>
      <c r="G19924" t="inlineStr"/>
      <c r="H19924" t="inlineStr">
        <is>
          <t>تابي (تقسيط)</t>
        </is>
      </c>
      <c r="I19924" t="n">
        <v>1</v>
      </c>
    </row>
    <row r="19925">
      <c r="A19925" t="inlineStr">
        <is>
          <t>123051</t>
        </is>
      </c>
      <c r="B19925" t="inlineStr">
        <is>
          <t>2024-03-04 08:51</t>
        </is>
      </c>
      <c r="C19925" t="inlineStr">
        <is>
          <t>بانتظار الدفع</t>
        </is>
      </c>
      <c r="D19925" t="inlineStr">
        <is>
          <t>خلود أحمد</t>
        </is>
      </c>
      <c r="E19925" t="inlineStr">
        <is>
          <t>الطائف</t>
        </is>
      </c>
      <c r="F19925" s="46" t="n">
        <v>4738</v>
      </c>
      <c r="G19925" t="inlineStr"/>
      <c r="H19925" t="inlineStr">
        <is>
          <t>تابي (تقسيط)</t>
        </is>
      </c>
      <c r="I19925" t="n">
        <v>2</v>
      </c>
    </row>
    <row r="19926">
      <c r="A19926" t="inlineStr">
        <is>
          <t>123045</t>
        </is>
      </c>
      <c r="B19926" t="inlineStr">
        <is>
          <t>2024-03-04 08:17</t>
        </is>
      </c>
      <c r="C19926" t="inlineStr">
        <is>
          <t>مكتمل</t>
        </is>
      </c>
      <c r="D19926" t="inlineStr">
        <is>
          <t>Moath Kutbi</t>
        </is>
      </c>
      <c r="E19926" t="inlineStr">
        <is>
          <t>الرياض</t>
        </is>
      </c>
      <c r="F19926" s="46" t="n">
        <v>2020.07</v>
      </c>
      <c r="G19926" t="inlineStr">
        <is>
          <t>welcome6</t>
        </is>
      </c>
      <c r="H19926" t="inlineStr">
        <is>
          <t>بطاقة ائتمانية (URWAY)</t>
        </is>
      </c>
      <c r="I19926" t="n">
        <v>1</v>
      </c>
    </row>
    <row r="19927">
      <c r="A19927" t="inlineStr">
        <is>
          <t>123044</t>
        </is>
      </c>
      <c r="B19927" t="inlineStr">
        <is>
          <t>2024-03-04 07:45</t>
        </is>
      </c>
      <c r="C19927" t="inlineStr">
        <is>
          <t>مكتمل</t>
        </is>
      </c>
      <c r="D19927" t="inlineStr">
        <is>
          <t>ناصر الهزاع</t>
        </is>
      </c>
      <c r="E19927" t="inlineStr">
        <is>
          <t>الرياض</t>
        </is>
      </c>
      <c r="F19927" s="46" t="n">
        <v>689.08</v>
      </c>
      <c r="G19927" t="inlineStr">
        <is>
          <t>sgwala</t>
        </is>
      </c>
      <c r="H19927" t="inlineStr">
        <is>
          <t>بطاقة ائتمانية (URWAY)</t>
        </is>
      </c>
      <c r="I19927" t="n">
        <v>1</v>
      </c>
    </row>
    <row r="19928">
      <c r="A19928" t="inlineStr">
        <is>
          <t>123039</t>
        </is>
      </c>
      <c r="B19928" t="inlineStr">
        <is>
          <t>2024-03-04 03:31</t>
        </is>
      </c>
      <c r="C19928" t="inlineStr">
        <is>
          <t>بانتظار الدفع</t>
        </is>
      </c>
      <c r="D19928" t="inlineStr">
        <is>
          <t>فوزيه الحميدي</t>
        </is>
      </c>
      <c r="E19928" t="inlineStr">
        <is>
          <t>المدينة المنورة</t>
        </is>
      </c>
      <c r="F19928" s="46" t="n">
        <v>2299</v>
      </c>
      <c r="G19928" t="inlineStr"/>
      <c r="H19928" t="inlineStr">
        <is>
          <t>تابي (تقسيط)</t>
        </is>
      </c>
      <c r="I19928" t="n">
        <v>1</v>
      </c>
    </row>
    <row r="19929">
      <c r="A19929" t="inlineStr">
        <is>
          <t>123038</t>
        </is>
      </c>
      <c r="B19929" t="inlineStr">
        <is>
          <t>2024-03-04 01:37</t>
        </is>
      </c>
      <c r="C19929" t="inlineStr">
        <is>
          <t>مكتمل</t>
        </is>
      </c>
      <c r="D19929" t="inlineStr">
        <is>
          <t>YOUSEF Almuslim</t>
        </is>
      </c>
      <c r="E19929" t="inlineStr">
        <is>
          <t>الهفوف</t>
        </is>
      </c>
      <c r="F19929" s="46" t="n">
        <v>1550.06</v>
      </c>
      <c r="G19929" t="inlineStr">
        <is>
          <t>welcome6</t>
        </is>
      </c>
      <c r="H19929" t="inlineStr">
        <is>
          <t>تمارا (تقسيط)</t>
        </is>
      </c>
      <c r="I19929" t="n">
        <v>1</v>
      </c>
    </row>
    <row r="19930">
      <c r="A19930" t="inlineStr">
        <is>
          <t>123036</t>
        </is>
      </c>
      <c r="B19930" t="inlineStr">
        <is>
          <t>2024-03-04 00:41</t>
        </is>
      </c>
      <c r="C19930" t="inlineStr">
        <is>
          <t>مكتمل</t>
        </is>
      </c>
      <c r="D19930" t="inlineStr">
        <is>
          <t>محمد احمد</t>
        </is>
      </c>
      <c r="E19930" t="inlineStr">
        <is>
          <t>سيهات</t>
        </is>
      </c>
      <c r="F19930" s="46" t="n">
        <v>1469</v>
      </c>
      <c r="G19930" t="inlineStr"/>
      <c r="H19930" t="inlineStr">
        <is>
          <t>تابي (تقسيط)</t>
        </is>
      </c>
      <c r="I19930" t="n">
        <v>1</v>
      </c>
    </row>
    <row r="19931">
      <c r="A19931" t="inlineStr">
        <is>
          <t>123034</t>
        </is>
      </c>
      <c r="B19931" t="inlineStr">
        <is>
          <t>2024-03-04 00:24</t>
        </is>
      </c>
      <c r="C19931" t="inlineStr">
        <is>
          <t>ملغي</t>
        </is>
      </c>
      <c r="D19931" t="inlineStr">
        <is>
          <t>ذهيبه الحربي الحربي</t>
        </is>
      </c>
      <c r="E19931" t="inlineStr">
        <is>
          <t>المدينة المنورة</t>
        </is>
      </c>
      <c r="F19931" s="46" t="n">
        <v>949</v>
      </c>
      <c r="G19931" t="inlineStr"/>
      <c r="H19931" t="inlineStr">
        <is>
          <t>تمارا (تقسيط)</t>
        </is>
      </c>
      <c r="I19931" t="n">
        <v>1</v>
      </c>
    </row>
    <row r="19932">
      <c r="A19932" t="inlineStr">
        <is>
          <t>123032</t>
        </is>
      </c>
      <c r="B19932" t="inlineStr">
        <is>
          <t>2024-03-03 23:09</t>
        </is>
      </c>
      <c r="C19932" t="inlineStr">
        <is>
          <t>مكتمل</t>
        </is>
      </c>
      <c r="D19932" t="inlineStr">
        <is>
          <t>فيصل الحربي</t>
        </is>
      </c>
      <c r="E19932" t="inlineStr">
        <is>
          <t>مبرز</t>
        </is>
      </c>
      <c r="F19932" s="46" t="n">
        <v>999.01</v>
      </c>
      <c r="G19932" t="inlineStr"/>
      <c r="H19932" t="inlineStr">
        <is>
          <t>تابي (تقسيط)</t>
        </is>
      </c>
      <c r="I19932" t="n">
        <v>1</v>
      </c>
    </row>
    <row r="19933">
      <c r="A19933" t="inlineStr">
        <is>
          <t>123031</t>
        </is>
      </c>
      <c r="B19933" t="inlineStr">
        <is>
          <t>2024-03-03 21:58</t>
        </is>
      </c>
      <c r="C19933" t="inlineStr">
        <is>
          <t>مكتمل</t>
        </is>
      </c>
      <c r="D19933" t="inlineStr">
        <is>
          <t>Moosa Jabir</t>
        </is>
      </c>
      <c r="E19933" t="inlineStr">
        <is>
          <t>ينبع</t>
        </is>
      </c>
      <c r="F19933" s="46" t="n">
        <v>7989.05</v>
      </c>
      <c r="G19933" t="inlineStr">
        <is>
          <t>welcome6</t>
        </is>
      </c>
      <c r="H19933" t="inlineStr">
        <is>
          <t>بطاقة ائتمانية (URWAY)</t>
        </is>
      </c>
      <c r="I19933" t="n">
        <v>1</v>
      </c>
    </row>
    <row r="19934">
      <c r="A19934" t="inlineStr">
        <is>
          <t>123023</t>
        </is>
      </c>
      <c r="B19934" t="inlineStr">
        <is>
          <t>2024-03-03 21:26</t>
        </is>
      </c>
      <c r="C19934" t="inlineStr">
        <is>
          <t>ملغي</t>
        </is>
      </c>
      <c r="D19934" t="inlineStr">
        <is>
          <t>ذهيبه الحربي الحربي</t>
        </is>
      </c>
      <c r="E19934" t="inlineStr">
        <is>
          <t>المدينة المنورة</t>
        </is>
      </c>
      <c r="F19934" s="46" t="n">
        <v>999.01</v>
      </c>
      <c r="G19934" t="inlineStr"/>
      <c r="H19934" t="inlineStr">
        <is>
          <t>تمارا (تقسيط)</t>
        </is>
      </c>
      <c r="I19934" t="n">
        <v>1</v>
      </c>
    </row>
    <row r="19935">
      <c r="A19935" t="inlineStr">
        <is>
          <t>123005</t>
        </is>
      </c>
      <c r="B19935" t="inlineStr">
        <is>
          <t>2024-03-03 21:04</t>
        </is>
      </c>
      <c r="C19935" t="inlineStr">
        <is>
          <t>مكتمل</t>
        </is>
      </c>
      <c r="D19935" t="inlineStr">
        <is>
          <t>منصور الحسني</t>
        </is>
      </c>
      <c r="E19935" t="inlineStr">
        <is>
          <t>الرياض</t>
        </is>
      </c>
      <c r="F19935" s="46" t="n">
        <v>2528.85</v>
      </c>
      <c r="G19935" t="inlineStr"/>
      <c r="H19935" t="inlineStr">
        <is>
          <t>تمارا (تقسيط)</t>
        </is>
      </c>
      <c r="I19935" t="n">
        <v>1</v>
      </c>
    </row>
    <row r="19936">
      <c r="A19936" t="inlineStr">
        <is>
          <t>122926</t>
        </is>
      </c>
      <c r="B19936" t="inlineStr">
        <is>
          <t>2024-03-03 20:05</t>
        </is>
      </c>
      <c r="C19936" t="inlineStr">
        <is>
          <t>ملغي</t>
        </is>
      </c>
      <c r="D19936" t="inlineStr">
        <is>
          <t>نايف سعد العتيبي</t>
        </is>
      </c>
      <c r="E19936" t="inlineStr">
        <is>
          <t>الرياض</t>
        </is>
      </c>
      <c r="F19936" s="46" t="n">
        <v>9195.4</v>
      </c>
      <c r="G19936" t="inlineStr"/>
      <c r="H19936" t="inlineStr">
        <is>
          <t>بطاقة ائتمانية (URWAY)</t>
        </is>
      </c>
      <c r="I19936" t="n">
        <v>1</v>
      </c>
    </row>
    <row r="19937">
      <c r="A19937" t="inlineStr">
        <is>
          <t>122925</t>
        </is>
      </c>
      <c r="B19937" t="inlineStr">
        <is>
          <t>2024-03-03 20:00</t>
        </is>
      </c>
      <c r="C19937" t="inlineStr">
        <is>
          <t>ملغي</t>
        </is>
      </c>
      <c r="D19937" t="inlineStr">
        <is>
          <t>نايف سعد العتيبي</t>
        </is>
      </c>
      <c r="E19937" t="inlineStr">
        <is>
          <t>الرياض</t>
        </is>
      </c>
      <c r="F19937" s="46" t="n">
        <v>8643.68</v>
      </c>
      <c r="G19937" t="inlineStr">
        <is>
          <t>welcome6</t>
        </is>
      </c>
      <c r="H19937" t="inlineStr">
        <is>
          <t>بطاقة ائتمانية (URWAY)</t>
        </is>
      </c>
      <c r="I19937" t="n">
        <v>1</v>
      </c>
    </row>
    <row r="19938">
      <c r="A19938" t="inlineStr">
        <is>
          <t>122911</t>
        </is>
      </c>
      <c r="B19938" t="inlineStr">
        <is>
          <t>2024-03-03 19:46</t>
        </is>
      </c>
      <c r="C19938" t="inlineStr">
        <is>
          <t>مكتمل</t>
        </is>
      </c>
      <c r="D19938" t="inlineStr">
        <is>
          <t>عبدالهادي شبلي</t>
        </is>
      </c>
      <c r="E19938" t="inlineStr">
        <is>
          <t>ينبع</t>
        </is>
      </c>
      <c r="F19938" s="46" t="n">
        <v>2299.08</v>
      </c>
      <c r="G19938" t="inlineStr">
        <is>
          <t>sgwala</t>
        </is>
      </c>
      <c r="H19938" t="inlineStr">
        <is>
          <t>بطاقة ائتمانية (URWAY)</t>
        </is>
      </c>
      <c r="I19938" t="n">
        <v>1</v>
      </c>
    </row>
    <row r="19939">
      <c r="A19939" t="inlineStr">
        <is>
          <t>122880</t>
        </is>
      </c>
      <c r="B19939" t="inlineStr">
        <is>
          <t>2024-03-03 18:42</t>
        </is>
      </c>
      <c r="C19939" t="inlineStr">
        <is>
          <t>مكتمل</t>
        </is>
      </c>
      <c r="D19939" t="inlineStr">
        <is>
          <t>احمد محمد</t>
        </is>
      </c>
      <c r="E19939" t="inlineStr">
        <is>
          <t>الدمام</t>
        </is>
      </c>
      <c r="F19939" s="46" t="n">
        <v>999.01</v>
      </c>
      <c r="G19939" t="inlineStr"/>
      <c r="H19939" t="inlineStr">
        <is>
          <t>بطاقة ائتمانية (URWAY)</t>
        </is>
      </c>
      <c r="I19939" t="n">
        <v>1</v>
      </c>
    </row>
    <row r="19940">
      <c r="A19940" t="inlineStr">
        <is>
          <t>122877</t>
        </is>
      </c>
      <c r="B19940" t="inlineStr">
        <is>
          <t>2024-03-03 17:49</t>
        </is>
      </c>
      <c r="C19940" t="inlineStr">
        <is>
          <t>مكتمل</t>
        </is>
      </c>
      <c r="D19940" t="inlineStr">
        <is>
          <t>Fatimah Yahya</t>
        </is>
      </c>
      <c r="E19940" t="inlineStr">
        <is>
          <t>جدة</t>
        </is>
      </c>
      <c r="F19940" s="46" t="n">
        <v>2819</v>
      </c>
      <c r="G19940" t="inlineStr"/>
      <c r="H19940" t="inlineStr">
        <is>
          <t>تابي (تقسيط)</t>
        </is>
      </c>
      <c r="I19940" t="n">
        <v>1</v>
      </c>
    </row>
    <row r="19941">
      <c r="A19941" t="inlineStr">
        <is>
          <t>122876</t>
        </is>
      </c>
      <c r="B19941" t="inlineStr">
        <is>
          <t>2024-03-03 17:16</t>
        </is>
      </c>
      <c r="C19941" t="inlineStr">
        <is>
          <t>مكتمل</t>
        </is>
      </c>
      <c r="D19941" t="inlineStr">
        <is>
          <t>Saud saeed hamood</t>
        </is>
      </c>
      <c r="E19941" t="inlineStr">
        <is>
          <t>أبها</t>
        </is>
      </c>
      <c r="F19941" s="46" t="n">
        <v>1199</v>
      </c>
      <c r="G19941" t="inlineStr"/>
      <c r="H19941" t="inlineStr">
        <is>
          <t>تابي (تقسيط)</t>
        </is>
      </c>
      <c r="I19941" t="n">
        <v>1</v>
      </c>
    </row>
    <row r="19942">
      <c r="A19942" t="inlineStr">
        <is>
          <t>122875</t>
        </is>
      </c>
      <c r="B19942" t="inlineStr">
        <is>
          <t>2024-03-03 16:49</t>
        </is>
      </c>
      <c r="C19942" t="inlineStr">
        <is>
          <t>مكتمل</t>
        </is>
      </c>
      <c r="D19942" t="inlineStr">
        <is>
          <t>Ahmed Ghonim</t>
        </is>
      </c>
      <c r="E19942" t="inlineStr">
        <is>
          <t>الرياض</t>
        </is>
      </c>
      <c r="F19942" s="46" t="n">
        <v>1869</v>
      </c>
      <c r="G19942" t="inlineStr"/>
      <c r="H19942" t="inlineStr">
        <is>
          <t>تمارا (تقسيط)</t>
        </is>
      </c>
      <c r="I19942" t="n">
        <v>1</v>
      </c>
    </row>
    <row r="19943">
      <c r="A19943" t="inlineStr">
        <is>
          <t>122874</t>
        </is>
      </c>
      <c r="B19943" t="inlineStr">
        <is>
          <t>2024-03-03 16:49</t>
        </is>
      </c>
      <c r="C19943" t="inlineStr">
        <is>
          <t>مكتمل</t>
        </is>
      </c>
      <c r="D19943" t="inlineStr">
        <is>
          <t>عبير بخش</t>
        </is>
      </c>
      <c r="E19943" t="inlineStr">
        <is>
          <t>المدينة المنورة</t>
        </is>
      </c>
      <c r="F19943" s="46" t="n">
        <v>2149.01</v>
      </c>
      <c r="G19943" t="inlineStr"/>
      <c r="H19943" t="inlineStr">
        <is>
          <t>تمارا (تقسيط)</t>
        </is>
      </c>
      <c r="I19943" t="n">
        <v>1</v>
      </c>
    </row>
    <row r="19944">
      <c r="A19944" t="inlineStr">
        <is>
          <t>122797</t>
        </is>
      </c>
      <c r="B19944" t="inlineStr">
        <is>
          <t>2024-03-03 15:11</t>
        </is>
      </c>
      <c r="C19944" t="inlineStr">
        <is>
          <t>ملغي</t>
        </is>
      </c>
      <c r="D19944" t="inlineStr">
        <is>
          <t>Ahsan Haroon</t>
        </is>
      </c>
      <c r="E19944" t="inlineStr">
        <is>
          <t>King Abdullah Economic City</t>
        </is>
      </c>
      <c r="F19944" s="46" t="n">
        <v>598.11</v>
      </c>
      <c r="G19944" t="inlineStr">
        <is>
          <t>salman200</t>
        </is>
      </c>
      <c r="H19944" t="inlineStr">
        <is>
          <t>بطاقة ائتمانية (URWAY)</t>
        </is>
      </c>
      <c r="I19944" t="n">
        <v>2</v>
      </c>
    </row>
    <row r="19945">
      <c r="A19945" t="inlineStr">
        <is>
          <t>122780</t>
        </is>
      </c>
      <c r="B19945" t="inlineStr">
        <is>
          <t>2024-03-03 14:50</t>
        </is>
      </c>
      <c r="C19945" t="inlineStr">
        <is>
          <t>ملغي</t>
        </is>
      </c>
      <c r="D19945" t="inlineStr">
        <is>
          <t>Ahsan Haroon</t>
        </is>
      </c>
      <c r="E19945" t="inlineStr">
        <is>
          <t>King Abdullah Economic City</t>
        </is>
      </c>
      <c r="F19945" s="46" t="n">
        <v>299</v>
      </c>
      <c r="G19945" t="inlineStr"/>
      <c r="H19945" t="inlineStr">
        <is>
          <t>بطاقة ائتمانية (URWAY)</t>
        </is>
      </c>
      <c r="I19945" t="n">
        <v>1</v>
      </c>
    </row>
    <row r="19946">
      <c r="A19946" t="inlineStr">
        <is>
          <t>122760</t>
        </is>
      </c>
      <c r="B19946" t="inlineStr">
        <is>
          <t>2024-03-03 14:29</t>
        </is>
      </c>
      <c r="C19946" t="inlineStr">
        <is>
          <t>بانتظار الدفع</t>
        </is>
      </c>
      <c r="D19946" t="inlineStr">
        <is>
          <t>Areej Alowain</t>
        </is>
      </c>
      <c r="E19946" t="inlineStr">
        <is>
          <t>الرياض</t>
        </is>
      </c>
      <c r="F19946" s="46" t="n">
        <v>2069.08</v>
      </c>
      <c r="G19946" t="inlineStr">
        <is>
          <t>sgwala</t>
        </is>
      </c>
      <c r="H19946" t="inlineStr">
        <is>
          <t>تابي (تقسيط)</t>
        </is>
      </c>
      <c r="I19946" t="n">
        <v>1</v>
      </c>
    </row>
    <row r="19947">
      <c r="A19947" t="inlineStr">
        <is>
          <t>122734</t>
        </is>
      </c>
      <c r="B19947" t="inlineStr">
        <is>
          <t>2024-03-03 13:59</t>
        </is>
      </c>
      <c r="C19947" t="inlineStr">
        <is>
          <t>ملغي</t>
        </is>
      </c>
      <c r="D19947" t="inlineStr">
        <is>
          <t>عواطف اليونس</t>
        </is>
      </c>
      <c r="E19947" t="inlineStr">
        <is>
          <t>الهفوف</t>
        </is>
      </c>
      <c r="F19947" s="46" t="n">
        <v>2819</v>
      </c>
      <c r="G19947" t="inlineStr"/>
      <c r="H19947" t="inlineStr">
        <is>
          <t>تمارا (تقسيط)</t>
        </is>
      </c>
      <c r="I19947" t="n">
        <v>1</v>
      </c>
    </row>
    <row r="19948">
      <c r="A19948" t="inlineStr">
        <is>
          <t>122714</t>
        </is>
      </c>
      <c r="B19948" t="inlineStr">
        <is>
          <t>2024-03-03 13:51</t>
        </is>
      </c>
      <c r="C19948" t="inlineStr">
        <is>
          <t>ملغي</t>
        </is>
      </c>
      <c r="D19948" t="inlineStr">
        <is>
          <t>Njd Aldosari</t>
        </is>
      </c>
      <c r="E19948" t="inlineStr">
        <is>
          <t>الدمام</t>
        </is>
      </c>
      <c r="F19948" s="46" t="n">
        <v>949</v>
      </c>
      <c r="G19948" t="inlineStr"/>
      <c r="H19948" t="inlineStr">
        <is>
          <t>بطاقة ائتمانية (URWAY)</t>
        </is>
      </c>
      <c r="I19948" t="n">
        <v>1</v>
      </c>
    </row>
    <row r="19949">
      <c r="A19949" t="inlineStr">
        <is>
          <t>122711</t>
        </is>
      </c>
      <c r="B19949" t="inlineStr">
        <is>
          <t>2024-03-03 13:45</t>
        </is>
      </c>
      <c r="C19949" t="inlineStr">
        <is>
          <t>مكتمل</t>
        </is>
      </c>
      <c r="D19949" t="inlineStr">
        <is>
          <t>ايمان الفايد</t>
        </is>
      </c>
      <c r="E19949" t="inlineStr">
        <is>
          <t>الرياض</t>
        </is>
      </c>
      <c r="F19949" s="46" t="n">
        <v>1199</v>
      </c>
      <c r="G19949" t="inlineStr"/>
      <c r="H19949" t="inlineStr">
        <is>
          <t>تمارا (تقسيط)</t>
        </is>
      </c>
      <c r="I19949" t="n">
        <v>1</v>
      </c>
    </row>
    <row r="19950">
      <c r="A19950" t="inlineStr">
        <is>
          <t>122598</t>
        </is>
      </c>
      <c r="B19950" t="inlineStr">
        <is>
          <t>2024-03-03 12:21</t>
        </is>
      </c>
      <c r="C19950" t="inlineStr">
        <is>
          <t>بانتظار الدفع</t>
        </is>
      </c>
      <c r="D19950" t="inlineStr">
        <is>
          <t>Maha Alanazi</t>
        </is>
      </c>
      <c r="E19950" t="inlineStr">
        <is>
          <t>الرياض</t>
        </is>
      </c>
      <c r="F19950" s="46" t="n">
        <v>2099</v>
      </c>
      <c r="G19950" t="inlineStr"/>
      <c r="H19950" t="inlineStr">
        <is>
          <t>تابي (تقسيط)</t>
        </is>
      </c>
      <c r="I19950" t="n">
        <v>1</v>
      </c>
    </row>
    <row r="19951">
      <c r="A19951" t="inlineStr">
        <is>
          <t>122591</t>
        </is>
      </c>
      <c r="B19951" t="inlineStr">
        <is>
          <t>2024-03-03 11:57</t>
        </is>
      </c>
      <c r="C19951" t="inlineStr">
        <is>
          <t>ملغي</t>
        </is>
      </c>
      <c r="D19951" t="inlineStr">
        <is>
          <t>Moosa Jabir</t>
        </is>
      </c>
      <c r="E19951" t="inlineStr">
        <is>
          <t>ينبع</t>
        </is>
      </c>
      <c r="F19951" s="46" t="n">
        <v>7989.05</v>
      </c>
      <c r="G19951" t="inlineStr">
        <is>
          <t>welcome6</t>
        </is>
      </c>
      <c r="H19951" t="inlineStr">
        <is>
          <t>بطاقة ائتمانية (URWAY)</t>
        </is>
      </c>
      <c r="I19951" t="n">
        <v>1</v>
      </c>
    </row>
    <row r="19952">
      <c r="A19952" t="inlineStr">
        <is>
          <t>122577</t>
        </is>
      </c>
      <c r="B19952" t="inlineStr">
        <is>
          <t>2024-03-03 11:48</t>
        </is>
      </c>
      <c r="C19952" t="inlineStr">
        <is>
          <t>ملغي</t>
        </is>
      </c>
      <c r="D19952" t="inlineStr">
        <is>
          <t>Moosa Jabir</t>
        </is>
      </c>
      <c r="E19952" t="inlineStr">
        <is>
          <t>ينبع</t>
        </is>
      </c>
      <c r="F19952" s="46" t="n">
        <v>8498.99</v>
      </c>
      <c r="G19952" t="inlineStr"/>
      <c r="H19952" t="inlineStr">
        <is>
          <t>بطاقة ائتمانية (URWAY)</t>
        </is>
      </c>
      <c r="I19952" t="n">
        <v>1</v>
      </c>
    </row>
    <row r="19953">
      <c r="A19953" t="inlineStr">
        <is>
          <t>122576</t>
        </is>
      </c>
      <c r="B19953" t="inlineStr">
        <is>
          <t>2024-03-03 11:35</t>
        </is>
      </c>
      <c r="C19953" t="inlineStr">
        <is>
          <t>مكتمل</t>
        </is>
      </c>
      <c r="D19953" t="inlineStr">
        <is>
          <t>فهد العتيبي</t>
        </is>
      </c>
      <c r="E19953" t="inlineStr">
        <is>
          <t>بريدة</t>
        </is>
      </c>
      <c r="F19953" s="46" t="n">
        <v>2907.01</v>
      </c>
      <c r="G19953" t="inlineStr"/>
      <c r="H19953" t="inlineStr">
        <is>
          <t>بطاقة ائتمانية (URWAY)</t>
        </is>
      </c>
      <c r="I19953" t="n">
        <v>3</v>
      </c>
    </row>
    <row r="19954">
      <c r="A19954" t="inlineStr">
        <is>
          <t>122569</t>
        </is>
      </c>
      <c r="B19954" t="inlineStr">
        <is>
          <t>2024-03-03 10:30</t>
        </is>
      </c>
      <c r="C19954" t="inlineStr">
        <is>
          <t>بانتظار الدفع</t>
        </is>
      </c>
      <c r="D19954" t="inlineStr">
        <is>
          <t>فرج عبدالله</t>
        </is>
      </c>
      <c r="E19954" t="inlineStr">
        <is>
          <t>الدمام</t>
        </is>
      </c>
      <c r="F19954" s="46" t="n">
        <v>1959</v>
      </c>
      <c r="G19954" t="inlineStr"/>
      <c r="H19954" t="inlineStr">
        <is>
          <t>تابي (تقسيط)</t>
        </is>
      </c>
      <c r="I19954" t="n">
        <v>1</v>
      </c>
    </row>
    <row r="19955">
      <c r="A19955" t="inlineStr">
        <is>
          <t>122561</t>
        </is>
      </c>
      <c r="B19955" t="inlineStr">
        <is>
          <t>2024-03-03 08:38</t>
        </is>
      </c>
      <c r="C19955" t="inlineStr">
        <is>
          <t>مكتمل</t>
        </is>
      </c>
      <c r="D19955" t="inlineStr">
        <is>
          <t>معجب الحربي</t>
        </is>
      </c>
      <c r="E19955" t="inlineStr">
        <is>
          <t>المجمعة</t>
        </is>
      </c>
      <c r="F19955" s="46" t="n">
        <v>1598.99</v>
      </c>
      <c r="G19955" t="inlineStr"/>
      <c r="H19955" t="inlineStr">
        <is>
          <t>تابي (تقسيط)</t>
        </is>
      </c>
      <c r="I19955" t="n">
        <v>1</v>
      </c>
    </row>
    <row r="19956">
      <c r="A19956" t="inlineStr">
        <is>
          <t>122559</t>
        </is>
      </c>
      <c r="B19956" t="inlineStr">
        <is>
          <t>2024-03-03 03:55</t>
        </is>
      </c>
      <c r="C19956" t="inlineStr">
        <is>
          <t>بانتظار الدفع</t>
        </is>
      </c>
      <c r="D19956" t="inlineStr">
        <is>
          <t>يحيى طيب</t>
        </is>
      </c>
      <c r="E19956" t="inlineStr">
        <is>
          <t>الرياض</t>
        </is>
      </c>
      <c r="F19956" s="46" t="n">
        <v>4499</v>
      </c>
      <c r="G19956" t="inlineStr"/>
      <c r="H19956" t="inlineStr">
        <is>
          <t>تابي (تقسيط)</t>
        </is>
      </c>
      <c r="I19956" t="n">
        <v>1</v>
      </c>
    </row>
    <row r="19957">
      <c r="A19957" t="inlineStr">
        <is>
          <t>122555</t>
        </is>
      </c>
      <c r="B19957" t="inlineStr">
        <is>
          <t>2024-03-03 00:17</t>
        </is>
      </c>
      <c r="C19957" t="inlineStr">
        <is>
          <t>ملغي</t>
        </is>
      </c>
      <c r="D19957" t="inlineStr">
        <is>
          <t>امل الحربي</t>
        </is>
      </c>
      <c r="E19957" t="inlineStr">
        <is>
          <t>الرياض</t>
        </is>
      </c>
      <c r="F19957" s="46" t="n">
        <v>1598.99</v>
      </c>
      <c r="G19957" t="inlineStr"/>
      <c r="H19957" t="inlineStr">
        <is>
          <t>تمارا (تقسيط)</t>
        </is>
      </c>
      <c r="I19957" t="n">
        <v>1</v>
      </c>
    </row>
    <row r="19958">
      <c r="A19958" t="inlineStr">
        <is>
          <t>122554</t>
        </is>
      </c>
      <c r="B19958" t="inlineStr">
        <is>
          <t>2024-03-03 00:09</t>
        </is>
      </c>
      <c r="C19958" t="inlineStr">
        <is>
          <t>بانتظار الدفع</t>
        </is>
      </c>
      <c r="D19958" t="inlineStr">
        <is>
          <t>Abdulaziz Alnasrallah</t>
        </is>
      </c>
      <c r="E19958" t="inlineStr">
        <is>
          <t>جدة</t>
        </is>
      </c>
      <c r="F19958" s="46" t="n">
        <v>7989.05</v>
      </c>
      <c r="G19958" t="inlineStr">
        <is>
          <t>welcome6</t>
        </is>
      </c>
      <c r="H19958" t="inlineStr">
        <is>
          <t>تابي (تقسيط)</t>
        </is>
      </c>
      <c r="I19958" t="n">
        <v>1</v>
      </c>
    </row>
    <row r="19959">
      <c r="A19959" t="inlineStr">
        <is>
          <t>122553</t>
        </is>
      </c>
      <c r="B19959" t="inlineStr">
        <is>
          <t>2024-03-02 23:41</t>
        </is>
      </c>
      <c r="C19959" t="inlineStr">
        <is>
          <t>بانتظار الدفع</t>
        </is>
      </c>
      <c r="D19959" t="inlineStr">
        <is>
          <t>مشاعل الجابرى</t>
        </is>
      </c>
      <c r="E19959" t="inlineStr">
        <is>
          <t>المدينة المنورة</t>
        </is>
      </c>
      <c r="F19959" s="46" t="n">
        <v>499</v>
      </c>
      <c r="G19959" t="inlineStr"/>
      <c r="H19959" t="inlineStr">
        <is>
          <t>تابي (تقسيط)</t>
        </is>
      </c>
      <c r="I19959" t="n">
        <v>1</v>
      </c>
    </row>
    <row r="19960">
      <c r="A19960" t="inlineStr">
        <is>
          <t>122552</t>
        </is>
      </c>
      <c r="B19960" t="inlineStr">
        <is>
          <t>2024-03-02 23:03</t>
        </is>
      </c>
      <c r="C19960" t="inlineStr">
        <is>
          <t>ملغي</t>
        </is>
      </c>
      <c r="D19960" t="inlineStr">
        <is>
          <t>Hussain Asghar</t>
        </is>
      </c>
      <c r="E19960" t="inlineStr">
        <is>
          <t>جدة</t>
        </is>
      </c>
      <c r="F19960" s="46" t="n">
        <v>1667.55</v>
      </c>
      <c r="G19960" t="inlineStr">
        <is>
          <t>sgwala</t>
        </is>
      </c>
      <c r="H19960" t="inlineStr">
        <is>
          <t>تمارا (تقسيط)</t>
        </is>
      </c>
      <c r="I19960" t="n">
        <v>1</v>
      </c>
    </row>
    <row r="19961">
      <c r="A19961" t="inlineStr">
        <is>
          <t>122547</t>
        </is>
      </c>
      <c r="B19961" t="inlineStr">
        <is>
          <t>2024-03-02 21:58</t>
        </is>
      </c>
      <c r="C19961" t="inlineStr">
        <is>
          <t>مكتمل</t>
        </is>
      </c>
      <c r="D19961" t="inlineStr">
        <is>
          <t>أصيل البطاطي</t>
        </is>
      </c>
      <c r="E19961" t="inlineStr">
        <is>
          <t>مكة المكرمة</t>
        </is>
      </c>
      <c r="F19961" s="46" t="n">
        <v>1127.06</v>
      </c>
      <c r="G19961" t="inlineStr">
        <is>
          <t>welcome6</t>
        </is>
      </c>
      <c r="H19961" t="inlineStr">
        <is>
          <t>تابي (تقسيط)</t>
        </is>
      </c>
      <c r="I19961" t="n">
        <v>1</v>
      </c>
    </row>
    <row r="19962">
      <c r="A19962" t="inlineStr">
        <is>
          <t>122545</t>
        </is>
      </c>
      <c r="B19962" t="inlineStr">
        <is>
          <t>2024-03-02 21:50</t>
        </is>
      </c>
      <c r="C19962" t="inlineStr">
        <is>
          <t>بانتظار الدفع</t>
        </is>
      </c>
      <c r="D19962" t="inlineStr">
        <is>
          <t>أحمد البطاطي</t>
        </is>
      </c>
      <c r="E19962" t="inlineStr">
        <is>
          <t>مكة المكرمة</t>
        </is>
      </c>
      <c r="F19962" s="46" t="n">
        <v>1127.06</v>
      </c>
      <c r="G19962" t="inlineStr">
        <is>
          <t>welcome6</t>
        </is>
      </c>
      <c r="H19962" t="inlineStr">
        <is>
          <t>تابي (تقسيط)</t>
        </is>
      </c>
      <c r="I19962" t="n">
        <v>1</v>
      </c>
    </row>
    <row r="19963">
      <c r="A19963" t="inlineStr">
        <is>
          <t>122544</t>
        </is>
      </c>
      <c r="B19963" t="inlineStr">
        <is>
          <t>2024-03-02 21:39</t>
        </is>
      </c>
      <c r="C19963" t="inlineStr">
        <is>
          <t>بانتظار الدفع</t>
        </is>
      </c>
      <c r="D19963" t="inlineStr">
        <is>
          <t>أصيل البطاطي</t>
        </is>
      </c>
      <c r="E19963" t="inlineStr">
        <is>
          <t>مكة المكرمة</t>
        </is>
      </c>
      <c r="F19963" s="46" t="n">
        <v>1127.06</v>
      </c>
      <c r="G19963" t="inlineStr">
        <is>
          <t>welcome6</t>
        </is>
      </c>
      <c r="H19963" t="inlineStr">
        <is>
          <t>تابي (تقسيط)</t>
        </is>
      </c>
      <c r="I19963" t="n">
        <v>1</v>
      </c>
    </row>
    <row r="19964">
      <c r="A19964" t="inlineStr">
        <is>
          <t>122543</t>
        </is>
      </c>
      <c r="B19964" t="inlineStr">
        <is>
          <t>2024-03-02 21:36</t>
        </is>
      </c>
      <c r="C19964" t="inlineStr">
        <is>
          <t>بانتظار الدفع</t>
        </is>
      </c>
      <c r="D19964" t="inlineStr">
        <is>
          <t>أصيل البطاطي</t>
        </is>
      </c>
      <c r="E19964" t="inlineStr">
        <is>
          <t>مكة المكرمة</t>
        </is>
      </c>
      <c r="F19964" s="46" t="n">
        <v>1199</v>
      </c>
      <c r="G19964" t="inlineStr"/>
      <c r="H19964" t="inlineStr">
        <is>
          <t>تابي (تقسيط)</t>
        </is>
      </c>
      <c r="I19964" t="n">
        <v>1</v>
      </c>
    </row>
    <row r="19965">
      <c r="A19965" t="inlineStr">
        <is>
          <t>122535</t>
        </is>
      </c>
      <c r="B19965" t="inlineStr">
        <is>
          <t>2024-03-02 18:35</t>
        </is>
      </c>
      <c r="C19965" t="inlineStr">
        <is>
          <t>مكتمل</t>
        </is>
      </c>
      <c r="D19965" t="inlineStr">
        <is>
          <t>منصور عبدالله</t>
        </is>
      </c>
      <c r="E19965" t="inlineStr">
        <is>
          <t>الرياض</t>
        </is>
      </c>
      <c r="F19965" s="46" t="n">
        <v>2139</v>
      </c>
      <c r="G19965" t="inlineStr"/>
      <c r="H19965" t="inlineStr">
        <is>
          <t>بطاقة ائتمانية (URWAY)</t>
        </is>
      </c>
      <c r="I19965" t="n">
        <v>1</v>
      </c>
    </row>
    <row r="19966">
      <c r="A19966" t="inlineStr">
        <is>
          <t>122534</t>
        </is>
      </c>
      <c r="B19966" t="inlineStr">
        <is>
          <t>2024-03-02 18:33</t>
        </is>
      </c>
      <c r="C19966" t="inlineStr">
        <is>
          <t>مسترجع</t>
        </is>
      </c>
      <c r="D19966" t="inlineStr">
        <is>
          <t>راكان صهيون</t>
        </is>
      </c>
      <c r="E19966" t="inlineStr">
        <is>
          <t>جدة</t>
        </is>
      </c>
      <c r="F19966" s="46" t="n">
        <v>749</v>
      </c>
      <c r="G19966" t="inlineStr"/>
      <c r="H19966" t="inlineStr">
        <is>
          <t>تابي (تقسيط)</t>
        </is>
      </c>
      <c r="I19966" t="n">
        <v>1</v>
      </c>
    </row>
    <row r="19967">
      <c r="A19967" t="inlineStr">
        <is>
          <t>122533</t>
        </is>
      </c>
      <c r="B19967" t="inlineStr">
        <is>
          <t>2024-03-02 18:29</t>
        </is>
      </c>
      <c r="C19967" t="inlineStr">
        <is>
          <t>بانتظار الدفع</t>
        </is>
      </c>
      <c r="D19967" t="inlineStr">
        <is>
          <t>راكان صهيون</t>
        </is>
      </c>
      <c r="E19967" t="inlineStr">
        <is>
          <t>جدة</t>
        </is>
      </c>
      <c r="F19967" s="46" t="n">
        <v>704.05</v>
      </c>
      <c r="G19967" t="inlineStr">
        <is>
          <t>welcome6</t>
        </is>
      </c>
      <c r="H19967" t="inlineStr">
        <is>
          <t>تابي (تقسيط)</t>
        </is>
      </c>
      <c r="I19967" t="n">
        <v>1</v>
      </c>
    </row>
    <row r="19968">
      <c r="A19968" t="inlineStr">
        <is>
          <t>122532</t>
        </is>
      </c>
      <c r="B19968" t="inlineStr">
        <is>
          <t>2024-03-02 18:28</t>
        </is>
      </c>
      <c r="C19968" t="inlineStr">
        <is>
          <t>بانتظار الدفع</t>
        </is>
      </c>
      <c r="D19968" t="inlineStr">
        <is>
          <t>راكان صهيون</t>
        </is>
      </c>
      <c r="E19968" t="inlineStr">
        <is>
          <t>جدة</t>
        </is>
      </c>
      <c r="F19968" s="46" t="n">
        <v>749</v>
      </c>
      <c r="G19968" t="inlineStr"/>
      <c r="H19968" t="inlineStr">
        <is>
          <t>تابي (تقسيط)</t>
        </is>
      </c>
      <c r="I19968" t="n">
        <v>1</v>
      </c>
    </row>
    <row r="19969">
      <c r="A19969" t="inlineStr">
        <is>
          <t>122530</t>
        </is>
      </c>
      <c r="B19969" t="inlineStr">
        <is>
          <t>2024-03-02 18:03</t>
        </is>
      </c>
      <c r="C19969" t="inlineStr">
        <is>
          <t>مكتمل</t>
        </is>
      </c>
      <c r="D19969" t="inlineStr">
        <is>
          <t>Muhammad AbuJubbah</t>
        </is>
      </c>
      <c r="E19969" t="inlineStr">
        <is>
          <t>جدة</t>
        </is>
      </c>
      <c r="F19969" s="46" t="n">
        <v>188.1</v>
      </c>
      <c r="G19969" t="inlineStr">
        <is>
          <t>sgsdc</t>
        </is>
      </c>
      <c r="H19969" t="inlineStr">
        <is>
          <t>بطاقة ائتمانية (URWAY)</t>
        </is>
      </c>
      <c r="I19969" t="n">
        <v>1</v>
      </c>
    </row>
    <row r="19970">
      <c r="A19970" t="inlineStr">
        <is>
          <t>122529</t>
        </is>
      </c>
      <c r="B19970" t="inlineStr">
        <is>
          <t>2024-03-02 17:46</t>
        </is>
      </c>
      <c r="C19970" t="inlineStr">
        <is>
          <t>مكتمل</t>
        </is>
      </c>
      <c r="D19970" t="inlineStr">
        <is>
          <t>عبدالله عبد الرحمن</t>
        </is>
      </c>
      <c r="E19970" t="inlineStr">
        <is>
          <t>الهفوف</t>
        </is>
      </c>
      <c r="F19970" s="46" t="n">
        <v>136.85</v>
      </c>
      <c r="G19970" t="inlineStr"/>
      <c r="H19970" t="inlineStr">
        <is>
          <t>تمارا (تقسيط)</t>
        </is>
      </c>
      <c r="I19970" t="n">
        <v>1</v>
      </c>
    </row>
    <row r="19971">
      <c r="A19971" t="inlineStr">
        <is>
          <t>122528</t>
        </is>
      </c>
      <c r="B19971" t="inlineStr">
        <is>
          <t>2024-03-02 17:08</t>
        </is>
      </c>
      <c r="C19971" t="inlineStr">
        <is>
          <t>مكتمل</t>
        </is>
      </c>
      <c r="D19971" t="inlineStr">
        <is>
          <t>يحيى الزيلعي</t>
        </is>
      </c>
      <c r="E19971" t="inlineStr">
        <is>
          <t>جدة</t>
        </is>
      </c>
      <c r="F19971" s="46" t="n">
        <v>1789</v>
      </c>
      <c r="G19971" t="inlineStr"/>
      <c r="H19971" t="inlineStr">
        <is>
          <t>تمارا (تقسيط)</t>
        </is>
      </c>
      <c r="I19971" t="n">
        <v>1</v>
      </c>
    </row>
    <row r="19972">
      <c r="A19972" t="inlineStr">
        <is>
          <t>122527</t>
        </is>
      </c>
      <c r="B19972" t="inlineStr">
        <is>
          <t>2024-03-02 16:43</t>
        </is>
      </c>
      <c r="C19972" t="inlineStr">
        <is>
          <t>بانتظار الدفع</t>
        </is>
      </c>
      <c r="D19972" t="inlineStr">
        <is>
          <t>الاء الجعيد</t>
        </is>
      </c>
      <c r="E19972" t="inlineStr">
        <is>
          <t>جدة</t>
        </is>
      </c>
      <c r="F19972" s="46" t="n">
        <v>4399</v>
      </c>
      <c r="G19972" t="inlineStr"/>
      <c r="H19972" t="inlineStr">
        <is>
          <t>تابي (تقسيط)</t>
        </is>
      </c>
      <c r="I19972" t="n">
        <v>1</v>
      </c>
    </row>
    <row r="19973">
      <c r="A19973" t="inlineStr">
        <is>
          <t>122526</t>
        </is>
      </c>
      <c r="B19973" t="inlineStr">
        <is>
          <t>2024-03-02 16:36</t>
        </is>
      </c>
      <c r="C19973" t="inlineStr">
        <is>
          <t>ملغي</t>
        </is>
      </c>
      <c r="D19973" t="inlineStr">
        <is>
          <t>عبير بخش</t>
        </is>
      </c>
      <c r="E19973" t="inlineStr">
        <is>
          <t>المدينة المنورة</t>
        </is>
      </c>
      <c r="F19973" s="46" t="n">
        <v>2149.01</v>
      </c>
      <c r="G19973" t="inlineStr"/>
      <c r="H19973" t="inlineStr">
        <is>
          <t>تمارا (تقسيط)</t>
        </is>
      </c>
      <c r="I19973" t="n">
        <v>1</v>
      </c>
    </row>
    <row r="19974">
      <c r="A19974" t="inlineStr">
        <is>
          <t>122525</t>
        </is>
      </c>
      <c r="B19974" t="inlineStr">
        <is>
          <t>2024-03-02 16:32</t>
        </is>
      </c>
      <c r="C19974" t="inlineStr">
        <is>
          <t>ملغي</t>
        </is>
      </c>
      <c r="D19974" t="inlineStr">
        <is>
          <t>ناصر الحربي</t>
        </is>
      </c>
      <c r="E19974" t="inlineStr">
        <is>
          <t>الدمام</t>
        </is>
      </c>
      <c r="F19974" s="46" t="n">
        <v>1119</v>
      </c>
      <c r="G19974" t="inlineStr"/>
      <c r="H19974" t="inlineStr">
        <is>
          <t>تمارا (تقسيط)</t>
        </is>
      </c>
      <c r="I19974" t="n">
        <v>1</v>
      </c>
    </row>
    <row r="19975">
      <c r="A19975" t="inlineStr">
        <is>
          <t>122524</t>
        </is>
      </c>
      <c r="B19975" t="inlineStr">
        <is>
          <t>2024-03-02 16:29</t>
        </is>
      </c>
      <c r="C19975" t="inlineStr">
        <is>
          <t>مكتمل</t>
        </is>
      </c>
      <c r="D19975" t="inlineStr">
        <is>
          <t>Mohammed Bin ofaysan</t>
        </is>
      </c>
      <c r="E19975" t="inlineStr">
        <is>
          <t>الرياض</t>
        </is>
      </c>
      <c r="F19975" s="46" t="n">
        <v>2386.66</v>
      </c>
      <c r="G19975" t="inlineStr">
        <is>
          <t>welcome6</t>
        </is>
      </c>
      <c r="H19975" t="inlineStr">
        <is>
          <t>بطاقة ائتمانية (URWAY)</t>
        </is>
      </c>
      <c r="I19975" t="n">
        <v>1</v>
      </c>
    </row>
    <row r="19976">
      <c r="A19976" t="inlineStr">
        <is>
          <t>122523</t>
        </is>
      </c>
      <c r="B19976" t="inlineStr">
        <is>
          <t>2024-03-02 16:17</t>
        </is>
      </c>
      <c r="C19976" t="inlineStr">
        <is>
          <t>بانتظار الدفع</t>
        </is>
      </c>
      <c r="D19976" t="inlineStr">
        <is>
          <t>مازن ابوغانم</t>
        </is>
      </c>
      <c r="E19976" t="inlineStr">
        <is>
          <t>المجمعة</t>
        </is>
      </c>
      <c r="F19976" s="46" t="n">
        <v>699</v>
      </c>
      <c r="G19976" t="inlineStr"/>
      <c r="H19976" t="inlineStr">
        <is>
          <t>تابي (تقسيط)</t>
        </is>
      </c>
      <c r="I19976" t="n">
        <v>1</v>
      </c>
    </row>
    <row r="19977">
      <c r="A19977" t="inlineStr">
        <is>
          <t>122520</t>
        </is>
      </c>
      <c r="B19977" t="inlineStr">
        <is>
          <t>2024-03-02 15:46</t>
        </is>
      </c>
      <c r="C19977" t="inlineStr">
        <is>
          <t>مكتمل</t>
        </is>
      </c>
      <c r="D19977" t="inlineStr">
        <is>
          <t>محمد القاضي ابو عبدالله</t>
        </is>
      </c>
      <c r="E19977" t="inlineStr">
        <is>
          <t>مكة المكرمة</t>
        </is>
      </c>
      <c r="F19977" s="46" t="n">
        <v>694.66</v>
      </c>
      <c r="G19977" t="inlineStr">
        <is>
          <t>welcome6</t>
        </is>
      </c>
      <c r="H19977" t="inlineStr">
        <is>
          <t>بطاقة ائتمانية (URWAY)</t>
        </is>
      </c>
      <c r="I19977" t="n">
        <v>1</v>
      </c>
    </row>
    <row r="19978">
      <c r="A19978" t="inlineStr">
        <is>
          <t>122519</t>
        </is>
      </c>
      <c r="B19978" t="inlineStr">
        <is>
          <t>2024-03-02 15:10</t>
        </is>
      </c>
      <c r="C19978" t="inlineStr">
        <is>
          <t>مكتمل</t>
        </is>
      </c>
      <c r="D19978" t="inlineStr">
        <is>
          <t>Sultan Almalki</t>
        </is>
      </c>
      <c r="E19978" t="inlineStr">
        <is>
          <t>الدمام</t>
        </is>
      </c>
      <c r="F19978" s="46" t="n">
        <v>516.0599999999999</v>
      </c>
      <c r="G19978" t="inlineStr">
        <is>
          <t>welcome6</t>
        </is>
      </c>
      <c r="H19978" t="inlineStr">
        <is>
          <t>تابي (تقسيط)</t>
        </is>
      </c>
      <c r="I19978" t="n">
        <v>1</v>
      </c>
    </row>
    <row r="19979">
      <c r="A19979" t="inlineStr">
        <is>
          <t>122517</t>
        </is>
      </c>
      <c r="B19979" t="inlineStr">
        <is>
          <t>2024-03-02 14:28</t>
        </is>
      </c>
      <c r="C19979" t="inlineStr">
        <is>
          <t>مكتمل</t>
        </is>
      </c>
      <c r="D19979" t="inlineStr">
        <is>
          <t>Ahmad Borshid</t>
        </is>
      </c>
      <c r="E19979" t="inlineStr">
        <is>
          <t>الخبر</t>
        </is>
      </c>
      <c r="F19979" s="46" t="n">
        <v>749</v>
      </c>
      <c r="G19979" t="inlineStr"/>
      <c r="H19979" t="inlineStr">
        <is>
          <t>تابي (تقسيط)</t>
        </is>
      </c>
      <c r="I19979" t="n">
        <v>1</v>
      </c>
    </row>
    <row r="19980">
      <c r="A19980" t="inlineStr">
        <is>
          <t>122514</t>
        </is>
      </c>
      <c r="B19980" t="inlineStr">
        <is>
          <t>2024-03-02 12:53</t>
        </is>
      </c>
      <c r="C19980" t="inlineStr">
        <is>
          <t>مكتمل</t>
        </is>
      </c>
      <c r="D19980" t="inlineStr">
        <is>
          <t>شيرين العبدالقادر</t>
        </is>
      </c>
      <c r="E19980" t="inlineStr">
        <is>
          <t>الرياض</t>
        </is>
      </c>
      <c r="F19980" s="46" t="n">
        <v>592.95</v>
      </c>
      <c r="G19980" t="inlineStr">
        <is>
          <t>sgsdc</t>
        </is>
      </c>
      <c r="H19980" t="inlineStr">
        <is>
          <t>بطاقة ائتمانية (URWAY)</t>
        </is>
      </c>
      <c r="I19980" t="n">
        <v>2</v>
      </c>
    </row>
    <row r="19981">
      <c r="A19981" t="inlineStr">
        <is>
          <t>122512</t>
        </is>
      </c>
      <c r="B19981" t="inlineStr">
        <is>
          <t>2024-03-02 08:15</t>
        </is>
      </c>
      <c r="C19981" t="inlineStr">
        <is>
          <t>مكتمل</t>
        </is>
      </c>
      <c r="D19981" t="inlineStr">
        <is>
          <t>عبدالسلام الحربي</t>
        </is>
      </c>
      <c r="E19981" t="inlineStr">
        <is>
          <t>بريدة</t>
        </is>
      </c>
      <c r="F19981" s="46" t="n">
        <v>1598.99</v>
      </c>
      <c r="G19981" t="inlineStr"/>
      <c r="H19981" t="inlineStr">
        <is>
          <t>تابي (تقسيط)</t>
        </is>
      </c>
      <c r="I19981" t="n">
        <v>1</v>
      </c>
    </row>
    <row r="19982">
      <c r="A19982" t="inlineStr">
        <is>
          <t>122511</t>
        </is>
      </c>
      <c r="B19982" t="inlineStr">
        <is>
          <t>2024-03-02 03:55</t>
        </is>
      </c>
      <c r="C19982" t="inlineStr">
        <is>
          <t>بانتظار الدفع</t>
        </is>
      </c>
      <c r="D19982" t="inlineStr">
        <is>
          <t>ايمان النجار</t>
        </is>
      </c>
      <c r="E19982" t="inlineStr">
        <is>
          <t>الرياض</t>
        </is>
      </c>
      <c r="F19982" s="46" t="n">
        <v>1248</v>
      </c>
      <c r="G19982" t="inlineStr"/>
      <c r="H19982" t="inlineStr">
        <is>
          <t>تابي (تقسيط)</t>
        </is>
      </c>
      <c r="I19982" t="n">
        <v>2</v>
      </c>
    </row>
    <row r="19983">
      <c r="A19983" t="inlineStr">
        <is>
          <t>122510</t>
        </is>
      </c>
      <c r="B19983" t="inlineStr">
        <is>
          <t>2024-03-02 03:32</t>
        </is>
      </c>
      <c r="C19983" t="inlineStr">
        <is>
          <t>مكتمل</t>
        </is>
      </c>
      <c r="D19983" t="inlineStr">
        <is>
          <t>Ahmed Alsadeq</t>
        </is>
      </c>
      <c r="E19983" t="inlineStr">
        <is>
          <t>صفوى</t>
        </is>
      </c>
      <c r="F19983" s="46" t="n">
        <v>2023.08</v>
      </c>
      <c r="G19983" t="inlineStr">
        <is>
          <t>sgwala</t>
        </is>
      </c>
      <c r="H19983" t="inlineStr">
        <is>
          <t>تمارا (تقسيط)</t>
        </is>
      </c>
      <c r="I19983" t="n">
        <v>1</v>
      </c>
    </row>
    <row r="19984">
      <c r="A19984" t="inlineStr">
        <is>
          <t>122509</t>
        </is>
      </c>
      <c r="B19984" t="inlineStr">
        <is>
          <t>2024-03-02 03:30</t>
        </is>
      </c>
      <c r="C19984" t="inlineStr">
        <is>
          <t>ملغي</t>
        </is>
      </c>
      <c r="D19984" t="inlineStr">
        <is>
          <t>Ahmed Alsadeq</t>
        </is>
      </c>
      <c r="E19984" t="inlineStr">
        <is>
          <t>صفوى</t>
        </is>
      </c>
      <c r="F19984" s="46" t="n">
        <v>2199</v>
      </c>
      <c r="G19984" t="inlineStr"/>
      <c r="H19984" t="inlineStr">
        <is>
          <t>تمارا (تقسيط)</t>
        </is>
      </c>
      <c r="I19984" t="n">
        <v>1</v>
      </c>
    </row>
    <row r="19985">
      <c r="A19985" t="inlineStr">
        <is>
          <t>122507</t>
        </is>
      </c>
      <c r="B19985" t="inlineStr">
        <is>
          <t>2024-03-02 02:48</t>
        </is>
      </c>
      <c r="C19985" t="inlineStr">
        <is>
          <t>مكتمل</t>
        </is>
      </c>
      <c r="D19985" t="inlineStr">
        <is>
          <t>باسم عبدالله الجابري</t>
        </is>
      </c>
      <c r="E19985" t="inlineStr">
        <is>
          <t>المدينة المنورة</t>
        </is>
      </c>
      <c r="F19985" s="46" t="n">
        <v>949</v>
      </c>
      <c r="G19985" t="inlineStr"/>
      <c r="H19985" t="inlineStr">
        <is>
          <t>تابي (تقسيط)</t>
        </is>
      </c>
      <c r="I19985" t="n">
        <v>1</v>
      </c>
    </row>
    <row r="19986">
      <c r="A19986" t="inlineStr">
        <is>
          <t>122506</t>
        </is>
      </c>
      <c r="B19986" t="inlineStr">
        <is>
          <t>2024-03-02 02:46</t>
        </is>
      </c>
      <c r="C19986" t="inlineStr">
        <is>
          <t>ملغي</t>
        </is>
      </c>
      <c r="D19986" t="inlineStr">
        <is>
          <t>ايمان النجار</t>
        </is>
      </c>
      <c r="E19986" t="inlineStr">
        <is>
          <t>الرياض</t>
        </is>
      </c>
      <c r="F19986" s="46" t="n">
        <v>1248</v>
      </c>
      <c r="G19986" t="inlineStr"/>
      <c r="H19986" t="inlineStr">
        <is>
          <t>تمارا (تقسيط)</t>
        </is>
      </c>
      <c r="I19986" t="n">
        <v>2</v>
      </c>
    </row>
    <row r="19987">
      <c r="A19987" t="inlineStr">
        <is>
          <t>122503</t>
        </is>
      </c>
      <c r="B19987" t="inlineStr">
        <is>
          <t>2024-03-02 01:38</t>
        </is>
      </c>
      <c r="C19987" t="inlineStr">
        <is>
          <t>مكتمل</t>
        </is>
      </c>
      <c r="D19987" t="inlineStr">
        <is>
          <t>يوسف العطوي</t>
        </is>
      </c>
      <c r="E19987" t="inlineStr">
        <is>
          <t>تبوك</t>
        </is>
      </c>
      <c r="F19987" s="46" t="n">
        <v>749</v>
      </c>
      <c r="G19987" t="inlineStr"/>
      <c r="H19987" t="inlineStr">
        <is>
          <t>تابي (تقسيط)</t>
        </is>
      </c>
      <c r="I19987" t="n">
        <v>1</v>
      </c>
    </row>
    <row r="19988">
      <c r="A19988" t="inlineStr">
        <is>
          <t>122502</t>
        </is>
      </c>
      <c r="B19988" t="inlineStr">
        <is>
          <t>2024-03-02 01:33</t>
        </is>
      </c>
      <c r="C19988" t="inlineStr">
        <is>
          <t>مكتمل</t>
        </is>
      </c>
      <c r="D19988" t="inlineStr">
        <is>
          <t>حمود المطيري</t>
        </is>
      </c>
      <c r="E19988" t="inlineStr">
        <is>
          <t>الرياض</t>
        </is>
      </c>
      <c r="F19988" s="46" t="n">
        <v>949</v>
      </c>
      <c r="G19988" t="inlineStr"/>
      <c r="H19988" t="inlineStr">
        <is>
          <t>تمارا (تقسيط)</t>
        </is>
      </c>
      <c r="I19988" t="n">
        <v>1</v>
      </c>
    </row>
    <row r="19989">
      <c r="A19989" t="inlineStr">
        <is>
          <t>122500</t>
        </is>
      </c>
      <c r="B19989" t="inlineStr">
        <is>
          <t>2024-03-02 00:55</t>
        </is>
      </c>
      <c r="C19989" t="inlineStr">
        <is>
          <t>ملغي</t>
        </is>
      </c>
      <c r="D19989" t="inlineStr">
        <is>
          <t>باسم عبدالله عبدالله</t>
        </is>
      </c>
      <c r="E19989" t="inlineStr">
        <is>
          <t>المدينة المنورة</t>
        </is>
      </c>
      <c r="F19989" s="46" t="n">
        <v>949</v>
      </c>
      <c r="G19989" t="inlineStr"/>
      <c r="H19989" t="inlineStr">
        <is>
          <t>تمارا (تقسيط)</t>
        </is>
      </c>
      <c r="I19989" t="n">
        <v>1</v>
      </c>
    </row>
    <row r="19990">
      <c r="A19990" t="inlineStr">
        <is>
          <t>122499</t>
        </is>
      </c>
      <c r="B19990" t="inlineStr">
        <is>
          <t>2024-03-02 00:51</t>
        </is>
      </c>
      <c r="C19990" t="inlineStr">
        <is>
          <t>ملغي</t>
        </is>
      </c>
      <c r="D19990" t="inlineStr">
        <is>
          <t>باسم عبدالله الجابري</t>
        </is>
      </c>
      <c r="E19990" t="inlineStr">
        <is>
          <t>المدينة المنورة</t>
        </is>
      </c>
      <c r="F19990" s="46" t="n">
        <v>949</v>
      </c>
      <c r="G19990" t="inlineStr"/>
      <c r="H19990" t="inlineStr">
        <is>
          <t>تمارا (تقسيط)</t>
        </is>
      </c>
      <c r="I19990" t="n">
        <v>1</v>
      </c>
    </row>
    <row r="19991">
      <c r="A19991" t="inlineStr">
        <is>
          <t>122497</t>
        </is>
      </c>
      <c r="B19991" t="inlineStr">
        <is>
          <t>2024-03-02 00:47</t>
        </is>
      </c>
      <c r="C19991" t="inlineStr">
        <is>
          <t>ملغي</t>
        </is>
      </c>
      <c r="D19991" t="inlineStr">
        <is>
          <t>باسم عبدالله الجابري</t>
        </is>
      </c>
      <c r="E19991" t="inlineStr">
        <is>
          <t>المدينة المنورة</t>
        </is>
      </c>
      <c r="F19991" s="46" t="n">
        <v>949</v>
      </c>
      <c r="G19991" t="inlineStr"/>
      <c r="H19991" t="inlineStr">
        <is>
          <t>تمارا (تقسيط)</t>
        </is>
      </c>
      <c r="I19991" t="n">
        <v>1</v>
      </c>
    </row>
    <row r="19992">
      <c r="A19992" t="inlineStr">
        <is>
          <t>122493</t>
        </is>
      </c>
      <c r="B19992" t="inlineStr">
        <is>
          <t>2024-03-02 00:36</t>
        </is>
      </c>
      <c r="C19992" t="inlineStr">
        <is>
          <t>ملغي</t>
        </is>
      </c>
      <c r="D19992" t="inlineStr">
        <is>
          <t>نايف الحارثي</t>
        </is>
      </c>
      <c r="E19992" t="inlineStr">
        <is>
          <t>نجران</t>
        </is>
      </c>
      <c r="F19992" s="46" t="n">
        <v>2199</v>
      </c>
      <c r="G19992" t="inlineStr"/>
      <c r="H19992" t="inlineStr">
        <is>
          <t>تمارا (تقسيط)</t>
        </is>
      </c>
      <c r="I19992" t="n">
        <v>1</v>
      </c>
    </row>
    <row r="19993">
      <c r="A19993" t="inlineStr">
        <is>
          <t>122490</t>
        </is>
      </c>
      <c r="B19993" t="inlineStr">
        <is>
          <t>2024-03-02 00:28</t>
        </is>
      </c>
      <c r="C19993" t="inlineStr">
        <is>
          <t>مكتمل</t>
        </is>
      </c>
      <c r="D19993" t="inlineStr">
        <is>
          <t>Rayan Alnjjar</t>
        </is>
      </c>
      <c r="E19993" t="inlineStr">
        <is>
          <t>جدة</t>
        </is>
      </c>
      <c r="F19993" s="46" t="n">
        <v>1598.99</v>
      </c>
      <c r="G19993" t="inlineStr"/>
      <c r="H19993" t="inlineStr">
        <is>
          <t>بطاقة ائتمانية (URWAY)</t>
        </is>
      </c>
      <c r="I19993" t="n">
        <v>1</v>
      </c>
    </row>
    <row r="19994">
      <c r="A19994" t="inlineStr">
        <is>
          <t>122489</t>
        </is>
      </c>
      <c r="B19994" t="inlineStr">
        <is>
          <t>2024-03-02 00:00</t>
        </is>
      </c>
      <c r="C19994" t="inlineStr">
        <is>
          <t>مكتمل</t>
        </is>
      </c>
      <c r="D19994" t="inlineStr">
        <is>
          <t>منصور عواجي</t>
        </is>
      </c>
      <c r="E19994" t="inlineStr">
        <is>
          <t>صامطة</t>
        </is>
      </c>
      <c r="F19994" s="46" t="n">
        <v>949</v>
      </c>
      <c r="G19994" t="inlineStr"/>
      <c r="H19994" t="inlineStr">
        <is>
          <t>تابي (تقسيط)</t>
        </is>
      </c>
      <c r="I19994" t="n">
        <v>1</v>
      </c>
    </row>
    <row r="19995">
      <c r="A19995" t="inlineStr">
        <is>
          <t>122488</t>
        </is>
      </c>
      <c r="B19995" t="inlineStr">
        <is>
          <t>2024-03-01 22:14</t>
        </is>
      </c>
      <c r="C19995" t="inlineStr">
        <is>
          <t>ملغي</t>
        </is>
      </c>
      <c r="D19995" t="inlineStr">
        <is>
          <t>نايف الحارثي</t>
        </is>
      </c>
      <c r="E19995" t="inlineStr">
        <is>
          <t>نجران</t>
        </is>
      </c>
      <c r="F19995" s="46" t="n">
        <v>2199</v>
      </c>
      <c r="G19995" t="inlineStr"/>
      <c r="H19995" t="inlineStr">
        <is>
          <t>تمارا (تقسيط)</t>
        </is>
      </c>
      <c r="I19995" t="n">
        <v>1</v>
      </c>
    </row>
    <row r="19996">
      <c r="A19996" t="inlineStr">
        <is>
          <t>122487</t>
        </is>
      </c>
      <c r="B19996" t="inlineStr">
        <is>
          <t>2024-03-01 22:13</t>
        </is>
      </c>
      <c r="C19996" t="inlineStr">
        <is>
          <t>مكتمل</t>
        </is>
      </c>
      <c r="D19996" t="inlineStr">
        <is>
          <t>عايده جاسم الدحيم</t>
        </is>
      </c>
      <c r="E19996" t="inlineStr">
        <is>
          <t>الدمام</t>
        </is>
      </c>
      <c r="F19996" s="46" t="n">
        <v>1921.88</v>
      </c>
      <c r="G19996" t="inlineStr">
        <is>
          <t>sgwala</t>
        </is>
      </c>
      <c r="H19996" t="inlineStr">
        <is>
          <t>تمارا (تقسيط)</t>
        </is>
      </c>
      <c r="I19996" t="n">
        <v>1</v>
      </c>
    </row>
    <row r="19997">
      <c r="A19997" t="inlineStr">
        <is>
          <t>122486</t>
        </is>
      </c>
      <c r="B19997" t="inlineStr">
        <is>
          <t>2024-03-01 21:57</t>
        </is>
      </c>
      <c r="C19997" t="inlineStr">
        <is>
          <t>بانتظار الدفع</t>
        </is>
      </c>
      <c r="D19997" t="inlineStr">
        <is>
          <t>Hassan Alabdullatif</t>
        </is>
      </c>
      <c r="E19997" t="inlineStr">
        <is>
          <t>مبرز</t>
        </is>
      </c>
      <c r="F19997" s="46" t="n">
        <v>3999</v>
      </c>
      <c r="G19997" t="inlineStr"/>
      <c r="H19997" t="inlineStr">
        <is>
          <t>تابي (تقسيط)</t>
        </is>
      </c>
      <c r="I19997" t="n">
        <v>1</v>
      </c>
    </row>
    <row r="19998">
      <c r="A19998" t="inlineStr">
        <is>
          <t>122481</t>
        </is>
      </c>
      <c r="B19998" t="inlineStr">
        <is>
          <t>2024-03-01 21:20</t>
        </is>
      </c>
      <c r="C19998" t="inlineStr">
        <is>
          <t>مكتمل</t>
        </is>
      </c>
      <c r="D19998" t="inlineStr">
        <is>
          <t>باسم عبدالله الجابري</t>
        </is>
      </c>
      <c r="E19998" t="inlineStr">
        <is>
          <t>المدينة المنورة</t>
        </is>
      </c>
      <c r="F19998" s="46" t="n">
        <v>949</v>
      </c>
      <c r="G19998" t="inlineStr"/>
      <c r="H19998" t="inlineStr">
        <is>
          <t>تمارا (تقسيط)</t>
        </is>
      </c>
      <c r="I19998" t="n">
        <v>1</v>
      </c>
    </row>
    <row r="19999">
      <c r="A19999" t="inlineStr">
        <is>
          <t>122477</t>
        </is>
      </c>
      <c r="B19999" t="inlineStr">
        <is>
          <t>2024-03-01 19:15</t>
        </is>
      </c>
      <c r="C19999" t="inlineStr">
        <is>
          <t>مكتمل</t>
        </is>
      </c>
      <c r="D19999" t="inlineStr">
        <is>
          <t>مها محمد</t>
        </is>
      </c>
      <c r="E19999" t="inlineStr">
        <is>
          <t>الرياض</t>
        </is>
      </c>
      <c r="F19999" s="46" t="n">
        <v>379.01</v>
      </c>
      <c r="G19999" t="inlineStr"/>
      <c r="H19999" t="inlineStr">
        <is>
          <t>بطاقة ائتمانية (URWAY)</t>
        </is>
      </c>
      <c r="I19999" t="n">
        <v>1</v>
      </c>
    </row>
    <row r="20000">
      <c r="A20000" t="inlineStr">
        <is>
          <t>122476</t>
        </is>
      </c>
      <c r="B20000" t="inlineStr">
        <is>
          <t>2024-03-01 19:03</t>
        </is>
      </c>
      <c r="C20000" t="inlineStr">
        <is>
          <t>ملغي</t>
        </is>
      </c>
      <c r="D20000" t="inlineStr">
        <is>
          <t>نايف الحارثي</t>
        </is>
      </c>
      <c r="E20000" t="inlineStr">
        <is>
          <t>نجران</t>
        </is>
      </c>
      <c r="F20000" s="46" t="n">
        <v>2199</v>
      </c>
      <c r="G20000" t="inlineStr"/>
      <c r="H20000" t="inlineStr">
        <is>
          <t>تمارا (تقسيط)</t>
        </is>
      </c>
      <c r="I20000" t="n">
        <v>1</v>
      </c>
    </row>
    <row r="20001">
      <c r="A20001" t="inlineStr">
        <is>
          <t>122475</t>
        </is>
      </c>
      <c r="B20001" t="inlineStr">
        <is>
          <t>2024-03-01 18:50</t>
        </is>
      </c>
      <c r="C20001" t="inlineStr">
        <is>
          <t>مكتمل</t>
        </is>
      </c>
      <c r="D20001" t="inlineStr">
        <is>
          <t>Mariam Alharbi</t>
        </is>
      </c>
      <c r="E20001" t="inlineStr">
        <is>
          <t>الرياض</t>
        </is>
      </c>
      <c r="F20001" s="46" t="n">
        <v>2255.06</v>
      </c>
      <c r="G20001" t="inlineStr">
        <is>
          <t>welcome6</t>
        </is>
      </c>
      <c r="H20001" t="inlineStr">
        <is>
          <t>بطاقة ائتمانية (URWAY)</t>
        </is>
      </c>
      <c r="I20001" t="n">
        <v>1</v>
      </c>
    </row>
    <row r="20002">
      <c r="A20002" t="inlineStr">
        <is>
          <t>122474</t>
        </is>
      </c>
      <c r="B20002" t="inlineStr">
        <is>
          <t>2024-03-01 18:47</t>
        </is>
      </c>
      <c r="C20002" t="inlineStr">
        <is>
          <t>مكتمل</t>
        </is>
      </c>
      <c r="D20002" t="inlineStr">
        <is>
          <t>عبدالعزيز Husain</t>
        </is>
      </c>
      <c r="E20002" t="inlineStr">
        <is>
          <t>الرياض</t>
        </is>
      </c>
      <c r="F20002" s="46" t="n">
        <v>1949</v>
      </c>
      <c r="G20002" t="inlineStr"/>
      <c r="H20002" t="inlineStr">
        <is>
          <t>تابي (تقسيط)</t>
        </is>
      </c>
      <c r="I20002" t="n">
        <v>1</v>
      </c>
    </row>
    <row r="20003">
      <c r="A20003" t="inlineStr">
        <is>
          <t>122472</t>
        </is>
      </c>
      <c r="B20003" t="inlineStr">
        <is>
          <t>2024-03-01 17:26</t>
        </is>
      </c>
      <c r="C20003" t="inlineStr">
        <is>
          <t>مكتمل</t>
        </is>
      </c>
      <c r="D20003" t="inlineStr">
        <is>
          <t>Abd Fah</t>
        </is>
      </c>
      <c r="E20003" t="inlineStr">
        <is>
          <t>الرياض</t>
        </is>
      </c>
      <c r="F20003" s="46" t="n">
        <v>3429</v>
      </c>
      <c r="G20003" t="inlineStr"/>
      <c r="H20003" t="inlineStr">
        <is>
          <t>تابي (تقسيط)</t>
        </is>
      </c>
      <c r="I20003" t="n">
        <v>1</v>
      </c>
    </row>
    <row r="20004">
      <c r="A20004" t="inlineStr">
        <is>
          <t>122471</t>
        </is>
      </c>
      <c r="B20004" t="inlineStr">
        <is>
          <t>2024-03-01 17:25</t>
        </is>
      </c>
      <c r="C20004" t="inlineStr">
        <is>
          <t>مكتمل</t>
        </is>
      </c>
      <c r="D20004" t="inlineStr">
        <is>
          <t>Mahmoud Alkordi</t>
        </is>
      </c>
      <c r="E20004" t="inlineStr">
        <is>
          <t>جدة</t>
        </is>
      </c>
      <c r="F20004" s="46" t="n">
        <v>873.08</v>
      </c>
      <c r="G20004" t="inlineStr">
        <is>
          <t>sgwala</t>
        </is>
      </c>
      <c r="H20004" t="inlineStr">
        <is>
          <t>تمارا (تقسيط)</t>
        </is>
      </c>
      <c r="I20004" t="n">
        <v>1</v>
      </c>
    </row>
    <row r="20005">
      <c r="A20005" t="inlineStr">
        <is>
          <t>122470</t>
        </is>
      </c>
      <c r="B20005" t="inlineStr">
        <is>
          <t>2024-03-01 17:06</t>
        </is>
      </c>
      <c r="C20005" t="inlineStr">
        <is>
          <t>مكتمل</t>
        </is>
      </c>
      <c r="D20005" t="inlineStr">
        <is>
          <t>راشد السلوم</t>
        </is>
      </c>
      <c r="E20005" t="inlineStr">
        <is>
          <t>الرياض</t>
        </is>
      </c>
      <c r="F20005" s="46" t="n">
        <v>2249</v>
      </c>
      <c r="G20005" t="inlineStr"/>
      <c r="H20005" t="inlineStr">
        <is>
          <t>بطاقة ائتمانية (URWAY)</t>
        </is>
      </c>
      <c r="I20005" t="n">
        <v>1</v>
      </c>
    </row>
    <row r="20006">
      <c r="A20006" t="inlineStr">
        <is>
          <t>122469</t>
        </is>
      </c>
      <c r="B20006" t="inlineStr">
        <is>
          <t>2024-03-01 16:40</t>
        </is>
      </c>
      <c r="C20006" t="inlineStr">
        <is>
          <t>ملغي</t>
        </is>
      </c>
      <c r="D20006" t="inlineStr">
        <is>
          <t>Mohamed abdelatef</t>
        </is>
      </c>
      <c r="E20006" t="inlineStr">
        <is>
          <t>البدائع</t>
        </is>
      </c>
      <c r="F20006" s="46" t="n">
        <v>209</v>
      </c>
      <c r="G20006" t="inlineStr"/>
      <c r="H20006" t="inlineStr">
        <is>
          <t>بطاقة ائتمانية (URWAY)</t>
        </is>
      </c>
      <c r="I20006" t="n">
        <v>1</v>
      </c>
    </row>
    <row r="20007">
      <c r="A20007" t="inlineStr">
        <is>
          <t>122468</t>
        </is>
      </c>
      <c r="B20007" t="inlineStr">
        <is>
          <t>2024-03-01 16:39</t>
        </is>
      </c>
      <c r="C20007" t="inlineStr">
        <is>
          <t>مكتمل</t>
        </is>
      </c>
      <c r="D20007" t="inlineStr">
        <is>
          <t>hanouf alharthi</t>
        </is>
      </c>
      <c r="E20007" t="inlineStr">
        <is>
          <t>الرياض</t>
        </is>
      </c>
      <c r="F20007" s="46" t="n">
        <v>209</v>
      </c>
      <c r="G20007" t="inlineStr"/>
      <c r="H20007" t="inlineStr">
        <is>
          <t>بطاقة ائتمانية (URWAY)</t>
        </is>
      </c>
      <c r="I20007" t="n">
        <v>1</v>
      </c>
    </row>
    <row r="20008">
      <c r="A20008" t="inlineStr">
        <is>
          <t>122467</t>
        </is>
      </c>
      <c r="B20008" t="inlineStr">
        <is>
          <t>2024-03-01 15:44</t>
        </is>
      </c>
      <c r="C20008" t="inlineStr">
        <is>
          <t>ملغي</t>
        </is>
      </c>
      <c r="D20008" t="inlineStr">
        <is>
          <t>Fatma Ali</t>
        </is>
      </c>
      <c r="E20008" t="inlineStr">
        <is>
          <t>أبها</t>
        </is>
      </c>
      <c r="F20008" s="46" t="n">
        <v>949</v>
      </c>
      <c r="G20008" t="inlineStr"/>
      <c r="H20008" t="inlineStr">
        <is>
          <t>تمارا (تقسيط)</t>
        </is>
      </c>
      <c r="I20008" t="n">
        <v>1</v>
      </c>
    </row>
    <row r="20009">
      <c r="A20009" t="inlineStr">
        <is>
          <t>122466</t>
        </is>
      </c>
      <c r="B20009" t="inlineStr">
        <is>
          <t>2024-03-01 15:13</t>
        </is>
      </c>
      <c r="C20009" t="inlineStr">
        <is>
          <t>مكتمل</t>
        </is>
      </c>
      <c r="D20009" t="inlineStr">
        <is>
          <t>عبدالله الحارثي</t>
        </is>
      </c>
      <c r="E20009" t="inlineStr">
        <is>
          <t>الطائف</t>
        </is>
      </c>
      <c r="F20009" s="46" t="n">
        <v>2499</v>
      </c>
      <c r="G20009" t="inlineStr"/>
      <c r="H20009" t="inlineStr">
        <is>
          <t>تمارا (تقسيط)</t>
        </is>
      </c>
      <c r="I20009" t="n">
        <v>1</v>
      </c>
    </row>
    <row r="20010">
      <c r="A20010" t="inlineStr">
        <is>
          <t>122444</t>
        </is>
      </c>
      <c r="B20010" t="inlineStr">
        <is>
          <t>2024-03-01 13:45</t>
        </is>
      </c>
      <c r="C20010" t="inlineStr">
        <is>
          <t>ملغي</t>
        </is>
      </c>
      <c r="D20010" t="inlineStr">
        <is>
          <t>Fatma Ali</t>
        </is>
      </c>
      <c r="E20010" t="inlineStr">
        <is>
          <t>أبها</t>
        </is>
      </c>
      <c r="F20010" s="46" t="n">
        <v>949</v>
      </c>
      <c r="G20010" t="inlineStr"/>
      <c r="H20010" t="inlineStr">
        <is>
          <t>تمارا (تقسيط)</t>
        </is>
      </c>
      <c r="I20010" t="n">
        <v>1</v>
      </c>
    </row>
    <row r="20011">
      <c r="A20011" t="inlineStr">
        <is>
          <t>122433</t>
        </is>
      </c>
      <c r="B20011" t="inlineStr">
        <is>
          <t>2024-03-01 12:47</t>
        </is>
      </c>
      <c r="C20011" t="inlineStr">
        <is>
          <t>مكتمل</t>
        </is>
      </c>
      <c r="D20011" t="inlineStr">
        <is>
          <t>عبدالله السويج</t>
        </is>
      </c>
      <c r="E20011" t="inlineStr">
        <is>
          <t>الهفوف</t>
        </is>
      </c>
      <c r="F20011" s="46" t="n">
        <v>609.01</v>
      </c>
      <c r="G20011" t="inlineStr"/>
      <c r="H20011" t="inlineStr">
        <is>
          <t>تمارا (تقسيط)</t>
        </is>
      </c>
      <c r="I20011" t="n">
        <v>1</v>
      </c>
    </row>
    <row r="20012">
      <c r="A20012" t="inlineStr">
        <is>
          <t>122391</t>
        </is>
      </c>
      <c r="B20012" t="inlineStr">
        <is>
          <t>2024-03-01 10:43</t>
        </is>
      </c>
      <c r="C20012" t="inlineStr">
        <is>
          <t>مكتمل</t>
        </is>
      </c>
      <c r="D20012" t="inlineStr">
        <is>
          <t>خالد بن دخيل</t>
        </is>
      </c>
      <c r="E20012" t="inlineStr">
        <is>
          <t>الرياض</t>
        </is>
      </c>
      <c r="F20012" s="46" t="n">
        <v>369</v>
      </c>
      <c r="G20012" t="inlineStr"/>
      <c r="H20012" t="inlineStr">
        <is>
          <t>تابي (تقسيط)</t>
        </is>
      </c>
      <c r="I20012" t="n">
        <v>1</v>
      </c>
    </row>
    <row r="20013">
      <c r="A20013" t="inlineStr">
        <is>
          <t>122360</t>
        </is>
      </c>
      <c r="B20013" t="inlineStr">
        <is>
          <t>2024-03-01 10:02</t>
        </is>
      </c>
      <c r="C20013" t="inlineStr">
        <is>
          <t>مكتمل</t>
        </is>
      </c>
      <c r="D20013" t="inlineStr">
        <is>
          <t>Naif Alamoudi</t>
        </is>
      </c>
      <c r="E20013" t="inlineStr">
        <is>
          <t>جدة</t>
        </is>
      </c>
      <c r="F20013" s="46" t="n">
        <v>1329</v>
      </c>
      <c r="G20013" t="inlineStr"/>
      <c r="H20013" t="inlineStr">
        <is>
          <t>تمارا (تقسيط)</t>
        </is>
      </c>
      <c r="I20013" t="n">
        <v>1</v>
      </c>
    </row>
    <row r="20014">
      <c r="A20014" t="inlineStr">
        <is>
          <t>122353</t>
        </is>
      </c>
      <c r="B20014" t="inlineStr">
        <is>
          <t>2024-03-01 09:46</t>
        </is>
      </c>
      <c r="C20014" t="inlineStr">
        <is>
          <t>مكتمل</t>
        </is>
      </c>
      <c r="D20014" t="inlineStr">
        <is>
          <t>فتون القحطاني</t>
        </is>
      </c>
      <c r="E20014" t="inlineStr">
        <is>
          <t>الرياض</t>
        </is>
      </c>
      <c r="F20014" s="46" t="n">
        <v>1596.12</v>
      </c>
      <c r="G20014" t="inlineStr">
        <is>
          <t>welcome6</t>
        </is>
      </c>
      <c r="H20014" t="inlineStr">
        <is>
          <t>تمارا (تقسيط)</t>
        </is>
      </c>
      <c r="I20014" t="n">
        <v>2</v>
      </c>
    </row>
    <row r="20015">
      <c r="A20015" t="inlineStr">
        <is>
          <t>122340</t>
        </is>
      </c>
      <c r="B20015" t="inlineStr">
        <is>
          <t>2024-03-01 06:28</t>
        </is>
      </c>
      <c r="C20015" t="inlineStr">
        <is>
          <t>بانتظار الدفع</t>
        </is>
      </c>
      <c r="D20015" t="inlineStr">
        <is>
          <t>MMQA 107</t>
        </is>
      </c>
      <c r="E20015" t="inlineStr">
        <is>
          <t>الرياض</t>
        </is>
      </c>
      <c r="F20015" s="46" t="n">
        <v>3429</v>
      </c>
      <c r="G20015" t="inlineStr"/>
      <c r="H20015" t="inlineStr">
        <is>
          <t>تابي (تقسيط)</t>
        </is>
      </c>
      <c r="I20015" t="n">
        <v>1</v>
      </c>
    </row>
    <row r="20016">
      <c r="A20016" t="inlineStr">
        <is>
          <t>122339</t>
        </is>
      </c>
      <c r="B20016" t="inlineStr">
        <is>
          <t>2024-03-01 06:27</t>
        </is>
      </c>
      <c r="C20016" t="inlineStr">
        <is>
          <t>ملغي</t>
        </is>
      </c>
      <c r="D20016" t="inlineStr">
        <is>
          <t>MMQA 107</t>
        </is>
      </c>
      <c r="E20016" t="inlineStr">
        <is>
          <t>الرياض</t>
        </is>
      </c>
      <c r="F20016" s="46" t="n">
        <v>3154.68</v>
      </c>
      <c r="G20016" t="inlineStr">
        <is>
          <t>sghmg</t>
        </is>
      </c>
      <c r="H20016" t="inlineStr">
        <is>
          <t>تمارا (تقسيط)</t>
        </is>
      </c>
      <c r="I20016" t="n">
        <v>1</v>
      </c>
    </row>
    <row r="20017">
      <c r="A20017" t="inlineStr">
        <is>
          <t>122338</t>
        </is>
      </c>
      <c r="B20017" t="inlineStr">
        <is>
          <t>2024-03-01 06:20</t>
        </is>
      </c>
      <c r="C20017" t="inlineStr">
        <is>
          <t>مكتمل</t>
        </is>
      </c>
      <c r="D20017" t="inlineStr">
        <is>
          <t>Abdulrhaman Zalaey</t>
        </is>
      </c>
      <c r="E20017" t="inlineStr">
        <is>
          <t>جازان</t>
        </is>
      </c>
      <c r="F20017" s="46" t="n">
        <v>12965.99</v>
      </c>
      <c r="G20017" t="inlineStr"/>
      <c r="H20017" t="inlineStr">
        <is>
          <t>بطاقة ائتمانية (URWAY)</t>
        </is>
      </c>
      <c r="I20017" t="n">
        <v>4</v>
      </c>
    </row>
    <row r="20018">
      <c r="A20018" t="inlineStr">
        <is>
          <t>122337</t>
        </is>
      </c>
      <c r="B20018" t="inlineStr">
        <is>
          <t>2024-03-01 03:17</t>
        </is>
      </c>
      <c r="C20018" t="inlineStr">
        <is>
          <t>مكتمل</t>
        </is>
      </c>
      <c r="D20018" t="inlineStr">
        <is>
          <t>Layla Talib</t>
        </is>
      </c>
      <c r="E20018" t="inlineStr">
        <is>
          <t>سيهات</t>
        </is>
      </c>
      <c r="F20018" s="46" t="n">
        <v>1799</v>
      </c>
      <c r="G20018" t="inlineStr"/>
      <c r="H20018" t="inlineStr">
        <is>
          <t>بطاقة ائتمانية (URWAY)</t>
        </is>
      </c>
      <c r="I20018" t="n">
        <v>1</v>
      </c>
    </row>
    <row r="20019">
      <c r="A20019" t="inlineStr">
        <is>
          <t>122335</t>
        </is>
      </c>
      <c r="B20019" t="inlineStr">
        <is>
          <t>2024-03-01 01:45</t>
        </is>
      </c>
      <c r="C20019" t="inlineStr">
        <is>
          <t>مكتمل</t>
        </is>
      </c>
      <c r="D20019" t="inlineStr">
        <is>
          <t>FM 2</t>
        </is>
      </c>
      <c r="E20019" t="inlineStr">
        <is>
          <t>مكة المكرمة</t>
        </is>
      </c>
      <c r="F20019" s="46" t="n">
        <v>2199</v>
      </c>
      <c r="G20019" t="inlineStr"/>
      <c r="H20019" t="inlineStr">
        <is>
          <t>تابي (تقسيط)</t>
        </is>
      </c>
      <c r="I20019" t="n">
        <v>1</v>
      </c>
    </row>
    <row r="20020">
      <c r="A20020" t="inlineStr">
        <is>
          <t>122334</t>
        </is>
      </c>
      <c r="B20020" t="inlineStr">
        <is>
          <t>2024-03-01 01:18</t>
        </is>
      </c>
      <c r="C20020" t="inlineStr">
        <is>
          <t>مكتمل</t>
        </is>
      </c>
      <c r="D20020" t="inlineStr">
        <is>
          <t>وضحاء المطيري</t>
        </is>
      </c>
      <c r="E20020" t="inlineStr">
        <is>
          <t>المجمعة</t>
        </is>
      </c>
      <c r="F20020" s="46" t="n">
        <v>949</v>
      </c>
      <c r="G20020" t="inlineStr"/>
      <c r="H20020" t="inlineStr">
        <is>
          <t>تابي (تقسيط)</t>
        </is>
      </c>
      <c r="I20020" t="n">
        <v>1</v>
      </c>
    </row>
    <row r="20021">
      <c r="A20021" t="inlineStr">
        <is>
          <t>122332</t>
        </is>
      </c>
      <c r="B20021" t="inlineStr">
        <is>
          <t>2024-02-29 23:23</t>
        </is>
      </c>
      <c r="C20021" t="inlineStr">
        <is>
          <t>مكتمل</t>
        </is>
      </c>
      <c r="D20021" t="inlineStr">
        <is>
          <t>alaa alsaheb</t>
        </is>
      </c>
      <c r="E20021" t="inlineStr">
        <is>
          <t>الرياض</t>
        </is>
      </c>
      <c r="F20021" s="46" t="n">
        <v>2255.06</v>
      </c>
      <c r="G20021" t="inlineStr">
        <is>
          <t>welcome6</t>
        </is>
      </c>
      <c r="H20021" t="inlineStr">
        <is>
          <t>بطاقة ائتمانية (URWAY)</t>
        </is>
      </c>
      <c r="I20021" t="n">
        <v>1</v>
      </c>
    </row>
    <row r="20022">
      <c r="A20022" t="inlineStr">
        <is>
          <t>122331</t>
        </is>
      </c>
      <c r="B20022" t="inlineStr">
        <is>
          <t>2024-02-29 23:16</t>
        </is>
      </c>
      <c r="C20022" t="inlineStr">
        <is>
          <t>ملغي</t>
        </is>
      </c>
      <c r="D20022" t="inlineStr">
        <is>
          <t>Ibrahim Nafadi</t>
        </is>
      </c>
      <c r="E20022" t="inlineStr">
        <is>
          <t>مكة المكرمة</t>
        </is>
      </c>
      <c r="F20022" s="46" t="n">
        <v>2667.08</v>
      </c>
      <c r="G20022" t="inlineStr">
        <is>
          <t>sgwala</t>
        </is>
      </c>
      <c r="H20022" t="inlineStr">
        <is>
          <t>بطاقة ائتمانية (URWAY)</t>
        </is>
      </c>
      <c r="I20022" t="n">
        <v>1</v>
      </c>
    </row>
    <row r="20023">
      <c r="A20023" t="inlineStr">
        <is>
          <t>122315</t>
        </is>
      </c>
      <c r="B20023" t="inlineStr">
        <is>
          <t>2024-02-29 23:06</t>
        </is>
      </c>
      <c r="C20023" t="inlineStr">
        <is>
          <t>مكتمل</t>
        </is>
      </c>
      <c r="D20023" t="inlineStr">
        <is>
          <t>Ahmed Alabdullatif</t>
        </is>
      </c>
      <c r="E20023" t="inlineStr">
        <is>
          <t>مبرز</t>
        </is>
      </c>
      <c r="F20023" s="46" t="n">
        <v>2919.85</v>
      </c>
      <c r="G20023" t="inlineStr"/>
      <c r="H20023" t="inlineStr">
        <is>
          <t>بطاقة ائتمانية (URWAY)</t>
        </is>
      </c>
      <c r="I20023" t="n">
        <v>1</v>
      </c>
    </row>
    <row r="20024">
      <c r="A20024" t="inlineStr">
        <is>
          <t>122262</t>
        </is>
      </c>
      <c r="B20024" t="inlineStr">
        <is>
          <t>2024-02-29 22:31</t>
        </is>
      </c>
      <c r="C20024" t="inlineStr">
        <is>
          <t>بانتظار الدفع</t>
        </is>
      </c>
      <c r="D20024" t="inlineStr">
        <is>
          <t>Ibrahim Nafadi</t>
        </is>
      </c>
      <c r="E20024" t="inlineStr">
        <is>
          <t>مكة المكرمة</t>
        </is>
      </c>
      <c r="F20024" s="46" t="n">
        <v>2667.08</v>
      </c>
      <c r="G20024" t="inlineStr">
        <is>
          <t>sgwala</t>
        </is>
      </c>
      <c r="H20024" t="inlineStr">
        <is>
          <t>تابي (تقسيط)</t>
        </is>
      </c>
      <c r="I20024" t="n">
        <v>1</v>
      </c>
    </row>
    <row r="20025">
      <c r="A20025" t="inlineStr">
        <is>
          <t>122250</t>
        </is>
      </c>
      <c r="B20025" t="inlineStr">
        <is>
          <t>2024-02-29 22:24</t>
        </is>
      </c>
      <c r="C20025" t="inlineStr">
        <is>
          <t>مكتمل</t>
        </is>
      </c>
      <c r="D20025" t="inlineStr">
        <is>
          <t>alaa ali</t>
        </is>
      </c>
      <c r="E20025" t="inlineStr">
        <is>
          <t>المدينة المنورة</t>
        </is>
      </c>
      <c r="F20025" s="46" t="n">
        <v>1832.05</v>
      </c>
      <c r="G20025" t="inlineStr">
        <is>
          <t>welcome6</t>
        </is>
      </c>
      <c r="H20025" t="inlineStr">
        <is>
          <t>تابي (تقسيط)</t>
        </is>
      </c>
      <c r="I20025" t="n">
        <v>1</v>
      </c>
    </row>
    <row r="20026">
      <c r="A20026" t="inlineStr">
        <is>
          <t>122216</t>
        </is>
      </c>
      <c r="B20026" t="inlineStr">
        <is>
          <t>2024-02-29 22:13</t>
        </is>
      </c>
      <c r="C20026" t="inlineStr">
        <is>
          <t>مكتمل</t>
        </is>
      </c>
      <c r="D20026" t="inlineStr">
        <is>
          <t>محمد آل دغرير</t>
        </is>
      </c>
      <c r="E20026" t="inlineStr">
        <is>
          <t>نجران</t>
        </is>
      </c>
      <c r="F20026" s="46" t="n">
        <v>1999</v>
      </c>
      <c r="G20026" t="inlineStr"/>
      <c r="H20026" t="inlineStr">
        <is>
          <t>تابي (تقسيط)</t>
        </is>
      </c>
      <c r="I20026" t="n">
        <v>1</v>
      </c>
    </row>
    <row r="20027">
      <c r="A20027" t="inlineStr">
        <is>
          <t>122208</t>
        </is>
      </c>
      <c r="B20027" t="inlineStr">
        <is>
          <t>2024-02-29 22:10</t>
        </is>
      </c>
      <c r="C20027" t="inlineStr">
        <is>
          <t>مكتمل</t>
        </is>
      </c>
      <c r="D20027" t="inlineStr">
        <is>
          <t>فهد عبدالعزيز</t>
        </is>
      </c>
      <c r="E20027" t="inlineStr">
        <is>
          <t>الرياض</t>
        </is>
      </c>
      <c r="F20027" s="46" t="n">
        <v>3120.94</v>
      </c>
      <c r="G20027" t="inlineStr">
        <is>
          <t>sgstc</t>
        </is>
      </c>
      <c r="H20027" t="inlineStr">
        <is>
          <t>بطاقة ائتمانية (URWAY)</t>
        </is>
      </c>
      <c r="I20027" t="n">
        <v>1</v>
      </c>
    </row>
    <row r="20028">
      <c r="A20028" t="inlineStr">
        <is>
          <t>122123</t>
        </is>
      </c>
      <c r="B20028" t="inlineStr">
        <is>
          <t>2024-02-29 21:37</t>
        </is>
      </c>
      <c r="C20028" t="inlineStr">
        <is>
          <t>بانتظار الدفع</t>
        </is>
      </c>
      <c r="D20028" t="inlineStr">
        <is>
          <t>فيصل الزهراني</t>
        </is>
      </c>
      <c r="E20028" t="inlineStr">
        <is>
          <t>الطائف</t>
        </is>
      </c>
      <c r="F20028" s="46" t="n">
        <v>3459.2</v>
      </c>
      <c r="G20028" t="inlineStr"/>
      <c r="H20028" t="inlineStr">
        <is>
          <t>تابي (تقسيط)</t>
        </is>
      </c>
      <c r="I20028" t="n">
        <v>1</v>
      </c>
    </row>
    <row r="20029">
      <c r="A20029" t="inlineStr">
        <is>
          <t>122115</t>
        </is>
      </c>
      <c r="B20029" t="inlineStr">
        <is>
          <t>2024-02-29 21:34</t>
        </is>
      </c>
      <c r="C20029" t="inlineStr">
        <is>
          <t>بانتظار الدفع</t>
        </is>
      </c>
      <c r="D20029" t="inlineStr">
        <is>
          <t>فيصل الزهراني</t>
        </is>
      </c>
      <c r="E20029" t="inlineStr">
        <is>
          <t>الطائف</t>
        </is>
      </c>
      <c r="F20029" s="46" t="n">
        <v>6918.4</v>
      </c>
      <c r="G20029" t="inlineStr"/>
      <c r="H20029" t="inlineStr">
        <is>
          <t>تابي (تقسيط)</t>
        </is>
      </c>
      <c r="I20029" t="n">
        <v>1</v>
      </c>
    </row>
    <row r="20030">
      <c r="A20030" t="inlineStr">
        <is>
          <t>122111</t>
        </is>
      </c>
      <c r="B20030" t="inlineStr">
        <is>
          <t>2024-02-29 21:32</t>
        </is>
      </c>
      <c r="C20030" t="inlineStr">
        <is>
          <t>مكتمل</t>
        </is>
      </c>
      <c r="D20030" t="inlineStr">
        <is>
          <t>Mostafa Antakli</t>
        </is>
      </c>
      <c r="E20030" t="inlineStr">
        <is>
          <t>جدة</t>
        </is>
      </c>
      <c r="F20030" s="46" t="n">
        <v>949</v>
      </c>
      <c r="G20030" t="inlineStr"/>
      <c r="H20030" t="inlineStr">
        <is>
          <t>تابي (تقسيط)</t>
        </is>
      </c>
      <c r="I20030" t="n">
        <v>1</v>
      </c>
    </row>
    <row r="20031">
      <c r="A20031" t="inlineStr">
        <is>
          <t>122088</t>
        </is>
      </c>
      <c r="B20031" t="inlineStr">
        <is>
          <t>2024-02-29 21:02</t>
        </is>
      </c>
      <c r="C20031" t="inlineStr">
        <is>
          <t>مكتمل</t>
        </is>
      </c>
      <c r="D20031" t="inlineStr">
        <is>
          <t>محمد بارقي</t>
        </is>
      </c>
      <c r="E20031" t="inlineStr">
        <is>
          <t>ينبع</t>
        </is>
      </c>
      <c r="F20031" s="46" t="n">
        <v>2899</v>
      </c>
      <c r="G20031" t="inlineStr"/>
      <c r="H20031" t="inlineStr">
        <is>
          <t>تابي (تقسيط)</t>
        </is>
      </c>
      <c r="I20031" t="n">
        <v>1</v>
      </c>
    </row>
    <row r="20032">
      <c r="A20032" t="inlineStr">
        <is>
          <t>122068</t>
        </is>
      </c>
      <c r="B20032" t="inlineStr">
        <is>
          <t>2024-02-29 20:51</t>
        </is>
      </c>
      <c r="C20032" t="inlineStr">
        <is>
          <t>بانتظار الدفع</t>
        </is>
      </c>
      <c r="D20032" t="inlineStr">
        <is>
          <t>ابراهيم الحربي</t>
        </is>
      </c>
      <c r="E20032" t="inlineStr">
        <is>
          <t>الرياض</t>
        </is>
      </c>
      <c r="F20032" s="46" t="n">
        <v>2499</v>
      </c>
      <c r="G20032" t="inlineStr"/>
      <c r="H20032" t="inlineStr">
        <is>
          <t>تابي (تقسيط)</t>
        </is>
      </c>
      <c r="I20032" t="n">
        <v>1</v>
      </c>
    </row>
    <row r="20033">
      <c r="A20033" t="inlineStr">
        <is>
          <t>122033</t>
        </is>
      </c>
      <c r="B20033" t="inlineStr">
        <is>
          <t>2024-02-29 19:27</t>
        </is>
      </c>
      <c r="C20033" t="inlineStr">
        <is>
          <t>مكتمل</t>
        </is>
      </c>
      <c r="D20033" t="inlineStr">
        <is>
          <t>عبدالرزاق حدادي</t>
        </is>
      </c>
      <c r="E20033" t="inlineStr">
        <is>
          <t>صامطة</t>
        </is>
      </c>
      <c r="F20033" s="46" t="n">
        <v>3107.3</v>
      </c>
      <c r="G20033" t="inlineStr"/>
      <c r="H20033" t="inlineStr">
        <is>
          <t>تمارا (تقسيط)</t>
        </is>
      </c>
      <c r="I20033" t="n">
        <v>1</v>
      </c>
    </row>
    <row r="20034">
      <c r="A20034" t="inlineStr">
        <is>
          <t>122022</t>
        </is>
      </c>
      <c r="B20034" t="inlineStr">
        <is>
          <t>2024-02-29 18:23</t>
        </is>
      </c>
      <c r="C20034" t="inlineStr">
        <is>
          <t>بانتظار الدفع</t>
        </is>
      </c>
      <c r="D20034" t="inlineStr">
        <is>
          <t>هشام علي</t>
        </is>
      </c>
      <c r="E20034" t="inlineStr">
        <is>
          <t>مكة المكرمة</t>
        </is>
      </c>
      <c r="F20034" s="46" t="n">
        <v>1649</v>
      </c>
      <c r="G20034" t="inlineStr"/>
      <c r="H20034" t="inlineStr">
        <is>
          <t>تابي (تقسيط)</t>
        </is>
      </c>
      <c r="I20034" t="n">
        <v>1</v>
      </c>
    </row>
    <row r="20035">
      <c r="A20035" t="inlineStr">
        <is>
          <t>122018</t>
        </is>
      </c>
      <c r="B20035" t="inlineStr">
        <is>
          <t>2024-02-29 18:19</t>
        </is>
      </c>
      <c r="C20035" t="inlineStr">
        <is>
          <t>مكتمل</t>
        </is>
      </c>
      <c r="D20035" t="inlineStr">
        <is>
          <t>ماجد الفرج</t>
        </is>
      </c>
      <c r="E20035" t="inlineStr">
        <is>
          <t>الرياض</t>
        </is>
      </c>
      <c r="F20035" s="46" t="n">
        <v>4498</v>
      </c>
      <c r="G20035" t="inlineStr"/>
      <c r="H20035" t="inlineStr">
        <is>
          <t>بطاقة ائتمانية (URWAY)</t>
        </is>
      </c>
      <c r="I20035" t="n">
        <v>2</v>
      </c>
    </row>
    <row r="20036">
      <c r="A20036" t="inlineStr">
        <is>
          <t>122011</t>
        </is>
      </c>
      <c r="B20036" t="inlineStr">
        <is>
          <t>2024-02-29 18:09</t>
        </is>
      </c>
      <c r="C20036" t="inlineStr">
        <is>
          <t>مكتمل</t>
        </is>
      </c>
      <c r="D20036" t="inlineStr">
        <is>
          <t>بريكة الجابري</t>
        </is>
      </c>
      <c r="E20036" t="inlineStr">
        <is>
          <t>الدمام</t>
        </is>
      </c>
      <c r="F20036" s="46" t="n">
        <v>949</v>
      </c>
      <c r="G20036" t="inlineStr"/>
      <c r="H20036" t="inlineStr">
        <is>
          <t>تمارا (تقسيط)</t>
        </is>
      </c>
      <c r="I20036" t="n">
        <v>1</v>
      </c>
    </row>
    <row r="20037">
      <c r="A20037" t="inlineStr">
        <is>
          <t>122008</t>
        </is>
      </c>
      <c r="B20037" t="inlineStr">
        <is>
          <t>2024-02-29 17:26</t>
        </is>
      </c>
      <c r="C20037" t="inlineStr">
        <is>
          <t>ملغي</t>
        </is>
      </c>
      <c r="D20037" t="inlineStr">
        <is>
          <t>Fazal Razak</t>
        </is>
      </c>
      <c r="E20037" t="inlineStr">
        <is>
          <t>الرياض</t>
        </is>
      </c>
      <c r="F20037" s="46" t="n">
        <v>4638</v>
      </c>
      <c r="G20037" t="inlineStr"/>
      <c r="H20037" t="inlineStr">
        <is>
          <t>تمارا (تقسيط)</t>
        </is>
      </c>
      <c r="I20037" t="n">
        <v>1</v>
      </c>
    </row>
    <row r="20038">
      <c r="A20038" t="inlineStr">
        <is>
          <t>122007</t>
        </is>
      </c>
      <c r="B20038" t="inlineStr">
        <is>
          <t>2024-02-29 17:25</t>
        </is>
      </c>
      <c r="C20038" t="inlineStr">
        <is>
          <t>مكتمل</t>
        </is>
      </c>
      <c r="D20038" t="inlineStr">
        <is>
          <t>Rakan Althaydi</t>
        </is>
      </c>
      <c r="E20038" t="inlineStr">
        <is>
          <t>الرياض</t>
        </is>
      </c>
      <c r="F20038" s="46" t="n">
        <v>1351.48</v>
      </c>
      <c r="G20038" t="inlineStr">
        <is>
          <t>sgwala</t>
        </is>
      </c>
      <c r="H20038" t="inlineStr">
        <is>
          <t>تابي (تقسيط)</t>
        </is>
      </c>
      <c r="I20038" t="n">
        <v>1</v>
      </c>
    </row>
    <row r="20039">
      <c r="A20039" t="inlineStr">
        <is>
          <t>121937</t>
        </is>
      </c>
      <c r="B20039" t="inlineStr">
        <is>
          <t>2024-02-29 16:18</t>
        </is>
      </c>
      <c r="C20039" t="inlineStr">
        <is>
          <t>بانتظار الدفع</t>
        </is>
      </c>
      <c r="D20039" t="inlineStr">
        <is>
          <t>مالك المطيري</t>
        </is>
      </c>
      <c r="E20039" t="inlineStr">
        <is>
          <t>الرياض</t>
        </is>
      </c>
      <c r="F20039" s="46" t="n">
        <v>1199</v>
      </c>
      <c r="G20039" t="inlineStr"/>
      <c r="H20039" t="inlineStr">
        <is>
          <t>تابي (تقسيط)</t>
        </is>
      </c>
      <c r="I20039" t="n">
        <v>1</v>
      </c>
    </row>
    <row r="20040">
      <c r="A20040" t="inlineStr">
        <is>
          <t>121930</t>
        </is>
      </c>
      <c r="B20040" t="inlineStr">
        <is>
          <t>2024-02-29 15:53</t>
        </is>
      </c>
      <c r="C20040" t="inlineStr">
        <is>
          <t>مكتمل</t>
        </is>
      </c>
      <c r="D20040" t="inlineStr">
        <is>
          <t>عبدالعزيز الشكرة</t>
        </is>
      </c>
      <c r="E20040" t="inlineStr">
        <is>
          <t>الرياض</t>
        </is>
      </c>
      <c r="F20040" s="46" t="n">
        <v>1691.06</v>
      </c>
      <c r="G20040" t="inlineStr">
        <is>
          <t>welcome6</t>
        </is>
      </c>
      <c r="H20040" t="inlineStr">
        <is>
          <t>تمارا (تقسيط)</t>
        </is>
      </c>
      <c r="I20040" t="n">
        <v>1</v>
      </c>
    </row>
    <row r="20041">
      <c r="A20041" t="inlineStr">
        <is>
          <t>121929</t>
        </is>
      </c>
      <c r="B20041" t="inlineStr">
        <is>
          <t>2024-02-29 15:48</t>
        </is>
      </c>
      <c r="C20041" t="inlineStr">
        <is>
          <t>مكتمل</t>
        </is>
      </c>
      <c r="D20041" t="inlineStr">
        <is>
          <t>سعد الرواف</t>
        </is>
      </c>
      <c r="E20041" t="inlineStr">
        <is>
          <t>الرياض</t>
        </is>
      </c>
      <c r="F20041" s="46" t="n">
        <v>5902.26</v>
      </c>
      <c r="G20041" t="inlineStr">
        <is>
          <t>welcome6</t>
        </is>
      </c>
      <c r="H20041" t="inlineStr">
        <is>
          <t>بطاقة ائتمانية (URWAY)</t>
        </is>
      </c>
      <c r="I20041" t="n">
        <v>1</v>
      </c>
    </row>
    <row r="20042">
      <c r="A20042" t="inlineStr">
        <is>
          <t>121889</t>
        </is>
      </c>
      <c r="B20042" t="inlineStr">
        <is>
          <t>2024-02-29 15:11</t>
        </is>
      </c>
      <c r="C20042" t="inlineStr">
        <is>
          <t>مكتمل</t>
        </is>
      </c>
      <c r="D20042" t="inlineStr">
        <is>
          <t>Eman Almutairi</t>
        </is>
      </c>
      <c r="E20042" t="inlineStr">
        <is>
          <t>الرس</t>
        </is>
      </c>
      <c r="F20042" s="46" t="n">
        <v>2799</v>
      </c>
      <c r="G20042" t="inlineStr"/>
      <c r="H20042" t="inlineStr">
        <is>
          <t>تمارا (تقسيط)</t>
        </is>
      </c>
      <c r="I20042" t="n">
        <v>1</v>
      </c>
    </row>
    <row r="20043">
      <c r="A20043" t="inlineStr">
        <is>
          <t>121827</t>
        </is>
      </c>
      <c r="B20043" t="inlineStr">
        <is>
          <t>2024-02-29 14:32</t>
        </is>
      </c>
      <c r="C20043" t="inlineStr">
        <is>
          <t>مكتمل</t>
        </is>
      </c>
      <c r="D20043" t="inlineStr">
        <is>
          <t>خالد بن عفيف</t>
        </is>
      </c>
      <c r="E20043" t="inlineStr">
        <is>
          <t>جدة</t>
        </is>
      </c>
      <c r="F20043" s="46" t="n">
        <v>3259.1</v>
      </c>
      <c r="G20043" t="inlineStr"/>
      <c r="H20043" t="inlineStr">
        <is>
          <t>تابي (تقسيط)</t>
        </is>
      </c>
      <c r="I20043" t="n">
        <v>1</v>
      </c>
    </row>
    <row r="20044">
      <c r="A20044" t="inlineStr">
        <is>
          <t>121822</t>
        </is>
      </c>
      <c r="B20044" t="inlineStr">
        <is>
          <t>2024-02-29 14:21</t>
        </is>
      </c>
      <c r="C20044" t="inlineStr">
        <is>
          <t>مكتمل</t>
        </is>
      </c>
      <c r="D20044" t="inlineStr">
        <is>
          <t>عبدالعزيز المنصور</t>
        </is>
      </c>
      <c r="E20044" t="inlineStr">
        <is>
          <t>جدة</t>
        </is>
      </c>
      <c r="F20044" s="46" t="n">
        <v>949</v>
      </c>
      <c r="G20044" t="inlineStr"/>
      <c r="H20044" t="inlineStr">
        <is>
          <t>تابي (تقسيط)</t>
        </is>
      </c>
      <c r="I20044" t="n">
        <v>1</v>
      </c>
    </row>
    <row r="20045">
      <c r="A20045" t="inlineStr">
        <is>
          <t>121821</t>
        </is>
      </c>
      <c r="B20045" t="inlineStr">
        <is>
          <t>2024-02-29 14:01</t>
        </is>
      </c>
      <c r="C20045" t="inlineStr">
        <is>
          <t>بانتظار الدفع</t>
        </is>
      </c>
      <c r="D20045" t="inlineStr">
        <is>
          <t>سعيد الزهراني</t>
        </is>
      </c>
      <c r="E20045" t="inlineStr">
        <is>
          <t>جدة</t>
        </is>
      </c>
      <c r="F20045" s="46" t="n">
        <v>1199</v>
      </c>
      <c r="G20045" t="inlineStr"/>
      <c r="H20045" t="inlineStr">
        <is>
          <t>تابي (تقسيط)</t>
        </is>
      </c>
      <c r="I20045" t="n">
        <v>1</v>
      </c>
    </row>
    <row r="20046">
      <c r="A20046" t="inlineStr">
        <is>
          <t>121786</t>
        </is>
      </c>
      <c r="B20046" t="inlineStr">
        <is>
          <t>2024-02-29 13:38</t>
        </is>
      </c>
      <c r="C20046" t="inlineStr">
        <is>
          <t>مكتمل</t>
        </is>
      </c>
      <c r="D20046" t="inlineStr">
        <is>
          <t>امل الاحمدي</t>
        </is>
      </c>
      <c r="E20046" t="inlineStr">
        <is>
          <t>المدينة المنورة</t>
        </is>
      </c>
      <c r="F20046" s="46" t="n">
        <v>147.2</v>
      </c>
      <c r="G20046" t="inlineStr"/>
      <c r="H20046" t="inlineStr">
        <is>
          <t>بطاقة ائتمانية (URWAY)</t>
        </is>
      </c>
      <c r="I20046" t="n">
        <v>1</v>
      </c>
    </row>
    <row r="20047">
      <c r="A20047" t="inlineStr">
        <is>
          <t>121776</t>
        </is>
      </c>
      <c r="B20047" t="inlineStr">
        <is>
          <t>2024-02-29 13:11</t>
        </is>
      </c>
      <c r="C20047" t="inlineStr">
        <is>
          <t>بانتظار الدفع</t>
        </is>
      </c>
      <c r="D20047" t="inlineStr">
        <is>
          <t>سلطان الجهني</t>
        </is>
      </c>
      <c r="E20047" t="inlineStr">
        <is>
          <t>الرياض</t>
        </is>
      </c>
      <c r="F20047" s="46" t="n">
        <v>6099</v>
      </c>
      <c r="G20047" t="inlineStr"/>
      <c r="H20047" t="inlineStr">
        <is>
          <t>تابي (تقسيط)</t>
        </is>
      </c>
      <c r="I20047" t="n">
        <v>1</v>
      </c>
    </row>
    <row r="20048">
      <c r="A20048" t="inlineStr">
        <is>
          <t>121736</t>
        </is>
      </c>
      <c r="B20048" t="inlineStr">
        <is>
          <t>2024-02-29 12:14</t>
        </is>
      </c>
      <c r="C20048" t="inlineStr">
        <is>
          <t>مكتمل</t>
        </is>
      </c>
      <c r="D20048" t="inlineStr">
        <is>
          <t>خالد الحربي</t>
        </is>
      </c>
      <c r="E20048" t="inlineStr">
        <is>
          <t>الرياض</t>
        </is>
      </c>
      <c r="F20048" s="46" t="n">
        <v>1931.08</v>
      </c>
      <c r="G20048" t="inlineStr">
        <is>
          <t>sgstc</t>
        </is>
      </c>
      <c r="H20048" t="inlineStr">
        <is>
          <t>تابي (تقسيط)</t>
        </is>
      </c>
      <c r="I20048" t="n">
        <v>1</v>
      </c>
    </row>
    <row r="20049">
      <c r="A20049" t="inlineStr">
        <is>
          <t>121735</t>
        </is>
      </c>
      <c r="B20049" t="inlineStr">
        <is>
          <t>2024-02-29 11:50</t>
        </is>
      </c>
      <c r="C20049" t="inlineStr">
        <is>
          <t>بانتظار الدفع</t>
        </is>
      </c>
      <c r="D20049" t="inlineStr">
        <is>
          <t>محمود مصطفى</t>
        </is>
      </c>
      <c r="E20049" t="inlineStr">
        <is>
          <t>الرياض</t>
        </is>
      </c>
      <c r="F20049" s="46" t="n">
        <v>2199</v>
      </c>
      <c r="G20049" t="inlineStr"/>
      <c r="H20049" t="inlineStr">
        <is>
          <t>تابي (تقسيط)</t>
        </is>
      </c>
      <c r="I20049" t="n">
        <v>1</v>
      </c>
    </row>
    <row r="20050">
      <c r="A20050" t="inlineStr">
        <is>
          <t>121732</t>
        </is>
      </c>
      <c r="B20050" t="inlineStr">
        <is>
          <t>2024-02-29 11:27</t>
        </is>
      </c>
      <c r="C20050" t="inlineStr">
        <is>
          <t>ملغي</t>
        </is>
      </c>
      <c r="D20050" t="inlineStr">
        <is>
          <t>Ahsan Haroon</t>
        </is>
      </c>
      <c r="E20050" t="inlineStr">
        <is>
          <t>Anak</t>
        </is>
      </c>
      <c r="F20050" s="46" t="n">
        <v>219.01</v>
      </c>
      <c r="G20050" t="inlineStr">
        <is>
          <t>salman200</t>
        </is>
      </c>
      <c r="H20050" t="inlineStr">
        <is>
          <t>بطاقة ائتمانية (URWAY)</t>
        </is>
      </c>
      <c r="I20050" t="n">
        <v>1</v>
      </c>
    </row>
    <row r="20051">
      <c r="A20051" t="inlineStr">
        <is>
          <t>121731</t>
        </is>
      </c>
      <c r="B20051" t="inlineStr">
        <is>
          <t>2024-02-29 11:14</t>
        </is>
      </c>
      <c r="C20051" t="inlineStr">
        <is>
          <t>مكتمل</t>
        </is>
      </c>
      <c r="D20051" t="inlineStr">
        <is>
          <t>عبدالعزيز القصير</t>
        </is>
      </c>
      <c r="E20051" t="inlineStr">
        <is>
          <t>الرياض</t>
        </is>
      </c>
      <c r="F20051" s="46" t="n">
        <v>1879.06</v>
      </c>
      <c r="G20051" t="inlineStr">
        <is>
          <t>welcome6</t>
        </is>
      </c>
      <c r="H20051" t="inlineStr">
        <is>
          <t>بطاقة ائتمانية (URWAY)</t>
        </is>
      </c>
      <c r="I20051" t="n">
        <v>1</v>
      </c>
    </row>
    <row r="20052">
      <c r="A20052" t="inlineStr">
        <is>
          <t>121723</t>
        </is>
      </c>
      <c r="B20052" t="inlineStr">
        <is>
          <t>2024-02-29 11:04</t>
        </is>
      </c>
      <c r="C20052" t="inlineStr">
        <is>
          <t>مكتمل</t>
        </is>
      </c>
      <c r="D20052" t="inlineStr">
        <is>
          <t>نوف الشهري</t>
        </is>
      </c>
      <c r="E20052" t="inlineStr">
        <is>
          <t>الرياض</t>
        </is>
      </c>
      <c r="F20052" s="46" t="n">
        <v>703.73</v>
      </c>
      <c r="G20052" t="inlineStr">
        <is>
          <t>welcome6</t>
        </is>
      </c>
      <c r="H20052" t="inlineStr">
        <is>
          <t>تابي (تقسيط)</t>
        </is>
      </c>
      <c r="I20052" t="n">
        <v>1</v>
      </c>
    </row>
    <row r="20053">
      <c r="A20053" t="inlineStr">
        <is>
          <t>121715</t>
        </is>
      </c>
      <c r="B20053" t="inlineStr">
        <is>
          <t>2024-02-29 10:41</t>
        </is>
      </c>
      <c r="C20053" t="inlineStr">
        <is>
          <t>مكتمل</t>
        </is>
      </c>
      <c r="D20053" t="inlineStr">
        <is>
          <t>Mohammed Hamdi</t>
        </is>
      </c>
      <c r="E20053" t="inlineStr">
        <is>
          <t>راس تنورة</t>
        </is>
      </c>
      <c r="F20053" s="46" t="n">
        <v>2151.88</v>
      </c>
      <c r="G20053" t="inlineStr">
        <is>
          <t>sgwala</t>
        </is>
      </c>
      <c r="H20053" t="inlineStr">
        <is>
          <t>تابي (تقسيط)</t>
        </is>
      </c>
      <c r="I20053" t="n">
        <v>1</v>
      </c>
    </row>
    <row r="20054">
      <c r="A20054" t="inlineStr">
        <is>
          <t>121688</t>
        </is>
      </c>
      <c r="B20054" t="inlineStr">
        <is>
          <t>2024-02-29 08:59</t>
        </is>
      </c>
      <c r="C20054" t="inlineStr">
        <is>
          <t>مكتمل</t>
        </is>
      </c>
      <c r="D20054" t="inlineStr">
        <is>
          <t>Emad ALHUSSAIN</t>
        </is>
      </c>
      <c r="E20054" t="inlineStr">
        <is>
          <t>الدمام</t>
        </is>
      </c>
      <c r="F20054" s="46" t="n">
        <v>748.65</v>
      </c>
      <c r="G20054" t="inlineStr"/>
      <c r="H20054" t="inlineStr">
        <is>
          <t>تابي (تقسيط)</t>
        </is>
      </c>
      <c r="I20054" t="n">
        <v>1</v>
      </c>
    </row>
    <row r="20055">
      <c r="A20055" t="inlineStr">
        <is>
          <t>121686</t>
        </is>
      </c>
      <c r="B20055" t="inlineStr">
        <is>
          <t>2024-02-29 08:17</t>
        </is>
      </c>
      <c r="C20055" t="inlineStr">
        <is>
          <t>مكتمل</t>
        </is>
      </c>
      <c r="D20055" t="inlineStr">
        <is>
          <t>ناصر محمد</t>
        </is>
      </c>
      <c r="E20055" t="inlineStr">
        <is>
          <t>الخرج</t>
        </is>
      </c>
      <c r="F20055" s="46" t="n">
        <v>1759</v>
      </c>
      <c r="G20055" t="inlineStr"/>
      <c r="H20055" t="inlineStr">
        <is>
          <t>بطاقة ائتمانية (URWAY)</t>
        </is>
      </c>
      <c r="I20055" t="n">
        <v>1</v>
      </c>
    </row>
    <row r="20056">
      <c r="A20056" t="inlineStr">
        <is>
          <t>121685</t>
        </is>
      </c>
      <c r="B20056" t="inlineStr">
        <is>
          <t>2024-02-29 08:09</t>
        </is>
      </c>
      <c r="C20056" t="inlineStr">
        <is>
          <t>ملغي</t>
        </is>
      </c>
      <c r="D20056" t="inlineStr">
        <is>
          <t>ناصر محمد</t>
        </is>
      </c>
      <c r="E20056" t="inlineStr">
        <is>
          <t>الخرج</t>
        </is>
      </c>
      <c r="F20056" s="46" t="n">
        <v>1759</v>
      </c>
      <c r="G20056" t="inlineStr"/>
      <c r="H20056" t="inlineStr">
        <is>
          <t>بطاقة ائتمانية (URWAY)</t>
        </is>
      </c>
      <c r="I20056" t="n">
        <v>1</v>
      </c>
    </row>
    <row r="20057">
      <c r="A20057" t="inlineStr">
        <is>
          <t>121683</t>
        </is>
      </c>
      <c r="B20057" t="inlineStr">
        <is>
          <t>2024-02-29 05:16</t>
        </is>
      </c>
      <c r="C20057" t="inlineStr">
        <is>
          <t>مكتمل</t>
        </is>
      </c>
      <c r="D20057" t="inlineStr">
        <is>
          <t>محمد النفيسه</t>
        </is>
      </c>
      <c r="E20057" t="inlineStr">
        <is>
          <t>الرياض</t>
        </is>
      </c>
      <c r="F20057" s="46" t="n">
        <v>3107.3</v>
      </c>
      <c r="G20057" t="inlineStr"/>
      <c r="H20057" t="inlineStr">
        <is>
          <t>بطاقة ائتمانية (URWAY)</t>
        </is>
      </c>
      <c r="I20057" t="n">
        <v>1</v>
      </c>
    </row>
    <row r="20058">
      <c r="A20058" t="inlineStr">
        <is>
          <t>121682</t>
        </is>
      </c>
      <c r="B20058" t="inlineStr">
        <is>
          <t>2024-02-29 03:23</t>
        </is>
      </c>
      <c r="C20058" t="inlineStr">
        <is>
          <t>مكتمل</t>
        </is>
      </c>
      <c r="D20058" t="inlineStr">
        <is>
          <t>اشواق قحل</t>
        </is>
      </c>
      <c r="E20058" t="inlineStr">
        <is>
          <t>الرياض</t>
        </is>
      </c>
      <c r="F20058" s="46" t="n">
        <v>499</v>
      </c>
      <c r="G20058" t="inlineStr"/>
      <c r="H20058" t="inlineStr">
        <is>
          <t>تمارا (تقسيط)</t>
        </is>
      </c>
      <c r="I20058" t="n">
        <v>1</v>
      </c>
    </row>
    <row r="20059">
      <c r="A20059" t="inlineStr">
        <is>
          <t>121681</t>
        </is>
      </c>
      <c r="B20059" t="inlineStr">
        <is>
          <t>2024-02-29 02:54</t>
        </is>
      </c>
      <c r="C20059" t="inlineStr">
        <is>
          <t>ملغي</t>
        </is>
      </c>
      <c r="D20059" t="inlineStr">
        <is>
          <t>سلطان المطيري</t>
        </is>
      </c>
      <c r="E20059" t="inlineStr">
        <is>
          <t>المدينة المنورة</t>
        </is>
      </c>
      <c r="F20059" s="46" t="n">
        <v>949</v>
      </c>
      <c r="G20059" t="inlineStr"/>
      <c r="H20059" t="inlineStr">
        <is>
          <t>تمارا (تقسيط)</t>
        </is>
      </c>
      <c r="I20059" t="n">
        <v>1</v>
      </c>
    </row>
    <row r="20060">
      <c r="A20060" t="inlineStr">
        <is>
          <t>121679</t>
        </is>
      </c>
      <c r="B20060" t="inlineStr">
        <is>
          <t>2024-02-29 02:02</t>
        </is>
      </c>
      <c r="C20060" t="inlineStr">
        <is>
          <t>ملغي</t>
        </is>
      </c>
      <c r="D20060" t="inlineStr">
        <is>
          <t>سلطان الجهني</t>
        </is>
      </c>
      <c r="E20060" t="inlineStr">
        <is>
          <t>الرياض</t>
        </is>
      </c>
      <c r="F20060" s="46" t="n">
        <v>6099</v>
      </c>
      <c r="G20060" t="inlineStr"/>
      <c r="H20060" t="inlineStr">
        <is>
          <t>تمارا (تقسيط)</t>
        </is>
      </c>
      <c r="I20060" t="n">
        <v>1</v>
      </c>
    </row>
    <row r="20061">
      <c r="A20061" t="inlineStr">
        <is>
          <t>121678</t>
        </is>
      </c>
      <c r="B20061" t="inlineStr">
        <is>
          <t>2024-02-29 01:21</t>
        </is>
      </c>
      <c r="C20061" t="inlineStr">
        <is>
          <t>ملغي</t>
        </is>
      </c>
      <c r="D20061" t="inlineStr">
        <is>
          <t>MMQA 107</t>
        </is>
      </c>
      <c r="E20061" t="inlineStr">
        <is>
          <t>الرياض</t>
        </is>
      </c>
      <c r="F20061" s="46" t="n">
        <v>5608</v>
      </c>
      <c r="G20061" t="inlineStr"/>
      <c r="H20061" t="inlineStr">
        <is>
          <t>تمارا (تقسيط)</t>
        </is>
      </c>
      <c r="I20061" t="n">
        <v>2</v>
      </c>
    </row>
    <row r="20062">
      <c r="A20062" t="inlineStr">
        <is>
          <t>121677</t>
        </is>
      </c>
      <c r="B20062" t="inlineStr">
        <is>
          <t>2024-02-29 01:19</t>
        </is>
      </c>
      <c r="C20062" t="inlineStr">
        <is>
          <t>ملغي</t>
        </is>
      </c>
      <c r="D20062" t="inlineStr">
        <is>
          <t>مشعل القحطاني</t>
        </is>
      </c>
      <c r="E20062" t="inlineStr">
        <is>
          <t>الرياض</t>
        </is>
      </c>
      <c r="F20062" s="46" t="n">
        <v>7200.84</v>
      </c>
      <c r="G20062" t="inlineStr">
        <is>
          <t>sghmg</t>
        </is>
      </c>
      <c r="H20062" t="inlineStr">
        <is>
          <t>تمارا (تقسيط)</t>
        </is>
      </c>
      <c r="I20062" t="n">
        <v>3</v>
      </c>
    </row>
    <row r="20063">
      <c r="A20063" t="inlineStr">
        <is>
          <t>121676</t>
        </is>
      </c>
      <c r="B20063" t="inlineStr">
        <is>
          <t>2024-02-29 01:08</t>
        </is>
      </c>
      <c r="C20063" t="inlineStr">
        <is>
          <t>ملغي</t>
        </is>
      </c>
      <c r="D20063" t="inlineStr">
        <is>
          <t>MMQA 107</t>
        </is>
      </c>
      <c r="E20063" t="inlineStr">
        <is>
          <t>الرياض</t>
        </is>
      </c>
      <c r="F20063" s="46" t="n">
        <v>7200.84</v>
      </c>
      <c r="G20063" t="inlineStr">
        <is>
          <t>sghmg</t>
        </is>
      </c>
      <c r="H20063" t="inlineStr">
        <is>
          <t>تمارا (تقسيط)</t>
        </is>
      </c>
      <c r="I20063" t="n">
        <v>3</v>
      </c>
    </row>
    <row r="20064">
      <c r="A20064" t="inlineStr">
        <is>
          <t>121675</t>
        </is>
      </c>
      <c r="B20064" t="inlineStr">
        <is>
          <t>2024-02-29 01:03</t>
        </is>
      </c>
      <c r="C20064" t="inlineStr">
        <is>
          <t>ملغي</t>
        </is>
      </c>
      <c r="D20064" t="inlineStr">
        <is>
          <t>مشعل القحطاني</t>
        </is>
      </c>
      <c r="E20064" t="inlineStr">
        <is>
          <t>الرياض</t>
        </is>
      </c>
      <c r="F20064" s="46" t="n">
        <v>5177.76</v>
      </c>
      <c r="G20064" t="inlineStr">
        <is>
          <t>sghmg</t>
        </is>
      </c>
      <c r="H20064" t="inlineStr">
        <is>
          <t>تمارا (تقسيط)</t>
        </is>
      </c>
      <c r="I20064" t="n">
        <v>2</v>
      </c>
    </row>
    <row r="20065">
      <c r="A20065" t="inlineStr">
        <is>
          <t>121674</t>
        </is>
      </c>
      <c r="B20065" t="inlineStr">
        <is>
          <t>2024-02-29 00:55</t>
        </is>
      </c>
      <c r="C20065" t="inlineStr">
        <is>
          <t>مكتمل</t>
        </is>
      </c>
      <c r="D20065" t="inlineStr">
        <is>
          <t>J J</t>
        </is>
      </c>
      <c r="E20065" t="inlineStr">
        <is>
          <t>الخرج</t>
        </is>
      </c>
      <c r="F20065" s="46" t="n">
        <v>1832.06</v>
      </c>
      <c r="G20065" t="inlineStr">
        <is>
          <t>welcome6</t>
        </is>
      </c>
      <c r="H20065" t="inlineStr">
        <is>
          <t>تابي (تقسيط)</t>
        </is>
      </c>
      <c r="I20065" t="n">
        <v>1</v>
      </c>
    </row>
    <row r="20066">
      <c r="A20066" t="inlineStr">
        <is>
          <t>121673</t>
        </is>
      </c>
      <c r="B20066" t="inlineStr">
        <is>
          <t>2024-02-29 00:43</t>
        </is>
      </c>
      <c r="C20066" t="inlineStr">
        <is>
          <t>مكتمل</t>
        </is>
      </c>
      <c r="D20066" t="inlineStr">
        <is>
          <t>Mashael Alturiqi</t>
        </is>
      </c>
      <c r="E20066" t="inlineStr">
        <is>
          <t>الزلفي</t>
        </is>
      </c>
      <c r="F20066" s="46" t="n">
        <v>1199</v>
      </c>
      <c r="G20066" t="inlineStr"/>
      <c r="H20066" t="inlineStr">
        <is>
          <t>تابي (تقسيط)</t>
        </is>
      </c>
      <c r="I20066" t="n">
        <v>1</v>
      </c>
    </row>
    <row r="20067">
      <c r="A20067" t="inlineStr">
        <is>
          <t>121672</t>
        </is>
      </c>
      <c r="B20067" t="inlineStr">
        <is>
          <t>2024-02-29 00:26</t>
        </is>
      </c>
      <c r="C20067" t="inlineStr">
        <is>
          <t>مكتمل</t>
        </is>
      </c>
      <c r="D20067" t="inlineStr">
        <is>
          <t>Hadeel Shaikh</t>
        </is>
      </c>
      <c r="E20067" t="inlineStr">
        <is>
          <t>جدة</t>
        </is>
      </c>
      <c r="F20067" s="46" t="n">
        <v>2649.86</v>
      </c>
      <c r="G20067" t="inlineStr">
        <is>
          <t>welcome6</t>
        </is>
      </c>
      <c r="H20067" t="inlineStr">
        <is>
          <t>بطاقة ائتمانية (URWAY)</t>
        </is>
      </c>
      <c r="I20067" t="n">
        <v>1</v>
      </c>
    </row>
    <row r="20068">
      <c r="A20068" t="inlineStr">
        <is>
          <t>121670</t>
        </is>
      </c>
      <c r="B20068" t="inlineStr">
        <is>
          <t>2024-02-29 00:09</t>
        </is>
      </c>
      <c r="C20068" t="inlineStr">
        <is>
          <t>مكتمل</t>
        </is>
      </c>
      <c r="D20068" t="inlineStr">
        <is>
          <t>عبدالعزيز منصور</t>
        </is>
      </c>
      <c r="E20068" t="inlineStr">
        <is>
          <t>الرياض</t>
        </is>
      </c>
      <c r="F20068" s="46" t="n">
        <v>3479</v>
      </c>
      <c r="G20068" t="inlineStr"/>
      <c r="H20068" t="inlineStr">
        <is>
          <t>تابي (تقسيط)</t>
        </is>
      </c>
      <c r="I20068" t="n">
        <v>1</v>
      </c>
    </row>
    <row r="20069">
      <c r="A20069" t="inlineStr">
        <is>
          <t>121669</t>
        </is>
      </c>
      <c r="B20069" t="inlineStr">
        <is>
          <t>2024-02-29 00:07</t>
        </is>
      </c>
      <c r="C20069" t="inlineStr">
        <is>
          <t>بانتظار الدفع</t>
        </is>
      </c>
      <c r="D20069" t="inlineStr">
        <is>
          <t>Hajar AlQahtani</t>
        </is>
      </c>
      <c r="E20069" t="inlineStr">
        <is>
          <t>الرياض</t>
        </is>
      </c>
      <c r="F20069" s="46" t="n">
        <v>7817.24</v>
      </c>
      <c r="G20069" t="inlineStr">
        <is>
          <t>sghmg</t>
        </is>
      </c>
      <c r="H20069" t="inlineStr">
        <is>
          <t>تابي (تقسيط)</t>
        </is>
      </c>
      <c r="I20069" t="n">
        <v>3</v>
      </c>
    </row>
    <row r="20070">
      <c r="A20070" t="inlineStr">
        <is>
          <t>121668</t>
        </is>
      </c>
      <c r="B20070" t="inlineStr">
        <is>
          <t>2024-02-29 00:00</t>
        </is>
      </c>
      <c r="C20070" t="inlineStr">
        <is>
          <t>ملغي</t>
        </is>
      </c>
      <c r="D20070" t="inlineStr">
        <is>
          <t>ناصر محمد</t>
        </is>
      </c>
      <c r="E20070" t="inlineStr">
        <is>
          <t>الخرج</t>
        </is>
      </c>
      <c r="F20070" s="46" t="n">
        <v>1759</v>
      </c>
      <c r="G20070" t="inlineStr"/>
      <c r="H20070" t="inlineStr">
        <is>
          <t>بطاقة ائتمانية (URWAY)</t>
        </is>
      </c>
      <c r="I20070" t="n">
        <v>1</v>
      </c>
    </row>
    <row r="20071">
      <c r="A20071" t="inlineStr">
        <is>
          <t>121667</t>
        </is>
      </c>
      <c r="B20071" t="inlineStr">
        <is>
          <t>2024-02-28 23:47</t>
        </is>
      </c>
      <c r="C20071" t="inlineStr">
        <is>
          <t>بانتظار الدفع</t>
        </is>
      </c>
      <c r="D20071" t="inlineStr">
        <is>
          <t>Saed almalki</t>
        </is>
      </c>
      <c r="E20071" t="inlineStr">
        <is>
          <t>تبوك</t>
        </is>
      </c>
      <c r="F20071" s="46" t="n">
        <v>2418</v>
      </c>
      <c r="G20071" t="inlineStr"/>
      <c r="H20071" t="inlineStr">
        <is>
          <t>تابي (تقسيط)</t>
        </is>
      </c>
      <c r="I20071" t="n">
        <v>2</v>
      </c>
    </row>
    <row r="20072">
      <c r="A20072" t="inlineStr">
        <is>
          <t>121666</t>
        </is>
      </c>
      <c r="B20072" t="inlineStr">
        <is>
          <t>2024-02-28 23:36</t>
        </is>
      </c>
      <c r="C20072" t="inlineStr">
        <is>
          <t>ملغي</t>
        </is>
      </c>
      <c r="D20072" t="inlineStr">
        <is>
          <t>مشعل القحطاني</t>
        </is>
      </c>
      <c r="E20072" t="inlineStr">
        <is>
          <t>الرياض</t>
        </is>
      </c>
      <c r="F20072" s="46" t="n">
        <v>8139.24</v>
      </c>
      <c r="G20072" t="inlineStr">
        <is>
          <t>sghmg</t>
        </is>
      </c>
      <c r="H20072" t="inlineStr">
        <is>
          <t>بطاقة ائتمانية (URWAY)</t>
        </is>
      </c>
      <c r="I20072" t="n">
        <v>3</v>
      </c>
    </row>
    <row r="20073">
      <c r="A20073" t="inlineStr">
        <is>
          <t>121665</t>
        </is>
      </c>
      <c r="B20073" t="inlineStr">
        <is>
          <t>2024-02-28 23:20</t>
        </is>
      </c>
      <c r="C20073" t="inlineStr">
        <is>
          <t>بانتظار الدفع</t>
        </is>
      </c>
      <c r="D20073" t="inlineStr">
        <is>
          <t>هشام عبدالله</t>
        </is>
      </c>
      <c r="E20073" t="inlineStr">
        <is>
          <t>الرياض</t>
        </is>
      </c>
      <c r="F20073" s="46" t="n">
        <v>2399</v>
      </c>
      <c r="G20073" t="inlineStr"/>
      <c r="H20073" t="inlineStr">
        <is>
          <t>تابي (تقسيط)</t>
        </is>
      </c>
      <c r="I20073" t="n">
        <v>1</v>
      </c>
    </row>
    <row r="20074">
      <c r="A20074" t="inlineStr">
        <is>
          <t>121664</t>
        </is>
      </c>
      <c r="B20074" t="inlineStr">
        <is>
          <t>2024-02-28 22:38</t>
        </is>
      </c>
      <c r="C20074" t="inlineStr">
        <is>
          <t>مكتمل</t>
        </is>
      </c>
      <c r="D20074" t="inlineStr">
        <is>
          <t>ايمن عبدالله</t>
        </is>
      </c>
      <c r="E20074" t="inlineStr">
        <is>
          <t>الباحة</t>
        </is>
      </c>
      <c r="F20074" s="46" t="n">
        <v>2199</v>
      </c>
      <c r="G20074" t="inlineStr"/>
      <c r="H20074" t="inlineStr">
        <is>
          <t>تابي (تقسيط)</t>
        </is>
      </c>
      <c r="I20074" t="n">
        <v>1</v>
      </c>
    </row>
    <row r="20075">
      <c r="A20075" t="inlineStr">
        <is>
          <t>121663</t>
        </is>
      </c>
      <c r="B20075" t="inlineStr">
        <is>
          <t>2024-02-28 22:33</t>
        </is>
      </c>
      <c r="C20075" t="inlineStr">
        <is>
          <t>بانتظار الدفع</t>
        </is>
      </c>
      <c r="D20075" t="inlineStr">
        <is>
          <t>Yahya Bahari</t>
        </is>
      </c>
      <c r="E20075" t="inlineStr">
        <is>
          <t>الرياض</t>
        </is>
      </c>
      <c r="F20075" s="46" t="n">
        <v>5499</v>
      </c>
      <c r="G20075" t="inlineStr"/>
      <c r="H20075" t="inlineStr">
        <is>
          <t>تابي (تقسيط)</t>
        </is>
      </c>
      <c r="I20075" t="n">
        <v>1</v>
      </c>
    </row>
    <row r="20076">
      <c r="A20076" t="inlineStr">
        <is>
          <t>121662</t>
        </is>
      </c>
      <c r="B20076" t="inlineStr">
        <is>
          <t>2024-02-28 22:24</t>
        </is>
      </c>
      <c r="C20076" t="inlineStr">
        <is>
          <t>بانتظار الدفع</t>
        </is>
      </c>
      <c r="D20076" t="inlineStr">
        <is>
          <t>J J</t>
        </is>
      </c>
      <c r="E20076" t="inlineStr">
        <is>
          <t>الخرج</t>
        </is>
      </c>
      <c r="F20076" s="46" t="n">
        <v>1832.06</v>
      </c>
      <c r="G20076" t="inlineStr">
        <is>
          <t>welcome6</t>
        </is>
      </c>
      <c r="H20076" t="inlineStr">
        <is>
          <t>تابي (تقسيط)</t>
        </is>
      </c>
      <c r="I20076" t="n">
        <v>1</v>
      </c>
    </row>
    <row r="20077">
      <c r="A20077" t="inlineStr">
        <is>
          <t>121660</t>
        </is>
      </c>
      <c r="B20077" t="inlineStr">
        <is>
          <t>2024-02-28 21:52</t>
        </is>
      </c>
      <c r="C20077" t="inlineStr">
        <is>
          <t>بانتظار الدفع</t>
        </is>
      </c>
      <c r="D20077" t="inlineStr">
        <is>
          <t>Amil Rmdin</t>
        </is>
      </c>
      <c r="E20077" t="inlineStr">
        <is>
          <t>الطائف</t>
        </is>
      </c>
      <c r="F20077" s="46" t="n">
        <v>2199</v>
      </c>
      <c r="G20077" t="inlineStr"/>
      <c r="H20077" t="inlineStr">
        <is>
          <t>تابي (تقسيط)</t>
        </is>
      </c>
      <c r="I20077" t="n">
        <v>1</v>
      </c>
    </row>
    <row r="20078">
      <c r="A20078" t="inlineStr">
        <is>
          <t>121658</t>
        </is>
      </c>
      <c r="B20078" t="inlineStr">
        <is>
          <t>2024-02-28 21:34</t>
        </is>
      </c>
      <c r="C20078" t="inlineStr">
        <is>
          <t>مكتمل</t>
        </is>
      </c>
      <c r="D20078" t="inlineStr">
        <is>
          <t>صلاح عطيه</t>
        </is>
      </c>
      <c r="E20078" t="inlineStr">
        <is>
          <t>جدة</t>
        </is>
      </c>
      <c r="F20078" s="46" t="n">
        <v>999</v>
      </c>
      <c r="G20078" t="inlineStr"/>
      <c r="H20078" t="inlineStr">
        <is>
          <t>بطاقة ائتمانية (URWAY)</t>
        </is>
      </c>
      <c r="I20078" t="n">
        <v>1</v>
      </c>
    </row>
    <row r="20079">
      <c r="A20079" t="inlineStr">
        <is>
          <t>121657</t>
        </is>
      </c>
      <c r="B20079" t="inlineStr">
        <is>
          <t>2024-02-28 21:17</t>
        </is>
      </c>
      <c r="C20079" t="inlineStr">
        <is>
          <t>بانتظار الدفع</t>
        </is>
      </c>
      <c r="D20079" t="inlineStr">
        <is>
          <t>arnold uy</t>
        </is>
      </c>
      <c r="E20079" t="inlineStr">
        <is>
          <t>الخبر</t>
        </is>
      </c>
      <c r="F20079" s="46" t="n">
        <v>2719</v>
      </c>
      <c r="G20079" t="inlineStr"/>
      <c r="H20079" t="inlineStr">
        <is>
          <t>تابي (تقسيط)</t>
        </is>
      </c>
      <c r="I20079" t="n">
        <v>1</v>
      </c>
    </row>
    <row r="20080">
      <c r="A20080" t="inlineStr">
        <is>
          <t>121655</t>
        </is>
      </c>
      <c r="B20080" t="inlineStr">
        <is>
          <t>2024-02-28 20:45</t>
        </is>
      </c>
      <c r="C20080" t="inlineStr">
        <is>
          <t>مكتمل</t>
        </is>
      </c>
      <c r="D20080" t="inlineStr">
        <is>
          <t>عثمان المقحم</t>
        </is>
      </c>
      <c r="E20080" t="inlineStr">
        <is>
          <t>شقراء</t>
        </is>
      </c>
      <c r="F20080" s="46" t="n">
        <v>6623.08</v>
      </c>
      <c r="G20080" t="inlineStr">
        <is>
          <t>sgppa</t>
        </is>
      </c>
      <c r="H20080" t="inlineStr">
        <is>
          <t>بطاقة ائتمانية (URWAY)</t>
        </is>
      </c>
      <c r="I20080" t="n">
        <v>1</v>
      </c>
    </row>
    <row r="20081">
      <c r="A20081" t="inlineStr">
        <is>
          <t>121619</t>
        </is>
      </c>
      <c r="B20081" t="inlineStr">
        <is>
          <t>2024-02-28 19:36</t>
        </is>
      </c>
      <c r="C20081" t="inlineStr">
        <is>
          <t>مكتمل</t>
        </is>
      </c>
      <c r="D20081" t="inlineStr">
        <is>
          <t>سامر علماوي</t>
        </is>
      </c>
      <c r="E20081" t="inlineStr">
        <is>
          <t>الرياض</t>
        </is>
      </c>
      <c r="F20081" s="46" t="n">
        <v>2555.86</v>
      </c>
      <c r="G20081" t="inlineStr">
        <is>
          <t>welcome6</t>
        </is>
      </c>
      <c r="H20081" t="inlineStr">
        <is>
          <t>بطاقة ائتمانية (URWAY)</t>
        </is>
      </c>
      <c r="I20081" t="n">
        <v>1</v>
      </c>
    </row>
    <row r="20082">
      <c r="A20082" t="inlineStr">
        <is>
          <t>121604</t>
        </is>
      </c>
      <c r="B20082" t="inlineStr">
        <is>
          <t>2024-02-28 18:10</t>
        </is>
      </c>
      <c r="C20082" t="inlineStr">
        <is>
          <t>مكتمل</t>
        </is>
      </c>
      <c r="D20082" t="inlineStr">
        <is>
          <t>سلطان الزهراني</t>
        </is>
      </c>
      <c r="E20082" t="inlineStr">
        <is>
          <t>المدينة المنورة</t>
        </is>
      </c>
      <c r="F20082" s="46" t="n">
        <v>2499</v>
      </c>
      <c r="G20082" t="inlineStr"/>
      <c r="H20082" t="inlineStr">
        <is>
          <t>تابي (تقسيط)</t>
        </is>
      </c>
      <c r="I20082" t="n">
        <v>1</v>
      </c>
    </row>
    <row r="20083">
      <c r="A20083" t="inlineStr">
        <is>
          <t>121603</t>
        </is>
      </c>
      <c r="B20083" t="inlineStr">
        <is>
          <t>2024-02-28 18:02</t>
        </is>
      </c>
      <c r="C20083" t="inlineStr">
        <is>
          <t>مكتمل</t>
        </is>
      </c>
      <c r="D20083" t="inlineStr">
        <is>
          <t>محمد آل سليم</t>
        </is>
      </c>
      <c r="E20083" t="inlineStr">
        <is>
          <t>الرياض</t>
        </is>
      </c>
      <c r="F20083" s="46" t="n">
        <v>1931.08</v>
      </c>
      <c r="G20083" t="inlineStr">
        <is>
          <t>dalil</t>
        </is>
      </c>
      <c r="H20083" t="inlineStr">
        <is>
          <t>تابي (تقسيط)</t>
        </is>
      </c>
      <c r="I20083" t="n">
        <v>1</v>
      </c>
    </row>
    <row r="20084">
      <c r="A20084" t="inlineStr">
        <is>
          <t>121599</t>
        </is>
      </c>
      <c r="B20084" t="inlineStr">
        <is>
          <t>2024-02-28 17:54</t>
        </is>
      </c>
      <c r="C20084" t="inlineStr">
        <is>
          <t>مسترجع</t>
        </is>
      </c>
      <c r="D20084" t="inlineStr">
        <is>
          <t>Ahmed Ibrahim</t>
        </is>
      </c>
      <c r="E20084" t="inlineStr">
        <is>
          <t>الهفوف</t>
        </is>
      </c>
      <c r="F20084" s="46" t="n">
        <v>80.5</v>
      </c>
      <c r="G20084" t="inlineStr"/>
      <c r="H20084" t="inlineStr">
        <is>
          <t>تمارا (تقسيط)</t>
        </is>
      </c>
      <c r="I20084" t="n">
        <v>1</v>
      </c>
    </row>
    <row r="20085">
      <c r="A20085" t="inlineStr">
        <is>
          <t>121484</t>
        </is>
      </c>
      <c r="B20085" t="inlineStr">
        <is>
          <t>2024-02-28 16:53</t>
        </is>
      </c>
      <c r="C20085" t="inlineStr">
        <is>
          <t>ملغي</t>
        </is>
      </c>
      <c r="D20085" t="inlineStr">
        <is>
          <t>Nasr Mahmoud</t>
        </is>
      </c>
      <c r="E20085" t="inlineStr">
        <is>
          <t>الطائف</t>
        </is>
      </c>
      <c r="F20085" s="46" t="n">
        <v>748.65</v>
      </c>
      <c r="G20085" t="inlineStr"/>
      <c r="H20085" t="inlineStr">
        <is>
          <t>بطاقة ائتمانية (URWAY)</t>
        </is>
      </c>
      <c r="I20085" t="n">
        <v>1</v>
      </c>
    </row>
    <row r="20086">
      <c r="A20086" t="inlineStr">
        <is>
          <t>121464</t>
        </is>
      </c>
      <c r="B20086" t="inlineStr">
        <is>
          <t>2024-02-28 16:46</t>
        </is>
      </c>
      <c r="C20086" t="inlineStr">
        <is>
          <t>مكتمل</t>
        </is>
      </c>
      <c r="D20086" t="inlineStr">
        <is>
          <t>Sara Alhazmi</t>
        </is>
      </c>
      <c r="E20086" t="inlineStr">
        <is>
          <t>مكة المكرمة</t>
        </is>
      </c>
      <c r="F20086" s="46" t="n">
        <v>2699</v>
      </c>
      <c r="G20086" t="inlineStr"/>
      <c r="H20086" t="inlineStr">
        <is>
          <t>تمارا (تقسيط)</t>
        </is>
      </c>
      <c r="I20086" t="n">
        <v>1</v>
      </c>
    </row>
    <row r="20087">
      <c r="A20087" t="inlineStr">
        <is>
          <t>121454</t>
        </is>
      </c>
      <c r="B20087" t="inlineStr">
        <is>
          <t>2024-02-28 16:41</t>
        </is>
      </c>
      <c r="C20087" t="inlineStr">
        <is>
          <t>مكتمل</t>
        </is>
      </c>
      <c r="D20087" t="inlineStr">
        <is>
          <t>Hind Alrashed</t>
        </is>
      </c>
      <c r="E20087" t="inlineStr">
        <is>
          <t>بريدة</t>
        </is>
      </c>
      <c r="F20087" s="46" t="n">
        <v>1471.08</v>
      </c>
      <c r="G20087" t="inlineStr">
        <is>
          <t>r2</t>
        </is>
      </c>
      <c r="H20087" t="inlineStr">
        <is>
          <t>تابي (تقسيط)</t>
        </is>
      </c>
      <c r="I20087" t="n">
        <v>1</v>
      </c>
    </row>
    <row r="20088">
      <c r="A20088" t="inlineStr">
        <is>
          <t>121419</t>
        </is>
      </c>
      <c r="B20088" t="inlineStr">
        <is>
          <t>2024-02-28 16:19</t>
        </is>
      </c>
      <c r="C20088" t="inlineStr">
        <is>
          <t>مكتمل</t>
        </is>
      </c>
      <c r="D20088" t="inlineStr">
        <is>
          <t>سعيد الشهري</t>
        </is>
      </c>
      <c r="E20088" t="inlineStr">
        <is>
          <t>الرياض</t>
        </is>
      </c>
      <c r="F20088" s="46" t="n">
        <v>1931.08</v>
      </c>
      <c r="G20088" t="inlineStr">
        <is>
          <t>sgppa</t>
        </is>
      </c>
      <c r="H20088" t="inlineStr">
        <is>
          <t>تابي (تقسيط)</t>
        </is>
      </c>
      <c r="I20088" t="n">
        <v>1</v>
      </c>
    </row>
    <row r="20089">
      <c r="A20089" t="inlineStr">
        <is>
          <t>121387</t>
        </is>
      </c>
      <c r="B20089" t="inlineStr">
        <is>
          <t>2024-02-28 16:09</t>
        </is>
      </c>
      <c r="C20089" t="inlineStr">
        <is>
          <t>بانتظار الدفع</t>
        </is>
      </c>
      <c r="D20089" t="inlineStr">
        <is>
          <t>محمد صبره</t>
        </is>
      </c>
      <c r="E20089" t="inlineStr">
        <is>
          <t>الرياض</t>
        </is>
      </c>
      <c r="F20089" s="46" t="n">
        <v>873.08</v>
      </c>
      <c r="G20089" t="inlineStr">
        <is>
          <t>dalil</t>
        </is>
      </c>
      <c r="H20089" t="inlineStr">
        <is>
          <t>تابي (تقسيط)</t>
        </is>
      </c>
      <c r="I20089" t="n">
        <v>1</v>
      </c>
    </row>
    <row r="20090">
      <c r="A20090" t="inlineStr">
        <is>
          <t>121340</t>
        </is>
      </c>
      <c r="B20090" t="inlineStr">
        <is>
          <t>2024-02-28 15:06</t>
        </is>
      </c>
      <c r="C20090" t="inlineStr">
        <is>
          <t>مكتمل</t>
        </is>
      </c>
      <c r="D20090" t="inlineStr">
        <is>
          <t>انس ال صقر</t>
        </is>
      </c>
      <c r="E20090" t="inlineStr">
        <is>
          <t>المدينة المنورة</t>
        </is>
      </c>
      <c r="F20090" s="46" t="n">
        <v>147.2</v>
      </c>
      <c r="G20090" t="inlineStr"/>
      <c r="H20090" t="inlineStr">
        <is>
          <t>بطاقة ائتمانية (URWAY)</t>
        </is>
      </c>
      <c r="I20090" t="n">
        <v>1</v>
      </c>
    </row>
    <row r="20091">
      <c r="A20091" t="inlineStr">
        <is>
          <t>121339</t>
        </is>
      </c>
      <c r="B20091" t="inlineStr">
        <is>
          <t>2024-02-28 14:37</t>
        </is>
      </c>
      <c r="C20091" t="inlineStr">
        <is>
          <t>ملغي</t>
        </is>
      </c>
      <c r="D20091" t="inlineStr">
        <is>
          <t>فهد الاسمري</t>
        </is>
      </c>
      <c r="E20091" t="inlineStr">
        <is>
          <t>الرياض</t>
        </is>
      </c>
      <c r="F20091" s="46" t="n">
        <v>209</v>
      </c>
      <c r="G20091" t="inlineStr"/>
      <c r="H20091" t="inlineStr">
        <is>
          <t>بطاقة ائتمانية (URWAY)</t>
        </is>
      </c>
      <c r="I20091" t="n">
        <v>1</v>
      </c>
    </row>
    <row r="20092">
      <c r="A20092" t="inlineStr">
        <is>
          <t>121330</t>
        </is>
      </c>
      <c r="B20092" t="inlineStr">
        <is>
          <t>2024-02-28 12:45</t>
        </is>
      </c>
      <c r="C20092" t="inlineStr">
        <is>
          <t>مكتمل</t>
        </is>
      </c>
      <c r="D20092" t="inlineStr">
        <is>
          <t>Baraah Abdullah</t>
        </is>
      </c>
      <c r="E20092" t="inlineStr">
        <is>
          <t>الرياض</t>
        </is>
      </c>
      <c r="F20092" s="46" t="n">
        <v>3459</v>
      </c>
      <c r="G20092" t="inlineStr"/>
      <c r="H20092" t="inlineStr">
        <is>
          <t>بطاقة ائتمانية (URWAY)</t>
        </is>
      </c>
      <c r="I20092" t="n">
        <v>1</v>
      </c>
    </row>
    <row r="20093">
      <c r="A20093" t="inlineStr">
        <is>
          <t>121329</t>
        </is>
      </c>
      <c r="B20093" t="inlineStr">
        <is>
          <t>2024-02-28 12:29</t>
        </is>
      </c>
      <c r="C20093" t="inlineStr">
        <is>
          <t>مكتمل</t>
        </is>
      </c>
      <c r="D20093" t="inlineStr">
        <is>
          <t>Nouf Alrajhi</t>
        </is>
      </c>
      <c r="E20093" t="inlineStr">
        <is>
          <t>الرياض</t>
        </is>
      </c>
      <c r="F20093" s="46" t="n">
        <v>962.34</v>
      </c>
      <c r="G20093" t="inlineStr">
        <is>
          <t>sgwala</t>
        </is>
      </c>
      <c r="H20093" t="inlineStr">
        <is>
          <t>بطاقة ائتمانية (URWAY)</t>
        </is>
      </c>
      <c r="I20093" t="n">
        <v>1</v>
      </c>
    </row>
    <row r="20094">
      <c r="A20094" t="inlineStr">
        <is>
          <t>121328</t>
        </is>
      </c>
      <c r="B20094" t="inlineStr">
        <is>
          <t>2024-02-28 12:26</t>
        </is>
      </c>
      <c r="C20094" t="inlineStr">
        <is>
          <t>ملغي</t>
        </is>
      </c>
      <c r="D20094" t="inlineStr">
        <is>
          <t>Nouf Alrajhi</t>
        </is>
      </c>
      <c r="E20094" t="inlineStr">
        <is>
          <t>الرياض</t>
        </is>
      </c>
      <c r="F20094" s="46" t="n">
        <v>1119</v>
      </c>
      <c r="G20094" t="inlineStr"/>
      <c r="H20094" t="inlineStr">
        <is>
          <t>بطاقة ائتمانية (URWAY)</t>
        </is>
      </c>
      <c r="I20094" t="n">
        <v>1</v>
      </c>
    </row>
    <row r="20095">
      <c r="A20095" t="inlineStr">
        <is>
          <t>121327</t>
        </is>
      </c>
      <c r="B20095" t="inlineStr">
        <is>
          <t>2024-02-28 12:24</t>
        </is>
      </c>
      <c r="C20095" t="inlineStr">
        <is>
          <t>ملغي</t>
        </is>
      </c>
      <c r="D20095" t="inlineStr">
        <is>
          <t>خالد الحربي</t>
        </is>
      </c>
      <c r="E20095" t="inlineStr">
        <is>
          <t>الرياض</t>
        </is>
      </c>
      <c r="F20095" s="46" t="n">
        <v>1931.08</v>
      </c>
      <c r="G20095" t="inlineStr">
        <is>
          <t>sgstc</t>
        </is>
      </c>
      <c r="H20095" t="inlineStr">
        <is>
          <t>تمارا (تقسيط)</t>
        </is>
      </c>
      <c r="I20095" t="n">
        <v>1</v>
      </c>
    </row>
    <row r="20096">
      <c r="A20096" t="inlineStr">
        <is>
          <t>121326</t>
        </is>
      </c>
      <c r="B20096" t="inlineStr">
        <is>
          <t>2024-02-28 12:23</t>
        </is>
      </c>
      <c r="C20096" t="inlineStr">
        <is>
          <t>ملغي</t>
        </is>
      </c>
      <c r="D20096" t="inlineStr">
        <is>
          <t>Hatem AlGhamdi</t>
        </is>
      </c>
      <c r="E20096" t="inlineStr">
        <is>
          <t>جدة</t>
        </is>
      </c>
      <c r="F20096" s="46" t="n">
        <v>1119</v>
      </c>
      <c r="G20096" t="inlineStr"/>
      <c r="H20096" t="inlineStr">
        <is>
          <t>بطاقة ائتمانية (URWAY)</t>
        </is>
      </c>
      <c r="I20096" t="n">
        <v>1</v>
      </c>
    </row>
    <row r="20097">
      <c r="A20097" t="inlineStr">
        <is>
          <t>121325</t>
        </is>
      </c>
      <c r="B20097" t="inlineStr">
        <is>
          <t>2024-02-28 12:09</t>
        </is>
      </c>
      <c r="C20097" t="inlineStr">
        <is>
          <t>ملغي</t>
        </is>
      </c>
      <c r="D20097" t="inlineStr">
        <is>
          <t>ريان جعفر</t>
        </is>
      </c>
      <c r="E20097" t="inlineStr">
        <is>
          <t>الرياض</t>
        </is>
      </c>
      <c r="F20097" s="46" t="n">
        <v>949</v>
      </c>
      <c r="G20097" t="inlineStr"/>
      <c r="H20097" t="inlineStr">
        <is>
          <t>تمارا (تقسيط)</t>
        </is>
      </c>
      <c r="I20097" t="n">
        <v>1</v>
      </c>
    </row>
    <row r="20098">
      <c r="A20098" t="inlineStr">
        <is>
          <t>121324</t>
        </is>
      </c>
      <c r="B20098" t="inlineStr">
        <is>
          <t>2024-02-28 11:22</t>
        </is>
      </c>
      <c r="C20098" t="inlineStr">
        <is>
          <t>ملغي</t>
        </is>
      </c>
      <c r="D20098" t="inlineStr">
        <is>
          <t>Ahmed Alghamdi</t>
        </is>
      </c>
      <c r="E20098" t="inlineStr">
        <is>
          <t>جدة</t>
        </is>
      </c>
      <c r="F20098" s="46" t="n">
        <v>1799</v>
      </c>
      <c r="G20098" t="inlineStr"/>
      <c r="H20098" t="inlineStr">
        <is>
          <t>بطاقة ائتمانية (URWAY)</t>
        </is>
      </c>
      <c r="I20098" t="n">
        <v>1</v>
      </c>
    </row>
    <row r="20099">
      <c r="A20099" t="inlineStr">
        <is>
          <t>121313</t>
        </is>
      </c>
      <c r="B20099" t="inlineStr">
        <is>
          <t>2024-02-28 10:36</t>
        </is>
      </c>
      <c r="C20099" t="inlineStr">
        <is>
          <t>مكتمل</t>
        </is>
      </c>
      <c r="D20099" t="inlineStr">
        <is>
          <t>Abdulrahman Mohammed</t>
        </is>
      </c>
      <c r="E20099" t="inlineStr">
        <is>
          <t>الرياض</t>
        </is>
      </c>
      <c r="F20099" s="46" t="n">
        <v>2399</v>
      </c>
      <c r="G20099" t="inlineStr"/>
      <c r="H20099" t="inlineStr">
        <is>
          <t>تابي (تقسيط)</t>
        </is>
      </c>
      <c r="I20099" t="n">
        <v>1</v>
      </c>
    </row>
    <row r="20100">
      <c r="A20100" t="inlineStr">
        <is>
          <t>121308</t>
        </is>
      </c>
      <c r="B20100" t="inlineStr">
        <is>
          <t>2024-02-28 10:27</t>
        </is>
      </c>
      <c r="C20100" t="inlineStr">
        <is>
          <t>ملغي</t>
        </is>
      </c>
      <c r="D20100" t="inlineStr">
        <is>
          <t>طارق ضحوي</t>
        </is>
      </c>
      <c r="E20100" t="inlineStr">
        <is>
          <t>جازان</t>
        </is>
      </c>
      <c r="F20100" s="46" t="n">
        <v>789</v>
      </c>
      <c r="G20100" t="inlineStr"/>
      <c r="H20100" t="inlineStr">
        <is>
          <t>بطاقة ائتمانية (URWAY)</t>
        </is>
      </c>
      <c r="I20100" t="n">
        <v>1</v>
      </c>
    </row>
    <row r="20101">
      <c r="A20101" t="inlineStr">
        <is>
          <t>121249</t>
        </is>
      </c>
      <c r="B20101" t="inlineStr">
        <is>
          <t>2024-02-28 09:20</t>
        </is>
      </c>
      <c r="C20101" t="inlineStr">
        <is>
          <t>مكتمل</t>
        </is>
      </c>
      <c r="D20101" t="inlineStr">
        <is>
          <t>Ahmed Alsadeq</t>
        </is>
      </c>
      <c r="E20101" t="inlineStr">
        <is>
          <t>صفوى</t>
        </is>
      </c>
      <c r="F20101" s="46" t="n">
        <v>3057.62</v>
      </c>
      <c r="G20101" t="inlineStr">
        <is>
          <t>sgwala</t>
        </is>
      </c>
      <c r="H20101" t="inlineStr">
        <is>
          <t>تابي (تقسيط)</t>
        </is>
      </c>
      <c r="I20101" t="n">
        <v>1</v>
      </c>
    </row>
    <row r="20102">
      <c r="A20102" t="inlineStr">
        <is>
          <t>121191</t>
        </is>
      </c>
      <c r="B20102" t="inlineStr">
        <is>
          <t>2024-02-28 08:32</t>
        </is>
      </c>
      <c r="C20102" t="inlineStr">
        <is>
          <t>مكتمل</t>
        </is>
      </c>
      <c r="D20102" t="inlineStr">
        <is>
          <t>Islam Abelrazik</t>
        </is>
      </c>
      <c r="E20102" t="inlineStr">
        <is>
          <t>الرياض</t>
        </is>
      </c>
      <c r="F20102" s="46" t="n">
        <v>2379</v>
      </c>
      <c r="G20102" t="inlineStr"/>
      <c r="H20102" t="inlineStr">
        <is>
          <t>تمارا (تقسيط)</t>
        </is>
      </c>
      <c r="I20102" t="n">
        <v>1</v>
      </c>
    </row>
    <row r="20103">
      <c r="A20103" t="inlineStr">
        <is>
          <t>121189</t>
        </is>
      </c>
      <c r="B20103" t="inlineStr">
        <is>
          <t>2024-02-28 07:14</t>
        </is>
      </c>
      <c r="C20103" t="inlineStr">
        <is>
          <t>مكتمل</t>
        </is>
      </c>
      <c r="D20103" t="inlineStr">
        <is>
          <t>سلامه غانم المرواني</t>
        </is>
      </c>
      <c r="E20103" t="inlineStr">
        <is>
          <t>المدينة المنورة</t>
        </is>
      </c>
      <c r="F20103" s="46" t="n">
        <v>2299</v>
      </c>
      <c r="G20103" t="inlineStr"/>
      <c r="H20103" t="inlineStr">
        <is>
          <t>تابي (تقسيط)</t>
        </is>
      </c>
      <c r="I20103" t="n">
        <v>1</v>
      </c>
    </row>
    <row r="20104">
      <c r="A20104" t="inlineStr">
        <is>
          <t>121188</t>
        </is>
      </c>
      <c r="B20104" t="inlineStr">
        <is>
          <t>2024-02-28 05:05</t>
        </is>
      </c>
      <c r="C20104" t="inlineStr">
        <is>
          <t>ملغي</t>
        </is>
      </c>
      <c r="D20104" t="inlineStr">
        <is>
          <t>طارق ضحوي</t>
        </is>
      </c>
      <c r="E20104" t="inlineStr">
        <is>
          <t>جازان</t>
        </is>
      </c>
      <c r="F20104" s="46" t="n">
        <v>789</v>
      </c>
      <c r="G20104" t="inlineStr"/>
      <c r="H20104" t="inlineStr">
        <is>
          <t>بطاقة ائتمانية (URWAY)</t>
        </is>
      </c>
      <c r="I20104" t="n">
        <v>1</v>
      </c>
    </row>
    <row r="20105">
      <c r="A20105" t="inlineStr">
        <is>
          <t>121187</t>
        </is>
      </c>
      <c r="B20105" t="inlineStr">
        <is>
          <t>2024-02-28 04:56</t>
        </is>
      </c>
      <c r="C20105" t="inlineStr">
        <is>
          <t>مكتمل</t>
        </is>
      </c>
      <c r="D20105" t="inlineStr">
        <is>
          <t>Mohammed Hamdi</t>
        </is>
      </c>
      <c r="E20105" t="inlineStr">
        <is>
          <t>راس تنورة</t>
        </is>
      </c>
      <c r="F20105" s="46" t="n">
        <v>2151.88</v>
      </c>
      <c r="G20105" t="inlineStr">
        <is>
          <t>sgwala</t>
        </is>
      </c>
      <c r="H20105" t="inlineStr">
        <is>
          <t>تابي (تقسيط)</t>
        </is>
      </c>
      <c r="I20105" t="n">
        <v>1</v>
      </c>
    </row>
    <row r="20106">
      <c r="A20106" t="inlineStr">
        <is>
          <t>121186</t>
        </is>
      </c>
      <c r="B20106" t="inlineStr">
        <is>
          <t>2024-02-28 04:15</t>
        </is>
      </c>
      <c r="C20106" t="inlineStr">
        <is>
          <t>مكتمل</t>
        </is>
      </c>
      <c r="D20106" t="inlineStr">
        <is>
          <t>علاء هباش</t>
        </is>
      </c>
      <c r="E20106" t="inlineStr">
        <is>
          <t>المدينة المنورة</t>
        </is>
      </c>
      <c r="F20106" s="46" t="n">
        <v>789</v>
      </c>
      <c r="G20106" t="inlineStr"/>
      <c r="H20106" t="inlineStr">
        <is>
          <t>تمارا (تقسيط)</t>
        </is>
      </c>
      <c r="I20106" t="n">
        <v>1</v>
      </c>
    </row>
    <row r="20107">
      <c r="A20107" t="inlineStr">
        <is>
          <t>121184</t>
        </is>
      </c>
      <c r="B20107" t="inlineStr">
        <is>
          <t>2024-02-28 01:53</t>
        </is>
      </c>
      <c r="C20107" t="inlineStr">
        <is>
          <t>مكتمل</t>
        </is>
      </c>
      <c r="D20107" t="inlineStr">
        <is>
          <t>احمد موكلي</t>
        </is>
      </c>
      <c r="E20107" t="inlineStr">
        <is>
          <t>جازان</t>
        </is>
      </c>
      <c r="F20107" s="46" t="n">
        <v>8999</v>
      </c>
      <c r="G20107" t="inlineStr"/>
      <c r="H20107" t="inlineStr">
        <is>
          <t>بطاقة ائتمانية (URWAY)</t>
        </is>
      </c>
      <c r="I20107" t="n">
        <v>1</v>
      </c>
    </row>
    <row r="20108">
      <c r="A20108" t="inlineStr">
        <is>
          <t>121182</t>
        </is>
      </c>
      <c r="B20108" t="inlineStr">
        <is>
          <t>2024-02-28 01:04</t>
        </is>
      </c>
      <c r="C20108" t="inlineStr">
        <is>
          <t>بانتظار الدفع</t>
        </is>
      </c>
      <c r="D20108" t="inlineStr">
        <is>
          <t>يوسف العطوي</t>
        </is>
      </c>
      <c r="E20108" t="inlineStr">
        <is>
          <t>تبوك</t>
        </is>
      </c>
      <c r="F20108" s="46" t="n">
        <v>209</v>
      </c>
      <c r="G20108" t="inlineStr"/>
      <c r="H20108" t="inlineStr">
        <is>
          <t>تابي (تقسيط)</t>
        </is>
      </c>
      <c r="I20108" t="n">
        <v>1</v>
      </c>
    </row>
    <row r="20109">
      <c r="A20109" t="inlineStr">
        <is>
          <t>121180</t>
        </is>
      </c>
      <c r="B20109" t="inlineStr">
        <is>
          <t>2024-02-28 00:37</t>
        </is>
      </c>
      <c r="C20109" t="inlineStr">
        <is>
          <t>ملغي</t>
        </is>
      </c>
      <c r="D20109" t="inlineStr">
        <is>
          <t>مروه الحربي</t>
        </is>
      </c>
      <c r="E20109" t="inlineStr">
        <is>
          <t>المدينة المنورة</t>
        </is>
      </c>
      <c r="F20109" s="46" t="n">
        <v>369</v>
      </c>
      <c r="G20109" t="inlineStr"/>
      <c r="H20109" t="inlineStr">
        <is>
          <t>تمارا (تقسيط)</t>
        </is>
      </c>
      <c r="I20109" t="n">
        <v>1</v>
      </c>
    </row>
    <row r="20110">
      <c r="A20110" t="inlineStr">
        <is>
          <t>121177</t>
        </is>
      </c>
      <c r="B20110" t="inlineStr">
        <is>
          <t>2024-02-28 00:08</t>
        </is>
      </c>
      <c r="C20110" t="inlineStr">
        <is>
          <t>مكتمل</t>
        </is>
      </c>
      <c r="D20110" t="inlineStr">
        <is>
          <t>غادة الحميضي</t>
        </is>
      </c>
      <c r="E20110" t="inlineStr">
        <is>
          <t>الرياض</t>
        </is>
      </c>
      <c r="F20110" s="46" t="n">
        <v>6874.05</v>
      </c>
      <c r="G20110" t="inlineStr"/>
      <c r="H20110" t="inlineStr">
        <is>
          <t>بطاقة ائتمانية (URWAY)</t>
        </is>
      </c>
      <c r="I20110" t="n">
        <v>5</v>
      </c>
    </row>
    <row r="20111">
      <c r="A20111" t="inlineStr">
        <is>
          <t>121176</t>
        </is>
      </c>
      <c r="B20111" t="inlineStr">
        <is>
          <t>2024-02-27 23:59</t>
        </is>
      </c>
      <c r="C20111" t="inlineStr">
        <is>
          <t>مكتمل</t>
        </is>
      </c>
      <c r="D20111" t="inlineStr">
        <is>
          <t>Nawal Assiri</t>
        </is>
      </c>
      <c r="E20111" t="inlineStr">
        <is>
          <t>أبها</t>
        </is>
      </c>
      <c r="F20111" s="46" t="n">
        <v>2789</v>
      </c>
      <c r="G20111" t="inlineStr"/>
      <c r="H20111" t="inlineStr">
        <is>
          <t>تابي (تقسيط)</t>
        </is>
      </c>
      <c r="I20111" t="n">
        <v>1</v>
      </c>
    </row>
    <row r="20112">
      <c r="A20112" t="inlineStr">
        <is>
          <t>121174</t>
        </is>
      </c>
      <c r="B20112" t="inlineStr">
        <is>
          <t>2024-02-27 23:42</t>
        </is>
      </c>
      <c r="C20112" t="inlineStr">
        <is>
          <t>مكتمل</t>
        </is>
      </c>
      <c r="D20112" t="inlineStr">
        <is>
          <t>Abdullah Almoallem</t>
        </is>
      </c>
      <c r="E20112" t="inlineStr">
        <is>
          <t>الرياض</t>
        </is>
      </c>
      <c r="F20112" s="46" t="n">
        <v>899.1</v>
      </c>
      <c r="G20112" t="inlineStr">
        <is>
          <t>sgwala</t>
        </is>
      </c>
      <c r="H20112" t="inlineStr">
        <is>
          <t>تمارا (تقسيط)</t>
        </is>
      </c>
      <c r="I20112" t="n">
        <v>1</v>
      </c>
    </row>
    <row r="20113">
      <c r="A20113" t="inlineStr">
        <is>
          <t>121173</t>
        </is>
      </c>
      <c r="B20113" t="inlineStr">
        <is>
          <t>2024-02-27 23:29</t>
        </is>
      </c>
      <c r="C20113" t="inlineStr">
        <is>
          <t>مكتمل</t>
        </is>
      </c>
      <c r="D20113" t="inlineStr">
        <is>
          <t>بشاير ال يعقوب</t>
        </is>
      </c>
      <c r="E20113" t="inlineStr">
        <is>
          <t>الرياض</t>
        </is>
      </c>
      <c r="F20113" s="46" t="n">
        <v>1366.54</v>
      </c>
      <c r="G20113" t="inlineStr">
        <is>
          <t>sgwala</t>
        </is>
      </c>
      <c r="H20113" t="inlineStr">
        <is>
          <t>تمارا (تقسيط)</t>
        </is>
      </c>
      <c r="I20113" t="n">
        <v>1</v>
      </c>
    </row>
    <row r="20114">
      <c r="A20114" t="inlineStr">
        <is>
          <t>121171</t>
        </is>
      </c>
      <c r="B20114" t="inlineStr">
        <is>
          <t>2024-02-27 23:07</t>
        </is>
      </c>
      <c r="C20114" t="inlineStr">
        <is>
          <t>مكتمل</t>
        </is>
      </c>
      <c r="D20114" t="inlineStr">
        <is>
          <t>عبدالعزيز الشهري</t>
        </is>
      </c>
      <c r="E20114" t="inlineStr">
        <is>
          <t>الرياض</t>
        </is>
      </c>
      <c r="F20114" s="46" t="n">
        <v>919.4</v>
      </c>
      <c r="G20114" t="inlineStr">
        <is>
          <t>dalil</t>
        </is>
      </c>
      <c r="H20114" t="inlineStr">
        <is>
          <t>تابي (تقسيط)</t>
        </is>
      </c>
      <c r="I20114" t="n">
        <v>1</v>
      </c>
    </row>
    <row r="20115">
      <c r="A20115" t="inlineStr">
        <is>
          <t>121170</t>
        </is>
      </c>
      <c r="B20115" t="inlineStr">
        <is>
          <t>2024-02-27 23:02</t>
        </is>
      </c>
      <c r="C20115" t="inlineStr">
        <is>
          <t>بانتظار الدفع</t>
        </is>
      </c>
      <c r="D20115" t="inlineStr">
        <is>
          <t>عدي الشهراني</t>
        </is>
      </c>
      <c r="E20115" t="inlineStr">
        <is>
          <t>الرياض</t>
        </is>
      </c>
      <c r="F20115" s="46" t="n">
        <v>3553.5</v>
      </c>
      <c r="G20115" t="inlineStr"/>
      <c r="H20115" t="inlineStr">
        <is>
          <t>تابي (تقسيط)</t>
        </is>
      </c>
      <c r="I20115" t="n">
        <v>1</v>
      </c>
    </row>
    <row r="20116">
      <c r="A20116" t="inlineStr">
        <is>
          <t>121168</t>
        </is>
      </c>
      <c r="B20116" t="inlineStr">
        <is>
          <t>2024-02-27 22:35</t>
        </is>
      </c>
      <c r="C20116" t="inlineStr">
        <is>
          <t>ملغي</t>
        </is>
      </c>
      <c r="D20116" t="inlineStr">
        <is>
          <t>موضي العتيبي</t>
        </is>
      </c>
      <c r="E20116" t="inlineStr">
        <is>
          <t>الرياض</t>
        </is>
      </c>
      <c r="F20116" s="46" t="n">
        <v>4749</v>
      </c>
      <c r="G20116" t="inlineStr"/>
      <c r="H20116" t="inlineStr">
        <is>
          <t>تمارا (تقسيط)</t>
        </is>
      </c>
      <c r="I20116" t="n">
        <v>1</v>
      </c>
    </row>
    <row r="20117">
      <c r="A20117" t="inlineStr">
        <is>
          <t>121167</t>
        </is>
      </c>
      <c r="B20117" t="inlineStr">
        <is>
          <t>2024-02-27 22:29</t>
        </is>
      </c>
      <c r="C20117" t="inlineStr">
        <is>
          <t>مكتمل</t>
        </is>
      </c>
      <c r="D20117" t="inlineStr">
        <is>
          <t>ام فهد القحطاني</t>
        </is>
      </c>
      <c r="E20117" t="inlineStr">
        <is>
          <t>الرياض</t>
        </is>
      </c>
      <c r="F20117" s="46" t="n">
        <v>2199</v>
      </c>
      <c r="G20117" t="inlineStr"/>
      <c r="H20117" t="inlineStr">
        <is>
          <t>بطاقة ائتمانية (URWAY)</t>
        </is>
      </c>
      <c r="I20117" t="n">
        <v>1</v>
      </c>
    </row>
    <row r="20118">
      <c r="A20118" t="inlineStr">
        <is>
          <t>121166</t>
        </is>
      </c>
      <c r="B20118" t="inlineStr">
        <is>
          <t>2024-02-27 22:24</t>
        </is>
      </c>
      <c r="C20118" t="inlineStr">
        <is>
          <t>مكتمل</t>
        </is>
      </c>
      <c r="D20118" t="inlineStr">
        <is>
          <t>TAHANI ALHRBI</t>
        </is>
      </c>
      <c r="E20118" t="inlineStr">
        <is>
          <t>المدينة المنورة</t>
        </is>
      </c>
      <c r="F20118" s="46" t="n">
        <v>2299</v>
      </c>
      <c r="G20118" t="inlineStr"/>
      <c r="H20118" t="inlineStr">
        <is>
          <t>تابي (تقسيط)</t>
        </is>
      </c>
      <c r="I20118" t="n">
        <v>1</v>
      </c>
    </row>
    <row r="20119">
      <c r="A20119" t="inlineStr">
        <is>
          <t>121163</t>
        </is>
      </c>
      <c r="B20119" t="inlineStr">
        <is>
          <t>2024-02-27 22:03</t>
        </is>
      </c>
      <c r="C20119" t="inlineStr">
        <is>
          <t>بانتظار الدفع</t>
        </is>
      </c>
      <c r="D20119" t="inlineStr">
        <is>
          <t>J J</t>
        </is>
      </c>
      <c r="E20119" t="inlineStr">
        <is>
          <t>الخرج</t>
        </is>
      </c>
      <c r="F20119" s="46" t="n">
        <v>1949</v>
      </c>
      <c r="G20119" t="inlineStr"/>
      <c r="H20119" t="inlineStr">
        <is>
          <t>تابي (تقسيط)</t>
        </is>
      </c>
      <c r="I20119" t="n">
        <v>1</v>
      </c>
    </row>
    <row r="20120">
      <c r="A20120" t="inlineStr">
        <is>
          <t>121162</t>
        </is>
      </c>
      <c r="B20120" t="inlineStr">
        <is>
          <t>2024-02-27 22:02</t>
        </is>
      </c>
      <c r="C20120" t="inlineStr">
        <is>
          <t>مكتمل</t>
        </is>
      </c>
      <c r="D20120" t="inlineStr">
        <is>
          <t>عايد المطيري</t>
        </is>
      </c>
      <c r="E20120" t="inlineStr">
        <is>
          <t>المدينة المنورة</t>
        </is>
      </c>
      <c r="F20120" s="46" t="n">
        <v>939.39</v>
      </c>
      <c r="G20120" t="inlineStr">
        <is>
          <t>welcome6</t>
        </is>
      </c>
      <c r="H20120" t="inlineStr">
        <is>
          <t>تابي (تقسيط)</t>
        </is>
      </c>
      <c r="I20120" t="n">
        <v>1</v>
      </c>
    </row>
    <row r="20121">
      <c r="A20121" t="inlineStr">
        <is>
          <t>121159</t>
        </is>
      </c>
      <c r="B20121" t="inlineStr">
        <is>
          <t>2024-02-27 21:54</t>
        </is>
      </c>
      <c r="C20121" t="inlineStr">
        <is>
          <t>مكتمل</t>
        </is>
      </c>
      <c r="D20121" t="inlineStr">
        <is>
          <t>فهد الوادعي</t>
        </is>
      </c>
      <c r="E20121" t="inlineStr">
        <is>
          <t>المدينة المنورة</t>
        </is>
      </c>
      <c r="F20121" s="46" t="n">
        <v>798.0599999999999</v>
      </c>
      <c r="G20121" t="inlineStr">
        <is>
          <t>welcome6</t>
        </is>
      </c>
      <c r="H20121" t="inlineStr">
        <is>
          <t>بطاقة ائتمانية (URWAY)</t>
        </is>
      </c>
      <c r="I20121" t="n">
        <v>1</v>
      </c>
    </row>
    <row r="20122">
      <c r="A20122" t="inlineStr">
        <is>
          <t>121158</t>
        </is>
      </c>
      <c r="B20122" t="inlineStr">
        <is>
          <t>2024-02-27 21:43</t>
        </is>
      </c>
      <c r="C20122" t="inlineStr">
        <is>
          <t>مكتمل</t>
        </is>
      </c>
      <c r="D20122" t="inlineStr">
        <is>
          <t>عبدالله المزين</t>
        </is>
      </c>
      <c r="E20122" t="inlineStr">
        <is>
          <t>القطيف</t>
        </is>
      </c>
      <c r="F20122" s="46" t="n">
        <v>3057.85</v>
      </c>
      <c r="G20122" t="inlineStr"/>
      <c r="H20122" t="inlineStr">
        <is>
          <t>تابي (تقسيط)</t>
        </is>
      </c>
      <c r="I20122" t="n">
        <v>1</v>
      </c>
    </row>
    <row r="20123">
      <c r="A20123" t="inlineStr">
        <is>
          <t>121157</t>
        </is>
      </c>
      <c r="B20123" t="inlineStr">
        <is>
          <t>2024-02-27 21:40</t>
        </is>
      </c>
      <c r="C20123" t="inlineStr">
        <is>
          <t>مكتمل</t>
        </is>
      </c>
      <c r="D20123" t="inlineStr">
        <is>
          <t>Mazen Al-saiari</t>
        </is>
      </c>
      <c r="E20123" t="inlineStr">
        <is>
          <t>الطائف</t>
        </is>
      </c>
      <c r="F20123" s="46" t="n">
        <v>1829</v>
      </c>
      <c r="G20123" t="inlineStr"/>
      <c r="H20123" t="inlineStr">
        <is>
          <t>تمارا (تقسيط)</t>
        </is>
      </c>
      <c r="I20123" t="n">
        <v>1</v>
      </c>
    </row>
    <row r="20124">
      <c r="A20124" t="inlineStr">
        <is>
          <t>121156</t>
        </is>
      </c>
      <c r="B20124" t="inlineStr">
        <is>
          <t>2024-02-27 21:25</t>
        </is>
      </c>
      <c r="C20124" t="inlineStr">
        <is>
          <t>ملغي</t>
        </is>
      </c>
      <c r="D20124" t="inlineStr">
        <is>
          <t>Tariq Z.</t>
        </is>
      </c>
      <c r="E20124" t="inlineStr">
        <is>
          <t>الرياض</t>
        </is>
      </c>
      <c r="F20124" s="46" t="n">
        <v>2565.88</v>
      </c>
      <c r="G20124" t="inlineStr">
        <is>
          <t>sgwala</t>
        </is>
      </c>
      <c r="H20124" t="inlineStr">
        <is>
          <t>بطاقة ائتمانية (URWAY)</t>
        </is>
      </c>
      <c r="I20124" t="n">
        <v>1</v>
      </c>
    </row>
    <row r="20125">
      <c r="A20125" t="inlineStr">
        <is>
          <t>121155</t>
        </is>
      </c>
      <c r="B20125" t="inlineStr">
        <is>
          <t>2024-02-27 21:16</t>
        </is>
      </c>
      <c r="C20125" t="inlineStr">
        <is>
          <t>مكتمل</t>
        </is>
      </c>
      <c r="D20125" t="inlineStr">
        <is>
          <t>مصعب الاحمري</t>
        </is>
      </c>
      <c r="E20125" t="inlineStr">
        <is>
          <t>أبها</t>
        </is>
      </c>
      <c r="F20125" s="46" t="n">
        <v>3998</v>
      </c>
      <c r="G20125" t="inlineStr"/>
      <c r="H20125" t="inlineStr">
        <is>
          <t>تابي (تقسيط)</t>
        </is>
      </c>
      <c r="I20125" t="n">
        <v>2</v>
      </c>
    </row>
    <row r="20126">
      <c r="A20126" t="inlineStr">
        <is>
          <t>121154</t>
        </is>
      </c>
      <c r="B20126" t="inlineStr">
        <is>
          <t>2024-02-27 21:02</t>
        </is>
      </c>
      <c r="C20126" t="inlineStr">
        <is>
          <t>ملغي</t>
        </is>
      </c>
      <c r="D20126" t="inlineStr">
        <is>
          <t>Ahsan Haroon</t>
        </is>
      </c>
      <c r="E20126" t="inlineStr">
        <is>
          <t>King Abdullah Economic City</t>
        </is>
      </c>
      <c r="F20126" s="46" t="n">
        <v>1.15</v>
      </c>
      <c r="G20126" t="inlineStr">
        <is>
          <t>salman200</t>
        </is>
      </c>
      <c r="H20126" t="inlineStr">
        <is>
          <t>بطاقة ائتمانية (URWAY)</t>
        </is>
      </c>
      <c r="I20126" t="n">
        <v>1</v>
      </c>
    </row>
    <row r="20127">
      <c r="A20127" t="inlineStr">
        <is>
          <t>121153</t>
        </is>
      </c>
      <c r="B20127" t="inlineStr">
        <is>
          <t>2024-02-27 20:37</t>
        </is>
      </c>
      <c r="C20127" t="inlineStr">
        <is>
          <t>ملغي</t>
        </is>
      </c>
      <c r="D20127" t="inlineStr">
        <is>
          <t>Ahsan Haroon</t>
        </is>
      </c>
      <c r="E20127" t="inlineStr">
        <is>
          <t>King Abdullah Economic City</t>
        </is>
      </c>
      <c r="F20127" s="46" t="n">
        <v>1.15</v>
      </c>
      <c r="G20127" t="inlineStr">
        <is>
          <t>salman200</t>
        </is>
      </c>
      <c r="H20127" t="inlineStr">
        <is>
          <t>بطاقة ائتمانية (URWAY)</t>
        </is>
      </c>
      <c r="I20127" t="n">
        <v>1</v>
      </c>
    </row>
    <row r="20128">
      <c r="A20128" t="inlineStr">
        <is>
          <t>121152</t>
        </is>
      </c>
      <c r="B20128" t="inlineStr">
        <is>
          <t>2024-02-27 20:30</t>
        </is>
      </c>
      <c r="C20128" t="inlineStr">
        <is>
          <t>مكتمل</t>
        </is>
      </c>
      <c r="D20128" t="inlineStr">
        <is>
          <t>Wafa Alafifi</t>
        </is>
      </c>
      <c r="E20128" t="inlineStr">
        <is>
          <t>أبها</t>
        </is>
      </c>
      <c r="F20128" s="46" t="n">
        <v>949</v>
      </c>
      <c r="G20128" t="inlineStr"/>
      <c r="H20128" t="inlineStr">
        <is>
          <t>تمارا (تقسيط)</t>
        </is>
      </c>
      <c r="I20128" t="n">
        <v>1</v>
      </c>
    </row>
    <row r="20129">
      <c r="A20129" t="inlineStr">
        <is>
          <t>121150</t>
        </is>
      </c>
      <c r="B20129" t="inlineStr">
        <is>
          <t>2024-02-27 20:16</t>
        </is>
      </c>
      <c r="C20129" t="inlineStr">
        <is>
          <t>بانتظار الدفع</t>
        </is>
      </c>
      <c r="D20129" t="inlineStr">
        <is>
          <t>فهد الحربي</t>
        </is>
      </c>
      <c r="E20129" t="inlineStr">
        <is>
          <t>المدينة المنورة</t>
        </is>
      </c>
      <c r="F20129" s="46" t="n">
        <v>999.35</v>
      </c>
      <c r="G20129" t="inlineStr"/>
      <c r="H20129" t="inlineStr">
        <is>
          <t>تابي (تقسيط)</t>
        </is>
      </c>
      <c r="I20129" t="n">
        <v>1</v>
      </c>
    </row>
    <row r="20130">
      <c r="A20130" t="inlineStr">
        <is>
          <t>121148</t>
        </is>
      </c>
      <c r="B20130" t="inlineStr">
        <is>
          <t>2024-02-27 20:04</t>
        </is>
      </c>
      <c r="C20130" t="inlineStr">
        <is>
          <t>ملغي</t>
        </is>
      </c>
      <c r="D20130" t="inlineStr">
        <is>
          <t>Ola Alnemri</t>
        </is>
      </c>
      <c r="E20130" t="inlineStr">
        <is>
          <t>جدة</t>
        </is>
      </c>
      <c r="F20130" s="46" t="n">
        <v>849</v>
      </c>
      <c r="G20130" t="inlineStr"/>
      <c r="H20130" t="inlineStr">
        <is>
          <t>تمارا (تقسيط)</t>
        </is>
      </c>
      <c r="I20130" t="n">
        <v>1</v>
      </c>
    </row>
    <row r="20131">
      <c r="A20131" t="inlineStr">
        <is>
          <t>121146</t>
        </is>
      </c>
      <c r="B20131" t="inlineStr">
        <is>
          <t>2024-02-27 19:42</t>
        </is>
      </c>
      <c r="C20131" t="inlineStr">
        <is>
          <t>مكتمل</t>
        </is>
      </c>
      <c r="D20131" t="inlineStr">
        <is>
          <t>حلا الحربي</t>
        </is>
      </c>
      <c r="E20131" t="inlineStr">
        <is>
          <t>المدينة المنورة</t>
        </is>
      </c>
      <c r="F20131" s="46" t="n">
        <v>999.35</v>
      </c>
      <c r="G20131" t="inlineStr"/>
      <c r="H20131" t="inlineStr">
        <is>
          <t>تمارا (تقسيط)</t>
        </is>
      </c>
      <c r="I20131" t="n">
        <v>1</v>
      </c>
    </row>
    <row r="20132">
      <c r="A20132" t="inlineStr">
        <is>
          <t>121145</t>
        </is>
      </c>
      <c r="B20132" t="inlineStr">
        <is>
          <t>2024-02-27 19:24</t>
        </is>
      </c>
      <c r="C20132" t="inlineStr">
        <is>
          <t>بانتظار الدفع</t>
        </is>
      </c>
      <c r="D20132" t="inlineStr">
        <is>
          <t>أم أمير</t>
        </is>
      </c>
      <c r="E20132" t="inlineStr">
        <is>
          <t>المدينة المنورة</t>
        </is>
      </c>
      <c r="F20132" s="46" t="n">
        <v>209</v>
      </c>
      <c r="G20132" t="inlineStr"/>
      <c r="H20132" t="inlineStr">
        <is>
          <t>تابي (تقسيط)</t>
        </is>
      </c>
      <c r="I20132" t="n">
        <v>1</v>
      </c>
    </row>
    <row r="20133">
      <c r="A20133" t="inlineStr">
        <is>
          <t>121144</t>
        </is>
      </c>
      <c r="B20133" t="inlineStr">
        <is>
          <t>2024-02-27 18:52</t>
        </is>
      </c>
      <c r="C20133" t="inlineStr">
        <is>
          <t>ملغي</t>
        </is>
      </c>
      <c r="D20133" t="inlineStr">
        <is>
          <t>Ahsan Haroon</t>
        </is>
      </c>
      <c r="E20133" t="inlineStr">
        <is>
          <t>King Abdullah Economic City</t>
        </is>
      </c>
      <c r="F20133" s="46" t="n">
        <v>1.15</v>
      </c>
      <c r="G20133" t="inlineStr">
        <is>
          <t>salman200</t>
        </is>
      </c>
      <c r="H20133" t="inlineStr">
        <is>
          <t>بطاقة ائتمانية (URWAY)</t>
        </is>
      </c>
      <c r="I20133" t="n">
        <v>1</v>
      </c>
    </row>
    <row r="20134">
      <c r="A20134" t="inlineStr">
        <is>
          <t>121143</t>
        </is>
      </c>
      <c r="B20134" t="inlineStr">
        <is>
          <t>2024-02-27 18:25</t>
        </is>
      </c>
      <c r="C20134" t="inlineStr">
        <is>
          <t>مكتمل</t>
        </is>
      </c>
      <c r="D20134" t="inlineStr">
        <is>
          <t>Effat Ali</t>
        </is>
      </c>
      <c r="E20134" t="inlineStr">
        <is>
          <t>جدة</t>
        </is>
      </c>
      <c r="F20134" s="46" t="n">
        <v>999.35</v>
      </c>
      <c r="G20134" t="inlineStr"/>
      <c r="H20134" t="inlineStr">
        <is>
          <t>بطاقة ائتمانية (URWAY)</t>
        </is>
      </c>
      <c r="I20134" t="n">
        <v>1</v>
      </c>
    </row>
    <row r="20135">
      <c r="A20135" t="inlineStr">
        <is>
          <t>121142</t>
        </is>
      </c>
      <c r="B20135" t="inlineStr">
        <is>
          <t>2024-02-27 18:01</t>
        </is>
      </c>
      <c r="C20135" t="inlineStr">
        <is>
          <t>ملغي</t>
        </is>
      </c>
      <c r="D20135" t="inlineStr">
        <is>
          <t>حلا الحربي</t>
        </is>
      </c>
      <c r="E20135" t="inlineStr">
        <is>
          <t>المدينة المنورة</t>
        </is>
      </c>
      <c r="F20135" s="46" t="n">
        <v>999.35</v>
      </c>
      <c r="G20135" t="inlineStr"/>
      <c r="H20135" t="inlineStr">
        <is>
          <t>تمارا (تقسيط)</t>
        </is>
      </c>
      <c r="I20135" t="n">
        <v>1</v>
      </c>
    </row>
    <row r="20136">
      <c r="A20136" t="inlineStr">
        <is>
          <t>121141</t>
        </is>
      </c>
      <c r="B20136" t="inlineStr">
        <is>
          <t>2024-02-27 17:42</t>
        </is>
      </c>
      <c r="C20136" t="inlineStr">
        <is>
          <t>ملغي</t>
        </is>
      </c>
      <c r="D20136" t="inlineStr">
        <is>
          <t>Tariq Alballaa</t>
        </is>
      </c>
      <c r="E20136" t="inlineStr">
        <is>
          <t>المدينة المنورة</t>
        </is>
      </c>
      <c r="F20136" s="46" t="n">
        <v>15298.5</v>
      </c>
      <c r="G20136" t="inlineStr"/>
      <c r="H20136" t="inlineStr">
        <is>
          <t>بطاقة ائتمانية (URWAY)</t>
        </is>
      </c>
      <c r="I20136" t="n">
        <v>2</v>
      </c>
    </row>
    <row r="20137">
      <c r="A20137" t="inlineStr">
        <is>
          <t>121140</t>
        </is>
      </c>
      <c r="B20137" t="inlineStr">
        <is>
          <t>2024-02-27 17:16</t>
        </is>
      </c>
      <c r="C20137" t="inlineStr">
        <is>
          <t>مكتمل</t>
        </is>
      </c>
      <c r="D20137" t="inlineStr">
        <is>
          <t>المتوكل بالله الجربوع</t>
        </is>
      </c>
      <c r="E20137" t="inlineStr">
        <is>
          <t>بريدة</t>
        </is>
      </c>
      <c r="F20137" s="46" t="n">
        <v>999.35</v>
      </c>
      <c r="G20137" t="inlineStr"/>
      <c r="H20137" t="inlineStr">
        <is>
          <t>تابي (تقسيط)</t>
        </is>
      </c>
      <c r="I20137" t="n">
        <v>1</v>
      </c>
    </row>
    <row r="20138">
      <c r="A20138" t="inlineStr">
        <is>
          <t>121139</t>
        </is>
      </c>
      <c r="B20138" t="inlineStr">
        <is>
          <t>2024-02-27 17:15</t>
        </is>
      </c>
      <c r="C20138" t="inlineStr">
        <is>
          <t>مكتمل</t>
        </is>
      </c>
      <c r="D20138" t="inlineStr">
        <is>
          <t>tariq omari</t>
        </is>
      </c>
      <c r="E20138" t="inlineStr">
        <is>
          <t>الرياض</t>
        </is>
      </c>
      <c r="F20138" s="46" t="n">
        <v>3320.42</v>
      </c>
      <c r="G20138" t="inlineStr">
        <is>
          <t>dis8</t>
        </is>
      </c>
      <c r="H20138" t="inlineStr">
        <is>
          <t>تابي (تقسيط)</t>
        </is>
      </c>
      <c r="I20138" t="n">
        <v>1</v>
      </c>
    </row>
    <row r="20139">
      <c r="A20139" t="inlineStr">
        <is>
          <t>121138</t>
        </is>
      </c>
      <c r="B20139" t="inlineStr">
        <is>
          <t>2024-02-27 16:41</t>
        </is>
      </c>
      <c r="C20139" t="inlineStr">
        <is>
          <t>مكتمل</t>
        </is>
      </c>
      <c r="D20139" t="inlineStr">
        <is>
          <t>سالم العصيمي</t>
        </is>
      </c>
      <c r="E20139" t="inlineStr">
        <is>
          <t>الرياض</t>
        </is>
      </c>
      <c r="F20139" s="46" t="n">
        <v>1699</v>
      </c>
      <c r="G20139" t="inlineStr"/>
      <c r="H20139" t="inlineStr">
        <is>
          <t>تابي (تقسيط)</t>
        </is>
      </c>
      <c r="I20139" t="n">
        <v>1</v>
      </c>
    </row>
    <row r="20140">
      <c r="A20140" t="inlineStr">
        <is>
          <t>121136</t>
        </is>
      </c>
      <c r="B20140" t="inlineStr">
        <is>
          <t>2024-02-27 16:27</t>
        </is>
      </c>
      <c r="C20140" t="inlineStr">
        <is>
          <t>مكتمل</t>
        </is>
      </c>
      <c r="D20140" t="inlineStr">
        <is>
          <t>Sadn Sultan</t>
        </is>
      </c>
      <c r="E20140" t="inlineStr">
        <is>
          <t>صامطة</t>
        </is>
      </c>
      <c r="F20140" s="46" t="n">
        <v>949</v>
      </c>
      <c r="G20140" t="inlineStr"/>
      <c r="H20140" t="inlineStr">
        <is>
          <t>تابي (تقسيط)</t>
        </is>
      </c>
      <c r="I20140" t="n">
        <v>1</v>
      </c>
    </row>
    <row r="20141">
      <c r="A20141" t="inlineStr">
        <is>
          <t>121135</t>
        </is>
      </c>
      <c r="B20141" t="inlineStr">
        <is>
          <t>2024-02-27 16:17</t>
        </is>
      </c>
      <c r="C20141" t="inlineStr">
        <is>
          <t>مسترجع</t>
        </is>
      </c>
      <c r="D20141" t="inlineStr">
        <is>
          <t>محمد عمر</t>
        </is>
      </c>
      <c r="E20141" t="inlineStr">
        <is>
          <t>مكة المكرمة</t>
        </is>
      </c>
      <c r="F20141" s="46" t="n">
        <v>1599</v>
      </c>
      <c r="G20141" t="inlineStr"/>
      <c r="H20141" t="inlineStr">
        <is>
          <t>تمارا (تقسيط)</t>
        </is>
      </c>
      <c r="I20141" t="n">
        <v>1</v>
      </c>
    </row>
    <row r="20142">
      <c r="A20142" t="inlineStr">
        <is>
          <t>121134</t>
        </is>
      </c>
      <c r="B20142" t="inlineStr">
        <is>
          <t>2024-02-27 15:53</t>
        </is>
      </c>
      <c r="C20142" t="inlineStr">
        <is>
          <t>بانتظار الدفع</t>
        </is>
      </c>
      <c r="D20142" t="inlineStr">
        <is>
          <t>خديجه الحربي</t>
        </is>
      </c>
      <c r="E20142" t="inlineStr">
        <is>
          <t>المدينة المنورة</t>
        </is>
      </c>
      <c r="F20142" s="46" t="n">
        <v>999.35</v>
      </c>
      <c r="G20142" t="inlineStr"/>
      <c r="H20142" t="inlineStr">
        <is>
          <t>تابي (تقسيط)</t>
        </is>
      </c>
      <c r="I20142" t="n">
        <v>1</v>
      </c>
    </row>
    <row r="20143">
      <c r="A20143" t="inlineStr">
        <is>
          <t>121133</t>
        </is>
      </c>
      <c r="B20143" t="inlineStr">
        <is>
          <t>2024-02-27 15:51</t>
        </is>
      </c>
      <c r="C20143" t="inlineStr">
        <is>
          <t>ملغي</t>
        </is>
      </c>
      <c r="D20143" t="inlineStr">
        <is>
          <t>عبدالعزيز الحربي</t>
        </is>
      </c>
      <c r="E20143" t="inlineStr">
        <is>
          <t>المدينة المنورة</t>
        </is>
      </c>
      <c r="F20143" s="46" t="n">
        <v>999.35</v>
      </c>
      <c r="G20143" t="inlineStr"/>
      <c r="H20143" t="inlineStr">
        <is>
          <t>تمارا (تقسيط)</t>
        </is>
      </c>
      <c r="I20143" t="n">
        <v>1</v>
      </c>
    </row>
    <row r="20144">
      <c r="A20144" t="inlineStr">
        <is>
          <t>121132</t>
        </is>
      </c>
      <c r="B20144" t="inlineStr">
        <is>
          <t>2024-02-27 15:46</t>
        </is>
      </c>
      <c r="C20144" t="inlineStr">
        <is>
          <t>ملغي</t>
        </is>
      </c>
      <c r="D20144" t="inlineStr">
        <is>
          <t>عبدالله القحطاني</t>
        </is>
      </c>
      <c r="E20144" t="inlineStr">
        <is>
          <t>الرياض</t>
        </is>
      </c>
      <c r="F20144" s="46" t="n">
        <v>899.1</v>
      </c>
      <c r="G20144" t="inlineStr">
        <is>
          <t>sgwala</t>
        </is>
      </c>
      <c r="H20144" t="inlineStr">
        <is>
          <t>تمارا (تقسيط)</t>
        </is>
      </c>
      <c r="I20144" t="n">
        <v>1</v>
      </c>
    </row>
    <row r="20145">
      <c r="A20145" t="inlineStr">
        <is>
          <t>121131</t>
        </is>
      </c>
      <c r="B20145" t="inlineStr">
        <is>
          <t>2024-02-27 15:31</t>
        </is>
      </c>
      <c r="C20145" t="inlineStr">
        <is>
          <t>مكتمل</t>
        </is>
      </c>
      <c r="D20145" t="inlineStr">
        <is>
          <t>محمد الخميس</t>
        </is>
      </c>
      <c r="E20145" t="inlineStr">
        <is>
          <t>الرياض</t>
        </is>
      </c>
      <c r="F20145" s="46" t="n">
        <v>873.08</v>
      </c>
      <c r="G20145" t="inlineStr">
        <is>
          <t>sgwala</t>
        </is>
      </c>
      <c r="H20145" t="inlineStr">
        <is>
          <t>بطاقة ائتمانية (URWAY)</t>
        </is>
      </c>
      <c r="I20145" t="n">
        <v>1</v>
      </c>
    </row>
    <row r="20146">
      <c r="A20146" t="inlineStr">
        <is>
          <t>121130</t>
        </is>
      </c>
      <c r="B20146" t="inlineStr">
        <is>
          <t>2024-02-27 15:26</t>
        </is>
      </c>
      <c r="C20146" t="inlineStr">
        <is>
          <t>ملغي</t>
        </is>
      </c>
      <c r="D20146" t="inlineStr">
        <is>
          <t>محمد الخميس</t>
        </is>
      </c>
      <c r="E20146" t="inlineStr">
        <is>
          <t>الرياض</t>
        </is>
      </c>
      <c r="F20146" s="46" t="n">
        <v>949</v>
      </c>
      <c r="G20146" t="inlineStr"/>
      <c r="H20146" t="inlineStr">
        <is>
          <t>بطاقة ائتمانية (URWAY)</t>
        </is>
      </c>
      <c r="I20146" t="n">
        <v>1</v>
      </c>
    </row>
    <row r="20147">
      <c r="A20147" t="inlineStr">
        <is>
          <t>121129</t>
        </is>
      </c>
      <c r="B20147" t="inlineStr">
        <is>
          <t>2024-02-27 15:19</t>
        </is>
      </c>
      <c r="C20147" t="inlineStr">
        <is>
          <t>بانتظار الدفع</t>
        </is>
      </c>
      <c r="D20147" t="inlineStr">
        <is>
          <t>Hamad Almarri</t>
        </is>
      </c>
      <c r="E20147" t="inlineStr">
        <is>
          <t>الهفوف</t>
        </is>
      </c>
      <c r="F20147" s="46" t="n">
        <v>4689.88</v>
      </c>
      <c r="G20147" t="inlineStr">
        <is>
          <t>armc23</t>
        </is>
      </c>
      <c r="H20147" t="inlineStr">
        <is>
          <t>تابي (تقسيط)</t>
        </is>
      </c>
      <c r="I20147" t="n">
        <v>1</v>
      </c>
    </row>
    <row r="20148">
      <c r="A20148" t="inlineStr">
        <is>
          <t>121128</t>
        </is>
      </c>
      <c r="B20148" t="inlineStr">
        <is>
          <t>2024-02-27 15:18</t>
        </is>
      </c>
      <c r="C20148" t="inlineStr">
        <is>
          <t>ملغي</t>
        </is>
      </c>
      <c r="D20148" t="inlineStr">
        <is>
          <t>Fares Alhajissa</t>
        </is>
      </c>
      <c r="E20148" t="inlineStr">
        <is>
          <t>الدمام</t>
        </is>
      </c>
      <c r="F20148" s="46" t="n">
        <v>2193.66</v>
      </c>
      <c r="G20148" t="inlineStr">
        <is>
          <t>welcome6</t>
        </is>
      </c>
      <c r="H20148" t="inlineStr">
        <is>
          <t>تمارا (تقسيط)</t>
        </is>
      </c>
      <c r="I20148" t="n">
        <v>1</v>
      </c>
    </row>
    <row r="20149">
      <c r="A20149" t="inlineStr">
        <is>
          <t>121126</t>
        </is>
      </c>
      <c r="B20149" t="inlineStr">
        <is>
          <t>2024-02-27 15:00</t>
        </is>
      </c>
      <c r="C20149" t="inlineStr">
        <is>
          <t>مكتمل</t>
        </is>
      </c>
      <c r="D20149" t="inlineStr">
        <is>
          <t>Ahmed Alharbi</t>
        </is>
      </c>
      <c r="E20149" t="inlineStr">
        <is>
          <t>جدة</t>
        </is>
      </c>
      <c r="F20149" s="46" t="n">
        <v>2009</v>
      </c>
      <c r="G20149" t="inlineStr"/>
      <c r="H20149" t="inlineStr">
        <is>
          <t>تمارا (تقسيط)</t>
        </is>
      </c>
      <c r="I20149" t="n">
        <v>1</v>
      </c>
    </row>
    <row r="20150">
      <c r="A20150" t="inlineStr">
        <is>
          <t>121124</t>
        </is>
      </c>
      <c r="B20150" t="inlineStr">
        <is>
          <t>2024-02-27 14:41</t>
        </is>
      </c>
      <c r="C20150" t="inlineStr">
        <is>
          <t>مكتمل</t>
        </is>
      </c>
      <c r="D20150" t="inlineStr">
        <is>
          <t>انس العويس</t>
        </is>
      </c>
      <c r="E20150" t="inlineStr">
        <is>
          <t>الظهران</t>
        </is>
      </c>
      <c r="F20150" s="46" t="n">
        <v>2943.08</v>
      </c>
      <c r="G20150" t="inlineStr">
        <is>
          <t>sgwala</t>
        </is>
      </c>
      <c r="H20150" t="inlineStr">
        <is>
          <t>تمارا (تقسيط)</t>
        </is>
      </c>
      <c r="I20150" t="n">
        <v>1</v>
      </c>
    </row>
    <row r="20151">
      <c r="A20151" t="inlineStr">
        <is>
          <t>121117</t>
        </is>
      </c>
      <c r="B20151" t="inlineStr">
        <is>
          <t>2024-02-27 14:18</t>
        </is>
      </c>
      <c r="C20151" t="inlineStr">
        <is>
          <t>بانتظار الدفع</t>
        </is>
      </c>
      <c r="D20151" t="inlineStr">
        <is>
          <t>عبدالعزيز الحربي</t>
        </is>
      </c>
      <c r="E20151" t="inlineStr">
        <is>
          <t>المدينة المنورة</t>
        </is>
      </c>
      <c r="F20151" s="46" t="n">
        <v>999.35</v>
      </c>
      <c r="G20151" t="inlineStr"/>
      <c r="H20151" t="inlineStr">
        <is>
          <t>تابي (تقسيط)</t>
        </is>
      </c>
      <c r="I20151" t="n">
        <v>1</v>
      </c>
    </row>
    <row r="20152">
      <c r="A20152" t="inlineStr">
        <is>
          <t>121116</t>
        </is>
      </c>
      <c r="B20152" t="inlineStr">
        <is>
          <t>2024-02-27 14:15</t>
        </is>
      </c>
      <c r="C20152" t="inlineStr">
        <is>
          <t>ملغي</t>
        </is>
      </c>
      <c r="D20152" t="inlineStr">
        <is>
          <t>انس العويس</t>
        </is>
      </c>
      <c r="E20152" t="inlineStr">
        <is>
          <t>الظهران</t>
        </is>
      </c>
      <c r="F20152" s="46" t="n">
        <v>3199</v>
      </c>
      <c r="G20152" t="inlineStr"/>
      <c r="H20152" t="inlineStr">
        <is>
          <t>تمارا (تقسيط)</t>
        </is>
      </c>
      <c r="I20152" t="n">
        <v>1</v>
      </c>
    </row>
    <row r="20153">
      <c r="A20153" t="inlineStr">
        <is>
          <t>121115</t>
        </is>
      </c>
      <c r="B20153" t="inlineStr">
        <is>
          <t>2024-02-27 14:09</t>
        </is>
      </c>
      <c r="C20153" t="inlineStr">
        <is>
          <t>مكتمل</t>
        </is>
      </c>
      <c r="D20153" t="inlineStr">
        <is>
          <t>لمى المطيري</t>
        </is>
      </c>
      <c r="E20153" t="inlineStr">
        <is>
          <t>الدرعية</t>
        </is>
      </c>
      <c r="F20153" s="46" t="n">
        <v>999.35</v>
      </c>
      <c r="G20153" t="inlineStr"/>
      <c r="H20153" t="inlineStr">
        <is>
          <t>تمارا (تقسيط)</t>
        </is>
      </c>
      <c r="I20153" t="n">
        <v>1</v>
      </c>
    </row>
    <row r="20154">
      <c r="A20154" t="inlineStr">
        <is>
          <t>121114</t>
        </is>
      </c>
      <c r="B20154" t="inlineStr">
        <is>
          <t>2024-02-27 14:07</t>
        </is>
      </c>
      <c r="C20154" t="inlineStr">
        <is>
          <t>بانتظار الدفع</t>
        </is>
      </c>
      <c r="D20154" t="inlineStr">
        <is>
          <t>انس العويس</t>
        </is>
      </c>
      <c r="E20154" t="inlineStr">
        <is>
          <t>الظهران</t>
        </is>
      </c>
      <c r="F20154" s="46" t="n">
        <v>3007.06</v>
      </c>
      <c r="G20154" t="inlineStr">
        <is>
          <t>welcome6</t>
        </is>
      </c>
      <c r="H20154" t="inlineStr">
        <is>
          <t>تابي (تقسيط)</t>
        </is>
      </c>
      <c r="I20154" t="n">
        <v>1</v>
      </c>
    </row>
    <row r="20155">
      <c r="A20155" t="inlineStr">
        <is>
          <t>121113</t>
        </is>
      </c>
      <c r="B20155" t="inlineStr">
        <is>
          <t>2024-02-27 13:50</t>
        </is>
      </c>
      <c r="C20155" t="inlineStr">
        <is>
          <t>ملغي</t>
        </is>
      </c>
      <c r="D20155" t="inlineStr">
        <is>
          <t>انس العويس</t>
        </is>
      </c>
      <c r="E20155" t="inlineStr">
        <is>
          <t>الظهران</t>
        </is>
      </c>
      <c r="F20155" s="46" t="n">
        <v>3199</v>
      </c>
      <c r="G20155" t="inlineStr"/>
      <c r="H20155" t="inlineStr">
        <is>
          <t>بطاقة ائتمانية (URWAY)</t>
        </is>
      </c>
      <c r="I20155" t="n">
        <v>1</v>
      </c>
    </row>
    <row r="20156">
      <c r="A20156" t="inlineStr">
        <is>
          <t>121112</t>
        </is>
      </c>
      <c r="B20156" t="inlineStr">
        <is>
          <t>2024-02-27 13:40</t>
        </is>
      </c>
      <c r="C20156" t="inlineStr">
        <is>
          <t>ملغي</t>
        </is>
      </c>
      <c r="D20156" t="inlineStr">
        <is>
          <t>محمد القرني</t>
        </is>
      </c>
      <c r="E20156" t="inlineStr">
        <is>
          <t>جدة</t>
        </is>
      </c>
      <c r="F20156" s="46" t="n">
        <v>2319</v>
      </c>
      <c r="G20156" t="inlineStr"/>
      <c r="H20156" t="inlineStr">
        <is>
          <t>تمارا (تقسيط)</t>
        </is>
      </c>
      <c r="I20156" t="n">
        <v>1</v>
      </c>
    </row>
    <row r="20157">
      <c r="A20157" t="inlineStr">
        <is>
          <t>121099</t>
        </is>
      </c>
      <c r="B20157" t="inlineStr">
        <is>
          <t>2024-02-27 13:02</t>
        </is>
      </c>
      <c r="C20157" t="inlineStr">
        <is>
          <t>ملغي</t>
        </is>
      </c>
      <c r="D20157" t="inlineStr">
        <is>
          <t>انس العويس</t>
        </is>
      </c>
      <c r="E20157" t="inlineStr">
        <is>
          <t>الظهران</t>
        </is>
      </c>
      <c r="F20157" s="46" t="n">
        <v>3199</v>
      </c>
      <c r="G20157" t="inlineStr"/>
      <c r="H20157" t="inlineStr">
        <is>
          <t>تمارا (تقسيط)</t>
        </is>
      </c>
      <c r="I20157" t="n">
        <v>1</v>
      </c>
    </row>
    <row r="20158">
      <c r="A20158" t="inlineStr">
        <is>
          <t>121095</t>
        </is>
      </c>
      <c r="B20158" t="inlineStr">
        <is>
          <t>2024-02-27 13:01</t>
        </is>
      </c>
      <c r="C20158" t="inlineStr">
        <is>
          <t>مكتمل</t>
        </is>
      </c>
      <c r="D20158" t="inlineStr">
        <is>
          <t>خالد النوشان</t>
        </is>
      </c>
      <c r="E20158" t="inlineStr">
        <is>
          <t>رياض الخبراء</t>
        </is>
      </c>
      <c r="F20158" s="46" t="n">
        <v>999.35</v>
      </c>
      <c r="G20158" t="inlineStr"/>
      <c r="H20158" t="inlineStr">
        <is>
          <t>بطاقة ائتمانية (URWAY)</t>
        </is>
      </c>
      <c r="I20158" t="n">
        <v>1</v>
      </c>
    </row>
    <row r="20159">
      <c r="A20159" t="inlineStr">
        <is>
          <t>121067</t>
        </is>
      </c>
      <c r="B20159" t="inlineStr">
        <is>
          <t>2024-02-27 11:57</t>
        </is>
      </c>
      <c r="C20159" t="inlineStr">
        <is>
          <t>مكتمل</t>
        </is>
      </c>
      <c r="D20159" t="inlineStr">
        <is>
          <t>سالم الزهراني</t>
        </is>
      </c>
      <c r="E20159" t="inlineStr">
        <is>
          <t>احد رفيده</t>
        </is>
      </c>
      <c r="F20159" s="46" t="n">
        <v>999.35</v>
      </c>
      <c r="G20159" t="inlineStr"/>
      <c r="H20159" t="inlineStr">
        <is>
          <t>بطاقة ائتمانية (URWAY)</t>
        </is>
      </c>
      <c r="I20159" t="n">
        <v>1</v>
      </c>
    </row>
    <row r="20160">
      <c r="A20160" t="inlineStr">
        <is>
          <t>121066</t>
        </is>
      </c>
      <c r="B20160" t="inlineStr">
        <is>
          <t>2024-02-27 11:41</t>
        </is>
      </c>
      <c r="C20160" t="inlineStr">
        <is>
          <t>مكتمل</t>
        </is>
      </c>
      <c r="D20160" t="inlineStr">
        <is>
          <t>قصي جمجوم</t>
        </is>
      </c>
      <c r="E20160" t="inlineStr">
        <is>
          <t>جدة</t>
        </is>
      </c>
      <c r="F20160" s="46" t="n">
        <v>5499</v>
      </c>
      <c r="G20160" t="inlineStr"/>
      <c r="H20160" t="inlineStr">
        <is>
          <t>تمارا (تقسيط)</t>
        </is>
      </c>
      <c r="I20160" t="n">
        <v>1</v>
      </c>
    </row>
    <row r="20161">
      <c r="A20161" t="inlineStr">
        <is>
          <t>121065</t>
        </is>
      </c>
      <c r="B20161" t="inlineStr">
        <is>
          <t>2024-02-27 11:32</t>
        </is>
      </c>
      <c r="C20161" t="inlineStr">
        <is>
          <t>بانتظار الدفع</t>
        </is>
      </c>
      <c r="D20161" t="inlineStr">
        <is>
          <t>Mohammed Elserafi</t>
        </is>
      </c>
      <c r="E20161" t="inlineStr">
        <is>
          <t>الرياض</t>
        </is>
      </c>
      <c r="F20161" s="46" t="n">
        <v>549</v>
      </c>
      <c r="G20161" t="inlineStr"/>
      <c r="H20161" t="inlineStr">
        <is>
          <t>تابي (تقسيط)</t>
        </is>
      </c>
      <c r="I20161" t="n">
        <v>1</v>
      </c>
    </row>
    <row r="20162">
      <c r="A20162" t="inlineStr">
        <is>
          <t>121063</t>
        </is>
      </c>
      <c r="B20162" t="inlineStr">
        <is>
          <t>2024-02-27 11:26</t>
        </is>
      </c>
      <c r="C20162" t="inlineStr">
        <is>
          <t>مسترجع</t>
        </is>
      </c>
      <c r="D20162" t="inlineStr">
        <is>
          <t>مبارك الرشيدي</t>
        </is>
      </c>
      <c r="E20162" t="inlineStr">
        <is>
          <t>حائل</t>
        </is>
      </c>
      <c r="F20162" s="46" t="n">
        <v>2548</v>
      </c>
      <c r="G20162" t="inlineStr"/>
      <c r="H20162" t="inlineStr">
        <is>
          <t>تمارا (تقسيط)</t>
        </is>
      </c>
      <c r="I20162" t="n">
        <v>2</v>
      </c>
    </row>
    <row r="20163">
      <c r="A20163" t="inlineStr">
        <is>
          <t>121062</t>
        </is>
      </c>
      <c r="B20163" t="inlineStr">
        <is>
          <t>2024-02-27 11:09</t>
        </is>
      </c>
      <c r="C20163" t="inlineStr">
        <is>
          <t>ملغي</t>
        </is>
      </c>
      <c r="D20163" t="inlineStr">
        <is>
          <t>مبارك الرشيدي</t>
        </is>
      </c>
      <c r="E20163" t="inlineStr">
        <is>
          <t>حائل</t>
        </is>
      </c>
      <c r="F20163" s="46" t="n">
        <v>1599</v>
      </c>
      <c r="G20163" t="inlineStr"/>
      <c r="H20163" t="inlineStr">
        <is>
          <t>تمارا (تقسيط)</t>
        </is>
      </c>
      <c r="I20163" t="n">
        <v>1</v>
      </c>
    </row>
    <row r="20164">
      <c r="A20164" t="inlineStr">
        <is>
          <t>121059</t>
        </is>
      </c>
      <c r="B20164" t="inlineStr">
        <is>
          <t>2024-02-27 10:19</t>
        </is>
      </c>
      <c r="C20164" t="inlineStr">
        <is>
          <t>مكتمل</t>
        </is>
      </c>
      <c r="D20164" t="inlineStr">
        <is>
          <t>Ramzy Ahmed</t>
        </is>
      </c>
      <c r="E20164" t="inlineStr">
        <is>
          <t>الخبر</t>
        </is>
      </c>
      <c r="F20164" s="46" t="n">
        <v>1963.66</v>
      </c>
      <c r="G20164" t="inlineStr">
        <is>
          <t>welcome6</t>
        </is>
      </c>
      <c r="H20164" t="inlineStr">
        <is>
          <t>تابي (تقسيط)</t>
        </is>
      </c>
      <c r="I20164" t="n">
        <v>1</v>
      </c>
    </row>
    <row r="20165">
      <c r="A20165" t="inlineStr">
        <is>
          <t>121058</t>
        </is>
      </c>
      <c r="B20165" t="inlineStr">
        <is>
          <t>2024-02-27 10:09</t>
        </is>
      </c>
      <c r="C20165" t="inlineStr">
        <is>
          <t>مكتمل</t>
        </is>
      </c>
      <c r="D20165" t="inlineStr">
        <is>
          <t>نايف الذياب</t>
        </is>
      </c>
      <c r="E20165" t="inlineStr">
        <is>
          <t>الرياض</t>
        </is>
      </c>
      <c r="F20165" s="46" t="n">
        <v>3281.54</v>
      </c>
      <c r="G20165" t="inlineStr">
        <is>
          <t>sggazt</t>
        </is>
      </c>
      <c r="H20165" t="inlineStr">
        <is>
          <t>بطاقة ائتمانية (URWAY)</t>
        </is>
      </c>
      <c r="I20165" t="n">
        <v>2</v>
      </c>
    </row>
    <row r="20166">
      <c r="A20166" t="inlineStr">
        <is>
          <t>121057</t>
        </is>
      </c>
      <c r="B20166" t="inlineStr">
        <is>
          <t>2024-02-27 10:02</t>
        </is>
      </c>
      <c r="C20166" t="inlineStr">
        <is>
          <t>ملغي</t>
        </is>
      </c>
      <c r="D20166" t="inlineStr">
        <is>
          <t>ماجد مكي</t>
        </is>
      </c>
      <c r="E20166" t="inlineStr">
        <is>
          <t>جدة</t>
        </is>
      </c>
      <c r="F20166" s="46" t="n">
        <v>1479</v>
      </c>
      <c r="G20166" t="inlineStr"/>
      <c r="H20166" t="inlineStr">
        <is>
          <t>تمارا (تقسيط)</t>
        </is>
      </c>
      <c r="I20166" t="n">
        <v>1</v>
      </c>
    </row>
    <row r="20167">
      <c r="A20167" t="inlineStr">
        <is>
          <t>121056</t>
        </is>
      </c>
      <c r="B20167" t="inlineStr">
        <is>
          <t>2024-02-27 09:37</t>
        </is>
      </c>
      <c r="C20167" t="inlineStr">
        <is>
          <t>مكتمل</t>
        </is>
      </c>
      <c r="D20167" t="inlineStr">
        <is>
          <t>aseer Almooj</t>
        </is>
      </c>
      <c r="E20167" t="inlineStr">
        <is>
          <t>بريدة</t>
        </is>
      </c>
      <c r="F20167" s="46" t="n">
        <v>2199</v>
      </c>
      <c r="G20167" t="inlineStr"/>
      <c r="H20167" t="inlineStr">
        <is>
          <t>تابي (تقسيط)</t>
        </is>
      </c>
      <c r="I20167" t="n">
        <v>1</v>
      </c>
    </row>
    <row r="20168">
      <c r="A20168" t="inlineStr">
        <is>
          <t>121051</t>
        </is>
      </c>
      <c r="B20168" t="inlineStr">
        <is>
          <t>2024-02-27 07:22</t>
        </is>
      </c>
      <c r="C20168" t="inlineStr">
        <is>
          <t>بانتظار الدفع</t>
        </is>
      </c>
      <c r="D20168" t="inlineStr">
        <is>
          <t>يوسف العنزي</t>
        </is>
      </c>
      <c r="E20168" t="inlineStr">
        <is>
          <t>تبوك</t>
        </is>
      </c>
      <c r="F20168" s="46" t="n">
        <v>6575.7</v>
      </c>
      <c r="G20168" t="inlineStr"/>
      <c r="H20168" t="inlineStr">
        <is>
          <t>تابي (تقسيط)</t>
        </is>
      </c>
      <c r="I20168" t="n">
        <v>1</v>
      </c>
    </row>
    <row r="20169">
      <c r="A20169" t="inlineStr">
        <is>
          <t>121050</t>
        </is>
      </c>
      <c r="B20169" t="inlineStr">
        <is>
          <t>2024-02-27 07:18</t>
        </is>
      </c>
      <c r="C20169" t="inlineStr">
        <is>
          <t>بانتظار الدفع</t>
        </is>
      </c>
      <c r="D20169" t="inlineStr">
        <is>
          <t>يوسف العنزي</t>
        </is>
      </c>
      <c r="E20169" t="inlineStr">
        <is>
          <t>تبوك</t>
        </is>
      </c>
      <c r="F20169" s="46" t="n">
        <v>8874.700000000001</v>
      </c>
      <c r="G20169" t="inlineStr"/>
      <c r="H20169" t="inlineStr">
        <is>
          <t>تابي (تقسيط)</t>
        </is>
      </c>
      <c r="I20169" t="n">
        <v>2</v>
      </c>
    </row>
    <row r="20170">
      <c r="A20170" t="inlineStr">
        <is>
          <t>121049</t>
        </is>
      </c>
      <c r="B20170" t="inlineStr">
        <is>
          <t>2024-02-27 07:09</t>
        </is>
      </c>
      <c r="C20170" t="inlineStr">
        <is>
          <t>ملغي</t>
        </is>
      </c>
      <c r="D20170" t="inlineStr">
        <is>
          <t>مشعل المطيري</t>
        </is>
      </c>
      <c r="E20170" t="inlineStr">
        <is>
          <t>الرياض</t>
        </is>
      </c>
      <c r="F20170" s="46" t="n">
        <v>2299</v>
      </c>
      <c r="G20170" t="inlineStr"/>
      <c r="H20170" t="inlineStr">
        <is>
          <t>تمارا (تقسيط)</t>
        </is>
      </c>
      <c r="I20170" t="n">
        <v>1</v>
      </c>
    </row>
    <row r="20171">
      <c r="A20171" t="inlineStr">
        <is>
          <t>121048</t>
        </is>
      </c>
      <c r="B20171" t="inlineStr">
        <is>
          <t>2024-02-27 06:21</t>
        </is>
      </c>
      <c r="C20171" t="inlineStr">
        <is>
          <t>مكتمل</t>
        </is>
      </c>
      <c r="D20171" t="inlineStr">
        <is>
          <t>عبدالاله المالكي</t>
        </is>
      </c>
      <c r="E20171" t="inlineStr">
        <is>
          <t>جدة</t>
        </is>
      </c>
      <c r="F20171" s="46" t="n">
        <v>999.35</v>
      </c>
      <c r="G20171" t="inlineStr"/>
      <c r="H20171" t="inlineStr">
        <is>
          <t>بطاقة ائتمانية (URWAY)</t>
        </is>
      </c>
      <c r="I20171" t="n">
        <v>1</v>
      </c>
    </row>
    <row r="20172">
      <c r="A20172" t="inlineStr">
        <is>
          <t>121046</t>
        </is>
      </c>
      <c r="B20172" t="inlineStr">
        <is>
          <t>2024-02-27 04:45</t>
        </is>
      </c>
      <c r="C20172" t="inlineStr">
        <is>
          <t>مكتمل</t>
        </is>
      </c>
      <c r="D20172" t="inlineStr">
        <is>
          <t>Amani انا</t>
        </is>
      </c>
      <c r="E20172" t="inlineStr">
        <is>
          <t>الرياض</t>
        </is>
      </c>
      <c r="F20172" s="46" t="n">
        <v>1699</v>
      </c>
      <c r="G20172" t="inlineStr"/>
      <c r="H20172" t="inlineStr">
        <is>
          <t>تمارا (تقسيط)</t>
        </is>
      </c>
      <c r="I20172" t="n">
        <v>1</v>
      </c>
    </row>
    <row r="20173">
      <c r="A20173" t="inlineStr">
        <is>
          <t>121045</t>
        </is>
      </c>
      <c r="B20173" t="inlineStr">
        <is>
          <t>2024-02-27 03:45</t>
        </is>
      </c>
      <c r="C20173" t="inlineStr">
        <is>
          <t>مكتمل</t>
        </is>
      </c>
      <c r="D20173" t="inlineStr">
        <is>
          <t>هشام المالكي</t>
        </is>
      </c>
      <c r="E20173" t="inlineStr">
        <is>
          <t>الطائف</t>
        </is>
      </c>
      <c r="F20173" s="46" t="n">
        <v>3218.85</v>
      </c>
      <c r="G20173" t="inlineStr"/>
      <c r="H20173" t="inlineStr">
        <is>
          <t>تابي (تقسيط)</t>
        </is>
      </c>
      <c r="I20173" t="n">
        <v>1</v>
      </c>
    </row>
    <row r="20174">
      <c r="A20174" t="inlineStr">
        <is>
          <t>121043</t>
        </is>
      </c>
      <c r="B20174" t="inlineStr">
        <is>
          <t>2024-02-27 03:39</t>
        </is>
      </c>
      <c r="C20174" t="inlineStr">
        <is>
          <t>بانتظار الدفع</t>
        </is>
      </c>
      <c r="D20174" t="inlineStr">
        <is>
          <t>فارس ابراهيم البلوي</t>
        </is>
      </c>
      <c r="E20174" t="inlineStr">
        <is>
          <t>تبوك</t>
        </is>
      </c>
      <c r="F20174" s="46" t="n">
        <v>3998</v>
      </c>
      <c r="G20174" t="inlineStr"/>
      <c r="H20174" t="inlineStr">
        <is>
          <t>تابي (تقسيط)</t>
        </is>
      </c>
      <c r="I20174" t="n">
        <v>2</v>
      </c>
    </row>
    <row r="20175">
      <c r="A20175" t="inlineStr">
        <is>
          <t>121042</t>
        </is>
      </c>
      <c r="B20175" t="inlineStr">
        <is>
          <t>2024-02-27 03:33</t>
        </is>
      </c>
      <c r="C20175" t="inlineStr">
        <is>
          <t>ملغي</t>
        </is>
      </c>
      <c r="D20175" t="inlineStr">
        <is>
          <t>عبير احمد</t>
        </is>
      </c>
      <c r="E20175" t="inlineStr">
        <is>
          <t>جازان</t>
        </is>
      </c>
      <c r="F20175" s="46" t="n">
        <v>999.35</v>
      </c>
      <c r="G20175" t="inlineStr"/>
      <c r="H20175" t="inlineStr">
        <is>
          <t>تمارا (تقسيط)</t>
        </is>
      </c>
      <c r="I20175" t="n">
        <v>1</v>
      </c>
    </row>
    <row r="20176">
      <c r="A20176" t="inlineStr">
        <is>
          <t>121041</t>
        </is>
      </c>
      <c r="B20176" t="inlineStr">
        <is>
          <t>2024-02-27 02:35</t>
        </is>
      </c>
      <c r="C20176" t="inlineStr">
        <is>
          <t>ملغي</t>
        </is>
      </c>
      <c r="D20176" t="inlineStr">
        <is>
          <t>امل الاحمدي</t>
        </is>
      </c>
      <c r="E20176" t="inlineStr">
        <is>
          <t>المدينة المنورة</t>
        </is>
      </c>
      <c r="F20176" s="46" t="n">
        <v>147.2</v>
      </c>
      <c r="G20176" t="inlineStr"/>
      <c r="H20176" t="inlineStr">
        <is>
          <t>بطاقة ائتمانية (URWAY)</t>
        </is>
      </c>
      <c r="I20176" t="n">
        <v>1</v>
      </c>
    </row>
    <row r="20177">
      <c r="A20177" t="inlineStr">
        <is>
          <t>121039</t>
        </is>
      </c>
      <c r="B20177" t="inlineStr">
        <is>
          <t>2024-02-27 02:08</t>
        </is>
      </c>
      <c r="C20177" t="inlineStr">
        <is>
          <t>مكتمل</t>
        </is>
      </c>
      <c r="D20177" t="inlineStr">
        <is>
          <t>حمود المطيري</t>
        </is>
      </c>
      <c r="E20177" t="inlineStr">
        <is>
          <t>الرياض</t>
        </is>
      </c>
      <c r="F20177" s="46" t="n">
        <v>2023.08</v>
      </c>
      <c r="G20177" t="inlineStr">
        <is>
          <t>dalil</t>
        </is>
      </c>
      <c r="H20177" t="inlineStr">
        <is>
          <t>تابي (تقسيط)</t>
        </is>
      </c>
      <c r="I20177" t="n">
        <v>1</v>
      </c>
    </row>
    <row r="20178">
      <c r="A20178" t="inlineStr">
        <is>
          <t>121038</t>
        </is>
      </c>
      <c r="B20178" t="inlineStr">
        <is>
          <t>2024-02-27 02:01</t>
        </is>
      </c>
      <c r="C20178" t="inlineStr">
        <is>
          <t>بانتظار الدفع</t>
        </is>
      </c>
      <c r="D20178" t="inlineStr">
        <is>
          <t>عبدالله عبد الرحمن</t>
        </is>
      </c>
      <c r="E20178" t="inlineStr">
        <is>
          <t>الهفوف</t>
        </is>
      </c>
      <c r="F20178" s="46" t="n">
        <v>68.43000000000001</v>
      </c>
      <c r="G20178" t="inlineStr"/>
      <c r="H20178" t="inlineStr">
        <is>
          <t>تابي (تقسيط)</t>
        </is>
      </c>
      <c r="I20178" t="n">
        <v>1</v>
      </c>
    </row>
    <row r="20179">
      <c r="A20179" t="inlineStr">
        <is>
          <t>121037</t>
        </is>
      </c>
      <c r="B20179" t="inlineStr">
        <is>
          <t>2024-02-27 01:45</t>
        </is>
      </c>
      <c r="C20179" t="inlineStr">
        <is>
          <t>ملغي</t>
        </is>
      </c>
      <c r="D20179" t="inlineStr">
        <is>
          <t>عدنان الحربي</t>
        </is>
      </c>
      <c r="E20179" t="inlineStr">
        <is>
          <t>المدينة المنورة</t>
        </is>
      </c>
      <c r="F20179" s="46" t="n">
        <v>999.35</v>
      </c>
      <c r="G20179" t="inlineStr"/>
      <c r="H20179" t="inlineStr">
        <is>
          <t>تمارا (تقسيط)</t>
        </is>
      </c>
      <c r="I20179" t="n">
        <v>1</v>
      </c>
    </row>
    <row r="20180">
      <c r="A20180" t="inlineStr">
        <is>
          <t>121035</t>
        </is>
      </c>
      <c r="B20180" t="inlineStr">
        <is>
          <t>2024-02-27 01:16</t>
        </is>
      </c>
      <c r="C20180" t="inlineStr">
        <is>
          <t>مكتمل</t>
        </is>
      </c>
      <c r="D20180" t="inlineStr">
        <is>
          <t>Hadeel Hammad</t>
        </is>
      </c>
      <c r="E20180" t="inlineStr">
        <is>
          <t>الرياض</t>
        </is>
      </c>
      <c r="F20180" s="46" t="n">
        <v>939.39</v>
      </c>
      <c r="G20180" t="inlineStr">
        <is>
          <t>welcome6</t>
        </is>
      </c>
      <c r="H20180" t="inlineStr">
        <is>
          <t>تمارا (تقسيط)</t>
        </is>
      </c>
      <c r="I20180" t="n">
        <v>1</v>
      </c>
    </row>
    <row r="20181">
      <c r="A20181" t="inlineStr">
        <is>
          <t>121033</t>
        </is>
      </c>
      <c r="B20181" t="inlineStr">
        <is>
          <t>2024-02-27 01:12</t>
        </is>
      </c>
      <c r="C20181" t="inlineStr">
        <is>
          <t>ملغي</t>
        </is>
      </c>
      <c r="D20181" t="inlineStr">
        <is>
          <t>عدنان الحربي</t>
        </is>
      </c>
      <c r="E20181" t="inlineStr">
        <is>
          <t>المدينة المنورة</t>
        </is>
      </c>
      <c r="F20181" s="46" t="n">
        <v>999.35</v>
      </c>
      <c r="G20181" t="inlineStr"/>
      <c r="H20181" t="inlineStr">
        <is>
          <t>تمارا (تقسيط)</t>
        </is>
      </c>
      <c r="I20181" t="n">
        <v>1</v>
      </c>
    </row>
    <row r="20182">
      <c r="A20182" t="inlineStr">
        <is>
          <t>121032</t>
        </is>
      </c>
      <c r="B20182" t="inlineStr">
        <is>
          <t>2024-02-27 01:11</t>
        </is>
      </c>
      <c r="C20182" t="inlineStr">
        <is>
          <t>بانتظار الدفع</t>
        </is>
      </c>
      <c r="D20182" t="inlineStr">
        <is>
          <t>عدنان الحربي</t>
        </is>
      </c>
      <c r="E20182" t="inlineStr">
        <is>
          <t>المدينة المنورة</t>
        </is>
      </c>
      <c r="F20182" s="46" t="n">
        <v>1998.7</v>
      </c>
      <c r="G20182" t="inlineStr"/>
      <c r="H20182" t="inlineStr">
        <is>
          <t>تابي (تقسيط)</t>
        </is>
      </c>
      <c r="I20182" t="n">
        <v>1</v>
      </c>
    </row>
    <row r="20183">
      <c r="A20183" t="inlineStr">
        <is>
          <t>121031</t>
        </is>
      </c>
      <c r="B20183" t="inlineStr">
        <is>
          <t>2024-02-27 01:08</t>
        </is>
      </c>
      <c r="C20183" t="inlineStr">
        <is>
          <t>بانتظار الدفع</t>
        </is>
      </c>
      <c r="D20183" t="inlineStr">
        <is>
          <t>عمر الرمحي</t>
        </is>
      </c>
      <c r="E20183" t="inlineStr">
        <is>
          <t>الرياض</t>
        </is>
      </c>
      <c r="F20183" s="46" t="n">
        <v>939.39</v>
      </c>
      <c r="G20183" t="inlineStr">
        <is>
          <t>welcome6</t>
        </is>
      </c>
      <c r="H20183" t="inlineStr">
        <is>
          <t>تابي (تقسيط)</t>
        </is>
      </c>
      <c r="I20183" t="n">
        <v>1</v>
      </c>
    </row>
    <row r="20184">
      <c r="A20184" t="inlineStr">
        <is>
          <t>121030</t>
        </is>
      </c>
      <c r="B20184" t="inlineStr">
        <is>
          <t>2024-02-27 01:01</t>
        </is>
      </c>
      <c r="C20184" t="inlineStr">
        <is>
          <t>بانتظار الدفع</t>
        </is>
      </c>
      <c r="D20184" t="inlineStr">
        <is>
          <t>عدنان الحربي</t>
        </is>
      </c>
      <c r="E20184" t="inlineStr">
        <is>
          <t>المدينة المنورة</t>
        </is>
      </c>
      <c r="F20184" s="46" t="n">
        <v>999.35</v>
      </c>
      <c r="G20184" t="inlineStr"/>
      <c r="H20184" t="inlineStr">
        <is>
          <t>تابي (تقسيط)</t>
        </is>
      </c>
      <c r="I20184" t="n">
        <v>1</v>
      </c>
    </row>
    <row r="20185">
      <c r="A20185" t="inlineStr">
        <is>
          <t>121029</t>
        </is>
      </c>
      <c r="B20185" t="inlineStr">
        <is>
          <t>2024-02-27 00:09</t>
        </is>
      </c>
      <c r="C20185" t="inlineStr">
        <is>
          <t>ملغي</t>
        </is>
      </c>
      <c r="D20185" t="inlineStr">
        <is>
          <t>سالم الزهراني</t>
        </is>
      </c>
      <c r="E20185" t="inlineStr">
        <is>
          <t>احد رفيده</t>
        </is>
      </c>
      <c r="F20185" s="46" t="n">
        <v>999.35</v>
      </c>
      <c r="G20185" t="inlineStr"/>
      <c r="H20185" t="inlineStr">
        <is>
          <t>بطاقة ائتمانية (URWAY)</t>
        </is>
      </c>
      <c r="I20185" t="n">
        <v>1</v>
      </c>
    </row>
    <row r="20186">
      <c r="A20186" t="inlineStr">
        <is>
          <t>121028</t>
        </is>
      </c>
      <c r="B20186" t="inlineStr">
        <is>
          <t>2024-02-27 00:08</t>
        </is>
      </c>
      <c r="C20186" t="inlineStr">
        <is>
          <t>بانتظار الدفع</t>
        </is>
      </c>
      <c r="D20186" t="inlineStr">
        <is>
          <t>Salem A</t>
        </is>
      </c>
      <c r="E20186" t="inlineStr">
        <is>
          <t>الرياض</t>
        </is>
      </c>
      <c r="F20186" s="46" t="n">
        <v>8999</v>
      </c>
      <c r="G20186" t="inlineStr"/>
      <c r="H20186" t="inlineStr">
        <is>
          <t>تابي (تقسيط)</t>
        </is>
      </c>
      <c r="I20186" t="n">
        <v>1</v>
      </c>
    </row>
    <row r="20187">
      <c r="A20187" t="inlineStr">
        <is>
          <t>121027</t>
        </is>
      </c>
      <c r="B20187" t="inlineStr">
        <is>
          <t>2024-02-26 23:44</t>
        </is>
      </c>
      <c r="C20187" t="inlineStr">
        <is>
          <t>مكتمل</t>
        </is>
      </c>
      <c r="D20187" t="inlineStr">
        <is>
          <t>ملاك اللهيبي</t>
        </is>
      </c>
      <c r="E20187" t="inlineStr">
        <is>
          <t>الرياض</t>
        </is>
      </c>
      <c r="F20187" s="46" t="n">
        <v>1799</v>
      </c>
      <c r="G20187" t="inlineStr"/>
      <c r="H20187" t="inlineStr">
        <is>
          <t>تابي (تقسيط)</t>
        </is>
      </c>
      <c r="I20187" t="n">
        <v>1</v>
      </c>
    </row>
    <row r="20188">
      <c r="A20188" t="inlineStr">
        <is>
          <t>121026</t>
        </is>
      </c>
      <c r="B20188" t="inlineStr">
        <is>
          <t>2024-02-26 23:39</t>
        </is>
      </c>
      <c r="C20188" t="inlineStr">
        <is>
          <t>مكتمل</t>
        </is>
      </c>
      <c r="D20188" t="inlineStr">
        <is>
          <t>فايزه الحربي</t>
        </is>
      </c>
      <c r="E20188" t="inlineStr">
        <is>
          <t>المدينة المنورة</t>
        </is>
      </c>
      <c r="F20188" s="46" t="n">
        <v>999.35</v>
      </c>
      <c r="G20188" t="inlineStr"/>
      <c r="H20188" t="inlineStr">
        <is>
          <t>تمارا (تقسيط)</t>
        </is>
      </c>
      <c r="I20188" t="n">
        <v>1</v>
      </c>
    </row>
    <row r="20189">
      <c r="A20189" t="inlineStr">
        <is>
          <t>121021</t>
        </is>
      </c>
      <c r="B20189" t="inlineStr">
        <is>
          <t>2024-02-26 21:29</t>
        </is>
      </c>
      <c r="C20189" t="inlineStr">
        <is>
          <t>مكتمل</t>
        </is>
      </c>
      <c r="D20189" t="inlineStr">
        <is>
          <t>ASHRAF AL DUBAIZAL</t>
        </is>
      </c>
      <c r="E20189" t="inlineStr">
        <is>
          <t>الخبر</t>
        </is>
      </c>
      <c r="F20189" s="46" t="n">
        <v>2299</v>
      </c>
      <c r="G20189" t="inlineStr"/>
      <c r="H20189" t="inlineStr">
        <is>
          <t>تابي (تقسيط)</t>
        </is>
      </c>
      <c r="I20189" t="n">
        <v>1</v>
      </c>
    </row>
    <row r="20190">
      <c r="A20190" t="inlineStr">
        <is>
          <t>121020</t>
        </is>
      </c>
      <c r="B20190" t="inlineStr">
        <is>
          <t>2024-02-26 21:18</t>
        </is>
      </c>
      <c r="C20190" t="inlineStr">
        <is>
          <t>بانتظار الدفع</t>
        </is>
      </c>
      <c r="D20190" t="inlineStr">
        <is>
          <t>Nawaf Almwine</t>
        </is>
      </c>
      <c r="E20190" t="inlineStr">
        <is>
          <t>الرياض</t>
        </is>
      </c>
      <c r="F20190" s="46" t="n">
        <v>1259</v>
      </c>
      <c r="G20190" t="inlineStr">
        <is>
          <t>sgmod</t>
        </is>
      </c>
      <c r="H20190" t="inlineStr">
        <is>
          <t>تابي (تقسيط)</t>
        </is>
      </c>
      <c r="I20190" t="n">
        <v>1</v>
      </c>
    </row>
    <row r="20191">
      <c r="A20191" t="inlineStr">
        <is>
          <t>121018</t>
        </is>
      </c>
      <c r="B20191" t="inlineStr">
        <is>
          <t>2024-02-26 21:00</t>
        </is>
      </c>
      <c r="C20191" t="inlineStr">
        <is>
          <t>بانتظار الدفع</t>
        </is>
      </c>
      <c r="D20191" t="inlineStr">
        <is>
          <t>ASHRAF AL DUBAIZAL</t>
        </is>
      </c>
      <c r="E20191" t="inlineStr">
        <is>
          <t>الخبر</t>
        </is>
      </c>
      <c r="F20191" s="46" t="n">
        <v>4388</v>
      </c>
      <c r="G20191" t="inlineStr"/>
      <c r="H20191" t="inlineStr">
        <is>
          <t>تابي (تقسيط)</t>
        </is>
      </c>
      <c r="I20191" t="n">
        <v>2</v>
      </c>
    </row>
    <row r="20192">
      <c r="A20192" t="inlineStr">
        <is>
          <t>121017</t>
        </is>
      </c>
      <c r="B20192" t="inlineStr">
        <is>
          <t>2024-02-26 20:55</t>
        </is>
      </c>
      <c r="C20192" t="inlineStr">
        <is>
          <t>مكتمل</t>
        </is>
      </c>
      <c r="D20192" t="inlineStr">
        <is>
          <t>ناصر الدخيل</t>
        </is>
      </c>
      <c r="E20192" t="inlineStr">
        <is>
          <t>الدمام</t>
        </is>
      </c>
      <c r="F20192" s="46" t="n">
        <v>529</v>
      </c>
      <c r="G20192" t="inlineStr"/>
      <c r="H20192" t="inlineStr">
        <is>
          <t>بطاقة ائتمانية (URWAY)</t>
        </is>
      </c>
      <c r="I20192" t="n">
        <v>1</v>
      </c>
    </row>
    <row r="20193">
      <c r="A20193" t="inlineStr">
        <is>
          <t>121016</t>
        </is>
      </c>
      <c r="B20193" t="inlineStr">
        <is>
          <t>2024-02-26 20:39</t>
        </is>
      </c>
      <c r="C20193" t="inlineStr">
        <is>
          <t>مكتمل</t>
        </is>
      </c>
      <c r="D20193" t="inlineStr">
        <is>
          <t>محمد الرحيلي</t>
        </is>
      </c>
      <c r="E20193" t="inlineStr">
        <is>
          <t>ينبع</t>
        </is>
      </c>
      <c r="F20193" s="46" t="n">
        <v>3553.5</v>
      </c>
      <c r="G20193" t="inlineStr"/>
      <c r="H20193" t="inlineStr">
        <is>
          <t>بطاقة ائتمانية (URWAY)</t>
        </is>
      </c>
      <c r="I20193" t="n">
        <v>1</v>
      </c>
    </row>
    <row r="20194">
      <c r="A20194" t="inlineStr">
        <is>
          <t>121015</t>
        </is>
      </c>
      <c r="B20194" t="inlineStr">
        <is>
          <t>2024-02-26 20:36</t>
        </is>
      </c>
      <c r="C20194" t="inlineStr">
        <is>
          <t>مكتمل</t>
        </is>
      </c>
      <c r="D20194" t="inlineStr">
        <is>
          <t>هجير الحربي</t>
        </is>
      </c>
      <c r="E20194" t="inlineStr">
        <is>
          <t>عيون الجواء</t>
        </is>
      </c>
      <c r="F20194" s="46" t="n">
        <v>949</v>
      </c>
      <c r="G20194" t="inlineStr"/>
      <c r="H20194" t="inlineStr">
        <is>
          <t>بطاقة ائتمانية (URWAY)</t>
        </is>
      </c>
      <c r="I20194" t="n">
        <v>1</v>
      </c>
    </row>
    <row r="20195">
      <c r="A20195" t="inlineStr">
        <is>
          <t>121014</t>
        </is>
      </c>
      <c r="B20195" t="inlineStr">
        <is>
          <t>2024-02-26 20:33</t>
        </is>
      </c>
      <c r="C20195" t="inlineStr">
        <is>
          <t>ملغي</t>
        </is>
      </c>
      <c r="D20195" t="inlineStr">
        <is>
          <t>ابراهيم العليان</t>
        </is>
      </c>
      <c r="E20195" t="inlineStr">
        <is>
          <t>المدينة المنورة</t>
        </is>
      </c>
      <c r="F20195" s="46" t="n">
        <v>3998</v>
      </c>
      <c r="G20195" t="inlineStr"/>
      <c r="H20195" t="inlineStr">
        <is>
          <t>بطاقة ائتمانية (URWAY)</t>
        </is>
      </c>
      <c r="I20195" t="n">
        <v>1</v>
      </c>
    </row>
    <row r="20196">
      <c r="A20196" t="inlineStr">
        <is>
          <t>121013</t>
        </is>
      </c>
      <c r="B20196" t="inlineStr">
        <is>
          <t>2024-02-26 20:27</t>
        </is>
      </c>
      <c r="C20196" t="inlineStr">
        <is>
          <t>مكتمل</t>
        </is>
      </c>
      <c r="D20196" t="inlineStr">
        <is>
          <t>Hatim Alshaban</t>
        </is>
      </c>
      <c r="E20196" t="inlineStr">
        <is>
          <t>الرياض</t>
        </is>
      </c>
      <c r="F20196" s="46" t="n">
        <v>2565.88</v>
      </c>
      <c r="G20196" t="inlineStr">
        <is>
          <t>sgsdc</t>
        </is>
      </c>
      <c r="H20196" t="inlineStr">
        <is>
          <t>بطاقة ائتمانية (URWAY)</t>
        </is>
      </c>
      <c r="I20196" t="n">
        <v>1</v>
      </c>
    </row>
    <row r="20197">
      <c r="A20197" t="inlineStr">
        <is>
          <t>121012</t>
        </is>
      </c>
      <c r="B20197" t="inlineStr">
        <is>
          <t>2024-02-26 20:24</t>
        </is>
      </c>
      <c r="C20197" t="inlineStr">
        <is>
          <t>بانتظار الدفع</t>
        </is>
      </c>
      <c r="D20197" t="inlineStr">
        <is>
          <t>هجير الحربي</t>
        </is>
      </c>
      <c r="E20197" t="inlineStr">
        <is>
          <t>عيون الجواء</t>
        </is>
      </c>
      <c r="F20197" s="46" t="n">
        <v>949</v>
      </c>
      <c r="G20197" t="inlineStr"/>
      <c r="H20197" t="inlineStr">
        <is>
          <t>تابي (تقسيط)</t>
        </is>
      </c>
      <c r="I20197" t="n">
        <v>1</v>
      </c>
    </row>
    <row r="20198">
      <c r="A20198" t="inlineStr">
        <is>
          <t>121011</t>
        </is>
      </c>
      <c r="B20198" t="inlineStr">
        <is>
          <t>2024-02-26 19:56</t>
        </is>
      </c>
      <c r="C20198" t="inlineStr">
        <is>
          <t>مكتمل</t>
        </is>
      </c>
      <c r="D20198" t="inlineStr">
        <is>
          <t>ليلى ال حمزه</t>
        </is>
      </c>
      <c r="E20198" t="inlineStr">
        <is>
          <t>عنك</t>
        </is>
      </c>
      <c r="F20198" s="46" t="n">
        <v>2621.66</v>
      </c>
      <c r="G20198" t="inlineStr">
        <is>
          <t>welcome6</t>
        </is>
      </c>
      <c r="H20198" t="inlineStr">
        <is>
          <t>تمارا (تقسيط)</t>
        </is>
      </c>
      <c r="I20198" t="n">
        <v>1</v>
      </c>
    </row>
    <row r="20199">
      <c r="A20199" t="inlineStr">
        <is>
          <t>121010</t>
        </is>
      </c>
      <c r="B20199" t="inlineStr">
        <is>
          <t>2024-02-26 19:52</t>
        </is>
      </c>
      <c r="C20199" t="inlineStr">
        <is>
          <t>مكتمل</t>
        </is>
      </c>
      <c r="D20199" t="inlineStr">
        <is>
          <t>Ahmed Alzomor</t>
        </is>
      </c>
      <c r="E20199" t="inlineStr">
        <is>
          <t>الرياض</t>
        </is>
      </c>
      <c r="F20199" s="46" t="n">
        <v>2067.06</v>
      </c>
      <c r="G20199" t="inlineStr">
        <is>
          <t>welcome6</t>
        </is>
      </c>
      <c r="H20199" t="inlineStr">
        <is>
          <t>بطاقة ائتمانية (URWAY)</t>
        </is>
      </c>
      <c r="I20199" t="n">
        <v>1</v>
      </c>
    </row>
    <row r="20200">
      <c r="A20200" t="inlineStr">
        <is>
          <t>121008</t>
        </is>
      </c>
      <c r="B20200" t="inlineStr">
        <is>
          <t>2024-02-26 19:21</t>
        </is>
      </c>
      <c r="C20200" t="inlineStr">
        <is>
          <t>مكتمل</t>
        </is>
      </c>
      <c r="D20200" t="inlineStr">
        <is>
          <t>عاطف الجهني</t>
        </is>
      </c>
      <c r="E20200" t="inlineStr">
        <is>
          <t>ينبع</t>
        </is>
      </c>
      <c r="F20200" s="46" t="n">
        <v>5199</v>
      </c>
      <c r="G20200" t="inlineStr"/>
      <c r="H20200" t="inlineStr">
        <is>
          <t>بطاقة ائتمانية (URWAY)</t>
        </is>
      </c>
      <c r="I20200" t="n">
        <v>1</v>
      </c>
    </row>
    <row r="20201">
      <c r="A20201" t="inlineStr">
        <is>
          <t>121007</t>
        </is>
      </c>
      <c r="B20201" t="inlineStr">
        <is>
          <t>2024-02-26 19:15</t>
        </is>
      </c>
      <c r="C20201" t="inlineStr">
        <is>
          <t>ملغي</t>
        </is>
      </c>
      <c r="D20201" t="inlineStr">
        <is>
          <t>عبدالعزيز المغربي</t>
        </is>
      </c>
      <c r="E20201" t="inlineStr">
        <is>
          <t>خليص</t>
        </is>
      </c>
      <c r="F20201" s="46" t="n">
        <v>2539</v>
      </c>
      <c r="G20201" t="inlineStr"/>
      <c r="H20201" t="inlineStr">
        <is>
          <t>تمارا (تقسيط)</t>
        </is>
      </c>
      <c r="I20201" t="n">
        <v>1</v>
      </c>
    </row>
    <row r="20202">
      <c r="A20202" t="inlineStr">
        <is>
          <t>121005</t>
        </is>
      </c>
      <c r="B20202" t="inlineStr">
        <is>
          <t>2024-02-26 18:57</t>
        </is>
      </c>
      <c r="C20202" t="inlineStr">
        <is>
          <t>مكتمل</t>
        </is>
      </c>
      <c r="D20202" t="inlineStr">
        <is>
          <t>مجد الخديدي</t>
        </is>
      </c>
      <c r="E20202" t="inlineStr">
        <is>
          <t>الطائف</t>
        </is>
      </c>
      <c r="F20202" s="46" t="n">
        <v>999.35</v>
      </c>
      <c r="G20202" t="inlineStr"/>
      <c r="H20202" t="inlineStr">
        <is>
          <t>تمارا (تقسيط)</t>
        </is>
      </c>
      <c r="I20202" t="n">
        <v>1</v>
      </c>
    </row>
    <row r="20203">
      <c r="A20203" t="inlineStr">
        <is>
          <t>121004</t>
        </is>
      </c>
      <c r="B20203" t="inlineStr">
        <is>
          <t>2024-02-26 18:48</t>
        </is>
      </c>
      <c r="C20203" t="inlineStr">
        <is>
          <t>مكتمل</t>
        </is>
      </c>
      <c r="D20203" t="inlineStr">
        <is>
          <t>Abdulmalek Alhazmi</t>
        </is>
      </c>
      <c r="E20203" t="inlineStr">
        <is>
          <t>الرياض</t>
        </is>
      </c>
      <c r="F20203" s="46" t="n">
        <v>688.76</v>
      </c>
      <c r="G20203" t="inlineStr">
        <is>
          <t>sgwala</t>
        </is>
      </c>
      <c r="H20203" t="inlineStr">
        <is>
          <t>بطاقة ائتمانية (URWAY)</t>
        </is>
      </c>
      <c r="I20203" t="n">
        <v>1</v>
      </c>
    </row>
    <row r="20204">
      <c r="A20204" t="inlineStr">
        <is>
          <t>121003</t>
        </is>
      </c>
      <c r="B20204" t="inlineStr">
        <is>
          <t>2024-02-26 18:31</t>
        </is>
      </c>
      <c r="C20204" t="inlineStr">
        <is>
          <t>مكتمل</t>
        </is>
      </c>
      <c r="D20204" t="inlineStr">
        <is>
          <t>مشعل العليوي</t>
        </is>
      </c>
      <c r="E20204" t="inlineStr">
        <is>
          <t>الدمام</t>
        </is>
      </c>
      <c r="F20204" s="46" t="n">
        <v>1479</v>
      </c>
      <c r="G20204" t="inlineStr"/>
      <c r="H20204" t="inlineStr">
        <is>
          <t>بطاقة ائتمانية (URWAY)</t>
        </is>
      </c>
      <c r="I20204" t="n">
        <v>1</v>
      </c>
    </row>
    <row r="20205">
      <c r="A20205" t="inlineStr">
        <is>
          <t>121002</t>
        </is>
      </c>
      <c r="B20205" t="inlineStr">
        <is>
          <t>2024-02-26 18:12</t>
        </is>
      </c>
      <c r="C20205" t="inlineStr">
        <is>
          <t>مكتمل</t>
        </is>
      </c>
      <c r="D20205" t="inlineStr">
        <is>
          <t>Aishah Ali</t>
        </is>
      </c>
      <c r="E20205" t="inlineStr">
        <is>
          <t>الدمام</t>
        </is>
      </c>
      <c r="F20205" s="46" t="n">
        <v>999.35</v>
      </c>
      <c r="G20205" t="inlineStr"/>
      <c r="H20205" t="inlineStr">
        <is>
          <t>تمارا (تقسيط)</t>
        </is>
      </c>
      <c r="I20205" t="n">
        <v>1</v>
      </c>
    </row>
    <row r="20206">
      <c r="A20206" t="inlineStr">
        <is>
          <t>120999</t>
        </is>
      </c>
      <c r="B20206" t="inlineStr">
        <is>
          <t>2024-02-26 18:06</t>
        </is>
      </c>
      <c r="C20206" t="inlineStr">
        <is>
          <t>بانتظار الدفع</t>
        </is>
      </c>
      <c r="D20206" t="inlineStr">
        <is>
          <t>Mohammed Elserafi</t>
        </is>
      </c>
      <c r="E20206" t="inlineStr">
        <is>
          <t>الرياض</t>
        </is>
      </c>
      <c r="F20206" s="46" t="n">
        <v>549</v>
      </c>
      <c r="G20206" t="inlineStr"/>
      <c r="H20206" t="inlineStr">
        <is>
          <t>تابي (تقسيط)</t>
        </is>
      </c>
      <c r="I20206" t="n">
        <v>1</v>
      </c>
    </row>
    <row r="20207">
      <c r="A20207" t="inlineStr">
        <is>
          <t>120998</t>
        </is>
      </c>
      <c r="B20207" t="inlineStr">
        <is>
          <t>2024-02-26 17:39</t>
        </is>
      </c>
      <c r="C20207" t="inlineStr">
        <is>
          <t>مكتمل</t>
        </is>
      </c>
      <c r="D20207" t="inlineStr">
        <is>
          <t>Fahad Zafir</t>
        </is>
      </c>
      <c r="E20207" t="inlineStr">
        <is>
          <t>جدة</t>
        </is>
      </c>
      <c r="F20207" s="46" t="n">
        <v>3553.5</v>
      </c>
      <c r="G20207" t="inlineStr"/>
      <c r="H20207" t="inlineStr">
        <is>
          <t>تابي (تقسيط)</t>
        </is>
      </c>
      <c r="I20207" t="n">
        <v>1</v>
      </c>
    </row>
    <row r="20208">
      <c r="A20208" t="inlineStr">
        <is>
          <t>120997</t>
        </is>
      </c>
      <c r="B20208" t="inlineStr">
        <is>
          <t>2024-02-26 17:24</t>
        </is>
      </c>
      <c r="C20208" t="inlineStr">
        <is>
          <t>ملغي</t>
        </is>
      </c>
      <c r="D20208" t="inlineStr">
        <is>
          <t>زياد محمد الجابري</t>
        </is>
      </c>
      <c r="E20208" t="inlineStr">
        <is>
          <t>المدينة المنورة</t>
        </is>
      </c>
      <c r="F20208" s="46" t="n">
        <v>999.35</v>
      </c>
      <c r="G20208" t="inlineStr"/>
      <c r="H20208" t="inlineStr">
        <is>
          <t>تمارا (تقسيط)</t>
        </is>
      </c>
      <c r="I20208" t="n">
        <v>1</v>
      </c>
    </row>
    <row r="20209">
      <c r="A20209" t="inlineStr">
        <is>
          <t>120994</t>
        </is>
      </c>
      <c r="B20209" t="inlineStr">
        <is>
          <t>2024-02-26 16:54</t>
        </is>
      </c>
      <c r="C20209" t="inlineStr">
        <is>
          <t>مكتمل</t>
        </is>
      </c>
      <c r="D20209" t="inlineStr">
        <is>
          <t>raed alghamdi</t>
        </is>
      </c>
      <c r="E20209" t="inlineStr">
        <is>
          <t>الدمام</t>
        </is>
      </c>
      <c r="F20209" s="46" t="n">
        <v>999.35</v>
      </c>
      <c r="G20209" t="inlineStr"/>
      <c r="H20209" t="inlineStr">
        <is>
          <t>تابي (تقسيط)</t>
        </is>
      </c>
      <c r="I20209" t="n">
        <v>1</v>
      </c>
    </row>
    <row r="20210">
      <c r="A20210" t="inlineStr">
        <is>
          <t>120993</t>
        </is>
      </c>
      <c r="B20210" t="inlineStr">
        <is>
          <t>2024-02-26 16:36</t>
        </is>
      </c>
      <c r="C20210" t="inlineStr">
        <is>
          <t>مكتمل</t>
        </is>
      </c>
      <c r="D20210" t="inlineStr">
        <is>
          <t>عبدالله العتيبي</t>
        </is>
      </c>
      <c r="E20210" t="inlineStr">
        <is>
          <t>شقراء</t>
        </is>
      </c>
      <c r="F20210" s="46" t="n">
        <v>2499</v>
      </c>
      <c r="G20210" t="inlineStr"/>
      <c r="H20210" t="inlineStr">
        <is>
          <t>تابي (تقسيط)</t>
        </is>
      </c>
      <c r="I20210" t="n">
        <v>1</v>
      </c>
    </row>
    <row r="20211">
      <c r="A20211" t="inlineStr">
        <is>
          <t>120992</t>
        </is>
      </c>
      <c r="B20211" t="inlineStr">
        <is>
          <t>2024-02-26 16:30</t>
        </is>
      </c>
      <c r="C20211" t="inlineStr">
        <is>
          <t>مكتمل</t>
        </is>
      </c>
      <c r="D20211" t="inlineStr">
        <is>
          <t>Moin Khan</t>
        </is>
      </c>
      <c r="E20211" t="inlineStr">
        <is>
          <t>الرياض</t>
        </is>
      </c>
      <c r="F20211" s="46" t="n">
        <v>8999</v>
      </c>
      <c r="G20211" t="inlineStr"/>
      <c r="H20211" t="inlineStr">
        <is>
          <t>بطاقة ائتمانية (URWAY)</t>
        </is>
      </c>
      <c r="I20211" t="n">
        <v>1</v>
      </c>
    </row>
    <row r="20212">
      <c r="A20212" t="inlineStr">
        <is>
          <t>120990</t>
        </is>
      </c>
      <c r="B20212" t="inlineStr">
        <is>
          <t>2024-02-26 15:41</t>
        </is>
      </c>
      <c r="C20212" t="inlineStr">
        <is>
          <t>ملغي</t>
        </is>
      </c>
      <c r="D20212" t="inlineStr">
        <is>
          <t>norah .</t>
        </is>
      </c>
      <c r="E20212" t="inlineStr">
        <is>
          <t>الرياض</t>
        </is>
      </c>
      <c r="F20212" s="46" t="n">
        <v>2199</v>
      </c>
      <c r="G20212" t="inlineStr"/>
      <c r="H20212" t="inlineStr">
        <is>
          <t>تمارا (تقسيط)</t>
        </is>
      </c>
      <c r="I20212" t="n">
        <v>1</v>
      </c>
    </row>
    <row r="20213">
      <c r="A20213" t="inlineStr">
        <is>
          <t>120988</t>
        </is>
      </c>
      <c r="B20213" t="inlineStr">
        <is>
          <t>2024-02-26 15:17</t>
        </is>
      </c>
      <c r="C20213" t="inlineStr">
        <is>
          <t>مكتمل</t>
        </is>
      </c>
      <c r="D20213" t="inlineStr">
        <is>
          <t>احمد الجاسم</t>
        </is>
      </c>
      <c r="E20213" t="inlineStr">
        <is>
          <t>الهفوف</t>
        </is>
      </c>
      <c r="F20213" s="46" t="n">
        <v>1469</v>
      </c>
      <c r="G20213" t="inlineStr"/>
      <c r="H20213" t="inlineStr">
        <is>
          <t>تمارا (تقسيط)</t>
        </is>
      </c>
      <c r="I20213" t="n">
        <v>1</v>
      </c>
    </row>
    <row r="20214">
      <c r="A20214" t="inlineStr">
        <is>
          <t>120982</t>
        </is>
      </c>
      <c r="B20214" t="inlineStr">
        <is>
          <t>2024-02-26 14:29</t>
        </is>
      </c>
      <c r="C20214" t="inlineStr">
        <is>
          <t>مكتمل</t>
        </is>
      </c>
      <c r="D20214" t="inlineStr">
        <is>
          <t>فهيد الحربي</t>
        </is>
      </c>
      <c r="E20214" t="inlineStr">
        <is>
          <t>جدة</t>
        </is>
      </c>
      <c r="F20214" s="46" t="n">
        <v>2149</v>
      </c>
      <c r="G20214" t="inlineStr"/>
      <c r="H20214" t="inlineStr">
        <is>
          <t>تمارا (تقسيط)</t>
        </is>
      </c>
      <c r="I20214" t="n">
        <v>1</v>
      </c>
    </row>
    <row r="20215">
      <c r="A20215" t="inlineStr">
        <is>
          <t>120973</t>
        </is>
      </c>
      <c r="B20215" t="inlineStr">
        <is>
          <t>2024-02-26 13:30</t>
        </is>
      </c>
      <c r="C20215" t="inlineStr">
        <is>
          <t>مكتمل</t>
        </is>
      </c>
      <c r="D20215" t="inlineStr">
        <is>
          <t>علي الراشد</t>
        </is>
      </c>
      <c r="E20215" t="inlineStr">
        <is>
          <t>الرياض</t>
        </is>
      </c>
      <c r="F20215" s="46" t="n">
        <v>1999</v>
      </c>
      <c r="G20215" t="inlineStr"/>
      <c r="H20215" t="inlineStr">
        <is>
          <t>بطاقة ائتمانية (URWAY)</t>
        </is>
      </c>
      <c r="I20215" t="n">
        <v>1</v>
      </c>
    </row>
    <row r="20216">
      <c r="A20216" t="inlineStr">
        <is>
          <t>120972</t>
        </is>
      </c>
      <c r="B20216" t="inlineStr">
        <is>
          <t>2024-02-26 11:55</t>
        </is>
      </c>
      <c r="C20216" t="inlineStr">
        <is>
          <t>بانتظار الدفع</t>
        </is>
      </c>
      <c r="D20216" t="inlineStr">
        <is>
          <t>عبدالرحمن القحطاني</t>
        </is>
      </c>
      <c r="E20216" t="inlineStr">
        <is>
          <t>الرياض</t>
        </is>
      </c>
      <c r="F20216" s="46" t="n">
        <v>251.1</v>
      </c>
      <c r="G20216" t="inlineStr">
        <is>
          <t>dalil</t>
        </is>
      </c>
      <c r="H20216" t="inlineStr">
        <is>
          <t>تابي (تقسيط)</t>
        </is>
      </c>
      <c r="I20216" t="n">
        <v>1</v>
      </c>
    </row>
    <row r="20217">
      <c r="A20217" t="inlineStr">
        <is>
          <t>120971</t>
        </is>
      </c>
      <c r="B20217" t="inlineStr">
        <is>
          <t>2024-02-26 11:53</t>
        </is>
      </c>
      <c r="C20217" t="inlineStr">
        <is>
          <t>بانتظار الدفع</t>
        </is>
      </c>
      <c r="D20217" t="inlineStr">
        <is>
          <t>مفرح الميموني</t>
        </is>
      </c>
      <c r="E20217" t="inlineStr">
        <is>
          <t>الجبيل</t>
        </is>
      </c>
      <c r="F20217" s="46" t="n">
        <v>3268</v>
      </c>
      <c r="G20217" t="inlineStr"/>
      <c r="H20217" t="inlineStr">
        <is>
          <t>تابي (تقسيط)</t>
        </is>
      </c>
      <c r="I20217" t="n">
        <v>2</v>
      </c>
    </row>
    <row r="20218">
      <c r="A20218" t="inlineStr">
        <is>
          <t>120970</t>
        </is>
      </c>
      <c r="B20218" t="inlineStr">
        <is>
          <t>2024-02-26 11:52</t>
        </is>
      </c>
      <c r="C20218" t="inlineStr">
        <is>
          <t>بانتظار الدفع</t>
        </is>
      </c>
      <c r="D20218" t="inlineStr">
        <is>
          <t>احمد الجاسم</t>
        </is>
      </c>
      <c r="E20218" t="inlineStr">
        <is>
          <t>الهفوف</t>
        </is>
      </c>
      <c r="F20218" s="46" t="n">
        <v>1469</v>
      </c>
      <c r="G20218" t="inlineStr"/>
      <c r="H20218" t="inlineStr">
        <is>
          <t>تابي (تقسيط)</t>
        </is>
      </c>
      <c r="I20218" t="n">
        <v>1</v>
      </c>
    </row>
    <row r="20219">
      <c r="A20219" t="inlineStr">
        <is>
          <t>120968</t>
        </is>
      </c>
      <c r="B20219" t="inlineStr">
        <is>
          <t>2024-02-26 11:37</t>
        </is>
      </c>
      <c r="C20219" t="inlineStr">
        <is>
          <t>ملغي</t>
        </is>
      </c>
      <c r="D20219" t="inlineStr">
        <is>
          <t>Abdullah Yaseen</t>
        </is>
      </c>
      <c r="E20219" t="inlineStr">
        <is>
          <t>تبوك</t>
        </is>
      </c>
      <c r="F20219" s="46" t="n">
        <v>4579.62</v>
      </c>
      <c r="G20219" t="inlineStr">
        <is>
          <t>airportsc2</t>
        </is>
      </c>
      <c r="H20219" t="inlineStr">
        <is>
          <t>تمارا (تقسيط)</t>
        </is>
      </c>
      <c r="I20219" t="n">
        <v>2</v>
      </c>
    </row>
    <row r="20220">
      <c r="A20220" t="inlineStr">
        <is>
          <t>120967</t>
        </is>
      </c>
      <c r="B20220" t="inlineStr">
        <is>
          <t>2024-02-26 11:35</t>
        </is>
      </c>
      <c r="C20220" t="inlineStr">
        <is>
          <t>مكتمل</t>
        </is>
      </c>
      <c r="D20220" t="inlineStr">
        <is>
          <t>Nada Dalil</t>
        </is>
      </c>
      <c r="E20220" t="inlineStr">
        <is>
          <t>جدة</t>
        </is>
      </c>
      <c r="F20220" s="46" t="n">
        <v>748.65</v>
      </c>
      <c r="G20220" t="inlineStr"/>
      <c r="H20220" t="inlineStr">
        <is>
          <t>تمارا (تقسيط)</t>
        </is>
      </c>
      <c r="I20220" t="n">
        <v>1</v>
      </c>
    </row>
    <row r="20221">
      <c r="A20221" t="inlineStr">
        <is>
          <t>120966</t>
        </is>
      </c>
      <c r="B20221" t="inlineStr">
        <is>
          <t>2024-02-26 11:20</t>
        </is>
      </c>
      <c r="C20221" t="inlineStr">
        <is>
          <t>مكتمل</t>
        </is>
      </c>
      <c r="D20221" t="inlineStr">
        <is>
          <t>Fatimah Aljawoan</t>
        </is>
      </c>
      <c r="E20221" t="inlineStr">
        <is>
          <t>الرياض</t>
        </is>
      </c>
      <c r="F20221" s="46" t="n">
        <v>1839.08</v>
      </c>
      <c r="G20221" t="inlineStr">
        <is>
          <t>sgwala</t>
        </is>
      </c>
      <c r="H20221" t="inlineStr">
        <is>
          <t>بطاقة ائتمانية (URWAY)</t>
        </is>
      </c>
      <c r="I20221" t="n">
        <v>1</v>
      </c>
    </row>
    <row r="20222">
      <c r="A20222" t="inlineStr">
        <is>
          <t>120965</t>
        </is>
      </c>
      <c r="B20222" t="inlineStr">
        <is>
          <t>2024-02-26 11:18</t>
        </is>
      </c>
      <c r="C20222" t="inlineStr">
        <is>
          <t>ملغي</t>
        </is>
      </c>
      <c r="D20222" t="inlineStr">
        <is>
          <t>ماجد الحربي</t>
        </is>
      </c>
      <c r="E20222" t="inlineStr">
        <is>
          <t>الرياض</t>
        </is>
      </c>
      <c r="F20222" s="46" t="n">
        <v>6128</v>
      </c>
      <c r="G20222" t="inlineStr"/>
      <c r="H20222" t="inlineStr">
        <is>
          <t>بطاقة ائتمانية (URWAY)</t>
        </is>
      </c>
      <c r="I20222" t="n">
        <v>2</v>
      </c>
    </row>
    <row r="20223">
      <c r="A20223" t="inlineStr">
        <is>
          <t>120948</t>
        </is>
      </c>
      <c r="B20223" t="inlineStr">
        <is>
          <t>2024-02-26 10:01</t>
        </is>
      </c>
      <c r="C20223" t="inlineStr">
        <is>
          <t>ملغي</t>
        </is>
      </c>
      <c r="D20223" t="inlineStr">
        <is>
          <t>حسن رشاد</t>
        </is>
      </c>
      <c r="E20223" t="inlineStr">
        <is>
          <t>حائل</t>
        </is>
      </c>
      <c r="F20223" s="46" t="n">
        <v>2089</v>
      </c>
      <c r="G20223" t="inlineStr"/>
      <c r="H20223" t="inlineStr">
        <is>
          <t>تمارا (تقسيط)</t>
        </is>
      </c>
      <c r="I20223" t="n">
        <v>1</v>
      </c>
    </row>
    <row r="20224">
      <c r="A20224" t="inlineStr">
        <is>
          <t>120947</t>
        </is>
      </c>
      <c r="B20224" t="inlineStr">
        <is>
          <t>2024-02-26 09:56</t>
        </is>
      </c>
      <c r="C20224" t="inlineStr">
        <is>
          <t>مكتمل</t>
        </is>
      </c>
      <c r="D20224" t="inlineStr">
        <is>
          <t>عماد الصبري</t>
        </is>
      </c>
      <c r="E20224" t="inlineStr">
        <is>
          <t>الرياض</t>
        </is>
      </c>
      <c r="F20224" s="46" t="n">
        <v>2799</v>
      </c>
      <c r="G20224" t="inlineStr"/>
      <c r="H20224" t="inlineStr">
        <is>
          <t>تابي (تقسيط)</t>
        </is>
      </c>
      <c r="I20224" t="n">
        <v>1</v>
      </c>
    </row>
    <row r="20225">
      <c r="A20225" t="inlineStr">
        <is>
          <t>120946</t>
        </is>
      </c>
      <c r="B20225" t="inlineStr">
        <is>
          <t>2024-02-26 09:55</t>
        </is>
      </c>
      <c r="C20225" t="inlineStr">
        <is>
          <t>بانتظار الدفع</t>
        </is>
      </c>
      <c r="D20225" t="inlineStr">
        <is>
          <t>عماد الصبري</t>
        </is>
      </c>
      <c r="E20225" t="inlineStr">
        <is>
          <t>الرياض</t>
        </is>
      </c>
      <c r="F20225" s="46" t="n">
        <v>5598</v>
      </c>
      <c r="G20225" t="inlineStr"/>
      <c r="H20225" t="inlineStr">
        <is>
          <t>تابي (تقسيط)</t>
        </is>
      </c>
      <c r="I20225" t="n">
        <v>1</v>
      </c>
    </row>
    <row r="20226">
      <c r="A20226" t="inlineStr">
        <is>
          <t>120945</t>
        </is>
      </c>
      <c r="B20226" t="inlineStr">
        <is>
          <t>2024-02-26 09:53</t>
        </is>
      </c>
      <c r="C20226" t="inlineStr">
        <is>
          <t>ملغي</t>
        </is>
      </c>
      <c r="D20226" t="inlineStr">
        <is>
          <t>عدي الشهراني</t>
        </is>
      </c>
      <c r="E20226" t="inlineStr">
        <is>
          <t>الرياض</t>
        </is>
      </c>
      <c r="F20226" s="46" t="n">
        <v>3479</v>
      </c>
      <c r="G20226" t="inlineStr"/>
      <c r="H20226" t="inlineStr">
        <is>
          <t>تمارا (تقسيط)</t>
        </is>
      </c>
      <c r="I20226" t="n">
        <v>1</v>
      </c>
    </row>
    <row r="20227">
      <c r="A20227" t="inlineStr">
        <is>
          <t>120941</t>
        </is>
      </c>
      <c r="B20227" t="inlineStr">
        <is>
          <t>2024-02-26 07:59</t>
        </is>
      </c>
      <c r="C20227" t="inlineStr">
        <is>
          <t>مكتمل</t>
        </is>
      </c>
      <c r="D20227" t="inlineStr">
        <is>
          <t>عبدالله العصيمي</t>
        </is>
      </c>
      <c r="E20227" t="inlineStr">
        <is>
          <t>الرياض</t>
        </is>
      </c>
      <c r="F20227" s="46" t="n">
        <v>2183.85</v>
      </c>
      <c r="G20227" t="inlineStr"/>
      <c r="H20227" t="inlineStr">
        <is>
          <t>بطاقة ائتمانية (URWAY)</t>
        </is>
      </c>
      <c r="I20227" t="n">
        <v>1</v>
      </c>
    </row>
    <row r="20228">
      <c r="A20228" t="inlineStr">
        <is>
          <t>120940</t>
        </is>
      </c>
      <c r="B20228" t="inlineStr">
        <is>
          <t>2024-02-26 05:21</t>
        </is>
      </c>
      <c r="C20228" t="inlineStr">
        <is>
          <t>بانتظار الدفع</t>
        </is>
      </c>
      <c r="D20228" t="inlineStr">
        <is>
          <t>محمد شكري</t>
        </is>
      </c>
      <c r="E20228" t="inlineStr">
        <is>
          <t>جدة</t>
        </is>
      </c>
      <c r="F20228" s="46" t="n">
        <v>2249</v>
      </c>
      <c r="G20228" t="inlineStr"/>
      <c r="H20228" t="inlineStr">
        <is>
          <t>تابي (تقسيط)</t>
        </is>
      </c>
      <c r="I20228" t="n">
        <v>1</v>
      </c>
    </row>
    <row r="20229">
      <c r="A20229" t="inlineStr">
        <is>
          <t>120937</t>
        </is>
      </c>
      <c r="B20229" t="inlineStr">
        <is>
          <t>2024-02-26 02:51</t>
        </is>
      </c>
      <c r="C20229" t="inlineStr">
        <is>
          <t>مكتمل</t>
        </is>
      </c>
      <c r="D20229" t="inlineStr">
        <is>
          <t>ابراهيم الشيخ</t>
        </is>
      </c>
      <c r="E20229" t="inlineStr">
        <is>
          <t>الخبر</t>
        </is>
      </c>
      <c r="F20229" s="46" t="n">
        <v>549</v>
      </c>
      <c r="G20229" t="inlineStr"/>
      <c r="H20229" t="inlineStr">
        <is>
          <t>تمارا (تقسيط)</t>
        </is>
      </c>
      <c r="I20229" t="n">
        <v>1</v>
      </c>
    </row>
    <row r="20230">
      <c r="A20230" t="inlineStr">
        <is>
          <t>120935</t>
        </is>
      </c>
      <c r="B20230" t="inlineStr">
        <is>
          <t>2024-02-26 02:15</t>
        </is>
      </c>
      <c r="C20230" t="inlineStr">
        <is>
          <t>مكتمل</t>
        </is>
      </c>
      <c r="D20230" t="inlineStr">
        <is>
          <t>Meshal Alqahtani</t>
        </is>
      </c>
      <c r="E20230" t="inlineStr">
        <is>
          <t>الرياض</t>
        </is>
      </c>
      <c r="F20230" s="46" t="n">
        <v>1149</v>
      </c>
      <c r="G20230" t="inlineStr"/>
      <c r="H20230" t="inlineStr">
        <is>
          <t>تابي (تقسيط)</t>
        </is>
      </c>
      <c r="I20230" t="n">
        <v>1</v>
      </c>
    </row>
    <row r="20231">
      <c r="A20231" t="inlineStr">
        <is>
          <t>120934</t>
        </is>
      </c>
      <c r="B20231" t="inlineStr">
        <is>
          <t>2024-02-26 02:14</t>
        </is>
      </c>
      <c r="C20231" t="inlineStr">
        <is>
          <t>ملغي</t>
        </is>
      </c>
      <c r="D20231" t="inlineStr">
        <is>
          <t>Mohamad AlAbboud</t>
        </is>
      </c>
      <c r="E20231" t="inlineStr">
        <is>
          <t>جدة</t>
        </is>
      </c>
      <c r="F20231" s="46" t="n">
        <v>4099</v>
      </c>
      <c r="G20231" t="inlineStr"/>
      <c r="H20231" t="inlineStr">
        <is>
          <t>بطاقة ائتمانية (URWAY)</t>
        </is>
      </c>
      <c r="I20231" t="n">
        <v>1</v>
      </c>
    </row>
    <row r="20232">
      <c r="A20232" t="inlineStr">
        <is>
          <t>120933</t>
        </is>
      </c>
      <c r="B20232" t="inlineStr">
        <is>
          <t>2024-02-26 01:58</t>
        </is>
      </c>
      <c r="C20232" t="inlineStr">
        <is>
          <t>ملغي</t>
        </is>
      </c>
      <c r="D20232" t="inlineStr">
        <is>
          <t>Husam Ali</t>
        </is>
      </c>
      <c r="E20232" t="inlineStr">
        <is>
          <t>صبيا</t>
        </is>
      </c>
      <c r="F20232" s="46" t="n">
        <v>219</v>
      </c>
      <c r="G20232" t="inlineStr"/>
      <c r="H20232" t="inlineStr">
        <is>
          <t>بطاقة ائتمانية (URWAY)</t>
        </is>
      </c>
      <c r="I20232" t="n">
        <v>1</v>
      </c>
    </row>
    <row r="20233">
      <c r="A20233" t="inlineStr">
        <is>
          <t>120932</t>
        </is>
      </c>
      <c r="B20233" t="inlineStr">
        <is>
          <t>2024-02-26 01:52</t>
        </is>
      </c>
      <c r="C20233" t="inlineStr">
        <is>
          <t>مكتمل</t>
        </is>
      </c>
      <c r="D20233" t="inlineStr">
        <is>
          <t>Abubaker Mahgoub</t>
        </is>
      </c>
      <c r="E20233" t="inlineStr">
        <is>
          <t>الدمام</t>
        </is>
      </c>
      <c r="F20233" s="46" t="n">
        <v>369</v>
      </c>
      <c r="G20233" t="inlineStr"/>
      <c r="H20233" t="inlineStr">
        <is>
          <t>تمارا (تقسيط)</t>
        </is>
      </c>
      <c r="I20233" t="n">
        <v>1</v>
      </c>
    </row>
    <row r="20234">
      <c r="A20234" t="inlineStr">
        <is>
          <t>120931</t>
        </is>
      </c>
      <c r="B20234" t="inlineStr">
        <is>
          <t>2024-02-26 00:49</t>
        </is>
      </c>
      <c r="C20234" t="inlineStr">
        <is>
          <t>بانتظار الدفع</t>
        </is>
      </c>
      <c r="D20234" t="inlineStr">
        <is>
          <t>Ahmed Mokhtar</t>
        </is>
      </c>
      <c r="E20234" t="inlineStr">
        <is>
          <t>جدة</t>
        </is>
      </c>
      <c r="F20234" s="46" t="n">
        <v>2528.85</v>
      </c>
      <c r="G20234" t="inlineStr"/>
      <c r="H20234" t="inlineStr">
        <is>
          <t>تابي (تقسيط)</t>
        </is>
      </c>
      <c r="I20234" t="n">
        <v>1</v>
      </c>
    </row>
    <row r="20235">
      <c r="A20235" t="inlineStr">
        <is>
          <t>120928</t>
        </is>
      </c>
      <c r="B20235" t="inlineStr">
        <is>
          <t>2024-02-26 00:12</t>
        </is>
      </c>
      <c r="C20235" t="inlineStr">
        <is>
          <t>بانتظار الدفع</t>
        </is>
      </c>
      <c r="D20235" t="inlineStr">
        <is>
          <t>شيخه محمد</t>
        </is>
      </c>
      <c r="E20235" t="inlineStr">
        <is>
          <t>مكة المكرمة</t>
        </is>
      </c>
      <c r="F20235" s="46" t="n">
        <v>2199</v>
      </c>
      <c r="G20235" t="inlineStr"/>
      <c r="H20235" t="inlineStr">
        <is>
          <t>تابي (تقسيط)</t>
        </is>
      </c>
      <c r="I20235" t="n">
        <v>1</v>
      </c>
    </row>
    <row r="20236">
      <c r="A20236" t="inlineStr">
        <is>
          <t>120926</t>
        </is>
      </c>
      <c r="B20236" t="inlineStr">
        <is>
          <t>2024-02-25 23:51</t>
        </is>
      </c>
      <c r="C20236" t="inlineStr">
        <is>
          <t>ملغي</t>
        </is>
      </c>
      <c r="D20236" t="inlineStr">
        <is>
          <t>عبدالرحمن ابراهيم</t>
        </is>
      </c>
      <c r="E20236" t="inlineStr">
        <is>
          <t>الرياض</t>
        </is>
      </c>
      <c r="F20236" s="46" t="n">
        <v>2319</v>
      </c>
      <c r="G20236" t="inlineStr"/>
      <c r="H20236" t="inlineStr">
        <is>
          <t>تمارا (تقسيط)</t>
        </is>
      </c>
      <c r="I20236" t="n">
        <v>1</v>
      </c>
    </row>
    <row r="20237">
      <c r="A20237" t="inlineStr">
        <is>
          <t>120925</t>
        </is>
      </c>
      <c r="B20237" t="inlineStr">
        <is>
          <t>2024-02-25 23:21</t>
        </is>
      </c>
      <c r="C20237" t="inlineStr">
        <is>
          <t>ملغي</t>
        </is>
      </c>
      <c r="D20237" t="inlineStr">
        <is>
          <t>Daeff Saleh</t>
        </is>
      </c>
      <c r="E20237" t="inlineStr">
        <is>
          <t>البكيرية</t>
        </is>
      </c>
      <c r="F20237" s="46" t="n">
        <v>1409.06</v>
      </c>
      <c r="G20237" t="inlineStr">
        <is>
          <t>welcome6</t>
        </is>
      </c>
      <c r="H20237" t="inlineStr">
        <is>
          <t>بطاقة ائتمانية (URWAY)</t>
        </is>
      </c>
      <c r="I20237" t="n">
        <v>1</v>
      </c>
    </row>
    <row r="20238">
      <c r="A20238" t="inlineStr">
        <is>
          <t>120924</t>
        </is>
      </c>
      <c r="B20238" t="inlineStr">
        <is>
          <t>2024-02-25 23:20</t>
        </is>
      </c>
      <c r="C20238" t="inlineStr">
        <is>
          <t>ملغي</t>
        </is>
      </c>
      <c r="D20238" t="inlineStr">
        <is>
          <t>Daeff Saleh</t>
        </is>
      </c>
      <c r="E20238" t="inlineStr">
        <is>
          <t>البكيرية</t>
        </is>
      </c>
      <c r="F20238" s="46" t="n">
        <v>1409.06</v>
      </c>
      <c r="G20238" t="inlineStr">
        <is>
          <t>welcome6</t>
        </is>
      </c>
      <c r="H20238" t="inlineStr">
        <is>
          <t>بطاقة ائتمانية (URWAY)</t>
        </is>
      </c>
      <c r="I20238" t="n">
        <v>1</v>
      </c>
    </row>
    <row r="20239">
      <c r="A20239" t="inlineStr">
        <is>
          <t>120923</t>
        </is>
      </c>
      <c r="B20239" t="inlineStr">
        <is>
          <t>2024-02-25 23:17</t>
        </is>
      </c>
      <c r="C20239" t="inlineStr">
        <is>
          <t>بانتظار الدفع</t>
        </is>
      </c>
      <c r="D20239" t="inlineStr">
        <is>
          <t>Daeff Saleh</t>
        </is>
      </c>
      <c r="E20239" t="inlineStr">
        <is>
          <t>البكيرية</t>
        </is>
      </c>
      <c r="F20239" s="46" t="n">
        <v>1499</v>
      </c>
      <c r="G20239" t="inlineStr"/>
      <c r="H20239" t="inlineStr">
        <is>
          <t>تابي (تقسيط)</t>
        </is>
      </c>
      <c r="I20239" t="n">
        <v>1</v>
      </c>
    </row>
    <row r="20240">
      <c r="A20240" t="inlineStr">
        <is>
          <t>120921</t>
        </is>
      </c>
      <c r="B20240" t="inlineStr">
        <is>
          <t>2024-02-25 23:05</t>
        </is>
      </c>
      <c r="C20240" t="inlineStr">
        <is>
          <t>ملغي</t>
        </is>
      </c>
      <c r="D20240" t="inlineStr">
        <is>
          <t>احمد الحربي</t>
        </is>
      </c>
      <c r="E20240" t="inlineStr">
        <is>
          <t>المدينة المنورة</t>
        </is>
      </c>
      <c r="F20240" s="46" t="n">
        <v>999.35</v>
      </c>
      <c r="G20240" t="inlineStr"/>
      <c r="H20240" t="inlineStr">
        <is>
          <t>تمارا (تقسيط)</t>
        </is>
      </c>
      <c r="I20240" t="n">
        <v>1</v>
      </c>
    </row>
    <row r="20241">
      <c r="A20241" t="inlineStr">
        <is>
          <t>120920</t>
        </is>
      </c>
      <c r="B20241" t="inlineStr">
        <is>
          <t>2024-02-25 23:02</t>
        </is>
      </c>
      <c r="C20241" t="inlineStr">
        <is>
          <t>بانتظار الدفع</t>
        </is>
      </c>
      <c r="D20241" t="inlineStr">
        <is>
          <t>محمد الدوسري</t>
        </is>
      </c>
      <c r="E20241" t="inlineStr">
        <is>
          <t>جدة</t>
        </is>
      </c>
      <c r="F20241" s="46" t="n">
        <v>7199</v>
      </c>
      <c r="G20241" t="inlineStr"/>
      <c r="H20241" t="inlineStr">
        <is>
          <t>تابي (تقسيط)</t>
        </is>
      </c>
      <c r="I20241" t="n">
        <v>1</v>
      </c>
    </row>
    <row r="20242">
      <c r="A20242" t="inlineStr">
        <is>
          <t>120919</t>
        </is>
      </c>
      <c r="B20242" t="inlineStr">
        <is>
          <t>2024-02-25 23:02</t>
        </is>
      </c>
      <c r="C20242" t="inlineStr">
        <is>
          <t>مكتمل</t>
        </is>
      </c>
      <c r="D20242" t="inlineStr">
        <is>
          <t>علي العمري</t>
        </is>
      </c>
      <c r="E20242" t="inlineStr">
        <is>
          <t>الرياض</t>
        </is>
      </c>
      <c r="F20242" s="46" t="n">
        <v>962.34</v>
      </c>
      <c r="G20242" t="inlineStr">
        <is>
          <t>sgwala</t>
        </is>
      </c>
      <c r="H20242" t="inlineStr">
        <is>
          <t>تمارا (تقسيط)</t>
        </is>
      </c>
      <c r="I20242" t="n">
        <v>1</v>
      </c>
    </row>
    <row r="20243">
      <c r="A20243" t="inlineStr">
        <is>
          <t>120918</t>
        </is>
      </c>
      <c r="B20243" t="inlineStr">
        <is>
          <t>2024-02-25 23:00</t>
        </is>
      </c>
      <c r="C20243" t="inlineStr">
        <is>
          <t>بانتظار الدفع</t>
        </is>
      </c>
      <c r="D20243" t="inlineStr">
        <is>
          <t>علي العمري</t>
        </is>
      </c>
      <c r="E20243" t="inlineStr">
        <is>
          <t>الرياض</t>
        </is>
      </c>
      <c r="F20243" s="46" t="n">
        <v>1119</v>
      </c>
      <c r="G20243" t="inlineStr"/>
      <c r="H20243" t="inlineStr">
        <is>
          <t>تابي (تقسيط)</t>
        </is>
      </c>
      <c r="I20243" t="n">
        <v>1</v>
      </c>
    </row>
    <row r="20244">
      <c r="A20244" t="inlineStr">
        <is>
          <t>120917</t>
        </is>
      </c>
      <c r="B20244" t="inlineStr">
        <is>
          <t>2024-02-25 22:58</t>
        </is>
      </c>
      <c r="C20244" t="inlineStr">
        <is>
          <t>بانتظار الدفع</t>
        </is>
      </c>
      <c r="D20244" t="inlineStr">
        <is>
          <t>Omer ali</t>
        </is>
      </c>
      <c r="E20244" t="inlineStr">
        <is>
          <t>بريدة</t>
        </is>
      </c>
      <c r="F20244" s="46" t="n">
        <v>1949</v>
      </c>
      <c r="G20244" t="inlineStr"/>
      <c r="H20244" t="inlineStr">
        <is>
          <t>تابي (تقسيط)</t>
        </is>
      </c>
      <c r="I20244" t="n">
        <v>1</v>
      </c>
    </row>
    <row r="20245">
      <c r="A20245" t="inlineStr">
        <is>
          <t>120916</t>
        </is>
      </c>
      <c r="B20245" t="inlineStr">
        <is>
          <t>2024-02-25 22:55</t>
        </is>
      </c>
      <c r="C20245" t="inlineStr">
        <is>
          <t>ملغي</t>
        </is>
      </c>
      <c r="D20245" t="inlineStr">
        <is>
          <t>ابراهيم الشيخ</t>
        </is>
      </c>
      <c r="E20245" t="inlineStr">
        <is>
          <t>الخبر</t>
        </is>
      </c>
      <c r="F20245" s="46" t="n">
        <v>549</v>
      </c>
      <c r="G20245" t="inlineStr"/>
      <c r="H20245" t="inlineStr">
        <is>
          <t>تمارا (تقسيط)</t>
        </is>
      </c>
      <c r="I20245" t="n">
        <v>1</v>
      </c>
    </row>
    <row r="20246">
      <c r="A20246" t="inlineStr">
        <is>
          <t>120915</t>
        </is>
      </c>
      <c r="B20246" t="inlineStr">
        <is>
          <t>2024-02-25 22:50</t>
        </is>
      </c>
      <c r="C20246" t="inlineStr">
        <is>
          <t>مكتمل</t>
        </is>
      </c>
      <c r="D20246" t="inlineStr">
        <is>
          <t>بندر باطوق</t>
        </is>
      </c>
      <c r="E20246" t="inlineStr">
        <is>
          <t>جدة</t>
        </is>
      </c>
      <c r="F20246" s="46" t="n">
        <v>999.35</v>
      </c>
      <c r="G20246" t="inlineStr"/>
      <c r="H20246" t="inlineStr">
        <is>
          <t>بطاقة ائتمانية (URWAY)</t>
        </is>
      </c>
      <c r="I20246" t="n">
        <v>1</v>
      </c>
    </row>
    <row r="20247">
      <c r="A20247" t="inlineStr">
        <is>
          <t>120914</t>
        </is>
      </c>
      <c r="B20247" t="inlineStr">
        <is>
          <t>2024-02-25 22:42</t>
        </is>
      </c>
      <c r="C20247" t="inlineStr">
        <is>
          <t>مكتمل</t>
        </is>
      </c>
      <c r="D20247" t="inlineStr">
        <is>
          <t>hanan hasan</t>
        </is>
      </c>
      <c r="E20247" t="inlineStr">
        <is>
          <t>الرياض</t>
        </is>
      </c>
      <c r="F20247" s="46" t="n">
        <v>3553.5</v>
      </c>
      <c r="G20247" t="inlineStr"/>
      <c r="H20247" t="inlineStr">
        <is>
          <t>تابي (تقسيط)</t>
        </is>
      </c>
      <c r="I20247" t="n">
        <v>1</v>
      </c>
    </row>
    <row r="20248">
      <c r="A20248" t="inlineStr">
        <is>
          <t>120913</t>
        </is>
      </c>
      <c r="B20248" t="inlineStr">
        <is>
          <t>2024-02-25 22:35</t>
        </is>
      </c>
      <c r="C20248" t="inlineStr">
        <is>
          <t>بانتظار الدفع</t>
        </is>
      </c>
      <c r="D20248" t="inlineStr">
        <is>
          <t>احمد الجابري</t>
        </is>
      </c>
      <c r="E20248" t="inlineStr">
        <is>
          <t>المدينة المنورة</t>
        </is>
      </c>
      <c r="F20248" s="46" t="n">
        <v>949</v>
      </c>
      <c r="G20248" t="inlineStr"/>
      <c r="H20248" t="inlineStr">
        <is>
          <t>تابي (تقسيط)</t>
        </is>
      </c>
      <c r="I20248" t="n">
        <v>1</v>
      </c>
    </row>
    <row r="20249">
      <c r="A20249" t="inlineStr">
        <is>
          <t>120912</t>
        </is>
      </c>
      <c r="B20249" t="inlineStr">
        <is>
          <t>2024-02-25 22:27</t>
        </is>
      </c>
      <c r="C20249" t="inlineStr">
        <is>
          <t>بانتظار الدفع</t>
        </is>
      </c>
      <c r="D20249" t="inlineStr">
        <is>
          <t>عبدالعزيز الحربي</t>
        </is>
      </c>
      <c r="E20249" t="inlineStr">
        <is>
          <t>المدينة المنورة</t>
        </is>
      </c>
      <c r="F20249" s="46" t="n">
        <v>999.35</v>
      </c>
      <c r="G20249" t="inlineStr"/>
      <c r="H20249" t="inlineStr">
        <is>
          <t>تابي (تقسيط)</t>
        </is>
      </c>
      <c r="I20249" t="n">
        <v>1</v>
      </c>
    </row>
    <row r="20250">
      <c r="A20250" t="inlineStr">
        <is>
          <t>120890</t>
        </is>
      </c>
      <c r="B20250" t="inlineStr">
        <is>
          <t>2024-02-25 22:01</t>
        </is>
      </c>
      <c r="C20250" t="inlineStr">
        <is>
          <t>بانتظار الدفع</t>
        </is>
      </c>
      <c r="D20250" t="inlineStr">
        <is>
          <t>محمد القرني</t>
        </is>
      </c>
      <c r="E20250" t="inlineStr">
        <is>
          <t>جدة</t>
        </is>
      </c>
      <c r="F20250" s="46" t="n">
        <v>1469</v>
      </c>
      <c r="G20250" t="inlineStr"/>
      <c r="H20250" t="inlineStr">
        <is>
          <t>تابي (تقسيط)</t>
        </is>
      </c>
      <c r="I20250" t="n">
        <v>1</v>
      </c>
    </row>
    <row r="20251">
      <c r="A20251" t="inlineStr">
        <is>
          <t>120886</t>
        </is>
      </c>
      <c r="B20251" t="inlineStr">
        <is>
          <t>2024-02-25 21:57</t>
        </is>
      </c>
      <c r="C20251" t="inlineStr">
        <is>
          <t>بانتظار الدفع</t>
        </is>
      </c>
      <c r="D20251" t="inlineStr">
        <is>
          <t>احمد الجابري</t>
        </is>
      </c>
      <c r="E20251" t="inlineStr">
        <is>
          <t>المدينة المنورة</t>
        </is>
      </c>
      <c r="F20251" s="46" t="n">
        <v>949</v>
      </c>
      <c r="G20251" t="inlineStr"/>
      <c r="H20251" t="inlineStr">
        <is>
          <t>تابي (تقسيط)</t>
        </is>
      </c>
      <c r="I20251" t="n">
        <v>1</v>
      </c>
    </row>
    <row r="20252">
      <c r="A20252" t="inlineStr">
        <is>
          <t>120874</t>
        </is>
      </c>
      <c r="B20252" t="inlineStr">
        <is>
          <t>2024-02-25 21:50</t>
        </is>
      </c>
      <c r="C20252" t="inlineStr">
        <is>
          <t>مكتمل</t>
        </is>
      </c>
      <c r="D20252" t="inlineStr">
        <is>
          <t>حامد المالكي</t>
        </is>
      </c>
      <c r="E20252" t="inlineStr">
        <is>
          <t>الرياض</t>
        </is>
      </c>
      <c r="F20252" s="46" t="n">
        <v>4749</v>
      </c>
      <c r="G20252" t="inlineStr"/>
      <c r="H20252" t="inlineStr">
        <is>
          <t>تمارا (تقسيط)</t>
        </is>
      </c>
      <c r="I20252" t="n">
        <v>1</v>
      </c>
    </row>
    <row r="20253">
      <c r="A20253" t="inlineStr">
        <is>
          <t>120852</t>
        </is>
      </c>
      <c r="B20253" t="inlineStr">
        <is>
          <t>2024-02-25 21:39</t>
        </is>
      </c>
      <c r="C20253" t="inlineStr">
        <is>
          <t>مكتمل</t>
        </is>
      </c>
      <c r="D20253" t="inlineStr">
        <is>
          <t>سعود الحويجي</t>
        </is>
      </c>
      <c r="E20253" t="inlineStr">
        <is>
          <t>الرياض</t>
        </is>
      </c>
      <c r="F20253" s="46" t="n">
        <v>699</v>
      </c>
      <c r="G20253" t="inlineStr"/>
      <c r="H20253" t="inlineStr">
        <is>
          <t>بطاقة ائتمانية (URWAY)</t>
        </is>
      </c>
      <c r="I20253" t="n">
        <v>1</v>
      </c>
    </row>
    <row r="20254">
      <c r="A20254" t="inlineStr">
        <is>
          <t>120851</t>
        </is>
      </c>
      <c r="B20254" t="inlineStr">
        <is>
          <t>2024-02-25 21:36</t>
        </is>
      </c>
      <c r="C20254" t="inlineStr">
        <is>
          <t>مكتمل</t>
        </is>
      </c>
      <c r="D20254" t="inlineStr">
        <is>
          <t>نايف السلطان</t>
        </is>
      </c>
      <c r="E20254" t="inlineStr">
        <is>
          <t>الرياض</t>
        </is>
      </c>
      <c r="F20254" s="46" t="n">
        <v>748.65</v>
      </c>
      <c r="G20254" t="inlineStr"/>
      <c r="H20254" t="inlineStr">
        <is>
          <t>تابي (تقسيط)</t>
        </is>
      </c>
      <c r="I20254" t="n">
        <v>1</v>
      </c>
    </row>
    <row r="20255">
      <c r="A20255" t="inlineStr">
        <is>
          <t>120828</t>
        </is>
      </c>
      <c r="B20255" t="inlineStr">
        <is>
          <t>2024-02-25 21:06</t>
        </is>
      </c>
      <c r="C20255" t="inlineStr">
        <is>
          <t>بانتظار الدفع</t>
        </is>
      </c>
      <c r="D20255" t="inlineStr">
        <is>
          <t>عبدالعزيز الحربي</t>
        </is>
      </c>
      <c r="E20255" t="inlineStr">
        <is>
          <t>المدينة المنورة</t>
        </is>
      </c>
      <c r="F20255" s="46" t="n">
        <v>999.35</v>
      </c>
      <c r="G20255" t="inlineStr"/>
      <c r="H20255" t="inlineStr">
        <is>
          <t>تابي (تقسيط)</t>
        </is>
      </c>
      <c r="I20255" t="n">
        <v>1</v>
      </c>
    </row>
    <row r="20256">
      <c r="A20256" t="inlineStr">
        <is>
          <t>120818</t>
        </is>
      </c>
      <c r="B20256" t="inlineStr">
        <is>
          <t>2024-02-25 20:57</t>
        </is>
      </c>
      <c r="C20256" t="inlineStr">
        <is>
          <t>مكتمل</t>
        </is>
      </c>
      <c r="D20256" t="inlineStr">
        <is>
          <t>Asmaa Alofi</t>
        </is>
      </c>
      <c r="E20256" t="inlineStr">
        <is>
          <t>المدينة المنورة</t>
        </is>
      </c>
      <c r="F20256" s="46" t="n">
        <v>999.35</v>
      </c>
      <c r="G20256" t="inlineStr"/>
      <c r="H20256" t="inlineStr">
        <is>
          <t>تمارا (تقسيط)</t>
        </is>
      </c>
      <c r="I20256" t="n">
        <v>1</v>
      </c>
    </row>
    <row r="20257">
      <c r="A20257" t="inlineStr">
        <is>
          <t>120817</t>
        </is>
      </c>
      <c r="B20257" t="inlineStr">
        <is>
          <t>2024-02-25 20:46</t>
        </is>
      </c>
      <c r="C20257" t="inlineStr">
        <is>
          <t>مكتمل</t>
        </is>
      </c>
      <c r="D20257" t="inlineStr">
        <is>
          <t>Hanan Asiri</t>
        </is>
      </c>
      <c r="E20257" t="inlineStr">
        <is>
          <t>أبها</t>
        </is>
      </c>
      <c r="F20257" s="46" t="n">
        <v>699</v>
      </c>
      <c r="G20257" t="inlineStr"/>
      <c r="H20257" t="inlineStr">
        <is>
          <t>تابي (تقسيط)</t>
        </is>
      </c>
      <c r="I20257" t="n">
        <v>1</v>
      </c>
    </row>
    <row r="20258">
      <c r="A20258" t="inlineStr">
        <is>
          <t>120816</t>
        </is>
      </c>
      <c r="B20258" t="inlineStr">
        <is>
          <t>2024-02-25 20:45</t>
        </is>
      </c>
      <c r="C20258" t="inlineStr">
        <is>
          <t>ملغي</t>
        </is>
      </c>
      <c r="D20258" t="inlineStr">
        <is>
          <t>Hanan Asiri</t>
        </is>
      </c>
      <c r="E20258" t="inlineStr">
        <is>
          <t>أبها</t>
        </is>
      </c>
      <c r="F20258" s="46" t="n">
        <v>699</v>
      </c>
      <c r="G20258" t="inlineStr"/>
      <c r="H20258" t="inlineStr">
        <is>
          <t>تمارا (تقسيط)</t>
        </is>
      </c>
      <c r="I20258" t="n">
        <v>1</v>
      </c>
    </row>
    <row r="20259">
      <c r="A20259" t="inlineStr">
        <is>
          <t>120812</t>
        </is>
      </c>
      <c r="B20259" t="inlineStr">
        <is>
          <t>2024-02-25 20:41</t>
        </is>
      </c>
      <c r="C20259" t="inlineStr">
        <is>
          <t>مكتمل</t>
        </is>
      </c>
      <c r="D20259" t="inlineStr">
        <is>
          <t>سعد الصفران</t>
        </is>
      </c>
      <c r="E20259" t="inlineStr">
        <is>
          <t>صفوى</t>
        </is>
      </c>
      <c r="F20259" s="46" t="n">
        <v>1099.29</v>
      </c>
      <c r="G20259" t="inlineStr"/>
      <c r="H20259" t="inlineStr">
        <is>
          <t>تابي (تقسيط)</t>
        </is>
      </c>
      <c r="I20259" t="n">
        <v>1</v>
      </c>
    </row>
    <row r="20260">
      <c r="A20260" t="inlineStr">
        <is>
          <t>120811</t>
        </is>
      </c>
      <c r="B20260" t="inlineStr">
        <is>
          <t>2024-02-25 20:35</t>
        </is>
      </c>
      <c r="C20260" t="inlineStr">
        <is>
          <t>مكتمل</t>
        </is>
      </c>
      <c r="D20260" t="inlineStr">
        <is>
          <t>Khalid Alharthi</t>
        </is>
      </c>
      <c r="E20260" t="inlineStr">
        <is>
          <t>الرياض</t>
        </is>
      </c>
      <c r="F20260" s="46" t="n">
        <v>986.0599999999999</v>
      </c>
      <c r="G20260" t="inlineStr">
        <is>
          <t>welcome6</t>
        </is>
      </c>
      <c r="H20260" t="inlineStr">
        <is>
          <t>تمارا (تقسيط)</t>
        </is>
      </c>
      <c r="I20260" t="n">
        <v>1</v>
      </c>
    </row>
    <row r="20261">
      <c r="A20261" t="inlineStr">
        <is>
          <t>120810</t>
        </is>
      </c>
      <c r="B20261" t="inlineStr">
        <is>
          <t>2024-02-25 20:27</t>
        </is>
      </c>
      <c r="C20261" t="inlineStr">
        <is>
          <t>مكتمل</t>
        </is>
      </c>
      <c r="D20261" t="inlineStr">
        <is>
          <t>تركي الصانع</t>
        </is>
      </c>
      <c r="E20261" t="inlineStr">
        <is>
          <t>الرياض</t>
        </is>
      </c>
      <c r="F20261" s="46" t="n">
        <v>23063.7</v>
      </c>
      <c r="G20261" t="inlineStr"/>
      <c r="H20261" t="inlineStr">
        <is>
          <t>بطاقة ائتمانية (URWAY)</t>
        </is>
      </c>
      <c r="I20261" t="n">
        <v>1</v>
      </c>
    </row>
    <row r="20262">
      <c r="A20262" t="inlineStr">
        <is>
          <t>120803</t>
        </is>
      </c>
      <c r="B20262" t="inlineStr">
        <is>
          <t>2024-02-25 20:19</t>
        </is>
      </c>
      <c r="C20262" t="inlineStr">
        <is>
          <t>بانتظار الدفع</t>
        </is>
      </c>
      <c r="D20262" t="inlineStr">
        <is>
          <t>حسن الشهري</t>
        </is>
      </c>
      <c r="E20262" t="inlineStr">
        <is>
          <t>الدمام</t>
        </is>
      </c>
      <c r="F20262" s="46" t="n">
        <v>1461.88</v>
      </c>
      <c r="G20262" t="inlineStr">
        <is>
          <t>sgwala</t>
        </is>
      </c>
      <c r="H20262" t="inlineStr">
        <is>
          <t>تابي (تقسيط)</t>
        </is>
      </c>
      <c r="I20262" t="n">
        <v>1</v>
      </c>
    </row>
    <row r="20263">
      <c r="A20263" t="inlineStr">
        <is>
          <t>120796</t>
        </is>
      </c>
      <c r="B20263" t="inlineStr">
        <is>
          <t>2024-02-25 20:12</t>
        </is>
      </c>
      <c r="C20263" t="inlineStr">
        <is>
          <t>ملغي</t>
        </is>
      </c>
      <c r="D20263" t="inlineStr">
        <is>
          <t>Abdul Waheed</t>
        </is>
      </c>
      <c r="E20263" t="inlineStr">
        <is>
          <t>الرياض</t>
        </is>
      </c>
      <c r="F20263" s="46" t="n">
        <v>2298.85</v>
      </c>
      <c r="G20263" t="inlineStr"/>
      <c r="H20263" t="inlineStr">
        <is>
          <t>تمارا (تقسيط)</t>
        </is>
      </c>
      <c r="I20263" t="n">
        <v>1</v>
      </c>
    </row>
    <row r="20264">
      <c r="A20264" t="inlineStr">
        <is>
          <t>120781</t>
        </is>
      </c>
      <c r="B20264" t="inlineStr">
        <is>
          <t>2024-02-25 19:51</t>
        </is>
      </c>
      <c r="C20264" t="inlineStr">
        <is>
          <t>ملغي</t>
        </is>
      </c>
      <c r="D20264" t="inlineStr">
        <is>
          <t>تهاني الحربي</t>
        </is>
      </c>
      <c r="E20264" t="inlineStr">
        <is>
          <t>المدينة المنورة</t>
        </is>
      </c>
      <c r="F20264" s="46" t="n">
        <v>999.35</v>
      </c>
      <c r="G20264" t="inlineStr"/>
      <c r="H20264" t="inlineStr">
        <is>
          <t>تمارا (تقسيط)</t>
        </is>
      </c>
      <c r="I20264" t="n">
        <v>1</v>
      </c>
    </row>
    <row r="20265">
      <c r="A20265" t="inlineStr">
        <is>
          <t>120778</t>
        </is>
      </c>
      <c r="B20265" t="inlineStr">
        <is>
          <t>2024-02-25 19:19</t>
        </is>
      </c>
      <c r="C20265" t="inlineStr">
        <is>
          <t>مكتمل</t>
        </is>
      </c>
      <c r="D20265" t="inlineStr">
        <is>
          <t>حنان الدوسري</t>
        </is>
      </c>
      <c r="E20265" t="inlineStr">
        <is>
          <t>الرياض</t>
        </is>
      </c>
      <c r="F20265" s="46" t="n">
        <v>1589</v>
      </c>
      <c r="G20265" t="inlineStr"/>
      <c r="H20265" t="inlineStr">
        <is>
          <t>تابي (تقسيط)</t>
        </is>
      </c>
      <c r="I20265" t="n">
        <v>1</v>
      </c>
    </row>
    <row r="20266">
      <c r="A20266" t="inlineStr">
        <is>
          <t>120766</t>
        </is>
      </c>
      <c r="B20266" t="inlineStr">
        <is>
          <t>2024-02-25 19:10</t>
        </is>
      </c>
      <c r="C20266" t="inlineStr">
        <is>
          <t>مكتمل</t>
        </is>
      </c>
      <c r="D20266" t="inlineStr">
        <is>
          <t>مريم القازنلي</t>
        </is>
      </c>
      <c r="E20266" t="inlineStr">
        <is>
          <t>المدينة المنورة</t>
        </is>
      </c>
      <c r="F20266" s="46" t="n">
        <v>999.35</v>
      </c>
      <c r="G20266" t="inlineStr"/>
      <c r="H20266" t="inlineStr">
        <is>
          <t>تابي (تقسيط)</t>
        </is>
      </c>
      <c r="I20266" t="n">
        <v>1</v>
      </c>
    </row>
    <row r="20267">
      <c r="A20267" t="inlineStr">
        <is>
          <t>120760</t>
        </is>
      </c>
      <c r="B20267" t="inlineStr">
        <is>
          <t>2024-02-25 19:05</t>
        </is>
      </c>
      <c r="C20267" t="inlineStr">
        <is>
          <t>مكتمل</t>
        </is>
      </c>
      <c r="D20267" t="inlineStr">
        <is>
          <t>افراح البجالي</t>
        </is>
      </c>
      <c r="E20267" t="inlineStr">
        <is>
          <t>مكة المكرمة</t>
        </is>
      </c>
      <c r="F20267" s="46" t="n">
        <v>999.35</v>
      </c>
      <c r="G20267" t="inlineStr"/>
      <c r="H20267" t="inlineStr">
        <is>
          <t>تابي (تقسيط)</t>
        </is>
      </c>
      <c r="I20267" t="n">
        <v>1</v>
      </c>
    </row>
    <row r="20268">
      <c r="A20268" t="inlineStr">
        <is>
          <t>120750</t>
        </is>
      </c>
      <c r="B20268" t="inlineStr">
        <is>
          <t>2024-02-25 18:54</t>
        </is>
      </c>
      <c r="C20268" t="inlineStr">
        <is>
          <t>بانتظار الدفع</t>
        </is>
      </c>
      <c r="D20268" t="inlineStr">
        <is>
          <t>عماد الصبري</t>
        </is>
      </c>
      <c r="E20268" t="inlineStr">
        <is>
          <t>الرياض</t>
        </is>
      </c>
      <c r="F20268" s="46" t="n">
        <v>2799</v>
      </c>
      <c r="G20268" t="inlineStr"/>
      <c r="H20268" t="inlineStr">
        <is>
          <t>تابي (تقسيط)</t>
        </is>
      </c>
      <c r="I20268" t="n">
        <v>1</v>
      </c>
    </row>
    <row r="20269">
      <c r="A20269" t="inlineStr">
        <is>
          <t>120727</t>
        </is>
      </c>
      <c r="B20269" t="inlineStr">
        <is>
          <t>2024-02-25 18:18</t>
        </is>
      </c>
      <c r="C20269" t="inlineStr">
        <is>
          <t>مكتمل</t>
        </is>
      </c>
      <c r="D20269" t="inlineStr">
        <is>
          <t>abdullah alsunaydi</t>
        </is>
      </c>
      <c r="E20269" t="inlineStr">
        <is>
          <t>الشماسية</t>
        </is>
      </c>
      <c r="F20269" s="46" t="n">
        <v>1963.66</v>
      </c>
      <c r="G20269" t="inlineStr">
        <is>
          <t>welcome6</t>
        </is>
      </c>
      <c r="H20269" t="inlineStr">
        <is>
          <t>تمارا (تقسيط)</t>
        </is>
      </c>
      <c r="I20269" t="n">
        <v>1</v>
      </c>
    </row>
    <row r="20270">
      <c r="A20270" t="inlineStr">
        <is>
          <t>120723</t>
        </is>
      </c>
      <c r="B20270" t="inlineStr">
        <is>
          <t>2024-02-25 18:13</t>
        </is>
      </c>
      <c r="C20270" t="inlineStr">
        <is>
          <t>ملغي</t>
        </is>
      </c>
      <c r="D20270" t="inlineStr">
        <is>
          <t>abdullah alsunaydi</t>
        </is>
      </c>
      <c r="E20270" t="inlineStr">
        <is>
          <t>الشماسية</t>
        </is>
      </c>
      <c r="F20270" s="46" t="n">
        <v>2089</v>
      </c>
      <c r="G20270" t="inlineStr"/>
      <c r="H20270" t="inlineStr">
        <is>
          <t>تمارا (تقسيط)</t>
        </is>
      </c>
      <c r="I20270" t="n">
        <v>1</v>
      </c>
    </row>
    <row r="20271">
      <c r="A20271" t="inlineStr">
        <is>
          <t>120705</t>
        </is>
      </c>
      <c r="B20271" t="inlineStr">
        <is>
          <t>2024-02-25 17:54</t>
        </is>
      </c>
      <c r="C20271" t="inlineStr">
        <is>
          <t>مكتمل</t>
        </is>
      </c>
      <c r="D20271" t="inlineStr">
        <is>
          <t>إسراء البيضاني</t>
        </is>
      </c>
      <c r="E20271" t="inlineStr">
        <is>
          <t>المدينة المنورة</t>
        </is>
      </c>
      <c r="F20271" s="46" t="n">
        <v>999.35</v>
      </c>
      <c r="G20271" t="inlineStr"/>
      <c r="H20271" t="inlineStr">
        <is>
          <t>بطاقة ائتمانية (URWAY)</t>
        </is>
      </c>
      <c r="I20271" t="n">
        <v>1</v>
      </c>
    </row>
    <row r="20272">
      <c r="A20272" t="inlineStr">
        <is>
          <t>120695</t>
        </is>
      </c>
      <c r="B20272" t="inlineStr">
        <is>
          <t>2024-02-25 17:39</t>
        </is>
      </c>
      <c r="C20272" t="inlineStr">
        <is>
          <t>ملغي</t>
        </is>
      </c>
      <c r="D20272" t="inlineStr">
        <is>
          <t>سعد الصفران</t>
        </is>
      </c>
      <c r="E20272" t="inlineStr">
        <is>
          <t>صفوى</t>
        </is>
      </c>
      <c r="F20272" s="46" t="n">
        <v>1099.29</v>
      </c>
      <c r="G20272" t="inlineStr"/>
      <c r="H20272" t="inlineStr">
        <is>
          <t>تمارا (تقسيط)</t>
        </is>
      </c>
      <c r="I20272" t="n">
        <v>1</v>
      </c>
    </row>
    <row r="20273">
      <c r="A20273" t="inlineStr">
        <is>
          <t>120675</t>
        </is>
      </c>
      <c r="B20273" t="inlineStr">
        <is>
          <t>2024-02-25 17:15</t>
        </is>
      </c>
      <c r="C20273" t="inlineStr">
        <is>
          <t>بانتظار الدفع</t>
        </is>
      </c>
      <c r="D20273" t="inlineStr">
        <is>
          <t>سعود العبدلي</t>
        </is>
      </c>
      <c r="E20273" t="inlineStr">
        <is>
          <t>جازان</t>
        </is>
      </c>
      <c r="F20273" s="46" t="n">
        <v>2399</v>
      </c>
      <c r="G20273" t="inlineStr"/>
      <c r="H20273" t="inlineStr">
        <is>
          <t>تابي (تقسيط)</t>
        </is>
      </c>
      <c r="I20273" t="n">
        <v>1</v>
      </c>
    </row>
    <row r="20274">
      <c r="A20274" t="inlineStr">
        <is>
          <t>120665</t>
        </is>
      </c>
      <c r="B20274" t="inlineStr">
        <is>
          <t>2024-02-25 16:55</t>
        </is>
      </c>
      <c r="C20274" t="inlineStr">
        <is>
          <t>مكتمل</t>
        </is>
      </c>
      <c r="D20274" t="inlineStr">
        <is>
          <t>اية محمد محمد</t>
        </is>
      </c>
      <c r="E20274" t="inlineStr">
        <is>
          <t>جدة</t>
        </is>
      </c>
      <c r="F20274" s="46" t="n">
        <v>999.35</v>
      </c>
      <c r="G20274" t="inlineStr"/>
      <c r="H20274" t="inlineStr">
        <is>
          <t>بطاقة ائتمانية (URWAY)</t>
        </is>
      </c>
      <c r="I20274" t="n">
        <v>1</v>
      </c>
    </row>
    <row r="20275">
      <c r="A20275" t="inlineStr">
        <is>
          <t>120659</t>
        </is>
      </c>
      <c r="B20275" t="inlineStr">
        <is>
          <t>2024-02-25 16:51</t>
        </is>
      </c>
      <c r="C20275" t="inlineStr">
        <is>
          <t>مكتمل</t>
        </is>
      </c>
      <c r="D20275" t="inlineStr">
        <is>
          <t>Maha Fahad</t>
        </is>
      </c>
      <c r="E20275" t="inlineStr">
        <is>
          <t>الرياض</t>
        </is>
      </c>
      <c r="F20275" s="46" t="n">
        <v>2499</v>
      </c>
      <c r="G20275" t="inlineStr"/>
      <c r="H20275" t="inlineStr">
        <is>
          <t>تابي (تقسيط)</t>
        </is>
      </c>
      <c r="I20275" t="n">
        <v>1</v>
      </c>
    </row>
    <row r="20276">
      <c r="A20276" t="inlineStr">
        <is>
          <t>120611</t>
        </is>
      </c>
      <c r="B20276" t="inlineStr">
        <is>
          <t>2024-02-25 16:29</t>
        </is>
      </c>
      <c r="C20276" t="inlineStr">
        <is>
          <t>مكتمل</t>
        </is>
      </c>
      <c r="D20276" t="inlineStr">
        <is>
          <t>ساره الا</t>
        </is>
      </c>
      <c r="E20276" t="inlineStr">
        <is>
          <t>الخرج</t>
        </is>
      </c>
      <c r="F20276" s="46" t="n">
        <v>999.35</v>
      </c>
      <c r="G20276" t="inlineStr"/>
      <c r="H20276" t="inlineStr">
        <is>
          <t>تابي (تقسيط)</t>
        </is>
      </c>
      <c r="I20276" t="n">
        <v>1</v>
      </c>
    </row>
    <row r="20277">
      <c r="A20277" t="inlineStr">
        <is>
          <t>120606</t>
        </is>
      </c>
      <c r="B20277" t="inlineStr">
        <is>
          <t>2024-02-25 16:25</t>
        </is>
      </c>
      <c r="C20277" t="inlineStr">
        <is>
          <t>بانتظار الدفع</t>
        </is>
      </c>
      <c r="D20277" t="inlineStr">
        <is>
          <t>عبدالكريم الشهري</t>
        </is>
      </c>
      <c r="E20277" t="inlineStr">
        <is>
          <t>الرياض</t>
        </is>
      </c>
      <c r="F20277" s="46" t="n">
        <v>2299</v>
      </c>
      <c r="G20277" t="inlineStr"/>
      <c r="H20277" t="inlineStr">
        <is>
          <t>تابي (تقسيط)</t>
        </is>
      </c>
      <c r="I20277" t="n">
        <v>1</v>
      </c>
    </row>
    <row r="20278">
      <c r="A20278" t="inlineStr">
        <is>
          <t>120590</t>
        </is>
      </c>
      <c r="B20278" t="inlineStr">
        <is>
          <t>2024-02-25 15:55</t>
        </is>
      </c>
      <c r="C20278" t="inlineStr">
        <is>
          <t>مكتمل</t>
        </is>
      </c>
      <c r="D20278" t="inlineStr">
        <is>
          <t>Fatimah Abdullah</t>
        </is>
      </c>
      <c r="E20278" t="inlineStr">
        <is>
          <t>الرياض</t>
        </is>
      </c>
      <c r="F20278" s="46" t="n">
        <v>5055.32</v>
      </c>
      <c r="G20278" t="inlineStr">
        <is>
          <t>welcome6</t>
        </is>
      </c>
      <c r="H20278" t="inlineStr">
        <is>
          <t>بطاقة ائتمانية (URWAY)</t>
        </is>
      </c>
      <c r="I20278" t="n">
        <v>1</v>
      </c>
    </row>
    <row r="20279">
      <c r="A20279" t="inlineStr">
        <is>
          <t>120583</t>
        </is>
      </c>
      <c r="B20279" t="inlineStr">
        <is>
          <t>2024-02-25 15:26</t>
        </is>
      </c>
      <c r="C20279" t="inlineStr">
        <is>
          <t>مكتمل</t>
        </is>
      </c>
      <c r="D20279" t="inlineStr">
        <is>
          <t>محمد الاسمري</t>
        </is>
      </c>
      <c r="E20279" t="inlineStr">
        <is>
          <t>الخرج</t>
        </is>
      </c>
      <c r="F20279" s="46" t="n">
        <v>999.35</v>
      </c>
      <c r="G20279" t="inlineStr"/>
      <c r="H20279" t="inlineStr">
        <is>
          <t>تابي (تقسيط)</t>
        </is>
      </c>
      <c r="I20279" t="n">
        <v>1</v>
      </c>
    </row>
    <row r="20280">
      <c r="A20280" t="inlineStr">
        <is>
          <t>120582</t>
        </is>
      </c>
      <c r="B20280" t="inlineStr">
        <is>
          <t>2024-02-25 15:26</t>
        </is>
      </c>
      <c r="C20280" t="inlineStr">
        <is>
          <t>بانتظار الدفع</t>
        </is>
      </c>
      <c r="D20280" t="inlineStr">
        <is>
          <t>Naif Ahmd</t>
        </is>
      </c>
      <c r="E20280" t="inlineStr">
        <is>
          <t>جدة</t>
        </is>
      </c>
      <c r="F20280" s="46" t="n">
        <v>1799</v>
      </c>
      <c r="G20280" t="inlineStr"/>
      <c r="H20280" t="inlineStr">
        <is>
          <t>تابي (تقسيط)</t>
        </is>
      </c>
      <c r="I20280" t="n">
        <v>1</v>
      </c>
    </row>
    <row r="20281">
      <c r="A20281" t="inlineStr">
        <is>
          <t>120545</t>
        </is>
      </c>
      <c r="B20281" t="inlineStr">
        <is>
          <t>2024-02-25 14:34</t>
        </is>
      </c>
      <c r="C20281" t="inlineStr">
        <is>
          <t>مكتمل</t>
        </is>
      </c>
      <c r="D20281" t="inlineStr">
        <is>
          <t>عبد المجيد الغامدي</t>
        </is>
      </c>
      <c r="E20281" t="inlineStr">
        <is>
          <t>جدة</t>
        </is>
      </c>
      <c r="F20281" s="46" t="n">
        <v>2649.86</v>
      </c>
      <c r="G20281" t="inlineStr">
        <is>
          <t>welcome6</t>
        </is>
      </c>
      <c r="H20281" t="inlineStr">
        <is>
          <t>بطاقة ائتمانية (URWAY)</t>
        </is>
      </c>
      <c r="I20281" t="n">
        <v>1</v>
      </c>
    </row>
    <row r="20282">
      <c r="A20282" t="inlineStr">
        <is>
          <t>120530</t>
        </is>
      </c>
      <c r="B20282" t="inlineStr">
        <is>
          <t>2024-02-25 14:08</t>
        </is>
      </c>
      <c r="C20282" t="inlineStr">
        <is>
          <t>ملغي</t>
        </is>
      </c>
      <c r="D20282" t="inlineStr">
        <is>
          <t>Maha Fahad</t>
        </is>
      </c>
      <c r="E20282" t="inlineStr">
        <is>
          <t>الرياض</t>
        </is>
      </c>
      <c r="F20282" s="46" t="n">
        <v>2499</v>
      </c>
      <c r="G20282" t="inlineStr"/>
      <c r="H20282" t="inlineStr">
        <is>
          <t>تمارا (تقسيط)</t>
        </is>
      </c>
      <c r="I20282" t="n">
        <v>1</v>
      </c>
    </row>
    <row r="20283">
      <c r="A20283" t="inlineStr">
        <is>
          <t>120529</t>
        </is>
      </c>
      <c r="B20283" t="inlineStr">
        <is>
          <t>2024-02-25 13:52</t>
        </is>
      </c>
      <c r="C20283" t="inlineStr">
        <is>
          <t>ملغي</t>
        </is>
      </c>
      <c r="D20283" t="inlineStr">
        <is>
          <t>اية محمد محمد</t>
        </is>
      </c>
      <c r="E20283" t="inlineStr">
        <is>
          <t>جدة</t>
        </is>
      </c>
      <c r="F20283" s="46" t="n">
        <v>999.35</v>
      </c>
      <c r="G20283" t="inlineStr"/>
      <c r="H20283" t="inlineStr">
        <is>
          <t>بطاقة ائتمانية (URWAY)</t>
        </is>
      </c>
      <c r="I20283" t="n">
        <v>1</v>
      </c>
    </row>
    <row r="20284">
      <c r="A20284" t="inlineStr">
        <is>
          <t>120528</t>
        </is>
      </c>
      <c r="B20284" t="inlineStr">
        <is>
          <t>2024-02-25 13:50</t>
        </is>
      </c>
      <c r="C20284" t="inlineStr">
        <is>
          <t>ملغي</t>
        </is>
      </c>
      <c r="D20284" t="inlineStr">
        <is>
          <t>اية محمد محمد</t>
        </is>
      </c>
      <c r="E20284" t="inlineStr">
        <is>
          <t>جدة</t>
        </is>
      </c>
      <c r="F20284" s="46" t="n">
        <v>1998.7</v>
      </c>
      <c r="G20284" t="inlineStr"/>
      <c r="H20284" t="inlineStr">
        <is>
          <t>بطاقة ائتمانية (URWAY)</t>
        </is>
      </c>
      <c r="I20284" t="n">
        <v>1</v>
      </c>
    </row>
    <row r="20285">
      <c r="A20285" t="inlineStr">
        <is>
          <t>120526</t>
        </is>
      </c>
      <c r="B20285" t="inlineStr">
        <is>
          <t>2024-02-25 13:44</t>
        </is>
      </c>
      <c r="C20285" t="inlineStr">
        <is>
          <t>مكتمل</t>
        </is>
      </c>
      <c r="D20285" t="inlineStr">
        <is>
          <t>Sami Alkadi</t>
        </is>
      </c>
      <c r="E20285" t="inlineStr">
        <is>
          <t>الخبر</t>
        </is>
      </c>
      <c r="F20285" s="46" t="n">
        <v>1119</v>
      </c>
      <c r="G20285" t="inlineStr"/>
      <c r="H20285" t="inlineStr">
        <is>
          <t>تابي (تقسيط)</t>
        </is>
      </c>
      <c r="I20285" t="n">
        <v>1</v>
      </c>
    </row>
    <row r="20286">
      <c r="A20286" t="inlineStr">
        <is>
          <t>120525</t>
        </is>
      </c>
      <c r="B20286" t="inlineStr">
        <is>
          <t>2024-02-25 13:07</t>
        </is>
      </c>
      <c r="C20286" t="inlineStr">
        <is>
          <t>ملغي</t>
        </is>
      </c>
      <c r="D20286" t="inlineStr">
        <is>
          <t>Maha Fahad</t>
        </is>
      </c>
      <c r="E20286" t="inlineStr">
        <is>
          <t>الرياض</t>
        </is>
      </c>
      <c r="F20286" s="46" t="n">
        <v>2499</v>
      </c>
      <c r="G20286" t="inlineStr"/>
      <c r="H20286" t="inlineStr">
        <is>
          <t>تمارا (تقسيط)</t>
        </is>
      </c>
      <c r="I20286" t="n">
        <v>1</v>
      </c>
    </row>
    <row r="20287">
      <c r="A20287" t="inlineStr">
        <is>
          <t>120522</t>
        </is>
      </c>
      <c r="B20287" t="inlineStr">
        <is>
          <t>2024-02-25 12:24</t>
        </is>
      </c>
      <c r="C20287" t="inlineStr">
        <is>
          <t>بانتظار الدفع</t>
        </is>
      </c>
      <c r="D20287" t="inlineStr">
        <is>
          <t>Maha Fahad</t>
        </is>
      </c>
      <c r="E20287" t="inlineStr">
        <is>
          <t>الرياض</t>
        </is>
      </c>
      <c r="F20287" s="46" t="n">
        <v>2499</v>
      </c>
      <c r="G20287" t="inlineStr"/>
      <c r="H20287" t="inlineStr">
        <is>
          <t>تابي (تقسيط)</t>
        </is>
      </c>
      <c r="I20287" t="n">
        <v>1</v>
      </c>
    </row>
    <row r="20288">
      <c r="A20288" t="inlineStr">
        <is>
          <t>120521</t>
        </is>
      </c>
      <c r="B20288" t="inlineStr">
        <is>
          <t>2024-02-25 11:15</t>
        </is>
      </c>
      <c r="C20288" t="inlineStr">
        <is>
          <t>بانتظار الدفع</t>
        </is>
      </c>
      <c r="D20288" t="inlineStr">
        <is>
          <t>Maha Fahad</t>
        </is>
      </c>
      <c r="E20288" t="inlineStr">
        <is>
          <t>الرياض</t>
        </is>
      </c>
      <c r="F20288" s="46" t="n">
        <v>2499</v>
      </c>
      <c r="G20288" t="inlineStr"/>
      <c r="H20288" t="inlineStr">
        <is>
          <t>تابي (تقسيط)</t>
        </is>
      </c>
      <c r="I20288" t="n">
        <v>1</v>
      </c>
    </row>
    <row r="20289">
      <c r="A20289" t="inlineStr">
        <is>
          <t>120520</t>
        </is>
      </c>
      <c r="B20289" t="inlineStr">
        <is>
          <t>2024-02-25 11:14</t>
        </is>
      </c>
      <c r="C20289" t="inlineStr">
        <is>
          <t>بانتظار الدفع</t>
        </is>
      </c>
      <c r="D20289" t="inlineStr">
        <is>
          <t>Maha Fahad</t>
        </is>
      </c>
      <c r="E20289" t="inlineStr">
        <is>
          <t>الرياض</t>
        </is>
      </c>
      <c r="F20289" s="46" t="n">
        <v>2499</v>
      </c>
      <c r="G20289" t="inlineStr"/>
      <c r="H20289" t="inlineStr">
        <is>
          <t>تابي (تقسيط)</t>
        </is>
      </c>
      <c r="I20289" t="n">
        <v>1</v>
      </c>
    </row>
    <row r="20290">
      <c r="A20290" t="inlineStr">
        <is>
          <t>120519</t>
        </is>
      </c>
      <c r="B20290" t="inlineStr">
        <is>
          <t>2024-02-25 11:14</t>
        </is>
      </c>
      <c r="C20290" t="inlineStr">
        <is>
          <t>بانتظار الدفع</t>
        </is>
      </c>
      <c r="D20290" t="inlineStr">
        <is>
          <t>Maha Fahad</t>
        </is>
      </c>
      <c r="E20290" t="inlineStr">
        <is>
          <t>الرياض</t>
        </is>
      </c>
      <c r="F20290" s="46" t="n">
        <v>2499</v>
      </c>
      <c r="G20290" t="inlineStr"/>
      <c r="H20290" t="inlineStr">
        <is>
          <t>تابي (تقسيط)</t>
        </is>
      </c>
      <c r="I20290" t="n">
        <v>1</v>
      </c>
    </row>
    <row r="20291">
      <c r="A20291" t="inlineStr">
        <is>
          <t>120518</t>
        </is>
      </c>
      <c r="B20291" t="inlineStr">
        <is>
          <t>2024-02-25 11:12</t>
        </is>
      </c>
      <c r="C20291" t="inlineStr">
        <is>
          <t>بانتظار الدفع</t>
        </is>
      </c>
      <c r="D20291" t="inlineStr">
        <is>
          <t>Maha Fahad</t>
        </is>
      </c>
      <c r="E20291" t="inlineStr">
        <is>
          <t>الرياض</t>
        </is>
      </c>
      <c r="F20291" s="46" t="n">
        <v>2499</v>
      </c>
      <c r="G20291" t="inlineStr"/>
      <c r="H20291" t="inlineStr">
        <is>
          <t>تابي (تقسيط)</t>
        </is>
      </c>
      <c r="I20291" t="n">
        <v>1</v>
      </c>
    </row>
    <row r="20292">
      <c r="A20292" t="inlineStr">
        <is>
          <t>120517</t>
        </is>
      </c>
      <c r="B20292" t="inlineStr">
        <is>
          <t>2024-02-25 10:51</t>
        </is>
      </c>
      <c r="C20292" t="inlineStr">
        <is>
          <t>بانتظار الدفع</t>
        </is>
      </c>
      <c r="D20292" t="inlineStr">
        <is>
          <t>Maha Fahad</t>
        </is>
      </c>
      <c r="E20292" t="inlineStr">
        <is>
          <t>الرياض</t>
        </is>
      </c>
      <c r="F20292" s="46" t="n">
        <v>2499</v>
      </c>
      <c r="G20292" t="inlineStr"/>
      <c r="H20292" t="inlineStr">
        <is>
          <t>تابي (تقسيط)</t>
        </is>
      </c>
      <c r="I20292" t="n">
        <v>1</v>
      </c>
    </row>
    <row r="20293">
      <c r="A20293" t="inlineStr">
        <is>
          <t>120516</t>
        </is>
      </c>
      <c r="B20293" t="inlineStr">
        <is>
          <t>2024-02-25 10:50</t>
        </is>
      </c>
      <c r="C20293" t="inlineStr">
        <is>
          <t>بانتظار الدفع</t>
        </is>
      </c>
      <c r="D20293" t="inlineStr">
        <is>
          <t>Maha Fahad</t>
        </is>
      </c>
      <c r="E20293" t="inlineStr">
        <is>
          <t>الرياض</t>
        </is>
      </c>
      <c r="F20293" s="46" t="n">
        <v>4998</v>
      </c>
      <c r="G20293" t="inlineStr"/>
      <c r="H20293" t="inlineStr">
        <is>
          <t>تابي (تقسيط)</t>
        </is>
      </c>
      <c r="I20293" t="n">
        <v>1</v>
      </c>
    </row>
    <row r="20294">
      <c r="A20294" t="inlineStr">
        <is>
          <t>120515</t>
        </is>
      </c>
      <c r="B20294" t="inlineStr">
        <is>
          <t>2024-02-25 10:48</t>
        </is>
      </c>
      <c r="C20294" t="inlineStr">
        <is>
          <t>مكتمل</t>
        </is>
      </c>
      <c r="D20294" t="inlineStr">
        <is>
          <t>أم علي</t>
        </is>
      </c>
      <c r="E20294" t="inlineStr">
        <is>
          <t>صامطة</t>
        </is>
      </c>
      <c r="F20294" s="46" t="n">
        <v>891.5700000000001</v>
      </c>
      <c r="G20294" t="inlineStr"/>
      <c r="H20294" t="inlineStr">
        <is>
          <t>بطاقة ائتمانية (URWAY)</t>
        </is>
      </c>
      <c r="I20294" t="n">
        <v>1</v>
      </c>
    </row>
    <row r="20295">
      <c r="A20295" t="inlineStr">
        <is>
          <t>120512</t>
        </is>
      </c>
      <c r="B20295" t="inlineStr">
        <is>
          <t>2024-02-25 10:24</t>
        </is>
      </c>
      <c r="C20295" t="inlineStr">
        <is>
          <t>ملغي</t>
        </is>
      </c>
      <c r="D20295" t="inlineStr">
        <is>
          <t>افراح البجالي</t>
        </is>
      </c>
      <c r="E20295" t="inlineStr">
        <is>
          <t>مكة المكرمة</t>
        </is>
      </c>
      <c r="F20295" s="46" t="n">
        <v>999.35</v>
      </c>
      <c r="G20295" t="inlineStr"/>
      <c r="H20295" t="inlineStr">
        <is>
          <t>تمارا (تقسيط)</t>
        </is>
      </c>
      <c r="I20295" t="n">
        <v>1</v>
      </c>
    </row>
    <row r="20296">
      <c r="A20296" t="inlineStr">
        <is>
          <t>120511</t>
        </is>
      </c>
      <c r="B20296" t="inlineStr">
        <is>
          <t>2024-02-25 10:23</t>
        </is>
      </c>
      <c r="C20296" t="inlineStr">
        <is>
          <t>ملغي</t>
        </is>
      </c>
      <c r="D20296" t="inlineStr">
        <is>
          <t>Sultan Alqahtani</t>
        </is>
      </c>
      <c r="E20296" t="inlineStr">
        <is>
          <t>الرياض</t>
        </is>
      </c>
      <c r="F20296" s="46" t="n">
        <v>2789</v>
      </c>
      <c r="G20296" t="inlineStr"/>
      <c r="H20296" t="inlineStr">
        <is>
          <t>تمارا (تقسيط)</t>
        </is>
      </c>
      <c r="I20296" t="n">
        <v>1</v>
      </c>
    </row>
    <row r="20297">
      <c r="A20297" t="inlineStr">
        <is>
          <t>120510</t>
        </is>
      </c>
      <c r="B20297" t="inlineStr">
        <is>
          <t>2024-02-25 09:16</t>
        </is>
      </c>
      <c r="C20297" t="inlineStr">
        <is>
          <t>ملغي</t>
        </is>
      </c>
      <c r="D20297" t="inlineStr">
        <is>
          <t>Mohamed abdelatef</t>
        </is>
      </c>
      <c r="E20297" t="inlineStr">
        <is>
          <t>Al Badayea</t>
        </is>
      </c>
      <c r="F20297" s="46" t="n">
        <v>209</v>
      </c>
      <c r="G20297" t="inlineStr"/>
      <c r="H20297" t="inlineStr">
        <is>
          <t>بطاقة ائتمانية (URWAY)</t>
        </is>
      </c>
      <c r="I20297" t="n">
        <v>1</v>
      </c>
    </row>
    <row r="20298">
      <c r="A20298" t="inlineStr">
        <is>
          <t>120509</t>
        </is>
      </c>
      <c r="B20298" t="inlineStr">
        <is>
          <t>2024-02-25 06:07</t>
        </is>
      </c>
      <c r="C20298" t="inlineStr">
        <is>
          <t>بانتظار الدفع</t>
        </is>
      </c>
      <c r="D20298" t="inlineStr">
        <is>
          <t>Maged Alosaimi</t>
        </is>
      </c>
      <c r="E20298" t="inlineStr">
        <is>
          <t>الرياض</t>
        </is>
      </c>
      <c r="F20298" s="46" t="n">
        <v>1469</v>
      </c>
      <c r="G20298" t="inlineStr"/>
      <c r="H20298" t="inlineStr">
        <is>
          <t>تابي (تقسيط)</t>
        </is>
      </c>
      <c r="I20298" t="n">
        <v>1</v>
      </c>
    </row>
    <row r="20299">
      <c r="A20299" t="inlineStr">
        <is>
          <t>120508</t>
        </is>
      </c>
      <c r="B20299" t="inlineStr">
        <is>
          <t>2024-02-25 03:39</t>
        </is>
      </c>
      <c r="C20299" t="inlineStr">
        <is>
          <t>بانتظار الدفع</t>
        </is>
      </c>
      <c r="D20299" t="inlineStr">
        <is>
          <t>Anas Soliman</t>
        </is>
      </c>
      <c r="E20299" t="inlineStr">
        <is>
          <t>الخبر</t>
        </is>
      </c>
      <c r="F20299" s="46" t="n">
        <v>2319</v>
      </c>
      <c r="G20299" t="inlineStr"/>
      <c r="H20299" t="inlineStr">
        <is>
          <t>تابي (تقسيط)</t>
        </is>
      </c>
      <c r="I20299" t="n">
        <v>1</v>
      </c>
    </row>
    <row r="20300">
      <c r="A20300" t="inlineStr">
        <is>
          <t>120507</t>
        </is>
      </c>
      <c r="B20300" t="inlineStr">
        <is>
          <t>2024-02-25 03:35</t>
        </is>
      </c>
      <c r="C20300" t="inlineStr">
        <is>
          <t>ملغي</t>
        </is>
      </c>
      <c r="D20300" t="inlineStr">
        <is>
          <t>مشاعل الجابرى</t>
        </is>
      </c>
      <c r="E20300" t="inlineStr">
        <is>
          <t>المدينة المنورة</t>
        </is>
      </c>
      <c r="F20300" s="46" t="n">
        <v>999.35</v>
      </c>
      <c r="G20300" t="inlineStr"/>
      <c r="H20300" t="inlineStr">
        <is>
          <t>تمارا (تقسيط)</t>
        </is>
      </c>
      <c r="I20300" t="n">
        <v>1</v>
      </c>
    </row>
    <row r="20301">
      <c r="A20301" t="inlineStr">
        <is>
          <t>120506</t>
        </is>
      </c>
      <c r="B20301" t="inlineStr">
        <is>
          <t>2024-02-25 03:14</t>
        </is>
      </c>
      <c r="C20301" t="inlineStr">
        <is>
          <t>ملغي</t>
        </is>
      </c>
      <c r="D20301" t="inlineStr">
        <is>
          <t>إبراهيم الفاهمي</t>
        </is>
      </c>
      <c r="E20301" t="inlineStr">
        <is>
          <t>مكة المكرمة</t>
        </is>
      </c>
      <c r="F20301" s="46" t="n">
        <v>10223.44</v>
      </c>
      <c r="G20301" t="inlineStr">
        <is>
          <t>welcome6</t>
        </is>
      </c>
      <c r="H20301" t="inlineStr">
        <is>
          <t>بطاقة ائتمانية (URWAY)</t>
        </is>
      </c>
      <c r="I20301" t="n">
        <v>1</v>
      </c>
    </row>
    <row r="20302">
      <c r="A20302" t="inlineStr">
        <is>
          <t>120505</t>
        </is>
      </c>
      <c r="B20302" t="inlineStr">
        <is>
          <t>2024-02-25 03:00</t>
        </is>
      </c>
      <c r="C20302" t="inlineStr">
        <is>
          <t>بانتظار الدفع</t>
        </is>
      </c>
      <c r="D20302" t="inlineStr">
        <is>
          <t>اشواق حمد</t>
        </is>
      </c>
      <c r="E20302" t="inlineStr">
        <is>
          <t>راس تنورة</t>
        </is>
      </c>
      <c r="F20302" s="46" t="n">
        <v>5108</v>
      </c>
      <c r="G20302" t="inlineStr"/>
      <c r="H20302" t="inlineStr">
        <is>
          <t>تابي (تقسيط)</t>
        </is>
      </c>
      <c r="I20302" t="n">
        <v>2</v>
      </c>
    </row>
    <row r="20303">
      <c r="A20303" t="inlineStr">
        <is>
          <t>120504</t>
        </is>
      </c>
      <c r="B20303" t="inlineStr">
        <is>
          <t>2024-02-25 02:57</t>
        </is>
      </c>
      <c r="C20303" t="inlineStr">
        <is>
          <t>مكتمل</t>
        </is>
      </c>
      <c r="D20303" t="inlineStr">
        <is>
          <t>فاطمة الواصلي</t>
        </is>
      </c>
      <c r="E20303" t="inlineStr">
        <is>
          <t>جدة</t>
        </is>
      </c>
      <c r="F20303" s="46" t="n">
        <v>1149.25</v>
      </c>
      <c r="G20303" t="inlineStr"/>
      <c r="H20303" t="inlineStr">
        <is>
          <t>تابي (تقسيط)</t>
        </is>
      </c>
      <c r="I20303" t="n">
        <v>1</v>
      </c>
    </row>
    <row r="20304">
      <c r="A20304" t="inlineStr">
        <is>
          <t>120503</t>
        </is>
      </c>
      <c r="B20304" t="inlineStr">
        <is>
          <t>2024-02-25 02:54</t>
        </is>
      </c>
      <c r="C20304" t="inlineStr">
        <is>
          <t>مكتمل</t>
        </is>
      </c>
      <c r="D20304" t="inlineStr">
        <is>
          <t>Norah Alwadani</t>
        </is>
      </c>
      <c r="E20304" t="inlineStr">
        <is>
          <t>الرياض</t>
        </is>
      </c>
      <c r="F20304" s="46" t="n">
        <v>1149.25</v>
      </c>
      <c r="G20304" t="inlineStr"/>
      <c r="H20304" t="inlineStr">
        <is>
          <t>تمارا (تقسيط)</t>
        </is>
      </c>
      <c r="I20304" t="n">
        <v>1</v>
      </c>
    </row>
    <row r="20305">
      <c r="A20305" t="inlineStr">
        <is>
          <t>120502</t>
        </is>
      </c>
      <c r="B20305" t="inlineStr">
        <is>
          <t>2024-02-25 02:49</t>
        </is>
      </c>
      <c r="C20305" t="inlineStr">
        <is>
          <t>بانتظار الدفع</t>
        </is>
      </c>
      <c r="D20305" t="inlineStr">
        <is>
          <t>نوره الجابري</t>
        </is>
      </c>
      <c r="E20305" t="inlineStr">
        <is>
          <t>المدينة المنورة</t>
        </is>
      </c>
      <c r="F20305" s="46" t="n">
        <v>999.35</v>
      </c>
      <c r="G20305" t="inlineStr"/>
      <c r="H20305" t="inlineStr">
        <is>
          <t>تابي (تقسيط)</t>
        </is>
      </c>
      <c r="I20305" t="n">
        <v>1</v>
      </c>
    </row>
    <row r="20306">
      <c r="A20306" t="inlineStr">
        <is>
          <t>120501</t>
        </is>
      </c>
      <c r="B20306" t="inlineStr">
        <is>
          <t>2024-02-25 02:02</t>
        </is>
      </c>
      <c r="C20306" t="inlineStr">
        <is>
          <t>ملغي</t>
        </is>
      </c>
      <c r="D20306" t="inlineStr">
        <is>
          <t>مشاعل الجابرى</t>
        </is>
      </c>
      <c r="E20306" t="inlineStr">
        <is>
          <t>المدينة المنورة</t>
        </is>
      </c>
      <c r="F20306" s="46" t="n">
        <v>999.35</v>
      </c>
      <c r="G20306" t="inlineStr"/>
      <c r="H20306" t="inlineStr">
        <is>
          <t>تمارا (تقسيط)</t>
        </is>
      </c>
      <c r="I20306" t="n">
        <v>1</v>
      </c>
    </row>
    <row r="20307">
      <c r="A20307" t="inlineStr">
        <is>
          <t>120500</t>
        </is>
      </c>
      <c r="B20307" t="inlineStr">
        <is>
          <t>2024-02-25 01:36</t>
        </is>
      </c>
      <c r="C20307" t="inlineStr">
        <is>
          <t>مكتمل</t>
        </is>
      </c>
      <c r="D20307" t="inlineStr">
        <is>
          <t>فاطمه الشهراني</t>
        </is>
      </c>
      <c r="E20307" t="inlineStr">
        <is>
          <t>خميس مشيط</t>
        </is>
      </c>
      <c r="F20307" s="46" t="n">
        <v>999.35</v>
      </c>
      <c r="G20307" t="inlineStr"/>
      <c r="H20307" t="inlineStr">
        <is>
          <t>تابي (تقسيط)</t>
        </is>
      </c>
      <c r="I20307" t="n">
        <v>1</v>
      </c>
    </row>
    <row r="20308">
      <c r="A20308" t="inlineStr">
        <is>
          <t>120499</t>
        </is>
      </c>
      <c r="B20308" t="inlineStr">
        <is>
          <t>2024-02-25 00:59</t>
        </is>
      </c>
      <c r="C20308" t="inlineStr">
        <is>
          <t>مكتمل</t>
        </is>
      </c>
      <c r="D20308" t="inlineStr">
        <is>
          <t>غسان الزهراني</t>
        </is>
      </c>
      <c r="E20308" t="inlineStr">
        <is>
          <t>جدة</t>
        </is>
      </c>
      <c r="F20308" s="46" t="n">
        <v>2590.57</v>
      </c>
      <c r="G20308" t="inlineStr"/>
      <c r="H20308" t="inlineStr">
        <is>
          <t>بطاقة ائتمانية (URWAY)</t>
        </is>
      </c>
      <c r="I20308" t="n">
        <v>1</v>
      </c>
    </row>
    <row r="20309">
      <c r="A20309" t="inlineStr">
        <is>
          <t>120498</t>
        </is>
      </c>
      <c r="B20309" t="inlineStr">
        <is>
          <t>2024-02-25 00:29</t>
        </is>
      </c>
      <c r="C20309" t="inlineStr">
        <is>
          <t>مكتمل</t>
        </is>
      </c>
      <c r="D20309" t="inlineStr">
        <is>
          <t>منصور العبد الله</t>
        </is>
      </c>
      <c r="E20309" t="inlineStr">
        <is>
          <t>الرياض</t>
        </is>
      </c>
      <c r="F20309" s="46" t="n">
        <v>2139</v>
      </c>
      <c r="G20309" t="inlineStr"/>
      <c r="H20309" t="inlineStr">
        <is>
          <t>تمارا (تقسيط)</t>
        </is>
      </c>
      <c r="I20309" t="n">
        <v>1</v>
      </c>
    </row>
    <row r="20310">
      <c r="A20310" t="inlineStr">
        <is>
          <t>120497</t>
        </is>
      </c>
      <c r="B20310" t="inlineStr">
        <is>
          <t>2024-02-25 00:10</t>
        </is>
      </c>
      <c r="C20310" t="inlineStr">
        <is>
          <t>بانتظار الدفع</t>
        </is>
      </c>
      <c r="D20310" t="inlineStr">
        <is>
          <t>اية محمد محمد</t>
        </is>
      </c>
      <c r="E20310" t="inlineStr">
        <is>
          <t>جدة</t>
        </is>
      </c>
      <c r="F20310" s="46" t="n">
        <v>999.35</v>
      </c>
      <c r="G20310" t="inlineStr"/>
      <c r="H20310" t="inlineStr">
        <is>
          <t>تابي (تقسيط)</t>
        </is>
      </c>
      <c r="I20310" t="n">
        <v>1</v>
      </c>
    </row>
    <row r="20311">
      <c r="A20311" t="inlineStr">
        <is>
          <t>120495</t>
        </is>
      </c>
      <c r="B20311" t="inlineStr">
        <is>
          <t>2024-02-24 22:33</t>
        </is>
      </c>
      <c r="C20311" t="inlineStr">
        <is>
          <t>مكتمل</t>
        </is>
      </c>
      <c r="D20311" t="inlineStr">
        <is>
          <t>مهند الجربوع</t>
        </is>
      </c>
      <c r="E20311" t="inlineStr">
        <is>
          <t>الرياض</t>
        </is>
      </c>
      <c r="F20311" s="46" t="n">
        <v>1779</v>
      </c>
      <c r="G20311" t="inlineStr"/>
      <c r="H20311" t="inlineStr">
        <is>
          <t>بطاقة ائتمانية (URWAY)</t>
        </is>
      </c>
      <c r="I20311" t="n">
        <v>1</v>
      </c>
    </row>
    <row r="20312">
      <c r="A20312" t="inlineStr">
        <is>
          <t>120492</t>
        </is>
      </c>
      <c r="B20312" t="inlineStr">
        <is>
          <t>2024-02-24 21:59</t>
        </is>
      </c>
      <c r="C20312" t="inlineStr">
        <is>
          <t>مكتمل</t>
        </is>
      </c>
      <c r="D20312" t="inlineStr">
        <is>
          <t>المعز صالح</t>
        </is>
      </c>
      <c r="E20312" t="inlineStr">
        <is>
          <t>الرياض</t>
        </is>
      </c>
      <c r="F20312" s="46" t="n">
        <v>1949</v>
      </c>
      <c r="G20312" t="inlineStr"/>
      <c r="H20312" t="inlineStr">
        <is>
          <t>تابي (تقسيط)</t>
        </is>
      </c>
      <c r="I20312" t="n">
        <v>1</v>
      </c>
    </row>
    <row r="20313">
      <c r="A20313" t="inlineStr">
        <is>
          <t>120490</t>
        </is>
      </c>
      <c r="B20313" t="inlineStr">
        <is>
          <t>2024-02-24 21:09</t>
        </is>
      </c>
      <c r="C20313" t="inlineStr">
        <is>
          <t>ملغي</t>
        </is>
      </c>
      <c r="D20313" t="inlineStr">
        <is>
          <t>سلوى الجابري ضيف الله الحابري</t>
        </is>
      </c>
      <c r="E20313" t="inlineStr">
        <is>
          <t>المدينة المنورة</t>
        </is>
      </c>
      <c r="F20313" s="46" t="n">
        <v>999.35</v>
      </c>
      <c r="G20313" t="inlineStr"/>
      <c r="H20313" t="inlineStr">
        <is>
          <t>بطاقة ائتمانية (URWAY)</t>
        </is>
      </c>
      <c r="I20313" t="n">
        <v>1</v>
      </c>
    </row>
    <row r="20314">
      <c r="A20314" t="inlineStr">
        <is>
          <t>120489</t>
        </is>
      </c>
      <c r="B20314" t="inlineStr">
        <is>
          <t>2024-02-24 21:04</t>
        </is>
      </c>
      <c r="C20314" t="inlineStr">
        <is>
          <t>بانتظار الدفع</t>
        </is>
      </c>
      <c r="D20314" t="inlineStr">
        <is>
          <t>Mubarak Aldosari</t>
        </is>
      </c>
      <c r="E20314" t="inlineStr">
        <is>
          <t>الرياض</t>
        </is>
      </c>
      <c r="F20314" s="46" t="n">
        <v>3049.87</v>
      </c>
      <c r="G20314" t="inlineStr"/>
      <c r="H20314" t="inlineStr">
        <is>
          <t>تابي (تقسيط)</t>
        </is>
      </c>
      <c r="I20314" t="n">
        <v>1</v>
      </c>
    </row>
    <row r="20315">
      <c r="A20315" t="inlineStr">
        <is>
          <t>120488</t>
        </is>
      </c>
      <c r="B20315" t="inlineStr">
        <is>
          <t>2024-02-24 20:58</t>
        </is>
      </c>
      <c r="C20315" t="inlineStr">
        <is>
          <t>ملغي</t>
        </is>
      </c>
      <c r="D20315" t="inlineStr">
        <is>
          <t>مبارك الرشيدي</t>
        </is>
      </c>
      <c r="E20315" t="inlineStr">
        <is>
          <t>حائل</t>
        </is>
      </c>
      <c r="F20315" s="46" t="n">
        <v>2548</v>
      </c>
      <c r="G20315" t="inlineStr"/>
      <c r="H20315" t="inlineStr">
        <is>
          <t>تمارا (تقسيط)</t>
        </is>
      </c>
      <c r="I20315" t="n">
        <v>2</v>
      </c>
    </row>
    <row r="20316">
      <c r="A20316" t="inlineStr">
        <is>
          <t>120487</t>
        </is>
      </c>
      <c r="B20316" t="inlineStr">
        <is>
          <t>2024-02-24 20:28</t>
        </is>
      </c>
      <c r="C20316" t="inlineStr">
        <is>
          <t>مكتمل</t>
        </is>
      </c>
      <c r="D20316" t="inlineStr">
        <is>
          <t>ريما العنزي</t>
        </is>
      </c>
      <c r="E20316" t="inlineStr">
        <is>
          <t>تبوك</t>
        </is>
      </c>
      <c r="F20316" s="46" t="n">
        <v>949</v>
      </c>
      <c r="G20316" t="inlineStr"/>
      <c r="H20316" t="inlineStr">
        <is>
          <t>بطاقة ائتمانية (URWAY)</t>
        </is>
      </c>
      <c r="I20316" t="n">
        <v>1</v>
      </c>
    </row>
    <row r="20317">
      <c r="A20317" t="inlineStr">
        <is>
          <t>120486</t>
        </is>
      </c>
      <c r="B20317" t="inlineStr">
        <is>
          <t>2024-02-24 20:21</t>
        </is>
      </c>
      <c r="C20317" t="inlineStr">
        <is>
          <t>مكتمل</t>
        </is>
      </c>
      <c r="D20317" t="inlineStr">
        <is>
          <t>ام فهد الشريف</t>
        </is>
      </c>
      <c r="E20317" t="inlineStr">
        <is>
          <t>مكة المكرمة</t>
        </is>
      </c>
      <c r="F20317" s="46" t="n">
        <v>939.39</v>
      </c>
      <c r="G20317" t="inlineStr">
        <is>
          <t>welcome6</t>
        </is>
      </c>
      <c r="H20317" t="inlineStr">
        <is>
          <t>بطاقة ائتمانية (URWAY)</t>
        </is>
      </c>
      <c r="I20317" t="n">
        <v>1</v>
      </c>
    </row>
    <row r="20318">
      <c r="A20318" t="inlineStr">
        <is>
          <t>120485</t>
        </is>
      </c>
      <c r="B20318" t="inlineStr">
        <is>
          <t>2024-02-24 20:05</t>
        </is>
      </c>
      <c r="C20318" t="inlineStr">
        <is>
          <t>ملغي</t>
        </is>
      </c>
      <c r="D20318" t="inlineStr">
        <is>
          <t>عايشه عبدو حلوي</t>
        </is>
      </c>
      <c r="E20318" t="inlineStr">
        <is>
          <t>الخبر</t>
        </is>
      </c>
      <c r="F20318" s="46" t="n">
        <v>3448</v>
      </c>
      <c r="G20318" t="inlineStr"/>
      <c r="H20318" t="inlineStr">
        <is>
          <t>تمارا (تقسيط)</t>
        </is>
      </c>
      <c r="I20318" t="n">
        <v>2</v>
      </c>
    </row>
    <row r="20319">
      <c r="A20319" t="inlineStr">
        <is>
          <t>120484</t>
        </is>
      </c>
      <c r="B20319" t="inlineStr">
        <is>
          <t>2024-02-24 20:00</t>
        </is>
      </c>
      <c r="C20319" t="inlineStr">
        <is>
          <t>ملغي</t>
        </is>
      </c>
      <c r="D20319" t="inlineStr">
        <is>
          <t>عايشه عبدو حلوي</t>
        </is>
      </c>
      <c r="E20319" t="inlineStr">
        <is>
          <t>الخبر</t>
        </is>
      </c>
      <c r="F20319" s="46" t="n">
        <v>1649</v>
      </c>
      <c r="G20319" t="inlineStr"/>
      <c r="H20319" t="inlineStr">
        <is>
          <t>تمارا (تقسيط)</t>
        </is>
      </c>
      <c r="I20319" t="n">
        <v>1</v>
      </c>
    </row>
    <row r="20320">
      <c r="A20320" t="inlineStr">
        <is>
          <t>120483</t>
        </is>
      </c>
      <c r="B20320" t="inlineStr">
        <is>
          <t>2024-02-24 19:57</t>
        </is>
      </c>
      <c r="C20320" t="inlineStr">
        <is>
          <t>ملغي</t>
        </is>
      </c>
      <c r="D20320" t="inlineStr">
        <is>
          <t>عايشه حلوي</t>
        </is>
      </c>
      <c r="E20320" t="inlineStr">
        <is>
          <t>الخبر</t>
        </is>
      </c>
      <c r="F20320" s="46" t="n">
        <v>4638</v>
      </c>
      <c r="G20320" t="inlineStr"/>
      <c r="H20320" t="inlineStr">
        <is>
          <t>تمارا (تقسيط)</t>
        </is>
      </c>
      <c r="I20320" t="n">
        <v>2</v>
      </c>
    </row>
    <row r="20321">
      <c r="A20321" t="inlineStr">
        <is>
          <t>120482</t>
        </is>
      </c>
      <c r="B20321" t="inlineStr">
        <is>
          <t>2024-02-24 19:43</t>
        </is>
      </c>
      <c r="C20321" t="inlineStr">
        <is>
          <t>ملغي</t>
        </is>
      </c>
      <c r="D20321" t="inlineStr">
        <is>
          <t>عايشه عبدو حلوي</t>
        </is>
      </c>
      <c r="E20321" t="inlineStr">
        <is>
          <t>الخبر</t>
        </is>
      </c>
      <c r="F20321" s="46" t="n">
        <v>4638</v>
      </c>
      <c r="G20321" t="inlineStr"/>
      <c r="H20321" t="inlineStr">
        <is>
          <t>تمارا (تقسيط)</t>
        </is>
      </c>
      <c r="I20321" t="n">
        <v>2</v>
      </c>
    </row>
    <row r="20322">
      <c r="A20322" t="inlineStr">
        <is>
          <t>120481</t>
        </is>
      </c>
      <c r="B20322" t="inlineStr">
        <is>
          <t>2024-02-24 19:27</t>
        </is>
      </c>
      <c r="C20322" t="inlineStr">
        <is>
          <t>مكتمل</t>
        </is>
      </c>
      <c r="D20322" t="inlineStr">
        <is>
          <t>عيدالعزيز ابراهيم</t>
        </is>
      </c>
      <c r="E20322" t="inlineStr">
        <is>
          <t>الرياض</t>
        </is>
      </c>
      <c r="F20322" s="46" t="n">
        <v>899.1</v>
      </c>
      <c r="G20322" t="inlineStr">
        <is>
          <t>sgwala</t>
        </is>
      </c>
      <c r="H20322" t="inlineStr">
        <is>
          <t>بطاقة ائتمانية (URWAY)</t>
        </is>
      </c>
      <c r="I20322" t="n">
        <v>1</v>
      </c>
    </row>
    <row r="20323">
      <c r="A20323" t="inlineStr">
        <is>
          <t>120480</t>
        </is>
      </c>
      <c r="B20323" t="inlineStr">
        <is>
          <t>2024-02-24 19:24</t>
        </is>
      </c>
      <c r="C20323" t="inlineStr">
        <is>
          <t>بانتظار الدفع</t>
        </is>
      </c>
      <c r="D20323" t="inlineStr">
        <is>
          <t>محمد سمير الحاج</t>
        </is>
      </c>
      <c r="E20323" t="inlineStr">
        <is>
          <t>الدمام</t>
        </is>
      </c>
      <c r="F20323" s="46" t="n">
        <v>2418.9</v>
      </c>
      <c r="G20323" t="inlineStr"/>
      <c r="H20323" t="inlineStr">
        <is>
          <t>تابي (تقسيط)</t>
        </is>
      </c>
      <c r="I20323" t="n">
        <v>1</v>
      </c>
    </row>
    <row r="20324">
      <c r="A20324" t="inlineStr">
        <is>
          <t>120479</t>
        </is>
      </c>
      <c r="B20324" t="inlineStr">
        <is>
          <t>2024-02-24 19:07</t>
        </is>
      </c>
      <c r="C20324" t="inlineStr">
        <is>
          <t>مكتمل</t>
        </is>
      </c>
      <c r="D20324" t="inlineStr">
        <is>
          <t>علي الجرودي</t>
        </is>
      </c>
      <c r="E20324" t="inlineStr">
        <is>
          <t>الرياض</t>
        </is>
      </c>
      <c r="F20324" s="46" t="n">
        <v>2799</v>
      </c>
      <c r="G20324" t="inlineStr"/>
      <c r="H20324" t="inlineStr">
        <is>
          <t>بطاقة ائتمانية (URWAY)</t>
        </is>
      </c>
      <c r="I20324" t="n">
        <v>1</v>
      </c>
    </row>
    <row r="20325">
      <c r="A20325" t="inlineStr">
        <is>
          <t>120478</t>
        </is>
      </c>
      <c r="B20325" t="inlineStr">
        <is>
          <t>2024-02-24 19:02</t>
        </is>
      </c>
      <c r="C20325" t="inlineStr">
        <is>
          <t>ملغي</t>
        </is>
      </c>
      <c r="D20325" t="inlineStr">
        <is>
          <t>علي الجرودي</t>
        </is>
      </c>
      <c r="E20325" t="inlineStr">
        <is>
          <t>الرياض</t>
        </is>
      </c>
      <c r="F20325" s="46" t="n">
        <v>2619</v>
      </c>
      <c r="G20325" t="inlineStr"/>
      <c r="H20325" t="inlineStr">
        <is>
          <t>بطاقة ائتمانية (URWAY)</t>
        </is>
      </c>
      <c r="I20325" t="n">
        <v>1</v>
      </c>
    </row>
    <row r="20326">
      <c r="A20326" t="inlineStr">
        <is>
          <t>120477</t>
        </is>
      </c>
      <c r="B20326" t="inlineStr">
        <is>
          <t>2024-02-24 18:58</t>
        </is>
      </c>
      <c r="C20326" t="inlineStr">
        <is>
          <t>مكتمل</t>
        </is>
      </c>
      <c r="D20326" t="inlineStr">
        <is>
          <t>Ahmed Disoky</t>
        </is>
      </c>
      <c r="E20326" t="inlineStr">
        <is>
          <t>الرياض</t>
        </is>
      </c>
      <c r="F20326" s="46" t="n">
        <v>2390.92</v>
      </c>
      <c r="G20326" t="inlineStr">
        <is>
          <t>welcome6</t>
        </is>
      </c>
      <c r="H20326" t="inlineStr">
        <is>
          <t>تمارا (تقسيط)</t>
        </is>
      </c>
      <c r="I20326" t="n">
        <v>1</v>
      </c>
    </row>
    <row r="20327">
      <c r="A20327" t="inlineStr">
        <is>
          <t>120476</t>
        </is>
      </c>
      <c r="B20327" t="inlineStr">
        <is>
          <t>2024-02-24 18:56</t>
        </is>
      </c>
      <c r="C20327" t="inlineStr">
        <is>
          <t>مكتمل</t>
        </is>
      </c>
      <c r="D20327" t="inlineStr">
        <is>
          <t>عبدالعزير المغامس</t>
        </is>
      </c>
      <c r="E20327" t="inlineStr">
        <is>
          <t>الرياض</t>
        </is>
      </c>
      <c r="F20327" s="46" t="n">
        <v>798.0599999999999</v>
      </c>
      <c r="G20327" t="inlineStr">
        <is>
          <t>welcome6</t>
        </is>
      </c>
      <c r="H20327" t="inlineStr">
        <is>
          <t>بطاقة ائتمانية (URWAY)</t>
        </is>
      </c>
      <c r="I20327" t="n">
        <v>1</v>
      </c>
    </row>
    <row r="20328">
      <c r="A20328" t="inlineStr">
        <is>
          <t>120475</t>
        </is>
      </c>
      <c r="B20328" t="inlineStr">
        <is>
          <t>2024-02-24 18:54</t>
        </is>
      </c>
      <c r="C20328" t="inlineStr">
        <is>
          <t>مكتمل</t>
        </is>
      </c>
      <c r="D20328" t="inlineStr">
        <is>
          <t>عبدالله المطيري</t>
        </is>
      </c>
      <c r="E20328" t="inlineStr">
        <is>
          <t>صفوى</t>
        </is>
      </c>
      <c r="F20328" s="46" t="n">
        <v>2039</v>
      </c>
      <c r="G20328" t="inlineStr"/>
      <c r="H20328" t="inlineStr">
        <is>
          <t>تمارا (تقسيط)</t>
        </is>
      </c>
      <c r="I20328" t="n">
        <v>1</v>
      </c>
    </row>
    <row r="20329">
      <c r="A20329" t="inlineStr">
        <is>
          <t>120473</t>
        </is>
      </c>
      <c r="B20329" t="inlineStr">
        <is>
          <t>2024-02-24 18:39</t>
        </is>
      </c>
      <c r="C20329" t="inlineStr">
        <is>
          <t>مكتمل</t>
        </is>
      </c>
      <c r="D20329" t="inlineStr">
        <is>
          <t>Ayman Khudari</t>
        </is>
      </c>
      <c r="E20329" t="inlineStr">
        <is>
          <t>جدة</t>
        </is>
      </c>
      <c r="F20329" s="46" t="n">
        <v>2182.7</v>
      </c>
      <c r="G20329" t="inlineStr"/>
      <c r="H20329" t="inlineStr">
        <is>
          <t>تابي (تقسيط)</t>
        </is>
      </c>
      <c r="I20329" t="n">
        <v>1</v>
      </c>
    </row>
    <row r="20330">
      <c r="A20330" t="inlineStr">
        <is>
          <t>120472</t>
        </is>
      </c>
      <c r="B20330" t="inlineStr">
        <is>
          <t>2024-02-24 18:25</t>
        </is>
      </c>
      <c r="C20330" t="inlineStr">
        <is>
          <t>مكتمل</t>
        </is>
      </c>
      <c r="D20330" t="inlineStr">
        <is>
          <t>Hosam Teletee</t>
        </is>
      </c>
      <c r="E20330" t="inlineStr">
        <is>
          <t>الرياض</t>
        </is>
      </c>
      <c r="F20330" s="46" t="n">
        <v>2151.88</v>
      </c>
      <c r="G20330" t="inlineStr">
        <is>
          <t>sgwala</t>
        </is>
      </c>
      <c r="H20330" t="inlineStr">
        <is>
          <t>تابي (تقسيط)</t>
        </is>
      </c>
      <c r="I20330" t="n">
        <v>1</v>
      </c>
    </row>
    <row r="20331">
      <c r="A20331" t="inlineStr">
        <is>
          <t>120470</t>
        </is>
      </c>
      <c r="B20331" t="inlineStr">
        <is>
          <t>2024-02-24 18:19</t>
        </is>
      </c>
      <c r="C20331" t="inlineStr">
        <is>
          <t>مكتمل</t>
        </is>
      </c>
      <c r="D20331" t="inlineStr">
        <is>
          <t>Feras Almufarrej</t>
        </is>
      </c>
      <c r="E20331" t="inlineStr">
        <is>
          <t>الرياض</t>
        </is>
      </c>
      <c r="F20331" s="46" t="n">
        <v>3199</v>
      </c>
      <c r="G20331" t="inlineStr"/>
      <c r="H20331" t="inlineStr">
        <is>
          <t>بطاقة ائتمانية (URWAY)</t>
        </is>
      </c>
      <c r="I20331" t="n">
        <v>1</v>
      </c>
    </row>
    <row r="20332">
      <c r="A20332" t="inlineStr">
        <is>
          <t>120469</t>
        </is>
      </c>
      <c r="B20332" t="inlineStr">
        <is>
          <t>2024-02-24 18:04</t>
        </is>
      </c>
      <c r="C20332" t="inlineStr">
        <is>
          <t>مكتمل</t>
        </is>
      </c>
      <c r="D20332" t="inlineStr">
        <is>
          <t>فاطمة الغامدي</t>
        </is>
      </c>
      <c r="E20332" t="inlineStr">
        <is>
          <t>الباحة</t>
        </is>
      </c>
      <c r="F20332" s="46" t="n">
        <v>999.35</v>
      </c>
      <c r="G20332" t="inlineStr"/>
      <c r="H20332" t="inlineStr">
        <is>
          <t>تابي (تقسيط)</t>
        </is>
      </c>
      <c r="I20332" t="n">
        <v>1</v>
      </c>
    </row>
    <row r="20333">
      <c r="A20333" t="inlineStr">
        <is>
          <t>120468</t>
        </is>
      </c>
      <c r="B20333" t="inlineStr">
        <is>
          <t>2024-02-24 17:59</t>
        </is>
      </c>
      <c r="C20333" t="inlineStr">
        <is>
          <t>ملغي</t>
        </is>
      </c>
      <c r="D20333" t="inlineStr">
        <is>
          <t>عبدالرحمن الموسى</t>
        </is>
      </c>
      <c r="E20333" t="inlineStr">
        <is>
          <t>الرياض</t>
        </is>
      </c>
      <c r="F20333" s="46" t="n">
        <v>1689</v>
      </c>
      <c r="G20333" t="inlineStr"/>
      <c r="H20333" t="inlineStr">
        <is>
          <t>تمارا (تقسيط)</t>
        </is>
      </c>
      <c r="I20333" t="n">
        <v>1</v>
      </c>
    </row>
    <row r="20334">
      <c r="A20334" t="inlineStr">
        <is>
          <t>120466</t>
        </is>
      </c>
      <c r="B20334" t="inlineStr">
        <is>
          <t>2024-02-24 17:27</t>
        </is>
      </c>
      <c r="C20334" t="inlineStr">
        <is>
          <t>مكتمل</t>
        </is>
      </c>
      <c r="D20334" t="inlineStr">
        <is>
          <t>Rosha Tom</t>
        </is>
      </c>
      <c r="E20334" t="inlineStr">
        <is>
          <t>جدة</t>
        </is>
      </c>
      <c r="F20334" s="46" t="n">
        <v>2249</v>
      </c>
      <c r="G20334" t="inlineStr"/>
      <c r="H20334" t="inlineStr">
        <is>
          <t>بطاقة ائتمانية (URWAY)</t>
        </is>
      </c>
      <c r="I20334" t="n">
        <v>1</v>
      </c>
    </row>
    <row r="20335">
      <c r="A20335" t="inlineStr">
        <is>
          <t>120465</t>
        </is>
      </c>
      <c r="B20335" t="inlineStr">
        <is>
          <t>2024-02-24 17:19</t>
        </is>
      </c>
      <c r="C20335" t="inlineStr">
        <is>
          <t>مكتمل</t>
        </is>
      </c>
      <c r="D20335" t="inlineStr">
        <is>
          <t>منى الجابري</t>
        </is>
      </c>
      <c r="E20335" t="inlineStr">
        <is>
          <t>المدينة المنورة</t>
        </is>
      </c>
      <c r="F20335" s="46" t="n">
        <v>949</v>
      </c>
      <c r="G20335" t="inlineStr"/>
      <c r="H20335" t="inlineStr">
        <is>
          <t>تابي (تقسيط)</t>
        </is>
      </c>
      <c r="I20335" t="n">
        <v>1</v>
      </c>
    </row>
    <row r="20336">
      <c r="A20336" t="inlineStr">
        <is>
          <t>120464</t>
        </is>
      </c>
      <c r="B20336" t="inlineStr">
        <is>
          <t>2024-02-24 17:12</t>
        </is>
      </c>
      <c r="C20336" t="inlineStr">
        <is>
          <t>مكتمل</t>
        </is>
      </c>
      <c r="D20336" t="inlineStr">
        <is>
          <t>Sawsan Mohammed</t>
        </is>
      </c>
      <c r="E20336" t="inlineStr">
        <is>
          <t>جدة</t>
        </is>
      </c>
      <c r="F20336" s="46" t="n">
        <v>439</v>
      </c>
      <c r="G20336" t="inlineStr"/>
      <c r="H20336" t="inlineStr">
        <is>
          <t>بطاقة ائتمانية (URWAY)</t>
        </is>
      </c>
      <c r="I20336" t="n">
        <v>1</v>
      </c>
    </row>
    <row r="20337">
      <c r="A20337" t="inlineStr">
        <is>
          <t>120463</t>
        </is>
      </c>
      <c r="B20337" t="inlineStr">
        <is>
          <t>2024-02-24 17:08</t>
        </is>
      </c>
      <c r="C20337" t="inlineStr">
        <is>
          <t>مكتمل</t>
        </is>
      </c>
      <c r="D20337" t="inlineStr">
        <is>
          <t>Mohammed Zarah</t>
        </is>
      </c>
      <c r="E20337" t="inlineStr">
        <is>
          <t>الطائف</t>
        </is>
      </c>
      <c r="F20337" s="46" t="n">
        <v>2199</v>
      </c>
      <c r="G20337" t="inlineStr"/>
      <c r="H20337" t="inlineStr">
        <is>
          <t>تمارا (تقسيط)</t>
        </is>
      </c>
      <c r="I20337" t="n">
        <v>1</v>
      </c>
    </row>
    <row r="20338">
      <c r="A20338" t="inlineStr">
        <is>
          <t>120461</t>
        </is>
      </c>
      <c r="B20338" t="inlineStr">
        <is>
          <t>2024-02-24 16:04</t>
        </is>
      </c>
      <c r="C20338" t="inlineStr">
        <is>
          <t>ملغي</t>
        </is>
      </c>
      <c r="D20338" t="inlineStr">
        <is>
          <t>افراح المطيري</t>
        </is>
      </c>
      <c r="E20338" t="inlineStr">
        <is>
          <t>المدينة المنورة</t>
        </is>
      </c>
      <c r="F20338" s="46" t="n">
        <v>999.35</v>
      </c>
      <c r="G20338" t="inlineStr"/>
      <c r="H20338" t="inlineStr">
        <is>
          <t>تمارا (تقسيط)</t>
        </is>
      </c>
      <c r="I20338" t="n">
        <v>1</v>
      </c>
    </row>
    <row r="20339">
      <c r="A20339" t="inlineStr">
        <is>
          <t>120459</t>
        </is>
      </c>
      <c r="B20339" t="inlineStr">
        <is>
          <t>2024-02-24 15:28</t>
        </is>
      </c>
      <c r="C20339" t="inlineStr">
        <is>
          <t>بانتظار الدفع</t>
        </is>
      </c>
      <c r="D20339" t="inlineStr">
        <is>
          <t>منى الجابري</t>
        </is>
      </c>
      <c r="E20339" t="inlineStr">
        <is>
          <t>المدينة المنورة</t>
        </is>
      </c>
      <c r="F20339" s="46" t="n">
        <v>1898</v>
      </c>
      <c r="G20339" t="inlineStr"/>
      <c r="H20339" t="inlineStr">
        <is>
          <t>تابي (تقسيط)</t>
        </is>
      </c>
      <c r="I20339" t="n">
        <v>1</v>
      </c>
    </row>
    <row r="20340">
      <c r="A20340" t="inlineStr">
        <is>
          <t>120458</t>
        </is>
      </c>
      <c r="B20340" t="inlineStr">
        <is>
          <t>2024-02-24 15:27</t>
        </is>
      </c>
      <c r="C20340" t="inlineStr">
        <is>
          <t>مكتمل</t>
        </is>
      </c>
      <c r="D20340" t="inlineStr">
        <is>
          <t>Helal Alotibi</t>
        </is>
      </c>
      <c r="E20340" t="inlineStr">
        <is>
          <t>بريدة</t>
        </is>
      </c>
      <c r="F20340" s="46" t="n">
        <v>2199</v>
      </c>
      <c r="G20340" t="inlineStr"/>
      <c r="H20340" t="inlineStr">
        <is>
          <t>تابي (تقسيط)</t>
        </is>
      </c>
      <c r="I20340" t="n">
        <v>1</v>
      </c>
    </row>
    <row r="20341">
      <c r="A20341" t="inlineStr">
        <is>
          <t>120457</t>
        </is>
      </c>
      <c r="B20341" t="inlineStr">
        <is>
          <t>2024-02-24 15:24</t>
        </is>
      </c>
      <c r="C20341" t="inlineStr">
        <is>
          <t>بانتظار الدفع</t>
        </is>
      </c>
      <c r="D20341" t="inlineStr">
        <is>
          <t>منى الجابري</t>
        </is>
      </c>
      <c r="E20341" t="inlineStr">
        <is>
          <t>المدينة المنورة</t>
        </is>
      </c>
      <c r="F20341" s="46" t="n">
        <v>949</v>
      </c>
      <c r="G20341" t="inlineStr"/>
      <c r="H20341" t="inlineStr">
        <is>
          <t>تابي (تقسيط)</t>
        </is>
      </c>
      <c r="I20341" t="n">
        <v>1</v>
      </c>
    </row>
    <row r="20342">
      <c r="A20342" t="inlineStr">
        <is>
          <t>120455</t>
        </is>
      </c>
      <c r="B20342" t="inlineStr">
        <is>
          <t>2024-02-24 14:55</t>
        </is>
      </c>
      <c r="C20342" t="inlineStr">
        <is>
          <t>مكتمل</t>
        </is>
      </c>
      <c r="D20342" t="inlineStr">
        <is>
          <t>سامي الشويعر</t>
        </is>
      </c>
      <c r="E20342" t="inlineStr">
        <is>
          <t>الرياض</t>
        </is>
      </c>
      <c r="F20342" s="46" t="n">
        <v>16145.79</v>
      </c>
      <c r="G20342" t="inlineStr"/>
      <c r="H20342" t="inlineStr">
        <is>
          <t>بطاقة ائتمانية (URWAY)</t>
        </is>
      </c>
      <c r="I20342" t="n">
        <v>1</v>
      </c>
    </row>
    <row r="20343">
      <c r="A20343" t="inlineStr">
        <is>
          <t>120454</t>
        </is>
      </c>
      <c r="B20343" t="inlineStr">
        <is>
          <t>2024-02-24 14:51</t>
        </is>
      </c>
      <c r="C20343" t="inlineStr">
        <is>
          <t>بانتظار الدفع</t>
        </is>
      </c>
      <c r="D20343" t="inlineStr">
        <is>
          <t>أمير حسين</t>
        </is>
      </c>
      <c r="E20343" t="inlineStr">
        <is>
          <t>مكة المكرمة</t>
        </is>
      </c>
      <c r="F20343" s="46" t="n">
        <v>3399</v>
      </c>
      <c r="G20343" t="inlineStr"/>
      <c r="H20343" t="inlineStr">
        <is>
          <t>تابي (تقسيط)</t>
        </is>
      </c>
      <c r="I20343" t="n">
        <v>1</v>
      </c>
    </row>
    <row r="20344">
      <c r="A20344" t="inlineStr">
        <is>
          <t>120453</t>
        </is>
      </c>
      <c r="B20344" t="inlineStr">
        <is>
          <t>2024-02-24 14:12</t>
        </is>
      </c>
      <c r="C20344" t="inlineStr">
        <is>
          <t>ملغي</t>
        </is>
      </c>
      <c r="D20344" t="inlineStr">
        <is>
          <t>عبدالرؤوف الخميس</t>
        </is>
      </c>
      <c r="E20344" t="inlineStr">
        <is>
          <t>الهفوف</t>
        </is>
      </c>
      <c r="F20344" s="46" t="n">
        <v>999.35</v>
      </c>
      <c r="G20344" t="inlineStr"/>
      <c r="H20344" t="inlineStr">
        <is>
          <t>بطاقة ائتمانية (URWAY)</t>
        </is>
      </c>
      <c r="I20344" t="n">
        <v>1</v>
      </c>
    </row>
    <row r="20345">
      <c r="A20345" t="inlineStr">
        <is>
          <t>120452</t>
        </is>
      </c>
      <c r="B20345" t="inlineStr">
        <is>
          <t>2024-02-24 13:54</t>
        </is>
      </c>
      <c r="C20345" t="inlineStr">
        <is>
          <t>مكتمل</t>
        </is>
      </c>
      <c r="D20345" t="inlineStr">
        <is>
          <t>مازن الحمصي</t>
        </is>
      </c>
      <c r="E20345" t="inlineStr">
        <is>
          <t>الرياض</t>
        </is>
      </c>
      <c r="F20345" s="46" t="n">
        <v>999.35</v>
      </c>
      <c r="G20345" t="inlineStr"/>
      <c r="H20345" t="inlineStr">
        <is>
          <t>تابي (تقسيط)</t>
        </is>
      </c>
      <c r="I20345" t="n">
        <v>1</v>
      </c>
    </row>
    <row r="20346">
      <c r="A20346" t="inlineStr">
        <is>
          <t>120450</t>
        </is>
      </c>
      <c r="B20346" t="inlineStr">
        <is>
          <t>2024-02-24 12:53</t>
        </is>
      </c>
      <c r="C20346" t="inlineStr">
        <is>
          <t>ملغي</t>
        </is>
      </c>
      <c r="D20346" t="inlineStr">
        <is>
          <t>عبير احمد</t>
        </is>
      </c>
      <c r="E20346" t="inlineStr">
        <is>
          <t>جازان</t>
        </is>
      </c>
      <c r="F20346" s="46" t="n">
        <v>999.35</v>
      </c>
      <c r="G20346" t="inlineStr"/>
      <c r="H20346" t="inlineStr">
        <is>
          <t>تمارا (تقسيط)</t>
        </is>
      </c>
      <c r="I20346" t="n">
        <v>1</v>
      </c>
    </row>
    <row r="20347">
      <c r="A20347" t="inlineStr">
        <is>
          <t>120449</t>
        </is>
      </c>
      <c r="B20347" t="inlineStr">
        <is>
          <t>2024-02-24 12:28</t>
        </is>
      </c>
      <c r="C20347" t="inlineStr">
        <is>
          <t>بانتظار الدفع</t>
        </is>
      </c>
      <c r="D20347" t="inlineStr">
        <is>
          <t>Mesud Hesen</t>
        </is>
      </c>
      <c r="E20347" t="inlineStr">
        <is>
          <t>الطائف</t>
        </is>
      </c>
      <c r="F20347" s="46" t="n">
        <v>1999</v>
      </c>
      <c r="G20347" t="inlineStr"/>
      <c r="H20347" t="inlineStr">
        <is>
          <t>تابي (تقسيط)</t>
        </is>
      </c>
      <c r="I20347" t="n">
        <v>1</v>
      </c>
    </row>
    <row r="20348">
      <c r="A20348" t="inlineStr">
        <is>
          <t>120448</t>
        </is>
      </c>
      <c r="B20348" t="inlineStr">
        <is>
          <t>2024-02-24 12:20</t>
        </is>
      </c>
      <c r="C20348" t="inlineStr">
        <is>
          <t>مكتمل</t>
        </is>
      </c>
      <c r="D20348" t="inlineStr">
        <is>
          <t>أماني حمدي</t>
        </is>
      </c>
      <c r="E20348" t="inlineStr">
        <is>
          <t>صامطة</t>
        </is>
      </c>
      <c r="F20348" s="46" t="n">
        <v>2689</v>
      </c>
      <c r="G20348" t="inlineStr"/>
      <c r="H20348" t="inlineStr">
        <is>
          <t>تمارا (تقسيط)</t>
        </is>
      </c>
      <c r="I20348" t="n">
        <v>1</v>
      </c>
    </row>
    <row r="20349">
      <c r="A20349" t="inlineStr">
        <is>
          <t>120447</t>
        </is>
      </c>
      <c r="B20349" t="inlineStr">
        <is>
          <t>2024-02-24 12:04</t>
        </is>
      </c>
      <c r="C20349" t="inlineStr">
        <is>
          <t>بانتظار الدفع</t>
        </is>
      </c>
      <c r="D20349" t="inlineStr">
        <is>
          <t>فواز الطاسان</t>
        </is>
      </c>
      <c r="E20349" t="inlineStr">
        <is>
          <t>الرس</t>
        </is>
      </c>
      <c r="F20349" s="46" t="n">
        <v>2699</v>
      </c>
      <c r="G20349" t="inlineStr"/>
      <c r="H20349" t="inlineStr">
        <is>
          <t>تابي (تقسيط)</t>
        </is>
      </c>
      <c r="I20349" t="n">
        <v>1</v>
      </c>
    </row>
    <row r="20350">
      <c r="A20350" t="inlineStr">
        <is>
          <t>120446</t>
        </is>
      </c>
      <c r="B20350" t="inlineStr">
        <is>
          <t>2024-02-24 11:44</t>
        </is>
      </c>
      <c r="C20350" t="inlineStr">
        <is>
          <t>مكتمل</t>
        </is>
      </c>
      <c r="D20350" t="inlineStr">
        <is>
          <t>أماني حمدي</t>
        </is>
      </c>
      <c r="E20350" t="inlineStr">
        <is>
          <t>صامطة</t>
        </is>
      </c>
      <c r="F20350" s="46" t="n">
        <v>2689</v>
      </c>
      <c r="G20350" t="inlineStr"/>
      <c r="H20350" t="inlineStr">
        <is>
          <t>تابي (تقسيط)</t>
        </is>
      </c>
      <c r="I20350" t="n">
        <v>1</v>
      </c>
    </row>
    <row r="20351">
      <c r="A20351" t="inlineStr">
        <is>
          <t>120444</t>
        </is>
      </c>
      <c r="B20351" t="inlineStr">
        <is>
          <t>2024-02-24 11:10</t>
        </is>
      </c>
      <c r="C20351" t="inlineStr">
        <is>
          <t>ملغي</t>
        </is>
      </c>
      <c r="D20351" t="inlineStr">
        <is>
          <t>حسن عبدالله</t>
        </is>
      </c>
      <c r="E20351" t="inlineStr">
        <is>
          <t>الرياض</t>
        </is>
      </c>
      <c r="F20351" s="46" t="n">
        <v>1199</v>
      </c>
      <c r="G20351" t="inlineStr"/>
      <c r="H20351" t="inlineStr">
        <is>
          <t>بطاقة ائتمانية (URWAY)</t>
        </is>
      </c>
      <c r="I20351" t="n">
        <v>1</v>
      </c>
    </row>
    <row r="20352">
      <c r="A20352" t="inlineStr">
        <is>
          <t>120443</t>
        </is>
      </c>
      <c r="B20352" t="inlineStr">
        <is>
          <t>2024-02-24 11:03</t>
        </is>
      </c>
      <c r="C20352" t="inlineStr">
        <is>
          <t>مكتمل</t>
        </is>
      </c>
      <c r="D20352" t="inlineStr">
        <is>
          <t>Adnan Albrahim</t>
        </is>
      </c>
      <c r="E20352" t="inlineStr">
        <is>
          <t>الهفوف</t>
        </is>
      </c>
      <c r="F20352" s="46" t="n">
        <v>1931.08</v>
      </c>
      <c r="G20352" t="inlineStr">
        <is>
          <t>sgwala</t>
        </is>
      </c>
      <c r="H20352" t="inlineStr">
        <is>
          <t>تابي (تقسيط)</t>
        </is>
      </c>
      <c r="I20352" t="n">
        <v>1</v>
      </c>
    </row>
    <row r="20353">
      <c r="A20353" t="inlineStr">
        <is>
          <t>120441</t>
        </is>
      </c>
      <c r="B20353" t="inlineStr">
        <is>
          <t>2024-02-24 09:56</t>
        </is>
      </c>
      <c r="C20353" t="inlineStr">
        <is>
          <t>مكتمل</t>
        </is>
      </c>
      <c r="D20353" t="inlineStr">
        <is>
          <t>Eman Redhwan</t>
        </is>
      </c>
      <c r="E20353" t="inlineStr">
        <is>
          <t>نجران</t>
        </is>
      </c>
      <c r="F20353" s="46" t="n">
        <v>549</v>
      </c>
      <c r="G20353" t="inlineStr"/>
      <c r="H20353" t="inlineStr">
        <is>
          <t>تمارا (تقسيط)</t>
        </is>
      </c>
      <c r="I20353" t="n">
        <v>1</v>
      </c>
    </row>
    <row r="20354">
      <c r="A20354" t="inlineStr">
        <is>
          <t>120438</t>
        </is>
      </c>
      <c r="B20354" t="inlineStr">
        <is>
          <t>2024-02-24 02:38</t>
        </is>
      </c>
      <c r="C20354" t="inlineStr">
        <is>
          <t>مكتمل</t>
        </is>
      </c>
      <c r="D20354" t="inlineStr">
        <is>
          <t>بدر الحارثي</t>
        </is>
      </c>
      <c r="E20354" t="inlineStr">
        <is>
          <t>الرياض</t>
        </is>
      </c>
      <c r="F20354" s="46" t="n">
        <v>449.1</v>
      </c>
      <c r="G20354" t="inlineStr">
        <is>
          <t>sgwala</t>
        </is>
      </c>
      <c r="H20354" t="inlineStr">
        <is>
          <t>بطاقة ائتمانية (URWAY)</t>
        </is>
      </c>
      <c r="I20354" t="n">
        <v>1</v>
      </c>
    </row>
    <row r="20355">
      <c r="A20355" t="inlineStr">
        <is>
          <t>120437</t>
        </is>
      </c>
      <c r="B20355" t="inlineStr">
        <is>
          <t>2024-02-24 02:25</t>
        </is>
      </c>
      <c r="C20355" t="inlineStr">
        <is>
          <t>بانتظار الدفع</t>
        </is>
      </c>
      <c r="D20355" t="inlineStr">
        <is>
          <t>ظافر الشهري</t>
        </is>
      </c>
      <c r="E20355" t="inlineStr">
        <is>
          <t>الرياض</t>
        </is>
      </c>
      <c r="F20355" s="46" t="n">
        <v>2499</v>
      </c>
      <c r="G20355" t="inlineStr"/>
      <c r="H20355" t="inlineStr">
        <is>
          <t>تابي (تقسيط)</t>
        </is>
      </c>
      <c r="I20355" t="n">
        <v>1</v>
      </c>
    </row>
    <row r="20356">
      <c r="A20356" t="inlineStr">
        <is>
          <t>120436</t>
        </is>
      </c>
      <c r="B20356" t="inlineStr">
        <is>
          <t>2024-02-24 01:51</t>
        </is>
      </c>
      <c r="C20356" t="inlineStr">
        <is>
          <t>مكتمل</t>
        </is>
      </c>
      <c r="D20356" t="inlineStr">
        <is>
          <t>عبدالحميد سمير فارسي</t>
        </is>
      </c>
      <c r="E20356" t="inlineStr">
        <is>
          <t>جدة</t>
        </is>
      </c>
      <c r="F20356" s="46" t="n">
        <v>516.0599999999999</v>
      </c>
      <c r="G20356" t="inlineStr">
        <is>
          <t>welcome6</t>
        </is>
      </c>
      <c r="H20356" t="inlineStr">
        <is>
          <t>بطاقة ائتمانية (URWAY)</t>
        </is>
      </c>
      <c r="I20356" t="n">
        <v>1</v>
      </c>
    </row>
    <row r="20357">
      <c r="A20357" t="inlineStr">
        <is>
          <t>120435</t>
        </is>
      </c>
      <c r="B20357" t="inlineStr">
        <is>
          <t>2024-02-24 01:34</t>
        </is>
      </c>
      <c r="C20357" t="inlineStr">
        <is>
          <t>مكتمل</t>
        </is>
      </c>
      <c r="D20357" t="inlineStr">
        <is>
          <t>ملاذ الريادة للمقاولات</t>
        </is>
      </c>
      <c r="E20357" t="inlineStr">
        <is>
          <t>بيشة</t>
        </is>
      </c>
      <c r="F20357" s="46" t="n">
        <v>7724.83</v>
      </c>
      <c r="G20357" t="inlineStr">
        <is>
          <t>welcome6</t>
        </is>
      </c>
      <c r="H20357" t="inlineStr">
        <is>
          <t>بطاقة ائتمانية (URWAY)</t>
        </is>
      </c>
      <c r="I20357" t="n">
        <v>1</v>
      </c>
    </row>
    <row r="20358">
      <c r="A20358" t="inlineStr">
        <is>
          <t>120434</t>
        </is>
      </c>
      <c r="B20358" t="inlineStr">
        <is>
          <t>2024-02-24 01:17</t>
        </is>
      </c>
      <c r="C20358" t="inlineStr">
        <is>
          <t>ملغي</t>
        </is>
      </c>
      <c r="D20358" t="inlineStr">
        <is>
          <t>ahmed desoky</t>
        </is>
      </c>
      <c r="E20358" t="inlineStr">
        <is>
          <t>الرياض</t>
        </is>
      </c>
      <c r="F20358" s="46" t="n">
        <v>2319</v>
      </c>
      <c r="G20358" t="inlineStr"/>
      <c r="H20358" t="inlineStr">
        <is>
          <t>تمارا (تقسيط)</t>
        </is>
      </c>
      <c r="I20358" t="n">
        <v>1</v>
      </c>
    </row>
    <row r="20359">
      <c r="A20359" t="inlineStr">
        <is>
          <t>120433</t>
        </is>
      </c>
      <c r="B20359" t="inlineStr">
        <is>
          <t>2024-02-24 01:15</t>
        </is>
      </c>
      <c r="C20359" t="inlineStr">
        <is>
          <t>بانتظار الدفع</t>
        </is>
      </c>
      <c r="D20359" t="inlineStr">
        <is>
          <t>فيصل الجهني</t>
        </is>
      </c>
      <c r="E20359" t="inlineStr">
        <is>
          <t>المدينة المنورة</t>
        </is>
      </c>
      <c r="F20359" s="46" t="n">
        <v>2319</v>
      </c>
      <c r="G20359" t="inlineStr"/>
      <c r="H20359" t="inlineStr">
        <is>
          <t>تابي (تقسيط)</t>
        </is>
      </c>
      <c r="I20359" t="n">
        <v>1</v>
      </c>
    </row>
    <row r="20360">
      <c r="A20360" t="inlineStr">
        <is>
          <t>120432</t>
        </is>
      </c>
      <c r="B20360" t="inlineStr">
        <is>
          <t>2024-02-24 00:51</t>
        </is>
      </c>
      <c r="C20360" t="inlineStr">
        <is>
          <t>بانتظار الدفع</t>
        </is>
      </c>
      <c r="D20360" t="inlineStr">
        <is>
          <t>AMJAAD ALHARBY</t>
        </is>
      </c>
      <c r="E20360" t="inlineStr">
        <is>
          <t>جدة</t>
        </is>
      </c>
      <c r="F20360" s="46" t="n">
        <v>8999</v>
      </c>
      <c r="G20360" t="inlineStr"/>
      <c r="H20360" t="inlineStr">
        <is>
          <t>تابي (تقسيط)</t>
        </is>
      </c>
      <c r="I20360" t="n">
        <v>1</v>
      </c>
    </row>
    <row r="20361">
      <c r="A20361" t="inlineStr">
        <is>
          <t>120430</t>
        </is>
      </c>
      <c r="B20361" t="inlineStr">
        <is>
          <t>2024-02-24 00:14</t>
        </is>
      </c>
      <c r="C20361" t="inlineStr">
        <is>
          <t>مكتمل</t>
        </is>
      </c>
      <c r="D20361" t="inlineStr">
        <is>
          <t>غدي الفيفي</t>
        </is>
      </c>
      <c r="E20361" t="inlineStr">
        <is>
          <t>خميس مشيط</t>
        </is>
      </c>
      <c r="F20361" s="46" t="n">
        <v>1469</v>
      </c>
      <c r="G20361" t="inlineStr"/>
      <c r="H20361" t="inlineStr">
        <is>
          <t>تابي (تقسيط)</t>
        </is>
      </c>
      <c r="I20361" t="n">
        <v>1</v>
      </c>
    </row>
    <row r="20362">
      <c r="A20362" t="inlineStr">
        <is>
          <t>120428</t>
        </is>
      </c>
      <c r="B20362" t="inlineStr">
        <is>
          <t>2024-02-23 23:27</t>
        </is>
      </c>
      <c r="C20362" t="inlineStr">
        <is>
          <t>مكتمل</t>
        </is>
      </c>
      <c r="D20362" t="inlineStr">
        <is>
          <t>عبدالكريم منصور محمد نصيب</t>
        </is>
      </c>
      <c r="E20362" t="inlineStr">
        <is>
          <t>الرياض</t>
        </is>
      </c>
      <c r="F20362" s="46" t="n">
        <v>999.35</v>
      </c>
      <c r="G20362" t="inlineStr"/>
      <c r="H20362" t="inlineStr">
        <is>
          <t>تابي (تقسيط)</t>
        </is>
      </c>
      <c r="I20362" t="n">
        <v>1</v>
      </c>
    </row>
    <row r="20363">
      <c r="A20363" t="inlineStr">
        <is>
          <t>120427</t>
        </is>
      </c>
      <c r="B20363" t="inlineStr">
        <is>
          <t>2024-02-23 23:22</t>
        </is>
      </c>
      <c r="C20363" t="inlineStr">
        <is>
          <t>ملغي</t>
        </is>
      </c>
      <c r="D20363" t="inlineStr">
        <is>
          <t>basil ghanem</t>
        </is>
      </c>
      <c r="E20363" t="inlineStr">
        <is>
          <t>الرياض</t>
        </is>
      </c>
      <c r="F20363" s="46" t="n">
        <v>516.0599999999999</v>
      </c>
      <c r="G20363" t="inlineStr">
        <is>
          <t>welcome6</t>
        </is>
      </c>
      <c r="H20363" t="inlineStr">
        <is>
          <t>بطاقة ائتمانية (URWAY)</t>
        </is>
      </c>
      <c r="I20363" t="n">
        <v>1</v>
      </c>
    </row>
    <row r="20364">
      <c r="A20364" t="inlineStr">
        <is>
          <t>120426</t>
        </is>
      </c>
      <c r="B20364" t="inlineStr">
        <is>
          <t>2024-02-23 23:06</t>
        </is>
      </c>
      <c r="C20364" t="inlineStr">
        <is>
          <t>مكتمل</t>
        </is>
      </c>
      <c r="D20364" t="inlineStr">
        <is>
          <t>عايشه الحربي</t>
        </is>
      </c>
      <c r="E20364" t="inlineStr">
        <is>
          <t>المدينة المنورة</t>
        </is>
      </c>
      <c r="F20364" s="46" t="n">
        <v>999.35</v>
      </c>
      <c r="G20364" t="inlineStr"/>
      <c r="H20364" t="inlineStr">
        <is>
          <t>تمارا (تقسيط)</t>
        </is>
      </c>
      <c r="I20364" t="n">
        <v>1</v>
      </c>
    </row>
    <row r="20365">
      <c r="A20365" t="inlineStr">
        <is>
          <t>120425</t>
        </is>
      </c>
      <c r="B20365" t="inlineStr">
        <is>
          <t>2024-02-23 22:40</t>
        </is>
      </c>
      <c r="C20365" t="inlineStr">
        <is>
          <t>بانتظار الدفع</t>
        </is>
      </c>
      <c r="D20365" t="inlineStr">
        <is>
          <t>Yaser Mohamed</t>
        </is>
      </c>
      <c r="E20365" t="inlineStr">
        <is>
          <t>الرياض</t>
        </is>
      </c>
      <c r="F20365" s="46" t="n">
        <v>2399</v>
      </c>
      <c r="G20365" t="inlineStr"/>
      <c r="H20365" t="inlineStr">
        <is>
          <t>تابي (تقسيط)</t>
        </is>
      </c>
      <c r="I20365" t="n">
        <v>1</v>
      </c>
    </row>
    <row r="20366">
      <c r="A20366" t="inlineStr">
        <is>
          <t>120424</t>
        </is>
      </c>
      <c r="B20366" t="inlineStr">
        <is>
          <t>2024-02-23 21:51</t>
        </is>
      </c>
      <c r="C20366" t="inlineStr">
        <is>
          <t>مكتمل</t>
        </is>
      </c>
      <c r="D20366" t="inlineStr">
        <is>
          <t>waleed alshehri</t>
        </is>
      </c>
      <c r="E20366" t="inlineStr">
        <is>
          <t>الرياض</t>
        </is>
      </c>
      <c r="F20366" s="46" t="n">
        <v>14145.14</v>
      </c>
      <c r="G20366" t="inlineStr">
        <is>
          <t>sgwala</t>
        </is>
      </c>
      <c r="H20366" t="inlineStr">
        <is>
          <t>تابي (تقسيط)</t>
        </is>
      </c>
      <c r="I20366" t="n">
        <v>3</v>
      </c>
    </row>
    <row r="20367">
      <c r="A20367" t="inlineStr">
        <is>
          <t>120423</t>
        </is>
      </c>
      <c r="B20367" t="inlineStr">
        <is>
          <t>2024-02-23 21:33</t>
        </is>
      </c>
      <c r="C20367" t="inlineStr">
        <is>
          <t>مكتمل</t>
        </is>
      </c>
      <c r="D20367" t="inlineStr">
        <is>
          <t>Megren Almegren</t>
        </is>
      </c>
      <c r="E20367" t="inlineStr">
        <is>
          <t>الرياض</t>
        </is>
      </c>
      <c r="F20367" s="46" t="n">
        <v>748.65</v>
      </c>
      <c r="G20367" t="inlineStr"/>
      <c r="H20367" t="inlineStr">
        <is>
          <t>بطاقة ائتمانية (URWAY)</t>
        </is>
      </c>
      <c r="I20367" t="n">
        <v>1</v>
      </c>
    </row>
    <row r="20368">
      <c r="A20368" t="inlineStr">
        <is>
          <t>120422</t>
        </is>
      </c>
      <c r="B20368" t="inlineStr">
        <is>
          <t>2024-02-23 21:14</t>
        </is>
      </c>
      <c r="C20368" t="inlineStr">
        <is>
          <t>مكتمل</t>
        </is>
      </c>
      <c r="D20368" t="inlineStr">
        <is>
          <t>Hassan Al Aqeeli</t>
        </is>
      </c>
      <c r="E20368" t="inlineStr">
        <is>
          <t>القطيف</t>
        </is>
      </c>
      <c r="F20368" s="46" t="n">
        <v>1608</v>
      </c>
      <c r="G20368" t="inlineStr"/>
      <c r="H20368" t="inlineStr">
        <is>
          <t>بطاقة ائتمانية (URWAY)</t>
        </is>
      </c>
      <c r="I20368" t="n">
        <v>2</v>
      </c>
    </row>
    <row r="20369">
      <c r="A20369" t="inlineStr">
        <is>
          <t>120421</t>
        </is>
      </c>
      <c r="B20369" t="inlineStr">
        <is>
          <t>2024-02-23 20:54</t>
        </is>
      </c>
      <c r="C20369" t="inlineStr">
        <is>
          <t>مكتمل</t>
        </is>
      </c>
      <c r="D20369" t="inlineStr">
        <is>
          <t>ليلى الحربي</t>
        </is>
      </c>
      <c r="E20369" t="inlineStr">
        <is>
          <t>جدة</t>
        </is>
      </c>
      <c r="F20369" s="46" t="n">
        <v>1378.35</v>
      </c>
      <c r="G20369" t="inlineStr"/>
      <c r="H20369" t="inlineStr">
        <is>
          <t>تابي (تقسيط)</t>
        </is>
      </c>
      <c r="I20369" t="n">
        <v>2</v>
      </c>
    </row>
    <row r="20370">
      <c r="A20370" t="inlineStr">
        <is>
          <t>120419</t>
        </is>
      </c>
      <c r="B20370" t="inlineStr">
        <is>
          <t>2024-02-23 20:14</t>
        </is>
      </c>
      <c r="C20370" t="inlineStr">
        <is>
          <t>ملغي</t>
        </is>
      </c>
      <c r="D20370" t="inlineStr">
        <is>
          <t>وليد ماجد عبدالله</t>
        </is>
      </c>
      <c r="E20370" t="inlineStr">
        <is>
          <t>جدة</t>
        </is>
      </c>
      <c r="F20370" s="46" t="n">
        <v>5499</v>
      </c>
      <c r="G20370" t="inlineStr"/>
      <c r="H20370" t="inlineStr">
        <is>
          <t>تمارا (تقسيط)</t>
        </is>
      </c>
      <c r="I20370" t="n">
        <v>1</v>
      </c>
    </row>
    <row r="20371">
      <c r="A20371" t="inlineStr">
        <is>
          <t>120417</t>
        </is>
      </c>
      <c r="B20371" t="inlineStr">
        <is>
          <t>2024-02-23 19:31</t>
        </is>
      </c>
      <c r="C20371" t="inlineStr">
        <is>
          <t>ملغي</t>
        </is>
      </c>
      <c r="D20371" t="inlineStr">
        <is>
          <t>nawal aljuathin</t>
        </is>
      </c>
      <c r="E20371" t="inlineStr">
        <is>
          <t>الرياض</t>
        </is>
      </c>
      <c r="F20371" s="46" t="n">
        <v>1119</v>
      </c>
      <c r="G20371" t="inlineStr"/>
      <c r="H20371" t="inlineStr">
        <is>
          <t>بطاقة ائتمانية (URWAY)</t>
        </is>
      </c>
      <c r="I20371" t="n">
        <v>1</v>
      </c>
    </row>
    <row r="20372">
      <c r="A20372" t="inlineStr">
        <is>
          <t>120414</t>
        </is>
      </c>
      <c r="B20372" t="inlineStr">
        <is>
          <t>2024-02-23 18:19</t>
        </is>
      </c>
      <c r="C20372" t="inlineStr">
        <is>
          <t>ملغي</t>
        </is>
      </c>
      <c r="D20372" t="inlineStr">
        <is>
          <t>Dawat Ali khan</t>
        </is>
      </c>
      <c r="E20372" t="inlineStr">
        <is>
          <t>Al Majmaah</t>
        </is>
      </c>
      <c r="F20372" s="46" t="n">
        <v>3268</v>
      </c>
      <c r="G20372" t="inlineStr"/>
      <c r="H20372" t="inlineStr">
        <is>
          <t>بطاقة ائتمانية (URWAY)</t>
        </is>
      </c>
      <c r="I20372" t="n">
        <v>2</v>
      </c>
    </row>
    <row r="20373">
      <c r="A20373" t="inlineStr">
        <is>
          <t>120413</t>
        </is>
      </c>
      <c r="B20373" t="inlineStr">
        <is>
          <t>2024-02-23 18:19</t>
        </is>
      </c>
      <c r="C20373" t="inlineStr">
        <is>
          <t>بانتظار الدفع</t>
        </is>
      </c>
      <c r="D20373" t="inlineStr">
        <is>
          <t>محمد واكد</t>
        </is>
      </c>
      <c r="E20373" t="inlineStr">
        <is>
          <t>المدينة المنورة</t>
        </is>
      </c>
      <c r="F20373" s="46" t="n">
        <v>1599</v>
      </c>
      <c r="G20373" t="inlineStr"/>
      <c r="H20373" t="inlineStr">
        <is>
          <t>تابي (تقسيط)</t>
        </is>
      </c>
      <c r="I20373" t="n">
        <v>1</v>
      </c>
    </row>
    <row r="20374">
      <c r="A20374" t="inlineStr">
        <is>
          <t>120412</t>
        </is>
      </c>
      <c r="B20374" t="inlineStr">
        <is>
          <t>2024-02-23 18:06</t>
        </is>
      </c>
      <c r="C20374" t="inlineStr">
        <is>
          <t>ملغي</t>
        </is>
      </c>
      <c r="D20374" t="inlineStr">
        <is>
          <t>Sabit Jee</t>
        </is>
      </c>
      <c r="E20374" t="inlineStr">
        <is>
          <t>جدة</t>
        </is>
      </c>
      <c r="F20374" s="46" t="n">
        <v>6047.65</v>
      </c>
      <c r="G20374" t="inlineStr"/>
      <c r="H20374" t="inlineStr">
        <is>
          <t>بطاقة ائتمانية (URWAY)</t>
        </is>
      </c>
      <c r="I20374" t="n">
        <v>2</v>
      </c>
    </row>
    <row r="20375">
      <c r="A20375" t="inlineStr">
        <is>
          <t>120411</t>
        </is>
      </c>
      <c r="B20375" t="inlineStr">
        <is>
          <t>2024-02-23 17:38</t>
        </is>
      </c>
      <c r="C20375" t="inlineStr">
        <is>
          <t>ملغي</t>
        </is>
      </c>
      <c r="D20375" t="inlineStr">
        <is>
          <t>عبدالله عايش العوفي</t>
        </is>
      </c>
      <c r="E20375" t="inlineStr">
        <is>
          <t>الهفوف</t>
        </is>
      </c>
      <c r="F20375" s="46" t="n">
        <v>2390.92</v>
      </c>
      <c r="G20375" t="inlineStr">
        <is>
          <t>welcome6</t>
        </is>
      </c>
      <c r="H20375" t="inlineStr">
        <is>
          <t>تمارا (تقسيط)</t>
        </is>
      </c>
      <c r="I20375" t="n">
        <v>1</v>
      </c>
    </row>
    <row r="20376">
      <c r="A20376" t="inlineStr">
        <is>
          <t>120410</t>
        </is>
      </c>
      <c r="B20376" t="inlineStr">
        <is>
          <t>2024-02-23 17:31</t>
        </is>
      </c>
      <c r="C20376" t="inlineStr">
        <is>
          <t>ملغي</t>
        </is>
      </c>
      <c r="D20376" t="inlineStr">
        <is>
          <t>tasty chicken</t>
        </is>
      </c>
      <c r="E20376" t="inlineStr">
        <is>
          <t>تبوك</t>
        </is>
      </c>
      <c r="F20376" s="46" t="n">
        <v>5467.65</v>
      </c>
      <c r="G20376" t="inlineStr"/>
      <c r="H20376" t="inlineStr">
        <is>
          <t>بطاقة ائتمانية (URWAY)</t>
        </is>
      </c>
      <c r="I20376" t="n">
        <v>2</v>
      </c>
    </row>
    <row r="20377">
      <c r="A20377" t="inlineStr">
        <is>
          <t>120409</t>
        </is>
      </c>
      <c r="B20377" t="inlineStr">
        <is>
          <t>2024-02-23 17:22</t>
        </is>
      </c>
      <c r="C20377" t="inlineStr">
        <is>
          <t>مكتمل</t>
        </is>
      </c>
      <c r="D20377" t="inlineStr">
        <is>
          <t>رشيد الاسمري</t>
        </is>
      </c>
      <c r="E20377" t="inlineStr">
        <is>
          <t>بيشة</t>
        </is>
      </c>
      <c r="F20377" s="46" t="n">
        <v>999.35</v>
      </c>
      <c r="G20377" t="inlineStr"/>
      <c r="H20377" t="inlineStr">
        <is>
          <t>تابي (تقسيط)</t>
        </is>
      </c>
      <c r="I20377" t="n">
        <v>1</v>
      </c>
    </row>
    <row r="20378">
      <c r="A20378" t="inlineStr">
        <is>
          <t>120408</t>
        </is>
      </c>
      <c r="B20378" t="inlineStr">
        <is>
          <t>2024-02-23 17:16</t>
        </is>
      </c>
      <c r="C20378" t="inlineStr">
        <is>
          <t>مكتمل</t>
        </is>
      </c>
      <c r="D20378" t="inlineStr">
        <is>
          <t>Zain Ayman</t>
        </is>
      </c>
      <c r="E20378" t="inlineStr">
        <is>
          <t>جدة</t>
        </is>
      </c>
      <c r="F20378" s="46" t="n">
        <v>2537.06</v>
      </c>
      <c r="G20378" t="inlineStr">
        <is>
          <t>welcome6</t>
        </is>
      </c>
      <c r="H20378" t="inlineStr">
        <is>
          <t>تابي (تقسيط)</t>
        </is>
      </c>
      <c r="I20378" t="n">
        <v>1</v>
      </c>
    </row>
    <row r="20379">
      <c r="A20379" t="inlineStr">
        <is>
          <t>120407</t>
        </is>
      </c>
      <c r="B20379" t="inlineStr">
        <is>
          <t>2024-02-23 17:10</t>
        </is>
      </c>
      <c r="C20379" t="inlineStr">
        <is>
          <t>مكتمل</t>
        </is>
      </c>
      <c r="D20379" t="inlineStr">
        <is>
          <t>Maha Alraddadi</t>
        </is>
      </c>
      <c r="E20379" t="inlineStr">
        <is>
          <t>المدينة المنورة</t>
        </is>
      </c>
      <c r="F20379" s="46" t="n">
        <v>2390.92</v>
      </c>
      <c r="G20379" t="inlineStr">
        <is>
          <t>welcome6</t>
        </is>
      </c>
      <c r="H20379" t="inlineStr">
        <is>
          <t>تمارا (تقسيط)</t>
        </is>
      </c>
      <c r="I20379" t="n">
        <v>1</v>
      </c>
    </row>
    <row r="20380">
      <c r="A20380" t="inlineStr">
        <is>
          <t>120406</t>
        </is>
      </c>
      <c r="B20380" t="inlineStr">
        <is>
          <t>2024-02-23 16:54</t>
        </is>
      </c>
      <c r="C20380" t="inlineStr">
        <is>
          <t>بانتظار الدفع</t>
        </is>
      </c>
      <c r="D20380" t="inlineStr">
        <is>
          <t>محمد الشمراني</t>
        </is>
      </c>
      <c r="E20380" t="inlineStr">
        <is>
          <t>بيشة</t>
        </is>
      </c>
      <c r="F20380" s="46" t="n">
        <v>2819</v>
      </c>
      <c r="G20380" t="inlineStr"/>
      <c r="H20380" t="inlineStr">
        <is>
          <t>تابي (تقسيط)</t>
        </is>
      </c>
      <c r="I20380" t="n">
        <v>1</v>
      </c>
    </row>
    <row r="20381">
      <c r="A20381" t="inlineStr">
        <is>
          <t>120405</t>
        </is>
      </c>
      <c r="B20381" t="inlineStr">
        <is>
          <t>2024-02-23 16:48</t>
        </is>
      </c>
      <c r="C20381" t="inlineStr">
        <is>
          <t>مكتمل</t>
        </is>
      </c>
      <c r="D20381" t="inlineStr">
        <is>
          <t>عبدالعزيز اللهيب</t>
        </is>
      </c>
      <c r="E20381" t="inlineStr">
        <is>
          <t>الظهران</t>
        </is>
      </c>
      <c r="F20381" s="46" t="n">
        <v>7599</v>
      </c>
      <c r="G20381" t="inlineStr"/>
      <c r="H20381" t="inlineStr">
        <is>
          <t>بطاقة ائتمانية (URWAY)</t>
        </is>
      </c>
      <c r="I20381" t="n">
        <v>1</v>
      </c>
    </row>
    <row r="20382">
      <c r="A20382" t="inlineStr">
        <is>
          <t>120404</t>
        </is>
      </c>
      <c r="B20382" t="inlineStr">
        <is>
          <t>2024-02-23 16:42</t>
        </is>
      </c>
      <c r="C20382" t="inlineStr">
        <is>
          <t>مكتمل</t>
        </is>
      </c>
      <c r="D20382" t="inlineStr">
        <is>
          <t>عمر الفاروق قسم الله</t>
        </is>
      </c>
      <c r="E20382" t="inlineStr">
        <is>
          <t>المدينة المنورة</t>
        </is>
      </c>
      <c r="F20382" s="46" t="n">
        <v>938.12</v>
      </c>
      <c r="G20382" t="inlineStr">
        <is>
          <t>welcome6</t>
        </is>
      </c>
      <c r="H20382" t="inlineStr">
        <is>
          <t>تابي (تقسيط)</t>
        </is>
      </c>
      <c r="I20382" t="n">
        <v>2</v>
      </c>
    </row>
    <row r="20383">
      <c r="A20383" t="inlineStr">
        <is>
          <t>120402</t>
        </is>
      </c>
      <c r="B20383" t="inlineStr">
        <is>
          <t>2024-02-23 16:10</t>
        </is>
      </c>
      <c r="C20383" t="inlineStr">
        <is>
          <t>ملغي</t>
        </is>
      </c>
      <c r="D20383" t="inlineStr">
        <is>
          <t>ماهر الطليحاني</t>
        </is>
      </c>
      <c r="E20383" t="inlineStr">
        <is>
          <t>الزلفي</t>
        </is>
      </c>
      <c r="F20383" s="46" t="n">
        <v>2499</v>
      </c>
      <c r="G20383" t="inlineStr"/>
      <c r="H20383" t="inlineStr">
        <is>
          <t>تمارا (تقسيط)</t>
        </is>
      </c>
      <c r="I20383" t="n">
        <v>1</v>
      </c>
    </row>
    <row r="20384">
      <c r="A20384" t="inlineStr">
        <is>
          <t>120401</t>
        </is>
      </c>
      <c r="B20384" t="inlineStr">
        <is>
          <t>2024-02-23 15:54</t>
        </is>
      </c>
      <c r="C20384" t="inlineStr">
        <is>
          <t>ملغي</t>
        </is>
      </c>
      <c r="D20384" t="inlineStr">
        <is>
          <t>تركي اليامي</t>
        </is>
      </c>
      <c r="E20384" t="inlineStr">
        <is>
          <t>نجران</t>
        </is>
      </c>
      <c r="F20384" s="46" t="n">
        <v>1599</v>
      </c>
      <c r="G20384" t="inlineStr"/>
      <c r="H20384" t="inlineStr">
        <is>
          <t>تمارا (تقسيط)</t>
        </is>
      </c>
      <c r="I20384" t="n">
        <v>1</v>
      </c>
    </row>
    <row r="20385">
      <c r="A20385" t="inlineStr">
        <is>
          <t>120400</t>
        </is>
      </c>
      <c r="B20385" t="inlineStr">
        <is>
          <t>2024-02-23 15:18</t>
        </is>
      </c>
      <c r="C20385" t="inlineStr">
        <is>
          <t>ملغي</t>
        </is>
      </c>
      <c r="D20385" t="inlineStr">
        <is>
          <t>احمد الجاسم</t>
        </is>
      </c>
      <c r="E20385" t="inlineStr">
        <is>
          <t>الهفوف</t>
        </is>
      </c>
      <c r="F20385" s="46" t="n">
        <v>1469</v>
      </c>
      <c r="G20385" t="inlineStr"/>
      <c r="H20385" t="inlineStr">
        <is>
          <t>تمارا (تقسيط)</t>
        </is>
      </c>
      <c r="I20385" t="n">
        <v>1</v>
      </c>
    </row>
    <row r="20386">
      <c r="A20386" t="inlineStr">
        <is>
          <t>120399</t>
        </is>
      </c>
      <c r="B20386" t="inlineStr">
        <is>
          <t>2024-02-23 15:03</t>
        </is>
      </c>
      <c r="C20386" t="inlineStr">
        <is>
          <t>بانتظار الدفع</t>
        </is>
      </c>
      <c r="D20386" t="inlineStr">
        <is>
          <t>محمد عبدالله محمد</t>
        </is>
      </c>
      <c r="E20386" t="inlineStr">
        <is>
          <t>مكة المكرمة</t>
        </is>
      </c>
      <c r="F20386" s="46" t="n">
        <v>3498</v>
      </c>
      <c r="G20386" t="inlineStr"/>
      <c r="H20386" t="inlineStr">
        <is>
          <t>تابي (تقسيط)</t>
        </is>
      </c>
      <c r="I20386" t="n">
        <v>2</v>
      </c>
    </row>
    <row r="20387">
      <c r="A20387" t="inlineStr">
        <is>
          <t>120398</t>
        </is>
      </c>
      <c r="B20387" t="inlineStr">
        <is>
          <t>2024-02-23 15:02</t>
        </is>
      </c>
      <c r="C20387" t="inlineStr">
        <is>
          <t>ملغي</t>
        </is>
      </c>
      <c r="D20387" t="inlineStr">
        <is>
          <t>kahled alsalim</t>
        </is>
      </c>
      <c r="E20387" t="inlineStr">
        <is>
          <t>شقراء</t>
        </is>
      </c>
      <c r="F20387" s="46" t="n">
        <v>13398</v>
      </c>
      <c r="G20387" t="inlineStr"/>
      <c r="H20387" t="inlineStr">
        <is>
          <t>بطاقة ائتمانية (URWAY)</t>
        </is>
      </c>
      <c r="I20387" t="n">
        <v>2</v>
      </c>
    </row>
    <row r="20388">
      <c r="A20388" t="inlineStr">
        <is>
          <t>120397</t>
        </is>
      </c>
      <c r="B20388" t="inlineStr">
        <is>
          <t>2024-02-23 14:37</t>
        </is>
      </c>
      <c r="C20388" t="inlineStr">
        <is>
          <t>مكتمل</t>
        </is>
      </c>
      <c r="D20388" t="inlineStr">
        <is>
          <t>Hatim Eisa</t>
        </is>
      </c>
      <c r="E20388" t="inlineStr">
        <is>
          <t>الهفوف</t>
        </is>
      </c>
      <c r="F20388" s="46" t="n">
        <v>3459.2</v>
      </c>
      <c r="G20388" t="inlineStr"/>
      <c r="H20388" t="inlineStr">
        <is>
          <t>تمارا (تقسيط)</t>
        </is>
      </c>
      <c r="I20388" t="n">
        <v>1</v>
      </c>
    </row>
    <row r="20389">
      <c r="A20389" t="inlineStr">
        <is>
          <t>120395</t>
        </is>
      </c>
      <c r="B20389" t="inlineStr">
        <is>
          <t>2024-02-23 13:48</t>
        </is>
      </c>
      <c r="C20389" t="inlineStr">
        <is>
          <t>مكتمل</t>
        </is>
      </c>
      <c r="D20389" t="inlineStr">
        <is>
          <t>مؤسسة سنابل ميس للتجارة</t>
        </is>
      </c>
      <c r="E20389" t="inlineStr">
        <is>
          <t>بريدة</t>
        </is>
      </c>
      <c r="F20389" s="46" t="n">
        <v>2319</v>
      </c>
      <c r="G20389" t="inlineStr"/>
      <c r="H20389" t="inlineStr">
        <is>
          <t>تمارا (تقسيط)</t>
        </is>
      </c>
      <c r="I20389" t="n">
        <v>1</v>
      </c>
    </row>
    <row r="20390">
      <c r="A20390" t="inlineStr">
        <is>
          <t>120391</t>
        </is>
      </c>
      <c r="B20390" t="inlineStr">
        <is>
          <t>2024-02-23 13:01</t>
        </is>
      </c>
      <c r="C20390" t="inlineStr">
        <is>
          <t>مكتمل</t>
        </is>
      </c>
      <c r="D20390" t="inlineStr">
        <is>
          <t>صالح المكادي</t>
        </is>
      </c>
      <c r="E20390" t="inlineStr">
        <is>
          <t>الرياض</t>
        </is>
      </c>
      <c r="F20390" s="46" t="n">
        <v>3284.06</v>
      </c>
      <c r="G20390" t="inlineStr">
        <is>
          <t>welcome6</t>
        </is>
      </c>
      <c r="H20390" t="inlineStr">
        <is>
          <t>بطاقة ائتمانية (URWAY)</t>
        </is>
      </c>
      <c r="I20390" t="n">
        <v>1</v>
      </c>
    </row>
    <row r="20391">
      <c r="A20391" t="inlineStr">
        <is>
          <t>120389</t>
        </is>
      </c>
      <c r="B20391" t="inlineStr">
        <is>
          <t>2024-02-23 09:57</t>
        </is>
      </c>
      <c r="C20391" t="inlineStr">
        <is>
          <t>مكتمل</t>
        </is>
      </c>
      <c r="D20391" t="inlineStr">
        <is>
          <t>رامى صابر عبد الغفور الصاوى</t>
        </is>
      </c>
      <c r="E20391" t="inlineStr">
        <is>
          <t>جدة</t>
        </is>
      </c>
      <c r="F20391" s="46" t="n">
        <v>939.39</v>
      </c>
      <c r="G20391" t="inlineStr">
        <is>
          <t>welcome6</t>
        </is>
      </c>
      <c r="H20391" t="inlineStr">
        <is>
          <t>تابي (تقسيط)</t>
        </is>
      </c>
      <c r="I20391" t="n">
        <v>1</v>
      </c>
    </row>
    <row r="20392">
      <c r="A20392" t="inlineStr">
        <is>
          <t>120388</t>
        </is>
      </c>
      <c r="B20392" t="inlineStr">
        <is>
          <t>2024-02-23 09:16</t>
        </is>
      </c>
      <c r="C20392" t="inlineStr">
        <is>
          <t>مكتمل</t>
        </is>
      </c>
      <c r="D20392" t="inlineStr">
        <is>
          <t>محجوب فضل الله</t>
        </is>
      </c>
      <c r="E20392" t="inlineStr">
        <is>
          <t>المدينة المنورة</t>
        </is>
      </c>
      <c r="F20392" s="46" t="n">
        <v>1999</v>
      </c>
      <c r="G20392" t="inlineStr"/>
      <c r="H20392" t="inlineStr">
        <is>
          <t>بطاقة ائتمانية (URWAY)</t>
        </is>
      </c>
      <c r="I20392" t="n">
        <v>1</v>
      </c>
    </row>
    <row r="20393">
      <c r="A20393" t="inlineStr">
        <is>
          <t>120382</t>
        </is>
      </c>
      <c r="B20393" t="inlineStr">
        <is>
          <t>2024-02-23 07:08</t>
        </is>
      </c>
      <c r="C20393" t="inlineStr">
        <is>
          <t>بانتظار الدفع</t>
        </is>
      </c>
      <c r="D20393" t="inlineStr">
        <is>
          <t>waleed alshehri</t>
        </is>
      </c>
      <c r="E20393" t="inlineStr">
        <is>
          <t>الرياض</t>
        </is>
      </c>
      <c r="F20393" s="46" t="n">
        <v>14145.14</v>
      </c>
      <c r="G20393" t="inlineStr">
        <is>
          <t>sgwala</t>
        </is>
      </c>
      <c r="H20393" t="inlineStr">
        <is>
          <t>تابي (تقسيط)</t>
        </is>
      </c>
      <c r="I20393" t="n">
        <v>3</v>
      </c>
    </row>
    <row r="20394">
      <c r="A20394" t="inlineStr">
        <is>
          <t>120381</t>
        </is>
      </c>
      <c r="B20394" t="inlineStr">
        <is>
          <t>2024-02-23 06:18</t>
        </is>
      </c>
      <c r="C20394" t="inlineStr">
        <is>
          <t>ملغي</t>
        </is>
      </c>
      <c r="D20394" t="inlineStr">
        <is>
          <t>Khalid Al Juwair</t>
        </is>
      </c>
      <c r="E20394" t="inlineStr">
        <is>
          <t>الدمام</t>
        </is>
      </c>
      <c r="F20394" s="46" t="n">
        <v>3199</v>
      </c>
      <c r="G20394" t="inlineStr"/>
      <c r="H20394" t="inlineStr">
        <is>
          <t>تمارا (تقسيط)</t>
        </is>
      </c>
      <c r="I20394" t="n">
        <v>1</v>
      </c>
    </row>
    <row r="20395">
      <c r="A20395" t="inlineStr">
        <is>
          <t>120380</t>
        </is>
      </c>
      <c r="B20395" t="inlineStr">
        <is>
          <t>2024-02-23 06:05</t>
        </is>
      </c>
      <c r="C20395" t="inlineStr">
        <is>
          <t>مكتمل</t>
        </is>
      </c>
      <c r="D20395" t="inlineStr">
        <is>
          <t>Rayan Daghistani</t>
        </is>
      </c>
      <c r="E20395" t="inlineStr">
        <is>
          <t>جدة</t>
        </is>
      </c>
      <c r="F20395" s="46" t="n">
        <v>4949.94</v>
      </c>
      <c r="G20395" t="inlineStr">
        <is>
          <t>xsave</t>
        </is>
      </c>
      <c r="H20395" t="inlineStr">
        <is>
          <t>تمارا (تقسيط)</t>
        </is>
      </c>
      <c r="I20395" t="n">
        <v>2</v>
      </c>
    </row>
    <row r="20396">
      <c r="A20396" t="inlineStr">
        <is>
          <t>120379</t>
        </is>
      </c>
      <c r="B20396" t="inlineStr">
        <is>
          <t>2024-02-23 05:55</t>
        </is>
      </c>
      <c r="C20396" t="inlineStr">
        <is>
          <t>مكتمل</t>
        </is>
      </c>
      <c r="D20396" t="inlineStr">
        <is>
          <t>عبدالرحمن علي</t>
        </is>
      </c>
      <c r="E20396" t="inlineStr">
        <is>
          <t>نجران</t>
        </is>
      </c>
      <c r="F20396" s="46" t="n">
        <v>748.65</v>
      </c>
      <c r="G20396" t="inlineStr"/>
      <c r="H20396" t="inlineStr">
        <is>
          <t>تمارا (تقسيط)</t>
        </is>
      </c>
      <c r="I20396" t="n">
        <v>1</v>
      </c>
    </row>
    <row r="20397">
      <c r="A20397" t="inlineStr">
        <is>
          <t>120378</t>
        </is>
      </c>
      <c r="B20397" t="inlineStr">
        <is>
          <t>2024-02-23 04:54</t>
        </is>
      </c>
      <c r="C20397" t="inlineStr">
        <is>
          <t>مسترجع</t>
        </is>
      </c>
      <c r="D20397" t="inlineStr">
        <is>
          <t>عزام العتيبي</t>
        </is>
      </c>
      <c r="E20397" t="inlineStr">
        <is>
          <t>الطائف</t>
        </is>
      </c>
      <c r="F20397" s="46" t="n">
        <v>1199</v>
      </c>
      <c r="G20397" t="inlineStr"/>
      <c r="H20397" t="inlineStr">
        <is>
          <t>بطاقة ائتمانية (URWAY)</t>
        </is>
      </c>
      <c r="I20397" t="n">
        <v>1</v>
      </c>
    </row>
    <row r="20398">
      <c r="A20398" t="inlineStr">
        <is>
          <t>120377</t>
        </is>
      </c>
      <c r="B20398" t="inlineStr">
        <is>
          <t>2024-02-23 04:43</t>
        </is>
      </c>
      <c r="C20398" t="inlineStr">
        <is>
          <t>مكتمل</t>
        </is>
      </c>
      <c r="D20398" t="inlineStr">
        <is>
          <t>فاطمه حسين</t>
        </is>
      </c>
      <c r="E20398" t="inlineStr">
        <is>
          <t>الهفوف</t>
        </is>
      </c>
      <c r="F20398" s="46" t="n">
        <v>2659</v>
      </c>
      <c r="G20398" t="inlineStr"/>
      <c r="H20398" t="inlineStr">
        <is>
          <t>تابي (تقسيط)</t>
        </is>
      </c>
      <c r="I20398" t="n">
        <v>1</v>
      </c>
    </row>
    <row r="20399">
      <c r="A20399" t="inlineStr">
        <is>
          <t>120375</t>
        </is>
      </c>
      <c r="B20399" t="inlineStr">
        <is>
          <t>2024-02-23 04:10</t>
        </is>
      </c>
      <c r="C20399" t="inlineStr">
        <is>
          <t>ملغي</t>
        </is>
      </c>
      <c r="D20399" t="inlineStr">
        <is>
          <t>Njd Aldosari</t>
        </is>
      </c>
      <c r="E20399" t="inlineStr">
        <is>
          <t>الدمام</t>
        </is>
      </c>
      <c r="F20399" s="46" t="n">
        <v>949</v>
      </c>
      <c r="G20399" t="inlineStr"/>
      <c r="H20399" t="inlineStr">
        <is>
          <t>بطاقة ائتمانية (URWAY)</t>
        </is>
      </c>
      <c r="I20399" t="n">
        <v>1</v>
      </c>
    </row>
    <row r="20400">
      <c r="A20400" t="inlineStr">
        <is>
          <t>120374</t>
        </is>
      </c>
      <c r="B20400" t="inlineStr">
        <is>
          <t>2024-02-23 03:24</t>
        </is>
      </c>
      <c r="C20400" t="inlineStr">
        <is>
          <t>مكتمل</t>
        </is>
      </c>
      <c r="D20400" t="inlineStr">
        <is>
          <t>ام مبارك الحارثي</t>
        </is>
      </c>
      <c r="E20400" t="inlineStr">
        <is>
          <t>الطائف</t>
        </is>
      </c>
      <c r="F20400" s="46" t="n">
        <v>849</v>
      </c>
      <c r="G20400" t="inlineStr"/>
      <c r="H20400" t="inlineStr">
        <is>
          <t>تابي (تقسيط)</t>
        </is>
      </c>
      <c r="I20400" t="n">
        <v>1</v>
      </c>
    </row>
    <row r="20401">
      <c r="A20401" t="inlineStr">
        <is>
          <t>120373</t>
        </is>
      </c>
      <c r="B20401" t="inlineStr">
        <is>
          <t>2024-02-23 03:20</t>
        </is>
      </c>
      <c r="C20401" t="inlineStr">
        <is>
          <t>بانتظار الدفع</t>
        </is>
      </c>
      <c r="D20401" t="inlineStr">
        <is>
          <t>ام مبارك الحارثي</t>
        </is>
      </c>
      <c r="E20401" t="inlineStr">
        <is>
          <t>الطائف</t>
        </is>
      </c>
      <c r="F20401" s="46" t="n">
        <v>849</v>
      </c>
      <c r="G20401" t="inlineStr"/>
      <c r="H20401" t="inlineStr">
        <is>
          <t>تابي (تقسيط)</t>
        </is>
      </c>
      <c r="I20401" t="n">
        <v>1</v>
      </c>
    </row>
    <row r="20402">
      <c r="A20402" t="inlineStr">
        <is>
          <t>120372</t>
        </is>
      </c>
      <c r="B20402" t="inlineStr">
        <is>
          <t>2024-02-23 02:34</t>
        </is>
      </c>
      <c r="C20402" t="inlineStr">
        <is>
          <t>ملغي</t>
        </is>
      </c>
      <c r="D20402" t="inlineStr">
        <is>
          <t>احمد خضري</t>
        </is>
      </c>
      <c r="E20402" t="inlineStr">
        <is>
          <t>جدة</t>
        </is>
      </c>
      <c r="F20402" s="46" t="n">
        <v>2182.7</v>
      </c>
      <c r="G20402" t="inlineStr"/>
      <c r="H20402" t="inlineStr">
        <is>
          <t>تمارا (تقسيط)</t>
        </is>
      </c>
      <c r="I20402" t="n">
        <v>1</v>
      </c>
    </row>
    <row r="20403">
      <c r="A20403" t="inlineStr">
        <is>
          <t>120371</t>
        </is>
      </c>
      <c r="B20403" t="inlineStr">
        <is>
          <t>2024-02-23 02:27</t>
        </is>
      </c>
      <c r="C20403" t="inlineStr">
        <is>
          <t>مكتمل</t>
        </is>
      </c>
      <c r="D20403" t="inlineStr">
        <is>
          <t>خالد ناصر محمد السلمان</t>
        </is>
      </c>
      <c r="E20403" t="inlineStr">
        <is>
          <t>الرياض</t>
        </is>
      </c>
      <c r="F20403" s="46" t="n">
        <v>1199</v>
      </c>
      <c r="G20403" t="inlineStr"/>
      <c r="H20403" t="inlineStr">
        <is>
          <t>تابي (تقسيط)</t>
        </is>
      </c>
      <c r="I20403" t="n">
        <v>1</v>
      </c>
    </row>
    <row r="20404">
      <c r="A20404" t="inlineStr">
        <is>
          <t>120370</t>
        </is>
      </c>
      <c r="B20404" t="inlineStr">
        <is>
          <t>2024-02-23 02:22</t>
        </is>
      </c>
      <c r="C20404" t="inlineStr">
        <is>
          <t>مكتمل</t>
        </is>
      </c>
      <c r="D20404" t="inlineStr">
        <is>
          <t>reem saeed</t>
        </is>
      </c>
      <c r="E20404" t="inlineStr">
        <is>
          <t>مكة المكرمة</t>
        </is>
      </c>
      <c r="F20404" s="46" t="n">
        <v>1469</v>
      </c>
      <c r="G20404" t="inlineStr"/>
      <c r="H20404" t="inlineStr">
        <is>
          <t>بطاقة ائتمانية (URWAY)</t>
        </is>
      </c>
      <c r="I20404" t="n">
        <v>1</v>
      </c>
    </row>
    <row r="20405">
      <c r="A20405" t="inlineStr">
        <is>
          <t>120369</t>
        </is>
      </c>
      <c r="B20405" t="inlineStr">
        <is>
          <t>2024-02-23 02:05</t>
        </is>
      </c>
      <c r="C20405" t="inlineStr">
        <is>
          <t>ملغي</t>
        </is>
      </c>
      <c r="D20405" t="inlineStr">
        <is>
          <t>reem saeed</t>
        </is>
      </c>
      <c r="E20405" t="inlineStr">
        <is>
          <t>مكة المكرمة</t>
        </is>
      </c>
      <c r="F20405" s="46" t="n">
        <v>1469</v>
      </c>
      <c r="G20405" t="inlineStr"/>
      <c r="H20405" t="inlineStr">
        <is>
          <t>بطاقة ائتمانية (URWAY)</t>
        </is>
      </c>
      <c r="I20405" t="n">
        <v>1</v>
      </c>
    </row>
    <row r="20406">
      <c r="A20406" t="inlineStr">
        <is>
          <t>120368</t>
        </is>
      </c>
      <c r="B20406" t="inlineStr">
        <is>
          <t>2024-02-23 01:19</t>
        </is>
      </c>
      <c r="C20406" t="inlineStr">
        <is>
          <t>مكتمل</t>
        </is>
      </c>
      <c r="D20406" t="inlineStr">
        <is>
          <t>علي صلاح</t>
        </is>
      </c>
      <c r="E20406" t="inlineStr">
        <is>
          <t>الرياض</t>
        </is>
      </c>
      <c r="F20406" s="46" t="n">
        <v>2499</v>
      </c>
      <c r="G20406" t="inlineStr"/>
      <c r="H20406" t="inlineStr">
        <is>
          <t>تابي (تقسيط)</t>
        </is>
      </c>
      <c r="I20406" t="n">
        <v>1</v>
      </c>
    </row>
    <row r="20407">
      <c r="A20407" t="inlineStr">
        <is>
          <t>120366</t>
        </is>
      </c>
      <c r="B20407" t="inlineStr">
        <is>
          <t>2024-02-23 00:44</t>
        </is>
      </c>
      <c r="C20407" t="inlineStr">
        <is>
          <t>ملغي</t>
        </is>
      </c>
      <c r="D20407" t="inlineStr">
        <is>
          <t>Hani Sait</t>
        </is>
      </c>
      <c r="E20407" t="inlineStr">
        <is>
          <t>رابغ</t>
        </is>
      </c>
      <c r="F20407" s="46" t="n">
        <v>6580.98</v>
      </c>
      <c r="G20407" t="inlineStr">
        <is>
          <t>welcome6</t>
        </is>
      </c>
      <c r="H20407" t="inlineStr">
        <is>
          <t>بطاقة ائتمانية (URWAY)</t>
        </is>
      </c>
      <c r="I20407" t="n">
        <v>1</v>
      </c>
    </row>
    <row r="20408">
      <c r="A20408" t="inlineStr">
        <is>
          <t>120365</t>
        </is>
      </c>
      <c r="B20408" t="inlineStr">
        <is>
          <t>2024-02-23 00:31</t>
        </is>
      </c>
      <c r="C20408" t="inlineStr">
        <is>
          <t>مكتمل</t>
        </is>
      </c>
      <c r="D20408" t="inlineStr">
        <is>
          <t>محمد الجهني</t>
        </is>
      </c>
      <c r="E20408" t="inlineStr">
        <is>
          <t>المدينة المنورة</t>
        </is>
      </c>
      <c r="F20408" s="46" t="n">
        <v>1499</v>
      </c>
      <c r="G20408" t="inlineStr"/>
      <c r="H20408" t="inlineStr">
        <is>
          <t>بطاقة ائتمانية (URWAY)</t>
        </is>
      </c>
      <c r="I20408" t="n">
        <v>1</v>
      </c>
    </row>
    <row r="20409">
      <c r="A20409" t="inlineStr">
        <is>
          <t>120364</t>
        </is>
      </c>
      <c r="B20409" t="inlineStr">
        <is>
          <t>2024-02-23 00:25</t>
        </is>
      </c>
      <c r="C20409" t="inlineStr">
        <is>
          <t>مكتمل</t>
        </is>
      </c>
      <c r="D20409" t="inlineStr">
        <is>
          <t>حمزة مهدي</t>
        </is>
      </c>
      <c r="E20409" t="inlineStr">
        <is>
          <t>جدة</t>
        </is>
      </c>
      <c r="F20409" s="46" t="n">
        <v>1199</v>
      </c>
      <c r="G20409" t="inlineStr"/>
      <c r="H20409" t="inlineStr">
        <is>
          <t>تمارا (تقسيط)</t>
        </is>
      </c>
      <c r="I20409" t="n">
        <v>1</v>
      </c>
    </row>
    <row r="20410">
      <c r="A20410" t="inlineStr">
        <is>
          <t>120363</t>
        </is>
      </c>
      <c r="B20410" t="inlineStr">
        <is>
          <t>2024-02-23 00:25</t>
        </is>
      </c>
      <c r="C20410" t="inlineStr">
        <is>
          <t>بانتظار الدفع</t>
        </is>
      </c>
      <c r="D20410" t="inlineStr">
        <is>
          <t>عبدالله عايش العوفي</t>
        </is>
      </c>
      <c r="E20410" t="inlineStr">
        <is>
          <t>الرميلة</t>
        </is>
      </c>
      <c r="F20410" s="46" t="n">
        <v>2390.92</v>
      </c>
      <c r="G20410" t="inlineStr">
        <is>
          <t>welcome6</t>
        </is>
      </c>
      <c r="H20410" t="inlineStr">
        <is>
          <t>تابي (تقسيط)</t>
        </is>
      </c>
      <c r="I20410" t="n">
        <v>1</v>
      </c>
    </row>
    <row r="20411">
      <c r="A20411" t="inlineStr">
        <is>
          <t>120362</t>
        </is>
      </c>
      <c r="B20411" t="inlineStr">
        <is>
          <t>2024-02-22 23:44</t>
        </is>
      </c>
      <c r="C20411" t="inlineStr">
        <is>
          <t>مكتمل</t>
        </is>
      </c>
      <c r="D20411" t="inlineStr">
        <is>
          <t>Lina Alkabbany</t>
        </is>
      </c>
      <c r="E20411" t="inlineStr">
        <is>
          <t>جدة</t>
        </is>
      </c>
      <c r="F20411" s="46" t="n">
        <v>5238</v>
      </c>
      <c r="G20411" t="inlineStr"/>
      <c r="H20411" t="inlineStr">
        <is>
          <t>بطاقة ائتمانية (URWAY)</t>
        </is>
      </c>
      <c r="I20411" t="n">
        <v>2</v>
      </c>
    </row>
    <row r="20412">
      <c r="A20412" t="inlineStr">
        <is>
          <t>120361</t>
        </is>
      </c>
      <c r="B20412" t="inlineStr">
        <is>
          <t>2024-02-22 23:36</t>
        </is>
      </c>
      <c r="C20412" t="inlineStr">
        <is>
          <t>مكتمل</t>
        </is>
      </c>
      <c r="D20412" t="inlineStr">
        <is>
          <t>فهد فرج الصبحي</t>
        </is>
      </c>
      <c r="E20412" t="inlineStr">
        <is>
          <t>جدة</t>
        </is>
      </c>
      <c r="F20412" s="46" t="n">
        <v>5074.12</v>
      </c>
      <c r="G20412" t="inlineStr">
        <is>
          <t>welcome6</t>
        </is>
      </c>
      <c r="H20412" t="inlineStr">
        <is>
          <t>بطاقة ائتمانية (URWAY)</t>
        </is>
      </c>
      <c r="I20412" t="n">
        <v>2</v>
      </c>
    </row>
    <row r="20413">
      <c r="A20413" t="inlineStr">
        <is>
          <t>120360</t>
        </is>
      </c>
      <c r="B20413" t="inlineStr">
        <is>
          <t>2024-02-22 23:20</t>
        </is>
      </c>
      <c r="C20413" t="inlineStr">
        <is>
          <t>مكتمل</t>
        </is>
      </c>
      <c r="D20413" t="inlineStr">
        <is>
          <t>Anas Aldhahri</t>
        </is>
      </c>
      <c r="E20413" t="inlineStr">
        <is>
          <t>راس تنورة</t>
        </is>
      </c>
      <c r="F20413" s="46" t="n">
        <v>2114.06</v>
      </c>
      <c r="G20413" t="inlineStr">
        <is>
          <t>welcome6</t>
        </is>
      </c>
      <c r="H20413" t="inlineStr">
        <is>
          <t>بطاقة ائتمانية (URWAY)</t>
        </is>
      </c>
      <c r="I20413" t="n">
        <v>1</v>
      </c>
    </row>
    <row r="20414">
      <c r="A20414" t="inlineStr">
        <is>
          <t>120359</t>
        </is>
      </c>
      <c r="B20414" t="inlineStr">
        <is>
          <t>2024-02-22 22:55</t>
        </is>
      </c>
      <c r="C20414" t="inlineStr">
        <is>
          <t>مكتمل</t>
        </is>
      </c>
      <c r="D20414" t="inlineStr">
        <is>
          <t>عدي العتيبي</t>
        </is>
      </c>
      <c r="E20414" t="inlineStr">
        <is>
          <t>الطائف</t>
        </is>
      </c>
      <c r="F20414" s="46" t="n">
        <v>999.35</v>
      </c>
      <c r="G20414" t="inlineStr"/>
      <c r="H20414" t="inlineStr">
        <is>
          <t>تمارا (تقسيط)</t>
        </is>
      </c>
      <c r="I20414" t="n">
        <v>1</v>
      </c>
    </row>
    <row r="20415">
      <c r="A20415" t="inlineStr">
        <is>
          <t>120356</t>
        </is>
      </c>
      <c r="B20415" t="inlineStr">
        <is>
          <t>2024-02-22 22:32</t>
        </is>
      </c>
      <c r="C20415" t="inlineStr">
        <is>
          <t>مكتمل</t>
        </is>
      </c>
      <c r="D20415" t="inlineStr">
        <is>
          <t>محمد سنهوب</t>
        </is>
      </c>
      <c r="E20415" t="inlineStr">
        <is>
          <t>الخبر</t>
        </is>
      </c>
      <c r="F20415" s="46" t="n">
        <v>2199</v>
      </c>
      <c r="G20415" t="inlineStr"/>
      <c r="H20415" t="inlineStr">
        <is>
          <t>بطاقة ائتمانية (URWAY)</t>
        </is>
      </c>
      <c r="I20415" t="n">
        <v>1</v>
      </c>
    </row>
    <row r="20416">
      <c r="A20416" t="inlineStr">
        <is>
          <t>120355</t>
        </is>
      </c>
      <c r="B20416" t="inlineStr">
        <is>
          <t>2024-02-22 22:26</t>
        </is>
      </c>
      <c r="C20416" t="inlineStr">
        <is>
          <t>بانتظار الدفع</t>
        </is>
      </c>
      <c r="D20416" t="inlineStr">
        <is>
          <t>hafed swadi</t>
        </is>
      </c>
      <c r="E20416" t="inlineStr">
        <is>
          <t>جازان</t>
        </is>
      </c>
      <c r="F20416" s="46" t="n">
        <v>1127.06</v>
      </c>
      <c r="G20416" t="inlineStr">
        <is>
          <t>welcome6</t>
        </is>
      </c>
      <c r="H20416" t="inlineStr">
        <is>
          <t>تابي (تقسيط)</t>
        </is>
      </c>
      <c r="I20416" t="n">
        <v>1</v>
      </c>
    </row>
    <row r="20417">
      <c r="A20417" t="inlineStr">
        <is>
          <t>120353</t>
        </is>
      </c>
      <c r="B20417" t="inlineStr">
        <is>
          <t>2024-02-22 22:03</t>
        </is>
      </c>
      <c r="C20417" t="inlineStr">
        <is>
          <t>ملغي</t>
        </is>
      </c>
      <c r="D20417" t="inlineStr">
        <is>
          <t>خالد شريفي</t>
        </is>
      </c>
      <c r="E20417" t="inlineStr">
        <is>
          <t>أبو عريش</t>
        </is>
      </c>
      <c r="F20417" s="46" t="n">
        <v>1499</v>
      </c>
      <c r="G20417" t="inlineStr"/>
      <c r="H20417" t="inlineStr">
        <is>
          <t>بطاقة ائتمانية (URWAY)</t>
        </is>
      </c>
      <c r="I20417" t="n">
        <v>1</v>
      </c>
    </row>
    <row r="20418">
      <c r="A20418" t="inlineStr">
        <is>
          <t>120352</t>
        </is>
      </c>
      <c r="B20418" t="inlineStr">
        <is>
          <t>2024-02-22 21:29</t>
        </is>
      </c>
      <c r="C20418" t="inlineStr">
        <is>
          <t>مكتمل</t>
        </is>
      </c>
      <c r="D20418" t="inlineStr">
        <is>
          <t>Haider Alfarhan</t>
        </is>
      </c>
      <c r="E20418" t="inlineStr">
        <is>
          <t>الهفوف</t>
        </is>
      </c>
      <c r="F20418" s="46" t="n">
        <v>529</v>
      </c>
      <c r="G20418" t="inlineStr"/>
      <c r="H20418" t="inlineStr">
        <is>
          <t>بطاقة ائتمانية (URWAY)</t>
        </is>
      </c>
      <c r="I20418" t="n">
        <v>1</v>
      </c>
    </row>
    <row r="20419">
      <c r="A20419" t="inlineStr">
        <is>
          <t>120351</t>
        </is>
      </c>
      <c r="B20419" t="inlineStr">
        <is>
          <t>2024-02-22 21:26</t>
        </is>
      </c>
      <c r="C20419" t="inlineStr">
        <is>
          <t>مكتمل</t>
        </is>
      </c>
      <c r="D20419" t="inlineStr">
        <is>
          <t>Abdullah Almakhlafi</t>
        </is>
      </c>
      <c r="E20419" t="inlineStr">
        <is>
          <t>تبوك</t>
        </is>
      </c>
      <c r="F20419" s="46" t="n">
        <v>16824.03</v>
      </c>
      <c r="G20419" t="inlineStr">
        <is>
          <t>sgwala</t>
        </is>
      </c>
      <c r="H20419" t="inlineStr">
        <is>
          <t>بطاقة ائتمانية (URWAY)</t>
        </is>
      </c>
      <c r="I20419" t="n">
        <v>2</v>
      </c>
    </row>
    <row r="20420">
      <c r="A20420" t="inlineStr">
        <is>
          <t>120349</t>
        </is>
      </c>
      <c r="B20420" t="inlineStr">
        <is>
          <t>2024-02-22 21:05</t>
        </is>
      </c>
      <c r="C20420" t="inlineStr">
        <is>
          <t>بانتظار الدفع</t>
        </is>
      </c>
      <c r="D20420" t="inlineStr">
        <is>
          <t>فرح فتاحي</t>
        </is>
      </c>
      <c r="E20420" t="inlineStr">
        <is>
          <t>الرياض</t>
        </is>
      </c>
      <c r="F20420" s="46" t="n">
        <v>1899</v>
      </c>
      <c r="G20420" t="inlineStr"/>
      <c r="H20420" t="inlineStr">
        <is>
          <t>تابي (تقسيط)</t>
        </is>
      </c>
      <c r="I20420" t="n">
        <v>1</v>
      </c>
    </row>
    <row r="20421">
      <c r="A20421" t="inlineStr">
        <is>
          <t>120346</t>
        </is>
      </c>
      <c r="B20421" t="inlineStr">
        <is>
          <t>2024-02-22 20:49</t>
        </is>
      </c>
      <c r="C20421" t="inlineStr">
        <is>
          <t>مكتمل</t>
        </is>
      </c>
      <c r="D20421" t="inlineStr">
        <is>
          <t>فرح فتاحي</t>
        </is>
      </c>
      <c r="E20421" t="inlineStr">
        <is>
          <t>الرياض</t>
        </is>
      </c>
      <c r="F20421" s="46" t="n">
        <v>1899</v>
      </c>
      <c r="G20421" t="inlineStr"/>
      <c r="H20421" t="inlineStr">
        <is>
          <t>تابي (تقسيط)</t>
        </is>
      </c>
      <c r="I20421" t="n">
        <v>1</v>
      </c>
    </row>
    <row r="20422">
      <c r="A20422" t="inlineStr">
        <is>
          <t>120345</t>
        </is>
      </c>
      <c r="B20422" t="inlineStr">
        <is>
          <t>2024-02-22 20:40</t>
        </is>
      </c>
      <c r="C20422" t="inlineStr">
        <is>
          <t>ملغي</t>
        </is>
      </c>
      <c r="D20422" t="inlineStr">
        <is>
          <t>Nada Khaled</t>
        </is>
      </c>
      <c r="E20422" t="inlineStr">
        <is>
          <t>الرياض</t>
        </is>
      </c>
      <c r="F20422" s="46" t="n">
        <v>516.0599999999999</v>
      </c>
      <c r="G20422" t="inlineStr">
        <is>
          <t>welcome6</t>
        </is>
      </c>
      <c r="H20422" t="inlineStr">
        <is>
          <t>بطاقة ائتمانية (URWAY)</t>
        </is>
      </c>
      <c r="I20422" t="n">
        <v>1</v>
      </c>
    </row>
    <row r="20423">
      <c r="A20423" t="inlineStr">
        <is>
          <t>120344</t>
        </is>
      </c>
      <c r="B20423" t="inlineStr">
        <is>
          <t>2024-02-22 20:26</t>
        </is>
      </c>
      <c r="C20423" t="inlineStr">
        <is>
          <t>مكتمل</t>
        </is>
      </c>
      <c r="D20423" t="inlineStr">
        <is>
          <t>Hareth Alajjaj</t>
        </is>
      </c>
      <c r="E20423" t="inlineStr">
        <is>
          <t>الدمام</t>
        </is>
      </c>
      <c r="F20423" s="46" t="n">
        <v>1469</v>
      </c>
      <c r="G20423" t="inlineStr"/>
      <c r="H20423" t="inlineStr">
        <is>
          <t>تابي (تقسيط)</t>
        </is>
      </c>
      <c r="I20423" t="n">
        <v>1</v>
      </c>
    </row>
    <row r="20424">
      <c r="A20424" t="inlineStr">
        <is>
          <t>120343</t>
        </is>
      </c>
      <c r="B20424" t="inlineStr">
        <is>
          <t>2024-02-22 19:55</t>
        </is>
      </c>
      <c r="C20424" t="inlineStr">
        <is>
          <t>مكتمل</t>
        </is>
      </c>
      <c r="D20424" t="inlineStr">
        <is>
          <t>محمد السرحان</t>
        </is>
      </c>
      <c r="E20424" t="inlineStr">
        <is>
          <t>الرياض</t>
        </is>
      </c>
      <c r="F20424" s="46" t="n">
        <v>2069.08</v>
      </c>
      <c r="G20424" t="inlineStr">
        <is>
          <t>sgwala</t>
        </is>
      </c>
      <c r="H20424" t="inlineStr">
        <is>
          <t>بطاقة ائتمانية (URWAY)</t>
        </is>
      </c>
      <c r="I20424" t="n">
        <v>1</v>
      </c>
    </row>
    <row r="20425">
      <c r="A20425" t="inlineStr">
        <is>
          <t>120342</t>
        </is>
      </c>
      <c r="B20425" t="inlineStr">
        <is>
          <t>2024-02-22 19:48</t>
        </is>
      </c>
      <c r="C20425" t="inlineStr">
        <is>
          <t>بانتظار الدفع</t>
        </is>
      </c>
      <c r="D20425" t="inlineStr">
        <is>
          <t>شركة وحدة الخليج للمقاولات</t>
        </is>
      </c>
      <c r="E20425" t="inlineStr">
        <is>
          <t>جدة</t>
        </is>
      </c>
      <c r="F20425" s="46" t="n">
        <v>999.35</v>
      </c>
      <c r="G20425" t="inlineStr"/>
      <c r="H20425" t="inlineStr">
        <is>
          <t>تابي (تقسيط)</t>
        </is>
      </c>
      <c r="I20425" t="n">
        <v>1</v>
      </c>
    </row>
    <row r="20426">
      <c r="A20426" t="inlineStr">
        <is>
          <t>120341</t>
        </is>
      </c>
      <c r="B20426" t="inlineStr">
        <is>
          <t>2024-02-22 19:29</t>
        </is>
      </c>
      <c r="C20426" t="inlineStr">
        <is>
          <t>مكتمل</t>
        </is>
      </c>
      <c r="D20426" t="inlineStr">
        <is>
          <t>Ramy Elsawy</t>
        </is>
      </c>
      <c r="E20426" t="inlineStr">
        <is>
          <t>جدة</t>
        </is>
      </c>
      <c r="F20426" s="46" t="n">
        <v>798.0599999999999</v>
      </c>
      <c r="G20426" t="inlineStr">
        <is>
          <t>welcome6</t>
        </is>
      </c>
      <c r="H20426" t="inlineStr">
        <is>
          <t>تابي (تقسيط)</t>
        </is>
      </c>
      <c r="I20426" t="n">
        <v>1</v>
      </c>
    </row>
    <row r="20427">
      <c r="A20427" t="inlineStr">
        <is>
          <t>120340</t>
        </is>
      </c>
      <c r="B20427" t="inlineStr">
        <is>
          <t>2024-02-22 19:14</t>
        </is>
      </c>
      <c r="C20427" t="inlineStr">
        <is>
          <t>مكتمل</t>
        </is>
      </c>
      <c r="D20427" t="inlineStr">
        <is>
          <t>Abdulelah Altuhaif</t>
        </is>
      </c>
      <c r="E20427" t="inlineStr">
        <is>
          <t>الرياض</t>
        </is>
      </c>
      <c r="F20427" s="46" t="n">
        <v>919.4</v>
      </c>
      <c r="G20427" t="inlineStr">
        <is>
          <t>sgwala</t>
        </is>
      </c>
      <c r="H20427" t="inlineStr">
        <is>
          <t>بطاقة ائتمانية (URWAY)</t>
        </is>
      </c>
      <c r="I20427" t="n">
        <v>1</v>
      </c>
    </row>
    <row r="20428">
      <c r="A20428" t="inlineStr">
        <is>
          <t>120338</t>
        </is>
      </c>
      <c r="B20428" t="inlineStr">
        <is>
          <t>2024-02-22 18:44</t>
        </is>
      </c>
      <c r="C20428" t="inlineStr">
        <is>
          <t>بانتظار الدفع</t>
        </is>
      </c>
      <c r="D20428" t="inlineStr">
        <is>
          <t>Nada khaled</t>
        </is>
      </c>
      <c r="E20428" t="inlineStr">
        <is>
          <t>الرياض</t>
        </is>
      </c>
      <c r="F20428" s="46" t="n">
        <v>516.0599999999999</v>
      </c>
      <c r="G20428" t="inlineStr">
        <is>
          <t>welcome6</t>
        </is>
      </c>
      <c r="H20428" t="inlineStr">
        <is>
          <t>تابي (تقسيط)</t>
        </is>
      </c>
      <c r="I20428" t="n">
        <v>1</v>
      </c>
    </row>
    <row r="20429">
      <c r="A20429" t="inlineStr">
        <is>
          <t>120337</t>
        </is>
      </c>
      <c r="B20429" t="inlineStr">
        <is>
          <t>2024-02-22 18:41</t>
        </is>
      </c>
      <c r="C20429" t="inlineStr">
        <is>
          <t>ملغي</t>
        </is>
      </c>
      <c r="D20429" t="inlineStr">
        <is>
          <t>Nada khaled</t>
        </is>
      </c>
      <c r="E20429" t="inlineStr">
        <is>
          <t>الرياض</t>
        </is>
      </c>
      <c r="F20429" s="46" t="n">
        <v>516.0599999999999</v>
      </c>
      <c r="G20429" t="inlineStr">
        <is>
          <t>welcome6</t>
        </is>
      </c>
      <c r="H20429" t="inlineStr">
        <is>
          <t>بطاقة ائتمانية (URWAY)</t>
        </is>
      </c>
      <c r="I20429" t="n">
        <v>1</v>
      </c>
    </row>
    <row r="20430">
      <c r="A20430" t="inlineStr">
        <is>
          <t>120335</t>
        </is>
      </c>
      <c r="B20430" t="inlineStr">
        <is>
          <t>2024-02-22 18:36</t>
        </is>
      </c>
      <c r="C20430" t="inlineStr">
        <is>
          <t>ملغي</t>
        </is>
      </c>
      <c r="D20430" t="inlineStr">
        <is>
          <t>Nada khaled</t>
        </is>
      </c>
      <c r="E20430" t="inlineStr">
        <is>
          <t>الرياض</t>
        </is>
      </c>
      <c r="F20430" s="46" t="n">
        <v>516.0599999999999</v>
      </c>
      <c r="G20430" t="inlineStr">
        <is>
          <t>welcome6</t>
        </is>
      </c>
      <c r="H20430" t="inlineStr">
        <is>
          <t>بطاقة ائتمانية (URWAY)</t>
        </is>
      </c>
      <c r="I20430" t="n">
        <v>1</v>
      </c>
    </row>
    <row r="20431">
      <c r="A20431" t="inlineStr">
        <is>
          <t>120334</t>
        </is>
      </c>
      <c r="B20431" t="inlineStr">
        <is>
          <t>2024-02-22 18:30</t>
        </is>
      </c>
      <c r="C20431" t="inlineStr">
        <is>
          <t>بانتظار الدفع</t>
        </is>
      </c>
      <c r="D20431" t="inlineStr">
        <is>
          <t>Nada khaled</t>
        </is>
      </c>
      <c r="E20431" t="inlineStr">
        <is>
          <t>الرياض</t>
        </is>
      </c>
      <c r="F20431" s="46" t="n">
        <v>516.0599999999999</v>
      </c>
      <c r="G20431" t="inlineStr">
        <is>
          <t>welcome6</t>
        </is>
      </c>
      <c r="H20431" t="inlineStr">
        <is>
          <t>تابي (تقسيط)</t>
        </is>
      </c>
      <c r="I20431" t="n">
        <v>1</v>
      </c>
    </row>
    <row r="20432">
      <c r="A20432" t="inlineStr">
        <is>
          <t>120333</t>
        </is>
      </c>
      <c r="B20432" t="inlineStr">
        <is>
          <t>2024-02-22 18:17</t>
        </is>
      </c>
      <c r="C20432" t="inlineStr">
        <is>
          <t>مكتمل</t>
        </is>
      </c>
      <c r="D20432" t="inlineStr">
        <is>
          <t>Dr Waleed Dakkak</t>
        </is>
      </c>
      <c r="E20432" t="inlineStr">
        <is>
          <t>المدينة المنورة</t>
        </is>
      </c>
      <c r="F20432" s="46" t="n">
        <v>1950.01</v>
      </c>
      <c r="G20432" t="inlineStr">
        <is>
          <t>welcome6</t>
        </is>
      </c>
      <c r="H20432" t="inlineStr">
        <is>
          <t>تابي (تقسيط)</t>
        </is>
      </c>
      <c r="I20432" t="n">
        <v>1</v>
      </c>
    </row>
    <row r="20433">
      <c r="A20433" t="inlineStr">
        <is>
          <t>120329</t>
        </is>
      </c>
      <c r="B20433" t="inlineStr">
        <is>
          <t>2024-02-22 18:02</t>
        </is>
      </c>
      <c r="C20433" t="inlineStr">
        <is>
          <t>مكتمل</t>
        </is>
      </c>
      <c r="D20433" t="inlineStr">
        <is>
          <t>محمد علان</t>
        </is>
      </c>
      <c r="E20433" t="inlineStr">
        <is>
          <t>تبوك</t>
        </is>
      </c>
      <c r="F20433" s="46" t="n">
        <v>1069.3</v>
      </c>
      <c r="G20433" t="inlineStr">
        <is>
          <t>welcome6</t>
        </is>
      </c>
      <c r="H20433" t="inlineStr">
        <is>
          <t>تابي (تقسيط)</t>
        </is>
      </c>
      <c r="I20433" t="n">
        <v>1</v>
      </c>
    </row>
    <row r="20434">
      <c r="A20434" t="inlineStr">
        <is>
          <t>120311</t>
        </is>
      </c>
      <c r="B20434" t="inlineStr">
        <is>
          <t>2024-02-22 17:45</t>
        </is>
      </c>
      <c r="C20434" t="inlineStr">
        <is>
          <t>مكتمل</t>
        </is>
      </c>
      <c r="D20434" t="inlineStr">
        <is>
          <t>محمد علان</t>
        </is>
      </c>
      <c r="E20434" t="inlineStr">
        <is>
          <t>تبوك</t>
        </is>
      </c>
      <c r="F20434" s="46" t="n">
        <v>2818.65</v>
      </c>
      <c r="G20434" t="inlineStr"/>
      <c r="H20434" t="inlineStr">
        <is>
          <t>تابي (تقسيط)</t>
        </is>
      </c>
      <c r="I20434" t="n">
        <v>1</v>
      </c>
    </row>
    <row r="20435">
      <c r="A20435" t="inlineStr">
        <is>
          <t>120310</t>
        </is>
      </c>
      <c r="B20435" t="inlineStr">
        <is>
          <t>2024-02-22 17:36</t>
        </is>
      </c>
      <c r="C20435" t="inlineStr">
        <is>
          <t>مكتمل</t>
        </is>
      </c>
      <c r="D20435" t="inlineStr">
        <is>
          <t>عنود الشهري</t>
        </is>
      </c>
      <c r="E20435" t="inlineStr">
        <is>
          <t>أبها</t>
        </is>
      </c>
      <c r="F20435" s="46" t="n">
        <v>949</v>
      </c>
      <c r="G20435" t="inlineStr"/>
      <c r="H20435" t="inlineStr">
        <is>
          <t>تابي (تقسيط)</t>
        </is>
      </c>
      <c r="I20435" t="n">
        <v>1</v>
      </c>
    </row>
    <row r="20436">
      <c r="A20436" t="inlineStr">
        <is>
          <t>120309</t>
        </is>
      </c>
      <c r="B20436" t="inlineStr">
        <is>
          <t>2024-02-22 17:31</t>
        </is>
      </c>
      <c r="C20436" t="inlineStr">
        <is>
          <t>بانتظار الدفع</t>
        </is>
      </c>
      <c r="D20436" t="inlineStr">
        <is>
          <t>بومدين قدور</t>
        </is>
      </c>
      <c r="E20436" t="inlineStr">
        <is>
          <t>الرياض</t>
        </is>
      </c>
      <c r="F20436" s="46" t="n">
        <v>439</v>
      </c>
      <c r="G20436" t="inlineStr"/>
      <c r="H20436" t="inlineStr">
        <is>
          <t>تابي (تقسيط)</t>
        </is>
      </c>
      <c r="I20436" t="n">
        <v>1</v>
      </c>
    </row>
    <row r="20437">
      <c r="A20437" t="inlineStr">
        <is>
          <t>120308</t>
        </is>
      </c>
      <c r="B20437" t="inlineStr">
        <is>
          <t>2024-02-22 17:17</t>
        </is>
      </c>
      <c r="C20437" t="inlineStr">
        <is>
          <t>بانتظار الدفع</t>
        </is>
      </c>
      <c r="D20437" t="inlineStr">
        <is>
          <t>Maen Oneidat</t>
        </is>
      </c>
      <c r="E20437" t="inlineStr">
        <is>
          <t>الرياض</t>
        </is>
      </c>
      <c r="F20437" s="46" t="n">
        <v>6099</v>
      </c>
      <c r="G20437" t="inlineStr"/>
      <c r="H20437" t="inlineStr">
        <is>
          <t>تابي (تقسيط)</t>
        </is>
      </c>
      <c r="I20437" t="n">
        <v>1</v>
      </c>
    </row>
    <row r="20438">
      <c r="A20438" t="inlineStr">
        <is>
          <t>120307</t>
        </is>
      </c>
      <c r="B20438" t="inlineStr">
        <is>
          <t>2024-02-22 17:10</t>
        </is>
      </c>
      <c r="C20438" t="inlineStr">
        <is>
          <t>مكتمل</t>
        </is>
      </c>
      <c r="D20438" t="inlineStr">
        <is>
          <t>Ali Alsafouk</t>
        </is>
      </c>
      <c r="E20438" t="inlineStr">
        <is>
          <t>الرياض</t>
        </is>
      </c>
      <c r="F20438" s="46" t="n">
        <v>2367.86</v>
      </c>
      <c r="G20438" t="inlineStr">
        <is>
          <t>welcome6</t>
        </is>
      </c>
      <c r="H20438" t="inlineStr">
        <is>
          <t>بطاقة ائتمانية (URWAY)</t>
        </is>
      </c>
      <c r="I20438" t="n">
        <v>1</v>
      </c>
    </row>
    <row r="20439">
      <c r="A20439" t="inlineStr">
        <is>
          <t>120306</t>
        </is>
      </c>
      <c r="B20439" t="inlineStr">
        <is>
          <t>2024-02-22 17:00</t>
        </is>
      </c>
      <c r="C20439" t="inlineStr">
        <is>
          <t>ملغي</t>
        </is>
      </c>
      <c r="D20439" t="inlineStr">
        <is>
          <t>عمر القحطاني</t>
        </is>
      </c>
      <c r="E20439" t="inlineStr">
        <is>
          <t>الرياض</t>
        </is>
      </c>
      <c r="F20439" s="46" t="n">
        <v>939.39</v>
      </c>
      <c r="G20439" t="inlineStr">
        <is>
          <t>welcome6</t>
        </is>
      </c>
      <c r="H20439" t="inlineStr">
        <is>
          <t>بطاقة ائتمانية (URWAY)</t>
        </is>
      </c>
      <c r="I20439" t="n">
        <v>1</v>
      </c>
    </row>
    <row r="20440">
      <c r="A20440" t="inlineStr">
        <is>
          <t>120305</t>
        </is>
      </c>
      <c r="B20440" t="inlineStr">
        <is>
          <t>2024-02-22 16:38</t>
        </is>
      </c>
      <c r="C20440" t="inlineStr">
        <is>
          <t>مكتمل</t>
        </is>
      </c>
      <c r="D20440" t="inlineStr">
        <is>
          <t>سلطان مباركي</t>
        </is>
      </c>
      <c r="E20440" t="inlineStr">
        <is>
          <t>الرياض</t>
        </is>
      </c>
      <c r="F20440" s="46" t="n">
        <v>892.0599999999999</v>
      </c>
      <c r="G20440" t="inlineStr">
        <is>
          <t>welcome6</t>
        </is>
      </c>
      <c r="H20440" t="inlineStr">
        <is>
          <t>تمارا (تقسيط)</t>
        </is>
      </c>
      <c r="I20440" t="n">
        <v>1</v>
      </c>
    </row>
    <row r="20441">
      <c r="A20441" t="inlineStr">
        <is>
          <t>120304</t>
        </is>
      </c>
      <c r="B20441" t="inlineStr">
        <is>
          <t>2024-02-22 16:35</t>
        </is>
      </c>
      <c r="C20441" t="inlineStr">
        <is>
          <t>مكتمل</t>
        </is>
      </c>
      <c r="D20441" t="inlineStr">
        <is>
          <t>شذى الحربي</t>
        </is>
      </c>
      <c r="E20441" t="inlineStr">
        <is>
          <t>مكة المكرمة</t>
        </is>
      </c>
      <c r="F20441" s="46" t="n">
        <v>2039</v>
      </c>
      <c r="G20441" t="inlineStr"/>
      <c r="H20441" t="inlineStr">
        <is>
          <t>بطاقة ائتمانية (URWAY)</t>
        </is>
      </c>
      <c r="I20441" t="n">
        <v>1</v>
      </c>
    </row>
    <row r="20442">
      <c r="A20442" t="inlineStr">
        <is>
          <t>120302</t>
        </is>
      </c>
      <c r="B20442" t="inlineStr">
        <is>
          <t>2024-02-22 16:28</t>
        </is>
      </c>
      <c r="C20442" t="inlineStr">
        <is>
          <t>مكتمل</t>
        </is>
      </c>
      <c r="D20442" t="inlineStr">
        <is>
          <t>مروة مرزوق</t>
        </is>
      </c>
      <c r="E20442" t="inlineStr">
        <is>
          <t>المدينة المنورة</t>
        </is>
      </c>
      <c r="F20442" s="46" t="n">
        <v>1899</v>
      </c>
      <c r="G20442" t="inlineStr"/>
      <c r="H20442" t="inlineStr">
        <is>
          <t>تابي (تقسيط)</t>
        </is>
      </c>
      <c r="I20442" t="n">
        <v>1</v>
      </c>
    </row>
    <row r="20443">
      <c r="A20443" t="inlineStr">
        <is>
          <t>120255</t>
        </is>
      </c>
      <c r="B20443" t="inlineStr">
        <is>
          <t>2024-02-22 15:26</t>
        </is>
      </c>
      <c r="C20443" t="inlineStr">
        <is>
          <t>مكتمل</t>
        </is>
      </c>
      <c r="D20443" t="inlineStr">
        <is>
          <t>ام نواف الفيفي</t>
        </is>
      </c>
      <c r="E20443" t="inlineStr">
        <is>
          <t>الرياض</t>
        </is>
      </c>
      <c r="F20443" s="46" t="n">
        <v>2039</v>
      </c>
      <c r="G20443" t="inlineStr"/>
      <c r="H20443" t="inlineStr">
        <is>
          <t>تابي (تقسيط)</t>
        </is>
      </c>
      <c r="I20443" t="n">
        <v>1</v>
      </c>
    </row>
    <row r="20444">
      <c r="A20444" t="inlineStr">
        <is>
          <t>120253</t>
        </is>
      </c>
      <c r="B20444" t="inlineStr">
        <is>
          <t>2024-02-22 15:21</t>
        </is>
      </c>
      <c r="C20444" t="inlineStr">
        <is>
          <t>بانتظار الدفع</t>
        </is>
      </c>
      <c r="D20444" t="inlineStr">
        <is>
          <t>Mohammed Marzouk</t>
        </is>
      </c>
      <c r="E20444" t="inlineStr">
        <is>
          <t>المدينة المنورة</t>
        </is>
      </c>
      <c r="F20444" s="46" t="n">
        <v>1899</v>
      </c>
      <c r="G20444" t="inlineStr"/>
      <c r="H20444" t="inlineStr">
        <is>
          <t>تابي (تقسيط)</t>
        </is>
      </c>
      <c r="I20444" t="n">
        <v>1</v>
      </c>
    </row>
    <row r="20445">
      <c r="A20445" t="inlineStr">
        <is>
          <t>120252</t>
        </is>
      </c>
      <c r="B20445" t="inlineStr">
        <is>
          <t>2024-02-22 15:13</t>
        </is>
      </c>
      <c r="C20445" t="inlineStr">
        <is>
          <t>مكتمل</t>
        </is>
      </c>
      <c r="D20445" t="inlineStr">
        <is>
          <t>Sara Al Ghamdi</t>
        </is>
      </c>
      <c r="E20445" t="inlineStr">
        <is>
          <t>الرياض</t>
        </is>
      </c>
      <c r="F20445" s="46" t="n">
        <v>2499</v>
      </c>
      <c r="G20445" t="inlineStr"/>
      <c r="H20445" t="inlineStr">
        <is>
          <t>تابي (تقسيط)</t>
        </is>
      </c>
      <c r="I20445" t="n">
        <v>1</v>
      </c>
    </row>
    <row r="20446">
      <c r="A20446" t="inlineStr">
        <is>
          <t>120251</t>
        </is>
      </c>
      <c r="B20446" t="inlineStr">
        <is>
          <t>2024-02-22 15:04</t>
        </is>
      </c>
      <c r="C20446" t="inlineStr">
        <is>
          <t>مكتمل</t>
        </is>
      </c>
      <c r="D20446" t="inlineStr">
        <is>
          <t>Mohamed Sobh</t>
        </is>
      </c>
      <c r="E20446" t="inlineStr">
        <is>
          <t>جدة</t>
        </is>
      </c>
      <c r="F20446" s="46" t="n">
        <v>781.08</v>
      </c>
      <c r="G20446" t="inlineStr">
        <is>
          <t>sgwala</t>
        </is>
      </c>
      <c r="H20446" t="inlineStr">
        <is>
          <t>تابي (تقسيط)</t>
        </is>
      </c>
      <c r="I20446" t="n">
        <v>1</v>
      </c>
    </row>
    <row r="20447">
      <c r="A20447" t="inlineStr">
        <is>
          <t>120250</t>
        </is>
      </c>
      <c r="B20447" t="inlineStr">
        <is>
          <t>2024-02-22 15:02</t>
        </is>
      </c>
      <c r="C20447" t="inlineStr">
        <is>
          <t>بانتظار الدفع</t>
        </is>
      </c>
      <c r="D20447" t="inlineStr">
        <is>
          <t>Mohamed Sobh</t>
        </is>
      </c>
      <c r="E20447" t="inlineStr">
        <is>
          <t>جدة</t>
        </is>
      </c>
      <c r="F20447" s="46" t="n">
        <v>849</v>
      </c>
      <c r="G20447" t="inlineStr"/>
      <c r="H20447" t="inlineStr">
        <is>
          <t>تابي (تقسيط)</t>
        </is>
      </c>
      <c r="I20447" t="n">
        <v>1</v>
      </c>
    </row>
    <row r="20448">
      <c r="A20448" t="inlineStr">
        <is>
          <t>120249</t>
        </is>
      </c>
      <c r="B20448" t="inlineStr">
        <is>
          <t>2024-02-22 14:59</t>
        </is>
      </c>
      <c r="C20448" t="inlineStr">
        <is>
          <t>بانتظار الدفع</t>
        </is>
      </c>
      <c r="D20448" t="inlineStr">
        <is>
          <t>HUSAIN ALGHUMGHAM</t>
        </is>
      </c>
      <c r="E20448" t="inlineStr">
        <is>
          <t>القطيف</t>
        </is>
      </c>
      <c r="F20448" s="46" t="n">
        <v>2151.88</v>
      </c>
      <c r="G20448" t="inlineStr">
        <is>
          <t>sgwala</t>
        </is>
      </c>
      <c r="H20448" t="inlineStr">
        <is>
          <t>تابي (تقسيط)</t>
        </is>
      </c>
      <c r="I20448" t="n">
        <v>1</v>
      </c>
    </row>
    <row r="20449">
      <c r="A20449" t="inlineStr">
        <is>
          <t>120235</t>
        </is>
      </c>
      <c r="B20449" t="inlineStr">
        <is>
          <t>2024-02-22 14:42</t>
        </is>
      </c>
      <c r="C20449" t="inlineStr">
        <is>
          <t>ملغي</t>
        </is>
      </c>
      <c r="D20449" t="inlineStr">
        <is>
          <t>abdullah alshami</t>
        </is>
      </c>
      <c r="E20449" t="inlineStr">
        <is>
          <t>الرياض</t>
        </is>
      </c>
      <c r="F20449" s="46" t="n">
        <v>2499</v>
      </c>
      <c r="G20449" t="inlineStr"/>
      <c r="H20449" t="inlineStr">
        <is>
          <t>بطاقة ائتمانية (URWAY)</t>
        </is>
      </c>
      <c r="I20449" t="n">
        <v>1</v>
      </c>
    </row>
    <row r="20450">
      <c r="A20450" t="inlineStr">
        <is>
          <t>120216</t>
        </is>
      </c>
      <c r="B20450" t="inlineStr">
        <is>
          <t>2024-02-22 14:31</t>
        </is>
      </c>
      <c r="C20450" t="inlineStr">
        <is>
          <t>بانتظار الدفع</t>
        </is>
      </c>
      <c r="D20450" t="inlineStr">
        <is>
          <t>Khaled Gomaa</t>
        </is>
      </c>
      <c r="E20450" t="inlineStr">
        <is>
          <t>مكة المكرمة</t>
        </is>
      </c>
      <c r="F20450" s="46" t="n">
        <v>2319</v>
      </c>
      <c r="G20450" t="inlineStr"/>
      <c r="H20450" t="inlineStr">
        <is>
          <t>تابي (تقسيط)</t>
        </is>
      </c>
      <c r="I20450" t="n">
        <v>1</v>
      </c>
    </row>
    <row r="20451">
      <c r="A20451" t="inlineStr">
        <is>
          <t>120215</t>
        </is>
      </c>
      <c r="B20451" t="inlineStr">
        <is>
          <t>2024-02-22 14:12</t>
        </is>
      </c>
      <c r="C20451" t="inlineStr">
        <is>
          <t>مكتمل</t>
        </is>
      </c>
      <c r="D20451" t="inlineStr">
        <is>
          <t>عبدالرحمن الشهراني</t>
        </is>
      </c>
      <c r="E20451" t="inlineStr">
        <is>
          <t>بيشة</t>
        </is>
      </c>
      <c r="F20451" s="46" t="n">
        <v>3399.98</v>
      </c>
      <c r="G20451" t="inlineStr">
        <is>
          <t>welcome6</t>
        </is>
      </c>
      <c r="H20451" t="inlineStr">
        <is>
          <t>تابي (تقسيط)</t>
        </is>
      </c>
      <c r="I20451" t="n">
        <v>3</v>
      </c>
    </row>
    <row r="20452">
      <c r="A20452" t="inlineStr">
        <is>
          <t>120203</t>
        </is>
      </c>
      <c r="B20452" t="inlineStr">
        <is>
          <t>2024-02-22 13:58</t>
        </is>
      </c>
      <c r="C20452" t="inlineStr">
        <is>
          <t>مكتمل</t>
        </is>
      </c>
      <c r="D20452" t="inlineStr">
        <is>
          <t>عبدالله الدوسري</t>
        </is>
      </c>
      <c r="E20452" t="inlineStr">
        <is>
          <t>الرياض</t>
        </is>
      </c>
      <c r="F20452" s="46" t="n">
        <v>499</v>
      </c>
      <c r="G20452" t="inlineStr"/>
      <c r="H20452" t="inlineStr">
        <is>
          <t>تمارا (تقسيط)</t>
        </is>
      </c>
      <c r="I20452" t="n">
        <v>1</v>
      </c>
    </row>
    <row r="20453">
      <c r="A20453" t="inlineStr">
        <is>
          <t>120198</t>
        </is>
      </c>
      <c r="B20453" t="inlineStr">
        <is>
          <t>2024-02-22 13:50</t>
        </is>
      </c>
      <c r="C20453" t="inlineStr">
        <is>
          <t>ملغي</t>
        </is>
      </c>
      <c r="D20453" t="inlineStr">
        <is>
          <t>عنود الشهري</t>
        </is>
      </c>
      <c r="E20453" t="inlineStr">
        <is>
          <t>أبها</t>
        </is>
      </c>
      <c r="F20453" s="46" t="n">
        <v>949</v>
      </c>
      <c r="G20453" t="inlineStr"/>
      <c r="H20453" t="inlineStr">
        <is>
          <t>تمارا (تقسيط)</t>
        </is>
      </c>
      <c r="I20453" t="n">
        <v>1</v>
      </c>
    </row>
    <row r="20454">
      <c r="A20454" t="inlineStr">
        <is>
          <t>120197</t>
        </is>
      </c>
      <c r="B20454" t="inlineStr">
        <is>
          <t>2024-02-22 13:47</t>
        </is>
      </c>
      <c r="C20454" t="inlineStr">
        <is>
          <t>مكتمل</t>
        </is>
      </c>
      <c r="D20454" t="inlineStr">
        <is>
          <t>Bader Alarini</t>
        </is>
      </c>
      <c r="E20454" t="inlineStr">
        <is>
          <t>الرياض</t>
        </is>
      </c>
      <c r="F20454" s="46" t="n">
        <v>529</v>
      </c>
      <c r="G20454" t="inlineStr"/>
      <c r="H20454" t="inlineStr">
        <is>
          <t>بطاقة ائتمانية (URWAY)</t>
        </is>
      </c>
      <c r="I20454" t="n">
        <v>1</v>
      </c>
    </row>
    <row r="20455">
      <c r="A20455" t="inlineStr">
        <is>
          <t>120190</t>
        </is>
      </c>
      <c r="B20455" t="inlineStr">
        <is>
          <t>2024-02-22 13:05</t>
        </is>
      </c>
      <c r="C20455" t="inlineStr">
        <is>
          <t>بانتظار الدفع</t>
        </is>
      </c>
      <c r="D20455" t="inlineStr">
        <is>
          <t>الهنوف المطرفي</t>
        </is>
      </c>
      <c r="E20455" t="inlineStr">
        <is>
          <t>الرياض</t>
        </is>
      </c>
      <c r="F20455" s="46" t="n">
        <v>10998</v>
      </c>
      <c r="G20455" t="inlineStr"/>
      <c r="H20455" t="inlineStr">
        <is>
          <t>تابي (تقسيط)</t>
        </is>
      </c>
      <c r="I20455" t="n">
        <v>1</v>
      </c>
    </row>
    <row r="20456">
      <c r="A20456" t="inlineStr">
        <is>
          <t>120189</t>
        </is>
      </c>
      <c r="B20456" t="inlineStr">
        <is>
          <t>2024-02-22 13:04</t>
        </is>
      </c>
      <c r="C20456" t="inlineStr">
        <is>
          <t>مكتمل</t>
        </is>
      </c>
      <c r="D20456" t="inlineStr">
        <is>
          <t>Adel Osman</t>
        </is>
      </c>
      <c r="E20456" t="inlineStr">
        <is>
          <t>الرياض</t>
        </is>
      </c>
      <c r="F20456" s="46" t="n">
        <v>2089</v>
      </c>
      <c r="G20456" t="inlineStr"/>
      <c r="H20456" t="inlineStr">
        <is>
          <t>تمارا (تقسيط)</t>
        </is>
      </c>
      <c r="I20456" t="n">
        <v>1</v>
      </c>
    </row>
    <row r="20457">
      <c r="A20457" t="inlineStr">
        <is>
          <t>120188</t>
        </is>
      </c>
      <c r="B20457" t="inlineStr">
        <is>
          <t>2024-02-22 12:59</t>
        </is>
      </c>
      <c r="C20457" t="inlineStr">
        <is>
          <t>مكتمل</t>
        </is>
      </c>
      <c r="D20457" t="inlineStr">
        <is>
          <t>Hessa Althaydi</t>
        </is>
      </c>
      <c r="E20457" t="inlineStr">
        <is>
          <t>الرياض</t>
        </is>
      </c>
      <c r="F20457" s="46" t="n">
        <v>1103.08</v>
      </c>
      <c r="G20457" t="inlineStr">
        <is>
          <t>sgwala</t>
        </is>
      </c>
      <c r="H20457" t="inlineStr">
        <is>
          <t>تابي (تقسيط)</t>
        </is>
      </c>
      <c r="I20457" t="n">
        <v>1</v>
      </c>
    </row>
    <row r="20458">
      <c r="A20458" t="inlineStr">
        <is>
          <t>120183</t>
        </is>
      </c>
      <c r="B20458" t="inlineStr">
        <is>
          <t>2024-02-22 12:43</t>
        </is>
      </c>
      <c r="C20458" t="inlineStr">
        <is>
          <t>مكتمل</t>
        </is>
      </c>
      <c r="D20458" t="inlineStr">
        <is>
          <t>محمد الحناكي</t>
        </is>
      </c>
      <c r="E20458" t="inlineStr">
        <is>
          <t>الرياض</t>
        </is>
      </c>
      <c r="F20458" s="46" t="n">
        <v>112.06</v>
      </c>
      <c r="G20458" t="inlineStr"/>
      <c r="H20458" t="inlineStr">
        <is>
          <t>بطاقة ائتمانية (URWAY)</t>
        </is>
      </c>
      <c r="I20458" t="n">
        <v>1</v>
      </c>
    </row>
    <row r="20459">
      <c r="A20459" t="inlineStr">
        <is>
          <t>120180</t>
        </is>
      </c>
      <c r="B20459" t="inlineStr">
        <is>
          <t>2024-02-22 12:16</t>
        </is>
      </c>
      <c r="C20459" t="inlineStr">
        <is>
          <t>ملغي</t>
        </is>
      </c>
      <c r="D20459" t="inlineStr">
        <is>
          <t>Adel Mohammed</t>
        </is>
      </c>
      <c r="E20459" t="inlineStr">
        <is>
          <t>الرياض</t>
        </is>
      </c>
      <c r="F20459" s="46" t="n">
        <v>5499</v>
      </c>
      <c r="G20459" t="inlineStr"/>
      <c r="H20459" t="inlineStr">
        <is>
          <t>بطاقة ائتمانية (URWAY)</t>
        </is>
      </c>
      <c r="I20459" t="n">
        <v>1</v>
      </c>
    </row>
    <row r="20460">
      <c r="A20460" t="inlineStr">
        <is>
          <t>120179</t>
        </is>
      </c>
      <c r="B20460" t="inlineStr">
        <is>
          <t>2024-02-22 11:24</t>
        </is>
      </c>
      <c r="C20460" t="inlineStr">
        <is>
          <t>مكتمل</t>
        </is>
      </c>
      <c r="D20460" t="inlineStr">
        <is>
          <t>Amr Abdelkader</t>
        </is>
      </c>
      <c r="E20460" t="inlineStr">
        <is>
          <t>الرياض</t>
        </is>
      </c>
      <c r="F20460" s="46" t="n">
        <v>2216.52</v>
      </c>
      <c r="G20460" t="inlineStr">
        <is>
          <t>welcome6</t>
        </is>
      </c>
      <c r="H20460" t="inlineStr">
        <is>
          <t>تابي (تقسيط)</t>
        </is>
      </c>
      <c r="I20460" t="n">
        <v>2</v>
      </c>
    </row>
    <row r="20461">
      <c r="A20461" t="inlineStr">
        <is>
          <t>120176</t>
        </is>
      </c>
      <c r="B20461" t="inlineStr">
        <is>
          <t>2024-02-22 10:23</t>
        </is>
      </c>
      <c r="C20461" t="inlineStr">
        <is>
          <t>مكتمل</t>
        </is>
      </c>
      <c r="D20461" t="inlineStr">
        <is>
          <t>جابر صيرفي</t>
        </is>
      </c>
      <c r="E20461" t="inlineStr">
        <is>
          <t>جازان</t>
        </is>
      </c>
      <c r="F20461" s="46" t="n">
        <v>949</v>
      </c>
      <c r="G20461" t="inlineStr"/>
      <c r="H20461" t="inlineStr">
        <is>
          <t>تابي (تقسيط)</t>
        </is>
      </c>
      <c r="I20461" t="n">
        <v>1</v>
      </c>
    </row>
    <row r="20462">
      <c r="A20462" t="inlineStr">
        <is>
          <t>120160</t>
        </is>
      </c>
      <c r="B20462" t="inlineStr">
        <is>
          <t>2024-02-22 09:23</t>
        </is>
      </c>
      <c r="C20462" t="inlineStr">
        <is>
          <t>ملغي</t>
        </is>
      </c>
      <c r="D20462" t="inlineStr">
        <is>
          <t>Adel Osman</t>
        </is>
      </c>
      <c r="E20462" t="inlineStr">
        <is>
          <t>الرياض</t>
        </is>
      </c>
      <c r="F20462" s="46" t="n">
        <v>2089</v>
      </c>
      <c r="G20462" t="inlineStr"/>
      <c r="H20462" t="inlineStr">
        <is>
          <t>تمارا (تقسيط)</t>
        </is>
      </c>
      <c r="I20462" t="n">
        <v>1</v>
      </c>
    </row>
    <row r="20463">
      <c r="A20463" t="inlineStr">
        <is>
          <t>120157</t>
        </is>
      </c>
      <c r="B20463" t="inlineStr">
        <is>
          <t>2024-02-22 08:57</t>
        </is>
      </c>
      <c r="C20463" t="inlineStr">
        <is>
          <t>مكتمل</t>
        </is>
      </c>
      <c r="D20463" t="inlineStr">
        <is>
          <t>معتصم البيطار</t>
        </is>
      </c>
      <c r="E20463" t="inlineStr">
        <is>
          <t>المدينة المنورة</t>
        </is>
      </c>
      <c r="F20463" s="46" t="n">
        <v>4178</v>
      </c>
      <c r="G20463" t="inlineStr"/>
      <c r="H20463" t="inlineStr">
        <is>
          <t>بطاقة ائتمانية (URWAY)</t>
        </is>
      </c>
      <c r="I20463" t="n">
        <v>1</v>
      </c>
    </row>
    <row r="20464">
      <c r="A20464" t="inlineStr">
        <is>
          <t>120156</t>
        </is>
      </c>
      <c r="B20464" t="inlineStr">
        <is>
          <t>2024-02-22 08:39</t>
        </is>
      </c>
      <c r="C20464" t="inlineStr">
        <is>
          <t>بانتظار الدفع</t>
        </is>
      </c>
      <c r="D20464" t="inlineStr">
        <is>
          <t>محمد غالب</t>
        </is>
      </c>
      <c r="E20464" t="inlineStr">
        <is>
          <t>بقيق</t>
        </is>
      </c>
      <c r="F20464" s="46" t="n">
        <v>2699</v>
      </c>
      <c r="G20464" t="inlineStr"/>
      <c r="H20464" t="inlineStr">
        <is>
          <t>تابي (تقسيط)</t>
        </is>
      </c>
      <c r="I20464" t="n">
        <v>1</v>
      </c>
    </row>
    <row r="20465">
      <c r="A20465" t="inlineStr">
        <is>
          <t>120154</t>
        </is>
      </c>
      <c r="B20465" t="inlineStr">
        <is>
          <t>2024-02-22 07:38</t>
        </is>
      </c>
      <c r="C20465" t="inlineStr">
        <is>
          <t>مكتمل</t>
        </is>
      </c>
      <c r="D20465" t="inlineStr">
        <is>
          <t>ابراهيم الزهراني</t>
        </is>
      </c>
      <c r="E20465" t="inlineStr">
        <is>
          <t>الرياض</t>
        </is>
      </c>
      <c r="F20465" s="46" t="n">
        <v>4688.55</v>
      </c>
      <c r="G20465" t="inlineStr"/>
      <c r="H20465" t="inlineStr">
        <is>
          <t>تمارا (تقسيط)</t>
        </is>
      </c>
      <c r="I20465" t="n">
        <v>3</v>
      </c>
    </row>
    <row r="20466">
      <c r="A20466" t="inlineStr">
        <is>
          <t>120153</t>
        </is>
      </c>
      <c r="B20466" t="inlineStr">
        <is>
          <t>2024-02-22 07:21</t>
        </is>
      </c>
      <c r="C20466" t="inlineStr">
        <is>
          <t>ملغي</t>
        </is>
      </c>
      <c r="D20466" t="inlineStr">
        <is>
          <t>Hatim Eisa</t>
        </is>
      </c>
      <c r="E20466" t="inlineStr">
        <is>
          <t>الهفوف</t>
        </is>
      </c>
      <c r="F20466" s="46" t="n">
        <v>3459.2</v>
      </c>
      <c r="G20466" t="inlineStr"/>
      <c r="H20466" t="inlineStr">
        <is>
          <t>تمارا (تقسيط)</t>
        </is>
      </c>
      <c r="I20466" t="n">
        <v>1</v>
      </c>
    </row>
    <row r="20467">
      <c r="A20467" t="inlineStr">
        <is>
          <t>120151</t>
        </is>
      </c>
      <c r="B20467" t="inlineStr">
        <is>
          <t>2024-02-22 06:40</t>
        </is>
      </c>
      <c r="C20467" t="inlineStr">
        <is>
          <t>مكتمل</t>
        </is>
      </c>
      <c r="D20467" t="inlineStr">
        <is>
          <t>محمد الأمين القاضي</t>
        </is>
      </c>
      <c r="E20467" t="inlineStr">
        <is>
          <t>مكة المكرمة</t>
        </is>
      </c>
      <c r="F20467" s="46" t="n">
        <v>13894</v>
      </c>
      <c r="G20467" t="inlineStr"/>
      <c r="H20467" t="inlineStr">
        <is>
          <t>بطاقة ائتمانية (URWAY)</t>
        </is>
      </c>
      <c r="I20467" t="n">
        <v>5</v>
      </c>
    </row>
    <row r="20468">
      <c r="A20468" t="inlineStr">
        <is>
          <t>120149</t>
        </is>
      </c>
      <c r="B20468" t="inlineStr">
        <is>
          <t>2024-02-22 04:07</t>
        </is>
      </c>
      <c r="C20468" t="inlineStr">
        <is>
          <t>ملغي</t>
        </is>
      </c>
      <c r="D20468" t="inlineStr">
        <is>
          <t>saad الدقعاني</t>
        </is>
      </c>
      <c r="E20468" t="inlineStr">
        <is>
          <t>جازان</t>
        </is>
      </c>
      <c r="F20468" s="46" t="n">
        <v>2299</v>
      </c>
      <c r="G20468" t="inlineStr"/>
      <c r="H20468" t="inlineStr">
        <is>
          <t>تمارا (تقسيط)</t>
        </is>
      </c>
      <c r="I20468" t="n">
        <v>1</v>
      </c>
    </row>
    <row r="20469">
      <c r="A20469" t="inlineStr">
        <is>
          <t>120147</t>
        </is>
      </c>
      <c r="B20469" t="inlineStr">
        <is>
          <t>2024-02-22 03:37</t>
        </is>
      </c>
      <c r="C20469" t="inlineStr">
        <is>
          <t>مكتمل</t>
        </is>
      </c>
      <c r="D20469" t="inlineStr">
        <is>
          <t>خالد شريفي</t>
        </is>
      </c>
      <c r="E20469" t="inlineStr">
        <is>
          <t>أبو عريش</t>
        </is>
      </c>
      <c r="F20469" s="46" t="n">
        <v>1813.9</v>
      </c>
      <c r="G20469" t="inlineStr"/>
      <c r="H20469" t="inlineStr">
        <is>
          <t>بطاقة ائتمانية (URWAY)</t>
        </is>
      </c>
      <c r="I20469" t="n">
        <v>1</v>
      </c>
    </row>
    <row r="20470">
      <c r="A20470" t="inlineStr">
        <is>
          <t>120146</t>
        </is>
      </c>
      <c r="B20470" t="inlineStr">
        <is>
          <t>2024-02-22 02:51</t>
        </is>
      </c>
      <c r="C20470" t="inlineStr">
        <is>
          <t>مكتمل</t>
        </is>
      </c>
      <c r="D20470" t="inlineStr">
        <is>
          <t>اميرة الذوسري</t>
        </is>
      </c>
      <c r="E20470" t="inlineStr">
        <is>
          <t>الرياض</t>
        </is>
      </c>
      <c r="F20470" s="46" t="n">
        <v>1309</v>
      </c>
      <c r="G20470" t="inlineStr"/>
      <c r="H20470" t="inlineStr">
        <is>
          <t>تابي (تقسيط)</t>
        </is>
      </c>
      <c r="I20470" t="n">
        <v>1</v>
      </c>
    </row>
    <row r="20471">
      <c r="A20471" t="inlineStr">
        <is>
          <t>120144</t>
        </is>
      </c>
      <c r="B20471" t="inlineStr">
        <is>
          <t>2024-02-22 01:11</t>
        </is>
      </c>
      <c r="C20471" t="inlineStr">
        <is>
          <t>مكتمل</t>
        </is>
      </c>
      <c r="D20471" t="inlineStr">
        <is>
          <t>Waleed Taha</t>
        </is>
      </c>
      <c r="E20471" t="inlineStr">
        <is>
          <t>الرياض</t>
        </is>
      </c>
      <c r="F20471" s="46" t="n">
        <v>3429.12</v>
      </c>
      <c r="G20471" t="inlineStr">
        <is>
          <t>welcome6</t>
        </is>
      </c>
      <c r="H20471" t="inlineStr">
        <is>
          <t>تابي (تقسيط)</t>
        </is>
      </c>
      <c r="I20471" t="n">
        <v>2</v>
      </c>
    </row>
    <row r="20472">
      <c r="A20472" t="inlineStr">
        <is>
          <t>120143</t>
        </is>
      </c>
      <c r="B20472" t="inlineStr">
        <is>
          <t>2024-02-22 01:06</t>
        </is>
      </c>
      <c r="C20472" t="inlineStr">
        <is>
          <t>ملغي</t>
        </is>
      </c>
      <c r="D20472" t="inlineStr">
        <is>
          <t>أماني حمدي</t>
        </is>
      </c>
      <c r="E20472" t="inlineStr">
        <is>
          <t>صامطة</t>
        </is>
      </c>
      <c r="F20472" s="46" t="n">
        <v>5378</v>
      </c>
      <c r="G20472" t="inlineStr"/>
      <c r="H20472" t="inlineStr">
        <is>
          <t>بطاقة ائتمانية (URWAY)</t>
        </is>
      </c>
      <c r="I20472" t="n">
        <v>1</v>
      </c>
    </row>
    <row r="20473">
      <c r="A20473" t="inlineStr">
        <is>
          <t>120142</t>
        </is>
      </c>
      <c r="B20473" t="inlineStr">
        <is>
          <t>2024-02-22 00:20</t>
        </is>
      </c>
      <c r="C20473" t="inlineStr">
        <is>
          <t>مكتمل</t>
        </is>
      </c>
      <c r="D20473" t="inlineStr">
        <is>
          <t>حماد الخميس</t>
        </is>
      </c>
      <c r="E20473" t="inlineStr">
        <is>
          <t>بريدة</t>
        </is>
      </c>
      <c r="F20473" s="46" t="n">
        <v>2255.06</v>
      </c>
      <c r="G20473" t="inlineStr">
        <is>
          <t>welcome6</t>
        </is>
      </c>
      <c r="H20473" t="inlineStr">
        <is>
          <t>تابي (تقسيط)</t>
        </is>
      </c>
      <c r="I20473" t="n">
        <v>1</v>
      </c>
    </row>
    <row r="20474">
      <c r="A20474" t="inlineStr">
        <is>
          <t>120141</t>
        </is>
      </c>
      <c r="B20474" t="inlineStr">
        <is>
          <t>2024-02-21 23:56</t>
        </is>
      </c>
      <c r="C20474" t="inlineStr">
        <is>
          <t>مسترجع</t>
        </is>
      </c>
      <c r="D20474" t="inlineStr">
        <is>
          <t>Aliaa Ezzat</t>
        </is>
      </c>
      <c r="E20474" t="inlineStr">
        <is>
          <t>الرياض</t>
        </is>
      </c>
      <c r="F20474" s="46" t="n">
        <v>2689</v>
      </c>
      <c r="G20474" t="inlineStr"/>
      <c r="H20474" t="inlineStr">
        <is>
          <t>بطاقة ائتمانية (URWAY)</t>
        </is>
      </c>
      <c r="I20474" t="n">
        <v>1</v>
      </c>
    </row>
    <row r="20475">
      <c r="A20475" t="inlineStr">
        <is>
          <t>120139</t>
        </is>
      </c>
      <c r="B20475" t="inlineStr">
        <is>
          <t>2024-02-21 23:43</t>
        </is>
      </c>
      <c r="C20475" t="inlineStr">
        <is>
          <t>مكتمل</t>
        </is>
      </c>
      <c r="D20475" t="inlineStr">
        <is>
          <t>عبدالرحمن المشاري</t>
        </is>
      </c>
      <c r="E20475" t="inlineStr">
        <is>
          <t>عنيزة</t>
        </is>
      </c>
      <c r="F20475" s="46" t="n">
        <v>1601.21</v>
      </c>
      <c r="G20475" t="inlineStr">
        <is>
          <t>welcome6</t>
        </is>
      </c>
      <c r="H20475" t="inlineStr">
        <is>
          <t>بطاقة ائتمانية (URWAY)</t>
        </is>
      </c>
      <c r="I20475" t="n">
        <v>1</v>
      </c>
    </row>
    <row r="20476">
      <c r="A20476" t="inlineStr">
        <is>
          <t>120137</t>
        </is>
      </c>
      <c r="B20476" t="inlineStr">
        <is>
          <t>2024-02-21 22:51</t>
        </is>
      </c>
      <c r="C20476" t="inlineStr">
        <is>
          <t>ملغي</t>
        </is>
      </c>
      <c r="D20476" t="inlineStr">
        <is>
          <t>أماني حمدي</t>
        </is>
      </c>
      <c r="E20476" t="inlineStr">
        <is>
          <t>صامطة</t>
        </is>
      </c>
      <c r="F20476" s="46" t="n">
        <v>5378</v>
      </c>
      <c r="G20476" t="inlineStr"/>
      <c r="H20476" t="inlineStr">
        <is>
          <t>تمارا (تقسيط)</t>
        </is>
      </c>
      <c r="I20476" t="n">
        <v>1</v>
      </c>
    </row>
    <row r="20477">
      <c r="A20477" t="inlineStr">
        <is>
          <t>120136</t>
        </is>
      </c>
      <c r="B20477" t="inlineStr">
        <is>
          <t>2024-02-21 22:48</t>
        </is>
      </c>
      <c r="C20477" t="inlineStr">
        <is>
          <t>مكتمل</t>
        </is>
      </c>
      <c r="D20477" t="inlineStr">
        <is>
          <t>Abdulaziz Ahmed</t>
        </is>
      </c>
      <c r="E20477" t="inlineStr">
        <is>
          <t>الرياض</t>
        </is>
      </c>
      <c r="F20477" s="46" t="n">
        <v>4638</v>
      </c>
      <c r="G20477" t="inlineStr"/>
      <c r="H20477" t="inlineStr">
        <is>
          <t>تابي (تقسيط)</t>
        </is>
      </c>
      <c r="I20477" t="n">
        <v>1</v>
      </c>
    </row>
    <row r="20478">
      <c r="A20478" t="inlineStr">
        <is>
          <t>120134</t>
        </is>
      </c>
      <c r="B20478" t="inlineStr">
        <is>
          <t>2024-02-21 22:34</t>
        </is>
      </c>
      <c r="C20478" t="inlineStr">
        <is>
          <t>مكتمل</t>
        </is>
      </c>
      <c r="D20478" t="inlineStr">
        <is>
          <t>صباح الحربي</t>
        </is>
      </c>
      <c r="E20478" t="inlineStr">
        <is>
          <t>مكة المكرمة</t>
        </is>
      </c>
      <c r="F20478" s="46" t="n">
        <v>631.35</v>
      </c>
      <c r="G20478" t="inlineStr"/>
      <c r="H20478" t="inlineStr">
        <is>
          <t>تابي (تقسيط)</t>
        </is>
      </c>
      <c r="I20478" t="n">
        <v>1</v>
      </c>
    </row>
    <row r="20479">
      <c r="A20479" t="inlineStr">
        <is>
          <t>120133</t>
        </is>
      </c>
      <c r="B20479" t="inlineStr">
        <is>
          <t>2024-02-21 22:30</t>
        </is>
      </c>
      <c r="C20479" t="inlineStr">
        <is>
          <t>مكتمل</t>
        </is>
      </c>
      <c r="D20479" t="inlineStr">
        <is>
          <t>Lobana Amer</t>
        </is>
      </c>
      <c r="E20479" t="inlineStr">
        <is>
          <t>الرياض</t>
        </is>
      </c>
      <c r="F20479" s="46" t="n">
        <v>1967.88</v>
      </c>
      <c r="G20479" t="inlineStr">
        <is>
          <t>sgwala</t>
        </is>
      </c>
      <c r="H20479" t="inlineStr">
        <is>
          <t>تابي (تقسيط)</t>
        </is>
      </c>
      <c r="I20479" t="n">
        <v>1</v>
      </c>
    </row>
    <row r="20480">
      <c r="A20480" t="inlineStr">
        <is>
          <t>120130</t>
        </is>
      </c>
      <c r="B20480" t="inlineStr">
        <is>
          <t>2024-02-21 22:15</t>
        </is>
      </c>
      <c r="C20480" t="inlineStr">
        <is>
          <t>بانتظار الدفع</t>
        </is>
      </c>
      <c r="D20480" t="inlineStr">
        <is>
          <t>Bsvvs Hsvsg</t>
        </is>
      </c>
      <c r="E20480" t="inlineStr">
        <is>
          <t>الرياض</t>
        </is>
      </c>
      <c r="F20480" s="46" t="n">
        <v>2199</v>
      </c>
      <c r="G20480" t="inlineStr"/>
      <c r="H20480" t="inlineStr">
        <is>
          <t>تابي (تقسيط)</t>
        </is>
      </c>
      <c r="I20480" t="n">
        <v>1</v>
      </c>
    </row>
    <row r="20481">
      <c r="A20481" t="inlineStr">
        <is>
          <t>120129</t>
        </is>
      </c>
      <c r="B20481" t="inlineStr">
        <is>
          <t>2024-02-21 22:07</t>
        </is>
      </c>
      <c r="C20481" t="inlineStr">
        <is>
          <t>مكتمل</t>
        </is>
      </c>
      <c r="D20481" t="inlineStr">
        <is>
          <t>Shareifah Asiri</t>
        </is>
      </c>
      <c r="E20481" t="inlineStr">
        <is>
          <t>الجبيل</t>
        </is>
      </c>
      <c r="F20481" s="46" t="n">
        <v>1799</v>
      </c>
      <c r="G20481" t="inlineStr"/>
      <c r="H20481" t="inlineStr">
        <is>
          <t>تمارا (تقسيط)</t>
        </is>
      </c>
      <c r="I20481" t="n">
        <v>1</v>
      </c>
    </row>
    <row r="20482">
      <c r="A20482" t="inlineStr">
        <is>
          <t>120128</t>
        </is>
      </c>
      <c r="B20482" t="inlineStr">
        <is>
          <t>2024-02-21 21:25</t>
        </is>
      </c>
      <c r="C20482" t="inlineStr">
        <is>
          <t>بانتظار الدفع</t>
        </is>
      </c>
      <c r="D20482" t="inlineStr">
        <is>
          <t>عبدالعزيز الدريب</t>
        </is>
      </c>
      <c r="E20482" t="inlineStr">
        <is>
          <t>الدمام</t>
        </is>
      </c>
      <c r="F20482" s="46" t="n">
        <v>2789</v>
      </c>
      <c r="G20482" t="inlineStr"/>
      <c r="H20482" t="inlineStr">
        <is>
          <t>تابي (تقسيط)</t>
        </is>
      </c>
      <c r="I20482" t="n">
        <v>1</v>
      </c>
    </row>
    <row r="20483">
      <c r="A20483" t="inlineStr">
        <is>
          <t>120127</t>
        </is>
      </c>
      <c r="B20483" t="inlineStr">
        <is>
          <t>2024-02-21 21:18</t>
        </is>
      </c>
      <c r="C20483" t="inlineStr">
        <is>
          <t>بانتظار الدفع</t>
        </is>
      </c>
      <c r="D20483" t="inlineStr">
        <is>
          <t>ابراهيم الشيخ</t>
        </is>
      </c>
      <c r="E20483" t="inlineStr">
        <is>
          <t>الخبر</t>
        </is>
      </c>
      <c r="F20483" s="46" t="n">
        <v>549</v>
      </c>
      <c r="G20483" t="inlineStr"/>
      <c r="H20483" t="inlineStr">
        <is>
          <t>تابي (تقسيط)</t>
        </is>
      </c>
      <c r="I20483" t="n">
        <v>1</v>
      </c>
    </row>
    <row r="20484">
      <c r="A20484" t="inlineStr">
        <is>
          <t>120125</t>
        </is>
      </c>
      <c r="B20484" t="inlineStr">
        <is>
          <t>2024-02-21 20:21</t>
        </is>
      </c>
      <c r="C20484" t="inlineStr">
        <is>
          <t>مكتمل</t>
        </is>
      </c>
      <c r="D20484" t="inlineStr">
        <is>
          <t>وليد عثمان هبه سعيد سعيد</t>
        </is>
      </c>
      <c r="E20484" t="inlineStr">
        <is>
          <t>الطائف</t>
        </is>
      </c>
      <c r="F20484" s="46" t="n">
        <v>897</v>
      </c>
      <c r="G20484" t="inlineStr"/>
      <c r="H20484" t="inlineStr">
        <is>
          <t>بطاقة ائتمانية (URWAY)</t>
        </is>
      </c>
      <c r="I20484" t="n">
        <v>1</v>
      </c>
    </row>
    <row r="20485">
      <c r="A20485" t="inlineStr">
        <is>
          <t>120124</t>
        </is>
      </c>
      <c r="B20485" t="inlineStr">
        <is>
          <t>2024-02-21 20:20</t>
        </is>
      </c>
      <c r="C20485" t="inlineStr">
        <is>
          <t>بانتظار الدفع</t>
        </is>
      </c>
      <c r="D20485" t="inlineStr">
        <is>
          <t>Bilal Kahssy</t>
        </is>
      </c>
      <c r="E20485" t="inlineStr">
        <is>
          <t>الرياض</t>
        </is>
      </c>
      <c r="F20485" s="46" t="n">
        <v>2319</v>
      </c>
      <c r="G20485" t="inlineStr"/>
      <c r="H20485" t="inlineStr">
        <is>
          <t>تابي (تقسيط)</t>
        </is>
      </c>
      <c r="I20485" t="n">
        <v>1</v>
      </c>
    </row>
    <row r="20486">
      <c r="A20486" t="inlineStr">
        <is>
          <t>120121</t>
        </is>
      </c>
      <c r="B20486" t="inlineStr">
        <is>
          <t>2024-02-21 19:13</t>
        </is>
      </c>
      <c r="C20486" t="inlineStr">
        <is>
          <t>مكتمل</t>
        </is>
      </c>
      <c r="D20486" t="inlineStr">
        <is>
          <t>Maha Alanazi</t>
        </is>
      </c>
      <c r="E20486" t="inlineStr">
        <is>
          <t>الرياض</t>
        </is>
      </c>
      <c r="F20486" s="46" t="n">
        <v>1924.93</v>
      </c>
      <c r="G20486" t="inlineStr">
        <is>
          <t>sgwala</t>
        </is>
      </c>
      <c r="H20486" t="inlineStr">
        <is>
          <t>بطاقة ائتمانية (URWAY)</t>
        </is>
      </c>
      <c r="I20486" t="n">
        <v>1</v>
      </c>
    </row>
    <row r="20487">
      <c r="A20487" t="inlineStr">
        <is>
          <t>120120</t>
        </is>
      </c>
      <c r="B20487" t="inlineStr">
        <is>
          <t>2024-02-21 18:46</t>
        </is>
      </c>
      <c r="C20487" t="inlineStr">
        <is>
          <t>مكتمل</t>
        </is>
      </c>
      <c r="D20487" t="inlineStr">
        <is>
          <t>عبدالرحمن المهناء</t>
        </is>
      </c>
      <c r="E20487" t="inlineStr">
        <is>
          <t>الرياض</t>
        </is>
      </c>
      <c r="F20487" s="46" t="n">
        <v>1309</v>
      </c>
      <c r="G20487" t="inlineStr"/>
      <c r="H20487" t="inlineStr">
        <is>
          <t>بطاقة ائتمانية (URWAY)</t>
        </is>
      </c>
      <c r="I20487" t="n">
        <v>1</v>
      </c>
    </row>
    <row r="20488">
      <c r="A20488" t="inlineStr">
        <is>
          <t>120119</t>
        </is>
      </c>
      <c r="B20488" t="inlineStr">
        <is>
          <t>2024-02-21 18:44</t>
        </is>
      </c>
      <c r="C20488" t="inlineStr">
        <is>
          <t>بانتظار الدفع</t>
        </is>
      </c>
      <c r="D20488" t="inlineStr">
        <is>
          <t>يحيى طيب</t>
        </is>
      </c>
      <c r="E20488" t="inlineStr">
        <is>
          <t>الرياض</t>
        </is>
      </c>
      <c r="F20488" s="46" t="n">
        <v>7299</v>
      </c>
      <c r="G20488" t="inlineStr"/>
      <c r="H20488" t="inlineStr">
        <is>
          <t>تابي (تقسيط)</t>
        </is>
      </c>
      <c r="I20488" t="n">
        <v>1</v>
      </c>
    </row>
    <row r="20489">
      <c r="A20489" t="inlineStr">
        <is>
          <t>120116</t>
        </is>
      </c>
      <c r="B20489" t="inlineStr">
        <is>
          <t>2024-02-21 18:11</t>
        </is>
      </c>
      <c r="C20489" t="inlineStr">
        <is>
          <t>مكتمل</t>
        </is>
      </c>
      <c r="D20489" t="inlineStr">
        <is>
          <t>Reda Abdelazim</t>
        </is>
      </c>
      <c r="E20489" t="inlineStr">
        <is>
          <t>مكة المكرمة</t>
        </is>
      </c>
      <c r="F20489" s="46" t="n">
        <v>1967.88</v>
      </c>
      <c r="G20489" t="inlineStr">
        <is>
          <t>sgwala</t>
        </is>
      </c>
      <c r="H20489" t="inlineStr">
        <is>
          <t>تابي (تقسيط)</t>
        </is>
      </c>
      <c r="I20489" t="n">
        <v>1</v>
      </c>
    </row>
    <row r="20490">
      <c r="A20490" t="inlineStr">
        <is>
          <t>120115</t>
        </is>
      </c>
      <c r="B20490" t="inlineStr">
        <is>
          <t>2024-02-21 17:56</t>
        </is>
      </c>
      <c r="C20490" t="inlineStr">
        <is>
          <t>ملغي</t>
        </is>
      </c>
      <c r="D20490" t="inlineStr">
        <is>
          <t>Fatimah Abdullah</t>
        </is>
      </c>
      <c r="E20490" t="inlineStr">
        <is>
          <t>الرياض</t>
        </is>
      </c>
      <c r="F20490" s="46" t="n">
        <v>5055.32</v>
      </c>
      <c r="G20490" t="inlineStr">
        <is>
          <t>welcome6</t>
        </is>
      </c>
      <c r="H20490" t="inlineStr">
        <is>
          <t>بطاقة ائتمانية (URWAY)</t>
        </is>
      </c>
      <c r="I20490" t="n">
        <v>1</v>
      </c>
    </row>
    <row r="20491">
      <c r="A20491" t="inlineStr">
        <is>
          <t>120114</t>
        </is>
      </c>
      <c r="B20491" t="inlineStr">
        <is>
          <t>2024-02-21 17:38</t>
        </is>
      </c>
      <c r="C20491" t="inlineStr">
        <is>
          <t>بانتظار الدفع</t>
        </is>
      </c>
      <c r="D20491" t="inlineStr">
        <is>
          <t>غدي الفيفي</t>
        </is>
      </c>
      <c r="E20491" t="inlineStr">
        <is>
          <t>خميس مشيط</t>
        </is>
      </c>
      <c r="F20491" s="46" t="n">
        <v>1469</v>
      </c>
      <c r="G20491" t="inlineStr"/>
      <c r="H20491" t="inlineStr">
        <is>
          <t>تابي (تقسيط)</t>
        </is>
      </c>
      <c r="I20491" t="n">
        <v>1</v>
      </c>
    </row>
    <row r="20492">
      <c r="A20492" t="inlineStr">
        <is>
          <t>120112</t>
        </is>
      </c>
      <c r="B20492" t="inlineStr">
        <is>
          <t>2024-02-21 17:09</t>
        </is>
      </c>
      <c r="C20492" t="inlineStr">
        <is>
          <t>مكتمل</t>
        </is>
      </c>
      <c r="D20492" t="inlineStr">
        <is>
          <t>معتز الضبيعي</t>
        </is>
      </c>
      <c r="E20492" t="inlineStr">
        <is>
          <t>بريدة</t>
        </is>
      </c>
      <c r="F20492" s="46" t="n">
        <v>2068.85</v>
      </c>
      <c r="G20492" t="inlineStr"/>
      <c r="H20492" t="inlineStr">
        <is>
          <t>بطاقة ائتمانية (URWAY)</t>
        </is>
      </c>
      <c r="I20492" t="n">
        <v>1</v>
      </c>
    </row>
    <row r="20493">
      <c r="A20493" t="inlineStr">
        <is>
          <t>120106</t>
        </is>
      </c>
      <c r="B20493" t="inlineStr">
        <is>
          <t>2024-02-21 16:13</t>
        </is>
      </c>
      <c r="C20493" t="inlineStr">
        <is>
          <t>مكتمل</t>
        </is>
      </c>
      <c r="D20493" t="inlineStr">
        <is>
          <t>Khalid Al-Hamdan</t>
        </is>
      </c>
      <c r="E20493" t="inlineStr">
        <is>
          <t>الدمام</t>
        </is>
      </c>
      <c r="F20493" s="46" t="n">
        <v>5518</v>
      </c>
      <c r="G20493" t="inlineStr"/>
      <c r="H20493" t="inlineStr">
        <is>
          <t>بطاقة ائتمانية (URWAY)</t>
        </is>
      </c>
      <c r="I20493" t="n">
        <v>2</v>
      </c>
    </row>
    <row r="20494">
      <c r="A20494" t="inlineStr">
        <is>
          <t>120105</t>
        </is>
      </c>
      <c r="B20494" t="inlineStr">
        <is>
          <t>2024-02-21 16:12</t>
        </is>
      </c>
      <c r="C20494" t="inlineStr">
        <is>
          <t>مكتمل</t>
        </is>
      </c>
      <c r="D20494" t="inlineStr">
        <is>
          <t>وليد عبدالله</t>
        </is>
      </c>
      <c r="E20494" t="inlineStr">
        <is>
          <t>الرياض</t>
        </is>
      </c>
      <c r="F20494" s="46" t="n">
        <v>2199</v>
      </c>
      <c r="G20494" t="inlineStr"/>
      <c r="H20494" t="inlineStr">
        <is>
          <t>تمارا (تقسيط)</t>
        </is>
      </c>
      <c r="I20494" t="n">
        <v>1</v>
      </c>
    </row>
    <row r="20495">
      <c r="A20495" t="inlineStr">
        <is>
          <t>120104</t>
        </is>
      </c>
      <c r="B20495" t="inlineStr">
        <is>
          <t>2024-02-21 15:59</t>
        </is>
      </c>
      <c r="C20495" t="inlineStr">
        <is>
          <t>مكتمل</t>
        </is>
      </c>
      <c r="D20495" t="inlineStr">
        <is>
          <t>ابراج العتيبي</t>
        </is>
      </c>
      <c r="E20495" t="inlineStr">
        <is>
          <t>مكة المكرمة</t>
        </is>
      </c>
      <c r="F20495" s="46" t="n">
        <v>2539</v>
      </c>
      <c r="G20495" t="inlineStr"/>
      <c r="H20495" t="inlineStr">
        <is>
          <t>تمارا (تقسيط)</t>
        </is>
      </c>
      <c r="I20495" t="n">
        <v>1</v>
      </c>
    </row>
    <row r="20496">
      <c r="A20496" t="inlineStr">
        <is>
          <t>120102</t>
        </is>
      </c>
      <c r="B20496" t="inlineStr">
        <is>
          <t>2024-02-21 15:24</t>
        </is>
      </c>
      <c r="C20496" t="inlineStr">
        <is>
          <t>مكتمل</t>
        </is>
      </c>
      <c r="D20496" t="inlineStr">
        <is>
          <t>Khalid Alharthi</t>
        </is>
      </c>
      <c r="E20496" t="inlineStr">
        <is>
          <t>الرياض</t>
        </is>
      </c>
      <c r="F20496" s="46" t="n">
        <v>262.26</v>
      </c>
      <c r="G20496" t="inlineStr">
        <is>
          <t>welcome6</t>
        </is>
      </c>
      <c r="H20496" t="inlineStr">
        <is>
          <t>تمارا (تقسيط)</t>
        </is>
      </c>
      <c r="I20496" t="n">
        <v>1</v>
      </c>
    </row>
    <row r="20497">
      <c r="A20497" t="inlineStr">
        <is>
          <t>120100</t>
        </is>
      </c>
      <c r="B20497" t="inlineStr">
        <is>
          <t>2024-02-21 14:55</t>
        </is>
      </c>
      <c r="C20497" t="inlineStr">
        <is>
          <t>بانتظار الدفع</t>
        </is>
      </c>
      <c r="D20497" t="inlineStr">
        <is>
          <t>ELSADIG MAHMOUD</t>
        </is>
      </c>
      <c r="E20497" t="inlineStr">
        <is>
          <t>احد المسارحة</t>
        </is>
      </c>
      <c r="F20497" s="46" t="n">
        <v>2089</v>
      </c>
      <c r="G20497" t="inlineStr"/>
      <c r="H20497" t="inlineStr">
        <is>
          <t>تابي (تقسيط)</t>
        </is>
      </c>
      <c r="I20497" t="n">
        <v>1</v>
      </c>
    </row>
    <row r="20498">
      <c r="A20498" t="inlineStr">
        <is>
          <t>120099</t>
        </is>
      </c>
      <c r="B20498" t="inlineStr">
        <is>
          <t>2024-02-21 14:36</t>
        </is>
      </c>
      <c r="C20498" t="inlineStr">
        <is>
          <t>مكتمل</t>
        </is>
      </c>
      <c r="D20498" t="inlineStr">
        <is>
          <t>Sulaiman Altwairqi</t>
        </is>
      </c>
      <c r="E20498" t="inlineStr">
        <is>
          <t>الطائف</t>
        </is>
      </c>
      <c r="F20498" s="46" t="n">
        <v>8356</v>
      </c>
      <c r="G20498" t="inlineStr"/>
      <c r="H20498" t="inlineStr">
        <is>
          <t>بطاقة ائتمانية (URWAY)</t>
        </is>
      </c>
      <c r="I20498" t="n">
        <v>1</v>
      </c>
    </row>
    <row r="20499">
      <c r="A20499" t="inlineStr">
        <is>
          <t>120097</t>
        </is>
      </c>
      <c r="B20499" t="inlineStr">
        <is>
          <t>2024-02-21 14:20</t>
        </is>
      </c>
      <c r="C20499" t="inlineStr">
        <is>
          <t>مكتمل</t>
        </is>
      </c>
      <c r="D20499" t="inlineStr">
        <is>
          <t>Maher Munif</t>
        </is>
      </c>
      <c r="E20499" t="inlineStr">
        <is>
          <t>الرياض</t>
        </is>
      </c>
      <c r="F20499" s="46" t="n">
        <v>939.39</v>
      </c>
      <c r="G20499" t="inlineStr">
        <is>
          <t>welcome6</t>
        </is>
      </c>
      <c r="H20499" t="inlineStr">
        <is>
          <t>تابي (تقسيط)</t>
        </is>
      </c>
      <c r="I20499" t="n">
        <v>1</v>
      </c>
    </row>
    <row r="20500">
      <c r="A20500" t="inlineStr">
        <is>
          <t>120084</t>
        </is>
      </c>
      <c r="B20500" t="inlineStr">
        <is>
          <t>2024-02-21 14:05</t>
        </is>
      </c>
      <c r="C20500" t="inlineStr">
        <is>
          <t>مكتمل</t>
        </is>
      </c>
      <c r="D20500" t="inlineStr">
        <is>
          <t>نواف العتيبي</t>
        </is>
      </c>
      <c r="E20500" t="inlineStr">
        <is>
          <t>جدة</t>
        </is>
      </c>
      <c r="F20500" s="46" t="n">
        <v>999.35</v>
      </c>
      <c r="G20500" t="inlineStr"/>
      <c r="H20500" t="inlineStr">
        <is>
          <t>تابي (تقسيط)</t>
        </is>
      </c>
      <c r="I20500" t="n">
        <v>1</v>
      </c>
    </row>
    <row r="20501">
      <c r="A20501" t="inlineStr">
        <is>
          <t>120063</t>
        </is>
      </c>
      <c r="B20501" t="inlineStr">
        <is>
          <t>2024-02-21 13:48</t>
        </is>
      </c>
      <c r="C20501" t="inlineStr">
        <is>
          <t>بانتظار الدفع</t>
        </is>
      </c>
      <c r="D20501" t="inlineStr">
        <is>
          <t>نواف العتيبي</t>
        </is>
      </c>
      <c r="E20501" t="inlineStr">
        <is>
          <t>جدة</t>
        </is>
      </c>
      <c r="F20501" s="46" t="n">
        <v>999.35</v>
      </c>
      <c r="G20501" t="inlineStr"/>
      <c r="H20501" t="inlineStr">
        <is>
          <t>تابي (تقسيط)</t>
        </is>
      </c>
      <c r="I20501" t="n">
        <v>1</v>
      </c>
    </row>
    <row r="20502">
      <c r="A20502" t="inlineStr">
        <is>
          <t>120050</t>
        </is>
      </c>
      <c r="B20502" t="inlineStr">
        <is>
          <t>2024-02-21 13:38</t>
        </is>
      </c>
      <c r="C20502" t="inlineStr">
        <is>
          <t>مكتمل</t>
        </is>
      </c>
      <c r="D20502" t="inlineStr">
        <is>
          <t>Ahmed Alfairouz</t>
        </is>
      </c>
      <c r="E20502" t="inlineStr">
        <is>
          <t>الجبيل</t>
        </is>
      </c>
      <c r="F20502" s="46" t="n">
        <v>2023.08</v>
      </c>
      <c r="G20502" t="inlineStr">
        <is>
          <t>sgwala</t>
        </is>
      </c>
      <c r="H20502" t="inlineStr">
        <is>
          <t>بطاقة ائتمانية (URWAY)</t>
        </is>
      </c>
      <c r="I20502" t="n">
        <v>1</v>
      </c>
    </row>
    <row r="20503">
      <c r="A20503" t="inlineStr">
        <is>
          <t>120026</t>
        </is>
      </c>
      <c r="B20503" t="inlineStr">
        <is>
          <t>2024-02-21 13:06</t>
        </is>
      </c>
      <c r="C20503" t="inlineStr">
        <is>
          <t>مكتمل</t>
        </is>
      </c>
      <c r="D20503" t="inlineStr">
        <is>
          <t>Saad Aldosari</t>
        </is>
      </c>
      <c r="E20503" t="inlineStr">
        <is>
          <t>الخرج</t>
        </is>
      </c>
      <c r="F20503" s="46" t="n">
        <v>3069</v>
      </c>
      <c r="G20503" t="inlineStr"/>
      <c r="H20503" t="inlineStr">
        <is>
          <t>بطاقة ائتمانية (URWAY)</t>
        </is>
      </c>
      <c r="I20503" t="n">
        <v>1</v>
      </c>
    </row>
    <row r="20504">
      <c r="A20504" t="inlineStr">
        <is>
          <t>120001</t>
        </is>
      </c>
      <c r="B20504" t="inlineStr">
        <is>
          <t>2024-02-21 12:25</t>
        </is>
      </c>
      <c r="C20504" t="inlineStr">
        <is>
          <t>ملغي</t>
        </is>
      </c>
      <c r="D20504" t="inlineStr">
        <is>
          <t>Saad Aldosari</t>
        </is>
      </c>
      <c r="E20504" t="inlineStr">
        <is>
          <t>الخرج</t>
        </is>
      </c>
      <c r="F20504" s="46" t="n">
        <v>7687.9</v>
      </c>
      <c r="G20504" t="inlineStr"/>
      <c r="H20504" t="inlineStr">
        <is>
          <t>بطاقة ائتمانية (URWAY)</t>
        </is>
      </c>
      <c r="I20504" t="n">
        <v>1</v>
      </c>
    </row>
    <row r="20505">
      <c r="A20505" t="inlineStr">
        <is>
          <t>119999</t>
        </is>
      </c>
      <c r="B20505" t="inlineStr">
        <is>
          <t>2024-02-21 12:14</t>
        </is>
      </c>
      <c r="C20505" t="inlineStr">
        <is>
          <t>ملغي</t>
        </is>
      </c>
      <c r="D20505" t="inlineStr">
        <is>
          <t>Ahmed Alfairouz</t>
        </is>
      </c>
      <c r="E20505" t="inlineStr">
        <is>
          <t>الجبيل</t>
        </is>
      </c>
      <c r="F20505" s="46" t="n">
        <v>2199</v>
      </c>
      <c r="G20505" t="inlineStr"/>
      <c r="H20505" t="inlineStr">
        <is>
          <t>بطاقة ائتمانية (URWAY)</t>
        </is>
      </c>
      <c r="I20505" t="n">
        <v>1</v>
      </c>
    </row>
    <row r="20506">
      <c r="A20506" t="inlineStr">
        <is>
          <t>119998</t>
        </is>
      </c>
      <c r="B20506" t="inlineStr">
        <is>
          <t>2024-02-21 12:10</t>
        </is>
      </c>
      <c r="C20506" t="inlineStr">
        <is>
          <t>ملغي</t>
        </is>
      </c>
      <c r="D20506" t="inlineStr">
        <is>
          <t>محمد الجهني</t>
        </is>
      </c>
      <c r="E20506" t="inlineStr">
        <is>
          <t>تبوك</t>
        </is>
      </c>
      <c r="F20506" s="46" t="n">
        <v>999.35</v>
      </c>
      <c r="G20506" t="inlineStr"/>
      <c r="H20506" t="inlineStr">
        <is>
          <t>بطاقة ائتمانية (URWAY)</t>
        </is>
      </c>
      <c r="I20506" t="n">
        <v>1</v>
      </c>
    </row>
    <row r="20507">
      <c r="A20507" t="inlineStr">
        <is>
          <t>119997</t>
        </is>
      </c>
      <c r="B20507" t="inlineStr">
        <is>
          <t>2024-02-21 12:09</t>
        </is>
      </c>
      <c r="C20507" t="inlineStr">
        <is>
          <t>ملغي</t>
        </is>
      </c>
      <c r="D20507" t="inlineStr">
        <is>
          <t>عاطف احميدي</t>
        </is>
      </c>
      <c r="E20507" t="inlineStr">
        <is>
          <t>الرياض</t>
        </is>
      </c>
      <c r="F20507" s="46" t="n">
        <v>2199</v>
      </c>
      <c r="G20507" t="inlineStr"/>
      <c r="H20507" t="inlineStr">
        <is>
          <t>بطاقة ائتمانية (URWAY)</t>
        </is>
      </c>
      <c r="I20507" t="n">
        <v>1</v>
      </c>
    </row>
    <row r="20508">
      <c r="A20508" t="inlineStr">
        <is>
          <t>119966</t>
        </is>
      </c>
      <c r="B20508" t="inlineStr">
        <is>
          <t>2024-02-21 10:05</t>
        </is>
      </c>
      <c r="C20508" t="inlineStr">
        <is>
          <t>ملغي</t>
        </is>
      </c>
      <c r="D20508" t="inlineStr">
        <is>
          <t>Waleed Taha</t>
        </is>
      </c>
      <c r="E20508" t="inlineStr">
        <is>
          <t>الرياض</t>
        </is>
      </c>
      <c r="F20508" s="46" t="n">
        <v>3429.12</v>
      </c>
      <c r="G20508" t="inlineStr">
        <is>
          <t>welcome6</t>
        </is>
      </c>
      <c r="H20508" t="inlineStr">
        <is>
          <t>تمارا (تقسيط)</t>
        </is>
      </c>
      <c r="I20508" t="n">
        <v>2</v>
      </c>
    </row>
    <row r="20509">
      <c r="A20509" t="inlineStr">
        <is>
          <t>119954</t>
        </is>
      </c>
      <c r="B20509" t="inlineStr">
        <is>
          <t>2024-02-21 08:51</t>
        </is>
      </c>
      <c r="C20509" t="inlineStr">
        <is>
          <t>ملغي</t>
        </is>
      </c>
      <c r="D20509" t="inlineStr">
        <is>
          <t>احمد ربيع</t>
        </is>
      </c>
      <c r="E20509" t="inlineStr">
        <is>
          <t>الرياض</t>
        </is>
      </c>
      <c r="F20509" s="46" t="n">
        <v>2499</v>
      </c>
      <c r="G20509" t="inlineStr"/>
      <c r="H20509" t="inlineStr">
        <is>
          <t>بطاقة ائتمانية (URWAY)</t>
        </is>
      </c>
      <c r="I20509" t="n">
        <v>1</v>
      </c>
    </row>
    <row r="20510">
      <c r="A20510" t="inlineStr">
        <is>
          <t>119943</t>
        </is>
      </c>
      <c r="B20510" t="inlineStr">
        <is>
          <t>2024-02-21 08:17</t>
        </is>
      </c>
      <c r="C20510" t="inlineStr">
        <is>
          <t>بانتظار الدفع</t>
        </is>
      </c>
      <c r="D20510" t="inlineStr">
        <is>
          <t>محمد احمد</t>
        </is>
      </c>
      <c r="E20510" t="inlineStr">
        <is>
          <t>الهفوف</t>
        </is>
      </c>
      <c r="F20510" s="46" t="n">
        <v>999.35</v>
      </c>
      <c r="G20510" t="inlineStr"/>
      <c r="H20510" t="inlineStr">
        <is>
          <t>تابي (تقسيط)</t>
        </is>
      </c>
      <c r="I20510" t="n">
        <v>1</v>
      </c>
    </row>
    <row r="20511">
      <c r="A20511" t="inlineStr">
        <is>
          <t>119942</t>
        </is>
      </c>
      <c r="B20511" t="inlineStr">
        <is>
          <t>2024-02-21 08:14</t>
        </is>
      </c>
      <c r="C20511" t="inlineStr">
        <is>
          <t>بانتظار الدفع</t>
        </is>
      </c>
      <c r="D20511" t="inlineStr">
        <is>
          <t>محمد احمد</t>
        </is>
      </c>
      <c r="E20511" t="inlineStr">
        <is>
          <t>الهفوف</t>
        </is>
      </c>
      <c r="F20511" s="46" t="n">
        <v>1998.7</v>
      </c>
      <c r="G20511" t="inlineStr"/>
      <c r="H20511" t="inlineStr">
        <is>
          <t>تابي (تقسيط)</t>
        </is>
      </c>
      <c r="I20511" t="n">
        <v>1</v>
      </c>
    </row>
    <row r="20512">
      <c r="A20512" t="inlineStr">
        <is>
          <t>119939</t>
        </is>
      </c>
      <c r="B20512" t="inlineStr">
        <is>
          <t>2024-02-21 06:10</t>
        </is>
      </c>
      <c r="C20512" t="inlineStr">
        <is>
          <t>بانتظار الدفع</t>
        </is>
      </c>
      <c r="D20512" t="inlineStr">
        <is>
          <t>محمدBeauty rare-عبداللهA</t>
        </is>
      </c>
      <c r="E20512" t="inlineStr">
        <is>
          <t>أبو عريش</t>
        </is>
      </c>
      <c r="F20512" s="46" t="n">
        <v>9096</v>
      </c>
      <c r="G20512" t="inlineStr"/>
      <c r="H20512" t="inlineStr">
        <is>
          <t>تابي (تقسيط)</t>
        </is>
      </c>
      <c r="I20512" t="n">
        <v>4</v>
      </c>
    </row>
    <row r="20513">
      <c r="A20513" t="inlineStr">
        <is>
          <t>119937</t>
        </is>
      </c>
      <c r="B20513" t="inlineStr">
        <is>
          <t>2024-02-21 04:07</t>
        </is>
      </c>
      <c r="C20513" t="inlineStr">
        <is>
          <t>مكتمل</t>
        </is>
      </c>
      <c r="D20513" t="inlineStr">
        <is>
          <t>سامر علماوي</t>
        </is>
      </c>
      <c r="E20513" t="inlineStr">
        <is>
          <t>الرياض</t>
        </is>
      </c>
      <c r="F20513" s="46" t="n">
        <v>3519.06</v>
      </c>
      <c r="G20513" t="inlineStr">
        <is>
          <t>welcome6</t>
        </is>
      </c>
      <c r="H20513" t="inlineStr">
        <is>
          <t>تمارا (تقسيط)</t>
        </is>
      </c>
      <c r="I20513" t="n">
        <v>1</v>
      </c>
    </row>
    <row r="20514">
      <c r="A20514" t="inlineStr">
        <is>
          <t>119936</t>
        </is>
      </c>
      <c r="B20514" t="inlineStr">
        <is>
          <t>2024-02-21 02:14</t>
        </is>
      </c>
      <c r="C20514" t="inlineStr">
        <is>
          <t>بانتظار الدفع</t>
        </is>
      </c>
      <c r="D20514" t="inlineStr">
        <is>
          <t>Amir Ahmed</t>
        </is>
      </c>
      <c r="E20514" t="inlineStr">
        <is>
          <t>خميس مشيط</t>
        </is>
      </c>
      <c r="F20514" s="46" t="n">
        <v>949</v>
      </c>
      <c r="G20514" t="inlineStr"/>
      <c r="H20514" t="inlineStr">
        <is>
          <t>تابي (تقسيط)</t>
        </is>
      </c>
      <c r="I20514" t="n">
        <v>1</v>
      </c>
    </row>
    <row r="20515">
      <c r="A20515" t="inlineStr">
        <is>
          <t>119935</t>
        </is>
      </c>
      <c r="B20515" t="inlineStr">
        <is>
          <t>2024-02-21 00:38</t>
        </is>
      </c>
      <c r="C20515" t="inlineStr">
        <is>
          <t>مكتمل</t>
        </is>
      </c>
      <c r="D20515" t="inlineStr">
        <is>
          <t>Mohammed Alghamdi</t>
        </is>
      </c>
      <c r="E20515" t="inlineStr">
        <is>
          <t>الرياض</t>
        </is>
      </c>
      <c r="F20515" s="46" t="n">
        <v>2317.48</v>
      </c>
      <c r="G20515" t="inlineStr">
        <is>
          <t>sgwala</t>
        </is>
      </c>
      <c r="H20515" t="inlineStr">
        <is>
          <t>بطاقة ائتمانية (URWAY)</t>
        </is>
      </c>
      <c r="I20515" t="n">
        <v>1</v>
      </c>
    </row>
    <row r="20516">
      <c r="A20516" t="inlineStr">
        <is>
          <t>119934</t>
        </is>
      </c>
      <c r="B20516" t="inlineStr">
        <is>
          <t>2024-02-21 00:29</t>
        </is>
      </c>
      <c r="C20516" t="inlineStr">
        <is>
          <t>مكتمل</t>
        </is>
      </c>
      <c r="D20516" t="inlineStr">
        <is>
          <t>Lobana Amer</t>
        </is>
      </c>
      <c r="E20516" t="inlineStr">
        <is>
          <t>الرياض</t>
        </is>
      </c>
      <c r="F20516" s="46" t="n">
        <v>332.1</v>
      </c>
      <c r="G20516" t="inlineStr">
        <is>
          <t>sgwala</t>
        </is>
      </c>
      <c r="H20516" t="inlineStr">
        <is>
          <t>تابي (تقسيط)</t>
        </is>
      </c>
      <c r="I20516" t="n">
        <v>1</v>
      </c>
    </row>
    <row r="20517">
      <c r="A20517" t="inlineStr">
        <is>
          <t>119933</t>
        </is>
      </c>
      <c r="B20517" t="inlineStr">
        <is>
          <t>2024-02-21 00:14</t>
        </is>
      </c>
      <c r="C20517" t="inlineStr">
        <is>
          <t>ملغي</t>
        </is>
      </c>
      <c r="D20517" t="inlineStr">
        <is>
          <t>Jafar Alhasawi</t>
        </is>
      </c>
      <c r="E20517" t="inlineStr">
        <is>
          <t>الرميلة</t>
        </is>
      </c>
      <c r="F20517" s="46" t="n">
        <v>126.1</v>
      </c>
      <c r="G20517" t="inlineStr"/>
      <c r="H20517" t="inlineStr">
        <is>
          <t>بطاقة ائتمانية (URWAY)</t>
        </is>
      </c>
      <c r="I20517" t="n">
        <v>1</v>
      </c>
    </row>
    <row r="20518">
      <c r="A20518" t="inlineStr">
        <is>
          <t>119932</t>
        </is>
      </c>
      <c r="B20518" t="inlineStr">
        <is>
          <t>2024-02-21 00:02</t>
        </is>
      </c>
      <c r="C20518" t="inlineStr">
        <is>
          <t>مكتمل</t>
        </is>
      </c>
      <c r="D20518" t="inlineStr">
        <is>
          <t>معاذ العنزي</t>
        </is>
      </c>
      <c r="E20518" t="inlineStr">
        <is>
          <t>الرياض</t>
        </is>
      </c>
      <c r="F20518" s="46" t="n">
        <v>2399</v>
      </c>
      <c r="G20518" t="inlineStr"/>
      <c r="H20518" t="inlineStr">
        <is>
          <t>بطاقة ائتمانية (URWAY)</t>
        </is>
      </c>
      <c r="I20518" t="n">
        <v>1</v>
      </c>
    </row>
    <row r="20519">
      <c r="A20519" t="inlineStr">
        <is>
          <t>119931</t>
        </is>
      </c>
      <c r="B20519" t="inlineStr">
        <is>
          <t>2024-02-20 23:55</t>
        </is>
      </c>
      <c r="C20519" t="inlineStr">
        <is>
          <t>مكتمل</t>
        </is>
      </c>
      <c r="D20519" t="inlineStr">
        <is>
          <t>IBRAHIM Nasif</t>
        </is>
      </c>
      <c r="E20519" t="inlineStr">
        <is>
          <t>الدمام</t>
        </is>
      </c>
      <c r="F20519" s="46" t="n">
        <v>999.35</v>
      </c>
      <c r="G20519" t="inlineStr"/>
      <c r="H20519" t="inlineStr">
        <is>
          <t>تمارا (تقسيط)</t>
        </is>
      </c>
      <c r="I20519" t="n">
        <v>1</v>
      </c>
    </row>
    <row r="20520">
      <c r="A20520" t="inlineStr">
        <is>
          <t>119930</t>
        </is>
      </c>
      <c r="B20520" t="inlineStr">
        <is>
          <t>2024-02-20 22:58</t>
        </is>
      </c>
      <c r="C20520" t="inlineStr">
        <is>
          <t>مكتمل</t>
        </is>
      </c>
      <c r="D20520" t="inlineStr">
        <is>
          <t>Ibrahim Elbukhari</t>
        </is>
      </c>
      <c r="E20520" t="inlineStr">
        <is>
          <t>الرياض</t>
        </is>
      </c>
      <c r="F20520" s="46" t="n">
        <v>2319</v>
      </c>
      <c r="G20520" t="inlineStr"/>
      <c r="H20520" t="inlineStr">
        <is>
          <t>تابي (تقسيط)</t>
        </is>
      </c>
      <c r="I20520" t="n">
        <v>1</v>
      </c>
    </row>
    <row r="20521">
      <c r="A20521" t="inlineStr">
        <is>
          <t>119929</t>
        </is>
      </c>
      <c r="B20521" t="inlineStr">
        <is>
          <t>2024-02-20 22:40</t>
        </is>
      </c>
      <c r="C20521" t="inlineStr">
        <is>
          <t>مكتمل</t>
        </is>
      </c>
      <c r="D20521" t="inlineStr">
        <is>
          <t>عمر المطيري</t>
        </is>
      </c>
      <c r="E20521" t="inlineStr">
        <is>
          <t>المدينة المنورة</t>
        </is>
      </c>
      <c r="F20521" s="46" t="n">
        <v>2115.08</v>
      </c>
      <c r="G20521" t="inlineStr">
        <is>
          <t>sgwala</t>
        </is>
      </c>
      <c r="H20521" t="inlineStr">
        <is>
          <t>بطاقة ائتمانية (URWAY)</t>
        </is>
      </c>
      <c r="I20521" t="n">
        <v>1</v>
      </c>
    </row>
    <row r="20522">
      <c r="A20522" t="inlineStr">
        <is>
          <t>119928</t>
        </is>
      </c>
      <c r="B20522" t="inlineStr">
        <is>
          <t>2024-02-20 22:17</t>
        </is>
      </c>
      <c r="C20522" t="inlineStr">
        <is>
          <t>بانتظار الدفع</t>
        </is>
      </c>
      <c r="D20522" t="inlineStr">
        <is>
          <t>Ammar Siddiqui</t>
        </is>
      </c>
      <c r="E20522" t="inlineStr">
        <is>
          <t>الجبيل</t>
        </is>
      </c>
      <c r="F20522" s="46" t="n">
        <v>2619</v>
      </c>
      <c r="G20522" t="inlineStr"/>
      <c r="H20522" t="inlineStr">
        <is>
          <t>تابي (تقسيط)</t>
        </is>
      </c>
      <c r="I20522" t="n">
        <v>1</v>
      </c>
    </row>
    <row r="20523">
      <c r="A20523" t="inlineStr">
        <is>
          <t>119927</t>
        </is>
      </c>
      <c r="B20523" t="inlineStr">
        <is>
          <t>2024-02-20 21:31</t>
        </is>
      </c>
      <c r="C20523" t="inlineStr">
        <is>
          <t>مكتمل</t>
        </is>
      </c>
      <c r="D20523" t="inlineStr">
        <is>
          <t>ابراج العتيبي</t>
        </is>
      </c>
      <c r="E20523" t="inlineStr">
        <is>
          <t>مكة المكرمة</t>
        </is>
      </c>
      <c r="F20523" s="46" t="n">
        <v>2649</v>
      </c>
      <c r="G20523" t="inlineStr"/>
      <c r="H20523" t="inlineStr">
        <is>
          <t>تمارا (تقسيط)</t>
        </is>
      </c>
      <c r="I20523" t="n">
        <v>1</v>
      </c>
    </row>
    <row r="20524">
      <c r="A20524" t="inlineStr">
        <is>
          <t>119926</t>
        </is>
      </c>
      <c r="B20524" t="inlineStr">
        <is>
          <t>2024-02-20 21:23</t>
        </is>
      </c>
      <c r="C20524" t="inlineStr">
        <is>
          <t>ملغي</t>
        </is>
      </c>
      <c r="D20524" t="inlineStr">
        <is>
          <t>رحاب الحمود</t>
        </is>
      </c>
      <c r="E20524" t="inlineStr">
        <is>
          <t>الرياض</t>
        </is>
      </c>
      <c r="F20524" s="46" t="n">
        <v>2317.48</v>
      </c>
      <c r="G20524" t="inlineStr">
        <is>
          <t>sgwala</t>
        </is>
      </c>
      <c r="H20524" t="inlineStr">
        <is>
          <t>تمارا (تقسيط)</t>
        </is>
      </c>
      <c r="I20524" t="n">
        <v>1</v>
      </c>
    </row>
    <row r="20525">
      <c r="A20525" t="inlineStr">
        <is>
          <t>119925</t>
        </is>
      </c>
      <c r="B20525" t="inlineStr">
        <is>
          <t>2024-02-20 21:23</t>
        </is>
      </c>
      <c r="C20525" t="inlineStr">
        <is>
          <t>مكتمل</t>
        </is>
      </c>
      <c r="D20525" t="inlineStr">
        <is>
          <t>نايف الشهراني</t>
        </is>
      </c>
      <c r="E20525" t="inlineStr">
        <is>
          <t>الطائف</t>
        </is>
      </c>
      <c r="F20525" s="46" t="n">
        <v>2399</v>
      </c>
      <c r="G20525" t="inlineStr"/>
      <c r="H20525" t="inlineStr">
        <is>
          <t>تمارا (تقسيط)</t>
        </is>
      </c>
      <c r="I20525" t="n">
        <v>1</v>
      </c>
    </row>
    <row r="20526">
      <c r="A20526" t="inlineStr">
        <is>
          <t>119924</t>
        </is>
      </c>
      <c r="B20526" t="inlineStr">
        <is>
          <t>2024-02-20 21:21</t>
        </is>
      </c>
      <c r="C20526" t="inlineStr">
        <is>
          <t>مكتمل</t>
        </is>
      </c>
      <c r="D20526" t="inlineStr">
        <is>
          <t>Saleh Alamro</t>
        </is>
      </c>
      <c r="E20526" t="inlineStr">
        <is>
          <t>الرياض</t>
        </is>
      </c>
      <c r="F20526" s="46" t="n">
        <v>3479</v>
      </c>
      <c r="G20526" t="inlineStr"/>
      <c r="H20526" t="inlineStr">
        <is>
          <t>تابي (تقسيط)</t>
        </is>
      </c>
      <c r="I20526" t="n">
        <v>1</v>
      </c>
    </row>
    <row r="20527">
      <c r="A20527" t="inlineStr">
        <is>
          <t>119923</t>
        </is>
      </c>
      <c r="B20527" t="inlineStr">
        <is>
          <t>2024-02-20 21:19</t>
        </is>
      </c>
      <c r="C20527" t="inlineStr">
        <is>
          <t>بانتظار الدفع</t>
        </is>
      </c>
      <c r="D20527" t="inlineStr">
        <is>
          <t>رحاب الحمود</t>
        </is>
      </c>
      <c r="E20527" t="inlineStr">
        <is>
          <t>الرياض</t>
        </is>
      </c>
      <c r="F20527" s="46" t="n">
        <v>2519</v>
      </c>
      <c r="G20527" t="inlineStr"/>
      <c r="H20527" t="inlineStr">
        <is>
          <t>تابي (تقسيط)</t>
        </is>
      </c>
      <c r="I20527" t="n">
        <v>1</v>
      </c>
    </row>
    <row r="20528">
      <c r="A20528" t="inlineStr">
        <is>
          <t>119922</t>
        </is>
      </c>
      <c r="B20528" t="inlineStr">
        <is>
          <t>2024-02-20 21:13</t>
        </is>
      </c>
      <c r="C20528" t="inlineStr">
        <is>
          <t>مكتمل</t>
        </is>
      </c>
      <c r="D20528" t="inlineStr">
        <is>
          <t>طه المونسي</t>
        </is>
      </c>
      <c r="E20528" t="inlineStr">
        <is>
          <t>الرياض</t>
        </is>
      </c>
      <c r="F20528" s="46" t="n">
        <v>2199</v>
      </c>
      <c r="G20528" t="inlineStr"/>
      <c r="H20528" t="inlineStr">
        <is>
          <t>تابي (تقسيط)</t>
        </is>
      </c>
      <c r="I20528" t="n">
        <v>1</v>
      </c>
    </row>
    <row r="20529">
      <c r="A20529" t="inlineStr">
        <is>
          <t>119920</t>
        </is>
      </c>
      <c r="B20529" t="inlineStr">
        <is>
          <t>2024-02-20 21:06</t>
        </is>
      </c>
      <c r="C20529" t="inlineStr">
        <is>
          <t>ملغي</t>
        </is>
      </c>
      <c r="D20529" t="inlineStr">
        <is>
          <t>ابراج العتيبي</t>
        </is>
      </c>
      <c r="E20529" t="inlineStr">
        <is>
          <t>مكة المكرمة</t>
        </is>
      </c>
      <c r="F20529" s="46" t="n">
        <v>2649</v>
      </c>
      <c r="G20529" t="inlineStr"/>
      <c r="H20529" t="inlineStr">
        <is>
          <t>تمارا (تقسيط)</t>
        </is>
      </c>
      <c r="I20529" t="n">
        <v>1</v>
      </c>
    </row>
    <row r="20530">
      <c r="A20530" t="inlineStr">
        <is>
          <t>119919</t>
        </is>
      </c>
      <c r="B20530" t="inlineStr">
        <is>
          <t>2024-02-20 20:16</t>
        </is>
      </c>
      <c r="C20530" t="inlineStr">
        <is>
          <t>مكتمل</t>
        </is>
      </c>
      <c r="D20530" t="inlineStr">
        <is>
          <t>Abdullah Alrefaei</t>
        </is>
      </c>
      <c r="E20530" t="inlineStr">
        <is>
          <t>الرياض</t>
        </is>
      </c>
      <c r="F20530" s="46" t="n">
        <v>2069.08</v>
      </c>
      <c r="G20530" t="inlineStr">
        <is>
          <t>sgwala</t>
        </is>
      </c>
      <c r="H20530" t="inlineStr">
        <is>
          <t>بطاقة ائتمانية (URWAY)</t>
        </is>
      </c>
      <c r="I20530" t="n">
        <v>1</v>
      </c>
    </row>
    <row r="20531">
      <c r="A20531" t="inlineStr">
        <is>
          <t>119918</t>
        </is>
      </c>
      <c r="B20531" t="inlineStr">
        <is>
          <t>2024-02-20 20:14</t>
        </is>
      </c>
      <c r="C20531" t="inlineStr">
        <is>
          <t>مكتمل</t>
        </is>
      </c>
      <c r="D20531" t="inlineStr">
        <is>
          <t>Mohammed Algahtani</t>
        </is>
      </c>
      <c r="E20531" t="inlineStr">
        <is>
          <t>الرياض</t>
        </is>
      </c>
      <c r="F20531" s="46" t="n">
        <v>1949</v>
      </c>
      <c r="G20531" t="inlineStr"/>
      <c r="H20531" t="inlineStr">
        <is>
          <t>تابي (تقسيط)</t>
        </is>
      </c>
      <c r="I20531" t="n">
        <v>1</v>
      </c>
    </row>
    <row r="20532">
      <c r="A20532" t="inlineStr">
        <is>
          <t>119915</t>
        </is>
      </c>
      <c r="B20532" t="inlineStr">
        <is>
          <t>2024-02-20 19:31</t>
        </is>
      </c>
      <c r="C20532" t="inlineStr">
        <is>
          <t>مكتمل</t>
        </is>
      </c>
      <c r="D20532" t="inlineStr">
        <is>
          <t>ساره السبيعي</t>
        </is>
      </c>
      <c r="E20532" t="inlineStr">
        <is>
          <t>جدة</t>
        </is>
      </c>
      <c r="F20532" s="46" t="n">
        <v>346.86</v>
      </c>
      <c r="G20532" t="inlineStr">
        <is>
          <t>welcome6</t>
        </is>
      </c>
      <c r="H20532" t="inlineStr">
        <is>
          <t>تابي (تقسيط)</t>
        </is>
      </c>
      <c r="I20532" t="n">
        <v>1</v>
      </c>
    </row>
    <row r="20533">
      <c r="A20533" t="inlineStr">
        <is>
          <t>119914</t>
        </is>
      </c>
      <c r="B20533" t="inlineStr">
        <is>
          <t>2024-02-20 18:30</t>
        </is>
      </c>
      <c r="C20533" t="inlineStr">
        <is>
          <t>مكتمل</t>
        </is>
      </c>
      <c r="D20533" t="inlineStr">
        <is>
          <t>Emad Sabbagh</t>
        </is>
      </c>
      <c r="E20533" t="inlineStr">
        <is>
          <t>الرياض</t>
        </is>
      </c>
      <c r="F20533" s="46" t="n">
        <v>7687.9</v>
      </c>
      <c r="G20533" t="inlineStr"/>
      <c r="H20533" t="inlineStr">
        <is>
          <t>تابي (تقسيط)</t>
        </is>
      </c>
      <c r="I20533" t="n">
        <v>1</v>
      </c>
    </row>
    <row r="20534">
      <c r="A20534" t="inlineStr">
        <is>
          <t>119911</t>
        </is>
      </c>
      <c r="B20534" t="inlineStr">
        <is>
          <t>2024-02-20 17:31</t>
        </is>
      </c>
      <c r="C20534" t="inlineStr">
        <is>
          <t>مكتمل</t>
        </is>
      </c>
      <c r="D20534" t="inlineStr">
        <is>
          <t>بشائر الجهني</t>
        </is>
      </c>
      <c r="E20534" t="inlineStr">
        <is>
          <t>المدينة المنورة</t>
        </is>
      </c>
      <c r="F20534" s="46" t="n">
        <v>939.39</v>
      </c>
      <c r="G20534" t="inlineStr">
        <is>
          <t>welcome6</t>
        </is>
      </c>
      <c r="H20534" t="inlineStr">
        <is>
          <t>بطاقة ائتمانية (URWAY)</t>
        </is>
      </c>
      <c r="I20534" t="n">
        <v>1</v>
      </c>
    </row>
    <row r="20535">
      <c r="A20535" t="inlineStr">
        <is>
          <t>119910</t>
        </is>
      </c>
      <c r="B20535" t="inlineStr">
        <is>
          <t>2024-02-20 17:18</t>
        </is>
      </c>
      <c r="C20535" t="inlineStr">
        <is>
          <t>ملغي</t>
        </is>
      </c>
      <c r="D20535" t="inlineStr">
        <is>
          <t>ADEL NABHAN</t>
        </is>
      </c>
      <c r="E20535" t="inlineStr">
        <is>
          <t>الرياض</t>
        </is>
      </c>
      <c r="F20535" s="46" t="n">
        <v>499</v>
      </c>
      <c r="G20535" t="inlineStr"/>
      <c r="H20535" t="inlineStr">
        <is>
          <t>تمارا (تقسيط)</t>
        </is>
      </c>
      <c r="I20535" t="n">
        <v>1</v>
      </c>
    </row>
    <row r="20536">
      <c r="A20536" t="inlineStr">
        <is>
          <t>119909</t>
        </is>
      </c>
      <c r="B20536" t="inlineStr">
        <is>
          <t>2024-02-20 17:14</t>
        </is>
      </c>
      <c r="C20536" t="inlineStr">
        <is>
          <t>ملغي</t>
        </is>
      </c>
      <c r="D20536" t="inlineStr">
        <is>
          <t>ADEL NABHAN</t>
        </is>
      </c>
      <c r="E20536" t="inlineStr">
        <is>
          <t>الرياض</t>
        </is>
      </c>
      <c r="F20536" s="46" t="n">
        <v>1196</v>
      </c>
      <c r="G20536" t="inlineStr"/>
      <c r="H20536" t="inlineStr">
        <is>
          <t>تمارا (تقسيط)</t>
        </is>
      </c>
      <c r="I20536" t="n">
        <v>1</v>
      </c>
    </row>
    <row r="20537">
      <c r="A20537" t="inlineStr">
        <is>
          <t>119908</t>
        </is>
      </c>
      <c r="B20537" t="inlineStr">
        <is>
          <t>2024-02-20 16:47</t>
        </is>
      </c>
      <c r="C20537" t="inlineStr">
        <is>
          <t>مكتمل</t>
        </is>
      </c>
      <c r="D20537" t="inlineStr">
        <is>
          <t>دلال العتيبي</t>
        </is>
      </c>
      <c r="E20537" t="inlineStr">
        <is>
          <t>الرياض</t>
        </is>
      </c>
      <c r="F20537" s="46" t="n">
        <v>949</v>
      </c>
      <c r="G20537" t="inlineStr"/>
      <c r="H20537" t="inlineStr">
        <is>
          <t>بطاقة ائتمانية (URWAY)</t>
        </is>
      </c>
      <c r="I20537" t="n">
        <v>1</v>
      </c>
    </row>
    <row r="20538">
      <c r="A20538" t="inlineStr">
        <is>
          <t>119906</t>
        </is>
      </c>
      <c r="B20538" t="inlineStr">
        <is>
          <t>2024-02-20 16:30</t>
        </is>
      </c>
      <c r="C20538" t="inlineStr">
        <is>
          <t>بانتظار الدفع</t>
        </is>
      </c>
      <c r="D20538" t="inlineStr">
        <is>
          <t>أسامة عامر</t>
        </is>
      </c>
      <c r="E20538" t="inlineStr">
        <is>
          <t>الرياض</t>
        </is>
      </c>
      <c r="F20538" s="46" t="n">
        <v>369</v>
      </c>
      <c r="G20538" t="inlineStr"/>
      <c r="H20538" t="inlineStr">
        <is>
          <t>تابي (تقسيط)</t>
        </is>
      </c>
      <c r="I20538" t="n">
        <v>1</v>
      </c>
    </row>
    <row r="20539">
      <c r="A20539" t="inlineStr">
        <is>
          <t>119899</t>
        </is>
      </c>
      <c r="B20539" t="inlineStr">
        <is>
          <t>2024-02-20 15:29</t>
        </is>
      </c>
      <c r="C20539" t="inlineStr">
        <is>
          <t>بانتظار الدفع</t>
        </is>
      </c>
      <c r="D20539" t="inlineStr">
        <is>
          <t>Mohammed Algahtani</t>
        </is>
      </c>
      <c r="E20539" t="inlineStr">
        <is>
          <t>الرياض</t>
        </is>
      </c>
      <c r="F20539" s="46" t="n">
        <v>3399</v>
      </c>
      <c r="G20539" t="inlineStr"/>
      <c r="H20539" t="inlineStr">
        <is>
          <t>تابي (تقسيط)</t>
        </is>
      </c>
      <c r="I20539" t="n">
        <v>1</v>
      </c>
    </row>
    <row r="20540">
      <c r="A20540" t="inlineStr">
        <is>
          <t>119897</t>
        </is>
      </c>
      <c r="B20540" t="inlineStr">
        <is>
          <t>2024-02-20 15:16</t>
        </is>
      </c>
      <c r="C20540" t="inlineStr">
        <is>
          <t>مكتمل</t>
        </is>
      </c>
      <c r="D20540" t="inlineStr">
        <is>
          <t>Gigi Elkashef</t>
        </is>
      </c>
      <c r="E20540" t="inlineStr">
        <is>
          <t>ينبع</t>
        </is>
      </c>
      <c r="F20540" s="46" t="n">
        <v>2249</v>
      </c>
      <c r="G20540" t="inlineStr"/>
      <c r="H20540" t="inlineStr">
        <is>
          <t>بطاقة ائتمانية (URWAY)</t>
        </is>
      </c>
      <c r="I20540" t="n">
        <v>1</v>
      </c>
    </row>
    <row r="20541">
      <c r="A20541" t="inlineStr">
        <is>
          <t>119896</t>
        </is>
      </c>
      <c r="B20541" t="inlineStr">
        <is>
          <t>2024-02-20 15:07</t>
        </is>
      </c>
      <c r="C20541" t="inlineStr">
        <is>
          <t>ملغي</t>
        </is>
      </c>
      <c r="D20541" t="inlineStr">
        <is>
          <t>طارق العسيري</t>
        </is>
      </c>
      <c r="E20541" t="inlineStr">
        <is>
          <t>تبوك</t>
        </is>
      </c>
      <c r="F20541" s="46" t="n">
        <v>2399</v>
      </c>
      <c r="G20541" t="inlineStr"/>
      <c r="H20541" t="inlineStr">
        <is>
          <t>تمارا (تقسيط)</t>
        </is>
      </c>
      <c r="I20541" t="n">
        <v>1</v>
      </c>
    </row>
    <row r="20542">
      <c r="A20542" t="inlineStr">
        <is>
          <t>119895</t>
        </is>
      </c>
      <c r="B20542" t="inlineStr">
        <is>
          <t>2024-02-20 14:54</t>
        </is>
      </c>
      <c r="C20542" t="inlineStr">
        <is>
          <t>مكتمل</t>
        </is>
      </c>
      <c r="D20542" t="inlineStr">
        <is>
          <t>إبـراهـيم عـبداللـه</t>
        </is>
      </c>
      <c r="E20542" t="inlineStr">
        <is>
          <t>الرياض</t>
        </is>
      </c>
      <c r="F20542" s="46" t="n">
        <v>1899</v>
      </c>
      <c r="G20542" t="inlineStr"/>
      <c r="H20542" t="inlineStr">
        <is>
          <t>تابي (تقسيط)</t>
        </is>
      </c>
      <c r="I20542" t="n">
        <v>1</v>
      </c>
    </row>
    <row r="20543">
      <c r="A20543" t="inlineStr">
        <is>
          <t>119894</t>
        </is>
      </c>
      <c r="B20543" t="inlineStr">
        <is>
          <t>2024-02-20 14:44</t>
        </is>
      </c>
      <c r="C20543" t="inlineStr">
        <is>
          <t>بانتظار الدفع</t>
        </is>
      </c>
      <c r="D20543" t="inlineStr">
        <is>
          <t>Mohammed Algahtani</t>
        </is>
      </c>
      <c r="E20543" t="inlineStr">
        <is>
          <t>الرياض</t>
        </is>
      </c>
      <c r="F20543" s="46" t="n">
        <v>5348</v>
      </c>
      <c r="G20543" t="inlineStr"/>
      <c r="H20543" t="inlineStr">
        <is>
          <t>تابي (تقسيط)</t>
        </is>
      </c>
      <c r="I20543" t="n">
        <v>2</v>
      </c>
    </row>
    <row r="20544">
      <c r="A20544" t="inlineStr">
        <is>
          <t>119893</t>
        </is>
      </c>
      <c r="B20544" t="inlineStr">
        <is>
          <t>2024-02-20 14:43</t>
        </is>
      </c>
      <c r="C20544" t="inlineStr">
        <is>
          <t>ملغي</t>
        </is>
      </c>
      <c r="D20544" t="inlineStr">
        <is>
          <t>ناصر ال رزق</t>
        </is>
      </c>
      <c r="E20544" t="inlineStr">
        <is>
          <t>الرياض</t>
        </is>
      </c>
      <c r="F20544" s="46" t="n">
        <v>1309</v>
      </c>
      <c r="G20544" t="inlineStr"/>
      <c r="H20544" t="inlineStr">
        <is>
          <t>تمارا (تقسيط)</t>
        </is>
      </c>
      <c r="I20544" t="n">
        <v>1</v>
      </c>
    </row>
    <row r="20545">
      <c r="A20545" t="inlineStr">
        <is>
          <t>119891</t>
        </is>
      </c>
      <c r="B20545" t="inlineStr">
        <is>
          <t>2024-02-20 14:28</t>
        </is>
      </c>
      <c r="C20545" t="inlineStr">
        <is>
          <t>مكتمل</t>
        </is>
      </c>
      <c r="D20545" t="inlineStr">
        <is>
          <t>محمد غزاوي</t>
        </is>
      </c>
      <c r="E20545" t="inlineStr">
        <is>
          <t>جدة</t>
        </is>
      </c>
      <c r="F20545" s="46" t="n">
        <v>2699</v>
      </c>
      <c r="G20545" t="inlineStr"/>
      <c r="H20545" t="inlineStr">
        <is>
          <t>تابي (تقسيط)</t>
        </is>
      </c>
      <c r="I20545" t="n">
        <v>1</v>
      </c>
    </row>
    <row r="20546">
      <c r="A20546" t="inlineStr">
        <is>
          <t>119889</t>
        </is>
      </c>
      <c r="B20546" t="inlineStr">
        <is>
          <t>2024-02-20 13:57</t>
        </is>
      </c>
      <c r="C20546" t="inlineStr">
        <is>
          <t>مكتمل</t>
        </is>
      </c>
      <c r="D20546" t="inlineStr">
        <is>
          <t>مطرية الريثي</t>
        </is>
      </c>
      <c r="E20546" t="inlineStr">
        <is>
          <t>أبو عريش</t>
        </is>
      </c>
      <c r="F20546" s="46" t="n">
        <v>949</v>
      </c>
      <c r="G20546" t="inlineStr"/>
      <c r="H20546" t="inlineStr">
        <is>
          <t>تابي (تقسيط)</t>
        </is>
      </c>
      <c r="I20546" t="n">
        <v>1</v>
      </c>
    </row>
    <row r="20547">
      <c r="A20547" t="inlineStr">
        <is>
          <t>119886</t>
        </is>
      </c>
      <c r="B20547" t="inlineStr">
        <is>
          <t>2024-02-20 13:45</t>
        </is>
      </c>
      <c r="C20547" t="inlineStr">
        <is>
          <t>مكتمل</t>
        </is>
      </c>
      <c r="D20547" t="inlineStr">
        <is>
          <t>ALI ATTALLAH ALENEZI</t>
        </is>
      </c>
      <c r="E20547" t="inlineStr">
        <is>
          <t>الدمام</t>
        </is>
      </c>
      <c r="F20547" s="46" t="n">
        <v>5765.64</v>
      </c>
      <c r="G20547" t="inlineStr">
        <is>
          <t>armc23</t>
        </is>
      </c>
      <c r="H20547" t="inlineStr">
        <is>
          <t>بطاقة ائتمانية (URWAY)</t>
        </is>
      </c>
      <c r="I20547" t="n">
        <v>1</v>
      </c>
    </row>
    <row r="20548">
      <c r="A20548" t="inlineStr">
        <is>
          <t>119885</t>
        </is>
      </c>
      <c r="B20548" t="inlineStr">
        <is>
          <t>2024-02-20 13:36</t>
        </is>
      </c>
      <c r="C20548" t="inlineStr">
        <is>
          <t>بانتظار الدفع</t>
        </is>
      </c>
      <c r="D20548" t="inlineStr">
        <is>
          <t>Mahmoud Albraim</t>
        </is>
      </c>
      <c r="E20548" t="inlineStr">
        <is>
          <t>جدة</t>
        </is>
      </c>
      <c r="F20548" s="46" t="n">
        <v>1103.08</v>
      </c>
      <c r="G20548" t="inlineStr">
        <is>
          <t>sgwala</t>
        </is>
      </c>
      <c r="H20548" t="inlineStr">
        <is>
          <t>تابي (تقسيط)</t>
        </is>
      </c>
      <c r="I20548" t="n">
        <v>1</v>
      </c>
    </row>
    <row r="20549">
      <c r="A20549" t="inlineStr">
        <is>
          <t>119883</t>
        </is>
      </c>
      <c r="B20549" t="inlineStr">
        <is>
          <t>2024-02-20 13:33</t>
        </is>
      </c>
      <c r="C20549" t="inlineStr">
        <is>
          <t>ملغي</t>
        </is>
      </c>
      <c r="D20549" t="inlineStr">
        <is>
          <t>فهيد الحربي</t>
        </is>
      </c>
      <c r="E20549" t="inlineStr">
        <is>
          <t>جدة</t>
        </is>
      </c>
      <c r="F20549" s="46" t="n">
        <v>2149</v>
      </c>
      <c r="G20549" t="inlineStr"/>
      <c r="H20549" t="inlineStr">
        <is>
          <t>تمارا (تقسيط)</t>
        </is>
      </c>
      <c r="I20549" t="n">
        <v>1</v>
      </c>
    </row>
    <row r="20550">
      <c r="A20550" t="inlineStr">
        <is>
          <t>119881</t>
        </is>
      </c>
      <c r="B20550" t="inlineStr">
        <is>
          <t>2024-02-20 13:15</t>
        </is>
      </c>
      <c r="C20550" t="inlineStr">
        <is>
          <t>ملغي</t>
        </is>
      </c>
      <c r="D20550" t="inlineStr">
        <is>
          <t>زيد العتيبي</t>
        </is>
      </c>
      <c r="E20550" t="inlineStr">
        <is>
          <t>الرياض</t>
        </is>
      </c>
      <c r="F20550" s="46" t="n">
        <v>5055.8</v>
      </c>
      <c r="G20550" t="inlineStr"/>
      <c r="H20550" t="inlineStr">
        <is>
          <t>بطاقة ائتمانية (URWAY)</t>
        </is>
      </c>
      <c r="I20550" t="n">
        <v>1</v>
      </c>
    </row>
    <row r="20551">
      <c r="A20551" t="inlineStr">
        <is>
          <t>119877</t>
        </is>
      </c>
      <c r="B20551" t="inlineStr">
        <is>
          <t>2024-02-20 12:56</t>
        </is>
      </c>
      <c r="C20551" t="inlineStr">
        <is>
          <t>ملغي</t>
        </is>
      </c>
      <c r="D20551" t="inlineStr">
        <is>
          <t>ALI ATTALLAH ALENEZI</t>
        </is>
      </c>
      <c r="E20551" t="inlineStr">
        <is>
          <t>الدمام</t>
        </is>
      </c>
      <c r="F20551" s="46" t="n">
        <v>4518</v>
      </c>
      <c r="G20551" t="inlineStr"/>
      <c r="H20551" t="inlineStr">
        <is>
          <t>بطاقة ائتمانية (URWAY)</t>
        </is>
      </c>
      <c r="I20551" t="n">
        <v>2</v>
      </c>
    </row>
    <row r="20552">
      <c r="A20552" t="inlineStr">
        <is>
          <t>119849</t>
        </is>
      </c>
      <c r="B20552" t="inlineStr">
        <is>
          <t>2024-02-20 12:19</t>
        </is>
      </c>
      <c r="C20552" t="inlineStr">
        <is>
          <t>ملغي</t>
        </is>
      </c>
      <c r="D20552" t="inlineStr">
        <is>
          <t>ALI ATTALLAH ALENEZI</t>
        </is>
      </c>
      <c r="E20552" t="inlineStr">
        <is>
          <t>الدمام</t>
        </is>
      </c>
      <c r="F20552" s="46" t="n">
        <v>2089</v>
      </c>
      <c r="G20552" t="inlineStr"/>
      <c r="H20552" t="inlineStr">
        <is>
          <t>بطاقة ائتمانية (URWAY)</t>
        </is>
      </c>
      <c r="I20552" t="n">
        <v>1</v>
      </c>
    </row>
    <row r="20553">
      <c r="A20553" t="inlineStr">
        <is>
          <t>119848</t>
        </is>
      </c>
      <c r="B20553" t="inlineStr">
        <is>
          <t>2024-02-20 11:30</t>
        </is>
      </c>
      <c r="C20553" t="inlineStr">
        <is>
          <t>بانتظار الدفع</t>
        </is>
      </c>
      <c r="D20553" t="inlineStr">
        <is>
          <t>جميلة الحربي</t>
        </is>
      </c>
      <c r="E20553" t="inlineStr">
        <is>
          <t>رياض الخبراء</t>
        </is>
      </c>
      <c r="F20553" s="46" t="n">
        <v>9766</v>
      </c>
      <c r="G20553" t="inlineStr"/>
      <c r="H20553" t="inlineStr">
        <is>
          <t>تابي (تقسيط)</t>
        </is>
      </c>
      <c r="I20553" t="n">
        <v>4</v>
      </c>
    </row>
    <row r="20554">
      <c r="A20554" t="inlineStr">
        <is>
          <t>119843</t>
        </is>
      </c>
      <c r="B20554" t="inlineStr">
        <is>
          <t>2024-02-20 08:13</t>
        </is>
      </c>
      <c r="C20554" t="inlineStr">
        <is>
          <t>بانتظار الدفع</t>
        </is>
      </c>
      <c r="D20554" t="inlineStr">
        <is>
          <t>فهد الحربي</t>
        </is>
      </c>
      <c r="E20554" t="inlineStr">
        <is>
          <t>مكة المكرمة</t>
        </is>
      </c>
      <c r="F20554" s="46" t="n">
        <v>2719</v>
      </c>
      <c r="G20554" t="inlineStr"/>
      <c r="H20554" t="inlineStr">
        <is>
          <t>تابي (تقسيط)</t>
        </is>
      </c>
      <c r="I20554" t="n">
        <v>1</v>
      </c>
    </row>
    <row r="20555">
      <c r="A20555" t="inlineStr">
        <is>
          <t>119842</t>
        </is>
      </c>
      <c r="B20555" t="inlineStr">
        <is>
          <t>2024-02-20 08:00</t>
        </is>
      </c>
      <c r="C20555" t="inlineStr">
        <is>
          <t>مكتمل</t>
        </is>
      </c>
      <c r="D20555" t="inlineStr">
        <is>
          <t>يحيى الزهراني</t>
        </is>
      </c>
      <c r="E20555" t="inlineStr">
        <is>
          <t>الرياض</t>
        </is>
      </c>
      <c r="F20555" s="46" t="n">
        <v>1838.85</v>
      </c>
      <c r="G20555" t="inlineStr"/>
      <c r="H20555" t="inlineStr">
        <is>
          <t>بطاقة ائتمانية (URWAY)</t>
        </is>
      </c>
      <c r="I20555" t="n">
        <v>1</v>
      </c>
    </row>
    <row r="20556">
      <c r="A20556" t="inlineStr">
        <is>
          <t>119839</t>
        </is>
      </c>
      <c r="B20556" t="inlineStr">
        <is>
          <t>2024-02-20 02:05</t>
        </is>
      </c>
      <c r="C20556" t="inlineStr">
        <is>
          <t>مكتمل</t>
        </is>
      </c>
      <c r="D20556" t="inlineStr">
        <is>
          <t>KHALID ALHARTHI</t>
        </is>
      </c>
      <c r="E20556" t="inlineStr">
        <is>
          <t>الرياض</t>
        </is>
      </c>
      <c r="F20556" s="46" t="n">
        <v>892.0599999999999</v>
      </c>
      <c r="G20556" t="inlineStr">
        <is>
          <t>welcome6</t>
        </is>
      </c>
      <c r="H20556" t="inlineStr">
        <is>
          <t>تمارا (تقسيط)</t>
        </is>
      </c>
      <c r="I20556" t="n">
        <v>1</v>
      </c>
    </row>
    <row r="20557">
      <c r="A20557" t="inlineStr">
        <is>
          <t>119838</t>
        </is>
      </c>
      <c r="B20557" t="inlineStr">
        <is>
          <t>2024-02-20 00:36</t>
        </is>
      </c>
      <c r="C20557" t="inlineStr">
        <is>
          <t>مكتمل</t>
        </is>
      </c>
      <c r="D20557" t="inlineStr">
        <is>
          <t>عبدالاله الشايع</t>
        </is>
      </c>
      <c r="E20557" t="inlineStr">
        <is>
          <t>الرياض</t>
        </is>
      </c>
      <c r="F20557" s="46" t="n">
        <v>2299</v>
      </c>
      <c r="G20557" t="inlineStr"/>
      <c r="H20557" t="inlineStr">
        <is>
          <t>بطاقة ائتمانية (URWAY)</t>
        </is>
      </c>
      <c r="I20557" t="n">
        <v>1</v>
      </c>
    </row>
    <row r="20558">
      <c r="A20558" t="inlineStr">
        <is>
          <t>119836</t>
        </is>
      </c>
      <c r="B20558" t="inlineStr">
        <is>
          <t>2024-02-19 23:56</t>
        </is>
      </c>
      <c r="C20558" t="inlineStr">
        <is>
          <t>مكتمل</t>
        </is>
      </c>
      <c r="D20558" t="inlineStr">
        <is>
          <t>ابوسفيان محمد صالح</t>
        </is>
      </c>
      <c r="E20558" t="inlineStr">
        <is>
          <t>أبها</t>
        </is>
      </c>
      <c r="F20558" s="46" t="n">
        <v>849</v>
      </c>
      <c r="G20558" t="inlineStr"/>
      <c r="H20558" t="inlineStr">
        <is>
          <t>تمارا (تقسيط)</t>
        </is>
      </c>
      <c r="I20558" t="n">
        <v>1</v>
      </c>
    </row>
    <row r="20559">
      <c r="A20559" t="inlineStr">
        <is>
          <t>119832</t>
        </is>
      </c>
      <c r="B20559" t="inlineStr">
        <is>
          <t>2024-02-19 22:14</t>
        </is>
      </c>
      <c r="C20559" t="inlineStr">
        <is>
          <t>بانتظار الدفع</t>
        </is>
      </c>
      <c r="D20559" t="inlineStr">
        <is>
          <t>رائد رؤوف إبراهيم محمد</t>
        </is>
      </c>
      <c r="E20559" t="inlineStr">
        <is>
          <t>الرياض</t>
        </is>
      </c>
      <c r="F20559" s="46" t="n">
        <v>3799</v>
      </c>
      <c r="G20559" t="inlineStr"/>
      <c r="H20559" t="inlineStr">
        <is>
          <t>تابي (تقسيط)</t>
        </is>
      </c>
      <c r="I20559" t="n">
        <v>1</v>
      </c>
    </row>
    <row r="20560">
      <c r="A20560" t="inlineStr">
        <is>
          <t>119831</t>
        </is>
      </c>
      <c r="B20560" t="inlineStr">
        <is>
          <t>2024-02-19 22:00</t>
        </is>
      </c>
      <c r="C20560" t="inlineStr">
        <is>
          <t>بانتظار الدفع</t>
        </is>
      </c>
      <c r="D20560" t="inlineStr">
        <is>
          <t>Meshal Alqahtani</t>
        </is>
      </c>
      <c r="E20560" t="inlineStr">
        <is>
          <t>الرياض</t>
        </is>
      </c>
      <c r="F20560" s="46" t="n">
        <v>2009</v>
      </c>
      <c r="G20560" t="inlineStr"/>
      <c r="H20560" t="inlineStr">
        <is>
          <t>تابي (تقسيط)</t>
        </is>
      </c>
      <c r="I20560" t="n">
        <v>1</v>
      </c>
    </row>
    <row r="20561">
      <c r="A20561" t="inlineStr">
        <is>
          <t>119830</t>
        </is>
      </c>
      <c r="B20561" t="inlineStr">
        <is>
          <t>2024-02-19 21:48</t>
        </is>
      </c>
      <c r="C20561" t="inlineStr">
        <is>
          <t>مكتمل</t>
        </is>
      </c>
      <c r="D20561" t="inlineStr">
        <is>
          <t>Saeed Alwafi</t>
        </is>
      </c>
      <c r="E20561" t="inlineStr">
        <is>
          <t>جدة</t>
        </is>
      </c>
      <c r="F20561" s="46" t="n">
        <v>3938</v>
      </c>
      <c r="G20561" t="inlineStr"/>
      <c r="H20561" t="inlineStr">
        <is>
          <t>تمارا (تقسيط)</t>
        </is>
      </c>
      <c r="I20561" t="n">
        <v>2</v>
      </c>
    </row>
    <row r="20562">
      <c r="A20562" t="inlineStr">
        <is>
          <t>119828</t>
        </is>
      </c>
      <c r="B20562" t="inlineStr">
        <is>
          <t>2024-02-19 20:27</t>
        </is>
      </c>
      <c r="C20562" t="inlineStr">
        <is>
          <t>ملغي</t>
        </is>
      </c>
      <c r="D20562" t="inlineStr">
        <is>
          <t>اسماء الحربي</t>
        </is>
      </c>
      <c r="E20562" t="inlineStr">
        <is>
          <t>المدينة المنورة</t>
        </is>
      </c>
      <c r="F20562" s="46" t="n">
        <v>999</v>
      </c>
      <c r="G20562" t="inlineStr"/>
      <c r="H20562" t="inlineStr">
        <is>
          <t>تمارا (تقسيط)</t>
        </is>
      </c>
      <c r="I20562" t="n">
        <v>1</v>
      </c>
    </row>
    <row r="20563">
      <c r="A20563" t="inlineStr">
        <is>
          <t>119827</t>
        </is>
      </c>
      <c r="B20563" t="inlineStr">
        <is>
          <t>2024-02-19 20:25</t>
        </is>
      </c>
      <c r="C20563" t="inlineStr">
        <is>
          <t>مكتمل</t>
        </is>
      </c>
      <c r="D20563" t="inlineStr">
        <is>
          <t>Yahya Abusharhah</t>
        </is>
      </c>
      <c r="E20563" t="inlineStr">
        <is>
          <t>الجبيل</t>
        </is>
      </c>
      <c r="F20563" s="46" t="n">
        <v>849</v>
      </c>
      <c r="G20563" t="inlineStr"/>
      <c r="H20563" t="inlineStr">
        <is>
          <t>تابي (تقسيط)</t>
        </is>
      </c>
      <c r="I20563" t="n">
        <v>1</v>
      </c>
    </row>
    <row r="20564">
      <c r="A20564" t="inlineStr">
        <is>
          <t>119826</t>
        </is>
      </c>
      <c r="B20564" t="inlineStr">
        <is>
          <t>2024-02-19 20:25</t>
        </is>
      </c>
      <c r="C20564" t="inlineStr">
        <is>
          <t>بانتظار الدفع</t>
        </is>
      </c>
      <c r="D20564" t="inlineStr">
        <is>
          <t>مروان قاسم حسن الوجيه</t>
        </is>
      </c>
      <c r="E20564" t="inlineStr">
        <is>
          <t>الرياض</t>
        </is>
      </c>
      <c r="F20564" s="46" t="n">
        <v>2067.06</v>
      </c>
      <c r="G20564" t="inlineStr">
        <is>
          <t>welcome6</t>
        </is>
      </c>
      <c r="H20564" t="inlineStr">
        <is>
          <t>تابي (تقسيط)</t>
        </is>
      </c>
      <c r="I20564" t="n">
        <v>1</v>
      </c>
    </row>
    <row r="20565">
      <c r="A20565" t="inlineStr">
        <is>
          <t>119825</t>
        </is>
      </c>
      <c r="B20565" t="inlineStr">
        <is>
          <t>2024-02-19 20:12</t>
        </is>
      </c>
      <c r="C20565" t="inlineStr">
        <is>
          <t>ملغي</t>
        </is>
      </c>
      <c r="D20565" t="inlineStr">
        <is>
          <t>reem Alhrby</t>
        </is>
      </c>
      <c r="E20565" t="inlineStr">
        <is>
          <t>ثول</t>
        </is>
      </c>
      <c r="F20565" s="46" t="n">
        <v>949</v>
      </c>
      <c r="G20565" t="inlineStr"/>
      <c r="H20565" t="inlineStr">
        <is>
          <t>تمارا (تقسيط)</t>
        </is>
      </c>
      <c r="I20565" t="n">
        <v>1</v>
      </c>
    </row>
    <row r="20566">
      <c r="A20566" t="inlineStr">
        <is>
          <t>119824</t>
        </is>
      </c>
      <c r="B20566" t="inlineStr">
        <is>
          <t>2024-02-19 20:10</t>
        </is>
      </c>
      <c r="C20566" t="inlineStr">
        <is>
          <t>ملغي</t>
        </is>
      </c>
      <c r="D20566" t="inlineStr">
        <is>
          <t>أشواق باسيف</t>
        </is>
      </c>
      <c r="E20566" t="inlineStr">
        <is>
          <t>مكة المكرمة</t>
        </is>
      </c>
      <c r="F20566" s="46" t="n">
        <v>89.40000000000001</v>
      </c>
      <c r="G20566" t="inlineStr"/>
      <c r="H20566" t="inlineStr">
        <is>
          <t>بطاقة ائتمانية (URWAY)</t>
        </is>
      </c>
      <c r="I20566" t="n">
        <v>1</v>
      </c>
    </row>
    <row r="20567">
      <c r="A20567" t="inlineStr">
        <is>
          <t>119823</t>
        </is>
      </c>
      <c r="B20567" t="inlineStr">
        <is>
          <t>2024-02-19 19:55</t>
        </is>
      </c>
      <c r="C20567" t="inlineStr">
        <is>
          <t>مكتمل</t>
        </is>
      </c>
      <c r="D20567" t="inlineStr">
        <is>
          <t>ربيع الحاج</t>
        </is>
      </c>
      <c r="E20567" t="inlineStr">
        <is>
          <t>أبو عريش</t>
        </is>
      </c>
      <c r="F20567" s="46" t="n">
        <v>1199</v>
      </c>
      <c r="G20567" t="inlineStr"/>
      <c r="H20567" t="inlineStr">
        <is>
          <t>تابي (تقسيط)</t>
        </is>
      </c>
      <c r="I20567" t="n">
        <v>1</v>
      </c>
    </row>
    <row r="20568">
      <c r="A20568" t="inlineStr">
        <is>
          <t>119821</t>
        </is>
      </c>
      <c r="B20568" t="inlineStr">
        <is>
          <t>2024-02-19 19:28</t>
        </is>
      </c>
      <c r="C20568" t="inlineStr">
        <is>
          <t>مكتمل</t>
        </is>
      </c>
      <c r="D20568" t="inlineStr">
        <is>
          <t>محمد سعد السبيعي</t>
        </is>
      </c>
      <c r="E20568" t="inlineStr">
        <is>
          <t>الرياض</t>
        </is>
      </c>
      <c r="F20568" s="46" t="n">
        <v>1698</v>
      </c>
      <c r="G20568" t="inlineStr"/>
      <c r="H20568" t="inlineStr">
        <is>
          <t>تمارا (تقسيط)</t>
        </is>
      </c>
      <c r="I20568" t="n">
        <v>1</v>
      </c>
    </row>
    <row r="20569">
      <c r="A20569" t="inlineStr">
        <is>
          <t>119820</t>
        </is>
      </c>
      <c r="B20569" t="inlineStr">
        <is>
          <t>2024-02-19 19:22</t>
        </is>
      </c>
      <c r="C20569" t="inlineStr">
        <is>
          <t>ملغي</t>
        </is>
      </c>
      <c r="D20569" t="inlineStr">
        <is>
          <t>نواف عبدالل</t>
        </is>
      </c>
      <c r="E20569" t="inlineStr">
        <is>
          <t>الرياض</t>
        </is>
      </c>
      <c r="F20569" s="46" t="n">
        <v>2039</v>
      </c>
      <c r="G20569" t="inlineStr"/>
      <c r="H20569" t="inlineStr">
        <is>
          <t>بطاقة ائتمانية (URWAY)</t>
        </is>
      </c>
      <c r="I20569" t="n">
        <v>1</v>
      </c>
    </row>
    <row r="20570">
      <c r="A20570" t="inlineStr">
        <is>
          <t>119819</t>
        </is>
      </c>
      <c r="B20570" t="inlineStr">
        <is>
          <t>2024-02-19 19:10</t>
        </is>
      </c>
      <c r="C20570" t="inlineStr">
        <is>
          <t>مكتمل</t>
        </is>
      </c>
      <c r="D20570" t="inlineStr">
        <is>
          <t>Saad Alobaid</t>
        </is>
      </c>
      <c r="E20570" t="inlineStr">
        <is>
          <t>الدمام</t>
        </is>
      </c>
      <c r="F20570" s="46" t="n">
        <v>3069</v>
      </c>
      <c r="G20570" t="inlineStr"/>
      <c r="H20570" t="inlineStr">
        <is>
          <t>تمارا (تقسيط)</t>
        </is>
      </c>
      <c r="I20570" t="n">
        <v>1</v>
      </c>
    </row>
    <row r="20571">
      <c r="A20571" t="inlineStr">
        <is>
          <t>119816</t>
        </is>
      </c>
      <c r="B20571" t="inlineStr">
        <is>
          <t>2024-02-19 17:55</t>
        </is>
      </c>
      <c r="C20571" t="inlineStr">
        <is>
          <t>ملغي</t>
        </is>
      </c>
      <c r="D20571" t="inlineStr">
        <is>
          <t>محمد الحارثي</t>
        </is>
      </c>
      <c r="E20571" t="inlineStr">
        <is>
          <t>جدة</t>
        </is>
      </c>
      <c r="F20571" s="46" t="n">
        <v>999</v>
      </c>
      <c r="G20571" t="inlineStr"/>
      <c r="H20571" t="inlineStr">
        <is>
          <t>بطاقة ائتمانية (URWAY)</t>
        </is>
      </c>
      <c r="I20571" t="n">
        <v>1</v>
      </c>
    </row>
    <row r="20572">
      <c r="A20572" t="inlineStr">
        <is>
          <t>119815</t>
        </is>
      </c>
      <c r="B20572" t="inlineStr">
        <is>
          <t>2024-02-19 17:26</t>
        </is>
      </c>
      <c r="C20572" t="inlineStr">
        <is>
          <t>مكتمل</t>
        </is>
      </c>
      <c r="D20572" t="inlineStr">
        <is>
          <t>علي خبراني</t>
        </is>
      </c>
      <c r="E20572" t="inlineStr">
        <is>
          <t>جدة</t>
        </is>
      </c>
      <c r="F20572" s="46" t="n">
        <v>2023.08</v>
      </c>
      <c r="G20572" t="inlineStr">
        <is>
          <t>sgsdc</t>
        </is>
      </c>
      <c r="H20572" t="inlineStr">
        <is>
          <t>تابي (تقسيط)</t>
        </is>
      </c>
      <c r="I20572" t="n">
        <v>1</v>
      </c>
    </row>
    <row r="20573">
      <c r="A20573" t="inlineStr">
        <is>
          <t>119814</t>
        </is>
      </c>
      <c r="B20573" t="inlineStr">
        <is>
          <t>2024-02-19 17:12</t>
        </is>
      </c>
      <c r="C20573" t="inlineStr">
        <is>
          <t>مكتمل</t>
        </is>
      </c>
      <c r="D20573" t="inlineStr">
        <is>
          <t>خالد حكمي</t>
        </is>
      </c>
      <c r="E20573" t="inlineStr">
        <is>
          <t>الرياض</t>
        </is>
      </c>
      <c r="F20573" s="46" t="n">
        <v>2255.06</v>
      </c>
      <c r="G20573" t="inlineStr">
        <is>
          <t>welcome6</t>
        </is>
      </c>
      <c r="H20573" t="inlineStr">
        <is>
          <t>بطاقة ائتمانية (URWAY)</t>
        </is>
      </c>
      <c r="I20573" t="n">
        <v>1</v>
      </c>
    </row>
    <row r="20574">
      <c r="A20574" t="inlineStr">
        <is>
          <t>119812</t>
        </is>
      </c>
      <c r="B20574" t="inlineStr">
        <is>
          <t>2024-02-19 16:51</t>
        </is>
      </c>
      <c r="C20574" t="inlineStr">
        <is>
          <t>ملغي</t>
        </is>
      </c>
      <c r="D20574" t="inlineStr">
        <is>
          <t>علي الناصر</t>
        </is>
      </c>
      <c r="E20574" t="inlineStr">
        <is>
          <t>صفوى</t>
        </is>
      </c>
      <c r="F20574" s="46" t="n">
        <v>3499</v>
      </c>
      <c r="G20574" t="inlineStr"/>
      <c r="H20574" t="inlineStr">
        <is>
          <t>تمارا (تقسيط)</t>
        </is>
      </c>
      <c r="I20574" t="n">
        <v>1</v>
      </c>
    </row>
    <row r="20575">
      <c r="A20575" t="inlineStr">
        <is>
          <t>119811</t>
        </is>
      </c>
      <c r="B20575" t="inlineStr">
        <is>
          <t>2024-02-19 16:35</t>
        </is>
      </c>
      <c r="C20575" t="inlineStr">
        <is>
          <t>ملغي</t>
        </is>
      </c>
      <c r="D20575" t="inlineStr">
        <is>
          <t>ميكال محمد كمال</t>
        </is>
      </c>
      <c r="E20575" t="inlineStr">
        <is>
          <t>الهفوف</t>
        </is>
      </c>
      <c r="F20575" s="46" t="n">
        <v>1499</v>
      </c>
      <c r="G20575" t="inlineStr"/>
      <c r="H20575" t="inlineStr">
        <is>
          <t>تمارا (تقسيط)</t>
        </is>
      </c>
      <c r="I20575" t="n">
        <v>1</v>
      </c>
    </row>
    <row r="20576">
      <c r="A20576" t="inlineStr">
        <is>
          <t>119810</t>
        </is>
      </c>
      <c r="B20576" t="inlineStr">
        <is>
          <t>2024-02-19 16:34</t>
        </is>
      </c>
      <c r="C20576" t="inlineStr">
        <is>
          <t>بانتظار الدفع</t>
        </is>
      </c>
      <c r="D20576" t="inlineStr">
        <is>
          <t>علي الناصر</t>
        </is>
      </c>
      <c r="E20576" t="inlineStr">
        <is>
          <t>صفوى</t>
        </is>
      </c>
      <c r="F20576" s="46" t="n">
        <v>3289.06</v>
      </c>
      <c r="G20576" t="inlineStr">
        <is>
          <t>welcome6</t>
        </is>
      </c>
      <c r="H20576" t="inlineStr">
        <is>
          <t>تابي (تقسيط)</t>
        </is>
      </c>
      <c r="I20576" t="n">
        <v>1</v>
      </c>
    </row>
    <row r="20577">
      <c r="A20577" t="inlineStr">
        <is>
          <t>119807</t>
        </is>
      </c>
      <c r="B20577" t="inlineStr">
        <is>
          <t>2024-02-19 16:28</t>
        </is>
      </c>
      <c r="C20577" t="inlineStr">
        <is>
          <t>مكتمل</t>
        </is>
      </c>
      <c r="D20577" t="inlineStr">
        <is>
          <t>ايهاب العدل</t>
        </is>
      </c>
      <c r="E20577" t="inlineStr">
        <is>
          <t>الرياض</t>
        </is>
      </c>
      <c r="F20577" s="46" t="n">
        <v>1309</v>
      </c>
      <c r="G20577" t="inlineStr"/>
      <c r="H20577" t="inlineStr">
        <is>
          <t>تمارا (تقسيط)</t>
        </is>
      </c>
      <c r="I20577" t="n">
        <v>1</v>
      </c>
    </row>
    <row r="20578">
      <c r="A20578" t="inlineStr">
        <is>
          <t>119806</t>
        </is>
      </c>
      <c r="B20578" t="inlineStr">
        <is>
          <t>2024-02-19 16:18</t>
        </is>
      </c>
      <c r="C20578" t="inlineStr">
        <is>
          <t>بانتظار الدفع</t>
        </is>
      </c>
      <c r="D20578" t="inlineStr">
        <is>
          <t>Fatimah Alnasser</t>
        </is>
      </c>
      <c r="E20578" t="inlineStr">
        <is>
          <t>صفوى</t>
        </is>
      </c>
      <c r="F20578" s="46" t="n">
        <v>3289.06</v>
      </c>
      <c r="G20578" t="inlineStr">
        <is>
          <t>welcome6</t>
        </is>
      </c>
      <c r="H20578" t="inlineStr">
        <is>
          <t>تابي (تقسيط)</t>
        </is>
      </c>
      <c r="I20578" t="n">
        <v>1</v>
      </c>
    </row>
    <row r="20579">
      <c r="A20579" t="inlineStr">
        <is>
          <t>119805</t>
        </is>
      </c>
      <c r="B20579" t="inlineStr">
        <is>
          <t>2024-02-19 16:18</t>
        </is>
      </c>
      <c r="C20579" t="inlineStr">
        <is>
          <t>بانتظار الدفع</t>
        </is>
      </c>
      <c r="D20579" t="inlineStr">
        <is>
          <t>HASSAN AL NASSER</t>
        </is>
      </c>
      <c r="E20579" t="inlineStr">
        <is>
          <t>القطيف</t>
        </is>
      </c>
      <c r="F20579" s="46" t="n">
        <v>3499</v>
      </c>
      <c r="G20579" t="inlineStr"/>
      <c r="H20579" t="inlineStr">
        <is>
          <t>تابي (تقسيط)</t>
        </is>
      </c>
      <c r="I20579" t="n">
        <v>1</v>
      </c>
    </row>
    <row r="20580">
      <c r="A20580" t="inlineStr">
        <is>
          <t>119804</t>
        </is>
      </c>
      <c r="B20580" t="inlineStr">
        <is>
          <t>2024-02-19 16:17</t>
        </is>
      </c>
      <c r="C20580" t="inlineStr">
        <is>
          <t>مكتمل</t>
        </is>
      </c>
      <c r="D20580" t="inlineStr">
        <is>
          <t>عبدالرحمن الشمري</t>
        </is>
      </c>
      <c r="E20580" t="inlineStr">
        <is>
          <t>الرياض</t>
        </is>
      </c>
      <c r="F20580" s="46" t="n">
        <v>2199</v>
      </c>
      <c r="G20580" t="inlineStr"/>
      <c r="H20580" t="inlineStr">
        <is>
          <t>تابي (تقسيط)</t>
        </is>
      </c>
      <c r="I20580" t="n">
        <v>1</v>
      </c>
    </row>
    <row r="20581">
      <c r="A20581" t="inlineStr">
        <is>
          <t>119799</t>
        </is>
      </c>
      <c r="B20581" t="inlineStr">
        <is>
          <t>2024-02-19 15:23</t>
        </is>
      </c>
      <c r="C20581" t="inlineStr">
        <is>
          <t>مكتمل</t>
        </is>
      </c>
      <c r="D20581" t="inlineStr">
        <is>
          <t>حسن المرهون</t>
        </is>
      </c>
      <c r="E20581" t="inlineStr">
        <is>
          <t>الدمام</t>
        </is>
      </c>
      <c r="F20581" s="46" t="n">
        <v>939.0599999999999</v>
      </c>
      <c r="G20581" t="inlineStr">
        <is>
          <t>welcome6</t>
        </is>
      </c>
      <c r="H20581" t="inlineStr">
        <is>
          <t>بطاقة ائتمانية (URWAY)</t>
        </is>
      </c>
      <c r="I20581" t="n">
        <v>1</v>
      </c>
    </row>
    <row r="20582">
      <c r="A20582" t="inlineStr">
        <is>
          <t>119777</t>
        </is>
      </c>
      <c r="B20582" t="inlineStr">
        <is>
          <t>2024-02-19 15:08</t>
        </is>
      </c>
      <c r="C20582" t="inlineStr">
        <is>
          <t>مكتمل</t>
        </is>
      </c>
      <c r="D20582" t="inlineStr">
        <is>
          <t>Rawah Khan</t>
        </is>
      </c>
      <c r="E20582" t="inlineStr">
        <is>
          <t>جدة</t>
        </is>
      </c>
      <c r="F20582" s="46" t="n">
        <v>2149</v>
      </c>
      <c r="G20582" t="inlineStr"/>
      <c r="H20582" t="inlineStr">
        <is>
          <t>بطاقة ائتمانية (URWAY)</t>
        </is>
      </c>
      <c r="I20582" t="n">
        <v>1</v>
      </c>
    </row>
    <row r="20583">
      <c r="A20583" t="inlineStr">
        <is>
          <t>119776</t>
        </is>
      </c>
      <c r="B20583" t="inlineStr">
        <is>
          <t>2024-02-19 15:03</t>
        </is>
      </c>
      <c r="C20583" t="inlineStr">
        <is>
          <t>ملغي</t>
        </is>
      </c>
      <c r="D20583" t="inlineStr">
        <is>
          <t>Abdullah Alkhaldi</t>
        </is>
      </c>
      <c r="E20583" t="inlineStr">
        <is>
          <t>الدمام</t>
        </is>
      </c>
      <c r="F20583" s="46" t="n">
        <v>3988</v>
      </c>
      <c r="G20583" t="inlineStr"/>
      <c r="H20583" t="inlineStr">
        <is>
          <t>تمارا (تقسيط)</t>
        </is>
      </c>
      <c r="I20583" t="n">
        <v>2</v>
      </c>
    </row>
    <row r="20584">
      <c r="A20584" t="inlineStr">
        <is>
          <t>119766</t>
        </is>
      </c>
      <c r="B20584" t="inlineStr">
        <is>
          <t>2024-02-19 14:44</t>
        </is>
      </c>
      <c r="C20584" t="inlineStr">
        <is>
          <t>مكتمل</t>
        </is>
      </c>
      <c r="D20584" t="inlineStr">
        <is>
          <t>عيضه بن يمين</t>
        </is>
      </c>
      <c r="E20584" t="inlineStr">
        <is>
          <t>جدة</t>
        </is>
      </c>
      <c r="F20584" s="46" t="n">
        <v>2023.08</v>
      </c>
      <c r="G20584" t="inlineStr">
        <is>
          <t>sgwala</t>
        </is>
      </c>
      <c r="H20584" t="inlineStr">
        <is>
          <t>تابي (تقسيط)</t>
        </is>
      </c>
      <c r="I20584" t="n">
        <v>1</v>
      </c>
    </row>
    <row r="20585">
      <c r="A20585" t="inlineStr">
        <is>
          <t>119749</t>
        </is>
      </c>
      <c r="B20585" t="inlineStr">
        <is>
          <t>2024-02-19 14:19</t>
        </is>
      </c>
      <c r="C20585" t="inlineStr">
        <is>
          <t>ملغي</t>
        </is>
      </c>
      <c r="D20585" t="inlineStr">
        <is>
          <t>خواطر الحربي</t>
        </is>
      </c>
      <c r="E20585" t="inlineStr">
        <is>
          <t>المدينة المنورة</t>
        </is>
      </c>
      <c r="F20585" s="46" t="n">
        <v>999</v>
      </c>
      <c r="G20585" t="inlineStr"/>
      <c r="H20585" t="inlineStr">
        <is>
          <t>تمارا (تقسيط)</t>
        </is>
      </c>
      <c r="I20585" t="n">
        <v>1</v>
      </c>
    </row>
    <row r="20586">
      <c r="A20586" t="inlineStr">
        <is>
          <t>119735</t>
        </is>
      </c>
      <c r="B20586" t="inlineStr">
        <is>
          <t>2024-02-19 14:01</t>
        </is>
      </c>
      <c r="C20586" t="inlineStr">
        <is>
          <t>مكتمل</t>
        </is>
      </c>
      <c r="D20586" t="inlineStr">
        <is>
          <t>Ibrahim Alameer</t>
        </is>
      </c>
      <c r="E20586" t="inlineStr">
        <is>
          <t>الدمام</t>
        </is>
      </c>
      <c r="F20586" s="46" t="n">
        <v>6898.16</v>
      </c>
      <c r="G20586" t="inlineStr">
        <is>
          <t>armc23</t>
        </is>
      </c>
      <c r="H20586" t="inlineStr">
        <is>
          <t>بطاقة ائتمانية (URWAY)</t>
        </is>
      </c>
      <c r="I20586" t="n">
        <v>1</v>
      </c>
    </row>
    <row r="20587">
      <c r="A20587" t="inlineStr">
        <is>
          <t>119729</t>
        </is>
      </c>
      <c r="B20587" t="inlineStr">
        <is>
          <t>2024-02-19 14:00</t>
        </is>
      </c>
      <c r="C20587" t="inlineStr">
        <is>
          <t>بانتظار الدفع</t>
        </is>
      </c>
      <c r="D20587" t="inlineStr">
        <is>
          <t>سعد الحازمي</t>
        </is>
      </c>
      <c r="E20587" t="inlineStr">
        <is>
          <t>مكة المكرمة</t>
        </is>
      </c>
      <c r="F20587" s="46" t="n">
        <v>2032.87</v>
      </c>
      <c r="G20587" t="inlineStr"/>
      <c r="H20587" t="inlineStr">
        <is>
          <t>تابي (تقسيط)</t>
        </is>
      </c>
      <c r="I20587" t="n">
        <v>1</v>
      </c>
    </row>
    <row r="20588">
      <c r="A20588" t="inlineStr">
        <is>
          <t>119708</t>
        </is>
      </c>
      <c r="B20588" t="inlineStr">
        <is>
          <t>2024-02-19 13:44</t>
        </is>
      </c>
      <c r="C20588" t="inlineStr">
        <is>
          <t>ملغي</t>
        </is>
      </c>
      <c r="D20588" t="inlineStr">
        <is>
          <t>ماجد مكي</t>
        </is>
      </c>
      <c r="E20588" t="inlineStr">
        <is>
          <t>جدة</t>
        </is>
      </c>
      <c r="F20588" s="46" t="n">
        <v>2958</v>
      </c>
      <c r="G20588" t="inlineStr"/>
      <c r="H20588" t="inlineStr">
        <is>
          <t>تمارا (تقسيط)</t>
        </is>
      </c>
      <c r="I20588" t="n">
        <v>1</v>
      </c>
    </row>
    <row r="20589">
      <c r="A20589" t="inlineStr">
        <is>
          <t>119670</t>
        </is>
      </c>
      <c r="B20589" t="inlineStr">
        <is>
          <t>2024-02-19 12:00</t>
        </is>
      </c>
      <c r="C20589" t="inlineStr">
        <is>
          <t>ملغي</t>
        </is>
      </c>
      <c r="D20589" t="inlineStr">
        <is>
          <t>Ahsan Haroon</t>
        </is>
      </c>
      <c r="E20589" t="inlineStr">
        <is>
          <t>King Abdullah Economic City</t>
        </is>
      </c>
      <c r="F20589" s="46" t="n">
        <v>1.15</v>
      </c>
      <c r="G20589" t="inlineStr">
        <is>
          <t>salman200</t>
        </is>
      </c>
      <c r="H20589" t="inlineStr">
        <is>
          <t>بطاقة ائتمانية (URWAY)</t>
        </is>
      </c>
      <c r="I20589" t="n">
        <v>1</v>
      </c>
    </row>
    <row r="20590">
      <c r="A20590" t="inlineStr">
        <is>
          <t>119653</t>
        </is>
      </c>
      <c r="B20590" t="inlineStr">
        <is>
          <t>2024-02-19 10:27</t>
        </is>
      </c>
      <c r="C20590" t="inlineStr">
        <is>
          <t>مكتمل</t>
        </is>
      </c>
      <c r="D20590" t="inlineStr">
        <is>
          <t>عبدالرحمن الحربي</t>
        </is>
      </c>
      <c r="E20590" t="inlineStr">
        <is>
          <t>الرس</t>
        </is>
      </c>
      <c r="F20590" s="46" t="n">
        <v>849</v>
      </c>
      <c r="G20590" t="inlineStr"/>
      <c r="H20590" t="inlineStr">
        <is>
          <t>تابي (تقسيط)</t>
        </is>
      </c>
      <c r="I20590" t="n">
        <v>1</v>
      </c>
    </row>
    <row r="20591">
      <c r="A20591" t="inlineStr">
        <is>
          <t>119651</t>
        </is>
      </c>
      <c r="B20591" t="inlineStr">
        <is>
          <t>2024-02-19 09:23</t>
        </is>
      </c>
      <c r="C20591" t="inlineStr">
        <is>
          <t>مكتمل</t>
        </is>
      </c>
      <c r="D20591" t="inlineStr">
        <is>
          <t>عبدالرحمن السحيباني</t>
        </is>
      </c>
      <c r="E20591" t="inlineStr">
        <is>
          <t>البدائع</t>
        </is>
      </c>
      <c r="F20591" s="46" t="n">
        <v>1849</v>
      </c>
      <c r="G20591" t="inlineStr"/>
      <c r="H20591" t="inlineStr">
        <is>
          <t>بطاقة ائتمانية (URWAY)</t>
        </is>
      </c>
      <c r="I20591" t="n">
        <v>1</v>
      </c>
    </row>
    <row r="20592">
      <c r="A20592" t="inlineStr">
        <is>
          <t>119649</t>
        </is>
      </c>
      <c r="B20592" t="inlineStr">
        <is>
          <t>2024-02-19 09:01</t>
        </is>
      </c>
      <c r="C20592" t="inlineStr">
        <is>
          <t>مكتمل</t>
        </is>
      </c>
      <c r="D20592" t="inlineStr">
        <is>
          <t>Tahani Abdullah</t>
        </is>
      </c>
      <c r="E20592" t="inlineStr">
        <is>
          <t>الرياض</t>
        </is>
      </c>
      <c r="F20592" s="46" t="n">
        <v>279</v>
      </c>
      <c r="G20592" t="inlineStr"/>
      <c r="H20592" t="inlineStr">
        <is>
          <t>بطاقة ائتمانية (URWAY)</t>
        </is>
      </c>
      <c r="I20592" t="n">
        <v>1</v>
      </c>
    </row>
    <row r="20593">
      <c r="A20593" t="inlineStr">
        <is>
          <t>119628</t>
        </is>
      </c>
      <c r="B20593" t="inlineStr">
        <is>
          <t>2024-02-19 08:17</t>
        </is>
      </c>
      <c r="C20593" t="inlineStr">
        <is>
          <t>مكتمل</t>
        </is>
      </c>
      <c r="D20593" t="inlineStr">
        <is>
          <t>احمد المطيري</t>
        </is>
      </c>
      <c r="E20593" t="inlineStr">
        <is>
          <t>تبوك</t>
        </is>
      </c>
      <c r="F20593" s="46" t="n">
        <v>6338</v>
      </c>
      <c r="G20593" t="inlineStr"/>
      <c r="H20593" t="inlineStr">
        <is>
          <t>بطاقة ائتمانية (URWAY)</t>
        </is>
      </c>
      <c r="I20593" t="n">
        <v>1</v>
      </c>
    </row>
    <row r="20594">
      <c r="A20594" t="inlineStr">
        <is>
          <t>119626</t>
        </is>
      </c>
      <c r="B20594" t="inlineStr">
        <is>
          <t>2024-02-19 02:25</t>
        </is>
      </c>
      <c r="C20594" t="inlineStr">
        <is>
          <t>مكتمل</t>
        </is>
      </c>
      <c r="D20594" t="inlineStr">
        <is>
          <t>Abdullah Khormi</t>
        </is>
      </c>
      <c r="E20594" t="inlineStr">
        <is>
          <t>الجبيل</t>
        </is>
      </c>
      <c r="F20594" s="46" t="n">
        <v>704.0599999999999</v>
      </c>
      <c r="G20594" t="inlineStr">
        <is>
          <t>welcome6</t>
        </is>
      </c>
      <c r="H20594" t="inlineStr">
        <is>
          <t>بطاقة ائتمانية (URWAY)</t>
        </is>
      </c>
      <c r="I20594" t="n">
        <v>1</v>
      </c>
    </row>
    <row r="20595">
      <c r="A20595" t="inlineStr">
        <is>
          <t>119620</t>
        </is>
      </c>
      <c r="B20595" t="inlineStr">
        <is>
          <t>2024-02-18 23:24</t>
        </is>
      </c>
      <c r="C20595" t="inlineStr">
        <is>
          <t>ملغي</t>
        </is>
      </c>
      <c r="D20595" t="inlineStr">
        <is>
          <t>محمد الميمني</t>
        </is>
      </c>
      <c r="E20595" t="inlineStr">
        <is>
          <t>جدة</t>
        </is>
      </c>
      <c r="F20595" s="46" t="n">
        <v>2149</v>
      </c>
      <c r="G20595" t="inlineStr"/>
      <c r="H20595" t="inlineStr">
        <is>
          <t>بطاقة ائتمانية (URWAY)</t>
        </is>
      </c>
      <c r="I20595" t="n">
        <v>1</v>
      </c>
    </row>
    <row r="20596">
      <c r="A20596" t="inlineStr">
        <is>
          <t>119618</t>
        </is>
      </c>
      <c r="B20596" t="inlineStr">
        <is>
          <t>2024-02-18 23:15</t>
        </is>
      </c>
      <c r="C20596" t="inlineStr">
        <is>
          <t>مكتمل</t>
        </is>
      </c>
      <c r="D20596" t="inlineStr">
        <is>
          <t>احمد البلاع</t>
        </is>
      </c>
      <c r="E20596" t="inlineStr">
        <is>
          <t>بريدة</t>
        </is>
      </c>
      <c r="F20596" s="46" t="n">
        <v>699</v>
      </c>
      <c r="G20596" t="inlineStr"/>
      <c r="H20596" t="inlineStr">
        <is>
          <t>تابي (تقسيط)</t>
        </is>
      </c>
      <c r="I20596" t="n">
        <v>1</v>
      </c>
    </row>
    <row r="20597">
      <c r="A20597" t="inlineStr">
        <is>
          <t>119616</t>
        </is>
      </c>
      <c r="B20597" t="inlineStr">
        <is>
          <t>2024-02-18 22:48</t>
        </is>
      </c>
      <c r="C20597" t="inlineStr">
        <is>
          <t>مكتمل</t>
        </is>
      </c>
      <c r="D20597" t="inlineStr">
        <is>
          <t>هشام المالكي</t>
        </is>
      </c>
      <c r="E20597" t="inlineStr">
        <is>
          <t>الطائف</t>
        </is>
      </c>
      <c r="F20597" s="46" t="n">
        <v>2459.85</v>
      </c>
      <c r="G20597" t="inlineStr"/>
      <c r="H20597" t="inlineStr">
        <is>
          <t>تابي (تقسيط)</t>
        </is>
      </c>
      <c r="I20597" t="n">
        <v>1</v>
      </c>
    </row>
    <row r="20598">
      <c r="A20598" t="inlineStr">
        <is>
          <t>119614</t>
        </is>
      </c>
      <c r="B20598" t="inlineStr">
        <is>
          <t>2024-02-18 22:42</t>
        </is>
      </c>
      <c r="C20598" t="inlineStr">
        <is>
          <t>مكتمل</t>
        </is>
      </c>
      <c r="D20598" t="inlineStr">
        <is>
          <t>عبدالعزيز الجهني</t>
        </is>
      </c>
      <c r="E20598" t="inlineStr">
        <is>
          <t>جدة</t>
        </is>
      </c>
      <c r="F20598" s="46" t="n">
        <v>494.1</v>
      </c>
      <c r="G20598" t="inlineStr">
        <is>
          <t>sgsdc</t>
        </is>
      </c>
      <c r="H20598" t="inlineStr">
        <is>
          <t>بطاقة ائتمانية (URWAY)</t>
        </is>
      </c>
      <c r="I20598" t="n">
        <v>1</v>
      </c>
    </row>
    <row r="20599">
      <c r="A20599" t="inlineStr">
        <is>
          <t>119611</t>
        </is>
      </c>
      <c r="B20599" t="inlineStr">
        <is>
          <t>2024-02-18 21:24</t>
        </is>
      </c>
      <c r="C20599" t="inlineStr">
        <is>
          <t>بانتظار الدفع</t>
        </is>
      </c>
      <c r="D20599" t="inlineStr">
        <is>
          <t>ساره العتيبي</t>
        </is>
      </c>
      <c r="E20599" t="inlineStr">
        <is>
          <t>الرياض</t>
        </is>
      </c>
      <c r="F20599" s="46" t="n">
        <v>1959</v>
      </c>
      <c r="G20599" t="inlineStr"/>
      <c r="H20599" t="inlineStr">
        <is>
          <t>تابي (تقسيط)</t>
        </is>
      </c>
      <c r="I20599" t="n">
        <v>1</v>
      </c>
    </row>
    <row r="20600">
      <c r="A20600" t="inlineStr">
        <is>
          <t>119610</t>
        </is>
      </c>
      <c r="B20600" t="inlineStr">
        <is>
          <t>2024-02-18 21:20</t>
        </is>
      </c>
      <c r="C20600" t="inlineStr">
        <is>
          <t>ملغي</t>
        </is>
      </c>
      <c r="D20600" t="inlineStr">
        <is>
          <t>Ahmed Ahmed</t>
        </is>
      </c>
      <c r="E20600" t="inlineStr">
        <is>
          <t>جدة</t>
        </is>
      </c>
      <c r="F20600" s="46" t="n">
        <v>5499</v>
      </c>
      <c r="G20600" t="inlineStr"/>
      <c r="H20600" t="inlineStr">
        <is>
          <t>تمارا (تقسيط)</t>
        </is>
      </c>
      <c r="I20600" t="n">
        <v>1</v>
      </c>
    </row>
    <row r="20601">
      <c r="A20601" t="inlineStr">
        <is>
          <t>119609</t>
        </is>
      </c>
      <c r="B20601" t="inlineStr">
        <is>
          <t>2024-02-18 21:19</t>
        </is>
      </c>
      <c r="C20601" t="inlineStr">
        <is>
          <t>ملغي</t>
        </is>
      </c>
      <c r="D20601" t="inlineStr">
        <is>
          <t>Mohammed Mahzari</t>
        </is>
      </c>
      <c r="E20601" t="inlineStr">
        <is>
          <t>الدمام</t>
        </is>
      </c>
      <c r="F20601" s="46" t="n">
        <v>2399</v>
      </c>
      <c r="G20601" t="inlineStr"/>
      <c r="H20601" t="inlineStr">
        <is>
          <t>تمارا (تقسيط)</t>
        </is>
      </c>
      <c r="I20601" t="n">
        <v>1</v>
      </c>
    </row>
    <row r="20602">
      <c r="A20602" t="inlineStr">
        <is>
          <t>119608</t>
        </is>
      </c>
      <c r="B20602" t="inlineStr">
        <is>
          <t>2024-02-18 21:15</t>
        </is>
      </c>
      <c r="C20602" t="inlineStr">
        <is>
          <t>بانتظار الدفع</t>
        </is>
      </c>
      <c r="D20602" t="inlineStr">
        <is>
          <t>Mohammed Mahzari</t>
        </is>
      </c>
      <c r="E20602" t="inlineStr">
        <is>
          <t>الدمام</t>
        </is>
      </c>
      <c r="F20602" s="46" t="n">
        <v>2349.06</v>
      </c>
      <c r="G20602" t="inlineStr">
        <is>
          <t>welcome6</t>
        </is>
      </c>
      <c r="H20602" t="inlineStr">
        <is>
          <t>تابي (تقسيط)</t>
        </is>
      </c>
      <c r="I20602" t="n">
        <v>1</v>
      </c>
    </row>
    <row r="20603">
      <c r="A20603" t="inlineStr">
        <is>
          <t>119607</t>
        </is>
      </c>
      <c r="B20603" t="inlineStr">
        <is>
          <t>2024-02-18 21:14</t>
        </is>
      </c>
      <c r="C20603" t="inlineStr">
        <is>
          <t>ملغي</t>
        </is>
      </c>
      <c r="D20603" t="inlineStr">
        <is>
          <t>محمد السبيعي</t>
        </is>
      </c>
      <c r="E20603" t="inlineStr">
        <is>
          <t>الرياض</t>
        </is>
      </c>
      <c r="F20603" s="46" t="n">
        <v>5499</v>
      </c>
      <c r="G20603" t="inlineStr"/>
      <c r="H20603" t="inlineStr">
        <is>
          <t>تمارا (تقسيط)</t>
        </is>
      </c>
      <c r="I20603" t="n">
        <v>1</v>
      </c>
    </row>
    <row r="20604">
      <c r="A20604" t="inlineStr">
        <is>
          <t>119606</t>
        </is>
      </c>
      <c r="B20604" t="inlineStr">
        <is>
          <t>2024-02-18 21:12</t>
        </is>
      </c>
      <c r="C20604" t="inlineStr">
        <is>
          <t>بانتظار الدفع</t>
        </is>
      </c>
      <c r="D20604" t="inlineStr">
        <is>
          <t>Mohammed Mahzari</t>
        </is>
      </c>
      <c r="E20604" t="inlineStr">
        <is>
          <t>الدمام</t>
        </is>
      </c>
      <c r="F20604" s="46" t="n">
        <v>2499</v>
      </c>
      <c r="G20604" t="inlineStr"/>
      <c r="H20604" t="inlineStr">
        <is>
          <t>تابي (تقسيط)</t>
        </is>
      </c>
      <c r="I20604" t="n">
        <v>1</v>
      </c>
    </row>
    <row r="20605">
      <c r="A20605" t="inlineStr">
        <is>
          <t>119605</t>
        </is>
      </c>
      <c r="B20605" t="inlineStr">
        <is>
          <t>2024-02-18 21:03</t>
        </is>
      </c>
      <c r="C20605" t="inlineStr">
        <is>
          <t>مكتمل</t>
        </is>
      </c>
      <c r="D20605" t="inlineStr">
        <is>
          <t>Abdullah Alghamedi</t>
        </is>
      </c>
      <c r="E20605" t="inlineStr">
        <is>
          <t>الرياض</t>
        </is>
      </c>
      <c r="F20605" s="46" t="n">
        <v>3747.85</v>
      </c>
      <c r="G20605" t="inlineStr"/>
      <c r="H20605" t="inlineStr">
        <is>
          <t>تمارا (تقسيط)</t>
        </is>
      </c>
      <c r="I20605" t="n">
        <v>1</v>
      </c>
    </row>
    <row r="20606">
      <c r="A20606" t="inlineStr">
        <is>
          <t>119604</t>
        </is>
      </c>
      <c r="B20606" t="inlineStr">
        <is>
          <t>2024-02-18 20:59</t>
        </is>
      </c>
      <c r="C20606" t="inlineStr">
        <is>
          <t>ملغي</t>
        </is>
      </c>
      <c r="D20606" t="inlineStr">
        <is>
          <t>Ahmed AlFaraj</t>
        </is>
      </c>
      <c r="E20606" t="inlineStr">
        <is>
          <t>القطيف</t>
        </is>
      </c>
      <c r="F20606" s="46" t="n">
        <v>6715.08</v>
      </c>
      <c r="G20606" t="inlineStr">
        <is>
          <t>sghmg</t>
        </is>
      </c>
      <c r="H20606" t="inlineStr">
        <is>
          <t>بطاقة ائتمانية (URWAY)</t>
        </is>
      </c>
      <c r="I20606" t="n">
        <v>1</v>
      </c>
    </row>
    <row r="20607">
      <c r="A20607" t="inlineStr">
        <is>
          <t>119603</t>
        </is>
      </c>
      <c r="B20607" t="inlineStr">
        <is>
          <t>2024-02-18 20:34</t>
        </is>
      </c>
      <c r="C20607" t="inlineStr">
        <is>
          <t>ملغي</t>
        </is>
      </c>
      <c r="D20607" t="inlineStr">
        <is>
          <t>مرام العتيبي</t>
        </is>
      </c>
      <c r="E20607" t="inlineStr">
        <is>
          <t>الرياض</t>
        </is>
      </c>
      <c r="F20607" s="46" t="n">
        <v>949</v>
      </c>
      <c r="G20607" t="inlineStr"/>
      <c r="H20607" t="inlineStr">
        <is>
          <t>تمارا (تقسيط)</t>
        </is>
      </c>
      <c r="I20607" t="n">
        <v>1</v>
      </c>
    </row>
    <row r="20608">
      <c r="A20608" t="inlineStr">
        <is>
          <t>119602</t>
        </is>
      </c>
      <c r="B20608" t="inlineStr">
        <is>
          <t>2024-02-18 20:33</t>
        </is>
      </c>
      <c r="C20608" t="inlineStr">
        <is>
          <t>مكتمل</t>
        </is>
      </c>
      <c r="D20608" t="inlineStr">
        <is>
          <t>Moayad Alkatheri</t>
        </is>
      </c>
      <c r="E20608" t="inlineStr">
        <is>
          <t>الرياض</t>
        </is>
      </c>
      <c r="F20608" s="46" t="n">
        <v>601.14</v>
      </c>
      <c r="G20608" t="inlineStr">
        <is>
          <t>aljasser</t>
        </is>
      </c>
      <c r="H20608" t="inlineStr">
        <is>
          <t>تمارا (تقسيط)</t>
        </is>
      </c>
      <c r="I20608" t="n">
        <v>1</v>
      </c>
    </row>
    <row r="20609">
      <c r="A20609" t="inlineStr">
        <is>
          <t>119601</t>
        </is>
      </c>
      <c r="B20609" t="inlineStr">
        <is>
          <t>2024-02-18 20:17</t>
        </is>
      </c>
      <c r="C20609" t="inlineStr">
        <is>
          <t>مكتمل</t>
        </is>
      </c>
      <c r="D20609" t="inlineStr">
        <is>
          <t>خالد الفاعوري</t>
        </is>
      </c>
      <c r="E20609" t="inlineStr">
        <is>
          <t>الرياض</t>
        </is>
      </c>
      <c r="F20609" s="46" t="n">
        <v>1599</v>
      </c>
      <c r="G20609" t="inlineStr"/>
      <c r="H20609" t="inlineStr">
        <is>
          <t>تابي (تقسيط)</t>
        </is>
      </c>
      <c r="I20609" t="n">
        <v>1</v>
      </c>
    </row>
    <row r="20610">
      <c r="A20610" t="inlineStr">
        <is>
          <t>119598</t>
        </is>
      </c>
      <c r="B20610" t="inlineStr">
        <is>
          <t>2024-02-18 19:50</t>
        </is>
      </c>
      <c r="C20610" t="inlineStr">
        <is>
          <t>بانتظار الدفع</t>
        </is>
      </c>
      <c r="D20610" t="inlineStr">
        <is>
          <t>Najla Abdullah</t>
        </is>
      </c>
      <c r="E20610" t="inlineStr">
        <is>
          <t>الدرعية</t>
        </is>
      </c>
      <c r="F20610" s="46" t="n">
        <v>2399</v>
      </c>
      <c r="G20610" t="inlineStr"/>
      <c r="H20610" t="inlineStr">
        <is>
          <t>تابي (تقسيط)</t>
        </is>
      </c>
      <c r="I20610" t="n">
        <v>1</v>
      </c>
    </row>
    <row r="20611">
      <c r="A20611" t="inlineStr">
        <is>
          <t>119597</t>
        </is>
      </c>
      <c r="B20611" t="inlineStr">
        <is>
          <t>2024-02-18 19:36</t>
        </is>
      </c>
      <c r="C20611" t="inlineStr">
        <is>
          <t>مكتمل</t>
        </is>
      </c>
      <c r="D20611" t="inlineStr">
        <is>
          <t>ayman eladawi</t>
        </is>
      </c>
      <c r="E20611" t="inlineStr">
        <is>
          <t>الدمام</t>
        </is>
      </c>
      <c r="F20611" s="46" t="n">
        <v>1199</v>
      </c>
      <c r="G20611" t="inlineStr"/>
      <c r="H20611" t="inlineStr">
        <is>
          <t>تابي (تقسيط)</t>
        </is>
      </c>
      <c r="I20611" t="n">
        <v>1</v>
      </c>
    </row>
    <row r="20612">
      <c r="A20612" t="inlineStr">
        <is>
          <t>119596</t>
        </is>
      </c>
      <c r="B20612" t="inlineStr">
        <is>
          <t>2024-02-18 18:54</t>
        </is>
      </c>
      <c r="C20612" t="inlineStr">
        <is>
          <t>بانتظار الدفع</t>
        </is>
      </c>
      <c r="D20612" t="inlineStr">
        <is>
          <t>Musab Alhazme</t>
        </is>
      </c>
      <c r="E20612" t="inlineStr">
        <is>
          <t>الرياض</t>
        </is>
      </c>
      <c r="F20612" s="46" t="n">
        <v>6623.08</v>
      </c>
      <c r="G20612" t="inlineStr">
        <is>
          <t>sgwala</t>
        </is>
      </c>
      <c r="H20612" t="inlineStr">
        <is>
          <t>تابي (تقسيط)</t>
        </is>
      </c>
      <c r="I20612" t="n">
        <v>1</v>
      </c>
    </row>
    <row r="20613">
      <c r="A20613" t="inlineStr">
        <is>
          <t>119595</t>
        </is>
      </c>
      <c r="B20613" t="inlineStr">
        <is>
          <t>2024-02-18 18:39</t>
        </is>
      </c>
      <c r="C20613" t="inlineStr">
        <is>
          <t>مكتمل</t>
        </is>
      </c>
      <c r="D20613" t="inlineStr">
        <is>
          <t>مشاري الخالدي</t>
        </is>
      </c>
      <c r="E20613" t="inlineStr">
        <is>
          <t>الرياض</t>
        </is>
      </c>
      <c r="F20613" s="46" t="n">
        <v>919.08</v>
      </c>
      <c r="G20613" t="inlineStr">
        <is>
          <t>dis8</t>
        </is>
      </c>
      <c r="H20613" t="inlineStr">
        <is>
          <t>تابي (تقسيط)</t>
        </is>
      </c>
      <c r="I20613" t="n">
        <v>1</v>
      </c>
    </row>
    <row r="20614">
      <c r="A20614" t="inlineStr">
        <is>
          <t>119594</t>
        </is>
      </c>
      <c r="B20614" t="inlineStr">
        <is>
          <t>2024-02-18 18:29</t>
        </is>
      </c>
      <c r="C20614" t="inlineStr">
        <is>
          <t>بانتظار الدفع</t>
        </is>
      </c>
      <c r="D20614" t="inlineStr">
        <is>
          <t>محمد العمري</t>
        </is>
      </c>
      <c r="E20614" t="inlineStr">
        <is>
          <t>المدينة المنورة</t>
        </is>
      </c>
      <c r="F20614" s="46" t="n">
        <v>2399</v>
      </c>
      <c r="G20614" t="inlineStr"/>
      <c r="H20614" t="inlineStr">
        <is>
          <t>تابي (تقسيط)</t>
        </is>
      </c>
      <c r="I20614" t="n">
        <v>1</v>
      </c>
    </row>
    <row r="20615">
      <c r="A20615" t="inlineStr">
        <is>
          <t>119593</t>
        </is>
      </c>
      <c r="B20615" t="inlineStr">
        <is>
          <t>2024-02-18 18:20</t>
        </is>
      </c>
      <c r="C20615" t="inlineStr">
        <is>
          <t>مكتمل</t>
        </is>
      </c>
      <c r="D20615" t="inlineStr">
        <is>
          <t>عايشة الرشيدي</t>
        </is>
      </c>
      <c r="E20615" t="inlineStr">
        <is>
          <t>بقيق</t>
        </is>
      </c>
      <c r="F20615" s="46" t="n">
        <v>1195.08</v>
      </c>
      <c r="G20615" t="inlineStr">
        <is>
          <t>armc23</t>
        </is>
      </c>
      <c r="H20615" t="inlineStr">
        <is>
          <t>بطاقة ائتمانية (URWAY)</t>
        </is>
      </c>
      <c r="I20615" t="n">
        <v>1</v>
      </c>
    </row>
    <row r="20616">
      <c r="A20616" t="inlineStr">
        <is>
          <t>119585</t>
        </is>
      </c>
      <c r="B20616" t="inlineStr">
        <is>
          <t>2024-02-18 18:14</t>
        </is>
      </c>
      <c r="C20616" t="inlineStr">
        <is>
          <t>مكتمل</t>
        </is>
      </c>
      <c r="D20616" t="inlineStr">
        <is>
          <t>HASSAN MOKYEL</t>
        </is>
      </c>
      <c r="E20616" t="inlineStr">
        <is>
          <t>الرياض</t>
        </is>
      </c>
      <c r="F20616" s="46" t="n">
        <v>499</v>
      </c>
      <c r="G20616" t="inlineStr"/>
      <c r="H20616" t="inlineStr">
        <is>
          <t>بطاقة ائتمانية (URWAY)</t>
        </is>
      </c>
      <c r="I20616" t="n">
        <v>1</v>
      </c>
    </row>
    <row r="20617">
      <c r="A20617" t="inlineStr">
        <is>
          <t>119584</t>
        </is>
      </c>
      <c r="B20617" t="inlineStr">
        <is>
          <t>2024-02-18 18:08</t>
        </is>
      </c>
      <c r="C20617" t="inlineStr">
        <is>
          <t>مكتمل</t>
        </is>
      </c>
      <c r="D20617" t="inlineStr">
        <is>
          <t>محمد الغامدي</t>
        </is>
      </c>
      <c r="E20617" t="inlineStr">
        <is>
          <t>راس تنورة</t>
        </is>
      </c>
      <c r="F20617" s="46" t="n">
        <v>849</v>
      </c>
      <c r="G20617" t="inlineStr"/>
      <c r="H20617" t="inlineStr">
        <is>
          <t>تمارا (تقسيط)</t>
        </is>
      </c>
      <c r="I20617" t="n">
        <v>1</v>
      </c>
    </row>
    <row r="20618">
      <c r="A20618" t="inlineStr">
        <is>
          <t>119582</t>
        </is>
      </c>
      <c r="B20618" t="inlineStr">
        <is>
          <t>2024-02-18 17:44</t>
        </is>
      </c>
      <c r="C20618" t="inlineStr">
        <is>
          <t>ملغي</t>
        </is>
      </c>
      <c r="D20618" t="inlineStr">
        <is>
          <t>Muhammed Shahid</t>
        </is>
      </c>
      <c r="E20618" t="inlineStr">
        <is>
          <t>تبوك</t>
        </is>
      </c>
      <c r="F20618" s="46" t="n">
        <v>2839</v>
      </c>
      <c r="G20618" t="inlineStr"/>
      <c r="H20618" t="inlineStr">
        <is>
          <t>تابي (تقسيط)</t>
        </is>
      </c>
      <c r="I20618" t="n">
        <v>1</v>
      </c>
    </row>
    <row r="20619">
      <c r="A20619" t="inlineStr">
        <is>
          <t>119580</t>
        </is>
      </c>
      <c r="B20619" t="inlineStr">
        <is>
          <t>2024-02-18 17:14</t>
        </is>
      </c>
      <c r="C20619" t="inlineStr">
        <is>
          <t>مسترجع</t>
        </is>
      </c>
      <c r="D20619" t="inlineStr">
        <is>
          <t>عبدالرحمن المناع</t>
        </is>
      </c>
      <c r="E20619" t="inlineStr">
        <is>
          <t>العماريه</t>
        </is>
      </c>
      <c r="F20619" s="46" t="n">
        <v>2199</v>
      </c>
      <c r="G20619" t="inlineStr"/>
      <c r="H20619" t="inlineStr">
        <is>
          <t>بطاقة ائتمانية (URWAY)</t>
        </is>
      </c>
      <c r="I20619" t="n">
        <v>1</v>
      </c>
    </row>
    <row r="20620">
      <c r="A20620" t="inlineStr">
        <is>
          <t>119499</t>
        </is>
      </c>
      <c r="B20620" t="inlineStr">
        <is>
          <t>2024-02-18 14:36</t>
        </is>
      </c>
      <c r="C20620" t="inlineStr">
        <is>
          <t>مكتمل</t>
        </is>
      </c>
      <c r="D20620" t="inlineStr">
        <is>
          <t>أماني أبوعامرية</t>
        </is>
      </c>
      <c r="E20620" t="inlineStr">
        <is>
          <t>جدة</t>
        </is>
      </c>
      <c r="F20620" s="46" t="n">
        <v>2199</v>
      </c>
      <c r="G20620" t="inlineStr"/>
      <c r="H20620" t="inlineStr">
        <is>
          <t>بطاقة ائتمانية (URWAY)</t>
        </is>
      </c>
      <c r="I20620" t="n">
        <v>1</v>
      </c>
    </row>
    <row r="20621">
      <c r="A20621" t="inlineStr">
        <is>
          <t>119498</t>
        </is>
      </c>
      <c r="B20621" t="inlineStr">
        <is>
          <t>2024-02-18 14:04</t>
        </is>
      </c>
      <c r="C20621" t="inlineStr">
        <is>
          <t>مكتمل</t>
        </is>
      </c>
      <c r="D20621" t="inlineStr">
        <is>
          <t>Abdullah Alghanim</t>
        </is>
      </c>
      <c r="E20621" t="inlineStr">
        <is>
          <t>الرياض</t>
        </is>
      </c>
      <c r="F20621" s="46" t="n">
        <v>2689</v>
      </c>
      <c r="G20621" t="inlineStr"/>
      <c r="H20621" t="inlineStr">
        <is>
          <t>بطاقة ائتمانية (URWAY)</t>
        </is>
      </c>
      <c r="I20621" t="n">
        <v>1</v>
      </c>
    </row>
    <row r="20622">
      <c r="A20622" t="inlineStr">
        <is>
          <t>119497</t>
        </is>
      </c>
      <c r="B20622" t="inlineStr">
        <is>
          <t>2024-02-18 14:02</t>
        </is>
      </c>
      <c r="C20622" t="inlineStr">
        <is>
          <t>ملغي</t>
        </is>
      </c>
      <c r="D20622" t="inlineStr">
        <is>
          <t>Saleh Ali</t>
        </is>
      </c>
      <c r="E20622" t="inlineStr">
        <is>
          <t>الرياض</t>
        </is>
      </c>
      <c r="F20622" s="46" t="n">
        <v>1758.9</v>
      </c>
      <c r="G20622" t="inlineStr"/>
      <c r="H20622" t="inlineStr">
        <is>
          <t>بطاقة ائتمانية (URWAY)</t>
        </is>
      </c>
      <c r="I20622" t="n">
        <v>1</v>
      </c>
    </row>
    <row r="20623">
      <c r="A20623" t="inlineStr">
        <is>
          <t>119496</t>
        </is>
      </c>
      <c r="B20623" t="inlineStr">
        <is>
          <t>2024-02-18 12:38</t>
        </is>
      </c>
      <c r="C20623" t="inlineStr">
        <is>
          <t>مكتمل</t>
        </is>
      </c>
      <c r="D20623" t="inlineStr">
        <is>
          <t>فهد العنزي</t>
        </is>
      </c>
      <c r="E20623" t="inlineStr">
        <is>
          <t>الرياض</t>
        </is>
      </c>
      <c r="F20623" s="46" t="n">
        <v>999</v>
      </c>
      <c r="G20623" t="inlineStr"/>
      <c r="H20623" t="inlineStr">
        <is>
          <t>تابي (تقسيط)</t>
        </is>
      </c>
      <c r="I20623" t="n">
        <v>1</v>
      </c>
    </row>
    <row r="20624">
      <c r="A20624" t="inlineStr">
        <is>
          <t>119495</t>
        </is>
      </c>
      <c r="B20624" t="inlineStr">
        <is>
          <t>2024-02-18 12:37</t>
        </is>
      </c>
      <c r="C20624" t="inlineStr">
        <is>
          <t>مكتمل</t>
        </is>
      </c>
      <c r="D20624" t="inlineStr">
        <is>
          <t>abdullah alshami</t>
        </is>
      </c>
      <c r="E20624" t="inlineStr">
        <is>
          <t>الرياض</t>
        </is>
      </c>
      <c r="F20624" s="46" t="n">
        <v>2999</v>
      </c>
      <c r="G20624" t="inlineStr"/>
      <c r="H20624" t="inlineStr">
        <is>
          <t>بطاقة ائتمانية (URWAY)</t>
        </is>
      </c>
      <c r="I20624" t="n">
        <v>1</v>
      </c>
    </row>
    <row r="20625">
      <c r="A20625" t="inlineStr">
        <is>
          <t>119494</t>
        </is>
      </c>
      <c r="B20625" t="inlineStr">
        <is>
          <t>2024-02-18 11:30</t>
        </is>
      </c>
      <c r="C20625" t="inlineStr">
        <is>
          <t>مكتمل</t>
        </is>
      </c>
      <c r="D20625" t="inlineStr">
        <is>
          <t>افنان مذكور</t>
        </is>
      </c>
      <c r="E20625" t="inlineStr">
        <is>
          <t>صامطة</t>
        </is>
      </c>
      <c r="F20625" s="46" t="n">
        <v>2319</v>
      </c>
      <c r="G20625" t="inlineStr"/>
      <c r="H20625" t="inlineStr">
        <is>
          <t>تمارا (تقسيط)</t>
        </is>
      </c>
      <c r="I20625" t="n">
        <v>1</v>
      </c>
    </row>
    <row r="20626">
      <c r="A20626" t="inlineStr">
        <is>
          <t>119493</t>
        </is>
      </c>
      <c r="B20626" t="inlineStr">
        <is>
          <t>2024-02-18 02:58</t>
        </is>
      </c>
      <c r="C20626" t="inlineStr">
        <is>
          <t>بانتظار الدفع</t>
        </is>
      </c>
      <c r="D20626" t="inlineStr">
        <is>
          <t>حمد البناقي</t>
        </is>
      </c>
      <c r="E20626" t="inlineStr">
        <is>
          <t>الدمام</t>
        </is>
      </c>
      <c r="F20626" s="46" t="n">
        <v>7072.87</v>
      </c>
      <c r="G20626" t="inlineStr">
        <is>
          <t>sgwala</t>
        </is>
      </c>
      <c r="H20626" t="inlineStr">
        <is>
          <t>تابي (تقسيط)</t>
        </is>
      </c>
      <c r="I20626" t="n">
        <v>1</v>
      </c>
    </row>
    <row r="20627">
      <c r="A20627" t="inlineStr">
        <is>
          <t>119492</t>
        </is>
      </c>
      <c r="B20627" t="inlineStr">
        <is>
          <t>2024-02-18 02:48</t>
        </is>
      </c>
      <c r="C20627" t="inlineStr">
        <is>
          <t>ملغي</t>
        </is>
      </c>
      <c r="D20627" t="inlineStr">
        <is>
          <t>Khalidt Alzahrani</t>
        </is>
      </c>
      <c r="E20627" t="inlineStr">
        <is>
          <t>جدة</t>
        </is>
      </c>
      <c r="F20627" s="46" t="n">
        <v>2151.88</v>
      </c>
      <c r="G20627" t="inlineStr">
        <is>
          <t>sgmod</t>
        </is>
      </c>
      <c r="H20627" t="inlineStr">
        <is>
          <t>تمارا (تقسيط)</t>
        </is>
      </c>
      <c r="I20627" t="n">
        <v>1</v>
      </c>
    </row>
    <row r="20628">
      <c r="A20628" t="inlineStr">
        <is>
          <t>119491</t>
        </is>
      </c>
      <c r="B20628" t="inlineStr">
        <is>
          <t>2024-02-18 01:41</t>
        </is>
      </c>
      <c r="C20628" t="inlineStr">
        <is>
          <t>مكتمل</t>
        </is>
      </c>
      <c r="D20628" t="inlineStr">
        <is>
          <t>Saud Alrogi</t>
        </is>
      </c>
      <c r="E20628" t="inlineStr">
        <is>
          <t>الرياض</t>
        </is>
      </c>
      <c r="F20628" s="46" t="n">
        <v>1499</v>
      </c>
      <c r="G20628" t="inlineStr"/>
      <c r="H20628" t="inlineStr">
        <is>
          <t>تابي (تقسيط)</t>
        </is>
      </c>
      <c r="I20628" t="n">
        <v>1</v>
      </c>
    </row>
    <row r="20629">
      <c r="A20629" t="inlineStr">
        <is>
          <t>119490</t>
        </is>
      </c>
      <c r="B20629" t="inlineStr">
        <is>
          <t>2024-02-18 01:38</t>
        </is>
      </c>
      <c r="C20629" t="inlineStr">
        <is>
          <t>بانتظار الدفع</t>
        </is>
      </c>
      <c r="D20629" t="inlineStr">
        <is>
          <t>Saud Alrogi</t>
        </is>
      </c>
      <c r="E20629" t="inlineStr">
        <is>
          <t>الرياض</t>
        </is>
      </c>
      <c r="F20629" s="46" t="n">
        <v>2998</v>
      </c>
      <c r="G20629" t="inlineStr"/>
      <c r="H20629" t="inlineStr">
        <is>
          <t>تابي (تقسيط)</t>
        </is>
      </c>
      <c r="I20629" t="n">
        <v>1</v>
      </c>
    </row>
    <row r="20630">
      <c r="A20630" t="inlineStr">
        <is>
          <t>119486</t>
        </is>
      </c>
      <c r="B20630" t="inlineStr">
        <is>
          <t>2024-02-18 00:04</t>
        </is>
      </c>
      <c r="C20630" t="inlineStr">
        <is>
          <t>مكتمل</t>
        </is>
      </c>
      <c r="D20630" t="inlineStr">
        <is>
          <t>عبدالله الحربي</t>
        </is>
      </c>
      <c r="E20630" t="inlineStr">
        <is>
          <t>المدينة المنورة</t>
        </is>
      </c>
      <c r="F20630" s="46" t="n">
        <v>999</v>
      </c>
      <c r="G20630" t="inlineStr"/>
      <c r="H20630" t="inlineStr">
        <is>
          <t>تابي (تقسيط)</t>
        </is>
      </c>
      <c r="I20630" t="n">
        <v>1</v>
      </c>
    </row>
    <row r="20631">
      <c r="A20631" t="inlineStr">
        <is>
          <t>119484</t>
        </is>
      </c>
      <c r="B20631" t="inlineStr">
        <is>
          <t>2024-02-17 22:46</t>
        </is>
      </c>
      <c r="C20631" t="inlineStr">
        <is>
          <t>مكتمل</t>
        </is>
      </c>
      <c r="D20631" t="inlineStr">
        <is>
          <t>Abdulrahman Alghamdi</t>
        </is>
      </c>
      <c r="E20631" t="inlineStr">
        <is>
          <t>جدة</t>
        </is>
      </c>
      <c r="F20631" s="46" t="n">
        <v>1199</v>
      </c>
      <c r="G20631" t="inlineStr"/>
      <c r="H20631" t="inlineStr">
        <is>
          <t>تابي (تقسيط)</t>
        </is>
      </c>
      <c r="I20631" t="n">
        <v>1</v>
      </c>
    </row>
    <row r="20632">
      <c r="A20632" t="inlineStr">
        <is>
          <t>119483</t>
        </is>
      </c>
      <c r="B20632" t="inlineStr">
        <is>
          <t>2024-02-17 22:02</t>
        </is>
      </c>
      <c r="C20632" t="inlineStr">
        <is>
          <t>بانتظار الدفع</t>
        </is>
      </c>
      <c r="D20632" t="inlineStr">
        <is>
          <t>Amro Dibis</t>
        </is>
      </c>
      <c r="E20632" t="inlineStr">
        <is>
          <t>الرياض</t>
        </is>
      </c>
      <c r="F20632" s="46" t="n">
        <v>10347.53</v>
      </c>
      <c r="G20632" t="inlineStr">
        <is>
          <t>welcome6</t>
        </is>
      </c>
      <c r="H20632" t="inlineStr">
        <is>
          <t>تابي (تقسيط)</t>
        </is>
      </c>
      <c r="I20632" t="n">
        <v>2</v>
      </c>
    </row>
    <row r="20633">
      <c r="A20633" t="inlineStr">
        <is>
          <t>119482</t>
        </is>
      </c>
      <c r="B20633" t="inlineStr">
        <is>
          <t>2024-02-17 21:50</t>
        </is>
      </c>
      <c r="C20633" t="inlineStr">
        <is>
          <t>مكتمل</t>
        </is>
      </c>
      <c r="D20633" t="inlineStr">
        <is>
          <t>ام دانه الدوسري</t>
        </is>
      </c>
      <c r="E20633" t="inlineStr">
        <is>
          <t>الرياض</t>
        </is>
      </c>
      <c r="F20633" s="46" t="n">
        <v>892.0599999999999</v>
      </c>
      <c r="G20633" t="inlineStr">
        <is>
          <t>welcome6</t>
        </is>
      </c>
      <c r="H20633" t="inlineStr">
        <is>
          <t>تابي (تقسيط)</t>
        </is>
      </c>
      <c r="I20633" t="n">
        <v>1</v>
      </c>
    </row>
    <row r="20634">
      <c r="A20634" t="inlineStr">
        <is>
          <t>119479</t>
        </is>
      </c>
      <c r="B20634" t="inlineStr">
        <is>
          <t>2024-02-17 20:39</t>
        </is>
      </c>
      <c r="C20634" t="inlineStr">
        <is>
          <t>مكتمل</t>
        </is>
      </c>
      <c r="D20634" t="inlineStr">
        <is>
          <t>Salem Alshammri</t>
        </is>
      </c>
      <c r="E20634" t="inlineStr">
        <is>
          <t>الرياض</t>
        </is>
      </c>
      <c r="F20634" s="46" t="n">
        <v>2023.08</v>
      </c>
      <c r="G20634" t="inlineStr">
        <is>
          <t>sgwala</t>
        </is>
      </c>
      <c r="H20634" t="inlineStr">
        <is>
          <t>تابي (تقسيط)</t>
        </is>
      </c>
      <c r="I20634" t="n">
        <v>1</v>
      </c>
    </row>
    <row r="20635">
      <c r="A20635" t="inlineStr">
        <is>
          <t>119477</t>
        </is>
      </c>
      <c r="B20635" t="inlineStr">
        <is>
          <t>2024-02-17 20:26</t>
        </is>
      </c>
      <c r="C20635" t="inlineStr">
        <is>
          <t>مكتمل</t>
        </is>
      </c>
      <c r="D20635" t="inlineStr">
        <is>
          <t>Osama Amer</t>
        </is>
      </c>
      <c r="E20635" t="inlineStr">
        <is>
          <t>الرياض</t>
        </is>
      </c>
      <c r="F20635" s="46" t="n">
        <v>2057.35</v>
      </c>
      <c r="G20635" t="inlineStr"/>
      <c r="H20635" t="inlineStr">
        <is>
          <t>تمارا (تقسيط)</t>
        </is>
      </c>
      <c r="I20635" t="n">
        <v>1</v>
      </c>
    </row>
    <row r="20636">
      <c r="A20636" t="inlineStr">
        <is>
          <t>119476</t>
        </is>
      </c>
      <c r="B20636" t="inlineStr">
        <is>
          <t>2024-02-17 20:24</t>
        </is>
      </c>
      <c r="C20636" t="inlineStr">
        <is>
          <t>بانتظار الدفع</t>
        </is>
      </c>
      <c r="D20636" t="inlineStr">
        <is>
          <t>Mohamme D</t>
        </is>
      </c>
      <c r="E20636" t="inlineStr">
        <is>
          <t>الرياض</t>
        </is>
      </c>
      <c r="F20636" s="46" t="n">
        <v>2483.08</v>
      </c>
      <c r="G20636" t="inlineStr">
        <is>
          <t>sgwala</t>
        </is>
      </c>
      <c r="H20636" t="inlineStr">
        <is>
          <t>تابي (تقسيط)</t>
        </is>
      </c>
      <c r="I20636" t="n">
        <v>1</v>
      </c>
    </row>
    <row r="20637">
      <c r="A20637" t="inlineStr">
        <is>
          <t>119474</t>
        </is>
      </c>
      <c r="B20637" t="inlineStr">
        <is>
          <t>2024-02-17 20:03</t>
        </is>
      </c>
      <c r="C20637" t="inlineStr">
        <is>
          <t>ملغي</t>
        </is>
      </c>
      <c r="D20637" t="inlineStr">
        <is>
          <t>اريج الحربي</t>
        </is>
      </c>
      <c r="E20637" t="inlineStr">
        <is>
          <t>المدينة المنورة</t>
        </is>
      </c>
      <c r="F20637" s="46" t="n">
        <v>999</v>
      </c>
      <c r="G20637" t="inlineStr"/>
      <c r="H20637" t="inlineStr">
        <is>
          <t>تمارا (تقسيط)</t>
        </is>
      </c>
      <c r="I20637" t="n">
        <v>1</v>
      </c>
    </row>
    <row r="20638">
      <c r="A20638" t="inlineStr">
        <is>
          <t>119473</t>
        </is>
      </c>
      <c r="B20638" t="inlineStr">
        <is>
          <t>2024-02-17 19:35</t>
        </is>
      </c>
      <c r="C20638" t="inlineStr">
        <is>
          <t>مكتمل</t>
        </is>
      </c>
      <c r="D20638" t="inlineStr">
        <is>
          <t>mohamed elhabab</t>
        </is>
      </c>
      <c r="E20638" t="inlineStr">
        <is>
          <t>الرياض</t>
        </is>
      </c>
      <c r="F20638" s="46" t="n">
        <v>149</v>
      </c>
      <c r="G20638" t="inlineStr"/>
      <c r="H20638" t="inlineStr">
        <is>
          <t>بطاقة ائتمانية (URWAY)</t>
        </is>
      </c>
      <c r="I20638" t="n">
        <v>1</v>
      </c>
    </row>
    <row r="20639">
      <c r="A20639" t="inlineStr">
        <is>
          <t>119472</t>
        </is>
      </c>
      <c r="B20639" t="inlineStr">
        <is>
          <t>2024-02-17 19:24</t>
        </is>
      </c>
      <c r="C20639" t="inlineStr">
        <is>
          <t>بانتظار الدفع</t>
        </is>
      </c>
      <c r="D20639" t="inlineStr">
        <is>
          <t>Musab Alhazme</t>
        </is>
      </c>
      <c r="E20639" t="inlineStr">
        <is>
          <t>الرياض</t>
        </is>
      </c>
      <c r="F20639" s="46" t="n">
        <v>6623.08</v>
      </c>
      <c r="G20639" t="inlineStr">
        <is>
          <t>sgwala</t>
        </is>
      </c>
      <c r="H20639" t="inlineStr">
        <is>
          <t>تابي (تقسيط)</t>
        </is>
      </c>
      <c r="I20639" t="n">
        <v>1</v>
      </c>
    </row>
    <row r="20640">
      <c r="A20640" t="inlineStr">
        <is>
          <t>119471</t>
        </is>
      </c>
      <c r="B20640" t="inlineStr">
        <is>
          <t>2024-02-17 18:04</t>
        </is>
      </c>
      <c r="C20640" t="inlineStr">
        <is>
          <t>بانتظار الدفع</t>
        </is>
      </c>
      <c r="D20640" t="inlineStr">
        <is>
          <t>محمد ال أبوديب</t>
        </is>
      </c>
      <c r="E20640" t="inlineStr">
        <is>
          <t>القطيف</t>
        </is>
      </c>
      <c r="F20640" s="46" t="n">
        <v>2699</v>
      </c>
      <c r="G20640" t="inlineStr"/>
      <c r="H20640" t="inlineStr">
        <is>
          <t>تابي (تقسيط)</t>
        </is>
      </c>
      <c r="I20640" t="n">
        <v>1</v>
      </c>
    </row>
    <row r="20641">
      <c r="A20641" t="inlineStr">
        <is>
          <t>119470</t>
        </is>
      </c>
      <c r="B20641" t="inlineStr">
        <is>
          <t>2024-02-17 17:31</t>
        </is>
      </c>
      <c r="C20641" t="inlineStr">
        <is>
          <t>مكتمل</t>
        </is>
      </c>
      <c r="D20641" t="inlineStr">
        <is>
          <t>سهل القصاص</t>
        </is>
      </c>
      <c r="E20641" t="inlineStr">
        <is>
          <t>الرياض</t>
        </is>
      </c>
      <c r="F20641" s="46" t="n">
        <v>1608.85</v>
      </c>
      <c r="G20641" t="inlineStr"/>
      <c r="H20641" t="inlineStr">
        <is>
          <t>بطاقة ائتمانية (URWAY)</t>
        </is>
      </c>
      <c r="I20641" t="n">
        <v>1</v>
      </c>
    </row>
    <row r="20642">
      <c r="A20642" t="inlineStr">
        <is>
          <t>119469</t>
        </is>
      </c>
      <c r="B20642" t="inlineStr">
        <is>
          <t>2024-02-17 17:24</t>
        </is>
      </c>
      <c r="C20642" t="inlineStr">
        <is>
          <t>مكتمل</t>
        </is>
      </c>
      <c r="D20642" t="inlineStr">
        <is>
          <t>sultan alghamdi</t>
        </is>
      </c>
      <c r="E20642" t="inlineStr">
        <is>
          <t>الرياض</t>
        </is>
      </c>
      <c r="F20642" s="46" t="n">
        <v>2103.35</v>
      </c>
      <c r="G20642" t="inlineStr"/>
      <c r="H20642" t="inlineStr">
        <is>
          <t>تابي (تقسيط)</t>
        </is>
      </c>
      <c r="I20642" t="n">
        <v>1</v>
      </c>
    </row>
    <row r="20643">
      <c r="A20643" t="inlineStr">
        <is>
          <t>119467</t>
        </is>
      </c>
      <c r="B20643" t="inlineStr">
        <is>
          <t>2024-02-17 15:22</t>
        </is>
      </c>
      <c r="C20643" t="inlineStr">
        <is>
          <t>مكتمل</t>
        </is>
      </c>
      <c r="D20643" t="inlineStr">
        <is>
          <t>عبدالمجيد الصبحي</t>
        </is>
      </c>
      <c r="E20643" t="inlineStr">
        <is>
          <t>المدينة المنورة</t>
        </is>
      </c>
      <c r="F20643" s="46" t="n">
        <v>965.08</v>
      </c>
      <c r="G20643" t="inlineStr">
        <is>
          <t>sgwala</t>
        </is>
      </c>
      <c r="H20643" t="inlineStr">
        <is>
          <t>بطاقة ائتمانية (URWAY)</t>
        </is>
      </c>
      <c r="I20643" t="n">
        <v>1</v>
      </c>
    </row>
    <row r="20644">
      <c r="A20644" t="inlineStr">
        <is>
          <t>119466</t>
        </is>
      </c>
      <c r="B20644" t="inlineStr">
        <is>
          <t>2024-02-17 14:38</t>
        </is>
      </c>
      <c r="C20644" t="inlineStr">
        <is>
          <t>مكتمل</t>
        </is>
      </c>
      <c r="D20644" t="inlineStr">
        <is>
          <t>ايمان الحربي</t>
        </is>
      </c>
      <c r="E20644" t="inlineStr">
        <is>
          <t>المدينة المنورة</t>
        </is>
      </c>
      <c r="F20644" s="46" t="n">
        <v>999</v>
      </c>
      <c r="G20644" t="inlineStr"/>
      <c r="H20644" t="inlineStr">
        <is>
          <t>تابي (تقسيط)</t>
        </is>
      </c>
      <c r="I20644" t="n">
        <v>1</v>
      </c>
    </row>
    <row r="20645">
      <c r="A20645" t="inlineStr">
        <is>
          <t>119465</t>
        </is>
      </c>
      <c r="B20645" t="inlineStr">
        <is>
          <t>2024-02-17 14:20</t>
        </is>
      </c>
      <c r="C20645" t="inlineStr">
        <is>
          <t>مكتمل</t>
        </is>
      </c>
      <c r="D20645" t="inlineStr">
        <is>
          <t>بندر المزيرعي</t>
        </is>
      </c>
      <c r="E20645" t="inlineStr">
        <is>
          <t>الرياض</t>
        </is>
      </c>
      <c r="F20645" s="46" t="n">
        <v>2719</v>
      </c>
      <c r="G20645" t="inlineStr"/>
      <c r="H20645" t="inlineStr">
        <is>
          <t>بطاقة ائتمانية (URWAY)</t>
        </is>
      </c>
      <c r="I20645" t="n">
        <v>1</v>
      </c>
    </row>
    <row r="20646">
      <c r="A20646" t="inlineStr">
        <is>
          <t>119464</t>
        </is>
      </c>
      <c r="B20646" t="inlineStr">
        <is>
          <t>2024-02-17 13:33</t>
        </is>
      </c>
      <c r="C20646" t="inlineStr">
        <is>
          <t>بانتظار الدفع</t>
        </is>
      </c>
      <c r="D20646" t="inlineStr">
        <is>
          <t>Ahmed Allobani</t>
        </is>
      </c>
      <c r="E20646" t="inlineStr">
        <is>
          <t>جدة</t>
        </is>
      </c>
      <c r="F20646" s="46" t="n">
        <v>2199</v>
      </c>
      <c r="G20646" t="inlineStr"/>
      <c r="H20646" t="inlineStr">
        <is>
          <t>تابي (تقسيط)</t>
        </is>
      </c>
      <c r="I20646" t="n">
        <v>1</v>
      </c>
    </row>
    <row r="20647">
      <c r="A20647" t="inlineStr">
        <is>
          <t>119463</t>
        </is>
      </c>
      <c r="B20647" t="inlineStr">
        <is>
          <t>2024-02-17 13:28</t>
        </is>
      </c>
      <c r="C20647" t="inlineStr">
        <is>
          <t>ملغي</t>
        </is>
      </c>
      <c r="D20647" t="inlineStr">
        <is>
          <t>سلمان السلامه</t>
        </is>
      </c>
      <c r="E20647" t="inlineStr">
        <is>
          <t>الهفوف</t>
        </is>
      </c>
      <c r="F20647" s="46" t="n">
        <v>7721.16</v>
      </c>
      <c r="G20647" t="inlineStr">
        <is>
          <t>welcome6</t>
        </is>
      </c>
      <c r="H20647" t="inlineStr">
        <is>
          <t>بطاقة ائتمانية (URWAY)</t>
        </is>
      </c>
      <c r="I20647" t="n">
        <v>6</v>
      </c>
    </row>
    <row r="20648">
      <c r="A20648" t="inlineStr">
        <is>
          <t>119462</t>
        </is>
      </c>
      <c r="B20648" t="inlineStr">
        <is>
          <t>2024-02-17 13:19</t>
        </is>
      </c>
      <c r="C20648" t="inlineStr">
        <is>
          <t>مكتمل</t>
        </is>
      </c>
      <c r="D20648" t="inlineStr">
        <is>
          <t>KHALID ALOMAR</t>
        </is>
      </c>
      <c r="E20648" t="inlineStr">
        <is>
          <t>الدمام</t>
        </is>
      </c>
      <c r="F20648" s="46" t="n">
        <v>4638</v>
      </c>
      <c r="G20648" t="inlineStr"/>
      <c r="H20648" t="inlineStr">
        <is>
          <t>تمارا (تقسيط)</t>
        </is>
      </c>
      <c r="I20648" t="n">
        <v>1</v>
      </c>
    </row>
    <row r="20649">
      <c r="A20649" t="inlineStr">
        <is>
          <t>119461</t>
        </is>
      </c>
      <c r="B20649" t="inlineStr">
        <is>
          <t>2024-02-17 10:32</t>
        </is>
      </c>
      <c r="C20649" t="inlineStr">
        <is>
          <t>مكتمل</t>
        </is>
      </c>
      <c r="D20649" t="inlineStr">
        <is>
          <t>يزيد العنزي</t>
        </is>
      </c>
      <c r="E20649" t="inlineStr">
        <is>
          <t>جدة</t>
        </is>
      </c>
      <c r="F20649" s="46" t="n">
        <v>2565.88</v>
      </c>
      <c r="G20649" t="inlineStr">
        <is>
          <t>sgwala</t>
        </is>
      </c>
      <c r="H20649" t="inlineStr">
        <is>
          <t>تمارا (تقسيط)</t>
        </is>
      </c>
      <c r="I20649" t="n">
        <v>1</v>
      </c>
    </row>
    <row r="20650">
      <c r="A20650" t="inlineStr">
        <is>
          <t>119459</t>
        </is>
      </c>
      <c r="B20650" t="inlineStr">
        <is>
          <t>2024-02-17 10:04</t>
        </is>
      </c>
      <c r="C20650" t="inlineStr">
        <is>
          <t>مكتمل</t>
        </is>
      </c>
      <c r="D20650" t="inlineStr">
        <is>
          <t>Medhat Mowafy</t>
        </is>
      </c>
      <c r="E20650" t="inlineStr">
        <is>
          <t>المدينة المنورة</t>
        </is>
      </c>
      <c r="F20650" s="46" t="n">
        <v>1299</v>
      </c>
      <c r="G20650" t="inlineStr"/>
      <c r="H20650" t="inlineStr">
        <is>
          <t>تابي (تقسيط)</t>
        </is>
      </c>
      <c r="I20650" t="n">
        <v>1</v>
      </c>
    </row>
    <row r="20651">
      <c r="A20651" t="inlineStr">
        <is>
          <t>119458</t>
        </is>
      </c>
      <c r="B20651" t="inlineStr">
        <is>
          <t>2024-02-17 04:12</t>
        </is>
      </c>
      <c r="C20651" t="inlineStr">
        <is>
          <t>بانتظار الدفع</t>
        </is>
      </c>
      <c r="D20651" t="inlineStr">
        <is>
          <t>عبدالرحمن العتيبي</t>
        </is>
      </c>
      <c r="E20651" t="inlineStr">
        <is>
          <t>جدة</t>
        </is>
      </c>
      <c r="F20651" s="46" t="n">
        <v>209</v>
      </c>
      <c r="G20651" t="inlineStr"/>
      <c r="H20651" t="inlineStr">
        <is>
          <t>تابي (تقسيط)</t>
        </is>
      </c>
      <c r="I20651" t="n">
        <v>1</v>
      </c>
    </row>
    <row r="20652">
      <c r="A20652" t="inlineStr">
        <is>
          <t>119455</t>
        </is>
      </c>
      <c r="B20652" t="inlineStr">
        <is>
          <t>2024-02-17 02:15</t>
        </is>
      </c>
      <c r="C20652" t="inlineStr">
        <is>
          <t>بانتظار الدفع</t>
        </is>
      </c>
      <c r="D20652" t="inlineStr">
        <is>
          <t>تركي حمدي</t>
        </is>
      </c>
      <c r="E20652" t="inlineStr">
        <is>
          <t>مكة المكرمة</t>
        </is>
      </c>
      <c r="F20652" s="46" t="n">
        <v>2089</v>
      </c>
      <c r="G20652" t="inlineStr"/>
      <c r="H20652" t="inlineStr">
        <is>
          <t>تابي (تقسيط)</t>
        </is>
      </c>
      <c r="I20652" t="n">
        <v>1</v>
      </c>
    </row>
    <row r="20653">
      <c r="A20653" t="inlineStr">
        <is>
          <t>119454</t>
        </is>
      </c>
      <c r="B20653" t="inlineStr">
        <is>
          <t>2024-02-17 02:05</t>
        </is>
      </c>
      <c r="C20653" t="inlineStr">
        <is>
          <t>بانتظار الدفع</t>
        </is>
      </c>
      <c r="D20653" t="inlineStr">
        <is>
          <t>تركي حمدي</t>
        </is>
      </c>
      <c r="E20653" t="inlineStr">
        <is>
          <t>مكة المكرمة</t>
        </is>
      </c>
      <c r="F20653" s="46" t="n">
        <v>4638</v>
      </c>
      <c r="G20653" t="inlineStr"/>
      <c r="H20653" t="inlineStr">
        <is>
          <t>تابي (تقسيط)</t>
        </is>
      </c>
      <c r="I20653" t="n">
        <v>1</v>
      </c>
    </row>
    <row r="20654">
      <c r="A20654" t="inlineStr">
        <is>
          <t>119453</t>
        </is>
      </c>
      <c r="B20654" t="inlineStr">
        <is>
          <t>2024-02-17 01:44</t>
        </is>
      </c>
      <c r="C20654" t="inlineStr">
        <is>
          <t>مكتمل</t>
        </is>
      </c>
      <c r="D20654" t="inlineStr">
        <is>
          <t>جماله خالد عبدالله عبدالله</t>
        </is>
      </c>
      <c r="E20654" t="inlineStr">
        <is>
          <t>المدينة المنورة</t>
        </is>
      </c>
      <c r="F20654" s="46" t="n">
        <v>999</v>
      </c>
      <c r="G20654" t="inlineStr"/>
      <c r="H20654" t="inlineStr">
        <is>
          <t>تابي (تقسيط)</t>
        </is>
      </c>
      <c r="I20654" t="n">
        <v>1</v>
      </c>
    </row>
    <row r="20655">
      <c r="A20655" t="inlineStr">
        <is>
          <t>119451</t>
        </is>
      </c>
      <c r="B20655" t="inlineStr">
        <is>
          <t>2024-02-17 01:03</t>
        </is>
      </c>
      <c r="C20655" t="inlineStr">
        <is>
          <t>بانتظار الدفع</t>
        </is>
      </c>
      <c r="D20655" t="inlineStr">
        <is>
          <t>عهود محمد</t>
        </is>
      </c>
      <c r="E20655" t="inlineStr">
        <is>
          <t>الرياض</t>
        </is>
      </c>
      <c r="F20655" s="46" t="n">
        <v>1960.91</v>
      </c>
      <c r="G20655" t="inlineStr">
        <is>
          <t>welcome6</t>
        </is>
      </c>
      <c r="H20655" t="inlineStr">
        <is>
          <t>تابي (تقسيط)</t>
        </is>
      </c>
      <c r="I20655" t="n">
        <v>1</v>
      </c>
    </row>
    <row r="20656">
      <c r="A20656" t="inlineStr">
        <is>
          <t>119450</t>
        </is>
      </c>
      <c r="B20656" t="inlineStr">
        <is>
          <t>2024-02-17 00:55</t>
        </is>
      </c>
      <c r="C20656" t="inlineStr">
        <is>
          <t>بانتظار الدفع</t>
        </is>
      </c>
      <c r="D20656" t="inlineStr">
        <is>
          <t>عهود محمد</t>
        </is>
      </c>
      <c r="E20656" t="inlineStr">
        <is>
          <t>الرياض</t>
        </is>
      </c>
      <c r="F20656" s="46" t="n">
        <v>1960.91</v>
      </c>
      <c r="G20656" t="inlineStr">
        <is>
          <t>welcome6</t>
        </is>
      </c>
      <c r="H20656" t="inlineStr">
        <is>
          <t>تابي (تقسيط)</t>
        </is>
      </c>
      <c r="I20656" t="n">
        <v>1</v>
      </c>
    </row>
    <row r="20657">
      <c r="A20657" t="inlineStr">
        <is>
          <t>119449</t>
        </is>
      </c>
      <c r="B20657" t="inlineStr">
        <is>
          <t>2024-02-17 00:49</t>
        </is>
      </c>
      <c r="C20657" t="inlineStr">
        <is>
          <t>ملغي</t>
        </is>
      </c>
      <c r="D20657" t="inlineStr">
        <is>
          <t>عبدالله الحربي</t>
        </is>
      </c>
      <c r="E20657" t="inlineStr">
        <is>
          <t>المدينة المنورة</t>
        </is>
      </c>
      <c r="F20657" s="46" t="n">
        <v>999</v>
      </c>
      <c r="G20657" t="inlineStr"/>
      <c r="H20657" t="inlineStr">
        <is>
          <t>تمارا (تقسيط)</t>
        </is>
      </c>
      <c r="I20657" t="n">
        <v>1</v>
      </c>
    </row>
    <row r="20658">
      <c r="A20658" t="inlineStr">
        <is>
          <t>119448</t>
        </is>
      </c>
      <c r="B20658" t="inlineStr">
        <is>
          <t>2024-02-17 00:47</t>
        </is>
      </c>
      <c r="C20658" t="inlineStr">
        <is>
          <t>ملغي</t>
        </is>
      </c>
      <c r="D20658" t="inlineStr">
        <is>
          <t>عهود محمد</t>
        </is>
      </c>
      <c r="E20658" t="inlineStr">
        <is>
          <t>الرياض</t>
        </is>
      </c>
      <c r="F20658" s="46" t="n">
        <v>1960.91</v>
      </c>
      <c r="G20658" t="inlineStr">
        <is>
          <t>welcome6</t>
        </is>
      </c>
      <c r="H20658" t="inlineStr">
        <is>
          <t>تمارا (تقسيط)</t>
        </is>
      </c>
      <c r="I20658" t="n">
        <v>1</v>
      </c>
    </row>
    <row r="20659">
      <c r="A20659" t="inlineStr">
        <is>
          <t>119447</t>
        </is>
      </c>
      <c r="B20659" t="inlineStr">
        <is>
          <t>2024-02-17 00:41</t>
        </is>
      </c>
      <c r="C20659" t="inlineStr">
        <is>
          <t>مكتمل</t>
        </is>
      </c>
      <c r="D20659" t="inlineStr">
        <is>
          <t>Fahad aldawsari</t>
        </is>
      </c>
      <c r="E20659" t="inlineStr">
        <is>
          <t>الخرج</t>
        </is>
      </c>
      <c r="F20659" s="46" t="n">
        <v>2031.93</v>
      </c>
      <c r="G20659" t="inlineStr">
        <is>
          <t>sgwala</t>
        </is>
      </c>
      <c r="H20659" t="inlineStr">
        <is>
          <t>تابي (تقسيط)</t>
        </is>
      </c>
      <c r="I20659" t="n">
        <v>1</v>
      </c>
    </row>
    <row r="20660">
      <c r="A20660" t="inlineStr">
        <is>
          <t>119446</t>
        </is>
      </c>
      <c r="B20660" t="inlineStr">
        <is>
          <t>2024-02-16 22:59</t>
        </is>
      </c>
      <c r="C20660" t="inlineStr">
        <is>
          <t>مكتمل</t>
        </is>
      </c>
      <c r="D20660" t="inlineStr">
        <is>
          <t>احمد السالم</t>
        </is>
      </c>
      <c r="E20660" t="inlineStr">
        <is>
          <t>مبرز</t>
        </is>
      </c>
      <c r="F20660" s="46" t="n">
        <v>2769</v>
      </c>
      <c r="G20660" t="inlineStr"/>
      <c r="H20660" t="inlineStr">
        <is>
          <t>تابي (تقسيط)</t>
        </is>
      </c>
      <c r="I20660" t="n">
        <v>1</v>
      </c>
    </row>
    <row r="20661">
      <c r="A20661" t="inlineStr">
        <is>
          <t>119445</t>
        </is>
      </c>
      <c r="B20661" t="inlineStr">
        <is>
          <t>2024-02-16 22:51</t>
        </is>
      </c>
      <c r="C20661" t="inlineStr">
        <is>
          <t>مكتمل</t>
        </is>
      </c>
      <c r="D20661" t="inlineStr">
        <is>
          <t>ماجد الشهري</t>
        </is>
      </c>
      <c r="E20661" t="inlineStr">
        <is>
          <t>الرياض</t>
        </is>
      </c>
      <c r="F20661" s="46" t="n">
        <v>999</v>
      </c>
      <c r="G20661" t="inlineStr"/>
      <c r="H20661" t="inlineStr">
        <is>
          <t>بطاقة ائتمانية (URWAY)</t>
        </is>
      </c>
      <c r="I20661" t="n">
        <v>1</v>
      </c>
    </row>
    <row r="20662">
      <c r="A20662" t="inlineStr">
        <is>
          <t>119444</t>
        </is>
      </c>
      <c r="B20662" t="inlineStr">
        <is>
          <t>2024-02-16 22:37</t>
        </is>
      </c>
      <c r="C20662" t="inlineStr">
        <is>
          <t>مكتمل</t>
        </is>
      </c>
      <c r="D20662" t="inlineStr">
        <is>
          <t>عبدالله البكري</t>
        </is>
      </c>
      <c r="E20662" t="inlineStr">
        <is>
          <t>الجبيل</t>
        </is>
      </c>
      <c r="F20662" s="46" t="n">
        <v>1119</v>
      </c>
      <c r="G20662" t="inlineStr"/>
      <c r="H20662" t="inlineStr">
        <is>
          <t>بطاقة ائتمانية (URWAY)</t>
        </is>
      </c>
      <c r="I20662" t="n">
        <v>1</v>
      </c>
    </row>
    <row r="20663">
      <c r="A20663" t="inlineStr">
        <is>
          <t>119443</t>
        </is>
      </c>
      <c r="B20663" t="inlineStr">
        <is>
          <t>2024-02-16 21:47</t>
        </is>
      </c>
      <c r="C20663" t="inlineStr">
        <is>
          <t>مكتمل</t>
        </is>
      </c>
      <c r="D20663" t="inlineStr">
        <is>
          <t>Advanced color for printing press press</t>
        </is>
      </c>
      <c r="E20663" t="inlineStr">
        <is>
          <t>الرياض</t>
        </is>
      </c>
      <c r="F20663" s="46" t="n">
        <v>3999</v>
      </c>
      <c r="G20663" t="inlineStr"/>
      <c r="H20663" t="inlineStr">
        <is>
          <t>تابي (تقسيط)</t>
        </is>
      </c>
      <c r="I20663" t="n">
        <v>1</v>
      </c>
    </row>
    <row r="20664">
      <c r="A20664" t="inlineStr">
        <is>
          <t>119442</t>
        </is>
      </c>
      <c r="B20664" t="inlineStr">
        <is>
          <t>2024-02-16 21:36</t>
        </is>
      </c>
      <c r="C20664" t="inlineStr">
        <is>
          <t>مكتمل</t>
        </is>
      </c>
      <c r="D20664" t="inlineStr">
        <is>
          <t>ناصر الورد</t>
        </is>
      </c>
      <c r="E20664" t="inlineStr">
        <is>
          <t>خميس مشيط</t>
        </is>
      </c>
      <c r="F20664" s="46" t="n">
        <v>1569</v>
      </c>
      <c r="G20664" t="inlineStr"/>
      <c r="H20664" t="inlineStr">
        <is>
          <t>تمارا (تقسيط)</t>
        </is>
      </c>
      <c r="I20664" t="n">
        <v>1</v>
      </c>
    </row>
    <row r="20665">
      <c r="A20665" t="inlineStr">
        <is>
          <t>119440</t>
        </is>
      </c>
      <c r="B20665" t="inlineStr">
        <is>
          <t>2024-02-16 21:20</t>
        </is>
      </c>
      <c r="C20665" t="inlineStr">
        <is>
          <t>مكتمل</t>
        </is>
      </c>
      <c r="D20665" t="inlineStr">
        <is>
          <t>عبدالكريم العجيمي</t>
        </is>
      </c>
      <c r="E20665" t="inlineStr">
        <is>
          <t>الرياض</t>
        </is>
      </c>
      <c r="F20665" s="46" t="n">
        <v>1999</v>
      </c>
      <c r="G20665" t="inlineStr"/>
      <c r="H20665" t="inlineStr">
        <is>
          <t>تابي (تقسيط)</t>
        </is>
      </c>
      <c r="I20665" t="n">
        <v>1</v>
      </c>
    </row>
    <row r="20666">
      <c r="A20666" t="inlineStr">
        <is>
          <t>119439</t>
        </is>
      </c>
      <c r="B20666" t="inlineStr">
        <is>
          <t>2024-02-16 21:02</t>
        </is>
      </c>
      <c r="C20666" t="inlineStr">
        <is>
          <t>مكتمل</t>
        </is>
      </c>
      <c r="D20666" t="inlineStr">
        <is>
          <t>سامر ابوعدس</t>
        </is>
      </c>
      <c r="E20666" t="inlineStr">
        <is>
          <t>الرياض</t>
        </is>
      </c>
      <c r="F20666" s="46" t="n">
        <v>949</v>
      </c>
      <c r="G20666" t="inlineStr"/>
      <c r="H20666" t="inlineStr">
        <is>
          <t>تابي (تقسيط)</t>
        </is>
      </c>
      <c r="I20666" t="n">
        <v>1</v>
      </c>
    </row>
    <row r="20667">
      <c r="A20667" t="inlineStr">
        <is>
          <t>119438</t>
        </is>
      </c>
      <c r="B20667" t="inlineStr">
        <is>
          <t>2024-02-16 20:30</t>
        </is>
      </c>
      <c r="C20667" t="inlineStr">
        <is>
          <t>مكتمل</t>
        </is>
      </c>
      <c r="D20667" t="inlineStr">
        <is>
          <t>سعاد الحربي</t>
        </is>
      </c>
      <c r="E20667" t="inlineStr">
        <is>
          <t>جدة</t>
        </is>
      </c>
      <c r="F20667" s="46" t="n">
        <v>1479</v>
      </c>
      <c r="G20667" t="inlineStr"/>
      <c r="H20667" t="inlineStr">
        <is>
          <t>تمارا (تقسيط)</t>
        </is>
      </c>
      <c r="I20667" t="n">
        <v>1</v>
      </c>
    </row>
    <row r="20668">
      <c r="A20668" t="inlineStr">
        <is>
          <t>119437</t>
        </is>
      </c>
      <c r="B20668" t="inlineStr">
        <is>
          <t>2024-02-16 20:28</t>
        </is>
      </c>
      <c r="C20668" t="inlineStr">
        <is>
          <t>مكتمل</t>
        </is>
      </c>
      <c r="D20668" t="inlineStr">
        <is>
          <t>خالد عباس</t>
        </is>
      </c>
      <c r="E20668" t="inlineStr">
        <is>
          <t>الرياض</t>
        </is>
      </c>
      <c r="F20668" s="46" t="n">
        <v>2199</v>
      </c>
      <c r="G20668" t="inlineStr"/>
      <c r="H20668" t="inlineStr">
        <is>
          <t>تابي (تقسيط)</t>
        </is>
      </c>
      <c r="I20668" t="n">
        <v>1</v>
      </c>
    </row>
    <row r="20669">
      <c r="A20669" t="inlineStr">
        <is>
          <t>119436</t>
        </is>
      </c>
      <c r="B20669" t="inlineStr">
        <is>
          <t>2024-02-16 20:24</t>
        </is>
      </c>
      <c r="C20669" t="inlineStr">
        <is>
          <t>مكتمل</t>
        </is>
      </c>
      <c r="D20669" t="inlineStr">
        <is>
          <t>Yassir TajEldeen</t>
        </is>
      </c>
      <c r="E20669" t="inlineStr">
        <is>
          <t>الرياض</t>
        </is>
      </c>
      <c r="F20669" s="46" t="n">
        <v>2199</v>
      </c>
      <c r="G20669" t="inlineStr"/>
      <c r="H20669" t="inlineStr">
        <is>
          <t>تابي (تقسيط)</t>
        </is>
      </c>
      <c r="I20669" t="n">
        <v>1</v>
      </c>
    </row>
    <row r="20670">
      <c r="A20670" t="inlineStr">
        <is>
          <t>119435</t>
        </is>
      </c>
      <c r="B20670" t="inlineStr">
        <is>
          <t>2024-02-16 20:20</t>
        </is>
      </c>
      <c r="C20670" t="inlineStr">
        <is>
          <t>بانتظار الدفع</t>
        </is>
      </c>
      <c r="D20670" t="inlineStr">
        <is>
          <t>Yassir TajEldeen</t>
        </is>
      </c>
      <c r="E20670" t="inlineStr">
        <is>
          <t>الرياض</t>
        </is>
      </c>
      <c r="F20670" s="46" t="n">
        <v>4398</v>
      </c>
      <c r="G20670" t="inlineStr"/>
      <c r="H20670" t="inlineStr">
        <is>
          <t>تابي (تقسيط)</t>
        </is>
      </c>
      <c r="I20670" t="n">
        <v>1</v>
      </c>
    </row>
    <row r="20671">
      <c r="A20671" t="inlineStr">
        <is>
          <t>119434</t>
        </is>
      </c>
      <c r="B20671" t="inlineStr">
        <is>
          <t>2024-02-16 20:20</t>
        </is>
      </c>
      <c r="C20671" t="inlineStr">
        <is>
          <t>مكتمل</t>
        </is>
      </c>
      <c r="D20671" t="inlineStr">
        <is>
          <t>نورة خالد</t>
        </is>
      </c>
      <c r="E20671" t="inlineStr">
        <is>
          <t>الرياض</t>
        </is>
      </c>
      <c r="F20671" s="46" t="n">
        <v>2699</v>
      </c>
      <c r="G20671" t="inlineStr"/>
      <c r="H20671" t="inlineStr">
        <is>
          <t>بطاقة ائتمانية (URWAY)</t>
        </is>
      </c>
      <c r="I20671" t="n">
        <v>1</v>
      </c>
    </row>
    <row r="20672">
      <c r="A20672" t="inlineStr">
        <is>
          <t>119433</t>
        </is>
      </c>
      <c r="B20672" t="inlineStr">
        <is>
          <t>2024-02-16 20:13</t>
        </is>
      </c>
      <c r="C20672" t="inlineStr">
        <is>
          <t>بانتظار الدفع</t>
        </is>
      </c>
      <c r="D20672" t="inlineStr">
        <is>
          <t>خالد عباس</t>
        </is>
      </c>
      <c r="E20672" t="inlineStr">
        <is>
          <t>الرياض</t>
        </is>
      </c>
      <c r="F20672" s="46" t="n">
        <v>4398</v>
      </c>
      <c r="G20672" t="inlineStr"/>
      <c r="H20672" t="inlineStr">
        <is>
          <t>تابي (تقسيط)</t>
        </is>
      </c>
      <c r="I20672" t="n">
        <v>1</v>
      </c>
    </row>
    <row r="20673">
      <c r="A20673" t="inlineStr">
        <is>
          <t>119432</t>
        </is>
      </c>
      <c r="B20673" t="inlineStr">
        <is>
          <t>2024-02-16 20:12</t>
        </is>
      </c>
      <c r="C20673" t="inlineStr">
        <is>
          <t>مكتمل</t>
        </is>
      </c>
      <c r="D20673" t="inlineStr">
        <is>
          <t>عبدالله الدوسري</t>
        </is>
      </c>
      <c r="E20673" t="inlineStr">
        <is>
          <t>الرياض</t>
        </is>
      </c>
      <c r="F20673" s="46" t="n">
        <v>1875.88</v>
      </c>
      <c r="G20673" t="inlineStr">
        <is>
          <t>sgwala</t>
        </is>
      </c>
      <c r="H20673" t="inlineStr">
        <is>
          <t>بطاقة ائتمانية (URWAY)</t>
        </is>
      </c>
      <c r="I20673" t="n">
        <v>1</v>
      </c>
    </row>
    <row r="20674">
      <c r="A20674" t="inlineStr">
        <is>
          <t>119431</t>
        </is>
      </c>
      <c r="B20674" t="inlineStr">
        <is>
          <t>2024-02-16 19:56</t>
        </is>
      </c>
      <c r="C20674" t="inlineStr">
        <is>
          <t>ملغي</t>
        </is>
      </c>
      <c r="D20674" t="inlineStr">
        <is>
          <t>Mohammed Almoaiqel</t>
        </is>
      </c>
      <c r="E20674" t="inlineStr">
        <is>
          <t>الرياض</t>
        </is>
      </c>
      <c r="F20674" s="46" t="n">
        <v>449</v>
      </c>
      <c r="G20674" t="inlineStr"/>
      <c r="H20674" t="inlineStr">
        <is>
          <t>بطاقة ائتمانية (URWAY)</t>
        </is>
      </c>
      <c r="I20674" t="n">
        <v>1</v>
      </c>
    </row>
    <row r="20675">
      <c r="A20675" t="inlineStr">
        <is>
          <t>119429</t>
        </is>
      </c>
      <c r="B20675" t="inlineStr">
        <is>
          <t>2024-02-16 19:32</t>
        </is>
      </c>
      <c r="C20675" t="inlineStr">
        <is>
          <t>ملغي</t>
        </is>
      </c>
      <c r="D20675" t="inlineStr">
        <is>
          <t>ام نواف القرني القرني</t>
        </is>
      </c>
      <c r="E20675" t="inlineStr">
        <is>
          <t>الرياض</t>
        </is>
      </c>
      <c r="F20675" s="46" t="n">
        <v>749</v>
      </c>
      <c r="G20675" t="inlineStr"/>
      <c r="H20675" t="inlineStr">
        <is>
          <t>بطاقة ائتمانية (URWAY)</t>
        </is>
      </c>
      <c r="I20675" t="n">
        <v>1</v>
      </c>
    </row>
    <row r="20676">
      <c r="A20676" t="inlineStr">
        <is>
          <t>119428</t>
        </is>
      </c>
      <c r="B20676" t="inlineStr">
        <is>
          <t>2024-02-16 19:26</t>
        </is>
      </c>
      <c r="C20676" t="inlineStr">
        <is>
          <t>بانتظار الدفع</t>
        </is>
      </c>
      <c r="D20676" t="inlineStr">
        <is>
          <t>عبدالعزيز الجهني</t>
        </is>
      </c>
      <c r="E20676" t="inlineStr">
        <is>
          <t>جدة</t>
        </is>
      </c>
      <c r="F20676" s="46" t="n">
        <v>549</v>
      </c>
      <c r="G20676" t="inlineStr"/>
      <c r="H20676" t="inlineStr">
        <is>
          <t>تابي (تقسيط)</t>
        </is>
      </c>
      <c r="I20676" t="n">
        <v>1</v>
      </c>
    </row>
    <row r="20677">
      <c r="A20677" t="inlineStr">
        <is>
          <t>119426</t>
        </is>
      </c>
      <c r="B20677" t="inlineStr">
        <is>
          <t>2024-02-16 17:47</t>
        </is>
      </c>
      <c r="C20677" t="inlineStr">
        <is>
          <t>مكتمل</t>
        </is>
      </c>
      <c r="D20677" t="inlineStr">
        <is>
          <t>Sami Rahbini</t>
        </is>
      </c>
      <c r="E20677" t="inlineStr">
        <is>
          <t>جدة</t>
        </is>
      </c>
      <c r="F20677" s="46" t="n">
        <v>789</v>
      </c>
      <c r="G20677" t="inlineStr"/>
      <c r="H20677" t="inlineStr">
        <is>
          <t>تابي (تقسيط)</t>
        </is>
      </c>
      <c r="I20677" t="n">
        <v>1</v>
      </c>
    </row>
    <row r="20678">
      <c r="A20678" t="inlineStr">
        <is>
          <t>119425</t>
        </is>
      </c>
      <c r="B20678" t="inlineStr">
        <is>
          <t>2024-02-16 17:17</t>
        </is>
      </c>
      <c r="C20678" t="inlineStr">
        <is>
          <t>بانتظار الدفع</t>
        </is>
      </c>
      <c r="D20678" t="inlineStr">
        <is>
          <t>Nada Hussian</t>
        </is>
      </c>
      <c r="E20678" t="inlineStr">
        <is>
          <t>الظهران</t>
        </is>
      </c>
      <c r="F20678" s="46" t="n">
        <v>3479</v>
      </c>
      <c r="G20678" t="inlineStr"/>
      <c r="H20678" t="inlineStr">
        <is>
          <t>تابي (تقسيط)</t>
        </is>
      </c>
      <c r="I20678" t="n">
        <v>1</v>
      </c>
    </row>
    <row r="20679">
      <c r="A20679" t="inlineStr">
        <is>
          <t>119421</t>
        </is>
      </c>
      <c r="B20679" t="inlineStr">
        <is>
          <t>2024-02-16 15:30</t>
        </is>
      </c>
      <c r="C20679" t="inlineStr">
        <is>
          <t>مكتمل</t>
        </is>
      </c>
      <c r="D20679" t="inlineStr">
        <is>
          <t>Ahmed Elsayed</t>
        </is>
      </c>
      <c r="E20679" t="inlineStr">
        <is>
          <t>الجموم</t>
        </is>
      </c>
      <c r="F20679" s="46" t="n">
        <v>749</v>
      </c>
      <c r="G20679" t="inlineStr"/>
      <c r="H20679" t="inlineStr">
        <is>
          <t>تابي (تقسيط)</t>
        </is>
      </c>
      <c r="I20679" t="n">
        <v>1</v>
      </c>
    </row>
    <row r="20680">
      <c r="A20680" t="inlineStr">
        <is>
          <t>119420</t>
        </is>
      </c>
      <c r="B20680" t="inlineStr">
        <is>
          <t>2024-02-16 15:12</t>
        </is>
      </c>
      <c r="C20680" t="inlineStr">
        <is>
          <t>ملغي</t>
        </is>
      </c>
      <c r="D20680" t="inlineStr">
        <is>
          <t>صيته العتيبي</t>
        </is>
      </c>
      <c r="E20680" t="inlineStr">
        <is>
          <t>الرياض</t>
        </is>
      </c>
      <c r="F20680" s="46" t="n">
        <v>999</v>
      </c>
      <c r="G20680" t="inlineStr"/>
      <c r="H20680" t="inlineStr">
        <is>
          <t>بطاقة ائتمانية (URWAY)</t>
        </is>
      </c>
      <c r="I20680" t="n">
        <v>1</v>
      </c>
    </row>
    <row r="20681">
      <c r="A20681" t="inlineStr">
        <is>
          <t>119416</t>
        </is>
      </c>
      <c r="B20681" t="inlineStr">
        <is>
          <t>2024-02-16 12:27</t>
        </is>
      </c>
      <c r="C20681" t="inlineStr">
        <is>
          <t>بانتظار الدفع</t>
        </is>
      </c>
      <c r="D20681" t="inlineStr">
        <is>
          <t>mohammed binafif</t>
        </is>
      </c>
      <c r="E20681" t="inlineStr">
        <is>
          <t>الرياض</t>
        </is>
      </c>
      <c r="F20681" s="46" t="n">
        <v>749</v>
      </c>
      <c r="G20681" t="inlineStr"/>
      <c r="H20681" t="inlineStr">
        <is>
          <t>تابي (تقسيط)</t>
        </is>
      </c>
      <c r="I20681" t="n">
        <v>1</v>
      </c>
    </row>
    <row r="20682">
      <c r="A20682" t="inlineStr">
        <is>
          <t>119415</t>
        </is>
      </c>
      <c r="B20682" t="inlineStr">
        <is>
          <t>2024-02-16 12:19</t>
        </is>
      </c>
      <c r="C20682" t="inlineStr">
        <is>
          <t>ملغي</t>
        </is>
      </c>
      <c r="D20682" t="inlineStr">
        <is>
          <t>Ahmed AlFaraj</t>
        </is>
      </c>
      <c r="E20682" t="inlineStr">
        <is>
          <t>القطيف</t>
        </is>
      </c>
      <c r="F20682" s="46" t="n">
        <v>6715.08</v>
      </c>
      <c r="G20682" t="inlineStr">
        <is>
          <t>sghmg</t>
        </is>
      </c>
      <c r="H20682" t="inlineStr">
        <is>
          <t>بطاقة ائتمانية (URWAY)</t>
        </is>
      </c>
      <c r="I20682" t="n">
        <v>1</v>
      </c>
    </row>
    <row r="20683">
      <c r="A20683" t="inlineStr">
        <is>
          <t>119414</t>
        </is>
      </c>
      <c r="B20683" t="inlineStr">
        <is>
          <t>2024-02-16 12:03</t>
        </is>
      </c>
      <c r="C20683" t="inlineStr">
        <is>
          <t>مكتمل</t>
        </is>
      </c>
      <c r="D20683" t="inlineStr">
        <is>
          <t>مسلم آل سماعيل</t>
        </is>
      </c>
      <c r="E20683" t="inlineStr">
        <is>
          <t>القطيف</t>
        </is>
      </c>
      <c r="F20683" s="46" t="n">
        <v>379</v>
      </c>
      <c r="G20683" t="inlineStr"/>
      <c r="H20683" t="inlineStr">
        <is>
          <t>بطاقة ائتمانية (URWAY)</t>
        </is>
      </c>
      <c r="I20683" t="n">
        <v>1</v>
      </c>
    </row>
    <row r="20684">
      <c r="A20684" t="inlineStr">
        <is>
          <t>119412</t>
        </is>
      </c>
      <c r="B20684" t="inlineStr">
        <is>
          <t>2024-02-16 11:28</t>
        </is>
      </c>
      <c r="C20684" t="inlineStr">
        <is>
          <t>مكتمل</t>
        </is>
      </c>
      <c r="D20684" t="inlineStr">
        <is>
          <t>محمود الحسن عبدالغفور</t>
        </is>
      </c>
      <c r="E20684" t="inlineStr">
        <is>
          <t>المدينة المنورة</t>
        </is>
      </c>
      <c r="F20684" s="46" t="n">
        <v>180.55</v>
      </c>
      <c r="G20684" t="inlineStr"/>
      <c r="H20684" t="inlineStr">
        <is>
          <t>تابي (تقسيط)</t>
        </is>
      </c>
      <c r="I20684" t="n">
        <v>1</v>
      </c>
    </row>
    <row r="20685">
      <c r="A20685" t="inlineStr">
        <is>
          <t>119411</t>
        </is>
      </c>
      <c r="B20685" t="inlineStr">
        <is>
          <t>2024-02-16 08:23</t>
        </is>
      </c>
      <c r="C20685" t="inlineStr">
        <is>
          <t>بانتظار الدفع</t>
        </is>
      </c>
      <c r="D20685" t="inlineStr">
        <is>
          <t>Ibrahim Almayan</t>
        </is>
      </c>
      <c r="E20685" t="inlineStr">
        <is>
          <t>مبرز</t>
        </is>
      </c>
      <c r="F20685" s="46" t="n">
        <v>4087.12</v>
      </c>
      <c r="G20685" t="inlineStr">
        <is>
          <t>welcome6</t>
        </is>
      </c>
      <c r="H20685" t="inlineStr">
        <is>
          <t>تابي (تقسيط)</t>
        </is>
      </c>
      <c r="I20685" t="n">
        <v>2</v>
      </c>
    </row>
    <row r="20686">
      <c r="A20686" t="inlineStr">
        <is>
          <t>119407</t>
        </is>
      </c>
      <c r="B20686" t="inlineStr">
        <is>
          <t>2024-02-16 03:00</t>
        </is>
      </c>
      <c r="C20686" t="inlineStr">
        <is>
          <t>مكتمل</t>
        </is>
      </c>
      <c r="D20686" t="inlineStr">
        <is>
          <t>محمد رزق</t>
        </is>
      </c>
      <c r="E20686" t="inlineStr">
        <is>
          <t>جدة</t>
        </is>
      </c>
      <c r="F20686" s="46" t="n">
        <v>2149</v>
      </c>
      <c r="G20686" t="inlineStr"/>
      <c r="H20686" t="inlineStr">
        <is>
          <t>تمارا (تقسيط)</t>
        </is>
      </c>
      <c r="I20686" t="n">
        <v>1</v>
      </c>
    </row>
    <row r="20687">
      <c r="A20687" t="inlineStr">
        <is>
          <t>119405</t>
        </is>
      </c>
      <c r="B20687" t="inlineStr">
        <is>
          <t>2024-02-16 01:48</t>
        </is>
      </c>
      <c r="C20687" t="inlineStr">
        <is>
          <t>مكتمل</t>
        </is>
      </c>
      <c r="D20687" t="inlineStr">
        <is>
          <t>فايزه الحربي</t>
        </is>
      </c>
      <c r="E20687" t="inlineStr">
        <is>
          <t>المدينة المنورة</t>
        </is>
      </c>
      <c r="F20687" s="46" t="n">
        <v>999</v>
      </c>
      <c r="G20687" t="inlineStr"/>
      <c r="H20687" t="inlineStr">
        <is>
          <t>تمارا (تقسيط)</t>
        </is>
      </c>
      <c r="I20687" t="n">
        <v>1</v>
      </c>
    </row>
    <row r="20688">
      <c r="A20688" t="inlineStr">
        <is>
          <t>119402</t>
        </is>
      </c>
      <c r="B20688" t="inlineStr">
        <is>
          <t>2024-02-16 00:34</t>
        </is>
      </c>
      <c r="C20688" t="inlineStr">
        <is>
          <t>مكتمل</t>
        </is>
      </c>
      <c r="D20688" t="inlineStr">
        <is>
          <t>احمد الحربي</t>
        </is>
      </c>
      <c r="E20688" t="inlineStr">
        <is>
          <t>المدينة المنورة</t>
        </is>
      </c>
      <c r="F20688" s="46" t="n">
        <v>999</v>
      </c>
      <c r="G20688" t="inlineStr"/>
      <c r="H20688" t="inlineStr">
        <is>
          <t>تابي (تقسيط)</t>
        </is>
      </c>
      <c r="I20688" t="n">
        <v>1</v>
      </c>
    </row>
    <row r="20689">
      <c r="A20689" t="inlineStr">
        <is>
          <t>119401</t>
        </is>
      </c>
      <c r="B20689" t="inlineStr">
        <is>
          <t>2024-02-15 23:44</t>
        </is>
      </c>
      <c r="C20689" t="inlineStr">
        <is>
          <t>مكتمل</t>
        </is>
      </c>
      <c r="D20689" t="inlineStr">
        <is>
          <t>محمود الجعفري</t>
        </is>
      </c>
      <c r="E20689" t="inlineStr">
        <is>
          <t>تبوك</t>
        </is>
      </c>
      <c r="F20689" s="46" t="n">
        <v>2819.06</v>
      </c>
      <c r="G20689" t="inlineStr">
        <is>
          <t>welcome6</t>
        </is>
      </c>
      <c r="H20689" t="inlineStr">
        <is>
          <t>تابي (تقسيط)</t>
        </is>
      </c>
      <c r="I20689" t="n">
        <v>1</v>
      </c>
    </row>
    <row r="20690">
      <c r="A20690" t="inlineStr">
        <is>
          <t>119400</t>
        </is>
      </c>
      <c r="B20690" t="inlineStr">
        <is>
          <t>2024-02-15 23:42</t>
        </is>
      </c>
      <c r="C20690" t="inlineStr">
        <is>
          <t>مكتمل</t>
        </is>
      </c>
      <c r="D20690" t="inlineStr">
        <is>
          <t>سارة القثامي</t>
        </is>
      </c>
      <c r="E20690" t="inlineStr">
        <is>
          <t>الطائف</t>
        </is>
      </c>
      <c r="F20690" s="46" t="n">
        <v>749</v>
      </c>
      <c r="G20690" t="inlineStr"/>
      <c r="H20690" t="inlineStr">
        <is>
          <t>تمارا (تقسيط)</t>
        </is>
      </c>
      <c r="I20690" t="n">
        <v>1</v>
      </c>
    </row>
    <row r="20691">
      <c r="A20691" t="inlineStr">
        <is>
          <t>119399</t>
        </is>
      </c>
      <c r="B20691" t="inlineStr">
        <is>
          <t>2024-02-15 23:31</t>
        </is>
      </c>
      <c r="C20691" t="inlineStr">
        <is>
          <t>مكتمل</t>
        </is>
      </c>
      <c r="D20691" t="inlineStr">
        <is>
          <t>Khalid Alrimawe</t>
        </is>
      </c>
      <c r="E20691" t="inlineStr">
        <is>
          <t>الرياض</t>
        </is>
      </c>
      <c r="F20691" s="46" t="n">
        <v>3608</v>
      </c>
      <c r="G20691" t="inlineStr"/>
      <c r="H20691" t="inlineStr">
        <is>
          <t>بطاقة ائتمانية (URWAY)</t>
        </is>
      </c>
      <c r="I20691" t="n">
        <v>2</v>
      </c>
    </row>
    <row r="20692">
      <c r="A20692" t="inlineStr">
        <is>
          <t>119397</t>
        </is>
      </c>
      <c r="B20692" t="inlineStr">
        <is>
          <t>2024-02-15 23:16</t>
        </is>
      </c>
      <c r="C20692" t="inlineStr">
        <is>
          <t>ملغي</t>
        </is>
      </c>
      <c r="D20692" t="inlineStr">
        <is>
          <t>عهود محمد</t>
        </is>
      </c>
      <c r="E20692" t="inlineStr">
        <is>
          <t>الرياض</t>
        </is>
      </c>
      <c r="F20692" s="46" t="n">
        <v>1960.91</v>
      </c>
      <c r="G20692" t="inlineStr">
        <is>
          <t>welcome6</t>
        </is>
      </c>
      <c r="H20692" t="inlineStr">
        <is>
          <t>تمارا (تقسيط)</t>
        </is>
      </c>
      <c r="I20692" t="n">
        <v>1</v>
      </c>
    </row>
    <row r="20693">
      <c r="A20693" t="inlineStr">
        <is>
          <t>119396</t>
        </is>
      </c>
      <c r="B20693" t="inlineStr">
        <is>
          <t>2024-02-15 23:12</t>
        </is>
      </c>
      <c r="C20693" t="inlineStr">
        <is>
          <t>ملغي</t>
        </is>
      </c>
      <c r="D20693" t="inlineStr">
        <is>
          <t>عهود محمد</t>
        </is>
      </c>
      <c r="E20693" t="inlineStr">
        <is>
          <t>الرياض</t>
        </is>
      </c>
      <c r="F20693" s="46" t="n">
        <v>1960.91</v>
      </c>
      <c r="G20693" t="inlineStr">
        <is>
          <t>welcome6</t>
        </is>
      </c>
      <c r="H20693" t="inlineStr">
        <is>
          <t>تمارا (تقسيط)</t>
        </is>
      </c>
      <c r="I20693" t="n">
        <v>1</v>
      </c>
    </row>
    <row r="20694">
      <c r="A20694" t="inlineStr">
        <is>
          <t>119395</t>
        </is>
      </c>
      <c r="B20694" t="inlineStr">
        <is>
          <t>2024-02-15 23:08</t>
        </is>
      </c>
      <c r="C20694" t="inlineStr">
        <is>
          <t>مكتمل</t>
        </is>
      </c>
      <c r="D20694" t="inlineStr">
        <is>
          <t>Eslam Shata</t>
        </is>
      </c>
      <c r="E20694" t="inlineStr">
        <is>
          <t>الرياض</t>
        </is>
      </c>
      <c r="F20694" s="46" t="n">
        <v>1832.06</v>
      </c>
      <c r="G20694" t="inlineStr">
        <is>
          <t>welcome6</t>
        </is>
      </c>
      <c r="H20694" t="inlineStr">
        <is>
          <t>تمارا (تقسيط)</t>
        </is>
      </c>
      <c r="I20694" t="n">
        <v>1</v>
      </c>
    </row>
    <row r="20695">
      <c r="A20695" t="inlineStr">
        <is>
          <t>119394</t>
        </is>
      </c>
      <c r="B20695" t="inlineStr">
        <is>
          <t>2024-02-15 23:07</t>
        </is>
      </c>
      <c r="C20695" t="inlineStr">
        <is>
          <t>ملغي</t>
        </is>
      </c>
      <c r="D20695" t="inlineStr">
        <is>
          <t>Maryom Kaabi</t>
        </is>
      </c>
      <c r="E20695" t="inlineStr">
        <is>
          <t>جدة</t>
        </is>
      </c>
      <c r="F20695" s="46" t="n">
        <v>999</v>
      </c>
      <c r="G20695" t="inlineStr"/>
      <c r="H20695" t="inlineStr">
        <is>
          <t>بطاقة ائتمانية (URWAY)</t>
        </is>
      </c>
      <c r="I20695" t="n">
        <v>1</v>
      </c>
    </row>
    <row r="20696">
      <c r="A20696" t="inlineStr">
        <is>
          <t>119393</t>
        </is>
      </c>
      <c r="B20696" t="inlineStr">
        <is>
          <t>2024-02-15 23:00</t>
        </is>
      </c>
      <c r="C20696" t="inlineStr">
        <is>
          <t>مكتمل</t>
        </is>
      </c>
      <c r="D20696" t="inlineStr">
        <is>
          <t>ابو فيصل المالكي</t>
        </is>
      </c>
      <c r="E20696" t="inlineStr">
        <is>
          <t>جدة</t>
        </is>
      </c>
      <c r="F20696" s="46" t="n">
        <v>999</v>
      </c>
      <c r="G20696" t="inlineStr"/>
      <c r="H20696" t="inlineStr">
        <is>
          <t>تمارا (تقسيط)</t>
        </is>
      </c>
      <c r="I20696" t="n">
        <v>1</v>
      </c>
    </row>
    <row r="20697">
      <c r="A20697" t="inlineStr">
        <is>
          <t>119392</t>
        </is>
      </c>
      <c r="B20697" t="inlineStr">
        <is>
          <t>2024-02-15 22:59</t>
        </is>
      </c>
      <c r="C20697" t="inlineStr">
        <is>
          <t>بانتظار الدفع</t>
        </is>
      </c>
      <c r="D20697" t="inlineStr">
        <is>
          <t>عهود محمد</t>
        </is>
      </c>
      <c r="E20697" t="inlineStr">
        <is>
          <t>الرياض</t>
        </is>
      </c>
      <c r="F20697" s="46" t="n">
        <v>3849.86</v>
      </c>
      <c r="G20697" t="inlineStr">
        <is>
          <t>welcome6</t>
        </is>
      </c>
      <c r="H20697" t="inlineStr">
        <is>
          <t>تابي (تقسيط)</t>
        </is>
      </c>
      <c r="I20697" t="n">
        <v>1</v>
      </c>
    </row>
    <row r="20698">
      <c r="A20698" t="inlineStr">
        <is>
          <t>119389</t>
        </is>
      </c>
      <c r="B20698" t="inlineStr">
        <is>
          <t>2024-02-15 22:49</t>
        </is>
      </c>
      <c r="C20698" t="inlineStr">
        <is>
          <t>مكتمل</t>
        </is>
      </c>
      <c r="D20698" t="inlineStr">
        <is>
          <t>ماجد العنزي</t>
        </is>
      </c>
      <c r="E20698" t="inlineStr">
        <is>
          <t>الرياض</t>
        </is>
      </c>
      <c r="F20698" s="46" t="n">
        <v>449.1</v>
      </c>
      <c r="G20698" t="inlineStr">
        <is>
          <t>sgwala</t>
        </is>
      </c>
      <c r="H20698" t="inlineStr">
        <is>
          <t>تمارا (تقسيط)</t>
        </is>
      </c>
      <c r="I20698" t="n">
        <v>1</v>
      </c>
    </row>
    <row r="20699">
      <c r="A20699" t="inlineStr">
        <is>
          <t>119388</t>
        </is>
      </c>
      <c r="B20699" t="inlineStr">
        <is>
          <t>2024-02-15 22:47</t>
        </is>
      </c>
      <c r="C20699" t="inlineStr">
        <is>
          <t>ملغي</t>
        </is>
      </c>
      <c r="D20699" t="inlineStr">
        <is>
          <t>عهود محمد</t>
        </is>
      </c>
      <c r="E20699" t="inlineStr">
        <is>
          <t>الرياض</t>
        </is>
      </c>
      <c r="F20699" s="46" t="n">
        <v>1924.93</v>
      </c>
      <c r="G20699" t="inlineStr">
        <is>
          <t>welcome6</t>
        </is>
      </c>
      <c r="H20699" t="inlineStr">
        <is>
          <t>تمارا (تقسيط)</t>
        </is>
      </c>
      <c r="I20699" t="n">
        <v>1</v>
      </c>
    </row>
    <row r="20700">
      <c r="A20700" t="inlineStr">
        <is>
          <t>119387</t>
        </is>
      </c>
      <c r="B20700" t="inlineStr">
        <is>
          <t>2024-02-15 21:59</t>
        </is>
      </c>
      <c r="C20700" t="inlineStr">
        <is>
          <t>مكتمل</t>
        </is>
      </c>
      <c r="D20700" t="inlineStr">
        <is>
          <t>صالح الهمامي</t>
        </is>
      </c>
      <c r="E20700" t="inlineStr">
        <is>
          <t>مبرز</t>
        </is>
      </c>
      <c r="F20700" s="46" t="n">
        <v>1789</v>
      </c>
      <c r="G20700" t="inlineStr"/>
      <c r="H20700" t="inlineStr">
        <is>
          <t>تمارا (تقسيط)</t>
        </is>
      </c>
      <c r="I20700" t="n">
        <v>1</v>
      </c>
    </row>
    <row r="20701">
      <c r="A20701" t="inlineStr">
        <is>
          <t>119386</t>
        </is>
      </c>
      <c r="B20701" t="inlineStr">
        <is>
          <t>2024-02-15 21:57</t>
        </is>
      </c>
      <c r="C20701" t="inlineStr">
        <is>
          <t>مكتمل</t>
        </is>
      </c>
      <c r="D20701" t="inlineStr">
        <is>
          <t>Mohsen Lasheen</t>
        </is>
      </c>
      <c r="E20701" t="inlineStr">
        <is>
          <t>جدة</t>
        </is>
      </c>
      <c r="F20701" s="46" t="n">
        <v>188.1</v>
      </c>
      <c r="G20701" t="inlineStr">
        <is>
          <t>sgwala</t>
        </is>
      </c>
      <c r="H20701" t="inlineStr">
        <is>
          <t>تابي (تقسيط)</t>
        </is>
      </c>
      <c r="I20701" t="n">
        <v>1</v>
      </c>
    </row>
    <row r="20702">
      <c r="A20702" t="inlineStr">
        <is>
          <t>119385</t>
        </is>
      </c>
      <c r="B20702" t="inlineStr">
        <is>
          <t>2024-02-15 21:30</t>
        </is>
      </c>
      <c r="C20702" t="inlineStr">
        <is>
          <t>ملغي</t>
        </is>
      </c>
      <c r="D20702" t="inlineStr">
        <is>
          <t>MESHARI ALOMRI</t>
        </is>
      </c>
      <c r="E20702" t="inlineStr">
        <is>
          <t>الرياض</t>
        </is>
      </c>
      <c r="F20702" s="46" t="n">
        <v>1479</v>
      </c>
      <c r="G20702" t="inlineStr"/>
      <c r="H20702" t="inlineStr">
        <is>
          <t>بطاقة ائتمانية (URWAY)</t>
        </is>
      </c>
      <c r="I20702" t="n">
        <v>1</v>
      </c>
    </row>
    <row r="20703">
      <c r="A20703" t="inlineStr">
        <is>
          <t>119384</t>
        </is>
      </c>
      <c r="B20703" t="inlineStr">
        <is>
          <t>2024-02-15 21:27</t>
        </is>
      </c>
      <c r="C20703" t="inlineStr">
        <is>
          <t>مكتمل</t>
        </is>
      </c>
      <c r="D20703" t="inlineStr">
        <is>
          <t>Saad Sana</t>
        </is>
      </c>
      <c r="E20703" t="inlineStr">
        <is>
          <t>جدة</t>
        </is>
      </c>
      <c r="F20703" s="46" t="n">
        <v>2067.06</v>
      </c>
      <c r="G20703" t="inlineStr">
        <is>
          <t>welcome6</t>
        </is>
      </c>
      <c r="H20703" t="inlineStr">
        <is>
          <t>تمارا (تقسيط)</t>
        </is>
      </c>
      <c r="I20703" t="n">
        <v>1</v>
      </c>
    </row>
    <row r="20704">
      <c r="A20704" t="inlineStr">
        <is>
          <t>119383</t>
        </is>
      </c>
      <c r="B20704" t="inlineStr">
        <is>
          <t>2024-02-15 21:21</t>
        </is>
      </c>
      <c r="C20704" t="inlineStr">
        <is>
          <t>ملغي</t>
        </is>
      </c>
      <c r="D20704" t="inlineStr">
        <is>
          <t>Saad Sana</t>
        </is>
      </c>
      <c r="E20704" t="inlineStr">
        <is>
          <t>جدة</t>
        </is>
      </c>
      <c r="F20704" s="46" t="n">
        <v>2067.06</v>
      </c>
      <c r="G20704" t="inlineStr">
        <is>
          <t>welcome6</t>
        </is>
      </c>
      <c r="H20704" t="inlineStr">
        <is>
          <t>تمارا (تقسيط)</t>
        </is>
      </c>
      <c r="I20704" t="n">
        <v>1</v>
      </c>
    </row>
    <row r="20705">
      <c r="A20705" t="inlineStr">
        <is>
          <t>119382</t>
        </is>
      </c>
      <c r="B20705" t="inlineStr">
        <is>
          <t>2024-02-15 21:16</t>
        </is>
      </c>
      <c r="C20705" t="inlineStr">
        <is>
          <t>بانتظار الدفع</t>
        </is>
      </c>
      <c r="D20705" t="inlineStr">
        <is>
          <t>Saad Sana</t>
        </is>
      </c>
      <c r="E20705" t="inlineStr">
        <is>
          <t>جدة</t>
        </is>
      </c>
      <c r="F20705" s="46" t="n">
        <v>2067.06</v>
      </c>
      <c r="G20705" t="inlineStr">
        <is>
          <t>welcome6</t>
        </is>
      </c>
      <c r="H20705" t="inlineStr">
        <is>
          <t>تابي (تقسيط)</t>
        </is>
      </c>
      <c r="I20705" t="n">
        <v>1</v>
      </c>
    </row>
    <row r="20706">
      <c r="A20706" t="inlineStr">
        <is>
          <t>119381</t>
        </is>
      </c>
      <c r="B20706" t="inlineStr">
        <is>
          <t>2024-02-15 20:49</t>
        </is>
      </c>
      <c r="C20706" t="inlineStr">
        <is>
          <t>ملغي</t>
        </is>
      </c>
      <c r="D20706" t="inlineStr">
        <is>
          <t>صيته العتيبي</t>
        </is>
      </c>
      <c r="E20706" t="inlineStr">
        <is>
          <t>الرياض</t>
        </is>
      </c>
      <c r="F20706" s="46" t="n">
        <v>999</v>
      </c>
      <c r="G20706" t="inlineStr"/>
      <c r="H20706" t="inlineStr">
        <is>
          <t>بطاقة ائتمانية (URWAY)</t>
        </is>
      </c>
      <c r="I20706" t="n">
        <v>1</v>
      </c>
    </row>
    <row r="20707">
      <c r="A20707" t="inlineStr">
        <is>
          <t>119379</t>
        </is>
      </c>
      <c r="B20707" t="inlineStr">
        <is>
          <t>2024-02-15 19:31</t>
        </is>
      </c>
      <c r="C20707" t="inlineStr">
        <is>
          <t>مكتمل</t>
        </is>
      </c>
      <c r="D20707" t="inlineStr">
        <is>
          <t>امين طايل</t>
        </is>
      </c>
      <c r="E20707" t="inlineStr">
        <is>
          <t>الرياض</t>
        </is>
      </c>
      <c r="F20707" s="46" t="n">
        <v>4467</v>
      </c>
      <c r="G20707" t="inlineStr"/>
      <c r="H20707" t="inlineStr">
        <is>
          <t>تمارا (تقسيط)</t>
        </is>
      </c>
      <c r="I20707" t="n">
        <v>2</v>
      </c>
    </row>
    <row r="20708">
      <c r="A20708" t="inlineStr">
        <is>
          <t>119378</t>
        </is>
      </c>
      <c r="B20708" t="inlineStr">
        <is>
          <t>2024-02-15 19:04</t>
        </is>
      </c>
      <c r="C20708" t="inlineStr">
        <is>
          <t>بانتظار الدفع</t>
        </is>
      </c>
      <c r="D20708" t="inlineStr">
        <is>
          <t>صابر المطيري</t>
        </is>
      </c>
      <c r="E20708" t="inlineStr">
        <is>
          <t>المدينة المنورة</t>
        </is>
      </c>
      <c r="F20708" s="46" t="n">
        <v>4199</v>
      </c>
      <c r="G20708" t="inlineStr"/>
      <c r="H20708" t="inlineStr">
        <is>
          <t>تابي (تقسيط)</t>
        </is>
      </c>
      <c r="I20708" t="n">
        <v>1</v>
      </c>
    </row>
    <row r="20709">
      <c r="A20709" t="inlineStr">
        <is>
          <t>119372</t>
        </is>
      </c>
      <c r="B20709" t="inlineStr">
        <is>
          <t>2024-02-15 16:42</t>
        </is>
      </c>
      <c r="C20709" t="inlineStr">
        <is>
          <t>مكتمل</t>
        </is>
      </c>
      <c r="D20709" t="inlineStr">
        <is>
          <t>سعد بن علي الشمراني</t>
        </is>
      </c>
      <c r="E20709" t="inlineStr">
        <is>
          <t>مكة المكرمة</t>
        </is>
      </c>
      <c r="F20709" s="46" t="n">
        <v>999</v>
      </c>
      <c r="G20709" t="inlineStr"/>
      <c r="H20709" t="inlineStr">
        <is>
          <t>تابي (تقسيط)</t>
        </is>
      </c>
      <c r="I20709" t="n">
        <v>1</v>
      </c>
    </row>
    <row r="20710">
      <c r="A20710" t="inlineStr">
        <is>
          <t>119368</t>
        </is>
      </c>
      <c r="B20710" t="inlineStr">
        <is>
          <t>2024-02-15 15:49</t>
        </is>
      </c>
      <c r="C20710" t="inlineStr">
        <is>
          <t>بانتظار الدفع</t>
        </is>
      </c>
      <c r="D20710" t="inlineStr">
        <is>
          <t>Heba Alghamdi</t>
        </is>
      </c>
      <c r="E20710" t="inlineStr">
        <is>
          <t>الرياض</t>
        </is>
      </c>
      <c r="F20710" s="46" t="n">
        <v>26234.95</v>
      </c>
      <c r="G20710" t="inlineStr"/>
      <c r="H20710" t="inlineStr">
        <is>
          <t>تابي (تقسيط)</t>
        </is>
      </c>
      <c r="I20710" t="n">
        <v>1</v>
      </c>
    </row>
    <row r="20711">
      <c r="A20711" t="inlineStr">
        <is>
          <t>119367</t>
        </is>
      </c>
      <c r="B20711" t="inlineStr">
        <is>
          <t>2024-02-15 15:34</t>
        </is>
      </c>
      <c r="C20711" t="inlineStr">
        <is>
          <t>مكتمل</t>
        </is>
      </c>
      <c r="D20711" t="inlineStr">
        <is>
          <t>اريج حمد</t>
        </is>
      </c>
      <c r="E20711" t="inlineStr">
        <is>
          <t>الرياض</t>
        </is>
      </c>
      <c r="F20711" s="46" t="n">
        <v>449</v>
      </c>
      <c r="G20711" t="inlineStr"/>
      <c r="H20711" t="inlineStr">
        <is>
          <t>تمارا (تقسيط)</t>
        </is>
      </c>
      <c r="I20711" t="n">
        <v>1</v>
      </c>
    </row>
    <row r="20712">
      <c r="A20712" t="inlineStr">
        <is>
          <t>119365</t>
        </is>
      </c>
      <c r="B20712" t="inlineStr">
        <is>
          <t>2024-02-15 15:02</t>
        </is>
      </c>
      <c r="C20712" t="inlineStr">
        <is>
          <t>مكتمل</t>
        </is>
      </c>
      <c r="D20712" t="inlineStr">
        <is>
          <t>محمد الياسين</t>
        </is>
      </c>
      <c r="E20712" t="inlineStr">
        <is>
          <t>الهفوف</t>
        </is>
      </c>
      <c r="F20712" s="46" t="n">
        <v>1474.86</v>
      </c>
      <c r="G20712" t="inlineStr">
        <is>
          <t>welcome6</t>
        </is>
      </c>
      <c r="H20712" t="inlineStr">
        <is>
          <t>تابي (تقسيط)</t>
        </is>
      </c>
      <c r="I20712" t="n">
        <v>1</v>
      </c>
    </row>
    <row r="20713">
      <c r="A20713" t="inlineStr">
        <is>
          <t>119363</t>
        </is>
      </c>
      <c r="B20713" t="inlineStr">
        <is>
          <t>2024-02-15 14:32</t>
        </is>
      </c>
      <c r="C20713" t="inlineStr">
        <is>
          <t>مكتمل</t>
        </is>
      </c>
      <c r="D20713" t="inlineStr">
        <is>
          <t>أمل عوض الردادي</t>
        </is>
      </c>
      <c r="E20713" t="inlineStr">
        <is>
          <t>المدينة المنورة</t>
        </is>
      </c>
      <c r="F20713" s="46" t="n">
        <v>2789</v>
      </c>
      <c r="G20713" t="inlineStr"/>
      <c r="H20713" t="inlineStr">
        <is>
          <t>تابي (تقسيط)</t>
        </is>
      </c>
      <c r="I20713" t="n">
        <v>1</v>
      </c>
    </row>
    <row r="20714">
      <c r="A20714" t="inlineStr">
        <is>
          <t>119361</t>
        </is>
      </c>
      <c r="B20714" t="inlineStr">
        <is>
          <t>2024-02-15 14:18</t>
        </is>
      </c>
      <c r="C20714" t="inlineStr">
        <is>
          <t>مكتمل</t>
        </is>
      </c>
      <c r="D20714" t="inlineStr">
        <is>
          <t>انتصار البلوي</t>
        </is>
      </c>
      <c r="E20714" t="inlineStr">
        <is>
          <t>تبوك</t>
        </is>
      </c>
      <c r="F20714" s="46" t="n">
        <v>1199</v>
      </c>
      <c r="G20714" t="inlineStr"/>
      <c r="H20714" t="inlineStr">
        <is>
          <t>تابي (تقسيط)</t>
        </is>
      </c>
      <c r="I20714" t="n">
        <v>1</v>
      </c>
    </row>
    <row r="20715">
      <c r="A20715" t="inlineStr">
        <is>
          <t>119360</t>
        </is>
      </c>
      <c r="B20715" t="inlineStr">
        <is>
          <t>2024-02-15 14:16</t>
        </is>
      </c>
      <c r="C20715" t="inlineStr">
        <is>
          <t>بانتظار الدفع</t>
        </is>
      </c>
      <c r="D20715" t="inlineStr">
        <is>
          <t>رهام المطرودي</t>
        </is>
      </c>
      <c r="E20715" t="inlineStr">
        <is>
          <t>الدمام</t>
        </is>
      </c>
      <c r="F20715" s="46" t="n">
        <v>749</v>
      </c>
      <c r="G20715" t="inlineStr"/>
      <c r="H20715" t="inlineStr">
        <is>
          <t>تابي (تقسيط)</t>
        </is>
      </c>
      <c r="I20715" t="n">
        <v>1</v>
      </c>
    </row>
    <row r="20716">
      <c r="A20716" t="inlineStr">
        <is>
          <t>119359</t>
        </is>
      </c>
      <c r="B20716" t="inlineStr">
        <is>
          <t>2024-02-15 14:03</t>
        </is>
      </c>
      <c r="C20716" t="inlineStr">
        <is>
          <t>مكتمل</t>
        </is>
      </c>
      <c r="D20716" t="inlineStr">
        <is>
          <t>ازهار حسن</t>
        </is>
      </c>
      <c r="E20716" t="inlineStr">
        <is>
          <t>نجران</t>
        </is>
      </c>
      <c r="F20716" s="46" t="n">
        <v>2299</v>
      </c>
      <c r="G20716" t="inlineStr"/>
      <c r="H20716" t="inlineStr">
        <is>
          <t>تابي (تقسيط)</t>
        </is>
      </c>
      <c r="I20716" t="n">
        <v>1</v>
      </c>
    </row>
    <row r="20717">
      <c r="A20717" t="inlineStr">
        <is>
          <t>119350</t>
        </is>
      </c>
      <c r="B20717" t="inlineStr">
        <is>
          <t>2024-02-15 13:43</t>
        </is>
      </c>
      <c r="C20717" t="inlineStr">
        <is>
          <t>ملغي</t>
        </is>
      </c>
      <c r="D20717" t="inlineStr">
        <is>
          <t>مصطفى سليمان ادريس</t>
        </is>
      </c>
      <c r="E20717" t="inlineStr">
        <is>
          <t>خميس مشيط</t>
        </is>
      </c>
      <c r="F20717" s="46" t="n">
        <v>1949</v>
      </c>
      <c r="G20717" t="inlineStr"/>
      <c r="H20717" t="inlineStr">
        <is>
          <t>تمارا (تقسيط)</t>
        </is>
      </c>
      <c r="I20717" t="n">
        <v>1</v>
      </c>
    </row>
    <row r="20718">
      <c r="A20718" t="inlineStr">
        <is>
          <t>119332</t>
        </is>
      </c>
      <c r="B20718" t="inlineStr">
        <is>
          <t>2024-02-15 11:56</t>
        </is>
      </c>
      <c r="C20718" t="inlineStr">
        <is>
          <t>مكتمل</t>
        </is>
      </c>
      <c r="D20718" t="inlineStr">
        <is>
          <t>عدنان الثبيتي</t>
        </is>
      </c>
      <c r="E20718" t="inlineStr">
        <is>
          <t>الطائف</t>
        </is>
      </c>
      <c r="F20718" s="46" t="n">
        <v>2949</v>
      </c>
      <c r="G20718" t="inlineStr"/>
      <c r="H20718" t="inlineStr">
        <is>
          <t>تابي (تقسيط)</t>
        </is>
      </c>
      <c r="I20718" t="n">
        <v>1</v>
      </c>
    </row>
    <row r="20719">
      <c r="A20719" t="inlineStr">
        <is>
          <t>119330</t>
        </is>
      </c>
      <c r="B20719" t="inlineStr">
        <is>
          <t>2024-02-15 11:17</t>
        </is>
      </c>
      <c r="C20719" t="inlineStr">
        <is>
          <t>مكتمل</t>
        </is>
      </c>
      <c r="D20719" t="inlineStr">
        <is>
          <t>Lara Habli</t>
        </is>
      </c>
      <c r="E20719" t="inlineStr">
        <is>
          <t>الرياض</t>
        </is>
      </c>
      <c r="F20719" s="46" t="n">
        <v>5611.08</v>
      </c>
      <c r="G20719" t="inlineStr">
        <is>
          <t>medgulf</t>
        </is>
      </c>
      <c r="H20719" t="inlineStr">
        <is>
          <t>تابي (تقسيط)</t>
        </is>
      </c>
      <c r="I20719" t="n">
        <v>1</v>
      </c>
    </row>
    <row r="20720">
      <c r="A20720" t="inlineStr">
        <is>
          <t>119329</t>
        </is>
      </c>
      <c r="B20720" t="inlineStr">
        <is>
          <t>2024-02-15 11:02</t>
        </is>
      </c>
      <c r="C20720" t="inlineStr">
        <is>
          <t>مكتمل</t>
        </is>
      </c>
      <c r="D20720" t="inlineStr">
        <is>
          <t>مبارك الدوسري</t>
        </is>
      </c>
      <c r="E20720" t="inlineStr">
        <is>
          <t>الخرج</t>
        </is>
      </c>
      <c r="F20720" s="46" t="n">
        <v>169.28</v>
      </c>
      <c r="G20720" t="inlineStr"/>
      <c r="H20720" t="inlineStr">
        <is>
          <t>تابي (تقسيط)</t>
        </is>
      </c>
      <c r="I20720" t="n">
        <v>1</v>
      </c>
    </row>
    <row r="20721">
      <c r="A20721" t="inlineStr">
        <is>
          <t>119328</t>
        </is>
      </c>
      <c r="B20721" t="inlineStr">
        <is>
          <t>2024-02-15 11:00</t>
        </is>
      </c>
      <c r="C20721" t="inlineStr">
        <is>
          <t>مكتمل</t>
        </is>
      </c>
      <c r="D20721" t="inlineStr">
        <is>
          <t>محمد العتيبي</t>
        </is>
      </c>
      <c r="E20721" t="inlineStr">
        <is>
          <t>الطائف</t>
        </is>
      </c>
      <c r="F20721" s="46" t="n">
        <v>2199</v>
      </c>
      <c r="G20721" t="inlineStr"/>
      <c r="H20721" t="inlineStr">
        <is>
          <t>بطاقة ائتمانية (URWAY)</t>
        </is>
      </c>
      <c r="I20721" t="n">
        <v>1</v>
      </c>
    </row>
    <row r="20722">
      <c r="A20722" t="inlineStr">
        <is>
          <t>119327</t>
        </is>
      </c>
      <c r="B20722" t="inlineStr">
        <is>
          <t>2024-02-15 09:20</t>
        </is>
      </c>
      <c r="C20722" t="inlineStr">
        <is>
          <t>مكتمل</t>
        </is>
      </c>
      <c r="D20722" t="inlineStr">
        <is>
          <t>Emad alsabri</t>
        </is>
      </c>
      <c r="E20722" t="inlineStr">
        <is>
          <t>الرياض</t>
        </is>
      </c>
      <c r="F20722" s="46" t="n">
        <v>2207.08</v>
      </c>
      <c r="G20722" t="inlineStr">
        <is>
          <t>sgwala</t>
        </is>
      </c>
      <c r="H20722" t="inlineStr">
        <is>
          <t>تابي (تقسيط)</t>
        </is>
      </c>
      <c r="I20722" t="n">
        <v>1</v>
      </c>
    </row>
    <row r="20723">
      <c r="A20723" t="inlineStr">
        <is>
          <t>119326</t>
        </is>
      </c>
      <c r="B20723" t="inlineStr">
        <is>
          <t>2024-02-15 09:14</t>
        </is>
      </c>
      <c r="C20723" t="inlineStr">
        <is>
          <t>ملغي</t>
        </is>
      </c>
      <c r="D20723" t="inlineStr">
        <is>
          <t>محمد الأمين القاضي</t>
        </is>
      </c>
      <c r="E20723" t="inlineStr">
        <is>
          <t>مكة المكرمة</t>
        </is>
      </c>
      <c r="F20723" s="46" t="n">
        <v>39944.02</v>
      </c>
      <c r="G20723" t="inlineStr"/>
      <c r="H20723" t="inlineStr">
        <is>
          <t>بطاقة ائتمانية (URWAY)</t>
        </is>
      </c>
      <c r="I20723" t="n">
        <v>10</v>
      </c>
    </row>
    <row r="20724">
      <c r="A20724" t="inlineStr">
        <is>
          <t>119324</t>
        </is>
      </c>
      <c r="B20724" t="inlineStr">
        <is>
          <t>2024-02-15 09:04</t>
        </is>
      </c>
      <c r="C20724" t="inlineStr">
        <is>
          <t>ملغي</t>
        </is>
      </c>
      <c r="D20724" t="inlineStr">
        <is>
          <t>محمد الأمين القاضي</t>
        </is>
      </c>
      <c r="E20724" t="inlineStr">
        <is>
          <t>مكة المكرمة</t>
        </is>
      </c>
      <c r="F20724" s="46" t="n">
        <v>34186.02</v>
      </c>
      <c r="G20724" t="inlineStr"/>
      <c r="H20724" t="inlineStr">
        <is>
          <t>بطاقة ائتمانية (URWAY)</t>
        </is>
      </c>
      <c r="I20724" t="n">
        <v>9</v>
      </c>
    </row>
    <row r="20725">
      <c r="A20725" t="inlineStr">
        <is>
          <t>119323</t>
        </is>
      </c>
      <c r="B20725" t="inlineStr">
        <is>
          <t>2024-02-15 08:47</t>
        </is>
      </c>
      <c r="C20725" t="inlineStr">
        <is>
          <t>مكتمل</t>
        </is>
      </c>
      <c r="D20725" t="inlineStr">
        <is>
          <t>Hareth Alajjaj</t>
        </is>
      </c>
      <c r="E20725" t="inlineStr">
        <is>
          <t>الدمام</t>
        </is>
      </c>
      <c r="F20725" s="46" t="n">
        <v>4068</v>
      </c>
      <c r="G20725" t="inlineStr"/>
      <c r="H20725" t="inlineStr">
        <is>
          <t>تمارا (تقسيط)</t>
        </is>
      </c>
      <c r="I20725" t="n">
        <v>2</v>
      </c>
    </row>
    <row r="20726">
      <c r="A20726" t="inlineStr">
        <is>
          <t>119322</t>
        </is>
      </c>
      <c r="B20726" t="inlineStr">
        <is>
          <t>2024-02-15 08:38</t>
        </is>
      </c>
      <c r="C20726" t="inlineStr">
        <is>
          <t>ملغي</t>
        </is>
      </c>
      <c r="D20726" t="inlineStr">
        <is>
          <t>محمد الأمين القاضي</t>
        </is>
      </c>
      <c r="E20726" t="inlineStr">
        <is>
          <t>مكة المكرمة</t>
        </is>
      </c>
      <c r="F20726" s="46" t="n">
        <v>39025.04</v>
      </c>
      <c r="G20726" t="inlineStr"/>
      <c r="H20726" t="inlineStr">
        <is>
          <t>بطاقة ائتمانية (URWAY)</t>
        </is>
      </c>
      <c r="I20726" t="n">
        <v>9</v>
      </c>
    </row>
    <row r="20727">
      <c r="A20727" t="inlineStr">
        <is>
          <t>119320</t>
        </is>
      </c>
      <c r="B20727" t="inlineStr">
        <is>
          <t>2024-02-15 07:35</t>
        </is>
      </c>
      <c r="C20727" t="inlineStr">
        <is>
          <t>بانتظار الدفع</t>
        </is>
      </c>
      <c r="D20727" t="inlineStr">
        <is>
          <t>عبدالله محمد عبدالله الاحمري</t>
        </is>
      </c>
      <c r="E20727" t="inlineStr">
        <is>
          <t>الرياض</t>
        </is>
      </c>
      <c r="F20727" s="46" t="n">
        <v>2539</v>
      </c>
      <c r="G20727" t="inlineStr"/>
      <c r="H20727" t="inlineStr">
        <is>
          <t>تابي (تقسيط)</t>
        </is>
      </c>
      <c r="I20727" t="n">
        <v>1</v>
      </c>
    </row>
    <row r="20728">
      <c r="A20728" t="inlineStr">
        <is>
          <t>119318</t>
        </is>
      </c>
      <c r="B20728" t="inlineStr">
        <is>
          <t>2024-02-15 07:15</t>
        </is>
      </c>
      <c r="C20728" t="inlineStr">
        <is>
          <t>بانتظار الدفع</t>
        </is>
      </c>
      <c r="D20728" t="inlineStr">
        <is>
          <t>ازهار حسن</t>
        </is>
      </c>
      <c r="E20728" t="inlineStr">
        <is>
          <t>نجران</t>
        </is>
      </c>
      <c r="F20728" s="46" t="n">
        <v>2299</v>
      </c>
      <c r="G20728" t="inlineStr"/>
      <c r="H20728" t="inlineStr">
        <is>
          <t>تابي (تقسيط)</t>
        </is>
      </c>
      <c r="I20728" t="n">
        <v>1</v>
      </c>
    </row>
    <row r="20729">
      <c r="A20729" t="inlineStr">
        <is>
          <t>119317</t>
        </is>
      </c>
      <c r="B20729" t="inlineStr">
        <is>
          <t>2024-02-15 04:44</t>
        </is>
      </c>
      <c r="C20729" t="inlineStr">
        <is>
          <t>مكتمل</t>
        </is>
      </c>
      <c r="D20729" t="inlineStr">
        <is>
          <t>عبدالولي سعيد</t>
        </is>
      </c>
      <c r="E20729" t="inlineStr">
        <is>
          <t>الرياض</t>
        </is>
      </c>
      <c r="F20729" s="46" t="n">
        <v>949</v>
      </c>
      <c r="G20729" t="inlineStr"/>
      <c r="H20729" t="inlineStr">
        <is>
          <t>تابي (تقسيط)</t>
        </is>
      </c>
      <c r="I20729" t="n">
        <v>1</v>
      </c>
    </row>
    <row r="20730">
      <c r="A20730" t="inlineStr">
        <is>
          <t>119316</t>
        </is>
      </c>
      <c r="B20730" t="inlineStr">
        <is>
          <t>2024-02-15 04:04</t>
        </is>
      </c>
      <c r="C20730" t="inlineStr">
        <is>
          <t>بانتظار الدفع</t>
        </is>
      </c>
      <c r="D20730" t="inlineStr">
        <is>
          <t>عبدالولي سعيد</t>
        </is>
      </c>
      <c r="E20730" t="inlineStr">
        <is>
          <t>الرياض</t>
        </is>
      </c>
      <c r="F20730" s="46" t="n">
        <v>1148.85</v>
      </c>
      <c r="G20730" t="inlineStr"/>
      <c r="H20730" t="inlineStr">
        <is>
          <t>تابي (تقسيط)</t>
        </is>
      </c>
      <c r="I20730" t="n">
        <v>1</v>
      </c>
    </row>
    <row r="20731">
      <c r="A20731" t="inlineStr">
        <is>
          <t>119314</t>
        </is>
      </c>
      <c r="B20731" t="inlineStr">
        <is>
          <t>2024-02-15 01:50</t>
        </is>
      </c>
      <c r="C20731" t="inlineStr">
        <is>
          <t>مكتمل</t>
        </is>
      </c>
      <c r="D20731" t="inlineStr">
        <is>
          <t>سلطان الرشيد</t>
        </is>
      </c>
      <c r="E20731" t="inlineStr">
        <is>
          <t>الدرعية</t>
        </is>
      </c>
      <c r="F20731" s="46" t="n">
        <v>8498.99</v>
      </c>
      <c r="G20731" t="inlineStr"/>
      <c r="H20731" t="inlineStr">
        <is>
          <t>بطاقة ائتمانية (URWAY)</t>
        </is>
      </c>
      <c r="I20731" t="n">
        <v>1</v>
      </c>
    </row>
    <row r="20732">
      <c r="A20732" t="inlineStr">
        <is>
          <t>119311</t>
        </is>
      </c>
      <c r="B20732" t="inlineStr">
        <is>
          <t>2024-02-15 00:21</t>
        </is>
      </c>
      <c r="C20732" t="inlineStr">
        <is>
          <t>بانتظار الدفع</t>
        </is>
      </c>
      <c r="D20732" t="inlineStr">
        <is>
          <t>عهود محمد</t>
        </is>
      </c>
      <c r="E20732" t="inlineStr">
        <is>
          <t>الرياض</t>
        </is>
      </c>
      <c r="F20732" s="46" t="n">
        <v>1949</v>
      </c>
      <c r="G20732" t="inlineStr"/>
      <c r="H20732" t="inlineStr">
        <is>
          <t>تابي (تقسيط)</t>
        </is>
      </c>
      <c r="I20732" t="n">
        <v>1</v>
      </c>
    </row>
    <row r="20733">
      <c r="A20733" t="inlineStr">
        <is>
          <t>119305</t>
        </is>
      </c>
      <c r="B20733" t="inlineStr">
        <is>
          <t>2024-02-14 22:06</t>
        </is>
      </c>
      <c r="C20733" t="inlineStr">
        <is>
          <t>مكتمل</t>
        </is>
      </c>
      <c r="D20733" t="inlineStr">
        <is>
          <t>سعيد القرني</t>
        </is>
      </c>
      <c r="E20733" t="inlineStr">
        <is>
          <t>الرياض</t>
        </is>
      </c>
      <c r="F20733" s="46" t="n">
        <v>1999</v>
      </c>
      <c r="G20733" t="inlineStr"/>
      <c r="H20733" t="inlineStr">
        <is>
          <t>تابي (تقسيط)</t>
        </is>
      </c>
      <c r="I20733" t="n">
        <v>1</v>
      </c>
    </row>
    <row r="20734">
      <c r="A20734" t="inlineStr">
        <is>
          <t>119304</t>
        </is>
      </c>
      <c r="B20734" t="inlineStr">
        <is>
          <t>2024-02-14 21:51</t>
        </is>
      </c>
      <c r="C20734" t="inlineStr">
        <is>
          <t>ملغي</t>
        </is>
      </c>
      <c r="D20734" t="inlineStr">
        <is>
          <t>ابو فيصل المالكي</t>
        </is>
      </c>
      <c r="E20734" t="inlineStr">
        <is>
          <t>جدة</t>
        </is>
      </c>
      <c r="F20734" s="46" t="n">
        <v>1148.85</v>
      </c>
      <c r="G20734" t="inlineStr"/>
      <c r="H20734" t="inlineStr">
        <is>
          <t>تمارا (تقسيط)</t>
        </is>
      </c>
      <c r="I20734" t="n">
        <v>1</v>
      </c>
    </row>
    <row r="20735">
      <c r="A20735" t="inlineStr">
        <is>
          <t>119303</t>
        </is>
      </c>
      <c r="B20735" t="inlineStr">
        <is>
          <t>2024-02-14 20:33</t>
        </is>
      </c>
      <c r="C20735" t="inlineStr">
        <is>
          <t>ملغي</t>
        </is>
      </c>
      <c r="D20735" t="inlineStr">
        <is>
          <t>خالد سعد</t>
        </is>
      </c>
      <c r="E20735" t="inlineStr">
        <is>
          <t>مكة المكرمة</t>
        </is>
      </c>
      <c r="F20735" s="46" t="n">
        <v>2942.16</v>
      </c>
      <c r="G20735" t="inlineStr">
        <is>
          <t>sgsdc</t>
        </is>
      </c>
      <c r="H20735" t="inlineStr">
        <is>
          <t>بطاقة ائتمانية (URWAY)</t>
        </is>
      </c>
      <c r="I20735" t="n">
        <v>2</v>
      </c>
    </row>
    <row r="20736">
      <c r="A20736" t="inlineStr">
        <is>
          <t>119302</t>
        </is>
      </c>
      <c r="B20736" t="inlineStr">
        <is>
          <t>2024-02-14 20:29</t>
        </is>
      </c>
      <c r="C20736" t="inlineStr">
        <is>
          <t>مكتمل</t>
        </is>
      </c>
      <c r="D20736" t="inlineStr">
        <is>
          <t>ولاء فلحان</t>
        </is>
      </c>
      <c r="E20736" t="inlineStr">
        <is>
          <t>صبيا</t>
        </is>
      </c>
      <c r="F20736" s="46" t="n">
        <v>448.99</v>
      </c>
      <c r="G20736" t="inlineStr"/>
      <c r="H20736" t="inlineStr">
        <is>
          <t>تمارا (تقسيط)</t>
        </is>
      </c>
      <c r="I20736" t="n">
        <v>1</v>
      </c>
    </row>
    <row r="20737">
      <c r="A20737" t="inlineStr">
        <is>
          <t>119301</t>
        </is>
      </c>
      <c r="B20737" t="inlineStr">
        <is>
          <t>2024-02-14 20:26</t>
        </is>
      </c>
      <c r="C20737" t="inlineStr">
        <is>
          <t>مكتمل</t>
        </is>
      </c>
      <c r="D20737" t="inlineStr">
        <is>
          <t>Abdulrhman Ali</t>
        </is>
      </c>
      <c r="E20737" t="inlineStr">
        <is>
          <t>جدة</t>
        </is>
      </c>
      <c r="F20737" s="46" t="n">
        <v>439</v>
      </c>
      <c r="G20737" t="inlineStr"/>
      <c r="H20737" t="inlineStr">
        <is>
          <t>بطاقة ائتمانية (URWAY)</t>
        </is>
      </c>
      <c r="I20737" t="n">
        <v>1</v>
      </c>
    </row>
    <row r="20738">
      <c r="A20738" t="inlineStr">
        <is>
          <t>119300</t>
        </is>
      </c>
      <c r="B20738" t="inlineStr">
        <is>
          <t>2024-02-14 20:24</t>
        </is>
      </c>
      <c r="C20738" t="inlineStr">
        <is>
          <t>ملغي</t>
        </is>
      </c>
      <c r="D20738" t="inlineStr">
        <is>
          <t>Abdulrhman Ali</t>
        </is>
      </c>
      <c r="E20738" t="inlineStr">
        <is>
          <t>جدة</t>
        </is>
      </c>
      <c r="F20738" s="46" t="n">
        <v>439</v>
      </c>
      <c r="G20738" t="inlineStr"/>
      <c r="H20738" t="inlineStr">
        <is>
          <t>بطاقة ائتمانية (URWAY)</t>
        </is>
      </c>
      <c r="I20738" t="n">
        <v>1</v>
      </c>
    </row>
    <row r="20739">
      <c r="A20739" t="inlineStr">
        <is>
          <t>119299</t>
        </is>
      </c>
      <c r="B20739" t="inlineStr">
        <is>
          <t>2024-02-14 20:17</t>
        </is>
      </c>
      <c r="C20739" t="inlineStr">
        <is>
          <t>مكتمل</t>
        </is>
      </c>
      <c r="D20739" t="inlineStr">
        <is>
          <t>Muna Abdallah</t>
        </is>
      </c>
      <c r="E20739" t="inlineStr">
        <is>
          <t>خميس مشيط</t>
        </is>
      </c>
      <c r="F20739" s="46" t="n">
        <v>3199</v>
      </c>
      <c r="G20739" t="inlineStr"/>
      <c r="H20739" t="inlineStr">
        <is>
          <t>تابي (تقسيط)</t>
        </is>
      </c>
      <c r="I20739" t="n">
        <v>1</v>
      </c>
    </row>
    <row r="20740">
      <c r="A20740" t="inlineStr">
        <is>
          <t>119298</t>
        </is>
      </c>
      <c r="B20740" t="inlineStr">
        <is>
          <t>2024-02-14 20:06</t>
        </is>
      </c>
      <c r="C20740" t="inlineStr">
        <is>
          <t>بانتظار الدفع</t>
        </is>
      </c>
      <c r="D20740" t="inlineStr">
        <is>
          <t>Lara Habli</t>
        </is>
      </c>
      <c r="E20740" t="inlineStr">
        <is>
          <t>الرياض</t>
        </is>
      </c>
      <c r="F20740" s="46" t="n">
        <v>5794.67</v>
      </c>
      <c r="G20740" t="inlineStr">
        <is>
          <t>medgulf</t>
        </is>
      </c>
      <c r="H20740" t="inlineStr">
        <is>
          <t>تابي (تقسيط)</t>
        </is>
      </c>
      <c r="I20740" t="n">
        <v>1</v>
      </c>
    </row>
    <row r="20741">
      <c r="A20741" t="inlineStr">
        <is>
          <t>119297</t>
        </is>
      </c>
      <c r="B20741" t="inlineStr">
        <is>
          <t>2024-02-14 20:03</t>
        </is>
      </c>
      <c r="C20741" t="inlineStr">
        <is>
          <t>مكتمل</t>
        </is>
      </c>
      <c r="D20741" t="inlineStr">
        <is>
          <t>هاني المتولي</t>
        </is>
      </c>
      <c r="E20741" t="inlineStr">
        <is>
          <t>الرياض</t>
        </is>
      </c>
      <c r="F20741" s="46" t="n">
        <v>1471.08</v>
      </c>
      <c r="G20741" t="inlineStr">
        <is>
          <t>sgwala</t>
        </is>
      </c>
      <c r="H20741" t="inlineStr">
        <is>
          <t>تابي (تقسيط)</t>
        </is>
      </c>
      <c r="I20741" t="n">
        <v>1</v>
      </c>
    </row>
    <row r="20742">
      <c r="A20742" t="inlineStr">
        <is>
          <t>119296</t>
        </is>
      </c>
      <c r="B20742" t="inlineStr">
        <is>
          <t>2024-02-14 20:01</t>
        </is>
      </c>
      <c r="C20742" t="inlineStr">
        <is>
          <t>مكتمل</t>
        </is>
      </c>
      <c r="D20742" t="inlineStr">
        <is>
          <t>معدي الربعي</t>
        </is>
      </c>
      <c r="E20742" t="inlineStr">
        <is>
          <t>الدمام</t>
        </is>
      </c>
      <c r="F20742" s="46" t="n">
        <v>1569</v>
      </c>
      <c r="G20742" t="inlineStr"/>
      <c r="H20742" t="inlineStr">
        <is>
          <t>تابي (تقسيط)</t>
        </is>
      </c>
      <c r="I20742" t="n">
        <v>1</v>
      </c>
    </row>
    <row r="20743">
      <c r="A20743" t="inlineStr">
        <is>
          <t>119293</t>
        </is>
      </c>
      <c r="B20743" t="inlineStr">
        <is>
          <t>2024-02-14 19:51</t>
        </is>
      </c>
      <c r="C20743" t="inlineStr">
        <is>
          <t>ملغي</t>
        </is>
      </c>
      <c r="D20743" t="inlineStr">
        <is>
          <t>مالك الحربي</t>
        </is>
      </c>
      <c r="E20743" t="inlineStr">
        <is>
          <t>المدينة المنورة</t>
        </is>
      </c>
      <c r="F20743" s="46" t="n">
        <v>1148.85</v>
      </c>
      <c r="G20743" t="inlineStr"/>
      <c r="H20743" t="inlineStr">
        <is>
          <t>تمارا (تقسيط)</t>
        </is>
      </c>
      <c r="I20743" t="n">
        <v>1</v>
      </c>
    </row>
    <row r="20744">
      <c r="A20744" t="inlineStr">
        <is>
          <t>119291</t>
        </is>
      </c>
      <c r="B20744" t="inlineStr">
        <is>
          <t>2024-02-14 19:01</t>
        </is>
      </c>
      <c r="C20744" t="inlineStr">
        <is>
          <t>ملغي</t>
        </is>
      </c>
      <c r="D20744" t="inlineStr">
        <is>
          <t>بدر صااح</t>
        </is>
      </c>
      <c r="E20744" t="inlineStr">
        <is>
          <t>الرياض</t>
        </is>
      </c>
      <c r="F20744" s="46" t="n">
        <v>2703.88</v>
      </c>
      <c r="G20744" t="inlineStr">
        <is>
          <t>sgwala</t>
        </is>
      </c>
      <c r="H20744" t="inlineStr">
        <is>
          <t>بطاقة ائتمانية (URWAY)</t>
        </is>
      </c>
      <c r="I20744" t="n">
        <v>1</v>
      </c>
    </row>
    <row r="20745">
      <c r="A20745" t="inlineStr">
        <is>
          <t>119290</t>
        </is>
      </c>
      <c r="B20745" t="inlineStr">
        <is>
          <t>2024-02-14 18:55</t>
        </is>
      </c>
      <c r="C20745" t="inlineStr">
        <is>
          <t>ملغي</t>
        </is>
      </c>
      <c r="D20745" t="inlineStr">
        <is>
          <t>Saad Alsobhi</t>
        </is>
      </c>
      <c r="E20745" t="inlineStr">
        <is>
          <t>بدر حنين</t>
        </is>
      </c>
      <c r="F20745" s="46" t="n">
        <v>699</v>
      </c>
      <c r="G20745" t="inlineStr"/>
      <c r="H20745" t="inlineStr">
        <is>
          <t>بطاقة ائتمانية (URWAY)</t>
        </is>
      </c>
      <c r="I20745" t="n">
        <v>1</v>
      </c>
    </row>
    <row r="20746">
      <c r="A20746" t="inlineStr">
        <is>
          <t>119289</t>
        </is>
      </c>
      <c r="B20746" t="inlineStr">
        <is>
          <t>2024-02-14 18:55</t>
        </is>
      </c>
      <c r="C20746" t="inlineStr">
        <is>
          <t>مكتمل</t>
        </is>
      </c>
      <c r="D20746" t="inlineStr">
        <is>
          <t>عبدالعزيز البوعينين</t>
        </is>
      </c>
      <c r="E20746" t="inlineStr">
        <is>
          <t>الرياض</t>
        </is>
      </c>
      <c r="F20746" s="46" t="n">
        <v>1676.14</v>
      </c>
      <c r="G20746" t="inlineStr">
        <is>
          <t>sgwala</t>
        </is>
      </c>
      <c r="H20746" t="inlineStr">
        <is>
          <t>بطاقة ائتمانية (URWAY)</t>
        </is>
      </c>
      <c r="I20746" t="n">
        <v>1</v>
      </c>
    </row>
    <row r="20747">
      <c r="A20747" t="inlineStr">
        <is>
          <t>119288</t>
        </is>
      </c>
      <c r="B20747" t="inlineStr">
        <is>
          <t>2024-02-14 18:30</t>
        </is>
      </c>
      <c r="C20747" t="inlineStr">
        <is>
          <t>مكتمل</t>
        </is>
      </c>
      <c r="D20747" t="inlineStr">
        <is>
          <t>محمد قاسم فهد الدهش الدهش</t>
        </is>
      </c>
      <c r="E20747" t="inlineStr">
        <is>
          <t>الخبر</t>
        </is>
      </c>
      <c r="F20747" s="46" t="n">
        <v>2499</v>
      </c>
      <c r="G20747" t="inlineStr"/>
      <c r="H20747" t="inlineStr">
        <is>
          <t>تابي (تقسيط)</t>
        </is>
      </c>
      <c r="I20747" t="n">
        <v>1</v>
      </c>
    </row>
    <row r="20748">
      <c r="A20748" t="inlineStr">
        <is>
          <t>119287</t>
        </is>
      </c>
      <c r="B20748" t="inlineStr">
        <is>
          <t>2024-02-14 18:27</t>
        </is>
      </c>
      <c r="C20748" t="inlineStr">
        <is>
          <t>بانتظار الدفع</t>
        </is>
      </c>
      <c r="D20748" t="inlineStr">
        <is>
          <t>محمد قاسم فهد الدهش الدهش</t>
        </is>
      </c>
      <c r="E20748" t="inlineStr">
        <is>
          <t>الخبر</t>
        </is>
      </c>
      <c r="F20748" s="46" t="n">
        <v>4997.99</v>
      </c>
      <c r="G20748" t="inlineStr"/>
      <c r="H20748" t="inlineStr">
        <is>
          <t>تابي (تقسيط)</t>
        </is>
      </c>
      <c r="I20748" t="n">
        <v>1</v>
      </c>
    </row>
    <row r="20749">
      <c r="A20749" t="inlineStr">
        <is>
          <t>119286</t>
        </is>
      </c>
      <c r="B20749" t="inlineStr">
        <is>
          <t>2024-02-14 18:17</t>
        </is>
      </c>
      <c r="C20749" t="inlineStr">
        <is>
          <t>بانتظار الدفع</t>
        </is>
      </c>
      <c r="D20749" t="inlineStr">
        <is>
          <t>محمد قاسم الدهش</t>
        </is>
      </c>
      <c r="E20749" t="inlineStr">
        <is>
          <t>الخبر</t>
        </is>
      </c>
      <c r="F20749" s="46" t="n">
        <v>2499</v>
      </c>
      <c r="G20749" t="inlineStr"/>
      <c r="H20749" t="inlineStr">
        <is>
          <t>تابي (تقسيط)</t>
        </is>
      </c>
      <c r="I20749" t="n">
        <v>1</v>
      </c>
    </row>
    <row r="20750">
      <c r="A20750" t="inlineStr">
        <is>
          <t>119285</t>
        </is>
      </c>
      <c r="B20750" t="inlineStr">
        <is>
          <t>2024-02-14 18:02</t>
        </is>
      </c>
      <c r="C20750" t="inlineStr">
        <is>
          <t>ملغي</t>
        </is>
      </c>
      <c r="D20750" t="inlineStr">
        <is>
          <t>شوق عبدالعزيز</t>
        </is>
      </c>
      <c r="E20750" t="inlineStr">
        <is>
          <t>المجمعة</t>
        </is>
      </c>
      <c r="F20750" s="46" t="n">
        <v>1148.85</v>
      </c>
      <c r="G20750" t="inlineStr"/>
      <c r="H20750" t="inlineStr">
        <is>
          <t>تمارا (تقسيط)</t>
        </is>
      </c>
      <c r="I20750" t="n">
        <v>1</v>
      </c>
    </row>
    <row r="20751">
      <c r="A20751" t="inlineStr">
        <is>
          <t>119281</t>
        </is>
      </c>
      <c r="B20751" t="inlineStr">
        <is>
          <t>2024-02-14 17:34</t>
        </is>
      </c>
      <c r="C20751" t="inlineStr">
        <is>
          <t>بانتظار الدفع</t>
        </is>
      </c>
      <c r="D20751" t="inlineStr">
        <is>
          <t>Abdullah Hassan Namet</t>
        </is>
      </c>
      <c r="E20751" t="inlineStr">
        <is>
          <t>جدة</t>
        </is>
      </c>
      <c r="F20751" s="46" t="n">
        <v>2399</v>
      </c>
      <c r="G20751" t="inlineStr"/>
      <c r="H20751" t="inlineStr">
        <is>
          <t>تابي (تقسيط)</t>
        </is>
      </c>
      <c r="I20751" t="n">
        <v>1</v>
      </c>
    </row>
    <row r="20752">
      <c r="A20752" t="inlineStr">
        <is>
          <t>119280</t>
        </is>
      </c>
      <c r="B20752" t="inlineStr">
        <is>
          <t>2024-02-14 17:14</t>
        </is>
      </c>
      <c r="C20752" t="inlineStr">
        <is>
          <t>ملغي</t>
        </is>
      </c>
      <c r="D20752" t="inlineStr">
        <is>
          <t>Mohammed Algasem</t>
        </is>
      </c>
      <c r="E20752" t="inlineStr">
        <is>
          <t>الرياض</t>
        </is>
      </c>
      <c r="F20752" s="46" t="n">
        <v>1148.85</v>
      </c>
      <c r="G20752" t="inlineStr"/>
      <c r="H20752" t="inlineStr">
        <is>
          <t>بطاقة ائتمانية (URWAY)</t>
        </is>
      </c>
      <c r="I20752" t="n">
        <v>1</v>
      </c>
    </row>
    <row r="20753">
      <c r="A20753" t="inlineStr">
        <is>
          <t>119277</t>
        </is>
      </c>
      <c r="B20753" t="inlineStr">
        <is>
          <t>2024-02-14 16:49</t>
        </is>
      </c>
      <c r="C20753" t="inlineStr">
        <is>
          <t>مكتمل</t>
        </is>
      </c>
      <c r="D20753" t="inlineStr">
        <is>
          <t>نجود عمر سهلي</t>
        </is>
      </c>
      <c r="E20753" t="inlineStr">
        <is>
          <t>أبو عريش</t>
        </is>
      </c>
      <c r="F20753" s="46" t="n">
        <v>1746.51</v>
      </c>
      <c r="G20753" t="inlineStr"/>
      <c r="H20753" t="inlineStr">
        <is>
          <t>تابي (تقسيط)</t>
        </is>
      </c>
      <c r="I20753" t="n">
        <v>1</v>
      </c>
    </row>
    <row r="20754">
      <c r="A20754" t="inlineStr">
        <is>
          <t>119275</t>
        </is>
      </c>
      <c r="B20754" t="inlineStr">
        <is>
          <t>2024-02-14 16:28</t>
        </is>
      </c>
      <c r="C20754" t="inlineStr">
        <is>
          <t>مكتمل</t>
        </is>
      </c>
      <c r="D20754" t="inlineStr">
        <is>
          <t>محمد الغبيوي</t>
        </is>
      </c>
      <c r="E20754" t="inlineStr">
        <is>
          <t>الدمام</t>
        </is>
      </c>
      <c r="F20754" s="46" t="n">
        <v>6438.16</v>
      </c>
      <c r="G20754" t="inlineStr">
        <is>
          <t>sgwala</t>
        </is>
      </c>
      <c r="H20754" t="inlineStr">
        <is>
          <t>تابي (تقسيط)</t>
        </is>
      </c>
      <c r="I20754" t="n">
        <v>1</v>
      </c>
    </row>
    <row r="20755">
      <c r="A20755" t="inlineStr">
        <is>
          <t>119270</t>
        </is>
      </c>
      <c r="B20755" t="inlineStr">
        <is>
          <t>2024-02-14 15:17</t>
        </is>
      </c>
      <c r="C20755" t="inlineStr">
        <is>
          <t>مكتمل</t>
        </is>
      </c>
      <c r="D20755" t="inlineStr">
        <is>
          <t>ASSAD BAOWEIDAN</t>
        </is>
      </c>
      <c r="E20755" t="inlineStr">
        <is>
          <t>جدة</t>
        </is>
      </c>
      <c r="F20755" s="46" t="n">
        <v>1701.94</v>
      </c>
      <c r="G20755" t="inlineStr">
        <is>
          <t>sgcsv</t>
        </is>
      </c>
      <c r="H20755" t="inlineStr">
        <is>
          <t>بطاقة ائتمانية (URWAY)</t>
        </is>
      </c>
      <c r="I20755" t="n">
        <v>1</v>
      </c>
    </row>
    <row r="20756">
      <c r="A20756" t="inlineStr">
        <is>
          <t>119267</t>
        </is>
      </c>
      <c r="B20756" t="inlineStr">
        <is>
          <t>2024-02-14 14:43</t>
        </is>
      </c>
      <c r="C20756" t="inlineStr">
        <is>
          <t>مكتمل</t>
        </is>
      </c>
      <c r="D20756" t="inlineStr">
        <is>
          <t>حسن المهناء</t>
        </is>
      </c>
      <c r="E20756" t="inlineStr">
        <is>
          <t>الهفوف</t>
        </is>
      </c>
      <c r="F20756" s="46" t="n">
        <v>1469</v>
      </c>
      <c r="G20756" t="inlineStr"/>
      <c r="H20756" t="inlineStr">
        <is>
          <t>بطاقة ائتمانية (URWAY)</t>
        </is>
      </c>
      <c r="I20756" t="n">
        <v>1</v>
      </c>
    </row>
    <row r="20757">
      <c r="A20757" t="inlineStr">
        <is>
          <t>119256</t>
        </is>
      </c>
      <c r="B20757" t="inlineStr">
        <is>
          <t>2024-02-14 11:41</t>
        </is>
      </c>
      <c r="C20757" t="inlineStr">
        <is>
          <t>مكتمل</t>
        </is>
      </c>
      <c r="D20757" t="inlineStr">
        <is>
          <t>Bodor Almubaddel</t>
        </is>
      </c>
      <c r="E20757" t="inlineStr">
        <is>
          <t>الرياض</t>
        </is>
      </c>
      <c r="F20757" s="46" t="n">
        <v>1789</v>
      </c>
      <c r="G20757" t="inlineStr"/>
      <c r="H20757" t="inlineStr">
        <is>
          <t>بطاقة ائتمانية (URWAY)</t>
        </is>
      </c>
      <c r="I20757" t="n">
        <v>1</v>
      </c>
    </row>
    <row r="20758">
      <c r="A20758" t="inlineStr">
        <is>
          <t>119254</t>
        </is>
      </c>
      <c r="B20758" t="inlineStr">
        <is>
          <t>2024-02-14 11:23</t>
        </is>
      </c>
      <c r="C20758" t="inlineStr">
        <is>
          <t>مكتمل</t>
        </is>
      </c>
      <c r="D20758" t="inlineStr">
        <is>
          <t>رزان يعقوب</t>
        </is>
      </c>
      <c r="E20758" t="inlineStr">
        <is>
          <t>الخبر</t>
        </is>
      </c>
      <c r="F20758" s="46" t="n">
        <v>949</v>
      </c>
      <c r="G20758" t="inlineStr"/>
      <c r="H20758" t="inlineStr">
        <is>
          <t>بطاقة ائتمانية (URWAY)</t>
        </is>
      </c>
      <c r="I20758" t="n">
        <v>1</v>
      </c>
    </row>
    <row r="20759">
      <c r="A20759" t="inlineStr">
        <is>
          <t>119253</t>
        </is>
      </c>
      <c r="B20759" t="inlineStr">
        <is>
          <t>2024-02-14 11:11</t>
        </is>
      </c>
      <c r="C20759" t="inlineStr">
        <is>
          <t>ملغي</t>
        </is>
      </c>
      <c r="D20759" t="inlineStr">
        <is>
          <t>Lara Habli</t>
        </is>
      </c>
      <c r="E20759" t="inlineStr">
        <is>
          <t>الرياض</t>
        </is>
      </c>
      <c r="F20759" s="46" t="n">
        <v>5795.08</v>
      </c>
      <c r="G20759" t="inlineStr">
        <is>
          <t>medgulf</t>
        </is>
      </c>
      <c r="H20759" t="inlineStr">
        <is>
          <t>تمارا (تقسيط)</t>
        </is>
      </c>
      <c r="I20759" t="n">
        <v>1</v>
      </c>
    </row>
    <row r="20760">
      <c r="A20760" t="inlineStr">
        <is>
          <t>119252</t>
        </is>
      </c>
      <c r="B20760" t="inlineStr">
        <is>
          <t>2024-02-14 05:18</t>
        </is>
      </c>
      <c r="C20760" t="inlineStr">
        <is>
          <t>بانتظار الدفع</t>
        </is>
      </c>
      <c r="D20760" t="inlineStr">
        <is>
          <t>مضاوي الصويلح</t>
        </is>
      </c>
      <c r="E20760" t="inlineStr">
        <is>
          <t>الرياض</t>
        </is>
      </c>
      <c r="F20760" s="46" t="n">
        <v>2499</v>
      </c>
      <c r="G20760" t="inlineStr"/>
      <c r="H20760" t="inlineStr">
        <is>
          <t>تابي (تقسيط)</t>
        </is>
      </c>
      <c r="I20760" t="n">
        <v>1</v>
      </c>
    </row>
    <row r="20761">
      <c r="A20761" t="inlineStr">
        <is>
          <t>119249</t>
        </is>
      </c>
      <c r="B20761" t="inlineStr">
        <is>
          <t>2024-02-14 04:34</t>
        </is>
      </c>
      <c r="C20761" t="inlineStr">
        <is>
          <t>ملغي</t>
        </is>
      </c>
      <c r="D20761" t="inlineStr">
        <is>
          <t>Ahmed Asiri</t>
        </is>
      </c>
      <c r="E20761" t="inlineStr">
        <is>
          <t>الرياض</t>
        </is>
      </c>
      <c r="F20761" s="46" t="n">
        <v>1199</v>
      </c>
      <c r="G20761" t="inlineStr"/>
      <c r="H20761" t="inlineStr">
        <is>
          <t>تمارا (تقسيط)</t>
        </is>
      </c>
      <c r="I20761" t="n">
        <v>1</v>
      </c>
    </row>
    <row r="20762">
      <c r="A20762" t="inlineStr">
        <is>
          <t>119248</t>
        </is>
      </c>
      <c r="B20762" t="inlineStr">
        <is>
          <t>2024-02-14 03:22</t>
        </is>
      </c>
      <c r="C20762" t="inlineStr">
        <is>
          <t>بانتظار الدفع</t>
        </is>
      </c>
      <c r="D20762" t="inlineStr">
        <is>
          <t>عبد الحمي</t>
        </is>
      </c>
      <c r="E20762" t="inlineStr">
        <is>
          <t>رابغ</t>
        </is>
      </c>
      <c r="F20762" s="46" t="n">
        <v>749</v>
      </c>
      <c r="G20762" t="inlineStr"/>
      <c r="H20762" t="inlineStr">
        <is>
          <t>تابي (تقسيط)</t>
        </is>
      </c>
      <c r="I20762" t="n">
        <v>1</v>
      </c>
    </row>
    <row r="20763">
      <c r="A20763" t="inlineStr">
        <is>
          <t>119246</t>
        </is>
      </c>
      <c r="B20763" t="inlineStr">
        <is>
          <t>2024-02-14 02:40</t>
        </is>
      </c>
      <c r="C20763" t="inlineStr">
        <is>
          <t>ملغي</t>
        </is>
      </c>
      <c r="D20763" t="inlineStr">
        <is>
          <t>الخالدي الخالدي</t>
        </is>
      </c>
      <c r="E20763" t="inlineStr">
        <is>
          <t>الخبر</t>
        </is>
      </c>
      <c r="F20763" s="46" t="n">
        <v>899</v>
      </c>
      <c r="G20763" t="inlineStr"/>
      <c r="H20763" t="inlineStr">
        <is>
          <t>بطاقة ائتمانية (URWAY)</t>
        </is>
      </c>
      <c r="I20763" t="n">
        <v>1</v>
      </c>
    </row>
    <row r="20764">
      <c r="A20764" t="inlineStr">
        <is>
          <t>119244</t>
        </is>
      </c>
      <c r="B20764" t="inlineStr">
        <is>
          <t>2024-02-14 02:40</t>
        </is>
      </c>
      <c r="C20764" t="inlineStr">
        <is>
          <t>مكتمل</t>
        </is>
      </c>
      <c r="D20764" t="inlineStr">
        <is>
          <t>عماد حاتم</t>
        </is>
      </c>
      <c r="E20764" t="inlineStr">
        <is>
          <t>مكة المكرمة</t>
        </is>
      </c>
      <c r="F20764" s="46" t="n">
        <v>892.0700000000001</v>
      </c>
      <c r="G20764" t="inlineStr">
        <is>
          <t>welcome6</t>
        </is>
      </c>
      <c r="H20764" t="inlineStr">
        <is>
          <t>تابي (تقسيط)</t>
        </is>
      </c>
      <c r="I20764" t="n">
        <v>1</v>
      </c>
    </row>
    <row r="20765">
      <c r="A20765" t="inlineStr">
        <is>
          <t>119243</t>
        </is>
      </c>
      <c r="B20765" t="inlineStr">
        <is>
          <t>2024-02-14 02:28</t>
        </is>
      </c>
      <c r="C20765" t="inlineStr">
        <is>
          <t>ملغي</t>
        </is>
      </c>
      <c r="D20765" t="inlineStr">
        <is>
          <t>سلطان الرشيد</t>
        </is>
      </c>
      <c r="E20765" t="inlineStr">
        <is>
          <t>الدرعية</t>
        </is>
      </c>
      <c r="F20765" s="46" t="n">
        <v>10119.08</v>
      </c>
      <c r="G20765" t="inlineStr">
        <is>
          <t>sgppa</t>
        </is>
      </c>
      <c r="H20765" t="inlineStr">
        <is>
          <t>بطاقة ائتمانية (URWAY)</t>
        </is>
      </c>
      <c r="I20765" t="n">
        <v>1</v>
      </c>
    </row>
    <row r="20766">
      <c r="A20766" t="inlineStr">
        <is>
          <t>119241</t>
        </is>
      </c>
      <c r="B20766" t="inlineStr">
        <is>
          <t>2024-02-14 02:19</t>
        </is>
      </c>
      <c r="C20766" t="inlineStr">
        <is>
          <t>مكتمل</t>
        </is>
      </c>
      <c r="D20766" t="inlineStr">
        <is>
          <t>Saif Alharbi</t>
        </is>
      </c>
      <c r="E20766" t="inlineStr">
        <is>
          <t>Al Badayea</t>
        </is>
      </c>
      <c r="F20766" s="46" t="n">
        <v>799</v>
      </c>
      <c r="G20766" t="inlineStr"/>
      <c r="H20766" t="inlineStr">
        <is>
          <t>تابي (تقسيط)</t>
        </is>
      </c>
      <c r="I20766" t="n">
        <v>1</v>
      </c>
    </row>
    <row r="20767">
      <c r="A20767" t="inlineStr">
        <is>
          <t>119240</t>
        </is>
      </c>
      <c r="B20767" t="inlineStr">
        <is>
          <t>2024-02-14 01:31</t>
        </is>
      </c>
      <c r="C20767" t="inlineStr">
        <is>
          <t>بانتظار الدفع</t>
        </is>
      </c>
      <c r="D20767" t="inlineStr">
        <is>
          <t>يوسف عسيري</t>
        </is>
      </c>
      <c r="E20767" t="inlineStr">
        <is>
          <t>جازان</t>
        </is>
      </c>
      <c r="F20767" s="46" t="n">
        <v>1899</v>
      </c>
      <c r="G20767" t="inlineStr"/>
      <c r="H20767" t="inlineStr">
        <is>
          <t>تابي (تقسيط)</t>
        </is>
      </c>
      <c r="I20767" t="n">
        <v>1</v>
      </c>
    </row>
    <row r="20768">
      <c r="A20768" t="inlineStr">
        <is>
          <t>119239</t>
        </is>
      </c>
      <c r="B20768" t="inlineStr">
        <is>
          <t>2024-02-14 01:10</t>
        </is>
      </c>
      <c r="C20768" t="inlineStr">
        <is>
          <t>ملغي</t>
        </is>
      </c>
      <c r="D20768" t="inlineStr">
        <is>
          <t>صالح حسن</t>
        </is>
      </c>
      <c r="E20768" t="inlineStr">
        <is>
          <t>جدة</t>
        </is>
      </c>
      <c r="F20768" s="46" t="n">
        <v>2199</v>
      </c>
      <c r="G20768" t="inlineStr"/>
      <c r="H20768" t="inlineStr">
        <is>
          <t>تمارا (تقسيط)</t>
        </is>
      </c>
      <c r="I20768" t="n">
        <v>1</v>
      </c>
    </row>
    <row r="20769">
      <c r="A20769" t="inlineStr">
        <is>
          <t>119238</t>
        </is>
      </c>
      <c r="B20769" t="inlineStr">
        <is>
          <t>2024-02-14 00:28</t>
        </is>
      </c>
      <c r="C20769" t="inlineStr">
        <is>
          <t>مكتمل</t>
        </is>
      </c>
      <c r="D20769" t="inlineStr">
        <is>
          <t>Mohsen Lasheen</t>
        </is>
      </c>
      <c r="E20769" t="inlineStr">
        <is>
          <t>جدة</t>
        </is>
      </c>
      <c r="F20769" s="46" t="n">
        <v>2023.08</v>
      </c>
      <c r="G20769" t="inlineStr">
        <is>
          <t>sgwala</t>
        </is>
      </c>
      <c r="H20769" t="inlineStr">
        <is>
          <t>تابي (تقسيط)</t>
        </is>
      </c>
      <c r="I20769" t="n">
        <v>1</v>
      </c>
    </row>
    <row r="20770">
      <c r="A20770" t="inlineStr">
        <is>
          <t>119237</t>
        </is>
      </c>
      <c r="B20770" t="inlineStr">
        <is>
          <t>2024-02-14 00:11</t>
        </is>
      </c>
      <c r="C20770" t="inlineStr">
        <is>
          <t>مكتمل</t>
        </is>
      </c>
      <c r="D20770" t="inlineStr">
        <is>
          <t>تركي عواجي</t>
        </is>
      </c>
      <c r="E20770" t="inlineStr">
        <is>
          <t>جدة</t>
        </is>
      </c>
      <c r="F20770" s="46" t="n">
        <v>949</v>
      </c>
      <c r="G20770" t="inlineStr"/>
      <c r="H20770" t="inlineStr">
        <is>
          <t>تابي (تقسيط)</t>
        </is>
      </c>
      <c r="I20770" t="n">
        <v>1</v>
      </c>
    </row>
    <row r="20771">
      <c r="A20771" t="inlineStr">
        <is>
          <t>119236</t>
        </is>
      </c>
      <c r="B20771" t="inlineStr">
        <is>
          <t>2024-02-14 00:10</t>
        </is>
      </c>
      <c r="C20771" t="inlineStr">
        <is>
          <t>ملغي</t>
        </is>
      </c>
      <c r="D20771" t="inlineStr">
        <is>
          <t>شاهه آل الشيخ</t>
        </is>
      </c>
      <c r="E20771" t="inlineStr">
        <is>
          <t>الرياض</t>
        </is>
      </c>
      <c r="F20771" s="46" t="n">
        <v>1199</v>
      </c>
      <c r="G20771" t="inlineStr"/>
      <c r="H20771" t="inlineStr">
        <is>
          <t>بطاقة ائتمانية (URWAY)</t>
        </is>
      </c>
      <c r="I20771" t="n">
        <v>1</v>
      </c>
    </row>
    <row r="20772">
      <c r="A20772" t="inlineStr">
        <is>
          <t>119234</t>
        </is>
      </c>
      <c r="B20772" t="inlineStr">
        <is>
          <t>2024-02-13 23:28</t>
        </is>
      </c>
      <c r="C20772" t="inlineStr">
        <is>
          <t>بانتظار الدفع</t>
        </is>
      </c>
      <c r="D20772" t="inlineStr">
        <is>
          <t>احلام حبيب</t>
        </is>
      </c>
      <c r="E20772" t="inlineStr">
        <is>
          <t>المجمعة</t>
        </is>
      </c>
      <c r="F20772" s="46" t="n">
        <v>999</v>
      </c>
      <c r="G20772" t="inlineStr"/>
      <c r="H20772" t="inlineStr">
        <is>
          <t>تابي (تقسيط)</t>
        </is>
      </c>
      <c r="I20772" t="n">
        <v>1</v>
      </c>
    </row>
    <row r="20773">
      <c r="A20773" t="inlineStr">
        <is>
          <t>119233</t>
        </is>
      </c>
      <c r="B20773" t="inlineStr">
        <is>
          <t>2024-02-13 23:27</t>
        </is>
      </c>
      <c r="C20773" t="inlineStr">
        <is>
          <t>مكتمل</t>
        </is>
      </c>
      <c r="D20773" t="inlineStr">
        <is>
          <t>Abdulaziz Bin Mahfoudh</t>
        </is>
      </c>
      <c r="E20773" t="inlineStr">
        <is>
          <t>الدمام</t>
        </is>
      </c>
      <c r="F20773" s="46" t="n">
        <v>999</v>
      </c>
      <c r="G20773" t="inlineStr"/>
      <c r="H20773" t="inlineStr">
        <is>
          <t>تابي (تقسيط)</t>
        </is>
      </c>
      <c r="I20773" t="n">
        <v>1</v>
      </c>
    </row>
    <row r="20774">
      <c r="A20774" t="inlineStr">
        <is>
          <t>119231</t>
        </is>
      </c>
      <c r="B20774" t="inlineStr">
        <is>
          <t>2024-02-13 22:43</t>
        </is>
      </c>
      <c r="C20774" t="inlineStr">
        <is>
          <t>بانتظار الدفع</t>
        </is>
      </c>
      <c r="D20774" t="inlineStr">
        <is>
          <t>Refal Alqhtani</t>
        </is>
      </c>
      <c r="E20774" t="inlineStr">
        <is>
          <t>الرياض</t>
        </is>
      </c>
      <c r="F20774" s="46" t="n">
        <v>1199</v>
      </c>
      <c r="G20774" t="inlineStr"/>
      <c r="H20774" t="inlineStr">
        <is>
          <t>تابي (تقسيط)</t>
        </is>
      </c>
      <c r="I20774" t="n">
        <v>1</v>
      </c>
    </row>
    <row r="20775">
      <c r="A20775" t="inlineStr">
        <is>
          <t>119230</t>
        </is>
      </c>
      <c r="B20775" t="inlineStr">
        <is>
          <t>2024-02-13 22:32</t>
        </is>
      </c>
      <c r="C20775" t="inlineStr">
        <is>
          <t>مكتمل</t>
        </is>
      </c>
      <c r="D20775" t="inlineStr">
        <is>
          <t>عبدالعزيز عبدالله</t>
        </is>
      </c>
      <c r="E20775" t="inlineStr">
        <is>
          <t>الرياض</t>
        </is>
      </c>
      <c r="F20775" s="46" t="n">
        <v>949</v>
      </c>
      <c r="G20775" t="inlineStr"/>
      <c r="H20775" t="inlineStr">
        <is>
          <t>بطاقة ائتمانية (URWAY)</t>
        </is>
      </c>
      <c r="I20775" t="n">
        <v>1</v>
      </c>
    </row>
    <row r="20776">
      <c r="A20776" t="inlineStr">
        <is>
          <t>119229</t>
        </is>
      </c>
      <c r="B20776" t="inlineStr">
        <is>
          <t>2024-02-13 22:17</t>
        </is>
      </c>
      <c r="C20776" t="inlineStr">
        <is>
          <t>ملغي</t>
        </is>
      </c>
      <c r="D20776" t="inlineStr">
        <is>
          <t>Ahmed Almonbha</t>
        </is>
      </c>
      <c r="E20776" t="inlineStr">
        <is>
          <t>الرياض</t>
        </is>
      </c>
      <c r="F20776" s="46" t="n">
        <v>1199</v>
      </c>
      <c r="G20776" t="inlineStr"/>
      <c r="H20776" t="inlineStr">
        <is>
          <t>تمارا (تقسيط)</t>
        </is>
      </c>
      <c r="I20776" t="n">
        <v>1</v>
      </c>
    </row>
    <row r="20777">
      <c r="A20777" t="inlineStr">
        <is>
          <t>119228</t>
        </is>
      </c>
      <c r="B20777" t="inlineStr">
        <is>
          <t>2024-02-13 22:12</t>
        </is>
      </c>
      <c r="C20777" t="inlineStr">
        <is>
          <t>مكتمل</t>
        </is>
      </c>
      <c r="D20777" t="inlineStr">
        <is>
          <t>جواهر علي</t>
        </is>
      </c>
      <c r="E20777" t="inlineStr">
        <is>
          <t>الدمام</t>
        </is>
      </c>
      <c r="F20777" s="46" t="n">
        <v>5702.16</v>
      </c>
      <c r="G20777" t="inlineStr">
        <is>
          <t>dis8</t>
        </is>
      </c>
      <c r="H20777" t="inlineStr">
        <is>
          <t>بطاقة ائتمانية (URWAY)</t>
        </is>
      </c>
      <c r="I20777" t="n">
        <v>2</v>
      </c>
    </row>
    <row r="20778">
      <c r="A20778" t="inlineStr">
        <is>
          <t>119224</t>
        </is>
      </c>
      <c r="B20778" t="inlineStr">
        <is>
          <t>2024-02-13 20:42</t>
        </is>
      </c>
      <c r="C20778" t="inlineStr">
        <is>
          <t>مكتمل</t>
        </is>
      </c>
      <c r="D20778" t="inlineStr">
        <is>
          <t>عبدالله نظير</t>
        </is>
      </c>
      <c r="E20778" t="inlineStr">
        <is>
          <t>الرياض</t>
        </is>
      </c>
      <c r="F20778" s="46" t="n">
        <v>2949</v>
      </c>
      <c r="G20778" t="inlineStr"/>
      <c r="H20778" t="inlineStr">
        <is>
          <t>بطاقة ائتمانية (URWAY)</t>
        </is>
      </c>
      <c r="I20778" t="n">
        <v>1</v>
      </c>
    </row>
    <row r="20779">
      <c r="A20779" t="inlineStr">
        <is>
          <t>119223</t>
        </is>
      </c>
      <c r="B20779" t="inlineStr">
        <is>
          <t>2024-02-13 20:40</t>
        </is>
      </c>
      <c r="C20779" t="inlineStr">
        <is>
          <t>ملغي</t>
        </is>
      </c>
      <c r="D20779" t="inlineStr">
        <is>
          <t>علاء كتوري</t>
        </is>
      </c>
      <c r="E20779" t="inlineStr">
        <is>
          <t>جدة</t>
        </is>
      </c>
      <c r="F20779" s="46" t="n">
        <v>499</v>
      </c>
      <c r="G20779" t="inlineStr"/>
      <c r="H20779" t="inlineStr">
        <is>
          <t>بطاقة ائتمانية (URWAY)</t>
        </is>
      </c>
      <c r="I20779" t="n">
        <v>1</v>
      </c>
    </row>
    <row r="20780">
      <c r="A20780" t="inlineStr">
        <is>
          <t>119217</t>
        </is>
      </c>
      <c r="B20780" t="inlineStr">
        <is>
          <t>2024-02-13 20:01</t>
        </is>
      </c>
      <c r="C20780" t="inlineStr">
        <is>
          <t>بانتظار الدفع</t>
        </is>
      </c>
      <c r="D20780" t="inlineStr">
        <is>
          <t>Yahya Abusharhah</t>
        </is>
      </c>
      <c r="E20780" t="inlineStr">
        <is>
          <t>الجبيل</t>
        </is>
      </c>
      <c r="F20780" s="46" t="n">
        <v>749</v>
      </c>
      <c r="G20780" t="inlineStr"/>
      <c r="H20780" t="inlineStr">
        <is>
          <t>تابي (تقسيط)</t>
        </is>
      </c>
      <c r="I20780" t="n">
        <v>1</v>
      </c>
    </row>
    <row r="20781">
      <c r="A20781" t="inlineStr">
        <is>
          <t>119215</t>
        </is>
      </c>
      <c r="B20781" t="inlineStr">
        <is>
          <t>2024-02-13 19:44</t>
        </is>
      </c>
      <c r="C20781" t="inlineStr">
        <is>
          <t>مكتمل</t>
        </is>
      </c>
      <c r="D20781" t="inlineStr">
        <is>
          <t>BADAR MUNIR IQBAL</t>
        </is>
      </c>
      <c r="E20781" t="inlineStr">
        <is>
          <t>الخبر</t>
        </is>
      </c>
      <c r="F20781" s="46" t="n">
        <v>3479</v>
      </c>
      <c r="G20781" t="inlineStr"/>
      <c r="H20781" t="inlineStr">
        <is>
          <t>تابي (تقسيط)</t>
        </is>
      </c>
      <c r="I20781" t="n">
        <v>1</v>
      </c>
    </row>
    <row r="20782">
      <c r="A20782" t="inlineStr">
        <is>
          <t>119214</t>
        </is>
      </c>
      <c r="B20782" t="inlineStr">
        <is>
          <t>2024-02-13 19:33</t>
        </is>
      </c>
      <c r="C20782" t="inlineStr">
        <is>
          <t>ملغي</t>
        </is>
      </c>
      <c r="D20782" t="inlineStr">
        <is>
          <t>مشهور القحطاني</t>
        </is>
      </c>
      <c r="E20782" t="inlineStr">
        <is>
          <t>الدمام</t>
        </is>
      </c>
      <c r="F20782" s="46" t="n">
        <v>2330.26</v>
      </c>
      <c r="G20782" t="inlineStr">
        <is>
          <t>welcome6</t>
        </is>
      </c>
      <c r="H20782" t="inlineStr">
        <is>
          <t>تمارا (تقسيط)</t>
        </is>
      </c>
      <c r="I20782" t="n">
        <v>1</v>
      </c>
    </row>
    <row r="20783">
      <c r="A20783" t="inlineStr">
        <is>
          <t>119213</t>
        </is>
      </c>
      <c r="B20783" t="inlineStr">
        <is>
          <t>2024-02-13 19:12</t>
        </is>
      </c>
      <c r="C20783" t="inlineStr">
        <is>
          <t>مكتمل</t>
        </is>
      </c>
      <c r="D20783" t="inlineStr">
        <is>
          <t>Ahmed Alomari</t>
        </is>
      </c>
      <c r="E20783" t="inlineStr">
        <is>
          <t>الدمام</t>
        </is>
      </c>
      <c r="F20783" s="46" t="n">
        <v>3495.08</v>
      </c>
      <c r="G20783" t="inlineStr">
        <is>
          <t>sgwala</t>
        </is>
      </c>
      <c r="H20783" t="inlineStr">
        <is>
          <t>تابي (تقسيط)</t>
        </is>
      </c>
      <c r="I20783" t="n">
        <v>1</v>
      </c>
    </row>
    <row r="20784">
      <c r="A20784" t="inlineStr">
        <is>
          <t>119212</t>
        </is>
      </c>
      <c r="B20784" t="inlineStr">
        <is>
          <t>2024-02-13 17:42</t>
        </is>
      </c>
      <c r="C20784" t="inlineStr">
        <is>
          <t>بانتظار الدفع</t>
        </is>
      </c>
      <c r="D20784" t="inlineStr">
        <is>
          <t>محمود سفياني</t>
        </is>
      </c>
      <c r="E20784" t="inlineStr">
        <is>
          <t>أبو عريش</t>
        </is>
      </c>
      <c r="F20784" s="46" t="n">
        <v>749</v>
      </c>
      <c r="G20784" t="inlineStr"/>
      <c r="H20784" t="inlineStr">
        <is>
          <t>تابي (تقسيط)</t>
        </is>
      </c>
      <c r="I20784" t="n">
        <v>1</v>
      </c>
    </row>
    <row r="20785">
      <c r="A20785" t="inlineStr">
        <is>
          <t>119211</t>
        </is>
      </c>
      <c r="B20785" t="inlineStr">
        <is>
          <t>2024-02-13 17:00</t>
        </is>
      </c>
      <c r="C20785" t="inlineStr">
        <is>
          <t>مكتمل</t>
        </is>
      </c>
      <c r="D20785" t="inlineStr">
        <is>
          <t>عبدالماجد احمد</t>
        </is>
      </c>
      <c r="E20785" t="inlineStr">
        <is>
          <t>جدة</t>
        </is>
      </c>
      <c r="F20785" s="46" t="n">
        <v>2789</v>
      </c>
      <c r="G20785" t="inlineStr"/>
      <c r="H20785" t="inlineStr">
        <is>
          <t>تابي (تقسيط)</t>
        </is>
      </c>
      <c r="I20785" t="n">
        <v>1</v>
      </c>
    </row>
    <row r="20786">
      <c r="A20786" t="inlineStr">
        <is>
          <t>119210</t>
        </is>
      </c>
      <c r="B20786" t="inlineStr">
        <is>
          <t>2024-02-13 16:07</t>
        </is>
      </c>
      <c r="C20786" t="inlineStr">
        <is>
          <t>ملغي</t>
        </is>
      </c>
      <c r="D20786" t="inlineStr">
        <is>
          <t>عيد حمد</t>
        </is>
      </c>
      <c r="E20786" t="inlineStr">
        <is>
          <t>الجبيل</t>
        </is>
      </c>
      <c r="F20786" s="46" t="n">
        <v>1839.08</v>
      </c>
      <c r="G20786" t="inlineStr">
        <is>
          <t>dis8</t>
        </is>
      </c>
      <c r="H20786" t="inlineStr">
        <is>
          <t>تمارا (تقسيط)</t>
        </is>
      </c>
      <c r="I20786" t="n">
        <v>1</v>
      </c>
    </row>
    <row r="20787">
      <c r="A20787" t="inlineStr">
        <is>
          <t>119209</t>
        </is>
      </c>
      <c r="B20787" t="inlineStr">
        <is>
          <t>2024-02-13 15:49</t>
        </is>
      </c>
      <c r="C20787" t="inlineStr">
        <is>
          <t>بانتظار الدفع</t>
        </is>
      </c>
      <c r="D20787" t="inlineStr">
        <is>
          <t>عبدالله صالح</t>
        </is>
      </c>
      <c r="E20787" t="inlineStr">
        <is>
          <t>المدينة المنورة</t>
        </is>
      </c>
      <c r="F20787" s="46" t="n">
        <v>1199</v>
      </c>
      <c r="G20787" t="inlineStr"/>
      <c r="H20787" t="inlineStr">
        <is>
          <t>تابي (تقسيط)</t>
        </is>
      </c>
      <c r="I20787" t="n">
        <v>1</v>
      </c>
    </row>
    <row r="20788">
      <c r="A20788" t="inlineStr">
        <is>
          <t>119205</t>
        </is>
      </c>
      <c r="B20788" t="inlineStr">
        <is>
          <t>2024-02-13 14:48</t>
        </is>
      </c>
      <c r="C20788" t="inlineStr">
        <is>
          <t>مكتمل</t>
        </is>
      </c>
      <c r="D20788" t="inlineStr">
        <is>
          <t>سلطان الرشيد</t>
        </is>
      </c>
      <c r="E20788" t="inlineStr">
        <is>
          <t>الرياض</t>
        </is>
      </c>
      <c r="F20788" s="46" t="n">
        <v>5795.08</v>
      </c>
      <c r="G20788" t="inlineStr">
        <is>
          <t>sgppa</t>
        </is>
      </c>
      <c r="H20788" t="inlineStr">
        <is>
          <t>بطاقة ائتمانية (URWAY)</t>
        </is>
      </c>
      <c r="I20788" t="n">
        <v>1</v>
      </c>
    </row>
    <row r="20789">
      <c r="A20789" t="inlineStr">
        <is>
          <t>119204</t>
        </is>
      </c>
      <c r="B20789" t="inlineStr">
        <is>
          <t>2024-02-13 14:47</t>
        </is>
      </c>
      <c r="C20789" t="inlineStr">
        <is>
          <t>مكتمل</t>
        </is>
      </c>
      <c r="D20789" t="inlineStr">
        <is>
          <t>Hasnaa Kamal</t>
        </is>
      </c>
      <c r="E20789" t="inlineStr">
        <is>
          <t>جدة</t>
        </is>
      </c>
      <c r="F20789" s="46" t="n">
        <v>3199</v>
      </c>
      <c r="G20789" t="inlineStr"/>
      <c r="H20789" t="inlineStr">
        <is>
          <t>بطاقة ائتمانية (URWAY)</t>
        </is>
      </c>
      <c r="I20789" t="n">
        <v>1</v>
      </c>
    </row>
    <row r="20790">
      <c r="A20790" t="inlineStr">
        <is>
          <t>119203</t>
        </is>
      </c>
      <c r="B20790" t="inlineStr">
        <is>
          <t>2024-02-13 14:19</t>
        </is>
      </c>
      <c r="C20790" t="inlineStr">
        <is>
          <t>ملغي</t>
        </is>
      </c>
      <c r="D20790" t="inlineStr">
        <is>
          <t>Rafea Riad</t>
        </is>
      </c>
      <c r="E20790" t="inlineStr">
        <is>
          <t>الرياض</t>
        </is>
      </c>
      <c r="F20790" s="46" t="n">
        <v>1130.68</v>
      </c>
      <c r="G20790" t="inlineStr">
        <is>
          <t>dis8</t>
        </is>
      </c>
      <c r="H20790" t="inlineStr">
        <is>
          <t>بطاقة ائتمانية (URWAY)</t>
        </is>
      </c>
      <c r="I20790" t="n">
        <v>1</v>
      </c>
    </row>
    <row r="20791">
      <c r="A20791" t="inlineStr">
        <is>
          <t>119202</t>
        </is>
      </c>
      <c r="B20791" t="inlineStr">
        <is>
          <t>2024-02-13 14:14</t>
        </is>
      </c>
      <c r="C20791" t="inlineStr">
        <is>
          <t>مكتمل</t>
        </is>
      </c>
      <c r="D20791" t="inlineStr">
        <is>
          <t>سلمان هزازي</t>
        </is>
      </c>
      <c r="E20791" t="inlineStr">
        <is>
          <t>مكة المكرمة</t>
        </is>
      </c>
      <c r="F20791" s="46" t="n">
        <v>1299.01</v>
      </c>
      <c r="G20791" t="inlineStr"/>
      <c r="H20791" t="inlineStr">
        <is>
          <t>تمارا (تقسيط)</t>
        </is>
      </c>
      <c r="I20791" t="n">
        <v>1</v>
      </c>
    </row>
    <row r="20792">
      <c r="A20792" t="inlineStr">
        <is>
          <t>119199</t>
        </is>
      </c>
      <c r="B20792" t="inlineStr">
        <is>
          <t>2024-02-13 12:03</t>
        </is>
      </c>
      <c r="C20792" t="inlineStr">
        <is>
          <t>مكتمل</t>
        </is>
      </c>
      <c r="D20792" t="inlineStr">
        <is>
          <t>Amer Al Momani</t>
        </is>
      </c>
      <c r="E20792" t="inlineStr">
        <is>
          <t>جدة</t>
        </is>
      </c>
      <c r="F20792" s="46" t="n">
        <v>949</v>
      </c>
      <c r="G20792" t="inlineStr"/>
      <c r="H20792" t="inlineStr">
        <is>
          <t>تمارا (تقسيط)</t>
        </is>
      </c>
      <c r="I20792" t="n">
        <v>1</v>
      </c>
    </row>
    <row r="20793">
      <c r="A20793" t="inlineStr">
        <is>
          <t>119198</t>
        </is>
      </c>
      <c r="B20793" t="inlineStr">
        <is>
          <t>2024-02-13 12:03</t>
        </is>
      </c>
      <c r="C20793" t="inlineStr">
        <is>
          <t>مكتمل</t>
        </is>
      </c>
      <c r="D20793" t="inlineStr">
        <is>
          <t>زرياب عبدالله</t>
        </is>
      </c>
      <c r="E20793" t="inlineStr">
        <is>
          <t>جدة</t>
        </is>
      </c>
      <c r="F20793" s="46" t="n">
        <v>6299</v>
      </c>
      <c r="G20793" t="inlineStr"/>
      <c r="H20793" t="inlineStr">
        <is>
          <t>بطاقة ائتمانية (URWAY)</t>
        </is>
      </c>
      <c r="I20793" t="n">
        <v>1</v>
      </c>
    </row>
    <row r="20794">
      <c r="A20794" t="inlineStr">
        <is>
          <t>119197</t>
        </is>
      </c>
      <c r="B20794" t="inlineStr">
        <is>
          <t>2024-02-13 11:53</t>
        </is>
      </c>
      <c r="C20794" t="inlineStr">
        <is>
          <t>مكتمل</t>
        </is>
      </c>
      <c r="D20794" t="inlineStr">
        <is>
          <t>نوره الحربي</t>
        </is>
      </c>
      <c r="E20794" t="inlineStr">
        <is>
          <t>الرياض</t>
        </is>
      </c>
      <c r="F20794" s="46" t="n">
        <v>749</v>
      </c>
      <c r="G20794" t="inlineStr"/>
      <c r="H20794" t="inlineStr">
        <is>
          <t>تمارا (تقسيط)</t>
        </is>
      </c>
      <c r="I20794" t="n">
        <v>1</v>
      </c>
    </row>
    <row r="20795">
      <c r="A20795" t="inlineStr">
        <is>
          <t>119196</t>
        </is>
      </c>
      <c r="B20795" t="inlineStr">
        <is>
          <t>2024-02-13 11:21</t>
        </is>
      </c>
      <c r="C20795" t="inlineStr">
        <is>
          <t>ملغي</t>
        </is>
      </c>
      <c r="D20795" t="inlineStr">
        <is>
          <t>Ibrahim Almarhabi</t>
        </is>
      </c>
      <c r="E20795" t="inlineStr">
        <is>
          <t>الدمام</t>
        </is>
      </c>
      <c r="F20795" s="46" t="n">
        <v>2919</v>
      </c>
      <c r="G20795" t="inlineStr"/>
      <c r="H20795" t="inlineStr">
        <is>
          <t>بطاقة ائتمانية (URWAY)</t>
        </is>
      </c>
      <c r="I20795" t="n">
        <v>1</v>
      </c>
    </row>
    <row r="20796">
      <c r="A20796" t="inlineStr">
        <is>
          <t>119194</t>
        </is>
      </c>
      <c r="B20796" t="inlineStr">
        <is>
          <t>2024-02-13 11:00</t>
        </is>
      </c>
      <c r="C20796" t="inlineStr">
        <is>
          <t>مكتمل</t>
        </is>
      </c>
      <c r="D20796" t="inlineStr">
        <is>
          <t>عايشة الرشيدي</t>
        </is>
      </c>
      <c r="E20796" t="inlineStr">
        <is>
          <t>بقيق</t>
        </is>
      </c>
      <c r="F20796" s="46" t="n">
        <v>8525.65</v>
      </c>
      <c r="G20796" t="inlineStr">
        <is>
          <t>armc23</t>
        </is>
      </c>
      <c r="H20796" t="inlineStr">
        <is>
          <t>بطاقة ائتمانية (URWAY)</t>
        </is>
      </c>
      <c r="I20796" t="n">
        <v>1</v>
      </c>
    </row>
    <row r="20797">
      <c r="A20797" t="inlineStr">
        <is>
          <t>119189</t>
        </is>
      </c>
      <c r="B20797" t="inlineStr">
        <is>
          <t>2024-02-13 10:30</t>
        </is>
      </c>
      <c r="C20797" t="inlineStr">
        <is>
          <t>ملغي</t>
        </is>
      </c>
      <c r="D20797" t="inlineStr">
        <is>
          <t>ربيع الزهراني</t>
        </is>
      </c>
      <c r="E20797" t="inlineStr">
        <is>
          <t>الطائف</t>
        </is>
      </c>
      <c r="F20797" s="46" t="n">
        <v>2499</v>
      </c>
      <c r="G20797" t="inlineStr"/>
      <c r="H20797" t="inlineStr">
        <is>
          <t>بطاقة ائتمانية (URWAY)</t>
        </is>
      </c>
      <c r="I20797" t="n">
        <v>1</v>
      </c>
    </row>
    <row r="20798">
      <c r="A20798" t="inlineStr">
        <is>
          <t>119188</t>
        </is>
      </c>
      <c r="B20798" t="inlineStr">
        <is>
          <t>2024-02-13 10:07</t>
        </is>
      </c>
      <c r="C20798" t="inlineStr">
        <is>
          <t>مكتمل</t>
        </is>
      </c>
      <c r="D20798" t="inlineStr">
        <is>
          <t>سلطان الشهري</t>
        </is>
      </c>
      <c r="E20798" t="inlineStr">
        <is>
          <t>الرياض</t>
        </is>
      </c>
      <c r="F20798" s="46" t="n">
        <v>9160.82</v>
      </c>
      <c r="G20798" t="inlineStr">
        <is>
          <t>sgwala</t>
        </is>
      </c>
      <c r="H20798" t="inlineStr">
        <is>
          <t>بطاقة ائتمانية (URWAY)</t>
        </is>
      </c>
      <c r="I20798" t="n">
        <v>6</v>
      </c>
    </row>
    <row r="20799">
      <c r="A20799" t="inlineStr">
        <is>
          <t>119187</t>
        </is>
      </c>
      <c r="B20799" t="inlineStr">
        <is>
          <t>2024-02-13 10:04</t>
        </is>
      </c>
      <c r="C20799" t="inlineStr">
        <is>
          <t>ملغي</t>
        </is>
      </c>
      <c r="D20799" t="inlineStr">
        <is>
          <t>سلطان الشهري</t>
        </is>
      </c>
      <c r="E20799" t="inlineStr">
        <is>
          <t>الرياض</t>
        </is>
      </c>
      <c r="F20799" s="46" t="n">
        <v>9762.129999999999</v>
      </c>
      <c r="G20799" t="inlineStr">
        <is>
          <t>sgwala</t>
        </is>
      </c>
      <c r="H20799" t="inlineStr">
        <is>
          <t>بطاقة ائتمانية (URWAY)</t>
        </is>
      </c>
      <c r="I20799" t="n">
        <v>7</v>
      </c>
    </row>
    <row r="20800">
      <c r="A20800" t="inlineStr">
        <is>
          <t>119186</t>
        </is>
      </c>
      <c r="B20800" t="inlineStr">
        <is>
          <t>2024-02-13 10:00</t>
        </is>
      </c>
      <c r="C20800" t="inlineStr">
        <is>
          <t>مكتمل</t>
        </is>
      </c>
      <c r="D20800" t="inlineStr">
        <is>
          <t>أحمد الغانمي</t>
        </is>
      </c>
      <c r="E20800" t="inlineStr">
        <is>
          <t>خليص</t>
        </is>
      </c>
      <c r="F20800" s="46" t="n">
        <v>2199</v>
      </c>
      <c r="G20800" t="inlineStr"/>
      <c r="H20800" t="inlineStr">
        <is>
          <t>بطاقة ائتمانية (URWAY)</t>
        </is>
      </c>
      <c r="I20800" t="n">
        <v>1</v>
      </c>
    </row>
    <row r="20801">
      <c r="A20801" t="inlineStr">
        <is>
          <t>119184</t>
        </is>
      </c>
      <c r="B20801" t="inlineStr">
        <is>
          <t>2024-02-13 09:38</t>
        </is>
      </c>
      <c r="C20801" t="inlineStr">
        <is>
          <t>بانتظار الدفع</t>
        </is>
      </c>
      <c r="D20801" t="inlineStr">
        <is>
          <t>ابراهيم النجيدي</t>
        </is>
      </c>
      <c r="E20801" t="inlineStr">
        <is>
          <t>الهفوف</t>
        </is>
      </c>
      <c r="F20801" s="46" t="n">
        <v>369</v>
      </c>
      <c r="G20801" t="inlineStr"/>
      <c r="H20801" t="inlineStr">
        <is>
          <t>تابي (تقسيط)</t>
        </is>
      </c>
      <c r="I20801" t="n">
        <v>1</v>
      </c>
    </row>
    <row r="20802">
      <c r="A20802" t="inlineStr">
        <is>
          <t>119182</t>
        </is>
      </c>
      <c r="B20802" t="inlineStr">
        <is>
          <t>2024-02-13 08:19</t>
        </is>
      </c>
      <c r="C20802" t="inlineStr">
        <is>
          <t>بانتظار الدفع</t>
        </is>
      </c>
      <c r="D20802" t="inlineStr">
        <is>
          <t>Ahsan Haroon</t>
        </is>
      </c>
      <c r="E20802" t="inlineStr">
        <is>
          <t>Anak</t>
        </is>
      </c>
      <c r="F20802" s="46" t="n">
        <v>4478.01</v>
      </c>
      <c r="G20802" t="inlineStr"/>
      <c r="H20802" t="inlineStr">
        <is>
          <t>تابي (تقسيط)</t>
        </is>
      </c>
      <c r="I20802" t="n">
        <v>2</v>
      </c>
    </row>
    <row r="20803">
      <c r="A20803" t="inlineStr">
        <is>
          <t>119181</t>
        </is>
      </c>
      <c r="B20803" t="inlineStr">
        <is>
          <t>2024-02-13 07:58</t>
        </is>
      </c>
      <c r="C20803" t="inlineStr">
        <is>
          <t>مكتمل</t>
        </is>
      </c>
      <c r="D20803" t="inlineStr">
        <is>
          <t>عثمان بن حسين</t>
        </is>
      </c>
      <c r="E20803" t="inlineStr">
        <is>
          <t>الرياض</t>
        </is>
      </c>
      <c r="F20803" s="46" t="n">
        <v>6818.34</v>
      </c>
      <c r="G20803" t="inlineStr">
        <is>
          <t>sggazt</t>
        </is>
      </c>
      <c r="H20803" t="inlineStr">
        <is>
          <t>بطاقة ائتمانية (URWAY)</t>
        </is>
      </c>
      <c r="I20803" t="n">
        <v>4</v>
      </c>
    </row>
    <row r="20804">
      <c r="A20804" t="inlineStr">
        <is>
          <t>119179</t>
        </is>
      </c>
      <c r="B20804" t="inlineStr">
        <is>
          <t>2024-02-13 07:42</t>
        </is>
      </c>
      <c r="C20804" t="inlineStr">
        <is>
          <t>ملغي</t>
        </is>
      </c>
      <c r="D20804" t="inlineStr">
        <is>
          <t>عثمان بن حسين</t>
        </is>
      </c>
      <c r="E20804" t="inlineStr">
        <is>
          <t>الرياض</t>
        </is>
      </c>
      <c r="F20804" s="46" t="n">
        <v>4335.26</v>
      </c>
      <c r="G20804" t="inlineStr">
        <is>
          <t>sggazt</t>
        </is>
      </c>
      <c r="H20804" t="inlineStr">
        <is>
          <t>بطاقة ائتمانية (URWAY)</t>
        </is>
      </c>
      <c r="I20804" t="n">
        <v>3</v>
      </c>
    </row>
    <row r="20805">
      <c r="A20805" t="inlineStr">
        <is>
          <t>119178</t>
        </is>
      </c>
      <c r="B20805" t="inlineStr">
        <is>
          <t>2024-02-13 03:45</t>
        </is>
      </c>
      <c r="C20805" t="inlineStr">
        <is>
          <t>بانتظار الدفع</t>
        </is>
      </c>
      <c r="D20805" t="inlineStr">
        <is>
          <t>صالح حسن</t>
        </is>
      </c>
      <c r="E20805" t="inlineStr">
        <is>
          <t>جدة</t>
        </is>
      </c>
      <c r="F20805" s="46" t="n">
        <v>2199</v>
      </c>
      <c r="G20805" t="inlineStr"/>
      <c r="H20805" t="inlineStr">
        <is>
          <t>تابي (تقسيط)</t>
        </is>
      </c>
      <c r="I20805" t="n">
        <v>1</v>
      </c>
    </row>
    <row r="20806">
      <c r="A20806" t="inlineStr">
        <is>
          <t>119177</t>
        </is>
      </c>
      <c r="B20806" t="inlineStr">
        <is>
          <t>2024-02-13 02:29</t>
        </is>
      </c>
      <c r="C20806" t="inlineStr">
        <is>
          <t>مكتمل</t>
        </is>
      </c>
      <c r="D20806" t="inlineStr">
        <is>
          <t>DHAFER ALERAIDI</t>
        </is>
      </c>
      <c r="E20806" t="inlineStr">
        <is>
          <t>الرياض</t>
        </is>
      </c>
      <c r="F20806" s="46" t="n">
        <v>8718.9</v>
      </c>
      <c r="G20806" t="inlineStr">
        <is>
          <t>sgwala</t>
        </is>
      </c>
      <c r="H20806" t="inlineStr">
        <is>
          <t>بطاقة ائتمانية (URWAY)</t>
        </is>
      </c>
      <c r="I20806" t="n">
        <v>3</v>
      </c>
    </row>
    <row r="20807">
      <c r="A20807" t="inlineStr">
        <is>
          <t>119173</t>
        </is>
      </c>
      <c r="B20807" t="inlineStr">
        <is>
          <t>2024-02-13 00:47</t>
        </is>
      </c>
      <c r="C20807" t="inlineStr">
        <is>
          <t>مكتمل</t>
        </is>
      </c>
      <c r="D20807" t="inlineStr">
        <is>
          <t>Nawaf Akkur</t>
        </is>
      </c>
      <c r="E20807" t="inlineStr">
        <is>
          <t>الخبر</t>
        </is>
      </c>
      <c r="F20807" s="46" t="n">
        <v>1749</v>
      </c>
      <c r="G20807" t="inlineStr"/>
      <c r="H20807" t="inlineStr">
        <is>
          <t>تابي (تقسيط)</t>
        </is>
      </c>
      <c r="I20807" t="n">
        <v>1</v>
      </c>
    </row>
    <row r="20808">
      <c r="A20808" t="inlineStr">
        <is>
          <t>119171</t>
        </is>
      </c>
      <c r="B20808" t="inlineStr">
        <is>
          <t>2024-02-12 23:38</t>
        </is>
      </c>
      <c r="C20808" t="inlineStr">
        <is>
          <t>مكتمل</t>
        </is>
      </c>
      <c r="D20808" t="inlineStr">
        <is>
          <t>Hanouf Alhawsawi</t>
        </is>
      </c>
      <c r="E20808" t="inlineStr">
        <is>
          <t>مكة المكرمة</t>
        </is>
      </c>
      <c r="F20808" s="46" t="n">
        <v>789</v>
      </c>
      <c r="G20808" t="inlineStr"/>
      <c r="H20808" t="inlineStr">
        <is>
          <t>بطاقة ائتمانية (URWAY)</t>
        </is>
      </c>
      <c r="I20808" t="n">
        <v>1</v>
      </c>
    </row>
    <row r="20809">
      <c r="A20809" t="inlineStr">
        <is>
          <t>119170</t>
        </is>
      </c>
      <c r="B20809" t="inlineStr">
        <is>
          <t>2024-02-12 23:31</t>
        </is>
      </c>
      <c r="C20809" t="inlineStr">
        <is>
          <t>مكتمل</t>
        </is>
      </c>
      <c r="D20809" t="inlineStr">
        <is>
          <t>تركي علي</t>
        </is>
      </c>
      <c r="E20809" t="inlineStr">
        <is>
          <t>الرياض</t>
        </is>
      </c>
      <c r="F20809" s="46" t="n">
        <v>2759.08</v>
      </c>
      <c r="G20809" t="inlineStr">
        <is>
          <t>sgwala</t>
        </is>
      </c>
      <c r="H20809" t="inlineStr">
        <is>
          <t>تابي (تقسيط)</t>
        </is>
      </c>
      <c r="I20809" t="n">
        <v>1</v>
      </c>
    </row>
    <row r="20810">
      <c r="A20810" t="inlineStr">
        <is>
          <t>119169</t>
        </is>
      </c>
      <c r="B20810" t="inlineStr">
        <is>
          <t>2024-02-12 23:24</t>
        </is>
      </c>
      <c r="C20810" t="inlineStr">
        <is>
          <t>مكتمل</t>
        </is>
      </c>
      <c r="D20810" t="inlineStr">
        <is>
          <t>وفاء البكر</t>
        </is>
      </c>
      <c r="E20810" t="inlineStr">
        <is>
          <t>حائل</t>
        </is>
      </c>
      <c r="F20810" s="46" t="n">
        <v>89.40000000000001</v>
      </c>
      <c r="G20810" t="inlineStr"/>
      <c r="H20810" t="inlineStr">
        <is>
          <t>بطاقة ائتمانية (URWAY)</t>
        </is>
      </c>
      <c r="I20810" t="n">
        <v>1</v>
      </c>
    </row>
    <row r="20811">
      <c r="A20811" t="inlineStr">
        <is>
          <t>119168</t>
        </is>
      </c>
      <c r="B20811" t="inlineStr">
        <is>
          <t>2024-02-12 23:10</t>
        </is>
      </c>
      <c r="C20811" t="inlineStr">
        <is>
          <t>ملغي</t>
        </is>
      </c>
      <c r="D20811" t="inlineStr">
        <is>
          <t>ماجد فقيه</t>
        </is>
      </c>
      <c r="E20811" t="inlineStr">
        <is>
          <t>احد المسارحة</t>
        </is>
      </c>
      <c r="F20811" s="46" t="n">
        <v>3069.01</v>
      </c>
      <c r="G20811" t="inlineStr"/>
      <c r="H20811" t="inlineStr">
        <is>
          <t>تمارا (تقسيط)</t>
        </is>
      </c>
      <c r="I20811" t="n">
        <v>1</v>
      </c>
    </row>
    <row r="20812">
      <c r="A20812" t="inlineStr">
        <is>
          <t>119166</t>
        </is>
      </c>
      <c r="B20812" t="inlineStr">
        <is>
          <t>2024-02-12 21:36</t>
        </is>
      </c>
      <c r="C20812" t="inlineStr">
        <is>
          <t>مكتمل</t>
        </is>
      </c>
      <c r="D20812" t="inlineStr">
        <is>
          <t>Majed Cadan</t>
        </is>
      </c>
      <c r="E20812" t="inlineStr">
        <is>
          <t>جدة</t>
        </is>
      </c>
      <c r="F20812" s="46" t="n">
        <v>3570.12</v>
      </c>
      <c r="G20812" t="inlineStr">
        <is>
          <t>welcome6</t>
        </is>
      </c>
      <c r="H20812" t="inlineStr">
        <is>
          <t>تابي (تقسيط)</t>
        </is>
      </c>
      <c r="I20812" t="n">
        <v>2</v>
      </c>
    </row>
    <row r="20813">
      <c r="A20813" t="inlineStr">
        <is>
          <t>119165</t>
        </is>
      </c>
      <c r="B20813" t="inlineStr">
        <is>
          <t>2024-02-12 21:33</t>
        </is>
      </c>
      <c r="C20813" t="inlineStr">
        <is>
          <t>مكتمل</t>
        </is>
      </c>
      <c r="D20813" t="inlineStr">
        <is>
          <t>صالح الراجحي</t>
        </is>
      </c>
      <c r="E20813" t="inlineStr">
        <is>
          <t>خميس مشيط</t>
        </is>
      </c>
      <c r="F20813" s="46" t="n">
        <v>2399</v>
      </c>
      <c r="G20813" t="inlineStr"/>
      <c r="H20813" t="inlineStr">
        <is>
          <t>بطاقة ائتمانية (URWAY)</t>
        </is>
      </c>
      <c r="I20813" t="n">
        <v>1</v>
      </c>
    </row>
    <row r="20814">
      <c r="A20814" t="inlineStr">
        <is>
          <t>119164</t>
        </is>
      </c>
      <c r="B20814" t="inlineStr">
        <is>
          <t>2024-02-12 21:31</t>
        </is>
      </c>
      <c r="C20814" t="inlineStr">
        <is>
          <t>ملغي</t>
        </is>
      </c>
      <c r="D20814" t="inlineStr">
        <is>
          <t>Majed Cadan</t>
        </is>
      </c>
      <c r="E20814" t="inlineStr">
        <is>
          <t>جدة</t>
        </is>
      </c>
      <c r="F20814" s="46" t="n">
        <v>3798</v>
      </c>
      <c r="G20814" t="inlineStr"/>
      <c r="H20814" t="inlineStr">
        <is>
          <t>بطاقة ائتمانية (URWAY)</t>
        </is>
      </c>
      <c r="I20814" t="n">
        <v>2</v>
      </c>
    </row>
    <row r="20815">
      <c r="A20815" t="inlineStr">
        <is>
          <t>119163</t>
        </is>
      </c>
      <c r="B20815" t="inlineStr">
        <is>
          <t>2024-02-12 21:07</t>
        </is>
      </c>
      <c r="C20815" t="inlineStr">
        <is>
          <t>ملغي</t>
        </is>
      </c>
      <c r="D20815" t="inlineStr">
        <is>
          <t>احمد الغانمي</t>
        </is>
      </c>
      <c r="E20815" t="inlineStr">
        <is>
          <t>خليص</t>
        </is>
      </c>
      <c r="F20815" s="46" t="n">
        <v>2199</v>
      </c>
      <c r="G20815" t="inlineStr"/>
      <c r="H20815" t="inlineStr">
        <is>
          <t>بطاقة ائتمانية (URWAY)</t>
        </is>
      </c>
      <c r="I20815" t="n">
        <v>1</v>
      </c>
    </row>
    <row r="20816">
      <c r="A20816" t="inlineStr">
        <is>
          <t>119162</t>
        </is>
      </c>
      <c r="B20816" t="inlineStr">
        <is>
          <t>2024-02-12 20:53</t>
        </is>
      </c>
      <c r="C20816" t="inlineStr">
        <is>
          <t>مكتمل</t>
        </is>
      </c>
      <c r="D20816" t="inlineStr">
        <is>
          <t>Ibrahim Alzaiyd</t>
        </is>
      </c>
      <c r="E20816" t="inlineStr">
        <is>
          <t>الرياض</t>
        </is>
      </c>
      <c r="F20816" s="46" t="n">
        <v>1469</v>
      </c>
      <c r="G20816" t="inlineStr"/>
      <c r="H20816" t="inlineStr">
        <is>
          <t>بطاقة ائتمانية (URWAY)</t>
        </is>
      </c>
      <c r="I20816" t="n">
        <v>1</v>
      </c>
    </row>
    <row r="20817">
      <c r="A20817" t="inlineStr">
        <is>
          <t>119161</t>
        </is>
      </c>
      <c r="B20817" t="inlineStr">
        <is>
          <t>2024-02-12 20:43</t>
        </is>
      </c>
      <c r="C20817" t="inlineStr">
        <is>
          <t>ملغي</t>
        </is>
      </c>
      <c r="D20817" t="inlineStr">
        <is>
          <t>Asim Alnajjar</t>
        </is>
      </c>
      <c r="E20817" t="inlineStr">
        <is>
          <t>جدة</t>
        </is>
      </c>
      <c r="F20817" s="46" t="n">
        <v>3927.32</v>
      </c>
      <c r="G20817" t="inlineStr">
        <is>
          <t>welcome6</t>
        </is>
      </c>
      <c r="H20817" t="inlineStr">
        <is>
          <t>تمارا (تقسيط)</t>
        </is>
      </c>
      <c r="I20817" t="n">
        <v>1</v>
      </c>
    </row>
    <row r="20818">
      <c r="A20818" t="inlineStr">
        <is>
          <t>119160</t>
        </is>
      </c>
      <c r="B20818" t="inlineStr">
        <is>
          <t>2024-02-12 20:37</t>
        </is>
      </c>
      <c r="C20818" t="inlineStr">
        <is>
          <t>ملغي</t>
        </is>
      </c>
      <c r="D20818" t="inlineStr">
        <is>
          <t>Asim Alnajjar</t>
        </is>
      </c>
      <c r="E20818" t="inlineStr">
        <is>
          <t>جدة</t>
        </is>
      </c>
      <c r="F20818" s="46" t="n">
        <v>3927.32</v>
      </c>
      <c r="G20818" t="inlineStr">
        <is>
          <t>welcome6</t>
        </is>
      </c>
      <c r="H20818" t="inlineStr">
        <is>
          <t>تمارا (تقسيط)</t>
        </is>
      </c>
      <c r="I20818" t="n">
        <v>1</v>
      </c>
    </row>
    <row r="20819">
      <c r="A20819" t="inlineStr">
        <is>
          <t>119157</t>
        </is>
      </c>
      <c r="B20819" t="inlineStr">
        <is>
          <t>2024-02-12 20:31</t>
        </is>
      </c>
      <c r="C20819" t="inlineStr">
        <is>
          <t>بانتظار الدفع</t>
        </is>
      </c>
      <c r="D20819" t="inlineStr">
        <is>
          <t>وفاء البكر</t>
        </is>
      </c>
      <c r="E20819" t="inlineStr">
        <is>
          <t>حائل</t>
        </is>
      </c>
      <c r="F20819" s="46" t="n">
        <v>89.40000000000001</v>
      </c>
      <c r="G20819" t="inlineStr"/>
      <c r="H20819" t="inlineStr">
        <is>
          <t>تابي (تقسيط)</t>
        </is>
      </c>
      <c r="I20819" t="n">
        <v>1</v>
      </c>
    </row>
    <row r="20820">
      <c r="A20820" t="inlineStr">
        <is>
          <t>119155</t>
        </is>
      </c>
      <c r="B20820" t="inlineStr">
        <is>
          <t>2024-02-12 19:37</t>
        </is>
      </c>
      <c r="C20820" t="inlineStr">
        <is>
          <t>مكتمل</t>
        </is>
      </c>
      <c r="D20820" t="inlineStr">
        <is>
          <t>Abdullah Lazgani</t>
        </is>
      </c>
      <c r="E20820" t="inlineStr">
        <is>
          <t>المدينة المنورة</t>
        </is>
      </c>
      <c r="F20820" s="46" t="n">
        <v>1682.68</v>
      </c>
      <c r="G20820" t="inlineStr">
        <is>
          <t>armc23</t>
        </is>
      </c>
      <c r="H20820" t="inlineStr">
        <is>
          <t>بطاقة ائتمانية (URWAY)</t>
        </is>
      </c>
      <c r="I20820" t="n">
        <v>1</v>
      </c>
    </row>
    <row r="20821">
      <c r="A20821" t="inlineStr">
        <is>
          <t>119154</t>
        </is>
      </c>
      <c r="B20821" t="inlineStr">
        <is>
          <t>2024-02-12 19:36</t>
        </is>
      </c>
      <c r="C20821" t="inlineStr">
        <is>
          <t>مكتمل</t>
        </is>
      </c>
      <c r="D20821" t="inlineStr">
        <is>
          <t>ابراهيم عبدالرحمن</t>
        </is>
      </c>
      <c r="E20821" t="inlineStr">
        <is>
          <t>الرياض</t>
        </is>
      </c>
      <c r="F20821" s="46" t="n">
        <v>999</v>
      </c>
      <c r="G20821" t="inlineStr"/>
      <c r="H20821" t="inlineStr">
        <is>
          <t>بطاقة ائتمانية (URWAY)</t>
        </is>
      </c>
      <c r="I20821" t="n">
        <v>1</v>
      </c>
    </row>
    <row r="20822">
      <c r="A20822" t="inlineStr">
        <is>
          <t>119153</t>
        </is>
      </c>
      <c r="B20822" t="inlineStr">
        <is>
          <t>2024-02-12 19:33</t>
        </is>
      </c>
      <c r="C20822" t="inlineStr">
        <is>
          <t>ملغي</t>
        </is>
      </c>
      <c r="D20822" t="inlineStr">
        <is>
          <t>ابراهيم عبدالرحمن</t>
        </is>
      </c>
      <c r="E20822" t="inlineStr">
        <is>
          <t>الرياض</t>
        </is>
      </c>
      <c r="F20822" s="46" t="n">
        <v>1998</v>
      </c>
      <c r="G20822" t="inlineStr"/>
      <c r="H20822" t="inlineStr">
        <is>
          <t>بطاقة ائتمانية (URWAY)</t>
        </is>
      </c>
      <c r="I20822" t="n">
        <v>1</v>
      </c>
    </row>
    <row r="20823">
      <c r="A20823" t="inlineStr">
        <is>
          <t>119151</t>
        </is>
      </c>
      <c r="B20823" t="inlineStr">
        <is>
          <t>2024-02-12 18:11</t>
        </is>
      </c>
      <c r="C20823" t="inlineStr">
        <is>
          <t>ملغي</t>
        </is>
      </c>
      <c r="D20823" t="inlineStr">
        <is>
          <t>عبدالمحسن مغربي</t>
        </is>
      </c>
      <c r="E20823" t="inlineStr">
        <is>
          <t>جدة</t>
        </is>
      </c>
      <c r="F20823" s="46" t="n">
        <v>739</v>
      </c>
      <c r="G20823" t="inlineStr"/>
      <c r="H20823" t="inlineStr">
        <is>
          <t>تمارا (تقسيط)</t>
        </is>
      </c>
      <c r="I20823" t="n">
        <v>1</v>
      </c>
    </row>
    <row r="20824">
      <c r="A20824" t="inlineStr">
        <is>
          <t>119144</t>
        </is>
      </c>
      <c r="B20824" t="inlineStr">
        <is>
          <t>2024-02-12 16:53</t>
        </is>
      </c>
      <c r="C20824" t="inlineStr">
        <is>
          <t>ملغي</t>
        </is>
      </c>
      <c r="D20824" t="inlineStr">
        <is>
          <t>DHAFER ALERAIDI</t>
        </is>
      </c>
      <c r="E20824" t="inlineStr">
        <is>
          <t>الرياض</t>
        </is>
      </c>
      <c r="F20824" s="46" t="n">
        <v>8718.9</v>
      </c>
      <c r="G20824" t="inlineStr">
        <is>
          <t>sgwala</t>
        </is>
      </c>
      <c r="H20824" t="inlineStr">
        <is>
          <t>بطاقة ائتمانية (URWAY)</t>
        </is>
      </c>
      <c r="I20824" t="n">
        <v>3</v>
      </c>
    </row>
    <row r="20825">
      <c r="A20825" t="inlineStr">
        <is>
          <t>119143</t>
        </is>
      </c>
      <c r="B20825" t="inlineStr">
        <is>
          <t>2024-02-12 16:49</t>
        </is>
      </c>
      <c r="C20825" t="inlineStr">
        <is>
          <t>ملغي</t>
        </is>
      </c>
      <c r="D20825" t="inlineStr">
        <is>
          <t>DHAFER ALERAIDI</t>
        </is>
      </c>
      <c r="E20825" t="inlineStr">
        <is>
          <t>الرياض</t>
        </is>
      </c>
      <c r="F20825" s="46" t="n">
        <v>8718.9</v>
      </c>
      <c r="G20825" t="inlineStr">
        <is>
          <t>sgwala</t>
        </is>
      </c>
      <c r="H20825" t="inlineStr">
        <is>
          <t>بطاقة ائتمانية (URWAY)</t>
        </is>
      </c>
      <c r="I20825" t="n">
        <v>3</v>
      </c>
    </row>
    <row r="20826">
      <c r="A20826" t="inlineStr">
        <is>
          <t>119142</t>
        </is>
      </c>
      <c r="B20826" t="inlineStr">
        <is>
          <t>2024-02-12 16:45</t>
        </is>
      </c>
      <c r="C20826" t="inlineStr">
        <is>
          <t>ملغي</t>
        </is>
      </c>
      <c r="D20826" t="inlineStr">
        <is>
          <t>DHAFER ALERAIDI</t>
        </is>
      </c>
      <c r="E20826" t="inlineStr">
        <is>
          <t>الرياض</t>
        </is>
      </c>
      <c r="F20826" s="46" t="n">
        <v>8718.9</v>
      </c>
      <c r="G20826" t="inlineStr">
        <is>
          <t>sgwala</t>
        </is>
      </c>
      <c r="H20826" t="inlineStr">
        <is>
          <t>بطاقة ائتمانية (URWAY)</t>
        </is>
      </c>
      <c r="I20826" t="n">
        <v>3</v>
      </c>
    </row>
    <row r="20827">
      <c r="A20827" t="inlineStr">
        <is>
          <t>119141</t>
        </is>
      </c>
      <c r="B20827" t="inlineStr">
        <is>
          <t>2024-02-12 16:44</t>
        </is>
      </c>
      <c r="C20827" t="inlineStr">
        <is>
          <t>ملغي</t>
        </is>
      </c>
      <c r="D20827" t="inlineStr">
        <is>
          <t>DHAFER ALERAIDI</t>
        </is>
      </c>
      <c r="E20827" t="inlineStr">
        <is>
          <t>الرياض</t>
        </is>
      </c>
      <c r="F20827" s="46" t="n">
        <v>8718.9</v>
      </c>
      <c r="G20827" t="inlineStr">
        <is>
          <t>sgwala</t>
        </is>
      </c>
      <c r="H20827" t="inlineStr">
        <is>
          <t>بطاقة ائتمانية (URWAY)</t>
        </is>
      </c>
      <c r="I20827" t="n">
        <v>3</v>
      </c>
    </row>
    <row r="20828">
      <c r="A20828" t="inlineStr">
        <is>
          <t>119139</t>
        </is>
      </c>
      <c r="B20828" t="inlineStr">
        <is>
          <t>2024-02-12 16:25</t>
        </is>
      </c>
      <c r="C20828" t="inlineStr">
        <is>
          <t>ملغي</t>
        </is>
      </c>
      <c r="D20828" t="inlineStr">
        <is>
          <t>DHAFER ALERAIDI</t>
        </is>
      </c>
      <c r="E20828" t="inlineStr">
        <is>
          <t>الرياض</t>
        </is>
      </c>
      <c r="F20828" s="46" t="n">
        <v>8718.9</v>
      </c>
      <c r="G20828" t="inlineStr">
        <is>
          <t>sgwala</t>
        </is>
      </c>
      <c r="H20828" t="inlineStr">
        <is>
          <t>بطاقة ائتمانية (URWAY)</t>
        </is>
      </c>
      <c r="I20828" t="n">
        <v>3</v>
      </c>
    </row>
    <row r="20829">
      <c r="A20829" t="inlineStr">
        <is>
          <t>119138</t>
        </is>
      </c>
      <c r="B20829" t="inlineStr">
        <is>
          <t>2024-02-12 16:23</t>
        </is>
      </c>
      <c r="C20829" t="inlineStr">
        <is>
          <t>ملغي</t>
        </is>
      </c>
      <c r="D20829" t="inlineStr">
        <is>
          <t>DHAFER ALERAIDI</t>
        </is>
      </c>
      <c r="E20829" t="inlineStr">
        <is>
          <t>الرياض</t>
        </is>
      </c>
      <c r="F20829" s="46" t="n">
        <v>8718.9</v>
      </c>
      <c r="G20829" t="inlineStr">
        <is>
          <t>sgwala</t>
        </is>
      </c>
      <c r="H20829" t="inlineStr">
        <is>
          <t>بطاقة ائتمانية (URWAY)</t>
        </is>
      </c>
      <c r="I20829" t="n">
        <v>3</v>
      </c>
    </row>
    <row r="20830">
      <c r="A20830" t="inlineStr">
        <is>
          <t>119137</t>
        </is>
      </c>
      <c r="B20830" t="inlineStr">
        <is>
          <t>2024-02-12 16:22</t>
        </is>
      </c>
      <c r="C20830" t="inlineStr">
        <is>
          <t>ملغي</t>
        </is>
      </c>
      <c r="D20830" t="inlineStr">
        <is>
          <t>DHAFER ALERAIDI</t>
        </is>
      </c>
      <c r="E20830" t="inlineStr">
        <is>
          <t>الرياض</t>
        </is>
      </c>
      <c r="F20830" s="46" t="n">
        <v>8718.9</v>
      </c>
      <c r="G20830" t="inlineStr">
        <is>
          <t>sgwala</t>
        </is>
      </c>
      <c r="H20830" t="inlineStr">
        <is>
          <t>بطاقة ائتمانية (URWAY)</t>
        </is>
      </c>
      <c r="I20830" t="n">
        <v>3</v>
      </c>
    </row>
    <row r="20831">
      <c r="A20831" t="inlineStr">
        <is>
          <t>119136</t>
        </is>
      </c>
      <c r="B20831" t="inlineStr">
        <is>
          <t>2024-02-12 16:21</t>
        </is>
      </c>
      <c r="C20831" t="inlineStr">
        <is>
          <t>ملغي</t>
        </is>
      </c>
      <c r="D20831" t="inlineStr">
        <is>
          <t>DHAFER ALERAIDI</t>
        </is>
      </c>
      <c r="E20831" t="inlineStr">
        <is>
          <t>الرياض</t>
        </is>
      </c>
      <c r="F20831" s="46" t="n">
        <v>8718.9</v>
      </c>
      <c r="G20831" t="inlineStr">
        <is>
          <t>sgwala</t>
        </is>
      </c>
      <c r="H20831" t="inlineStr">
        <is>
          <t>بطاقة ائتمانية (URWAY)</t>
        </is>
      </c>
      <c r="I20831" t="n">
        <v>3</v>
      </c>
    </row>
    <row r="20832">
      <c r="A20832" t="inlineStr">
        <is>
          <t>119135</t>
        </is>
      </c>
      <c r="B20832" t="inlineStr">
        <is>
          <t>2024-02-12 16:18</t>
        </is>
      </c>
      <c r="C20832" t="inlineStr">
        <is>
          <t>ملغي</t>
        </is>
      </c>
      <c r="D20832" t="inlineStr">
        <is>
          <t>DHAFER ALERAIDI</t>
        </is>
      </c>
      <c r="E20832" t="inlineStr">
        <is>
          <t>الرياض</t>
        </is>
      </c>
      <c r="F20832" s="46" t="n">
        <v>8718.9</v>
      </c>
      <c r="G20832" t="inlineStr">
        <is>
          <t>sgwala</t>
        </is>
      </c>
      <c r="H20832" t="inlineStr">
        <is>
          <t>بطاقة ائتمانية (URWAY)</t>
        </is>
      </c>
      <c r="I20832" t="n">
        <v>3</v>
      </c>
    </row>
    <row r="20833">
      <c r="A20833" t="inlineStr">
        <is>
          <t>119134</t>
        </is>
      </c>
      <c r="B20833" t="inlineStr">
        <is>
          <t>2024-02-12 16:14</t>
        </is>
      </c>
      <c r="C20833" t="inlineStr">
        <is>
          <t>ملغي</t>
        </is>
      </c>
      <c r="D20833" t="inlineStr">
        <is>
          <t>DHAFER ALERAIDI</t>
        </is>
      </c>
      <c r="E20833" t="inlineStr">
        <is>
          <t>الرياض</t>
        </is>
      </c>
      <c r="F20833" s="46" t="n">
        <v>8718.9</v>
      </c>
      <c r="G20833" t="inlineStr">
        <is>
          <t>sgwala</t>
        </is>
      </c>
      <c r="H20833" t="inlineStr">
        <is>
          <t>بطاقة ائتمانية (URWAY)</t>
        </is>
      </c>
      <c r="I20833" t="n">
        <v>3</v>
      </c>
    </row>
    <row r="20834">
      <c r="A20834" t="inlineStr">
        <is>
          <t>119133</t>
        </is>
      </c>
      <c r="B20834" t="inlineStr">
        <is>
          <t>2024-02-12 16:12</t>
        </is>
      </c>
      <c r="C20834" t="inlineStr">
        <is>
          <t>ملغي</t>
        </is>
      </c>
      <c r="D20834" t="inlineStr">
        <is>
          <t>DHAFER ALERAIDI</t>
        </is>
      </c>
      <c r="E20834" t="inlineStr">
        <is>
          <t>الرياض</t>
        </is>
      </c>
      <c r="F20834" s="46" t="n">
        <v>8718.9</v>
      </c>
      <c r="G20834" t="inlineStr">
        <is>
          <t>sgwala</t>
        </is>
      </c>
      <c r="H20834" t="inlineStr">
        <is>
          <t>بطاقة ائتمانية (URWAY)</t>
        </is>
      </c>
      <c r="I20834" t="n">
        <v>3</v>
      </c>
    </row>
    <row r="20835">
      <c r="A20835" t="inlineStr">
        <is>
          <t>119132</t>
        </is>
      </c>
      <c r="B20835" t="inlineStr">
        <is>
          <t>2024-02-12 16:10</t>
        </is>
      </c>
      <c r="C20835" t="inlineStr">
        <is>
          <t>ملغي</t>
        </is>
      </c>
      <c r="D20835" t="inlineStr">
        <is>
          <t>DHAFER ALERAIDI</t>
        </is>
      </c>
      <c r="E20835" t="inlineStr">
        <is>
          <t>الرياض</t>
        </is>
      </c>
      <c r="F20835" s="46" t="n">
        <v>8718.9</v>
      </c>
      <c r="G20835" t="inlineStr">
        <is>
          <t>sgwala</t>
        </is>
      </c>
      <c r="H20835" t="inlineStr">
        <is>
          <t>بطاقة ائتمانية (URWAY)</t>
        </is>
      </c>
      <c r="I20835" t="n">
        <v>3</v>
      </c>
    </row>
    <row r="20836">
      <c r="A20836" t="inlineStr">
        <is>
          <t>119131</t>
        </is>
      </c>
      <c r="B20836" t="inlineStr">
        <is>
          <t>2024-02-12 16:10</t>
        </is>
      </c>
      <c r="C20836" t="inlineStr">
        <is>
          <t>ملغي</t>
        </is>
      </c>
      <c r="D20836" t="inlineStr">
        <is>
          <t>DHAFER ALERAIDI</t>
        </is>
      </c>
      <c r="E20836" t="inlineStr">
        <is>
          <t>الرياض</t>
        </is>
      </c>
      <c r="F20836" s="46" t="n">
        <v>8718.9</v>
      </c>
      <c r="G20836" t="inlineStr">
        <is>
          <t>sgwala</t>
        </is>
      </c>
      <c r="H20836" t="inlineStr">
        <is>
          <t>بطاقة ائتمانية (URWAY)</t>
        </is>
      </c>
      <c r="I20836" t="n">
        <v>3</v>
      </c>
    </row>
    <row r="20837">
      <c r="A20837" t="inlineStr">
        <is>
          <t>119129</t>
        </is>
      </c>
      <c r="B20837" t="inlineStr">
        <is>
          <t>2024-02-12 16:06</t>
        </is>
      </c>
      <c r="C20837" t="inlineStr">
        <is>
          <t>ملغي</t>
        </is>
      </c>
      <c r="D20837" t="inlineStr">
        <is>
          <t>DHAFER ALERAIDI</t>
        </is>
      </c>
      <c r="E20837" t="inlineStr">
        <is>
          <t>الرياض</t>
        </is>
      </c>
      <c r="F20837" s="46" t="n">
        <v>8718.9</v>
      </c>
      <c r="G20837" t="inlineStr">
        <is>
          <t>sgwala</t>
        </is>
      </c>
      <c r="H20837" t="inlineStr">
        <is>
          <t>بطاقة ائتمانية (URWAY)</t>
        </is>
      </c>
      <c r="I20837" t="n">
        <v>3</v>
      </c>
    </row>
    <row r="20838">
      <c r="A20838" t="inlineStr">
        <is>
          <t>119128</t>
        </is>
      </c>
      <c r="B20838" t="inlineStr">
        <is>
          <t>2024-02-12 16:06</t>
        </is>
      </c>
      <c r="C20838" t="inlineStr">
        <is>
          <t>ملغي</t>
        </is>
      </c>
      <c r="D20838" t="inlineStr">
        <is>
          <t>DHAFER ALERAIDI</t>
        </is>
      </c>
      <c r="E20838" t="inlineStr">
        <is>
          <t>الرياض</t>
        </is>
      </c>
      <c r="F20838" s="46" t="n">
        <v>8718.9</v>
      </c>
      <c r="G20838" t="inlineStr">
        <is>
          <t>sgwala</t>
        </is>
      </c>
      <c r="H20838" t="inlineStr">
        <is>
          <t>بطاقة ائتمانية (URWAY)</t>
        </is>
      </c>
      <c r="I20838" t="n">
        <v>3</v>
      </c>
    </row>
    <row r="20839">
      <c r="A20839" t="inlineStr">
        <is>
          <t>119127</t>
        </is>
      </c>
      <c r="B20839" t="inlineStr">
        <is>
          <t>2024-02-12 16:05</t>
        </is>
      </c>
      <c r="C20839" t="inlineStr">
        <is>
          <t>ملغي</t>
        </is>
      </c>
      <c r="D20839" t="inlineStr">
        <is>
          <t>DHAFER ALERAIDI</t>
        </is>
      </c>
      <c r="E20839" t="inlineStr">
        <is>
          <t>الرياض</t>
        </is>
      </c>
      <c r="F20839" s="46" t="n">
        <v>8718.9</v>
      </c>
      <c r="G20839" t="inlineStr">
        <is>
          <t>sgwala</t>
        </is>
      </c>
      <c r="H20839" t="inlineStr">
        <is>
          <t>بطاقة ائتمانية (URWAY)</t>
        </is>
      </c>
      <c r="I20839" t="n">
        <v>3</v>
      </c>
    </row>
    <row r="20840">
      <c r="A20840" t="inlineStr">
        <is>
          <t>119126</t>
        </is>
      </c>
      <c r="B20840" t="inlineStr">
        <is>
          <t>2024-02-12 16:04</t>
        </is>
      </c>
      <c r="C20840" t="inlineStr">
        <is>
          <t>ملغي</t>
        </is>
      </c>
      <c r="D20840" t="inlineStr">
        <is>
          <t>DHAFER ALERAIDI</t>
        </is>
      </c>
      <c r="E20840" t="inlineStr">
        <is>
          <t>الرياض</t>
        </is>
      </c>
      <c r="F20840" s="46" t="n">
        <v>8718.9</v>
      </c>
      <c r="G20840" t="inlineStr">
        <is>
          <t>sgwala</t>
        </is>
      </c>
      <c r="H20840" t="inlineStr">
        <is>
          <t>بطاقة ائتمانية (URWAY)</t>
        </is>
      </c>
      <c r="I20840" t="n">
        <v>3</v>
      </c>
    </row>
    <row r="20841">
      <c r="A20841" t="inlineStr">
        <is>
          <t>119125</t>
        </is>
      </c>
      <c r="B20841" t="inlineStr">
        <is>
          <t>2024-02-12 16:03</t>
        </is>
      </c>
      <c r="C20841" t="inlineStr">
        <is>
          <t>ملغي</t>
        </is>
      </c>
      <c r="D20841" t="inlineStr">
        <is>
          <t>DHAFER ALERAIDI</t>
        </is>
      </c>
      <c r="E20841" t="inlineStr">
        <is>
          <t>الرياض</t>
        </is>
      </c>
      <c r="F20841" s="46" t="n">
        <v>8718.9</v>
      </c>
      <c r="G20841" t="inlineStr">
        <is>
          <t>sgwala</t>
        </is>
      </c>
      <c r="H20841" t="inlineStr">
        <is>
          <t>بطاقة ائتمانية (URWAY)</t>
        </is>
      </c>
      <c r="I20841" t="n">
        <v>3</v>
      </c>
    </row>
    <row r="20842">
      <c r="A20842" t="inlineStr">
        <is>
          <t>119124</t>
        </is>
      </c>
      <c r="B20842" t="inlineStr">
        <is>
          <t>2024-02-12 16:02</t>
        </is>
      </c>
      <c r="C20842" t="inlineStr">
        <is>
          <t>ملغي</t>
        </is>
      </c>
      <c r="D20842" t="inlineStr">
        <is>
          <t>DHAFER ALERAIDI</t>
        </is>
      </c>
      <c r="E20842" t="inlineStr">
        <is>
          <t>الرياض</t>
        </is>
      </c>
      <c r="F20842" s="46" t="n">
        <v>9937.01</v>
      </c>
      <c r="G20842" t="inlineStr"/>
      <c r="H20842" t="inlineStr">
        <is>
          <t>بطاقة ائتمانية (URWAY)</t>
        </is>
      </c>
      <c r="I20842" t="n">
        <v>3</v>
      </c>
    </row>
    <row r="20843">
      <c r="A20843" t="inlineStr">
        <is>
          <t>119123</t>
        </is>
      </c>
      <c r="B20843" t="inlineStr">
        <is>
          <t>2024-02-12 15:14</t>
        </is>
      </c>
      <c r="C20843" t="inlineStr">
        <is>
          <t>مكتمل</t>
        </is>
      </c>
      <c r="D20843" t="inlineStr">
        <is>
          <t>ايهاب ناصر</t>
        </is>
      </c>
      <c r="E20843" t="inlineStr">
        <is>
          <t>المدينة المنورة</t>
        </is>
      </c>
      <c r="F20843" s="46" t="n">
        <v>949</v>
      </c>
      <c r="G20843" t="inlineStr"/>
      <c r="H20843" t="inlineStr">
        <is>
          <t>بطاقة ائتمانية (URWAY)</t>
        </is>
      </c>
      <c r="I20843" t="n">
        <v>1</v>
      </c>
    </row>
    <row r="20844">
      <c r="A20844" t="inlineStr">
        <is>
          <t>119122</t>
        </is>
      </c>
      <c r="B20844" t="inlineStr">
        <is>
          <t>2024-02-12 15:13</t>
        </is>
      </c>
      <c r="C20844" t="inlineStr">
        <is>
          <t>ملغي</t>
        </is>
      </c>
      <c r="D20844" t="inlineStr">
        <is>
          <t>عبدالله الاسمري</t>
        </is>
      </c>
      <c r="E20844" t="inlineStr">
        <is>
          <t>جدة</t>
        </is>
      </c>
      <c r="F20844" s="46" t="n">
        <v>873.08</v>
      </c>
      <c r="G20844" t="inlineStr">
        <is>
          <t>sgwala</t>
        </is>
      </c>
      <c r="H20844" t="inlineStr">
        <is>
          <t>بطاقة ائتمانية (URWAY)</t>
        </is>
      </c>
      <c r="I20844" t="n">
        <v>1</v>
      </c>
    </row>
    <row r="20845">
      <c r="A20845" t="inlineStr">
        <is>
          <t>119121</t>
        </is>
      </c>
      <c r="B20845" t="inlineStr">
        <is>
          <t>2024-02-12 14:43</t>
        </is>
      </c>
      <c r="C20845" t="inlineStr">
        <is>
          <t>ملغي</t>
        </is>
      </c>
      <c r="D20845" t="inlineStr">
        <is>
          <t>مشهور القحطاني</t>
        </is>
      </c>
      <c r="E20845" t="inlineStr">
        <is>
          <t>الدمام</t>
        </is>
      </c>
      <c r="F20845" s="46" t="n">
        <v>2405.47</v>
      </c>
      <c r="G20845" t="inlineStr">
        <is>
          <t>welcome6</t>
        </is>
      </c>
      <c r="H20845" t="inlineStr">
        <is>
          <t>تمارا (تقسيط)</t>
        </is>
      </c>
      <c r="I20845" t="n">
        <v>1</v>
      </c>
    </row>
    <row r="20846">
      <c r="A20846" t="inlineStr">
        <is>
          <t>119029</t>
        </is>
      </c>
      <c r="B20846" t="inlineStr">
        <is>
          <t>2024-02-12 10:27</t>
        </is>
      </c>
      <c r="C20846" t="inlineStr">
        <is>
          <t>مكتمل</t>
        </is>
      </c>
      <c r="D20846" t="inlineStr">
        <is>
          <t>سعود المطيري</t>
        </is>
      </c>
      <c r="E20846" t="inlineStr">
        <is>
          <t>الرياض</t>
        </is>
      </c>
      <c r="F20846" s="46" t="n">
        <v>2299.08</v>
      </c>
      <c r="G20846" t="inlineStr">
        <is>
          <t>dis8</t>
        </is>
      </c>
      <c r="H20846" t="inlineStr">
        <is>
          <t>تمارا (تقسيط)</t>
        </is>
      </c>
      <c r="I20846" t="n">
        <v>1</v>
      </c>
    </row>
    <row r="20847">
      <c r="A20847" t="inlineStr">
        <is>
          <t>118959</t>
        </is>
      </c>
      <c r="B20847" t="inlineStr">
        <is>
          <t>2024-02-12 09:35</t>
        </is>
      </c>
      <c r="C20847" t="inlineStr">
        <is>
          <t>بانتظار الدفع</t>
        </is>
      </c>
      <c r="D20847" t="inlineStr">
        <is>
          <t>سعود المطيري</t>
        </is>
      </c>
      <c r="E20847" t="inlineStr">
        <is>
          <t>الرياض</t>
        </is>
      </c>
      <c r="F20847" s="46" t="n">
        <v>2499</v>
      </c>
      <c r="G20847" t="inlineStr"/>
      <c r="H20847" t="inlineStr">
        <is>
          <t>تابي (تقسيط)</t>
        </is>
      </c>
      <c r="I20847" t="n">
        <v>1</v>
      </c>
    </row>
    <row r="20848">
      <c r="A20848" t="inlineStr">
        <is>
          <t>118958</t>
        </is>
      </c>
      <c r="B20848" t="inlineStr">
        <is>
          <t>2024-02-12 09:06</t>
        </is>
      </c>
      <c r="C20848" t="inlineStr">
        <is>
          <t>مكتمل</t>
        </is>
      </c>
      <c r="D20848" t="inlineStr">
        <is>
          <t>Faiz Alharbi</t>
        </is>
      </c>
      <c r="E20848" t="inlineStr">
        <is>
          <t>جدة</t>
        </is>
      </c>
      <c r="F20848" s="46" t="n">
        <v>2129</v>
      </c>
      <c r="G20848" t="inlineStr"/>
      <c r="H20848" t="inlineStr">
        <is>
          <t>تمارا (تقسيط)</t>
        </is>
      </c>
      <c r="I20848" t="n">
        <v>1</v>
      </c>
    </row>
    <row r="20849">
      <c r="A20849" t="inlineStr">
        <is>
          <t>118956</t>
        </is>
      </c>
      <c r="B20849" t="inlineStr">
        <is>
          <t>2024-02-12 08:44</t>
        </is>
      </c>
      <c r="C20849" t="inlineStr">
        <is>
          <t>ملغي</t>
        </is>
      </c>
      <c r="D20849" t="inlineStr">
        <is>
          <t>صخر الحربش</t>
        </is>
      </c>
      <c r="E20849" t="inlineStr">
        <is>
          <t>الرياض</t>
        </is>
      </c>
      <c r="F20849" s="46" t="n">
        <v>606.97</v>
      </c>
      <c r="G20849" t="inlineStr">
        <is>
          <t>welcome6</t>
        </is>
      </c>
      <c r="H20849" t="inlineStr">
        <is>
          <t>بطاقة ائتمانية (URWAY)</t>
        </is>
      </c>
      <c r="I20849" t="n">
        <v>2</v>
      </c>
    </row>
    <row r="20850">
      <c r="A20850" t="inlineStr">
        <is>
          <t>118955</t>
        </is>
      </c>
      <c r="B20850" t="inlineStr">
        <is>
          <t>2024-02-12 08:43</t>
        </is>
      </c>
      <c r="C20850" t="inlineStr">
        <is>
          <t>بانتظار الدفع</t>
        </is>
      </c>
      <c r="D20850" t="inlineStr">
        <is>
          <t>صخر الحربش</t>
        </is>
      </c>
      <c r="E20850" t="inlineStr">
        <is>
          <t>الرياض</t>
        </is>
      </c>
      <c r="F20850" s="46" t="n">
        <v>642.85</v>
      </c>
      <c r="G20850" t="inlineStr"/>
      <c r="H20850" t="inlineStr">
        <is>
          <t>تابي (تقسيط)</t>
        </is>
      </c>
      <c r="I20850" t="n">
        <v>2</v>
      </c>
    </row>
    <row r="20851">
      <c r="A20851" t="inlineStr">
        <is>
          <t>118953</t>
        </is>
      </c>
      <c r="B20851" t="inlineStr">
        <is>
          <t>2024-02-12 07:26</t>
        </is>
      </c>
      <c r="C20851" t="inlineStr">
        <is>
          <t>مكتمل</t>
        </is>
      </c>
      <c r="D20851" t="inlineStr">
        <is>
          <t>hossam asiri</t>
        </is>
      </c>
      <c r="E20851" t="inlineStr">
        <is>
          <t>أبها</t>
        </is>
      </c>
      <c r="F20851" s="46" t="n">
        <v>2089</v>
      </c>
      <c r="G20851" t="inlineStr"/>
      <c r="H20851" t="inlineStr">
        <is>
          <t>تابي (تقسيط)</t>
        </is>
      </c>
      <c r="I20851" t="n">
        <v>1</v>
      </c>
    </row>
    <row r="20852">
      <c r="A20852" t="inlineStr">
        <is>
          <t>118951</t>
        </is>
      </c>
      <c r="B20852" t="inlineStr">
        <is>
          <t>2024-02-12 05:26</t>
        </is>
      </c>
      <c r="C20852" t="inlineStr">
        <is>
          <t>بانتظار الدفع</t>
        </is>
      </c>
      <c r="D20852" t="inlineStr">
        <is>
          <t>سلامه غانم المرواني</t>
        </is>
      </c>
      <c r="E20852" t="inlineStr">
        <is>
          <t>المدينة المنورة</t>
        </is>
      </c>
      <c r="F20852" s="46" t="n">
        <v>2999</v>
      </c>
      <c r="G20852" t="inlineStr"/>
      <c r="H20852" t="inlineStr">
        <is>
          <t>تابي (تقسيط)</t>
        </is>
      </c>
      <c r="I20852" t="n">
        <v>1</v>
      </c>
    </row>
    <row r="20853">
      <c r="A20853" t="inlineStr">
        <is>
          <t>118950</t>
        </is>
      </c>
      <c r="B20853" t="inlineStr">
        <is>
          <t>2024-02-12 02:11</t>
        </is>
      </c>
      <c r="C20853" t="inlineStr">
        <is>
          <t>مكتمل</t>
        </is>
      </c>
      <c r="D20853" t="inlineStr">
        <is>
          <t>زياد الحجيلي</t>
        </is>
      </c>
      <c r="E20853" t="inlineStr">
        <is>
          <t>المدينة المنورة</t>
        </is>
      </c>
      <c r="F20853" s="46" t="n">
        <v>999</v>
      </c>
      <c r="G20853" t="inlineStr"/>
      <c r="H20853" t="inlineStr">
        <is>
          <t>بطاقة ائتمانية (URWAY)</t>
        </is>
      </c>
      <c r="I20853" t="n">
        <v>1</v>
      </c>
    </row>
    <row r="20854">
      <c r="A20854" t="inlineStr">
        <is>
          <t>118947</t>
        </is>
      </c>
      <c r="B20854" t="inlineStr">
        <is>
          <t>2024-02-11 23:27</t>
        </is>
      </c>
      <c r="C20854" t="inlineStr">
        <is>
          <t>بانتظار الدفع</t>
        </is>
      </c>
      <c r="D20854" t="inlineStr">
        <is>
          <t>عبدالعزيز الفهيد</t>
        </is>
      </c>
      <c r="E20854" t="inlineStr">
        <is>
          <t>الرياض</t>
        </is>
      </c>
      <c r="F20854" s="46" t="n">
        <v>2023.08</v>
      </c>
      <c r="G20854" t="inlineStr">
        <is>
          <t>sgwala</t>
        </is>
      </c>
      <c r="H20854" t="inlineStr">
        <is>
          <t>تابي (تقسيط)</t>
        </is>
      </c>
      <c r="I20854" t="n">
        <v>1</v>
      </c>
    </row>
    <row r="20855">
      <c r="A20855" t="inlineStr">
        <is>
          <t>118946</t>
        </is>
      </c>
      <c r="B20855" t="inlineStr">
        <is>
          <t>2024-02-11 23:09</t>
        </is>
      </c>
      <c r="C20855" t="inlineStr">
        <is>
          <t>ملغي</t>
        </is>
      </c>
      <c r="D20855" t="inlineStr">
        <is>
          <t>Faiz Alharbi</t>
        </is>
      </c>
      <c r="E20855" t="inlineStr">
        <is>
          <t>جدة</t>
        </is>
      </c>
      <c r="F20855" s="46" t="n">
        <v>2129</v>
      </c>
      <c r="G20855" t="inlineStr"/>
      <c r="H20855" t="inlineStr">
        <is>
          <t>تمارا (تقسيط)</t>
        </is>
      </c>
      <c r="I20855" t="n">
        <v>1</v>
      </c>
    </row>
    <row r="20856">
      <c r="A20856" t="inlineStr">
        <is>
          <t>118944</t>
        </is>
      </c>
      <c r="B20856" t="inlineStr">
        <is>
          <t>2024-02-11 22:41</t>
        </is>
      </c>
      <c r="C20856" t="inlineStr">
        <is>
          <t>مكتمل</t>
        </is>
      </c>
      <c r="D20856" t="inlineStr">
        <is>
          <t>علي العيسي</t>
        </is>
      </c>
      <c r="E20856" t="inlineStr">
        <is>
          <t>الدمام</t>
        </is>
      </c>
      <c r="F20856" s="46" t="n">
        <v>1049</v>
      </c>
      <c r="G20856" t="inlineStr"/>
      <c r="H20856" t="inlineStr">
        <is>
          <t>تمارا (تقسيط)</t>
        </is>
      </c>
      <c r="I20856" t="n">
        <v>1</v>
      </c>
    </row>
    <row r="20857">
      <c r="A20857" t="inlineStr">
        <is>
          <t>118943</t>
        </is>
      </c>
      <c r="B20857" t="inlineStr">
        <is>
          <t>2024-02-11 22:36</t>
        </is>
      </c>
      <c r="C20857" t="inlineStr">
        <is>
          <t>بانتظار الدفع</t>
        </is>
      </c>
      <c r="D20857" t="inlineStr">
        <is>
          <t>البتول حسن</t>
        </is>
      </c>
      <c r="E20857" t="inlineStr">
        <is>
          <t>نجران</t>
        </is>
      </c>
      <c r="F20857" s="46" t="n">
        <v>549</v>
      </c>
      <c r="G20857" t="inlineStr"/>
      <c r="H20857" t="inlineStr">
        <is>
          <t>تابي (تقسيط)</t>
        </is>
      </c>
      <c r="I20857" t="n">
        <v>1</v>
      </c>
    </row>
    <row r="20858">
      <c r="A20858" t="inlineStr">
        <is>
          <t>118942</t>
        </is>
      </c>
      <c r="B20858" t="inlineStr">
        <is>
          <t>2024-02-11 21:48</t>
        </is>
      </c>
      <c r="C20858" t="inlineStr">
        <is>
          <t>مكتمل</t>
        </is>
      </c>
      <c r="D20858" t="inlineStr">
        <is>
          <t>مهند البيضاني</t>
        </is>
      </c>
      <c r="E20858" t="inlineStr">
        <is>
          <t>الرياض</t>
        </is>
      </c>
      <c r="F20858" s="46" t="n">
        <v>1598.99</v>
      </c>
      <c r="G20858" t="inlineStr"/>
      <c r="H20858" t="inlineStr">
        <is>
          <t>تمارا (تقسيط)</t>
        </is>
      </c>
      <c r="I20858" t="n">
        <v>1</v>
      </c>
    </row>
    <row r="20859">
      <c r="A20859" t="inlineStr">
        <is>
          <t>118941</t>
        </is>
      </c>
      <c r="B20859" t="inlineStr">
        <is>
          <t>2024-02-11 21:29</t>
        </is>
      </c>
      <c r="C20859" t="inlineStr">
        <is>
          <t>بانتظار الدفع</t>
        </is>
      </c>
      <c r="D20859" t="inlineStr">
        <is>
          <t>عاصم المحمود</t>
        </is>
      </c>
      <c r="E20859" t="inlineStr">
        <is>
          <t>الرياض</t>
        </is>
      </c>
      <c r="F20859" s="46" t="n">
        <v>2483.08</v>
      </c>
      <c r="G20859" t="inlineStr">
        <is>
          <t>sgwala</t>
        </is>
      </c>
      <c r="H20859" t="inlineStr">
        <is>
          <t>تابي (تقسيط)</t>
        </is>
      </c>
      <c r="I20859" t="n">
        <v>1</v>
      </c>
    </row>
    <row r="20860">
      <c r="A20860" t="inlineStr">
        <is>
          <t>118940</t>
        </is>
      </c>
      <c r="B20860" t="inlineStr">
        <is>
          <t>2024-02-11 20:56</t>
        </is>
      </c>
      <c r="C20860" t="inlineStr">
        <is>
          <t>مكتمل</t>
        </is>
      </c>
      <c r="D20860" t="inlineStr">
        <is>
          <t>راويه الحربي</t>
        </is>
      </c>
      <c r="E20860" t="inlineStr">
        <is>
          <t>المدينة المنورة</t>
        </is>
      </c>
      <c r="F20860" s="46" t="n">
        <v>999</v>
      </c>
      <c r="G20860" t="inlineStr"/>
      <c r="H20860" t="inlineStr">
        <is>
          <t>تمارا (تقسيط)</t>
        </is>
      </c>
      <c r="I20860" t="n">
        <v>1</v>
      </c>
    </row>
    <row r="20861">
      <c r="A20861" t="inlineStr">
        <is>
          <t>118937</t>
        </is>
      </c>
      <c r="B20861" t="inlineStr">
        <is>
          <t>2024-02-11 20:31</t>
        </is>
      </c>
      <c r="C20861" t="inlineStr">
        <is>
          <t>مكتمل</t>
        </is>
      </c>
      <c r="D20861" t="inlineStr">
        <is>
          <t>أحمد الجوعي</t>
        </is>
      </c>
      <c r="E20861" t="inlineStr">
        <is>
          <t>الرياض</t>
        </is>
      </c>
      <c r="F20861" s="46" t="n">
        <v>253</v>
      </c>
      <c r="G20861" t="inlineStr"/>
      <c r="H20861" t="inlineStr">
        <is>
          <t>بطاقة ائتمانية (URWAY)</t>
        </is>
      </c>
      <c r="I20861" t="n">
        <v>1</v>
      </c>
    </row>
    <row r="20862">
      <c r="A20862" t="inlineStr">
        <is>
          <t>118936</t>
        </is>
      </c>
      <c r="B20862" t="inlineStr">
        <is>
          <t>2024-02-11 20:10</t>
        </is>
      </c>
      <c r="C20862" t="inlineStr">
        <is>
          <t>ملغي</t>
        </is>
      </c>
      <c r="D20862" t="inlineStr">
        <is>
          <t>راويه الحربي</t>
        </is>
      </c>
      <c r="E20862" t="inlineStr">
        <is>
          <t>المدينة المنورة</t>
        </is>
      </c>
      <c r="F20862" s="46" t="n">
        <v>999</v>
      </c>
      <c r="G20862" t="inlineStr"/>
      <c r="H20862" t="inlineStr">
        <is>
          <t>تمارا (تقسيط)</t>
        </is>
      </c>
      <c r="I20862" t="n">
        <v>1</v>
      </c>
    </row>
    <row r="20863">
      <c r="A20863" t="inlineStr">
        <is>
          <t>118935</t>
        </is>
      </c>
      <c r="B20863" t="inlineStr">
        <is>
          <t>2024-02-11 19:56</t>
        </is>
      </c>
      <c r="C20863" t="inlineStr">
        <is>
          <t>مكتمل</t>
        </is>
      </c>
      <c r="D20863" t="inlineStr">
        <is>
          <t>Mohammed Aldulaym</t>
        </is>
      </c>
      <c r="E20863" t="inlineStr">
        <is>
          <t>الهفوف</t>
        </is>
      </c>
      <c r="F20863" s="46" t="n">
        <v>3429</v>
      </c>
      <c r="G20863" t="inlineStr"/>
      <c r="H20863" t="inlineStr">
        <is>
          <t>تابي (تقسيط)</t>
        </is>
      </c>
      <c r="I20863" t="n">
        <v>1</v>
      </c>
    </row>
    <row r="20864">
      <c r="A20864" t="inlineStr">
        <is>
          <t>118933</t>
        </is>
      </c>
      <c r="B20864" t="inlineStr">
        <is>
          <t>2024-02-11 19:47</t>
        </is>
      </c>
      <c r="C20864" t="inlineStr">
        <is>
          <t>مكتمل</t>
        </is>
      </c>
      <c r="D20864" t="inlineStr">
        <is>
          <t>رائد مطر</t>
        </is>
      </c>
      <c r="E20864" t="inlineStr">
        <is>
          <t>عيون الجواء</t>
        </is>
      </c>
      <c r="F20864" s="46" t="n">
        <v>999</v>
      </c>
      <c r="G20864" t="inlineStr"/>
      <c r="H20864" t="inlineStr">
        <is>
          <t>تابي (تقسيط)</t>
        </is>
      </c>
      <c r="I20864" t="n">
        <v>1</v>
      </c>
    </row>
    <row r="20865">
      <c r="A20865" t="inlineStr">
        <is>
          <t>118932</t>
        </is>
      </c>
      <c r="B20865" t="inlineStr">
        <is>
          <t>2024-02-11 18:23</t>
        </is>
      </c>
      <c r="C20865" t="inlineStr">
        <is>
          <t>بانتظار الدفع</t>
        </is>
      </c>
      <c r="D20865" t="inlineStr">
        <is>
          <t>ريان قاسم</t>
        </is>
      </c>
      <c r="E20865" t="inlineStr">
        <is>
          <t>مكة المكرمة</t>
        </is>
      </c>
      <c r="F20865" s="46" t="n">
        <v>5996.35</v>
      </c>
      <c r="G20865" t="inlineStr"/>
      <c r="H20865" t="inlineStr">
        <is>
          <t>تابي (تقسيط)</t>
        </is>
      </c>
      <c r="I20865" t="n">
        <v>2</v>
      </c>
    </row>
    <row r="20866">
      <c r="A20866" t="inlineStr">
        <is>
          <t>118931</t>
        </is>
      </c>
      <c r="B20866" t="inlineStr">
        <is>
          <t>2024-02-11 18:16</t>
        </is>
      </c>
      <c r="C20866" t="inlineStr">
        <is>
          <t>ملغي</t>
        </is>
      </c>
      <c r="D20866" t="inlineStr">
        <is>
          <t>Tareq Mohammed</t>
        </is>
      </c>
      <c r="E20866" t="inlineStr">
        <is>
          <t>الرياض</t>
        </is>
      </c>
      <c r="F20866" s="46" t="n">
        <v>5462.96</v>
      </c>
      <c r="G20866" t="inlineStr">
        <is>
          <t>sgstc</t>
        </is>
      </c>
      <c r="H20866" t="inlineStr">
        <is>
          <t>بطاقة ائتمانية (URWAY)</t>
        </is>
      </c>
      <c r="I20866" t="n">
        <v>1</v>
      </c>
    </row>
    <row r="20867">
      <c r="A20867" t="inlineStr">
        <is>
          <t>118915</t>
        </is>
      </c>
      <c r="B20867" t="inlineStr">
        <is>
          <t>2024-02-11 15:45</t>
        </is>
      </c>
      <c r="C20867" t="inlineStr">
        <is>
          <t>ملغي</t>
        </is>
      </c>
      <c r="D20867" t="inlineStr">
        <is>
          <t>Tareq Mohammed</t>
        </is>
      </c>
      <c r="E20867" t="inlineStr">
        <is>
          <t>الرياض</t>
        </is>
      </c>
      <c r="F20867" s="46" t="n">
        <v>11095.98</v>
      </c>
      <c r="G20867" t="inlineStr"/>
      <c r="H20867" t="inlineStr">
        <is>
          <t>بطاقة ائتمانية (URWAY)</t>
        </is>
      </c>
      <c r="I20867" t="n">
        <v>2</v>
      </c>
    </row>
    <row r="20868">
      <c r="A20868" t="inlineStr">
        <is>
          <t>118914</t>
        </is>
      </c>
      <c r="B20868" t="inlineStr">
        <is>
          <t>2024-02-11 15:28</t>
        </is>
      </c>
      <c r="C20868" t="inlineStr">
        <is>
          <t>مكتمل</t>
        </is>
      </c>
      <c r="D20868" t="inlineStr">
        <is>
          <t>فراس عباس</t>
        </is>
      </c>
      <c r="E20868" t="inlineStr">
        <is>
          <t>نجران</t>
        </is>
      </c>
      <c r="F20868" s="46" t="n">
        <v>999</v>
      </c>
      <c r="G20868" t="inlineStr"/>
      <c r="H20868" t="inlineStr">
        <is>
          <t>تمارا (تقسيط)</t>
        </is>
      </c>
      <c r="I20868" t="n">
        <v>1</v>
      </c>
    </row>
    <row r="20869">
      <c r="A20869" t="inlineStr">
        <is>
          <t>118913</t>
        </is>
      </c>
      <c r="B20869" t="inlineStr">
        <is>
          <t>2024-02-11 14:30</t>
        </is>
      </c>
      <c r="C20869" t="inlineStr">
        <is>
          <t>مكتمل</t>
        </is>
      </c>
      <c r="D20869" t="inlineStr">
        <is>
          <t>Mohamed Bawab</t>
        </is>
      </c>
      <c r="E20869" t="inlineStr">
        <is>
          <t>الرياض</t>
        </is>
      </c>
      <c r="F20869" s="46" t="n">
        <v>1469</v>
      </c>
      <c r="G20869" t="inlineStr"/>
      <c r="H20869" t="inlineStr">
        <is>
          <t>تابي (تقسيط)</t>
        </is>
      </c>
      <c r="I20869" t="n">
        <v>1</v>
      </c>
    </row>
    <row r="20870">
      <c r="A20870" t="inlineStr">
        <is>
          <t>118912</t>
        </is>
      </c>
      <c r="B20870" t="inlineStr">
        <is>
          <t>2024-02-11 14:25</t>
        </is>
      </c>
      <c r="C20870" t="inlineStr">
        <is>
          <t>بانتظار الدفع</t>
        </is>
      </c>
      <c r="D20870" t="inlineStr">
        <is>
          <t>Mohamed Bawab</t>
        </is>
      </c>
      <c r="E20870" t="inlineStr">
        <is>
          <t>الرياض</t>
        </is>
      </c>
      <c r="F20870" s="46" t="n">
        <v>1469</v>
      </c>
      <c r="G20870" t="inlineStr"/>
      <c r="H20870" t="inlineStr">
        <is>
          <t>تابي (تقسيط)</t>
        </is>
      </c>
      <c r="I20870" t="n">
        <v>1</v>
      </c>
    </row>
    <row r="20871">
      <c r="A20871" t="inlineStr">
        <is>
          <t>118911</t>
        </is>
      </c>
      <c r="B20871" t="inlineStr">
        <is>
          <t>2024-02-11 14:21</t>
        </is>
      </c>
      <c r="C20871" t="inlineStr">
        <is>
          <t>مكتمل</t>
        </is>
      </c>
      <c r="D20871" t="inlineStr">
        <is>
          <t>DHAFER ALERAIDI</t>
        </is>
      </c>
      <c r="E20871" t="inlineStr">
        <is>
          <t>الرياض</t>
        </is>
      </c>
      <c r="F20871" s="46" t="n">
        <v>4513.28</v>
      </c>
      <c r="G20871" t="inlineStr">
        <is>
          <t>sgwala</t>
        </is>
      </c>
      <c r="H20871" t="inlineStr">
        <is>
          <t>بطاقة ائتمانية (URWAY)</t>
        </is>
      </c>
      <c r="I20871" t="n">
        <v>2</v>
      </c>
    </row>
    <row r="20872">
      <c r="A20872" t="inlineStr">
        <is>
          <t>118893</t>
        </is>
      </c>
      <c r="B20872" t="inlineStr">
        <is>
          <t>2024-02-11 13:44</t>
        </is>
      </c>
      <c r="C20872" t="inlineStr">
        <is>
          <t>ملغي</t>
        </is>
      </c>
      <c r="D20872" t="inlineStr">
        <is>
          <t>DHAFER ALERAIDI</t>
        </is>
      </c>
      <c r="E20872" t="inlineStr">
        <is>
          <t>الرياض</t>
        </is>
      </c>
      <c r="F20872" s="46" t="n">
        <v>6241.03</v>
      </c>
      <c r="G20872" t="inlineStr">
        <is>
          <t>sgwala</t>
        </is>
      </c>
      <c r="H20872" t="inlineStr">
        <is>
          <t>بطاقة ائتمانية (URWAY)</t>
        </is>
      </c>
      <c r="I20872" t="n">
        <v>3</v>
      </c>
    </row>
    <row r="20873">
      <c r="A20873" t="inlineStr">
        <is>
          <t>118883</t>
        </is>
      </c>
      <c r="B20873" t="inlineStr">
        <is>
          <t>2024-02-11 13:00</t>
        </is>
      </c>
      <c r="C20873" t="inlineStr">
        <is>
          <t>مكتمل</t>
        </is>
      </c>
      <c r="D20873" t="inlineStr">
        <is>
          <t>Mowafak Omirah</t>
        </is>
      </c>
      <c r="E20873" t="inlineStr">
        <is>
          <t>الرياض</t>
        </is>
      </c>
      <c r="F20873" s="46" t="n">
        <v>1229.01</v>
      </c>
      <c r="G20873" t="inlineStr"/>
      <c r="H20873" t="inlineStr">
        <is>
          <t>بطاقة ائتمانية (URWAY)</t>
        </is>
      </c>
      <c r="I20873" t="n">
        <v>1</v>
      </c>
    </row>
    <row r="20874">
      <c r="A20874" t="inlineStr">
        <is>
          <t>118873</t>
        </is>
      </c>
      <c r="B20874" t="inlineStr">
        <is>
          <t>2024-02-11 12:46</t>
        </is>
      </c>
      <c r="C20874" t="inlineStr">
        <is>
          <t>ملغي</t>
        </is>
      </c>
      <c r="D20874" t="inlineStr">
        <is>
          <t>حسين ال شرف</t>
        </is>
      </c>
      <c r="E20874" t="inlineStr">
        <is>
          <t>الدمام</t>
        </is>
      </c>
      <c r="F20874" s="46" t="n">
        <v>1469</v>
      </c>
      <c r="G20874" t="inlineStr"/>
      <c r="H20874" t="inlineStr">
        <is>
          <t>بطاقة ائتمانية (URWAY)</t>
        </is>
      </c>
      <c r="I20874" t="n">
        <v>1</v>
      </c>
    </row>
    <row r="20875">
      <c r="A20875" t="inlineStr">
        <is>
          <t>118849</t>
        </is>
      </c>
      <c r="B20875" t="inlineStr">
        <is>
          <t>2024-02-11 11:26</t>
        </is>
      </c>
      <c r="C20875" t="inlineStr">
        <is>
          <t>مكتمل</t>
        </is>
      </c>
      <c r="D20875" t="inlineStr">
        <is>
          <t>ابراهيم الشنقيطي</t>
        </is>
      </c>
      <c r="E20875" t="inlineStr">
        <is>
          <t>الجبيل</t>
        </is>
      </c>
      <c r="F20875" s="46" t="n">
        <v>377.54</v>
      </c>
      <c r="G20875" t="inlineStr">
        <is>
          <t>sgsbc</t>
        </is>
      </c>
      <c r="H20875" t="inlineStr">
        <is>
          <t>بطاقة ائتمانية (URWAY)</t>
        </is>
      </c>
      <c r="I20875" t="n">
        <v>1</v>
      </c>
    </row>
    <row r="20876">
      <c r="A20876" t="inlineStr">
        <is>
          <t>118819</t>
        </is>
      </c>
      <c r="B20876" t="inlineStr">
        <is>
          <t>2024-02-11 10:26</t>
        </is>
      </c>
      <c r="C20876" t="inlineStr">
        <is>
          <t>ملغي</t>
        </is>
      </c>
      <c r="D20876" t="inlineStr">
        <is>
          <t>علي الحسين</t>
        </is>
      </c>
      <c r="E20876" t="inlineStr">
        <is>
          <t>الرياض</t>
        </is>
      </c>
      <c r="F20876" s="46" t="n">
        <v>1469</v>
      </c>
      <c r="G20876" t="inlineStr"/>
      <c r="H20876" t="inlineStr">
        <is>
          <t>بطاقة ائتمانية (URWAY)</t>
        </is>
      </c>
      <c r="I20876" t="n">
        <v>1</v>
      </c>
    </row>
    <row r="20877">
      <c r="A20877" t="inlineStr">
        <is>
          <t>118774</t>
        </is>
      </c>
      <c r="B20877" t="inlineStr">
        <is>
          <t>2024-02-11 07:50</t>
        </is>
      </c>
      <c r="C20877" t="inlineStr">
        <is>
          <t>بانتظار الدفع</t>
        </is>
      </c>
      <c r="D20877" t="inlineStr">
        <is>
          <t>سليمان العبدان</t>
        </is>
      </c>
      <c r="E20877" t="inlineStr">
        <is>
          <t>الرياض</t>
        </is>
      </c>
      <c r="F20877" s="46" t="n">
        <v>999</v>
      </c>
      <c r="G20877" t="inlineStr"/>
      <c r="H20877" t="inlineStr">
        <is>
          <t>تابي (تقسيط)</t>
        </is>
      </c>
      <c r="I20877" t="n">
        <v>1</v>
      </c>
    </row>
    <row r="20878">
      <c r="A20878" t="inlineStr">
        <is>
          <t>118772</t>
        </is>
      </c>
      <c r="B20878" t="inlineStr">
        <is>
          <t>2024-02-11 03:34</t>
        </is>
      </c>
      <c r="C20878" t="inlineStr">
        <is>
          <t>بانتظار الدفع</t>
        </is>
      </c>
      <c r="D20878" t="inlineStr">
        <is>
          <t>بندر الزهراني</t>
        </is>
      </c>
      <c r="E20878" t="inlineStr">
        <is>
          <t>جدة</t>
        </is>
      </c>
      <c r="F20878" s="46" t="n">
        <v>8682.040000000001</v>
      </c>
      <c r="G20878" t="inlineStr">
        <is>
          <t>sgmod</t>
        </is>
      </c>
      <c r="H20878" t="inlineStr">
        <is>
          <t>تابي (تقسيط)</t>
        </is>
      </c>
      <c r="I20878" t="n">
        <v>2</v>
      </c>
    </row>
    <row r="20879">
      <c r="A20879" t="inlineStr">
        <is>
          <t>118771</t>
        </is>
      </c>
      <c r="B20879" t="inlineStr">
        <is>
          <t>2024-02-11 02:59</t>
        </is>
      </c>
      <c r="C20879" t="inlineStr">
        <is>
          <t>مكتمل</t>
        </is>
      </c>
      <c r="D20879" t="inlineStr">
        <is>
          <t>خلود اللهيبي</t>
        </is>
      </c>
      <c r="E20879" t="inlineStr">
        <is>
          <t>المدينة المنورة</t>
        </is>
      </c>
      <c r="F20879" s="46" t="n">
        <v>1049</v>
      </c>
      <c r="G20879" t="inlineStr"/>
      <c r="H20879" t="inlineStr">
        <is>
          <t>تابي (تقسيط)</t>
        </is>
      </c>
      <c r="I20879" t="n">
        <v>1</v>
      </c>
    </row>
    <row r="20880">
      <c r="A20880" t="inlineStr">
        <is>
          <t>118767</t>
        </is>
      </c>
      <c r="B20880" t="inlineStr">
        <is>
          <t>2024-02-11 02:07</t>
        </is>
      </c>
      <c r="C20880" t="inlineStr">
        <is>
          <t>مكتمل</t>
        </is>
      </c>
      <c r="D20880" t="inlineStr">
        <is>
          <t>ريان الاحمدي</t>
        </is>
      </c>
      <c r="E20880" t="inlineStr">
        <is>
          <t>المدينة المنورة</t>
        </is>
      </c>
      <c r="F20880" s="46" t="n">
        <v>999</v>
      </c>
      <c r="G20880" t="inlineStr"/>
      <c r="H20880" t="inlineStr">
        <is>
          <t>تابي (تقسيط)</t>
        </is>
      </c>
      <c r="I20880" t="n">
        <v>1</v>
      </c>
    </row>
    <row r="20881">
      <c r="A20881" t="inlineStr">
        <is>
          <t>118766</t>
        </is>
      </c>
      <c r="B20881" t="inlineStr">
        <is>
          <t>2024-02-11 01:48</t>
        </is>
      </c>
      <c r="C20881" t="inlineStr">
        <is>
          <t>مكتمل</t>
        </is>
      </c>
      <c r="D20881" t="inlineStr">
        <is>
          <t>Mohammed Alghareeb</t>
        </is>
      </c>
      <c r="E20881" t="inlineStr">
        <is>
          <t>الهفوف</t>
        </is>
      </c>
      <c r="F20881" s="46" t="n">
        <v>2335.88</v>
      </c>
      <c r="G20881" t="inlineStr">
        <is>
          <t>sgsdc</t>
        </is>
      </c>
      <c r="H20881" t="inlineStr">
        <is>
          <t>تابي (تقسيط)</t>
        </is>
      </c>
      <c r="I20881" t="n">
        <v>1</v>
      </c>
    </row>
    <row r="20882">
      <c r="A20882" t="inlineStr">
        <is>
          <t>118765</t>
        </is>
      </c>
      <c r="B20882" t="inlineStr">
        <is>
          <t>2024-02-11 01:32</t>
        </is>
      </c>
      <c r="C20882" t="inlineStr">
        <is>
          <t>مكتمل</t>
        </is>
      </c>
      <c r="D20882" t="inlineStr">
        <is>
          <t>سعيد المالكي</t>
        </is>
      </c>
      <c r="E20882" t="inlineStr">
        <is>
          <t>الرياض</t>
        </is>
      </c>
      <c r="F20882" s="46" t="n">
        <v>2115.08</v>
      </c>
      <c r="G20882" t="inlineStr">
        <is>
          <t>sgcsv</t>
        </is>
      </c>
      <c r="H20882" t="inlineStr">
        <is>
          <t>بطاقة ائتمانية (URWAY)</t>
        </is>
      </c>
      <c r="I20882" t="n">
        <v>1</v>
      </c>
    </row>
    <row r="20883">
      <c r="A20883" t="inlineStr">
        <is>
          <t>118764</t>
        </is>
      </c>
      <c r="B20883" t="inlineStr">
        <is>
          <t>2024-02-11 00:58</t>
        </is>
      </c>
      <c r="C20883" t="inlineStr">
        <is>
          <t>مكتمل</t>
        </is>
      </c>
      <c r="D20883" t="inlineStr">
        <is>
          <t>حنا ن الم هههههطيري</t>
        </is>
      </c>
      <c r="E20883" t="inlineStr">
        <is>
          <t>جدة</t>
        </is>
      </c>
      <c r="F20883" s="46" t="n">
        <v>3268.91</v>
      </c>
      <c r="G20883" t="inlineStr">
        <is>
          <t>welcome6</t>
        </is>
      </c>
      <c r="H20883" t="inlineStr">
        <is>
          <t>تابي (تقسيط)</t>
        </is>
      </c>
      <c r="I20883" t="n">
        <v>1</v>
      </c>
    </row>
    <row r="20884">
      <c r="A20884" t="inlineStr">
        <is>
          <t>118760</t>
        </is>
      </c>
      <c r="B20884" t="inlineStr">
        <is>
          <t>2024-02-10 22:31</t>
        </is>
      </c>
      <c r="C20884" t="inlineStr">
        <is>
          <t>مكتمل</t>
        </is>
      </c>
      <c r="D20884" t="inlineStr">
        <is>
          <t>N A D A Q A R N E</t>
        </is>
      </c>
      <c r="E20884" t="inlineStr">
        <is>
          <t>المدينة المنورة</t>
        </is>
      </c>
      <c r="F20884" s="46" t="n">
        <v>8774.639999999999</v>
      </c>
      <c r="G20884" t="inlineStr">
        <is>
          <t>welcome6</t>
        </is>
      </c>
      <c r="H20884" t="inlineStr">
        <is>
          <t>بطاقة ائتمانية (URWAY)</t>
        </is>
      </c>
      <c r="I20884" t="n">
        <v>1</v>
      </c>
    </row>
    <row r="20885">
      <c r="A20885" t="inlineStr">
        <is>
          <t>118759</t>
        </is>
      </c>
      <c r="B20885" t="inlineStr">
        <is>
          <t>2024-02-10 21:16</t>
        </is>
      </c>
      <c r="C20885" t="inlineStr">
        <is>
          <t>بانتظار الدفع</t>
        </is>
      </c>
      <c r="D20885" t="inlineStr">
        <is>
          <t>Mohammed Alghareeb</t>
        </is>
      </c>
      <c r="E20885" t="inlineStr">
        <is>
          <t>الهفوف</t>
        </is>
      </c>
      <c r="F20885" s="46" t="n">
        <v>2115.08</v>
      </c>
      <c r="G20885" t="inlineStr">
        <is>
          <t>sgsdc</t>
        </is>
      </c>
      <c r="H20885" t="inlineStr">
        <is>
          <t>تابي (تقسيط)</t>
        </is>
      </c>
      <c r="I20885" t="n">
        <v>1</v>
      </c>
    </row>
    <row r="20886">
      <c r="A20886" t="inlineStr">
        <is>
          <t>118758</t>
        </is>
      </c>
      <c r="B20886" t="inlineStr">
        <is>
          <t>2024-02-10 20:21</t>
        </is>
      </c>
      <c r="C20886" t="inlineStr">
        <is>
          <t>ملغي</t>
        </is>
      </c>
      <c r="D20886" t="inlineStr">
        <is>
          <t>عبدالله العمار</t>
        </is>
      </c>
      <c r="E20886" t="inlineStr">
        <is>
          <t>الرياض</t>
        </is>
      </c>
      <c r="F20886" s="46" t="n">
        <v>118.91</v>
      </c>
      <c r="G20886" t="inlineStr">
        <is>
          <t>welcome6</t>
        </is>
      </c>
      <c r="H20886" t="inlineStr">
        <is>
          <t>بطاقة ائتمانية (URWAY)</t>
        </is>
      </c>
      <c r="I20886" t="n">
        <v>1</v>
      </c>
    </row>
    <row r="20887">
      <c r="A20887" t="inlineStr">
        <is>
          <t>118757</t>
        </is>
      </c>
      <c r="B20887" t="inlineStr">
        <is>
          <t>2024-02-10 19:50</t>
        </is>
      </c>
      <c r="C20887" t="inlineStr">
        <is>
          <t>مكتمل</t>
        </is>
      </c>
      <c r="D20887" t="inlineStr">
        <is>
          <t>اسامه الحازمي</t>
        </is>
      </c>
      <c r="E20887" t="inlineStr">
        <is>
          <t>الرياض</t>
        </is>
      </c>
      <c r="F20887" s="46" t="n">
        <v>5129.58</v>
      </c>
      <c r="G20887" t="inlineStr">
        <is>
          <t>welcome6</t>
        </is>
      </c>
      <c r="H20887" t="inlineStr">
        <is>
          <t>بطاقة ائتمانية (URWAY)</t>
        </is>
      </c>
      <c r="I20887" t="n">
        <v>3</v>
      </c>
    </row>
    <row r="20888">
      <c r="A20888" t="inlineStr">
        <is>
          <t>118756</t>
        </is>
      </c>
      <c r="B20888" t="inlineStr">
        <is>
          <t>2024-02-10 19:24</t>
        </is>
      </c>
      <c r="C20888" t="inlineStr">
        <is>
          <t>ملغي</t>
        </is>
      </c>
      <c r="D20888" t="inlineStr">
        <is>
          <t>عبدالله العتيبي</t>
        </is>
      </c>
      <c r="E20888" t="inlineStr">
        <is>
          <t>شقراء</t>
        </is>
      </c>
      <c r="F20888" s="46" t="n">
        <v>2499</v>
      </c>
      <c r="G20888" t="inlineStr"/>
      <c r="H20888" t="inlineStr">
        <is>
          <t>تمارا (تقسيط)</t>
        </is>
      </c>
      <c r="I20888" t="n">
        <v>1</v>
      </c>
    </row>
    <row r="20889">
      <c r="A20889" t="inlineStr">
        <is>
          <t>118755</t>
        </is>
      </c>
      <c r="B20889" t="inlineStr">
        <is>
          <t>2024-02-10 19:16</t>
        </is>
      </c>
      <c r="C20889" t="inlineStr">
        <is>
          <t>مكتمل</t>
        </is>
      </c>
      <c r="D20889" t="inlineStr">
        <is>
          <t>محمد المنيع</t>
        </is>
      </c>
      <c r="E20889" t="inlineStr">
        <is>
          <t>شقراء</t>
        </is>
      </c>
      <c r="F20889" s="46" t="n">
        <v>2498</v>
      </c>
      <c r="G20889" t="inlineStr"/>
      <c r="H20889" t="inlineStr">
        <is>
          <t>تابي (تقسيط)</t>
        </is>
      </c>
      <c r="I20889" t="n">
        <v>2</v>
      </c>
    </row>
    <row r="20890">
      <c r="A20890" t="inlineStr">
        <is>
          <t>118754</t>
        </is>
      </c>
      <c r="B20890" t="inlineStr">
        <is>
          <t>2024-02-10 19:08</t>
        </is>
      </c>
      <c r="C20890" t="inlineStr">
        <is>
          <t>بانتظار الدفع</t>
        </is>
      </c>
      <c r="D20890" t="inlineStr">
        <is>
          <t>مانع سيف المنيعي</t>
        </is>
      </c>
      <c r="E20890" t="inlineStr">
        <is>
          <t>بيشة</t>
        </is>
      </c>
      <c r="F20890" s="46" t="n">
        <v>2770.35</v>
      </c>
      <c r="G20890" t="inlineStr"/>
      <c r="H20890" t="inlineStr">
        <is>
          <t>تابي (تقسيط)</t>
        </is>
      </c>
      <c r="I20890" t="n">
        <v>1</v>
      </c>
    </row>
    <row r="20891">
      <c r="A20891" t="inlineStr">
        <is>
          <t>118752</t>
        </is>
      </c>
      <c r="B20891" t="inlineStr">
        <is>
          <t>2024-02-10 17:27</t>
        </is>
      </c>
      <c r="C20891" t="inlineStr">
        <is>
          <t>مكتمل</t>
        </is>
      </c>
      <c r="D20891" t="inlineStr">
        <is>
          <t>حسن الراشد</t>
        </is>
      </c>
      <c r="E20891" t="inlineStr">
        <is>
          <t>الجبيل</t>
        </is>
      </c>
      <c r="F20891" s="46" t="n">
        <v>1322.09</v>
      </c>
      <c r="G20891" t="inlineStr">
        <is>
          <t>sgwala</t>
        </is>
      </c>
      <c r="H20891" t="inlineStr">
        <is>
          <t>بطاقة ائتمانية (URWAY)</t>
        </is>
      </c>
      <c r="I20891" t="n">
        <v>1</v>
      </c>
    </row>
    <row r="20892">
      <c r="A20892" t="inlineStr">
        <is>
          <t>118751</t>
        </is>
      </c>
      <c r="B20892" t="inlineStr">
        <is>
          <t>2024-02-10 16:49</t>
        </is>
      </c>
      <c r="C20892" t="inlineStr">
        <is>
          <t>بانتظار الدفع</t>
        </is>
      </c>
      <c r="D20892" t="inlineStr">
        <is>
          <t>Mohamed Bawab</t>
        </is>
      </c>
      <c r="E20892" t="inlineStr">
        <is>
          <t>الرياض</t>
        </is>
      </c>
      <c r="F20892" s="46" t="n">
        <v>1469</v>
      </c>
      <c r="G20892" t="inlineStr"/>
      <c r="H20892" t="inlineStr">
        <is>
          <t>تابي (تقسيط)</t>
        </is>
      </c>
      <c r="I20892" t="n">
        <v>1</v>
      </c>
    </row>
    <row r="20893">
      <c r="A20893" t="inlineStr">
        <is>
          <t>118750</t>
        </is>
      </c>
      <c r="B20893" t="inlineStr">
        <is>
          <t>2024-02-10 15:55</t>
        </is>
      </c>
      <c r="C20893" t="inlineStr">
        <is>
          <t>ملغي</t>
        </is>
      </c>
      <c r="D20893" t="inlineStr">
        <is>
          <t>محمد نور</t>
        </is>
      </c>
      <c r="E20893" t="inlineStr">
        <is>
          <t>جازان</t>
        </is>
      </c>
      <c r="F20893" s="46" t="n">
        <v>2039</v>
      </c>
      <c r="G20893" t="inlineStr"/>
      <c r="H20893" t="inlineStr">
        <is>
          <t>تمارا (تقسيط)</t>
        </is>
      </c>
      <c r="I20893" t="n">
        <v>1</v>
      </c>
    </row>
    <row r="20894">
      <c r="A20894" t="inlineStr">
        <is>
          <t>118749</t>
        </is>
      </c>
      <c r="B20894" t="inlineStr">
        <is>
          <t>2024-02-10 15:49</t>
        </is>
      </c>
      <c r="C20894" t="inlineStr">
        <is>
          <t>مكتمل</t>
        </is>
      </c>
      <c r="D20894" t="inlineStr">
        <is>
          <t>Maher Alsuwat</t>
        </is>
      </c>
      <c r="E20894" t="inlineStr">
        <is>
          <t>الطائف</t>
        </is>
      </c>
      <c r="F20894" s="46" t="n">
        <v>1799</v>
      </c>
      <c r="G20894" t="inlineStr"/>
      <c r="H20894" t="inlineStr">
        <is>
          <t>تابي (تقسيط)</t>
        </is>
      </c>
      <c r="I20894" t="n">
        <v>1</v>
      </c>
    </row>
    <row r="20895">
      <c r="A20895" t="inlineStr">
        <is>
          <t>118748</t>
        </is>
      </c>
      <c r="B20895" t="inlineStr">
        <is>
          <t>2024-02-10 14:16</t>
        </is>
      </c>
      <c r="C20895" t="inlineStr">
        <is>
          <t>مكتمل</t>
        </is>
      </c>
      <c r="D20895" t="inlineStr">
        <is>
          <t>محمد طه</t>
        </is>
      </c>
      <c r="E20895" t="inlineStr">
        <is>
          <t>جدة</t>
        </is>
      </c>
      <c r="F20895" s="46" t="n">
        <v>1103.08</v>
      </c>
      <c r="G20895" t="inlineStr">
        <is>
          <t>sgwala</t>
        </is>
      </c>
      <c r="H20895" t="inlineStr">
        <is>
          <t>تمارا (تقسيط)</t>
        </is>
      </c>
      <c r="I20895" t="n">
        <v>1</v>
      </c>
    </row>
    <row r="20896">
      <c r="A20896" t="inlineStr">
        <is>
          <t>118747</t>
        </is>
      </c>
      <c r="B20896" t="inlineStr">
        <is>
          <t>2024-02-10 14:04</t>
        </is>
      </c>
      <c r="C20896" t="inlineStr">
        <is>
          <t>مكتمل</t>
        </is>
      </c>
      <c r="D20896" t="inlineStr">
        <is>
          <t>Faris Alkhuzai</t>
        </is>
      </c>
      <c r="E20896" t="inlineStr">
        <is>
          <t>مكة المكرمة</t>
        </is>
      </c>
      <c r="F20896" s="46" t="n">
        <v>3219.08</v>
      </c>
      <c r="G20896" t="inlineStr">
        <is>
          <t>sgstc</t>
        </is>
      </c>
      <c r="H20896" t="inlineStr">
        <is>
          <t>تمارا (تقسيط)</t>
        </is>
      </c>
      <c r="I20896" t="n">
        <v>1</v>
      </c>
    </row>
    <row r="20897">
      <c r="A20897" t="inlineStr">
        <is>
          <t>118746</t>
        </is>
      </c>
      <c r="B20897" t="inlineStr">
        <is>
          <t>2024-02-10 13:59</t>
        </is>
      </c>
      <c r="C20897" t="inlineStr">
        <is>
          <t>ملغي</t>
        </is>
      </c>
      <c r="D20897" t="inlineStr">
        <is>
          <t>حنا ن الم هههههطيري</t>
        </is>
      </c>
      <c r="E20897" t="inlineStr">
        <is>
          <t>جدة</t>
        </is>
      </c>
      <c r="F20897" s="46" t="n">
        <v>3268.91</v>
      </c>
      <c r="G20897" t="inlineStr">
        <is>
          <t>welcome6</t>
        </is>
      </c>
      <c r="H20897" t="inlineStr">
        <is>
          <t>تمارا (تقسيط)</t>
        </is>
      </c>
      <c r="I20897" t="n">
        <v>1</v>
      </c>
    </row>
    <row r="20898">
      <c r="A20898" t="inlineStr">
        <is>
          <t>118745</t>
        </is>
      </c>
      <c r="B20898" t="inlineStr">
        <is>
          <t>2024-02-10 13:39</t>
        </is>
      </c>
      <c r="C20898" t="inlineStr">
        <is>
          <t>مسترجع</t>
        </is>
      </c>
      <c r="D20898" t="inlineStr">
        <is>
          <t>محمد طه</t>
        </is>
      </c>
      <c r="E20898" t="inlineStr">
        <is>
          <t>جدة</t>
        </is>
      </c>
      <c r="F20898" s="46" t="n">
        <v>1103.08</v>
      </c>
      <c r="G20898" t="inlineStr">
        <is>
          <t>sgwala</t>
        </is>
      </c>
      <c r="H20898" t="inlineStr">
        <is>
          <t>تابي (تقسيط)</t>
        </is>
      </c>
      <c r="I20898" t="n">
        <v>1</v>
      </c>
    </row>
    <row r="20899">
      <c r="A20899" t="inlineStr">
        <is>
          <t>118743</t>
        </is>
      </c>
      <c r="B20899" t="inlineStr">
        <is>
          <t>2024-02-10 07:48</t>
        </is>
      </c>
      <c r="C20899" t="inlineStr">
        <is>
          <t>ملغي</t>
        </is>
      </c>
      <c r="D20899" t="inlineStr">
        <is>
          <t>Rahaf Saedi</t>
        </is>
      </c>
      <c r="E20899" t="inlineStr">
        <is>
          <t>المدينة المنورة</t>
        </is>
      </c>
      <c r="F20899" s="46" t="n">
        <v>2114.06</v>
      </c>
      <c r="G20899" t="inlineStr">
        <is>
          <t>welcome6</t>
        </is>
      </c>
      <c r="H20899" t="inlineStr">
        <is>
          <t>تمارا (تقسيط)</t>
        </is>
      </c>
      <c r="I20899" t="n">
        <v>1</v>
      </c>
    </row>
    <row r="20900">
      <c r="A20900" t="inlineStr">
        <is>
          <t>118741</t>
        </is>
      </c>
      <c r="B20900" t="inlineStr">
        <is>
          <t>2024-02-10 05:07</t>
        </is>
      </c>
      <c r="C20900" t="inlineStr">
        <is>
          <t>بانتظار الدفع</t>
        </is>
      </c>
      <c r="D20900" t="inlineStr">
        <is>
          <t>محمد بامعلم</t>
        </is>
      </c>
      <c r="E20900" t="inlineStr">
        <is>
          <t>المدينة المنورة</t>
        </is>
      </c>
      <c r="F20900" s="46" t="n">
        <v>3799</v>
      </c>
      <c r="G20900" t="inlineStr"/>
      <c r="H20900" t="inlineStr">
        <is>
          <t>تابي (تقسيط)</t>
        </is>
      </c>
      <c r="I20900" t="n">
        <v>1</v>
      </c>
    </row>
    <row r="20901">
      <c r="A20901" t="inlineStr">
        <is>
          <t>118740</t>
        </is>
      </c>
      <c r="B20901" t="inlineStr">
        <is>
          <t>2024-02-10 04:49</t>
        </is>
      </c>
      <c r="C20901" t="inlineStr">
        <is>
          <t>ملغي</t>
        </is>
      </c>
      <c r="D20901" t="inlineStr">
        <is>
          <t>Rahaf Saedi</t>
        </is>
      </c>
      <c r="E20901" t="inlineStr">
        <is>
          <t>المدينة المنورة</t>
        </is>
      </c>
      <c r="F20901" s="46" t="n">
        <v>4739.32</v>
      </c>
      <c r="G20901" t="inlineStr">
        <is>
          <t>welcome6</t>
        </is>
      </c>
      <c r="H20901" t="inlineStr">
        <is>
          <t>تمارا (تقسيط)</t>
        </is>
      </c>
      <c r="I20901" t="n">
        <v>2</v>
      </c>
    </row>
    <row r="20902">
      <c r="A20902" t="inlineStr">
        <is>
          <t>118736</t>
        </is>
      </c>
      <c r="B20902" t="inlineStr">
        <is>
          <t>2024-02-09 23:07</t>
        </is>
      </c>
      <c r="C20902" t="inlineStr">
        <is>
          <t>بانتظار الدفع</t>
        </is>
      </c>
      <c r="D20902" t="inlineStr">
        <is>
          <t>ماجد الحارثي</t>
        </is>
      </c>
      <c r="E20902" t="inlineStr">
        <is>
          <t>الطائف</t>
        </is>
      </c>
      <c r="F20902" s="46" t="n">
        <v>2565.88</v>
      </c>
      <c r="G20902" t="inlineStr">
        <is>
          <t>sgppa</t>
        </is>
      </c>
      <c r="H20902" t="inlineStr">
        <is>
          <t>تابي (تقسيط)</t>
        </is>
      </c>
      <c r="I20902" t="n">
        <v>1</v>
      </c>
    </row>
    <row r="20903">
      <c r="A20903" t="inlineStr">
        <is>
          <t>118735</t>
        </is>
      </c>
      <c r="B20903" t="inlineStr">
        <is>
          <t>2024-02-09 22:58</t>
        </is>
      </c>
      <c r="C20903" t="inlineStr">
        <is>
          <t>مكتمل</t>
        </is>
      </c>
      <c r="D20903" t="inlineStr">
        <is>
          <t>وافي عيد</t>
        </is>
      </c>
      <c r="E20903" t="inlineStr">
        <is>
          <t>الرياض</t>
        </is>
      </c>
      <c r="F20903" s="46" t="n">
        <v>1869</v>
      </c>
      <c r="G20903" t="inlineStr"/>
      <c r="H20903" t="inlineStr">
        <is>
          <t>تابي (تقسيط)</t>
        </is>
      </c>
      <c r="I20903" t="n">
        <v>1</v>
      </c>
    </row>
    <row r="20904">
      <c r="A20904" t="inlineStr">
        <is>
          <t>118734</t>
        </is>
      </c>
      <c r="B20904" t="inlineStr">
        <is>
          <t>2024-02-09 22:44</t>
        </is>
      </c>
      <c r="C20904" t="inlineStr">
        <is>
          <t>بانتظار الدفع</t>
        </is>
      </c>
      <c r="D20904" t="inlineStr">
        <is>
          <t>وافي عيد</t>
        </is>
      </c>
      <c r="E20904" t="inlineStr">
        <is>
          <t>الرياض</t>
        </is>
      </c>
      <c r="F20904" s="46" t="n">
        <v>1199</v>
      </c>
      <c r="G20904" t="inlineStr"/>
      <c r="H20904" t="inlineStr">
        <is>
          <t>تابي (تقسيط)</t>
        </is>
      </c>
      <c r="I20904" t="n">
        <v>1</v>
      </c>
    </row>
    <row r="20905">
      <c r="A20905" t="inlineStr">
        <is>
          <t>118733</t>
        </is>
      </c>
      <c r="B20905" t="inlineStr">
        <is>
          <t>2024-02-09 22:43</t>
        </is>
      </c>
      <c r="C20905" t="inlineStr">
        <is>
          <t>مكتمل</t>
        </is>
      </c>
      <c r="D20905" t="inlineStr">
        <is>
          <t>خالد المؤيد</t>
        </is>
      </c>
      <c r="E20905" t="inlineStr">
        <is>
          <t>أبو عريش</t>
        </is>
      </c>
      <c r="F20905" s="46" t="n">
        <v>1057.08</v>
      </c>
      <c r="G20905" t="inlineStr">
        <is>
          <t>dis8</t>
        </is>
      </c>
      <c r="H20905" t="inlineStr">
        <is>
          <t>تابي (تقسيط)</t>
        </is>
      </c>
      <c r="I20905" t="n">
        <v>1</v>
      </c>
    </row>
    <row r="20906">
      <c r="A20906" t="inlineStr">
        <is>
          <t>118731</t>
        </is>
      </c>
      <c r="B20906" t="inlineStr">
        <is>
          <t>2024-02-09 22:29</t>
        </is>
      </c>
      <c r="C20906" t="inlineStr">
        <is>
          <t>مكتمل</t>
        </is>
      </c>
      <c r="D20906" t="inlineStr">
        <is>
          <t>AHMED ALOTAIBI</t>
        </is>
      </c>
      <c r="E20906" t="inlineStr">
        <is>
          <t>جدة</t>
        </is>
      </c>
      <c r="F20906" s="46" t="n">
        <v>1287.08</v>
      </c>
      <c r="G20906" t="inlineStr">
        <is>
          <t>sgwala</t>
        </is>
      </c>
      <c r="H20906" t="inlineStr">
        <is>
          <t>تابي (تقسيط)</t>
        </is>
      </c>
      <c r="I20906" t="n">
        <v>1</v>
      </c>
    </row>
    <row r="20907">
      <c r="A20907" t="inlineStr">
        <is>
          <t>118706</t>
        </is>
      </c>
      <c r="B20907" t="inlineStr">
        <is>
          <t>2024-02-09 19:30</t>
        </is>
      </c>
      <c r="C20907" t="inlineStr">
        <is>
          <t>مكتمل</t>
        </is>
      </c>
      <c r="D20907" t="inlineStr">
        <is>
          <t>محمد ابراهيم</t>
        </is>
      </c>
      <c r="E20907" t="inlineStr">
        <is>
          <t>أبها</t>
        </is>
      </c>
      <c r="F20907" s="46" t="n">
        <v>999</v>
      </c>
      <c r="G20907" t="inlineStr"/>
      <c r="H20907" t="inlineStr">
        <is>
          <t>تمارا (تقسيط)</t>
        </is>
      </c>
      <c r="I20907" t="n">
        <v>1</v>
      </c>
    </row>
    <row r="20908">
      <c r="A20908" t="inlineStr">
        <is>
          <t>118705</t>
        </is>
      </c>
      <c r="B20908" t="inlineStr">
        <is>
          <t>2024-02-09 19:17</t>
        </is>
      </c>
      <c r="C20908" t="inlineStr">
        <is>
          <t>ملغي</t>
        </is>
      </c>
      <c r="D20908" t="inlineStr">
        <is>
          <t>يوسف العنزي</t>
        </is>
      </c>
      <c r="E20908" t="inlineStr">
        <is>
          <t>تبوك</t>
        </is>
      </c>
      <c r="F20908" s="46" t="n">
        <v>6575.69</v>
      </c>
      <c r="G20908" t="inlineStr"/>
      <c r="H20908" t="inlineStr">
        <is>
          <t>بطاقة ائتمانية (URWAY)</t>
        </is>
      </c>
      <c r="I20908" t="n">
        <v>1</v>
      </c>
    </row>
    <row r="20909">
      <c r="A20909" t="inlineStr">
        <is>
          <t>118704</t>
        </is>
      </c>
      <c r="B20909" t="inlineStr">
        <is>
          <t>2024-02-09 18:11</t>
        </is>
      </c>
      <c r="C20909" t="inlineStr">
        <is>
          <t>مكتمل</t>
        </is>
      </c>
      <c r="D20909" t="inlineStr">
        <is>
          <t>Aamir Baig</t>
        </is>
      </c>
      <c r="E20909" t="inlineStr">
        <is>
          <t>الرياض</t>
        </is>
      </c>
      <c r="F20909" s="46" t="n">
        <v>439</v>
      </c>
      <c r="G20909" t="inlineStr"/>
      <c r="H20909" t="inlineStr">
        <is>
          <t>بطاقة ائتمانية (URWAY)</t>
        </is>
      </c>
      <c r="I20909" t="n">
        <v>1</v>
      </c>
    </row>
    <row r="20910">
      <c r="A20910" t="inlineStr">
        <is>
          <t>118703</t>
        </is>
      </c>
      <c r="B20910" t="inlineStr">
        <is>
          <t>2024-02-09 18:02</t>
        </is>
      </c>
      <c r="C20910" t="inlineStr">
        <is>
          <t>بانتظار الدفع</t>
        </is>
      </c>
      <c r="D20910" t="inlineStr">
        <is>
          <t>hossam asiri</t>
        </is>
      </c>
      <c r="E20910" t="inlineStr">
        <is>
          <t>أبها</t>
        </is>
      </c>
      <c r="F20910" s="46" t="n">
        <v>2089</v>
      </c>
      <c r="G20910" t="inlineStr"/>
      <c r="H20910" t="inlineStr">
        <is>
          <t>تابي (تقسيط)</t>
        </is>
      </c>
      <c r="I20910" t="n">
        <v>1</v>
      </c>
    </row>
    <row r="20911">
      <c r="A20911" t="inlineStr">
        <is>
          <t>118702</t>
        </is>
      </c>
      <c r="B20911" t="inlineStr">
        <is>
          <t>2024-02-09 16:29</t>
        </is>
      </c>
      <c r="C20911" t="inlineStr">
        <is>
          <t>مكتمل</t>
        </is>
      </c>
      <c r="D20911" t="inlineStr">
        <is>
          <t>محسن الطريقي</t>
        </is>
      </c>
      <c r="E20911" t="inlineStr">
        <is>
          <t>الرياض</t>
        </is>
      </c>
      <c r="F20911" s="46" t="n">
        <v>113.85</v>
      </c>
      <c r="G20911" t="inlineStr">
        <is>
          <t>sgwala</t>
        </is>
      </c>
      <c r="H20911" t="inlineStr">
        <is>
          <t>بطاقة ائتمانية (URWAY)</t>
        </is>
      </c>
      <c r="I20911" t="n">
        <v>1</v>
      </c>
    </row>
    <row r="20912">
      <c r="A20912" t="inlineStr">
        <is>
          <t>118701</t>
        </is>
      </c>
      <c r="B20912" t="inlineStr">
        <is>
          <t>2024-02-09 14:49</t>
        </is>
      </c>
      <c r="C20912" t="inlineStr">
        <is>
          <t>مكتمل</t>
        </is>
      </c>
      <c r="D20912" t="inlineStr">
        <is>
          <t>محمد القحطاني</t>
        </is>
      </c>
      <c r="E20912" t="inlineStr">
        <is>
          <t>نجران</t>
        </is>
      </c>
      <c r="F20912" s="46" t="n">
        <v>949</v>
      </c>
      <c r="G20912" t="inlineStr"/>
      <c r="H20912" t="inlineStr">
        <is>
          <t>تمارا (تقسيط)</t>
        </is>
      </c>
      <c r="I20912" t="n">
        <v>1</v>
      </c>
    </row>
    <row r="20913">
      <c r="A20913" t="inlineStr">
        <is>
          <t>118699</t>
        </is>
      </c>
      <c r="B20913" t="inlineStr">
        <is>
          <t>2024-02-09 13:37</t>
        </is>
      </c>
      <c r="C20913" t="inlineStr">
        <is>
          <t>ملغي</t>
        </is>
      </c>
      <c r="D20913" t="inlineStr">
        <is>
          <t>بدر صااح</t>
        </is>
      </c>
      <c r="E20913" t="inlineStr">
        <is>
          <t>الرياض</t>
        </is>
      </c>
      <c r="F20913" s="46" t="n">
        <v>2949</v>
      </c>
      <c r="G20913" t="inlineStr"/>
      <c r="H20913" t="inlineStr">
        <is>
          <t>بطاقة ائتمانية (URWAY)</t>
        </is>
      </c>
      <c r="I20913" t="n">
        <v>1</v>
      </c>
    </row>
    <row r="20914">
      <c r="A20914" t="inlineStr">
        <is>
          <t>118698</t>
        </is>
      </c>
      <c r="B20914" t="inlineStr">
        <is>
          <t>2024-02-09 11:24</t>
        </is>
      </c>
      <c r="C20914" t="inlineStr">
        <is>
          <t>مكتمل</t>
        </is>
      </c>
      <c r="D20914" t="inlineStr">
        <is>
          <t>Suliman Alghnam</t>
        </is>
      </c>
      <c r="E20914" t="inlineStr">
        <is>
          <t>الرياض</t>
        </is>
      </c>
      <c r="F20914" s="46" t="n">
        <v>2997.66</v>
      </c>
      <c r="G20914" t="inlineStr">
        <is>
          <t>welcome6</t>
        </is>
      </c>
      <c r="H20914" t="inlineStr">
        <is>
          <t>بطاقة ائتمانية (URWAY)</t>
        </is>
      </c>
      <c r="I20914" t="n">
        <v>1</v>
      </c>
    </row>
    <row r="20915">
      <c r="A20915" t="inlineStr">
        <is>
          <t>118696</t>
        </is>
      </c>
      <c r="B20915" t="inlineStr">
        <is>
          <t>2024-02-09 08:49</t>
        </is>
      </c>
      <c r="C20915" t="inlineStr">
        <is>
          <t>مكتمل</t>
        </is>
      </c>
      <c r="D20915" t="inlineStr">
        <is>
          <t>محمد الحربي</t>
        </is>
      </c>
      <c r="E20915" t="inlineStr">
        <is>
          <t>الجبيل</t>
        </is>
      </c>
      <c r="F20915" s="46" t="n">
        <v>849</v>
      </c>
      <c r="G20915" t="inlineStr"/>
      <c r="H20915" t="inlineStr">
        <is>
          <t>تابي (تقسيط)</t>
        </is>
      </c>
      <c r="I20915" t="n">
        <v>1</v>
      </c>
    </row>
    <row r="20916">
      <c r="A20916" t="inlineStr">
        <is>
          <t>118695</t>
        </is>
      </c>
      <c r="B20916" t="inlineStr">
        <is>
          <t>2024-02-09 08:43</t>
        </is>
      </c>
      <c r="C20916" t="inlineStr">
        <is>
          <t>مسترجع</t>
        </is>
      </c>
      <c r="D20916" t="inlineStr">
        <is>
          <t>Mohamed Alsaedi</t>
        </is>
      </c>
      <c r="E20916" t="inlineStr">
        <is>
          <t>الجموم</t>
        </is>
      </c>
      <c r="F20916" s="46" t="n">
        <v>3069.01</v>
      </c>
      <c r="G20916" t="inlineStr"/>
      <c r="H20916" t="inlineStr">
        <is>
          <t>بطاقة ائتمانية (URWAY)</t>
        </is>
      </c>
      <c r="I20916" t="n">
        <v>1</v>
      </c>
    </row>
    <row r="20917">
      <c r="A20917" t="inlineStr">
        <is>
          <t>118691</t>
        </is>
      </c>
      <c r="B20917" t="inlineStr">
        <is>
          <t>2024-02-09 01:22</t>
        </is>
      </c>
      <c r="C20917" t="inlineStr">
        <is>
          <t>ملغي</t>
        </is>
      </c>
      <c r="D20917" t="inlineStr">
        <is>
          <t>حنا ن المطيري</t>
        </is>
      </c>
      <c r="E20917" t="inlineStr">
        <is>
          <t>جدة</t>
        </is>
      </c>
      <c r="F20917" s="46" t="n">
        <v>2819.06</v>
      </c>
      <c r="G20917" t="inlineStr">
        <is>
          <t>welcome6</t>
        </is>
      </c>
      <c r="H20917" t="inlineStr">
        <is>
          <t>تمارا (تقسيط)</t>
        </is>
      </c>
      <c r="I20917" t="n">
        <v>1</v>
      </c>
    </row>
    <row r="20918">
      <c r="A20918" t="inlineStr">
        <is>
          <t>118690</t>
        </is>
      </c>
      <c r="B20918" t="inlineStr">
        <is>
          <t>2024-02-09 01:21</t>
        </is>
      </c>
      <c r="C20918" t="inlineStr">
        <is>
          <t>ملغي</t>
        </is>
      </c>
      <c r="D20918" t="inlineStr">
        <is>
          <t>حنا ن المطيري</t>
        </is>
      </c>
      <c r="E20918" t="inlineStr">
        <is>
          <t>جدة</t>
        </is>
      </c>
      <c r="F20918" s="46" t="n">
        <v>2819.06</v>
      </c>
      <c r="G20918" t="inlineStr">
        <is>
          <t>welcome6</t>
        </is>
      </c>
      <c r="H20918" t="inlineStr">
        <is>
          <t>تمارا (تقسيط)</t>
        </is>
      </c>
      <c r="I20918" t="n">
        <v>1</v>
      </c>
    </row>
    <row r="20919">
      <c r="A20919" t="inlineStr">
        <is>
          <t>118689</t>
        </is>
      </c>
      <c r="B20919" t="inlineStr">
        <is>
          <t>2024-02-09 01:20</t>
        </is>
      </c>
      <c r="C20919" t="inlineStr">
        <is>
          <t>ملغي</t>
        </is>
      </c>
      <c r="D20919" t="inlineStr">
        <is>
          <t>حنا ن المطيري</t>
        </is>
      </c>
      <c r="E20919" t="inlineStr">
        <is>
          <t>جدة</t>
        </is>
      </c>
      <c r="F20919" s="46" t="n">
        <v>2819.06</v>
      </c>
      <c r="G20919" t="inlineStr">
        <is>
          <t>welcome6</t>
        </is>
      </c>
      <c r="H20919" t="inlineStr">
        <is>
          <t>تمارا (تقسيط)</t>
        </is>
      </c>
      <c r="I20919" t="n">
        <v>1</v>
      </c>
    </row>
    <row r="20920">
      <c r="A20920" t="inlineStr">
        <is>
          <t>118688</t>
        </is>
      </c>
      <c r="B20920" t="inlineStr">
        <is>
          <t>2024-02-09 01:02</t>
        </is>
      </c>
      <c r="C20920" t="inlineStr">
        <is>
          <t>ملغي</t>
        </is>
      </c>
      <c r="D20920" t="inlineStr">
        <is>
          <t>حنا ن المطيري</t>
        </is>
      </c>
      <c r="E20920" t="inlineStr">
        <is>
          <t>جدة</t>
        </is>
      </c>
      <c r="F20920" s="46" t="n">
        <v>3208.94</v>
      </c>
      <c r="G20920" t="inlineStr">
        <is>
          <t>welcome6</t>
        </is>
      </c>
      <c r="H20920" t="inlineStr">
        <is>
          <t>تمارا (تقسيط)</t>
        </is>
      </c>
      <c r="I20920" t="n">
        <v>1</v>
      </c>
    </row>
    <row r="20921">
      <c r="A20921" t="inlineStr">
        <is>
          <t>118687</t>
        </is>
      </c>
      <c r="B20921" t="inlineStr">
        <is>
          <t>2024-02-09 01:02</t>
        </is>
      </c>
      <c r="C20921" t="inlineStr">
        <is>
          <t>ملغي</t>
        </is>
      </c>
      <c r="D20921" t="inlineStr">
        <is>
          <t>حنا ن المطيري</t>
        </is>
      </c>
      <c r="E20921" t="inlineStr">
        <is>
          <t>جدة</t>
        </is>
      </c>
      <c r="F20921" s="46" t="n">
        <v>3208.94</v>
      </c>
      <c r="G20921" t="inlineStr">
        <is>
          <t>welcome6</t>
        </is>
      </c>
      <c r="H20921" t="inlineStr">
        <is>
          <t>تمارا (تقسيط)</t>
        </is>
      </c>
      <c r="I20921" t="n">
        <v>1</v>
      </c>
    </row>
    <row r="20922">
      <c r="A20922" t="inlineStr">
        <is>
          <t>118686</t>
        </is>
      </c>
      <c r="B20922" t="inlineStr">
        <is>
          <t>2024-02-09 01:01</t>
        </is>
      </c>
      <c r="C20922" t="inlineStr">
        <is>
          <t>ملغي</t>
        </is>
      </c>
      <c r="D20922" t="inlineStr">
        <is>
          <t>حنا ن المطيري</t>
        </is>
      </c>
      <c r="E20922" t="inlineStr">
        <is>
          <t>جدة</t>
        </is>
      </c>
      <c r="F20922" s="46" t="n">
        <v>3208.94</v>
      </c>
      <c r="G20922" t="inlineStr">
        <is>
          <t>welcome6</t>
        </is>
      </c>
      <c r="H20922" t="inlineStr">
        <is>
          <t>تمارا (تقسيط)</t>
        </is>
      </c>
      <c r="I20922" t="n">
        <v>1</v>
      </c>
    </row>
    <row r="20923">
      <c r="A20923" t="inlineStr">
        <is>
          <t>118685</t>
        </is>
      </c>
      <c r="B20923" t="inlineStr">
        <is>
          <t>2024-02-09 00:34</t>
        </is>
      </c>
      <c r="C20923" t="inlineStr">
        <is>
          <t>بانتظار الدفع</t>
        </is>
      </c>
      <c r="D20923" t="inlineStr">
        <is>
          <t>حنا ن المطيري</t>
        </is>
      </c>
      <c r="E20923" t="inlineStr">
        <is>
          <t>جدة</t>
        </is>
      </c>
      <c r="F20923" s="46" t="n">
        <v>3388.88</v>
      </c>
      <c r="G20923" t="inlineStr"/>
      <c r="H20923" t="inlineStr">
        <is>
          <t>تابي (تقسيط)</t>
        </is>
      </c>
      <c r="I20923" t="n">
        <v>1</v>
      </c>
    </row>
    <row r="20924">
      <c r="A20924" t="inlineStr">
        <is>
          <t>118683</t>
        </is>
      </c>
      <c r="B20924" t="inlineStr">
        <is>
          <t>2024-02-08 23:45</t>
        </is>
      </c>
      <c r="C20924" t="inlineStr">
        <is>
          <t>بانتظار الدفع</t>
        </is>
      </c>
      <c r="D20924" t="inlineStr">
        <is>
          <t>محمد المريخي</t>
        </is>
      </c>
      <c r="E20924" t="inlineStr">
        <is>
          <t>بريدة</t>
        </is>
      </c>
      <c r="F20924" s="46" t="n">
        <v>2869</v>
      </c>
      <c r="G20924" t="inlineStr"/>
      <c r="H20924" t="inlineStr">
        <is>
          <t>تابي (تقسيط)</t>
        </is>
      </c>
      <c r="I20924" t="n">
        <v>1</v>
      </c>
    </row>
    <row r="20925">
      <c r="A20925" t="inlineStr">
        <is>
          <t>118681</t>
        </is>
      </c>
      <c r="B20925" t="inlineStr">
        <is>
          <t>2024-02-08 20:01</t>
        </is>
      </c>
      <c r="C20925" t="inlineStr">
        <is>
          <t>مكتمل</t>
        </is>
      </c>
      <c r="D20925" t="inlineStr">
        <is>
          <t>مؤسسة بختان للتجارة 300863763400003</t>
        </is>
      </c>
      <c r="E20925" t="inlineStr">
        <is>
          <t>الدمام</t>
        </is>
      </c>
      <c r="F20925" s="46" t="n">
        <v>7864.16</v>
      </c>
      <c r="G20925" t="inlineStr">
        <is>
          <t>sgs123</t>
        </is>
      </c>
      <c r="H20925" t="inlineStr">
        <is>
          <t>بطاقة ائتمانية (URWAY)</t>
        </is>
      </c>
      <c r="I20925" t="n">
        <v>2</v>
      </c>
    </row>
    <row r="20926">
      <c r="A20926" t="inlineStr">
        <is>
          <t>118626</t>
        </is>
      </c>
      <c r="B20926" t="inlineStr">
        <is>
          <t>2024-02-08 18:25</t>
        </is>
      </c>
      <c r="C20926" t="inlineStr">
        <is>
          <t>مكتمل</t>
        </is>
      </c>
      <c r="D20926" t="inlineStr">
        <is>
          <t>Maryam Almana</t>
        </is>
      </c>
      <c r="E20926" t="inlineStr">
        <is>
          <t>الخبر</t>
        </is>
      </c>
      <c r="F20926" s="46" t="n">
        <v>2201.44</v>
      </c>
      <c r="G20926" t="inlineStr">
        <is>
          <t>sgwala</t>
        </is>
      </c>
      <c r="H20926" t="inlineStr">
        <is>
          <t>تابي (تقسيط)</t>
        </is>
      </c>
      <c r="I20926" t="n">
        <v>2</v>
      </c>
    </row>
    <row r="20927">
      <c r="A20927" t="inlineStr">
        <is>
          <t>118597</t>
        </is>
      </c>
      <c r="B20927" t="inlineStr">
        <is>
          <t>2024-02-08 17:45</t>
        </is>
      </c>
      <c r="C20927" t="inlineStr">
        <is>
          <t>مكتمل</t>
        </is>
      </c>
      <c r="D20927" t="inlineStr">
        <is>
          <t>سعود عبدالله</t>
        </is>
      </c>
      <c r="E20927" t="inlineStr">
        <is>
          <t>الرياض</t>
        </is>
      </c>
      <c r="F20927" s="46" t="n">
        <v>2354.28</v>
      </c>
      <c r="G20927" t="inlineStr">
        <is>
          <t>sgwala</t>
        </is>
      </c>
      <c r="H20927" t="inlineStr">
        <is>
          <t>بطاقة ائتمانية (URWAY)</t>
        </is>
      </c>
      <c r="I20927" t="n">
        <v>1</v>
      </c>
    </row>
    <row r="20928">
      <c r="A20928" t="inlineStr">
        <is>
          <t>118595</t>
        </is>
      </c>
      <c r="B20928" t="inlineStr">
        <is>
          <t>2024-02-08 17:07</t>
        </is>
      </c>
      <c r="C20928" t="inlineStr">
        <is>
          <t>مكتمل</t>
        </is>
      </c>
      <c r="D20928" t="inlineStr">
        <is>
          <t>omar hafez</t>
        </is>
      </c>
      <c r="E20928" t="inlineStr">
        <is>
          <t>جدة</t>
        </is>
      </c>
      <c r="F20928" s="46" t="n">
        <v>7399</v>
      </c>
      <c r="G20928" t="inlineStr"/>
      <c r="H20928" t="inlineStr">
        <is>
          <t>بطاقة ائتمانية (URWAY)</t>
        </is>
      </c>
      <c r="I20928" t="n">
        <v>1</v>
      </c>
    </row>
    <row r="20929">
      <c r="A20929" t="inlineStr">
        <is>
          <t>118594</t>
        </is>
      </c>
      <c r="B20929" t="inlineStr">
        <is>
          <t>2024-02-08 16:52</t>
        </is>
      </c>
      <c r="C20929" t="inlineStr">
        <is>
          <t>بانتظار الدفع</t>
        </is>
      </c>
      <c r="D20929" t="inlineStr">
        <is>
          <t>omar hafez</t>
        </is>
      </c>
      <c r="E20929" t="inlineStr">
        <is>
          <t>جدة</t>
        </is>
      </c>
      <c r="F20929" s="46" t="n">
        <v>7399</v>
      </c>
      <c r="G20929" t="inlineStr"/>
      <c r="H20929" t="inlineStr">
        <is>
          <t>تابي (تقسيط)</t>
        </is>
      </c>
      <c r="I20929" t="n">
        <v>1</v>
      </c>
    </row>
    <row r="20930">
      <c r="A20930" t="inlineStr">
        <is>
          <t>118538</t>
        </is>
      </c>
      <c r="B20930" t="inlineStr">
        <is>
          <t>2024-02-08 14:55</t>
        </is>
      </c>
      <c r="C20930" t="inlineStr">
        <is>
          <t>مكتمل</t>
        </is>
      </c>
      <c r="D20930" t="inlineStr">
        <is>
          <t>Fayez Alswaied</t>
        </is>
      </c>
      <c r="E20930" t="inlineStr">
        <is>
          <t>الرياض</t>
        </is>
      </c>
      <c r="F20930" s="46" t="n">
        <v>2235.2</v>
      </c>
      <c r="G20930" t="inlineStr"/>
      <c r="H20930" t="inlineStr">
        <is>
          <t>بطاقة ائتمانية (URWAY)</t>
        </is>
      </c>
      <c r="I20930" t="n">
        <v>3</v>
      </c>
    </row>
    <row r="20931">
      <c r="A20931" t="inlineStr">
        <is>
          <t>118531</t>
        </is>
      </c>
      <c r="B20931" t="inlineStr">
        <is>
          <t>2024-02-08 13:46</t>
        </is>
      </c>
      <c r="C20931" t="inlineStr">
        <is>
          <t>مكتمل</t>
        </is>
      </c>
      <c r="D20931" t="inlineStr">
        <is>
          <t>فيصل بنوب</t>
        </is>
      </c>
      <c r="E20931" t="inlineStr">
        <is>
          <t>جدة</t>
        </is>
      </c>
      <c r="F20931" s="46" t="n">
        <v>1103.08</v>
      </c>
      <c r="G20931" t="inlineStr">
        <is>
          <t>sgwala</t>
        </is>
      </c>
      <c r="H20931" t="inlineStr">
        <is>
          <t>بطاقة ائتمانية (URWAY)</t>
        </is>
      </c>
      <c r="I20931" t="n">
        <v>1</v>
      </c>
    </row>
    <row r="20932">
      <c r="A20932" t="inlineStr">
        <is>
          <t>118521</t>
        </is>
      </c>
      <c r="B20932" t="inlineStr">
        <is>
          <t>2024-02-08 13:31</t>
        </is>
      </c>
      <c r="C20932" t="inlineStr">
        <is>
          <t>مكتمل</t>
        </is>
      </c>
      <c r="D20932" t="inlineStr">
        <is>
          <t>عبدالحكيم العبيد</t>
        </is>
      </c>
      <c r="E20932" t="inlineStr">
        <is>
          <t>الزلفي</t>
        </is>
      </c>
      <c r="F20932" s="46" t="n">
        <v>3799</v>
      </c>
      <c r="G20932" t="inlineStr"/>
      <c r="H20932" t="inlineStr">
        <is>
          <t>بطاقة ائتمانية (URWAY)</t>
        </is>
      </c>
      <c r="I20932" t="n">
        <v>1</v>
      </c>
    </row>
    <row r="20933">
      <c r="A20933" t="inlineStr">
        <is>
          <t>118422</t>
        </is>
      </c>
      <c r="B20933" t="inlineStr">
        <is>
          <t>2024-02-08 01:24</t>
        </is>
      </c>
      <c r="C20933" t="inlineStr">
        <is>
          <t>مكتمل</t>
        </is>
      </c>
      <c r="D20933" t="inlineStr">
        <is>
          <t>مصطفي الامين</t>
        </is>
      </c>
      <c r="E20933" t="inlineStr">
        <is>
          <t>جدة</t>
        </is>
      </c>
      <c r="F20933" s="46" t="n">
        <v>939.0599999999999</v>
      </c>
      <c r="G20933" t="inlineStr">
        <is>
          <t>welcome6</t>
        </is>
      </c>
      <c r="H20933" t="inlineStr">
        <is>
          <t>تابي (تقسيط)</t>
        </is>
      </c>
      <c r="I20933" t="n">
        <v>1</v>
      </c>
    </row>
    <row r="20934">
      <c r="A20934" t="inlineStr">
        <is>
          <t>118421</t>
        </is>
      </c>
      <c r="B20934" t="inlineStr">
        <is>
          <t>2024-02-08 00:06</t>
        </is>
      </c>
      <c r="C20934" t="inlineStr">
        <is>
          <t>ملغي</t>
        </is>
      </c>
      <c r="D20934" t="inlineStr">
        <is>
          <t>خواطر الحربي</t>
        </is>
      </c>
      <c r="E20934" t="inlineStr">
        <is>
          <t>المدينة المنورة</t>
        </is>
      </c>
      <c r="F20934" s="46" t="n">
        <v>999</v>
      </c>
      <c r="G20934" t="inlineStr"/>
      <c r="H20934" t="inlineStr">
        <is>
          <t>تمارا (تقسيط)</t>
        </is>
      </c>
      <c r="I20934" t="n">
        <v>1</v>
      </c>
    </row>
    <row r="20935">
      <c r="A20935" t="inlineStr">
        <is>
          <t>118420</t>
        </is>
      </c>
      <c r="B20935" t="inlineStr">
        <is>
          <t>2024-02-07 22:57</t>
        </is>
      </c>
      <c r="C20935" t="inlineStr">
        <is>
          <t>مكتمل</t>
        </is>
      </c>
      <c r="D20935" t="inlineStr">
        <is>
          <t>عبدالله الاحمد</t>
        </is>
      </c>
      <c r="E20935" t="inlineStr">
        <is>
          <t>الرياض</t>
        </is>
      </c>
      <c r="F20935" s="46" t="n">
        <v>2933.88</v>
      </c>
      <c r="G20935" t="inlineStr">
        <is>
          <t>dis8</t>
        </is>
      </c>
      <c r="H20935" t="inlineStr">
        <is>
          <t>بطاقة ائتمانية (URWAY)</t>
        </is>
      </c>
      <c r="I20935" t="n">
        <v>1</v>
      </c>
    </row>
    <row r="20936">
      <c r="A20936" t="inlineStr">
        <is>
          <t>118418</t>
        </is>
      </c>
      <c r="B20936" t="inlineStr">
        <is>
          <t>2024-02-07 21:32</t>
        </is>
      </c>
      <c r="C20936" t="inlineStr">
        <is>
          <t>مكتمل</t>
        </is>
      </c>
      <c r="D20936" t="inlineStr">
        <is>
          <t>Ibrahim fouad</t>
        </is>
      </c>
      <c r="E20936" t="inlineStr">
        <is>
          <t>جدة</t>
        </is>
      </c>
      <c r="F20936" s="46" t="n">
        <v>1091.35</v>
      </c>
      <c r="G20936" t="inlineStr"/>
      <c r="H20936" t="inlineStr">
        <is>
          <t>تمارا (تقسيط)</t>
        </is>
      </c>
      <c r="I20936" t="n">
        <v>1</v>
      </c>
    </row>
    <row r="20937">
      <c r="A20937" t="inlineStr">
        <is>
          <t>118417</t>
        </is>
      </c>
      <c r="B20937" t="inlineStr">
        <is>
          <t>2024-02-07 21:22</t>
        </is>
      </c>
      <c r="C20937" t="inlineStr">
        <is>
          <t>مكتمل</t>
        </is>
      </c>
      <c r="D20937" t="inlineStr">
        <is>
          <t>ميمونه الصبحي</t>
        </is>
      </c>
      <c r="E20937" t="inlineStr">
        <is>
          <t>بدر حنين</t>
        </is>
      </c>
      <c r="F20937" s="46" t="n">
        <v>2039</v>
      </c>
      <c r="G20937" t="inlineStr"/>
      <c r="H20937" t="inlineStr">
        <is>
          <t>بطاقة ائتمانية (URWAY)</t>
        </is>
      </c>
      <c r="I20937" t="n">
        <v>1</v>
      </c>
    </row>
    <row r="20938">
      <c r="A20938" t="inlineStr">
        <is>
          <t>118416</t>
        </is>
      </c>
      <c r="B20938" t="inlineStr">
        <is>
          <t>2024-02-07 20:36</t>
        </is>
      </c>
      <c r="C20938" t="inlineStr">
        <is>
          <t>مكتمل</t>
        </is>
      </c>
      <c r="D20938" t="inlineStr">
        <is>
          <t>Abdullah Hassan</t>
        </is>
      </c>
      <c r="E20938" t="inlineStr">
        <is>
          <t>جدة</t>
        </is>
      </c>
      <c r="F20938" s="46" t="n">
        <v>999</v>
      </c>
      <c r="G20938" t="inlineStr"/>
      <c r="H20938" t="inlineStr">
        <is>
          <t>تابي (تقسيط)</t>
        </is>
      </c>
      <c r="I20938" t="n">
        <v>1</v>
      </c>
    </row>
    <row r="20939">
      <c r="A20939" t="inlineStr">
        <is>
          <t>118413</t>
        </is>
      </c>
      <c r="B20939" t="inlineStr">
        <is>
          <t>2024-02-07 19:19</t>
        </is>
      </c>
      <c r="C20939" t="inlineStr">
        <is>
          <t>ملغي</t>
        </is>
      </c>
      <c r="D20939" t="inlineStr">
        <is>
          <t>nayef alhussen</t>
        </is>
      </c>
      <c r="E20939" t="inlineStr">
        <is>
          <t>جدة</t>
        </is>
      </c>
      <c r="F20939" s="46" t="n">
        <v>2997.66</v>
      </c>
      <c r="G20939" t="inlineStr">
        <is>
          <t>welcome6</t>
        </is>
      </c>
      <c r="H20939" t="inlineStr">
        <is>
          <t>تمارا (تقسيط)</t>
        </is>
      </c>
      <c r="I20939" t="n">
        <v>1</v>
      </c>
    </row>
    <row r="20940">
      <c r="A20940" t="inlineStr">
        <is>
          <t>118412</t>
        </is>
      </c>
      <c r="B20940" t="inlineStr">
        <is>
          <t>2024-02-07 18:08</t>
        </is>
      </c>
      <c r="C20940" t="inlineStr">
        <is>
          <t>مكتمل</t>
        </is>
      </c>
      <c r="D20940" t="inlineStr">
        <is>
          <t>layla sale7</t>
        </is>
      </c>
      <c r="E20940" t="inlineStr">
        <is>
          <t>الرياض</t>
        </is>
      </c>
      <c r="F20940" s="46" t="n">
        <v>1230.45</v>
      </c>
      <c r="G20940" t="inlineStr">
        <is>
          <t>welcome6</t>
        </is>
      </c>
      <c r="H20940" t="inlineStr">
        <is>
          <t>بطاقة ائتمانية (URWAY)</t>
        </is>
      </c>
      <c r="I20940" t="n">
        <v>1</v>
      </c>
    </row>
    <row r="20941">
      <c r="A20941" t="inlineStr">
        <is>
          <t>118411</t>
        </is>
      </c>
      <c r="B20941" t="inlineStr">
        <is>
          <t>2024-02-07 17:46</t>
        </is>
      </c>
      <c r="C20941" t="inlineStr">
        <is>
          <t>ملغي</t>
        </is>
      </c>
      <c r="D20941" t="inlineStr">
        <is>
          <t>Aahmad Ahmad</t>
        </is>
      </c>
      <c r="E20941" t="inlineStr">
        <is>
          <t>مدينة الملك عبدالله الاقتصادية</t>
        </is>
      </c>
      <c r="F20941" s="46" t="n">
        <v>1098</v>
      </c>
      <c r="G20941" t="inlineStr"/>
      <c r="H20941" t="inlineStr">
        <is>
          <t>بطاقة ائتمانية (URWAY)</t>
        </is>
      </c>
      <c r="I20941" t="n">
        <v>1</v>
      </c>
    </row>
    <row r="20942">
      <c r="A20942" t="inlineStr">
        <is>
          <t>118410</t>
        </is>
      </c>
      <c r="B20942" t="inlineStr">
        <is>
          <t>2024-02-07 17:42</t>
        </is>
      </c>
      <c r="C20942" t="inlineStr">
        <is>
          <t>مكتمل</t>
        </is>
      </c>
      <c r="D20942" t="inlineStr">
        <is>
          <t>محمد المحمدعلي</t>
        </is>
      </c>
      <c r="E20942" t="inlineStr">
        <is>
          <t>مبرز</t>
        </is>
      </c>
      <c r="F20942" s="46" t="n">
        <v>2129</v>
      </c>
      <c r="G20942" t="inlineStr"/>
      <c r="H20942" t="inlineStr">
        <is>
          <t>بطاقة ائتمانية (URWAY)</t>
        </is>
      </c>
      <c r="I20942" t="n">
        <v>1</v>
      </c>
    </row>
    <row r="20943">
      <c r="A20943" t="inlineStr">
        <is>
          <t>118409</t>
        </is>
      </c>
      <c r="B20943" t="inlineStr">
        <is>
          <t>2024-02-07 17:39</t>
        </is>
      </c>
      <c r="C20943" t="inlineStr">
        <is>
          <t>بانتظار الدفع</t>
        </is>
      </c>
      <c r="D20943" t="inlineStr">
        <is>
          <t>Ahmad Ahmad</t>
        </is>
      </c>
      <c r="E20943" t="inlineStr">
        <is>
          <t>تبوك</t>
        </is>
      </c>
      <c r="F20943" s="46" t="n">
        <v>3896</v>
      </c>
      <c r="G20943" t="inlineStr"/>
      <c r="H20943" t="inlineStr">
        <is>
          <t>تابي (تقسيط)</t>
        </is>
      </c>
      <c r="I20943" t="n">
        <v>2</v>
      </c>
    </row>
    <row r="20944">
      <c r="A20944" t="inlineStr">
        <is>
          <t>118408</t>
        </is>
      </c>
      <c r="B20944" t="inlineStr">
        <is>
          <t>2024-02-07 17:13</t>
        </is>
      </c>
      <c r="C20944" t="inlineStr">
        <is>
          <t>مكتمل</t>
        </is>
      </c>
      <c r="D20944" t="inlineStr">
        <is>
          <t>محمد البقمي</t>
        </is>
      </c>
      <c r="E20944" t="inlineStr">
        <is>
          <t>الرياض</t>
        </is>
      </c>
      <c r="F20944" s="46" t="n">
        <v>2759.08</v>
      </c>
      <c r="G20944" t="inlineStr">
        <is>
          <t>sgsdc</t>
        </is>
      </c>
      <c r="H20944" t="inlineStr">
        <is>
          <t>تابي (تقسيط)</t>
        </is>
      </c>
      <c r="I20944" t="n">
        <v>1</v>
      </c>
    </row>
    <row r="20945">
      <c r="A20945" t="inlineStr">
        <is>
          <t>118405</t>
        </is>
      </c>
      <c r="B20945" t="inlineStr">
        <is>
          <t>2024-02-07 16:50</t>
        </is>
      </c>
      <c r="C20945" t="inlineStr">
        <is>
          <t>ملغي</t>
        </is>
      </c>
      <c r="D20945" t="inlineStr">
        <is>
          <t>Mohamed Fadol</t>
        </is>
      </c>
      <c r="E20945" t="inlineStr">
        <is>
          <t>جدة</t>
        </is>
      </c>
      <c r="F20945" s="46" t="n">
        <v>2049</v>
      </c>
      <c r="G20945" t="inlineStr"/>
      <c r="H20945" t="inlineStr">
        <is>
          <t>بطاقة ائتمانية (URWAY)</t>
        </is>
      </c>
      <c r="I20945" t="n">
        <v>1</v>
      </c>
    </row>
    <row r="20946">
      <c r="A20946" t="inlineStr">
        <is>
          <t>118401</t>
        </is>
      </c>
      <c r="B20946" t="inlineStr">
        <is>
          <t>2024-02-07 15:09</t>
        </is>
      </c>
      <c r="C20946" t="inlineStr">
        <is>
          <t>مكتمل</t>
        </is>
      </c>
      <c r="D20946" t="inlineStr">
        <is>
          <t>Abdulhai Alabdrabalnabi</t>
        </is>
      </c>
      <c r="E20946" t="inlineStr">
        <is>
          <t>Saihat</t>
        </is>
      </c>
      <c r="F20946" s="46" t="n">
        <v>329</v>
      </c>
      <c r="G20946" t="inlineStr"/>
      <c r="H20946" t="inlineStr">
        <is>
          <t>بطاقة ائتمانية (URWAY)</t>
        </is>
      </c>
      <c r="I20946" t="n">
        <v>1</v>
      </c>
    </row>
    <row r="20947">
      <c r="A20947" t="inlineStr">
        <is>
          <t>118347</t>
        </is>
      </c>
      <c r="B20947" t="inlineStr">
        <is>
          <t>2024-02-07 13:57</t>
        </is>
      </c>
      <c r="C20947" t="inlineStr">
        <is>
          <t>ملغي</t>
        </is>
      </c>
      <c r="D20947" t="inlineStr">
        <is>
          <t>layla sale7</t>
        </is>
      </c>
      <c r="E20947" t="inlineStr">
        <is>
          <t>الرياض</t>
        </is>
      </c>
      <c r="F20947" s="46" t="n">
        <v>1230.45</v>
      </c>
      <c r="G20947" t="inlineStr">
        <is>
          <t>welcome6</t>
        </is>
      </c>
      <c r="H20947" t="inlineStr">
        <is>
          <t>بطاقة ائتمانية (URWAY)</t>
        </is>
      </c>
      <c r="I20947" t="n">
        <v>1</v>
      </c>
    </row>
    <row r="20948">
      <c r="A20948" t="inlineStr">
        <is>
          <t>118326</t>
        </is>
      </c>
      <c r="B20948" t="inlineStr">
        <is>
          <t>2024-02-07 13:25</t>
        </is>
      </c>
      <c r="C20948" t="inlineStr">
        <is>
          <t>مكتمل</t>
        </is>
      </c>
      <c r="D20948" t="inlineStr">
        <is>
          <t>طارق المجلي</t>
        </is>
      </c>
      <c r="E20948" t="inlineStr">
        <is>
          <t>الرياض</t>
        </is>
      </c>
      <c r="F20948" s="46" t="n">
        <v>1080.06</v>
      </c>
      <c r="G20948" t="inlineStr">
        <is>
          <t>welcome6</t>
        </is>
      </c>
      <c r="H20948" t="inlineStr">
        <is>
          <t>بطاقة ائتمانية (URWAY)</t>
        </is>
      </c>
      <c r="I20948" t="n">
        <v>1</v>
      </c>
    </row>
    <row r="20949">
      <c r="A20949" t="inlineStr">
        <is>
          <t>118293</t>
        </is>
      </c>
      <c r="B20949" t="inlineStr">
        <is>
          <t>2024-02-07 12:00</t>
        </is>
      </c>
      <c r="C20949" t="inlineStr">
        <is>
          <t>بانتظار الدفع</t>
        </is>
      </c>
      <c r="D20949" t="inlineStr">
        <is>
          <t>Abdulaziz Salim</t>
        </is>
      </c>
      <c r="E20949" t="inlineStr">
        <is>
          <t>الدمام</t>
        </is>
      </c>
      <c r="F20949" s="46" t="n">
        <v>2299</v>
      </c>
      <c r="G20949" t="inlineStr"/>
      <c r="H20949" t="inlineStr">
        <is>
          <t>تابي (تقسيط)</t>
        </is>
      </c>
      <c r="I20949" t="n">
        <v>1</v>
      </c>
    </row>
    <row r="20950">
      <c r="A20950" t="inlineStr">
        <is>
          <t>118174</t>
        </is>
      </c>
      <c r="B20950" t="inlineStr">
        <is>
          <t>2024-02-07 07:01</t>
        </is>
      </c>
      <c r="C20950" t="inlineStr">
        <is>
          <t>بانتظار الدفع</t>
        </is>
      </c>
      <c r="D20950" t="inlineStr">
        <is>
          <t>أحمد الموسى</t>
        </is>
      </c>
      <c r="E20950" t="inlineStr">
        <is>
          <t>الزلفي</t>
        </is>
      </c>
      <c r="F20950" s="46" t="n">
        <v>3356.79</v>
      </c>
      <c r="G20950" t="inlineStr">
        <is>
          <t>welcome6</t>
        </is>
      </c>
      <c r="H20950" t="inlineStr">
        <is>
          <t>تابي (تقسيط)</t>
        </is>
      </c>
      <c r="I20950" t="n">
        <v>1</v>
      </c>
    </row>
    <row r="20951">
      <c r="A20951" t="inlineStr">
        <is>
          <t>118173</t>
        </is>
      </c>
      <c r="B20951" t="inlineStr">
        <is>
          <t>2024-02-07 04:45</t>
        </is>
      </c>
      <c r="C20951" t="inlineStr">
        <is>
          <t>مكتمل</t>
        </is>
      </c>
      <c r="D20951" t="inlineStr">
        <is>
          <t>NOUF NOUF</t>
        </is>
      </c>
      <c r="E20951" t="inlineStr">
        <is>
          <t>جدة</t>
        </is>
      </c>
      <c r="F20951" s="46" t="n">
        <v>1580.76</v>
      </c>
      <c r="G20951" t="inlineStr">
        <is>
          <t>welcome6</t>
        </is>
      </c>
      <c r="H20951" t="inlineStr">
        <is>
          <t>تمارا (تقسيط)</t>
        </is>
      </c>
      <c r="I20951" t="n">
        <v>1</v>
      </c>
    </row>
    <row r="20952">
      <c r="A20952" t="inlineStr">
        <is>
          <t>118171</t>
        </is>
      </c>
      <c r="B20952" t="inlineStr">
        <is>
          <t>2024-02-07 03:03</t>
        </is>
      </c>
      <c r="C20952" t="inlineStr">
        <is>
          <t>مكتمل</t>
        </is>
      </c>
      <c r="D20952" t="inlineStr">
        <is>
          <t>Maha Ahmad</t>
        </is>
      </c>
      <c r="E20952" t="inlineStr">
        <is>
          <t>الرياض</t>
        </is>
      </c>
      <c r="F20952" s="46" t="n">
        <v>2384.84</v>
      </c>
      <c r="G20952" t="inlineStr">
        <is>
          <t>welcome6</t>
        </is>
      </c>
      <c r="H20952" t="inlineStr">
        <is>
          <t>تابي (تقسيط)</t>
        </is>
      </c>
      <c r="I20952" t="n">
        <v>1</v>
      </c>
    </row>
    <row r="20953">
      <c r="A20953" t="inlineStr">
        <is>
          <t>118170</t>
        </is>
      </c>
      <c r="B20953" t="inlineStr">
        <is>
          <t>2024-02-07 02:37</t>
        </is>
      </c>
      <c r="C20953" t="inlineStr">
        <is>
          <t>مكتمل</t>
        </is>
      </c>
      <c r="D20953" t="inlineStr">
        <is>
          <t>مبارك ال ناصر</t>
        </is>
      </c>
      <c r="E20953" t="inlineStr">
        <is>
          <t>الجبيل</t>
        </is>
      </c>
      <c r="F20953" s="46" t="n">
        <v>3029.87</v>
      </c>
      <c r="G20953" t="inlineStr">
        <is>
          <t>welcome6</t>
        </is>
      </c>
      <c r="H20953" t="inlineStr">
        <is>
          <t>تابي (تقسيط)</t>
        </is>
      </c>
      <c r="I20953" t="n">
        <v>1</v>
      </c>
    </row>
    <row r="20954">
      <c r="A20954" t="inlineStr">
        <is>
          <t>118169</t>
        </is>
      </c>
      <c r="B20954" t="inlineStr">
        <is>
          <t>2024-02-07 02:21</t>
        </is>
      </c>
      <c r="C20954" t="inlineStr">
        <is>
          <t>مكتمل</t>
        </is>
      </c>
      <c r="D20954" t="inlineStr">
        <is>
          <t>Abdulaziz Alghamdi</t>
        </is>
      </c>
      <c r="E20954" t="inlineStr">
        <is>
          <t>الرياض</t>
        </is>
      </c>
      <c r="F20954" s="46" t="n">
        <v>1386.37</v>
      </c>
      <c r="G20954" t="inlineStr">
        <is>
          <t>welcome6</t>
        </is>
      </c>
      <c r="H20954" t="inlineStr">
        <is>
          <t>تابي (تقسيط)</t>
        </is>
      </c>
      <c r="I20954" t="n">
        <v>1</v>
      </c>
    </row>
    <row r="20955">
      <c r="A20955" t="inlineStr">
        <is>
          <t>118167</t>
        </is>
      </c>
      <c r="B20955" t="inlineStr">
        <is>
          <t>2024-02-07 00:28</t>
        </is>
      </c>
      <c r="C20955" t="inlineStr">
        <is>
          <t>ملغي</t>
        </is>
      </c>
      <c r="D20955" t="inlineStr">
        <is>
          <t>طارق المجلي</t>
        </is>
      </c>
      <c r="E20955" t="inlineStr">
        <is>
          <t>الرياض</t>
        </is>
      </c>
      <c r="F20955" s="46" t="n">
        <v>1015.25</v>
      </c>
      <c r="G20955" t="inlineStr">
        <is>
          <t>welcome6</t>
        </is>
      </c>
      <c r="H20955" t="inlineStr">
        <is>
          <t>بطاقة ائتمانية (URWAY)</t>
        </is>
      </c>
      <c r="I20955" t="n">
        <v>1</v>
      </c>
    </row>
    <row r="20956">
      <c r="A20956" t="inlineStr">
        <is>
          <t>118165</t>
        </is>
      </c>
      <c r="B20956" t="inlineStr">
        <is>
          <t>2024-02-06 23:38</t>
        </is>
      </c>
      <c r="C20956" t="inlineStr">
        <is>
          <t>مكتمل</t>
        </is>
      </c>
      <c r="D20956" t="inlineStr">
        <is>
          <t>محمد صلاح</t>
        </is>
      </c>
      <c r="E20956" t="inlineStr">
        <is>
          <t>الخبر</t>
        </is>
      </c>
      <c r="F20956" s="46" t="n">
        <v>2499</v>
      </c>
      <c r="G20956" t="inlineStr"/>
      <c r="H20956" t="inlineStr">
        <is>
          <t>تابي (تقسيط)</t>
        </is>
      </c>
      <c r="I20956" t="n">
        <v>1</v>
      </c>
    </row>
    <row r="20957">
      <c r="A20957" t="inlineStr">
        <is>
          <t>118163</t>
        </is>
      </c>
      <c r="B20957" t="inlineStr">
        <is>
          <t>2024-02-06 22:43</t>
        </is>
      </c>
      <c r="C20957" t="inlineStr">
        <is>
          <t>مكتمل</t>
        </is>
      </c>
      <c r="D20957" t="inlineStr">
        <is>
          <t>ماجد شايع</t>
        </is>
      </c>
      <c r="E20957" t="inlineStr">
        <is>
          <t>الرياض</t>
        </is>
      </c>
      <c r="F20957" s="46" t="n">
        <v>2384.84</v>
      </c>
      <c r="G20957" t="inlineStr">
        <is>
          <t>welcome6</t>
        </is>
      </c>
      <c r="H20957" t="inlineStr">
        <is>
          <t>تابي (تقسيط)</t>
        </is>
      </c>
      <c r="I20957" t="n">
        <v>1</v>
      </c>
    </row>
    <row r="20958">
      <c r="A20958" t="inlineStr">
        <is>
          <t>118162</t>
        </is>
      </c>
      <c r="B20958" t="inlineStr">
        <is>
          <t>2024-02-06 22:22</t>
        </is>
      </c>
      <c r="C20958" t="inlineStr">
        <is>
          <t>ملغي</t>
        </is>
      </c>
      <c r="D20958" t="inlineStr">
        <is>
          <t>محمد الاحمدي</t>
        </is>
      </c>
      <c r="E20958" t="inlineStr">
        <is>
          <t>المدينة المنورة</t>
        </is>
      </c>
      <c r="F20958" s="46" t="n">
        <v>1199</v>
      </c>
      <c r="G20958" t="inlineStr"/>
      <c r="H20958" t="inlineStr">
        <is>
          <t>تمارا (تقسيط)</t>
        </is>
      </c>
      <c r="I20958" t="n">
        <v>1</v>
      </c>
    </row>
    <row r="20959">
      <c r="A20959" t="inlineStr">
        <is>
          <t>118160</t>
        </is>
      </c>
      <c r="B20959" t="inlineStr">
        <is>
          <t>2024-02-06 21:50</t>
        </is>
      </c>
      <c r="C20959" t="inlineStr">
        <is>
          <t>ملغي</t>
        </is>
      </c>
      <c r="D20959" t="inlineStr">
        <is>
          <t>جميل مريعاني</t>
        </is>
      </c>
      <c r="E20959" t="inlineStr">
        <is>
          <t>مكة المكرمة</t>
        </is>
      </c>
      <c r="F20959" s="46" t="n">
        <v>2989</v>
      </c>
      <c r="G20959" t="inlineStr"/>
      <c r="H20959" t="inlineStr">
        <is>
          <t>تمارا (تقسيط)</t>
        </is>
      </c>
      <c r="I20959" t="n">
        <v>1</v>
      </c>
    </row>
    <row r="20960">
      <c r="A20960" t="inlineStr">
        <is>
          <t>118159</t>
        </is>
      </c>
      <c r="B20960" t="inlineStr">
        <is>
          <t>2024-02-06 21:50</t>
        </is>
      </c>
      <c r="C20960" t="inlineStr">
        <is>
          <t>مكتمل</t>
        </is>
      </c>
      <c r="D20960" t="inlineStr">
        <is>
          <t>علي قيسي</t>
        </is>
      </c>
      <c r="E20960" t="inlineStr">
        <is>
          <t>جدة</t>
        </is>
      </c>
      <c r="F20960" s="46" t="n">
        <v>251.1</v>
      </c>
      <c r="G20960" t="inlineStr">
        <is>
          <t>sgwala</t>
        </is>
      </c>
      <c r="H20960" t="inlineStr">
        <is>
          <t>بطاقة ائتمانية (URWAY)</t>
        </is>
      </c>
      <c r="I20960" t="n">
        <v>1</v>
      </c>
    </row>
    <row r="20961">
      <c r="A20961" t="inlineStr">
        <is>
          <t>118158</t>
        </is>
      </c>
      <c r="B20961" t="inlineStr">
        <is>
          <t>2024-02-06 21:46</t>
        </is>
      </c>
      <c r="C20961" t="inlineStr">
        <is>
          <t>مكتمل</t>
        </is>
      </c>
      <c r="D20961" t="inlineStr">
        <is>
          <t>Abdulmajeed alshuqair</t>
        </is>
      </c>
      <c r="E20961" t="inlineStr">
        <is>
          <t>الرياض</t>
        </is>
      </c>
      <c r="F20961" s="46" t="n">
        <v>2461.86</v>
      </c>
      <c r="G20961" t="inlineStr">
        <is>
          <t>welcome6</t>
        </is>
      </c>
      <c r="H20961" t="inlineStr">
        <is>
          <t>بطاقة ائتمانية (URWAY)</t>
        </is>
      </c>
      <c r="I20961" t="n">
        <v>1</v>
      </c>
    </row>
    <row r="20962">
      <c r="A20962" t="inlineStr">
        <is>
          <t>118157</t>
        </is>
      </c>
      <c r="B20962" t="inlineStr">
        <is>
          <t>2024-02-06 21:32</t>
        </is>
      </c>
      <c r="C20962" t="inlineStr">
        <is>
          <t>ملغي</t>
        </is>
      </c>
      <c r="D20962" t="inlineStr">
        <is>
          <t>سلوى لقبيبي</t>
        </is>
      </c>
      <c r="E20962" t="inlineStr">
        <is>
          <t>جدة</t>
        </is>
      </c>
      <c r="F20962" s="46" t="n">
        <v>4399</v>
      </c>
      <c r="G20962" t="inlineStr"/>
      <c r="H20962" t="inlineStr">
        <is>
          <t>تمارا (تقسيط)</t>
        </is>
      </c>
      <c r="I20962" t="n">
        <v>1</v>
      </c>
    </row>
    <row r="20963">
      <c r="A20963" t="inlineStr">
        <is>
          <t>118156</t>
        </is>
      </c>
      <c r="B20963" t="inlineStr">
        <is>
          <t>2024-02-06 21:28</t>
        </is>
      </c>
      <c r="C20963" t="inlineStr">
        <is>
          <t>مكتمل</t>
        </is>
      </c>
      <c r="D20963" t="inlineStr">
        <is>
          <t>عبدالله العنزي</t>
        </is>
      </c>
      <c r="E20963" t="inlineStr">
        <is>
          <t>تبوك</t>
        </is>
      </c>
      <c r="F20963" s="46" t="n">
        <v>3223.27</v>
      </c>
      <c r="G20963" t="inlineStr">
        <is>
          <t>welcome6</t>
        </is>
      </c>
      <c r="H20963" t="inlineStr">
        <is>
          <t>تمارا (تقسيط)</t>
        </is>
      </c>
      <c r="I20963" t="n">
        <v>1</v>
      </c>
    </row>
    <row r="20964">
      <c r="A20964" t="inlineStr">
        <is>
          <t>118152</t>
        </is>
      </c>
      <c r="B20964" t="inlineStr">
        <is>
          <t>2024-02-06 21:06</t>
        </is>
      </c>
      <c r="C20964" t="inlineStr">
        <is>
          <t>مكتمل</t>
        </is>
      </c>
      <c r="D20964" t="inlineStr">
        <is>
          <t>حسن سعد</t>
        </is>
      </c>
      <c r="E20964" t="inlineStr">
        <is>
          <t>جدة</t>
        </is>
      </c>
      <c r="F20964" s="46" t="n">
        <v>798.05</v>
      </c>
      <c r="G20964" t="inlineStr">
        <is>
          <t>welcome6</t>
        </is>
      </c>
      <c r="H20964" t="inlineStr">
        <is>
          <t>تابي (تقسيط)</t>
        </is>
      </c>
      <c r="I20964" t="n">
        <v>1</v>
      </c>
    </row>
    <row r="20965">
      <c r="A20965" t="inlineStr">
        <is>
          <t>118151</t>
        </is>
      </c>
      <c r="B20965" t="inlineStr">
        <is>
          <t>2024-02-06 21:05</t>
        </is>
      </c>
      <c r="C20965" t="inlineStr">
        <is>
          <t>مكتمل</t>
        </is>
      </c>
      <c r="D20965" t="inlineStr">
        <is>
          <t>عواطف المطيري</t>
        </is>
      </c>
      <c r="E20965" t="inlineStr">
        <is>
          <t>الرياض</t>
        </is>
      </c>
      <c r="F20965" s="46" t="n">
        <v>1699</v>
      </c>
      <c r="G20965" t="inlineStr"/>
      <c r="H20965" t="inlineStr">
        <is>
          <t>تابي (تقسيط)</t>
        </is>
      </c>
      <c r="I20965" t="n">
        <v>1</v>
      </c>
    </row>
    <row r="20966">
      <c r="A20966" t="inlineStr">
        <is>
          <t>118150</t>
        </is>
      </c>
      <c r="B20966" t="inlineStr">
        <is>
          <t>2024-02-06 21:05</t>
        </is>
      </c>
      <c r="C20966" t="inlineStr">
        <is>
          <t>مكتمل</t>
        </is>
      </c>
      <c r="D20966" t="inlineStr">
        <is>
          <t>Eyad Kayal</t>
        </is>
      </c>
      <c r="E20966" t="inlineStr">
        <is>
          <t>الرياض</t>
        </is>
      </c>
      <c r="F20966" s="46" t="n">
        <v>789</v>
      </c>
      <c r="G20966" t="inlineStr"/>
      <c r="H20966" t="inlineStr">
        <is>
          <t>تابي (تقسيط)</t>
        </is>
      </c>
      <c r="I20966" t="n">
        <v>1</v>
      </c>
    </row>
    <row r="20967">
      <c r="A20967" t="inlineStr">
        <is>
          <t>118147</t>
        </is>
      </c>
      <c r="B20967" t="inlineStr">
        <is>
          <t>2024-02-06 20:43</t>
        </is>
      </c>
      <c r="C20967" t="inlineStr">
        <is>
          <t>بانتظار الدفع</t>
        </is>
      </c>
      <c r="D20967" t="inlineStr">
        <is>
          <t>حسن سعد</t>
        </is>
      </c>
      <c r="E20967" t="inlineStr">
        <is>
          <t>جدة</t>
        </is>
      </c>
      <c r="F20967" s="46" t="n">
        <v>750.17</v>
      </c>
      <c r="G20967" t="inlineStr">
        <is>
          <t>welcome6</t>
        </is>
      </c>
      <c r="H20967" t="inlineStr">
        <is>
          <t>تابي (تقسيط)</t>
        </is>
      </c>
      <c r="I20967" t="n">
        <v>1</v>
      </c>
    </row>
    <row r="20968">
      <c r="A20968" t="inlineStr">
        <is>
          <t>118145</t>
        </is>
      </c>
      <c r="B20968" t="inlineStr">
        <is>
          <t>2024-02-06 19:58</t>
        </is>
      </c>
      <c r="C20968" t="inlineStr">
        <is>
          <t>ملغي</t>
        </is>
      </c>
      <c r="D20968" t="inlineStr">
        <is>
          <t>وديان الحربي</t>
        </is>
      </c>
      <c r="E20968" t="inlineStr">
        <is>
          <t>المدينة المنورة</t>
        </is>
      </c>
      <c r="F20968" s="46" t="n">
        <v>6999</v>
      </c>
      <c r="G20968" t="inlineStr"/>
      <c r="H20968" t="inlineStr">
        <is>
          <t>تمارا (تقسيط)</t>
        </is>
      </c>
      <c r="I20968" t="n">
        <v>1</v>
      </c>
    </row>
    <row r="20969">
      <c r="A20969" t="inlineStr">
        <is>
          <t>118144</t>
        </is>
      </c>
      <c r="B20969" t="inlineStr">
        <is>
          <t>2024-02-06 19:34</t>
        </is>
      </c>
      <c r="C20969" t="inlineStr">
        <is>
          <t>مكتمل</t>
        </is>
      </c>
      <c r="D20969" t="inlineStr">
        <is>
          <t>Abdullah Alarfj</t>
        </is>
      </c>
      <c r="E20969" t="inlineStr">
        <is>
          <t>الرياض</t>
        </is>
      </c>
      <c r="F20969" s="46" t="n">
        <v>1469</v>
      </c>
      <c r="G20969" t="inlineStr"/>
      <c r="H20969" t="inlineStr">
        <is>
          <t>بطاقة ائتمانية (URWAY)</t>
        </is>
      </c>
      <c r="I20969" t="n">
        <v>1</v>
      </c>
    </row>
    <row r="20970">
      <c r="A20970" t="inlineStr">
        <is>
          <t>118142</t>
        </is>
      </c>
      <c r="B20970" t="inlineStr">
        <is>
          <t>2024-02-06 18:52</t>
        </is>
      </c>
      <c r="C20970" t="inlineStr">
        <is>
          <t>مكتمل</t>
        </is>
      </c>
      <c r="D20970" t="inlineStr">
        <is>
          <t>محمد العيدروس</t>
        </is>
      </c>
      <c r="E20970" t="inlineStr">
        <is>
          <t>المدينة المنورة</t>
        </is>
      </c>
      <c r="F20970" s="46" t="n">
        <v>1579</v>
      </c>
      <c r="G20970" t="inlineStr"/>
      <c r="H20970" t="inlineStr">
        <is>
          <t>بطاقة ائتمانية (URWAY)</t>
        </is>
      </c>
      <c r="I20970" t="n">
        <v>1</v>
      </c>
    </row>
    <row r="20971">
      <c r="A20971" t="inlineStr">
        <is>
          <t>118141</t>
        </is>
      </c>
      <c r="B20971" t="inlineStr">
        <is>
          <t>2024-02-06 18:25</t>
        </is>
      </c>
      <c r="C20971" t="inlineStr">
        <is>
          <t>ملغي</t>
        </is>
      </c>
      <c r="D20971" t="inlineStr">
        <is>
          <t>رقيه علي العجمي</t>
        </is>
      </c>
      <c r="E20971" t="inlineStr">
        <is>
          <t>سيهات</t>
        </is>
      </c>
      <c r="F20971" s="46" t="n">
        <v>549</v>
      </c>
      <c r="G20971" t="inlineStr"/>
      <c r="H20971" t="inlineStr">
        <is>
          <t>بطاقة ائتمانية (URWAY)</t>
        </is>
      </c>
      <c r="I20971" t="n">
        <v>1</v>
      </c>
    </row>
    <row r="20972">
      <c r="A20972" t="inlineStr">
        <is>
          <t>118139</t>
        </is>
      </c>
      <c r="B20972" t="inlineStr">
        <is>
          <t>2024-02-06 17:46</t>
        </is>
      </c>
      <c r="C20972" t="inlineStr">
        <is>
          <t>ملغي</t>
        </is>
      </c>
      <c r="D20972" t="inlineStr">
        <is>
          <t>WALEED ALAQQAD Qaqqad</t>
        </is>
      </c>
      <c r="E20972" t="inlineStr">
        <is>
          <t>الرياض</t>
        </is>
      </c>
      <c r="F20972" s="46" t="n">
        <v>3249</v>
      </c>
      <c r="G20972" t="inlineStr"/>
      <c r="H20972" t="inlineStr">
        <is>
          <t>بطاقة ائتمانية (URWAY)</t>
        </is>
      </c>
      <c r="I20972" t="n">
        <v>1</v>
      </c>
    </row>
    <row r="20973">
      <c r="A20973" t="inlineStr">
        <is>
          <t>118138</t>
        </is>
      </c>
      <c r="B20973" t="inlineStr">
        <is>
          <t>2024-02-06 17:31</t>
        </is>
      </c>
      <c r="C20973" t="inlineStr">
        <is>
          <t>مكتمل</t>
        </is>
      </c>
      <c r="D20973" t="inlineStr">
        <is>
          <t>ABDULSALAM Basaheeh</t>
        </is>
      </c>
      <c r="E20973" t="inlineStr">
        <is>
          <t>جدة</t>
        </is>
      </c>
      <c r="F20973" s="46" t="n">
        <v>2199</v>
      </c>
      <c r="G20973" t="inlineStr"/>
      <c r="H20973" t="inlineStr">
        <is>
          <t>تابي (تقسيط)</t>
        </is>
      </c>
      <c r="I20973" t="n">
        <v>1</v>
      </c>
    </row>
    <row r="20974">
      <c r="A20974" t="inlineStr">
        <is>
          <t>118137</t>
        </is>
      </c>
      <c r="B20974" t="inlineStr">
        <is>
          <t>2024-02-06 17:24</t>
        </is>
      </c>
      <c r="C20974" t="inlineStr">
        <is>
          <t>مكتمل</t>
        </is>
      </c>
      <c r="D20974" t="inlineStr">
        <is>
          <t>Nagi Ahmed</t>
        </is>
      </c>
      <c r="E20974" t="inlineStr">
        <is>
          <t>الرياض</t>
        </is>
      </c>
      <c r="F20974" s="46" t="n">
        <v>919.08</v>
      </c>
      <c r="G20974" t="inlineStr">
        <is>
          <t>sgwala</t>
        </is>
      </c>
      <c r="H20974" t="inlineStr">
        <is>
          <t>تابي (تقسيط)</t>
        </is>
      </c>
      <c r="I20974" t="n">
        <v>1</v>
      </c>
    </row>
    <row r="20975">
      <c r="A20975" t="inlineStr">
        <is>
          <t>118136</t>
        </is>
      </c>
      <c r="B20975" t="inlineStr">
        <is>
          <t>2024-02-06 17:18</t>
        </is>
      </c>
      <c r="C20975" t="inlineStr">
        <is>
          <t>ملغي</t>
        </is>
      </c>
      <c r="D20975" t="inlineStr">
        <is>
          <t>ايمن الاحمدي</t>
        </is>
      </c>
      <c r="E20975" t="inlineStr">
        <is>
          <t>مكة المكرمة</t>
        </is>
      </c>
      <c r="F20975" s="46" t="n">
        <v>4399</v>
      </c>
      <c r="G20975" t="inlineStr"/>
      <c r="H20975" t="inlineStr">
        <is>
          <t>تمارا (تقسيط)</t>
        </is>
      </c>
      <c r="I20975" t="n">
        <v>1</v>
      </c>
    </row>
    <row r="20976">
      <c r="A20976" t="inlineStr">
        <is>
          <t>118133</t>
        </is>
      </c>
      <c r="B20976" t="inlineStr">
        <is>
          <t>2024-02-06 16:55</t>
        </is>
      </c>
      <c r="C20976" t="inlineStr">
        <is>
          <t>مكتمل</t>
        </is>
      </c>
      <c r="D20976" t="inlineStr">
        <is>
          <t>حسين حمدي</t>
        </is>
      </c>
      <c r="E20976" t="inlineStr">
        <is>
          <t>صامطة</t>
        </is>
      </c>
      <c r="F20976" s="46" t="n">
        <v>789</v>
      </c>
      <c r="G20976" t="inlineStr"/>
      <c r="H20976" t="inlineStr">
        <is>
          <t>تابي (تقسيط)</t>
        </is>
      </c>
      <c r="I20976" t="n">
        <v>1</v>
      </c>
    </row>
    <row r="20977">
      <c r="A20977" t="inlineStr">
        <is>
          <t>118121</t>
        </is>
      </c>
      <c r="B20977" t="inlineStr">
        <is>
          <t>2024-02-06 16:46</t>
        </is>
      </c>
      <c r="C20977" t="inlineStr">
        <is>
          <t>مكتمل</t>
        </is>
      </c>
      <c r="D20977" t="inlineStr">
        <is>
          <t>عبدالعزيز حكمي</t>
        </is>
      </c>
      <c r="E20977" t="inlineStr">
        <is>
          <t>الدمام</t>
        </is>
      </c>
      <c r="F20977" s="46" t="n">
        <v>4499</v>
      </c>
      <c r="G20977" t="inlineStr"/>
      <c r="H20977" t="inlineStr">
        <is>
          <t>تابي (تقسيط)</t>
        </is>
      </c>
      <c r="I20977" t="n">
        <v>1</v>
      </c>
    </row>
    <row r="20978">
      <c r="A20978" t="inlineStr">
        <is>
          <t>118112</t>
        </is>
      </c>
      <c r="B20978" t="inlineStr">
        <is>
          <t>2024-02-06 16:40</t>
        </is>
      </c>
      <c r="C20978" t="inlineStr">
        <is>
          <t>مكتمل</t>
        </is>
      </c>
      <c r="D20978" t="inlineStr">
        <is>
          <t>Mohammed Alfaify</t>
        </is>
      </c>
      <c r="E20978" t="inlineStr">
        <is>
          <t>الخرج</t>
        </is>
      </c>
      <c r="F20978" s="46" t="n">
        <v>2896.84</v>
      </c>
      <c r="G20978" t="inlineStr"/>
      <c r="H20978" t="inlineStr">
        <is>
          <t>تابي (تقسيط)</t>
        </is>
      </c>
      <c r="I20978" t="n">
        <v>1</v>
      </c>
    </row>
    <row r="20979">
      <c r="A20979" t="inlineStr">
        <is>
          <t>118079</t>
        </is>
      </c>
      <c r="B20979" t="inlineStr">
        <is>
          <t>2024-02-06 15:36</t>
        </is>
      </c>
      <c r="C20979" t="inlineStr">
        <is>
          <t>مكتمل</t>
        </is>
      </c>
      <c r="D20979" t="inlineStr">
        <is>
          <t>alfainaq intl contracting est</t>
        </is>
      </c>
      <c r="E20979" t="inlineStr">
        <is>
          <t>الخبر</t>
        </is>
      </c>
      <c r="F20979" s="46" t="n">
        <v>699.2</v>
      </c>
      <c r="G20979" t="inlineStr"/>
      <c r="H20979" t="inlineStr">
        <is>
          <t>تابي (تقسيط)</t>
        </is>
      </c>
      <c r="I20979" t="n">
        <v>1</v>
      </c>
    </row>
    <row r="20980">
      <c r="A20980" t="inlineStr">
        <is>
          <t>118078</t>
        </is>
      </c>
      <c r="B20980" t="inlineStr">
        <is>
          <t>2024-02-06 15:32</t>
        </is>
      </c>
      <c r="C20980" t="inlineStr">
        <is>
          <t>ملغي</t>
        </is>
      </c>
      <c r="D20980" t="inlineStr">
        <is>
          <t>نادين الحربي</t>
        </is>
      </c>
      <c r="E20980" t="inlineStr">
        <is>
          <t>المدينة المنورة</t>
        </is>
      </c>
      <c r="F20980" s="46" t="n">
        <v>949</v>
      </c>
      <c r="G20980" t="inlineStr"/>
      <c r="H20980" t="inlineStr">
        <is>
          <t>تمارا (تقسيط)</t>
        </is>
      </c>
      <c r="I20980" t="n">
        <v>1</v>
      </c>
    </row>
    <row r="20981">
      <c r="A20981" t="inlineStr">
        <is>
          <t>118077</t>
        </is>
      </c>
      <c r="B20981" t="inlineStr">
        <is>
          <t>2024-02-06 15:21</t>
        </is>
      </c>
      <c r="C20981" t="inlineStr">
        <is>
          <t>ملغي</t>
        </is>
      </c>
      <c r="D20981" t="inlineStr">
        <is>
          <t>عبدالمجيد العنزي</t>
        </is>
      </c>
      <c r="E20981" t="inlineStr">
        <is>
          <t>جدة</t>
        </is>
      </c>
      <c r="F20981" s="46" t="n">
        <v>849</v>
      </c>
      <c r="G20981" t="inlineStr"/>
      <c r="H20981" t="inlineStr">
        <is>
          <t>تمارا (تقسيط)</t>
        </is>
      </c>
      <c r="I20981" t="n">
        <v>1</v>
      </c>
    </row>
    <row r="20982">
      <c r="A20982" t="inlineStr">
        <is>
          <t>118076</t>
        </is>
      </c>
      <c r="B20982" t="inlineStr">
        <is>
          <t>2024-02-06 15:18</t>
        </is>
      </c>
      <c r="C20982" t="inlineStr">
        <is>
          <t>مكتمل</t>
        </is>
      </c>
      <c r="D20982" t="inlineStr">
        <is>
          <t>Amin Esheger</t>
        </is>
      </c>
      <c r="E20982" t="inlineStr">
        <is>
          <t>الرياض</t>
        </is>
      </c>
      <c r="F20982" s="46" t="n">
        <v>689.08</v>
      </c>
      <c r="G20982" t="inlineStr">
        <is>
          <t>sgwala</t>
        </is>
      </c>
      <c r="H20982" t="inlineStr">
        <is>
          <t>بطاقة ائتمانية (URWAY)</t>
        </is>
      </c>
      <c r="I20982" t="n">
        <v>1</v>
      </c>
    </row>
    <row r="20983">
      <c r="A20983" t="inlineStr">
        <is>
          <t>118075</t>
        </is>
      </c>
      <c r="B20983" t="inlineStr">
        <is>
          <t>2024-02-06 14:59</t>
        </is>
      </c>
      <c r="C20983" t="inlineStr">
        <is>
          <t>مكتمل</t>
        </is>
      </c>
      <c r="D20983" t="inlineStr">
        <is>
          <t>عبدالله الشهري</t>
        </is>
      </c>
      <c r="E20983" t="inlineStr">
        <is>
          <t>أبها</t>
        </is>
      </c>
      <c r="F20983" s="46" t="n">
        <v>1899</v>
      </c>
      <c r="G20983" t="inlineStr"/>
      <c r="H20983" t="inlineStr">
        <is>
          <t>تابي (تقسيط)</t>
        </is>
      </c>
      <c r="I20983" t="n">
        <v>1</v>
      </c>
    </row>
    <row r="20984">
      <c r="A20984" t="inlineStr">
        <is>
          <t>118074</t>
        </is>
      </c>
      <c r="B20984" t="inlineStr">
        <is>
          <t>2024-02-06 14:26</t>
        </is>
      </c>
      <c r="C20984" t="inlineStr">
        <is>
          <t>مكتمل</t>
        </is>
      </c>
      <c r="D20984" t="inlineStr">
        <is>
          <t>معاذ شعبان</t>
        </is>
      </c>
      <c r="E20984" t="inlineStr">
        <is>
          <t>الدمام</t>
        </is>
      </c>
      <c r="F20984" s="46" t="n">
        <v>799</v>
      </c>
      <c r="G20984" t="inlineStr"/>
      <c r="H20984" t="inlineStr">
        <is>
          <t>بطاقة ائتمانية (URWAY)</t>
        </is>
      </c>
      <c r="I20984" t="n">
        <v>1</v>
      </c>
    </row>
    <row r="20985">
      <c r="A20985" t="inlineStr">
        <is>
          <t>118072</t>
        </is>
      </c>
      <c r="B20985" t="inlineStr">
        <is>
          <t>2024-02-06 13:55</t>
        </is>
      </c>
      <c r="C20985" t="inlineStr">
        <is>
          <t>بانتظار الدفع</t>
        </is>
      </c>
      <c r="D20985" t="inlineStr">
        <is>
          <t>عمرو العمرو</t>
        </is>
      </c>
      <c r="E20985" t="inlineStr">
        <is>
          <t>عنيزة</t>
        </is>
      </c>
      <c r="F20985" s="46" t="n">
        <v>999.01</v>
      </c>
      <c r="G20985" t="inlineStr"/>
      <c r="H20985" t="inlineStr">
        <is>
          <t>تابي (تقسيط)</t>
        </is>
      </c>
      <c r="I20985" t="n">
        <v>1</v>
      </c>
    </row>
    <row r="20986">
      <c r="A20986" t="inlineStr">
        <is>
          <t>118071</t>
        </is>
      </c>
      <c r="B20986" t="inlineStr">
        <is>
          <t>2024-02-06 13:47</t>
        </is>
      </c>
      <c r="C20986" t="inlineStr">
        <is>
          <t>مكتمل</t>
        </is>
      </c>
      <c r="D20986" t="inlineStr">
        <is>
          <t>سليمان العجاجي</t>
        </is>
      </c>
      <c r="E20986" t="inlineStr">
        <is>
          <t>الرياض</t>
        </is>
      </c>
      <c r="F20986" s="46" t="n">
        <v>1299.01</v>
      </c>
      <c r="G20986" t="inlineStr"/>
      <c r="H20986" t="inlineStr">
        <is>
          <t>بطاقة ائتمانية (URWAY)</t>
        </is>
      </c>
      <c r="I20986" t="n">
        <v>1</v>
      </c>
    </row>
    <row r="20987">
      <c r="A20987" t="inlineStr">
        <is>
          <t>118065</t>
        </is>
      </c>
      <c r="B20987" t="inlineStr">
        <is>
          <t>2024-02-06 10:05</t>
        </is>
      </c>
      <c r="C20987" t="inlineStr">
        <is>
          <t>مكتمل</t>
        </is>
      </c>
      <c r="D20987" t="inlineStr">
        <is>
          <t>منصور الغامدي</t>
        </is>
      </c>
      <c r="E20987" t="inlineStr">
        <is>
          <t>الطائف</t>
        </is>
      </c>
      <c r="F20987" s="46" t="n">
        <v>849</v>
      </c>
      <c r="G20987" t="inlineStr"/>
      <c r="H20987" t="inlineStr">
        <is>
          <t>تمارا (تقسيط)</t>
        </is>
      </c>
      <c r="I20987" t="n">
        <v>1</v>
      </c>
    </row>
    <row r="20988">
      <c r="A20988" t="inlineStr">
        <is>
          <t>118014</t>
        </is>
      </c>
      <c r="B20988" t="inlineStr">
        <is>
          <t>2024-02-06 05:30</t>
        </is>
      </c>
      <c r="C20988" t="inlineStr">
        <is>
          <t>بانتظار الدفع</t>
        </is>
      </c>
      <c r="D20988" t="inlineStr">
        <is>
          <t>Hayallah M Algarni</t>
        </is>
      </c>
      <c r="E20988" t="inlineStr">
        <is>
          <t>جدة</t>
        </is>
      </c>
      <c r="F20988" s="46" t="n">
        <v>8534.84</v>
      </c>
      <c r="G20988" t="inlineStr">
        <is>
          <t>sgsdc</t>
        </is>
      </c>
      <c r="H20988" t="inlineStr">
        <is>
          <t>تابي (تقسيط)</t>
        </is>
      </c>
      <c r="I20988" t="n">
        <v>3</v>
      </c>
    </row>
    <row r="20989">
      <c r="A20989" t="inlineStr">
        <is>
          <t>118012</t>
        </is>
      </c>
      <c r="B20989" t="inlineStr">
        <is>
          <t>2024-02-06 05:27</t>
        </is>
      </c>
      <c r="C20989" t="inlineStr">
        <is>
          <t>بانتظار الدفع</t>
        </is>
      </c>
      <c r="D20989" t="inlineStr">
        <is>
          <t>Hayallah M Algarni</t>
        </is>
      </c>
      <c r="E20989" t="inlineStr">
        <is>
          <t>جدة</t>
        </is>
      </c>
      <c r="F20989" s="46" t="n">
        <v>11266.32</v>
      </c>
      <c r="G20989" t="inlineStr">
        <is>
          <t>sgsdc</t>
        </is>
      </c>
      <c r="H20989" t="inlineStr">
        <is>
          <t>تابي (تقسيط)</t>
        </is>
      </c>
      <c r="I20989" t="n">
        <v>3</v>
      </c>
    </row>
    <row r="20990">
      <c r="A20990" t="inlineStr">
        <is>
          <t>118011</t>
        </is>
      </c>
      <c r="B20990" t="inlineStr">
        <is>
          <t>2024-02-06 05:21</t>
        </is>
      </c>
      <c r="C20990" t="inlineStr">
        <is>
          <t>بانتظار الدفع</t>
        </is>
      </c>
      <c r="D20990" t="inlineStr">
        <is>
          <t>Hayallah M Algarni</t>
        </is>
      </c>
      <c r="E20990" t="inlineStr">
        <is>
          <t>جدة</t>
        </is>
      </c>
      <c r="F20990" s="46" t="n">
        <v>13850.6</v>
      </c>
      <c r="G20990" t="inlineStr">
        <is>
          <t>sgsdc</t>
        </is>
      </c>
      <c r="H20990" t="inlineStr">
        <is>
          <t>تابي (تقسيط)</t>
        </is>
      </c>
      <c r="I20990" t="n">
        <v>3</v>
      </c>
    </row>
    <row r="20991">
      <c r="A20991" t="inlineStr">
        <is>
          <t>118010</t>
        </is>
      </c>
      <c r="B20991" t="inlineStr">
        <is>
          <t>2024-02-06 05:08</t>
        </is>
      </c>
      <c r="C20991" t="inlineStr">
        <is>
          <t>بانتظار الدفع</t>
        </is>
      </c>
      <c r="D20991" t="inlineStr">
        <is>
          <t>abdullrahman robu</t>
        </is>
      </c>
      <c r="E20991" t="inlineStr">
        <is>
          <t>نجران</t>
        </is>
      </c>
      <c r="F20991" s="46" t="n">
        <v>2039</v>
      </c>
      <c r="G20991" t="inlineStr"/>
      <c r="H20991" t="inlineStr">
        <is>
          <t>تابي (تقسيط)</t>
        </is>
      </c>
      <c r="I20991" t="n">
        <v>1</v>
      </c>
    </row>
    <row r="20992">
      <c r="A20992" t="inlineStr">
        <is>
          <t>118009</t>
        </is>
      </c>
      <c r="B20992" t="inlineStr">
        <is>
          <t>2024-02-06 04:19</t>
        </is>
      </c>
      <c r="C20992" t="inlineStr">
        <is>
          <t>بانتظار الدفع</t>
        </is>
      </c>
      <c r="D20992" t="inlineStr">
        <is>
          <t>Hayallah M Algarni</t>
        </is>
      </c>
      <c r="E20992" t="inlineStr">
        <is>
          <t>جدة</t>
        </is>
      </c>
      <c r="F20992" s="46" t="n">
        <v>11266.32</v>
      </c>
      <c r="G20992" t="inlineStr">
        <is>
          <t>sgsdc</t>
        </is>
      </c>
      <c r="H20992" t="inlineStr">
        <is>
          <t>تابي (تقسيط)</t>
        </is>
      </c>
      <c r="I20992" t="n">
        <v>3</v>
      </c>
    </row>
    <row r="20993">
      <c r="A20993" t="inlineStr">
        <is>
          <t>118008</t>
        </is>
      </c>
      <c r="B20993" t="inlineStr">
        <is>
          <t>2024-02-06 03:32</t>
        </is>
      </c>
      <c r="C20993" t="inlineStr">
        <is>
          <t>ملغي</t>
        </is>
      </c>
      <c r="D20993" t="inlineStr">
        <is>
          <t>امواج الحربي</t>
        </is>
      </c>
      <c r="E20993" t="inlineStr">
        <is>
          <t>المدينة المنورة</t>
        </is>
      </c>
      <c r="F20993" s="46" t="n">
        <v>949</v>
      </c>
      <c r="G20993" t="inlineStr"/>
      <c r="H20993" t="inlineStr">
        <is>
          <t>تابي (تقسيط)</t>
        </is>
      </c>
      <c r="I20993" t="n">
        <v>1</v>
      </c>
    </row>
    <row r="20994">
      <c r="A20994" t="inlineStr">
        <is>
          <t>118006</t>
        </is>
      </c>
      <c r="B20994" t="inlineStr">
        <is>
          <t>2024-02-06 01:11</t>
        </is>
      </c>
      <c r="C20994" t="inlineStr">
        <is>
          <t>مكتمل</t>
        </is>
      </c>
      <c r="D20994" t="inlineStr">
        <is>
          <t>ود الزاير</t>
        </is>
      </c>
      <c r="E20994" t="inlineStr">
        <is>
          <t>القطيف</t>
        </is>
      </c>
      <c r="F20994" s="46" t="n">
        <v>2518.99</v>
      </c>
      <c r="G20994" t="inlineStr"/>
      <c r="H20994" t="inlineStr">
        <is>
          <t>تمارا (تقسيط)</t>
        </is>
      </c>
      <c r="I20994" t="n">
        <v>1</v>
      </c>
    </row>
    <row r="20995">
      <c r="A20995" t="inlineStr">
        <is>
          <t>118005</t>
        </is>
      </c>
      <c r="B20995" t="inlineStr">
        <is>
          <t>2024-02-06 01:09</t>
        </is>
      </c>
      <c r="C20995" t="inlineStr">
        <is>
          <t>مكتمل</t>
        </is>
      </c>
      <c r="D20995" t="inlineStr">
        <is>
          <t>ود الزاير</t>
        </is>
      </c>
      <c r="E20995" t="inlineStr">
        <is>
          <t>القطيف</t>
        </is>
      </c>
      <c r="F20995" s="46" t="n">
        <v>4399</v>
      </c>
      <c r="G20995" t="inlineStr"/>
      <c r="H20995" t="inlineStr">
        <is>
          <t>تابي (تقسيط)</t>
        </is>
      </c>
      <c r="I20995" t="n">
        <v>1</v>
      </c>
    </row>
    <row r="20996">
      <c r="A20996" t="inlineStr">
        <is>
          <t>118003</t>
        </is>
      </c>
      <c r="B20996" t="inlineStr">
        <is>
          <t>2024-02-06 00:16</t>
        </is>
      </c>
      <c r="C20996" t="inlineStr">
        <is>
          <t>مكتمل</t>
        </is>
      </c>
      <c r="D20996" t="inlineStr">
        <is>
          <t>يوسف المصطفى</t>
        </is>
      </c>
      <c r="E20996" t="inlineStr">
        <is>
          <t>جدة</t>
        </is>
      </c>
      <c r="F20996" s="46" t="n">
        <v>1569</v>
      </c>
      <c r="G20996" t="inlineStr"/>
      <c r="H20996" t="inlineStr">
        <is>
          <t>بطاقة ائتمانية (URWAY)</t>
        </is>
      </c>
      <c r="I20996" t="n">
        <v>1</v>
      </c>
    </row>
    <row r="20997">
      <c r="A20997" t="inlineStr">
        <is>
          <t>118002</t>
        </is>
      </c>
      <c r="B20997" t="inlineStr">
        <is>
          <t>2024-02-05 23:29</t>
        </is>
      </c>
      <c r="C20997" t="inlineStr">
        <is>
          <t>بانتظار الدفع</t>
        </is>
      </c>
      <c r="D20997" t="inlineStr">
        <is>
          <t>مشاري الخالدي</t>
        </is>
      </c>
      <c r="E20997" t="inlineStr">
        <is>
          <t>الرياض</t>
        </is>
      </c>
      <c r="F20997" s="46" t="n">
        <v>999</v>
      </c>
      <c r="G20997" t="inlineStr"/>
      <c r="H20997" t="inlineStr">
        <is>
          <t>تابي (تقسيط)</t>
        </is>
      </c>
      <c r="I20997" t="n">
        <v>1</v>
      </c>
    </row>
    <row r="20998">
      <c r="A20998" t="inlineStr">
        <is>
          <t>118001</t>
        </is>
      </c>
      <c r="B20998" t="inlineStr">
        <is>
          <t>2024-02-05 23:16</t>
        </is>
      </c>
      <c r="C20998" t="inlineStr">
        <is>
          <t>ملغي</t>
        </is>
      </c>
      <c r="D20998" t="inlineStr">
        <is>
          <t>راجح القحطاني</t>
        </is>
      </c>
      <c r="E20998" t="inlineStr">
        <is>
          <t>جازان</t>
        </is>
      </c>
      <c r="F20998" s="46" t="n">
        <v>655.5</v>
      </c>
      <c r="G20998" t="inlineStr"/>
      <c r="H20998" t="inlineStr">
        <is>
          <t>تمارا (تقسيط)</t>
        </is>
      </c>
      <c r="I20998" t="n">
        <v>1</v>
      </c>
    </row>
    <row r="20999">
      <c r="A20999" t="inlineStr">
        <is>
          <t>117999</t>
        </is>
      </c>
      <c r="B20999" t="inlineStr">
        <is>
          <t>2024-02-05 22:17</t>
        </is>
      </c>
      <c r="C20999" t="inlineStr">
        <is>
          <t>مكتمل</t>
        </is>
      </c>
      <c r="D20999" t="inlineStr">
        <is>
          <t>احمد الزهراني</t>
        </is>
      </c>
      <c r="E20999" t="inlineStr">
        <is>
          <t>المدينة المنورة</t>
        </is>
      </c>
      <c r="F20999" s="46" t="n">
        <v>2199</v>
      </c>
      <c r="G20999" t="inlineStr"/>
      <c r="H20999" t="inlineStr">
        <is>
          <t>تابي (تقسيط)</t>
        </is>
      </c>
      <c r="I20999" t="n">
        <v>1</v>
      </c>
    </row>
    <row r="21000">
      <c r="A21000" t="inlineStr">
        <is>
          <t>117998</t>
        </is>
      </c>
      <c r="B21000" t="inlineStr">
        <is>
          <t>2024-02-05 22:07</t>
        </is>
      </c>
      <c r="C21000" t="inlineStr">
        <is>
          <t>مكتمل</t>
        </is>
      </c>
      <c r="D21000" t="inlineStr">
        <is>
          <t>Tahani Abdullah</t>
        </is>
      </c>
      <c r="E21000" t="inlineStr">
        <is>
          <t>الرياض</t>
        </is>
      </c>
      <c r="F21000" s="46" t="n">
        <v>1569</v>
      </c>
      <c r="G21000" t="inlineStr"/>
      <c r="H21000" t="inlineStr">
        <is>
          <t>تابي (تقسيط)</t>
        </is>
      </c>
      <c r="I21000" t="n">
        <v>1</v>
      </c>
    </row>
    <row r="21001">
      <c r="A21001" t="inlineStr">
        <is>
          <t>117997</t>
        </is>
      </c>
      <c r="B21001" t="inlineStr">
        <is>
          <t>2024-02-05 22:06</t>
        </is>
      </c>
      <c r="C21001" t="inlineStr">
        <is>
          <t>مكتمل</t>
        </is>
      </c>
      <c r="D21001" t="inlineStr">
        <is>
          <t>خالد فقيهي</t>
        </is>
      </c>
      <c r="E21001" t="inlineStr">
        <is>
          <t>الرياض</t>
        </is>
      </c>
      <c r="F21001" s="46" t="n">
        <v>369</v>
      </c>
      <c r="G21001" t="inlineStr"/>
      <c r="H21001" t="inlineStr">
        <is>
          <t>تمارا (تقسيط)</t>
        </is>
      </c>
      <c r="I21001" t="n">
        <v>1</v>
      </c>
    </row>
    <row r="21002">
      <c r="A21002" t="inlineStr">
        <is>
          <t>117996</t>
        </is>
      </c>
      <c r="B21002" t="inlineStr">
        <is>
          <t>2024-02-05 22:00</t>
        </is>
      </c>
      <c r="C21002" t="inlineStr">
        <is>
          <t>بانتظار الدفع</t>
        </is>
      </c>
      <c r="D21002" t="inlineStr">
        <is>
          <t>Abdullah Alfaifi</t>
        </is>
      </c>
      <c r="E21002" t="inlineStr">
        <is>
          <t>الرياض</t>
        </is>
      </c>
      <c r="F21002" s="46" t="n">
        <v>1569</v>
      </c>
      <c r="G21002" t="inlineStr"/>
      <c r="H21002" t="inlineStr">
        <is>
          <t>تابي (تقسيط)</t>
        </is>
      </c>
      <c r="I21002" t="n">
        <v>1</v>
      </c>
    </row>
    <row r="21003">
      <c r="A21003" t="inlineStr">
        <is>
          <t>117993</t>
        </is>
      </c>
      <c r="B21003" t="inlineStr">
        <is>
          <t>2024-02-05 21:22</t>
        </is>
      </c>
      <c r="C21003" t="inlineStr">
        <is>
          <t>مكتمل</t>
        </is>
      </c>
      <c r="D21003" t="inlineStr">
        <is>
          <t>Mazin Alhaidari</t>
        </is>
      </c>
      <c r="E21003" t="inlineStr">
        <is>
          <t>الرياض</t>
        </is>
      </c>
      <c r="F21003" s="46" t="n">
        <v>1598.99</v>
      </c>
      <c r="G21003" t="inlineStr"/>
      <c r="H21003" t="inlineStr">
        <is>
          <t>تمارا (تقسيط)</t>
        </is>
      </c>
      <c r="I21003" t="n">
        <v>1</v>
      </c>
    </row>
    <row r="21004">
      <c r="A21004" t="inlineStr">
        <is>
          <t>117992</t>
        </is>
      </c>
      <c r="B21004" t="inlineStr">
        <is>
          <t>2024-02-05 20:33</t>
        </is>
      </c>
      <c r="C21004" t="inlineStr">
        <is>
          <t>مكتمل</t>
        </is>
      </c>
      <c r="D21004" t="inlineStr">
        <is>
          <t>وتين الحويطي</t>
        </is>
      </c>
      <c r="E21004" t="inlineStr">
        <is>
          <t>تبوك</t>
        </is>
      </c>
      <c r="F21004" s="46" t="n">
        <v>999</v>
      </c>
      <c r="G21004" t="inlineStr"/>
      <c r="H21004" t="inlineStr">
        <is>
          <t>تمارا (تقسيط)</t>
        </is>
      </c>
      <c r="I21004" t="n">
        <v>1</v>
      </c>
    </row>
    <row r="21005">
      <c r="A21005" t="inlineStr">
        <is>
          <t>117990</t>
        </is>
      </c>
      <c r="B21005" t="inlineStr">
        <is>
          <t>2024-02-05 20:05</t>
        </is>
      </c>
      <c r="C21005" t="inlineStr">
        <is>
          <t>مكتمل</t>
        </is>
      </c>
      <c r="D21005" t="inlineStr">
        <is>
          <t>يحيى محمد</t>
        </is>
      </c>
      <c r="E21005" t="inlineStr">
        <is>
          <t>جازان</t>
        </is>
      </c>
      <c r="F21005" s="46" t="n">
        <v>781.08</v>
      </c>
      <c r="G21005" t="inlineStr">
        <is>
          <t>sgmod</t>
        </is>
      </c>
      <c r="H21005" t="inlineStr">
        <is>
          <t>تمارا (تقسيط)</t>
        </is>
      </c>
      <c r="I21005" t="n">
        <v>1</v>
      </c>
    </row>
    <row r="21006">
      <c r="A21006" t="inlineStr">
        <is>
          <t>117989</t>
        </is>
      </c>
      <c r="B21006" t="inlineStr">
        <is>
          <t>2024-02-05 19:31</t>
        </is>
      </c>
      <c r="C21006" t="inlineStr">
        <is>
          <t>مكتمل</t>
        </is>
      </c>
      <c r="D21006" t="inlineStr">
        <is>
          <t>Hamed Albar</t>
        </is>
      </c>
      <c r="E21006" t="inlineStr">
        <is>
          <t>جدة</t>
        </is>
      </c>
      <c r="F21006" s="46" t="n">
        <v>949</v>
      </c>
      <c r="G21006" t="inlineStr"/>
      <c r="H21006" t="inlineStr">
        <is>
          <t>تابي (تقسيط)</t>
        </is>
      </c>
      <c r="I21006" t="n">
        <v>1</v>
      </c>
    </row>
    <row r="21007">
      <c r="A21007" t="inlineStr">
        <is>
          <t>117988</t>
        </is>
      </c>
      <c r="B21007" t="inlineStr">
        <is>
          <t>2024-02-05 19:16</t>
        </is>
      </c>
      <c r="C21007" t="inlineStr">
        <is>
          <t>بانتظار الدفع</t>
        </is>
      </c>
      <c r="D21007" t="inlineStr">
        <is>
          <t>Hamed Albar</t>
        </is>
      </c>
      <c r="E21007" t="inlineStr">
        <is>
          <t>جدة</t>
        </is>
      </c>
      <c r="F21007" s="46" t="n">
        <v>949</v>
      </c>
      <c r="G21007" t="inlineStr"/>
      <c r="H21007" t="inlineStr">
        <is>
          <t>تابي (تقسيط)</t>
        </is>
      </c>
      <c r="I21007" t="n">
        <v>1</v>
      </c>
    </row>
    <row r="21008">
      <c r="A21008" t="inlineStr">
        <is>
          <t>117987</t>
        </is>
      </c>
      <c r="B21008" t="inlineStr">
        <is>
          <t>2024-02-05 19:11</t>
        </is>
      </c>
      <c r="C21008" t="inlineStr">
        <is>
          <t>مكتمل</t>
        </is>
      </c>
      <c r="D21008" t="inlineStr">
        <is>
          <t>عماد بوصالح</t>
        </is>
      </c>
      <c r="E21008" t="inlineStr">
        <is>
          <t>الخبر</t>
        </is>
      </c>
      <c r="F21008" s="46" t="n">
        <v>2659</v>
      </c>
      <c r="G21008" t="inlineStr"/>
      <c r="H21008" t="inlineStr">
        <is>
          <t>تابي (تقسيط)</t>
        </is>
      </c>
      <c r="I21008" t="n">
        <v>1</v>
      </c>
    </row>
    <row r="21009">
      <c r="A21009" t="inlineStr">
        <is>
          <t>117986</t>
        </is>
      </c>
      <c r="B21009" t="inlineStr">
        <is>
          <t>2024-02-05 19:00</t>
        </is>
      </c>
      <c r="C21009" t="inlineStr">
        <is>
          <t>بانتظار الدفع</t>
        </is>
      </c>
      <c r="D21009" t="inlineStr">
        <is>
          <t>عبدربة الثرياء</t>
        </is>
      </c>
      <c r="E21009" t="inlineStr">
        <is>
          <t>الرياض</t>
        </is>
      </c>
      <c r="F21009" s="46" t="n">
        <v>598</v>
      </c>
      <c r="G21009" t="inlineStr"/>
      <c r="H21009" t="inlineStr">
        <is>
          <t>تابي (تقسيط)</t>
        </is>
      </c>
      <c r="I21009" t="n">
        <v>1</v>
      </c>
    </row>
    <row r="21010">
      <c r="A21010" t="inlineStr">
        <is>
          <t>117984</t>
        </is>
      </c>
      <c r="B21010" t="inlineStr">
        <is>
          <t>2024-02-05 18:34</t>
        </is>
      </c>
      <c r="C21010" t="inlineStr">
        <is>
          <t>مكتمل</t>
        </is>
      </c>
      <c r="D21010" t="inlineStr">
        <is>
          <t>سعد الخشيبة</t>
        </is>
      </c>
      <c r="E21010" t="inlineStr">
        <is>
          <t>الرياض</t>
        </is>
      </c>
      <c r="F21010" s="46" t="n">
        <v>2789</v>
      </c>
      <c r="G21010" t="inlineStr"/>
      <c r="H21010" t="inlineStr">
        <is>
          <t>تابي (تقسيط)</t>
        </is>
      </c>
      <c r="I21010" t="n">
        <v>1</v>
      </c>
    </row>
    <row r="21011">
      <c r="A21011" t="inlineStr">
        <is>
          <t>117983</t>
        </is>
      </c>
      <c r="B21011" t="inlineStr">
        <is>
          <t>2024-02-05 18:29</t>
        </is>
      </c>
      <c r="C21011" t="inlineStr">
        <is>
          <t>ملغي</t>
        </is>
      </c>
      <c r="D21011" t="inlineStr">
        <is>
          <t>يوسف المصطفى</t>
        </is>
      </c>
      <c r="E21011" t="inlineStr">
        <is>
          <t>جدة</t>
        </is>
      </c>
      <c r="F21011" s="46" t="n">
        <v>1469</v>
      </c>
      <c r="G21011" t="inlineStr"/>
      <c r="H21011" t="inlineStr">
        <is>
          <t>بطاقة ائتمانية (URWAY)</t>
        </is>
      </c>
      <c r="I21011" t="n">
        <v>1</v>
      </c>
    </row>
    <row r="21012">
      <c r="A21012" t="inlineStr">
        <is>
          <t>117979</t>
        </is>
      </c>
      <c r="B21012" t="inlineStr">
        <is>
          <t>2024-02-05 17:42</t>
        </is>
      </c>
      <c r="C21012" t="inlineStr">
        <is>
          <t>مكتمل</t>
        </is>
      </c>
      <c r="D21012" t="inlineStr">
        <is>
          <t>Hassan Albeladi</t>
        </is>
      </c>
      <c r="E21012" t="inlineStr">
        <is>
          <t>الرميلة</t>
        </is>
      </c>
      <c r="F21012" s="46" t="n">
        <v>2518.99</v>
      </c>
      <c r="G21012" t="inlineStr"/>
      <c r="H21012" t="inlineStr">
        <is>
          <t>بطاقة ائتمانية (URWAY)</t>
        </is>
      </c>
      <c r="I21012" t="n">
        <v>1</v>
      </c>
    </row>
    <row r="21013">
      <c r="A21013" t="inlineStr">
        <is>
          <t>117978</t>
        </is>
      </c>
      <c r="B21013" t="inlineStr">
        <is>
          <t>2024-02-05 17:39</t>
        </is>
      </c>
      <c r="C21013" t="inlineStr">
        <is>
          <t>بانتظار الدفع</t>
        </is>
      </c>
      <c r="D21013" t="inlineStr">
        <is>
          <t>ماجد الحارثي</t>
        </is>
      </c>
      <c r="E21013" t="inlineStr">
        <is>
          <t>الطائف</t>
        </is>
      </c>
      <c r="F21013" s="46" t="n">
        <v>999</v>
      </c>
      <c r="G21013" t="inlineStr"/>
      <c r="H21013" t="inlineStr">
        <is>
          <t>تابي (تقسيط)</t>
        </is>
      </c>
      <c r="I21013" t="n">
        <v>1</v>
      </c>
    </row>
    <row r="21014">
      <c r="A21014" t="inlineStr">
        <is>
          <t>117977</t>
        </is>
      </c>
      <c r="B21014" t="inlineStr">
        <is>
          <t>2024-02-05 17:33</t>
        </is>
      </c>
      <c r="C21014" t="inlineStr">
        <is>
          <t>بانتظار الدفع</t>
        </is>
      </c>
      <c r="D21014" t="inlineStr">
        <is>
          <t>بدر القحطاني</t>
        </is>
      </c>
      <c r="E21014" t="inlineStr">
        <is>
          <t>المزاحمية</t>
        </is>
      </c>
      <c r="F21014" s="46" t="n">
        <v>849</v>
      </c>
      <c r="G21014" t="inlineStr"/>
      <c r="H21014" t="inlineStr">
        <is>
          <t>تابي (تقسيط)</t>
        </is>
      </c>
      <c r="I21014" t="n">
        <v>1</v>
      </c>
    </row>
    <row r="21015">
      <c r="A21015" t="inlineStr">
        <is>
          <t>117976</t>
        </is>
      </c>
      <c r="B21015" t="inlineStr">
        <is>
          <t>2024-02-05 16:47</t>
        </is>
      </c>
      <c r="C21015" t="inlineStr">
        <is>
          <t>ملغي</t>
        </is>
      </c>
      <c r="D21015" t="inlineStr">
        <is>
          <t>حسن مسملي</t>
        </is>
      </c>
      <c r="E21015" t="inlineStr">
        <is>
          <t>أبو عريش</t>
        </is>
      </c>
      <c r="F21015" s="46" t="n">
        <v>2249</v>
      </c>
      <c r="G21015" t="inlineStr"/>
      <c r="H21015" t="inlineStr">
        <is>
          <t>تمارا (تقسيط)</t>
        </is>
      </c>
      <c r="I21015" t="n">
        <v>1</v>
      </c>
    </row>
    <row r="21016">
      <c r="A21016" t="inlineStr">
        <is>
          <t>117974</t>
        </is>
      </c>
      <c r="B21016" t="inlineStr">
        <is>
          <t>2024-02-05 15:47</t>
        </is>
      </c>
      <c r="C21016" t="inlineStr">
        <is>
          <t>ملغي</t>
        </is>
      </c>
      <c r="D21016" t="inlineStr">
        <is>
          <t>محمد العيدروس</t>
        </is>
      </c>
      <c r="E21016" t="inlineStr">
        <is>
          <t>المدينة المنورة</t>
        </is>
      </c>
      <c r="F21016" s="46" t="n">
        <v>1579</v>
      </c>
      <c r="G21016" t="inlineStr"/>
      <c r="H21016" t="inlineStr">
        <is>
          <t>بطاقة ائتمانية (URWAY)</t>
        </is>
      </c>
      <c r="I21016" t="n">
        <v>1</v>
      </c>
    </row>
    <row r="21017">
      <c r="A21017" t="inlineStr">
        <is>
          <t>117967</t>
        </is>
      </c>
      <c r="B21017" t="inlineStr">
        <is>
          <t>2024-02-05 15:18</t>
        </is>
      </c>
      <c r="C21017" t="inlineStr">
        <is>
          <t>مكتمل</t>
        </is>
      </c>
      <c r="D21017" t="inlineStr">
        <is>
          <t>شايع البلوي</t>
        </is>
      </c>
      <c r="E21017" t="inlineStr">
        <is>
          <t>ينبع</t>
        </is>
      </c>
      <c r="F21017" s="46" t="n">
        <v>3329</v>
      </c>
      <c r="G21017" t="inlineStr"/>
      <c r="H21017" t="inlineStr">
        <is>
          <t>تمارا (تقسيط)</t>
        </is>
      </c>
      <c r="I21017" t="n">
        <v>1</v>
      </c>
    </row>
    <row r="21018">
      <c r="A21018" t="inlineStr">
        <is>
          <t>117966</t>
        </is>
      </c>
      <c r="B21018" t="inlineStr">
        <is>
          <t>2024-02-05 15:03</t>
        </is>
      </c>
      <c r="C21018" t="inlineStr">
        <is>
          <t>ملغي</t>
        </is>
      </c>
      <c r="D21018" t="inlineStr">
        <is>
          <t>Bader Almutairi</t>
        </is>
      </c>
      <c r="E21018" t="inlineStr">
        <is>
          <t>الرياض</t>
        </is>
      </c>
      <c r="F21018" s="46" t="n">
        <v>1598.99</v>
      </c>
      <c r="G21018" t="inlineStr"/>
      <c r="H21018" t="inlineStr">
        <is>
          <t>بطاقة ائتمانية (URWAY)</t>
        </is>
      </c>
      <c r="I21018" t="n">
        <v>1</v>
      </c>
    </row>
    <row r="21019">
      <c r="A21019" t="inlineStr">
        <is>
          <t>117965</t>
        </is>
      </c>
      <c r="B21019" t="inlineStr">
        <is>
          <t>2024-02-05 14:51</t>
        </is>
      </c>
      <c r="C21019" t="inlineStr">
        <is>
          <t>مكتمل</t>
        </is>
      </c>
      <c r="D21019" t="inlineStr">
        <is>
          <t>Mohammed Kulaib</t>
        </is>
      </c>
      <c r="E21019" t="inlineStr">
        <is>
          <t>الخبر</t>
        </is>
      </c>
      <c r="F21019" s="46" t="n">
        <v>2518.99</v>
      </c>
      <c r="G21019" t="inlineStr"/>
      <c r="H21019" t="inlineStr">
        <is>
          <t>تابي (تقسيط)</t>
        </is>
      </c>
      <c r="I21019" t="n">
        <v>1</v>
      </c>
    </row>
    <row r="21020">
      <c r="A21020" t="inlineStr">
        <is>
          <t>117961</t>
        </is>
      </c>
      <c r="B21020" t="inlineStr">
        <is>
          <t>2024-02-05 14:20</t>
        </is>
      </c>
      <c r="C21020" t="inlineStr">
        <is>
          <t>مكتمل</t>
        </is>
      </c>
      <c r="D21020" t="inlineStr">
        <is>
          <t>أحمد حداد</t>
        </is>
      </c>
      <c r="E21020" t="inlineStr">
        <is>
          <t>أبها</t>
        </is>
      </c>
      <c r="F21020" s="46" t="n">
        <v>299</v>
      </c>
      <c r="G21020" t="inlineStr"/>
      <c r="H21020" t="inlineStr">
        <is>
          <t>تمارا (تقسيط)</t>
        </is>
      </c>
      <c r="I21020" t="n">
        <v>1</v>
      </c>
    </row>
    <row r="21021">
      <c r="A21021" t="inlineStr">
        <is>
          <t>117960</t>
        </is>
      </c>
      <c r="B21021" t="inlineStr">
        <is>
          <t>2024-02-05 14:19</t>
        </is>
      </c>
      <c r="C21021" t="inlineStr">
        <is>
          <t>ملغي</t>
        </is>
      </c>
      <c r="D21021" t="inlineStr">
        <is>
          <t>محمد اثلاوي</t>
        </is>
      </c>
      <c r="E21021" t="inlineStr">
        <is>
          <t>صبيا</t>
        </is>
      </c>
      <c r="F21021" s="46" t="n">
        <v>1598.99</v>
      </c>
      <c r="G21021" t="inlineStr"/>
      <c r="H21021" t="inlineStr">
        <is>
          <t>تمارا (تقسيط)</t>
        </is>
      </c>
      <c r="I21021" t="n">
        <v>1</v>
      </c>
    </row>
    <row r="21022">
      <c r="A21022" t="inlineStr">
        <is>
          <t>117958</t>
        </is>
      </c>
      <c r="B21022" t="inlineStr">
        <is>
          <t>2024-02-05 13:47</t>
        </is>
      </c>
      <c r="C21022" t="inlineStr">
        <is>
          <t>مكتمل</t>
        </is>
      </c>
      <c r="D21022" t="inlineStr">
        <is>
          <t>مجتبى الشقاق</t>
        </is>
      </c>
      <c r="E21022" t="inlineStr">
        <is>
          <t>الهفوف</t>
        </is>
      </c>
      <c r="F21022" s="46" t="n">
        <v>1469</v>
      </c>
      <c r="G21022" t="inlineStr"/>
      <c r="H21022" t="inlineStr">
        <is>
          <t>تابي (تقسيط)</t>
        </is>
      </c>
      <c r="I21022" t="n">
        <v>1</v>
      </c>
    </row>
    <row r="21023">
      <c r="A21023" t="inlineStr">
        <is>
          <t>117954</t>
        </is>
      </c>
      <c r="B21023" t="inlineStr">
        <is>
          <t>2024-02-05 13:28</t>
        </is>
      </c>
      <c r="C21023" t="inlineStr">
        <is>
          <t>بانتظار الدفع</t>
        </is>
      </c>
      <c r="D21023" t="inlineStr">
        <is>
          <t>Testing Testing</t>
        </is>
      </c>
      <c r="E21023" t="inlineStr">
        <is>
          <t>تبوك</t>
        </is>
      </c>
      <c r="F21023" s="46" t="n">
        <v>655.5</v>
      </c>
      <c r="G21023" t="inlineStr"/>
      <c r="H21023" t="inlineStr">
        <is>
          <t>تابي (تقسيط)</t>
        </is>
      </c>
      <c r="I21023" t="n">
        <v>1</v>
      </c>
    </row>
    <row r="21024">
      <c r="A21024" t="inlineStr">
        <is>
          <t>117946</t>
        </is>
      </c>
      <c r="B21024" t="inlineStr">
        <is>
          <t>2024-02-05 12:44</t>
        </is>
      </c>
      <c r="C21024" t="inlineStr">
        <is>
          <t>مكتمل</t>
        </is>
      </c>
      <c r="D21024" t="inlineStr">
        <is>
          <t>Mahmoud ALi</t>
        </is>
      </c>
      <c r="E21024" t="inlineStr">
        <is>
          <t>الرياض</t>
        </is>
      </c>
      <c r="F21024" s="46" t="n">
        <v>3089</v>
      </c>
      <c r="G21024" t="inlineStr"/>
      <c r="H21024" t="inlineStr">
        <is>
          <t>تابي (تقسيط)</t>
        </is>
      </c>
      <c r="I21024" t="n">
        <v>1</v>
      </c>
    </row>
    <row r="21025">
      <c r="A21025" t="inlineStr">
        <is>
          <t>117943</t>
        </is>
      </c>
      <c r="B21025" t="inlineStr">
        <is>
          <t>2024-02-05 12:05</t>
        </is>
      </c>
      <c r="C21025" t="inlineStr">
        <is>
          <t>مكتمل</t>
        </is>
      </c>
      <c r="D21025" t="inlineStr">
        <is>
          <t>احمد زكي</t>
        </is>
      </c>
      <c r="E21025" t="inlineStr">
        <is>
          <t>الرياض</t>
        </is>
      </c>
      <c r="F21025" s="46" t="n">
        <v>112.06</v>
      </c>
      <c r="G21025" t="inlineStr"/>
      <c r="H21025" t="inlineStr">
        <is>
          <t>تمارا (تقسيط)</t>
        </is>
      </c>
      <c r="I21025" t="n">
        <v>1</v>
      </c>
    </row>
    <row r="21026">
      <c r="A21026" t="inlineStr">
        <is>
          <t>117941</t>
        </is>
      </c>
      <c r="B21026" t="inlineStr">
        <is>
          <t>2024-02-05 11:48</t>
        </is>
      </c>
      <c r="C21026" t="inlineStr">
        <is>
          <t>مكتمل</t>
        </is>
      </c>
      <c r="D21026" t="inlineStr">
        <is>
          <t>Rashed Saleh</t>
        </is>
      </c>
      <c r="E21026" t="inlineStr">
        <is>
          <t>جدة</t>
        </is>
      </c>
      <c r="F21026" s="46" t="n">
        <v>919.08</v>
      </c>
      <c r="G21026" t="inlineStr">
        <is>
          <t>dis8</t>
        </is>
      </c>
      <c r="H21026" t="inlineStr">
        <is>
          <t>بطاقة ائتمانية (URWAY)</t>
        </is>
      </c>
      <c r="I21026" t="n">
        <v>1</v>
      </c>
    </row>
    <row r="21027">
      <c r="A21027" t="inlineStr">
        <is>
          <t>117924</t>
        </is>
      </c>
      <c r="B21027" t="inlineStr">
        <is>
          <t>2024-02-05 09:13</t>
        </is>
      </c>
      <c r="C21027" t="inlineStr">
        <is>
          <t>بانتظار الدفع</t>
        </is>
      </c>
      <c r="D21027" t="inlineStr">
        <is>
          <t>حمد العتيبي</t>
        </is>
      </c>
      <c r="E21027" t="inlineStr">
        <is>
          <t>المدينة المنورة</t>
        </is>
      </c>
      <c r="F21027" s="46" t="n">
        <v>13913.99</v>
      </c>
      <c r="G21027" t="inlineStr"/>
      <c r="H21027" t="inlineStr">
        <is>
          <t>تابي (تقسيط)</t>
        </is>
      </c>
      <c r="I21027" t="n">
        <v>1</v>
      </c>
    </row>
    <row r="21028">
      <c r="A21028" t="inlineStr">
        <is>
          <t>117923</t>
        </is>
      </c>
      <c r="B21028" t="inlineStr">
        <is>
          <t>2024-02-05 09:09</t>
        </is>
      </c>
      <c r="C21028" t="inlineStr">
        <is>
          <t>ملغي</t>
        </is>
      </c>
      <c r="D21028" t="inlineStr">
        <is>
          <t>حمد العتيبي</t>
        </is>
      </c>
      <c r="E21028" t="inlineStr">
        <is>
          <t>المدينة المنورة</t>
        </is>
      </c>
      <c r="F21028" s="46" t="n">
        <v>2319</v>
      </c>
      <c r="G21028" t="inlineStr"/>
      <c r="H21028" t="inlineStr">
        <is>
          <t>تمارا (تقسيط)</t>
        </is>
      </c>
      <c r="I21028" t="n">
        <v>1</v>
      </c>
    </row>
    <row r="21029">
      <c r="A21029" t="inlineStr">
        <is>
          <t>117922</t>
        </is>
      </c>
      <c r="B21029" t="inlineStr">
        <is>
          <t>2024-02-05 09:02</t>
        </is>
      </c>
      <c r="C21029" t="inlineStr">
        <is>
          <t>ملغي</t>
        </is>
      </c>
      <c r="D21029" t="inlineStr">
        <is>
          <t>زينه تركستاني</t>
        </is>
      </c>
      <c r="E21029" t="inlineStr">
        <is>
          <t>جدة</t>
        </is>
      </c>
      <c r="F21029" s="46" t="n">
        <v>1399</v>
      </c>
      <c r="G21029" t="inlineStr"/>
      <c r="H21029" t="inlineStr">
        <is>
          <t>تمارا (تقسيط)</t>
        </is>
      </c>
      <c r="I21029" t="n">
        <v>1</v>
      </c>
    </row>
    <row r="21030">
      <c r="A21030" t="inlineStr">
        <is>
          <t>117921</t>
        </is>
      </c>
      <c r="B21030" t="inlineStr">
        <is>
          <t>2024-02-05 08:48</t>
        </is>
      </c>
      <c r="C21030" t="inlineStr">
        <is>
          <t>ملغي</t>
        </is>
      </c>
      <c r="D21030" t="inlineStr">
        <is>
          <t>محمد اثلاوي</t>
        </is>
      </c>
      <c r="E21030" t="inlineStr">
        <is>
          <t>صبيا</t>
        </is>
      </c>
      <c r="F21030" s="46" t="n">
        <v>1598.99</v>
      </c>
      <c r="G21030" t="inlineStr"/>
      <c r="H21030" t="inlineStr">
        <is>
          <t>تمارا (تقسيط)</t>
        </is>
      </c>
      <c r="I21030" t="n">
        <v>1</v>
      </c>
    </row>
    <row r="21031">
      <c r="A21031" t="inlineStr">
        <is>
          <t>117917</t>
        </is>
      </c>
      <c r="B21031" t="inlineStr">
        <is>
          <t>2024-02-05 06:48</t>
        </is>
      </c>
      <c r="C21031" t="inlineStr">
        <is>
          <t>بانتظار الدفع</t>
        </is>
      </c>
      <c r="D21031" t="inlineStr">
        <is>
          <t>AMRO ALSAYID</t>
        </is>
      </c>
      <c r="E21031" t="inlineStr">
        <is>
          <t>الرياض</t>
        </is>
      </c>
      <c r="F21031" s="46" t="n">
        <v>5159.34</v>
      </c>
      <c r="G21031" t="inlineStr">
        <is>
          <t>sghmg</t>
        </is>
      </c>
      <c r="H21031" t="inlineStr">
        <is>
          <t>تابي (تقسيط)</t>
        </is>
      </c>
      <c r="I21031" t="n">
        <v>4</v>
      </c>
    </row>
    <row r="21032">
      <c r="A21032" t="inlineStr">
        <is>
          <t>117916</t>
        </is>
      </c>
      <c r="B21032" t="inlineStr">
        <is>
          <t>2024-02-05 05:55</t>
        </is>
      </c>
      <c r="C21032" t="inlineStr">
        <is>
          <t>مكتمل</t>
        </is>
      </c>
      <c r="D21032" t="inlineStr">
        <is>
          <t>عبدالرحمن محزري</t>
        </is>
      </c>
      <c r="E21032" t="inlineStr">
        <is>
          <t>خميس مشيط</t>
        </is>
      </c>
      <c r="F21032" s="46" t="n">
        <v>789</v>
      </c>
      <c r="G21032" t="inlineStr"/>
      <c r="H21032" t="inlineStr">
        <is>
          <t>تمارا (تقسيط)</t>
        </is>
      </c>
      <c r="I21032" t="n">
        <v>1</v>
      </c>
    </row>
    <row r="21033">
      <c r="A21033" t="inlineStr">
        <is>
          <t>117914</t>
        </is>
      </c>
      <c r="B21033" t="inlineStr">
        <is>
          <t>2024-02-05 03:01</t>
        </is>
      </c>
      <c r="C21033" t="inlineStr">
        <is>
          <t>مكتمل</t>
        </is>
      </c>
      <c r="D21033" t="inlineStr">
        <is>
          <t>Waleed Alghamdi</t>
        </is>
      </c>
      <c r="E21033" t="inlineStr">
        <is>
          <t>الرياض</t>
        </is>
      </c>
      <c r="F21033" s="46" t="n">
        <v>1725</v>
      </c>
      <c r="G21033" t="inlineStr"/>
      <c r="H21033" t="inlineStr">
        <is>
          <t>تابي (تقسيط)</t>
        </is>
      </c>
      <c r="I21033" t="n">
        <v>1</v>
      </c>
    </row>
    <row r="21034">
      <c r="A21034" t="inlineStr">
        <is>
          <t>117913</t>
        </is>
      </c>
      <c r="B21034" t="inlineStr">
        <is>
          <t>2024-02-05 02:45</t>
        </is>
      </c>
      <c r="C21034" t="inlineStr">
        <is>
          <t>مكتمل</t>
        </is>
      </c>
      <c r="D21034" t="inlineStr">
        <is>
          <t>عبدالعزيز القشعمي</t>
        </is>
      </c>
      <c r="E21034" t="inlineStr">
        <is>
          <t>الزلفي</t>
        </is>
      </c>
      <c r="F21034" s="46" t="n">
        <v>2115.08</v>
      </c>
      <c r="G21034" t="inlineStr">
        <is>
          <t>sgwala</t>
        </is>
      </c>
      <c r="H21034" t="inlineStr">
        <is>
          <t>بطاقة ائتمانية (URWAY)</t>
        </is>
      </c>
      <c r="I21034" t="n">
        <v>1</v>
      </c>
    </row>
    <row r="21035">
      <c r="A21035" t="inlineStr">
        <is>
          <t>117912</t>
        </is>
      </c>
      <c r="B21035" t="inlineStr">
        <is>
          <t>2024-02-05 02:30</t>
        </is>
      </c>
      <c r="C21035" t="inlineStr">
        <is>
          <t>بانتظار الدفع</t>
        </is>
      </c>
      <c r="D21035" t="inlineStr">
        <is>
          <t>عبدالله الاسمري</t>
        </is>
      </c>
      <c r="E21035" t="inlineStr">
        <is>
          <t>جدة</t>
        </is>
      </c>
      <c r="F21035" s="46" t="n">
        <v>949</v>
      </c>
      <c r="G21035" t="inlineStr"/>
      <c r="H21035" t="inlineStr">
        <is>
          <t>تابي (تقسيط)</t>
        </is>
      </c>
      <c r="I21035" t="n">
        <v>1</v>
      </c>
    </row>
    <row r="21036">
      <c r="A21036" t="inlineStr">
        <is>
          <t>117911</t>
        </is>
      </c>
      <c r="B21036" t="inlineStr">
        <is>
          <t>2024-02-05 00:39</t>
        </is>
      </c>
      <c r="C21036" t="inlineStr">
        <is>
          <t>بانتظار الدفع</t>
        </is>
      </c>
      <c r="D21036" t="inlineStr">
        <is>
          <t>Mossa Hadari</t>
        </is>
      </c>
      <c r="E21036" t="inlineStr">
        <is>
          <t>جدة</t>
        </is>
      </c>
      <c r="F21036" s="46" t="n">
        <v>448.99</v>
      </c>
      <c r="G21036" t="inlineStr"/>
      <c r="H21036" t="inlineStr">
        <is>
          <t>تابي (تقسيط)</t>
        </is>
      </c>
      <c r="I21036" t="n">
        <v>1</v>
      </c>
    </row>
    <row r="21037">
      <c r="A21037" t="inlineStr">
        <is>
          <t>117909</t>
        </is>
      </c>
      <c r="B21037" t="inlineStr">
        <is>
          <t>2024-02-05 00:10</t>
        </is>
      </c>
      <c r="C21037" t="inlineStr">
        <is>
          <t>بانتظار الدفع</t>
        </is>
      </c>
      <c r="D21037" t="inlineStr">
        <is>
          <t>Nasser Alanzi</t>
        </is>
      </c>
      <c r="E21037" t="inlineStr">
        <is>
          <t>الرياض</t>
        </is>
      </c>
      <c r="F21037" s="46" t="n">
        <v>3499</v>
      </c>
      <c r="G21037" t="inlineStr"/>
      <c r="H21037" t="inlineStr">
        <is>
          <t>تابي (تقسيط)</t>
        </is>
      </c>
      <c r="I21037" t="n">
        <v>1</v>
      </c>
    </row>
    <row r="21038">
      <c r="A21038" t="inlineStr">
        <is>
          <t>117908</t>
        </is>
      </c>
      <c r="B21038" t="inlineStr">
        <is>
          <t>2024-02-04 23:52</t>
        </is>
      </c>
      <c r="C21038" t="inlineStr">
        <is>
          <t>مكتمل</t>
        </is>
      </c>
      <c r="D21038" t="inlineStr">
        <is>
          <t>meshari alshahrani</t>
        </is>
      </c>
      <c r="E21038" t="inlineStr">
        <is>
          <t>الدمام</t>
        </is>
      </c>
      <c r="F21038" s="46" t="n">
        <v>1399</v>
      </c>
      <c r="G21038" t="inlineStr"/>
      <c r="H21038" t="inlineStr">
        <is>
          <t>بطاقة ائتمانية (URWAY)</t>
        </is>
      </c>
      <c r="I21038" t="n">
        <v>1</v>
      </c>
    </row>
    <row r="21039">
      <c r="A21039" t="inlineStr">
        <is>
          <t>117907</t>
        </is>
      </c>
      <c r="B21039" t="inlineStr">
        <is>
          <t>2024-02-04 23:51</t>
        </is>
      </c>
      <c r="C21039" t="inlineStr">
        <is>
          <t>ملغي</t>
        </is>
      </c>
      <c r="D21039" t="inlineStr">
        <is>
          <t>مصعب احمد</t>
        </is>
      </c>
      <c r="E21039" t="inlineStr">
        <is>
          <t>الرياض</t>
        </is>
      </c>
      <c r="F21039" s="46" t="n">
        <v>299</v>
      </c>
      <c r="G21039" t="inlineStr"/>
      <c r="H21039" t="inlineStr">
        <is>
          <t>بطاقة ائتمانية (URWAY)</t>
        </is>
      </c>
      <c r="I21039" t="n">
        <v>1</v>
      </c>
    </row>
    <row r="21040">
      <c r="A21040" t="inlineStr">
        <is>
          <t>117906</t>
        </is>
      </c>
      <c r="B21040" t="inlineStr">
        <is>
          <t>2024-02-04 23:07</t>
        </is>
      </c>
      <c r="C21040" t="inlineStr">
        <is>
          <t>بانتظار الدفع</t>
        </is>
      </c>
      <c r="D21040" t="inlineStr">
        <is>
          <t>عبدالرحمن الشريف</t>
        </is>
      </c>
      <c r="E21040" t="inlineStr">
        <is>
          <t>المدينة المنورة</t>
        </is>
      </c>
      <c r="F21040" s="46" t="n">
        <v>1779</v>
      </c>
      <c r="G21040" t="inlineStr"/>
      <c r="H21040" t="inlineStr">
        <is>
          <t>تابي (تقسيط)</t>
        </is>
      </c>
      <c r="I21040" t="n">
        <v>1</v>
      </c>
    </row>
    <row r="21041">
      <c r="A21041" t="inlineStr">
        <is>
          <t>117905</t>
        </is>
      </c>
      <c r="B21041" t="inlineStr">
        <is>
          <t>2024-02-04 22:59</t>
        </is>
      </c>
      <c r="C21041" t="inlineStr">
        <is>
          <t>ملغي</t>
        </is>
      </c>
      <c r="D21041" t="inlineStr">
        <is>
          <t>‫عبدالكريم القشعمي‬‎</t>
        </is>
      </c>
      <c r="E21041" t="inlineStr">
        <is>
          <t>الزلفي</t>
        </is>
      </c>
      <c r="F21041" s="46" t="n">
        <v>4278</v>
      </c>
      <c r="G21041" t="inlineStr"/>
      <c r="H21041" t="inlineStr">
        <is>
          <t>بطاقة ائتمانية (URWAY)</t>
        </is>
      </c>
      <c r="I21041" t="n">
        <v>1</v>
      </c>
    </row>
    <row r="21042">
      <c r="A21042" t="inlineStr">
        <is>
          <t>117903</t>
        </is>
      </c>
      <c r="B21042" t="inlineStr">
        <is>
          <t>2024-02-04 22:13</t>
        </is>
      </c>
      <c r="C21042" t="inlineStr">
        <is>
          <t>مكتمل</t>
        </is>
      </c>
      <c r="D21042" t="inlineStr">
        <is>
          <t>فارس الجابري</t>
        </is>
      </c>
      <c r="E21042" t="inlineStr">
        <is>
          <t>المدينة المنورة</t>
        </is>
      </c>
      <c r="F21042" s="46" t="n">
        <v>949</v>
      </c>
      <c r="G21042" t="inlineStr"/>
      <c r="H21042" t="inlineStr">
        <is>
          <t>تمارا (تقسيط)</t>
        </is>
      </c>
      <c r="I21042" t="n">
        <v>1</v>
      </c>
    </row>
    <row r="21043">
      <c r="A21043" t="inlineStr">
        <is>
          <t>117902</t>
        </is>
      </c>
      <c r="B21043" t="inlineStr">
        <is>
          <t>2024-02-04 22:12</t>
        </is>
      </c>
      <c r="C21043" t="inlineStr">
        <is>
          <t>ملغي</t>
        </is>
      </c>
      <c r="D21043" t="inlineStr">
        <is>
          <t>محمد اثلاوي</t>
        </is>
      </c>
      <c r="E21043" t="inlineStr">
        <is>
          <t>صبيا</t>
        </is>
      </c>
      <c r="F21043" s="46" t="n">
        <v>1598.99</v>
      </c>
      <c r="G21043" t="inlineStr"/>
      <c r="H21043" t="inlineStr">
        <is>
          <t>تمارا (تقسيط)</t>
        </is>
      </c>
      <c r="I21043" t="n">
        <v>1</v>
      </c>
    </row>
    <row r="21044">
      <c r="A21044" t="inlineStr">
        <is>
          <t>117900</t>
        </is>
      </c>
      <c r="B21044" t="inlineStr">
        <is>
          <t>2024-02-04 21:54</t>
        </is>
      </c>
      <c r="C21044" t="inlineStr">
        <is>
          <t>مكتمل</t>
        </is>
      </c>
      <c r="D21044" t="inlineStr">
        <is>
          <t>ايمن النصرالله</t>
        </is>
      </c>
      <c r="E21044" t="inlineStr">
        <is>
          <t>المجمعة</t>
        </is>
      </c>
      <c r="F21044" s="46" t="n">
        <v>3069.01</v>
      </c>
      <c r="G21044" t="inlineStr"/>
      <c r="H21044" t="inlineStr">
        <is>
          <t>تمارا (تقسيط)</t>
        </is>
      </c>
      <c r="I21044" t="n">
        <v>1</v>
      </c>
    </row>
    <row r="21045">
      <c r="A21045" t="inlineStr">
        <is>
          <t>117898</t>
        </is>
      </c>
      <c r="B21045" t="inlineStr">
        <is>
          <t>2024-02-04 21:19</t>
        </is>
      </c>
      <c r="C21045" t="inlineStr">
        <is>
          <t>مكتمل</t>
        </is>
      </c>
      <c r="D21045" t="inlineStr">
        <is>
          <t>Mohamed Al Qadi</t>
        </is>
      </c>
      <c r="E21045" t="inlineStr">
        <is>
          <t>الرياض</t>
        </is>
      </c>
      <c r="F21045" s="46" t="n">
        <v>749</v>
      </c>
      <c r="G21045" t="inlineStr"/>
      <c r="H21045" t="inlineStr">
        <is>
          <t>تابي (تقسيط)</t>
        </is>
      </c>
      <c r="I21045" t="n">
        <v>1</v>
      </c>
    </row>
    <row r="21046">
      <c r="A21046" t="inlineStr">
        <is>
          <t>117894</t>
        </is>
      </c>
      <c r="B21046" t="inlineStr">
        <is>
          <t>2024-02-04 19:56</t>
        </is>
      </c>
      <c r="C21046" t="inlineStr">
        <is>
          <t>مكتمل</t>
        </is>
      </c>
      <c r="D21046" t="inlineStr">
        <is>
          <t>سارة الرويس</t>
        </is>
      </c>
      <c r="E21046" t="inlineStr">
        <is>
          <t>شقراء</t>
        </is>
      </c>
      <c r="F21046" s="46" t="n">
        <v>1091.35</v>
      </c>
      <c r="G21046" t="inlineStr"/>
      <c r="H21046" t="inlineStr">
        <is>
          <t>تابي (تقسيط)</t>
        </is>
      </c>
      <c r="I21046" t="n">
        <v>1</v>
      </c>
    </row>
    <row r="21047">
      <c r="A21047" t="inlineStr">
        <is>
          <t>117893</t>
        </is>
      </c>
      <c r="B21047" t="inlineStr">
        <is>
          <t>2024-02-04 19:20</t>
        </is>
      </c>
      <c r="C21047" t="inlineStr">
        <is>
          <t>بانتظار الدفع</t>
        </is>
      </c>
      <c r="D21047" t="inlineStr">
        <is>
          <t>احمد الجاري</t>
        </is>
      </c>
      <c r="E21047" t="inlineStr">
        <is>
          <t>الرياض</t>
        </is>
      </c>
      <c r="F21047" s="46" t="n">
        <v>999</v>
      </c>
      <c r="G21047" t="inlineStr"/>
      <c r="H21047" t="inlineStr">
        <is>
          <t>تابي (تقسيط)</t>
        </is>
      </c>
      <c r="I21047" t="n">
        <v>1</v>
      </c>
    </row>
    <row r="21048">
      <c r="A21048" t="inlineStr">
        <is>
          <t>117892</t>
        </is>
      </c>
      <c r="B21048" t="inlineStr">
        <is>
          <t>2024-02-04 19:15</t>
        </is>
      </c>
      <c r="C21048" t="inlineStr">
        <is>
          <t>ملغي</t>
        </is>
      </c>
      <c r="D21048" t="inlineStr">
        <is>
          <t>وجود عسيري</t>
        </is>
      </c>
      <c r="E21048" t="inlineStr">
        <is>
          <t>أبها</t>
        </is>
      </c>
      <c r="F21048" s="46" t="n">
        <v>949</v>
      </c>
      <c r="G21048" t="inlineStr"/>
      <c r="H21048" t="inlineStr">
        <is>
          <t>تمارا (تقسيط)</t>
        </is>
      </c>
      <c r="I21048" t="n">
        <v>1</v>
      </c>
    </row>
    <row r="21049">
      <c r="A21049" t="inlineStr">
        <is>
          <t>117891</t>
        </is>
      </c>
      <c r="B21049" t="inlineStr">
        <is>
          <t>2024-02-04 19:08</t>
        </is>
      </c>
      <c r="C21049" t="inlineStr">
        <is>
          <t>ملغي</t>
        </is>
      </c>
      <c r="D21049" t="inlineStr">
        <is>
          <t>وجود عسيري</t>
        </is>
      </c>
      <c r="E21049" t="inlineStr">
        <is>
          <t>أبها</t>
        </is>
      </c>
      <c r="F21049" s="46" t="n">
        <v>949</v>
      </c>
      <c r="G21049" t="inlineStr"/>
      <c r="H21049" t="inlineStr">
        <is>
          <t>تمارا (تقسيط)</t>
        </is>
      </c>
      <c r="I21049" t="n">
        <v>1</v>
      </c>
    </row>
    <row r="21050">
      <c r="A21050" t="inlineStr">
        <is>
          <t>117890</t>
        </is>
      </c>
      <c r="B21050" t="inlineStr">
        <is>
          <t>2024-02-04 19:03</t>
        </is>
      </c>
      <c r="C21050" t="inlineStr">
        <is>
          <t>ملغي</t>
        </is>
      </c>
      <c r="D21050" t="inlineStr">
        <is>
          <t>محمد اثلاوي</t>
        </is>
      </c>
      <c r="E21050" t="inlineStr">
        <is>
          <t>صبيا</t>
        </is>
      </c>
      <c r="F21050" s="46" t="n">
        <v>1598.99</v>
      </c>
      <c r="G21050" t="inlineStr"/>
      <c r="H21050" t="inlineStr">
        <is>
          <t>تمارا (تقسيط)</t>
        </is>
      </c>
      <c r="I21050" t="n">
        <v>1</v>
      </c>
    </row>
    <row r="21051">
      <c r="A21051" t="inlineStr">
        <is>
          <t>117889</t>
        </is>
      </c>
      <c r="B21051" t="inlineStr">
        <is>
          <t>2024-02-04 18:55</t>
        </is>
      </c>
      <c r="C21051" t="inlineStr">
        <is>
          <t>ملغي</t>
        </is>
      </c>
      <c r="D21051" t="inlineStr">
        <is>
          <t>حسين الملفي</t>
        </is>
      </c>
      <c r="E21051" t="inlineStr">
        <is>
          <t>الهفوف</t>
        </is>
      </c>
      <c r="F21051" s="46" t="n">
        <v>1659.97</v>
      </c>
      <c r="G21051" t="inlineStr"/>
      <c r="H21051" t="inlineStr">
        <is>
          <t>تمارا (تقسيط)</t>
        </is>
      </c>
      <c r="I21051" t="n">
        <v>1</v>
      </c>
    </row>
    <row r="21052">
      <c r="A21052" t="inlineStr">
        <is>
          <t>117884</t>
        </is>
      </c>
      <c r="B21052" t="inlineStr">
        <is>
          <t>2024-02-04 17:41</t>
        </is>
      </c>
      <c r="C21052" t="inlineStr">
        <is>
          <t>مكتمل</t>
        </is>
      </c>
      <c r="D21052" t="inlineStr">
        <is>
          <t>ليلى غلام</t>
        </is>
      </c>
      <c r="E21052" t="inlineStr">
        <is>
          <t>المدينة المنورة</t>
        </is>
      </c>
      <c r="F21052" s="46" t="n">
        <v>949</v>
      </c>
      <c r="G21052" t="inlineStr"/>
      <c r="H21052" t="inlineStr">
        <is>
          <t>تمارا (تقسيط)</t>
        </is>
      </c>
      <c r="I21052" t="n">
        <v>1</v>
      </c>
    </row>
    <row r="21053">
      <c r="A21053" t="inlineStr">
        <is>
          <t>117883</t>
        </is>
      </c>
      <c r="B21053" t="inlineStr">
        <is>
          <t>2024-02-04 17:38</t>
        </is>
      </c>
      <c r="C21053" t="inlineStr">
        <is>
          <t>مكتمل</t>
        </is>
      </c>
      <c r="D21053" t="inlineStr">
        <is>
          <t>اكرامي يوسف</t>
        </is>
      </c>
      <c r="E21053" t="inlineStr">
        <is>
          <t>جازان</t>
        </is>
      </c>
      <c r="F21053" s="46" t="n">
        <v>999</v>
      </c>
      <c r="G21053" t="inlineStr"/>
      <c r="H21053" t="inlineStr">
        <is>
          <t>بطاقة ائتمانية (URWAY)</t>
        </is>
      </c>
      <c r="I21053" t="n">
        <v>1</v>
      </c>
    </row>
    <row r="21054">
      <c r="A21054" t="inlineStr">
        <is>
          <t>117882</t>
        </is>
      </c>
      <c r="B21054" t="inlineStr">
        <is>
          <t>2024-02-04 17:20</t>
        </is>
      </c>
      <c r="C21054" t="inlineStr">
        <is>
          <t>مكتمل</t>
        </is>
      </c>
      <c r="D21054" t="inlineStr">
        <is>
          <t>مشاري العتيبي</t>
        </is>
      </c>
      <c r="E21054" t="inlineStr">
        <is>
          <t>الرياض</t>
        </is>
      </c>
      <c r="F21054" s="46" t="n">
        <v>1138.01</v>
      </c>
      <c r="G21054" t="inlineStr"/>
      <c r="H21054" t="inlineStr">
        <is>
          <t>بطاقة ائتمانية (URWAY)</t>
        </is>
      </c>
      <c r="I21054" t="n">
        <v>2</v>
      </c>
    </row>
    <row r="21055">
      <c r="A21055" t="inlineStr">
        <is>
          <t>117881</t>
        </is>
      </c>
      <c r="B21055" t="inlineStr">
        <is>
          <t>2024-02-04 16:33</t>
        </is>
      </c>
      <c r="C21055" t="inlineStr">
        <is>
          <t>مكتمل</t>
        </is>
      </c>
      <c r="D21055" t="inlineStr">
        <is>
          <t>امل هلال</t>
        </is>
      </c>
      <c r="E21055" t="inlineStr">
        <is>
          <t>أبها</t>
        </is>
      </c>
      <c r="F21055" s="46" t="n">
        <v>949</v>
      </c>
      <c r="G21055" t="inlineStr"/>
      <c r="H21055" t="inlineStr">
        <is>
          <t>تابي (تقسيط)</t>
        </is>
      </c>
      <c r="I21055" t="n">
        <v>1</v>
      </c>
    </row>
    <row r="21056">
      <c r="A21056" t="inlineStr">
        <is>
          <t>117879</t>
        </is>
      </c>
      <c r="B21056" t="inlineStr">
        <is>
          <t>2024-02-04 16:13</t>
        </is>
      </c>
      <c r="C21056" t="inlineStr">
        <is>
          <t>مكتمل</t>
        </is>
      </c>
      <c r="D21056" t="inlineStr">
        <is>
          <t>محمد سعد</t>
        </is>
      </c>
      <c r="E21056" t="inlineStr">
        <is>
          <t>الرياض</t>
        </is>
      </c>
      <c r="F21056" s="46" t="n">
        <v>609.01</v>
      </c>
      <c r="G21056" t="inlineStr"/>
      <c r="H21056" t="inlineStr">
        <is>
          <t>بطاقة ائتمانية (URWAY)</t>
        </is>
      </c>
      <c r="I21056" t="n">
        <v>1</v>
      </c>
    </row>
    <row r="21057">
      <c r="A21057" t="inlineStr">
        <is>
          <t>117878</t>
        </is>
      </c>
      <c r="B21057" t="inlineStr">
        <is>
          <t>2024-02-04 16:05</t>
        </is>
      </c>
      <c r="C21057" t="inlineStr">
        <is>
          <t>مكتمل</t>
        </is>
      </c>
      <c r="D21057" t="inlineStr">
        <is>
          <t>ياسر الحداد</t>
        </is>
      </c>
      <c r="E21057" t="inlineStr">
        <is>
          <t>الدمام</t>
        </is>
      </c>
      <c r="F21057" s="46" t="n">
        <v>2499</v>
      </c>
      <c r="G21057" t="inlineStr"/>
      <c r="H21057" t="inlineStr">
        <is>
          <t>تمارا (تقسيط)</t>
        </is>
      </c>
      <c r="I21057" t="n">
        <v>1</v>
      </c>
    </row>
    <row r="21058">
      <c r="A21058" t="inlineStr">
        <is>
          <t>117877</t>
        </is>
      </c>
      <c r="B21058" t="inlineStr">
        <is>
          <t>2024-02-04 16:04</t>
        </is>
      </c>
      <c r="C21058" t="inlineStr">
        <is>
          <t>مكتمل</t>
        </is>
      </c>
      <c r="D21058" t="inlineStr">
        <is>
          <t>خالد خالد</t>
        </is>
      </c>
      <c r="E21058" t="inlineStr">
        <is>
          <t>الرياض</t>
        </is>
      </c>
      <c r="F21058" s="46" t="n">
        <v>5998.01</v>
      </c>
      <c r="G21058" t="inlineStr"/>
      <c r="H21058" t="inlineStr">
        <is>
          <t>تابي (تقسيط)</t>
        </is>
      </c>
      <c r="I21058" t="n">
        <v>1</v>
      </c>
    </row>
    <row r="21059">
      <c r="A21059" t="inlineStr">
        <is>
          <t>117876</t>
        </is>
      </c>
      <c r="B21059" t="inlineStr">
        <is>
          <t>2024-02-04 15:57</t>
        </is>
      </c>
      <c r="C21059" t="inlineStr">
        <is>
          <t>ملغي</t>
        </is>
      </c>
      <c r="D21059" t="inlineStr">
        <is>
          <t>شهد الجهني</t>
        </is>
      </c>
      <c r="E21059" t="inlineStr">
        <is>
          <t>المدينة المنورة</t>
        </is>
      </c>
      <c r="F21059" s="46" t="n">
        <v>999</v>
      </c>
      <c r="G21059" t="inlineStr"/>
      <c r="H21059" t="inlineStr">
        <is>
          <t>تمارا (تقسيط)</t>
        </is>
      </c>
      <c r="I21059" t="n">
        <v>1</v>
      </c>
    </row>
    <row r="21060">
      <c r="A21060" t="inlineStr">
        <is>
          <t>117875</t>
        </is>
      </c>
      <c r="B21060" t="inlineStr">
        <is>
          <t>2024-02-04 15:32</t>
        </is>
      </c>
      <c r="C21060" t="inlineStr">
        <is>
          <t>مكتمل</t>
        </is>
      </c>
      <c r="D21060" t="inlineStr">
        <is>
          <t>Abdullah Albinali</t>
        </is>
      </c>
      <c r="E21060" t="inlineStr">
        <is>
          <t>الدمام</t>
        </is>
      </c>
      <c r="F21060" s="46" t="n">
        <v>2699</v>
      </c>
      <c r="G21060" t="inlineStr"/>
      <c r="H21060" t="inlineStr">
        <is>
          <t>بطاقة ائتمانية (URWAY)</t>
        </is>
      </c>
      <c r="I21060" t="n">
        <v>1</v>
      </c>
    </row>
    <row r="21061">
      <c r="A21061" t="inlineStr">
        <is>
          <t>117873</t>
        </is>
      </c>
      <c r="B21061" t="inlineStr">
        <is>
          <t>2024-02-04 15:19</t>
        </is>
      </c>
      <c r="C21061" t="inlineStr">
        <is>
          <t>ملغي</t>
        </is>
      </c>
      <c r="D21061" t="inlineStr">
        <is>
          <t>محمد الخياط</t>
        </is>
      </c>
      <c r="E21061" t="inlineStr">
        <is>
          <t>الرياض</t>
        </is>
      </c>
      <c r="F21061" s="46" t="n">
        <v>1569</v>
      </c>
      <c r="G21061" t="inlineStr"/>
      <c r="H21061" t="inlineStr">
        <is>
          <t>تمارا (تقسيط)</t>
        </is>
      </c>
      <c r="I21061" t="n">
        <v>1</v>
      </c>
    </row>
    <row r="21062">
      <c r="A21062" t="inlineStr">
        <is>
          <t>117872</t>
        </is>
      </c>
      <c r="B21062" t="inlineStr">
        <is>
          <t>2024-02-04 15:19</t>
        </is>
      </c>
      <c r="C21062" t="inlineStr">
        <is>
          <t>مكتمل</t>
        </is>
      </c>
      <c r="D21062" t="inlineStr">
        <is>
          <t>بدر احمد</t>
        </is>
      </c>
      <c r="E21062" t="inlineStr">
        <is>
          <t>جدة</t>
        </is>
      </c>
      <c r="F21062" s="46" t="n">
        <v>999</v>
      </c>
      <c r="G21062" t="inlineStr"/>
      <c r="H21062" t="inlineStr">
        <is>
          <t>تمارا (تقسيط)</t>
        </is>
      </c>
      <c r="I21062" t="n">
        <v>1</v>
      </c>
    </row>
    <row r="21063">
      <c r="A21063" t="inlineStr">
        <is>
          <t>117871</t>
        </is>
      </c>
      <c r="B21063" t="inlineStr">
        <is>
          <t>2024-02-04 14:59</t>
        </is>
      </c>
      <c r="C21063" t="inlineStr">
        <is>
          <t>مكتمل</t>
        </is>
      </c>
      <c r="D21063" t="inlineStr">
        <is>
          <t>ارش عبدالبصير</t>
        </is>
      </c>
      <c r="E21063" t="inlineStr">
        <is>
          <t>الرياض</t>
        </is>
      </c>
      <c r="F21063" s="46" t="n">
        <v>2297.7</v>
      </c>
      <c r="G21063" t="inlineStr"/>
      <c r="H21063" t="inlineStr">
        <is>
          <t>تابي (تقسيط)</t>
        </is>
      </c>
      <c r="I21063" t="n">
        <v>1</v>
      </c>
    </row>
    <row r="21064">
      <c r="A21064" t="inlineStr">
        <is>
          <t>117870</t>
        </is>
      </c>
      <c r="B21064" t="inlineStr">
        <is>
          <t>2024-02-04 14:50</t>
        </is>
      </c>
      <c r="C21064" t="inlineStr">
        <is>
          <t>مكتمل</t>
        </is>
      </c>
      <c r="D21064" t="inlineStr">
        <is>
          <t>هند الحربي</t>
        </is>
      </c>
      <c r="E21064" t="inlineStr">
        <is>
          <t>المدينة المنورة</t>
        </is>
      </c>
      <c r="F21064" s="46" t="n">
        <v>919.08</v>
      </c>
      <c r="G21064" t="inlineStr">
        <is>
          <t>dis8</t>
        </is>
      </c>
      <c r="H21064" t="inlineStr">
        <is>
          <t>تمارا (تقسيط)</t>
        </is>
      </c>
      <c r="I21064" t="n">
        <v>1</v>
      </c>
    </row>
    <row r="21065">
      <c r="A21065" t="inlineStr">
        <is>
          <t>117869</t>
        </is>
      </c>
      <c r="B21065" t="inlineStr">
        <is>
          <t>2024-02-04 14:39</t>
        </is>
      </c>
      <c r="C21065" t="inlineStr">
        <is>
          <t>مسترجع</t>
        </is>
      </c>
      <c r="D21065" t="inlineStr">
        <is>
          <t>Rashed Saleh</t>
        </is>
      </c>
      <c r="E21065" t="inlineStr">
        <is>
          <t>جدة</t>
        </is>
      </c>
      <c r="F21065" s="46" t="n">
        <v>999</v>
      </c>
      <c r="G21065" t="inlineStr"/>
      <c r="H21065" t="inlineStr">
        <is>
          <t>بطاقة ائتمانية (URWAY)</t>
        </is>
      </c>
      <c r="I21065" t="n">
        <v>1</v>
      </c>
    </row>
    <row r="21066">
      <c r="A21066" t="inlineStr">
        <is>
          <t>117859</t>
        </is>
      </c>
      <c r="B21066" t="inlineStr">
        <is>
          <t>2024-02-04 13:51</t>
        </is>
      </c>
      <c r="C21066" t="inlineStr">
        <is>
          <t>مكتمل</t>
        </is>
      </c>
      <c r="D21066" t="inlineStr">
        <is>
          <t>جوهره العنزي</t>
        </is>
      </c>
      <c r="E21066" t="inlineStr">
        <is>
          <t>تبوك</t>
        </is>
      </c>
      <c r="F21066" s="46" t="n">
        <v>1729</v>
      </c>
      <c r="G21066" t="inlineStr"/>
      <c r="H21066" t="inlineStr">
        <is>
          <t>تابي (تقسيط)</t>
        </is>
      </c>
      <c r="I21066" t="n">
        <v>1</v>
      </c>
    </row>
    <row r="21067">
      <c r="A21067" t="inlineStr">
        <is>
          <t>117858</t>
        </is>
      </c>
      <c r="B21067" t="inlineStr">
        <is>
          <t>2024-02-04 13:50</t>
        </is>
      </c>
      <c r="C21067" t="inlineStr">
        <is>
          <t>مكتمل</t>
        </is>
      </c>
      <c r="D21067" t="inlineStr">
        <is>
          <t>Miaad alshihri</t>
        </is>
      </c>
      <c r="E21067" t="inlineStr">
        <is>
          <t>جدة</t>
        </is>
      </c>
      <c r="F21067" s="46" t="n">
        <v>781.08</v>
      </c>
      <c r="G21067" t="inlineStr">
        <is>
          <t>sgwala</t>
        </is>
      </c>
      <c r="H21067" t="inlineStr">
        <is>
          <t>تمارا (تقسيط)</t>
        </is>
      </c>
      <c r="I21067" t="n">
        <v>1</v>
      </c>
    </row>
    <row r="21068">
      <c r="A21068" t="inlineStr">
        <is>
          <t>117857</t>
        </is>
      </c>
      <c r="B21068" t="inlineStr">
        <is>
          <t>2024-02-04 13:12</t>
        </is>
      </c>
      <c r="C21068" t="inlineStr">
        <is>
          <t>مكتمل</t>
        </is>
      </c>
      <c r="D21068" t="inlineStr">
        <is>
          <t>فرحان بن هديان</t>
        </is>
      </c>
      <c r="E21068" t="inlineStr">
        <is>
          <t>الرياض</t>
        </is>
      </c>
      <c r="F21068" s="46" t="n">
        <v>2139</v>
      </c>
      <c r="G21068" t="inlineStr"/>
      <c r="H21068" t="inlineStr">
        <is>
          <t>تابي (تقسيط)</t>
        </is>
      </c>
      <c r="I21068" t="n">
        <v>1</v>
      </c>
    </row>
    <row r="21069">
      <c r="A21069" t="inlineStr">
        <is>
          <t>117856</t>
        </is>
      </c>
      <c r="B21069" t="inlineStr">
        <is>
          <t>2024-02-04 13:07</t>
        </is>
      </c>
      <c r="C21069" t="inlineStr">
        <is>
          <t>ملغي</t>
        </is>
      </c>
      <c r="D21069" t="inlineStr">
        <is>
          <t>ALI Al khalifah</t>
        </is>
      </c>
      <c r="E21069" t="inlineStr">
        <is>
          <t>الدمام</t>
        </is>
      </c>
      <c r="F21069" s="46" t="n">
        <v>2699</v>
      </c>
      <c r="G21069" t="inlineStr"/>
      <c r="H21069" t="inlineStr">
        <is>
          <t>بطاقة ائتمانية (URWAY)</t>
        </is>
      </c>
      <c r="I21069" t="n">
        <v>1</v>
      </c>
    </row>
    <row r="21070">
      <c r="A21070" t="inlineStr">
        <is>
          <t>117854</t>
        </is>
      </c>
      <c r="B21070" t="inlineStr">
        <is>
          <t>2024-02-04 12:42</t>
        </is>
      </c>
      <c r="C21070" t="inlineStr">
        <is>
          <t>مكتمل</t>
        </is>
      </c>
      <c r="D21070" t="inlineStr">
        <is>
          <t>محمد العيدروس</t>
        </is>
      </c>
      <c r="E21070" t="inlineStr">
        <is>
          <t>المدينة المنورة</t>
        </is>
      </c>
      <c r="F21070" s="46" t="n">
        <v>1049</v>
      </c>
      <c r="G21070" t="inlineStr"/>
      <c r="H21070" t="inlineStr">
        <is>
          <t>تابي (تقسيط)</t>
        </is>
      </c>
      <c r="I21070" t="n">
        <v>1</v>
      </c>
    </row>
    <row r="21071">
      <c r="A21071" t="inlineStr">
        <is>
          <t>117853</t>
        </is>
      </c>
      <c r="B21071" t="inlineStr">
        <is>
          <t>2024-02-04 12:40</t>
        </is>
      </c>
      <c r="C21071" t="inlineStr">
        <is>
          <t>بانتظار الدفع</t>
        </is>
      </c>
      <c r="D21071" t="inlineStr">
        <is>
          <t>بدور الشهري</t>
        </is>
      </c>
      <c r="E21071" t="inlineStr">
        <is>
          <t>الدمام</t>
        </is>
      </c>
      <c r="F21071" s="46" t="n">
        <v>2089</v>
      </c>
      <c r="G21071" t="inlineStr"/>
      <c r="H21071" t="inlineStr">
        <is>
          <t>تابي (تقسيط)</t>
        </is>
      </c>
      <c r="I21071" t="n">
        <v>1</v>
      </c>
    </row>
    <row r="21072">
      <c r="A21072" t="inlineStr">
        <is>
          <t>117850</t>
        </is>
      </c>
      <c r="B21072" t="inlineStr">
        <is>
          <t>2024-02-04 12:29</t>
        </is>
      </c>
      <c r="C21072" t="inlineStr">
        <is>
          <t>مكتمل</t>
        </is>
      </c>
      <c r="D21072" t="inlineStr">
        <is>
          <t>وجود عسيري</t>
        </is>
      </c>
      <c r="E21072" t="inlineStr">
        <is>
          <t>أبها</t>
        </is>
      </c>
      <c r="F21072" s="46" t="n">
        <v>2299</v>
      </c>
      <c r="G21072" t="inlineStr"/>
      <c r="H21072" t="inlineStr">
        <is>
          <t>تمارا (تقسيط)</t>
        </is>
      </c>
      <c r="I21072" t="n">
        <v>1</v>
      </c>
    </row>
    <row r="21073">
      <c r="A21073" t="inlineStr">
        <is>
          <t>117845</t>
        </is>
      </c>
      <c r="B21073" t="inlineStr">
        <is>
          <t>2024-02-04 11:38</t>
        </is>
      </c>
      <c r="C21073" t="inlineStr">
        <is>
          <t>مكتمل</t>
        </is>
      </c>
      <c r="D21073" t="inlineStr">
        <is>
          <t>Mohammed Alomair</t>
        </is>
      </c>
      <c r="E21073" t="inlineStr">
        <is>
          <t>الهفوف</t>
        </is>
      </c>
      <c r="F21073" s="46" t="n">
        <v>3799</v>
      </c>
      <c r="G21073" t="inlineStr"/>
      <c r="H21073" t="inlineStr">
        <is>
          <t>تابي (تقسيط)</t>
        </is>
      </c>
      <c r="I21073" t="n">
        <v>1</v>
      </c>
    </row>
    <row r="21074">
      <c r="A21074" t="inlineStr">
        <is>
          <t>117839</t>
        </is>
      </c>
      <c r="B21074" t="inlineStr">
        <is>
          <t>2024-02-04 10:56</t>
        </is>
      </c>
      <c r="C21074" t="inlineStr">
        <is>
          <t>مكتمل</t>
        </is>
      </c>
      <c r="D21074" t="inlineStr">
        <is>
          <t>محمود الحسن عبدالغفور</t>
        </is>
      </c>
      <c r="E21074" t="inlineStr">
        <is>
          <t>المدينة المنورة</t>
        </is>
      </c>
      <c r="F21074" s="46" t="n">
        <v>1569</v>
      </c>
      <c r="G21074" t="inlineStr"/>
      <c r="H21074" t="inlineStr">
        <is>
          <t>تابي (تقسيط)</t>
        </is>
      </c>
      <c r="I21074" t="n">
        <v>1</v>
      </c>
    </row>
    <row r="21075">
      <c r="A21075" t="inlineStr">
        <is>
          <t>117836</t>
        </is>
      </c>
      <c r="B21075" t="inlineStr">
        <is>
          <t>2024-02-04 09:52</t>
        </is>
      </c>
      <c r="C21075" t="inlineStr">
        <is>
          <t>ملغي</t>
        </is>
      </c>
      <c r="D21075" t="inlineStr">
        <is>
          <t>محمد اثلاوي</t>
        </is>
      </c>
      <c r="E21075" t="inlineStr">
        <is>
          <t>صبيا</t>
        </is>
      </c>
      <c r="F21075" s="46" t="n">
        <v>1598.99</v>
      </c>
      <c r="G21075" t="inlineStr"/>
      <c r="H21075" t="inlineStr">
        <is>
          <t>تمارا (تقسيط)</t>
        </is>
      </c>
      <c r="I21075" t="n">
        <v>1</v>
      </c>
    </row>
    <row r="21076">
      <c r="A21076" t="inlineStr">
        <is>
          <t>117835</t>
        </is>
      </c>
      <c r="B21076" t="inlineStr">
        <is>
          <t>2024-02-04 09:01</t>
        </is>
      </c>
      <c r="C21076" t="inlineStr">
        <is>
          <t>ملغي</t>
        </is>
      </c>
      <c r="D21076" t="inlineStr">
        <is>
          <t>انتصار الخليفه</t>
        </is>
      </c>
      <c r="E21076" t="inlineStr">
        <is>
          <t>الدمام</t>
        </is>
      </c>
      <c r="F21076" s="46" t="n">
        <v>2659</v>
      </c>
      <c r="G21076" t="inlineStr"/>
      <c r="H21076" t="inlineStr">
        <is>
          <t>بطاقة ائتمانية (URWAY)</t>
        </is>
      </c>
      <c r="I21076" t="n">
        <v>1</v>
      </c>
    </row>
    <row r="21077">
      <c r="A21077" t="inlineStr">
        <is>
          <t>117833</t>
        </is>
      </c>
      <c r="B21077" t="inlineStr">
        <is>
          <t>2024-02-04 07:47</t>
        </is>
      </c>
      <c r="C21077" t="inlineStr">
        <is>
          <t>مكتمل</t>
        </is>
      </c>
      <c r="D21077" t="inlineStr">
        <is>
          <t>Abdullah Alrdhan</t>
        </is>
      </c>
      <c r="E21077" t="inlineStr">
        <is>
          <t>الرياض</t>
        </is>
      </c>
      <c r="F21077" s="46" t="n">
        <v>2699</v>
      </c>
      <c r="G21077" t="inlineStr"/>
      <c r="H21077" t="inlineStr">
        <is>
          <t>تمارا (تقسيط)</t>
        </is>
      </c>
      <c r="I21077" t="n">
        <v>1</v>
      </c>
    </row>
    <row r="21078">
      <c r="A21078" t="inlineStr">
        <is>
          <t>117832</t>
        </is>
      </c>
      <c r="B21078" t="inlineStr">
        <is>
          <t>2024-02-04 01:47</t>
        </is>
      </c>
      <c r="C21078" t="inlineStr">
        <is>
          <t>مكتمل</t>
        </is>
      </c>
      <c r="D21078" t="inlineStr">
        <is>
          <t>نوال الحارثي</t>
        </is>
      </c>
      <c r="E21078" t="inlineStr">
        <is>
          <t>مكة المكرمة</t>
        </is>
      </c>
      <c r="F21078" s="46" t="n">
        <v>1098.9</v>
      </c>
      <c r="G21078" t="inlineStr"/>
      <c r="H21078" t="inlineStr">
        <is>
          <t>تمارا (تقسيط)</t>
        </is>
      </c>
      <c r="I21078" t="n">
        <v>1</v>
      </c>
    </row>
    <row r="21079">
      <c r="A21079" t="inlineStr">
        <is>
          <t>117831</t>
        </is>
      </c>
      <c r="B21079" t="inlineStr">
        <is>
          <t>2024-02-04 01:04</t>
        </is>
      </c>
      <c r="C21079" t="inlineStr">
        <is>
          <t>مكتمل</t>
        </is>
      </c>
      <c r="D21079" t="inlineStr">
        <is>
          <t>saad al-mutiri</t>
        </is>
      </c>
      <c r="E21079" t="inlineStr">
        <is>
          <t>المدينة المنورة</t>
        </is>
      </c>
      <c r="F21079" s="46" t="n">
        <v>1799</v>
      </c>
      <c r="G21079" t="inlineStr"/>
      <c r="H21079" t="inlineStr">
        <is>
          <t>بطاقة ائتمانية (URWAY)</t>
        </is>
      </c>
      <c r="I21079" t="n">
        <v>1</v>
      </c>
    </row>
    <row r="21080">
      <c r="A21080" t="inlineStr">
        <is>
          <t>117830</t>
        </is>
      </c>
      <c r="B21080" t="inlineStr">
        <is>
          <t>2024-02-04 00:40</t>
        </is>
      </c>
      <c r="C21080" t="inlineStr">
        <is>
          <t>ملغي</t>
        </is>
      </c>
      <c r="D21080" t="inlineStr">
        <is>
          <t>حنان النهدي</t>
        </is>
      </c>
      <c r="E21080" t="inlineStr">
        <is>
          <t>نجران</t>
        </is>
      </c>
      <c r="F21080" s="46" t="n">
        <v>999</v>
      </c>
      <c r="G21080" t="inlineStr"/>
      <c r="H21080" t="inlineStr">
        <is>
          <t>تمارا (تقسيط)</t>
        </is>
      </c>
      <c r="I21080" t="n">
        <v>1</v>
      </c>
    </row>
    <row r="21081">
      <c r="A21081" t="inlineStr">
        <is>
          <t>117828</t>
        </is>
      </c>
      <c r="B21081" t="inlineStr">
        <is>
          <t>2024-02-04 00:15</t>
        </is>
      </c>
      <c r="C21081" t="inlineStr">
        <is>
          <t>مسترجع</t>
        </is>
      </c>
      <c r="D21081" t="inlineStr">
        <is>
          <t>روعه العركي</t>
        </is>
      </c>
      <c r="E21081" t="inlineStr">
        <is>
          <t>تبوك</t>
        </is>
      </c>
      <c r="F21081" s="46" t="n">
        <v>2248.01</v>
      </c>
      <c r="G21081" t="inlineStr"/>
      <c r="H21081" t="inlineStr">
        <is>
          <t>تابي (تقسيط)</t>
        </is>
      </c>
      <c r="I21081" t="n">
        <v>2</v>
      </c>
    </row>
    <row r="21082">
      <c r="A21082" t="inlineStr">
        <is>
          <t>117827</t>
        </is>
      </c>
      <c r="B21082" t="inlineStr">
        <is>
          <t>2024-02-03 23:47</t>
        </is>
      </c>
      <c r="C21082" t="inlineStr">
        <is>
          <t>مكتمل</t>
        </is>
      </c>
      <c r="D21082" t="inlineStr">
        <is>
          <t>حسن احمد</t>
        </is>
      </c>
      <c r="E21082" t="inlineStr">
        <is>
          <t>جدة</t>
        </is>
      </c>
      <c r="F21082" s="46" t="n">
        <v>2115.08</v>
      </c>
      <c r="G21082" t="inlineStr">
        <is>
          <t>sgwala</t>
        </is>
      </c>
      <c r="H21082" t="inlineStr">
        <is>
          <t>تمارا (تقسيط)</t>
        </is>
      </c>
      <c r="I21082" t="n">
        <v>1</v>
      </c>
    </row>
    <row r="21083">
      <c r="A21083" t="inlineStr">
        <is>
          <t>117826</t>
        </is>
      </c>
      <c r="B21083" t="inlineStr">
        <is>
          <t>2024-02-03 23:12</t>
        </is>
      </c>
      <c r="C21083" t="inlineStr">
        <is>
          <t>ملغي</t>
        </is>
      </c>
      <c r="D21083" t="inlineStr">
        <is>
          <t>محمد الشمري</t>
        </is>
      </c>
      <c r="E21083" t="inlineStr">
        <is>
          <t>الرياض</t>
        </is>
      </c>
      <c r="F21083" s="46" t="n">
        <v>949</v>
      </c>
      <c r="G21083" t="inlineStr"/>
      <c r="H21083" t="inlineStr">
        <is>
          <t>بطاقة ائتمانية (URWAY)</t>
        </is>
      </c>
      <c r="I21083" t="n">
        <v>1</v>
      </c>
    </row>
    <row r="21084">
      <c r="A21084" t="inlineStr">
        <is>
          <t>117825</t>
        </is>
      </c>
      <c r="B21084" t="inlineStr">
        <is>
          <t>2024-02-03 22:49</t>
        </is>
      </c>
      <c r="C21084" t="inlineStr">
        <is>
          <t>مكتمل</t>
        </is>
      </c>
      <c r="D21084" t="inlineStr">
        <is>
          <t>OMAR ALBARQAWI</t>
        </is>
      </c>
      <c r="E21084" t="inlineStr">
        <is>
          <t>الرياض</t>
        </is>
      </c>
      <c r="F21084" s="46" t="n">
        <v>2181.72</v>
      </c>
      <c r="G21084" t="inlineStr">
        <is>
          <t>sggazt</t>
        </is>
      </c>
      <c r="H21084" t="inlineStr">
        <is>
          <t>بطاقة ائتمانية (URWAY)</t>
        </is>
      </c>
      <c r="I21084" t="n">
        <v>1</v>
      </c>
    </row>
    <row r="21085">
      <c r="A21085" t="inlineStr">
        <is>
          <t>117823</t>
        </is>
      </c>
      <c r="B21085" t="inlineStr">
        <is>
          <t>2024-02-03 21:37</t>
        </is>
      </c>
      <c r="C21085" t="inlineStr">
        <is>
          <t>مكتمل</t>
        </is>
      </c>
      <c r="D21085" t="inlineStr">
        <is>
          <t>عبدالله آل سعيد مسرحي.</t>
        </is>
      </c>
      <c r="E21085" t="inlineStr">
        <is>
          <t>الرياض</t>
        </is>
      </c>
      <c r="F21085" s="46" t="n">
        <v>949</v>
      </c>
      <c r="G21085" t="inlineStr"/>
      <c r="H21085" t="inlineStr">
        <is>
          <t>تمارا (تقسيط)</t>
        </is>
      </c>
      <c r="I21085" t="n">
        <v>1</v>
      </c>
    </row>
    <row r="21086">
      <c r="A21086" t="inlineStr">
        <is>
          <t>117822</t>
        </is>
      </c>
      <c r="B21086" t="inlineStr">
        <is>
          <t>2024-02-03 21:29</t>
        </is>
      </c>
      <c r="C21086" t="inlineStr">
        <is>
          <t>مكتمل</t>
        </is>
      </c>
      <c r="D21086" t="inlineStr">
        <is>
          <t>محمد الحارثي</t>
        </is>
      </c>
      <c r="E21086" t="inlineStr">
        <is>
          <t>بيشة</t>
        </is>
      </c>
      <c r="F21086" s="46" t="n">
        <v>2299</v>
      </c>
      <c r="G21086" t="inlineStr"/>
      <c r="H21086" t="inlineStr">
        <is>
          <t>تمارا (تقسيط)</t>
        </is>
      </c>
      <c r="I21086" t="n">
        <v>1</v>
      </c>
    </row>
    <row r="21087">
      <c r="A21087" t="inlineStr">
        <is>
          <t>117821</t>
        </is>
      </c>
      <c r="B21087" t="inlineStr">
        <is>
          <t>2024-02-03 21:04</t>
        </is>
      </c>
      <c r="C21087" t="inlineStr">
        <is>
          <t>ملغي</t>
        </is>
      </c>
      <c r="D21087" t="inlineStr">
        <is>
          <t>فاطمه عامر</t>
        </is>
      </c>
      <c r="E21087" t="inlineStr">
        <is>
          <t>جدة</t>
        </is>
      </c>
      <c r="F21087" s="46" t="n">
        <v>999</v>
      </c>
      <c r="G21087" t="inlineStr"/>
      <c r="H21087" t="inlineStr">
        <is>
          <t>بطاقة ائتمانية (URWAY)</t>
        </is>
      </c>
      <c r="I21087" t="n">
        <v>1</v>
      </c>
    </row>
    <row r="21088">
      <c r="A21088" t="inlineStr">
        <is>
          <t>117820</t>
        </is>
      </c>
      <c r="B21088" t="inlineStr">
        <is>
          <t>2024-02-03 20:39</t>
        </is>
      </c>
      <c r="C21088" t="inlineStr">
        <is>
          <t>مكتمل</t>
        </is>
      </c>
      <c r="D21088" t="inlineStr">
        <is>
          <t>حسين شوك</t>
        </is>
      </c>
      <c r="E21088" t="inlineStr">
        <is>
          <t>صامطة</t>
        </is>
      </c>
      <c r="F21088" s="46" t="n">
        <v>2887.94</v>
      </c>
      <c r="G21088" t="inlineStr">
        <is>
          <t>dis8</t>
        </is>
      </c>
      <c r="H21088" t="inlineStr">
        <is>
          <t>تابي (تقسيط)</t>
        </is>
      </c>
      <c r="I21088" t="n">
        <v>1</v>
      </c>
    </row>
    <row r="21089">
      <c r="A21089" t="inlineStr">
        <is>
          <t>117819</t>
        </is>
      </c>
      <c r="B21089" t="inlineStr">
        <is>
          <t>2024-02-03 20:10</t>
        </is>
      </c>
      <c r="C21089" t="inlineStr">
        <is>
          <t>مكتمل</t>
        </is>
      </c>
      <c r="D21089" t="inlineStr">
        <is>
          <t>Abdullah Mohsen</t>
        </is>
      </c>
      <c r="E21089" t="inlineStr">
        <is>
          <t>الرياض</t>
        </is>
      </c>
      <c r="F21089" s="46" t="n">
        <v>448.99</v>
      </c>
      <c r="G21089" t="inlineStr"/>
      <c r="H21089" t="inlineStr">
        <is>
          <t>بطاقة ائتمانية (URWAY)</t>
        </is>
      </c>
      <c r="I21089" t="n">
        <v>1</v>
      </c>
    </row>
    <row r="21090">
      <c r="A21090" t="inlineStr">
        <is>
          <t>117818</t>
        </is>
      </c>
      <c r="B21090" t="inlineStr">
        <is>
          <t>2024-02-03 19:47</t>
        </is>
      </c>
      <c r="C21090" t="inlineStr">
        <is>
          <t>ملغي</t>
        </is>
      </c>
      <c r="D21090" t="inlineStr">
        <is>
          <t>هند الرابغي</t>
        </is>
      </c>
      <c r="E21090" t="inlineStr">
        <is>
          <t>جدة</t>
        </is>
      </c>
      <c r="F21090" s="46" t="n">
        <v>2699</v>
      </c>
      <c r="G21090" t="inlineStr"/>
      <c r="H21090" t="inlineStr">
        <is>
          <t>تمارا (تقسيط)</t>
        </is>
      </c>
      <c r="I21090" t="n">
        <v>1</v>
      </c>
    </row>
    <row r="21091">
      <c r="A21091" t="inlineStr">
        <is>
          <t>117817</t>
        </is>
      </c>
      <c r="B21091" t="inlineStr">
        <is>
          <t>2024-02-03 19:26</t>
        </is>
      </c>
      <c r="C21091" t="inlineStr">
        <is>
          <t>ملغي</t>
        </is>
      </c>
      <c r="D21091" t="inlineStr">
        <is>
          <t>Mohammad Alghamdi</t>
        </is>
      </c>
      <c r="E21091" t="inlineStr">
        <is>
          <t>رابغ</t>
        </is>
      </c>
      <c r="F21091" s="46" t="n">
        <v>3067.9</v>
      </c>
      <c r="G21091" t="inlineStr"/>
      <c r="H21091" t="inlineStr">
        <is>
          <t>بطاقة ائتمانية (URWAY)</t>
        </is>
      </c>
      <c r="I21091" t="n">
        <v>1</v>
      </c>
    </row>
    <row r="21092">
      <c r="A21092" t="inlineStr">
        <is>
          <t>117816</t>
        </is>
      </c>
      <c r="B21092" t="inlineStr">
        <is>
          <t>2024-02-03 18:58</t>
        </is>
      </c>
      <c r="C21092" t="inlineStr">
        <is>
          <t>مكتمل</t>
        </is>
      </c>
      <c r="D21092" t="inlineStr">
        <is>
          <t>محمود الحسن عبدالغفور</t>
        </is>
      </c>
      <c r="E21092" t="inlineStr">
        <is>
          <t>المدينة المنورة</t>
        </is>
      </c>
      <c r="F21092" s="46" t="n">
        <v>999</v>
      </c>
      <c r="G21092" t="inlineStr"/>
      <c r="H21092" t="inlineStr">
        <is>
          <t>تابي (تقسيط)</t>
        </is>
      </c>
      <c r="I21092" t="n">
        <v>1</v>
      </c>
    </row>
    <row r="21093">
      <c r="A21093" t="inlineStr">
        <is>
          <t>117815</t>
        </is>
      </c>
      <c r="B21093" t="inlineStr">
        <is>
          <t>2024-02-03 18:48</t>
        </is>
      </c>
      <c r="C21093" t="inlineStr">
        <is>
          <t>ملغي</t>
        </is>
      </c>
      <c r="D21093" t="inlineStr">
        <is>
          <t>جواهر الجهني</t>
        </is>
      </c>
      <c r="E21093" t="inlineStr">
        <is>
          <t>المدينة المنورة</t>
        </is>
      </c>
      <c r="F21093" s="46" t="n">
        <v>999</v>
      </c>
      <c r="G21093" t="inlineStr"/>
      <c r="H21093" t="inlineStr">
        <is>
          <t>تمارا (تقسيط)</t>
        </is>
      </c>
      <c r="I21093" t="n">
        <v>1</v>
      </c>
    </row>
    <row r="21094">
      <c r="A21094" t="inlineStr">
        <is>
          <t>117814</t>
        </is>
      </c>
      <c r="B21094" t="inlineStr">
        <is>
          <t>2024-02-03 18:46</t>
        </is>
      </c>
      <c r="C21094" t="inlineStr">
        <is>
          <t>ملغي</t>
        </is>
      </c>
      <c r="D21094" t="inlineStr">
        <is>
          <t>بدر القحطاني</t>
        </is>
      </c>
      <c r="E21094" t="inlineStr">
        <is>
          <t>الرياض</t>
        </is>
      </c>
      <c r="F21094" s="46" t="n">
        <v>3369.01</v>
      </c>
      <c r="G21094" t="inlineStr"/>
      <c r="H21094" t="inlineStr">
        <is>
          <t>تمارا (تقسيط)</t>
        </is>
      </c>
      <c r="I21094" t="n">
        <v>1</v>
      </c>
    </row>
    <row r="21095">
      <c r="A21095" t="inlineStr">
        <is>
          <t>117811</t>
        </is>
      </c>
      <c r="B21095" t="inlineStr">
        <is>
          <t>2024-02-03 18:35</t>
        </is>
      </c>
      <c r="C21095" t="inlineStr">
        <is>
          <t>بانتظار الدفع</t>
        </is>
      </c>
      <c r="D21095" t="inlineStr">
        <is>
          <t>رغد القحطاني</t>
        </is>
      </c>
      <c r="E21095" t="inlineStr">
        <is>
          <t>الرياض</t>
        </is>
      </c>
      <c r="F21095" s="46" t="n">
        <v>3369.01</v>
      </c>
      <c r="G21095" t="inlineStr"/>
      <c r="H21095" t="inlineStr">
        <is>
          <t>تابي (تقسيط)</t>
        </is>
      </c>
      <c r="I21095" t="n">
        <v>1</v>
      </c>
    </row>
    <row r="21096">
      <c r="A21096" t="inlineStr">
        <is>
          <t>117808</t>
        </is>
      </c>
      <c r="B21096" t="inlineStr">
        <is>
          <t>2024-02-03 18:13</t>
        </is>
      </c>
      <c r="C21096" t="inlineStr">
        <is>
          <t>ملغي</t>
        </is>
      </c>
      <c r="D21096" t="inlineStr">
        <is>
          <t>جواهر الجهني</t>
        </is>
      </c>
      <c r="E21096" t="inlineStr">
        <is>
          <t>المدينة المنورة</t>
        </is>
      </c>
      <c r="F21096" s="46" t="n">
        <v>999</v>
      </c>
      <c r="G21096" t="inlineStr"/>
      <c r="H21096" t="inlineStr">
        <is>
          <t>تمارا (تقسيط)</t>
        </is>
      </c>
      <c r="I21096" t="n">
        <v>1</v>
      </c>
    </row>
    <row r="21097">
      <c r="A21097" t="inlineStr">
        <is>
          <t>117805</t>
        </is>
      </c>
      <c r="B21097" t="inlineStr">
        <is>
          <t>2024-02-03 18:07</t>
        </is>
      </c>
      <c r="C21097" t="inlineStr">
        <is>
          <t>مكتمل</t>
        </is>
      </c>
      <c r="D21097" t="inlineStr">
        <is>
          <t>عبدالله القحطاني</t>
        </is>
      </c>
      <c r="E21097" t="inlineStr">
        <is>
          <t>الرياض</t>
        </is>
      </c>
      <c r="F21097" s="46" t="n">
        <v>2819</v>
      </c>
      <c r="G21097" t="inlineStr"/>
      <c r="H21097" t="inlineStr">
        <is>
          <t>تمارا (تقسيط)</t>
        </is>
      </c>
      <c r="I21097" t="n">
        <v>1</v>
      </c>
    </row>
    <row r="21098">
      <c r="A21098" t="inlineStr">
        <is>
          <t>117804</t>
        </is>
      </c>
      <c r="B21098" t="inlineStr">
        <is>
          <t>2024-02-03 18:00</t>
        </is>
      </c>
      <c r="C21098" t="inlineStr">
        <is>
          <t>مكتمل</t>
        </is>
      </c>
      <c r="D21098" t="inlineStr">
        <is>
          <t>جواهر العتيبي</t>
        </is>
      </c>
      <c r="E21098" t="inlineStr">
        <is>
          <t>الطائف</t>
        </is>
      </c>
      <c r="F21098" s="46" t="n">
        <v>1259</v>
      </c>
      <c r="G21098" t="inlineStr"/>
      <c r="H21098" t="inlineStr">
        <is>
          <t>تمارا (تقسيط)</t>
        </is>
      </c>
      <c r="I21098" t="n">
        <v>1</v>
      </c>
    </row>
    <row r="21099">
      <c r="A21099" t="inlineStr">
        <is>
          <t>117802</t>
        </is>
      </c>
      <c r="B21099" t="inlineStr">
        <is>
          <t>2024-02-03 17:53</t>
        </is>
      </c>
      <c r="C21099" t="inlineStr">
        <is>
          <t>ملغي</t>
        </is>
      </c>
      <c r="D21099" t="inlineStr">
        <is>
          <t>فهد السبيعي</t>
        </is>
      </c>
      <c r="E21099" t="inlineStr">
        <is>
          <t>الطائف</t>
        </is>
      </c>
      <c r="F21099" s="46" t="n">
        <v>1789</v>
      </c>
      <c r="G21099" t="inlineStr"/>
      <c r="H21099" t="inlineStr">
        <is>
          <t>تمارا (تقسيط)</t>
        </is>
      </c>
      <c r="I21099" t="n">
        <v>1</v>
      </c>
    </row>
    <row r="21100">
      <c r="A21100" t="inlineStr">
        <is>
          <t>117801</t>
        </is>
      </c>
      <c r="B21100" t="inlineStr">
        <is>
          <t>2024-02-03 17:47</t>
        </is>
      </c>
      <c r="C21100" t="inlineStr">
        <is>
          <t>مكتمل</t>
        </is>
      </c>
      <c r="D21100" t="inlineStr">
        <is>
          <t>عبدالاله الحربي</t>
        </is>
      </c>
      <c r="E21100" t="inlineStr">
        <is>
          <t>المدينة المنورة</t>
        </is>
      </c>
      <c r="F21100" s="46" t="n">
        <v>999</v>
      </c>
      <c r="G21100" t="inlineStr"/>
      <c r="H21100" t="inlineStr">
        <is>
          <t>تابي (تقسيط)</t>
        </is>
      </c>
      <c r="I21100" t="n">
        <v>1</v>
      </c>
    </row>
    <row r="21101">
      <c r="A21101" t="inlineStr">
        <is>
          <t>117800</t>
        </is>
      </c>
      <c r="B21101" t="inlineStr">
        <is>
          <t>2024-02-03 17:47</t>
        </is>
      </c>
      <c r="C21101" t="inlineStr">
        <is>
          <t>مكتمل</t>
        </is>
      </c>
      <c r="D21101" t="inlineStr">
        <is>
          <t>ندى الغامدي</t>
        </is>
      </c>
      <c r="E21101" t="inlineStr">
        <is>
          <t>الدمام</t>
        </is>
      </c>
      <c r="F21101" s="46" t="n">
        <v>999</v>
      </c>
      <c r="G21101" t="inlineStr"/>
      <c r="H21101" t="inlineStr">
        <is>
          <t>تابي (تقسيط)</t>
        </is>
      </c>
      <c r="I21101" t="n">
        <v>1</v>
      </c>
    </row>
    <row r="21102">
      <c r="A21102" t="inlineStr">
        <is>
          <t>117798</t>
        </is>
      </c>
      <c r="B21102" t="inlineStr">
        <is>
          <t>2024-02-03 17:10</t>
        </is>
      </c>
      <c r="C21102" t="inlineStr">
        <is>
          <t>مكتمل</t>
        </is>
      </c>
      <c r="D21102" t="inlineStr">
        <is>
          <t>علي بن ناصر الكثيري</t>
        </is>
      </c>
      <c r="E21102" t="inlineStr">
        <is>
          <t>الدمام</t>
        </is>
      </c>
      <c r="F21102" s="46" t="n">
        <v>1569</v>
      </c>
      <c r="G21102" t="inlineStr"/>
      <c r="H21102" t="inlineStr">
        <is>
          <t>تابي (تقسيط)</t>
        </is>
      </c>
      <c r="I21102" t="n">
        <v>1</v>
      </c>
    </row>
    <row r="21103">
      <c r="A21103" t="inlineStr">
        <is>
          <t>117797</t>
        </is>
      </c>
      <c r="B21103" t="inlineStr">
        <is>
          <t>2024-02-03 17:09</t>
        </is>
      </c>
      <c r="C21103" t="inlineStr">
        <is>
          <t>مكتمل</t>
        </is>
      </c>
      <c r="D21103" t="inlineStr">
        <is>
          <t>عبدالله الحربي</t>
        </is>
      </c>
      <c r="E21103" t="inlineStr">
        <is>
          <t>الرياض</t>
        </is>
      </c>
      <c r="F21103" s="46" t="n">
        <v>1469</v>
      </c>
      <c r="G21103" t="inlineStr"/>
      <c r="H21103" t="inlineStr">
        <is>
          <t>بطاقة ائتمانية (URWAY)</t>
        </is>
      </c>
      <c r="I21103" t="n">
        <v>1</v>
      </c>
    </row>
    <row r="21104">
      <c r="A21104" t="inlineStr">
        <is>
          <t>117796</t>
        </is>
      </c>
      <c r="B21104" t="inlineStr">
        <is>
          <t>2024-02-03 16:52</t>
        </is>
      </c>
      <c r="C21104" t="inlineStr">
        <is>
          <t>مكتمل</t>
        </is>
      </c>
      <c r="D21104" t="inlineStr">
        <is>
          <t>Mohammed Alenezi</t>
        </is>
      </c>
      <c r="E21104" t="inlineStr">
        <is>
          <t>تبوك</t>
        </is>
      </c>
      <c r="F21104" s="46" t="n">
        <v>2699</v>
      </c>
      <c r="G21104" t="inlineStr"/>
      <c r="H21104" t="inlineStr">
        <is>
          <t>تمارا (تقسيط)</t>
        </is>
      </c>
      <c r="I21104" t="n">
        <v>1</v>
      </c>
    </row>
    <row r="21105">
      <c r="A21105" t="inlineStr">
        <is>
          <t>117795</t>
        </is>
      </c>
      <c r="B21105" t="inlineStr">
        <is>
          <t>2024-02-03 16:19</t>
        </is>
      </c>
      <c r="C21105" t="inlineStr">
        <is>
          <t>مكتمل</t>
        </is>
      </c>
      <c r="D21105" t="inlineStr">
        <is>
          <t>ذكريات حلوه</t>
        </is>
      </c>
      <c r="E21105" t="inlineStr">
        <is>
          <t>الرياض</t>
        </is>
      </c>
      <c r="F21105" s="46" t="n">
        <v>1799</v>
      </c>
      <c r="G21105" t="inlineStr"/>
      <c r="H21105" t="inlineStr">
        <is>
          <t>تابي (تقسيط)</t>
        </is>
      </c>
      <c r="I21105" t="n">
        <v>1</v>
      </c>
    </row>
    <row r="21106">
      <c r="A21106" t="inlineStr">
        <is>
          <t>117794</t>
        </is>
      </c>
      <c r="B21106" t="inlineStr">
        <is>
          <t>2024-02-03 16:06</t>
        </is>
      </c>
      <c r="C21106" t="inlineStr">
        <is>
          <t>ملغي</t>
        </is>
      </c>
      <c r="D21106" t="inlineStr">
        <is>
          <t>Fathi Abualsaud</t>
        </is>
      </c>
      <c r="E21106" t="inlineStr">
        <is>
          <t>القطيف</t>
        </is>
      </c>
      <c r="F21106" s="46" t="n">
        <v>2643.85</v>
      </c>
      <c r="G21106" t="inlineStr"/>
      <c r="H21106" t="inlineStr">
        <is>
          <t>بطاقة ائتمانية (URWAY)</t>
        </is>
      </c>
      <c r="I21106" t="n">
        <v>1</v>
      </c>
    </row>
    <row r="21107">
      <c r="A21107" t="inlineStr">
        <is>
          <t>117793</t>
        </is>
      </c>
      <c r="B21107" t="inlineStr">
        <is>
          <t>2024-02-03 16:03</t>
        </is>
      </c>
      <c r="C21107" t="inlineStr">
        <is>
          <t>بانتظار الدفع</t>
        </is>
      </c>
      <c r="D21107" t="inlineStr">
        <is>
          <t>Rashed Saleh</t>
        </is>
      </c>
      <c r="E21107" t="inlineStr">
        <is>
          <t>جدة</t>
        </is>
      </c>
      <c r="F21107" s="46" t="n">
        <v>999</v>
      </c>
      <c r="G21107" t="inlineStr"/>
      <c r="H21107" t="inlineStr">
        <is>
          <t>تابي (تقسيط)</t>
        </is>
      </c>
      <c r="I21107" t="n">
        <v>1</v>
      </c>
    </row>
    <row r="21108">
      <c r="A21108" t="inlineStr">
        <is>
          <t>117792</t>
        </is>
      </c>
      <c r="B21108" t="inlineStr">
        <is>
          <t>2024-02-03 15:27</t>
        </is>
      </c>
      <c r="C21108" t="inlineStr">
        <is>
          <t>مكتمل</t>
        </is>
      </c>
      <c r="D21108" t="inlineStr">
        <is>
          <t>Abdulrahman Al-Qahtani</t>
        </is>
      </c>
      <c r="E21108" t="inlineStr">
        <is>
          <t>الرياض</t>
        </is>
      </c>
      <c r="F21108" s="46" t="n">
        <v>2789</v>
      </c>
      <c r="G21108" t="inlineStr"/>
      <c r="H21108" t="inlineStr">
        <is>
          <t>بطاقة ائتمانية (URWAY)</t>
        </is>
      </c>
      <c r="I21108" t="n">
        <v>1</v>
      </c>
    </row>
    <row r="21109">
      <c r="A21109" t="inlineStr">
        <is>
          <t>117791</t>
        </is>
      </c>
      <c r="B21109" t="inlineStr">
        <is>
          <t>2024-02-03 15:12</t>
        </is>
      </c>
      <c r="C21109" t="inlineStr">
        <is>
          <t>ملغي</t>
        </is>
      </c>
      <c r="D21109" t="inlineStr">
        <is>
          <t>فهد السواط</t>
        </is>
      </c>
      <c r="E21109" t="inlineStr">
        <is>
          <t>الطائف</t>
        </is>
      </c>
      <c r="F21109" s="46" t="n">
        <v>999</v>
      </c>
      <c r="G21109" t="inlineStr"/>
      <c r="H21109" t="inlineStr">
        <is>
          <t>بطاقة ائتمانية (URWAY)</t>
        </is>
      </c>
      <c r="I21109" t="n">
        <v>1</v>
      </c>
    </row>
    <row r="21110">
      <c r="A21110" t="inlineStr">
        <is>
          <t>117790</t>
        </is>
      </c>
      <c r="B21110" t="inlineStr">
        <is>
          <t>2024-02-03 14:58</t>
        </is>
      </c>
      <c r="C21110" t="inlineStr">
        <is>
          <t>مكتمل</t>
        </is>
      </c>
      <c r="D21110" t="inlineStr">
        <is>
          <t>Funun Osman Ahmed</t>
        </is>
      </c>
      <c r="E21110" t="inlineStr">
        <is>
          <t>جدة</t>
        </is>
      </c>
      <c r="F21110" s="46" t="n">
        <v>849</v>
      </c>
      <c r="G21110" t="inlineStr"/>
      <c r="H21110" t="inlineStr">
        <is>
          <t>بطاقة ائتمانية (URWAY)</t>
        </is>
      </c>
      <c r="I21110" t="n">
        <v>1</v>
      </c>
    </row>
    <row r="21111">
      <c r="A21111" t="inlineStr">
        <is>
          <t>117789</t>
        </is>
      </c>
      <c r="B21111" t="inlineStr">
        <is>
          <t>2024-02-03 14:41</t>
        </is>
      </c>
      <c r="C21111" t="inlineStr">
        <is>
          <t>بانتظار الدفع</t>
        </is>
      </c>
      <c r="D21111" t="inlineStr">
        <is>
          <t>لؤي حمود</t>
        </is>
      </c>
      <c r="E21111" t="inlineStr">
        <is>
          <t>أبها</t>
        </is>
      </c>
      <c r="F21111" s="46" t="n">
        <v>2618</v>
      </c>
      <c r="G21111" t="inlineStr"/>
      <c r="H21111" t="inlineStr">
        <is>
          <t>تابي (تقسيط)</t>
        </is>
      </c>
      <c r="I21111" t="n">
        <v>1</v>
      </c>
    </row>
    <row r="21112">
      <c r="A21112" t="inlineStr">
        <is>
          <t>117788</t>
        </is>
      </c>
      <c r="B21112" t="inlineStr">
        <is>
          <t>2024-02-03 14:32</t>
        </is>
      </c>
      <c r="C21112" t="inlineStr">
        <is>
          <t>بانتظار الدفع</t>
        </is>
      </c>
      <c r="D21112" t="inlineStr">
        <is>
          <t>لؤي حمود</t>
        </is>
      </c>
      <c r="E21112" t="inlineStr">
        <is>
          <t>أبها</t>
        </is>
      </c>
      <c r="F21112" s="46" t="n">
        <v>1309</v>
      </c>
      <c r="G21112" t="inlineStr"/>
      <c r="H21112" t="inlineStr">
        <is>
          <t>تابي (تقسيط)</t>
        </is>
      </c>
      <c r="I21112" t="n">
        <v>1</v>
      </c>
    </row>
    <row r="21113">
      <c r="A21113" t="inlineStr">
        <is>
          <t>117787</t>
        </is>
      </c>
      <c r="B21113" t="inlineStr">
        <is>
          <t>2024-02-03 13:53</t>
        </is>
      </c>
      <c r="C21113" t="inlineStr">
        <is>
          <t>مكتمل</t>
        </is>
      </c>
      <c r="D21113" t="inlineStr">
        <is>
          <t>Ahmed Alattas</t>
        </is>
      </c>
      <c r="E21113" t="inlineStr">
        <is>
          <t>الرياض</t>
        </is>
      </c>
      <c r="F21113" s="46" t="n">
        <v>849</v>
      </c>
      <c r="G21113" t="inlineStr"/>
      <c r="H21113" t="inlineStr">
        <is>
          <t>تمارا (تقسيط)</t>
        </is>
      </c>
      <c r="I21113" t="n">
        <v>1</v>
      </c>
    </row>
    <row r="21114">
      <c r="A21114" t="inlineStr">
        <is>
          <t>117785</t>
        </is>
      </c>
      <c r="B21114" t="inlineStr">
        <is>
          <t>2024-02-03 13:22</t>
        </is>
      </c>
      <c r="C21114" t="inlineStr">
        <is>
          <t>مكتمل</t>
        </is>
      </c>
      <c r="D21114" t="inlineStr">
        <is>
          <t>عبدالله زيلعي</t>
        </is>
      </c>
      <c r="E21114" t="inlineStr">
        <is>
          <t>جدة</t>
        </is>
      </c>
      <c r="F21114" s="46" t="n">
        <v>1299.01</v>
      </c>
      <c r="G21114" t="inlineStr"/>
      <c r="H21114" t="inlineStr">
        <is>
          <t>تابي (تقسيط)</t>
        </is>
      </c>
      <c r="I21114" t="n">
        <v>1</v>
      </c>
    </row>
    <row r="21115">
      <c r="A21115" t="inlineStr">
        <is>
          <t>117782</t>
        </is>
      </c>
      <c r="B21115" t="inlineStr">
        <is>
          <t>2024-02-03 12:39</t>
        </is>
      </c>
      <c r="C21115" t="inlineStr">
        <is>
          <t>مكتمل</t>
        </is>
      </c>
      <c r="D21115" t="inlineStr">
        <is>
          <t>Leena Alhudaif</t>
        </is>
      </c>
      <c r="E21115" t="inlineStr">
        <is>
          <t>الرياض</t>
        </is>
      </c>
      <c r="F21115" s="46" t="n">
        <v>3737.01</v>
      </c>
      <c r="G21115" t="inlineStr"/>
      <c r="H21115" t="inlineStr">
        <is>
          <t>بطاقة ائتمانية (URWAY)</t>
        </is>
      </c>
      <c r="I21115" t="n">
        <v>3</v>
      </c>
    </row>
    <row r="21116">
      <c r="A21116" t="inlineStr">
        <is>
          <t>117781</t>
        </is>
      </c>
      <c r="B21116" t="inlineStr">
        <is>
          <t>2024-02-03 11:22</t>
        </is>
      </c>
      <c r="C21116" t="inlineStr">
        <is>
          <t>ملغي</t>
        </is>
      </c>
      <c r="D21116" t="inlineStr">
        <is>
          <t>محمد القحطاني</t>
        </is>
      </c>
      <c r="E21116" t="inlineStr">
        <is>
          <t>نجران</t>
        </is>
      </c>
      <c r="F21116" s="46" t="n">
        <v>949</v>
      </c>
      <c r="G21116" t="inlineStr"/>
      <c r="H21116" t="inlineStr">
        <is>
          <t>تمارا (تقسيط)</t>
        </is>
      </c>
      <c r="I21116" t="n">
        <v>1</v>
      </c>
    </row>
    <row r="21117">
      <c r="A21117" t="inlineStr">
        <is>
          <t>117780</t>
        </is>
      </c>
      <c r="B21117" t="inlineStr">
        <is>
          <t>2024-02-03 11:16</t>
        </is>
      </c>
      <c r="C21117" t="inlineStr">
        <is>
          <t>مكتمل</t>
        </is>
      </c>
      <c r="D21117" t="inlineStr">
        <is>
          <t>احمد مخدع</t>
        </is>
      </c>
      <c r="E21117" t="inlineStr">
        <is>
          <t>الدمام</t>
        </is>
      </c>
      <c r="F21117" s="46" t="n">
        <v>919.08</v>
      </c>
      <c r="G21117" t="inlineStr">
        <is>
          <t>sgmod</t>
        </is>
      </c>
      <c r="H21117" t="inlineStr">
        <is>
          <t>تمارا (تقسيط)</t>
        </is>
      </c>
      <c r="I21117" t="n">
        <v>1</v>
      </c>
    </row>
    <row r="21118">
      <c r="A21118" t="inlineStr">
        <is>
          <t>117779</t>
        </is>
      </c>
      <c r="B21118" t="inlineStr">
        <is>
          <t>2024-02-03 10:40</t>
        </is>
      </c>
      <c r="C21118" t="inlineStr">
        <is>
          <t>مكتمل</t>
        </is>
      </c>
      <c r="D21118" t="inlineStr">
        <is>
          <t>هناء بسطة</t>
        </is>
      </c>
      <c r="E21118" t="inlineStr">
        <is>
          <t>ينبع</t>
        </is>
      </c>
      <c r="F21118" s="46" t="n">
        <v>999</v>
      </c>
      <c r="G21118" t="inlineStr"/>
      <c r="H21118" t="inlineStr">
        <is>
          <t>تمارا (تقسيط)</t>
        </is>
      </c>
      <c r="I21118" t="n">
        <v>1</v>
      </c>
    </row>
    <row r="21119">
      <c r="A21119" t="inlineStr">
        <is>
          <t>117778</t>
        </is>
      </c>
      <c r="B21119" t="inlineStr">
        <is>
          <t>2024-02-03 10:30</t>
        </is>
      </c>
      <c r="C21119" t="inlineStr">
        <is>
          <t>بانتظار الدفع</t>
        </is>
      </c>
      <c r="D21119" t="inlineStr">
        <is>
          <t>Lama Hakmi</t>
        </is>
      </c>
      <c r="E21119" t="inlineStr">
        <is>
          <t>جدة</t>
        </is>
      </c>
      <c r="F21119" s="46" t="n">
        <v>2199</v>
      </c>
      <c r="G21119" t="inlineStr"/>
      <c r="H21119" t="inlineStr">
        <is>
          <t>تابي (تقسيط)</t>
        </is>
      </c>
      <c r="I21119" t="n">
        <v>1</v>
      </c>
    </row>
    <row r="21120">
      <c r="A21120" t="inlineStr">
        <is>
          <t>117777</t>
        </is>
      </c>
      <c r="B21120" t="inlineStr">
        <is>
          <t>2024-02-03 09:10</t>
        </is>
      </c>
      <c r="C21120" t="inlineStr">
        <is>
          <t>مكتمل</t>
        </is>
      </c>
      <c r="D21120" t="inlineStr">
        <is>
          <t>Riyadh Alhamad</t>
        </is>
      </c>
      <c r="E21120" t="inlineStr">
        <is>
          <t>حائل</t>
        </is>
      </c>
      <c r="F21120" s="46" t="n">
        <v>699</v>
      </c>
      <c r="G21120" t="inlineStr"/>
      <c r="H21120" t="inlineStr">
        <is>
          <t>بطاقة ائتمانية (URWAY)</t>
        </is>
      </c>
      <c r="I21120" t="n">
        <v>1</v>
      </c>
    </row>
    <row r="21121">
      <c r="A21121" t="inlineStr">
        <is>
          <t>117776</t>
        </is>
      </c>
      <c r="B21121" t="inlineStr">
        <is>
          <t>2024-02-03 08:36</t>
        </is>
      </c>
      <c r="C21121" t="inlineStr">
        <is>
          <t>مكتمل</t>
        </is>
      </c>
      <c r="D21121" t="inlineStr">
        <is>
          <t>عبدالله لسلوم</t>
        </is>
      </c>
      <c r="E21121" t="inlineStr">
        <is>
          <t>نجران</t>
        </is>
      </c>
      <c r="F21121" s="46" t="n">
        <v>2115.08</v>
      </c>
      <c r="G21121" t="inlineStr">
        <is>
          <t>dis8</t>
        </is>
      </c>
      <c r="H21121" t="inlineStr">
        <is>
          <t>تمارا (تقسيط)</t>
        </is>
      </c>
      <c r="I21121" t="n">
        <v>1</v>
      </c>
    </row>
    <row r="21122">
      <c r="A21122" t="inlineStr">
        <is>
          <t>117775</t>
        </is>
      </c>
      <c r="B21122" t="inlineStr">
        <is>
          <t>2024-02-03 07:54</t>
        </is>
      </c>
      <c r="C21122" t="inlineStr">
        <is>
          <t>بانتظار الدفع</t>
        </is>
      </c>
      <c r="D21122" t="inlineStr">
        <is>
          <t>مهدي ال علي</t>
        </is>
      </c>
      <c r="E21122" t="inlineStr">
        <is>
          <t>جدة</t>
        </is>
      </c>
      <c r="F21122" s="46" t="n">
        <v>919.08</v>
      </c>
      <c r="G21122" t="inlineStr">
        <is>
          <t>dis8</t>
        </is>
      </c>
      <c r="H21122" t="inlineStr">
        <is>
          <t>تابي (تقسيط)</t>
        </is>
      </c>
      <c r="I21122" t="n">
        <v>1</v>
      </c>
    </row>
    <row r="21123">
      <c r="A21123" t="inlineStr">
        <is>
          <t>117774</t>
        </is>
      </c>
      <c r="B21123" t="inlineStr">
        <is>
          <t>2024-02-03 06:44</t>
        </is>
      </c>
      <c r="C21123" t="inlineStr">
        <is>
          <t>ملغي</t>
        </is>
      </c>
      <c r="D21123" t="inlineStr">
        <is>
          <t>عبدالله لسلوم</t>
        </is>
      </c>
      <c r="E21123" t="inlineStr">
        <is>
          <t>نجران</t>
        </is>
      </c>
      <c r="F21123" s="46" t="n">
        <v>2115.08</v>
      </c>
      <c r="G21123" t="inlineStr">
        <is>
          <t>dis8</t>
        </is>
      </c>
      <c r="H21123" t="inlineStr">
        <is>
          <t>تمارا (تقسيط)</t>
        </is>
      </c>
      <c r="I21123" t="n">
        <v>1</v>
      </c>
    </row>
    <row r="21124">
      <c r="A21124" t="inlineStr">
        <is>
          <t>117773</t>
        </is>
      </c>
      <c r="B21124" t="inlineStr">
        <is>
          <t>2024-02-03 06:31</t>
        </is>
      </c>
      <c r="C21124" t="inlineStr">
        <is>
          <t>مكتمل</t>
        </is>
      </c>
      <c r="D21124" t="inlineStr">
        <is>
          <t>عبدالرحمن الثبيتي</t>
        </is>
      </c>
      <c r="E21124" t="inlineStr">
        <is>
          <t>الرياض</t>
        </is>
      </c>
      <c r="F21124" s="46" t="n">
        <v>1148.85</v>
      </c>
      <c r="G21124" t="inlineStr"/>
      <c r="H21124" t="inlineStr">
        <is>
          <t>بطاقة ائتمانية (URWAY)</t>
        </is>
      </c>
      <c r="I21124" t="n">
        <v>1</v>
      </c>
    </row>
    <row r="21125">
      <c r="A21125" t="inlineStr">
        <is>
          <t>117772</t>
        </is>
      </c>
      <c r="B21125" t="inlineStr">
        <is>
          <t>2024-02-03 06:23</t>
        </is>
      </c>
      <c r="C21125" t="inlineStr">
        <is>
          <t>ملغي</t>
        </is>
      </c>
      <c r="D21125" t="inlineStr">
        <is>
          <t>عبدالرحمن الثبيتي</t>
        </is>
      </c>
      <c r="E21125" t="inlineStr">
        <is>
          <t>الرياض</t>
        </is>
      </c>
      <c r="F21125" s="46" t="n">
        <v>999</v>
      </c>
      <c r="G21125" t="inlineStr"/>
      <c r="H21125" t="inlineStr">
        <is>
          <t>بطاقة ائتمانية (URWAY)</t>
        </is>
      </c>
      <c r="I21125" t="n">
        <v>1</v>
      </c>
    </row>
    <row r="21126">
      <c r="A21126" t="inlineStr">
        <is>
          <t>117771</t>
        </is>
      </c>
      <c r="B21126" t="inlineStr">
        <is>
          <t>2024-02-03 06:20</t>
        </is>
      </c>
      <c r="C21126" t="inlineStr">
        <is>
          <t>ملغي</t>
        </is>
      </c>
      <c r="D21126" t="inlineStr">
        <is>
          <t>عبدالرحمن الثبيتي</t>
        </is>
      </c>
      <c r="E21126" t="inlineStr">
        <is>
          <t>الرياض</t>
        </is>
      </c>
      <c r="F21126" s="46" t="n">
        <v>949</v>
      </c>
      <c r="G21126" t="inlineStr"/>
      <c r="H21126" t="inlineStr">
        <is>
          <t>بطاقة ائتمانية (URWAY)</t>
        </is>
      </c>
      <c r="I21126" t="n">
        <v>1</v>
      </c>
    </row>
    <row r="21127">
      <c r="A21127" t="inlineStr">
        <is>
          <t>117769</t>
        </is>
      </c>
      <c r="B21127" t="inlineStr">
        <is>
          <t>2024-02-03 04:16</t>
        </is>
      </c>
      <c r="C21127" t="inlineStr">
        <is>
          <t>ملغي</t>
        </is>
      </c>
      <c r="D21127" t="inlineStr">
        <is>
          <t>محمد اثلاوي</t>
        </is>
      </c>
      <c r="E21127" t="inlineStr">
        <is>
          <t>صبيا</t>
        </is>
      </c>
      <c r="F21127" s="46" t="n">
        <v>1598.99</v>
      </c>
      <c r="G21127" t="inlineStr"/>
      <c r="H21127" t="inlineStr">
        <is>
          <t>تمارا (تقسيط)</t>
        </is>
      </c>
      <c r="I21127" t="n">
        <v>1</v>
      </c>
    </row>
    <row r="21128">
      <c r="A21128" t="inlineStr">
        <is>
          <t>117767</t>
        </is>
      </c>
      <c r="B21128" t="inlineStr">
        <is>
          <t>2024-02-03 03:30</t>
        </is>
      </c>
      <c r="C21128" t="inlineStr">
        <is>
          <t>ملغي</t>
        </is>
      </c>
      <c r="D21128" t="inlineStr">
        <is>
          <t>SAYED ALI</t>
        </is>
      </c>
      <c r="E21128" t="inlineStr">
        <is>
          <t>الرياض</t>
        </is>
      </c>
      <c r="F21128" s="46" t="n">
        <v>999</v>
      </c>
      <c r="G21128" t="inlineStr"/>
      <c r="H21128" t="inlineStr">
        <is>
          <t>بطاقة ائتمانية (URWAY)</t>
        </is>
      </c>
      <c r="I21128" t="n">
        <v>1</v>
      </c>
    </row>
    <row r="21129">
      <c r="A21129" t="inlineStr">
        <is>
          <t>117766</t>
        </is>
      </c>
      <c r="B21129" t="inlineStr">
        <is>
          <t>2024-02-03 03:05</t>
        </is>
      </c>
      <c r="C21129" t="inlineStr">
        <is>
          <t>ملغي</t>
        </is>
      </c>
      <c r="D21129" t="inlineStr">
        <is>
          <t>محمد القحطاني</t>
        </is>
      </c>
      <c r="E21129" t="inlineStr">
        <is>
          <t>سراة عبيدة</t>
        </is>
      </c>
      <c r="F21129" s="46" t="n">
        <v>999</v>
      </c>
      <c r="G21129" t="inlineStr"/>
      <c r="H21129" t="inlineStr">
        <is>
          <t>تمارا (تقسيط)</t>
        </is>
      </c>
      <c r="I21129" t="n">
        <v>1</v>
      </c>
    </row>
    <row r="21130">
      <c r="A21130" t="inlineStr">
        <is>
          <t>117764</t>
        </is>
      </c>
      <c r="B21130" t="inlineStr">
        <is>
          <t>2024-02-03 01:07</t>
        </is>
      </c>
      <c r="C21130" t="inlineStr">
        <is>
          <t>مكتمل</t>
        </is>
      </c>
      <c r="D21130" t="inlineStr">
        <is>
          <t>هاشم الشخص</t>
        </is>
      </c>
      <c r="E21130" t="inlineStr">
        <is>
          <t>الخبر</t>
        </is>
      </c>
      <c r="F21130" s="46" t="n">
        <v>999</v>
      </c>
      <c r="G21130" t="inlineStr"/>
      <c r="H21130" t="inlineStr">
        <is>
          <t>تمارا (تقسيط)</t>
        </is>
      </c>
      <c r="I21130" t="n">
        <v>1</v>
      </c>
    </row>
    <row r="21131">
      <c r="A21131" t="inlineStr">
        <is>
          <t>117763</t>
        </is>
      </c>
      <c r="B21131" t="inlineStr">
        <is>
          <t>2024-02-03 00:50</t>
        </is>
      </c>
      <c r="C21131" t="inlineStr">
        <is>
          <t>مكتمل</t>
        </is>
      </c>
      <c r="D21131" t="inlineStr">
        <is>
          <t>ام غلا السراني</t>
        </is>
      </c>
      <c r="E21131" t="inlineStr">
        <is>
          <t>المدينة المنورة</t>
        </is>
      </c>
      <c r="F21131" s="46" t="n">
        <v>999</v>
      </c>
      <c r="G21131" t="inlineStr"/>
      <c r="H21131" t="inlineStr">
        <is>
          <t>تمارا (تقسيط)</t>
        </is>
      </c>
      <c r="I21131" t="n">
        <v>1</v>
      </c>
    </row>
    <row r="21132">
      <c r="A21132" t="inlineStr">
        <is>
          <t>117761</t>
        </is>
      </c>
      <c r="B21132" t="inlineStr">
        <is>
          <t>2024-02-03 00:37</t>
        </is>
      </c>
      <c r="C21132" t="inlineStr">
        <is>
          <t>بانتظار الدفع</t>
        </is>
      </c>
      <c r="D21132" t="inlineStr">
        <is>
          <t>شهد العتيبي</t>
        </is>
      </c>
      <c r="E21132" t="inlineStr">
        <is>
          <t>مكة المكرمة</t>
        </is>
      </c>
      <c r="F21132" s="46" t="n">
        <v>2789</v>
      </c>
      <c r="G21132" t="inlineStr"/>
      <c r="H21132" t="inlineStr">
        <is>
          <t>تابي (تقسيط)</t>
        </is>
      </c>
      <c r="I21132" t="n">
        <v>1</v>
      </c>
    </row>
    <row r="21133">
      <c r="A21133" t="inlineStr">
        <is>
          <t>117760</t>
        </is>
      </c>
      <c r="B21133" t="inlineStr">
        <is>
          <t>2024-02-02 23:48</t>
        </is>
      </c>
      <c r="C21133" t="inlineStr">
        <is>
          <t>بانتظار الدفع</t>
        </is>
      </c>
      <c r="D21133" t="inlineStr">
        <is>
          <t>عبدالعزيز التميمي</t>
        </is>
      </c>
      <c r="E21133" t="inlineStr">
        <is>
          <t>المدينة المنورة</t>
        </is>
      </c>
      <c r="F21133" s="46" t="n">
        <v>6299</v>
      </c>
      <c r="G21133" t="inlineStr"/>
      <c r="H21133" t="inlineStr">
        <is>
          <t>تابي (تقسيط)</t>
        </is>
      </c>
      <c r="I21133" t="n">
        <v>1</v>
      </c>
    </row>
    <row r="21134">
      <c r="A21134" t="inlineStr">
        <is>
          <t>117758</t>
        </is>
      </c>
      <c r="B21134" t="inlineStr">
        <is>
          <t>2024-02-02 23:39</t>
        </is>
      </c>
      <c r="C21134" t="inlineStr">
        <is>
          <t>مكتمل</t>
        </is>
      </c>
      <c r="D21134" t="inlineStr">
        <is>
          <t>Abdullah Alrehaili</t>
        </is>
      </c>
      <c r="E21134" t="inlineStr">
        <is>
          <t>الجبيل</t>
        </is>
      </c>
      <c r="F21134" s="46" t="n">
        <v>4368.85</v>
      </c>
      <c r="G21134" t="inlineStr"/>
      <c r="H21134" t="inlineStr">
        <is>
          <t>تابي (تقسيط)</t>
        </is>
      </c>
      <c r="I21134" t="n">
        <v>1</v>
      </c>
    </row>
    <row r="21135">
      <c r="A21135" t="inlineStr">
        <is>
          <t>117757</t>
        </is>
      </c>
      <c r="B21135" t="inlineStr">
        <is>
          <t>2024-02-02 22:39</t>
        </is>
      </c>
      <c r="C21135" t="inlineStr">
        <is>
          <t>مكتمل</t>
        </is>
      </c>
      <c r="D21135" t="inlineStr">
        <is>
          <t>نوف عثمان</t>
        </is>
      </c>
      <c r="E21135" t="inlineStr">
        <is>
          <t>ينبع</t>
        </is>
      </c>
      <c r="F21135" s="46" t="n">
        <v>1148.85</v>
      </c>
      <c r="G21135" t="inlineStr"/>
      <c r="H21135" t="inlineStr">
        <is>
          <t>تمارا (تقسيط)</t>
        </is>
      </c>
      <c r="I21135" t="n">
        <v>1</v>
      </c>
    </row>
    <row r="21136">
      <c r="A21136" t="inlineStr">
        <is>
          <t>117755</t>
        </is>
      </c>
      <c r="B21136" t="inlineStr">
        <is>
          <t>2024-02-02 22:19</t>
        </is>
      </c>
      <c r="C21136" t="inlineStr">
        <is>
          <t>مكتمل</t>
        </is>
      </c>
      <c r="D21136" t="inlineStr">
        <is>
          <t>نوره الشهراني</t>
        </is>
      </c>
      <c r="E21136" t="inlineStr">
        <is>
          <t>أبها</t>
        </is>
      </c>
      <c r="F21136" s="46" t="n">
        <v>999</v>
      </c>
      <c r="G21136" t="inlineStr"/>
      <c r="H21136" t="inlineStr">
        <is>
          <t>تمارا (تقسيط)</t>
        </is>
      </c>
      <c r="I21136" t="n">
        <v>1</v>
      </c>
    </row>
    <row r="21137">
      <c r="A21137" t="inlineStr">
        <is>
          <t>117753</t>
        </is>
      </c>
      <c r="B21137" t="inlineStr">
        <is>
          <t>2024-02-02 21:26</t>
        </is>
      </c>
      <c r="C21137" t="inlineStr">
        <is>
          <t>ملغي</t>
        </is>
      </c>
      <c r="D21137" t="inlineStr">
        <is>
          <t>نوره الشهراني</t>
        </is>
      </c>
      <c r="E21137" t="inlineStr">
        <is>
          <t>أبها</t>
        </is>
      </c>
      <c r="F21137" s="46" t="n">
        <v>999</v>
      </c>
      <c r="G21137" t="inlineStr"/>
      <c r="H21137" t="inlineStr">
        <is>
          <t>تمارا (تقسيط)</t>
        </is>
      </c>
      <c r="I21137" t="n">
        <v>1</v>
      </c>
    </row>
    <row r="21138">
      <c r="A21138" t="inlineStr">
        <is>
          <t>117752</t>
        </is>
      </c>
      <c r="B21138" t="inlineStr">
        <is>
          <t>2024-02-02 21:06</t>
        </is>
      </c>
      <c r="C21138" t="inlineStr">
        <is>
          <t>بانتظار الدفع</t>
        </is>
      </c>
      <c r="D21138" t="inlineStr">
        <is>
          <t>مهدي ال علي</t>
        </is>
      </c>
      <c r="E21138" t="inlineStr">
        <is>
          <t>جدة</t>
        </is>
      </c>
      <c r="F21138" s="46" t="n">
        <v>999</v>
      </c>
      <c r="G21138" t="inlineStr"/>
      <c r="H21138" t="inlineStr">
        <is>
          <t>تابي (تقسيط)</t>
        </is>
      </c>
      <c r="I21138" t="n">
        <v>1</v>
      </c>
    </row>
    <row r="21139">
      <c r="A21139" t="inlineStr">
        <is>
          <t>117751</t>
        </is>
      </c>
      <c r="B21139" t="inlineStr">
        <is>
          <t>2024-02-02 20:44</t>
        </is>
      </c>
      <c r="C21139" t="inlineStr">
        <is>
          <t>مسترجع</t>
        </is>
      </c>
      <c r="D21139" t="inlineStr">
        <is>
          <t>مشاري الخالدي</t>
        </is>
      </c>
      <c r="E21139" t="inlineStr">
        <is>
          <t>الرياض</t>
        </is>
      </c>
      <c r="F21139" s="46" t="n">
        <v>999</v>
      </c>
      <c r="G21139" t="inlineStr"/>
      <c r="H21139" t="inlineStr">
        <is>
          <t>تابي (تقسيط)</t>
        </is>
      </c>
      <c r="I21139" t="n">
        <v>1</v>
      </c>
    </row>
    <row r="21140">
      <c r="A21140" t="inlineStr">
        <is>
          <t>117750</t>
        </is>
      </c>
      <c r="B21140" t="inlineStr">
        <is>
          <t>2024-02-02 20:14</t>
        </is>
      </c>
      <c r="C21140" t="inlineStr">
        <is>
          <t>مكتمل</t>
        </is>
      </c>
      <c r="D21140" t="inlineStr">
        <is>
          <t>Wael Aljohani</t>
        </is>
      </c>
      <c r="E21140" t="inlineStr">
        <is>
          <t>الرياض</t>
        </is>
      </c>
      <c r="F21140" s="46" t="n">
        <v>1499</v>
      </c>
      <c r="G21140" t="inlineStr"/>
      <c r="H21140" t="inlineStr">
        <is>
          <t>تابي (تقسيط)</t>
        </is>
      </c>
      <c r="I21140" t="n">
        <v>1</v>
      </c>
    </row>
    <row r="21141">
      <c r="A21141" t="inlineStr">
        <is>
          <t>117747</t>
        </is>
      </c>
      <c r="B21141" t="inlineStr">
        <is>
          <t>2024-02-02 18:54</t>
        </is>
      </c>
      <c r="C21141" t="inlineStr">
        <is>
          <t>ملغي</t>
        </is>
      </c>
      <c r="D21141" t="inlineStr">
        <is>
          <t>Adel Salama</t>
        </is>
      </c>
      <c r="E21141" t="inlineStr">
        <is>
          <t>خميس مشيط</t>
        </is>
      </c>
      <c r="F21141" s="46" t="n">
        <v>1789</v>
      </c>
      <c r="G21141" t="inlineStr"/>
      <c r="H21141" t="inlineStr">
        <is>
          <t>تمارا (تقسيط)</t>
        </is>
      </c>
      <c r="I21141" t="n">
        <v>1</v>
      </c>
    </row>
    <row r="21142">
      <c r="A21142" t="inlineStr">
        <is>
          <t>117746</t>
        </is>
      </c>
      <c r="B21142" t="inlineStr">
        <is>
          <t>2024-02-02 18:45</t>
        </is>
      </c>
      <c r="C21142" t="inlineStr">
        <is>
          <t>ملغي</t>
        </is>
      </c>
      <c r="D21142" t="inlineStr">
        <is>
          <t>محمد اثلاوي</t>
        </is>
      </c>
      <c r="E21142" t="inlineStr">
        <is>
          <t>صبيا</t>
        </is>
      </c>
      <c r="F21142" s="46" t="n">
        <v>1598.99</v>
      </c>
      <c r="G21142" t="inlineStr"/>
      <c r="H21142" t="inlineStr">
        <is>
          <t>تمارا (تقسيط)</t>
        </is>
      </c>
      <c r="I21142" t="n">
        <v>1</v>
      </c>
    </row>
    <row r="21143">
      <c r="A21143" t="inlineStr">
        <is>
          <t>117745</t>
        </is>
      </c>
      <c r="B21143" t="inlineStr">
        <is>
          <t>2024-02-02 18:38</t>
        </is>
      </c>
      <c r="C21143" t="inlineStr">
        <is>
          <t>مكتمل</t>
        </is>
      </c>
      <c r="D21143" t="inlineStr">
        <is>
          <t>Morouj Tayeb</t>
        </is>
      </c>
      <c r="E21143" t="inlineStr">
        <is>
          <t>الرياض</t>
        </is>
      </c>
      <c r="F21143" s="46" t="n">
        <v>1299.01</v>
      </c>
      <c r="G21143" t="inlineStr"/>
      <c r="H21143" t="inlineStr">
        <is>
          <t>تابي (تقسيط)</t>
        </is>
      </c>
      <c r="I21143" t="n">
        <v>1</v>
      </c>
    </row>
    <row r="21144">
      <c r="A21144" t="inlineStr">
        <is>
          <t>117744</t>
        </is>
      </c>
      <c r="B21144" t="inlineStr">
        <is>
          <t>2024-02-02 17:45</t>
        </is>
      </c>
      <c r="C21144" t="inlineStr">
        <is>
          <t>مكتمل</t>
        </is>
      </c>
      <c r="D21144" t="inlineStr">
        <is>
          <t>عبدالله عليان</t>
        </is>
      </c>
      <c r="E21144" t="inlineStr">
        <is>
          <t>جازان</t>
        </is>
      </c>
      <c r="F21144" s="46" t="n">
        <v>2129</v>
      </c>
      <c r="G21144" t="inlineStr"/>
      <c r="H21144" t="inlineStr">
        <is>
          <t>تمارا (تقسيط)</t>
        </is>
      </c>
      <c r="I21144" t="n">
        <v>1</v>
      </c>
    </row>
    <row r="21145">
      <c r="A21145" t="inlineStr">
        <is>
          <t>117742</t>
        </is>
      </c>
      <c r="B21145" t="inlineStr">
        <is>
          <t>2024-02-02 17:03</t>
        </is>
      </c>
      <c r="C21145" t="inlineStr">
        <is>
          <t>مكتمل</t>
        </is>
      </c>
      <c r="D21145" t="inlineStr">
        <is>
          <t>عبدالله الحربي</t>
        </is>
      </c>
      <c r="E21145" t="inlineStr">
        <is>
          <t>تبوك</t>
        </is>
      </c>
      <c r="F21145" s="46" t="n">
        <v>1569</v>
      </c>
      <c r="G21145" t="inlineStr"/>
      <c r="H21145" t="inlineStr">
        <is>
          <t>تابي (تقسيط)</t>
        </is>
      </c>
      <c r="I21145" t="n">
        <v>1</v>
      </c>
    </row>
    <row r="21146">
      <c r="A21146" t="inlineStr">
        <is>
          <t>117741</t>
        </is>
      </c>
      <c r="B21146" t="inlineStr">
        <is>
          <t>2024-02-02 16:13</t>
        </is>
      </c>
      <c r="C21146" t="inlineStr">
        <is>
          <t>مكتمل</t>
        </is>
      </c>
      <c r="D21146" t="inlineStr">
        <is>
          <t>Emad Alamoudi</t>
        </is>
      </c>
      <c r="E21146" t="inlineStr">
        <is>
          <t>الرياض</t>
        </is>
      </c>
      <c r="F21146" s="46" t="n">
        <v>3679.08</v>
      </c>
      <c r="G21146" t="inlineStr">
        <is>
          <t>sgwala</t>
        </is>
      </c>
      <c r="H21146" t="inlineStr">
        <is>
          <t>تابي (تقسيط)</t>
        </is>
      </c>
      <c r="I21146" t="n">
        <v>1</v>
      </c>
    </row>
    <row r="21147">
      <c r="A21147" t="inlineStr">
        <is>
          <t>117740</t>
        </is>
      </c>
      <c r="B21147" t="inlineStr">
        <is>
          <t>2024-02-02 15:34</t>
        </is>
      </c>
      <c r="C21147" t="inlineStr">
        <is>
          <t>مكتمل</t>
        </is>
      </c>
      <c r="D21147" t="inlineStr">
        <is>
          <t>إبراهيم المشاري</t>
        </is>
      </c>
      <c r="E21147" t="inlineStr">
        <is>
          <t>الرياض</t>
        </is>
      </c>
      <c r="F21147" s="46" t="n">
        <v>1199</v>
      </c>
      <c r="G21147" t="inlineStr"/>
      <c r="H21147" t="inlineStr">
        <is>
          <t>تابي (تقسيط)</t>
        </is>
      </c>
      <c r="I21147" t="n">
        <v>1</v>
      </c>
    </row>
    <row r="21148">
      <c r="A21148" t="inlineStr">
        <is>
          <t>117739</t>
        </is>
      </c>
      <c r="B21148" t="inlineStr">
        <is>
          <t>2024-02-02 15:14</t>
        </is>
      </c>
      <c r="C21148" t="inlineStr">
        <is>
          <t>مكتمل</t>
        </is>
      </c>
      <c r="D21148" t="inlineStr">
        <is>
          <t>عبدالله المهري</t>
        </is>
      </c>
      <c r="E21148" t="inlineStr">
        <is>
          <t>الدمام</t>
        </is>
      </c>
      <c r="F21148" s="46" t="n">
        <v>1569</v>
      </c>
      <c r="G21148" t="inlineStr"/>
      <c r="H21148" t="inlineStr">
        <is>
          <t>تمارا (تقسيط)</t>
        </is>
      </c>
      <c r="I21148" t="n">
        <v>1</v>
      </c>
    </row>
    <row r="21149">
      <c r="A21149" t="inlineStr">
        <is>
          <t>117738</t>
        </is>
      </c>
      <c r="B21149" t="inlineStr">
        <is>
          <t>2024-02-02 15:09</t>
        </is>
      </c>
      <c r="C21149" t="inlineStr">
        <is>
          <t>ملغي</t>
        </is>
      </c>
      <c r="D21149" t="inlineStr">
        <is>
          <t>عبدالله عليان</t>
        </is>
      </c>
      <c r="E21149" t="inlineStr">
        <is>
          <t>جازان</t>
        </is>
      </c>
      <c r="F21149" s="46" t="n">
        <v>2129</v>
      </c>
      <c r="G21149" t="inlineStr"/>
      <c r="H21149" t="inlineStr">
        <is>
          <t>تمارا (تقسيط)</t>
        </is>
      </c>
      <c r="I21149" t="n">
        <v>1</v>
      </c>
    </row>
    <row r="21150">
      <c r="A21150" t="inlineStr">
        <is>
          <t>117737</t>
        </is>
      </c>
      <c r="B21150" t="inlineStr">
        <is>
          <t>2024-02-02 15:04</t>
        </is>
      </c>
      <c r="C21150" t="inlineStr">
        <is>
          <t>مكتمل</t>
        </is>
      </c>
      <c r="D21150" t="inlineStr">
        <is>
          <t>سهيل الغامدي</t>
        </is>
      </c>
      <c r="E21150" t="inlineStr">
        <is>
          <t>الرياض</t>
        </is>
      </c>
      <c r="F21150" s="46" t="n">
        <v>631.35</v>
      </c>
      <c r="G21150" t="inlineStr"/>
      <c r="H21150" t="inlineStr">
        <is>
          <t>تمارا (تقسيط)</t>
        </is>
      </c>
      <c r="I21150" t="n">
        <v>1</v>
      </c>
    </row>
    <row r="21151">
      <c r="A21151" t="inlineStr">
        <is>
          <t>117736</t>
        </is>
      </c>
      <c r="B21151" t="inlineStr">
        <is>
          <t>2024-02-02 14:55</t>
        </is>
      </c>
      <c r="C21151" t="inlineStr">
        <is>
          <t>مكتمل</t>
        </is>
      </c>
      <c r="D21151" t="inlineStr">
        <is>
          <t>Ahmed Alreshoodi</t>
        </is>
      </c>
      <c r="E21151" t="inlineStr">
        <is>
          <t>الرياض</t>
        </is>
      </c>
      <c r="F21151" s="46" t="n">
        <v>9199.08</v>
      </c>
      <c r="G21151" t="inlineStr">
        <is>
          <t>sgwala</t>
        </is>
      </c>
      <c r="H21151" t="inlineStr">
        <is>
          <t>بطاقة ائتمانية (URWAY)</t>
        </is>
      </c>
      <c r="I21151" t="n">
        <v>1</v>
      </c>
    </row>
    <row r="21152">
      <c r="A21152" t="inlineStr">
        <is>
          <t>117735</t>
        </is>
      </c>
      <c r="B21152" t="inlineStr">
        <is>
          <t>2024-02-02 14:53</t>
        </is>
      </c>
      <c r="C21152" t="inlineStr">
        <is>
          <t>مكتمل</t>
        </is>
      </c>
      <c r="D21152" t="inlineStr">
        <is>
          <t>سعاد الحربي</t>
        </is>
      </c>
      <c r="E21152" t="inlineStr">
        <is>
          <t>المدينة المنورة</t>
        </is>
      </c>
      <c r="F21152" s="46" t="n">
        <v>999</v>
      </c>
      <c r="G21152" t="inlineStr"/>
      <c r="H21152" t="inlineStr">
        <is>
          <t>تابي (تقسيط)</t>
        </is>
      </c>
      <c r="I21152" t="n">
        <v>1</v>
      </c>
    </row>
    <row r="21153">
      <c r="A21153" t="inlineStr">
        <is>
          <t>117734</t>
        </is>
      </c>
      <c r="B21153" t="inlineStr">
        <is>
          <t>2024-02-02 14:26</t>
        </is>
      </c>
      <c r="C21153" t="inlineStr">
        <is>
          <t>بانتظار الدفع</t>
        </is>
      </c>
      <c r="D21153" t="inlineStr">
        <is>
          <t>Ahmad Kilany</t>
        </is>
      </c>
      <c r="E21153" t="inlineStr">
        <is>
          <t>جدة</t>
        </is>
      </c>
      <c r="F21153" s="46" t="n">
        <v>2299</v>
      </c>
      <c r="G21153" t="inlineStr"/>
      <c r="H21153" t="inlineStr">
        <is>
          <t>تابي (تقسيط)</t>
        </is>
      </c>
      <c r="I21153" t="n">
        <v>1</v>
      </c>
    </row>
    <row r="21154">
      <c r="A21154" t="inlineStr">
        <is>
          <t>117732</t>
        </is>
      </c>
      <c r="B21154" t="inlineStr">
        <is>
          <t>2024-02-02 14:09</t>
        </is>
      </c>
      <c r="C21154" t="inlineStr">
        <is>
          <t>مكتمل</t>
        </is>
      </c>
      <c r="D21154" t="inlineStr">
        <is>
          <t>أريج عبدالعزيز</t>
        </is>
      </c>
      <c r="E21154" t="inlineStr">
        <is>
          <t>الرياض</t>
        </is>
      </c>
      <c r="F21154" s="46" t="n">
        <v>2659</v>
      </c>
      <c r="G21154" t="inlineStr"/>
      <c r="H21154" t="inlineStr">
        <is>
          <t>تمارا (تقسيط)</t>
        </is>
      </c>
      <c r="I21154" t="n">
        <v>1</v>
      </c>
    </row>
    <row r="21155">
      <c r="A21155" t="inlineStr">
        <is>
          <t>117731</t>
        </is>
      </c>
      <c r="B21155" t="inlineStr">
        <is>
          <t>2024-02-02 13:36</t>
        </is>
      </c>
      <c r="C21155" t="inlineStr">
        <is>
          <t>ملغي</t>
        </is>
      </c>
      <c r="D21155" t="inlineStr">
        <is>
          <t>محمد غالب</t>
        </is>
      </c>
      <c r="E21155" t="inlineStr">
        <is>
          <t>بقيق</t>
        </is>
      </c>
      <c r="F21155" s="46" t="n">
        <v>2699</v>
      </c>
      <c r="G21155" t="inlineStr"/>
      <c r="H21155" t="inlineStr">
        <is>
          <t>تمارا (تقسيط)</t>
        </is>
      </c>
      <c r="I21155" t="n">
        <v>1</v>
      </c>
    </row>
    <row r="21156">
      <c r="A21156" t="inlineStr">
        <is>
          <t>117730</t>
        </is>
      </c>
      <c r="B21156" t="inlineStr">
        <is>
          <t>2024-02-02 13:24</t>
        </is>
      </c>
      <c r="C21156" t="inlineStr">
        <is>
          <t>بانتظار الدفع</t>
        </is>
      </c>
      <c r="D21156" t="inlineStr">
        <is>
          <t>حنا ن المطيري</t>
        </is>
      </c>
      <c r="E21156" t="inlineStr">
        <is>
          <t>جدة</t>
        </is>
      </c>
      <c r="F21156" s="46" t="n">
        <v>3388.88</v>
      </c>
      <c r="G21156" t="inlineStr"/>
      <c r="H21156" t="inlineStr">
        <is>
          <t>تابي (تقسيط)</t>
        </is>
      </c>
      <c r="I21156" t="n">
        <v>1</v>
      </c>
    </row>
    <row r="21157">
      <c r="A21157" t="inlineStr">
        <is>
          <t>117729</t>
        </is>
      </c>
      <c r="B21157" t="inlineStr">
        <is>
          <t>2024-02-02 13:16</t>
        </is>
      </c>
      <c r="C21157" t="inlineStr">
        <is>
          <t>مكتمل</t>
        </is>
      </c>
      <c r="D21157" t="inlineStr">
        <is>
          <t>عبدالله الحمد</t>
        </is>
      </c>
      <c r="E21157" t="inlineStr">
        <is>
          <t>الرياض</t>
        </is>
      </c>
      <c r="F21157" s="46" t="n">
        <v>899</v>
      </c>
      <c r="G21157" t="inlineStr"/>
      <c r="H21157" t="inlineStr">
        <is>
          <t>تابي (تقسيط)</t>
        </is>
      </c>
      <c r="I21157" t="n">
        <v>1</v>
      </c>
    </row>
    <row r="21158">
      <c r="A21158" t="inlineStr">
        <is>
          <t>117728</t>
        </is>
      </c>
      <c r="B21158" t="inlineStr">
        <is>
          <t>2024-02-02 13:09</t>
        </is>
      </c>
      <c r="C21158" t="inlineStr">
        <is>
          <t>ملغي</t>
        </is>
      </c>
      <c r="D21158" t="inlineStr">
        <is>
          <t>YASSER AL MUTAIRI</t>
        </is>
      </c>
      <c r="E21158" t="inlineStr">
        <is>
          <t>الدرعية</t>
        </is>
      </c>
      <c r="F21158" s="46" t="n">
        <v>11545.6</v>
      </c>
      <c r="G21158" t="inlineStr"/>
      <c r="H21158" t="inlineStr">
        <is>
          <t>بطاقة ائتمانية (URWAY)</t>
        </is>
      </c>
      <c r="I21158" t="n">
        <v>3</v>
      </c>
    </row>
    <row r="21159">
      <c r="A21159" t="inlineStr">
        <is>
          <t>117726</t>
        </is>
      </c>
      <c r="B21159" t="inlineStr">
        <is>
          <t>2024-02-02 13:07</t>
        </is>
      </c>
      <c r="C21159" t="inlineStr">
        <is>
          <t>بانتظار الدفع</t>
        </is>
      </c>
      <c r="D21159" t="inlineStr">
        <is>
          <t>YASSER AL MUTAIRI</t>
        </is>
      </c>
      <c r="E21159" t="inlineStr">
        <is>
          <t>الدرعية</t>
        </is>
      </c>
      <c r="F21159" s="46" t="n">
        <v>6816.8</v>
      </c>
      <c r="G21159" t="inlineStr"/>
      <c r="H21159" t="inlineStr">
        <is>
          <t>تابي (تقسيط)</t>
        </is>
      </c>
      <c r="I21159" t="n">
        <v>3</v>
      </c>
    </row>
    <row r="21160">
      <c r="A21160" t="inlineStr">
        <is>
          <t>117724</t>
        </is>
      </c>
      <c r="B21160" t="inlineStr">
        <is>
          <t>2024-02-02 12:53</t>
        </is>
      </c>
      <c r="C21160" t="inlineStr">
        <is>
          <t>مكتمل</t>
        </is>
      </c>
      <c r="D21160" t="inlineStr">
        <is>
          <t>Sultan Alatawi</t>
        </is>
      </c>
      <c r="E21160" t="inlineStr">
        <is>
          <t>تبوك</t>
        </is>
      </c>
      <c r="F21160" s="46" t="n">
        <v>919.08</v>
      </c>
      <c r="G21160" t="inlineStr">
        <is>
          <t>sgwala</t>
        </is>
      </c>
      <c r="H21160" t="inlineStr">
        <is>
          <t>تابي (تقسيط)</t>
        </is>
      </c>
      <c r="I21160" t="n">
        <v>1</v>
      </c>
    </row>
    <row r="21161">
      <c r="A21161" t="inlineStr">
        <is>
          <t>117722</t>
        </is>
      </c>
      <c r="B21161" t="inlineStr">
        <is>
          <t>2024-02-02 12:43</t>
        </is>
      </c>
      <c r="C21161" t="inlineStr">
        <is>
          <t>مكتمل</t>
        </is>
      </c>
      <c r="D21161" t="inlineStr">
        <is>
          <t>أماني الرصيص</t>
        </is>
      </c>
      <c r="E21161" t="inlineStr">
        <is>
          <t>بريدة</t>
        </is>
      </c>
      <c r="F21161" s="46" t="n">
        <v>149.01</v>
      </c>
      <c r="G21161" t="inlineStr"/>
      <c r="H21161" t="inlineStr">
        <is>
          <t>بطاقة ائتمانية (URWAY)</t>
        </is>
      </c>
      <c r="I21161" t="n">
        <v>1</v>
      </c>
    </row>
    <row r="21162">
      <c r="A21162" t="inlineStr">
        <is>
          <t>117721</t>
        </is>
      </c>
      <c r="B21162" t="inlineStr">
        <is>
          <t>2024-02-02 12:42</t>
        </is>
      </c>
      <c r="C21162" t="inlineStr">
        <is>
          <t>بانتظار الدفع</t>
        </is>
      </c>
      <c r="D21162" t="inlineStr">
        <is>
          <t>ام فيصل العتيبي</t>
        </is>
      </c>
      <c r="E21162" t="inlineStr">
        <is>
          <t>الرياض</t>
        </is>
      </c>
      <c r="F21162" s="46" t="n">
        <v>2499</v>
      </c>
      <c r="G21162" t="inlineStr"/>
      <c r="H21162" t="inlineStr">
        <is>
          <t>تابي (تقسيط)</t>
        </is>
      </c>
      <c r="I21162" t="n">
        <v>1</v>
      </c>
    </row>
    <row r="21163">
      <c r="A21163" t="inlineStr">
        <is>
          <t>117716</t>
        </is>
      </c>
      <c r="B21163" t="inlineStr">
        <is>
          <t>2024-02-02 08:05</t>
        </is>
      </c>
      <c r="C21163" t="inlineStr">
        <is>
          <t>مكتمل</t>
        </is>
      </c>
      <c r="D21163" t="inlineStr">
        <is>
          <t>يحيى حكمي</t>
        </is>
      </c>
      <c r="E21163" t="inlineStr">
        <is>
          <t>جازان</t>
        </is>
      </c>
      <c r="F21163" s="46" t="n">
        <v>2689</v>
      </c>
      <c r="G21163" t="inlineStr"/>
      <c r="H21163" t="inlineStr">
        <is>
          <t>تمارا (تقسيط)</t>
        </is>
      </c>
      <c r="I21163" t="n">
        <v>1</v>
      </c>
    </row>
    <row r="21164">
      <c r="A21164" t="inlineStr">
        <is>
          <t>117715</t>
        </is>
      </c>
      <c r="B21164" t="inlineStr">
        <is>
          <t>2024-02-02 04:55</t>
        </is>
      </c>
      <c r="C21164" t="inlineStr">
        <is>
          <t>بانتظار الدفع</t>
        </is>
      </c>
      <c r="D21164" t="inlineStr">
        <is>
          <t>عمار احمد عبد قايد</t>
        </is>
      </c>
      <c r="E21164" t="inlineStr">
        <is>
          <t>الرياض</t>
        </is>
      </c>
      <c r="F21164" s="46" t="n">
        <v>2398</v>
      </c>
      <c r="G21164" t="inlineStr"/>
      <c r="H21164" t="inlineStr">
        <is>
          <t>تابي (تقسيط)</t>
        </is>
      </c>
      <c r="I21164" t="n">
        <v>1</v>
      </c>
    </row>
    <row r="21165">
      <c r="A21165" t="inlineStr">
        <is>
          <t>117713</t>
        </is>
      </c>
      <c r="B21165" t="inlineStr">
        <is>
          <t>2024-02-02 03:37</t>
        </is>
      </c>
      <c r="C21165" t="inlineStr">
        <is>
          <t>مكتمل</t>
        </is>
      </c>
      <c r="D21165" t="inlineStr">
        <is>
          <t>ابراهيم الفقيه</t>
        </is>
      </c>
      <c r="E21165" t="inlineStr">
        <is>
          <t>مكة المكرمة</t>
        </is>
      </c>
      <c r="F21165" s="46" t="n">
        <v>999</v>
      </c>
      <c r="G21165" t="inlineStr"/>
      <c r="H21165" t="inlineStr">
        <is>
          <t>تابي (تقسيط)</t>
        </is>
      </c>
      <c r="I21165" t="n">
        <v>1</v>
      </c>
    </row>
    <row r="21166">
      <c r="A21166" t="inlineStr">
        <is>
          <t>117710</t>
        </is>
      </c>
      <c r="B21166" t="inlineStr">
        <is>
          <t>2024-02-02 03:03</t>
        </is>
      </c>
      <c r="C21166" t="inlineStr">
        <is>
          <t>بانتظار الدفع</t>
        </is>
      </c>
      <c r="D21166" t="inlineStr">
        <is>
          <t>ابراهيم الفقيه</t>
        </is>
      </c>
      <c r="E21166" t="inlineStr">
        <is>
          <t>مكة المكرمة</t>
        </is>
      </c>
      <c r="F21166" s="46" t="n">
        <v>999</v>
      </c>
      <c r="G21166" t="inlineStr"/>
      <c r="H21166" t="inlineStr">
        <is>
          <t>تابي (تقسيط)</t>
        </is>
      </c>
      <c r="I21166" t="n">
        <v>1</v>
      </c>
    </row>
    <row r="21167">
      <c r="A21167" t="inlineStr">
        <is>
          <t>117709</t>
        </is>
      </c>
      <c r="B21167" t="inlineStr">
        <is>
          <t>2024-02-02 02:40</t>
        </is>
      </c>
      <c r="C21167" t="inlineStr">
        <is>
          <t>مكتمل</t>
        </is>
      </c>
      <c r="D21167" t="inlineStr">
        <is>
          <t>عبدالله الصبياني</t>
        </is>
      </c>
      <c r="E21167" t="inlineStr">
        <is>
          <t>الدمام</t>
        </is>
      </c>
      <c r="F21167" s="46" t="n">
        <v>2099</v>
      </c>
      <c r="G21167" t="inlineStr"/>
      <c r="H21167" t="inlineStr">
        <is>
          <t>تابي (تقسيط)</t>
        </is>
      </c>
      <c r="I21167" t="n">
        <v>1</v>
      </c>
    </row>
    <row r="21168">
      <c r="A21168" t="inlineStr">
        <is>
          <t>117707</t>
        </is>
      </c>
      <c r="B21168" t="inlineStr">
        <is>
          <t>2024-02-02 01:24</t>
        </is>
      </c>
      <c r="C21168" t="inlineStr">
        <is>
          <t>ملغي</t>
        </is>
      </c>
      <c r="D21168" t="inlineStr">
        <is>
          <t>شايع البلوي</t>
        </is>
      </c>
      <c r="E21168" t="inlineStr">
        <is>
          <t>ينبع</t>
        </is>
      </c>
      <c r="F21168" s="46" t="n">
        <v>3329</v>
      </c>
      <c r="G21168" t="inlineStr"/>
      <c r="H21168" t="inlineStr">
        <is>
          <t>تمارا (تقسيط)</t>
        </is>
      </c>
      <c r="I21168" t="n">
        <v>1</v>
      </c>
    </row>
    <row r="21169">
      <c r="A21169" t="inlineStr">
        <is>
          <t>117706</t>
        </is>
      </c>
      <c r="B21169" t="inlineStr">
        <is>
          <t>2024-02-02 01:22</t>
        </is>
      </c>
      <c r="C21169" t="inlineStr">
        <is>
          <t>مكتمل</t>
        </is>
      </c>
      <c r="D21169" t="inlineStr">
        <is>
          <t>اسما الهميمي</t>
        </is>
      </c>
      <c r="E21169" t="inlineStr">
        <is>
          <t>الرياض</t>
        </is>
      </c>
      <c r="F21169" s="46" t="n">
        <v>1789</v>
      </c>
      <c r="G21169" t="inlineStr"/>
      <c r="H21169" t="inlineStr">
        <is>
          <t>تابي (تقسيط)</t>
        </is>
      </c>
      <c r="I21169" t="n">
        <v>1</v>
      </c>
    </row>
    <row r="21170">
      <c r="A21170" t="inlineStr">
        <is>
          <t>117705</t>
        </is>
      </c>
      <c r="B21170" t="inlineStr">
        <is>
          <t>2024-02-02 01:18</t>
        </is>
      </c>
      <c r="C21170" t="inlineStr">
        <is>
          <t>مكتمل</t>
        </is>
      </c>
      <c r="D21170" t="inlineStr">
        <is>
          <t>Mohammed Alahmed</t>
        </is>
      </c>
      <c r="E21170" t="inlineStr">
        <is>
          <t>الرياض</t>
        </is>
      </c>
      <c r="F21170" s="46" t="n">
        <v>1119</v>
      </c>
      <c r="G21170" t="inlineStr"/>
      <c r="H21170" t="inlineStr">
        <is>
          <t>تابي (تقسيط)</t>
        </is>
      </c>
      <c r="I21170" t="n">
        <v>1</v>
      </c>
    </row>
    <row r="21171">
      <c r="A21171" t="inlineStr">
        <is>
          <t>117704</t>
        </is>
      </c>
      <c r="B21171" t="inlineStr">
        <is>
          <t>2024-02-02 01:14</t>
        </is>
      </c>
      <c r="C21171" t="inlineStr">
        <is>
          <t>بانتظار الدفع</t>
        </is>
      </c>
      <c r="D21171" t="inlineStr">
        <is>
          <t>اسما الهميمي</t>
        </is>
      </c>
      <c r="E21171" t="inlineStr">
        <is>
          <t>الرياض</t>
        </is>
      </c>
      <c r="F21171" s="46" t="n">
        <v>1899</v>
      </c>
      <c r="G21171" t="inlineStr"/>
      <c r="H21171" t="inlineStr">
        <is>
          <t>تابي (تقسيط)</t>
        </is>
      </c>
      <c r="I21171" t="n">
        <v>1</v>
      </c>
    </row>
    <row r="21172">
      <c r="A21172" t="inlineStr">
        <is>
          <t>117703</t>
        </is>
      </c>
      <c r="B21172" t="inlineStr">
        <is>
          <t>2024-02-02 01:09</t>
        </is>
      </c>
      <c r="C21172" t="inlineStr">
        <is>
          <t>مكتمل</t>
        </is>
      </c>
      <c r="D21172" t="inlineStr">
        <is>
          <t>Mohammed Alahmed</t>
        </is>
      </c>
      <c r="E21172" t="inlineStr">
        <is>
          <t>الرياض</t>
        </is>
      </c>
      <c r="F21172" s="46" t="n">
        <v>1788.01</v>
      </c>
      <c r="G21172" t="inlineStr"/>
      <c r="H21172" t="inlineStr">
        <is>
          <t>تابي (تقسيط)</t>
        </is>
      </c>
      <c r="I21172" t="n">
        <v>2</v>
      </c>
    </row>
    <row r="21173">
      <c r="A21173" t="inlineStr">
        <is>
          <t>117702</t>
        </is>
      </c>
      <c r="B21173" t="inlineStr">
        <is>
          <t>2024-02-02 00:57</t>
        </is>
      </c>
      <c r="C21173" t="inlineStr">
        <is>
          <t>مكتمل</t>
        </is>
      </c>
      <c r="D21173" t="inlineStr">
        <is>
          <t>mohmmad alr</t>
        </is>
      </c>
      <c r="E21173" t="inlineStr">
        <is>
          <t>حائل</t>
        </is>
      </c>
      <c r="F21173" s="46" t="n">
        <v>1749</v>
      </c>
      <c r="G21173" t="inlineStr"/>
      <c r="H21173" t="inlineStr">
        <is>
          <t>تمارا (تقسيط)</t>
        </is>
      </c>
      <c r="I21173" t="n">
        <v>1</v>
      </c>
    </row>
    <row r="21174">
      <c r="A21174" t="inlineStr">
        <is>
          <t>117701</t>
        </is>
      </c>
      <c r="B21174" t="inlineStr">
        <is>
          <t>2024-02-02 00:28</t>
        </is>
      </c>
      <c r="C21174" t="inlineStr">
        <is>
          <t>مكتمل</t>
        </is>
      </c>
      <c r="D21174" t="inlineStr">
        <is>
          <t>عايشه الحربي</t>
        </is>
      </c>
      <c r="E21174" t="inlineStr">
        <is>
          <t>المدينة المنورة</t>
        </is>
      </c>
      <c r="F21174" s="46" t="n">
        <v>949</v>
      </c>
      <c r="G21174" t="inlineStr"/>
      <c r="H21174" t="inlineStr">
        <is>
          <t>تمارا (تقسيط)</t>
        </is>
      </c>
      <c r="I21174" t="n">
        <v>1</v>
      </c>
    </row>
    <row r="21175">
      <c r="A21175" t="inlineStr">
        <is>
          <t>117700</t>
        </is>
      </c>
      <c r="B21175" t="inlineStr">
        <is>
          <t>2024-02-02 00:13</t>
        </is>
      </c>
      <c r="C21175" t="inlineStr">
        <is>
          <t>ملغي</t>
        </is>
      </c>
      <c r="D21175" t="inlineStr">
        <is>
          <t>عايشة الحربي الحربي</t>
        </is>
      </c>
      <c r="E21175" t="inlineStr">
        <is>
          <t>المدينة المنورة</t>
        </is>
      </c>
      <c r="F21175" s="46" t="n">
        <v>949</v>
      </c>
      <c r="G21175" t="inlineStr"/>
      <c r="H21175" t="inlineStr">
        <is>
          <t>تمارا (تقسيط)</t>
        </is>
      </c>
      <c r="I21175" t="n">
        <v>1</v>
      </c>
    </row>
    <row r="21176">
      <c r="A21176" t="inlineStr">
        <is>
          <t>117699</t>
        </is>
      </c>
      <c r="B21176" t="inlineStr">
        <is>
          <t>2024-02-01 23:58</t>
        </is>
      </c>
      <c r="C21176" t="inlineStr">
        <is>
          <t>بانتظار الدفع</t>
        </is>
      </c>
      <c r="D21176" t="inlineStr">
        <is>
          <t>Mohammad Almas</t>
        </is>
      </c>
      <c r="E21176" t="inlineStr">
        <is>
          <t>الرياض</t>
        </is>
      </c>
      <c r="F21176" s="46" t="n">
        <v>2352.92</v>
      </c>
      <c r="G21176" t="inlineStr">
        <is>
          <t>dis8</t>
        </is>
      </c>
      <c r="H21176" t="inlineStr">
        <is>
          <t>تابي (تقسيط)</t>
        </is>
      </c>
      <c r="I21176" t="n">
        <v>1</v>
      </c>
    </row>
    <row r="21177">
      <c r="A21177" t="inlineStr">
        <is>
          <t>117698</t>
        </is>
      </c>
      <c r="B21177" t="inlineStr">
        <is>
          <t>2024-02-01 23:57</t>
        </is>
      </c>
      <c r="C21177" t="inlineStr">
        <is>
          <t>بانتظار الدفع</t>
        </is>
      </c>
      <c r="D21177" t="inlineStr">
        <is>
          <t>عايشه الحربي</t>
        </is>
      </c>
      <c r="E21177" t="inlineStr">
        <is>
          <t>المدينة المنورة</t>
        </is>
      </c>
      <c r="F21177" s="46" t="n">
        <v>949</v>
      </c>
      <c r="G21177" t="inlineStr"/>
      <c r="H21177" t="inlineStr">
        <is>
          <t>تابي (تقسيط)</t>
        </is>
      </c>
      <c r="I21177" t="n">
        <v>1</v>
      </c>
    </row>
    <row r="21178">
      <c r="A21178" t="inlineStr">
        <is>
          <t>117696</t>
        </is>
      </c>
      <c r="B21178" t="inlineStr">
        <is>
          <t>2024-02-01 23:42</t>
        </is>
      </c>
      <c r="C21178" t="inlineStr">
        <is>
          <t>ملغي</t>
        </is>
      </c>
      <c r="D21178" t="inlineStr">
        <is>
          <t>عايشه الحربي</t>
        </is>
      </c>
      <c r="E21178" t="inlineStr">
        <is>
          <t>المدينة المنورة</t>
        </is>
      </c>
      <c r="F21178" s="46" t="n">
        <v>949</v>
      </c>
      <c r="G21178" t="inlineStr"/>
      <c r="H21178" t="inlineStr">
        <is>
          <t>تمارا (تقسيط)</t>
        </is>
      </c>
      <c r="I21178" t="n">
        <v>1</v>
      </c>
    </row>
    <row r="21179">
      <c r="A21179" t="inlineStr">
        <is>
          <t>117694</t>
        </is>
      </c>
      <c r="B21179" t="inlineStr">
        <is>
          <t>2024-02-01 22:34</t>
        </is>
      </c>
      <c r="C21179" t="inlineStr">
        <is>
          <t>مكتمل</t>
        </is>
      </c>
      <c r="D21179" t="inlineStr">
        <is>
          <t>محمد سعيد</t>
        </is>
      </c>
      <c r="E21179" t="inlineStr">
        <is>
          <t>بريدة</t>
        </is>
      </c>
      <c r="F21179" s="46" t="n">
        <v>1199</v>
      </c>
      <c r="G21179" t="inlineStr"/>
      <c r="H21179" t="inlineStr">
        <is>
          <t>تمارا (تقسيط)</t>
        </is>
      </c>
      <c r="I21179" t="n">
        <v>1</v>
      </c>
    </row>
    <row r="21180">
      <c r="A21180" t="inlineStr">
        <is>
          <t>117692</t>
        </is>
      </c>
      <c r="B21180" t="inlineStr">
        <is>
          <t>2024-02-01 22:15</t>
        </is>
      </c>
      <c r="C21180" t="inlineStr">
        <is>
          <t>مكتمل</t>
        </is>
      </c>
      <c r="D21180" t="inlineStr">
        <is>
          <t>Saleh Ghamdi</t>
        </is>
      </c>
      <c r="E21180" t="inlineStr">
        <is>
          <t>الرياض</t>
        </is>
      </c>
      <c r="F21180" s="46" t="n">
        <v>1799</v>
      </c>
      <c r="G21180" t="inlineStr"/>
      <c r="H21180" t="inlineStr">
        <is>
          <t>تابي (تقسيط)</t>
        </is>
      </c>
      <c r="I21180" t="n">
        <v>1</v>
      </c>
    </row>
    <row r="21181">
      <c r="A21181" t="inlineStr">
        <is>
          <t>117691</t>
        </is>
      </c>
      <c r="B21181" t="inlineStr">
        <is>
          <t>2024-02-01 21:50</t>
        </is>
      </c>
      <c r="C21181" t="inlineStr">
        <is>
          <t>ملغي</t>
        </is>
      </c>
      <c r="D21181" t="inlineStr">
        <is>
          <t>محمد اثلاوي</t>
        </is>
      </c>
      <c r="E21181" t="inlineStr">
        <is>
          <t>صبيا</t>
        </is>
      </c>
      <c r="F21181" s="46" t="n">
        <v>1598.99</v>
      </c>
      <c r="G21181" t="inlineStr"/>
      <c r="H21181" t="inlineStr">
        <is>
          <t>تمارا (تقسيط)</t>
        </is>
      </c>
      <c r="I21181" t="n">
        <v>1</v>
      </c>
    </row>
    <row r="21182">
      <c r="A21182" t="inlineStr">
        <is>
          <t>117690</t>
        </is>
      </c>
      <c r="B21182" t="inlineStr">
        <is>
          <t>2024-02-01 21:42</t>
        </is>
      </c>
      <c r="C21182" t="inlineStr">
        <is>
          <t>ملغي</t>
        </is>
      </c>
      <c r="D21182" t="inlineStr">
        <is>
          <t>هند الحربي</t>
        </is>
      </c>
      <c r="E21182" t="inlineStr">
        <is>
          <t>المدينة المنورة</t>
        </is>
      </c>
      <c r="F21182" s="46" t="n">
        <v>999</v>
      </c>
      <c r="G21182" t="inlineStr"/>
      <c r="H21182" t="inlineStr">
        <is>
          <t>تمارا (تقسيط)</t>
        </is>
      </c>
      <c r="I21182" t="n">
        <v>1</v>
      </c>
    </row>
    <row r="21183">
      <c r="A21183" t="inlineStr">
        <is>
          <t>117689</t>
        </is>
      </c>
      <c r="B21183" t="inlineStr">
        <is>
          <t>2024-02-01 21:23</t>
        </is>
      </c>
      <c r="C21183" t="inlineStr">
        <is>
          <t>مكتمل</t>
        </is>
      </c>
      <c r="D21183" t="inlineStr">
        <is>
          <t>حسين المالكي</t>
        </is>
      </c>
      <c r="E21183" t="inlineStr">
        <is>
          <t>جدة</t>
        </is>
      </c>
      <c r="F21183" s="46" t="n">
        <v>2539</v>
      </c>
      <c r="G21183" t="inlineStr"/>
      <c r="H21183" t="inlineStr">
        <is>
          <t>تابي (تقسيط)</t>
        </is>
      </c>
      <c r="I21183" t="n">
        <v>1</v>
      </c>
    </row>
    <row r="21184">
      <c r="A21184" t="inlineStr">
        <is>
          <t>117688</t>
        </is>
      </c>
      <c r="B21184" t="inlineStr">
        <is>
          <t>2024-02-01 21:19</t>
        </is>
      </c>
      <c r="C21184" t="inlineStr">
        <is>
          <t>مكتمل</t>
        </is>
      </c>
      <c r="D21184" t="inlineStr">
        <is>
          <t>MUNERAH ALSHERI</t>
        </is>
      </c>
      <c r="E21184" t="inlineStr">
        <is>
          <t>جدة</t>
        </is>
      </c>
      <c r="F21184" s="46" t="n">
        <v>999</v>
      </c>
      <c r="G21184" t="inlineStr"/>
      <c r="H21184" t="inlineStr">
        <is>
          <t>بطاقة ائتمانية (URWAY)</t>
        </is>
      </c>
      <c r="I21184" t="n">
        <v>1</v>
      </c>
    </row>
    <row r="21185">
      <c r="A21185" t="inlineStr">
        <is>
          <t>117687</t>
        </is>
      </c>
      <c r="B21185" t="inlineStr">
        <is>
          <t>2024-02-01 21:15</t>
        </is>
      </c>
      <c r="C21185" t="inlineStr">
        <is>
          <t>ملغي</t>
        </is>
      </c>
      <c r="D21185" t="inlineStr">
        <is>
          <t>Fawaz Aldera</t>
        </is>
      </c>
      <c r="E21185" t="inlineStr">
        <is>
          <t>الرياض</t>
        </is>
      </c>
      <c r="F21185" s="46" t="n">
        <v>3799</v>
      </c>
      <c r="G21185" t="inlineStr"/>
      <c r="H21185" t="inlineStr">
        <is>
          <t>بطاقة ائتمانية (URWAY)</t>
        </is>
      </c>
      <c r="I21185" t="n">
        <v>1</v>
      </c>
    </row>
    <row r="21186">
      <c r="A21186" t="inlineStr">
        <is>
          <t>117686</t>
        </is>
      </c>
      <c r="B21186" t="inlineStr">
        <is>
          <t>2024-02-01 21:06</t>
        </is>
      </c>
      <c r="C21186" t="inlineStr">
        <is>
          <t>مكتمل</t>
        </is>
      </c>
      <c r="D21186" t="inlineStr">
        <is>
          <t>براهيم السلامي</t>
        </is>
      </c>
      <c r="E21186" t="inlineStr">
        <is>
          <t>جدة</t>
        </is>
      </c>
      <c r="F21186" s="46" t="n">
        <v>1469</v>
      </c>
      <c r="G21186" t="inlineStr"/>
      <c r="H21186" t="inlineStr">
        <is>
          <t>بطاقة ائتمانية (URWAY)</t>
        </is>
      </c>
      <c r="I21186" t="n">
        <v>1</v>
      </c>
    </row>
    <row r="21187">
      <c r="A21187" t="inlineStr">
        <is>
          <t>117685</t>
        </is>
      </c>
      <c r="B21187" t="inlineStr">
        <is>
          <t>2024-02-01 20:34</t>
        </is>
      </c>
      <c r="C21187" t="inlineStr">
        <is>
          <t>ملغي</t>
        </is>
      </c>
      <c r="D21187" t="inlineStr">
        <is>
          <t>محمد سعيد</t>
        </is>
      </c>
      <c r="E21187" t="inlineStr">
        <is>
          <t>بريدة</t>
        </is>
      </c>
      <c r="F21187" s="46" t="n">
        <v>1199</v>
      </c>
      <c r="G21187" t="inlineStr"/>
      <c r="H21187" t="inlineStr">
        <is>
          <t>تمارا (تقسيط)</t>
        </is>
      </c>
      <c r="I21187" t="n">
        <v>1</v>
      </c>
    </row>
    <row r="21188">
      <c r="A21188" t="inlineStr">
        <is>
          <t>117684</t>
        </is>
      </c>
      <c r="B21188" t="inlineStr">
        <is>
          <t>2024-02-01 20:07</t>
        </is>
      </c>
      <c r="C21188" t="inlineStr">
        <is>
          <t>ملغي</t>
        </is>
      </c>
      <c r="D21188" t="inlineStr">
        <is>
          <t>محمد اثلاوي</t>
        </is>
      </c>
      <c r="E21188" t="inlineStr">
        <is>
          <t>صبيا</t>
        </is>
      </c>
      <c r="F21188" s="46" t="n">
        <v>1598.99</v>
      </c>
      <c r="G21188" t="inlineStr"/>
      <c r="H21188" t="inlineStr">
        <is>
          <t>تمارا (تقسيط)</t>
        </is>
      </c>
      <c r="I21188" t="n">
        <v>1</v>
      </c>
    </row>
    <row r="21189">
      <c r="A21189" t="inlineStr">
        <is>
          <t>117683</t>
        </is>
      </c>
      <c r="B21189" t="inlineStr">
        <is>
          <t>2024-02-01 20:02</t>
        </is>
      </c>
      <c r="C21189" t="inlineStr">
        <is>
          <t>مكتمل</t>
        </is>
      </c>
      <c r="D21189" t="inlineStr">
        <is>
          <t>نمر ال راكه</t>
        </is>
      </c>
      <c r="E21189" t="inlineStr">
        <is>
          <t>الخبر</t>
        </is>
      </c>
      <c r="F21189" s="46" t="n">
        <v>1199</v>
      </c>
      <c r="G21189" t="inlineStr"/>
      <c r="H21189" t="inlineStr">
        <is>
          <t>تمارا (تقسيط)</t>
        </is>
      </c>
      <c r="I21189" t="n">
        <v>1</v>
      </c>
    </row>
    <row r="21190">
      <c r="A21190" t="inlineStr">
        <is>
          <t>117682</t>
        </is>
      </c>
      <c r="B21190" t="inlineStr">
        <is>
          <t>2024-02-01 19:24</t>
        </is>
      </c>
      <c r="C21190" t="inlineStr">
        <is>
          <t>مسترجع</t>
        </is>
      </c>
      <c r="D21190" t="inlineStr">
        <is>
          <t>سلطان صهلولي</t>
        </is>
      </c>
      <c r="E21190" t="inlineStr">
        <is>
          <t>جدة</t>
        </is>
      </c>
      <c r="F21190" s="46" t="n">
        <v>1789</v>
      </c>
      <c r="G21190" t="inlineStr"/>
      <c r="H21190" t="inlineStr">
        <is>
          <t>بطاقة ائتمانية (URWAY)</t>
        </is>
      </c>
      <c r="I21190" t="n">
        <v>1</v>
      </c>
    </row>
    <row r="21191">
      <c r="A21191" t="inlineStr">
        <is>
          <t>117681</t>
        </is>
      </c>
      <c r="B21191" t="inlineStr">
        <is>
          <t>2024-02-01 19:20</t>
        </is>
      </c>
      <c r="C21191" t="inlineStr">
        <is>
          <t>مكتمل</t>
        </is>
      </c>
      <c r="D21191" t="inlineStr">
        <is>
          <t>عبدالعزيز الديحان</t>
        </is>
      </c>
      <c r="E21191" t="inlineStr">
        <is>
          <t>الرياض</t>
        </is>
      </c>
      <c r="F21191" s="46" t="n">
        <v>1799</v>
      </c>
      <c r="G21191" t="inlineStr"/>
      <c r="H21191" t="inlineStr">
        <is>
          <t>تمارا (تقسيط)</t>
        </is>
      </c>
      <c r="I21191" t="n">
        <v>1</v>
      </c>
    </row>
    <row r="21192">
      <c r="A21192" t="inlineStr">
        <is>
          <t>117680</t>
        </is>
      </c>
      <c r="B21192" t="inlineStr">
        <is>
          <t>2024-02-01 19:15</t>
        </is>
      </c>
      <c r="C21192" t="inlineStr">
        <is>
          <t>ملغي</t>
        </is>
      </c>
      <c r="D21192" t="inlineStr">
        <is>
          <t>Meshal Alharbi</t>
        </is>
      </c>
      <c r="E21192" t="inlineStr">
        <is>
          <t>الظهران</t>
        </is>
      </c>
      <c r="F21192" s="46" t="n">
        <v>2139</v>
      </c>
      <c r="G21192" t="inlineStr"/>
      <c r="H21192" t="inlineStr">
        <is>
          <t>تمارا (تقسيط)</t>
        </is>
      </c>
      <c r="I21192" t="n">
        <v>1</v>
      </c>
    </row>
    <row r="21193">
      <c r="A21193" t="inlineStr">
        <is>
          <t>117679</t>
        </is>
      </c>
      <c r="B21193" t="inlineStr">
        <is>
          <t>2024-02-01 19:08</t>
        </is>
      </c>
      <c r="C21193" t="inlineStr">
        <is>
          <t>مكتمل</t>
        </is>
      </c>
      <c r="D21193" t="inlineStr">
        <is>
          <t>احمد الحربي</t>
        </is>
      </c>
      <c r="E21193" t="inlineStr">
        <is>
          <t>المدينة المنورة</t>
        </is>
      </c>
      <c r="F21193" s="46" t="n">
        <v>949</v>
      </c>
      <c r="G21193" t="inlineStr"/>
      <c r="H21193" t="inlineStr">
        <is>
          <t>تابي (تقسيط)</t>
        </is>
      </c>
      <c r="I21193" t="n">
        <v>1</v>
      </c>
    </row>
    <row r="21194">
      <c r="A21194" t="inlineStr">
        <is>
          <t>117677</t>
        </is>
      </c>
      <c r="B21194" t="inlineStr">
        <is>
          <t>2024-02-01 18:44</t>
        </is>
      </c>
      <c r="C21194" t="inlineStr">
        <is>
          <t>مكتمل</t>
        </is>
      </c>
      <c r="D21194" t="inlineStr">
        <is>
          <t>Abdulrahman Alshathri</t>
        </is>
      </c>
      <c r="E21194" t="inlineStr">
        <is>
          <t>الرياض</t>
        </is>
      </c>
      <c r="F21194" s="46" t="n">
        <v>2473.88</v>
      </c>
      <c r="G21194" t="inlineStr">
        <is>
          <t>sgwala</t>
        </is>
      </c>
      <c r="H21194" t="inlineStr">
        <is>
          <t>بطاقة ائتمانية (URWAY)</t>
        </is>
      </c>
      <c r="I21194" t="n">
        <v>1</v>
      </c>
    </row>
    <row r="21195">
      <c r="A21195" t="inlineStr">
        <is>
          <t>117676</t>
        </is>
      </c>
      <c r="B21195" t="inlineStr">
        <is>
          <t>2024-02-01 18:43</t>
        </is>
      </c>
      <c r="C21195" t="inlineStr">
        <is>
          <t>مكتمل</t>
        </is>
      </c>
      <c r="D21195" t="inlineStr">
        <is>
          <t>علي آل خليفة</t>
        </is>
      </c>
      <c r="E21195" t="inlineStr">
        <is>
          <t>القطيف</t>
        </is>
      </c>
      <c r="F21195" s="46" t="n">
        <v>2699</v>
      </c>
      <c r="G21195" t="inlineStr"/>
      <c r="H21195" t="inlineStr">
        <is>
          <t>تابي (تقسيط)</t>
        </is>
      </c>
      <c r="I21195" t="n">
        <v>1</v>
      </c>
    </row>
    <row r="21196">
      <c r="A21196" t="inlineStr">
        <is>
          <t>117675</t>
        </is>
      </c>
      <c r="B21196" t="inlineStr">
        <is>
          <t>2024-02-01 18:41</t>
        </is>
      </c>
      <c r="C21196" t="inlineStr">
        <is>
          <t>مكتمل</t>
        </is>
      </c>
      <c r="D21196" t="inlineStr">
        <is>
          <t>سعد ابراهيم</t>
        </is>
      </c>
      <c r="E21196" t="inlineStr">
        <is>
          <t>الرياض</t>
        </is>
      </c>
      <c r="F21196" s="46" t="n">
        <v>2473.88</v>
      </c>
      <c r="G21196" t="inlineStr">
        <is>
          <t>sgwala</t>
        </is>
      </c>
      <c r="H21196" t="inlineStr">
        <is>
          <t>بطاقة ائتمانية (URWAY)</t>
        </is>
      </c>
      <c r="I21196" t="n">
        <v>1</v>
      </c>
    </row>
    <row r="21197">
      <c r="A21197" t="inlineStr">
        <is>
          <t>117674</t>
        </is>
      </c>
      <c r="B21197" t="inlineStr">
        <is>
          <t>2024-02-01 18:33</t>
        </is>
      </c>
      <c r="C21197" t="inlineStr">
        <is>
          <t>بانتظار الدفع</t>
        </is>
      </c>
      <c r="D21197" t="inlineStr">
        <is>
          <t>Mohammad Almas</t>
        </is>
      </c>
      <c r="E21197" t="inlineStr">
        <is>
          <t>الرياض</t>
        </is>
      </c>
      <c r="F21197" s="46" t="n">
        <v>2528.85</v>
      </c>
      <c r="G21197" t="inlineStr"/>
      <c r="H21197" t="inlineStr">
        <is>
          <t>تابي (تقسيط)</t>
        </is>
      </c>
      <c r="I21197" t="n">
        <v>1</v>
      </c>
    </row>
    <row r="21198">
      <c r="A21198" t="inlineStr">
        <is>
          <t>117668</t>
        </is>
      </c>
      <c r="B21198" t="inlineStr">
        <is>
          <t>2024-02-01 17:53</t>
        </is>
      </c>
      <c r="C21198" t="inlineStr">
        <is>
          <t>مكتمل</t>
        </is>
      </c>
      <c r="D21198" t="inlineStr">
        <is>
          <t>محمد الحارثي</t>
        </is>
      </c>
      <c r="E21198" t="inlineStr">
        <is>
          <t>جدة</t>
        </is>
      </c>
      <c r="F21198" s="46" t="n">
        <v>999</v>
      </c>
      <c r="G21198" t="inlineStr"/>
      <c r="H21198" t="inlineStr">
        <is>
          <t>تابي (تقسيط)</t>
        </is>
      </c>
      <c r="I21198" t="n">
        <v>1</v>
      </c>
    </row>
    <row r="21199">
      <c r="A21199" t="inlineStr">
        <is>
          <t>117666</t>
        </is>
      </c>
      <c r="B21199" t="inlineStr">
        <is>
          <t>2024-02-01 17:41</t>
        </is>
      </c>
      <c r="C21199" t="inlineStr">
        <is>
          <t>مكتمل</t>
        </is>
      </c>
      <c r="D21199" t="inlineStr">
        <is>
          <t>محمد علواني</t>
        </is>
      </c>
      <c r="E21199" t="inlineStr">
        <is>
          <t>احد المسارحة</t>
        </is>
      </c>
      <c r="F21199" s="46" t="n">
        <v>999</v>
      </c>
      <c r="G21199" t="inlineStr"/>
      <c r="H21199" t="inlineStr">
        <is>
          <t>تمارا (تقسيط)</t>
        </is>
      </c>
      <c r="I21199" t="n">
        <v>1</v>
      </c>
    </row>
    <row r="21200">
      <c r="A21200" t="inlineStr">
        <is>
          <t>117665</t>
        </is>
      </c>
      <c r="B21200" t="inlineStr">
        <is>
          <t>2024-02-01 17:17</t>
        </is>
      </c>
      <c r="C21200" t="inlineStr">
        <is>
          <t>بانتظار الدفع</t>
        </is>
      </c>
      <c r="D21200" t="inlineStr">
        <is>
          <t>Yaser Sahari</t>
        </is>
      </c>
      <c r="E21200" t="inlineStr">
        <is>
          <t>أبو عريش</t>
        </is>
      </c>
      <c r="F21200" s="46" t="n">
        <v>999</v>
      </c>
      <c r="G21200" t="inlineStr"/>
      <c r="H21200" t="inlineStr">
        <is>
          <t>تابي (تقسيط)</t>
        </is>
      </c>
      <c r="I21200" t="n">
        <v>1</v>
      </c>
    </row>
    <row r="21201">
      <c r="A21201" t="inlineStr">
        <is>
          <t>117664</t>
        </is>
      </c>
      <c r="B21201" t="inlineStr">
        <is>
          <t>2024-02-01 17:15</t>
        </is>
      </c>
      <c r="C21201" t="inlineStr">
        <is>
          <t>ملغي</t>
        </is>
      </c>
      <c r="D21201" t="inlineStr">
        <is>
          <t>Yaser Sahari</t>
        </is>
      </c>
      <c r="E21201" t="inlineStr">
        <is>
          <t>أبو عريش</t>
        </is>
      </c>
      <c r="F21201" s="46" t="n">
        <v>999</v>
      </c>
      <c r="G21201" t="inlineStr"/>
      <c r="H21201" t="inlineStr">
        <is>
          <t>تمارا (تقسيط)</t>
        </is>
      </c>
      <c r="I21201" t="n">
        <v>1</v>
      </c>
    </row>
    <row r="21202">
      <c r="A21202" t="inlineStr">
        <is>
          <t>117663</t>
        </is>
      </c>
      <c r="B21202" t="inlineStr">
        <is>
          <t>2024-02-01 16:56</t>
        </is>
      </c>
      <c r="C21202" t="inlineStr">
        <is>
          <t>بانتظار الدفع</t>
        </is>
      </c>
      <c r="D21202" t="inlineStr">
        <is>
          <t>جميله صالح</t>
        </is>
      </c>
      <c r="E21202" t="inlineStr">
        <is>
          <t>سراة عبيدة</t>
        </is>
      </c>
      <c r="F21202" s="46" t="n">
        <v>2799</v>
      </c>
      <c r="G21202" t="inlineStr"/>
      <c r="H21202" t="inlineStr">
        <is>
          <t>تابي (تقسيط)</t>
        </is>
      </c>
      <c r="I21202" t="n">
        <v>1</v>
      </c>
    </row>
    <row r="21203">
      <c r="A21203" t="inlineStr">
        <is>
          <t>117655</t>
        </is>
      </c>
      <c r="B21203" t="inlineStr">
        <is>
          <t>2024-02-01 16:04</t>
        </is>
      </c>
      <c r="C21203" t="inlineStr">
        <is>
          <t>مكتمل</t>
        </is>
      </c>
      <c r="D21203" t="inlineStr">
        <is>
          <t>عائشة جعفري</t>
        </is>
      </c>
      <c r="E21203" t="inlineStr">
        <is>
          <t>خميس مشيط</t>
        </is>
      </c>
      <c r="F21203" s="46" t="n">
        <v>1148.85</v>
      </c>
      <c r="G21203" t="inlineStr"/>
      <c r="H21203" t="inlineStr">
        <is>
          <t>تمارا (تقسيط)</t>
        </is>
      </c>
      <c r="I21203" t="n">
        <v>1</v>
      </c>
    </row>
    <row r="21204">
      <c r="A21204" t="inlineStr">
        <is>
          <t>117653</t>
        </is>
      </c>
      <c r="B21204" t="inlineStr">
        <is>
          <t>2024-02-01 15:18</t>
        </is>
      </c>
      <c r="C21204" t="inlineStr">
        <is>
          <t>ملغي</t>
        </is>
      </c>
      <c r="D21204" t="inlineStr">
        <is>
          <t>سعاد الحربي</t>
        </is>
      </c>
      <c r="E21204" t="inlineStr">
        <is>
          <t>المدينة المنورة</t>
        </is>
      </c>
      <c r="F21204" s="46" t="n">
        <v>999</v>
      </c>
      <c r="G21204" t="inlineStr"/>
      <c r="H21204" t="inlineStr">
        <is>
          <t>تمارا (تقسيط)</t>
        </is>
      </c>
      <c r="I21204" t="n">
        <v>1</v>
      </c>
    </row>
    <row r="21205">
      <c r="A21205" t="inlineStr">
        <is>
          <t>117652</t>
        </is>
      </c>
      <c r="B21205" t="inlineStr">
        <is>
          <t>2024-02-01 15:08</t>
        </is>
      </c>
      <c r="C21205" t="inlineStr">
        <is>
          <t>ملغي</t>
        </is>
      </c>
      <c r="D21205" t="inlineStr">
        <is>
          <t>Ahsan Haroon</t>
        </is>
      </c>
      <c r="E21205" t="inlineStr">
        <is>
          <t>الباحة</t>
        </is>
      </c>
      <c r="F21205" s="46" t="n">
        <v>1.84</v>
      </c>
      <c r="G21205" t="inlineStr">
        <is>
          <t>test8</t>
        </is>
      </c>
      <c r="H21205" t="inlineStr">
        <is>
          <t>بطاقة ائتمانية (URWAY)</t>
        </is>
      </c>
      <c r="I21205" t="n">
        <v>1</v>
      </c>
    </row>
    <row r="21206">
      <c r="A21206" t="inlineStr">
        <is>
          <t>117651</t>
        </is>
      </c>
      <c r="B21206" t="inlineStr">
        <is>
          <t>2024-02-01 15:03</t>
        </is>
      </c>
      <c r="C21206" t="inlineStr">
        <is>
          <t>مكتمل</t>
        </is>
      </c>
      <c r="D21206" t="inlineStr">
        <is>
          <t>sami alshathry</t>
        </is>
      </c>
      <c r="E21206" t="inlineStr">
        <is>
          <t>الرياض</t>
        </is>
      </c>
      <c r="F21206" s="46" t="n">
        <v>2501.48</v>
      </c>
      <c r="G21206" t="inlineStr">
        <is>
          <t>dis8</t>
        </is>
      </c>
      <c r="H21206" t="inlineStr">
        <is>
          <t>تابي (تقسيط)</t>
        </is>
      </c>
      <c r="I21206" t="n">
        <v>1</v>
      </c>
    </row>
    <row r="21207">
      <c r="A21207" t="inlineStr">
        <is>
          <t>117650</t>
        </is>
      </c>
      <c r="B21207" t="inlineStr">
        <is>
          <t>2024-02-01 14:54</t>
        </is>
      </c>
      <c r="C21207" t="inlineStr">
        <is>
          <t>ملغي</t>
        </is>
      </c>
      <c r="D21207" t="inlineStr">
        <is>
          <t>Ahsan Haroon</t>
        </is>
      </c>
      <c r="E21207" t="inlineStr">
        <is>
          <t>الباحة</t>
        </is>
      </c>
      <c r="F21207" s="46" t="n">
        <v>1.8</v>
      </c>
      <c r="G21207" t="inlineStr">
        <is>
          <t>test10</t>
        </is>
      </c>
      <c r="H21207" t="inlineStr">
        <is>
          <t>بطاقة ائتمانية (URWAY)</t>
        </is>
      </c>
      <c r="I21207" t="n">
        <v>1</v>
      </c>
    </row>
    <row r="21208">
      <c r="A21208" t="inlineStr">
        <is>
          <t>117649</t>
        </is>
      </c>
      <c r="B21208" t="inlineStr">
        <is>
          <t>2024-02-01 14:51</t>
        </is>
      </c>
      <c r="C21208" t="inlineStr">
        <is>
          <t>بانتظار الدفع</t>
        </is>
      </c>
      <c r="D21208" t="inlineStr">
        <is>
          <t>شمسة الهندي</t>
        </is>
      </c>
      <c r="E21208" t="inlineStr">
        <is>
          <t>جدة</t>
        </is>
      </c>
      <c r="F21208" s="46" t="n">
        <v>1799</v>
      </c>
      <c r="G21208" t="inlineStr"/>
      <c r="H21208" t="inlineStr">
        <is>
          <t>تابي (تقسيط)</t>
        </is>
      </c>
      <c r="I21208" t="n">
        <v>1</v>
      </c>
    </row>
    <row r="21209">
      <c r="A21209" t="inlineStr">
        <is>
          <t>117645</t>
        </is>
      </c>
      <c r="B21209" t="inlineStr">
        <is>
          <t>2024-02-01 14:36</t>
        </is>
      </c>
      <c r="C21209" t="inlineStr">
        <is>
          <t>ملغي</t>
        </is>
      </c>
      <c r="D21209" t="inlineStr">
        <is>
          <t>Saud Alsmait</t>
        </is>
      </c>
      <c r="E21209" t="inlineStr">
        <is>
          <t>الرياض</t>
        </is>
      </c>
      <c r="F21209" s="46" t="n">
        <v>3189</v>
      </c>
      <c r="G21209" t="inlineStr"/>
      <c r="H21209" t="inlineStr">
        <is>
          <t>بطاقة ائتمانية (URWAY)</t>
        </is>
      </c>
      <c r="I21209" t="n">
        <v>1</v>
      </c>
    </row>
    <row r="21210">
      <c r="A21210" t="inlineStr">
        <is>
          <t>117644</t>
        </is>
      </c>
      <c r="B21210" t="inlineStr">
        <is>
          <t>2024-02-01 14:34</t>
        </is>
      </c>
      <c r="C21210" t="inlineStr">
        <is>
          <t>مكتمل</t>
        </is>
      </c>
      <c r="D21210" t="inlineStr">
        <is>
          <t>Mohamed Beda</t>
        </is>
      </c>
      <c r="E21210" t="inlineStr">
        <is>
          <t>جدة</t>
        </is>
      </c>
      <c r="F21210" s="46" t="n">
        <v>369</v>
      </c>
      <c r="G21210" t="inlineStr"/>
      <c r="H21210" t="inlineStr">
        <is>
          <t>تمارا (تقسيط)</t>
        </is>
      </c>
      <c r="I21210" t="n">
        <v>1</v>
      </c>
    </row>
    <row r="21211">
      <c r="A21211" t="inlineStr">
        <is>
          <t>117643</t>
        </is>
      </c>
      <c r="B21211" t="inlineStr">
        <is>
          <t>2024-02-01 14:30</t>
        </is>
      </c>
      <c r="C21211" t="inlineStr">
        <is>
          <t>بانتظار الدفع</t>
        </is>
      </c>
      <c r="D21211" t="inlineStr">
        <is>
          <t>عبدالله الحربي</t>
        </is>
      </c>
      <c r="E21211" t="inlineStr">
        <is>
          <t>الرياض</t>
        </is>
      </c>
      <c r="F21211" s="46" t="n">
        <v>1469</v>
      </c>
      <c r="G21211" t="inlineStr"/>
      <c r="H21211" t="inlineStr">
        <is>
          <t>تابي (تقسيط)</t>
        </is>
      </c>
      <c r="I21211" t="n">
        <v>1</v>
      </c>
    </row>
    <row r="21212">
      <c r="A21212" t="inlineStr">
        <is>
          <t>117641</t>
        </is>
      </c>
      <c r="B21212" t="inlineStr">
        <is>
          <t>2024-02-01 14:12</t>
        </is>
      </c>
      <c r="C21212" t="inlineStr">
        <is>
          <t>ملغي</t>
        </is>
      </c>
      <c r="D21212" t="inlineStr">
        <is>
          <t>Ahsan Haroon</t>
        </is>
      </c>
      <c r="E21212" t="inlineStr">
        <is>
          <t>الباحة</t>
        </is>
      </c>
      <c r="F21212" s="46" t="n">
        <v>1.72</v>
      </c>
      <c r="G21212" t="inlineStr">
        <is>
          <t>test14</t>
        </is>
      </c>
      <c r="H21212" t="inlineStr">
        <is>
          <t>بطاقة ائتمانية (URWAY)</t>
        </is>
      </c>
      <c r="I21212" t="n">
        <v>1</v>
      </c>
    </row>
    <row r="21213">
      <c r="A21213" t="inlineStr">
        <is>
          <t>117640</t>
        </is>
      </c>
      <c r="B21213" t="inlineStr">
        <is>
          <t>2024-02-01 14:10</t>
        </is>
      </c>
      <c r="C21213" t="inlineStr">
        <is>
          <t>ملغي</t>
        </is>
      </c>
      <c r="D21213" t="inlineStr">
        <is>
          <t>Ahsan Haroon</t>
        </is>
      </c>
      <c r="E21213" t="inlineStr">
        <is>
          <t>الباحة</t>
        </is>
      </c>
      <c r="F21213" s="46" t="n">
        <v>0.86</v>
      </c>
      <c r="G21213" t="inlineStr">
        <is>
          <t>test14</t>
        </is>
      </c>
      <c r="H21213" t="inlineStr">
        <is>
          <t>بطاقة ائتمانية (URWAY)</t>
        </is>
      </c>
      <c r="I21213" t="n">
        <v>1</v>
      </c>
    </row>
    <row r="21214">
      <c r="A21214" t="inlineStr">
        <is>
          <t>117632</t>
        </is>
      </c>
      <c r="B21214" t="inlineStr">
        <is>
          <t>2024-02-01 13:38</t>
        </is>
      </c>
      <c r="C21214" t="inlineStr">
        <is>
          <t>ملغي</t>
        </is>
      </c>
      <c r="D21214" t="inlineStr">
        <is>
          <t>محمد اثلاوي</t>
        </is>
      </c>
      <c r="E21214" t="inlineStr">
        <is>
          <t>صبيا</t>
        </is>
      </c>
      <c r="F21214" s="46" t="n">
        <v>1598.99</v>
      </c>
      <c r="G21214" t="inlineStr"/>
      <c r="H21214" t="inlineStr">
        <is>
          <t>تمارا (تقسيط)</t>
        </is>
      </c>
      <c r="I21214" t="n">
        <v>1</v>
      </c>
    </row>
    <row r="21215">
      <c r="A21215" t="inlineStr">
        <is>
          <t>117630</t>
        </is>
      </c>
      <c r="B21215" t="inlineStr">
        <is>
          <t>2024-02-01 13:34</t>
        </is>
      </c>
      <c r="C21215" t="inlineStr">
        <is>
          <t>ملغي</t>
        </is>
      </c>
      <c r="D21215" t="inlineStr">
        <is>
          <t>نائله عبدالرحمن</t>
        </is>
      </c>
      <c r="E21215" t="inlineStr">
        <is>
          <t>جدة</t>
        </is>
      </c>
      <c r="F21215" s="46" t="n">
        <v>2299</v>
      </c>
      <c r="G21215" t="inlineStr"/>
      <c r="H21215" t="inlineStr">
        <is>
          <t>بطاقة ائتمانية (URWAY)</t>
        </is>
      </c>
      <c r="I21215" t="n">
        <v>1</v>
      </c>
    </row>
    <row r="21216">
      <c r="A21216" t="inlineStr">
        <is>
          <t>117629</t>
        </is>
      </c>
      <c r="B21216" t="inlineStr">
        <is>
          <t>2024-02-01 13:32</t>
        </is>
      </c>
      <c r="C21216" t="inlineStr">
        <is>
          <t>ملغي</t>
        </is>
      </c>
      <c r="D21216" t="inlineStr">
        <is>
          <t>Shahroz Khan</t>
        </is>
      </c>
      <c r="E21216" t="inlineStr">
        <is>
          <t>الجبيل</t>
        </is>
      </c>
      <c r="F21216" s="46" t="n">
        <v>5398.01</v>
      </c>
      <c r="G21216" t="inlineStr"/>
      <c r="H21216" t="inlineStr">
        <is>
          <t>بطاقة ائتمانية (URWAY)</t>
        </is>
      </c>
      <c r="I21216" t="n">
        <v>1</v>
      </c>
    </row>
    <row r="21217">
      <c r="A21217" t="inlineStr">
        <is>
          <t>117628</t>
        </is>
      </c>
      <c r="B21217" t="inlineStr">
        <is>
          <t>2024-02-01 12:54</t>
        </is>
      </c>
      <c r="C21217" t="inlineStr">
        <is>
          <t>ملغي</t>
        </is>
      </c>
      <c r="D21217" t="inlineStr">
        <is>
          <t>هيلة الصيعري</t>
        </is>
      </c>
      <c r="E21217" t="inlineStr">
        <is>
          <t>نجران</t>
        </is>
      </c>
      <c r="F21217" s="46" t="n">
        <v>2699</v>
      </c>
      <c r="G21217" t="inlineStr"/>
      <c r="H21217" t="inlineStr">
        <is>
          <t>تمارا (تقسيط)</t>
        </is>
      </c>
      <c r="I21217" t="n">
        <v>1</v>
      </c>
    </row>
    <row r="21218">
      <c r="A21218" t="inlineStr">
        <is>
          <t>117608</t>
        </is>
      </c>
      <c r="B21218" t="inlineStr">
        <is>
          <t>2024-02-01 11:57</t>
        </is>
      </c>
      <c r="C21218" t="inlineStr">
        <is>
          <t>بانتظار الدفع</t>
        </is>
      </c>
      <c r="D21218" t="inlineStr">
        <is>
          <t>عُـهود الشمري</t>
        </is>
      </c>
      <c r="E21218" t="inlineStr">
        <is>
          <t>حائل</t>
        </is>
      </c>
      <c r="F21218" s="46" t="n">
        <v>999</v>
      </c>
      <c r="G21218" t="inlineStr"/>
      <c r="H21218" t="inlineStr">
        <is>
          <t>تابي (تقسيط)</t>
        </is>
      </c>
      <c r="I21218" t="n">
        <v>1</v>
      </c>
    </row>
    <row r="21219">
      <c r="A21219" t="inlineStr">
        <is>
          <t>117597</t>
        </is>
      </c>
      <c r="B21219" t="inlineStr">
        <is>
          <t>2024-02-01 11:27</t>
        </is>
      </c>
      <c r="C21219" t="inlineStr">
        <is>
          <t>بانتظار الدفع</t>
        </is>
      </c>
      <c r="D21219" t="inlineStr">
        <is>
          <t>مشعل المطيري</t>
        </is>
      </c>
      <c r="E21219" t="inlineStr">
        <is>
          <t>الرياض</t>
        </is>
      </c>
      <c r="F21219" s="46" t="n">
        <v>2789</v>
      </c>
      <c r="G21219" t="inlineStr"/>
      <c r="H21219" t="inlineStr">
        <is>
          <t>تابي (تقسيط)</t>
        </is>
      </c>
      <c r="I21219" t="n">
        <v>1</v>
      </c>
    </row>
    <row r="21220">
      <c r="A21220" t="inlineStr">
        <is>
          <t>117570</t>
        </is>
      </c>
      <c r="B21220" t="inlineStr">
        <is>
          <t>2024-02-01 06:00</t>
        </is>
      </c>
      <c r="C21220" t="inlineStr">
        <is>
          <t>ملغي</t>
        </is>
      </c>
      <c r="D21220" t="inlineStr">
        <is>
          <t>Meshal Alharbi</t>
        </is>
      </c>
      <c r="E21220" t="inlineStr">
        <is>
          <t>الظهران</t>
        </is>
      </c>
      <c r="F21220" s="46" t="n">
        <v>2139</v>
      </c>
      <c r="G21220" t="inlineStr"/>
      <c r="H21220" t="inlineStr">
        <is>
          <t>تمارا (تقسيط)</t>
        </is>
      </c>
      <c r="I21220" t="n">
        <v>1</v>
      </c>
    </row>
    <row r="21221">
      <c r="A21221" t="inlineStr">
        <is>
          <t>117569</t>
        </is>
      </c>
      <c r="B21221" t="inlineStr">
        <is>
          <t>2024-02-01 04:31</t>
        </is>
      </c>
      <c r="C21221" t="inlineStr">
        <is>
          <t>ملغي</t>
        </is>
      </c>
      <c r="D21221" t="inlineStr">
        <is>
          <t>ماجد الحربي</t>
        </is>
      </c>
      <c r="E21221" t="inlineStr">
        <is>
          <t>المدينة المنورة</t>
        </is>
      </c>
      <c r="F21221" s="46" t="n">
        <v>2499</v>
      </c>
      <c r="G21221" t="inlineStr"/>
      <c r="H21221" t="inlineStr">
        <is>
          <t>بطاقة ائتمانية (URWAY)</t>
        </is>
      </c>
      <c r="I21221" t="n">
        <v>1</v>
      </c>
    </row>
    <row r="21222">
      <c r="A21222" t="inlineStr">
        <is>
          <t>117568</t>
        </is>
      </c>
      <c r="B21222" t="inlineStr">
        <is>
          <t>2024-02-01 03:18</t>
        </is>
      </c>
      <c r="C21222" t="inlineStr">
        <is>
          <t>ملغي</t>
        </is>
      </c>
      <c r="D21222" t="inlineStr">
        <is>
          <t>محمد اثلاوي</t>
        </is>
      </c>
      <c r="E21222" t="inlineStr">
        <is>
          <t>صبيا</t>
        </is>
      </c>
      <c r="F21222" s="46" t="n">
        <v>1598.99</v>
      </c>
      <c r="G21222" t="inlineStr"/>
      <c r="H21222" t="inlineStr">
        <is>
          <t>تمارا (تقسيط)</t>
        </is>
      </c>
      <c r="I21222" t="n">
        <v>1</v>
      </c>
    </row>
    <row r="21223">
      <c r="A21223" t="inlineStr">
        <is>
          <t>117567</t>
        </is>
      </c>
      <c r="B21223" t="inlineStr">
        <is>
          <t>2024-02-01 03:16</t>
        </is>
      </c>
      <c r="C21223" t="inlineStr">
        <is>
          <t>ملغي</t>
        </is>
      </c>
      <c r="D21223" t="inlineStr">
        <is>
          <t>منى المطيري</t>
        </is>
      </c>
      <c r="E21223" t="inlineStr">
        <is>
          <t>عنيزة</t>
        </is>
      </c>
      <c r="F21223" s="46" t="n">
        <v>1869</v>
      </c>
      <c r="G21223" t="inlineStr"/>
      <c r="H21223" t="inlineStr">
        <is>
          <t>تمارا (تقسيط)</t>
        </is>
      </c>
      <c r="I21223" t="n">
        <v>1</v>
      </c>
    </row>
    <row r="21224">
      <c r="A21224" t="inlineStr">
        <is>
          <t>117566</t>
        </is>
      </c>
      <c r="B21224" t="inlineStr">
        <is>
          <t>2024-02-01 03:13</t>
        </is>
      </c>
      <c r="C21224" t="inlineStr">
        <is>
          <t>ملغي</t>
        </is>
      </c>
      <c r="D21224" t="inlineStr">
        <is>
          <t>منى المطيري</t>
        </is>
      </c>
      <c r="E21224" t="inlineStr">
        <is>
          <t>عنيزة</t>
        </is>
      </c>
      <c r="F21224" s="46" t="n">
        <v>1869</v>
      </c>
      <c r="G21224" t="inlineStr"/>
      <c r="H21224" t="inlineStr">
        <is>
          <t>تمارا (تقسيط)</t>
        </is>
      </c>
      <c r="I21224" t="n">
        <v>1</v>
      </c>
    </row>
    <row r="21225">
      <c r="A21225" t="inlineStr">
        <is>
          <t>117565</t>
        </is>
      </c>
      <c r="B21225" t="inlineStr">
        <is>
          <t>2024-02-01 02:43</t>
        </is>
      </c>
      <c r="C21225" t="inlineStr">
        <is>
          <t>مكتمل</t>
        </is>
      </c>
      <c r="D21225" t="inlineStr">
        <is>
          <t>زينب الرشيدي</t>
        </is>
      </c>
      <c r="E21225" t="inlineStr">
        <is>
          <t>المدينة المنورة</t>
        </is>
      </c>
      <c r="F21225" s="46" t="n">
        <v>999</v>
      </c>
      <c r="G21225" t="inlineStr"/>
      <c r="H21225" t="inlineStr">
        <is>
          <t>تمارا (تقسيط)</t>
        </is>
      </c>
      <c r="I21225" t="n">
        <v>1</v>
      </c>
    </row>
    <row r="21226">
      <c r="A21226" t="inlineStr">
        <is>
          <t>117564</t>
        </is>
      </c>
      <c r="B21226" t="inlineStr">
        <is>
          <t>2024-01-31 23:07</t>
        </is>
      </c>
      <c r="C21226" t="inlineStr">
        <is>
          <t>مكتمل</t>
        </is>
      </c>
      <c r="D21226" t="inlineStr">
        <is>
          <t>Abdulhameed Yousef</t>
        </is>
      </c>
      <c r="E21226" t="inlineStr">
        <is>
          <t>جدة</t>
        </is>
      </c>
      <c r="F21226" s="46" t="n">
        <v>493.89</v>
      </c>
      <c r="G21226" t="inlineStr"/>
      <c r="H21226" t="inlineStr">
        <is>
          <t>تابي (تقسيط)</t>
        </is>
      </c>
      <c r="I21226" t="n">
        <v>1</v>
      </c>
    </row>
    <row r="21227">
      <c r="A21227" t="inlineStr">
        <is>
          <t>117563</t>
        </is>
      </c>
      <c r="B21227" t="inlineStr">
        <is>
          <t>2024-01-31 22:37</t>
        </is>
      </c>
      <c r="C21227" t="inlineStr">
        <is>
          <t>مكتمل</t>
        </is>
      </c>
      <c r="D21227" t="inlineStr">
        <is>
          <t>حياة الفايز</t>
        </is>
      </c>
      <c r="E21227" t="inlineStr">
        <is>
          <t>جدة</t>
        </is>
      </c>
      <c r="F21227" s="46" t="n">
        <v>789</v>
      </c>
      <c r="G21227" t="inlineStr"/>
      <c r="H21227" t="inlineStr">
        <is>
          <t>بطاقة ائتمانية (URWAY)</t>
        </is>
      </c>
      <c r="I21227" t="n">
        <v>1</v>
      </c>
    </row>
    <row r="21228">
      <c r="A21228" t="inlineStr">
        <is>
          <t>117562</t>
        </is>
      </c>
      <c r="B21228" t="inlineStr">
        <is>
          <t>2024-01-31 22:01</t>
        </is>
      </c>
      <c r="C21228" t="inlineStr">
        <is>
          <t>مكتمل</t>
        </is>
      </c>
      <c r="D21228" t="inlineStr">
        <is>
          <t>jamal alotaibi</t>
        </is>
      </c>
      <c r="E21228" t="inlineStr">
        <is>
          <t>الرياض</t>
        </is>
      </c>
      <c r="F21228" s="46" t="n">
        <v>1589</v>
      </c>
      <c r="G21228" t="inlineStr"/>
      <c r="H21228" t="inlineStr">
        <is>
          <t>تابي (تقسيط)</t>
        </is>
      </c>
      <c r="I21228" t="n">
        <v>1</v>
      </c>
    </row>
    <row r="21229">
      <c r="A21229" t="inlineStr">
        <is>
          <t>117561</t>
        </is>
      </c>
      <c r="B21229" t="inlineStr">
        <is>
          <t>2024-01-31 21:58</t>
        </is>
      </c>
      <c r="C21229" t="inlineStr">
        <is>
          <t>مكتمل</t>
        </is>
      </c>
      <c r="D21229" t="inlineStr">
        <is>
          <t>إياس جامرس</t>
        </is>
      </c>
      <c r="E21229" t="inlineStr">
        <is>
          <t>الرياض</t>
        </is>
      </c>
      <c r="F21229" s="46" t="n">
        <v>1103.08</v>
      </c>
      <c r="G21229" t="inlineStr">
        <is>
          <t>sgwala</t>
        </is>
      </c>
      <c r="H21229" t="inlineStr">
        <is>
          <t>بطاقة ائتمانية (URWAY)</t>
        </is>
      </c>
      <c r="I21229" t="n">
        <v>1</v>
      </c>
    </row>
    <row r="21230">
      <c r="A21230" t="inlineStr">
        <is>
          <t>117559</t>
        </is>
      </c>
      <c r="B21230" t="inlineStr">
        <is>
          <t>2024-01-31 21:34</t>
        </is>
      </c>
      <c r="C21230" t="inlineStr">
        <is>
          <t>مكتمل</t>
        </is>
      </c>
      <c r="D21230" t="inlineStr">
        <is>
          <t>ماجد المرواني</t>
        </is>
      </c>
      <c r="E21230" t="inlineStr">
        <is>
          <t>المدينة المنورة</t>
        </is>
      </c>
      <c r="F21230" s="46" t="n">
        <v>2299</v>
      </c>
      <c r="G21230" t="inlineStr"/>
      <c r="H21230" t="inlineStr">
        <is>
          <t>تابي (تقسيط)</t>
        </is>
      </c>
      <c r="I21230" t="n">
        <v>1</v>
      </c>
    </row>
    <row r="21231">
      <c r="A21231" t="inlineStr">
        <is>
          <t>117558</t>
        </is>
      </c>
      <c r="B21231" t="inlineStr">
        <is>
          <t>2024-01-31 21:31</t>
        </is>
      </c>
      <c r="C21231" t="inlineStr">
        <is>
          <t>مكتمل</t>
        </is>
      </c>
      <c r="D21231" t="inlineStr">
        <is>
          <t>SALAH MEREKY</t>
        </is>
      </c>
      <c r="E21231" t="inlineStr">
        <is>
          <t>مكة المكرمة</t>
        </is>
      </c>
      <c r="F21231" s="46" t="n">
        <v>2823.48</v>
      </c>
      <c r="G21231" t="inlineStr">
        <is>
          <t>sgwala</t>
        </is>
      </c>
      <c r="H21231" t="inlineStr">
        <is>
          <t>بطاقة ائتمانية (URWAY)</t>
        </is>
      </c>
      <c r="I21231" t="n">
        <v>1</v>
      </c>
    </row>
    <row r="21232">
      <c r="A21232" t="inlineStr">
        <is>
          <t>117556</t>
        </is>
      </c>
      <c r="B21232" t="inlineStr">
        <is>
          <t>2024-01-31 21:16</t>
        </is>
      </c>
      <c r="C21232" t="inlineStr">
        <is>
          <t>ملغي</t>
        </is>
      </c>
      <c r="D21232" t="inlineStr">
        <is>
          <t>صلاح مريكي</t>
        </is>
      </c>
      <c r="E21232" t="inlineStr">
        <is>
          <t>مكة المكرمة</t>
        </is>
      </c>
      <c r="F21232" s="46" t="n">
        <v>2823.48</v>
      </c>
      <c r="G21232" t="inlineStr">
        <is>
          <t>sgwala</t>
        </is>
      </c>
      <c r="H21232" t="inlineStr">
        <is>
          <t>بطاقة ائتمانية (URWAY)</t>
        </is>
      </c>
      <c r="I21232" t="n">
        <v>1</v>
      </c>
    </row>
    <row r="21233">
      <c r="A21233" t="inlineStr">
        <is>
          <t>117555</t>
        </is>
      </c>
      <c r="B21233" t="inlineStr">
        <is>
          <t>2024-01-31 21:11</t>
        </is>
      </c>
      <c r="C21233" t="inlineStr">
        <is>
          <t>مكتمل</t>
        </is>
      </c>
      <c r="D21233" t="inlineStr">
        <is>
          <t>Sa Al</t>
        </is>
      </c>
      <c r="E21233" t="inlineStr">
        <is>
          <t>المدينة المنورة</t>
        </is>
      </c>
      <c r="F21233" s="46" t="n">
        <v>2115.08</v>
      </c>
      <c r="G21233" t="inlineStr">
        <is>
          <t>dis8</t>
        </is>
      </c>
      <c r="H21233" t="inlineStr">
        <is>
          <t>تابي (تقسيط)</t>
        </is>
      </c>
      <c r="I21233" t="n">
        <v>1</v>
      </c>
    </row>
    <row r="21234">
      <c r="A21234" t="inlineStr">
        <is>
          <t>117554</t>
        </is>
      </c>
      <c r="B21234" t="inlineStr">
        <is>
          <t>2024-01-31 21:06</t>
        </is>
      </c>
      <c r="C21234" t="inlineStr">
        <is>
          <t>ملغي</t>
        </is>
      </c>
      <c r="D21234" t="inlineStr">
        <is>
          <t>صلاح مريكي</t>
        </is>
      </c>
      <c r="E21234" t="inlineStr">
        <is>
          <t>مكة المكرمة</t>
        </is>
      </c>
      <c r="F21234" s="46" t="n">
        <v>2823.48</v>
      </c>
      <c r="G21234" t="inlineStr">
        <is>
          <t>sgwala</t>
        </is>
      </c>
      <c r="H21234" t="inlineStr">
        <is>
          <t>بطاقة ائتمانية (URWAY)</t>
        </is>
      </c>
      <c r="I21234" t="n">
        <v>1</v>
      </c>
    </row>
    <row r="21235">
      <c r="A21235" t="inlineStr">
        <is>
          <t>117553</t>
        </is>
      </c>
      <c r="B21235" t="inlineStr">
        <is>
          <t>2024-01-31 20:39</t>
        </is>
      </c>
      <c r="C21235" t="inlineStr">
        <is>
          <t>بانتظار الدفع</t>
        </is>
      </c>
      <c r="D21235" t="inlineStr">
        <is>
          <t>jamal alotaibi</t>
        </is>
      </c>
      <c r="E21235" t="inlineStr">
        <is>
          <t>الرياض</t>
        </is>
      </c>
      <c r="F21235" s="46" t="n">
        <v>1689.01</v>
      </c>
      <c r="G21235" t="inlineStr"/>
      <c r="H21235" t="inlineStr">
        <is>
          <t>تابي (تقسيط)</t>
        </is>
      </c>
      <c r="I21235" t="n">
        <v>1</v>
      </c>
    </row>
    <row r="21236">
      <c r="A21236" t="inlineStr">
        <is>
          <t>117552</t>
        </is>
      </c>
      <c r="B21236" t="inlineStr">
        <is>
          <t>2024-01-31 20:33</t>
        </is>
      </c>
      <c r="C21236" t="inlineStr">
        <is>
          <t>بانتظار الدفع</t>
        </is>
      </c>
      <c r="D21236" t="inlineStr">
        <is>
          <t>WAHEEB Mohammadi</t>
        </is>
      </c>
      <c r="E21236" t="inlineStr">
        <is>
          <t>رابغ</t>
        </is>
      </c>
      <c r="F21236" s="46" t="n">
        <v>4199</v>
      </c>
      <c r="G21236" t="inlineStr"/>
      <c r="H21236" t="inlineStr">
        <is>
          <t>تابي (تقسيط)</t>
        </is>
      </c>
      <c r="I21236" t="n">
        <v>1</v>
      </c>
    </row>
    <row r="21237">
      <c r="A21237" t="inlineStr">
        <is>
          <t>117550</t>
        </is>
      </c>
      <c r="B21237" t="inlineStr">
        <is>
          <t>2024-01-31 19:43</t>
        </is>
      </c>
      <c r="C21237" t="inlineStr">
        <is>
          <t>ملغي</t>
        </is>
      </c>
      <c r="D21237" t="inlineStr">
        <is>
          <t>طاهر البن معن</t>
        </is>
      </c>
      <c r="E21237" t="inlineStr">
        <is>
          <t>مبرز</t>
        </is>
      </c>
      <c r="F21237" s="46" t="n">
        <v>1598.99</v>
      </c>
      <c r="G21237" t="inlineStr"/>
      <c r="H21237" t="inlineStr">
        <is>
          <t>بطاقة ائتمانية (URWAY)</t>
        </is>
      </c>
      <c r="I21237" t="n">
        <v>1</v>
      </c>
    </row>
    <row r="21238">
      <c r="A21238" t="inlineStr">
        <is>
          <t>117549</t>
        </is>
      </c>
      <c r="B21238" t="inlineStr">
        <is>
          <t>2024-01-31 19:35</t>
        </is>
      </c>
      <c r="C21238" t="inlineStr">
        <is>
          <t>ملغي</t>
        </is>
      </c>
      <c r="D21238" t="inlineStr">
        <is>
          <t>طاهر البن معن</t>
        </is>
      </c>
      <c r="E21238" t="inlineStr">
        <is>
          <t>مبرز</t>
        </is>
      </c>
      <c r="F21238" s="46" t="n">
        <v>1598.99</v>
      </c>
      <c r="G21238" t="inlineStr"/>
      <c r="H21238" t="inlineStr">
        <is>
          <t>بطاقة ائتمانية (URWAY)</t>
        </is>
      </c>
      <c r="I21238" t="n">
        <v>1</v>
      </c>
    </row>
    <row r="21239">
      <c r="A21239" t="inlineStr">
        <is>
          <t>117548</t>
        </is>
      </c>
      <c r="B21239" t="inlineStr">
        <is>
          <t>2024-01-31 18:39</t>
        </is>
      </c>
      <c r="C21239" t="inlineStr">
        <is>
          <t>مكتمل</t>
        </is>
      </c>
      <c r="D21239" t="inlineStr">
        <is>
          <t>محمد محمد</t>
        </is>
      </c>
      <c r="E21239" t="inlineStr">
        <is>
          <t>الرياض</t>
        </is>
      </c>
      <c r="F21239" s="46" t="n">
        <v>2999</v>
      </c>
      <c r="G21239" t="inlineStr"/>
      <c r="H21239" t="inlineStr">
        <is>
          <t>بطاقة ائتمانية (URWAY)</t>
        </is>
      </c>
      <c r="I21239" t="n">
        <v>1</v>
      </c>
    </row>
    <row r="21240">
      <c r="A21240" t="inlineStr">
        <is>
          <t>117547</t>
        </is>
      </c>
      <c r="B21240" t="inlineStr">
        <is>
          <t>2024-01-31 18:35</t>
        </is>
      </c>
      <c r="C21240" t="inlineStr">
        <is>
          <t>ملغي</t>
        </is>
      </c>
      <c r="D21240" t="inlineStr">
        <is>
          <t>jaffar alsalm</t>
        </is>
      </c>
      <c r="E21240" t="inlineStr">
        <is>
          <t>القطيف</t>
        </is>
      </c>
      <c r="F21240" s="46" t="n">
        <v>499</v>
      </c>
      <c r="G21240" t="inlineStr"/>
      <c r="H21240" t="inlineStr">
        <is>
          <t>تمارا (تقسيط)</t>
        </is>
      </c>
      <c r="I21240" t="n">
        <v>1</v>
      </c>
    </row>
    <row r="21241">
      <c r="A21241" t="inlineStr">
        <is>
          <t>117546</t>
        </is>
      </c>
      <c r="B21241" t="inlineStr">
        <is>
          <t>2024-01-31 18:08</t>
        </is>
      </c>
      <c r="C21241" t="inlineStr">
        <is>
          <t>بانتظار الدفع</t>
        </is>
      </c>
      <c r="D21241" t="inlineStr">
        <is>
          <t>Nasser Alanzi</t>
        </is>
      </c>
      <c r="E21241" t="inlineStr">
        <is>
          <t>الرياض</t>
        </is>
      </c>
      <c r="F21241" s="46" t="n">
        <v>2129</v>
      </c>
      <c r="G21241" t="inlineStr"/>
      <c r="H21241" t="inlineStr">
        <is>
          <t>تابي (تقسيط)</t>
        </is>
      </c>
      <c r="I21241" t="n">
        <v>1</v>
      </c>
    </row>
    <row r="21242">
      <c r="A21242" t="inlineStr">
        <is>
          <t>117545</t>
        </is>
      </c>
      <c r="B21242" t="inlineStr">
        <is>
          <t>2024-01-31 17:58</t>
        </is>
      </c>
      <c r="C21242" t="inlineStr">
        <is>
          <t>ملغي</t>
        </is>
      </c>
      <c r="D21242" t="inlineStr">
        <is>
          <t>Yasmin Mosa</t>
        </is>
      </c>
      <c r="E21242" t="inlineStr">
        <is>
          <t>الرياض</t>
        </is>
      </c>
      <c r="F21242" s="46" t="n">
        <v>1746.51</v>
      </c>
      <c r="G21242" t="inlineStr"/>
      <c r="H21242" t="inlineStr">
        <is>
          <t>تمارا (تقسيط)</t>
        </is>
      </c>
      <c r="I21242" t="n">
        <v>1</v>
      </c>
    </row>
    <row r="21243">
      <c r="A21243" t="inlineStr">
        <is>
          <t>117543</t>
        </is>
      </c>
      <c r="B21243" t="inlineStr">
        <is>
          <t>2024-01-31 16:58</t>
        </is>
      </c>
      <c r="C21243" t="inlineStr">
        <is>
          <t>مكتمل</t>
        </is>
      </c>
      <c r="D21243" t="inlineStr">
        <is>
          <t>علي القحطاني</t>
        </is>
      </c>
      <c r="E21243" t="inlineStr">
        <is>
          <t>خميس مشيط</t>
        </is>
      </c>
      <c r="F21243" s="46" t="n">
        <v>1979</v>
      </c>
      <c r="G21243" t="inlineStr"/>
      <c r="H21243" t="inlineStr">
        <is>
          <t>تمارا (تقسيط)</t>
        </is>
      </c>
      <c r="I21243" t="n">
        <v>1</v>
      </c>
    </row>
    <row r="21244">
      <c r="A21244" t="inlineStr">
        <is>
          <t>117542</t>
        </is>
      </c>
      <c r="B21244" t="inlineStr">
        <is>
          <t>2024-01-31 16:39</t>
        </is>
      </c>
      <c r="C21244" t="inlineStr">
        <is>
          <t>مكتمل</t>
        </is>
      </c>
      <c r="D21244" t="inlineStr">
        <is>
          <t>عبدالله العمري</t>
        </is>
      </c>
      <c r="E21244" t="inlineStr">
        <is>
          <t>الرياض</t>
        </is>
      </c>
      <c r="F21244" s="46" t="n">
        <v>2999</v>
      </c>
      <c r="G21244" t="inlineStr"/>
      <c r="H21244" t="inlineStr">
        <is>
          <t>تابي (تقسيط)</t>
        </is>
      </c>
      <c r="I21244" t="n">
        <v>1</v>
      </c>
    </row>
    <row r="21245">
      <c r="A21245" t="inlineStr">
        <is>
          <t>117536</t>
        </is>
      </c>
      <c r="B21245" t="inlineStr">
        <is>
          <t>2024-01-31 15:58</t>
        </is>
      </c>
      <c r="C21245" t="inlineStr">
        <is>
          <t>مكتمل</t>
        </is>
      </c>
      <c r="D21245" t="inlineStr">
        <is>
          <t>محمد الخالدي</t>
        </is>
      </c>
      <c r="E21245" t="inlineStr">
        <is>
          <t>جازان</t>
        </is>
      </c>
      <c r="F21245" s="46" t="n">
        <v>1589</v>
      </c>
      <c r="G21245" t="inlineStr"/>
      <c r="H21245" t="inlineStr">
        <is>
          <t>تابي (تقسيط)</t>
        </is>
      </c>
      <c r="I21245" t="n">
        <v>1</v>
      </c>
    </row>
    <row r="21246">
      <c r="A21246" t="inlineStr">
        <is>
          <t>117533</t>
        </is>
      </c>
      <c r="B21246" t="inlineStr">
        <is>
          <t>2024-01-31 15:49</t>
        </is>
      </c>
      <c r="C21246" t="inlineStr">
        <is>
          <t>بانتظار الدفع</t>
        </is>
      </c>
      <c r="D21246" t="inlineStr">
        <is>
          <t>نادين الحربي</t>
        </is>
      </c>
      <c r="E21246" t="inlineStr">
        <is>
          <t>المدينة المنورة</t>
        </is>
      </c>
      <c r="F21246" s="46" t="n">
        <v>1898.01</v>
      </c>
      <c r="G21246" t="inlineStr"/>
      <c r="H21246" t="inlineStr">
        <is>
          <t>تابي (تقسيط)</t>
        </is>
      </c>
      <c r="I21246" t="n">
        <v>1</v>
      </c>
    </row>
    <row r="21247">
      <c r="A21247" t="inlineStr">
        <is>
          <t>117532</t>
        </is>
      </c>
      <c r="B21247" t="inlineStr">
        <is>
          <t>2024-01-31 15:35</t>
        </is>
      </c>
      <c r="C21247" t="inlineStr">
        <is>
          <t>بانتظار الدفع</t>
        </is>
      </c>
      <c r="D21247" t="inlineStr">
        <is>
          <t>Ahmed Hamed</t>
        </is>
      </c>
      <c r="E21247" t="inlineStr">
        <is>
          <t>بيشة</t>
        </is>
      </c>
      <c r="F21247" s="46" t="n">
        <v>2999</v>
      </c>
      <c r="G21247" t="inlineStr"/>
      <c r="H21247" t="inlineStr">
        <is>
          <t>تابي (تقسيط)</t>
        </is>
      </c>
      <c r="I21247" t="n">
        <v>1</v>
      </c>
    </row>
    <row r="21248">
      <c r="A21248" t="inlineStr">
        <is>
          <t>117515</t>
        </is>
      </c>
      <c r="B21248" t="inlineStr">
        <is>
          <t>2024-01-31 14:55</t>
        </is>
      </c>
      <c r="C21248" t="inlineStr">
        <is>
          <t>مكتمل</t>
        </is>
      </c>
      <c r="D21248" t="inlineStr">
        <is>
          <t>Shrooq Alamoudi</t>
        </is>
      </c>
      <c r="E21248" t="inlineStr">
        <is>
          <t>الظهران</t>
        </is>
      </c>
      <c r="F21248" s="46" t="n">
        <v>1766.31</v>
      </c>
      <c r="G21248" t="inlineStr">
        <is>
          <t>welcome6</t>
        </is>
      </c>
      <c r="H21248" t="inlineStr">
        <is>
          <t>بطاقة ائتمانية (URWAY)</t>
        </is>
      </c>
      <c r="I21248" t="n">
        <v>1</v>
      </c>
    </row>
    <row r="21249">
      <c r="A21249" t="inlineStr">
        <is>
          <t>117505</t>
        </is>
      </c>
      <c r="B21249" t="inlineStr">
        <is>
          <t>2024-01-31 14:29</t>
        </is>
      </c>
      <c r="C21249" t="inlineStr">
        <is>
          <t>ملغي</t>
        </is>
      </c>
      <c r="D21249" t="inlineStr">
        <is>
          <t>Fahad Alokail</t>
        </is>
      </c>
      <c r="E21249" t="inlineStr">
        <is>
          <t>الرياض</t>
        </is>
      </c>
      <c r="F21249" s="46" t="n">
        <v>7228.21</v>
      </c>
      <c r="G21249" t="inlineStr">
        <is>
          <t>dis8</t>
        </is>
      </c>
      <c r="H21249" t="inlineStr">
        <is>
          <t>بطاقة ائتمانية (URWAY)</t>
        </is>
      </c>
      <c r="I21249" t="n">
        <v>3</v>
      </c>
    </row>
    <row r="21250">
      <c r="A21250" t="inlineStr">
        <is>
          <t>117503</t>
        </is>
      </c>
      <c r="B21250" t="inlineStr">
        <is>
          <t>2024-01-31 14:07</t>
        </is>
      </c>
      <c r="C21250" t="inlineStr">
        <is>
          <t>مكتمل</t>
        </is>
      </c>
      <c r="D21250" t="inlineStr">
        <is>
          <t>TARIQ ABDULLAH</t>
        </is>
      </c>
      <c r="E21250" t="inlineStr">
        <is>
          <t>الرياض</t>
        </is>
      </c>
      <c r="F21250" s="46" t="n">
        <v>2384.84</v>
      </c>
      <c r="G21250" t="inlineStr">
        <is>
          <t>welcome6</t>
        </is>
      </c>
      <c r="H21250" t="inlineStr">
        <is>
          <t>تابي (تقسيط)</t>
        </is>
      </c>
      <c r="I21250" t="n">
        <v>1</v>
      </c>
    </row>
    <row r="21251">
      <c r="A21251" t="inlineStr">
        <is>
          <t>117502</t>
        </is>
      </c>
      <c r="B21251" t="inlineStr">
        <is>
          <t>2024-01-31 13:45</t>
        </is>
      </c>
      <c r="C21251" t="inlineStr">
        <is>
          <t>ملغي</t>
        </is>
      </c>
      <c r="D21251" t="inlineStr">
        <is>
          <t>Majid Rasheed</t>
        </is>
      </c>
      <c r="E21251" t="inlineStr">
        <is>
          <t>تبوك</t>
        </is>
      </c>
      <c r="F21251" s="46" t="n">
        <v>1.77</v>
      </c>
      <c r="G21251" t="inlineStr">
        <is>
          <t>welcome6</t>
        </is>
      </c>
      <c r="H21251" t="inlineStr">
        <is>
          <t>بطاقة ائتمانية (URWAY)</t>
        </is>
      </c>
      <c r="I21251" t="n">
        <v>1</v>
      </c>
    </row>
    <row r="21252">
      <c r="A21252" t="inlineStr">
        <is>
          <t>117501</t>
        </is>
      </c>
      <c r="B21252" t="inlineStr">
        <is>
          <t>2024-01-31 13:29</t>
        </is>
      </c>
      <c r="C21252" t="inlineStr">
        <is>
          <t>ملغي</t>
        </is>
      </c>
      <c r="D21252" t="inlineStr">
        <is>
          <t>Ahsan Haroon</t>
        </is>
      </c>
      <c r="E21252" t="inlineStr">
        <is>
          <t>Makhwah</t>
        </is>
      </c>
      <c r="F21252" s="46" t="n">
        <v>0.88</v>
      </c>
      <c r="G21252" t="inlineStr">
        <is>
          <t>welcome6</t>
        </is>
      </c>
      <c r="H21252" t="inlineStr">
        <is>
          <t>بطاقة ائتمانية (URWAY)</t>
        </is>
      </c>
      <c r="I21252" t="n">
        <v>1</v>
      </c>
    </row>
    <row r="21253">
      <c r="A21253" t="inlineStr">
        <is>
          <t>117500</t>
        </is>
      </c>
      <c r="B21253" t="inlineStr">
        <is>
          <t>2024-01-31 13:25</t>
        </is>
      </c>
      <c r="C21253" t="inlineStr">
        <is>
          <t>ملغي</t>
        </is>
      </c>
      <c r="D21253" t="inlineStr">
        <is>
          <t>Fahad Alokail</t>
        </is>
      </c>
      <c r="E21253" t="inlineStr">
        <is>
          <t>الرياض</t>
        </is>
      </c>
      <c r="F21253" s="46" t="n">
        <v>6937.53</v>
      </c>
      <c r="G21253" t="inlineStr">
        <is>
          <t>welcome6</t>
        </is>
      </c>
      <c r="H21253" t="inlineStr">
        <is>
          <t>بطاقة ائتمانية (URWAY)</t>
        </is>
      </c>
      <c r="I21253" t="n">
        <v>3</v>
      </c>
    </row>
    <row r="21254">
      <c r="A21254" t="inlineStr">
        <is>
          <t>117499</t>
        </is>
      </c>
      <c r="B21254" t="inlineStr">
        <is>
          <t>2024-01-31 13:25</t>
        </is>
      </c>
      <c r="C21254" t="inlineStr">
        <is>
          <t>مكتمل</t>
        </is>
      </c>
      <c r="D21254" t="inlineStr">
        <is>
          <t>الوليد العقيلي</t>
        </is>
      </c>
      <c r="E21254" t="inlineStr">
        <is>
          <t>صبيا</t>
        </is>
      </c>
      <c r="F21254" s="46" t="n">
        <v>1598.99</v>
      </c>
      <c r="G21254" t="inlineStr"/>
      <c r="H21254" t="inlineStr">
        <is>
          <t>تابي (تقسيط)</t>
        </is>
      </c>
      <c r="I21254" t="n">
        <v>1</v>
      </c>
    </row>
    <row r="21255">
      <c r="A21255" t="inlineStr">
        <is>
          <t>117493</t>
        </is>
      </c>
      <c r="B21255" t="inlineStr">
        <is>
          <t>2024-01-31 13:15</t>
        </is>
      </c>
      <c r="C21255" t="inlineStr">
        <is>
          <t>ملغي</t>
        </is>
      </c>
      <c r="D21255" t="inlineStr">
        <is>
          <t>الوليد العقيلي</t>
        </is>
      </c>
      <c r="E21255" t="inlineStr">
        <is>
          <t>صبيا</t>
        </is>
      </c>
      <c r="F21255" s="46" t="n">
        <v>1412.87</v>
      </c>
      <c r="G21255" t="inlineStr">
        <is>
          <t>welcome6</t>
        </is>
      </c>
      <c r="H21255" t="inlineStr">
        <is>
          <t>تمارا (تقسيط)</t>
        </is>
      </c>
      <c r="I21255" t="n">
        <v>1</v>
      </c>
    </row>
    <row r="21256">
      <c r="A21256" t="inlineStr">
        <is>
          <t>117492</t>
        </is>
      </c>
      <c r="B21256" t="inlineStr">
        <is>
          <t>2024-01-31 13:12</t>
        </is>
      </c>
      <c r="C21256" t="inlineStr">
        <is>
          <t>مكتمل</t>
        </is>
      </c>
      <c r="D21256" t="inlineStr">
        <is>
          <t>ابو سيف العدواني</t>
        </is>
      </c>
      <c r="E21256" t="inlineStr">
        <is>
          <t>الطائف</t>
        </is>
      </c>
      <c r="F21256" s="46" t="n">
        <v>246.53</v>
      </c>
      <c r="G21256" t="inlineStr">
        <is>
          <t>welcome6</t>
        </is>
      </c>
      <c r="H21256" t="inlineStr">
        <is>
          <t>تابي (تقسيط)</t>
        </is>
      </c>
      <c r="I21256" t="n">
        <v>1</v>
      </c>
    </row>
    <row r="21257">
      <c r="A21257" t="inlineStr">
        <is>
          <t>117490</t>
        </is>
      </c>
      <c r="B21257" t="inlineStr">
        <is>
          <t>2024-01-31 12:42</t>
        </is>
      </c>
      <c r="C21257" t="inlineStr">
        <is>
          <t>مكتمل</t>
        </is>
      </c>
      <c r="D21257" t="inlineStr">
        <is>
          <t>عبدالعزيز مجرشي</t>
        </is>
      </c>
      <c r="E21257" t="inlineStr">
        <is>
          <t>جازان</t>
        </is>
      </c>
      <c r="F21257" s="46" t="n">
        <v>949</v>
      </c>
      <c r="G21257" t="inlineStr"/>
      <c r="H21257" t="inlineStr">
        <is>
          <t>تمارا (تقسيط)</t>
        </is>
      </c>
      <c r="I21257" t="n">
        <v>1</v>
      </c>
    </row>
    <row r="21258">
      <c r="A21258" t="inlineStr">
        <is>
          <t>117489</t>
        </is>
      </c>
      <c r="B21258" t="inlineStr">
        <is>
          <t>2024-01-31 12:42</t>
        </is>
      </c>
      <c r="C21258" t="inlineStr">
        <is>
          <t>ملغي</t>
        </is>
      </c>
      <c r="D21258" t="inlineStr">
        <is>
          <t>محمد اثلاوي</t>
        </is>
      </c>
      <c r="E21258" t="inlineStr">
        <is>
          <t>صبيا</t>
        </is>
      </c>
      <c r="F21258" s="46" t="n">
        <v>1412.87</v>
      </c>
      <c r="G21258" t="inlineStr">
        <is>
          <t>welcome6</t>
        </is>
      </c>
      <c r="H21258" t="inlineStr">
        <is>
          <t>تمارا (تقسيط)</t>
        </is>
      </c>
      <c r="I21258" t="n">
        <v>1</v>
      </c>
    </row>
    <row r="21259">
      <c r="A21259" t="inlineStr">
        <is>
          <t>117488</t>
        </is>
      </c>
      <c r="B21259" t="inlineStr">
        <is>
          <t>2024-01-31 12:41</t>
        </is>
      </c>
      <c r="C21259" t="inlineStr">
        <is>
          <t>بانتظار الدفع</t>
        </is>
      </c>
      <c r="D21259" t="inlineStr">
        <is>
          <t>عبدالعزيز مجرشي</t>
        </is>
      </c>
      <c r="E21259" t="inlineStr">
        <is>
          <t>جازان</t>
        </is>
      </c>
      <c r="F21259" s="46" t="n">
        <v>838.55</v>
      </c>
      <c r="G21259" t="inlineStr">
        <is>
          <t>welcome6</t>
        </is>
      </c>
      <c r="H21259" t="inlineStr">
        <is>
          <t>تابي (تقسيط)</t>
        </is>
      </c>
      <c r="I21259" t="n">
        <v>1</v>
      </c>
    </row>
    <row r="21260">
      <c r="A21260" t="inlineStr">
        <is>
          <t>117487</t>
        </is>
      </c>
      <c r="B21260" t="inlineStr">
        <is>
          <t>2024-01-31 12:32</t>
        </is>
      </c>
      <c r="C21260" t="inlineStr">
        <is>
          <t>مكتمل</t>
        </is>
      </c>
      <c r="D21260" t="inlineStr">
        <is>
          <t>Tamer Aboelkheir</t>
        </is>
      </c>
      <c r="E21260" t="inlineStr">
        <is>
          <t>الرياض</t>
        </is>
      </c>
      <c r="F21260" s="46" t="n">
        <v>485.1</v>
      </c>
      <c r="G21260" t="inlineStr">
        <is>
          <t>welcome6</t>
        </is>
      </c>
      <c r="H21260" t="inlineStr">
        <is>
          <t>بطاقة ائتمانية (URWAY)</t>
        </is>
      </c>
      <c r="I21260" t="n">
        <v>1</v>
      </c>
    </row>
    <row r="21261">
      <c r="A21261" t="inlineStr">
        <is>
          <t>117486</t>
        </is>
      </c>
      <c r="B21261" t="inlineStr">
        <is>
          <t>2024-01-31 12:00</t>
        </is>
      </c>
      <c r="C21261" t="inlineStr">
        <is>
          <t>ملغي</t>
        </is>
      </c>
      <c r="D21261" t="inlineStr">
        <is>
          <t>Ahsan Haroon</t>
        </is>
      </c>
      <c r="E21261" t="inlineStr">
        <is>
          <t>Makhwah</t>
        </is>
      </c>
      <c r="F21261" s="46" t="n">
        <v>0.88</v>
      </c>
      <c r="G21261" t="inlineStr">
        <is>
          <t>welcome6</t>
        </is>
      </c>
      <c r="H21261" t="inlineStr">
        <is>
          <t>بطاقة ائتمانية (URWAY)</t>
        </is>
      </c>
      <c r="I21261" t="n">
        <v>1</v>
      </c>
    </row>
    <row r="21262">
      <c r="A21262" t="inlineStr">
        <is>
          <t>117481</t>
        </is>
      </c>
      <c r="B21262" t="inlineStr">
        <is>
          <t>2024-01-31 11:10</t>
        </is>
      </c>
      <c r="C21262" t="inlineStr">
        <is>
          <t>ملغي</t>
        </is>
      </c>
      <c r="D21262" t="inlineStr">
        <is>
          <t>Ahsan Haroon</t>
        </is>
      </c>
      <c r="E21262" t="inlineStr">
        <is>
          <t>Makhwah</t>
        </is>
      </c>
      <c r="F21262" s="46" t="n">
        <v>1</v>
      </c>
      <c r="G21262" t="inlineStr"/>
      <c r="H21262" t="inlineStr">
        <is>
          <t>بطاقة ائتمانية (URWAY)</t>
        </is>
      </c>
      <c r="I21262" t="n">
        <v>1</v>
      </c>
    </row>
    <row r="21263">
      <c r="A21263" t="inlineStr">
        <is>
          <t>117480</t>
        </is>
      </c>
      <c r="B21263" t="inlineStr">
        <is>
          <t>2024-01-31 10:49</t>
        </is>
      </c>
      <c r="C21263" t="inlineStr">
        <is>
          <t>ملغي</t>
        </is>
      </c>
      <c r="D21263" t="inlineStr">
        <is>
          <t>Ahsan Haroon</t>
        </is>
      </c>
      <c r="E21263" t="inlineStr">
        <is>
          <t>Makhwah</t>
        </is>
      </c>
      <c r="F21263" s="46" t="n">
        <v>1</v>
      </c>
      <c r="G21263" t="inlineStr"/>
      <c r="H21263" t="inlineStr">
        <is>
          <t>بطاقة ائتمانية (URWAY)</t>
        </is>
      </c>
      <c r="I21263" t="n">
        <v>1</v>
      </c>
    </row>
    <row r="21264">
      <c r="A21264" t="inlineStr">
        <is>
          <t>117479</t>
        </is>
      </c>
      <c r="B21264" t="inlineStr">
        <is>
          <t>2024-01-31 10:31</t>
        </is>
      </c>
      <c r="C21264" t="inlineStr">
        <is>
          <t>ملغي</t>
        </is>
      </c>
      <c r="D21264" t="inlineStr">
        <is>
          <t>Ahsan Haroon</t>
        </is>
      </c>
      <c r="E21264" t="inlineStr">
        <is>
          <t>Makhwah</t>
        </is>
      </c>
      <c r="F21264" s="46" t="n">
        <v>1</v>
      </c>
      <c r="G21264" t="inlineStr"/>
      <c r="H21264" t="inlineStr">
        <is>
          <t>بطاقة ائتمانية (URWAY)</t>
        </is>
      </c>
      <c r="I21264" t="n">
        <v>1</v>
      </c>
    </row>
    <row r="21265">
      <c r="A21265" t="inlineStr">
        <is>
          <t>117478</t>
        </is>
      </c>
      <c r="B21265" t="inlineStr">
        <is>
          <t>2024-01-31 10:09</t>
        </is>
      </c>
      <c r="C21265" t="inlineStr">
        <is>
          <t>ملغي</t>
        </is>
      </c>
      <c r="D21265" t="inlineStr">
        <is>
          <t>Ahsan Haroon</t>
        </is>
      </c>
      <c r="E21265" t="inlineStr">
        <is>
          <t>Makhwah</t>
        </is>
      </c>
      <c r="F21265" s="46" t="n">
        <v>1</v>
      </c>
      <c r="G21265" t="inlineStr"/>
      <c r="H21265" t="inlineStr">
        <is>
          <t>بطاقة ائتمانية (URWAY)</t>
        </is>
      </c>
      <c r="I21265" t="n">
        <v>1</v>
      </c>
    </row>
    <row r="21266">
      <c r="A21266" t="inlineStr">
        <is>
          <t>117477</t>
        </is>
      </c>
      <c r="B21266" t="inlineStr">
        <is>
          <t>2024-01-31 10:05</t>
        </is>
      </c>
      <c r="C21266" t="inlineStr">
        <is>
          <t>ملغي</t>
        </is>
      </c>
      <c r="D21266" t="inlineStr">
        <is>
          <t>محمد اثلاوي</t>
        </is>
      </c>
      <c r="E21266" t="inlineStr">
        <is>
          <t>صبيا</t>
        </is>
      </c>
      <c r="F21266" s="46" t="n">
        <v>1598.99</v>
      </c>
      <c r="G21266" t="inlineStr"/>
      <c r="H21266" t="inlineStr">
        <is>
          <t>تمارا (تقسيط)</t>
        </is>
      </c>
      <c r="I21266" t="n">
        <v>1</v>
      </c>
    </row>
    <row r="21267">
      <c r="A21267" t="inlineStr">
        <is>
          <t>117474</t>
        </is>
      </c>
      <c r="B21267" t="inlineStr">
        <is>
          <t>2024-01-31 09:52</t>
        </is>
      </c>
      <c r="C21267" t="inlineStr">
        <is>
          <t>ملغي</t>
        </is>
      </c>
      <c r="D21267" t="inlineStr">
        <is>
          <t>Ahsan Haroon</t>
        </is>
      </c>
      <c r="E21267" t="inlineStr">
        <is>
          <t>Makhwah</t>
        </is>
      </c>
      <c r="F21267" s="46" t="n">
        <v>1</v>
      </c>
      <c r="G21267" t="inlineStr"/>
      <c r="H21267" t="inlineStr">
        <is>
          <t>بطاقة ائتمانية (URWAY)</t>
        </is>
      </c>
      <c r="I21267" t="n">
        <v>1</v>
      </c>
    </row>
    <row r="21268">
      <c r="A21268" t="inlineStr">
        <is>
          <t>117471</t>
        </is>
      </c>
      <c r="B21268" t="inlineStr">
        <is>
          <t>2024-01-31 06:05</t>
        </is>
      </c>
      <c r="C21268" t="inlineStr">
        <is>
          <t>بانتظار الدفع</t>
        </is>
      </c>
      <c r="D21268" t="inlineStr">
        <is>
          <t>Fahad Homadi</t>
        </is>
      </c>
      <c r="E21268" t="inlineStr">
        <is>
          <t>الرياض</t>
        </is>
      </c>
      <c r="F21268" s="46" t="n">
        <v>2299</v>
      </c>
      <c r="G21268" t="inlineStr"/>
      <c r="H21268" t="inlineStr">
        <is>
          <t>تابي (تقسيط)</t>
        </is>
      </c>
      <c r="I21268" t="n">
        <v>1</v>
      </c>
    </row>
    <row r="21269">
      <c r="A21269" t="inlineStr">
        <is>
          <t>117469</t>
        </is>
      </c>
      <c r="B21269" t="inlineStr">
        <is>
          <t>2024-01-31 03:49</t>
        </is>
      </c>
      <c r="C21269" t="inlineStr">
        <is>
          <t>مكتمل</t>
        </is>
      </c>
      <c r="D21269" t="inlineStr">
        <is>
          <t>عواطف العتيبي</t>
        </is>
      </c>
      <c r="E21269" t="inlineStr">
        <is>
          <t>الرياض</t>
        </is>
      </c>
      <c r="F21269" s="46" t="n">
        <v>2748</v>
      </c>
      <c r="G21269" t="inlineStr"/>
      <c r="H21269" t="inlineStr">
        <is>
          <t>تمارا (تقسيط)</t>
        </is>
      </c>
      <c r="I21269" t="n">
        <v>2</v>
      </c>
    </row>
    <row r="21270">
      <c r="A21270" t="inlineStr">
        <is>
          <t>117466</t>
        </is>
      </c>
      <c r="B21270" t="inlineStr">
        <is>
          <t>2024-01-31 00:55</t>
        </is>
      </c>
      <c r="C21270" t="inlineStr">
        <is>
          <t>مكتمل</t>
        </is>
      </c>
      <c r="D21270" t="inlineStr">
        <is>
          <t>جواهر الرحيمي</t>
        </is>
      </c>
      <c r="E21270" t="inlineStr">
        <is>
          <t>الرياض</t>
        </is>
      </c>
      <c r="F21270" s="46" t="n">
        <v>2499</v>
      </c>
      <c r="G21270" t="inlineStr"/>
      <c r="H21270" t="inlineStr">
        <is>
          <t>تمارا (تقسيط)</t>
        </is>
      </c>
      <c r="I21270" t="n">
        <v>1</v>
      </c>
    </row>
    <row r="21271">
      <c r="A21271" t="inlineStr">
        <is>
          <t>117464</t>
        </is>
      </c>
      <c r="B21271" t="inlineStr">
        <is>
          <t>2024-01-31 00:51</t>
        </is>
      </c>
      <c r="C21271" t="inlineStr">
        <is>
          <t>ملغي</t>
        </is>
      </c>
      <c r="D21271" t="inlineStr">
        <is>
          <t>حموده الحربي</t>
        </is>
      </c>
      <c r="E21271" t="inlineStr">
        <is>
          <t>المدينة المنورة</t>
        </is>
      </c>
      <c r="F21271" s="46" t="n">
        <v>949</v>
      </c>
      <c r="G21271" t="inlineStr"/>
      <c r="H21271" t="inlineStr">
        <is>
          <t>تمارا (تقسيط)</t>
        </is>
      </c>
      <c r="I21271" t="n">
        <v>1</v>
      </c>
    </row>
    <row r="21272">
      <c r="A21272" t="inlineStr">
        <is>
          <t>117462</t>
        </is>
      </c>
      <c r="B21272" t="inlineStr">
        <is>
          <t>2024-01-31 00:36</t>
        </is>
      </c>
      <c r="C21272" t="inlineStr">
        <is>
          <t>ملغي</t>
        </is>
      </c>
      <c r="D21272" t="inlineStr">
        <is>
          <t>نادين الحربي</t>
        </is>
      </c>
      <c r="E21272" t="inlineStr">
        <is>
          <t>المدينة المنورة</t>
        </is>
      </c>
      <c r="F21272" s="46" t="n">
        <v>949</v>
      </c>
      <c r="G21272" t="inlineStr"/>
      <c r="H21272" t="inlineStr">
        <is>
          <t>تمارا (تقسيط)</t>
        </is>
      </c>
      <c r="I21272" t="n">
        <v>1</v>
      </c>
    </row>
    <row r="21273">
      <c r="A21273" t="inlineStr">
        <is>
          <t>117460</t>
        </is>
      </c>
      <c r="B21273" t="inlineStr">
        <is>
          <t>2024-01-31 00:19</t>
        </is>
      </c>
      <c r="C21273" t="inlineStr">
        <is>
          <t>ملغي</t>
        </is>
      </c>
      <c r="D21273" t="inlineStr">
        <is>
          <t>حصة الحربي</t>
        </is>
      </c>
      <c r="E21273" t="inlineStr">
        <is>
          <t>المدينة المنورة</t>
        </is>
      </c>
      <c r="F21273" s="46" t="n">
        <v>949</v>
      </c>
      <c r="G21273" t="inlineStr"/>
      <c r="H21273" t="inlineStr">
        <is>
          <t>تمارا (تقسيط)</t>
        </is>
      </c>
      <c r="I21273" t="n">
        <v>1</v>
      </c>
    </row>
    <row r="21274">
      <c r="A21274" t="inlineStr">
        <is>
          <t>117458</t>
        </is>
      </c>
      <c r="B21274" t="inlineStr">
        <is>
          <t>2024-01-30 23:47</t>
        </is>
      </c>
      <c r="C21274" t="inlineStr">
        <is>
          <t>مكتمل</t>
        </is>
      </c>
      <c r="D21274" t="inlineStr">
        <is>
          <t>محمد الحربي</t>
        </is>
      </c>
      <c r="E21274" t="inlineStr">
        <is>
          <t>الرياض</t>
        </is>
      </c>
      <c r="F21274" s="46" t="n">
        <v>1999</v>
      </c>
      <c r="G21274" t="inlineStr"/>
      <c r="H21274" t="inlineStr">
        <is>
          <t>بطاقة ائتمانية (URWAY)</t>
        </is>
      </c>
      <c r="I21274" t="n">
        <v>1</v>
      </c>
    </row>
    <row r="21275">
      <c r="A21275" t="inlineStr">
        <is>
          <t>117457</t>
        </is>
      </c>
      <c r="B21275" t="inlineStr">
        <is>
          <t>2024-01-30 23:31</t>
        </is>
      </c>
      <c r="C21275" t="inlineStr">
        <is>
          <t>مكتمل</t>
        </is>
      </c>
      <c r="D21275" t="inlineStr">
        <is>
          <t>أحمد الخليفي</t>
        </is>
      </c>
      <c r="E21275" t="inlineStr">
        <is>
          <t>جدة</t>
        </is>
      </c>
      <c r="F21275" s="46" t="n">
        <v>3429</v>
      </c>
      <c r="G21275" t="inlineStr"/>
      <c r="H21275" t="inlineStr">
        <is>
          <t>تابي (تقسيط)</t>
        </is>
      </c>
      <c r="I21275" t="n">
        <v>1</v>
      </c>
    </row>
    <row r="21276">
      <c r="A21276" t="inlineStr">
        <is>
          <t>117456</t>
        </is>
      </c>
      <c r="B21276" t="inlineStr">
        <is>
          <t>2024-01-30 23:26</t>
        </is>
      </c>
      <c r="C21276" t="inlineStr">
        <is>
          <t>مكتمل</t>
        </is>
      </c>
      <c r="D21276" t="inlineStr">
        <is>
          <t>zyad Alhrbi</t>
        </is>
      </c>
      <c r="E21276" t="inlineStr">
        <is>
          <t>المدينة المنورة</t>
        </is>
      </c>
      <c r="F21276" s="46" t="n">
        <v>2699</v>
      </c>
      <c r="G21276" t="inlineStr"/>
      <c r="H21276" t="inlineStr">
        <is>
          <t>تابي (تقسيط)</t>
        </is>
      </c>
      <c r="I21276" t="n">
        <v>1</v>
      </c>
    </row>
    <row r="21277">
      <c r="A21277" t="inlineStr">
        <is>
          <t>117455</t>
        </is>
      </c>
      <c r="B21277" t="inlineStr">
        <is>
          <t>2024-01-30 23:13</t>
        </is>
      </c>
      <c r="C21277" t="inlineStr">
        <is>
          <t>ملغي</t>
        </is>
      </c>
      <c r="D21277" t="inlineStr">
        <is>
          <t>حصة الحربي</t>
        </is>
      </c>
      <c r="E21277" t="inlineStr">
        <is>
          <t>المدينة المنورة</t>
        </is>
      </c>
      <c r="F21277" s="46" t="n">
        <v>949</v>
      </c>
      <c r="G21277" t="inlineStr"/>
      <c r="H21277" t="inlineStr">
        <is>
          <t>تمارا (تقسيط)</t>
        </is>
      </c>
      <c r="I21277" t="n">
        <v>1</v>
      </c>
    </row>
    <row r="21278">
      <c r="A21278" t="inlineStr">
        <is>
          <t>117452</t>
        </is>
      </c>
      <c r="B21278" t="inlineStr">
        <is>
          <t>2024-01-30 22:16</t>
        </is>
      </c>
      <c r="C21278" t="inlineStr">
        <is>
          <t>بانتظار الدفع</t>
        </is>
      </c>
      <c r="D21278" t="inlineStr">
        <is>
          <t>Yazan Gadi</t>
        </is>
      </c>
      <c r="E21278" t="inlineStr">
        <is>
          <t>ينبع</t>
        </is>
      </c>
      <c r="F21278" s="46" t="n">
        <v>7399</v>
      </c>
      <c r="G21278" t="inlineStr"/>
      <c r="H21278" t="inlineStr">
        <is>
          <t>تابي (تقسيط)</t>
        </is>
      </c>
      <c r="I21278" t="n">
        <v>1</v>
      </c>
    </row>
    <row r="21279">
      <c r="A21279" t="inlineStr">
        <is>
          <t>117451</t>
        </is>
      </c>
      <c r="B21279" t="inlineStr">
        <is>
          <t>2024-01-30 22:03</t>
        </is>
      </c>
      <c r="C21279" t="inlineStr">
        <is>
          <t>مكتمل</t>
        </is>
      </c>
      <c r="D21279" t="inlineStr">
        <is>
          <t>محمد منصور</t>
        </is>
      </c>
      <c r="E21279" t="inlineStr">
        <is>
          <t>الدمام</t>
        </is>
      </c>
      <c r="F21279" s="46" t="n">
        <v>2539</v>
      </c>
      <c r="G21279" t="inlineStr"/>
      <c r="H21279" t="inlineStr">
        <is>
          <t>تابي (تقسيط)</t>
        </is>
      </c>
      <c r="I21279" t="n">
        <v>1</v>
      </c>
    </row>
    <row r="21280">
      <c r="A21280" t="inlineStr">
        <is>
          <t>117450</t>
        </is>
      </c>
      <c r="B21280" t="inlineStr">
        <is>
          <t>2024-01-30 21:50</t>
        </is>
      </c>
      <c r="C21280" t="inlineStr">
        <is>
          <t>مكتمل</t>
        </is>
      </c>
      <c r="D21280" t="inlineStr">
        <is>
          <t>Eng. Diyab Alzahrani</t>
        </is>
      </c>
      <c r="E21280" t="inlineStr">
        <is>
          <t>الرياض</t>
        </is>
      </c>
      <c r="F21280" s="46" t="n">
        <v>1057.08</v>
      </c>
      <c r="G21280" t="inlineStr">
        <is>
          <t>sgwala</t>
        </is>
      </c>
      <c r="H21280" t="inlineStr">
        <is>
          <t>تابي (تقسيط)</t>
        </is>
      </c>
      <c r="I21280" t="n">
        <v>1</v>
      </c>
    </row>
    <row r="21281">
      <c r="A21281" t="inlineStr">
        <is>
          <t>117449</t>
        </is>
      </c>
      <c r="B21281" t="inlineStr">
        <is>
          <t>2024-01-30 21:29</t>
        </is>
      </c>
      <c r="C21281" t="inlineStr">
        <is>
          <t>مكتمل</t>
        </is>
      </c>
      <c r="D21281" t="inlineStr">
        <is>
          <t>Salah Sabbah</t>
        </is>
      </c>
      <c r="E21281" t="inlineStr">
        <is>
          <t>الدمام</t>
        </is>
      </c>
      <c r="F21281" s="46" t="n">
        <v>1799</v>
      </c>
      <c r="G21281" t="inlineStr"/>
      <c r="H21281" t="inlineStr">
        <is>
          <t>تمارا (تقسيط)</t>
        </is>
      </c>
      <c r="I21281" t="n">
        <v>1</v>
      </c>
    </row>
    <row r="21282">
      <c r="A21282" t="inlineStr">
        <is>
          <t>117448</t>
        </is>
      </c>
      <c r="B21282" t="inlineStr">
        <is>
          <t>2024-01-30 21:20</t>
        </is>
      </c>
      <c r="C21282" t="inlineStr">
        <is>
          <t>مكتمل</t>
        </is>
      </c>
      <c r="D21282" t="inlineStr">
        <is>
          <t>Ahmed Mostafa</t>
        </is>
      </c>
      <c r="E21282" t="inlineStr">
        <is>
          <t>الرياض</t>
        </is>
      </c>
      <c r="F21282" s="46" t="n">
        <v>2199</v>
      </c>
      <c r="G21282" t="inlineStr"/>
      <c r="H21282" t="inlineStr">
        <is>
          <t>تابي (تقسيط)</t>
        </is>
      </c>
      <c r="I21282" t="n">
        <v>1</v>
      </c>
    </row>
    <row r="21283">
      <c r="A21283" t="inlineStr">
        <is>
          <t>117447</t>
        </is>
      </c>
      <c r="B21283" t="inlineStr">
        <is>
          <t>2024-01-30 21:11</t>
        </is>
      </c>
      <c r="C21283" t="inlineStr">
        <is>
          <t>ملغي</t>
        </is>
      </c>
      <c r="D21283" t="inlineStr">
        <is>
          <t>علاء الدين شهاوي</t>
        </is>
      </c>
      <c r="E21283" t="inlineStr">
        <is>
          <t>جدة</t>
        </is>
      </c>
      <c r="F21283" s="46" t="n">
        <v>448.99</v>
      </c>
      <c r="G21283" t="inlineStr"/>
      <c r="H21283" t="inlineStr">
        <is>
          <t>بطاقة ائتمانية (URWAY)</t>
        </is>
      </c>
      <c r="I21283" t="n">
        <v>1</v>
      </c>
    </row>
    <row r="21284">
      <c r="A21284" t="inlineStr">
        <is>
          <t>117446</t>
        </is>
      </c>
      <c r="B21284" t="inlineStr">
        <is>
          <t>2024-01-30 20:58</t>
        </is>
      </c>
      <c r="C21284" t="inlineStr">
        <is>
          <t>بانتظار الدفع</t>
        </is>
      </c>
      <c r="D21284" t="inlineStr">
        <is>
          <t>احمد عبدالله</t>
        </is>
      </c>
      <c r="E21284" t="inlineStr">
        <is>
          <t>بريدة</t>
        </is>
      </c>
      <c r="F21284" s="46" t="n">
        <v>1655.08</v>
      </c>
      <c r="G21284" t="inlineStr">
        <is>
          <t>sgsdc</t>
        </is>
      </c>
      <c r="H21284" t="inlineStr">
        <is>
          <t>تابي (تقسيط)</t>
        </is>
      </c>
      <c r="I21284" t="n">
        <v>1</v>
      </c>
    </row>
    <row r="21285">
      <c r="A21285" t="inlineStr">
        <is>
          <t>117444</t>
        </is>
      </c>
      <c r="B21285" t="inlineStr">
        <is>
          <t>2024-01-30 20:14</t>
        </is>
      </c>
      <c r="C21285" t="inlineStr">
        <is>
          <t>ملغي</t>
        </is>
      </c>
      <c r="D21285" t="inlineStr">
        <is>
          <t>ahsan haroon</t>
        </is>
      </c>
      <c r="E21285" t="inlineStr">
        <is>
          <t>Baha</t>
        </is>
      </c>
      <c r="F21285" s="46" t="n">
        <v>1</v>
      </c>
      <c r="G21285" t="inlineStr"/>
      <c r="H21285" t="inlineStr">
        <is>
          <t>بطاقة ائتمانية (URWAY)</t>
        </is>
      </c>
      <c r="I21285" t="n">
        <v>1</v>
      </c>
    </row>
    <row r="21286">
      <c r="A21286" t="inlineStr">
        <is>
          <t>117443</t>
        </is>
      </c>
      <c r="B21286" t="inlineStr">
        <is>
          <t>2024-01-30 19:53</t>
        </is>
      </c>
      <c r="C21286" t="inlineStr">
        <is>
          <t>مكتمل</t>
        </is>
      </c>
      <c r="D21286" t="inlineStr">
        <is>
          <t>عبدالله الصقر</t>
        </is>
      </c>
      <c r="E21286" t="inlineStr">
        <is>
          <t>الرياض</t>
        </is>
      </c>
      <c r="F21286" s="46" t="n">
        <v>1469</v>
      </c>
      <c r="G21286" t="inlineStr"/>
      <c r="H21286" t="inlineStr">
        <is>
          <t>تمارا (تقسيط)</t>
        </is>
      </c>
      <c r="I21286" t="n">
        <v>1</v>
      </c>
    </row>
    <row r="21287">
      <c r="A21287" t="inlineStr">
        <is>
          <t>117442</t>
        </is>
      </c>
      <c r="B21287" t="inlineStr">
        <is>
          <t>2024-01-30 19:38</t>
        </is>
      </c>
      <c r="C21287" t="inlineStr">
        <is>
          <t>بانتظار الدفع</t>
        </is>
      </c>
      <c r="D21287" t="inlineStr">
        <is>
          <t>سامي الفيفي</t>
        </is>
      </c>
      <c r="E21287" t="inlineStr">
        <is>
          <t>جدة</t>
        </is>
      </c>
      <c r="F21287" s="46" t="n">
        <v>999</v>
      </c>
      <c r="G21287" t="inlineStr"/>
      <c r="H21287" t="inlineStr">
        <is>
          <t>تابي (تقسيط)</t>
        </is>
      </c>
      <c r="I21287" t="n">
        <v>1</v>
      </c>
    </row>
    <row r="21288">
      <c r="A21288" t="inlineStr">
        <is>
          <t>117440</t>
        </is>
      </c>
      <c r="B21288" t="inlineStr">
        <is>
          <t>2024-01-30 18:58</t>
        </is>
      </c>
      <c r="C21288" t="inlineStr">
        <is>
          <t>مكتمل</t>
        </is>
      </c>
      <c r="D21288" t="inlineStr">
        <is>
          <t>Fheid Alshammari</t>
        </is>
      </c>
      <c r="E21288" t="inlineStr">
        <is>
          <t>الجبيل</t>
        </is>
      </c>
      <c r="F21288" s="46" t="n">
        <v>873.08</v>
      </c>
      <c r="G21288" t="inlineStr">
        <is>
          <t>sgsbc</t>
        </is>
      </c>
      <c r="H21288" t="inlineStr">
        <is>
          <t>تمارا (تقسيط)</t>
        </is>
      </c>
      <c r="I21288" t="n">
        <v>1</v>
      </c>
    </row>
    <row r="21289">
      <c r="A21289" t="inlineStr">
        <is>
          <t>117439</t>
        </is>
      </c>
      <c r="B21289" t="inlineStr">
        <is>
          <t>2024-01-30 18:30</t>
        </is>
      </c>
      <c r="C21289" t="inlineStr">
        <is>
          <t>مكتمل</t>
        </is>
      </c>
      <c r="D21289" t="inlineStr">
        <is>
          <t>فيصل المطيري</t>
        </is>
      </c>
      <c r="E21289" t="inlineStr">
        <is>
          <t>الرياض</t>
        </is>
      </c>
      <c r="F21289" s="46" t="n">
        <v>5059.08</v>
      </c>
      <c r="G21289" t="inlineStr">
        <is>
          <t>sgwala</t>
        </is>
      </c>
      <c r="H21289" t="inlineStr">
        <is>
          <t>بطاقة ائتمانية (URWAY)</t>
        </is>
      </c>
      <c r="I21289" t="n">
        <v>1</v>
      </c>
    </row>
    <row r="21290">
      <c r="A21290" t="inlineStr">
        <is>
          <t>117438</t>
        </is>
      </c>
      <c r="B21290" t="inlineStr">
        <is>
          <t>2024-01-30 18:27</t>
        </is>
      </c>
      <c r="C21290" t="inlineStr">
        <is>
          <t>ملغي</t>
        </is>
      </c>
      <c r="D21290" t="inlineStr">
        <is>
          <t>ناصر خالد</t>
        </is>
      </c>
      <c r="E21290" t="inlineStr">
        <is>
          <t>الرياض</t>
        </is>
      </c>
      <c r="F21290" s="46" t="n">
        <v>999</v>
      </c>
      <c r="G21290" t="inlineStr"/>
      <c r="H21290" t="inlineStr">
        <is>
          <t>تمارا (تقسيط)</t>
        </is>
      </c>
      <c r="I21290" t="n">
        <v>1</v>
      </c>
    </row>
    <row r="21291">
      <c r="A21291" t="inlineStr">
        <is>
          <t>117437</t>
        </is>
      </c>
      <c r="B21291" t="inlineStr">
        <is>
          <t>2024-01-30 18:23</t>
        </is>
      </c>
      <c r="C21291" t="inlineStr">
        <is>
          <t>مكتمل</t>
        </is>
      </c>
      <c r="D21291" t="inlineStr">
        <is>
          <t>عبدالرحمن المطير</t>
        </is>
      </c>
      <c r="E21291" t="inlineStr">
        <is>
          <t>الزلفي</t>
        </is>
      </c>
      <c r="F21291" s="46" t="n">
        <v>4999</v>
      </c>
      <c r="G21291" t="inlineStr"/>
      <c r="H21291" t="inlineStr">
        <is>
          <t>بطاقة ائتمانية (URWAY)</t>
        </is>
      </c>
      <c r="I21291" t="n">
        <v>1</v>
      </c>
    </row>
    <row r="21292">
      <c r="A21292" t="inlineStr">
        <is>
          <t>117436</t>
        </is>
      </c>
      <c r="B21292" t="inlineStr">
        <is>
          <t>2024-01-30 18:11</t>
        </is>
      </c>
      <c r="C21292" t="inlineStr">
        <is>
          <t>مكتمل</t>
        </is>
      </c>
      <c r="D21292" t="inlineStr">
        <is>
          <t>سكينه الخليفه</t>
        </is>
      </c>
      <c r="E21292" t="inlineStr">
        <is>
          <t>الرياض</t>
        </is>
      </c>
      <c r="F21292" s="46" t="n">
        <v>1117.14</v>
      </c>
      <c r="G21292" t="inlineStr">
        <is>
          <t>sgwala</t>
        </is>
      </c>
      <c r="H21292" t="inlineStr">
        <is>
          <t>بطاقة ائتمانية (URWAY)</t>
        </is>
      </c>
      <c r="I21292" t="n">
        <v>1</v>
      </c>
    </row>
    <row r="21293">
      <c r="A21293" t="inlineStr">
        <is>
          <t>117435</t>
        </is>
      </c>
      <c r="B21293" t="inlineStr">
        <is>
          <t>2024-01-30 17:59</t>
        </is>
      </c>
      <c r="C21293" t="inlineStr">
        <is>
          <t>مكتمل</t>
        </is>
      </c>
      <c r="D21293" t="inlineStr">
        <is>
          <t>ام محمد بخاري</t>
        </is>
      </c>
      <c r="E21293" t="inlineStr">
        <is>
          <t>المدينة المنورة</t>
        </is>
      </c>
      <c r="F21293" s="46" t="n">
        <v>1309</v>
      </c>
      <c r="G21293" t="inlineStr"/>
      <c r="H21293" t="inlineStr">
        <is>
          <t>بطاقة ائتمانية (URWAY)</t>
        </is>
      </c>
      <c r="I21293" t="n">
        <v>1</v>
      </c>
    </row>
    <row r="21294">
      <c r="A21294" t="inlineStr">
        <is>
          <t>117434</t>
        </is>
      </c>
      <c r="B21294" t="inlineStr">
        <is>
          <t>2024-01-30 17:54</t>
        </is>
      </c>
      <c r="C21294" t="inlineStr">
        <is>
          <t>بانتظار الدفع</t>
        </is>
      </c>
      <c r="D21294" t="inlineStr">
        <is>
          <t>محمد الغبيوي</t>
        </is>
      </c>
      <c r="E21294" t="inlineStr">
        <is>
          <t>الدمام</t>
        </is>
      </c>
      <c r="F21294" s="46" t="n">
        <v>6714.9</v>
      </c>
      <c r="G21294" t="inlineStr">
        <is>
          <t>sgwala</t>
        </is>
      </c>
      <c r="H21294" t="inlineStr">
        <is>
          <t>تابي (تقسيط)</t>
        </is>
      </c>
      <c r="I21294" t="n">
        <v>1</v>
      </c>
    </row>
    <row r="21295">
      <c r="A21295" t="inlineStr">
        <is>
          <t>117427</t>
        </is>
      </c>
      <c r="B21295" t="inlineStr">
        <is>
          <t>2024-01-30 17:41</t>
        </is>
      </c>
      <c r="C21295" t="inlineStr">
        <is>
          <t>مكتمل</t>
        </is>
      </c>
      <c r="D21295" t="inlineStr">
        <is>
          <t>عبدالرحمن الحربي</t>
        </is>
      </c>
      <c r="E21295" t="inlineStr">
        <is>
          <t>الرياض</t>
        </is>
      </c>
      <c r="F21295" s="46" t="n">
        <v>949</v>
      </c>
      <c r="G21295" t="inlineStr"/>
      <c r="H21295" t="inlineStr">
        <is>
          <t>تمارا (تقسيط)</t>
        </is>
      </c>
      <c r="I21295" t="n">
        <v>1</v>
      </c>
    </row>
    <row r="21296">
      <c r="A21296" t="inlineStr">
        <is>
          <t>117426</t>
        </is>
      </c>
      <c r="B21296" t="inlineStr">
        <is>
          <t>2024-01-30 17:39</t>
        </is>
      </c>
      <c r="C21296" t="inlineStr">
        <is>
          <t>مكتمل</t>
        </is>
      </c>
      <c r="D21296" t="inlineStr">
        <is>
          <t>سلطان العنزي</t>
        </is>
      </c>
      <c r="E21296" t="inlineStr">
        <is>
          <t>حائل</t>
        </is>
      </c>
      <c r="F21296" s="46" t="n">
        <v>949</v>
      </c>
      <c r="G21296" t="inlineStr"/>
      <c r="H21296" t="inlineStr">
        <is>
          <t>تابي (تقسيط)</t>
        </is>
      </c>
      <c r="I21296" t="n">
        <v>1</v>
      </c>
    </row>
    <row r="21297">
      <c r="A21297" t="inlineStr">
        <is>
          <t>117425</t>
        </is>
      </c>
      <c r="B21297" t="inlineStr">
        <is>
          <t>2024-01-30 17:39</t>
        </is>
      </c>
      <c r="C21297" t="inlineStr">
        <is>
          <t>ملغي</t>
        </is>
      </c>
      <c r="D21297" t="inlineStr">
        <is>
          <t>عبدالرحمن الحربي</t>
        </is>
      </c>
      <c r="E21297" t="inlineStr">
        <is>
          <t>الرياض</t>
        </is>
      </c>
      <c r="F21297" s="46" t="n">
        <v>1898.01</v>
      </c>
      <c r="G21297" t="inlineStr"/>
      <c r="H21297" t="inlineStr">
        <is>
          <t>تمارا (تقسيط)</t>
        </is>
      </c>
      <c r="I21297" t="n">
        <v>1</v>
      </c>
    </row>
    <row r="21298">
      <c r="A21298" t="inlineStr">
        <is>
          <t>117422</t>
        </is>
      </c>
      <c r="B21298" t="inlineStr">
        <is>
          <t>2024-01-30 17:36</t>
        </is>
      </c>
      <c r="C21298" t="inlineStr">
        <is>
          <t>مكتمل</t>
        </is>
      </c>
      <c r="D21298" t="inlineStr">
        <is>
          <t>حصه محمد</t>
        </is>
      </c>
      <c r="E21298" t="inlineStr">
        <is>
          <t>الرياض</t>
        </is>
      </c>
      <c r="F21298" s="46" t="n">
        <v>448.99</v>
      </c>
      <c r="G21298" t="inlineStr"/>
      <c r="H21298" t="inlineStr">
        <is>
          <t>بطاقة ائتمانية (URWAY)</t>
        </is>
      </c>
      <c r="I21298" t="n">
        <v>1</v>
      </c>
    </row>
    <row r="21299">
      <c r="A21299" t="inlineStr">
        <is>
          <t>117421</t>
        </is>
      </c>
      <c r="B21299" t="inlineStr">
        <is>
          <t>2024-01-30 16:54</t>
        </is>
      </c>
      <c r="C21299" t="inlineStr">
        <is>
          <t>مكتمل</t>
        </is>
      </c>
      <c r="D21299" t="inlineStr">
        <is>
          <t>Reham Alsulami</t>
        </is>
      </c>
      <c r="E21299" t="inlineStr">
        <is>
          <t>جدة</t>
        </is>
      </c>
      <c r="F21299" s="46" t="n">
        <v>2115.08</v>
      </c>
      <c r="G21299" t="inlineStr">
        <is>
          <t>sgwala</t>
        </is>
      </c>
      <c r="H21299" t="inlineStr">
        <is>
          <t>بطاقة ائتمانية (URWAY)</t>
        </is>
      </c>
      <c r="I21299" t="n">
        <v>1</v>
      </c>
    </row>
    <row r="21300">
      <c r="A21300" t="inlineStr">
        <is>
          <t>117420</t>
        </is>
      </c>
      <c r="B21300" t="inlineStr">
        <is>
          <t>2024-01-30 16:34</t>
        </is>
      </c>
      <c r="C21300" t="inlineStr">
        <is>
          <t>ملغي</t>
        </is>
      </c>
      <c r="D21300" t="inlineStr">
        <is>
          <t>Ahsan Haroon</t>
        </is>
      </c>
      <c r="E21300" t="inlineStr">
        <is>
          <t>تبوك</t>
        </is>
      </c>
      <c r="F21300" s="46" t="n">
        <v>1</v>
      </c>
      <c r="G21300" t="inlineStr"/>
      <c r="H21300" t="inlineStr">
        <is>
          <t>بطاقة ائتمانية (URWAY)</t>
        </is>
      </c>
      <c r="I21300" t="n">
        <v>1</v>
      </c>
    </row>
    <row r="21301">
      <c r="A21301" t="inlineStr">
        <is>
          <t>117419</t>
        </is>
      </c>
      <c r="B21301" t="inlineStr">
        <is>
          <t>2024-01-30 16:30</t>
        </is>
      </c>
      <c r="C21301" t="inlineStr">
        <is>
          <t>بانتظار الدفع</t>
        </is>
      </c>
      <c r="D21301" t="inlineStr">
        <is>
          <t>mohammed abdo</t>
        </is>
      </c>
      <c r="E21301" t="inlineStr">
        <is>
          <t>الدمام</t>
        </is>
      </c>
      <c r="F21301" s="46" t="n">
        <v>1799</v>
      </c>
      <c r="G21301" t="inlineStr"/>
      <c r="H21301" t="inlineStr">
        <is>
          <t>تابي (تقسيط)</t>
        </is>
      </c>
      <c r="I21301" t="n">
        <v>1</v>
      </c>
    </row>
    <row r="21302">
      <c r="A21302" t="inlineStr">
        <is>
          <t>117418</t>
        </is>
      </c>
      <c r="B21302" t="inlineStr">
        <is>
          <t>2024-01-30 16:04</t>
        </is>
      </c>
      <c r="C21302" t="inlineStr">
        <is>
          <t>بانتظار الدفع</t>
        </is>
      </c>
      <c r="D21302" t="inlineStr">
        <is>
          <t>Aisha Almegbil</t>
        </is>
      </c>
      <c r="E21302" t="inlineStr">
        <is>
          <t>الجبيل</t>
        </is>
      </c>
      <c r="F21302" s="46" t="n">
        <v>209</v>
      </c>
      <c r="G21302" t="inlineStr"/>
      <c r="H21302" t="inlineStr">
        <is>
          <t>تابي (تقسيط)</t>
        </is>
      </c>
      <c r="I21302" t="n">
        <v>1</v>
      </c>
    </row>
    <row r="21303">
      <c r="A21303" t="inlineStr">
        <is>
          <t>117417</t>
        </is>
      </c>
      <c r="B21303" t="inlineStr">
        <is>
          <t>2024-01-30 15:38</t>
        </is>
      </c>
      <c r="C21303" t="inlineStr">
        <is>
          <t>ملغي</t>
        </is>
      </c>
      <c r="D21303" t="inlineStr">
        <is>
          <t>Ahsan Haroon</t>
        </is>
      </c>
      <c r="E21303" t="inlineStr">
        <is>
          <t>Makhwah</t>
        </is>
      </c>
      <c r="F21303" s="46" t="n">
        <v>1</v>
      </c>
      <c r="G21303" t="inlineStr"/>
      <c r="H21303" t="inlineStr">
        <is>
          <t>بطاقة ائتمانية (URWAY)</t>
        </is>
      </c>
      <c r="I21303" t="n">
        <v>1</v>
      </c>
    </row>
    <row r="21304">
      <c r="A21304" t="inlineStr">
        <is>
          <t>117415</t>
        </is>
      </c>
      <c r="B21304" t="inlineStr">
        <is>
          <t>2024-01-30 15:33</t>
        </is>
      </c>
      <c r="C21304" t="inlineStr">
        <is>
          <t>بانتظار الدفع</t>
        </is>
      </c>
      <c r="D21304" t="inlineStr">
        <is>
          <t>Sami Almutiri</t>
        </is>
      </c>
      <c r="E21304" t="inlineStr">
        <is>
          <t>الرياض</t>
        </is>
      </c>
      <c r="F21304" s="46" t="n">
        <v>1287.08</v>
      </c>
      <c r="G21304" t="inlineStr">
        <is>
          <t>sgwala</t>
        </is>
      </c>
      <c r="H21304" t="inlineStr">
        <is>
          <t>تابي (تقسيط)</t>
        </is>
      </c>
      <c r="I21304" t="n">
        <v>1</v>
      </c>
    </row>
    <row r="21305">
      <c r="A21305" t="inlineStr">
        <is>
          <t>117414</t>
        </is>
      </c>
      <c r="B21305" t="inlineStr">
        <is>
          <t>2024-01-30 15:28</t>
        </is>
      </c>
      <c r="C21305" t="inlineStr">
        <is>
          <t>ملغي</t>
        </is>
      </c>
      <c r="D21305" t="inlineStr">
        <is>
          <t>Ahsan Haroon</t>
        </is>
      </c>
      <c r="E21305" t="inlineStr">
        <is>
          <t>Baha</t>
        </is>
      </c>
      <c r="F21305" s="46" t="n">
        <v>801.25</v>
      </c>
      <c r="G21305" t="inlineStr"/>
      <c r="H21305" t="inlineStr">
        <is>
          <t>بطاقة ائتمانية (URWAY)</t>
        </is>
      </c>
      <c r="I21305" t="n">
        <v>2</v>
      </c>
    </row>
    <row r="21306">
      <c r="A21306" t="inlineStr">
        <is>
          <t>117408</t>
        </is>
      </c>
      <c r="B21306" t="inlineStr">
        <is>
          <t>2024-01-30 14:30</t>
        </is>
      </c>
      <c r="C21306" t="inlineStr">
        <is>
          <t>ملغي</t>
        </is>
      </c>
      <c r="D21306" t="inlineStr">
        <is>
          <t>سلمان العنزي</t>
        </is>
      </c>
      <c r="E21306" t="inlineStr">
        <is>
          <t>الرياض</t>
        </is>
      </c>
      <c r="F21306" s="46" t="n">
        <v>1699</v>
      </c>
      <c r="G21306" t="inlineStr"/>
      <c r="H21306" t="inlineStr">
        <is>
          <t>تمارا (تقسيط)</t>
        </is>
      </c>
      <c r="I21306" t="n">
        <v>1</v>
      </c>
    </row>
    <row r="21307">
      <c r="A21307" t="inlineStr">
        <is>
          <t>117404</t>
        </is>
      </c>
      <c r="B21307" t="inlineStr">
        <is>
          <t>2024-01-30 14:22</t>
        </is>
      </c>
      <c r="C21307" t="inlineStr">
        <is>
          <t>ملغي</t>
        </is>
      </c>
      <c r="D21307" t="inlineStr">
        <is>
          <t>Ahsan Haroon</t>
        </is>
      </c>
      <c r="E21307" t="inlineStr">
        <is>
          <t>Baha</t>
        </is>
      </c>
      <c r="F21307" s="46" t="n">
        <v>1</v>
      </c>
      <c r="G21307" t="inlineStr"/>
      <c r="H21307" t="inlineStr">
        <is>
          <t>بطاقة ائتمانية (URWAY)</t>
        </is>
      </c>
      <c r="I21307" t="n">
        <v>1</v>
      </c>
    </row>
    <row r="21308">
      <c r="A21308" t="inlineStr">
        <is>
          <t>117400</t>
        </is>
      </c>
      <c r="B21308" t="inlineStr">
        <is>
          <t>2024-01-30 14:18</t>
        </is>
      </c>
      <c r="C21308" t="inlineStr">
        <is>
          <t>ملغي</t>
        </is>
      </c>
      <c r="D21308" t="inlineStr">
        <is>
          <t>مسعد الاسمري</t>
        </is>
      </c>
      <c r="E21308" t="inlineStr">
        <is>
          <t>جدة</t>
        </is>
      </c>
      <c r="F21308" s="46" t="n">
        <v>1399</v>
      </c>
      <c r="G21308" t="inlineStr"/>
      <c r="H21308" t="inlineStr">
        <is>
          <t>تمارا (تقسيط)</t>
        </is>
      </c>
      <c r="I21308" t="n">
        <v>1</v>
      </c>
    </row>
    <row r="21309">
      <c r="A21309" t="inlineStr">
        <is>
          <t>117371</t>
        </is>
      </c>
      <c r="B21309" t="inlineStr">
        <is>
          <t>2024-01-30 13:22</t>
        </is>
      </c>
      <c r="C21309" t="inlineStr">
        <is>
          <t>ملغي</t>
        </is>
      </c>
      <c r="D21309" t="inlineStr">
        <is>
          <t>Amer Al Momani</t>
        </is>
      </c>
      <c r="E21309" t="inlineStr">
        <is>
          <t>جدة</t>
        </is>
      </c>
      <c r="F21309" s="46" t="n">
        <v>949</v>
      </c>
      <c r="G21309" t="inlineStr"/>
      <c r="H21309" t="inlineStr">
        <is>
          <t>بطاقة ائتمانية (URWAY)</t>
        </is>
      </c>
      <c r="I21309" t="n">
        <v>1</v>
      </c>
    </row>
    <row r="21310">
      <c r="A21310" t="inlineStr">
        <is>
          <t>117370</t>
        </is>
      </c>
      <c r="B21310" t="inlineStr">
        <is>
          <t>2024-01-30 13:13</t>
        </is>
      </c>
      <c r="C21310" t="inlineStr">
        <is>
          <t>ملغي</t>
        </is>
      </c>
      <c r="D21310" t="inlineStr">
        <is>
          <t>Ahsan Haroon</t>
        </is>
      </c>
      <c r="E21310" t="inlineStr">
        <is>
          <t>تبوك</t>
        </is>
      </c>
      <c r="F21310" s="46" t="n">
        <v>1</v>
      </c>
      <c r="G21310" t="inlineStr"/>
      <c r="H21310" t="inlineStr">
        <is>
          <t>بطاقة ائتمانية (URWAY)</t>
        </is>
      </c>
      <c r="I21310" t="n">
        <v>1</v>
      </c>
    </row>
    <row r="21311">
      <c r="A21311" t="inlineStr">
        <is>
          <t>117368</t>
        </is>
      </c>
      <c r="B21311" t="inlineStr">
        <is>
          <t>2024-01-30 13:03</t>
        </is>
      </c>
      <c r="C21311" t="inlineStr">
        <is>
          <t>ملغي</t>
        </is>
      </c>
      <c r="D21311" t="inlineStr">
        <is>
          <t>محمد اثلاوي</t>
        </is>
      </c>
      <c r="E21311" t="inlineStr">
        <is>
          <t>صبيا</t>
        </is>
      </c>
      <c r="F21311" s="46" t="n">
        <v>1598.99</v>
      </c>
      <c r="G21311" t="inlineStr"/>
      <c r="H21311" t="inlineStr">
        <is>
          <t>تمارا (تقسيط)</t>
        </is>
      </c>
      <c r="I21311" t="n">
        <v>1</v>
      </c>
    </row>
    <row r="21312">
      <c r="A21312" t="inlineStr">
        <is>
          <t>117367</t>
        </is>
      </c>
      <c r="B21312" t="inlineStr">
        <is>
          <t>2024-01-30 13:00</t>
        </is>
      </c>
      <c r="C21312" t="inlineStr">
        <is>
          <t>مكتمل</t>
        </is>
      </c>
      <c r="D21312" t="inlineStr">
        <is>
          <t>محمد عبدالله</t>
        </is>
      </c>
      <c r="E21312" t="inlineStr">
        <is>
          <t>جدة</t>
        </is>
      </c>
      <c r="F21312" s="46" t="n">
        <v>1148.85</v>
      </c>
      <c r="G21312" t="inlineStr"/>
      <c r="H21312" t="inlineStr">
        <is>
          <t>تمارا (تقسيط)</t>
        </is>
      </c>
      <c r="I21312" t="n">
        <v>1</v>
      </c>
    </row>
    <row r="21313">
      <c r="A21313" t="inlineStr">
        <is>
          <t>117360</t>
        </is>
      </c>
      <c r="B21313" t="inlineStr">
        <is>
          <t>2024-01-30 11:58</t>
        </is>
      </c>
      <c r="C21313" t="inlineStr">
        <is>
          <t>ملغي</t>
        </is>
      </c>
      <c r="D21313" t="inlineStr">
        <is>
          <t>Ahsan Haroon</t>
        </is>
      </c>
      <c r="E21313" t="inlineStr">
        <is>
          <t>Anak</t>
        </is>
      </c>
      <c r="F21313" s="46" t="n">
        <v>1</v>
      </c>
      <c r="G21313" t="inlineStr"/>
      <c r="H21313" t="inlineStr">
        <is>
          <t>بطاقة ائتمانية (URWAY)</t>
        </is>
      </c>
      <c r="I21313" t="n">
        <v>1</v>
      </c>
    </row>
    <row r="21314">
      <c r="A21314" t="inlineStr">
        <is>
          <t>117357</t>
        </is>
      </c>
      <c r="B21314" t="inlineStr">
        <is>
          <t>2024-01-30 11:50</t>
        </is>
      </c>
      <c r="C21314" t="inlineStr">
        <is>
          <t>مكتمل</t>
        </is>
      </c>
      <c r="D21314" t="inlineStr">
        <is>
          <t>فيصل عسوني</t>
        </is>
      </c>
      <c r="E21314" t="inlineStr">
        <is>
          <t>الطائف</t>
        </is>
      </c>
      <c r="F21314" s="46" t="n">
        <v>2252.16</v>
      </c>
      <c r="G21314" t="inlineStr">
        <is>
          <t>sgwala</t>
        </is>
      </c>
      <c r="H21314" t="inlineStr">
        <is>
          <t>تابي (تقسيط)</t>
        </is>
      </c>
      <c r="I21314" t="n">
        <v>2</v>
      </c>
    </row>
    <row r="21315">
      <c r="A21315" t="inlineStr">
        <is>
          <t>117356</t>
        </is>
      </c>
      <c r="B21315" t="inlineStr">
        <is>
          <t>2024-01-30 11:46</t>
        </is>
      </c>
      <c r="C21315" t="inlineStr">
        <is>
          <t>بانتظار الدفع</t>
        </is>
      </c>
      <c r="D21315" t="inlineStr">
        <is>
          <t>Mohmmed Mhnshi</t>
        </is>
      </c>
      <c r="E21315" t="inlineStr">
        <is>
          <t>الرياض</t>
        </is>
      </c>
      <c r="F21315" s="46" t="n">
        <v>4499</v>
      </c>
      <c r="G21315" t="inlineStr"/>
      <c r="H21315" t="inlineStr">
        <is>
          <t>تابي (تقسيط)</t>
        </is>
      </c>
      <c r="I21315" t="n">
        <v>1</v>
      </c>
    </row>
    <row r="21316">
      <c r="A21316" t="inlineStr">
        <is>
          <t>117345</t>
        </is>
      </c>
      <c r="B21316" t="inlineStr">
        <is>
          <t>2024-01-30 10:18</t>
        </is>
      </c>
      <c r="C21316" t="inlineStr">
        <is>
          <t>بانتظار الدفع</t>
        </is>
      </c>
      <c r="D21316" t="inlineStr">
        <is>
          <t>Mohamed Bawab</t>
        </is>
      </c>
      <c r="E21316" t="inlineStr">
        <is>
          <t>الرياض</t>
        </is>
      </c>
      <c r="F21316" s="46" t="n">
        <v>1689.35</v>
      </c>
      <c r="G21316" t="inlineStr"/>
      <c r="H21316" t="inlineStr">
        <is>
          <t>تابي (تقسيط)</t>
        </is>
      </c>
      <c r="I21316" t="n">
        <v>1</v>
      </c>
    </row>
    <row r="21317">
      <c r="A21317" t="inlineStr">
        <is>
          <t>117293</t>
        </is>
      </c>
      <c r="B21317" t="inlineStr">
        <is>
          <t>2024-01-30 07:58</t>
        </is>
      </c>
      <c r="C21317" t="inlineStr">
        <is>
          <t>مكتمل</t>
        </is>
      </c>
      <c r="D21317" t="inlineStr">
        <is>
          <t>Ahmed Almaiman</t>
        </is>
      </c>
      <c r="E21317" t="inlineStr">
        <is>
          <t>الرياض</t>
        </is>
      </c>
      <c r="F21317" s="46" t="n">
        <v>1148.85</v>
      </c>
      <c r="G21317" t="inlineStr"/>
      <c r="H21317" t="inlineStr">
        <is>
          <t>تابي (تقسيط)</t>
        </is>
      </c>
      <c r="I21317" t="n">
        <v>1</v>
      </c>
    </row>
    <row r="21318">
      <c r="A21318" t="inlineStr">
        <is>
          <t>117292</t>
        </is>
      </c>
      <c r="B21318" t="inlineStr">
        <is>
          <t>2024-01-30 06:48</t>
        </is>
      </c>
      <c r="C21318" t="inlineStr">
        <is>
          <t>بانتظار الدفع</t>
        </is>
      </c>
      <c r="D21318" t="inlineStr">
        <is>
          <t>دعاء محمد</t>
        </is>
      </c>
      <c r="E21318" t="inlineStr">
        <is>
          <t>الدمام</t>
        </is>
      </c>
      <c r="F21318" s="46" t="n">
        <v>3679.09</v>
      </c>
      <c r="G21318" t="inlineStr">
        <is>
          <t>sgwala</t>
        </is>
      </c>
      <c r="H21318" t="inlineStr">
        <is>
          <t>تابي (تقسيط)</t>
        </is>
      </c>
      <c r="I21318" t="n">
        <v>3</v>
      </c>
    </row>
    <row r="21319">
      <c r="A21319" t="inlineStr">
        <is>
          <t>117291</t>
        </is>
      </c>
      <c r="B21319" t="inlineStr">
        <is>
          <t>2024-01-30 06:04</t>
        </is>
      </c>
      <c r="C21319" t="inlineStr">
        <is>
          <t>مكتمل</t>
        </is>
      </c>
      <c r="D21319" t="inlineStr">
        <is>
          <t>عبدالله البقمي</t>
        </is>
      </c>
      <c r="E21319" t="inlineStr">
        <is>
          <t>جدة</t>
        </is>
      </c>
      <c r="F21319" s="46" t="n">
        <v>1399</v>
      </c>
      <c r="G21319" t="inlineStr"/>
      <c r="H21319" t="inlineStr">
        <is>
          <t>بطاقة ائتمانية (URWAY)</t>
        </is>
      </c>
      <c r="I21319" t="n">
        <v>1</v>
      </c>
    </row>
    <row r="21320">
      <c r="A21320" t="inlineStr">
        <is>
          <t>117289</t>
        </is>
      </c>
      <c r="B21320" t="inlineStr">
        <is>
          <t>2024-01-30 04:06</t>
        </is>
      </c>
      <c r="C21320" t="inlineStr">
        <is>
          <t>ملغي</t>
        </is>
      </c>
      <c r="D21320" t="inlineStr">
        <is>
          <t>عبده الحسني</t>
        </is>
      </c>
      <c r="E21320" t="inlineStr">
        <is>
          <t>مكة المكرمة</t>
        </is>
      </c>
      <c r="F21320" s="46" t="n">
        <v>2699</v>
      </c>
      <c r="G21320" t="inlineStr"/>
      <c r="H21320" t="inlineStr">
        <is>
          <t>تمارا (تقسيط)</t>
        </is>
      </c>
      <c r="I21320" t="n">
        <v>1</v>
      </c>
    </row>
    <row r="21321">
      <c r="A21321" t="inlineStr">
        <is>
          <t>117288</t>
        </is>
      </c>
      <c r="B21321" t="inlineStr">
        <is>
          <t>2024-01-30 02:26</t>
        </is>
      </c>
      <c r="C21321" t="inlineStr">
        <is>
          <t>مكتمل</t>
        </is>
      </c>
      <c r="D21321" t="inlineStr">
        <is>
          <t>فايزة الزهراني</t>
        </is>
      </c>
      <c r="E21321" t="inlineStr">
        <is>
          <t>جدة</t>
        </is>
      </c>
      <c r="F21321" s="46" t="n">
        <v>999</v>
      </c>
      <c r="G21321" t="inlineStr"/>
      <c r="H21321" t="inlineStr">
        <is>
          <t>تابي (تقسيط)</t>
        </is>
      </c>
      <c r="I21321" t="n">
        <v>1</v>
      </c>
    </row>
    <row r="21322">
      <c r="A21322" t="inlineStr">
        <is>
          <t>117286</t>
        </is>
      </c>
      <c r="B21322" t="inlineStr">
        <is>
          <t>2024-01-30 01:06</t>
        </is>
      </c>
      <c r="C21322" t="inlineStr">
        <is>
          <t>مكتمل</t>
        </is>
      </c>
      <c r="D21322" t="inlineStr">
        <is>
          <t>سحر العتيبي</t>
        </is>
      </c>
      <c r="E21322" t="inlineStr">
        <is>
          <t>الرياض</t>
        </is>
      </c>
      <c r="F21322" s="46" t="n">
        <v>1579</v>
      </c>
      <c r="G21322" t="inlineStr"/>
      <c r="H21322" t="inlineStr">
        <is>
          <t>بطاقة ائتمانية (URWAY)</t>
        </is>
      </c>
      <c r="I21322" t="n">
        <v>1</v>
      </c>
    </row>
    <row r="21323">
      <c r="A21323" t="inlineStr">
        <is>
          <t>117285</t>
        </is>
      </c>
      <c r="B21323" t="inlineStr">
        <is>
          <t>2024-01-30 01:06</t>
        </is>
      </c>
      <c r="C21323" t="inlineStr">
        <is>
          <t>مكتمل</t>
        </is>
      </c>
      <c r="D21323" t="inlineStr">
        <is>
          <t>ريم العنزي</t>
        </is>
      </c>
      <c r="E21323" t="inlineStr">
        <is>
          <t>الرياض</t>
        </is>
      </c>
      <c r="F21323" s="46" t="n">
        <v>999</v>
      </c>
      <c r="G21323" t="inlineStr"/>
      <c r="H21323" t="inlineStr">
        <is>
          <t>بطاقة ائتمانية (URWAY)</t>
        </is>
      </c>
      <c r="I21323" t="n">
        <v>1</v>
      </c>
    </row>
    <row r="21324">
      <c r="A21324" t="inlineStr">
        <is>
          <t>117284</t>
        </is>
      </c>
      <c r="B21324" t="inlineStr">
        <is>
          <t>2024-01-30 01:00</t>
        </is>
      </c>
      <c r="C21324" t="inlineStr">
        <is>
          <t>ملغي</t>
        </is>
      </c>
      <c r="D21324" t="inlineStr">
        <is>
          <t>ام محمد بخاري</t>
        </is>
      </c>
      <c r="E21324" t="inlineStr">
        <is>
          <t>المدينة المنورة</t>
        </is>
      </c>
      <c r="F21324" s="46" t="n">
        <v>1309</v>
      </c>
      <c r="G21324" t="inlineStr"/>
      <c r="H21324" t="inlineStr">
        <is>
          <t>بطاقة ائتمانية (URWAY)</t>
        </is>
      </c>
      <c r="I21324" t="n">
        <v>1</v>
      </c>
    </row>
    <row r="21325">
      <c r="A21325" t="inlineStr">
        <is>
          <t>117283</t>
        </is>
      </c>
      <c r="B21325" t="inlineStr">
        <is>
          <t>2024-01-30 00:47</t>
        </is>
      </c>
      <c r="C21325" t="inlineStr">
        <is>
          <t>مكتمل</t>
        </is>
      </c>
      <c r="D21325" t="inlineStr">
        <is>
          <t>عبدالله الاحمري</t>
        </is>
      </c>
      <c r="E21325" t="inlineStr">
        <is>
          <t>خميس مشيط</t>
        </is>
      </c>
      <c r="F21325" s="46" t="n">
        <v>2668</v>
      </c>
      <c r="G21325" t="inlineStr"/>
      <c r="H21325" t="inlineStr">
        <is>
          <t>تمارا (تقسيط)</t>
        </is>
      </c>
      <c r="I21325" t="n">
        <v>2</v>
      </c>
    </row>
    <row r="21326">
      <c r="A21326" t="inlineStr">
        <is>
          <t>117280</t>
        </is>
      </c>
      <c r="B21326" t="inlineStr">
        <is>
          <t>2024-01-29 23:35</t>
        </is>
      </c>
      <c r="C21326" t="inlineStr">
        <is>
          <t>مكتمل</t>
        </is>
      </c>
      <c r="D21326" t="inlineStr">
        <is>
          <t>Tahaney Almutairi</t>
        </is>
      </c>
      <c r="E21326" t="inlineStr">
        <is>
          <t>المجمعة</t>
        </is>
      </c>
      <c r="F21326" s="46" t="n">
        <v>949</v>
      </c>
      <c r="G21326" t="inlineStr"/>
      <c r="H21326" t="inlineStr">
        <is>
          <t>تمارا (تقسيط)</t>
        </is>
      </c>
      <c r="I21326" t="n">
        <v>1</v>
      </c>
    </row>
    <row r="21327">
      <c r="A21327" t="inlineStr">
        <is>
          <t>117279</t>
        </is>
      </c>
      <c r="B21327" t="inlineStr">
        <is>
          <t>2024-01-29 22:57</t>
        </is>
      </c>
      <c r="C21327" t="inlineStr">
        <is>
          <t>ملغي</t>
        </is>
      </c>
      <c r="D21327" t="inlineStr">
        <is>
          <t>عبدالله بالطين</t>
        </is>
      </c>
      <c r="E21327" t="inlineStr">
        <is>
          <t>الرياض</t>
        </is>
      </c>
      <c r="F21327" s="46" t="n">
        <v>2789</v>
      </c>
      <c r="G21327" t="inlineStr"/>
      <c r="H21327" t="inlineStr">
        <is>
          <t>بطاقة ائتمانية (URWAY)</t>
        </is>
      </c>
      <c r="I21327" t="n">
        <v>1</v>
      </c>
    </row>
    <row r="21328">
      <c r="A21328" t="inlineStr">
        <is>
          <t>117278</t>
        </is>
      </c>
      <c r="B21328" t="inlineStr">
        <is>
          <t>2024-01-29 22:38</t>
        </is>
      </c>
      <c r="C21328" t="inlineStr">
        <is>
          <t>مكتمل</t>
        </is>
      </c>
      <c r="D21328" t="inlineStr">
        <is>
          <t>محمد السبيعي</t>
        </is>
      </c>
      <c r="E21328" t="inlineStr">
        <is>
          <t>مكة المكرمة</t>
        </is>
      </c>
      <c r="F21328" s="46" t="n">
        <v>1199</v>
      </c>
      <c r="G21328" t="inlineStr"/>
      <c r="H21328" t="inlineStr">
        <is>
          <t>تابي (تقسيط)</t>
        </is>
      </c>
      <c r="I21328" t="n">
        <v>1</v>
      </c>
    </row>
    <row r="21329">
      <c r="A21329" t="inlineStr">
        <is>
          <t>117277</t>
        </is>
      </c>
      <c r="B21329" t="inlineStr">
        <is>
          <t>2024-01-29 22:34</t>
        </is>
      </c>
      <c r="C21329" t="inlineStr">
        <is>
          <t>بانتظار الدفع</t>
        </is>
      </c>
      <c r="D21329" t="inlineStr">
        <is>
          <t>فوز العمري</t>
        </is>
      </c>
      <c r="E21329" t="inlineStr">
        <is>
          <t>الرياض</t>
        </is>
      </c>
      <c r="F21329" s="46" t="n">
        <v>2869</v>
      </c>
      <c r="G21329" t="inlineStr"/>
      <c r="H21329" t="inlineStr">
        <is>
          <t>تابي (تقسيط)</t>
        </is>
      </c>
      <c r="I21329" t="n">
        <v>1</v>
      </c>
    </row>
    <row r="21330">
      <c r="A21330" t="inlineStr">
        <is>
          <t>117276</t>
        </is>
      </c>
      <c r="B21330" t="inlineStr">
        <is>
          <t>2024-01-29 22:04</t>
        </is>
      </c>
      <c r="C21330" t="inlineStr">
        <is>
          <t>ملغي</t>
        </is>
      </c>
      <c r="D21330" t="inlineStr">
        <is>
          <t>نوف المطيري</t>
        </is>
      </c>
      <c r="E21330" t="inlineStr">
        <is>
          <t>الرياض</t>
        </is>
      </c>
      <c r="F21330" s="46" t="n">
        <v>949</v>
      </c>
      <c r="G21330" t="inlineStr"/>
      <c r="H21330" t="inlineStr">
        <is>
          <t>بطاقة ائتمانية (URWAY)</t>
        </is>
      </c>
      <c r="I21330" t="n">
        <v>1</v>
      </c>
    </row>
    <row r="21331">
      <c r="A21331" t="inlineStr">
        <is>
          <t>117275</t>
        </is>
      </c>
      <c r="B21331" t="inlineStr">
        <is>
          <t>2024-01-29 22:02</t>
        </is>
      </c>
      <c r="C21331" t="inlineStr">
        <is>
          <t>مكتمل</t>
        </is>
      </c>
      <c r="D21331" t="inlineStr">
        <is>
          <t>Esraa Alibrahim</t>
        </is>
      </c>
      <c r="E21331" t="inlineStr">
        <is>
          <t>الرياض</t>
        </is>
      </c>
      <c r="F21331" s="46" t="n">
        <v>2896.16</v>
      </c>
      <c r="G21331" t="inlineStr">
        <is>
          <t>sgwala</t>
        </is>
      </c>
      <c r="H21331" t="inlineStr">
        <is>
          <t>بطاقة ائتمانية (URWAY)</t>
        </is>
      </c>
      <c r="I21331" t="n">
        <v>2</v>
      </c>
    </row>
    <row r="21332">
      <c r="A21332" t="inlineStr">
        <is>
          <t>117274</t>
        </is>
      </c>
      <c r="B21332" t="inlineStr">
        <is>
          <t>2024-01-29 21:58</t>
        </is>
      </c>
      <c r="C21332" t="inlineStr">
        <is>
          <t>مكتمل</t>
        </is>
      </c>
      <c r="D21332" t="inlineStr">
        <is>
          <t>علي علي</t>
        </is>
      </c>
      <c r="E21332" t="inlineStr">
        <is>
          <t>الرياض</t>
        </is>
      </c>
      <c r="F21332" s="46" t="n">
        <v>1199</v>
      </c>
      <c r="G21332" t="inlineStr"/>
      <c r="H21332" t="inlineStr">
        <is>
          <t>تمارا (تقسيط)</t>
        </is>
      </c>
      <c r="I21332" t="n">
        <v>1</v>
      </c>
    </row>
    <row r="21333">
      <c r="A21333" t="inlineStr">
        <is>
          <t>117273</t>
        </is>
      </c>
      <c r="B21333" t="inlineStr">
        <is>
          <t>2024-01-29 21:49</t>
        </is>
      </c>
      <c r="C21333" t="inlineStr">
        <is>
          <t>مكتمل</t>
        </is>
      </c>
      <c r="D21333" t="inlineStr">
        <is>
          <t>احمد صامطي</t>
        </is>
      </c>
      <c r="E21333" t="inlineStr">
        <is>
          <t>جدة</t>
        </is>
      </c>
      <c r="F21333" s="46" t="n">
        <v>1149</v>
      </c>
      <c r="G21333" t="inlineStr"/>
      <c r="H21333" t="inlineStr">
        <is>
          <t>تابي (تقسيط)</t>
        </is>
      </c>
      <c r="I21333" t="n">
        <v>1</v>
      </c>
    </row>
    <row r="21334">
      <c r="A21334" t="inlineStr">
        <is>
          <t>117272</t>
        </is>
      </c>
      <c r="B21334" t="inlineStr">
        <is>
          <t>2024-01-29 21:38</t>
        </is>
      </c>
      <c r="C21334" t="inlineStr">
        <is>
          <t>بانتظار الدفع</t>
        </is>
      </c>
      <c r="D21334" t="inlineStr">
        <is>
          <t>shana shani</t>
        </is>
      </c>
      <c r="E21334" t="inlineStr">
        <is>
          <t>Ahad Al Masarihah</t>
        </is>
      </c>
      <c r="F21334" s="46" t="n">
        <v>799.25</v>
      </c>
      <c r="G21334" t="inlineStr"/>
      <c r="H21334" t="inlineStr">
        <is>
          <t>تابي (تقسيط)</t>
        </is>
      </c>
      <c r="I21334" t="n">
        <v>1</v>
      </c>
    </row>
    <row r="21335">
      <c r="A21335" t="inlineStr">
        <is>
          <t>117271</t>
        </is>
      </c>
      <c r="B21335" t="inlineStr">
        <is>
          <t>2024-01-29 21:30</t>
        </is>
      </c>
      <c r="C21335" t="inlineStr">
        <is>
          <t>بانتظار الدفع</t>
        </is>
      </c>
      <c r="D21335" t="inlineStr">
        <is>
          <t>Mohammed Elgammal</t>
        </is>
      </c>
      <c r="E21335" t="inlineStr">
        <is>
          <t>الرياض</t>
        </is>
      </c>
      <c r="F21335" s="46" t="n">
        <v>2999</v>
      </c>
      <c r="G21335" t="inlineStr"/>
      <c r="H21335" t="inlineStr">
        <is>
          <t>تابي (تقسيط)</t>
        </is>
      </c>
      <c r="I21335" t="n">
        <v>1</v>
      </c>
    </row>
    <row r="21336">
      <c r="A21336" t="inlineStr">
        <is>
          <t>117270</t>
        </is>
      </c>
      <c r="B21336" t="inlineStr">
        <is>
          <t>2024-01-29 21:23</t>
        </is>
      </c>
      <c r="C21336" t="inlineStr">
        <is>
          <t>مكتمل</t>
        </is>
      </c>
      <c r="D21336" t="inlineStr">
        <is>
          <t>عادل الزهراني</t>
        </is>
      </c>
      <c r="E21336" t="inlineStr">
        <is>
          <t>الدمام</t>
        </is>
      </c>
      <c r="F21336" s="46" t="n">
        <v>2999</v>
      </c>
      <c r="G21336" t="inlineStr"/>
      <c r="H21336" t="inlineStr">
        <is>
          <t>بطاقة ائتمانية (URWAY)</t>
        </is>
      </c>
      <c r="I21336" t="n">
        <v>1</v>
      </c>
    </row>
    <row r="21337">
      <c r="A21337" t="inlineStr">
        <is>
          <t>117269</t>
        </is>
      </c>
      <c r="B21337" t="inlineStr">
        <is>
          <t>2024-01-29 21:09</t>
        </is>
      </c>
      <c r="C21337" t="inlineStr">
        <is>
          <t>مكتمل</t>
        </is>
      </c>
      <c r="D21337" t="inlineStr">
        <is>
          <t>زياد الباز</t>
        </is>
      </c>
      <c r="E21337" t="inlineStr">
        <is>
          <t>الرياض</t>
        </is>
      </c>
      <c r="F21337" s="46" t="n">
        <v>789</v>
      </c>
      <c r="G21337" t="inlineStr"/>
      <c r="H21337" t="inlineStr">
        <is>
          <t>بطاقة ائتمانية (URWAY)</t>
        </is>
      </c>
      <c r="I21337" t="n">
        <v>1</v>
      </c>
    </row>
    <row r="21338">
      <c r="A21338" t="inlineStr">
        <is>
          <t>117267</t>
        </is>
      </c>
      <c r="B21338" t="inlineStr">
        <is>
          <t>2024-01-29 19:51</t>
        </is>
      </c>
      <c r="C21338" t="inlineStr">
        <is>
          <t>مكتمل</t>
        </is>
      </c>
      <c r="D21338" t="inlineStr">
        <is>
          <t>Tahani Bakhsh</t>
        </is>
      </c>
      <c r="E21338" t="inlineStr">
        <is>
          <t>الرياض</t>
        </is>
      </c>
      <c r="F21338" s="46" t="n">
        <v>494.1</v>
      </c>
      <c r="G21338" t="inlineStr">
        <is>
          <t>sgwala</t>
        </is>
      </c>
      <c r="H21338" t="inlineStr">
        <is>
          <t>بطاقة ائتمانية (URWAY)</t>
        </is>
      </c>
      <c r="I21338" t="n">
        <v>1</v>
      </c>
    </row>
    <row r="21339">
      <c r="A21339" t="inlineStr">
        <is>
          <t>117266</t>
        </is>
      </c>
      <c r="B21339" t="inlineStr">
        <is>
          <t>2024-01-29 19:46</t>
        </is>
      </c>
      <c r="C21339" t="inlineStr">
        <is>
          <t>مكتمل</t>
        </is>
      </c>
      <c r="D21339" t="inlineStr">
        <is>
          <t>مبارك الدوسري</t>
        </is>
      </c>
      <c r="E21339" t="inlineStr">
        <is>
          <t>الخبر</t>
        </is>
      </c>
      <c r="F21339" s="46" t="n">
        <v>849</v>
      </c>
      <c r="G21339" t="inlineStr"/>
      <c r="H21339" t="inlineStr">
        <is>
          <t>تابي (تقسيط)</t>
        </is>
      </c>
      <c r="I21339" t="n">
        <v>1</v>
      </c>
    </row>
    <row r="21340">
      <c r="A21340" t="inlineStr">
        <is>
          <t>117264</t>
        </is>
      </c>
      <c r="B21340" t="inlineStr">
        <is>
          <t>2024-01-29 19:33</t>
        </is>
      </c>
      <c r="C21340" t="inlineStr">
        <is>
          <t>مكتمل</t>
        </is>
      </c>
      <c r="D21340" t="inlineStr">
        <is>
          <t>esa almai</t>
        </is>
      </c>
      <c r="E21340" t="inlineStr">
        <is>
          <t>مكة المكرمة</t>
        </is>
      </c>
      <c r="F21340" s="46" t="n">
        <v>209</v>
      </c>
      <c r="G21340" t="inlineStr"/>
      <c r="H21340" t="inlineStr">
        <is>
          <t>بطاقة ائتمانية (URWAY)</t>
        </is>
      </c>
      <c r="I21340" t="n">
        <v>1</v>
      </c>
    </row>
    <row r="21341">
      <c r="A21341" t="inlineStr">
        <is>
          <t>117263</t>
        </is>
      </c>
      <c r="B21341" t="inlineStr">
        <is>
          <t>2024-01-29 19:13</t>
        </is>
      </c>
      <c r="C21341" t="inlineStr">
        <is>
          <t>مكتمل</t>
        </is>
      </c>
      <c r="D21341" t="inlineStr">
        <is>
          <t>علي ابراهيم</t>
        </is>
      </c>
      <c r="E21341" t="inlineStr">
        <is>
          <t>بريدة</t>
        </is>
      </c>
      <c r="F21341" s="46" t="n">
        <v>1399</v>
      </c>
      <c r="G21341" t="inlineStr"/>
      <c r="H21341" t="inlineStr">
        <is>
          <t>بطاقة ائتمانية (URWAY)</t>
        </is>
      </c>
      <c r="I21341" t="n">
        <v>1</v>
      </c>
    </row>
    <row r="21342">
      <c r="A21342" t="inlineStr">
        <is>
          <t>117262</t>
        </is>
      </c>
      <c r="B21342" t="inlineStr">
        <is>
          <t>2024-01-29 18:59</t>
        </is>
      </c>
      <c r="C21342" t="inlineStr">
        <is>
          <t>مكتمل</t>
        </is>
      </c>
      <c r="D21342" t="inlineStr">
        <is>
          <t>غالب العتيبي</t>
        </is>
      </c>
      <c r="E21342" t="inlineStr">
        <is>
          <t>الرياض</t>
        </is>
      </c>
      <c r="F21342" s="46" t="n">
        <v>949</v>
      </c>
      <c r="G21342" t="inlineStr"/>
      <c r="H21342" t="inlineStr">
        <is>
          <t>تمارا (تقسيط)</t>
        </is>
      </c>
      <c r="I21342" t="n">
        <v>1</v>
      </c>
    </row>
    <row r="21343">
      <c r="A21343" t="inlineStr">
        <is>
          <t>117261</t>
        </is>
      </c>
      <c r="B21343" t="inlineStr">
        <is>
          <t>2024-01-29 18:54</t>
        </is>
      </c>
      <c r="C21343" t="inlineStr">
        <is>
          <t>مكتمل</t>
        </is>
      </c>
      <c r="D21343" t="inlineStr">
        <is>
          <t>عطايف حمدي</t>
        </is>
      </c>
      <c r="E21343" t="inlineStr">
        <is>
          <t>صامطة</t>
        </is>
      </c>
      <c r="F21343" s="46" t="n">
        <v>1828.99</v>
      </c>
      <c r="G21343" t="inlineStr"/>
      <c r="H21343" t="inlineStr">
        <is>
          <t>تابي (تقسيط)</t>
        </is>
      </c>
      <c r="I21343" t="n">
        <v>1</v>
      </c>
    </row>
    <row r="21344">
      <c r="A21344" t="inlineStr">
        <is>
          <t>117260</t>
        </is>
      </c>
      <c r="B21344" t="inlineStr">
        <is>
          <t>2024-01-29 18:49</t>
        </is>
      </c>
      <c r="C21344" t="inlineStr">
        <is>
          <t>ملغي</t>
        </is>
      </c>
      <c r="D21344" t="inlineStr">
        <is>
          <t>عبدالعزيز صالح</t>
        </is>
      </c>
      <c r="E21344" t="inlineStr">
        <is>
          <t>الجبيل</t>
        </is>
      </c>
      <c r="F21344" s="46" t="n">
        <v>999</v>
      </c>
      <c r="G21344" t="inlineStr"/>
      <c r="H21344" t="inlineStr">
        <is>
          <t>بطاقة ائتمانية (URWAY)</t>
        </is>
      </c>
      <c r="I21344" t="n">
        <v>1</v>
      </c>
    </row>
    <row r="21345">
      <c r="A21345" t="inlineStr">
        <is>
          <t>117254</t>
        </is>
      </c>
      <c r="B21345" t="inlineStr">
        <is>
          <t>2024-01-29 18:02</t>
        </is>
      </c>
      <c r="C21345" t="inlineStr">
        <is>
          <t>مكتمل</t>
        </is>
      </c>
      <c r="D21345" t="inlineStr">
        <is>
          <t>فاطمه الشملاني</t>
        </is>
      </c>
      <c r="E21345" t="inlineStr">
        <is>
          <t>الرياض</t>
        </is>
      </c>
      <c r="F21345" s="46" t="n">
        <v>2139</v>
      </c>
      <c r="G21345" t="inlineStr"/>
      <c r="H21345" t="inlineStr">
        <is>
          <t>تمارا (تقسيط)</t>
        </is>
      </c>
      <c r="I21345" t="n">
        <v>1</v>
      </c>
    </row>
    <row r="21346">
      <c r="A21346" t="inlineStr">
        <is>
          <t>117253</t>
        </is>
      </c>
      <c r="B21346" t="inlineStr">
        <is>
          <t>2024-01-29 17:48</t>
        </is>
      </c>
      <c r="C21346" t="inlineStr">
        <is>
          <t>بانتظار الدفع</t>
        </is>
      </c>
      <c r="D21346" t="inlineStr">
        <is>
          <t>عطايف حمدي</t>
        </is>
      </c>
      <c r="E21346" t="inlineStr">
        <is>
          <t>صامطة</t>
        </is>
      </c>
      <c r="F21346" s="46" t="n">
        <v>1828.99</v>
      </c>
      <c r="G21346" t="inlineStr"/>
      <c r="H21346" t="inlineStr">
        <is>
          <t>تابي (تقسيط)</t>
        </is>
      </c>
      <c r="I21346" t="n">
        <v>1</v>
      </c>
    </row>
    <row r="21347">
      <c r="A21347" t="inlineStr">
        <is>
          <t>117252</t>
        </is>
      </c>
      <c r="B21347" t="inlineStr">
        <is>
          <t>2024-01-29 17:42</t>
        </is>
      </c>
      <c r="C21347" t="inlineStr">
        <is>
          <t>بانتظار الدفع</t>
        </is>
      </c>
      <c r="D21347" t="inlineStr">
        <is>
          <t>هتان الغويدي</t>
        </is>
      </c>
      <c r="E21347" t="inlineStr">
        <is>
          <t>مكة المكرمة</t>
        </is>
      </c>
      <c r="F21347" s="46" t="n">
        <v>1799</v>
      </c>
      <c r="G21347" t="inlineStr"/>
      <c r="H21347" t="inlineStr">
        <is>
          <t>تابي (تقسيط)</t>
        </is>
      </c>
      <c r="I21347" t="n">
        <v>1</v>
      </c>
    </row>
    <row r="21348">
      <c r="A21348" t="inlineStr">
        <is>
          <t>117251</t>
        </is>
      </c>
      <c r="B21348" t="inlineStr">
        <is>
          <t>2024-01-29 17:40</t>
        </is>
      </c>
      <c r="C21348" t="inlineStr">
        <is>
          <t>بانتظار الدفع</t>
        </is>
      </c>
      <c r="D21348" t="inlineStr">
        <is>
          <t>Yazan Gadi</t>
        </is>
      </c>
      <c r="E21348" t="inlineStr">
        <is>
          <t>ينبع</t>
        </is>
      </c>
      <c r="F21348" s="46" t="n">
        <v>7399</v>
      </c>
      <c r="G21348" t="inlineStr"/>
      <c r="H21348" t="inlineStr">
        <is>
          <t>تابي (تقسيط)</t>
        </is>
      </c>
      <c r="I21348" t="n">
        <v>1</v>
      </c>
    </row>
    <row r="21349">
      <c r="A21349" t="inlineStr">
        <is>
          <t>117250</t>
        </is>
      </c>
      <c r="B21349" t="inlineStr">
        <is>
          <t>2024-01-29 17:36</t>
        </is>
      </c>
      <c r="C21349" t="inlineStr">
        <is>
          <t>بانتظار الدفع</t>
        </is>
      </c>
      <c r="D21349" t="inlineStr">
        <is>
          <t>محمد اثلاوي</t>
        </is>
      </c>
      <c r="E21349" t="inlineStr">
        <is>
          <t>صبيا</t>
        </is>
      </c>
      <c r="F21349" s="46" t="n">
        <v>3197.99</v>
      </c>
      <c r="G21349" t="inlineStr"/>
      <c r="H21349" t="inlineStr">
        <is>
          <t>تابي (تقسيط)</t>
        </is>
      </c>
      <c r="I21349" t="n">
        <v>1</v>
      </c>
    </row>
    <row r="21350">
      <c r="A21350" t="inlineStr">
        <is>
          <t>117249</t>
        </is>
      </c>
      <c r="B21350" t="inlineStr">
        <is>
          <t>2024-01-29 17:35</t>
        </is>
      </c>
      <c r="C21350" t="inlineStr">
        <is>
          <t>ملغي</t>
        </is>
      </c>
      <c r="D21350" t="inlineStr">
        <is>
          <t>محمد اثلاوي</t>
        </is>
      </c>
      <c r="E21350" t="inlineStr">
        <is>
          <t>صبيا</t>
        </is>
      </c>
      <c r="F21350" s="46" t="n">
        <v>1598.99</v>
      </c>
      <c r="G21350" t="inlineStr"/>
      <c r="H21350" t="inlineStr">
        <is>
          <t>تمارا (تقسيط)</t>
        </is>
      </c>
      <c r="I21350" t="n">
        <v>1</v>
      </c>
    </row>
    <row r="21351">
      <c r="A21351" t="inlineStr">
        <is>
          <t>117248</t>
        </is>
      </c>
      <c r="B21351" t="inlineStr">
        <is>
          <t>2024-01-29 17:33</t>
        </is>
      </c>
      <c r="C21351" t="inlineStr">
        <is>
          <t>مكتمل</t>
        </is>
      </c>
      <c r="D21351" t="inlineStr">
        <is>
          <t>بدر الحربي</t>
        </is>
      </c>
      <c r="E21351" t="inlineStr">
        <is>
          <t>شقراء</t>
        </is>
      </c>
      <c r="F21351" s="46" t="n">
        <v>379.01</v>
      </c>
      <c r="G21351" t="inlineStr"/>
      <c r="H21351" t="inlineStr">
        <is>
          <t>تابي (تقسيط)</t>
        </is>
      </c>
      <c r="I21351" t="n">
        <v>1</v>
      </c>
    </row>
    <row r="21352">
      <c r="A21352" t="inlineStr">
        <is>
          <t>117245</t>
        </is>
      </c>
      <c r="B21352" t="inlineStr">
        <is>
          <t>2024-01-29 17:17</t>
        </is>
      </c>
      <c r="C21352" t="inlineStr">
        <is>
          <t>بانتظار الدفع</t>
        </is>
      </c>
      <c r="D21352" t="inlineStr">
        <is>
          <t>فهد العتيبي</t>
        </is>
      </c>
      <c r="E21352" t="inlineStr">
        <is>
          <t>الرياض</t>
        </is>
      </c>
      <c r="F21352" s="46" t="n">
        <v>1299.01</v>
      </c>
      <c r="G21352" t="inlineStr"/>
      <c r="H21352" t="inlineStr">
        <is>
          <t>تابي (تقسيط)</t>
        </is>
      </c>
      <c r="I21352" t="n">
        <v>1</v>
      </c>
    </row>
    <row r="21353">
      <c r="A21353" t="inlineStr">
        <is>
          <t>117244</t>
        </is>
      </c>
      <c r="B21353" t="inlineStr">
        <is>
          <t>2024-01-29 17:11</t>
        </is>
      </c>
      <c r="C21353" t="inlineStr">
        <is>
          <t>مكتمل</t>
        </is>
      </c>
      <c r="D21353" t="inlineStr">
        <is>
          <t>عبدالله منصور العتيبي</t>
        </is>
      </c>
      <c r="E21353" t="inlineStr">
        <is>
          <t>الرياض</t>
        </is>
      </c>
      <c r="F21353" s="46" t="n">
        <v>1799</v>
      </c>
      <c r="G21353" t="inlineStr"/>
      <c r="H21353" t="inlineStr">
        <is>
          <t>تابي (تقسيط)</t>
        </is>
      </c>
      <c r="I21353" t="n">
        <v>1</v>
      </c>
    </row>
    <row r="21354">
      <c r="A21354" t="inlineStr">
        <is>
          <t>117243</t>
        </is>
      </c>
      <c r="B21354" t="inlineStr">
        <is>
          <t>2024-01-29 16:59</t>
        </is>
      </c>
      <c r="C21354" t="inlineStr">
        <is>
          <t>مكتمل</t>
        </is>
      </c>
      <c r="D21354" t="inlineStr">
        <is>
          <t>نواف الدعدي</t>
        </is>
      </c>
      <c r="E21354" t="inlineStr">
        <is>
          <t>مكة المكرمة</t>
        </is>
      </c>
      <c r="F21354" s="46" t="n">
        <v>549</v>
      </c>
      <c r="G21354" t="inlineStr"/>
      <c r="H21354" t="inlineStr">
        <is>
          <t>تمارا (تقسيط)</t>
        </is>
      </c>
      <c r="I21354" t="n">
        <v>1</v>
      </c>
    </row>
    <row r="21355">
      <c r="A21355" t="inlineStr">
        <is>
          <t>117242</t>
        </is>
      </c>
      <c r="B21355" t="inlineStr">
        <is>
          <t>2024-01-29 16:56</t>
        </is>
      </c>
      <c r="C21355" t="inlineStr">
        <is>
          <t>مكتمل</t>
        </is>
      </c>
      <c r="D21355" t="inlineStr">
        <is>
          <t>عبدالمحسن ابوذيب</t>
        </is>
      </c>
      <c r="E21355" t="inlineStr">
        <is>
          <t>الرياض</t>
        </is>
      </c>
      <c r="F21355" s="46" t="n">
        <v>2689</v>
      </c>
      <c r="G21355" t="inlineStr"/>
      <c r="H21355" t="inlineStr">
        <is>
          <t>بطاقة ائتمانية (URWAY)</t>
        </is>
      </c>
      <c r="I21355" t="n">
        <v>1</v>
      </c>
    </row>
    <row r="21356">
      <c r="A21356" t="inlineStr">
        <is>
          <t>117225</t>
        </is>
      </c>
      <c r="B21356" t="inlineStr">
        <is>
          <t>2024-01-29 16:07</t>
        </is>
      </c>
      <c r="C21356" t="inlineStr">
        <is>
          <t>بانتظار الدفع</t>
        </is>
      </c>
      <c r="D21356" t="inlineStr">
        <is>
          <t>علي كريري</t>
        </is>
      </c>
      <c r="E21356" t="inlineStr">
        <is>
          <t>الرياض</t>
        </is>
      </c>
      <c r="F21356" s="46" t="n">
        <v>1799</v>
      </c>
      <c r="G21356" t="inlineStr"/>
      <c r="H21356" t="inlineStr">
        <is>
          <t>تابي (تقسيط)</t>
        </is>
      </c>
      <c r="I21356" t="n">
        <v>1</v>
      </c>
    </row>
    <row r="21357">
      <c r="A21357" t="inlineStr">
        <is>
          <t>117224</t>
        </is>
      </c>
      <c r="B21357" t="inlineStr">
        <is>
          <t>2024-01-29 15:19</t>
        </is>
      </c>
      <c r="C21357" t="inlineStr">
        <is>
          <t>مكتمل</t>
        </is>
      </c>
      <c r="D21357" t="inlineStr">
        <is>
          <t>mohammed taha</t>
        </is>
      </c>
      <c r="E21357" t="inlineStr">
        <is>
          <t>الرياض</t>
        </is>
      </c>
      <c r="F21357" s="46" t="n">
        <v>949</v>
      </c>
      <c r="G21357" t="inlineStr"/>
      <c r="H21357" t="inlineStr">
        <is>
          <t>تمارا (تقسيط)</t>
        </is>
      </c>
      <c r="I21357" t="n">
        <v>1</v>
      </c>
    </row>
    <row r="21358">
      <c r="A21358" t="inlineStr">
        <is>
          <t>117221</t>
        </is>
      </c>
      <c r="B21358" t="inlineStr">
        <is>
          <t>2024-01-29 15:06</t>
        </is>
      </c>
      <c r="C21358" t="inlineStr">
        <is>
          <t>بانتظار الدفع</t>
        </is>
      </c>
      <c r="D21358" t="inlineStr">
        <is>
          <t>Abdulaziz Salim</t>
        </is>
      </c>
      <c r="E21358" t="inlineStr">
        <is>
          <t>الدمام</t>
        </is>
      </c>
      <c r="F21358" s="46" t="n">
        <v>2299</v>
      </c>
      <c r="G21358" t="inlineStr"/>
      <c r="H21358" t="inlineStr">
        <is>
          <t>تابي (تقسيط)</t>
        </is>
      </c>
      <c r="I21358" t="n">
        <v>1</v>
      </c>
    </row>
    <row r="21359">
      <c r="A21359" t="inlineStr">
        <is>
          <t>117220</t>
        </is>
      </c>
      <c r="B21359" t="inlineStr">
        <is>
          <t>2024-01-29 14:48</t>
        </is>
      </c>
      <c r="C21359" t="inlineStr">
        <is>
          <t>مكتمل</t>
        </is>
      </c>
      <c r="D21359" t="inlineStr">
        <is>
          <t>يحيى القاسمي</t>
        </is>
      </c>
      <c r="E21359" t="inlineStr">
        <is>
          <t>الرياض</t>
        </is>
      </c>
      <c r="F21359" s="46" t="n">
        <v>949</v>
      </c>
      <c r="G21359" t="inlineStr"/>
      <c r="H21359" t="inlineStr">
        <is>
          <t>تمارا (تقسيط)</t>
        </is>
      </c>
      <c r="I21359" t="n">
        <v>1</v>
      </c>
    </row>
    <row r="21360">
      <c r="A21360" t="inlineStr">
        <is>
          <t>117212</t>
        </is>
      </c>
      <c r="B21360" t="inlineStr">
        <is>
          <t>2024-01-29 13:42</t>
        </is>
      </c>
      <c r="C21360" t="inlineStr">
        <is>
          <t>مكتمل</t>
        </is>
      </c>
      <c r="D21360" t="inlineStr">
        <is>
          <t>غيداء زيد</t>
        </is>
      </c>
      <c r="E21360" t="inlineStr">
        <is>
          <t>الرياض</t>
        </is>
      </c>
      <c r="F21360" s="46" t="n">
        <v>2139</v>
      </c>
      <c r="G21360" t="inlineStr"/>
      <c r="H21360" t="inlineStr">
        <is>
          <t>بطاقة ائتمانية (URWAY)</t>
        </is>
      </c>
      <c r="I21360" t="n">
        <v>1</v>
      </c>
    </row>
    <row r="21361">
      <c r="A21361" t="inlineStr">
        <is>
          <t>117189</t>
        </is>
      </c>
      <c r="B21361" t="inlineStr">
        <is>
          <t>2024-01-29 12:50</t>
        </is>
      </c>
      <c r="C21361" t="inlineStr">
        <is>
          <t>بانتظار الدفع</t>
        </is>
      </c>
      <c r="D21361" t="inlineStr">
        <is>
          <t>عبدالمحسن ابوذيب</t>
        </is>
      </c>
      <c r="E21361" t="inlineStr">
        <is>
          <t>الرياض</t>
        </is>
      </c>
      <c r="F21361" s="46" t="n">
        <v>2689</v>
      </c>
      <c r="G21361" t="inlineStr"/>
      <c r="H21361" t="inlineStr">
        <is>
          <t>تابي (تقسيط)</t>
        </is>
      </c>
      <c r="I21361" t="n">
        <v>1</v>
      </c>
    </row>
    <row r="21362">
      <c r="A21362" t="inlineStr">
        <is>
          <t>117188</t>
        </is>
      </c>
      <c r="B21362" t="inlineStr">
        <is>
          <t>2024-01-29 12:37</t>
        </is>
      </c>
      <c r="C21362" t="inlineStr">
        <is>
          <t>مكتمل</t>
        </is>
      </c>
      <c r="D21362" t="inlineStr">
        <is>
          <t>ايمن الحربي</t>
        </is>
      </c>
      <c r="E21362" t="inlineStr">
        <is>
          <t>بدر حنين</t>
        </is>
      </c>
      <c r="F21362" s="46" t="n">
        <v>949</v>
      </c>
      <c r="G21362" t="inlineStr"/>
      <c r="H21362" t="inlineStr">
        <is>
          <t>تمارا (تقسيط)</t>
        </is>
      </c>
      <c r="I21362" t="n">
        <v>1</v>
      </c>
    </row>
    <row r="21363">
      <c r="A21363" t="inlineStr">
        <is>
          <t>117183</t>
        </is>
      </c>
      <c r="B21363" t="inlineStr">
        <is>
          <t>2024-01-29 10:59</t>
        </is>
      </c>
      <c r="C21363" t="inlineStr">
        <is>
          <t>بانتظار الدفع</t>
        </is>
      </c>
      <c r="D21363" t="inlineStr">
        <is>
          <t>علي الخاطر</t>
        </is>
      </c>
      <c r="E21363" t="inlineStr">
        <is>
          <t>الخبر</t>
        </is>
      </c>
      <c r="F21363" s="46" t="n">
        <v>949</v>
      </c>
      <c r="G21363" t="inlineStr"/>
      <c r="H21363" t="inlineStr">
        <is>
          <t>تابي (تقسيط)</t>
        </is>
      </c>
      <c r="I21363" t="n">
        <v>1</v>
      </c>
    </row>
    <row r="21364">
      <c r="A21364" t="inlineStr">
        <is>
          <t>117177</t>
        </is>
      </c>
      <c r="B21364" t="inlineStr">
        <is>
          <t>2024-01-29 06:52</t>
        </is>
      </c>
      <c r="C21364" t="inlineStr">
        <is>
          <t>مكتمل</t>
        </is>
      </c>
      <c r="D21364" t="inlineStr">
        <is>
          <t>YASSER ALALI</t>
        </is>
      </c>
      <c r="E21364" t="inlineStr">
        <is>
          <t>سيهات</t>
        </is>
      </c>
      <c r="F21364" s="46" t="n">
        <v>2699</v>
      </c>
      <c r="G21364" t="inlineStr"/>
      <c r="H21364" t="inlineStr">
        <is>
          <t>بطاقة ائتمانية (URWAY)</t>
        </is>
      </c>
      <c r="I21364" t="n">
        <v>1</v>
      </c>
    </row>
    <row r="21365">
      <c r="A21365" t="inlineStr">
        <is>
          <t>117176</t>
        </is>
      </c>
      <c r="B21365" t="inlineStr">
        <is>
          <t>2024-01-29 06:22</t>
        </is>
      </c>
      <c r="C21365" t="inlineStr">
        <is>
          <t>مكتمل</t>
        </is>
      </c>
      <c r="D21365" t="inlineStr">
        <is>
          <t>ازهار الاسمري</t>
        </is>
      </c>
      <c r="E21365" t="inlineStr">
        <is>
          <t>بيشة</t>
        </is>
      </c>
      <c r="F21365" s="46" t="n">
        <v>1247.71</v>
      </c>
      <c r="G21365" t="inlineStr"/>
      <c r="H21365" t="inlineStr">
        <is>
          <t>تمارا (تقسيط)</t>
        </is>
      </c>
      <c r="I21365" t="n">
        <v>2</v>
      </c>
    </row>
    <row r="21366">
      <c r="A21366" t="inlineStr">
        <is>
          <t>117174</t>
        </is>
      </c>
      <c r="B21366" t="inlineStr">
        <is>
          <t>2024-01-29 03:04</t>
        </is>
      </c>
      <c r="C21366" t="inlineStr">
        <is>
          <t>مكتمل</t>
        </is>
      </c>
      <c r="D21366" t="inlineStr">
        <is>
          <t>عبدالله الصالح</t>
        </is>
      </c>
      <c r="E21366" t="inlineStr">
        <is>
          <t>الرياض</t>
        </is>
      </c>
      <c r="F21366" s="46" t="n">
        <v>549</v>
      </c>
      <c r="G21366" t="inlineStr"/>
      <c r="H21366" t="inlineStr">
        <is>
          <t>تابي (تقسيط)</t>
        </is>
      </c>
      <c r="I21366" t="n">
        <v>1</v>
      </c>
    </row>
    <row r="21367">
      <c r="A21367" t="inlineStr">
        <is>
          <t>117173</t>
        </is>
      </c>
      <c r="B21367" t="inlineStr">
        <is>
          <t>2024-01-29 02:50</t>
        </is>
      </c>
      <c r="C21367" t="inlineStr">
        <is>
          <t>مكتمل</t>
        </is>
      </c>
      <c r="D21367" t="inlineStr">
        <is>
          <t>AHMED MAZAL</t>
        </is>
      </c>
      <c r="E21367" t="inlineStr">
        <is>
          <t>الرياض</t>
        </is>
      </c>
      <c r="F21367" s="46" t="n">
        <v>2499</v>
      </c>
      <c r="G21367" t="inlineStr"/>
      <c r="H21367" t="inlineStr">
        <is>
          <t>تمارا (تقسيط)</t>
        </is>
      </c>
      <c r="I21367" t="n">
        <v>1</v>
      </c>
    </row>
    <row r="21368">
      <c r="A21368" t="inlineStr">
        <is>
          <t>117172</t>
        </is>
      </c>
      <c r="B21368" t="inlineStr">
        <is>
          <t>2024-01-29 02:04</t>
        </is>
      </c>
      <c r="C21368" t="inlineStr">
        <is>
          <t>بانتظار الدفع</t>
        </is>
      </c>
      <c r="D21368" t="inlineStr">
        <is>
          <t>Ahmad Shahin</t>
        </is>
      </c>
      <c r="E21368" t="inlineStr">
        <is>
          <t>جدة</t>
        </is>
      </c>
      <c r="F21368" s="46" t="n">
        <v>1199</v>
      </c>
      <c r="G21368" t="inlineStr"/>
      <c r="H21368" t="inlineStr">
        <is>
          <t>تابي (تقسيط)</t>
        </is>
      </c>
      <c r="I21368" t="n">
        <v>1</v>
      </c>
    </row>
    <row r="21369">
      <c r="A21369" t="inlineStr">
        <is>
          <t>117171</t>
        </is>
      </c>
      <c r="B21369" t="inlineStr">
        <is>
          <t>2024-01-29 01:31</t>
        </is>
      </c>
      <c r="C21369" t="inlineStr">
        <is>
          <t>ملغي</t>
        </is>
      </c>
      <c r="D21369" t="inlineStr">
        <is>
          <t>محمد اثلاوي</t>
        </is>
      </c>
      <c r="E21369" t="inlineStr">
        <is>
          <t>صبيا</t>
        </is>
      </c>
      <c r="F21369" s="46" t="n">
        <v>4796.98</v>
      </c>
      <c r="G21369" t="inlineStr"/>
      <c r="H21369" t="inlineStr">
        <is>
          <t>تمارا (تقسيط)</t>
        </is>
      </c>
      <c r="I21369" t="n">
        <v>1</v>
      </c>
    </row>
    <row r="21370">
      <c r="A21370" t="inlineStr">
        <is>
          <t>117169</t>
        </is>
      </c>
      <c r="B21370" t="inlineStr">
        <is>
          <t>2024-01-29 00:45</t>
        </is>
      </c>
      <c r="C21370" t="inlineStr">
        <is>
          <t>ملغي</t>
        </is>
      </c>
      <c r="D21370" t="inlineStr">
        <is>
          <t>ريان الحربي</t>
        </is>
      </c>
      <c r="E21370" t="inlineStr">
        <is>
          <t>الدمام</t>
        </is>
      </c>
      <c r="F21370" s="46" t="n">
        <v>999.01</v>
      </c>
      <c r="G21370" t="inlineStr"/>
      <c r="H21370" t="inlineStr">
        <is>
          <t>تمارا (تقسيط)</t>
        </is>
      </c>
      <c r="I21370" t="n">
        <v>1</v>
      </c>
    </row>
    <row r="21371">
      <c r="A21371" t="inlineStr">
        <is>
          <t>117168</t>
        </is>
      </c>
      <c r="B21371" t="inlineStr">
        <is>
          <t>2024-01-29 00:14</t>
        </is>
      </c>
      <c r="C21371" t="inlineStr">
        <is>
          <t>بانتظار الدفع</t>
        </is>
      </c>
      <c r="D21371" t="inlineStr">
        <is>
          <t>حنا ن المطيري</t>
        </is>
      </c>
      <c r="E21371" t="inlineStr">
        <is>
          <t>جدة</t>
        </is>
      </c>
      <c r="F21371" s="46" t="n">
        <v>3388.88</v>
      </c>
      <c r="G21371" t="inlineStr"/>
      <c r="H21371" t="inlineStr">
        <is>
          <t>تابي (تقسيط)</t>
        </is>
      </c>
      <c r="I21371" t="n">
        <v>1</v>
      </c>
    </row>
    <row r="21372">
      <c r="A21372" t="inlineStr">
        <is>
          <t>117167</t>
        </is>
      </c>
      <c r="B21372" t="inlineStr">
        <is>
          <t>2024-01-29 00:11</t>
        </is>
      </c>
      <c r="C21372" t="inlineStr">
        <is>
          <t>مكتمل</t>
        </is>
      </c>
      <c r="D21372" t="inlineStr">
        <is>
          <t>وداد الاحمري</t>
        </is>
      </c>
      <c r="E21372" t="inlineStr">
        <is>
          <t>مكة المكرمة</t>
        </is>
      </c>
      <c r="F21372" s="46" t="n">
        <v>2049</v>
      </c>
      <c r="G21372" t="inlineStr"/>
      <c r="H21372" t="inlineStr">
        <is>
          <t>بطاقة ائتمانية (URWAY)</t>
        </is>
      </c>
      <c r="I21372" t="n">
        <v>1</v>
      </c>
    </row>
    <row r="21373">
      <c r="A21373" t="inlineStr">
        <is>
          <t>117166</t>
        </is>
      </c>
      <c r="B21373" t="inlineStr">
        <is>
          <t>2024-01-28 23:45</t>
        </is>
      </c>
      <c r="C21373" t="inlineStr">
        <is>
          <t>مكتمل</t>
        </is>
      </c>
      <c r="D21373" t="inlineStr">
        <is>
          <t>Faisal Almazrooa</t>
        </is>
      </c>
      <c r="E21373" t="inlineStr">
        <is>
          <t>الرياض</t>
        </is>
      </c>
      <c r="F21373" s="46" t="n">
        <v>12555.24</v>
      </c>
      <c r="G21373" t="inlineStr">
        <is>
          <t>dis8</t>
        </is>
      </c>
      <c r="H21373" t="inlineStr">
        <is>
          <t>بطاقة ائتمانية (URWAY)</t>
        </is>
      </c>
      <c r="I21373" t="n">
        <v>3</v>
      </c>
    </row>
    <row r="21374">
      <c r="A21374" t="inlineStr">
        <is>
          <t>117165</t>
        </is>
      </c>
      <c r="B21374" t="inlineStr">
        <is>
          <t>2024-01-28 23:41</t>
        </is>
      </c>
      <c r="C21374" t="inlineStr">
        <is>
          <t>بانتظار الدفع</t>
        </is>
      </c>
      <c r="D21374" t="inlineStr">
        <is>
          <t>Lama Nawaf</t>
        </is>
      </c>
      <c r="E21374" t="inlineStr">
        <is>
          <t>مكة المكرمة</t>
        </is>
      </c>
      <c r="F21374" s="46" t="n">
        <v>1569</v>
      </c>
      <c r="G21374" t="inlineStr"/>
      <c r="H21374" t="inlineStr">
        <is>
          <t>تابي (تقسيط)</t>
        </is>
      </c>
      <c r="I21374" t="n">
        <v>1</v>
      </c>
    </row>
    <row r="21375">
      <c r="A21375" t="inlineStr">
        <is>
          <t>117164</t>
        </is>
      </c>
      <c r="B21375" t="inlineStr">
        <is>
          <t>2024-01-28 23:23</t>
        </is>
      </c>
      <c r="C21375" t="inlineStr">
        <is>
          <t>ملغي</t>
        </is>
      </c>
      <c r="D21375" t="inlineStr">
        <is>
          <t>حصة الحربي</t>
        </is>
      </c>
      <c r="E21375" t="inlineStr">
        <is>
          <t>المدينة المنورة</t>
        </is>
      </c>
      <c r="F21375" s="46" t="n">
        <v>949</v>
      </c>
      <c r="G21375" t="inlineStr"/>
      <c r="H21375" t="inlineStr">
        <is>
          <t>تمارا (تقسيط)</t>
        </is>
      </c>
      <c r="I21375" t="n">
        <v>1</v>
      </c>
    </row>
    <row r="21376">
      <c r="A21376" t="inlineStr">
        <is>
          <t>117161</t>
        </is>
      </c>
      <c r="B21376" t="inlineStr">
        <is>
          <t>2024-01-28 23:18</t>
        </is>
      </c>
      <c r="C21376" t="inlineStr">
        <is>
          <t>مكتمل</t>
        </is>
      </c>
      <c r="D21376" t="inlineStr">
        <is>
          <t>Eman Aljohni</t>
        </is>
      </c>
      <c r="E21376" t="inlineStr">
        <is>
          <t>ينبع</t>
        </is>
      </c>
      <c r="F21376" s="46" t="n">
        <v>949</v>
      </c>
      <c r="G21376" t="inlineStr"/>
      <c r="H21376" t="inlineStr">
        <is>
          <t>تمارا (تقسيط)</t>
        </is>
      </c>
      <c r="I21376" t="n">
        <v>1</v>
      </c>
    </row>
    <row r="21377">
      <c r="A21377" t="inlineStr">
        <is>
          <t>117159</t>
        </is>
      </c>
      <c r="B21377" t="inlineStr">
        <is>
          <t>2024-01-28 23:04</t>
        </is>
      </c>
      <c r="C21377" t="inlineStr">
        <is>
          <t>مكتمل</t>
        </is>
      </c>
      <c r="D21377" t="inlineStr">
        <is>
          <t>محمد الزهراني</t>
        </is>
      </c>
      <c r="E21377" t="inlineStr">
        <is>
          <t>الدمام</t>
        </is>
      </c>
      <c r="F21377" s="46" t="n">
        <v>999.01</v>
      </c>
      <c r="G21377" t="inlineStr"/>
      <c r="H21377" t="inlineStr">
        <is>
          <t>بطاقة ائتمانية (URWAY)</t>
        </is>
      </c>
      <c r="I21377" t="n">
        <v>1</v>
      </c>
    </row>
    <row r="21378">
      <c r="A21378" t="inlineStr">
        <is>
          <t>117158</t>
        </is>
      </c>
      <c r="B21378" t="inlineStr">
        <is>
          <t>2024-01-28 23:01</t>
        </is>
      </c>
      <c r="C21378" t="inlineStr">
        <is>
          <t>مكتمل</t>
        </is>
      </c>
      <c r="D21378" t="inlineStr">
        <is>
          <t>ام ابراهيم الدوسري</t>
        </is>
      </c>
      <c r="E21378" t="inlineStr">
        <is>
          <t>الرياض</t>
        </is>
      </c>
      <c r="F21378" s="46" t="n">
        <v>1469</v>
      </c>
      <c r="G21378" t="inlineStr"/>
      <c r="H21378" t="inlineStr">
        <is>
          <t>تمارا (تقسيط)</t>
        </is>
      </c>
      <c r="I21378" t="n">
        <v>1</v>
      </c>
    </row>
    <row r="21379">
      <c r="A21379" t="inlineStr">
        <is>
          <t>117155</t>
        </is>
      </c>
      <c r="B21379" t="inlineStr">
        <is>
          <t>2024-01-28 22:14</t>
        </is>
      </c>
      <c r="C21379" t="inlineStr">
        <is>
          <t>مكتمل</t>
        </is>
      </c>
      <c r="D21379" t="inlineStr">
        <is>
          <t>شلية المطيري</t>
        </is>
      </c>
      <c r="E21379" t="inlineStr">
        <is>
          <t>جدة</t>
        </is>
      </c>
      <c r="F21379" s="46" t="n">
        <v>3259</v>
      </c>
      <c r="G21379" t="inlineStr"/>
      <c r="H21379" t="inlineStr">
        <is>
          <t>تمارا (تقسيط)</t>
        </is>
      </c>
      <c r="I21379" t="n">
        <v>1</v>
      </c>
    </row>
    <row r="21380">
      <c r="A21380" t="inlineStr">
        <is>
          <t>117154</t>
        </is>
      </c>
      <c r="B21380" t="inlineStr">
        <is>
          <t>2024-01-28 22:12</t>
        </is>
      </c>
      <c r="C21380" t="inlineStr">
        <is>
          <t>مكتمل</t>
        </is>
      </c>
      <c r="D21380" t="inlineStr">
        <is>
          <t>Ammar Jamal</t>
        </is>
      </c>
      <c r="E21380" t="inlineStr">
        <is>
          <t>الرياض</t>
        </is>
      </c>
      <c r="F21380" s="46" t="n">
        <v>7095.27</v>
      </c>
      <c r="G21380" t="inlineStr"/>
      <c r="H21380" t="inlineStr">
        <is>
          <t>تمارا (تقسيط)</t>
        </is>
      </c>
      <c r="I21380" t="n">
        <v>1</v>
      </c>
    </row>
    <row r="21381">
      <c r="A21381" t="inlineStr">
        <is>
          <t>117153</t>
        </is>
      </c>
      <c r="B21381" t="inlineStr">
        <is>
          <t>2024-01-28 21:30</t>
        </is>
      </c>
      <c r="C21381" t="inlineStr">
        <is>
          <t>مكتمل</t>
        </is>
      </c>
      <c r="D21381" t="inlineStr">
        <is>
          <t>ناصر حامد</t>
        </is>
      </c>
      <c r="E21381" t="inlineStr">
        <is>
          <t>الدمام</t>
        </is>
      </c>
      <c r="F21381" s="46" t="n">
        <v>1199</v>
      </c>
      <c r="G21381" t="inlineStr"/>
      <c r="H21381" t="inlineStr">
        <is>
          <t>تمارا (تقسيط)</t>
        </is>
      </c>
      <c r="I21381" t="n">
        <v>1</v>
      </c>
    </row>
    <row r="21382">
      <c r="A21382" t="inlineStr">
        <is>
          <t>117152</t>
        </is>
      </c>
      <c r="B21382" t="inlineStr">
        <is>
          <t>2024-01-28 21:29</t>
        </is>
      </c>
      <c r="C21382" t="inlineStr">
        <is>
          <t>ملغي</t>
        </is>
      </c>
      <c r="D21382" t="inlineStr">
        <is>
          <t>ناصر حامد</t>
        </is>
      </c>
      <c r="E21382" t="inlineStr">
        <is>
          <t>الدمام</t>
        </is>
      </c>
      <c r="F21382" s="46" t="n">
        <v>2398</v>
      </c>
      <c r="G21382" t="inlineStr"/>
      <c r="H21382" t="inlineStr">
        <is>
          <t>تمارا (تقسيط)</t>
        </is>
      </c>
      <c r="I21382" t="n">
        <v>1</v>
      </c>
    </row>
    <row r="21383">
      <c r="A21383" t="inlineStr">
        <is>
          <t>117151</t>
        </is>
      </c>
      <c r="B21383" t="inlineStr">
        <is>
          <t>2024-01-28 21:26</t>
        </is>
      </c>
      <c r="C21383" t="inlineStr">
        <is>
          <t>بانتظار الدفع</t>
        </is>
      </c>
      <c r="D21383" t="inlineStr">
        <is>
          <t>ناصر حامد</t>
        </is>
      </c>
      <c r="E21383" t="inlineStr">
        <is>
          <t>الدمام</t>
        </is>
      </c>
      <c r="F21383" s="46" t="n">
        <v>1199</v>
      </c>
      <c r="G21383" t="inlineStr"/>
      <c r="H21383" t="inlineStr">
        <is>
          <t>تابي (تقسيط)</t>
        </is>
      </c>
      <c r="I21383" t="n">
        <v>1</v>
      </c>
    </row>
    <row r="21384">
      <c r="A21384" t="inlineStr">
        <is>
          <t>117148</t>
        </is>
      </c>
      <c r="B21384" t="inlineStr">
        <is>
          <t>2024-01-28 20:16</t>
        </is>
      </c>
      <c r="C21384" t="inlineStr">
        <is>
          <t>ملغي</t>
        </is>
      </c>
      <c r="D21384" t="inlineStr">
        <is>
          <t>Sadun Hamdi</t>
        </is>
      </c>
      <c r="E21384" t="inlineStr">
        <is>
          <t>Samtah</t>
        </is>
      </c>
      <c r="F21384" s="46" t="n">
        <v>1828.99</v>
      </c>
      <c r="G21384" t="inlineStr"/>
      <c r="H21384" t="inlineStr">
        <is>
          <t>تمارا (تقسيط)</t>
        </is>
      </c>
      <c r="I21384" t="n">
        <v>1</v>
      </c>
    </row>
    <row r="21385">
      <c r="A21385" t="inlineStr">
        <is>
          <t>117146</t>
        </is>
      </c>
      <c r="B21385" t="inlineStr">
        <is>
          <t>2024-01-28 19:56</t>
        </is>
      </c>
      <c r="C21385" t="inlineStr">
        <is>
          <t>مكتمل</t>
        </is>
      </c>
      <c r="D21385" t="inlineStr">
        <is>
          <t>عبدالرحمن يوسف</t>
        </is>
      </c>
      <c r="E21385" t="inlineStr">
        <is>
          <t>مكة المكرمة</t>
        </is>
      </c>
      <c r="F21385" s="46" t="n">
        <v>499</v>
      </c>
      <c r="G21385" t="inlineStr"/>
      <c r="H21385" t="inlineStr">
        <is>
          <t>تابي (تقسيط)</t>
        </is>
      </c>
      <c r="I21385" t="n">
        <v>1</v>
      </c>
    </row>
    <row r="21386">
      <c r="A21386" t="inlineStr">
        <is>
          <t>117144</t>
        </is>
      </c>
      <c r="B21386" t="inlineStr">
        <is>
          <t>2024-01-28 19:14</t>
        </is>
      </c>
      <c r="C21386" t="inlineStr">
        <is>
          <t>مكتمل</t>
        </is>
      </c>
      <c r="D21386" t="inlineStr">
        <is>
          <t>زكي آل ربح</t>
        </is>
      </c>
      <c r="E21386" t="inlineStr">
        <is>
          <t>القطيف</t>
        </is>
      </c>
      <c r="F21386" s="46" t="n">
        <v>999.01</v>
      </c>
      <c r="G21386" t="inlineStr"/>
      <c r="H21386" t="inlineStr">
        <is>
          <t>تابي (تقسيط)</t>
        </is>
      </c>
      <c r="I21386" t="n">
        <v>1</v>
      </c>
    </row>
    <row r="21387">
      <c r="A21387" t="inlineStr">
        <is>
          <t>117143</t>
        </is>
      </c>
      <c r="B21387" t="inlineStr">
        <is>
          <t>2024-01-28 19:02</t>
        </is>
      </c>
      <c r="C21387" t="inlineStr">
        <is>
          <t>بانتظار الدفع</t>
        </is>
      </c>
      <c r="D21387" t="inlineStr">
        <is>
          <t>زكي آل ربح</t>
        </is>
      </c>
      <c r="E21387" t="inlineStr">
        <is>
          <t>القطيف</t>
        </is>
      </c>
      <c r="F21387" s="46" t="n">
        <v>999.01</v>
      </c>
      <c r="G21387" t="inlineStr"/>
      <c r="H21387" t="inlineStr">
        <is>
          <t>تابي (تقسيط)</t>
        </is>
      </c>
      <c r="I21387" t="n">
        <v>1</v>
      </c>
    </row>
    <row r="21388">
      <c r="A21388" t="inlineStr">
        <is>
          <t>117141</t>
        </is>
      </c>
      <c r="B21388" t="inlineStr">
        <is>
          <t>2024-01-28 18:16</t>
        </is>
      </c>
      <c r="C21388" t="inlineStr">
        <is>
          <t>مكتمل</t>
        </is>
      </c>
      <c r="D21388" t="inlineStr">
        <is>
          <t>اروى ارباب</t>
        </is>
      </c>
      <c r="E21388" t="inlineStr">
        <is>
          <t>الرياض</t>
        </is>
      </c>
      <c r="F21388" s="46" t="n">
        <v>849</v>
      </c>
      <c r="G21388" t="inlineStr"/>
      <c r="H21388" t="inlineStr">
        <is>
          <t>تابي (تقسيط)</t>
        </is>
      </c>
      <c r="I21388" t="n">
        <v>1</v>
      </c>
    </row>
    <row r="21389">
      <c r="A21389" t="inlineStr">
        <is>
          <t>117140</t>
        </is>
      </c>
      <c r="B21389" t="inlineStr">
        <is>
          <t>2024-01-28 16:54</t>
        </is>
      </c>
      <c r="C21389" t="inlineStr">
        <is>
          <t>مكتمل</t>
        </is>
      </c>
      <c r="D21389" t="inlineStr">
        <is>
          <t>راكان الشنبري</t>
        </is>
      </c>
      <c r="E21389" t="inlineStr">
        <is>
          <t>مكة المكرمة</t>
        </is>
      </c>
      <c r="F21389" s="46" t="n">
        <v>1228</v>
      </c>
      <c r="G21389" t="inlineStr"/>
      <c r="H21389" t="inlineStr">
        <is>
          <t>تابي (تقسيط)</t>
        </is>
      </c>
      <c r="I21389" t="n">
        <v>2</v>
      </c>
    </row>
    <row r="21390">
      <c r="A21390" t="inlineStr">
        <is>
          <t>117139</t>
        </is>
      </c>
      <c r="B21390" t="inlineStr">
        <is>
          <t>2024-01-28 16:46</t>
        </is>
      </c>
      <c r="C21390" t="inlineStr">
        <is>
          <t>مكتمل</t>
        </is>
      </c>
      <c r="D21390" t="inlineStr">
        <is>
          <t>هاني الصقيري</t>
        </is>
      </c>
      <c r="E21390" t="inlineStr">
        <is>
          <t>مكة المكرمة</t>
        </is>
      </c>
      <c r="F21390" s="46" t="n">
        <v>209</v>
      </c>
      <c r="G21390" t="inlineStr"/>
      <c r="H21390" t="inlineStr">
        <is>
          <t>بطاقة ائتمانية (URWAY)</t>
        </is>
      </c>
      <c r="I21390" t="n">
        <v>1</v>
      </c>
    </row>
    <row r="21391">
      <c r="A21391" t="inlineStr">
        <is>
          <t>117138</t>
        </is>
      </c>
      <c r="B21391" t="inlineStr">
        <is>
          <t>2024-01-28 16:21</t>
        </is>
      </c>
      <c r="C21391" t="inlineStr">
        <is>
          <t>مكتمل</t>
        </is>
      </c>
      <c r="D21391" t="inlineStr">
        <is>
          <t>زياد الفهمي</t>
        </is>
      </c>
      <c r="E21391" t="inlineStr">
        <is>
          <t>مكة المكرمة</t>
        </is>
      </c>
      <c r="F21391" s="46" t="n">
        <v>999.01</v>
      </c>
      <c r="G21391" t="inlineStr"/>
      <c r="H21391" t="inlineStr">
        <is>
          <t>تمارا (تقسيط)</t>
        </is>
      </c>
      <c r="I21391" t="n">
        <v>1</v>
      </c>
    </row>
    <row r="21392">
      <c r="A21392" t="inlineStr">
        <is>
          <t>117137</t>
        </is>
      </c>
      <c r="B21392" t="inlineStr">
        <is>
          <t>2024-01-28 16:18</t>
        </is>
      </c>
      <c r="C21392" t="inlineStr">
        <is>
          <t>ملغي</t>
        </is>
      </c>
      <c r="D21392" t="inlineStr">
        <is>
          <t>سعود القحطاني</t>
        </is>
      </c>
      <c r="E21392" t="inlineStr">
        <is>
          <t>الخرج</t>
        </is>
      </c>
      <c r="F21392" s="46" t="n">
        <v>329</v>
      </c>
      <c r="G21392" t="inlineStr"/>
      <c r="H21392" t="inlineStr">
        <is>
          <t>بطاقة ائتمانية (URWAY)</t>
        </is>
      </c>
      <c r="I21392" t="n">
        <v>1</v>
      </c>
    </row>
    <row r="21393">
      <c r="A21393" t="inlineStr">
        <is>
          <t>117136</t>
        </is>
      </c>
      <c r="B21393" t="inlineStr">
        <is>
          <t>2024-01-28 16:16</t>
        </is>
      </c>
      <c r="C21393" t="inlineStr">
        <is>
          <t>بانتظار الدفع</t>
        </is>
      </c>
      <c r="D21393" t="inlineStr">
        <is>
          <t>faisal alfifi</t>
        </is>
      </c>
      <c r="E21393" t="inlineStr">
        <is>
          <t>الرياض</t>
        </is>
      </c>
      <c r="F21393" s="46" t="n">
        <v>10119.08</v>
      </c>
      <c r="G21393" t="inlineStr">
        <is>
          <t>dis8</t>
        </is>
      </c>
      <c r="H21393" t="inlineStr">
        <is>
          <t>تابي (تقسيط)</t>
        </is>
      </c>
      <c r="I21393" t="n">
        <v>1</v>
      </c>
    </row>
    <row r="21394">
      <c r="A21394" t="inlineStr">
        <is>
          <t>117135</t>
        </is>
      </c>
      <c r="B21394" t="inlineStr">
        <is>
          <t>2024-01-28 16:07</t>
        </is>
      </c>
      <c r="C21394" t="inlineStr">
        <is>
          <t>بانتظار الدفع</t>
        </is>
      </c>
      <c r="D21394" t="inlineStr">
        <is>
          <t>Rnem alfifi</t>
        </is>
      </c>
      <c r="E21394" t="inlineStr">
        <is>
          <t>الرياض</t>
        </is>
      </c>
      <c r="F21394" s="46" t="n">
        <v>10999</v>
      </c>
      <c r="G21394" t="inlineStr"/>
      <c r="H21394" t="inlineStr">
        <is>
          <t>تابي (تقسيط)</t>
        </is>
      </c>
      <c r="I21394" t="n">
        <v>1</v>
      </c>
    </row>
    <row r="21395">
      <c r="A21395" t="inlineStr">
        <is>
          <t>117134</t>
        </is>
      </c>
      <c r="B21395" t="inlineStr">
        <is>
          <t>2024-01-28 16:06</t>
        </is>
      </c>
      <c r="C21395" t="inlineStr">
        <is>
          <t>مكتمل</t>
        </is>
      </c>
      <c r="D21395" t="inlineStr">
        <is>
          <t>Khalid Alqahtani</t>
        </is>
      </c>
      <c r="E21395" t="inlineStr">
        <is>
          <t>الرياض</t>
        </is>
      </c>
      <c r="F21395" s="46" t="n">
        <v>2115.08</v>
      </c>
      <c r="G21395" t="inlineStr">
        <is>
          <t>sggazt</t>
        </is>
      </c>
      <c r="H21395" t="inlineStr">
        <is>
          <t>تمارا (تقسيط)</t>
        </is>
      </c>
      <c r="I21395" t="n">
        <v>1</v>
      </c>
    </row>
    <row r="21396">
      <c r="A21396" t="inlineStr">
        <is>
          <t>117133</t>
        </is>
      </c>
      <c r="B21396" t="inlineStr">
        <is>
          <t>2024-01-28 15:49</t>
        </is>
      </c>
      <c r="C21396" t="inlineStr">
        <is>
          <t>مكتمل</t>
        </is>
      </c>
      <c r="D21396" t="inlineStr">
        <is>
          <t>ورد بخش</t>
        </is>
      </c>
      <c r="E21396" t="inlineStr">
        <is>
          <t>الخرج</t>
        </is>
      </c>
      <c r="F21396" s="46" t="n">
        <v>120.75</v>
      </c>
      <c r="G21396" t="inlineStr"/>
      <c r="H21396" t="inlineStr">
        <is>
          <t>بطاقة ائتمانية (URWAY)</t>
        </is>
      </c>
      <c r="I21396" t="n">
        <v>1</v>
      </c>
    </row>
    <row r="21397">
      <c r="A21397" t="inlineStr">
        <is>
          <t>117132</t>
        </is>
      </c>
      <c r="B21397" t="inlineStr">
        <is>
          <t>2024-01-28 15:19</t>
        </is>
      </c>
      <c r="C21397" t="inlineStr">
        <is>
          <t>بانتظار الدفع</t>
        </is>
      </c>
      <c r="D21397" t="inlineStr">
        <is>
          <t>ولاء القحطاني</t>
        </is>
      </c>
      <c r="E21397" t="inlineStr">
        <is>
          <t>أبها</t>
        </is>
      </c>
      <c r="F21397" s="46" t="n">
        <v>999.01</v>
      </c>
      <c r="G21397" t="inlineStr"/>
      <c r="H21397" t="inlineStr">
        <is>
          <t>تابي (تقسيط)</t>
        </is>
      </c>
      <c r="I21397" t="n">
        <v>1</v>
      </c>
    </row>
    <row r="21398">
      <c r="A21398" t="inlineStr">
        <is>
          <t>117130</t>
        </is>
      </c>
      <c r="B21398" t="inlineStr">
        <is>
          <t>2024-01-28 14:57</t>
        </is>
      </c>
      <c r="C21398" t="inlineStr">
        <is>
          <t>مكتمل</t>
        </is>
      </c>
      <c r="D21398" t="inlineStr">
        <is>
          <t>حسن عسيري</t>
        </is>
      </c>
      <c r="E21398" t="inlineStr">
        <is>
          <t>جدة</t>
        </is>
      </c>
      <c r="F21398" s="46" t="n">
        <v>1699</v>
      </c>
      <c r="G21398" t="inlineStr"/>
      <c r="H21398" t="inlineStr">
        <is>
          <t>تابي (تقسيط)</t>
        </is>
      </c>
      <c r="I21398" t="n">
        <v>1</v>
      </c>
    </row>
    <row r="21399">
      <c r="A21399" t="inlineStr">
        <is>
          <t>117129</t>
        </is>
      </c>
      <c r="B21399" t="inlineStr">
        <is>
          <t>2024-01-28 14:45</t>
        </is>
      </c>
      <c r="C21399" t="inlineStr">
        <is>
          <t>مكتمل</t>
        </is>
      </c>
      <c r="D21399" t="inlineStr">
        <is>
          <t>Waleed Al dhwyan</t>
        </is>
      </c>
      <c r="E21399" t="inlineStr">
        <is>
          <t>الرياض</t>
        </is>
      </c>
      <c r="F21399" s="46" t="n">
        <v>2518.99</v>
      </c>
      <c r="G21399" t="inlineStr"/>
      <c r="H21399" t="inlineStr">
        <is>
          <t>تابي (تقسيط)</t>
        </is>
      </c>
      <c r="I21399" t="n">
        <v>1</v>
      </c>
    </row>
    <row r="21400">
      <c r="A21400" t="inlineStr">
        <is>
          <t>117128</t>
        </is>
      </c>
      <c r="B21400" t="inlineStr">
        <is>
          <t>2024-01-28 14:15</t>
        </is>
      </c>
      <c r="C21400" t="inlineStr">
        <is>
          <t>مكتمل</t>
        </is>
      </c>
      <c r="D21400" t="inlineStr">
        <is>
          <t>وليد الشهراني</t>
        </is>
      </c>
      <c r="E21400" t="inlineStr">
        <is>
          <t>الجبيل</t>
        </is>
      </c>
      <c r="F21400" s="46" t="n">
        <v>4399</v>
      </c>
      <c r="G21400" t="inlineStr"/>
      <c r="H21400" t="inlineStr">
        <is>
          <t>تابي (تقسيط)</t>
        </is>
      </c>
      <c r="I21400" t="n">
        <v>1</v>
      </c>
    </row>
    <row r="21401">
      <c r="A21401" t="inlineStr">
        <is>
          <t>117127</t>
        </is>
      </c>
      <c r="B21401" t="inlineStr">
        <is>
          <t>2024-01-28 14:06</t>
        </is>
      </c>
      <c r="C21401" t="inlineStr">
        <is>
          <t>ملغي</t>
        </is>
      </c>
      <c r="D21401" t="inlineStr">
        <is>
          <t>محمد اثلاوي</t>
        </is>
      </c>
      <c r="E21401" t="inlineStr">
        <is>
          <t>صبيا</t>
        </is>
      </c>
      <c r="F21401" s="46" t="n">
        <v>3197.99</v>
      </c>
      <c r="G21401" t="inlineStr"/>
      <c r="H21401" t="inlineStr">
        <is>
          <t>تمارا (تقسيط)</t>
        </is>
      </c>
      <c r="I21401" t="n">
        <v>1</v>
      </c>
    </row>
    <row r="21402">
      <c r="A21402" t="inlineStr">
        <is>
          <t>117126</t>
        </is>
      </c>
      <c r="B21402" t="inlineStr">
        <is>
          <t>2024-01-28 13:57</t>
        </is>
      </c>
      <c r="C21402" t="inlineStr">
        <is>
          <t>بانتظار الدفع</t>
        </is>
      </c>
      <c r="D21402" t="inlineStr">
        <is>
          <t>faisal alfifi</t>
        </is>
      </c>
      <c r="E21402" t="inlineStr">
        <is>
          <t>الرياض</t>
        </is>
      </c>
      <c r="F21402" s="46" t="n">
        <v>10999</v>
      </c>
      <c r="G21402" t="inlineStr"/>
      <c r="H21402" t="inlineStr">
        <is>
          <t>تابي (تقسيط)</t>
        </is>
      </c>
      <c r="I21402" t="n">
        <v>1</v>
      </c>
    </row>
    <row r="21403">
      <c r="A21403" t="inlineStr">
        <is>
          <t>117125</t>
        </is>
      </c>
      <c r="B21403" t="inlineStr">
        <is>
          <t>2024-01-28 13:48</t>
        </is>
      </c>
      <c r="C21403" t="inlineStr">
        <is>
          <t>مكتمل</t>
        </is>
      </c>
      <c r="D21403" t="inlineStr">
        <is>
          <t>فاطمه الشايع</t>
        </is>
      </c>
      <c r="E21403" t="inlineStr">
        <is>
          <t>خميس مشيط</t>
        </is>
      </c>
      <c r="F21403" s="46" t="n">
        <v>849</v>
      </c>
      <c r="G21403" t="inlineStr"/>
      <c r="H21403" t="inlineStr">
        <is>
          <t>تمارا (تقسيط)</t>
        </is>
      </c>
      <c r="I21403" t="n">
        <v>1</v>
      </c>
    </row>
    <row r="21404">
      <c r="A21404" t="inlineStr">
        <is>
          <t>117124</t>
        </is>
      </c>
      <c r="B21404" t="inlineStr">
        <is>
          <t>2024-01-28 12:40</t>
        </is>
      </c>
      <c r="C21404" t="inlineStr">
        <is>
          <t>مكتمل</t>
        </is>
      </c>
      <c r="D21404" t="inlineStr">
        <is>
          <t>نواف البالي</t>
        </is>
      </c>
      <c r="E21404" t="inlineStr">
        <is>
          <t>الرياض</t>
        </is>
      </c>
      <c r="F21404" s="46" t="n">
        <v>504.85</v>
      </c>
      <c r="G21404" t="inlineStr"/>
      <c r="H21404" t="inlineStr">
        <is>
          <t>بطاقة ائتمانية (URWAY)</t>
        </is>
      </c>
      <c r="I21404" t="n">
        <v>1</v>
      </c>
    </row>
    <row r="21405">
      <c r="A21405" t="inlineStr">
        <is>
          <t>117120</t>
        </is>
      </c>
      <c r="B21405" t="inlineStr">
        <is>
          <t>2024-01-28 12:12</t>
        </is>
      </c>
      <c r="C21405" t="inlineStr">
        <is>
          <t>مكتمل</t>
        </is>
      </c>
      <c r="D21405" t="inlineStr">
        <is>
          <t>محمد غالب</t>
        </is>
      </c>
      <c r="E21405" t="inlineStr">
        <is>
          <t>الرياض</t>
        </is>
      </c>
      <c r="F21405" s="46" t="n">
        <v>5058.85</v>
      </c>
      <c r="G21405" t="inlineStr"/>
      <c r="H21405" t="inlineStr">
        <is>
          <t>تابي (تقسيط)</t>
        </is>
      </c>
      <c r="I21405" t="n">
        <v>1</v>
      </c>
    </row>
    <row r="21406">
      <c r="A21406" t="inlineStr">
        <is>
          <t>117106</t>
        </is>
      </c>
      <c r="B21406" t="inlineStr">
        <is>
          <t>2024-01-28 11:09</t>
        </is>
      </c>
      <c r="C21406" t="inlineStr">
        <is>
          <t>ملغي</t>
        </is>
      </c>
      <c r="D21406" t="inlineStr">
        <is>
          <t>ga hz</t>
        </is>
      </c>
      <c r="E21406" t="inlineStr">
        <is>
          <t>أبها</t>
        </is>
      </c>
      <c r="F21406" s="46" t="n">
        <v>799.25</v>
      </c>
      <c r="G21406" t="inlineStr"/>
      <c r="H21406" t="inlineStr">
        <is>
          <t>بطاقة ائتمانية (URWAY)</t>
        </is>
      </c>
      <c r="I21406" t="n">
        <v>1</v>
      </c>
    </row>
    <row r="21407">
      <c r="A21407" t="inlineStr">
        <is>
          <t>117104</t>
        </is>
      </c>
      <c r="B21407" t="inlineStr">
        <is>
          <t>2024-01-28 10:42</t>
        </is>
      </c>
      <c r="C21407" t="inlineStr">
        <is>
          <t>ملغي</t>
        </is>
      </c>
      <c r="D21407" t="inlineStr">
        <is>
          <t>علي الشهري</t>
        </is>
      </c>
      <c r="E21407" t="inlineStr">
        <is>
          <t>الخبر</t>
        </is>
      </c>
      <c r="F21407" s="46" t="n">
        <v>1948.01</v>
      </c>
      <c r="G21407" t="inlineStr"/>
      <c r="H21407" t="inlineStr">
        <is>
          <t>تمارا (تقسيط)</t>
        </is>
      </c>
      <c r="I21407" t="n">
        <v>2</v>
      </c>
    </row>
    <row r="21408">
      <c r="A21408" t="inlineStr">
        <is>
          <t>117103</t>
        </is>
      </c>
      <c r="B21408" t="inlineStr">
        <is>
          <t>2024-01-28 10:04</t>
        </is>
      </c>
      <c r="C21408" t="inlineStr">
        <is>
          <t>مكتمل</t>
        </is>
      </c>
      <c r="D21408" t="inlineStr">
        <is>
          <t>Mohammad Alsuwayhiri</t>
        </is>
      </c>
      <c r="E21408" t="inlineStr">
        <is>
          <t>مكة المكرمة</t>
        </is>
      </c>
      <c r="F21408" s="46" t="n">
        <v>949</v>
      </c>
      <c r="G21408" t="inlineStr"/>
      <c r="H21408" t="inlineStr">
        <is>
          <t>تابي (تقسيط)</t>
        </is>
      </c>
      <c r="I21408" t="n">
        <v>1</v>
      </c>
    </row>
    <row r="21409">
      <c r="A21409" t="inlineStr">
        <is>
          <t>117100</t>
        </is>
      </c>
      <c r="B21409" t="inlineStr">
        <is>
          <t>2024-01-28 09:09</t>
        </is>
      </c>
      <c r="C21409" t="inlineStr">
        <is>
          <t>مكتمل</t>
        </is>
      </c>
      <c r="D21409" t="inlineStr">
        <is>
          <t>Azzam Adhami</t>
        </is>
      </c>
      <c r="E21409" t="inlineStr">
        <is>
          <t>الرياض</t>
        </is>
      </c>
      <c r="F21409" s="46" t="n">
        <v>549</v>
      </c>
      <c r="G21409" t="inlineStr"/>
      <c r="H21409" t="inlineStr">
        <is>
          <t>تابي (تقسيط)</t>
        </is>
      </c>
      <c r="I21409" t="n">
        <v>1</v>
      </c>
    </row>
    <row r="21410">
      <c r="A21410" t="inlineStr">
        <is>
          <t>117098</t>
        </is>
      </c>
      <c r="B21410" t="inlineStr">
        <is>
          <t>2024-01-28 08:45</t>
        </is>
      </c>
      <c r="C21410" t="inlineStr">
        <is>
          <t>مكتمل</t>
        </is>
      </c>
      <c r="D21410" t="inlineStr">
        <is>
          <t>Naif Al Rasheed</t>
        </is>
      </c>
      <c r="E21410" t="inlineStr">
        <is>
          <t>الرياض</t>
        </is>
      </c>
      <c r="F21410" s="46" t="n">
        <v>2689</v>
      </c>
      <c r="G21410" t="inlineStr"/>
      <c r="H21410" t="inlineStr">
        <is>
          <t>تمارا (تقسيط)</t>
        </is>
      </c>
      <c r="I21410" t="n">
        <v>1</v>
      </c>
    </row>
    <row r="21411">
      <c r="A21411" t="inlineStr">
        <is>
          <t>117097</t>
        </is>
      </c>
      <c r="B21411" t="inlineStr">
        <is>
          <t>2024-01-28 07:42</t>
        </is>
      </c>
      <c r="C21411" t="inlineStr">
        <is>
          <t>مكتمل</t>
        </is>
      </c>
      <c r="D21411" t="inlineStr">
        <is>
          <t>Moayad Alyahya</t>
        </is>
      </c>
      <c r="E21411" t="inlineStr">
        <is>
          <t>عنيزة</t>
        </is>
      </c>
      <c r="F21411" s="46" t="n">
        <v>253</v>
      </c>
      <c r="G21411" t="inlineStr"/>
      <c r="H21411" t="inlineStr">
        <is>
          <t>بطاقة ائتمانية (URWAY)</t>
        </is>
      </c>
      <c r="I21411" t="n">
        <v>1</v>
      </c>
    </row>
    <row r="21412">
      <c r="A21412" t="inlineStr">
        <is>
          <t>117096</t>
        </is>
      </c>
      <c r="B21412" t="inlineStr">
        <is>
          <t>2024-01-28 07:40</t>
        </is>
      </c>
      <c r="C21412" t="inlineStr">
        <is>
          <t>مكتمل</t>
        </is>
      </c>
      <c r="D21412" t="inlineStr">
        <is>
          <t>ALAA Elmetoal</t>
        </is>
      </c>
      <c r="E21412" t="inlineStr">
        <is>
          <t>المدينة المنورة</t>
        </is>
      </c>
      <c r="F21412" s="46" t="n">
        <v>2699</v>
      </c>
      <c r="G21412" t="inlineStr"/>
      <c r="H21412" t="inlineStr">
        <is>
          <t>تمارا (تقسيط)</t>
        </is>
      </c>
      <c r="I21412" t="n">
        <v>1</v>
      </c>
    </row>
    <row r="21413">
      <c r="A21413" t="inlineStr">
        <is>
          <t>117095</t>
        </is>
      </c>
      <c r="B21413" t="inlineStr">
        <is>
          <t>2024-01-28 07:38</t>
        </is>
      </c>
      <c r="C21413" t="inlineStr">
        <is>
          <t>مكتمل</t>
        </is>
      </c>
      <c r="D21413" t="inlineStr">
        <is>
          <t>ALAA Elmetoal</t>
        </is>
      </c>
      <c r="E21413" t="inlineStr">
        <is>
          <t>المدينة المنورة</t>
        </is>
      </c>
      <c r="F21413" s="46" t="n">
        <v>2699</v>
      </c>
      <c r="G21413" t="inlineStr"/>
      <c r="H21413" t="inlineStr">
        <is>
          <t>تابي (تقسيط)</t>
        </is>
      </c>
      <c r="I21413" t="n">
        <v>1</v>
      </c>
    </row>
    <row r="21414">
      <c r="A21414" t="inlineStr">
        <is>
          <t>117094</t>
        </is>
      </c>
      <c r="B21414" t="inlineStr">
        <is>
          <t>2024-01-28 07:37</t>
        </is>
      </c>
      <c r="C21414" t="inlineStr">
        <is>
          <t>ملغي</t>
        </is>
      </c>
      <c r="D21414" t="inlineStr">
        <is>
          <t>ALAA Elmetoal</t>
        </is>
      </c>
      <c r="E21414" t="inlineStr">
        <is>
          <t>المدينة المنورة</t>
        </is>
      </c>
      <c r="F21414" s="46" t="n">
        <v>5398.01</v>
      </c>
      <c r="G21414" t="inlineStr"/>
      <c r="H21414" t="inlineStr">
        <is>
          <t>تمارا (تقسيط)</t>
        </is>
      </c>
      <c r="I21414" t="n">
        <v>1</v>
      </c>
    </row>
    <row r="21415">
      <c r="A21415" t="inlineStr">
        <is>
          <t>117091</t>
        </is>
      </c>
      <c r="B21415" t="inlineStr">
        <is>
          <t>2024-01-28 06:36</t>
        </is>
      </c>
      <c r="C21415" t="inlineStr">
        <is>
          <t>بانتظار الدفع</t>
        </is>
      </c>
      <c r="D21415" t="inlineStr">
        <is>
          <t>خالد الخاطر</t>
        </is>
      </c>
      <c r="E21415" t="inlineStr">
        <is>
          <t>الخبر</t>
        </is>
      </c>
      <c r="F21415" s="46" t="n">
        <v>999.01</v>
      </c>
      <c r="G21415" t="inlineStr"/>
      <c r="H21415" t="inlineStr">
        <is>
          <t>تابي (تقسيط)</t>
        </is>
      </c>
      <c r="I21415" t="n">
        <v>1</v>
      </c>
    </row>
    <row r="21416">
      <c r="A21416" t="inlineStr">
        <is>
          <t>117090</t>
        </is>
      </c>
      <c r="B21416" t="inlineStr">
        <is>
          <t>2024-01-28 06:16</t>
        </is>
      </c>
      <c r="C21416" t="inlineStr">
        <is>
          <t>ملغي</t>
        </is>
      </c>
      <c r="D21416" t="inlineStr">
        <is>
          <t>حمود الجابري</t>
        </is>
      </c>
      <c r="E21416" t="inlineStr">
        <is>
          <t>المدينة المنورة</t>
        </is>
      </c>
      <c r="F21416" s="46" t="n">
        <v>949</v>
      </c>
      <c r="G21416" t="inlineStr"/>
      <c r="H21416" t="inlineStr">
        <is>
          <t>تمارا (تقسيط)</t>
        </is>
      </c>
      <c r="I21416" t="n">
        <v>1</v>
      </c>
    </row>
    <row r="21417">
      <c r="A21417" t="inlineStr">
        <is>
          <t>117089</t>
        </is>
      </c>
      <c r="B21417" t="inlineStr">
        <is>
          <t>2024-01-28 05:28</t>
        </is>
      </c>
      <c r="C21417" t="inlineStr">
        <is>
          <t>مكتمل</t>
        </is>
      </c>
      <c r="D21417" t="inlineStr">
        <is>
          <t>فاطمه الشهراني</t>
        </is>
      </c>
      <c r="E21417" t="inlineStr">
        <is>
          <t>صبيا</t>
        </is>
      </c>
      <c r="F21417" s="46" t="n">
        <v>999.01</v>
      </c>
      <c r="G21417" t="inlineStr"/>
      <c r="H21417" t="inlineStr">
        <is>
          <t>تابي (تقسيط)</t>
        </is>
      </c>
      <c r="I21417" t="n">
        <v>1</v>
      </c>
    </row>
    <row r="21418">
      <c r="A21418" t="inlineStr">
        <is>
          <t>117088</t>
        </is>
      </c>
      <c r="B21418" t="inlineStr">
        <is>
          <t>2024-01-28 05:20</t>
        </is>
      </c>
      <c r="C21418" t="inlineStr">
        <is>
          <t>مكتمل</t>
        </is>
      </c>
      <c r="D21418" t="inlineStr">
        <is>
          <t>حمد العتيبي</t>
        </is>
      </c>
      <c r="E21418" t="inlineStr">
        <is>
          <t>الرياض</t>
        </is>
      </c>
      <c r="F21418" s="46" t="n">
        <v>999.01</v>
      </c>
      <c r="G21418" t="inlineStr"/>
      <c r="H21418" t="inlineStr">
        <is>
          <t>تابي (تقسيط)</t>
        </is>
      </c>
      <c r="I21418" t="n">
        <v>1</v>
      </c>
    </row>
    <row r="21419">
      <c r="A21419" t="inlineStr">
        <is>
          <t>117087</t>
        </is>
      </c>
      <c r="B21419" t="inlineStr">
        <is>
          <t>2024-01-28 03:39</t>
        </is>
      </c>
      <c r="C21419" t="inlineStr">
        <is>
          <t>مكتمل</t>
        </is>
      </c>
      <c r="D21419" t="inlineStr">
        <is>
          <t>Abdulrhman Masmali</t>
        </is>
      </c>
      <c r="E21419" t="inlineStr">
        <is>
          <t>الرياض</t>
        </is>
      </c>
      <c r="F21419" s="46" t="n">
        <v>949</v>
      </c>
      <c r="G21419" t="inlineStr"/>
      <c r="H21419" t="inlineStr">
        <is>
          <t>بطاقة ائتمانية (URWAY)</t>
        </is>
      </c>
      <c r="I21419" t="n">
        <v>1</v>
      </c>
    </row>
    <row r="21420">
      <c r="A21420" t="inlineStr">
        <is>
          <t>117086</t>
        </is>
      </c>
      <c r="B21420" t="inlineStr">
        <is>
          <t>2024-01-28 03:37</t>
        </is>
      </c>
      <c r="C21420" t="inlineStr">
        <is>
          <t>ملغي</t>
        </is>
      </c>
      <c r="D21420" t="inlineStr">
        <is>
          <t>محمد اثلاوي</t>
        </is>
      </c>
      <c r="E21420" t="inlineStr">
        <is>
          <t>صبيا</t>
        </is>
      </c>
      <c r="F21420" s="46" t="n">
        <v>1598.99</v>
      </c>
      <c r="G21420" t="inlineStr"/>
      <c r="H21420" t="inlineStr">
        <is>
          <t>تمارا (تقسيط)</t>
        </is>
      </c>
      <c r="I21420" t="n">
        <v>1</v>
      </c>
    </row>
    <row r="21421">
      <c r="A21421" t="inlineStr">
        <is>
          <t>117084</t>
        </is>
      </c>
      <c r="B21421" t="inlineStr">
        <is>
          <t>2024-01-28 03:24</t>
        </is>
      </c>
      <c r="C21421" t="inlineStr">
        <is>
          <t>ملغي</t>
        </is>
      </c>
      <c r="D21421" t="inlineStr">
        <is>
          <t>ازهار الاسمري</t>
        </is>
      </c>
      <c r="E21421" t="inlineStr">
        <is>
          <t>بيشة</t>
        </is>
      </c>
      <c r="F21421" s="46" t="n">
        <v>1378.02</v>
      </c>
      <c r="G21421" t="inlineStr"/>
      <c r="H21421" t="inlineStr">
        <is>
          <t>تمارا (تقسيط)</t>
        </is>
      </c>
      <c r="I21421" t="n">
        <v>2</v>
      </c>
    </row>
    <row r="21422">
      <c r="A21422" t="inlineStr">
        <is>
          <t>117083</t>
        </is>
      </c>
      <c r="B21422" t="inlineStr">
        <is>
          <t>2024-01-28 02:47</t>
        </is>
      </c>
      <c r="C21422" t="inlineStr">
        <is>
          <t>مكتمل</t>
        </is>
      </c>
      <c r="D21422" t="inlineStr">
        <is>
          <t>Hamza Mohammed</t>
        </is>
      </c>
      <c r="E21422" t="inlineStr">
        <is>
          <t>جدة</t>
        </is>
      </c>
      <c r="F21422" s="46" t="n">
        <v>1098.91</v>
      </c>
      <c r="G21422" t="inlineStr"/>
      <c r="H21422" t="inlineStr">
        <is>
          <t>تابي (تقسيط)</t>
        </is>
      </c>
      <c r="I21422" t="n">
        <v>1</v>
      </c>
    </row>
    <row r="21423">
      <c r="A21423" t="inlineStr">
        <is>
          <t>117082</t>
        </is>
      </c>
      <c r="B21423" t="inlineStr">
        <is>
          <t>2024-01-28 02:15</t>
        </is>
      </c>
      <c r="C21423" t="inlineStr">
        <is>
          <t>مكتمل</t>
        </is>
      </c>
      <c r="D21423" t="inlineStr">
        <is>
          <t>باسل القوفي</t>
        </is>
      </c>
      <c r="E21423" t="inlineStr">
        <is>
          <t>الرياض</t>
        </is>
      </c>
      <c r="F21423" s="46" t="n">
        <v>1469</v>
      </c>
      <c r="G21423" t="inlineStr"/>
      <c r="H21423" t="inlineStr">
        <is>
          <t>تمارا (تقسيط)</t>
        </is>
      </c>
      <c r="I21423" t="n">
        <v>1</v>
      </c>
    </row>
    <row r="21424">
      <c r="A21424" t="inlineStr">
        <is>
          <t>117081</t>
        </is>
      </c>
      <c r="B21424" t="inlineStr">
        <is>
          <t>2024-01-28 01:27</t>
        </is>
      </c>
      <c r="C21424" t="inlineStr">
        <is>
          <t>ملغي</t>
        </is>
      </c>
      <c r="D21424" t="inlineStr">
        <is>
          <t>Anoud Alghamdi</t>
        </is>
      </c>
      <c r="E21424" t="inlineStr">
        <is>
          <t>مكة المكرمة</t>
        </is>
      </c>
      <c r="F21424" s="46" t="n">
        <v>2789</v>
      </c>
      <c r="G21424" t="inlineStr"/>
      <c r="H21424" t="inlineStr">
        <is>
          <t>تمارا (تقسيط)</t>
        </is>
      </c>
      <c r="I21424" t="n">
        <v>1</v>
      </c>
    </row>
    <row r="21425">
      <c r="A21425" t="inlineStr">
        <is>
          <t>117080</t>
        </is>
      </c>
      <c r="B21425" t="inlineStr">
        <is>
          <t>2024-01-28 00:59</t>
        </is>
      </c>
      <c r="C21425" t="inlineStr">
        <is>
          <t>ملغي</t>
        </is>
      </c>
      <c r="D21425" t="inlineStr">
        <is>
          <t>محمد الحارثي</t>
        </is>
      </c>
      <c r="E21425" t="inlineStr">
        <is>
          <t>الرياض</t>
        </is>
      </c>
      <c r="F21425" s="46" t="n">
        <v>2799</v>
      </c>
      <c r="G21425" t="inlineStr"/>
      <c r="H21425" t="inlineStr">
        <is>
          <t>بطاقة ائتمانية (URWAY)</t>
        </is>
      </c>
      <c r="I21425" t="n">
        <v>1</v>
      </c>
    </row>
    <row r="21426">
      <c r="A21426" t="inlineStr">
        <is>
          <t>117079</t>
        </is>
      </c>
      <c r="B21426" t="inlineStr">
        <is>
          <t>2024-01-28 00:57</t>
        </is>
      </c>
      <c r="C21426" t="inlineStr">
        <is>
          <t>مكتمل</t>
        </is>
      </c>
      <c r="D21426" t="inlineStr">
        <is>
          <t>حموده الحربي</t>
        </is>
      </c>
      <c r="E21426" t="inlineStr">
        <is>
          <t>المدينة المنورة</t>
        </is>
      </c>
      <c r="F21426" s="46" t="n">
        <v>949</v>
      </c>
      <c r="G21426" t="inlineStr"/>
      <c r="H21426" t="inlineStr">
        <is>
          <t>تمارا (تقسيط)</t>
        </is>
      </c>
      <c r="I21426" t="n">
        <v>1</v>
      </c>
    </row>
    <row r="21427">
      <c r="A21427" t="inlineStr">
        <is>
          <t>117078</t>
        </is>
      </c>
      <c r="B21427" t="inlineStr">
        <is>
          <t>2024-01-28 00:41</t>
        </is>
      </c>
      <c r="C21427" t="inlineStr">
        <is>
          <t>بانتظار الدفع</t>
        </is>
      </c>
      <c r="D21427" t="inlineStr">
        <is>
          <t>جميل مريعاني</t>
        </is>
      </c>
      <c r="E21427" t="inlineStr">
        <is>
          <t>مكة المكرمة</t>
        </is>
      </c>
      <c r="F21427" s="46" t="n">
        <v>2719</v>
      </c>
      <c r="G21427" t="inlineStr"/>
      <c r="H21427" t="inlineStr">
        <is>
          <t>تابي (تقسيط)</t>
        </is>
      </c>
      <c r="I21427" t="n">
        <v>1</v>
      </c>
    </row>
    <row r="21428">
      <c r="A21428" t="inlineStr">
        <is>
          <t>117074</t>
        </is>
      </c>
      <c r="B21428" t="inlineStr">
        <is>
          <t>2024-01-27 22:43</t>
        </is>
      </c>
      <c r="C21428" t="inlineStr">
        <is>
          <t>مكتمل</t>
        </is>
      </c>
      <c r="D21428" t="inlineStr">
        <is>
          <t>عهود المطيري</t>
        </is>
      </c>
      <c r="E21428" t="inlineStr">
        <is>
          <t>جدة</t>
        </is>
      </c>
      <c r="F21428" s="46" t="n">
        <v>999.01</v>
      </c>
      <c r="G21428" t="inlineStr"/>
      <c r="H21428" t="inlineStr">
        <is>
          <t>تمارا (تقسيط)</t>
        </is>
      </c>
      <c r="I21428" t="n">
        <v>1</v>
      </c>
    </row>
    <row r="21429">
      <c r="A21429" t="inlineStr">
        <is>
          <t>117073</t>
        </is>
      </c>
      <c r="B21429" t="inlineStr">
        <is>
          <t>2024-01-27 22:12</t>
        </is>
      </c>
      <c r="C21429" t="inlineStr">
        <is>
          <t>مكتمل</t>
        </is>
      </c>
      <c r="D21429" t="inlineStr">
        <is>
          <t>نوف العنزي</t>
        </is>
      </c>
      <c r="E21429" t="inlineStr">
        <is>
          <t>بريدة</t>
        </is>
      </c>
      <c r="F21429" s="46" t="n">
        <v>147.2</v>
      </c>
      <c r="G21429" t="inlineStr"/>
      <c r="H21429" t="inlineStr">
        <is>
          <t>تابي (تقسيط)</t>
        </is>
      </c>
      <c r="I21429" t="n">
        <v>1</v>
      </c>
    </row>
    <row r="21430">
      <c r="A21430" t="inlineStr">
        <is>
          <t>117072</t>
        </is>
      </c>
      <c r="B21430" t="inlineStr">
        <is>
          <t>2024-01-27 22:12</t>
        </is>
      </c>
      <c r="C21430" t="inlineStr">
        <is>
          <t>مكتمل</t>
        </is>
      </c>
      <c r="D21430" t="inlineStr">
        <is>
          <t>عبدالله صالح عبدالرحمن المحمود</t>
        </is>
      </c>
      <c r="E21430" t="inlineStr">
        <is>
          <t>الرياض</t>
        </is>
      </c>
      <c r="F21430" s="46" t="n">
        <v>13409.46</v>
      </c>
      <c r="G21430" t="inlineStr">
        <is>
          <t>sgwala</t>
        </is>
      </c>
      <c r="H21430" t="inlineStr">
        <is>
          <t>بطاقة ائتمانية (URWAY)</t>
        </is>
      </c>
      <c r="I21430" t="n">
        <v>1</v>
      </c>
    </row>
    <row r="21431">
      <c r="A21431" t="inlineStr">
        <is>
          <t>117071</t>
        </is>
      </c>
      <c r="B21431" t="inlineStr">
        <is>
          <t>2024-01-27 21:20</t>
        </is>
      </c>
      <c r="C21431" t="inlineStr">
        <is>
          <t>مكتمل</t>
        </is>
      </c>
      <c r="D21431" t="inlineStr">
        <is>
          <t>فواز الزهراني</t>
        </is>
      </c>
      <c r="E21431" t="inlineStr">
        <is>
          <t>الباحة</t>
        </is>
      </c>
      <c r="F21431" s="46" t="n">
        <v>999.01</v>
      </c>
      <c r="G21431" t="inlineStr"/>
      <c r="H21431" t="inlineStr">
        <is>
          <t>بطاقة ائتمانية (URWAY)</t>
        </is>
      </c>
      <c r="I21431" t="n">
        <v>1</v>
      </c>
    </row>
    <row r="21432">
      <c r="A21432" t="inlineStr">
        <is>
          <t>117070</t>
        </is>
      </c>
      <c r="B21432" t="inlineStr">
        <is>
          <t>2024-01-27 20:06</t>
        </is>
      </c>
      <c r="C21432" t="inlineStr">
        <is>
          <t>مكتمل</t>
        </is>
      </c>
      <c r="D21432" t="inlineStr">
        <is>
          <t>حاتم الحارثي</t>
        </is>
      </c>
      <c r="E21432" t="inlineStr">
        <is>
          <t>المدينة المنورة</t>
        </is>
      </c>
      <c r="F21432" s="46" t="n">
        <v>2351.78</v>
      </c>
      <c r="G21432" t="inlineStr">
        <is>
          <t>sgwala</t>
        </is>
      </c>
      <c r="H21432" t="inlineStr">
        <is>
          <t>بطاقة ائتمانية (URWAY)</t>
        </is>
      </c>
      <c r="I21432" t="n">
        <v>2</v>
      </c>
    </row>
    <row r="21433">
      <c r="A21433" t="inlineStr">
        <is>
          <t>117069</t>
        </is>
      </c>
      <c r="B21433" t="inlineStr">
        <is>
          <t>2024-01-27 20:05</t>
        </is>
      </c>
      <c r="C21433" t="inlineStr">
        <is>
          <t>مكتمل</t>
        </is>
      </c>
      <c r="D21433" t="inlineStr">
        <is>
          <t>هاشم الألمعي</t>
        </is>
      </c>
      <c r="E21433" t="inlineStr">
        <is>
          <t>الظهران</t>
        </is>
      </c>
      <c r="F21433" s="46" t="n">
        <v>6758</v>
      </c>
      <c r="G21433" t="inlineStr"/>
      <c r="H21433" t="inlineStr">
        <is>
          <t>بطاقة ائتمانية (URWAY)</t>
        </is>
      </c>
      <c r="I21433" t="n">
        <v>2</v>
      </c>
    </row>
    <row r="21434">
      <c r="A21434" t="inlineStr">
        <is>
          <t>117068</t>
        </is>
      </c>
      <c r="B21434" t="inlineStr">
        <is>
          <t>2024-01-27 19:56</t>
        </is>
      </c>
      <c r="C21434" t="inlineStr">
        <is>
          <t>ملغي</t>
        </is>
      </c>
      <c r="D21434" t="inlineStr">
        <is>
          <t>Eman Aljohni</t>
        </is>
      </c>
      <c r="E21434" t="inlineStr">
        <is>
          <t>ينبع</t>
        </is>
      </c>
      <c r="F21434" s="46" t="n">
        <v>949</v>
      </c>
      <c r="G21434" t="inlineStr"/>
      <c r="H21434" t="inlineStr">
        <is>
          <t>تمارا (تقسيط)</t>
        </is>
      </c>
      <c r="I21434" t="n">
        <v>1</v>
      </c>
    </row>
    <row r="21435">
      <c r="A21435" t="inlineStr">
        <is>
          <t>117067</t>
        </is>
      </c>
      <c r="B21435" t="inlineStr">
        <is>
          <t>2024-01-27 19:53</t>
        </is>
      </c>
      <c r="C21435" t="inlineStr">
        <is>
          <t>بانتظار الدفع</t>
        </is>
      </c>
      <c r="D21435" t="inlineStr">
        <is>
          <t>Hanan ..</t>
        </is>
      </c>
      <c r="E21435" t="inlineStr">
        <is>
          <t>بدر</t>
        </is>
      </c>
      <c r="F21435" s="46" t="n">
        <v>2789</v>
      </c>
      <c r="G21435" t="inlineStr"/>
      <c r="H21435" t="inlineStr">
        <is>
          <t>تابي (تقسيط)</t>
        </is>
      </c>
      <c r="I21435" t="n">
        <v>1</v>
      </c>
    </row>
    <row r="21436">
      <c r="A21436" t="inlineStr">
        <is>
          <t>117066</t>
        </is>
      </c>
      <c r="B21436" t="inlineStr">
        <is>
          <t>2024-01-27 19:43</t>
        </is>
      </c>
      <c r="C21436" t="inlineStr">
        <is>
          <t>مكتمل</t>
        </is>
      </c>
      <c r="D21436" t="inlineStr">
        <is>
          <t>شايع الشهراني</t>
        </is>
      </c>
      <c r="E21436" t="inlineStr">
        <is>
          <t>خميس مشيط</t>
        </is>
      </c>
      <c r="F21436" s="46" t="n">
        <v>999.01</v>
      </c>
      <c r="G21436" t="inlineStr"/>
      <c r="H21436" t="inlineStr">
        <is>
          <t>تابي (تقسيط)</t>
        </is>
      </c>
      <c r="I21436" t="n">
        <v>1</v>
      </c>
    </row>
    <row r="21437">
      <c r="A21437" t="inlineStr">
        <is>
          <t>117065</t>
        </is>
      </c>
      <c r="B21437" t="inlineStr">
        <is>
          <t>2024-01-27 19:40</t>
        </is>
      </c>
      <c r="C21437" t="inlineStr">
        <is>
          <t>مكتمل</t>
        </is>
      </c>
      <c r="D21437" t="inlineStr">
        <is>
          <t>اريج الشبعي</t>
        </is>
      </c>
      <c r="E21437" t="inlineStr">
        <is>
          <t>بريدة</t>
        </is>
      </c>
      <c r="F21437" s="46" t="n">
        <v>2099</v>
      </c>
      <c r="G21437" t="inlineStr"/>
      <c r="H21437" t="inlineStr">
        <is>
          <t>تمارا (تقسيط)</t>
        </is>
      </c>
      <c r="I21437" t="n">
        <v>1</v>
      </c>
    </row>
    <row r="21438">
      <c r="A21438" t="inlineStr">
        <is>
          <t>117063</t>
        </is>
      </c>
      <c r="B21438" t="inlineStr">
        <is>
          <t>2024-01-27 18:37</t>
        </is>
      </c>
      <c r="C21438" t="inlineStr">
        <is>
          <t>مكتمل</t>
        </is>
      </c>
      <c r="D21438" t="inlineStr">
        <is>
          <t>يوسف البديري</t>
        </is>
      </c>
      <c r="E21438" t="inlineStr">
        <is>
          <t>الرياض</t>
        </is>
      </c>
      <c r="F21438" s="46" t="n">
        <v>3799</v>
      </c>
      <c r="G21438" t="inlineStr"/>
      <c r="H21438" t="inlineStr">
        <is>
          <t>بطاقة ائتمانية (URWAY)</t>
        </is>
      </c>
      <c r="I21438" t="n">
        <v>1</v>
      </c>
    </row>
    <row r="21439">
      <c r="A21439" t="inlineStr">
        <is>
          <t>117062</t>
        </is>
      </c>
      <c r="B21439" t="inlineStr">
        <is>
          <t>2024-01-27 18:30</t>
        </is>
      </c>
      <c r="C21439" t="inlineStr">
        <is>
          <t>مكتمل</t>
        </is>
      </c>
      <c r="D21439" t="inlineStr">
        <is>
          <t>Saad Abdallah</t>
        </is>
      </c>
      <c r="E21439" t="inlineStr">
        <is>
          <t>الرياض</t>
        </is>
      </c>
      <c r="F21439" s="46" t="n">
        <v>1098</v>
      </c>
      <c r="G21439" t="inlineStr"/>
      <c r="H21439" t="inlineStr">
        <is>
          <t>تابي (تقسيط)</t>
        </is>
      </c>
      <c r="I21439" t="n">
        <v>1</v>
      </c>
    </row>
    <row r="21440">
      <c r="A21440" t="inlineStr">
        <is>
          <t>117060</t>
        </is>
      </c>
      <c r="B21440" t="inlineStr">
        <is>
          <t>2024-01-27 17:10</t>
        </is>
      </c>
      <c r="C21440" t="inlineStr">
        <is>
          <t>مكتمل</t>
        </is>
      </c>
      <c r="D21440" t="inlineStr">
        <is>
          <t>متعب منصور</t>
        </is>
      </c>
      <c r="E21440" t="inlineStr">
        <is>
          <t>الرياض</t>
        </is>
      </c>
      <c r="F21440" s="46" t="n">
        <v>999.01</v>
      </c>
      <c r="G21440" t="inlineStr"/>
      <c r="H21440" t="inlineStr">
        <is>
          <t>بطاقة ائتمانية (URWAY)</t>
        </is>
      </c>
      <c r="I21440" t="n">
        <v>1</v>
      </c>
    </row>
    <row r="21441">
      <c r="A21441" t="inlineStr">
        <is>
          <t>117059</t>
        </is>
      </c>
      <c r="B21441" t="inlineStr">
        <is>
          <t>2024-01-27 16:25</t>
        </is>
      </c>
      <c r="C21441" t="inlineStr">
        <is>
          <t>مكتمل</t>
        </is>
      </c>
      <c r="D21441" t="inlineStr">
        <is>
          <t>Ahmed Almansour</t>
        </is>
      </c>
      <c r="E21441" t="inlineStr">
        <is>
          <t>الرياض</t>
        </is>
      </c>
      <c r="F21441" s="46" t="n">
        <v>1149</v>
      </c>
      <c r="G21441" t="inlineStr"/>
      <c r="H21441" t="inlineStr">
        <is>
          <t>بطاقة ائتمانية (URWAY)</t>
        </is>
      </c>
      <c r="I21441" t="n">
        <v>1</v>
      </c>
    </row>
    <row r="21442">
      <c r="A21442" t="inlineStr">
        <is>
          <t>117058</t>
        </is>
      </c>
      <c r="B21442" t="inlineStr">
        <is>
          <t>2024-01-27 15:41</t>
        </is>
      </c>
      <c r="C21442" t="inlineStr">
        <is>
          <t>مكتمل</t>
        </is>
      </c>
      <c r="D21442" t="inlineStr">
        <is>
          <t>Mahmoud Abdelghany</t>
        </is>
      </c>
      <c r="E21442" t="inlineStr">
        <is>
          <t>جدة</t>
        </is>
      </c>
      <c r="F21442" s="46" t="n">
        <v>849</v>
      </c>
      <c r="G21442" t="inlineStr"/>
      <c r="H21442" t="inlineStr">
        <is>
          <t>تمارا (تقسيط)</t>
        </is>
      </c>
      <c r="I21442" t="n">
        <v>1</v>
      </c>
    </row>
    <row r="21443">
      <c r="A21443" t="inlineStr">
        <is>
          <t>117056</t>
        </is>
      </c>
      <c r="B21443" t="inlineStr">
        <is>
          <t>2024-01-27 15:01</t>
        </is>
      </c>
      <c r="C21443" t="inlineStr">
        <is>
          <t>مكتمل</t>
        </is>
      </c>
      <c r="D21443" t="inlineStr">
        <is>
          <t>Fahad Alammar</t>
        </is>
      </c>
      <c r="E21443" t="inlineStr">
        <is>
          <t>الرياض</t>
        </is>
      </c>
      <c r="F21443" s="46" t="n">
        <v>3629</v>
      </c>
      <c r="G21443" t="inlineStr"/>
      <c r="H21443" t="inlineStr">
        <is>
          <t>بطاقة ائتمانية (URWAY)</t>
        </is>
      </c>
      <c r="I21443" t="n">
        <v>1</v>
      </c>
    </row>
    <row r="21444">
      <c r="A21444" t="inlineStr">
        <is>
          <t>117055</t>
        </is>
      </c>
      <c r="B21444" t="inlineStr">
        <is>
          <t>2024-01-27 14:47</t>
        </is>
      </c>
      <c r="C21444" t="inlineStr">
        <is>
          <t>بانتظار الدفع</t>
        </is>
      </c>
      <c r="D21444" t="inlineStr">
        <is>
          <t>حسين احمد</t>
        </is>
      </c>
      <c r="E21444" t="inlineStr">
        <is>
          <t>مبرز</t>
        </is>
      </c>
      <c r="F21444" s="46" t="n">
        <v>1569</v>
      </c>
      <c r="G21444" t="inlineStr"/>
      <c r="H21444" t="inlineStr">
        <is>
          <t>تابي (تقسيط)</t>
        </is>
      </c>
      <c r="I21444" t="n">
        <v>1</v>
      </c>
    </row>
    <row r="21445">
      <c r="A21445" t="inlineStr">
        <is>
          <t>117054</t>
        </is>
      </c>
      <c r="B21445" t="inlineStr">
        <is>
          <t>2024-01-27 14:35</t>
        </is>
      </c>
      <c r="C21445" t="inlineStr">
        <is>
          <t>بانتظار الدفع</t>
        </is>
      </c>
      <c r="D21445" t="inlineStr">
        <is>
          <t>Joliana Fares</t>
        </is>
      </c>
      <c r="E21445" t="inlineStr">
        <is>
          <t>الرياض</t>
        </is>
      </c>
      <c r="F21445" s="46" t="n">
        <v>3198.01</v>
      </c>
      <c r="G21445" t="inlineStr"/>
      <c r="H21445" t="inlineStr">
        <is>
          <t>تابي (تقسيط)</t>
        </is>
      </c>
      <c r="I21445" t="n">
        <v>2</v>
      </c>
    </row>
    <row r="21446">
      <c r="A21446" t="inlineStr">
        <is>
          <t>117053</t>
        </is>
      </c>
      <c r="B21446" t="inlineStr">
        <is>
          <t>2024-01-27 12:40</t>
        </is>
      </c>
      <c r="C21446" t="inlineStr">
        <is>
          <t>مكتمل</t>
        </is>
      </c>
      <c r="D21446" t="inlineStr">
        <is>
          <t>لطفي العبداللطيف</t>
        </is>
      </c>
      <c r="E21446" t="inlineStr">
        <is>
          <t>الدمام</t>
        </is>
      </c>
      <c r="F21446" s="46" t="n">
        <v>1287.08</v>
      </c>
      <c r="G21446" t="inlineStr">
        <is>
          <t>armc23</t>
        </is>
      </c>
      <c r="H21446" t="inlineStr">
        <is>
          <t>تابي (تقسيط)</t>
        </is>
      </c>
      <c r="I21446" t="n">
        <v>1</v>
      </c>
    </row>
    <row r="21447">
      <c r="A21447" t="inlineStr">
        <is>
          <t>117051</t>
        </is>
      </c>
      <c r="B21447" t="inlineStr">
        <is>
          <t>2024-01-27 12:12</t>
        </is>
      </c>
      <c r="C21447" t="inlineStr">
        <is>
          <t>بانتظار الدفع</t>
        </is>
      </c>
      <c r="D21447" t="inlineStr">
        <is>
          <t>منى المسعودي</t>
        </is>
      </c>
      <c r="E21447" t="inlineStr">
        <is>
          <t>مكة المكرمة</t>
        </is>
      </c>
      <c r="F21447" s="46" t="n">
        <v>2039</v>
      </c>
      <c r="G21447" t="inlineStr"/>
      <c r="H21447" t="inlineStr">
        <is>
          <t>تابي (تقسيط)</t>
        </is>
      </c>
      <c r="I21447" t="n">
        <v>1</v>
      </c>
    </row>
    <row r="21448">
      <c r="A21448" t="inlineStr">
        <is>
          <t>117050</t>
        </is>
      </c>
      <c r="B21448" t="inlineStr">
        <is>
          <t>2024-01-27 12:04</t>
        </is>
      </c>
      <c r="C21448" t="inlineStr">
        <is>
          <t>مكتمل</t>
        </is>
      </c>
      <c r="D21448" t="inlineStr">
        <is>
          <t>Ali Hamoud</t>
        </is>
      </c>
      <c r="E21448" t="inlineStr">
        <is>
          <t>الطائف</t>
        </is>
      </c>
      <c r="F21448" s="46" t="n">
        <v>999.01</v>
      </c>
      <c r="G21448" t="inlineStr"/>
      <c r="H21448" t="inlineStr">
        <is>
          <t>تمارا (تقسيط)</t>
        </is>
      </c>
      <c r="I21448" t="n">
        <v>1</v>
      </c>
    </row>
    <row r="21449">
      <c r="A21449" t="inlineStr">
        <is>
          <t>117049</t>
        </is>
      </c>
      <c r="B21449" t="inlineStr">
        <is>
          <t>2024-01-27 11:32</t>
        </is>
      </c>
      <c r="C21449" t="inlineStr">
        <is>
          <t>مكتمل</t>
        </is>
      </c>
      <c r="D21449" t="inlineStr">
        <is>
          <t>maha Alajmi</t>
        </is>
      </c>
      <c r="E21449" t="inlineStr">
        <is>
          <t>الرياض</t>
        </is>
      </c>
      <c r="F21449" s="46" t="n">
        <v>2699</v>
      </c>
      <c r="G21449" t="inlineStr"/>
      <c r="H21449" t="inlineStr">
        <is>
          <t>بطاقة ائتمانية (URWAY)</t>
        </is>
      </c>
      <c r="I21449" t="n">
        <v>1</v>
      </c>
    </row>
    <row r="21450">
      <c r="A21450" t="inlineStr">
        <is>
          <t>117047</t>
        </is>
      </c>
      <c r="B21450" t="inlineStr">
        <is>
          <t>2024-01-27 11:17</t>
        </is>
      </c>
      <c r="C21450" t="inlineStr">
        <is>
          <t>مكتمل</t>
        </is>
      </c>
      <c r="D21450" t="inlineStr">
        <is>
          <t>عبدالله المريحل</t>
        </is>
      </c>
      <c r="E21450" t="inlineStr">
        <is>
          <t>الهفوف</t>
        </is>
      </c>
      <c r="F21450" s="46" t="n">
        <v>1799</v>
      </c>
      <c r="G21450" t="inlineStr"/>
      <c r="H21450" t="inlineStr">
        <is>
          <t>تمارا (تقسيط)</t>
        </is>
      </c>
      <c r="I21450" t="n">
        <v>1</v>
      </c>
    </row>
    <row r="21451">
      <c r="A21451" t="inlineStr">
        <is>
          <t>117046</t>
        </is>
      </c>
      <c r="B21451" t="inlineStr">
        <is>
          <t>2024-01-27 10:53</t>
        </is>
      </c>
      <c r="C21451" t="inlineStr">
        <is>
          <t>ملغي</t>
        </is>
      </c>
      <c r="D21451" t="inlineStr">
        <is>
          <t>لطفي العبداللطيف</t>
        </is>
      </c>
      <c r="E21451" t="inlineStr">
        <is>
          <t>الدمام</t>
        </is>
      </c>
      <c r="F21451" s="46" t="n">
        <v>1287.08</v>
      </c>
      <c r="G21451" t="inlineStr">
        <is>
          <t>armc23</t>
        </is>
      </c>
      <c r="H21451" t="inlineStr">
        <is>
          <t>تمارا (تقسيط)</t>
        </is>
      </c>
      <c r="I21451" t="n">
        <v>1</v>
      </c>
    </row>
    <row r="21452">
      <c r="A21452" t="inlineStr">
        <is>
          <t>117043</t>
        </is>
      </c>
      <c r="B21452" t="inlineStr">
        <is>
          <t>2024-01-27 03:21</t>
        </is>
      </c>
      <c r="C21452" t="inlineStr">
        <is>
          <t>بانتظار الدفع</t>
        </is>
      </c>
      <c r="D21452" t="inlineStr">
        <is>
          <t>Amjad Abdulmajeed</t>
        </is>
      </c>
      <c r="E21452" t="inlineStr">
        <is>
          <t>مكة المكرمة</t>
        </is>
      </c>
      <c r="F21452" s="46" t="n">
        <v>919.08</v>
      </c>
      <c r="G21452" t="inlineStr">
        <is>
          <t>dis8</t>
        </is>
      </c>
      <c r="H21452" t="inlineStr">
        <is>
          <t>تابي (تقسيط)</t>
        </is>
      </c>
      <c r="I21452" t="n">
        <v>1</v>
      </c>
    </row>
    <row r="21453">
      <c r="A21453" t="inlineStr">
        <is>
          <t>117042</t>
        </is>
      </c>
      <c r="B21453" t="inlineStr">
        <is>
          <t>2024-01-27 02:58</t>
        </is>
      </c>
      <c r="C21453" t="inlineStr">
        <is>
          <t>ملغي</t>
        </is>
      </c>
      <c r="D21453" t="inlineStr">
        <is>
          <t>Ahmed Almansour</t>
        </is>
      </c>
      <c r="E21453" t="inlineStr">
        <is>
          <t>الرياض</t>
        </is>
      </c>
      <c r="F21453" s="46" t="n">
        <v>1149</v>
      </c>
      <c r="G21453" t="inlineStr"/>
      <c r="H21453" t="inlineStr">
        <is>
          <t>بطاقة ائتمانية (URWAY)</t>
        </is>
      </c>
      <c r="I21453" t="n">
        <v>1</v>
      </c>
    </row>
    <row r="21454">
      <c r="A21454" t="inlineStr">
        <is>
          <t>117041</t>
        </is>
      </c>
      <c r="B21454" t="inlineStr">
        <is>
          <t>2024-01-27 02:48</t>
        </is>
      </c>
      <c r="C21454" t="inlineStr">
        <is>
          <t>مكتمل</t>
        </is>
      </c>
      <c r="D21454" t="inlineStr">
        <is>
          <t>مها العتيبي</t>
        </is>
      </c>
      <c r="E21454" t="inlineStr">
        <is>
          <t>الرياض</t>
        </is>
      </c>
      <c r="F21454" s="46" t="n">
        <v>999.01</v>
      </c>
      <c r="G21454" t="inlineStr"/>
      <c r="H21454" t="inlineStr">
        <is>
          <t>تابي (تقسيط)</t>
        </is>
      </c>
      <c r="I21454" t="n">
        <v>1</v>
      </c>
    </row>
    <row r="21455">
      <c r="A21455" t="inlineStr">
        <is>
          <t>117040</t>
        </is>
      </c>
      <c r="B21455" t="inlineStr">
        <is>
          <t>2024-01-27 01:59</t>
        </is>
      </c>
      <c r="C21455" t="inlineStr">
        <is>
          <t>مكتمل</t>
        </is>
      </c>
      <c r="D21455" t="inlineStr">
        <is>
          <t>هيام ناصر</t>
        </is>
      </c>
      <c r="E21455" t="inlineStr">
        <is>
          <t>الرياض</t>
        </is>
      </c>
      <c r="F21455" s="46" t="n">
        <v>999.01</v>
      </c>
      <c r="G21455" t="inlineStr"/>
      <c r="H21455" t="inlineStr">
        <is>
          <t>بطاقة ائتمانية (URWAY)</t>
        </is>
      </c>
      <c r="I21455" t="n">
        <v>1</v>
      </c>
    </row>
    <row r="21456">
      <c r="A21456" t="inlineStr">
        <is>
          <t>117039</t>
        </is>
      </c>
      <c r="B21456" t="inlineStr">
        <is>
          <t>2024-01-27 01:56</t>
        </is>
      </c>
      <c r="C21456" t="inlineStr">
        <is>
          <t>مكتمل</t>
        </is>
      </c>
      <c r="D21456" t="inlineStr">
        <is>
          <t>Ali Shaaban</t>
        </is>
      </c>
      <c r="E21456" t="inlineStr">
        <is>
          <t>الرياض</t>
        </is>
      </c>
      <c r="F21456" s="46" t="n">
        <v>2199</v>
      </c>
      <c r="G21456" t="inlineStr"/>
      <c r="H21456" t="inlineStr">
        <is>
          <t>بطاقة ائتمانية (URWAY)</t>
        </is>
      </c>
      <c r="I21456" t="n">
        <v>1</v>
      </c>
    </row>
    <row r="21457">
      <c r="A21457" t="inlineStr">
        <is>
          <t>117038</t>
        </is>
      </c>
      <c r="B21457" t="inlineStr">
        <is>
          <t>2024-01-27 01:54</t>
        </is>
      </c>
      <c r="C21457" t="inlineStr">
        <is>
          <t>ملغي</t>
        </is>
      </c>
      <c r="D21457" t="inlineStr">
        <is>
          <t>Adeeb Alonazi</t>
        </is>
      </c>
      <c r="E21457" t="inlineStr">
        <is>
          <t>الخرج</t>
        </is>
      </c>
      <c r="F21457" s="46" t="n">
        <v>2699</v>
      </c>
      <c r="G21457" t="inlineStr"/>
      <c r="H21457" t="inlineStr">
        <is>
          <t>بطاقة ائتمانية (URWAY)</t>
        </is>
      </c>
      <c r="I21457" t="n">
        <v>1</v>
      </c>
    </row>
    <row r="21458">
      <c r="A21458" t="inlineStr">
        <is>
          <t>117037</t>
        </is>
      </c>
      <c r="B21458" t="inlineStr">
        <is>
          <t>2024-01-27 01:06</t>
        </is>
      </c>
      <c r="C21458" t="inlineStr">
        <is>
          <t>ملغي</t>
        </is>
      </c>
      <c r="D21458" t="inlineStr">
        <is>
          <t>ابو حسن</t>
        </is>
      </c>
      <c r="E21458" t="inlineStr">
        <is>
          <t>الباحة</t>
        </is>
      </c>
      <c r="F21458" s="46" t="n">
        <v>999.01</v>
      </c>
      <c r="G21458" t="inlineStr"/>
      <c r="H21458" t="inlineStr">
        <is>
          <t>بطاقة ائتمانية (URWAY)</t>
        </is>
      </c>
      <c r="I21458" t="n">
        <v>1</v>
      </c>
    </row>
    <row r="21459">
      <c r="A21459" t="inlineStr">
        <is>
          <t>117036</t>
        </is>
      </c>
      <c r="B21459" t="inlineStr">
        <is>
          <t>2024-01-27 00:31</t>
        </is>
      </c>
      <c r="C21459" t="inlineStr">
        <is>
          <t>بانتظار الدفع</t>
        </is>
      </c>
      <c r="D21459" t="inlineStr">
        <is>
          <t>Abdulrahman Alkaabi</t>
        </is>
      </c>
      <c r="E21459" t="inlineStr">
        <is>
          <t>الرياض</t>
        </is>
      </c>
      <c r="F21459" s="46" t="n">
        <v>3799</v>
      </c>
      <c r="G21459" t="inlineStr"/>
      <c r="H21459" t="inlineStr">
        <is>
          <t>تابي (تقسيط)</t>
        </is>
      </c>
      <c r="I21459" t="n">
        <v>1</v>
      </c>
    </row>
    <row r="21460">
      <c r="A21460" t="inlineStr">
        <is>
          <t>117034</t>
        </is>
      </c>
      <c r="B21460" t="inlineStr">
        <is>
          <t>2024-01-26 22:58</t>
        </is>
      </c>
      <c r="C21460" t="inlineStr">
        <is>
          <t>بانتظار الدفع</t>
        </is>
      </c>
      <c r="D21460" t="inlineStr">
        <is>
          <t>Yazan Gadi</t>
        </is>
      </c>
      <c r="E21460" t="inlineStr">
        <is>
          <t>ينبع</t>
        </is>
      </c>
      <c r="F21460" s="46" t="n">
        <v>7399</v>
      </c>
      <c r="G21460" t="inlineStr"/>
      <c r="H21460" t="inlineStr">
        <is>
          <t>تابي (تقسيط)</t>
        </is>
      </c>
      <c r="I21460" t="n">
        <v>1</v>
      </c>
    </row>
    <row r="21461">
      <c r="A21461" t="inlineStr">
        <is>
          <t>117033</t>
        </is>
      </c>
      <c r="B21461" t="inlineStr">
        <is>
          <t>2024-01-26 22:41</t>
        </is>
      </c>
      <c r="C21461" t="inlineStr">
        <is>
          <t>مكتمل</t>
        </is>
      </c>
      <c r="D21461" t="inlineStr">
        <is>
          <t>Fahad Alqahtani</t>
        </is>
      </c>
      <c r="E21461" t="inlineStr">
        <is>
          <t>الرياض</t>
        </is>
      </c>
      <c r="F21461" s="46" t="n">
        <v>6198.5</v>
      </c>
      <c r="G21461" t="inlineStr"/>
      <c r="H21461" t="inlineStr">
        <is>
          <t>بطاقة ائتمانية (URWAY)</t>
        </is>
      </c>
      <c r="I21461" t="n">
        <v>1</v>
      </c>
    </row>
    <row r="21462">
      <c r="A21462" t="inlineStr">
        <is>
          <t>117030</t>
        </is>
      </c>
      <c r="B21462" t="inlineStr">
        <is>
          <t>2024-01-26 22:07</t>
        </is>
      </c>
      <c r="C21462" t="inlineStr">
        <is>
          <t>بانتظار الدفع</t>
        </is>
      </c>
      <c r="D21462" t="inlineStr">
        <is>
          <t>Yazan Gadi</t>
        </is>
      </c>
      <c r="E21462" t="inlineStr">
        <is>
          <t>ينبع</t>
        </is>
      </c>
      <c r="F21462" s="46" t="n">
        <v>7399</v>
      </c>
      <c r="G21462" t="inlineStr"/>
      <c r="H21462" t="inlineStr">
        <is>
          <t>تابي (تقسيط)</t>
        </is>
      </c>
      <c r="I21462" t="n">
        <v>1</v>
      </c>
    </row>
    <row r="21463">
      <c r="A21463" t="inlineStr">
        <is>
          <t>117029</t>
        </is>
      </c>
      <c r="B21463" t="inlineStr">
        <is>
          <t>2024-01-26 21:55</t>
        </is>
      </c>
      <c r="C21463" t="inlineStr">
        <is>
          <t>مكتمل</t>
        </is>
      </c>
      <c r="D21463" t="inlineStr">
        <is>
          <t>Ahmed Shokri</t>
        </is>
      </c>
      <c r="E21463" t="inlineStr">
        <is>
          <t>الرياض</t>
        </is>
      </c>
      <c r="F21463" s="46" t="n">
        <v>2199</v>
      </c>
      <c r="G21463" t="inlineStr"/>
      <c r="H21463" t="inlineStr">
        <is>
          <t>تمارا (تقسيط)</t>
        </is>
      </c>
      <c r="I21463" t="n">
        <v>1</v>
      </c>
    </row>
    <row r="21464">
      <c r="A21464" t="inlineStr">
        <is>
          <t>117027</t>
        </is>
      </c>
      <c r="B21464" t="inlineStr">
        <is>
          <t>2024-01-26 21:33</t>
        </is>
      </c>
      <c r="C21464" t="inlineStr">
        <is>
          <t>مكتمل</t>
        </is>
      </c>
      <c r="D21464" t="inlineStr">
        <is>
          <t>سلمان مجهلي</t>
        </is>
      </c>
      <c r="E21464" t="inlineStr">
        <is>
          <t>جازان</t>
        </is>
      </c>
      <c r="F21464" s="46" t="n">
        <v>999.01</v>
      </c>
      <c r="G21464" t="inlineStr"/>
      <c r="H21464" t="inlineStr">
        <is>
          <t>تمارا (تقسيط)</t>
        </is>
      </c>
      <c r="I21464" t="n">
        <v>1</v>
      </c>
    </row>
    <row r="21465">
      <c r="A21465" t="inlineStr">
        <is>
          <t>117026</t>
        </is>
      </c>
      <c r="B21465" t="inlineStr">
        <is>
          <t>2024-01-26 21:22</t>
        </is>
      </c>
      <c r="C21465" t="inlineStr">
        <is>
          <t>بانتظار الدفع</t>
        </is>
      </c>
      <c r="D21465" t="inlineStr">
        <is>
          <t>عبدالعزيز العلق</t>
        </is>
      </c>
      <c r="E21465" t="inlineStr">
        <is>
          <t>الدمام</t>
        </is>
      </c>
      <c r="F21465" s="46" t="n">
        <v>2659</v>
      </c>
      <c r="G21465" t="inlineStr"/>
      <c r="H21465" t="inlineStr">
        <is>
          <t>تابي (تقسيط)</t>
        </is>
      </c>
      <c r="I21465" t="n">
        <v>1</v>
      </c>
    </row>
    <row r="21466">
      <c r="A21466" t="inlineStr">
        <is>
          <t>117025</t>
        </is>
      </c>
      <c r="B21466" t="inlineStr">
        <is>
          <t>2024-01-26 21:06</t>
        </is>
      </c>
      <c r="C21466" t="inlineStr">
        <is>
          <t>ملغي</t>
        </is>
      </c>
      <c r="D21466" t="inlineStr">
        <is>
          <t>Badr Alsharif</t>
        </is>
      </c>
      <c r="E21466" t="inlineStr">
        <is>
          <t>ينبع</t>
        </is>
      </c>
      <c r="F21466" s="46" t="n">
        <v>2789</v>
      </c>
      <c r="G21466" t="inlineStr"/>
      <c r="H21466" t="inlineStr">
        <is>
          <t>تمارا (تقسيط)</t>
        </is>
      </c>
      <c r="I21466" t="n">
        <v>1</v>
      </c>
    </row>
    <row r="21467">
      <c r="A21467" t="inlineStr">
        <is>
          <t>117024</t>
        </is>
      </c>
      <c r="B21467" t="inlineStr">
        <is>
          <t>2024-01-26 20:59</t>
        </is>
      </c>
      <c r="C21467" t="inlineStr">
        <is>
          <t>ملغي</t>
        </is>
      </c>
      <c r="D21467" t="inlineStr">
        <is>
          <t>yzn gadi</t>
        </is>
      </c>
      <c r="E21467" t="inlineStr">
        <is>
          <t>ينبع</t>
        </is>
      </c>
      <c r="F21467" s="46" t="n">
        <v>7399</v>
      </c>
      <c r="G21467" t="inlineStr"/>
      <c r="H21467" t="inlineStr">
        <is>
          <t>تمارا (تقسيط)</t>
        </is>
      </c>
      <c r="I21467" t="n">
        <v>1</v>
      </c>
    </row>
    <row r="21468">
      <c r="A21468" t="inlineStr">
        <is>
          <t>117023</t>
        </is>
      </c>
      <c r="B21468" t="inlineStr">
        <is>
          <t>2024-01-26 20:25</t>
        </is>
      </c>
      <c r="C21468" t="inlineStr">
        <is>
          <t>مكتمل</t>
        </is>
      </c>
      <c r="D21468" t="inlineStr">
        <is>
          <t>فيصل المطيري</t>
        </is>
      </c>
      <c r="E21468" t="inlineStr">
        <is>
          <t>الطائف</t>
        </is>
      </c>
      <c r="F21468" s="46" t="n">
        <v>2789</v>
      </c>
      <c r="G21468" t="inlineStr"/>
      <c r="H21468" t="inlineStr">
        <is>
          <t>تابي (تقسيط)</t>
        </is>
      </c>
      <c r="I21468" t="n">
        <v>1</v>
      </c>
    </row>
    <row r="21469">
      <c r="A21469" t="inlineStr">
        <is>
          <t>117020</t>
        </is>
      </c>
      <c r="B21469" t="inlineStr">
        <is>
          <t>2024-01-26 19:45</t>
        </is>
      </c>
      <c r="C21469" t="inlineStr">
        <is>
          <t>مكتمل</t>
        </is>
      </c>
      <c r="D21469" t="inlineStr">
        <is>
          <t>سيف الرقيب</t>
        </is>
      </c>
      <c r="E21469" t="inlineStr">
        <is>
          <t>جدة</t>
        </is>
      </c>
      <c r="F21469" s="46" t="n">
        <v>999.01</v>
      </c>
      <c r="G21469" t="inlineStr"/>
      <c r="H21469" t="inlineStr">
        <is>
          <t>بطاقة ائتمانية (URWAY)</t>
        </is>
      </c>
      <c r="I21469" t="n">
        <v>1</v>
      </c>
    </row>
    <row r="21470">
      <c r="A21470" t="inlineStr">
        <is>
          <t>117018</t>
        </is>
      </c>
      <c r="B21470" t="inlineStr">
        <is>
          <t>2024-01-26 17:56</t>
        </is>
      </c>
      <c r="C21470" t="inlineStr">
        <is>
          <t>ملغي</t>
        </is>
      </c>
      <c r="D21470" t="inlineStr">
        <is>
          <t>نوره محمد</t>
        </is>
      </c>
      <c r="E21470" t="inlineStr">
        <is>
          <t>الرياض</t>
        </is>
      </c>
      <c r="F21470" s="46" t="n">
        <v>1899</v>
      </c>
      <c r="G21470" t="inlineStr"/>
      <c r="H21470" t="inlineStr">
        <is>
          <t>تمارا (تقسيط)</t>
        </is>
      </c>
      <c r="I21470" t="n">
        <v>1</v>
      </c>
    </row>
    <row r="21471">
      <c r="A21471" t="inlineStr">
        <is>
          <t>117016</t>
        </is>
      </c>
      <c r="B21471" t="inlineStr">
        <is>
          <t>2024-01-26 17:11</t>
        </is>
      </c>
      <c r="C21471" t="inlineStr">
        <is>
          <t>مكتمل</t>
        </is>
      </c>
      <c r="D21471" t="inlineStr">
        <is>
          <t>علي ظافري</t>
        </is>
      </c>
      <c r="E21471" t="inlineStr">
        <is>
          <t>أبو عريش</t>
        </is>
      </c>
      <c r="F21471" s="46" t="n">
        <v>2999</v>
      </c>
      <c r="G21471" t="inlineStr"/>
      <c r="H21471" t="inlineStr">
        <is>
          <t>تابي (تقسيط)</t>
        </is>
      </c>
      <c r="I21471" t="n">
        <v>1</v>
      </c>
    </row>
    <row r="21472">
      <c r="A21472" t="inlineStr">
        <is>
          <t>117006</t>
        </is>
      </c>
      <c r="B21472" t="inlineStr">
        <is>
          <t>2024-01-26 16:44</t>
        </is>
      </c>
      <c r="C21472" t="inlineStr">
        <is>
          <t>مكتمل</t>
        </is>
      </c>
      <c r="D21472" t="inlineStr">
        <is>
          <t>صياف العنزي</t>
        </is>
      </c>
      <c r="E21472" t="inlineStr">
        <is>
          <t>الرياض</t>
        </is>
      </c>
      <c r="F21472" s="46" t="n">
        <v>2239</v>
      </c>
      <c r="G21472" t="inlineStr"/>
      <c r="H21472" t="inlineStr">
        <is>
          <t>بطاقة ائتمانية (URWAY)</t>
        </is>
      </c>
      <c r="I21472" t="n">
        <v>1</v>
      </c>
    </row>
    <row r="21473">
      <c r="A21473" t="inlineStr">
        <is>
          <t>116997</t>
        </is>
      </c>
      <c r="B21473" t="inlineStr">
        <is>
          <t>2024-01-26 16:36</t>
        </is>
      </c>
      <c r="C21473" t="inlineStr">
        <is>
          <t>مكتمل</t>
        </is>
      </c>
      <c r="D21473" t="inlineStr">
        <is>
          <t>Ahlam Alghamdi</t>
        </is>
      </c>
      <c r="E21473" t="inlineStr">
        <is>
          <t>الرياض</t>
        </is>
      </c>
      <c r="F21473" s="46" t="n">
        <v>549</v>
      </c>
      <c r="G21473" t="inlineStr"/>
      <c r="H21473" t="inlineStr">
        <is>
          <t>بطاقة ائتمانية (URWAY)</t>
        </is>
      </c>
      <c r="I21473" t="n">
        <v>1</v>
      </c>
    </row>
    <row r="21474">
      <c r="A21474" t="inlineStr">
        <is>
          <t>116987</t>
        </is>
      </c>
      <c r="B21474" t="inlineStr">
        <is>
          <t>2024-01-26 16:32</t>
        </is>
      </c>
      <c r="C21474" t="inlineStr">
        <is>
          <t>ملغي</t>
        </is>
      </c>
      <c r="D21474" t="inlineStr">
        <is>
          <t>متعب منصور</t>
        </is>
      </c>
      <c r="E21474" t="inlineStr">
        <is>
          <t>الرياض</t>
        </is>
      </c>
      <c r="F21474" s="46" t="n">
        <v>999.01</v>
      </c>
      <c r="G21474" t="inlineStr"/>
      <c r="H21474" t="inlineStr">
        <is>
          <t>بطاقة ائتمانية (URWAY)</t>
        </is>
      </c>
      <c r="I21474" t="n">
        <v>1</v>
      </c>
    </row>
    <row r="21475">
      <c r="A21475" t="inlineStr">
        <is>
          <t>116944</t>
        </is>
      </c>
      <c r="B21475" t="inlineStr">
        <is>
          <t>2024-01-26 15:27</t>
        </is>
      </c>
      <c r="C21475" t="inlineStr">
        <is>
          <t>مكتمل</t>
        </is>
      </c>
      <c r="D21475" t="inlineStr">
        <is>
          <t>Faisal Fairak</t>
        </is>
      </c>
      <c r="E21475" t="inlineStr">
        <is>
          <t>جدة</t>
        </is>
      </c>
      <c r="F21475" s="46" t="n">
        <v>2352.9</v>
      </c>
      <c r="G21475" t="inlineStr"/>
      <c r="H21475" t="inlineStr">
        <is>
          <t>تابي (تقسيط)</t>
        </is>
      </c>
      <c r="I21475" t="n">
        <v>1</v>
      </c>
    </row>
    <row r="21476">
      <c r="A21476" t="inlineStr">
        <is>
          <t>116942</t>
        </is>
      </c>
      <c r="B21476" t="inlineStr">
        <is>
          <t>2024-01-26 14:53</t>
        </is>
      </c>
      <c r="C21476" t="inlineStr">
        <is>
          <t>مكتمل</t>
        </is>
      </c>
      <c r="D21476" t="inlineStr">
        <is>
          <t>ناصر الشويعر</t>
        </is>
      </c>
      <c r="E21476" t="inlineStr">
        <is>
          <t>الرياض</t>
        </is>
      </c>
      <c r="F21476" s="46" t="n">
        <v>3799</v>
      </c>
      <c r="G21476" t="inlineStr"/>
      <c r="H21476" t="inlineStr">
        <is>
          <t>بطاقة ائتمانية (URWAY)</t>
        </is>
      </c>
      <c r="I21476" t="n">
        <v>1</v>
      </c>
    </row>
    <row r="21477">
      <c r="A21477" t="inlineStr">
        <is>
          <t>116923</t>
        </is>
      </c>
      <c r="B21477" t="inlineStr">
        <is>
          <t>2024-01-26 14:14</t>
        </is>
      </c>
      <c r="C21477" t="inlineStr">
        <is>
          <t>مكتمل</t>
        </is>
      </c>
      <c r="D21477" t="inlineStr">
        <is>
          <t>ندى الظفيري</t>
        </is>
      </c>
      <c r="E21477" t="inlineStr">
        <is>
          <t>الرياض</t>
        </is>
      </c>
      <c r="F21477" s="46" t="n">
        <v>749</v>
      </c>
      <c r="G21477" t="inlineStr"/>
      <c r="H21477" t="inlineStr">
        <is>
          <t>بطاقة ائتمانية (URWAY)</t>
        </is>
      </c>
      <c r="I21477" t="n">
        <v>1</v>
      </c>
    </row>
    <row r="21478">
      <c r="A21478" t="inlineStr">
        <is>
          <t>116846</t>
        </is>
      </c>
      <c r="B21478" t="inlineStr">
        <is>
          <t>2024-01-26 11:31</t>
        </is>
      </c>
      <c r="C21478" t="inlineStr">
        <is>
          <t>بانتظار الدفع</t>
        </is>
      </c>
      <c r="D21478" t="inlineStr">
        <is>
          <t>Sadek Houssien</t>
        </is>
      </c>
      <c r="E21478" t="inlineStr">
        <is>
          <t>الرياض</t>
        </is>
      </c>
      <c r="F21478" s="46" t="n">
        <v>299</v>
      </c>
      <c r="G21478" t="inlineStr"/>
      <c r="H21478" t="inlineStr">
        <is>
          <t>تابي (تقسيط)</t>
        </is>
      </c>
      <c r="I21478" t="n">
        <v>1</v>
      </c>
    </row>
    <row r="21479">
      <c r="A21479" t="inlineStr">
        <is>
          <t>116839</t>
        </is>
      </c>
      <c r="B21479" t="inlineStr">
        <is>
          <t>2024-01-26 11:27</t>
        </is>
      </c>
      <c r="C21479" t="inlineStr">
        <is>
          <t>مكتمل</t>
        </is>
      </c>
      <c r="D21479" t="inlineStr">
        <is>
          <t>احمد العيسى</t>
        </is>
      </c>
      <c r="E21479" t="inlineStr">
        <is>
          <t>الهفوف</t>
        </is>
      </c>
      <c r="F21479" s="46" t="n">
        <v>2621.43</v>
      </c>
      <c r="G21479" t="inlineStr">
        <is>
          <t>welcome6</t>
        </is>
      </c>
      <c r="H21479" t="inlineStr">
        <is>
          <t>تابي (تقسيط)</t>
        </is>
      </c>
      <c r="I21479" t="n">
        <v>1</v>
      </c>
    </row>
    <row r="21480">
      <c r="A21480" t="inlineStr">
        <is>
          <t>116771</t>
        </is>
      </c>
      <c r="B21480" t="inlineStr">
        <is>
          <t>2024-01-26 05:22</t>
        </is>
      </c>
      <c r="C21480" t="inlineStr">
        <is>
          <t>مكتمل</t>
        </is>
      </c>
      <c r="D21480" t="inlineStr">
        <is>
          <t>عبد الستار السيد</t>
        </is>
      </c>
      <c r="E21480" t="inlineStr">
        <is>
          <t>جدة</t>
        </is>
      </c>
      <c r="F21480" s="46" t="n">
        <v>2648.45</v>
      </c>
      <c r="G21480" t="inlineStr"/>
      <c r="H21480" t="inlineStr">
        <is>
          <t>تمارا (تقسيط)</t>
        </is>
      </c>
      <c r="I21480" t="n">
        <v>1</v>
      </c>
    </row>
    <row r="21481">
      <c r="A21481" t="inlineStr">
        <is>
          <t>116770</t>
        </is>
      </c>
      <c r="B21481" t="inlineStr">
        <is>
          <t>2024-01-26 03:59</t>
        </is>
      </c>
      <c r="C21481" t="inlineStr">
        <is>
          <t>ملغي</t>
        </is>
      </c>
      <c r="D21481" t="inlineStr">
        <is>
          <t>Nassir Qarmsh</t>
        </is>
      </c>
      <c r="E21481" t="inlineStr">
        <is>
          <t>جازان</t>
        </is>
      </c>
      <c r="F21481" s="46" t="n">
        <v>1299.01</v>
      </c>
      <c r="G21481" t="inlineStr"/>
      <c r="H21481" t="inlineStr">
        <is>
          <t>تمارا (تقسيط)</t>
        </is>
      </c>
      <c r="I21481" t="n">
        <v>1</v>
      </c>
    </row>
    <row r="21482">
      <c r="A21482" t="inlineStr">
        <is>
          <t>116769</t>
        </is>
      </c>
      <c r="B21482" t="inlineStr">
        <is>
          <t>2024-01-26 03:44</t>
        </is>
      </c>
      <c r="C21482" t="inlineStr">
        <is>
          <t>ملغي</t>
        </is>
      </c>
      <c r="D21482" t="inlineStr">
        <is>
          <t>رقيه الجاسم</t>
        </is>
      </c>
      <c r="E21482" t="inlineStr">
        <is>
          <t>الهفوف</t>
        </is>
      </c>
      <c r="F21482" s="46" t="n">
        <v>2621.43</v>
      </c>
      <c r="G21482" t="inlineStr">
        <is>
          <t>welcome6</t>
        </is>
      </c>
      <c r="H21482" t="inlineStr">
        <is>
          <t>تمارا (تقسيط)</t>
        </is>
      </c>
      <c r="I21482" t="n">
        <v>1</v>
      </c>
    </row>
    <row r="21483">
      <c r="A21483" t="inlineStr">
        <is>
          <t>116768</t>
        </is>
      </c>
      <c r="B21483" t="inlineStr">
        <is>
          <t>2024-01-26 01:34</t>
        </is>
      </c>
      <c r="C21483" t="inlineStr">
        <is>
          <t>بانتظار الدفع</t>
        </is>
      </c>
      <c r="D21483" t="inlineStr">
        <is>
          <t>منى العمري</t>
        </is>
      </c>
      <c r="E21483" t="inlineStr">
        <is>
          <t>تبوك</t>
        </is>
      </c>
      <c r="F21483" s="46" t="n">
        <v>2788.75</v>
      </c>
      <c r="G21483" t="inlineStr"/>
      <c r="H21483" t="inlineStr">
        <is>
          <t>تابي (تقسيط)</t>
        </is>
      </c>
      <c r="I21483" t="n">
        <v>1</v>
      </c>
    </row>
    <row r="21484">
      <c r="A21484" t="inlineStr">
        <is>
          <t>116767</t>
        </is>
      </c>
      <c r="B21484" t="inlineStr">
        <is>
          <t>2024-01-26 01:28</t>
        </is>
      </c>
      <c r="C21484" t="inlineStr">
        <is>
          <t>بانتظار الدفع</t>
        </is>
      </c>
      <c r="D21484" t="inlineStr">
        <is>
          <t>Amro Muhammad</t>
        </is>
      </c>
      <c r="E21484" t="inlineStr">
        <is>
          <t>الرياض</t>
        </is>
      </c>
      <c r="F21484" s="46" t="n">
        <v>2264.7</v>
      </c>
      <c r="G21484" t="inlineStr">
        <is>
          <t>welcome6</t>
        </is>
      </c>
      <c r="H21484" t="inlineStr">
        <is>
          <t>تابي (تقسيط)</t>
        </is>
      </c>
      <c r="I21484" t="n">
        <v>1</v>
      </c>
    </row>
    <row r="21485">
      <c r="A21485" t="inlineStr">
        <is>
          <t>116766</t>
        </is>
      </c>
      <c r="B21485" t="inlineStr">
        <is>
          <t>2024-01-26 01:20</t>
        </is>
      </c>
      <c r="C21485" t="inlineStr">
        <is>
          <t>مكتمل</t>
        </is>
      </c>
      <c r="D21485" t="inlineStr">
        <is>
          <t>ديمه الحربي</t>
        </is>
      </c>
      <c r="E21485" t="inlineStr">
        <is>
          <t>المدينة المنورة</t>
        </is>
      </c>
      <c r="F21485" s="46" t="n">
        <v>1259.25</v>
      </c>
      <c r="G21485" t="inlineStr"/>
      <c r="H21485" t="inlineStr">
        <is>
          <t>تابي (تقسيط)</t>
        </is>
      </c>
      <c r="I21485" t="n">
        <v>1</v>
      </c>
    </row>
    <row r="21486">
      <c r="A21486" t="inlineStr">
        <is>
          <t>116763</t>
        </is>
      </c>
      <c r="B21486" t="inlineStr">
        <is>
          <t>2024-01-25 21:36</t>
        </is>
      </c>
      <c r="C21486" t="inlineStr">
        <is>
          <t>بانتظار الدفع</t>
        </is>
      </c>
      <c r="D21486" t="inlineStr">
        <is>
          <t>ارياف العنزي</t>
        </is>
      </c>
      <c r="E21486" t="inlineStr">
        <is>
          <t>حائل</t>
        </is>
      </c>
      <c r="F21486" s="46" t="n">
        <v>1048.8</v>
      </c>
      <c r="G21486" t="inlineStr"/>
      <c r="H21486" t="inlineStr">
        <is>
          <t>تابي (تقسيط)</t>
        </is>
      </c>
      <c r="I21486" t="n">
        <v>1</v>
      </c>
    </row>
    <row r="21487">
      <c r="A21487" t="inlineStr">
        <is>
          <t>116762</t>
        </is>
      </c>
      <c r="B21487" t="inlineStr">
        <is>
          <t>2024-01-25 19:27</t>
        </is>
      </c>
      <c r="C21487" t="inlineStr">
        <is>
          <t>بانتظار الدفع</t>
        </is>
      </c>
      <c r="D21487" t="inlineStr">
        <is>
          <t>Amir Karar</t>
        </is>
      </c>
      <c r="E21487" t="inlineStr">
        <is>
          <t>الغاط</t>
        </is>
      </c>
      <c r="F21487" s="46" t="n">
        <v>999.35</v>
      </c>
      <c r="G21487" t="inlineStr"/>
      <c r="H21487" t="inlineStr">
        <is>
          <t>تابي (تقسيط)</t>
        </is>
      </c>
      <c r="I21487" t="n">
        <v>1</v>
      </c>
    </row>
    <row r="21488">
      <c r="A21488" t="inlineStr">
        <is>
          <t>116737</t>
        </is>
      </c>
      <c r="B21488" t="inlineStr">
        <is>
          <t>2024-01-25 18:05</t>
        </is>
      </c>
      <c r="C21488" t="inlineStr">
        <is>
          <t>مكتمل</t>
        </is>
      </c>
      <c r="D21488" t="inlineStr">
        <is>
          <t>Mohammed Basha</t>
        </is>
      </c>
      <c r="E21488" t="inlineStr">
        <is>
          <t>الرياض</t>
        </is>
      </c>
      <c r="F21488" s="46" t="n">
        <v>839.5</v>
      </c>
      <c r="G21488" t="inlineStr"/>
      <c r="H21488" t="inlineStr">
        <is>
          <t>تابي (تقسيط)</t>
        </is>
      </c>
      <c r="I21488" t="n">
        <v>1</v>
      </c>
    </row>
    <row r="21489">
      <c r="A21489" t="inlineStr">
        <is>
          <t>116736</t>
        </is>
      </c>
      <c r="B21489" t="inlineStr">
        <is>
          <t>2024-01-25 17:50</t>
        </is>
      </c>
      <c r="C21489" t="inlineStr">
        <is>
          <t>ملغي</t>
        </is>
      </c>
      <c r="D21489" t="inlineStr">
        <is>
          <t>Ahmed Almansour</t>
        </is>
      </c>
      <c r="E21489" t="inlineStr">
        <is>
          <t>الرياض</t>
        </is>
      </c>
      <c r="F21489" s="46" t="n">
        <v>1079.92</v>
      </c>
      <c r="G21489" t="inlineStr">
        <is>
          <t>welcome6</t>
        </is>
      </c>
      <c r="H21489" t="inlineStr">
        <is>
          <t>بطاقة ائتمانية (URWAY)</t>
        </is>
      </c>
      <c r="I21489" t="n">
        <v>1</v>
      </c>
    </row>
    <row r="21490">
      <c r="A21490" t="inlineStr">
        <is>
          <t>116735</t>
        </is>
      </c>
      <c r="B21490" t="inlineStr">
        <is>
          <t>2024-01-25 17:39</t>
        </is>
      </c>
      <c r="C21490" t="inlineStr">
        <is>
          <t>ملغي</t>
        </is>
      </c>
      <c r="D21490" t="inlineStr">
        <is>
          <t>جمعان الشعيبي</t>
        </is>
      </c>
      <c r="E21490" t="inlineStr">
        <is>
          <t>الرياض</t>
        </is>
      </c>
      <c r="F21490" s="46" t="n">
        <v>2209.15</v>
      </c>
      <c r="G21490" t="inlineStr"/>
      <c r="H21490" t="inlineStr">
        <is>
          <t>تمارا (تقسيط)</t>
        </is>
      </c>
      <c r="I21490" t="n">
        <v>1</v>
      </c>
    </row>
    <row r="21491">
      <c r="A21491" t="inlineStr">
        <is>
          <t>116734</t>
        </is>
      </c>
      <c r="B21491" t="inlineStr">
        <is>
          <t>2024-01-25 17:29</t>
        </is>
      </c>
      <c r="C21491" t="inlineStr">
        <is>
          <t>ملغي</t>
        </is>
      </c>
      <c r="D21491" t="inlineStr">
        <is>
          <t>عمار امين الشعيبي</t>
        </is>
      </c>
      <c r="E21491" t="inlineStr">
        <is>
          <t>الرياض</t>
        </is>
      </c>
      <c r="F21491" s="46" t="n">
        <v>2209.15</v>
      </c>
      <c r="G21491" t="inlineStr"/>
      <c r="H21491" t="inlineStr">
        <is>
          <t>تمارا (تقسيط)</t>
        </is>
      </c>
      <c r="I21491" t="n">
        <v>1</v>
      </c>
    </row>
    <row r="21492">
      <c r="A21492" t="inlineStr">
        <is>
          <t>116733</t>
        </is>
      </c>
      <c r="B21492" t="inlineStr">
        <is>
          <t>2024-01-25 17:28</t>
        </is>
      </c>
      <c r="C21492" t="inlineStr">
        <is>
          <t>بانتظار الدفع</t>
        </is>
      </c>
      <c r="D21492" t="inlineStr">
        <is>
          <t>عمار امين الشعيبي</t>
        </is>
      </c>
      <c r="E21492" t="inlineStr">
        <is>
          <t>الرياض</t>
        </is>
      </c>
      <c r="F21492" s="46" t="n">
        <v>4418.3</v>
      </c>
      <c r="G21492" t="inlineStr"/>
      <c r="H21492" t="inlineStr">
        <is>
          <t>تابي (تقسيط)</t>
        </is>
      </c>
      <c r="I21492" t="n">
        <v>1</v>
      </c>
    </row>
    <row r="21493">
      <c r="A21493" t="inlineStr">
        <is>
          <t>116732</t>
        </is>
      </c>
      <c r="B21493" t="inlineStr">
        <is>
          <t>2024-01-25 17:19</t>
        </is>
      </c>
      <c r="C21493" t="inlineStr">
        <is>
          <t>ملغي</t>
        </is>
      </c>
      <c r="D21493" t="inlineStr">
        <is>
          <t>عمار امين الشعيبي</t>
        </is>
      </c>
      <c r="E21493" t="inlineStr">
        <is>
          <t>الرياض</t>
        </is>
      </c>
      <c r="F21493" s="46" t="n">
        <v>2209.15</v>
      </c>
      <c r="G21493" t="inlineStr"/>
      <c r="H21493" t="inlineStr">
        <is>
          <t>تمارا (تقسيط)</t>
        </is>
      </c>
      <c r="I21493" t="n">
        <v>1</v>
      </c>
    </row>
    <row r="21494">
      <c r="A21494" t="inlineStr">
        <is>
          <t>116726</t>
        </is>
      </c>
      <c r="B21494" t="inlineStr">
        <is>
          <t>2024-01-25 17:14</t>
        </is>
      </c>
      <c r="C21494" t="inlineStr">
        <is>
          <t>ملغي</t>
        </is>
      </c>
      <c r="D21494" t="inlineStr">
        <is>
          <t>جمعان الشعيبي</t>
        </is>
      </c>
      <c r="E21494" t="inlineStr">
        <is>
          <t>الرياض</t>
        </is>
      </c>
      <c r="F21494" s="46" t="n">
        <v>2209.15</v>
      </c>
      <c r="G21494" t="inlineStr"/>
      <c r="H21494" t="inlineStr">
        <is>
          <t>تمارا (تقسيط)</t>
        </is>
      </c>
      <c r="I21494" t="n">
        <v>1</v>
      </c>
    </row>
    <row r="21495">
      <c r="A21495" t="inlineStr">
        <is>
          <t>116724</t>
        </is>
      </c>
      <c r="B21495" t="inlineStr">
        <is>
          <t>2024-01-25 17:09</t>
        </is>
      </c>
      <c r="C21495" t="inlineStr">
        <is>
          <t>مكتمل</t>
        </is>
      </c>
      <c r="D21495" t="inlineStr">
        <is>
          <t>Abdulrahim Althobaiti</t>
        </is>
      </c>
      <c r="E21495" t="inlineStr">
        <is>
          <t>جدة</t>
        </is>
      </c>
      <c r="F21495" s="46" t="n">
        <v>2869.71</v>
      </c>
      <c r="G21495" t="inlineStr">
        <is>
          <t>sgmod</t>
        </is>
      </c>
      <c r="H21495" t="inlineStr">
        <is>
          <t>تمارا (تقسيط)</t>
        </is>
      </c>
      <c r="I21495" t="n">
        <v>1</v>
      </c>
    </row>
    <row r="21496">
      <c r="A21496" t="inlineStr">
        <is>
          <t>116719</t>
        </is>
      </c>
      <c r="B21496" t="inlineStr">
        <is>
          <t>2024-01-25 16:37</t>
        </is>
      </c>
      <c r="C21496" t="inlineStr">
        <is>
          <t>ملغي</t>
        </is>
      </c>
      <c r="D21496" t="inlineStr">
        <is>
          <t>abdulrahim Althobaiti</t>
        </is>
      </c>
      <c r="E21496" t="inlineStr">
        <is>
          <t>جدة</t>
        </is>
      </c>
      <c r="F21496" s="46" t="n">
        <v>3099.25</v>
      </c>
      <c r="G21496" t="inlineStr"/>
      <c r="H21496" t="inlineStr">
        <is>
          <t>تمارا (تقسيط)</t>
        </is>
      </c>
      <c r="I21496" t="n">
        <v>1</v>
      </c>
    </row>
    <row r="21497">
      <c r="A21497" t="inlineStr">
        <is>
          <t>116684</t>
        </is>
      </c>
      <c r="B21497" t="inlineStr">
        <is>
          <t>2024-01-25 16:11</t>
        </is>
      </c>
      <c r="C21497" t="inlineStr">
        <is>
          <t>بانتظار الدفع</t>
        </is>
      </c>
      <c r="D21497" t="inlineStr">
        <is>
          <t>sulaiman saeed</t>
        </is>
      </c>
      <c r="E21497" t="inlineStr">
        <is>
          <t>جدة</t>
        </is>
      </c>
      <c r="F21497" s="46" t="n">
        <v>2740.91</v>
      </c>
      <c r="G21497" t="inlineStr">
        <is>
          <t>sgmajg</t>
        </is>
      </c>
      <c r="H21497" t="inlineStr">
        <is>
          <t>تابي (تقسيط)</t>
        </is>
      </c>
      <c r="I21497" t="n">
        <v>2</v>
      </c>
    </row>
    <row r="21498">
      <c r="A21498" t="inlineStr">
        <is>
          <t>116675</t>
        </is>
      </c>
      <c r="B21498" t="inlineStr">
        <is>
          <t>2024-01-25 16:08</t>
        </is>
      </c>
      <c r="C21498" t="inlineStr">
        <is>
          <t>مكتمل</t>
        </is>
      </c>
      <c r="D21498" t="inlineStr">
        <is>
          <t>أحمد هادي</t>
        </is>
      </c>
      <c r="E21498" t="inlineStr">
        <is>
          <t>الرياض</t>
        </is>
      </c>
      <c r="F21498" s="46" t="n">
        <v>2565.65</v>
      </c>
      <c r="G21498" t="inlineStr">
        <is>
          <t>sggazt</t>
        </is>
      </c>
      <c r="H21498" t="inlineStr">
        <is>
          <t>تمارا (تقسيط)</t>
        </is>
      </c>
      <c r="I21498" t="n">
        <v>1</v>
      </c>
    </row>
    <row r="21499">
      <c r="A21499" t="inlineStr">
        <is>
          <t>116670</t>
        </is>
      </c>
      <c r="B21499" t="inlineStr">
        <is>
          <t>2024-01-25 16:04</t>
        </is>
      </c>
      <c r="C21499" t="inlineStr">
        <is>
          <t>ملغي</t>
        </is>
      </c>
      <c r="D21499" t="inlineStr">
        <is>
          <t>sulaiman saeed</t>
        </is>
      </c>
      <c r="E21499" t="inlineStr">
        <is>
          <t>جدة</t>
        </is>
      </c>
      <c r="F21499" s="46" t="n">
        <v>4975.82</v>
      </c>
      <c r="G21499" t="inlineStr">
        <is>
          <t>sgmajg</t>
        </is>
      </c>
      <c r="H21499" t="inlineStr">
        <is>
          <t>تمارا (تقسيط)</t>
        </is>
      </c>
      <c r="I21499" t="n">
        <v>3</v>
      </c>
    </row>
    <row r="21500">
      <c r="A21500" t="inlineStr">
        <is>
          <t>116650</t>
        </is>
      </c>
      <c r="B21500" t="inlineStr">
        <is>
          <t>2024-01-25 15:46</t>
        </is>
      </c>
      <c r="C21500" t="inlineStr">
        <is>
          <t>مكتمل</t>
        </is>
      </c>
      <c r="D21500" t="inlineStr">
        <is>
          <t>abdulrahim Althobaiti</t>
        </is>
      </c>
      <c r="E21500" t="inlineStr">
        <is>
          <t>جدة</t>
        </is>
      </c>
      <c r="F21500" s="46" t="n">
        <v>3099.25</v>
      </c>
      <c r="G21500" t="inlineStr"/>
      <c r="H21500" t="inlineStr">
        <is>
          <t>تمارا (تقسيط)</t>
        </is>
      </c>
      <c r="I21500" t="n">
        <v>1</v>
      </c>
    </row>
    <row r="21501">
      <c r="A21501" t="inlineStr">
        <is>
          <t>116645</t>
        </is>
      </c>
      <c r="B21501" t="inlineStr">
        <is>
          <t>2024-01-25 15:41</t>
        </is>
      </c>
      <c r="C21501" t="inlineStr">
        <is>
          <t>مكتمل</t>
        </is>
      </c>
      <c r="D21501" t="inlineStr">
        <is>
          <t>abdulrahim Althobaiti</t>
        </is>
      </c>
      <c r="E21501" t="inlineStr">
        <is>
          <t>جدة</t>
        </is>
      </c>
      <c r="F21501" s="46" t="n">
        <v>5739.42</v>
      </c>
      <c r="G21501" t="inlineStr">
        <is>
          <t>sgmod</t>
        </is>
      </c>
      <c r="H21501" t="inlineStr">
        <is>
          <t>بطاقة ائتمانية (URWAY)</t>
        </is>
      </c>
      <c r="I21501" t="n">
        <v>1</v>
      </c>
    </row>
    <row r="21502">
      <c r="A21502" t="inlineStr">
        <is>
          <t>116609</t>
        </is>
      </c>
      <c r="B21502" t="inlineStr">
        <is>
          <t>2024-01-25 15:09</t>
        </is>
      </c>
      <c r="C21502" t="inlineStr">
        <is>
          <t>ملغي</t>
        </is>
      </c>
      <c r="D21502" t="inlineStr">
        <is>
          <t>Abdulrahim Althobaiti</t>
        </is>
      </c>
      <c r="E21502" t="inlineStr">
        <is>
          <t>جدة</t>
        </is>
      </c>
      <c r="F21502" s="46" t="n">
        <v>2869.25</v>
      </c>
      <c r="G21502" t="inlineStr"/>
      <c r="H21502" t="inlineStr">
        <is>
          <t>تمارا (تقسيط)</t>
        </is>
      </c>
      <c r="I21502" t="n">
        <v>1</v>
      </c>
    </row>
    <row r="21503">
      <c r="A21503" t="inlineStr">
        <is>
          <t>116602</t>
        </is>
      </c>
      <c r="B21503" t="inlineStr">
        <is>
          <t>2024-01-25 15:01</t>
        </is>
      </c>
      <c r="C21503" t="inlineStr">
        <is>
          <t>بانتظار الدفع</t>
        </is>
      </c>
      <c r="D21503" t="inlineStr">
        <is>
          <t>sulaiman saeed</t>
        </is>
      </c>
      <c r="E21503" t="inlineStr">
        <is>
          <t>جدة</t>
        </is>
      </c>
      <c r="F21503" s="46" t="n">
        <v>2740.91</v>
      </c>
      <c r="G21503" t="inlineStr">
        <is>
          <t>sgmajg</t>
        </is>
      </c>
      <c r="H21503" t="inlineStr">
        <is>
          <t>تابي (تقسيط)</t>
        </is>
      </c>
      <c r="I21503" t="n">
        <v>2</v>
      </c>
    </row>
    <row r="21504">
      <c r="A21504" t="inlineStr">
        <is>
          <t>116588</t>
        </is>
      </c>
      <c r="B21504" t="inlineStr">
        <is>
          <t>2024-01-25 14:51</t>
        </is>
      </c>
      <c r="C21504" t="inlineStr">
        <is>
          <t>ملغي</t>
        </is>
      </c>
      <c r="D21504" t="inlineStr">
        <is>
          <t>sulaiman saeed</t>
        </is>
      </c>
      <c r="E21504" t="inlineStr">
        <is>
          <t>جدة</t>
        </is>
      </c>
      <c r="F21504" s="46" t="n">
        <v>6999</v>
      </c>
      <c r="G21504" t="inlineStr"/>
      <c r="H21504" t="inlineStr">
        <is>
          <t>تمارا (تقسيط)</t>
        </is>
      </c>
      <c r="I21504" t="n">
        <v>1</v>
      </c>
    </row>
    <row r="21505">
      <c r="A21505" t="inlineStr">
        <is>
          <t>116587</t>
        </is>
      </c>
      <c r="B21505" t="inlineStr">
        <is>
          <t>2024-01-25 14:41</t>
        </is>
      </c>
      <c r="C21505" t="inlineStr">
        <is>
          <t>ملغي</t>
        </is>
      </c>
      <c r="D21505" t="inlineStr">
        <is>
          <t>Abdulrahim Althobaiti</t>
        </is>
      </c>
      <c r="E21505" t="inlineStr">
        <is>
          <t>جدة</t>
        </is>
      </c>
      <c r="F21505" s="46" t="n">
        <v>5279.42</v>
      </c>
      <c r="G21505" t="inlineStr">
        <is>
          <t>sgmod</t>
        </is>
      </c>
      <c r="H21505" t="inlineStr">
        <is>
          <t>بطاقة ائتمانية (URWAY)</t>
        </is>
      </c>
      <c r="I21505" t="n">
        <v>1</v>
      </c>
    </row>
    <row r="21506">
      <c r="A21506" t="inlineStr">
        <is>
          <t>116560</t>
        </is>
      </c>
      <c r="B21506" t="inlineStr">
        <is>
          <t>2024-01-25 12:55</t>
        </is>
      </c>
      <c r="C21506" t="inlineStr">
        <is>
          <t>بانتظار الدفع</t>
        </is>
      </c>
      <c r="D21506" t="inlineStr">
        <is>
          <t>محمد هزازي</t>
        </is>
      </c>
      <c r="E21506" t="inlineStr">
        <is>
          <t>جدة</t>
        </is>
      </c>
      <c r="F21506" s="46" t="n">
        <v>1998.7</v>
      </c>
      <c r="G21506" t="inlineStr"/>
      <c r="H21506" t="inlineStr">
        <is>
          <t>تابي (تقسيط)</t>
        </is>
      </c>
      <c r="I21506" t="n">
        <v>1</v>
      </c>
    </row>
    <row r="21507">
      <c r="A21507" t="inlineStr">
        <is>
          <t>116543</t>
        </is>
      </c>
      <c r="B21507" t="inlineStr">
        <is>
          <t>2024-01-25 12:46</t>
        </is>
      </c>
      <c r="C21507" t="inlineStr">
        <is>
          <t>مكتمل</t>
        </is>
      </c>
      <c r="D21507" t="inlineStr">
        <is>
          <t>عبدالله الدوسري</t>
        </is>
      </c>
      <c r="E21507" t="inlineStr">
        <is>
          <t>الرياض</t>
        </is>
      </c>
      <c r="F21507" s="46" t="n">
        <v>2491.59</v>
      </c>
      <c r="G21507" t="inlineStr">
        <is>
          <t>sgwala</t>
        </is>
      </c>
      <c r="H21507" t="inlineStr">
        <is>
          <t>بطاقة ائتمانية (URWAY)</t>
        </is>
      </c>
      <c r="I21507" t="n">
        <v>2</v>
      </c>
    </row>
    <row r="21508">
      <c r="A21508" t="inlineStr">
        <is>
          <t>116522</t>
        </is>
      </c>
      <c r="B21508" t="inlineStr">
        <is>
          <t>2024-01-25 12:27</t>
        </is>
      </c>
      <c r="C21508" t="inlineStr">
        <is>
          <t>مكتمل</t>
        </is>
      </c>
      <c r="D21508" t="inlineStr">
        <is>
          <t>Haneen Alghamdi</t>
        </is>
      </c>
      <c r="E21508" t="inlineStr">
        <is>
          <t>الخبر</t>
        </is>
      </c>
      <c r="F21508" s="46" t="n">
        <v>2657.69</v>
      </c>
      <c r="G21508" t="inlineStr">
        <is>
          <t>dis8</t>
        </is>
      </c>
      <c r="H21508" t="inlineStr">
        <is>
          <t>تمارا (تقسيط)</t>
        </is>
      </c>
      <c r="I21508" t="n">
        <v>2</v>
      </c>
    </row>
    <row r="21509">
      <c r="A21509" t="inlineStr">
        <is>
          <t>116496</t>
        </is>
      </c>
      <c r="B21509" t="inlineStr">
        <is>
          <t>2024-01-25 11:40</t>
        </is>
      </c>
      <c r="C21509" t="inlineStr">
        <is>
          <t>بانتظار الدفع</t>
        </is>
      </c>
      <c r="D21509" t="inlineStr">
        <is>
          <t>عبدالله الدوسري</t>
        </is>
      </c>
      <c r="E21509" t="inlineStr">
        <is>
          <t>الرياض</t>
        </is>
      </c>
      <c r="F21509" s="46" t="n">
        <v>2708.25</v>
      </c>
      <c r="G21509" t="inlineStr"/>
      <c r="H21509" t="inlineStr">
        <is>
          <t>تابي (تقسيط)</t>
        </is>
      </c>
      <c r="I21509" t="n">
        <v>2</v>
      </c>
    </row>
    <row r="21510">
      <c r="A21510" t="inlineStr">
        <is>
          <t>116466</t>
        </is>
      </c>
      <c r="B21510" t="inlineStr">
        <is>
          <t>2024-01-25 10:35</t>
        </is>
      </c>
      <c r="C21510" t="inlineStr">
        <is>
          <t>بانتظار الدفع</t>
        </is>
      </c>
      <c r="D21510" t="inlineStr">
        <is>
          <t>محمد غالب</t>
        </is>
      </c>
      <c r="E21510" t="inlineStr">
        <is>
          <t>الرياض</t>
        </is>
      </c>
      <c r="F21510" s="46" t="n">
        <v>5334.97</v>
      </c>
      <c r="G21510" t="inlineStr"/>
      <c r="H21510" t="inlineStr">
        <is>
          <t>تابي (تقسيط)</t>
        </is>
      </c>
      <c r="I21510" t="n">
        <v>1</v>
      </c>
    </row>
    <row r="21511">
      <c r="A21511" t="inlineStr">
        <is>
          <t>116463</t>
        </is>
      </c>
      <c r="B21511" t="inlineStr">
        <is>
          <t>2024-01-25 10:28</t>
        </is>
      </c>
      <c r="C21511" t="inlineStr">
        <is>
          <t>بانتظار الدفع</t>
        </is>
      </c>
      <c r="D21511" t="inlineStr">
        <is>
          <t>محمد غالب</t>
        </is>
      </c>
      <c r="E21511" t="inlineStr">
        <is>
          <t>الرياض</t>
        </is>
      </c>
      <c r="F21511" s="46" t="n">
        <v>5334.97</v>
      </c>
      <c r="G21511" t="inlineStr"/>
      <c r="H21511" t="inlineStr">
        <is>
          <t>تابي (تقسيط)</t>
        </is>
      </c>
      <c r="I21511" t="n">
        <v>1</v>
      </c>
    </row>
    <row r="21512">
      <c r="A21512" t="inlineStr">
        <is>
          <t>116449</t>
        </is>
      </c>
      <c r="B21512" t="inlineStr">
        <is>
          <t>2024-01-25 09:39</t>
        </is>
      </c>
      <c r="C21512" t="inlineStr">
        <is>
          <t>ملغي</t>
        </is>
      </c>
      <c r="D21512" t="inlineStr">
        <is>
          <t>ROSHEEDEL TANAEL</t>
        </is>
      </c>
      <c r="E21512" t="inlineStr">
        <is>
          <t>الرياض</t>
        </is>
      </c>
      <c r="F21512" s="46" t="n">
        <v>1898.65</v>
      </c>
      <c r="G21512" t="inlineStr"/>
      <c r="H21512" t="inlineStr">
        <is>
          <t>بطاقة ائتمانية (URWAY)</t>
        </is>
      </c>
      <c r="I21512" t="n">
        <v>1</v>
      </c>
    </row>
    <row r="21513">
      <c r="A21513" t="inlineStr">
        <is>
          <t>116448</t>
        </is>
      </c>
      <c r="B21513" t="inlineStr">
        <is>
          <t>2024-01-25 09:28</t>
        </is>
      </c>
      <c r="C21513" t="inlineStr">
        <is>
          <t>مكتمل</t>
        </is>
      </c>
      <c r="D21513" t="inlineStr">
        <is>
          <t>حسن الحبابي</t>
        </is>
      </c>
      <c r="E21513" t="inlineStr">
        <is>
          <t>الدمام</t>
        </is>
      </c>
      <c r="F21513" s="46" t="n">
        <v>3998.55</v>
      </c>
      <c r="G21513" t="inlineStr"/>
      <c r="H21513" t="inlineStr">
        <is>
          <t>تابي (تقسيط)</t>
        </is>
      </c>
      <c r="I21513" t="n">
        <v>1</v>
      </c>
    </row>
    <row r="21514">
      <c r="A21514" t="inlineStr">
        <is>
          <t>116434</t>
        </is>
      </c>
      <c r="B21514" t="inlineStr">
        <is>
          <t>2024-01-25 07:01</t>
        </is>
      </c>
      <c r="C21514" t="inlineStr">
        <is>
          <t>مكتمل</t>
        </is>
      </c>
      <c r="D21514" t="inlineStr">
        <is>
          <t>فهمي ادريس</t>
        </is>
      </c>
      <c r="E21514" t="inlineStr">
        <is>
          <t>جدة</t>
        </is>
      </c>
      <c r="F21514" s="46" t="n">
        <v>999.35</v>
      </c>
      <c r="G21514" t="inlineStr"/>
      <c r="H21514" t="inlineStr">
        <is>
          <t>تمارا (تقسيط)</t>
        </is>
      </c>
      <c r="I21514" t="n">
        <v>1</v>
      </c>
    </row>
    <row r="21515">
      <c r="A21515" t="inlineStr">
        <is>
          <t>116432</t>
        </is>
      </c>
      <c r="B21515" t="inlineStr">
        <is>
          <t>2024-01-25 04:54</t>
        </is>
      </c>
      <c r="C21515" t="inlineStr">
        <is>
          <t>بانتظار الدفع</t>
        </is>
      </c>
      <c r="D21515" t="inlineStr">
        <is>
          <t>سلطان محسن</t>
        </is>
      </c>
      <c r="E21515" t="inlineStr">
        <is>
          <t>نجران</t>
        </is>
      </c>
      <c r="F21515" s="46" t="n">
        <v>1048.8</v>
      </c>
      <c r="G21515" t="inlineStr"/>
      <c r="H21515" t="inlineStr">
        <is>
          <t>تابي (تقسيط)</t>
        </is>
      </c>
      <c r="I21515" t="n">
        <v>1</v>
      </c>
    </row>
    <row r="21516">
      <c r="A21516" t="inlineStr">
        <is>
          <t>116333</t>
        </is>
      </c>
      <c r="B21516" t="inlineStr">
        <is>
          <t>2024-01-25 00:15</t>
        </is>
      </c>
      <c r="C21516" t="inlineStr">
        <is>
          <t>ملغي</t>
        </is>
      </c>
      <c r="D21516" t="inlineStr">
        <is>
          <t>Ghada Alghamdi</t>
        </is>
      </c>
      <c r="E21516" t="inlineStr">
        <is>
          <t>جدة</t>
        </is>
      </c>
      <c r="F21516" s="46" t="n">
        <v>3559.25</v>
      </c>
      <c r="G21516" t="inlineStr"/>
      <c r="H21516" t="inlineStr">
        <is>
          <t>تمارا (تقسيط)</t>
        </is>
      </c>
      <c r="I21516" t="n">
        <v>1</v>
      </c>
    </row>
    <row r="21517">
      <c r="A21517" t="inlineStr">
        <is>
          <t>116188</t>
        </is>
      </c>
      <c r="B21517" t="inlineStr">
        <is>
          <t>2024-01-24 23:39</t>
        </is>
      </c>
      <c r="C21517" t="inlineStr">
        <is>
          <t>مكتمل</t>
        </is>
      </c>
      <c r="D21517" t="inlineStr">
        <is>
          <t>osamah mamrie</t>
        </is>
      </c>
      <c r="E21517" t="inlineStr">
        <is>
          <t>جدة</t>
        </is>
      </c>
      <c r="F21517" s="46" t="n">
        <v>1048.8</v>
      </c>
      <c r="G21517" t="inlineStr"/>
      <c r="H21517" t="inlineStr">
        <is>
          <t>تابي (تقسيط)</t>
        </is>
      </c>
      <c r="I21517" t="n">
        <v>1</v>
      </c>
    </row>
    <row r="21518">
      <c r="A21518" t="inlineStr">
        <is>
          <t>116151</t>
        </is>
      </c>
      <c r="B21518" t="inlineStr">
        <is>
          <t>2024-01-24 23:21</t>
        </is>
      </c>
      <c r="C21518" t="inlineStr">
        <is>
          <t>ملغي</t>
        </is>
      </c>
      <c r="D21518" t="inlineStr">
        <is>
          <t>Eilaf Sameai</t>
        </is>
      </c>
      <c r="E21518" t="inlineStr">
        <is>
          <t>الرياض</t>
        </is>
      </c>
      <c r="F21518" s="46" t="n">
        <v>1889.45</v>
      </c>
      <c r="G21518" t="inlineStr"/>
      <c r="H21518" t="inlineStr">
        <is>
          <t>بطاقة ائتمانية (URWAY)</t>
        </is>
      </c>
      <c r="I21518" t="n">
        <v>1</v>
      </c>
    </row>
    <row r="21519">
      <c r="A21519" t="inlineStr">
        <is>
          <t>116075</t>
        </is>
      </c>
      <c r="B21519" t="inlineStr">
        <is>
          <t>2024-01-24 21:07</t>
        </is>
      </c>
      <c r="C21519" t="inlineStr">
        <is>
          <t>ملغي</t>
        </is>
      </c>
      <c r="D21519" t="inlineStr">
        <is>
          <t>أحمد هادي</t>
        </is>
      </c>
      <c r="E21519" t="inlineStr">
        <is>
          <t>الرياض</t>
        </is>
      </c>
      <c r="F21519" s="46" t="n">
        <v>1985.81</v>
      </c>
      <c r="G21519" t="inlineStr">
        <is>
          <t>sggazt</t>
        </is>
      </c>
      <c r="H21519" t="inlineStr">
        <is>
          <t>تمارا (تقسيط)</t>
        </is>
      </c>
      <c r="I21519" t="n">
        <v>1</v>
      </c>
    </row>
    <row r="21520">
      <c r="A21520" t="inlineStr">
        <is>
          <t>116071</t>
        </is>
      </c>
      <c r="B21520" t="inlineStr">
        <is>
          <t>2024-01-24 20:32</t>
        </is>
      </c>
      <c r="C21520" t="inlineStr">
        <is>
          <t>مكتمل</t>
        </is>
      </c>
      <c r="D21520" t="inlineStr">
        <is>
          <t>رحاب العصيمي</t>
        </is>
      </c>
      <c r="E21520" t="inlineStr">
        <is>
          <t>الرياض</t>
        </is>
      </c>
      <c r="F21520" s="46" t="n">
        <v>1048.8</v>
      </c>
      <c r="G21520" t="inlineStr"/>
      <c r="H21520" t="inlineStr">
        <is>
          <t>تابي (تقسيط)</t>
        </is>
      </c>
      <c r="I21520" t="n">
        <v>1</v>
      </c>
    </row>
    <row r="21521">
      <c r="A21521" t="inlineStr">
        <is>
          <t>116070</t>
        </is>
      </c>
      <c r="B21521" t="inlineStr">
        <is>
          <t>2024-01-24 20:20</t>
        </is>
      </c>
      <c r="C21521" t="inlineStr">
        <is>
          <t>مكتمل</t>
        </is>
      </c>
      <c r="D21521" t="inlineStr">
        <is>
          <t>Naif Bakhsh</t>
        </is>
      </c>
      <c r="E21521" t="inlineStr">
        <is>
          <t>المدينة المنورة</t>
        </is>
      </c>
      <c r="F21521" s="46" t="n">
        <v>315.1</v>
      </c>
      <c r="G21521" t="inlineStr"/>
      <c r="H21521" t="inlineStr">
        <is>
          <t>بطاقة ائتمانية (URWAY)</t>
        </is>
      </c>
      <c r="I21521" t="n">
        <v>1</v>
      </c>
    </row>
    <row r="21522">
      <c r="A21522" t="inlineStr">
        <is>
          <t>116066</t>
        </is>
      </c>
      <c r="B21522" t="inlineStr">
        <is>
          <t>2024-01-24 20:04</t>
        </is>
      </c>
      <c r="C21522" t="inlineStr">
        <is>
          <t>مكتمل</t>
        </is>
      </c>
      <c r="D21522" t="inlineStr">
        <is>
          <t>عبير الرحيلي</t>
        </is>
      </c>
      <c r="E21522" t="inlineStr">
        <is>
          <t>الطائف</t>
        </is>
      </c>
      <c r="F21522" s="46" t="n">
        <v>3679.08</v>
      </c>
      <c r="G21522" t="inlineStr">
        <is>
          <t>dis8</t>
        </is>
      </c>
      <c r="H21522" t="inlineStr">
        <is>
          <t>تمارا (تقسيط)</t>
        </is>
      </c>
      <c r="I21522" t="n">
        <v>1</v>
      </c>
    </row>
    <row r="21523">
      <c r="A21523" t="inlineStr">
        <is>
          <t>116064</t>
        </is>
      </c>
      <c r="B21523" t="inlineStr">
        <is>
          <t>2024-01-24 19:49</t>
        </is>
      </c>
      <c r="C21523" t="inlineStr">
        <is>
          <t>مكتمل</t>
        </is>
      </c>
      <c r="D21523" t="inlineStr">
        <is>
          <t>Sami Almutiri</t>
        </is>
      </c>
      <c r="E21523" t="inlineStr">
        <is>
          <t>الرياض</t>
        </is>
      </c>
      <c r="F21523" s="46" t="n">
        <v>746.83</v>
      </c>
      <c r="G21523" t="inlineStr">
        <is>
          <t>sgwala</t>
        </is>
      </c>
      <c r="H21523" t="inlineStr">
        <is>
          <t>بطاقة ائتمانية (URWAY)</t>
        </is>
      </c>
      <c r="I21523" t="n">
        <v>1</v>
      </c>
    </row>
    <row r="21524">
      <c r="A21524" t="inlineStr">
        <is>
          <t>116063</t>
        </is>
      </c>
      <c r="B21524" t="inlineStr">
        <is>
          <t>2024-01-24 19:20</t>
        </is>
      </c>
      <c r="C21524" t="inlineStr">
        <is>
          <t>مكتمل</t>
        </is>
      </c>
      <c r="D21524" t="inlineStr">
        <is>
          <t>طارق الثبيتي</t>
        </is>
      </c>
      <c r="E21524" t="inlineStr">
        <is>
          <t>الطائف</t>
        </is>
      </c>
      <c r="F21524" s="46" t="n">
        <v>1321.18</v>
      </c>
      <c r="G21524" t="inlineStr"/>
      <c r="H21524" t="inlineStr">
        <is>
          <t>تمارا (تقسيط)</t>
        </is>
      </c>
      <c r="I21524" t="n">
        <v>1</v>
      </c>
    </row>
    <row r="21525">
      <c r="A21525" t="inlineStr">
        <is>
          <t>116062</t>
        </is>
      </c>
      <c r="B21525" t="inlineStr">
        <is>
          <t>2024-01-24 19:13</t>
        </is>
      </c>
      <c r="C21525" t="inlineStr">
        <is>
          <t>بانتظار الدفع</t>
        </is>
      </c>
      <c r="D21525" t="inlineStr">
        <is>
          <t>طارق الثبيتي</t>
        </is>
      </c>
      <c r="E21525" t="inlineStr">
        <is>
          <t>الطائف</t>
        </is>
      </c>
      <c r="F21525" s="46" t="n">
        <v>1298.2</v>
      </c>
      <c r="G21525" t="inlineStr"/>
      <c r="H21525" t="inlineStr">
        <is>
          <t>تابي (تقسيط)</t>
        </is>
      </c>
      <c r="I21525" t="n">
        <v>1</v>
      </c>
    </row>
    <row r="21526">
      <c r="A21526" t="inlineStr">
        <is>
          <t>116052</t>
        </is>
      </c>
      <c r="B21526" t="inlineStr">
        <is>
          <t>2024-01-24 18:39</t>
        </is>
      </c>
      <c r="C21526" t="inlineStr">
        <is>
          <t>مكتمل</t>
        </is>
      </c>
      <c r="D21526" t="inlineStr">
        <is>
          <t>Mohammed Alhotti</t>
        </is>
      </c>
      <c r="E21526" t="inlineStr">
        <is>
          <t>الدرعية</t>
        </is>
      </c>
      <c r="F21526" s="46" t="n">
        <v>1659.45</v>
      </c>
      <c r="G21526" t="inlineStr"/>
      <c r="H21526" t="inlineStr">
        <is>
          <t>تمارا (تقسيط)</t>
        </is>
      </c>
      <c r="I21526" t="n">
        <v>1</v>
      </c>
    </row>
    <row r="21527">
      <c r="A21527" t="inlineStr">
        <is>
          <t>115995</t>
        </is>
      </c>
      <c r="B21527" t="inlineStr">
        <is>
          <t>2024-01-24 17:16</t>
        </is>
      </c>
      <c r="C21527" t="inlineStr">
        <is>
          <t>بانتظار الدفع</t>
        </is>
      </c>
      <c r="D21527" t="inlineStr">
        <is>
          <t>Wafaa Ali</t>
        </is>
      </c>
      <c r="E21527" t="inlineStr">
        <is>
          <t>الطائف</t>
        </is>
      </c>
      <c r="F21527" s="46" t="n">
        <v>2759.08</v>
      </c>
      <c r="G21527" t="inlineStr">
        <is>
          <t>dis8</t>
        </is>
      </c>
      <c r="H21527" t="inlineStr">
        <is>
          <t>تابي (تقسيط)</t>
        </is>
      </c>
      <c r="I21527" t="n">
        <v>1</v>
      </c>
    </row>
    <row r="21528">
      <c r="A21528" t="inlineStr">
        <is>
          <t>115964</t>
        </is>
      </c>
      <c r="B21528" t="inlineStr">
        <is>
          <t>2024-01-24 17:06</t>
        </is>
      </c>
      <c r="C21528" t="inlineStr">
        <is>
          <t>مكتمل</t>
        </is>
      </c>
      <c r="D21528" t="inlineStr">
        <is>
          <t>Thamer Alharbi</t>
        </is>
      </c>
      <c r="E21528" t="inlineStr">
        <is>
          <t>جدة</t>
        </is>
      </c>
      <c r="F21528" s="46" t="n">
        <v>2948.6</v>
      </c>
      <c r="G21528" t="inlineStr"/>
      <c r="H21528" t="inlineStr">
        <is>
          <t>تمارا (تقسيط)</t>
        </is>
      </c>
      <c r="I21528" t="n">
        <v>1</v>
      </c>
    </row>
    <row r="21529">
      <c r="A21529" t="inlineStr">
        <is>
          <t>115936</t>
        </is>
      </c>
      <c r="B21529" t="inlineStr">
        <is>
          <t>2024-01-24 16:56</t>
        </is>
      </c>
      <c r="C21529" t="inlineStr">
        <is>
          <t>ملغي</t>
        </is>
      </c>
      <c r="D21529" t="inlineStr">
        <is>
          <t>فهمي ادريس</t>
        </is>
      </c>
      <c r="E21529" t="inlineStr">
        <is>
          <t>جدة</t>
        </is>
      </c>
      <c r="F21529" s="46" t="n">
        <v>999.35</v>
      </c>
      <c r="G21529" t="inlineStr"/>
      <c r="H21529" t="inlineStr">
        <is>
          <t>تمارا (تقسيط)</t>
        </is>
      </c>
      <c r="I21529" t="n">
        <v>1</v>
      </c>
    </row>
    <row r="21530">
      <c r="A21530" t="inlineStr">
        <is>
          <t>115922</t>
        </is>
      </c>
      <c r="B21530" t="inlineStr">
        <is>
          <t>2024-01-24 16:37</t>
        </is>
      </c>
      <c r="C21530" t="inlineStr">
        <is>
          <t>ملغي</t>
        </is>
      </c>
      <c r="D21530" t="inlineStr">
        <is>
          <t>أحمد هادي</t>
        </is>
      </c>
      <c r="E21530" t="inlineStr">
        <is>
          <t>الرياض</t>
        </is>
      </c>
      <c r="F21530" s="46" t="n">
        <v>2788.75</v>
      </c>
      <c r="G21530" t="inlineStr"/>
      <c r="H21530" t="inlineStr">
        <is>
          <t>تمارا (تقسيط)</t>
        </is>
      </c>
      <c r="I21530" t="n">
        <v>1</v>
      </c>
    </row>
    <row r="21531">
      <c r="A21531" t="inlineStr">
        <is>
          <t>115920</t>
        </is>
      </c>
      <c r="B21531" t="inlineStr">
        <is>
          <t>2024-01-24 16:32</t>
        </is>
      </c>
      <c r="C21531" t="inlineStr">
        <is>
          <t>بانتظار الدفع</t>
        </is>
      </c>
      <c r="D21531" t="inlineStr">
        <is>
          <t>Wafaa Ali</t>
        </is>
      </c>
      <c r="E21531" t="inlineStr">
        <is>
          <t>الطائف</t>
        </is>
      </c>
      <c r="F21531" s="46" t="n">
        <v>3403.08</v>
      </c>
      <c r="G21531" t="inlineStr">
        <is>
          <t>dis8</t>
        </is>
      </c>
      <c r="H21531" t="inlineStr">
        <is>
          <t>تابي (تقسيط)</t>
        </is>
      </c>
      <c r="I21531" t="n">
        <v>1</v>
      </c>
    </row>
    <row r="21532">
      <c r="A21532" t="inlineStr">
        <is>
          <t>115918</t>
        </is>
      </c>
      <c r="B21532" t="inlineStr">
        <is>
          <t>2024-01-24 16:23</t>
        </is>
      </c>
      <c r="C21532" t="inlineStr">
        <is>
          <t>مكتمل</t>
        </is>
      </c>
      <c r="D21532" t="inlineStr">
        <is>
          <t>غيدا إبراهيم</t>
        </is>
      </c>
      <c r="E21532" t="inlineStr">
        <is>
          <t>المجمعة</t>
        </is>
      </c>
      <c r="F21532" s="46" t="n">
        <v>460.91</v>
      </c>
      <c r="G21532" t="inlineStr"/>
      <c r="H21532" t="inlineStr">
        <is>
          <t>بطاقة ائتمانية (URWAY)</t>
        </is>
      </c>
      <c r="I21532" t="n">
        <v>1</v>
      </c>
    </row>
    <row r="21533">
      <c r="A21533" t="inlineStr">
        <is>
          <t>115917</t>
        </is>
      </c>
      <c r="B21533" t="inlineStr">
        <is>
          <t>2024-01-24 16:17</t>
        </is>
      </c>
      <c r="C21533" t="inlineStr">
        <is>
          <t>بانتظار الدفع</t>
        </is>
      </c>
      <c r="D21533" t="inlineStr">
        <is>
          <t>Wafaa Ali</t>
        </is>
      </c>
      <c r="E21533" t="inlineStr">
        <is>
          <t>الطائف</t>
        </is>
      </c>
      <c r="F21533" s="46" t="n">
        <v>3587.08</v>
      </c>
      <c r="G21533" t="inlineStr">
        <is>
          <t>dis8</t>
        </is>
      </c>
      <c r="H21533" t="inlineStr">
        <is>
          <t>تابي (تقسيط)</t>
        </is>
      </c>
      <c r="I21533" t="n">
        <v>1</v>
      </c>
    </row>
    <row r="21534">
      <c r="A21534" t="inlineStr">
        <is>
          <t>115914</t>
        </is>
      </c>
      <c r="B21534" t="inlineStr">
        <is>
          <t>2024-01-24 16:02</t>
        </is>
      </c>
      <c r="C21534" t="inlineStr">
        <is>
          <t>مكتمل</t>
        </is>
      </c>
      <c r="D21534" t="inlineStr">
        <is>
          <t>Tahani Alqahtani</t>
        </is>
      </c>
      <c r="E21534" t="inlineStr">
        <is>
          <t>الرياض</t>
        </is>
      </c>
      <c r="F21534" s="46" t="n">
        <v>2788.75</v>
      </c>
      <c r="G21534" t="inlineStr"/>
      <c r="H21534" t="inlineStr">
        <is>
          <t>تابي (تقسيط)</t>
        </is>
      </c>
      <c r="I21534" t="n">
        <v>1</v>
      </c>
    </row>
    <row r="21535">
      <c r="A21535" t="inlineStr">
        <is>
          <t>115911</t>
        </is>
      </c>
      <c r="B21535" t="inlineStr">
        <is>
          <t>2024-01-24 15:59</t>
        </is>
      </c>
      <c r="C21535" t="inlineStr">
        <is>
          <t>بانتظار الدفع</t>
        </is>
      </c>
      <c r="D21535" t="inlineStr">
        <is>
          <t>Tahani Alqahtani</t>
        </is>
      </c>
      <c r="E21535" t="inlineStr">
        <is>
          <t>الرياض</t>
        </is>
      </c>
      <c r="F21535" s="46" t="n">
        <v>2788.75</v>
      </c>
      <c r="G21535" t="inlineStr"/>
      <c r="H21535" t="inlineStr">
        <is>
          <t>تابي (تقسيط)</t>
        </is>
      </c>
      <c r="I21535" t="n">
        <v>1</v>
      </c>
    </row>
    <row r="21536">
      <c r="A21536" t="inlineStr">
        <is>
          <t>115869</t>
        </is>
      </c>
      <c r="B21536" t="inlineStr">
        <is>
          <t>2024-01-24 15:11</t>
        </is>
      </c>
      <c r="C21536" t="inlineStr">
        <is>
          <t>بانتظار الدفع</t>
        </is>
      </c>
      <c r="D21536" t="inlineStr">
        <is>
          <t>لينا القدره</t>
        </is>
      </c>
      <c r="E21536" t="inlineStr">
        <is>
          <t>رياض الخبراء</t>
        </is>
      </c>
      <c r="F21536" s="46" t="n">
        <v>999.35</v>
      </c>
      <c r="G21536" t="inlineStr"/>
      <c r="H21536" t="inlineStr">
        <is>
          <t>تابي (تقسيط)</t>
        </is>
      </c>
      <c r="I21536" t="n">
        <v>1</v>
      </c>
    </row>
    <row r="21537">
      <c r="A21537" t="inlineStr">
        <is>
          <t>115862</t>
        </is>
      </c>
      <c r="B21537" t="inlineStr">
        <is>
          <t>2024-01-24 14:08</t>
        </is>
      </c>
      <c r="C21537" t="inlineStr">
        <is>
          <t>ملغي</t>
        </is>
      </c>
      <c r="D21537" t="inlineStr">
        <is>
          <t>غيدا إبراهيم</t>
        </is>
      </c>
      <c r="E21537" t="inlineStr">
        <is>
          <t>المجمعة</t>
        </is>
      </c>
      <c r="F21537" s="46" t="n">
        <v>460.91</v>
      </c>
      <c r="G21537" t="inlineStr"/>
      <c r="H21537" t="inlineStr">
        <is>
          <t>بطاقة ائتمانية (URWAY)</t>
        </is>
      </c>
      <c r="I21537" t="n">
        <v>1</v>
      </c>
    </row>
    <row r="21538">
      <c r="A21538" t="inlineStr">
        <is>
          <t>115860</t>
        </is>
      </c>
      <c r="B21538" t="inlineStr">
        <is>
          <t>2024-01-24 13:55</t>
        </is>
      </c>
      <c r="C21538" t="inlineStr">
        <is>
          <t>بانتظار الدفع</t>
        </is>
      </c>
      <c r="D21538" t="inlineStr">
        <is>
          <t>Wafaa Ali</t>
        </is>
      </c>
      <c r="E21538" t="inlineStr">
        <is>
          <t>الطائف</t>
        </is>
      </c>
      <c r="F21538" s="46" t="n">
        <v>3679.08</v>
      </c>
      <c r="G21538" t="inlineStr">
        <is>
          <t>dis8</t>
        </is>
      </c>
      <c r="H21538" t="inlineStr">
        <is>
          <t>تابي (تقسيط)</t>
        </is>
      </c>
      <c r="I21538" t="n">
        <v>1</v>
      </c>
    </row>
    <row r="21539">
      <c r="A21539" t="inlineStr">
        <is>
          <t>115858</t>
        </is>
      </c>
      <c r="B21539" t="inlineStr">
        <is>
          <t>2024-01-24 13:46</t>
        </is>
      </c>
      <c r="C21539" t="inlineStr">
        <is>
          <t>مكتمل</t>
        </is>
      </c>
      <c r="D21539" t="inlineStr">
        <is>
          <t>yahya maashi</t>
        </is>
      </c>
      <c r="E21539" t="inlineStr">
        <is>
          <t>أبو عريش</t>
        </is>
      </c>
      <c r="F21539" s="46" t="n">
        <v>1898.65</v>
      </c>
      <c r="G21539" t="inlineStr"/>
      <c r="H21539" t="inlineStr">
        <is>
          <t>تابي (تقسيط)</t>
        </is>
      </c>
      <c r="I21539" t="n">
        <v>1</v>
      </c>
    </row>
    <row r="21540">
      <c r="A21540" t="inlineStr">
        <is>
          <t>115856</t>
        </is>
      </c>
      <c r="B21540" t="inlineStr">
        <is>
          <t>2024-01-24 13:43</t>
        </is>
      </c>
      <c r="C21540" t="inlineStr">
        <is>
          <t>بانتظار الدفع</t>
        </is>
      </c>
      <c r="D21540" t="inlineStr">
        <is>
          <t>yahya maashi</t>
        </is>
      </c>
      <c r="E21540" t="inlineStr">
        <is>
          <t>أبو عريش</t>
        </is>
      </c>
      <c r="F21540" s="46" t="n">
        <v>3998.55</v>
      </c>
      <c r="G21540" t="inlineStr"/>
      <c r="H21540" t="inlineStr">
        <is>
          <t>تابي (تقسيط)</t>
        </is>
      </c>
      <c r="I21540" t="n">
        <v>1</v>
      </c>
    </row>
    <row r="21541">
      <c r="A21541" t="inlineStr">
        <is>
          <t>115855</t>
        </is>
      </c>
      <c r="B21541" t="inlineStr">
        <is>
          <t>2024-01-24 13:42</t>
        </is>
      </c>
      <c r="C21541" t="inlineStr">
        <is>
          <t>بانتظار الدفع</t>
        </is>
      </c>
      <c r="D21541" t="inlineStr">
        <is>
          <t>yahya maashi</t>
        </is>
      </c>
      <c r="E21541" t="inlineStr">
        <is>
          <t>أبو عريش</t>
        </is>
      </c>
      <c r="F21541" s="46" t="n">
        <v>7997.1</v>
      </c>
      <c r="G21541" t="inlineStr"/>
      <c r="H21541" t="inlineStr">
        <is>
          <t>تابي (تقسيط)</t>
        </is>
      </c>
      <c r="I21541" t="n">
        <v>1</v>
      </c>
    </row>
    <row r="21542">
      <c r="A21542" t="inlineStr">
        <is>
          <t>115852</t>
        </is>
      </c>
      <c r="B21542" t="inlineStr">
        <is>
          <t>2024-01-24 13:09</t>
        </is>
      </c>
      <c r="C21542" t="inlineStr">
        <is>
          <t>مكتمل</t>
        </is>
      </c>
      <c r="D21542" t="inlineStr">
        <is>
          <t>هدى سعد s- m</t>
        </is>
      </c>
      <c r="E21542" t="inlineStr">
        <is>
          <t>الرياض</t>
        </is>
      </c>
      <c r="F21542" s="46" t="n">
        <v>1048.8</v>
      </c>
      <c r="G21542" t="inlineStr"/>
      <c r="H21542" t="inlineStr">
        <is>
          <t>تمارا (تقسيط)</t>
        </is>
      </c>
      <c r="I21542" t="n">
        <v>1</v>
      </c>
    </row>
    <row r="21543">
      <c r="A21543" t="inlineStr">
        <is>
          <t>115810</t>
        </is>
      </c>
      <c r="B21543" t="inlineStr">
        <is>
          <t>2024-01-24 12:18</t>
        </is>
      </c>
      <c r="C21543" t="inlineStr">
        <is>
          <t>مكتمل</t>
        </is>
      </c>
      <c r="D21543" t="inlineStr">
        <is>
          <t>يوسف المحمد</t>
        </is>
      </c>
      <c r="E21543" t="inlineStr">
        <is>
          <t>الزلفي</t>
        </is>
      </c>
      <c r="F21543" s="46" t="n">
        <v>2958.95</v>
      </c>
      <c r="G21543" t="inlineStr"/>
      <c r="H21543" t="inlineStr">
        <is>
          <t>تمارا (تقسيط)</t>
        </is>
      </c>
      <c r="I21543" t="n">
        <v>1</v>
      </c>
    </row>
    <row r="21544">
      <c r="A21544" t="inlineStr">
        <is>
          <t>115803</t>
        </is>
      </c>
      <c r="B21544" t="inlineStr">
        <is>
          <t>2024-01-24 10:29</t>
        </is>
      </c>
      <c r="C21544" t="inlineStr">
        <is>
          <t>مكتمل</t>
        </is>
      </c>
      <c r="D21544" t="inlineStr">
        <is>
          <t>Salman Alharbi</t>
        </is>
      </c>
      <c r="E21544" t="inlineStr">
        <is>
          <t>المدينة المنورة</t>
        </is>
      </c>
      <c r="F21544" s="46" t="n">
        <v>1797.01</v>
      </c>
      <c r="G21544" t="inlineStr">
        <is>
          <t>xsave</t>
        </is>
      </c>
      <c r="H21544" t="inlineStr">
        <is>
          <t>تابي (تقسيط)</t>
        </is>
      </c>
      <c r="I21544" t="n">
        <v>1</v>
      </c>
    </row>
    <row r="21545">
      <c r="A21545" t="inlineStr">
        <is>
          <t>115755</t>
        </is>
      </c>
      <c r="B21545" t="inlineStr">
        <is>
          <t>2024-01-24 04:11</t>
        </is>
      </c>
      <c r="C21545" t="inlineStr">
        <is>
          <t>ملغي</t>
        </is>
      </c>
      <c r="D21545" t="inlineStr">
        <is>
          <t>Ahmad Safwan</t>
        </is>
      </c>
      <c r="E21545" t="inlineStr">
        <is>
          <t>الرياض</t>
        </is>
      </c>
      <c r="F21545" s="46" t="n">
        <v>2358.65</v>
      </c>
      <c r="G21545" t="inlineStr"/>
      <c r="H21545" t="inlineStr">
        <is>
          <t>تمارا (تقسيط)</t>
        </is>
      </c>
      <c r="I21545" t="n">
        <v>1</v>
      </c>
    </row>
    <row r="21546">
      <c r="A21546" t="inlineStr">
        <is>
          <t>115754</t>
        </is>
      </c>
      <c r="B21546" t="inlineStr">
        <is>
          <t>2024-01-24 03:38</t>
        </is>
      </c>
      <c r="C21546" t="inlineStr">
        <is>
          <t>مكتمل</t>
        </is>
      </c>
      <c r="D21546" t="inlineStr">
        <is>
          <t>زياد المطيري</t>
        </is>
      </c>
      <c r="E21546" t="inlineStr">
        <is>
          <t>الرياض</t>
        </is>
      </c>
      <c r="F21546" s="46" t="n">
        <v>1889.45</v>
      </c>
      <c r="G21546" t="inlineStr"/>
      <c r="H21546" t="inlineStr">
        <is>
          <t>تابي (تقسيط)</t>
        </is>
      </c>
      <c r="I21546" t="n">
        <v>1</v>
      </c>
    </row>
    <row r="21547">
      <c r="A21547" t="inlineStr">
        <is>
          <t>115753</t>
        </is>
      </c>
      <c r="B21547" t="inlineStr">
        <is>
          <t>2024-01-24 01:26</t>
        </is>
      </c>
      <c r="C21547" t="inlineStr">
        <is>
          <t>مكتمل</t>
        </is>
      </c>
      <c r="D21547" t="inlineStr">
        <is>
          <t>احمد الكناني</t>
        </is>
      </c>
      <c r="E21547" t="inlineStr">
        <is>
          <t>الباحة</t>
        </is>
      </c>
      <c r="F21547" s="46" t="n">
        <v>1781.41</v>
      </c>
      <c r="G21547" t="inlineStr"/>
      <c r="H21547" t="inlineStr">
        <is>
          <t>بطاقة ائتمانية (URWAY)</t>
        </is>
      </c>
      <c r="I21547" t="n">
        <v>1</v>
      </c>
    </row>
    <row r="21548">
      <c r="A21548" t="inlineStr">
        <is>
          <t>115752</t>
        </is>
      </c>
      <c r="B21548" t="inlineStr">
        <is>
          <t>2024-01-24 01:16</t>
        </is>
      </c>
      <c r="C21548" t="inlineStr">
        <is>
          <t>ملغي</t>
        </is>
      </c>
      <c r="D21548" t="inlineStr">
        <is>
          <t>Wafaa Ali</t>
        </is>
      </c>
      <c r="E21548" t="inlineStr">
        <is>
          <t>الطائف</t>
        </is>
      </c>
      <c r="F21548" s="46" t="n">
        <v>12999</v>
      </c>
      <c r="G21548" t="inlineStr"/>
      <c r="H21548" t="inlineStr">
        <is>
          <t>بطاقة ائتمانية (URWAY)</t>
        </is>
      </c>
      <c r="I21548" t="n">
        <v>1</v>
      </c>
    </row>
    <row r="21549">
      <c r="A21549" t="inlineStr">
        <is>
          <t>115751</t>
        </is>
      </c>
      <c r="B21549" t="inlineStr">
        <is>
          <t>2024-01-24 01:05</t>
        </is>
      </c>
      <c r="C21549" t="inlineStr">
        <is>
          <t>بانتظار الدفع</t>
        </is>
      </c>
      <c r="D21549" t="inlineStr">
        <is>
          <t>Amaal Alharbe</t>
        </is>
      </c>
      <c r="E21549" t="inlineStr">
        <is>
          <t>بدر</t>
        </is>
      </c>
      <c r="F21549" s="46" t="n">
        <v>1138.5</v>
      </c>
      <c r="G21549" t="inlineStr"/>
      <c r="H21549" t="inlineStr">
        <is>
          <t>تابي (تقسيط)</t>
        </is>
      </c>
      <c r="I21549" t="n">
        <v>2</v>
      </c>
    </row>
    <row r="21550">
      <c r="A21550" t="inlineStr">
        <is>
          <t>115750</t>
        </is>
      </c>
      <c r="B21550" t="inlineStr">
        <is>
          <t>2024-01-24 00:01</t>
        </is>
      </c>
      <c r="C21550" t="inlineStr">
        <is>
          <t>مكتمل</t>
        </is>
      </c>
      <c r="D21550" t="inlineStr">
        <is>
          <t>Salam Shajrawi</t>
        </is>
      </c>
      <c r="E21550" t="inlineStr">
        <is>
          <t>الرياض</t>
        </is>
      </c>
      <c r="F21550" s="46" t="n">
        <v>3219.08</v>
      </c>
      <c r="G21550" t="inlineStr">
        <is>
          <t>sgstc</t>
        </is>
      </c>
      <c r="H21550" t="inlineStr">
        <is>
          <t>بطاقة ائتمانية (URWAY)</t>
        </is>
      </c>
      <c r="I21550" t="n">
        <v>1</v>
      </c>
    </row>
    <row r="21551">
      <c r="A21551" t="inlineStr">
        <is>
          <t>115749</t>
        </is>
      </c>
      <c r="B21551" t="inlineStr">
        <is>
          <t>2024-01-23 22:36</t>
        </is>
      </c>
      <c r="C21551" t="inlineStr">
        <is>
          <t>مكتمل</t>
        </is>
      </c>
      <c r="D21551" t="inlineStr">
        <is>
          <t>حسن الراشدي</t>
        </is>
      </c>
      <c r="E21551" t="inlineStr">
        <is>
          <t>جدة</t>
        </is>
      </c>
      <c r="F21551" s="46" t="n">
        <v>147.2</v>
      </c>
      <c r="G21551" t="inlineStr"/>
      <c r="H21551" t="inlineStr">
        <is>
          <t>تمارا (تقسيط)</t>
        </is>
      </c>
      <c r="I21551" t="n">
        <v>1</v>
      </c>
    </row>
    <row r="21552">
      <c r="A21552" t="inlineStr">
        <is>
          <t>115748</t>
        </is>
      </c>
      <c r="B21552" t="inlineStr">
        <is>
          <t>2024-01-23 21:22</t>
        </is>
      </c>
      <c r="C21552" t="inlineStr">
        <is>
          <t>بانتظار الدفع</t>
        </is>
      </c>
      <c r="D21552" t="inlineStr">
        <is>
          <t>خالد العتيبي</t>
        </is>
      </c>
      <c r="E21552" t="inlineStr">
        <is>
          <t>الخرج</t>
        </is>
      </c>
      <c r="F21552" s="46" t="n">
        <v>1048.8</v>
      </c>
      <c r="G21552" t="inlineStr"/>
      <c r="H21552" t="inlineStr">
        <is>
          <t>تابي (تقسيط)</t>
        </is>
      </c>
      <c r="I21552" t="n">
        <v>1</v>
      </c>
    </row>
    <row r="21553">
      <c r="A21553" t="inlineStr">
        <is>
          <t>115747</t>
        </is>
      </c>
      <c r="B21553" t="inlineStr">
        <is>
          <t>2024-01-23 21:10</t>
        </is>
      </c>
      <c r="C21553" t="inlineStr">
        <is>
          <t>ملغي</t>
        </is>
      </c>
      <c r="D21553" t="inlineStr">
        <is>
          <t>Abdulrahim Althobaiti</t>
        </is>
      </c>
      <c r="E21553" t="inlineStr">
        <is>
          <t>جدة</t>
        </is>
      </c>
      <c r="F21553" s="46" t="n">
        <v>4958.8</v>
      </c>
      <c r="G21553" t="inlineStr"/>
      <c r="H21553" t="inlineStr">
        <is>
          <t>تمارا (تقسيط)</t>
        </is>
      </c>
      <c r="I21553" t="n">
        <v>1</v>
      </c>
    </row>
    <row r="21554">
      <c r="A21554" t="inlineStr">
        <is>
          <t>115746</t>
        </is>
      </c>
      <c r="B21554" t="inlineStr">
        <is>
          <t>2024-01-23 21:07</t>
        </is>
      </c>
      <c r="C21554" t="inlineStr">
        <is>
          <t>ملغي</t>
        </is>
      </c>
      <c r="D21554" t="inlineStr">
        <is>
          <t>Abdulrahim Althobaiti</t>
        </is>
      </c>
      <c r="E21554" t="inlineStr">
        <is>
          <t>جدة</t>
        </is>
      </c>
      <c r="F21554" s="46" t="n">
        <v>2479.4</v>
      </c>
      <c r="G21554" t="inlineStr"/>
      <c r="H21554" t="inlineStr">
        <is>
          <t>تمارا (تقسيط)</t>
        </is>
      </c>
      <c r="I21554" t="n">
        <v>1</v>
      </c>
    </row>
    <row r="21555">
      <c r="A21555" t="inlineStr">
        <is>
          <t>115745</t>
        </is>
      </c>
      <c r="B21555" t="inlineStr">
        <is>
          <t>2024-01-23 21:07</t>
        </is>
      </c>
      <c r="C21555" t="inlineStr">
        <is>
          <t>ملغي</t>
        </is>
      </c>
      <c r="D21555" t="inlineStr">
        <is>
          <t>Abdulrahim Althobaiti</t>
        </is>
      </c>
      <c r="E21555" t="inlineStr">
        <is>
          <t>جدة</t>
        </is>
      </c>
      <c r="F21555" s="46" t="n">
        <v>2281.05</v>
      </c>
      <c r="G21555" t="inlineStr">
        <is>
          <t>sgmod</t>
        </is>
      </c>
      <c r="H21555" t="inlineStr">
        <is>
          <t>تمارا (تقسيط)</t>
        </is>
      </c>
      <c r="I21555" t="n">
        <v>1</v>
      </c>
    </row>
    <row r="21556">
      <c r="A21556" t="inlineStr">
        <is>
          <t>115744</t>
        </is>
      </c>
      <c r="B21556" t="inlineStr">
        <is>
          <t>2024-01-23 20:58</t>
        </is>
      </c>
      <c r="C21556" t="inlineStr">
        <is>
          <t>بانتظار الدفع</t>
        </is>
      </c>
      <c r="D21556" t="inlineStr">
        <is>
          <t>Sanad Alotibi</t>
        </is>
      </c>
      <c r="E21556" t="inlineStr">
        <is>
          <t>مكة المكرمة</t>
        </is>
      </c>
      <c r="F21556" s="46" t="n">
        <v>5577.5</v>
      </c>
      <c r="G21556" t="inlineStr"/>
      <c r="H21556" t="inlineStr">
        <is>
          <t>تابي (تقسيط)</t>
        </is>
      </c>
      <c r="I21556" t="n">
        <v>1</v>
      </c>
    </row>
    <row r="21557">
      <c r="A21557" t="inlineStr">
        <is>
          <t>115743</t>
        </is>
      </c>
      <c r="B21557" t="inlineStr">
        <is>
          <t>2024-01-23 20:19</t>
        </is>
      </c>
      <c r="C21557" t="inlineStr">
        <is>
          <t>ملغي</t>
        </is>
      </c>
      <c r="D21557" t="inlineStr">
        <is>
          <t>متعب جابر</t>
        </is>
      </c>
      <c r="E21557" t="inlineStr">
        <is>
          <t>جدة</t>
        </is>
      </c>
      <c r="F21557" s="46" t="n">
        <v>1259.25</v>
      </c>
      <c r="G21557" t="inlineStr"/>
      <c r="H21557" t="inlineStr">
        <is>
          <t>تمارا (تقسيط)</t>
        </is>
      </c>
      <c r="I21557" t="n">
        <v>1</v>
      </c>
    </row>
    <row r="21558">
      <c r="A21558" t="inlineStr">
        <is>
          <t>115742</t>
        </is>
      </c>
      <c r="B21558" t="inlineStr">
        <is>
          <t>2024-01-23 20:05</t>
        </is>
      </c>
      <c r="C21558" t="inlineStr">
        <is>
          <t>ملغي</t>
        </is>
      </c>
      <c r="D21558" t="inlineStr">
        <is>
          <t>Abdulrahim Althobaiti</t>
        </is>
      </c>
      <c r="E21558" t="inlineStr">
        <is>
          <t>جدة</t>
        </is>
      </c>
      <c r="F21558" s="46" t="n">
        <v>4958.8</v>
      </c>
      <c r="G21558" t="inlineStr"/>
      <c r="H21558" t="inlineStr">
        <is>
          <t>تمارا (تقسيط)</t>
        </is>
      </c>
      <c r="I21558" t="n">
        <v>1</v>
      </c>
    </row>
    <row r="21559">
      <c r="A21559" t="inlineStr">
        <is>
          <t>115741</t>
        </is>
      </c>
      <c r="B21559" t="inlineStr">
        <is>
          <t>2024-01-23 20:04</t>
        </is>
      </c>
      <c r="C21559" t="inlineStr">
        <is>
          <t>مكتمل</t>
        </is>
      </c>
      <c r="D21559" t="inlineStr">
        <is>
          <t>محمد الشمراني</t>
        </is>
      </c>
      <c r="E21559" t="inlineStr">
        <is>
          <t>الرياض</t>
        </is>
      </c>
      <c r="F21559" s="46" t="n">
        <v>2599</v>
      </c>
      <c r="G21559" t="inlineStr"/>
      <c r="H21559" t="inlineStr">
        <is>
          <t>بطاقة ائتمانية (URWAY)</t>
        </is>
      </c>
      <c r="I21559" t="n">
        <v>1</v>
      </c>
    </row>
    <row r="21560">
      <c r="A21560" t="inlineStr">
        <is>
          <t>115740</t>
        </is>
      </c>
      <c r="B21560" t="inlineStr">
        <is>
          <t>2024-01-23 19:55</t>
        </is>
      </c>
      <c r="C21560" t="inlineStr">
        <is>
          <t>ملغي</t>
        </is>
      </c>
      <c r="D21560" t="inlineStr">
        <is>
          <t>Abdulrahim Althobaiti</t>
        </is>
      </c>
      <c r="E21560" t="inlineStr">
        <is>
          <t>جدة</t>
        </is>
      </c>
      <c r="F21560" s="46" t="n">
        <v>5380.76</v>
      </c>
      <c r="G21560" t="inlineStr">
        <is>
          <t>sgmod</t>
        </is>
      </c>
      <c r="H21560" t="inlineStr">
        <is>
          <t>تمارا (تقسيط)</t>
        </is>
      </c>
      <c r="I21560" t="n">
        <v>2</v>
      </c>
    </row>
    <row r="21561">
      <c r="A21561" t="inlineStr">
        <is>
          <t>115739</t>
        </is>
      </c>
      <c r="B21561" t="inlineStr">
        <is>
          <t>2024-01-23 18:58</t>
        </is>
      </c>
      <c r="C21561" t="inlineStr">
        <is>
          <t>مكتمل</t>
        </is>
      </c>
      <c r="D21561" t="inlineStr">
        <is>
          <t>بسمة السلوم</t>
        </is>
      </c>
      <c r="E21561" t="inlineStr">
        <is>
          <t>الجبيل</t>
        </is>
      </c>
      <c r="F21561" s="46" t="n">
        <v>974.05</v>
      </c>
      <c r="G21561" t="inlineStr"/>
      <c r="H21561" t="inlineStr">
        <is>
          <t>بطاقة ائتمانية (URWAY)</t>
        </is>
      </c>
      <c r="I21561" t="n">
        <v>3</v>
      </c>
    </row>
    <row r="21562">
      <c r="A21562" t="inlineStr">
        <is>
          <t>115738</t>
        </is>
      </c>
      <c r="B21562" t="inlineStr">
        <is>
          <t>2024-01-23 18:26</t>
        </is>
      </c>
      <c r="C21562" t="inlineStr">
        <is>
          <t>ملغي</t>
        </is>
      </c>
      <c r="D21562" t="inlineStr">
        <is>
          <t>هاني العطوي</t>
        </is>
      </c>
      <c r="E21562" t="inlineStr">
        <is>
          <t>تبوك</t>
        </is>
      </c>
      <c r="F21562" s="46" t="n">
        <v>3797.3</v>
      </c>
      <c r="G21562" t="inlineStr"/>
      <c r="H21562" t="inlineStr">
        <is>
          <t>تمارا (تقسيط)</t>
        </is>
      </c>
      <c r="I21562" t="n">
        <v>1</v>
      </c>
    </row>
    <row r="21563">
      <c r="A21563" t="inlineStr">
        <is>
          <t>115735</t>
        </is>
      </c>
      <c r="B21563" t="inlineStr">
        <is>
          <t>2024-01-23 16:45</t>
        </is>
      </c>
      <c r="C21563" t="inlineStr">
        <is>
          <t>بانتظار الدفع</t>
        </is>
      </c>
      <c r="D21563" t="inlineStr">
        <is>
          <t>Salam Shajrawi</t>
        </is>
      </c>
      <c r="E21563" t="inlineStr">
        <is>
          <t>الرياض</t>
        </is>
      </c>
      <c r="F21563" s="46" t="n">
        <v>2788.75</v>
      </c>
      <c r="G21563" t="inlineStr"/>
      <c r="H21563" t="inlineStr">
        <is>
          <t>تابي (تقسيط)</t>
        </is>
      </c>
      <c r="I21563" t="n">
        <v>1</v>
      </c>
    </row>
    <row r="21564">
      <c r="A21564" t="inlineStr">
        <is>
          <t>115734</t>
        </is>
      </c>
      <c r="B21564" t="inlineStr">
        <is>
          <t>2024-01-23 16:36</t>
        </is>
      </c>
      <c r="C21564" t="inlineStr">
        <is>
          <t>مكتمل</t>
        </is>
      </c>
      <c r="D21564" t="inlineStr">
        <is>
          <t>Hanan Hamzah Ahmad AlJaaly</t>
        </is>
      </c>
      <c r="E21564" t="inlineStr">
        <is>
          <t>الرياض</t>
        </is>
      </c>
      <c r="F21564" s="46" t="n">
        <v>3495.08</v>
      </c>
      <c r="G21564" t="inlineStr">
        <is>
          <t>sgbg</t>
        </is>
      </c>
      <c r="H21564" t="inlineStr">
        <is>
          <t>بطاقة ائتمانية (URWAY)</t>
        </is>
      </c>
      <c r="I21564" t="n">
        <v>1</v>
      </c>
    </row>
    <row r="21565">
      <c r="A21565" t="inlineStr">
        <is>
          <t>115693</t>
        </is>
      </c>
      <c r="B21565" t="inlineStr">
        <is>
          <t>2024-01-23 15:11</t>
        </is>
      </c>
      <c r="C21565" t="inlineStr">
        <is>
          <t>بانتظار الدفع</t>
        </is>
      </c>
      <c r="D21565" t="inlineStr">
        <is>
          <t>شايع الشهراني</t>
        </is>
      </c>
      <c r="E21565" t="inlineStr">
        <is>
          <t>خميس مشيط</t>
        </is>
      </c>
      <c r="F21565" s="46" t="n">
        <v>1048.8</v>
      </c>
      <c r="G21565" t="inlineStr"/>
      <c r="H21565" t="inlineStr">
        <is>
          <t>تابي (تقسيط)</t>
        </is>
      </c>
      <c r="I21565" t="n">
        <v>1</v>
      </c>
    </row>
    <row r="21566">
      <c r="A21566" t="inlineStr">
        <is>
          <t>115670</t>
        </is>
      </c>
      <c r="B21566" t="inlineStr">
        <is>
          <t>2024-01-23 00:33</t>
        </is>
      </c>
      <c r="C21566" t="inlineStr">
        <is>
          <t>ملغي</t>
        </is>
      </c>
      <c r="D21566" t="inlineStr">
        <is>
          <t>ziyad mohammed</t>
        </is>
      </c>
      <c r="E21566" t="inlineStr">
        <is>
          <t>الرياض</t>
        </is>
      </c>
      <c r="F21566" s="46" t="n">
        <v>16295.5</v>
      </c>
      <c r="G21566" t="inlineStr"/>
      <c r="H21566" t="inlineStr">
        <is>
          <t>بطاقة ائتمانية (URWAY)</t>
        </is>
      </c>
      <c r="I21566" t="n">
        <v>1</v>
      </c>
    </row>
    <row r="21567">
      <c r="A21567" t="inlineStr">
        <is>
          <t>115668</t>
        </is>
      </c>
      <c r="B21567" t="inlineStr">
        <is>
          <t>2024-01-22 22:58</t>
        </is>
      </c>
      <c r="C21567" t="inlineStr">
        <is>
          <t>ملغي</t>
        </is>
      </c>
      <c r="D21567" t="inlineStr">
        <is>
          <t>Abdulrahim Althobaiti</t>
        </is>
      </c>
      <c r="E21567" t="inlineStr">
        <is>
          <t>جدة</t>
        </is>
      </c>
      <c r="F21567" s="46" t="n">
        <v>5739.42</v>
      </c>
      <c r="G21567" t="inlineStr">
        <is>
          <t>sgmod</t>
        </is>
      </c>
      <c r="H21567" t="inlineStr">
        <is>
          <t>تمارا (تقسيط)</t>
        </is>
      </c>
      <c r="I21567" t="n">
        <v>1</v>
      </c>
    </row>
    <row r="21568">
      <c r="A21568" t="inlineStr">
        <is>
          <t>115667</t>
        </is>
      </c>
      <c r="B21568" t="inlineStr">
        <is>
          <t>2024-01-22 22:17</t>
        </is>
      </c>
      <c r="C21568" t="inlineStr">
        <is>
          <t>مكتمل</t>
        </is>
      </c>
      <c r="D21568" t="inlineStr">
        <is>
          <t>Saad Alyousef</t>
        </is>
      </c>
      <c r="E21568" t="inlineStr">
        <is>
          <t>الرياض</t>
        </is>
      </c>
      <c r="F21568" s="46" t="n">
        <v>1624.93</v>
      </c>
      <c r="G21568" t="inlineStr">
        <is>
          <t>sgwala</t>
        </is>
      </c>
      <c r="H21568" t="inlineStr">
        <is>
          <t>بطاقة ائتمانية (URWAY)</t>
        </is>
      </c>
      <c r="I21568" t="n">
        <v>1</v>
      </c>
    </row>
    <row r="21569">
      <c r="A21569" t="inlineStr">
        <is>
          <t>115666</t>
        </is>
      </c>
      <c r="B21569" t="inlineStr">
        <is>
          <t>2024-01-22 22:09</t>
        </is>
      </c>
      <c r="C21569" t="inlineStr">
        <is>
          <t>مكتمل</t>
        </is>
      </c>
      <c r="D21569" t="inlineStr">
        <is>
          <t>Mohamed Awad</t>
        </is>
      </c>
      <c r="E21569" t="inlineStr">
        <is>
          <t>الرياض</t>
        </is>
      </c>
      <c r="F21569" s="46" t="n">
        <v>3499.45</v>
      </c>
      <c r="G21569" t="inlineStr"/>
      <c r="H21569" t="inlineStr">
        <is>
          <t>بطاقة ائتمانية (URWAY)</t>
        </is>
      </c>
      <c r="I21569" t="n">
        <v>1</v>
      </c>
    </row>
    <row r="21570">
      <c r="A21570" t="inlineStr">
        <is>
          <t>115665</t>
        </is>
      </c>
      <c r="B21570" t="inlineStr">
        <is>
          <t>2024-01-22 22:02</t>
        </is>
      </c>
      <c r="C21570" t="inlineStr">
        <is>
          <t>ملغي</t>
        </is>
      </c>
      <c r="D21570" t="inlineStr">
        <is>
          <t>saad alyousef</t>
        </is>
      </c>
      <c r="E21570" t="inlineStr">
        <is>
          <t>الرياض</t>
        </is>
      </c>
      <c r="F21570" s="46" t="n">
        <v>1624.93</v>
      </c>
      <c r="G21570" t="inlineStr">
        <is>
          <t>sgwala</t>
        </is>
      </c>
      <c r="H21570" t="inlineStr">
        <is>
          <t>بطاقة ائتمانية (URWAY)</t>
        </is>
      </c>
      <c r="I21570" t="n">
        <v>1</v>
      </c>
    </row>
    <row r="21571">
      <c r="A21571" t="inlineStr">
        <is>
          <t>115664</t>
        </is>
      </c>
      <c r="B21571" t="inlineStr">
        <is>
          <t>2024-01-22 21:21</t>
        </is>
      </c>
      <c r="C21571" t="inlineStr">
        <is>
          <t>ملغي</t>
        </is>
      </c>
      <c r="D21571" t="inlineStr">
        <is>
          <t>ايمن الاحمدي</t>
        </is>
      </c>
      <c r="E21571" t="inlineStr">
        <is>
          <t>مكة المكرمة</t>
        </is>
      </c>
      <c r="F21571" s="46" t="n">
        <v>4368.85</v>
      </c>
      <c r="G21571" t="inlineStr"/>
      <c r="H21571" t="inlineStr">
        <is>
          <t>تمارا (تقسيط)</t>
        </is>
      </c>
      <c r="I21571" t="n">
        <v>1</v>
      </c>
    </row>
    <row r="21572">
      <c r="A21572" t="inlineStr">
        <is>
          <t>115663</t>
        </is>
      </c>
      <c r="B21572" t="inlineStr">
        <is>
          <t>2024-01-22 21:00</t>
        </is>
      </c>
      <c r="C21572" t="inlineStr">
        <is>
          <t>بانتظار الدفع</t>
        </is>
      </c>
      <c r="D21572" t="inlineStr">
        <is>
          <t>محمد الغبيوي</t>
        </is>
      </c>
      <c r="E21572" t="inlineStr">
        <is>
          <t>الدمام</t>
        </is>
      </c>
      <c r="F21572" s="46" t="n">
        <v>7258.8</v>
      </c>
      <c r="G21572" t="inlineStr"/>
      <c r="H21572" t="inlineStr">
        <is>
          <t>تابي (تقسيط)</t>
        </is>
      </c>
      <c r="I21572" t="n">
        <v>1</v>
      </c>
    </row>
    <row r="21573">
      <c r="A21573" t="inlineStr">
        <is>
          <t>115659</t>
        </is>
      </c>
      <c r="B21573" t="inlineStr">
        <is>
          <t>2024-01-22 19:54</t>
        </is>
      </c>
      <c r="C21573" t="inlineStr">
        <is>
          <t>مكتمل</t>
        </is>
      </c>
      <c r="D21573" t="inlineStr">
        <is>
          <t>محمد الرحيمي</t>
        </is>
      </c>
      <c r="E21573" t="inlineStr">
        <is>
          <t>الرياض</t>
        </is>
      </c>
      <c r="F21573" s="46" t="n">
        <v>87.98</v>
      </c>
      <c r="G21573" t="inlineStr">
        <is>
          <t>sgwala</t>
        </is>
      </c>
      <c r="H21573" t="inlineStr">
        <is>
          <t>بطاقة ائتمانية (URWAY)</t>
        </is>
      </c>
      <c r="I21573" t="n">
        <v>1</v>
      </c>
    </row>
    <row r="21574">
      <c r="A21574" t="inlineStr">
        <is>
          <t>115652</t>
        </is>
      </c>
      <c r="B21574" t="inlineStr">
        <is>
          <t>2024-01-22 16:19</t>
        </is>
      </c>
      <c r="C21574" t="inlineStr">
        <is>
          <t>مكتمل</t>
        </is>
      </c>
      <c r="D21574" t="inlineStr">
        <is>
          <t>فايزه سالم</t>
        </is>
      </c>
      <c r="E21574" t="inlineStr">
        <is>
          <t>الرياض</t>
        </is>
      </c>
      <c r="F21574" s="46" t="n">
        <v>1478.9</v>
      </c>
      <c r="G21574" t="inlineStr"/>
      <c r="H21574" t="inlineStr">
        <is>
          <t>بطاقة ائتمانية (URWAY)</t>
        </is>
      </c>
      <c r="I21574" t="n">
        <v>1</v>
      </c>
    </row>
    <row r="21575">
      <c r="A21575" t="inlineStr">
        <is>
          <t>115632</t>
        </is>
      </c>
      <c r="B21575" t="inlineStr">
        <is>
          <t>2024-01-22 13:23</t>
        </is>
      </c>
      <c r="C21575" t="inlineStr">
        <is>
          <t>مكتمل</t>
        </is>
      </c>
      <c r="D21575" t="inlineStr">
        <is>
          <t>Mohammed Alomri</t>
        </is>
      </c>
      <c r="E21575" t="inlineStr">
        <is>
          <t>الرياض</t>
        </is>
      </c>
      <c r="F21575" s="46" t="n">
        <v>5466.49</v>
      </c>
      <c r="G21575" t="inlineStr">
        <is>
          <t>mewa</t>
        </is>
      </c>
      <c r="H21575" t="inlineStr">
        <is>
          <t>بطاقة ائتمانية (URWAY)</t>
        </is>
      </c>
      <c r="I21575" t="n">
        <v>3</v>
      </c>
    </row>
    <row r="21576">
      <c r="A21576" t="inlineStr">
        <is>
          <t>115631</t>
        </is>
      </c>
      <c r="B21576" t="inlineStr">
        <is>
          <t>2024-01-22 13:22</t>
        </is>
      </c>
      <c r="C21576" t="inlineStr">
        <is>
          <t>مكتمل</t>
        </is>
      </c>
      <c r="D21576" t="inlineStr">
        <is>
          <t>khalid alqhtani</t>
        </is>
      </c>
      <c r="E21576" t="inlineStr">
        <is>
          <t>الرياض</t>
        </is>
      </c>
      <c r="F21576" s="46" t="n">
        <v>2258.6</v>
      </c>
      <c r="G21576" t="inlineStr"/>
      <c r="H21576" t="inlineStr">
        <is>
          <t>بطاقة ائتمانية (URWAY)</t>
        </is>
      </c>
      <c r="I21576" t="n">
        <v>1</v>
      </c>
    </row>
    <row r="21577">
      <c r="A21577" t="inlineStr">
        <is>
          <t>115557</t>
        </is>
      </c>
      <c r="B21577" t="inlineStr">
        <is>
          <t>2024-01-22 11:18</t>
        </is>
      </c>
      <c r="C21577" t="inlineStr">
        <is>
          <t>مكتمل</t>
        </is>
      </c>
      <c r="D21577" t="inlineStr">
        <is>
          <t>عبدالعزيز الوراد</t>
        </is>
      </c>
      <c r="E21577" t="inlineStr">
        <is>
          <t>الخبر</t>
        </is>
      </c>
      <c r="F21577" s="46" t="n">
        <v>1838.8</v>
      </c>
      <c r="G21577" t="inlineStr">
        <is>
          <t>sgwala</t>
        </is>
      </c>
      <c r="H21577" t="inlineStr">
        <is>
          <t>بطاقة ائتمانية (URWAY)</t>
        </is>
      </c>
      <c r="I21577" t="n">
        <v>1</v>
      </c>
    </row>
    <row r="21578">
      <c r="A21578" t="inlineStr">
        <is>
          <t>115348</t>
        </is>
      </c>
      <c r="B21578" t="inlineStr">
        <is>
          <t>2024-01-22 01:40</t>
        </is>
      </c>
      <c r="C21578" t="inlineStr">
        <is>
          <t>ملغي</t>
        </is>
      </c>
      <c r="D21578" t="inlineStr">
        <is>
          <t>Mohamed Hussein</t>
        </is>
      </c>
      <c r="E21578" t="inlineStr">
        <is>
          <t>الرياض</t>
        </is>
      </c>
      <c r="F21578" s="46" t="n">
        <v>1898.65</v>
      </c>
      <c r="G21578" t="inlineStr"/>
      <c r="H21578" t="inlineStr">
        <is>
          <t>بطاقة ائتمانية (URWAY)</t>
        </is>
      </c>
      <c r="I21578" t="n">
        <v>1</v>
      </c>
    </row>
    <row r="21579">
      <c r="A21579" t="inlineStr">
        <is>
          <t>115347</t>
        </is>
      </c>
      <c r="B21579" t="inlineStr">
        <is>
          <t>2024-01-21 22:58</t>
        </is>
      </c>
      <c r="C21579" t="inlineStr">
        <is>
          <t>مكتمل</t>
        </is>
      </c>
      <c r="D21579" t="inlineStr">
        <is>
          <t>Amani Mohammed</t>
        </is>
      </c>
      <c r="E21579" t="inlineStr">
        <is>
          <t>الرياض</t>
        </is>
      </c>
      <c r="F21579" s="46" t="n">
        <v>1048.8</v>
      </c>
      <c r="G21579" t="inlineStr"/>
      <c r="H21579" t="inlineStr">
        <is>
          <t>تمارا (تقسيط)</t>
        </is>
      </c>
      <c r="I21579" t="n">
        <v>1</v>
      </c>
    </row>
    <row r="21580">
      <c r="A21580" t="inlineStr">
        <is>
          <t>115345</t>
        </is>
      </c>
      <c r="B21580" t="inlineStr">
        <is>
          <t>2024-01-21 21:47</t>
        </is>
      </c>
      <c r="C21580" t="inlineStr">
        <is>
          <t>ملغي</t>
        </is>
      </c>
      <c r="D21580" t="inlineStr">
        <is>
          <t>Saeed AlZHARANI</t>
        </is>
      </c>
      <c r="E21580" t="inlineStr">
        <is>
          <t>خميس مشيط</t>
        </is>
      </c>
      <c r="F21580" s="46" t="n">
        <v>1478.9</v>
      </c>
      <c r="G21580" t="inlineStr"/>
      <c r="H21580" t="inlineStr">
        <is>
          <t>بطاقة ائتمانية (URWAY)</t>
        </is>
      </c>
      <c r="I21580" t="n">
        <v>1</v>
      </c>
    </row>
    <row r="21581">
      <c r="A21581" t="inlineStr">
        <is>
          <t>115344</t>
        </is>
      </c>
      <c r="B21581" t="inlineStr">
        <is>
          <t>2024-01-21 21:31</t>
        </is>
      </c>
      <c r="C21581" t="inlineStr">
        <is>
          <t>مكتمل</t>
        </is>
      </c>
      <c r="D21581" t="inlineStr">
        <is>
          <t>عبدالعزيز الزهراني</t>
        </is>
      </c>
      <c r="E21581" t="inlineStr">
        <is>
          <t>جدة</t>
        </is>
      </c>
      <c r="F21581" s="46" t="n">
        <v>2363.57</v>
      </c>
      <c r="G21581" t="inlineStr">
        <is>
          <t>sgmod</t>
        </is>
      </c>
      <c r="H21581" t="inlineStr">
        <is>
          <t>تابي (تقسيط)</t>
        </is>
      </c>
      <c r="I21581" t="n">
        <v>1</v>
      </c>
    </row>
    <row r="21582">
      <c r="A21582" t="inlineStr">
        <is>
          <t>115343</t>
        </is>
      </c>
      <c r="B21582" t="inlineStr">
        <is>
          <t>2024-01-21 21:15</t>
        </is>
      </c>
      <c r="C21582" t="inlineStr">
        <is>
          <t>ملغي</t>
        </is>
      </c>
      <c r="D21582" t="inlineStr">
        <is>
          <t>عبدالله اليوبي</t>
        </is>
      </c>
      <c r="E21582" t="inlineStr">
        <is>
          <t>ينبع</t>
        </is>
      </c>
      <c r="F21582" s="46" t="n">
        <v>1048.8</v>
      </c>
      <c r="G21582" t="inlineStr"/>
      <c r="H21582" t="inlineStr">
        <is>
          <t>بطاقة ائتمانية (URWAY)</t>
        </is>
      </c>
      <c r="I21582" t="n">
        <v>1</v>
      </c>
    </row>
    <row r="21583">
      <c r="A21583" t="inlineStr">
        <is>
          <t>115342</t>
        </is>
      </c>
      <c r="B21583" t="inlineStr">
        <is>
          <t>2024-01-21 20:24</t>
        </is>
      </c>
      <c r="C21583" t="inlineStr">
        <is>
          <t>مكتمل</t>
        </is>
      </c>
      <c r="D21583" t="inlineStr">
        <is>
          <t>Raied Alwadan</t>
        </is>
      </c>
      <c r="E21583" t="inlineStr">
        <is>
          <t>الخرج</t>
        </is>
      </c>
      <c r="F21583" s="46" t="n">
        <v>829.15</v>
      </c>
      <c r="G21583" t="inlineStr"/>
      <c r="H21583" t="inlineStr">
        <is>
          <t>بطاقة ائتمانية (URWAY)</t>
        </is>
      </c>
      <c r="I21583" t="n">
        <v>1</v>
      </c>
    </row>
    <row r="21584">
      <c r="A21584" t="inlineStr">
        <is>
          <t>115341</t>
        </is>
      </c>
      <c r="B21584" t="inlineStr">
        <is>
          <t>2024-01-21 18:09</t>
        </is>
      </c>
      <c r="C21584" t="inlineStr">
        <is>
          <t>مكتمل</t>
        </is>
      </c>
      <c r="D21584" t="inlineStr">
        <is>
          <t>عبدالسلام الشهري</t>
        </is>
      </c>
      <c r="E21584" t="inlineStr">
        <is>
          <t>جدة</t>
        </is>
      </c>
      <c r="F21584" s="46" t="n">
        <v>2279.3</v>
      </c>
      <c r="G21584" t="inlineStr"/>
      <c r="H21584" t="inlineStr">
        <is>
          <t>تابي (تقسيط)</t>
        </is>
      </c>
      <c r="I21584" t="n">
        <v>1</v>
      </c>
    </row>
    <row r="21585">
      <c r="A21585" t="inlineStr">
        <is>
          <t>115242</t>
        </is>
      </c>
      <c r="B21585" t="inlineStr">
        <is>
          <t>2024-01-21 15:16</t>
        </is>
      </c>
      <c r="C21585" t="inlineStr">
        <is>
          <t>مكتمل</t>
        </is>
      </c>
      <c r="D21585" t="inlineStr">
        <is>
          <t>محمد العمراني</t>
        </is>
      </c>
      <c r="E21585" t="inlineStr">
        <is>
          <t>تبوك</t>
        </is>
      </c>
      <c r="F21585" s="46" t="n">
        <v>2279.3</v>
      </c>
      <c r="G21585" t="inlineStr"/>
      <c r="H21585" t="inlineStr">
        <is>
          <t>بطاقة ائتمانية (URWAY)</t>
        </is>
      </c>
      <c r="I21585" t="n">
        <v>1</v>
      </c>
    </row>
    <row r="21586">
      <c r="A21586" t="inlineStr">
        <is>
          <t>115149</t>
        </is>
      </c>
      <c r="B21586" t="inlineStr">
        <is>
          <t>2024-01-21 13:52</t>
        </is>
      </c>
      <c r="C21586" t="inlineStr">
        <is>
          <t>ملغي</t>
        </is>
      </c>
      <c r="D21586" t="inlineStr">
        <is>
          <t>saad alyousef</t>
        </is>
      </c>
      <c r="E21586" t="inlineStr">
        <is>
          <t>الرياض</t>
        </is>
      </c>
      <c r="F21586" s="46" t="n">
        <v>1889</v>
      </c>
      <c r="G21586" t="inlineStr"/>
      <c r="H21586" t="inlineStr">
        <is>
          <t>بطاقة ائتمانية (URWAY)</t>
        </is>
      </c>
      <c r="I21586" t="n">
        <v>1</v>
      </c>
    </row>
    <row r="21587">
      <c r="A21587" t="inlineStr">
        <is>
          <t>115144</t>
        </is>
      </c>
      <c r="B21587" t="inlineStr">
        <is>
          <t>2024-01-21 13:31</t>
        </is>
      </c>
      <c r="C21587" t="inlineStr">
        <is>
          <t>مكتمل</t>
        </is>
      </c>
      <c r="D21587" t="inlineStr">
        <is>
          <t>Mohammed Zedan</t>
        </is>
      </c>
      <c r="E21587" t="inlineStr">
        <is>
          <t>الرياض</t>
        </is>
      </c>
      <c r="F21587" s="46" t="n">
        <v>1049</v>
      </c>
      <c r="G21587" t="inlineStr"/>
      <c r="H21587" t="inlineStr">
        <is>
          <t>تمارا (تقسيط)</t>
        </is>
      </c>
      <c r="I21587" t="n">
        <v>1</v>
      </c>
    </row>
    <row r="21588">
      <c r="A21588" t="inlineStr">
        <is>
          <t>115126</t>
        </is>
      </c>
      <c r="B21588" t="inlineStr">
        <is>
          <t>2024-01-21 04:19</t>
        </is>
      </c>
      <c r="C21588" t="inlineStr">
        <is>
          <t>مكتمل</t>
        </is>
      </c>
      <c r="D21588" t="inlineStr">
        <is>
          <t>محمد الحربي</t>
        </is>
      </c>
      <c r="E21588" t="inlineStr">
        <is>
          <t>مكة المكرمة</t>
        </is>
      </c>
      <c r="F21588" s="46" t="n">
        <v>1049</v>
      </c>
      <c r="G21588" t="inlineStr"/>
      <c r="H21588" t="inlineStr">
        <is>
          <t>تابي (تقسيط)</t>
        </is>
      </c>
      <c r="I21588" t="n">
        <v>1</v>
      </c>
    </row>
    <row r="21589">
      <c r="A21589" t="inlineStr">
        <is>
          <t>115123</t>
        </is>
      </c>
      <c r="B21589" t="inlineStr">
        <is>
          <t>2024-01-21 03:10</t>
        </is>
      </c>
      <c r="C21589" t="inlineStr">
        <is>
          <t>بانتظار الدفع</t>
        </is>
      </c>
      <c r="D21589" t="inlineStr">
        <is>
          <t>DHAFER ALSHEHRI</t>
        </is>
      </c>
      <c r="E21589" t="inlineStr">
        <is>
          <t>أبو عريش</t>
        </is>
      </c>
      <c r="F21589" s="46" t="n">
        <v>1539</v>
      </c>
      <c r="G21589" t="inlineStr"/>
      <c r="H21589" t="inlineStr">
        <is>
          <t>تابي (تقسيط)</t>
        </is>
      </c>
      <c r="I21589" t="n">
        <v>1</v>
      </c>
    </row>
    <row r="21590">
      <c r="A21590" t="inlineStr">
        <is>
          <t>115122</t>
        </is>
      </c>
      <c r="B21590" t="inlineStr">
        <is>
          <t>2024-01-21 02:31</t>
        </is>
      </c>
      <c r="C21590" t="inlineStr">
        <is>
          <t>ملغي</t>
        </is>
      </c>
      <c r="D21590" t="inlineStr">
        <is>
          <t>تركي الزهراني</t>
        </is>
      </c>
      <c r="E21590" t="inlineStr">
        <is>
          <t>الرياض</t>
        </is>
      </c>
      <c r="F21590" s="46" t="n">
        <v>429</v>
      </c>
      <c r="G21590" t="inlineStr"/>
      <c r="H21590" t="inlineStr">
        <is>
          <t>تمارا (تقسيط)</t>
        </is>
      </c>
      <c r="I21590" t="n">
        <v>1</v>
      </c>
    </row>
    <row r="21591">
      <c r="A21591" t="inlineStr">
        <is>
          <t>115121</t>
        </is>
      </c>
      <c r="B21591" t="inlineStr">
        <is>
          <t>2024-01-20 23:45</t>
        </is>
      </c>
      <c r="C21591" t="inlineStr">
        <is>
          <t>مكتمل</t>
        </is>
      </c>
      <c r="D21591" t="inlineStr">
        <is>
          <t>علي آل جربوع</t>
        </is>
      </c>
      <c r="E21591" t="inlineStr">
        <is>
          <t>الرياض</t>
        </is>
      </c>
      <c r="F21591" s="46" t="n">
        <v>2538.28</v>
      </c>
      <c r="G21591" t="inlineStr">
        <is>
          <t>sgwala</t>
        </is>
      </c>
      <c r="H21591" t="inlineStr">
        <is>
          <t>بطاقة ائتمانية (URWAY)</t>
        </is>
      </c>
      <c r="I21591" t="n">
        <v>1</v>
      </c>
    </row>
    <row r="21592">
      <c r="A21592" t="inlineStr">
        <is>
          <t>115120</t>
        </is>
      </c>
      <c r="B21592" t="inlineStr">
        <is>
          <t>2024-01-20 23:17</t>
        </is>
      </c>
      <c r="C21592" t="inlineStr">
        <is>
          <t>ملغي</t>
        </is>
      </c>
      <c r="D21592" t="inlineStr">
        <is>
          <t>جهاد عبدالله بوخمسين بوخمسبن</t>
        </is>
      </c>
      <c r="E21592" t="inlineStr">
        <is>
          <t>الخبر</t>
        </is>
      </c>
      <c r="F21592" s="46" t="n">
        <v>2722.28</v>
      </c>
      <c r="G21592" t="inlineStr">
        <is>
          <t>dis8</t>
        </is>
      </c>
      <c r="H21592" t="inlineStr">
        <is>
          <t>تمارا (تقسيط)</t>
        </is>
      </c>
      <c r="I21592" t="n">
        <v>1</v>
      </c>
    </row>
    <row r="21593">
      <c r="A21593" t="inlineStr">
        <is>
          <t>115118</t>
        </is>
      </c>
      <c r="B21593" t="inlineStr">
        <is>
          <t>2024-01-20 21:41</t>
        </is>
      </c>
      <c r="C21593" t="inlineStr">
        <is>
          <t>ملغي</t>
        </is>
      </c>
      <c r="D21593" t="inlineStr">
        <is>
          <t>جهاد عبدالله بوخمسين بوخمسبن</t>
        </is>
      </c>
      <c r="E21593" t="inlineStr">
        <is>
          <t>الخبر</t>
        </is>
      </c>
      <c r="F21593" s="46" t="n">
        <v>2959</v>
      </c>
      <c r="G21593" t="inlineStr"/>
      <c r="H21593" t="inlineStr">
        <is>
          <t>تمارا (تقسيط)</t>
        </is>
      </c>
      <c r="I21593" t="n">
        <v>1</v>
      </c>
    </row>
    <row r="21594">
      <c r="A21594" t="inlineStr">
        <is>
          <t>115117</t>
        </is>
      </c>
      <c r="B21594" t="inlineStr">
        <is>
          <t>2024-01-20 21:37</t>
        </is>
      </c>
      <c r="C21594" t="inlineStr">
        <is>
          <t>ملغي</t>
        </is>
      </c>
      <c r="D21594" t="inlineStr">
        <is>
          <t>جهاد عبدالله بوخمسين بوخمسبن</t>
        </is>
      </c>
      <c r="E21594" t="inlineStr">
        <is>
          <t>الخبر</t>
        </is>
      </c>
      <c r="F21594" s="46" t="n">
        <v>2959</v>
      </c>
      <c r="G21594" t="inlineStr"/>
      <c r="H21594" t="inlineStr">
        <is>
          <t>تمارا (تقسيط)</t>
        </is>
      </c>
      <c r="I21594" t="n">
        <v>1</v>
      </c>
    </row>
    <row r="21595">
      <c r="A21595" t="inlineStr">
        <is>
          <t>115116</t>
        </is>
      </c>
      <c r="B21595" t="inlineStr">
        <is>
          <t>2024-01-20 21:21</t>
        </is>
      </c>
      <c r="C21595" t="inlineStr">
        <is>
          <t>مكتمل</t>
        </is>
      </c>
      <c r="D21595" t="inlineStr">
        <is>
          <t>Abdullah Aqlaan</t>
        </is>
      </c>
      <c r="E21595" t="inlineStr">
        <is>
          <t>الرياض</t>
        </is>
      </c>
      <c r="F21595" s="46" t="n">
        <v>3173.08</v>
      </c>
      <c r="G21595" t="inlineStr">
        <is>
          <t>sgwala</t>
        </is>
      </c>
      <c r="H21595" t="inlineStr">
        <is>
          <t>بطاقة ائتمانية (URWAY)</t>
        </is>
      </c>
      <c r="I21595" t="n">
        <v>1</v>
      </c>
    </row>
    <row r="21596">
      <c r="A21596" t="inlineStr">
        <is>
          <t>115113</t>
        </is>
      </c>
      <c r="B21596" t="inlineStr">
        <is>
          <t>2024-01-20 19:57</t>
        </is>
      </c>
      <c r="C21596" t="inlineStr">
        <is>
          <t>ملغي</t>
        </is>
      </c>
      <c r="D21596" t="inlineStr">
        <is>
          <t>Maher Munif</t>
        </is>
      </c>
      <c r="E21596" t="inlineStr">
        <is>
          <t>الرياض</t>
        </is>
      </c>
      <c r="F21596" s="46" t="n">
        <v>1049</v>
      </c>
      <c r="G21596" t="inlineStr"/>
      <c r="H21596" t="inlineStr">
        <is>
          <t>بطاقة ائتمانية (URWAY)</t>
        </is>
      </c>
      <c r="I21596" t="n">
        <v>1</v>
      </c>
    </row>
    <row r="21597">
      <c r="A21597" t="inlineStr">
        <is>
          <t>115112</t>
        </is>
      </c>
      <c r="B21597" t="inlineStr">
        <is>
          <t>2024-01-20 19:33</t>
        </is>
      </c>
      <c r="C21597" t="inlineStr">
        <is>
          <t>مكتمل</t>
        </is>
      </c>
      <c r="D21597" t="inlineStr">
        <is>
          <t>نايف الشلوي</t>
        </is>
      </c>
      <c r="E21597" t="inlineStr">
        <is>
          <t>الطائف</t>
        </is>
      </c>
      <c r="F21597" s="46" t="n">
        <v>2058.99</v>
      </c>
      <c r="G21597" t="inlineStr"/>
      <c r="H21597" t="inlineStr">
        <is>
          <t>بطاقة ائتمانية (URWAY)</t>
        </is>
      </c>
      <c r="I21597" t="n">
        <v>1</v>
      </c>
    </row>
    <row r="21598">
      <c r="A21598" t="inlineStr">
        <is>
          <t>115111</t>
        </is>
      </c>
      <c r="B21598" t="inlineStr">
        <is>
          <t>2024-01-20 18:50</t>
        </is>
      </c>
      <c r="C21598" t="inlineStr">
        <is>
          <t>مكتمل</t>
        </is>
      </c>
      <c r="D21598" t="inlineStr">
        <is>
          <t>HYTHM ALQSAB</t>
        </is>
      </c>
      <c r="E21598" t="inlineStr">
        <is>
          <t>الدمام</t>
        </is>
      </c>
      <c r="F21598" s="46" t="n">
        <v>919.08</v>
      </c>
      <c r="G21598" t="inlineStr">
        <is>
          <t>walaa</t>
        </is>
      </c>
      <c r="H21598" t="inlineStr">
        <is>
          <t>بطاقة ائتمانية (URWAY)</t>
        </is>
      </c>
      <c r="I21598" t="n">
        <v>1</v>
      </c>
    </row>
    <row r="21599">
      <c r="A21599" t="inlineStr">
        <is>
          <t>115110</t>
        </is>
      </c>
      <c r="B21599" t="inlineStr">
        <is>
          <t>2024-01-20 18:32</t>
        </is>
      </c>
      <c r="C21599" t="inlineStr">
        <is>
          <t>ملغي</t>
        </is>
      </c>
      <c r="D21599" t="inlineStr">
        <is>
          <t>Hytham Alqsab</t>
        </is>
      </c>
      <c r="E21599" t="inlineStr">
        <is>
          <t>الدمام</t>
        </is>
      </c>
      <c r="F21599" s="46" t="n">
        <v>919.08</v>
      </c>
      <c r="G21599" t="inlineStr">
        <is>
          <t>walaa</t>
        </is>
      </c>
      <c r="H21599" t="inlineStr">
        <is>
          <t>بطاقة ائتمانية (URWAY)</t>
        </is>
      </c>
      <c r="I21599" t="n">
        <v>1</v>
      </c>
    </row>
    <row r="21600">
      <c r="A21600" t="inlineStr">
        <is>
          <t>115109</t>
        </is>
      </c>
      <c r="B21600" t="inlineStr">
        <is>
          <t>2024-01-20 17:19</t>
        </is>
      </c>
      <c r="C21600" t="inlineStr">
        <is>
          <t>مكتمل</t>
        </is>
      </c>
      <c r="D21600" t="inlineStr">
        <is>
          <t>محمد الحارثي</t>
        </is>
      </c>
      <c r="E21600" t="inlineStr">
        <is>
          <t>الطائف</t>
        </is>
      </c>
      <c r="F21600" s="46" t="n">
        <v>999.01</v>
      </c>
      <c r="G21600" t="inlineStr"/>
      <c r="H21600" t="inlineStr">
        <is>
          <t>بطاقة ائتمانية (URWAY)</t>
        </is>
      </c>
      <c r="I21600" t="n">
        <v>1</v>
      </c>
    </row>
    <row r="21601">
      <c r="A21601" t="inlineStr">
        <is>
          <t>115108</t>
        </is>
      </c>
      <c r="B21601" t="inlineStr">
        <is>
          <t>2024-01-20 16:47</t>
        </is>
      </c>
      <c r="C21601" t="inlineStr">
        <is>
          <t>مكتمل</t>
        </is>
      </c>
      <c r="D21601" t="inlineStr">
        <is>
          <t>Osama ALJAMAN</t>
        </is>
      </c>
      <c r="E21601" t="inlineStr">
        <is>
          <t>الرياض</t>
        </is>
      </c>
      <c r="F21601" s="46" t="n">
        <v>1889</v>
      </c>
      <c r="G21601" t="inlineStr"/>
      <c r="H21601" t="inlineStr">
        <is>
          <t>تابي (تقسيط)</t>
        </is>
      </c>
      <c r="I21601" t="n">
        <v>1</v>
      </c>
    </row>
    <row r="21602">
      <c r="A21602" t="inlineStr">
        <is>
          <t>115107</t>
        </is>
      </c>
      <c r="B21602" t="inlineStr">
        <is>
          <t>2024-01-20 12:44</t>
        </is>
      </c>
      <c r="C21602" t="inlineStr">
        <is>
          <t>بانتظار الدفع</t>
        </is>
      </c>
      <c r="D21602" t="inlineStr">
        <is>
          <t>Mohammed Al jumea</t>
        </is>
      </c>
      <c r="E21602" t="inlineStr">
        <is>
          <t>صفوى</t>
        </is>
      </c>
      <c r="F21602" s="46" t="n">
        <v>3495.08</v>
      </c>
      <c r="G21602" t="inlineStr">
        <is>
          <t>sgmajg</t>
        </is>
      </c>
      <c r="H21602" t="inlineStr">
        <is>
          <t>تابي (تقسيط)</t>
        </is>
      </c>
      <c r="I21602" t="n">
        <v>1</v>
      </c>
    </row>
    <row r="21603">
      <c r="A21603" t="inlineStr">
        <is>
          <t>115106</t>
        </is>
      </c>
      <c r="B21603" t="inlineStr">
        <is>
          <t>2024-01-20 01:57</t>
        </is>
      </c>
      <c r="C21603" t="inlineStr">
        <is>
          <t>مكتمل</t>
        </is>
      </c>
      <c r="D21603" t="inlineStr">
        <is>
          <t>Huda Alissa</t>
        </is>
      </c>
      <c r="E21603" t="inlineStr">
        <is>
          <t>الرياض</t>
        </is>
      </c>
      <c r="F21603" s="46" t="n">
        <v>2829</v>
      </c>
      <c r="G21603" t="inlineStr"/>
      <c r="H21603" t="inlineStr">
        <is>
          <t>بطاقة ائتمانية (URWAY)</t>
        </is>
      </c>
      <c r="I21603" t="n">
        <v>1</v>
      </c>
    </row>
    <row r="21604">
      <c r="A21604" t="inlineStr">
        <is>
          <t>115105</t>
        </is>
      </c>
      <c r="B21604" t="inlineStr">
        <is>
          <t>2024-01-19 22:47</t>
        </is>
      </c>
      <c r="C21604" t="inlineStr">
        <is>
          <t>بانتظار الدفع</t>
        </is>
      </c>
      <c r="D21604" t="inlineStr">
        <is>
          <t>حسين احمد</t>
        </is>
      </c>
      <c r="E21604" t="inlineStr">
        <is>
          <t>مبرز</t>
        </is>
      </c>
      <c r="F21604" s="46" t="n">
        <v>1659</v>
      </c>
      <c r="G21604" t="inlineStr"/>
      <c r="H21604" t="inlineStr">
        <is>
          <t>تابي (تقسيط)</t>
        </is>
      </c>
      <c r="I21604" t="n">
        <v>1</v>
      </c>
    </row>
    <row r="21605">
      <c r="A21605" t="inlineStr">
        <is>
          <t>115102</t>
        </is>
      </c>
      <c r="B21605" t="inlineStr">
        <is>
          <t>2024-01-19 17:21</t>
        </is>
      </c>
      <c r="C21605" t="inlineStr">
        <is>
          <t>مكتمل</t>
        </is>
      </c>
      <c r="D21605" t="inlineStr">
        <is>
          <t>Bander Alashab</t>
        </is>
      </c>
      <c r="E21605" t="inlineStr">
        <is>
          <t>الرياض</t>
        </is>
      </c>
      <c r="F21605" s="46" t="n">
        <v>2058.99</v>
      </c>
      <c r="G21605" t="inlineStr"/>
      <c r="H21605" t="inlineStr">
        <is>
          <t>تابي (تقسيط)</t>
        </is>
      </c>
      <c r="I21605" t="n">
        <v>1</v>
      </c>
    </row>
    <row r="21606">
      <c r="A21606" t="inlineStr">
        <is>
          <t>115100</t>
        </is>
      </c>
      <c r="B21606" t="inlineStr">
        <is>
          <t>2024-01-19 15:20</t>
        </is>
      </c>
      <c r="C21606" t="inlineStr">
        <is>
          <t>مكتمل</t>
        </is>
      </c>
      <c r="D21606" t="inlineStr">
        <is>
          <t>الجوهره محمد</t>
        </is>
      </c>
      <c r="E21606" t="inlineStr">
        <is>
          <t>الرياض</t>
        </is>
      </c>
      <c r="F21606" s="46" t="n">
        <v>839.01</v>
      </c>
      <c r="G21606" t="inlineStr"/>
      <c r="H21606" t="inlineStr">
        <is>
          <t>تمارا (تقسيط)</t>
        </is>
      </c>
      <c r="I21606" t="n">
        <v>1</v>
      </c>
    </row>
    <row r="21607">
      <c r="A21607" t="inlineStr">
        <is>
          <t>115099</t>
        </is>
      </c>
      <c r="B21607" t="inlineStr">
        <is>
          <t>2024-01-19 15:12</t>
        </is>
      </c>
      <c r="C21607" t="inlineStr">
        <is>
          <t>ملغي</t>
        </is>
      </c>
      <c r="D21607" t="inlineStr">
        <is>
          <t>Khalifah Alanizi</t>
        </is>
      </c>
      <c r="E21607" t="inlineStr">
        <is>
          <t>الرياض</t>
        </is>
      </c>
      <c r="F21607" s="46" t="n">
        <v>839.01</v>
      </c>
      <c r="G21607" t="inlineStr"/>
      <c r="H21607" t="inlineStr">
        <is>
          <t>تمارا (تقسيط)</t>
        </is>
      </c>
      <c r="I21607" t="n">
        <v>1</v>
      </c>
    </row>
    <row r="21608">
      <c r="A21608" t="inlineStr">
        <is>
          <t>115098</t>
        </is>
      </c>
      <c r="B21608" t="inlineStr">
        <is>
          <t>2024-01-19 10:22</t>
        </is>
      </c>
      <c r="C21608" t="inlineStr">
        <is>
          <t>مكتمل</t>
        </is>
      </c>
      <c r="D21608" t="inlineStr">
        <is>
          <t>عبدالعزيز البازعي</t>
        </is>
      </c>
      <c r="E21608" t="inlineStr">
        <is>
          <t>الشماسية</t>
        </is>
      </c>
      <c r="F21608" s="46" t="n">
        <v>82.52</v>
      </c>
      <c r="G21608" t="inlineStr">
        <is>
          <t>dis8</t>
        </is>
      </c>
      <c r="H21608" t="inlineStr">
        <is>
          <t>بطاقة ائتمانية (URWAY)</t>
        </is>
      </c>
      <c r="I21608" t="n">
        <v>1</v>
      </c>
    </row>
    <row r="21609">
      <c r="A21609" t="inlineStr">
        <is>
          <t>115097</t>
        </is>
      </c>
      <c r="B21609" t="inlineStr">
        <is>
          <t>2024-01-19 09:59</t>
        </is>
      </c>
      <c r="C21609" t="inlineStr">
        <is>
          <t>بانتظار الدفع</t>
        </is>
      </c>
      <c r="D21609" t="inlineStr">
        <is>
          <t>لطفي العبداللطيف</t>
        </is>
      </c>
      <c r="E21609" t="inlineStr">
        <is>
          <t>الدمام</t>
        </is>
      </c>
      <c r="F21609" s="46" t="n">
        <v>1899</v>
      </c>
      <c r="G21609" t="inlineStr"/>
      <c r="H21609" t="inlineStr">
        <is>
          <t>تابي (تقسيط)</t>
        </is>
      </c>
      <c r="I21609" t="n">
        <v>1</v>
      </c>
    </row>
    <row r="21610">
      <c r="A21610" t="inlineStr">
        <is>
          <t>115096</t>
        </is>
      </c>
      <c r="B21610" t="inlineStr">
        <is>
          <t>2024-01-19 02:39</t>
        </is>
      </c>
      <c r="C21610" t="inlineStr">
        <is>
          <t>مكتمل</t>
        </is>
      </c>
      <c r="D21610" t="inlineStr">
        <is>
          <t>المعتصم العروان</t>
        </is>
      </c>
      <c r="E21610" t="inlineStr">
        <is>
          <t>الرياض</t>
        </is>
      </c>
      <c r="F21610" s="46" t="n">
        <v>965.08</v>
      </c>
      <c r="G21610" t="inlineStr">
        <is>
          <t>sgwala</t>
        </is>
      </c>
      <c r="H21610" t="inlineStr">
        <is>
          <t>بطاقة ائتمانية (URWAY)</t>
        </is>
      </c>
      <c r="I21610" t="n">
        <v>1</v>
      </c>
    </row>
    <row r="21611">
      <c r="A21611" t="inlineStr">
        <is>
          <t>115095</t>
        </is>
      </c>
      <c r="B21611" t="inlineStr">
        <is>
          <t>2024-01-19 02:16</t>
        </is>
      </c>
      <c r="C21611" t="inlineStr">
        <is>
          <t>بانتظار الدفع</t>
        </is>
      </c>
      <c r="D21611" t="inlineStr">
        <is>
          <t>حسين سلك</t>
        </is>
      </c>
      <c r="E21611" t="inlineStr">
        <is>
          <t>جازان</t>
        </is>
      </c>
      <c r="F21611" s="46" t="n">
        <v>4639</v>
      </c>
      <c r="G21611" t="inlineStr"/>
      <c r="H21611" t="inlineStr">
        <is>
          <t>تابي (تقسيط)</t>
        </is>
      </c>
      <c r="I21611" t="n">
        <v>1</v>
      </c>
    </row>
    <row r="21612">
      <c r="A21612" t="inlineStr">
        <is>
          <t>115094</t>
        </is>
      </c>
      <c r="B21612" t="inlineStr">
        <is>
          <t>2024-01-18 23:18</t>
        </is>
      </c>
      <c r="C21612" t="inlineStr">
        <is>
          <t>مكتمل</t>
        </is>
      </c>
      <c r="D21612" t="inlineStr">
        <is>
          <t>خالد الزليباني</t>
        </is>
      </c>
      <c r="E21612" t="inlineStr">
        <is>
          <t>ينبع</t>
        </is>
      </c>
      <c r="F21612" s="46" t="n">
        <v>4138.1</v>
      </c>
      <c r="G21612" t="inlineStr">
        <is>
          <t>sgwala</t>
        </is>
      </c>
      <c r="H21612" t="inlineStr">
        <is>
          <t>بطاقة ائتمانية (URWAY)</t>
        </is>
      </c>
      <c r="I21612" t="n">
        <v>5</v>
      </c>
    </row>
    <row r="21613">
      <c r="A21613" t="inlineStr">
        <is>
          <t>115093</t>
        </is>
      </c>
      <c r="B21613" t="inlineStr">
        <is>
          <t>2024-01-18 22:00</t>
        </is>
      </c>
      <c r="C21613" t="inlineStr">
        <is>
          <t>ملغي</t>
        </is>
      </c>
      <c r="D21613" t="inlineStr">
        <is>
          <t>عمر سلمان</t>
        </is>
      </c>
      <c r="E21613" t="inlineStr">
        <is>
          <t>الرياض</t>
        </is>
      </c>
      <c r="F21613" s="46" t="n">
        <v>2359</v>
      </c>
      <c r="G21613" t="inlineStr"/>
      <c r="H21613" t="inlineStr">
        <is>
          <t>تمارا (تقسيط)</t>
        </is>
      </c>
      <c r="I21613" t="n">
        <v>1</v>
      </c>
    </row>
    <row r="21614">
      <c r="A21614" t="inlineStr">
        <is>
          <t>115092</t>
        </is>
      </c>
      <c r="B21614" t="inlineStr">
        <is>
          <t>2024-01-18 21:37</t>
        </is>
      </c>
      <c r="C21614" t="inlineStr">
        <is>
          <t>مكتمل</t>
        </is>
      </c>
      <c r="D21614" t="inlineStr">
        <is>
          <t>Nora Mabrok</t>
        </is>
      </c>
      <c r="E21614" t="inlineStr">
        <is>
          <t>الرياض</t>
        </is>
      </c>
      <c r="F21614" s="46" t="n">
        <v>1839.08</v>
      </c>
      <c r="G21614" t="inlineStr">
        <is>
          <t>sgmod</t>
        </is>
      </c>
      <c r="H21614" t="inlineStr">
        <is>
          <t>تابي (تقسيط)</t>
        </is>
      </c>
      <c r="I21614" t="n">
        <v>1</v>
      </c>
    </row>
    <row r="21615">
      <c r="A21615" t="inlineStr">
        <is>
          <t>115091</t>
        </is>
      </c>
      <c r="B21615" t="inlineStr">
        <is>
          <t>2024-01-18 21:32</t>
        </is>
      </c>
      <c r="C21615" t="inlineStr">
        <is>
          <t>ملغي</t>
        </is>
      </c>
      <c r="D21615" t="inlineStr">
        <is>
          <t>هدى الرشيدي</t>
        </is>
      </c>
      <c r="E21615" t="inlineStr">
        <is>
          <t>المدينة المنورة</t>
        </is>
      </c>
      <c r="F21615" s="46" t="n">
        <v>999.01</v>
      </c>
      <c r="G21615" t="inlineStr"/>
      <c r="H21615" t="inlineStr">
        <is>
          <t>تمارا (تقسيط)</t>
        </is>
      </c>
      <c r="I21615" t="n">
        <v>1</v>
      </c>
    </row>
    <row r="21616">
      <c r="A21616" t="inlineStr">
        <is>
          <t>115090</t>
        </is>
      </c>
      <c r="B21616" t="inlineStr">
        <is>
          <t>2024-01-18 21:08</t>
        </is>
      </c>
      <c r="C21616" t="inlineStr">
        <is>
          <t>ملغي</t>
        </is>
      </c>
      <c r="D21616" t="inlineStr">
        <is>
          <t>Mona Mahdi</t>
        </is>
      </c>
      <c r="E21616" t="inlineStr">
        <is>
          <t>الدمام</t>
        </is>
      </c>
      <c r="F21616" s="46" t="n">
        <v>3699</v>
      </c>
      <c r="G21616" t="inlineStr"/>
      <c r="H21616" t="inlineStr">
        <is>
          <t>تمارا (تقسيط)</t>
        </is>
      </c>
      <c r="I21616" t="n">
        <v>1</v>
      </c>
    </row>
    <row r="21617">
      <c r="A21617" t="inlineStr">
        <is>
          <t>115089</t>
        </is>
      </c>
      <c r="B21617" t="inlineStr">
        <is>
          <t>2024-01-18 19:39</t>
        </is>
      </c>
      <c r="C21617" t="inlineStr">
        <is>
          <t>مكتمل</t>
        </is>
      </c>
      <c r="D21617" t="inlineStr">
        <is>
          <t>فهد الحربي</t>
        </is>
      </c>
      <c r="E21617" t="inlineStr">
        <is>
          <t>الرس</t>
        </is>
      </c>
      <c r="F21617" s="46" t="n">
        <v>2959</v>
      </c>
      <c r="G21617" t="inlineStr"/>
      <c r="H21617" t="inlineStr">
        <is>
          <t>تمارا (تقسيط)</t>
        </is>
      </c>
      <c r="I21617" t="n">
        <v>1</v>
      </c>
    </row>
    <row r="21618">
      <c r="A21618" t="inlineStr">
        <is>
          <t>115088</t>
        </is>
      </c>
      <c r="B21618" t="inlineStr">
        <is>
          <t>2024-01-18 19:18</t>
        </is>
      </c>
      <c r="C21618" t="inlineStr">
        <is>
          <t>ملغي</t>
        </is>
      </c>
      <c r="D21618" t="inlineStr">
        <is>
          <t>منى العسيري</t>
        </is>
      </c>
      <c r="E21618" t="inlineStr">
        <is>
          <t>أبها</t>
        </is>
      </c>
      <c r="F21618" s="46" t="n">
        <v>1049</v>
      </c>
      <c r="G21618" t="inlineStr"/>
      <c r="H21618" t="inlineStr">
        <is>
          <t>تمارا (تقسيط)</t>
        </is>
      </c>
      <c r="I21618" t="n">
        <v>1</v>
      </c>
    </row>
    <row r="21619">
      <c r="A21619" t="inlineStr">
        <is>
          <t>115087</t>
        </is>
      </c>
      <c r="B21619" t="inlineStr">
        <is>
          <t>2024-01-18 18:39</t>
        </is>
      </c>
      <c r="C21619" t="inlineStr">
        <is>
          <t>مكتمل</t>
        </is>
      </c>
      <c r="D21619" t="inlineStr">
        <is>
          <t>ساره العروان</t>
        </is>
      </c>
      <c r="E21619" t="inlineStr">
        <is>
          <t>الرياض</t>
        </is>
      </c>
      <c r="F21619" s="46" t="n">
        <v>1747.08</v>
      </c>
      <c r="G21619" t="inlineStr">
        <is>
          <t>sgwala</t>
        </is>
      </c>
      <c r="H21619" t="inlineStr">
        <is>
          <t>بطاقة ائتمانية (URWAY)</t>
        </is>
      </c>
      <c r="I21619" t="n">
        <v>1</v>
      </c>
    </row>
    <row r="21620">
      <c r="A21620" t="inlineStr">
        <is>
          <t>115086</t>
        </is>
      </c>
      <c r="B21620" t="inlineStr">
        <is>
          <t>2024-01-18 18:16</t>
        </is>
      </c>
      <c r="C21620" t="inlineStr">
        <is>
          <t>مكتمل</t>
        </is>
      </c>
      <c r="D21620" t="inlineStr">
        <is>
          <t>Wejdan Alzahrani</t>
        </is>
      </c>
      <c r="E21620" t="inlineStr">
        <is>
          <t>جدة</t>
        </is>
      </c>
      <c r="F21620" s="46" t="n">
        <v>8279.08</v>
      </c>
      <c r="G21620" t="inlineStr">
        <is>
          <t>dis8</t>
        </is>
      </c>
      <c r="H21620" t="inlineStr">
        <is>
          <t>بطاقة ائتمانية (URWAY)</t>
        </is>
      </c>
      <c r="I21620" t="n">
        <v>1</v>
      </c>
    </row>
    <row r="21621">
      <c r="A21621" t="inlineStr">
        <is>
          <t>115085</t>
        </is>
      </c>
      <c r="B21621" t="inlineStr">
        <is>
          <t>2024-01-18 17:06</t>
        </is>
      </c>
      <c r="C21621" t="inlineStr">
        <is>
          <t>مكتمل</t>
        </is>
      </c>
      <c r="D21621" t="inlineStr">
        <is>
          <t>احمد علي</t>
        </is>
      </c>
      <c r="E21621" t="inlineStr">
        <is>
          <t>بريدة</t>
        </is>
      </c>
      <c r="F21621" s="46" t="n">
        <v>1049</v>
      </c>
      <c r="G21621" t="inlineStr"/>
      <c r="H21621" t="inlineStr">
        <is>
          <t>تمارا (تقسيط)</t>
        </is>
      </c>
      <c r="I21621" t="n">
        <v>1</v>
      </c>
    </row>
    <row r="21622">
      <c r="A21622" t="inlineStr">
        <is>
          <t>115082</t>
        </is>
      </c>
      <c r="B21622" t="inlineStr">
        <is>
          <t>2024-01-18 15:25</t>
        </is>
      </c>
      <c r="C21622" t="inlineStr">
        <is>
          <t>مكتمل</t>
        </is>
      </c>
      <c r="D21622" t="inlineStr">
        <is>
          <t>Reem Alsaud</t>
        </is>
      </c>
      <c r="E21622" t="inlineStr">
        <is>
          <t>الرياض</t>
        </is>
      </c>
      <c r="F21622" s="46" t="n">
        <v>6088</v>
      </c>
      <c r="G21622" t="inlineStr"/>
      <c r="H21622" t="inlineStr">
        <is>
          <t>بطاقة ائتمانية (URWAY)</t>
        </is>
      </c>
      <c r="I21622" t="n">
        <v>2</v>
      </c>
    </row>
    <row r="21623">
      <c r="A21623" t="inlineStr">
        <is>
          <t>115073</t>
        </is>
      </c>
      <c r="B21623" t="inlineStr">
        <is>
          <t>2024-01-18 14:31</t>
        </is>
      </c>
      <c r="C21623" t="inlineStr">
        <is>
          <t>مكتمل</t>
        </is>
      </c>
      <c r="D21623" t="inlineStr">
        <is>
          <t>عبدالله الحمدان</t>
        </is>
      </c>
      <c r="E21623" t="inlineStr">
        <is>
          <t>الرياض</t>
        </is>
      </c>
      <c r="F21623" s="46" t="n">
        <v>2134.57</v>
      </c>
      <c r="G21623" t="inlineStr"/>
      <c r="H21623" t="inlineStr">
        <is>
          <t>بطاقة ائتمانية (URWAY)</t>
        </is>
      </c>
      <c r="I21623" t="n">
        <v>1</v>
      </c>
    </row>
    <row r="21624">
      <c r="A21624" t="inlineStr">
        <is>
          <t>115072</t>
        </is>
      </c>
      <c r="B21624" t="inlineStr">
        <is>
          <t>2024-01-18 14:14</t>
        </is>
      </c>
      <c r="C21624" t="inlineStr">
        <is>
          <t>ملغي</t>
        </is>
      </c>
      <c r="D21624" t="inlineStr">
        <is>
          <t>مشاري المطيري</t>
        </is>
      </c>
      <c r="E21624" t="inlineStr">
        <is>
          <t>الرياض</t>
        </is>
      </c>
      <c r="F21624" s="46" t="n">
        <v>2509</v>
      </c>
      <c r="G21624" t="inlineStr"/>
      <c r="H21624" t="inlineStr">
        <is>
          <t>تمارا (تقسيط)</t>
        </is>
      </c>
      <c r="I21624" t="n">
        <v>1</v>
      </c>
    </row>
    <row r="21625">
      <c r="A21625" t="inlineStr">
        <is>
          <t>115071</t>
        </is>
      </c>
      <c r="B21625" t="inlineStr">
        <is>
          <t>2024-01-18 14:11</t>
        </is>
      </c>
      <c r="C21625" t="inlineStr">
        <is>
          <t>ملغي</t>
        </is>
      </c>
      <c r="D21625" t="inlineStr">
        <is>
          <t>مشاري المطيري</t>
        </is>
      </c>
      <c r="E21625" t="inlineStr">
        <is>
          <t>الرياض</t>
        </is>
      </c>
      <c r="F21625" s="46" t="n">
        <v>2509</v>
      </c>
      <c r="G21625" t="inlineStr"/>
      <c r="H21625" t="inlineStr">
        <is>
          <t>تمارا (تقسيط)</t>
        </is>
      </c>
      <c r="I21625" t="n">
        <v>1</v>
      </c>
    </row>
    <row r="21626">
      <c r="A21626" t="inlineStr">
        <is>
          <t>115070</t>
        </is>
      </c>
      <c r="B21626" t="inlineStr">
        <is>
          <t>2024-01-18 12:49</t>
        </is>
      </c>
      <c r="C21626" t="inlineStr">
        <is>
          <t>مكتمل</t>
        </is>
      </c>
      <c r="D21626" t="inlineStr">
        <is>
          <t>فراس الغامدي</t>
        </is>
      </c>
      <c r="E21626" t="inlineStr">
        <is>
          <t>الجبيل</t>
        </is>
      </c>
      <c r="F21626" s="46" t="n">
        <v>299</v>
      </c>
      <c r="G21626" t="inlineStr"/>
      <c r="H21626" t="inlineStr">
        <is>
          <t>بطاقة ائتمانية (URWAY)</t>
        </is>
      </c>
      <c r="I21626" t="n">
        <v>1</v>
      </c>
    </row>
    <row r="21627">
      <c r="A21627" t="inlineStr">
        <is>
          <t>115069</t>
        </is>
      </c>
      <c r="B21627" t="inlineStr">
        <is>
          <t>2024-01-18 12:38</t>
        </is>
      </c>
      <c r="C21627" t="inlineStr">
        <is>
          <t>بانتظار الدفع</t>
        </is>
      </c>
      <c r="D21627" t="inlineStr">
        <is>
          <t>عبدالعزبز المالكي</t>
        </is>
      </c>
      <c r="E21627" t="inlineStr">
        <is>
          <t>الطائف</t>
        </is>
      </c>
      <c r="F21627" s="46" t="n">
        <v>999.01</v>
      </c>
      <c r="G21627" t="inlineStr"/>
      <c r="H21627" t="inlineStr">
        <is>
          <t>تابي (تقسيط)</t>
        </is>
      </c>
      <c r="I21627" t="n">
        <v>1</v>
      </c>
    </row>
    <row r="21628">
      <c r="A21628" t="inlineStr">
        <is>
          <t>115028</t>
        </is>
      </c>
      <c r="B21628" t="inlineStr">
        <is>
          <t>2024-01-18 11:58</t>
        </is>
      </c>
      <c r="C21628" t="inlineStr">
        <is>
          <t>ملغي</t>
        </is>
      </c>
      <c r="D21628" t="inlineStr">
        <is>
          <t>جاسم الجمعه</t>
        </is>
      </c>
      <c r="E21628" t="inlineStr">
        <is>
          <t>مبرز</t>
        </is>
      </c>
      <c r="F21628" s="46" t="n">
        <v>3799</v>
      </c>
      <c r="G21628" t="inlineStr"/>
      <c r="H21628" t="inlineStr">
        <is>
          <t>تمارا (تقسيط)</t>
        </is>
      </c>
      <c r="I21628" t="n">
        <v>1</v>
      </c>
    </row>
    <row r="21629">
      <c r="A21629" t="inlineStr">
        <is>
          <t>115021</t>
        </is>
      </c>
      <c r="B21629" t="inlineStr">
        <is>
          <t>2024-01-17 23:03</t>
        </is>
      </c>
      <c r="C21629" t="inlineStr">
        <is>
          <t>مكتمل</t>
        </is>
      </c>
      <c r="D21629" t="inlineStr">
        <is>
          <t>Feras Fahad</t>
        </is>
      </c>
      <c r="E21629" t="inlineStr">
        <is>
          <t>الرياض</t>
        </is>
      </c>
      <c r="F21629" s="46" t="n">
        <v>839.01</v>
      </c>
      <c r="G21629" t="inlineStr"/>
      <c r="H21629" t="inlineStr">
        <is>
          <t>بطاقة ائتمانية (URWAY)</t>
        </is>
      </c>
      <c r="I21629" t="n">
        <v>1</v>
      </c>
    </row>
    <row r="21630">
      <c r="A21630" t="inlineStr">
        <is>
          <t>115020</t>
        </is>
      </c>
      <c r="B21630" t="inlineStr">
        <is>
          <t>2024-01-17 22:48</t>
        </is>
      </c>
      <c r="C21630" t="inlineStr">
        <is>
          <t>ملغي</t>
        </is>
      </c>
      <c r="D21630" t="inlineStr">
        <is>
          <t>اروى الحربي</t>
        </is>
      </c>
      <c r="E21630" t="inlineStr">
        <is>
          <t>ينبع</t>
        </is>
      </c>
      <c r="F21630" s="46" t="n">
        <v>1049</v>
      </c>
      <c r="G21630" t="inlineStr"/>
      <c r="H21630" t="inlineStr">
        <is>
          <t>تمارا (تقسيط)</t>
        </is>
      </c>
      <c r="I21630" t="n">
        <v>1</v>
      </c>
    </row>
    <row r="21631">
      <c r="A21631" t="inlineStr">
        <is>
          <t>115018</t>
        </is>
      </c>
      <c r="B21631" t="inlineStr">
        <is>
          <t>2024-01-17 22:13</t>
        </is>
      </c>
      <c r="C21631" t="inlineStr">
        <is>
          <t>بانتظار الدفع</t>
        </is>
      </c>
      <c r="D21631" t="inlineStr">
        <is>
          <t>خالد الرشيدي</t>
        </is>
      </c>
      <c r="E21631" t="inlineStr">
        <is>
          <t>المدينة المنورة</t>
        </is>
      </c>
      <c r="F21631" s="46" t="n">
        <v>1049</v>
      </c>
      <c r="G21631" t="inlineStr"/>
      <c r="H21631" t="inlineStr">
        <is>
          <t>تابي (تقسيط)</t>
        </is>
      </c>
      <c r="I21631" t="n">
        <v>1</v>
      </c>
    </row>
    <row r="21632">
      <c r="A21632" t="inlineStr">
        <is>
          <t>115017</t>
        </is>
      </c>
      <c r="B21632" t="inlineStr">
        <is>
          <t>2024-01-17 22:07</t>
        </is>
      </c>
      <c r="C21632" t="inlineStr">
        <is>
          <t>مكتمل</t>
        </is>
      </c>
      <c r="D21632" t="inlineStr">
        <is>
          <t>Ahmad Almalkh</t>
        </is>
      </c>
      <c r="E21632" t="inlineStr">
        <is>
          <t>الرياض</t>
        </is>
      </c>
      <c r="F21632" s="46" t="n">
        <v>1999</v>
      </c>
      <c r="G21632" t="inlineStr"/>
      <c r="H21632" t="inlineStr">
        <is>
          <t>تابي (تقسيط)</t>
        </is>
      </c>
      <c r="I21632" t="n">
        <v>1</v>
      </c>
    </row>
    <row r="21633">
      <c r="A21633" t="inlineStr">
        <is>
          <t>115016</t>
        </is>
      </c>
      <c r="B21633" t="inlineStr">
        <is>
          <t>2024-01-17 20:54</t>
        </is>
      </c>
      <c r="C21633" t="inlineStr">
        <is>
          <t>مكتمل</t>
        </is>
      </c>
      <c r="D21633" t="inlineStr">
        <is>
          <t>مصطفى بوموزه</t>
        </is>
      </c>
      <c r="E21633" t="inlineStr">
        <is>
          <t>الخبر</t>
        </is>
      </c>
      <c r="F21633" s="46" t="n">
        <v>2949</v>
      </c>
      <c r="G21633" t="inlineStr"/>
      <c r="H21633" t="inlineStr">
        <is>
          <t>تابي (تقسيط)</t>
        </is>
      </c>
      <c r="I21633" t="n">
        <v>1</v>
      </c>
    </row>
    <row r="21634">
      <c r="A21634" t="inlineStr">
        <is>
          <t>115014</t>
        </is>
      </c>
      <c r="B21634" t="inlineStr">
        <is>
          <t>2024-01-17 19:24</t>
        </is>
      </c>
      <c r="C21634" t="inlineStr">
        <is>
          <t>مكتمل</t>
        </is>
      </c>
      <c r="D21634" t="inlineStr">
        <is>
          <t>Nirah Shahrani</t>
        </is>
      </c>
      <c r="E21634" t="inlineStr">
        <is>
          <t>جدة</t>
        </is>
      </c>
      <c r="F21634" s="46" t="n">
        <v>1659</v>
      </c>
      <c r="G21634" t="inlineStr"/>
      <c r="H21634" t="inlineStr">
        <is>
          <t>تمارا (تقسيط)</t>
        </is>
      </c>
      <c r="I21634" t="n">
        <v>1</v>
      </c>
    </row>
    <row r="21635">
      <c r="A21635" t="inlineStr">
        <is>
          <t>115013</t>
        </is>
      </c>
      <c r="B21635" t="inlineStr">
        <is>
          <t>2024-01-17 18:54</t>
        </is>
      </c>
      <c r="C21635" t="inlineStr">
        <is>
          <t>مكتمل</t>
        </is>
      </c>
      <c r="D21635" t="inlineStr">
        <is>
          <t>حسن الحارثي</t>
        </is>
      </c>
      <c r="E21635" t="inlineStr">
        <is>
          <t>الطائف</t>
        </is>
      </c>
      <c r="F21635" s="46" t="n">
        <v>2676.28</v>
      </c>
      <c r="G21635" t="inlineStr">
        <is>
          <t>dis8</t>
        </is>
      </c>
      <c r="H21635" t="inlineStr">
        <is>
          <t>تابي (تقسيط)</t>
        </is>
      </c>
      <c r="I21635" t="n">
        <v>1</v>
      </c>
    </row>
    <row r="21636">
      <c r="A21636" t="inlineStr">
        <is>
          <t>115012</t>
        </is>
      </c>
      <c r="B21636" t="inlineStr">
        <is>
          <t>2024-01-17 18:33</t>
        </is>
      </c>
      <c r="C21636" t="inlineStr">
        <is>
          <t>بانتظار الدفع</t>
        </is>
      </c>
      <c r="D21636" t="inlineStr">
        <is>
          <t>معاذي رسلان</t>
        </is>
      </c>
      <c r="E21636" t="inlineStr">
        <is>
          <t>الدلم</t>
        </is>
      </c>
      <c r="F21636" s="46" t="n">
        <v>159</v>
      </c>
      <c r="G21636" t="inlineStr"/>
      <c r="H21636" t="inlineStr">
        <is>
          <t>تابي (تقسيط)</t>
        </is>
      </c>
      <c r="I21636" t="n">
        <v>1</v>
      </c>
    </row>
    <row r="21637">
      <c r="A21637" t="inlineStr">
        <is>
          <t>115009</t>
        </is>
      </c>
      <c r="B21637" t="inlineStr">
        <is>
          <t>2024-01-17 14:26</t>
        </is>
      </c>
      <c r="C21637" t="inlineStr">
        <is>
          <t>مكتمل</t>
        </is>
      </c>
      <c r="D21637" t="inlineStr">
        <is>
          <t>اسامة الغامدي</t>
        </is>
      </c>
      <c r="E21637" t="inlineStr">
        <is>
          <t>الدمام</t>
        </is>
      </c>
      <c r="F21637" s="46" t="n">
        <v>1158.28</v>
      </c>
      <c r="G21637" t="inlineStr">
        <is>
          <t>sgwala</t>
        </is>
      </c>
      <c r="H21637" t="inlineStr">
        <is>
          <t>بطاقة ائتمانية (URWAY)</t>
        </is>
      </c>
      <c r="I21637" t="n">
        <v>1</v>
      </c>
    </row>
    <row r="21638">
      <c r="A21638" t="inlineStr">
        <is>
          <t>115008</t>
        </is>
      </c>
      <c r="B21638" t="inlineStr">
        <is>
          <t>2024-01-17 14:15</t>
        </is>
      </c>
      <c r="C21638" t="inlineStr">
        <is>
          <t>بانتظار الدفع</t>
        </is>
      </c>
      <c r="D21638" t="inlineStr">
        <is>
          <t>عبدالله الفلاي</t>
        </is>
      </c>
      <c r="E21638" t="inlineStr">
        <is>
          <t>عنيزة</t>
        </is>
      </c>
      <c r="F21638" s="46" t="n">
        <v>1259</v>
      </c>
      <c r="G21638" t="inlineStr"/>
      <c r="H21638" t="inlineStr">
        <is>
          <t>تابي (تقسيط)</t>
        </is>
      </c>
      <c r="I21638" t="n">
        <v>1</v>
      </c>
    </row>
    <row r="21639">
      <c r="A21639" t="inlineStr">
        <is>
          <t>115007</t>
        </is>
      </c>
      <c r="B21639" t="inlineStr">
        <is>
          <t>2024-01-17 13:27</t>
        </is>
      </c>
      <c r="C21639" t="inlineStr">
        <is>
          <t>ملغي</t>
        </is>
      </c>
      <c r="D21639" t="inlineStr">
        <is>
          <t>دلال الدوسري</t>
        </is>
      </c>
      <c r="E21639" t="inlineStr">
        <is>
          <t>الدمام</t>
        </is>
      </c>
      <c r="F21639" s="46" t="n">
        <v>6799</v>
      </c>
      <c r="G21639" t="inlineStr"/>
      <c r="H21639" t="inlineStr">
        <is>
          <t>تمارا (تقسيط)</t>
        </is>
      </c>
      <c r="I21639" t="n">
        <v>1</v>
      </c>
    </row>
    <row r="21640">
      <c r="A21640" t="inlineStr">
        <is>
          <t>115004</t>
        </is>
      </c>
      <c r="B21640" t="inlineStr">
        <is>
          <t>2024-01-17 05:04</t>
        </is>
      </c>
      <c r="C21640" t="inlineStr">
        <is>
          <t>بانتظار الدفع</t>
        </is>
      </c>
      <c r="D21640" t="inlineStr">
        <is>
          <t>زهير العياش</t>
        </is>
      </c>
      <c r="E21640" t="inlineStr">
        <is>
          <t>القطيف</t>
        </is>
      </c>
      <c r="F21640" s="46" t="n">
        <v>2279</v>
      </c>
      <c r="G21640" t="inlineStr"/>
      <c r="H21640" t="inlineStr">
        <is>
          <t>تابي (تقسيط)</t>
        </is>
      </c>
      <c r="I21640" t="n">
        <v>1</v>
      </c>
    </row>
    <row r="21641">
      <c r="A21641" t="inlineStr">
        <is>
          <t>115003</t>
        </is>
      </c>
      <c r="B21641" t="inlineStr">
        <is>
          <t>2024-01-17 02:49</t>
        </is>
      </c>
      <c r="C21641" t="inlineStr">
        <is>
          <t>مكتمل</t>
        </is>
      </c>
      <c r="D21641" t="inlineStr">
        <is>
          <t>محمد عسيري</t>
        </is>
      </c>
      <c r="E21641" t="inlineStr">
        <is>
          <t>أبها</t>
        </is>
      </c>
      <c r="F21641" s="46" t="n">
        <v>1049</v>
      </c>
      <c r="G21641" t="inlineStr"/>
      <c r="H21641" t="inlineStr">
        <is>
          <t>تمارا (تقسيط)</t>
        </is>
      </c>
      <c r="I21641" t="n">
        <v>1</v>
      </c>
    </row>
    <row r="21642">
      <c r="A21642" t="inlineStr">
        <is>
          <t>115001</t>
        </is>
      </c>
      <c r="B21642" t="inlineStr">
        <is>
          <t>2024-01-17 00:39</t>
        </is>
      </c>
      <c r="C21642" t="inlineStr">
        <is>
          <t>بانتظار الدفع</t>
        </is>
      </c>
      <c r="D21642" t="inlineStr">
        <is>
          <t>دلال الدوسري</t>
        </is>
      </c>
      <c r="E21642" t="inlineStr">
        <is>
          <t>الدمام</t>
        </is>
      </c>
      <c r="F21642" s="46" t="n">
        <v>6799</v>
      </c>
      <c r="G21642" t="inlineStr"/>
      <c r="H21642" t="inlineStr">
        <is>
          <t>تابي (تقسيط)</t>
        </is>
      </c>
      <c r="I21642" t="n">
        <v>1</v>
      </c>
    </row>
    <row r="21643">
      <c r="A21643" t="inlineStr">
        <is>
          <t>114999</t>
        </is>
      </c>
      <c r="B21643" t="inlineStr">
        <is>
          <t>2024-01-17 00:17</t>
        </is>
      </c>
      <c r="C21643" t="inlineStr">
        <is>
          <t>ملغي</t>
        </is>
      </c>
      <c r="D21643" t="inlineStr">
        <is>
          <t>طارق العتيبي</t>
        </is>
      </c>
      <c r="E21643" t="inlineStr">
        <is>
          <t>الطائف</t>
        </is>
      </c>
      <c r="F21643" s="46" t="n">
        <v>2888</v>
      </c>
      <c r="G21643" t="inlineStr"/>
      <c r="H21643" t="inlineStr">
        <is>
          <t>تمارا (تقسيط)</t>
        </is>
      </c>
      <c r="I21643" t="n">
        <v>2</v>
      </c>
    </row>
    <row r="21644">
      <c r="A21644" t="inlineStr">
        <is>
          <t>114998</t>
        </is>
      </c>
      <c r="B21644" t="inlineStr">
        <is>
          <t>2024-01-17 00:05</t>
        </is>
      </c>
      <c r="C21644" t="inlineStr">
        <is>
          <t>بانتظار الدفع</t>
        </is>
      </c>
      <c r="D21644" t="inlineStr">
        <is>
          <t>حسن الحارثي</t>
        </is>
      </c>
      <c r="E21644" t="inlineStr">
        <is>
          <t>الطائف</t>
        </is>
      </c>
      <c r="F21644" s="46" t="n">
        <v>2909.01</v>
      </c>
      <c r="G21644" t="inlineStr"/>
      <c r="H21644" t="inlineStr">
        <is>
          <t>تابي (تقسيط)</t>
        </is>
      </c>
      <c r="I21644" t="n">
        <v>1</v>
      </c>
    </row>
    <row r="21645">
      <c r="A21645" t="inlineStr">
        <is>
          <t>114997</t>
        </is>
      </c>
      <c r="B21645" t="inlineStr">
        <is>
          <t>2024-01-16 23:58</t>
        </is>
      </c>
      <c r="C21645" t="inlineStr">
        <is>
          <t>مكتمل</t>
        </is>
      </c>
      <c r="D21645" t="inlineStr">
        <is>
          <t>Mensur S.Mohammed</t>
        </is>
      </c>
      <c r="E21645" t="inlineStr">
        <is>
          <t>جدة</t>
        </is>
      </c>
      <c r="F21645" s="46" t="n">
        <v>999.01</v>
      </c>
      <c r="G21645" t="inlineStr"/>
      <c r="H21645" t="inlineStr">
        <is>
          <t>تابي (تقسيط)</t>
        </is>
      </c>
      <c r="I21645" t="n">
        <v>1</v>
      </c>
    </row>
    <row r="21646">
      <c r="A21646" t="inlineStr">
        <is>
          <t>114996</t>
        </is>
      </c>
      <c r="B21646" t="inlineStr">
        <is>
          <t>2024-01-16 22:54</t>
        </is>
      </c>
      <c r="C21646" t="inlineStr">
        <is>
          <t>بانتظار الدفع</t>
        </is>
      </c>
      <c r="D21646" t="inlineStr">
        <is>
          <t>Ahmed Neamatalla</t>
        </is>
      </c>
      <c r="E21646" t="inlineStr">
        <is>
          <t>الرس</t>
        </is>
      </c>
      <c r="F21646" s="46" t="n">
        <v>1049</v>
      </c>
      <c r="G21646" t="inlineStr"/>
      <c r="H21646" t="inlineStr">
        <is>
          <t>تابي (تقسيط)</t>
        </is>
      </c>
      <c r="I21646" t="n">
        <v>1</v>
      </c>
    </row>
    <row r="21647">
      <c r="A21647" t="inlineStr">
        <is>
          <t>114995</t>
        </is>
      </c>
      <c r="B21647" t="inlineStr">
        <is>
          <t>2024-01-16 22:37</t>
        </is>
      </c>
      <c r="C21647" t="inlineStr">
        <is>
          <t>مكتمل</t>
        </is>
      </c>
      <c r="D21647" t="inlineStr">
        <is>
          <t>Mohammad Aljaser</t>
        </is>
      </c>
      <c r="E21647" t="inlineStr">
        <is>
          <t>الرياض</t>
        </is>
      </c>
      <c r="F21647" s="46" t="n">
        <v>1368.99</v>
      </c>
      <c r="G21647" t="inlineStr"/>
      <c r="H21647" t="inlineStr">
        <is>
          <t>بطاقة ائتمانية (URWAY)</t>
        </is>
      </c>
      <c r="I21647" t="n">
        <v>1</v>
      </c>
    </row>
    <row r="21648">
      <c r="A21648" t="inlineStr">
        <is>
          <t>114994</t>
        </is>
      </c>
      <c r="B21648" t="inlineStr">
        <is>
          <t>2024-01-16 22:10</t>
        </is>
      </c>
      <c r="C21648" t="inlineStr">
        <is>
          <t>مكتمل</t>
        </is>
      </c>
      <c r="D21648" t="inlineStr">
        <is>
          <t>رندا الصلال</t>
        </is>
      </c>
      <c r="E21648" t="inlineStr">
        <is>
          <t>بريدة</t>
        </is>
      </c>
      <c r="F21648" s="46" t="n">
        <v>4299</v>
      </c>
      <c r="G21648" t="inlineStr"/>
      <c r="H21648" t="inlineStr">
        <is>
          <t>تابي (تقسيط)</t>
        </is>
      </c>
      <c r="I21648" t="n">
        <v>1</v>
      </c>
    </row>
    <row r="21649">
      <c r="A21649" t="inlineStr">
        <is>
          <t>114993</t>
        </is>
      </c>
      <c r="B21649" t="inlineStr">
        <is>
          <t>2024-01-16 22:09</t>
        </is>
      </c>
      <c r="C21649" t="inlineStr">
        <is>
          <t>بانتظار الدفع</t>
        </is>
      </c>
      <c r="D21649" t="inlineStr">
        <is>
          <t>Fathy Elngar</t>
        </is>
      </c>
      <c r="E21649" t="inlineStr">
        <is>
          <t>الرياض</t>
        </is>
      </c>
      <c r="F21649" s="46" t="n">
        <v>1259</v>
      </c>
      <c r="G21649" t="inlineStr"/>
      <c r="H21649" t="inlineStr">
        <is>
          <t>تابي (تقسيط)</t>
        </is>
      </c>
      <c r="I21649" t="n">
        <v>1</v>
      </c>
    </row>
    <row r="21650">
      <c r="A21650" t="inlineStr">
        <is>
          <t>114992</t>
        </is>
      </c>
      <c r="B21650" t="inlineStr">
        <is>
          <t>2024-01-16 21:55</t>
        </is>
      </c>
      <c r="C21650" t="inlineStr">
        <is>
          <t>مكتمل</t>
        </is>
      </c>
      <c r="D21650" t="inlineStr">
        <is>
          <t>Amr Abdelrahman</t>
        </is>
      </c>
      <c r="E21650" t="inlineStr">
        <is>
          <t>الرياض</t>
        </is>
      </c>
      <c r="F21650" s="46" t="n">
        <v>3311.08</v>
      </c>
      <c r="G21650" t="inlineStr">
        <is>
          <t>dis8</t>
        </is>
      </c>
      <c r="H21650" t="inlineStr">
        <is>
          <t>تمارا (تقسيط)</t>
        </is>
      </c>
      <c r="I21650" t="n">
        <v>1</v>
      </c>
    </row>
    <row r="21651">
      <c r="A21651" t="inlineStr">
        <is>
          <t>114991</t>
        </is>
      </c>
      <c r="B21651" t="inlineStr">
        <is>
          <t>2024-01-16 21:55</t>
        </is>
      </c>
      <c r="C21651" t="inlineStr">
        <is>
          <t>ملغي</t>
        </is>
      </c>
      <c r="D21651" t="inlineStr">
        <is>
          <t>Amr Abdelrahman</t>
        </is>
      </c>
      <c r="E21651" t="inlineStr">
        <is>
          <t>الرياض</t>
        </is>
      </c>
      <c r="F21651" s="46" t="n">
        <v>3311.08</v>
      </c>
      <c r="G21651" t="inlineStr">
        <is>
          <t>dis8</t>
        </is>
      </c>
      <c r="H21651" t="inlineStr">
        <is>
          <t>تمارا (تقسيط)</t>
        </is>
      </c>
      <c r="I21651" t="n">
        <v>1</v>
      </c>
    </row>
    <row r="21652">
      <c r="A21652" t="inlineStr">
        <is>
          <t>114990</t>
        </is>
      </c>
      <c r="B21652" t="inlineStr">
        <is>
          <t>2024-01-16 21:54</t>
        </is>
      </c>
      <c r="C21652" t="inlineStr">
        <is>
          <t>ملغي</t>
        </is>
      </c>
      <c r="D21652" t="inlineStr">
        <is>
          <t>Amr Abdelrahman</t>
        </is>
      </c>
      <c r="E21652" t="inlineStr">
        <is>
          <t>الرياض</t>
        </is>
      </c>
      <c r="F21652" s="46" t="n">
        <v>3311.08</v>
      </c>
      <c r="G21652" t="inlineStr">
        <is>
          <t>dis8</t>
        </is>
      </c>
      <c r="H21652" t="inlineStr">
        <is>
          <t>تمارا (تقسيط)</t>
        </is>
      </c>
      <c r="I21652" t="n">
        <v>1</v>
      </c>
    </row>
    <row r="21653">
      <c r="A21653" t="inlineStr">
        <is>
          <t>114989</t>
        </is>
      </c>
      <c r="B21653" t="inlineStr">
        <is>
          <t>2024-01-16 21:53</t>
        </is>
      </c>
      <c r="C21653" t="inlineStr">
        <is>
          <t>ملغي</t>
        </is>
      </c>
      <c r="D21653" t="inlineStr">
        <is>
          <t>Amr Abdelrahman</t>
        </is>
      </c>
      <c r="E21653" t="inlineStr">
        <is>
          <t>الرياض</t>
        </is>
      </c>
      <c r="F21653" s="46" t="n">
        <v>3311.08</v>
      </c>
      <c r="G21653" t="inlineStr">
        <is>
          <t>dis8</t>
        </is>
      </c>
      <c r="H21653" t="inlineStr">
        <is>
          <t>تمارا (تقسيط)</t>
        </is>
      </c>
      <c r="I21653" t="n">
        <v>1</v>
      </c>
    </row>
    <row r="21654">
      <c r="A21654" t="inlineStr">
        <is>
          <t>114988</t>
        </is>
      </c>
      <c r="B21654" t="inlineStr">
        <is>
          <t>2024-01-16 21:52</t>
        </is>
      </c>
      <c r="C21654" t="inlineStr">
        <is>
          <t>ملغي</t>
        </is>
      </c>
      <c r="D21654" t="inlineStr">
        <is>
          <t>Amr Abdelrahman</t>
        </is>
      </c>
      <c r="E21654" t="inlineStr">
        <is>
          <t>الرياض</t>
        </is>
      </c>
      <c r="F21654" s="46" t="n">
        <v>3311.08</v>
      </c>
      <c r="G21654" t="inlineStr">
        <is>
          <t>dis8</t>
        </is>
      </c>
      <c r="H21654" t="inlineStr">
        <is>
          <t>تمارا (تقسيط)</t>
        </is>
      </c>
      <c r="I21654" t="n">
        <v>1</v>
      </c>
    </row>
    <row r="21655">
      <c r="A21655" t="inlineStr">
        <is>
          <t>114987</t>
        </is>
      </c>
      <c r="B21655" t="inlineStr">
        <is>
          <t>2024-01-16 21:51</t>
        </is>
      </c>
      <c r="C21655" t="inlineStr">
        <is>
          <t>مكتمل</t>
        </is>
      </c>
      <c r="D21655" t="inlineStr">
        <is>
          <t>Abdullah Altwijrye</t>
        </is>
      </c>
      <c r="E21655" t="inlineStr">
        <is>
          <t>تبوك</t>
        </is>
      </c>
      <c r="F21655" s="46" t="n">
        <v>1049</v>
      </c>
      <c r="G21655" t="inlineStr"/>
      <c r="H21655" t="inlineStr">
        <is>
          <t>تابي (تقسيط)</t>
        </is>
      </c>
      <c r="I21655" t="n">
        <v>1</v>
      </c>
    </row>
    <row r="21656">
      <c r="A21656" t="inlineStr">
        <is>
          <t>114985</t>
        </is>
      </c>
      <c r="B21656" t="inlineStr">
        <is>
          <t>2024-01-16 21:42</t>
        </is>
      </c>
      <c r="C21656" t="inlineStr">
        <is>
          <t>ملغي</t>
        </is>
      </c>
      <c r="D21656" t="inlineStr">
        <is>
          <t>محمد عسيري</t>
        </is>
      </c>
      <c r="E21656" t="inlineStr">
        <is>
          <t>جازان</t>
        </is>
      </c>
      <c r="F21656" s="46" t="n">
        <v>1049</v>
      </c>
      <c r="G21656" t="inlineStr"/>
      <c r="H21656" t="inlineStr">
        <is>
          <t>تمارا (تقسيط)</t>
        </is>
      </c>
      <c r="I21656" t="n">
        <v>1</v>
      </c>
    </row>
    <row r="21657">
      <c r="A21657" t="inlineStr">
        <is>
          <t>114984</t>
        </is>
      </c>
      <c r="B21657" t="inlineStr">
        <is>
          <t>2024-01-16 21:35</t>
        </is>
      </c>
      <c r="C21657" t="inlineStr">
        <is>
          <t>مكتمل</t>
        </is>
      </c>
      <c r="D21657" t="inlineStr">
        <is>
          <t>ABDULAZIZ ALSULIMAN</t>
        </is>
      </c>
      <c r="E21657" t="inlineStr">
        <is>
          <t>الرياض</t>
        </is>
      </c>
      <c r="F21657" s="46" t="n">
        <v>1624.54</v>
      </c>
      <c r="G21657" t="inlineStr">
        <is>
          <t>sgstc</t>
        </is>
      </c>
      <c r="H21657" t="inlineStr">
        <is>
          <t>بطاقة ائتمانية (URWAY)</t>
        </is>
      </c>
      <c r="I21657" t="n">
        <v>1</v>
      </c>
    </row>
    <row r="21658">
      <c r="A21658" t="inlineStr">
        <is>
          <t>114983</t>
        </is>
      </c>
      <c r="B21658" t="inlineStr">
        <is>
          <t>2024-01-16 21:30</t>
        </is>
      </c>
      <c r="C21658" t="inlineStr">
        <is>
          <t>ملغي</t>
        </is>
      </c>
      <c r="D21658" t="inlineStr">
        <is>
          <t>Amr Abdelrahman</t>
        </is>
      </c>
      <c r="E21658" t="inlineStr">
        <is>
          <t>الرياض</t>
        </is>
      </c>
      <c r="F21658" s="46" t="n">
        <v>3311.08</v>
      </c>
      <c r="G21658" t="inlineStr">
        <is>
          <t>dis8</t>
        </is>
      </c>
      <c r="H21658" t="inlineStr">
        <is>
          <t>تمارا (تقسيط)</t>
        </is>
      </c>
      <c r="I21658" t="n">
        <v>1</v>
      </c>
    </row>
    <row r="21659">
      <c r="A21659" t="inlineStr">
        <is>
          <t>114982</t>
        </is>
      </c>
      <c r="B21659" t="inlineStr">
        <is>
          <t>2024-01-16 21:28</t>
        </is>
      </c>
      <c r="C21659" t="inlineStr">
        <is>
          <t>ملغي</t>
        </is>
      </c>
      <c r="D21659" t="inlineStr">
        <is>
          <t>Amr Abdelrahman</t>
        </is>
      </c>
      <c r="E21659" t="inlineStr">
        <is>
          <t>الرياض</t>
        </is>
      </c>
      <c r="F21659" s="46" t="n">
        <v>3311.08</v>
      </c>
      <c r="G21659" t="inlineStr">
        <is>
          <t>dis8</t>
        </is>
      </c>
      <c r="H21659" t="inlineStr">
        <is>
          <t>تمارا (تقسيط)</t>
        </is>
      </c>
      <c r="I21659" t="n">
        <v>1</v>
      </c>
    </row>
    <row r="21660">
      <c r="A21660" t="inlineStr">
        <is>
          <t>114981</t>
        </is>
      </c>
      <c r="B21660" t="inlineStr">
        <is>
          <t>2024-01-16 21:28</t>
        </is>
      </c>
      <c r="C21660" t="inlineStr">
        <is>
          <t>ملغي</t>
        </is>
      </c>
      <c r="D21660" t="inlineStr">
        <is>
          <t>Amr Abdelrahman</t>
        </is>
      </c>
      <c r="E21660" t="inlineStr">
        <is>
          <t>الرياض</t>
        </is>
      </c>
      <c r="F21660" s="46" t="n">
        <v>3311.08</v>
      </c>
      <c r="G21660" t="inlineStr">
        <is>
          <t>dis8</t>
        </is>
      </c>
      <c r="H21660" t="inlineStr">
        <is>
          <t>تمارا (تقسيط)</t>
        </is>
      </c>
      <c r="I21660" t="n">
        <v>1</v>
      </c>
    </row>
    <row r="21661">
      <c r="A21661" t="inlineStr">
        <is>
          <t>114980</t>
        </is>
      </c>
      <c r="B21661" t="inlineStr">
        <is>
          <t>2024-01-16 21:23</t>
        </is>
      </c>
      <c r="C21661" t="inlineStr">
        <is>
          <t>ملغي</t>
        </is>
      </c>
      <c r="D21661" t="inlineStr">
        <is>
          <t>Amr Abdelrahman</t>
        </is>
      </c>
      <c r="E21661" t="inlineStr">
        <is>
          <t>الرياض</t>
        </is>
      </c>
      <c r="F21661" s="46" t="n">
        <v>3599.01</v>
      </c>
      <c r="G21661" t="inlineStr"/>
      <c r="H21661" t="inlineStr">
        <is>
          <t>تمارا (تقسيط)</t>
        </is>
      </c>
      <c r="I21661" t="n">
        <v>1</v>
      </c>
    </row>
    <row r="21662">
      <c r="A21662" t="inlineStr">
        <is>
          <t>114979</t>
        </is>
      </c>
      <c r="B21662" t="inlineStr">
        <is>
          <t>2024-01-16 21:12</t>
        </is>
      </c>
      <c r="C21662" t="inlineStr">
        <is>
          <t>مكتمل</t>
        </is>
      </c>
      <c r="D21662" t="inlineStr">
        <is>
          <t>سعد الشلوي</t>
        </is>
      </c>
      <c r="E21662" t="inlineStr">
        <is>
          <t>الرياض</t>
        </is>
      </c>
      <c r="F21662" s="46" t="n">
        <v>1526.28</v>
      </c>
      <c r="G21662" t="inlineStr">
        <is>
          <t>sgwala</t>
        </is>
      </c>
      <c r="H21662" t="inlineStr">
        <is>
          <t>تمارا (تقسيط)</t>
        </is>
      </c>
      <c r="I21662" t="n">
        <v>1</v>
      </c>
    </row>
    <row r="21663">
      <c r="A21663" t="inlineStr">
        <is>
          <t>114978</t>
        </is>
      </c>
      <c r="B21663" t="inlineStr">
        <is>
          <t>2024-01-16 19:28</t>
        </is>
      </c>
      <c r="C21663" t="inlineStr">
        <is>
          <t>مكتمل</t>
        </is>
      </c>
      <c r="D21663" t="inlineStr">
        <is>
          <t>احمد محمد</t>
        </is>
      </c>
      <c r="E21663" t="inlineStr">
        <is>
          <t>مبرز</t>
        </is>
      </c>
      <c r="F21663" s="46" t="n">
        <v>319</v>
      </c>
      <c r="G21663" t="inlineStr"/>
      <c r="H21663" t="inlineStr">
        <is>
          <t>بطاقة ائتمانية (URWAY)</t>
        </is>
      </c>
      <c r="I21663" t="n">
        <v>1</v>
      </c>
    </row>
    <row r="21664">
      <c r="A21664" t="inlineStr">
        <is>
          <t>114977</t>
        </is>
      </c>
      <c r="B21664" t="inlineStr">
        <is>
          <t>2024-01-16 18:59</t>
        </is>
      </c>
      <c r="C21664" t="inlineStr">
        <is>
          <t>مكتمل</t>
        </is>
      </c>
      <c r="D21664" t="inlineStr">
        <is>
          <t>بثينه القرعاني</t>
        </is>
      </c>
      <c r="E21664" t="inlineStr">
        <is>
          <t>الرياض</t>
        </is>
      </c>
      <c r="F21664" s="46" t="n">
        <v>1049</v>
      </c>
      <c r="G21664" t="inlineStr"/>
      <c r="H21664" t="inlineStr">
        <is>
          <t>بطاقة ائتمانية (URWAY)</t>
        </is>
      </c>
      <c r="I21664" t="n">
        <v>1</v>
      </c>
    </row>
    <row r="21665">
      <c r="A21665" t="inlineStr">
        <is>
          <t>114968</t>
        </is>
      </c>
      <c r="B21665" t="inlineStr">
        <is>
          <t>2024-01-16 17:20</t>
        </is>
      </c>
      <c r="C21665" t="inlineStr">
        <is>
          <t>ملغي</t>
        </is>
      </c>
      <c r="D21665" t="inlineStr">
        <is>
          <t>Sami Al-Asiri</t>
        </is>
      </c>
      <c r="E21665" t="inlineStr">
        <is>
          <t>جدة</t>
        </is>
      </c>
      <c r="F21665" s="46" t="n">
        <v>3599.01</v>
      </c>
      <c r="G21665" t="inlineStr"/>
      <c r="H21665" t="inlineStr">
        <is>
          <t>تمارا (تقسيط)</t>
        </is>
      </c>
      <c r="I21665" t="n">
        <v>1</v>
      </c>
    </row>
    <row r="21666">
      <c r="A21666" t="inlineStr">
        <is>
          <t>114966</t>
        </is>
      </c>
      <c r="B21666" t="inlineStr">
        <is>
          <t>2024-01-16 15:48</t>
        </is>
      </c>
      <c r="C21666" t="inlineStr">
        <is>
          <t>مكتمل</t>
        </is>
      </c>
      <c r="D21666" t="inlineStr">
        <is>
          <t>Muhannad Alahmadi</t>
        </is>
      </c>
      <c r="E21666" t="inlineStr">
        <is>
          <t>المدينة المنورة</t>
        </is>
      </c>
      <c r="F21666" s="46" t="n">
        <v>2097.99</v>
      </c>
      <c r="G21666" t="inlineStr"/>
      <c r="H21666" t="inlineStr">
        <is>
          <t>تمارا (تقسيط)</t>
        </is>
      </c>
      <c r="I21666" t="n">
        <v>1</v>
      </c>
    </row>
    <row r="21667">
      <c r="A21667" t="inlineStr">
        <is>
          <t>114965</t>
        </is>
      </c>
      <c r="B21667" t="inlineStr">
        <is>
          <t>2024-01-16 15:20</t>
        </is>
      </c>
      <c r="C21667" t="inlineStr">
        <is>
          <t>ملغي</t>
        </is>
      </c>
      <c r="D21667" t="inlineStr">
        <is>
          <t>Hamid Alfarsi</t>
        </is>
      </c>
      <c r="E21667" t="inlineStr">
        <is>
          <t>الرياض</t>
        </is>
      </c>
      <c r="F21667" s="46" t="n">
        <v>2349</v>
      </c>
      <c r="G21667" t="inlineStr"/>
      <c r="H21667" t="inlineStr">
        <is>
          <t>تمارا (تقسيط)</t>
        </is>
      </c>
      <c r="I21667" t="n">
        <v>1</v>
      </c>
    </row>
    <row r="21668">
      <c r="A21668" t="inlineStr">
        <is>
          <t>114962</t>
        </is>
      </c>
      <c r="B21668" t="inlineStr">
        <is>
          <t>2024-01-16 13:47</t>
        </is>
      </c>
      <c r="C21668" t="inlineStr">
        <is>
          <t>مكتمل</t>
        </is>
      </c>
      <c r="D21668" t="inlineStr">
        <is>
          <t>Huda Badr</t>
        </is>
      </c>
      <c r="E21668" t="inlineStr">
        <is>
          <t>الرياض</t>
        </is>
      </c>
      <c r="F21668" s="46" t="n">
        <v>1637.9</v>
      </c>
      <c r="G21668" t="inlineStr"/>
      <c r="H21668" t="inlineStr">
        <is>
          <t>بطاقة ائتمانية (URWAY)</t>
        </is>
      </c>
      <c r="I21668" t="n">
        <v>1</v>
      </c>
    </row>
    <row r="21669">
      <c r="A21669" t="inlineStr">
        <is>
          <t>114959</t>
        </is>
      </c>
      <c r="B21669" t="inlineStr">
        <is>
          <t>2024-01-16 13:23</t>
        </is>
      </c>
      <c r="C21669" t="inlineStr">
        <is>
          <t>ملغي</t>
        </is>
      </c>
      <c r="D21669" t="inlineStr">
        <is>
          <t>فوزيه الحربي</t>
        </is>
      </c>
      <c r="E21669" t="inlineStr">
        <is>
          <t>الطائف</t>
        </is>
      </c>
      <c r="F21669" s="46" t="n">
        <v>2179</v>
      </c>
      <c r="G21669" t="inlineStr"/>
      <c r="H21669" t="inlineStr">
        <is>
          <t>تمارا (تقسيط)</t>
        </is>
      </c>
      <c r="I21669" t="n">
        <v>1</v>
      </c>
    </row>
    <row r="21670">
      <c r="A21670" t="inlineStr">
        <is>
          <t>114956</t>
        </is>
      </c>
      <c r="B21670" t="inlineStr">
        <is>
          <t>2024-01-16 03:24</t>
        </is>
      </c>
      <c r="C21670" t="inlineStr">
        <is>
          <t>بانتظار الدفع</t>
        </is>
      </c>
      <c r="D21670" t="inlineStr">
        <is>
          <t>حسنه ادلبي</t>
        </is>
      </c>
      <c r="E21670" t="inlineStr">
        <is>
          <t>الرياض</t>
        </is>
      </c>
      <c r="F21670" s="46" t="n">
        <v>1998.01</v>
      </c>
      <c r="G21670" t="inlineStr"/>
      <c r="H21670" t="inlineStr">
        <is>
          <t>تابي (تقسيط)</t>
        </is>
      </c>
      <c r="I21670" t="n">
        <v>1</v>
      </c>
    </row>
    <row r="21671">
      <c r="A21671" t="inlineStr">
        <is>
          <t>114953</t>
        </is>
      </c>
      <c r="B21671" t="inlineStr">
        <is>
          <t>2024-01-16 01:31</t>
        </is>
      </c>
      <c r="C21671" t="inlineStr">
        <is>
          <t>ملغي</t>
        </is>
      </c>
      <c r="D21671" t="inlineStr">
        <is>
          <t>جميله الحربي</t>
        </is>
      </c>
      <c r="E21671" t="inlineStr">
        <is>
          <t>المجمعة</t>
        </is>
      </c>
      <c r="F21671" s="46" t="n">
        <v>6999</v>
      </c>
      <c r="G21671" t="inlineStr"/>
      <c r="H21671" t="inlineStr">
        <is>
          <t>تمارا (تقسيط)</t>
        </is>
      </c>
      <c r="I21671" t="n">
        <v>1</v>
      </c>
    </row>
    <row r="21672">
      <c r="A21672" t="inlineStr">
        <is>
          <t>114951</t>
        </is>
      </c>
      <c r="B21672" t="inlineStr">
        <is>
          <t>2024-01-15 23:54</t>
        </is>
      </c>
      <c r="C21672" t="inlineStr">
        <is>
          <t>بانتظار الدفع</t>
        </is>
      </c>
      <c r="D21672" t="inlineStr">
        <is>
          <t>yahya maashi</t>
        </is>
      </c>
      <c r="E21672" t="inlineStr">
        <is>
          <t>أبو عريش</t>
        </is>
      </c>
      <c r="F21672" s="46" t="n">
        <v>5898</v>
      </c>
      <c r="G21672" t="inlineStr"/>
      <c r="H21672" t="inlineStr">
        <is>
          <t>تابي (تقسيط)</t>
        </is>
      </c>
      <c r="I21672" t="n">
        <v>2</v>
      </c>
    </row>
    <row r="21673">
      <c r="A21673" t="inlineStr">
        <is>
          <t>114949</t>
        </is>
      </c>
      <c r="B21673" t="inlineStr">
        <is>
          <t>2024-01-15 23:43</t>
        </is>
      </c>
      <c r="C21673" t="inlineStr">
        <is>
          <t>مكتمل</t>
        </is>
      </c>
      <c r="D21673" t="inlineStr">
        <is>
          <t>Abrar Ahmed</t>
        </is>
      </c>
      <c r="E21673" t="inlineStr">
        <is>
          <t>جدة</t>
        </is>
      </c>
      <c r="F21673" s="46" t="n">
        <v>579</v>
      </c>
      <c r="G21673" t="inlineStr"/>
      <c r="H21673" t="inlineStr">
        <is>
          <t>بطاقة ائتمانية (URWAY)</t>
        </is>
      </c>
      <c r="I21673" t="n">
        <v>1</v>
      </c>
    </row>
    <row r="21674">
      <c r="A21674" t="inlineStr">
        <is>
          <t>114943</t>
        </is>
      </c>
      <c r="B21674" t="inlineStr">
        <is>
          <t>2024-01-15 21:16</t>
        </is>
      </c>
      <c r="C21674" t="inlineStr">
        <is>
          <t>مكتمل</t>
        </is>
      </c>
      <c r="D21674" t="inlineStr">
        <is>
          <t>باسل محمد</t>
        </is>
      </c>
      <c r="E21674" t="inlineStr">
        <is>
          <t>الرياض</t>
        </is>
      </c>
      <c r="F21674" s="46" t="n">
        <v>1177.34</v>
      </c>
      <c r="G21674" t="inlineStr">
        <is>
          <t>sgwala</t>
        </is>
      </c>
      <c r="H21674" t="inlineStr">
        <is>
          <t>بطاقة ائتمانية (URWAY)</t>
        </is>
      </c>
      <c r="I21674" t="n">
        <v>1</v>
      </c>
    </row>
    <row r="21675">
      <c r="A21675" t="inlineStr">
        <is>
          <t>114942</t>
        </is>
      </c>
      <c r="B21675" t="inlineStr">
        <is>
          <t>2024-01-15 21:16</t>
        </is>
      </c>
      <c r="C21675" t="inlineStr">
        <is>
          <t>مكتمل</t>
        </is>
      </c>
      <c r="D21675" t="inlineStr">
        <is>
          <t>Shameel VP</t>
        </is>
      </c>
      <c r="E21675" t="inlineStr">
        <is>
          <t>الدمام</t>
        </is>
      </c>
      <c r="F21675" s="46" t="n">
        <v>789</v>
      </c>
      <c r="G21675" t="inlineStr"/>
      <c r="H21675" t="inlineStr">
        <is>
          <t>تابي (تقسيط)</t>
        </is>
      </c>
      <c r="I21675" t="n">
        <v>1</v>
      </c>
    </row>
    <row r="21676">
      <c r="A21676" t="inlineStr">
        <is>
          <t>114939</t>
        </is>
      </c>
      <c r="B21676" t="inlineStr">
        <is>
          <t>2024-01-15 20:41</t>
        </is>
      </c>
      <c r="C21676" t="inlineStr">
        <is>
          <t>مكتمل</t>
        </is>
      </c>
      <c r="D21676" t="inlineStr">
        <is>
          <t>Abdulaziz Alghamdi</t>
        </is>
      </c>
      <c r="E21676" t="inlineStr">
        <is>
          <t>جدة</t>
        </is>
      </c>
      <c r="F21676" s="46" t="n">
        <v>229</v>
      </c>
      <c r="G21676" t="inlineStr"/>
      <c r="H21676" t="inlineStr">
        <is>
          <t>تمارا (تقسيط)</t>
        </is>
      </c>
      <c r="I21676" t="n">
        <v>1</v>
      </c>
    </row>
    <row r="21677">
      <c r="A21677" t="inlineStr">
        <is>
          <t>114938</t>
        </is>
      </c>
      <c r="B21677" t="inlineStr">
        <is>
          <t>2024-01-15 20:23</t>
        </is>
      </c>
      <c r="C21677" t="inlineStr">
        <is>
          <t>ملغي</t>
        </is>
      </c>
      <c r="D21677" t="inlineStr">
        <is>
          <t>ESSAM ALGHAMDI</t>
        </is>
      </c>
      <c r="E21677" t="inlineStr">
        <is>
          <t>الرياض</t>
        </is>
      </c>
      <c r="F21677" s="46" t="n">
        <v>1999</v>
      </c>
      <c r="G21677" t="inlineStr"/>
      <c r="H21677" t="inlineStr">
        <is>
          <t>تمارا (تقسيط)</t>
        </is>
      </c>
      <c r="I21677" t="n">
        <v>1</v>
      </c>
    </row>
    <row r="21678">
      <c r="A21678" t="inlineStr">
        <is>
          <t>114937</t>
        </is>
      </c>
      <c r="B21678" t="inlineStr">
        <is>
          <t>2024-01-15 20:07</t>
        </is>
      </c>
      <c r="C21678" t="inlineStr">
        <is>
          <t>بانتظار الدفع</t>
        </is>
      </c>
      <c r="D21678" t="inlineStr">
        <is>
          <t>Ahmed Moustafa</t>
        </is>
      </c>
      <c r="E21678" t="inlineStr">
        <is>
          <t>الهفوف</t>
        </is>
      </c>
      <c r="F21678" s="46" t="n">
        <v>789</v>
      </c>
      <c r="G21678" t="inlineStr"/>
      <c r="H21678" t="inlineStr">
        <is>
          <t>تابي (تقسيط)</t>
        </is>
      </c>
      <c r="I21678" t="n">
        <v>1</v>
      </c>
    </row>
    <row r="21679">
      <c r="A21679" t="inlineStr">
        <is>
          <t>114936</t>
        </is>
      </c>
      <c r="B21679" t="inlineStr">
        <is>
          <t>2024-01-15 19:53</t>
        </is>
      </c>
      <c r="C21679" t="inlineStr">
        <is>
          <t>مكتمل</t>
        </is>
      </c>
      <c r="D21679" t="inlineStr">
        <is>
          <t>بدر الزهراني</t>
        </is>
      </c>
      <c r="E21679" t="inlineStr">
        <is>
          <t>الرياض</t>
        </is>
      </c>
      <c r="F21679" s="46" t="n">
        <v>1899</v>
      </c>
      <c r="G21679" t="inlineStr"/>
      <c r="H21679" t="inlineStr">
        <is>
          <t>تمارا (تقسيط)</t>
        </is>
      </c>
      <c r="I21679" t="n">
        <v>1</v>
      </c>
    </row>
    <row r="21680">
      <c r="A21680" t="inlineStr">
        <is>
          <t>114935</t>
        </is>
      </c>
      <c r="B21680" t="inlineStr">
        <is>
          <t>2024-01-15 19:44</t>
        </is>
      </c>
      <c r="C21680" t="inlineStr">
        <is>
          <t>ملغي</t>
        </is>
      </c>
      <c r="D21680" t="inlineStr">
        <is>
          <t>ايمن الاحمدي</t>
        </is>
      </c>
      <c r="E21680" t="inlineStr">
        <is>
          <t>مكة المكرمة</t>
        </is>
      </c>
      <c r="F21680" s="46" t="n">
        <v>5399</v>
      </c>
      <c r="G21680" t="inlineStr"/>
      <c r="H21680" t="inlineStr">
        <is>
          <t>تمارا (تقسيط)</t>
        </is>
      </c>
      <c r="I21680" t="n">
        <v>1</v>
      </c>
    </row>
    <row r="21681">
      <c r="A21681" t="inlineStr">
        <is>
          <t>114934</t>
        </is>
      </c>
      <c r="B21681" t="inlineStr">
        <is>
          <t>2024-01-15 19:20</t>
        </is>
      </c>
      <c r="C21681" t="inlineStr">
        <is>
          <t>مكتمل</t>
        </is>
      </c>
      <c r="D21681" t="inlineStr">
        <is>
          <t>أحمد الحارثي</t>
        </is>
      </c>
      <c r="E21681" t="inlineStr">
        <is>
          <t>الطائف</t>
        </is>
      </c>
      <c r="F21681" s="46" t="n">
        <v>1789</v>
      </c>
      <c r="G21681" t="inlineStr"/>
      <c r="H21681" t="inlineStr">
        <is>
          <t>تمارا (تقسيط)</t>
        </is>
      </c>
      <c r="I21681" t="n">
        <v>1</v>
      </c>
    </row>
    <row r="21682">
      <c r="A21682" t="inlineStr">
        <is>
          <t>114932</t>
        </is>
      </c>
      <c r="B21682" t="inlineStr">
        <is>
          <t>2024-01-15 18:17</t>
        </is>
      </c>
      <c r="C21682" t="inlineStr">
        <is>
          <t>بانتظار الدفع</t>
        </is>
      </c>
      <c r="D21682" t="inlineStr">
        <is>
          <t>مرادي الشمري</t>
        </is>
      </c>
      <c r="E21682" t="inlineStr">
        <is>
          <t>الرياض</t>
        </is>
      </c>
      <c r="F21682" s="46" t="n">
        <v>1049</v>
      </c>
      <c r="G21682" t="inlineStr"/>
      <c r="H21682" t="inlineStr">
        <is>
          <t>تابي (تقسيط)</t>
        </is>
      </c>
      <c r="I21682" t="n">
        <v>1</v>
      </c>
    </row>
    <row r="21683">
      <c r="A21683" t="inlineStr">
        <is>
          <t>114929</t>
        </is>
      </c>
      <c r="B21683" t="inlineStr">
        <is>
          <t>2024-01-15 16:51</t>
        </is>
      </c>
      <c r="C21683" t="inlineStr">
        <is>
          <t>مكتمل</t>
        </is>
      </c>
      <c r="D21683" t="inlineStr">
        <is>
          <t>أبو فيصل أبو فيصل</t>
        </is>
      </c>
      <c r="E21683" t="inlineStr">
        <is>
          <t>الرياض</t>
        </is>
      </c>
      <c r="F21683" s="46" t="n">
        <v>2209</v>
      </c>
      <c r="G21683" t="inlineStr"/>
      <c r="H21683" t="inlineStr">
        <is>
          <t>بطاقة ائتمانية (URWAY)</t>
        </is>
      </c>
      <c r="I21683" t="n">
        <v>1</v>
      </c>
    </row>
    <row r="21684">
      <c r="A21684" t="inlineStr">
        <is>
          <t>114928</t>
        </is>
      </c>
      <c r="B21684" t="inlineStr">
        <is>
          <t>2024-01-15 15:56</t>
        </is>
      </c>
      <c r="C21684" t="inlineStr">
        <is>
          <t>مكتمل</t>
        </is>
      </c>
      <c r="D21684" t="inlineStr">
        <is>
          <t>hassan khan</t>
        </is>
      </c>
      <c r="E21684" t="inlineStr">
        <is>
          <t>جدة</t>
        </is>
      </c>
      <c r="F21684" s="46" t="n">
        <v>789</v>
      </c>
      <c r="G21684" t="inlineStr"/>
      <c r="H21684" t="inlineStr">
        <is>
          <t>تابي (تقسيط)</t>
        </is>
      </c>
      <c r="I21684" t="n">
        <v>1</v>
      </c>
    </row>
    <row r="21685">
      <c r="A21685" t="inlineStr">
        <is>
          <t>114927</t>
        </is>
      </c>
      <c r="B21685" t="inlineStr">
        <is>
          <t>2024-01-15 14:47</t>
        </is>
      </c>
      <c r="C21685" t="inlineStr">
        <is>
          <t>مكتمل</t>
        </is>
      </c>
      <c r="D21685" t="inlineStr">
        <is>
          <t>Nasser Alkodari</t>
        </is>
      </c>
      <c r="E21685" t="inlineStr">
        <is>
          <t>الرياض</t>
        </is>
      </c>
      <c r="F21685" s="46" t="n">
        <v>408</v>
      </c>
      <c r="G21685" t="inlineStr"/>
      <c r="H21685" t="inlineStr">
        <is>
          <t>بطاقة ائتمانية (URWAY)</t>
        </is>
      </c>
      <c r="I21685" t="n">
        <v>2</v>
      </c>
    </row>
    <row r="21686">
      <c r="A21686" t="inlineStr">
        <is>
          <t>114916</t>
        </is>
      </c>
      <c r="B21686" t="inlineStr">
        <is>
          <t>2024-01-14 21:33</t>
        </is>
      </c>
      <c r="C21686" t="inlineStr">
        <is>
          <t>ملغي</t>
        </is>
      </c>
      <c r="D21686" t="inlineStr">
        <is>
          <t>حماده منصور</t>
        </is>
      </c>
      <c r="E21686" t="inlineStr">
        <is>
          <t>جدة</t>
        </is>
      </c>
      <c r="F21686" s="46" t="n">
        <v>2599</v>
      </c>
      <c r="G21686" t="inlineStr"/>
      <c r="H21686" t="inlineStr">
        <is>
          <t>تمارا (تقسيط)</t>
        </is>
      </c>
      <c r="I21686" t="n">
        <v>1</v>
      </c>
    </row>
    <row r="21687">
      <c r="A21687" t="inlineStr">
        <is>
          <t>114907</t>
        </is>
      </c>
      <c r="B21687" t="inlineStr">
        <is>
          <t>2024-01-14 17:08</t>
        </is>
      </c>
      <c r="C21687" t="inlineStr">
        <is>
          <t>مكتمل</t>
        </is>
      </c>
      <c r="D21687" t="inlineStr">
        <is>
          <t>فهد المسفر</t>
        </is>
      </c>
      <c r="E21687" t="inlineStr">
        <is>
          <t>الدمام</t>
        </is>
      </c>
      <c r="F21687" s="46" t="n">
        <v>1372.89</v>
      </c>
      <c r="G21687" t="inlineStr">
        <is>
          <t>sgmod</t>
        </is>
      </c>
      <c r="H21687" t="inlineStr">
        <is>
          <t>تابي (تقسيط)</t>
        </is>
      </c>
      <c r="I21687" t="n">
        <v>1</v>
      </c>
    </row>
    <row r="21688">
      <c r="A21688" t="inlineStr">
        <is>
          <t>114894</t>
        </is>
      </c>
      <c r="B21688" t="inlineStr">
        <is>
          <t>2024-01-14 16:40</t>
        </is>
      </c>
      <c r="C21688" t="inlineStr">
        <is>
          <t>مكتمل</t>
        </is>
      </c>
      <c r="D21688" t="inlineStr">
        <is>
          <t>احمد اصيل</t>
        </is>
      </c>
      <c r="E21688" t="inlineStr">
        <is>
          <t>الخبر</t>
        </is>
      </c>
      <c r="F21688" s="46" t="n">
        <v>2620.16</v>
      </c>
      <c r="G21688" t="inlineStr">
        <is>
          <t>sgwala</t>
        </is>
      </c>
      <c r="H21688" t="inlineStr">
        <is>
          <t>بطاقة ائتمانية (URWAY)</t>
        </is>
      </c>
      <c r="I21688" t="n">
        <v>2</v>
      </c>
    </row>
    <row r="21689">
      <c r="A21689" t="inlineStr">
        <is>
          <t>114866</t>
        </is>
      </c>
      <c r="B21689" t="inlineStr">
        <is>
          <t>2024-01-14 14:23</t>
        </is>
      </c>
      <c r="C21689" t="inlineStr">
        <is>
          <t>ملغي</t>
        </is>
      </c>
      <c r="D21689" t="inlineStr">
        <is>
          <t>Muteb Al-Rashidi</t>
        </is>
      </c>
      <c r="E21689" t="inlineStr">
        <is>
          <t>الخبر</t>
        </is>
      </c>
      <c r="F21689" s="46" t="n">
        <v>3699</v>
      </c>
      <c r="G21689" t="inlineStr"/>
      <c r="H21689" t="inlineStr">
        <is>
          <t>بطاقة ائتمانية (URWAY)</t>
        </is>
      </c>
      <c r="I21689" t="n">
        <v>1</v>
      </c>
    </row>
    <row r="21690">
      <c r="A21690" t="inlineStr">
        <is>
          <t>114854</t>
        </is>
      </c>
      <c r="B21690" t="inlineStr">
        <is>
          <t>2024-01-14 13:58</t>
        </is>
      </c>
      <c r="C21690" t="inlineStr">
        <is>
          <t>بانتظار الدفع</t>
        </is>
      </c>
      <c r="D21690" t="inlineStr">
        <is>
          <t>Asmal Nagie</t>
        </is>
      </c>
      <c r="E21690" t="inlineStr">
        <is>
          <t>صبيا</t>
        </is>
      </c>
      <c r="F21690" s="46" t="n">
        <v>539.01</v>
      </c>
      <c r="G21690" t="inlineStr"/>
      <c r="H21690" t="inlineStr">
        <is>
          <t>تابي (تقسيط)</t>
        </is>
      </c>
      <c r="I21690" t="n">
        <v>1</v>
      </c>
    </row>
    <row r="21691">
      <c r="A21691" t="inlineStr">
        <is>
          <t>114821</t>
        </is>
      </c>
      <c r="B21691" t="inlineStr">
        <is>
          <t>2024-01-14 13:30</t>
        </is>
      </c>
      <c r="C21691" t="inlineStr">
        <is>
          <t>بانتظار الدفع</t>
        </is>
      </c>
      <c r="D21691" t="inlineStr">
        <is>
          <t>ايمن الزفتاوى</t>
        </is>
      </c>
      <c r="E21691" t="inlineStr">
        <is>
          <t>بريدة</t>
        </is>
      </c>
      <c r="F21691" s="46" t="n">
        <v>2575.08</v>
      </c>
      <c r="G21691" t="inlineStr">
        <is>
          <t>dis8</t>
        </is>
      </c>
      <c r="H21691" t="inlineStr">
        <is>
          <t>تابي (تقسيط)</t>
        </is>
      </c>
      <c r="I21691" t="n">
        <v>1</v>
      </c>
    </row>
    <row r="21692">
      <c r="A21692" t="inlineStr">
        <is>
          <t>114813</t>
        </is>
      </c>
      <c r="B21692" t="inlineStr">
        <is>
          <t>2024-01-14 13:20</t>
        </is>
      </c>
      <c r="C21692" t="inlineStr">
        <is>
          <t>مكتمل</t>
        </is>
      </c>
      <c r="D21692" t="inlineStr">
        <is>
          <t>Mansour AlRaei</t>
        </is>
      </c>
      <c r="E21692" t="inlineStr">
        <is>
          <t>الرياض</t>
        </is>
      </c>
      <c r="F21692" s="46" t="n">
        <v>313.95</v>
      </c>
      <c r="G21692" t="inlineStr">
        <is>
          <t>sgwala</t>
        </is>
      </c>
      <c r="H21692" t="inlineStr">
        <is>
          <t>تمارا (تقسيط)</t>
        </is>
      </c>
      <c r="I21692" t="n">
        <v>1</v>
      </c>
    </row>
    <row r="21693">
      <c r="A21693" t="inlineStr">
        <is>
          <t>114786</t>
        </is>
      </c>
      <c r="B21693" t="inlineStr">
        <is>
          <t>2024-01-14 11:36</t>
        </is>
      </c>
      <c r="C21693" t="inlineStr">
        <is>
          <t>ملغي</t>
        </is>
      </c>
      <c r="D21693" t="inlineStr">
        <is>
          <t>Hamdy Aly</t>
        </is>
      </c>
      <c r="E21693" t="inlineStr">
        <is>
          <t>الخبر</t>
        </is>
      </c>
      <c r="F21693" s="46" t="n">
        <v>789</v>
      </c>
      <c r="G21693" t="inlineStr"/>
      <c r="H21693" t="inlineStr">
        <is>
          <t>بطاقة ائتمانية (URWAY)</t>
        </is>
      </c>
      <c r="I21693" t="n">
        <v>1</v>
      </c>
    </row>
    <row r="21694">
      <c r="A21694" t="inlineStr">
        <is>
          <t>114780</t>
        </is>
      </c>
      <c r="B21694" t="inlineStr">
        <is>
          <t>2024-01-14 08:39</t>
        </is>
      </c>
      <c r="C21694" t="inlineStr">
        <is>
          <t>مكتمل</t>
        </is>
      </c>
      <c r="D21694" t="inlineStr">
        <is>
          <t>خالد الرزين</t>
        </is>
      </c>
      <c r="E21694" t="inlineStr">
        <is>
          <t>الرياض</t>
        </is>
      </c>
      <c r="F21694" s="46" t="n">
        <v>839.01</v>
      </c>
      <c r="G21694" t="inlineStr"/>
      <c r="H21694" t="inlineStr">
        <is>
          <t>بطاقة ائتمانية (URWAY)</t>
        </is>
      </c>
      <c r="I21694" t="n">
        <v>1</v>
      </c>
    </row>
    <row r="21695">
      <c r="A21695" t="inlineStr">
        <is>
          <t>114779</t>
        </is>
      </c>
      <c r="B21695" t="inlineStr">
        <is>
          <t>2024-01-14 02:41</t>
        </is>
      </c>
      <c r="C21695" t="inlineStr">
        <is>
          <t>مكتمل</t>
        </is>
      </c>
      <c r="D21695" t="inlineStr">
        <is>
          <t>سيرين فهد</t>
        </is>
      </c>
      <c r="E21695" t="inlineStr">
        <is>
          <t>صفوى</t>
        </is>
      </c>
      <c r="F21695" s="46" t="n">
        <v>1109</v>
      </c>
      <c r="G21695" t="inlineStr"/>
      <c r="H21695" t="inlineStr">
        <is>
          <t>بطاقة ائتمانية (URWAY)</t>
        </is>
      </c>
      <c r="I21695" t="n">
        <v>1</v>
      </c>
    </row>
    <row r="21696">
      <c r="A21696" t="inlineStr">
        <is>
          <t>114778</t>
        </is>
      </c>
      <c r="B21696" t="inlineStr">
        <is>
          <t>2024-01-14 02:38</t>
        </is>
      </c>
      <c r="C21696" t="inlineStr">
        <is>
          <t>ملغي</t>
        </is>
      </c>
      <c r="D21696" t="inlineStr">
        <is>
          <t>سيرين فهد</t>
        </is>
      </c>
      <c r="E21696" t="inlineStr">
        <is>
          <t>صفوى</t>
        </is>
      </c>
      <c r="F21696" s="46" t="n">
        <v>2218.01</v>
      </c>
      <c r="G21696" t="inlineStr"/>
      <c r="H21696" t="inlineStr">
        <is>
          <t>بطاقة ائتمانية (URWAY)</t>
        </is>
      </c>
      <c r="I21696" t="n">
        <v>1</v>
      </c>
    </row>
    <row r="21697">
      <c r="A21697" t="inlineStr">
        <is>
          <t>114777</t>
        </is>
      </c>
      <c r="B21697" t="inlineStr">
        <is>
          <t>2024-01-14 01:22</t>
        </is>
      </c>
      <c r="C21697" t="inlineStr">
        <is>
          <t>ملغي</t>
        </is>
      </c>
      <c r="D21697" t="inlineStr">
        <is>
          <t>سيرين فهد</t>
        </is>
      </c>
      <c r="E21697" t="inlineStr">
        <is>
          <t>صفوى</t>
        </is>
      </c>
      <c r="F21697" s="46" t="n">
        <v>1109</v>
      </c>
      <c r="G21697" t="inlineStr"/>
      <c r="H21697" t="inlineStr">
        <is>
          <t>بطاقة ائتمانية (URWAY)</t>
        </is>
      </c>
      <c r="I21697" t="n">
        <v>1</v>
      </c>
    </row>
    <row r="21698">
      <c r="A21698" t="inlineStr">
        <is>
          <t>114776</t>
        </is>
      </c>
      <c r="B21698" t="inlineStr">
        <is>
          <t>2024-01-14 00:52</t>
        </is>
      </c>
      <c r="C21698" t="inlineStr">
        <is>
          <t>مكتمل</t>
        </is>
      </c>
      <c r="D21698" t="inlineStr">
        <is>
          <t>Ahmed Mohamed</t>
        </is>
      </c>
      <c r="E21698" t="inlineStr">
        <is>
          <t>جدة</t>
        </is>
      </c>
      <c r="F21698" s="46" t="n">
        <v>1899</v>
      </c>
      <c r="G21698" t="inlineStr"/>
      <c r="H21698" t="inlineStr">
        <is>
          <t>بطاقة ائتمانية (URWAY)</t>
        </is>
      </c>
      <c r="I21698" t="n">
        <v>1</v>
      </c>
    </row>
    <row r="21699">
      <c r="A21699" t="inlineStr">
        <is>
          <t>114775</t>
        </is>
      </c>
      <c r="B21699" t="inlineStr">
        <is>
          <t>2024-01-13 23:39</t>
        </is>
      </c>
      <c r="C21699" t="inlineStr">
        <is>
          <t>مكتمل</t>
        </is>
      </c>
      <c r="D21699" t="inlineStr">
        <is>
          <t>Ashraf Bassas</t>
        </is>
      </c>
      <c r="E21699" t="inlineStr">
        <is>
          <t>جدة</t>
        </is>
      </c>
      <c r="F21699" s="46" t="n">
        <v>2209</v>
      </c>
      <c r="G21699" t="inlineStr"/>
      <c r="H21699" t="inlineStr">
        <is>
          <t>تابي (تقسيط)</t>
        </is>
      </c>
      <c r="I21699" t="n">
        <v>1</v>
      </c>
    </row>
    <row r="21700">
      <c r="A21700" t="inlineStr">
        <is>
          <t>114774</t>
        </is>
      </c>
      <c r="B21700" t="inlineStr">
        <is>
          <t>2024-01-13 23:38</t>
        </is>
      </c>
      <c r="C21700" t="inlineStr">
        <is>
          <t>بانتظار الدفع</t>
        </is>
      </c>
      <c r="D21700" t="inlineStr">
        <is>
          <t>Ashraf Bassas</t>
        </is>
      </c>
      <c r="E21700" t="inlineStr">
        <is>
          <t>جدة</t>
        </is>
      </c>
      <c r="F21700" s="46" t="n">
        <v>4418</v>
      </c>
      <c r="G21700" t="inlineStr"/>
      <c r="H21700" t="inlineStr">
        <is>
          <t>تابي (تقسيط)</t>
        </is>
      </c>
      <c r="I21700" t="n">
        <v>1</v>
      </c>
    </row>
    <row r="21701">
      <c r="A21701" t="inlineStr">
        <is>
          <t>114773</t>
        </is>
      </c>
      <c r="B21701" t="inlineStr">
        <is>
          <t>2024-01-13 23:33</t>
        </is>
      </c>
      <c r="C21701" t="inlineStr">
        <is>
          <t>بانتظار الدفع</t>
        </is>
      </c>
      <c r="D21701" t="inlineStr">
        <is>
          <t>Ashraf Bassas</t>
        </is>
      </c>
      <c r="E21701" t="inlineStr">
        <is>
          <t>جدة</t>
        </is>
      </c>
      <c r="F21701" s="46" t="n">
        <v>2209</v>
      </c>
      <c r="G21701" t="inlineStr"/>
      <c r="H21701" t="inlineStr">
        <is>
          <t>تابي (تقسيط)</t>
        </is>
      </c>
      <c r="I21701" t="n">
        <v>1</v>
      </c>
    </row>
    <row r="21702">
      <c r="A21702" t="inlineStr">
        <is>
          <t>114772</t>
        </is>
      </c>
      <c r="B21702" t="inlineStr">
        <is>
          <t>2024-01-13 23:27</t>
        </is>
      </c>
      <c r="C21702" t="inlineStr">
        <is>
          <t>ملغي</t>
        </is>
      </c>
      <c r="D21702" t="inlineStr">
        <is>
          <t>Majid bin saidan</t>
        </is>
      </c>
      <c r="E21702" t="inlineStr">
        <is>
          <t>الرياض</t>
        </is>
      </c>
      <c r="F21702" s="46" t="n">
        <v>3207.99</v>
      </c>
      <c r="G21702" t="inlineStr"/>
      <c r="H21702" t="inlineStr">
        <is>
          <t>بطاقة ائتمانية (URWAY)</t>
        </is>
      </c>
      <c r="I21702" t="n">
        <v>2</v>
      </c>
    </row>
    <row r="21703">
      <c r="A21703" t="inlineStr">
        <is>
          <t>114770</t>
        </is>
      </c>
      <c r="B21703" t="inlineStr">
        <is>
          <t>2024-01-13 22:41</t>
        </is>
      </c>
      <c r="C21703" t="inlineStr">
        <is>
          <t>مكتمل</t>
        </is>
      </c>
      <c r="D21703" t="inlineStr">
        <is>
          <t>mohammhmed al hashem</t>
        </is>
      </c>
      <c r="E21703" t="inlineStr">
        <is>
          <t>الهفوف</t>
        </is>
      </c>
      <c r="F21703" s="46" t="n">
        <v>712.9400000000001</v>
      </c>
      <c r="G21703" t="inlineStr">
        <is>
          <t>sgwala</t>
        </is>
      </c>
      <c r="H21703" t="inlineStr">
        <is>
          <t>بطاقة ائتمانية (URWAY)</t>
        </is>
      </c>
      <c r="I21703" t="n">
        <v>1</v>
      </c>
    </row>
    <row r="21704">
      <c r="A21704" t="inlineStr">
        <is>
          <t>114764</t>
        </is>
      </c>
      <c r="B21704" t="inlineStr">
        <is>
          <t>2024-01-13 22:24</t>
        </is>
      </c>
      <c r="C21704" t="inlineStr">
        <is>
          <t>مكتمل</t>
        </is>
      </c>
      <c r="D21704" t="inlineStr">
        <is>
          <t>Mohammed AlDahmash</t>
        </is>
      </c>
      <c r="E21704" t="inlineStr">
        <is>
          <t>الدرعية</t>
        </is>
      </c>
      <c r="F21704" s="46" t="n">
        <v>2667.08</v>
      </c>
      <c r="G21704" t="inlineStr">
        <is>
          <t>sgwala</t>
        </is>
      </c>
      <c r="H21704" t="inlineStr">
        <is>
          <t>بطاقة ائتمانية (URWAY)</t>
        </is>
      </c>
      <c r="I21704" t="n">
        <v>1</v>
      </c>
    </row>
    <row r="21705">
      <c r="A21705" t="inlineStr">
        <is>
          <t>114759</t>
        </is>
      </c>
      <c r="B21705" t="inlineStr">
        <is>
          <t>2024-01-13 21:51</t>
        </is>
      </c>
      <c r="C21705" t="inlineStr">
        <is>
          <t>بانتظار الدفع</t>
        </is>
      </c>
      <c r="D21705" t="inlineStr">
        <is>
          <t>شركة وحدة الخليج للمقاولات</t>
        </is>
      </c>
      <c r="E21705" t="inlineStr">
        <is>
          <t>جدة</t>
        </is>
      </c>
      <c r="F21705" s="46" t="n">
        <v>1049</v>
      </c>
      <c r="G21705" t="inlineStr"/>
      <c r="H21705" t="inlineStr">
        <is>
          <t>تابي (تقسيط)</t>
        </is>
      </c>
      <c r="I21705" t="n">
        <v>1</v>
      </c>
    </row>
    <row r="21706">
      <c r="A21706" t="inlineStr">
        <is>
          <t>114747</t>
        </is>
      </c>
      <c r="B21706" t="inlineStr">
        <is>
          <t>2024-01-13 20:10</t>
        </is>
      </c>
      <c r="C21706" t="inlineStr">
        <is>
          <t>مكتمل</t>
        </is>
      </c>
      <c r="D21706" t="inlineStr">
        <is>
          <t>Rafat Rawashdeh</t>
        </is>
      </c>
      <c r="E21706" t="inlineStr">
        <is>
          <t>الرياض</t>
        </is>
      </c>
      <c r="F21706" s="46" t="n">
        <v>3049</v>
      </c>
      <c r="G21706" t="inlineStr"/>
      <c r="H21706" t="inlineStr">
        <is>
          <t>بطاقة ائتمانية (URWAY)</t>
        </is>
      </c>
      <c r="I21706" t="n">
        <v>1</v>
      </c>
    </row>
    <row r="21707">
      <c r="A21707" t="inlineStr">
        <is>
          <t>114746</t>
        </is>
      </c>
      <c r="B21707" t="inlineStr">
        <is>
          <t>2024-01-13 19:58</t>
        </is>
      </c>
      <c r="C21707" t="inlineStr">
        <is>
          <t>بانتظار الدفع</t>
        </is>
      </c>
      <c r="D21707" t="inlineStr">
        <is>
          <t>Ahmed Bakr</t>
        </is>
      </c>
      <c r="E21707" t="inlineStr">
        <is>
          <t>الرياض</t>
        </is>
      </c>
      <c r="F21707" s="46" t="n">
        <v>6898.02</v>
      </c>
      <c r="G21707" t="inlineStr"/>
      <c r="H21707" t="inlineStr">
        <is>
          <t>تابي (تقسيط)</t>
        </is>
      </c>
      <c r="I21707" t="n">
        <v>2</v>
      </c>
    </row>
    <row r="21708">
      <c r="A21708" t="inlineStr">
        <is>
          <t>114745</t>
        </is>
      </c>
      <c r="B21708" t="inlineStr">
        <is>
          <t>2024-01-13 19:40</t>
        </is>
      </c>
      <c r="C21708" t="inlineStr">
        <is>
          <t>مكتمل</t>
        </is>
      </c>
      <c r="D21708" t="inlineStr">
        <is>
          <t>زياد الدامغ</t>
        </is>
      </c>
      <c r="E21708" t="inlineStr">
        <is>
          <t>الدمام</t>
        </is>
      </c>
      <c r="F21708" s="46" t="n">
        <v>349</v>
      </c>
      <c r="G21708" t="inlineStr"/>
      <c r="H21708" t="inlineStr">
        <is>
          <t>بطاقة ائتمانية (URWAY)</t>
        </is>
      </c>
      <c r="I21708" t="n">
        <v>1</v>
      </c>
    </row>
    <row r="21709">
      <c r="A21709" t="inlineStr">
        <is>
          <t>114744</t>
        </is>
      </c>
      <c r="B21709" t="inlineStr">
        <is>
          <t>2024-01-13 19:29</t>
        </is>
      </c>
      <c r="C21709" t="inlineStr">
        <is>
          <t>ملغي</t>
        </is>
      </c>
      <c r="D21709" t="inlineStr">
        <is>
          <t>Mohammed AlDahmash</t>
        </is>
      </c>
      <c r="E21709" t="inlineStr">
        <is>
          <t>الدرعية</t>
        </is>
      </c>
      <c r="F21709" s="46" t="n">
        <v>2667.08</v>
      </c>
      <c r="G21709" t="inlineStr">
        <is>
          <t>sgwala</t>
        </is>
      </c>
      <c r="H21709" t="inlineStr">
        <is>
          <t>بطاقة ائتمانية (URWAY)</t>
        </is>
      </c>
      <c r="I21709" t="n">
        <v>1</v>
      </c>
    </row>
    <row r="21710">
      <c r="A21710" t="inlineStr">
        <is>
          <t>114743</t>
        </is>
      </c>
      <c r="B21710" t="inlineStr">
        <is>
          <t>2024-01-13 18:02</t>
        </is>
      </c>
      <c r="C21710" t="inlineStr">
        <is>
          <t>مكتمل</t>
        </is>
      </c>
      <c r="D21710" t="inlineStr">
        <is>
          <t>أميمه الخظيل</t>
        </is>
      </c>
      <c r="E21710" t="inlineStr">
        <is>
          <t>الرياض</t>
        </is>
      </c>
      <c r="F21710" s="46" t="n">
        <v>2999</v>
      </c>
      <c r="G21710" t="inlineStr"/>
      <c r="H21710" t="inlineStr">
        <is>
          <t>تمارا (تقسيط)</t>
        </is>
      </c>
      <c r="I21710" t="n">
        <v>1</v>
      </c>
    </row>
    <row r="21711">
      <c r="A21711" t="inlineStr">
        <is>
          <t>114742</t>
        </is>
      </c>
      <c r="B21711" t="inlineStr">
        <is>
          <t>2024-01-13 17:57</t>
        </is>
      </c>
      <c r="C21711" t="inlineStr">
        <is>
          <t>مكتمل</t>
        </is>
      </c>
      <c r="D21711" t="inlineStr">
        <is>
          <t>هادي علي حريصي</t>
        </is>
      </c>
      <c r="E21711" t="inlineStr">
        <is>
          <t>أبو عريش</t>
        </is>
      </c>
      <c r="F21711" s="46" t="n">
        <v>1079</v>
      </c>
      <c r="G21711" t="inlineStr"/>
      <c r="H21711" t="inlineStr">
        <is>
          <t>بطاقة ائتمانية (URWAY)</t>
        </is>
      </c>
      <c r="I21711" t="n">
        <v>1</v>
      </c>
    </row>
    <row r="21712">
      <c r="A21712" t="inlineStr">
        <is>
          <t>114741</t>
        </is>
      </c>
      <c r="B21712" t="inlineStr">
        <is>
          <t>2024-01-13 17:46</t>
        </is>
      </c>
      <c r="C21712" t="inlineStr">
        <is>
          <t>مكتمل</t>
        </is>
      </c>
      <c r="D21712" t="inlineStr">
        <is>
          <t>Bilal Qureshi</t>
        </is>
      </c>
      <c r="E21712" t="inlineStr">
        <is>
          <t>جدة</t>
        </is>
      </c>
      <c r="F21712" s="46" t="n">
        <v>1158.28</v>
      </c>
      <c r="G21712" t="inlineStr">
        <is>
          <t>dis8</t>
        </is>
      </c>
      <c r="H21712" t="inlineStr">
        <is>
          <t>تمارا (تقسيط)</t>
        </is>
      </c>
      <c r="I21712" t="n">
        <v>1</v>
      </c>
    </row>
    <row r="21713">
      <c r="A21713" t="inlineStr">
        <is>
          <t>114740</t>
        </is>
      </c>
      <c r="B21713" t="inlineStr">
        <is>
          <t>2024-01-13 17:42</t>
        </is>
      </c>
      <c r="C21713" t="inlineStr">
        <is>
          <t>مكتمل</t>
        </is>
      </c>
      <c r="D21713" t="inlineStr">
        <is>
          <t>Habib Alabdulali</t>
        </is>
      </c>
      <c r="E21713" t="inlineStr">
        <is>
          <t>القطيف</t>
        </is>
      </c>
      <c r="F21713" s="46" t="n">
        <v>1679</v>
      </c>
      <c r="G21713" t="inlineStr"/>
      <c r="H21713" t="inlineStr">
        <is>
          <t>تمارا (تقسيط)</t>
        </is>
      </c>
      <c r="I21713" t="n">
        <v>1</v>
      </c>
    </row>
    <row r="21714">
      <c r="A21714" t="inlineStr">
        <is>
          <t>114739</t>
        </is>
      </c>
      <c r="B21714" t="inlineStr">
        <is>
          <t>2024-01-13 17:36</t>
        </is>
      </c>
      <c r="C21714" t="inlineStr">
        <is>
          <t>ملغي</t>
        </is>
      </c>
      <c r="D21714" t="inlineStr">
        <is>
          <t>اميمة عبدالكريم الخطيب</t>
        </is>
      </c>
      <c r="E21714" t="inlineStr">
        <is>
          <t>الرياض</t>
        </is>
      </c>
      <c r="F21714" s="46" t="n">
        <v>3298.9</v>
      </c>
      <c r="G21714" t="inlineStr"/>
      <c r="H21714" t="inlineStr">
        <is>
          <t>تمارا (تقسيط)</t>
        </is>
      </c>
      <c r="I21714" t="n">
        <v>1</v>
      </c>
    </row>
    <row r="21715">
      <c r="A21715" t="inlineStr">
        <is>
          <t>114738</t>
        </is>
      </c>
      <c r="B21715" t="inlineStr">
        <is>
          <t>2024-01-13 17:20</t>
        </is>
      </c>
      <c r="C21715" t="inlineStr">
        <is>
          <t>بانتظار الدفع</t>
        </is>
      </c>
      <c r="D21715" t="inlineStr">
        <is>
          <t>اميمة عبدالكريم الخطيب</t>
        </is>
      </c>
      <c r="E21715" t="inlineStr">
        <is>
          <t>الرياض</t>
        </is>
      </c>
      <c r="F21715" s="46" t="n">
        <v>3298.9</v>
      </c>
      <c r="G21715" t="inlineStr"/>
      <c r="H21715" t="inlineStr">
        <is>
          <t>تابي (تقسيط)</t>
        </is>
      </c>
      <c r="I21715" t="n">
        <v>1</v>
      </c>
    </row>
    <row r="21716">
      <c r="A21716" t="inlineStr">
        <is>
          <t>114737</t>
        </is>
      </c>
      <c r="B21716" t="inlineStr">
        <is>
          <t>2024-01-13 16:47</t>
        </is>
      </c>
      <c r="C21716" t="inlineStr">
        <is>
          <t>مكتمل</t>
        </is>
      </c>
      <c r="D21716" t="inlineStr">
        <is>
          <t>abdulkareem altowejri</t>
        </is>
      </c>
      <c r="E21716" t="inlineStr">
        <is>
          <t>بريدة</t>
        </is>
      </c>
      <c r="F21716" s="46" t="n">
        <v>4639</v>
      </c>
      <c r="G21716" t="inlineStr"/>
      <c r="H21716" t="inlineStr">
        <is>
          <t>تابي (تقسيط)</t>
        </is>
      </c>
      <c r="I21716" t="n">
        <v>1</v>
      </c>
    </row>
    <row r="21717">
      <c r="A21717" t="inlineStr">
        <is>
          <t>114736</t>
        </is>
      </c>
      <c r="B21717" t="inlineStr">
        <is>
          <t>2024-01-13 16:38</t>
        </is>
      </c>
      <c r="C21717" t="inlineStr">
        <is>
          <t>مكتمل</t>
        </is>
      </c>
      <c r="D21717" t="inlineStr">
        <is>
          <t>Rasha Alrehaili</t>
        </is>
      </c>
      <c r="E21717" t="inlineStr">
        <is>
          <t>المدينة المنورة</t>
        </is>
      </c>
      <c r="F21717" s="46" t="n">
        <v>2089</v>
      </c>
      <c r="G21717" t="inlineStr"/>
      <c r="H21717" t="inlineStr">
        <is>
          <t>تابي (تقسيط)</t>
        </is>
      </c>
      <c r="I21717" t="n">
        <v>1</v>
      </c>
    </row>
    <row r="21718">
      <c r="A21718" t="inlineStr">
        <is>
          <t>114734</t>
        </is>
      </c>
      <c r="B21718" t="inlineStr">
        <is>
          <t>2024-01-13 16:21</t>
        </is>
      </c>
      <c r="C21718" t="inlineStr">
        <is>
          <t>مكتمل</t>
        </is>
      </c>
      <c r="D21718" t="inlineStr">
        <is>
          <t>Deema Almutlaqah</t>
        </is>
      </c>
      <c r="E21718" t="inlineStr">
        <is>
          <t>الرياض</t>
        </is>
      </c>
      <c r="F21718" s="46" t="n">
        <v>2446.28</v>
      </c>
      <c r="G21718" t="inlineStr">
        <is>
          <t>dis8</t>
        </is>
      </c>
      <c r="H21718" t="inlineStr">
        <is>
          <t>تابي (تقسيط)</t>
        </is>
      </c>
      <c r="I21718" t="n">
        <v>1</v>
      </c>
    </row>
    <row r="21719">
      <c r="A21719" t="inlineStr">
        <is>
          <t>114733</t>
        </is>
      </c>
      <c r="B21719" t="inlineStr">
        <is>
          <t>2024-01-13 16:10</t>
        </is>
      </c>
      <c r="C21719" t="inlineStr">
        <is>
          <t>بانتظار الدفع</t>
        </is>
      </c>
      <c r="D21719" t="inlineStr">
        <is>
          <t>Mobarak Almutlagah</t>
        </is>
      </c>
      <c r="E21719" t="inlineStr">
        <is>
          <t>الرياض</t>
        </is>
      </c>
      <c r="F21719" s="46" t="n">
        <v>2659</v>
      </c>
      <c r="G21719" t="inlineStr"/>
      <c r="H21719" t="inlineStr">
        <is>
          <t>تابي (تقسيط)</t>
        </is>
      </c>
      <c r="I21719" t="n">
        <v>1</v>
      </c>
    </row>
    <row r="21720">
      <c r="A21720" t="inlineStr">
        <is>
          <t>114732</t>
        </is>
      </c>
      <c r="B21720" t="inlineStr">
        <is>
          <t>2024-01-13 16:02</t>
        </is>
      </c>
      <c r="C21720" t="inlineStr">
        <is>
          <t>مكتمل</t>
        </is>
      </c>
      <c r="D21720" t="inlineStr">
        <is>
          <t>Mobarak Almutlagah</t>
        </is>
      </c>
      <c r="E21720" t="inlineStr">
        <is>
          <t>الرياض</t>
        </is>
      </c>
      <c r="F21720" s="46" t="n">
        <v>2639.48</v>
      </c>
      <c r="G21720" t="inlineStr">
        <is>
          <t>dis8</t>
        </is>
      </c>
      <c r="H21720" t="inlineStr">
        <is>
          <t>تابي (تقسيط)</t>
        </is>
      </c>
      <c r="I21720" t="n">
        <v>1</v>
      </c>
    </row>
    <row r="21721">
      <c r="A21721" t="inlineStr">
        <is>
          <t>114731</t>
        </is>
      </c>
      <c r="B21721" t="inlineStr">
        <is>
          <t>2024-01-13 15:59</t>
        </is>
      </c>
      <c r="C21721" t="inlineStr">
        <is>
          <t>بانتظار الدفع</t>
        </is>
      </c>
      <c r="D21721" t="inlineStr">
        <is>
          <t>Mobarak Almutlagah</t>
        </is>
      </c>
      <c r="E21721" t="inlineStr">
        <is>
          <t>الرياض</t>
        </is>
      </c>
      <c r="F21721" s="46" t="n">
        <v>2869</v>
      </c>
      <c r="G21721" t="inlineStr"/>
      <c r="H21721" t="inlineStr">
        <is>
          <t>تابي (تقسيط)</t>
        </is>
      </c>
      <c r="I21721" t="n">
        <v>1</v>
      </c>
    </row>
    <row r="21722">
      <c r="A21722" t="inlineStr">
        <is>
          <t>114729</t>
        </is>
      </c>
      <c r="B21722" t="inlineStr">
        <is>
          <t>2024-01-13 14:44</t>
        </is>
      </c>
      <c r="C21722" t="inlineStr">
        <is>
          <t>بانتظار الدفع</t>
        </is>
      </c>
      <c r="D21722" t="inlineStr">
        <is>
          <t>yahya maashi</t>
        </is>
      </c>
      <c r="E21722" t="inlineStr">
        <is>
          <t>أبو عريش</t>
        </is>
      </c>
      <c r="F21722" s="46" t="n">
        <v>1899</v>
      </c>
      <c r="G21722" t="inlineStr"/>
      <c r="H21722" t="inlineStr">
        <is>
          <t>تابي (تقسيط)</t>
        </is>
      </c>
      <c r="I21722" t="n">
        <v>1</v>
      </c>
    </row>
    <row r="21723">
      <c r="A21723" t="inlineStr">
        <is>
          <t>114728</t>
        </is>
      </c>
      <c r="B21723" t="inlineStr">
        <is>
          <t>2024-01-13 14:22</t>
        </is>
      </c>
      <c r="C21723" t="inlineStr">
        <is>
          <t>مسترجع</t>
        </is>
      </c>
      <c r="D21723" t="inlineStr">
        <is>
          <t>yahya maashi</t>
        </is>
      </c>
      <c r="E21723" t="inlineStr">
        <is>
          <t>أبو عريش</t>
        </is>
      </c>
      <c r="F21723" s="46" t="n">
        <v>1899</v>
      </c>
      <c r="G21723" t="inlineStr"/>
      <c r="H21723" t="inlineStr">
        <is>
          <t>تابي (تقسيط)</t>
        </is>
      </c>
      <c r="I21723" t="n">
        <v>1</v>
      </c>
    </row>
    <row r="21724">
      <c r="A21724" t="inlineStr">
        <is>
          <t>114726</t>
        </is>
      </c>
      <c r="B21724" t="inlineStr">
        <is>
          <t>2024-01-13 13:53</t>
        </is>
      </c>
      <c r="C21724" t="inlineStr">
        <is>
          <t>مكتمل</t>
        </is>
      </c>
      <c r="D21724" t="inlineStr">
        <is>
          <t>عبدالله العبسي</t>
        </is>
      </c>
      <c r="E21724" t="inlineStr">
        <is>
          <t>جازان</t>
        </is>
      </c>
      <c r="F21724" s="46" t="n">
        <v>965.08</v>
      </c>
      <c r="G21724" t="inlineStr">
        <is>
          <t>dis8</t>
        </is>
      </c>
      <c r="H21724" t="inlineStr">
        <is>
          <t>بطاقة ائتمانية (URWAY)</t>
        </is>
      </c>
      <c r="I21724" t="n">
        <v>1</v>
      </c>
    </row>
    <row r="21725">
      <c r="A21725" t="inlineStr">
        <is>
          <t>114723</t>
        </is>
      </c>
      <c r="B21725" t="inlineStr">
        <is>
          <t>2024-01-13 11:54</t>
        </is>
      </c>
      <c r="C21725" t="inlineStr">
        <is>
          <t>بانتظار الدفع</t>
        </is>
      </c>
      <c r="D21725" t="inlineStr">
        <is>
          <t>waseem ahmed</t>
        </is>
      </c>
      <c r="E21725" t="inlineStr">
        <is>
          <t>جدة</t>
        </is>
      </c>
      <c r="F21725" s="46" t="n">
        <v>789</v>
      </c>
      <c r="G21725" t="inlineStr"/>
      <c r="H21725" t="inlineStr">
        <is>
          <t>تابي (تقسيط)</t>
        </is>
      </c>
      <c r="I21725" t="n">
        <v>1</v>
      </c>
    </row>
    <row r="21726">
      <c r="A21726" t="inlineStr">
        <is>
          <t>114722</t>
        </is>
      </c>
      <c r="B21726" t="inlineStr">
        <is>
          <t>2024-01-13 11:28</t>
        </is>
      </c>
      <c r="C21726" t="inlineStr">
        <is>
          <t>مكتمل</t>
        </is>
      </c>
      <c r="D21726" t="inlineStr">
        <is>
          <t>عادل البراهيم</t>
        </is>
      </c>
      <c r="E21726" t="inlineStr">
        <is>
          <t>سيهات</t>
        </is>
      </c>
      <c r="F21726" s="46" t="n">
        <v>2409</v>
      </c>
      <c r="G21726" t="inlineStr"/>
      <c r="H21726" t="inlineStr">
        <is>
          <t>تمارا (تقسيط)</t>
        </is>
      </c>
      <c r="I21726" t="n">
        <v>1</v>
      </c>
    </row>
    <row r="21727">
      <c r="A21727" t="inlineStr">
        <is>
          <t>114721</t>
        </is>
      </c>
      <c r="B21727" t="inlineStr">
        <is>
          <t>2024-01-13 09:37</t>
        </is>
      </c>
      <c r="C21727" t="inlineStr">
        <is>
          <t>ملغي</t>
        </is>
      </c>
      <c r="D21727" t="inlineStr">
        <is>
          <t>Dalia Farag</t>
        </is>
      </c>
      <c r="E21727" t="inlineStr">
        <is>
          <t>الدمام</t>
        </is>
      </c>
      <c r="F21727" s="46" t="n">
        <v>3399</v>
      </c>
      <c r="G21727" t="inlineStr"/>
      <c r="H21727" t="inlineStr">
        <is>
          <t>تمارا (تقسيط)</t>
        </is>
      </c>
      <c r="I21727" t="n">
        <v>1</v>
      </c>
    </row>
    <row r="21728">
      <c r="A21728" t="inlineStr">
        <is>
          <t>114719</t>
        </is>
      </c>
      <c r="B21728" t="inlineStr">
        <is>
          <t>2024-01-13 06:27</t>
        </is>
      </c>
      <c r="C21728" t="inlineStr">
        <is>
          <t>بانتظار الدفع</t>
        </is>
      </c>
      <c r="D21728" t="inlineStr">
        <is>
          <t>عليان العليان</t>
        </is>
      </c>
      <c r="E21728" t="inlineStr">
        <is>
          <t>الطائف</t>
        </is>
      </c>
      <c r="F21728" s="46" t="n">
        <v>999.01</v>
      </c>
      <c r="G21728" t="inlineStr"/>
      <c r="H21728" t="inlineStr">
        <is>
          <t>تابي (تقسيط)</t>
        </is>
      </c>
      <c r="I21728" t="n">
        <v>1</v>
      </c>
    </row>
    <row r="21729">
      <c r="A21729" t="inlineStr">
        <is>
          <t>114718</t>
        </is>
      </c>
      <c r="B21729" t="inlineStr">
        <is>
          <t>2024-01-13 06:15</t>
        </is>
      </c>
      <c r="C21729" t="inlineStr">
        <is>
          <t>مكتمل</t>
        </is>
      </c>
      <c r="D21729" t="inlineStr">
        <is>
          <t>رنا رسلان</t>
        </is>
      </c>
      <c r="E21729" t="inlineStr">
        <is>
          <t>الرياض</t>
        </is>
      </c>
      <c r="F21729" s="46" t="n">
        <v>2999</v>
      </c>
      <c r="G21729" t="inlineStr"/>
      <c r="H21729" t="inlineStr">
        <is>
          <t>تابي (تقسيط)</t>
        </is>
      </c>
      <c r="I21729" t="n">
        <v>1</v>
      </c>
    </row>
    <row r="21730">
      <c r="A21730" t="inlineStr">
        <is>
          <t>114717</t>
        </is>
      </c>
      <c r="B21730" t="inlineStr">
        <is>
          <t>2024-01-13 04:53</t>
        </is>
      </c>
      <c r="C21730" t="inlineStr">
        <is>
          <t>مكتمل</t>
        </is>
      </c>
      <c r="D21730" t="inlineStr">
        <is>
          <t>Osama Alasswed</t>
        </is>
      </c>
      <c r="E21730" t="inlineStr">
        <is>
          <t>الرياض</t>
        </is>
      </c>
      <c r="F21730" s="46" t="n">
        <v>1049</v>
      </c>
      <c r="G21730" t="inlineStr"/>
      <c r="H21730" t="inlineStr">
        <is>
          <t>تابي (تقسيط)</t>
        </is>
      </c>
      <c r="I21730" t="n">
        <v>1</v>
      </c>
    </row>
    <row r="21731">
      <c r="A21731" t="inlineStr">
        <is>
          <t>114716</t>
        </is>
      </c>
      <c r="B21731" t="inlineStr">
        <is>
          <t>2024-01-13 03:48</t>
        </is>
      </c>
      <c r="C21731" t="inlineStr">
        <is>
          <t>مكتمل</t>
        </is>
      </c>
      <c r="D21731" t="inlineStr">
        <is>
          <t>عبد العزيز عريشي</t>
        </is>
      </c>
      <c r="E21731" t="inlineStr">
        <is>
          <t>صامطة</t>
        </is>
      </c>
      <c r="F21731" s="46" t="n">
        <v>349</v>
      </c>
      <c r="G21731" t="inlineStr"/>
      <c r="H21731" t="inlineStr">
        <is>
          <t>تابي (تقسيط)</t>
        </is>
      </c>
      <c r="I21731" t="n">
        <v>1</v>
      </c>
    </row>
    <row r="21732">
      <c r="A21732" t="inlineStr">
        <is>
          <t>114715</t>
        </is>
      </c>
      <c r="B21732" t="inlineStr">
        <is>
          <t>2024-01-13 03:05</t>
        </is>
      </c>
      <c r="C21732" t="inlineStr">
        <is>
          <t>بانتظار الدفع</t>
        </is>
      </c>
      <c r="D21732" t="inlineStr">
        <is>
          <t>منيره الحربي</t>
        </is>
      </c>
      <c r="E21732" t="inlineStr">
        <is>
          <t>مكة المكرمة</t>
        </is>
      </c>
      <c r="F21732" s="46" t="n">
        <v>1889</v>
      </c>
      <c r="G21732" t="inlineStr"/>
      <c r="H21732" t="inlineStr">
        <is>
          <t>تابي (تقسيط)</t>
        </is>
      </c>
      <c r="I21732" t="n">
        <v>1</v>
      </c>
    </row>
    <row r="21733">
      <c r="A21733" t="inlineStr">
        <is>
          <t>114714</t>
        </is>
      </c>
      <c r="B21733" t="inlineStr">
        <is>
          <t>2024-01-13 02:08</t>
        </is>
      </c>
      <c r="C21733" t="inlineStr">
        <is>
          <t>مكتمل</t>
        </is>
      </c>
      <c r="D21733" t="inlineStr">
        <is>
          <t>احمد حسن</t>
        </is>
      </c>
      <c r="E21733" t="inlineStr">
        <is>
          <t>الخرج</t>
        </is>
      </c>
      <c r="F21733" s="46" t="n">
        <v>299</v>
      </c>
      <c r="G21733" t="inlineStr"/>
      <c r="H21733" t="inlineStr">
        <is>
          <t>تابي (تقسيط)</t>
        </is>
      </c>
      <c r="I21733" t="n">
        <v>1</v>
      </c>
    </row>
    <row r="21734">
      <c r="A21734" t="inlineStr">
        <is>
          <t>114713</t>
        </is>
      </c>
      <c r="B21734" t="inlineStr">
        <is>
          <t>2024-01-13 00:05</t>
        </is>
      </c>
      <c r="C21734" t="inlineStr">
        <is>
          <t>مكتمل</t>
        </is>
      </c>
      <c r="D21734" t="inlineStr">
        <is>
          <t>youssf Almalki</t>
        </is>
      </c>
      <c r="E21734" t="inlineStr">
        <is>
          <t>الرياض</t>
        </is>
      </c>
      <c r="F21734" s="46" t="n">
        <v>3199.91</v>
      </c>
      <c r="G21734" t="inlineStr"/>
      <c r="H21734" t="inlineStr">
        <is>
          <t>بطاقة ائتمانية (URWAY)</t>
        </is>
      </c>
      <c r="I21734" t="n">
        <v>1</v>
      </c>
    </row>
    <row r="21735">
      <c r="A21735" t="inlineStr">
        <is>
          <t>114712</t>
        </is>
      </c>
      <c r="B21735" t="inlineStr">
        <is>
          <t>2024-01-12 23:59</t>
        </is>
      </c>
      <c r="C21735" t="inlineStr">
        <is>
          <t>مكتمل</t>
        </is>
      </c>
      <c r="D21735" t="inlineStr">
        <is>
          <t>هشام الغربي</t>
        </is>
      </c>
      <c r="E21735" t="inlineStr">
        <is>
          <t>جدة</t>
        </is>
      </c>
      <c r="F21735" s="46" t="n">
        <v>2409</v>
      </c>
      <c r="G21735" t="inlineStr"/>
      <c r="H21735" t="inlineStr">
        <is>
          <t>تابي (تقسيط)</t>
        </is>
      </c>
      <c r="I21735" t="n">
        <v>1</v>
      </c>
    </row>
    <row r="21736">
      <c r="A21736" t="inlineStr">
        <is>
          <t>114711</t>
        </is>
      </c>
      <c r="B21736" t="inlineStr">
        <is>
          <t>2024-01-12 23:19</t>
        </is>
      </c>
      <c r="C21736" t="inlineStr">
        <is>
          <t>بانتظار الدفع</t>
        </is>
      </c>
      <c r="D21736" t="inlineStr">
        <is>
          <t>هشام الغربي</t>
        </is>
      </c>
      <c r="E21736" t="inlineStr">
        <is>
          <t>جدة</t>
        </is>
      </c>
      <c r="F21736" s="46" t="n">
        <v>2409</v>
      </c>
      <c r="G21736" t="inlineStr"/>
      <c r="H21736" t="inlineStr">
        <is>
          <t>تابي (تقسيط)</t>
        </is>
      </c>
      <c r="I21736" t="n">
        <v>1</v>
      </c>
    </row>
    <row r="21737">
      <c r="A21737" t="inlineStr">
        <is>
          <t>114709</t>
        </is>
      </c>
      <c r="B21737" t="inlineStr">
        <is>
          <t>2024-01-12 22:29</t>
        </is>
      </c>
      <c r="C21737" t="inlineStr">
        <is>
          <t>مكتمل</t>
        </is>
      </c>
      <c r="D21737" t="inlineStr">
        <is>
          <t>Hanan Suliman</t>
        </is>
      </c>
      <c r="E21737" t="inlineStr">
        <is>
          <t>الرياض</t>
        </is>
      </c>
      <c r="F21737" s="46" t="n">
        <v>1259</v>
      </c>
      <c r="G21737" t="inlineStr"/>
      <c r="H21737" t="inlineStr">
        <is>
          <t>تابي (تقسيط)</t>
        </is>
      </c>
      <c r="I21737" t="n">
        <v>1</v>
      </c>
    </row>
    <row r="21738">
      <c r="A21738" t="inlineStr">
        <is>
          <t>114708</t>
        </is>
      </c>
      <c r="B21738" t="inlineStr">
        <is>
          <t>2024-01-12 21:38</t>
        </is>
      </c>
      <c r="C21738" t="inlineStr">
        <is>
          <t>بانتظار الدفع</t>
        </is>
      </c>
      <c r="D21738" t="inlineStr">
        <is>
          <t>Ali Hamoud</t>
        </is>
      </c>
      <c r="E21738" t="inlineStr">
        <is>
          <t>الطائف</t>
        </is>
      </c>
      <c r="F21738" s="46" t="n">
        <v>2938</v>
      </c>
      <c r="G21738" t="inlineStr"/>
      <c r="H21738" t="inlineStr">
        <is>
          <t>تابي (تقسيط)</t>
        </is>
      </c>
      <c r="I21738" t="n">
        <v>2</v>
      </c>
    </row>
    <row r="21739">
      <c r="A21739" t="inlineStr">
        <is>
          <t>114707</t>
        </is>
      </c>
      <c r="B21739" t="inlineStr">
        <is>
          <t>2024-01-12 21:02</t>
        </is>
      </c>
      <c r="C21739" t="inlineStr">
        <is>
          <t>مكتمل</t>
        </is>
      </c>
      <c r="D21739" t="inlineStr">
        <is>
          <t>Abdulrahman alsubhi</t>
        </is>
      </c>
      <c r="E21739" t="inlineStr">
        <is>
          <t>الرياض</t>
        </is>
      </c>
      <c r="F21739" s="46" t="n">
        <v>725.88</v>
      </c>
      <c r="G21739" t="inlineStr">
        <is>
          <t>sgwala</t>
        </is>
      </c>
      <c r="H21739" t="inlineStr">
        <is>
          <t>تابي (تقسيط)</t>
        </is>
      </c>
      <c r="I21739" t="n">
        <v>1</v>
      </c>
    </row>
    <row r="21740">
      <c r="A21740" t="inlineStr">
        <is>
          <t>114706</t>
        </is>
      </c>
      <c r="B21740" t="inlineStr">
        <is>
          <t>2024-01-12 20:21</t>
        </is>
      </c>
      <c r="C21740" t="inlineStr">
        <is>
          <t>بانتظار الدفع</t>
        </is>
      </c>
      <c r="D21740" t="inlineStr">
        <is>
          <t>Bilal Qureshi</t>
        </is>
      </c>
      <c r="E21740" t="inlineStr">
        <is>
          <t>جدة</t>
        </is>
      </c>
      <c r="F21740" s="46" t="n">
        <v>1158.28</v>
      </c>
      <c r="G21740" t="inlineStr">
        <is>
          <t>dis8</t>
        </is>
      </c>
      <c r="H21740" t="inlineStr">
        <is>
          <t>تابي (تقسيط)</t>
        </is>
      </c>
      <c r="I21740" t="n">
        <v>1</v>
      </c>
    </row>
    <row r="21741">
      <c r="A21741" t="inlineStr">
        <is>
          <t>114705</t>
        </is>
      </c>
      <c r="B21741" t="inlineStr">
        <is>
          <t>2024-01-12 20:08</t>
        </is>
      </c>
      <c r="C21741" t="inlineStr">
        <is>
          <t>مكتمل</t>
        </is>
      </c>
      <c r="D21741" t="inlineStr">
        <is>
          <t>هياء السهلي</t>
        </is>
      </c>
      <c r="E21741" t="inlineStr">
        <is>
          <t>المجمعة</t>
        </is>
      </c>
      <c r="F21741" s="46" t="n">
        <v>1049</v>
      </c>
      <c r="G21741" t="inlineStr"/>
      <c r="H21741" t="inlineStr">
        <is>
          <t>تمارا (تقسيط)</t>
        </is>
      </c>
      <c r="I21741" t="n">
        <v>1</v>
      </c>
    </row>
    <row r="21742">
      <c r="A21742" t="inlineStr">
        <is>
          <t>114704</t>
        </is>
      </c>
      <c r="B21742" t="inlineStr">
        <is>
          <t>2024-01-12 20:06</t>
        </is>
      </c>
      <c r="C21742" t="inlineStr">
        <is>
          <t>ملغي</t>
        </is>
      </c>
      <c r="D21742" t="inlineStr">
        <is>
          <t>Bilal Qureshi</t>
        </is>
      </c>
      <c r="E21742" t="inlineStr">
        <is>
          <t>جدة</t>
        </is>
      </c>
      <c r="F21742" s="46" t="n">
        <v>1158.28</v>
      </c>
      <c r="G21742" t="inlineStr">
        <is>
          <t>dis8</t>
        </is>
      </c>
      <c r="H21742" t="inlineStr">
        <is>
          <t>تمارا (تقسيط)</t>
        </is>
      </c>
      <c r="I21742" t="n">
        <v>1</v>
      </c>
    </row>
    <row r="21743">
      <c r="A21743" t="inlineStr">
        <is>
          <t>114703</t>
        </is>
      </c>
      <c r="B21743" t="inlineStr">
        <is>
          <t>2024-01-12 19:29</t>
        </is>
      </c>
      <c r="C21743" t="inlineStr">
        <is>
          <t>مكتمل</t>
        </is>
      </c>
      <c r="D21743" t="inlineStr">
        <is>
          <t>فهد الدوسري</t>
        </is>
      </c>
      <c r="E21743" t="inlineStr">
        <is>
          <t>الرياض</t>
        </is>
      </c>
      <c r="F21743" s="46" t="n">
        <v>962.33</v>
      </c>
      <c r="G21743" t="inlineStr">
        <is>
          <t>sgwala</t>
        </is>
      </c>
      <c r="H21743" t="inlineStr">
        <is>
          <t>بطاقة ائتمانية (URWAY)</t>
        </is>
      </c>
      <c r="I21743" t="n">
        <v>1</v>
      </c>
    </row>
    <row r="21744">
      <c r="A21744" t="inlineStr">
        <is>
          <t>114702</t>
        </is>
      </c>
      <c r="B21744" t="inlineStr">
        <is>
          <t>2024-01-12 18:41</t>
        </is>
      </c>
      <c r="C21744" t="inlineStr">
        <is>
          <t>مكتمل</t>
        </is>
      </c>
      <c r="D21744" t="inlineStr">
        <is>
          <t>رضا علي</t>
        </is>
      </c>
      <c r="E21744" t="inlineStr">
        <is>
          <t>الرياض</t>
        </is>
      </c>
      <c r="F21744" s="46" t="n">
        <v>2788</v>
      </c>
      <c r="G21744" t="inlineStr"/>
      <c r="H21744" t="inlineStr">
        <is>
          <t>بطاقة ائتمانية (URWAY)</t>
        </is>
      </c>
      <c r="I21744" t="n">
        <v>2</v>
      </c>
    </row>
    <row r="21745">
      <c r="A21745" t="inlineStr">
        <is>
          <t>114701</t>
        </is>
      </c>
      <c r="B21745" t="inlineStr">
        <is>
          <t>2024-01-12 18:27</t>
        </is>
      </c>
      <c r="C21745" t="inlineStr">
        <is>
          <t>مكتمل</t>
        </is>
      </c>
      <c r="D21745" t="inlineStr">
        <is>
          <t>Jamal Alghamdi</t>
        </is>
      </c>
      <c r="E21745" t="inlineStr">
        <is>
          <t>الرياض</t>
        </is>
      </c>
      <c r="F21745" s="46" t="n">
        <v>1479</v>
      </c>
      <c r="G21745" t="inlineStr"/>
      <c r="H21745" t="inlineStr">
        <is>
          <t>بطاقة ائتمانية (URWAY)</t>
        </is>
      </c>
      <c r="I21745" t="n">
        <v>1</v>
      </c>
    </row>
    <row r="21746">
      <c r="A21746" t="inlineStr">
        <is>
          <t>114699</t>
        </is>
      </c>
      <c r="B21746" t="inlineStr">
        <is>
          <t>2024-01-12 16:26</t>
        </is>
      </c>
      <c r="C21746" t="inlineStr">
        <is>
          <t>مكتمل</t>
        </is>
      </c>
      <c r="D21746" t="inlineStr">
        <is>
          <t>عبدالله الغنام</t>
        </is>
      </c>
      <c r="E21746" t="inlineStr">
        <is>
          <t>الجبيل</t>
        </is>
      </c>
      <c r="F21746" s="46" t="n">
        <v>965.08</v>
      </c>
      <c r="G21746" t="inlineStr">
        <is>
          <t>sgwala</t>
        </is>
      </c>
      <c r="H21746" t="inlineStr">
        <is>
          <t>بطاقة ائتمانية (URWAY)</t>
        </is>
      </c>
      <c r="I21746" t="n">
        <v>1</v>
      </c>
    </row>
    <row r="21747">
      <c r="A21747" t="inlineStr">
        <is>
          <t>114698</t>
        </is>
      </c>
      <c r="B21747" t="inlineStr">
        <is>
          <t>2024-01-12 16:05</t>
        </is>
      </c>
      <c r="C21747" t="inlineStr">
        <is>
          <t>مكتمل</t>
        </is>
      </c>
      <c r="D21747" t="inlineStr">
        <is>
          <t>hesham Abdullah</t>
        </is>
      </c>
      <c r="E21747" t="inlineStr">
        <is>
          <t>الرياض</t>
        </is>
      </c>
      <c r="F21747" s="46" t="n">
        <v>1894.28</v>
      </c>
      <c r="G21747" t="inlineStr">
        <is>
          <t>dis8</t>
        </is>
      </c>
      <c r="H21747" t="inlineStr">
        <is>
          <t>بطاقة ائتمانية (URWAY)</t>
        </is>
      </c>
      <c r="I21747" t="n">
        <v>1</v>
      </c>
    </row>
    <row r="21748">
      <c r="A21748" t="inlineStr">
        <is>
          <t>114697</t>
        </is>
      </c>
      <c r="B21748" t="inlineStr">
        <is>
          <t>2024-01-12 15:58</t>
        </is>
      </c>
      <c r="C21748" t="inlineStr">
        <is>
          <t>بانتظار الدفع</t>
        </is>
      </c>
      <c r="D21748" t="inlineStr">
        <is>
          <t>مها البواب</t>
        </is>
      </c>
      <c r="E21748" t="inlineStr">
        <is>
          <t>الرياض</t>
        </is>
      </c>
      <c r="F21748" s="46" t="n">
        <v>2999</v>
      </c>
      <c r="G21748" t="inlineStr"/>
      <c r="H21748" t="inlineStr">
        <is>
          <t>تابي (تقسيط)</t>
        </is>
      </c>
      <c r="I21748" t="n">
        <v>1</v>
      </c>
    </row>
    <row r="21749">
      <c r="A21749" t="inlineStr">
        <is>
          <t>114696</t>
        </is>
      </c>
      <c r="B21749" t="inlineStr">
        <is>
          <t>2024-01-12 14:41</t>
        </is>
      </c>
      <c r="C21749" t="inlineStr">
        <is>
          <t>بانتظار الدفع</t>
        </is>
      </c>
      <c r="D21749" t="inlineStr">
        <is>
          <t>حسين النامي</t>
        </is>
      </c>
      <c r="E21749" t="inlineStr">
        <is>
          <t>الهفوف</t>
        </is>
      </c>
      <c r="F21749" s="46" t="n">
        <v>11499</v>
      </c>
      <c r="G21749" t="inlineStr"/>
      <c r="H21749" t="inlineStr">
        <is>
          <t>تابي (تقسيط)</t>
        </is>
      </c>
      <c r="I21749" t="n">
        <v>1</v>
      </c>
    </row>
    <row r="21750">
      <c r="A21750" t="inlineStr">
        <is>
          <t>114695</t>
        </is>
      </c>
      <c r="B21750" t="inlineStr">
        <is>
          <t>2024-01-12 14:15</t>
        </is>
      </c>
      <c r="C21750" t="inlineStr">
        <is>
          <t>مكتمل</t>
        </is>
      </c>
      <c r="D21750" t="inlineStr">
        <is>
          <t>Fahmi alkebab</t>
        </is>
      </c>
      <c r="E21750" t="inlineStr">
        <is>
          <t>المدينة المنورة</t>
        </is>
      </c>
      <c r="F21750" s="46" t="n">
        <v>1049</v>
      </c>
      <c r="G21750" t="inlineStr"/>
      <c r="H21750" t="inlineStr">
        <is>
          <t>بطاقة ائتمانية (URWAY)</t>
        </is>
      </c>
      <c r="I21750" t="n">
        <v>1</v>
      </c>
    </row>
    <row r="21751">
      <c r="A21751" t="inlineStr">
        <is>
          <t>114694</t>
        </is>
      </c>
      <c r="B21751" t="inlineStr">
        <is>
          <t>2024-01-12 13:47</t>
        </is>
      </c>
      <c r="C21751" t="inlineStr">
        <is>
          <t>ملغي</t>
        </is>
      </c>
      <c r="D21751" t="inlineStr">
        <is>
          <t>Mobarak Almutlagah</t>
        </is>
      </c>
      <c r="E21751" t="inlineStr">
        <is>
          <t>الرياض</t>
        </is>
      </c>
      <c r="F21751" s="46" t="n">
        <v>5528</v>
      </c>
      <c r="G21751" t="inlineStr"/>
      <c r="H21751" t="inlineStr">
        <is>
          <t>بطاقة ائتمانية (URWAY)</t>
        </is>
      </c>
      <c r="I21751" t="n">
        <v>2</v>
      </c>
    </row>
    <row r="21752">
      <c r="A21752" t="inlineStr">
        <is>
          <t>114693</t>
        </is>
      </c>
      <c r="B21752" t="inlineStr">
        <is>
          <t>2024-01-12 13:17</t>
        </is>
      </c>
      <c r="C21752" t="inlineStr">
        <is>
          <t>مكتمل</t>
        </is>
      </c>
      <c r="D21752" t="inlineStr">
        <is>
          <t>Yousef Alabdulkarim</t>
        </is>
      </c>
      <c r="E21752" t="inlineStr">
        <is>
          <t>الرياض</t>
        </is>
      </c>
      <c r="F21752" s="46" t="n">
        <v>469.2</v>
      </c>
      <c r="G21752" t="inlineStr">
        <is>
          <t>sgwala</t>
        </is>
      </c>
      <c r="H21752" t="inlineStr">
        <is>
          <t>بطاقة ائتمانية (URWAY)</t>
        </is>
      </c>
      <c r="I21752" t="n">
        <v>2</v>
      </c>
    </row>
    <row r="21753">
      <c r="A21753" t="inlineStr">
        <is>
          <t>114692</t>
        </is>
      </c>
      <c r="B21753" t="inlineStr">
        <is>
          <t>2024-01-12 13:04</t>
        </is>
      </c>
      <c r="C21753" t="inlineStr">
        <is>
          <t>مكتمل</t>
        </is>
      </c>
      <c r="D21753" t="inlineStr">
        <is>
          <t>Uqbah Albuainain</t>
        </is>
      </c>
      <c r="E21753" t="inlineStr">
        <is>
          <t>الجبيل</t>
        </is>
      </c>
      <c r="F21753" s="46" t="n">
        <v>3458.01</v>
      </c>
      <c r="G21753" t="inlineStr"/>
      <c r="H21753" t="inlineStr">
        <is>
          <t>بطاقة ائتمانية (URWAY)</t>
        </is>
      </c>
      <c r="I21753" t="n">
        <v>2</v>
      </c>
    </row>
    <row r="21754">
      <c r="A21754" t="inlineStr">
        <is>
          <t>114690</t>
        </is>
      </c>
      <c r="B21754" t="inlineStr">
        <is>
          <t>2024-01-12 12:00</t>
        </is>
      </c>
      <c r="C21754" t="inlineStr">
        <is>
          <t>ملغي</t>
        </is>
      </c>
      <c r="D21754" t="inlineStr">
        <is>
          <t>Rayan Alhamdi</t>
        </is>
      </c>
      <c r="E21754" t="inlineStr">
        <is>
          <t>ينبع</t>
        </is>
      </c>
      <c r="F21754" s="46" t="n">
        <v>1689.01</v>
      </c>
      <c r="G21754" t="inlineStr"/>
      <c r="H21754" t="inlineStr">
        <is>
          <t>تمارا (تقسيط)</t>
        </is>
      </c>
      <c r="I21754" t="n">
        <v>1</v>
      </c>
    </row>
    <row r="21755">
      <c r="A21755" t="inlineStr">
        <is>
          <t>114688</t>
        </is>
      </c>
      <c r="B21755" t="inlineStr">
        <is>
          <t>2024-01-12 09:22</t>
        </is>
      </c>
      <c r="C21755" t="inlineStr">
        <is>
          <t>مكتمل</t>
        </is>
      </c>
      <c r="D21755" t="inlineStr">
        <is>
          <t>Ahmed Alhussain</t>
        </is>
      </c>
      <c r="E21755" t="inlineStr">
        <is>
          <t>الرياض</t>
        </is>
      </c>
      <c r="F21755" s="46" t="n">
        <v>200.1</v>
      </c>
      <c r="G21755" t="inlineStr">
        <is>
          <t>sgwala</t>
        </is>
      </c>
      <c r="H21755" t="inlineStr">
        <is>
          <t>بطاقة ائتمانية (URWAY)</t>
        </is>
      </c>
      <c r="I21755" t="n">
        <v>1</v>
      </c>
    </row>
    <row r="21756">
      <c r="A21756" t="inlineStr">
        <is>
          <t>114687</t>
        </is>
      </c>
      <c r="B21756" t="inlineStr">
        <is>
          <t>2024-01-12 04:18</t>
        </is>
      </c>
      <c r="C21756" t="inlineStr">
        <is>
          <t>ملغي</t>
        </is>
      </c>
      <c r="D21756" t="inlineStr">
        <is>
          <t>مروان الرشيدي</t>
        </is>
      </c>
      <c r="E21756" t="inlineStr">
        <is>
          <t>البدائع</t>
        </is>
      </c>
      <c r="F21756" s="46" t="n">
        <v>1098.01</v>
      </c>
      <c r="G21756" t="inlineStr"/>
      <c r="H21756" t="inlineStr">
        <is>
          <t>تمارا (تقسيط)</t>
        </is>
      </c>
      <c r="I21756" t="n">
        <v>2</v>
      </c>
    </row>
    <row r="21757">
      <c r="A21757" t="inlineStr">
        <is>
          <t>114686</t>
        </is>
      </c>
      <c r="B21757" t="inlineStr">
        <is>
          <t>2024-01-12 03:19</t>
        </is>
      </c>
      <c r="C21757" t="inlineStr">
        <is>
          <t>بانتظار الدفع</t>
        </is>
      </c>
      <c r="D21757" t="inlineStr">
        <is>
          <t>سلمان خليفه</t>
        </is>
      </c>
      <c r="E21757" t="inlineStr">
        <is>
          <t>الهفوف</t>
        </is>
      </c>
      <c r="F21757" s="46" t="n">
        <v>2799</v>
      </c>
      <c r="G21757" t="inlineStr"/>
      <c r="H21757" t="inlineStr">
        <is>
          <t>تابي (تقسيط)</t>
        </is>
      </c>
      <c r="I21757" t="n">
        <v>1</v>
      </c>
    </row>
    <row r="21758">
      <c r="A21758" t="inlineStr">
        <is>
          <t>114684</t>
        </is>
      </c>
      <c r="B21758" t="inlineStr">
        <is>
          <t>2024-01-12 02:03</t>
        </is>
      </c>
      <c r="C21758" t="inlineStr">
        <is>
          <t>بانتظار الدفع</t>
        </is>
      </c>
      <c r="D21758" t="inlineStr">
        <is>
          <t>حنان ابراهيم</t>
        </is>
      </c>
      <c r="E21758" t="inlineStr">
        <is>
          <t>المذنب</t>
        </is>
      </c>
      <c r="F21758" s="46" t="n">
        <v>2179</v>
      </c>
      <c r="G21758" t="inlineStr"/>
      <c r="H21758" t="inlineStr">
        <is>
          <t>تابي (تقسيط)</t>
        </is>
      </c>
      <c r="I21758" t="n">
        <v>1</v>
      </c>
    </row>
    <row r="21759">
      <c r="A21759" t="inlineStr">
        <is>
          <t>114683</t>
        </is>
      </c>
      <c r="B21759" t="inlineStr">
        <is>
          <t>2024-01-12 01:11</t>
        </is>
      </c>
      <c r="C21759" t="inlineStr">
        <is>
          <t>ملغي</t>
        </is>
      </c>
      <c r="D21759" t="inlineStr">
        <is>
          <t>عبد العزيز المطيري</t>
        </is>
      </c>
      <c r="E21759" t="inlineStr">
        <is>
          <t>الرياض</t>
        </is>
      </c>
      <c r="F21759" s="46" t="n">
        <v>1659</v>
      </c>
      <c r="G21759" t="inlineStr"/>
      <c r="H21759" t="inlineStr">
        <is>
          <t>تمارا (تقسيط)</t>
        </is>
      </c>
      <c r="I21759" t="n">
        <v>1</v>
      </c>
    </row>
    <row r="21760">
      <c r="A21760" t="inlineStr">
        <is>
          <t>114682</t>
        </is>
      </c>
      <c r="B21760" t="inlineStr">
        <is>
          <t>2024-01-12 00:07</t>
        </is>
      </c>
      <c r="C21760" t="inlineStr">
        <is>
          <t>مكتمل</t>
        </is>
      </c>
      <c r="D21760" t="inlineStr">
        <is>
          <t>عبدالله الهديرس</t>
        </is>
      </c>
      <c r="E21760" t="inlineStr">
        <is>
          <t>حائل</t>
        </is>
      </c>
      <c r="F21760" s="46" t="n">
        <v>949</v>
      </c>
      <c r="G21760" t="inlineStr"/>
      <c r="H21760" t="inlineStr">
        <is>
          <t>تمارا (تقسيط)</t>
        </is>
      </c>
      <c r="I21760" t="n">
        <v>1</v>
      </c>
    </row>
    <row r="21761">
      <c r="A21761" t="inlineStr">
        <is>
          <t>114681</t>
        </is>
      </c>
      <c r="B21761" t="inlineStr">
        <is>
          <t>2024-01-11 22:06</t>
        </is>
      </c>
      <c r="C21761" t="inlineStr">
        <is>
          <t>مكتمل</t>
        </is>
      </c>
      <c r="D21761" t="inlineStr">
        <is>
          <t>Mohamed Hassan</t>
        </is>
      </c>
      <c r="E21761" t="inlineStr">
        <is>
          <t>مبرز</t>
        </is>
      </c>
      <c r="F21761" s="46" t="n">
        <v>1539</v>
      </c>
      <c r="G21761" t="inlineStr"/>
      <c r="H21761" t="inlineStr">
        <is>
          <t>بطاقة ائتمانية (URWAY)</t>
        </is>
      </c>
      <c r="I21761" t="n">
        <v>1</v>
      </c>
    </row>
    <row r="21762">
      <c r="A21762" t="inlineStr">
        <is>
          <t>114680</t>
        </is>
      </c>
      <c r="B21762" t="inlineStr">
        <is>
          <t>2024-01-11 21:33</t>
        </is>
      </c>
      <c r="C21762" t="inlineStr">
        <is>
          <t>مكتمل</t>
        </is>
      </c>
      <c r="D21762" t="inlineStr">
        <is>
          <t>wajdi alqubati</t>
        </is>
      </c>
      <c r="E21762" t="inlineStr">
        <is>
          <t>أبها</t>
        </is>
      </c>
      <c r="F21762" s="46" t="n">
        <v>1479</v>
      </c>
      <c r="G21762" t="inlineStr"/>
      <c r="H21762" t="inlineStr">
        <is>
          <t>بطاقة ائتمانية (URWAY)</t>
        </is>
      </c>
      <c r="I21762" t="n">
        <v>1</v>
      </c>
    </row>
    <row r="21763">
      <c r="A21763" t="inlineStr">
        <is>
          <t>114679</t>
        </is>
      </c>
      <c r="B21763" t="inlineStr">
        <is>
          <t>2024-01-11 19:56</t>
        </is>
      </c>
      <c r="C21763" t="inlineStr">
        <is>
          <t>ملغي</t>
        </is>
      </c>
      <c r="D21763" t="inlineStr">
        <is>
          <t>Wajdi Abdullah</t>
        </is>
      </c>
      <c r="E21763" t="inlineStr">
        <is>
          <t>أبها</t>
        </is>
      </c>
      <c r="F21763" s="46" t="n">
        <v>1479</v>
      </c>
      <c r="G21763" t="inlineStr"/>
      <c r="H21763" t="inlineStr">
        <is>
          <t>بطاقة ائتمانية (URWAY)</t>
        </is>
      </c>
      <c r="I21763" t="n">
        <v>1</v>
      </c>
    </row>
    <row r="21764">
      <c r="A21764" t="inlineStr">
        <is>
          <t>114677</t>
        </is>
      </c>
      <c r="B21764" t="inlineStr">
        <is>
          <t>2024-01-11 19:04</t>
        </is>
      </c>
      <c r="C21764" t="inlineStr">
        <is>
          <t>مكتمل</t>
        </is>
      </c>
      <c r="D21764" t="inlineStr">
        <is>
          <t>جابر مباركي</t>
        </is>
      </c>
      <c r="E21764" t="inlineStr">
        <is>
          <t>الرياض</t>
        </is>
      </c>
      <c r="F21764" s="46" t="n">
        <v>486.68</v>
      </c>
      <c r="G21764" t="inlineStr">
        <is>
          <t>dis8</t>
        </is>
      </c>
      <c r="H21764" t="inlineStr">
        <is>
          <t>تابي (تقسيط)</t>
        </is>
      </c>
      <c r="I21764" t="n">
        <v>1</v>
      </c>
    </row>
    <row r="21765">
      <c r="A21765" t="inlineStr">
        <is>
          <t>114673</t>
        </is>
      </c>
      <c r="B21765" t="inlineStr">
        <is>
          <t>2024-01-11 18:28</t>
        </is>
      </c>
      <c r="C21765" t="inlineStr">
        <is>
          <t>ملغي</t>
        </is>
      </c>
      <c r="D21765" t="inlineStr">
        <is>
          <t>اكرم طيب</t>
        </is>
      </c>
      <c r="E21765" t="inlineStr">
        <is>
          <t>جدة</t>
        </is>
      </c>
      <c r="F21765" s="46" t="n">
        <v>1049</v>
      </c>
      <c r="G21765" t="inlineStr"/>
      <c r="H21765" t="inlineStr">
        <is>
          <t>تمارا (تقسيط)</t>
        </is>
      </c>
      <c r="I21765" t="n">
        <v>1</v>
      </c>
    </row>
    <row r="21766">
      <c r="A21766" t="inlineStr">
        <is>
          <t>114670</t>
        </is>
      </c>
      <c r="B21766" t="inlineStr">
        <is>
          <t>2024-01-11 18:02</t>
        </is>
      </c>
      <c r="C21766" t="inlineStr">
        <is>
          <t>مكتمل</t>
        </is>
      </c>
      <c r="D21766" t="inlineStr">
        <is>
          <t>MOHAMMED ALHILALI</t>
        </is>
      </c>
      <c r="E21766" t="inlineStr">
        <is>
          <t>جدة</t>
        </is>
      </c>
      <c r="F21766" s="46" t="n">
        <v>299</v>
      </c>
      <c r="G21766" t="inlineStr"/>
      <c r="H21766" t="inlineStr">
        <is>
          <t>بطاقة ائتمانية (URWAY)</t>
        </is>
      </c>
      <c r="I21766" t="n">
        <v>1</v>
      </c>
    </row>
    <row r="21767">
      <c r="A21767" t="inlineStr">
        <is>
          <t>114669</t>
        </is>
      </c>
      <c r="B21767" t="inlineStr">
        <is>
          <t>2024-01-11 17:23</t>
        </is>
      </c>
      <c r="C21767" t="inlineStr">
        <is>
          <t>مكتمل</t>
        </is>
      </c>
      <c r="D21767" t="inlineStr">
        <is>
          <t>MOHAMMED ALHILALI</t>
        </is>
      </c>
      <c r="E21767" t="inlineStr">
        <is>
          <t>جدة</t>
        </is>
      </c>
      <c r="F21767" s="46" t="n">
        <v>299</v>
      </c>
      <c r="G21767" t="inlineStr"/>
      <c r="H21767" t="inlineStr">
        <is>
          <t>بطاقة ائتمانية (URWAY)</t>
        </is>
      </c>
      <c r="I21767" t="n">
        <v>1</v>
      </c>
    </row>
    <row r="21768">
      <c r="A21768" t="inlineStr">
        <is>
          <t>114635</t>
        </is>
      </c>
      <c r="B21768" t="inlineStr">
        <is>
          <t>2024-01-11 16:39</t>
        </is>
      </c>
      <c r="C21768" t="inlineStr">
        <is>
          <t>مكتمل</t>
        </is>
      </c>
      <c r="D21768" t="inlineStr">
        <is>
          <t>wael emara</t>
        </is>
      </c>
      <c r="E21768" t="inlineStr">
        <is>
          <t>الرياض</t>
        </is>
      </c>
      <c r="F21768" s="46" t="n">
        <v>1659</v>
      </c>
      <c r="G21768" t="inlineStr"/>
      <c r="H21768" t="inlineStr">
        <is>
          <t>بطاقة ائتمانية (URWAY)</t>
        </is>
      </c>
      <c r="I21768" t="n">
        <v>1</v>
      </c>
    </row>
    <row r="21769">
      <c r="A21769" t="inlineStr">
        <is>
          <t>114634</t>
        </is>
      </c>
      <c r="B21769" t="inlineStr">
        <is>
          <t>2024-01-11 16:21</t>
        </is>
      </c>
      <c r="C21769" t="inlineStr">
        <is>
          <t>بانتظار الدفع</t>
        </is>
      </c>
      <c r="D21769" t="inlineStr">
        <is>
          <t>جابر مباركي</t>
        </is>
      </c>
      <c r="E21769" t="inlineStr">
        <is>
          <t>الرياض</t>
        </is>
      </c>
      <c r="F21769" s="46" t="n">
        <v>529</v>
      </c>
      <c r="G21769" t="inlineStr"/>
      <c r="H21769" t="inlineStr">
        <is>
          <t>تابي (تقسيط)</t>
        </is>
      </c>
      <c r="I21769" t="n">
        <v>1</v>
      </c>
    </row>
    <row r="21770">
      <c r="A21770" t="inlineStr">
        <is>
          <t>114633</t>
        </is>
      </c>
      <c r="B21770" t="inlineStr">
        <is>
          <t>2024-01-11 16:16</t>
        </is>
      </c>
      <c r="C21770" t="inlineStr">
        <is>
          <t>مكتمل</t>
        </is>
      </c>
      <c r="D21770" t="inlineStr">
        <is>
          <t>احمد محمد</t>
        </is>
      </c>
      <c r="E21770" t="inlineStr">
        <is>
          <t>مبرز</t>
        </is>
      </c>
      <c r="F21770" s="46" t="n">
        <v>319</v>
      </c>
      <c r="G21770" t="inlineStr"/>
      <c r="H21770" t="inlineStr">
        <is>
          <t>بطاقة ائتمانية (URWAY)</t>
        </is>
      </c>
      <c r="I21770" t="n">
        <v>1</v>
      </c>
    </row>
    <row r="21771">
      <c r="A21771" t="inlineStr">
        <is>
          <t>114629</t>
        </is>
      </c>
      <c r="B21771" t="inlineStr">
        <is>
          <t>2024-01-11 15:51</t>
        </is>
      </c>
      <c r="C21771" t="inlineStr">
        <is>
          <t>مكتمل</t>
        </is>
      </c>
      <c r="D21771" t="inlineStr">
        <is>
          <t>محمد اباظه</t>
        </is>
      </c>
      <c r="E21771" t="inlineStr">
        <is>
          <t>الرياض</t>
        </is>
      </c>
      <c r="F21771" s="46" t="n">
        <v>1428</v>
      </c>
      <c r="G21771" t="inlineStr"/>
      <c r="H21771" t="inlineStr">
        <is>
          <t>تمارا (تقسيط)</t>
        </is>
      </c>
      <c r="I21771" t="n">
        <v>2</v>
      </c>
    </row>
    <row r="21772">
      <c r="A21772" t="inlineStr">
        <is>
          <t>114626</t>
        </is>
      </c>
      <c r="B21772" t="inlineStr">
        <is>
          <t>2024-01-11 15:36</t>
        </is>
      </c>
      <c r="C21772" t="inlineStr">
        <is>
          <t>مكتمل</t>
        </is>
      </c>
      <c r="D21772" t="inlineStr">
        <is>
          <t>محمد الصليمي</t>
        </is>
      </c>
      <c r="E21772" t="inlineStr">
        <is>
          <t>مكة المكرمة</t>
        </is>
      </c>
      <c r="F21772" s="46" t="n">
        <v>2308</v>
      </c>
      <c r="G21772" t="inlineStr"/>
      <c r="H21772" t="inlineStr">
        <is>
          <t>بطاقة ائتمانية (URWAY)</t>
        </is>
      </c>
      <c r="I21772" t="n">
        <v>2</v>
      </c>
    </row>
    <row r="21773">
      <c r="A21773" t="inlineStr">
        <is>
          <t>114597</t>
        </is>
      </c>
      <c r="B21773" t="inlineStr">
        <is>
          <t>2024-01-11 13:10</t>
        </is>
      </c>
      <c r="C21773" t="inlineStr">
        <is>
          <t>ملغي</t>
        </is>
      </c>
      <c r="D21773" t="inlineStr">
        <is>
          <t>MOHAMMED ALMIZJAJI</t>
        </is>
      </c>
      <c r="E21773" t="inlineStr">
        <is>
          <t>جدة</t>
        </is>
      </c>
      <c r="F21773" s="46" t="n">
        <v>3799</v>
      </c>
      <c r="G21773" t="inlineStr"/>
      <c r="H21773" t="inlineStr">
        <is>
          <t>تمارا (تقسيط)</t>
        </is>
      </c>
      <c r="I21773" t="n">
        <v>1</v>
      </c>
    </row>
    <row r="21774">
      <c r="A21774" t="inlineStr">
        <is>
          <t>114592</t>
        </is>
      </c>
      <c r="B21774" t="inlineStr">
        <is>
          <t>2024-01-11 12:48</t>
        </is>
      </c>
      <c r="C21774" t="inlineStr">
        <is>
          <t>بانتظار الدفع</t>
        </is>
      </c>
      <c r="D21774" t="inlineStr">
        <is>
          <t>waleed Almrwani</t>
        </is>
      </c>
      <c r="E21774" t="inlineStr">
        <is>
          <t>المدينة المنورة</t>
        </is>
      </c>
      <c r="F21774" s="46" t="n">
        <v>5967.99</v>
      </c>
      <c r="G21774" t="inlineStr"/>
      <c r="H21774" t="inlineStr">
        <is>
          <t>تابي (تقسيط)</t>
        </is>
      </c>
      <c r="I21774" t="n">
        <v>2</v>
      </c>
    </row>
    <row r="21775">
      <c r="A21775" t="inlineStr">
        <is>
          <t>114547</t>
        </is>
      </c>
      <c r="B21775" t="inlineStr">
        <is>
          <t>2024-01-11 11:51</t>
        </is>
      </c>
      <c r="C21775" t="inlineStr">
        <is>
          <t>مكتمل</t>
        </is>
      </c>
      <c r="D21775" t="inlineStr">
        <is>
          <t>ساره الحربي</t>
        </is>
      </c>
      <c r="E21775" t="inlineStr">
        <is>
          <t>رياض الخبراء</t>
        </is>
      </c>
      <c r="F21775" s="46" t="n">
        <v>1479</v>
      </c>
      <c r="G21775" t="inlineStr"/>
      <c r="H21775" t="inlineStr">
        <is>
          <t>تمارا (تقسيط)</t>
        </is>
      </c>
      <c r="I21775" t="n">
        <v>1</v>
      </c>
    </row>
    <row r="21776">
      <c r="A21776" t="inlineStr">
        <is>
          <t>114540</t>
        </is>
      </c>
      <c r="B21776" t="inlineStr">
        <is>
          <t>2024-01-11 09:12</t>
        </is>
      </c>
      <c r="C21776" t="inlineStr">
        <is>
          <t>مكتمل</t>
        </is>
      </c>
      <c r="D21776" t="inlineStr">
        <is>
          <t>ريناد العتيبي</t>
        </is>
      </c>
      <c r="E21776" t="inlineStr">
        <is>
          <t>الخبر</t>
        </is>
      </c>
      <c r="F21776" s="46" t="n">
        <v>2799</v>
      </c>
      <c r="G21776" t="inlineStr"/>
      <c r="H21776" t="inlineStr">
        <is>
          <t>تابي (تقسيط)</t>
        </is>
      </c>
      <c r="I21776" t="n">
        <v>1</v>
      </c>
    </row>
    <row r="21777">
      <c r="A21777" t="inlineStr">
        <is>
          <t>114539</t>
        </is>
      </c>
      <c r="B21777" t="inlineStr">
        <is>
          <t>2024-01-11 09:04</t>
        </is>
      </c>
      <c r="C21777" t="inlineStr">
        <is>
          <t>بانتظار الدفع</t>
        </is>
      </c>
      <c r="D21777" t="inlineStr">
        <is>
          <t>محمد عسيري</t>
        </is>
      </c>
      <c r="E21777" t="inlineStr">
        <is>
          <t>أبها</t>
        </is>
      </c>
      <c r="F21777" s="46" t="n">
        <v>2058.99</v>
      </c>
      <c r="G21777" t="inlineStr"/>
      <c r="H21777" t="inlineStr">
        <is>
          <t>تابي (تقسيط)</t>
        </is>
      </c>
      <c r="I21777" t="n">
        <v>1</v>
      </c>
    </row>
    <row r="21778">
      <c r="A21778" t="inlineStr">
        <is>
          <t>114536</t>
        </is>
      </c>
      <c r="B21778" t="inlineStr">
        <is>
          <t>2024-01-11 08:41</t>
        </is>
      </c>
      <c r="C21778" t="inlineStr">
        <is>
          <t>مكتمل</t>
        </is>
      </c>
      <c r="D21778" t="inlineStr">
        <is>
          <t>Abdullah Al Zahrani</t>
        </is>
      </c>
      <c r="E21778" t="inlineStr">
        <is>
          <t>الجبيل</t>
        </is>
      </c>
      <c r="F21778" s="46" t="n">
        <v>1659</v>
      </c>
      <c r="G21778" t="inlineStr"/>
      <c r="H21778" t="inlineStr">
        <is>
          <t>تابي (تقسيط)</t>
        </is>
      </c>
      <c r="I21778" t="n">
        <v>1</v>
      </c>
    </row>
    <row r="21779">
      <c r="A21779" t="inlineStr">
        <is>
          <t>114535</t>
        </is>
      </c>
      <c r="B21779" t="inlineStr">
        <is>
          <t>2024-01-11 02:39</t>
        </is>
      </c>
      <c r="C21779" t="inlineStr">
        <is>
          <t>ملغي</t>
        </is>
      </c>
      <c r="D21779" t="inlineStr">
        <is>
          <t>Shaza Un</t>
        </is>
      </c>
      <c r="E21779" t="inlineStr">
        <is>
          <t>ينبع</t>
        </is>
      </c>
      <c r="F21779" s="46" t="n">
        <v>1049</v>
      </c>
      <c r="G21779" t="inlineStr"/>
      <c r="H21779" t="inlineStr">
        <is>
          <t>تمارا (تقسيط)</t>
        </is>
      </c>
      <c r="I21779" t="n">
        <v>1</v>
      </c>
    </row>
    <row r="21780">
      <c r="A21780" t="inlineStr">
        <is>
          <t>114534</t>
        </is>
      </c>
      <c r="B21780" t="inlineStr">
        <is>
          <t>2024-01-11 02:22</t>
        </is>
      </c>
      <c r="C21780" t="inlineStr">
        <is>
          <t>ملغي</t>
        </is>
      </c>
      <c r="D21780" t="inlineStr">
        <is>
          <t>ساره الحربي</t>
        </is>
      </c>
      <c r="E21780" t="inlineStr">
        <is>
          <t>رياض الخبراء</t>
        </is>
      </c>
      <c r="F21780" s="46" t="n">
        <v>1479</v>
      </c>
      <c r="G21780" t="inlineStr"/>
      <c r="H21780" t="inlineStr">
        <is>
          <t>تمارا (تقسيط)</t>
        </is>
      </c>
      <c r="I21780" t="n">
        <v>1</v>
      </c>
    </row>
    <row r="21781">
      <c r="A21781" t="inlineStr">
        <is>
          <t>114533</t>
        </is>
      </c>
      <c r="B21781" t="inlineStr">
        <is>
          <t>2024-01-11 01:45</t>
        </is>
      </c>
      <c r="C21781" t="inlineStr">
        <is>
          <t>مكتمل</t>
        </is>
      </c>
      <c r="D21781" t="inlineStr">
        <is>
          <t>منصور المطيري</t>
        </is>
      </c>
      <c r="E21781" t="inlineStr">
        <is>
          <t>جدة</t>
        </is>
      </c>
      <c r="F21781" s="46" t="n">
        <v>2234.68</v>
      </c>
      <c r="G21781" t="inlineStr">
        <is>
          <t>dis8</t>
        </is>
      </c>
      <c r="H21781" t="inlineStr">
        <is>
          <t>تابي (تقسيط)</t>
        </is>
      </c>
      <c r="I21781" t="n">
        <v>1</v>
      </c>
    </row>
    <row r="21782">
      <c r="A21782" t="inlineStr">
        <is>
          <t>114532</t>
        </is>
      </c>
      <c r="B21782" t="inlineStr">
        <is>
          <t>2024-01-11 01:33</t>
        </is>
      </c>
      <c r="C21782" t="inlineStr">
        <is>
          <t>بانتظار الدفع</t>
        </is>
      </c>
      <c r="D21782" t="inlineStr">
        <is>
          <t>احمد كميل</t>
        </is>
      </c>
      <c r="E21782" t="inlineStr">
        <is>
          <t>جدة</t>
        </is>
      </c>
      <c r="F21782" s="46" t="n">
        <v>1839</v>
      </c>
      <c r="G21782" t="inlineStr"/>
      <c r="H21782" t="inlineStr">
        <is>
          <t>تابي (تقسيط)</t>
        </is>
      </c>
      <c r="I21782" t="n">
        <v>1</v>
      </c>
    </row>
    <row r="21783">
      <c r="A21783" t="inlineStr">
        <is>
          <t>114531</t>
        </is>
      </c>
      <c r="B21783" t="inlineStr">
        <is>
          <t>2024-01-10 22:23</t>
        </is>
      </c>
      <c r="C21783" t="inlineStr">
        <is>
          <t>ملغي</t>
        </is>
      </c>
      <c r="D21783" t="inlineStr">
        <is>
          <t>شريفه سيالي</t>
        </is>
      </c>
      <c r="E21783" t="inlineStr">
        <is>
          <t>الدمام</t>
        </is>
      </c>
      <c r="F21783" s="46" t="n">
        <v>809</v>
      </c>
      <c r="G21783" t="inlineStr"/>
      <c r="H21783" t="inlineStr">
        <is>
          <t>تمارا (تقسيط)</t>
        </is>
      </c>
      <c r="I21783" t="n">
        <v>1</v>
      </c>
    </row>
    <row r="21784">
      <c r="A21784" t="inlineStr">
        <is>
          <t>114530</t>
        </is>
      </c>
      <c r="B21784" t="inlineStr">
        <is>
          <t>2024-01-10 22:18</t>
        </is>
      </c>
      <c r="C21784" t="inlineStr">
        <is>
          <t>مكتمل</t>
        </is>
      </c>
      <c r="D21784" t="inlineStr">
        <is>
          <t>خالد العوبثاني</t>
        </is>
      </c>
      <c r="E21784" t="inlineStr">
        <is>
          <t>جدة</t>
        </is>
      </c>
      <c r="F21784" s="46" t="n">
        <v>401.35</v>
      </c>
      <c r="G21784" t="inlineStr"/>
      <c r="H21784" t="inlineStr">
        <is>
          <t>تابي (تقسيط)</t>
        </is>
      </c>
      <c r="I21784" t="n">
        <v>1</v>
      </c>
    </row>
    <row r="21785">
      <c r="A21785" t="inlineStr">
        <is>
          <t>114528</t>
        </is>
      </c>
      <c r="B21785" t="inlineStr">
        <is>
          <t>2024-01-10 21:46</t>
        </is>
      </c>
      <c r="C21785" t="inlineStr">
        <is>
          <t>مكتمل</t>
        </is>
      </c>
      <c r="D21785" t="inlineStr">
        <is>
          <t>Mohammed Al Abdullatif</t>
        </is>
      </c>
      <c r="E21785" t="inlineStr">
        <is>
          <t>مبرز</t>
        </is>
      </c>
      <c r="F21785" s="46" t="n">
        <v>829</v>
      </c>
      <c r="G21785" t="inlineStr"/>
      <c r="H21785" t="inlineStr">
        <is>
          <t>بطاقة ائتمانية (URWAY)</t>
        </is>
      </c>
      <c r="I21785" t="n">
        <v>1</v>
      </c>
    </row>
    <row r="21786">
      <c r="A21786" t="inlineStr">
        <is>
          <t>114527</t>
        </is>
      </c>
      <c r="B21786" t="inlineStr">
        <is>
          <t>2024-01-10 21:45</t>
        </is>
      </c>
      <c r="C21786" t="inlineStr">
        <is>
          <t>ملغي</t>
        </is>
      </c>
      <c r="D21786" t="inlineStr">
        <is>
          <t>محمد عسيري</t>
        </is>
      </c>
      <c r="E21786" t="inlineStr">
        <is>
          <t>أبها</t>
        </is>
      </c>
      <c r="F21786" s="46" t="n">
        <v>2279</v>
      </c>
      <c r="G21786" t="inlineStr"/>
      <c r="H21786" t="inlineStr">
        <is>
          <t>تمارا (تقسيط)</t>
        </is>
      </c>
      <c r="I21786" t="n">
        <v>1</v>
      </c>
    </row>
    <row r="21787">
      <c r="A21787" t="inlineStr">
        <is>
          <t>114526</t>
        </is>
      </c>
      <c r="B21787" t="inlineStr">
        <is>
          <t>2024-01-10 21:43</t>
        </is>
      </c>
      <c r="C21787" t="inlineStr">
        <is>
          <t>مكتمل</t>
        </is>
      </c>
      <c r="D21787" t="inlineStr">
        <is>
          <t>منال القحطاني</t>
        </is>
      </c>
      <c r="E21787" t="inlineStr">
        <is>
          <t>خميس مشيط</t>
        </is>
      </c>
      <c r="F21787" s="46" t="n">
        <v>1659</v>
      </c>
      <c r="G21787" t="inlineStr"/>
      <c r="H21787" t="inlineStr">
        <is>
          <t>تمارا (تقسيط)</t>
        </is>
      </c>
      <c r="I21787" t="n">
        <v>1</v>
      </c>
    </row>
    <row r="21788">
      <c r="A21788" t="inlineStr">
        <is>
          <t>114525</t>
        </is>
      </c>
      <c r="B21788" t="inlineStr">
        <is>
          <t>2024-01-10 20:50</t>
        </is>
      </c>
      <c r="C21788" t="inlineStr">
        <is>
          <t>بانتظار الدفع</t>
        </is>
      </c>
      <c r="D21788" t="inlineStr">
        <is>
          <t>lamya alharbi</t>
        </is>
      </c>
      <c r="E21788" t="inlineStr">
        <is>
          <t>الرياض</t>
        </is>
      </c>
      <c r="F21788" s="46" t="n">
        <v>2999</v>
      </c>
      <c r="G21788" t="inlineStr"/>
      <c r="H21788" t="inlineStr">
        <is>
          <t>تابي (تقسيط)</t>
        </is>
      </c>
      <c r="I21788" t="n">
        <v>1</v>
      </c>
    </row>
    <row r="21789">
      <c r="A21789" t="inlineStr">
        <is>
          <t>114524</t>
        </is>
      </c>
      <c r="B21789" t="inlineStr">
        <is>
          <t>2024-01-10 20:32</t>
        </is>
      </c>
      <c r="C21789" t="inlineStr">
        <is>
          <t>بانتظار الدفع</t>
        </is>
      </c>
      <c r="D21789" t="inlineStr">
        <is>
          <t>وليد الشهراني</t>
        </is>
      </c>
      <c r="E21789" t="inlineStr">
        <is>
          <t>الجبيل</t>
        </is>
      </c>
      <c r="F21789" s="46" t="n">
        <v>4639</v>
      </c>
      <c r="G21789" t="inlineStr"/>
      <c r="H21789" t="inlineStr">
        <is>
          <t>تابي (تقسيط)</t>
        </is>
      </c>
      <c r="I21789" t="n">
        <v>1</v>
      </c>
    </row>
    <row r="21790">
      <c r="A21790" t="inlineStr">
        <is>
          <t>114523</t>
        </is>
      </c>
      <c r="B21790" t="inlineStr">
        <is>
          <t>2024-01-10 20:12</t>
        </is>
      </c>
      <c r="C21790" t="inlineStr">
        <is>
          <t>مكتمل</t>
        </is>
      </c>
      <c r="D21790" t="inlineStr">
        <is>
          <t>عبد الناصر اسماعيل</t>
        </is>
      </c>
      <c r="E21790" t="inlineStr">
        <is>
          <t>جدة</t>
        </is>
      </c>
      <c r="F21790" s="46" t="n">
        <v>1049</v>
      </c>
      <c r="G21790" t="inlineStr"/>
      <c r="H21790" t="inlineStr">
        <is>
          <t>بطاقة ائتمانية (URWAY)</t>
        </is>
      </c>
      <c r="I21790" t="n">
        <v>1</v>
      </c>
    </row>
    <row r="21791">
      <c r="A21791" t="inlineStr">
        <is>
          <t>114522</t>
        </is>
      </c>
      <c r="B21791" t="inlineStr">
        <is>
          <t>2024-01-10 20:05</t>
        </is>
      </c>
      <c r="C21791" t="inlineStr">
        <is>
          <t>مكتمل</t>
        </is>
      </c>
      <c r="D21791" t="inlineStr">
        <is>
          <t>شركة مطبعة روضة الشهباء</t>
        </is>
      </c>
      <c r="E21791" t="inlineStr">
        <is>
          <t>الرياض</t>
        </is>
      </c>
      <c r="F21791" s="46" t="n">
        <v>6704.03</v>
      </c>
      <c r="G21791" t="inlineStr">
        <is>
          <t>sgwala</t>
        </is>
      </c>
      <c r="H21791" t="inlineStr">
        <is>
          <t>بطاقة ائتمانية (URWAY)</t>
        </is>
      </c>
      <c r="I21791" t="n">
        <v>1</v>
      </c>
    </row>
    <row r="21792">
      <c r="A21792" t="inlineStr">
        <is>
          <t>114521</t>
        </is>
      </c>
      <c r="B21792" t="inlineStr">
        <is>
          <t>2024-01-10 19:57</t>
        </is>
      </c>
      <c r="C21792" t="inlineStr">
        <is>
          <t>بانتظار الدفع</t>
        </is>
      </c>
      <c r="D21792" t="inlineStr">
        <is>
          <t>Bilal Qureshi</t>
        </is>
      </c>
      <c r="E21792" t="inlineStr">
        <is>
          <t>جدة</t>
        </is>
      </c>
      <c r="F21792" s="46" t="n">
        <v>1259</v>
      </c>
      <c r="G21792" t="inlineStr"/>
      <c r="H21792" t="inlineStr">
        <is>
          <t>تابي (تقسيط)</t>
        </is>
      </c>
      <c r="I21792" t="n">
        <v>1</v>
      </c>
    </row>
    <row r="21793">
      <c r="A21793" t="inlineStr">
        <is>
          <t>114520</t>
        </is>
      </c>
      <c r="B21793" t="inlineStr">
        <is>
          <t>2024-01-10 19:31</t>
        </is>
      </c>
      <c r="C21793" t="inlineStr">
        <is>
          <t>ملغي</t>
        </is>
      </c>
      <c r="D21793" t="inlineStr">
        <is>
          <t>عائشة عسيري</t>
        </is>
      </c>
      <c r="E21793" t="inlineStr">
        <is>
          <t>الطائف</t>
        </is>
      </c>
      <c r="F21793" s="46" t="n">
        <v>2999</v>
      </c>
      <c r="G21793" t="inlineStr"/>
      <c r="H21793" t="inlineStr">
        <is>
          <t>تمارا (تقسيط)</t>
        </is>
      </c>
      <c r="I21793" t="n">
        <v>1</v>
      </c>
    </row>
    <row r="21794">
      <c r="A21794" t="inlineStr">
        <is>
          <t>114519</t>
        </is>
      </c>
      <c r="B21794" t="inlineStr">
        <is>
          <t>2024-01-10 19:27</t>
        </is>
      </c>
      <c r="C21794" t="inlineStr">
        <is>
          <t>بانتظار الدفع</t>
        </is>
      </c>
      <c r="D21794" t="inlineStr">
        <is>
          <t>عبير السنيدي السنيدي</t>
        </is>
      </c>
      <c r="E21794" t="inlineStr">
        <is>
          <t>جدة</t>
        </is>
      </c>
      <c r="F21794" s="46" t="n">
        <v>1049</v>
      </c>
      <c r="G21794" t="inlineStr"/>
      <c r="H21794" t="inlineStr">
        <is>
          <t>تابي (تقسيط)</t>
        </is>
      </c>
      <c r="I21794" t="n">
        <v>1</v>
      </c>
    </row>
    <row r="21795">
      <c r="A21795" t="inlineStr">
        <is>
          <t>114518</t>
        </is>
      </c>
      <c r="B21795" t="inlineStr">
        <is>
          <t>2024-01-10 18:50</t>
        </is>
      </c>
      <c r="C21795" t="inlineStr">
        <is>
          <t>مكتمل</t>
        </is>
      </c>
      <c r="D21795" t="inlineStr">
        <is>
          <t>محمد محمد</t>
        </is>
      </c>
      <c r="E21795" t="inlineStr">
        <is>
          <t>الرياض</t>
        </is>
      </c>
      <c r="F21795" s="46" t="n">
        <v>839.01</v>
      </c>
      <c r="G21795" t="inlineStr"/>
      <c r="H21795" t="inlineStr">
        <is>
          <t>تمارا (تقسيط)</t>
        </is>
      </c>
      <c r="I21795" t="n">
        <v>1</v>
      </c>
    </row>
    <row r="21796">
      <c r="A21796" t="inlineStr">
        <is>
          <t>114517</t>
        </is>
      </c>
      <c r="B21796" t="inlineStr">
        <is>
          <t>2024-01-10 18:15</t>
        </is>
      </c>
      <c r="C21796" t="inlineStr">
        <is>
          <t>مكتمل</t>
        </is>
      </c>
      <c r="D21796" t="inlineStr">
        <is>
          <t>مؤيد همامي</t>
        </is>
      </c>
      <c r="E21796" t="inlineStr">
        <is>
          <t>صبيا</t>
        </is>
      </c>
      <c r="F21796" s="46" t="n">
        <v>1049</v>
      </c>
      <c r="G21796" t="inlineStr"/>
      <c r="H21796" t="inlineStr">
        <is>
          <t>تمارا (تقسيط)</t>
        </is>
      </c>
      <c r="I21796" t="n">
        <v>1</v>
      </c>
    </row>
    <row r="21797">
      <c r="A21797" t="inlineStr">
        <is>
          <t>114516</t>
        </is>
      </c>
      <c r="B21797" t="inlineStr">
        <is>
          <t>2024-01-10 17:04</t>
        </is>
      </c>
      <c r="C21797" t="inlineStr">
        <is>
          <t>مكتمل</t>
        </is>
      </c>
      <c r="D21797" t="inlineStr">
        <is>
          <t>عبدالله القيسي</t>
        </is>
      </c>
      <c r="E21797" t="inlineStr">
        <is>
          <t>تبوك</t>
        </is>
      </c>
      <c r="F21797" s="46" t="n">
        <v>2058.99</v>
      </c>
      <c r="G21797" t="inlineStr"/>
      <c r="H21797" t="inlineStr">
        <is>
          <t>بطاقة ائتمانية (URWAY)</t>
        </is>
      </c>
      <c r="I21797" t="n">
        <v>1</v>
      </c>
    </row>
    <row r="21798">
      <c r="A21798" t="inlineStr">
        <is>
          <t>114515</t>
        </is>
      </c>
      <c r="B21798" t="inlineStr">
        <is>
          <t>2024-01-10 16:59</t>
        </is>
      </c>
      <c r="C21798" t="inlineStr">
        <is>
          <t>ملغي</t>
        </is>
      </c>
      <c r="D21798" t="inlineStr">
        <is>
          <t>عبد الرحمن حسن</t>
        </is>
      </c>
      <c r="E21798" t="inlineStr">
        <is>
          <t>الرياض</t>
        </is>
      </c>
      <c r="F21798" s="46" t="n">
        <v>1049</v>
      </c>
      <c r="G21798" t="inlineStr"/>
      <c r="H21798" t="inlineStr">
        <is>
          <t>تمارا (تقسيط)</t>
        </is>
      </c>
      <c r="I21798" t="n">
        <v>1</v>
      </c>
    </row>
    <row r="21799">
      <c r="A21799" t="inlineStr">
        <is>
          <t>114514</t>
        </is>
      </c>
      <c r="B21799" t="inlineStr">
        <is>
          <t>2024-01-10 16:55</t>
        </is>
      </c>
      <c r="C21799" t="inlineStr">
        <is>
          <t>بانتظار الدفع</t>
        </is>
      </c>
      <c r="D21799" t="inlineStr">
        <is>
          <t>Hanan Mohammed</t>
        </is>
      </c>
      <c r="E21799" t="inlineStr">
        <is>
          <t>الرياض</t>
        </is>
      </c>
      <c r="F21799" s="46" t="n">
        <v>5528</v>
      </c>
      <c r="G21799" t="inlineStr"/>
      <c r="H21799" t="inlineStr">
        <is>
          <t>تابي (تقسيط)</t>
        </is>
      </c>
      <c r="I21799" t="n">
        <v>2</v>
      </c>
    </row>
    <row r="21800">
      <c r="A21800" t="inlineStr">
        <is>
          <t>114508</t>
        </is>
      </c>
      <c r="B21800" t="inlineStr">
        <is>
          <t>2024-01-10 16:21</t>
        </is>
      </c>
      <c r="C21800" t="inlineStr">
        <is>
          <t>مكتمل</t>
        </is>
      </c>
      <c r="D21800" t="inlineStr">
        <is>
          <t>محمد ابو نواف</t>
        </is>
      </c>
      <c r="E21800" t="inlineStr">
        <is>
          <t>الرياض</t>
        </is>
      </c>
      <c r="F21800" s="46" t="n">
        <v>299</v>
      </c>
      <c r="G21800" t="inlineStr"/>
      <c r="H21800" t="inlineStr">
        <is>
          <t>تمارا (تقسيط)</t>
        </is>
      </c>
      <c r="I21800" t="n">
        <v>1</v>
      </c>
    </row>
    <row r="21801">
      <c r="A21801" t="inlineStr">
        <is>
          <t>114507</t>
        </is>
      </c>
      <c r="B21801" t="inlineStr">
        <is>
          <t>2024-01-10 16:05</t>
        </is>
      </c>
      <c r="C21801" t="inlineStr">
        <is>
          <t>ملغي</t>
        </is>
      </c>
      <c r="D21801" t="inlineStr">
        <is>
          <t>Monzer Sa</t>
        </is>
      </c>
      <c r="E21801" t="inlineStr">
        <is>
          <t>الدمام</t>
        </is>
      </c>
      <c r="F21801" s="46" t="n">
        <v>3289</v>
      </c>
      <c r="G21801" t="inlineStr"/>
      <c r="H21801" t="inlineStr">
        <is>
          <t>تمارا (تقسيط)</t>
        </is>
      </c>
      <c r="I21801" t="n">
        <v>1</v>
      </c>
    </row>
    <row r="21802">
      <c r="A21802" t="inlineStr">
        <is>
          <t>114473</t>
        </is>
      </c>
      <c r="B21802" t="inlineStr">
        <is>
          <t>2024-01-10 15:56</t>
        </is>
      </c>
      <c r="C21802" t="inlineStr">
        <is>
          <t>مكتمل</t>
        </is>
      </c>
      <c r="D21802" t="inlineStr">
        <is>
          <t>معاذ الغامدي</t>
        </is>
      </c>
      <c r="E21802" t="inlineStr">
        <is>
          <t>الطائف</t>
        </is>
      </c>
      <c r="F21802" s="46" t="n">
        <v>1479</v>
      </c>
      <c r="G21802" t="inlineStr"/>
      <c r="H21802" t="inlineStr">
        <is>
          <t>تابي (تقسيط)</t>
        </is>
      </c>
      <c r="I21802" t="n">
        <v>1</v>
      </c>
    </row>
    <row r="21803">
      <c r="A21803" t="inlineStr">
        <is>
          <t>114472</t>
        </is>
      </c>
      <c r="B21803" t="inlineStr">
        <is>
          <t>2024-01-10 15:22</t>
        </is>
      </c>
      <c r="C21803" t="inlineStr">
        <is>
          <t>ملغي</t>
        </is>
      </c>
      <c r="D21803" t="inlineStr">
        <is>
          <t>Ss S</t>
        </is>
      </c>
      <c r="E21803" t="inlineStr">
        <is>
          <t>بريدة</t>
        </is>
      </c>
      <c r="F21803" s="46" t="n">
        <v>3379</v>
      </c>
      <c r="G21803" t="inlineStr"/>
      <c r="H21803" t="inlineStr">
        <is>
          <t>بطاقة ائتمانية (URWAY)</t>
        </is>
      </c>
      <c r="I21803" t="n">
        <v>1</v>
      </c>
    </row>
    <row r="21804">
      <c r="A21804" t="inlineStr">
        <is>
          <t>114471</t>
        </is>
      </c>
      <c r="B21804" t="inlineStr">
        <is>
          <t>2024-01-10 15:22</t>
        </is>
      </c>
      <c r="C21804" t="inlineStr">
        <is>
          <t>مكتمل</t>
        </is>
      </c>
      <c r="D21804" t="inlineStr">
        <is>
          <t>الحلول الآلية الحديثة التجارية</t>
        </is>
      </c>
      <c r="E21804" t="inlineStr">
        <is>
          <t>جدة</t>
        </is>
      </c>
      <c r="F21804" s="46" t="n">
        <v>389</v>
      </c>
      <c r="G21804" t="inlineStr"/>
      <c r="H21804" t="inlineStr">
        <is>
          <t>تابي (تقسيط)</t>
        </is>
      </c>
      <c r="I21804" t="n">
        <v>1</v>
      </c>
    </row>
    <row r="21805">
      <c r="A21805" t="inlineStr">
        <is>
          <t>114470</t>
        </is>
      </c>
      <c r="B21805" t="inlineStr">
        <is>
          <t>2024-01-10 15:04</t>
        </is>
      </c>
      <c r="C21805" t="inlineStr">
        <is>
          <t>ملغي</t>
        </is>
      </c>
      <c r="D21805" t="inlineStr">
        <is>
          <t>عائشه علي</t>
        </is>
      </c>
      <c r="E21805" t="inlineStr">
        <is>
          <t>صبيا</t>
        </is>
      </c>
      <c r="F21805" s="46" t="n">
        <v>1379</v>
      </c>
      <c r="G21805" t="inlineStr"/>
      <c r="H21805" t="inlineStr">
        <is>
          <t>تمارا (تقسيط)</t>
        </is>
      </c>
      <c r="I21805" t="n">
        <v>1</v>
      </c>
    </row>
    <row r="21806">
      <c r="A21806" t="inlineStr">
        <is>
          <t>114460</t>
        </is>
      </c>
      <c r="B21806" t="inlineStr">
        <is>
          <t>2024-01-10 14:58</t>
        </is>
      </c>
      <c r="C21806" t="inlineStr">
        <is>
          <t>ملغي</t>
        </is>
      </c>
      <c r="D21806" t="inlineStr">
        <is>
          <t>منصور المطيري</t>
        </is>
      </c>
      <c r="E21806" t="inlineStr">
        <is>
          <t>جدة</t>
        </is>
      </c>
      <c r="F21806" s="46" t="n">
        <v>2234.68</v>
      </c>
      <c r="G21806" t="inlineStr">
        <is>
          <t>dis8</t>
        </is>
      </c>
      <c r="H21806" t="inlineStr">
        <is>
          <t>تمارا (تقسيط)</t>
        </is>
      </c>
      <c r="I21806" t="n">
        <v>1</v>
      </c>
    </row>
    <row r="21807">
      <c r="A21807" t="inlineStr">
        <is>
          <t>114459</t>
        </is>
      </c>
      <c r="B21807" t="inlineStr">
        <is>
          <t>2024-01-10 14:53</t>
        </is>
      </c>
      <c r="C21807" t="inlineStr">
        <is>
          <t>بانتظار الدفع</t>
        </is>
      </c>
      <c r="D21807" t="inlineStr">
        <is>
          <t>امنه سهيل</t>
        </is>
      </c>
      <c r="E21807" t="inlineStr">
        <is>
          <t>صبيا</t>
        </is>
      </c>
      <c r="F21807" s="46" t="n">
        <v>2758</v>
      </c>
      <c r="G21807" t="inlineStr"/>
      <c r="H21807" t="inlineStr">
        <is>
          <t>تابي (تقسيط)</t>
        </is>
      </c>
      <c r="I21807" t="n">
        <v>1</v>
      </c>
    </row>
    <row r="21808">
      <c r="A21808" t="inlineStr">
        <is>
          <t>114446</t>
        </is>
      </c>
      <c r="B21808" t="inlineStr">
        <is>
          <t>2024-01-10 13:50</t>
        </is>
      </c>
      <c r="C21808" t="inlineStr">
        <is>
          <t>ملغي</t>
        </is>
      </c>
      <c r="D21808" t="inlineStr">
        <is>
          <t>محمد عسيري</t>
        </is>
      </c>
      <c r="E21808" t="inlineStr">
        <is>
          <t>أبها</t>
        </is>
      </c>
      <c r="F21808" s="46" t="n">
        <v>2279</v>
      </c>
      <c r="G21808" t="inlineStr"/>
      <c r="H21808" t="inlineStr">
        <is>
          <t>تمارا (تقسيط)</t>
        </is>
      </c>
      <c r="I21808" t="n">
        <v>1</v>
      </c>
    </row>
    <row r="21809">
      <c r="A21809" t="inlineStr">
        <is>
          <t>114445</t>
        </is>
      </c>
      <c r="B21809" t="inlineStr">
        <is>
          <t>2024-01-10 13:24</t>
        </is>
      </c>
      <c r="C21809" t="inlineStr">
        <is>
          <t>مكتمل</t>
        </is>
      </c>
      <c r="D21809" t="inlineStr">
        <is>
          <t>Mansour Alawadh</t>
        </is>
      </c>
      <c r="E21809" t="inlineStr">
        <is>
          <t>الرياض</t>
        </is>
      </c>
      <c r="F21809" s="46" t="n">
        <v>299</v>
      </c>
      <c r="G21809" t="inlineStr"/>
      <c r="H21809" t="inlineStr">
        <is>
          <t>بطاقة ائتمانية (URWAY)</t>
        </is>
      </c>
      <c r="I21809" t="n">
        <v>1</v>
      </c>
    </row>
    <row r="21810">
      <c r="A21810" t="inlineStr">
        <is>
          <t>114444</t>
        </is>
      </c>
      <c r="B21810" t="inlineStr">
        <is>
          <t>2024-01-10 12:47</t>
        </is>
      </c>
      <c r="C21810" t="inlineStr">
        <is>
          <t>مكتمل</t>
        </is>
      </c>
      <c r="D21810" t="inlineStr">
        <is>
          <t>Saeed Saleh Saeed</t>
        </is>
      </c>
      <c r="E21810" t="inlineStr">
        <is>
          <t>جدة</t>
        </is>
      </c>
      <c r="F21810" s="46" t="n">
        <v>1309</v>
      </c>
      <c r="G21810" t="inlineStr"/>
      <c r="H21810" t="inlineStr">
        <is>
          <t>بطاقة ائتمانية (URWAY)</t>
        </is>
      </c>
      <c r="I21810" t="n">
        <v>1</v>
      </c>
    </row>
    <row r="21811">
      <c r="A21811" t="inlineStr">
        <is>
          <t>114442</t>
        </is>
      </c>
      <c r="B21811" t="inlineStr">
        <is>
          <t>2024-01-10 11:39</t>
        </is>
      </c>
      <c r="C21811" t="inlineStr">
        <is>
          <t>مكتمل</t>
        </is>
      </c>
      <c r="D21811" t="inlineStr">
        <is>
          <t>Moath Fahad</t>
        </is>
      </c>
      <c r="E21811" t="inlineStr">
        <is>
          <t>الرياض</t>
        </is>
      </c>
      <c r="F21811" s="46" t="n">
        <v>1049</v>
      </c>
      <c r="G21811" t="inlineStr"/>
      <c r="H21811" t="inlineStr">
        <is>
          <t>بطاقة ائتمانية (URWAY)</t>
        </is>
      </c>
      <c r="I21811" t="n">
        <v>1</v>
      </c>
    </row>
    <row r="21812">
      <c r="A21812" t="inlineStr">
        <is>
          <t>114440</t>
        </is>
      </c>
      <c r="B21812" t="inlineStr">
        <is>
          <t>2024-01-10 11:18</t>
        </is>
      </c>
      <c r="C21812" t="inlineStr">
        <is>
          <t>ملغي</t>
        </is>
      </c>
      <c r="D21812" t="inlineStr">
        <is>
          <t>SAMEER AHMED</t>
        </is>
      </c>
      <c r="E21812" t="inlineStr">
        <is>
          <t>جدة</t>
        </is>
      </c>
      <c r="F21812" s="46" t="n">
        <v>1268.68</v>
      </c>
      <c r="G21812" t="inlineStr">
        <is>
          <t>dis8</t>
        </is>
      </c>
      <c r="H21812" t="inlineStr">
        <is>
          <t>تمارا (تقسيط)</t>
        </is>
      </c>
      <c r="I21812" t="n">
        <v>1</v>
      </c>
    </row>
    <row r="21813">
      <c r="A21813" t="inlineStr">
        <is>
          <t>114438</t>
        </is>
      </c>
      <c r="B21813" t="inlineStr">
        <is>
          <t>2024-01-10 10:16</t>
        </is>
      </c>
      <c r="C21813" t="inlineStr">
        <is>
          <t>بانتظار الدفع</t>
        </is>
      </c>
      <c r="D21813" t="inlineStr">
        <is>
          <t>Ahmed Neamatalla</t>
        </is>
      </c>
      <c r="E21813" t="inlineStr">
        <is>
          <t>الرس</t>
        </is>
      </c>
      <c r="F21813" s="46" t="n">
        <v>1049</v>
      </c>
      <c r="G21813" t="inlineStr"/>
      <c r="H21813" t="inlineStr">
        <is>
          <t>تابي (تقسيط)</t>
        </is>
      </c>
      <c r="I21813" t="n">
        <v>1</v>
      </c>
    </row>
    <row r="21814">
      <c r="A21814" t="inlineStr">
        <is>
          <t>114437</t>
        </is>
      </c>
      <c r="B21814" t="inlineStr">
        <is>
          <t>2024-01-10 10:05</t>
        </is>
      </c>
      <c r="C21814" t="inlineStr">
        <is>
          <t>ملغي</t>
        </is>
      </c>
      <c r="D21814" t="inlineStr">
        <is>
          <t>SAMEER AHMED</t>
        </is>
      </c>
      <c r="E21814" t="inlineStr">
        <is>
          <t>جدة</t>
        </is>
      </c>
      <c r="F21814" s="46" t="n">
        <v>1379</v>
      </c>
      <c r="G21814" t="inlineStr"/>
      <c r="H21814" t="inlineStr">
        <is>
          <t>بطاقة ائتمانية (URWAY)</t>
        </is>
      </c>
      <c r="I21814" t="n">
        <v>1</v>
      </c>
    </row>
    <row r="21815">
      <c r="A21815" t="inlineStr">
        <is>
          <t>114435</t>
        </is>
      </c>
      <c r="B21815" t="inlineStr">
        <is>
          <t>2024-01-10 08:32</t>
        </is>
      </c>
      <c r="C21815" t="inlineStr">
        <is>
          <t>مكتمل</t>
        </is>
      </c>
      <c r="D21815" t="inlineStr">
        <is>
          <t>جميل الحبيشي</t>
        </is>
      </c>
      <c r="E21815" t="inlineStr">
        <is>
          <t>المدينة المنورة</t>
        </is>
      </c>
      <c r="F21815" s="46" t="n">
        <v>1700.85</v>
      </c>
      <c r="G21815" t="inlineStr"/>
      <c r="H21815" t="inlineStr">
        <is>
          <t>تابي (تقسيط)</t>
        </is>
      </c>
      <c r="I21815" t="n">
        <v>1</v>
      </c>
    </row>
    <row r="21816">
      <c r="A21816" t="inlineStr">
        <is>
          <t>114433</t>
        </is>
      </c>
      <c r="B21816" t="inlineStr">
        <is>
          <t>2024-01-10 04:24</t>
        </is>
      </c>
      <c r="C21816" t="inlineStr">
        <is>
          <t>ملغي</t>
        </is>
      </c>
      <c r="D21816" t="inlineStr">
        <is>
          <t>منصور المطيري</t>
        </is>
      </c>
      <c r="E21816" t="inlineStr">
        <is>
          <t>جدة</t>
        </is>
      </c>
      <c r="F21816" s="46" t="n">
        <v>2234.68</v>
      </c>
      <c r="G21816" t="inlineStr">
        <is>
          <t>dis8</t>
        </is>
      </c>
      <c r="H21816" t="inlineStr">
        <is>
          <t>تمارا (تقسيط)</t>
        </is>
      </c>
      <c r="I21816" t="n">
        <v>1</v>
      </c>
    </row>
    <row r="21817">
      <c r="A21817" t="inlineStr">
        <is>
          <t>114432</t>
        </is>
      </c>
      <c r="B21817" t="inlineStr">
        <is>
          <t>2024-01-10 03:59</t>
        </is>
      </c>
      <c r="C21817" t="inlineStr">
        <is>
          <t>بانتظار الدفع</t>
        </is>
      </c>
      <c r="D21817" t="inlineStr">
        <is>
          <t>هدى الحربي</t>
        </is>
      </c>
      <c r="E21817" t="inlineStr">
        <is>
          <t>المدينة المنورة</t>
        </is>
      </c>
      <c r="F21817" s="46" t="n">
        <v>3799</v>
      </c>
      <c r="G21817" t="inlineStr"/>
      <c r="H21817" t="inlineStr">
        <is>
          <t>تابي (تقسيط)</t>
        </is>
      </c>
      <c r="I21817" t="n">
        <v>1</v>
      </c>
    </row>
    <row r="21818">
      <c r="A21818" t="inlineStr">
        <is>
          <t>114431</t>
        </is>
      </c>
      <c r="B21818" t="inlineStr">
        <is>
          <t>2024-01-10 03:48</t>
        </is>
      </c>
      <c r="C21818" t="inlineStr">
        <is>
          <t>مكتمل</t>
        </is>
      </c>
      <c r="D21818" t="inlineStr">
        <is>
          <t>ريان الاحمدي</t>
        </is>
      </c>
      <c r="E21818" t="inlineStr">
        <is>
          <t>المدينة المنورة</t>
        </is>
      </c>
      <c r="F21818" s="46" t="n">
        <v>1049</v>
      </c>
      <c r="G21818" t="inlineStr"/>
      <c r="H21818" t="inlineStr">
        <is>
          <t>تابي (تقسيط)</t>
        </is>
      </c>
      <c r="I21818" t="n">
        <v>1</v>
      </c>
    </row>
    <row r="21819">
      <c r="A21819" t="inlineStr">
        <is>
          <t>114428</t>
        </is>
      </c>
      <c r="B21819" t="inlineStr">
        <is>
          <t>2024-01-10 01:37</t>
        </is>
      </c>
      <c r="C21819" t="inlineStr">
        <is>
          <t>مكتمل</t>
        </is>
      </c>
      <c r="D21819" t="inlineStr">
        <is>
          <t>محمد الحربي</t>
        </is>
      </c>
      <c r="E21819" t="inlineStr">
        <is>
          <t>المدينة المنورة</t>
        </is>
      </c>
      <c r="F21819" s="46" t="n">
        <v>1549</v>
      </c>
      <c r="G21819" t="inlineStr"/>
      <c r="H21819" t="inlineStr">
        <is>
          <t>تابي (تقسيط)</t>
        </is>
      </c>
      <c r="I21819" t="n">
        <v>1</v>
      </c>
    </row>
    <row r="21820">
      <c r="A21820" t="inlineStr">
        <is>
          <t>114427</t>
        </is>
      </c>
      <c r="B21820" t="inlineStr">
        <is>
          <t>2024-01-10 01:29</t>
        </is>
      </c>
      <c r="C21820" t="inlineStr">
        <is>
          <t>مكتمل</t>
        </is>
      </c>
      <c r="D21820" t="inlineStr">
        <is>
          <t>محمود الطحيني</t>
        </is>
      </c>
      <c r="E21820" t="inlineStr">
        <is>
          <t>جدة</t>
        </is>
      </c>
      <c r="F21820" s="46" t="n">
        <v>3259</v>
      </c>
      <c r="G21820" t="inlineStr"/>
      <c r="H21820" t="inlineStr">
        <is>
          <t>تابي (تقسيط)</t>
        </is>
      </c>
      <c r="I21820" t="n">
        <v>1</v>
      </c>
    </row>
    <row r="21821">
      <c r="A21821" t="inlineStr">
        <is>
          <t>114426</t>
        </is>
      </c>
      <c r="B21821" t="inlineStr">
        <is>
          <t>2024-01-10 01:29</t>
        </is>
      </c>
      <c r="C21821" t="inlineStr">
        <is>
          <t>بانتظار الدفع</t>
        </is>
      </c>
      <c r="D21821" t="inlineStr">
        <is>
          <t>امنه سهيل</t>
        </is>
      </c>
      <c r="E21821" t="inlineStr">
        <is>
          <t>صبيا</t>
        </is>
      </c>
      <c r="F21821" s="46" t="n">
        <v>1379</v>
      </c>
      <c r="G21821" t="inlineStr"/>
      <c r="H21821" t="inlineStr">
        <is>
          <t>تابي (تقسيط)</t>
        </is>
      </c>
      <c r="I21821" t="n">
        <v>1</v>
      </c>
    </row>
    <row r="21822">
      <c r="A21822" t="inlineStr">
        <is>
          <t>114423</t>
        </is>
      </c>
      <c r="B21822" t="inlineStr">
        <is>
          <t>2024-01-10 00:49</t>
        </is>
      </c>
      <c r="C21822" t="inlineStr">
        <is>
          <t>ملغي</t>
        </is>
      </c>
      <c r="D21822" t="inlineStr">
        <is>
          <t>محمد عسيري</t>
        </is>
      </c>
      <c r="E21822" t="inlineStr">
        <is>
          <t>أبها</t>
        </is>
      </c>
      <c r="F21822" s="46" t="n">
        <v>2279</v>
      </c>
      <c r="G21822" t="inlineStr"/>
      <c r="H21822" t="inlineStr">
        <is>
          <t>تمارا (تقسيط)</t>
        </is>
      </c>
      <c r="I21822" t="n">
        <v>1</v>
      </c>
    </row>
    <row r="21823">
      <c r="A21823" t="inlineStr">
        <is>
          <t>114422</t>
        </is>
      </c>
      <c r="B21823" t="inlineStr">
        <is>
          <t>2024-01-10 00:48</t>
        </is>
      </c>
      <c r="C21823" t="inlineStr">
        <is>
          <t>مكتمل</t>
        </is>
      </c>
      <c r="D21823" t="inlineStr">
        <is>
          <t>hossam alhmdan</t>
        </is>
      </c>
      <c r="E21823" t="inlineStr">
        <is>
          <t>الرياض</t>
        </is>
      </c>
      <c r="F21823" s="46" t="n">
        <v>807.3</v>
      </c>
      <c r="G21823" t="inlineStr">
        <is>
          <t>sgwala</t>
        </is>
      </c>
      <c r="H21823" t="inlineStr">
        <is>
          <t>بطاقة ائتمانية (URWAY)</t>
        </is>
      </c>
      <c r="I21823" t="n">
        <v>1</v>
      </c>
    </row>
    <row r="21824">
      <c r="A21824" t="inlineStr">
        <is>
          <t>114419</t>
        </is>
      </c>
      <c r="B21824" t="inlineStr">
        <is>
          <t>2024-01-09 23:38</t>
        </is>
      </c>
      <c r="C21824" t="inlineStr">
        <is>
          <t>مكتمل</t>
        </is>
      </c>
      <c r="D21824" t="inlineStr">
        <is>
          <t>Nada Althaqafi</t>
        </is>
      </c>
      <c r="E21824" t="inlineStr">
        <is>
          <t>الرياض</t>
        </is>
      </c>
      <c r="F21824" s="46" t="n">
        <v>499.1</v>
      </c>
      <c r="G21824" t="inlineStr"/>
      <c r="H21824" t="inlineStr">
        <is>
          <t>تمارا (تقسيط)</t>
        </is>
      </c>
      <c r="I21824" t="n">
        <v>1</v>
      </c>
    </row>
    <row r="21825">
      <c r="A21825" t="inlineStr">
        <is>
          <t>114417</t>
        </is>
      </c>
      <c r="B21825" t="inlineStr">
        <is>
          <t>2024-01-09 22:59</t>
        </is>
      </c>
      <c r="C21825" t="inlineStr">
        <is>
          <t>مكتمل</t>
        </is>
      </c>
      <c r="D21825" t="inlineStr">
        <is>
          <t>نايف العتيبي</t>
        </is>
      </c>
      <c r="E21825" t="inlineStr">
        <is>
          <t>الرياض</t>
        </is>
      </c>
      <c r="F21825" s="46" t="n">
        <v>1659</v>
      </c>
      <c r="G21825" t="inlineStr"/>
      <c r="H21825" t="inlineStr">
        <is>
          <t>تابي (تقسيط)</t>
        </is>
      </c>
      <c r="I21825" t="n">
        <v>1</v>
      </c>
    </row>
    <row r="21826">
      <c r="A21826" t="inlineStr">
        <is>
          <t>114416</t>
        </is>
      </c>
      <c r="B21826" t="inlineStr">
        <is>
          <t>2024-01-09 22:26</t>
        </is>
      </c>
      <c r="C21826" t="inlineStr">
        <is>
          <t>بانتظار الدفع</t>
        </is>
      </c>
      <c r="D21826" t="inlineStr">
        <is>
          <t>شذى الحربي</t>
        </is>
      </c>
      <c r="E21826" t="inlineStr">
        <is>
          <t>المدينة المنورة</t>
        </is>
      </c>
      <c r="F21826" s="46" t="n">
        <v>1049</v>
      </c>
      <c r="G21826" t="inlineStr"/>
      <c r="H21826" t="inlineStr">
        <is>
          <t>تابي (تقسيط)</t>
        </is>
      </c>
      <c r="I21826" t="n">
        <v>1</v>
      </c>
    </row>
    <row r="21827">
      <c r="A21827" t="inlineStr">
        <is>
          <t>114415</t>
        </is>
      </c>
      <c r="B21827" t="inlineStr">
        <is>
          <t>2024-01-09 21:20</t>
        </is>
      </c>
      <c r="C21827" t="inlineStr">
        <is>
          <t>مكتمل</t>
        </is>
      </c>
      <c r="D21827" t="inlineStr">
        <is>
          <t>عبدالله الغامدي</t>
        </is>
      </c>
      <c r="E21827" t="inlineStr">
        <is>
          <t>خميس مشيط</t>
        </is>
      </c>
      <c r="F21827" s="46" t="n">
        <v>1049</v>
      </c>
      <c r="G21827" t="inlineStr"/>
      <c r="H21827" t="inlineStr">
        <is>
          <t>تابي (تقسيط)</t>
        </is>
      </c>
      <c r="I21827" t="n">
        <v>1</v>
      </c>
    </row>
    <row r="21828">
      <c r="A21828" t="inlineStr">
        <is>
          <t>114414</t>
        </is>
      </c>
      <c r="B21828" t="inlineStr">
        <is>
          <t>2024-01-09 21:11</t>
        </is>
      </c>
      <c r="C21828" t="inlineStr">
        <is>
          <t>بانتظار الدفع</t>
        </is>
      </c>
      <c r="D21828" t="inlineStr">
        <is>
          <t>Jaber Qaradi</t>
        </is>
      </c>
      <c r="E21828" t="inlineStr">
        <is>
          <t>الرياض</t>
        </is>
      </c>
      <c r="F21828" s="46" t="n">
        <v>2909.01</v>
      </c>
      <c r="G21828" t="inlineStr"/>
      <c r="H21828" t="inlineStr">
        <is>
          <t>تابي (تقسيط)</t>
        </is>
      </c>
      <c r="I21828" t="n">
        <v>1</v>
      </c>
    </row>
    <row r="21829">
      <c r="A21829" t="inlineStr">
        <is>
          <t>114413</t>
        </is>
      </c>
      <c r="B21829" t="inlineStr">
        <is>
          <t>2024-01-09 19:06</t>
        </is>
      </c>
      <c r="C21829" t="inlineStr">
        <is>
          <t>مكتمل</t>
        </is>
      </c>
      <c r="D21829" t="inlineStr">
        <is>
          <t>Asmaa Alqrani</t>
        </is>
      </c>
      <c r="E21829" t="inlineStr">
        <is>
          <t>الرياض</t>
        </is>
      </c>
      <c r="F21829" s="46" t="n">
        <v>999.01</v>
      </c>
      <c r="G21829" t="inlineStr"/>
      <c r="H21829" t="inlineStr">
        <is>
          <t>بطاقة ائتمانية (URWAY)</t>
        </is>
      </c>
      <c r="I21829" t="n">
        <v>1</v>
      </c>
    </row>
    <row r="21830">
      <c r="A21830" t="inlineStr">
        <is>
          <t>114412</t>
        </is>
      </c>
      <c r="B21830" t="inlineStr">
        <is>
          <t>2024-01-09 18:53</t>
        </is>
      </c>
      <c r="C21830" t="inlineStr">
        <is>
          <t>مكتمل</t>
        </is>
      </c>
      <c r="D21830" t="inlineStr">
        <is>
          <t>أحمد زيد</t>
        </is>
      </c>
      <c r="E21830" t="inlineStr">
        <is>
          <t>الرياض</t>
        </is>
      </c>
      <c r="F21830" s="46" t="n">
        <v>6536.99</v>
      </c>
      <c r="G21830" t="inlineStr"/>
      <c r="H21830" t="inlineStr">
        <is>
          <t>بطاقة ائتمانية (URWAY)</t>
        </is>
      </c>
      <c r="I21830" t="n">
        <v>1</v>
      </c>
    </row>
    <row r="21831">
      <c r="A21831" t="inlineStr">
        <is>
          <t>114411</t>
        </is>
      </c>
      <c r="B21831" t="inlineStr">
        <is>
          <t>2024-01-09 18:40</t>
        </is>
      </c>
      <c r="C21831" t="inlineStr">
        <is>
          <t>مكتمل</t>
        </is>
      </c>
      <c r="D21831" t="inlineStr">
        <is>
          <t>HAMED ALSHEBROMI</t>
        </is>
      </c>
      <c r="E21831" t="inlineStr">
        <is>
          <t>بريدة</t>
        </is>
      </c>
      <c r="F21831" s="46" t="n">
        <v>3283.5</v>
      </c>
      <c r="G21831" t="inlineStr">
        <is>
          <t>sgstc</t>
        </is>
      </c>
      <c r="H21831" t="inlineStr">
        <is>
          <t>بطاقة ائتمانية (URWAY)</t>
        </is>
      </c>
      <c r="I21831" t="n">
        <v>1</v>
      </c>
    </row>
    <row r="21832">
      <c r="A21832" t="inlineStr">
        <is>
          <t>114410</t>
        </is>
      </c>
      <c r="B21832" t="inlineStr">
        <is>
          <t>2024-01-09 18:40</t>
        </is>
      </c>
      <c r="C21832" t="inlineStr">
        <is>
          <t>ملغي</t>
        </is>
      </c>
      <c r="D21832" t="inlineStr">
        <is>
          <t>محمود الطحيني</t>
        </is>
      </c>
      <c r="E21832" t="inlineStr">
        <is>
          <t>جدة</t>
        </is>
      </c>
      <c r="F21832" s="46" t="n">
        <v>3259</v>
      </c>
      <c r="G21832" t="inlineStr"/>
      <c r="H21832" t="inlineStr">
        <is>
          <t>تمارا (تقسيط)</t>
        </is>
      </c>
      <c r="I21832" t="n">
        <v>1</v>
      </c>
    </row>
    <row r="21833">
      <c r="A21833" t="inlineStr">
        <is>
          <t>114405</t>
        </is>
      </c>
      <c r="B21833" t="inlineStr">
        <is>
          <t>2024-01-09 16:39</t>
        </is>
      </c>
      <c r="C21833" t="inlineStr">
        <is>
          <t>مكتمل</t>
        </is>
      </c>
      <c r="D21833" t="inlineStr">
        <is>
          <t>محمد سنبل</t>
        </is>
      </c>
      <c r="E21833" t="inlineStr">
        <is>
          <t>الرياض</t>
        </is>
      </c>
      <c r="F21833" s="46" t="n">
        <v>3172.16</v>
      </c>
      <c r="G21833" t="inlineStr">
        <is>
          <t>sggazt</t>
        </is>
      </c>
      <c r="H21833" t="inlineStr">
        <is>
          <t>تابي (تقسيط)</t>
        </is>
      </c>
      <c r="I21833" t="n">
        <v>2</v>
      </c>
    </row>
    <row r="21834">
      <c r="A21834" t="inlineStr">
        <is>
          <t>114401</t>
        </is>
      </c>
      <c r="B21834" t="inlineStr">
        <is>
          <t>2024-01-09 14:52</t>
        </is>
      </c>
      <c r="C21834" t="inlineStr">
        <is>
          <t>مكتمل</t>
        </is>
      </c>
      <c r="D21834" t="inlineStr">
        <is>
          <t>عبدالمحسن مغربي</t>
        </is>
      </c>
      <c r="E21834" t="inlineStr">
        <is>
          <t>جدة</t>
        </is>
      </c>
      <c r="F21834" s="46" t="n">
        <v>1479</v>
      </c>
      <c r="G21834" t="inlineStr"/>
      <c r="H21834" t="inlineStr">
        <is>
          <t>تمارا (تقسيط)</t>
        </is>
      </c>
      <c r="I21834" t="n">
        <v>1</v>
      </c>
    </row>
    <row r="21835">
      <c r="A21835" t="inlineStr">
        <is>
          <t>114400</t>
        </is>
      </c>
      <c r="B21835" t="inlineStr">
        <is>
          <t>2024-01-09 13:14</t>
        </is>
      </c>
      <c r="C21835" t="inlineStr">
        <is>
          <t>ملغي</t>
        </is>
      </c>
      <c r="D21835" t="inlineStr">
        <is>
          <t>شركة مطبعة روضة الشهباء</t>
        </is>
      </c>
      <c r="E21835" t="inlineStr">
        <is>
          <t>الرياض</t>
        </is>
      </c>
      <c r="F21835" s="46" t="n">
        <v>6704.03</v>
      </c>
      <c r="G21835" t="inlineStr">
        <is>
          <t>sgwala</t>
        </is>
      </c>
      <c r="H21835" t="inlineStr">
        <is>
          <t>بطاقة ائتمانية (URWAY)</t>
        </is>
      </c>
      <c r="I21835" t="n">
        <v>1</v>
      </c>
    </row>
    <row r="21836">
      <c r="A21836" t="inlineStr">
        <is>
          <t>114399</t>
        </is>
      </c>
      <c r="B21836" t="inlineStr">
        <is>
          <t>2024-01-09 13:04</t>
        </is>
      </c>
      <c r="C21836" t="inlineStr">
        <is>
          <t>مكتمل</t>
        </is>
      </c>
      <c r="D21836" t="inlineStr">
        <is>
          <t>Mohammed Al-harthi</t>
        </is>
      </c>
      <c r="E21836" t="inlineStr">
        <is>
          <t>صبيا</t>
        </is>
      </c>
      <c r="F21836" s="46" t="n">
        <v>919.08</v>
      </c>
      <c r="G21836" t="inlineStr">
        <is>
          <t>dis8</t>
        </is>
      </c>
      <c r="H21836" t="inlineStr">
        <is>
          <t>تابي (تقسيط)</t>
        </is>
      </c>
      <c r="I21836" t="n">
        <v>1</v>
      </c>
    </row>
    <row r="21837">
      <c r="A21837" t="inlineStr">
        <is>
          <t>114398</t>
        </is>
      </c>
      <c r="B21837" t="inlineStr">
        <is>
          <t>2024-01-09 12:16</t>
        </is>
      </c>
      <c r="C21837" t="inlineStr">
        <is>
          <t>مكتمل</t>
        </is>
      </c>
      <c r="D21837" t="inlineStr">
        <is>
          <t>شركة مطبعة روضة الشهباء</t>
        </is>
      </c>
      <c r="E21837" t="inlineStr">
        <is>
          <t>الرياض</t>
        </is>
      </c>
      <c r="F21837" s="46" t="n">
        <v>431.1</v>
      </c>
      <c r="G21837" t="inlineStr">
        <is>
          <t>sgwala</t>
        </is>
      </c>
      <c r="H21837" t="inlineStr">
        <is>
          <t>بطاقة ائتمانية (URWAY)</t>
        </is>
      </c>
      <c r="I21837" t="n">
        <v>1</v>
      </c>
    </row>
    <row r="21838">
      <c r="A21838" t="inlineStr">
        <is>
          <t>114397</t>
        </is>
      </c>
      <c r="B21838" t="inlineStr">
        <is>
          <t>2024-01-09 12:04</t>
        </is>
      </c>
      <c r="C21838" t="inlineStr">
        <is>
          <t>ملغي</t>
        </is>
      </c>
      <c r="D21838" t="inlineStr">
        <is>
          <t>ابتسام عزمي</t>
        </is>
      </c>
      <c r="E21838" t="inlineStr">
        <is>
          <t>جدة</t>
        </is>
      </c>
      <c r="F21838" s="46" t="n">
        <v>159</v>
      </c>
      <c r="G21838" t="inlineStr"/>
      <c r="H21838" t="inlineStr">
        <is>
          <t>تمارا (تقسيط)</t>
        </is>
      </c>
      <c r="I21838" t="n">
        <v>1</v>
      </c>
    </row>
    <row r="21839">
      <c r="A21839" t="inlineStr">
        <is>
          <t>114395</t>
        </is>
      </c>
      <c r="B21839" t="inlineStr">
        <is>
          <t>2024-01-09 11:15</t>
        </is>
      </c>
      <c r="C21839" t="inlineStr">
        <is>
          <t>مكتمل</t>
        </is>
      </c>
      <c r="D21839" t="inlineStr">
        <is>
          <t>عبدالرحمن عبدالهادي الحربي</t>
        </is>
      </c>
      <c r="E21839" t="inlineStr">
        <is>
          <t>الرياض</t>
        </is>
      </c>
      <c r="F21839" s="46" t="n">
        <v>3399</v>
      </c>
      <c r="G21839" t="inlineStr"/>
      <c r="H21839" t="inlineStr">
        <is>
          <t>تمارا (تقسيط)</t>
        </is>
      </c>
      <c r="I21839" t="n">
        <v>1</v>
      </c>
    </row>
    <row r="21840">
      <c r="A21840" t="inlineStr">
        <is>
          <t>114391</t>
        </is>
      </c>
      <c r="B21840" t="inlineStr">
        <is>
          <t>2024-01-09 09:26</t>
        </is>
      </c>
      <c r="C21840" t="inlineStr">
        <is>
          <t>مكتمل</t>
        </is>
      </c>
      <c r="D21840" t="inlineStr">
        <is>
          <t>جمال السيد</t>
        </is>
      </c>
      <c r="E21840" t="inlineStr">
        <is>
          <t>نجران</t>
        </is>
      </c>
      <c r="F21840" s="46" t="n">
        <v>6183.99</v>
      </c>
      <c r="G21840" t="inlineStr"/>
      <c r="H21840" t="inlineStr">
        <is>
          <t>بطاقة ائتمانية (URWAY)</t>
        </is>
      </c>
      <c r="I21840" t="n">
        <v>3</v>
      </c>
    </row>
    <row r="21841">
      <c r="A21841" t="inlineStr">
        <is>
          <t>114390</t>
        </is>
      </c>
      <c r="B21841" t="inlineStr">
        <is>
          <t>2024-01-09 07:21</t>
        </is>
      </c>
      <c r="C21841" t="inlineStr">
        <is>
          <t>بانتظار الدفع</t>
        </is>
      </c>
      <c r="D21841" t="inlineStr">
        <is>
          <t>Husam Harhara</t>
        </is>
      </c>
      <c r="E21841" t="inlineStr">
        <is>
          <t>الرياض</t>
        </is>
      </c>
      <c r="F21841" s="46" t="n">
        <v>8415.540000000001</v>
      </c>
      <c r="G21841" t="inlineStr">
        <is>
          <t>sgwala</t>
        </is>
      </c>
      <c r="H21841" t="inlineStr">
        <is>
          <t>تابي (تقسيط)</t>
        </is>
      </c>
      <c r="I21841" t="n">
        <v>6</v>
      </c>
    </row>
    <row r="21842">
      <c r="A21842" t="inlineStr">
        <is>
          <t>114389</t>
        </is>
      </c>
      <c r="B21842" t="inlineStr">
        <is>
          <t>2024-01-09 02:02</t>
        </is>
      </c>
      <c r="C21842" t="inlineStr">
        <is>
          <t>مكتمل</t>
        </is>
      </c>
      <c r="D21842" t="inlineStr">
        <is>
          <t>احمد الحربي</t>
        </is>
      </c>
      <c r="E21842" t="inlineStr">
        <is>
          <t>الرياض</t>
        </is>
      </c>
      <c r="F21842" s="46" t="n">
        <v>1999</v>
      </c>
      <c r="G21842" t="inlineStr"/>
      <c r="H21842" t="inlineStr">
        <is>
          <t>تابي (تقسيط)</t>
        </is>
      </c>
      <c r="I21842" t="n">
        <v>1</v>
      </c>
    </row>
    <row r="21843">
      <c r="A21843" t="inlineStr">
        <is>
          <t>114388</t>
        </is>
      </c>
      <c r="B21843" t="inlineStr">
        <is>
          <t>2024-01-09 01:10</t>
        </is>
      </c>
      <c r="C21843" t="inlineStr">
        <is>
          <t>بانتظار الدفع</t>
        </is>
      </c>
      <c r="D21843" t="inlineStr">
        <is>
          <t>محمد القيصوم</t>
        </is>
      </c>
      <c r="E21843" t="inlineStr">
        <is>
          <t>تاروت</t>
        </is>
      </c>
      <c r="F21843" s="46" t="n">
        <v>2209</v>
      </c>
      <c r="G21843" t="inlineStr"/>
      <c r="H21843" t="inlineStr">
        <is>
          <t>تابي (تقسيط)</t>
        </is>
      </c>
      <c r="I21843" t="n">
        <v>1</v>
      </c>
    </row>
    <row r="21844">
      <c r="A21844" t="inlineStr">
        <is>
          <t>114263</t>
        </is>
      </c>
      <c r="B21844" t="inlineStr">
        <is>
          <t>2024-01-08 22:31</t>
        </is>
      </c>
      <c r="C21844" t="inlineStr">
        <is>
          <t>ملغي</t>
        </is>
      </c>
      <c r="D21844" t="inlineStr">
        <is>
          <t>Yousof Alharbi</t>
        </is>
      </c>
      <c r="E21844" t="inlineStr">
        <is>
          <t>جدة</t>
        </is>
      </c>
      <c r="F21844" s="46" t="n">
        <v>642.85</v>
      </c>
      <c r="G21844" t="inlineStr"/>
      <c r="H21844" t="inlineStr">
        <is>
          <t>تمارا (تقسيط)</t>
        </is>
      </c>
      <c r="I21844" t="n">
        <v>1</v>
      </c>
    </row>
    <row r="21845">
      <c r="A21845" t="inlineStr">
        <is>
          <t>114262</t>
        </is>
      </c>
      <c r="B21845" t="inlineStr">
        <is>
          <t>2024-01-08 21:59</t>
        </is>
      </c>
      <c r="C21845" t="inlineStr">
        <is>
          <t>مكتمل</t>
        </is>
      </c>
      <c r="D21845" t="inlineStr">
        <is>
          <t>علي احمد</t>
        </is>
      </c>
      <c r="E21845" t="inlineStr">
        <is>
          <t>الرياض</t>
        </is>
      </c>
      <c r="F21845" s="46" t="n">
        <v>2209</v>
      </c>
      <c r="G21845" t="inlineStr"/>
      <c r="H21845" t="inlineStr">
        <is>
          <t>تابي (تقسيط)</t>
        </is>
      </c>
      <c r="I21845" t="n">
        <v>1</v>
      </c>
    </row>
    <row r="21846">
      <c r="A21846" t="inlineStr">
        <is>
          <t>114261</t>
        </is>
      </c>
      <c r="B21846" t="inlineStr">
        <is>
          <t>2024-01-08 21:59</t>
        </is>
      </c>
      <c r="C21846" t="inlineStr">
        <is>
          <t>مكتمل</t>
        </is>
      </c>
      <c r="D21846" t="inlineStr">
        <is>
          <t>عمر سبيلا</t>
        </is>
      </c>
      <c r="E21846" t="inlineStr">
        <is>
          <t>الدمام</t>
        </is>
      </c>
      <c r="F21846" s="46" t="n">
        <v>1049</v>
      </c>
      <c r="G21846" t="inlineStr"/>
      <c r="H21846" t="inlineStr">
        <is>
          <t>بطاقة ائتمانية (URWAY)</t>
        </is>
      </c>
      <c r="I21846" t="n">
        <v>1</v>
      </c>
    </row>
    <row r="21847">
      <c r="A21847" t="inlineStr">
        <is>
          <t>114260</t>
        </is>
      </c>
      <c r="B21847" t="inlineStr">
        <is>
          <t>2024-01-08 20:45</t>
        </is>
      </c>
      <c r="C21847" t="inlineStr">
        <is>
          <t>مكتمل</t>
        </is>
      </c>
      <c r="D21847" t="inlineStr">
        <is>
          <t>شركة رسما المحدودة</t>
        </is>
      </c>
      <c r="E21847" t="inlineStr">
        <is>
          <t>الرياض</t>
        </is>
      </c>
      <c r="F21847" s="46" t="n">
        <v>2183.85</v>
      </c>
      <c r="G21847" t="inlineStr"/>
      <c r="H21847" t="inlineStr">
        <is>
          <t>تابي (تقسيط)</t>
        </is>
      </c>
      <c r="I21847" t="n">
        <v>1</v>
      </c>
    </row>
    <row r="21848">
      <c r="A21848" t="inlineStr">
        <is>
          <t>114244</t>
        </is>
      </c>
      <c r="B21848" t="inlineStr">
        <is>
          <t>2024-01-08 19:20</t>
        </is>
      </c>
      <c r="C21848" t="inlineStr">
        <is>
          <t>مكتمل</t>
        </is>
      </c>
      <c r="D21848" t="inlineStr">
        <is>
          <t>Wejdan Allaifan</t>
        </is>
      </c>
      <c r="E21848" t="inlineStr">
        <is>
          <t>الرياض</t>
        </is>
      </c>
      <c r="F21848" s="46" t="n">
        <v>1737.88</v>
      </c>
      <c r="G21848" t="inlineStr">
        <is>
          <t>dis8</t>
        </is>
      </c>
      <c r="H21848" t="inlineStr">
        <is>
          <t>بطاقة ائتمانية (URWAY)</t>
        </is>
      </c>
      <c r="I21848" t="n">
        <v>1</v>
      </c>
    </row>
    <row r="21849">
      <c r="A21849" t="inlineStr">
        <is>
          <t>114238</t>
        </is>
      </c>
      <c r="B21849" t="inlineStr">
        <is>
          <t>2024-01-08 19:12</t>
        </is>
      </c>
      <c r="C21849" t="inlineStr">
        <is>
          <t>ملغي</t>
        </is>
      </c>
      <c r="D21849" t="inlineStr">
        <is>
          <t>ايمن العيسى</t>
        </is>
      </c>
      <c r="E21849" t="inlineStr">
        <is>
          <t>القطيف</t>
        </is>
      </c>
      <c r="F21849" s="46" t="n">
        <v>1049</v>
      </c>
      <c r="G21849" t="inlineStr"/>
      <c r="H21849" t="inlineStr">
        <is>
          <t>تمارا (تقسيط)</t>
        </is>
      </c>
      <c r="I21849" t="n">
        <v>1</v>
      </c>
    </row>
    <row r="21850">
      <c r="A21850" t="inlineStr">
        <is>
          <t>114221</t>
        </is>
      </c>
      <c r="B21850" t="inlineStr">
        <is>
          <t>2024-01-08 18:32</t>
        </is>
      </c>
      <c r="C21850" t="inlineStr">
        <is>
          <t>ملغي</t>
        </is>
      </c>
      <c r="D21850" t="inlineStr">
        <is>
          <t>عبدالله الدوسري</t>
        </is>
      </c>
      <c r="E21850" t="inlineStr">
        <is>
          <t>الخبر</t>
        </is>
      </c>
      <c r="F21850" s="46" t="n">
        <v>1659</v>
      </c>
      <c r="G21850" t="inlineStr"/>
      <c r="H21850" t="inlineStr">
        <is>
          <t>تمارا (تقسيط)</t>
        </is>
      </c>
      <c r="I21850" t="n">
        <v>1</v>
      </c>
    </row>
    <row r="21851">
      <c r="A21851" t="inlineStr">
        <is>
          <t>114220</t>
        </is>
      </c>
      <c r="B21851" t="inlineStr">
        <is>
          <t>2024-01-08 18:19</t>
        </is>
      </c>
      <c r="C21851" t="inlineStr">
        <is>
          <t>مكتمل</t>
        </is>
      </c>
      <c r="D21851" t="inlineStr">
        <is>
          <t>سيف شاشة</t>
        </is>
      </c>
      <c r="E21851" t="inlineStr">
        <is>
          <t>الرياض</t>
        </is>
      </c>
      <c r="F21851" s="46" t="n">
        <v>2949</v>
      </c>
      <c r="G21851" t="inlineStr"/>
      <c r="H21851" t="inlineStr">
        <is>
          <t>بطاقة ائتمانية (URWAY)</t>
        </is>
      </c>
      <c r="I21851" t="n">
        <v>1</v>
      </c>
    </row>
    <row r="21852">
      <c r="A21852" t="inlineStr">
        <is>
          <t>114219</t>
        </is>
      </c>
      <c r="B21852" t="inlineStr">
        <is>
          <t>2024-01-08 17:53</t>
        </is>
      </c>
      <c r="C21852" t="inlineStr">
        <is>
          <t>بانتظار الدفع</t>
        </is>
      </c>
      <c r="D21852" t="inlineStr">
        <is>
          <t>ربم القحطآني</t>
        </is>
      </c>
      <c r="E21852" t="inlineStr">
        <is>
          <t>الرياض</t>
        </is>
      </c>
      <c r="F21852" s="46" t="n">
        <v>1689.01</v>
      </c>
      <c r="G21852" t="inlineStr"/>
      <c r="H21852" t="inlineStr">
        <is>
          <t>تابي (تقسيط)</t>
        </is>
      </c>
      <c r="I21852" t="n">
        <v>1</v>
      </c>
    </row>
    <row r="21853">
      <c r="A21853" t="inlineStr">
        <is>
          <t>114218</t>
        </is>
      </c>
      <c r="B21853" t="inlineStr">
        <is>
          <t>2024-01-08 15:20</t>
        </is>
      </c>
      <c r="C21853" t="inlineStr">
        <is>
          <t>مكتمل</t>
        </is>
      </c>
      <c r="D21853" t="inlineStr">
        <is>
          <t>saad al-mutiri</t>
        </is>
      </c>
      <c r="E21853" t="inlineStr">
        <is>
          <t>المدينة المنورة</t>
        </is>
      </c>
      <c r="F21853" s="46" t="n">
        <v>1148.86</v>
      </c>
      <c r="G21853" t="inlineStr"/>
      <c r="H21853" t="inlineStr">
        <is>
          <t>بطاقة ائتمانية (URWAY)</t>
        </is>
      </c>
      <c r="I21853" t="n">
        <v>1</v>
      </c>
    </row>
    <row r="21854">
      <c r="A21854" t="inlineStr">
        <is>
          <t>114217</t>
        </is>
      </c>
      <c r="B21854" t="inlineStr">
        <is>
          <t>2024-01-08 14:34</t>
        </is>
      </c>
      <c r="C21854" t="inlineStr">
        <is>
          <t>مكتمل</t>
        </is>
      </c>
      <c r="D21854" t="inlineStr">
        <is>
          <t>Ahmed Alghamdi</t>
        </is>
      </c>
      <c r="E21854" t="inlineStr">
        <is>
          <t>الظهران</t>
        </is>
      </c>
      <c r="F21854" s="46" t="n">
        <v>1659</v>
      </c>
      <c r="G21854" t="inlineStr"/>
      <c r="H21854" t="inlineStr">
        <is>
          <t>بطاقة ائتمانية (URWAY)</t>
        </is>
      </c>
      <c r="I21854" t="n">
        <v>1</v>
      </c>
    </row>
    <row r="21855">
      <c r="A21855" t="inlineStr">
        <is>
          <t>114216</t>
        </is>
      </c>
      <c r="B21855" t="inlineStr">
        <is>
          <t>2024-01-08 14:08</t>
        </is>
      </c>
      <c r="C21855" t="inlineStr">
        <is>
          <t>بانتظار الدفع</t>
        </is>
      </c>
      <c r="D21855" t="inlineStr">
        <is>
          <t>بشاير عسيري</t>
        </is>
      </c>
      <c r="E21855" t="inlineStr">
        <is>
          <t>الرياض</t>
        </is>
      </c>
      <c r="F21855" s="46" t="n">
        <v>1049</v>
      </c>
      <c r="G21855" t="inlineStr"/>
      <c r="H21855" t="inlineStr">
        <is>
          <t>تابي (تقسيط)</t>
        </is>
      </c>
      <c r="I21855" t="n">
        <v>1</v>
      </c>
    </row>
    <row r="21856">
      <c r="A21856" t="inlineStr">
        <is>
          <t>114215</t>
        </is>
      </c>
      <c r="B21856" t="inlineStr">
        <is>
          <t>2024-01-08 13:57</t>
        </is>
      </c>
      <c r="C21856" t="inlineStr">
        <is>
          <t>بانتظار الدفع</t>
        </is>
      </c>
      <c r="D21856" t="inlineStr">
        <is>
          <t>Mohammad Ashaikh Khalil</t>
        </is>
      </c>
      <c r="E21856" t="inlineStr">
        <is>
          <t>الرياض</t>
        </is>
      </c>
      <c r="F21856" s="46" t="n">
        <v>3679.08</v>
      </c>
      <c r="G21856" t="inlineStr">
        <is>
          <t>sgwala</t>
        </is>
      </c>
      <c r="H21856" t="inlineStr">
        <is>
          <t>تابي (تقسيط)</t>
        </is>
      </c>
      <c r="I21856" t="n">
        <v>1</v>
      </c>
    </row>
    <row r="21857">
      <c r="A21857" t="inlineStr">
        <is>
          <t>114213</t>
        </is>
      </c>
      <c r="B21857" t="inlineStr">
        <is>
          <t>2024-01-08 12:24</t>
        </is>
      </c>
      <c r="C21857" t="inlineStr">
        <is>
          <t>ملغي</t>
        </is>
      </c>
      <c r="D21857" t="inlineStr">
        <is>
          <t>سعيد احمد ابو عاطف</t>
        </is>
      </c>
      <c r="E21857" t="inlineStr">
        <is>
          <t>الرياض</t>
        </is>
      </c>
      <c r="F21857" s="46" t="n">
        <v>2959</v>
      </c>
      <c r="G21857" t="inlineStr"/>
      <c r="H21857" t="inlineStr">
        <is>
          <t>بطاقة ائتمانية (URWAY)</t>
        </is>
      </c>
      <c r="I21857" t="n">
        <v>1</v>
      </c>
    </row>
    <row r="21858">
      <c r="A21858" t="inlineStr">
        <is>
          <t>114209</t>
        </is>
      </c>
      <c r="B21858" t="inlineStr">
        <is>
          <t>2024-01-08 08:50</t>
        </is>
      </c>
      <c r="C21858" t="inlineStr">
        <is>
          <t>بانتظار الدفع</t>
        </is>
      </c>
      <c r="D21858" t="inlineStr">
        <is>
          <t>Abdulaziz AlDossari</t>
        </is>
      </c>
      <c r="E21858" t="inlineStr">
        <is>
          <t>الخبر</t>
        </is>
      </c>
      <c r="F21858" s="46" t="n">
        <v>494.1</v>
      </c>
      <c r="G21858" t="inlineStr">
        <is>
          <t>marafiq</t>
        </is>
      </c>
      <c r="H21858" t="inlineStr">
        <is>
          <t>تابي (تقسيط)</t>
        </is>
      </c>
      <c r="I21858" t="n">
        <v>1</v>
      </c>
    </row>
    <row r="21859">
      <c r="A21859" t="inlineStr">
        <is>
          <t>114208</t>
        </is>
      </c>
      <c r="B21859" t="inlineStr">
        <is>
          <t>2024-01-08 07:35</t>
        </is>
      </c>
      <c r="C21859" t="inlineStr">
        <is>
          <t>مكتمل</t>
        </is>
      </c>
      <c r="D21859" t="inlineStr">
        <is>
          <t>علي البراهيم</t>
        </is>
      </c>
      <c r="E21859" t="inlineStr">
        <is>
          <t>الرميلة</t>
        </is>
      </c>
      <c r="F21859" s="46" t="n">
        <v>2505.85</v>
      </c>
      <c r="G21859" t="inlineStr"/>
      <c r="H21859" t="inlineStr">
        <is>
          <t>بطاقة ائتمانية (URWAY)</t>
        </is>
      </c>
      <c r="I21859" t="n">
        <v>1</v>
      </c>
    </row>
    <row r="21860">
      <c r="A21860" t="inlineStr">
        <is>
          <t>114207</t>
        </is>
      </c>
      <c r="B21860" t="inlineStr">
        <is>
          <t>2024-01-08 03:02</t>
        </is>
      </c>
      <c r="C21860" t="inlineStr">
        <is>
          <t>مكتمل</t>
        </is>
      </c>
      <c r="D21860" t="inlineStr">
        <is>
          <t>عبدالله الحسين</t>
        </is>
      </c>
      <c r="E21860" t="inlineStr">
        <is>
          <t>الرياض</t>
        </is>
      </c>
      <c r="F21860" s="46" t="n">
        <v>389</v>
      </c>
      <c r="G21860" t="inlineStr"/>
      <c r="H21860" t="inlineStr">
        <is>
          <t>بطاقة ائتمانية (URWAY)</t>
        </is>
      </c>
      <c r="I21860" t="n">
        <v>1</v>
      </c>
    </row>
    <row r="21861">
      <c r="A21861" t="inlineStr">
        <is>
          <t>114206</t>
        </is>
      </c>
      <c r="B21861" t="inlineStr">
        <is>
          <t>2024-01-08 02:19</t>
        </is>
      </c>
      <c r="C21861" t="inlineStr">
        <is>
          <t>مكتمل</t>
        </is>
      </c>
      <c r="D21861" t="inlineStr">
        <is>
          <t>محمد اليامي</t>
        </is>
      </c>
      <c r="E21861" t="inlineStr">
        <is>
          <t>الرياض</t>
        </is>
      </c>
      <c r="F21861" s="46" t="n">
        <v>337.87</v>
      </c>
      <c r="G21861" t="inlineStr"/>
      <c r="H21861" t="inlineStr">
        <is>
          <t>تابي (تقسيط)</t>
        </is>
      </c>
      <c r="I21861" t="n">
        <v>1</v>
      </c>
    </row>
    <row r="21862">
      <c r="A21862" t="inlineStr">
        <is>
          <t>114204</t>
        </is>
      </c>
      <c r="B21862" t="inlineStr">
        <is>
          <t>2024-01-07 22:23</t>
        </is>
      </c>
      <c r="C21862" t="inlineStr">
        <is>
          <t>مكتمل</t>
        </is>
      </c>
      <c r="D21862" t="inlineStr">
        <is>
          <t>Faisal Almazrooa</t>
        </is>
      </c>
      <c r="E21862" t="inlineStr">
        <is>
          <t>الرياض</t>
        </is>
      </c>
      <c r="F21862" s="46" t="n">
        <v>7198.03</v>
      </c>
      <c r="G21862" t="inlineStr"/>
      <c r="H21862" t="inlineStr">
        <is>
          <t>بطاقة ائتمانية (URWAY)</t>
        </is>
      </c>
      <c r="I21862" t="n">
        <v>2</v>
      </c>
    </row>
    <row r="21863">
      <c r="A21863" t="inlineStr">
        <is>
          <t>114203</t>
        </is>
      </c>
      <c r="B21863" t="inlineStr">
        <is>
          <t>2024-01-07 22:16</t>
        </is>
      </c>
      <c r="C21863" t="inlineStr">
        <is>
          <t>مكتمل</t>
        </is>
      </c>
      <c r="D21863" t="inlineStr">
        <is>
          <t>عبدالله محمد</t>
        </is>
      </c>
      <c r="E21863" t="inlineStr">
        <is>
          <t>الرياض</t>
        </is>
      </c>
      <c r="F21863" s="46" t="n">
        <v>3099</v>
      </c>
      <c r="G21863" t="inlineStr"/>
      <c r="H21863" t="inlineStr">
        <is>
          <t>تابي (تقسيط)</t>
        </is>
      </c>
      <c r="I21863" t="n">
        <v>1</v>
      </c>
    </row>
    <row r="21864">
      <c r="A21864" t="inlineStr">
        <is>
          <t>114202</t>
        </is>
      </c>
      <c r="B21864" t="inlineStr">
        <is>
          <t>2024-01-07 22:15</t>
        </is>
      </c>
      <c r="C21864" t="inlineStr">
        <is>
          <t>بانتظار الدفع</t>
        </is>
      </c>
      <c r="D21864" t="inlineStr">
        <is>
          <t>احمد ابراهيم</t>
        </is>
      </c>
      <c r="E21864" t="inlineStr">
        <is>
          <t>الرياض</t>
        </is>
      </c>
      <c r="F21864" s="46" t="n">
        <v>499.1</v>
      </c>
      <c r="G21864" t="inlineStr"/>
      <c r="H21864" t="inlineStr">
        <is>
          <t>تابي (تقسيط)</t>
        </is>
      </c>
      <c r="I21864" t="n">
        <v>1</v>
      </c>
    </row>
    <row r="21865">
      <c r="A21865" t="inlineStr">
        <is>
          <t>114201</t>
        </is>
      </c>
      <c r="B21865" t="inlineStr">
        <is>
          <t>2024-01-07 21:35</t>
        </is>
      </c>
      <c r="C21865" t="inlineStr">
        <is>
          <t>مكتمل</t>
        </is>
      </c>
      <c r="D21865" t="inlineStr">
        <is>
          <t>محمد الزهراني</t>
        </is>
      </c>
      <c r="E21865" t="inlineStr">
        <is>
          <t>الجبيل</t>
        </is>
      </c>
      <c r="F21865" s="46" t="n">
        <v>6197.99</v>
      </c>
      <c r="G21865" t="inlineStr"/>
      <c r="H21865" t="inlineStr">
        <is>
          <t>بطاقة ائتمانية (URWAY)</t>
        </is>
      </c>
      <c r="I21865" t="n">
        <v>1</v>
      </c>
    </row>
    <row r="21866">
      <c r="A21866" t="inlineStr">
        <is>
          <t>114200</t>
        </is>
      </c>
      <c r="B21866" t="inlineStr">
        <is>
          <t>2024-01-07 21:28</t>
        </is>
      </c>
      <c r="C21866" t="inlineStr">
        <is>
          <t>مكتمل</t>
        </is>
      </c>
      <c r="D21866" t="inlineStr">
        <is>
          <t>مشعل المفضي</t>
        </is>
      </c>
      <c r="E21866" t="inlineStr">
        <is>
          <t>الرياض</t>
        </is>
      </c>
      <c r="F21866" s="46" t="n">
        <v>2829</v>
      </c>
      <c r="G21866" t="inlineStr"/>
      <c r="H21866" t="inlineStr">
        <is>
          <t>بطاقة ائتمانية (URWAY)</t>
        </is>
      </c>
      <c r="I21866" t="n">
        <v>1</v>
      </c>
    </row>
    <row r="21867">
      <c r="A21867" t="inlineStr">
        <is>
          <t>114199</t>
        </is>
      </c>
      <c r="B21867" t="inlineStr">
        <is>
          <t>2024-01-07 20:55</t>
        </is>
      </c>
      <c r="C21867" t="inlineStr">
        <is>
          <t>بانتظار الدفع</t>
        </is>
      </c>
      <c r="D21867" t="inlineStr">
        <is>
          <t>مشعل المفضي</t>
        </is>
      </c>
      <c r="E21867" t="inlineStr">
        <is>
          <t>الرياض</t>
        </is>
      </c>
      <c r="F21867" s="46" t="n">
        <v>2829</v>
      </c>
      <c r="G21867" t="inlineStr"/>
      <c r="H21867" t="inlineStr">
        <is>
          <t>تابي (تقسيط)</t>
        </is>
      </c>
      <c r="I21867" t="n">
        <v>1</v>
      </c>
    </row>
    <row r="21868">
      <c r="A21868" t="inlineStr">
        <is>
          <t>114198</t>
        </is>
      </c>
      <c r="B21868" t="inlineStr">
        <is>
          <t>2024-01-07 20:52</t>
        </is>
      </c>
      <c r="C21868" t="inlineStr">
        <is>
          <t>بانتظار الدفع</t>
        </is>
      </c>
      <c r="D21868" t="inlineStr">
        <is>
          <t>عبدالرحمن عبدالهادي الحربي</t>
        </is>
      </c>
      <c r="E21868" t="inlineStr">
        <is>
          <t>الرياض</t>
        </is>
      </c>
      <c r="F21868" s="46" t="n">
        <v>3399</v>
      </c>
      <c r="G21868" t="inlineStr"/>
      <c r="H21868" t="inlineStr">
        <is>
          <t>تابي (تقسيط)</t>
        </is>
      </c>
      <c r="I21868" t="n">
        <v>1</v>
      </c>
    </row>
    <row r="21869">
      <c r="A21869" t="inlineStr">
        <is>
          <t>114197</t>
        </is>
      </c>
      <c r="B21869" t="inlineStr">
        <is>
          <t>2024-01-07 20:42</t>
        </is>
      </c>
      <c r="C21869" t="inlineStr">
        <is>
          <t>بانتظار الدفع</t>
        </is>
      </c>
      <c r="D21869" t="inlineStr">
        <is>
          <t>Tariqs More Tariqs every where</t>
        </is>
      </c>
      <c r="E21869" t="inlineStr">
        <is>
          <t>الرياض</t>
        </is>
      </c>
      <c r="F21869" s="46" t="n">
        <v>3399</v>
      </c>
      <c r="G21869" t="inlineStr"/>
      <c r="H21869" t="inlineStr">
        <is>
          <t>تابي (تقسيط)</t>
        </is>
      </c>
      <c r="I21869" t="n">
        <v>1</v>
      </c>
    </row>
    <row r="21870">
      <c r="A21870" t="inlineStr">
        <is>
          <t>114196</t>
        </is>
      </c>
      <c r="B21870" t="inlineStr">
        <is>
          <t>2024-01-07 20:39</t>
        </is>
      </c>
      <c r="C21870" t="inlineStr">
        <is>
          <t>بانتظار الدفع</t>
        </is>
      </c>
      <c r="D21870" t="inlineStr">
        <is>
          <t>طارق منصور</t>
        </is>
      </c>
      <c r="E21870" t="inlineStr">
        <is>
          <t>الرياض</t>
        </is>
      </c>
      <c r="F21870" s="46" t="n">
        <v>3299.01</v>
      </c>
      <c r="G21870" t="inlineStr"/>
      <c r="H21870" t="inlineStr">
        <is>
          <t>تابي (تقسيط)</t>
        </is>
      </c>
      <c r="I21870" t="n">
        <v>1</v>
      </c>
    </row>
    <row r="21871">
      <c r="A21871" t="inlineStr">
        <is>
          <t>114195</t>
        </is>
      </c>
      <c r="B21871" t="inlineStr">
        <is>
          <t>2024-01-07 19:25</t>
        </is>
      </c>
      <c r="C21871" t="inlineStr">
        <is>
          <t>مكتمل</t>
        </is>
      </c>
      <c r="D21871" t="inlineStr">
        <is>
          <t>علي النخلي</t>
        </is>
      </c>
      <c r="E21871" t="inlineStr">
        <is>
          <t>الرياض</t>
        </is>
      </c>
      <c r="F21871" s="46" t="n">
        <v>1049</v>
      </c>
      <c r="G21871" t="inlineStr"/>
      <c r="H21871" t="inlineStr">
        <is>
          <t>تابي (تقسيط)</t>
        </is>
      </c>
      <c r="I21871" t="n">
        <v>1</v>
      </c>
    </row>
    <row r="21872">
      <c r="A21872" t="inlineStr">
        <is>
          <t>114194</t>
        </is>
      </c>
      <c r="B21872" t="inlineStr">
        <is>
          <t>2024-01-07 19:24</t>
        </is>
      </c>
      <c r="C21872" t="inlineStr">
        <is>
          <t>بانتظار الدفع</t>
        </is>
      </c>
      <c r="D21872" t="inlineStr">
        <is>
          <t>Ahmad Alattar</t>
        </is>
      </c>
      <c r="E21872" t="inlineStr">
        <is>
          <t>الرياض</t>
        </is>
      </c>
      <c r="F21872" s="46" t="n">
        <v>999.01</v>
      </c>
      <c r="G21872" t="inlineStr"/>
      <c r="H21872" t="inlineStr">
        <is>
          <t>تابي (تقسيط)</t>
        </is>
      </c>
      <c r="I21872" t="n">
        <v>1</v>
      </c>
    </row>
    <row r="21873">
      <c r="A21873" t="inlineStr">
        <is>
          <t>114193</t>
        </is>
      </c>
      <c r="B21873" t="inlineStr">
        <is>
          <t>2024-01-07 19:03</t>
        </is>
      </c>
      <c r="C21873" t="inlineStr">
        <is>
          <t>مكتمل</t>
        </is>
      </c>
      <c r="D21873" t="inlineStr">
        <is>
          <t>احمد جرادي</t>
        </is>
      </c>
      <c r="E21873" t="inlineStr">
        <is>
          <t>الدمام</t>
        </is>
      </c>
      <c r="F21873" s="46" t="n">
        <v>759</v>
      </c>
      <c r="G21873" t="inlineStr"/>
      <c r="H21873" t="inlineStr">
        <is>
          <t>تمارا (تقسيط)</t>
        </is>
      </c>
      <c r="I21873" t="n">
        <v>1</v>
      </c>
    </row>
    <row r="21874">
      <c r="A21874" t="inlineStr">
        <is>
          <t>114192</t>
        </is>
      </c>
      <c r="B21874" t="inlineStr">
        <is>
          <t>2024-01-07 18:41</t>
        </is>
      </c>
      <c r="C21874" t="inlineStr">
        <is>
          <t>مكتمل</t>
        </is>
      </c>
      <c r="D21874" t="inlineStr">
        <is>
          <t>Yasser Albahrani</t>
        </is>
      </c>
      <c r="E21874" t="inlineStr">
        <is>
          <t>تاروت</t>
        </is>
      </c>
      <c r="F21874" s="46" t="n">
        <v>1549</v>
      </c>
      <c r="G21874" t="inlineStr"/>
      <c r="H21874" t="inlineStr">
        <is>
          <t>تابي (تقسيط)</t>
        </is>
      </c>
      <c r="I21874" t="n">
        <v>1</v>
      </c>
    </row>
    <row r="21875">
      <c r="A21875" t="inlineStr">
        <is>
          <t>114191</t>
        </is>
      </c>
      <c r="B21875" t="inlineStr">
        <is>
          <t>2024-01-07 18:33</t>
        </is>
      </c>
      <c r="C21875" t="inlineStr">
        <is>
          <t>ملغي</t>
        </is>
      </c>
      <c r="D21875" t="inlineStr">
        <is>
          <t>عبدالرحمن عبدالهادي الحربي</t>
        </is>
      </c>
      <c r="E21875" t="inlineStr">
        <is>
          <t>الرياض</t>
        </is>
      </c>
      <c r="F21875" s="46" t="n">
        <v>3399</v>
      </c>
      <c r="G21875" t="inlineStr"/>
      <c r="H21875" t="inlineStr">
        <is>
          <t>تمارا (تقسيط)</t>
        </is>
      </c>
      <c r="I21875" t="n">
        <v>1</v>
      </c>
    </row>
    <row r="21876">
      <c r="A21876" t="inlineStr">
        <is>
          <t>114190</t>
        </is>
      </c>
      <c r="B21876" t="inlineStr">
        <is>
          <t>2024-01-07 17:22</t>
        </is>
      </c>
      <c r="C21876" t="inlineStr">
        <is>
          <t>بانتظار الدفع</t>
        </is>
      </c>
      <c r="D21876" t="inlineStr">
        <is>
          <t>عبدالله محمد</t>
        </is>
      </c>
      <c r="E21876" t="inlineStr">
        <is>
          <t>الرياض</t>
        </is>
      </c>
      <c r="F21876" s="46" t="n">
        <v>3099</v>
      </c>
      <c r="G21876" t="inlineStr"/>
      <c r="H21876" t="inlineStr">
        <is>
          <t>تابي (تقسيط)</t>
        </is>
      </c>
      <c r="I21876" t="n">
        <v>1</v>
      </c>
    </row>
    <row r="21877">
      <c r="A21877" t="inlineStr">
        <is>
          <t>114188</t>
        </is>
      </c>
      <c r="B21877" t="inlineStr">
        <is>
          <t>2024-01-07 17:14</t>
        </is>
      </c>
      <c r="C21877" t="inlineStr">
        <is>
          <t>مكتمل</t>
        </is>
      </c>
      <c r="D21877" t="inlineStr">
        <is>
          <t>محمد النهدي</t>
        </is>
      </c>
      <c r="E21877" t="inlineStr">
        <is>
          <t>جدة</t>
        </is>
      </c>
      <c r="F21877" s="46" t="n">
        <v>4639</v>
      </c>
      <c r="G21877" t="inlineStr"/>
      <c r="H21877" t="inlineStr">
        <is>
          <t>تمارا (تقسيط)</t>
        </is>
      </c>
      <c r="I21877" t="n">
        <v>1</v>
      </c>
    </row>
    <row r="21878">
      <c r="A21878" t="inlineStr">
        <is>
          <t>114187</t>
        </is>
      </c>
      <c r="B21878" t="inlineStr">
        <is>
          <t>2024-01-07 16:48</t>
        </is>
      </c>
      <c r="C21878" t="inlineStr">
        <is>
          <t>مكتمل</t>
        </is>
      </c>
      <c r="D21878" t="inlineStr">
        <is>
          <t>عبدالله محمد</t>
        </is>
      </c>
      <c r="E21878" t="inlineStr">
        <is>
          <t>الرياض</t>
        </is>
      </c>
      <c r="F21878" s="46" t="n">
        <v>3099</v>
      </c>
      <c r="G21878" t="inlineStr"/>
      <c r="H21878" t="inlineStr">
        <is>
          <t>تابي (تقسيط)</t>
        </is>
      </c>
      <c r="I21878" t="n">
        <v>1</v>
      </c>
    </row>
    <row r="21879">
      <c r="A21879" t="inlineStr">
        <is>
          <t>114186</t>
        </is>
      </c>
      <c r="B21879" t="inlineStr">
        <is>
          <t>2024-01-07 16:47</t>
        </is>
      </c>
      <c r="C21879" t="inlineStr">
        <is>
          <t>بانتظار الدفع</t>
        </is>
      </c>
      <c r="D21879" t="inlineStr">
        <is>
          <t>عبدالله محمد</t>
        </is>
      </c>
      <c r="E21879" t="inlineStr">
        <is>
          <t>الرياض</t>
        </is>
      </c>
      <c r="F21879" s="46" t="n">
        <v>6197.99</v>
      </c>
      <c r="G21879" t="inlineStr"/>
      <c r="H21879" t="inlineStr">
        <is>
          <t>تابي (تقسيط)</t>
        </is>
      </c>
      <c r="I21879" t="n">
        <v>1</v>
      </c>
    </row>
    <row r="21880">
      <c r="A21880" t="inlineStr">
        <is>
          <t>114185</t>
        </is>
      </c>
      <c r="B21880" t="inlineStr">
        <is>
          <t>2024-01-07 16:45</t>
        </is>
      </c>
      <c r="C21880" t="inlineStr">
        <is>
          <t>مكتمل</t>
        </is>
      </c>
      <c r="D21880" t="inlineStr">
        <is>
          <t>ABDULRHMAN ALGAHMDI</t>
        </is>
      </c>
      <c r="E21880" t="inlineStr">
        <is>
          <t>الرياض</t>
        </is>
      </c>
      <c r="F21880" s="46" t="n">
        <v>1624.54</v>
      </c>
      <c r="G21880" t="inlineStr">
        <is>
          <t>sgwala</t>
        </is>
      </c>
      <c r="H21880" t="inlineStr">
        <is>
          <t>بطاقة ائتمانية (URWAY)</t>
        </is>
      </c>
      <c r="I21880" t="n">
        <v>1</v>
      </c>
    </row>
    <row r="21881">
      <c r="A21881" t="inlineStr">
        <is>
          <t>114184</t>
        </is>
      </c>
      <c r="B21881" t="inlineStr">
        <is>
          <t>2024-01-07 16:39</t>
        </is>
      </c>
      <c r="C21881" t="inlineStr">
        <is>
          <t>ملغي</t>
        </is>
      </c>
      <c r="D21881" t="inlineStr">
        <is>
          <t>عبدالله محمد</t>
        </is>
      </c>
      <c r="E21881" t="inlineStr">
        <is>
          <t>الرياض</t>
        </is>
      </c>
      <c r="F21881" s="46" t="n">
        <v>3099</v>
      </c>
      <c r="G21881" t="inlineStr"/>
      <c r="H21881" t="inlineStr">
        <is>
          <t>تمارا (تقسيط)</t>
        </is>
      </c>
      <c r="I21881" t="n">
        <v>1</v>
      </c>
    </row>
    <row r="21882">
      <c r="A21882" t="inlineStr">
        <is>
          <t>114163</t>
        </is>
      </c>
      <c r="B21882" t="inlineStr">
        <is>
          <t>2024-01-07 14:32</t>
        </is>
      </c>
      <c r="C21882" t="inlineStr">
        <is>
          <t>مكتمل</t>
        </is>
      </c>
      <c r="D21882" t="inlineStr">
        <is>
          <t>عبدالله ال مطر</t>
        </is>
      </c>
      <c r="E21882" t="inlineStr">
        <is>
          <t>سيهات</t>
        </is>
      </c>
      <c r="F21882" s="46" t="n">
        <v>1179</v>
      </c>
      <c r="G21882" t="inlineStr"/>
      <c r="H21882" t="inlineStr">
        <is>
          <t>تمارا (تقسيط)</t>
        </is>
      </c>
      <c r="I21882" t="n">
        <v>1</v>
      </c>
    </row>
    <row r="21883">
      <c r="A21883" t="inlineStr">
        <is>
          <t>114162</t>
        </is>
      </c>
      <c r="B21883" t="inlineStr">
        <is>
          <t>2024-01-07 14:30</t>
        </is>
      </c>
      <c r="C21883" t="inlineStr">
        <is>
          <t>مكتمل</t>
        </is>
      </c>
      <c r="D21883" t="inlineStr">
        <is>
          <t>Sami Alhalabi</t>
        </is>
      </c>
      <c r="E21883" t="inlineStr">
        <is>
          <t>جدة</t>
        </is>
      </c>
      <c r="F21883" s="46" t="n">
        <v>2999</v>
      </c>
      <c r="G21883" t="inlineStr"/>
      <c r="H21883" t="inlineStr">
        <is>
          <t>بطاقة ائتمانية (URWAY)</t>
        </is>
      </c>
      <c r="I21883" t="n">
        <v>1</v>
      </c>
    </row>
    <row r="21884">
      <c r="A21884" t="inlineStr">
        <is>
          <t>114161</t>
        </is>
      </c>
      <c r="B21884" t="inlineStr">
        <is>
          <t>2024-01-07 14:29</t>
        </is>
      </c>
      <c r="C21884" t="inlineStr">
        <is>
          <t>مكتمل</t>
        </is>
      </c>
      <c r="D21884" t="inlineStr">
        <is>
          <t>لطيفة عبدالرحمن</t>
        </is>
      </c>
      <c r="E21884" t="inlineStr">
        <is>
          <t>الرياض</t>
        </is>
      </c>
      <c r="F21884" s="46" t="n">
        <v>721.2</v>
      </c>
      <c r="G21884" t="inlineStr">
        <is>
          <t>sgwala</t>
        </is>
      </c>
      <c r="H21884" t="inlineStr">
        <is>
          <t>بطاقة ائتمانية (URWAY)</t>
        </is>
      </c>
      <c r="I21884" t="n">
        <v>2</v>
      </c>
    </row>
    <row r="21885">
      <c r="A21885" t="inlineStr">
        <is>
          <t>114148</t>
        </is>
      </c>
      <c r="B21885" t="inlineStr">
        <is>
          <t>2024-01-07 14:14</t>
        </is>
      </c>
      <c r="C21885" t="inlineStr">
        <is>
          <t>بانتظار الدفع</t>
        </is>
      </c>
      <c r="D21885" t="inlineStr">
        <is>
          <t>Khalifa Albinali</t>
        </is>
      </c>
      <c r="E21885" t="inlineStr">
        <is>
          <t>الدمام</t>
        </is>
      </c>
      <c r="F21885" s="46" t="n">
        <v>1857.91</v>
      </c>
      <c r="G21885" t="inlineStr"/>
      <c r="H21885" t="inlineStr">
        <is>
          <t>تابي (تقسيط)</t>
        </is>
      </c>
      <c r="I21885" t="n">
        <v>1</v>
      </c>
    </row>
    <row r="21886">
      <c r="A21886" t="inlineStr">
        <is>
          <t>114147</t>
        </is>
      </c>
      <c r="B21886" t="inlineStr">
        <is>
          <t>2024-01-07 14:04</t>
        </is>
      </c>
      <c r="C21886" t="inlineStr">
        <is>
          <t>بانتظار الدفع</t>
        </is>
      </c>
      <c r="D21886" t="inlineStr">
        <is>
          <t>بنين الصايغ</t>
        </is>
      </c>
      <c r="E21886" t="inlineStr">
        <is>
          <t>تاروت</t>
        </is>
      </c>
      <c r="F21886" s="46" t="n">
        <v>7818.85</v>
      </c>
      <c r="G21886" t="inlineStr"/>
      <c r="H21886" t="inlineStr">
        <is>
          <t>تابي (تقسيط)</t>
        </is>
      </c>
      <c r="I21886" t="n">
        <v>1</v>
      </c>
    </row>
    <row r="21887">
      <c r="A21887" t="inlineStr">
        <is>
          <t>114057</t>
        </is>
      </c>
      <c r="B21887" t="inlineStr">
        <is>
          <t>2024-01-07 13:31</t>
        </is>
      </c>
      <c r="C21887" t="inlineStr">
        <is>
          <t>مسترجع</t>
        </is>
      </c>
      <c r="D21887" t="inlineStr">
        <is>
          <t>احمد جرادي</t>
        </is>
      </c>
      <c r="E21887" t="inlineStr">
        <is>
          <t>الدمام</t>
        </is>
      </c>
      <c r="F21887" s="46" t="n">
        <v>529</v>
      </c>
      <c r="G21887" t="inlineStr"/>
      <c r="H21887" t="inlineStr">
        <is>
          <t>تمارا (تقسيط)</t>
        </is>
      </c>
      <c r="I21887" t="n">
        <v>1</v>
      </c>
    </row>
    <row r="21888">
      <c r="A21888" t="inlineStr">
        <is>
          <t>114029</t>
        </is>
      </c>
      <c r="B21888" t="inlineStr">
        <is>
          <t>2024-01-07 13:02</t>
        </is>
      </c>
      <c r="C21888" t="inlineStr">
        <is>
          <t>مكتمل</t>
        </is>
      </c>
      <c r="D21888" t="inlineStr">
        <is>
          <t>فواز الحربي</t>
        </is>
      </c>
      <c r="E21888" t="inlineStr">
        <is>
          <t>الرياض</t>
        </is>
      </c>
      <c r="F21888" s="46" t="n">
        <v>1659</v>
      </c>
      <c r="G21888" t="inlineStr"/>
      <c r="H21888" t="inlineStr">
        <is>
          <t>تمارا (تقسيط)</t>
        </is>
      </c>
      <c r="I21888" t="n">
        <v>1</v>
      </c>
    </row>
    <row r="21889">
      <c r="A21889" t="inlineStr">
        <is>
          <t>114028</t>
        </is>
      </c>
      <c r="B21889" t="inlineStr">
        <is>
          <t>2024-01-07 13:00</t>
        </is>
      </c>
      <c r="C21889" t="inlineStr">
        <is>
          <t>مكتمل</t>
        </is>
      </c>
      <c r="D21889" t="inlineStr">
        <is>
          <t>Abdullah Aldakhil</t>
        </is>
      </c>
      <c r="E21889" t="inlineStr">
        <is>
          <t>الرياض</t>
        </is>
      </c>
      <c r="F21889" s="46" t="n">
        <v>2602.68</v>
      </c>
      <c r="G21889" t="inlineStr">
        <is>
          <t>sgwala</t>
        </is>
      </c>
      <c r="H21889" t="inlineStr">
        <is>
          <t>بطاقة ائتمانية (URWAY)</t>
        </is>
      </c>
      <c r="I21889" t="n">
        <v>1</v>
      </c>
    </row>
    <row r="21890">
      <c r="A21890" t="inlineStr">
        <is>
          <t>114026</t>
        </is>
      </c>
      <c r="B21890" t="inlineStr">
        <is>
          <t>2024-01-07 11:25</t>
        </is>
      </c>
      <c r="C21890" t="inlineStr">
        <is>
          <t>مكتمل</t>
        </is>
      </c>
      <c r="D21890" t="inlineStr">
        <is>
          <t>هدى السلمي</t>
        </is>
      </c>
      <c r="E21890" t="inlineStr">
        <is>
          <t>جدة</t>
        </is>
      </c>
      <c r="F21890" s="46" t="n">
        <v>999.01</v>
      </c>
      <c r="G21890" t="inlineStr"/>
      <c r="H21890" t="inlineStr">
        <is>
          <t>تمارا (تقسيط)</t>
        </is>
      </c>
      <c r="I21890" t="n">
        <v>1</v>
      </c>
    </row>
    <row r="21891">
      <c r="A21891" t="inlineStr">
        <is>
          <t>114025</t>
        </is>
      </c>
      <c r="B21891" t="inlineStr">
        <is>
          <t>2024-01-07 10:08</t>
        </is>
      </c>
      <c r="C21891" t="inlineStr">
        <is>
          <t>مكتمل</t>
        </is>
      </c>
      <c r="D21891" t="inlineStr">
        <is>
          <t>Ahmed Alfraih</t>
        </is>
      </c>
      <c r="E21891" t="inlineStr">
        <is>
          <t>الرياض</t>
        </is>
      </c>
      <c r="F21891" s="46" t="n">
        <v>11477.91</v>
      </c>
      <c r="G21891" t="inlineStr">
        <is>
          <t>dis8</t>
        </is>
      </c>
      <c r="H21891" t="inlineStr">
        <is>
          <t>بطاقة ائتمانية (URWAY)</t>
        </is>
      </c>
      <c r="I21891" t="n">
        <v>1</v>
      </c>
    </row>
    <row r="21892">
      <c r="A21892" t="inlineStr">
        <is>
          <t>114024</t>
        </is>
      </c>
      <c r="B21892" t="inlineStr">
        <is>
          <t>2024-01-07 09:51</t>
        </is>
      </c>
      <c r="C21892" t="inlineStr">
        <is>
          <t>ملغي</t>
        </is>
      </c>
      <c r="D21892" t="inlineStr">
        <is>
          <t>Mohammed Al-harthi</t>
        </is>
      </c>
      <c r="E21892" t="inlineStr">
        <is>
          <t>صبيا</t>
        </is>
      </c>
      <c r="F21892" s="46" t="n">
        <v>919.08</v>
      </c>
      <c r="G21892" t="inlineStr">
        <is>
          <t>dis8</t>
        </is>
      </c>
      <c r="H21892" t="inlineStr">
        <is>
          <t>تمارا (تقسيط)</t>
        </is>
      </c>
      <c r="I21892" t="n">
        <v>1</v>
      </c>
    </row>
    <row r="21893">
      <c r="A21893" t="inlineStr">
        <is>
          <t>114023</t>
        </is>
      </c>
      <c r="B21893" t="inlineStr">
        <is>
          <t>2024-01-07 09:46</t>
        </is>
      </c>
      <c r="C21893" t="inlineStr">
        <is>
          <t>ملغي</t>
        </is>
      </c>
      <c r="D21893" t="inlineStr">
        <is>
          <t>NAIF ALRAWAILI</t>
        </is>
      </c>
      <c r="E21893" t="inlineStr">
        <is>
          <t>الرياض</t>
        </is>
      </c>
      <c r="F21893" s="46" t="n">
        <v>3249</v>
      </c>
      <c r="G21893" t="inlineStr"/>
      <c r="H21893" t="inlineStr">
        <is>
          <t>بطاقة ائتمانية (URWAY)</t>
        </is>
      </c>
      <c r="I21893" t="n">
        <v>1</v>
      </c>
    </row>
    <row r="21894">
      <c r="A21894" t="inlineStr">
        <is>
          <t>114020</t>
        </is>
      </c>
      <c r="B21894" t="inlineStr">
        <is>
          <t>2024-01-07 07:19</t>
        </is>
      </c>
      <c r="C21894" t="inlineStr">
        <is>
          <t>مكتمل</t>
        </is>
      </c>
      <c r="D21894" t="inlineStr">
        <is>
          <t>نوف العنزي</t>
        </is>
      </c>
      <c r="E21894" t="inlineStr">
        <is>
          <t>بريدة</t>
        </is>
      </c>
      <c r="F21894" s="46" t="n">
        <v>1049</v>
      </c>
      <c r="G21894" t="inlineStr"/>
      <c r="H21894" t="inlineStr">
        <is>
          <t>تمارا (تقسيط)</t>
        </is>
      </c>
      <c r="I21894" t="n">
        <v>1</v>
      </c>
    </row>
    <row r="21895">
      <c r="A21895" t="inlineStr">
        <is>
          <t>114017</t>
        </is>
      </c>
      <c r="B21895" t="inlineStr">
        <is>
          <t>2024-01-07 02:57</t>
        </is>
      </c>
      <c r="C21895" t="inlineStr">
        <is>
          <t>بانتظار الدفع</t>
        </is>
      </c>
      <c r="D21895" t="inlineStr">
        <is>
          <t>Mohammed Al-harthi</t>
        </is>
      </c>
      <c r="E21895" t="inlineStr">
        <is>
          <t>صبيا</t>
        </is>
      </c>
      <c r="F21895" s="46" t="n">
        <v>919.08</v>
      </c>
      <c r="G21895" t="inlineStr">
        <is>
          <t>dis8</t>
        </is>
      </c>
      <c r="H21895" t="inlineStr">
        <is>
          <t>تابي (تقسيط)</t>
        </is>
      </c>
      <c r="I21895" t="n">
        <v>1</v>
      </c>
    </row>
    <row r="21896">
      <c r="A21896" t="inlineStr">
        <is>
          <t>114016</t>
        </is>
      </c>
      <c r="B21896" t="inlineStr">
        <is>
          <t>2024-01-07 02:20</t>
        </is>
      </c>
      <c r="C21896" t="inlineStr">
        <is>
          <t>مكتمل</t>
        </is>
      </c>
      <c r="D21896" t="inlineStr">
        <is>
          <t>علي غزواني</t>
        </is>
      </c>
      <c r="E21896" t="inlineStr">
        <is>
          <t>صبيا</t>
        </is>
      </c>
      <c r="F21896" s="46" t="n">
        <v>2359</v>
      </c>
      <c r="G21896" t="inlineStr"/>
      <c r="H21896" t="inlineStr">
        <is>
          <t>تابي (تقسيط)</t>
        </is>
      </c>
      <c r="I21896" t="n">
        <v>1</v>
      </c>
    </row>
    <row r="21897">
      <c r="A21897" t="inlineStr">
        <is>
          <t>114015</t>
        </is>
      </c>
      <c r="B21897" t="inlineStr">
        <is>
          <t>2024-01-07 01:39</t>
        </is>
      </c>
      <c r="C21897" t="inlineStr">
        <is>
          <t>مكتمل</t>
        </is>
      </c>
      <c r="D21897" t="inlineStr">
        <is>
          <t>احمد الساعدي</t>
        </is>
      </c>
      <c r="E21897" t="inlineStr">
        <is>
          <t>المدينة المنورة</t>
        </is>
      </c>
      <c r="F21897" s="46" t="n">
        <v>2959</v>
      </c>
      <c r="G21897" t="inlineStr"/>
      <c r="H21897" t="inlineStr">
        <is>
          <t>تابي (تقسيط)</t>
        </is>
      </c>
      <c r="I21897" t="n">
        <v>1</v>
      </c>
    </row>
    <row r="21898">
      <c r="A21898" t="inlineStr">
        <is>
          <t>114014</t>
        </is>
      </c>
      <c r="B21898" t="inlineStr">
        <is>
          <t>2024-01-07 01:25</t>
        </is>
      </c>
      <c r="C21898" t="inlineStr">
        <is>
          <t>مكتمل</t>
        </is>
      </c>
      <c r="D21898" t="inlineStr">
        <is>
          <t>عبدالرحمن عسيري</t>
        </is>
      </c>
      <c r="E21898" t="inlineStr">
        <is>
          <t>أبها</t>
        </is>
      </c>
      <c r="F21898" s="46" t="n">
        <v>299</v>
      </c>
      <c r="G21898" t="inlineStr"/>
      <c r="H21898" t="inlineStr">
        <is>
          <t>بطاقة ائتمانية (URWAY)</t>
        </is>
      </c>
      <c r="I21898" t="n">
        <v>1</v>
      </c>
    </row>
    <row r="21899">
      <c r="A21899" t="inlineStr">
        <is>
          <t>114013</t>
        </is>
      </c>
      <c r="B21899" t="inlineStr">
        <is>
          <t>2024-01-07 01:22</t>
        </is>
      </c>
      <c r="C21899" t="inlineStr">
        <is>
          <t>ملغي</t>
        </is>
      </c>
      <c r="D21899" t="inlineStr">
        <is>
          <t>Ahmed Alfraih</t>
        </is>
      </c>
      <c r="E21899" t="inlineStr">
        <is>
          <t>الرياض</t>
        </is>
      </c>
      <c r="F21899" s="46" t="n">
        <v>11477.91</v>
      </c>
      <c r="G21899" t="inlineStr">
        <is>
          <t>dis8</t>
        </is>
      </c>
      <c r="H21899" t="inlineStr">
        <is>
          <t>بطاقة ائتمانية (URWAY)</t>
        </is>
      </c>
      <c r="I21899" t="n">
        <v>1</v>
      </c>
    </row>
    <row r="21900">
      <c r="A21900" t="inlineStr">
        <is>
          <t>114012</t>
        </is>
      </c>
      <c r="B21900" t="inlineStr">
        <is>
          <t>2024-01-07 00:13</t>
        </is>
      </c>
      <c r="C21900" t="inlineStr">
        <is>
          <t>بانتظار الدفع</t>
        </is>
      </c>
      <c r="D21900" t="inlineStr">
        <is>
          <t>ريان الاحمدي</t>
        </is>
      </c>
      <c r="E21900" t="inlineStr">
        <is>
          <t>المدينة المنورة</t>
        </is>
      </c>
      <c r="F21900" s="46" t="n">
        <v>1049</v>
      </c>
      <c r="G21900" t="inlineStr"/>
      <c r="H21900" t="inlineStr">
        <is>
          <t>تابي (تقسيط)</t>
        </is>
      </c>
      <c r="I21900" t="n">
        <v>1</v>
      </c>
    </row>
    <row r="21901">
      <c r="A21901" t="inlineStr">
        <is>
          <t>114011</t>
        </is>
      </c>
      <c r="B21901" t="inlineStr">
        <is>
          <t>2024-01-06 23:42</t>
        </is>
      </c>
      <c r="C21901" t="inlineStr">
        <is>
          <t>مكتمل</t>
        </is>
      </c>
      <c r="D21901" t="inlineStr">
        <is>
          <t>hala almaary</t>
        </is>
      </c>
      <c r="E21901" t="inlineStr">
        <is>
          <t>الرياض</t>
        </is>
      </c>
      <c r="F21901" s="46" t="n">
        <v>8498.5</v>
      </c>
      <c r="G21901" t="inlineStr"/>
      <c r="H21901" t="inlineStr">
        <is>
          <t>بطاقة ائتمانية (URWAY)</t>
        </is>
      </c>
      <c r="I21901" t="n">
        <v>1</v>
      </c>
    </row>
    <row r="21902">
      <c r="A21902" t="inlineStr">
        <is>
          <t>114010</t>
        </is>
      </c>
      <c r="B21902" t="inlineStr">
        <is>
          <t>2024-01-06 23:31</t>
        </is>
      </c>
      <c r="C21902" t="inlineStr">
        <is>
          <t>مكتمل</t>
        </is>
      </c>
      <c r="D21902" t="inlineStr">
        <is>
          <t>Mahmoud Alghamdi</t>
        </is>
      </c>
      <c r="E21902" t="inlineStr">
        <is>
          <t>جدة</t>
        </is>
      </c>
      <c r="F21902" s="46" t="n">
        <v>999.01</v>
      </c>
      <c r="G21902" t="inlineStr"/>
      <c r="H21902" t="inlineStr">
        <is>
          <t>بطاقة ائتمانية (URWAY)</t>
        </is>
      </c>
      <c r="I21902" t="n">
        <v>1</v>
      </c>
    </row>
    <row r="21903">
      <c r="A21903" t="inlineStr">
        <is>
          <t>114009</t>
        </is>
      </c>
      <c r="B21903" t="inlineStr">
        <is>
          <t>2024-01-06 23:08</t>
        </is>
      </c>
      <c r="C21903" t="inlineStr">
        <is>
          <t>ملغي</t>
        </is>
      </c>
      <c r="D21903" t="inlineStr">
        <is>
          <t>Saeed Saleh Saeed</t>
        </is>
      </c>
      <c r="E21903" t="inlineStr">
        <is>
          <t>جدة</t>
        </is>
      </c>
      <c r="F21903" s="46" t="n">
        <v>1309</v>
      </c>
      <c r="G21903" t="inlineStr"/>
      <c r="H21903" t="inlineStr">
        <is>
          <t>بطاقة ائتمانية (URWAY)</t>
        </is>
      </c>
      <c r="I21903" t="n">
        <v>1</v>
      </c>
    </row>
    <row r="21904">
      <c r="A21904" t="inlineStr">
        <is>
          <t>114008</t>
        </is>
      </c>
      <c r="B21904" t="inlineStr">
        <is>
          <t>2024-01-06 21:58</t>
        </is>
      </c>
      <c r="C21904" t="inlineStr">
        <is>
          <t>ملغي</t>
        </is>
      </c>
      <c r="D21904" t="inlineStr">
        <is>
          <t>Ahmed Alfraih</t>
        </is>
      </c>
      <c r="E21904" t="inlineStr">
        <is>
          <t>الرياض</t>
        </is>
      </c>
      <c r="F21904" s="46" t="n">
        <v>11477.91</v>
      </c>
      <c r="G21904" t="inlineStr">
        <is>
          <t>sgwala</t>
        </is>
      </c>
      <c r="H21904" t="inlineStr">
        <is>
          <t>بطاقة ائتمانية (URWAY)</t>
        </is>
      </c>
      <c r="I21904" t="n">
        <v>1</v>
      </c>
    </row>
    <row r="21905">
      <c r="A21905" t="inlineStr">
        <is>
          <t>114007</t>
        </is>
      </c>
      <c r="B21905" t="inlineStr">
        <is>
          <t>2024-01-06 21:25</t>
        </is>
      </c>
      <c r="C21905" t="inlineStr">
        <is>
          <t>بانتظار الدفع</t>
        </is>
      </c>
      <c r="D21905" t="inlineStr">
        <is>
          <t>abdullah alghamdi</t>
        </is>
      </c>
      <c r="E21905" t="inlineStr">
        <is>
          <t>الرياض</t>
        </is>
      </c>
      <c r="F21905" s="46" t="n">
        <v>299</v>
      </c>
      <c r="G21905" t="inlineStr"/>
      <c r="H21905" t="inlineStr">
        <is>
          <t>تابي (تقسيط)</t>
        </is>
      </c>
      <c r="I21905" t="n">
        <v>1</v>
      </c>
    </row>
    <row r="21906">
      <c r="A21906" t="inlineStr">
        <is>
          <t>114006</t>
        </is>
      </c>
      <c r="B21906" t="inlineStr">
        <is>
          <t>2024-01-06 19:34</t>
        </is>
      </c>
      <c r="C21906" t="inlineStr">
        <is>
          <t>بانتظار الدفع</t>
        </is>
      </c>
      <c r="D21906" t="inlineStr">
        <is>
          <t>عمران بن شيهون</t>
        </is>
      </c>
      <c r="E21906" t="inlineStr">
        <is>
          <t>جدة</t>
        </is>
      </c>
      <c r="F21906" s="46" t="n">
        <v>7836.99</v>
      </c>
      <c r="G21906" t="inlineStr"/>
      <c r="H21906" t="inlineStr">
        <is>
          <t>تابي (تقسيط)</t>
        </is>
      </c>
      <c r="I21906" t="n">
        <v>2</v>
      </c>
    </row>
    <row r="21907">
      <c r="A21907" t="inlineStr">
        <is>
          <t>114005</t>
        </is>
      </c>
      <c r="B21907" t="inlineStr">
        <is>
          <t>2024-01-06 19:24</t>
        </is>
      </c>
      <c r="C21907" t="inlineStr">
        <is>
          <t>مكتمل</t>
        </is>
      </c>
      <c r="D21907" t="inlineStr">
        <is>
          <t>صالح حنتوش</t>
        </is>
      </c>
      <c r="E21907" t="inlineStr">
        <is>
          <t>مكة المكرمة</t>
        </is>
      </c>
      <c r="F21907" s="46" t="n">
        <v>349</v>
      </c>
      <c r="G21907" t="inlineStr"/>
      <c r="H21907" t="inlineStr">
        <is>
          <t>بطاقة ائتمانية (URWAY)</t>
        </is>
      </c>
      <c r="I21907" t="n">
        <v>1</v>
      </c>
    </row>
    <row r="21908">
      <c r="A21908" t="inlineStr">
        <is>
          <t>114004</t>
        </is>
      </c>
      <c r="B21908" t="inlineStr">
        <is>
          <t>2024-01-06 18:32</t>
        </is>
      </c>
      <c r="C21908" t="inlineStr">
        <is>
          <t>ملغي</t>
        </is>
      </c>
      <c r="D21908" t="inlineStr">
        <is>
          <t>Monerah Abdulaziz</t>
        </is>
      </c>
      <c r="E21908" t="inlineStr">
        <is>
          <t>Mubarraz</t>
        </is>
      </c>
      <c r="F21908" s="46" t="n">
        <v>799</v>
      </c>
      <c r="G21908" t="inlineStr"/>
      <c r="H21908" t="inlineStr">
        <is>
          <t>بطاقة ائتمانية (URWAY)</t>
        </is>
      </c>
      <c r="I21908" t="n">
        <v>1</v>
      </c>
    </row>
    <row r="21909">
      <c r="A21909" t="inlineStr">
        <is>
          <t>114003</t>
        </is>
      </c>
      <c r="B21909" t="inlineStr">
        <is>
          <t>2024-01-06 17:02</t>
        </is>
      </c>
      <c r="C21909" t="inlineStr">
        <is>
          <t>مكتمل</t>
        </is>
      </c>
      <c r="D21909" t="inlineStr">
        <is>
          <t>عبدالعزيز المشرف</t>
        </is>
      </c>
      <c r="E21909" t="inlineStr">
        <is>
          <t>الدمام</t>
        </is>
      </c>
      <c r="F21909" s="46" t="n">
        <v>2359</v>
      </c>
      <c r="G21909" t="inlineStr"/>
      <c r="H21909" t="inlineStr">
        <is>
          <t>بطاقة ائتمانية (URWAY)</t>
        </is>
      </c>
      <c r="I21909" t="n">
        <v>1</v>
      </c>
    </row>
    <row r="21910">
      <c r="A21910" t="inlineStr">
        <is>
          <t>114002</t>
        </is>
      </c>
      <c r="B21910" t="inlineStr">
        <is>
          <t>2024-01-06 16:58</t>
        </is>
      </c>
      <c r="C21910" t="inlineStr">
        <is>
          <t>مكتمل</t>
        </is>
      </c>
      <c r="D21910" t="inlineStr">
        <is>
          <t>Islam Shalaby</t>
        </is>
      </c>
      <c r="E21910" t="inlineStr">
        <is>
          <t>الرياض</t>
        </is>
      </c>
      <c r="F21910" s="46" t="n">
        <v>2599</v>
      </c>
      <c r="G21910" t="inlineStr"/>
      <c r="H21910" t="inlineStr">
        <is>
          <t>تابي (تقسيط)</t>
        </is>
      </c>
      <c r="I21910" t="n">
        <v>1</v>
      </c>
    </row>
    <row r="21911">
      <c r="A21911" t="inlineStr">
        <is>
          <t>114001</t>
        </is>
      </c>
      <c r="B21911" t="inlineStr">
        <is>
          <t>2024-01-06 16:54</t>
        </is>
      </c>
      <c r="C21911" t="inlineStr">
        <is>
          <t>بانتظار الدفع</t>
        </is>
      </c>
      <c r="D21911" t="inlineStr">
        <is>
          <t>Islam Shalaby</t>
        </is>
      </c>
      <c r="E21911" t="inlineStr">
        <is>
          <t>الرياض</t>
        </is>
      </c>
      <c r="F21911" s="46" t="n">
        <v>2599</v>
      </c>
      <c r="G21911" t="inlineStr"/>
      <c r="H21911" t="inlineStr">
        <is>
          <t>تابي (تقسيط)</t>
        </is>
      </c>
      <c r="I21911" t="n">
        <v>1</v>
      </c>
    </row>
    <row r="21912">
      <c r="A21912" t="inlineStr">
        <is>
          <t>114000</t>
        </is>
      </c>
      <c r="B21912" t="inlineStr">
        <is>
          <t>2024-01-06 15:45</t>
        </is>
      </c>
      <c r="C21912" t="inlineStr">
        <is>
          <t>مكتمل</t>
        </is>
      </c>
      <c r="D21912" t="inlineStr">
        <is>
          <t>Husam Alyemni</t>
        </is>
      </c>
      <c r="E21912" t="inlineStr">
        <is>
          <t>الطائف</t>
        </is>
      </c>
      <c r="F21912" s="46" t="n">
        <v>299</v>
      </c>
      <c r="G21912" t="inlineStr"/>
      <c r="H21912" t="inlineStr">
        <is>
          <t>بطاقة ائتمانية (URWAY)</t>
        </is>
      </c>
      <c r="I21912" t="n">
        <v>1</v>
      </c>
    </row>
    <row r="21913">
      <c r="A21913" t="inlineStr">
        <is>
          <t>113992</t>
        </is>
      </c>
      <c r="B21913" t="inlineStr">
        <is>
          <t>2024-01-06 15:27</t>
        </is>
      </c>
      <c r="C21913" t="inlineStr">
        <is>
          <t>مكتمل</t>
        </is>
      </c>
      <c r="D21913" t="inlineStr">
        <is>
          <t>Fahad Al Shugair</t>
        </is>
      </c>
      <c r="E21913" t="inlineStr">
        <is>
          <t>الرياض</t>
        </is>
      </c>
      <c r="F21913" s="46" t="n">
        <v>2999.2</v>
      </c>
      <c r="G21913" t="inlineStr"/>
      <c r="H21913" t="inlineStr">
        <is>
          <t>بطاقة ائتمانية (URWAY)</t>
        </is>
      </c>
      <c r="I21913" t="n">
        <v>1</v>
      </c>
    </row>
    <row r="21914">
      <c r="A21914" t="inlineStr">
        <is>
          <t>113989</t>
        </is>
      </c>
      <c r="B21914" t="inlineStr">
        <is>
          <t>2024-01-06 14:16</t>
        </is>
      </c>
      <c r="C21914" t="inlineStr">
        <is>
          <t>مكتمل</t>
        </is>
      </c>
      <c r="D21914" t="inlineStr">
        <is>
          <t>Mansour Alzughaibi</t>
        </is>
      </c>
      <c r="E21914" t="inlineStr">
        <is>
          <t>الرياض</t>
        </is>
      </c>
      <c r="F21914" s="46" t="n">
        <v>3808.12</v>
      </c>
      <c r="G21914" t="inlineStr">
        <is>
          <t>dis8</t>
        </is>
      </c>
      <c r="H21914" t="inlineStr">
        <is>
          <t>تمارا (تقسيط)</t>
        </is>
      </c>
      <c r="I21914" t="n">
        <v>1</v>
      </c>
    </row>
    <row r="21915">
      <c r="A21915" t="inlineStr">
        <is>
          <t>113988</t>
        </is>
      </c>
      <c r="B21915" t="inlineStr">
        <is>
          <t>2024-01-06 14:04</t>
        </is>
      </c>
      <c r="C21915" t="inlineStr">
        <is>
          <t>مكتمل</t>
        </is>
      </c>
      <c r="D21915" t="inlineStr">
        <is>
          <t>Fahad Almutairi</t>
        </is>
      </c>
      <c r="E21915" t="inlineStr">
        <is>
          <t>الرياض</t>
        </is>
      </c>
      <c r="F21915" s="46" t="n">
        <v>529</v>
      </c>
      <c r="G21915" t="inlineStr"/>
      <c r="H21915" t="inlineStr">
        <is>
          <t>بطاقة ائتمانية (URWAY)</t>
        </is>
      </c>
      <c r="I21915" t="n">
        <v>1</v>
      </c>
    </row>
    <row r="21916">
      <c r="A21916" t="inlineStr">
        <is>
          <t>113987</t>
        </is>
      </c>
      <c r="B21916" t="inlineStr">
        <is>
          <t>2024-01-06 13:30</t>
        </is>
      </c>
      <c r="C21916" t="inlineStr">
        <is>
          <t>مكتمل</t>
        </is>
      </c>
      <c r="D21916" t="inlineStr">
        <is>
          <t>Musab Farraj</t>
        </is>
      </c>
      <c r="E21916" t="inlineStr">
        <is>
          <t>الدمام</t>
        </is>
      </c>
      <c r="F21916" s="46" t="n">
        <v>1659</v>
      </c>
      <c r="G21916" t="inlineStr"/>
      <c r="H21916" t="inlineStr">
        <is>
          <t>بطاقة ائتمانية (URWAY)</t>
        </is>
      </c>
      <c r="I21916" t="n">
        <v>1</v>
      </c>
    </row>
    <row r="21917">
      <c r="A21917" t="inlineStr">
        <is>
          <t>113984</t>
        </is>
      </c>
      <c r="B21917" t="inlineStr">
        <is>
          <t>2024-01-06 12:27</t>
        </is>
      </c>
      <c r="C21917" t="inlineStr">
        <is>
          <t>مكتمل</t>
        </is>
      </c>
      <c r="D21917" t="inlineStr">
        <is>
          <t>مؤسسة عبد الرحمن السويلم 300467296300003</t>
        </is>
      </c>
      <c r="E21917" t="inlineStr">
        <is>
          <t>المدينة المنورة</t>
        </is>
      </c>
      <c r="F21917" s="46" t="n">
        <v>549</v>
      </c>
      <c r="G21917" t="inlineStr"/>
      <c r="H21917" t="inlineStr">
        <is>
          <t>تابي (تقسيط)</t>
        </is>
      </c>
      <c r="I21917" t="n">
        <v>1</v>
      </c>
    </row>
    <row r="21918">
      <c r="A21918" t="inlineStr">
        <is>
          <t>113982</t>
        </is>
      </c>
      <c r="B21918" t="inlineStr">
        <is>
          <t>2024-01-06 12:12</t>
        </is>
      </c>
      <c r="C21918" t="inlineStr">
        <is>
          <t>مكتمل</t>
        </is>
      </c>
      <c r="D21918" t="inlineStr">
        <is>
          <t>Mohammed Saad Kh</t>
        </is>
      </c>
      <c r="E21918" t="inlineStr">
        <is>
          <t>الهفوف</t>
        </is>
      </c>
      <c r="F21918" s="46" t="n">
        <v>3391.35</v>
      </c>
      <c r="G21918" t="inlineStr"/>
      <c r="H21918" t="inlineStr">
        <is>
          <t>تمارا (تقسيط)</t>
        </is>
      </c>
      <c r="I21918" t="n">
        <v>1</v>
      </c>
    </row>
    <row r="21919">
      <c r="A21919" t="inlineStr">
        <is>
          <t>113981</t>
        </is>
      </c>
      <c r="B21919" t="inlineStr">
        <is>
          <t>2024-01-06 11:15</t>
        </is>
      </c>
      <c r="C21919" t="inlineStr">
        <is>
          <t>مكتمل</t>
        </is>
      </c>
      <c r="D21919" t="inlineStr">
        <is>
          <t>كريم عسكر</t>
        </is>
      </c>
      <c r="E21919" t="inlineStr">
        <is>
          <t>الرياض</t>
        </is>
      </c>
      <c r="F21919" s="46" t="n">
        <v>759</v>
      </c>
      <c r="G21919" t="inlineStr"/>
      <c r="H21919" t="inlineStr">
        <is>
          <t>بطاقة ائتمانية (URWAY)</t>
        </is>
      </c>
      <c r="I21919" t="n">
        <v>1</v>
      </c>
    </row>
    <row r="21920">
      <c r="A21920" t="inlineStr">
        <is>
          <t>113980</t>
        </is>
      </c>
      <c r="B21920" t="inlineStr">
        <is>
          <t>2024-01-06 09:40</t>
        </is>
      </c>
      <c r="C21920" t="inlineStr">
        <is>
          <t>مكتمل</t>
        </is>
      </c>
      <c r="D21920" t="inlineStr">
        <is>
          <t>ahmad abdallah</t>
        </is>
      </c>
      <c r="E21920" t="inlineStr">
        <is>
          <t>جدة</t>
        </is>
      </c>
      <c r="F21920" s="46" t="n">
        <v>1049</v>
      </c>
      <c r="G21920" t="inlineStr"/>
      <c r="H21920" t="inlineStr">
        <is>
          <t>تابي (تقسيط)</t>
        </is>
      </c>
      <c r="I21920" t="n">
        <v>1</v>
      </c>
    </row>
    <row r="21921">
      <c r="A21921" t="inlineStr">
        <is>
          <t>113979</t>
        </is>
      </c>
      <c r="B21921" t="inlineStr">
        <is>
          <t>2024-01-06 08:46</t>
        </is>
      </c>
      <c r="C21921" t="inlineStr">
        <is>
          <t>بانتظار الدفع</t>
        </is>
      </c>
      <c r="D21921" t="inlineStr">
        <is>
          <t>ملاك العنزي</t>
        </is>
      </c>
      <c r="E21921" t="inlineStr">
        <is>
          <t>عنك</t>
        </is>
      </c>
      <c r="F21921" s="46" t="n">
        <v>3599.01</v>
      </c>
      <c r="G21921" t="inlineStr"/>
      <c r="H21921" t="inlineStr">
        <is>
          <t>تابي (تقسيط)</t>
        </is>
      </c>
      <c r="I21921" t="n">
        <v>1</v>
      </c>
    </row>
    <row r="21922">
      <c r="A21922" t="inlineStr">
        <is>
          <t>113978</t>
        </is>
      </c>
      <c r="B21922" t="inlineStr">
        <is>
          <t>2024-01-06 05:42</t>
        </is>
      </c>
      <c r="C21922" t="inlineStr">
        <is>
          <t>مكتمل</t>
        </is>
      </c>
      <c r="D21922" t="inlineStr">
        <is>
          <t>ايمان القحطاني</t>
        </is>
      </c>
      <c r="E21922" t="inlineStr">
        <is>
          <t>سراة عبيدة</t>
        </is>
      </c>
      <c r="F21922" s="46" t="n">
        <v>2909.01</v>
      </c>
      <c r="G21922" t="inlineStr"/>
      <c r="H21922" t="inlineStr">
        <is>
          <t>تابي (تقسيط)</t>
        </is>
      </c>
      <c r="I21922" t="n">
        <v>1</v>
      </c>
    </row>
    <row r="21923">
      <c r="A21923" t="inlineStr">
        <is>
          <t>113976</t>
        </is>
      </c>
      <c r="B21923" t="inlineStr">
        <is>
          <t>2024-01-06 02:51</t>
        </is>
      </c>
      <c r="C21923" t="inlineStr">
        <is>
          <t>بانتظار الدفع</t>
        </is>
      </c>
      <c r="D21923" t="inlineStr">
        <is>
          <t>محمد النحوي</t>
        </is>
      </c>
      <c r="E21923" t="inlineStr">
        <is>
          <t>الهفوف</t>
        </is>
      </c>
      <c r="F21923" s="46" t="n">
        <v>8498.5</v>
      </c>
      <c r="G21923" t="inlineStr"/>
      <c r="H21923" t="inlineStr">
        <is>
          <t>تابي (تقسيط)</t>
        </is>
      </c>
      <c r="I21923" t="n">
        <v>1</v>
      </c>
    </row>
    <row r="21924">
      <c r="A21924" t="inlineStr">
        <is>
          <t>113975</t>
        </is>
      </c>
      <c r="B21924" t="inlineStr">
        <is>
          <t>2024-01-06 02:20</t>
        </is>
      </c>
      <c r="C21924" t="inlineStr">
        <is>
          <t>ملغي</t>
        </is>
      </c>
      <c r="D21924" t="inlineStr">
        <is>
          <t>منصور المطيري</t>
        </is>
      </c>
      <c r="E21924" t="inlineStr">
        <is>
          <t>جدة</t>
        </is>
      </c>
      <c r="F21924" s="46" t="n">
        <v>2234.68</v>
      </c>
      <c r="G21924" t="inlineStr">
        <is>
          <t>sgsdc</t>
        </is>
      </c>
      <c r="H21924" t="inlineStr">
        <is>
          <t>تمارا (تقسيط)</t>
        </is>
      </c>
      <c r="I21924" t="n">
        <v>1</v>
      </c>
    </row>
    <row r="21925">
      <c r="A21925" t="inlineStr">
        <is>
          <t>113974</t>
        </is>
      </c>
      <c r="B21925" t="inlineStr">
        <is>
          <t>2024-01-06 02:00</t>
        </is>
      </c>
      <c r="C21925" t="inlineStr">
        <is>
          <t>مكتمل</t>
        </is>
      </c>
      <c r="D21925" t="inlineStr">
        <is>
          <t>Mohammed A Alaryani</t>
        </is>
      </c>
      <c r="E21925" t="inlineStr">
        <is>
          <t>الرياض</t>
        </is>
      </c>
      <c r="F21925" s="46" t="n">
        <v>319</v>
      </c>
      <c r="G21925" t="inlineStr"/>
      <c r="H21925" t="inlineStr">
        <is>
          <t>بطاقة ائتمانية (URWAY)</t>
        </is>
      </c>
      <c r="I21925" t="n">
        <v>1</v>
      </c>
    </row>
    <row r="21926">
      <c r="A21926" t="inlineStr">
        <is>
          <t>113973</t>
        </is>
      </c>
      <c r="B21926" t="inlineStr">
        <is>
          <t>2024-01-06 01:08</t>
        </is>
      </c>
      <c r="C21926" t="inlineStr">
        <is>
          <t>ملغي</t>
        </is>
      </c>
      <c r="D21926" t="inlineStr">
        <is>
          <t>الشريف بندر</t>
        </is>
      </c>
      <c r="E21926" t="inlineStr">
        <is>
          <t>صبيا</t>
        </is>
      </c>
      <c r="F21926" s="46" t="n">
        <v>4368.22</v>
      </c>
      <c r="G21926" t="inlineStr"/>
      <c r="H21926" t="inlineStr">
        <is>
          <t>تمارا (تقسيط)</t>
        </is>
      </c>
      <c r="I21926" t="n">
        <v>1</v>
      </c>
    </row>
    <row r="21927">
      <c r="A21927" t="inlineStr">
        <is>
          <t>113972</t>
        </is>
      </c>
      <c r="B21927" t="inlineStr">
        <is>
          <t>2024-01-06 01:04</t>
        </is>
      </c>
      <c r="C21927" t="inlineStr">
        <is>
          <t>مكتمل</t>
        </is>
      </c>
      <c r="D21927" t="inlineStr">
        <is>
          <t>احمد الشهري</t>
        </is>
      </c>
      <c r="E21927" t="inlineStr">
        <is>
          <t>الهفوف</t>
        </is>
      </c>
      <c r="F21927" s="46" t="n">
        <v>539.01</v>
      </c>
      <c r="G21927" t="inlineStr"/>
      <c r="H21927" t="inlineStr">
        <is>
          <t>تمارا (تقسيط)</t>
        </is>
      </c>
      <c r="I21927" t="n">
        <v>1</v>
      </c>
    </row>
    <row r="21928">
      <c r="A21928" t="inlineStr">
        <is>
          <t>113971</t>
        </is>
      </c>
      <c r="B21928" t="inlineStr">
        <is>
          <t>2024-01-06 01:03</t>
        </is>
      </c>
      <c r="C21928" t="inlineStr">
        <is>
          <t>ملغي</t>
        </is>
      </c>
      <c r="D21928" t="inlineStr">
        <is>
          <t>حمد ال صلاح</t>
        </is>
      </c>
      <c r="E21928" t="inlineStr">
        <is>
          <t>نجران</t>
        </is>
      </c>
      <c r="F21928" s="46" t="n">
        <v>1049</v>
      </c>
      <c r="G21928" t="inlineStr"/>
      <c r="H21928" t="inlineStr">
        <is>
          <t>تمارا (تقسيط)</t>
        </is>
      </c>
      <c r="I21928" t="n">
        <v>1</v>
      </c>
    </row>
    <row r="21929">
      <c r="A21929" t="inlineStr">
        <is>
          <t>113969</t>
        </is>
      </c>
      <c r="B21929" t="inlineStr">
        <is>
          <t>2024-01-06 00:01</t>
        </is>
      </c>
      <c r="C21929" t="inlineStr">
        <is>
          <t>مكتمل</t>
        </is>
      </c>
      <c r="D21929" t="inlineStr">
        <is>
          <t>احمد الغامدي</t>
        </is>
      </c>
      <c r="E21929" t="inlineStr">
        <is>
          <t>الدمام</t>
        </is>
      </c>
      <c r="F21929" s="46" t="n">
        <v>1899</v>
      </c>
      <c r="G21929" t="inlineStr"/>
      <c r="H21929" t="inlineStr">
        <is>
          <t>تابي (تقسيط)</t>
        </is>
      </c>
      <c r="I21929" t="n">
        <v>1</v>
      </c>
    </row>
    <row r="21930">
      <c r="A21930" t="inlineStr">
        <is>
          <t>113968</t>
        </is>
      </c>
      <c r="B21930" t="inlineStr">
        <is>
          <t>2024-01-05 23:48</t>
        </is>
      </c>
      <c r="C21930" t="inlineStr">
        <is>
          <t>مكتمل</t>
        </is>
      </c>
      <c r="D21930" t="inlineStr">
        <is>
          <t>علي شقيبل</t>
        </is>
      </c>
      <c r="E21930" t="inlineStr">
        <is>
          <t>مكة المكرمة</t>
        </is>
      </c>
      <c r="F21930" s="46" t="n">
        <v>999.01</v>
      </c>
      <c r="G21930" t="inlineStr"/>
      <c r="H21930" t="inlineStr">
        <is>
          <t>بطاقة ائتمانية (URWAY)</t>
        </is>
      </c>
      <c r="I21930" t="n">
        <v>1</v>
      </c>
    </row>
    <row r="21931">
      <c r="A21931" t="inlineStr">
        <is>
          <t>113967</t>
        </is>
      </c>
      <c r="B21931" t="inlineStr">
        <is>
          <t>2024-01-05 22:37</t>
        </is>
      </c>
      <c r="C21931" t="inlineStr">
        <is>
          <t>ملغي</t>
        </is>
      </c>
      <c r="D21931" t="inlineStr">
        <is>
          <t>ظافر عسيري</t>
        </is>
      </c>
      <c r="E21931" t="inlineStr">
        <is>
          <t>أبها</t>
        </is>
      </c>
      <c r="F21931" s="46" t="n">
        <v>2058.99</v>
      </c>
      <c r="G21931" t="inlineStr"/>
      <c r="H21931" t="inlineStr">
        <is>
          <t>تمارا (تقسيط)</t>
        </is>
      </c>
      <c r="I21931" t="n">
        <v>1</v>
      </c>
    </row>
    <row r="21932">
      <c r="A21932" t="inlineStr">
        <is>
          <t>113966</t>
        </is>
      </c>
      <c r="B21932" t="inlineStr">
        <is>
          <t>2024-01-05 20:41</t>
        </is>
      </c>
      <c r="C21932" t="inlineStr">
        <is>
          <t>مكتمل</t>
        </is>
      </c>
      <c r="D21932" t="inlineStr">
        <is>
          <t>سند الثنيان</t>
        </is>
      </c>
      <c r="E21932" t="inlineStr">
        <is>
          <t>الخبر</t>
        </is>
      </c>
      <c r="F21932" s="46" t="n">
        <v>1799</v>
      </c>
      <c r="G21932" t="inlineStr"/>
      <c r="H21932" t="inlineStr">
        <is>
          <t>بطاقة ائتمانية (URWAY)</t>
        </is>
      </c>
      <c r="I21932" t="n">
        <v>1</v>
      </c>
    </row>
    <row r="21933">
      <c r="A21933" t="inlineStr">
        <is>
          <t>113965</t>
        </is>
      </c>
      <c r="B21933" t="inlineStr">
        <is>
          <t>2024-01-05 20:34</t>
        </is>
      </c>
      <c r="C21933" t="inlineStr">
        <is>
          <t>مكتمل</t>
        </is>
      </c>
      <c r="D21933" t="inlineStr">
        <is>
          <t>Mansi Alzhrani</t>
        </is>
      </c>
      <c r="E21933" t="inlineStr">
        <is>
          <t>الدمام</t>
        </is>
      </c>
      <c r="F21933" s="46" t="n">
        <v>1389</v>
      </c>
      <c r="G21933" t="inlineStr"/>
      <c r="H21933" t="inlineStr">
        <is>
          <t>تابي (تقسيط)</t>
        </is>
      </c>
      <c r="I21933" t="n">
        <v>1</v>
      </c>
    </row>
    <row r="21934">
      <c r="A21934" t="inlineStr">
        <is>
          <t>113964</t>
        </is>
      </c>
      <c r="B21934" t="inlineStr">
        <is>
          <t>2024-01-05 18:53</t>
        </is>
      </c>
      <c r="C21934" t="inlineStr">
        <is>
          <t>بانتظار الدفع</t>
        </is>
      </c>
      <c r="D21934" t="inlineStr">
        <is>
          <t>الواثق Abdallah</t>
        </is>
      </c>
      <c r="E21934" t="inlineStr">
        <is>
          <t>الرياض</t>
        </is>
      </c>
      <c r="F21934" s="46" t="n">
        <v>2599</v>
      </c>
      <c r="G21934" t="inlineStr"/>
      <c r="H21934" t="inlineStr">
        <is>
          <t>تابي (تقسيط)</t>
        </is>
      </c>
      <c r="I21934" t="n">
        <v>1</v>
      </c>
    </row>
    <row r="21935">
      <c r="A21935" t="inlineStr">
        <is>
          <t>113963</t>
        </is>
      </c>
      <c r="B21935" t="inlineStr">
        <is>
          <t>2024-01-05 17:55</t>
        </is>
      </c>
      <c r="C21935" t="inlineStr">
        <is>
          <t>ملغي</t>
        </is>
      </c>
      <c r="D21935" t="inlineStr">
        <is>
          <t>ابوشادي محمد</t>
        </is>
      </c>
      <c r="E21935" t="inlineStr">
        <is>
          <t>الرياض</t>
        </is>
      </c>
      <c r="F21935" s="46" t="n">
        <v>18837</v>
      </c>
      <c r="G21935" t="inlineStr"/>
      <c r="H21935" t="inlineStr">
        <is>
          <t>بطاقة ائتمانية (URWAY)</t>
        </is>
      </c>
      <c r="I21935" t="n">
        <v>1</v>
      </c>
    </row>
    <row r="21936">
      <c r="A21936" t="inlineStr">
        <is>
          <t>113962</t>
        </is>
      </c>
      <c r="B21936" t="inlineStr">
        <is>
          <t>2024-01-05 17:51</t>
        </is>
      </c>
      <c r="C21936" t="inlineStr">
        <is>
          <t>ملغي</t>
        </is>
      </c>
      <c r="D21936" t="inlineStr">
        <is>
          <t>ابوشادي محمد</t>
        </is>
      </c>
      <c r="E21936" t="inlineStr">
        <is>
          <t>الرياض</t>
        </is>
      </c>
      <c r="F21936" s="46" t="n">
        <v>6279</v>
      </c>
      <c r="G21936" t="inlineStr"/>
      <c r="H21936" t="inlineStr">
        <is>
          <t>بطاقة ائتمانية (URWAY)</t>
        </is>
      </c>
      <c r="I21936" t="n">
        <v>1</v>
      </c>
    </row>
    <row r="21937">
      <c r="A21937" t="inlineStr">
        <is>
          <t>113961</t>
        </is>
      </c>
      <c r="B21937" t="inlineStr">
        <is>
          <t>2024-01-05 16:56</t>
        </is>
      </c>
      <c r="C21937" t="inlineStr">
        <is>
          <t>مكتمل</t>
        </is>
      </c>
      <c r="D21937" t="inlineStr">
        <is>
          <t>AK DESIGN</t>
        </is>
      </c>
      <c r="E21937" t="inlineStr">
        <is>
          <t>الرياض</t>
        </is>
      </c>
      <c r="F21937" s="46" t="n">
        <v>1799</v>
      </c>
      <c r="G21937" t="inlineStr"/>
      <c r="H21937" t="inlineStr">
        <is>
          <t>بطاقة ائتمانية (URWAY)</t>
        </is>
      </c>
      <c r="I21937" t="n">
        <v>1</v>
      </c>
    </row>
    <row r="21938">
      <c r="A21938" t="inlineStr">
        <is>
          <t>113960</t>
        </is>
      </c>
      <c r="B21938" t="inlineStr">
        <is>
          <t>2024-01-05 16:54</t>
        </is>
      </c>
      <c r="C21938" t="inlineStr">
        <is>
          <t>مكتمل</t>
        </is>
      </c>
      <c r="D21938" t="inlineStr">
        <is>
          <t>علي سهلي</t>
        </is>
      </c>
      <c r="E21938" t="inlineStr">
        <is>
          <t>صامطة</t>
        </is>
      </c>
      <c r="F21938" s="46" t="n">
        <v>3798.45</v>
      </c>
      <c r="G21938" t="inlineStr"/>
      <c r="H21938" t="inlineStr">
        <is>
          <t>بطاقة ائتمانية (URWAY)</t>
        </is>
      </c>
      <c r="I21938" t="n">
        <v>1</v>
      </c>
    </row>
    <row r="21939">
      <c r="A21939" t="inlineStr">
        <is>
          <t>113959</t>
        </is>
      </c>
      <c r="B21939" t="inlineStr">
        <is>
          <t>2024-01-05 16:28</t>
        </is>
      </c>
      <c r="C21939" t="inlineStr">
        <is>
          <t>مكتمل</t>
        </is>
      </c>
      <c r="D21939" t="inlineStr">
        <is>
          <t>mohammad issa</t>
        </is>
      </c>
      <c r="E21939" t="inlineStr">
        <is>
          <t>الرياض</t>
        </is>
      </c>
      <c r="F21939" s="46" t="n">
        <v>579</v>
      </c>
      <c r="G21939" t="inlineStr"/>
      <c r="H21939" t="inlineStr">
        <is>
          <t>تابي (تقسيط)</t>
        </is>
      </c>
      <c r="I21939" t="n">
        <v>1</v>
      </c>
    </row>
    <row r="21940">
      <c r="A21940" t="inlineStr">
        <is>
          <t>113958</t>
        </is>
      </c>
      <c r="B21940" t="inlineStr">
        <is>
          <t>2024-01-05 15:45</t>
        </is>
      </c>
      <c r="C21940" t="inlineStr">
        <is>
          <t>بانتظار الدفع</t>
        </is>
      </c>
      <c r="D21940" t="inlineStr">
        <is>
          <t>مبارك صالح البخيتي</t>
        </is>
      </c>
      <c r="E21940" t="inlineStr">
        <is>
          <t>مكة المكرمة</t>
        </is>
      </c>
      <c r="F21940" s="46" t="n">
        <v>2599</v>
      </c>
      <c r="G21940" t="inlineStr"/>
      <c r="H21940" t="inlineStr">
        <is>
          <t>تابي (تقسيط)</t>
        </is>
      </c>
      <c r="I21940" t="n">
        <v>1</v>
      </c>
    </row>
    <row r="21941">
      <c r="A21941" t="inlineStr">
        <is>
          <t>113957</t>
        </is>
      </c>
      <c r="B21941" t="inlineStr">
        <is>
          <t>2024-01-05 15:22</t>
        </is>
      </c>
      <c r="C21941" t="inlineStr">
        <is>
          <t>مكتمل</t>
        </is>
      </c>
      <c r="D21941" t="inlineStr">
        <is>
          <t>محمد عطيف</t>
        </is>
      </c>
      <c r="E21941" t="inlineStr">
        <is>
          <t>صبيا</t>
        </is>
      </c>
      <c r="F21941" s="46" t="n">
        <v>1206.35</v>
      </c>
      <c r="G21941" t="inlineStr"/>
      <c r="H21941" t="inlineStr">
        <is>
          <t>تمارا (تقسيط)</t>
        </is>
      </c>
      <c r="I21941" t="n">
        <v>1</v>
      </c>
    </row>
    <row r="21942">
      <c r="A21942" t="inlineStr">
        <is>
          <t>113951</t>
        </is>
      </c>
      <c r="B21942" t="inlineStr">
        <is>
          <t>2024-01-05 14:23</t>
        </is>
      </c>
      <c r="C21942" t="inlineStr">
        <is>
          <t>مكتمل</t>
        </is>
      </c>
      <c r="D21942" t="inlineStr">
        <is>
          <t>الاء رجب</t>
        </is>
      </c>
      <c r="E21942" t="inlineStr">
        <is>
          <t>جدة</t>
        </is>
      </c>
      <c r="F21942" s="46" t="n">
        <v>1899</v>
      </c>
      <c r="G21942" t="inlineStr"/>
      <c r="H21942" t="inlineStr">
        <is>
          <t>تابي (تقسيط)</t>
        </is>
      </c>
      <c r="I21942" t="n">
        <v>1</v>
      </c>
    </row>
    <row r="21943">
      <c r="A21943" t="inlineStr">
        <is>
          <t>113949</t>
        </is>
      </c>
      <c r="B21943" t="inlineStr">
        <is>
          <t>2024-01-05 14:23</t>
        </is>
      </c>
      <c r="C21943" t="inlineStr">
        <is>
          <t>مكتمل</t>
        </is>
      </c>
      <c r="D21943" t="inlineStr">
        <is>
          <t>Mohammed -alhamimi</t>
        </is>
      </c>
      <c r="E21943" t="inlineStr">
        <is>
          <t>الجبيل</t>
        </is>
      </c>
      <c r="F21943" s="46" t="n">
        <v>965.08</v>
      </c>
      <c r="G21943" t="inlineStr">
        <is>
          <t>sgwala</t>
        </is>
      </c>
      <c r="H21943" t="inlineStr">
        <is>
          <t>تمارا (تقسيط)</t>
        </is>
      </c>
      <c r="I21943" t="n">
        <v>1</v>
      </c>
    </row>
    <row r="21944">
      <c r="A21944" t="inlineStr">
        <is>
          <t>113948</t>
        </is>
      </c>
      <c r="B21944" t="inlineStr">
        <is>
          <t>2024-01-05 14:19</t>
        </is>
      </c>
      <c r="C21944" t="inlineStr">
        <is>
          <t>ملغي</t>
        </is>
      </c>
      <c r="D21944" t="inlineStr">
        <is>
          <t>منصور المطيري</t>
        </is>
      </c>
      <c r="E21944" t="inlineStr">
        <is>
          <t>جدة</t>
        </is>
      </c>
      <c r="F21944" s="46" t="n">
        <v>2234.68</v>
      </c>
      <c r="G21944" t="inlineStr">
        <is>
          <t>sgsdc</t>
        </is>
      </c>
      <c r="H21944" t="inlineStr">
        <is>
          <t>تمارا (تقسيط)</t>
        </is>
      </c>
      <c r="I21944" t="n">
        <v>1</v>
      </c>
    </row>
    <row r="21945">
      <c r="A21945" t="inlineStr">
        <is>
          <t>113932</t>
        </is>
      </c>
      <c r="B21945" t="inlineStr">
        <is>
          <t>2024-01-05 13:43</t>
        </is>
      </c>
      <c r="C21945" t="inlineStr">
        <is>
          <t>مكتمل</t>
        </is>
      </c>
      <c r="D21945" t="inlineStr">
        <is>
          <t>فيصل العلوني</t>
        </is>
      </c>
      <c r="E21945" t="inlineStr">
        <is>
          <t>المدينة المنورة</t>
        </is>
      </c>
      <c r="F21945" s="46" t="n">
        <v>2359</v>
      </c>
      <c r="G21945" t="inlineStr"/>
      <c r="H21945" t="inlineStr">
        <is>
          <t>بطاقة ائتمانية (URWAY)</t>
        </is>
      </c>
      <c r="I21945" t="n">
        <v>1</v>
      </c>
    </row>
    <row r="21946">
      <c r="A21946" t="inlineStr">
        <is>
          <t>113923</t>
        </is>
      </c>
      <c r="B21946" t="inlineStr">
        <is>
          <t>2024-01-05 13:28</t>
        </is>
      </c>
      <c r="C21946" t="inlineStr">
        <is>
          <t>مكتمل</t>
        </is>
      </c>
      <c r="D21946" t="inlineStr">
        <is>
          <t>نادر الحنبلي</t>
        </is>
      </c>
      <c r="E21946" t="inlineStr">
        <is>
          <t>الرياض</t>
        </is>
      </c>
      <c r="F21946" s="46" t="n">
        <v>1443.94</v>
      </c>
      <c r="G21946" t="inlineStr">
        <is>
          <t>sgwala</t>
        </is>
      </c>
      <c r="H21946" t="inlineStr">
        <is>
          <t>بطاقة ائتمانية (URWAY)</t>
        </is>
      </c>
      <c r="I21946" t="n">
        <v>1</v>
      </c>
    </row>
    <row r="21947">
      <c r="A21947" t="inlineStr">
        <is>
          <t>113909</t>
        </is>
      </c>
      <c r="B21947" t="inlineStr">
        <is>
          <t>2024-01-05 09:13</t>
        </is>
      </c>
      <c r="C21947" t="inlineStr">
        <is>
          <t>ملغي</t>
        </is>
      </c>
      <c r="D21947" t="inlineStr">
        <is>
          <t>عيادة الشمري</t>
        </is>
      </c>
      <c r="E21947" t="inlineStr">
        <is>
          <t>الدمام</t>
        </is>
      </c>
      <c r="F21947" s="46" t="n">
        <v>1379</v>
      </c>
      <c r="G21947" t="inlineStr"/>
      <c r="H21947" t="inlineStr">
        <is>
          <t>تمارا (تقسيط)</t>
        </is>
      </c>
      <c r="I21947" t="n">
        <v>1</v>
      </c>
    </row>
    <row r="21948">
      <c r="A21948" t="inlineStr">
        <is>
          <t>113908</t>
        </is>
      </c>
      <c r="B21948" t="inlineStr">
        <is>
          <t>2024-01-05 06:35</t>
        </is>
      </c>
      <c r="C21948" t="inlineStr">
        <is>
          <t>ملغي</t>
        </is>
      </c>
      <c r="D21948" t="inlineStr">
        <is>
          <t>محمد المنيعي</t>
        </is>
      </c>
      <c r="E21948" t="inlineStr">
        <is>
          <t>الهفوف</t>
        </is>
      </c>
      <c r="F21948" s="46" t="n">
        <v>1049</v>
      </c>
      <c r="G21948" t="inlineStr"/>
      <c r="H21948" t="inlineStr">
        <is>
          <t>تمارا (تقسيط)</t>
        </is>
      </c>
      <c r="I21948" t="n">
        <v>1</v>
      </c>
    </row>
    <row r="21949">
      <c r="A21949" t="inlineStr">
        <is>
          <t>113906</t>
        </is>
      </c>
      <c r="B21949" t="inlineStr">
        <is>
          <t>2024-01-05 02:11</t>
        </is>
      </c>
      <c r="C21949" t="inlineStr">
        <is>
          <t>ملغي</t>
        </is>
      </c>
      <c r="D21949" t="inlineStr">
        <is>
          <t>محمد عطيف</t>
        </is>
      </c>
      <c r="E21949" t="inlineStr">
        <is>
          <t>صبيا</t>
        </is>
      </c>
      <c r="F21949" s="46" t="n">
        <v>1206.35</v>
      </c>
      <c r="G21949" t="inlineStr"/>
      <c r="H21949" t="inlineStr">
        <is>
          <t>تمارا (تقسيط)</t>
        </is>
      </c>
      <c r="I21949" t="n">
        <v>1</v>
      </c>
    </row>
    <row r="21950">
      <c r="A21950" t="inlineStr">
        <is>
          <t>113904</t>
        </is>
      </c>
      <c r="B21950" t="inlineStr">
        <is>
          <t>2024-01-04 23:44</t>
        </is>
      </c>
      <c r="C21950" t="inlineStr">
        <is>
          <t>ملغي</t>
        </is>
      </c>
      <c r="D21950" t="inlineStr">
        <is>
          <t>JAWAD ALDALWI</t>
        </is>
      </c>
      <c r="E21950" t="inlineStr">
        <is>
          <t>الهفوف</t>
        </is>
      </c>
      <c r="F21950" s="46" t="n">
        <v>5499.3</v>
      </c>
      <c r="G21950" t="inlineStr"/>
      <c r="H21950" t="inlineStr">
        <is>
          <t>بطاقة ائتمانية (URWAY)</t>
        </is>
      </c>
      <c r="I21950" t="n">
        <v>1</v>
      </c>
    </row>
    <row r="21951">
      <c r="A21951" t="inlineStr">
        <is>
          <t>113902</t>
        </is>
      </c>
      <c r="B21951" t="inlineStr">
        <is>
          <t>2024-01-04 22:56</t>
        </is>
      </c>
      <c r="C21951" t="inlineStr">
        <is>
          <t>مكتمل</t>
        </is>
      </c>
      <c r="D21951" t="inlineStr">
        <is>
          <t>سليمان العمري</t>
        </is>
      </c>
      <c r="E21951" t="inlineStr">
        <is>
          <t>جدة</t>
        </is>
      </c>
      <c r="F21951" s="46" t="n">
        <v>3208.94</v>
      </c>
      <c r="G21951" t="inlineStr">
        <is>
          <t>sgwala</t>
        </is>
      </c>
      <c r="H21951" t="inlineStr">
        <is>
          <t>تمارا (تقسيط)</t>
        </is>
      </c>
      <c r="I21951" t="n">
        <v>1</v>
      </c>
    </row>
    <row r="21952">
      <c r="A21952" t="inlineStr">
        <is>
          <t>113898</t>
        </is>
      </c>
      <c r="B21952" t="inlineStr">
        <is>
          <t>2024-01-04 21:11</t>
        </is>
      </c>
      <c r="C21952" t="inlineStr">
        <is>
          <t>مكتمل</t>
        </is>
      </c>
      <c r="D21952" t="inlineStr">
        <is>
          <t>sayed alzorkany</t>
        </is>
      </c>
      <c r="E21952" t="inlineStr">
        <is>
          <t>الرياض</t>
        </is>
      </c>
      <c r="F21952" s="46" t="n">
        <v>1479</v>
      </c>
      <c r="G21952" t="inlineStr"/>
      <c r="H21952" t="inlineStr">
        <is>
          <t>تمارا (تقسيط)</t>
        </is>
      </c>
      <c r="I21952" t="n">
        <v>1</v>
      </c>
    </row>
    <row r="21953">
      <c r="A21953" t="inlineStr">
        <is>
          <t>113897</t>
        </is>
      </c>
      <c r="B21953" t="inlineStr">
        <is>
          <t>2024-01-04 20:56</t>
        </is>
      </c>
      <c r="C21953" t="inlineStr">
        <is>
          <t>مكتمل</t>
        </is>
      </c>
      <c r="D21953" t="inlineStr">
        <is>
          <t>عبدالرحمن اليوسف</t>
        </is>
      </c>
      <c r="E21953" t="inlineStr">
        <is>
          <t>المجمعة</t>
        </is>
      </c>
      <c r="F21953" s="46" t="n">
        <v>2179</v>
      </c>
      <c r="G21953" t="inlineStr"/>
      <c r="H21953" t="inlineStr">
        <is>
          <t>بطاقة ائتمانية (URWAY)</t>
        </is>
      </c>
      <c r="I21953" t="n">
        <v>1</v>
      </c>
    </row>
    <row r="21954">
      <c r="A21954" t="inlineStr">
        <is>
          <t>113896</t>
        </is>
      </c>
      <c r="B21954" t="inlineStr">
        <is>
          <t>2024-01-04 20:35</t>
        </is>
      </c>
      <c r="C21954" t="inlineStr">
        <is>
          <t>ملغي</t>
        </is>
      </c>
      <c r="D21954" t="inlineStr">
        <is>
          <t>وليد الشهراني</t>
        </is>
      </c>
      <c r="E21954" t="inlineStr">
        <is>
          <t>الجبيل</t>
        </is>
      </c>
      <c r="F21954" s="46" t="n">
        <v>4639</v>
      </c>
      <c r="G21954" t="inlineStr"/>
      <c r="H21954" t="inlineStr">
        <is>
          <t>تمارا (تقسيط)</t>
        </is>
      </c>
      <c r="I21954" t="n">
        <v>1</v>
      </c>
    </row>
    <row r="21955">
      <c r="A21955" t="inlineStr">
        <is>
          <t>113894</t>
        </is>
      </c>
      <c r="B21955" t="inlineStr">
        <is>
          <t>2024-01-04 19:53</t>
        </is>
      </c>
      <c r="C21955" t="inlineStr">
        <is>
          <t>مكتمل</t>
        </is>
      </c>
      <c r="D21955" t="inlineStr">
        <is>
          <t>ماهر الحجيلي</t>
        </is>
      </c>
      <c r="E21955" t="inlineStr">
        <is>
          <t>المدينة المنورة</t>
        </is>
      </c>
      <c r="F21955" s="46" t="n">
        <v>1949.48</v>
      </c>
      <c r="G21955" t="inlineStr">
        <is>
          <t>dis8</t>
        </is>
      </c>
      <c r="H21955" t="inlineStr">
        <is>
          <t>تابي (تقسيط)</t>
        </is>
      </c>
      <c r="I21955" t="n">
        <v>1</v>
      </c>
    </row>
    <row r="21956">
      <c r="A21956" t="inlineStr">
        <is>
          <t>113893</t>
        </is>
      </c>
      <c r="B21956" t="inlineStr">
        <is>
          <t>2024-01-04 19:50</t>
        </is>
      </c>
      <c r="C21956" t="inlineStr">
        <is>
          <t>ملغي</t>
        </is>
      </c>
      <c r="D21956" t="inlineStr">
        <is>
          <t>عبدالمحسن شايع</t>
        </is>
      </c>
      <c r="E21956" t="inlineStr">
        <is>
          <t>الزلفي</t>
        </is>
      </c>
      <c r="F21956" s="46" t="n">
        <v>3919</v>
      </c>
      <c r="G21956" t="inlineStr"/>
      <c r="H21956" t="inlineStr">
        <is>
          <t>بطاقة ائتمانية (URWAY)</t>
        </is>
      </c>
      <c r="I21956" t="n">
        <v>1</v>
      </c>
    </row>
    <row r="21957">
      <c r="A21957" t="inlineStr">
        <is>
          <t>113892</t>
        </is>
      </c>
      <c r="B21957" t="inlineStr">
        <is>
          <t>2024-01-04 19:45</t>
        </is>
      </c>
      <c r="C21957" t="inlineStr">
        <is>
          <t>ملغي</t>
        </is>
      </c>
      <c r="D21957" t="inlineStr">
        <is>
          <t>وفاء العمري</t>
        </is>
      </c>
      <c r="E21957" t="inlineStr">
        <is>
          <t>جدة</t>
        </is>
      </c>
      <c r="F21957" s="46" t="n">
        <v>2298.85</v>
      </c>
      <c r="G21957" t="inlineStr"/>
      <c r="H21957" t="inlineStr">
        <is>
          <t>بطاقة ائتمانية (URWAY)</t>
        </is>
      </c>
      <c r="I21957" t="n">
        <v>1</v>
      </c>
    </row>
    <row r="21958">
      <c r="A21958" t="inlineStr">
        <is>
          <t>113890</t>
        </is>
      </c>
      <c r="B21958" t="inlineStr">
        <is>
          <t>2024-01-04 19:15</t>
        </is>
      </c>
      <c r="C21958" t="inlineStr">
        <is>
          <t>بانتظار الدفع</t>
        </is>
      </c>
      <c r="D21958" t="inlineStr">
        <is>
          <t>ماهر الحربي</t>
        </is>
      </c>
      <c r="E21958" t="inlineStr">
        <is>
          <t>المدينة المنورة</t>
        </is>
      </c>
      <c r="F21958" s="46" t="n">
        <v>2119</v>
      </c>
      <c r="G21958" t="inlineStr"/>
      <c r="H21958" t="inlineStr">
        <is>
          <t>تابي (تقسيط)</t>
        </is>
      </c>
      <c r="I21958" t="n">
        <v>1</v>
      </c>
    </row>
    <row r="21959">
      <c r="A21959" t="inlineStr">
        <is>
          <t>113889</t>
        </is>
      </c>
      <c r="B21959" t="inlineStr">
        <is>
          <t>2024-01-04 19:12</t>
        </is>
      </c>
      <c r="C21959" t="inlineStr">
        <is>
          <t>مكتمل</t>
        </is>
      </c>
      <c r="D21959" t="inlineStr">
        <is>
          <t>نجلاء نياف الحربي الحربي</t>
        </is>
      </c>
      <c r="E21959" t="inlineStr">
        <is>
          <t>المدينة المنورة</t>
        </is>
      </c>
      <c r="F21959" s="46" t="n">
        <v>2402.35</v>
      </c>
      <c r="G21959" t="inlineStr"/>
      <c r="H21959" t="inlineStr">
        <is>
          <t>تابي (تقسيط)</t>
        </is>
      </c>
      <c r="I21959" t="n">
        <v>1</v>
      </c>
    </row>
    <row r="21960">
      <c r="A21960" t="inlineStr">
        <is>
          <t>113888</t>
        </is>
      </c>
      <c r="B21960" t="inlineStr">
        <is>
          <t>2024-01-04 18:58</t>
        </is>
      </c>
      <c r="C21960" t="inlineStr">
        <is>
          <t>مكتمل</t>
        </is>
      </c>
      <c r="D21960" t="inlineStr">
        <is>
          <t>Elsayed Badawy</t>
        </is>
      </c>
      <c r="E21960" t="inlineStr">
        <is>
          <t>جدة</t>
        </is>
      </c>
      <c r="F21960" s="46" t="n">
        <v>1889</v>
      </c>
      <c r="G21960" t="inlineStr"/>
      <c r="H21960" t="inlineStr">
        <is>
          <t>تابي (تقسيط)</t>
        </is>
      </c>
      <c r="I21960" t="n">
        <v>1</v>
      </c>
    </row>
    <row r="21961">
      <c r="A21961" t="inlineStr">
        <is>
          <t>113885</t>
        </is>
      </c>
      <c r="B21961" t="inlineStr">
        <is>
          <t>2024-01-04 18:38</t>
        </is>
      </c>
      <c r="C21961" t="inlineStr">
        <is>
          <t>مكتمل</t>
        </is>
      </c>
      <c r="D21961" t="inlineStr">
        <is>
          <t>ماهر الحربي</t>
        </is>
      </c>
      <c r="E21961" t="inlineStr">
        <is>
          <t>المدينة المنورة</t>
        </is>
      </c>
      <c r="F21961" s="46" t="n">
        <v>3658</v>
      </c>
      <c r="G21961" t="inlineStr"/>
      <c r="H21961" t="inlineStr">
        <is>
          <t>تابي (تقسيط)</t>
        </is>
      </c>
      <c r="I21961" t="n">
        <v>2</v>
      </c>
    </row>
    <row r="21962">
      <c r="A21962" t="inlineStr">
        <is>
          <t>113884</t>
        </is>
      </c>
      <c r="B21962" t="inlineStr">
        <is>
          <t>2024-01-04 18:24</t>
        </is>
      </c>
      <c r="C21962" t="inlineStr">
        <is>
          <t>ملغي</t>
        </is>
      </c>
      <c r="D21962" t="inlineStr">
        <is>
          <t>ماهر الحربي</t>
        </is>
      </c>
      <c r="E21962" t="inlineStr">
        <is>
          <t>المدينة المنورة</t>
        </is>
      </c>
      <c r="F21962" s="46" t="n">
        <v>6007</v>
      </c>
      <c r="G21962" t="inlineStr"/>
      <c r="H21962" t="inlineStr">
        <is>
          <t>تمارا (تقسيط)</t>
        </is>
      </c>
      <c r="I21962" t="n">
        <v>3</v>
      </c>
    </row>
    <row r="21963">
      <c r="A21963" t="inlineStr">
        <is>
          <t>113883</t>
        </is>
      </c>
      <c r="B21963" t="inlineStr">
        <is>
          <t>2024-01-04 17:42</t>
        </is>
      </c>
      <c r="C21963" t="inlineStr">
        <is>
          <t>مكتمل</t>
        </is>
      </c>
      <c r="D21963" t="inlineStr">
        <is>
          <t>Rashid الراشد</t>
        </is>
      </c>
      <c r="E21963" t="inlineStr">
        <is>
          <t>الخبر</t>
        </is>
      </c>
      <c r="F21963" s="46" t="n">
        <v>2659</v>
      </c>
      <c r="G21963" t="inlineStr"/>
      <c r="H21963" t="inlineStr">
        <is>
          <t>تمارا (تقسيط)</t>
        </is>
      </c>
      <c r="I21963" t="n">
        <v>1</v>
      </c>
    </row>
    <row r="21964">
      <c r="A21964" t="inlineStr">
        <is>
          <t>113882</t>
        </is>
      </c>
      <c r="B21964" t="inlineStr">
        <is>
          <t>2024-01-04 17:25</t>
        </is>
      </c>
      <c r="C21964" t="inlineStr">
        <is>
          <t>مكتمل</t>
        </is>
      </c>
      <c r="D21964" t="inlineStr">
        <is>
          <t>بدر المطيري</t>
        </is>
      </c>
      <c r="E21964" t="inlineStr">
        <is>
          <t>المجمعة</t>
        </is>
      </c>
      <c r="F21964" s="46" t="n">
        <v>299</v>
      </c>
      <c r="G21964" t="inlineStr"/>
      <c r="H21964" t="inlineStr">
        <is>
          <t>بطاقة ائتمانية (URWAY)</t>
        </is>
      </c>
      <c r="I21964" t="n">
        <v>1</v>
      </c>
    </row>
    <row r="21965">
      <c r="A21965" t="inlineStr">
        <is>
          <t>113881</t>
        </is>
      </c>
      <c r="B21965" t="inlineStr">
        <is>
          <t>2024-01-04 17:23</t>
        </is>
      </c>
      <c r="C21965" t="inlineStr">
        <is>
          <t>بانتظار الدفع</t>
        </is>
      </c>
      <c r="D21965" t="inlineStr">
        <is>
          <t>بدر المطيري</t>
        </is>
      </c>
      <c r="E21965" t="inlineStr">
        <is>
          <t>المجمعة</t>
        </is>
      </c>
      <c r="F21965" s="46" t="n">
        <v>299</v>
      </c>
      <c r="G21965" t="inlineStr"/>
      <c r="H21965" t="inlineStr">
        <is>
          <t>تابي (تقسيط)</t>
        </is>
      </c>
      <c r="I21965" t="n">
        <v>1</v>
      </c>
    </row>
    <row r="21966">
      <c r="A21966" t="inlineStr">
        <is>
          <t>113880</t>
        </is>
      </c>
      <c r="B21966" t="inlineStr">
        <is>
          <t>2024-01-04 17:07</t>
        </is>
      </c>
      <c r="C21966" t="inlineStr">
        <is>
          <t>مكتمل</t>
        </is>
      </c>
      <c r="D21966" t="inlineStr">
        <is>
          <t>مريم الجيزاني</t>
        </is>
      </c>
      <c r="E21966" t="inlineStr">
        <is>
          <t>جدة</t>
        </is>
      </c>
      <c r="F21966" s="46" t="n">
        <v>1122.42</v>
      </c>
      <c r="G21966" t="inlineStr">
        <is>
          <t>sgwala</t>
        </is>
      </c>
      <c r="H21966" t="inlineStr">
        <is>
          <t>تمارا (تقسيط)</t>
        </is>
      </c>
      <c r="I21966" t="n">
        <v>1</v>
      </c>
    </row>
    <row r="21967">
      <c r="A21967" t="inlineStr">
        <is>
          <t>113878</t>
        </is>
      </c>
      <c r="B21967" t="inlineStr">
        <is>
          <t>2024-01-04 16:21</t>
        </is>
      </c>
      <c r="C21967" t="inlineStr">
        <is>
          <t>مكتمل</t>
        </is>
      </c>
      <c r="D21967" t="inlineStr">
        <is>
          <t>ايمان اسماعيل</t>
        </is>
      </c>
      <c r="E21967" t="inlineStr">
        <is>
          <t>حائل</t>
        </is>
      </c>
      <c r="F21967" s="46" t="n">
        <v>349</v>
      </c>
      <c r="G21967" t="inlineStr"/>
      <c r="H21967" t="inlineStr">
        <is>
          <t>تمارا (تقسيط)</t>
        </is>
      </c>
      <c r="I21967" t="n">
        <v>1</v>
      </c>
    </row>
    <row r="21968">
      <c r="A21968" t="inlineStr">
        <is>
          <t>113877</t>
        </is>
      </c>
      <c r="B21968" t="inlineStr">
        <is>
          <t>2024-01-04 15:54</t>
        </is>
      </c>
      <c r="C21968" t="inlineStr">
        <is>
          <t>مكتمل</t>
        </is>
      </c>
      <c r="D21968" t="inlineStr">
        <is>
          <t>عادل التويجري</t>
        </is>
      </c>
      <c r="E21968" t="inlineStr">
        <is>
          <t>الرياض</t>
        </is>
      </c>
      <c r="F21968" s="46" t="n">
        <v>159</v>
      </c>
      <c r="G21968" t="inlineStr"/>
      <c r="H21968" t="inlineStr">
        <is>
          <t>تابي (تقسيط)</t>
        </is>
      </c>
      <c r="I21968" t="n">
        <v>1</v>
      </c>
    </row>
    <row r="21969">
      <c r="A21969" t="inlineStr">
        <is>
          <t>113876</t>
        </is>
      </c>
      <c r="B21969" t="inlineStr">
        <is>
          <t>2024-01-04 15:51</t>
        </is>
      </c>
      <c r="C21969" t="inlineStr">
        <is>
          <t>بانتظار الدفع</t>
        </is>
      </c>
      <c r="D21969" t="inlineStr">
        <is>
          <t>Ghassan Abdullah</t>
        </is>
      </c>
      <c r="E21969" t="inlineStr">
        <is>
          <t>المدينة المنورة</t>
        </is>
      </c>
      <c r="F21969" s="46" t="n">
        <v>3798.45</v>
      </c>
      <c r="G21969" t="inlineStr"/>
      <c r="H21969" t="inlineStr">
        <is>
          <t>تابي (تقسيط)</t>
        </is>
      </c>
      <c r="I21969" t="n">
        <v>1</v>
      </c>
    </row>
    <row r="21970">
      <c r="A21970" t="inlineStr">
        <is>
          <t>113875</t>
        </is>
      </c>
      <c r="B21970" t="inlineStr">
        <is>
          <t>2024-01-04 15:15</t>
        </is>
      </c>
      <c r="C21970" t="inlineStr">
        <is>
          <t>مكتمل</t>
        </is>
      </c>
      <c r="D21970" t="inlineStr">
        <is>
          <t>شروق الثقفي</t>
        </is>
      </c>
      <c r="E21970" t="inlineStr">
        <is>
          <t>مكة المكرمة</t>
        </is>
      </c>
      <c r="F21970" s="46" t="n">
        <v>1479</v>
      </c>
      <c r="G21970" t="inlineStr"/>
      <c r="H21970" t="inlineStr">
        <is>
          <t>تمارا (تقسيط)</t>
        </is>
      </c>
      <c r="I21970" t="n">
        <v>1</v>
      </c>
    </row>
    <row r="21971">
      <c r="A21971" t="inlineStr">
        <is>
          <t>113830</t>
        </is>
      </c>
      <c r="B21971" t="inlineStr">
        <is>
          <t>2024-01-04 13:18</t>
        </is>
      </c>
      <c r="C21971" t="inlineStr">
        <is>
          <t>ملغي</t>
        </is>
      </c>
      <c r="D21971" t="inlineStr">
        <is>
          <t>Ahmed Mohamed</t>
        </is>
      </c>
      <c r="E21971" t="inlineStr">
        <is>
          <t>الخرج</t>
        </is>
      </c>
      <c r="F21971" s="46" t="n">
        <v>299</v>
      </c>
      <c r="G21971" t="inlineStr"/>
      <c r="H21971" t="inlineStr">
        <is>
          <t>بطاقة ائتمانية (URWAY)</t>
        </is>
      </c>
      <c r="I21971" t="n">
        <v>1</v>
      </c>
    </row>
    <row r="21972">
      <c r="A21972" t="inlineStr">
        <is>
          <t>113829</t>
        </is>
      </c>
      <c r="B21972" t="inlineStr">
        <is>
          <t>2024-01-04 13:12</t>
        </is>
      </c>
      <c r="C21972" t="inlineStr">
        <is>
          <t>مكتمل</t>
        </is>
      </c>
      <c r="D21972" t="inlineStr">
        <is>
          <t>احمد الحربي</t>
        </is>
      </c>
      <c r="E21972" t="inlineStr">
        <is>
          <t>عيون الجواء</t>
        </is>
      </c>
      <c r="F21972" s="46" t="n">
        <v>999.01</v>
      </c>
      <c r="G21972" t="inlineStr"/>
      <c r="H21972" t="inlineStr">
        <is>
          <t>بطاقة ائتمانية (URWAY)</t>
        </is>
      </c>
      <c r="I21972" t="n">
        <v>1</v>
      </c>
    </row>
    <row r="21973">
      <c r="A21973" t="inlineStr">
        <is>
          <t>113819</t>
        </is>
      </c>
      <c r="B21973" t="inlineStr">
        <is>
          <t>2024-01-04 12:41</t>
        </is>
      </c>
      <c r="C21973" t="inlineStr">
        <is>
          <t>مكتمل</t>
        </is>
      </c>
      <c r="D21973" t="inlineStr">
        <is>
          <t>محمد الغامدي</t>
        </is>
      </c>
      <c r="E21973" t="inlineStr">
        <is>
          <t>الدمام</t>
        </is>
      </c>
      <c r="F21973" s="46" t="n">
        <v>2999</v>
      </c>
      <c r="G21973" t="inlineStr"/>
      <c r="H21973" t="inlineStr">
        <is>
          <t>بطاقة ائتمانية (URWAY)</t>
        </is>
      </c>
      <c r="I21973" t="n">
        <v>1</v>
      </c>
    </row>
    <row r="21974">
      <c r="A21974" t="inlineStr">
        <is>
          <t>113817</t>
        </is>
      </c>
      <c r="B21974" t="inlineStr">
        <is>
          <t>2024-01-04 10:44</t>
        </is>
      </c>
      <c r="C21974" t="inlineStr">
        <is>
          <t>ملغي</t>
        </is>
      </c>
      <c r="D21974" t="inlineStr">
        <is>
          <t>Mohanad Othman</t>
        </is>
      </c>
      <c r="E21974" t="inlineStr">
        <is>
          <t>الرياض</t>
        </is>
      </c>
      <c r="F21974" s="46" t="n">
        <v>4639</v>
      </c>
      <c r="G21974" t="inlineStr"/>
      <c r="H21974" t="inlineStr">
        <is>
          <t>تمارا (تقسيط)</t>
        </is>
      </c>
      <c r="I21974" t="n">
        <v>1</v>
      </c>
    </row>
    <row r="21975">
      <c r="A21975" t="inlineStr">
        <is>
          <t>113816</t>
        </is>
      </c>
      <c r="B21975" t="inlineStr">
        <is>
          <t>2024-01-04 10:17</t>
        </is>
      </c>
      <c r="C21975" t="inlineStr">
        <is>
          <t>مسترجع</t>
        </is>
      </c>
      <c r="D21975" t="inlineStr">
        <is>
          <t>rakan alhlabi</t>
        </is>
      </c>
      <c r="E21975" t="inlineStr">
        <is>
          <t>الرياض</t>
        </is>
      </c>
      <c r="F21975" s="46" t="n">
        <v>229</v>
      </c>
      <c r="G21975" t="inlineStr"/>
      <c r="H21975" t="inlineStr">
        <is>
          <t>بطاقة ائتمانية (URWAY)</t>
        </is>
      </c>
      <c r="I21975" t="n">
        <v>1</v>
      </c>
    </row>
    <row r="21976">
      <c r="A21976" t="inlineStr">
        <is>
          <t>113815</t>
        </is>
      </c>
      <c r="B21976" t="inlineStr">
        <is>
          <t>2024-01-04 10:08</t>
        </is>
      </c>
      <c r="C21976" t="inlineStr">
        <is>
          <t>مكتمل</t>
        </is>
      </c>
      <c r="D21976" t="inlineStr">
        <is>
          <t>mohammad Koujan</t>
        </is>
      </c>
      <c r="E21976" t="inlineStr">
        <is>
          <t>الرياض</t>
        </is>
      </c>
      <c r="F21976" s="46" t="n">
        <v>1894.28</v>
      </c>
      <c r="G21976" t="inlineStr">
        <is>
          <t>dis8</t>
        </is>
      </c>
      <c r="H21976" t="inlineStr">
        <is>
          <t>بطاقة ائتمانية (URWAY)</t>
        </is>
      </c>
      <c r="I21976" t="n">
        <v>1</v>
      </c>
    </row>
    <row r="21977">
      <c r="A21977" t="inlineStr">
        <is>
          <t>113814</t>
        </is>
      </c>
      <c r="B21977" t="inlineStr">
        <is>
          <t>2024-01-04 09:34</t>
        </is>
      </c>
      <c r="C21977" t="inlineStr">
        <is>
          <t>بانتظار الدفع</t>
        </is>
      </c>
      <c r="D21977" t="inlineStr">
        <is>
          <t>حسين الطرفي</t>
        </is>
      </c>
      <c r="E21977" t="inlineStr">
        <is>
          <t>الهفوف</t>
        </is>
      </c>
      <c r="F21977" s="46" t="n">
        <v>2659</v>
      </c>
      <c r="G21977" t="inlineStr"/>
      <c r="H21977" t="inlineStr">
        <is>
          <t>تابي (تقسيط)</t>
        </is>
      </c>
      <c r="I21977" t="n">
        <v>1</v>
      </c>
    </row>
    <row r="21978">
      <c r="A21978" t="inlineStr">
        <is>
          <t>113813</t>
        </is>
      </c>
      <c r="B21978" t="inlineStr">
        <is>
          <t>2024-01-04 08:18</t>
        </is>
      </c>
      <c r="C21978" t="inlineStr">
        <is>
          <t>مكتمل</t>
        </is>
      </c>
      <c r="D21978" t="inlineStr">
        <is>
          <t>فيصل القعيد</t>
        </is>
      </c>
      <c r="E21978" t="inlineStr">
        <is>
          <t>الرياض</t>
        </is>
      </c>
      <c r="F21978" s="46" t="n">
        <v>2279</v>
      </c>
      <c r="G21978" t="inlineStr"/>
      <c r="H21978" t="inlineStr">
        <is>
          <t>بطاقة ائتمانية (URWAY)</t>
        </is>
      </c>
      <c r="I21978" t="n">
        <v>1</v>
      </c>
    </row>
    <row r="21979">
      <c r="A21979" t="inlineStr">
        <is>
          <t>113812</t>
        </is>
      </c>
      <c r="B21979" t="inlineStr">
        <is>
          <t>2024-01-04 08:04</t>
        </is>
      </c>
      <c r="C21979" t="inlineStr">
        <is>
          <t>بانتظار الدفع</t>
        </is>
      </c>
      <c r="D21979" t="inlineStr">
        <is>
          <t>حسين النامي</t>
        </is>
      </c>
      <c r="E21979" t="inlineStr">
        <is>
          <t>الهفوف</t>
        </is>
      </c>
      <c r="F21979" s="46" t="n">
        <v>8498.5</v>
      </c>
      <c r="G21979" t="inlineStr"/>
      <c r="H21979" t="inlineStr">
        <is>
          <t>تابي (تقسيط)</t>
        </is>
      </c>
      <c r="I21979" t="n">
        <v>1</v>
      </c>
    </row>
    <row r="21980">
      <c r="A21980" t="inlineStr">
        <is>
          <t>113809</t>
        </is>
      </c>
      <c r="B21980" t="inlineStr">
        <is>
          <t>2024-01-04 01:44</t>
        </is>
      </c>
      <c r="C21980" t="inlineStr">
        <is>
          <t>بانتظار الدفع</t>
        </is>
      </c>
      <c r="D21980" t="inlineStr">
        <is>
          <t>سليمان العمري</t>
        </is>
      </c>
      <c r="E21980" t="inlineStr">
        <is>
          <t>جدة</t>
        </is>
      </c>
      <c r="F21980" s="46" t="n">
        <v>3311.08</v>
      </c>
      <c r="G21980" t="inlineStr">
        <is>
          <t>sgwala</t>
        </is>
      </c>
      <c r="H21980" t="inlineStr">
        <is>
          <t>تابي (تقسيط)</t>
        </is>
      </c>
      <c r="I21980" t="n">
        <v>1</v>
      </c>
    </row>
    <row r="21981">
      <c r="A21981" t="inlineStr">
        <is>
          <t>113806</t>
        </is>
      </c>
      <c r="B21981" t="inlineStr">
        <is>
          <t>2024-01-04 00:36</t>
        </is>
      </c>
      <c r="C21981" t="inlineStr">
        <is>
          <t>بانتظار الدفع</t>
        </is>
      </c>
      <c r="D21981" t="inlineStr">
        <is>
          <t>راكان صهيون</t>
        </is>
      </c>
      <c r="E21981" t="inlineStr">
        <is>
          <t>جدة</t>
        </is>
      </c>
      <c r="F21981" s="46" t="n">
        <v>4029</v>
      </c>
      <c r="G21981" t="inlineStr"/>
      <c r="H21981" t="inlineStr">
        <is>
          <t>تابي (تقسيط)</t>
        </is>
      </c>
      <c r="I21981" t="n">
        <v>1</v>
      </c>
    </row>
    <row r="21982">
      <c r="A21982" t="inlineStr">
        <is>
          <t>113804</t>
        </is>
      </c>
      <c r="B21982" t="inlineStr">
        <is>
          <t>2024-01-04 00:02</t>
        </is>
      </c>
      <c r="C21982" t="inlineStr">
        <is>
          <t>ملغي</t>
        </is>
      </c>
      <c r="D21982" t="inlineStr">
        <is>
          <t>mohammad Koujan</t>
        </is>
      </c>
      <c r="E21982" t="inlineStr">
        <is>
          <t>الرياض</t>
        </is>
      </c>
      <c r="F21982" s="46" t="n">
        <v>2058.99</v>
      </c>
      <c r="G21982" t="inlineStr"/>
      <c r="H21982" t="inlineStr">
        <is>
          <t>بطاقة ائتمانية (URWAY)</t>
        </is>
      </c>
      <c r="I21982" t="n">
        <v>1</v>
      </c>
    </row>
    <row r="21983">
      <c r="A21983" t="inlineStr">
        <is>
          <t>113803</t>
        </is>
      </c>
      <c r="B21983" t="inlineStr">
        <is>
          <t>2024-01-03 23:54</t>
        </is>
      </c>
      <c r="C21983" t="inlineStr">
        <is>
          <t>مكتمل</t>
        </is>
      </c>
      <c r="D21983" t="inlineStr">
        <is>
          <t>fhd drehimm</t>
        </is>
      </c>
      <c r="E21983" t="inlineStr">
        <is>
          <t>الرياض</t>
        </is>
      </c>
      <c r="F21983" s="46" t="n">
        <v>3559</v>
      </c>
      <c r="G21983" t="inlineStr"/>
      <c r="H21983" t="inlineStr">
        <is>
          <t>تمارا (تقسيط)</t>
        </is>
      </c>
      <c r="I21983" t="n">
        <v>1</v>
      </c>
    </row>
    <row r="21984">
      <c r="A21984" t="inlineStr">
        <is>
          <t>113802</t>
        </is>
      </c>
      <c r="B21984" t="inlineStr">
        <is>
          <t>2024-01-03 23:52</t>
        </is>
      </c>
      <c r="C21984" t="inlineStr">
        <is>
          <t>ملغي</t>
        </is>
      </c>
      <c r="D21984" t="inlineStr">
        <is>
          <t>محمد سعود كوجان</t>
        </is>
      </c>
      <c r="E21984" t="inlineStr">
        <is>
          <t>الرياض</t>
        </is>
      </c>
      <c r="F21984" s="46" t="n">
        <v>2058.99</v>
      </c>
      <c r="G21984" t="inlineStr"/>
      <c r="H21984" t="inlineStr">
        <is>
          <t>بطاقة ائتمانية (URWAY)</t>
        </is>
      </c>
      <c r="I21984" t="n">
        <v>1</v>
      </c>
    </row>
    <row r="21985">
      <c r="A21985" t="inlineStr">
        <is>
          <t>113801</t>
        </is>
      </c>
      <c r="B21985" t="inlineStr">
        <is>
          <t>2024-01-03 23:44</t>
        </is>
      </c>
      <c r="C21985" t="inlineStr">
        <is>
          <t>مكتمل</t>
        </is>
      </c>
      <c r="D21985" t="inlineStr">
        <is>
          <t>Jawaher Abdullah</t>
        </is>
      </c>
      <c r="E21985" t="inlineStr">
        <is>
          <t>جدة</t>
        </is>
      </c>
      <c r="F21985" s="46" t="n">
        <v>2218</v>
      </c>
      <c r="G21985" t="inlineStr"/>
      <c r="H21985" t="inlineStr">
        <is>
          <t>تمارا (تقسيط)</t>
        </is>
      </c>
      <c r="I21985" t="n">
        <v>2</v>
      </c>
    </row>
    <row r="21986">
      <c r="A21986" t="inlineStr">
        <is>
          <t>113800</t>
        </is>
      </c>
      <c r="B21986" t="inlineStr">
        <is>
          <t>2024-01-03 23:07</t>
        </is>
      </c>
      <c r="C21986" t="inlineStr">
        <is>
          <t>بانتظار الدفع</t>
        </is>
      </c>
      <c r="D21986" t="inlineStr">
        <is>
          <t>تركي الصيعري</t>
        </is>
      </c>
      <c r="E21986" t="inlineStr">
        <is>
          <t>جدة</t>
        </is>
      </c>
      <c r="F21986" s="46" t="n">
        <v>2409</v>
      </c>
      <c r="G21986" t="inlineStr"/>
      <c r="H21986" t="inlineStr">
        <is>
          <t>تابي (تقسيط)</t>
        </is>
      </c>
      <c r="I21986" t="n">
        <v>1</v>
      </c>
    </row>
    <row r="21987">
      <c r="A21987" t="inlineStr">
        <is>
          <t>113799</t>
        </is>
      </c>
      <c r="B21987" t="inlineStr">
        <is>
          <t>2024-01-03 22:44</t>
        </is>
      </c>
      <c r="C21987" t="inlineStr">
        <is>
          <t>بانتظار الدفع</t>
        </is>
      </c>
      <c r="D21987" t="inlineStr">
        <is>
          <t>Nisreen Rowaihy</t>
        </is>
      </c>
      <c r="E21987" t="inlineStr">
        <is>
          <t>جدة</t>
        </is>
      </c>
      <c r="F21987" s="46" t="n">
        <v>6798.8</v>
      </c>
      <c r="G21987" t="inlineStr"/>
      <c r="H21987" t="inlineStr">
        <is>
          <t>تابي (تقسيط)</t>
        </is>
      </c>
      <c r="I21987" t="n">
        <v>1</v>
      </c>
    </row>
    <row r="21988">
      <c r="A21988" t="inlineStr">
        <is>
          <t>113795</t>
        </is>
      </c>
      <c r="B21988" t="inlineStr">
        <is>
          <t>2024-01-03 22:08</t>
        </is>
      </c>
      <c r="C21988" t="inlineStr">
        <is>
          <t>مكتمل</t>
        </is>
      </c>
      <c r="D21988" t="inlineStr">
        <is>
          <t>مطر الهليل</t>
        </is>
      </c>
      <c r="E21988" t="inlineStr">
        <is>
          <t>بريدة</t>
        </is>
      </c>
      <c r="F21988" s="46" t="n">
        <v>258.75</v>
      </c>
      <c r="G21988" t="inlineStr"/>
      <c r="H21988" t="inlineStr">
        <is>
          <t>بطاقة ائتمانية (URWAY)</t>
        </is>
      </c>
      <c r="I21988" t="n">
        <v>1</v>
      </c>
    </row>
    <row r="21989">
      <c r="A21989" t="inlineStr">
        <is>
          <t>113794</t>
        </is>
      </c>
      <c r="B21989" t="inlineStr">
        <is>
          <t>2024-01-03 22:01</t>
        </is>
      </c>
      <c r="C21989" t="inlineStr">
        <is>
          <t>مكتمل</t>
        </is>
      </c>
      <c r="D21989" t="inlineStr">
        <is>
          <t>هنادي الميداني</t>
        </is>
      </c>
      <c r="E21989" t="inlineStr">
        <is>
          <t>جدة</t>
        </is>
      </c>
      <c r="F21989" s="46" t="n">
        <v>1899</v>
      </c>
      <c r="G21989" t="inlineStr"/>
      <c r="H21989" t="inlineStr">
        <is>
          <t>بطاقة ائتمانية (URWAY)</t>
        </is>
      </c>
      <c r="I21989" t="n">
        <v>1</v>
      </c>
    </row>
    <row r="21990">
      <c r="A21990" t="inlineStr">
        <is>
          <t>113793</t>
        </is>
      </c>
      <c r="B21990" t="inlineStr">
        <is>
          <t>2024-01-03 21:55</t>
        </is>
      </c>
      <c r="C21990" t="inlineStr">
        <is>
          <t>مكتمل</t>
        </is>
      </c>
      <c r="D21990" t="inlineStr">
        <is>
          <t>Mohammad Alrubayya</t>
        </is>
      </c>
      <c r="E21990" t="inlineStr">
        <is>
          <t>الخبر</t>
        </is>
      </c>
      <c r="F21990" s="46" t="n">
        <v>1691.88</v>
      </c>
      <c r="G21990" t="inlineStr">
        <is>
          <t>sgwala</t>
        </is>
      </c>
      <c r="H21990" t="inlineStr">
        <is>
          <t>تابي (تقسيط)</t>
        </is>
      </c>
      <c r="I21990" t="n">
        <v>1</v>
      </c>
    </row>
    <row r="21991">
      <c r="A21991" t="inlineStr">
        <is>
          <t>113792</t>
        </is>
      </c>
      <c r="B21991" t="inlineStr">
        <is>
          <t>2024-01-03 21:19</t>
        </is>
      </c>
      <c r="C21991" t="inlineStr">
        <is>
          <t>مكتمل</t>
        </is>
      </c>
      <c r="D21991" t="inlineStr">
        <is>
          <t>بدر الدوسري</t>
        </is>
      </c>
      <c r="E21991" t="inlineStr">
        <is>
          <t>الجبيل</t>
        </is>
      </c>
      <c r="F21991" s="46" t="n">
        <v>230</v>
      </c>
      <c r="G21991" t="inlineStr"/>
      <c r="H21991" t="inlineStr">
        <is>
          <t>تابي (تقسيط)</t>
        </is>
      </c>
      <c r="I21991" t="n">
        <v>1</v>
      </c>
    </row>
    <row r="21992">
      <c r="A21992" t="inlineStr">
        <is>
          <t>113791</t>
        </is>
      </c>
      <c r="B21992" t="inlineStr">
        <is>
          <t>2024-01-03 20:51</t>
        </is>
      </c>
      <c r="C21992" t="inlineStr">
        <is>
          <t>ملغي</t>
        </is>
      </c>
      <c r="D21992" t="inlineStr">
        <is>
          <t>فاتن الرحيلي</t>
        </is>
      </c>
      <c r="E21992" t="inlineStr">
        <is>
          <t>الرياض</t>
        </is>
      </c>
      <c r="F21992" s="46" t="n">
        <v>5399.25</v>
      </c>
      <c r="G21992" t="inlineStr"/>
      <c r="H21992" t="inlineStr">
        <is>
          <t>تمارا (تقسيط)</t>
        </is>
      </c>
      <c r="I21992" t="n">
        <v>1</v>
      </c>
    </row>
    <row r="21993">
      <c r="A21993" t="inlineStr">
        <is>
          <t>113790</t>
        </is>
      </c>
      <c r="B21993" t="inlineStr">
        <is>
          <t>2024-01-03 20:39</t>
        </is>
      </c>
      <c r="C21993" t="inlineStr">
        <is>
          <t>بانتظار الدفع</t>
        </is>
      </c>
      <c r="D21993" t="inlineStr">
        <is>
          <t>Nisreen Rowaihy</t>
        </is>
      </c>
      <c r="E21993" t="inlineStr">
        <is>
          <t>جدة</t>
        </is>
      </c>
      <c r="F21993" s="46" t="n">
        <v>6798.8</v>
      </c>
      <c r="G21993" t="inlineStr"/>
      <c r="H21993" t="inlineStr">
        <is>
          <t>تابي (تقسيط)</t>
        </is>
      </c>
      <c r="I21993" t="n">
        <v>1</v>
      </c>
    </row>
    <row r="21994">
      <c r="A21994" t="inlineStr">
        <is>
          <t>113789</t>
        </is>
      </c>
      <c r="B21994" t="inlineStr">
        <is>
          <t>2024-01-03 20:30</t>
        </is>
      </c>
      <c r="C21994" t="inlineStr">
        <is>
          <t>مكتمل</t>
        </is>
      </c>
      <c r="D21994" t="inlineStr">
        <is>
          <t>ibraheem Ibraheem</t>
        </is>
      </c>
      <c r="E21994" t="inlineStr">
        <is>
          <t>الدمام</t>
        </is>
      </c>
      <c r="F21994" s="46" t="n">
        <v>2259</v>
      </c>
      <c r="G21994" t="inlineStr"/>
      <c r="H21994" t="inlineStr">
        <is>
          <t>تابي (تقسيط)</t>
        </is>
      </c>
      <c r="I21994" t="n">
        <v>1</v>
      </c>
    </row>
    <row r="21995">
      <c r="A21995" t="inlineStr">
        <is>
          <t>113788</t>
        </is>
      </c>
      <c r="B21995" t="inlineStr">
        <is>
          <t>2024-01-03 20:20</t>
        </is>
      </c>
      <c r="C21995" t="inlineStr">
        <is>
          <t>ملغي</t>
        </is>
      </c>
      <c r="D21995" t="inlineStr">
        <is>
          <t>عبدالعزيز علي</t>
        </is>
      </c>
      <c r="E21995" t="inlineStr">
        <is>
          <t>الرياض</t>
        </is>
      </c>
      <c r="F21995" s="46" t="n">
        <v>2699</v>
      </c>
      <c r="G21995" t="inlineStr"/>
      <c r="H21995" t="inlineStr">
        <is>
          <t>تمارا (تقسيط)</t>
        </is>
      </c>
      <c r="I21995" t="n">
        <v>1</v>
      </c>
    </row>
    <row r="21996">
      <c r="A21996" t="inlineStr">
        <is>
          <t>113787</t>
        </is>
      </c>
      <c r="B21996" t="inlineStr">
        <is>
          <t>2024-01-03 20:15</t>
        </is>
      </c>
      <c r="C21996" t="inlineStr">
        <is>
          <t>بانتظار الدفع</t>
        </is>
      </c>
      <c r="D21996" t="inlineStr">
        <is>
          <t>Nisreen Rowaihy</t>
        </is>
      </c>
      <c r="E21996" t="inlineStr">
        <is>
          <t>جدة</t>
        </is>
      </c>
      <c r="F21996" s="46" t="n">
        <v>6798.8</v>
      </c>
      <c r="G21996" t="inlineStr"/>
      <c r="H21996" t="inlineStr">
        <is>
          <t>تابي (تقسيط)</t>
        </is>
      </c>
      <c r="I21996" t="n">
        <v>1</v>
      </c>
    </row>
    <row r="21997">
      <c r="A21997" t="inlineStr">
        <is>
          <t>113785</t>
        </is>
      </c>
      <c r="B21997" t="inlineStr">
        <is>
          <t>2024-01-03 19:29</t>
        </is>
      </c>
      <c r="C21997" t="inlineStr">
        <is>
          <t>مكتمل</t>
        </is>
      </c>
      <c r="D21997" t="inlineStr">
        <is>
          <t>يحي اليامي</t>
        </is>
      </c>
      <c r="E21997" t="inlineStr">
        <is>
          <t>نجران</t>
        </is>
      </c>
      <c r="F21997" s="46" t="n">
        <v>2279</v>
      </c>
      <c r="G21997" t="inlineStr"/>
      <c r="H21997" t="inlineStr">
        <is>
          <t>تمارا (تقسيط)</t>
        </is>
      </c>
      <c r="I21997" t="n">
        <v>1</v>
      </c>
    </row>
    <row r="21998">
      <c r="A21998" t="inlineStr">
        <is>
          <t>113783</t>
        </is>
      </c>
      <c r="B21998" t="inlineStr">
        <is>
          <t>2024-01-03 15:53</t>
        </is>
      </c>
      <c r="C21998" t="inlineStr">
        <is>
          <t>بانتظار الدفع</t>
        </is>
      </c>
      <c r="D21998" t="inlineStr">
        <is>
          <t>Abdullah Alamri</t>
        </is>
      </c>
      <c r="E21998" t="inlineStr">
        <is>
          <t>الرياض</t>
        </is>
      </c>
      <c r="F21998" s="46" t="n">
        <v>6016</v>
      </c>
      <c r="G21998" t="inlineStr"/>
      <c r="H21998" t="inlineStr">
        <is>
          <t>تابي (تقسيط)</t>
        </is>
      </c>
      <c r="I21998" t="n">
        <v>4</v>
      </c>
    </row>
    <row r="21999">
      <c r="A21999" t="inlineStr">
        <is>
          <t>113782</t>
        </is>
      </c>
      <c r="B21999" t="inlineStr">
        <is>
          <t>2024-01-03 15:39</t>
        </is>
      </c>
      <c r="C21999" t="inlineStr">
        <is>
          <t>مكتمل</t>
        </is>
      </c>
      <c r="D21999" t="inlineStr">
        <is>
          <t>طارق الصبحي</t>
        </is>
      </c>
      <c r="E21999" t="inlineStr">
        <is>
          <t>بدر حنين</t>
        </is>
      </c>
      <c r="F21999" s="46" t="n">
        <v>2179</v>
      </c>
      <c r="G21999" t="inlineStr"/>
      <c r="H21999" t="inlineStr">
        <is>
          <t>بطاقة ائتمانية (URWAY)</t>
        </is>
      </c>
      <c r="I21999" t="n">
        <v>1</v>
      </c>
    </row>
    <row r="22000">
      <c r="A22000" t="inlineStr">
        <is>
          <t>113781</t>
        </is>
      </c>
      <c r="B22000" t="inlineStr">
        <is>
          <t>2024-01-03 15:29</t>
        </is>
      </c>
      <c r="C22000" t="inlineStr">
        <is>
          <t>مكتمل</t>
        </is>
      </c>
      <c r="D22000" t="inlineStr">
        <is>
          <t>Jood Abdullh24</t>
        </is>
      </c>
      <c r="E22000" t="inlineStr">
        <is>
          <t>الرياض</t>
        </is>
      </c>
      <c r="F22000" s="46" t="n">
        <v>999.01</v>
      </c>
      <c r="G22000" t="inlineStr"/>
      <c r="H22000" t="inlineStr">
        <is>
          <t>بطاقة ائتمانية (URWAY)</t>
        </is>
      </c>
      <c r="I22000" t="n">
        <v>1</v>
      </c>
    </row>
    <row r="22001">
      <c r="A22001" t="inlineStr">
        <is>
          <t>113780</t>
        </is>
      </c>
      <c r="B22001" t="inlineStr">
        <is>
          <t>2024-01-03 12:59</t>
        </is>
      </c>
      <c r="C22001" t="inlineStr">
        <is>
          <t>مكتمل</t>
        </is>
      </c>
      <c r="D22001" t="inlineStr">
        <is>
          <t>Abdullah Altwijrye</t>
        </is>
      </c>
      <c r="E22001" t="inlineStr">
        <is>
          <t>تبوك</t>
        </is>
      </c>
      <c r="F22001" s="46" t="n">
        <v>1779</v>
      </c>
      <c r="G22001" t="inlineStr"/>
      <c r="H22001" t="inlineStr">
        <is>
          <t>تابي (تقسيط)</t>
        </is>
      </c>
      <c r="I22001" t="n">
        <v>1</v>
      </c>
    </row>
    <row r="22002">
      <c r="A22002" t="inlineStr">
        <is>
          <t>113766</t>
        </is>
      </c>
      <c r="B22002" t="inlineStr">
        <is>
          <t>2024-01-03 11:06</t>
        </is>
      </c>
      <c r="C22002" t="inlineStr">
        <is>
          <t>مكتمل</t>
        </is>
      </c>
      <c r="D22002" t="inlineStr">
        <is>
          <t>منار العمري</t>
        </is>
      </c>
      <c r="E22002" t="inlineStr">
        <is>
          <t>المدينة المنورة</t>
        </is>
      </c>
      <c r="F22002" s="46" t="n">
        <v>1049</v>
      </c>
      <c r="G22002" t="inlineStr"/>
      <c r="H22002" t="inlineStr">
        <is>
          <t>تمارا (تقسيط)</t>
        </is>
      </c>
      <c r="I22002" t="n">
        <v>1</v>
      </c>
    </row>
    <row r="22003">
      <c r="A22003" t="inlineStr">
        <is>
          <t>113765</t>
        </is>
      </c>
      <c r="B22003" t="inlineStr">
        <is>
          <t>2024-01-03 11:04</t>
        </is>
      </c>
      <c r="C22003" t="inlineStr">
        <is>
          <t>مكتمل</t>
        </is>
      </c>
      <c r="D22003" t="inlineStr">
        <is>
          <t>محمد ابوخوه</t>
        </is>
      </c>
      <c r="E22003" t="inlineStr">
        <is>
          <t>الهفوف</t>
        </is>
      </c>
      <c r="F22003" s="46" t="n">
        <v>2659</v>
      </c>
      <c r="G22003" t="inlineStr"/>
      <c r="H22003" t="inlineStr">
        <is>
          <t>تمارا (تقسيط)</t>
        </is>
      </c>
      <c r="I22003" t="n">
        <v>1</v>
      </c>
    </row>
    <row r="22004">
      <c r="A22004" t="inlineStr">
        <is>
          <t>113764</t>
        </is>
      </c>
      <c r="B22004" t="inlineStr">
        <is>
          <t>2024-01-03 11:01</t>
        </is>
      </c>
      <c r="C22004" t="inlineStr">
        <is>
          <t>بانتظار الدفع</t>
        </is>
      </c>
      <c r="D22004" t="inlineStr">
        <is>
          <t>محمد ابوخوه</t>
        </is>
      </c>
      <c r="E22004" t="inlineStr">
        <is>
          <t>الهفوف</t>
        </is>
      </c>
      <c r="F22004" s="46" t="n">
        <v>2659</v>
      </c>
      <c r="G22004" t="inlineStr"/>
      <c r="H22004" t="inlineStr">
        <is>
          <t>تابي (تقسيط)</t>
        </is>
      </c>
      <c r="I22004" t="n">
        <v>1</v>
      </c>
    </row>
    <row r="22005">
      <c r="A22005" t="inlineStr">
        <is>
          <t>113763</t>
        </is>
      </c>
      <c r="B22005" t="inlineStr">
        <is>
          <t>2024-01-03 09:48</t>
        </is>
      </c>
      <c r="C22005" t="inlineStr">
        <is>
          <t>مكتمل</t>
        </is>
      </c>
      <c r="D22005" t="inlineStr">
        <is>
          <t>خالد صالح</t>
        </is>
      </c>
      <c r="E22005" t="inlineStr">
        <is>
          <t>الرياض</t>
        </is>
      </c>
      <c r="F22005" s="46" t="n">
        <v>2080.35</v>
      </c>
      <c r="G22005" t="inlineStr"/>
      <c r="H22005" t="inlineStr">
        <is>
          <t>تمارا (تقسيط)</t>
        </is>
      </c>
      <c r="I22005" t="n">
        <v>1</v>
      </c>
    </row>
    <row r="22006">
      <c r="A22006" t="inlineStr">
        <is>
          <t>113762</t>
        </is>
      </c>
      <c r="B22006" t="inlineStr">
        <is>
          <t>2024-01-03 09:39</t>
        </is>
      </c>
      <c r="C22006" t="inlineStr">
        <is>
          <t>مكتمل</t>
        </is>
      </c>
      <c r="D22006" t="inlineStr">
        <is>
          <t>ياسر الكحيلي</t>
        </is>
      </c>
      <c r="E22006" t="inlineStr">
        <is>
          <t>المدينة المنورة</t>
        </is>
      </c>
      <c r="F22006" s="46" t="n">
        <v>1049</v>
      </c>
      <c r="G22006" t="inlineStr"/>
      <c r="H22006" t="inlineStr">
        <is>
          <t>تابي (تقسيط)</t>
        </is>
      </c>
      <c r="I22006" t="n">
        <v>1</v>
      </c>
    </row>
    <row r="22007">
      <c r="A22007" t="inlineStr">
        <is>
          <t>113760</t>
        </is>
      </c>
      <c r="B22007" t="inlineStr">
        <is>
          <t>2024-01-03 08:23</t>
        </is>
      </c>
      <c r="C22007" t="inlineStr">
        <is>
          <t>بانتظار الدفع</t>
        </is>
      </c>
      <c r="D22007" t="inlineStr">
        <is>
          <t>Wael Hakami</t>
        </is>
      </c>
      <c r="E22007" t="inlineStr">
        <is>
          <t>جدة</t>
        </is>
      </c>
      <c r="F22007" s="46" t="n">
        <v>4029</v>
      </c>
      <c r="G22007" t="inlineStr"/>
      <c r="H22007" t="inlineStr">
        <is>
          <t>تابي (تقسيط)</t>
        </is>
      </c>
      <c r="I22007" t="n">
        <v>1</v>
      </c>
    </row>
    <row r="22008">
      <c r="A22008" t="inlineStr">
        <is>
          <t>113759</t>
        </is>
      </c>
      <c r="B22008" t="inlineStr">
        <is>
          <t>2024-01-03 08:14</t>
        </is>
      </c>
      <c r="C22008" t="inlineStr">
        <is>
          <t>ملغي</t>
        </is>
      </c>
      <c r="D22008" t="inlineStr">
        <is>
          <t>Abdulrhman Alnafisi</t>
        </is>
      </c>
      <c r="E22008" t="inlineStr">
        <is>
          <t>البدائع</t>
        </is>
      </c>
      <c r="F22008" s="46" t="n">
        <v>2170.28</v>
      </c>
      <c r="G22008" t="inlineStr">
        <is>
          <t>dis8</t>
        </is>
      </c>
      <c r="H22008" t="inlineStr">
        <is>
          <t>تمارا (تقسيط)</t>
        </is>
      </c>
      <c r="I22008" t="n">
        <v>1</v>
      </c>
    </row>
    <row r="22009">
      <c r="A22009" t="inlineStr">
        <is>
          <t>113757</t>
        </is>
      </c>
      <c r="B22009" t="inlineStr">
        <is>
          <t>2024-01-03 07:59</t>
        </is>
      </c>
      <c r="C22009" t="inlineStr">
        <is>
          <t>مكتمل</t>
        </is>
      </c>
      <c r="D22009" t="inlineStr">
        <is>
          <t>محمد سعيد عرسان</t>
        </is>
      </c>
      <c r="E22009" t="inlineStr">
        <is>
          <t>الطائف</t>
        </is>
      </c>
      <c r="F22009" s="46" t="n">
        <v>2599</v>
      </c>
      <c r="G22009" t="inlineStr"/>
      <c r="H22009" t="inlineStr">
        <is>
          <t>تمارا (تقسيط)</t>
        </is>
      </c>
      <c r="I22009" t="n">
        <v>1</v>
      </c>
    </row>
    <row r="22010">
      <c r="A22010" t="inlineStr">
        <is>
          <t>113755</t>
        </is>
      </c>
      <c r="B22010" t="inlineStr">
        <is>
          <t>2024-01-03 02:57</t>
        </is>
      </c>
      <c r="C22010" t="inlineStr">
        <is>
          <t>ملغي</t>
        </is>
      </c>
      <c r="D22010" t="inlineStr">
        <is>
          <t>باسل القوفي</t>
        </is>
      </c>
      <c r="E22010" t="inlineStr">
        <is>
          <t>الرياض</t>
        </is>
      </c>
      <c r="F22010" s="46" t="n">
        <v>2659</v>
      </c>
      <c r="G22010" t="inlineStr"/>
      <c r="H22010" t="inlineStr">
        <is>
          <t>تمارا (تقسيط)</t>
        </is>
      </c>
      <c r="I22010" t="n">
        <v>1</v>
      </c>
    </row>
    <row r="22011">
      <c r="A22011" t="inlineStr">
        <is>
          <t>113754</t>
        </is>
      </c>
      <c r="B22011" t="inlineStr">
        <is>
          <t>2024-01-03 01:03</t>
        </is>
      </c>
      <c r="C22011" t="inlineStr">
        <is>
          <t>بانتظار الدفع</t>
        </is>
      </c>
      <c r="D22011" t="inlineStr">
        <is>
          <t>عيسى مجرشي</t>
        </is>
      </c>
      <c r="E22011" t="inlineStr">
        <is>
          <t>صبيا</t>
        </is>
      </c>
      <c r="F22011" s="46" t="n">
        <v>3798.45</v>
      </c>
      <c r="G22011" t="inlineStr"/>
      <c r="H22011" t="inlineStr">
        <is>
          <t>تابي (تقسيط)</t>
        </is>
      </c>
      <c r="I22011" t="n">
        <v>1</v>
      </c>
    </row>
    <row r="22012">
      <c r="A22012" t="inlineStr">
        <is>
          <t>113753</t>
        </is>
      </c>
      <c r="B22012" t="inlineStr">
        <is>
          <t>2024-01-02 23:45</t>
        </is>
      </c>
      <c r="C22012" t="inlineStr">
        <is>
          <t>مكتمل</t>
        </is>
      </c>
      <c r="D22012" t="inlineStr">
        <is>
          <t>الهنوف العنزي</t>
        </is>
      </c>
      <c r="E22012" t="inlineStr">
        <is>
          <t>الرياض</t>
        </is>
      </c>
      <c r="F22012" s="46" t="n">
        <v>598</v>
      </c>
      <c r="G22012" t="inlineStr"/>
      <c r="H22012" t="inlineStr">
        <is>
          <t>بطاقة ائتمانية (URWAY)</t>
        </is>
      </c>
      <c r="I22012" t="n">
        <v>1</v>
      </c>
    </row>
    <row r="22013">
      <c r="A22013" t="inlineStr">
        <is>
          <t>113752</t>
        </is>
      </c>
      <c r="B22013" t="inlineStr">
        <is>
          <t>2024-01-02 23:36</t>
        </is>
      </c>
      <c r="C22013" t="inlineStr">
        <is>
          <t>بانتظار الدفع</t>
        </is>
      </c>
      <c r="D22013" t="inlineStr">
        <is>
          <t>فيصل القحطاني</t>
        </is>
      </c>
      <c r="E22013" t="inlineStr">
        <is>
          <t>خميس مشيط</t>
        </is>
      </c>
      <c r="F22013" s="46" t="n">
        <v>349</v>
      </c>
      <c r="G22013" t="inlineStr"/>
      <c r="H22013" t="inlineStr">
        <is>
          <t>تابي (تقسيط)</t>
        </is>
      </c>
      <c r="I22013" t="n">
        <v>1</v>
      </c>
    </row>
    <row r="22014">
      <c r="A22014" t="inlineStr">
        <is>
          <t>113751</t>
        </is>
      </c>
      <c r="B22014" t="inlineStr">
        <is>
          <t>2024-01-02 22:44</t>
        </is>
      </c>
      <c r="C22014" t="inlineStr">
        <is>
          <t>مكتمل</t>
        </is>
      </c>
      <c r="D22014" t="inlineStr">
        <is>
          <t>فيصل النافع</t>
        </is>
      </c>
      <c r="E22014" t="inlineStr">
        <is>
          <t>الرياض</t>
        </is>
      </c>
      <c r="F22014" s="46" t="n">
        <v>4507.08</v>
      </c>
      <c r="G22014" t="inlineStr">
        <is>
          <t>nhc</t>
        </is>
      </c>
      <c r="H22014" t="inlineStr">
        <is>
          <t>بطاقة ائتمانية (URWAY)</t>
        </is>
      </c>
      <c r="I22014" t="n">
        <v>1</v>
      </c>
    </row>
    <row r="22015">
      <c r="A22015" t="inlineStr">
        <is>
          <t>113750</t>
        </is>
      </c>
      <c r="B22015" t="inlineStr">
        <is>
          <t>2024-01-02 22:20</t>
        </is>
      </c>
      <c r="C22015" t="inlineStr">
        <is>
          <t>ملغي</t>
        </is>
      </c>
      <c r="D22015" t="inlineStr">
        <is>
          <t>منار العمري</t>
        </is>
      </c>
      <c r="E22015" t="inlineStr">
        <is>
          <t>المدينة المنورة</t>
        </is>
      </c>
      <c r="F22015" s="46" t="n">
        <v>1049</v>
      </c>
      <c r="G22015" t="inlineStr"/>
      <c r="H22015" t="inlineStr">
        <is>
          <t>تمارا (تقسيط)</t>
        </is>
      </c>
      <c r="I22015" t="n">
        <v>1</v>
      </c>
    </row>
    <row r="22016">
      <c r="A22016" t="inlineStr">
        <is>
          <t>113749</t>
        </is>
      </c>
      <c r="B22016" t="inlineStr">
        <is>
          <t>2024-01-02 22:09</t>
        </is>
      </c>
      <c r="C22016" t="inlineStr">
        <is>
          <t>ملغي</t>
        </is>
      </c>
      <c r="D22016" t="inlineStr">
        <is>
          <t>ebtsam alsubhi</t>
        </is>
      </c>
      <c r="E22016" t="inlineStr">
        <is>
          <t>بدر حنين</t>
        </is>
      </c>
      <c r="F22016" s="46" t="n">
        <v>1098.91</v>
      </c>
      <c r="G22016" t="inlineStr"/>
      <c r="H22016" t="inlineStr">
        <is>
          <t>تمارا (تقسيط)</t>
        </is>
      </c>
      <c r="I22016" t="n">
        <v>1</v>
      </c>
    </row>
    <row r="22017">
      <c r="A22017" t="inlineStr">
        <is>
          <t>113748</t>
        </is>
      </c>
      <c r="B22017" t="inlineStr">
        <is>
          <t>2024-01-02 21:44</t>
        </is>
      </c>
      <c r="C22017" t="inlineStr">
        <is>
          <t>بانتظار الدفع</t>
        </is>
      </c>
      <c r="D22017" t="inlineStr">
        <is>
          <t>وليد الشهراني</t>
        </is>
      </c>
      <c r="E22017" t="inlineStr">
        <is>
          <t>الجبيل</t>
        </is>
      </c>
      <c r="F22017" s="46" t="n">
        <v>4639</v>
      </c>
      <c r="G22017" t="inlineStr"/>
      <c r="H22017" t="inlineStr">
        <is>
          <t>تابي (تقسيط)</t>
        </is>
      </c>
      <c r="I22017" t="n">
        <v>1</v>
      </c>
    </row>
    <row r="22018">
      <c r="A22018" t="inlineStr">
        <is>
          <t>113743</t>
        </is>
      </c>
      <c r="B22018" t="inlineStr">
        <is>
          <t>2024-01-02 21:26</t>
        </is>
      </c>
      <c r="C22018" t="inlineStr">
        <is>
          <t>مكتمل</t>
        </is>
      </c>
      <c r="D22018" t="inlineStr">
        <is>
          <t>Abdullah Bafarat</t>
        </is>
      </c>
      <c r="E22018" t="inlineStr">
        <is>
          <t>جدة</t>
        </is>
      </c>
      <c r="F22018" s="46" t="n">
        <v>1585.85</v>
      </c>
      <c r="G22018" t="inlineStr"/>
      <c r="H22018" t="inlineStr">
        <is>
          <t>تابي (تقسيط)</t>
        </is>
      </c>
      <c r="I22018" t="n">
        <v>1</v>
      </c>
    </row>
    <row r="22019">
      <c r="A22019" t="inlineStr">
        <is>
          <t>113741</t>
        </is>
      </c>
      <c r="B22019" t="inlineStr">
        <is>
          <t>2024-01-02 20:46</t>
        </is>
      </c>
      <c r="C22019" t="inlineStr">
        <is>
          <t>مكتمل</t>
        </is>
      </c>
      <c r="D22019" t="inlineStr">
        <is>
          <t>سلطان مسملي</t>
        </is>
      </c>
      <c r="E22019" t="inlineStr">
        <is>
          <t>أبو عريش</t>
        </is>
      </c>
      <c r="F22019" s="46" t="n">
        <v>3609</v>
      </c>
      <c r="G22019" t="inlineStr"/>
      <c r="H22019" t="inlineStr">
        <is>
          <t>تابي (تقسيط)</t>
        </is>
      </c>
      <c r="I22019" t="n">
        <v>1</v>
      </c>
    </row>
    <row r="22020">
      <c r="A22020" t="inlineStr">
        <is>
          <t>113740</t>
        </is>
      </c>
      <c r="B22020" t="inlineStr">
        <is>
          <t>2024-01-02 20:43</t>
        </is>
      </c>
      <c r="C22020" t="inlineStr">
        <is>
          <t>بانتظار الدفع</t>
        </is>
      </c>
      <c r="D22020" t="inlineStr">
        <is>
          <t>حسين الطرفي</t>
        </is>
      </c>
      <c r="E22020" t="inlineStr">
        <is>
          <t>الهفوف</t>
        </is>
      </c>
      <c r="F22020" s="46" t="n">
        <v>2659</v>
      </c>
      <c r="G22020" t="inlineStr"/>
      <c r="H22020" t="inlineStr">
        <is>
          <t>تابي (تقسيط)</t>
        </is>
      </c>
      <c r="I22020" t="n">
        <v>1</v>
      </c>
    </row>
    <row r="22021">
      <c r="A22021" t="inlineStr">
        <is>
          <t>113739</t>
        </is>
      </c>
      <c r="B22021" t="inlineStr">
        <is>
          <t>2024-01-02 19:56</t>
        </is>
      </c>
      <c r="C22021" t="inlineStr">
        <is>
          <t>ملغي</t>
        </is>
      </c>
      <c r="D22021" t="inlineStr">
        <is>
          <t>محمد عبد الجواد</t>
        </is>
      </c>
      <c r="E22021" t="inlineStr">
        <is>
          <t>جدة</t>
        </is>
      </c>
      <c r="F22021" s="46" t="n">
        <v>759</v>
      </c>
      <c r="G22021" t="inlineStr"/>
      <c r="H22021" t="inlineStr">
        <is>
          <t>بطاقة ائتمانية (URWAY)</t>
        </is>
      </c>
      <c r="I22021" t="n">
        <v>1</v>
      </c>
    </row>
    <row r="22022">
      <c r="A22022" t="inlineStr">
        <is>
          <t>113738</t>
        </is>
      </c>
      <c r="B22022" t="inlineStr">
        <is>
          <t>2024-01-02 19:46</t>
        </is>
      </c>
      <c r="C22022" t="inlineStr">
        <is>
          <t>مكتمل</t>
        </is>
      </c>
      <c r="D22022" t="inlineStr">
        <is>
          <t>محمد رياني</t>
        </is>
      </c>
      <c r="E22022" t="inlineStr">
        <is>
          <t>الدمام</t>
        </is>
      </c>
      <c r="F22022" s="46" t="n">
        <v>2949</v>
      </c>
      <c r="G22022" t="inlineStr"/>
      <c r="H22022" t="inlineStr">
        <is>
          <t>تابي (تقسيط)</t>
        </is>
      </c>
      <c r="I22022" t="n">
        <v>1</v>
      </c>
    </row>
    <row r="22023">
      <c r="A22023" t="inlineStr">
        <is>
          <t>113737</t>
        </is>
      </c>
      <c r="B22023" t="inlineStr">
        <is>
          <t>2024-01-02 19:39</t>
        </is>
      </c>
      <c r="C22023" t="inlineStr">
        <is>
          <t>بانتظار الدفع</t>
        </is>
      </c>
      <c r="D22023" t="inlineStr">
        <is>
          <t>محمد الرياني</t>
        </is>
      </c>
      <c r="E22023" t="inlineStr">
        <is>
          <t>الدمام</t>
        </is>
      </c>
      <c r="F22023" s="46" t="n">
        <v>2949</v>
      </c>
      <c r="G22023" t="inlineStr"/>
      <c r="H22023" t="inlineStr">
        <is>
          <t>تابي (تقسيط)</t>
        </is>
      </c>
      <c r="I22023" t="n">
        <v>1</v>
      </c>
    </row>
    <row r="22024">
      <c r="A22024" t="inlineStr">
        <is>
          <t>113684</t>
        </is>
      </c>
      <c r="B22024" t="inlineStr">
        <is>
          <t>2024-01-02 18:17</t>
        </is>
      </c>
      <c r="C22024" t="inlineStr">
        <is>
          <t>بانتظار الدفع</t>
        </is>
      </c>
      <c r="D22024" t="inlineStr">
        <is>
          <t>ود الزاير</t>
        </is>
      </c>
      <c r="E22024" t="inlineStr">
        <is>
          <t>القطيف</t>
        </is>
      </c>
      <c r="F22024" s="46" t="n">
        <v>4899</v>
      </c>
      <c r="G22024" t="inlineStr"/>
      <c r="H22024" t="inlineStr">
        <is>
          <t>تابي (تقسيط)</t>
        </is>
      </c>
      <c r="I22024" t="n">
        <v>1</v>
      </c>
    </row>
    <row r="22025">
      <c r="A22025" t="inlineStr">
        <is>
          <t>113683</t>
        </is>
      </c>
      <c r="B22025" t="inlineStr">
        <is>
          <t>2024-01-02 18:03</t>
        </is>
      </c>
      <c r="C22025" t="inlineStr">
        <is>
          <t>مكتمل</t>
        </is>
      </c>
      <c r="D22025" t="inlineStr">
        <is>
          <t>Mubarak Alqahtani</t>
        </is>
      </c>
      <c r="E22025" t="inlineStr">
        <is>
          <t>الرياض</t>
        </is>
      </c>
      <c r="F22025" s="46" t="n">
        <v>4498.8</v>
      </c>
      <c r="G22025" t="inlineStr"/>
      <c r="H22025" t="inlineStr">
        <is>
          <t>تمارا (تقسيط)</t>
        </is>
      </c>
      <c r="I22025" t="n">
        <v>1</v>
      </c>
    </row>
    <row r="22026">
      <c r="A22026" t="inlineStr">
        <is>
          <t>113682</t>
        </is>
      </c>
      <c r="B22026" t="inlineStr">
        <is>
          <t>2024-01-02 17:59</t>
        </is>
      </c>
      <c r="C22026" t="inlineStr">
        <is>
          <t>مكتمل</t>
        </is>
      </c>
      <c r="D22026" t="inlineStr">
        <is>
          <t>بندر سعود</t>
        </is>
      </c>
      <c r="E22026" t="inlineStr">
        <is>
          <t>حائل</t>
        </is>
      </c>
      <c r="F22026" s="46" t="n">
        <v>4639</v>
      </c>
      <c r="G22026" t="inlineStr"/>
      <c r="H22026" t="inlineStr">
        <is>
          <t>بطاقة ائتمانية (URWAY)</t>
        </is>
      </c>
      <c r="I22026" t="n">
        <v>1</v>
      </c>
    </row>
    <row r="22027">
      <c r="A22027" t="inlineStr">
        <is>
          <t>113681</t>
        </is>
      </c>
      <c r="B22027" t="inlineStr">
        <is>
          <t>2024-01-02 17:58</t>
        </is>
      </c>
      <c r="C22027" t="inlineStr">
        <is>
          <t>مكتمل</t>
        </is>
      </c>
      <c r="D22027" t="inlineStr">
        <is>
          <t>هاشم الشميمي</t>
        </is>
      </c>
      <c r="E22027" t="inlineStr">
        <is>
          <t>القطيف</t>
        </is>
      </c>
      <c r="F22027" s="46" t="n">
        <v>2659</v>
      </c>
      <c r="G22027" t="inlineStr"/>
      <c r="H22027" t="inlineStr">
        <is>
          <t>تابي (تقسيط)</t>
        </is>
      </c>
      <c r="I22027" t="n">
        <v>1</v>
      </c>
    </row>
    <row r="22028">
      <c r="A22028" t="inlineStr">
        <is>
          <t>113680</t>
        </is>
      </c>
      <c r="B22028" t="inlineStr">
        <is>
          <t>2024-01-02 17:54</t>
        </is>
      </c>
      <c r="C22028" t="inlineStr">
        <is>
          <t>بانتظار الدفع</t>
        </is>
      </c>
      <c r="D22028" t="inlineStr">
        <is>
          <t>سامي الحسن</t>
        </is>
      </c>
      <c r="E22028" t="inlineStr">
        <is>
          <t>تبوك</t>
        </is>
      </c>
      <c r="F22028" s="46" t="n">
        <v>299</v>
      </c>
      <c r="G22028" t="inlineStr"/>
      <c r="H22028" t="inlineStr">
        <is>
          <t>تابي (تقسيط)</t>
        </is>
      </c>
      <c r="I22028" t="n">
        <v>1</v>
      </c>
    </row>
    <row r="22029">
      <c r="A22029" t="inlineStr">
        <is>
          <t>113638</t>
        </is>
      </c>
      <c r="B22029" t="inlineStr">
        <is>
          <t>2024-01-02 14:50</t>
        </is>
      </c>
      <c r="C22029" t="inlineStr">
        <is>
          <t>ملغي</t>
        </is>
      </c>
      <c r="D22029" t="inlineStr">
        <is>
          <t>saud aldayaf</t>
        </is>
      </c>
      <c r="E22029" t="inlineStr">
        <is>
          <t>الرياض</t>
        </is>
      </c>
      <c r="F22029" s="46" t="n">
        <v>3299.01</v>
      </c>
      <c r="G22029" t="inlineStr"/>
      <c r="H22029" t="inlineStr">
        <is>
          <t>تمارا (تقسيط)</t>
        </is>
      </c>
      <c r="I22029" t="n">
        <v>1</v>
      </c>
    </row>
    <row r="22030">
      <c r="A22030" t="inlineStr">
        <is>
          <t>113636</t>
        </is>
      </c>
      <c r="B22030" t="inlineStr">
        <is>
          <t>2024-01-02 14:24</t>
        </is>
      </c>
      <c r="C22030" t="inlineStr">
        <is>
          <t>مكتمل</t>
        </is>
      </c>
      <c r="D22030" t="inlineStr">
        <is>
          <t>عبدالإله الحذيفي</t>
        </is>
      </c>
      <c r="E22030" t="inlineStr">
        <is>
          <t>الرياض</t>
        </is>
      </c>
      <c r="F22030" s="46" t="n">
        <v>1479</v>
      </c>
      <c r="G22030" t="inlineStr"/>
      <c r="H22030" t="inlineStr">
        <is>
          <t>تابي (تقسيط)</t>
        </is>
      </c>
      <c r="I22030" t="n">
        <v>1</v>
      </c>
    </row>
    <row r="22031">
      <c r="A22031" t="inlineStr">
        <is>
          <t>113635</t>
        </is>
      </c>
      <c r="B22031" t="inlineStr">
        <is>
          <t>2024-01-02 13:46</t>
        </is>
      </c>
      <c r="C22031" t="inlineStr">
        <is>
          <t>ملغي</t>
        </is>
      </c>
      <c r="D22031" t="inlineStr">
        <is>
          <t>عبدالعزيز العجو</t>
        </is>
      </c>
      <c r="E22031" t="inlineStr">
        <is>
          <t>الرياض</t>
        </is>
      </c>
      <c r="F22031" s="46" t="n">
        <v>2999</v>
      </c>
      <c r="G22031" t="inlineStr"/>
      <c r="H22031" t="inlineStr">
        <is>
          <t>تمارا (تقسيط)</t>
        </is>
      </c>
      <c r="I22031" t="n">
        <v>1</v>
      </c>
    </row>
    <row r="22032">
      <c r="A22032" t="inlineStr">
        <is>
          <t>113634</t>
        </is>
      </c>
      <c r="B22032" t="inlineStr">
        <is>
          <t>2024-01-02 13:43</t>
        </is>
      </c>
      <c r="C22032" t="inlineStr">
        <is>
          <t>بانتظار الدفع</t>
        </is>
      </c>
      <c r="D22032" t="inlineStr">
        <is>
          <t>عبدالعزيز العجو</t>
        </is>
      </c>
      <c r="E22032" t="inlineStr">
        <is>
          <t>الرياض</t>
        </is>
      </c>
      <c r="F22032" s="46" t="n">
        <v>2999</v>
      </c>
      <c r="G22032" t="inlineStr"/>
      <c r="H22032" t="inlineStr">
        <is>
          <t>تابي (تقسيط)</t>
        </is>
      </c>
      <c r="I22032" t="n">
        <v>1</v>
      </c>
    </row>
    <row r="22033">
      <c r="A22033" t="inlineStr">
        <is>
          <t>113633</t>
        </is>
      </c>
      <c r="B22033" t="inlineStr">
        <is>
          <t>2024-01-02 13:33</t>
        </is>
      </c>
      <c r="C22033" t="inlineStr">
        <is>
          <t>مكتمل</t>
        </is>
      </c>
      <c r="D22033" t="inlineStr">
        <is>
          <t>هند الحربي</t>
        </is>
      </c>
      <c r="E22033" t="inlineStr">
        <is>
          <t>الرس</t>
        </is>
      </c>
      <c r="F22033" s="46" t="n">
        <v>999.01</v>
      </c>
      <c r="G22033" t="inlineStr"/>
      <c r="H22033" t="inlineStr">
        <is>
          <t>تمارا (تقسيط)</t>
        </is>
      </c>
      <c r="I22033" t="n">
        <v>1</v>
      </c>
    </row>
    <row r="22034">
      <c r="A22034" t="inlineStr">
        <is>
          <t>113631</t>
        </is>
      </c>
      <c r="B22034" t="inlineStr">
        <is>
          <t>2024-01-02 13:25</t>
        </is>
      </c>
      <c r="C22034" t="inlineStr">
        <is>
          <t>مكتمل</t>
        </is>
      </c>
      <c r="D22034" t="inlineStr">
        <is>
          <t>بسام المغامسي</t>
        </is>
      </c>
      <c r="E22034" t="inlineStr">
        <is>
          <t>المدينة المنورة</t>
        </is>
      </c>
      <c r="F22034" s="46" t="n">
        <v>1049</v>
      </c>
      <c r="G22034" t="inlineStr"/>
      <c r="H22034" t="inlineStr">
        <is>
          <t>تمارا (تقسيط)</t>
        </is>
      </c>
      <c r="I22034" t="n">
        <v>1</v>
      </c>
    </row>
    <row r="22035">
      <c r="A22035" t="inlineStr">
        <is>
          <t>113630</t>
        </is>
      </c>
      <c r="B22035" t="inlineStr">
        <is>
          <t>2024-01-02 12:40</t>
        </is>
      </c>
      <c r="C22035" t="inlineStr">
        <is>
          <t>ملغي</t>
        </is>
      </c>
      <c r="D22035" t="inlineStr">
        <is>
          <t>حنا ن المطيري</t>
        </is>
      </c>
      <c r="E22035" t="inlineStr">
        <is>
          <t>جدة</t>
        </is>
      </c>
      <c r="F22035" s="46" t="n">
        <v>3671.37</v>
      </c>
      <c r="G22035" t="inlineStr"/>
      <c r="H22035" t="inlineStr">
        <is>
          <t>تمارا (تقسيط)</t>
        </is>
      </c>
      <c r="I22035" t="n">
        <v>1</v>
      </c>
    </row>
    <row r="22036">
      <c r="A22036" t="inlineStr">
        <is>
          <t>113628</t>
        </is>
      </c>
      <c r="B22036" t="inlineStr">
        <is>
          <t>2024-01-02 12:29</t>
        </is>
      </c>
      <c r="C22036" t="inlineStr">
        <is>
          <t>ملغي</t>
        </is>
      </c>
      <c r="D22036" t="inlineStr">
        <is>
          <t>محمد سعيد عرسان</t>
        </is>
      </c>
      <c r="E22036" t="inlineStr">
        <is>
          <t>الطائف</t>
        </is>
      </c>
      <c r="F22036" s="46" t="n">
        <v>2599</v>
      </c>
      <c r="G22036" t="inlineStr"/>
      <c r="H22036" t="inlineStr">
        <is>
          <t>تمارا (تقسيط)</t>
        </is>
      </c>
      <c r="I22036" t="n">
        <v>1</v>
      </c>
    </row>
    <row r="22037">
      <c r="A22037" t="inlineStr">
        <is>
          <t>113627</t>
        </is>
      </c>
      <c r="B22037" t="inlineStr">
        <is>
          <t>2024-01-02 12:07</t>
        </is>
      </c>
      <c r="C22037" t="inlineStr">
        <is>
          <t>مكتمل</t>
        </is>
      </c>
      <c r="D22037" t="inlineStr">
        <is>
          <t>EBRAHIM RASSAM</t>
        </is>
      </c>
      <c r="E22037" t="inlineStr">
        <is>
          <t>المدينة المنورة</t>
        </is>
      </c>
      <c r="F22037" s="46" t="n">
        <v>2298.85</v>
      </c>
      <c r="G22037" t="inlineStr"/>
      <c r="H22037" t="inlineStr">
        <is>
          <t>تمارا (تقسيط)</t>
        </is>
      </c>
      <c r="I22037" t="n">
        <v>1</v>
      </c>
    </row>
    <row r="22038">
      <c r="A22038" t="inlineStr">
        <is>
          <t>113626</t>
        </is>
      </c>
      <c r="B22038" t="inlineStr">
        <is>
          <t>2024-01-02 11:52</t>
        </is>
      </c>
      <c r="C22038" t="inlineStr">
        <is>
          <t>مكتمل</t>
        </is>
      </c>
      <c r="D22038" t="inlineStr">
        <is>
          <t>ابراهيم محمد</t>
        </is>
      </c>
      <c r="E22038" t="inlineStr">
        <is>
          <t>تبوك</t>
        </is>
      </c>
      <c r="F22038" s="46" t="n">
        <v>1049</v>
      </c>
      <c r="G22038" t="inlineStr"/>
      <c r="H22038" t="inlineStr">
        <is>
          <t>تابي (تقسيط)</t>
        </is>
      </c>
      <c r="I22038" t="n">
        <v>1</v>
      </c>
    </row>
    <row r="22039">
      <c r="A22039" t="inlineStr">
        <is>
          <t>113624</t>
        </is>
      </c>
      <c r="B22039" t="inlineStr">
        <is>
          <t>2024-01-02 11:24</t>
        </is>
      </c>
      <c r="C22039" t="inlineStr">
        <is>
          <t>بانتظار الدفع</t>
        </is>
      </c>
      <c r="D22039" t="inlineStr">
        <is>
          <t>عبدالعزيز العجو</t>
        </is>
      </c>
      <c r="E22039" t="inlineStr">
        <is>
          <t>الرياض</t>
        </is>
      </c>
      <c r="F22039" s="46" t="n">
        <v>2999</v>
      </c>
      <c r="G22039" t="inlineStr"/>
      <c r="H22039" t="inlineStr">
        <is>
          <t>تابي (تقسيط)</t>
        </is>
      </c>
      <c r="I22039" t="n">
        <v>1</v>
      </c>
    </row>
    <row r="22040">
      <c r="A22040" t="inlineStr">
        <is>
          <t>113623</t>
        </is>
      </c>
      <c r="B22040" t="inlineStr">
        <is>
          <t>2024-01-02 11:22</t>
        </is>
      </c>
      <c r="C22040" t="inlineStr">
        <is>
          <t>بانتظار الدفع</t>
        </is>
      </c>
      <c r="D22040" t="inlineStr">
        <is>
          <t>عبدالرحمن منذر</t>
        </is>
      </c>
      <c r="E22040" t="inlineStr">
        <is>
          <t>الرياض</t>
        </is>
      </c>
      <c r="F22040" s="46" t="n">
        <v>2999</v>
      </c>
      <c r="G22040" t="inlineStr"/>
      <c r="H22040" t="inlineStr">
        <is>
          <t>تابي (تقسيط)</t>
        </is>
      </c>
      <c r="I22040" t="n">
        <v>1</v>
      </c>
    </row>
    <row r="22041">
      <c r="A22041" t="inlineStr">
        <is>
          <t>113621</t>
        </is>
      </c>
      <c r="B22041" t="inlineStr">
        <is>
          <t>2024-01-02 10:07</t>
        </is>
      </c>
      <c r="C22041" t="inlineStr">
        <is>
          <t>مكتمل</t>
        </is>
      </c>
      <c r="D22041" t="inlineStr">
        <is>
          <t>فواز شراحيلي</t>
        </is>
      </c>
      <c r="E22041" t="inlineStr">
        <is>
          <t>أبو عريش</t>
        </is>
      </c>
      <c r="F22041" s="46" t="n">
        <v>1049</v>
      </c>
      <c r="G22041" t="inlineStr"/>
      <c r="H22041" t="inlineStr">
        <is>
          <t>بطاقة ائتمانية (URWAY)</t>
        </is>
      </c>
      <c r="I22041" t="n">
        <v>1</v>
      </c>
    </row>
    <row r="22042">
      <c r="A22042" t="inlineStr">
        <is>
          <t>113620</t>
        </is>
      </c>
      <c r="B22042" t="inlineStr">
        <is>
          <t>2024-01-02 10:05</t>
        </is>
      </c>
      <c r="C22042" t="inlineStr">
        <is>
          <t>مكتمل</t>
        </is>
      </c>
      <c r="D22042" t="inlineStr">
        <is>
          <t>نوره الحريي</t>
        </is>
      </c>
      <c r="E22042" t="inlineStr">
        <is>
          <t>عيون الجواء</t>
        </is>
      </c>
      <c r="F22042" s="46" t="n">
        <v>1659</v>
      </c>
      <c r="G22042" t="inlineStr"/>
      <c r="H22042" t="inlineStr">
        <is>
          <t>تابي (تقسيط)</t>
        </is>
      </c>
      <c r="I22042" t="n">
        <v>1</v>
      </c>
    </row>
    <row r="22043">
      <c r="A22043" t="inlineStr">
        <is>
          <t>113619</t>
        </is>
      </c>
      <c r="B22043" t="inlineStr">
        <is>
          <t>2024-01-02 10:04</t>
        </is>
      </c>
      <c r="C22043" t="inlineStr">
        <is>
          <t>بانتظار الدفع</t>
        </is>
      </c>
      <c r="D22043" t="inlineStr">
        <is>
          <t>فواز شراحيلي</t>
        </is>
      </c>
      <c r="E22043" t="inlineStr">
        <is>
          <t>أبو عريش</t>
        </is>
      </c>
      <c r="F22043" s="46" t="n">
        <v>1049</v>
      </c>
      <c r="G22043" t="inlineStr"/>
      <c r="H22043" t="inlineStr">
        <is>
          <t>تابي (تقسيط)</t>
        </is>
      </c>
      <c r="I22043" t="n">
        <v>1</v>
      </c>
    </row>
    <row r="22044">
      <c r="A22044" t="inlineStr">
        <is>
          <t>113615</t>
        </is>
      </c>
      <c r="B22044" t="inlineStr">
        <is>
          <t>2024-01-02 07:56</t>
        </is>
      </c>
      <c r="C22044" t="inlineStr">
        <is>
          <t>بانتظار الدفع</t>
        </is>
      </c>
      <c r="D22044" t="inlineStr">
        <is>
          <t>عبدالله فهد</t>
        </is>
      </c>
      <c r="E22044" t="inlineStr">
        <is>
          <t>الرياض</t>
        </is>
      </c>
      <c r="F22044" s="46" t="n">
        <v>2359</v>
      </c>
      <c r="G22044" t="inlineStr"/>
      <c r="H22044" t="inlineStr">
        <is>
          <t>تابي (تقسيط)</t>
        </is>
      </c>
      <c r="I22044" t="n">
        <v>1</v>
      </c>
    </row>
    <row r="22045">
      <c r="A22045" t="inlineStr">
        <is>
          <t>113613</t>
        </is>
      </c>
      <c r="B22045" t="inlineStr">
        <is>
          <t>2024-01-02 06:33</t>
        </is>
      </c>
      <c r="C22045" t="inlineStr">
        <is>
          <t>مكتمل</t>
        </is>
      </c>
      <c r="D22045" t="inlineStr">
        <is>
          <t>Lowai Emad</t>
        </is>
      </c>
      <c r="E22045" t="inlineStr">
        <is>
          <t>الرياض</t>
        </is>
      </c>
      <c r="F22045" s="46" t="n">
        <v>2279</v>
      </c>
      <c r="G22045" t="inlineStr"/>
      <c r="H22045" t="inlineStr">
        <is>
          <t>بطاقة ائتمانية (URWAY)</t>
        </is>
      </c>
      <c r="I22045" t="n">
        <v>1</v>
      </c>
    </row>
    <row r="22046">
      <c r="A22046" t="inlineStr">
        <is>
          <t>113612</t>
        </is>
      </c>
      <c r="B22046" t="inlineStr">
        <is>
          <t>2024-01-02 04:24</t>
        </is>
      </c>
      <c r="C22046" t="inlineStr">
        <is>
          <t>مكتمل</t>
        </is>
      </c>
      <c r="D22046" t="inlineStr">
        <is>
          <t>محمد الموسى</t>
        </is>
      </c>
      <c r="E22046" t="inlineStr">
        <is>
          <t>الزلفي</t>
        </is>
      </c>
      <c r="F22046" s="46" t="n">
        <v>3998.55</v>
      </c>
      <c r="G22046" t="inlineStr"/>
      <c r="H22046" t="inlineStr">
        <is>
          <t>بطاقة ائتمانية (URWAY)</t>
        </is>
      </c>
      <c r="I22046" t="n">
        <v>1</v>
      </c>
    </row>
    <row r="22047">
      <c r="A22047" t="inlineStr">
        <is>
          <t>113611</t>
        </is>
      </c>
      <c r="B22047" t="inlineStr">
        <is>
          <t>2024-01-02 03:05</t>
        </is>
      </c>
      <c r="C22047" t="inlineStr">
        <is>
          <t>بانتظار الدفع</t>
        </is>
      </c>
      <c r="D22047" t="inlineStr">
        <is>
          <t>حسين النامي</t>
        </is>
      </c>
      <c r="E22047" t="inlineStr">
        <is>
          <t>الهفوف</t>
        </is>
      </c>
      <c r="F22047" s="46" t="n">
        <v>8498.5</v>
      </c>
      <c r="G22047" t="inlineStr"/>
      <c r="H22047" t="inlineStr">
        <is>
          <t>تابي (تقسيط)</t>
        </is>
      </c>
      <c r="I22047" t="n">
        <v>1</v>
      </c>
    </row>
    <row r="22048">
      <c r="A22048" t="inlineStr">
        <is>
          <t>113610</t>
        </is>
      </c>
      <c r="B22048" t="inlineStr">
        <is>
          <t>2024-01-02 02:02</t>
        </is>
      </c>
      <c r="C22048" t="inlineStr">
        <is>
          <t>مكتمل</t>
        </is>
      </c>
      <c r="D22048" t="inlineStr">
        <is>
          <t>Abdulaziz Alghamdi</t>
        </is>
      </c>
      <c r="E22048" t="inlineStr">
        <is>
          <t>الرياض</t>
        </is>
      </c>
      <c r="F22048" s="46" t="n">
        <v>2209</v>
      </c>
      <c r="G22048" t="inlineStr"/>
      <c r="H22048" t="inlineStr">
        <is>
          <t>تابي (تقسيط)</t>
        </is>
      </c>
      <c r="I22048" t="n">
        <v>1</v>
      </c>
    </row>
    <row r="22049">
      <c r="A22049" t="inlineStr">
        <is>
          <t>113609</t>
        </is>
      </c>
      <c r="B22049" t="inlineStr">
        <is>
          <t>2024-01-02 01:15</t>
        </is>
      </c>
      <c r="C22049" t="inlineStr">
        <is>
          <t>بانتظار الدفع</t>
        </is>
      </c>
      <c r="D22049" t="inlineStr">
        <is>
          <t>مختار صالح</t>
        </is>
      </c>
      <c r="E22049" t="inlineStr">
        <is>
          <t>جدة</t>
        </is>
      </c>
      <c r="F22049" s="46" t="n">
        <v>2599</v>
      </c>
      <c r="G22049" t="inlineStr"/>
      <c r="H22049" t="inlineStr">
        <is>
          <t>تابي (تقسيط)</t>
        </is>
      </c>
      <c r="I22049" t="n">
        <v>1</v>
      </c>
    </row>
    <row r="22050">
      <c r="A22050" t="inlineStr">
        <is>
          <t>113608</t>
        </is>
      </c>
      <c r="B22050" t="inlineStr">
        <is>
          <t>2024-01-02 00:53</t>
        </is>
      </c>
      <c r="C22050" t="inlineStr">
        <is>
          <t>بانتظار الدفع</t>
        </is>
      </c>
      <c r="D22050" t="inlineStr">
        <is>
          <t>امل العتيبي</t>
        </is>
      </c>
      <c r="E22050" t="inlineStr">
        <is>
          <t>مكة المكرمة</t>
        </is>
      </c>
      <c r="F22050" s="46" t="n">
        <v>6298</v>
      </c>
      <c r="G22050" t="inlineStr"/>
      <c r="H22050" t="inlineStr">
        <is>
          <t>تابي (تقسيط)</t>
        </is>
      </c>
      <c r="I22050" t="n">
        <v>2</v>
      </c>
    </row>
    <row r="22051">
      <c r="A22051" t="inlineStr">
        <is>
          <t>113607</t>
        </is>
      </c>
      <c r="B22051" t="inlineStr">
        <is>
          <t>2024-01-02 00:47</t>
        </is>
      </c>
      <c r="C22051" t="inlineStr">
        <is>
          <t>بانتظار الدفع</t>
        </is>
      </c>
      <c r="D22051" t="inlineStr">
        <is>
          <t>سارة الجهني</t>
        </is>
      </c>
      <c r="E22051" t="inlineStr">
        <is>
          <t>جدة</t>
        </is>
      </c>
      <c r="F22051" s="46" t="n">
        <v>1889</v>
      </c>
      <c r="G22051" t="inlineStr"/>
      <c r="H22051" t="inlineStr">
        <is>
          <t>تابي (تقسيط)</t>
        </is>
      </c>
      <c r="I22051" t="n">
        <v>1</v>
      </c>
    </row>
    <row r="22052">
      <c r="A22052" t="inlineStr">
        <is>
          <t>113606</t>
        </is>
      </c>
      <c r="B22052" t="inlineStr">
        <is>
          <t>2024-01-02 00:38</t>
        </is>
      </c>
      <c r="C22052" t="inlineStr">
        <is>
          <t>بانتظار الدفع</t>
        </is>
      </c>
      <c r="D22052" t="inlineStr">
        <is>
          <t>مازن صالح</t>
        </is>
      </c>
      <c r="E22052" t="inlineStr">
        <is>
          <t>جدة</t>
        </is>
      </c>
      <c r="F22052" s="46" t="n">
        <v>389</v>
      </c>
      <c r="G22052" t="inlineStr"/>
      <c r="H22052" t="inlineStr">
        <is>
          <t>تابي (تقسيط)</t>
        </is>
      </c>
      <c r="I22052" t="n">
        <v>1</v>
      </c>
    </row>
    <row r="22053">
      <c r="A22053" t="inlineStr">
        <is>
          <t>113605</t>
        </is>
      </c>
      <c r="B22053" t="inlineStr">
        <is>
          <t>2024-01-02 00:35</t>
        </is>
      </c>
      <c r="C22053" t="inlineStr">
        <is>
          <t>مكتمل</t>
        </is>
      </c>
      <c r="D22053" t="inlineStr">
        <is>
          <t>khalid alharthi</t>
        </is>
      </c>
      <c r="E22053" t="inlineStr">
        <is>
          <t>الطائف</t>
        </is>
      </c>
      <c r="F22053" s="46" t="n">
        <v>1049</v>
      </c>
      <c r="G22053" t="inlineStr"/>
      <c r="H22053" t="inlineStr">
        <is>
          <t>تمارا (تقسيط)</t>
        </is>
      </c>
      <c r="I22053" t="n">
        <v>1</v>
      </c>
    </row>
    <row r="22054">
      <c r="A22054" t="inlineStr">
        <is>
          <t>113604</t>
        </is>
      </c>
      <c r="B22054" t="inlineStr">
        <is>
          <t>2024-01-02 00:21</t>
        </is>
      </c>
      <c r="C22054" t="inlineStr">
        <is>
          <t>مكتمل</t>
        </is>
      </c>
      <c r="D22054" t="inlineStr">
        <is>
          <t>سلمان مجهلي</t>
        </is>
      </c>
      <c r="E22054" t="inlineStr">
        <is>
          <t>صبيا</t>
        </is>
      </c>
      <c r="F22054" s="46" t="n">
        <v>4899</v>
      </c>
      <c r="G22054" t="inlineStr"/>
      <c r="H22054" t="inlineStr">
        <is>
          <t>تابي (تقسيط)</t>
        </is>
      </c>
      <c r="I22054" t="n">
        <v>1</v>
      </c>
    </row>
    <row r="22055">
      <c r="A22055" t="inlineStr">
        <is>
          <t>113603</t>
        </is>
      </c>
      <c r="B22055" t="inlineStr">
        <is>
          <t>2024-01-02 00:19</t>
        </is>
      </c>
      <c r="C22055" t="inlineStr">
        <is>
          <t>بانتظار الدفع</t>
        </is>
      </c>
      <c r="D22055" t="inlineStr">
        <is>
          <t>سلمان مجهلي</t>
        </is>
      </c>
      <c r="E22055" t="inlineStr">
        <is>
          <t>صبيا</t>
        </is>
      </c>
      <c r="F22055" s="46" t="n">
        <v>6798.8</v>
      </c>
      <c r="G22055" t="inlineStr"/>
      <c r="H22055" t="inlineStr">
        <is>
          <t>تابي (تقسيط)</t>
        </is>
      </c>
      <c r="I22055" t="n">
        <v>1</v>
      </c>
    </row>
    <row r="22056">
      <c r="A22056" t="inlineStr">
        <is>
          <t>113602</t>
        </is>
      </c>
      <c r="B22056" t="inlineStr">
        <is>
          <t>2024-01-02 00:07</t>
        </is>
      </c>
      <c r="C22056" t="inlineStr">
        <is>
          <t>مكتمل</t>
        </is>
      </c>
      <c r="D22056" t="inlineStr">
        <is>
          <t>فيصل النعيري</t>
        </is>
      </c>
      <c r="E22056" t="inlineStr">
        <is>
          <t>جدة</t>
        </is>
      </c>
      <c r="F22056" s="46" t="n">
        <v>2699.05</v>
      </c>
      <c r="G22056" t="inlineStr"/>
      <c r="H22056" t="inlineStr">
        <is>
          <t>تمارا (تقسيط)</t>
        </is>
      </c>
      <c r="I22056" t="n">
        <v>1</v>
      </c>
    </row>
    <row r="22057">
      <c r="A22057" t="inlineStr">
        <is>
          <t>113601</t>
        </is>
      </c>
      <c r="B22057" t="inlineStr">
        <is>
          <t>2024-01-02 00:04</t>
        </is>
      </c>
      <c r="C22057" t="inlineStr">
        <is>
          <t>ملغي</t>
        </is>
      </c>
      <c r="D22057" t="inlineStr">
        <is>
          <t>محمد الصعيري</t>
        </is>
      </c>
      <c r="E22057" t="inlineStr">
        <is>
          <t>بيشة</t>
        </is>
      </c>
      <c r="F22057" s="46" t="n">
        <v>499.1</v>
      </c>
      <c r="G22057" t="inlineStr"/>
      <c r="H22057" t="inlineStr">
        <is>
          <t>بطاقة ائتمانية (URWAY)</t>
        </is>
      </c>
      <c r="I22057" t="n">
        <v>1</v>
      </c>
    </row>
    <row r="22058">
      <c r="A22058" t="inlineStr">
        <is>
          <t>113600</t>
        </is>
      </c>
      <c r="B22058" t="inlineStr">
        <is>
          <t>2024-01-01 23:58</t>
        </is>
      </c>
      <c r="C22058" t="inlineStr">
        <is>
          <t>بانتظار الدفع</t>
        </is>
      </c>
      <c r="D22058" t="inlineStr">
        <is>
          <t>امل العتيبي</t>
        </is>
      </c>
      <c r="E22058" t="inlineStr">
        <is>
          <t>مكة المكرمة</t>
        </is>
      </c>
      <c r="F22058" s="46" t="n">
        <v>6998.9</v>
      </c>
      <c r="G22058" t="inlineStr"/>
      <c r="H22058" t="inlineStr">
        <is>
          <t>تابي (تقسيط)</t>
        </is>
      </c>
      <c r="I22058" t="n">
        <v>1</v>
      </c>
    </row>
    <row r="22059">
      <c r="A22059" t="inlineStr">
        <is>
          <t>113599</t>
        </is>
      </c>
      <c r="B22059" t="inlineStr">
        <is>
          <t>2024-01-01 23:33</t>
        </is>
      </c>
      <c r="C22059" t="inlineStr">
        <is>
          <t>مكتمل</t>
        </is>
      </c>
      <c r="D22059" t="inlineStr">
        <is>
          <t>Afrah Almogbel</t>
        </is>
      </c>
      <c r="E22059" t="inlineStr">
        <is>
          <t>الرياض</t>
        </is>
      </c>
      <c r="F22059" s="46" t="n">
        <v>6675</v>
      </c>
      <c r="G22059" t="inlineStr"/>
      <c r="H22059" t="inlineStr">
        <is>
          <t>بطاقة ائتمانية (URWAY)</t>
        </is>
      </c>
      <c r="I22059" t="n">
        <v>4</v>
      </c>
    </row>
    <row r="22060">
      <c r="A22060" t="inlineStr">
        <is>
          <t>113598</t>
        </is>
      </c>
      <c r="B22060" t="inlineStr">
        <is>
          <t>2024-01-01 23:06</t>
        </is>
      </c>
      <c r="C22060" t="inlineStr">
        <is>
          <t>مكتمل</t>
        </is>
      </c>
      <c r="D22060" t="inlineStr">
        <is>
          <t>رغد الحربي</t>
        </is>
      </c>
      <c r="E22060" t="inlineStr">
        <is>
          <t>المدينة المنورة</t>
        </is>
      </c>
      <c r="F22060" s="46" t="n">
        <v>1049</v>
      </c>
      <c r="G22060" t="inlineStr"/>
      <c r="H22060" t="inlineStr">
        <is>
          <t>تمارا (تقسيط)</t>
        </is>
      </c>
      <c r="I22060" t="n">
        <v>1</v>
      </c>
    </row>
    <row r="22061">
      <c r="A22061" t="inlineStr">
        <is>
          <t>113597</t>
        </is>
      </c>
      <c r="B22061" t="inlineStr">
        <is>
          <t>2024-01-01 23:05</t>
        </is>
      </c>
      <c r="C22061" t="inlineStr">
        <is>
          <t>مكتمل</t>
        </is>
      </c>
      <c r="D22061" t="inlineStr">
        <is>
          <t>Hesah Ebrahim</t>
        </is>
      </c>
      <c r="E22061" t="inlineStr">
        <is>
          <t>المذنب</t>
        </is>
      </c>
      <c r="F22061" s="46" t="n">
        <v>2279</v>
      </c>
      <c r="G22061" t="inlineStr"/>
      <c r="H22061" t="inlineStr">
        <is>
          <t>بطاقة ائتمانية (URWAY)</t>
        </is>
      </c>
      <c r="I22061" t="n">
        <v>1</v>
      </c>
    </row>
    <row r="22062">
      <c r="A22062" t="inlineStr">
        <is>
          <t>113593</t>
        </is>
      </c>
      <c r="B22062" t="inlineStr">
        <is>
          <t>2024-01-01 22:22</t>
        </is>
      </c>
      <c r="C22062" t="inlineStr">
        <is>
          <t>بانتظار الدفع</t>
        </is>
      </c>
      <c r="D22062" t="inlineStr">
        <is>
          <t>سلمان مجهلي</t>
        </is>
      </c>
      <c r="E22062" t="inlineStr">
        <is>
          <t>صبيا</t>
        </is>
      </c>
      <c r="F22062" s="46" t="n">
        <v>5948</v>
      </c>
      <c r="G22062" t="inlineStr"/>
      <c r="H22062" t="inlineStr">
        <is>
          <t>تابي (تقسيط)</t>
        </is>
      </c>
      <c r="I22062" t="n">
        <v>2</v>
      </c>
    </row>
    <row r="22063">
      <c r="A22063" t="inlineStr">
        <is>
          <t>113591</t>
        </is>
      </c>
      <c r="B22063" t="inlineStr">
        <is>
          <t>2024-01-01 21:21</t>
        </is>
      </c>
      <c r="C22063" t="inlineStr">
        <is>
          <t>مكتمل</t>
        </is>
      </c>
      <c r="D22063" t="inlineStr">
        <is>
          <t>خلود علي</t>
        </is>
      </c>
      <c r="E22063" t="inlineStr">
        <is>
          <t>الرياض</t>
        </is>
      </c>
      <c r="F22063" s="46" t="n">
        <v>1659</v>
      </c>
      <c r="G22063" t="inlineStr"/>
      <c r="H22063" t="inlineStr">
        <is>
          <t>بطاقة ائتمانية (URWAY)</t>
        </is>
      </c>
      <c r="I22063" t="n">
        <v>1</v>
      </c>
    </row>
    <row r="22064">
      <c r="A22064" t="inlineStr">
        <is>
          <t>113590</t>
        </is>
      </c>
      <c r="B22064" t="inlineStr">
        <is>
          <t>2024-01-01 20:45</t>
        </is>
      </c>
      <c r="C22064" t="inlineStr">
        <is>
          <t>ملغي</t>
        </is>
      </c>
      <c r="D22064" t="inlineStr">
        <is>
          <t>اميره القحطاني</t>
        </is>
      </c>
      <c r="E22064" t="inlineStr">
        <is>
          <t>الرياض</t>
        </is>
      </c>
      <c r="F22064" s="46" t="n">
        <v>2799</v>
      </c>
      <c r="G22064" t="inlineStr"/>
      <c r="H22064" t="inlineStr">
        <is>
          <t>تمارا (تقسيط)</t>
        </is>
      </c>
      <c r="I22064" t="n">
        <v>1</v>
      </c>
    </row>
    <row r="22065">
      <c r="A22065" t="inlineStr">
        <is>
          <t>113589</t>
        </is>
      </c>
      <c r="B22065" t="inlineStr">
        <is>
          <t>2024-01-01 20:05</t>
        </is>
      </c>
      <c r="C22065" t="inlineStr">
        <is>
          <t>مكتمل</t>
        </is>
      </c>
      <c r="D22065" t="inlineStr">
        <is>
          <t>اسامة اسماعيل سليمان</t>
        </is>
      </c>
      <c r="E22065" t="inlineStr">
        <is>
          <t>الرياض</t>
        </is>
      </c>
      <c r="F22065" s="46" t="n">
        <v>659</v>
      </c>
      <c r="G22065" t="inlineStr"/>
      <c r="H22065" t="inlineStr">
        <is>
          <t>تابي (تقسيط)</t>
        </is>
      </c>
      <c r="I22065" t="n">
        <v>1</v>
      </c>
    </row>
    <row r="22066">
      <c r="A22066" t="inlineStr">
        <is>
          <t>113588</t>
        </is>
      </c>
      <c r="B22066" t="inlineStr">
        <is>
          <t>2024-01-01 20:01</t>
        </is>
      </c>
      <c r="C22066" t="inlineStr">
        <is>
          <t>مكتمل</t>
        </is>
      </c>
      <c r="D22066" t="inlineStr">
        <is>
          <t>Mahmoud Albraim</t>
        </is>
      </c>
      <c r="E22066" t="inlineStr">
        <is>
          <t>المدينة المنورة</t>
        </is>
      </c>
      <c r="F22066" s="46" t="n">
        <v>999.01</v>
      </c>
      <c r="G22066" t="inlineStr"/>
      <c r="H22066" t="inlineStr">
        <is>
          <t>تابي (تقسيط)</t>
        </is>
      </c>
      <c r="I22066" t="n">
        <v>1</v>
      </c>
    </row>
    <row r="22067">
      <c r="A22067" t="inlineStr">
        <is>
          <t>113587</t>
        </is>
      </c>
      <c r="B22067" t="inlineStr">
        <is>
          <t>2024-01-01 19:31</t>
        </is>
      </c>
      <c r="C22067" t="inlineStr">
        <is>
          <t>مكتمل</t>
        </is>
      </c>
      <c r="D22067" t="inlineStr">
        <is>
          <t>Hassna Dalbah</t>
        </is>
      </c>
      <c r="E22067" t="inlineStr">
        <is>
          <t>نجران</t>
        </is>
      </c>
      <c r="F22067" s="46" t="n">
        <v>999.01</v>
      </c>
      <c r="G22067" t="inlineStr"/>
      <c r="H22067" t="inlineStr">
        <is>
          <t>تمارا (تقسيط)</t>
        </is>
      </c>
      <c r="I22067" t="n">
        <v>1</v>
      </c>
    </row>
    <row r="22068">
      <c r="A22068" t="inlineStr">
        <is>
          <t>113586</t>
        </is>
      </c>
      <c r="B22068" t="inlineStr">
        <is>
          <t>2024-01-01 18:38</t>
        </is>
      </c>
      <c r="C22068" t="inlineStr">
        <is>
          <t>ملغي</t>
        </is>
      </c>
      <c r="D22068" t="inlineStr">
        <is>
          <t>Adel Hassan</t>
        </is>
      </c>
      <c r="E22068" t="inlineStr">
        <is>
          <t>جدة</t>
        </is>
      </c>
      <c r="F22068" s="46" t="n">
        <v>5399.25</v>
      </c>
      <c r="G22068" t="inlineStr"/>
      <c r="H22068" t="inlineStr">
        <is>
          <t>تمارا (تقسيط)</t>
        </is>
      </c>
      <c r="I22068" t="n">
        <v>1</v>
      </c>
    </row>
    <row r="22069">
      <c r="A22069" t="inlineStr">
        <is>
          <t>113585</t>
        </is>
      </c>
      <c r="B22069" t="inlineStr">
        <is>
          <t>2024-01-01 18:15</t>
        </is>
      </c>
      <c r="C22069" t="inlineStr">
        <is>
          <t>مكتمل</t>
        </is>
      </c>
      <c r="D22069" t="inlineStr">
        <is>
          <t>سلطان العنزي</t>
        </is>
      </c>
      <c r="E22069" t="inlineStr">
        <is>
          <t>الهفوف</t>
        </is>
      </c>
      <c r="F22069" s="46" t="n">
        <v>299</v>
      </c>
      <c r="G22069" t="inlineStr"/>
      <c r="H22069" t="inlineStr">
        <is>
          <t>تابي (تقسيط)</t>
        </is>
      </c>
      <c r="I22069" t="n">
        <v>1</v>
      </c>
    </row>
    <row r="22070">
      <c r="A22070" t="inlineStr">
        <is>
          <t>113583</t>
        </is>
      </c>
      <c r="B22070" t="inlineStr">
        <is>
          <t>2024-01-01 17:51</t>
        </is>
      </c>
      <c r="C22070" t="inlineStr">
        <is>
          <t>بانتظار الدفع</t>
        </is>
      </c>
      <c r="D22070" t="inlineStr">
        <is>
          <t>حسين النامي</t>
        </is>
      </c>
      <c r="E22070" t="inlineStr">
        <is>
          <t>الهفوف</t>
        </is>
      </c>
      <c r="F22070" s="46" t="n">
        <v>8498.5</v>
      </c>
      <c r="G22070" t="inlineStr"/>
      <c r="H22070" t="inlineStr">
        <is>
          <t>تابي (تقسيط)</t>
        </is>
      </c>
      <c r="I22070" t="n">
        <v>1</v>
      </c>
    </row>
    <row r="22071">
      <c r="A22071" t="inlineStr">
        <is>
          <t>113580</t>
        </is>
      </c>
      <c r="B22071" t="inlineStr">
        <is>
          <t>2024-01-01 16:58</t>
        </is>
      </c>
      <c r="C22071" t="inlineStr">
        <is>
          <t>مكتمل</t>
        </is>
      </c>
      <c r="D22071" t="inlineStr">
        <is>
          <t>انور عسكر</t>
        </is>
      </c>
      <c r="E22071" t="inlineStr">
        <is>
          <t>جدة</t>
        </is>
      </c>
      <c r="F22071" s="46" t="n">
        <v>1659</v>
      </c>
      <c r="G22071" t="inlineStr"/>
      <c r="H22071" t="inlineStr">
        <is>
          <t>تابي (تقسيط)</t>
        </is>
      </c>
      <c r="I22071" t="n">
        <v>1</v>
      </c>
    </row>
    <row r="22072">
      <c r="A22072" t="inlineStr">
        <is>
          <t>113579</t>
        </is>
      </c>
      <c r="B22072" t="inlineStr">
        <is>
          <t>2024-01-01 16:47</t>
        </is>
      </c>
      <c r="C22072" t="inlineStr">
        <is>
          <t>مكتمل</t>
        </is>
      </c>
      <c r="D22072" t="inlineStr">
        <is>
          <t>Hussam Alikhan</t>
        </is>
      </c>
      <c r="E22072" t="inlineStr">
        <is>
          <t>Dhahran</t>
        </is>
      </c>
      <c r="F22072" s="46" t="n">
        <v>229</v>
      </c>
      <c r="G22072" t="inlineStr"/>
      <c r="H22072" t="inlineStr">
        <is>
          <t>بطاقة ائتمانية (URWAY)</t>
        </is>
      </c>
      <c r="I22072" t="n">
        <v>1</v>
      </c>
    </row>
    <row r="22073">
      <c r="A22073" t="inlineStr">
        <is>
          <t>113552</t>
        </is>
      </c>
      <c r="B22073" t="inlineStr">
        <is>
          <t>2024-01-01 15:51</t>
        </is>
      </c>
      <c r="C22073" t="inlineStr">
        <is>
          <t>مكتمل</t>
        </is>
      </c>
      <c r="D22073" t="inlineStr">
        <is>
          <t>فتحي علي</t>
        </is>
      </c>
      <c r="E22073" t="inlineStr">
        <is>
          <t>الرياض</t>
        </is>
      </c>
      <c r="F22073" s="46" t="n">
        <v>299</v>
      </c>
      <c r="G22073" t="inlineStr"/>
      <c r="H22073" t="inlineStr">
        <is>
          <t>تابي (تقسيط)</t>
        </is>
      </c>
      <c r="I22073" t="n">
        <v>1</v>
      </c>
    </row>
    <row r="22074">
      <c r="A22074" t="inlineStr">
        <is>
          <t>113551</t>
        </is>
      </c>
      <c r="B22074" t="inlineStr">
        <is>
          <t>2024-01-01 15:20</t>
        </is>
      </c>
      <c r="C22074" t="inlineStr">
        <is>
          <t>ملغي</t>
        </is>
      </c>
      <c r="D22074" t="inlineStr">
        <is>
          <t>ناصر العنزي</t>
        </is>
      </c>
      <c r="E22074" t="inlineStr">
        <is>
          <t>الرياض</t>
        </is>
      </c>
      <c r="F22074" s="46" t="n">
        <v>1049</v>
      </c>
      <c r="G22074" t="inlineStr"/>
      <c r="H22074" t="inlineStr">
        <is>
          <t>تمارا (تقسيط)</t>
        </is>
      </c>
      <c r="I22074" t="n">
        <v>1</v>
      </c>
    </row>
    <row r="22075">
      <c r="A22075" t="inlineStr">
        <is>
          <t>113549</t>
        </is>
      </c>
      <c r="B22075" t="inlineStr">
        <is>
          <t>2024-01-01 14:38</t>
        </is>
      </c>
      <c r="C22075" t="inlineStr">
        <is>
          <t>مكتمل</t>
        </is>
      </c>
      <c r="D22075" t="inlineStr">
        <is>
          <t>Ibraheem Mashafi</t>
        </is>
      </c>
      <c r="E22075" t="inlineStr">
        <is>
          <t>الرياض</t>
        </is>
      </c>
      <c r="F22075" s="46" t="n">
        <v>2759</v>
      </c>
      <c r="G22075" t="inlineStr"/>
      <c r="H22075" t="inlineStr">
        <is>
          <t>تابي (تقسيط)</t>
        </is>
      </c>
      <c r="I22075" t="n">
        <v>1</v>
      </c>
    </row>
    <row r="22076">
      <c r="A22076" t="inlineStr">
        <is>
          <t>113548</t>
        </is>
      </c>
      <c r="B22076" t="inlineStr">
        <is>
          <t>2024-01-01 14:12</t>
        </is>
      </c>
      <c r="C22076" t="inlineStr">
        <is>
          <t>مكتمل</t>
        </is>
      </c>
      <c r="D22076" t="inlineStr">
        <is>
          <t>إبراهيم العبدالجبار</t>
        </is>
      </c>
      <c r="E22076" t="inlineStr">
        <is>
          <t>المجمعة</t>
        </is>
      </c>
      <c r="F22076" s="46" t="n">
        <v>1309</v>
      </c>
      <c r="G22076" t="inlineStr"/>
      <c r="H22076" t="inlineStr">
        <is>
          <t>بطاقة ائتمانية (URWAY)</t>
        </is>
      </c>
      <c r="I22076" t="n">
        <v>1</v>
      </c>
    </row>
    <row r="22077">
      <c r="A22077" t="inlineStr">
        <is>
          <t>113547</t>
        </is>
      </c>
      <c r="B22077" t="inlineStr">
        <is>
          <t>2024-01-01 13:12</t>
        </is>
      </c>
      <c r="C22077" t="inlineStr">
        <is>
          <t>مكتمل</t>
        </is>
      </c>
      <c r="D22077" t="inlineStr">
        <is>
          <t>منيره الرويس</t>
        </is>
      </c>
      <c r="E22077" t="inlineStr">
        <is>
          <t>شقراء</t>
        </is>
      </c>
      <c r="F22077" s="46" t="n">
        <v>1049</v>
      </c>
      <c r="G22077" t="inlineStr"/>
      <c r="H22077" t="inlineStr">
        <is>
          <t>تمارا (تقسيط)</t>
        </is>
      </c>
      <c r="I22077" t="n">
        <v>1</v>
      </c>
    </row>
    <row r="22078">
      <c r="A22078" t="inlineStr">
        <is>
          <t>113545</t>
        </is>
      </c>
      <c r="B22078" t="inlineStr">
        <is>
          <t>2024-01-01 12:48</t>
        </is>
      </c>
      <c r="C22078" t="inlineStr">
        <is>
          <t>ملغي</t>
        </is>
      </c>
      <c r="D22078" t="inlineStr">
        <is>
          <t>Ibraheem Mashafi</t>
        </is>
      </c>
      <c r="E22078" t="inlineStr">
        <is>
          <t>الرياض</t>
        </is>
      </c>
      <c r="F22078" s="46" t="n">
        <v>2759</v>
      </c>
      <c r="G22078" t="inlineStr"/>
      <c r="H22078" t="inlineStr">
        <is>
          <t>تمارا (تقسيط)</t>
        </is>
      </c>
      <c r="I22078" t="n">
        <v>1</v>
      </c>
    </row>
    <row r="22079">
      <c r="A22079" t="inlineStr">
        <is>
          <t>113542</t>
        </is>
      </c>
      <c r="B22079" t="inlineStr">
        <is>
          <t>2024-01-01 12:21</t>
        </is>
      </c>
      <c r="C22079" t="inlineStr">
        <is>
          <t>مكتمل</t>
        </is>
      </c>
      <c r="D22079" t="inlineStr">
        <is>
          <t>عامر عسيري عسيري</t>
        </is>
      </c>
      <c r="E22079" t="inlineStr">
        <is>
          <t>أبها</t>
        </is>
      </c>
      <c r="F22079" s="46" t="n">
        <v>1049</v>
      </c>
      <c r="G22079" t="inlineStr"/>
      <c r="H22079" t="inlineStr">
        <is>
          <t>تمارا (تقسيط)</t>
        </is>
      </c>
      <c r="I22079" t="n">
        <v>1</v>
      </c>
    </row>
    <row r="22080">
      <c r="A22080" t="inlineStr">
        <is>
          <t>113541</t>
        </is>
      </c>
      <c r="B22080" t="inlineStr">
        <is>
          <t>2024-01-01 11:41</t>
        </is>
      </c>
      <c r="C22080" t="inlineStr">
        <is>
          <t>بانتظار الدفع</t>
        </is>
      </c>
      <c r="D22080" t="inlineStr">
        <is>
          <t>Yousof Alharbi</t>
        </is>
      </c>
      <c r="E22080" t="inlineStr">
        <is>
          <t>جدة</t>
        </is>
      </c>
      <c r="F22080" s="46" t="n">
        <v>642.85</v>
      </c>
      <c r="G22080" t="inlineStr"/>
      <c r="H22080" t="inlineStr">
        <is>
          <t>تابي (تقسيط)</t>
        </is>
      </c>
      <c r="I22080" t="n">
        <v>1</v>
      </c>
    </row>
    <row r="22081">
      <c r="A22081" t="inlineStr">
        <is>
          <t>113539</t>
        </is>
      </c>
      <c r="B22081" t="inlineStr">
        <is>
          <t>2024-01-01 11:35</t>
        </is>
      </c>
      <c r="C22081" t="inlineStr">
        <is>
          <t>بانتظار الدفع</t>
        </is>
      </c>
      <c r="D22081" t="inlineStr">
        <is>
          <t>هيله ام خالد</t>
        </is>
      </c>
      <c r="E22081" t="inlineStr">
        <is>
          <t>الرياض</t>
        </is>
      </c>
      <c r="F22081" s="46" t="n">
        <v>2759</v>
      </c>
      <c r="G22081" t="inlineStr"/>
      <c r="H22081" t="inlineStr">
        <is>
          <t>تابي (تقسيط)</t>
        </is>
      </c>
      <c r="I22081" t="n">
        <v>1</v>
      </c>
    </row>
    <row r="22082">
      <c r="A22082" t="inlineStr">
        <is>
          <t>113538</t>
        </is>
      </c>
      <c r="B22082" t="inlineStr">
        <is>
          <t>2024-01-01 11:02</t>
        </is>
      </c>
      <c r="C22082" t="inlineStr">
        <is>
          <t>مكتمل</t>
        </is>
      </c>
      <c r="D22082" t="inlineStr">
        <is>
          <t>Awad ibrahim</t>
        </is>
      </c>
      <c r="E22082" t="inlineStr">
        <is>
          <t>الدمام</t>
        </is>
      </c>
      <c r="F22082" s="46" t="n">
        <v>1299.5</v>
      </c>
      <c r="G22082" t="inlineStr"/>
      <c r="H22082" t="inlineStr">
        <is>
          <t>تمارا (تقسيط)</t>
        </is>
      </c>
      <c r="I22082" t="n">
        <v>1</v>
      </c>
    </row>
    <row r="22083">
      <c r="A22083" t="inlineStr">
        <is>
          <t>113536</t>
        </is>
      </c>
      <c r="B22083" t="inlineStr">
        <is>
          <t>2024-01-01 09:57</t>
        </is>
      </c>
      <c r="C22083" t="inlineStr">
        <is>
          <t>بانتظار الدفع</t>
        </is>
      </c>
      <c r="D22083" t="inlineStr">
        <is>
          <t>عبد الستار السيد</t>
        </is>
      </c>
      <c r="E22083" t="inlineStr">
        <is>
          <t>جدة</t>
        </is>
      </c>
      <c r="F22083" s="46" t="n">
        <v>3998.55</v>
      </c>
      <c r="G22083" t="inlineStr"/>
      <c r="H22083" t="inlineStr">
        <is>
          <t>تابي (تقسيط)</t>
        </is>
      </c>
      <c r="I22083" t="n">
        <v>1</v>
      </c>
    </row>
    <row r="22084">
      <c r="A22084" t="inlineStr">
        <is>
          <t>113535</t>
        </is>
      </c>
      <c r="B22084" t="inlineStr">
        <is>
          <t>2024-01-01 09:36</t>
        </is>
      </c>
      <c r="C22084" t="inlineStr">
        <is>
          <t>بانتظار الدفع</t>
        </is>
      </c>
      <c r="D22084" t="inlineStr">
        <is>
          <t>محمد الحمد</t>
        </is>
      </c>
      <c r="E22084" t="inlineStr">
        <is>
          <t>الرميلة</t>
        </is>
      </c>
      <c r="F22084" s="46" t="n">
        <v>999.01</v>
      </c>
      <c r="G22084" t="inlineStr"/>
      <c r="H22084" t="inlineStr">
        <is>
          <t>تابي (تقسيط)</t>
        </is>
      </c>
      <c r="I22084" t="n">
        <v>1</v>
      </c>
    </row>
    <row r="22085">
      <c r="A22085" t="inlineStr">
        <is>
          <t>113534</t>
        </is>
      </c>
      <c r="B22085" t="inlineStr">
        <is>
          <t>2024-01-01 07:54</t>
        </is>
      </c>
      <c r="C22085" t="inlineStr">
        <is>
          <t>بانتظار الدفع</t>
        </is>
      </c>
      <c r="D22085" t="inlineStr">
        <is>
          <t>محمد العمري</t>
        </is>
      </c>
      <c r="E22085" t="inlineStr">
        <is>
          <t>الخرج</t>
        </is>
      </c>
      <c r="F22085" s="46" t="n">
        <v>1953.85</v>
      </c>
      <c r="G22085" t="inlineStr"/>
      <c r="H22085" t="inlineStr">
        <is>
          <t>تابي (تقسيط)</t>
        </is>
      </c>
      <c r="I22085" t="n">
        <v>1</v>
      </c>
    </row>
    <row r="22086">
      <c r="A22086" t="inlineStr">
        <is>
          <t>113532</t>
        </is>
      </c>
      <c r="B22086" t="inlineStr">
        <is>
          <t>2024-01-01 06:22</t>
        </is>
      </c>
      <c r="C22086" t="inlineStr">
        <is>
          <t>ملغي</t>
        </is>
      </c>
      <c r="D22086" t="inlineStr">
        <is>
          <t>حسين النامي</t>
        </is>
      </c>
      <c r="E22086" t="inlineStr">
        <is>
          <t>الهفوف</t>
        </is>
      </c>
      <c r="F22086" s="46" t="n">
        <v>8498.5</v>
      </c>
      <c r="G22086" t="inlineStr"/>
      <c r="H22086" t="inlineStr">
        <is>
          <t>بطاقة ائتمانية (URWAY)</t>
        </is>
      </c>
      <c r="I22086" t="n">
        <v>1</v>
      </c>
    </row>
    <row r="22087">
      <c r="A22087" t="inlineStr">
        <is>
          <t>113531</t>
        </is>
      </c>
      <c r="B22087" t="inlineStr">
        <is>
          <t>2024-01-01 05:51</t>
        </is>
      </c>
      <c r="C22087" t="inlineStr">
        <is>
          <t>مكتمل</t>
        </is>
      </c>
      <c r="D22087" t="inlineStr">
        <is>
          <t>سعدون الرعوجي</t>
        </is>
      </c>
      <c r="E22087" t="inlineStr">
        <is>
          <t>الرياض</t>
        </is>
      </c>
      <c r="F22087" s="46" t="n">
        <v>404.1</v>
      </c>
      <c r="G22087" t="inlineStr">
        <is>
          <t>sgwala</t>
        </is>
      </c>
      <c r="H22087" t="inlineStr">
        <is>
          <t>بطاقة ائتمانية (URWAY)</t>
        </is>
      </c>
      <c r="I22087" t="n">
        <v>1</v>
      </c>
    </row>
    <row r="22088">
      <c r="A22088" t="inlineStr">
        <is>
          <t>113530</t>
        </is>
      </c>
      <c r="B22088" t="inlineStr">
        <is>
          <t>2024-01-01 03:24</t>
        </is>
      </c>
      <c r="C22088" t="inlineStr">
        <is>
          <t>بانتظار الدفع</t>
        </is>
      </c>
      <c r="D22088" t="inlineStr">
        <is>
          <t>عبدالله الجبيري</t>
        </is>
      </c>
      <c r="E22088" t="inlineStr">
        <is>
          <t>الرياض</t>
        </is>
      </c>
      <c r="F22088" s="46" t="n">
        <v>8616</v>
      </c>
      <c r="G22088" t="inlineStr"/>
      <c r="H22088" t="inlineStr">
        <is>
          <t>تابي (تقسيط)</t>
        </is>
      </c>
      <c r="I22088" t="n">
        <v>4</v>
      </c>
    </row>
    <row r="22089">
      <c r="A22089" t="inlineStr">
        <is>
          <t>113529</t>
        </is>
      </c>
      <c r="B22089" t="inlineStr">
        <is>
          <t>2024-01-01 03:16</t>
        </is>
      </c>
      <c r="C22089" t="inlineStr">
        <is>
          <t>بانتظار الدفع</t>
        </is>
      </c>
      <c r="D22089" t="inlineStr">
        <is>
          <t>عبدالإله الحذيفي</t>
        </is>
      </c>
      <c r="E22089" t="inlineStr">
        <is>
          <t>الرياض</t>
        </is>
      </c>
      <c r="F22089" s="46" t="n">
        <v>1479</v>
      </c>
      <c r="G22089" t="inlineStr"/>
      <c r="H22089" t="inlineStr">
        <is>
          <t>تابي (تقسيط)</t>
        </is>
      </c>
      <c r="I22089" t="n">
        <v>1</v>
      </c>
    </row>
    <row r="22090">
      <c r="A22090" t="inlineStr">
        <is>
          <t>113527</t>
        </is>
      </c>
      <c r="B22090" t="inlineStr">
        <is>
          <t>2024-01-01 02:16</t>
        </is>
      </c>
      <c r="C22090" t="inlineStr">
        <is>
          <t>مكتمل</t>
        </is>
      </c>
      <c r="D22090" t="inlineStr">
        <is>
          <t>محمد الحربي</t>
        </is>
      </c>
      <c r="E22090" t="inlineStr">
        <is>
          <t>المدينة المنورة</t>
        </is>
      </c>
      <c r="F22090" s="46" t="n">
        <v>1049</v>
      </c>
      <c r="G22090" t="inlineStr"/>
      <c r="H22090" t="inlineStr">
        <is>
          <t>تابي (تقسيط)</t>
        </is>
      </c>
      <c r="I22090" t="n">
        <v>1</v>
      </c>
    </row>
    <row r="22091">
      <c r="A22091" t="inlineStr">
        <is>
          <t>113526</t>
        </is>
      </c>
      <c r="B22091" t="inlineStr">
        <is>
          <t>2024-01-01 02:11</t>
        </is>
      </c>
      <c r="C22091" t="inlineStr">
        <is>
          <t>ملغي</t>
        </is>
      </c>
      <c r="D22091" t="inlineStr">
        <is>
          <t>مروه الحربي</t>
        </is>
      </c>
      <c r="E22091" t="inlineStr">
        <is>
          <t>المدينة المنورة</t>
        </is>
      </c>
      <c r="F22091" s="46" t="n">
        <v>1049</v>
      </c>
      <c r="G22091" t="inlineStr"/>
      <c r="H22091" t="inlineStr">
        <is>
          <t>تمارا (تقسيط)</t>
        </is>
      </c>
      <c r="I22091" t="n">
        <v>1</v>
      </c>
    </row>
    <row r="22092">
      <c r="A22092" t="inlineStr">
        <is>
          <t>113525</t>
        </is>
      </c>
      <c r="B22092" t="inlineStr">
        <is>
          <t>2024-01-01 02:04</t>
        </is>
      </c>
      <c r="C22092" t="inlineStr">
        <is>
          <t>بانتظار الدفع</t>
        </is>
      </c>
      <c r="D22092" t="inlineStr">
        <is>
          <t>مروه الحربي</t>
        </is>
      </c>
      <c r="E22092" t="inlineStr">
        <is>
          <t>المدينة المنورة</t>
        </is>
      </c>
      <c r="F22092" s="46" t="n">
        <v>1049</v>
      </c>
      <c r="G22092" t="inlineStr"/>
      <c r="H22092" t="inlineStr">
        <is>
          <t>تابي (تقسيط)</t>
        </is>
      </c>
      <c r="I22092" t="n">
        <v>1</v>
      </c>
    </row>
    <row r="22093">
      <c r="A22093" t="inlineStr">
        <is>
          <t>113524</t>
        </is>
      </c>
      <c r="B22093" t="inlineStr">
        <is>
          <t>2024-01-01 01:52</t>
        </is>
      </c>
      <c r="C22093" t="inlineStr">
        <is>
          <t>بانتظار الدفع</t>
        </is>
      </c>
      <c r="D22093" t="inlineStr">
        <is>
          <t>مروه الحربي</t>
        </is>
      </c>
      <c r="E22093" t="inlineStr">
        <is>
          <t>المدينة المنورة</t>
        </is>
      </c>
      <c r="F22093" s="46" t="n">
        <v>1049</v>
      </c>
      <c r="G22093" t="inlineStr"/>
      <c r="H22093" t="inlineStr">
        <is>
          <t>تابي (تقسيط)</t>
        </is>
      </c>
      <c r="I22093" t="n">
        <v>1</v>
      </c>
    </row>
    <row r="22094">
      <c r="A22094" t="inlineStr">
        <is>
          <t>113523</t>
        </is>
      </c>
      <c r="B22094" t="inlineStr">
        <is>
          <t>2024-01-01 01:19</t>
        </is>
      </c>
      <c r="C22094" t="inlineStr">
        <is>
          <t>مكتمل</t>
        </is>
      </c>
      <c r="D22094" t="inlineStr">
        <is>
          <t>عبد الحميد العنزي</t>
        </is>
      </c>
      <c r="E22094" t="inlineStr">
        <is>
          <t>الرياض</t>
        </is>
      </c>
      <c r="F22094" s="46" t="n">
        <v>529</v>
      </c>
      <c r="G22094" t="inlineStr"/>
      <c r="H22094" t="inlineStr">
        <is>
          <t>تمارا (تقسيط)</t>
        </is>
      </c>
      <c r="I22094" t="n">
        <v>1</v>
      </c>
    </row>
    <row r="22095">
      <c r="A22095" t="inlineStr">
        <is>
          <t>113519</t>
        </is>
      </c>
      <c r="B22095" t="inlineStr">
        <is>
          <t>2023-12-31 23:40</t>
        </is>
      </c>
      <c r="C22095" t="inlineStr">
        <is>
          <t>مكتمل</t>
        </is>
      </c>
      <c r="D22095" t="inlineStr">
        <is>
          <t>محمد العتيبي</t>
        </is>
      </c>
      <c r="E22095" t="inlineStr">
        <is>
          <t>مكة المكرمة</t>
        </is>
      </c>
      <c r="F22095" s="46" t="n">
        <v>2759</v>
      </c>
      <c r="G22095" t="inlineStr"/>
      <c r="H22095" t="inlineStr">
        <is>
          <t>تابي (تقسيط)</t>
        </is>
      </c>
      <c r="I22095" t="n">
        <v>1</v>
      </c>
    </row>
    <row r="22096">
      <c r="A22096" t="inlineStr">
        <is>
          <t>113517</t>
        </is>
      </c>
      <c r="B22096" t="inlineStr">
        <is>
          <t>2023-12-31 23:02</t>
        </is>
      </c>
      <c r="C22096" t="inlineStr">
        <is>
          <t>مكتمل</t>
        </is>
      </c>
      <c r="D22096" t="inlineStr">
        <is>
          <t>علي بن حمود النجيدي</t>
        </is>
      </c>
      <c r="E22096" t="inlineStr">
        <is>
          <t>الرياض</t>
        </is>
      </c>
      <c r="F22096" s="46" t="n">
        <v>999.01</v>
      </c>
      <c r="G22096" t="inlineStr"/>
      <c r="H22096" t="inlineStr">
        <is>
          <t>بطاقة ائتمانية (URWAY)</t>
        </is>
      </c>
      <c r="I22096" t="n">
        <v>1</v>
      </c>
    </row>
    <row r="22097">
      <c r="A22097" t="inlineStr">
        <is>
          <t>113516</t>
        </is>
      </c>
      <c r="B22097" t="inlineStr">
        <is>
          <t>2023-12-31 22:51</t>
        </is>
      </c>
      <c r="C22097" t="inlineStr">
        <is>
          <t>ملغي</t>
        </is>
      </c>
      <c r="D22097" t="inlineStr">
        <is>
          <t>NAIF ALRAWAILI</t>
        </is>
      </c>
      <c r="E22097" t="inlineStr">
        <is>
          <t>الرياض</t>
        </is>
      </c>
      <c r="F22097" s="46" t="n">
        <v>15777.83</v>
      </c>
      <c r="G22097" t="inlineStr"/>
      <c r="H22097" t="inlineStr">
        <is>
          <t>بطاقة ائتمانية (URWAY)</t>
        </is>
      </c>
      <c r="I22097" t="n">
        <v>1</v>
      </c>
    </row>
    <row r="22098">
      <c r="A22098" t="inlineStr">
        <is>
          <t>113515</t>
        </is>
      </c>
      <c r="B22098" t="inlineStr">
        <is>
          <t>2023-12-31 22:39</t>
        </is>
      </c>
      <c r="C22098" t="inlineStr">
        <is>
          <t>مكتمل</t>
        </is>
      </c>
      <c r="D22098" t="inlineStr">
        <is>
          <t>ياسر المحمد حسن</t>
        </is>
      </c>
      <c r="E22098" t="inlineStr">
        <is>
          <t>الدمام</t>
        </is>
      </c>
      <c r="F22098" s="46" t="n">
        <v>829</v>
      </c>
      <c r="G22098" t="inlineStr"/>
      <c r="H22098" t="inlineStr">
        <is>
          <t>تابي (تقسيط)</t>
        </is>
      </c>
      <c r="I22098" t="n">
        <v>1</v>
      </c>
    </row>
    <row r="22099">
      <c r="A22099" t="inlineStr">
        <is>
          <t>113513</t>
        </is>
      </c>
      <c r="B22099" t="inlineStr">
        <is>
          <t>2023-12-31 22:27</t>
        </is>
      </c>
      <c r="C22099" t="inlineStr">
        <is>
          <t>مكتمل</t>
        </is>
      </c>
      <c r="D22099" t="inlineStr">
        <is>
          <t>Yasser Ibrahim</t>
        </is>
      </c>
      <c r="E22099" t="inlineStr">
        <is>
          <t>ينبع</t>
        </is>
      </c>
      <c r="F22099" s="46" t="n">
        <v>2234.68</v>
      </c>
      <c r="G22099" t="inlineStr">
        <is>
          <t>dis8</t>
        </is>
      </c>
      <c r="H22099" t="inlineStr">
        <is>
          <t>بطاقة ائتمانية (URWAY)</t>
        </is>
      </c>
      <c r="I22099" t="n">
        <v>1</v>
      </c>
    </row>
    <row r="22100">
      <c r="A22100" t="inlineStr">
        <is>
          <t>113484</t>
        </is>
      </c>
      <c r="B22100" t="inlineStr">
        <is>
          <t>2023-12-31 21:01</t>
        </is>
      </c>
      <c r="C22100" t="inlineStr">
        <is>
          <t>ملغي</t>
        </is>
      </c>
      <c r="D22100" t="inlineStr">
        <is>
          <t>Mohammed Alharbi</t>
        </is>
      </c>
      <c r="E22100" t="inlineStr">
        <is>
          <t>جدة</t>
        </is>
      </c>
      <c r="F22100" s="46" t="n">
        <v>2565.88</v>
      </c>
      <c r="G22100" t="inlineStr">
        <is>
          <t>sgwala</t>
        </is>
      </c>
      <c r="H22100" t="inlineStr">
        <is>
          <t>تمارا (تقسيط)</t>
        </is>
      </c>
      <c r="I22100" t="n">
        <v>1</v>
      </c>
    </row>
    <row r="22101">
      <c r="A22101" t="inlineStr">
        <is>
          <t>113455</t>
        </is>
      </c>
      <c r="B22101" t="inlineStr">
        <is>
          <t>2023-12-31 20:36</t>
        </is>
      </c>
      <c r="C22101" t="inlineStr">
        <is>
          <t>مكتمل</t>
        </is>
      </c>
      <c r="D22101" t="inlineStr">
        <is>
          <t>Albandri Alaseri</t>
        </is>
      </c>
      <c r="E22101" t="inlineStr">
        <is>
          <t>جدة</t>
        </is>
      </c>
      <c r="F22101" s="46" t="n">
        <v>965.08</v>
      </c>
      <c r="G22101" t="inlineStr">
        <is>
          <t>dis8</t>
        </is>
      </c>
      <c r="H22101" t="inlineStr">
        <is>
          <t>تابي (تقسيط)</t>
        </is>
      </c>
      <c r="I22101" t="n">
        <v>1</v>
      </c>
    </row>
    <row r="22102">
      <c r="A22102" t="inlineStr">
        <is>
          <t>113454</t>
        </is>
      </c>
      <c r="B22102" t="inlineStr">
        <is>
          <t>2023-12-31 20:32</t>
        </is>
      </c>
      <c r="C22102" t="inlineStr">
        <is>
          <t>مكتمل</t>
        </is>
      </c>
      <c r="D22102" t="inlineStr">
        <is>
          <t>فيصل الجهني</t>
        </is>
      </c>
      <c r="E22102" t="inlineStr">
        <is>
          <t>جدة</t>
        </is>
      </c>
      <c r="F22102" s="46" t="n">
        <v>2829</v>
      </c>
      <c r="G22102" t="inlineStr"/>
      <c r="H22102" t="inlineStr">
        <is>
          <t>بطاقة ائتمانية (URWAY)</t>
        </is>
      </c>
      <c r="I22102" t="n">
        <v>1</v>
      </c>
    </row>
    <row r="22103">
      <c r="A22103" t="inlineStr">
        <is>
          <t>113438</t>
        </is>
      </c>
      <c r="B22103" t="inlineStr">
        <is>
          <t>2023-12-31 20:22</t>
        </is>
      </c>
      <c r="C22103" t="inlineStr">
        <is>
          <t>مسترجع</t>
        </is>
      </c>
      <c r="D22103" t="inlineStr">
        <is>
          <t>سهى ا المؤمن</t>
        </is>
      </c>
      <c r="E22103" t="inlineStr">
        <is>
          <t>الخبر</t>
        </is>
      </c>
      <c r="F22103" s="46" t="n">
        <v>2597.85</v>
      </c>
      <c r="G22103" t="inlineStr"/>
      <c r="H22103" t="inlineStr">
        <is>
          <t>بطاقة ائتمانية (URWAY)</t>
        </is>
      </c>
      <c r="I22103" t="n">
        <v>1</v>
      </c>
    </row>
    <row r="22104">
      <c r="A22104" t="inlineStr">
        <is>
          <t>113433</t>
        </is>
      </c>
      <c r="B22104" t="inlineStr">
        <is>
          <t>2023-12-31 20:20</t>
        </is>
      </c>
      <c r="C22104" t="inlineStr">
        <is>
          <t>بانتظار الدفع</t>
        </is>
      </c>
      <c r="D22104" t="inlineStr">
        <is>
          <t>محمد النجار</t>
        </is>
      </c>
      <c r="E22104" t="inlineStr">
        <is>
          <t>رابغ</t>
        </is>
      </c>
      <c r="F22104" s="46" t="n">
        <v>1049</v>
      </c>
      <c r="G22104" t="inlineStr"/>
      <c r="H22104" t="inlineStr">
        <is>
          <t>تابي (تقسيط)</t>
        </is>
      </c>
      <c r="I22104" t="n">
        <v>1</v>
      </c>
    </row>
    <row r="22105">
      <c r="A22105" t="inlineStr">
        <is>
          <t>113415</t>
        </is>
      </c>
      <c r="B22105" t="inlineStr">
        <is>
          <t>2023-12-31 20:14</t>
        </is>
      </c>
      <c r="C22105" t="inlineStr">
        <is>
          <t>مكتمل</t>
        </is>
      </c>
      <c r="D22105" t="inlineStr">
        <is>
          <t>تهاني محمد</t>
        </is>
      </c>
      <c r="E22105" t="inlineStr">
        <is>
          <t>الزلفي</t>
        </is>
      </c>
      <c r="F22105" s="46" t="n">
        <v>1049</v>
      </c>
      <c r="G22105" t="inlineStr"/>
      <c r="H22105" t="inlineStr">
        <is>
          <t>تابي (تقسيط)</t>
        </is>
      </c>
      <c r="I22105" t="n">
        <v>1</v>
      </c>
    </row>
    <row r="22106">
      <c r="A22106" t="inlineStr">
        <is>
          <t>113411</t>
        </is>
      </c>
      <c r="B22106" t="inlineStr">
        <is>
          <t>2023-12-31 20:08</t>
        </is>
      </c>
      <c r="C22106" t="inlineStr">
        <is>
          <t>بانتظار الدفع</t>
        </is>
      </c>
      <c r="D22106" t="inlineStr">
        <is>
          <t>عبدالله الجبيري</t>
        </is>
      </c>
      <c r="E22106" t="inlineStr">
        <is>
          <t>الرياض</t>
        </is>
      </c>
      <c r="F22106" s="46" t="n">
        <v>7527</v>
      </c>
      <c r="G22106" t="inlineStr"/>
      <c r="H22106" t="inlineStr">
        <is>
          <t>تابي (تقسيط)</t>
        </is>
      </c>
      <c r="I22106" t="n">
        <v>3</v>
      </c>
    </row>
    <row r="22107">
      <c r="A22107" t="inlineStr">
        <is>
          <t>113280</t>
        </is>
      </c>
      <c r="B22107" t="inlineStr">
        <is>
          <t>2023-12-31 19:49</t>
        </is>
      </c>
      <c r="C22107" t="inlineStr">
        <is>
          <t>ملغي</t>
        </is>
      </c>
      <c r="D22107" t="inlineStr">
        <is>
          <t>علي عبدالكريم العنزي العن ي</t>
        </is>
      </c>
      <c r="E22107" t="inlineStr">
        <is>
          <t>الجبيل</t>
        </is>
      </c>
      <c r="F22107" s="46" t="n">
        <v>1889</v>
      </c>
      <c r="G22107" t="inlineStr"/>
      <c r="H22107" t="inlineStr">
        <is>
          <t>تمارا (تقسيط)</t>
        </is>
      </c>
      <c r="I22107" t="n">
        <v>1</v>
      </c>
    </row>
    <row r="22108">
      <c r="A22108" t="inlineStr">
        <is>
          <t>113206</t>
        </is>
      </c>
      <c r="B22108" t="inlineStr">
        <is>
          <t>2023-12-31 19:34</t>
        </is>
      </c>
      <c r="C22108" t="inlineStr">
        <is>
          <t>ملغي</t>
        </is>
      </c>
      <c r="D22108" t="inlineStr">
        <is>
          <t>Najwa Alhamed</t>
        </is>
      </c>
      <c r="E22108" t="inlineStr">
        <is>
          <t>الرياض</t>
        </is>
      </c>
      <c r="F22108" s="46" t="n">
        <v>2699.05</v>
      </c>
      <c r="G22108" t="inlineStr"/>
      <c r="H22108" t="inlineStr">
        <is>
          <t>تمارا (تقسيط)</t>
        </is>
      </c>
      <c r="I22108" t="n">
        <v>1</v>
      </c>
    </row>
    <row r="22109">
      <c r="A22109" t="inlineStr">
        <is>
          <t>113205</t>
        </is>
      </c>
      <c r="B22109" t="inlineStr">
        <is>
          <t>2023-12-31 19:33</t>
        </is>
      </c>
      <c r="C22109" t="inlineStr">
        <is>
          <t>مكتمل</t>
        </is>
      </c>
      <c r="D22109" t="inlineStr">
        <is>
          <t>Manal Saeed</t>
        </is>
      </c>
      <c r="E22109" t="inlineStr">
        <is>
          <t>الرياض</t>
        </is>
      </c>
      <c r="F22109" s="46" t="n">
        <v>1049</v>
      </c>
      <c r="G22109" t="inlineStr"/>
      <c r="H22109" t="inlineStr">
        <is>
          <t>تمارا (تقسيط)</t>
        </is>
      </c>
      <c r="I22109" t="n">
        <v>1</v>
      </c>
    </row>
    <row r="22110">
      <c r="A22110" t="inlineStr">
        <is>
          <t>113204</t>
        </is>
      </c>
      <c r="B22110" t="inlineStr">
        <is>
          <t>2023-12-31 19:31</t>
        </is>
      </c>
      <c r="C22110" t="inlineStr">
        <is>
          <t>مكتمل</t>
        </is>
      </c>
      <c r="D22110" t="inlineStr">
        <is>
          <t>احمد الهاشم</t>
        </is>
      </c>
      <c r="E22110" t="inlineStr">
        <is>
          <t>عنك</t>
        </is>
      </c>
      <c r="F22110" s="46" t="n">
        <v>299</v>
      </c>
      <c r="G22110" t="inlineStr"/>
      <c r="H22110" t="inlineStr">
        <is>
          <t>بطاقة ائتمانية (URWAY)</t>
        </is>
      </c>
      <c r="I22110" t="n">
        <v>1</v>
      </c>
    </row>
    <row r="22111">
      <c r="A22111" t="inlineStr">
        <is>
          <t>113203</t>
        </is>
      </c>
      <c r="B22111" t="inlineStr">
        <is>
          <t>2023-12-31 19:21</t>
        </is>
      </c>
      <c r="C22111" t="inlineStr">
        <is>
          <t>ملغي</t>
        </is>
      </c>
      <c r="D22111" t="inlineStr">
        <is>
          <t>Najwa Alhamed</t>
        </is>
      </c>
      <c r="E22111" t="inlineStr">
        <is>
          <t>الرياض</t>
        </is>
      </c>
      <c r="F22111" s="46" t="n">
        <v>3798.45</v>
      </c>
      <c r="G22111" t="inlineStr"/>
      <c r="H22111" t="inlineStr">
        <is>
          <t>تمارا (تقسيط)</t>
        </is>
      </c>
      <c r="I22111" t="n">
        <v>1</v>
      </c>
    </row>
    <row r="22112">
      <c r="A22112" t="inlineStr">
        <is>
          <t>113202</t>
        </is>
      </c>
      <c r="B22112" t="inlineStr">
        <is>
          <t>2023-12-31 19:10</t>
        </is>
      </c>
      <c r="C22112" t="inlineStr">
        <is>
          <t>مكتمل</t>
        </is>
      </c>
      <c r="D22112" t="inlineStr">
        <is>
          <t>Abdulrazaq Alradhi</t>
        </is>
      </c>
      <c r="E22112" t="inlineStr">
        <is>
          <t>تبوك</t>
        </is>
      </c>
      <c r="F22112" s="46" t="n">
        <v>3249</v>
      </c>
      <c r="G22112" t="inlineStr"/>
      <c r="H22112" t="inlineStr">
        <is>
          <t>تابي (تقسيط)</t>
        </is>
      </c>
      <c r="I22112" t="n">
        <v>1</v>
      </c>
    </row>
    <row r="22113">
      <c r="A22113" t="inlineStr">
        <is>
          <t>113200</t>
        </is>
      </c>
      <c r="B22113" t="inlineStr">
        <is>
          <t>2023-12-31 19:04</t>
        </is>
      </c>
      <c r="C22113" t="inlineStr">
        <is>
          <t>مكتمل</t>
        </is>
      </c>
      <c r="D22113" t="inlineStr">
        <is>
          <t>منيرة احمد</t>
        </is>
      </c>
      <c r="E22113" t="inlineStr">
        <is>
          <t>الرياض</t>
        </is>
      </c>
      <c r="F22113" s="46" t="n">
        <v>652.74</v>
      </c>
      <c r="G22113" t="inlineStr">
        <is>
          <t>sgwala</t>
        </is>
      </c>
      <c r="H22113" t="inlineStr">
        <is>
          <t>بطاقة ائتمانية (URWAY)</t>
        </is>
      </c>
      <c r="I22113" t="n">
        <v>1</v>
      </c>
    </row>
    <row r="22114">
      <c r="A22114" t="inlineStr">
        <is>
          <t>113199</t>
        </is>
      </c>
      <c r="B22114" t="inlineStr">
        <is>
          <t>2023-12-31 18:50</t>
        </is>
      </c>
      <c r="C22114" t="inlineStr">
        <is>
          <t>مكتمل</t>
        </is>
      </c>
      <c r="D22114" t="inlineStr">
        <is>
          <t>ابونواف فيصل</t>
        </is>
      </c>
      <c r="E22114" t="inlineStr">
        <is>
          <t>الرياض</t>
        </is>
      </c>
      <c r="F22114" s="46" t="n">
        <v>2509</v>
      </c>
      <c r="G22114" t="inlineStr"/>
      <c r="H22114" t="inlineStr">
        <is>
          <t>تابي (تقسيط)</t>
        </is>
      </c>
      <c r="I22114" t="n">
        <v>1</v>
      </c>
    </row>
    <row r="22115">
      <c r="A22115" t="inlineStr">
        <is>
          <t>113198</t>
        </is>
      </c>
      <c r="B22115" t="inlineStr">
        <is>
          <t>2023-12-31 18:12</t>
        </is>
      </c>
      <c r="C22115" t="inlineStr">
        <is>
          <t>مكتمل</t>
        </is>
      </c>
      <c r="D22115" t="inlineStr">
        <is>
          <t>Renad Ahmad</t>
        </is>
      </c>
      <c r="E22115" t="inlineStr">
        <is>
          <t>مكة المكرمة</t>
        </is>
      </c>
      <c r="F22115" s="46" t="n">
        <v>89.40000000000001</v>
      </c>
      <c r="G22115" t="inlineStr"/>
      <c r="H22115" t="inlineStr">
        <is>
          <t>بطاقة ائتمانية (URWAY)</t>
        </is>
      </c>
      <c r="I22115" t="n">
        <v>1</v>
      </c>
    </row>
    <row r="22116">
      <c r="A22116" t="inlineStr">
        <is>
          <t>113197</t>
        </is>
      </c>
      <c r="B22116" t="inlineStr">
        <is>
          <t>2023-12-31 17:53</t>
        </is>
      </c>
      <c r="C22116" t="inlineStr">
        <is>
          <t>مكتمل</t>
        </is>
      </c>
      <c r="D22116" t="inlineStr">
        <is>
          <t>سلطان القحطاني</t>
        </is>
      </c>
      <c r="E22116" t="inlineStr">
        <is>
          <t>الرياض</t>
        </is>
      </c>
      <c r="F22116" s="46" t="n">
        <v>112.06</v>
      </c>
      <c r="G22116" t="inlineStr"/>
      <c r="H22116" t="inlineStr">
        <is>
          <t>تمارا (تقسيط)</t>
        </is>
      </c>
      <c r="I22116" t="n">
        <v>1</v>
      </c>
    </row>
    <row r="22117">
      <c r="A22117" t="inlineStr">
        <is>
          <t>113196</t>
        </is>
      </c>
      <c r="B22117" t="inlineStr">
        <is>
          <t>2023-12-31 17:47</t>
        </is>
      </c>
      <c r="C22117" t="inlineStr">
        <is>
          <t>ملغي</t>
        </is>
      </c>
      <c r="D22117" t="inlineStr">
        <is>
          <t>سلطان القحطاني</t>
        </is>
      </c>
      <c r="E22117" t="inlineStr">
        <is>
          <t>الرياض</t>
        </is>
      </c>
      <c r="F22117" s="46" t="n">
        <v>112.06</v>
      </c>
      <c r="G22117" t="inlineStr"/>
      <c r="H22117" t="inlineStr">
        <is>
          <t>بطاقة ائتمانية (URWAY)</t>
        </is>
      </c>
      <c r="I22117" t="n">
        <v>1</v>
      </c>
    </row>
    <row r="22118">
      <c r="A22118" t="inlineStr">
        <is>
          <t>113109</t>
        </is>
      </c>
      <c r="B22118" t="inlineStr">
        <is>
          <t>2023-12-31 17:25</t>
        </is>
      </c>
      <c r="C22118" t="inlineStr">
        <is>
          <t>ملغي</t>
        </is>
      </c>
      <c r="D22118" t="inlineStr">
        <is>
          <t>نايف حامد</t>
        </is>
      </c>
      <c r="E22118" t="inlineStr">
        <is>
          <t>الطائف</t>
        </is>
      </c>
      <c r="F22118" s="46" t="n">
        <v>1929</v>
      </c>
      <c r="G22118" t="inlineStr"/>
      <c r="H22118" t="inlineStr">
        <is>
          <t>تمارا (تقسيط)</t>
        </is>
      </c>
      <c r="I22118" t="n">
        <v>1</v>
      </c>
    </row>
    <row r="22119">
      <c r="A22119" t="inlineStr">
        <is>
          <t>113011</t>
        </is>
      </c>
      <c r="B22119" t="inlineStr">
        <is>
          <t>2023-12-31 14:53</t>
        </is>
      </c>
      <c r="C22119" t="inlineStr">
        <is>
          <t>ملغي</t>
        </is>
      </c>
      <c r="D22119" t="inlineStr">
        <is>
          <t>Bander Alghamdi</t>
        </is>
      </c>
      <c r="E22119" t="inlineStr">
        <is>
          <t>الرياض</t>
        </is>
      </c>
      <c r="F22119" s="46" t="n">
        <v>4299</v>
      </c>
      <c r="G22119" t="inlineStr"/>
      <c r="H22119" t="inlineStr">
        <is>
          <t>تمارا (تقسيط)</t>
        </is>
      </c>
      <c r="I22119" t="n">
        <v>1</v>
      </c>
    </row>
    <row r="22120">
      <c r="A22120" t="inlineStr">
        <is>
          <t>113005</t>
        </is>
      </c>
      <c r="B22120" t="inlineStr">
        <is>
          <t>2023-12-31 13:52</t>
        </is>
      </c>
      <c r="C22120" t="inlineStr">
        <is>
          <t>ملغي</t>
        </is>
      </c>
      <c r="D22120" t="inlineStr">
        <is>
          <t>ابراهيم الغبيري</t>
        </is>
      </c>
      <c r="E22120" t="inlineStr">
        <is>
          <t>الدمام</t>
        </is>
      </c>
      <c r="F22120" s="46" t="n">
        <v>2869.48</v>
      </c>
      <c r="G22120" t="inlineStr">
        <is>
          <t>sgwala</t>
        </is>
      </c>
      <c r="H22120" t="inlineStr">
        <is>
          <t>بطاقة ائتمانية (URWAY)</t>
        </is>
      </c>
      <c r="I22120" t="n">
        <v>1</v>
      </c>
    </row>
    <row r="22121">
      <c r="A22121" t="inlineStr">
        <is>
          <t>113003</t>
        </is>
      </c>
      <c r="B22121" t="inlineStr">
        <is>
          <t>2023-12-31 13:41</t>
        </is>
      </c>
      <c r="C22121" t="inlineStr">
        <is>
          <t>ملغي</t>
        </is>
      </c>
      <c r="D22121" t="inlineStr">
        <is>
          <t>ابراهيم الغبيري</t>
        </is>
      </c>
      <c r="E22121" t="inlineStr">
        <is>
          <t>الدمام</t>
        </is>
      </c>
      <c r="F22121" s="46" t="n">
        <v>3099</v>
      </c>
      <c r="G22121" t="inlineStr"/>
      <c r="H22121" t="inlineStr">
        <is>
          <t>بطاقة ائتمانية (URWAY)</t>
        </is>
      </c>
      <c r="I22121" t="n">
        <v>1</v>
      </c>
    </row>
    <row r="22122">
      <c r="A22122" t="inlineStr">
        <is>
          <t>113002</t>
        </is>
      </c>
      <c r="B22122" t="inlineStr">
        <is>
          <t>2023-12-31 13:39</t>
        </is>
      </c>
      <c r="C22122" t="inlineStr">
        <is>
          <t>مكتمل</t>
        </is>
      </c>
      <c r="D22122" t="inlineStr">
        <is>
          <t>Abdul Salam Arabi</t>
        </is>
      </c>
      <c r="E22122" t="inlineStr">
        <is>
          <t>الرياض</t>
        </is>
      </c>
      <c r="F22122" s="46" t="n">
        <v>1659</v>
      </c>
      <c r="G22122" t="inlineStr"/>
      <c r="H22122" t="inlineStr">
        <is>
          <t>بطاقة ائتمانية (URWAY)</t>
        </is>
      </c>
      <c r="I22122" t="n">
        <v>1</v>
      </c>
    </row>
    <row r="22123">
      <c r="A22123" t="inlineStr">
        <is>
          <t>113001</t>
        </is>
      </c>
      <c r="B22123" t="inlineStr">
        <is>
          <t>2023-12-31 13:03</t>
        </is>
      </c>
      <c r="C22123" t="inlineStr">
        <is>
          <t>ملغي</t>
        </is>
      </c>
      <c r="D22123" t="inlineStr">
        <is>
          <t>ياسر زين الدين</t>
        </is>
      </c>
      <c r="E22123" t="inlineStr">
        <is>
          <t>الرياض</t>
        </is>
      </c>
      <c r="F22123" s="46" t="n">
        <v>9199</v>
      </c>
      <c r="G22123" t="inlineStr"/>
      <c r="H22123" t="inlineStr">
        <is>
          <t>بطاقة ائتمانية (URWAY)</t>
        </is>
      </c>
      <c r="I22123" t="n">
        <v>1</v>
      </c>
    </row>
    <row r="22124">
      <c r="A22124" t="inlineStr">
        <is>
          <t>112999</t>
        </is>
      </c>
      <c r="B22124" t="inlineStr">
        <is>
          <t>2023-12-31 12:28</t>
        </is>
      </c>
      <c r="C22124" t="inlineStr">
        <is>
          <t>مكتمل</t>
        </is>
      </c>
      <c r="D22124" t="inlineStr">
        <is>
          <t>خديجة الحارثي</t>
        </is>
      </c>
      <c r="E22124" t="inlineStr">
        <is>
          <t>مكة المكرمة</t>
        </is>
      </c>
      <c r="F22124" s="46" t="n">
        <v>1049</v>
      </c>
      <c r="G22124" t="inlineStr"/>
      <c r="H22124" t="inlineStr">
        <is>
          <t>تمارا (تقسيط)</t>
        </is>
      </c>
      <c r="I22124" t="n">
        <v>1</v>
      </c>
    </row>
    <row r="22125">
      <c r="A22125" t="inlineStr">
        <is>
          <t>112998</t>
        </is>
      </c>
      <c r="B22125" t="inlineStr">
        <is>
          <t>2023-12-31 12:23</t>
        </is>
      </c>
      <c r="C22125" t="inlineStr">
        <is>
          <t>بانتظار الدفع</t>
        </is>
      </c>
      <c r="D22125" t="inlineStr">
        <is>
          <t>سعود الغندور</t>
        </is>
      </c>
      <c r="E22125" t="inlineStr">
        <is>
          <t>الرياض</t>
        </is>
      </c>
      <c r="F22125" s="46" t="n">
        <v>6799</v>
      </c>
      <c r="G22125" t="inlineStr"/>
      <c r="H22125" t="inlineStr">
        <is>
          <t>تابي (تقسيط)</t>
        </is>
      </c>
      <c r="I22125" t="n">
        <v>1</v>
      </c>
    </row>
    <row r="22126">
      <c r="A22126" t="inlineStr">
        <is>
          <t>112997</t>
        </is>
      </c>
      <c r="B22126" t="inlineStr">
        <is>
          <t>2023-12-31 11:24</t>
        </is>
      </c>
      <c r="C22126" t="inlineStr">
        <is>
          <t>مكتمل</t>
        </is>
      </c>
      <c r="D22126" t="inlineStr">
        <is>
          <t>HAMZA Khedr</t>
        </is>
      </c>
      <c r="E22126" t="inlineStr">
        <is>
          <t>جدة</t>
        </is>
      </c>
      <c r="F22126" s="46" t="n">
        <v>121.12</v>
      </c>
      <c r="G22126" t="inlineStr"/>
      <c r="H22126" t="inlineStr">
        <is>
          <t>بطاقة ائتمانية (URWAY)</t>
        </is>
      </c>
      <c r="I22126" t="n">
        <v>1</v>
      </c>
    </row>
    <row r="22127">
      <c r="A22127" t="inlineStr">
        <is>
          <t>112996</t>
        </is>
      </c>
      <c r="B22127" t="inlineStr">
        <is>
          <t>2023-12-31 11:09</t>
        </is>
      </c>
      <c r="C22127" t="inlineStr">
        <is>
          <t>بانتظار الدفع</t>
        </is>
      </c>
      <c r="D22127" t="inlineStr">
        <is>
          <t>Hamza Khedr</t>
        </is>
      </c>
      <c r="E22127" t="inlineStr">
        <is>
          <t>جدة</t>
        </is>
      </c>
      <c r="F22127" s="46" t="n">
        <v>242.24</v>
      </c>
      <c r="G22127" t="inlineStr"/>
      <c r="H22127" t="inlineStr">
        <is>
          <t>تابي (تقسيط)</t>
        </is>
      </c>
      <c r="I22127" t="n">
        <v>1</v>
      </c>
    </row>
    <row r="22128">
      <c r="A22128" t="inlineStr">
        <is>
          <t>112974</t>
        </is>
      </c>
      <c r="B22128" t="inlineStr">
        <is>
          <t>2023-12-31 09:43</t>
        </is>
      </c>
      <c r="C22128" t="inlineStr">
        <is>
          <t>ملغي</t>
        </is>
      </c>
      <c r="D22128" t="inlineStr">
        <is>
          <t>NAIF ALRAWAILI</t>
        </is>
      </c>
      <c r="E22128" t="inlineStr">
        <is>
          <t>الرياض</t>
        </is>
      </c>
      <c r="F22128" s="46" t="n">
        <v>15777.83</v>
      </c>
      <c r="G22128" t="inlineStr"/>
      <c r="H22128" t="inlineStr">
        <is>
          <t>بطاقة ائتمانية (URWAY)</t>
        </is>
      </c>
      <c r="I22128" t="n">
        <v>1</v>
      </c>
    </row>
    <row r="22129">
      <c r="A22129" t="inlineStr">
        <is>
          <t>112972</t>
        </is>
      </c>
      <c r="B22129" t="inlineStr">
        <is>
          <t>2023-12-31 08:03</t>
        </is>
      </c>
      <c r="C22129" t="inlineStr">
        <is>
          <t>مكتمل</t>
        </is>
      </c>
      <c r="D22129" t="inlineStr">
        <is>
          <t>محمد العماني</t>
        </is>
      </c>
      <c r="E22129" t="inlineStr">
        <is>
          <t>الدمام</t>
        </is>
      </c>
      <c r="F22129" s="46" t="n">
        <v>2829</v>
      </c>
      <c r="G22129" t="inlineStr"/>
      <c r="H22129" t="inlineStr">
        <is>
          <t>بطاقة ائتمانية (URWAY)</t>
        </is>
      </c>
      <c r="I22129" t="n">
        <v>1</v>
      </c>
    </row>
    <row r="22130">
      <c r="A22130" t="inlineStr">
        <is>
          <t>112971</t>
        </is>
      </c>
      <c r="B22130" t="inlineStr">
        <is>
          <t>2023-12-31 04:24</t>
        </is>
      </c>
      <c r="C22130" t="inlineStr">
        <is>
          <t>ملغي</t>
        </is>
      </c>
      <c r="D22130" t="inlineStr">
        <is>
          <t>Mohammednur Hussien</t>
        </is>
      </c>
      <c r="E22130" t="inlineStr">
        <is>
          <t>الرياض</t>
        </is>
      </c>
      <c r="F22130" s="46" t="n">
        <v>559</v>
      </c>
      <c r="G22130" t="inlineStr"/>
      <c r="H22130" t="inlineStr">
        <is>
          <t>تمارا (تقسيط)</t>
        </is>
      </c>
      <c r="I22130" t="n">
        <v>1</v>
      </c>
    </row>
    <row r="22131">
      <c r="A22131" t="inlineStr">
        <is>
          <t>112969</t>
        </is>
      </c>
      <c r="B22131" t="inlineStr">
        <is>
          <t>2023-12-31 02:01</t>
        </is>
      </c>
      <c r="C22131" t="inlineStr">
        <is>
          <t>بانتظار الدفع</t>
        </is>
      </c>
      <c r="D22131" t="inlineStr">
        <is>
          <t>Abdullah Alshehri</t>
        </is>
      </c>
      <c r="E22131" t="inlineStr">
        <is>
          <t>الدمام</t>
        </is>
      </c>
      <c r="F22131" s="46" t="n">
        <v>1889</v>
      </c>
      <c r="G22131" t="inlineStr"/>
      <c r="H22131" t="inlineStr">
        <is>
          <t>تابي (تقسيط)</t>
        </is>
      </c>
      <c r="I22131" t="n">
        <v>1</v>
      </c>
    </row>
    <row r="22132">
      <c r="A22132" t="inlineStr">
        <is>
          <t>112968</t>
        </is>
      </c>
      <c r="B22132" t="inlineStr">
        <is>
          <t>2023-12-31 00:38</t>
        </is>
      </c>
      <c r="C22132" t="inlineStr">
        <is>
          <t>مكتمل</t>
        </is>
      </c>
      <c r="D22132" t="inlineStr">
        <is>
          <t>اسعد حسن</t>
        </is>
      </c>
      <c r="E22132" t="inlineStr">
        <is>
          <t>الظهران</t>
        </is>
      </c>
      <c r="F22132" s="46" t="n">
        <v>1659</v>
      </c>
      <c r="G22132" t="inlineStr"/>
      <c r="H22132" t="inlineStr">
        <is>
          <t>تابي (تقسيط)</t>
        </is>
      </c>
      <c r="I22132" t="n">
        <v>1</v>
      </c>
    </row>
    <row r="22133">
      <c r="A22133" t="inlineStr">
        <is>
          <t>112967</t>
        </is>
      </c>
      <c r="B22133" t="inlineStr">
        <is>
          <t>2023-12-31 00:33</t>
        </is>
      </c>
      <c r="C22133" t="inlineStr">
        <is>
          <t>مكتمل</t>
        </is>
      </c>
      <c r="D22133" t="inlineStr">
        <is>
          <t>وتين الرويلي</t>
        </is>
      </c>
      <c r="E22133" t="inlineStr">
        <is>
          <t>الرياض</t>
        </is>
      </c>
      <c r="F22133" s="46" t="n">
        <v>1049</v>
      </c>
      <c r="G22133" t="inlineStr"/>
      <c r="H22133" t="inlineStr">
        <is>
          <t>تمارا (تقسيط)</t>
        </is>
      </c>
      <c r="I22133" t="n">
        <v>1</v>
      </c>
    </row>
    <row r="22134">
      <c r="A22134" t="inlineStr">
        <is>
          <t>112965</t>
        </is>
      </c>
      <c r="B22134" t="inlineStr">
        <is>
          <t>2023-12-30 23:41</t>
        </is>
      </c>
      <c r="C22134" t="inlineStr">
        <is>
          <t>بانتظار الدفع</t>
        </is>
      </c>
      <c r="D22134" t="inlineStr">
        <is>
          <t>اسعد حسن</t>
        </is>
      </c>
      <c r="E22134" t="inlineStr">
        <is>
          <t>الظهران</t>
        </is>
      </c>
      <c r="F22134" s="46" t="n">
        <v>1659</v>
      </c>
      <c r="G22134" t="inlineStr"/>
      <c r="H22134" t="inlineStr">
        <is>
          <t>تابي (تقسيط)</t>
        </is>
      </c>
      <c r="I22134" t="n">
        <v>1</v>
      </c>
    </row>
    <row r="22135">
      <c r="A22135" t="inlineStr">
        <is>
          <t>112964</t>
        </is>
      </c>
      <c r="B22135" t="inlineStr">
        <is>
          <t>2023-12-30 23:38</t>
        </is>
      </c>
      <c r="C22135" t="inlineStr">
        <is>
          <t>مكتمل</t>
        </is>
      </c>
      <c r="D22135" t="inlineStr">
        <is>
          <t>Anwar Alharbi</t>
        </is>
      </c>
      <c r="E22135" t="inlineStr">
        <is>
          <t>مدينة الملك عبدالله الاقتصادية</t>
        </is>
      </c>
      <c r="F22135" s="46" t="n">
        <v>1049</v>
      </c>
      <c r="G22135" t="inlineStr"/>
      <c r="H22135" t="inlineStr">
        <is>
          <t>تابي (تقسيط)</t>
        </is>
      </c>
      <c r="I22135" t="n">
        <v>1</v>
      </c>
    </row>
    <row r="22136">
      <c r="A22136" t="inlineStr">
        <is>
          <t>112963</t>
        </is>
      </c>
      <c r="B22136" t="inlineStr">
        <is>
          <t>2023-12-30 23:36</t>
        </is>
      </c>
      <c r="C22136" t="inlineStr">
        <is>
          <t>ملغي</t>
        </is>
      </c>
      <c r="D22136" t="inlineStr">
        <is>
          <t>يوسف الحربي</t>
        </is>
      </c>
      <c r="E22136" t="inlineStr">
        <is>
          <t>المدينة المنورة</t>
        </is>
      </c>
      <c r="F22136" s="46" t="n">
        <v>2959</v>
      </c>
      <c r="G22136" t="inlineStr"/>
      <c r="H22136" t="inlineStr">
        <is>
          <t>تمارا (تقسيط)</t>
        </is>
      </c>
      <c r="I22136" t="n">
        <v>1</v>
      </c>
    </row>
    <row r="22137">
      <c r="A22137" t="inlineStr">
        <is>
          <t>112961</t>
        </is>
      </c>
      <c r="B22137" t="inlineStr">
        <is>
          <t>2023-12-30 23:29</t>
        </is>
      </c>
      <c r="C22137" t="inlineStr">
        <is>
          <t>ملغي</t>
        </is>
      </c>
      <c r="D22137" t="inlineStr">
        <is>
          <t>عبده الصائغ</t>
        </is>
      </c>
      <c r="E22137" t="inlineStr">
        <is>
          <t>الرياض</t>
        </is>
      </c>
      <c r="F22137" s="46" t="n">
        <v>1049</v>
      </c>
      <c r="G22137" t="inlineStr"/>
      <c r="H22137" t="inlineStr">
        <is>
          <t>تمارا (تقسيط)</t>
        </is>
      </c>
      <c r="I22137" t="n">
        <v>1</v>
      </c>
    </row>
    <row r="22138">
      <c r="A22138" t="inlineStr">
        <is>
          <t>112959</t>
        </is>
      </c>
      <c r="B22138" t="inlineStr">
        <is>
          <t>2023-12-30 23:13</t>
        </is>
      </c>
      <c r="C22138" t="inlineStr">
        <is>
          <t>ملغي</t>
        </is>
      </c>
      <c r="D22138" t="inlineStr">
        <is>
          <t>عبده الصائغ</t>
        </is>
      </c>
      <c r="E22138" t="inlineStr">
        <is>
          <t>الرياض</t>
        </is>
      </c>
      <c r="F22138" s="46" t="n">
        <v>1049</v>
      </c>
      <c r="G22138" t="inlineStr"/>
      <c r="H22138" t="inlineStr">
        <is>
          <t>تمارا (تقسيط)</t>
        </is>
      </c>
      <c r="I22138" t="n">
        <v>1</v>
      </c>
    </row>
    <row r="22139">
      <c r="A22139" t="inlineStr">
        <is>
          <t>112958</t>
        </is>
      </c>
      <c r="B22139" t="inlineStr">
        <is>
          <t>2023-12-30 23:03</t>
        </is>
      </c>
      <c r="C22139" t="inlineStr">
        <is>
          <t>ملغي</t>
        </is>
      </c>
      <c r="D22139" t="inlineStr">
        <is>
          <t>SAMEH ELDEMERDASH</t>
        </is>
      </c>
      <c r="E22139" t="inlineStr">
        <is>
          <t>الباحة</t>
        </is>
      </c>
      <c r="F22139" s="46" t="n">
        <v>1948.01</v>
      </c>
      <c r="G22139" t="inlineStr"/>
      <c r="H22139" t="inlineStr">
        <is>
          <t>تمارا (تقسيط)</t>
        </is>
      </c>
      <c r="I22139" t="n">
        <v>2</v>
      </c>
    </row>
    <row r="22140">
      <c r="A22140" t="inlineStr">
        <is>
          <t>112957</t>
        </is>
      </c>
      <c r="B22140" t="inlineStr">
        <is>
          <t>2023-12-30 23:00</t>
        </is>
      </c>
      <c r="C22140" t="inlineStr">
        <is>
          <t>مسترجع</t>
        </is>
      </c>
      <c r="D22140" t="inlineStr">
        <is>
          <t>شركة قطاف للاستثمار 300931463600003</t>
        </is>
      </c>
      <c r="E22140" t="inlineStr">
        <is>
          <t>الرياض</t>
        </is>
      </c>
      <c r="F22140" s="46" t="n">
        <v>4357.99</v>
      </c>
      <c r="G22140" t="inlineStr"/>
      <c r="H22140" t="inlineStr">
        <is>
          <t>بطاقة ائتمانية (URWAY)</t>
        </is>
      </c>
      <c r="I22140" t="n">
        <v>1</v>
      </c>
    </row>
    <row r="22141">
      <c r="A22141" t="inlineStr">
        <is>
          <t>112956</t>
        </is>
      </c>
      <c r="B22141" t="inlineStr">
        <is>
          <t>2023-12-30 22:03</t>
        </is>
      </c>
      <c r="C22141" t="inlineStr">
        <is>
          <t>ملغي</t>
        </is>
      </c>
      <c r="D22141" t="inlineStr">
        <is>
          <t>حمدان انلفها</t>
        </is>
      </c>
      <c r="E22141" t="inlineStr">
        <is>
          <t>الظهران</t>
        </is>
      </c>
      <c r="F22141" s="46" t="n">
        <v>1309</v>
      </c>
      <c r="G22141" t="inlineStr"/>
      <c r="H22141" t="inlineStr">
        <is>
          <t>تمارا (تقسيط)</t>
        </is>
      </c>
      <c r="I22141" t="n">
        <v>1</v>
      </c>
    </row>
    <row r="22142">
      <c r="A22142" t="inlineStr">
        <is>
          <t>112955</t>
        </is>
      </c>
      <c r="B22142" t="inlineStr">
        <is>
          <t>2023-12-30 21:44</t>
        </is>
      </c>
      <c r="C22142" t="inlineStr">
        <is>
          <t>ملغي</t>
        </is>
      </c>
      <c r="D22142" t="inlineStr">
        <is>
          <t>علي المحفوظ</t>
        </is>
      </c>
      <c r="E22142" t="inlineStr">
        <is>
          <t>الدمام</t>
        </is>
      </c>
      <c r="F22142" s="46" t="n">
        <v>5199</v>
      </c>
      <c r="G22142" t="inlineStr"/>
      <c r="H22142" t="inlineStr">
        <is>
          <t>تمارا (تقسيط)</t>
        </is>
      </c>
      <c r="I22142" t="n">
        <v>1</v>
      </c>
    </row>
    <row r="22143">
      <c r="A22143" t="inlineStr">
        <is>
          <t>112954</t>
        </is>
      </c>
      <c r="B22143" t="inlineStr">
        <is>
          <t>2023-12-30 21:29</t>
        </is>
      </c>
      <c r="C22143" t="inlineStr">
        <is>
          <t>ملغي</t>
        </is>
      </c>
      <c r="D22143" t="inlineStr">
        <is>
          <t>اثير الدوسري</t>
        </is>
      </c>
      <c r="E22143" t="inlineStr">
        <is>
          <t>الدمام</t>
        </is>
      </c>
      <c r="F22143" s="46" t="n">
        <v>2959</v>
      </c>
      <c r="G22143" t="inlineStr"/>
      <c r="H22143" t="inlineStr">
        <is>
          <t>بطاقة ائتمانية (URWAY)</t>
        </is>
      </c>
      <c r="I22143" t="n">
        <v>1</v>
      </c>
    </row>
    <row r="22144">
      <c r="A22144" t="inlineStr">
        <is>
          <t>112953</t>
        </is>
      </c>
      <c r="B22144" t="inlineStr">
        <is>
          <t>2023-12-30 21:17</t>
        </is>
      </c>
      <c r="C22144" t="inlineStr">
        <is>
          <t>مكتمل</t>
        </is>
      </c>
      <c r="D22144" t="inlineStr">
        <is>
          <t>احمد الجمعه</t>
        </is>
      </c>
      <c r="E22144" t="inlineStr">
        <is>
          <t>الخرج</t>
        </is>
      </c>
      <c r="F22144" s="46" t="n">
        <v>1659</v>
      </c>
      <c r="G22144" t="inlineStr"/>
      <c r="H22144" t="inlineStr">
        <is>
          <t>تابي (تقسيط)</t>
        </is>
      </c>
      <c r="I22144" t="n">
        <v>1</v>
      </c>
    </row>
    <row r="22145">
      <c r="A22145" t="inlineStr">
        <is>
          <t>112952</t>
        </is>
      </c>
      <c r="B22145" t="inlineStr">
        <is>
          <t>2023-12-30 21:07</t>
        </is>
      </c>
      <c r="C22145" t="inlineStr">
        <is>
          <t>مكتمل</t>
        </is>
      </c>
      <c r="D22145" t="inlineStr">
        <is>
          <t>احمد رجائي</t>
        </is>
      </c>
      <c r="E22145" t="inlineStr">
        <is>
          <t>المدينة المنورة</t>
        </is>
      </c>
      <c r="F22145" s="46" t="n">
        <v>2241.35</v>
      </c>
      <c r="G22145" t="inlineStr"/>
      <c r="H22145" t="inlineStr">
        <is>
          <t>تابي (تقسيط)</t>
        </is>
      </c>
      <c r="I22145" t="n">
        <v>1</v>
      </c>
    </row>
    <row r="22146">
      <c r="A22146" t="inlineStr">
        <is>
          <t>112950</t>
        </is>
      </c>
      <c r="B22146" t="inlineStr">
        <is>
          <t>2023-12-30 20:58</t>
        </is>
      </c>
      <c r="C22146" t="inlineStr">
        <is>
          <t>مكتمل</t>
        </is>
      </c>
      <c r="D22146" t="inlineStr">
        <is>
          <t>Judy Almoqhem</t>
        </is>
      </c>
      <c r="E22146" t="inlineStr">
        <is>
          <t>الرياض</t>
        </is>
      </c>
      <c r="F22146" s="46" t="n">
        <v>1789</v>
      </c>
      <c r="G22146" t="inlineStr"/>
      <c r="H22146" t="inlineStr">
        <is>
          <t>بطاقة ائتمانية (URWAY)</t>
        </is>
      </c>
      <c r="I22146" t="n">
        <v>1</v>
      </c>
    </row>
    <row r="22147">
      <c r="A22147" t="inlineStr">
        <is>
          <t>112948</t>
        </is>
      </c>
      <c r="B22147" t="inlineStr">
        <is>
          <t>2023-12-30 20:27</t>
        </is>
      </c>
      <c r="C22147" t="inlineStr">
        <is>
          <t>مكتمل</t>
        </is>
      </c>
      <c r="D22147" t="inlineStr">
        <is>
          <t>HASSAN ALSUWAILEH</t>
        </is>
      </c>
      <c r="E22147" t="inlineStr">
        <is>
          <t>القطيف</t>
        </is>
      </c>
      <c r="F22147" s="46" t="n">
        <v>3999</v>
      </c>
      <c r="G22147" t="inlineStr"/>
      <c r="H22147" t="inlineStr">
        <is>
          <t>تمارا (تقسيط)</t>
        </is>
      </c>
      <c r="I22147" t="n">
        <v>1</v>
      </c>
    </row>
    <row r="22148">
      <c r="A22148" t="inlineStr">
        <is>
          <t>112946</t>
        </is>
      </c>
      <c r="B22148" t="inlineStr">
        <is>
          <t>2023-12-30 20:20</t>
        </is>
      </c>
      <c r="C22148" t="inlineStr">
        <is>
          <t>مكتمل</t>
        </is>
      </c>
      <c r="D22148" t="inlineStr">
        <is>
          <t>Yaser Mohammed</t>
        </is>
      </c>
      <c r="E22148" t="inlineStr">
        <is>
          <t>الرياض</t>
        </is>
      </c>
      <c r="F22148" s="46" t="n">
        <v>999.01</v>
      </c>
      <c r="G22148" t="inlineStr"/>
      <c r="H22148" t="inlineStr">
        <is>
          <t>بطاقة ائتمانية (URWAY)</t>
        </is>
      </c>
      <c r="I22148" t="n">
        <v>1</v>
      </c>
    </row>
    <row r="22149">
      <c r="A22149" t="inlineStr">
        <is>
          <t>112943</t>
        </is>
      </c>
      <c r="B22149" t="inlineStr">
        <is>
          <t>2023-12-30 20:12</t>
        </is>
      </c>
      <c r="C22149" t="inlineStr">
        <is>
          <t>مكتمل</t>
        </is>
      </c>
      <c r="D22149" t="inlineStr">
        <is>
          <t>Abdulrahman Aljasir</t>
        </is>
      </c>
      <c r="E22149" t="inlineStr">
        <is>
          <t>الهفوف</t>
        </is>
      </c>
      <c r="F22149" s="46" t="n">
        <v>8463.08</v>
      </c>
      <c r="G22149" t="inlineStr">
        <is>
          <t>armc23</t>
        </is>
      </c>
      <c r="H22149" t="inlineStr">
        <is>
          <t>بطاقة ائتمانية (URWAY)</t>
        </is>
      </c>
      <c r="I22149" t="n">
        <v>1</v>
      </c>
    </row>
    <row r="22150">
      <c r="A22150" t="inlineStr">
        <is>
          <t>112942</t>
        </is>
      </c>
      <c r="B22150" t="inlineStr">
        <is>
          <t>2023-12-30 19:33</t>
        </is>
      </c>
      <c r="C22150" t="inlineStr">
        <is>
          <t>مكتمل</t>
        </is>
      </c>
      <c r="D22150" t="inlineStr">
        <is>
          <t>سلمان السماعيل</t>
        </is>
      </c>
      <c r="E22150" t="inlineStr">
        <is>
          <t>الدمام</t>
        </is>
      </c>
      <c r="F22150" s="46" t="n">
        <v>1544.68</v>
      </c>
      <c r="G22150" t="inlineStr">
        <is>
          <t>armc23</t>
        </is>
      </c>
      <c r="H22150" t="inlineStr">
        <is>
          <t>بطاقة ائتمانية (URWAY)</t>
        </is>
      </c>
      <c r="I22150" t="n">
        <v>1</v>
      </c>
    </row>
    <row r="22151">
      <c r="A22151" t="inlineStr">
        <is>
          <t>112941</t>
        </is>
      </c>
      <c r="B22151" t="inlineStr">
        <is>
          <t>2023-12-30 19:07</t>
        </is>
      </c>
      <c r="C22151" t="inlineStr">
        <is>
          <t>مكتمل</t>
        </is>
      </c>
      <c r="D22151" t="inlineStr">
        <is>
          <t>مصطفى الجهني</t>
        </is>
      </c>
      <c r="E22151" t="inlineStr">
        <is>
          <t>جدة</t>
        </is>
      </c>
      <c r="F22151" s="46" t="n">
        <v>121.12</v>
      </c>
      <c r="G22151" t="inlineStr"/>
      <c r="H22151" t="inlineStr">
        <is>
          <t>بطاقة ائتمانية (URWAY)</t>
        </is>
      </c>
      <c r="I22151" t="n">
        <v>1</v>
      </c>
    </row>
    <row r="22152">
      <c r="A22152" t="inlineStr">
        <is>
          <t>112939</t>
        </is>
      </c>
      <c r="B22152" t="inlineStr">
        <is>
          <t>2023-12-30 18:17</t>
        </is>
      </c>
      <c r="C22152" t="inlineStr">
        <is>
          <t>مكتمل</t>
        </is>
      </c>
      <c r="D22152" t="inlineStr">
        <is>
          <t>عبدالوهاب الماجد</t>
        </is>
      </c>
      <c r="E22152" t="inlineStr">
        <is>
          <t>الرياض</t>
        </is>
      </c>
      <c r="F22152" s="46" t="n">
        <v>1894.28</v>
      </c>
      <c r="G22152" t="inlineStr">
        <is>
          <t>sgwala</t>
        </is>
      </c>
      <c r="H22152" t="inlineStr">
        <is>
          <t>بطاقة ائتمانية (URWAY)</t>
        </is>
      </c>
      <c r="I22152" t="n">
        <v>1</v>
      </c>
    </row>
    <row r="22153">
      <c r="A22153" t="inlineStr">
        <is>
          <t>112938</t>
        </is>
      </c>
      <c r="B22153" t="inlineStr">
        <is>
          <t>2023-12-30 17:45</t>
        </is>
      </c>
      <c r="C22153" t="inlineStr">
        <is>
          <t>مكتمل</t>
        </is>
      </c>
      <c r="D22153" t="inlineStr">
        <is>
          <t>Mohammed Nafadi</t>
        </is>
      </c>
      <c r="E22153" t="inlineStr">
        <is>
          <t>مكة المكرمة</t>
        </is>
      </c>
      <c r="F22153" s="46" t="n">
        <v>5738.96</v>
      </c>
      <c r="G22153" t="inlineStr">
        <is>
          <t>sgwala</t>
        </is>
      </c>
      <c r="H22153" t="inlineStr">
        <is>
          <t>تمارا (تقسيط)</t>
        </is>
      </c>
      <c r="I22153" t="n">
        <v>1</v>
      </c>
    </row>
    <row r="22154">
      <c r="A22154" t="inlineStr">
        <is>
          <t>112936</t>
        </is>
      </c>
      <c r="B22154" t="inlineStr">
        <is>
          <t>2023-12-30 17:25</t>
        </is>
      </c>
      <c r="C22154" t="inlineStr">
        <is>
          <t>مكتمل</t>
        </is>
      </c>
      <c r="D22154" t="inlineStr">
        <is>
          <t>عبدالله العمري</t>
        </is>
      </c>
      <c r="E22154" t="inlineStr">
        <is>
          <t>أبها</t>
        </is>
      </c>
      <c r="F22154" s="46" t="n">
        <v>1659</v>
      </c>
      <c r="G22154" t="inlineStr"/>
      <c r="H22154" t="inlineStr">
        <is>
          <t>تابي (تقسيط)</t>
        </is>
      </c>
      <c r="I22154" t="n">
        <v>1</v>
      </c>
    </row>
    <row r="22155">
      <c r="A22155" t="inlineStr">
        <is>
          <t>112935</t>
        </is>
      </c>
      <c r="B22155" t="inlineStr">
        <is>
          <t>2023-12-30 17:21</t>
        </is>
      </c>
      <c r="C22155" t="inlineStr">
        <is>
          <t>مكتمل</t>
        </is>
      </c>
      <c r="D22155" t="inlineStr">
        <is>
          <t>Mohammed Alkhalifah</t>
        </is>
      </c>
      <c r="E22155" t="inlineStr">
        <is>
          <t>الرياض</t>
        </is>
      </c>
      <c r="F22155" s="46" t="n">
        <v>5481.36</v>
      </c>
      <c r="G22155" t="inlineStr">
        <is>
          <t>sgwala</t>
        </is>
      </c>
      <c r="H22155" t="inlineStr">
        <is>
          <t>بطاقة ائتمانية (URWAY)</t>
        </is>
      </c>
      <c r="I22155" t="n">
        <v>2</v>
      </c>
    </row>
    <row r="22156">
      <c r="A22156" t="inlineStr">
        <is>
          <t>112934</t>
        </is>
      </c>
      <c r="B22156" t="inlineStr">
        <is>
          <t>2023-12-30 17:08</t>
        </is>
      </c>
      <c r="C22156" t="inlineStr">
        <is>
          <t>مكتمل</t>
        </is>
      </c>
      <c r="D22156" t="inlineStr">
        <is>
          <t>Mada Ateeq</t>
        </is>
      </c>
      <c r="E22156" t="inlineStr">
        <is>
          <t>مكة المكرمة</t>
        </is>
      </c>
      <c r="F22156" s="46" t="n">
        <v>829</v>
      </c>
      <c r="G22156" t="inlineStr"/>
      <c r="H22156" t="inlineStr">
        <is>
          <t>تابي (تقسيط)</t>
        </is>
      </c>
      <c r="I22156" t="n">
        <v>1</v>
      </c>
    </row>
    <row r="22157">
      <c r="A22157" t="inlineStr">
        <is>
          <t>112933</t>
        </is>
      </c>
      <c r="B22157" t="inlineStr">
        <is>
          <t>2023-12-30 16:26</t>
        </is>
      </c>
      <c r="C22157" t="inlineStr">
        <is>
          <t>مكتمل</t>
        </is>
      </c>
      <c r="D22157" t="inlineStr">
        <is>
          <t>نايف الحقوي</t>
        </is>
      </c>
      <c r="E22157" t="inlineStr">
        <is>
          <t>المدينة المنورة</t>
        </is>
      </c>
      <c r="F22157" s="46" t="n">
        <v>965.08</v>
      </c>
      <c r="G22157" t="inlineStr">
        <is>
          <t>sgwala</t>
        </is>
      </c>
      <c r="H22157" t="inlineStr">
        <is>
          <t>بطاقة ائتمانية (URWAY)</t>
        </is>
      </c>
      <c r="I22157" t="n">
        <v>1</v>
      </c>
    </row>
    <row r="22158">
      <c r="A22158" t="inlineStr">
        <is>
          <t>112932</t>
        </is>
      </c>
      <c r="B22158" t="inlineStr">
        <is>
          <t>2023-12-30 16:20</t>
        </is>
      </c>
      <c r="C22158" t="inlineStr">
        <is>
          <t>مكتمل</t>
        </is>
      </c>
      <c r="D22158" t="inlineStr">
        <is>
          <t>Ali Jahlan</t>
        </is>
      </c>
      <c r="E22158" t="inlineStr">
        <is>
          <t>جازان</t>
        </is>
      </c>
      <c r="F22158" s="46" t="n">
        <v>829</v>
      </c>
      <c r="G22158" t="inlineStr"/>
      <c r="H22158" t="inlineStr">
        <is>
          <t>بطاقة ائتمانية (URWAY)</t>
        </is>
      </c>
      <c r="I22158" t="n">
        <v>1</v>
      </c>
    </row>
    <row r="22159">
      <c r="A22159" t="inlineStr">
        <is>
          <t>112931</t>
        </is>
      </c>
      <c r="B22159" t="inlineStr">
        <is>
          <t>2023-12-30 14:32</t>
        </is>
      </c>
      <c r="C22159" t="inlineStr">
        <is>
          <t>مسترجع</t>
        </is>
      </c>
      <c r="D22159" t="inlineStr">
        <is>
          <t>Khalid Bintalib</t>
        </is>
      </c>
      <c r="E22159" t="inlineStr">
        <is>
          <t>جدة</t>
        </is>
      </c>
      <c r="F22159" s="46" t="n">
        <v>3229</v>
      </c>
      <c r="G22159" t="inlineStr"/>
      <c r="H22159" t="inlineStr">
        <is>
          <t>تمارا (تقسيط)</t>
        </is>
      </c>
      <c r="I22159" t="n">
        <v>1</v>
      </c>
    </row>
    <row r="22160">
      <c r="A22160" t="inlineStr">
        <is>
          <t>112930</t>
        </is>
      </c>
      <c r="B22160" t="inlineStr">
        <is>
          <t>2023-12-30 13:29</t>
        </is>
      </c>
      <c r="C22160" t="inlineStr">
        <is>
          <t>بانتظار الدفع</t>
        </is>
      </c>
      <c r="D22160" t="inlineStr">
        <is>
          <t>نايف الحقوي</t>
        </is>
      </c>
      <c r="E22160" t="inlineStr">
        <is>
          <t>المدينة المنورة</t>
        </is>
      </c>
      <c r="F22160" s="46" t="n">
        <v>965.08</v>
      </c>
      <c r="G22160" t="inlineStr">
        <is>
          <t>sgwala</t>
        </is>
      </c>
      <c r="H22160" t="inlineStr">
        <is>
          <t>تابي (تقسيط)</t>
        </is>
      </c>
      <c r="I22160" t="n">
        <v>1</v>
      </c>
    </row>
    <row r="22161">
      <c r="A22161" t="inlineStr">
        <is>
          <t>112929</t>
        </is>
      </c>
      <c r="B22161" t="inlineStr">
        <is>
          <t>2023-12-30 12:49</t>
        </is>
      </c>
      <c r="C22161" t="inlineStr">
        <is>
          <t>مكتمل</t>
        </is>
      </c>
      <c r="D22161" t="inlineStr">
        <is>
          <t>Jabr Alshamrani</t>
        </is>
      </c>
      <c r="E22161" t="inlineStr">
        <is>
          <t>الجبيل</t>
        </is>
      </c>
      <c r="F22161" s="46" t="n">
        <v>3345.36</v>
      </c>
      <c r="G22161" t="inlineStr"/>
      <c r="H22161" t="inlineStr">
        <is>
          <t>تابي (تقسيط)</t>
        </is>
      </c>
      <c r="I22161" t="n">
        <v>1</v>
      </c>
    </row>
    <row r="22162">
      <c r="A22162" t="inlineStr">
        <is>
          <t>112928</t>
        </is>
      </c>
      <c r="B22162" t="inlineStr">
        <is>
          <t>2023-12-30 12:45</t>
        </is>
      </c>
      <c r="C22162" t="inlineStr">
        <is>
          <t>مكتمل</t>
        </is>
      </c>
      <c r="D22162" t="inlineStr">
        <is>
          <t>Ahmed Abel Moniem</t>
        </is>
      </c>
      <c r="E22162" t="inlineStr">
        <is>
          <t>الخبر</t>
        </is>
      </c>
      <c r="F22162" s="46" t="n">
        <v>3248</v>
      </c>
      <c r="G22162" t="inlineStr"/>
      <c r="H22162" t="inlineStr">
        <is>
          <t>بطاقة ائتمانية (URWAY)</t>
        </is>
      </c>
      <c r="I22162" t="n">
        <v>2</v>
      </c>
    </row>
    <row r="22163">
      <c r="A22163" t="inlineStr">
        <is>
          <t>112926</t>
        </is>
      </c>
      <c r="B22163" t="inlineStr">
        <is>
          <t>2023-12-30 12:38</t>
        </is>
      </c>
      <c r="C22163" t="inlineStr">
        <is>
          <t>بانتظار الدفع</t>
        </is>
      </c>
      <c r="D22163" t="inlineStr">
        <is>
          <t>نايف الحقوي</t>
        </is>
      </c>
      <c r="E22163" t="inlineStr">
        <is>
          <t>المدينة المنورة</t>
        </is>
      </c>
      <c r="F22163" s="46" t="n">
        <v>1049</v>
      </c>
      <c r="G22163" t="inlineStr"/>
      <c r="H22163" t="inlineStr">
        <is>
          <t>تابي (تقسيط)</t>
        </is>
      </c>
      <c r="I22163" t="n">
        <v>1</v>
      </c>
    </row>
    <row r="22164">
      <c r="A22164" t="inlineStr">
        <is>
          <t>112925</t>
        </is>
      </c>
      <c r="B22164" t="inlineStr">
        <is>
          <t>2023-12-30 11:13</t>
        </is>
      </c>
      <c r="C22164" t="inlineStr">
        <is>
          <t>ملغي</t>
        </is>
      </c>
      <c r="D22164" t="inlineStr">
        <is>
          <t>Ahmed Abel Moniem</t>
        </is>
      </c>
      <c r="E22164" t="inlineStr">
        <is>
          <t>الخبر</t>
        </is>
      </c>
      <c r="F22164" s="46" t="n">
        <v>3248</v>
      </c>
      <c r="G22164" t="inlineStr"/>
      <c r="H22164" t="inlineStr">
        <is>
          <t>بطاقة ائتمانية (URWAY)</t>
        </is>
      </c>
      <c r="I22164" t="n">
        <v>2</v>
      </c>
    </row>
    <row r="22165">
      <c r="A22165" t="inlineStr">
        <is>
          <t>112924</t>
        </is>
      </c>
      <c r="B22165" t="inlineStr">
        <is>
          <t>2023-12-30 09:29</t>
        </is>
      </c>
      <c r="C22165" t="inlineStr">
        <is>
          <t>مكتمل</t>
        </is>
      </c>
      <c r="D22165" t="inlineStr">
        <is>
          <t>ابراهيم حسين احمد طالب</t>
        </is>
      </c>
      <c r="E22165" t="inlineStr">
        <is>
          <t>الدمام</t>
        </is>
      </c>
      <c r="F22165" s="46" t="n">
        <v>1899</v>
      </c>
      <c r="G22165" t="inlineStr"/>
      <c r="H22165" t="inlineStr">
        <is>
          <t>تابي (تقسيط)</t>
        </is>
      </c>
      <c r="I22165" t="n">
        <v>1</v>
      </c>
    </row>
    <row r="22166">
      <c r="A22166" t="inlineStr">
        <is>
          <t>112921</t>
        </is>
      </c>
      <c r="B22166" t="inlineStr">
        <is>
          <t>2023-12-30 04:16</t>
        </is>
      </c>
      <c r="C22166" t="inlineStr">
        <is>
          <t>مكتمل</t>
        </is>
      </c>
      <c r="D22166" t="inlineStr">
        <is>
          <t>منيرة الدوسري</t>
        </is>
      </c>
      <c r="E22166" t="inlineStr">
        <is>
          <t>الرياض</t>
        </is>
      </c>
      <c r="F22166" s="46" t="n">
        <v>1049</v>
      </c>
      <c r="G22166" t="inlineStr"/>
      <c r="H22166" t="inlineStr">
        <is>
          <t>تمارا (تقسيط)</t>
        </is>
      </c>
      <c r="I22166" t="n">
        <v>1</v>
      </c>
    </row>
    <row r="22167">
      <c r="A22167" t="inlineStr">
        <is>
          <t>112920</t>
        </is>
      </c>
      <c r="B22167" t="inlineStr">
        <is>
          <t>2023-12-30 04:05</t>
        </is>
      </c>
      <c r="C22167" t="inlineStr">
        <is>
          <t>ملغي</t>
        </is>
      </c>
      <c r="D22167" t="inlineStr">
        <is>
          <t>منيرة الدوسري</t>
        </is>
      </c>
      <c r="E22167" t="inlineStr">
        <is>
          <t>الرياض</t>
        </is>
      </c>
      <c r="F22167" s="46" t="n">
        <v>1049</v>
      </c>
      <c r="G22167" t="inlineStr"/>
      <c r="H22167" t="inlineStr">
        <is>
          <t>تمارا (تقسيط)</t>
        </is>
      </c>
      <c r="I22167" t="n">
        <v>1</v>
      </c>
    </row>
    <row r="22168">
      <c r="A22168" t="inlineStr">
        <is>
          <t>112919</t>
        </is>
      </c>
      <c r="B22168" t="inlineStr">
        <is>
          <t>2023-12-30 01:07</t>
        </is>
      </c>
      <c r="C22168" t="inlineStr">
        <is>
          <t>مكتمل</t>
        </is>
      </c>
      <c r="D22168" t="inlineStr">
        <is>
          <t>لطيفة الدريهم</t>
        </is>
      </c>
      <c r="E22168" t="inlineStr">
        <is>
          <t>الرياض</t>
        </is>
      </c>
      <c r="F22168" s="46" t="n">
        <v>2004.68</v>
      </c>
      <c r="G22168" t="inlineStr">
        <is>
          <t>sgwala</t>
        </is>
      </c>
      <c r="H22168" t="inlineStr">
        <is>
          <t>بطاقة ائتمانية (URWAY)</t>
        </is>
      </c>
      <c r="I22168" t="n">
        <v>1</v>
      </c>
    </row>
    <row r="22169">
      <c r="A22169" t="inlineStr">
        <is>
          <t>112918</t>
        </is>
      </c>
      <c r="B22169" t="inlineStr">
        <is>
          <t>2023-12-30 01:02</t>
        </is>
      </c>
      <c r="C22169" t="inlineStr">
        <is>
          <t>مكتمل</t>
        </is>
      </c>
      <c r="D22169" t="inlineStr">
        <is>
          <t>Ahmed Aleid</t>
        </is>
      </c>
      <c r="E22169" t="inlineStr">
        <is>
          <t>عنك</t>
        </is>
      </c>
      <c r="F22169" s="46" t="n">
        <v>2172.35</v>
      </c>
      <c r="G22169" t="inlineStr"/>
      <c r="H22169" t="inlineStr">
        <is>
          <t>بطاقة ائتمانية (URWAY)</t>
        </is>
      </c>
      <c r="I22169" t="n">
        <v>1</v>
      </c>
    </row>
    <row r="22170">
      <c r="A22170" t="inlineStr">
        <is>
          <t>112917</t>
        </is>
      </c>
      <c r="B22170" t="inlineStr">
        <is>
          <t>2023-12-30 00:23</t>
        </is>
      </c>
      <c r="C22170" t="inlineStr">
        <is>
          <t>مكتمل</t>
        </is>
      </c>
      <c r="D22170" t="inlineStr">
        <is>
          <t>سلطان عبدالله</t>
        </is>
      </c>
      <c r="E22170" t="inlineStr">
        <is>
          <t>الرياض</t>
        </is>
      </c>
      <c r="F22170" s="46" t="n">
        <v>1899</v>
      </c>
      <c r="G22170" t="inlineStr"/>
      <c r="H22170" t="inlineStr">
        <is>
          <t>تابي (تقسيط)</t>
        </is>
      </c>
      <c r="I22170" t="n">
        <v>1</v>
      </c>
    </row>
    <row r="22171">
      <c r="A22171" t="inlineStr">
        <is>
          <t>112916</t>
        </is>
      </c>
      <c r="B22171" t="inlineStr">
        <is>
          <t>2023-12-30 00:16</t>
        </is>
      </c>
      <c r="C22171" t="inlineStr">
        <is>
          <t>بانتظار الدفع</t>
        </is>
      </c>
      <c r="D22171" t="inlineStr">
        <is>
          <t>Tagreed Aljubran</t>
        </is>
      </c>
      <c r="E22171" t="inlineStr">
        <is>
          <t>الرياض</t>
        </is>
      </c>
      <c r="F22171" s="46" t="n">
        <v>1729</v>
      </c>
      <c r="G22171" t="inlineStr"/>
      <c r="H22171" t="inlineStr">
        <is>
          <t>تابي (تقسيط)</t>
        </is>
      </c>
      <c r="I22171" t="n">
        <v>1</v>
      </c>
    </row>
    <row r="22172">
      <c r="A22172" t="inlineStr">
        <is>
          <t>112915</t>
        </is>
      </c>
      <c r="B22172" t="inlineStr">
        <is>
          <t>2023-12-29 23:06</t>
        </is>
      </c>
      <c r="C22172" t="inlineStr">
        <is>
          <t>مكتمل</t>
        </is>
      </c>
      <c r="D22172" t="inlineStr">
        <is>
          <t>علي العمرو</t>
        </is>
      </c>
      <c r="E22172" t="inlineStr">
        <is>
          <t>الرياض</t>
        </is>
      </c>
      <c r="F22172" s="46" t="n">
        <v>1899</v>
      </c>
      <c r="G22172" t="inlineStr"/>
      <c r="H22172" t="inlineStr">
        <is>
          <t>تمارا (تقسيط)</t>
        </is>
      </c>
      <c r="I22172" t="n">
        <v>1</v>
      </c>
    </row>
    <row r="22173">
      <c r="A22173" t="inlineStr">
        <is>
          <t>112913</t>
        </is>
      </c>
      <c r="B22173" t="inlineStr">
        <is>
          <t>2023-12-29 22:56</t>
        </is>
      </c>
      <c r="C22173" t="inlineStr">
        <is>
          <t>مكتمل</t>
        </is>
      </c>
      <c r="D22173" t="inlineStr">
        <is>
          <t>Rami Khasfiyah</t>
        </is>
      </c>
      <c r="E22173" t="inlineStr">
        <is>
          <t>جدة</t>
        </is>
      </c>
      <c r="F22173" s="46" t="n">
        <v>8594.049999999999</v>
      </c>
      <c r="G22173" t="inlineStr">
        <is>
          <t>sgmajg</t>
        </is>
      </c>
      <c r="H22173" t="inlineStr">
        <is>
          <t>بطاقة ائتمانية (URWAY)</t>
        </is>
      </c>
      <c r="I22173" t="n">
        <v>4</v>
      </c>
    </row>
    <row r="22174">
      <c r="A22174" t="inlineStr">
        <is>
          <t>112912</t>
        </is>
      </c>
      <c r="B22174" t="inlineStr">
        <is>
          <t>2023-12-29 22:50</t>
        </is>
      </c>
      <c r="C22174" t="inlineStr">
        <is>
          <t>مكتمل</t>
        </is>
      </c>
      <c r="D22174" t="inlineStr">
        <is>
          <t>Saad Alsubaie</t>
        </is>
      </c>
      <c r="E22174" t="inlineStr">
        <is>
          <t>الرياض</t>
        </is>
      </c>
      <c r="F22174" s="46" t="n">
        <v>598</v>
      </c>
      <c r="G22174" t="inlineStr"/>
      <c r="H22174" t="inlineStr">
        <is>
          <t>تابي (تقسيط)</t>
        </is>
      </c>
      <c r="I22174" t="n">
        <v>1</v>
      </c>
    </row>
    <row r="22175">
      <c r="A22175" t="inlineStr">
        <is>
          <t>112911</t>
        </is>
      </c>
      <c r="B22175" t="inlineStr">
        <is>
          <t>2023-12-29 22:19</t>
        </is>
      </c>
      <c r="C22175" t="inlineStr">
        <is>
          <t>بانتظار الدفع</t>
        </is>
      </c>
      <c r="D22175" t="inlineStr">
        <is>
          <t>حنا ن المطيري</t>
        </is>
      </c>
      <c r="E22175" t="inlineStr">
        <is>
          <t>جدة</t>
        </is>
      </c>
      <c r="F22175" s="46" t="n">
        <v>3671.37</v>
      </c>
      <c r="G22175" t="inlineStr"/>
      <c r="H22175" t="inlineStr">
        <is>
          <t>تابي (تقسيط)</t>
        </is>
      </c>
      <c r="I22175" t="n">
        <v>1</v>
      </c>
    </row>
    <row r="22176">
      <c r="A22176" t="inlineStr">
        <is>
          <t>112910</t>
        </is>
      </c>
      <c r="B22176" t="inlineStr">
        <is>
          <t>2023-12-29 22:17</t>
        </is>
      </c>
      <c r="C22176" t="inlineStr">
        <is>
          <t>مكتمل</t>
        </is>
      </c>
      <c r="D22176" t="inlineStr">
        <is>
          <t>عبدالله العبدالكريم</t>
        </is>
      </c>
      <c r="E22176" t="inlineStr">
        <is>
          <t>الرياض</t>
        </is>
      </c>
      <c r="F22176" s="46" t="n">
        <v>944.09</v>
      </c>
      <c r="G22176" t="inlineStr">
        <is>
          <t>sgwala</t>
        </is>
      </c>
      <c r="H22176" t="inlineStr">
        <is>
          <t>بطاقة ائتمانية (URWAY)</t>
        </is>
      </c>
      <c r="I22176" t="n">
        <v>1</v>
      </c>
    </row>
    <row r="22177">
      <c r="A22177" t="inlineStr">
        <is>
          <t>112909</t>
        </is>
      </c>
      <c r="B22177" t="inlineStr">
        <is>
          <t>2023-12-29 22:16</t>
        </is>
      </c>
      <c r="C22177" t="inlineStr">
        <is>
          <t>بانتظار الدفع</t>
        </is>
      </c>
      <c r="D22177" t="inlineStr">
        <is>
          <t>حنا ن المطيري</t>
        </is>
      </c>
      <c r="E22177" t="inlineStr">
        <is>
          <t>جدة</t>
        </is>
      </c>
      <c r="F22177" s="46" t="n">
        <v>7342.75</v>
      </c>
      <c r="G22177" t="inlineStr"/>
      <c r="H22177" t="inlineStr">
        <is>
          <t>تابي (تقسيط)</t>
        </is>
      </c>
      <c r="I22177" t="n">
        <v>1</v>
      </c>
    </row>
    <row r="22178">
      <c r="A22178" t="inlineStr">
        <is>
          <t>112908</t>
        </is>
      </c>
      <c r="B22178" t="inlineStr">
        <is>
          <t>2023-12-29 22:04</t>
        </is>
      </c>
      <c r="C22178" t="inlineStr">
        <is>
          <t>مكتمل</t>
        </is>
      </c>
      <c r="D22178" t="inlineStr">
        <is>
          <t>عبدالله العبدالكريم</t>
        </is>
      </c>
      <c r="E22178" t="inlineStr">
        <is>
          <t>الرياض</t>
        </is>
      </c>
      <c r="F22178" s="46" t="n">
        <v>7574.94</v>
      </c>
      <c r="G22178" t="inlineStr">
        <is>
          <t>sgwala</t>
        </is>
      </c>
      <c r="H22178" t="inlineStr">
        <is>
          <t>بطاقة ائتمانية (URWAY)</t>
        </is>
      </c>
      <c r="I22178" t="n">
        <v>6</v>
      </c>
    </row>
    <row r="22179">
      <c r="A22179" t="inlineStr">
        <is>
          <t>112906</t>
        </is>
      </c>
      <c r="B22179" t="inlineStr">
        <is>
          <t>2023-12-29 21:42</t>
        </is>
      </c>
      <c r="C22179" t="inlineStr">
        <is>
          <t>ملغي</t>
        </is>
      </c>
      <c r="D22179" t="inlineStr">
        <is>
          <t>حنا ن المطيري</t>
        </is>
      </c>
      <c r="E22179" t="inlineStr">
        <is>
          <t>جدة</t>
        </is>
      </c>
      <c r="F22179" s="46" t="n">
        <v>3671.37</v>
      </c>
      <c r="G22179" t="inlineStr"/>
      <c r="H22179" t="inlineStr">
        <is>
          <t>تمارا (تقسيط)</t>
        </is>
      </c>
      <c r="I22179" t="n">
        <v>1</v>
      </c>
    </row>
    <row r="22180">
      <c r="A22180" t="inlineStr">
        <is>
          <t>112905</t>
        </is>
      </c>
      <c r="B22180" t="inlineStr">
        <is>
          <t>2023-12-29 21:39</t>
        </is>
      </c>
      <c r="C22180" t="inlineStr">
        <is>
          <t>ملغي</t>
        </is>
      </c>
      <c r="D22180" t="inlineStr">
        <is>
          <t>عبدالرحمن محرق</t>
        </is>
      </c>
      <c r="E22180" t="inlineStr">
        <is>
          <t>أبو عريش</t>
        </is>
      </c>
      <c r="F22180" s="46" t="n">
        <v>1779</v>
      </c>
      <c r="G22180" t="inlineStr"/>
      <c r="H22180" t="inlineStr">
        <is>
          <t>بطاقة ائتمانية (URWAY)</t>
        </is>
      </c>
      <c r="I22180" t="n">
        <v>1</v>
      </c>
    </row>
    <row r="22181">
      <c r="A22181" t="inlineStr">
        <is>
          <t>112904</t>
        </is>
      </c>
      <c r="B22181" t="inlineStr">
        <is>
          <t>2023-12-29 21:28</t>
        </is>
      </c>
      <c r="C22181" t="inlineStr">
        <is>
          <t>مكتمل</t>
        </is>
      </c>
      <c r="D22181" t="inlineStr">
        <is>
          <t>سالي الغامدي</t>
        </is>
      </c>
      <c r="E22181" t="inlineStr">
        <is>
          <t>جدة</t>
        </is>
      </c>
      <c r="F22181" s="46" t="n">
        <v>4357.99</v>
      </c>
      <c r="G22181" t="inlineStr"/>
      <c r="H22181" t="inlineStr">
        <is>
          <t>تمارا (تقسيط)</t>
        </is>
      </c>
      <c r="I22181" t="n">
        <v>1</v>
      </c>
    </row>
    <row r="22182">
      <c r="A22182" t="inlineStr">
        <is>
          <t>112903</t>
        </is>
      </c>
      <c r="B22182" t="inlineStr">
        <is>
          <t>2023-12-29 21:26</t>
        </is>
      </c>
      <c r="C22182" t="inlineStr">
        <is>
          <t>مكتمل</t>
        </is>
      </c>
      <c r="D22182" t="inlineStr">
        <is>
          <t>Bashaer Saleh</t>
        </is>
      </c>
      <c r="E22182" t="inlineStr">
        <is>
          <t>جدة</t>
        </is>
      </c>
      <c r="F22182" s="46" t="n">
        <v>2019</v>
      </c>
      <c r="G22182" t="inlineStr"/>
      <c r="H22182" t="inlineStr">
        <is>
          <t>تمارا (تقسيط)</t>
        </is>
      </c>
      <c r="I22182" t="n">
        <v>1</v>
      </c>
    </row>
    <row r="22183">
      <c r="A22183" t="inlineStr">
        <is>
          <t>112902</t>
        </is>
      </c>
      <c r="B22183" t="inlineStr">
        <is>
          <t>2023-12-29 21:19</t>
        </is>
      </c>
      <c r="C22183" t="inlineStr">
        <is>
          <t>ملغي</t>
        </is>
      </c>
      <c r="D22183" t="inlineStr">
        <is>
          <t>محمد صادق علي ملهي</t>
        </is>
      </c>
      <c r="E22183" t="inlineStr">
        <is>
          <t>الخبر</t>
        </is>
      </c>
      <c r="F22183" s="46" t="n">
        <v>2409</v>
      </c>
      <c r="G22183" t="inlineStr"/>
      <c r="H22183" t="inlineStr">
        <is>
          <t>تمارا (تقسيط)</t>
        </is>
      </c>
      <c r="I22183" t="n">
        <v>1</v>
      </c>
    </row>
    <row r="22184">
      <c r="A22184" t="inlineStr">
        <is>
          <t>112901</t>
        </is>
      </c>
      <c r="B22184" t="inlineStr">
        <is>
          <t>2023-12-29 21:09</t>
        </is>
      </c>
      <c r="C22184" t="inlineStr">
        <is>
          <t>ملغي</t>
        </is>
      </c>
      <c r="D22184" t="inlineStr">
        <is>
          <t>Ahmed Aleid</t>
        </is>
      </c>
      <c r="E22184" t="inlineStr">
        <is>
          <t>عنك</t>
        </is>
      </c>
      <c r="F22184" s="46" t="n">
        <v>9747.01</v>
      </c>
      <c r="G22184" t="inlineStr"/>
      <c r="H22184" t="inlineStr">
        <is>
          <t>بطاقة ائتمانية (URWAY)</t>
        </is>
      </c>
      <c r="I22184" t="n">
        <v>1</v>
      </c>
    </row>
    <row r="22185">
      <c r="A22185" t="inlineStr">
        <is>
          <t>112900</t>
        </is>
      </c>
      <c r="B22185" t="inlineStr">
        <is>
          <t>2023-12-29 20:24</t>
        </is>
      </c>
      <c r="C22185" t="inlineStr">
        <is>
          <t>ملغي</t>
        </is>
      </c>
      <c r="D22185" t="inlineStr">
        <is>
          <t>Ahmed Aleid</t>
        </is>
      </c>
      <c r="E22185" t="inlineStr">
        <is>
          <t>عنك</t>
        </is>
      </c>
      <c r="F22185" s="46" t="n">
        <v>6498.01</v>
      </c>
      <c r="G22185" t="inlineStr"/>
      <c r="H22185" t="inlineStr">
        <is>
          <t>بطاقة ائتمانية (URWAY)</t>
        </is>
      </c>
      <c r="I22185" t="n">
        <v>1</v>
      </c>
    </row>
    <row r="22186">
      <c r="A22186" t="inlineStr">
        <is>
          <t>112899</t>
        </is>
      </c>
      <c r="B22186" t="inlineStr">
        <is>
          <t>2023-12-29 20:19</t>
        </is>
      </c>
      <c r="C22186" t="inlineStr">
        <is>
          <t>ملغي</t>
        </is>
      </c>
      <c r="D22186" t="inlineStr">
        <is>
          <t>حنان المطيري</t>
        </is>
      </c>
      <c r="E22186" t="inlineStr">
        <is>
          <t>جدة</t>
        </is>
      </c>
      <c r="F22186" s="46" t="n">
        <v>3671.37</v>
      </c>
      <c r="G22186" t="inlineStr"/>
      <c r="H22186" t="inlineStr">
        <is>
          <t>تمارا (تقسيط)</t>
        </is>
      </c>
      <c r="I22186" t="n">
        <v>1</v>
      </c>
    </row>
    <row r="22187">
      <c r="A22187" t="inlineStr">
        <is>
          <t>112898</t>
        </is>
      </c>
      <c r="B22187" t="inlineStr">
        <is>
          <t>2023-12-29 20:01</t>
        </is>
      </c>
      <c r="C22187" t="inlineStr">
        <is>
          <t>بانتظار الدفع</t>
        </is>
      </c>
      <c r="D22187" t="inlineStr">
        <is>
          <t>فاطمة العمري</t>
        </is>
      </c>
      <c r="E22187" t="inlineStr">
        <is>
          <t>جدة</t>
        </is>
      </c>
      <c r="F22187" s="46" t="n">
        <v>2599</v>
      </c>
      <c r="G22187" t="inlineStr"/>
      <c r="H22187" t="inlineStr">
        <is>
          <t>تابي (تقسيط)</t>
        </is>
      </c>
      <c r="I22187" t="n">
        <v>1</v>
      </c>
    </row>
    <row r="22188">
      <c r="A22188" t="inlineStr">
        <is>
          <t>112896</t>
        </is>
      </c>
      <c r="B22188" t="inlineStr">
        <is>
          <t>2023-12-29 19:47</t>
        </is>
      </c>
      <c r="C22188" t="inlineStr">
        <is>
          <t>ملغي</t>
        </is>
      </c>
      <c r="D22188" t="inlineStr">
        <is>
          <t>عبدالله العبدالكريم</t>
        </is>
      </c>
      <c r="E22188" t="inlineStr">
        <is>
          <t>الرياض</t>
        </is>
      </c>
      <c r="F22188" s="46" t="n">
        <v>7574.94</v>
      </c>
      <c r="G22188" t="inlineStr">
        <is>
          <t>sgwala</t>
        </is>
      </c>
      <c r="H22188" t="inlineStr">
        <is>
          <t>بطاقة ائتمانية (URWAY)</t>
        </is>
      </c>
      <c r="I22188" t="n">
        <v>6</v>
      </c>
    </row>
    <row r="22189">
      <c r="A22189" t="inlineStr">
        <is>
          <t>112895</t>
        </is>
      </c>
      <c r="B22189" t="inlineStr">
        <is>
          <t>2023-12-29 19:33</t>
        </is>
      </c>
      <c r="C22189" t="inlineStr">
        <is>
          <t>مكتمل</t>
        </is>
      </c>
      <c r="D22189" t="inlineStr">
        <is>
          <t>عبدالله عادل</t>
        </is>
      </c>
      <c r="E22189" t="inlineStr">
        <is>
          <t>الرياض</t>
        </is>
      </c>
      <c r="F22189" s="46" t="n">
        <v>2999</v>
      </c>
      <c r="G22189" t="inlineStr"/>
      <c r="H22189" t="inlineStr">
        <is>
          <t>تابي (تقسيط)</t>
        </is>
      </c>
      <c r="I22189" t="n">
        <v>1</v>
      </c>
    </row>
    <row r="22190">
      <c r="A22190" t="inlineStr">
        <is>
          <t>112894</t>
        </is>
      </c>
      <c r="B22190" t="inlineStr">
        <is>
          <t>2023-12-29 19:25</t>
        </is>
      </c>
      <c r="C22190" t="inlineStr">
        <is>
          <t>مكتمل</t>
        </is>
      </c>
      <c r="D22190" t="inlineStr">
        <is>
          <t>مؤسسة حلول أسيل للمقاولات</t>
        </is>
      </c>
      <c r="E22190" t="inlineStr">
        <is>
          <t>جدة</t>
        </is>
      </c>
      <c r="F22190" s="46" t="n">
        <v>4159</v>
      </c>
      <c r="G22190" t="inlineStr"/>
      <c r="H22190" t="inlineStr">
        <is>
          <t>بطاقة ائتمانية (URWAY)</t>
        </is>
      </c>
      <c r="I22190" t="n">
        <v>1</v>
      </c>
    </row>
    <row r="22191">
      <c r="A22191" t="inlineStr">
        <is>
          <t>112893</t>
        </is>
      </c>
      <c r="B22191" t="inlineStr">
        <is>
          <t>2023-12-29 18:42</t>
        </is>
      </c>
      <c r="C22191" t="inlineStr">
        <is>
          <t>بانتظار الدفع</t>
        </is>
      </c>
      <c r="D22191" t="inlineStr">
        <is>
          <t>هاجد القحطاني</t>
        </is>
      </c>
      <c r="E22191" t="inlineStr">
        <is>
          <t>الخرج</t>
        </is>
      </c>
      <c r="F22191" s="46" t="n">
        <v>6999</v>
      </c>
      <c r="G22191" t="inlineStr"/>
      <c r="H22191" t="inlineStr">
        <is>
          <t>تابي (تقسيط)</t>
        </is>
      </c>
      <c r="I22191" t="n">
        <v>1</v>
      </c>
    </row>
    <row r="22192">
      <c r="A22192" t="inlineStr">
        <is>
          <t>112892</t>
        </is>
      </c>
      <c r="B22192" t="inlineStr">
        <is>
          <t>2023-12-29 17:34</t>
        </is>
      </c>
      <c r="C22192" t="inlineStr">
        <is>
          <t>مكتمل</t>
        </is>
      </c>
      <c r="D22192" t="inlineStr">
        <is>
          <t>عبدالله الجريري</t>
        </is>
      </c>
      <c r="E22192" t="inlineStr">
        <is>
          <t>الدمام</t>
        </is>
      </c>
      <c r="F22192" s="46" t="n">
        <v>744.28</v>
      </c>
      <c r="G22192" t="inlineStr">
        <is>
          <t>armc23</t>
        </is>
      </c>
      <c r="H22192" t="inlineStr">
        <is>
          <t>بطاقة ائتمانية (URWAY)</t>
        </is>
      </c>
      <c r="I22192" t="n">
        <v>1</v>
      </c>
    </row>
    <row r="22193">
      <c r="A22193" t="inlineStr">
        <is>
          <t>112891</t>
        </is>
      </c>
      <c r="B22193" t="inlineStr">
        <is>
          <t>2023-12-29 16:39</t>
        </is>
      </c>
      <c r="C22193" t="inlineStr">
        <is>
          <t>بانتظار الدفع</t>
        </is>
      </c>
      <c r="D22193" t="inlineStr">
        <is>
          <t>عبدالرحمن الحربي</t>
        </is>
      </c>
      <c r="E22193" t="inlineStr">
        <is>
          <t>جدة</t>
        </is>
      </c>
      <c r="F22193" s="46" t="n">
        <v>2959</v>
      </c>
      <c r="G22193" t="inlineStr"/>
      <c r="H22193" t="inlineStr">
        <is>
          <t>تابي (تقسيط)</t>
        </is>
      </c>
      <c r="I22193" t="n">
        <v>1</v>
      </c>
    </row>
    <row r="22194">
      <c r="A22194" t="inlineStr">
        <is>
          <t>112890</t>
        </is>
      </c>
      <c r="B22194" t="inlineStr">
        <is>
          <t>2023-12-29 16:32</t>
        </is>
      </c>
      <c r="C22194" t="inlineStr">
        <is>
          <t>بانتظار الدفع</t>
        </is>
      </c>
      <c r="D22194" t="inlineStr">
        <is>
          <t>محمد بخاري</t>
        </is>
      </c>
      <c r="E22194" t="inlineStr">
        <is>
          <t>مكة المكرمة</t>
        </is>
      </c>
      <c r="F22194" s="46" t="n">
        <v>7697.65</v>
      </c>
      <c r="G22194" t="inlineStr">
        <is>
          <t>sgwala</t>
        </is>
      </c>
      <c r="H22194" t="inlineStr">
        <is>
          <t>تابي (تقسيط)</t>
        </is>
      </c>
      <c r="I22194" t="n">
        <v>1</v>
      </c>
    </row>
    <row r="22195">
      <c r="A22195" t="inlineStr">
        <is>
          <t>112889</t>
        </is>
      </c>
      <c r="B22195" t="inlineStr">
        <is>
          <t>2023-12-29 16:26</t>
        </is>
      </c>
      <c r="C22195" t="inlineStr">
        <is>
          <t>ملغي</t>
        </is>
      </c>
      <c r="D22195" t="inlineStr">
        <is>
          <t>محمد بخاري</t>
        </is>
      </c>
      <c r="E22195" t="inlineStr">
        <is>
          <t>مكة المكرمة</t>
        </is>
      </c>
      <c r="F22195" s="46" t="n">
        <v>5131.76</v>
      </c>
      <c r="G22195" t="inlineStr">
        <is>
          <t>sgwala</t>
        </is>
      </c>
      <c r="H22195" t="inlineStr">
        <is>
          <t>تمارا (تقسيط)</t>
        </is>
      </c>
      <c r="I22195" t="n">
        <v>1</v>
      </c>
    </row>
    <row r="22196">
      <c r="A22196" t="inlineStr">
        <is>
          <t>112888</t>
        </is>
      </c>
      <c r="B22196" t="inlineStr">
        <is>
          <t>2023-12-29 16:15</t>
        </is>
      </c>
      <c r="C22196" t="inlineStr">
        <is>
          <t>بانتظار الدفع</t>
        </is>
      </c>
      <c r="D22196" t="inlineStr">
        <is>
          <t>محمد بخاري</t>
        </is>
      </c>
      <c r="E22196" t="inlineStr">
        <is>
          <t>مكة المكرمة</t>
        </is>
      </c>
      <c r="F22196" s="46" t="n">
        <v>7697.65</v>
      </c>
      <c r="G22196" t="inlineStr">
        <is>
          <t>sgwala</t>
        </is>
      </c>
      <c r="H22196" t="inlineStr">
        <is>
          <t>تابي (تقسيط)</t>
        </is>
      </c>
      <c r="I22196" t="n">
        <v>1</v>
      </c>
    </row>
    <row r="22197">
      <c r="A22197" t="inlineStr">
        <is>
          <t>112887</t>
        </is>
      </c>
      <c r="B22197" t="inlineStr">
        <is>
          <t>2023-12-29 16:13</t>
        </is>
      </c>
      <c r="C22197" t="inlineStr">
        <is>
          <t>بانتظار الدفع</t>
        </is>
      </c>
      <c r="D22197" t="inlineStr">
        <is>
          <t>محمد بخاري</t>
        </is>
      </c>
      <c r="E22197" t="inlineStr">
        <is>
          <t>مكة المكرمة</t>
        </is>
      </c>
      <c r="F22197" s="46" t="n">
        <v>8367.01</v>
      </c>
      <c r="G22197" t="inlineStr"/>
      <c r="H22197" t="inlineStr">
        <is>
          <t>تابي (تقسيط)</t>
        </is>
      </c>
      <c r="I22197" t="n">
        <v>1</v>
      </c>
    </row>
    <row r="22198">
      <c r="A22198" t="inlineStr">
        <is>
          <t>112886</t>
        </is>
      </c>
      <c r="B22198" t="inlineStr">
        <is>
          <t>2023-12-29 15:52</t>
        </is>
      </c>
      <c r="C22198" t="inlineStr">
        <is>
          <t>بانتظار الدفع</t>
        </is>
      </c>
      <c r="D22198" t="inlineStr">
        <is>
          <t>رشيد الاسمري</t>
        </is>
      </c>
      <c r="E22198" t="inlineStr">
        <is>
          <t>بيشة</t>
        </is>
      </c>
      <c r="F22198" s="46" t="n">
        <v>2359</v>
      </c>
      <c r="G22198" t="inlineStr"/>
      <c r="H22198" t="inlineStr">
        <is>
          <t>تابي (تقسيط)</t>
        </is>
      </c>
      <c r="I22198" t="n">
        <v>1</v>
      </c>
    </row>
    <row r="22199">
      <c r="A22199" t="inlineStr">
        <is>
          <t>112884</t>
        </is>
      </c>
      <c r="B22199" t="inlineStr">
        <is>
          <t>2023-12-29 15:24</t>
        </is>
      </c>
      <c r="C22199" t="inlineStr">
        <is>
          <t>مكتمل</t>
        </is>
      </c>
      <c r="D22199" t="inlineStr">
        <is>
          <t>مريم العتيبي</t>
        </is>
      </c>
      <c r="E22199" t="inlineStr">
        <is>
          <t>الرياض</t>
        </is>
      </c>
      <c r="F22199" s="46" t="n">
        <v>1049</v>
      </c>
      <c r="G22199" t="inlineStr"/>
      <c r="H22199" t="inlineStr">
        <is>
          <t>تابي (تقسيط)</t>
        </is>
      </c>
      <c r="I22199" t="n">
        <v>1</v>
      </c>
    </row>
    <row r="22200">
      <c r="A22200" t="inlineStr">
        <is>
          <t>112883</t>
        </is>
      </c>
      <c r="B22200" t="inlineStr">
        <is>
          <t>2023-12-29 15:17</t>
        </is>
      </c>
      <c r="C22200" t="inlineStr">
        <is>
          <t>مكتمل</t>
        </is>
      </c>
      <c r="D22200" t="inlineStr">
        <is>
          <t>Refah Alshkarah</t>
        </is>
      </c>
      <c r="E22200" t="inlineStr">
        <is>
          <t>الرياض</t>
        </is>
      </c>
      <c r="F22200" s="46" t="n">
        <v>2402.35</v>
      </c>
      <c r="G22200" t="inlineStr"/>
      <c r="H22200" t="inlineStr">
        <is>
          <t>تابي (تقسيط)</t>
        </is>
      </c>
      <c r="I22200" t="n">
        <v>1</v>
      </c>
    </row>
    <row r="22201">
      <c r="A22201" t="inlineStr">
        <is>
          <t>112882</t>
        </is>
      </c>
      <c r="B22201" t="inlineStr">
        <is>
          <t>2023-12-29 15:03</t>
        </is>
      </c>
      <c r="C22201" t="inlineStr">
        <is>
          <t>بانتظار الدفع</t>
        </is>
      </c>
      <c r="D22201" t="inlineStr">
        <is>
          <t>حمد الباهلي</t>
        </is>
      </c>
      <c r="E22201" t="inlineStr">
        <is>
          <t>عنيزة</t>
        </is>
      </c>
      <c r="F22201" s="46" t="n">
        <v>1049</v>
      </c>
      <c r="G22201" t="inlineStr"/>
      <c r="H22201" t="inlineStr">
        <is>
          <t>تابي (تقسيط)</t>
        </is>
      </c>
      <c r="I22201" t="n">
        <v>1</v>
      </c>
    </row>
    <row r="22202">
      <c r="A22202" t="inlineStr">
        <is>
          <t>112881</t>
        </is>
      </c>
      <c r="B22202" t="inlineStr">
        <is>
          <t>2023-12-29 15:01</t>
        </is>
      </c>
      <c r="C22202" t="inlineStr">
        <is>
          <t>مكتمل</t>
        </is>
      </c>
      <c r="D22202" t="inlineStr">
        <is>
          <t>نجيب المغربي</t>
        </is>
      </c>
      <c r="E22202" t="inlineStr">
        <is>
          <t>جدة</t>
        </is>
      </c>
      <c r="F22202" s="46" t="n">
        <v>3399</v>
      </c>
      <c r="G22202" t="inlineStr"/>
      <c r="H22202" t="inlineStr">
        <is>
          <t>بطاقة ائتمانية (URWAY)</t>
        </is>
      </c>
      <c r="I22202" t="n">
        <v>1</v>
      </c>
    </row>
    <row r="22203">
      <c r="A22203" t="inlineStr">
        <is>
          <t>112880</t>
        </is>
      </c>
      <c r="B22203" t="inlineStr">
        <is>
          <t>2023-12-29 14:41</t>
        </is>
      </c>
      <c r="C22203" t="inlineStr">
        <is>
          <t>مكتمل</t>
        </is>
      </c>
      <c r="D22203" t="inlineStr">
        <is>
          <t>Sultan salman</t>
        </is>
      </c>
      <c r="E22203" t="inlineStr">
        <is>
          <t>الخبر</t>
        </is>
      </c>
      <c r="F22203" s="46" t="n">
        <v>4499</v>
      </c>
      <c r="G22203" t="inlineStr"/>
      <c r="H22203" t="inlineStr">
        <is>
          <t>تمارا (تقسيط)</t>
        </is>
      </c>
      <c r="I22203" t="n">
        <v>1</v>
      </c>
    </row>
    <row r="22204">
      <c r="A22204" t="inlineStr">
        <is>
          <t>112879</t>
        </is>
      </c>
      <c r="B22204" t="inlineStr">
        <is>
          <t>2023-12-29 14:12</t>
        </is>
      </c>
      <c r="C22204" t="inlineStr">
        <is>
          <t>مكتمل</t>
        </is>
      </c>
      <c r="D22204" t="inlineStr">
        <is>
          <t>امنة نياز</t>
        </is>
      </c>
      <c r="E22204" t="inlineStr">
        <is>
          <t>الرياض</t>
        </is>
      </c>
      <c r="F22204" s="46" t="n">
        <v>1889</v>
      </c>
      <c r="G22204" t="inlineStr"/>
      <c r="H22204" t="inlineStr">
        <is>
          <t>تمارا (تقسيط)</t>
        </is>
      </c>
      <c r="I22204" t="n">
        <v>1</v>
      </c>
    </row>
    <row r="22205">
      <c r="A22205" t="inlineStr">
        <is>
          <t>112878</t>
        </is>
      </c>
      <c r="B22205" t="inlineStr">
        <is>
          <t>2023-12-29 13:30</t>
        </is>
      </c>
      <c r="C22205" t="inlineStr">
        <is>
          <t>مكتمل</t>
        </is>
      </c>
      <c r="D22205" t="inlineStr">
        <is>
          <t>Maryam Altwualah</t>
        </is>
      </c>
      <c r="E22205" t="inlineStr">
        <is>
          <t>الزلفي</t>
        </is>
      </c>
      <c r="F22205" s="46" t="n">
        <v>2409</v>
      </c>
      <c r="G22205" t="inlineStr"/>
      <c r="H22205" t="inlineStr">
        <is>
          <t>تمارا (تقسيط)</t>
        </is>
      </c>
      <c r="I22205" t="n">
        <v>1</v>
      </c>
    </row>
    <row r="22206">
      <c r="A22206" t="inlineStr">
        <is>
          <t>112876</t>
        </is>
      </c>
      <c r="B22206" t="inlineStr">
        <is>
          <t>2023-12-29 12:34</t>
        </is>
      </c>
      <c r="C22206" t="inlineStr">
        <is>
          <t>مكتمل</t>
        </is>
      </c>
      <c r="D22206" t="inlineStr">
        <is>
          <t>Hessa Alfawzan</t>
        </is>
      </c>
      <c r="E22206" t="inlineStr">
        <is>
          <t>الرياض</t>
        </is>
      </c>
      <c r="F22206" s="46" t="n">
        <v>2409</v>
      </c>
      <c r="G22206" t="inlineStr"/>
      <c r="H22206" t="inlineStr">
        <is>
          <t>بطاقة ائتمانية (URWAY)</t>
        </is>
      </c>
      <c r="I22206" t="n">
        <v>1</v>
      </c>
    </row>
    <row r="22207">
      <c r="A22207" t="inlineStr">
        <is>
          <t>112875</t>
        </is>
      </c>
      <c r="B22207" t="inlineStr">
        <is>
          <t>2023-12-29 11:31</t>
        </is>
      </c>
      <c r="C22207" t="inlineStr">
        <is>
          <t>مكتمل</t>
        </is>
      </c>
      <c r="D22207" t="inlineStr">
        <is>
          <t>Abdullah Abbas</t>
        </is>
      </c>
      <c r="E22207" t="inlineStr">
        <is>
          <t>جدة</t>
        </is>
      </c>
      <c r="F22207" s="46" t="n">
        <v>3799</v>
      </c>
      <c r="G22207" t="inlineStr"/>
      <c r="H22207" t="inlineStr">
        <is>
          <t>بطاقة ائتمانية (URWAY)</t>
        </is>
      </c>
      <c r="I22207" t="n">
        <v>1</v>
      </c>
    </row>
    <row r="22208">
      <c r="A22208" t="inlineStr">
        <is>
          <t>112874</t>
        </is>
      </c>
      <c r="B22208" t="inlineStr">
        <is>
          <t>2023-12-29 11:13</t>
        </is>
      </c>
      <c r="C22208" t="inlineStr">
        <is>
          <t>مكتمل</t>
        </is>
      </c>
      <c r="D22208" t="inlineStr">
        <is>
          <t>Abdullah Abbas</t>
        </is>
      </c>
      <c r="E22208" t="inlineStr">
        <is>
          <t>جدة</t>
        </is>
      </c>
      <c r="F22208" s="46" t="n">
        <v>2869</v>
      </c>
      <c r="G22208" t="inlineStr"/>
      <c r="H22208" t="inlineStr">
        <is>
          <t>بطاقة ائتمانية (URWAY)</t>
        </is>
      </c>
      <c r="I22208" t="n">
        <v>1</v>
      </c>
    </row>
    <row r="22209">
      <c r="A22209" t="inlineStr">
        <is>
          <t>112872</t>
        </is>
      </c>
      <c r="B22209" t="inlineStr">
        <is>
          <t>2023-12-29 10:12</t>
        </is>
      </c>
      <c r="C22209" t="inlineStr">
        <is>
          <t>مكتمل</t>
        </is>
      </c>
      <c r="D22209" t="inlineStr">
        <is>
          <t>Zainab Hdadi</t>
        </is>
      </c>
      <c r="E22209" t="inlineStr">
        <is>
          <t>الرياض</t>
        </is>
      </c>
      <c r="F22209" s="46" t="n">
        <v>1999</v>
      </c>
      <c r="G22209" t="inlineStr"/>
      <c r="H22209" t="inlineStr">
        <is>
          <t>تمارا (تقسيط)</t>
        </is>
      </c>
      <c r="I22209" t="n">
        <v>1</v>
      </c>
    </row>
    <row r="22210">
      <c r="A22210" t="inlineStr">
        <is>
          <t>112871</t>
        </is>
      </c>
      <c r="B22210" t="inlineStr">
        <is>
          <t>2023-12-29 09:05</t>
        </is>
      </c>
      <c r="C22210" t="inlineStr">
        <is>
          <t>ملغي</t>
        </is>
      </c>
      <c r="D22210" t="inlineStr">
        <is>
          <t>سعيد الغامدي</t>
        </is>
      </c>
      <c r="E22210" t="inlineStr">
        <is>
          <t>جدة</t>
        </is>
      </c>
      <c r="F22210" s="46" t="n">
        <v>4357.99</v>
      </c>
      <c r="G22210" t="inlineStr"/>
      <c r="H22210" t="inlineStr">
        <is>
          <t>تمارا (تقسيط)</t>
        </is>
      </c>
      <c r="I22210" t="n">
        <v>1</v>
      </c>
    </row>
    <row r="22211">
      <c r="A22211" t="inlineStr">
        <is>
          <t>112870</t>
        </is>
      </c>
      <c r="B22211" t="inlineStr">
        <is>
          <t>2023-12-29 06:35</t>
        </is>
      </c>
      <c r="C22211" t="inlineStr">
        <is>
          <t>ملغي</t>
        </is>
      </c>
      <c r="D22211" t="inlineStr">
        <is>
          <t>تهاني محمد</t>
        </is>
      </c>
      <c r="E22211" t="inlineStr">
        <is>
          <t>الزلفي</t>
        </is>
      </c>
      <c r="F22211" s="46" t="n">
        <v>1049</v>
      </c>
      <c r="G22211" t="inlineStr"/>
      <c r="H22211" t="inlineStr">
        <is>
          <t>تمارا (تقسيط)</t>
        </is>
      </c>
      <c r="I22211" t="n">
        <v>1</v>
      </c>
    </row>
    <row r="22212">
      <c r="A22212" t="inlineStr">
        <is>
          <t>112869</t>
        </is>
      </c>
      <c r="B22212" t="inlineStr">
        <is>
          <t>2023-12-29 06:21</t>
        </is>
      </c>
      <c r="C22212" t="inlineStr">
        <is>
          <t>مكتمل</t>
        </is>
      </c>
      <c r="D22212" t="inlineStr">
        <is>
          <t>حيدر حسين الياسين</t>
        </is>
      </c>
      <c r="E22212" t="inlineStr">
        <is>
          <t>الهفوف</t>
        </is>
      </c>
      <c r="F22212" s="46" t="n">
        <v>1049</v>
      </c>
      <c r="G22212" t="inlineStr"/>
      <c r="H22212" t="inlineStr">
        <is>
          <t>بطاقة ائتمانية (URWAY)</t>
        </is>
      </c>
      <c r="I22212" t="n">
        <v>1</v>
      </c>
    </row>
    <row r="22213">
      <c r="A22213" t="inlineStr">
        <is>
          <t>112868</t>
        </is>
      </c>
      <c r="B22213" t="inlineStr">
        <is>
          <t>2023-12-29 03:39</t>
        </is>
      </c>
      <c r="C22213" t="inlineStr">
        <is>
          <t>مكتمل</t>
        </is>
      </c>
      <c r="D22213" t="inlineStr">
        <is>
          <t>Salem Bahashwan</t>
        </is>
      </c>
      <c r="E22213" t="inlineStr">
        <is>
          <t>الرياض</t>
        </is>
      </c>
      <c r="F22213" s="46" t="n">
        <v>1889</v>
      </c>
      <c r="G22213" t="inlineStr"/>
      <c r="H22213" t="inlineStr">
        <is>
          <t>بطاقة ائتمانية (URWAY)</t>
        </is>
      </c>
      <c r="I22213" t="n">
        <v>1</v>
      </c>
    </row>
    <row r="22214">
      <c r="A22214" t="inlineStr">
        <is>
          <t>112867</t>
        </is>
      </c>
      <c r="B22214" t="inlineStr">
        <is>
          <t>2023-12-29 03:35</t>
        </is>
      </c>
      <c r="C22214" t="inlineStr">
        <is>
          <t>بانتظار الدفع</t>
        </is>
      </c>
      <c r="D22214" t="inlineStr">
        <is>
          <t>عبد المجيد بن جمعه</t>
        </is>
      </c>
      <c r="E22214" t="inlineStr">
        <is>
          <t>الرياض</t>
        </is>
      </c>
      <c r="F22214" s="46" t="n">
        <v>9999.25</v>
      </c>
      <c r="G22214" t="inlineStr"/>
      <c r="H22214" t="inlineStr">
        <is>
          <t>تابي (تقسيط)</t>
        </is>
      </c>
      <c r="I22214" t="n">
        <v>1</v>
      </c>
    </row>
    <row r="22215">
      <c r="A22215" t="inlineStr">
        <is>
          <t>112866</t>
        </is>
      </c>
      <c r="B22215" t="inlineStr">
        <is>
          <t>2023-12-29 03:18</t>
        </is>
      </c>
      <c r="C22215" t="inlineStr">
        <is>
          <t>ملغي</t>
        </is>
      </c>
      <c r="D22215" t="inlineStr">
        <is>
          <t>عبدالله الحازمي</t>
        </is>
      </c>
      <c r="E22215" t="inlineStr">
        <is>
          <t>الجموم</t>
        </is>
      </c>
      <c r="F22215" s="46" t="n">
        <v>2259</v>
      </c>
      <c r="G22215" t="inlineStr"/>
      <c r="H22215" t="inlineStr">
        <is>
          <t>تمارا (تقسيط)</t>
        </is>
      </c>
      <c r="I22215" t="n">
        <v>1</v>
      </c>
    </row>
    <row r="22216">
      <c r="A22216" t="inlineStr">
        <is>
          <t>112865</t>
        </is>
      </c>
      <c r="B22216" t="inlineStr">
        <is>
          <t>2023-12-29 03:01</t>
        </is>
      </c>
      <c r="C22216" t="inlineStr">
        <is>
          <t>مكتمل</t>
        </is>
      </c>
      <c r="D22216" t="inlineStr">
        <is>
          <t>خالد الحارثي</t>
        </is>
      </c>
      <c r="E22216" t="inlineStr">
        <is>
          <t>الطائف</t>
        </is>
      </c>
      <c r="F22216" s="46" t="n">
        <v>1699</v>
      </c>
      <c r="G22216" t="inlineStr"/>
      <c r="H22216" t="inlineStr">
        <is>
          <t>تابي (تقسيط)</t>
        </is>
      </c>
      <c r="I22216" t="n">
        <v>1</v>
      </c>
    </row>
    <row r="22217">
      <c r="A22217" t="inlineStr">
        <is>
          <t>112864</t>
        </is>
      </c>
      <c r="B22217" t="inlineStr">
        <is>
          <t>2023-12-29 02:57</t>
        </is>
      </c>
      <c r="C22217" t="inlineStr">
        <is>
          <t>ملغي</t>
        </is>
      </c>
      <c r="D22217" t="inlineStr">
        <is>
          <t>ابراهيم حسين احمد طالب</t>
        </is>
      </c>
      <c r="E22217" t="inlineStr">
        <is>
          <t>الدمام</t>
        </is>
      </c>
      <c r="F22217" s="46" t="n">
        <v>1899</v>
      </c>
      <c r="G22217" t="inlineStr"/>
      <c r="H22217" t="inlineStr">
        <is>
          <t>تمارا (تقسيط)</t>
        </is>
      </c>
      <c r="I22217" t="n">
        <v>1</v>
      </c>
    </row>
    <row r="22218">
      <c r="A22218" t="inlineStr">
        <is>
          <t>112863</t>
        </is>
      </c>
      <c r="B22218" t="inlineStr">
        <is>
          <t>2023-12-29 02:53</t>
        </is>
      </c>
      <c r="C22218" t="inlineStr">
        <is>
          <t>ملغي</t>
        </is>
      </c>
      <c r="D22218" t="inlineStr">
        <is>
          <t>عبدالله الحازمي</t>
        </is>
      </c>
      <c r="E22218" t="inlineStr">
        <is>
          <t>الجموم</t>
        </is>
      </c>
      <c r="F22218" s="46" t="n">
        <v>2259</v>
      </c>
      <c r="G22218" t="inlineStr"/>
      <c r="H22218" t="inlineStr">
        <is>
          <t>تمارا (تقسيط)</t>
        </is>
      </c>
      <c r="I22218" t="n">
        <v>1</v>
      </c>
    </row>
    <row r="22219">
      <c r="A22219" t="inlineStr">
        <is>
          <t>112862</t>
        </is>
      </c>
      <c r="B22219" t="inlineStr">
        <is>
          <t>2023-12-29 02:34</t>
        </is>
      </c>
      <c r="C22219" t="inlineStr">
        <is>
          <t>مكتمل</t>
        </is>
      </c>
      <c r="D22219" t="inlineStr">
        <is>
          <t>فهد عبدالكريم</t>
        </is>
      </c>
      <c r="E22219" t="inlineStr">
        <is>
          <t>الرياض</t>
        </is>
      </c>
      <c r="F22219" s="46" t="n">
        <v>319</v>
      </c>
      <c r="G22219" t="inlineStr"/>
      <c r="H22219" t="inlineStr">
        <is>
          <t>بطاقة ائتمانية (URWAY)</t>
        </is>
      </c>
      <c r="I22219" t="n">
        <v>1</v>
      </c>
    </row>
    <row r="22220">
      <c r="A22220" t="inlineStr">
        <is>
          <t>112861</t>
        </is>
      </c>
      <c r="B22220" t="inlineStr">
        <is>
          <t>2023-12-29 01:55</t>
        </is>
      </c>
      <c r="C22220" t="inlineStr">
        <is>
          <t>مكتمل</t>
        </is>
      </c>
      <c r="D22220" t="inlineStr">
        <is>
          <t>محمد الصيعري</t>
        </is>
      </c>
      <c r="E22220" t="inlineStr">
        <is>
          <t>الرياض</t>
        </is>
      </c>
      <c r="F22220" s="46" t="n">
        <v>3299.01</v>
      </c>
      <c r="G22220" t="inlineStr"/>
      <c r="H22220" t="inlineStr">
        <is>
          <t>تابي (تقسيط)</t>
        </is>
      </c>
      <c r="I22220" t="n">
        <v>1</v>
      </c>
    </row>
    <row r="22221">
      <c r="A22221" t="inlineStr">
        <is>
          <t>112860</t>
        </is>
      </c>
      <c r="B22221" t="inlineStr">
        <is>
          <t>2023-12-29 00:35</t>
        </is>
      </c>
      <c r="C22221" t="inlineStr">
        <is>
          <t>بانتظار الدفع</t>
        </is>
      </c>
      <c r="D22221" t="inlineStr">
        <is>
          <t>سعيد الغامدي</t>
        </is>
      </c>
      <c r="E22221" t="inlineStr">
        <is>
          <t>جدة</t>
        </is>
      </c>
      <c r="F22221" s="46" t="n">
        <v>2089</v>
      </c>
      <c r="G22221" t="inlineStr"/>
      <c r="H22221" t="inlineStr">
        <is>
          <t>تابي (تقسيط)</t>
        </is>
      </c>
      <c r="I22221" t="n">
        <v>1</v>
      </c>
    </row>
    <row r="22222">
      <c r="A22222" t="inlineStr">
        <is>
          <t>112859</t>
        </is>
      </c>
      <c r="B22222" t="inlineStr">
        <is>
          <t>2023-12-29 00:19</t>
        </is>
      </c>
      <c r="C22222" t="inlineStr">
        <is>
          <t>مكتمل</t>
        </is>
      </c>
      <c r="D22222" t="inlineStr">
        <is>
          <t>علي ال مريسل</t>
        </is>
      </c>
      <c r="E22222" t="inlineStr">
        <is>
          <t>الدمام</t>
        </is>
      </c>
      <c r="F22222" s="46" t="n">
        <v>1049</v>
      </c>
      <c r="G22222" t="inlineStr"/>
      <c r="H22222" t="inlineStr">
        <is>
          <t>تمارا (تقسيط)</t>
        </is>
      </c>
      <c r="I22222" t="n">
        <v>1</v>
      </c>
    </row>
    <row r="22223">
      <c r="A22223" t="inlineStr">
        <is>
          <t>112858</t>
        </is>
      </c>
      <c r="B22223" t="inlineStr">
        <is>
          <t>2023-12-29 00:17</t>
        </is>
      </c>
      <c r="C22223" t="inlineStr">
        <is>
          <t>مكتمل</t>
        </is>
      </c>
      <c r="D22223" t="inlineStr">
        <is>
          <t>Raghad mohammed</t>
        </is>
      </c>
      <c r="E22223" t="inlineStr">
        <is>
          <t>الرياض</t>
        </is>
      </c>
      <c r="F22223" s="46" t="n">
        <v>2409</v>
      </c>
      <c r="G22223" t="inlineStr"/>
      <c r="H22223" t="inlineStr">
        <is>
          <t>بطاقة ائتمانية (URWAY)</t>
        </is>
      </c>
      <c r="I22223" t="n">
        <v>1</v>
      </c>
    </row>
    <row r="22224">
      <c r="A22224" t="inlineStr">
        <is>
          <t>112857</t>
        </is>
      </c>
      <c r="B22224" t="inlineStr">
        <is>
          <t>2023-12-28 23:49</t>
        </is>
      </c>
      <c r="C22224" t="inlineStr">
        <is>
          <t>مكتمل</t>
        </is>
      </c>
      <c r="D22224" t="inlineStr">
        <is>
          <t>تركي آل سواد</t>
        </is>
      </c>
      <c r="E22224" t="inlineStr">
        <is>
          <t>الظهران</t>
        </is>
      </c>
      <c r="F22224" s="46" t="n">
        <v>13776.08</v>
      </c>
      <c r="G22224" t="inlineStr">
        <is>
          <t>armc23</t>
        </is>
      </c>
      <c r="H22224" t="inlineStr">
        <is>
          <t>بطاقة ائتمانية (URWAY)</t>
        </is>
      </c>
      <c r="I22224" t="n">
        <v>3</v>
      </c>
    </row>
    <row r="22225">
      <c r="A22225" t="inlineStr">
        <is>
          <t>112852</t>
        </is>
      </c>
      <c r="B22225" t="inlineStr">
        <is>
          <t>2023-12-28 23:13</t>
        </is>
      </c>
      <c r="C22225" t="inlineStr">
        <is>
          <t>مكتمل</t>
        </is>
      </c>
      <c r="D22225" t="inlineStr">
        <is>
          <t>saleem salim alnomany</t>
        </is>
      </c>
      <c r="E22225" t="inlineStr">
        <is>
          <t>الرياض</t>
        </is>
      </c>
      <c r="F22225" s="46" t="n">
        <v>299</v>
      </c>
      <c r="G22225" t="inlineStr"/>
      <c r="H22225" t="inlineStr">
        <is>
          <t>بطاقة ائتمانية (URWAY)</t>
        </is>
      </c>
      <c r="I22225" t="n">
        <v>1</v>
      </c>
    </row>
    <row r="22226">
      <c r="A22226" t="inlineStr">
        <is>
          <t>112851</t>
        </is>
      </c>
      <c r="B22226" t="inlineStr">
        <is>
          <t>2023-12-28 21:02</t>
        </is>
      </c>
      <c r="C22226" t="inlineStr">
        <is>
          <t>مكتمل</t>
        </is>
      </c>
      <c r="D22226" t="inlineStr">
        <is>
          <t>فهد الدوسري</t>
        </is>
      </c>
      <c r="E22226" t="inlineStr">
        <is>
          <t>الرياض</t>
        </is>
      </c>
      <c r="F22226" s="46" t="n">
        <v>2602.68</v>
      </c>
      <c r="G22226" t="inlineStr">
        <is>
          <t>sgwala</t>
        </is>
      </c>
      <c r="H22226" t="inlineStr">
        <is>
          <t>بطاقة ائتمانية (URWAY)</t>
        </is>
      </c>
      <c r="I22226" t="n">
        <v>1</v>
      </c>
    </row>
    <row r="22227">
      <c r="A22227" t="inlineStr">
        <is>
          <t>112850</t>
        </is>
      </c>
      <c r="B22227" t="inlineStr">
        <is>
          <t>2023-12-28 20:23</t>
        </is>
      </c>
      <c r="C22227" t="inlineStr">
        <is>
          <t>مكتمل</t>
        </is>
      </c>
      <c r="D22227" t="inlineStr">
        <is>
          <t>Reem Alrowaili</t>
        </is>
      </c>
      <c r="E22227" t="inlineStr">
        <is>
          <t>جدة</t>
        </is>
      </c>
      <c r="F22227" s="46" t="n">
        <v>4399</v>
      </c>
      <c r="G22227" t="inlineStr"/>
      <c r="H22227" t="inlineStr">
        <is>
          <t>تمارا (تقسيط)</t>
        </is>
      </c>
      <c r="I22227" t="n">
        <v>1</v>
      </c>
    </row>
    <row r="22228">
      <c r="A22228" t="inlineStr">
        <is>
          <t>112849</t>
        </is>
      </c>
      <c r="B22228" t="inlineStr">
        <is>
          <t>2023-12-28 19:24</t>
        </is>
      </c>
      <c r="C22228" t="inlineStr">
        <is>
          <t>ملغي</t>
        </is>
      </c>
      <c r="D22228" t="inlineStr">
        <is>
          <t>صالح مرزوق</t>
        </is>
      </c>
      <c r="E22228" t="inlineStr">
        <is>
          <t>جدة</t>
        </is>
      </c>
      <c r="F22228" s="46" t="n">
        <v>1789</v>
      </c>
      <c r="G22228" t="inlineStr"/>
      <c r="H22228" t="inlineStr">
        <is>
          <t>تمارا (تقسيط)</t>
        </is>
      </c>
      <c r="I22228" t="n">
        <v>1</v>
      </c>
    </row>
    <row r="22229">
      <c r="A22229" t="inlineStr">
        <is>
          <t>112848</t>
        </is>
      </c>
      <c r="B22229" t="inlineStr">
        <is>
          <t>2023-12-28 19:22</t>
        </is>
      </c>
      <c r="C22229" t="inlineStr">
        <is>
          <t>ملغي</t>
        </is>
      </c>
      <c r="D22229" t="inlineStr">
        <is>
          <t>hazaa mohamaad Alghtanq</t>
        </is>
      </c>
      <c r="E22229" t="inlineStr">
        <is>
          <t>الدمام</t>
        </is>
      </c>
      <c r="F22229" s="46" t="n">
        <v>2409</v>
      </c>
      <c r="G22229" t="inlineStr"/>
      <c r="H22229" t="inlineStr">
        <is>
          <t>تمارا (تقسيط)</t>
        </is>
      </c>
      <c r="I22229" t="n">
        <v>1</v>
      </c>
    </row>
    <row r="22230">
      <c r="A22230" t="inlineStr">
        <is>
          <t>112847</t>
        </is>
      </c>
      <c r="B22230" t="inlineStr">
        <is>
          <t>2023-12-28 19:21</t>
        </is>
      </c>
      <c r="C22230" t="inlineStr">
        <is>
          <t>ملغي</t>
        </is>
      </c>
      <c r="D22230" t="inlineStr">
        <is>
          <t>صالح مرزوق</t>
        </is>
      </c>
      <c r="E22230" t="inlineStr">
        <is>
          <t>جدة</t>
        </is>
      </c>
      <c r="F22230" s="46" t="n">
        <v>3578</v>
      </c>
      <c r="G22230" t="inlineStr"/>
      <c r="H22230" t="inlineStr">
        <is>
          <t>تمارا (تقسيط)</t>
        </is>
      </c>
      <c r="I22230" t="n">
        <v>1</v>
      </c>
    </row>
    <row r="22231">
      <c r="A22231" t="inlineStr">
        <is>
          <t>112845</t>
        </is>
      </c>
      <c r="B22231" t="inlineStr">
        <is>
          <t>2023-12-28 18:53</t>
        </is>
      </c>
      <c r="C22231" t="inlineStr">
        <is>
          <t>ملغي</t>
        </is>
      </c>
      <c r="D22231" t="inlineStr">
        <is>
          <t>نوره محمد</t>
        </is>
      </c>
      <c r="E22231" t="inlineStr">
        <is>
          <t>خميس مشيط</t>
        </is>
      </c>
      <c r="F22231" s="46" t="n">
        <v>1153.9</v>
      </c>
      <c r="G22231" t="inlineStr"/>
      <c r="H22231" t="inlineStr">
        <is>
          <t>تمارا (تقسيط)</t>
        </is>
      </c>
      <c r="I22231" t="n">
        <v>1</v>
      </c>
    </row>
    <row r="22232">
      <c r="A22232" t="inlineStr">
        <is>
          <t>112844</t>
        </is>
      </c>
      <c r="B22232" t="inlineStr">
        <is>
          <t>2023-12-28 17:50</t>
        </is>
      </c>
      <c r="C22232" t="inlineStr">
        <is>
          <t>ملغي</t>
        </is>
      </c>
      <c r="D22232" t="inlineStr">
        <is>
          <t>Zainab Hdadi</t>
        </is>
      </c>
      <c r="E22232" t="inlineStr">
        <is>
          <t>الرياض</t>
        </is>
      </c>
      <c r="F22232" s="46" t="n">
        <v>2759</v>
      </c>
      <c r="G22232" t="inlineStr"/>
      <c r="H22232" t="inlineStr">
        <is>
          <t>تمارا (تقسيط)</t>
        </is>
      </c>
      <c r="I22232" t="n">
        <v>1</v>
      </c>
    </row>
    <row r="22233">
      <c r="A22233" t="inlineStr">
        <is>
          <t>112842</t>
        </is>
      </c>
      <c r="B22233" t="inlineStr">
        <is>
          <t>2023-12-28 17:34</t>
        </is>
      </c>
      <c r="C22233" t="inlineStr">
        <is>
          <t>مكتمل</t>
        </is>
      </c>
      <c r="D22233" t="inlineStr">
        <is>
          <t>معجل المعجل</t>
        </is>
      </c>
      <c r="E22233" t="inlineStr">
        <is>
          <t>الرياض</t>
        </is>
      </c>
      <c r="F22233" s="46" t="n">
        <v>1967.88</v>
      </c>
      <c r="G22233" t="inlineStr">
        <is>
          <t>dis8</t>
        </is>
      </c>
      <c r="H22233" t="inlineStr">
        <is>
          <t>بطاقة ائتمانية (URWAY)</t>
        </is>
      </c>
      <c r="I22233" t="n">
        <v>1</v>
      </c>
    </row>
    <row r="22234">
      <c r="A22234" t="inlineStr">
        <is>
          <t>112841</t>
        </is>
      </c>
      <c r="B22234" t="inlineStr">
        <is>
          <t>2023-12-28 17:31</t>
        </is>
      </c>
      <c r="C22234" t="inlineStr">
        <is>
          <t>مكتمل</t>
        </is>
      </c>
      <c r="D22234" t="inlineStr">
        <is>
          <t>أحمد السقوفي</t>
        </is>
      </c>
      <c r="E22234" t="inlineStr">
        <is>
          <t>الدمام</t>
        </is>
      </c>
      <c r="F22234" s="46" t="n">
        <v>2759</v>
      </c>
      <c r="G22234" t="inlineStr"/>
      <c r="H22234" t="inlineStr">
        <is>
          <t>بطاقة ائتمانية (URWAY)</t>
        </is>
      </c>
      <c r="I22234" t="n">
        <v>1</v>
      </c>
    </row>
    <row r="22235">
      <c r="A22235" t="inlineStr">
        <is>
          <t>112839</t>
        </is>
      </c>
      <c r="B22235" t="inlineStr">
        <is>
          <t>2023-12-28 17:09</t>
        </is>
      </c>
      <c r="C22235" t="inlineStr">
        <is>
          <t>مكتمل</t>
        </is>
      </c>
      <c r="D22235" t="inlineStr">
        <is>
          <t>مؤسسة بيت المعدن التجارية</t>
        </is>
      </c>
      <c r="E22235" t="inlineStr">
        <is>
          <t>الدمام</t>
        </is>
      </c>
      <c r="F22235" s="46" t="n">
        <v>698.28</v>
      </c>
      <c r="G22235" t="inlineStr">
        <is>
          <t>dis8</t>
        </is>
      </c>
      <c r="H22235" t="inlineStr">
        <is>
          <t>تابي (تقسيط)</t>
        </is>
      </c>
      <c r="I22235" t="n">
        <v>1</v>
      </c>
    </row>
    <row r="22236">
      <c r="A22236" t="inlineStr">
        <is>
          <t>112838</t>
        </is>
      </c>
      <c r="B22236" t="inlineStr">
        <is>
          <t>2023-12-28 16:24</t>
        </is>
      </c>
      <c r="C22236" t="inlineStr">
        <is>
          <t>بانتظار الدفع</t>
        </is>
      </c>
      <c r="D22236" t="inlineStr">
        <is>
          <t>mazza altaib</t>
        </is>
      </c>
      <c r="E22236" t="inlineStr">
        <is>
          <t>الرياض</t>
        </is>
      </c>
      <c r="F22236" s="46" t="n">
        <v>2198</v>
      </c>
      <c r="G22236" t="inlineStr"/>
      <c r="H22236" t="inlineStr">
        <is>
          <t>تابي (تقسيط)</t>
        </is>
      </c>
      <c r="I22236" t="n">
        <v>2</v>
      </c>
    </row>
    <row r="22237">
      <c r="A22237" t="inlineStr">
        <is>
          <t>112836</t>
        </is>
      </c>
      <c r="B22237" t="inlineStr">
        <is>
          <t>2023-12-28 16:16</t>
        </is>
      </c>
      <c r="C22237" t="inlineStr">
        <is>
          <t>مكتمل</t>
        </is>
      </c>
      <c r="D22237" t="inlineStr">
        <is>
          <t>معاذ القاسم</t>
        </is>
      </c>
      <c r="E22237" t="inlineStr">
        <is>
          <t>الرياض</t>
        </is>
      </c>
      <c r="F22237" s="46" t="n">
        <v>2506.9</v>
      </c>
      <c r="G22237" t="inlineStr"/>
      <c r="H22237" t="inlineStr">
        <is>
          <t>تابي (تقسيط)</t>
        </is>
      </c>
      <c r="I22237" t="n">
        <v>1</v>
      </c>
    </row>
    <row r="22238">
      <c r="A22238" t="inlineStr">
        <is>
          <t>112831</t>
        </is>
      </c>
      <c r="B22238" t="inlineStr">
        <is>
          <t>2023-12-28 15:26</t>
        </is>
      </c>
      <c r="C22238" t="inlineStr">
        <is>
          <t>بانتظار الدفع</t>
        </is>
      </c>
      <c r="D22238" t="inlineStr">
        <is>
          <t>مريم العتيبي</t>
        </is>
      </c>
      <c r="E22238" t="inlineStr">
        <is>
          <t>الرياض</t>
        </is>
      </c>
      <c r="F22238" s="46" t="n">
        <v>1049</v>
      </c>
      <c r="G22238" t="inlineStr"/>
      <c r="H22238" t="inlineStr">
        <is>
          <t>تابي (تقسيط)</t>
        </is>
      </c>
      <c r="I22238" t="n">
        <v>1</v>
      </c>
    </row>
    <row r="22239">
      <c r="A22239" t="inlineStr">
        <is>
          <t>112823</t>
        </is>
      </c>
      <c r="B22239" t="inlineStr">
        <is>
          <t>2023-12-28 15:22</t>
        </is>
      </c>
      <c r="C22239" t="inlineStr">
        <is>
          <t>مكتمل</t>
        </is>
      </c>
      <c r="D22239" t="inlineStr">
        <is>
          <t>Mohammed Alabbadi</t>
        </is>
      </c>
      <c r="E22239" t="inlineStr">
        <is>
          <t>الخبر</t>
        </is>
      </c>
      <c r="F22239" s="46" t="n">
        <v>1700.85</v>
      </c>
      <c r="G22239" t="inlineStr"/>
      <c r="H22239" t="inlineStr">
        <is>
          <t>تابي (تقسيط)</t>
        </is>
      </c>
      <c r="I22239" t="n">
        <v>1</v>
      </c>
    </row>
    <row r="22240">
      <c r="A22240" t="inlineStr">
        <is>
          <t>112765</t>
        </is>
      </c>
      <c r="B22240" t="inlineStr">
        <is>
          <t>2023-12-28 14:49</t>
        </is>
      </c>
      <c r="C22240" t="inlineStr">
        <is>
          <t>مكتمل</t>
        </is>
      </c>
      <c r="D22240" t="inlineStr">
        <is>
          <t>طلعت الوزنه</t>
        </is>
      </c>
      <c r="E22240" t="inlineStr">
        <is>
          <t>الرياض</t>
        </is>
      </c>
      <c r="F22240" s="46" t="n">
        <v>3919</v>
      </c>
      <c r="G22240" t="inlineStr"/>
      <c r="H22240" t="inlineStr">
        <is>
          <t>بطاقة ائتمانية (URWAY)</t>
        </is>
      </c>
      <c r="I22240" t="n">
        <v>1</v>
      </c>
    </row>
    <row r="22241">
      <c r="A22241" t="inlineStr">
        <is>
          <t>112722</t>
        </is>
      </c>
      <c r="B22241" t="inlineStr">
        <is>
          <t>2023-12-28 14:19</t>
        </is>
      </c>
      <c r="C22241" t="inlineStr">
        <is>
          <t>مكتمل</t>
        </is>
      </c>
      <c r="D22241" t="inlineStr">
        <is>
          <t>عبير السنيدي السنيدي</t>
        </is>
      </c>
      <c r="E22241" t="inlineStr">
        <is>
          <t>جدة</t>
        </is>
      </c>
      <c r="F22241" s="46" t="n">
        <v>1659</v>
      </c>
      <c r="G22241" t="inlineStr"/>
      <c r="H22241" t="inlineStr">
        <is>
          <t>بطاقة ائتمانية (URWAY)</t>
        </is>
      </c>
      <c r="I22241" t="n">
        <v>1</v>
      </c>
    </row>
    <row r="22242">
      <c r="A22242" t="inlineStr">
        <is>
          <t>112721</t>
        </is>
      </c>
      <c r="B22242" t="inlineStr">
        <is>
          <t>2023-12-28 13:59</t>
        </is>
      </c>
      <c r="C22242" t="inlineStr">
        <is>
          <t>مكتمل</t>
        </is>
      </c>
      <c r="D22242" t="inlineStr">
        <is>
          <t>Lamya Ghamdi</t>
        </is>
      </c>
      <c r="E22242" t="inlineStr">
        <is>
          <t>الباحة</t>
        </is>
      </c>
      <c r="F22242" s="46" t="n">
        <v>999.01</v>
      </c>
      <c r="G22242" t="inlineStr"/>
      <c r="H22242" t="inlineStr">
        <is>
          <t>تابي (تقسيط)</t>
        </is>
      </c>
      <c r="I22242" t="n">
        <v>1</v>
      </c>
    </row>
    <row r="22243">
      <c r="A22243" t="inlineStr">
        <is>
          <t>112720</t>
        </is>
      </c>
      <c r="B22243" t="inlineStr">
        <is>
          <t>2023-12-28 13:58</t>
        </is>
      </c>
      <c r="C22243" t="inlineStr">
        <is>
          <t>مكتمل</t>
        </is>
      </c>
      <c r="D22243" t="inlineStr">
        <is>
          <t>سعداء المسند</t>
        </is>
      </c>
      <c r="E22243" t="inlineStr">
        <is>
          <t>حائل</t>
        </is>
      </c>
      <c r="F22243" s="46" t="n">
        <v>1479</v>
      </c>
      <c r="G22243" t="inlineStr"/>
      <c r="H22243" t="inlineStr">
        <is>
          <t>تابي (تقسيط)</t>
        </is>
      </c>
      <c r="I22243" t="n">
        <v>1</v>
      </c>
    </row>
    <row r="22244">
      <c r="A22244" t="inlineStr">
        <is>
          <t>112719</t>
        </is>
      </c>
      <c r="B22244" t="inlineStr">
        <is>
          <t>2023-12-28 13:48</t>
        </is>
      </c>
      <c r="C22244" t="inlineStr">
        <is>
          <t>مكتمل</t>
        </is>
      </c>
      <c r="D22244" t="inlineStr">
        <is>
          <t>عبدالله المرشد</t>
        </is>
      </c>
      <c r="E22244" t="inlineStr">
        <is>
          <t>الخبر</t>
        </is>
      </c>
      <c r="F22244" s="46" t="n">
        <v>965.08</v>
      </c>
      <c r="G22244" t="inlineStr">
        <is>
          <t>sgwala</t>
        </is>
      </c>
      <c r="H22244" t="inlineStr">
        <is>
          <t>تابي (تقسيط)</t>
        </is>
      </c>
      <c r="I22244" t="n">
        <v>1</v>
      </c>
    </row>
    <row r="22245">
      <c r="A22245" t="inlineStr">
        <is>
          <t>112718</t>
        </is>
      </c>
      <c r="B22245" t="inlineStr">
        <is>
          <t>2023-12-28 13:34</t>
        </is>
      </c>
      <c r="C22245" t="inlineStr">
        <is>
          <t>بانتظار الدفع</t>
        </is>
      </c>
      <c r="D22245" t="inlineStr">
        <is>
          <t>Ali Hamoud</t>
        </is>
      </c>
      <c r="E22245" t="inlineStr">
        <is>
          <t>الطائف</t>
        </is>
      </c>
      <c r="F22245" s="46" t="n">
        <v>2938</v>
      </c>
      <c r="G22245" t="inlineStr"/>
      <c r="H22245" t="inlineStr">
        <is>
          <t>تابي (تقسيط)</t>
        </is>
      </c>
      <c r="I22245" t="n">
        <v>2</v>
      </c>
    </row>
    <row r="22246">
      <c r="A22246" t="inlineStr">
        <is>
          <t>112713</t>
        </is>
      </c>
      <c r="B22246" t="inlineStr">
        <is>
          <t>2023-12-28 13:24</t>
        </is>
      </c>
      <c r="C22246" t="inlineStr">
        <is>
          <t>مكتمل</t>
        </is>
      </c>
      <c r="D22246" t="inlineStr">
        <is>
          <t>khulood Alabarqi</t>
        </is>
      </c>
      <c r="E22246" t="inlineStr">
        <is>
          <t>جدة</t>
        </is>
      </c>
      <c r="F22246" s="46" t="n">
        <v>1158.28</v>
      </c>
      <c r="G22246" t="inlineStr">
        <is>
          <t>dis8</t>
        </is>
      </c>
      <c r="H22246" t="inlineStr">
        <is>
          <t>تمارا (تقسيط)</t>
        </is>
      </c>
      <c r="I22246" t="n">
        <v>1</v>
      </c>
    </row>
    <row r="22247">
      <c r="A22247" t="inlineStr">
        <is>
          <t>112712</t>
        </is>
      </c>
      <c r="B22247" t="inlineStr">
        <is>
          <t>2023-12-28 13:07</t>
        </is>
      </c>
      <c r="C22247" t="inlineStr">
        <is>
          <t>ملغي</t>
        </is>
      </c>
      <c r="D22247" t="inlineStr">
        <is>
          <t>Zainab Hdadi</t>
        </is>
      </c>
      <c r="E22247" t="inlineStr">
        <is>
          <t>الرياض</t>
        </is>
      </c>
      <c r="F22247" s="46" t="n">
        <v>2759</v>
      </c>
      <c r="G22247" t="inlineStr"/>
      <c r="H22247" t="inlineStr">
        <is>
          <t>تمارا (تقسيط)</t>
        </is>
      </c>
      <c r="I22247" t="n">
        <v>1</v>
      </c>
    </row>
    <row r="22248">
      <c r="A22248" t="inlineStr">
        <is>
          <t>112711</t>
        </is>
      </c>
      <c r="B22248" t="inlineStr">
        <is>
          <t>2023-12-28 12:58</t>
        </is>
      </c>
      <c r="C22248" t="inlineStr">
        <is>
          <t>ملغي</t>
        </is>
      </c>
      <c r="D22248" t="inlineStr">
        <is>
          <t>Zainab Hdadi</t>
        </is>
      </c>
      <c r="E22248" t="inlineStr">
        <is>
          <t>الرياض</t>
        </is>
      </c>
      <c r="F22248" s="46" t="n">
        <v>2759</v>
      </c>
      <c r="G22248" t="inlineStr"/>
      <c r="H22248" t="inlineStr">
        <is>
          <t>تمارا (تقسيط)</t>
        </is>
      </c>
      <c r="I22248" t="n">
        <v>1</v>
      </c>
    </row>
    <row r="22249">
      <c r="A22249" t="inlineStr">
        <is>
          <t>112709</t>
        </is>
      </c>
      <c r="B22249" t="inlineStr">
        <is>
          <t>2023-12-28 12:48</t>
        </is>
      </c>
      <c r="C22249" t="inlineStr">
        <is>
          <t>ملغي</t>
        </is>
      </c>
      <c r="D22249" t="inlineStr">
        <is>
          <t>raed alghamdi</t>
        </is>
      </c>
      <c r="E22249" t="inlineStr">
        <is>
          <t>الدمام</t>
        </is>
      </c>
      <c r="F22249" s="46" t="n">
        <v>2279</v>
      </c>
      <c r="G22249" t="inlineStr"/>
      <c r="H22249" t="inlineStr">
        <is>
          <t>تمارا (تقسيط)</t>
        </is>
      </c>
      <c r="I22249" t="n">
        <v>1</v>
      </c>
    </row>
    <row r="22250">
      <c r="A22250" t="inlineStr">
        <is>
          <t>112708</t>
        </is>
      </c>
      <c r="B22250" t="inlineStr">
        <is>
          <t>2023-12-28 12:43</t>
        </is>
      </c>
      <c r="C22250" t="inlineStr">
        <is>
          <t>مكتمل</t>
        </is>
      </c>
      <c r="D22250" t="inlineStr">
        <is>
          <t>شيخه السبيعي</t>
        </is>
      </c>
      <c r="E22250" t="inlineStr">
        <is>
          <t>الرياض</t>
        </is>
      </c>
      <c r="F22250" s="46" t="n">
        <v>1049</v>
      </c>
      <c r="G22250" t="inlineStr"/>
      <c r="H22250" t="inlineStr">
        <is>
          <t>تابي (تقسيط)</t>
        </is>
      </c>
      <c r="I22250" t="n">
        <v>1</v>
      </c>
    </row>
    <row r="22251">
      <c r="A22251" t="inlineStr">
        <is>
          <t>112706</t>
        </is>
      </c>
      <c r="B22251" t="inlineStr">
        <is>
          <t>2023-12-28 12:22</t>
        </is>
      </c>
      <c r="C22251" t="inlineStr">
        <is>
          <t>مكتمل</t>
        </is>
      </c>
      <c r="D22251" t="inlineStr">
        <is>
          <t>Wafi Adil</t>
        </is>
      </c>
      <c r="E22251" t="inlineStr">
        <is>
          <t>الرياض</t>
        </is>
      </c>
      <c r="F22251" s="46" t="n">
        <v>1049</v>
      </c>
      <c r="G22251" t="inlineStr"/>
      <c r="H22251" t="inlineStr">
        <is>
          <t>تابي (تقسيط)</t>
        </is>
      </c>
      <c r="I22251" t="n">
        <v>1</v>
      </c>
    </row>
    <row r="22252">
      <c r="A22252" t="inlineStr">
        <is>
          <t>112705</t>
        </is>
      </c>
      <c r="B22252" t="inlineStr">
        <is>
          <t>2023-12-28 12:15</t>
        </is>
      </c>
      <c r="C22252" t="inlineStr">
        <is>
          <t>بانتظار الدفع</t>
        </is>
      </c>
      <c r="D22252" t="inlineStr">
        <is>
          <t>علا شقص</t>
        </is>
      </c>
      <c r="E22252" t="inlineStr">
        <is>
          <t>الرياض</t>
        </is>
      </c>
      <c r="F22252" s="46" t="n">
        <v>1049</v>
      </c>
      <c r="G22252" t="inlineStr"/>
      <c r="H22252" t="inlineStr">
        <is>
          <t>تابي (تقسيط)</t>
        </is>
      </c>
      <c r="I22252" t="n">
        <v>1</v>
      </c>
    </row>
    <row r="22253">
      <c r="A22253" t="inlineStr">
        <is>
          <t>112703</t>
        </is>
      </c>
      <c r="B22253" t="inlineStr">
        <is>
          <t>2023-12-28 11:56</t>
        </is>
      </c>
      <c r="C22253" t="inlineStr">
        <is>
          <t>مكتمل</t>
        </is>
      </c>
      <c r="D22253" t="inlineStr">
        <is>
          <t>Ahmed Hani</t>
        </is>
      </c>
      <c r="E22253" t="inlineStr">
        <is>
          <t>الخبر</t>
        </is>
      </c>
      <c r="F22253" s="46" t="n">
        <v>2409</v>
      </c>
      <c r="G22253" t="inlineStr"/>
      <c r="H22253" t="inlineStr">
        <is>
          <t>تمارا (تقسيط)</t>
        </is>
      </c>
      <c r="I22253" t="n">
        <v>1</v>
      </c>
    </row>
    <row r="22254">
      <c r="A22254" t="inlineStr">
        <is>
          <t>112702</t>
        </is>
      </c>
      <c r="B22254" t="inlineStr">
        <is>
          <t>2023-12-28 11:43</t>
        </is>
      </c>
      <c r="C22254" t="inlineStr">
        <is>
          <t>مكتمل</t>
        </is>
      </c>
      <c r="D22254" t="inlineStr">
        <is>
          <t>نورة ناصر</t>
        </is>
      </c>
      <c r="E22254" t="inlineStr">
        <is>
          <t>الرياض</t>
        </is>
      </c>
      <c r="F22254" s="46" t="n">
        <v>299</v>
      </c>
      <c r="G22254" t="inlineStr"/>
      <c r="H22254" t="inlineStr">
        <is>
          <t>بطاقة ائتمانية (URWAY)</t>
        </is>
      </c>
      <c r="I22254" t="n">
        <v>1</v>
      </c>
    </row>
    <row r="22255">
      <c r="A22255" t="inlineStr">
        <is>
          <t>112701</t>
        </is>
      </c>
      <c r="B22255" t="inlineStr">
        <is>
          <t>2023-12-28 11:25</t>
        </is>
      </c>
      <c r="C22255" t="inlineStr">
        <is>
          <t>ملغي</t>
        </is>
      </c>
      <c r="D22255" t="inlineStr">
        <is>
          <t>مروه الحربي</t>
        </is>
      </c>
      <c r="E22255" t="inlineStr">
        <is>
          <t>المدينة المنورة</t>
        </is>
      </c>
      <c r="F22255" s="46" t="n">
        <v>1049</v>
      </c>
      <c r="G22255" t="inlineStr"/>
      <c r="H22255" t="inlineStr">
        <is>
          <t>تمارا (تقسيط)</t>
        </is>
      </c>
      <c r="I22255" t="n">
        <v>1</v>
      </c>
    </row>
    <row r="22256">
      <c r="A22256" t="inlineStr">
        <is>
          <t>112700</t>
        </is>
      </c>
      <c r="B22256" t="inlineStr">
        <is>
          <t>2023-12-28 10:36</t>
        </is>
      </c>
      <c r="C22256" t="inlineStr">
        <is>
          <t>ملغي</t>
        </is>
      </c>
      <c r="D22256" t="inlineStr">
        <is>
          <t>مروه الحربي</t>
        </is>
      </c>
      <c r="E22256" t="inlineStr">
        <is>
          <t>المدينة المنورة</t>
        </is>
      </c>
      <c r="F22256" s="46" t="n">
        <v>999.01</v>
      </c>
      <c r="G22256" t="inlineStr"/>
      <c r="H22256" t="inlineStr">
        <is>
          <t>تمارا (تقسيط)</t>
        </is>
      </c>
      <c r="I22256" t="n">
        <v>1</v>
      </c>
    </row>
    <row r="22257">
      <c r="A22257" t="inlineStr">
        <is>
          <t>112691</t>
        </is>
      </c>
      <c r="B22257" t="inlineStr">
        <is>
          <t>2023-12-28 09:25</t>
        </is>
      </c>
      <c r="C22257" t="inlineStr">
        <is>
          <t>ملغي</t>
        </is>
      </c>
      <c r="D22257" t="inlineStr">
        <is>
          <t>مروه الحربي</t>
        </is>
      </c>
      <c r="E22257" t="inlineStr">
        <is>
          <t>المدينة المنورة</t>
        </is>
      </c>
      <c r="F22257" s="46" t="n">
        <v>999.01</v>
      </c>
      <c r="G22257" t="inlineStr"/>
      <c r="H22257" t="inlineStr">
        <is>
          <t>تمارا (تقسيط)</t>
        </is>
      </c>
      <c r="I22257" t="n">
        <v>1</v>
      </c>
    </row>
    <row r="22258">
      <c r="A22258" t="inlineStr">
        <is>
          <t>112689</t>
        </is>
      </c>
      <c r="B22258" t="inlineStr">
        <is>
          <t>2023-12-28 04:18</t>
        </is>
      </c>
      <c r="C22258" t="inlineStr">
        <is>
          <t>مكتمل</t>
        </is>
      </c>
      <c r="D22258" t="inlineStr">
        <is>
          <t>ياسر الزهراني</t>
        </is>
      </c>
      <c r="E22258" t="inlineStr">
        <is>
          <t>جدة</t>
        </is>
      </c>
      <c r="F22258" s="46" t="n">
        <v>2599</v>
      </c>
      <c r="G22258" t="inlineStr"/>
      <c r="H22258" t="inlineStr">
        <is>
          <t>تابي (تقسيط)</t>
        </is>
      </c>
      <c r="I22258" t="n">
        <v>1</v>
      </c>
    </row>
    <row r="22259">
      <c r="A22259" t="inlineStr">
        <is>
          <t>112688</t>
        </is>
      </c>
      <c r="B22259" t="inlineStr">
        <is>
          <t>2023-12-28 03:53</t>
        </is>
      </c>
      <c r="C22259" t="inlineStr">
        <is>
          <t>بانتظار الدفع</t>
        </is>
      </c>
      <c r="D22259" t="inlineStr">
        <is>
          <t>Nasser Hamad</t>
        </is>
      </c>
      <c r="E22259" t="inlineStr">
        <is>
          <t>نجران</t>
        </is>
      </c>
      <c r="F22259" s="46" t="n">
        <v>7399.1</v>
      </c>
      <c r="G22259" t="inlineStr"/>
      <c r="H22259" t="inlineStr">
        <is>
          <t>تابي (تقسيط)</t>
        </is>
      </c>
      <c r="I22259" t="n">
        <v>1</v>
      </c>
    </row>
    <row r="22260">
      <c r="A22260" t="inlineStr">
        <is>
          <t>112687</t>
        </is>
      </c>
      <c r="B22260" t="inlineStr">
        <is>
          <t>2023-12-28 02:23</t>
        </is>
      </c>
      <c r="C22260" t="inlineStr">
        <is>
          <t>بانتظار الدفع</t>
        </is>
      </c>
      <c r="D22260" t="inlineStr">
        <is>
          <t>لجين تركي</t>
        </is>
      </c>
      <c r="E22260" t="inlineStr">
        <is>
          <t>الجبيل</t>
        </is>
      </c>
      <c r="F22260" s="46" t="n">
        <v>579</v>
      </c>
      <c r="G22260" t="inlineStr"/>
      <c r="H22260" t="inlineStr">
        <is>
          <t>تابي (تقسيط)</t>
        </is>
      </c>
      <c r="I22260" t="n">
        <v>1</v>
      </c>
    </row>
    <row r="22261">
      <c r="A22261" t="inlineStr">
        <is>
          <t>112686</t>
        </is>
      </c>
      <c r="B22261" t="inlineStr">
        <is>
          <t>2023-12-28 02:05</t>
        </is>
      </c>
      <c r="C22261" t="inlineStr">
        <is>
          <t>ملغي</t>
        </is>
      </c>
      <c r="D22261" t="inlineStr">
        <is>
          <t>صابر الجابري</t>
        </is>
      </c>
      <c r="E22261" t="inlineStr">
        <is>
          <t>المدينة المنورة</t>
        </is>
      </c>
      <c r="F22261" s="46" t="n">
        <v>999.01</v>
      </c>
      <c r="G22261" t="inlineStr"/>
      <c r="H22261" t="inlineStr">
        <is>
          <t>تمارا (تقسيط)</t>
        </is>
      </c>
      <c r="I22261" t="n">
        <v>1</v>
      </c>
    </row>
    <row r="22262">
      <c r="A22262" t="inlineStr">
        <is>
          <t>112685</t>
        </is>
      </c>
      <c r="B22262" t="inlineStr">
        <is>
          <t>2023-12-28 01:51</t>
        </is>
      </c>
      <c r="C22262" t="inlineStr">
        <is>
          <t>ملغي</t>
        </is>
      </c>
      <c r="D22262" t="inlineStr">
        <is>
          <t>مروه الحربي</t>
        </is>
      </c>
      <c r="E22262" t="inlineStr">
        <is>
          <t>المدينة المنورة</t>
        </is>
      </c>
      <c r="F22262" s="46" t="n">
        <v>999.01</v>
      </c>
      <c r="G22262" t="inlineStr"/>
      <c r="H22262" t="inlineStr">
        <is>
          <t>تمارا (تقسيط)</t>
        </is>
      </c>
      <c r="I22262" t="n">
        <v>1</v>
      </c>
    </row>
    <row r="22263">
      <c r="A22263" t="inlineStr">
        <is>
          <t>112680</t>
        </is>
      </c>
      <c r="B22263" t="inlineStr">
        <is>
          <t>2023-12-28 01:16</t>
        </is>
      </c>
      <c r="C22263" t="inlineStr">
        <is>
          <t>مكتمل</t>
        </is>
      </c>
      <c r="D22263" t="inlineStr">
        <is>
          <t>ماجد الجهني</t>
        </is>
      </c>
      <c r="E22263" t="inlineStr">
        <is>
          <t>ينبع</t>
        </is>
      </c>
      <c r="F22263" s="46" t="n">
        <v>2599</v>
      </c>
      <c r="G22263" t="inlineStr"/>
      <c r="H22263" t="inlineStr">
        <is>
          <t>تمارا (تقسيط)</t>
        </is>
      </c>
      <c r="I22263" t="n">
        <v>1</v>
      </c>
    </row>
    <row r="22264">
      <c r="A22264" t="inlineStr">
        <is>
          <t>112678</t>
        </is>
      </c>
      <c r="B22264" t="inlineStr">
        <is>
          <t>2023-12-28 01:05</t>
        </is>
      </c>
      <c r="C22264" t="inlineStr">
        <is>
          <t>بانتظار الدفع</t>
        </is>
      </c>
      <c r="D22264" t="inlineStr">
        <is>
          <t>عبدالهادي فهد</t>
        </is>
      </c>
      <c r="E22264" t="inlineStr">
        <is>
          <t>تبوك</t>
        </is>
      </c>
      <c r="F22264" s="46" t="n">
        <v>3048</v>
      </c>
      <c r="G22264" t="inlineStr"/>
      <c r="H22264" t="inlineStr">
        <is>
          <t>تابي (تقسيط)</t>
        </is>
      </c>
      <c r="I22264" t="n">
        <v>2</v>
      </c>
    </row>
    <row r="22265">
      <c r="A22265" t="inlineStr">
        <is>
          <t>112677</t>
        </is>
      </c>
      <c r="B22265" t="inlineStr">
        <is>
          <t>2023-12-28 00:57</t>
        </is>
      </c>
      <c r="C22265" t="inlineStr">
        <is>
          <t>ملغي</t>
        </is>
      </c>
      <c r="D22265" t="inlineStr">
        <is>
          <t>مطر الهليل</t>
        </is>
      </c>
      <c r="E22265" t="inlineStr">
        <is>
          <t>بريدة</t>
        </is>
      </c>
      <c r="F22265" s="46" t="n">
        <v>7208</v>
      </c>
      <c r="G22265" t="inlineStr"/>
      <c r="H22265" t="inlineStr">
        <is>
          <t>بطاقة ائتمانية (URWAY)</t>
        </is>
      </c>
      <c r="I22265" t="n">
        <v>2</v>
      </c>
    </row>
    <row r="22266">
      <c r="A22266" t="inlineStr">
        <is>
          <t>112644</t>
        </is>
      </c>
      <c r="B22266" t="inlineStr">
        <is>
          <t>2023-12-28 00:06</t>
        </is>
      </c>
      <c r="C22266" t="inlineStr">
        <is>
          <t>ملغي</t>
        </is>
      </c>
      <c r="D22266" t="inlineStr">
        <is>
          <t>مطر الهليل</t>
        </is>
      </c>
      <c r="E22266" t="inlineStr">
        <is>
          <t>بريدة</t>
        </is>
      </c>
      <c r="F22266" s="46" t="n">
        <v>26105.01</v>
      </c>
      <c r="G22266" t="inlineStr"/>
      <c r="H22266" t="inlineStr">
        <is>
          <t>بطاقة ائتمانية (URWAY)</t>
        </is>
      </c>
      <c r="I22266" t="n">
        <v>4</v>
      </c>
    </row>
    <row r="22267">
      <c r="A22267" t="inlineStr">
        <is>
          <t>112626</t>
        </is>
      </c>
      <c r="B22267" t="inlineStr">
        <is>
          <t>2023-12-27 22:58</t>
        </is>
      </c>
      <c r="C22267" t="inlineStr">
        <is>
          <t>ملغي</t>
        </is>
      </c>
      <c r="D22267" t="inlineStr">
        <is>
          <t>RAED BIN SALEH</t>
        </is>
      </c>
      <c r="E22267" t="inlineStr">
        <is>
          <t>الرياض</t>
        </is>
      </c>
      <c r="F22267" s="46" t="n">
        <v>3494.57</v>
      </c>
      <c r="G22267" t="inlineStr">
        <is>
          <t>sgwala</t>
        </is>
      </c>
      <c r="H22267" t="inlineStr">
        <is>
          <t>تمارا (تقسيط)</t>
        </is>
      </c>
      <c r="I22267" t="n">
        <v>1</v>
      </c>
    </row>
    <row r="22268">
      <c r="A22268" t="inlineStr">
        <is>
          <t>112625</t>
        </is>
      </c>
      <c r="B22268" t="inlineStr">
        <is>
          <t>2023-12-27 22:56</t>
        </is>
      </c>
      <c r="C22268" t="inlineStr">
        <is>
          <t>مكتمل</t>
        </is>
      </c>
      <c r="D22268" t="inlineStr">
        <is>
          <t>abdullah Alkazak</t>
        </is>
      </c>
      <c r="E22268" t="inlineStr">
        <is>
          <t>الرياض</t>
        </is>
      </c>
      <c r="F22268" s="46" t="n">
        <v>10894.99</v>
      </c>
      <c r="G22268" t="inlineStr"/>
      <c r="H22268" t="inlineStr">
        <is>
          <t>بطاقة ائتمانية (URWAY)</t>
        </is>
      </c>
      <c r="I22268" t="n">
        <v>1</v>
      </c>
    </row>
    <row r="22269">
      <c r="A22269" t="inlineStr">
        <is>
          <t>112624</t>
        </is>
      </c>
      <c r="B22269" t="inlineStr">
        <is>
          <t>2023-12-27 22:32</t>
        </is>
      </c>
      <c r="C22269" t="inlineStr">
        <is>
          <t>مكتمل</t>
        </is>
      </c>
      <c r="D22269" t="inlineStr">
        <is>
          <t>عبدالله بدوي</t>
        </is>
      </c>
      <c r="E22269" t="inlineStr">
        <is>
          <t>أبها</t>
        </is>
      </c>
      <c r="F22269" s="46" t="n">
        <v>999.01</v>
      </c>
      <c r="G22269" t="inlineStr"/>
      <c r="H22269" t="inlineStr">
        <is>
          <t>تابي (تقسيط)</t>
        </is>
      </c>
      <c r="I22269" t="n">
        <v>1</v>
      </c>
    </row>
    <row r="22270">
      <c r="A22270" t="inlineStr">
        <is>
          <t>112623</t>
        </is>
      </c>
      <c r="B22270" t="inlineStr">
        <is>
          <t>2023-12-27 22:28</t>
        </is>
      </c>
      <c r="C22270" t="inlineStr">
        <is>
          <t>مكتمل</t>
        </is>
      </c>
      <c r="D22270" t="inlineStr">
        <is>
          <t>عبدالعزيز العزمان</t>
        </is>
      </c>
      <c r="E22270" t="inlineStr">
        <is>
          <t>الظهران</t>
        </is>
      </c>
      <c r="F22270" s="46" t="n">
        <v>2659</v>
      </c>
      <c r="G22270" t="inlineStr"/>
      <c r="H22270" t="inlineStr">
        <is>
          <t>بطاقة ائتمانية (URWAY)</t>
        </is>
      </c>
      <c r="I22270" t="n">
        <v>1</v>
      </c>
    </row>
    <row r="22271">
      <c r="A22271" t="inlineStr">
        <is>
          <t>112622</t>
        </is>
      </c>
      <c r="B22271" t="inlineStr">
        <is>
          <t>2023-12-27 21:42</t>
        </is>
      </c>
      <c r="C22271" t="inlineStr">
        <is>
          <t>مكتمل</t>
        </is>
      </c>
      <c r="D22271" t="inlineStr">
        <is>
          <t>سليمان صالح</t>
        </is>
      </c>
      <c r="E22271" t="inlineStr">
        <is>
          <t>الرياض</t>
        </is>
      </c>
      <c r="F22271" s="46" t="n">
        <v>2540.35</v>
      </c>
      <c r="G22271" t="inlineStr"/>
      <c r="H22271" t="inlineStr">
        <is>
          <t>بطاقة ائتمانية (URWAY)</t>
        </is>
      </c>
      <c r="I22271" t="n">
        <v>1</v>
      </c>
    </row>
    <row r="22272">
      <c r="A22272" t="inlineStr">
        <is>
          <t>112621</t>
        </is>
      </c>
      <c r="B22272" t="inlineStr">
        <is>
          <t>2023-12-27 21:34</t>
        </is>
      </c>
      <c r="C22272" t="inlineStr">
        <is>
          <t>مكتمل</t>
        </is>
      </c>
      <c r="D22272" t="inlineStr">
        <is>
          <t>محمد الرويس</t>
        </is>
      </c>
      <c r="E22272" t="inlineStr">
        <is>
          <t>الرياض</t>
        </is>
      </c>
      <c r="F22272" s="46" t="n">
        <v>6530.16</v>
      </c>
      <c r="G22272" t="inlineStr">
        <is>
          <t>sgwala</t>
        </is>
      </c>
      <c r="H22272" t="inlineStr">
        <is>
          <t>بطاقة ائتمانية (URWAY)</t>
        </is>
      </c>
      <c r="I22272" t="n">
        <v>2</v>
      </c>
    </row>
    <row r="22273">
      <c r="A22273" t="inlineStr">
        <is>
          <t>112620</t>
        </is>
      </c>
      <c r="B22273" t="inlineStr">
        <is>
          <t>2023-12-27 21:04</t>
        </is>
      </c>
      <c r="C22273" t="inlineStr">
        <is>
          <t>مكتمل</t>
        </is>
      </c>
      <c r="D22273" t="inlineStr">
        <is>
          <t>abdullah Alkaff</t>
        </is>
      </c>
      <c r="E22273" t="inlineStr">
        <is>
          <t>جدة</t>
        </is>
      </c>
      <c r="F22273" s="46" t="n">
        <v>5299.2</v>
      </c>
      <c r="G22273" t="inlineStr"/>
      <c r="H22273" t="inlineStr">
        <is>
          <t>تمارا (تقسيط)</t>
        </is>
      </c>
      <c r="I22273" t="n">
        <v>1</v>
      </c>
    </row>
    <row r="22274">
      <c r="A22274" t="inlineStr">
        <is>
          <t>112619</t>
        </is>
      </c>
      <c r="B22274" t="inlineStr">
        <is>
          <t>2023-12-27 20:07</t>
        </is>
      </c>
      <c r="C22274" t="inlineStr">
        <is>
          <t>مكتمل</t>
        </is>
      </c>
      <c r="D22274" t="inlineStr">
        <is>
          <t>مدلول الشمري</t>
        </is>
      </c>
      <c r="E22274" t="inlineStr">
        <is>
          <t>مبرز</t>
        </is>
      </c>
      <c r="F22274" s="46" t="n">
        <v>1659</v>
      </c>
      <c r="G22274" t="inlineStr"/>
      <c r="H22274" t="inlineStr">
        <is>
          <t>تابي (تقسيط)</t>
        </is>
      </c>
      <c r="I22274" t="n">
        <v>1</v>
      </c>
    </row>
    <row r="22275">
      <c r="A22275" t="inlineStr">
        <is>
          <t>112618</t>
        </is>
      </c>
      <c r="B22275" t="inlineStr">
        <is>
          <t>2023-12-27 19:40</t>
        </is>
      </c>
      <c r="C22275" t="inlineStr">
        <is>
          <t>مكتمل</t>
        </is>
      </c>
      <c r="D22275" t="inlineStr">
        <is>
          <t>Mohammed AlKhalifah</t>
        </is>
      </c>
      <c r="E22275" t="inlineStr">
        <is>
          <t>الرياض</t>
        </is>
      </c>
      <c r="F22275" s="46" t="n">
        <v>1544.68</v>
      </c>
      <c r="G22275" t="inlineStr">
        <is>
          <t>armc23</t>
        </is>
      </c>
      <c r="H22275" t="inlineStr">
        <is>
          <t>بطاقة ائتمانية (URWAY)</t>
        </is>
      </c>
      <c r="I22275" t="n">
        <v>1</v>
      </c>
    </row>
    <row r="22276">
      <c r="A22276" t="inlineStr">
        <is>
          <t>112617</t>
        </is>
      </c>
      <c r="B22276" t="inlineStr">
        <is>
          <t>2023-12-27 19:03</t>
        </is>
      </c>
      <c r="C22276" t="inlineStr">
        <is>
          <t>بانتظار الدفع</t>
        </is>
      </c>
      <c r="D22276" t="inlineStr">
        <is>
          <t>محمد بخاري</t>
        </is>
      </c>
      <c r="E22276" t="inlineStr">
        <is>
          <t>مكة المكرمة</t>
        </is>
      </c>
      <c r="F22276" s="46" t="n">
        <v>7697.65</v>
      </c>
      <c r="G22276" t="inlineStr">
        <is>
          <t>sgwala</t>
        </is>
      </c>
      <c r="H22276" t="inlineStr">
        <is>
          <t>تابي (تقسيط)</t>
        </is>
      </c>
      <c r="I22276" t="n">
        <v>1</v>
      </c>
    </row>
    <row r="22277">
      <c r="A22277" t="inlineStr">
        <is>
          <t>112616</t>
        </is>
      </c>
      <c r="B22277" t="inlineStr">
        <is>
          <t>2023-12-27 19:02</t>
        </is>
      </c>
      <c r="C22277" t="inlineStr">
        <is>
          <t>بانتظار الدفع</t>
        </is>
      </c>
      <c r="D22277" t="inlineStr">
        <is>
          <t>محمد بخاري</t>
        </is>
      </c>
      <c r="E22277" t="inlineStr">
        <is>
          <t>مكة المكرمة</t>
        </is>
      </c>
      <c r="F22277" s="46" t="n">
        <v>8367.01</v>
      </c>
      <c r="G22277" t="inlineStr"/>
      <c r="H22277" t="inlineStr">
        <is>
          <t>تابي (تقسيط)</t>
        </is>
      </c>
      <c r="I22277" t="n">
        <v>1</v>
      </c>
    </row>
    <row r="22278">
      <c r="A22278" t="inlineStr">
        <is>
          <t>112615</t>
        </is>
      </c>
      <c r="B22278" t="inlineStr">
        <is>
          <t>2023-12-27 18:55</t>
        </is>
      </c>
      <c r="C22278" t="inlineStr">
        <is>
          <t>مكتمل</t>
        </is>
      </c>
      <c r="D22278" t="inlineStr">
        <is>
          <t>خالد الحارثي</t>
        </is>
      </c>
      <c r="E22278" t="inlineStr">
        <is>
          <t>الطائف</t>
        </is>
      </c>
      <c r="F22278" s="46" t="n">
        <v>999.01</v>
      </c>
      <c r="G22278" t="inlineStr"/>
      <c r="H22278" t="inlineStr">
        <is>
          <t>تابي (تقسيط)</t>
        </is>
      </c>
      <c r="I22278" t="n">
        <v>1</v>
      </c>
    </row>
    <row r="22279">
      <c r="A22279" t="inlineStr">
        <is>
          <t>112614</t>
        </is>
      </c>
      <c r="B22279" t="inlineStr">
        <is>
          <t>2023-12-27 18:46</t>
        </is>
      </c>
      <c r="C22279" t="inlineStr">
        <is>
          <t>مكتمل</t>
        </is>
      </c>
      <c r="D22279" t="inlineStr">
        <is>
          <t>ظافر الشهري</t>
        </is>
      </c>
      <c r="E22279" t="inlineStr">
        <is>
          <t>خميس مشيط</t>
        </is>
      </c>
      <c r="F22279" s="46" t="n">
        <v>3758</v>
      </c>
      <c r="G22279" t="inlineStr"/>
      <c r="H22279" t="inlineStr">
        <is>
          <t>تابي (تقسيط)</t>
        </is>
      </c>
      <c r="I22279" t="n">
        <v>2</v>
      </c>
    </row>
    <row r="22280">
      <c r="A22280" t="inlineStr">
        <is>
          <t>112613</t>
        </is>
      </c>
      <c r="B22280" t="inlineStr">
        <is>
          <t>2023-12-27 18:44</t>
        </is>
      </c>
      <c r="C22280" t="inlineStr">
        <is>
          <t>مكتمل</t>
        </is>
      </c>
      <c r="D22280" t="inlineStr">
        <is>
          <t>عمر الخطاف</t>
        </is>
      </c>
      <c r="E22280" t="inlineStr">
        <is>
          <t>الرياض</t>
        </is>
      </c>
      <c r="F22280" s="46" t="n">
        <v>2279</v>
      </c>
      <c r="G22280" t="inlineStr"/>
      <c r="H22280" t="inlineStr">
        <is>
          <t>تمارا (تقسيط)</t>
        </is>
      </c>
      <c r="I22280" t="n">
        <v>1</v>
      </c>
    </row>
    <row r="22281">
      <c r="A22281" t="inlineStr">
        <is>
          <t>112612</t>
        </is>
      </c>
      <c r="B22281" t="inlineStr">
        <is>
          <t>2023-12-27 18:33</t>
        </is>
      </c>
      <c r="C22281" t="inlineStr">
        <is>
          <t>ملغي</t>
        </is>
      </c>
      <c r="D22281" t="inlineStr">
        <is>
          <t>Mohammed Nafadi</t>
        </is>
      </c>
      <c r="E22281" t="inlineStr">
        <is>
          <t>مكة المكرمة</t>
        </is>
      </c>
      <c r="F22281" s="46" t="n">
        <v>5738.96</v>
      </c>
      <c r="G22281" t="inlineStr">
        <is>
          <t>sgwala</t>
        </is>
      </c>
      <c r="H22281" t="inlineStr">
        <is>
          <t>تمارا (تقسيط)</t>
        </is>
      </c>
      <c r="I22281" t="n">
        <v>1</v>
      </c>
    </row>
    <row r="22282">
      <c r="A22282" t="inlineStr">
        <is>
          <t>112611</t>
        </is>
      </c>
      <c r="B22282" t="inlineStr">
        <is>
          <t>2023-12-27 18:29</t>
        </is>
      </c>
      <c r="C22282" t="inlineStr">
        <is>
          <t>بانتظار الدفع</t>
        </is>
      </c>
      <c r="D22282" t="inlineStr">
        <is>
          <t>Ibrahim Nafadi</t>
        </is>
      </c>
      <c r="E22282" t="inlineStr">
        <is>
          <t>مكة المكرمة</t>
        </is>
      </c>
      <c r="F22282" s="46" t="n">
        <v>8608.43</v>
      </c>
      <c r="G22282" t="inlineStr">
        <is>
          <t>sgwala</t>
        </is>
      </c>
      <c r="H22282" t="inlineStr">
        <is>
          <t>تابي (تقسيط)</t>
        </is>
      </c>
      <c r="I22282" t="n">
        <v>1</v>
      </c>
    </row>
    <row r="22283">
      <c r="A22283" t="inlineStr">
        <is>
          <t>112610</t>
        </is>
      </c>
      <c r="B22283" t="inlineStr">
        <is>
          <t>2023-12-27 18:28</t>
        </is>
      </c>
      <c r="C22283" t="inlineStr">
        <is>
          <t>بانتظار الدفع</t>
        </is>
      </c>
      <c r="D22283" t="inlineStr">
        <is>
          <t>Ibrahim Nafadi</t>
        </is>
      </c>
      <c r="E22283" t="inlineStr">
        <is>
          <t>مكة المكرمة</t>
        </is>
      </c>
      <c r="F22283" s="46" t="n">
        <v>11404.31</v>
      </c>
      <c r="G22283" t="inlineStr">
        <is>
          <t>sgwala</t>
        </is>
      </c>
      <c r="H22283" t="inlineStr">
        <is>
          <t>تابي (تقسيط)</t>
        </is>
      </c>
      <c r="I22283" t="n">
        <v>2</v>
      </c>
    </row>
    <row r="22284">
      <c r="A22284" t="inlineStr">
        <is>
          <t>112609</t>
        </is>
      </c>
      <c r="B22284" t="inlineStr">
        <is>
          <t>2023-12-27 18:22</t>
        </is>
      </c>
      <c r="C22284" t="inlineStr">
        <is>
          <t>بانتظار الدفع</t>
        </is>
      </c>
      <c r="D22284" t="inlineStr">
        <is>
          <t>Mohahmmed Nafadi</t>
        </is>
      </c>
      <c r="E22284" t="inlineStr">
        <is>
          <t>مكة المكرمة</t>
        </is>
      </c>
      <c r="F22284" s="46" t="n">
        <v>14200.19</v>
      </c>
      <c r="G22284" t="inlineStr">
        <is>
          <t>sgwala</t>
        </is>
      </c>
      <c r="H22284" t="inlineStr">
        <is>
          <t>تابي (تقسيط)</t>
        </is>
      </c>
      <c r="I22284" t="n">
        <v>2</v>
      </c>
    </row>
    <row r="22285">
      <c r="A22285" t="inlineStr">
        <is>
          <t>112608</t>
        </is>
      </c>
      <c r="B22285" t="inlineStr">
        <is>
          <t>2023-12-27 18:22</t>
        </is>
      </c>
      <c r="C22285" t="inlineStr">
        <is>
          <t>مكتمل</t>
        </is>
      </c>
      <c r="D22285" t="inlineStr">
        <is>
          <t>Waleed Al dhwyan</t>
        </is>
      </c>
      <c r="E22285" t="inlineStr">
        <is>
          <t>الرياض</t>
        </is>
      </c>
      <c r="F22285" s="46" t="n">
        <v>1479</v>
      </c>
      <c r="G22285" t="inlineStr"/>
      <c r="H22285" t="inlineStr">
        <is>
          <t>تمارا (تقسيط)</t>
        </is>
      </c>
      <c r="I22285" t="n">
        <v>1</v>
      </c>
    </row>
    <row r="22286">
      <c r="A22286" t="inlineStr">
        <is>
          <t>112607</t>
        </is>
      </c>
      <c r="B22286" t="inlineStr">
        <is>
          <t>2023-12-27 18:08</t>
        </is>
      </c>
      <c r="C22286" t="inlineStr">
        <is>
          <t>بانتظار الدفع</t>
        </is>
      </c>
      <c r="D22286" t="inlineStr">
        <is>
          <t>مؤسسة بيت المعدن التجارية</t>
        </is>
      </c>
      <c r="E22286" t="inlineStr">
        <is>
          <t>الدمام</t>
        </is>
      </c>
      <c r="F22286" s="46" t="n">
        <v>759</v>
      </c>
      <c r="G22286" t="inlineStr"/>
      <c r="H22286" t="inlineStr">
        <is>
          <t>تابي (تقسيط)</t>
        </is>
      </c>
      <c r="I22286" t="n">
        <v>1</v>
      </c>
    </row>
    <row r="22287">
      <c r="A22287" t="inlineStr">
        <is>
          <t>112606</t>
        </is>
      </c>
      <c r="B22287" t="inlineStr">
        <is>
          <t>2023-12-27 18:02</t>
        </is>
      </c>
      <c r="C22287" t="inlineStr">
        <is>
          <t>مكتمل</t>
        </is>
      </c>
      <c r="D22287" t="inlineStr">
        <is>
          <t>علي الناصر</t>
        </is>
      </c>
      <c r="E22287" t="inlineStr">
        <is>
          <t>صفوى</t>
        </is>
      </c>
      <c r="F22287" s="46" t="n">
        <v>4499</v>
      </c>
      <c r="G22287" t="inlineStr"/>
      <c r="H22287" t="inlineStr">
        <is>
          <t>تابي (تقسيط)</t>
        </is>
      </c>
      <c r="I22287" t="n">
        <v>1</v>
      </c>
    </row>
    <row r="22288">
      <c r="A22288" t="inlineStr">
        <is>
          <t>112605</t>
        </is>
      </c>
      <c r="B22288" t="inlineStr">
        <is>
          <t>2023-12-27 17:58</t>
        </is>
      </c>
      <c r="C22288" t="inlineStr">
        <is>
          <t>ملغي</t>
        </is>
      </c>
      <c r="D22288" t="inlineStr">
        <is>
          <t>abdullah Alkazak</t>
        </is>
      </c>
      <c r="E22288" t="inlineStr">
        <is>
          <t>الرياض</t>
        </is>
      </c>
      <c r="F22288" s="46" t="n">
        <v>10894.99</v>
      </c>
      <c r="G22288" t="inlineStr"/>
      <c r="H22288" t="inlineStr">
        <is>
          <t>بطاقة ائتمانية (URWAY)</t>
        </is>
      </c>
      <c r="I22288" t="n">
        <v>1</v>
      </c>
    </row>
    <row r="22289">
      <c r="A22289" t="inlineStr">
        <is>
          <t>112604</t>
        </is>
      </c>
      <c r="B22289" t="inlineStr">
        <is>
          <t>2023-12-27 17:49</t>
        </is>
      </c>
      <c r="C22289" t="inlineStr">
        <is>
          <t>مكتمل</t>
        </is>
      </c>
      <c r="D22289" t="inlineStr">
        <is>
          <t>صالح الجمعان</t>
        </is>
      </c>
      <c r="E22289" t="inlineStr">
        <is>
          <t>الرياض</t>
        </is>
      </c>
      <c r="F22289" s="46" t="n">
        <v>1889</v>
      </c>
      <c r="G22289" t="inlineStr"/>
      <c r="H22289" t="inlineStr">
        <is>
          <t>تمارا (تقسيط)</t>
        </is>
      </c>
      <c r="I22289" t="n">
        <v>1</v>
      </c>
    </row>
    <row r="22290">
      <c r="A22290" t="inlineStr">
        <is>
          <t>112600</t>
        </is>
      </c>
      <c r="B22290" t="inlineStr">
        <is>
          <t>2023-12-27 15:03</t>
        </is>
      </c>
      <c r="C22290" t="inlineStr">
        <is>
          <t>مكتمل</t>
        </is>
      </c>
      <c r="D22290" t="inlineStr">
        <is>
          <t>سليمان الحربي</t>
        </is>
      </c>
      <c r="E22290" t="inlineStr">
        <is>
          <t>الرس</t>
        </is>
      </c>
      <c r="F22290" s="46" t="n">
        <v>1049</v>
      </c>
      <c r="G22290" t="inlineStr"/>
      <c r="H22290" t="inlineStr">
        <is>
          <t>بطاقة ائتمانية (URWAY)</t>
        </is>
      </c>
      <c r="I22290" t="n">
        <v>1</v>
      </c>
    </row>
    <row r="22291">
      <c r="A22291" t="inlineStr">
        <is>
          <t>112599</t>
        </is>
      </c>
      <c r="B22291" t="inlineStr">
        <is>
          <t>2023-12-27 14:50</t>
        </is>
      </c>
      <c r="C22291" t="inlineStr">
        <is>
          <t>مكتمل</t>
        </is>
      </c>
      <c r="D22291" t="inlineStr">
        <is>
          <t>طيف العطوي</t>
        </is>
      </c>
      <c r="E22291" t="inlineStr">
        <is>
          <t>تبوك</t>
        </is>
      </c>
      <c r="F22291" s="46" t="n">
        <v>1747.08</v>
      </c>
      <c r="G22291" t="inlineStr">
        <is>
          <t>dis8</t>
        </is>
      </c>
      <c r="H22291" t="inlineStr">
        <is>
          <t>تابي (تقسيط)</t>
        </is>
      </c>
      <c r="I22291" t="n">
        <v>1</v>
      </c>
    </row>
    <row r="22292">
      <c r="A22292" t="inlineStr">
        <is>
          <t>112598</t>
        </is>
      </c>
      <c r="B22292" t="inlineStr">
        <is>
          <t>2023-12-27 14:43</t>
        </is>
      </c>
      <c r="C22292" t="inlineStr">
        <is>
          <t>بانتظار الدفع</t>
        </is>
      </c>
      <c r="D22292" t="inlineStr">
        <is>
          <t>طيف العطوي</t>
        </is>
      </c>
      <c r="E22292" t="inlineStr">
        <is>
          <t>تبوك</t>
        </is>
      </c>
      <c r="F22292" s="46" t="n">
        <v>1899</v>
      </c>
      <c r="G22292" t="inlineStr"/>
      <c r="H22292" t="inlineStr">
        <is>
          <t>تابي (تقسيط)</t>
        </is>
      </c>
      <c r="I22292" t="n">
        <v>1</v>
      </c>
    </row>
    <row r="22293">
      <c r="A22293" t="inlineStr">
        <is>
          <t>112596</t>
        </is>
      </c>
      <c r="B22293" t="inlineStr">
        <is>
          <t>2023-12-27 14:32</t>
        </is>
      </c>
      <c r="C22293" t="inlineStr">
        <is>
          <t>بانتظار الدفع</t>
        </is>
      </c>
      <c r="D22293" t="inlineStr">
        <is>
          <t>Mohammed Alawaji</t>
        </is>
      </c>
      <c r="E22293" t="inlineStr">
        <is>
          <t>الرياض</t>
        </is>
      </c>
      <c r="F22293" s="46" t="n">
        <v>3868</v>
      </c>
      <c r="G22293" t="inlineStr"/>
      <c r="H22293" t="inlineStr">
        <is>
          <t>تابي (تقسيط)</t>
        </is>
      </c>
      <c r="I22293" t="n">
        <v>2</v>
      </c>
    </row>
    <row r="22294">
      <c r="A22294" t="inlineStr">
        <is>
          <t>112595</t>
        </is>
      </c>
      <c r="B22294" t="inlineStr">
        <is>
          <t>2023-12-27 14:30</t>
        </is>
      </c>
      <c r="C22294" t="inlineStr">
        <is>
          <t>مكتمل</t>
        </is>
      </c>
      <c r="D22294" t="inlineStr">
        <is>
          <t>Fahad Ibrahem</t>
        </is>
      </c>
      <c r="E22294" t="inlineStr">
        <is>
          <t>الرياض</t>
        </is>
      </c>
      <c r="F22294" s="46" t="n">
        <v>2699.05</v>
      </c>
      <c r="G22294" t="inlineStr"/>
      <c r="H22294" t="inlineStr">
        <is>
          <t>بطاقة ائتمانية (URWAY)</t>
        </is>
      </c>
      <c r="I22294" t="n">
        <v>1</v>
      </c>
    </row>
    <row r="22295">
      <c r="A22295" t="inlineStr">
        <is>
          <t>112594</t>
        </is>
      </c>
      <c r="B22295" t="inlineStr">
        <is>
          <t>2023-12-27 14:18</t>
        </is>
      </c>
      <c r="C22295" t="inlineStr">
        <is>
          <t>ملغي</t>
        </is>
      </c>
      <c r="D22295" t="inlineStr">
        <is>
          <t>فالح العطوي</t>
        </is>
      </c>
      <c r="E22295" t="inlineStr">
        <is>
          <t>تبوك</t>
        </is>
      </c>
      <c r="F22295" s="46" t="n">
        <v>1747.08</v>
      </c>
      <c r="G22295" t="inlineStr">
        <is>
          <t>dis8</t>
        </is>
      </c>
      <c r="H22295" t="inlineStr">
        <is>
          <t>تمارا (تقسيط)</t>
        </is>
      </c>
      <c r="I22295" t="n">
        <v>1</v>
      </c>
    </row>
    <row r="22296">
      <c r="A22296" t="inlineStr">
        <is>
          <t>112584</t>
        </is>
      </c>
      <c r="B22296" t="inlineStr">
        <is>
          <t>2023-12-27 13:39</t>
        </is>
      </c>
      <c r="C22296" t="inlineStr">
        <is>
          <t>ملغي</t>
        </is>
      </c>
      <c r="D22296" t="inlineStr">
        <is>
          <t>فالح العطوي</t>
        </is>
      </c>
      <c r="E22296" t="inlineStr">
        <is>
          <t>تبوك</t>
        </is>
      </c>
      <c r="F22296" s="46" t="n">
        <v>1747.08</v>
      </c>
      <c r="G22296" t="inlineStr">
        <is>
          <t>dis8</t>
        </is>
      </c>
      <c r="H22296" t="inlineStr">
        <is>
          <t>تمارا (تقسيط)</t>
        </is>
      </c>
      <c r="I22296" t="n">
        <v>1</v>
      </c>
    </row>
    <row r="22297">
      <c r="A22297" t="inlineStr">
        <is>
          <t>112583</t>
        </is>
      </c>
      <c r="B22297" t="inlineStr">
        <is>
          <t>2023-12-27 13:13</t>
        </is>
      </c>
      <c r="C22297" t="inlineStr">
        <is>
          <t>ملغي</t>
        </is>
      </c>
      <c r="D22297" t="inlineStr">
        <is>
          <t>Mohahmmed Nafadi</t>
        </is>
      </c>
      <c r="E22297" t="inlineStr">
        <is>
          <t>مكة المكرمة</t>
        </is>
      </c>
      <c r="F22297" s="46" t="n">
        <v>14200.19</v>
      </c>
      <c r="G22297" t="inlineStr">
        <is>
          <t>sgwala</t>
        </is>
      </c>
      <c r="H22297" t="inlineStr">
        <is>
          <t>بطاقة ائتمانية (URWAY)</t>
        </is>
      </c>
      <c r="I22297" t="n">
        <v>2</v>
      </c>
    </row>
    <row r="22298">
      <c r="A22298" t="inlineStr">
        <is>
          <t>112582</t>
        </is>
      </c>
      <c r="B22298" t="inlineStr">
        <is>
          <t>2023-12-27 12:43</t>
        </is>
      </c>
      <c r="C22298" t="inlineStr">
        <is>
          <t>مكتمل</t>
        </is>
      </c>
      <c r="D22298" t="inlineStr">
        <is>
          <t>يوسف النويصر</t>
        </is>
      </c>
      <c r="E22298" t="inlineStr">
        <is>
          <t>الرياض</t>
        </is>
      </c>
      <c r="F22298" s="46" t="n">
        <v>3229</v>
      </c>
      <c r="G22298" t="inlineStr"/>
      <c r="H22298" t="inlineStr">
        <is>
          <t>بطاقة ائتمانية (URWAY)</t>
        </is>
      </c>
      <c r="I22298" t="n">
        <v>1</v>
      </c>
    </row>
    <row r="22299">
      <c r="A22299" t="inlineStr">
        <is>
          <t>112581</t>
        </is>
      </c>
      <c r="B22299" t="inlineStr">
        <is>
          <t>2023-12-27 12:32</t>
        </is>
      </c>
      <c r="C22299" t="inlineStr">
        <is>
          <t>ملغي</t>
        </is>
      </c>
      <c r="D22299" t="inlineStr">
        <is>
          <t>فالح العطوي</t>
        </is>
      </c>
      <c r="E22299" t="inlineStr">
        <is>
          <t>تبوك</t>
        </is>
      </c>
      <c r="F22299" s="46" t="n">
        <v>1899</v>
      </c>
      <c r="G22299" t="inlineStr"/>
      <c r="H22299" t="inlineStr">
        <is>
          <t>تمارا (تقسيط)</t>
        </is>
      </c>
      <c r="I22299" t="n">
        <v>1</v>
      </c>
    </row>
    <row r="22300">
      <c r="A22300" t="inlineStr">
        <is>
          <t>112580</t>
        </is>
      </c>
      <c r="B22300" t="inlineStr">
        <is>
          <t>2023-12-27 12:31</t>
        </is>
      </c>
      <c r="C22300" t="inlineStr">
        <is>
          <t>مكتمل</t>
        </is>
      </c>
      <c r="D22300" t="inlineStr">
        <is>
          <t>مطر الهليل</t>
        </is>
      </c>
      <c r="E22300" t="inlineStr">
        <is>
          <t>بريدة</t>
        </is>
      </c>
      <c r="F22300" s="46" t="n">
        <v>3929</v>
      </c>
      <c r="G22300" t="inlineStr"/>
      <c r="H22300" t="inlineStr">
        <is>
          <t>بطاقة ائتمانية (URWAY)</t>
        </is>
      </c>
      <c r="I22300" t="n">
        <v>1</v>
      </c>
    </row>
    <row r="22301">
      <c r="A22301" t="inlineStr">
        <is>
          <t>112577</t>
        </is>
      </c>
      <c r="B22301" t="inlineStr">
        <is>
          <t>2023-12-27 09:23</t>
        </is>
      </c>
      <c r="C22301" t="inlineStr">
        <is>
          <t>ملغي</t>
        </is>
      </c>
      <c r="D22301" t="inlineStr">
        <is>
          <t>مروه الحربي</t>
        </is>
      </c>
      <c r="E22301" t="inlineStr">
        <is>
          <t>المدينة المنورة</t>
        </is>
      </c>
      <c r="F22301" s="46" t="n">
        <v>999.01</v>
      </c>
      <c r="G22301" t="inlineStr"/>
      <c r="H22301" t="inlineStr">
        <is>
          <t>تمارا (تقسيط)</t>
        </is>
      </c>
      <c r="I22301" t="n">
        <v>1</v>
      </c>
    </row>
    <row r="22302">
      <c r="A22302" t="inlineStr">
        <is>
          <t>112575</t>
        </is>
      </c>
      <c r="B22302" t="inlineStr">
        <is>
          <t>2023-12-27 07:53</t>
        </is>
      </c>
      <c r="C22302" t="inlineStr">
        <is>
          <t>مكتمل</t>
        </is>
      </c>
      <c r="D22302" t="inlineStr">
        <is>
          <t>عبدالله نايف الرشيدي</t>
        </is>
      </c>
      <c r="E22302" t="inlineStr">
        <is>
          <t>الدمام</t>
        </is>
      </c>
      <c r="F22302" s="46" t="n">
        <v>1549</v>
      </c>
      <c r="G22302" t="inlineStr"/>
      <c r="H22302" t="inlineStr">
        <is>
          <t>تابي (تقسيط)</t>
        </is>
      </c>
      <c r="I22302" t="n">
        <v>1</v>
      </c>
    </row>
    <row r="22303">
      <c r="A22303" t="inlineStr">
        <is>
          <t>112574</t>
        </is>
      </c>
      <c r="B22303" t="inlineStr">
        <is>
          <t>2023-12-27 07:48</t>
        </is>
      </c>
      <c r="C22303" t="inlineStr">
        <is>
          <t>مكتمل</t>
        </is>
      </c>
      <c r="D22303" t="inlineStr">
        <is>
          <t>سعد الهويمل</t>
        </is>
      </c>
      <c r="E22303" t="inlineStr">
        <is>
          <t>الرياض</t>
        </is>
      </c>
      <c r="F22303" s="46" t="n">
        <v>2409</v>
      </c>
      <c r="G22303" t="inlineStr"/>
      <c r="H22303" t="inlineStr">
        <is>
          <t>تابي (تقسيط)</t>
        </is>
      </c>
      <c r="I22303" t="n">
        <v>1</v>
      </c>
    </row>
    <row r="22304">
      <c r="A22304" t="inlineStr">
        <is>
          <t>112569</t>
        </is>
      </c>
      <c r="B22304" t="inlineStr">
        <is>
          <t>2023-12-27 05:12</t>
        </is>
      </c>
      <c r="C22304" t="inlineStr">
        <is>
          <t>بانتظار الدفع</t>
        </is>
      </c>
      <c r="D22304" t="inlineStr">
        <is>
          <t>عبدالله الجبيري</t>
        </is>
      </c>
      <c r="E22304" t="inlineStr">
        <is>
          <t>الرياض</t>
        </is>
      </c>
      <c r="F22304" s="46" t="n">
        <v>9186</v>
      </c>
      <c r="G22304" t="inlineStr"/>
      <c r="H22304" t="inlineStr">
        <is>
          <t>تابي (تقسيط)</t>
        </is>
      </c>
      <c r="I22304" t="n">
        <v>4</v>
      </c>
    </row>
    <row r="22305">
      <c r="A22305" t="inlineStr">
        <is>
          <t>112568</t>
        </is>
      </c>
      <c r="B22305" t="inlineStr">
        <is>
          <t>2023-12-27 03:45</t>
        </is>
      </c>
      <c r="C22305" t="inlineStr">
        <is>
          <t>مكتمل</t>
        </is>
      </c>
      <c r="D22305" t="inlineStr">
        <is>
          <t>سند الثنيان</t>
        </is>
      </c>
      <c r="E22305" t="inlineStr">
        <is>
          <t>الخبر</t>
        </is>
      </c>
      <c r="F22305" s="46" t="n">
        <v>809</v>
      </c>
      <c r="G22305" t="inlineStr"/>
      <c r="H22305" t="inlineStr">
        <is>
          <t>بطاقة ائتمانية (URWAY)</t>
        </is>
      </c>
      <c r="I22305" t="n">
        <v>1</v>
      </c>
    </row>
    <row r="22306">
      <c r="A22306" t="inlineStr">
        <is>
          <t>112567</t>
        </is>
      </c>
      <c r="B22306" t="inlineStr">
        <is>
          <t>2023-12-27 02:21</t>
        </is>
      </c>
      <c r="C22306" t="inlineStr">
        <is>
          <t>مكتمل</t>
        </is>
      </c>
      <c r="D22306" t="inlineStr">
        <is>
          <t>Abdulaziz Alalwan</t>
        </is>
      </c>
      <c r="E22306" t="inlineStr">
        <is>
          <t>الرياض</t>
        </is>
      </c>
      <c r="F22306" s="46" t="n">
        <v>1288</v>
      </c>
      <c r="G22306" t="inlineStr"/>
      <c r="H22306" t="inlineStr">
        <is>
          <t>بطاقة ائتمانية (URWAY)</t>
        </is>
      </c>
      <c r="I22306" t="n">
        <v>2</v>
      </c>
    </row>
    <row r="22307">
      <c r="A22307" t="inlineStr">
        <is>
          <t>112566</t>
        </is>
      </c>
      <c r="B22307" t="inlineStr">
        <is>
          <t>2023-12-27 01:59</t>
        </is>
      </c>
      <c r="C22307" t="inlineStr">
        <is>
          <t>مكتمل</t>
        </is>
      </c>
      <c r="D22307" t="inlineStr">
        <is>
          <t>Ibrahim Aloush</t>
        </is>
      </c>
      <c r="E22307" t="inlineStr">
        <is>
          <t>الرياض</t>
        </is>
      </c>
      <c r="F22307" s="46" t="n">
        <v>3599.01</v>
      </c>
      <c r="G22307" t="inlineStr"/>
      <c r="H22307" t="inlineStr">
        <is>
          <t>بطاقة ائتمانية (URWAY)</t>
        </is>
      </c>
      <c r="I22307" t="n">
        <v>1</v>
      </c>
    </row>
    <row r="22308">
      <c r="A22308" t="inlineStr">
        <is>
          <t>112564</t>
        </is>
      </c>
      <c r="B22308" t="inlineStr">
        <is>
          <t>2023-12-27 00:54</t>
        </is>
      </c>
      <c r="C22308" t="inlineStr">
        <is>
          <t>ملغي</t>
        </is>
      </c>
      <c r="D22308" t="inlineStr">
        <is>
          <t>محمد النهدي</t>
        </is>
      </c>
      <c r="E22308" t="inlineStr">
        <is>
          <t>جدة</t>
        </is>
      </c>
      <c r="F22308" s="46" t="n">
        <v>4639</v>
      </c>
      <c r="G22308" t="inlineStr"/>
      <c r="H22308" t="inlineStr">
        <is>
          <t>تمارا (تقسيط)</t>
        </is>
      </c>
      <c r="I22308" t="n">
        <v>1</v>
      </c>
    </row>
    <row r="22309">
      <c r="A22309" t="inlineStr">
        <is>
          <t>112563</t>
        </is>
      </c>
      <c r="B22309" t="inlineStr">
        <is>
          <t>2023-12-27 00:24</t>
        </is>
      </c>
      <c r="C22309" t="inlineStr">
        <is>
          <t>مكتمل</t>
        </is>
      </c>
      <c r="D22309" t="inlineStr">
        <is>
          <t>Waleed Alhumaidan</t>
        </is>
      </c>
      <c r="E22309" t="inlineStr">
        <is>
          <t>الرياض</t>
        </is>
      </c>
      <c r="F22309" s="46" t="n">
        <v>965.08</v>
      </c>
      <c r="G22309" t="inlineStr">
        <is>
          <t>sggazt</t>
        </is>
      </c>
      <c r="H22309" t="inlineStr">
        <is>
          <t>بطاقة ائتمانية (URWAY)</t>
        </is>
      </c>
      <c r="I22309" t="n">
        <v>1</v>
      </c>
    </row>
    <row r="22310">
      <c r="A22310" t="inlineStr">
        <is>
          <t>112562</t>
        </is>
      </c>
      <c r="B22310" t="inlineStr">
        <is>
          <t>2023-12-26 23:49</t>
        </is>
      </c>
      <c r="C22310" t="inlineStr">
        <is>
          <t>بانتظار الدفع</t>
        </is>
      </c>
      <c r="D22310" t="inlineStr">
        <is>
          <t>رباب حسين</t>
        </is>
      </c>
      <c r="E22310" t="inlineStr">
        <is>
          <t>جدة</t>
        </is>
      </c>
      <c r="F22310" s="46" t="n">
        <v>2114.94</v>
      </c>
      <c r="G22310" t="inlineStr">
        <is>
          <t>sgcsv</t>
        </is>
      </c>
      <c r="H22310" t="inlineStr">
        <is>
          <t>تابي (تقسيط)</t>
        </is>
      </c>
      <c r="I22310" t="n">
        <v>1</v>
      </c>
    </row>
    <row r="22311">
      <c r="A22311" t="inlineStr">
        <is>
          <t>112561</t>
        </is>
      </c>
      <c r="B22311" t="inlineStr">
        <is>
          <t>2023-12-26 23:06</t>
        </is>
      </c>
      <c r="C22311" t="inlineStr">
        <is>
          <t>مكتمل</t>
        </is>
      </c>
      <c r="D22311" t="inlineStr">
        <is>
          <t>Bashayer Alassmi</t>
        </is>
      </c>
      <c r="E22311" t="inlineStr">
        <is>
          <t>الرياض</t>
        </is>
      </c>
      <c r="F22311" s="46" t="n">
        <v>3742.56</v>
      </c>
      <c r="G22311" t="inlineStr">
        <is>
          <t>sgwala</t>
        </is>
      </c>
      <c r="H22311" t="inlineStr">
        <is>
          <t>تمارا (تقسيط)</t>
        </is>
      </c>
      <c r="I22311" t="n">
        <v>2</v>
      </c>
    </row>
    <row r="22312">
      <c r="A22312" t="inlineStr">
        <is>
          <t>112560</t>
        </is>
      </c>
      <c r="B22312" t="inlineStr">
        <is>
          <t>2023-12-26 23:02</t>
        </is>
      </c>
      <c r="C22312" t="inlineStr">
        <is>
          <t>بانتظار الدفع</t>
        </is>
      </c>
      <c r="D22312" t="inlineStr">
        <is>
          <t>Bashayer Alassmi</t>
        </is>
      </c>
      <c r="E22312" t="inlineStr">
        <is>
          <t>الرياض</t>
        </is>
      </c>
      <c r="F22312" s="46" t="n">
        <v>8138.32</v>
      </c>
      <c r="G22312" t="inlineStr">
        <is>
          <t>sgwala</t>
        </is>
      </c>
      <c r="H22312" t="inlineStr">
        <is>
          <t>تابي (تقسيط)</t>
        </is>
      </c>
      <c r="I22312" t="n">
        <v>3</v>
      </c>
    </row>
    <row r="22313">
      <c r="A22313" t="inlineStr">
        <is>
          <t>112558</t>
        </is>
      </c>
      <c r="B22313" t="inlineStr">
        <is>
          <t>2023-12-26 21:45</t>
        </is>
      </c>
      <c r="C22313" t="inlineStr">
        <is>
          <t>مكتمل</t>
        </is>
      </c>
      <c r="D22313" t="inlineStr">
        <is>
          <t>سعد الهويمل</t>
        </is>
      </c>
      <c r="E22313" t="inlineStr">
        <is>
          <t>الرياض</t>
        </is>
      </c>
      <c r="F22313" s="46" t="n">
        <v>579</v>
      </c>
      <c r="G22313" t="inlineStr"/>
      <c r="H22313" t="inlineStr">
        <is>
          <t>تابي (تقسيط)</t>
        </is>
      </c>
      <c r="I22313" t="n">
        <v>1</v>
      </c>
    </row>
    <row r="22314">
      <c r="A22314" t="inlineStr">
        <is>
          <t>112557</t>
        </is>
      </c>
      <c r="B22314" t="inlineStr">
        <is>
          <t>2023-12-26 21:44</t>
        </is>
      </c>
      <c r="C22314" t="inlineStr">
        <is>
          <t>مكتمل</t>
        </is>
      </c>
      <c r="D22314" t="inlineStr">
        <is>
          <t>ساره الحجلان</t>
        </is>
      </c>
      <c r="E22314" t="inlineStr">
        <is>
          <t>الرياض</t>
        </is>
      </c>
      <c r="F22314" s="46" t="n">
        <v>2722.28</v>
      </c>
      <c r="G22314" t="inlineStr">
        <is>
          <t>sgwala</t>
        </is>
      </c>
      <c r="H22314" t="inlineStr">
        <is>
          <t>بطاقة ائتمانية (URWAY)</t>
        </is>
      </c>
      <c r="I22314" t="n">
        <v>1</v>
      </c>
    </row>
    <row r="22315">
      <c r="A22315" t="inlineStr">
        <is>
          <t>112556</t>
        </is>
      </c>
      <c r="B22315" t="inlineStr">
        <is>
          <t>2023-12-26 21:22</t>
        </is>
      </c>
      <c r="C22315" t="inlineStr">
        <is>
          <t>مكتمل</t>
        </is>
      </c>
      <c r="D22315" t="inlineStr">
        <is>
          <t>Allam Allam</t>
        </is>
      </c>
      <c r="E22315" t="inlineStr">
        <is>
          <t>الرياض</t>
        </is>
      </c>
      <c r="F22315" s="46" t="n">
        <v>2869</v>
      </c>
      <c r="G22315" t="inlineStr"/>
      <c r="H22315" t="inlineStr">
        <is>
          <t>بطاقة ائتمانية (URWAY)</t>
        </is>
      </c>
      <c r="I22315" t="n">
        <v>1</v>
      </c>
    </row>
    <row r="22316">
      <c r="A22316" t="inlineStr">
        <is>
          <t>112555</t>
        </is>
      </c>
      <c r="B22316" t="inlineStr">
        <is>
          <t>2023-12-26 21:19</t>
        </is>
      </c>
      <c r="C22316" t="inlineStr">
        <is>
          <t>مكتمل</t>
        </is>
      </c>
      <c r="D22316" t="inlineStr">
        <is>
          <t>عبدالله الخضيري</t>
        </is>
      </c>
      <c r="E22316" t="inlineStr">
        <is>
          <t>بريدة</t>
        </is>
      </c>
      <c r="F22316" s="46" t="n">
        <v>965.08</v>
      </c>
      <c r="G22316" t="inlineStr">
        <is>
          <t>dis8</t>
        </is>
      </c>
      <c r="H22316" t="inlineStr">
        <is>
          <t>تابي (تقسيط)</t>
        </is>
      </c>
      <c r="I22316" t="n">
        <v>1</v>
      </c>
    </row>
    <row r="22317">
      <c r="A22317" t="inlineStr">
        <is>
          <t>112553</t>
        </is>
      </c>
      <c r="B22317" t="inlineStr">
        <is>
          <t>2023-12-26 20:28</t>
        </is>
      </c>
      <c r="C22317" t="inlineStr">
        <is>
          <t>مكتمل</t>
        </is>
      </c>
      <c r="D22317" t="inlineStr">
        <is>
          <t>حسين البوحمود</t>
        </is>
      </c>
      <c r="E22317" t="inlineStr">
        <is>
          <t>الهفوف</t>
        </is>
      </c>
      <c r="F22317" s="46" t="n">
        <v>1779</v>
      </c>
      <c r="G22317" t="inlineStr"/>
      <c r="H22317" t="inlineStr">
        <is>
          <t>بطاقة ائتمانية (URWAY)</t>
        </is>
      </c>
      <c r="I22317" t="n">
        <v>1</v>
      </c>
    </row>
    <row r="22318">
      <c r="A22318" t="inlineStr">
        <is>
          <t>112552</t>
        </is>
      </c>
      <c r="B22318" t="inlineStr">
        <is>
          <t>2023-12-26 20:15</t>
        </is>
      </c>
      <c r="C22318" t="inlineStr">
        <is>
          <t>مكتمل</t>
        </is>
      </c>
      <c r="D22318" t="inlineStr">
        <is>
          <t>احمد الفايز ابو مهند</t>
        </is>
      </c>
      <c r="E22318" t="inlineStr">
        <is>
          <t>الرياض</t>
        </is>
      </c>
      <c r="F22318" s="46" t="n">
        <v>319</v>
      </c>
      <c r="G22318" t="inlineStr"/>
      <c r="H22318" t="inlineStr">
        <is>
          <t>تمارا (تقسيط)</t>
        </is>
      </c>
      <c r="I22318" t="n">
        <v>1</v>
      </c>
    </row>
    <row r="22319">
      <c r="A22319" t="inlineStr">
        <is>
          <t>112551</t>
        </is>
      </c>
      <c r="B22319" t="inlineStr">
        <is>
          <t>2023-12-26 19:21</t>
        </is>
      </c>
      <c r="C22319" t="inlineStr">
        <is>
          <t>فشل الدفع</t>
        </is>
      </c>
      <c r="D22319" t="inlineStr">
        <is>
          <t>Monerah Almojel</t>
        </is>
      </c>
      <c r="E22319" t="inlineStr">
        <is>
          <t>الرياض</t>
        </is>
      </c>
      <c r="F22319" s="46" t="n">
        <v>9199</v>
      </c>
      <c r="G22319" t="inlineStr"/>
      <c r="H22319" t="inlineStr">
        <is>
          <t>بطاقة ائتمانية (URWAY)</t>
        </is>
      </c>
      <c r="I22319" t="n">
        <v>1</v>
      </c>
    </row>
    <row r="22320">
      <c r="A22320" t="inlineStr">
        <is>
          <t>112550</t>
        </is>
      </c>
      <c r="B22320" t="inlineStr">
        <is>
          <t>2023-12-26 18:13</t>
        </is>
      </c>
      <c r="C22320" t="inlineStr">
        <is>
          <t>بانتظار الدفع</t>
        </is>
      </c>
      <c r="D22320" t="inlineStr">
        <is>
          <t>Majed Jabri</t>
        </is>
      </c>
      <c r="E22320" t="inlineStr">
        <is>
          <t>صامطة</t>
        </is>
      </c>
      <c r="F22320" s="46" t="n">
        <v>2699.05</v>
      </c>
      <c r="G22320" t="inlineStr"/>
      <c r="H22320" t="inlineStr">
        <is>
          <t>تابي (تقسيط)</t>
        </is>
      </c>
      <c r="I22320" t="n">
        <v>1</v>
      </c>
    </row>
    <row r="22321">
      <c r="A22321" t="inlineStr">
        <is>
          <t>112544</t>
        </is>
      </c>
      <c r="B22321" t="inlineStr">
        <is>
          <t>2023-12-26 16:33</t>
        </is>
      </c>
      <c r="C22321" t="inlineStr">
        <is>
          <t>مكتمل</t>
        </is>
      </c>
      <c r="D22321" t="inlineStr">
        <is>
          <t>AHMED ALMAQATI</t>
        </is>
      </c>
      <c r="E22321" t="inlineStr">
        <is>
          <t>مكة المكرمة</t>
        </is>
      </c>
      <c r="F22321" s="46" t="n">
        <v>5361.94</v>
      </c>
      <c r="G22321" t="inlineStr">
        <is>
          <t>sgwala</t>
        </is>
      </c>
      <c r="H22321" t="inlineStr">
        <is>
          <t>بطاقة ائتمانية (URWAY)</t>
        </is>
      </c>
      <c r="I22321" t="n">
        <v>2</v>
      </c>
    </row>
    <row r="22322">
      <c r="A22322" t="inlineStr">
        <is>
          <t>112543</t>
        </is>
      </c>
      <c r="B22322" t="inlineStr">
        <is>
          <t>2023-12-26 16:15</t>
        </is>
      </c>
      <c r="C22322" t="inlineStr">
        <is>
          <t>بانتظار الدفع</t>
        </is>
      </c>
      <c r="D22322" t="inlineStr">
        <is>
          <t>Alya Qadi</t>
        </is>
      </c>
      <c r="E22322" t="inlineStr">
        <is>
          <t>جدة</t>
        </is>
      </c>
      <c r="F22322" s="46" t="n">
        <v>2689.03</v>
      </c>
      <c r="G22322" t="inlineStr">
        <is>
          <t>sgwala</t>
        </is>
      </c>
      <c r="H22322" t="inlineStr">
        <is>
          <t>تابي (تقسيط)</t>
        </is>
      </c>
      <c r="I22322" t="n">
        <v>2</v>
      </c>
    </row>
    <row r="22323">
      <c r="A22323" t="inlineStr">
        <is>
          <t>112541</t>
        </is>
      </c>
      <c r="B22323" t="inlineStr">
        <is>
          <t>2023-12-26 16:13</t>
        </is>
      </c>
      <c r="C22323" t="inlineStr">
        <is>
          <t>مكتمل</t>
        </is>
      </c>
      <c r="D22323" t="inlineStr">
        <is>
          <t>طارق سهلي</t>
        </is>
      </c>
      <c r="E22323" t="inlineStr">
        <is>
          <t>خميس مشيط</t>
        </is>
      </c>
      <c r="F22323" s="46" t="n">
        <v>2712.85</v>
      </c>
      <c r="G22323" t="inlineStr"/>
      <c r="H22323" t="inlineStr">
        <is>
          <t>تابي (تقسيط)</t>
        </is>
      </c>
      <c r="I22323" t="n">
        <v>1</v>
      </c>
    </row>
    <row r="22324">
      <c r="A22324" t="inlineStr">
        <is>
          <t>112538</t>
        </is>
      </c>
      <c r="B22324" t="inlineStr">
        <is>
          <t>2023-12-26 15:47</t>
        </is>
      </c>
      <c r="C22324" t="inlineStr">
        <is>
          <t>بانتظار الدفع</t>
        </is>
      </c>
      <c r="D22324" t="inlineStr">
        <is>
          <t>عبدالاله العقيلي</t>
        </is>
      </c>
      <c r="E22324" t="inlineStr">
        <is>
          <t>الرياض</t>
        </is>
      </c>
      <c r="F22324" s="46" t="n">
        <v>2943.08</v>
      </c>
      <c r="G22324" t="inlineStr">
        <is>
          <t>sgwala</t>
        </is>
      </c>
      <c r="H22324" t="inlineStr">
        <is>
          <t>تابي (تقسيط)</t>
        </is>
      </c>
      <c r="I22324" t="n">
        <v>1</v>
      </c>
    </row>
    <row r="22325">
      <c r="A22325" t="inlineStr">
        <is>
          <t>112513</t>
        </is>
      </c>
      <c r="B22325" t="inlineStr">
        <is>
          <t>2023-12-26 15:20</t>
        </is>
      </c>
      <c r="C22325" t="inlineStr">
        <is>
          <t>بانتظار الدفع</t>
        </is>
      </c>
      <c r="D22325" t="inlineStr">
        <is>
          <t>Yousof Alharbi</t>
        </is>
      </c>
      <c r="E22325" t="inlineStr">
        <is>
          <t>جدة</t>
        </is>
      </c>
      <c r="F22325" s="46" t="n">
        <v>642.85</v>
      </c>
      <c r="G22325" t="inlineStr"/>
      <c r="H22325" t="inlineStr">
        <is>
          <t>تابي (تقسيط)</t>
        </is>
      </c>
      <c r="I22325" t="n">
        <v>1</v>
      </c>
    </row>
    <row r="22326">
      <c r="A22326" t="inlineStr">
        <is>
          <t>112503</t>
        </is>
      </c>
      <c r="B22326" t="inlineStr">
        <is>
          <t>2023-12-26 15:10</t>
        </is>
      </c>
      <c r="C22326" t="inlineStr">
        <is>
          <t>بانتظار الدفع</t>
        </is>
      </c>
      <c r="D22326" t="inlineStr">
        <is>
          <t>أمل ابراهيم</t>
        </is>
      </c>
      <c r="E22326" t="inlineStr">
        <is>
          <t>الرياض</t>
        </is>
      </c>
      <c r="F22326" s="46" t="n">
        <v>3898.5</v>
      </c>
      <c r="G22326" t="inlineStr"/>
      <c r="H22326" t="inlineStr">
        <is>
          <t>تابي (تقسيط)</t>
        </is>
      </c>
      <c r="I22326" t="n">
        <v>1</v>
      </c>
    </row>
    <row r="22327">
      <c r="A22327" t="inlineStr">
        <is>
          <t>112501</t>
        </is>
      </c>
      <c r="B22327" t="inlineStr">
        <is>
          <t>2023-12-26 14:45</t>
        </is>
      </c>
      <c r="C22327" t="inlineStr">
        <is>
          <t>ملغي</t>
        </is>
      </c>
      <c r="D22327" t="inlineStr">
        <is>
          <t>احمد خليفه</t>
        </is>
      </c>
      <c r="E22327" t="inlineStr">
        <is>
          <t>الرياض</t>
        </is>
      </c>
      <c r="F22327" s="46" t="n">
        <v>2409</v>
      </c>
      <c r="G22327" t="inlineStr"/>
      <c r="H22327" t="inlineStr">
        <is>
          <t>تمارا (تقسيط)</t>
        </is>
      </c>
      <c r="I22327" t="n">
        <v>1</v>
      </c>
    </row>
    <row r="22328">
      <c r="A22328" t="inlineStr">
        <is>
          <t>112474</t>
        </is>
      </c>
      <c r="B22328" t="inlineStr">
        <is>
          <t>2023-12-26 12:58</t>
        </is>
      </c>
      <c r="C22328" t="inlineStr">
        <is>
          <t>بانتظار الدفع</t>
        </is>
      </c>
      <c r="D22328" t="inlineStr">
        <is>
          <t>عائشة الدوسري</t>
        </is>
      </c>
      <c r="E22328" t="inlineStr">
        <is>
          <t>الجبيل</t>
        </is>
      </c>
      <c r="F22328" s="46" t="n">
        <v>999.01</v>
      </c>
      <c r="G22328" t="inlineStr"/>
      <c r="H22328" t="inlineStr">
        <is>
          <t>تابي (تقسيط)</t>
        </is>
      </c>
      <c r="I22328" t="n">
        <v>1</v>
      </c>
    </row>
    <row r="22329">
      <c r="A22329" t="inlineStr">
        <is>
          <t>112473</t>
        </is>
      </c>
      <c r="B22329" t="inlineStr">
        <is>
          <t>2023-12-26 11:52</t>
        </is>
      </c>
      <c r="C22329" t="inlineStr">
        <is>
          <t>مكتمل</t>
        </is>
      </c>
      <c r="D22329" t="inlineStr">
        <is>
          <t>KHALID DOSSARY</t>
        </is>
      </c>
      <c r="E22329" t="inlineStr">
        <is>
          <t>الظهران</t>
        </is>
      </c>
      <c r="F22329" s="46" t="n">
        <v>479</v>
      </c>
      <c r="G22329" t="inlineStr"/>
      <c r="H22329" t="inlineStr">
        <is>
          <t>بطاقة ائتمانية (URWAY)</t>
        </is>
      </c>
      <c r="I22329" t="n">
        <v>1</v>
      </c>
    </row>
    <row r="22330">
      <c r="A22330" t="inlineStr">
        <is>
          <t>112472</t>
        </is>
      </c>
      <c r="B22330" t="inlineStr">
        <is>
          <t>2023-12-26 11:44</t>
        </is>
      </c>
      <c r="C22330" t="inlineStr">
        <is>
          <t>مكتمل</t>
        </is>
      </c>
      <c r="D22330" t="inlineStr">
        <is>
          <t>yara alkhateeb</t>
        </is>
      </c>
      <c r="E22330" t="inlineStr">
        <is>
          <t>الرياض</t>
        </is>
      </c>
      <c r="F22330" s="46" t="n">
        <v>2598</v>
      </c>
      <c r="G22330" t="inlineStr"/>
      <c r="H22330" t="inlineStr">
        <is>
          <t>بطاقة ائتمانية (URWAY)</t>
        </is>
      </c>
      <c r="I22330" t="n">
        <v>2</v>
      </c>
    </row>
    <row r="22331">
      <c r="A22331" t="inlineStr">
        <is>
          <t>112470</t>
        </is>
      </c>
      <c r="B22331" t="inlineStr">
        <is>
          <t>2023-12-26 11:36</t>
        </is>
      </c>
      <c r="C22331" t="inlineStr">
        <is>
          <t>مكتمل</t>
        </is>
      </c>
      <c r="D22331" t="inlineStr">
        <is>
          <t>ابراهيم العتيق</t>
        </is>
      </c>
      <c r="E22331" t="inlineStr">
        <is>
          <t>الدمام</t>
        </is>
      </c>
      <c r="F22331" s="46" t="n">
        <v>2359</v>
      </c>
      <c r="G22331" t="inlineStr"/>
      <c r="H22331" t="inlineStr">
        <is>
          <t>تمارا (تقسيط)</t>
        </is>
      </c>
      <c r="I22331" t="n">
        <v>1</v>
      </c>
    </row>
    <row r="22332">
      <c r="A22332" t="inlineStr">
        <is>
          <t>112467</t>
        </is>
      </c>
      <c r="B22332" t="inlineStr">
        <is>
          <t>2023-12-26 11:19</t>
        </is>
      </c>
      <c r="C22332" t="inlineStr">
        <is>
          <t>مكتمل</t>
        </is>
      </c>
      <c r="D22332" t="inlineStr">
        <is>
          <t>راشد الزهراني</t>
        </is>
      </c>
      <c r="E22332" t="inlineStr">
        <is>
          <t>الخبر</t>
        </is>
      </c>
      <c r="F22332" s="46" t="n">
        <v>2409</v>
      </c>
      <c r="G22332" t="inlineStr"/>
      <c r="H22332" t="inlineStr">
        <is>
          <t>تابي (تقسيط)</t>
        </is>
      </c>
      <c r="I22332" t="n">
        <v>1</v>
      </c>
    </row>
    <row r="22333">
      <c r="A22333" t="inlineStr">
        <is>
          <t>112465</t>
        </is>
      </c>
      <c r="B22333" t="inlineStr">
        <is>
          <t>2023-12-26 09:48</t>
        </is>
      </c>
      <c r="C22333" t="inlineStr">
        <is>
          <t>بانتظار الدفع</t>
        </is>
      </c>
      <c r="D22333" t="inlineStr">
        <is>
          <t>مسلم الشويمان</t>
        </is>
      </c>
      <c r="E22333" t="inlineStr">
        <is>
          <t>الرياض</t>
        </is>
      </c>
      <c r="F22333" s="46" t="n">
        <v>6536.99</v>
      </c>
      <c r="G22333" t="inlineStr"/>
      <c r="H22333" t="inlineStr">
        <is>
          <t>تابي (تقسيط)</t>
        </is>
      </c>
      <c r="I22333" t="n">
        <v>1</v>
      </c>
    </row>
    <row r="22334">
      <c r="A22334" t="inlineStr">
        <is>
          <t>112460</t>
        </is>
      </c>
      <c r="B22334" t="inlineStr">
        <is>
          <t>2023-12-26 07:54</t>
        </is>
      </c>
      <c r="C22334" t="inlineStr">
        <is>
          <t>مكتمل</t>
        </is>
      </c>
      <c r="D22334" t="inlineStr">
        <is>
          <t>عمر ياسين</t>
        </is>
      </c>
      <c r="E22334" t="inlineStr">
        <is>
          <t>الرياض</t>
        </is>
      </c>
      <c r="F22334" s="46" t="n">
        <v>2088.89</v>
      </c>
      <c r="G22334" t="inlineStr"/>
      <c r="H22334" t="inlineStr">
        <is>
          <t>تمارا (تقسيط)</t>
        </is>
      </c>
      <c r="I22334" t="n">
        <v>1</v>
      </c>
    </row>
    <row r="22335">
      <c r="A22335" t="inlineStr">
        <is>
          <t>112459</t>
        </is>
      </c>
      <c r="B22335" t="inlineStr">
        <is>
          <t>2023-12-26 07:26</t>
        </is>
      </c>
      <c r="C22335" t="inlineStr">
        <is>
          <t>مكتمل</t>
        </is>
      </c>
      <c r="D22335" t="inlineStr">
        <is>
          <t>فاطمه عبداللطيف زيني</t>
        </is>
      </c>
      <c r="E22335" t="inlineStr">
        <is>
          <t>جدة</t>
        </is>
      </c>
      <c r="F22335" s="46" t="n">
        <v>147.2</v>
      </c>
      <c r="G22335" t="inlineStr"/>
      <c r="H22335" t="inlineStr">
        <is>
          <t>تابي (تقسيط)</t>
        </is>
      </c>
      <c r="I22335" t="n">
        <v>1</v>
      </c>
    </row>
    <row r="22336">
      <c r="A22336" t="inlineStr">
        <is>
          <t>112458</t>
        </is>
      </c>
      <c r="B22336" t="inlineStr">
        <is>
          <t>2023-12-26 06:19</t>
        </is>
      </c>
      <c r="C22336" t="inlineStr">
        <is>
          <t>مكتمل</t>
        </is>
      </c>
      <c r="D22336" t="inlineStr">
        <is>
          <t>Sahar Barradah</t>
        </is>
      </c>
      <c r="E22336" t="inlineStr">
        <is>
          <t>الرياض</t>
        </is>
      </c>
      <c r="F22336" s="46" t="n">
        <v>229</v>
      </c>
      <c r="G22336" t="inlineStr"/>
      <c r="H22336" t="inlineStr">
        <is>
          <t>تمارا (تقسيط)</t>
        </is>
      </c>
      <c r="I22336" t="n">
        <v>1</v>
      </c>
    </row>
    <row r="22337">
      <c r="A22337" t="inlineStr">
        <is>
          <t>112428</t>
        </is>
      </c>
      <c r="B22337" t="inlineStr">
        <is>
          <t>2023-12-25 23:34</t>
        </is>
      </c>
      <c r="C22337" t="inlineStr">
        <is>
          <t>بانتظار الدفع</t>
        </is>
      </c>
      <c r="D22337" t="inlineStr">
        <is>
          <t>MOHAB HASAN</t>
        </is>
      </c>
      <c r="E22337" t="inlineStr">
        <is>
          <t>الطائف</t>
        </is>
      </c>
      <c r="F22337" s="46" t="n">
        <v>8498.5</v>
      </c>
      <c r="G22337" t="inlineStr"/>
      <c r="H22337" t="inlineStr">
        <is>
          <t>تابي (تقسيط)</t>
        </is>
      </c>
      <c r="I22337" t="n">
        <v>1</v>
      </c>
    </row>
    <row r="22338">
      <c r="A22338" t="inlineStr">
        <is>
          <t>112420</t>
        </is>
      </c>
      <c r="B22338" t="inlineStr">
        <is>
          <t>2023-12-25 21:50</t>
        </is>
      </c>
      <c r="C22338" t="inlineStr">
        <is>
          <t>بانتظار الدفع</t>
        </is>
      </c>
      <c r="D22338" t="inlineStr">
        <is>
          <t>Sulaiman Alharbi</t>
        </is>
      </c>
      <c r="E22338" t="inlineStr">
        <is>
          <t>البكيرية</t>
        </is>
      </c>
      <c r="F22338" s="46" t="n">
        <v>529</v>
      </c>
      <c r="G22338" t="inlineStr"/>
      <c r="H22338" t="inlineStr">
        <is>
          <t>تابي (تقسيط)</t>
        </is>
      </c>
      <c r="I22338" t="n">
        <v>2</v>
      </c>
    </row>
    <row r="22339">
      <c r="A22339" t="inlineStr">
        <is>
          <t>112419</t>
        </is>
      </c>
      <c r="B22339" t="inlineStr">
        <is>
          <t>2023-12-25 21:38</t>
        </is>
      </c>
      <c r="C22339" t="inlineStr">
        <is>
          <t>مكتمل</t>
        </is>
      </c>
      <c r="D22339" t="inlineStr">
        <is>
          <t>Sultan Lehaibi</t>
        </is>
      </c>
      <c r="E22339" t="inlineStr">
        <is>
          <t>الظهران</t>
        </is>
      </c>
      <c r="F22339" s="46" t="n">
        <v>2699</v>
      </c>
      <c r="G22339" t="inlineStr"/>
      <c r="H22339" t="inlineStr">
        <is>
          <t>تابي (تقسيط)</t>
        </is>
      </c>
      <c r="I22339" t="n">
        <v>1</v>
      </c>
    </row>
    <row r="22340">
      <c r="A22340" t="inlineStr">
        <is>
          <t>112418</t>
        </is>
      </c>
      <c r="B22340" t="inlineStr">
        <is>
          <t>2023-12-25 21:36</t>
        </is>
      </c>
      <c r="C22340" t="inlineStr">
        <is>
          <t>مكتمل</t>
        </is>
      </c>
      <c r="D22340" t="inlineStr">
        <is>
          <t>Talal Sharaf</t>
        </is>
      </c>
      <c r="E22340" t="inlineStr">
        <is>
          <t>ينبع</t>
        </is>
      </c>
      <c r="F22340" s="46" t="n">
        <v>2659</v>
      </c>
      <c r="G22340" t="inlineStr"/>
      <c r="H22340" t="inlineStr">
        <is>
          <t>بطاقة ائتمانية (URWAY)</t>
        </is>
      </c>
      <c r="I22340" t="n">
        <v>1</v>
      </c>
    </row>
    <row r="22341">
      <c r="A22341" t="inlineStr">
        <is>
          <t>112417</t>
        </is>
      </c>
      <c r="B22341" t="inlineStr">
        <is>
          <t>2023-12-25 21:28</t>
        </is>
      </c>
      <c r="C22341" t="inlineStr">
        <is>
          <t>مكتمل</t>
        </is>
      </c>
      <c r="D22341" t="inlineStr">
        <is>
          <t>SALEH ALHAMLAN</t>
        </is>
      </c>
      <c r="E22341" t="inlineStr">
        <is>
          <t>الرياض</t>
        </is>
      </c>
      <c r="F22341" s="46" t="n">
        <v>2759</v>
      </c>
      <c r="G22341" t="inlineStr"/>
      <c r="H22341" t="inlineStr">
        <is>
          <t>بطاقة ائتمانية (URWAY)</t>
        </is>
      </c>
      <c r="I22341" t="n">
        <v>1</v>
      </c>
    </row>
    <row r="22342">
      <c r="A22342" t="inlineStr">
        <is>
          <t>112416</t>
        </is>
      </c>
      <c r="B22342" t="inlineStr">
        <is>
          <t>2023-12-25 21:16</t>
        </is>
      </c>
      <c r="C22342" t="inlineStr">
        <is>
          <t>ملغي</t>
        </is>
      </c>
      <c r="D22342" t="inlineStr">
        <is>
          <t>abdullah Alkaff</t>
        </is>
      </c>
      <c r="E22342" t="inlineStr">
        <is>
          <t>جدة</t>
        </is>
      </c>
      <c r="F22342" s="46" t="n">
        <v>5299.2</v>
      </c>
      <c r="G22342" t="inlineStr"/>
      <c r="H22342" t="inlineStr">
        <is>
          <t>تمارا (تقسيط)</t>
        </is>
      </c>
      <c r="I22342" t="n">
        <v>1</v>
      </c>
    </row>
    <row r="22343">
      <c r="A22343" t="inlineStr">
        <is>
          <t>112415</t>
        </is>
      </c>
      <c r="B22343" t="inlineStr">
        <is>
          <t>2023-12-25 20:59</t>
        </is>
      </c>
      <c r="C22343" t="inlineStr">
        <is>
          <t>مكتمل</t>
        </is>
      </c>
      <c r="D22343" t="inlineStr">
        <is>
          <t>مصعب عداوي</t>
        </is>
      </c>
      <c r="E22343" t="inlineStr">
        <is>
          <t>صبيا</t>
        </is>
      </c>
      <c r="F22343" s="46" t="n">
        <v>349</v>
      </c>
      <c r="G22343" t="inlineStr"/>
      <c r="H22343" t="inlineStr">
        <is>
          <t>تابي (تقسيط)</t>
        </is>
      </c>
      <c r="I22343" t="n">
        <v>1</v>
      </c>
    </row>
    <row r="22344">
      <c r="A22344" t="inlineStr">
        <is>
          <t>112414</t>
        </is>
      </c>
      <c r="B22344" t="inlineStr">
        <is>
          <t>2023-12-25 20:09</t>
        </is>
      </c>
      <c r="C22344" t="inlineStr">
        <is>
          <t>مكتمل</t>
        </is>
      </c>
      <c r="D22344" t="inlineStr">
        <is>
          <t>karim alhazmi</t>
        </is>
      </c>
      <c r="E22344" t="inlineStr">
        <is>
          <t>مكة المكرمة</t>
        </is>
      </c>
      <c r="F22344" s="46" t="n">
        <v>1744.94</v>
      </c>
      <c r="G22344" t="inlineStr">
        <is>
          <t>sgwala</t>
        </is>
      </c>
      <c r="H22344" t="inlineStr">
        <is>
          <t>بطاقة ائتمانية (URWAY)</t>
        </is>
      </c>
      <c r="I22344" t="n">
        <v>1</v>
      </c>
    </row>
    <row r="22345">
      <c r="A22345" t="inlineStr">
        <is>
          <t>112413</t>
        </is>
      </c>
      <c r="B22345" t="inlineStr">
        <is>
          <t>2023-12-25 20:02</t>
        </is>
      </c>
      <c r="C22345" t="inlineStr">
        <is>
          <t>مكتمل</t>
        </is>
      </c>
      <c r="D22345" t="inlineStr">
        <is>
          <t>Morad Alkaff</t>
        </is>
      </c>
      <c r="E22345" t="inlineStr">
        <is>
          <t>الرياض</t>
        </is>
      </c>
      <c r="F22345" s="46" t="n">
        <v>4298.7</v>
      </c>
      <c r="G22345" t="inlineStr"/>
      <c r="H22345" t="inlineStr">
        <is>
          <t>بطاقة ائتمانية (URWAY)</t>
        </is>
      </c>
      <c r="I22345" t="n">
        <v>1</v>
      </c>
    </row>
    <row r="22346">
      <c r="A22346" t="inlineStr">
        <is>
          <t>112412</t>
        </is>
      </c>
      <c r="B22346" t="inlineStr">
        <is>
          <t>2023-12-25 20:01</t>
        </is>
      </c>
      <c r="C22346" t="inlineStr">
        <is>
          <t>ملغي</t>
        </is>
      </c>
      <c r="D22346" t="inlineStr">
        <is>
          <t>خالد العمودي</t>
        </is>
      </c>
      <c r="E22346" t="inlineStr">
        <is>
          <t>جدة</t>
        </is>
      </c>
      <c r="F22346" s="46" t="n">
        <v>319</v>
      </c>
      <c r="G22346" t="inlineStr"/>
      <c r="H22346" t="inlineStr">
        <is>
          <t>تمارا (تقسيط)</t>
        </is>
      </c>
      <c r="I22346" t="n">
        <v>1</v>
      </c>
    </row>
    <row r="22347">
      <c r="A22347" t="inlineStr">
        <is>
          <t>112411</t>
        </is>
      </c>
      <c r="B22347" t="inlineStr">
        <is>
          <t>2023-12-25 19:53</t>
        </is>
      </c>
      <c r="C22347" t="inlineStr">
        <is>
          <t>مكتمل</t>
        </is>
      </c>
      <c r="D22347" t="inlineStr">
        <is>
          <t>خالد العمودي</t>
        </is>
      </c>
      <c r="E22347" t="inlineStr">
        <is>
          <t>جدة</t>
        </is>
      </c>
      <c r="F22347" s="46" t="n">
        <v>1889</v>
      </c>
      <c r="G22347" t="inlineStr"/>
      <c r="H22347" t="inlineStr">
        <is>
          <t>تمارا (تقسيط)</t>
        </is>
      </c>
      <c r="I22347" t="n">
        <v>1</v>
      </c>
    </row>
    <row r="22348">
      <c r="A22348" t="inlineStr">
        <is>
          <t>112410</t>
        </is>
      </c>
      <c r="B22348" t="inlineStr">
        <is>
          <t>2023-12-25 19:24</t>
        </is>
      </c>
      <c r="C22348" t="inlineStr">
        <is>
          <t>مكتمل</t>
        </is>
      </c>
      <c r="D22348" t="inlineStr">
        <is>
          <t>Mohammed Alshehri</t>
        </is>
      </c>
      <c r="E22348" t="inlineStr">
        <is>
          <t>الدمام</t>
        </is>
      </c>
      <c r="F22348" s="46" t="n">
        <v>1907.85</v>
      </c>
      <c r="G22348" t="inlineStr"/>
      <c r="H22348" t="inlineStr">
        <is>
          <t>تابي (تقسيط)</t>
        </is>
      </c>
      <c r="I22348" t="n">
        <v>1</v>
      </c>
    </row>
    <row r="22349">
      <c r="A22349" t="inlineStr">
        <is>
          <t>112408</t>
        </is>
      </c>
      <c r="B22349" t="inlineStr">
        <is>
          <t>2023-12-25 19:05</t>
        </is>
      </c>
      <c r="C22349" t="inlineStr">
        <is>
          <t>مكتمل</t>
        </is>
      </c>
      <c r="D22349" t="inlineStr">
        <is>
          <t>سعيد الباشا</t>
        </is>
      </c>
      <c r="E22349" t="inlineStr">
        <is>
          <t>الرياض</t>
        </is>
      </c>
      <c r="F22349" s="46" t="n">
        <v>299</v>
      </c>
      <c r="G22349" t="inlineStr"/>
      <c r="H22349" t="inlineStr">
        <is>
          <t>بطاقة ائتمانية (URWAY)</t>
        </is>
      </c>
      <c r="I22349" t="n">
        <v>1</v>
      </c>
    </row>
    <row r="22350">
      <c r="A22350" t="inlineStr">
        <is>
          <t>112404</t>
        </is>
      </c>
      <c r="B22350" t="inlineStr">
        <is>
          <t>2023-12-25 18:37</t>
        </is>
      </c>
      <c r="C22350" t="inlineStr">
        <is>
          <t>بانتظار الدفع</t>
        </is>
      </c>
      <c r="D22350" t="inlineStr">
        <is>
          <t>عبدة احمد</t>
        </is>
      </c>
      <c r="E22350" t="inlineStr">
        <is>
          <t>جدة</t>
        </is>
      </c>
      <c r="F22350" s="46" t="n">
        <v>839.01</v>
      </c>
      <c r="G22350" t="inlineStr"/>
      <c r="H22350" t="inlineStr">
        <is>
          <t>تابي (تقسيط)</t>
        </is>
      </c>
      <c r="I22350" t="n">
        <v>1</v>
      </c>
    </row>
    <row r="22351">
      <c r="A22351" t="inlineStr">
        <is>
          <t>112403</t>
        </is>
      </c>
      <c r="B22351" t="inlineStr">
        <is>
          <t>2023-12-25 18:33</t>
        </is>
      </c>
      <c r="C22351" t="inlineStr">
        <is>
          <t>بانتظار الدفع</t>
        </is>
      </c>
      <c r="D22351" t="inlineStr">
        <is>
          <t>عبدة احمد</t>
        </is>
      </c>
      <c r="E22351" t="inlineStr">
        <is>
          <t>جدة</t>
        </is>
      </c>
      <c r="F22351" s="46" t="n">
        <v>839.01</v>
      </c>
      <c r="G22351" t="inlineStr"/>
      <c r="H22351" t="inlineStr">
        <is>
          <t>تابي (تقسيط)</t>
        </is>
      </c>
      <c r="I22351" t="n">
        <v>1</v>
      </c>
    </row>
    <row r="22352">
      <c r="A22352" t="inlineStr">
        <is>
          <t>112393</t>
        </is>
      </c>
      <c r="B22352" t="inlineStr">
        <is>
          <t>2023-12-25 17:51</t>
        </is>
      </c>
      <c r="C22352" t="inlineStr">
        <is>
          <t>بانتظار الدفع</t>
        </is>
      </c>
      <c r="D22352" t="inlineStr">
        <is>
          <t>Muteb Alotaibi</t>
        </is>
      </c>
      <c r="E22352" t="inlineStr">
        <is>
          <t>الرياض</t>
        </is>
      </c>
      <c r="F22352" s="46" t="n">
        <v>5299.2</v>
      </c>
      <c r="G22352" t="inlineStr"/>
      <c r="H22352" t="inlineStr">
        <is>
          <t>تابي (تقسيط)</t>
        </is>
      </c>
      <c r="I22352" t="n">
        <v>2</v>
      </c>
    </row>
    <row r="22353">
      <c r="A22353" t="inlineStr">
        <is>
          <t>112387</t>
        </is>
      </c>
      <c r="B22353" t="inlineStr">
        <is>
          <t>2023-12-25 17:29</t>
        </is>
      </c>
      <c r="C22353" t="inlineStr">
        <is>
          <t>مكتمل</t>
        </is>
      </c>
      <c r="D22353" t="inlineStr">
        <is>
          <t>جهازك اية</t>
        </is>
      </c>
      <c r="E22353" t="inlineStr">
        <is>
          <t>الظهران</t>
        </is>
      </c>
      <c r="F22353" s="46" t="n">
        <v>112.06</v>
      </c>
      <c r="G22353" t="inlineStr"/>
      <c r="H22353" t="inlineStr">
        <is>
          <t>بطاقة ائتمانية (URWAY)</t>
        </is>
      </c>
      <c r="I22353" t="n">
        <v>1</v>
      </c>
    </row>
    <row r="22354">
      <c r="A22354" t="inlineStr">
        <is>
          <t>112377</t>
        </is>
      </c>
      <c r="B22354" t="inlineStr">
        <is>
          <t>2023-12-25 17:06</t>
        </is>
      </c>
      <c r="C22354" t="inlineStr">
        <is>
          <t>بانتظار الدفع</t>
        </is>
      </c>
      <c r="D22354" t="inlineStr">
        <is>
          <t>Majed Jabri</t>
        </is>
      </c>
      <c r="E22354" t="inlineStr">
        <is>
          <t>صامطة</t>
        </is>
      </c>
      <c r="F22354" s="46" t="n">
        <v>5398.1</v>
      </c>
      <c r="G22354" t="inlineStr"/>
      <c r="H22354" t="inlineStr">
        <is>
          <t>تابي (تقسيط)</t>
        </is>
      </c>
      <c r="I22354" t="n">
        <v>1</v>
      </c>
    </row>
    <row r="22355">
      <c r="A22355" t="inlineStr">
        <is>
          <t>112372</t>
        </is>
      </c>
      <c r="B22355" t="inlineStr">
        <is>
          <t>2023-12-25 17:00</t>
        </is>
      </c>
      <c r="C22355" t="inlineStr">
        <is>
          <t>مكتمل</t>
        </is>
      </c>
      <c r="D22355" t="inlineStr">
        <is>
          <t>Faisal Alqahtani</t>
        </is>
      </c>
      <c r="E22355" t="inlineStr">
        <is>
          <t>جدة</t>
        </is>
      </c>
      <c r="F22355" s="46" t="n">
        <v>3135.36</v>
      </c>
      <c r="G22355" t="inlineStr">
        <is>
          <t>dis8</t>
        </is>
      </c>
      <c r="H22355" t="inlineStr">
        <is>
          <t>تمارا (تقسيط)</t>
        </is>
      </c>
      <c r="I22355" t="n">
        <v>2</v>
      </c>
    </row>
    <row r="22356">
      <c r="A22356" t="inlineStr">
        <is>
          <t>112370</t>
        </is>
      </c>
      <c r="B22356" t="inlineStr">
        <is>
          <t>2023-12-25 16:56</t>
        </is>
      </c>
      <c r="C22356" t="inlineStr">
        <is>
          <t>مكتمل</t>
        </is>
      </c>
      <c r="D22356" t="inlineStr">
        <is>
          <t>Tarek Diab</t>
        </is>
      </c>
      <c r="E22356" t="inlineStr">
        <is>
          <t>الرياض</t>
        </is>
      </c>
      <c r="F22356" s="46" t="n">
        <v>965.08</v>
      </c>
      <c r="G22356" t="inlineStr">
        <is>
          <t>sgstc</t>
        </is>
      </c>
      <c r="H22356" t="inlineStr">
        <is>
          <t>بطاقة ائتمانية (URWAY)</t>
        </is>
      </c>
      <c r="I22356" t="n">
        <v>1</v>
      </c>
    </row>
    <row r="22357">
      <c r="A22357" t="inlineStr">
        <is>
          <t>112369</t>
        </is>
      </c>
      <c r="B22357" t="inlineStr">
        <is>
          <t>2023-12-25 16:53</t>
        </is>
      </c>
      <c r="C22357" t="inlineStr">
        <is>
          <t>مكتمل</t>
        </is>
      </c>
      <c r="D22357" t="inlineStr">
        <is>
          <t>نهاد شلبي</t>
        </is>
      </c>
      <c r="E22357" t="inlineStr">
        <is>
          <t>خميس مشيط</t>
        </is>
      </c>
      <c r="F22357" s="46" t="n">
        <v>1899</v>
      </c>
      <c r="G22357" t="inlineStr"/>
      <c r="H22357" t="inlineStr">
        <is>
          <t>تمارا (تقسيط)</t>
        </is>
      </c>
      <c r="I22357" t="n">
        <v>1</v>
      </c>
    </row>
    <row r="22358">
      <c r="A22358" t="inlineStr">
        <is>
          <t>112366</t>
        </is>
      </c>
      <c r="B22358" t="inlineStr">
        <is>
          <t>2023-12-25 16:19</t>
        </is>
      </c>
      <c r="C22358" t="inlineStr">
        <is>
          <t>ملغي</t>
        </is>
      </c>
      <c r="D22358" t="inlineStr">
        <is>
          <t>وضحاء العجمي</t>
        </is>
      </c>
      <c r="E22358" t="inlineStr">
        <is>
          <t>الدلم</t>
        </is>
      </c>
      <c r="F22358" s="46" t="n">
        <v>2209</v>
      </c>
      <c r="G22358" t="inlineStr"/>
      <c r="H22358" t="inlineStr">
        <is>
          <t>بطاقة ائتمانية (URWAY)</t>
        </is>
      </c>
      <c r="I22358" t="n">
        <v>1</v>
      </c>
    </row>
    <row r="22359">
      <c r="A22359" t="inlineStr">
        <is>
          <t>112365</t>
        </is>
      </c>
      <c r="B22359" t="inlineStr">
        <is>
          <t>2023-12-25 16:15</t>
        </is>
      </c>
      <c r="C22359" t="inlineStr">
        <is>
          <t>بانتظار الدفع</t>
        </is>
      </c>
      <c r="D22359" t="inlineStr">
        <is>
          <t>ريان الاحمدي</t>
        </is>
      </c>
      <c r="E22359" t="inlineStr">
        <is>
          <t>المدينة المنورة</t>
        </is>
      </c>
      <c r="F22359" s="46" t="n">
        <v>1049</v>
      </c>
      <c r="G22359" t="inlineStr"/>
      <c r="H22359" t="inlineStr">
        <is>
          <t>تابي (تقسيط)</t>
        </is>
      </c>
      <c r="I22359" t="n">
        <v>1</v>
      </c>
    </row>
    <row r="22360">
      <c r="A22360" t="inlineStr">
        <is>
          <t>112364</t>
        </is>
      </c>
      <c r="B22360" t="inlineStr">
        <is>
          <t>2023-12-25 16:12</t>
        </is>
      </c>
      <c r="C22360" t="inlineStr">
        <is>
          <t>ملغي</t>
        </is>
      </c>
      <c r="D22360" t="inlineStr">
        <is>
          <t>جهازك اية</t>
        </is>
      </c>
      <c r="E22360" t="inlineStr">
        <is>
          <t>الظهران</t>
        </is>
      </c>
      <c r="F22360" s="46" t="n">
        <v>112.06</v>
      </c>
      <c r="G22360" t="inlineStr"/>
      <c r="H22360" t="inlineStr">
        <is>
          <t>بطاقة ائتمانية (URWAY)</t>
        </is>
      </c>
      <c r="I22360" t="n">
        <v>1</v>
      </c>
    </row>
    <row r="22361">
      <c r="A22361" t="inlineStr">
        <is>
          <t>112361</t>
        </is>
      </c>
      <c r="B22361" t="inlineStr">
        <is>
          <t>2023-12-25 16:08</t>
        </is>
      </c>
      <c r="C22361" t="inlineStr">
        <is>
          <t>بانتظار الدفع</t>
        </is>
      </c>
      <c r="D22361" t="inlineStr">
        <is>
          <t>afnan alshehri</t>
        </is>
      </c>
      <c r="E22361" t="inlineStr">
        <is>
          <t>الرياض</t>
        </is>
      </c>
      <c r="F22361" s="46" t="n">
        <v>1839</v>
      </c>
      <c r="G22361" t="inlineStr"/>
      <c r="H22361" t="inlineStr">
        <is>
          <t>تابي (تقسيط)</t>
        </is>
      </c>
      <c r="I22361" t="n">
        <v>1</v>
      </c>
    </row>
    <row r="22362">
      <c r="A22362" t="inlineStr">
        <is>
          <t>112354</t>
        </is>
      </c>
      <c r="B22362" t="inlineStr">
        <is>
          <t>2023-12-25 15:38</t>
        </is>
      </c>
      <c r="C22362" t="inlineStr">
        <is>
          <t>بانتظار الدفع</t>
        </is>
      </c>
      <c r="D22362" t="inlineStr">
        <is>
          <t>ALYA QADI</t>
        </is>
      </c>
      <c r="E22362" t="inlineStr">
        <is>
          <t>جدة</t>
        </is>
      </c>
      <c r="F22362" s="46" t="n">
        <v>2689.03</v>
      </c>
      <c r="G22362" t="inlineStr">
        <is>
          <t>sgwala</t>
        </is>
      </c>
      <c r="H22362" t="inlineStr">
        <is>
          <t>تابي (تقسيط)</t>
        </is>
      </c>
      <c r="I22362" t="n">
        <v>2</v>
      </c>
    </row>
    <row r="22363">
      <c r="A22363" t="inlineStr">
        <is>
          <t>112348</t>
        </is>
      </c>
      <c r="B22363" t="inlineStr">
        <is>
          <t>2023-12-25 15:18</t>
        </is>
      </c>
      <c r="C22363" t="inlineStr">
        <is>
          <t>بانتظار الدفع</t>
        </is>
      </c>
      <c r="D22363" t="inlineStr">
        <is>
          <t>فادي علوش</t>
        </is>
      </c>
      <c r="E22363" t="inlineStr">
        <is>
          <t>الرياض</t>
        </is>
      </c>
      <c r="F22363" s="46" t="n">
        <v>1659</v>
      </c>
      <c r="G22363" t="inlineStr"/>
      <c r="H22363" t="inlineStr">
        <is>
          <t>تابي (تقسيط)</t>
        </is>
      </c>
      <c r="I22363" t="n">
        <v>1</v>
      </c>
    </row>
    <row r="22364">
      <c r="A22364" t="inlineStr">
        <is>
          <t>112347</t>
        </is>
      </c>
      <c r="B22364" t="inlineStr">
        <is>
          <t>2023-12-25 15:16</t>
        </is>
      </c>
      <c r="C22364" t="inlineStr">
        <is>
          <t>مكتمل</t>
        </is>
      </c>
      <c r="D22364" t="inlineStr">
        <is>
          <t>محمد البوهميل</t>
        </is>
      </c>
      <c r="E22364" t="inlineStr">
        <is>
          <t>الخبر</t>
        </is>
      </c>
      <c r="F22364" s="46" t="n">
        <v>2959</v>
      </c>
      <c r="G22364" t="inlineStr"/>
      <c r="H22364" t="inlineStr">
        <is>
          <t>تمارا (تقسيط)</t>
        </is>
      </c>
      <c r="I22364" t="n">
        <v>1</v>
      </c>
    </row>
    <row r="22365">
      <c r="A22365" t="inlineStr">
        <is>
          <t>112345</t>
        </is>
      </c>
      <c r="B22365" t="inlineStr">
        <is>
          <t>2023-12-25 15:13</t>
        </is>
      </c>
      <c r="C22365" t="inlineStr">
        <is>
          <t>مكتمل</t>
        </is>
      </c>
      <c r="D22365" t="inlineStr">
        <is>
          <t>Marwan Mohammed</t>
        </is>
      </c>
      <c r="E22365" t="inlineStr">
        <is>
          <t>الرياض</t>
        </is>
      </c>
      <c r="F22365" s="46" t="n">
        <v>3088</v>
      </c>
      <c r="G22365" t="inlineStr"/>
      <c r="H22365" t="inlineStr">
        <is>
          <t>بطاقة ائتمانية (URWAY)</t>
        </is>
      </c>
      <c r="I22365" t="n">
        <v>2</v>
      </c>
    </row>
    <row r="22366">
      <c r="A22366" t="inlineStr">
        <is>
          <t>112342</t>
        </is>
      </c>
      <c r="B22366" t="inlineStr">
        <is>
          <t>2023-12-25 14:43</t>
        </is>
      </c>
      <c r="C22366" t="inlineStr">
        <is>
          <t>ملغي</t>
        </is>
      </c>
      <c r="D22366" t="inlineStr">
        <is>
          <t>باسم دريسي</t>
        </is>
      </c>
      <c r="E22366" t="inlineStr">
        <is>
          <t>جازان</t>
        </is>
      </c>
      <c r="F22366" s="46" t="n">
        <v>2529</v>
      </c>
      <c r="G22366" t="inlineStr"/>
      <c r="H22366" t="inlineStr">
        <is>
          <t>بطاقة ائتمانية (URWAY)</t>
        </is>
      </c>
      <c r="I22366" t="n">
        <v>1</v>
      </c>
    </row>
    <row r="22367">
      <c r="A22367" t="inlineStr">
        <is>
          <t>112307</t>
        </is>
      </c>
      <c r="B22367" t="inlineStr">
        <is>
          <t>2023-12-25 12:16</t>
        </is>
      </c>
      <c r="C22367" t="inlineStr">
        <is>
          <t>ملغي</t>
        </is>
      </c>
      <c r="D22367" t="inlineStr">
        <is>
          <t>Abdulaziz Zakri</t>
        </is>
      </c>
      <c r="E22367" t="inlineStr">
        <is>
          <t>أبو عريش</t>
        </is>
      </c>
      <c r="F22367" s="46" t="n">
        <v>1899</v>
      </c>
      <c r="G22367" t="inlineStr"/>
      <c r="H22367" t="inlineStr">
        <is>
          <t>تمارا (تقسيط)</t>
        </is>
      </c>
      <c r="I22367" t="n">
        <v>1</v>
      </c>
    </row>
    <row r="22368">
      <c r="A22368" t="inlineStr">
        <is>
          <t>112293</t>
        </is>
      </c>
      <c r="B22368" t="inlineStr">
        <is>
          <t>2023-12-25 12:07</t>
        </is>
      </c>
      <c r="C22368" t="inlineStr">
        <is>
          <t>بانتظار الدفع</t>
        </is>
      </c>
      <c r="D22368" t="inlineStr">
        <is>
          <t>ahmed alharbi</t>
        </is>
      </c>
      <c r="E22368" t="inlineStr">
        <is>
          <t>المدينة المنورة</t>
        </is>
      </c>
      <c r="F22368" s="46" t="n">
        <v>5299.2</v>
      </c>
      <c r="G22368" t="inlineStr"/>
      <c r="H22368" t="inlineStr">
        <is>
          <t>تابي (تقسيط)</t>
        </is>
      </c>
      <c r="I22368" t="n">
        <v>1</v>
      </c>
    </row>
    <row r="22369">
      <c r="A22369" t="inlineStr">
        <is>
          <t>112291</t>
        </is>
      </c>
      <c r="B22369" t="inlineStr">
        <is>
          <t>2023-12-25 12:04</t>
        </is>
      </c>
      <c r="C22369" t="inlineStr">
        <is>
          <t>بانتظار الدفع</t>
        </is>
      </c>
      <c r="D22369" t="inlineStr">
        <is>
          <t>الهام حسين</t>
        </is>
      </c>
      <c r="E22369" t="inlineStr">
        <is>
          <t>الرياض</t>
        </is>
      </c>
      <c r="F22369" s="46" t="n">
        <v>999.01</v>
      </c>
      <c r="G22369" t="inlineStr"/>
      <c r="H22369" t="inlineStr">
        <is>
          <t>تابي (تقسيط)</t>
        </is>
      </c>
      <c r="I22369" t="n">
        <v>1</v>
      </c>
    </row>
    <row r="22370">
      <c r="A22370" t="inlineStr">
        <is>
          <t>112269</t>
        </is>
      </c>
      <c r="B22370" t="inlineStr">
        <is>
          <t>2023-12-25 11:02</t>
        </is>
      </c>
      <c r="C22370" t="inlineStr">
        <is>
          <t>بانتظار الدفع</t>
        </is>
      </c>
      <c r="D22370" t="inlineStr">
        <is>
          <t>عبدالله الخضيري</t>
        </is>
      </c>
      <c r="E22370" t="inlineStr">
        <is>
          <t>بريدة</t>
        </is>
      </c>
      <c r="F22370" s="46" t="n">
        <v>1049</v>
      </c>
      <c r="G22370" t="inlineStr"/>
      <c r="H22370" t="inlineStr">
        <is>
          <t>تابي (تقسيط)</t>
        </is>
      </c>
      <c r="I22370" t="n">
        <v>1</v>
      </c>
    </row>
    <row r="22371">
      <c r="A22371" t="inlineStr">
        <is>
          <t>112268</t>
        </is>
      </c>
      <c r="B22371" t="inlineStr">
        <is>
          <t>2023-12-25 10:33</t>
        </is>
      </c>
      <c r="C22371" t="inlineStr">
        <is>
          <t>مكتمل</t>
        </is>
      </c>
      <c r="D22371" t="inlineStr">
        <is>
          <t>Fawaz Ahmed</t>
        </is>
      </c>
      <c r="E22371" t="inlineStr">
        <is>
          <t>الدمام</t>
        </is>
      </c>
      <c r="F22371" s="46" t="n">
        <v>1999</v>
      </c>
      <c r="G22371" t="inlineStr"/>
      <c r="H22371" t="inlineStr">
        <is>
          <t>تابي (تقسيط)</t>
        </is>
      </c>
      <c r="I22371" t="n">
        <v>1</v>
      </c>
    </row>
    <row r="22372">
      <c r="A22372" t="inlineStr">
        <is>
          <t>112265</t>
        </is>
      </c>
      <c r="B22372" t="inlineStr">
        <is>
          <t>2023-12-25 08:47</t>
        </is>
      </c>
      <c r="C22372" t="inlineStr">
        <is>
          <t>بانتظار الدفع</t>
        </is>
      </c>
      <c r="D22372" t="inlineStr">
        <is>
          <t>مشعل المطيري</t>
        </is>
      </c>
      <c r="E22372" t="inlineStr">
        <is>
          <t>الخبر</t>
        </is>
      </c>
      <c r="F22372" s="46" t="n">
        <v>4506.02</v>
      </c>
      <c r="G22372" t="inlineStr">
        <is>
          <t>sadara</t>
        </is>
      </c>
      <c r="H22372" t="inlineStr">
        <is>
          <t>تابي (تقسيط)</t>
        </is>
      </c>
      <c r="I22372" t="n">
        <v>2</v>
      </c>
    </row>
    <row r="22373">
      <c r="A22373" t="inlineStr">
        <is>
          <t>112264</t>
        </is>
      </c>
      <c r="B22373" t="inlineStr">
        <is>
          <t>2023-12-25 08:19</t>
        </is>
      </c>
      <c r="C22373" t="inlineStr">
        <is>
          <t>ملغي</t>
        </is>
      </c>
      <c r="D22373" t="inlineStr">
        <is>
          <t>Fawaz Ahmed</t>
        </is>
      </c>
      <c r="E22373" t="inlineStr">
        <is>
          <t>الدمام</t>
        </is>
      </c>
      <c r="F22373" s="46" t="n">
        <v>1999</v>
      </c>
      <c r="G22373" t="inlineStr"/>
      <c r="H22373" t="inlineStr">
        <is>
          <t>تمارا (تقسيط)</t>
        </is>
      </c>
      <c r="I22373" t="n">
        <v>1</v>
      </c>
    </row>
    <row r="22374">
      <c r="A22374" t="inlineStr">
        <is>
          <t>112262</t>
        </is>
      </c>
      <c r="B22374" t="inlineStr">
        <is>
          <t>2023-12-25 03:46</t>
        </is>
      </c>
      <c r="C22374" t="inlineStr">
        <is>
          <t>مكتمل</t>
        </is>
      </c>
      <c r="D22374" t="inlineStr">
        <is>
          <t>Zuhair Albander</t>
        </is>
      </c>
      <c r="E22374" t="inlineStr">
        <is>
          <t>مبرز</t>
        </is>
      </c>
      <c r="F22374" s="46" t="n">
        <v>2170.28</v>
      </c>
      <c r="G22374" t="inlineStr">
        <is>
          <t>dis8</t>
        </is>
      </c>
      <c r="H22374" t="inlineStr">
        <is>
          <t>بطاقة ائتمانية (URWAY)</t>
        </is>
      </c>
      <c r="I22374" t="n">
        <v>1</v>
      </c>
    </row>
    <row r="22375">
      <c r="A22375" t="inlineStr">
        <is>
          <t>112259</t>
        </is>
      </c>
      <c r="B22375" t="inlineStr">
        <is>
          <t>2023-12-25 02:17</t>
        </is>
      </c>
      <c r="C22375" t="inlineStr">
        <is>
          <t>ملغي</t>
        </is>
      </c>
      <c r="D22375" t="inlineStr">
        <is>
          <t>… …</t>
        </is>
      </c>
      <c r="E22375" t="inlineStr">
        <is>
          <t>الرياض</t>
        </is>
      </c>
      <c r="F22375" s="46" t="n">
        <v>3249</v>
      </c>
      <c r="G22375" t="inlineStr"/>
      <c r="H22375" t="inlineStr">
        <is>
          <t>بطاقة ائتمانية (URWAY)</t>
        </is>
      </c>
      <c r="I22375" t="n">
        <v>1</v>
      </c>
    </row>
    <row r="22376">
      <c r="A22376" t="inlineStr">
        <is>
          <t>112258</t>
        </is>
      </c>
      <c r="B22376" t="inlineStr">
        <is>
          <t>2023-12-25 01:48</t>
        </is>
      </c>
      <c r="C22376" t="inlineStr">
        <is>
          <t>بانتظار الدفع</t>
        </is>
      </c>
      <c r="D22376" t="inlineStr">
        <is>
          <t>Muteb Alotaibi</t>
        </is>
      </c>
      <c r="E22376" t="inlineStr">
        <is>
          <t>الرياض</t>
        </is>
      </c>
      <c r="F22376" s="46" t="n">
        <v>11999.1</v>
      </c>
      <c r="G22376" t="inlineStr"/>
      <c r="H22376" t="inlineStr">
        <is>
          <t>تابي (تقسيط)</t>
        </is>
      </c>
      <c r="I22376" t="n">
        <v>1</v>
      </c>
    </row>
    <row r="22377">
      <c r="A22377" t="inlineStr">
        <is>
          <t>112257</t>
        </is>
      </c>
      <c r="B22377" t="inlineStr">
        <is>
          <t>2023-12-25 01:45</t>
        </is>
      </c>
      <c r="C22377" t="inlineStr">
        <is>
          <t>ملغي</t>
        </is>
      </c>
      <c r="D22377" t="inlineStr">
        <is>
          <t>Muteb Alotaibi</t>
        </is>
      </c>
      <c r="E22377" t="inlineStr">
        <is>
          <t>الرياض</t>
        </is>
      </c>
      <c r="F22377" s="46" t="n">
        <v>5299.2</v>
      </c>
      <c r="G22377" t="inlineStr"/>
      <c r="H22377" t="inlineStr">
        <is>
          <t>تمارا (تقسيط)</t>
        </is>
      </c>
      <c r="I22377" t="n">
        <v>1</v>
      </c>
    </row>
    <row r="22378">
      <c r="A22378" t="inlineStr">
        <is>
          <t>112256</t>
        </is>
      </c>
      <c r="B22378" t="inlineStr">
        <is>
          <t>2023-12-25 01:44</t>
        </is>
      </c>
      <c r="C22378" t="inlineStr">
        <is>
          <t>بانتظار الدفع</t>
        </is>
      </c>
      <c r="D22378" t="inlineStr">
        <is>
          <t>Muteb Alotaibi</t>
        </is>
      </c>
      <c r="E22378" t="inlineStr">
        <is>
          <t>الرياض</t>
        </is>
      </c>
      <c r="F22378" s="46" t="n">
        <v>5299.2</v>
      </c>
      <c r="G22378" t="inlineStr"/>
      <c r="H22378" t="inlineStr">
        <is>
          <t>تابي (تقسيط)</t>
        </is>
      </c>
      <c r="I22378" t="n">
        <v>1</v>
      </c>
    </row>
    <row r="22379">
      <c r="A22379" t="inlineStr">
        <is>
          <t>112255</t>
        </is>
      </c>
      <c r="B22379" t="inlineStr">
        <is>
          <t>2023-12-25 01:42</t>
        </is>
      </c>
      <c r="C22379" t="inlineStr">
        <is>
          <t>بانتظار الدفع</t>
        </is>
      </c>
      <c r="D22379" t="inlineStr">
        <is>
          <t>Muteb Alotaibi</t>
        </is>
      </c>
      <c r="E22379" t="inlineStr">
        <is>
          <t>الرياض</t>
        </is>
      </c>
      <c r="F22379" s="46" t="n">
        <v>5299.2</v>
      </c>
      <c r="G22379" t="inlineStr"/>
      <c r="H22379" t="inlineStr">
        <is>
          <t>تابي (تقسيط)</t>
        </is>
      </c>
      <c r="I22379" t="n">
        <v>1</v>
      </c>
    </row>
    <row r="22380">
      <c r="A22380" t="inlineStr">
        <is>
          <t>112254</t>
        </is>
      </c>
      <c r="B22380" t="inlineStr">
        <is>
          <t>2023-12-25 01:41</t>
        </is>
      </c>
      <c r="C22380" t="inlineStr">
        <is>
          <t>بانتظار الدفع</t>
        </is>
      </c>
      <c r="D22380" t="inlineStr">
        <is>
          <t>Muteb Alotaibi</t>
        </is>
      </c>
      <c r="E22380" t="inlineStr">
        <is>
          <t>الرياض</t>
        </is>
      </c>
      <c r="F22380" s="46" t="n">
        <v>5299.2</v>
      </c>
      <c r="G22380" t="inlineStr"/>
      <c r="H22380" t="inlineStr">
        <is>
          <t>تابي (تقسيط)</t>
        </is>
      </c>
      <c r="I22380" t="n">
        <v>1</v>
      </c>
    </row>
    <row r="22381">
      <c r="A22381" t="inlineStr">
        <is>
          <t>112253</t>
        </is>
      </c>
      <c r="B22381" t="inlineStr">
        <is>
          <t>2023-12-25 01:37</t>
        </is>
      </c>
      <c r="C22381" t="inlineStr">
        <is>
          <t>بانتظار الدفع</t>
        </is>
      </c>
      <c r="D22381" t="inlineStr">
        <is>
          <t>Muteb Alotaibi</t>
        </is>
      </c>
      <c r="E22381" t="inlineStr">
        <is>
          <t>الرياض</t>
        </is>
      </c>
      <c r="F22381" s="46" t="n">
        <v>8298.4</v>
      </c>
      <c r="G22381" t="inlineStr"/>
      <c r="H22381" t="inlineStr">
        <is>
          <t>تابي (تقسيط)</t>
        </is>
      </c>
      <c r="I22381" t="n">
        <v>2</v>
      </c>
    </row>
    <row r="22382">
      <c r="A22382" t="inlineStr">
        <is>
          <t>112247</t>
        </is>
      </c>
      <c r="B22382" t="inlineStr">
        <is>
          <t>2023-12-24 23:11</t>
        </is>
      </c>
      <c r="C22382" t="inlineStr">
        <is>
          <t>بانتظار الدفع</t>
        </is>
      </c>
      <c r="D22382" t="inlineStr">
        <is>
          <t>عبدالله الجبيري</t>
        </is>
      </c>
      <c r="E22382" t="inlineStr">
        <is>
          <t>الرياض</t>
        </is>
      </c>
      <c r="F22382" s="46" t="n">
        <v>10554.99</v>
      </c>
      <c r="G22382" t="inlineStr"/>
      <c r="H22382" t="inlineStr">
        <is>
          <t>تابي (تقسيط)</t>
        </is>
      </c>
      <c r="I22382" t="n">
        <v>5</v>
      </c>
    </row>
    <row r="22383">
      <c r="A22383" t="inlineStr">
        <is>
          <t>112239</t>
        </is>
      </c>
      <c r="B22383" t="inlineStr">
        <is>
          <t>2023-12-24 22:52</t>
        </is>
      </c>
      <c r="C22383" t="inlineStr">
        <is>
          <t>ملغي</t>
        </is>
      </c>
      <c r="D22383" t="inlineStr">
        <is>
          <t>AHMED ALNAJIDI</t>
        </is>
      </c>
      <c r="E22383" t="inlineStr">
        <is>
          <t>الهفوف</t>
        </is>
      </c>
      <c r="F22383" s="46" t="n">
        <v>5299.2</v>
      </c>
      <c r="G22383" t="inlineStr"/>
      <c r="H22383" t="inlineStr">
        <is>
          <t>تمارا (تقسيط)</t>
        </is>
      </c>
      <c r="I22383" t="n">
        <v>1</v>
      </c>
    </row>
    <row r="22384">
      <c r="A22384" t="inlineStr">
        <is>
          <t>112237</t>
        </is>
      </c>
      <c r="B22384" t="inlineStr">
        <is>
          <t>2023-12-24 22:37</t>
        </is>
      </c>
      <c r="C22384" t="inlineStr">
        <is>
          <t>مكتمل</t>
        </is>
      </c>
      <c r="D22384" t="inlineStr">
        <is>
          <t>نوفا الحارثي</t>
        </is>
      </c>
      <c r="E22384" t="inlineStr">
        <is>
          <t>جدة</t>
        </is>
      </c>
      <c r="F22384" s="46" t="n">
        <v>159</v>
      </c>
      <c r="G22384" t="inlineStr"/>
      <c r="H22384" t="inlineStr">
        <is>
          <t>بطاقة ائتمانية (URWAY)</t>
        </is>
      </c>
      <c r="I22384" t="n">
        <v>1</v>
      </c>
    </row>
    <row r="22385">
      <c r="A22385" t="inlineStr">
        <is>
          <t>112235</t>
        </is>
      </c>
      <c r="B22385" t="inlineStr">
        <is>
          <t>2023-12-24 22:33</t>
        </is>
      </c>
      <c r="C22385" t="inlineStr">
        <is>
          <t>مكتمل</t>
        </is>
      </c>
      <c r="D22385" t="inlineStr">
        <is>
          <t>فاطمه العبدالله</t>
        </is>
      </c>
      <c r="E22385" t="inlineStr">
        <is>
          <t>الرميلة</t>
        </is>
      </c>
      <c r="F22385" s="46" t="n">
        <v>1128.87</v>
      </c>
      <c r="G22385" t="inlineStr"/>
      <c r="H22385" t="inlineStr">
        <is>
          <t>تابي (تقسيط)</t>
        </is>
      </c>
      <c r="I22385" t="n">
        <v>1</v>
      </c>
    </row>
    <row r="22386">
      <c r="A22386" t="inlineStr">
        <is>
          <t>112225</t>
        </is>
      </c>
      <c r="B22386" t="inlineStr">
        <is>
          <t>2023-12-24 21:14</t>
        </is>
      </c>
      <c r="C22386" t="inlineStr">
        <is>
          <t>ملغي</t>
        </is>
      </c>
      <c r="D22386" t="inlineStr">
        <is>
          <t>ALYA QADI</t>
        </is>
      </c>
      <c r="E22386" t="inlineStr">
        <is>
          <t>جدة</t>
        </is>
      </c>
      <c r="F22386" s="46" t="n">
        <v>2689.03</v>
      </c>
      <c r="G22386" t="inlineStr">
        <is>
          <t>sgwala</t>
        </is>
      </c>
      <c r="H22386" t="inlineStr">
        <is>
          <t>تمارا (تقسيط)</t>
        </is>
      </c>
      <c r="I22386" t="n">
        <v>2</v>
      </c>
    </row>
    <row r="22387">
      <c r="A22387" t="inlineStr">
        <is>
          <t>112223</t>
        </is>
      </c>
      <c r="B22387" t="inlineStr">
        <is>
          <t>2023-12-24 21:04</t>
        </is>
      </c>
      <c r="C22387" t="inlineStr">
        <is>
          <t>مكتمل</t>
        </is>
      </c>
      <c r="D22387" t="inlineStr">
        <is>
          <t>ALYA QADI</t>
        </is>
      </c>
      <c r="E22387" t="inlineStr">
        <is>
          <t>جدة</t>
        </is>
      </c>
      <c r="F22387" s="46" t="n">
        <v>3326.49</v>
      </c>
      <c r="G22387" t="inlineStr">
        <is>
          <t>sgwala</t>
        </is>
      </c>
      <c r="H22387" t="inlineStr">
        <is>
          <t>تمارا (تقسيط)</t>
        </is>
      </c>
      <c r="I22387" t="n">
        <v>2</v>
      </c>
    </row>
    <row r="22388">
      <c r="A22388" t="inlineStr">
        <is>
          <t>112220</t>
        </is>
      </c>
      <c r="B22388" t="inlineStr">
        <is>
          <t>2023-12-24 20:30</t>
        </is>
      </c>
      <c r="C22388" t="inlineStr">
        <is>
          <t>بانتظار الدفع</t>
        </is>
      </c>
      <c r="D22388" t="inlineStr">
        <is>
          <t>ALYA QADI</t>
        </is>
      </c>
      <c r="E22388" t="inlineStr">
        <is>
          <t>جدة</t>
        </is>
      </c>
      <c r="F22388" s="46" t="n">
        <v>3326.49</v>
      </c>
      <c r="G22388" t="inlineStr">
        <is>
          <t>sgwala</t>
        </is>
      </c>
      <c r="H22388" t="inlineStr">
        <is>
          <t>تابي (تقسيط)</t>
        </is>
      </c>
      <c r="I22388" t="n">
        <v>2</v>
      </c>
    </row>
    <row r="22389">
      <c r="A22389" t="inlineStr">
        <is>
          <t>112218</t>
        </is>
      </c>
      <c r="B22389" t="inlineStr">
        <is>
          <t>2023-12-24 20:03</t>
        </is>
      </c>
      <c r="C22389" t="inlineStr">
        <is>
          <t>بانتظار الدفع</t>
        </is>
      </c>
      <c r="D22389" t="inlineStr">
        <is>
          <t>ALYA QADI</t>
        </is>
      </c>
      <c r="E22389" t="inlineStr">
        <is>
          <t>جدة</t>
        </is>
      </c>
      <c r="F22389" s="46" t="n">
        <v>6015.52</v>
      </c>
      <c r="G22389" t="inlineStr">
        <is>
          <t>sgwala</t>
        </is>
      </c>
      <c r="H22389" t="inlineStr">
        <is>
          <t>تابي (تقسيط)</t>
        </is>
      </c>
      <c r="I22389" t="n">
        <v>4</v>
      </c>
    </row>
    <row r="22390">
      <c r="A22390" t="inlineStr">
        <is>
          <t>112217</t>
        </is>
      </c>
      <c r="B22390" t="inlineStr">
        <is>
          <t>2023-12-24 19:55</t>
        </is>
      </c>
      <c r="C22390" t="inlineStr">
        <is>
          <t>مكتمل</t>
        </is>
      </c>
      <c r="D22390" t="inlineStr">
        <is>
          <t>Eslam Ahmed</t>
        </is>
      </c>
      <c r="E22390" t="inlineStr">
        <is>
          <t>الرياض</t>
        </is>
      </c>
      <c r="F22390" s="46" t="n">
        <v>1158.28</v>
      </c>
      <c r="G22390" t="inlineStr">
        <is>
          <t>sgwala</t>
        </is>
      </c>
      <c r="H22390" t="inlineStr">
        <is>
          <t>تابي (تقسيط)</t>
        </is>
      </c>
      <c r="I22390" t="n">
        <v>1</v>
      </c>
    </row>
    <row r="22391">
      <c r="A22391" t="inlineStr">
        <is>
          <t>112215</t>
        </is>
      </c>
      <c r="B22391" t="inlineStr">
        <is>
          <t>2023-12-24 19:46</t>
        </is>
      </c>
      <c r="C22391" t="inlineStr">
        <is>
          <t>مكتمل</t>
        </is>
      </c>
      <c r="D22391" t="inlineStr">
        <is>
          <t>غسان خالد</t>
        </is>
      </c>
      <c r="E22391" t="inlineStr">
        <is>
          <t>الرياض</t>
        </is>
      </c>
      <c r="F22391" s="46" t="n">
        <v>1659</v>
      </c>
      <c r="G22391" t="inlineStr"/>
      <c r="H22391" t="inlineStr">
        <is>
          <t>بطاقة ائتمانية (URWAY)</t>
        </is>
      </c>
      <c r="I22391" t="n">
        <v>1</v>
      </c>
    </row>
    <row r="22392">
      <c r="A22392" t="inlineStr">
        <is>
          <t>112214</t>
        </is>
      </c>
      <c r="B22392" t="inlineStr">
        <is>
          <t>2023-12-24 19:46</t>
        </is>
      </c>
      <c r="C22392" t="inlineStr">
        <is>
          <t>بانتظار الدفع</t>
        </is>
      </c>
      <c r="D22392" t="inlineStr">
        <is>
          <t>عبدالله السواجي</t>
        </is>
      </c>
      <c r="E22392" t="inlineStr">
        <is>
          <t>الرياض</t>
        </is>
      </c>
      <c r="F22392" s="46" t="n">
        <v>3798.45</v>
      </c>
      <c r="G22392" t="inlineStr"/>
      <c r="H22392" t="inlineStr">
        <is>
          <t>تابي (تقسيط)</t>
        </is>
      </c>
      <c r="I22392" t="n">
        <v>1</v>
      </c>
    </row>
    <row r="22393">
      <c r="A22393" t="inlineStr">
        <is>
          <t>112204</t>
        </is>
      </c>
      <c r="B22393" t="inlineStr">
        <is>
          <t>2023-12-24 19:05</t>
        </is>
      </c>
      <c r="C22393" t="inlineStr">
        <is>
          <t>مكتمل</t>
        </is>
      </c>
      <c r="D22393" t="inlineStr">
        <is>
          <t>هالة محمد</t>
        </is>
      </c>
      <c r="E22393" t="inlineStr">
        <is>
          <t>المدينة المنورة</t>
        </is>
      </c>
      <c r="F22393" s="46" t="n">
        <v>1889</v>
      </c>
      <c r="G22393" t="inlineStr"/>
      <c r="H22393" t="inlineStr">
        <is>
          <t>بطاقة ائتمانية (URWAY)</t>
        </is>
      </c>
      <c r="I22393" t="n">
        <v>1</v>
      </c>
    </row>
    <row r="22394">
      <c r="A22394" t="inlineStr">
        <is>
          <t>112193</t>
        </is>
      </c>
      <c r="B22394" t="inlineStr">
        <is>
          <t>2023-12-24 18:30</t>
        </is>
      </c>
      <c r="C22394" t="inlineStr">
        <is>
          <t>مكتمل</t>
        </is>
      </c>
      <c r="D22394" t="inlineStr">
        <is>
          <t>عبدالله الوادعي</t>
        </is>
      </c>
      <c r="E22394" t="inlineStr">
        <is>
          <t>دومة الجندل</t>
        </is>
      </c>
      <c r="F22394" s="46" t="n">
        <v>999.01</v>
      </c>
      <c r="G22394" t="inlineStr"/>
      <c r="H22394" t="inlineStr">
        <is>
          <t>تمارا (تقسيط)</t>
        </is>
      </c>
      <c r="I22394" t="n">
        <v>1</v>
      </c>
    </row>
    <row r="22395">
      <c r="A22395" t="inlineStr">
        <is>
          <t>112161</t>
        </is>
      </c>
      <c r="B22395" t="inlineStr">
        <is>
          <t>2023-12-24 15:45</t>
        </is>
      </c>
      <c r="C22395" t="inlineStr">
        <is>
          <t>بانتظار الدفع</t>
        </is>
      </c>
      <c r="D22395" t="inlineStr">
        <is>
          <t>Ahmed Alghamdi</t>
        </is>
      </c>
      <c r="E22395" t="inlineStr">
        <is>
          <t>الخبر</t>
        </is>
      </c>
      <c r="F22395" s="46" t="n">
        <v>6439.08</v>
      </c>
      <c r="G22395" t="inlineStr">
        <is>
          <t>armc23</t>
        </is>
      </c>
      <c r="H22395" t="inlineStr">
        <is>
          <t>تابي (تقسيط)</t>
        </is>
      </c>
      <c r="I22395" t="n">
        <v>1</v>
      </c>
    </row>
    <row r="22396">
      <c r="A22396" t="inlineStr">
        <is>
          <t>111988</t>
        </is>
      </c>
      <c r="B22396" t="inlineStr">
        <is>
          <t>2023-12-24 10:51</t>
        </is>
      </c>
      <c r="C22396" t="inlineStr">
        <is>
          <t>مكتمل</t>
        </is>
      </c>
      <c r="D22396" t="inlineStr">
        <is>
          <t>مطر الهليل</t>
        </is>
      </c>
      <c r="E22396" t="inlineStr">
        <is>
          <t>بريدة</t>
        </is>
      </c>
      <c r="F22396" s="46" t="n">
        <v>2251.24</v>
      </c>
      <c r="G22396" t="inlineStr">
        <is>
          <t>dis8</t>
        </is>
      </c>
      <c r="H22396" t="inlineStr">
        <is>
          <t>بطاقة ائتمانية (URWAY)</t>
        </is>
      </c>
      <c r="I22396" t="n">
        <v>3</v>
      </c>
    </row>
    <row r="22397">
      <c r="A22397" t="inlineStr">
        <is>
          <t>111986</t>
        </is>
      </c>
      <c r="B22397" t="inlineStr">
        <is>
          <t>2023-12-24 10:24</t>
        </is>
      </c>
      <c r="C22397" t="inlineStr">
        <is>
          <t>ملغي</t>
        </is>
      </c>
      <c r="D22397" t="inlineStr">
        <is>
          <t>ahmed alharbi</t>
        </is>
      </c>
      <c r="E22397" t="inlineStr">
        <is>
          <t>المدينة المنورة</t>
        </is>
      </c>
      <c r="F22397" s="46" t="n">
        <v>5299.2</v>
      </c>
      <c r="G22397" t="inlineStr"/>
      <c r="H22397" t="inlineStr">
        <is>
          <t>بطاقة ائتمانية (URWAY)</t>
        </is>
      </c>
      <c r="I22397" t="n">
        <v>1</v>
      </c>
    </row>
    <row r="22398">
      <c r="A22398" t="inlineStr">
        <is>
          <t>111979</t>
        </is>
      </c>
      <c r="B22398" t="inlineStr">
        <is>
          <t>2023-12-24 06:00</t>
        </is>
      </c>
      <c r="C22398" t="inlineStr">
        <is>
          <t>ملغي</t>
        </is>
      </c>
      <c r="D22398" t="inlineStr">
        <is>
          <t>Aseel Alshaikh</t>
        </is>
      </c>
      <c r="E22398" t="inlineStr">
        <is>
          <t>ينبع</t>
        </is>
      </c>
      <c r="F22398" s="46" t="n">
        <v>13516</v>
      </c>
      <c r="G22398" t="inlineStr"/>
      <c r="H22398" t="inlineStr">
        <is>
          <t>بطاقة ائتمانية (URWAY)</t>
        </is>
      </c>
      <c r="I22398" t="n">
        <v>1</v>
      </c>
    </row>
    <row r="22399">
      <c r="A22399" t="inlineStr">
        <is>
          <t>111948</t>
        </is>
      </c>
      <c r="B22399" t="inlineStr">
        <is>
          <t>2023-12-23 22:13</t>
        </is>
      </c>
      <c r="C22399" t="inlineStr">
        <is>
          <t>مكتمل</t>
        </is>
      </c>
      <c r="D22399" t="inlineStr">
        <is>
          <t>Mansour AlRaei</t>
        </is>
      </c>
      <c r="E22399" t="inlineStr">
        <is>
          <t>الرياض</t>
        </is>
      </c>
      <c r="F22399" s="46" t="n">
        <v>3262.42</v>
      </c>
      <c r="G22399" t="inlineStr">
        <is>
          <t>sgwala</t>
        </is>
      </c>
      <c r="H22399" t="inlineStr">
        <is>
          <t>تمارا (تقسيط)</t>
        </is>
      </c>
      <c r="I22399" t="n">
        <v>1</v>
      </c>
    </row>
    <row r="22400">
      <c r="A22400" t="inlineStr">
        <is>
          <t>111947</t>
        </is>
      </c>
      <c r="B22400" t="inlineStr">
        <is>
          <t>2023-12-23 22:10</t>
        </is>
      </c>
      <c r="C22400" t="inlineStr">
        <is>
          <t>ملغي</t>
        </is>
      </c>
      <c r="D22400" t="inlineStr">
        <is>
          <t>مطر الهليل</t>
        </is>
      </c>
      <c r="E22400" t="inlineStr">
        <is>
          <t>بريدة</t>
        </is>
      </c>
      <c r="F22400" s="46" t="n">
        <v>1957.76</v>
      </c>
      <c r="G22400" t="inlineStr">
        <is>
          <t>dis8</t>
        </is>
      </c>
      <c r="H22400" t="inlineStr">
        <is>
          <t>بطاقة ائتمانية (URWAY)</t>
        </is>
      </c>
      <c r="I22400" t="n">
        <v>2</v>
      </c>
    </row>
    <row r="22401">
      <c r="A22401" t="inlineStr">
        <is>
          <t>111945</t>
        </is>
      </c>
      <c r="B22401" t="inlineStr">
        <is>
          <t>2023-12-23 22:07</t>
        </is>
      </c>
      <c r="C22401" t="inlineStr">
        <is>
          <t>ملغي</t>
        </is>
      </c>
      <c r="D22401" t="inlineStr">
        <is>
          <t>سارة الدريبي الدريبي</t>
        </is>
      </c>
      <c r="E22401" t="inlineStr">
        <is>
          <t>الرياض</t>
        </is>
      </c>
      <c r="F22401" s="46" t="n">
        <v>11039.17</v>
      </c>
      <c r="G22401" t="inlineStr">
        <is>
          <t>sgwala</t>
        </is>
      </c>
      <c r="H22401" t="inlineStr">
        <is>
          <t>بطاقة ائتمانية (URWAY)</t>
        </is>
      </c>
      <c r="I22401" t="n">
        <v>1</v>
      </c>
    </row>
    <row r="22402">
      <c r="A22402" t="inlineStr">
        <is>
          <t>111942</t>
        </is>
      </c>
      <c r="B22402" t="inlineStr">
        <is>
          <t>2023-12-23 21:07</t>
        </is>
      </c>
      <c r="C22402" t="inlineStr">
        <is>
          <t>بانتظار الدفع</t>
        </is>
      </c>
      <c r="D22402" t="inlineStr">
        <is>
          <t>Eslam Ahmed</t>
        </is>
      </c>
      <c r="E22402" t="inlineStr">
        <is>
          <t>الرياض</t>
        </is>
      </c>
      <c r="F22402" s="46" t="n">
        <v>1158.28</v>
      </c>
      <c r="G22402" t="inlineStr">
        <is>
          <t>sgwala</t>
        </is>
      </c>
      <c r="H22402" t="inlineStr">
        <is>
          <t>تابي (تقسيط)</t>
        </is>
      </c>
      <c r="I22402" t="n">
        <v>1</v>
      </c>
    </row>
    <row r="22403">
      <c r="A22403" t="inlineStr">
        <is>
          <t>111941</t>
        </is>
      </c>
      <c r="B22403" t="inlineStr">
        <is>
          <t>2023-12-23 19:29</t>
        </is>
      </c>
      <c r="C22403" t="inlineStr">
        <is>
          <t>بانتظار الدفع</t>
        </is>
      </c>
      <c r="D22403" t="inlineStr">
        <is>
          <t>Eslam Ahmed</t>
        </is>
      </c>
      <c r="E22403" t="inlineStr">
        <is>
          <t>الرياض</t>
        </is>
      </c>
      <c r="F22403" s="46" t="n">
        <v>1158.28</v>
      </c>
      <c r="G22403" t="inlineStr">
        <is>
          <t>sgwala</t>
        </is>
      </c>
      <c r="H22403" t="inlineStr">
        <is>
          <t>تابي (تقسيط)</t>
        </is>
      </c>
      <c r="I22403" t="n">
        <v>1</v>
      </c>
    </row>
    <row r="22404">
      <c r="A22404" t="inlineStr">
        <is>
          <t>111940</t>
        </is>
      </c>
      <c r="B22404" t="inlineStr">
        <is>
          <t>2023-12-23 18:56</t>
        </is>
      </c>
      <c r="C22404" t="inlineStr">
        <is>
          <t>ملغي</t>
        </is>
      </c>
      <c r="D22404" t="inlineStr">
        <is>
          <t>لطفي الحجيلي</t>
        </is>
      </c>
      <c r="E22404" t="inlineStr">
        <is>
          <t>المدينة المنورة</t>
        </is>
      </c>
      <c r="F22404" s="46" t="n">
        <v>1899</v>
      </c>
      <c r="G22404" t="inlineStr"/>
      <c r="H22404" t="inlineStr">
        <is>
          <t>بطاقة ائتمانية (URWAY)</t>
        </is>
      </c>
      <c r="I22404" t="n">
        <v>1</v>
      </c>
    </row>
    <row r="22405">
      <c r="A22405" t="inlineStr">
        <is>
          <t>111939</t>
        </is>
      </c>
      <c r="B22405" t="inlineStr">
        <is>
          <t>2023-12-23 18:09</t>
        </is>
      </c>
      <c r="C22405" t="inlineStr">
        <is>
          <t>مكتمل</t>
        </is>
      </c>
      <c r="D22405" t="inlineStr">
        <is>
          <t>Azzam Almuhtheef</t>
        </is>
      </c>
      <c r="E22405" t="inlineStr">
        <is>
          <t>الرياض</t>
        </is>
      </c>
      <c r="F22405" s="46" t="n">
        <v>1747.08</v>
      </c>
      <c r="G22405" t="inlineStr">
        <is>
          <t>srca</t>
        </is>
      </c>
      <c r="H22405" t="inlineStr">
        <is>
          <t>بطاقة ائتمانية (URWAY)</t>
        </is>
      </c>
      <c r="I22405" t="n">
        <v>1</v>
      </c>
    </row>
    <row r="22406">
      <c r="A22406" t="inlineStr">
        <is>
          <t>111938</t>
        </is>
      </c>
      <c r="B22406" t="inlineStr">
        <is>
          <t>2023-12-23 18:07</t>
        </is>
      </c>
      <c r="C22406" t="inlineStr">
        <is>
          <t>ملغي</t>
        </is>
      </c>
      <c r="D22406" t="inlineStr">
        <is>
          <t>مطر الهليل</t>
        </is>
      </c>
      <c r="E22406" t="inlineStr">
        <is>
          <t>بريدة</t>
        </is>
      </c>
      <c r="F22406" s="46" t="n">
        <v>265.88</v>
      </c>
      <c r="G22406" t="inlineStr">
        <is>
          <t>dis8</t>
        </is>
      </c>
      <c r="H22406" t="inlineStr">
        <is>
          <t>بطاقة ائتمانية (URWAY)</t>
        </is>
      </c>
      <c r="I22406" t="n">
        <v>1</v>
      </c>
    </row>
    <row r="22407">
      <c r="A22407" t="inlineStr">
        <is>
          <t>111936</t>
        </is>
      </c>
      <c r="B22407" t="inlineStr">
        <is>
          <t>2023-12-23 17:57</t>
        </is>
      </c>
      <c r="C22407" t="inlineStr">
        <is>
          <t>مكتمل</t>
        </is>
      </c>
      <c r="D22407" t="inlineStr">
        <is>
          <t>مطر الهليل</t>
        </is>
      </c>
      <c r="E22407" t="inlineStr">
        <is>
          <t>بريدة</t>
        </is>
      </c>
      <c r="F22407" s="46" t="n">
        <v>135.42</v>
      </c>
      <c r="G22407" t="inlineStr">
        <is>
          <t>dis8</t>
        </is>
      </c>
      <c r="H22407" t="inlineStr">
        <is>
          <t>بطاقة ائتمانية (URWAY)</t>
        </is>
      </c>
      <c r="I22407" t="n">
        <v>1</v>
      </c>
    </row>
    <row r="22408">
      <c r="A22408" t="inlineStr">
        <is>
          <t>111930</t>
        </is>
      </c>
      <c r="B22408" t="inlineStr">
        <is>
          <t>2023-12-23 17:17</t>
        </is>
      </c>
      <c r="C22408" t="inlineStr">
        <is>
          <t>مكتمل</t>
        </is>
      </c>
      <c r="D22408" t="inlineStr">
        <is>
          <t>Bander Alghamdi</t>
        </is>
      </c>
      <c r="E22408" t="inlineStr">
        <is>
          <t>الرياض</t>
        </is>
      </c>
      <c r="F22408" s="46" t="n">
        <v>598</v>
      </c>
      <c r="G22408" t="inlineStr"/>
      <c r="H22408" t="inlineStr">
        <is>
          <t>تمارا (تقسيط)</t>
        </is>
      </c>
      <c r="I22408" t="n">
        <v>1</v>
      </c>
    </row>
    <row r="22409">
      <c r="A22409" t="inlineStr">
        <is>
          <t>111928</t>
        </is>
      </c>
      <c r="B22409" t="inlineStr">
        <is>
          <t>2023-12-23 17:10</t>
        </is>
      </c>
      <c r="C22409" t="inlineStr">
        <is>
          <t>مكتمل</t>
        </is>
      </c>
      <c r="D22409" t="inlineStr">
        <is>
          <t>مطر الهليل</t>
        </is>
      </c>
      <c r="E22409" t="inlineStr">
        <is>
          <t>بريدة</t>
        </is>
      </c>
      <c r="F22409" s="46" t="n">
        <v>2943.08</v>
      </c>
      <c r="G22409" t="inlineStr">
        <is>
          <t>dis8</t>
        </is>
      </c>
      <c r="H22409" t="inlineStr">
        <is>
          <t>بطاقة ائتمانية (URWAY)</t>
        </is>
      </c>
      <c r="I22409" t="n">
        <v>1</v>
      </c>
    </row>
    <row r="22410">
      <c r="A22410" t="inlineStr">
        <is>
          <t>111914</t>
        </is>
      </c>
      <c r="B22410" t="inlineStr">
        <is>
          <t>2023-12-23 14:30</t>
        </is>
      </c>
      <c r="C22410" t="inlineStr">
        <is>
          <t>مسترجع</t>
        </is>
      </c>
      <c r="D22410" t="inlineStr">
        <is>
          <t>مطر الهليل</t>
        </is>
      </c>
      <c r="E22410" t="inlineStr">
        <is>
          <t>بريدة</t>
        </is>
      </c>
      <c r="F22410" s="46" t="n">
        <v>3679.08</v>
      </c>
      <c r="G22410" t="inlineStr">
        <is>
          <t>dis8</t>
        </is>
      </c>
      <c r="H22410" t="inlineStr">
        <is>
          <t>بطاقة ائتمانية (URWAY)</t>
        </is>
      </c>
      <c r="I22410" t="n">
        <v>1</v>
      </c>
    </row>
    <row r="22411">
      <c r="A22411" t="inlineStr">
        <is>
          <t>111913</t>
        </is>
      </c>
      <c r="B22411" t="inlineStr">
        <is>
          <t>2023-12-23 14:28</t>
        </is>
      </c>
      <c r="C22411" t="inlineStr">
        <is>
          <t>مسترجع</t>
        </is>
      </c>
      <c r="D22411" t="inlineStr">
        <is>
          <t>مزنة الحواس</t>
        </is>
      </c>
      <c r="E22411" t="inlineStr">
        <is>
          <t>الرياض</t>
        </is>
      </c>
      <c r="F22411" s="46" t="n">
        <v>4999</v>
      </c>
      <c r="G22411" t="inlineStr"/>
      <c r="H22411" t="inlineStr">
        <is>
          <t>بطاقة ائتمانية (URWAY)</t>
        </is>
      </c>
      <c r="I22411" t="n">
        <v>1</v>
      </c>
    </row>
    <row r="22412">
      <c r="A22412" t="inlineStr">
        <is>
          <t>111912</t>
        </is>
      </c>
      <c r="B22412" t="inlineStr">
        <is>
          <t>2023-12-23 13:58</t>
        </is>
      </c>
      <c r="C22412" t="inlineStr">
        <is>
          <t>مكتمل</t>
        </is>
      </c>
      <c r="D22412" t="inlineStr">
        <is>
          <t>saleem salim alnomany</t>
        </is>
      </c>
      <c r="E22412" t="inlineStr">
        <is>
          <t>الرياض</t>
        </is>
      </c>
      <c r="F22412" s="46" t="n">
        <v>299</v>
      </c>
      <c r="G22412" t="inlineStr"/>
      <c r="H22412" t="inlineStr">
        <is>
          <t>بطاقة ائتمانية (URWAY)</t>
        </is>
      </c>
      <c r="I22412" t="n">
        <v>1</v>
      </c>
    </row>
    <row r="22413">
      <c r="A22413" t="inlineStr">
        <is>
          <t>111902</t>
        </is>
      </c>
      <c r="B22413" t="inlineStr">
        <is>
          <t>2023-12-23 11:42</t>
        </is>
      </c>
      <c r="C22413" t="inlineStr">
        <is>
          <t>ملغي</t>
        </is>
      </c>
      <c r="D22413" t="inlineStr">
        <is>
          <t>Bander Alghamdi</t>
        </is>
      </c>
      <c r="E22413" t="inlineStr">
        <is>
          <t>الرياض</t>
        </is>
      </c>
      <c r="F22413" s="46" t="n">
        <v>598</v>
      </c>
      <c r="G22413" t="inlineStr"/>
      <c r="H22413" t="inlineStr">
        <is>
          <t>تمارا (تقسيط)</t>
        </is>
      </c>
      <c r="I22413" t="n">
        <v>1</v>
      </c>
    </row>
    <row r="22414">
      <c r="A22414" t="inlineStr">
        <is>
          <t>111901</t>
        </is>
      </c>
      <c r="B22414" t="inlineStr">
        <is>
          <t>2023-12-23 11:32</t>
        </is>
      </c>
      <c r="C22414" t="inlineStr">
        <is>
          <t>بانتظار الدفع</t>
        </is>
      </c>
      <c r="D22414" t="inlineStr">
        <is>
          <t>Mujahid Abdelrahman</t>
        </is>
      </c>
      <c r="E22414" t="inlineStr">
        <is>
          <t>الخبر</t>
        </is>
      </c>
      <c r="F22414" s="46" t="n">
        <v>3599.01</v>
      </c>
      <c r="G22414" t="inlineStr"/>
      <c r="H22414" t="inlineStr">
        <is>
          <t>تابي (تقسيط)</t>
        </is>
      </c>
      <c r="I22414" t="n">
        <v>1</v>
      </c>
    </row>
    <row r="22415">
      <c r="A22415" t="inlineStr">
        <is>
          <t>111900</t>
        </is>
      </c>
      <c r="B22415" t="inlineStr">
        <is>
          <t>2023-12-23 11:13</t>
        </is>
      </c>
      <c r="C22415" t="inlineStr">
        <is>
          <t>مكتمل</t>
        </is>
      </c>
      <c r="D22415" t="inlineStr">
        <is>
          <t>عبدالمجيد جفري</t>
        </is>
      </c>
      <c r="E22415" t="inlineStr">
        <is>
          <t>مكة المكرمة</t>
        </is>
      </c>
      <c r="F22415" s="46" t="n">
        <v>4580</v>
      </c>
      <c r="G22415" t="inlineStr">
        <is>
          <t>sgwala</t>
        </is>
      </c>
      <c r="H22415" t="inlineStr">
        <is>
          <t>تابي (تقسيط)</t>
        </is>
      </c>
      <c r="I22415" t="n">
        <v>2</v>
      </c>
    </row>
    <row r="22416">
      <c r="A22416" t="inlineStr">
        <is>
          <t>111899</t>
        </is>
      </c>
      <c r="B22416" t="inlineStr">
        <is>
          <t>2023-12-23 11:02</t>
        </is>
      </c>
      <c r="C22416" t="inlineStr">
        <is>
          <t>مكتمل</t>
        </is>
      </c>
      <c r="D22416" t="inlineStr">
        <is>
          <t>Amal Aljarrah</t>
        </is>
      </c>
      <c r="E22416" t="inlineStr">
        <is>
          <t>الرياض</t>
        </is>
      </c>
      <c r="F22416" s="46" t="n">
        <v>725.88</v>
      </c>
      <c r="G22416" t="inlineStr">
        <is>
          <t>sgwala</t>
        </is>
      </c>
      <c r="H22416" t="inlineStr">
        <is>
          <t>بطاقة ائتمانية (URWAY)</t>
        </is>
      </c>
      <c r="I22416" t="n">
        <v>1</v>
      </c>
    </row>
    <row r="22417">
      <c r="A22417" t="inlineStr">
        <is>
          <t>111897</t>
        </is>
      </c>
      <c r="B22417" t="inlineStr">
        <is>
          <t>2023-12-23 04:57</t>
        </is>
      </c>
      <c r="C22417" t="inlineStr">
        <is>
          <t>مكتمل</t>
        </is>
      </c>
      <c r="D22417" t="inlineStr">
        <is>
          <t>ليلى القويز</t>
        </is>
      </c>
      <c r="E22417" t="inlineStr">
        <is>
          <t>الرياض</t>
        </is>
      </c>
      <c r="F22417" s="46" t="n">
        <v>1069.01</v>
      </c>
      <c r="G22417" t="inlineStr"/>
      <c r="H22417" t="inlineStr">
        <is>
          <t>بطاقة ائتمانية (URWAY)</t>
        </is>
      </c>
      <c r="I22417" t="n">
        <v>1</v>
      </c>
    </row>
    <row r="22418">
      <c r="A22418" t="inlineStr">
        <is>
          <t>111896</t>
        </is>
      </c>
      <c r="B22418" t="inlineStr">
        <is>
          <t>2023-12-23 01:26</t>
        </is>
      </c>
      <c r="C22418" t="inlineStr">
        <is>
          <t>مكتمل</t>
        </is>
      </c>
      <c r="D22418" t="inlineStr">
        <is>
          <t>Ahmad Alaskar</t>
        </is>
      </c>
      <c r="E22418" t="inlineStr">
        <is>
          <t>الرياض</t>
        </is>
      </c>
      <c r="F22418" s="46" t="n">
        <v>3506.35</v>
      </c>
      <c r="G22418" t="inlineStr"/>
      <c r="H22418" t="inlineStr">
        <is>
          <t>بطاقة ائتمانية (URWAY)</t>
        </is>
      </c>
      <c r="I22418" t="n">
        <v>1</v>
      </c>
    </row>
    <row r="22419">
      <c r="A22419" t="inlineStr">
        <is>
          <t>111895</t>
        </is>
      </c>
      <c r="B22419" t="inlineStr">
        <is>
          <t>2023-12-23 00:32</t>
        </is>
      </c>
      <c r="C22419" t="inlineStr">
        <is>
          <t>ملغي</t>
        </is>
      </c>
      <c r="D22419" t="inlineStr">
        <is>
          <t>سلطان العنزي</t>
        </is>
      </c>
      <c r="E22419" t="inlineStr">
        <is>
          <t>الرياض</t>
        </is>
      </c>
      <c r="F22419" s="46" t="n">
        <v>5499.3</v>
      </c>
      <c r="G22419" t="inlineStr"/>
      <c r="H22419" t="inlineStr">
        <is>
          <t>تمارا (تقسيط)</t>
        </is>
      </c>
      <c r="I22419" t="n">
        <v>1</v>
      </c>
    </row>
    <row r="22420">
      <c r="A22420" t="inlineStr">
        <is>
          <t>111893</t>
        </is>
      </c>
      <c r="B22420" t="inlineStr">
        <is>
          <t>2023-12-22 23:10</t>
        </is>
      </c>
      <c r="C22420" t="inlineStr">
        <is>
          <t>بانتظار الدفع</t>
        </is>
      </c>
      <c r="D22420" t="inlineStr">
        <is>
          <t>فهد المواش</t>
        </is>
      </c>
      <c r="E22420" t="inlineStr">
        <is>
          <t>الرياض</t>
        </is>
      </c>
      <c r="F22420" s="46" t="n">
        <v>2259</v>
      </c>
      <c r="G22420" t="inlineStr"/>
      <c r="H22420" t="inlineStr">
        <is>
          <t>تابي (تقسيط)</t>
        </is>
      </c>
      <c r="I22420" t="n">
        <v>1</v>
      </c>
    </row>
    <row r="22421">
      <c r="A22421" t="inlineStr">
        <is>
          <t>111891</t>
        </is>
      </c>
      <c r="B22421" t="inlineStr">
        <is>
          <t>2023-12-22 23:05</t>
        </is>
      </c>
      <c r="C22421" t="inlineStr">
        <is>
          <t>بانتظار الدفع</t>
        </is>
      </c>
      <c r="D22421" t="inlineStr">
        <is>
          <t>فهد المواش</t>
        </is>
      </c>
      <c r="E22421" t="inlineStr">
        <is>
          <t>الرياض</t>
        </is>
      </c>
      <c r="F22421" s="46" t="n">
        <v>3599.01</v>
      </c>
      <c r="G22421" t="inlineStr"/>
      <c r="H22421" t="inlineStr">
        <is>
          <t>تابي (تقسيط)</t>
        </is>
      </c>
      <c r="I22421" t="n">
        <v>1</v>
      </c>
    </row>
    <row r="22422">
      <c r="A22422" t="inlineStr">
        <is>
          <t>111890</t>
        </is>
      </c>
      <c r="B22422" t="inlineStr">
        <is>
          <t>2023-12-22 23:00</t>
        </is>
      </c>
      <c r="C22422" t="inlineStr">
        <is>
          <t>ملغي</t>
        </is>
      </c>
      <c r="D22422" t="inlineStr">
        <is>
          <t>مطر الهليل</t>
        </is>
      </c>
      <c r="E22422" t="inlineStr">
        <is>
          <t>بريدة</t>
        </is>
      </c>
      <c r="F22422" s="46" t="n">
        <v>3679.08</v>
      </c>
      <c r="G22422" t="inlineStr">
        <is>
          <t>dis8</t>
        </is>
      </c>
      <c r="H22422" t="inlineStr">
        <is>
          <t>بطاقة ائتمانية (URWAY)</t>
        </is>
      </c>
      <c r="I22422" t="n">
        <v>1</v>
      </c>
    </row>
    <row r="22423">
      <c r="A22423" t="inlineStr">
        <is>
          <t>111889</t>
        </is>
      </c>
      <c r="B22423" t="inlineStr">
        <is>
          <t>2023-12-22 22:51</t>
        </is>
      </c>
      <c r="C22423" t="inlineStr">
        <is>
          <t>بانتظار الدفع</t>
        </is>
      </c>
      <c r="D22423" t="inlineStr">
        <is>
          <t>فهد المواش</t>
        </is>
      </c>
      <c r="E22423" t="inlineStr">
        <is>
          <t>الرياض</t>
        </is>
      </c>
      <c r="F22423" s="46" t="n">
        <v>2259</v>
      </c>
      <c r="G22423" t="inlineStr"/>
      <c r="H22423" t="inlineStr">
        <is>
          <t>تابي (تقسيط)</t>
        </is>
      </c>
      <c r="I22423" t="n">
        <v>1</v>
      </c>
    </row>
    <row r="22424">
      <c r="A22424" t="inlineStr">
        <is>
          <t>111880</t>
        </is>
      </c>
      <c r="B22424" t="inlineStr">
        <is>
          <t>2023-12-22 20:56</t>
        </is>
      </c>
      <c r="C22424" t="inlineStr">
        <is>
          <t>مكتمل</t>
        </is>
      </c>
      <c r="D22424" t="inlineStr">
        <is>
          <t>عبدالرحمن الخميس</t>
        </is>
      </c>
      <c r="E22424" t="inlineStr">
        <is>
          <t>الدمام</t>
        </is>
      </c>
      <c r="F22424" s="46" t="n">
        <v>2078.28</v>
      </c>
      <c r="G22424" t="inlineStr">
        <is>
          <t>marafiq</t>
        </is>
      </c>
      <c r="H22424" t="inlineStr">
        <is>
          <t>تمارا (تقسيط)</t>
        </is>
      </c>
      <c r="I22424" t="n">
        <v>1</v>
      </c>
    </row>
    <row r="22425">
      <c r="A22425" t="inlineStr">
        <is>
          <t>111878</t>
        </is>
      </c>
      <c r="B22425" t="inlineStr">
        <is>
          <t>2023-12-22 20:50</t>
        </is>
      </c>
      <c r="C22425" t="inlineStr">
        <is>
          <t>ملغي</t>
        </is>
      </c>
      <c r="D22425" t="inlineStr">
        <is>
          <t>مطر الهليل</t>
        </is>
      </c>
      <c r="E22425" t="inlineStr">
        <is>
          <t>بريدة</t>
        </is>
      </c>
      <c r="F22425" s="46" t="n">
        <v>3679.08</v>
      </c>
      <c r="G22425" t="inlineStr">
        <is>
          <t>dis8</t>
        </is>
      </c>
      <c r="H22425" t="inlineStr">
        <is>
          <t>بطاقة ائتمانية (URWAY)</t>
        </is>
      </c>
      <c r="I22425" t="n">
        <v>1</v>
      </c>
    </row>
    <row r="22426">
      <c r="A22426" t="inlineStr">
        <is>
          <t>111874</t>
        </is>
      </c>
      <c r="B22426" t="inlineStr">
        <is>
          <t>2023-12-22 20:31</t>
        </is>
      </c>
      <c r="C22426" t="inlineStr">
        <is>
          <t>بانتظار الدفع</t>
        </is>
      </c>
      <c r="D22426" t="inlineStr">
        <is>
          <t>﮼عبدالله العتيبي</t>
        </is>
      </c>
      <c r="E22426" t="inlineStr">
        <is>
          <t>المجمعة</t>
        </is>
      </c>
      <c r="F22426" s="46" t="n">
        <v>2999</v>
      </c>
      <c r="G22426" t="inlineStr"/>
      <c r="H22426" t="inlineStr">
        <is>
          <t>تابي (تقسيط)</t>
        </is>
      </c>
      <c r="I22426" t="n">
        <v>1</v>
      </c>
    </row>
    <row r="22427">
      <c r="A22427" t="inlineStr">
        <is>
          <t>111873</t>
        </is>
      </c>
      <c r="B22427" t="inlineStr">
        <is>
          <t>2023-12-22 19:49</t>
        </is>
      </c>
      <c r="C22427" t="inlineStr">
        <is>
          <t>مكتمل</t>
        </is>
      </c>
      <c r="D22427" t="inlineStr">
        <is>
          <t>حبيب الشمراني</t>
        </is>
      </c>
      <c r="E22427" t="inlineStr">
        <is>
          <t>بيشة</t>
        </is>
      </c>
      <c r="F22427" s="46" t="n">
        <v>299</v>
      </c>
      <c r="G22427" t="inlineStr"/>
      <c r="H22427" t="inlineStr">
        <is>
          <t>تمارا (تقسيط)</t>
        </is>
      </c>
      <c r="I22427" t="n">
        <v>1</v>
      </c>
    </row>
    <row r="22428">
      <c r="A22428" t="inlineStr">
        <is>
          <t>111872</t>
        </is>
      </c>
      <c r="B22428" t="inlineStr">
        <is>
          <t>2023-12-22 19:49</t>
        </is>
      </c>
      <c r="C22428" t="inlineStr">
        <is>
          <t>ملغي</t>
        </is>
      </c>
      <c r="D22428" t="inlineStr">
        <is>
          <t>GHASSAN ALGHAMDI</t>
        </is>
      </c>
      <c r="E22428" t="inlineStr">
        <is>
          <t>الظهران</t>
        </is>
      </c>
      <c r="F22428" s="46" t="n">
        <v>7999.4</v>
      </c>
      <c r="G22428" t="inlineStr"/>
      <c r="H22428" t="inlineStr">
        <is>
          <t>بطاقة ائتمانية (URWAY)</t>
        </is>
      </c>
      <c r="I22428" t="n">
        <v>1</v>
      </c>
    </row>
    <row r="22429">
      <c r="A22429" t="inlineStr">
        <is>
          <t>111871</t>
        </is>
      </c>
      <c r="B22429" t="inlineStr">
        <is>
          <t>2023-12-22 19:45</t>
        </is>
      </c>
      <c r="C22429" t="inlineStr">
        <is>
          <t>مكتمل</t>
        </is>
      </c>
      <c r="D22429" t="inlineStr">
        <is>
          <t>عبدالمجيد العمران</t>
        </is>
      </c>
      <c r="E22429" t="inlineStr">
        <is>
          <t>الرياض</t>
        </is>
      </c>
      <c r="F22429" s="46" t="n">
        <v>299</v>
      </c>
      <c r="G22429" t="inlineStr"/>
      <c r="H22429" t="inlineStr">
        <is>
          <t>تابي (تقسيط)</t>
        </is>
      </c>
      <c r="I22429" t="n">
        <v>1</v>
      </c>
    </row>
    <row r="22430">
      <c r="A22430" t="inlineStr">
        <is>
          <t>111870</t>
        </is>
      </c>
      <c r="B22430" t="inlineStr">
        <is>
          <t>2023-12-22 19:27</t>
        </is>
      </c>
      <c r="C22430" t="inlineStr">
        <is>
          <t>ملغي</t>
        </is>
      </c>
      <c r="D22430" t="inlineStr">
        <is>
          <t>مطر الهليل</t>
        </is>
      </c>
      <c r="E22430" t="inlineStr">
        <is>
          <t>بريدة</t>
        </is>
      </c>
      <c r="F22430" s="46" t="n">
        <v>3999</v>
      </c>
      <c r="G22430" t="inlineStr"/>
      <c r="H22430" t="inlineStr">
        <is>
          <t>بطاقة ائتمانية (URWAY)</t>
        </is>
      </c>
      <c r="I22430" t="n">
        <v>1</v>
      </c>
    </row>
    <row r="22431">
      <c r="A22431" t="inlineStr">
        <is>
          <t>111808</t>
        </is>
      </c>
      <c r="B22431" t="inlineStr">
        <is>
          <t>2023-12-22 19:03</t>
        </is>
      </c>
      <c r="C22431" t="inlineStr">
        <is>
          <t>مكتمل</t>
        </is>
      </c>
      <c r="D22431" t="inlineStr">
        <is>
          <t>مطر الهليل</t>
        </is>
      </c>
      <c r="E22431" t="inlineStr">
        <is>
          <t>بريدة</t>
        </is>
      </c>
      <c r="F22431" s="46" t="n">
        <v>3379</v>
      </c>
      <c r="G22431" t="inlineStr"/>
      <c r="H22431" t="inlineStr">
        <is>
          <t>بطاقة ائتمانية (URWAY)</t>
        </is>
      </c>
      <c r="I22431" t="n">
        <v>1</v>
      </c>
    </row>
    <row r="22432">
      <c r="A22432" t="inlineStr">
        <is>
          <t>111807</t>
        </is>
      </c>
      <c r="B22432" t="inlineStr">
        <is>
          <t>2023-12-22 19:03</t>
        </is>
      </c>
      <c r="C22432" t="inlineStr">
        <is>
          <t>ملغي</t>
        </is>
      </c>
      <c r="D22432" t="inlineStr">
        <is>
          <t>عبدالرحمن الخميس</t>
        </is>
      </c>
      <c r="E22432" t="inlineStr">
        <is>
          <t>الدمام</t>
        </is>
      </c>
      <c r="F22432" s="46" t="n">
        <v>2078.28</v>
      </c>
      <c r="G22432" t="inlineStr">
        <is>
          <t>marafiq</t>
        </is>
      </c>
      <c r="H22432" t="inlineStr">
        <is>
          <t>تمارا (تقسيط)</t>
        </is>
      </c>
      <c r="I22432" t="n">
        <v>1</v>
      </c>
    </row>
    <row r="22433">
      <c r="A22433" t="inlineStr">
        <is>
          <t>111805</t>
        </is>
      </c>
      <c r="B22433" t="inlineStr">
        <is>
          <t>2023-12-22 18:54</t>
        </is>
      </c>
      <c r="C22433" t="inlineStr">
        <is>
          <t>بانتظار الدفع</t>
        </is>
      </c>
      <c r="D22433" t="inlineStr">
        <is>
          <t>عبدالرحمن الخميس</t>
        </is>
      </c>
      <c r="E22433" t="inlineStr">
        <is>
          <t>الدمام</t>
        </is>
      </c>
      <c r="F22433" s="46" t="n">
        <v>2259</v>
      </c>
      <c r="G22433" t="inlineStr"/>
      <c r="H22433" t="inlineStr">
        <is>
          <t>تابي (تقسيط)</t>
        </is>
      </c>
      <c r="I22433" t="n">
        <v>1</v>
      </c>
    </row>
    <row r="22434">
      <c r="A22434" t="inlineStr">
        <is>
          <t>111795</t>
        </is>
      </c>
      <c r="B22434" t="inlineStr">
        <is>
          <t>2023-12-22 15:30</t>
        </is>
      </c>
      <c r="C22434" t="inlineStr">
        <is>
          <t>مكتمل</t>
        </is>
      </c>
      <c r="D22434" t="inlineStr">
        <is>
          <t>Mohammed Alothman</t>
        </is>
      </c>
      <c r="E22434" t="inlineStr">
        <is>
          <t>الرياض</t>
        </is>
      </c>
      <c r="F22434" s="46" t="n">
        <v>3699.55</v>
      </c>
      <c r="G22434" t="inlineStr"/>
      <c r="H22434" t="inlineStr">
        <is>
          <t>تابي (تقسيط)</t>
        </is>
      </c>
      <c r="I22434" t="n">
        <v>1</v>
      </c>
    </row>
    <row r="22435">
      <c r="A22435" t="inlineStr">
        <is>
          <t>111794</t>
        </is>
      </c>
      <c r="B22435" t="inlineStr">
        <is>
          <t>2023-12-22 15:12</t>
        </is>
      </c>
      <c r="C22435" t="inlineStr">
        <is>
          <t>مكتمل</t>
        </is>
      </c>
      <c r="D22435" t="inlineStr">
        <is>
          <t>مطر الهليل</t>
        </is>
      </c>
      <c r="E22435" t="inlineStr">
        <is>
          <t>بريدة</t>
        </is>
      </c>
      <c r="F22435" s="46" t="n">
        <v>7978.01</v>
      </c>
      <c r="G22435" t="inlineStr"/>
      <c r="H22435" t="inlineStr">
        <is>
          <t>بطاقة ائتمانية (URWAY)</t>
        </is>
      </c>
      <c r="I22435" t="n">
        <v>1</v>
      </c>
    </row>
    <row r="22436">
      <c r="A22436" t="inlineStr">
        <is>
          <t>111793</t>
        </is>
      </c>
      <c r="B22436" t="inlineStr">
        <is>
          <t>2023-12-22 14:53</t>
        </is>
      </c>
      <c r="C22436" t="inlineStr">
        <is>
          <t>مكتمل</t>
        </is>
      </c>
      <c r="D22436" t="inlineStr">
        <is>
          <t>مطر الهليل</t>
        </is>
      </c>
      <c r="E22436" t="inlineStr">
        <is>
          <t>بريدة</t>
        </is>
      </c>
      <c r="F22436" s="46" t="n">
        <v>6758</v>
      </c>
      <c r="G22436" t="inlineStr"/>
      <c r="H22436" t="inlineStr">
        <is>
          <t>بطاقة ائتمانية (URWAY)</t>
        </is>
      </c>
      <c r="I22436" t="n">
        <v>1</v>
      </c>
    </row>
    <row r="22437">
      <c r="A22437" t="inlineStr">
        <is>
          <t>111792</t>
        </is>
      </c>
      <c r="B22437" t="inlineStr">
        <is>
          <t>2023-12-22 14:08</t>
        </is>
      </c>
      <c r="C22437" t="inlineStr">
        <is>
          <t>مكتمل</t>
        </is>
      </c>
      <c r="D22437" t="inlineStr">
        <is>
          <t>Fahad Alotaibi</t>
        </is>
      </c>
      <c r="E22437" t="inlineStr">
        <is>
          <t>الجبيل</t>
        </is>
      </c>
      <c r="F22437" s="46" t="n">
        <v>2869</v>
      </c>
      <c r="G22437" t="inlineStr"/>
      <c r="H22437" t="inlineStr">
        <is>
          <t>تابي (تقسيط)</t>
        </is>
      </c>
      <c r="I22437" t="n">
        <v>1</v>
      </c>
    </row>
    <row r="22438">
      <c r="A22438" t="inlineStr">
        <is>
          <t>111789</t>
        </is>
      </c>
      <c r="B22438" t="inlineStr">
        <is>
          <t>2023-12-22 13:44</t>
        </is>
      </c>
      <c r="C22438" t="inlineStr">
        <is>
          <t>مكتمل</t>
        </is>
      </c>
      <c r="D22438" t="inlineStr">
        <is>
          <t>Abdulmonem Almutawah</t>
        </is>
      </c>
      <c r="E22438" t="inlineStr">
        <is>
          <t>الرياض</t>
        </is>
      </c>
      <c r="F22438" s="46" t="n">
        <v>3035.08</v>
      </c>
      <c r="G22438" t="inlineStr">
        <is>
          <t>sgstc</t>
        </is>
      </c>
      <c r="H22438" t="inlineStr">
        <is>
          <t>بطاقة ائتمانية (URWAY)</t>
        </is>
      </c>
      <c r="I22438" t="n">
        <v>1</v>
      </c>
    </row>
    <row r="22439">
      <c r="A22439" t="inlineStr">
        <is>
          <t>111788</t>
        </is>
      </c>
      <c r="B22439" t="inlineStr">
        <is>
          <t>2023-12-22 13:43</t>
        </is>
      </c>
      <c r="C22439" t="inlineStr">
        <is>
          <t>مكتمل</t>
        </is>
      </c>
      <c r="D22439" t="inlineStr">
        <is>
          <t>خالد الركبان</t>
        </is>
      </c>
      <c r="E22439" t="inlineStr">
        <is>
          <t>الرياض</t>
        </is>
      </c>
      <c r="F22439" s="46" t="n">
        <v>436.18</v>
      </c>
      <c r="G22439" t="inlineStr"/>
      <c r="H22439" t="inlineStr">
        <is>
          <t>بطاقة ائتمانية (URWAY)</t>
        </is>
      </c>
      <c r="I22439" t="n">
        <v>2</v>
      </c>
    </row>
    <row r="22440">
      <c r="A22440" t="inlineStr">
        <is>
          <t>111778</t>
        </is>
      </c>
      <c r="B22440" t="inlineStr">
        <is>
          <t>2023-12-22 13:18</t>
        </is>
      </c>
      <c r="C22440" t="inlineStr">
        <is>
          <t>مكتمل</t>
        </is>
      </c>
      <c r="D22440" t="inlineStr">
        <is>
          <t>Saud Altammami</t>
        </is>
      </c>
      <c r="E22440" t="inlineStr">
        <is>
          <t>الرياض</t>
        </is>
      </c>
      <c r="F22440" s="46" t="n">
        <v>7359.45</v>
      </c>
      <c r="G22440" t="inlineStr">
        <is>
          <t>sgwala</t>
        </is>
      </c>
      <c r="H22440" t="inlineStr">
        <is>
          <t>تمارا (تقسيط)</t>
        </is>
      </c>
      <c r="I22440" t="n">
        <v>1</v>
      </c>
    </row>
    <row r="22441">
      <c r="A22441" t="inlineStr">
        <is>
          <t>111777</t>
        </is>
      </c>
      <c r="B22441" t="inlineStr">
        <is>
          <t>2023-12-22 13:14</t>
        </is>
      </c>
      <c r="C22441" t="inlineStr">
        <is>
          <t>ملغي</t>
        </is>
      </c>
      <c r="D22441" t="inlineStr">
        <is>
          <t>ماجد اامهدي</t>
        </is>
      </c>
      <c r="E22441" t="inlineStr">
        <is>
          <t>جدة</t>
        </is>
      </c>
      <c r="F22441" s="46" t="n">
        <v>2599</v>
      </c>
      <c r="G22441" t="inlineStr"/>
      <c r="H22441" t="inlineStr">
        <is>
          <t>تمارا (تقسيط)</t>
        </is>
      </c>
      <c r="I22441" t="n">
        <v>1</v>
      </c>
    </row>
    <row r="22442">
      <c r="A22442" t="inlineStr">
        <is>
          <t>111775</t>
        </is>
      </c>
      <c r="B22442" t="inlineStr">
        <is>
          <t>2023-12-22 10:23</t>
        </is>
      </c>
      <c r="C22442" t="inlineStr">
        <is>
          <t>مكتمل</t>
        </is>
      </c>
      <c r="D22442" t="inlineStr">
        <is>
          <t>أمل الغامدي</t>
        </is>
      </c>
      <c r="E22442" t="inlineStr">
        <is>
          <t>الباحة</t>
        </is>
      </c>
      <c r="F22442" s="46" t="n">
        <v>2359</v>
      </c>
      <c r="G22442" t="inlineStr"/>
      <c r="H22442" t="inlineStr">
        <is>
          <t>تمارا (تقسيط)</t>
        </is>
      </c>
      <c r="I22442" t="n">
        <v>1</v>
      </c>
    </row>
    <row r="22443">
      <c r="A22443" t="inlineStr">
        <is>
          <t>111773</t>
        </is>
      </c>
      <c r="B22443" t="inlineStr">
        <is>
          <t>2023-12-22 08:53</t>
        </is>
      </c>
      <c r="C22443" t="inlineStr">
        <is>
          <t>مكتمل</t>
        </is>
      </c>
      <c r="D22443" t="inlineStr">
        <is>
          <t>علي العنزي</t>
        </is>
      </c>
      <c r="E22443" t="inlineStr">
        <is>
          <t>الرياض</t>
        </is>
      </c>
      <c r="F22443" s="46" t="n">
        <v>2959</v>
      </c>
      <c r="G22443" t="inlineStr"/>
      <c r="H22443" t="inlineStr">
        <is>
          <t>بطاقة ائتمانية (URWAY)</t>
        </is>
      </c>
      <c r="I22443" t="n">
        <v>1</v>
      </c>
    </row>
    <row r="22444">
      <c r="A22444" t="inlineStr">
        <is>
          <t>111771</t>
        </is>
      </c>
      <c r="B22444" t="inlineStr">
        <is>
          <t>2023-12-22 00:26</t>
        </is>
      </c>
      <c r="C22444" t="inlineStr">
        <is>
          <t>ملغي</t>
        </is>
      </c>
      <c r="D22444" t="inlineStr">
        <is>
          <t>خالد حمدي</t>
        </is>
      </c>
      <c r="E22444" t="inlineStr">
        <is>
          <t>جازان</t>
        </is>
      </c>
      <c r="F22444" s="46" t="n">
        <v>2999.2</v>
      </c>
      <c r="G22444" t="inlineStr"/>
      <c r="H22444" t="inlineStr">
        <is>
          <t>بطاقة ائتمانية (URWAY)</t>
        </is>
      </c>
      <c r="I22444" t="n">
        <v>1</v>
      </c>
    </row>
    <row r="22445">
      <c r="A22445" t="inlineStr">
        <is>
          <t>111770</t>
        </is>
      </c>
      <c r="B22445" t="inlineStr">
        <is>
          <t>2023-12-22 00:04</t>
        </is>
      </c>
      <c r="C22445" t="inlineStr">
        <is>
          <t>مكتمل</t>
        </is>
      </c>
      <c r="D22445" t="inlineStr">
        <is>
          <t>عمر الرشيدي</t>
        </is>
      </c>
      <c r="E22445" t="inlineStr">
        <is>
          <t>المدينة المنورة</t>
        </is>
      </c>
      <c r="F22445" s="46" t="n">
        <v>5299.2</v>
      </c>
      <c r="G22445" t="inlineStr"/>
      <c r="H22445" t="inlineStr">
        <is>
          <t>تابي (تقسيط)</t>
        </is>
      </c>
      <c r="I22445" t="n">
        <v>1</v>
      </c>
    </row>
    <row r="22446">
      <c r="A22446" t="inlineStr">
        <is>
          <t>111768</t>
        </is>
      </c>
      <c r="B22446" t="inlineStr">
        <is>
          <t>2023-12-21 22:33</t>
        </is>
      </c>
      <c r="C22446" t="inlineStr">
        <is>
          <t>مكتمل</t>
        </is>
      </c>
      <c r="D22446" t="inlineStr">
        <is>
          <t>مطر الهليل</t>
        </is>
      </c>
      <c r="E22446" t="inlineStr">
        <is>
          <t>بريدة</t>
        </is>
      </c>
      <c r="F22446" s="46" t="n">
        <v>1799</v>
      </c>
      <c r="G22446" t="inlineStr"/>
      <c r="H22446" t="inlineStr">
        <is>
          <t>بطاقة ائتمانية (URWAY)</t>
        </is>
      </c>
      <c r="I22446" t="n">
        <v>1</v>
      </c>
    </row>
    <row r="22447">
      <c r="A22447" t="inlineStr">
        <is>
          <t>111767</t>
        </is>
      </c>
      <c r="B22447" t="inlineStr">
        <is>
          <t>2023-12-21 22:29</t>
        </is>
      </c>
      <c r="C22447" t="inlineStr">
        <is>
          <t>مكتمل</t>
        </is>
      </c>
      <c r="D22447" t="inlineStr">
        <is>
          <t>مطر الهليل</t>
        </is>
      </c>
      <c r="E22447" t="inlineStr">
        <is>
          <t>بريدة</t>
        </is>
      </c>
      <c r="F22447" s="46" t="n">
        <v>6758</v>
      </c>
      <c r="G22447" t="inlineStr"/>
      <c r="H22447" t="inlineStr">
        <is>
          <t>بطاقة ائتمانية (URWAY)</t>
        </is>
      </c>
      <c r="I22447" t="n">
        <v>1</v>
      </c>
    </row>
    <row r="22448">
      <c r="A22448" t="inlineStr">
        <is>
          <t>111766</t>
        </is>
      </c>
      <c r="B22448" t="inlineStr">
        <is>
          <t>2023-12-21 20:59</t>
        </is>
      </c>
      <c r="C22448" t="inlineStr">
        <is>
          <t>مكتمل</t>
        </is>
      </c>
      <c r="D22448" t="inlineStr">
        <is>
          <t>صالح المجيدل</t>
        </is>
      </c>
      <c r="E22448" t="inlineStr">
        <is>
          <t>بريدة</t>
        </is>
      </c>
      <c r="F22448" s="46" t="n">
        <v>3537.4</v>
      </c>
      <c r="G22448" t="inlineStr"/>
      <c r="H22448" t="inlineStr">
        <is>
          <t>تمارا (تقسيط)</t>
        </is>
      </c>
      <c r="I22448" t="n">
        <v>3</v>
      </c>
    </row>
    <row r="22449">
      <c r="A22449" t="inlineStr">
        <is>
          <t>111765</t>
        </is>
      </c>
      <c r="B22449" t="inlineStr">
        <is>
          <t>2023-12-21 20:42</t>
        </is>
      </c>
      <c r="C22449" t="inlineStr">
        <is>
          <t>مكتمل</t>
        </is>
      </c>
      <c r="D22449" t="inlineStr">
        <is>
          <t>Sara AlDossary</t>
        </is>
      </c>
      <c r="E22449" t="inlineStr">
        <is>
          <t>الرياض</t>
        </is>
      </c>
      <c r="F22449" s="46" t="n">
        <v>366.85</v>
      </c>
      <c r="G22449" t="inlineStr"/>
      <c r="H22449" t="inlineStr">
        <is>
          <t>بطاقة ائتمانية (URWAY)</t>
        </is>
      </c>
      <c r="I22449" t="n">
        <v>1</v>
      </c>
    </row>
    <row r="22450">
      <c r="A22450" t="inlineStr">
        <is>
          <t>111763</t>
        </is>
      </c>
      <c r="B22450" t="inlineStr">
        <is>
          <t>2023-12-21 20:06</t>
        </is>
      </c>
      <c r="C22450" t="inlineStr">
        <is>
          <t>مكتمل</t>
        </is>
      </c>
      <c r="D22450" t="inlineStr">
        <is>
          <t>محمد الشهري</t>
        </is>
      </c>
      <c r="E22450" t="inlineStr">
        <is>
          <t>الرياض</t>
        </is>
      </c>
      <c r="F22450" s="46" t="n">
        <v>4728.57</v>
      </c>
      <c r="G22450" t="inlineStr"/>
      <c r="H22450" t="inlineStr">
        <is>
          <t>تابي (تقسيط)</t>
        </is>
      </c>
      <c r="I22450" t="n">
        <v>1</v>
      </c>
    </row>
    <row r="22451">
      <c r="A22451" t="inlineStr">
        <is>
          <t>111762</t>
        </is>
      </c>
      <c r="B22451" t="inlineStr">
        <is>
          <t>2023-12-21 19:57</t>
        </is>
      </c>
      <c r="C22451" t="inlineStr">
        <is>
          <t>مكتمل</t>
        </is>
      </c>
      <c r="D22451" t="inlineStr">
        <is>
          <t>Meshal bin salman</t>
        </is>
      </c>
      <c r="E22451" t="inlineStr">
        <is>
          <t>جازان</t>
        </is>
      </c>
      <c r="F22451" s="46" t="n">
        <v>3999</v>
      </c>
      <c r="G22451" t="inlineStr"/>
      <c r="H22451" t="inlineStr">
        <is>
          <t>بطاقة ائتمانية (URWAY)</t>
        </is>
      </c>
      <c r="I22451" t="n">
        <v>1</v>
      </c>
    </row>
    <row r="22452">
      <c r="A22452" t="inlineStr">
        <is>
          <t>111761</t>
        </is>
      </c>
      <c r="B22452" t="inlineStr">
        <is>
          <t>2023-12-21 19:40</t>
        </is>
      </c>
      <c r="C22452" t="inlineStr">
        <is>
          <t>مكتمل</t>
        </is>
      </c>
      <c r="D22452" t="inlineStr">
        <is>
          <t>Hatim Khawaji</t>
        </is>
      </c>
      <c r="E22452" t="inlineStr">
        <is>
          <t>جدة</t>
        </is>
      </c>
      <c r="F22452" s="46" t="n">
        <v>1179</v>
      </c>
      <c r="G22452" t="inlineStr"/>
      <c r="H22452" t="inlineStr">
        <is>
          <t>تمارا (تقسيط)</t>
        </is>
      </c>
      <c r="I22452" t="n">
        <v>1</v>
      </c>
    </row>
    <row r="22453">
      <c r="A22453" t="inlineStr">
        <is>
          <t>111759</t>
        </is>
      </c>
      <c r="B22453" t="inlineStr">
        <is>
          <t>2023-12-21 17:43</t>
        </is>
      </c>
      <c r="C22453" t="inlineStr">
        <is>
          <t>مكتمل</t>
        </is>
      </c>
      <c r="D22453" t="inlineStr">
        <is>
          <t>Besher Alsawah</t>
        </is>
      </c>
      <c r="E22453" t="inlineStr">
        <is>
          <t>الرياض</t>
        </is>
      </c>
      <c r="F22453" s="46" t="n">
        <v>299</v>
      </c>
      <c r="G22453" t="inlineStr"/>
      <c r="H22453" t="inlineStr">
        <is>
          <t>تابي (تقسيط)</t>
        </is>
      </c>
      <c r="I22453" t="n">
        <v>1</v>
      </c>
    </row>
    <row r="22454">
      <c r="A22454" t="inlineStr">
        <is>
          <t>111752</t>
        </is>
      </c>
      <c r="B22454" t="inlineStr">
        <is>
          <t>2023-12-21 14:36</t>
        </is>
      </c>
      <c r="C22454" t="inlineStr">
        <is>
          <t>ملغي</t>
        </is>
      </c>
      <c r="D22454" t="inlineStr">
        <is>
          <t>محمد المطرفي</t>
        </is>
      </c>
      <c r="E22454" t="inlineStr">
        <is>
          <t>المدينة المنورة</t>
        </is>
      </c>
      <c r="F22454" s="46" t="n">
        <v>789</v>
      </c>
      <c r="G22454" t="inlineStr"/>
      <c r="H22454" t="inlineStr">
        <is>
          <t>بطاقة ائتمانية (URWAY)</t>
        </is>
      </c>
      <c r="I22454" t="n">
        <v>1</v>
      </c>
    </row>
    <row r="22455">
      <c r="A22455" t="inlineStr">
        <is>
          <t>111751</t>
        </is>
      </c>
      <c r="B22455" t="inlineStr">
        <is>
          <t>2023-12-21 14:35</t>
        </is>
      </c>
      <c r="C22455" t="inlineStr">
        <is>
          <t>مكتمل</t>
        </is>
      </c>
      <c r="D22455" t="inlineStr">
        <is>
          <t>سلمى المطيري</t>
        </is>
      </c>
      <c r="E22455" t="inlineStr">
        <is>
          <t>الرياض</t>
        </is>
      </c>
      <c r="F22455" s="46" t="n">
        <v>57.68</v>
      </c>
      <c r="G22455" t="inlineStr"/>
      <c r="H22455" t="inlineStr">
        <is>
          <t>بطاقة ائتمانية (URWAY)</t>
        </is>
      </c>
      <c r="I22455" t="n">
        <v>1</v>
      </c>
    </row>
    <row r="22456">
      <c r="A22456" t="inlineStr">
        <is>
          <t>111740</t>
        </is>
      </c>
      <c r="B22456" t="inlineStr">
        <is>
          <t>2023-12-21 14:12</t>
        </is>
      </c>
      <c r="C22456" t="inlineStr">
        <is>
          <t>مكتمل</t>
        </is>
      </c>
      <c r="D22456" t="inlineStr">
        <is>
          <t>ليان رفيع</t>
        </is>
      </c>
      <c r="E22456" t="inlineStr">
        <is>
          <t>الرياض</t>
        </is>
      </c>
      <c r="F22456" s="46" t="n">
        <v>1689.01</v>
      </c>
      <c r="G22456" t="inlineStr"/>
      <c r="H22456" t="inlineStr">
        <is>
          <t>تابي (تقسيط)</t>
        </is>
      </c>
      <c r="I22456" t="n">
        <v>1</v>
      </c>
    </row>
    <row r="22457">
      <c r="A22457" t="inlineStr">
        <is>
          <t>111734</t>
        </is>
      </c>
      <c r="B22457" t="inlineStr">
        <is>
          <t>2023-12-21 13:23</t>
        </is>
      </c>
      <c r="C22457" t="inlineStr">
        <is>
          <t>ملغي</t>
        </is>
      </c>
      <c r="D22457" t="inlineStr">
        <is>
          <t>Yousof Alharbi</t>
        </is>
      </c>
      <c r="E22457" t="inlineStr">
        <is>
          <t>جدة</t>
        </is>
      </c>
      <c r="F22457" s="46" t="n">
        <v>2367.84</v>
      </c>
      <c r="G22457" t="inlineStr"/>
      <c r="H22457" t="inlineStr">
        <is>
          <t>تمارا (تقسيط)</t>
        </is>
      </c>
      <c r="I22457" t="n">
        <v>1</v>
      </c>
    </row>
    <row r="22458">
      <c r="A22458" t="inlineStr">
        <is>
          <t>111732</t>
        </is>
      </c>
      <c r="B22458" t="inlineStr">
        <is>
          <t>2023-12-21 13:21</t>
        </is>
      </c>
      <c r="C22458" t="inlineStr">
        <is>
          <t>ملغي</t>
        </is>
      </c>
      <c r="D22458" t="inlineStr">
        <is>
          <t>Yousof Alharbi</t>
        </is>
      </c>
      <c r="E22458" t="inlineStr">
        <is>
          <t>جدة</t>
        </is>
      </c>
      <c r="F22458" s="46" t="n">
        <v>6966.69</v>
      </c>
      <c r="G22458" t="inlineStr"/>
      <c r="H22458" t="inlineStr">
        <is>
          <t>تمارا (تقسيط)</t>
        </is>
      </c>
      <c r="I22458" t="n">
        <v>2</v>
      </c>
    </row>
    <row r="22459">
      <c r="A22459" t="inlineStr">
        <is>
          <t>111731</t>
        </is>
      </c>
      <c r="B22459" t="inlineStr">
        <is>
          <t>2023-12-21 13:15</t>
        </is>
      </c>
      <c r="C22459" t="inlineStr">
        <is>
          <t>مكتمل</t>
        </is>
      </c>
      <c r="D22459" t="inlineStr">
        <is>
          <t>Khalda Aljweie</t>
        </is>
      </c>
      <c r="E22459" t="inlineStr">
        <is>
          <t>الرياض</t>
        </is>
      </c>
      <c r="F22459" s="46" t="n">
        <v>2309</v>
      </c>
      <c r="G22459" t="inlineStr"/>
      <c r="H22459" t="inlineStr">
        <is>
          <t>بطاقة ائتمانية (URWAY)</t>
        </is>
      </c>
      <c r="I22459" t="n">
        <v>1</v>
      </c>
    </row>
    <row r="22460">
      <c r="A22460" t="inlineStr">
        <is>
          <t>111730</t>
        </is>
      </c>
      <c r="B22460" t="inlineStr">
        <is>
          <t>2023-12-21 12:59</t>
        </is>
      </c>
      <c r="C22460" t="inlineStr">
        <is>
          <t>مكتمل</t>
        </is>
      </c>
      <c r="D22460" t="inlineStr">
        <is>
          <t>مطر الهليل</t>
        </is>
      </c>
      <c r="E22460" t="inlineStr">
        <is>
          <t>بريدة</t>
        </is>
      </c>
      <c r="F22460" s="46" t="n">
        <v>4899</v>
      </c>
      <c r="G22460" t="inlineStr"/>
      <c r="H22460" t="inlineStr">
        <is>
          <t>بطاقة ائتمانية (URWAY)</t>
        </is>
      </c>
      <c r="I22460" t="n">
        <v>1</v>
      </c>
    </row>
    <row r="22461">
      <c r="A22461" t="inlineStr">
        <is>
          <t>111725</t>
        </is>
      </c>
      <c r="B22461" t="inlineStr">
        <is>
          <t>2023-12-21 12:07</t>
        </is>
      </c>
      <c r="C22461" t="inlineStr">
        <is>
          <t>ملغي</t>
        </is>
      </c>
      <c r="D22461" t="inlineStr">
        <is>
          <t>نوف الحربي</t>
        </is>
      </c>
      <c r="E22461" t="inlineStr">
        <is>
          <t>المدينة المنورة</t>
        </is>
      </c>
      <c r="F22461" s="46" t="n">
        <v>999.01</v>
      </c>
      <c r="G22461" t="inlineStr"/>
      <c r="H22461" t="inlineStr">
        <is>
          <t>بطاقة ائتمانية (URWAY)</t>
        </is>
      </c>
      <c r="I22461" t="n">
        <v>1</v>
      </c>
    </row>
    <row r="22462">
      <c r="A22462" t="inlineStr">
        <is>
          <t>111710</t>
        </is>
      </c>
      <c r="B22462" t="inlineStr">
        <is>
          <t>2023-12-21 11:07</t>
        </is>
      </c>
      <c r="C22462" t="inlineStr">
        <is>
          <t>مكتمل</t>
        </is>
      </c>
      <c r="D22462" t="inlineStr">
        <is>
          <t>Mohammad Alsabbar</t>
        </is>
      </c>
      <c r="E22462" t="inlineStr">
        <is>
          <t>الرياض</t>
        </is>
      </c>
      <c r="F22462" s="46" t="n">
        <v>539.01</v>
      </c>
      <c r="G22462" t="inlineStr"/>
      <c r="H22462" t="inlineStr">
        <is>
          <t>تمارا (تقسيط)</t>
        </is>
      </c>
      <c r="I22462" t="n">
        <v>1</v>
      </c>
    </row>
    <row r="22463">
      <c r="A22463" t="inlineStr">
        <is>
          <t>111707</t>
        </is>
      </c>
      <c r="B22463" t="inlineStr">
        <is>
          <t>2023-12-21 10:36</t>
        </is>
      </c>
      <c r="C22463" t="inlineStr">
        <is>
          <t>مكتمل</t>
        </is>
      </c>
      <c r="D22463" t="inlineStr">
        <is>
          <t>محمد ال شريف</t>
        </is>
      </c>
      <c r="E22463" t="inlineStr">
        <is>
          <t>نجران</t>
        </is>
      </c>
      <c r="F22463" s="46" t="n">
        <v>3699.55</v>
      </c>
      <c r="G22463" t="inlineStr"/>
      <c r="H22463" t="inlineStr">
        <is>
          <t>تمارا (تقسيط)</t>
        </is>
      </c>
      <c r="I22463" t="n">
        <v>1</v>
      </c>
    </row>
    <row r="22464">
      <c r="A22464" t="inlineStr">
        <is>
          <t>111705</t>
        </is>
      </c>
      <c r="B22464" t="inlineStr">
        <is>
          <t>2023-12-21 10:29</t>
        </is>
      </c>
      <c r="C22464" t="inlineStr">
        <is>
          <t>ملغي</t>
        </is>
      </c>
      <c r="D22464" t="inlineStr">
        <is>
          <t>محمد ال شريف</t>
        </is>
      </c>
      <c r="E22464" t="inlineStr">
        <is>
          <t>نجران</t>
        </is>
      </c>
      <c r="F22464" s="46" t="n">
        <v>3699.55</v>
      </c>
      <c r="G22464" t="inlineStr"/>
      <c r="H22464" t="inlineStr">
        <is>
          <t>تمارا (تقسيط)</t>
        </is>
      </c>
      <c r="I22464" t="n">
        <v>1</v>
      </c>
    </row>
    <row r="22465">
      <c r="A22465" t="inlineStr">
        <is>
          <t>111702</t>
        </is>
      </c>
      <c r="B22465" t="inlineStr">
        <is>
          <t>2023-12-21 09:04</t>
        </is>
      </c>
      <c r="C22465" t="inlineStr">
        <is>
          <t>مكتمل</t>
        </is>
      </c>
      <c r="D22465" t="inlineStr">
        <is>
          <t>Shawky Mourad</t>
        </is>
      </c>
      <c r="E22465" t="inlineStr">
        <is>
          <t>الرياض</t>
        </is>
      </c>
      <c r="F22465" s="46" t="n">
        <v>299</v>
      </c>
      <c r="G22465" t="inlineStr"/>
      <c r="H22465" t="inlineStr">
        <is>
          <t>تابي (تقسيط)</t>
        </is>
      </c>
      <c r="I22465" t="n">
        <v>1</v>
      </c>
    </row>
    <row r="22466">
      <c r="A22466" t="inlineStr">
        <is>
          <t>111699</t>
        </is>
      </c>
      <c r="B22466" t="inlineStr">
        <is>
          <t>2023-12-21 08:12</t>
        </is>
      </c>
      <c r="C22466" t="inlineStr">
        <is>
          <t>مكتمل</t>
        </is>
      </c>
      <c r="D22466" t="inlineStr">
        <is>
          <t>عبدالسلام الزيداني</t>
        </is>
      </c>
      <c r="E22466" t="inlineStr">
        <is>
          <t>أبها</t>
        </is>
      </c>
      <c r="F22466" s="46" t="n">
        <v>299</v>
      </c>
      <c r="G22466" t="inlineStr"/>
      <c r="H22466" t="inlineStr">
        <is>
          <t>تابي (تقسيط)</t>
        </is>
      </c>
      <c r="I22466" t="n">
        <v>1</v>
      </c>
    </row>
    <row r="22467">
      <c r="A22467" t="inlineStr">
        <is>
          <t>111698</t>
        </is>
      </c>
      <c r="B22467" t="inlineStr">
        <is>
          <t>2023-12-21 07:28</t>
        </is>
      </c>
      <c r="C22467" t="inlineStr">
        <is>
          <t>مكتمل</t>
        </is>
      </c>
      <c r="D22467" t="inlineStr">
        <is>
          <t>Mohamed Abdelsalam</t>
        </is>
      </c>
      <c r="E22467" t="inlineStr">
        <is>
          <t>الرياض</t>
        </is>
      </c>
      <c r="F22467" s="46" t="n">
        <v>299</v>
      </c>
      <c r="G22467" t="inlineStr"/>
      <c r="H22467" t="inlineStr">
        <is>
          <t>بطاقة ائتمانية (URWAY)</t>
        </is>
      </c>
      <c r="I22467" t="n">
        <v>1</v>
      </c>
    </row>
    <row r="22468">
      <c r="A22468" t="inlineStr">
        <is>
          <t>111697</t>
        </is>
      </c>
      <c r="B22468" t="inlineStr">
        <is>
          <t>2023-12-21 07:21</t>
        </is>
      </c>
      <c r="C22468" t="inlineStr">
        <is>
          <t>مكتمل</t>
        </is>
      </c>
      <c r="D22468" t="inlineStr">
        <is>
          <t>Mohanad Asiri</t>
        </is>
      </c>
      <c r="E22468" t="inlineStr">
        <is>
          <t>تبوك</t>
        </is>
      </c>
      <c r="F22468" s="46" t="n">
        <v>299</v>
      </c>
      <c r="G22468" t="inlineStr"/>
      <c r="H22468" t="inlineStr">
        <is>
          <t>تمارا (تقسيط)</t>
        </is>
      </c>
      <c r="I22468" t="n">
        <v>1</v>
      </c>
    </row>
    <row r="22469">
      <c r="A22469" t="inlineStr">
        <is>
          <t>111695</t>
        </is>
      </c>
      <c r="B22469" t="inlineStr">
        <is>
          <t>2023-12-21 02:59</t>
        </is>
      </c>
      <c r="C22469" t="inlineStr">
        <is>
          <t>بانتظار الدفع</t>
        </is>
      </c>
      <c r="D22469" t="inlineStr">
        <is>
          <t>ريان الاحمدي</t>
        </is>
      </c>
      <c r="E22469" t="inlineStr">
        <is>
          <t>المدينة المنورة</t>
        </is>
      </c>
      <c r="F22469" s="46" t="n">
        <v>999.01</v>
      </c>
      <c r="G22469" t="inlineStr"/>
      <c r="H22469" t="inlineStr">
        <is>
          <t>تابي (تقسيط)</t>
        </is>
      </c>
      <c r="I22469" t="n">
        <v>1</v>
      </c>
    </row>
    <row r="22470">
      <c r="A22470" t="inlineStr">
        <is>
          <t>111693</t>
        </is>
      </c>
      <c r="B22470" t="inlineStr">
        <is>
          <t>2023-12-20 23:09</t>
        </is>
      </c>
      <c r="C22470" t="inlineStr">
        <is>
          <t>بانتظار الدفع</t>
        </is>
      </c>
      <c r="D22470" t="inlineStr">
        <is>
          <t>abd avjkh</t>
        </is>
      </c>
      <c r="E22470" t="inlineStr">
        <is>
          <t>المدينة المنورة</t>
        </is>
      </c>
      <c r="F22470" s="46" t="n">
        <v>4498.8</v>
      </c>
      <c r="G22470" t="inlineStr"/>
      <c r="H22470" t="inlineStr">
        <is>
          <t>تابي (تقسيط)</t>
        </is>
      </c>
      <c r="I22470" t="n">
        <v>1</v>
      </c>
    </row>
    <row r="22471">
      <c r="A22471" t="inlineStr">
        <is>
          <t>111691</t>
        </is>
      </c>
      <c r="B22471" t="inlineStr">
        <is>
          <t>2023-12-20 22:54</t>
        </is>
      </c>
      <c r="C22471" t="inlineStr">
        <is>
          <t>مكتمل</t>
        </is>
      </c>
      <c r="D22471" t="inlineStr">
        <is>
          <t>عبدالله الحميد</t>
        </is>
      </c>
      <c r="E22471" t="inlineStr">
        <is>
          <t>الدمام</t>
        </is>
      </c>
      <c r="F22471" s="46" t="n">
        <v>299</v>
      </c>
      <c r="G22471" t="inlineStr"/>
      <c r="H22471" t="inlineStr">
        <is>
          <t>بطاقة ائتمانية (URWAY)</t>
        </is>
      </c>
      <c r="I22471" t="n">
        <v>1</v>
      </c>
    </row>
    <row r="22472">
      <c r="A22472" t="inlineStr">
        <is>
          <t>111690</t>
        </is>
      </c>
      <c r="B22472" t="inlineStr">
        <is>
          <t>2023-12-20 22:54</t>
        </is>
      </c>
      <c r="C22472" t="inlineStr">
        <is>
          <t>مكتمل</t>
        </is>
      </c>
      <c r="D22472" t="inlineStr">
        <is>
          <t>Saeed Alqahtani</t>
        </is>
      </c>
      <c r="E22472" t="inlineStr">
        <is>
          <t>احد رفيده</t>
        </is>
      </c>
      <c r="F22472" s="46" t="n">
        <v>230</v>
      </c>
      <c r="G22472" t="inlineStr"/>
      <c r="H22472" t="inlineStr">
        <is>
          <t>تابي (تقسيط)</t>
        </is>
      </c>
      <c r="I22472" t="n">
        <v>1</v>
      </c>
    </row>
    <row r="22473">
      <c r="A22473" t="inlineStr">
        <is>
          <t>111689</t>
        </is>
      </c>
      <c r="B22473" t="inlineStr">
        <is>
          <t>2023-12-20 22:00</t>
        </is>
      </c>
      <c r="C22473" t="inlineStr">
        <is>
          <t>مكتمل</t>
        </is>
      </c>
      <c r="D22473" t="inlineStr">
        <is>
          <t>Mohammad Alsabbar</t>
        </is>
      </c>
      <c r="E22473" t="inlineStr">
        <is>
          <t>الرياض</t>
        </is>
      </c>
      <c r="F22473" s="46" t="n">
        <v>598</v>
      </c>
      <c r="G22473" t="inlineStr"/>
      <c r="H22473" t="inlineStr">
        <is>
          <t>تمارا (تقسيط)</t>
        </is>
      </c>
      <c r="I22473" t="n">
        <v>1</v>
      </c>
    </row>
    <row r="22474">
      <c r="A22474" t="inlineStr">
        <is>
          <t>111688</t>
        </is>
      </c>
      <c r="B22474" t="inlineStr">
        <is>
          <t>2023-12-20 21:59</t>
        </is>
      </c>
      <c r="C22474" t="inlineStr">
        <is>
          <t>مكتمل</t>
        </is>
      </c>
      <c r="D22474" t="inlineStr">
        <is>
          <t>وليد الهذلي</t>
        </is>
      </c>
      <c r="E22474" t="inlineStr">
        <is>
          <t>الرياض</t>
        </is>
      </c>
      <c r="F22474" s="46" t="n">
        <v>1889</v>
      </c>
      <c r="G22474" t="inlineStr"/>
      <c r="H22474" t="inlineStr">
        <is>
          <t>بطاقة ائتمانية (URWAY)</t>
        </is>
      </c>
      <c r="I22474" t="n">
        <v>1</v>
      </c>
    </row>
    <row r="22475">
      <c r="A22475" t="inlineStr">
        <is>
          <t>111687</t>
        </is>
      </c>
      <c r="B22475" t="inlineStr">
        <is>
          <t>2023-12-20 21:59</t>
        </is>
      </c>
      <c r="C22475" t="inlineStr">
        <is>
          <t>بانتظار الدفع</t>
        </is>
      </c>
      <c r="D22475" t="inlineStr">
        <is>
          <t>Ahmed salamah Alruwaili</t>
        </is>
      </c>
      <c r="E22475" t="inlineStr">
        <is>
          <t>الظهران</t>
        </is>
      </c>
      <c r="F22475" s="46" t="n">
        <v>299</v>
      </c>
      <c r="G22475" t="inlineStr"/>
      <c r="H22475" t="inlineStr">
        <is>
          <t>تابي (تقسيط)</t>
        </is>
      </c>
      <c r="I22475" t="n">
        <v>1</v>
      </c>
    </row>
    <row r="22476">
      <c r="A22476" t="inlineStr">
        <is>
          <t>111686</t>
        </is>
      </c>
      <c r="B22476" t="inlineStr">
        <is>
          <t>2023-12-20 20:45</t>
        </is>
      </c>
      <c r="C22476" t="inlineStr">
        <is>
          <t>مكتمل</t>
        </is>
      </c>
      <c r="D22476" t="inlineStr">
        <is>
          <t>Sultan Alharbi</t>
        </is>
      </c>
      <c r="E22476" t="inlineStr">
        <is>
          <t>البكيرية</t>
        </is>
      </c>
      <c r="F22476" s="46" t="n">
        <v>299</v>
      </c>
      <c r="G22476" t="inlineStr"/>
      <c r="H22476" t="inlineStr">
        <is>
          <t>بطاقة ائتمانية (URWAY)</t>
        </is>
      </c>
      <c r="I22476" t="n">
        <v>1</v>
      </c>
    </row>
    <row r="22477">
      <c r="A22477" t="inlineStr">
        <is>
          <t>111685</t>
        </is>
      </c>
      <c r="B22477" t="inlineStr">
        <is>
          <t>2023-12-20 20:30</t>
        </is>
      </c>
      <c r="C22477" t="inlineStr">
        <is>
          <t>مكتمل</t>
        </is>
      </c>
      <c r="D22477" t="inlineStr">
        <is>
          <t>مطر الهليل</t>
        </is>
      </c>
      <c r="E22477" t="inlineStr">
        <is>
          <t>بريدة</t>
        </is>
      </c>
      <c r="F22477" s="46" t="n">
        <v>5999</v>
      </c>
      <c r="G22477" t="inlineStr"/>
      <c r="H22477" t="inlineStr">
        <is>
          <t>بطاقة ائتمانية (URWAY)</t>
        </is>
      </c>
      <c r="I22477" t="n">
        <v>1</v>
      </c>
    </row>
    <row r="22478">
      <c r="A22478" t="inlineStr">
        <is>
          <t>111679</t>
        </is>
      </c>
      <c r="B22478" t="inlineStr">
        <is>
          <t>2023-12-20 19:17</t>
        </is>
      </c>
      <c r="C22478" t="inlineStr">
        <is>
          <t>ملغي</t>
        </is>
      </c>
      <c r="D22478" t="inlineStr">
        <is>
          <t>علي الحسين</t>
        </is>
      </c>
      <c r="E22478" t="inlineStr">
        <is>
          <t>الهفوف</t>
        </is>
      </c>
      <c r="F22478" s="46" t="n">
        <v>7399.1</v>
      </c>
      <c r="G22478" t="inlineStr"/>
      <c r="H22478" t="inlineStr">
        <is>
          <t>تمارا (تقسيط)</t>
        </is>
      </c>
      <c r="I22478" t="n">
        <v>1</v>
      </c>
    </row>
    <row r="22479">
      <c r="A22479" t="inlineStr">
        <is>
          <t>111671</t>
        </is>
      </c>
      <c r="B22479" t="inlineStr">
        <is>
          <t>2023-12-20 18:46</t>
        </is>
      </c>
      <c r="C22479" t="inlineStr">
        <is>
          <t>ملغي</t>
        </is>
      </c>
      <c r="D22479" t="inlineStr">
        <is>
          <t>Mohamed Abdelsalam</t>
        </is>
      </c>
      <c r="E22479" t="inlineStr">
        <is>
          <t>الرياض</t>
        </is>
      </c>
      <c r="F22479" s="46" t="n">
        <v>299</v>
      </c>
      <c r="G22479" t="inlineStr"/>
      <c r="H22479" t="inlineStr">
        <is>
          <t>بطاقة ائتمانية (URWAY)</t>
        </is>
      </c>
      <c r="I22479" t="n">
        <v>1</v>
      </c>
    </row>
    <row r="22480">
      <c r="A22480" t="inlineStr">
        <is>
          <t>111665</t>
        </is>
      </c>
      <c r="B22480" t="inlineStr">
        <is>
          <t>2023-12-20 16:39</t>
        </is>
      </c>
      <c r="C22480" t="inlineStr">
        <is>
          <t>مكتمل</t>
        </is>
      </c>
      <c r="D22480" t="inlineStr">
        <is>
          <t>Mohammed Bin Yameen</t>
        </is>
      </c>
      <c r="E22480" t="inlineStr">
        <is>
          <t>جدة</t>
        </is>
      </c>
      <c r="F22480" s="46" t="n">
        <v>3049</v>
      </c>
      <c r="G22480" t="inlineStr"/>
      <c r="H22480" t="inlineStr">
        <is>
          <t>تمارا (تقسيط)</t>
        </is>
      </c>
      <c r="I22480" t="n">
        <v>1</v>
      </c>
    </row>
    <row r="22481">
      <c r="A22481" t="inlineStr">
        <is>
          <t>111658</t>
        </is>
      </c>
      <c r="B22481" t="inlineStr">
        <is>
          <t>2023-12-20 16:17</t>
        </is>
      </c>
      <c r="C22481" t="inlineStr">
        <is>
          <t>ملغي</t>
        </is>
      </c>
      <c r="D22481" t="inlineStr">
        <is>
          <t>بدر المطيري</t>
        </is>
      </c>
      <c r="E22481" t="inlineStr">
        <is>
          <t>الرياض</t>
        </is>
      </c>
      <c r="F22481" s="46" t="n">
        <v>299</v>
      </c>
      <c r="G22481" t="inlineStr"/>
      <c r="H22481" t="inlineStr">
        <is>
          <t>تمارا (تقسيط)</t>
        </is>
      </c>
      <c r="I22481" t="n">
        <v>1</v>
      </c>
    </row>
    <row r="22482">
      <c r="A22482" t="inlineStr">
        <is>
          <t>111641</t>
        </is>
      </c>
      <c r="B22482" t="inlineStr">
        <is>
          <t>2023-12-20 15:16</t>
        </is>
      </c>
      <c r="C22482" t="inlineStr">
        <is>
          <t>بانتظار الدفع</t>
        </is>
      </c>
      <c r="D22482" t="inlineStr">
        <is>
          <t>Kholoud Abdullah</t>
        </is>
      </c>
      <c r="E22482" t="inlineStr">
        <is>
          <t>الرياض</t>
        </is>
      </c>
      <c r="F22482" s="46" t="n">
        <v>2949</v>
      </c>
      <c r="G22482" t="inlineStr"/>
      <c r="H22482" t="inlineStr">
        <is>
          <t>تابي (تقسيط)</t>
        </is>
      </c>
      <c r="I22482" t="n">
        <v>1</v>
      </c>
    </row>
    <row r="22483">
      <c r="A22483" t="inlineStr">
        <is>
          <t>111640</t>
        </is>
      </c>
      <c r="B22483" t="inlineStr">
        <is>
          <t>2023-12-20 15:13</t>
        </is>
      </c>
      <c r="C22483" t="inlineStr">
        <is>
          <t>ملغي</t>
        </is>
      </c>
      <c r="D22483" t="inlineStr">
        <is>
          <t>FAHAD ABDULRAHIM ALJABER</t>
        </is>
      </c>
      <c r="E22483" t="inlineStr">
        <is>
          <t>الباحة</t>
        </is>
      </c>
      <c r="F22483" s="46" t="n">
        <v>299</v>
      </c>
      <c r="G22483" t="inlineStr"/>
      <c r="H22483" t="inlineStr">
        <is>
          <t>بطاقة ائتمانية (URWAY)</t>
        </is>
      </c>
      <c r="I22483" t="n">
        <v>1</v>
      </c>
    </row>
    <row r="22484">
      <c r="A22484" t="inlineStr">
        <is>
          <t>111629</t>
        </is>
      </c>
      <c r="B22484" t="inlineStr">
        <is>
          <t>2023-12-20 14:23</t>
        </is>
      </c>
      <c r="C22484" t="inlineStr">
        <is>
          <t>ملغي</t>
        </is>
      </c>
      <c r="D22484" t="inlineStr">
        <is>
          <t>Yousof Alharbi</t>
        </is>
      </c>
      <c r="E22484" t="inlineStr">
        <is>
          <t>جدة</t>
        </is>
      </c>
      <c r="F22484" s="46" t="n">
        <v>4598.85</v>
      </c>
      <c r="G22484" t="inlineStr"/>
      <c r="H22484" t="inlineStr">
        <is>
          <t>تمارا (تقسيط)</t>
        </is>
      </c>
      <c r="I22484" t="n">
        <v>1</v>
      </c>
    </row>
    <row r="22485">
      <c r="A22485" t="inlineStr">
        <is>
          <t>111625</t>
        </is>
      </c>
      <c r="B22485" t="inlineStr">
        <is>
          <t>2023-12-20 14:01</t>
        </is>
      </c>
      <c r="C22485" t="inlineStr">
        <is>
          <t>مكتمل</t>
        </is>
      </c>
      <c r="D22485" t="inlineStr">
        <is>
          <t>عبدالله الهديان</t>
        </is>
      </c>
      <c r="E22485" t="inlineStr">
        <is>
          <t>الرياض</t>
        </is>
      </c>
      <c r="F22485" s="46" t="n">
        <v>6767</v>
      </c>
      <c r="G22485" t="inlineStr"/>
      <c r="H22485" t="inlineStr">
        <is>
          <t>بطاقة ائتمانية (URWAY)</t>
        </is>
      </c>
      <c r="I22485" t="n">
        <v>3</v>
      </c>
    </row>
    <row r="22486">
      <c r="A22486" t="inlineStr">
        <is>
          <t>111622</t>
        </is>
      </c>
      <c r="B22486" t="inlineStr">
        <is>
          <t>2023-12-20 13:22</t>
        </is>
      </c>
      <c r="C22486" t="inlineStr">
        <is>
          <t>مكتمل</t>
        </is>
      </c>
      <c r="D22486" t="inlineStr">
        <is>
          <t>Ali Ahmed</t>
        </is>
      </c>
      <c r="E22486" t="inlineStr">
        <is>
          <t>الدمام</t>
        </is>
      </c>
      <c r="F22486" s="46" t="n">
        <v>3147.99</v>
      </c>
      <c r="G22486" t="inlineStr"/>
      <c r="H22486" t="inlineStr">
        <is>
          <t>بطاقة ائتمانية (URWAY)</t>
        </is>
      </c>
      <c r="I22486" t="n">
        <v>2</v>
      </c>
    </row>
    <row r="22487">
      <c r="A22487" t="inlineStr">
        <is>
          <t>111614</t>
        </is>
      </c>
      <c r="B22487" t="inlineStr">
        <is>
          <t>2023-12-20 12:20</t>
        </is>
      </c>
      <c r="C22487" t="inlineStr">
        <is>
          <t>مكتمل</t>
        </is>
      </c>
      <c r="D22487" t="inlineStr">
        <is>
          <t>عبدالعالي الصبحي</t>
        </is>
      </c>
      <c r="E22487" t="inlineStr">
        <is>
          <t>بدر حنين</t>
        </is>
      </c>
      <c r="F22487" s="46" t="n">
        <v>999.01</v>
      </c>
      <c r="G22487" t="inlineStr"/>
      <c r="H22487" t="inlineStr">
        <is>
          <t>بطاقة ائتمانية (URWAY)</t>
        </is>
      </c>
      <c r="I22487" t="n">
        <v>1</v>
      </c>
    </row>
    <row r="22488">
      <c r="A22488" t="inlineStr">
        <is>
          <t>111609</t>
        </is>
      </c>
      <c r="B22488" t="inlineStr">
        <is>
          <t>2023-12-20 11:55</t>
        </is>
      </c>
      <c r="C22488" t="inlineStr">
        <is>
          <t>مكتمل</t>
        </is>
      </c>
      <c r="D22488" t="inlineStr">
        <is>
          <t>عبدالله الدوسري</t>
        </is>
      </c>
      <c r="E22488" t="inlineStr">
        <is>
          <t>الدمام</t>
        </is>
      </c>
      <c r="F22488" s="46" t="n">
        <v>3699.55</v>
      </c>
      <c r="G22488" t="inlineStr"/>
      <c r="H22488" t="inlineStr">
        <is>
          <t>تمارا (تقسيط)</t>
        </is>
      </c>
      <c r="I22488" t="n">
        <v>1</v>
      </c>
    </row>
    <row r="22489">
      <c r="A22489" t="inlineStr">
        <is>
          <t>111600</t>
        </is>
      </c>
      <c r="B22489" t="inlineStr">
        <is>
          <t>2023-12-20 10:43</t>
        </is>
      </c>
      <c r="C22489" t="inlineStr">
        <is>
          <t>مكتمل</t>
        </is>
      </c>
      <c r="D22489" t="inlineStr">
        <is>
          <t>Ibrahim Garrash</t>
        </is>
      </c>
      <c r="E22489" t="inlineStr">
        <is>
          <t>الرياض</t>
        </is>
      </c>
      <c r="F22489" s="46" t="n">
        <v>3048</v>
      </c>
      <c r="G22489" t="inlineStr"/>
      <c r="H22489" t="inlineStr">
        <is>
          <t>تمارا (تقسيط)</t>
        </is>
      </c>
      <c r="I22489" t="n">
        <v>2</v>
      </c>
    </row>
    <row r="22490">
      <c r="A22490" t="inlineStr">
        <is>
          <t>111598</t>
        </is>
      </c>
      <c r="B22490" t="inlineStr">
        <is>
          <t>2023-12-20 10:00</t>
        </is>
      </c>
      <c r="C22490" t="inlineStr">
        <is>
          <t>مكتمل</t>
        </is>
      </c>
      <c r="D22490" t="inlineStr">
        <is>
          <t>صالح المطرودي</t>
        </is>
      </c>
      <c r="E22490" t="inlineStr">
        <is>
          <t>الرياض</t>
        </is>
      </c>
      <c r="F22490" s="46" t="n">
        <v>529</v>
      </c>
      <c r="G22490" t="inlineStr"/>
      <c r="H22490" t="inlineStr">
        <is>
          <t>بطاقة ائتمانية (URWAY)</t>
        </is>
      </c>
      <c r="I22490" t="n">
        <v>1</v>
      </c>
    </row>
    <row r="22491">
      <c r="A22491" t="inlineStr">
        <is>
          <t>111596</t>
        </is>
      </c>
      <c r="B22491" t="inlineStr">
        <is>
          <t>2023-12-20 09:53</t>
        </is>
      </c>
      <c r="C22491" t="inlineStr">
        <is>
          <t>ملغي</t>
        </is>
      </c>
      <c r="D22491" t="inlineStr">
        <is>
          <t>Yousof Alharbi</t>
        </is>
      </c>
      <c r="E22491" t="inlineStr">
        <is>
          <t>جدة</t>
        </is>
      </c>
      <c r="F22491" s="46" t="n">
        <v>4598.85</v>
      </c>
      <c r="G22491" t="inlineStr"/>
      <c r="H22491" t="inlineStr">
        <is>
          <t>بطاقة ائتمانية (URWAY)</t>
        </is>
      </c>
      <c r="I22491" t="n">
        <v>1</v>
      </c>
    </row>
    <row r="22492">
      <c r="A22492" t="inlineStr">
        <is>
          <t>111595</t>
        </is>
      </c>
      <c r="B22492" t="inlineStr">
        <is>
          <t>2023-12-20 09:52</t>
        </is>
      </c>
      <c r="C22492" t="inlineStr">
        <is>
          <t>ملغي</t>
        </is>
      </c>
      <c r="D22492" t="inlineStr">
        <is>
          <t>Yousof Alharbi</t>
        </is>
      </c>
      <c r="E22492" t="inlineStr">
        <is>
          <t>جدة</t>
        </is>
      </c>
      <c r="F22492" s="46" t="n">
        <v>4598.85</v>
      </c>
      <c r="G22492" t="inlineStr"/>
      <c r="H22492" t="inlineStr">
        <is>
          <t>تمارا (تقسيط)</t>
        </is>
      </c>
      <c r="I22492" t="n">
        <v>1</v>
      </c>
    </row>
    <row r="22493">
      <c r="A22493" t="inlineStr">
        <is>
          <t>111594</t>
        </is>
      </c>
      <c r="B22493" t="inlineStr">
        <is>
          <t>2023-12-20 09:50</t>
        </is>
      </c>
      <c r="C22493" t="inlineStr">
        <is>
          <t>ملغي</t>
        </is>
      </c>
      <c r="D22493" t="inlineStr">
        <is>
          <t>Yousof Alharbi</t>
        </is>
      </c>
      <c r="E22493" t="inlineStr">
        <is>
          <t>جدة</t>
        </is>
      </c>
      <c r="F22493" s="46" t="n">
        <v>3999</v>
      </c>
      <c r="G22493" t="inlineStr"/>
      <c r="H22493" t="inlineStr">
        <is>
          <t>تمارا (تقسيط)</t>
        </is>
      </c>
      <c r="I22493" t="n">
        <v>1</v>
      </c>
    </row>
    <row r="22494">
      <c r="A22494" t="inlineStr">
        <is>
          <t>111593</t>
        </is>
      </c>
      <c r="B22494" t="inlineStr">
        <is>
          <t>2023-12-20 09:45</t>
        </is>
      </c>
      <c r="C22494" t="inlineStr">
        <is>
          <t>ملغي</t>
        </is>
      </c>
      <c r="D22494" t="inlineStr">
        <is>
          <t>Yousof Alharbi</t>
        </is>
      </c>
      <c r="E22494" t="inlineStr">
        <is>
          <t>جدة</t>
        </is>
      </c>
      <c r="F22494" s="46" t="n">
        <v>4598.85</v>
      </c>
      <c r="G22494" t="inlineStr"/>
      <c r="H22494" t="inlineStr">
        <is>
          <t>تمارا (تقسيط)</t>
        </is>
      </c>
      <c r="I22494" t="n">
        <v>1</v>
      </c>
    </row>
    <row r="22495">
      <c r="A22495" t="inlineStr">
        <is>
          <t>111592</t>
        </is>
      </c>
      <c r="B22495" t="inlineStr">
        <is>
          <t>2023-12-20 08:32</t>
        </is>
      </c>
      <c r="C22495" t="inlineStr">
        <is>
          <t>مكتمل</t>
        </is>
      </c>
      <c r="D22495" t="inlineStr">
        <is>
          <t>امل المطيري</t>
        </is>
      </c>
      <c r="E22495" t="inlineStr">
        <is>
          <t>الرياض</t>
        </is>
      </c>
      <c r="F22495" s="46" t="n">
        <v>251.9</v>
      </c>
      <c r="G22495" t="inlineStr"/>
      <c r="H22495" t="inlineStr">
        <is>
          <t>تابي (تقسيط)</t>
        </is>
      </c>
      <c r="I22495" t="n">
        <v>1</v>
      </c>
    </row>
    <row r="22496">
      <c r="A22496" t="inlineStr">
        <is>
          <t>111591</t>
        </is>
      </c>
      <c r="B22496" t="inlineStr">
        <is>
          <t>2023-12-20 05:47</t>
        </is>
      </c>
      <c r="C22496" t="inlineStr">
        <is>
          <t>بانتظار الدفع</t>
        </is>
      </c>
      <c r="D22496" t="inlineStr">
        <is>
          <t>ميم العطوي</t>
        </is>
      </c>
      <c r="E22496" t="inlineStr">
        <is>
          <t>تبوك</t>
        </is>
      </c>
      <c r="F22496" s="46" t="n">
        <v>999.01</v>
      </c>
      <c r="G22496" t="inlineStr"/>
      <c r="H22496" t="inlineStr">
        <is>
          <t>تابي (تقسيط)</t>
        </is>
      </c>
      <c r="I22496" t="n">
        <v>1</v>
      </c>
    </row>
    <row r="22497">
      <c r="A22497" t="inlineStr">
        <is>
          <t>111590</t>
        </is>
      </c>
      <c r="B22497" t="inlineStr">
        <is>
          <t>2023-12-20 05:39</t>
        </is>
      </c>
      <c r="C22497" t="inlineStr">
        <is>
          <t>مكتمل</t>
        </is>
      </c>
      <c r="D22497" t="inlineStr">
        <is>
          <t>حمد المهيزعي</t>
        </is>
      </c>
      <c r="E22497" t="inlineStr">
        <is>
          <t>الرياض</t>
        </is>
      </c>
      <c r="F22497" s="46" t="n">
        <v>598</v>
      </c>
      <c r="G22497" t="inlineStr"/>
      <c r="H22497" t="inlineStr">
        <is>
          <t>بطاقة ائتمانية (URWAY)</t>
        </is>
      </c>
      <c r="I22497" t="n">
        <v>1</v>
      </c>
    </row>
    <row r="22498">
      <c r="A22498" t="inlineStr">
        <is>
          <t>111589</t>
        </is>
      </c>
      <c r="B22498" t="inlineStr">
        <is>
          <t>2023-12-20 04:47</t>
        </is>
      </c>
      <c r="C22498" t="inlineStr">
        <is>
          <t>ملغي</t>
        </is>
      </c>
      <c r="D22498" t="inlineStr">
        <is>
          <t>ℬղɑժɾ •</t>
        </is>
      </c>
      <c r="E22498" t="inlineStr">
        <is>
          <t>الرياض</t>
        </is>
      </c>
      <c r="F22498" s="46" t="n">
        <v>999.01</v>
      </c>
      <c r="G22498" t="inlineStr"/>
      <c r="H22498" t="inlineStr">
        <is>
          <t>تمارا (تقسيط)</t>
        </is>
      </c>
      <c r="I22498" t="n">
        <v>1</v>
      </c>
    </row>
    <row r="22499">
      <c r="A22499" t="inlineStr">
        <is>
          <t>111588</t>
        </is>
      </c>
      <c r="B22499" t="inlineStr">
        <is>
          <t>2023-12-20 02:34</t>
        </is>
      </c>
      <c r="C22499" t="inlineStr">
        <is>
          <t>مكتمل</t>
        </is>
      </c>
      <c r="D22499" t="inlineStr">
        <is>
          <t>Awad Alrabie</t>
        </is>
      </c>
      <c r="E22499" t="inlineStr">
        <is>
          <t>أبها</t>
        </is>
      </c>
      <c r="F22499" s="46" t="n">
        <v>299</v>
      </c>
      <c r="G22499" t="inlineStr"/>
      <c r="H22499" t="inlineStr">
        <is>
          <t>تابي (تقسيط)</t>
        </is>
      </c>
      <c r="I22499" t="n">
        <v>1</v>
      </c>
    </row>
    <row r="22500">
      <c r="A22500" t="inlineStr">
        <is>
          <t>111587</t>
        </is>
      </c>
      <c r="B22500" t="inlineStr">
        <is>
          <t>2023-12-20 02:01</t>
        </is>
      </c>
      <c r="C22500" t="inlineStr">
        <is>
          <t>ملغي</t>
        </is>
      </c>
      <c r="D22500" t="inlineStr">
        <is>
          <t>مها الحربي</t>
        </is>
      </c>
      <c r="E22500" t="inlineStr">
        <is>
          <t>المدينة المنورة</t>
        </is>
      </c>
      <c r="F22500" s="46" t="n">
        <v>999.01</v>
      </c>
      <c r="G22500" t="inlineStr"/>
      <c r="H22500" t="inlineStr">
        <is>
          <t>تمارا (تقسيط)</t>
        </is>
      </c>
      <c r="I22500" t="n">
        <v>1</v>
      </c>
    </row>
    <row r="22501">
      <c r="A22501" t="inlineStr">
        <is>
          <t>111586</t>
        </is>
      </c>
      <c r="B22501" t="inlineStr">
        <is>
          <t>2023-12-20 01:43</t>
        </is>
      </c>
      <c r="C22501" t="inlineStr">
        <is>
          <t>مسترجع</t>
        </is>
      </c>
      <c r="D22501" t="inlineStr">
        <is>
          <t>دلال السفياني</t>
        </is>
      </c>
      <c r="E22501" t="inlineStr">
        <is>
          <t>الطائف</t>
        </is>
      </c>
      <c r="F22501" s="46" t="n">
        <v>1299.5</v>
      </c>
      <c r="G22501" t="inlineStr"/>
      <c r="H22501" t="inlineStr">
        <is>
          <t>تمارا (تقسيط)</t>
        </is>
      </c>
      <c r="I22501" t="n">
        <v>1</v>
      </c>
    </row>
    <row r="22502">
      <c r="A22502" t="inlineStr">
        <is>
          <t>111585</t>
        </is>
      </c>
      <c r="B22502" t="inlineStr">
        <is>
          <t>2023-12-20 01:25</t>
        </is>
      </c>
      <c r="C22502" t="inlineStr">
        <is>
          <t>ملغي</t>
        </is>
      </c>
      <c r="D22502" t="inlineStr">
        <is>
          <t>ابو ريان عتيبي</t>
        </is>
      </c>
      <c r="E22502" t="inlineStr">
        <is>
          <t>الطائف</t>
        </is>
      </c>
      <c r="F22502" s="46" t="n">
        <v>1299.5</v>
      </c>
      <c r="G22502" t="inlineStr"/>
      <c r="H22502" t="inlineStr">
        <is>
          <t>تمارا (تقسيط)</t>
        </is>
      </c>
      <c r="I22502" t="n">
        <v>1</v>
      </c>
    </row>
    <row r="22503">
      <c r="A22503" t="inlineStr">
        <is>
          <t>111584</t>
        </is>
      </c>
      <c r="B22503" t="inlineStr">
        <is>
          <t>2023-12-19 23:29</t>
        </is>
      </c>
      <c r="C22503" t="inlineStr">
        <is>
          <t>مكتمل</t>
        </is>
      </c>
      <c r="D22503" t="inlineStr">
        <is>
          <t>Saad Alshahrani</t>
        </is>
      </c>
      <c r="E22503" t="inlineStr">
        <is>
          <t>جدة</t>
        </is>
      </c>
      <c r="F22503" s="46" t="n">
        <v>611.1</v>
      </c>
      <c r="G22503" t="inlineStr">
        <is>
          <t>sgwala</t>
        </is>
      </c>
      <c r="H22503" t="inlineStr">
        <is>
          <t>بطاقة ائتمانية (URWAY)</t>
        </is>
      </c>
      <c r="I22503" t="n">
        <v>1</v>
      </c>
    </row>
    <row r="22504">
      <c r="A22504" t="inlineStr">
        <is>
          <t>111583</t>
        </is>
      </c>
      <c r="B22504" t="inlineStr">
        <is>
          <t>2023-12-19 23:22</t>
        </is>
      </c>
      <c r="C22504" t="inlineStr">
        <is>
          <t>مكتمل</t>
        </is>
      </c>
      <c r="D22504" t="inlineStr">
        <is>
          <t>Hussam Elhaj</t>
        </is>
      </c>
      <c r="E22504" t="inlineStr">
        <is>
          <t>الرياض</t>
        </is>
      </c>
      <c r="F22504" s="46" t="n">
        <v>1549</v>
      </c>
      <c r="G22504" t="inlineStr"/>
      <c r="H22504" t="inlineStr">
        <is>
          <t>بطاقة ائتمانية (URWAY)</t>
        </is>
      </c>
      <c r="I22504" t="n">
        <v>1</v>
      </c>
    </row>
    <row r="22505">
      <c r="A22505" t="inlineStr">
        <is>
          <t>111582</t>
        </is>
      </c>
      <c r="B22505" t="inlineStr">
        <is>
          <t>2023-12-19 23:00</t>
        </is>
      </c>
      <c r="C22505" t="inlineStr">
        <is>
          <t>مكتمل</t>
        </is>
      </c>
      <c r="D22505" t="inlineStr">
        <is>
          <t>عمر الذيباني</t>
        </is>
      </c>
      <c r="E22505" t="inlineStr">
        <is>
          <t>الرياض</t>
        </is>
      </c>
      <c r="F22505" s="46" t="n">
        <v>299</v>
      </c>
      <c r="G22505" t="inlineStr"/>
      <c r="H22505" t="inlineStr">
        <is>
          <t>بطاقة ائتمانية (URWAY)</t>
        </is>
      </c>
      <c r="I22505" t="n">
        <v>1</v>
      </c>
    </row>
    <row r="22506">
      <c r="A22506" t="inlineStr">
        <is>
          <t>111581</t>
        </is>
      </c>
      <c r="B22506" t="inlineStr">
        <is>
          <t>2023-12-19 22:50</t>
        </is>
      </c>
      <c r="C22506" t="inlineStr">
        <is>
          <t>مكتمل</t>
        </is>
      </c>
      <c r="D22506" t="inlineStr">
        <is>
          <t>عبدالله البكري</t>
        </is>
      </c>
      <c r="E22506" t="inlineStr">
        <is>
          <t>الجبيل</t>
        </is>
      </c>
      <c r="F22506" s="46" t="n">
        <v>3229</v>
      </c>
      <c r="G22506" t="inlineStr"/>
      <c r="H22506" t="inlineStr">
        <is>
          <t>بطاقة ائتمانية (URWAY)</t>
        </is>
      </c>
      <c r="I22506" t="n">
        <v>1</v>
      </c>
    </row>
    <row r="22507">
      <c r="A22507" t="inlineStr">
        <is>
          <t>111579</t>
        </is>
      </c>
      <c r="B22507" t="inlineStr">
        <is>
          <t>2023-12-19 19:57</t>
        </is>
      </c>
      <c r="C22507" t="inlineStr">
        <is>
          <t>مكتمل</t>
        </is>
      </c>
      <c r="D22507" t="inlineStr">
        <is>
          <t>Sultan Mubki</t>
        </is>
      </c>
      <c r="E22507" t="inlineStr">
        <is>
          <t>الرياض</t>
        </is>
      </c>
      <c r="F22507" s="46" t="n">
        <v>1549</v>
      </c>
      <c r="G22507" t="inlineStr"/>
      <c r="H22507" t="inlineStr">
        <is>
          <t>بطاقة ائتمانية (URWAY)</t>
        </is>
      </c>
      <c r="I22507" t="n">
        <v>1</v>
      </c>
    </row>
    <row r="22508">
      <c r="A22508" t="inlineStr">
        <is>
          <t>111577</t>
        </is>
      </c>
      <c r="B22508" t="inlineStr">
        <is>
          <t>2023-12-19 19:47</t>
        </is>
      </c>
      <c r="C22508" t="inlineStr">
        <is>
          <t>مكتمل</t>
        </is>
      </c>
      <c r="D22508" t="inlineStr">
        <is>
          <t>أبو أحمد</t>
        </is>
      </c>
      <c r="E22508" t="inlineStr">
        <is>
          <t>المدينة المنورة</t>
        </is>
      </c>
      <c r="F22508" s="46" t="n">
        <v>460</v>
      </c>
      <c r="G22508" t="inlineStr"/>
      <c r="H22508" t="inlineStr">
        <is>
          <t>تابي (تقسيط)</t>
        </is>
      </c>
      <c r="I22508" t="n">
        <v>1</v>
      </c>
    </row>
    <row r="22509">
      <c r="A22509" t="inlineStr">
        <is>
          <t>111575</t>
        </is>
      </c>
      <c r="B22509" t="inlineStr">
        <is>
          <t>2023-12-19 19:21</t>
        </is>
      </c>
      <c r="C22509" t="inlineStr">
        <is>
          <t>مكتمل</t>
        </is>
      </c>
      <c r="D22509" t="inlineStr">
        <is>
          <t>Besher Alsawah</t>
        </is>
      </c>
      <c r="E22509" t="inlineStr">
        <is>
          <t>الرياض</t>
        </is>
      </c>
      <c r="F22509" s="46" t="n">
        <v>598</v>
      </c>
      <c r="G22509" t="inlineStr"/>
      <c r="H22509" t="inlineStr">
        <is>
          <t>تابي (تقسيط)</t>
        </is>
      </c>
      <c r="I22509" t="n">
        <v>1</v>
      </c>
    </row>
    <row r="22510">
      <c r="A22510" t="inlineStr">
        <is>
          <t>111573</t>
        </is>
      </c>
      <c r="B22510" t="inlineStr">
        <is>
          <t>2023-12-19 19:07</t>
        </is>
      </c>
      <c r="C22510" t="inlineStr">
        <is>
          <t>مكتمل</t>
        </is>
      </c>
      <c r="D22510" t="inlineStr">
        <is>
          <t>يوسف الصفدي</t>
        </is>
      </c>
      <c r="E22510" t="inlineStr">
        <is>
          <t>الطائف</t>
        </is>
      </c>
      <c r="F22510" s="46" t="n">
        <v>349</v>
      </c>
      <c r="G22510" t="inlineStr"/>
      <c r="H22510" t="inlineStr">
        <is>
          <t>تمارا (تقسيط)</t>
        </is>
      </c>
      <c r="I22510" t="n">
        <v>1</v>
      </c>
    </row>
    <row r="22511">
      <c r="A22511" t="inlineStr">
        <is>
          <t>111572</t>
        </is>
      </c>
      <c r="B22511" t="inlineStr">
        <is>
          <t>2023-12-19 19:05</t>
        </is>
      </c>
      <c r="C22511" t="inlineStr">
        <is>
          <t>ملغي</t>
        </is>
      </c>
      <c r="D22511" t="inlineStr">
        <is>
          <t>Besher Alsawah</t>
        </is>
      </c>
      <c r="E22511" t="inlineStr">
        <is>
          <t>الرياض</t>
        </is>
      </c>
      <c r="F22511" s="46" t="n">
        <v>598</v>
      </c>
      <c r="G22511" t="inlineStr"/>
      <c r="H22511" t="inlineStr">
        <is>
          <t>تمارا (تقسيط)</t>
        </is>
      </c>
      <c r="I22511" t="n">
        <v>1</v>
      </c>
    </row>
    <row r="22512">
      <c r="A22512" t="inlineStr">
        <is>
          <t>111570</t>
        </is>
      </c>
      <c r="B22512" t="inlineStr">
        <is>
          <t>2023-12-19 18:52</t>
        </is>
      </c>
      <c r="C22512" t="inlineStr">
        <is>
          <t>مكتمل</t>
        </is>
      </c>
      <c r="D22512" t="inlineStr">
        <is>
          <t>عبدالرؤوف الملاح</t>
        </is>
      </c>
      <c r="E22512" t="inlineStr">
        <is>
          <t>الرياض</t>
        </is>
      </c>
      <c r="F22512" s="46" t="n">
        <v>299</v>
      </c>
      <c r="G22512" t="inlineStr"/>
      <c r="H22512" t="inlineStr">
        <is>
          <t>بطاقة ائتمانية (URWAY)</t>
        </is>
      </c>
      <c r="I22512" t="n">
        <v>1</v>
      </c>
    </row>
    <row r="22513">
      <c r="A22513" t="inlineStr">
        <is>
          <t>111565</t>
        </is>
      </c>
      <c r="B22513" t="inlineStr">
        <is>
          <t>2023-12-19 18:29</t>
        </is>
      </c>
      <c r="C22513" t="inlineStr">
        <is>
          <t>ملغي</t>
        </is>
      </c>
      <c r="D22513" t="inlineStr">
        <is>
          <t>تامر القرعلي</t>
        </is>
      </c>
      <c r="E22513" t="inlineStr">
        <is>
          <t>الرياض</t>
        </is>
      </c>
      <c r="F22513" s="46" t="n">
        <v>299</v>
      </c>
      <c r="G22513" t="inlineStr"/>
      <c r="H22513" t="inlineStr">
        <is>
          <t>بطاقة ائتمانية (URWAY)</t>
        </is>
      </c>
      <c r="I22513" t="n">
        <v>1</v>
      </c>
    </row>
    <row r="22514">
      <c r="A22514" t="inlineStr">
        <is>
          <t>111564</t>
        </is>
      </c>
      <c r="B22514" t="inlineStr">
        <is>
          <t>2023-12-19 18:26</t>
        </is>
      </c>
      <c r="C22514" t="inlineStr">
        <is>
          <t>ملغي</t>
        </is>
      </c>
      <c r="D22514" t="inlineStr">
        <is>
          <t>Alaa Aloool</t>
        </is>
      </c>
      <c r="E22514" t="inlineStr">
        <is>
          <t>الطائف</t>
        </is>
      </c>
      <c r="F22514" s="46" t="n">
        <v>349</v>
      </c>
      <c r="G22514" t="inlineStr"/>
      <c r="H22514" t="inlineStr">
        <is>
          <t>بطاقة ائتمانية (URWAY)</t>
        </is>
      </c>
      <c r="I22514" t="n">
        <v>1</v>
      </c>
    </row>
    <row r="22515">
      <c r="A22515" t="inlineStr">
        <is>
          <t>111563</t>
        </is>
      </c>
      <c r="B22515" t="inlineStr">
        <is>
          <t>2023-12-19 18:12</t>
        </is>
      </c>
      <c r="C22515" t="inlineStr">
        <is>
          <t>مكتمل</t>
        </is>
      </c>
      <c r="D22515" t="inlineStr">
        <is>
          <t>محمد الغامدي</t>
        </is>
      </c>
      <c r="E22515" t="inlineStr">
        <is>
          <t>الجبيل</t>
        </is>
      </c>
      <c r="F22515" s="46" t="n">
        <v>1526.28</v>
      </c>
      <c r="G22515" t="inlineStr">
        <is>
          <t>sgwala</t>
        </is>
      </c>
      <c r="H22515" t="inlineStr">
        <is>
          <t>تابي (تقسيط)</t>
        </is>
      </c>
      <c r="I22515" t="n">
        <v>1</v>
      </c>
    </row>
    <row r="22516">
      <c r="A22516" t="inlineStr">
        <is>
          <t>111562</t>
        </is>
      </c>
      <c r="B22516" t="inlineStr">
        <is>
          <t>2023-12-19 18:09</t>
        </is>
      </c>
      <c r="C22516" t="inlineStr">
        <is>
          <t>مكتمل</t>
        </is>
      </c>
      <c r="D22516" t="inlineStr">
        <is>
          <t>محمد الحربي</t>
        </is>
      </c>
      <c r="E22516" t="inlineStr">
        <is>
          <t>حائل</t>
        </is>
      </c>
      <c r="F22516" s="46" t="n">
        <v>299</v>
      </c>
      <c r="G22516" t="inlineStr"/>
      <c r="H22516" t="inlineStr">
        <is>
          <t>تابي (تقسيط)</t>
        </is>
      </c>
      <c r="I22516" t="n">
        <v>1</v>
      </c>
    </row>
    <row r="22517">
      <c r="A22517" t="inlineStr">
        <is>
          <t>111561</t>
        </is>
      </c>
      <c r="B22517" t="inlineStr">
        <is>
          <t>2023-12-19 18:04</t>
        </is>
      </c>
      <c r="C22517" t="inlineStr">
        <is>
          <t>بانتظار الدفع</t>
        </is>
      </c>
      <c r="D22517" t="inlineStr">
        <is>
          <t>محمد الغامدي</t>
        </is>
      </c>
      <c r="E22517" t="inlineStr">
        <is>
          <t>الجبيل</t>
        </is>
      </c>
      <c r="F22517" s="46" t="n">
        <v>1659</v>
      </c>
      <c r="G22517" t="inlineStr"/>
      <c r="H22517" t="inlineStr">
        <is>
          <t>تابي (تقسيط)</t>
        </is>
      </c>
      <c r="I22517" t="n">
        <v>1</v>
      </c>
    </row>
    <row r="22518">
      <c r="A22518" t="inlineStr">
        <is>
          <t>111560</t>
        </is>
      </c>
      <c r="B22518" t="inlineStr">
        <is>
          <t>2023-12-19 17:47</t>
        </is>
      </c>
      <c r="C22518" t="inlineStr">
        <is>
          <t>مكتمل</t>
        </is>
      </c>
      <c r="D22518" t="inlineStr">
        <is>
          <t>Sarah Naser</t>
        </is>
      </c>
      <c r="E22518" t="inlineStr">
        <is>
          <t>الرياض</t>
        </is>
      </c>
      <c r="F22518" s="46" t="n">
        <v>1549</v>
      </c>
      <c r="G22518" t="inlineStr"/>
      <c r="H22518" t="inlineStr">
        <is>
          <t>بطاقة ائتمانية (URWAY)</t>
        </is>
      </c>
      <c r="I22518" t="n">
        <v>1</v>
      </c>
    </row>
    <row r="22519">
      <c r="A22519" t="inlineStr">
        <is>
          <t>111558</t>
        </is>
      </c>
      <c r="B22519" t="inlineStr">
        <is>
          <t>2023-12-19 17:19</t>
        </is>
      </c>
      <c r="C22519" t="inlineStr">
        <is>
          <t>مكتمل</t>
        </is>
      </c>
      <c r="D22519" t="inlineStr">
        <is>
          <t>Sara Suliman</t>
        </is>
      </c>
      <c r="E22519" t="inlineStr">
        <is>
          <t>الرياض</t>
        </is>
      </c>
      <c r="F22519" s="46" t="n">
        <v>2429</v>
      </c>
      <c r="G22519" t="inlineStr"/>
      <c r="H22519" t="inlineStr">
        <is>
          <t>تابي (تقسيط)</t>
        </is>
      </c>
      <c r="I22519" t="n">
        <v>1</v>
      </c>
    </row>
    <row r="22520">
      <c r="A22520" t="inlineStr">
        <is>
          <t>111556</t>
        </is>
      </c>
      <c r="B22520" t="inlineStr">
        <is>
          <t>2023-12-19 17:14</t>
        </is>
      </c>
      <c r="C22520" t="inlineStr">
        <is>
          <t>مكتمل</t>
        </is>
      </c>
      <c r="D22520" t="inlineStr">
        <is>
          <t>فهد الشريف</t>
        </is>
      </c>
      <c r="E22520" t="inlineStr">
        <is>
          <t>الخرج</t>
        </is>
      </c>
      <c r="F22520" s="46" t="n">
        <v>1998.01</v>
      </c>
      <c r="G22520" t="inlineStr"/>
      <c r="H22520" t="inlineStr">
        <is>
          <t>تمارا (تقسيط)</t>
        </is>
      </c>
      <c r="I22520" t="n">
        <v>1</v>
      </c>
    </row>
    <row r="22521">
      <c r="A22521" t="inlineStr">
        <is>
          <t>111555</t>
        </is>
      </c>
      <c r="B22521" t="inlineStr">
        <is>
          <t>2023-12-19 17:10</t>
        </is>
      </c>
      <c r="C22521" t="inlineStr">
        <is>
          <t>ملغي</t>
        </is>
      </c>
      <c r="D22521" t="inlineStr">
        <is>
          <t>Ali Fahad</t>
        </is>
      </c>
      <c r="E22521" t="inlineStr">
        <is>
          <t>الرياض</t>
        </is>
      </c>
      <c r="F22521" s="46" t="n">
        <v>2429</v>
      </c>
      <c r="G22521" t="inlineStr"/>
      <c r="H22521" t="inlineStr">
        <is>
          <t>تمارا (تقسيط)</t>
        </is>
      </c>
      <c r="I22521" t="n">
        <v>1</v>
      </c>
    </row>
    <row r="22522">
      <c r="A22522" t="inlineStr">
        <is>
          <t>111554</t>
        </is>
      </c>
      <c r="B22522" t="inlineStr">
        <is>
          <t>2023-12-19 17:09</t>
        </is>
      </c>
      <c r="C22522" t="inlineStr">
        <is>
          <t>بانتظار الدفع</t>
        </is>
      </c>
      <c r="D22522" t="inlineStr">
        <is>
          <t>هادي مباركي</t>
        </is>
      </c>
      <c r="E22522" t="inlineStr">
        <is>
          <t>صامطة</t>
        </is>
      </c>
      <c r="F22522" s="46" t="n">
        <v>15252.98</v>
      </c>
      <c r="G22522" t="inlineStr"/>
      <c r="H22522" t="inlineStr">
        <is>
          <t>تابي (تقسيط)</t>
        </is>
      </c>
      <c r="I22522" t="n">
        <v>1</v>
      </c>
    </row>
    <row r="22523">
      <c r="A22523" t="inlineStr">
        <is>
          <t>111553</t>
        </is>
      </c>
      <c r="B22523" t="inlineStr">
        <is>
          <t>2023-12-19 17:07</t>
        </is>
      </c>
      <c r="C22523" t="inlineStr">
        <is>
          <t>مكتمل</t>
        </is>
      </c>
      <c r="D22523" t="inlineStr">
        <is>
          <t>مصطفى علي</t>
        </is>
      </c>
      <c r="E22523" t="inlineStr">
        <is>
          <t>الرياض</t>
        </is>
      </c>
      <c r="F22523" s="46" t="n">
        <v>299</v>
      </c>
      <c r="G22523" t="inlineStr"/>
      <c r="H22523" t="inlineStr">
        <is>
          <t>تمارا (تقسيط)</t>
        </is>
      </c>
      <c r="I22523" t="n">
        <v>1</v>
      </c>
    </row>
    <row r="22524">
      <c r="A22524" t="inlineStr">
        <is>
          <t>111552</t>
        </is>
      </c>
      <c r="B22524" t="inlineStr">
        <is>
          <t>2023-12-19 16:45</t>
        </is>
      </c>
      <c r="C22524" t="inlineStr">
        <is>
          <t>بانتظار الدفع</t>
        </is>
      </c>
      <c r="D22524" t="inlineStr">
        <is>
          <t>سلطان الشمري</t>
        </is>
      </c>
      <c r="E22524" t="inlineStr">
        <is>
          <t>حائل</t>
        </is>
      </c>
      <c r="F22524" s="46" t="n">
        <v>5999.55</v>
      </c>
      <c r="G22524" t="inlineStr"/>
      <c r="H22524" t="inlineStr">
        <is>
          <t>تابي (تقسيط)</t>
        </is>
      </c>
      <c r="I22524" t="n">
        <v>1</v>
      </c>
    </row>
    <row r="22525">
      <c r="A22525" t="inlineStr">
        <is>
          <t>111551</t>
        </is>
      </c>
      <c r="B22525" t="inlineStr">
        <is>
          <t>2023-12-19 15:01</t>
        </is>
      </c>
      <c r="C22525" t="inlineStr">
        <is>
          <t>مكتمل</t>
        </is>
      </c>
      <c r="D22525" t="inlineStr">
        <is>
          <t>عبدالمعين الحربي</t>
        </is>
      </c>
      <c r="E22525" t="inlineStr">
        <is>
          <t>الرياض</t>
        </is>
      </c>
      <c r="F22525" s="46" t="n">
        <v>299</v>
      </c>
      <c r="G22525" t="inlineStr"/>
      <c r="H22525" t="inlineStr">
        <is>
          <t>بطاقة ائتمانية (URWAY)</t>
        </is>
      </c>
      <c r="I22525" t="n">
        <v>1</v>
      </c>
    </row>
    <row r="22526">
      <c r="A22526" t="inlineStr">
        <is>
          <t>111550</t>
        </is>
      </c>
      <c r="B22526" t="inlineStr">
        <is>
          <t>2023-12-19 14:57</t>
        </is>
      </c>
      <c r="C22526" t="inlineStr">
        <is>
          <t>ملغي</t>
        </is>
      </c>
      <c r="D22526" t="inlineStr">
        <is>
          <t>عبدالمعين الحربي</t>
        </is>
      </c>
      <c r="E22526" t="inlineStr">
        <is>
          <t>الرياض</t>
        </is>
      </c>
      <c r="F22526" s="46" t="n">
        <v>598</v>
      </c>
      <c r="G22526" t="inlineStr"/>
      <c r="H22526" t="inlineStr">
        <is>
          <t>بطاقة ائتمانية (URWAY)</t>
        </is>
      </c>
      <c r="I22526" t="n">
        <v>1</v>
      </c>
    </row>
    <row r="22527">
      <c r="A22527" t="inlineStr">
        <is>
          <t>111549</t>
        </is>
      </c>
      <c r="B22527" t="inlineStr">
        <is>
          <t>2023-12-19 14:54</t>
        </is>
      </c>
      <c r="C22527" t="inlineStr">
        <is>
          <t>ملغي</t>
        </is>
      </c>
      <c r="D22527" t="inlineStr">
        <is>
          <t>عبدالمعين الحربي</t>
        </is>
      </c>
      <c r="E22527" t="inlineStr">
        <is>
          <t>الرياض</t>
        </is>
      </c>
      <c r="F22527" s="46" t="n">
        <v>299</v>
      </c>
      <c r="G22527" t="inlineStr"/>
      <c r="H22527" t="inlineStr">
        <is>
          <t>بطاقة ائتمانية (URWAY)</t>
        </is>
      </c>
      <c r="I22527" t="n">
        <v>1</v>
      </c>
    </row>
    <row r="22528">
      <c r="A22528" t="inlineStr">
        <is>
          <t>111547</t>
        </is>
      </c>
      <c r="B22528" t="inlineStr">
        <is>
          <t>2023-12-19 14:07</t>
        </is>
      </c>
      <c r="C22528" t="inlineStr">
        <is>
          <t>مكتمل</t>
        </is>
      </c>
      <c r="D22528" t="inlineStr">
        <is>
          <t>خيريه سعيد العمران</t>
        </is>
      </c>
      <c r="E22528" t="inlineStr">
        <is>
          <t>سراة عبيدة</t>
        </is>
      </c>
      <c r="F22528" s="46" t="n">
        <v>598</v>
      </c>
      <c r="G22528" t="inlineStr"/>
      <c r="H22528" t="inlineStr">
        <is>
          <t>بطاقة ائتمانية (URWAY)</t>
        </is>
      </c>
      <c r="I22528" t="n">
        <v>1</v>
      </c>
    </row>
    <row r="22529">
      <c r="A22529" t="inlineStr">
        <is>
          <t>111483</t>
        </is>
      </c>
      <c r="B22529" t="inlineStr">
        <is>
          <t>2023-12-19 12:41</t>
        </is>
      </c>
      <c r="C22529" t="inlineStr">
        <is>
          <t>بانتظار الدفع</t>
        </is>
      </c>
      <c r="D22529" t="inlineStr">
        <is>
          <t>عبدالله البقمي</t>
        </is>
      </c>
      <c r="E22529" t="inlineStr">
        <is>
          <t>الخرج</t>
        </is>
      </c>
      <c r="F22529" s="46" t="n">
        <v>5999</v>
      </c>
      <c r="G22529" t="inlineStr"/>
      <c r="H22529" t="inlineStr">
        <is>
          <t>تابي (تقسيط)</t>
        </is>
      </c>
      <c r="I22529" t="n">
        <v>1</v>
      </c>
    </row>
    <row r="22530">
      <c r="A22530" t="inlineStr">
        <is>
          <t>111422</t>
        </is>
      </c>
      <c r="B22530" t="inlineStr">
        <is>
          <t>2023-12-19 12:16</t>
        </is>
      </c>
      <c r="C22530" t="inlineStr">
        <is>
          <t>بانتظار الدفع</t>
        </is>
      </c>
      <c r="D22530" t="inlineStr">
        <is>
          <t>أيمن السلامه</t>
        </is>
      </c>
      <c r="E22530" t="inlineStr">
        <is>
          <t>رياض الخبراء</t>
        </is>
      </c>
      <c r="F22530" s="46" t="n">
        <v>897</v>
      </c>
      <c r="G22530" t="inlineStr"/>
      <c r="H22530" t="inlineStr">
        <is>
          <t>تابي (تقسيط)</t>
        </is>
      </c>
      <c r="I22530" t="n">
        <v>1</v>
      </c>
    </row>
    <row r="22531">
      <c r="A22531" t="inlineStr">
        <is>
          <t>111421</t>
        </is>
      </c>
      <c r="B22531" t="inlineStr">
        <is>
          <t>2023-12-19 12:08</t>
        </is>
      </c>
      <c r="C22531" t="inlineStr">
        <is>
          <t>مكتمل</t>
        </is>
      </c>
      <c r="D22531" t="inlineStr">
        <is>
          <t>مؤسسة انظمة التركيبات للمقاولات</t>
        </is>
      </c>
      <c r="E22531" t="inlineStr">
        <is>
          <t>الرياض</t>
        </is>
      </c>
      <c r="F22531" s="46" t="n">
        <v>3495.08</v>
      </c>
      <c r="G22531" t="inlineStr">
        <is>
          <t>dis8</t>
        </is>
      </c>
      <c r="H22531" t="inlineStr">
        <is>
          <t>بطاقة ائتمانية (URWAY)</t>
        </is>
      </c>
      <c r="I22531" t="n">
        <v>1</v>
      </c>
    </row>
    <row r="22532">
      <c r="A22532" t="inlineStr">
        <is>
          <t>111419</t>
        </is>
      </c>
      <c r="B22532" t="inlineStr">
        <is>
          <t>2023-12-19 11:30</t>
        </is>
      </c>
      <c r="C22532" t="inlineStr">
        <is>
          <t>مكتمل</t>
        </is>
      </c>
      <c r="D22532" t="inlineStr">
        <is>
          <t>عبدالله احمد</t>
        </is>
      </c>
      <c r="E22532" t="inlineStr">
        <is>
          <t>خميس مشيط</t>
        </is>
      </c>
      <c r="F22532" s="46" t="n">
        <v>299</v>
      </c>
      <c r="G22532" t="inlineStr"/>
      <c r="H22532" t="inlineStr">
        <is>
          <t>تمارا (تقسيط)</t>
        </is>
      </c>
      <c r="I22532" t="n">
        <v>1</v>
      </c>
    </row>
    <row r="22533">
      <c r="A22533" t="inlineStr">
        <is>
          <t>111414</t>
        </is>
      </c>
      <c r="B22533" t="inlineStr">
        <is>
          <t>2023-12-19 06:33</t>
        </is>
      </c>
      <c r="C22533" t="inlineStr">
        <is>
          <t>مكتمل</t>
        </is>
      </c>
      <c r="D22533" t="inlineStr">
        <is>
          <t>ابو عبدالرحمن</t>
        </is>
      </c>
      <c r="E22533" t="inlineStr">
        <is>
          <t>الرياض</t>
        </is>
      </c>
      <c r="F22533" s="46" t="n">
        <v>299</v>
      </c>
      <c r="G22533" t="inlineStr"/>
      <c r="H22533" t="inlineStr">
        <is>
          <t>بطاقة ائتمانية (URWAY)</t>
        </is>
      </c>
      <c r="I22533" t="n">
        <v>1</v>
      </c>
    </row>
    <row r="22534">
      <c r="A22534" t="inlineStr">
        <is>
          <t>111413</t>
        </is>
      </c>
      <c r="B22534" t="inlineStr">
        <is>
          <t>2023-12-19 03:43</t>
        </is>
      </c>
      <c r="C22534" t="inlineStr">
        <is>
          <t>مكتمل</t>
        </is>
      </c>
      <c r="D22534" t="inlineStr">
        <is>
          <t>راشد القحطاني</t>
        </is>
      </c>
      <c r="E22534" t="inlineStr">
        <is>
          <t>الخرج</t>
        </is>
      </c>
      <c r="F22534" s="46" t="n">
        <v>598</v>
      </c>
      <c r="G22534" t="inlineStr"/>
      <c r="H22534" t="inlineStr">
        <is>
          <t>تمارا (تقسيط)</t>
        </is>
      </c>
      <c r="I22534" t="n">
        <v>1</v>
      </c>
    </row>
    <row r="22535">
      <c r="A22535" t="inlineStr">
        <is>
          <t>111411</t>
        </is>
      </c>
      <c r="B22535" t="inlineStr">
        <is>
          <t>2023-12-19 01:08</t>
        </is>
      </c>
      <c r="C22535" t="inlineStr">
        <is>
          <t>ملغي</t>
        </is>
      </c>
      <c r="D22535" t="inlineStr">
        <is>
          <t>غاده فهد</t>
        </is>
      </c>
      <c r="E22535" t="inlineStr">
        <is>
          <t>الرياض</t>
        </is>
      </c>
      <c r="F22535" s="46" t="n">
        <v>6087.01</v>
      </c>
      <c r="G22535" t="inlineStr"/>
      <c r="H22535" t="inlineStr">
        <is>
          <t>تمارا (تقسيط)</t>
        </is>
      </c>
      <c r="I22535" t="n">
        <v>1</v>
      </c>
    </row>
    <row r="22536">
      <c r="A22536" t="inlineStr">
        <is>
          <t>111410</t>
        </is>
      </c>
      <c r="B22536" t="inlineStr">
        <is>
          <t>2023-12-19 00:39</t>
        </is>
      </c>
      <c r="C22536" t="inlineStr">
        <is>
          <t>مكتمل</t>
        </is>
      </c>
      <c r="D22536" t="inlineStr">
        <is>
          <t>محمد النهدي</t>
        </is>
      </c>
      <c r="E22536" t="inlineStr">
        <is>
          <t>جدة</t>
        </is>
      </c>
      <c r="F22536" s="46" t="n">
        <v>2359</v>
      </c>
      <c r="G22536" t="inlineStr"/>
      <c r="H22536" t="inlineStr">
        <is>
          <t>تابي (تقسيط)</t>
        </is>
      </c>
      <c r="I22536" t="n">
        <v>1</v>
      </c>
    </row>
    <row r="22537">
      <c r="A22537" t="inlineStr">
        <is>
          <t>111409</t>
        </is>
      </c>
      <c r="B22537" t="inlineStr">
        <is>
          <t>2023-12-19 00:38</t>
        </is>
      </c>
      <c r="C22537" t="inlineStr">
        <is>
          <t>مكتمل</t>
        </is>
      </c>
      <c r="D22537" t="inlineStr">
        <is>
          <t>اماني كرام</t>
        </is>
      </c>
      <c r="E22537" t="inlineStr">
        <is>
          <t>المدينة المنورة</t>
        </is>
      </c>
      <c r="F22537" s="46" t="n">
        <v>1368.99</v>
      </c>
      <c r="G22537" t="inlineStr"/>
      <c r="H22537" t="inlineStr">
        <is>
          <t>تابي (تقسيط)</t>
        </is>
      </c>
      <c r="I22537" t="n">
        <v>1</v>
      </c>
    </row>
    <row r="22538">
      <c r="A22538" t="inlineStr">
        <is>
          <t>111408</t>
        </is>
      </c>
      <c r="B22538" t="inlineStr">
        <is>
          <t>2023-12-18 23:54</t>
        </is>
      </c>
      <c r="C22538" t="inlineStr">
        <is>
          <t>مكتمل</t>
        </is>
      </c>
      <c r="D22538" t="inlineStr">
        <is>
          <t>عبدالعزيز عيد</t>
        </is>
      </c>
      <c r="E22538" t="inlineStr">
        <is>
          <t>الطائف</t>
        </is>
      </c>
      <c r="F22538" s="46" t="n">
        <v>299</v>
      </c>
      <c r="G22538" t="inlineStr"/>
      <c r="H22538" t="inlineStr">
        <is>
          <t>تابي (تقسيط)</t>
        </is>
      </c>
      <c r="I22538" t="n">
        <v>1</v>
      </c>
    </row>
    <row r="22539">
      <c r="A22539" t="inlineStr">
        <is>
          <t>111406</t>
        </is>
      </c>
      <c r="B22539" t="inlineStr">
        <is>
          <t>2023-12-18 23:06</t>
        </is>
      </c>
      <c r="C22539" t="inlineStr">
        <is>
          <t>مكتمل</t>
        </is>
      </c>
      <c r="D22539" t="inlineStr">
        <is>
          <t>ناصر سروجي</t>
        </is>
      </c>
      <c r="E22539" t="inlineStr">
        <is>
          <t>جدة</t>
        </is>
      </c>
      <c r="F22539" s="46" t="n">
        <v>1549</v>
      </c>
      <c r="G22539" t="inlineStr"/>
      <c r="H22539" t="inlineStr">
        <is>
          <t>تابي (تقسيط)</t>
        </is>
      </c>
      <c r="I22539" t="n">
        <v>1</v>
      </c>
    </row>
    <row r="22540">
      <c r="A22540" t="inlineStr">
        <is>
          <t>111404</t>
        </is>
      </c>
      <c r="B22540" t="inlineStr">
        <is>
          <t>2023-12-18 21:34</t>
        </is>
      </c>
      <c r="C22540" t="inlineStr">
        <is>
          <t>مكتمل</t>
        </is>
      </c>
      <c r="D22540" t="inlineStr">
        <is>
          <t>منور العنزي</t>
        </is>
      </c>
      <c r="E22540" t="inlineStr">
        <is>
          <t>الخرج</t>
        </is>
      </c>
      <c r="F22540" s="46" t="n">
        <v>1549</v>
      </c>
      <c r="G22540" t="inlineStr"/>
      <c r="H22540" t="inlineStr">
        <is>
          <t>تابي (تقسيط)</t>
        </is>
      </c>
      <c r="I22540" t="n">
        <v>1</v>
      </c>
    </row>
    <row r="22541">
      <c r="A22541" t="inlineStr">
        <is>
          <t>111403</t>
        </is>
      </c>
      <c r="B22541" t="inlineStr">
        <is>
          <t>2023-12-18 21:24</t>
        </is>
      </c>
      <c r="C22541" t="inlineStr">
        <is>
          <t>بانتظار الدفع</t>
        </is>
      </c>
      <c r="D22541" t="inlineStr">
        <is>
          <t>عبدالله البقمي</t>
        </is>
      </c>
      <c r="E22541" t="inlineStr">
        <is>
          <t>الخرج</t>
        </is>
      </c>
      <c r="F22541" s="46" t="n">
        <v>5999</v>
      </c>
      <c r="G22541" t="inlineStr"/>
      <c r="H22541" t="inlineStr">
        <is>
          <t>تابي (تقسيط)</t>
        </is>
      </c>
      <c r="I22541" t="n">
        <v>1</v>
      </c>
    </row>
    <row r="22542">
      <c r="A22542" t="inlineStr">
        <is>
          <t>111402</t>
        </is>
      </c>
      <c r="B22542" t="inlineStr">
        <is>
          <t>2023-12-18 20:58</t>
        </is>
      </c>
      <c r="C22542" t="inlineStr">
        <is>
          <t>بانتظار الدفع</t>
        </is>
      </c>
      <c r="D22542" t="inlineStr">
        <is>
          <t>راشد سعيد</t>
        </is>
      </c>
      <c r="E22542" t="inlineStr">
        <is>
          <t>الرياض</t>
        </is>
      </c>
      <c r="F22542" s="46" t="n">
        <v>999.01</v>
      </c>
      <c r="G22542" t="inlineStr"/>
      <c r="H22542" t="inlineStr">
        <is>
          <t>تابي (تقسيط)</t>
        </is>
      </c>
      <c r="I22542" t="n">
        <v>1</v>
      </c>
    </row>
    <row r="22543">
      <c r="A22543" t="inlineStr">
        <is>
          <t>111400</t>
        </is>
      </c>
      <c r="B22543" t="inlineStr">
        <is>
          <t>2023-12-18 20:03</t>
        </is>
      </c>
      <c r="C22543" t="inlineStr">
        <is>
          <t>مكتمل</t>
        </is>
      </c>
      <c r="D22543" t="inlineStr">
        <is>
          <t>Abdulaziz Almuayqil</t>
        </is>
      </c>
      <c r="E22543" t="inlineStr">
        <is>
          <t>الرياض</t>
        </is>
      </c>
      <c r="F22543" s="46" t="n">
        <v>299</v>
      </c>
      <c r="G22543" t="inlineStr"/>
      <c r="H22543" t="inlineStr">
        <is>
          <t>بطاقة ائتمانية (URWAY)</t>
        </is>
      </c>
      <c r="I22543" t="n">
        <v>1</v>
      </c>
    </row>
    <row r="22544">
      <c r="A22544" t="inlineStr">
        <is>
          <t>111397</t>
        </is>
      </c>
      <c r="B22544" t="inlineStr">
        <is>
          <t>2023-12-18 18:11</t>
        </is>
      </c>
      <c r="C22544" t="inlineStr">
        <is>
          <t>مكتمل</t>
        </is>
      </c>
      <c r="D22544" t="inlineStr">
        <is>
          <t>سهل خالد</t>
        </is>
      </c>
      <c r="E22544" t="inlineStr">
        <is>
          <t>الرياض</t>
        </is>
      </c>
      <c r="F22544" s="46" t="n">
        <v>5399</v>
      </c>
      <c r="G22544" t="inlineStr"/>
      <c r="H22544" t="inlineStr">
        <is>
          <t>بطاقة ائتمانية (URWAY)</t>
        </is>
      </c>
      <c r="I22544" t="n">
        <v>1</v>
      </c>
    </row>
    <row r="22545">
      <c r="A22545" t="inlineStr">
        <is>
          <t>111396</t>
        </is>
      </c>
      <c r="B22545" t="inlineStr">
        <is>
          <t>2023-12-18 16:17</t>
        </is>
      </c>
      <c r="C22545" t="inlineStr">
        <is>
          <t>ملغي</t>
        </is>
      </c>
      <c r="D22545" t="inlineStr">
        <is>
          <t>Aamir Islam</t>
        </is>
      </c>
      <c r="E22545" t="inlineStr">
        <is>
          <t>الرياض</t>
        </is>
      </c>
      <c r="F22545" s="46" t="n">
        <v>1931.08</v>
      </c>
      <c r="G22545" t="inlineStr">
        <is>
          <t>dis8</t>
        </is>
      </c>
      <c r="H22545" t="inlineStr">
        <is>
          <t>تمارا (تقسيط)</t>
        </is>
      </c>
      <c r="I22545" t="n">
        <v>1</v>
      </c>
    </row>
    <row r="22546">
      <c r="A22546" t="inlineStr">
        <is>
          <t>111395</t>
        </is>
      </c>
      <c r="B22546" t="inlineStr">
        <is>
          <t>2023-12-18 16:10</t>
        </is>
      </c>
      <c r="C22546" t="inlineStr">
        <is>
          <t>مكتمل</t>
        </is>
      </c>
      <c r="D22546" t="inlineStr">
        <is>
          <t>مهند البكيري</t>
        </is>
      </c>
      <c r="E22546" t="inlineStr">
        <is>
          <t>الرياض</t>
        </is>
      </c>
      <c r="F22546" s="46" t="n">
        <v>2659</v>
      </c>
      <c r="G22546" t="inlineStr"/>
      <c r="H22546" t="inlineStr">
        <is>
          <t>بطاقة ائتمانية (URWAY)</t>
        </is>
      </c>
      <c r="I22546" t="n">
        <v>1</v>
      </c>
    </row>
    <row r="22547">
      <c r="A22547" t="inlineStr">
        <is>
          <t>111391</t>
        </is>
      </c>
      <c r="B22547" t="inlineStr">
        <is>
          <t>2023-12-18 15:25</t>
        </is>
      </c>
      <c r="C22547" t="inlineStr">
        <is>
          <t>مكتمل</t>
        </is>
      </c>
      <c r="D22547" t="inlineStr">
        <is>
          <t>Seraj Alhadrami</t>
        </is>
      </c>
      <c r="E22547" t="inlineStr">
        <is>
          <t>جدة</t>
        </is>
      </c>
      <c r="F22547" s="46" t="n">
        <v>1747.08</v>
      </c>
      <c r="G22547" t="inlineStr">
        <is>
          <t>sgwala</t>
        </is>
      </c>
      <c r="H22547" t="inlineStr">
        <is>
          <t>بطاقة ائتمانية (URWAY)</t>
        </is>
      </c>
      <c r="I22547" t="n">
        <v>1</v>
      </c>
    </row>
    <row r="22548">
      <c r="A22548" t="inlineStr">
        <is>
          <t>111390</t>
        </is>
      </c>
      <c r="B22548" t="inlineStr">
        <is>
          <t>2023-12-18 15:10</t>
        </is>
      </c>
      <c r="C22548" t="inlineStr">
        <is>
          <t>ملغي</t>
        </is>
      </c>
      <c r="D22548" t="inlineStr">
        <is>
          <t>مؤسسة انظمة التركيبات للمقاولات</t>
        </is>
      </c>
      <c r="E22548" t="inlineStr">
        <is>
          <t>الرياض</t>
        </is>
      </c>
      <c r="F22548" s="46" t="n">
        <v>3495.08</v>
      </c>
      <c r="G22548" t="inlineStr">
        <is>
          <t>dis8</t>
        </is>
      </c>
      <c r="H22548" t="inlineStr">
        <is>
          <t>بطاقة ائتمانية (URWAY)</t>
        </is>
      </c>
      <c r="I22548" t="n">
        <v>1</v>
      </c>
    </row>
    <row r="22549">
      <c r="A22549" t="inlineStr">
        <is>
          <t>111389</t>
        </is>
      </c>
      <c r="B22549" t="inlineStr">
        <is>
          <t>2023-12-18 15:08</t>
        </is>
      </c>
      <c r="C22549" t="inlineStr">
        <is>
          <t>ملغي</t>
        </is>
      </c>
      <c r="D22549" t="inlineStr">
        <is>
          <t>مؤسسة انظمة التركيبات للمقاولات</t>
        </is>
      </c>
      <c r="E22549" t="inlineStr">
        <is>
          <t>الرياض</t>
        </is>
      </c>
      <c r="F22549" s="46" t="n">
        <v>3495.08</v>
      </c>
      <c r="G22549" t="inlineStr">
        <is>
          <t>dis8</t>
        </is>
      </c>
      <c r="H22549" t="inlineStr">
        <is>
          <t>بطاقة ائتمانية (URWAY)</t>
        </is>
      </c>
      <c r="I22549" t="n">
        <v>1</v>
      </c>
    </row>
    <row r="22550">
      <c r="A22550" t="inlineStr">
        <is>
          <t>111388</t>
        </is>
      </c>
      <c r="B22550" t="inlineStr">
        <is>
          <t>2023-12-18 15:08</t>
        </is>
      </c>
      <c r="C22550" t="inlineStr">
        <is>
          <t>ملغي</t>
        </is>
      </c>
      <c r="D22550" t="inlineStr">
        <is>
          <t>مؤسسة انظمة التركيبات للمقاولات</t>
        </is>
      </c>
      <c r="E22550" t="inlineStr">
        <is>
          <t>الرياض</t>
        </is>
      </c>
      <c r="F22550" s="46" t="n">
        <v>3495.08</v>
      </c>
      <c r="G22550" t="inlineStr">
        <is>
          <t>dis8</t>
        </is>
      </c>
      <c r="H22550" t="inlineStr">
        <is>
          <t>بطاقة ائتمانية (URWAY)</t>
        </is>
      </c>
      <c r="I22550" t="n">
        <v>1</v>
      </c>
    </row>
    <row r="22551">
      <c r="A22551" t="inlineStr">
        <is>
          <t>111387</t>
        </is>
      </c>
      <c r="B22551" t="inlineStr">
        <is>
          <t>2023-12-18 15:03</t>
        </is>
      </c>
      <c r="C22551" t="inlineStr">
        <is>
          <t>ملغي</t>
        </is>
      </c>
      <c r="D22551" t="inlineStr">
        <is>
          <t>مؤسسة انظمة التركيبات للمقاولات</t>
        </is>
      </c>
      <c r="E22551" t="inlineStr">
        <is>
          <t>الرياض</t>
        </is>
      </c>
      <c r="F22551" s="46" t="n">
        <v>3495.08</v>
      </c>
      <c r="G22551" t="inlineStr">
        <is>
          <t>dis8</t>
        </is>
      </c>
      <c r="H22551" t="inlineStr">
        <is>
          <t>بطاقة ائتمانية (URWAY)</t>
        </is>
      </c>
      <c r="I22551" t="n">
        <v>1</v>
      </c>
    </row>
    <row r="22552">
      <c r="A22552" t="inlineStr">
        <is>
          <t>111385</t>
        </is>
      </c>
      <c r="B22552" t="inlineStr">
        <is>
          <t>2023-12-18 14:57</t>
        </is>
      </c>
      <c r="C22552" t="inlineStr">
        <is>
          <t>ملغي</t>
        </is>
      </c>
      <c r="D22552" t="inlineStr">
        <is>
          <t>مؤسسة انظمة التركيبات للمقاولات</t>
        </is>
      </c>
      <c r="E22552" t="inlineStr">
        <is>
          <t>الرياض</t>
        </is>
      </c>
      <c r="F22552" s="46" t="n">
        <v>3799</v>
      </c>
      <c r="G22552" t="inlineStr"/>
      <c r="H22552" t="inlineStr">
        <is>
          <t>بطاقة ائتمانية (URWAY)</t>
        </is>
      </c>
      <c r="I22552" t="n">
        <v>1</v>
      </c>
    </row>
    <row r="22553">
      <c r="A22553" t="inlineStr">
        <is>
          <t>111376</t>
        </is>
      </c>
      <c r="B22553" t="inlineStr">
        <is>
          <t>2023-12-18 13:50</t>
        </is>
      </c>
      <c r="C22553" t="inlineStr">
        <is>
          <t>ملغي</t>
        </is>
      </c>
      <c r="D22553" t="inlineStr">
        <is>
          <t>abdullrahman robu</t>
        </is>
      </c>
      <c r="E22553" t="inlineStr">
        <is>
          <t>نجران</t>
        </is>
      </c>
      <c r="F22553" s="46" t="n">
        <v>2004.68</v>
      </c>
      <c r="G22553" t="inlineStr">
        <is>
          <t>dis8</t>
        </is>
      </c>
      <c r="H22553" t="inlineStr">
        <is>
          <t>تمارا (تقسيط)</t>
        </is>
      </c>
      <c r="I22553" t="n">
        <v>1</v>
      </c>
    </row>
    <row r="22554">
      <c r="A22554" t="inlineStr">
        <is>
          <t>111373</t>
        </is>
      </c>
      <c r="B22554" t="inlineStr">
        <is>
          <t>2023-12-18 13:25</t>
        </is>
      </c>
      <c r="C22554" t="inlineStr">
        <is>
          <t>مكتمل</t>
        </is>
      </c>
      <c r="D22554" t="inlineStr">
        <is>
          <t>hanouf alharthi</t>
        </is>
      </c>
      <c r="E22554" t="inlineStr">
        <is>
          <t>الرياض</t>
        </is>
      </c>
      <c r="F22554" s="46" t="n">
        <v>559</v>
      </c>
      <c r="G22554" t="inlineStr"/>
      <c r="H22554" t="inlineStr">
        <is>
          <t>تمارا (تقسيط)</t>
        </is>
      </c>
      <c r="I22554" t="n">
        <v>1</v>
      </c>
    </row>
    <row r="22555">
      <c r="A22555" t="inlineStr">
        <is>
          <t>111348</t>
        </is>
      </c>
      <c r="B22555" t="inlineStr">
        <is>
          <t>2023-12-18 13:00</t>
        </is>
      </c>
      <c r="C22555" t="inlineStr">
        <is>
          <t>مكتمل</t>
        </is>
      </c>
      <c r="D22555" t="inlineStr">
        <is>
          <t>saleem salim alnomany</t>
        </is>
      </c>
      <c r="E22555" t="inlineStr">
        <is>
          <t>الرياض</t>
        </is>
      </c>
      <c r="F22555" s="46" t="n">
        <v>299</v>
      </c>
      <c r="G22555" t="inlineStr"/>
      <c r="H22555" t="inlineStr">
        <is>
          <t>بطاقة ائتمانية (URWAY)</t>
        </is>
      </c>
      <c r="I22555" t="n">
        <v>1</v>
      </c>
    </row>
    <row r="22556">
      <c r="A22556" t="inlineStr">
        <is>
          <t>111321</t>
        </is>
      </c>
      <c r="B22556" t="inlineStr">
        <is>
          <t>2023-12-18 12:30</t>
        </is>
      </c>
      <c r="C22556" t="inlineStr">
        <is>
          <t>مكتمل</t>
        </is>
      </c>
      <c r="D22556" t="inlineStr">
        <is>
          <t>عبدالله الخليفه</t>
        </is>
      </c>
      <c r="E22556" t="inlineStr">
        <is>
          <t>الرس</t>
        </is>
      </c>
      <c r="F22556" s="46" t="n">
        <v>230</v>
      </c>
      <c r="G22556" t="inlineStr"/>
      <c r="H22556" t="inlineStr">
        <is>
          <t>بطاقة ائتمانية (URWAY)</t>
        </is>
      </c>
      <c r="I22556" t="n">
        <v>1</v>
      </c>
    </row>
    <row r="22557">
      <c r="A22557" t="inlineStr">
        <is>
          <t>111320</t>
        </is>
      </c>
      <c r="B22557" t="inlineStr">
        <is>
          <t>2023-12-18 12:18</t>
        </is>
      </c>
      <c r="C22557" t="inlineStr">
        <is>
          <t>مكتمل</t>
        </is>
      </c>
      <c r="D22557" t="inlineStr">
        <is>
          <t>د. خالد العسيري</t>
        </is>
      </c>
      <c r="E22557" t="inlineStr">
        <is>
          <t>الرياض</t>
        </is>
      </c>
      <c r="F22557" s="46" t="n">
        <v>1679</v>
      </c>
      <c r="G22557" t="inlineStr"/>
      <c r="H22557" t="inlineStr">
        <is>
          <t>بطاقة ائتمانية (URWAY)</t>
        </is>
      </c>
      <c r="I22557" t="n">
        <v>1</v>
      </c>
    </row>
    <row r="22558">
      <c r="A22558" t="inlineStr">
        <is>
          <t>111316</t>
        </is>
      </c>
      <c r="B22558" t="inlineStr">
        <is>
          <t>2023-12-18 09:50</t>
        </is>
      </c>
      <c r="C22558" t="inlineStr">
        <is>
          <t>بانتظار الدفع</t>
        </is>
      </c>
      <c r="D22558" t="inlineStr">
        <is>
          <t>Hawazin Alghamdi</t>
        </is>
      </c>
      <c r="E22558" t="inlineStr">
        <is>
          <t>جدة</t>
        </is>
      </c>
      <c r="F22558" s="46" t="n">
        <v>4368.85</v>
      </c>
      <c r="G22558" t="inlineStr"/>
      <c r="H22558" t="inlineStr">
        <is>
          <t>تابي (تقسيط)</t>
        </is>
      </c>
      <c r="I22558" t="n">
        <v>1</v>
      </c>
    </row>
    <row r="22559">
      <c r="A22559" t="inlineStr">
        <is>
          <t>111315</t>
        </is>
      </c>
      <c r="B22559" t="inlineStr">
        <is>
          <t>2023-12-18 03:12</t>
        </is>
      </c>
      <c r="C22559" t="inlineStr">
        <is>
          <t>مكتمل</t>
        </is>
      </c>
      <c r="D22559" t="inlineStr">
        <is>
          <t>hossam alhmdan</t>
        </is>
      </c>
      <c r="E22559" t="inlineStr">
        <is>
          <t>الرياض</t>
        </is>
      </c>
      <c r="F22559" s="46" t="n">
        <v>269.1</v>
      </c>
      <c r="G22559" t="inlineStr">
        <is>
          <t>sgwala</t>
        </is>
      </c>
      <c r="H22559" t="inlineStr">
        <is>
          <t>بطاقة ائتمانية (URWAY)</t>
        </is>
      </c>
      <c r="I22559" t="n">
        <v>1</v>
      </c>
    </row>
    <row r="22560">
      <c r="A22560" t="inlineStr">
        <is>
          <t>111314</t>
        </is>
      </c>
      <c r="B22560" t="inlineStr">
        <is>
          <t>2023-12-18 02:20</t>
        </is>
      </c>
      <c r="C22560" t="inlineStr">
        <is>
          <t>بانتظار الدفع</t>
        </is>
      </c>
      <c r="D22560" t="inlineStr">
        <is>
          <t>ابو محمد المالكي</t>
        </is>
      </c>
      <c r="E22560" t="inlineStr">
        <is>
          <t>الرياض</t>
        </is>
      </c>
      <c r="F22560" s="46" t="n">
        <v>598</v>
      </c>
      <c r="G22560" t="inlineStr"/>
      <c r="H22560" t="inlineStr">
        <is>
          <t>تابي (تقسيط)</t>
        </is>
      </c>
      <c r="I22560" t="n">
        <v>1</v>
      </c>
    </row>
    <row r="22561">
      <c r="A22561" t="inlineStr">
        <is>
          <t>111309</t>
        </is>
      </c>
      <c r="B22561" t="inlineStr">
        <is>
          <t>2023-12-18 00:47</t>
        </is>
      </c>
      <c r="C22561" t="inlineStr">
        <is>
          <t>مكتمل</t>
        </is>
      </c>
      <c r="D22561" t="inlineStr">
        <is>
          <t>محمد الضاهر</t>
        </is>
      </c>
      <c r="E22561" t="inlineStr">
        <is>
          <t>الخبر</t>
        </is>
      </c>
      <c r="F22561" s="46" t="n">
        <v>999.01</v>
      </c>
      <c r="G22561" t="inlineStr"/>
      <c r="H22561" t="inlineStr">
        <is>
          <t>تابي (تقسيط)</t>
        </is>
      </c>
      <c r="I22561" t="n">
        <v>1</v>
      </c>
    </row>
    <row r="22562">
      <c r="A22562" t="inlineStr">
        <is>
          <t>111299</t>
        </is>
      </c>
      <c r="B22562" t="inlineStr">
        <is>
          <t>2023-12-17 23:22</t>
        </is>
      </c>
      <c r="C22562" t="inlineStr">
        <is>
          <t>مكتمل</t>
        </is>
      </c>
      <c r="D22562" t="inlineStr">
        <is>
          <t>Mansour AlRaei</t>
        </is>
      </c>
      <c r="E22562" t="inlineStr">
        <is>
          <t>الرياض</t>
        </is>
      </c>
      <c r="F22562" s="46" t="n">
        <v>3958.2</v>
      </c>
      <c r="G22562" t="inlineStr">
        <is>
          <t>sgwala</t>
        </is>
      </c>
      <c r="H22562" t="inlineStr">
        <is>
          <t>تابي (تقسيط)</t>
        </is>
      </c>
      <c r="I22562" t="n">
        <v>1</v>
      </c>
    </row>
    <row r="22563">
      <c r="A22563" t="inlineStr">
        <is>
          <t>111298</t>
        </is>
      </c>
      <c r="B22563" t="inlineStr">
        <is>
          <t>2023-12-17 23:20</t>
        </is>
      </c>
      <c r="C22563" t="inlineStr">
        <is>
          <t>مكتمل</t>
        </is>
      </c>
      <c r="D22563" t="inlineStr">
        <is>
          <t>مؤسسة حلول أسيل للمقاولات</t>
        </is>
      </c>
      <c r="E22563" t="inlineStr">
        <is>
          <t>جدة</t>
        </is>
      </c>
      <c r="F22563" s="46" t="n">
        <v>7539</v>
      </c>
      <c r="G22563" t="inlineStr"/>
      <c r="H22563" t="inlineStr">
        <is>
          <t>بطاقة ائتمانية (URWAY)</t>
        </is>
      </c>
      <c r="I22563" t="n">
        <v>1</v>
      </c>
    </row>
    <row r="22564">
      <c r="A22564" t="inlineStr">
        <is>
          <t>111294</t>
        </is>
      </c>
      <c r="B22564" t="inlineStr">
        <is>
          <t>2023-12-17 22:33</t>
        </is>
      </c>
      <c r="C22564" t="inlineStr">
        <is>
          <t>بانتظار الدفع</t>
        </is>
      </c>
      <c r="D22564" t="inlineStr">
        <is>
          <t>بسام خضر</t>
        </is>
      </c>
      <c r="E22564" t="inlineStr">
        <is>
          <t>أبها</t>
        </is>
      </c>
      <c r="F22564" s="46" t="n">
        <v>7999</v>
      </c>
      <c r="G22564" t="inlineStr"/>
      <c r="H22564" t="inlineStr">
        <is>
          <t>تابي (تقسيط)</t>
        </is>
      </c>
      <c r="I22564" t="n">
        <v>1</v>
      </c>
    </row>
    <row r="22565">
      <c r="A22565" t="inlineStr">
        <is>
          <t>111293</t>
        </is>
      </c>
      <c r="B22565" t="inlineStr">
        <is>
          <t>2023-12-17 21:42</t>
        </is>
      </c>
      <c r="C22565" t="inlineStr">
        <is>
          <t>مكتمل</t>
        </is>
      </c>
      <c r="D22565" t="inlineStr">
        <is>
          <t>Riyadh Al Awad</t>
        </is>
      </c>
      <c r="E22565" t="inlineStr">
        <is>
          <t>الرياض</t>
        </is>
      </c>
      <c r="F22565" s="46" t="n">
        <v>3499</v>
      </c>
      <c r="G22565" t="inlineStr"/>
      <c r="H22565" t="inlineStr">
        <is>
          <t>بطاقة ائتمانية (URWAY)</t>
        </is>
      </c>
      <c r="I22565" t="n">
        <v>1</v>
      </c>
    </row>
    <row r="22566">
      <c r="A22566" t="inlineStr">
        <is>
          <t>111291</t>
        </is>
      </c>
      <c r="B22566" t="inlineStr">
        <is>
          <t>2023-12-17 20:27</t>
        </is>
      </c>
      <c r="C22566" t="inlineStr">
        <is>
          <t>مكتمل</t>
        </is>
      </c>
      <c r="D22566" t="inlineStr">
        <is>
          <t>Ebtesam Alaqeel</t>
        </is>
      </c>
      <c r="E22566" t="inlineStr">
        <is>
          <t>جدة</t>
        </is>
      </c>
      <c r="F22566" s="46" t="n">
        <v>1679</v>
      </c>
      <c r="G22566" t="inlineStr"/>
      <c r="H22566" t="inlineStr">
        <is>
          <t>بطاقة ائتمانية (URWAY)</t>
        </is>
      </c>
      <c r="I22566" t="n">
        <v>1</v>
      </c>
    </row>
    <row r="22567">
      <c r="A22567" t="inlineStr">
        <is>
          <t>111290</t>
        </is>
      </c>
      <c r="B22567" t="inlineStr">
        <is>
          <t>2023-12-17 20:26</t>
        </is>
      </c>
      <c r="C22567" t="inlineStr">
        <is>
          <t>ملغي</t>
        </is>
      </c>
      <c r="D22567" t="inlineStr">
        <is>
          <t>Yousof Alharbi</t>
        </is>
      </c>
      <c r="E22567" t="inlineStr">
        <is>
          <t>جدة</t>
        </is>
      </c>
      <c r="F22567" s="46" t="n">
        <v>5334.85</v>
      </c>
      <c r="G22567" t="inlineStr"/>
      <c r="H22567" t="inlineStr">
        <is>
          <t>تمارا (تقسيط)</t>
        </is>
      </c>
      <c r="I22567" t="n">
        <v>1</v>
      </c>
    </row>
    <row r="22568">
      <c r="A22568" t="inlineStr">
        <is>
          <t>111288</t>
        </is>
      </c>
      <c r="B22568" t="inlineStr">
        <is>
          <t>2023-12-17 20:19</t>
        </is>
      </c>
      <c r="C22568" t="inlineStr">
        <is>
          <t>بانتظار الدفع</t>
        </is>
      </c>
      <c r="D22568" t="inlineStr">
        <is>
          <t>عطاف ال ابوعبدالله</t>
        </is>
      </c>
      <c r="E22568" t="inlineStr">
        <is>
          <t>القطيف</t>
        </is>
      </c>
      <c r="F22568" s="46" t="n">
        <v>7999</v>
      </c>
      <c r="G22568" t="inlineStr"/>
      <c r="H22568" t="inlineStr">
        <is>
          <t>تابي (تقسيط)</t>
        </is>
      </c>
      <c r="I22568" t="n">
        <v>1</v>
      </c>
    </row>
    <row r="22569">
      <c r="A22569" t="inlineStr">
        <is>
          <t>111286</t>
        </is>
      </c>
      <c r="B22569" t="inlineStr">
        <is>
          <t>2023-12-17 19:59</t>
        </is>
      </c>
      <c r="C22569" t="inlineStr">
        <is>
          <t>مكتمل</t>
        </is>
      </c>
      <c r="D22569" t="inlineStr">
        <is>
          <t>Abdulrahman Alhowaish</t>
        </is>
      </c>
      <c r="E22569" t="inlineStr">
        <is>
          <t>جدة</t>
        </is>
      </c>
      <c r="F22569" s="46" t="n">
        <v>539.01</v>
      </c>
      <c r="G22569" t="inlineStr"/>
      <c r="H22569" t="inlineStr">
        <is>
          <t>بطاقة ائتمانية (URWAY)</t>
        </is>
      </c>
      <c r="I22569" t="n">
        <v>1</v>
      </c>
    </row>
    <row r="22570">
      <c r="A22570" t="inlineStr">
        <is>
          <t>111285</t>
        </is>
      </c>
      <c r="B22570" t="inlineStr">
        <is>
          <t>2023-12-17 19:58</t>
        </is>
      </c>
      <c r="C22570" t="inlineStr">
        <is>
          <t>مكتمل</t>
        </is>
      </c>
      <c r="D22570" t="inlineStr">
        <is>
          <t>Ebrahim Shaath</t>
        </is>
      </c>
      <c r="E22570" t="inlineStr">
        <is>
          <t>الرياض</t>
        </is>
      </c>
      <c r="F22570" s="46" t="n">
        <v>299</v>
      </c>
      <c r="G22570" t="inlineStr"/>
      <c r="H22570" t="inlineStr">
        <is>
          <t>بطاقة ائتمانية (URWAY)</t>
        </is>
      </c>
      <c r="I22570" t="n">
        <v>1</v>
      </c>
    </row>
    <row r="22571">
      <c r="A22571" t="inlineStr">
        <is>
          <t>111284</t>
        </is>
      </c>
      <c r="B22571" t="inlineStr">
        <is>
          <t>2023-12-17 19:49</t>
        </is>
      </c>
      <c r="C22571" t="inlineStr">
        <is>
          <t>مكتمل</t>
        </is>
      </c>
      <c r="D22571" t="inlineStr">
        <is>
          <t>محمد العاقب</t>
        </is>
      </c>
      <c r="E22571" t="inlineStr">
        <is>
          <t>أبها</t>
        </is>
      </c>
      <c r="F22571" s="46" t="n">
        <v>598</v>
      </c>
      <c r="G22571" t="inlineStr"/>
      <c r="H22571" t="inlineStr">
        <is>
          <t>بطاقة ائتمانية (URWAY)</t>
        </is>
      </c>
      <c r="I22571" t="n">
        <v>1</v>
      </c>
    </row>
    <row r="22572">
      <c r="A22572" t="inlineStr">
        <is>
          <t>111283</t>
        </is>
      </c>
      <c r="B22572" t="inlineStr">
        <is>
          <t>2023-12-17 18:49</t>
        </is>
      </c>
      <c r="C22572" t="inlineStr">
        <is>
          <t>مكتمل</t>
        </is>
      </c>
      <c r="D22572" t="inlineStr">
        <is>
          <t>واصل الحربي</t>
        </is>
      </c>
      <c r="E22572" t="inlineStr">
        <is>
          <t>خليص</t>
        </is>
      </c>
      <c r="F22572" s="46" t="n">
        <v>1781.35</v>
      </c>
      <c r="G22572" t="inlineStr"/>
      <c r="H22572" t="inlineStr">
        <is>
          <t>تابي (تقسيط)</t>
        </is>
      </c>
      <c r="I22572" t="n">
        <v>1</v>
      </c>
    </row>
    <row r="22573">
      <c r="A22573" t="inlineStr">
        <is>
          <t>111281</t>
        </is>
      </c>
      <c r="B22573" t="inlineStr">
        <is>
          <t>2023-12-17 18:40</t>
        </is>
      </c>
      <c r="C22573" t="inlineStr">
        <is>
          <t>مكتمل</t>
        </is>
      </c>
      <c r="D22573" t="inlineStr">
        <is>
          <t>عبدالعزيز القاسم</t>
        </is>
      </c>
      <c r="E22573" t="inlineStr">
        <is>
          <t>الرياض</t>
        </is>
      </c>
      <c r="F22573" s="46" t="n">
        <v>4139.08</v>
      </c>
      <c r="G22573" t="inlineStr">
        <is>
          <t>sgwala</t>
        </is>
      </c>
      <c r="H22573" t="inlineStr">
        <is>
          <t>بطاقة ائتمانية (URWAY)</t>
        </is>
      </c>
      <c r="I22573" t="n">
        <v>1</v>
      </c>
    </row>
    <row r="22574">
      <c r="A22574" t="inlineStr">
        <is>
          <t>111280</t>
        </is>
      </c>
      <c r="B22574" t="inlineStr">
        <is>
          <t>2023-12-17 18:10</t>
        </is>
      </c>
      <c r="C22574" t="inlineStr">
        <is>
          <t>مكتمل</t>
        </is>
      </c>
      <c r="D22574" t="inlineStr">
        <is>
          <t>عبدالرحمن الخميس</t>
        </is>
      </c>
      <c r="E22574" t="inlineStr">
        <is>
          <t>الدمام</t>
        </is>
      </c>
      <c r="F22574" s="46" t="n">
        <v>2749.88</v>
      </c>
      <c r="G22574" t="inlineStr">
        <is>
          <t>marafiq</t>
        </is>
      </c>
      <c r="H22574" t="inlineStr">
        <is>
          <t>تابي (تقسيط)</t>
        </is>
      </c>
      <c r="I22574" t="n">
        <v>1</v>
      </c>
    </row>
    <row r="22575">
      <c r="A22575" t="inlineStr">
        <is>
          <t>111279</t>
        </is>
      </c>
      <c r="B22575" t="inlineStr">
        <is>
          <t>2023-12-17 17:40</t>
        </is>
      </c>
      <c r="C22575" t="inlineStr">
        <is>
          <t>ملغي</t>
        </is>
      </c>
      <c r="D22575" t="inlineStr">
        <is>
          <t>MoaTh Moshabi</t>
        </is>
      </c>
      <c r="E22575" t="inlineStr">
        <is>
          <t>مدينة الملك عبدالله الاقتصادية</t>
        </is>
      </c>
      <c r="F22575" s="46" t="n">
        <v>1549</v>
      </c>
      <c r="G22575" t="inlineStr"/>
      <c r="H22575" t="inlineStr">
        <is>
          <t>تمارا (تقسيط)</t>
        </is>
      </c>
      <c r="I22575" t="n">
        <v>1</v>
      </c>
    </row>
    <row r="22576">
      <c r="A22576" t="inlineStr">
        <is>
          <t>111278</t>
        </is>
      </c>
      <c r="B22576" t="inlineStr">
        <is>
          <t>2023-12-17 17:28</t>
        </is>
      </c>
      <c r="C22576" t="inlineStr">
        <is>
          <t>مكتمل</t>
        </is>
      </c>
      <c r="D22576" t="inlineStr">
        <is>
          <t>عبدالعزيز الموينع</t>
        </is>
      </c>
      <c r="E22576" t="inlineStr">
        <is>
          <t>الرياض</t>
        </is>
      </c>
      <c r="F22576" s="46" t="n">
        <v>299</v>
      </c>
      <c r="G22576" t="inlineStr"/>
      <c r="H22576" t="inlineStr">
        <is>
          <t>بطاقة ائتمانية (URWAY)</t>
        </is>
      </c>
      <c r="I22576" t="n">
        <v>1</v>
      </c>
    </row>
    <row r="22577">
      <c r="A22577" t="inlineStr">
        <is>
          <t>111277</t>
        </is>
      </c>
      <c r="B22577" t="inlineStr">
        <is>
          <t>2023-12-17 17:22</t>
        </is>
      </c>
      <c r="C22577" t="inlineStr">
        <is>
          <t>مكتمل</t>
        </is>
      </c>
      <c r="D22577" t="inlineStr">
        <is>
          <t>علي محمد</t>
        </is>
      </c>
      <c r="E22577" t="inlineStr">
        <is>
          <t>الخبر</t>
        </is>
      </c>
      <c r="F22577" s="46" t="n">
        <v>1259</v>
      </c>
      <c r="G22577" t="inlineStr"/>
      <c r="H22577" t="inlineStr">
        <is>
          <t>تمارا (تقسيط)</t>
        </is>
      </c>
      <c r="I22577" t="n">
        <v>1</v>
      </c>
    </row>
    <row r="22578">
      <c r="A22578" t="inlineStr">
        <is>
          <t>111276</t>
        </is>
      </c>
      <c r="B22578" t="inlineStr">
        <is>
          <t>2023-12-17 17:17</t>
        </is>
      </c>
      <c r="C22578" t="inlineStr">
        <is>
          <t>بانتظار الدفع</t>
        </is>
      </c>
      <c r="D22578" t="inlineStr">
        <is>
          <t>فتون ف</t>
        </is>
      </c>
      <c r="E22578" t="inlineStr">
        <is>
          <t>جدة</t>
        </is>
      </c>
      <c r="F22578" s="46" t="n">
        <v>3049</v>
      </c>
      <c r="G22578" t="inlineStr"/>
      <c r="H22578" t="inlineStr">
        <is>
          <t>تابي (تقسيط)</t>
        </is>
      </c>
      <c r="I22578" t="n">
        <v>1</v>
      </c>
    </row>
    <row r="22579">
      <c r="A22579" t="inlineStr">
        <is>
          <t>111275</t>
        </is>
      </c>
      <c r="B22579" t="inlineStr">
        <is>
          <t>2023-12-17 17:14</t>
        </is>
      </c>
      <c r="C22579" t="inlineStr">
        <is>
          <t>ملغي</t>
        </is>
      </c>
      <c r="D22579" t="inlineStr">
        <is>
          <t>ريماس الحربي</t>
        </is>
      </c>
      <c r="E22579" t="inlineStr">
        <is>
          <t>الرياض</t>
        </is>
      </c>
      <c r="F22579" s="46" t="n">
        <v>999.01</v>
      </c>
      <c r="G22579" t="inlineStr"/>
      <c r="H22579" t="inlineStr">
        <is>
          <t>تمارا (تقسيط)</t>
        </is>
      </c>
      <c r="I22579" t="n">
        <v>1</v>
      </c>
    </row>
    <row r="22580">
      <c r="A22580" t="inlineStr">
        <is>
          <t>111274</t>
        </is>
      </c>
      <c r="B22580" t="inlineStr">
        <is>
          <t>2023-12-17 17:13</t>
        </is>
      </c>
      <c r="C22580" t="inlineStr">
        <is>
          <t>ملغي</t>
        </is>
      </c>
      <c r="D22580" t="inlineStr">
        <is>
          <t>هاني الخلف</t>
        </is>
      </c>
      <c r="E22580" t="inlineStr">
        <is>
          <t>الدمام</t>
        </is>
      </c>
      <c r="F22580" s="46" t="n">
        <v>4639</v>
      </c>
      <c r="G22580" t="inlineStr"/>
      <c r="H22580" t="inlineStr">
        <is>
          <t>تمارا (تقسيط)</t>
        </is>
      </c>
      <c r="I22580" t="n">
        <v>1</v>
      </c>
    </row>
    <row r="22581">
      <c r="A22581" t="inlineStr">
        <is>
          <t>111252</t>
        </is>
      </c>
      <c r="B22581" t="inlineStr">
        <is>
          <t>2023-12-17 16:00</t>
        </is>
      </c>
      <c r="C22581" t="inlineStr">
        <is>
          <t>مكتمل</t>
        </is>
      </c>
      <c r="D22581" t="inlineStr">
        <is>
          <t>علي الشهري</t>
        </is>
      </c>
      <c r="E22581" t="inlineStr">
        <is>
          <t>نجران</t>
        </is>
      </c>
      <c r="F22581" s="46" t="n">
        <v>269.1</v>
      </c>
      <c r="G22581" t="inlineStr">
        <is>
          <t>sgwala</t>
        </is>
      </c>
      <c r="H22581" t="inlineStr">
        <is>
          <t>تمارا (تقسيط)</t>
        </is>
      </c>
      <c r="I22581" t="n">
        <v>1</v>
      </c>
    </row>
    <row r="22582">
      <c r="A22582" t="inlineStr">
        <is>
          <t>111247</t>
        </is>
      </c>
      <c r="B22582" t="inlineStr">
        <is>
          <t>2023-12-17 15:56</t>
        </is>
      </c>
      <c r="C22582" t="inlineStr">
        <is>
          <t>مكتمل</t>
        </is>
      </c>
      <c r="D22582" t="inlineStr">
        <is>
          <t>Abdullah Alharbi</t>
        </is>
      </c>
      <c r="E22582" t="inlineStr">
        <is>
          <t>الرياض</t>
        </is>
      </c>
      <c r="F22582" s="46" t="n">
        <v>1549</v>
      </c>
      <c r="G22582" t="inlineStr"/>
      <c r="H22582" t="inlineStr">
        <is>
          <t>تابي (تقسيط)</t>
        </is>
      </c>
      <c r="I22582" t="n">
        <v>1</v>
      </c>
    </row>
    <row r="22583">
      <c r="A22583" t="inlineStr">
        <is>
          <t>111245</t>
        </is>
      </c>
      <c r="B22583" t="inlineStr">
        <is>
          <t>2023-12-17 15:47</t>
        </is>
      </c>
      <c r="C22583" t="inlineStr">
        <is>
          <t>مكتمل</t>
        </is>
      </c>
      <c r="D22583" t="inlineStr">
        <is>
          <t>Mohammed Alghamdi</t>
        </is>
      </c>
      <c r="E22583" t="inlineStr">
        <is>
          <t>الرياض</t>
        </is>
      </c>
      <c r="F22583" s="46" t="n">
        <v>598</v>
      </c>
      <c r="G22583" t="inlineStr"/>
      <c r="H22583" t="inlineStr">
        <is>
          <t>تابي (تقسيط)</t>
        </is>
      </c>
      <c r="I22583" t="n">
        <v>1</v>
      </c>
    </row>
    <row r="22584">
      <c r="A22584" t="inlineStr">
        <is>
          <t>111243</t>
        </is>
      </c>
      <c r="B22584" t="inlineStr">
        <is>
          <t>2023-12-17 15:43</t>
        </is>
      </c>
      <c r="C22584" t="inlineStr">
        <is>
          <t>مكتمل</t>
        </is>
      </c>
      <c r="D22584" t="inlineStr">
        <is>
          <t>محمد حسين</t>
        </is>
      </c>
      <c r="E22584" t="inlineStr">
        <is>
          <t>الهفوف</t>
        </is>
      </c>
      <c r="F22584" s="46" t="n">
        <v>1119</v>
      </c>
      <c r="G22584" t="inlineStr"/>
      <c r="H22584" t="inlineStr">
        <is>
          <t>بطاقة ائتمانية (URWAY)</t>
        </is>
      </c>
      <c r="I22584" t="n">
        <v>1</v>
      </c>
    </row>
    <row r="22585">
      <c r="A22585" t="inlineStr">
        <is>
          <t>111242</t>
        </is>
      </c>
      <c r="B22585" t="inlineStr">
        <is>
          <t>2023-12-17 15:36</t>
        </is>
      </c>
      <c r="C22585" t="inlineStr">
        <is>
          <t>ملغي</t>
        </is>
      </c>
      <c r="D22585" t="inlineStr">
        <is>
          <t>ali fahd</t>
        </is>
      </c>
      <c r="E22585" t="inlineStr">
        <is>
          <t>الدمام</t>
        </is>
      </c>
      <c r="F22585" s="46" t="n">
        <v>3898.99</v>
      </c>
      <c r="G22585" t="inlineStr"/>
      <c r="H22585" t="inlineStr">
        <is>
          <t>بطاقة ائتمانية (URWAY)</t>
        </is>
      </c>
      <c r="I22585" t="n">
        <v>1</v>
      </c>
    </row>
    <row r="22586">
      <c r="A22586" t="inlineStr">
        <is>
          <t>111240</t>
        </is>
      </c>
      <c r="B22586" t="inlineStr">
        <is>
          <t>2023-12-17 15:24</t>
        </is>
      </c>
      <c r="C22586" t="inlineStr">
        <is>
          <t>مكتمل</t>
        </is>
      </c>
      <c r="D22586" t="inlineStr">
        <is>
          <t>محمد الشهراني</t>
        </is>
      </c>
      <c r="E22586" t="inlineStr">
        <is>
          <t>الرياض</t>
        </is>
      </c>
      <c r="F22586" s="46" t="n">
        <v>269.1</v>
      </c>
      <c r="G22586" t="inlineStr">
        <is>
          <t>sgwala</t>
        </is>
      </c>
      <c r="H22586" t="inlineStr">
        <is>
          <t>بطاقة ائتمانية (URWAY)</t>
        </is>
      </c>
      <c r="I22586" t="n">
        <v>1</v>
      </c>
    </row>
    <row r="22587">
      <c r="A22587" t="inlineStr">
        <is>
          <t>111239</t>
        </is>
      </c>
      <c r="B22587" t="inlineStr">
        <is>
          <t>2023-12-17 14:09</t>
        </is>
      </c>
      <c r="C22587" t="inlineStr">
        <is>
          <t>مكتمل</t>
        </is>
      </c>
      <c r="D22587" t="inlineStr">
        <is>
          <t>Syed Zahed</t>
        </is>
      </c>
      <c r="E22587" t="inlineStr">
        <is>
          <t>جدة</t>
        </is>
      </c>
      <c r="F22587" s="46" t="n">
        <v>89.40000000000001</v>
      </c>
      <c r="G22587" t="inlineStr"/>
      <c r="H22587" t="inlineStr">
        <is>
          <t>بطاقة ائتمانية (URWAY)</t>
        </is>
      </c>
      <c r="I22587" t="n">
        <v>1</v>
      </c>
    </row>
    <row r="22588">
      <c r="A22588" t="inlineStr">
        <is>
          <t>111236</t>
        </is>
      </c>
      <c r="B22588" t="inlineStr">
        <is>
          <t>2023-12-17 12:56</t>
        </is>
      </c>
      <c r="C22588" t="inlineStr">
        <is>
          <t>ملغي</t>
        </is>
      </c>
      <c r="D22588" t="inlineStr">
        <is>
          <t>هاني الخلف</t>
        </is>
      </c>
      <c r="E22588" t="inlineStr">
        <is>
          <t>الدمام</t>
        </is>
      </c>
      <c r="F22588" s="46" t="n">
        <v>4639</v>
      </c>
      <c r="G22588" t="inlineStr"/>
      <c r="H22588" t="inlineStr">
        <is>
          <t>تمارا (تقسيط)</t>
        </is>
      </c>
      <c r="I22588" t="n">
        <v>1</v>
      </c>
    </row>
    <row r="22589">
      <c r="A22589" t="inlineStr">
        <is>
          <t>111235</t>
        </is>
      </c>
      <c r="B22589" t="inlineStr">
        <is>
          <t>2023-12-17 12:52</t>
        </is>
      </c>
      <c r="C22589" t="inlineStr">
        <is>
          <t>بانتظار الدفع</t>
        </is>
      </c>
      <c r="D22589" t="inlineStr">
        <is>
          <t>Mansour AlRaei</t>
        </is>
      </c>
      <c r="E22589" t="inlineStr">
        <is>
          <t>الرياض</t>
        </is>
      </c>
      <c r="F22589" s="46" t="n">
        <v>3370.34</v>
      </c>
      <c r="G22589" t="inlineStr">
        <is>
          <t>sgwala</t>
        </is>
      </c>
      <c r="H22589" t="inlineStr">
        <is>
          <t>تابي (تقسيط)</t>
        </is>
      </c>
      <c r="I22589" t="n">
        <v>1</v>
      </c>
    </row>
    <row r="22590">
      <c r="A22590" t="inlineStr">
        <is>
          <t>111231</t>
        </is>
      </c>
      <c r="B22590" t="inlineStr">
        <is>
          <t>2023-12-17 10:44</t>
        </is>
      </c>
      <c r="C22590" t="inlineStr">
        <is>
          <t>ملغي</t>
        </is>
      </c>
      <c r="D22590" t="inlineStr">
        <is>
          <t>مؤسسة انظمة التركيبات للمقاولات</t>
        </is>
      </c>
      <c r="E22590" t="inlineStr">
        <is>
          <t>الرياض</t>
        </is>
      </c>
      <c r="F22590" s="46" t="n">
        <v>3799</v>
      </c>
      <c r="G22590" t="inlineStr"/>
      <c r="H22590" t="inlineStr">
        <is>
          <t>بطاقة ائتمانية (URWAY)</t>
        </is>
      </c>
      <c r="I22590" t="n">
        <v>1</v>
      </c>
    </row>
    <row r="22591">
      <c r="A22591" t="inlineStr">
        <is>
          <t>111230</t>
        </is>
      </c>
      <c r="B22591" t="inlineStr">
        <is>
          <t>2023-12-17 10:33</t>
        </is>
      </c>
      <c r="C22591" t="inlineStr">
        <is>
          <t>مسترجع</t>
        </is>
      </c>
      <c r="D22591" t="inlineStr">
        <is>
          <t>عبدالخالق الغامدي</t>
        </is>
      </c>
      <c r="E22591" t="inlineStr">
        <is>
          <t>الرياض</t>
        </is>
      </c>
      <c r="F22591" s="46" t="n">
        <v>8739.08</v>
      </c>
      <c r="G22591" t="inlineStr">
        <is>
          <t>sgwala</t>
        </is>
      </c>
      <c r="H22591" t="inlineStr">
        <is>
          <t>بطاقة ائتمانية (URWAY)</t>
        </is>
      </c>
      <c r="I22591" t="n">
        <v>1</v>
      </c>
    </row>
    <row r="22592">
      <c r="A22592" t="inlineStr">
        <is>
          <t>111229</t>
        </is>
      </c>
      <c r="B22592" t="inlineStr">
        <is>
          <t>2023-12-17 10:29</t>
        </is>
      </c>
      <c r="C22592" t="inlineStr">
        <is>
          <t>مكتمل</t>
        </is>
      </c>
      <c r="D22592" t="inlineStr">
        <is>
          <t>Mansour AlRaei</t>
        </is>
      </c>
      <c r="E22592" t="inlineStr">
        <is>
          <t>الرياض</t>
        </is>
      </c>
      <c r="F22592" s="46" t="n">
        <v>4321.63</v>
      </c>
      <c r="G22592" t="inlineStr">
        <is>
          <t>sgwala</t>
        </is>
      </c>
      <c r="H22592" t="inlineStr">
        <is>
          <t>تابي (تقسيط)</t>
        </is>
      </c>
      <c r="I22592" t="n">
        <v>3</v>
      </c>
    </row>
    <row r="22593">
      <c r="A22593" t="inlineStr">
        <is>
          <t>111228</t>
        </is>
      </c>
      <c r="B22593" t="inlineStr">
        <is>
          <t>2023-12-17 10:14</t>
        </is>
      </c>
      <c r="C22593" t="inlineStr">
        <is>
          <t>بانتظار الدفع</t>
        </is>
      </c>
      <c r="D22593" t="inlineStr">
        <is>
          <t>Ibrahim Alkenani</t>
        </is>
      </c>
      <c r="E22593" t="inlineStr">
        <is>
          <t>جدة</t>
        </is>
      </c>
      <c r="F22593" s="46" t="n">
        <v>4799</v>
      </c>
      <c r="G22593" t="inlineStr"/>
      <c r="H22593" t="inlineStr">
        <is>
          <t>تابي (تقسيط)</t>
        </is>
      </c>
      <c r="I22593" t="n">
        <v>1</v>
      </c>
    </row>
    <row r="22594">
      <c r="A22594" t="inlineStr">
        <is>
          <t>111226</t>
        </is>
      </c>
      <c r="B22594" t="inlineStr">
        <is>
          <t>2023-12-17 09:56</t>
        </is>
      </c>
      <c r="C22594" t="inlineStr">
        <is>
          <t>مكتمل</t>
        </is>
      </c>
      <c r="D22594" t="inlineStr">
        <is>
          <t>لطيفة عبدالرحمن</t>
        </is>
      </c>
      <c r="E22594" t="inlineStr">
        <is>
          <t>الرياض</t>
        </is>
      </c>
      <c r="F22594" s="46" t="n">
        <v>469.2</v>
      </c>
      <c r="G22594" t="inlineStr">
        <is>
          <t>sgwala</t>
        </is>
      </c>
      <c r="H22594" t="inlineStr">
        <is>
          <t>بطاقة ائتمانية (URWAY)</t>
        </is>
      </c>
      <c r="I22594" t="n">
        <v>2</v>
      </c>
    </row>
    <row r="22595">
      <c r="A22595" t="inlineStr">
        <is>
          <t>111225</t>
        </is>
      </c>
      <c r="B22595" t="inlineStr">
        <is>
          <t>2023-12-17 09:33</t>
        </is>
      </c>
      <c r="C22595" t="inlineStr">
        <is>
          <t>مكتمل</t>
        </is>
      </c>
      <c r="D22595" t="inlineStr">
        <is>
          <t>ايمن علي</t>
        </is>
      </c>
      <c r="E22595" t="inlineStr">
        <is>
          <t>الرياض</t>
        </is>
      </c>
      <c r="F22595" s="46" t="n">
        <v>2029</v>
      </c>
      <c r="G22595" t="inlineStr"/>
      <c r="H22595" t="inlineStr">
        <is>
          <t>بطاقة ائتمانية (URWAY)</t>
        </is>
      </c>
      <c r="I22595" t="n">
        <v>1</v>
      </c>
    </row>
    <row r="22596">
      <c r="A22596" t="inlineStr">
        <is>
          <t>111224</t>
        </is>
      </c>
      <c r="B22596" t="inlineStr">
        <is>
          <t>2023-12-17 09:06</t>
        </is>
      </c>
      <c r="C22596" t="inlineStr">
        <is>
          <t>بانتظار الدفع</t>
        </is>
      </c>
      <c r="D22596" t="inlineStr">
        <is>
          <t>عطاف ال ابوعبدالله</t>
        </is>
      </c>
      <c r="E22596" t="inlineStr">
        <is>
          <t>القطيف</t>
        </is>
      </c>
      <c r="F22596" s="46" t="n">
        <v>3999</v>
      </c>
      <c r="G22596" t="inlineStr"/>
      <c r="H22596" t="inlineStr">
        <is>
          <t>تابي (تقسيط)</t>
        </is>
      </c>
      <c r="I22596" t="n">
        <v>1</v>
      </c>
    </row>
    <row r="22597">
      <c r="A22597" t="inlineStr">
        <is>
          <t>111222</t>
        </is>
      </c>
      <c r="B22597" t="inlineStr">
        <is>
          <t>2023-12-17 08:38</t>
        </is>
      </c>
      <c r="C22597" t="inlineStr">
        <is>
          <t>مكتمل</t>
        </is>
      </c>
      <c r="D22597" t="inlineStr">
        <is>
          <t>Bassel Azzam</t>
        </is>
      </c>
      <c r="E22597" t="inlineStr">
        <is>
          <t>الرياض</t>
        </is>
      </c>
      <c r="F22597" s="46" t="n">
        <v>4999</v>
      </c>
      <c r="G22597" t="inlineStr"/>
      <c r="H22597" t="inlineStr">
        <is>
          <t>بطاقة ائتمانية (URWAY)</t>
        </is>
      </c>
      <c r="I22597" t="n">
        <v>1</v>
      </c>
    </row>
    <row r="22598">
      <c r="A22598" t="inlineStr">
        <is>
          <t>111221</t>
        </is>
      </c>
      <c r="B22598" t="inlineStr">
        <is>
          <t>2023-12-17 04:46</t>
        </is>
      </c>
      <c r="C22598" t="inlineStr">
        <is>
          <t>مكتمل</t>
        </is>
      </c>
      <c r="D22598" t="inlineStr">
        <is>
          <t>تركي محزري</t>
        </is>
      </c>
      <c r="E22598" t="inlineStr">
        <is>
          <t>احد المسارحة</t>
        </is>
      </c>
      <c r="F22598" s="46" t="n">
        <v>999.01</v>
      </c>
      <c r="G22598" t="inlineStr"/>
      <c r="H22598" t="inlineStr">
        <is>
          <t>تابي (تقسيط)</t>
        </is>
      </c>
      <c r="I22598" t="n">
        <v>1</v>
      </c>
    </row>
    <row r="22599">
      <c r="A22599" t="inlineStr">
        <is>
          <t>111220</t>
        </is>
      </c>
      <c r="B22599" t="inlineStr">
        <is>
          <t>2023-12-17 02:47</t>
        </is>
      </c>
      <c r="C22599" t="inlineStr">
        <is>
          <t>مكتمل</t>
        </is>
      </c>
      <c r="D22599" t="inlineStr">
        <is>
          <t>فارس آل حيدر</t>
        </is>
      </c>
      <c r="E22599" t="inlineStr">
        <is>
          <t>نجران</t>
        </is>
      </c>
      <c r="F22599" s="46" t="n">
        <v>3049</v>
      </c>
      <c r="G22599" t="inlineStr"/>
      <c r="H22599" t="inlineStr">
        <is>
          <t>تمارا (تقسيط)</t>
        </is>
      </c>
      <c r="I22599" t="n">
        <v>1</v>
      </c>
    </row>
    <row r="22600">
      <c r="A22600" t="inlineStr">
        <is>
          <t>111218</t>
        </is>
      </c>
      <c r="B22600" t="inlineStr">
        <is>
          <t>2023-12-17 00:18</t>
        </is>
      </c>
      <c r="C22600" t="inlineStr">
        <is>
          <t>مكتمل</t>
        </is>
      </c>
      <c r="D22600" t="inlineStr">
        <is>
          <t>مطر الهليل</t>
        </is>
      </c>
      <c r="E22600" t="inlineStr">
        <is>
          <t>بريدة</t>
        </is>
      </c>
      <c r="F22600" s="46" t="n">
        <v>2999</v>
      </c>
      <c r="G22600" t="inlineStr"/>
      <c r="H22600" t="inlineStr">
        <is>
          <t>بطاقة ائتمانية (URWAY)</t>
        </is>
      </c>
      <c r="I22600" t="n">
        <v>1</v>
      </c>
    </row>
    <row r="22601">
      <c r="A22601" t="inlineStr">
        <is>
          <t>111217</t>
        </is>
      </c>
      <c r="B22601" t="inlineStr">
        <is>
          <t>2023-12-17 00:09</t>
        </is>
      </c>
      <c r="C22601" t="inlineStr">
        <is>
          <t>مكتمل</t>
        </is>
      </c>
      <c r="D22601" t="inlineStr">
        <is>
          <t>Yousef Masluf</t>
        </is>
      </c>
      <c r="E22601" t="inlineStr">
        <is>
          <t>صامطة</t>
        </is>
      </c>
      <c r="F22601" s="46" t="n">
        <v>1499</v>
      </c>
      <c r="G22601" t="inlineStr"/>
      <c r="H22601" t="inlineStr">
        <is>
          <t>تابي (تقسيط)</t>
        </is>
      </c>
      <c r="I22601" t="n">
        <v>1</v>
      </c>
    </row>
    <row r="22602">
      <c r="A22602" t="inlineStr">
        <is>
          <t>111216</t>
        </is>
      </c>
      <c r="B22602" t="inlineStr">
        <is>
          <t>2023-12-16 23:57</t>
        </is>
      </c>
      <c r="C22602" t="inlineStr">
        <is>
          <t>مكتمل</t>
        </is>
      </c>
      <c r="D22602" t="inlineStr">
        <is>
          <t>مطر الهليل</t>
        </is>
      </c>
      <c r="E22602" t="inlineStr">
        <is>
          <t>بريدة</t>
        </is>
      </c>
      <c r="F22602" s="46" t="n">
        <v>299</v>
      </c>
      <c r="G22602" t="inlineStr"/>
      <c r="H22602" t="inlineStr">
        <is>
          <t>بطاقة ائتمانية (URWAY)</t>
        </is>
      </c>
      <c r="I22602" t="n">
        <v>1</v>
      </c>
    </row>
    <row r="22603">
      <c r="A22603" t="inlineStr">
        <is>
          <t>111215</t>
        </is>
      </c>
      <c r="B22603" t="inlineStr">
        <is>
          <t>2023-12-16 23:35</t>
        </is>
      </c>
      <c r="C22603" t="inlineStr">
        <is>
          <t>مكتمل</t>
        </is>
      </c>
      <c r="D22603" t="inlineStr">
        <is>
          <t>Touqeer Chaudhery</t>
        </is>
      </c>
      <c r="E22603" t="inlineStr">
        <is>
          <t>Dhahran</t>
        </is>
      </c>
      <c r="F22603" s="46" t="n">
        <v>1691.88</v>
      </c>
      <c r="G22603" t="inlineStr">
        <is>
          <t>armc23</t>
        </is>
      </c>
      <c r="H22603" t="inlineStr">
        <is>
          <t>بطاقة ائتمانية (URWAY)</t>
        </is>
      </c>
      <c r="I22603" t="n">
        <v>1</v>
      </c>
    </row>
    <row r="22604">
      <c r="A22604" t="inlineStr">
        <is>
          <t>111213</t>
        </is>
      </c>
      <c r="B22604" t="inlineStr">
        <is>
          <t>2023-12-16 22:55</t>
        </is>
      </c>
      <c r="C22604" t="inlineStr">
        <is>
          <t>بانتظار الدفع</t>
        </is>
      </c>
      <c r="D22604" t="inlineStr">
        <is>
          <t>هاجد القحطاني</t>
        </is>
      </c>
      <c r="E22604" t="inlineStr">
        <is>
          <t>الخرج</t>
        </is>
      </c>
      <c r="F22604" s="46" t="n">
        <v>6999</v>
      </c>
      <c r="G22604" t="inlineStr"/>
      <c r="H22604" t="inlineStr">
        <is>
          <t>تابي (تقسيط)</t>
        </is>
      </c>
      <c r="I22604" t="n">
        <v>1</v>
      </c>
    </row>
    <row r="22605">
      <c r="A22605" t="inlineStr">
        <is>
          <t>111212</t>
        </is>
      </c>
      <c r="B22605" t="inlineStr">
        <is>
          <t>2023-12-16 22:02</t>
        </is>
      </c>
      <c r="C22605" t="inlineStr">
        <is>
          <t>مكتمل</t>
        </is>
      </c>
      <c r="D22605" t="inlineStr">
        <is>
          <t>عبدالعزيز علي بن جبر</t>
        </is>
      </c>
      <c r="E22605" t="inlineStr">
        <is>
          <t>الرياض</t>
        </is>
      </c>
      <c r="F22605" s="46" t="n">
        <v>314.1</v>
      </c>
      <c r="G22605" t="inlineStr">
        <is>
          <t>sggazt</t>
        </is>
      </c>
      <c r="H22605" t="inlineStr">
        <is>
          <t>بطاقة ائتمانية (URWAY)</t>
        </is>
      </c>
      <c r="I22605" t="n">
        <v>1</v>
      </c>
    </row>
    <row r="22606">
      <c r="A22606" t="inlineStr">
        <is>
          <t>111211</t>
        </is>
      </c>
      <c r="B22606" t="inlineStr">
        <is>
          <t>2023-12-16 21:51</t>
        </is>
      </c>
      <c r="C22606" t="inlineStr">
        <is>
          <t>ملغي</t>
        </is>
      </c>
      <c r="D22606" t="inlineStr">
        <is>
          <t>محمد وسام السمان</t>
        </is>
      </c>
      <c r="E22606" t="inlineStr">
        <is>
          <t>خميس مشيط</t>
        </is>
      </c>
      <c r="F22606" s="46" t="n">
        <v>299</v>
      </c>
      <c r="G22606" t="inlineStr"/>
      <c r="H22606" t="inlineStr">
        <is>
          <t>تمارا (تقسيط)</t>
        </is>
      </c>
      <c r="I22606" t="n">
        <v>1</v>
      </c>
    </row>
    <row r="22607">
      <c r="A22607" t="inlineStr">
        <is>
          <t>111208</t>
        </is>
      </c>
      <c r="B22607" t="inlineStr">
        <is>
          <t>2023-12-16 21:23</t>
        </is>
      </c>
      <c r="C22607" t="inlineStr">
        <is>
          <t>مكتمل</t>
        </is>
      </c>
      <c r="D22607" t="inlineStr">
        <is>
          <t>محمد الدخيل</t>
        </is>
      </c>
      <c r="E22607" t="inlineStr">
        <is>
          <t>الرياض</t>
        </is>
      </c>
      <c r="F22607" s="46" t="n">
        <v>598</v>
      </c>
      <c r="G22607" t="inlineStr"/>
      <c r="H22607" t="inlineStr">
        <is>
          <t>بطاقة ائتمانية (URWAY)</t>
        </is>
      </c>
      <c r="I22607" t="n">
        <v>2</v>
      </c>
    </row>
    <row r="22608">
      <c r="A22608" t="inlineStr">
        <is>
          <t>111207</t>
        </is>
      </c>
      <c r="B22608" t="inlineStr">
        <is>
          <t>2023-12-16 21:08</t>
        </is>
      </c>
      <c r="C22608" t="inlineStr">
        <is>
          <t>ملغي</t>
        </is>
      </c>
      <c r="D22608" t="inlineStr">
        <is>
          <t>Mansour AlRaei</t>
        </is>
      </c>
      <c r="E22608" t="inlineStr">
        <is>
          <t>الرياض</t>
        </is>
      </c>
      <c r="F22608" s="46" t="n">
        <v>9288.83</v>
      </c>
      <c r="G22608" t="inlineStr">
        <is>
          <t>sgwala</t>
        </is>
      </c>
      <c r="H22608" t="inlineStr">
        <is>
          <t>بطاقة ائتمانية (URWAY)</t>
        </is>
      </c>
      <c r="I22608" t="n">
        <v>5</v>
      </c>
    </row>
    <row r="22609">
      <c r="A22609" t="inlineStr">
        <is>
          <t>111206</t>
        </is>
      </c>
      <c r="B22609" t="inlineStr">
        <is>
          <t>2023-12-16 21:07</t>
        </is>
      </c>
      <c r="C22609" t="inlineStr">
        <is>
          <t>ملغي</t>
        </is>
      </c>
      <c r="D22609" t="inlineStr">
        <is>
          <t>محمد الدخيل</t>
        </is>
      </c>
      <c r="E22609" t="inlineStr">
        <is>
          <t>الرياض</t>
        </is>
      </c>
      <c r="F22609" s="46" t="n">
        <v>598</v>
      </c>
      <c r="G22609" t="inlineStr"/>
      <c r="H22609" t="inlineStr">
        <is>
          <t>بطاقة ائتمانية (URWAY)</t>
        </is>
      </c>
      <c r="I22609" t="n">
        <v>2</v>
      </c>
    </row>
    <row r="22610">
      <c r="A22610" t="inlineStr">
        <is>
          <t>111205</t>
        </is>
      </c>
      <c r="B22610" t="inlineStr">
        <is>
          <t>2023-12-16 20:52</t>
        </is>
      </c>
      <c r="C22610" t="inlineStr">
        <is>
          <t>مكتمل</t>
        </is>
      </c>
      <c r="D22610" t="inlineStr">
        <is>
          <t>ماجد الحربي</t>
        </is>
      </c>
      <c r="E22610" t="inlineStr">
        <is>
          <t>الرياض</t>
        </is>
      </c>
      <c r="F22610" s="46" t="n">
        <v>269.1</v>
      </c>
      <c r="G22610" t="inlineStr">
        <is>
          <t>sgwala</t>
        </is>
      </c>
      <c r="H22610" t="inlineStr">
        <is>
          <t>بطاقة ائتمانية (URWAY)</t>
        </is>
      </c>
      <c r="I22610" t="n">
        <v>1</v>
      </c>
    </row>
    <row r="22611">
      <c r="A22611" t="inlineStr">
        <is>
          <t>111202</t>
        </is>
      </c>
      <c r="B22611" t="inlineStr">
        <is>
          <t>2023-12-16 20:42</t>
        </is>
      </c>
      <c r="C22611" t="inlineStr">
        <is>
          <t>مكتمل</t>
        </is>
      </c>
      <c r="D22611" t="inlineStr">
        <is>
          <t>عادل نايف</t>
        </is>
      </c>
      <c r="E22611" t="inlineStr">
        <is>
          <t>الرس</t>
        </is>
      </c>
      <c r="F22611" s="46" t="n">
        <v>529</v>
      </c>
      <c r="G22611" t="inlineStr"/>
      <c r="H22611" t="inlineStr">
        <is>
          <t>بطاقة ائتمانية (URWAY)</t>
        </is>
      </c>
      <c r="I22611" t="n">
        <v>2</v>
      </c>
    </row>
    <row r="22612">
      <c r="A22612" t="inlineStr">
        <is>
          <t>111201</t>
        </is>
      </c>
      <c r="B22612" t="inlineStr">
        <is>
          <t>2023-12-16 20:42</t>
        </is>
      </c>
      <c r="C22612" t="inlineStr">
        <is>
          <t>مكتمل</t>
        </is>
      </c>
      <c r="D22612" t="inlineStr">
        <is>
          <t>محمد بن دريهم</t>
        </is>
      </c>
      <c r="E22612" t="inlineStr">
        <is>
          <t>الرياض</t>
        </is>
      </c>
      <c r="F22612" s="46" t="n">
        <v>598</v>
      </c>
      <c r="G22612" t="inlineStr"/>
      <c r="H22612" t="inlineStr">
        <is>
          <t>بطاقة ائتمانية (URWAY)</t>
        </is>
      </c>
      <c r="I22612" t="n">
        <v>1</v>
      </c>
    </row>
    <row r="22613">
      <c r="A22613" t="inlineStr">
        <is>
          <t>111199</t>
        </is>
      </c>
      <c r="B22613" t="inlineStr">
        <is>
          <t>2023-12-16 19:45</t>
        </is>
      </c>
      <c r="C22613" t="inlineStr">
        <is>
          <t>مكتمل</t>
        </is>
      </c>
      <c r="D22613" t="inlineStr">
        <is>
          <t>DR IBRAHEM</t>
        </is>
      </c>
      <c r="E22613" t="inlineStr">
        <is>
          <t>الرياض</t>
        </is>
      </c>
      <c r="F22613" s="46" t="n">
        <v>89.40000000000001</v>
      </c>
      <c r="G22613" t="inlineStr"/>
      <c r="H22613" t="inlineStr">
        <is>
          <t>بطاقة ائتمانية (URWAY)</t>
        </is>
      </c>
      <c r="I22613" t="n">
        <v>1</v>
      </c>
    </row>
    <row r="22614">
      <c r="A22614" t="inlineStr">
        <is>
          <t>111197</t>
        </is>
      </c>
      <c r="B22614" t="inlineStr">
        <is>
          <t>2023-12-16 19:24</t>
        </is>
      </c>
      <c r="C22614" t="inlineStr">
        <is>
          <t>مكتمل</t>
        </is>
      </c>
      <c r="D22614" t="inlineStr">
        <is>
          <t>احمد المعيدي</t>
        </is>
      </c>
      <c r="E22614" t="inlineStr">
        <is>
          <t>الخبر</t>
        </is>
      </c>
      <c r="F22614" s="46" t="n">
        <v>3229</v>
      </c>
      <c r="G22614" t="inlineStr"/>
      <c r="H22614" t="inlineStr">
        <is>
          <t>بطاقة ائتمانية (URWAY)</t>
        </is>
      </c>
      <c r="I22614" t="n">
        <v>1</v>
      </c>
    </row>
    <row r="22615">
      <c r="A22615" t="inlineStr">
        <is>
          <t>111196</t>
        </is>
      </c>
      <c r="B22615" t="inlineStr">
        <is>
          <t>2023-12-16 19:20</t>
        </is>
      </c>
      <c r="C22615" t="inlineStr">
        <is>
          <t>بانتظار الدفع</t>
        </is>
      </c>
      <c r="D22615" t="inlineStr">
        <is>
          <t>هند العتيبي</t>
        </is>
      </c>
      <c r="E22615" t="inlineStr">
        <is>
          <t>الرياض</t>
        </is>
      </c>
      <c r="F22615" s="46" t="n">
        <v>3999</v>
      </c>
      <c r="G22615" t="inlineStr"/>
      <c r="H22615" t="inlineStr">
        <is>
          <t>تابي (تقسيط)</t>
        </is>
      </c>
      <c r="I22615" t="n">
        <v>1</v>
      </c>
    </row>
    <row r="22616">
      <c r="A22616" t="inlineStr">
        <is>
          <t>111195</t>
        </is>
      </c>
      <c r="B22616" t="inlineStr">
        <is>
          <t>2023-12-16 19:09</t>
        </is>
      </c>
      <c r="C22616" t="inlineStr">
        <is>
          <t>ملغي</t>
        </is>
      </c>
      <c r="D22616" t="inlineStr">
        <is>
          <t>Talal Alaslami</t>
        </is>
      </c>
      <c r="E22616" t="inlineStr">
        <is>
          <t>جدة</t>
        </is>
      </c>
      <c r="F22616" s="46" t="n">
        <v>2699</v>
      </c>
      <c r="G22616" t="inlineStr"/>
      <c r="H22616" t="inlineStr">
        <is>
          <t>تمارا (تقسيط)</t>
        </is>
      </c>
      <c r="I22616" t="n">
        <v>1</v>
      </c>
    </row>
    <row r="22617">
      <c r="A22617" t="inlineStr">
        <is>
          <t>111194</t>
        </is>
      </c>
      <c r="B22617" t="inlineStr">
        <is>
          <t>2023-12-16 18:55</t>
        </is>
      </c>
      <c r="C22617" t="inlineStr">
        <is>
          <t>مكتمل</t>
        </is>
      </c>
      <c r="D22617" t="inlineStr">
        <is>
          <t>مثيب العصيمي</t>
        </is>
      </c>
      <c r="E22617" t="inlineStr">
        <is>
          <t>الرياض</t>
        </is>
      </c>
      <c r="F22617" s="46" t="n">
        <v>550.16</v>
      </c>
      <c r="G22617" t="inlineStr">
        <is>
          <t>dis8</t>
        </is>
      </c>
      <c r="H22617" t="inlineStr">
        <is>
          <t>بطاقة ائتمانية (URWAY)</t>
        </is>
      </c>
      <c r="I22617" t="n">
        <v>1</v>
      </c>
    </row>
    <row r="22618">
      <c r="A22618" t="inlineStr">
        <is>
          <t>111193</t>
        </is>
      </c>
      <c r="B22618" t="inlineStr">
        <is>
          <t>2023-12-16 18:39</t>
        </is>
      </c>
      <c r="C22618" t="inlineStr">
        <is>
          <t>مكتمل</t>
        </is>
      </c>
      <c r="D22618" t="inlineStr">
        <is>
          <t>Khalid Asiri</t>
        </is>
      </c>
      <c r="E22618" t="inlineStr">
        <is>
          <t>الرياض</t>
        </is>
      </c>
      <c r="F22618" s="46" t="n">
        <v>299</v>
      </c>
      <c r="G22618" t="inlineStr"/>
      <c r="H22618" t="inlineStr">
        <is>
          <t>بطاقة ائتمانية (URWAY)</t>
        </is>
      </c>
      <c r="I22618" t="n">
        <v>1</v>
      </c>
    </row>
    <row r="22619">
      <c r="A22619" t="inlineStr">
        <is>
          <t>111191</t>
        </is>
      </c>
      <c r="B22619" t="inlineStr">
        <is>
          <t>2023-12-16 18:32</t>
        </is>
      </c>
      <c r="C22619" t="inlineStr">
        <is>
          <t>ملغي</t>
        </is>
      </c>
      <c r="D22619" t="inlineStr">
        <is>
          <t>Mo10 Al10</t>
        </is>
      </c>
      <c r="E22619" t="inlineStr">
        <is>
          <t>جازان</t>
        </is>
      </c>
      <c r="F22619" s="46" t="n">
        <v>6499</v>
      </c>
      <c r="G22619" t="inlineStr"/>
      <c r="H22619" t="inlineStr">
        <is>
          <t>تمارا (تقسيط)</t>
        </is>
      </c>
      <c r="I22619" t="n">
        <v>1</v>
      </c>
    </row>
    <row r="22620">
      <c r="A22620" t="inlineStr">
        <is>
          <t>111190</t>
        </is>
      </c>
      <c r="B22620" t="inlineStr">
        <is>
          <t>2023-12-16 17:47</t>
        </is>
      </c>
      <c r="C22620" t="inlineStr">
        <is>
          <t>ملغي</t>
        </is>
      </c>
      <c r="D22620" t="inlineStr">
        <is>
          <t>Abdullah Alharbi</t>
        </is>
      </c>
      <c r="E22620" t="inlineStr">
        <is>
          <t>الرياض</t>
        </is>
      </c>
      <c r="F22620" s="46" t="n">
        <v>1549</v>
      </c>
      <c r="G22620" t="inlineStr"/>
      <c r="H22620" t="inlineStr">
        <is>
          <t>تمارا (تقسيط)</t>
        </is>
      </c>
      <c r="I22620" t="n">
        <v>1</v>
      </c>
    </row>
    <row r="22621">
      <c r="A22621" t="inlineStr">
        <is>
          <t>111189</t>
        </is>
      </c>
      <c r="B22621" t="inlineStr">
        <is>
          <t>2023-12-16 17:41</t>
        </is>
      </c>
      <c r="C22621" t="inlineStr">
        <is>
          <t>ملغي</t>
        </is>
      </c>
      <c r="D22621" t="inlineStr">
        <is>
          <t>Ali Alali</t>
        </is>
      </c>
      <c r="E22621" t="inlineStr">
        <is>
          <t>الرياض</t>
        </is>
      </c>
      <c r="F22621" s="46" t="n">
        <v>299</v>
      </c>
      <c r="G22621" t="inlineStr"/>
      <c r="H22621" t="inlineStr">
        <is>
          <t>بطاقة ائتمانية (URWAY)</t>
        </is>
      </c>
      <c r="I22621" t="n">
        <v>1</v>
      </c>
    </row>
    <row r="22622">
      <c r="A22622" t="inlineStr">
        <is>
          <t>111186</t>
        </is>
      </c>
      <c r="B22622" t="inlineStr">
        <is>
          <t>2023-12-16 16:58</t>
        </is>
      </c>
      <c r="C22622" t="inlineStr">
        <is>
          <t>ملغي</t>
        </is>
      </c>
      <c r="D22622" t="inlineStr">
        <is>
          <t>باسل ال نصر</t>
        </is>
      </c>
      <c r="E22622" t="inlineStr">
        <is>
          <t>سيهات</t>
        </is>
      </c>
      <c r="F22622" s="46" t="n">
        <v>9499</v>
      </c>
      <c r="G22622" t="inlineStr"/>
      <c r="H22622" t="inlineStr">
        <is>
          <t>بطاقة ائتمانية (URWAY)</t>
        </is>
      </c>
      <c r="I22622" t="n">
        <v>1</v>
      </c>
    </row>
    <row r="22623">
      <c r="A22623" t="inlineStr">
        <is>
          <t>111185</t>
        </is>
      </c>
      <c r="B22623" t="inlineStr">
        <is>
          <t>2023-12-16 16:40</t>
        </is>
      </c>
      <c r="C22623" t="inlineStr">
        <is>
          <t>بانتظار الدفع</t>
        </is>
      </c>
      <c r="D22623" t="inlineStr">
        <is>
          <t>عبدالرحمن الصغير</t>
        </is>
      </c>
      <c r="E22623" t="inlineStr">
        <is>
          <t>تبوك</t>
        </is>
      </c>
      <c r="F22623" s="46" t="n">
        <v>1158.28</v>
      </c>
      <c r="G22623" t="inlineStr">
        <is>
          <t>dis8</t>
        </is>
      </c>
      <c r="H22623" t="inlineStr">
        <is>
          <t>تابي (تقسيط)</t>
        </is>
      </c>
      <c r="I22623" t="n">
        <v>1</v>
      </c>
    </row>
    <row r="22624">
      <c r="A22624" t="inlineStr">
        <is>
          <t>111184</t>
        </is>
      </c>
      <c r="B22624" t="inlineStr">
        <is>
          <t>2023-12-16 15:56</t>
        </is>
      </c>
      <c r="C22624" t="inlineStr">
        <is>
          <t>مكتمل</t>
        </is>
      </c>
      <c r="D22624" t="inlineStr">
        <is>
          <t>Samar Abanmi</t>
        </is>
      </c>
      <c r="E22624" t="inlineStr">
        <is>
          <t>المجمعة</t>
        </is>
      </c>
      <c r="F22624" s="46" t="n">
        <v>3799</v>
      </c>
      <c r="G22624" t="inlineStr"/>
      <c r="H22624" t="inlineStr">
        <is>
          <t>تابي (تقسيط)</t>
        </is>
      </c>
      <c r="I22624" t="n">
        <v>1</v>
      </c>
    </row>
    <row r="22625">
      <c r="A22625" t="inlineStr">
        <is>
          <t>111183</t>
        </is>
      </c>
      <c r="B22625" t="inlineStr">
        <is>
          <t>2023-12-16 15:32</t>
        </is>
      </c>
      <c r="C22625" t="inlineStr">
        <is>
          <t>مكتمل</t>
        </is>
      </c>
      <c r="D22625" t="inlineStr">
        <is>
          <t>Shaden Alajlan</t>
        </is>
      </c>
      <c r="E22625" t="inlineStr">
        <is>
          <t>الرياض</t>
        </is>
      </c>
      <c r="F22625" s="46" t="n">
        <v>2999</v>
      </c>
      <c r="G22625" t="inlineStr"/>
      <c r="H22625" t="inlineStr">
        <is>
          <t>بطاقة ائتمانية (URWAY)</t>
        </is>
      </c>
      <c r="I22625" t="n">
        <v>1</v>
      </c>
    </row>
    <row r="22626">
      <c r="A22626" t="inlineStr">
        <is>
          <t>111182</t>
        </is>
      </c>
      <c r="B22626" t="inlineStr">
        <is>
          <t>2023-12-16 15:00</t>
        </is>
      </c>
      <c r="C22626" t="inlineStr">
        <is>
          <t>ملغي</t>
        </is>
      </c>
      <c r="D22626" t="inlineStr">
        <is>
          <t>باسل ال نصر</t>
        </is>
      </c>
      <c r="E22626" t="inlineStr">
        <is>
          <t>سيهات</t>
        </is>
      </c>
      <c r="F22626" s="46" t="n">
        <v>9499</v>
      </c>
      <c r="G22626" t="inlineStr"/>
      <c r="H22626" t="inlineStr">
        <is>
          <t>بطاقة ائتمانية (URWAY)</t>
        </is>
      </c>
      <c r="I22626" t="n">
        <v>1</v>
      </c>
    </row>
    <row r="22627">
      <c r="A22627" t="inlineStr">
        <is>
          <t>111181</t>
        </is>
      </c>
      <c r="B22627" t="inlineStr">
        <is>
          <t>2023-12-16 14:54</t>
        </is>
      </c>
      <c r="C22627" t="inlineStr">
        <is>
          <t>مكتمل</t>
        </is>
      </c>
      <c r="D22627" t="inlineStr">
        <is>
          <t>Ali Hattab</t>
        </is>
      </c>
      <c r="E22627" t="inlineStr">
        <is>
          <t>الدمام</t>
        </is>
      </c>
      <c r="F22627" s="46" t="n">
        <v>2759</v>
      </c>
      <c r="G22627" t="inlineStr"/>
      <c r="H22627" t="inlineStr">
        <is>
          <t>بطاقة ائتمانية (URWAY)</t>
        </is>
      </c>
      <c r="I22627" t="n">
        <v>1</v>
      </c>
    </row>
    <row r="22628">
      <c r="A22628" t="inlineStr">
        <is>
          <t>111177</t>
        </is>
      </c>
      <c r="B22628" t="inlineStr">
        <is>
          <t>2023-12-16 14:00</t>
        </is>
      </c>
      <c r="C22628" t="inlineStr">
        <is>
          <t>ملغي</t>
        </is>
      </c>
      <c r="D22628" t="inlineStr">
        <is>
          <t>عبدالرحمن الصغير</t>
        </is>
      </c>
      <c r="E22628" t="inlineStr">
        <is>
          <t>تبوك</t>
        </is>
      </c>
      <c r="F22628" s="46" t="n">
        <v>1158.28</v>
      </c>
      <c r="G22628" t="inlineStr">
        <is>
          <t>sgwala</t>
        </is>
      </c>
      <c r="H22628" t="inlineStr">
        <is>
          <t>تمارا (تقسيط)</t>
        </is>
      </c>
      <c r="I22628" t="n">
        <v>1</v>
      </c>
    </row>
    <row r="22629">
      <c r="A22629" t="inlineStr">
        <is>
          <t>111176</t>
        </is>
      </c>
      <c r="B22629" t="inlineStr">
        <is>
          <t>2023-12-16 13:41</t>
        </is>
      </c>
      <c r="C22629" t="inlineStr">
        <is>
          <t>بانتظار الدفع</t>
        </is>
      </c>
      <c r="D22629" t="inlineStr">
        <is>
          <t>محمد بن دريهم</t>
        </is>
      </c>
      <c r="E22629" t="inlineStr">
        <is>
          <t>الرياض</t>
        </is>
      </c>
      <c r="F22629" s="46" t="n">
        <v>598</v>
      </c>
      <c r="G22629" t="inlineStr"/>
      <c r="H22629" t="inlineStr">
        <is>
          <t>تابي (تقسيط)</t>
        </is>
      </c>
      <c r="I22629" t="n">
        <v>1</v>
      </c>
    </row>
    <row r="22630">
      <c r="A22630" t="inlineStr">
        <is>
          <t>111175</t>
        </is>
      </c>
      <c r="B22630" t="inlineStr">
        <is>
          <t>2023-12-16 13:40</t>
        </is>
      </c>
      <c r="C22630" t="inlineStr">
        <is>
          <t>مكتمل</t>
        </is>
      </c>
      <c r="D22630" t="inlineStr">
        <is>
          <t>محمد حكمي</t>
        </is>
      </c>
      <c r="E22630" t="inlineStr">
        <is>
          <t>الدمام</t>
        </is>
      </c>
      <c r="F22630" s="46" t="n">
        <v>999.01</v>
      </c>
      <c r="G22630" t="inlineStr"/>
      <c r="H22630" t="inlineStr">
        <is>
          <t>تمارا (تقسيط)</t>
        </is>
      </c>
      <c r="I22630" t="n">
        <v>1</v>
      </c>
    </row>
    <row r="22631">
      <c r="A22631" t="inlineStr">
        <is>
          <t>111173</t>
        </is>
      </c>
      <c r="B22631" t="inlineStr">
        <is>
          <t>2023-12-16 12:51</t>
        </is>
      </c>
      <c r="C22631" t="inlineStr">
        <is>
          <t>مكتمل</t>
        </is>
      </c>
      <c r="D22631" t="inlineStr">
        <is>
          <t>خالد صالح</t>
        </is>
      </c>
      <c r="E22631" t="inlineStr">
        <is>
          <t>الرياض</t>
        </is>
      </c>
      <c r="F22631" s="46" t="n">
        <v>687.7</v>
      </c>
      <c r="G22631" t="inlineStr"/>
      <c r="H22631" t="inlineStr">
        <is>
          <t>تمارا (تقسيط)</t>
        </is>
      </c>
      <c r="I22631" t="n">
        <v>1</v>
      </c>
    </row>
    <row r="22632">
      <c r="A22632" t="inlineStr">
        <is>
          <t>111172</t>
        </is>
      </c>
      <c r="B22632" t="inlineStr">
        <is>
          <t>2023-12-16 12:49</t>
        </is>
      </c>
      <c r="C22632" t="inlineStr">
        <is>
          <t>مكتمل</t>
        </is>
      </c>
      <c r="D22632" t="inlineStr">
        <is>
          <t>براء منسي</t>
        </is>
      </c>
      <c r="E22632" t="inlineStr">
        <is>
          <t>الرياض</t>
        </is>
      </c>
      <c r="F22632" s="46" t="n">
        <v>2999</v>
      </c>
      <c r="G22632" t="inlineStr"/>
      <c r="H22632" t="inlineStr">
        <is>
          <t>بطاقة ائتمانية (URWAY)</t>
        </is>
      </c>
      <c r="I22632" t="n">
        <v>1</v>
      </c>
    </row>
    <row r="22633">
      <c r="A22633" t="inlineStr">
        <is>
          <t>111171</t>
        </is>
      </c>
      <c r="B22633" t="inlineStr">
        <is>
          <t>2023-12-16 09:29</t>
        </is>
      </c>
      <c r="C22633" t="inlineStr">
        <is>
          <t>مكتمل</t>
        </is>
      </c>
      <c r="D22633" t="inlineStr">
        <is>
          <t>مهدي الحصار</t>
        </is>
      </c>
      <c r="E22633" t="inlineStr">
        <is>
          <t>الدمام</t>
        </is>
      </c>
      <c r="F22633" s="46" t="n">
        <v>2437.08</v>
      </c>
      <c r="G22633" t="inlineStr">
        <is>
          <t>armc23</t>
        </is>
      </c>
      <c r="H22633" t="inlineStr">
        <is>
          <t>بطاقة ائتمانية (URWAY)</t>
        </is>
      </c>
      <c r="I22633" t="n">
        <v>1</v>
      </c>
    </row>
    <row r="22634">
      <c r="A22634" t="inlineStr">
        <is>
          <t>111170</t>
        </is>
      </c>
      <c r="B22634" t="inlineStr">
        <is>
          <t>2023-12-16 08:53</t>
        </is>
      </c>
      <c r="C22634" t="inlineStr">
        <is>
          <t>ملغي</t>
        </is>
      </c>
      <c r="D22634" t="inlineStr">
        <is>
          <t>mashari Alzahrani</t>
        </is>
      </c>
      <c r="E22634" t="inlineStr">
        <is>
          <t>جدة</t>
        </is>
      </c>
      <c r="F22634" s="46" t="n">
        <v>3029</v>
      </c>
      <c r="G22634" t="inlineStr"/>
      <c r="H22634" t="inlineStr">
        <is>
          <t>تمارا (تقسيط)</t>
        </is>
      </c>
      <c r="I22634" t="n">
        <v>1</v>
      </c>
    </row>
    <row r="22635">
      <c r="A22635" t="inlineStr">
        <is>
          <t>111168</t>
        </is>
      </c>
      <c r="B22635" t="inlineStr">
        <is>
          <t>2023-12-16 06:26</t>
        </is>
      </c>
      <c r="C22635" t="inlineStr">
        <is>
          <t>مكتمل</t>
        </is>
      </c>
      <c r="D22635" t="inlineStr">
        <is>
          <t>ABDULRHMAN ALGAHMDI</t>
        </is>
      </c>
      <c r="E22635" t="inlineStr">
        <is>
          <t>الرياض</t>
        </is>
      </c>
      <c r="F22635" s="46" t="n">
        <v>269.1</v>
      </c>
      <c r="G22635" t="inlineStr">
        <is>
          <t>sgwala</t>
        </is>
      </c>
      <c r="H22635" t="inlineStr">
        <is>
          <t>بطاقة ائتمانية (URWAY)</t>
        </is>
      </c>
      <c r="I22635" t="n">
        <v>1</v>
      </c>
    </row>
    <row r="22636">
      <c r="A22636" t="inlineStr">
        <is>
          <t>111167</t>
        </is>
      </c>
      <c r="B22636" t="inlineStr">
        <is>
          <t>2023-12-16 05:14</t>
        </is>
      </c>
      <c r="C22636" t="inlineStr">
        <is>
          <t>مكتمل</t>
        </is>
      </c>
      <c r="D22636" t="inlineStr">
        <is>
          <t>Rakan Aldossary</t>
        </is>
      </c>
      <c r="E22636" t="inlineStr">
        <is>
          <t>الرياض</t>
        </is>
      </c>
      <c r="F22636" s="46" t="n">
        <v>1348.01</v>
      </c>
      <c r="G22636" t="inlineStr"/>
      <c r="H22636" t="inlineStr">
        <is>
          <t>تابي (تقسيط)</t>
        </is>
      </c>
      <c r="I22636" t="n">
        <v>2</v>
      </c>
    </row>
    <row r="22637">
      <c r="A22637" t="inlineStr">
        <is>
          <t>111166</t>
        </is>
      </c>
      <c r="B22637" t="inlineStr">
        <is>
          <t>2023-12-16 04:30</t>
        </is>
      </c>
      <c r="C22637" t="inlineStr">
        <is>
          <t>مكتمل</t>
        </is>
      </c>
      <c r="D22637" t="inlineStr">
        <is>
          <t>بدر العنزي</t>
        </is>
      </c>
      <c r="E22637" t="inlineStr">
        <is>
          <t>الجبيل</t>
        </is>
      </c>
      <c r="F22637" s="46" t="n">
        <v>1499</v>
      </c>
      <c r="G22637" t="inlineStr"/>
      <c r="H22637" t="inlineStr">
        <is>
          <t>بطاقة ائتمانية (URWAY)</t>
        </is>
      </c>
      <c r="I22637" t="n">
        <v>1</v>
      </c>
    </row>
    <row r="22638">
      <c r="A22638" t="inlineStr">
        <is>
          <t>111165</t>
        </is>
      </c>
      <c r="B22638" t="inlineStr">
        <is>
          <t>2023-12-16 02:17</t>
        </is>
      </c>
      <c r="C22638" t="inlineStr">
        <is>
          <t>بانتظار الدفع</t>
        </is>
      </c>
      <c r="D22638" t="inlineStr">
        <is>
          <t>محمد عبدالمجيد</t>
        </is>
      </c>
      <c r="E22638" t="inlineStr">
        <is>
          <t>جدة</t>
        </is>
      </c>
      <c r="F22638" s="46" t="n">
        <v>57.68</v>
      </c>
      <c r="G22638" t="inlineStr"/>
      <c r="H22638" t="inlineStr">
        <is>
          <t>تابي (تقسيط)</t>
        </is>
      </c>
      <c r="I22638" t="n">
        <v>1</v>
      </c>
    </row>
    <row r="22639">
      <c r="A22639" t="inlineStr">
        <is>
          <t>111164</t>
        </is>
      </c>
      <c r="B22639" t="inlineStr">
        <is>
          <t>2023-12-15 23:54</t>
        </is>
      </c>
      <c r="C22639" t="inlineStr">
        <is>
          <t>بانتظار الدفع</t>
        </is>
      </c>
      <c r="D22639" t="inlineStr">
        <is>
          <t>هاجر عجب نور</t>
        </is>
      </c>
      <c r="E22639" t="inlineStr">
        <is>
          <t>مكة المكرمة</t>
        </is>
      </c>
      <c r="F22639" s="46" t="n">
        <v>1549</v>
      </c>
      <c r="G22639" t="inlineStr"/>
      <c r="H22639" t="inlineStr">
        <is>
          <t>تابي (تقسيط)</t>
        </is>
      </c>
      <c r="I22639" t="n">
        <v>1</v>
      </c>
    </row>
    <row r="22640">
      <c r="A22640" t="inlineStr">
        <is>
          <t>111162</t>
        </is>
      </c>
      <c r="B22640" t="inlineStr">
        <is>
          <t>2023-12-15 23:28</t>
        </is>
      </c>
      <c r="C22640" t="inlineStr">
        <is>
          <t>مكتمل</t>
        </is>
      </c>
      <c r="D22640" t="inlineStr">
        <is>
          <t>Abdullah Almutairi</t>
        </is>
      </c>
      <c r="E22640" t="inlineStr">
        <is>
          <t>المجمعة</t>
        </is>
      </c>
      <c r="F22640" s="46" t="n">
        <v>337.87</v>
      </c>
      <c r="G22640" t="inlineStr"/>
      <c r="H22640" t="inlineStr">
        <is>
          <t>تمارا (تقسيط)</t>
        </is>
      </c>
      <c r="I22640" t="n">
        <v>1</v>
      </c>
    </row>
    <row r="22641">
      <c r="A22641" t="inlineStr">
        <is>
          <t>111161</t>
        </is>
      </c>
      <c r="B22641" t="inlineStr">
        <is>
          <t>2023-12-15 23:08</t>
        </is>
      </c>
      <c r="C22641" t="inlineStr">
        <is>
          <t>مكتمل</t>
        </is>
      </c>
      <c r="D22641" t="inlineStr">
        <is>
          <t>Abdulaziz Alnowaihi</t>
        </is>
      </c>
      <c r="E22641" t="inlineStr">
        <is>
          <t>جدة</t>
        </is>
      </c>
      <c r="F22641" s="46" t="n">
        <v>1913.18</v>
      </c>
      <c r="G22641" t="inlineStr">
        <is>
          <t>sgwala</t>
        </is>
      </c>
      <c r="H22641" t="inlineStr">
        <is>
          <t>بطاقة ائتمانية (URWAY)</t>
        </is>
      </c>
      <c r="I22641" t="n">
        <v>2</v>
      </c>
    </row>
    <row r="22642">
      <c r="A22642" t="inlineStr">
        <is>
          <t>111160</t>
        </is>
      </c>
      <c r="B22642" t="inlineStr">
        <is>
          <t>2023-12-15 23:01</t>
        </is>
      </c>
      <c r="C22642" t="inlineStr">
        <is>
          <t>ملغي</t>
        </is>
      </c>
      <c r="D22642" t="inlineStr">
        <is>
          <t>محمد الهاشم</t>
        </is>
      </c>
      <c r="E22642" t="inlineStr">
        <is>
          <t>الهفوف</t>
        </is>
      </c>
      <c r="F22642" s="46" t="n">
        <v>10999</v>
      </c>
      <c r="G22642" t="inlineStr"/>
      <c r="H22642" t="inlineStr">
        <is>
          <t>بطاقة ائتمانية (URWAY)</t>
        </is>
      </c>
      <c r="I22642" t="n">
        <v>1</v>
      </c>
    </row>
    <row r="22643">
      <c r="A22643" t="inlineStr">
        <is>
          <t>111159</t>
        </is>
      </c>
      <c r="B22643" t="inlineStr">
        <is>
          <t>2023-12-15 22:53</t>
        </is>
      </c>
      <c r="C22643" t="inlineStr">
        <is>
          <t>مكتمل</t>
        </is>
      </c>
      <c r="D22643" t="inlineStr">
        <is>
          <t>صادق الزهراوي</t>
        </is>
      </c>
      <c r="E22643" t="inlineStr">
        <is>
          <t>جدة</t>
        </is>
      </c>
      <c r="F22643" s="46" t="n">
        <v>2599</v>
      </c>
      <c r="G22643" t="inlineStr"/>
      <c r="H22643" t="inlineStr">
        <is>
          <t>تابي (تقسيط)</t>
        </is>
      </c>
      <c r="I22643" t="n">
        <v>1</v>
      </c>
    </row>
    <row r="22644">
      <c r="A22644" t="inlineStr">
        <is>
          <t>111158</t>
        </is>
      </c>
      <c r="B22644" t="inlineStr">
        <is>
          <t>2023-12-15 22:06</t>
        </is>
      </c>
      <c r="C22644" t="inlineStr">
        <is>
          <t>مكتمل</t>
        </is>
      </c>
      <c r="D22644" t="inlineStr">
        <is>
          <t>Abdullah Al-Qahtani</t>
        </is>
      </c>
      <c r="E22644" t="inlineStr">
        <is>
          <t>الرياض</t>
        </is>
      </c>
      <c r="F22644" s="46" t="n">
        <v>999.01</v>
      </c>
      <c r="G22644" t="inlineStr"/>
      <c r="H22644" t="inlineStr">
        <is>
          <t>تابي (تقسيط)</t>
        </is>
      </c>
      <c r="I22644" t="n">
        <v>1</v>
      </c>
    </row>
    <row r="22645">
      <c r="A22645" t="inlineStr">
        <is>
          <t>111157</t>
        </is>
      </c>
      <c r="B22645" t="inlineStr">
        <is>
          <t>2023-12-15 21:58</t>
        </is>
      </c>
      <c r="C22645" t="inlineStr">
        <is>
          <t>مكتمل</t>
        </is>
      </c>
      <c r="D22645" t="inlineStr">
        <is>
          <t>فهد المطرفي</t>
        </is>
      </c>
      <c r="E22645" t="inlineStr">
        <is>
          <t>الرياض</t>
        </is>
      </c>
      <c r="F22645" s="46" t="n">
        <v>460</v>
      </c>
      <c r="G22645" t="inlineStr"/>
      <c r="H22645" t="inlineStr">
        <is>
          <t>تمارا (تقسيط)</t>
        </is>
      </c>
      <c r="I22645" t="n">
        <v>1</v>
      </c>
    </row>
    <row r="22646">
      <c r="A22646" t="inlineStr">
        <is>
          <t>111156</t>
        </is>
      </c>
      <c r="B22646" t="inlineStr">
        <is>
          <t>2023-12-15 20:48</t>
        </is>
      </c>
      <c r="C22646" t="inlineStr">
        <is>
          <t>ملغي</t>
        </is>
      </c>
      <c r="D22646" t="inlineStr">
        <is>
          <t>zahuah albalawi</t>
        </is>
      </c>
      <c r="E22646" t="inlineStr">
        <is>
          <t>تبوك</t>
        </is>
      </c>
      <c r="F22646" s="46" t="n">
        <v>299</v>
      </c>
      <c r="G22646" t="inlineStr"/>
      <c r="H22646" t="inlineStr">
        <is>
          <t>بطاقة ائتمانية (URWAY)</t>
        </is>
      </c>
      <c r="I22646" t="n">
        <v>1</v>
      </c>
    </row>
    <row r="22647">
      <c r="A22647" t="inlineStr">
        <is>
          <t>111155</t>
        </is>
      </c>
      <c r="B22647" t="inlineStr">
        <is>
          <t>2023-12-15 20:19</t>
        </is>
      </c>
      <c r="C22647" t="inlineStr">
        <is>
          <t>بانتظار الدفع</t>
        </is>
      </c>
      <c r="D22647" t="inlineStr">
        <is>
          <t>محمد علي</t>
        </is>
      </c>
      <c r="E22647" t="inlineStr">
        <is>
          <t>أبها</t>
        </is>
      </c>
      <c r="F22647" s="46" t="n">
        <v>299</v>
      </c>
      <c r="G22647" t="inlineStr"/>
      <c r="H22647" t="inlineStr">
        <is>
          <t>تابي (تقسيط)</t>
        </is>
      </c>
      <c r="I22647" t="n">
        <v>1</v>
      </c>
    </row>
    <row r="22648">
      <c r="A22648" t="inlineStr">
        <is>
          <t>111154</t>
        </is>
      </c>
      <c r="B22648" t="inlineStr">
        <is>
          <t>2023-12-15 19:52</t>
        </is>
      </c>
      <c r="C22648" t="inlineStr">
        <is>
          <t>ملغي</t>
        </is>
      </c>
      <c r="D22648" t="inlineStr">
        <is>
          <t>sakhar alshammri</t>
        </is>
      </c>
      <c r="E22648" t="inlineStr">
        <is>
          <t>جدة</t>
        </is>
      </c>
      <c r="F22648" s="46" t="n">
        <v>8739.08</v>
      </c>
      <c r="G22648" t="inlineStr">
        <is>
          <t>dis8</t>
        </is>
      </c>
      <c r="H22648" t="inlineStr">
        <is>
          <t>بطاقة ائتمانية (URWAY)</t>
        </is>
      </c>
      <c r="I22648" t="n">
        <v>1</v>
      </c>
    </row>
    <row r="22649">
      <c r="A22649" t="inlineStr">
        <is>
          <t>111153</t>
        </is>
      </c>
      <c r="B22649" t="inlineStr">
        <is>
          <t>2023-12-15 19:45</t>
        </is>
      </c>
      <c r="C22649" t="inlineStr">
        <is>
          <t>مكتمل</t>
        </is>
      </c>
      <c r="D22649" t="inlineStr">
        <is>
          <t>سلمان السويلم</t>
        </is>
      </c>
      <c r="E22649" t="inlineStr">
        <is>
          <t>الرياض</t>
        </is>
      </c>
      <c r="F22649" s="46" t="n">
        <v>299</v>
      </c>
      <c r="G22649" t="inlineStr"/>
      <c r="H22649" t="inlineStr">
        <is>
          <t>تمارا (تقسيط)</t>
        </is>
      </c>
      <c r="I22649" t="n">
        <v>1</v>
      </c>
    </row>
    <row r="22650">
      <c r="A22650" t="inlineStr">
        <is>
          <t>111152</t>
        </is>
      </c>
      <c r="B22650" t="inlineStr">
        <is>
          <t>2023-12-15 19:21</t>
        </is>
      </c>
      <c r="C22650" t="inlineStr">
        <is>
          <t>ملغي</t>
        </is>
      </c>
      <c r="D22650" t="inlineStr">
        <is>
          <t>sakhar alshammri</t>
        </is>
      </c>
      <c r="E22650" t="inlineStr">
        <is>
          <t>جدة</t>
        </is>
      </c>
      <c r="F22650" s="46" t="n">
        <v>9751.08</v>
      </c>
      <c r="G22650" t="inlineStr">
        <is>
          <t>dis8</t>
        </is>
      </c>
      <c r="H22650" t="inlineStr">
        <is>
          <t>بطاقة ائتمانية (URWAY)</t>
        </is>
      </c>
      <c r="I22650" t="n">
        <v>1</v>
      </c>
    </row>
    <row r="22651">
      <c r="A22651" t="inlineStr">
        <is>
          <t>111151</t>
        </is>
      </c>
      <c r="B22651" t="inlineStr">
        <is>
          <t>2023-12-15 19:19</t>
        </is>
      </c>
      <c r="C22651" t="inlineStr">
        <is>
          <t>ملغي</t>
        </is>
      </c>
      <c r="D22651" t="inlineStr">
        <is>
          <t>sakhar alshammri</t>
        </is>
      </c>
      <c r="E22651" t="inlineStr">
        <is>
          <t>جدة</t>
        </is>
      </c>
      <c r="F22651" s="46" t="n">
        <v>8739.08</v>
      </c>
      <c r="G22651" t="inlineStr">
        <is>
          <t>dis8</t>
        </is>
      </c>
      <c r="H22651" t="inlineStr">
        <is>
          <t>بطاقة ائتمانية (URWAY)</t>
        </is>
      </c>
      <c r="I22651" t="n">
        <v>1</v>
      </c>
    </row>
    <row r="22652">
      <c r="A22652" t="inlineStr">
        <is>
          <t>111150</t>
        </is>
      </c>
      <c r="B22652" t="inlineStr">
        <is>
          <t>2023-12-15 19:17</t>
        </is>
      </c>
      <c r="C22652" t="inlineStr">
        <is>
          <t>ملغي</t>
        </is>
      </c>
      <c r="D22652" t="inlineStr">
        <is>
          <t>sakhar alshammri</t>
        </is>
      </c>
      <c r="E22652" t="inlineStr">
        <is>
          <t>جدة</t>
        </is>
      </c>
      <c r="F22652" s="46" t="n">
        <v>8739.08</v>
      </c>
      <c r="G22652" t="inlineStr">
        <is>
          <t>dis8</t>
        </is>
      </c>
      <c r="H22652" t="inlineStr">
        <is>
          <t>بطاقة ائتمانية (URWAY)</t>
        </is>
      </c>
      <c r="I22652" t="n">
        <v>1</v>
      </c>
    </row>
    <row r="22653">
      <c r="A22653" t="inlineStr">
        <is>
          <t>111149</t>
        </is>
      </c>
      <c r="B22653" t="inlineStr">
        <is>
          <t>2023-12-15 19:17</t>
        </is>
      </c>
      <c r="C22653" t="inlineStr">
        <is>
          <t>ملغي</t>
        </is>
      </c>
      <c r="D22653" t="inlineStr">
        <is>
          <t>sakhar alshammri</t>
        </is>
      </c>
      <c r="E22653" t="inlineStr">
        <is>
          <t>جدة</t>
        </is>
      </c>
      <c r="F22653" s="46" t="n">
        <v>8739.08</v>
      </c>
      <c r="G22653" t="inlineStr">
        <is>
          <t>dis8</t>
        </is>
      </c>
      <c r="H22653" t="inlineStr">
        <is>
          <t>بطاقة ائتمانية (URWAY)</t>
        </is>
      </c>
      <c r="I22653" t="n">
        <v>1</v>
      </c>
    </row>
    <row r="22654">
      <c r="A22654" t="inlineStr">
        <is>
          <t>111148</t>
        </is>
      </c>
      <c r="B22654" t="inlineStr">
        <is>
          <t>2023-12-15 19:16</t>
        </is>
      </c>
      <c r="C22654" t="inlineStr">
        <is>
          <t>ملغي</t>
        </is>
      </c>
      <c r="D22654" t="inlineStr">
        <is>
          <t>sakhar alshammri</t>
        </is>
      </c>
      <c r="E22654" t="inlineStr">
        <is>
          <t>جدة</t>
        </is>
      </c>
      <c r="F22654" s="46" t="n">
        <v>8739.08</v>
      </c>
      <c r="G22654" t="inlineStr">
        <is>
          <t>dis8</t>
        </is>
      </c>
      <c r="H22654" t="inlineStr">
        <is>
          <t>بطاقة ائتمانية (URWAY)</t>
        </is>
      </c>
      <c r="I22654" t="n">
        <v>1</v>
      </c>
    </row>
    <row r="22655">
      <c r="A22655" t="inlineStr">
        <is>
          <t>111147</t>
        </is>
      </c>
      <c r="B22655" t="inlineStr">
        <is>
          <t>2023-12-15 19:12</t>
        </is>
      </c>
      <c r="C22655" t="inlineStr">
        <is>
          <t>مكتمل</t>
        </is>
      </c>
      <c r="D22655" t="inlineStr">
        <is>
          <t>سلمان السويلم</t>
        </is>
      </c>
      <c r="E22655" t="inlineStr">
        <is>
          <t>الرياض</t>
        </is>
      </c>
      <c r="F22655" s="46" t="n">
        <v>299</v>
      </c>
      <c r="G22655" t="inlineStr"/>
      <c r="H22655" t="inlineStr">
        <is>
          <t>تمارا (تقسيط)</t>
        </is>
      </c>
      <c r="I22655" t="n">
        <v>1</v>
      </c>
    </row>
    <row r="22656">
      <c r="A22656" t="inlineStr">
        <is>
          <t>111146</t>
        </is>
      </c>
      <c r="B22656" t="inlineStr">
        <is>
          <t>2023-12-15 18:29</t>
        </is>
      </c>
      <c r="C22656" t="inlineStr">
        <is>
          <t>ملغي</t>
        </is>
      </c>
      <c r="D22656" t="inlineStr">
        <is>
          <t>sakhar alshammri</t>
        </is>
      </c>
      <c r="E22656" t="inlineStr">
        <is>
          <t>جدة</t>
        </is>
      </c>
      <c r="F22656" s="46" t="n">
        <v>9499</v>
      </c>
      <c r="G22656" t="inlineStr"/>
      <c r="H22656" t="inlineStr">
        <is>
          <t>بطاقة ائتمانية (URWAY)</t>
        </is>
      </c>
      <c r="I22656" t="n">
        <v>1</v>
      </c>
    </row>
    <row r="22657">
      <c r="A22657" t="inlineStr">
        <is>
          <t>111145</t>
        </is>
      </c>
      <c r="B22657" t="inlineStr">
        <is>
          <t>2023-12-15 17:42</t>
        </is>
      </c>
      <c r="C22657" t="inlineStr">
        <is>
          <t>مكتمل</t>
        </is>
      </c>
      <c r="D22657" t="inlineStr">
        <is>
          <t>Abdulmajeed Abu Hadi</t>
        </is>
      </c>
      <c r="E22657" t="inlineStr">
        <is>
          <t>الرياض</t>
        </is>
      </c>
      <c r="F22657" s="46" t="n">
        <v>299</v>
      </c>
      <c r="G22657" t="inlineStr"/>
      <c r="H22657" t="inlineStr">
        <is>
          <t>تابي (تقسيط)</t>
        </is>
      </c>
      <c r="I22657" t="n">
        <v>1</v>
      </c>
    </row>
    <row r="22658">
      <c r="A22658" t="inlineStr">
        <is>
          <t>111144</t>
        </is>
      </c>
      <c r="B22658" t="inlineStr">
        <is>
          <t>2023-12-15 17:28</t>
        </is>
      </c>
      <c r="C22658" t="inlineStr">
        <is>
          <t>ملغي</t>
        </is>
      </c>
      <c r="D22658" t="inlineStr">
        <is>
          <t>Abdullah Bakhabira</t>
        </is>
      </c>
      <c r="E22658" t="inlineStr">
        <is>
          <t>الرياض</t>
        </is>
      </c>
      <c r="F22658" s="46" t="n">
        <v>299</v>
      </c>
      <c r="G22658" t="inlineStr"/>
      <c r="H22658" t="inlineStr">
        <is>
          <t>تمارا (تقسيط)</t>
        </is>
      </c>
      <c r="I22658" t="n">
        <v>1</v>
      </c>
    </row>
    <row r="22659">
      <c r="A22659" t="inlineStr">
        <is>
          <t>111143</t>
        </is>
      </c>
      <c r="B22659" t="inlineStr">
        <is>
          <t>2023-12-15 16:29</t>
        </is>
      </c>
      <c r="C22659" t="inlineStr">
        <is>
          <t>مكتمل</t>
        </is>
      </c>
      <c r="D22659" t="inlineStr">
        <is>
          <t>مهران الحميري</t>
        </is>
      </c>
      <c r="E22659" t="inlineStr">
        <is>
          <t>الرياض</t>
        </is>
      </c>
      <c r="F22659" s="46" t="n">
        <v>3049</v>
      </c>
      <c r="G22659" t="inlineStr"/>
      <c r="H22659" t="inlineStr">
        <is>
          <t>بطاقة ائتمانية (URWAY)</t>
        </is>
      </c>
      <c r="I22659" t="n">
        <v>1</v>
      </c>
    </row>
    <row r="22660">
      <c r="A22660" t="inlineStr">
        <is>
          <t>111142</t>
        </is>
      </c>
      <c r="B22660" t="inlineStr">
        <is>
          <t>2023-12-15 16:19</t>
        </is>
      </c>
      <c r="C22660" t="inlineStr">
        <is>
          <t>مكتمل</t>
        </is>
      </c>
      <c r="D22660" t="inlineStr">
        <is>
          <t>محمد درويش</t>
        </is>
      </c>
      <c r="E22660" t="inlineStr">
        <is>
          <t>القطيف</t>
        </is>
      </c>
      <c r="F22660" s="46" t="n">
        <v>3699</v>
      </c>
      <c r="G22660" t="inlineStr"/>
      <c r="H22660" t="inlineStr">
        <is>
          <t>تمارا (تقسيط)</t>
        </is>
      </c>
      <c r="I22660" t="n">
        <v>1</v>
      </c>
    </row>
    <row r="22661">
      <c r="A22661" t="inlineStr">
        <is>
          <t>111141</t>
        </is>
      </c>
      <c r="B22661" t="inlineStr">
        <is>
          <t>2023-12-15 16:02</t>
        </is>
      </c>
      <c r="C22661" t="inlineStr">
        <is>
          <t>مكتمل</t>
        </is>
      </c>
      <c r="D22661" t="inlineStr">
        <is>
          <t>سيبويه محمد</t>
        </is>
      </c>
      <c r="E22661" t="inlineStr">
        <is>
          <t>جدة</t>
        </is>
      </c>
      <c r="F22661" s="46" t="n">
        <v>4599.08</v>
      </c>
      <c r="G22661" t="inlineStr">
        <is>
          <t>dis8</t>
        </is>
      </c>
      <c r="H22661" t="inlineStr">
        <is>
          <t>تمارا (تقسيط)</t>
        </is>
      </c>
      <c r="I22661" t="n">
        <v>1</v>
      </c>
    </row>
    <row r="22662">
      <c r="A22662" t="inlineStr">
        <is>
          <t>111140</t>
        </is>
      </c>
      <c r="B22662" t="inlineStr">
        <is>
          <t>2023-12-15 15:26</t>
        </is>
      </c>
      <c r="C22662" t="inlineStr">
        <is>
          <t>مسترجع</t>
        </is>
      </c>
      <c r="D22662" t="inlineStr">
        <is>
          <t>Ahmad Sebeitan</t>
        </is>
      </c>
      <c r="E22662" t="inlineStr">
        <is>
          <t>الرياض</t>
        </is>
      </c>
      <c r="F22662" s="46" t="n">
        <v>2599</v>
      </c>
      <c r="G22662" t="inlineStr"/>
      <c r="H22662" t="inlineStr">
        <is>
          <t>بطاقة ائتمانية (URWAY)</t>
        </is>
      </c>
      <c r="I22662" t="n">
        <v>1</v>
      </c>
    </row>
    <row r="22663">
      <c r="A22663" t="inlineStr">
        <is>
          <t>111138</t>
        </is>
      </c>
      <c r="B22663" t="inlineStr">
        <is>
          <t>2023-12-15 14:33</t>
        </is>
      </c>
      <c r="C22663" t="inlineStr">
        <is>
          <t>ملغي</t>
        </is>
      </c>
      <c r="D22663" t="inlineStr">
        <is>
          <t>Soha Sadek</t>
        </is>
      </c>
      <c r="E22663" t="inlineStr">
        <is>
          <t>مكة المكرمة</t>
        </is>
      </c>
      <c r="F22663" s="46" t="n">
        <v>21692.98</v>
      </c>
      <c r="G22663" t="inlineStr"/>
      <c r="H22663" t="inlineStr">
        <is>
          <t>بطاقة ائتمانية (URWAY)</t>
        </is>
      </c>
      <c r="I22663" t="n">
        <v>1</v>
      </c>
    </row>
    <row r="22664">
      <c r="A22664" t="inlineStr">
        <is>
          <t>111137</t>
        </is>
      </c>
      <c r="B22664" t="inlineStr">
        <is>
          <t>2023-12-15 14:13</t>
        </is>
      </c>
      <c r="C22664" t="inlineStr">
        <is>
          <t>بانتظار الدفع</t>
        </is>
      </c>
      <c r="D22664" t="inlineStr">
        <is>
          <t>Sukayna Alsadah</t>
        </is>
      </c>
      <c r="E22664" t="inlineStr">
        <is>
          <t>القطيف</t>
        </is>
      </c>
      <c r="F22664" s="46" t="n">
        <v>8699</v>
      </c>
      <c r="G22664" t="inlineStr"/>
      <c r="H22664" t="inlineStr">
        <is>
          <t>تابي (تقسيط)</t>
        </is>
      </c>
      <c r="I22664" t="n">
        <v>1</v>
      </c>
    </row>
    <row r="22665">
      <c r="A22665" t="inlineStr">
        <is>
          <t>111136</t>
        </is>
      </c>
      <c r="B22665" t="inlineStr">
        <is>
          <t>2023-12-15 13:47</t>
        </is>
      </c>
      <c r="C22665" t="inlineStr">
        <is>
          <t>مكتمل</t>
        </is>
      </c>
      <c r="D22665" t="inlineStr">
        <is>
          <t>Fatimah Alzubaidi</t>
        </is>
      </c>
      <c r="E22665" t="inlineStr">
        <is>
          <t>الرياض</t>
        </is>
      </c>
      <c r="F22665" s="46" t="n">
        <v>1549</v>
      </c>
      <c r="G22665" t="inlineStr"/>
      <c r="H22665" t="inlineStr">
        <is>
          <t>بطاقة ائتمانية (URWAY)</t>
        </is>
      </c>
      <c r="I22665" t="n">
        <v>1</v>
      </c>
    </row>
    <row r="22666">
      <c r="A22666" t="inlineStr">
        <is>
          <t>111135</t>
        </is>
      </c>
      <c r="B22666" t="inlineStr">
        <is>
          <t>2023-12-15 12:46</t>
        </is>
      </c>
      <c r="C22666" t="inlineStr">
        <is>
          <t>مكتمل</t>
        </is>
      </c>
      <c r="D22666" t="inlineStr">
        <is>
          <t>Rashid Albuainain</t>
        </is>
      </c>
      <c r="E22666" t="inlineStr">
        <is>
          <t>الجبيل</t>
        </is>
      </c>
      <c r="F22666" s="46" t="n">
        <v>3402.85</v>
      </c>
      <c r="G22666" t="inlineStr"/>
      <c r="H22666" t="inlineStr">
        <is>
          <t>بطاقة ائتمانية (URWAY)</t>
        </is>
      </c>
      <c r="I22666" t="n">
        <v>1</v>
      </c>
    </row>
    <row r="22667">
      <c r="A22667" t="inlineStr">
        <is>
          <t>111134</t>
        </is>
      </c>
      <c r="B22667" t="inlineStr">
        <is>
          <t>2023-12-15 12:20</t>
        </is>
      </c>
      <c r="C22667" t="inlineStr">
        <is>
          <t>ملغي</t>
        </is>
      </c>
      <c r="D22667" t="inlineStr">
        <is>
          <t>سيبويه محمد</t>
        </is>
      </c>
      <c r="E22667" t="inlineStr">
        <is>
          <t>جدة</t>
        </is>
      </c>
      <c r="F22667" s="46" t="n">
        <v>4999</v>
      </c>
      <c r="G22667" t="inlineStr"/>
      <c r="H22667" t="inlineStr">
        <is>
          <t>تمارا (تقسيط)</t>
        </is>
      </c>
      <c r="I22667" t="n">
        <v>1</v>
      </c>
    </row>
    <row r="22668">
      <c r="A22668" t="inlineStr">
        <is>
          <t>111133</t>
        </is>
      </c>
      <c r="B22668" t="inlineStr">
        <is>
          <t>2023-12-15 12:18</t>
        </is>
      </c>
      <c r="C22668" t="inlineStr">
        <is>
          <t>بانتظار الدفع</t>
        </is>
      </c>
      <c r="D22668" t="inlineStr">
        <is>
          <t>علي طريفي</t>
        </is>
      </c>
      <c r="E22668" t="inlineStr">
        <is>
          <t>جازان</t>
        </is>
      </c>
      <c r="F22668" s="46" t="n">
        <v>3999</v>
      </c>
      <c r="G22668" t="inlineStr"/>
      <c r="H22668" t="inlineStr">
        <is>
          <t>تابي (تقسيط)</t>
        </is>
      </c>
      <c r="I22668" t="n">
        <v>1</v>
      </c>
    </row>
    <row r="22669">
      <c r="A22669" t="inlineStr">
        <is>
          <t>111095</t>
        </is>
      </c>
      <c r="B22669" t="inlineStr">
        <is>
          <t>2023-12-14 21:27</t>
        </is>
      </c>
      <c r="C22669" t="inlineStr">
        <is>
          <t>مكتمل</t>
        </is>
      </c>
      <c r="D22669" t="inlineStr">
        <is>
          <t>omar moshabi</t>
        </is>
      </c>
      <c r="E22669" t="inlineStr">
        <is>
          <t>مكة المكرمة</t>
        </is>
      </c>
      <c r="F22669" s="46" t="n">
        <v>2078.28</v>
      </c>
      <c r="G22669" t="inlineStr">
        <is>
          <t>dis8</t>
        </is>
      </c>
      <c r="H22669" t="inlineStr">
        <is>
          <t>تمارا (تقسيط)</t>
        </is>
      </c>
      <c r="I22669" t="n">
        <v>1</v>
      </c>
    </row>
    <row r="22670">
      <c r="A22670" t="inlineStr">
        <is>
          <t>111094</t>
        </is>
      </c>
      <c r="B22670" t="inlineStr">
        <is>
          <t>2023-12-14 20:43</t>
        </is>
      </c>
      <c r="C22670" t="inlineStr">
        <is>
          <t>مكتمل</t>
        </is>
      </c>
      <c r="D22670" t="inlineStr">
        <is>
          <t>بدرية المطيري</t>
        </is>
      </c>
      <c r="E22670" t="inlineStr">
        <is>
          <t>الرس</t>
        </is>
      </c>
      <c r="F22670" s="46" t="n">
        <v>1119</v>
      </c>
      <c r="G22670" t="inlineStr"/>
      <c r="H22670" t="inlineStr">
        <is>
          <t>بطاقة ائتمانية (URWAY)</t>
        </is>
      </c>
      <c r="I22670" t="n">
        <v>1</v>
      </c>
    </row>
    <row r="22671">
      <c r="A22671" t="inlineStr">
        <is>
          <t>111093</t>
        </is>
      </c>
      <c r="B22671" t="inlineStr">
        <is>
          <t>2023-12-14 20:40</t>
        </is>
      </c>
      <c r="C22671" t="inlineStr">
        <is>
          <t>مكتمل</t>
        </is>
      </c>
      <c r="D22671" t="inlineStr">
        <is>
          <t>عدنان عوده</t>
        </is>
      </c>
      <c r="E22671" t="inlineStr">
        <is>
          <t>الطائف</t>
        </is>
      </c>
      <c r="F22671" s="46" t="n">
        <v>299</v>
      </c>
      <c r="G22671" t="inlineStr"/>
      <c r="H22671" t="inlineStr">
        <is>
          <t>بطاقة ائتمانية (URWAY)</t>
        </is>
      </c>
      <c r="I22671" t="n">
        <v>1</v>
      </c>
    </row>
    <row r="22672">
      <c r="A22672" t="inlineStr">
        <is>
          <t>111091</t>
        </is>
      </c>
      <c r="B22672" t="inlineStr">
        <is>
          <t>2023-12-14 19:27</t>
        </is>
      </c>
      <c r="C22672" t="inlineStr">
        <is>
          <t>بانتظار الدفع</t>
        </is>
      </c>
      <c r="D22672" t="inlineStr">
        <is>
          <t>Amnah Albehiji</t>
        </is>
      </c>
      <c r="E22672" t="inlineStr">
        <is>
          <t>جدة</t>
        </is>
      </c>
      <c r="F22672" s="46" t="n">
        <v>2299</v>
      </c>
      <c r="G22672" t="inlineStr"/>
      <c r="H22672" t="inlineStr">
        <is>
          <t>تابي (تقسيط)</t>
        </is>
      </c>
      <c r="I22672" t="n">
        <v>1</v>
      </c>
    </row>
    <row r="22673">
      <c r="A22673" t="inlineStr">
        <is>
          <t>111090</t>
        </is>
      </c>
      <c r="B22673" t="inlineStr">
        <is>
          <t>2023-12-14 19:16</t>
        </is>
      </c>
      <c r="C22673" t="inlineStr">
        <is>
          <t>مكتمل</t>
        </is>
      </c>
      <c r="D22673" t="inlineStr">
        <is>
          <t>Zaid AlGwaiz</t>
        </is>
      </c>
      <c r="E22673" t="inlineStr">
        <is>
          <t>الرياض</t>
        </is>
      </c>
      <c r="F22673" s="46" t="n">
        <v>7910.16</v>
      </c>
      <c r="G22673" t="inlineStr">
        <is>
          <t>dis8</t>
        </is>
      </c>
      <c r="H22673" t="inlineStr">
        <is>
          <t>بطاقة ائتمانية (URWAY)</t>
        </is>
      </c>
      <c r="I22673" t="n">
        <v>1</v>
      </c>
    </row>
    <row r="22674">
      <c r="A22674" t="inlineStr">
        <is>
          <t>111089</t>
        </is>
      </c>
      <c r="B22674" t="inlineStr">
        <is>
          <t>2023-12-14 19:14</t>
        </is>
      </c>
      <c r="C22674" t="inlineStr">
        <is>
          <t>مكتمل</t>
        </is>
      </c>
      <c r="D22674" t="inlineStr">
        <is>
          <t>Pamela Curvy</t>
        </is>
      </c>
      <c r="E22674" t="inlineStr">
        <is>
          <t>الدمام</t>
        </is>
      </c>
      <c r="F22674" s="46" t="n">
        <v>1549</v>
      </c>
      <c r="G22674" t="inlineStr"/>
      <c r="H22674" t="inlineStr">
        <is>
          <t>تابي (تقسيط)</t>
        </is>
      </c>
      <c r="I22674" t="n">
        <v>1</v>
      </c>
    </row>
    <row r="22675">
      <c r="A22675" t="inlineStr">
        <is>
          <t>111088</t>
        </is>
      </c>
      <c r="B22675" t="inlineStr">
        <is>
          <t>2023-12-14 19:09</t>
        </is>
      </c>
      <c r="C22675" t="inlineStr">
        <is>
          <t>ملغي</t>
        </is>
      </c>
      <c r="D22675" t="inlineStr">
        <is>
          <t>Zaid AlGwaiz</t>
        </is>
      </c>
      <c r="E22675" t="inlineStr">
        <is>
          <t>الرياض</t>
        </is>
      </c>
      <c r="F22675" s="46" t="n">
        <v>8598</v>
      </c>
      <c r="G22675" t="inlineStr"/>
      <c r="H22675" t="inlineStr">
        <is>
          <t>بطاقة ائتمانية (URWAY)</t>
        </is>
      </c>
      <c r="I22675" t="n">
        <v>1</v>
      </c>
    </row>
    <row r="22676">
      <c r="A22676" t="inlineStr">
        <is>
          <t>111087</t>
        </is>
      </c>
      <c r="B22676" t="inlineStr">
        <is>
          <t>2023-12-14 18:45</t>
        </is>
      </c>
      <c r="C22676" t="inlineStr">
        <is>
          <t>ملغي</t>
        </is>
      </c>
      <c r="D22676" t="inlineStr">
        <is>
          <t>فؤاد بحرين</t>
        </is>
      </c>
      <c r="E22676" t="inlineStr">
        <is>
          <t>جدة</t>
        </is>
      </c>
      <c r="F22676" s="46" t="n">
        <v>2529</v>
      </c>
      <c r="G22676" t="inlineStr"/>
      <c r="H22676" t="inlineStr">
        <is>
          <t>تمارا (تقسيط)</t>
        </is>
      </c>
      <c r="I22676" t="n">
        <v>1</v>
      </c>
    </row>
    <row r="22677">
      <c r="A22677" t="inlineStr">
        <is>
          <t>111086</t>
        </is>
      </c>
      <c r="B22677" t="inlineStr">
        <is>
          <t>2023-12-14 18:05</t>
        </is>
      </c>
      <c r="C22677" t="inlineStr">
        <is>
          <t>مكتمل</t>
        </is>
      </c>
      <c r="D22677" t="inlineStr">
        <is>
          <t>Abeer El3beer</t>
        </is>
      </c>
      <c r="E22677" t="inlineStr">
        <is>
          <t>الدرعية</t>
        </is>
      </c>
      <c r="F22677" s="46" t="n">
        <v>6499</v>
      </c>
      <c r="G22677" t="inlineStr"/>
      <c r="H22677" t="inlineStr">
        <is>
          <t>تمارا (تقسيط)</t>
        </is>
      </c>
      <c r="I22677" t="n">
        <v>1</v>
      </c>
    </row>
    <row r="22678">
      <c r="A22678" t="inlineStr">
        <is>
          <t>111085</t>
        </is>
      </c>
      <c r="B22678" t="inlineStr">
        <is>
          <t>2023-12-14 17:18</t>
        </is>
      </c>
      <c r="C22678" t="inlineStr">
        <is>
          <t>مكتمل</t>
        </is>
      </c>
      <c r="D22678" t="inlineStr">
        <is>
          <t>عمر ياسين</t>
        </is>
      </c>
      <c r="E22678" t="inlineStr">
        <is>
          <t>الرياض</t>
        </is>
      </c>
      <c r="F22678" s="46" t="n">
        <v>299</v>
      </c>
      <c r="G22678" t="inlineStr"/>
      <c r="H22678" t="inlineStr">
        <is>
          <t>تابي (تقسيط)</t>
        </is>
      </c>
      <c r="I22678" t="n">
        <v>1</v>
      </c>
    </row>
    <row r="22679">
      <c r="A22679" t="inlineStr">
        <is>
          <t>111084</t>
        </is>
      </c>
      <c r="B22679" t="inlineStr">
        <is>
          <t>2023-12-14 17:17</t>
        </is>
      </c>
      <c r="C22679" t="inlineStr">
        <is>
          <t>ملغي</t>
        </is>
      </c>
      <c r="D22679" t="inlineStr">
        <is>
          <t>بحرين عايشه</t>
        </is>
      </c>
      <c r="E22679" t="inlineStr">
        <is>
          <t>جدة</t>
        </is>
      </c>
      <c r="F22679" s="46" t="n">
        <v>2529</v>
      </c>
      <c r="G22679" t="inlineStr"/>
      <c r="H22679" t="inlineStr">
        <is>
          <t>تمارا (تقسيط)</t>
        </is>
      </c>
      <c r="I22679" t="n">
        <v>1</v>
      </c>
    </row>
    <row r="22680">
      <c r="A22680" t="inlineStr">
        <is>
          <t>111083</t>
        </is>
      </c>
      <c r="B22680" t="inlineStr">
        <is>
          <t>2023-12-14 16:44</t>
        </is>
      </c>
      <c r="C22680" t="inlineStr">
        <is>
          <t>بانتظار الدفع</t>
        </is>
      </c>
      <c r="D22680" t="inlineStr">
        <is>
          <t>عبدالله المالكي</t>
        </is>
      </c>
      <c r="E22680" t="inlineStr">
        <is>
          <t>ينبع</t>
        </is>
      </c>
      <c r="F22680" s="46" t="n">
        <v>7999</v>
      </c>
      <c r="G22680" t="inlineStr"/>
      <c r="H22680" t="inlineStr">
        <is>
          <t>تابي (تقسيط)</t>
        </is>
      </c>
      <c r="I22680" t="n">
        <v>1</v>
      </c>
    </row>
    <row r="22681">
      <c r="A22681" t="inlineStr">
        <is>
          <t>111082</t>
        </is>
      </c>
      <c r="B22681" t="inlineStr">
        <is>
          <t>2023-12-14 16:37</t>
        </is>
      </c>
      <c r="C22681" t="inlineStr">
        <is>
          <t>بانتظار الدفع</t>
        </is>
      </c>
      <c r="D22681" t="inlineStr">
        <is>
          <t>عبدالله المالكي</t>
        </is>
      </c>
      <c r="E22681" t="inlineStr">
        <is>
          <t>ينبع</t>
        </is>
      </c>
      <c r="F22681" s="46" t="n">
        <v>9499</v>
      </c>
      <c r="G22681" t="inlineStr"/>
      <c r="H22681" t="inlineStr">
        <is>
          <t>تابي (تقسيط)</t>
        </is>
      </c>
      <c r="I22681" t="n">
        <v>1</v>
      </c>
    </row>
    <row r="22682">
      <c r="A22682" t="inlineStr">
        <is>
          <t>111081</t>
        </is>
      </c>
      <c r="B22682" t="inlineStr">
        <is>
          <t>2023-12-14 16:20</t>
        </is>
      </c>
      <c r="C22682" t="inlineStr">
        <is>
          <t>بانتظار الدفع</t>
        </is>
      </c>
      <c r="D22682" t="inlineStr">
        <is>
          <t>عبدالله المالكي</t>
        </is>
      </c>
      <c r="E22682" t="inlineStr">
        <is>
          <t>ينبع</t>
        </is>
      </c>
      <c r="F22682" s="46" t="n">
        <v>11999</v>
      </c>
      <c r="G22682" t="inlineStr"/>
      <c r="H22682" t="inlineStr">
        <is>
          <t>تابي (تقسيط)</t>
        </is>
      </c>
      <c r="I22682" t="n">
        <v>1</v>
      </c>
    </row>
    <row r="22683">
      <c r="A22683" t="inlineStr">
        <is>
          <t>111075</t>
        </is>
      </c>
      <c r="B22683" t="inlineStr">
        <is>
          <t>2023-12-14 15:30</t>
        </is>
      </c>
      <c r="C22683" t="inlineStr">
        <is>
          <t>ملغي</t>
        </is>
      </c>
      <c r="D22683" t="inlineStr">
        <is>
          <t>SADEQ ALNASSEE</t>
        </is>
      </c>
      <c r="E22683" t="inlineStr">
        <is>
          <t>تبوك</t>
        </is>
      </c>
      <c r="F22683" s="46" t="n">
        <v>8997.01</v>
      </c>
      <c r="G22683" t="inlineStr"/>
      <c r="H22683" t="inlineStr">
        <is>
          <t>بطاقة ائتمانية (URWAY)</t>
        </is>
      </c>
      <c r="I22683" t="n">
        <v>1</v>
      </c>
    </row>
    <row r="22684">
      <c r="A22684" t="inlineStr">
        <is>
          <t>111074</t>
        </is>
      </c>
      <c r="B22684" t="inlineStr">
        <is>
          <t>2023-12-14 14:57</t>
        </is>
      </c>
      <c r="C22684" t="inlineStr">
        <is>
          <t>بانتظار الدفع</t>
        </is>
      </c>
      <c r="D22684" t="inlineStr">
        <is>
          <t>احمد البريت</t>
        </is>
      </c>
      <c r="E22684" t="inlineStr">
        <is>
          <t>الرياض</t>
        </is>
      </c>
      <c r="F22684" s="46" t="n">
        <v>2869</v>
      </c>
      <c r="G22684" t="inlineStr"/>
      <c r="H22684" t="inlineStr">
        <is>
          <t>تابي (تقسيط)</t>
        </is>
      </c>
      <c r="I22684" t="n">
        <v>1</v>
      </c>
    </row>
    <row r="22685">
      <c r="A22685" t="inlineStr">
        <is>
          <t>111073</t>
        </is>
      </c>
      <c r="B22685" t="inlineStr">
        <is>
          <t>2023-12-14 14:19</t>
        </is>
      </c>
      <c r="C22685" t="inlineStr">
        <is>
          <t>مكتمل</t>
        </is>
      </c>
      <c r="D22685" t="inlineStr">
        <is>
          <t>خالد الخناني</t>
        </is>
      </c>
      <c r="E22685" t="inlineStr">
        <is>
          <t>الرياض</t>
        </is>
      </c>
      <c r="F22685" s="46" t="n">
        <v>389</v>
      </c>
      <c r="G22685" t="inlineStr"/>
      <c r="H22685" t="inlineStr">
        <is>
          <t>بطاقة ائتمانية (URWAY)</t>
        </is>
      </c>
      <c r="I22685" t="n">
        <v>1</v>
      </c>
    </row>
    <row r="22686">
      <c r="A22686" t="inlineStr">
        <is>
          <t>111071</t>
        </is>
      </c>
      <c r="B22686" t="inlineStr">
        <is>
          <t>2023-12-14 14:15</t>
        </is>
      </c>
      <c r="C22686" t="inlineStr">
        <is>
          <t>بانتظار الدفع</t>
        </is>
      </c>
      <c r="D22686" t="inlineStr">
        <is>
          <t>Rami Kalasli</t>
        </is>
      </c>
      <c r="E22686" t="inlineStr">
        <is>
          <t>الدمام</t>
        </is>
      </c>
      <c r="F22686" s="46" t="n">
        <v>1737.88</v>
      </c>
      <c r="G22686" t="inlineStr">
        <is>
          <t>sgwala</t>
        </is>
      </c>
      <c r="H22686" t="inlineStr">
        <is>
          <t>تابي (تقسيط)</t>
        </is>
      </c>
      <c r="I22686" t="n">
        <v>1</v>
      </c>
    </row>
    <row r="22687">
      <c r="A22687" t="inlineStr">
        <is>
          <t>111065</t>
        </is>
      </c>
      <c r="B22687" t="inlineStr">
        <is>
          <t>2023-12-14 13:02</t>
        </is>
      </c>
      <c r="C22687" t="inlineStr">
        <is>
          <t>مكتمل</t>
        </is>
      </c>
      <c r="D22687" t="inlineStr">
        <is>
          <t>فاطمه الهويدي</t>
        </is>
      </c>
      <c r="E22687" t="inlineStr">
        <is>
          <t>بقيق</t>
        </is>
      </c>
      <c r="F22687" s="46" t="n">
        <v>204.88</v>
      </c>
      <c r="G22687" t="inlineStr"/>
      <c r="H22687" t="inlineStr">
        <is>
          <t>بطاقة ائتمانية (URWAY)</t>
        </is>
      </c>
      <c r="I22687" t="n">
        <v>2</v>
      </c>
    </row>
    <row r="22688">
      <c r="A22688" t="inlineStr">
        <is>
          <t>111064</t>
        </is>
      </c>
      <c r="B22688" t="inlineStr">
        <is>
          <t>2023-12-14 12:59</t>
        </is>
      </c>
      <c r="C22688" t="inlineStr">
        <is>
          <t>بانتظار الدفع</t>
        </is>
      </c>
      <c r="D22688" t="inlineStr">
        <is>
          <t>فاطمه الهويدي</t>
        </is>
      </c>
      <c r="E22688" t="inlineStr">
        <is>
          <t>بقيق</t>
        </is>
      </c>
      <c r="F22688" s="46" t="n">
        <v>147.2</v>
      </c>
      <c r="G22688" t="inlineStr"/>
      <c r="H22688" t="inlineStr">
        <is>
          <t>تابي (تقسيط)</t>
        </is>
      </c>
      <c r="I22688" t="n">
        <v>1</v>
      </c>
    </row>
    <row r="22689">
      <c r="A22689" t="inlineStr">
        <is>
          <t>110937</t>
        </is>
      </c>
      <c r="B22689" t="inlineStr">
        <is>
          <t>2023-12-14 05:52</t>
        </is>
      </c>
      <c r="C22689" t="inlineStr">
        <is>
          <t>بانتظار الدفع</t>
        </is>
      </c>
      <c r="D22689" t="inlineStr">
        <is>
          <t>Ayah Aljumah</t>
        </is>
      </c>
      <c r="E22689" t="inlineStr">
        <is>
          <t>القطيف</t>
        </is>
      </c>
      <c r="F22689" s="46" t="n">
        <v>2437.08</v>
      </c>
      <c r="G22689" t="inlineStr">
        <is>
          <t>dis8</t>
        </is>
      </c>
      <c r="H22689" t="inlineStr">
        <is>
          <t>تابي (تقسيط)</t>
        </is>
      </c>
      <c r="I22689" t="n">
        <v>1</v>
      </c>
    </row>
    <row r="22690">
      <c r="A22690" t="inlineStr">
        <is>
          <t>110936</t>
        </is>
      </c>
      <c r="B22690" t="inlineStr">
        <is>
          <t>2023-12-14 02:50</t>
        </is>
      </c>
      <c r="C22690" t="inlineStr">
        <is>
          <t>ملغي</t>
        </is>
      </c>
      <c r="D22690" t="inlineStr">
        <is>
          <t>امل الحربي</t>
        </is>
      </c>
      <c r="E22690" t="inlineStr">
        <is>
          <t>بدر حنين</t>
        </is>
      </c>
      <c r="F22690" s="46" t="n">
        <v>999.01</v>
      </c>
      <c r="G22690" t="inlineStr"/>
      <c r="H22690" t="inlineStr">
        <is>
          <t>تمارا (تقسيط)</t>
        </is>
      </c>
      <c r="I22690" t="n">
        <v>1</v>
      </c>
    </row>
    <row r="22691">
      <c r="A22691" t="inlineStr">
        <is>
          <t>110935</t>
        </is>
      </c>
      <c r="B22691" t="inlineStr">
        <is>
          <t>2023-12-14 01:13</t>
        </is>
      </c>
      <c r="C22691" t="inlineStr">
        <is>
          <t>ملغي</t>
        </is>
      </c>
      <c r="D22691" t="inlineStr">
        <is>
          <t>SAAD Dera</t>
        </is>
      </c>
      <c r="E22691" t="inlineStr">
        <is>
          <t>الرياض</t>
        </is>
      </c>
      <c r="F22691" s="46" t="n">
        <v>5299</v>
      </c>
      <c r="G22691" t="inlineStr"/>
      <c r="H22691" t="inlineStr">
        <is>
          <t>بطاقة ائتمانية (URWAY)</t>
        </is>
      </c>
      <c r="I22691" t="n">
        <v>1</v>
      </c>
    </row>
    <row r="22692">
      <c r="A22692" t="inlineStr">
        <is>
          <t>110934</t>
        </is>
      </c>
      <c r="B22692" t="inlineStr">
        <is>
          <t>2023-12-14 00:39</t>
        </is>
      </c>
      <c r="C22692" t="inlineStr">
        <is>
          <t>مكتمل</t>
        </is>
      </c>
      <c r="D22692" t="inlineStr">
        <is>
          <t>فاطمة خطاب</t>
        </is>
      </c>
      <c r="E22692" t="inlineStr">
        <is>
          <t>جدة</t>
        </is>
      </c>
      <c r="F22692" s="46" t="n">
        <v>629.11</v>
      </c>
      <c r="G22692" t="inlineStr">
        <is>
          <t>sgwala</t>
        </is>
      </c>
      <c r="H22692" t="inlineStr">
        <is>
          <t>تابي (تقسيط)</t>
        </is>
      </c>
      <c r="I22692" t="n">
        <v>1</v>
      </c>
    </row>
    <row r="22693">
      <c r="A22693" t="inlineStr">
        <is>
          <t>110933</t>
        </is>
      </c>
      <c r="B22693" t="inlineStr">
        <is>
          <t>2023-12-13 23:26</t>
        </is>
      </c>
      <c r="C22693" t="inlineStr">
        <is>
          <t>ملغي</t>
        </is>
      </c>
      <c r="D22693" t="inlineStr">
        <is>
          <t>Ayah Aljumah</t>
        </is>
      </c>
      <c r="E22693" t="inlineStr">
        <is>
          <t>القطيف</t>
        </is>
      </c>
      <c r="F22693" s="46" t="n">
        <v>2649</v>
      </c>
      <c r="G22693" t="inlineStr"/>
      <c r="H22693" t="inlineStr">
        <is>
          <t>تمارا (تقسيط)</t>
        </is>
      </c>
      <c r="I22693" t="n">
        <v>1</v>
      </c>
    </row>
    <row r="22694">
      <c r="A22694" t="inlineStr">
        <is>
          <t>110931</t>
        </is>
      </c>
      <c r="B22694" t="inlineStr">
        <is>
          <t>2023-12-13 22:32</t>
        </is>
      </c>
      <c r="C22694" t="inlineStr">
        <is>
          <t>مكتمل</t>
        </is>
      </c>
      <c r="D22694" t="inlineStr">
        <is>
          <t>ابوسقرة اسماعيل زين العابدين عثمان</t>
        </is>
      </c>
      <c r="E22694" t="inlineStr">
        <is>
          <t>الرياض</t>
        </is>
      </c>
      <c r="F22694" s="46" t="n">
        <v>789</v>
      </c>
      <c r="G22694" t="inlineStr"/>
      <c r="H22694" t="inlineStr">
        <is>
          <t>تمارا (تقسيط)</t>
        </is>
      </c>
      <c r="I22694" t="n">
        <v>1</v>
      </c>
    </row>
    <row r="22695">
      <c r="A22695" t="inlineStr">
        <is>
          <t>110930</t>
        </is>
      </c>
      <c r="B22695" t="inlineStr">
        <is>
          <t>2023-12-13 22:25</t>
        </is>
      </c>
      <c r="C22695" t="inlineStr">
        <is>
          <t>مكتمل</t>
        </is>
      </c>
      <c r="D22695" t="inlineStr">
        <is>
          <t>حسن سليماني</t>
        </is>
      </c>
      <c r="E22695" t="inlineStr">
        <is>
          <t>مكة المكرمة</t>
        </is>
      </c>
      <c r="F22695" s="46" t="n">
        <v>299</v>
      </c>
      <c r="G22695" t="inlineStr"/>
      <c r="H22695" t="inlineStr">
        <is>
          <t>بطاقة ائتمانية (URWAY)</t>
        </is>
      </c>
      <c r="I22695" t="n">
        <v>1</v>
      </c>
    </row>
    <row r="22696">
      <c r="A22696" t="inlineStr">
        <is>
          <t>110928</t>
        </is>
      </c>
      <c r="B22696" t="inlineStr">
        <is>
          <t>2023-12-13 21:39</t>
        </is>
      </c>
      <c r="C22696" t="inlineStr">
        <is>
          <t>بانتظار الدفع</t>
        </is>
      </c>
      <c r="D22696" t="inlineStr">
        <is>
          <t>Ibrahim Essa</t>
        </is>
      </c>
      <c r="E22696" t="inlineStr">
        <is>
          <t>جدة</t>
        </is>
      </c>
      <c r="F22696" s="46" t="n">
        <v>2999</v>
      </c>
      <c r="G22696" t="inlineStr"/>
      <c r="H22696" t="inlineStr">
        <is>
          <t>تابي (تقسيط)</t>
        </is>
      </c>
      <c r="I22696" t="n">
        <v>1</v>
      </c>
    </row>
    <row r="22697">
      <c r="A22697" t="inlineStr">
        <is>
          <t>110927</t>
        </is>
      </c>
      <c r="B22697" t="inlineStr">
        <is>
          <t>2023-12-13 20:54</t>
        </is>
      </c>
      <c r="C22697" t="inlineStr">
        <is>
          <t>مكتمل</t>
        </is>
      </c>
      <c r="D22697" t="inlineStr">
        <is>
          <t>وليد القرني</t>
        </is>
      </c>
      <c r="E22697" t="inlineStr">
        <is>
          <t>جدة</t>
        </is>
      </c>
      <c r="F22697" s="46" t="n">
        <v>2359</v>
      </c>
      <c r="G22697" t="inlineStr"/>
      <c r="H22697" t="inlineStr">
        <is>
          <t>تمارا (تقسيط)</t>
        </is>
      </c>
      <c r="I22697" t="n">
        <v>1</v>
      </c>
    </row>
    <row r="22698">
      <c r="A22698" t="inlineStr">
        <is>
          <t>110926</t>
        </is>
      </c>
      <c r="B22698" t="inlineStr">
        <is>
          <t>2023-12-13 20:38</t>
        </is>
      </c>
      <c r="C22698" t="inlineStr">
        <is>
          <t>بانتظار الدفع</t>
        </is>
      </c>
      <c r="D22698" t="inlineStr">
        <is>
          <t>فارس الشهري</t>
        </is>
      </c>
      <c r="E22698" t="inlineStr">
        <is>
          <t>الطائف</t>
        </is>
      </c>
      <c r="F22698" s="46" t="n">
        <v>789</v>
      </c>
      <c r="G22698" t="inlineStr"/>
      <c r="H22698" t="inlineStr">
        <is>
          <t>تابي (تقسيط)</t>
        </is>
      </c>
      <c r="I22698" t="n">
        <v>1</v>
      </c>
    </row>
    <row r="22699">
      <c r="A22699" t="inlineStr">
        <is>
          <t>110925</t>
        </is>
      </c>
      <c r="B22699" t="inlineStr">
        <is>
          <t>2023-12-13 20:34</t>
        </is>
      </c>
      <c r="C22699" t="inlineStr">
        <is>
          <t>مكتمل</t>
        </is>
      </c>
      <c r="D22699" t="inlineStr">
        <is>
          <t>Mona Alsharif</t>
        </is>
      </c>
      <c r="E22699" t="inlineStr">
        <is>
          <t>جدة</t>
        </is>
      </c>
      <c r="F22699" s="46" t="n">
        <v>3259</v>
      </c>
      <c r="G22699" t="inlineStr"/>
      <c r="H22699" t="inlineStr">
        <is>
          <t>تمارا (تقسيط)</t>
        </is>
      </c>
      <c r="I22699" t="n">
        <v>1</v>
      </c>
    </row>
    <row r="22700">
      <c r="A22700" t="inlineStr">
        <is>
          <t>110924</t>
        </is>
      </c>
      <c r="B22700" t="inlineStr">
        <is>
          <t>2023-12-13 20:31</t>
        </is>
      </c>
      <c r="C22700" t="inlineStr">
        <is>
          <t>بانتظار الدفع</t>
        </is>
      </c>
      <c r="D22700" t="inlineStr">
        <is>
          <t>وليد القرني</t>
        </is>
      </c>
      <c r="E22700" t="inlineStr">
        <is>
          <t>جدة</t>
        </is>
      </c>
      <c r="F22700" s="46" t="n">
        <v>2359</v>
      </c>
      <c r="G22700" t="inlineStr"/>
      <c r="H22700" t="inlineStr">
        <is>
          <t>تابي (تقسيط)</t>
        </is>
      </c>
      <c r="I22700" t="n">
        <v>1</v>
      </c>
    </row>
    <row r="22701">
      <c r="A22701" t="inlineStr">
        <is>
          <t>110923</t>
        </is>
      </c>
      <c r="B22701" t="inlineStr">
        <is>
          <t>2023-12-13 20:20</t>
        </is>
      </c>
      <c r="C22701" t="inlineStr">
        <is>
          <t>مكتمل</t>
        </is>
      </c>
      <c r="D22701" t="inlineStr">
        <is>
          <t>عبدالرحمن الحصين</t>
        </is>
      </c>
      <c r="E22701" t="inlineStr">
        <is>
          <t>الرياض</t>
        </is>
      </c>
      <c r="F22701" s="46" t="n">
        <v>1779</v>
      </c>
      <c r="G22701" t="inlineStr"/>
      <c r="H22701" t="inlineStr">
        <is>
          <t>بطاقة ائتمانية (URWAY)</t>
        </is>
      </c>
      <c r="I22701" t="n">
        <v>1</v>
      </c>
    </row>
    <row r="22702">
      <c r="A22702" t="inlineStr">
        <is>
          <t>110922</t>
        </is>
      </c>
      <c r="B22702" t="inlineStr">
        <is>
          <t>2023-12-13 20:19</t>
        </is>
      </c>
      <c r="C22702" t="inlineStr">
        <is>
          <t>بانتظار الدفع</t>
        </is>
      </c>
      <c r="D22702" t="inlineStr">
        <is>
          <t>سميه الفيفي</t>
        </is>
      </c>
      <c r="E22702" t="inlineStr">
        <is>
          <t>جازان</t>
        </is>
      </c>
      <c r="F22702" s="46" t="n">
        <v>1689.01</v>
      </c>
      <c r="G22702" t="inlineStr"/>
      <c r="H22702" t="inlineStr">
        <is>
          <t>تابي (تقسيط)</t>
        </is>
      </c>
      <c r="I22702" t="n">
        <v>1</v>
      </c>
    </row>
    <row r="22703">
      <c r="A22703" t="inlineStr">
        <is>
          <t>110921</t>
        </is>
      </c>
      <c r="B22703" t="inlineStr">
        <is>
          <t>2023-12-13 20:02</t>
        </is>
      </c>
      <c r="C22703" t="inlineStr">
        <is>
          <t>بانتظار الدفع</t>
        </is>
      </c>
      <c r="D22703" t="inlineStr">
        <is>
          <t>سحر الزايدي</t>
        </is>
      </c>
      <c r="E22703" t="inlineStr">
        <is>
          <t>الرياض</t>
        </is>
      </c>
      <c r="F22703" s="46" t="n">
        <v>1799</v>
      </c>
      <c r="G22703" t="inlineStr"/>
      <c r="H22703" t="inlineStr">
        <is>
          <t>تابي (تقسيط)</t>
        </is>
      </c>
      <c r="I22703" t="n">
        <v>1</v>
      </c>
    </row>
    <row r="22704">
      <c r="A22704" t="inlineStr">
        <is>
          <t>110920</t>
        </is>
      </c>
      <c r="B22704" t="inlineStr">
        <is>
          <t>2023-12-13 19:36</t>
        </is>
      </c>
      <c r="C22704" t="inlineStr">
        <is>
          <t>مكتمل</t>
        </is>
      </c>
      <c r="D22704" t="inlineStr">
        <is>
          <t>عبدالله الحمودي</t>
        </is>
      </c>
      <c r="E22704" t="inlineStr">
        <is>
          <t>الرياض</t>
        </is>
      </c>
      <c r="F22704" s="46" t="n">
        <v>598</v>
      </c>
      <c r="G22704" t="inlineStr"/>
      <c r="H22704" t="inlineStr">
        <is>
          <t>بطاقة ائتمانية (URWAY)</t>
        </is>
      </c>
      <c r="I22704" t="n">
        <v>2</v>
      </c>
    </row>
    <row r="22705">
      <c r="A22705" t="inlineStr">
        <is>
          <t>110919</t>
        </is>
      </c>
      <c r="B22705" t="inlineStr">
        <is>
          <t>2023-12-13 19:34</t>
        </is>
      </c>
      <c r="C22705" t="inlineStr">
        <is>
          <t>ملغي</t>
        </is>
      </c>
      <c r="D22705" t="inlineStr">
        <is>
          <t>حاتم محمد سليمان</t>
        </is>
      </c>
      <c r="E22705" t="inlineStr">
        <is>
          <t>جدة</t>
        </is>
      </c>
      <c r="F22705" s="46" t="n">
        <v>789</v>
      </c>
      <c r="G22705" t="inlineStr"/>
      <c r="H22705" t="inlineStr">
        <is>
          <t>بطاقة ائتمانية (URWAY)</t>
        </is>
      </c>
      <c r="I22705" t="n">
        <v>1</v>
      </c>
    </row>
    <row r="22706">
      <c r="A22706" t="inlineStr">
        <is>
          <t>110910</t>
        </is>
      </c>
      <c r="B22706" t="inlineStr">
        <is>
          <t>2023-12-13 16:18</t>
        </is>
      </c>
      <c r="C22706" t="inlineStr">
        <is>
          <t>مكتمل</t>
        </is>
      </c>
      <c r="D22706" t="inlineStr">
        <is>
          <t>يوسف الحربي</t>
        </is>
      </c>
      <c r="E22706" t="inlineStr">
        <is>
          <t>المدينة المنورة</t>
        </is>
      </c>
      <c r="F22706" s="46" t="n">
        <v>3699</v>
      </c>
      <c r="G22706" t="inlineStr"/>
      <c r="H22706" t="inlineStr">
        <is>
          <t>تابي (تقسيط)</t>
        </is>
      </c>
      <c r="I22706" t="n">
        <v>1</v>
      </c>
    </row>
    <row r="22707">
      <c r="A22707" t="inlineStr">
        <is>
          <t>110900</t>
        </is>
      </c>
      <c r="B22707" t="inlineStr">
        <is>
          <t>2023-12-13 14:49</t>
        </is>
      </c>
      <c r="C22707" t="inlineStr">
        <is>
          <t>مكتمل</t>
        </is>
      </c>
      <c r="D22707" t="inlineStr">
        <is>
          <t>Ayah Aljumah</t>
        </is>
      </c>
      <c r="E22707" t="inlineStr">
        <is>
          <t>القطيف</t>
        </is>
      </c>
      <c r="F22707" s="46" t="n">
        <v>3229</v>
      </c>
      <c r="G22707" t="inlineStr"/>
      <c r="H22707" t="inlineStr">
        <is>
          <t>تمارا (تقسيط)</t>
        </is>
      </c>
      <c r="I22707" t="n">
        <v>1</v>
      </c>
    </row>
    <row r="22708">
      <c r="A22708" t="inlineStr">
        <is>
          <t>110894</t>
        </is>
      </c>
      <c r="B22708" t="inlineStr">
        <is>
          <t>2023-12-13 14:35</t>
        </is>
      </c>
      <c r="C22708" t="inlineStr">
        <is>
          <t>بانتظار الدفع</t>
        </is>
      </c>
      <c r="D22708" t="inlineStr">
        <is>
          <t>Ayah Aljumah</t>
        </is>
      </c>
      <c r="E22708" t="inlineStr">
        <is>
          <t>القطيف</t>
        </is>
      </c>
      <c r="F22708" s="46" t="n">
        <v>5878</v>
      </c>
      <c r="G22708" t="inlineStr"/>
      <c r="H22708" t="inlineStr">
        <is>
          <t>تابي (تقسيط)</t>
        </is>
      </c>
      <c r="I22708" t="n">
        <v>2</v>
      </c>
    </row>
    <row r="22709">
      <c r="A22709" t="inlineStr">
        <is>
          <t>110893</t>
        </is>
      </c>
      <c r="B22709" t="inlineStr">
        <is>
          <t>2023-12-13 14:32</t>
        </is>
      </c>
      <c r="C22709" t="inlineStr">
        <is>
          <t>مكتمل</t>
        </is>
      </c>
      <c r="D22709" t="inlineStr">
        <is>
          <t>عبدالرحمن محمد</t>
        </is>
      </c>
      <c r="E22709" t="inlineStr">
        <is>
          <t>الرياض</t>
        </is>
      </c>
      <c r="F22709" s="46" t="n">
        <v>1158.28</v>
      </c>
      <c r="G22709" t="inlineStr">
        <is>
          <t>sgstc</t>
        </is>
      </c>
      <c r="H22709" t="inlineStr">
        <is>
          <t>تمارا (تقسيط)</t>
        </is>
      </c>
      <c r="I22709" t="n">
        <v>1</v>
      </c>
    </row>
    <row r="22710">
      <c r="A22710" t="inlineStr">
        <is>
          <t>110892</t>
        </is>
      </c>
      <c r="B22710" t="inlineStr">
        <is>
          <t>2023-12-13 14:29</t>
        </is>
      </c>
      <c r="C22710" t="inlineStr">
        <is>
          <t>مكتمل</t>
        </is>
      </c>
      <c r="D22710" t="inlineStr">
        <is>
          <t>Ayah Aljumah</t>
        </is>
      </c>
      <c r="E22710" t="inlineStr">
        <is>
          <t>القطيف</t>
        </is>
      </c>
      <c r="F22710" s="46" t="n">
        <v>3919</v>
      </c>
      <c r="G22710" t="inlineStr"/>
      <c r="H22710" t="inlineStr">
        <is>
          <t>تابي (تقسيط)</t>
        </is>
      </c>
      <c r="I22710" t="n">
        <v>1</v>
      </c>
    </row>
    <row r="22711">
      <c r="A22711" t="inlineStr">
        <is>
          <t>110888</t>
        </is>
      </c>
      <c r="B22711" t="inlineStr">
        <is>
          <t>2023-12-13 14:15</t>
        </is>
      </c>
      <c r="C22711" t="inlineStr">
        <is>
          <t>مكتمل</t>
        </is>
      </c>
      <c r="D22711" t="inlineStr">
        <is>
          <t>رياض الهطلاني</t>
        </is>
      </c>
      <c r="E22711" t="inlineStr">
        <is>
          <t>عنيزة</t>
        </is>
      </c>
      <c r="F22711" s="46" t="n">
        <v>299</v>
      </c>
      <c r="G22711" t="inlineStr"/>
      <c r="H22711" t="inlineStr">
        <is>
          <t>بطاقة ائتمانية (URWAY)</t>
        </is>
      </c>
      <c r="I22711" t="n">
        <v>1</v>
      </c>
    </row>
    <row r="22712">
      <c r="A22712" t="inlineStr">
        <is>
          <t>110882</t>
        </is>
      </c>
      <c r="B22712" t="inlineStr">
        <is>
          <t>2023-12-13 13:56</t>
        </is>
      </c>
      <c r="C22712" t="inlineStr">
        <is>
          <t>بانتظار الدفع</t>
        </is>
      </c>
      <c r="D22712" t="inlineStr">
        <is>
          <t>Ayah Aljumah</t>
        </is>
      </c>
      <c r="E22712" t="inlineStr">
        <is>
          <t>القطيف</t>
        </is>
      </c>
      <c r="F22712" s="46" t="n">
        <v>9797</v>
      </c>
      <c r="G22712" t="inlineStr"/>
      <c r="H22712" t="inlineStr">
        <is>
          <t>تابي (تقسيط)</t>
        </is>
      </c>
      <c r="I22712" t="n">
        <v>3</v>
      </c>
    </row>
    <row r="22713">
      <c r="A22713" t="inlineStr">
        <is>
          <t>110855</t>
        </is>
      </c>
      <c r="B22713" t="inlineStr">
        <is>
          <t>2023-12-13 08:02</t>
        </is>
      </c>
      <c r="C22713" t="inlineStr">
        <is>
          <t>مكتمل</t>
        </is>
      </c>
      <c r="D22713" t="inlineStr">
        <is>
          <t>Nivas Mathivanan</t>
        </is>
      </c>
      <c r="E22713" t="inlineStr">
        <is>
          <t>الجبيل</t>
        </is>
      </c>
      <c r="F22713" s="46" t="n">
        <v>907.35</v>
      </c>
      <c r="G22713" t="inlineStr"/>
      <c r="H22713" t="inlineStr">
        <is>
          <t>تابي (تقسيط)</t>
        </is>
      </c>
      <c r="I22713" t="n">
        <v>1</v>
      </c>
    </row>
    <row r="22714">
      <c r="A22714" t="inlineStr">
        <is>
          <t>110853</t>
        </is>
      </c>
      <c r="B22714" t="inlineStr">
        <is>
          <t>2023-12-13 01:39</t>
        </is>
      </c>
      <c r="C22714" t="inlineStr">
        <is>
          <t>مكتمل</t>
        </is>
      </c>
      <c r="D22714" t="inlineStr">
        <is>
          <t>Khaled Alfawes</t>
        </is>
      </c>
      <c r="E22714" t="inlineStr">
        <is>
          <t>الرياض</t>
        </is>
      </c>
      <c r="F22714" s="46" t="n">
        <v>3955.08</v>
      </c>
      <c r="G22714" t="inlineStr">
        <is>
          <t>sgwala</t>
        </is>
      </c>
      <c r="H22714" t="inlineStr">
        <is>
          <t>تمارا (تقسيط)</t>
        </is>
      </c>
      <c r="I22714" t="n">
        <v>1</v>
      </c>
    </row>
    <row r="22715">
      <c r="A22715" t="inlineStr">
        <is>
          <t>110852</t>
        </is>
      </c>
      <c r="B22715" t="inlineStr">
        <is>
          <t>2023-12-13 01:05</t>
        </is>
      </c>
      <c r="C22715" t="inlineStr">
        <is>
          <t>مكتمل</t>
        </is>
      </c>
      <c r="D22715" t="inlineStr">
        <is>
          <t>موسى العمراني</t>
        </is>
      </c>
      <c r="E22715" t="inlineStr">
        <is>
          <t>تبوك</t>
        </is>
      </c>
      <c r="F22715" s="46" t="n">
        <v>3699</v>
      </c>
      <c r="G22715" t="inlineStr"/>
      <c r="H22715" t="inlineStr">
        <is>
          <t>تابي (تقسيط)</t>
        </is>
      </c>
      <c r="I22715" t="n">
        <v>1</v>
      </c>
    </row>
    <row r="22716">
      <c r="A22716" t="inlineStr">
        <is>
          <t>110851</t>
        </is>
      </c>
      <c r="B22716" t="inlineStr">
        <is>
          <t>2023-12-12 23:55</t>
        </is>
      </c>
      <c r="C22716" t="inlineStr">
        <is>
          <t>ملغي</t>
        </is>
      </c>
      <c r="D22716" t="inlineStr">
        <is>
          <t>صالح المسعودي</t>
        </is>
      </c>
      <c r="E22716" t="inlineStr">
        <is>
          <t>أبها</t>
        </is>
      </c>
      <c r="F22716" s="46" t="n">
        <v>299</v>
      </c>
      <c r="G22716" t="inlineStr"/>
      <c r="H22716" t="inlineStr">
        <is>
          <t>بطاقة ائتمانية (URWAY)</t>
        </is>
      </c>
      <c r="I22716" t="n">
        <v>1</v>
      </c>
    </row>
    <row r="22717">
      <c r="A22717" t="inlineStr">
        <is>
          <t>110846</t>
        </is>
      </c>
      <c r="B22717" t="inlineStr">
        <is>
          <t>2023-12-12 21:37</t>
        </is>
      </c>
      <c r="C22717" t="inlineStr">
        <is>
          <t>مكتمل</t>
        </is>
      </c>
      <c r="D22717" t="inlineStr">
        <is>
          <t>Felwa Sami</t>
        </is>
      </c>
      <c r="E22717" t="inlineStr">
        <is>
          <t>الرياض</t>
        </is>
      </c>
      <c r="F22717" s="46" t="n">
        <v>643.08</v>
      </c>
      <c r="G22717" t="inlineStr">
        <is>
          <t>dis8</t>
        </is>
      </c>
      <c r="H22717" t="inlineStr">
        <is>
          <t>بطاقة ائتمانية (URWAY)</t>
        </is>
      </c>
      <c r="I22717" t="n">
        <v>1</v>
      </c>
    </row>
    <row r="22718">
      <c r="A22718" t="inlineStr">
        <is>
          <t>110845</t>
        </is>
      </c>
      <c r="B22718" t="inlineStr">
        <is>
          <t>2023-12-12 21:34</t>
        </is>
      </c>
      <c r="C22718" t="inlineStr">
        <is>
          <t>ملغي</t>
        </is>
      </c>
      <c r="D22718" t="inlineStr">
        <is>
          <t>Felwa Sami</t>
        </is>
      </c>
      <c r="E22718" t="inlineStr">
        <is>
          <t>الرياض</t>
        </is>
      </c>
      <c r="F22718" s="46" t="n">
        <v>699</v>
      </c>
      <c r="G22718" t="inlineStr"/>
      <c r="H22718" t="inlineStr">
        <is>
          <t>بطاقة ائتمانية (URWAY)</t>
        </is>
      </c>
      <c r="I22718" t="n">
        <v>1</v>
      </c>
    </row>
    <row r="22719">
      <c r="A22719" t="inlineStr">
        <is>
          <t>110843</t>
        </is>
      </c>
      <c r="B22719" t="inlineStr">
        <is>
          <t>2023-12-12 20:11</t>
        </is>
      </c>
      <c r="C22719" t="inlineStr">
        <is>
          <t>ملغي</t>
        </is>
      </c>
      <c r="D22719" t="inlineStr">
        <is>
          <t>Nasser Aldakhil</t>
        </is>
      </c>
      <c r="E22719" t="inlineStr">
        <is>
          <t>الرياض</t>
        </is>
      </c>
      <c r="F22719" s="46" t="n">
        <v>3495.08</v>
      </c>
      <c r="G22719" t="inlineStr">
        <is>
          <t>sgwala</t>
        </is>
      </c>
      <c r="H22719" t="inlineStr">
        <is>
          <t>بطاقة ائتمانية (URWAY)</t>
        </is>
      </c>
      <c r="I22719" t="n">
        <v>1</v>
      </c>
    </row>
    <row r="22720">
      <c r="A22720" t="inlineStr">
        <is>
          <t>110841</t>
        </is>
      </c>
      <c r="B22720" t="inlineStr">
        <is>
          <t>2023-12-12 17:05</t>
        </is>
      </c>
      <c r="C22720" t="inlineStr">
        <is>
          <t>مكتمل</t>
        </is>
      </c>
      <c r="D22720" t="inlineStr">
        <is>
          <t>لؤي نويلاتي</t>
        </is>
      </c>
      <c r="E22720" t="inlineStr">
        <is>
          <t>الرياض</t>
        </is>
      </c>
      <c r="F22720" s="46" t="n">
        <v>1899</v>
      </c>
      <c r="G22720" t="inlineStr"/>
      <c r="H22720" t="inlineStr">
        <is>
          <t>بطاقة ائتمانية (URWAY)</t>
        </is>
      </c>
      <c r="I22720" t="n">
        <v>1</v>
      </c>
    </row>
    <row r="22721">
      <c r="A22721" t="inlineStr">
        <is>
          <t>110837</t>
        </is>
      </c>
      <c r="B22721" t="inlineStr">
        <is>
          <t>2023-12-12 15:55</t>
        </is>
      </c>
      <c r="C22721" t="inlineStr">
        <is>
          <t>مكتمل</t>
        </is>
      </c>
      <c r="D22721" t="inlineStr">
        <is>
          <t>شاكر القحطاني</t>
        </is>
      </c>
      <c r="E22721" t="inlineStr">
        <is>
          <t>الرياض</t>
        </is>
      </c>
      <c r="F22721" s="46" t="n">
        <v>299</v>
      </c>
      <c r="G22721" t="inlineStr"/>
      <c r="H22721" t="inlineStr">
        <is>
          <t>بطاقة ائتمانية (URWAY)</t>
        </is>
      </c>
      <c r="I22721" t="n">
        <v>1</v>
      </c>
    </row>
    <row r="22722">
      <c r="A22722" t="inlineStr">
        <is>
          <t>110835</t>
        </is>
      </c>
      <c r="B22722" t="inlineStr">
        <is>
          <t>2023-12-12 15:25</t>
        </is>
      </c>
      <c r="C22722" t="inlineStr">
        <is>
          <t>ملغي</t>
        </is>
      </c>
      <c r="D22722" t="inlineStr">
        <is>
          <t>عبدالعزيز الحاتم</t>
        </is>
      </c>
      <c r="E22722" t="inlineStr">
        <is>
          <t>الرياض</t>
        </is>
      </c>
      <c r="F22722" s="46" t="n">
        <v>3699</v>
      </c>
      <c r="G22722" t="inlineStr"/>
      <c r="H22722" t="inlineStr">
        <is>
          <t>تمارا (تقسيط)</t>
        </is>
      </c>
      <c r="I22722" t="n">
        <v>1</v>
      </c>
    </row>
    <row r="22723">
      <c r="A22723" t="inlineStr">
        <is>
          <t>110833</t>
        </is>
      </c>
      <c r="B22723" t="inlineStr">
        <is>
          <t>2023-12-12 15:18</t>
        </is>
      </c>
      <c r="C22723" t="inlineStr">
        <is>
          <t>بانتظار الدفع</t>
        </is>
      </c>
      <c r="D22723" t="inlineStr">
        <is>
          <t>عبدالعزيز الحاتم</t>
        </is>
      </c>
      <c r="E22723" t="inlineStr">
        <is>
          <t>الرياض</t>
        </is>
      </c>
      <c r="F22723" s="46" t="n">
        <v>3699</v>
      </c>
      <c r="G22723" t="inlineStr"/>
      <c r="H22723" t="inlineStr">
        <is>
          <t>تابي (تقسيط)</t>
        </is>
      </c>
      <c r="I22723" t="n">
        <v>1</v>
      </c>
    </row>
    <row r="22724">
      <c r="A22724" t="inlineStr">
        <is>
          <t>110830</t>
        </is>
      </c>
      <c r="B22724" t="inlineStr">
        <is>
          <t>2023-12-12 15:14</t>
        </is>
      </c>
      <c r="C22724" t="inlineStr">
        <is>
          <t>بانتظار الدفع</t>
        </is>
      </c>
      <c r="D22724" t="inlineStr">
        <is>
          <t>عبدالعزيز الحاتم</t>
        </is>
      </c>
      <c r="E22724" t="inlineStr">
        <is>
          <t>الرياض</t>
        </is>
      </c>
      <c r="F22724" s="46" t="n">
        <v>3699</v>
      </c>
      <c r="G22724" t="inlineStr"/>
      <c r="H22724" t="inlineStr">
        <is>
          <t>تابي (تقسيط)</t>
        </is>
      </c>
      <c r="I22724" t="n">
        <v>1</v>
      </c>
    </row>
    <row r="22725">
      <c r="A22725" t="inlineStr">
        <is>
          <t>110826</t>
        </is>
      </c>
      <c r="B22725" t="inlineStr">
        <is>
          <t>2023-12-12 14:45</t>
        </is>
      </c>
      <c r="C22725" t="inlineStr">
        <is>
          <t>مكتمل</t>
        </is>
      </c>
      <c r="D22725" t="inlineStr">
        <is>
          <t>امال العبندي</t>
        </is>
      </c>
      <c r="E22725" t="inlineStr">
        <is>
          <t>تاروت</t>
        </is>
      </c>
      <c r="F22725" s="46" t="n">
        <v>1899</v>
      </c>
      <c r="G22725" t="inlineStr"/>
      <c r="H22725" t="inlineStr">
        <is>
          <t>بطاقة ائتمانية (URWAY)</t>
        </is>
      </c>
      <c r="I22725" t="n">
        <v>1</v>
      </c>
    </row>
    <row r="22726">
      <c r="A22726" t="inlineStr">
        <is>
          <t>110820</t>
        </is>
      </c>
      <c r="B22726" t="inlineStr">
        <is>
          <t>2023-12-12 14:16</t>
        </is>
      </c>
      <c r="C22726" t="inlineStr">
        <is>
          <t>ملغي</t>
        </is>
      </c>
      <c r="D22726" t="inlineStr">
        <is>
          <t>الطيب مصطفى</t>
        </is>
      </c>
      <c r="E22726" t="inlineStr">
        <is>
          <t>خميس مشيط</t>
        </is>
      </c>
      <c r="F22726" s="46" t="n">
        <v>897</v>
      </c>
      <c r="G22726" t="inlineStr"/>
      <c r="H22726" t="inlineStr">
        <is>
          <t>بطاقة ائتمانية (URWAY)</t>
        </is>
      </c>
      <c r="I22726" t="n">
        <v>1</v>
      </c>
    </row>
    <row r="22727">
      <c r="A22727" t="inlineStr">
        <is>
          <t>110791</t>
        </is>
      </c>
      <c r="B22727" t="inlineStr">
        <is>
          <t>2023-12-12 13:06</t>
        </is>
      </c>
      <c r="C22727" t="inlineStr">
        <is>
          <t>مكتمل</t>
        </is>
      </c>
      <c r="D22727" t="inlineStr">
        <is>
          <t>Ebadur Rahman</t>
        </is>
      </c>
      <c r="E22727" t="inlineStr">
        <is>
          <t>الرياض</t>
        </is>
      </c>
      <c r="F22727" s="46" t="n">
        <v>789</v>
      </c>
      <c r="G22727" t="inlineStr"/>
      <c r="H22727" t="inlineStr">
        <is>
          <t>تابي (تقسيط)</t>
        </is>
      </c>
      <c r="I22727" t="n">
        <v>1</v>
      </c>
    </row>
    <row r="22728">
      <c r="A22728" t="inlineStr">
        <is>
          <t>110768</t>
        </is>
      </c>
      <c r="B22728" t="inlineStr">
        <is>
          <t>2023-12-12 13:00</t>
        </is>
      </c>
      <c r="C22728" t="inlineStr">
        <is>
          <t>بانتظار الدفع</t>
        </is>
      </c>
      <c r="D22728" t="inlineStr">
        <is>
          <t>محمد جمعان محمد الجعيدي</t>
        </is>
      </c>
      <c r="E22728" t="inlineStr">
        <is>
          <t>الهفوف</t>
        </is>
      </c>
      <c r="F22728" s="46" t="n">
        <v>299</v>
      </c>
      <c r="G22728" t="inlineStr"/>
      <c r="H22728" t="inlineStr">
        <is>
          <t>تابي (تقسيط)</t>
        </is>
      </c>
      <c r="I22728" t="n">
        <v>1</v>
      </c>
    </row>
    <row r="22729">
      <c r="A22729" t="inlineStr">
        <is>
          <t>110759</t>
        </is>
      </c>
      <c r="B22729" t="inlineStr">
        <is>
          <t>2023-12-12 11:55</t>
        </is>
      </c>
      <c r="C22729" t="inlineStr">
        <is>
          <t>مكتمل</t>
        </is>
      </c>
      <c r="D22729" t="inlineStr">
        <is>
          <t>علاء البركاتي</t>
        </is>
      </c>
      <c r="E22729" t="inlineStr">
        <is>
          <t>مكة المكرمة</t>
        </is>
      </c>
      <c r="F22729" s="46" t="n">
        <v>2569</v>
      </c>
      <c r="G22729" t="inlineStr"/>
      <c r="H22729" t="inlineStr">
        <is>
          <t>بطاقة ائتمانية (URWAY)</t>
        </is>
      </c>
      <c r="I22729" t="n">
        <v>1</v>
      </c>
    </row>
    <row r="22730">
      <c r="A22730" t="inlineStr">
        <is>
          <t>110758</t>
        </is>
      </c>
      <c r="B22730" t="inlineStr">
        <is>
          <t>2023-12-12 11:13</t>
        </is>
      </c>
      <c r="C22730" t="inlineStr">
        <is>
          <t>مكتمل</t>
        </is>
      </c>
      <c r="D22730" t="inlineStr">
        <is>
          <t>عبدالله الهديب</t>
        </is>
      </c>
      <c r="E22730" t="inlineStr">
        <is>
          <t>شقراء</t>
        </is>
      </c>
      <c r="F22730" s="46" t="n">
        <v>2078.28</v>
      </c>
      <c r="G22730" t="inlineStr">
        <is>
          <t>dis8</t>
        </is>
      </c>
      <c r="H22730" t="inlineStr">
        <is>
          <t>بطاقة ائتمانية (URWAY)</t>
        </is>
      </c>
      <c r="I22730" t="n">
        <v>1</v>
      </c>
    </row>
    <row r="22731">
      <c r="A22731" t="inlineStr">
        <is>
          <t>110756</t>
        </is>
      </c>
      <c r="B22731" t="inlineStr">
        <is>
          <t>2023-12-12 10:46</t>
        </is>
      </c>
      <c r="C22731" t="inlineStr">
        <is>
          <t>ملغي</t>
        </is>
      </c>
      <c r="D22731" t="inlineStr">
        <is>
          <t>ثامر علي</t>
        </is>
      </c>
      <c r="E22731" t="inlineStr">
        <is>
          <t>الدمام</t>
        </is>
      </c>
      <c r="F22731" s="46" t="n">
        <v>3593.58</v>
      </c>
      <c r="G22731" t="inlineStr">
        <is>
          <t>sghrsd</t>
        </is>
      </c>
      <c r="H22731" t="inlineStr">
        <is>
          <t>تمارا (تقسيط)</t>
        </is>
      </c>
      <c r="I22731" t="n">
        <v>3</v>
      </c>
    </row>
    <row r="22732">
      <c r="A22732" t="inlineStr">
        <is>
          <t>110755</t>
        </is>
      </c>
      <c r="B22732" t="inlineStr">
        <is>
          <t>2023-12-12 10:10</t>
        </is>
      </c>
      <c r="C22732" t="inlineStr">
        <is>
          <t>مكتمل</t>
        </is>
      </c>
      <c r="D22732" t="inlineStr">
        <is>
          <t>ثامر علي</t>
        </is>
      </c>
      <c r="E22732" t="inlineStr">
        <is>
          <t>الدمام</t>
        </is>
      </c>
      <c r="F22732" s="46" t="n">
        <v>3593.58</v>
      </c>
      <c r="G22732" t="inlineStr">
        <is>
          <t>sghrsd</t>
        </is>
      </c>
      <c r="H22732" t="inlineStr">
        <is>
          <t>تمارا (تقسيط)</t>
        </is>
      </c>
      <c r="I22732" t="n">
        <v>3</v>
      </c>
    </row>
    <row r="22733">
      <c r="A22733" t="inlineStr">
        <is>
          <t>110754</t>
        </is>
      </c>
      <c r="B22733" t="inlineStr">
        <is>
          <t>2023-12-12 09:48</t>
        </is>
      </c>
      <c r="C22733" t="inlineStr">
        <is>
          <t>مكتمل</t>
        </is>
      </c>
      <c r="D22733" t="inlineStr">
        <is>
          <t>علي سعيد</t>
        </is>
      </c>
      <c r="E22733" t="inlineStr">
        <is>
          <t>الرياض</t>
        </is>
      </c>
      <c r="F22733" s="46" t="n">
        <v>1379.08</v>
      </c>
      <c r="G22733" t="inlineStr">
        <is>
          <t>aecl</t>
        </is>
      </c>
      <c r="H22733" t="inlineStr">
        <is>
          <t>تابي (تقسيط)</t>
        </is>
      </c>
      <c r="I22733" t="n">
        <v>1</v>
      </c>
    </row>
    <row r="22734">
      <c r="A22734" t="inlineStr">
        <is>
          <t>110753</t>
        </is>
      </c>
      <c r="B22734" t="inlineStr">
        <is>
          <t>2023-12-12 09:33</t>
        </is>
      </c>
      <c r="C22734" t="inlineStr">
        <is>
          <t>ملغي</t>
        </is>
      </c>
      <c r="D22734" t="inlineStr">
        <is>
          <t>Felwa Sami</t>
        </is>
      </c>
      <c r="E22734" t="inlineStr">
        <is>
          <t>الرياض</t>
        </is>
      </c>
      <c r="F22734" s="46" t="n">
        <v>699</v>
      </c>
      <c r="G22734" t="inlineStr"/>
      <c r="H22734" t="inlineStr">
        <is>
          <t>بطاقة ائتمانية (URWAY)</t>
        </is>
      </c>
      <c r="I22734" t="n">
        <v>1</v>
      </c>
    </row>
    <row r="22735">
      <c r="A22735" t="inlineStr">
        <is>
          <t>110752</t>
        </is>
      </c>
      <c r="B22735" t="inlineStr">
        <is>
          <t>2023-12-12 09:11</t>
        </is>
      </c>
      <c r="C22735" t="inlineStr">
        <is>
          <t>مكتمل</t>
        </is>
      </c>
      <c r="D22735" t="inlineStr">
        <is>
          <t>إبراهيم الحميري</t>
        </is>
      </c>
      <c r="E22735" t="inlineStr">
        <is>
          <t>الرياض</t>
        </is>
      </c>
      <c r="F22735" s="46" t="n">
        <v>1691.88</v>
      </c>
      <c r="G22735" t="inlineStr">
        <is>
          <t>dis8</t>
        </is>
      </c>
      <c r="H22735" t="inlineStr">
        <is>
          <t>بطاقة ائتمانية (URWAY)</t>
        </is>
      </c>
      <c r="I22735" t="n">
        <v>1</v>
      </c>
    </row>
    <row r="22736">
      <c r="A22736" t="inlineStr">
        <is>
          <t>110750</t>
        </is>
      </c>
      <c r="B22736" t="inlineStr">
        <is>
          <t>2023-12-12 00:37</t>
        </is>
      </c>
      <c r="C22736" t="inlineStr">
        <is>
          <t>بانتظار الدفع</t>
        </is>
      </c>
      <c r="D22736" t="inlineStr">
        <is>
          <t>John Doe</t>
        </is>
      </c>
      <c r="E22736" t="inlineStr">
        <is>
          <t>Al-Jumum</t>
        </is>
      </c>
      <c r="F22736" s="46" t="n">
        <v>579</v>
      </c>
      <c r="G22736" t="inlineStr"/>
      <c r="H22736" t="inlineStr">
        <is>
          <t>تابي (تقسيط)</t>
        </is>
      </c>
      <c r="I22736" t="n">
        <v>1</v>
      </c>
    </row>
    <row r="22737">
      <c r="A22737" t="inlineStr">
        <is>
          <t>110749</t>
        </is>
      </c>
      <c r="B22737" t="inlineStr">
        <is>
          <t>2023-12-12 00:18</t>
        </is>
      </c>
      <c r="C22737" t="inlineStr">
        <is>
          <t>مكتمل</t>
        </is>
      </c>
      <c r="D22737" t="inlineStr">
        <is>
          <t>ملاك الشاهد</t>
        </is>
      </c>
      <c r="E22737" t="inlineStr">
        <is>
          <t>جدة</t>
        </is>
      </c>
      <c r="F22737" s="46" t="n">
        <v>4299</v>
      </c>
      <c r="G22737" t="inlineStr"/>
      <c r="H22737" t="inlineStr">
        <is>
          <t>تابي (تقسيط)</t>
        </is>
      </c>
      <c r="I22737" t="n">
        <v>1</v>
      </c>
    </row>
    <row r="22738">
      <c r="A22738" t="inlineStr">
        <is>
          <t>110687</t>
        </is>
      </c>
      <c r="B22738" t="inlineStr">
        <is>
          <t>2023-12-11 23:04</t>
        </is>
      </c>
      <c r="C22738" t="inlineStr">
        <is>
          <t>ملغي</t>
        </is>
      </c>
      <c r="D22738" t="inlineStr">
        <is>
          <t>نعيمه العبندي</t>
        </is>
      </c>
      <c r="E22738" t="inlineStr">
        <is>
          <t>تاروت</t>
        </is>
      </c>
      <c r="F22738" s="46" t="n">
        <v>1899</v>
      </c>
      <c r="G22738" t="inlineStr"/>
      <c r="H22738" t="inlineStr">
        <is>
          <t>بطاقة ائتمانية (URWAY)</t>
        </is>
      </c>
      <c r="I22738" t="n">
        <v>1</v>
      </c>
    </row>
    <row r="22739">
      <c r="A22739" t="inlineStr">
        <is>
          <t>110656</t>
        </is>
      </c>
      <c r="B22739" t="inlineStr">
        <is>
          <t>2023-12-11 22:18</t>
        </is>
      </c>
      <c r="C22739" t="inlineStr">
        <is>
          <t>مسترجع</t>
        </is>
      </c>
      <c r="D22739" t="inlineStr">
        <is>
          <t>saleem salim alnomany</t>
        </is>
      </c>
      <c r="E22739" t="inlineStr">
        <is>
          <t>الرياض</t>
        </is>
      </c>
      <c r="F22739" s="46" t="n">
        <v>299</v>
      </c>
      <c r="G22739" t="inlineStr"/>
      <c r="H22739" t="inlineStr">
        <is>
          <t>بطاقة ائتمانية (URWAY)</t>
        </is>
      </c>
      <c r="I22739" t="n">
        <v>1</v>
      </c>
    </row>
    <row r="22740">
      <c r="A22740" t="inlineStr">
        <is>
          <t>110655</t>
        </is>
      </c>
      <c r="B22740" t="inlineStr">
        <is>
          <t>2023-12-11 22:12</t>
        </is>
      </c>
      <c r="C22740" t="inlineStr">
        <is>
          <t>بانتظار الدفع</t>
        </is>
      </c>
      <c r="D22740" t="inlineStr">
        <is>
          <t>saleem salim alnomany</t>
        </is>
      </c>
      <c r="E22740" t="inlineStr">
        <is>
          <t>الرياض</t>
        </is>
      </c>
      <c r="F22740" s="46" t="n">
        <v>299</v>
      </c>
      <c r="G22740" t="inlineStr"/>
      <c r="H22740" t="inlineStr">
        <is>
          <t>تابي (تقسيط)</t>
        </is>
      </c>
      <c r="I22740" t="n">
        <v>1</v>
      </c>
    </row>
    <row r="22741">
      <c r="A22741" t="inlineStr">
        <is>
          <t>110654</t>
        </is>
      </c>
      <c r="B22741" t="inlineStr">
        <is>
          <t>2023-12-11 22:06</t>
        </is>
      </c>
      <c r="C22741" t="inlineStr">
        <is>
          <t>ملغي</t>
        </is>
      </c>
      <c r="D22741" t="inlineStr">
        <is>
          <t>Khaled Alfawes</t>
        </is>
      </c>
      <c r="E22741" t="inlineStr">
        <is>
          <t>الرياض</t>
        </is>
      </c>
      <c r="F22741" s="46" t="n">
        <v>5519.08</v>
      </c>
      <c r="G22741" t="inlineStr">
        <is>
          <t>sgwala</t>
        </is>
      </c>
      <c r="H22741" t="inlineStr">
        <is>
          <t>تمارا (تقسيط)</t>
        </is>
      </c>
      <c r="I22741" t="n">
        <v>1</v>
      </c>
    </row>
    <row r="22742">
      <c r="A22742" t="inlineStr">
        <is>
          <t>110653</t>
        </is>
      </c>
      <c r="B22742" t="inlineStr">
        <is>
          <t>2023-12-11 21:56</t>
        </is>
      </c>
      <c r="C22742" t="inlineStr">
        <is>
          <t>ملغي</t>
        </is>
      </c>
      <c r="D22742" t="inlineStr">
        <is>
          <t>خلاد علي محمد الزين</t>
        </is>
      </c>
      <c r="E22742" t="inlineStr">
        <is>
          <t>الباحة</t>
        </is>
      </c>
      <c r="F22742" s="46" t="n">
        <v>299</v>
      </c>
      <c r="G22742" t="inlineStr"/>
      <c r="H22742" t="inlineStr">
        <is>
          <t>تمارا (تقسيط)</t>
        </is>
      </c>
      <c r="I22742" t="n">
        <v>1</v>
      </c>
    </row>
    <row r="22743">
      <c r="A22743" t="inlineStr">
        <is>
          <t>110652</t>
        </is>
      </c>
      <c r="B22743" t="inlineStr">
        <is>
          <t>2023-12-11 21:50</t>
        </is>
      </c>
      <c r="C22743" t="inlineStr">
        <is>
          <t>بانتظار الدفع</t>
        </is>
      </c>
      <c r="D22743" t="inlineStr">
        <is>
          <t>بندر الظاهري</t>
        </is>
      </c>
      <c r="E22743" t="inlineStr">
        <is>
          <t>بريدة</t>
        </is>
      </c>
      <c r="F22743" s="46" t="n">
        <v>2999</v>
      </c>
      <c r="G22743" t="inlineStr"/>
      <c r="H22743" t="inlineStr">
        <is>
          <t>تابي (تقسيط)</t>
        </is>
      </c>
      <c r="I22743" t="n">
        <v>1</v>
      </c>
    </row>
    <row r="22744">
      <c r="A22744" t="inlineStr">
        <is>
          <t>110651</t>
        </is>
      </c>
      <c r="B22744" t="inlineStr">
        <is>
          <t>2023-12-11 21:49</t>
        </is>
      </c>
      <c r="C22744" t="inlineStr">
        <is>
          <t>مكتمل</t>
        </is>
      </c>
      <c r="D22744" t="inlineStr">
        <is>
          <t>عبدالعزيز الخزيم</t>
        </is>
      </c>
      <c r="E22744" t="inlineStr">
        <is>
          <t>الرياض</t>
        </is>
      </c>
      <c r="F22744" s="46" t="n">
        <v>5199</v>
      </c>
      <c r="G22744" t="inlineStr"/>
      <c r="H22744" t="inlineStr">
        <is>
          <t>تابي (تقسيط)</t>
        </is>
      </c>
      <c r="I22744" t="n">
        <v>1</v>
      </c>
    </row>
    <row r="22745">
      <c r="A22745" t="inlineStr">
        <is>
          <t>110617</t>
        </is>
      </c>
      <c r="B22745" t="inlineStr">
        <is>
          <t>2023-12-11 20:40</t>
        </is>
      </c>
      <c r="C22745" t="inlineStr">
        <is>
          <t>مكتمل</t>
        </is>
      </c>
      <c r="D22745" t="inlineStr">
        <is>
          <t>احمد العجي</t>
        </is>
      </c>
      <c r="E22745" t="inlineStr">
        <is>
          <t>الرياض</t>
        </is>
      </c>
      <c r="F22745" s="46" t="n">
        <v>2759</v>
      </c>
      <c r="G22745" t="inlineStr"/>
      <c r="H22745" t="inlineStr">
        <is>
          <t>تابي (تقسيط)</t>
        </is>
      </c>
      <c r="I22745" t="n">
        <v>1</v>
      </c>
    </row>
    <row r="22746">
      <c r="A22746" t="inlineStr">
        <is>
          <t>110613</t>
        </is>
      </c>
      <c r="B22746" t="inlineStr">
        <is>
          <t>2023-12-11 20:36</t>
        </is>
      </c>
      <c r="C22746" t="inlineStr">
        <is>
          <t>بانتظار الدفع</t>
        </is>
      </c>
      <c r="D22746" t="inlineStr">
        <is>
          <t>ماجد اامهدي</t>
        </is>
      </c>
      <c r="E22746" t="inlineStr">
        <is>
          <t>جدة</t>
        </is>
      </c>
      <c r="F22746" s="46" t="n">
        <v>2999</v>
      </c>
      <c r="G22746" t="inlineStr"/>
      <c r="H22746" t="inlineStr">
        <is>
          <t>تابي (تقسيط)</t>
        </is>
      </c>
      <c r="I22746" t="n">
        <v>1</v>
      </c>
    </row>
    <row r="22747">
      <c r="A22747" t="inlineStr">
        <is>
          <t>110527</t>
        </is>
      </c>
      <c r="B22747" t="inlineStr">
        <is>
          <t>2023-12-11 18:37</t>
        </is>
      </c>
      <c r="C22747" t="inlineStr">
        <is>
          <t>بانتظار الدفع</t>
        </is>
      </c>
      <c r="D22747" t="inlineStr">
        <is>
          <t>ماجد اامهدي</t>
        </is>
      </c>
      <c r="E22747" t="inlineStr">
        <is>
          <t>جدة</t>
        </is>
      </c>
      <c r="F22747" s="46" t="n">
        <v>2799</v>
      </c>
      <c r="G22747" t="inlineStr"/>
      <c r="H22747" t="inlineStr">
        <is>
          <t>تابي (تقسيط)</t>
        </is>
      </c>
      <c r="I22747" t="n">
        <v>1</v>
      </c>
    </row>
    <row r="22748">
      <c r="A22748" t="inlineStr">
        <is>
          <t>110526</t>
        </is>
      </c>
      <c r="B22748" t="inlineStr">
        <is>
          <t>2023-12-11 18:36</t>
        </is>
      </c>
      <c r="C22748" t="inlineStr">
        <is>
          <t>بانتظار الدفع</t>
        </is>
      </c>
      <c r="D22748" t="inlineStr">
        <is>
          <t>نورا اللقماني</t>
        </is>
      </c>
      <c r="E22748" t="inlineStr">
        <is>
          <t>مكة المكرمة</t>
        </is>
      </c>
      <c r="F22748" s="46" t="n">
        <v>7359.08</v>
      </c>
      <c r="G22748" t="inlineStr">
        <is>
          <t>dis8</t>
        </is>
      </c>
      <c r="H22748" t="inlineStr">
        <is>
          <t>تابي (تقسيط)</t>
        </is>
      </c>
      <c r="I22748" t="n">
        <v>1</v>
      </c>
    </row>
    <row r="22749">
      <c r="A22749" t="inlineStr">
        <is>
          <t>110525</t>
        </is>
      </c>
      <c r="B22749" t="inlineStr">
        <is>
          <t>2023-12-11 18:14</t>
        </is>
      </c>
      <c r="C22749" t="inlineStr">
        <is>
          <t>ملغي</t>
        </is>
      </c>
      <c r="D22749" t="inlineStr">
        <is>
          <t>Hawazin Alghamdi</t>
        </is>
      </c>
      <c r="E22749" t="inlineStr">
        <is>
          <t>جدة</t>
        </is>
      </c>
      <c r="F22749" s="46" t="n">
        <v>5199</v>
      </c>
      <c r="G22749" t="inlineStr"/>
      <c r="H22749" t="inlineStr">
        <is>
          <t>تمارا (تقسيط)</t>
        </is>
      </c>
      <c r="I22749" t="n">
        <v>1</v>
      </c>
    </row>
    <row r="22750">
      <c r="A22750" t="inlineStr">
        <is>
          <t>110523</t>
        </is>
      </c>
      <c r="B22750" t="inlineStr">
        <is>
          <t>2023-12-11 17:52</t>
        </is>
      </c>
      <c r="C22750" t="inlineStr">
        <is>
          <t>ملغي</t>
        </is>
      </c>
      <c r="D22750" t="inlineStr">
        <is>
          <t>Khaled Alfawes</t>
        </is>
      </c>
      <c r="E22750" t="inlineStr">
        <is>
          <t>الرياض</t>
        </is>
      </c>
      <c r="F22750" s="46" t="n">
        <v>7359.08</v>
      </c>
      <c r="G22750" t="inlineStr">
        <is>
          <t>sgwala</t>
        </is>
      </c>
      <c r="H22750" t="inlineStr">
        <is>
          <t>تمارا (تقسيط)</t>
        </is>
      </c>
      <c r="I22750" t="n">
        <v>1</v>
      </c>
    </row>
    <row r="22751">
      <c r="A22751" t="inlineStr">
        <is>
          <t>110522</t>
        </is>
      </c>
      <c r="B22751" t="inlineStr">
        <is>
          <t>2023-12-11 17:20</t>
        </is>
      </c>
      <c r="C22751" t="inlineStr">
        <is>
          <t>مكتمل</t>
        </is>
      </c>
      <c r="D22751" t="inlineStr">
        <is>
          <t>احمد الباز</t>
        </is>
      </c>
      <c r="E22751" t="inlineStr">
        <is>
          <t>البكيرية</t>
        </is>
      </c>
      <c r="F22751" s="46" t="n">
        <v>789</v>
      </c>
      <c r="G22751" t="inlineStr"/>
      <c r="H22751" t="inlineStr">
        <is>
          <t>تابي (تقسيط)</t>
        </is>
      </c>
      <c r="I22751" t="n">
        <v>1</v>
      </c>
    </row>
    <row r="22752">
      <c r="A22752" t="inlineStr">
        <is>
          <t>110520</t>
        </is>
      </c>
      <c r="B22752" t="inlineStr">
        <is>
          <t>2023-12-11 16:49</t>
        </is>
      </c>
      <c r="C22752" t="inlineStr">
        <is>
          <t>بانتظار الدفع</t>
        </is>
      </c>
      <c r="D22752" t="inlineStr">
        <is>
          <t>خالد اللقماني</t>
        </is>
      </c>
      <c r="E22752" t="inlineStr">
        <is>
          <t>مكة المكرمة</t>
        </is>
      </c>
      <c r="F22752" s="46" t="n">
        <v>7999</v>
      </c>
      <c r="G22752" t="inlineStr"/>
      <c r="H22752" t="inlineStr">
        <is>
          <t>تابي (تقسيط)</t>
        </is>
      </c>
      <c r="I22752" t="n">
        <v>1</v>
      </c>
    </row>
    <row r="22753">
      <c r="A22753" t="inlineStr">
        <is>
          <t>110513</t>
        </is>
      </c>
      <c r="B22753" t="inlineStr">
        <is>
          <t>2023-12-11 15:48</t>
        </is>
      </c>
      <c r="C22753" t="inlineStr">
        <is>
          <t>مكتمل</t>
        </is>
      </c>
      <c r="D22753" t="inlineStr">
        <is>
          <t>حمد الجاسر</t>
        </is>
      </c>
      <c r="E22753" t="inlineStr">
        <is>
          <t>العماريه</t>
        </is>
      </c>
      <c r="F22753" s="46" t="n">
        <v>5499</v>
      </c>
      <c r="G22753" t="inlineStr"/>
      <c r="H22753" t="inlineStr">
        <is>
          <t>بطاقة ائتمانية (URWAY)</t>
        </is>
      </c>
      <c r="I22753" t="n">
        <v>1</v>
      </c>
    </row>
    <row r="22754">
      <c r="A22754" t="inlineStr">
        <is>
          <t>110476</t>
        </is>
      </c>
      <c r="B22754" t="inlineStr">
        <is>
          <t>2023-12-11 13:41</t>
        </is>
      </c>
      <c r="C22754" t="inlineStr">
        <is>
          <t>مكتمل</t>
        </is>
      </c>
      <c r="D22754" t="inlineStr">
        <is>
          <t>حسان علي</t>
        </is>
      </c>
      <c r="E22754" t="inlineStr">
        <is>
          <t>الرياض</t>
        </is>
      </c>
      <c r="F22754" s="46" t="n">
        <v>299</v>
      </c>
      <c r="G22754" t="inlineStr"/>
      <c r="H22754" t="inlineStr">
        <is>
          <t>بطاقة ائتمانية (URWAY)</t>
        </is>
      </c>
      <c r="I22754" t="n">
        <v>1</v>
      </c>
    </row>
    <row r="22755">
      <c r="A22755" t="inlineStr">
        <is>
          <t>110474</t>
        </is>
      </c>
      <c r="B22755" t="inlineStr">
        <is>
          <t>2023-12-11 13:08</t>
        </is>
      </c>
      <c r="C22755" t="inlineStr">
        <is>
          <t>ملغي</t>
        </is>
      </c>
      <c r="D22755" t="inlineStr">
        <is>
          <t>عبدالله الهديب</t>
        </is>
      </c>
      <c r="E22755" t="inlineStr">
        <is>
          <t>شقراء</t>
        </is>
      </c>
      <c r="F22755" s="46" t="n">
        <v>2259</v>
      </c>
      <c r="G22755" t="inlineStr"/>
      <c r="H22755" t="inlineStr">
        <is>
          <t>بطاقة ائتمانية (URWAY)</t>
        </is>
      </c>
      <c r="I22755" t="n">
        <v>1</v>
      </c>
    </row>
    <row r="22756">
      <c r="A22756" t="inlineStr">
        <is>
          <t>110473</t>
        </is>
      </c>
      <c r="B22756" t="inlineStr">
        <is>
          <t>2023-12-11 12:59</t>
        </is>
      </c>
      <c r="C22756" t="inlineStr">
        <is>
          <t>مكتمل</t>
        </is>
      </c>
      <c r="D22756" t="inlineStr">
        <is>
          <t>عادل الاحمدي</t>
        </is>
      </c>
      <c r="E22756" t="inlineStr">
        <is>
          <t>المدينة المنورة</t>
        </is>
      </c>
      <c r="F22756" s="46" t="n">
        <v>2179</v>
      </c>
      <c r="G22756" t="inlineStr"/>
      <c r="H22756" t="inlineStr">
        <is>
          <t>تمارا (تقسيط)</t>
        </is>
      </c>
      <c r="I22756" t="n">
        <v>1</v>
      </c>
    </row>
    <row r="22757">
      <c r="A22757" t="inlineStr">
        <is>
          <t>110472</t>
        </is>
      </c>
      <c r="B22757" t="inlineStr">
        <is>
          <t>2023-12-11 12:39</t>
        </is>
      </c>
      <c r="C22757" t="inlineStr">
        <is>
          <t>مكتمل</t>
        </is>
      </c>
      <c r="D22757" t="inlineStr">
        <is>
          <t>Abdulrahman Alhulwah</t>
        </is>
      </c>
      <c r="E22757" t="inlineStr">
        <is>
          <t>الرياض</t>
        </is>
      </c>
      <c r="F22757" s="46" t="n">
        <v>725.88</v>
      </c>
      <c r="G22757" t="inlineStr">
        <is>
          <t>sgwala</t>
        </is>
      </c>
      <c r="H22757" t="inlineStr">
        <is>
          <t>بطاقة ائتمانية (URWAY)</t>
        </is>
      </c>
      <c r="I22757" t="n">
        <v>1</v>
      </c>
    </row>
    <row r="22758">
      <c r="A22758" t="inlineStr">
        <is>
          <t>110471</t>
        </is>
      </c>
      <c r="B22758" t="inlineStr">
        <is>
          <t>2023-12-11 11:22</t>
        </is>
      </c>
      <c r="C22758" t="inlineStr">
        <is>
          <t>ملغي</t>
        </is>
      </c>
      <c r="D22758" t="inlineStr">
        <is>
          <t>هاني الخلف</t>
        </is>
      </c>
      <c r="E22758" t="inlineStr">
        <is>
          <t>الدمام</t>
        </is>
      </c>
      <c r="F22758" s="46" t="n">
        <v>5334.85</v>
      </c>
      <c r="G22758" t="inlineStr"/>
      <c r="H22758" t="inlineStr">
        <is>
          <t>تمارا (تقسيط)</t>
        </is>
      </c>
      <c r="I22758" t="n">
        <v>1</v>
      </c>
    </row>
    <row r="22759">
      <c r="A22759" t="inlineStr">
        <is>
          <t>110468</t>
        </is>
      </c>
      <c r="B22759" t="inlineStr">
        <is>
          <t>2023-12-11 10:34</t>
        </is>
      </c>
      <c r="C22759" t="inlineStr">
        <is>
          <t>مكتمل</t>
        </is>
      </c>
      <c r="D22759" t="inlineStr">
        <is>
          <t>مثيب العصيمي</t>
        </is>
      </c>
      <c r="E22759" t="inlineStr">
        <is>
          <t>الرياض</t>
        </is>
      </c>
      <c r="F22759" s="46" t="n">
        <v>919.08</v>
      </c>
      <c r="G22759" t="inlineStr">
        <is>
          <t>dis8</t>
        </is>
      </c>
      <c r="H22759" t="inlineStr">
        <is>
          <t>بطاقة ائتمانية (URWAY)</t>
        </is>
      </c>
      <c r="I22759" t="n">
        <v>1</v>
      </c>
    </row>
    <row r="22760">
      <c r="A22760" t="inlineStr">
        <is>
          <t>110466</t>
        </is>
      </c>
      <c r="B22760" t="inlineStr">
        <is>
          <t>2023-12-11 08:31</t>
        </is>
      </c>
      <c r="C22760" t="inlineStr">
        <is>
          <t>ملغي</t>
        </is>
      </c>
      <c r="D22760" t="inlineStr">
        <is>
          <t>فهد المواش</t>
        </is>
      </c>
      <c r="E22760" t="inlineStr">
        <is>
          <t>الرياض</t>
        </is>
      </c>
      <c r="F22760" s="46" t="n">
        <v>2658</v>
      </c>
      <c r="G22760" t="inlineStr"/>
      <c r="H22760" t="inlineStr">
        <is>
          <t>تمارا (تقسيط)</t>
        </is>
      </c>
      <c r="I22760" t="n">
        <v>2</v>
      </c>
    </row>
    <row r="22761">
      <c r="A22761" t="inlineStr">
        <is>
          <t>110465</t>
        </is>
      </c>
      <c r="B22761" t="inlineStr">
        <is>
          <t>2023-12-11 08:28</t>
        </is>
      </c>
      <c r="C22761" t="inlineStr">
        <is>
          <t>مكتمل</t>
        </is>
      </c>
      <c r="D22761" t="inlineStr">
        <is>
          <t>عبدالله الجهني</t>
        </is>
      </c>
      <c r="E22761" t="inlineStr">
        <is>
          <t>المدينة المنورة</t>
        </is>
      </c>
      <c r="F22761" s="46" t="n">
        <v>636.9</v>
      </c>
      <c r="G22761" t="inlineStr"/>
      <c r="H22761" t="inlineStr">
        <is>
          <t>تمارا (تقسيط)</t>
        </is>
      </c>
      <c r="I22761" t="n">
        <v>1</v>
      </c>
    </row>
    <row r="22762">
      <c r="A22762" t="inlineStr">
        <is>
          <t>110464</t>
        </is>
      </c>
      <c r="B22762" t="inlineStr">
        <is>
          <t>2023-12-11 04:03</t>
        </is>
      </c>
      <c r="C22762" t="inlineStr">
        <is>
          <t>ملغي</t>
        </is>
      </c>
      <c r="D22762" t="inlineStr">
        <is>
          <t>abdullrahman robu</t>
        </is>
      </c>
      <c r="E22762" t="inlineStr">
        <is>
          <t>نجران</t>
        </is>
      </c>
      <c r="F22762" s="46" t="n">
        <v>4688</v>
      </c>
      <c r="G22762" t="inlineStr"/>
      <c r="H22762" t="inlineStr">
        <is>
          <t>تمارا (تقسيط)</t>
        </is>
      </c>
      <c r="I22762" t="n">
        <v>2</v>
      </c>
    </row>
    <row r="22763">
      <c r="A22763" t="inlineStr">
        <is>
          <t>110463</t>
        </is>
      </c>
      <c r="B22763" t="inlineStr">
        <is>
          <t>2023-12-11 02:24</t>
        </is>
      </c>
      <c r="C22763" t="inlineStr">
        <is>
          <t>ملغي</t>
        </is>
      </c>
      <c r="D22763" t="inlineStr">
        <is>
          <t>حسين الناجم</t>
        </is>
      </c>
      <c r="E22763" t="inlineStr">
        <is>
          <t>الهفوف</t>
        </is>
      </c>
      <c r="F22763" s="46" t="n">
        <v>5999</v>
      </c>
      <c r="G22763" t="inlineStr"/>
      <c r="H22763" t="inlineStr">
        <is>
          <t>بطاقة ائتمانية (URWAY)</t>
        </is>
      </c>
      <c r="I22763" t="n">
        <v>1</v>
      </c>
    </row>
    <row r="22764">
      <c r="A22764" t="inlineStr">
        <is>
          <t>110462</t>
        </is>
      </c>
      <c r="B22764" t="inlineStr">
        <is>
          <t>2023-12-11 02:00</t>
        </is>
      </c>
      <c r="C22764" t="inlineStr">
        <is>
          <t>مكتمل</t>
        </is>
      </c>
      <c r="D22764" t="inlineStr">
        <is>
          <t>Abdullah Lazgani</t>
        </is>
      </c>
      <c r="E22764" t="inlineStr">
        <is>
          <t>المدينة المنورة</t>
        </is>
      </c>
      <c r="F22764" s="46" t="n">
        <v>3605.48</v>
      </c>
      <c r="G22764" t="inlineStr">
        <is>
          <t>armc23</t>
        </is>
      </c>
      <c r="H22764" t="inlineStr">
        <is>
          <t>بطاقة ائتمانية (URWAY)</t>
        </is>
      </c>
      <c r="I22764" t="n">
        <v>1</v>
      </c>
    </row>
    <row r="22765">
      <c r="A22765" t="inlineStr">
        <is>
          <t>110460</t>
        </is>
      </c>
      <c r="B22765" t="inlineStr">
        <is>
          <t>2023-12-11 00:21</t>
        </is>
      </c>
      <c r="C22765" t="inlineStr">
        <is>
          <t>بانتظار الدفع</t>
        </is>
      </c>
      <c r="D22765" t="inlineStr">
        <is>
          <t>دانيه المقبل</t>
        </is>
      </c>
      <c r="E22765" t="inlineStr">
        <is>
          <t>الرياض</t>
        </is>
      </c>
      <c r="F22765" s="46" t="n">
        <v>7999</v>
      </c>
      <c r="G22765" t="inlineStr"/>
      <c r="H22765" t="inlineStr">
        <is>
          <t>تابي (تقسيط)</t>
        </is>
      </c>
      <c r="I22765" t="n">
        <v>1</v>
      </c>
    </row>
    <row r="22766">
      <c r="A22766" t="inlineStr">
        <is>
          <t>110458</t>
        </is>
      </c>
      <c r="B22766" t="inlineStr">
        <is>
          <t>2023-12-11 00:03</t>
        </is>
      </c>
      <c r="C22766" t="inlineStr">
        <is>
          <t>ملغي</t>
        </is>
      </c>
      <c r="D22766" t="inlineStr">
        <is>
          <t>محمد السكاكر</t>
        </is>
      </c>
      <c r="E22766" t="inlineStr">
        <is>
          <t>الرياض</t>
        </is>
      </c>
      <c r="F22766" s="46" t="n">
        <v>7999</v>
      </c>
      <c r="G22766" t="inlineStr"/>
      <c r="H22766" t="inlineStr">
        <is>
          <t>بطاقة ائتمانية (URWAY)</t>
        </is>
      </c>
      <c r="I22766" t="n">
        <v>1</v>
      </c>
    </row>
    <row r="22767">
      <c r="A22767" t="inlineStr">
        <is>
          <t>110456</t>
        </is>
      </c>
      <c r="B22767" t="inlineStr">
        <is>
          <t>2023-12-10 23:09</t>
        </is>
      </c>
      <c r="C22767" t="inlineStr">
        <is>
          <t>ملغي</t>
        </is>
      </c>
      <c r="D22767" t="inlineStr">
        <is>
          <t>Khaled Alfawes</t>
        </is>
      </c>
      <c r="E22767" t="inlineStr">
        <is>
          <t>الرياض</t>
        </is>
      </c>
      <c r="F22767" s="46" t="n">
        <v>7635.08</v>
      </c>
      <c r="G22767" t="inlineStr">
        <is>
          <t>sgwala</t>
        </is>
      </c>
      <c r="H22767" t="inlineStr">
        <is>
          <t>بطاقة ائتمانية (URWAY)</t>
        </is>
      </c>
      <c r="I22767" t="n">
        <v>1</v>
      </c>
    </row>
    <row r="22768">
      <c r="A22768" t="inlineStr">
        <is>
          <t>110455</t>
        </is>
      </c>
      <c r="B22768" t="inlineStr">
        <is>
          <t>2023-12-10 22:55</t>
        </is>
      </c>
      <c r="C22768" t="inlineStr">
        <is>
          <t>مكتمل</t>
        </is>
      </c>
      <c r="D22768" t="inlineStr">
        <is>
          <t>Ibrahim Alnutayfi</t>
        </is>
      </c>
      <c r="E22768" t="inlineStr">
        <is>
          <t>الرياض</t>
        </is>
      </c>
      <c r="F22768" s="46" t="n">
        <v>6798</v>
      </c>
      <c r="G22768" t="inlineStr"/>
      <c r="H22768" t="inlineStr">
        <is>
          <t>بطاقة ائتمانية (URWAY)</t>
        </is>
      </c>
      <c r="I22768" t="n">
        <v>1</v>
      </c>
    </row>
    <row r="22769">
      <c r="A22769" t="inlineStr">
        <is>
          <t>110454</t>
        </is>
      </c>
      <c r="B22769" t="inlineStr">
        <is>
          <t>2023-12-10 22:31</t>
        </is>
      </c>
      <c r="C22769" t="inlineStr">
        <is>
          <t>مكتمل</t>
        </is>
      </c>
      <c r="D22769" t="inlineStr">
        <is>
          <t>سلمان الاسمري</t>
        </is>
      </c>
      <c r="E22769" t="inlineStr">
        <is>
          <t>الرياض</t>
        </is>
      </c>
      <c r="F22769" s="46" t="n">
        <v>4199</v>
      </c>
      <c r="G22769" t="inlineStr"/>
      <c r="H22769" t="inlineStr">
        <is>
          <t>تابي (تقسيط)</t>
        </is>
      </c>
      <c r="I22769" t="n">
        <v>1</v>
      </c>
    </row>
    <row r="22770">
      <c r="A22770" t="inlineStr">
        <is>
          <t>110453</t>
        </is>
      </c>
      <c r="B22770" t="inlineStr">
        <is>
          <t>2023-12-10 22:30</t>
        </is>
      </c>
      <c r="C22770" t="inlineStr">
        <is>
          <t>مكتمل</t>
        </is>
      </c>
      <c r="D22770" t="inlineStr">
        <is>
          <t>خالد العتيبي</t>
        </is>
      </c>
      <c r="E22770" t="inlineStr">
        <is>
          <t>تبوك</t>
        </is>
      </c>
      <c r="F22770" s="46" t="n">
        <v>999.01</v>
      </c>
      <c r="G22770" t="inlineStr"/>
      <c r="H22770" t="inlineStr">
        <is>
          <t>تابي (تقسيط)</t>
        </is>
      </c>
      <c r="I22770" t="n">
        <v>1</v>
      </c>
    </row>
    <row r="22771">
      <c r="A22771" t="inlineStr">
        <is>
          <t>110452</t>
        </is>
      </c>
      <c r="B22771" t="inlineStr">
        <is>
          <t>2023-12-10 22:18</t>
        </is>
      </c>
      <c r="C22771" t="inlineStr">
        <is>
          <t>بانتظار الدفع</t>
        </is>
      </c>
      <c r="D22771" t="inlineStr">
        <is>
          <t>سلمان الاسمري</t>
        </is>
      </c>
      <c r="E22771" t="inlineStr">
        <is>
          <t>الرياض</t>
        </is>
      </c>
      <c r="F22771" s="46" t="n">
        <v>3699</v>
      </c>
      <c r="G22771" t="inlineStr"/>
      <c r="H22771" t="inlineStr">
        <is>
          <t>تابي (تقسيط)</t>
        </is>
      </c>
      <c r="I22771" t="n">
        <v>1</v>
      </c>
    </row>
    <row r="22772">
      <c r="A22772" t="inlineStr">
        <is>
          <t>110451</t>
        </is>
      </c>
      <c r="B22772" t="inlineStr">
        <is>
          <t>2023-12-10 22:07</t>
        </is>
      </c>
      <c r="C22772" t="inlineStr">
        <is>
          <t>ملغي</t>
        </is>
      </c>
      <c r="D22772" t="inlineStr">
        <is>
          <t>مثيب العصيمي</t>
        </is>
      </c>
      <c r="E22772" t="inlineStr">
        <is>
          <t>الرياض</t>
        </is>
      </c>
      <c r="F22772" s="46" t="n">
        <v>999.01</v>
      </c>
      <c r="G22772" t="inlineStr"/>
      <c r="H22772" t="inlineStr">
        <is>
          <t>بطاقة ائتمانية (URWAY)</t>
        </is>
      </c>
      <c r="I22772" t="n">
        <v>1</v>
      </c>
    </row>
    <row r="22773">
      <c r="A22773" t="inlineStr">
        <is>
          <t>110450</t>
        </is>
      </c>
      <c r="B22773" t="inlineStr">
        <is>
          <t>2023-12-10 21:08</t>
        </is>
      </c>
      <c r="C22773" t="inlineStr">
        <is>
          <t>بانتظار الدفع</t>
        </is>
      </c>
      <c r="D22773" t="inlineStr">
        <is>
          <t>Mamdoh Ali</t>
        </is>
      </c>
      <c r="E22773" t="inlineStr">
        <is>
          <t>الرياض</t>
        </is>
      </c>
      <c r="F22773" s="46" t="n">
        <v>3999</v>
      </c>
      <c r="G22773" t="inlineStr"/>
      <c r="H22773" t="inlineStr">
        <is>
          <t>تابي (تقسيط)</t>
        </is>
      </c>
      <c r="I22773" t="n">
        <v>1</v>
      </c>
    </row>
    <row r="22774">
      <c r="A22774" t="inlineStr">
        <is>
          <t>110449</t>
        </is>
      </c>
      <c r="B22774" t="inlineStr">
        <is>
          <t>2023-12-10 20:45</t>
        </is>
      </c>
      <c r="C22774" t="inlineStr">
        <is>
          <t>مكتمل</t>
        </is>
      </c>
      <c r="D22774" t="inlineStr">
        <is>
          <t>عبير العتيبي</t>
        </is>
      </c>
      <c r="E22774" t="inlineStr">
        <is>
          <t>تبوك</t>
        </is>
      </c>
      <c r="F22774" s="46" t="n">
        <v>999.01</v>
      </c>
      <c r="G22774" t="inlineStr"/>
      <c r="H22774" t="inlineStr">
        <is>
          <t>تابي (تقسيط)</t>
        </is>
      </c>
      <c r="I22774" t="n">
        <v>1</v>
      </c>
    </row>
    <row r="22775">
      <c r="A22775" t="inlineStr">
        <is>
          <t>110448</t>
        </is>
      </c>
      <c r="B22775" t="inlineStr">
        <is>
          <t>2023-12-10 20:39</t>
        </is>
      </c>
      <c r="C22775" t="inlineStr">
        <is>
          <t>بانتظار الدفع</t>
        </is>
      </c>
      <c r="D22775" t="inlineStr">
        <is>
          <t>Atheer Alga</t>
        </is>
      </c>
      <c r="E22775" t="inlineStr">
        <is>
          <t>الزلفي</t>
        </is>
      </c>
      <c r="F22775" s="46" t="n">
        <v>1549</v>
      </c>
      <c r="G22775" t="inlineStr"/>
      <c r="H22775" t="inlineStr">
        <is>
          <t>تابي (تقسيط)</t>
        </is>
      </c>
      <c r="I22775" t="n">
        <v>1</v>
      </c>
    </row>
    <row r="22776">
      <c r="A22776" t="inlineStr">
        <is>
          <t>110447</t>
        </is>
      </c>
      <c r="B22776" t="inlineStr">
        <is>
          <t>2023-12-10 20:34</t>
        </is>
      </c>
      <c r="C22776" t="inlineStr">
        <is>
          <t>مكتمل</t>
        </is>
      </c>
      <c r="D22776" t="inlineStr">
        <is>
          <t>رجاء الرشيدي</t>
        </is>
      </c>
      <c r="E22776" t="inlineStr">
        <is>
          <t>الرياض</t>
        </is>
      </c>
      <c r="F22776" s="46" t="n">
        <v>1889</v>
      </c>
      <c r="G22776" t="inlineStr"/>
      <c r="H22776" t="inlineStr">
        <is>
          <t>تمارا (تقسيط)</t>
        </is>
      </c>
      <c r="I22776" t="n">
        <v>1</v>
      </c>
    </row>
    <row r="22777">
      <c r="A22777" t="inlineStr">
        <is>
          <t>110446</t>
        </is>
      </c>
      <c r="B22777" t="inlineStr">
        <is>
          <t>2023-12-10 19:59</t>
        </is>
      </c>
      <c r="C22777" t="inlineStr">
        <is>
          <t>مكتمل</t>
        </is>
      </c>
      <c r="D22777" t="inlineStr">
        <is>
          <t>هتان نصرالدين</t>
        </is>
      </c>
      <c r="E22777" t="inlineStr">
        <is>
          <t>جدة</t>
        </is>
      </c>
      <c r="F22777" s="46" t="n">
        <v>699</v>
      </c>
      <c r="G22777" t="inlineStr"/>
      <c r="H22777" t="inlineStr">
        <is>
          <t>بطاقة ائتمانية (URWAY)</t>
        </is>
      </c>
      <c r="I22777" t="n">
        <v>1</v>
      </c>
    </row>
    <row r="22778">
      <c r="A22778" t="inlineStr">
        <is>
          <t>110445</t>
        </is>
      </c>
      <c r="B22778" t="inlineStr">
        <is>
          <t>2023-12-10 19:55</t>
        </is>
      </c>
      <c r="C22778" t="inlineStr">
        <is>
          <t>مكتمل</t>
        </is>
      </c>
      <c r="D22778" t="inlineStr">
        <is>
          <t>خالد القحطاني</t>
        </is>
      </c>
      <c r="E22778" t="inlineStr">
        <is>
          <t>احد رفيده</t>
        </is>
      </c>
      <c r="F22778" s="46" t="n">
        <v>5745.01</v>
      </c>
      <c r="G22778" t="inlineStr"/>
      <c r="H22778" t="inlineStr">
        <is>
          <t>تمارا (تقسيط)</t>
        </is>
      </c>
      <c r="I22778" t="n">
        <v>4</v>
      </c>
    </row>
    <row r="22779">
      <c r="A22779" t="inlineStr">
        <is>
          <t>110444</t>
        </is>
      </c>
      <c r="B22779" t="inlineStr">
        <is>
          <t>2023-12-10 19:38</t>
        </is>
      </c>
      <c r="C22779" t="inlineStr">
        <is>
          <t>مكتمل</t>
        </is>
      </c>
      <c r="D22779" t="inlineStr">
        <is>
          <t>ماجد الشريف</t>
        </is>
      </c>
      <c r="E22779" t="inlineStr">
        <is>
          <t>مكة المكرمة</t>
        </is>
      </c>
      <c r="F22779" s="46" t="n">
        <v>829</v>
      </c>
      <c r="G22779" t="inlineStr"/>
      <c r="H22779" t="inlineStr">
        <is>
          <t>بطاقة ائتمانية (URWAY)</t>
        </is>
      </c>
      <c r="I22779" t="n">
        <v>1</v>
      </c>
    </row>
    <row r="22780">
      <c r="A22780" t="inlineStr">
        <is>
          <t>110442</t>
        </is>
      </c>
      <c r="B22780" t="inlineStr">
        <is>
          <t>2023-12-10 19:07</t>
        </is>
      </c>
      <c r="C22780" t="inlineStr">
        <is>
          <t>ملغي</t>
        </is>
      </c>
      <c r="D22780" t="inlineStr">
        <is>
          <t>هيله سالم القحطاني</t>
        </is>
      </c>
      <c r="E22780" t="inlineStr">
        <is>
          <t>احد رفيده</t>
        </is>
      </c>
      <c r="F22780" s="46" t="n">
        <v>1597.01</v>
      </c>
      <c r="G22780" t="inlineStr"/>
      <c r="H22780" t="inlineStr">
        <is>
          <t>تمارا (تقسيط)</t>
        </is>
      </c>
      <c r="I22780" t="n">
        <v>2</v>
      </c>
    </row>
    <row r="22781">
      <c r="A22781" t="inlineStr">
        <is>
          <t>110440</t>
        </is>
      </c>
      <c r="B22781" t="inlineStr">
        <is>
          <t>2023-12-10 18:32</t>
        </is>
      </c>
      <c r="C22781" t="inlineStr">
        <is>
          <t>ملغي</t>
        </is>
      </c>
      <c r="D22781" t="inlineStr">
        <is>
          <t>هيله سالم القحطاني</t>
        </is>
      </c>
      <c r="E22781" t="inlineStr">
        <is>
          <t>احد رفيده</t>
        </is>
      </c>
      <c r="F22781" s="46" t="n">
        <v>4296.01</v>
      </c>
      <c r="G22781" t="inlineStr"/>
      <c r="H22781" t="inlineStr">
        <is>
          <t>تمارا (تقسيط)</t>
        </is>
      </c>
      <c r="I22781" t="n">
        <v>3</v>
      </c>
    </row>
    <row r="22782">
      <c r="A22782" t="inlineStr">
        <is>
          <t>110439</t>
        </is>
      </c>
      <c r="B22782" t="inlineStr">
        <is>
          <t>2023-12-10 18:02</t>
        </is>
      </c>
      <c r="C22782" t="inlineStr">
        <is>
          <t>بانتظار الدفع</t>
        </is>
      </c>
      <c r="D22782" t="inlineStr">
        <is>
          <t>ساره الشمراني</t>
        </is>
      </c>
      <c r="E22782" t="inlineStr">
        <is>
          <t>الرياض</t>
        </is>
      </c>
      <c r="F22782" s="46" t="n">
        <v>2183.85</v>
      </c>
      <c r="G22782" t="inlineStr"/>
      <c r="H22782" t="inlineStr">
        <is>
          <t>تابي (تقسيط)</t>
        </is>
      </c>
      <c r="I22782" t="n">
        <v>1</v>
      </c>
    </row>
    <row r="22783">
      <c r="A22783" t="inlineStr">
        <is>
          <t>110438</t>
        </is>
      </c>
      <c r="B22783" t="inlineStr">
        <is>
          <t>2023-12-10 18:01</t>
        </is>
      </c>
      <c r="C22783" t="inlineStr">
        <is>
          <t>بانتظار الدفع</t>
        </is>
      </c>
      <c r="D22783" t="inlineStr">
        <is>
          <t>moataz negm</t>
        </is>
      </c>
      <c r="E22783" t="inlineStr">
        <is>
          <t>الهفوف</t>
        </is>
      </c>
      <c r="F22783" s="46" t="n">
        <v>789</v>
      </c>
      <c r="G22783" t="inlineStr"/>
      <c r="H22783" t="inlineStr">
        <is>
          <t>تابي (تقسيط)</t>
        </is>
      </c>
      <c r="I22783" t="n">
        <v>1</v>
      </c>
    </row>
    <row r="22784">
      <c r="A22784" t="inlineStr">
        <is>
          <t>110436</t>
        </is>
      </c>
      <c r="B22784" t="inlineStr">
        <is>
          <t>2023-12-10 17:17</t>
        </is>
      </c>
      <c r="C22784" t="inlineStr">
        <is>
          <t>ملغي</t>
        </is>
      </c>
      <c r="D22784" t="inlineStr">
        <is>
          <t>احمد عبدالعال</t>
        </is>
      </c>
      <c r="E22784" t="inlineStr">
        <is>
          <t>المدينة المنورة</t>
        </is>
      </c>
      <c r="F22784" s="46" t="n">
        <v>2999</v>
      </c>
      <c r="G22784" t="inlineStr"/>
      <c r="H22784" t="inlineStr">
        <is>
          <t>تمارا (تقسيط)</t>
        </is>
      </c>
      <c r="I22784" t="n">
        <v>1</v>
      </c>
    </row>
    <row r="22785">
      <c r="A22785" t="inlineStr">
        <is>
          <t>110412</t>
        </is>
      </c>
      <c r="B22785" t="inlineStr">
        <is>
          <t>2023-12-10 15:35</t>
        </is>
      </c>
      <c r="C22785" t="inlineStr">
        <is>
          <t>مكتمل</t>
        </is>
      </c>
      <c r="D22785" t="inlineStr">
        <is>
          <t>محمد حسين</t>
        </is>
      </c>
      <c r="E22785" t="inlineStr">
        <is>
          <t>الرياض</t>
        </is>
      </c>
      <c r="F22785" s="46" t="n">
        <v>789</v>
      </c>
      <c r="G22785" t="inlineStr"/>
      <c r="H22785" t="inlineStr">
        <is>
          <t>تمارا (تقسيط)</t>
        </is>
      </c>
      <c r="I22785" t="n">
        <v>1</v>
      </c>
    </row>
    <row r="22786">
      <c r="A22786" t="inlineStr">
        <is>
          <t>110411</t>
        </is>
      </c>
      <c r="B22786" t="inlineStr">
        <is>
          <t>2023-12-10 15:34</t>
        </is>
      </c>
      <c r="C22786" t="inlineStr">
        <is>
          <t>مكتمل</t>
        </is>
      </c>
      <c r="D22786" t="inlineStr">
        <is>
          <t>عبدالعزيز الحارثي</t>
        </is>
      </c>
      <c r="E22786" t="inlineStr">
        <is>
          <t>الرياض</t>
        </is>
      </c>
      <c r="F22786" s="46" t="n">
        <v>999.01</v>
      </c>
      <c r="G22786" t="inlineStr"/>
      <c r="H22786" t="inlineStr">
        <is>
          <t>تمارا (تقسيط)</t>
        </is>
      </c>
      <c r="I22786" t="n">
        <v>1</v>
      </c>
    </row>
    <row r="22787">
      <c r="A22787" t="inlineStr">
        <is>
          <t>110406</t>
        </is>
      </c>
      <c r="B22787" t="inlineStr">
        <is>
          <t>2023-12-10 15:00</t>
        </is>
      </c>
      <c r="C22787" t="inlineStr">
        <is>
          <t>بانتظار الدفع</t>
        </is>
      </c>
      <c r="D22787" t="inlineStr">
        <is>
          <t>صالح الزهراني</t>
        </is>
      </c>
      <c r="E22787" t="inlineStr">
        <is>
          <t>جدة</t>
        </is>
      </c>
      <c r="F22787" s="46" t="n">
        <v>2391.08</v>
      </c>
      <c r="G22787" t="inlineStr">
        <is>
          <t>dis8</t>
        </is>
      </c>
      <c r="H22787" t="inlineStr">
        <is>
          <t>تابي (تقسيط)</t>
        </is>
      </c>
      <c r="I22787" t="n">
        <v>1</v>
      </c>
    </row>
    <row r="22788">
      <c r="A22788" t="inlineStr">
        <is>
          <t>110401</t>
        </is>
      </c>
      <c r="B22788" t="inlineStr">
        <is>
          <t>2023-12-10 14:37</t>
        </is>
      </c>
      <c r="C22788" t="inlineStr">
        <is>
          <t>مكتمل</t>
        </is>
      </c>
      <c r="D22788" t="inlineStr">
        <is>
          <t>Salwa Almalki</t>
        </is>
      </c>
      <c r="E22788" t="inlineStr">
        <is>
          <t>جدة</t>
        </is>
      </c>
      <c r="F22788" s="46" t="n">
        <v>1899</v>
      </c>
      <c r="G22788" t="inlineStr"/>
      <c r="H22788" t="inlineStr">
        <is>
          <t>بطاقة ائتمانية (URWAY)</t>
        </is>
      </c>
      <c r="I22788" t="n">
        <v>1</v>
      </c>
    </row>
    <row r="22789">
      <c r="A22789" t="inlineStr">
        <is>
          <t>110310</t>
        </is>
      </c>
      <c r="B22789" t="inlineStr">
        <is>
          <t>2023-12-10 14:01</t>
        </is>
      </c>
      <c r="C22789" t="inlineStr">
        <is>
          <t>مكتمل</t>
        </is>
      </c>
      <c r="D22789" t="inlineStr">
        <is>
          <t>لطيفة الشمري</t>
        </is>
      </c>
      <c r="E22789" t="inlineStr">
        <is>
          <t>الهفوف</t>
        </is>
      </c>
      <c r="F22789" s="46" t="n">
        <v>2429</v>
      </c>
      <c r="G22789" t="inlineStr"/>
      <c r="H22789" t="inlineStr">
        <is>
          <t>بطاقة ائتمانية (URWAY)</t>
        </is>
      </c>
      <c r="I22789" t="n">
        <v>1</v>
      </c>
    </row>
    <row r="22790">
      <c r="A22790" t="inlineStr">
        <is>
          <t>110309</t>
        </is>
      </c>
      <c r="B22790" t="inlineStr">
        <is>
          <t>2023-12-10 13:51</t>
        </is>
      </c>
      <c r="C22790" t="inlineStr">
        <is>
          <t>مكتمل</t>
        </is>
      </c>
      <c r="D22790" t="inlineStr">
        <is>
          <t>Mahdi Alibrahim</t>
        </is>
      </c>
      <c r="E22790" t="inlineStr">
        <is>
          <t>صفوى</t>
        </is>
      </c>
      <c r="F22790" s="46" t="n">
        <v>712.9400000000001</v>
      </c>
      <c r="G22790" t="inlineStr">
        <is>
          <t>sgwala</t>
        </is>
      </c>
      <c r="H22790" t="inlineStr">
        <is>
          <t>تابي (تقسيط)</t>
        </is>
      </c>
      <c r="I22790" t="n">
        <v>1</v>
      </c>
    </row>
    <row r="22791">
      <c r="A22791" t="inlineStr">
        <is>
          <t>110284</t>
        </is>
      </c>
      <c r="B22791" t="inlineStr">
        <is>
          <t>2023-12-10 12:14</t>
        </is>
      </c>
      <c r="C22791" t="inlineStr">
        <is>
          <t>مكتمل</t>
        </is>
      </c>
      <c r="D22791" t="inlineStr">
        <is>
          <t>ahmed salem</t>
        </is>
      </c>
      <c r="E22791" t="inlineStr">
        <is>
          <t>تبوك</t>
        </is>
      </c>
      <c r="F22791" s="46" t="n">
        <v>596.8</v>
      </c>
      <c r="G22791" t="inlineStr"/>
      <c r="H22791" t="inlineStr">
        <is>
          <t>تابي (تقسيط)</t>
        </is>
      </c>
      <c r="I22791" t="n">
        <v>4</v>
      </c>
    </row>
    <row r="22792">
      <c r="A22792" t="inlineStr">
        <is>
          <t>110282</t>
        </is>
      </c>
      <c r="B22792" t="inlineStr">
        <is>
          <t>2023-12-10 11:55</t>
        </is>
      </c>
      <c r="C22792" t="inlineStr">
        <is>
          <t>مكتمل</t>
        </is>
      </c>
      <c r="D22792" t="inlineStr">
        <is>
          <t>ضياء عرفة</t>
        </is>
      </c>
      <c r="E22792" t="inlineStr">
        <is>
          <t>مكة المكرمة</t>
        </is>
      </c>
      <c r="F22792" s="46" t="n">
        <v>2659</v>
      </c>
      <c r="G22792" t="inlineStr"/>
      <c r="H22792" t="inlineStr">
        <is>
          <t>بطاقة ائتمانية (URWAY)</t>
        </is>
      </c>
      <c r="I22792" t="n">
        <v>1</v>
      </c>
    </row>
    <row r="22793">
      <c r="A22793" t="inlineStr">
        <is>
          <t>110234</t>
        </is>
      </c>
      <c r="B22793" t="inlineStr">
        <is>
          <t>2023-12-10 10:54</t>
        </is>
      </c>
      <c r="C22793" t="inlineStr">
        <is>
          <t>مكتمل</t>
        </is>
      </c>
      <c r="D22793" t="inlineStr">
        <is>
          <t>ahmed lasheen</t>
        </is>
      </c>
      <c r="E22793" t="inlineStr">
        <is>
          <t>الرياض</t>
        </is>
      </c>
      <c r="F22793" s="46" t="n">
        <v>789</v>
      </c>
      <c r="G22793" t="inlineStr"/>
      <c r="H22793" t="inlineStr">
        <is>
          <t>تمارا (تقسيط)</t>
        </is>
      </c>
      <c r="I22793" t="n">
        <v>1</v>
      </c>
    </row>
    <row r="22794">
      <c r="A22794" t="inlineStr">
        <is>
          <t>110230</t>
        </is>
      </c>
      <c r="B22794" t="inlineStr">
        <is>
          <t>2023-12-10 08:24</t>
        </is>
      </c>
      <c r="C22794" t="inlineStr">
        <is>
          <t>مكتمل</t>
        </is>
      </c>
      <c r="D22794" t="inlineStr">
        <is>
          <t>Eman Issa</t>
        </is>
      </c>
      <c r="E22794" t="inlineStr">
        <is>
          <t>مكة المكرمة</t>
        </is>
      </c>
      <c r="F22794" s="46" t="n">
        <v>2086.5</v>
      </c>
      <c r="G22794" t="inlineStr"/>
      <c r="H22794" t="inlineStr">
        <is>
          <t>تابي (تقسيط)</t>
        </is>
      </c>
      <c r="I22794" t="n">
        <v>1</v>
      </c>
    </row>
    <row r="22795">
      <c r="A22795" t="inlineStr">
        <is>
          <t>110229</t>
        </is>
      </c>
      <c r="B22795" t="inlineStr">
        <is>
          <t>2023-12-09 23:44</t>
        </is>
      </c>
      <c r="C22795" t="inlineStr">
        <is>
          <t>مكتمل</t>
        </is>
      </c>
      <c r="D22795" t="inlineStr">
        <is>
          <t>Faisal Malik</t>
        </is>
      </c>
      <c r="E22795" t="inlineStr">
        <is>
          <t>جدة</t>
        </is>
      </c>
      <c r="F22795" s="46" t="n">
        <v>1899</v>
      </c>
      <c r="G22795" t="inlineStr"/>
      <c r="H22795" t="inlineStr">
        <is>
          <t>تمارا (تقسيط)</t>
        </is>
      </c>
      <c r="I22795" t="n">
        <v>1</v>
      </c>
    </row>
    <row r="22796">
      <c r="A22796" t="inlineStr">
        <is>
          <t>110197</t>
        </is>
      </c>
      <c r="B22796" t="inlineStr">
        <is>
          <t>2023-12-09 23:12</t>
        </is>
      </c>
      <c r="C22796" t="inlineStr">
        <is>
          <t>مكتمل</t>
        </is>
      </c>
      <c r="D22796" t="inlineStr">
        <is>
          <t>Osama Aljeheny</t>
        </is>
      </c>
      <c r="E22796" t="inlineStr">
        <is>
          <t>Dhahran</t>
        </is>
      </c>
      <c r="F22796" s="46" t="n">
        <v>2748.99</v>
      </c>
      <c r="G22796" t="inlineStr"/>
      <c r="H22796" t="inlineStr">
        <is>
          <t>تابي (تقسيط)</t>
        </is>
      </c>
      <c r="I22796" t="n">
        <v>1</v>
      </c>
    </row>
    <row r="22797">
      <c r="A22797" t="inlineStr">
        <is>
          <t>110164</t>
        </is>
      </c>
      <c r="B22797" t="inlineStr">
        <is>
          <t>2023-12-09 22:40</t>
        </is>
      </c>
      <c r="C22797" t="inlineStr">
        <is>
          <t>مكتمل</t>
        </is>
      </c>
      <c r="D22797" t="inlineStr">
        <is>
          <t>Amr Shehata</t>
        </is>
      </c>
      <c r="E22797" t="inlineStr">
        <is>
          <t>الرياض</t>
        </is>
      </c>
      <c r="F22797" s="46" t="n">
        <v>4199</v>
      </c>
      <c r="G22797" t="inlineStr"/>
      <c r="H22797" t="inlineStr">
        <is>
          <t>تابي (تقسيط)</t>
        </is>
      </c>
      <c r="I22797" t="n">
        <v>1</v>
      </c>
    </row>
    <row r="22798">
      <c r="A22798" t="inlineStr">
        <is>
          <t>110162</t>
        </is>
      </c>
      <c r="B22798" t="inlineStr">
        <is>
          <t>2023-12-09 22:03</t>
        </is>
      </c>
      <c r="C22798" t="inlineStr">
        <is>
          <t>مكتمل</t>
        </is>
      </c>
      <c r="D22798" t="inlineStr">
        <is>
          <t>نجلاء فهمي السيد</t>
        </is>
      </c>
      <c r="E22798" t="inlineStr">
        <is>
          <t>الطائف</t>
        </is>
      </c>
      <c r="F22798" s="46" t="n">
        <v>5799</v>
      </c>
      <c r="G22798" t="inlineStr"/>
      <c r="H22798" t="inlineStr">
        <is>
          <t>تابي (تقسيط)</t>
        </is>
      </c>
      <c r="I22798" t="n">
        <v>1</v>
      </c>
    </row>
    <row r="22799">
      <c r="A22799" t="inlineStr">
        <is>
          <t>110161</t>
        </is>
      </c>
      <c r="B22799" t="inlineStr">
        <is>
          <t>2023-12-09 21:48</t>
        </is>
      </c>
      <c r="C22799" t="inlineStr">
        <is>
          <t>بانتظار الدفع</t>
        </is>
      </c>
      <c r="D22799" t="inlineStr">
        <is>
          <t>Walaa Kassem</t>
        </is>
      </c>
      <c r="E22799" t="inlineStr">
        <is>
          <t>الرياض</t>
        </is>
      </c>
      <c r="F22799" s="46" t="n">
        <v>4199</v>
      </c>
      <c r="G22799" t="inlineStr"/>
      <c r="H22799" t="inlineStr">
        <is>
          <t>تابي (تقسيط)</t>
        </is>
      </c>
      <c r="I22799" t="n">
        <v>1</v>
      </c>
    </row>
    <row r="22800">
      <c r="A22800" t="inlineStr">
        <is>
          <t>110159</t>
        </is>
      </c>
      <c r="B22800" t="inlineStr">
        <is>
          <t>2023-12-09 21:28</t>
        </is>
      </c>
      <c r="C22800" t="inlineStr">
        <is>
          <t>مكتمل</t>
        </is>
      </c>
      <c r="D22800" t="inlineStr">
        <is>
          <t>Hassan Almadhoun</t>
        </is>
      </c>
      <c r="E22800" t="inlineStr">
        <is>
          <t>جدة</t>
        </is>
      </c>
      <c r="F22800" s="46" t="n">
        <v>5883.93</v>
      </c>
      <c r="G22800" t="inlineStr">
        <is>
          <t>sgwala</t>
        </is>
      </c>
      <c r="H22800" t="inlineStr">
        <is>
          <t>بطاقة ائتمانية (URWAY)</t>
        </is>
      </c>
      <c r="I22800" t="n">
        <v>1</v>
      </c>
    </row>
    <row r="22801">
      <c r="A22801" t="inlineStr">
        <is>
          <t>110158</t>
        </is>
      </c>
      <c r="B22801" t="inlineStr">
        <is>
          <t>2023-12-09 21:12</t>
        </is>
      </c>
      <c r="C22801" t="inlineStr">
        <is>
          <t>مكتمل</t>
        </is>
      </c>
      <c r="D22801" t="inlineStr">
        <is>
          <t>Lujain Al Haqbani</t>
        </is>
      </c>
      <c r="E22801" t="inlineStr">
        <is>
          <t>الرياض</t>
        </is>
      </c>
      <c r="F22801" s="46" t="n">
        <v>2029</v>
      </c>
      <c r="G22801" t="inlineStr"/>
      <c r="H22801" t="inlineStr">
        <is>
          <t>تمارا (تقسيط)</t>
        </is>
      </c>
      <c r="I22801" t="n">
        <v>1</v>
      </c>
    </row>
    <row r="22802">
      <c r="A22802" t="inlineStr">
        <is>
          <t>110157</t>
        </is>
      </c>
      <c r="B22802" t="inlineStr">
        <is>
          <t>2023-12-09 20:59</t>
        </is>
      </c>
      <c r="C22802" t="inlineStr">
        <is>
          <t>ملغي</t>
        </is>
      </c>
      <c r="D22802" t="inlineStr">
        <is>
          <t>فيصل الاحمدي</t>
        </is>
      </c>
      <c r="E22802" t="inlineStr">
        <is>
          <t>المدينة المنورة</t>
        </is>
      </c>
      <c r="F22802" s="46" t="n">
        <v>2209</v>
      </c>
      <c r="G22802" t="inlineStr"/>
      <c r="H22802" t="inlineStr">
        <is>
          <t>بطاقة ائتمانية (URWAY)</t>
        </is>
      </c>
      <c r="I22802" t="n">
        <v>1</v>
      </c>
    </row>
    <row r="22803">
      <c r="A22803" t="inlineStr">
        <is>
          <t>110155</t>
        </is>
      </c>
      <c r="B22803" t="inlineStr">
        <is>
          <t>2023-12-09 20:02</t>
        </is>
      </c>
      <c r="C22803" t="inlineStr">
        <is>
          <t>مكتمل</t>
        </is>
      </c>
      <c r="D22803" t="inlineStr">
        <is>
          <t>بدر المزين</t>
        </is>
      </c>
      <c r="E22803" t="inlineStr">
        <is>
          <t>الخبر</t>
        </is>
      </c>
      <c r="F22803" s="46" t="n">
        <v>4999</v>
      </c>
      <c r="G22803" t="inlineStr"/>
      <c r="H22803" t="inlineStr">
        <is>
          <t>بطاقة ائتمانية (URWAY)</t>
        </is>
      </c>
      <c r="I22803" t="n">
        <v>1</v>
      </c>
    </row>
    <row r="22804">
      <c r="A22804" t="inlineStr">
        <is>
          <t>110154</t>
        </is>
      </c>
      <c r="B22804" t="inlineStr">
        <is>
          <t>2023-12-09 19:15</t>
        </is>
      </c>
      <c r="C22804" t="inlineStr">
        <is>
          <t>ملغي</t>
        </is>
      </c>
      <c r="D22804" t="inlineStr">
        <is>
          <t>Sara AlDossary</t>
        </is>
      </c>
      <c r="E22804" t="inlineStr">
        <is>
          <t>الرياض</t>
        </is>
      </c>
      <c r="F22804" s="46" t="n">
        <v>360.47</v>
      </c>
      <c r="G22804" t="inlineStr"/>
      <c r="H22804" t="inlineStr">
        <is>
          <t>بطاقة ائتمانية (URWAY)</t>
        </is>
      </c>
      <c r="I22804" t="n">
        <v>1</v>
      </c>
    </row>
    <row r="22805">
      <c r="A22805" t="inlineStr">
        <is>
          <t>110153</t>
        </is>
      </c>
      <c r="B22805" t="inlineStr">
        <is>
          <t>2023-12-09 19:02</t>
        </is>
      </c>
      <c r="C22805" t="inlineStr">
        <is>
          <t>بانتظار الدفع</t>
        </is>
      </c>
      <c r="D22805" t="inlineStr">
        <is>
          <t>Walaa Kassem</t>
        </is>
      </c>
      <c r="E22805" t="inlineStr">
        <is>
          <t>الرياض</t>
        </is>
      </c>
      <c r="F22805" s="46" t="n">
        <v>4999</v>
      </c>
      <c r="G22805" t="inlineStr"/>
      <c r="H22805" t="inlineStr">
        <is>
          <t>تابي (تقسيط)</t>
        </is>
      </c>
      <c r="I22805" t="n">
        <v>1</v>
      </c>
    </row>
    <row r="22806">
      <c r="A22806" t="inlineStr">
        <is>
          <t>110147</t>
        </is>
      </c>
      <c r="B22806" t="inlineStr">
        <is>
          <t>2023-12-09 18:50</t>
        </is>
      </c>
      <c r="C22806" t="inlineStr">
        <is>
          <t>مكتمل</t>
        </is>
      </c>
      <c r="D22806" t="inlineStr">
        <is>
          <t>عبير الخولي</t>
        </is>
      </c>
      <c r="E22806" t="inlineStr">
        <is>
          <t>جدة</t>
        </is>
      </c>
      <c r="F22806" s="46" t="n">
        <v>1549</v>
      </c>
      <c r="G22806" t="inlineStr"/>
      <c r="H22806" t="inlineStr">
        <is>
          <t>بطاقة ائتمانية (URWAY)</t>
        </is>
      </c>
      <c r="I22806" t="n">
        <v>1</v>
      </c>
    </row>
    <row r="22807">
      <c r="A22807" t="inlineStr">
        <is>
          <t>110129</t>
        </is>
      </c>
      <c r="B22807" t="inlineStr">
        <is>
          <t>2023-12-09 18:31</t>
        </is>
      </c>
      <c r="C22807" t="inlineStr">
        <is>
          <t>ملغي</t>
        </is>
      </c>
      <c r="D22807" t="inlineStr">
        <is>
          <t>Moshirah Rahman</t>
        </is>
      </c>
      <c r="E22807" t="inlineStr">
        <is>
          <t>الخبر</t>
        </is>
      </c>
      <c r="F22807" s="46" t="n">
        <v>3069.01</v>
      </c>
      <c r="G22807" t="inlineStr"/>
      <c r="H22807" t="inlineStr">
        <is>
          <t>تمارا (تقسيط)</t>
        </is>
      </c>
      <c r="I22807" t="n">
        <v>1</v>
      </c>
    </row>
    <row r="22808">
      <c r="A22808" t="inlineStr">
        <is>
          <t>110125</t>
        </is>
      </c>
      <c r="B22808" t="inlineStr">
        <is>
          <t>2023-12-09 17:14</t>
        </is>
      </c>
      <c r="C22808" t="inlineStr">
        <is>
          <t>بانتظار الدفع</t>
        </is>
      </c>
      <c r="D22808" t="inlineStr">
        <is>
          <t>Mustafa Ali</t>
        </is>
      </c>
      <c r="E22808" t="inlineStr">
        <is>
          <t>جدة</t>
        </is>
      </c>
      <c r="F22808" s="46" t="n">
        <v>4633.01</v>
      </c>
      <c r="G22808" t="inlineStr"/>
      <c r="H22808" t="inlineStr">
        <is>
          <t>تابي (تقسيط)</t>
        </is>
      </c>
      <c r="I22808" t="n">
        <v>1</v>
      </c>
    </row>
    <row r="22809">
      <c r="A22809" t="inlineStr">
        <is>
          <t>110123</t>
        </is>
      </c>
      <c r="B22809" t="inlineStr">
        <is>
          <t>2023-12-09 16:35</t>
        </is>
      </c>
      <c r="C22809" t="inlineStr">
        <is>
          <t>ملغي</t>
        </is>
      </c>
      <c r="D22809" t="inlineStr">
        <is>
          <t>ماجد الهدية</t>
        </is>
      </c>
      <c r="E22809" t="inlineStr">
        <is>
          <t>الرياض</t>
        </is>
      </c>
      <c r="F22809" s="46" t="n">
        <v>299</v>
      </c>
      <c r="G22809" t="inlineStr"/>
      <c r="H22809" t="inlineStr">
        <is>
          <t>بطاقة ائتمانية (URWAY)</t>
        </is>
      </c>
      <c r="I22809" t="n">
        <v>1</v>
      </c>
    </row>
    <row r="22810">
      <c r="A22810" t="inlineStr">
        <is>
          <t>110065</t>
        </is>
      </c>
      <c r="B22810" t="inlineStr">
        <is>
          <t>2023-12-09 15:38</t>
        </is>
      </c>
      <c r="C22810" t="inlineStr">
        <is>
          <t>مكتمل</t>
        </is>
      </c>
      <c r="D22810" t="inlineStr">
        <is>
          <t>Nabeel Alghamdi</t>
        </is>
      </c>
      <c r="E22810" t="inlineStr">
        <is>
          <t>الرياض</t>
        </is>
      </c>
      <c r="F22810" s="46" t="n">
        <v>1259</v>
      </c>
      <c r="G22810" t="inlineStr"/>
      <c r="H22810" t="inlineStr">
        <is>
          <t>بطاقة ائتمانية (URWAY)</t>
        </is>
      </c>
      <c r="I22810" t="n">
        <v>1</v>
      </c>
    </row>
    <row r="22811">
      <c r="A22811" t="inlineStr">
        <is>
          <t>110046</t>
        </is>
      </c>
      <c r="B22811" t="inlineStr">
        <is>
          <t>2023-12-09 14:57</t>
        </is>
      </c>
      <c r="C22811" t="inlineStr">
        <is>
          <t>مكتمل</t>
        </is>
      </c>
      <c r="D22811" t="inlineStr">
        <is>
          <t>ahmed alhawiti</t>
        </is>
      </c>
      <c r="E22811" t="inlineStr">
        <is>
          <t>تبوك</t>
        </is>
      </c>
      <c r="F22811" s="46" t="n">
        <v>1447.95</v>
      </c>
      <c r="G22811" t="inlineStr">
        <is>
          <t>sgwala</t>
        </is>
      </c>
      <c r="H22811" t="inlineStr">
        <is>
          <t>تمارا (تقسيط)</t>
        </is>
      </c>
      <c r="I22811" t="n">
        <v>1</v>
      </c>
    </row>
    <row r="22812">
      <c r="A22812" t="inlineStr">
        <is>
          <t>110045</t>
        </is>
      </c>
      <c r="B22812" t="inlineStr">
        <is>
          <t>2023-12-09 14:00</t>
        </is>
      </c>
      <c r="C22812" t="inlineStr">
        <is>
          <t>مكتمل</t>
        </is>
      </c>
      <c r="D22812" t="inlineStr">
        <is>
          <t>عادل الاحمدي</t>
        </is>
      </c>
      <c r="E22812" t="inlineStr">
        <is>
          <t>المدينة المنورة</t>
        </is>
      </c>
      <c r="F22812" s="46" t="n">
        <v>4173.01</v>
      </c>
      <c r="G22812" t="inlineStr"/>
      <c r="H22812" t="inlineStr">
        <is>
          <t>بطاقة ائتمانية (URWAY)</t>
        </is>
      </c>
      <c r="I22812" t="n">
        <v>1</v>
      </c>
    </row>
    <row r="22813">
      <c r="A22813" t="inlineStr">
        <is>
          <t>110043</t>
        </is>
      </c>
      <c r="B22813" t="inlineStr">
        <is>
          <t>2023-12-09 13:02</t>
        </is>
      </c>
      <c r="C22813" t="inlineStr">
        <is>
          <t>مكتمل</t>
        </is>
      </c>
      <c r="D22813" t="inlineStr">
        <is>
          <t>عدنان عوده</t>
        </is>
      </c>
      <c r="E22813" t="inlineStr">
        <is>
          <t>الطائف</t>
        </is>
      </c>
      <c r="F22813" s="46" t="n">
        <v>789</v>
      </c>
      <c r="G22813" t="inlineStr"/>
      <c r="H22813" t="inlineStr">
        <is>
          <t>بطاقة ائتمانية (URWAY)</t>
        </is>
      </c>
      <c r="I22813" t="n">
        <v>1</v>
      </c>
    </row>
    <row r="22814">
      <c r="A22814" t="inlineStr">
        <is>
          <t>110042</t>
        </is>
      </c>
      <c r="B22814" t="inlineStr">
        <is>
          <t>2023-12-09 12:40</t>
        </is>
      </c>
      <c r="C22814" t="inlineStr">
        <is>
          <t>مكتمل</t>
        </is>
      </c>
      <c r="D22814" t="inlineStr">
        <is>
          <t>خالد المزيني</t>
        </is>
      </c>
      <c r="E22814" t="inlineStr">
        <is>
          <t>البكيرية</t>
        </is>
      </c>
      <c r="F22814" s="46" t="n">
        <v>2078.28</v>
      </c>
      <c r="G22814" t="inlineStr">
        <is>
          <t>dis8</t>
        </is>
      </c>
      <c r="H22814" t="inlineStr">
        <is>
          <t>تمارا (تقسيط)</t>
        </is>
      </c>
      <c r="I22814" t="n">
        <v>1</v>
      </c>
    </row>
    <row r="22815">
      <c r="A22815" t="inlineStr">
        <is>
          <t>110041</t>
        </is>
      </c>
      <c r="B22815" t="inlineStr">
        <is>
          <t>2023-12-09 12:37</t>
        </is>
      </c>
      <c r="C22815" t="inlineStr">
        <is>
          <t>بانتظار الدفع</t>
        </is>
      </c>
      <c r="D22815" t="inlineStr">
        <is>
          <t>خالد المزيني</t>
        </is>
      </c>
      <c r="E22815" t="inlineStr">
        <is>
          <t>البكيرية</t>
        </is>
      </c>
      <c r="F22815" s="46" t="n">
        <v>10391.41</v>
      </c>
      <c r="G22815" t="inlineStr">
        <is>
          <t>dis8</t>
        </is>
      </c>
      <c r="H22815" t="inlineStr">
        <is>
          <t>تابي (تقسيط)</t>
        </is>
      </c>
      <c r="I22815" t="n">
        <v>1</v>
      </c>
    </row>
    <row r="22816">
      <c r="A22816" t="inlineStr">
        <is>
          <t>110040</t>
        </is>
      </c>
      <c r="B22816" t="inlineStr">
        <is>
          <t>2023-12-09 07:32</t>
        </is>
      </c>
      <c r="C22816" t="inlineStr">
        <is>
          <t>مكتمل</t>
        </is>
      </c>
      <c r="D22816" t="inlineStr">
        <is>
          <t>عبير الحربي</t>
        </is>
      </c>
      <c r="E22816" t="inlineStr">
        <is>
          <t>الرياض</t>
        </is>
      </c>
      <c r="F22816" s="46" t="n">
        <v>1259</v>
      </c>
      <c r="G22816" t="inlineStr"/>
      <c r="H22816" t="inlineStr">
        <is>
          <t>تابي (تقسيط)</t>
        </is>
      </c>
      <c r="I22816" t="n">
        <v>1</v>
      </c>
    </row>
    <row r="22817">
      <c r="A22817" t="inlineStr">
        <is>
          <t>110038</t>
        </is>
      </c>
      <c r="B22817" t="inlineStr">
        <is>
          <t>2023-12-09 06:12</t>
        </is>
      </c>
      <c r="C22817" t="inlineStr">
        <is>
          <t>ملغي</t>
        </is>
      </c>
      <c r="D22817" t="inlineStr">
        <is>
          <t>سعيد البحار</t>
        </is>
      </c>
      <c r="E22817" t="inlineStr">
        <is>
          <t>تاروت</t>
        </is>
      </c>
      <c r="F22817" s="46" t="n">
        <v>4999</v>
      </c>
      <c r="G22817" t="inlineStr"/>
      <c r="H22817" t="inlineStr">
        <is>
          <t>بطاقة ائتمانية (URWAY)</t>
        </is>
      </c>
      <c r="I22817" t="n">
        <v>1</v>
      </c>
    </row>
    <row r="22818">
      <c r="A22818" t="inlineStr">
        <is>
          <t>110037</t>
        </is>
      </c>
      <c r="B22818" t="inlineStr">
        <is>
          <t>2023-12-09 01:34</t>
        </is>
      </c>
      <c r="C22818" t="inlineStr">
        <is>
          <t>مكتمل</t>
        </is>
      </c>
      <c r="D22818" t="inlineStr">
        <is>
          <t>محمد جلي</t>
        </is>
      </c>
      <c r="E22818" t="inlineStr">
        <is>
          <t>الرياض</t>
        </is>
      </c>
      <c r="F22818" s="46" t="n">
        <v>2919</v>
      </c>
      <c r="G22818" t="inlineStr"/>
      <c r="H22818" t="inlineStr">
        <is>
          <t>تابي (تقسيط)</t>
        </is>
      </c>
      <c r="I22818" t="n">
        <v>1</v>
      </c>
    </row>
    <row r="22819">
      <c r="A22819" t="inlineStr">
        <is>
          <t>110036</t>
        </is>
      </c>
      <c r="B22819" t="inlineStr">
        <is>
          <t>2023-12-09 01:19</t>
        </is>
      </c>
      <c r="C22819" t="inlineStr">
        <is>
          <t>بانتظار الدفع</t>
        </is>
      </c>
      <c r="D22819" t="inlineStr">
        <is>
          <t>Abu AYMAN</t>
        </is>
      </c>
      <c r="E22819" t="inlineStr">
        <is>
          <t>الرياض</t>
        </is>
      </c>
      <c r="F22819" s="46" t="n">
        <v>1691.88</v>
      </c>
      <c r="G22819" t="inlineStr">
        <is>
          <t>sghmg</t>
        </is>
      </c>
      <c r="H22819" t="inlineStr">
        <is>
          <t>تابي (تقسيط)</t>
        </is>
      </c>
      <c r="I22819" t="n">
        <v>1</v>
      </c>
    </row>
    <row r="22820">
      <c r="A22820" t="inlineStr">
        <is>
          <t>110035</t>
        </is>
      </c>
      <c r="B22820" t="inlineStr">
        <is>
          <t>2023-12-09 01:13</t>
        </is>
      </c>
      <c r="C22820" t="inlineStr">
        <is>
          <t>ملغي</t>
        </is>
      </c>
      <c r="D22820" t="inlineStr">
        <is>
          <t>Mohanad Alkhalifa</t>
        </is>
      </c>
      <c r="E22820" t="inlineStr">
        <is>
          <t>AD Diriyah</t>
        </is>
      </c>
      <c r="F22820" s="46" t="n">
        <v>5979.08</v>
      </c>
      <c r="G22820" t="inlineStr">
        <is>
          <t>sgwala</t>
        </is>
      </c>
      <c r="H22820" t="inlineStr">
        <is>
          <t>تمارا (تقسيط)</t>
        </is>
      </c>
      <c r="I22820" t="n">
        <v>1</v>
      </c>
    </row>
    <row r="22821">
      <c r="A22821" t="inlineStr">
        <is>
          <t>110033</t>
        </is>
      </c>
      <c r="B22821" t="inlineStr">
        <is>
          <t>2023-12-08 23:40</t>
        </is>
      </c>
      <c r="C22821" t="inlineStr">
        <is>
          <t>مكتمل</t>
        </is>
      </c>
      <c r="D22821" t="inlineStr">
        <is>
          <t>Sami Albednah</t>
        </is>
      </c>
      <c r="E22821" t="inlineStr">
        <is>
          <t>الرياض</t>
        </is>
      </c>
      <c r="F22821" s="46" t="n">
        <v>2869</v>
      </c>
      <c r="G22821" t="inlineStr"/>
      <c r="H22821" t="inlineStr">
        <is>
          <t>بطاقة ائتمانية (URWAY)</t>
        </is>
      </c>
      <c r="I22821" t="n">
        <v>1</v>
      </c>
    </row>
    <row r="22822">
      <c r="A22822" t="inlineStr">
        <is>
          <t>110032</t>
        </is>
      </c>
      <c r="B22822" t="inlineStr">
        <is>
          <t>2023-12-08 20:34</t>
        </is>
      </c>
      <c r="C22822" t="inlineStr">
        <is>
          <t>بانتظار الدفع</t>
        </is>
      </c>
      <c r="D22822" t="inlineStr">
        <is>
          <t>خالد العتيبي</t>
        </is>
      </c>
      <c r="E22822" t="inlineStr">
        <is>
          <t>الرياض</t>
        </is>
      </c>
      <c r="F22822" s="46" t="n">
        <v>1899</v>
      </c>
      <c r="G22822" t="inlineStr"/>
      <c r="H22822" t="inlineStr">
        <is>
          <t>تابي (تقسيط)</t>
        </is>
      </c>
      <c r="I22822" t="n">
        <v>1</v>
      </c>
    </row>
    <row r="22823">
      <c r="A22823" t="inlineStr">
        <is>
          <t>110031</t>
        </is>
      </c>
      <c r="B22823" t="inlineStr">
        <is>
          <t>2023-12-08 20:13</t>
        </is>
      </c>
      <c r="C22823" t="inlineStr">
        <is>
          <t>مكتمل</t>
        </is>
      </c>
      <c r="D22823" t="inlineStr">
        <is>
          <t>ESSAM ALGHAMDI</t>
        </is>
      </c>
      <c r="E22823" t="inlineStr">
        <is>
          <t>الرياض</t>
        </is>
      </c>
      <c r="F22823" s="46" t="n">
        <v>1425.08</v>
      </c>
      <c r="G22823" t="inlineStr">
        <is>
          <t>dis8</t>
        </is>
      </c>
      <c r="H22823" t="inlineStr">
        <is>
          <t>تمارا (تقسيط)</t>
        </is>
      </c>
      <c r="I22823" t="n">
        <v>1</v>
      </c>
    </row>
    <row r="22824">
      <c r="A22824" t="inlineStr">
        <is>
          <t>110030</t>
        </is>
      </c>
      <c r="B22824" t="inlineStr">
        <is>
          <t>2023-12-08 19:34</t>
        </is>
      </c>
      <c r="C22824" t="inlineStr">
        <is>
          <t>ملغي</t>
        </is>
      </c>
      <c r="D22824" t="inlineStr">
        <is>
          <t>Ali Abd elmonsef</t>
        </is>
      </c>
      <c r="E22824" t="inlineStr">
        <is>
          <t>مكة المكرمة</t>
        </is>
      </c>
      <c r="F22824" s="46" t="n">
        <v>789</v>
      </c>
      <c r="G22824" t="inlineStr"/>
      <c r="H22824" t="inlineStr">
        <is>
          <t>تمارا (تقسيط)</t>
        </is>
      </c>
      <c r="I22824" t="n">
        <v>1</v>
      </c>
    </row>
    <row r="22825">
      <c r="A22825" t="inlineStr">
        <is>
          <t>110029</t>
        </is>
      </c>
      <c r="B22825" t="inlineStr">
        <is>
          <t>2023-12-08 18:51</t>
        </is>
      </c>
      <c r="C22825" t="inlineStr">
        <is>
          <t>مكتمل</t>
        </is>
      </c>
      <c r="D22825" t="inlineStr">
        <is>
          <t>محمد عسيري</t>
        </is>
      </c>
      <c r="E22825" t="inlineStr">
        <is>
          <t>خميس مشيط</t>
        </is>
      </c>
      <c r="F22825" s="46" t="n">
        <v>2429</v>
      </c>
      <c r="G22825" t="inlineStr"/>
      <c r="H22825" t="inlineStr">
        <is>
          <t>تابي (تقسيط)</t>
        </is>
      </c>
      <c r="I22825" t="n">
        <v>1</v>
      </c>
    </row>
    <row r="22826">
      <c r="A22826" t="inlineStr">
        <is>
          <t>110027</t>
        </is>
      </c>
      <c r="B22826" t="inlineStr">
        <is>
          <t>2023-12-08 17:14</t>
        </is>
      </c>
      <c r="C22826" t="inlineStr">
        <is>
          <t>مكتمل</t>
        </is>
      </c>
      <c r="D22826" t="inlineStr">
        <is>
          <t>abdullah Alkharboush</t>
        </is>
      </c>
      <c r="E22826" t="inlineStr">
        <is>
          <t>الرس</t>
        </is>
      </c>
      <c r="F22826" s="46" t="n">
        <v>230</v>
      </c>
      <c r="G22826" t="inlineStr"/>
      <c r="H22826" t="inlineStr">
        <is>
          <t>بطاقة ائتمانية (URWAY)</t>
        </is>
      </c>
      <c r="I22826" t="n">
        <v>1</v>
      </c>
    </row>
    <row r="22827">
      <c r="A22827" t="inlineStr">
        <is>
          <t>110026</t>
        </is>
      </c>
      <c r="B22827" t="inlineStr">
        <is>
          <t>2023-12-08 16:42</t>
        </is>
      </c>
      <c r="C22827" t="inlineStr">
        <is>
          <t>ملغي</t>
        </is>
      </c>
      <c r="D22827" t="inlineStr">
        <is>
          <t>ناديه جبلي</t>
        </is>
      </c>
      <c r="E22827" t="inlineStr">
        <is>
          <t>المدينة المنورة</t>
        </is>
      </c>
      <c r="F22827" s="46" t="n">
        <v>4999</v>
      </c>
      <c r="G22827" t="inlineStr"/>
      <c r="H22827" t="inlineStr">
        <is>
          <t>تمارا (تقسيط)</t>
        </is>
      </c>
      <c r="I22827" t="n">
        <v>1</v>
      </c>
    </row>
    <row r="22828">
      <c r="A22828" t="inlineStr">
        <is>
          <t>110025</t>
        </is>
      </c>
      <c r="B22828" t="inlineStr">
        <is>
          <t>2023-12-08 16:24</t>
        </is>
      </c>
      <c r="C22828" t="inlineStr">
        <is>
          <t>مكتمل</t>
        </is>
      </c>
      <c r="D22828" t="inlineStr">
        <is>
          <t>يحيى فقيهي</t>
        </is>
      </c>
      <c r="E22828" t="inlineStr">
        <is>
          <t>بريدة</t>
        </is>
      </c>
      <c r="F22828" s="46" t="n">
        <v>1659</v>
      </c>
      <c r="G22828" t="inlineStr"/>
      <c r="H22828" t="inlineStr">
        <is>
          <t>تابي (تقسيط)</t>
        </is>
      </c>
      <c r="I22828" t="n">
        <v>1</v>
      </c>
    </row>
    <row r="22829">
      <c r="A22829" t="inlineStr">
        <is>
          <t>110023</t>
        </is>
      </c>
      <c r="B22829" t="inlineStr">
        <is>
          <t>2023-12-08 14:58</t>
        </is>
      </c>
      <c r="C22829" t="inlineStr">
        <is>
          <t>ملغي</t>
        </is>
      </c>
      <c r="D22829" t="inlineStr">
        <is>
          <t>ناديه جبلي</t>
        </is>
      </c>
      <c r="E22829" t="inlineStr">
        <is>
          <t>المدينة المنورة</t>
        </is>
      </c>
      <c r="F22829" s="46" t="n">
        <v>4999</v>
      </c>
      <c r="G22829" t="inlineStr"/>
      <c r="H22829" t="inlineStr">
        <is>
          <t>تمارا (تقسيط)</t>
        </is>
      </c>
      <c r="I22829" t="n">
        <v>1</v>
      </c>
    </row>
    <row r="22830">
      <c r="A22830" t="inlineStr">
        <is>
          <t>110022</t>
        </is>
      </c>
      <c r="B22830" t="inlineStr">
        <is>
          <t>2023-12-08 14:30</t>
        </is>
      </c>
      <c r="C22830" t="inlineStr">
        <is>
          <t>مكتمل</t>
        </is>
      </c>
      <c r="D22830" t="inlineStr">
        <is>
          <t>Zyad Alromaih</t>
        </is>
      </c>
      <c r="E22830" t="inlineStr">
        <is>
          <t>الرس</t>
        </is>
      </c>
      <c r="F22830" s="46" t="n">
        <v>878</v>
      </c>
      <c r="G22830" t="inlineStr"/>
      <c r="H22830" t="inlineStr">
        <is>
          <t>تابي (تقسيط)</t>
        </is>
      </c>
      <c r="I22830" t="n">
        <v>2</v>
      </c>
    </row>
    <row r="22831">
      <c r="A22831" t="inlineStr">
        <is>
          <t>110021</t>
        </is>
      </c>
      <c r="B22831" t="inlineStr">
        <is>
          <t>2023-12-08 14:28</t>
        </is>
      </c>
      <c r="C22831" t="inlineStr">
        <is>
          <t>بانتظار الدفع</t>
        </is>
      </c>
      <c r="D22831" t="inlineStr">
        <is>
          <t>عبدالرحمن العجلان</t>
        </is>
      </c>
      <c r="E22831" t="inlineStr">
        <is>
          <t>الرياض</t>
        </is>
      </c>
      <c r="F22831" s="46" t="n">
        <v>460</v>
      </c>
      <c r="G22831" t="inlineStr"/>
      <c r="H22831" t="inlineStr">
        <is>
          <t>تابي (تقسيط)</t>
        </is>
      </c>
      <c r="I22831" t="n">
        <v>1</v>
      </c>
    </row>
    <row r="22832">
      <c r="A22832" t="inlineStr">
        <is>
          <t>110020</t>
        </is>
      </c>
      <c r="B22832" t="inlineStr">
        <is>
          <t>2023-12-08 14:26</t>
        </is>
      </c>
      <c r="C22832" t="inlineStr">
        <is>
          <t>بانتظار الدفع</t>
        </is>
      </c>
      <c r="D22832" t="inlineStr">
        <is>
          <t>حمد الشمري</t>
        </is>
      </c>
      <c r="E22832" t="inlineStr">
        <is>
          <t>الخبر</t>
        </is>
      </c>
      <c r="F22832" s="46" t="n">
        <v>999.01</v>
      </c>
      <c r="G22832" t="inlineStr"/>
      <c r="H22832" t="inlineStr">
        <is>
          <t>تابي (تقسيط)</t>
        </is>
      </c>
      <c r="I22832" t="n">
        <v>1</v>
      </c>
    </row>
    <row r="22833">
      <c r="A22833" t="inlineStr">
        <is>
          <t>110019</t>
        </is>
      </c>
      <c r="B22833" t="inlineStr">
        <is>
          <t>2023-12-08 13:51</t>
        </is>
      </c>
      <c r="C22833" t="inlineStr">
        <is>
          <t>مكتمل</t>
        </is>
      </c>
      <c r="D22833" t="inlineStr">
        <is>
          <t>Zyad Alromaih</t>
        </is>
      </c>
      <c r="E22833" t="inlineStr">
        <is>
          <t>الرس</t>
        </is>
      </c>
      <c r="F22833" s="46" t="n">
        <v>299</v>
      </c>
      <c r="G22833" t="inlineStr"/>
      <c r="H22833" t="inlineStr">
        <is>
          <t>تابي (تقسيط)</t>
        </is>
      </c>
      <c r="I22833" t="n">
        <v>1</v>
      </c>
    </row>
    <row r="22834">
      <c r="A22834" t="inlineStr">
        <is>
          <t>110018</t>
        </is>
      </c>
      <c r="B22834" t="inlineStr">
        <is>
          <t>2023-12-08 12:30</t>
        </is>
      </c>
      <c r="C22834" t="inlineStr">
        <is>
          <t>مكتمل</t>
        </is>
      </c>
      <c r="D22834" t="inlineStr">
        <is>
          <t>Razan Almajed</t>
        </is>
      </c>
      <c r="E22834" t="inlineStr">
        <is>
          <t>القطيف</t>
        </is>
      </c>
      <c r="F22834" s="46" t="n">
        <v>8268.959999999999</v>
      </c>
      <c r="G22834" t="inlineStr">
        <is>
          <t>dis8</t>
        </is>
      </c>
      <c r="H22834" t="inlineStr">
        <is>
          <t>بطاقة ائتمانية (URWAY)</t>
        </is>
      </c>
      <c r="I22834" t="n">
        <v>2</v>
      </c>
    </row>
    <row r="22835">
      <c r="A22835" t="inlineStr">
        <is>
          <t>110017</t>
        </is>
      </c>
      <c r="B22835" t="inlineStr">
        <is>
          <t>2023-12-08 11:37</t>
        </is>
      </c>
      <c r="C22835" t="inlineStr">
        <is>
          <t>ملغي</t>
        </is>
      </c>
      <c r="D22835" t="inlineStr">
        <is>
          <t>Razan Almajed</t>
        </is>
      </c>
      <c r="E22835" t="inlineStr">
        <is>
          <t>القطيف</t>
        </is>
      </c>
      <c r="F22835" s="46" t="n">
        <v>8988</v>
      </c>
      <c r="G22835" t="inlineStr"/>
      <c r="H22835" t="inlineStr">
        <is>
          <t>بطاقة ائتمانية (URWAY)</t>
        </is>
      </c>
      <c r="I22835" t="n">
        <v>2</v>
      </c>
    </row>
    <row r="22836">
      <c r="A22836" t="inlineStr">
        <is>
          <t>110016</t>
        </is>
      </c>
      <c r="B22836" t="inlineStr">
        <is>
          <t>2023-12-08 11:22</t>
        </is>
      </c>
      <c r="C22836" t="inlineStr">
        <is>
          <t>ملغي</t>
        </is>
      </c>
      <c r="D22836" t="inlineStr">
        <is>
          <t>معصومة الخواهر</t>
        </is>
      </c>
      <c r="E22836" t="inlineStr">
        <is>
          <t>القطيف</t>
        </is>
      </c>
      <c r="F22836" s="46" t="n">
        <v>8988</v>
      </c>
      <c r="G22836" t="inlineStr"/>
      <c r="H22836" t="inlineStr">
        <is>
          <t>بطاقة ائتمانية (URWAY)</t>
        </is>
      </c>
      <c r="I22836" t="n">
        <v>2</v>
      </c>
    </row>
    <row r="22837">
      <c r="A22837" t="inlineStr">
        <is>
          <t>110015</t>
        </is>
      </c>
      <c r="B22837" t="inlineStr">
        <is>
          <t>2023-12-08 10:55</t>
        </is>
      </c>
      <c r="C22837" t="inlineStr">
        <is>
          <t>مكتمل</t>
        </is>
      </c>
      <c r="D22837" t="inlineStr">
        <is>
          <t>لؤي احمد</t>
        </is>
      </c>
      <c r="E22837" t="inlineStr">
        <is>
          <t>الرياض</t>
        </is>
      </c>
      <c r="F22837" s="46" t="n">
        <v>1489</v>
      </c>
      <c r="G22837" t="inlineStr"/>
      <c r="H22837" t="inlineStr">
        <is>
          <t>بطاقة ائتمانية (URWAY)</t>
        </is>
      </c>
      <c r="I22837" t="n">
        <v>1</v>
      </c>
    </row>
    <row r="22838">
      <c r="A22838" t="inlineStr">
        <is>
          <t>110014</t>
        </is>
      </c>
      <c r="B22838" t="inlineStr">
        <is>
          <t>2023-12-08 05:26</t>
        </is>
      </c>
      <c r="C22838" t="inlineStr">
        <is>
          <t>بانتظار الدفع</t>
        </is>
      </c>
      <c r="D22838" t="inlineStr">
        <is>
          <t>عبد الملك المالكي</t>
        </is>
      </c>
      <c r="E22838" t="inlineStr">
        <is>
          <t>الرياض</t>
        </is>
      </c>
      <c r="F22838" s="46" t="n">
        <v>8699</v>
      </c>
      <c r="G22838" t="inlineStr"/>
      <c r="H22838" t="inlineStr">
        <is>
          <t>تابي (تقسيط)</t>
        </is>
      </c>
      <c r="I22838" t="n">
        <v>1</v>
      </c>
    </row>
    <row r="22839">
      <c r="A22839" t="inlineStr">
        <is>
          <t>110013</t>
        </is>
      </c>
      <c r="B22839" t="inlineStr">
        <is>
          <t>2023-12-08 03:00</t>
        </is>
      </c>
      <c r="C22839" t="inlineStr">
        <is>
          <t>ملغي</t>
        </is>
      </c>
      <c r="D22839" t="inlineStr">
        <is>
          <t>Shoug Mes</t>
        </is>
      </c>
      <c r="E22839" t="inlineStr">
        <is>
          <t>جدة</t>
        </is>
      </c>
      <c r="F22839" s="46" t="n">
        <v>2316.5</v>
      </c>
      <c r="G22839" t="inlineStr"/>
      <c r="H22839" t="inlineStr">
        <is>
          <t>تمارا (تقسيط)</t>
        </is>
      </c>
      <c r="I22839" t="n">
        <v>1</v>
      </c>
    </row>
    <row r="22840">
      <c r="A22840" t="inlineStr">
        <is>
          <t>110010</t>
        </is>
      </c>
      <c r="B22840" t="inlineStr">
        <is>
          <t>2023-12-08 01:05</t>
        </is>
      </c>
      <c r="C22840" t="inlineStr">
        <is>
          <t>ملغي</t>
        </is>
      </c>
      <c r="D22840" t="inlineStr">
        <is>
          <t>ماجد سعيد</t>
        </is>
      </c>
      <c r="E22840" t="inlineStr">
        <is>
          <t>جدة</t>
        </is>
      </c>
      <c r="F22840" s="46" t="n">
        <v>2086.5</v>
      </c>
      <c r="G22840" t="inlineStr"/>
      <c r="H22840" t="inlineStr">
        <is>
          <t>تمارا (تقسيط)</t>
        </is>
      </c>
      <c r="I22840" t="n">
        <v>1</v>
      </c>
    </row>
    <row r="22841">
      <c r="A22841" t="inlineStr">
        <is>
          <t>110009</t>
        </is>
      </c>
      <c r="B22841" t="inlineStr">
        <is>
          <t>2023-12-08 00:44</t>
        </is>
      </c>
      <c r="C22841" t="inlineStr">
        <is>
          <t>بانتظار الدفع</t>
        </is>
      </c>
      <c r="D22841" t="inlineStr">
        <is>
          <t>NASSER 30</t>
        </is>
      </c>
      <c r="E22841" t="inlineStr">
        <is>
          <t>جدة</t>
        </is>
      </c>
      <c r="F22841" s="46" t="n">
        <v>3499</v>
      </c>
      <c r="G22841" t="inlineStr"/>
      <c r="H22841" t="inlineStr">
        <is>
          <t>تابي (تقسيط)</t>
        </is>
      </c>
      <c r="I22841" t="n">
        <v>1</v>
      </c>
    </row>
    <row r="22842">
      <c r="A22842" t="inlineStr">
        <is>
          <t>110008</t>
        </is>
      </c>
      <c r="B22842" t="inlineStr">
        <is>
          <t>2023-12-08 00:44</t>
        </is>
      </c>
      <c r="C22842" t="inlineStr">
        <is>
          <t>بانتظار الدفع</t>
        </is>
      </c>
      <c r="D22842" t="inlineStr">
        <is>
          <t>Sumayah Almosa</t>
        </is>
      </c>
      <c r="E22842" t="inlineStr">
        <is>
          <t>الدمام</t>
        </is>
      </c>
      <c r="F22842" s="46" t="n">
        <v>999.01</v>
      </c>
      <c r="G22842" t="inlineStr"/>
      <c r="H22842" t="inlineStr">
        <is>
          <t>تابي (تقسيط)</t>
        </is>
      </c>
      <c r="I22842" t="n">
        <v>1</v>
      </c>
    </row>
    <row r="22843">
      <c r="A22843" t="inlineStr">
        <is>
          <t>110007</t>
        </is>
      </c>
      <c r="B22843" t="inlineStr">
        <is>
          <t>2023-12-08 00:12</t>
        </is>
      </c>
      <c r="C22843" t="inlineStr">
        <is>
          <t>مكتمل</t>
        </is>
      </c>
      <c r="D22843" t="inlineStr">
        <is>
          <t>Muneeb Baig</t>
        </is>
      </c>
      <c r="E22843" t="inlineStr">
        <is>
          <t>الخبر</t>
        </is>
      </c>
      <c r="F22843" s="46" t="n">
        <v>789</v>
      </c>
      <c r="G22843" t="inlineStr"/>
      <c r="H22843" t="inlineStr">
        <is>
          <t>تابي (تقسيط)</t>
        </is>
      </c>
      <c r="I22843" t="n">
        <v>1</v>
      </c>
    </row>
    <row r="22844">
      <c r="A22844" t="inlineStr">
        <is>
          <t>110006</t>
        </is>
      </c>
      <c r="B22844" t="inlineStr">
        <is>
          <t>2023-12-07 23:28</t>
        </is>
      </c>
      <c r="C22844" t="inlineStr">
        <is>
          <t>مكتمل</t>
        </is>
      </c>
      <c r="D22844" t="inlineStr">
        <is>
          <t>عبدالله الغامدي</t>
        </is>
      </c>
      <c r="E22844" t="inlineStr">
        <is>
          <t>الرياض</t>
        </is>
      </c>
      <c r="F22844" s="46" t="n">
        <v>1549</v>
      </c>
      <c r="G22844" t="inlineStr"/>
      <c r="H22844" t="inlineStr">
        <is>
          <t>تابي (تقسيط)</t>
        </is>
      </c>
      <c r="I22844" t="n">
        <v>1</v>
      </c>
    </row>
    <row r="22845">
      <c r="A22845" t="inlineStr">
        <is>
          <t>110004</t>
        </is>
      </c>
      <c r="B22845" t="inlineStr">
        <is>
          <t>2023-12-07 21:33</t>
        </is>
      </c>
      <c r="C22845" t="inlineStr">
        <is>
          <t>مكتمل</t>
        </is>
      </c>
      <c r="D22845" t="inlineStr">
        <is>
          <t>شمس تميم</t>
        </is>
      </c>
      <c r="E22845" t="inlineStr">
        <is>
          <t>جدة</t>
        </is>
      </c>
      <c r="F22845" s="46" t="n">
        <v>1368.99</v>
      </c>
      <c r="G22845" t="inlineStr"/>
      <c r="H22845" t="inlineStr">
        <is>
          <t>بطاقة ائتمانية (URWAY)</t>
        </is>
      </c>
      <c r="I22845" t="n">
        <v>1</v>
      </c>
    </row>
    <row r="22846">
      <c r="A22846" t="inlineStr">
        <is>
          <t>110003</t>
        </is>
      </c>
      <c r="B22846" t="inlineStr">
        <is>
          <t>2023-12-07 21:32</t>
        </is>
      </c>
      <c r="C22846" t="inlineStr">
        <is>
          <t>مكتمل</t>
        </is>
      </c>
      <c r="D22846" t="inlineStr">
        <is>
          <t>عادل الزهراني</t>
        </is>
      </c>
      <c r="E22846" t="inlineStr">
        <is>
          <t>الرياض</t>
        </is>
      </c>
      <c r="F22846" s="46" t="n">
        <v>1415.88</v>
      </c>
      <c r="G22846" t="inlineStr">
        <is>
          <t>dis8</t>
        </is>
      </c>
      <c r="H22846" t="inlineStr">
        <is>
          <t>تمارا (تقسيط)</t>
        </is>
      </c>
      <c r="I22846" t="n">
        <v>1</v>
      </c>
    </row>
    <row r="22847">
      <c r="A22847" t="inlineStr">
        <is>
          <t>110002</t>
        </is>
      </c>
      <c r="B22847" t="inlineStr">
        <is>
          <t>2023-12-07 21:30</t>
        </is>
      </c>
      <c r="C22847" t="inlineStr">
        <is>
          <t>مكتمل</t>
        </is>
      </c>
      <c r="D22847" t="inlineStr">
        <is>
          <t>محمد الزهراني</t>
        </is>
      </c>
      <c r="E22847" t="inlineStr">
        <is>
          <t>الرياض</t>
        </is>
      </c>
      <c r="F22847" s="46" t="n">
        <v>1539</v>
      </c>
      <c r="G22847" t="inlineStr"/>
      <c r="H22847" t="inlineStr">
        <is>
          <t>بطاقة ائتمانية (URWAY)</t>
        </is>
      </c>
      <c r="I22847" t="n">
        <v>1</v>
      </c>
    </row>
    <row r="22848">
      <c r="A22848" t="inlineStr">
        <is>
          <t>109855</t>
        </is>
      </c>
      <c r="B22848" t="inlineStr">
        <is>
          <t>2023-12-07 19:31</t>
        </is>
      </c>
      <c r="C22848" t="inlineStr">
        <is>
          <t>بانتظار الدفع</t>
        </is>
      </c>
      <c r="D22848" t="inlineStr">
        <is>
          <t>صالح البريكان</t>
        </is>
      </c>
      <c r="E22848" t="inlineStr">
        <is>
          <t>عنيزة</t>
        </is>
      </c>
      <c r="F22848" s="46" t="n">
        <v>1015.44</v>
      </c>
      <c r="G22848" t="inlineStr">
        <is>
          <t>dis8</t>
        </is>
      </c>
      <c r="H22848" t="inlineStr">
        <is>
          <t>تابي (تقسيط)</t>
        </is>
      </c>
      <c r="I22848" t="n">
        <v>1</v>
      </c>
    </row>
    <row r="22849">
      <c r="A22849" t="inlineStr">
        <is>
          <t>109854</t>
        </is>
      </c>
      <c r="B22849" t="inlineStr">
        <is>
          <t>2023-12-07 18:13</t>
        </is>
      </c>
      <c r="C22849" t="inlineStr">
        <is>
          <t>ملغي</t>
        </is>
      </c>
      <c r="D22849" t="inlineStr">
        <is>
          <t>صفيه الحامضي</t>
        </is>
      </c>
      <c r="E22849" t="inlineStr">
        <is>
          <t>خميس مشيط</t>
        </is>
      </c>
      <c r="F22849" s="46" t="n">
        <v>1259</v>
      </c>
      <c r="G22849" t="inlineStr"/>
      <c r="H22849" t="inlineStr">
        <is>
          <t>تمارا (تقسيط)</t>
        </is>
      </c>
      <c r="I22849" t="n">
        <v>1</v>
      </c>
    </row>
    <row r="22850">
      <c r="A22850" t="inlineStr">
        <is>
          <t>109852</t>
        </is>
      </c>
      <c r="B22850" t="inlineStr">
        <is>
          <t>2023-12-07 17:33</t>
        </is>
      </c>
      <c r="C22850" t="inlineStr">
        <is>
          <t>مكتمل</t>
        </is>
      </c>
      <c r="D22850" t="inlineStr">
        <is>
          <t>لطيفة الشمري</t>
        </is>
      </c>
      <c r="E22850" t="inlineStr">
        <is>
          <t>الهفوف</t>
        </is>
      </c>
      <c r="F22850" s="46" t="n">
        <v>999.01</v>
      </c>
      <c r="G22850" t="inlineStr"/>
      <c r="H22850" t="inlineStr">
        <is>
          <t>تابي (تقسيط)</t>
        </is>
      </c>
      <c r="I22850" t="n">
        <v>1</v>
      </c>
    </row>
    <row r="22851">
      <c r="A22851" t="inlineStr">
        <is>
          <t>109849</t>
        </is>
      </c>
      <c r="B22851" t="inlineStr">
        <is>
          <t>2023-12-07 16:48</t>
        </is>
      </c>
      <c r="C22851" t="inlineStr">
        <is>
          <t>مكتمل</t>
        </is>
      </c>
      <c r="D22851" t="inlineStr">
        <is>
          <t>Adnan Alabdullatif</t>
        </is>
      </c>
      <c r="E22851" t="inlineStr">
        <is>
          <t>الرياض</t>
        </is>
      </c>
      <c r="F22851" s="46" t="n">
        <v>1889</v>
      </c>
      <c r="G22851" t="inlineStr"/>
      <c r="H22851" t="inlineStr">
        <is>
          <t>بطاقة ائتمانية (URWAY)</t>
        </is>
      </c>
      <c r="I22851" t="n">
        <v>1</v>
      </c>
    </row>
    <row r="22852">
      <c r="A22852" t="inlineStr">
        <is>
          <t>109847</t>
        </is>
      </c>
      <c r="B22852" t="inlineStr">
        <is>
          <t>2023-12-07 16:27</t>
        </is>
      </c>
      <c r="C22852" t="inlineStr">
        <is>
          <t>ملغي</t>
        </is>
      </c>
      <c r="D22852" t="inlineStr">
        <is>
          <t>عمر العمري</t>
        </is>
      </c>
      <c r="E22852" t="inlineStr">
        <is>
          <t>الخبر</t>
        </is>
      </c>
      <c r="F22852" s="46" t="n">
        <v>6499</v>
      </c>
      <c r="G22852" t="inlineStr"/>
      <c r="H22852" t="inlineStr">
        <is>
          <t>بطاقة ائتمانية (URWAY)</t>
        </is>
      </c>
      <c r="I22852" t="n">
        <v>1</v>
      </c>
    </row>
    <row r="22853">
      <c r="A22853" t="inlineStr">
        <is>
          <t>109843</t>
        </is>
      </c>
      <c r="B22853" t="inlineStr">
        <is>
          <t>2023-12-07 15:49</t>
        </is>
      </c>
      <c r="C22853" t="inlineStr">
        <is>
          <t>مكتمل</t>
        </is>
      </c>
      <c r="D22853" t="inlineStr">
        <is>
          <t>Mazen Alotaibi</t>
        </is>
      </c>
      <c r="E22853" t="inlineStr">
        <is>
          <t>الرياض</t>
        </is>
      </c>
      <c r="F22853" s="46" t="n">
        <v>1385.1</v>
      </c>
      <c r="G22853" t="inlineStr">
        <is>
          <t>sgwala</t>
        </is>
      </c>
      <c r="H22853" t="inlineStr">
        <is>
          <t>بطاقة ائتمانية (URWAY)</t>
        </is>
      </c>
      <c r="I22853" t="n">
        <v>1</v>
      </c>
    </row>
    <row r="22854">
      <c r="A22854" t="inlineStr">
        <is>
          <t>109841</t>
        </is>
      </c>
      <c r="B22854" t="inlineStr">
        <is>
          <t>2023-12-07 15:31</t>
        </is>
      </c>
      <c r="C22854" t="inlineStr">
        <is>
          <t>ملغي</t>
        </is>
      </c>
      <c r="D22854" t="inlineStr">
        <is>
          <t>عمر العمري</t>
        </is>
      </c>
      <c r="E22854" t="inlineStr">
        <is>
          <t>الخبر</t>
        </is>
      </c>
      <c r="F22854" s="46" t="n">
        <v>7999</v>
      </c>
      <c r="G22854" t="inlineStr"/>
      <c r="H22854" t="inlineStr">
        <is>
          <t>بطاقة ائتمانية (URWAY)</t>
        </is>
      </c>
      <c r="I22854" t="n">
        <v>1</v>
      </c>
    </row>
    <row r="22855">
      <c r="A22855" t="inlineStr">
        <is>
          <t>109835</t>
        </is>
      </c>
      <c r="B22855" t="inlineStr">
        <is>
          <t>2023-12-07 15:11</t>
        </is>
      </c>
      <c r="C22855" t="inlineStr">
        <is>
          <t>بانتظار الدفع</t>
        </is>
      </c>
      <c r="D22855" t="inlineStr">
        <is>
          <t>Doaa Mohamed</t>
        </is>
      </c>
      <c r="E22855" t="inlineStr">
        <is>
          <t>الرياض</t>
        </is>
      </c>
      <c r="F22855" s="46" t="n">
        <v>1899</v>
      </c>
      <c r="G22855" t="inlineStr"/>
      <c r="H22855" t="inlineStr">
        <is>
          <t>تابي (تقسيط)</t>
        </is>
      </c>
      <c r="I22855" t="n">
        <v>1</v>
      </c>
    </row>
    <row r="22856">
      <c r="A22856" t="inlineStr">
        <is>
          <t>109821</t>
        </is>
      </c>
      <c r="B22856" t="inlineStr">
        <is>
          <t>2023-12-07 13:16</t>
        </is>
      </c>
      <c r="C22856" t="inlineStr">
        <is>
          <t>مكتمل</t>
        </is>
      </c>
      <c r="D22856" t="inlineStr">
        <is>
          <t>أحمد آل افريد</t>
        </is>
      </c>
      <c r="E22856" t="inlineStr">
        <is>
          <t>صفوى</t>
        </is>
      </c>
      <c r="F22856" s="46" t="n">
        <v>1581.54</v>
      </c>
      <c r="G22856" t="inlineStr">
        <is>
          <t>sgwala</t>
        </is>
      </c>
      <c r="H22856" t="inlineStr">
        <is>
          <t>بطاقة ائتمانية (URWAY)</t>
        </is>
      </c>
      <c r="I22856" t="n">
        <v>1</v>
      </c>
    </row>
    <row r="22857">
      <c r="A22857" t="inlineStr">
        <is>
          <t>109765</t>
        </is>
      </c>
      <c r="B22857" t="inlineStr">
        <is>
          <t>2023-12-07 10:14</t>
        </is>
      </c>
      <c r="C22857" t="inlineStr">
        <is>
          <t>ملغي</t>
        </is>
      </c>
      <c r="D22857" t="inlineStr">
        <is>
          <t>محمد المسعودي</t>
        </is>
      </c>
      <c r="E22857" t="inlineStr">
        <is>
          <t>الرياض</t>
        </is>
      </c>
      <c r="F22857" s="46" t="n">
        <v>1645.88</v>
      </c>
      <c r="G22857" t="inlineStr">
        <is>
          <t>sang</t>
        </is>
      </c>
      <c r="H22857" t="inlineStr">
        <is>
          <t>تمارا (تقسيط)</t>
        </is>
      </c>
      <c r="I22857" t="n">
        <v>1</v>
      </c>
    </row>
    <row r="22858">
      <c r="A22858" t="inlineStr">
        <is>
          <t>109760</t>
        </is>
      </c>
      <c r="B22858" t="inlineStr">
        <is>
          <t>2023-12-07 08:11</t>
        </is>
      </c>
      <c r="C22858" t="inlineStr">
        <is>
          <t>مكتمل</t>
        </is>
      </c>
      <c r="D22858" t="inlineStr">
        <is>
          <t>مطيع الشيخ خالد</t>
        </is>
      </c>
      <c r="E22858" t="inlineStr">
        <is>
          <t>المدينة المنورة</t>
        </is>
      </c>
      <c r="F22858" s="46" t="n">
        <v>90.86</v>
      </c>
      <c r="G22858" t="inlineStr"/>
      <c r="H22858" t="inlineStr">
        <is>
          <t>بطاقة ائتمانية (URWAY)</t>
        </is>
      </c>
      <c r="I22858" t="n">
        <v>1</v>
      </c>
    </row>
    <row r="22859">
      <c r="A22859" t="inlineStr">
        <is>
          <t>109759</t>
        </is>
      </c>
      <c r="B22859" t="inlineStr">
        <is>
          <t>2023-12-07 07:45</t>
        </is>
      </c>
      <c r="C22859" t="inlineStr">
        <is>
          <t>مكتمل</t>
        </is>
      </c>
      <c r="D22859" t="inlineStr">
        <is>
          <t>مناير نواف</t>
        </is>
      </c>
      <c r="E22859" t="inlineStr">
        <is>
          <t>مكة المكرمة</t>
        </is>
      </c>
      <c r="F22859" s="46" t="n">
        <v>3035.08</v>
      </c>
      <c r="G22859" t="inlineStr">
        <is>
          <t>armc23</t>
        </is>
      </c>
      <c r="H22859" t="inlineStr">
        <is>
          <t>تابي (تقسيط)</t>
        </is>
      </c>
      <c r="I22859" t="n">
        <v>1</v>
      </c>
    </row>
    <row r="22860">
      <c r="A22860" t="inlineStr">
        <is>
          <t>109755</t>
        </is>
      </c>
      <c r="B22860" t="inlineStr">
        <is>
          <t>2023-12-07 06:19</t>
        </is>
      </c>
      <c r="C22860" t="inlineStr">
        <is>
          <t>بانتظار الدفع</t>
        </is>
      </c>
      <c r="D22860" t="inlineStr">
        <is>
          <t>يحيى محمد</t>
        </is>
      </c>
      <c r="E22860" t="inlineStr">
        <is>
          <t>صبيا</t>
        </is>
      </c>
      <c r="F22860" s="46" t="n">
        <v>6999</v>
      </c>
      <c r="G22860" t="inlineStr"/>
      <c r="H22860" t="inlineStr">
        <is>
          <t>تابي (تقسيط)</t>
        </is>
      </c>
      <c r="I22860" t="n">
        <v>1</v>
      </c>
    </row>
    <row r="22861">
      <c r="A22861" t="inlineStr">
        <is>
          <t>109754</t>
        </is>
      </c>
      <c r="B22861" t="inlineStr">
        <is>
          <t>2023-12-07 05:04</t>
        </is>
      </c>
      <c r="C22861" t="inlineStr">
        <is>
          <t>ملغي</t>
        </is>
      </c>
      <c r="D22861" t="inlineStr">
        <is>
          <t>مطيع الشيخ خالد</t>
        </is>
      </c>
      <c r="E22861" t="inlineStr">
        <is>
          <t>المدينة المنورة</t>
        </is>
      </c>
      <c r="F22861" s="46" t="n">
        <v>90.86</v>
      </c>
      <c r="G22861" t="inlineStr"/>
      <c r="H22861" t="inlineStr">
        <is>
          <t>بطاقة ائتمانية (URWAY)</t>
        </is>
      </c>
      <c r="I22861" t="n">
        <v>1</v>
      </c>
    </row>
    <row r="22862">
      <c r="A22862" t="inlineStr">
        <is>
          <t>109753</t>
        </is>
      </c>
      <c r="B22862" t="inlineStr">
        <is>
          <t>2023-12-07 02:28</t>
        </is>
      </c>
      <c r="C22862" t="inlineStr">
        <is>
          <t>مكتمل</t>
        </is>
      </c>
      <c r="D22862" t="inlineStr">
        <is>
          <t>عبدالرحمن هوسايو</t>
        </is>
      </c>
      <c r="E22862" t="inlineStr">
        <is>
          <t>مكة المكرمة</t>
        </is>
      </c>
      <c r="F22862" s="46" t="n">
        <v>799</v>
      </c>
      <c r="G22862" t="inlineStr"/>
      <c r="H22862" t="inlineStr">
        <is>
          <t>تابي (تقسيط)</t>
        </is>
      </c>
      <c r="I22862" t="n">
        <v>1</v>
      </c>
    </row>
    <row r="22863">
      <c r="A22863" t="inlineStr">
        <is>
          <t>109752</t>
        </is>
      </c>
      <c r="B22863" t="inlineStr">
        <is>
          <t>2023-12-07 02:01</t>
        </is>
      </c>
      <c r="C22863" t="inlineStr">
        <is>
          <t>بانتظار الدفع</t>
        </is>
      </c>
      <c r="D22863" t="inlineStr">
        <is>
          <t>سلطان المحمادي</t>
        </is>
      </c>
      <c r="E22863" t="inlineStr">
        <is>
          <t>جدة</t>
        </is>
      </c>
      <c r="F22863" s="46" t="n">
        <v>89.40000000000001</v>
      </c>
      <c r="G22863" t="inlineStr"/>
      <c r="H22863" t="inlineStr">
        <is>
          <t>تابي (تقسيط)</t>
        </is>
      </c>
      <c r="I22863" t="n">
        <v>1</v>
      </c>
    </row>
    <row r="22864">
      <c r="A22864" t="inlineStr">
        <is>
          <t>109750</t>
        </is>
      </c>
      <c r="B22864" t="inlineStr">
        <is>
          <t>2023-12-07 00:37</t>
        </is>
      </c>
      <c r="C22864" t="inlineStr">
        <is>
          <t>بانتظار الدفع</t>
        </is>
      </c>
      <c r="D22864" t="inlineStr">
        <is>
          <t>ابو وليد العمري</t>
        </is>
      </c>
      <c r="E22864" t="inlineStr">
        <is>
          <t>خميس مشيط</t>
        </is>
      </c>
      <c r="F22864" s="46" t="n">
        <v>3054</v>
      </c>
      <c r="G22864" t="inlineStr"/>
      <c r="H22864" t="inlineStr">
        <is>
          <t>تابي (تقسيط)</t>
        </is>
      </c>
      <c r="I22864" t="n">
        <v>1</v>
      </c>
    </row>
    <row r="22865">
      <c r="A22865" t="inlineStr">
        <is>
          <t>109749</t>
        </is>
      </c>
      <c r="B22865" t="inlineStr">
        <is>
          <t>2023-12-06 23:49</t>
        </is>
      </c>
      <c r="C22865" t="inlineStr">
        <is>
          <t>ملغي</t>
        </is>
      </c>
      <c r="D22865" t="inlineStr">
        <is>
          <t>عادل الزهراني</t>
        </is>
      </c>
      <c r="E22865" t="inlineStr">
        <is>
          <t>الرياض</t>
        </is>
      </c>
      <c r="F22865" s="46" t="n">
        <v>1539</v>
      </c>
      <c r="G22865" t="inlineStr"/>
      <c r="H22865" t="inlineStr">
        <is>
          <t>تمارا (تقسيط)</t>
        </is>
      </c>
      <c r="I22865" t="n">
        <v>1</v>
      </c>
    </row>
    <row r="22866">
      <c r="A22866" t="inlineStr">
        <is>
          <t>109748</t>
        </is>
      </c>
      <c r="B22866" t="inlineStr">
        <is>
          <t>2023-12-06 20:53</t>
        </is>
      </c>
      <c r="C22866" t="inlineStr">
        <is>
          <t>ملغي</t>
        </is>
      </c>
      <c r="D22866" t="inlineStr">
        <is>
          <t>Mahal Alsubhi</t>
        </is>
      </c>
      <c r="E22866" t="inlineStr">
        <is>
          <t>جدة</t>
        </is>
      </c>
      <c r="F22866" s="46" t="n">
        <v>5199</v>
      </c>
      <c r="G22866" t="inlineStr"/>
      <c r="H22866" t="inlineStr">
        <is>
          <t>بطاقة ائتمانية (URWAY)</t>
        </is>
      </c>
      <c r="I22866" t="n">
        <v>1</v>
      </c>
    </row>
    <row r="22867">
      <c r="A22867" t="inlineStr">
        <is>
          <t>109747</t>
        </is>
      </c>
      <c r="B22867" t="inlineStr">
        <is>
          <t>2023-12-06 20:03</t>
        </is>
      </c>
      <c r="C22867" t="inlineStr">
        <is>
          <t>مكتمل</t>
        </is>
      </c>
      <c r="D22867" t="inlineStr">
        <is>
          <t>Mohammed Alzughaibi</t>
        </is>
      </c>
      <c r="E22867" t="inlineStr">
        <is>
          <t>الظهران</t>
        </is>
      </c>
      <c r="F22867" s="46" t="n">
        <v>5519.08</v>
      </c>
      <c r="G22867" t="inlineStr">
        <is>
          <t>sgwala</t>
        </is>
      </c>
      <c r="H22867" t="inlineStr">
        <is>
          <t>بطاقة ائتمانية (URWAY)</t>
        </is>
      </c>
      <c r="I22867" t="n">
        <v>1</v>
      </c>
    </row>
    <row r="22868">
      <c r="A22868" t="inlineStr">
        <is>
          <t>109746</t>
        </is>
      </c>
      <c r="B22868" t="inlineStr">
        <is>
          <t>2023-12-06 19:55</t>
        </is>
      </c>
      <c r="C22868" t="inlineStr">
        <is>
          <t>مكتمل</t>
        </is>
      </c>
      <c r="D22868" t="inlineStr">
        <is>
          <t>اميره صلاح</t>
        </is>
      </c>
      <c r="E22868" t="inlineStr">
        <is>
          <t>الطائف</t>
        </is>
      </c>
      <c r="F22868" s="46" t="n">
        <v>719</v>
      </c>
      <c r="G22868" t="inlineStr"/>
      <c r="H22868" t="inlineStr">
        <is>
          <t>تمارا (تقسيط)</t>
        </is>
      </c>
      <c r="I22868" t="n">
        <v>1</v>
      </c>
    </row>
    <row r="22869">
      <c r="A22869" t="inlineStr">
        <is>
          <t>109745</t>
        </is>
      </c>
      <c r="B22869" t="inlineStr">
        <is>
          <t>2023-12-06 19:34</t>
        </is>
      </c>
      <c r="C22869" t="inlineStr">
        <is>
          <t>بانتظار الدفع</t>
        </is>
      </c>
      <c r="D22869" t="inlineStr">
        <is>
          <t>Ahmed Gomaa</t>
        </is>
      </c>
      <c r="E22869" t="inlineStr">
        <is>
          <t>الرياض</t>
        </is>
      </c>
      <c r="F22869" s="46" t="n">
        <v>1899</v>
      </c>
      <c r="G22869" t="inlineStr"/>
      <c r="H22869" t="inlineStr">
        <is>
          <t>تابي (تقسيط)</t>
        </is>
      </c>
      <c r="I22869" t="n">
        <v>1</v>
      </c>
    </row>
    <row r="22870">
      <c r="A22870" t="inlineStr">
        <is>
          <t>109744</t>
        </is>
      </c>
      <c r="B22870" t="inlineStr">
        <is>
          <t>2023-12-06 19:22</t>
        </is>
      </c>
      <c r="C22870" t="inlineStr">
        <is>
          <t>مكتمل</t>
        </is>
      </c>
      <c r="D22870" t="inlineStr">
        <is>
          <t>ياسمين حنين</t>
        </is>
      </c>
      <c r="E22870" t="inlineStr">
        <is>
          <t>صبيا</t>
        </is>
      </c>
      <c r="F22870" s="46" t="n">
        <v>1899</v>
      </c>
      <c r="G22870" t="inlineStr"/>
      <c r="H22870" t="inlineStr">
        <is>
          <t>تمارا (تقسيط)</t>
        </is>
      </c>
      <c r="I22870" t="n">
        <v>1</v>
      </c>
    </row>
    <row r="22871">
      <c r="A22871" t="inlineStr">
        <is>
          <t>109741</t>
        </is>
      </c>
      <c r="B22871" t="inlineStr">
        <is>
          <t>2023-12-06 19:07</t>
        </is>
      </c>
      <c r="C22871" t="inlineStr">
        <is>
          <t>مكتمل</t>
        </is>
      </c>
      <c r="D22871" t="inlineStr">
        <is>
          <t>عبدالله النغيمشي</t>
        </is>
      </c>
      <c r="E22871" t="inlineStr">
        <is>
          <t>بريدة</t>
        </is>
      </c>
      <c r="F22871" s="46" t="n">
        <v>11495</v>
      </c>
      <c r="G22871" t="inlineStr"/>
      <c r="H22871" t="inlineStr">
        <is>
          <t>بطاقة ائتمانية (URWAY)</t>
        </is>
      </c>
      <c r="I22871" t="n">
        <v>1</v>
      </c>
    </row>
    <row r="22872">
      <c r="A22872" t="inlineStr">
        <is>
          <t>109737</t>
        </is>
      </c>
      <c r="B22872" t="inlineStr">
        <is>
          <t>2023-12-06 18:23</t>
        </is>
      </c>
      <c r="C22872" t="inlineStr">
        <is>
          <t>بانتظار الدفع</t>
        </is>
      </c>
      <c r="D22872" t="inlineStr">
        <is>
          <t>Yosef Assiri</t>
        </is>
      </c>
      <c r="E22872" t="inlineStr">
        <is>
          <t>جدة</t>
        </is>
      </c>
      <c r="F22872" s="46" t="n">
        <v>10876.01</v>
      </c>
      <c r="G22872" t="inlineStr"/>
      <c r="H22872" t="inlineStr">
        <is>
          <t>تابي (تقسيط)</t>
        </is>
      </c>
      <c r="I22872" t="n">
        <v>1</v>
      </c>
    </row>
    <row r="22873">
      <c r="A22873" t="inlineStr">
        <is>
          <t>109736</t>
        </is>
      </c>
      <c r="B22873" t="inlineStr">
        <is>
          <t>2023-12-06 18:21</t>
        </is>
      </c>
      <c r="C22873" t="inlineStr">
        <is>
          <t>مكتمل</t>
        </is>
      </c>
      <c r="D22873" t="inlineStr">
        <is>
          <t>احمد حسن</t>
        </is>
      </c>
      <c r="E22873" t="inlineStr">
        <is>
          <t>مكة المكرمة</t>
        </is>
      </c>
      <c r="F22873" s="46" t="n">
        <v>399</v>
      </c>
      <c r="G22873" t="inlineStr"/>
      <c r="H22873" t="inlineStr">
        <is>
          <t>بطاقة ائتمانية (URWAY)</t>
        </is>
      </c>
      <c r="I22873" t="n">
        <v>1</v>
      </c>
    </row>
    <row r="22874">
      <c r="A22874" t="inlineStr">
        <is>
          <t>109733</t>
        </is>
      </c>
      <c r="B22874" t="inlineStr">
        <is>
          <t>2023-12-06 15:36</t>
        </is>
      </c>
      <c r="C22874" t="inlineStr">
        <is>
          <t>مكتمل</t>
        </is>
      </c>
      <c r="D22874" t="inlineStr">
        <is>
          <t>Islam Hatem</t>
        </is>
      </c>
      <c r="E22874" t="inlineStr">
        <is>
          <t>الرياض</t>
        </is>
      </c>
      <c r="F22874" s="46" t="n">
        <v>2509</v>
      </c>
      <c r="G22874" t="inlineStr"/>
      <c r="H22874" t="inlineStr">
        <is>
          <t>تابي (تقسيط)</t>
        </is>
      </c>
      <c r="I22874" t="n">
        <v>1</v>
      </c>
    </row>
    <row r="22875">
      <c r="A22875" t="inlineStr">
        <is>
          <t>109732</t>
        </is>
      </c>
      <c r="B22875" t="inlineStr">
        <is>
          <t>2023-12-06 14:55</t>
        </is>
      </c>
      <c r="C22875" t="inlineStr">
        <is>
          <t>مسترجع</t>
        </is>
      </c>
      <c r="D22875" t="inlineStr">
        <is>
          <t>Adnan Alkendi</t>
        </is>
      </c>
      <c r="E22875" t="inlineStr">
        <is>
          <t>المدينة المنورة</t>
        </is>
      </c>
      <c r="F22875" s="46" t="n">
        <v>1645.88</v>
      </c>
      <c r="G22875" t="inlineStr">
        <is>
          <t>dis8</t>
        </is>
      </c>
      <c r="H22875" t="inlineStr">
        <is>
          <t>بطاقة ائتمانية (URWAY)</t>
        </is>
      </c>
      <c r="I22875" t="n">
        <v>1</v>
      </c>
    </row>
    <row r="22876">
      <c r="A22876" t="inlineStr">
        <is>
          <t>109731</t>
        </is>
      </c>
      <c r="B22876" t="inlineStr">
        <is>
          <t>2023-12-06 14:35</t>
        </is>
      </c>
      <c r="C22876" t="inlineStr">
        <is>
          <t>بانتظار الدفع</t>
        </is>
      </c>
      <c r="D22876" t="inlineStr">
        <is>
          <t>عبدالعزيز البهلال</t>
        </is>
      </c>
      <c r="E22876" t="inlineStr">
        <is>
          <t>الزلفي</t>
        </is>
      </c>
      <c r="F22876" s="46" t="n">
        <v>1549</v>
      </c>
      <c r="G22876" t="inlineStr"/>
      <c r="H22876" t="inlineStr">
        <is>
          <t>تابي (تقسيط)</t>
        </is>
      </c>
      <c r="I22876" t="n">
        <v>1</v>
      </c>
    </row>
    <row r="22877">
      <c r="A22877" t="inlineStr">
        <is>
          <t>109729</t>
        </is>
      </c>
      <c r="B22877" t="inlineStr">
        <is>
          <t>2023-12-06 13:53</t>
        </is>
      </c>
      <c r="C22877" t="inlineStr">
        <is>
          <t>مكتمل</t>
        </is>
      </c>
      <c r="D22877" t="inlineStr">
        <is>
          <t>خالد سعد عبد الحليم ابو القاسم</t>
        </is>
      </c>
      <c r="E22877" t="inlineStr">
        <is>
          <t>حائل</t>
        </is>
      </c>
      <c r="F22877" s="46" t="n">
        <v>3679.08</v>
      </c>
      <c r="G22877" t="inlineStr">
        <is>
          <t>dis8</t>
        </is>
      </c>
      <c r="H22877" t="inlineStr">
        <is>
          <t>بطاقة ائتمانية (URWAY)</t>
        </is>
      </c>
      <c r="I22877" t="n">
        <v>1</v>
      </c>
    </row>
    <row r="22878">
      <c r="A22878" t="inlineStr">
        <is>
          <t>109728</t>
        </is>
      </c>
      <c r="B22878" t="inlineStr">
        <is>
          <t>2023-12-06 13:40</t>
        </is>
      </c>
      <c r="C22878" t="inlineStr">
        <is>
          <t>بانتظار الدفع</t>
        </is>
      </c>
      <c r="D22878" t="inlineStr">
        <is>
          <t>عبدالعزيز الحاتم</t>
        </is>
      </c>
      <c r="E22878" t="inlineStr">
        <is>
          <t>الرياض</t>
        </is>
      </c>
      <c r="F22878" s="46" t="n">
        <v>3699</v>
      </c>
      <c r="G22878" t="inlineStr"/>
      <c r="H22878" t="inlineStr">
        <is>
          <t>تابي (تقسيط)</t>
        </is>
      </c>
      <c r="I22878" t="n">
        <v>1</v>
      </c>
    </row>
    <row r="22879">
      <c r="A22879" t="inlineStr">
        <is>
          <t>109727</t>
        </is>
      </c>
      <c r="B22879" t="inlineStr">
        <is>
          <t>2023-12-06 13:30</t>
        </is>
      </c>
      <c r="C22879" t="inlineStr">
        <is>
          <t>مكتمل</t>
        </is>
      </c>
      <c r="D22879" t="inlineStr">
        <is>
          <t>حسين الشريط</t>
        </is>
      </c>
      <c r="E22879" t="inlineStr">
        <is>
          <t>الهفوف</t>
        </is>
      </c>
      <c r="F22879" s="46" t="n">
        <v>299</v>
      </c>
      <c r="G22879" t="inlineStr"/>
      <c r="H22879" t="inlineStr">
        <is>
          <t>تمارا (تقسيط)</t>
        </is>
      </c>
      <c r="I22879" t="n">
        <v>1</v>
      </c>
    </row>
    <row r="22880">
      <c r="A22880" t="inlineStr">
        <is>
          <t>109726</t>
        </is>
      </c>
      <c r="B22880" t="inlineStr">
        <is>
          <t>2023-12-06 12:45</t>
        </is>
      </c>
      <c r="C22880" t="inlineStr">
        <is>
          <t>ملغي</t>
        </is>
      </c>
      <c r="D22880" t="inlineStr">
        <is>
          <t>مطيع الشيخ خالد</t>
        </is>
      </c>
      <c r="E22880" t="inlineStr">
        <is>
          <t>المدينة المنورة</t>
        </is>
      </c>
      <c r="F22880" s="46" t="n">
        <v>90.86</v>
      </c>
      <c r="G22880" t="inlineStr"/>
      <c r="H22880" t="inlineStr">
        <is>
          <t>بطاقة ائتمانية (URWAY)</t>
        </is>
      </c>
      <c r="I22880" t="n">
        <v>1</v>
      </c>
    </row>
    <row r="22881">
      <c r="A22881" t="inlineStr">
        <is>
          <t>109710</t>
        </is>
      </c>
      <c r="B22881" t="inlineStr">
        <is>
          <t>2023-12-06 10:53</t>
        </is>
      </c>
      <c r="C22881" t="inlineStr">
        <is>
          <t>مكتمل</t>
        </is>
      </c>
      <c r="D22881" t="inlineStr">
        <is>
          <t>احمد الحربي</t>
        </is>
      </c>
      <c r="E22881" t="inlineStr">
        <is>
          <t>جدة</t>
        </is>
      </c>
      <c r="F22881" s="46" t="n">
        <v>4599.08</v>
      </c>
      <c r="G22881" t="inlineStr">
        <is>
          <t>sgwala</t>
        </is>
      </c>
      <c r="H22881" t="inlineStr">
        <is>
          <t>بطاقة ائتمانية (URWAY)</t>
        </is>
      </c>
      <c r="I22881" t="n">
        <v>1</v>
      </c>
    </row>
    <row r="22882">
      <c r="A22882" t="inlineStr">
        <is>
          <t>109687</t>
        </is>
      </c>
      <c r="B22882" t="inlineStr">
        <is>
          <t>2023-12-06 09:21</t>
        </is>
      </c>
      <c r="C22882" t="inlineStr">
        <is>
          <t>مكتمل</t>
        </is>
      </c>
      <c r="D22882" t="inlineStr">
        <is>
          <t>أنمار الشهراني</t>
        </is>
      </c>
      <c r="E22882" t="inlineStr">
        <is>
          <t>الرياض</t>
        </is>
      </c>
      <c r="F22882" s="46" t="n">
        <v>299</v>
      </c>
      <c r="G22882" t="inlineStr"/>
      <c r="H22882" t="inlineStr">
        <is>
          <t>بطاقة ائتمانية (URWAY)</t>
        </is>
      </c>
      <c r="I22882" t="n">
        <v>1</v>
      </c>
    </row>
    <row r="22883">
      <c r="A22883" t="inlineStr">
        <is>
          <t>109686</t>
        </is>
      </c>
      <c r="B22883" t="inlineStr">
        <is>
          <t>2023-12-06 09:03</t>
        </is>
      </c>
      <c r="C22883" t="inlineStr">
        <is>
          <t>ملغي</t>
        </is>
      </c>
      <c r="D22883" t="inlineStr">
        <is>
          <t>مودي القرني</t>
        </is>
      </c>
      <c r="E22883" t="inlineStr">
        <is>
          <t>تبوك</t>
        </is>
      </c>
      <c r="F22883" s="46" t="n">
        <v>1549</v>
      </c>
      <c r="G22883" t="inlineStr"/>
      <c r="H22883" t="inlineStr">
        <is>
          <t>تمارا (تقسيط)</t>
        </is>
      </c>
      <c r="I22883" t="n">
        <v>1</v>
      </c>
    </row>
    <row r="22884">
      <c r="A22884" t="inlineStr">
        <is>
          <t>109685</t>
        </is>
      </c>
      <c r="B22884" t="inlineStr">
        <is>
          <t>2023-12-06 08:58</t>
        </is>
      </c>
      <c r="C22884" t="inlineStr">
        <is>
          <t>مكتمل</t>
        </is>
      </c>
      <c r="D22884" t="inlineStr">
        <is>
          <t>سلطان العتيبي</t>
        </is>
      </c>
      <c r="E22884" t="inlineStr">
        <is>
          <t>الطائف</t>
        </is>
      </c>
      <c r="F22884" s="46" t="n">
        <v>2805.08</v>
      </c>
      <c r="G22884" t="inlineStr">
        <is>
          <t>dis8</t>
        </is>
      </c>
      <c r="H22884" t="inlineStr">
        <is>
          <t>بطاقة ائتمانية (URWAY)</t>
        </is>
      </c>
      <c r="I22884" t="n">
        <v>1</v>
      </c>
    </row>
    <row r="22885">
      <c r="A22885" t="inlineStr">
        <is>
          <t>109684</t>
        </is>
      </c>
      <c r="B22885" t="inlineStr">
        <is>
          <t>2023-12-06 02:04</t>
        </is>
      </c>
      <c r="C22885" t="inlineStr">
        <is>
          <t>مكتمل</t>
        </is>
      </c>
      <c r="D22885" t="inlineStr">
        <is>
          <t>Asma Madh</t>
        </is>
      </c>
      <c r="E22885" t="inlineStr">
        <is>
          <t>الرياض</t>
        </is>
      </c>
      <c r="F22885" s="46" t="n">
        <v>299</v>
      </c>
      <c r="G22885" t="inlineStr"/>
      <c r="H22885" t="inlineStr">
        <is>
          <t>بطاقة ائتمانية (URWAY)</t>
        </is>
      </c>
      <c r="I22885" t="n">
        <v>1</v>
      </c>
    </row>
    <row r="22886">
      <c r="A22886" t="inlineStr">
        <is>
          <t>109683</t>
        </is>
      </c>
      <c r="B22886" t="inlineStr">
        <is>
          <t>2023-12-06 01:54</t>
        </is>
      </c>
      <c r="C22886" t="inlineStr">
        <is>
          <t>مكتمل</t>
        </is>
      </c>
      <c r="D22886" t="inlineStr">
        <is>
          <t>علي الشمري</t>
        </is>
      </c>
      <c r="E22886" t="inlineStr">
        <is>
          <t>الرياض</t>
        </is>
      </c>
      <c r="F22886" s="46" t="n">
        <v>1499</v>
      </c>
      <c r="G22886" t="inlineStr"/>
      <c r="H22886" t="inlineStr">
        <is>
          <t>بطاقة ائتمانية (URWAY)</t>
        </is>
      </c>
      <c r="I22886" t="n">
        <v>1</v>
      </c>
    </row>
    <row r="22887">
      <c r="A22887" t="inlineStr">
        <is>
          <t>109673</t>
        </is>
      </c>
      <c r="B22887" t="inlineStr">
        <is>
          <t>2023-12-05 22:07</t>
        </is>
      </c>
      <c r="C22887" t="inlineStr">
        <is>
          <t>مكتمل</t>
        </is>
      </c>
      <c r="D22887" t="inlineStr">
        <is>
          <t>Mohammad Fahad</t>
        </is>
      </c>
      <c r="E22887" t="inlineStr">
        <is>
          <t>الرياض</t>
        </is>
      </c>
      <c r="F22887" s="46" t="n">
        <v>1177.34</v>
      </c>
      <c r="G22887" t="inlineStr">
        <is>
          <t>sggazt</t>
        </is>
      </c>
      <c r="H22887" t="inlineStr">
        <is>
          <t>بطاقة ائتمانية (URWAY)</t>
        </is>
      </c>
      <c r="I22887" t="n">
        <v>1</v>
      </c>
    </row>
    <row r="22888">
      <c r="A22888" t="inlineStr">
        <is>
          <t>109672</t>
        </is>
      </c>
      <c r="B22888" t="inlineStr">
        <is>
          <t>2023-12-05 21:46</t>
        </is>
      </c>
      <c r="C22888" t="inlineStr">
        <is>
          <t>ملغي</t>
        </is>
      </c>
      <c r="D22888" t="inlineStr">
        <is>
          <t>IBRAHIM AZIZ</t>
        </is>
      </c>
      <c r="E22888" t="inlineStr">
        <is>
          <t>الرياض</t>
        </is>
      </c>
      <c r="F22888" s="46" t="n">
        <v>4199</v>
      </c>
      <c r="G22888" t="inlineStr"/>
      <c r="H22888" t="inlineStr">
        <is>
          <t>تمارا (تقسيط)</t>
        </is>
      </c>
      <c r="I22888" t="n">
        <v>1</v>
      </c>
    </row>
    <row r="22889">
      <c r="A22889" t="inlineStr">
        <is>
          <t>109670</t>
        </is>
      </c>
      <c r="B22889" t="inlineStr">
        <is>
          <t>2023-12-05 20:43</t>
        </is>
      </c>
      <c r="C22889" t="inlineStr">
        <is>
          <t>مكتمل</t>
        </is>
      </c>
      <c r="D22889" t="inlineStr">
        <is>
          <t>علي العنزي</t>
        </is>
      </c>
      <c r="E22889" t="inlineStr">
        <is>
          <t>حائل</t>
        </is>
      </c>
      <c r="F22889" s="46" t="n">
        <v>1479</v>
      </c>
      <c r="G22889" t="inlineStr"/>
      <c r="H22889" t="inlineStr">
        <is>
          <t>تابي (تقسيط)</t>
        </is>
      </c>
      <c r="I22889" t="n">
        <v>1</v>
      </c>
    </row>
    <row r="22890">
      <c r="A22890" t="inlineStr">
        <is>
          <t>109667</t>
        </is>
      </c>
      <c r="B22890" t="inlineStr">
        <is>
          <t>2023-12-05 19:42</t>
        </is>
      </c>
      <c r="C22890" t="inlineStr">
        <is>
          <t>مكتمل</t>
        </is>
      </c>
      <c r="D22890" t="inlineStr">
        <is>
          <t>خالد القحطاني</t>
        </is>
      </c>
      <c r="E22890" t="inlineStr">
        <is>
          <t>احد رفيده</t>
        </is>
      </c>
      <c r="F22890" s="46" t="n">
        <v>2086.5</v>
      </c>
      <c r="G22890" t="inlineStr"/>
      <c r="H22890" t="inlineStr">
        <is>
          <t>تابي (تقسيط)</t>
        </is>
      </c>
      <c r="I22890" t="n">
        <v>1</v>
      </c>
    </row>
    <row r="22891">
      <c r="A22891" t="inlineStr">
        <is>
          <t>109666</t>
        </is>
      </c>
      <c r="B22891" t="inlineStr">
        <is>
          <t>2023-12-05 19:39</t>
        </is>
      </c>
      <c r="C22891" t="inlineStr">
        <is>
          <t>بانتظار الدفع</t>
        </is>
      </c>
      <c r="D22891" t="inlineStr">
        <is>
          <t>خالد القحطاني</t>
        </is>
      </c>
      <c r="E22891" t="inlineStr">
        <is>
          <t>احد رفيده</t>
        </is>
      </c>
      <c r="F22891" s="46" t="n">
        <v>4173.01</v>
      </c>
      <c r="G22891" t="inlineStr"/>
      <c r="H22891" t="inlineStr">
        <is>
          <t>تابي (تقسيط)</t>
        </is>
      </c>
      <c r="I22891" t="n">
        <v>1</v>
      </c>
    </row>
    <row r="22892">
      <c r="A22892" t="inlineStr">
        <is>
          <t>109664</t>
        </is>
      </c>
      <c r="B22892" t="inlineStr">
        <is>
          <t>2023-12-05 19:27</t>
        </is>
      </c>
      <c r="C22892" t="inlineStr">
        <is>
          <t>مكتمل</t>
        </is>
      </c>
      <c r="D22892" t="inlineStr">
        <is>
          <t>Mohmed Obid</t>
        </is>
      </c>
      <c r="E22892" t="inlineStr">
        <is>
          <t>القطيف</t>
        </is>
      </c>
      <c r="F22892" s="46" t="n">
        <v>1799</v>
      </c>
      <c r="G22892" t="inlineStr"/>
      <c r="H22892" t="inlineStr">
        <is>
          <t>تابي (تقسيط)</t>
        </is>
      </c>
      <c r="I22892" t="n">
        <v>1</v>
      </c>
    </row>
    <row r="22893">
      <c r="A22893" t="inlineStr">
        <is>
          <t>109661</t>
        </is>
      </c>
      <c r="B22893" t="inlineStr">
        <is>
          <t>2023-12-05 19:13</t>
        </is>
      </c>
      <c r="C22893" t="inlineStr">
        <is>
          <t>ملغي</t>
        </is>
      </c>
      <c r="D22893" t="inlineStr">
        <is>
          <t>رشاد مرسي</t>
        </is>
      </c>
      <c r="E22893" t="inlineStr">
        <is>
          <t>جدة</t>
        </is>
      </c>
      <c r="F22893" s="46" t="n">
        <v>5979.08</v>
      </c>
      <c r="G22893" t="inlineStr">
        <is>
          <t>sgwala</t>
        </is>
      </c>
      <c r="H22893" t="inlineStr">
        <is>
          <t>بطاقة ائتمانية (URWAY)</t>
        </is>
      </c>
      <c r="I22893" t="n">
        <v>1</v>
      </c>
    </row>
    <row r="22894">
      <c r="A22894" t="inlineStr">
        <is>
          <t>109655</t>
        </is>
      </c>
      <c r="B22894" t="inlineStr">
        <is>
          <t>2023-12-05 19:01</t>
        </is>
      </c>
      <c r="C22894" t="inlineStr">
        <is>
          <t>مكتمل</t>
        </is>
      </c>
      <c r="D22894" t="inlineStr">
        <is>
          <t>هوازن الاسمري</t>
        </is>
      </c>
      <c r="E22894" t="inlineStr">
        <is>
          <t>الخبر</t>
        </is>
      </c>
      <c r="F22894" s="46" t="n">
        <v>3049</v>
      </c>
      <c r="G22894" t="inlineStr"/>
      <c r="H22894" t="inlineStr">
        <is>
          <t>تابي (تقسيط)</t>
        </is>
      </c>
      <c r="I22894" t="n">
        <v>1</v>
      </c>
    </row>
    <row r="22895">
      <c r="A22895" t="inlineStr">
        <is>
          <t>109641</t>
        </is>
      </c>
      <c r="B22895" t="inlineStr">
        <is>
          <t>2023-12-05 17:27</t>
        </is>
      </c>
      <c r="C22895" t="inlineStr">
        <is>
          <t>مكتمل</t>
        </is>
      </c>
      <c r="D22895" t="inlineStr">
        <is>
          <t>Hala Gazzaz</t>
        </is>
      </c>
      <c r="E22895" t="inlineStr">
        <is>
          <t>الرياض</t>
        </is>
      </c>
      <c r="F22895" s="46" t="n">
        <v>759</v>
      </c>
      <c r="G22895" t="inlineStr"/>
      <c r="H22895" t="inlineStr">
        <is>
          <t>بطاقة ائتمانية (URWAY)</t>
        </is>
      </c>
      <c r="I22895" t="n">
        <v>1</v>
      </c>
    </row>
    <row r="22896">
      <c r="A22896" t="inlineStr">
        <is>
          <t>109640</t>
        </is>
      </c>
      <c r="B22896" t="inlineStr">
        <is>
          <t>2023-12-05 17:22</t>
        </is>
      </c>
      <c r="C22896" t="inlineStr">
        <is>
          <t>ملغي</t>
        </is>
      </c>
      <c r="D22896" t="inlineStr">
        <is>
          <t>Hala Gazzaz</t>
        </is>
      </c>
      <c r="E22896" t="inlineStr">
        <is>
          <t>الرياض</t>
        </is>
      </c>
      <c r="F22896" s="46" t="n">
        <v>759</v>
      </c>
      <c r="G22896" t="inlineStr"/>
      <c r="H22896" t="inlineStr">
        <is>
          <t>تمارا (تقسيط)</t>
        </is>
      </c>
      <c r="I22896" t="n">
        <v>1</v>
      </c>
    </row>
    <row r="22897">
      <c r="A22897" t="inlineStr">
        <is>
          <t>109636</t>
        </is>
      </c>
      <c r="B22897" t="inlineStr">
        <is>
          <t>2023-12-05 16:39</t>
        </is>
      </c>
      <c r="C22897" t="inlineStr">
        <is>
          <t>مكتمل</t>
        </is>
      </c>
      <c r="D22897" t="inlineStr">
        <is>
          <t>Mubarak Ali</t>
        </is>
      </c>
      <c r="E22897" t="inlineStr">
        <is>
          <t>الرياض</t>
        </is>
      </c>
      <c r="F22897" s="46" t="n">
        <v>299</v>
      </c>
      <c r="G22897" t="inlineStr"/>
      <c r="H22897" t="inlineStr">
        <is>
          <t>تابي (تقسيط)</t>
        </is>
      </c>
      <c r="I22897" t="n">
        <v>1</v>
      </c>
    </row>
    <row r="22898">
      <c r="A22898" t="inlineStr">
        <is>
          <t>109594</t>
        </is>
      </c>
      <c r="B22898" t="inlineStr">
        <is>
          <t>2023-12-05 15:21</t>
        </is>
      </c>
      <c r="C22898" t="inlineStr">
        <is>
          <t>مكتمل</t>
        </is>
      </c>
      <c r="D22898" t="inlineStr">
        <is>
          <t>Mosabb AlSuhaimi</t>
        </is>
      </c>
      <c r="E22898" t="inlineStr">
        <is>
          <t>الرياض</t>
        </is>
      </c>
      <c r="F22898" s="46" t="n">
        <v>2829</v>
      </c>
      <c r="G22898" t="inlineStr"/>
      <c r="H22898" t="inlineStr">
        <is>
          <t>بطاقة ائتمانية (URWAY)</t>
        </is>
      </c>
      <c r="I22898" t="n">
        <v>1</v>
      </c>
    </row>
    <row r="22899">
      <c r="A22899" t="inlineStr">
        <is>
          <t>109591</t>
        </is>
      </c>
      <c r="B22899" t="inlineStr">
        <is>
          <t>2023-12-05 15:18</t>
        </is>
      </c>
      <c r="C22899" t="inlineStr">
        <is>
          <t>بانتظار الدفع</t>
        </is>
      </c>
      <c r="D22899" t="inlineStr">
        <is>
          <t>Zyad Alromaih</t>
        </is>
      </c>
      <c r="E22899" t="inlineStr">
        <is>
          <t>الرس</t>
        </is>
      </c>
      <c r="F22899" s="46" t="n">
        <v>299</v>
      </c>
      <c r="G22899" t="inlineStr"/>
      <c r="H22899" t="inlineStr">
        <is>
          <t>تابي (تقسيط)</t>
        </is>
      </c>
      <c r="I22899" t="n">
        <v>1</v>
      </c>
    </row>
    <row r="22900">
      <c r="A22900" t="inlineStr">
        <is>
          <t>109578</t>
        </is>
      </c>
      <c r="B22900" t="inlineStr">
        <is>
          <t>2023-12-05 14:46</t>
        </is>
      </c>
      <c r="C22900" t="inlineStr">
        <is>
          <t>مكتمل</t>
        </is>
      </c>
      <c r="D22900" t="inlineStr">
        <is>
          <t>محمد الحربي</t>
        </is>
      </c>
      <c r="E22900" t="inlineStr">
        <is>
          <t>الرياض</t>
        </is>
      </c>
      <c r="F22900" s="46" t="n">
        <v>289</v>
      </c>
      <c r="G22900" t="inlineStr"/>
      <c r="H22900" t="inlineStr">
        <is>
          <t>بطاقة ائتمانية (URWAY)</t>
        </is>
      </c>
      <c r="I22900" t="n">
        <v>1</v>
      </c>
    </row>
    <row r="22901">
      <c r="A22901" t="inlineStr">
        <is>
          <t>109563</t>
        </is>
      </c>
      <c r="B22901" t="inlineStr">
        <is>
          <t>2023-12-05 14:34</t>
        </is>
      </c>
      <c r="C22901" t="inlineStr">
        <is>
          <t>ملغي</t>
        </is>
      </c>
      <c r="D22901" t="inlineStr">
        <is>
          <t>بدر ناصر</t>
        </is>
      </c>
      <c r="E22901" t="inlineStr">
        <is>
          <t>شقراء</t>
        </is>
      </c>
      <c r="F22901" s="46" t="n">
        <v>2949</v>
      </c>
      <c r="G22901" t="inlineStr"/>
      <c r="H22901" t="inlineStr">
        <is>
          <t>تمارا (تقسيط)</t>
        </is>
      </c>
      <c r="I22901" t="n">
        <v>1</v>
      </c>
    </row>
    <row r="22902">
      <c r="A22902" t="inlineStr">
        <is>
          <t>109561</t>
        </is>
      </c>
      <c r="B22902" t="inlineStr">
        <is>
          <t>2023-12-05 14:28</t>
        </is>
      </c>
      <c r="C22902" t="inlineStr">
        <is>
          <t>ملغي</t>
        </is>
      </c>
      <c r="D22902" t="inlineStr">
        <is>
          <t>بدر ناصر</t>
        </is>
      </c>
      <c r="E22902" t="inlineStr">
        <is>
          <t>شقراء</t>
        </is>
      </c>
      <c r="F22902" s="46" t="n">
        <v>4028</v>
      </c>
      <c r="G22902" t="inlineStr"/>
      <c r="H22902" t="inlineStr">
        <is>
          <t>تمارا (تقسيط)</t>
        </is>
      </c>
      <c r="I22902" t="n">
        <v>2</v>
      </c>
    </row>
    <row r="22903">
      <c r="A22903" t="inlineStr">
        <is>
          <t>109560</t>
        </is>
      </c>
      <c r="B22903" t="inlineStr">
        <is>
          <t>2023-12-05 14:21</t>
        </is>
      </c>
      <c r="C22903" t="inlineStr">
        <is>
          <t>بانتظار الدفع</t>
        </is>
      </c>
      <c r="D22903" t="inlineStr">
        <is>
          <t>رياض الهطلاني</t>
        </is>
      </c>
      <c r="E22903" t="inlineStr">
        <is>
          <t>عنيزة</t>
        </is>
      </c>
      <c r="F22903" s="46" t="n">
        <v>299</v>
      </c>
      <c r="G22903" t="inlineStr"/>
      <c r="H22903" t="inlineStr">
        <is>
          <t>تابي (تقسيط)</t>
        </is>
      </c>
      <c r="I22903" t="n">
        <v>1</v>
      </c>
    </row>
    <row r="22904">
      <c r="A22904" t="inlineStr">
        <is>
          <t>109552</t>
        </is>
      </c>
      <c r="B22904" t="inlineStr">
        <is>
          <t>2023-12-05 11:59</t>
        </is>
      </c>
      <c r="C22904" t="inlineStr">
        <is>
          <t>مكتمل</t>
        </is>
      </c>
      <c r="D22904" t="inlineStr">
        <is>
          <t>Shahad Alquraini</t>
        </is>
      </c>
      <c r="E22904" t="inlineStr">
        <is>
          <t>الرياض</t>
        </is>
      </c>
      <c r="F22904" s="46" t="n">
        <v>1148.86</v>
      </c>
      <c r="G22904" t="inlineStr"/>
      <c r="H22904" t="inlineStr">
        <is>
          <t>تمارا (تقسيط)</t>
        </is>
      </c>
      <c r="I22904" t="n">
        <v>1</v>
      </c>
    </row>
    <row r="22905">
      <c r="A22905" t="inlineStr">
        <is>
          <t>109546</t>
        </is>
      </c>
      <c r="B22905" t="inlineStr">
        <is>
          <t>2023-12-05 10:39</t>
        </is>
      </c>
      <c r="C22905" t="inlineStr">
        <is>
          <t>مكتمل</t>
        </is>
      </c>
      <c r="D22905" t="inlineStr">
        <is>
          <t>عبدالمحسن البريدي</t>
        </is>
      </c>
      <c r="E22905" t="inlineStr">
        <is>
          <t>الرياض</t>
        </is>
      </c>
      <c r="F22905" s="46" t="n">
        <v>4299</v>
      </c>
      <c r="G22905" t="inlineStr"/>
      <c r="H22905" t="inlineStr">
        <is>
          <t>بطاقة ائتمانية (URWAY)</t>
        </is>
      </c>
      <c r="I22905" t="n">
        <v>1</v>
      </c>
    </row>
    <row r="22906">
      <c r="A22906" t="inlineStr">
        <is>
          <t>109545</t>
        </is>
      </c>
      <c r="B22906" t="inlineStr">
        <is>
          <t>2023-12-05 10:20</t>
        </is>
      </c>
      <c r="C22906" t="inlineStr">
        <is>
          <t>مكتمل</t>
        </is>
      </c>
      <c r="D22906" t="inlineStr">
        <is>
          <t>عبدالعزيز القحطاني</t>
        </is>
      </c>
      <c r="E22906" t="inlineStr">
        <is>
          <t>الدمام</t>
        </is>
      </c>
      <c r="F22906" s="46" t="n">
        <v>2793.35</v>
      </c>
      <c r="G22906" t="inlineStr"/>
      <c r="H22906" t="inlineStr">
        <is>
          <t>بطاقة ائتمانية (URWAY)</t>
        </is>
      </c>
      <c r="I22906" t="n">
        <v>1</v>
      </c>
    </row>
    <row r="22907">
      <c r="A22907" t="inlineStr">
        <is>
          <t>109544</t>
        </is>
      </c>
      <c r="B22907" t="inlineStr">
        <is>
          <t>2023-12-05 09:16</t>
        </is>
      </c>
      <c r="C22907" t="inlineStr">
        <is>
          <t>ملغي</t>
        </is>
      </c>
      <c r="D22907" t="inlineStr">
        <is>
          <t>باسم الحربي</t>
        </is>
      </c>
      <c r="E22907" t="inlineStr">
        <is>
          <t>الرياض</t>
        </is>
      </c>
      <c r="F22907" s="46" t="n">
        <v>2999</v>
      </c>
      <c r="G22907" t="inlineStr"/>
      <c r="H22907" t="inlineStr">
        <is>
          <t>تمارا (تقسيط)</t>
        </is>
      </c>
      <c r="I22907" t="n">
        <v>1</v>
      </c>
    </row>
    <row r="22908">
      <c r="A22908" t="inlineStr">
        <is>
          <t>109543</t>
        </is>
      </c>
      <c r="B22908" t="inlineStr">
        <is>
          <t>2023-12-05 04:00</t>
        </is>
      </c>
      <c r="C22908" t="inlineStr">
        <is>
          <t>بانتظار الدفع</t>
        </is>
      </c>
      <c r="D22908" t="inlineStr">
        <is>
          <t>محمد القحطاني</t>
        </is>
      </c>
      <c r="E22908" t="inlineStr">
        <is>
          <t>الجبيل</t>
        </is>
      </c>
      <c r="F22908" s="46" t="n">
        <v>3337.01</v>
      </c>
      <c r="G22908" t="inlineStr"/>
      <c r="H22908" t="inlineStr">
        <is>
          <t>تابي (تقسيط)</t>
        </is>
      </c>
      <c r="I22908" t="n">
        <v>3</v>
      </c>
    </row>
    <row r="22909">
      <c r="A22909" t="inlineStr">
        <is>
          <t>109542</t>
        </is>
      </c>
      <c r="B22909" t="inlineStr">
        <is>
          <t>2023-12-05 03:45</t>
        </is>
      </c>
      <c r="C22909" t="inlineStr">
        <is>
          <t>مكتمل</t>
        </is>
      </c>
      <c r="D22909" t="inlineStr">
        <is>
          <t>Raghad Horis</t>
        </is>
      </c>
      <c r="E22909" t="inlineStr">
        <is>
          <t>احد رفيده</t>
        </is>
      </c>
      <c r="F22909" s="46" t="n">
        <v>399</v>
      </c>
      <c r="G22909" t="inlineStr"/>
      <c r="H22909" t="inlineStr">
        <is>
          <t>تابي (تقسيط)</t>
        </is>
      </c>
      <c r="I22909" t="n">
        <v>1</v>
      </c>
    </row>
    <row r="22910">
      <c r="A22910" t="inlineStr">
        <is>
          <t>109515</t>
        </is>
      </c>
      <c r="B22910" t="inlineStr">
        <is>
          <t>2023-12-05 01:35</t>
        </is>
      </c>
      <c r="C22910" t="inlineStr">
        <is>
          <t>مكتمل</t>
        </is>
      </c>
      <c r="D22910" t="inlineStr">
        <is>
          <t>عمر الحربي</t>
        </is>
      </c>
      <c r="E22910" t="inlineStr">
        <is>
          <t>مكة المكرمة</t>
        </is>
      </c>
      <c r="F22910" s="46" t="n">
        <v>2179</v>
      </c>
      <c r="G22910" t="inlineStr"/>
      <c r="H22910" t="inlineStr">
        <is>
          <t>تابي (تقسيط)</t>
        </is>
      </c>
      <c r="I22910" t="n">
        <v>1</v>
      </c>
    </row>
    <row r="22911">
      <c r="A22911" t="inlineStr">
        <is>
          <t>109377</t>
        </is>
      </c>
      <c r="B22911" t="inlineStr">
        <is>
          <t>2023-12-05 00:20</t>
        </is>
      </c>
      <c r="C22911" t="inlineStr">
        <is>
          <t>مكتمل</t>
        </is>
      </c>
      <c r="D22911" t="inlineStr">
        <is>
          <t>رضا العاشم</t>
        </is>
      </c>
      <c r="E22911" t="inlineStr">
        <is>
          <t>الدمام</t>
        </is>
      </c>
      <c r="F22911" s="46" t="n">
        <v>999.01</v>
      </c>
      <c r="G22911" t="inlineStr"/>
      <c r="H22911" t="inlineStr">
        <is>
          <t>بطاقة ائتمانية (URWAY)</t>
        </is>
      </c>
      <c r="I22911" t="n">
        <v>1</v>
      </c>
    </row>
    <row r="22912">
      <c r="A22912" t="inlineStr">
        <is>
          <t>109376</t>
        </is>
      </c>
      <c r="B22912" t="inlineStr">
        <is>
          <t>2023-12-04 22:26</t>
        </is>
      </c>
      <c r="C22912" t="inlineStr">
        <is>
          <t>ملغي</t>
        </is>
      </c>
      <c r="D22912" t="inlineStr">
        <is>
          <t>دليل السبيعي</t>
        </is>
      </c>
      <c r="E22912" t="inlineStr">
        <is>
          <t>الجبيل</t>
        </is>
      </c>
      <c r="F22912" s="46" t="n">
        <v>319</v>
      </c>
      <c r="G22912" t="inlineStr"/>
      <c r="H22912" t="inlineStr">
        <is>
          <t>بطاقة ائتمانية (URWAY)</t>
        </is>
      </c>
      <c r="I22912" t="n">
        <v>1</v>
      </c>
    </row>
    <row r="22913">
      <c r="A22913" t="inlineStr">
        <is>
          <t>109375</t>
        </is>
      </c>
      <c r="B22913" t="inlineStr">
        <is>
          <t>2023-12-04 22:17</t>
        </is>
      </c>
      <c r="C22913" t="inlineStr">
        <is>
          <t>ملغي</t>
        </is>
      </c>
      <c r="D22913" t="inlineStr">
        <is>
          <t>محمد الامين</t>
        </is>
      </c>
      <c r="E22913" t="inlineStr">
        <is>
          <t>الرياض</t>
        </is>
      </c>
      <c r="F22913" s="46" t="n">
        <v>1729</v>
      </c>
      <c r="G22913" t="inlineStr"/>
      <c r="H22913" t="inlineStr">
        <is>
          <t>تمارا (تقسيط)</t>
        </is>
      </c>
      <c r="I22913" t="n">
        <v>1</v>
      </c>
    </row>
    <row r="22914">
      <c r="A22914" t="inlineStr">
        <is>
          <t>109374</t>
        </is>
      </c>
      <c r="B22914" t="inlineStr">
        <is>
          <t>2023-12-04 21:19</t>
        </is>
      </c>
      <c r="C22914" t="inlineStr">
        <is>
          <t>مكتمل</t>
        </is>
      </c>
      <c r="D22914" t="inlineStr">
        <is>
          <t>Abdelrhman Elsayed</t>
        </is>
      </c>
      <c r="E22914" t="inlineStr">
        <is>
          <t>الدمام</t>
        </is>
      </c>
      <c r="F22914" s="46" t="n">
        <v>789</v>
      </c>
      <c r="G22914" t="inlineStr"/>
      <c r="H22914" t="inlineStr">
        <is>
          <t>بطاقة ائتمانية (URWAY)</t>
        </is>
      </c>
      <c r="I22914" t="n">
        <v>1</v>
      </c>
    </row>
    <row r="22915">
      <c r="A22915" t="inlineStr">
        <is>
          <t>109373</t>
        </is>
      </c>
      <c r="B22915" t="inlineStr">
        <is>
          <t>2023-12-04 21:12</t>
        </is>
      </c>
      <c r="C22915" t="inlineStr">
        <is>
          <t>ملغي</t>
        </is>
      </c>
      <c r="D22915" t="inlineStr">
        <is>
          <t>حاتم النخيش</t>
        </is>
      </c>
      <c r="E22915" t="inlineStr">
        <is>
          <t>الرياض</t>
        </is>
      </c>
      <c r="F22915" s="46" t="n">
        <v>5298.01</v>
      </c>
      <c r="G22915" t="inlineStr"/>
      <c r="H22915" t="inlineStr">
        <is>
          <t>تمارا (تقسيط)</t>
        </is>
      </c>
      <c r="I22915" t="n">
        <v>2</v>
      </c>
    </row>
    <row r="22916">
      <c r="A22916" t="inlineStr">
        <is>
          <t>109371</t>
        </is>
      </c>
      <c r="B22916" t="inlineStr">
        <is>
          <t>2023-12-04 20:47</t>
        </is>
      </c>
      <c r="C22916" t="inlineStr">
        <is>
          <t>مكتمل</t>
        </is>
      </c>
      <c r="D22916" t="inlineStr">
        <is>
          <t>رغد الشريف</t>
        </is>
      </c>
      <c r="E22916" t="inlineStr">
        <is>
          <t>جدة</t>
        </is>
      </c>
      <c r="F22916" s="46" t="n">
        <v>789</v>
      </c>
      <c r="G22916" t="inlineStr"/>
      <c r="H22916" t="inlineStr">
        <is>
          <t>بطاقة ائتمانية (URWAY)</t>
        </is>
      </c>
      <c r="I22916" t="n">
        <v>1</v>
      </c>
    </row>
    <row r="22917">
      <c r="A22917" t="inlineStr">
        <is>
          <t>109370</t>
        </is>
      </c>
      <c r="B22917" t="inlineStr">
        <is>
          <t>2023-12-04 20:39</t>
        </is>
      </c>
      <c r="C22917" t="inlineStr">
        <is>
          <t>مكتمل</t>
        </is>
      </c>
      <c r="D22917" t="inlineStr">
        <is>
          <t>Arwa Suliman</t>
        </is>
      </c>
      <c r="E22917" t="inlineStr">
        <is>
          <t>بريدة</t>
        </is>
      </c>
      <c r="F22917" s="46" t="n">
        <v>2799</v>
      </c>
      <c r="G22917" t="inlineStr"/>
      <c r="H22917" t="inlineStr">
        <is>
          <t>تابي (تقسيط)</t>
        </is>
      </c>
      <c r="I22917" t="n">
        <v>1</v>
      </c>
    </row>
    <row r="22918">
      <c r="A22918" t="inlineStr">
        <is>
          <t>109369</t>
        </is>
      </c>
      <c r="B22918" t="inlineStr">
        <is>
          <t>2023-12-04 20:37</t>
        </is>
      </c>
      <c r="C22918" t="inlineStr">
        <is>
          <t>بانتظار الدفع</t>
        </is>
      </c>
      <c r="D22918" t="inlineStr">
        <is>
          <t>محمد المطيري</t>
        </is>
      </c>
      <c r="E22918" t="inlineStr">
        <is>
          <t>الزلفي</t>
        </is>
      </c>
      <c r="F22918" s="46" t="n">
        <v>2429</v>
      </c>
      <c r="G22918" t="inlineStr"/>
      <c r="H22918" t="inlineStr">
        <is>
          <t>تابي (تقسيط)</t>
        </is>
      </c>
      <c r="I22918" t="n">
        <v>1</v>
      </c>
    </row>
    <row r="22919">
      <c r="A22919" t="inlineStr">
        <is>
          <t>109368</t>
        </is>
      </c>
      <c r="B22919" t="inlineStr">
        <is>
          <t>2023-12-04 20:31</t>
        </is>
      </c>
      <c r="C22919" t="inlineStr">
        <is>
          <t>مكتمل</t>
        </is>
      </c>
      <c r="D22919" t="inlineStr">
        <is>
          <t>غصون الغامدي</t>
        </is>
      </c>
      <c r="E22919" t="inlineStr">
        <is>
          <t>الرياض</t>
        </is>
      </c>
      <c r="F22919" s="46" t="n">
        <v>919.08</v>
      </c>
      <c r="G22919" t="inlineStr">
        <is>
          <t>sgwala</t>
        </is>
      </c>
      <c r="H22919" t="inlineStr">
        <is>
          <t>تابي (تقسيط)</t>
        </is>
      </c>
      <c r="I22919" t="n">
        <v>1</v>
      </c>
    </row>
    <row r="22920">
      <c r="A22920" t="inlineStr">
        <is>
          <t>109366</t>
        </is>
      </c>
      <c r="B22920" t="inlineStr">
        <is>
          <t>2023-12-04 19:50</t>
        </is>
      </c>
      <c r="C22920" t="inlineStr">
        <is>
          <t>مكتمل</t>
        </is>
      </c>
      <c r="D22920" t="inlineStr">
        <is>
          <t>Shog Alasmari</t>
        </is>
      </c>
      <c r="E22920" t="inlineStr">
        <is>
          <t>الرياض</t>
        </is>
      </c>
      <c r="F22920" s="46" t="n">
        <v>1659</v>
      </c>
      <c r="G22920" t="inlineStr"/>
      <c r="H22920" t="inlineStr">
        <is>
          <t>تمارا (تقسيط)</t>
        </is>
      </c>
      <c r="I22920" t="n">
        <v>1</v>
      </c>
    </row>
    <row r="22921">
      <c r="A22921" t="inlineStr">
        <is>
          <t>109364</t>
        </is>
      </c>
      <c r="B22921" t="inlineStr">
        <is>
          <t>2023-12-04 18:30</t>
        </is>
      </c>
      <c r="C22921" t="inlineStr">
        <is>
          <t>مكتمل</t>
        </is>
      </c>
      <c r="D22921" t="inlineStr">
        <is>
          <t>Ahmad Ali</t>
        </is>
      </c>
      <c r="E22921" t="inlineStr">
        <is>
          <t>مكة المكرمة</t>
        </is>
      </c>
      <c r="F22921" s="46" t="n">
        <v>999.01</v>
      </c>
      <c r="G22921" t="inlineStr"/>
      <c r="H22921" t="inlineStr">
        <is>
          <t>بطاقة ائتمانية (URWAY)</t>
        </is>
      </c>
      <c r="I22921" t="n">
        <v>1</v>
      </c>
    </row>
    <row r="22922">
      <c r="A22922" t="inlineStr">
        <is>
          <t>109362</t>
        </is>
      </c>
      <c r="B22922" t="inlineStr">
        <is>
          <t>2023-12-04 18:12</t>
        </is>
      </c>
      <c r="C22922" t="inlineStr">
        <is>
          <t>مكتمل</t>
        </is>
      </c>
      <c r="D22922" t="inlineStr">
        <is>
          <t>عوض الشهراني</t>
        </is>
      </c>
      <c r="E22922" t="inlineStr">
        <is>
          <t>الرياض</t>
        </is>
      </c>
      <c r="F22922" s="46" t="n">
        <v>1899</v>
      </c>
      <c r="G22922" t="inlineStr"/>
      <c r="H22922" t="inlineStr">
        <is>
          <t>تابي (تقسيط)</t>
        </is>
      </c>
      <c r="I22922" t="n">
        <v>1</v>
      </c>
    </row>
    <row r="22923">
      <c r="A22923" t="inlineStr">
        <is>
          <t>109361</t>
        </is>
      </c>
      <c r="B22923" t="inlineStr">
        <is>
          <t>2023-12-04 16:36</t>
        </is>
      </c>
      <c r="C22923" t="inlineStr">
        <is>
          <t>مكتمل</t>
        </is>
      </c>
      <c r="D22923" t="inlineStr">
        <is>
          <t>Abdullah Alshehri</t>
        </is>
      </c>
      <c r="E22923" t="inlineStr">
        <is>
          <t>جدة</t>
        </is>
      </c>
      <c r="F22923" s="46" t="n">
        <v>1747.08</v>
      </c>
      <c r="G22923" t="inlineStr">
        <is>
          <t>dis8</t>
        </is>
      </c>
      <c r="H22923" t="inlineStr">
        <is>
          <t>بطاقة ائتمانية (URWAY)</t>
        </is>
      </c>
      <c r="I22923" t="n">
        <v>1</v>
      </c>
    </row>
    <row r="22924">
      <c r="A22924" t="inlineStr">
        <is>
          <t>109359</t>
        </is>
      </c>
      <c r="B22924" t="inlineStr">
        <is>
          <t>2023-12-04 14:15</t>
        </is>
      </c>
      <c r="C22924" t="inlineStr">
        <is>
          <t>مكتمل</t>
        </is>
      </c>
      <c r="D22924" t="inlineStr">
        <is>
          <t>Ahmed Alsamani</t>
        </is>
      </c>
      <c r="E22924" t="inlineStr">
        <is>
          <t>الرياض</t>
        </is>
      </c>
      <c r="F22924" s="46" t="n">
        <v>1489</v>
      </c>
      <c r="G22924" t="inlineStr"/>
      <c r="H22924" t="inlineStr">
        <is>
          <t>بطاقة ائتمانية (URWAY)</t>
        </is>
      </c>
      <c r="I22924" t="n">
        <v>1</v>
      </c>
    </row>
    <row r="22925">
      <c r="A22925" t="inlineStr">
        <is>
          <t>109358</t>
        </is>
      </c>
      <c r="B22925" t="inlineStr">
        <is>
          <t>2023-12-04 14:11</t>
        </is>
      </c>
      <c r="C22925" t="inlineStr">
        <is>
          <t>مكتمل</t>
        </is>
      </c>
      <c r="D22925" t="inlineStr">
        <is>
          <t>شركة الركن التنفيذي التجارية</t>
        </is>
      </c>
      <c r="E22925" t="inlineStr">
        <is>
          <t>الرياض</t>
        </is>
      </c>
      <c r="F22925" s="46" t="n">
        <v>11393.97</v>
      </c>
      <c r="G22925" t="inlineStr"/>
      <c r="H22925" t="inlineStr">
        <is>
          <t>بطاقة ائتمانية (URWAY)</t>
        </is>
      </c>
      <c r="I22925" t="n">
        <v>1</v>
      </c>
    </row>
    <row r="22926">
      <c r="A22926" t="inlineStr">
        <is>
          <t>109357</t>
        </is>
      </c>
      <c r="B22926" t="inlineStr">
        <is>
          <t>2023-12-04 14:07</t>
        </is>
      </c>
      <c r="C22926" t="inlineStr">
        <is>
          <t>مكتمل</t>
        </is>
      </c>
      <c r="D22926" t="inlineStr">
        <is>
          <t>شركة الركن التنفيذي التجارية</t>
        </is>
      </c>
      <c r="E22926" t="inlineStr">
        <is>
          <t>الرياض</t>
        </is>
      </c>
      <c r="F22926" s="46" t="n">
        <v>5799</v>
      </c>
      <c r="G22926" t="inlineStr"/>
      <c r="H22926" t="inlineStr">
        <is>
          <t>بطاقة ائتمانية (URWAY)</t>
        </is>
      </c>
      <c r="I22926" t="n">
        <v>1</v>
      </c>
    </row>
    <row r="22927">
      <c r="A22927" t="inlineStr">
        <is>
          <t>109356</t>
        </is>
      </c>
      <c r="B22927" t="inlineStr">
        <is>
          <t>2023-12-04 13:32</t>
        </is>
      </c>
      <c r="C22927" t="inlineStr">
        <is>
          <t>مكتمل</t>
        </is>
      </c>
      <c r="D22927" t="inlineStr">
        <is>
          <t>نايف الفعيم</t>
        </is>
      </c>
      <c r="E22927" t="inlineStr">
        <is>
          <t>الرياض</t>
        </is>
      </c>
      <c r="F22927" s="46" t="n">
        <v>3958.2</v>
      </c>
      <c r="G22927" t="inlineStr">
        <is>
          <t>sgwala</t>
        </is>
      </c>
      <c r="H22927" t="inlineStr">
        <is>
          <t>بطاقة ائتمانية (URWAY)</t>
        </is>
      </c>
      <c r="I22927" t="n">
        <v>1</v>
      </c>
    </row>
    <row r="22928">
      <c r="A22928" t="inlineStr">
        <is>
          <t>109355</t>
        </is>
      </c>
      <c r="B22928" t="inlineStr">
        <is>
          <t>2023-12-04 13:28</t>
        </is>
      </c>
      <c r="C22928" t="inlineStr">
        <is>
          <t>مكتمل</t>
        </is>
      </c>
      <c r="D22928" t="inlineStr">
        <is>
          <t>Bandar Alghamdi</t>
        </is>
      </c>
      <c r="E22928" t="inlineStr">
        <is>
          <t>الرياض</t>
        </is>
      </c>
      <c r="F22928" s="46" t="n">
        <v>1549</v>
      </c>
      <c r="G22928" t="inlineStr"/>
      <c r="H22928" t="inlineStr">
        <is>
          <t>تابي (تقسيط)</t>
        </is>
      </c>
      <c r="I22928" t="n">
        <v>1</v>
      </c>
    </row>
    <row r="22929">
      <c r="A22929" t="inlineStr">
        <is>
          <t>109354</t>
        </is>
      </c>
      <c r="B22929" t="inlineStr">
        <is>
          <t>2023-12-04 13:26</t>
        </is>
      </c>
      <c r="C22929" t="inlineStr">
        <is>
          <t>مكتمل</t>
        </is>
      </c>
      <c r="D22929" t="inlineStr">
        <is>
          <t>Abdelrahman ELRASHIDY</t>
        </is>
      </c>
      <c r="E22929" t="inlineStr">
        <is>
          <t>جدة</t>
        </is>
      </c>
      <c r="F22929" s="46" t="n">
        <v>844.24</v>
      </c>
      <c r="G22929" t="inlineStr">
        <is>
          <t>sgsba</t>
        </is>
      </c>
      <c r="H22929" t="inlineStr">
        <is>
          <t>بطاقة ائتمانية (URWAY)</t>
        </is>
      </c>
      <c r="I22929" t="n">
        <v>1</v>
      </c>
    </row>
    <row r="22930">
      <c r="A22930" t="inlineStr">
        <is>
          <t>109353</t>
        </is>
      </c>
      <c r="B22930" t="inlineStr">
        <is>
          <t>2023-12-04 13:19</t>
        </is>
      </c>
      <c r="C22930" t="inlineStr">
        <is>
          <t>بانتظار الدفع</t>
        </is>
      </c>
      <c r="D22930" t="inlineStr">
        <is>
          <t>Abdul Nasir</t>
        </is>
      </c>
      <c r="E22930" t="inlineStr">
        <is>
          <t>Al Majmaah</t>
        </is>
      </c>
      <c r="F22930" s="46" t="n">
        <v>789</v>
      </c>
      <c r="G22930" t="inlineStr"/>
      <c r="H22930" t="inlineStr">
        <is>
          <t>تابي (تقسيط)</t>
        </is>
      </c>
      <c r="I22930" t="n">
        <v>1</v>
      </c>
    </row>
    <row r="22931">
      <c r="A22931" t="inlineStr">
        <is>
          <t>109351</t>
        </is>
      </c>
      <c r="B22931" t="inlineStr">
        <is>
          <t>2023-12-04 12:52</t>
        </is>
      </c>
      <c r="C22931" t="inlineStr">
        <is>
          <t>بانتظار الدفع</t>
        </is>
      </c>
      <c r="D22931" t="inlineStr">
        <is>
          <t>Wardah Althaqfi</t>
        </is>
      </c>
      <c r="E22931" t="inlineStr">
        <is>
          <t>مكة المكرمة</t>
        </is>
      </c>
      <c r="F22931" s="46" t="n">
        <v>3799</v>
      </c>
      <c r="G22931" t="inlineStr"/>
      <c r="H22931" t="inlineStr">
        <is>
          <t>تابي (تقسيط)</t>
        </is>
      </c>
      <c r="I22931" t="n">
        <v>1</v>
      </c>
    </row>
    <row r="22932">
      <c r="A22932" t="inlineStr">
        <is>
          <t>109247</t>
        </is>
      </c>
      <c r="B22932" t="inlineStr">
        <is>
          <t>2023-12-04 08:35</t>
        </is>
      </c>
      <c r="C22932" t="inlineStr">
        <is>
          <t>مكتمل</t>
        </is>
      </c>
      <c r="D22932" t="inlineStr">
        <is>
          <t>سامي الشهري</t>
        </is>
      </c>
      <c r="E22932" t="inlineStr">
        <is>
          <t>الجبيل</t>
        </is>
      </c>
      <c r="F22932" s="46" t="n">
        <v>3200.68</v>
      </c>
      <c r="G22932" t="inlineStr">
        <is>
          <t>armc23</t>
        </is>
      </c>
      <c r="H22932" t="inlineStr">
        <is>
          <t>بطاقة ائتمانية (URWAY)</t>
        </is>
      </c>
      <c r="I22932" t="n">
        <v>1</v>
      </c>
    </row>
    <row r="22933">
      <c r="A22933" t="inlineStr">
        <is>
          <t>109245</t>
        </is>
      </c>
      <c r="B22933" t="inlineStr">
        <is>
          <t>2023-12-04 03:05</t>
        </is>
      </c>
      <c r="C22933" t="inlineStr">
        <is>
          <t>مكتمل</t>
        </is>
      </c>
      <c r="D22933" t="inlineStr">
        <is>
          <t>عبدالعزيز المحماج</t>
        </is>
      </c>
      <c r="E22933" t="inlineStr">
        <is>
          <t>عنيزة</t>
        </is>
      </c>
      <c r="F22933" s="46" t="n">
        <v>299</v>
      </c>
      <c r="G22933" t="inlineStr"/>
      <c r="H22933" t="inlineStr">
        <is>
          <t>تمارا (تقسيط)</t>
        </is>
      </c>
      <c r="I22933" t="n">
        <v>1</v>
      </c>
    </row>
    <row r="22934">
      <c r="A22934" t="inlineStr">
        <is>
          <t>109244</t>
        </is>
      </c>
      <c r="B22934" t="inlineStr">
        <is>
          <t>2023-12-04 01:52</t>
        </is>
      </c>
      <c r="C22934" t="inlineStr">
        <is>
          <t>مكتمل</t>
        </is>
      </c>
      <c r="D22934" t="inlineStr">
        <is>
          <t>محمد عبد العظيم</t>
        </is>
      </c>
      <c r="E22934" t="inlineStr">
        <is>
          <t>تبوك</t>
        </is>
      </c>
      <c r="F22934" s="46" t="n">
        <v>789</v>
      </c>
      <c r="G22934" t="inlineStr"/>
      <c r="H22934" t="inlineStr">
        <is>
          <t>تابي (تقسيط)</t>
        </is>
      </c>
      <c r="I22934" t="n">
        <v>1</v>
      </c>
    </row>
    <row r="22935">
      <c r="A22935" t="inlineStr">
        <is>
          <t>109243</t>
        </is>
      </c>
      <c r="B22935" t="inlineStr">
        <is>
          <t>2023-12-04 01:33</t>
        </is>
      </c>
      <c r="C22935" t="inlineStr">
        <is>
          <t>مكتمل</t>
        </is>
      </c>
      <c r="D22935" t="inlineStr">
        <is>
          <t>علي آل زواد</t>
        </is>
      </c>
      <c r="E22935" t="inlineStr">
        <is>
          <t>سيهات</t>
        </is>
      </c>
      <c r="F22935" s="46" t="n">
        <v>3599.01</v>
      </c>
      <c r="G22935" t="inlineStr"/>
      <c r="H22935" t="inlineStr">
        <is>
          <t>تابي (تقسيط)</t>
        </is>
      </c>
      <c r="I22935" t="n">
        <v>1</v>
      </c>
    </row>
    <row r="22936">
      <c r="A22936" t="inlineStr">
        <is>
          <t>109242</t>
        </is>
      </c>
      <c r="B22936" t="inlineStr">
        <is>
          <t>2023-12-03 23:43</t>
        </is>
      </c>
      <c r="C22936" t="inlineStr">
        <is>
          <t>ملغي</t>
        </is>
      </c>
      <c r="D22936" t="inlineStr">
        <is>
          <t>سامي الشهري</t>
        </is>
      </c>
      <c r="E22936" t="inlineStr">
        <is>
          <t>الجبيل</t>
        </is>
      </c>
      <c r="F22936" s="46" t="n">
        <v>3200.68</v>
      </c>
      <c r="G22936" t="inlineStr">
        <is>
          <t>armc23</t>
        </is>
      </c>
      <c r="H22936" t="inlineStr">
        <is>
          <t>بطاقة ائتمانية (URWAY)</t>
        </is>
      </c>
      <c r="I22936" t="n">
        <v>1</v>
      </c>
    </row>
    <row r="22937">
      <c r="A22937" t="inlineStr">
        <is>
          <t>109241</t>
        </is>
      </c>
      <c r="B22937" t="inlineStr">
        <is>
          <t>2023-12-03 23:27</t>
        </is>
      </c>
      <c r="C22937" t="inlineStr">
        <is>
          <t>ملغي</t>
        </is>
      </c>
      <c r="D22937" t="inlineStr">
        <is>
          <t>سامي الشهري</t>
        </is>
      </c>
      <c r="E22937" t="inlineStr">
        <is>
          <t>الجبيل</t>
        </is>
      </c>
      <c r="F22937" s="46" t="n">
        <v>3200.68</v>
      </c>
      <c r="G22937" t="inlineStr">
        <is>
          <t>armc23</t>
        </is>
      </c>
      <c r="H22937" t="inlineStr">
        <is>
          <t>بطاقة ائتمانية (URWAY)</t>
        </is>
      </c>
      <c r="I22937" t="n">
        <v>1</v>
      </c>
    </row>
    <row r="22938">
      <c r="A22938" t="inlineStr">
        <is>
          <t>109240</t>
        </is>
      </c>
      <c r="B22938" t="inlineStr">
        <is>
          <t>2023-12-03 23:13</t>
        </is>
      </c>
      <c r="C22938" t="inlineStr">
        <is>
          <t>بانتظار الدفع</t>
        </is>
      </c>
      <c r="D22938" t="inlineStr">
        <is>
          <t>علي المشهد</t>
        </is>
      </c>
      <c r="E22938" t="inlineStr">
        <is>
          <t>عنك</t>
        </is>
      </c>
      <c r="F22938" s="46" t="n">
        <v>2599</v>
      </c>
      <c r="G22938" t="inlineStr"/>
      <c r="H22938" t="inlineStr">
        <is>
          <t>تابي (تقسيط)</t>
        </is>
      </c>
      <c r="I22938" t="n">
        <v>1</v>
      </c>
    </row>
    <row r="22939">
      <c r="A22939" t="inlineStr">
        <is>
          <t>109239</t>
        </is>
      </c>
      <c r="B22939" t="inlineStr">
        <is>
          <t>2023-12-03 22:50</t>
        </is>
      </c>
      <c r="C22939" t="inlineStr">
        <is>
          <t>مكتمل</t>
        </is>
      </c>
      <c r="D22939" t="inlineStr">
        <is>
          <t>السيد عبد السلام عطية</t>
        </is>
      </c>
      <c r="E22939" t="inlineStr">
        <is>
          <t>الدمام</t>
        </is>
      </c>
      <c r="F22939" s="46" t="n">
        <v>789</v>
      </c>
      <c r="G22939" t="inlineStr"/>
      <c r="H22939" t="inlineStr">
        <is>
          <t>تمارا (تقسيط)</t>
        </is>
      </c>
      <c r="I22939" t="n">
        <v>1</v>
      </c>
    </row>
    <row r="22940">
      <c r="A22940" t="inlineStr">
        <is>
          <t>109238</t>
        </is>
      </c>
      <c r="B22940" t="inlineStr">
        <is>
          <t>2023-12-03 22:28</t>
        </is>
      </c>
      <c r="C22940" t="inlineStr">
        <is>
          <t>مكتمل</t>
        </is>
      </c>
      <c r="D22940" t="inlineStr">
        <is>
          <t>Hussain Almughssel</t>
        </is>
      </c>
      <c r="E22940" t="inlineStr">
        <is>
          <t>تاروت</t>
        </is>
      </c>
      <c r="F22940" s="46" t="n">
        <v>3793.86</v>
      </c>
      <c r="G22940" t="inlineStr"/>
      <c r="H22940" t="inlineStr">
        <is>
          <t>بطاقة ائتمانية (URWAY)</t>
        </is>
      </c>
      <c r="I22940" t="n">
        <v>1</v>
      </c>
    </row>
    <row r="22941">
      <c r="A22941" t="inlineStr">
        <is>
          <t>109237</t>
        </is>
      </c>
      <c r="B22941" t="inlineStr">
        <is>
          <t>2023-12-03 21:58</t>
        </is>
      </c>
      <c r="C22941" t="inlineStr">
        <is>
          <t>مكتمل</t>
        </is>
      </c>
      <c r="D22941" t="inlineStr">
        <is>
          <t>Ahmed Ghanem</t>
        </is>
      </c>
      <c r="E22941" t="inlineStr">
        <is>
          <t>الرياض</t>
        </is>
      </c>
      <c r="F22941" s="46" t="n">
        <v>1549</v>
      </c>
      <c r="G22941" t="inlineStr"/>
      <c r="H22941" t="inlineStr">
        <is>
          <t>بطاقة ائتمانية (URWAY)</t>
        </is>
      </c>
      <c r="I22941" t="n">
        <v>1</v>
      </c>
    </row>
    <row r="22942">
      <c r="A22942" t="inlineStr">
        <is>
          <t>109234</t>
        </is>
      </c>
      <c r="B22942" t="inlineStr">
        <is>
          <t>2023-12-03 20:53</t>
        </is>
      </c>
      <c r="C22942" t="inlineStr">
        <is>
          <t>ملغي</t>
        </is>
      </c>
      <c r="D22942" t="inlineStr">
        <is>
          <t>محمد الحربي</t>
        </is>
      </c>
      <c r="E22942" t="inlineStr">
        <is>
          <t>جدة</t>
        </is>
      </c>
      <c r="F22942" s="46" t="n">
        <v>40196</v>
      </c>
      <c r="G22942" t="inlineStr"/>
      <c r="H22942" t="inlineStr">
        <is>
          <t>بطاقة ائتمانية (URWAY)</t>
        </is>
      </c>
      <c r="I22942" t="n">
        <v>4</v>
      </c>
    </row>
    <row r="22943">
      <c r="A22943" t="inlineStr">
        <is>
          <t>109233</t>
        </is>
      </c>
      <c r="B22943" t="inlineStr">
        <is>
          <t>2023-12-03 20:45</t>
        </is>
      </c>
      <c r="C22943" t="inlineStr">
        <is>
          <t>ملغي</t>
        </is>
      </c>
      <c r="D22943" t="inlineStr">
        <is>
          <t>Ali Saeed</t>
        </is>
      </c>
      <c r="E22943" t="inlineStr">
        <is>
          <t>المدينة المنورة</t>
        </is>
      </c>
      <c r="F22943" s="46" t="n">
        <v>2316.5</v>
      </c>
      <c r="G22943" t="inlineStr"/>
      <c r="H22943" t="inlineStr">
        <is>
          <t>تمارا (تقسيط)</t>
        </is>
      </c>
      <c r="I22943" t="n">
        <v>1</v>
      </c>
    </row>
    <row r="22944">
      <c r="A22944" t="inlineStr">
        <is>
          <t>109232</t>
        </is>
      </c>
      <c r="B22944" t="inlineStr">
        <is>
          <t>2023-12-03 20:35</t>
        </is>
      </c>
      <c r="C22944" t="inlineStr">
        <is>
          <t>بانتظار الدفع</t>
        </is>
      </c>
      <c r="D22944" t="inlineStr">
        <is>
          <t>عبدالرحمن عسيري</t>
        </is>
      </c>
      <c r="E22944" t="inlineStr">
        <is>
          <t>الرياض</t>
        </is>
      </c>
      <c r="F22944" s="46" t="n">
        <v>4292.87</v>
      </c>
      <c r="G22944" t="inlineStr"/>
      <c r="H22944" t="inlineStr">
        <is>
          <t>تابي (تقسيط)</t>
        </is>
      </c>
      <c r="I22944" t="n">
        <v>1</v>
      </c>
    </row>
    <row r="22945">
      <c r="A22945" t="inlineStr">
        <is>
          <t>109231</t>
        </is>
      </c>
      <c r="B22945" t="inlineStr">
        <is>
          <t>2023-12-03 20:21</t>
        </is>
      </c>
      <c r="C22945" t="inlineStr">
        <is>
          <t>مكتمل</t>
        </is>
      </c>
      <c r="D22945" t="inlineStr">
        <is>
          <t>Hamad Alsafi</t>
        </is>
      </c>
      <c r="E22945" t="inlineStr">
        <is>
          <t>جدة</t>
        </is>
      </c>
      <c r="F22945" s="46" t="n">
        <v>579</v>
      </c>
      <c r="G22945" t="inlineStr"/>
      <c r="H22945" t="inlineStr">
        <is>
          <t>تمارا (تقسيط)</t>
        </is>
      </c>
      <c r="I22945" t="n">
        <v>1</v>
      </c>
    </row>
    <row r="22946">
      <c r="A22946" t="inlineStr">
        <is>
          <t>109230</t>
        </is>
      </c>
      <c r="B22946" t="inlineStr">
        <is>
          <t>2023-12-03 20:16</t>
        </is>
      </c>
      <c r="C22946" t="inlineStr">
        <is>
          <t>ملغي</t>
        </is>
      </c>
      <c r="D22946" t="inlineStr">
        <is>
          <t>Mesharee Mohammed</t>
        </is>
      </c>
      <c r="E22946" t="inlineStr">
        <is>
          <t>جدة</t>
        </is>
      </c>
      <c r="F22946" s="46" t="n">
        <v>3699</v>
      </c>
      <c r="G22946" t="inlineStr"/>
      <c r="H22946" t="inlineStr">
        <is>
          <t>تمارا (تقسيط)</t>
        </is>
      </c>
      <c r="I22946" t="n">
        <v>1</v>
      </c>
    </row>
    <row r="22947">
      <c r="A22947" t="inlineStr">
        <is>
          <t>109229</t>
        </is>
      </c>
      <c r="B22947" t="inlineStr">
        <is>
          <t>2023-12-03 20:06</t>
        </is>
      </c>
      <c r="C22947" t="inlineStr">
        <is>
          <t>مكتمل</t>
        </is>
      </c>
      <c r="D22947" t="inlineStr">
        <is>
          <t>Awrad Alsaleh</t>
        </is>
      </c>
      <c r="E22947" t="inlineStr">
        <is>
          <t>الرياض</t>
        </is>
      </c>
      <c r="F22947" s="46" t="n">
        <v>2309</v>
      </c>
      <c r="G22947" t="inlineStr"/>
      <c r="H22947" t="inlineStr">
        <is>
          <t>بطاقة ائتمانية (URWAY)</t>
        </is>
      </c>
      <c r="I22947" t="n">
        <v>1</v>
      </c>
    </row>
    <row r="22948">
      <c r="A22948" t="inlineStr">
        <is>
          <t>109226</t>
        </is>
      </c>
      <c r="B22948" t="inlineStr">
        <is>
          <t>2023-12-03 19:52</t>
        </is>
      </c>
      <c r="C22948" t="inlineStr">
        <is>
          <t>مكتمل</t>
        </is>
      </c>
      <c r="D22948" t="inlineStr">
        <is>
          <t>YAHYA ALABBAS</t>
        </is>
      </c>
      <c r="E22948" t="inlineStr">
        <is>
          <t>الرياض</t>
        </is>
      </c>
      <c r="F22948" s="46" t="n">
        <v>2575.08</v>
      </c>
      <c r="G22948" t="inlineStr">
        <is>
          <t>sgwala</t>
        </is>
      </c>
      <c r="H22948" t="inlineStr">
        <is>
          <t>بطاقة ائتمانية (URWAY)</t>
        </is>
      </c>
      <c r="I22948" t="n">
        <v>1</v>
      </c>
    </row>
    <row r="22949">
      <c r="A22949" t="inlineStr">
        <is>
          <t>109225</t>
        </is>
      </c>
      <c r="B22949" t="inlineStr">
        <is>
          <t>2023-12-03 19:15</t>
        </is>
      </c>
      <c r="C22949" t="inlineStr">
        <is>
          <t>مكتمل</t>
        </is>
      </c>
      <c r="D22949" t="inlineStr">
        <is>
          <t>Nasser Alqahtani</t>
        </is>
      </c>
      <c r="E22949" t="inlineStr">
        <is>
          <t>الجبيل</t>
        </is>
      </c>
      <c r="F22949" s="46" t="n">
        <v>719</v>
      </c>
      <c r="G22949" t="inlineStr"/>
      <c r="H22949" t="inlineStr">
        <is>
          <t>بطاقة ائتمانية (URWAY)</t>
        </is>
      </c>
      <c r="I22949" t="n">
        <v>1</v>
      </c>
    </row>
    <row r="22950">
      <c r="A22950" t="inlineStr">
        <is>
          <t>109224</t>
        </is>
      </c>
      <c r="B22950" t="inlineStr">
        <is>
          <t>2023-12-03 19:05</t>
        </is>
      </c>
      <c r="C22950" t="inlineStr">
        <is>
          <t>مكتمل</t>
        </is>
      </c>
      <c r="D22950" t="inlineStr">
        <is>
          <t>ساره غزواني</t>
        </is>
      </c>
      <c r="E22950" t="inlineStr">
        <is>
          <t>صبيا</t>
        </is>
      </c>
      <c r="F22950" s="46" t="n">
        <v>2089</v>
      </c>
      <c r="G22950" t="inlineStr"/>
      <c r="H22950" t="inlineStr">
        <is>
          <t>تمارا (تقسيط)</t>
        </is>
      </c>
      <c r="I22950" t="n">
        <v>1</v>
      </c>
    </row>
    <row r="22951">
      <c r="A22951" t="inlineStr">
        <is>
          <t>109223</t>
        </is>
      </c>
      <c r="B22951" t="inlineStr">
        <is>
          <t>2023-12-03 17:53</t>
        </is>
      </c>
      <c r="C22951" t="inlineStr">
        <is>
          <t>مكتمل</t>
        </is>
      </c>
      <c r="D22951" t="inlineStr">
        <is>
          <t>Mohammed Al-Qahtani</t>
        </is>
      </c>
      <c r="E22951" t="inlineStr">
        <is>
          <t>الجبيل</t>
        </is>
      </c>
      <c r="F22951" s="46" t="n">
        <v>1425.08</v>
      </c>
      <c r="G22951" t="inlineStr">
        <is>
          <t>sgsbc</t>
        </is>
      </c>
      <c r="H22951" t="inlineStr">
        <is>
          <t>بطاقة ائتمانية (URWAY)</t>
        </is>
      </c>
      <c r="I22951" t="n">
        <v>1</v>
      </c>
    </row>
    <row r="22952">
      <c r="A22952" t="inlineStr">
        <is>
          <t>109222</t>
        </is>
      </c>
      <c r="B22952" t="inlineStr">
        <is>
          <t>2023-12-03 17:52</t>
        </is>
      </c>
      <c r="C22952" t="inlineStr">
        <is>
          <t>ملغي</t>
        </is>
      </c>
      <c r="D22952" t="inlineStr">
        <is>
          <t>Mohammed Al-Qahtani</t>
        </is>
      </c>
      <c r="E22952" t="inlineStr">
        <is>
          <t>الجبيل</t>
        </is>
      </c>
      <c r="F22952" s="46" t="n">
        <v>1549</v>
      </c>
      <c r="G22952" t="inlineStr"/>
      <c r="H22952" t="inlineStr">
        <is>
          <t>بطاقة ائتمانية (URWAY)</t>
        </is>
      </c>
      <c r="I22952" t="n">
        <v>1</v>
      </c>
    </row>
    <row r="22953">
      <c r="A22953" t="inlineStr">
        <is>
          <t>109221</t>
        </is>
      </c>
      <c r="B22953" t="inlineStr">
        <is>
          <t>2023-12-03 17:47</t>
        </is>
      </c>
      <c r="C22953" t="inlineStr">
        <is>
          <t>ملغي</t>
        </is>
      </c>
      <c r="D22953" t="inlineStr">
        <is>
          <t>Mohammed Al-Qahtani</t>
        </is>
      </c>
      <c r="E22953" t="inlineStr">
        <is>
          <t>الجبيل</t>
        </is>
      </c>
      <c r="F22953" s="46" t="n">
        <v>1425.08</v>
      </c>
      <c r="G22953" t="inlineStr">
        <is>
          <t>sgsbc</t>
        </is>
      </c>
      <c r="H22953" t="inlineStr">
        <is>
          <t>بطاقة ائتمانية (URWAY)</t>
        </is>
      </c>
      <c r="I22953" t="n">
        <v>1</v>
      </c>
    </row>
    <row r="22954">
      <c r="A22954" t="inlineStr">
        <is>
          <t>109220</t>
        </is>
      </c>
      <c r="B22954" t="inlineStr">
        <is>
          <t>2023-12-03 17:37</t>
        </is>
      </c>
      <c r="C22954" t="inlineStr">
        <is>
          <t>مكتمل</t>
        </is>
      </c>
      <c r="D22954" t="inlineStr">
        <is>
          <t>Ghalia j</t>
        </is>
      </c>
      <c r="E22954" t="inlineStr">
        <is>
          <t>الرياض</t>
        </is>
      </c>
      <c r="F22954" s="46" t="n">
        <v>275.08</v>
      </c>
      <c r="G22954" t="inlineStr">
        <is>
          <t>dis8</t>
        </is>
      </c>
      <c r="H22954" t="inlineStr">
        <is>
          <t>تابي (تقسيط)</t>
        </is>
      </c>
      <c r="I22954" t="n">
        <v>1</v>
      </c>
    </row>
    <row r="22955">
      <c r="A22955" t="inlineStr">
        <is>
          <t>109218</t>
        </is>
      </c>
      <c r="B22955" t="inlineStr">
        <is>
          <t>2023-12-03 16:37</t>
        </is>
      </c>
      <c r="C22955" t="inlineStr">
        <is>
          <t>ملغي</t>
        </is>
      </c>
      <c r="D22955" t="inlineStr">
        <is>
          <t>Hisham Hig</t>
        </is>
      </c>
      <c r="E22955" t="inlineStr">
        <is>
          <t>الرياض</t>
        </is>
      </c>
      <c r="F22955" s="46" t="n">
        <v>2209</v>
      </c>
      <c r="G22955" t="inlineStr"/>
      <c r="H22955" t="inlineStr">
        <is>
          <t>بطاقة ائتمانية (URWAY)</t>
        </is>
      </c>
      <c r="I22955" t="n">
        <v>1</v>
      </c>
    </row>
    <row r="22956">
      <c r="A22956" t="inlineStr">
        <is>
          <t>109217</t>
        </is>
      </c>
      <c r="B22956" t="inlineStr">
        <is>
          <t>2023-12-03 15:39</t>
        </is>
      </c>
      <c r="C22956" t="inlineStr">
        <is>
          <t>مكتمل</t>
        </is>
      </c>
      <c r="D22956" t="inlineStr">
        <is>
          <t>سعد الدوسري</t>
        </is>
      </c>
      <c r="E22956" t="inlineStr">
        <is>
          <t>الخرج</t>
        </is>
      </c>
      <c r="F22956" s="46" t="n">
        <v>2429</v>
      </c>
      <c r="G22956" t="inlineStr"/>
      <c r="H22956" t="inlineStr">
        <is>
          <t>تابي (تقسيط)</t>
        </is>
      </c>
      <c r="I22956" t="n">
        <v>1</v>
      </c>
    </row>
    <row r="22957">
      <c r="A22957" t="inlineStr">
        <is>
          <t>109216</t>
        </is>
      </c>
      <c r="B22957" t="inlineStr">
        <is>
          <t>2023-12-03 15:32</t>
        </is>
      </c>
      <c r="C22957" t="inlineStr">
        <is>
          <t>مسترجع</t>
        </is>
      </c>
      <c r="D22957" t="inlineStr">
        <is>
          <t>رائد المطيري</t>
        </is>
      </c>
      <c r="E22957" t="inlineStr">
        <is>
          <t>المدينة المنورة</t>
        </is>
      </c>
      <c r="F22957" s="46" t="n">
        <v>1549</v>
      </c>
      <c r="G22957" t="inlineStr"/>
      <c r="H22957" t="inlineStr">
        <is>
          <t>تمارا (تقسيط)</t>
        </is>
      </c>
      <c r="I22957" t="n">
        <v>1</v>
      </c>
    </row>
    <row r="22958">
      <c r="A22958" t="inlineStr">
        <is>
          <t>109215</t>
        </is>
      </c>
      <c r="B22958" t="inlineStr">
        <is>
          <t>2023-12-03 15:11</t>
        </is>
      </c>
      <c r="C22958" t="inlineStr">
        <is>
          <t>ملغي</t>
        </is>
      </c>
      <c r="D22958" t="inlineStr">
        <is>
          <t>Rayyeed.1407. Motiry</t>
        </is>
      </c>
      <c r="E22958" t="inlineStr">
        <is>
          <t>المدينة المنورة</t>
        </is>
      </c>
      <c r="F22958" s="46" t="n">
        <v>1549</v>
      </c>
      <c r="G22958" t="inlineStr"/>
      <c r="H22958" t="inlineStr">
        <is>
          <t>تمارا (تقسيط)</t>
        </is>
      </c>
      <c r="I22958" t="n">
        <v>1</v>
      </c>
    </row>
    <row r="22959">
      <c r="A22959" t="inlineStr">
        <is>
          <t>109214</t>
        </is>
      </c>
      <c r="B22959" t="inlineStr">
        <is>
          <t>2023-12-03 14:55</t>
        </is>
      </c>
      <c r="C22959" t="inlineStr">
        <is>
          <t>مكتمل</t>
        </is>
      </c>
      <c r="D22959" t="inlineStr">
        <is>
          <t>Salem Alhaddad</t>
        </is>
      </c>
      <c r="E22959" t="inlineStr">
        <is>
          <t>تبوك</t>
        </is>
      </c>
      <c r="F22959" s="46" t="n">
        <v>5562.93</v>
      </c>
      <c r="G22959" t="inlineStr">
        <is>
          <t>sgwala</t>
        </is>
      </c>
      <c r="H22959" t="inlineStr">
        <is>
          <t>تمارا (تقسيط)</t>
        </is>
      </c>
      <c r="I22959" t="n">
        <v>1</v>
      </c>
    </row>
    <row r="22960">
      <c r="A22960" t="inlineStr">
        <is>
          <t>109208</t>
        </is>
      </c>
      <c r="B22960" t="inlineStr">
        <is>
          <t>2023-12-03 11:43</t>
        </is>
      </c>
      <c r="C22960" t="inlineStr">
        <is>
          <t>بانتظار الدفع</t>
        </is>
      </c>
      <c r="D22960" t="inlineStr">
        <is>
          <t>Moayad Istanbuly</t>
        </is>
      </c>
      <c r="E22960" t="inlineStr">
        <is>
          <t>ينبع</t>
        </is>
      </c>
      <c r="F22960" s="46" t="n">
        <v>17497</v>
      </c>
      <c r="G22960" t="inlineStr"/>
      <c r="H22960" t="inlineStr">
        <is>
          <t>تابي (تقسيط)</t>
        </is>
      </c>
      <c r="I22960" t="n">
        <v>3</v>
      </c>
    </row>
    <row r="22961">
      <c r="A22961" t="inlineStr">
        <is>
          <t>109205</t>
        </is>
      </c>
      <c r="B22961" t="inlineStr">
        <is>
          <t>2023-12-03 11:18</t>
        </is>
      </c>
      <c r="C22961" t="inlineStr">
        <is>
          <t>بانتظار الدفع</t>
        </is>
      </c>
      <c r="D22961" t="inlineStr">
        <is>
          <t>خالد القحطاني</t>
        </is>
      </c>
      <c r="E22961" t="inlineStr">
        <is>
          <t>احد رفيده</t>
        </is>
      </c>
      <c r="F22961" s="46" t="n">
        <v>10646.99</v>
      </c>
      <c r="G22961" t="inlineStr"/>
      <c r="H22961" t="inlineStr">
        <is>
          <t>تابي (تقسيط)</t>
        </is>
      </c>
      <c r="I22961" t="n">
        <v>3</v>
      </c>
    </row>
    <row r="22962">
      <c r="A22962" t="inlineStr">
        <is>
          <t>109198</t>
        </is>
      </c>
      <c r="B22962" t="inlineStr">
        <is>
          <t>2023-12-03 10:52</t>
        </is>
      </c>
      <c r="C22962" t="inlineStr">
        <is>
          <t>مكتمل</t>
        </is>
      </c>
      <c r="D22962" t="inlineStr">
        <is>
          <t>ابوهاشم علي</t>
        </is>
      </c>
      <c r="E22962" t="inlineStr">
        <is>
          <t>مكة المكرمة</t>
        </is>
      </c>
      <c r="F22962" s="46" t="n">
        <v>789</v>
      </c>
      <c r="G22962" t="inlineStr"/>
      <c r="H22962" t="inlineStr">
        <is>
          <t>تابي (تقسيط)</t>
        </is>
      </c>
      <c r="I22962" t="n">
        <v>1</v>
      </c>
    </row>
    <row r="22963">
      <c r="A22963" t="inlineStr">
        <is>
          <t>109190</t>
        </is>
      </c>
      <c r="B22963" t="inlineStr">
        <is>
          <t>2023-12-03 09:48</t>
        </is>
      </c>
      <c r="C22963" t="inlineStr">
        <is>
          <t>ملغي</t>
        </is>
      </c>
      <c r="D22963" t="inlineStr">
        <is>
          <t>بيان العتيبي</t>
        </is>
      </c>
      <c r="E22963" t="inlineStr">
        <is>
          <t>الرياض</t>
        </is>
      </c>
      <c r="F22963" s="46" t="n">
        <v>6279</v>
      </c>
      <c r="G22963" t="inlineStr"/>
      <c r="H22963" t="inlineStr">
        <is>
          <t>بطاقة ائتمانية (URWAY)</t>
        </is>
      </c>
      <c r="I22963" t="n">
        <v>1</v>
      </c>
    </row>
    <row r="22964">
      <c r="A22964" t="inlineStr">
        <is>
          <t>109188</t>
        </is>
      </c>
      <c r="B22964" t="inlineStr">
        <is>
          <t>2023-12-03 08:28</t>
        </is>
      </c>
      <c r="C22964" t="inlineStr">
        <is>
          <t>ملغي</t>
        </is>
      </c>
      <c r="D22964" t="inlineStr">
        <is>
          <t>متعب المالكي</t>
        </is>
      </c>
      <c r="E22964" t="inlineStr">
        <is>
          <t>الطائف</t>
        </is>
      </c>
      <c r="F22964" s="46" t="n">
        <v>839.01</v>
      </c>
      <c r="G22964" t="inlineStr"/>
      <c r="H22964" t="inlineStr">
        <is>
          <t>تمارا (تقسيط)</t>
        </is>
      </c>
      <c r="I22964" t="n">
        <v>1</v>
      </c>
    </row>
    <row r="22965">
      <c r="A22965" t="inlineStr">
        <is>
          <t>109187</t>
        </is>
      </c>
      <c r="B22965" t="inlineStr">
        <is>
          <t>2023-12-03 06:49</t>
        </is>
      </c>
      <c r="C22965" t="inlineStr">
        <is>
          <t>مسترجع</t>
        </is>
      </c>
      <c r="D22965" t="inlineStr">
        <is>
          <t>Faisal Sibai</t>
        </is>
      </c>
      <c r="E22965" t="inlineStr">
        <is>
          <t>الرياض</t>
        </is>
      </c>
      <c r="F22965" s="46" t="n">
        <v>4903.6</v>
      </c>
      <c r="G22965" t="inlineStr"/>
      <c r="H22965" t="inlineStr">
        <is>
          <t>بطاقة ائتمانية (URWAY)</t>
        </is>
      </c>
      <c r="I22965" t="n">
        <v>1</v>
      </c>
    </row>
    <row r="22966">
      <c r="A22966" t="inlineStr">
        <is>
          <t>109185</t>
        </is>
      </c>
      <c r="B22966" t="inlineStr">
        <is>
          <t>2023-12-03 04:58</t>
        </is>
      </c>
      <c r="C22966" t="inlineStr">
        <is>
          <t>مسترجع</t>
        </is>
      </c>
      <c r="D22966" t="inlineStr">
        <is>
          <t>طارق عبدالله</t>
        </is>
      </c>
      <c r="E22966" t="inlineStr">
        <is>
          <t>الرياض</t>
        </is>
      </c>
      <c r="F22966" s="46" t="n">
        <v>1889</v>
      </c>
      <c r="G22966" t="inlineStr"/>
      <c r="H22966" t="inlineStr">
        <is>
          <t>تابي (تقسيط)</t>
        </is>
      </c>
      <c r="I22966" t="n">
        <v>1</v>
      </c>
    </row>
    <row r="22967">
      <c r="A22967" t="inlineStr">
        <is>
          <t>109184</t>
        </is>
      </c>
      <c r="B22967" t="inlineStr">
        <is>
          <t>2023-12-03 04:47</t>
        </is>
      </c>
      <c r="C22967" t="inlineStr">
        <is>
          <t>بانتظار الدفع</t>
        </is>
      </c>
      <c r="D22967" t="inlineStr">
        <is>
          <t>طارق عبدالله</t>
        </is>
      </c>
      <c r="E22967" t="inlineStr">
        <is>
          <t>الرياض</t>
        </is>
      </c>
      <c r="F22967" s="46" t="n">
        <v>1889</v>
      </c>
      <c r="G22967" t="inlineStr"/>
      <c r="H22967" t="inlineStr">
        <is>
          <t>تابي (تقسيط)</t>
        </is>
      </c>
      <c r="I22967" t="n">
        <v>1</v>
      </c>
    </row>
    <row r="22968">
      <c r="A22968" t="inlineStr">
        <is>
          <t>109183</t>
        </is>
      </c>
      <c r="B22968" t="inlineStr">
        <is>
          <t>2023-12-03 04:22</t>
        </is>
      </c>
      <c r="C22968" t="inlineStr">
        <is>
          <t>بانتظار الدفع</t>
        </is>
      </c>
      <c r="D22968" t="inlineStr">
        <is>
          <t>محمد القحطاني</t>
        </is>
      </c>
      <c r="E22968" t="inlineStr">
        <is>
          <t>الجبيل</t>
        </is>
      </c>
      <c r="F22968" s="46" t="n">
        <v>2429</v>
      </c>
      <c r="G22968" t="inlineStr"/>
      <c r="H22968" t="inlineStr">
        <is>
          <t>تابي (تقسيط)</t>
        </is>
      </c>
      <c r="I22968" t="n">
        <v>1</v>
      </c>
    </row>
    <row r="22969">
      <c r="A22969" t="inlineStr">
        <is>
          <t>109182</t>
        </is>
      </c>
      <c r="B22969" t="inlineStr">
        <is>
          <t>2023-12-03 01:49</t>
        </is>
      </c>
      <c r="C22969" t="inlineStr">
        <is>
          <t>ملغي</t>
        </is>
      </c>
      <c r="D22969" t="inlineStr">
        <is>
          <t>Majed Ahmad</t>
        </is>
      </c>
      <c r="E22969" t="inlineStr">
        <is>
          <t>صامطة</t>
        </is>
      </c>
      <c r="F22969" s="46" t="n">
        <v>999.01</v>
      </c>
      <c r="G22969" t="inlineStr"/>
      <c r="H22969" t="inlineStr">
        <is>
          <t>بطاقة ائتمانية (URWAY)</t>
        </is>
      </c>
      <c r="I22969" t="n">
        <v>1</v>
      </c>
    </row>
    <row r="22970">
      <c r="A22970" t="inlineStr">
        <is>
          <t>109181</t>
        </is>
      </c>
      <c r="B22970" t="inlineStr">
        <is>
          <t>2023-12-03 01:21</t>
        </is>
      </c>
      <c r="C22970" t="inlineStr">
        <is>
          <t>مكتمل</t>
        </is>
      </c>
      <c r="D22970" t="inlineStr">
        <is>
          <t>Osama Binowimer</t>
        </is>
      </c>
      <c r="E22970" t="inlineStr">
        <is>
          <t>الرياض</t>
        </is>
      </c>
      <c r="F22970" s="46" t="n">
        <v>2913.18</v>
      </c>
      <c r="G22970" t="inlineStr">
        <is>
          <t>sgwala</t>
        </is>
      </c>
      <c r="H22970" t="inlineStr">
        <is>
          <t>بطاقة ائتمانية (URWAY)</t>
        </is>
      </c>
      <c r="I22970" t="n">
        <v>2</v>
      </c>
    </row>
    <row r="22971">
      <c r="A22971" t="inlineStr">
        <is>
          <t>109180</t>
        </is>
      </c>
      <c r="B22971" t="inlineStr">
        <is>
          <t>2023-12-03 01:19</t>
        </is>
      </c>
      <c r="C22971" t="inlineStr">
        <is>
          <t>ملغي</t>
        </is>
      </c>
      <c r="D22971" t="inlineStr">
        <is>
          <t>Salem Alhaddad</t>
        </is>
      </c>
      <c r="E22971" t="inlineStr">
        <is>
          <t>تبوك</t>
        </is>
      </c>
      <c r="F22971" s="46" t="n">
        <v>5562.93</v>
      </c>
      <c r="G22971" t="inlineStr">
        <is>
          <t>sgwala</t>
        </is>
      </c>
      <c r="H22971" t="inlineStr">
        <is>
          <t>تمارا (تقسيط)</t>
        </is>
      </c>
      <c r="I22971" t="n">
        <v>1</v>
      </c>
    </row>
    <row r="22972">
      <c r="A22972" t="inlineStr">
        <is>
          <t>109179</t>
        </is>
      </c>
      <c r="B22972" t="inlineStr">
        <is>
          <t>2023-12-03 00:49</t>
        </is>
      </c>
      <c r="C22972" t="inlineStr">
        <is>
          <t>مكتمل</t>
        </is>
      </c>
      <c r="D22972" t="inlineStr">
        <is>
          <t>هوازن بازهير</t>
        </is>
      </c>
      <c r="E22972" t="inlineStr">
        <is>
          <t>جدة</t>
        </is>
      </c>
      <c r="F22972" s="46" t="n">
        <v>2999</v>
      </c>
      <c r="G22972" t="inlineStr"/>
      <c r="H22972" t="inlineStr">
        <is>
          <t>تابي (تقسيط)</t>
        </is>
      </c>
      <c r="I22972" t="n">
        <v>1</v>
      </c>
    </row>
    <row r="22973">
      <c r="A22973" t="inlineStr">
        <is>
          <t>109178</t>
        </is>
      </c>
      <c r="B22973" t="inlineStr">
        <is>
          <t>2023-12-03 00:49</t>
        </is>
      </c>
      <c r="C22973" t="inlineStr">
        <is>
          <t>ملغي</t>
        </is>
      </c>
      <c r="D22973" t="inlineStr">
        <is>
          <t>السيد عبد السلام عطية</t>
        </is>
      </c>
      <c r="E22973" t="inlineStr">
        <is>
          <t>الدمام</t>
        </is>
      </c>
      <c r="F22973" s="46" t="n">
        <v>789</v>
      </c>
      <c r="G22973" t="inlineStr"/>
      <c r="H22973" t="inlineStr">
        <is>
          <t>تمارا (تقسيط)</t>
        </is>
      </c>
      <c r="I22973" t="n">
        <v>1</v>
      </c>
    </row>
    <row r="22974">
      <c r="A22974" t="inlineStr">
        <is>
          <t>109177</t>
        </is>
      </c>
      <c r="B22974" t="inlineStr">
        <is>
          <t>2023-12-03 00:41</t>
        </is>
      </c>
      <c r="C22974" t="inlineStr">
        <is>
          <t>بانتظار الدفع</t>
        </is>
      </c>
      <c r="D22974" t="inlineStr">
        <is>
          <t>Salem Alhaddad</t>
        </is>
      </c>
      <c r="E22974" t="inlineStr">
        <is>
          <t>تبوك</t>
        </is>
      </c>
      <c r="F22974" s="46" t="n">
        <v>4783.08</v>
      </c>
      <c r="G22974" t="inlineStr">
        <is>
          <t>sgwala</t>
        </is>
      </c>
      <c r="H22974" t="inlineStr">
        <is>
          <t>تابي (تقسيط)</t>
        </is>
      </c>
      <c r="I22974" t="n">
        <v>1</v>
      </c>
    </row>
    <row r="22975">
      <c r="A22975" t="inlineStr">
        <is>
          <t>109176</t>
        </is>
      </c>
      <c r="B22975" t="inlineStr">
        <is>
          <t>2023-12-03 00:36</t>
        </is>
      </c>
      <c r="C22975" t="inlineStr">
        <is>
          <t>مكتمل</t>
        </is>
      </c>
      <c r="D22975" t="inlineStr">
        <is>
          <t>عمر حلواني</t>
        </is>
      </c>
      <c r="E22975" t="inlineStr">
        <is>
          <t>المدينة المنورة</t>
        </is>
      </c>
      <c r="F22975" s="46" t="n">
        <v>1958.68</v>
      </c>
      <c r="G22975" t="inlineStr">
        <is>
          <t>armc23</t>
        </is>
      </c>
      <c r="H22975" t="inlineStr">
        <is>
          <t>بطاقة ائتمانية (URWAY)</t>
        </is>
      </c>
      <c r="I22975" t="n">
        <v>1</v>
      </c>
    </row>
    <row r="22976">
      <c r="A22976" t="inlineStr">
        <is>
          <t>109174</t>
        </is>
      </c>
      <c r="B22976" t="inlineStr">
        <is>
          <t>2023-12-02 23:32</t>
        </is>
      </c>
      <c r="C22976" t="inlineStr">
        <is>
          <t>مكتمل</t>
        </is>
      </c>
      <c r="D22976" t="inlineStr">
        <is>
          <t>ماجد نهاري</t>
        </is>
      </c>
      <c r="E22976" t="inlineStr">
        <is>
          <t>الرياض</t>
        </is>
      </c>
      <c r="F22976" s="46" t="n">
        <v>1069.01</v>
      </c>
      <c r="G22976" t="inlineStr"/>
      <c r="H22976" t="inlineStr">
        <is>
          <t>تابي (تقسيط)</t>
        </is>
      </c>
      <c r="I22976" t="n">
        <v>1</v>
      </c>
    </row>
    <row r="22977">
      <c r="A22977" t="inlineStr">
        <is>
          <t>109173</t>
        </is>
      </c>
      <c r="B22977" t="inlineStr">
        <is>
          <t>2023-12-02 22:51</t>
        </is>
      </c>
      <c r="C22977" t="inlineStr">
        <is>
          <t>مكتمل</t>
        </is>
      </c>
      <c r="D22977" t="inlineStr">
        <is>
          <t>وليد شيحة</t>
        </is>
      </c>
      <c r="E22977" t="inlineStr">
        <is>
          <t>جدة</t>
        </is>
      </c>
      <c r="F22977" s="46" t="n">
        <v>789</v>
      </c>
      <c r="G22977" t="inlineStr"/>
      <c r="H22977" t="inlineStr">
        <is>
          <t>تابي (تقسيط)</t>
        </is>
      </c>
      <c r="I22977" t="n">
        <v>1</v>
      </c>
    </row>
    <row r="22978">
      <c r="A22978" t="inlineStr">
        <is>
          <t>109172</t>
        </is>
      </c>
      <c r="B22978" t="inlineStr">
        <is>
          <t>2023-12-02 22:44</t>
        </is>
      </c>
      <c r="C22978" t="inlineStr">
        <is>
          <t>بانتظار الدفع</t>
        </is>
      </c>
      <c r="D22978" t="inlineStr">
        <is>
          <t>وليد شيحة</t>
        </is>
      </c>
      <c r="E22978" t="inlineStr">
        <is>
          <t>جدة</t>
        </is>
      </c>
      <c r="F22978" s="46" t="n">
        <v>1578.01</v>
      </c>
      <c r="G22978" t="inlineStr"/>
      <c r="H22978" t="inlineStr">
        <is>
          <t>تابي (تقسيط)</t>
        </is>
      </c>
      <c r="I22978" t="n">
        <v>1</v>
      </c>
    </row>
    <row r="22979">
      <c r="A22979" t="inlineStr">
        <is>
          <t>109171</t>
        </is>
      </c>
      <c r="B22979" t="inlineStr">
        <is>
          <t>2023-12-02 22:30</t>
        </is>
      </c>
      <c r="C22979" t="inlineStr">
        <is>
          <t>مكتمل</t>
        </is>
      </c>
      <c r="D22979" t="inlineStr">
        <is>
          <t>Saleh Alkhalifah</t>
        </is>
      </c>
      <c r="E22979" t="inlineStr">
        <is>
          <t>الرياض</t>
        </is>
      </c>
      <c r="F22979" s="46" t="n">
        <v>1443.94</v>
      </c>
      <c r="G22979" t="inlineStr">
        <is>
          <t>sgwala</t>
        </is>
      </c>
      <c r="H22979" t="inlineStr">
        <is>
          <t>بطاقة ائتمانية (URWAY)</t>
        </is>
      </c>
      <c r="I22979" t="n">
        <v>1</v>
      </c>
    </row>
    <row r="22980">
      <c r="A22980" t="inlineStr">
        <is>
          <t>109169</t>
        </is>
      </c>
      <c r="B22980" t="inlineStr">
        <is>
          <t>2023-12-02 22:28</t>
        </is>
      </c>
      <c r="C22980" t="inlineStr">
        <is>
          <t>ملغي</t>
        </is>
      </c>
      <c r="D22980" t="inlineStr">
        <is>
          <t>Saleh Alkhalifah</t>
        </is>
      </c>
      <c r="E22980" t="inlineStr">
        <is>
          <t>الرياض</t>
        </is>
      </c>
      <c r="F22980" s="46" t="n">
        <v>1679</v>
      </c>
      <c r="G22980" t="inlineStr"/>
      <c r="H22980" t="inlineStr">
        <is>
          <t>بطاقة ائتمانية (URWAY)</t>
        </is>
      </c>
      <c r="I22980" t="n">
        <v>1</v>
      </c>
    </row>
    <row r="22981">
      <c r="A22981" t="inlineStr">
        <is>
          <t>109168</t>
        </is>
      </c>
      <c r="B22981" t="inlineStr">
        <is>
          <t>2023-12-02 22:19</t>
        </is>
      </c>
      <c r="C22981" t="inlineStr">
        <is>
          <t>ملغي</t>
        </is>
      </c>
      <c r="D22981" t="inlineStr">
        <is>
          <t>Ghalia j</t>
        </is>
      </c>
      <c r="E22981" t="inlineStr">
        <is>
          <t>الرياض</t>
        </is>
      </c>
      <c r="F22981" s="46" t="n">
        <v>299</v>
      </c>
      <c r="G22981" t="inlineStr"/>
      <c r="H22981" t="inlineStr">
        <is>
          <t>تمارا (تقسيط)</t>
        </is>
      </c>
      <c r="I22981" t="n">
        <v>1</v>
      </c>
    </row>
    <row r="22982">
      <c r="A22982" t="inlineStr">
        <is>
          <t>109167</t>
        </is>
      </c>
      <c r="B22982" t="inlineStr">
        <is>
          <t>2023-12-02 22:16</t>
        </is>
      </c>
      <c r="C22982" t="inlineStr">
        <is>
          <t>مكتمل</t>
        </is>
      </c>
      <c r="D22982" t="inlineStr">
        <is>
          <t>Fahad Alhabib</t>
        </is>
      </c>
      <c r="E22982" t="inlineStr">
        <is>
          <t>الرياض</t>
        </is>
      </c>
      <c r="F22982" s="46" t="n">
        <v>4375.62</v>
      </c>
      <c r="G22982" t="inlineStr">
        <is>
          <t>dis8</t>
        </is>
      </c>
      <c r="H22982" t="inlineStr">
        <is>
          <t>بطاقة ائتمانية (URWAY)</t>
        </is>
      </c>
      <c r="I22982" t="n">
        <v>6</v>
      </c>
    </row>
    <row r="22983">
      <c r="A22983" t="inlineStr">
        <is>
          <t>109166</t>
        </is>
      </c>
      <c r="B22983" t="inlineStr">
        <is>
          <t>2023-12-02 20:59</t>
        </is>
      </c>
      <c r="C22983" t="inlineStr">
        <is>
          <t>بانتظار الدفع</t>
        </is>
      </c>
      <c r="D22983" t="inlineStr">
        <is>
          <t>فضيه العنزي</t>
        </is>
      </c>
      <c r="E22983" t="inlineStr">
        <is>
          <t>تبوك</t>
        </is>
      </c>
      <c r="F22983" s="46" t="n">
        <v>4299</v>
      </c>
      <c r="G22983" t="inlineStr"/>
      <c r="H22983" t="inlineStr">
        <is>
          <t>تابي (تقسيط)</t>
        </is>
      </c>
      <c r="I22983" t="n">
        <v>1</v>
      </c>
    </row>
    <row r="22984">
      <c r="A22984" t="inlineStr">
        <is>
          <t>109164</t>
        </is>
      </c>
      <c r="B22984" t="inlineStr">
        <is>
          <t>2023-12-02 20:03</t>
        </is>
      </c>
      <c r="C22984" t="inlineStr">
        <is>
          <t>بانتظار الدفع</t>
        </is>
      </c>
      <c r="D22984" t="inlineStr">
        <is>
          <t>Mahal Alsubhi</t>
        </is>
      </c>
      <c r="E22984" t="inlineStr">
        <is>
          <t>جدة</t>
        </is>
      </c>
      <c r="F22984" s="46" t="n">
        <v>5199</v>
      </c>
      <c r="G22984" t="inlineStr"/>
      <c r="H22984" t="inlineStr">
        <is>
          <t>تابي (تقسيط)</t>
        </is>
      </c>
      <c r="I22984" t="n">
        <v>1</v>
      </c>
    </row>
    <row r="22985">
      <c r="A22985" t="inlineStr">
        <is>
          <t>109163</t>
        </is>
      </c>
      <c r="B22985" t="inlineStr">
        <is>
          <t>2023-12-02 20:00</t>
        </is>
      </c>
      <c r="C22985" t="inlineStr">
        <is>
          <t>مكتمل</t>
        </is>
      </c>
      <c r="D22985" t="inlineStr">
        <is>
          <t>Lama Almasri</t>
        </is>
      </c>
      <c r="E22985" t="inlineStr">
        <is>
          <t>جدة</t>
        </is>
      </c>
      <c r="F22985" s="46" t="n">
        <v>719</v>
      </c>
      <c r="G22985" t="inlineStr"/>
      <c r="H22985" t="inlineStr">
        <is>
          <t>تمارا (تقسيط)</t>
        </is>
      </c>
      <c r="I22985" t="n">
        <v>1</v>
      </c>
    </row>
    <row r="22986">
      <c r="A22986" t="inlineStr">
        <is>
          <t>109162</t>
        </is>
      </c>
      <c r="B22986" t="inlineStr">
        <is>
          <t>2023-12-02 19:43</t>
        </is>
      </c>
      <c r="C22986" t="inlineStr">
        <is>
          <t>ملغي</t>
        </is>
      </c>
      <c r="D22986" t="inlineStr">
        <is>
          <t>سعد ابراهيم</t>
        </is>
      </c>
      <c r="E22986" t="inlineStr">
        <is>
          <t>الرياض</t>
        </is>
      </c>
      <c r="F22986" s="46" t="n">
        <v>2799</v>
      </c>
      <c r="G22986" t="inlineStr"/>
      <c r="H22986" t="inlineStr">
        <is>
          <t>بطاقة ائتمانية (URWAY)</t>
        </is>
      </c>
      <c r="I22986" t="n">
        <v>1</v>
      </c>
    </row>
    <row r="22987">
      <c r="A22987" t="inlineStr">
        <is>
          <t>109161</t>
        </is>
      </c>
      <c r="B22987" t="inlineStr">
        <is>
          <t>2023-12-02 19:01</t>
        </is>
      </c>
      <c r="C22987" t="inlineStr">
        <is>
          <t>مكتمل</t>
        </is>
      </c>
      <c r="D22987" t="inlineStr">
        <is>
          <t>أم إبراهيم</t>
        </is>
      </c>
      <c r="E22987" t="inlineStr">
        <is>
          <t>الرياض</t>
        </is>
      </c>
      <c r="F22987" s="46" t="n">
        <v>6498.01</v>
      </c>
      <c r="G22987" t="inlineStr"/>
      <c r="H22987" t="inlineStr">
        <is>
          <t>بطاقة ائتمانية (URWAY)</t>
        </is>
      </c>
      <c r="I22987" t="n">
        <v>1</v>
      </c>
    </row>
    <row r="22988">
      <c r="A22988" t="inlineStr">
        <is>
          <t>109160</t>
        </is>
      </c>
      <c r="B22988" t="inlineStr">
        <is>
          <t>2023-12-02 18:59</t>
        </is>
      </c>
      <c r="C22988" t="inlineStr">
        <is>
          <t>مكتمل</t>
        </is>
      </c>
      <c r="D22988" t="inlineStr">
        <is>
          <t>يوسف البحري</t>
        </is>
      </c>
      <c r="E22988" t="inlineStr">
        <is>
          <t>جدة</t>
        </is>
      </c>
      <c r="F22988" s="46" t="n">
        <v>789</v>
      </c>
      <c r="G22988" t="inlineStr"/>
      <c r="H22988" t="inlineStr">
        <is>
          <t>تابي (تقسيط)</t>
        </is>
      </c>
      <c r="I22988" t="n">
        <v>1</v>
      </c>
    </row>
    <row r="22989">
      <c r="A22989" t="inlineStr">
        <is>
          <t>109159</t>
        </is>
      </c>
      <c r="B22989" t="inlineStr">
        <is>
          <t>2023-12-02 18:41</t>
        </is>
      </c>
      <c r="C22989" t="inlineStr">
        <is>
          <t>بانتظار الدفع</t>
        </is>
      </c>
      <c r="D22989" t="inlineStr">
        <is>
          <t>مريم الحربي</t>
        </is>
      </c>
      <c r="E22989" t="inlineStr">
        <is>
          <t>تبوك</t>
        </is>
      </c>
      <c r="F22989" s="46" t="n">
        <v>349</v>
      </c>
      <c r="G22989" t="inlineStr"/>
      <c r="H22989" t="inlineStr">
        <is>
          <t>تابي (تقسيط)</t>
        </is>
      </c>
      <c r="I22989" t="n">
        <v>1</v>
      </c>
    </row>
    <row r="22990">
      <c r="A22990" t="inlineStr">
        <is>
          <t>109158</t>
        </is>
      </c>
      <c r="B22990" t="inlineStr">
        <is>
          <t>2023-12-02 18:36</t>
        </is>
      </c>
      <c r="C22990" t="inlineStr">
        <is>
          <t>بانتظار الدفع</t>
        </is>
      </c>
      <c r="D22990" t="inlineStr">
        <is>
          <t>محمد خواجي</t>
        </is>
      </c>
      <c r="E22990" t="inlineStr">
        <is>
          <t>جازان</t>
        </is>
      </c>
      <c r="F22990" s="46" t="n">
        <v>7999</v>
      </c>
      <c r="G22990" t="inlineStr"/>
      <c r="H22990" t="inlineStr">
        <is>
          <t>تابي (تقسيط)</t>
        </is>
      </c>
      <c r="I22990" t="n">
        <v>1</v>
      </c>
    </row>
    <row r="22991">
      <c r="A22991" t="inlineStr">
        <is>
          <t>109157</t>
        </is>
      </c>
      <c r="B22991" t="inlineStr">
        <is>
          <t>2023-12-02 18:28</t>
        </is>
      </c>
      <c r="C22991" t="inlineStr">
        <is>
          <t>مكتمل</t>
        </is>
      </c>
      <c r="D22991" t="inlineStr">
        <is>
          <t>سعد ابراهيم</t>
        </is>
      </c>
      <c r="E22991" t="inlineStr">
        <is>
          <t>الرياض</t>
        </is>
      </c>
      <c r="F22991" s="46" t="n">
        <v>3127.08</v>
      </c>
      <c r="G22991" t="inlineStr">
        <is>
          <t>sgwala</t>
        </is>
      </c>
      <c r="H22991" t="inlineStr">
        <is>
          <t>بطاقة ائتمانية (URWAY)</t>
        </is>
      </c>
      <c r="I22991" t="n">
        <v>1</v>
      </c>
    </row>
    <row r="22992">
      <c r="A22992" t="inlineStr">
        <is>
          <t>109156</t>
        </is>
      </c>
      <c r="B22992" t="inlineStr">
        <is>
          <t>2023-12-02 18:27</t>
        </is>
      </c>
      <c r="C22992" t="inlineStr">
        <is>
          <t>مسترجع</t>
        </is>
      </c>
      <c r="D22992" t="inlineStr">
        <is>
          <t>رقيه Ali</t>
        </is>
      </c>
      <c r="E22992" t="inlineStr">
        <is>
          <t>مكة المكرمة</t>
        </is>
      </c>
      <c r="F22992" s="46" t="n">
        <v>2299</v>
      </c>
      <c r="G22992" t="inlineStr"/>
      <c r="H22992" t="inlineStr">
        <is>
          <t>بطاقة ائتمانية (URWAY)</t>
        </is>
      </c>
      <c r="I22992" t="n">
        <v>1</v>
      </c>
    </row>
    <row r="22993">
      <c r="A22993" t="inlineStr">
        <is>
          <t>109155</t>
        </is>
      </c>
      <c r="B22993" t="inlineStr">
        <is>
          <t>2023-12-02 17:19</t>
        </is>
      </c>
      <c r="C22993" t="inlineStr">
        <is>
          <t>بانتظار الدفع</t>
        </is>
      </c>
      <c r="D22993" t="inlineStr">
        <is>
          <t>احمد بيومي</t>
        </is>
      </c>
      <c r="E22993" t="inlineStr">
        <is>
          <t>الدمام</t>
        </is>
      </c>
      <c r="F22993" s="46" t="n">
        <v>319</v>
      </c>
      <c r="G22993" t="inlineStr"/>
      <c r="H22993" t="inlineStr">
        <is>
          <t>تابي (تقسيط)</t>
        </is>
      </c>
      <c r="I22993" t="n">
        <v>1</v>
      </c>
    </row>
    <row r="22994">
      <c r="A22994" t="inlineStr">
        <is>
          <t>109154</t>
        </is>
      </c>
      <c r="B22994" t="inlineStr">
        <is>
          <t>2023-12-02 15:44</t>
        </is>
      </c>
      <c r="C22994" t="inlineStr">
        <is>
          <t>بانتظار الدفع</t>
        </is>
      </c>
      <c r="D22994" t="inlineStr">
        <is>
          <t>Osama AlQasim</t>
        </is>
      </c>
      <c r="E22994" t="inlineStr">
        <is>
          <t>الرياض</t>
        </is>
      </c>
      <c r="F22994" s="46" t="n">
        <v>24999</v>
      </c>
      <c r="G22994" t="inlineStr"/>
      <c r="H22994" t="inlineStr">
        <is>
          <t>تابي (تقسيط)</t>
        </is>
      </c>
      <c r="I22994" t="n">
        <v>1</v>
      </c>
    </row>
    <row r="22995">
      <c r="A22995" t="inlineStr">
        <is>
          <t>109153</t>
        </is>
      </c>
      <c r="B22995" t="inlineStr">
        <is>
          <t>2023-12-02 14:47</t>
        </is>
      </c>
      <c r="C22995" t="inlineStr">
        <is>
          <t>مكتمل</t>
        </is>
      </c>
      <c r="D22995" t="inlineStr">
        <is>
          <t>Mahmoud Gaafary</t>
        </is>
      </c>
      <c r="E22995" t="inlineStr">
        <is>
          <t>تبوك</t>
        </is>
      </c>
      <c r="F22995" s="46" t="n">
        <v>789</v>
      </c>
      <c r="G22995" t="inlineStr"/>
      <c r="H22995" t="inlineStr">
        <is>
          <t>تمارا (تقسيط)</t>
        </is>
      </c>
      <c r="I22995" t="n">
        <v>1</v>
      </c>
    </row>
    <row r="22996">
      <c r="A22996" t="inlineStr">
        <is>
          <t>109152</t>
        </is>
      </c>
      <c r="B22996" t="inlineStr">
        <is>
          <t>2023-12-02 14:19</t>
        </is>
      </c>
      <c r="C22996" t="inlineStr">
        <is>
          <t>مكتمل</t>
        </is>
      </c>
      <c r="D22996" t="inlineStr">
        <is>
          <t>حسين المرزوق</t>
        </is>
      </c>
      <c r="E22996" t="inlineStr">
        <is>
          <t>الجبيل</t>
        </is>
      </c>
      <c r="F22996" s="46" t="n">
        <v>5335.08</v>
      </c>
      <c r="G22996" t="inlineStr">
        <is>
          <t>sgmod</t>
        </is>
      </c>
      <c r="H22996" t="inlineStr">
        <is>
          <t>بطاقة ائتمانية (URWAY)</t>
        </is>
      </c>
      <c r="I22996" t="n">
        <v>1</v>
      </c>
    </row>
    <row r="22997">
      <c r="A22997" t="inlineStr">
        <is>
          <t>109150</t>
        </is>
      </c>
      <c r="B22997" t="inlineStr">
        <is>
          <t>2023-12-02 13:34</t>
        </is>
      </c>
      <c r="C22997" t="inlineStr">
        <is>
          <t>مسترجع</t>
        </is>
      </c>
      <c r="D22997" t="inlineStr">
        <is>
          <t>abdulrahman aljezani</t>
        </is>
      </c>
      <c r="E22997" t="inlineStr">
        <is>
          <t>جدة</t>
        </is>
      </c>
      <c r="F22997" s="46" t="n">
        <v>133.23</v>
      </c>
      <c r="G22997" t="inlineStr"/>
      <c r="H22997" t="inlineStr">
        <is>
          <t>بطاقة ائتمانية (URWAY)</t>
        </is>
      </c>
      <c r="I22997" t="n">
        <v>1</v>
      </c>
    </row>
    <row r="22998">
      <c r="A22998" t="inlineStr">
        <is>
          <t>109149</t>
        </is>
      </c>
      <c r="B22998" t="inlineStr">
        <is>
          <t>2023-12-02 13:15</t>
        </is>
      </c>
      <c r="C22998" t="inlineStr">
        <is>
          <t>ملغي</t>
        </is>
      </c>
      <c r="D22998" t="inlineStr">
        <is>
          <t>Fahad Alsharikh</t>
        </is>
      </c>
      <c r="E22998" t="inlineStr">
        <is>
          <t>جدة</t>
        </is>
      </c>
      <c r="F22998" s="46" t="n">
        <v>3898.99</v>
      </c>
      <c r="G22998" t="inlineStr"/>
      <c r="H22998" t="inlineStr">
        <is>
          <t>بطاقة ائتمانية (URWAY)</t>
        </is>
      </c>
      <c r="I22998" t="n">
        <v>1</v>
      </c>
    </row>
    <row r="22999">
      <c r="A22999" t="inlineStr">
        <is>
          <t>109148</t>
        </is>
      </c>
      <c r="B22999" t="inlineStr">
        <is>
          <t>2023-12-02 12:52</t>
        </is>
      </c>
      <c r="C22999" t="inlineStr">
        <is>
          <t>ملغي</t>
        </is>
      </c>
      <c r="D22999" t="inlineStr">
        <is>
          <t>Enrico Milovan</t>
        </is>
      </c>
      <c r="E22999" t="inlineStr">
        <is>
          <t>الرياض</t>
        </is>
      </c>
      <c r="F22999" s="46" t="n">
        <v>1799</v>
      </c>
      <c r="G22999" t="inlineStr"/>
      <c r="H22999" t="inlineStr">
        <is>
          <t>بطاقة ائتمانية (URWAY)</t>
        </is>
      </c>
      <c r="I22999" t="n">
        <v>1</v>
      </c>
    </row>
    <row r="23000">
      <c r="A23000" t="inlineStr">
        <is>
          <t>109147</t>
        </is>
      </c>
      <c r="B23000" t="inlineStr">
        <is>
          <t>2023-12-02 12:48</t>
        </is>
      </c>
      <c r="C23000" t="inlineStr">
        <is>
          <t>بانتظار الدفع</t>
        </is>
      </c>
      <c r="D23000" t="inlineStr">
        <is>
          <t>Enrico Milovan</t>
        </is>
      </c>
      <c r="E23000" t="inlineStr">
        <is>
          <t>الرياض</t>
        </is>
      </c>
      <c r="F23000" s="46" t="n">
        <v>1799</v>
      </c>
      <c r="G23000" t="inlineStr"/>
      <c r="H23000" t="inlineStr">
        <is>
          <t>تابي (تقسيط)</t>
        </is>
      </c>
      <c r="I23000" t="n">
        <v>1</v>
      </c>
    </row>
    <row r="23001">
      <c r="A23001" t="inlineStr">
        <is>
          <t>109146</t>
        </is>
      </c>
      <c r="B23001" t="inlineStr">
        <is>
          <t>2023-12-02 12:47</t>
        </is>
      </c>
      <c r="C23001" t="inlineStr">
        <is>
          <t>بانتظار الدفع</t>
        </is>
      </c>
      <c r="D23001" t="inlineStr">
        <is>
          <t>مشاري الغامدي</t>
        </is>
      </c>
      <c r="E23001" t="inlineStr">
        <is>
          <t>الرياض</t>
        </is>
      </c>
      <c r="F23001" s="46" t="n">
        <v>999.01</v>
      </c>
      <c r="G23001" t="inlineStr"/>
      <c r="H23001" t="inlineStr">
        <is>
          <t>تابي (تقسيط)</t>
        </is>
      </c>
      <c r="I23001" t="n">
        <v>1</v>
      </c>
    </row>
    <row r="23002">
      <c r="A23002" t="inlineStr">
        <is>
          <t>109145</t>
        </is>
      </c>
      <c r="B23002" t="inlineStr">
        <is>
          <t>2023-12-02 12:00</t>
        </is>
      </c>
      <c r="C23002" t="inlineStr">
        <is>
          <t>مكتمل</t>
        </is>
      </c>
      <c r="D23002" t="inlineStr">
        <is>
          <t>محمد الخيبري</t>
        </is>
      </c>
      <c r="E23002" t="inlineStr">
        <is>
          <t>الخبر</t>
        </is>
      </c>
      <c r="F23002" s="46" t="n">
        <v>230</v>
      </c>
      <c r="G23002" t="inlineStr"/>
      <c r="H23002" t="inlineStr">
        <is>
          <t>تمارا (تقسيط)</t>
        </is>
      </c>
      <c r="I23002" t="n">
        <v>1</v>
      </c>
    </row>
    <row r="23003">
      <c r="A23003" t="inlineStr">
        <is>
          <t>109144</t>
        </is>
      </c>
      <c r="B23003" t="inlineStr">
        <is>
          <t>2023-12-02 11:04</t>
        </is>
      </c>
      <c r="C23003" t="inlineStr">
        <is>
          <t>مكتمل</t>
        </is>
      </c>
      <c r="D23003" t="inlineStr">
        <is>
          <t>salem almarshad</t>
        </is>
      </c>
      <c r="E23003" t="inlineStr">
        <is>
          <t>الخبر</t>
        </is>
      </c>
      <c r="F23003" s="46" t="n">
        <v>1549</v>
      </c>
      <c r="G23003" t="inlineStr"/>
      <c r="H23003" t="inlineStr">
        <is>
          <t>تابي (تقسيط)</t>
        </is>
      </c>
      <c r="I23003" t="n">
        <v>1</v>
      </c>
    </row>
    <row r="23004">
      <c r="A23004" t="inlineStr">
        <is>
          <t>109143</t>
        </is>
      </c>
      <c r="B23004" t="inlineStr">
        <is>
          <t>2023-12-02 10:39</t>
        </is>
      </c>
      <c r="C23004" t="inlineStr">
        <is>
          <t>مكتمل</t>
        </is>
      </c>
      <c r="D23004" t="inlineStr">
        <is>
          <t>نايف عويد محمد الحربي</t>
        </is>
      </c>
      <c r="E23004" t="inlineStr">
        <is>
          <t>مكة المكرمة</t>
        </is>
      </c>
      <c r="F23004" s="46" t="n">
        <v>1549</v>
      </c>
      <c r="G23004" t="inlineStr"/>
      <c r="H23004" t="inlineStr">
        <is>
          <t>تابي (تقسيط)</t>
        </is>
      </c>
      <c r="I23004" t="n">
        <v>1</v>
      </c>
    </row>
    <row r="23005">
      <c r="A23005" t="inlineStr">
        <is>
          <t>109142</t>
        </is>
      </c>
      <c r="B23005" t="inlineStr">
        <is>
          <t>2023-12-02 05:32</t>
        </is>
      </c>
      <c r="C23005" t="inlineStr">
        <is>
          <t>بانتظار الدفع</t>
        </is>
      </c>
      <c r="D23005" t="inlineStr">
        <is>
          <t>عدنان الجزيري</t>
        </is>
      </c>
      <c r="E23005" t="inlineStr">
        <is>
          <t>الهفوف</t>
        </is>
      </c>
      <c r="F23005" s="46" t="n">
        <v>6499</v>
      </c>
      <c r="G23005" t="inlineStr"/>
      <c r="H23005" t="inlineStr">
        <is>
          <t>تابي (تقسيط)</t>
        </is>
      </c>
      <c r="I23005" t="n">
        <v>1</v>
      </c>
    </row>
    <row r="23006">
      <c r="A23006" t="inlineStr">
        <is>
          <t>109140</t>
        </is>
      </c>
      <c r="B23006" t="inlineStr">
        <is>
          <t>2023-12-02 03:29</t>
        </is>
      </c>
      <c r="C23006" t="inlineStr">
        <is>
          <t>ملغي</t>
        </is>
      </c>
      <c r="D23006" t="inlineStr">
        <is>
          <t>ماجد المالكي</t>
        </is>
      </c>
      <c r="E23006" t="inlineStr">
        <is>
          <t>الرياض</t>
        </is>
      </c>
      <c r="F23006" s="46" t="n">
        <v>2316.5</v>
      </c>
      <c r="G23006" t="inlineStr"/>
      <c r="H23006" t="inlineStr">
        <is>
          <t>تمارا (تقسيط)</t>
        </is>
      </c>
      <c r="I23006" t="n">
        <v>1</v>
      </c>
    </row>
    <row r="23007">
      <c r="A23007" t="inlineStr">
        <is>
          <t>109139</t>
        </is>
      </c>
      <c r="B23007" t="inlineStr">
        <is>
          <t>2023-12-02 03:24</t>
        </is>
      </c>
      <c r="C23007" t="inlineStr">
        <is>
          <t>بانتظار الدفع</t>
        </is>
      </c>
      <c r="D23007" t="inlineStr">
        <is>
          <t>meras obaid</t>
        </is>
      </c>
      <c r="E23007" t="inlineStr">
        <is>
          <t>جدة</t>
        </is>
      </c>
      <c r="F23007" s="46" t="n">
        <v>4999</v>
      </c>
      <c r="G23007" t="inlineStr"/>
      <c r="H23007" t="inlineStr">
        <is>
          <t>تابي (تقسيط)</t>
        </is>
      </c>
      <c r="I23007" t="n">
        <v>1</v>
      </c>
    </row>
    <row r="23008">
      <c r="A23008" t="inlineStr">
        <is>
          <t>109138</t>
        </is>
      </c>
      <c r="B23008" t="inlineStr">
        <is>
          <t>2023-12-02 02:45</t>
        </is>
      </c>
      <c r="C23008" t="inlineStr">
        <is>
          <t>مكتمل</t>
        </is>
      </c>
      <c r="D23008" t="inlineStr">
        <is>
          <t>عفاف الطلحي</t>
        </is>
      </c>
      <c r="E23008" t="inlineStr">
        <is>
          <t>الطائف</t>
        </is>
      </c>
      <c r="F23008" s="46" t="n">
        <v>299</v>
      </c>
      <c r="G23008" t="inlineStr"/>
      <c r="H23008" t="inlineStr">
        <is>
          <t>بطاقة ائتمانية (URWAY)</t>
        </is>
      </c>
      <c r="I23008" t="n">
        <v>1</v>
      </c>
    </row>
    <row r="23009">
      <c r="A23009" t="inlineStr">
        <is>
          <t>109137</t>
        </is>
      </c>
      <c r="B23009" t="inlineStr">
        <is>
          <t>2023-12-02 02:31</t>
        </is>
      </c>
      <c r="C23009" t="inlineStr">
        <is>
          <t>مسترجع</t>
        </is>
      </c>
      <c r="D23009" t="inlineStr">
        <is>
          <t>Anas Fallatah</t>
        </is>
      </c>
      <c r="E23009" t="inlineStr">
        <is>
          <t>الخبر</t>
        </is>
      </c>
      <c r="F23009" s="46" t="n">
        <v>2599</v>
      </c>
      <c r="G23009" t="inlineStr"/>
      <c r="H23009" t="inlineStr">
        <is>
          <t>تابي (تقسيط)</t>
        </is>
      </c>
      <c r="I23009" t="n">
        <v>1</v>
      </c>
    </row>
    <row r="23010">
      <c r="A23010" t="inlineStr">
        <is>
          <t>109135</t>
        </is>
      </c>
      <c r="B23010" t="inlineStr">
        <is>
          <t>2023-12-02 01:59</t>
        </is>
      </c>
      <c r="C23010" t="inlineStr">
        <is>
          <t>مكتمل</t>
        </is>
      </c>
      <c r="D23010" t="inlineStr">
        <is>
          <t>محمد الفايز</t>
        </is>
      </c>
      <c r="E23010" t="inlineStr">
        <is>
          <t>جدة</t>
        </is>
      </c>
      <c r="F23010" s="46" t="n">
        <v>652.74</v>
      </c>
      <c r="G23010" t="inlineStr">
        <is>
          <t>sgwala</t>
        </is>
      </c>
      <c r="H23010" t="inlineStr">
        <is>
          <t>بطاقة ائتمانية (URWAY)</t>
        </is>
      </c>
      <c r="I23010" t="n">
        <v>1</v>
      </c>
    </row>
    <row r="23011">
      <c r="A23011" t="inlineStr">
        <is>
          <t>109134</t>
        </is>
      </c>
      <c r="B23011" t="inlineStr">
        <is>
          <t>2023-12-02 00:47</t>
        </is>
      </c>
      <c r="C23011" t="inlineStr">
        <is>
          <t>مكتمل</t>
        </is>
      </c>
      <c r="D23011" t="inlineStr">
        <is>
          <t>علاء رأفت</t>
        </is>
      </c>
      <c r="E23011" t="inlineStr">
        <is>
          <t>بريدة</t>
        </is>
      </c>
      <c r="F23011" s="46" t="n">
        <v>789</v>
      </c>
      <c r="G23011" t="inlineStr"/>
      <c r="H23011" t="inlineStr">
        <is>
          <t>تابي (تقسيط)</t>
        </is>
      </c>
      <c r="I23011" t="n">
        <v>1</v>
      </c>
    </row>
    <row r="23012">
      <c r="A23012" t="inlineStr">
        <is>
          <t>109133</t>
        </is>
      </c>
      <c r="B23012" t="inlineStr">
        <is>
          <t>2023-12-02 00:41</t>
        </is>
      </c>
      <c r="C23012" t="inlineStr">
        <is>
          <t>مكتمل</t>
        </is>
      </c>
      <c r="D23012" t="inlineStr">
        <is>
          <t>عمرو مرتضي</t>
        </is>
      </c>
      <c r="E23012" t="inlineStr">
        <is>
          <t>الرياض</t>
        </is>
      </c>
      <c r="F23012" s="46" t="n">
        <v>897</v>
      </c>
      <c r="G23012" t="inlineStr"/>
      <c r="H23012" t="inlineStr">
        <is>
          <t>بطاقة ائتمانية (URWAY)</t>
        </is>
      </c>
      <c r="I23012" t="n">
        <v>1</v>
      </c>
    </row>
    <row r="23013">
      <c r="A23013" t="inlineStr">
        <is>
          <t>109132</t>
        </is>
      </c>
      <c r="B23013" t="inlineStr">
        <is>
          <t>2023-12-02 00:36</t>
        </is>
      </c>
      <c r="C23013" t="inlineStr">
        <is>
          <t>بانتظار الدفع</t>
        </is>
      </c>
      <c r="D23013" t="inlineStr">
        <is>
          <t>زينب الحربي</t>
        </is>
      </c>
      <c r="E23013" t="inlineStr">
        <is>
          <t>الرياض</t>
        </is>
      </c>
      <c r="F23013" s="46" t="n">
        <v>789</v>
      </c>
      <c r="G23013" t="inlineStr"/>
      <c r="H23013" t="inlineStr">
        <is>
          <t>تابي (تقسيط)</t>
        </is>
      </c>
      <c r="I23013" t="n">
        <v>1</v>
      </c>
    </row>
    <row r="23014">
      <c r="A23014" t="inlineStr">
        <is>
          <t>109129</t>
        </is>
      </c>
      <c r="B23014" t="inlineStr">
        <is>
          <t>2023-12-01 22:57</t>
        </is>
      </c>
      <c r="C23014" t="inlineStr">
        <is>
          <t>ملغي</t>
        </is>
      </c>
      <c r="D23014" t="inlineStr">
        <is>
          <t>Noha Alharthy</t>
        </is>
      </c>
      <c r="E23014" t="inlineStr">
        <is>
          <t>الطائف</t>
        </is>
      </c>
      <c r="F23014" s="46" t="n">
        <v>2748.99</v>
      </c>
      <c r="G23014" t="inlineStr"/>
      <c r="H23014" t="inlineStr">
        <is>
          <t>تمارا (تقسيط)</t>
        </is>
      </c>
      <c r="I23014" t="n">
        <v>1</v>
      </c>
    </row>
    <row r="23015">
      <c r="A23015" t="inlineStr">
        <is>
          <t>109128</t>
        </is>
      </c>
      <c r="B23015" t="inlineStr">
        <is>
          <t>2023-12-01 22:51</t>
        </is>
      </c>
      <c r="C23015" t="inlineStr">
        <is>
          <t>بانتظار الدفع</t>
        </is>
      </c>
      <c r="D23015" t="inlineStr">
        <is>
          <t>Noha Alharthy</t>
        </is>
      </c>
      <c r="E23015" t="inlineStr">
        <is>
          <t>الطائف</t>
        </is>
      </c>
      <c r="F23015" s="46" t="n">
        <v>2748.99</v>
      </c>
      <c r="G23015" t="inlineStr"/>
      <c r="H23015" t="inlineStr">
        <is>
          <t>تابي (تقسيط)</t>
        </is>
      </c>
      <c r="I23015" t="n">
        <v>1</v>
      </c>
    </row>
    <row r="23016">
      <c r="A23016" t="inlineStr">
        <is>
          <t>108861</t>
        </is>
      </c>
      <c r="B23016" t="inlineStr">
        <is>
          <t>2023-12-01 21:45</t>
        </is>
      </c>
      <c r="C23016" t="inlineStr">
        <is>
          <t>بانتظار الدفع</t>
        </is>
      </c>
      <c r="D23016" t="inlineStr">
        <is>
          <t>Majed Ahmad</t>
        </is>
      </c>
      <c r="E23016" t="inlineStr">
        <is>
          <t>صامطة</t>
        </is>
      </c>
      <c r="F23016" s="46" t="n">
        <v>1799</v>
      </c>
      <c r="G23016" t="inlineStr"/>
      <c r="H23016" t="inlineStr">
        <is>
          <t>تابي (تقسيط)</t>
        </is>
      </c>
      <c r="I23016" t="n">
        <v>1</v>
      </c>
    </row>
    <row r="23017">
      <c r="A23017" t="inlineStr">
        <is>
          <t>108860</t>
        </is>
      </c>
      <c r="B23017" t="inlineStr">
        <is>
          <t>2023-12-01 21:43</t>
        </is>
      </c>
      <c r="C23017" t="inlineStr">
        <is>
          <t>بانتظار الدفع</t>
        </is>
      </c>
      <c r="D23017" t="inlineStr">
        <is>
          <t>Hawazin Alghamdi</t>
        </is>
      </c>
      <c r="E23017" t="inlineStr">
        <is>
          <t>جدة</t>
        </is>
      </c>
      <c r="F23017" s="46" t="n">
        <v>5562.93</v>
      </c>
      <c r="G23017" t="inlineStr">
        <is>
          <t>dis8</t>
        </is>
      </c>
      <c r="H23017" t="inlineStr">
        <is>
          <t>تابي (تقسيط)</t>
        </is>
      </c>
      <c r="I23017" t="n">
        <v>1</v>
      </c>
    </row>
    <row r="23018">
      <c r="A23018" t="inlineStr">
        <is>
          <t>108858</t>
        </is>
      </c>
      <c r="B23018" t="inlineStr">
        <is>
          <t>2023-12-01 21:00</t>
        </is>
      </c>
      <c r="C23018" t="inlineStr">
        <is>
          <t>ملغي</t>
        </is>
      </c>
      <c r="D23018" t="inlineStr">
        <is>
          <t>دلال محمد الشيخي</t>
        </is>
      </c>
      <c r="E23018" t="inlineStr">
        <is>
          <t>جدة</t>
        </is>
      </c>
      <c r="F23018" s="46" t="n">
        <v>7148.89</v>
      </c>
      <c r="G23018" t="inlineStr"/>
      <c r="H23018" t="inlineStr">
        <is>
          <t>تمارا (تقسيط)</t>
        </is>
      </c>
      <c r="I23018" t="n">
        <v>1</v>
      </c>
    </row>
    <row r="23019">
      <c r="A23019" t="inlineStr">
        <is>
          <t>108848</t>
        </is>
      </c>
      <c r="B23019" t="inlineStr">
        <is>
          <t>2023-12-01 18:45</t>
        </is>
      </c>
      <c r="C23019" t="inlineStr">
        <is>
          <t>مكتمل</t>
        </is>
      </c>
      <c r="D23019" t="inlineStr">
        <is>
          <t>محمد العنزي</t>
        </is>
      </c>
      <c r="E23019" t="inlineStr">
        <is>
          <t>المذنب</t>
        </is>
      </c>
      <c r="F23019" s="46" t="n">
        <v>3782.43</v>
      </c>
      <c r="G23019" t="inlineStr">
        <is>
          <t>sgwala</t>
        </is>
      </c>
      <c r="H23019" t="inlineStr">
        <is>
          <t>بطاقة ائتمانية (URWAY)</t>
        </is>
      </c>
      <c r="I23019" t="n">
        <v>1</v>
      </c>
    </row>
    <row r="23020">
      <c r="A23020" t="inlineStr">
        <is>
          <t>108847</t>
        </is>
      </c>
      <c r="B23020" t="inlineStr">
        <is>
          <t>2023-12-01 16:02</t>
        </is>
      </c>
      <c r="C23020" t="inlineStr">
        <is>
          <t>ملغي</t>
        </is>
      </c>
      <c r="D23020" t="inlineStr">
        <is>
          <t>Osama Alanazi</t>
        </is>
      </c>
      <c r="E23020" t="inlineStr">
        <is>
          <t>الرياض</t>
        </is>
      </c>
      <c r="F23020" s="46" t="n">
        <v>230</v>
      </c>
      <c r="G23020" t="inlineStr"/>
      <c r="H23020" t="inlineStr">
        <is>
          <t>بطاقة ائتمانية (URWAY)</t>
        </is>
      </c>
      <c r="I23020" t="n">
        <v>1</v>
      </c>
    </row>
    <row r="23021">
      <c r="A23021" t="inlineStr">
        <is>
          <t>108846</t>
        </is>
      </c>
      <c r="B23021" t="inlineStr">
        <is>
          <t>2023-12-01 14:57</t>
        </is>
      </c>
      <c r="C23021" t="inlineStr">
        <is>
          <t>مكتمل</t>
        </is>
      </c>
      <c r="D23021" t="inlineStr">
        <is>
          <t>Yaser Mohamed</t>
        </is>
      </c>
      <c r="E23021" t="inlineStr">
        <is>
          <t>الرياض</t>
        </is>
      </c>
      <c r="F23021" s="46" t="n">
        <v>620.1</v>
      </c>
      <c r="G23021" t="inlineStr">
        <is>
          <t>sgwala</t>
        </is>
      </c>
      <c r="H23021" t="inlineStr">
        <is>
          <t>بطاقة ائتمانية (URWAY)</t>
        </is>
      </c>
      <c r="I23021" t="n">
        <v>1</v>
      </c>
    </row>
    <row r="23022">
      <c r="A23022" t="inlineStr">
        <is>
          <t>108845</t>
        </is>
      </c>
      <c r="B23022" t="inlineStr">
        <is>
          <t>2023-12-01 13:53</t>
        </is>
      </c>
      <c r="C23022" t="inlineStr">
        <is>
          <t>مكتمل</t>
        </is>
      </c>
      <c r="D23022" t="inlineStr">
        <is>
          <t>ابتسام ناصر</t>
        </is>
      </c>
      <c r="E23022" t="inlineStr">
        <is>
          <t>الرياض</t>
        </is>
      </c>
      <c r="F23022" s="46" t="n">
        <v>3219.08</v>
      </c>
      <c r="G23022" t="inlineStr">
        <is>
          <t>dis8</t>
        </is>
      </c>
      <c r="H23022" t="inlineStr">
        <is>
          <t>تابي (تقسيط)</t>
        </is>
      </c>
      <c r="I23022" t="n">
        <v>1</v>
      </c>
    </row>
    <row r="23023">
      <c r="A23023" t="inlineStr">
        <is>
          <t>108844</t>
        </is>
      </c>
      <c r="B23023" t="inlineStr">
        <is>
          <t>2023-12-01 13:48</t>
        </is>
      </c>
      <c r="C23023" t="inlineStr">
        <is>
          <t>بانتظار الدفع</t>
        </is>
      </c>
      <c r="D23023" t="inlineStr">
        <is>
          <t>خالد العبادلة</t>
        </is>
      </c>
      <c r="E23023" t="inlineStr">
        <is>
          <t>الرياض</t>
        </is>
      </c>
      <c r="F23023" s="46" t="n">
        <v>1399</v>
      </c>
      <c r="G23023" t="inlineStr"/>
      <c r="H23023" t="inlineStr">
        <is>
          <t>تابي (تقسيط)</t>
        </is>
      </c>
      <c r="I23023" t="n">
        <v>1</v>
      </c>
    </row>
    <row r="23024">
      <c r="A23024" t="inlineStr">
        <is>
          <t>108842</t>
        </is>
      </c>
      <c r="B23024" t="inlineStr">
        <is>
          <t>2023-12-01 13:22</t>
        </is>
      </c>
      <c r="C23024" t="inlineStr">
        <is>
          <t>بانتظار الدفع</t>
        </is>
      </c>
      <c r="D23024" t="inlineStr">
        <is>
          <t>محمد العواضي</t>
        </is>
      </c>
      <c r="E23024" t="inlineStr">
        <is>
          <t>الرياض</t>
        </is>
      </c>
      <c r="F23024" s="46" t="n">
        <v>253</v>
      </c>
      <c r="G23024" t="inlineStr"/>
      <c r="H23024" t="inlineStr">
        <is>
          <t>تابي (تقسيط)</t>
        </is>
      </c>
      <c r="I23024" t="n">
        <v>1</v>
      </c>
    </row>
    <row r="23025">
      <c r="A23025" t="inlineStr">
        <is>
          <t>108840</t>
        </is>
      </c>
      <c r="B23025" t="inlineStr">
        <is>
          <t>2023-12-01 00:30</t>
        </is>
      </c>
      <c r="C23025" t="inlineStr">
        <is>
          <t>بانتظار الدفع</t>
        </is>
      </c>
      <c r="D23025" t="inlineStr">
        <is>
          <t>هادي اليامي</t>
        </is>
      </c>
      <c r="E23025" t="inlineStr">
        <is>
          <t>نجران</t>
        </is>
      </c>
      <c r="F23025" s="46" t="n">
        <v>2719</v>
      </c>
      <c r="G23025" t="inlineStr"/>
      <c r="H23025" t="inlineStr">
        <is>
          <t>تابي (تقسيط)</t>
        </is>
      </c>
      <c r="I23025" t="n">
        <v>1</v>
      </c>
    </row>
    <row r="23026">
      <c r="A23026" t="inlineStr">
        <is>
          <t>108839</t>
        </is>
      </c>
      <c r="B23026" t="inlineStr">
        <is>
          <t>2023-11-30 23:54</t>
        </is>
      </c>
      <c r="C23026" t="inlineStr">
        <is>
          <t>ملغي</t>
        </is>
      </c>
      <c r="D23026" t="inlineStr">
        <is>
          <t>هادي اليامي</t>
        </is>
      </c>
      <c r="E23026" t="inlineStr">
        <is>
          <t>نجران</t>
        </is>
      </c>
      <c r="F23026" s="46" t="n">
        <v>3069.01</v>
      </c>
      <c r="G23026" t="inlineStr"/>
      <c r="H23026" t="inlineStr">
        <is>
          <t>تمارا (تقسيط)</t>
        </is>
      </c>
      <c r="I23026" t="n">
        <v>1</v>
      </c>
    </row>
    <row r="23027">
      <c r="A23027" t="inlineStr">
        <is>
          <t>108795</t>
        </is>
      </c>
      <c r="B23027" t="inlineStr">
        <is>
          <t>2023-11-30 22:25</t>
        </is>
      </c>
      <c r="C23027" t="inlineStr">
        <is>
          <t>ملغي</t>
        </is>
      </c>
      <c r="D23027" t="inlineStr">
        <is>
          <t>علي الشهري</t>
        </is>
      </c>
      <c r="E23027" t="inlineStr">
        <is>
          <t>الرياض</t>
        </is>
      </c>
      <c r="F23027" s="46" t="n">
        <v>2299</v>
      </c>
      <c r="G23027" t="inlineStr"/>
      <c r="H23027" t="inlineStr">
        <is>
          <t>بطاقة ائتمانية (URWAY)</t>
        </is>
      </c>
      <c r="I23027" t="n">
        <v>1</v>
      </c>
    </row>
    <row r="23028">
      <c r="A23028" t="inlineStr">
        <is>
          <t>108787</t>
        </is>
      </c>
      <c r="B23028" t="inlineStr">
        <is>
          <t>2023-11-30 21:27</t>
        </is>
      </c>
      <c r="C23028" t="inlineStr">
        <is>
          <t>بانتظار الدفع</t>
        </is>
      </c>
      <c r="D23028" t="inlineStr">
        <is>
          <t>ahmed Mahmoud</t>
        </is>
      </c>
      <c r="E23028" t="inlineStr">
        <is>
          <t>بيشة</t>
        </is>
      </c>
      <c r="F23028" s="46" t="n">
        <v>1399</v>
      </c>
      <c r="G23028" t="inlineStr"/>
      <c r="H23028" t="inlineStr">
        <is>
          <t>تابي (تقسيط)</t>
        </is>
      </c>
      <c r="I23028" t="n">
        <v>1</v>
      </c>
    </row>
    <row r="23029">
      <c r="A23029" t="inlineStr">
        <is>
          <t>108639</t>
        </is>
      </c>
      <c r="B23029" t="inlineStr">
        <is>
          <t>2023-11-30 21:04</t>
        </is>
      </c>
      <c r="C23029" t="inlineStr">
        <is>
          <t>مكتمل</t>
        </is>
      </c>
      <c r="D23029" t="inlineStr">
        <is>
          <t>ahmed Mahmoud</t>
        </is>
      </c>
      <c r="E23029" t="inlineStr">
        <is>
          <t>بيشة</t>
        </is>
      </c>
      <c r="F23029" s="46" t="n">
        <v>749</v>
      </c>
      <c r="G23029" t="inlineStr"/>
      <c r="H23029" t="inlineStr">
        <is>
          <t>تابي (تقسيط)</t>
        </is>
      </c>
      <c r="I23029" t="n">
        <v>1</v>
      </c>
    </row>
    <row r="23030">
      <c r="A23030" t="inlineStr">
        <is>
          <t>108502</t>
        </is>
      </c>
      <c r="B23030" t="inlineStr">
        <is>
          <t>2023-11-30 20:30</t>
        </is>
      </c>
      <c r="C23030" t="inlineStr">
        <is>
          <t>ملغي</t>
        </is>
      </c>
      <c r="D23030" t="inlineStr">
        <is>
          <t>علاء الدين قرطام</t>
        </is>
      </c>
      <c r="E23030" t="inlineStr">
        <is>
          <t>الرياض</t>
        </is>
      </c>
      <c r="F23030" s="46" t="n">
        <v>749</v>
      </c>
      <c r="G23030" t="inlineStr"/>
      <c r="H23030" t="inlineStr">
        <is>
          <t>تمارا (تقسيط)</t>
        </is>
      </c>
      <c r="I23030" t="n">
        <v>1</v>
      </c>
    </row>
    <row r="23031">
      <c r="A23031" t="inlineStr">
        <is>
          <t>108500</t>
        </is>
      </c>
      <c r="B23031" t="inlineStr">
        <is>
          <t>2023-11-30 19:57</t>
        </is>
      </c>
      <c r="C23031" t="inlineStr">
        <is>
          <t>بانتظار الدفع</t>
        </is>
      </c>
      <c r="D23031" t="inlineStr">
        <is>
          <t>Meshal Alfageh</t>
        </is>
      </c>
      <c r="E23031" t="inlineStr">
        <is>
          <t>جدة</t>
        </is>
      </c>
      <c r="F23031" s="46" t="n">
        <v>1029</v>
      </c>
      <c r="G23031" t="inlineStr"/>
      <c r="H23031" t="inlineStr">
        <is>
          <t>تابي (تقسيط)</t>
        </is>
      </c>
      <c r="I23031" t="n">
        <v>1</v>
      </c>
    </row>
    <row r="23032">
      <c r="A23032" t="inlineStr">
        <is>
          <t>108495</t>
        </is>
      </c>
      <c r="B23032" t="inlineStr">
        <is>
          <t>2023-11-30 19:44</t>
        </is>
      </c>
      <c r="C23032" t="inlineStr">
        <is>
          <t>مكتمل</t>
        </is>
      </c>
      <c r="D23032" t="inlineStr">
        <is>
          <t>فارس الحربي</t>
        </is>
      </c>
      <c r="E23032" t="inlineStr">
        <is>
          <t>نجران</t>
        </is>
      </c>
      <c r="F23032" s="46" t="n">
        <v>2099</v>
      </c>
      <c r="G23032" t="inlineStr"/>
      <c r="H23032" t="inlineStr">
        <is>
          <t>بطاقة ائتمانية (URWAY)</t>
        </is>
      </c>
      <c r="I23032" t="n">
        <v>1</v>
      </c>
    </row>
    <row r="23033">
      <c r="A23033" t="inlineStr">
        <is>
          <t>108492</t>
        </is>
      </c>
      <c r="B23033" t="inlineStr">
        <is>
          <t>2023-11-30 18:37</t>
        </is>
      </c>
      <c r="C23033" t="inlineStr">
        <is>
          <t>مكتمل</t>
        </is>
      </c>
      <c r="D23033" t="inlineStr">
        <is>
          <t>محمد سعيد</t>
        </is>
      </c>
      <c r="E23033" t="inlineStr">
        <is>
          <t>الدمام</t>
        </is>
      </c>
      <c r="F23033" s="46" t="n">
        <v>1789</v>
      </c>
      <c r="G23033" t="inlineStr"/>
      <c r="H23033" t="inlineStr">
        <is>
          <t>تابي (تقسيط)</t>
        </is>
      </c>
      <c r="I23033" t="n">
        <v>1</v>
      </c>
    </row>
    <row r="23034">
      <c r="A23034" t="inlineStr">
        <is>
          <t>108490</t>
        </is>
      </c>
      <c r="B23034" t="inlineStr">
        <is>
          <t>2023-11-30 18:30</t>
        </is>
      </c>
      <c r="C23034" t="inlineStr">
        <is>
          <t>مكتمل</t>
        </is>
      </c>
      <c r="D23034" t="inlineStr">
        <is>
          <t>Amr ghareeb</t>
        </is>
      </c>
      <c r="E23034" t="inlineStr">
        <is>
          <t>الرياض</t>
        </is>
      </c>
      <c r="F23034" s="46" t="n">
        <v>369</v>
      </c>
      <c r="G23034" t="inlineStr"/>
      <c r="H23034" t="inlineStr">
        <is>
          <t>بطاقة ائتمانية (URWAY)</t>
        </is>
      </c>
      <c r="I23034" t="n">
        <v>1</v>
      </c>
    </row>
    <row r="23035">
      <c r="A23035" t="inlineStr">
        <is>
          <t>108487</t>
        </is>
      </c>
      <c r="B23035" t="inlineStr">
        <is>
          <t>2023-11-30 16:30</t>
        </is>
      </c>
      <c r="C23035" t="inlineStr">
        <is>
          <t>بانتظار الدفع</t>
        </is>
      </c>
      <c r="D23035" t="inlineStr">
        <is>
          <t>لينا عادل محمد فرح</t>
        </is>
      </c>
      <c r="E23035" t="inlineStr">
        <is>
          <t>جدة</t>
        </is>
      </c>
      <c r="F23035" s="46" t="n">
        <v>749</v>
      </c>
      <c r="G23035" t="inlineStr"/>
      <c r="H23035" t="inlineStr">
        <is>
          <t>تابي (تقسيط)</t>
        </is>
      </c>
      <c r="I23035" t="n">
        <v>1</v>
      </c>
    </row>
    <row r="23036">
      <c r="A23036" t="inlineStr">
        <is>
          <t>108486</t>
        </is>
      </c>
      <c r="B23036" t="inlineStr">
        <is>
          <t>2023-11-30 16:17</t>
        </is>
      </c>
      <c r="C23036" t="inlineStr">
        <is>
          <t>بانتظار الدفع</t>
        </is>
      </c>
      <c r="D23036" t="inlineStr">
        <is>
          <t>عبد المحسن الحايطي</t>
        </is>
      </c>
      <c r="E23036" t="inlineStr">
        <is>
          <t>تبوك</t>
        </is>
      </c>
      <c r="F23036" s="46" t="n">
        <v>749</v>
      </c>
      <c r="G23036" t="inlineStr"/>
      <c r="H23036" t="inlineStr">
        <is>
          <t>تابي (تقسيط)</t>
        </is>
      </c>
      <c r="I23036" t="n">
        <v>1</v>
      </c>
    </row>
    <row r="23037">
      <c r="A23037" t="inlineStr">
        <is>
          <t>108485</t>
        </is>
      </c>
      <c r="B23037" t="inlineStr">
        <is>
          <t>2023-11-30 15:24</t>
        </is>
      </c>
      <c r="C23037" t="inlineStr">
        <is>
          <t>ملغي</t>
        </is>
      </c>
      <c r="D23037" t="inlineStr">
        <is>
          <t>ابراهيم خواجي</t>
        </is>
      </c>
      <c r="E23037" t="inlineStr">
        <is>
          <t>الرياض</t>
        </is>
      </c>
      <c r="F23037" s="46" t="n">
        <v>1899</v>
      </c>
      <c r="G23037" t="inlineStr"/>
      <c r="H23037" t="inlineStr">
        <is>
          <t>بطاقة ائتمانية (URWAY)</t>
        </is>
      </c>
      <c r="I23037" t="n">
        <v>1</v>
      </c>
    </row>
    <row r="23038">
      <c r="A23038" t="inlineStr">
        <is>
          <t>108484</t>
        </is>
      </c>
      <c r="B23038" t="inlineStr">
        <is>
          <t>2023-11-30 15:10</t>
        </is>
      </c>
      <c r="C23038" t="inlineStr">
        <is>
          <t>مكتمل</t>
        </is>
      </c>
      <c r="D23038" t="inlineStr">
        <is>
          <t>Saeed Alawami</t>
        </is>
      </c>
      <c r="E23038" t="inlineStr">
        <is>
          <t>القطيف</t>
        </is>
      </c>
      <c r="F23038" s="46" t="n">
        <v>5979.08</v>
      </c>
      <c r="G23038" t="inlineStr">
        <is>
          <t>armc23</t>
        </is>
      </c>
      <c r="H23038" t="inlineStr">
        <is>
          <t>بطاقة ائتمانية (URWAY)</t>
        </is>
      </c>
      <c r="I23038" t="n">
        <v>1</v>
      </c>
    </row>
    <row r="23039">
      <c r="A23039" t="inlineStr">
        <is>
          <t>108477</t>
        </is>
      </c>
      <c r="B23039" t="inlineStr">
        <is>
          <t>2023-11-30 14:24</t>
        </is>
      </c>
      <c r="C23039" t="inlineStr">
        <is>
          <t>ملغي</t>
        </is>
      </c>
      <c r="D23039" t="inlineStr">
        <is>
          <t>علي الهاشم</t>
        </is>
      </c>
      <c r="E23039" t="inlineStr">
        <is>
          <t>الدمام</t>
        </is>
      </c>
      <c r="F23039" s="46" t="n">
        <v>2239</v>
      </c>
      <c r="G23039" t="inlineStr"/>
      <c r="H23039" t="inlineStr">
        <is>
          <t>بطاقة ائتمانية (URWAY)</t>
        </is>
      </c>
      <c r="I23039" t="n">
        <v>1</v>
      </c>
    </row>
    <row r="23040">
      <c r="A23040" t="inlineStr">
        <is>
          <t>108476</t>
        </is>
      </c>
      <c r="B23040" t="inlineStr">
        <is>
          <t>2023-11-30 14:22</t>
        </is>
      </c>
      <c r="C23040" t="inlineStr">
        <is>
          <t>مكتمل</t>
        </is>
      </c>
      <c r="D23040" t="inlineStr">
        <is>
          <t>سحر الخشرمي</t>
        </is>
      </c>
      <c r="E23040" t="inlineStr">
        <is>
          <t>الرياض</t>
        </is>
      </c>
      <c r="F23040" s="46" t="n">
        <v>3799</v>
      </c>
      <c r="G23040" t="inlineStr"/>
      <c r="H23040" t="inlineStr">
        <is>
          <t>بطاقة ائتمانية (URWAY)</t>
        </is>
      </c>
      <c r="I23040" t="n">
        <v>1</v>
      </c>
    </row>
    <row r="23041">
      <c r="A23041" t="inlineStr">
        <is>
          <t>108475</t>
        </is>
      </c>
      <c r="B23041" t="inlineStr">
        <is>
          <t>2023-11-30 13:27</t>
        </is>
      </c>
      <c r="C23041" t="inlineStr">
        <is>
          <t>مكتمل</t>
        </is>
      </c>
      <c r="D23041" t="inlineStr">
        <is>
          <t>عيسى قيراط</t>
        </is>
      </c>
      <c r="E23041" t="inlineStr">
        <is>
          <t>الرياض</t>
        </is>
      </c>
      <c r="F23041" s="46" t="n">
        <v>299</v>
      </c>
      <c r="G23041" t="inlineStr"/>
      <c r="H23041" t="inlineStr">
        <is>
          <t>تابي (تقسيط)</t>
        </is>
      </c>
      <c r="I23041" t="n">
        <v>1</v>
      </c>
    </row>
    <row r="23042">
      <c r="A23042" t="inlineStr">
        <is>
          <t>108459</t>
        </is>
      </c>
      <c r="B23042" t="inlineStr">
        <is>
          <t>2023-11-30 12:39</t>
        </is>
      </c>
      <c r="C23042" t="inlineStr">
        <is>
          <t>بانتظار الدفع</t>
        </is>
      </c>
      <c r="D23042" t="inlineStr">
        <is>
          <t>محمد الصالح</t>
        </is>
      </c>
      <c r="E23042" t="inlineStr">
        <is>
          <t>الدمام</t>
        </is>
      </c>
      <c r="F23042" s="46" t="n">
        <v>2689</v>
      </c>
      <c r="G23042" t="inlineStr"/>
      <c r="H23042" t="inlineStr">
        <is>
          <t>تابي (تقسيط)</t>
        </is>
      </c>
      <c r="I23042" t="n">
        <v>1</v>
      </c>
    </row>
    <row r="23043">
      <c r="A23043" t="inlineStr">
        <is>
          <t>108446</t>
        </is>
      </c>
      <c r="B23043" t="inlineStr">
        <is>
          <t>2023-11-30 12:30</t>
        </is>
      </c>
      <c r="C23043" t="inlineStr">
        <is>
          <t>بانتظار الدفع</t>
        </is>
      </c>
      <c r="D23043" t="inlineStr">
        <is>
          <t>امل الزيلعي</t>
        </is>
      </c>
      <c r="E23043" t="inlineStr">
        <is>
          <t>الدمام</t>
        </is>
      </c>
      <c r="F23043" s="46" t="n">
        <v>4783.08</v>
      </c>
      <c r="G23043" t="inlineStr">
        <is>
          <t>dis8</t>
        </is>
      </c>
      <c r="H23043" t="inlineStr">
        <is>
          <t>تابي (تقسيط)</t>
        </is>
      </c>
      <c r="I23043" t="n">
        <v>1</v>
      </c>
    </row>
    <row r="23044">
      <c r="A23044" t="inlineStr">
        <is>
          <t>108444</t>
        </is>
      </c>
      <c r="B23044" t="inlineStr">
        <is>
          <t>2023-11-30 12:27</t>
        </is>
      </c>
      <c r="C23044" t="inlineStr">
        <is>
          <t>مكتمل</t>
        </is>
      </c>
      <c r="D23044" t="inlineStr">
        <is>
          <t>Majed Goraan</t>
        </is>
      </c>
      <c r="E23044" t="inlineStr">
        <is>
          <t>الرياض</t>
        </is>
      </c>
      <c r="F23044" s="46" t="n">
        <v>299</v>
      </c>
      <c r="G23044" t="inlineStr"/>
      <c r="H23044" t="inlineStr">
        <is>
          <t>بطاقة ائتمانية (URWAY)</t>
        </is>
      </c>
      <c r="I23044" t="n">
        <v>1</v>
      </c>
    </row>
    <row r="23045">
      <c r="A23045" t="inlineStr">
        <is>
          <t>108429</t>
        </is>
      </c>
      <c r="B23045" t="inlineStr">
        <is>
          <t>2023-11-30 11:34</t>
        </is>
      </c>
      <c r="C23045" t="inlineStr">
        <is>
          <t>مكتمل</t>
        </is>
      </c>
      <c r="D23045" t="inlineStr">
        <is>
          <t>Mashael Al maqati.</t>
        </is>
      </c>
      <c r="E23045" t="inlineStr">
        <is>
          <t>مكة المكرمة</t>
        </is>
      </c>
      <c r="F23045" s="46" t="n">
        <v>3067.9</v>
      </c>
      <c r="G23045" t="inlineStr"/>
      <c r="H23045" t="inlineStr">
        <is>
          <t>تابي (تقسيط)</t>
        </is>
      </c>
      <c r="I23045" t="n">
        <v>1</v>
      </c>
    </row>
    <row r="23046">
      <c r="A23046" t="inlineStr">
        <is>
          <t>108428</t>
        </is>
      </c>
      <c r="B23046" t="inlineStr">
        <is>
          <t>2023-11-30 11:34</t>
        </is>
      </c>
      <c r="C23046" t="inlineStr">
        <is>
          <t>مكتمل</t>
        </is>
      </c>
      <c r="D23046" t="inlineStr">
        <is>
          <t>Ebrahim Esmat</t>
        </is>
      </c>
      <c r="E23046" t="inlineStr">
        <is>
          <t>الرياض</t>
        </is>
      </c>
      <c r="F23046" s="46" t="n">
        <v>749</v>
      </c>
      <c r="G23046" t="inlineStr"/>
      <c r="H23046" t="inlineStr">
        <is>
          <t>تابي (تقسيط)</t>
        </is>
      </c>
      <c r="I23046" t="n">
        <v>1</v>
      </c>
    </row>
    <row r="23047">
      <c r="A23047" t="inlineStr">
        <is>
          <t>108425</t>
        </is>
      </c>
      <c r="B23047" t="inlineStr">
        <is>
          <t>2023-11-30 11:31</t>
        </is>
      </c>
      <c r="C23047" t="inlineStr">
        <is>
          <t>بانتظار الدفع</t>
        </is>
      </c>
      <c r="D23047" t="inlineStr">
        <is>
          <t>Ebrahim Esmat</t>
        </is>
      </c>
      <c r="E23047" t="inlineStr">
        <is>
          <t>الرياض</t>
        </is>
      </c>
      <c r="F23047" s="46" t="n">
        <v>1497.99</v>
      </c>
      <c r="G23047" t="inlineStr"/>
      <c r="H23047" t="inlineStr">
        <is>
          <t>تابي (تقسيط)</t>
        </is>
      </c>
      <c r="I23047" t="n">
        <v>1</v>
      </c>
    </row>
    <row r="23048">
      <c r="A23048" t="inlineStr">
        <is>
          <t>108423</t>
        </is>
      </c>
      <c r="B23048" t="inlineStr">
        <is>
          <t>2023-11-30 11:14</t>
        </is>
      </c>
      <c r="C23048" t="inlineStr">
        <is>
          <t>مكتمل</t>
        </is>
      </c>
      <c r="D23048" t="inlineStr">
        <is>
          <t>عبدالله البشاوى</t>
        </is>
      </c>
      <c r="E23048" t="inlineStr">
        <is>
          <t>الدمام</t>
        </is>
      </c>
      <c r="F23048" s="46" t="n">
        <v>689.08</v>
      </c>
      <c r="G23048" t="inlineStr">
        <is>
          <t>dis8</t>
        </is>
      </c>
      <c r="H23048" t="inlineStr">
        <is>
          <t>تابي (تقسيط)</t>
        </is>
      </c>
      <c r="I23048" t="n">
        <v>1</v>
      </c>
    </row>
    <row r="23049">
      <c r="A23049" t="inlineStr">
        <is>
          <t>108414</t>
        </is>
      </c>
      <c r="B23049" t="inlineStr">
        <is>
          <t>2023-11-30 10:48</t>
        </is>
      </c>
      <c r="C23049" t="inlineStr">
        <is>
          <t>ملغي</t>
        </is>
      </c>
      <c r="D23049" t="inlineStr">
        <is>
          <t>عبدالله البشاوى</t>
        </is>
      </c>
      <c r="E23049" t="inlineStr">
        <is>
          <t>الدمام</t>
        </is>
      </c>
      <c r="F23049" s="46" t="n">
        <v>749</v>
      </c>
      <c r="G23049" t="inlineStr"/>
      <c r="H23049" t="inlineStr">
        <is>
          <t>تمارا (تقسيط)</t>
        </is>
      </c>
      <c r="I23049" t="n">
        <v>1</v>
      </c>
    </row>
    <row r="23050">
      <c r="A23050" t="inlineStr">
        <is>
          <t>108412</t>
        </is>
      </c>
      <c r="B23050" t="inlineStr">
        <is>
          <t>2023-11-30 10:43</t>
        </is>
      </c>
      <c r="C23050" t="inlineStr">
        <is>
          <t>مكتمل</t>
        </is>
      </c>
      <c r="D23050" t="inlineStr">
        <is>
          <t>Mohammed Alamri</t>
        </is>
      </c>
      <c r="E23050" t="inlineStr">
        <is>
          <t>أبها</t>
        </is>
      </c>
      <c r="F23050" s="46" t="n">
        <v>1789</v>
      </c>
      <c r="G23050" t="inlineStr"/>
      <c r="H23050" t="inlineStr">
        <is>
          <t>تابي (تقسيط)</t>
        </is>
      </c>
      <c r="I23050" t="n">
        <v>1</v>
      </c>
    </row>
    <row r="23051">
      <c r="A23051" t="inlineStr">
        <is>
          <t>108411</t>
        </is>
      </c>
      <c r="B23051" t="inlineStr">
        <is>
          <t>2023-11-30 09:55</t>
        </is>
      </c>
      <c r="C23051" t="inlineStr">
        <is>
          <t>مكتمل</t>
        </is>
      </c>
      <c r="D23051" t="inlineStr">
        <is>
          <t>Mohamed Mahmoud</t>
        </is>
      </c>
      <c r="E23051" t="inlineStr">
        <is>
          <t>مبرز</t>
        </is>
      </c>
      <c r="F23051" s="46" t="n">
        <v>1739</v>
      </c>
      <c r="G23051" t="inlineStr"/>
      <c r="H23051" t="inlineStr">
        <is>
          <t>بطاقة ائتمانية (URWAY)</t>
        </is>
      </c>
      <c r="I23051" t="n">
        <v>1</v>
      </c>
    </row>
    <row r="23052">
      <c r="A23052" t="inlineStr">
        <is>
          <t>108409</t>
        </is>
      </c>
      <c r="B23052" t="inlineStr">
        <is>
          <t>2023-11-30 09:04</t>
        </is>
      </c>
      <c r="C23052" t="inlineStr">
        <is>
          <t>بانتظار الدفع</t>
        </is>
      </c>
      <c r="D23052" t="inlineStr">
        <is>
          <t>عقبة ضاهر</t>
        </is>
      </c>
      <c r="E23052" t="inlineStr">
        <is>
          <t>Thuwal</t>
        </is>
      </c>
      <c r="F23052" s="46" t="n">
        <v>749</v>
      </c>
      <c r="G23052" t="inlineStr"/>
      <c r="H23052" t="inlineStr">
        <is>
          <t>تابي (تقسيط)</t>
        </is>
      </c>
      <c r="I23052" t="n">
        <v>1</v>
      </c>
    </row>
    <row r="23053">
      <c r="A23053" t="inlineStr">
        <is>
          <t>108408</t>
        </is>
      </c>
      <c r="B23053" t="inlineStr">
        <is>
          <t>2023-11-30 08:50</t>
        </is>
      </c>
      <c r="C23053" t="inlineStr">
        <is>
          <t>مكتمل</t>
        </is>
      </c>
      <c r="D23053" t="inlineStr">
        <is>
          <t>احمد عبدالجواد</t>
        </is>
      </c>
      <c r="E23053" t="inlineStr">
        <is>
          <t>الرياض</t>
        </is>
      </c>
      <c r="F23053" s="46" t="n">
        <v>749</v>
      </c>
      <c r="G23053" t="inlineStr"/>
      <c r="H23053" t="inlineStr">
        <is>
          <t>بطاقة ائتمانية (URWAY)</t>
        </is>
      </c>
      <c r="I23053" t="n">
        <v>1</v>
      </c>
    </row>
    <row r="23054">
      <c r="A23054" t="inlineStr">
        <is>
          <t>108406</t>
        </is>
      </c>
      <c r="B23054" t="inlineStr">
        <is>
          <t>2023-11-30 03:19</t>
        </is>
      </c>
      <c r="C23054" t="inlineStr">
        <is>
          <t>ملغي</t>
        </is>
      </c>
      <c r="D23054" t="inlineStr">
        <is>
          <t>محمد السبيعي</t>
        </is>
      </c>
      <c r="E23054" t="inlineStr">
        <is>
          <t>جدة</t>
        </is>
      </c>
      <c r="F23054" s="46" t="n">
        <v>1499</v>
      </c>
      <c r="G23054" t="inlineStr"/>
      <c r="H23054" t="inlineStr">
        <is>
          <t>تمارا (تقسيط)</t>
        </is>
      </c>
      <c r="I23054" t="n">
        <v>1</v>
      </c>
    </row>
    <row r="23055">
      <c r="A23055" t="inlineStr">
        <is>
          <t>108405</t>
        </is>
      </c>
      <c r="B23055" t="inlineStr">
        <is>
          <t>2023-11-30 02:36</t>
        </is>
      </c>
      <c r="C23055" t="inlineStr">
        <is>
          <t>مكتمل</t>
        </is>
      </c>
      <c r="D23055" t="inlineStr">
        <is>
          <t>بدر الحربي</t>
        </is>
      </c>
      <c r="E23055" t="inlineStr">
        <is>
          <t>الهفوف</t>
        </is>
      </c>
      <c r="F23055" s="46" t="n">
        <v>861.35</v>
      </c>
      <c r="G23055" t="inlineStr"/>
      <c r="H23055" t="inlineStr">
        <is>
          <t>تابي (تقسيط)</t>
        </is>
      </c>
      <c r="I23055" t="n">
        <v>1</v>
      </c>
    </row>
    <row r="23056">
      <c r="A23056" t="inlineStr">
        <is>
          <t>108404</t>
        </is>
      </c>
      <c r="B23056" t="inlineStr">
        <is>
          <t>2023-11-30 02:26</t>
        </is>
      </c>
      <c r="C23056" t="inlineStr">
        <is>
          <t>مكتمل</t>
        </is>
      </c>
      <c r="D23056" t="inlineStr">
        <is>
          <t>محمد الفايز</t>
        </is>
      </c>
      <c r="E23056" t="inlineStr">
        <is>
          <t>جدة</t>
        </is>
      </c>
      <c r="F23056" s="46" t="n">
        <v>1682.68</v>
      </c>
      <c r="G23056" t="inlineStr">
        <is>
          <t>armc23</t>
        </is>
      </c>
      <c r="H23056" t="inlineStr">
        <is>
          <t>بطاقة ائتمانية (URWAY)</t>
        </is>
      </c>
      <c r="I23056" t="n">
        <v>1</v>
      </c>
    </row>
    <row r="23057">
      <c r="A23057" t="inlineStr">
        <is>
          <t>108403</t>
        </is>
      </c>
      <c r="B23057" t="inlineStr">
        <is>
          <t>2023-11-30 01:51</t>
        </is>
      </c>
      <c r="C23057" t="inlineStr">
        <is>
          <t>بانتظار الدفع</t>
        </is>
      </c>
      <c r="D23057" t="inlineStr">
        <is>
          <t>احمد الاحمدي</t>
        </is>
      </c>
      <c r="E23057" t="inlineStr">
        <is>
          <t>المدينة المنورة</t>
        </is>
      </c>
      <c r="F23057" s="46" t="n">
        <v>1499</v>
      </c>
      <c r="G23057" t="inlineStr"/>
      <c r="H23057" t="inlineStr">
        <is>
          <t>تابي (تقسيط)</t>
        </is>
      </c>
      <c r="I23057" t="n">
        <v>1</v>
      </c>
    </row>
    <row r="23058">
      <c r="A23058" t="inlineStr">
        <is>
          <t>108402</t>
        </is>
      </c>
      <c r="B23058" t="inlineStr">
        <is>
          <t>2023-11-30 01:27</t>
        </is>
      </c>
      <c r="C23058" t="inlineStr">
        <is>
          <t>بانتظار الدفع</t>
        </is>
      </c>
      <c r="D23058" t="inlineStr">
        <is>
          <t>بندر الورد</t>
        </is>
      </c>
      <c r="E23058" t="inlineStr">
        <is>
          <t>الرياض</t>
        </is>
      </c>
      <c r="F23058" s="46" t="n">
        <v>1799</v>
      </c>
      <c r="G23058" t="inlineStr"/>
      <c r="H23058" t="inlineStr">
        <is>
          <t>تابي (تقسيط)</t>
        </is>
      </c>
      <c r="I23058" t="n">
        <v>1</v>
      </c>
    </row>
    <row r="23059">
      <c r="A23059" t="inlineStr">
        <is>
          <t>108400</t>
        </is>
      </c>
      <c r="B23059" t="inlineStr">
        <is>
          <t>2023-11-30 00:16</t>
        </is>
      </c>
      <c r="C23059" t="inlineStr">
        <is>
          <t>بانتظار الدفع</t>
        </is>
      </c>
      <c r="D23059" t="inlineStr">
        <is>
          <t>نسيم الأحمدي</t>
        </is>
      </c>
      <c r="E23059" t="inlineStr">
        <is>
          <t>المدينة المنورة</t>
        </is>
      </c>
      <c r="F23059" s="46" t="n">
        <v>4199</v>
      </c>
      <c r="G23059" t="inlineStr"/>
      <c r="H23059" t="inlineStr">
        <is>
          <t>تابي (تقسيط)</t>
        </is>
      </c>
      <c r="I23059" t="n">
        <v>1</v>
      </c>
    </row>
    <row r="23060">
      <c r="A23060" t="inlineStr">
        <is>
          <t>108399</t>
        </is>
      </c>
      <c r="B23060" t="inlineStr">
        <is>
          <t>2023-11-29 23:23</t>
        </is>
      </c>
      <c r="C23060" t="inlineStr">
        <is>
          <t>ملغي</t>
        </is>
      </c>
      <c r="D23060" t="inlineStr">
        <is>
          <t>ابراهيم قشقري</t>
        </is>
      </c>
      <c r="E23060" t="inlineStr">
        <is>
          <t>الظهران</t>
        </is>
      </c>
      <c r="F23060" s="46" t="n">
        <v>3284</v>
      </c>
      <c r="G23060" t="inlineStr"/>
      <c r="H23060" t="inlineStr">
        <is>
          <t>بطاقة ائتمانية (URWAY)</t>
        </is>
      </c>
      <c r="I23060" t="n">
        <v>1</v>
      </c>
    </row>
    <row r="23061">
      <c r="A23061" t="inlineStr">
        <is>
          <t>108397</t>
        </is>
      </c>
      <c r="B23061" t="inlineStr">
        <is>
          <t>2023-11-29 23:13</t>
        </is>
      </c>
      <c r="C23061" t="inlineStr">
        <is>
          <t>مكتمل</t>
        </is>
      </c>
      <c r="D23061" t="inlineStr">
        <is>
          <t>سعود الخلف</t>
        </is>
      </c>
      <c r="E23061" t="inlineStr">
        <is>
          <t>جدة</t>
        </is>
      </c>
      <c r="F23061" s="46" t="n">
        <v>949</v>
      </c>
      <c r="G23061" t="inlineStr"/>
      <c r="H23061" t="inlineStr">
        <is>
          <t>بطاقة ائتمانية (URWAY)</t>
        </is>
      </c>
      <c r="I23061" t="n">
        <v>1</v>
      </c>
    </row>
    <row r="23062">
      <c r="A23062" t="inlineStr">
        <is>
          <t>108396</t>
        </is>
      </c>
      <c r="B23062" t="inlineStr">
        <is>
          <t>2023-11-29 22:40</t>
        </is>
      </c>
      <c r="C23062" t="inlineStr">
        <is>
          <t>مكتمل</t>
        </is>
      </c>
      <c r="D23062" t="inlineStr">
        <is>
          <t>Sameh Mohamed</t>
        </is>
      </c>
      <c r="E23062" t="inlineStr">
        <is>
          <t>الرياض</t>
        </is>
      </c>
      <c r="F23062" s="46" t="n">
        <v>749</v>
      </c>
      <c r="G23062" t="inlineStr"/>
      <c r="H23062" t="inlineStr">
        <is>
          <t>تابي (تقسيط)</t>
        </is>
      </c>
      <c r="I23062" t="n">
        <v>1</v>
      </c>
    </row>
    <row r="23063">
      <c r="A23063" t="inlineStr">
        <is>
          <t>108395</t>
        </is>
      </c>
      <c r="B23063" t="inlineStr">
        <is>
          <t>2023-11-29 22:31</t>
        </is>
      </c>
      <c r="C23063" t="inlineStr">
        <is>
          <t>مكتمل</t>
        </is>
      </c>
      <c r="D23063" t="inlineStr">
        <is>
          <t>Eyad Almohammadi</t>
        </is>
      </c>
      <c r="E23063" t="inlineStr">
        <is>
          <t>جدة</t>
        </is>
      </c>
      <c r="F23063" s="46" t="n">
        <v>2731.48</v>
      </c>
      <c r="G23063" t="inlineStr">
        <is>
          <t>sgsdc</t>
        </is>
      </c>
      <c r="H23063" t="inlineStr">
        <is>
          <t>تمارا (تقسيط)</t>
        </is>
      </c>
      <c r="I23063" t="n">
        <v>1</v>
      </c>
    </row>
    <row r="23064">
      <c r="A23064" t="inlineStr">
        <is>
          <t>108393</t>
        </is>
      </c>
      <c r="B23064" t="inlineStr">
        <is>
          <t>2023-11-29 21:54</t>
        </is>
      </c>
      <c r="C23064" t="inlineStr">
        <is>
          <t>مكتمل</t>
        </is>
      </c>
      <c r="D23064" t="inlineStr">
        <is>
          <t>عصام العوفي</t>
        </is>
      </c>
      <c r="E23064" t="inlineStr">
        <is>
          <t>المدينة المنورة</t>
        </is>
      </c>
      <c r="F23064" s="46" t="n">
        <v>1589</v>
      </c>
      <c r="G23064" t="inlineStr"/>
      <c r="H23064" t="inlineStr">
        <is>
          <t>بطاقة ائتمانية (URWAY)</t>
        </is>
      </c>
      <c r="I23064" t="n">
        <v>1</v>
      </c>
    </row>
    <row r="23065">
      <c r="A23065" t="inlineStr">
        <is>
          <t>108392</t>
        </is>
      </c>
      <c r="B23065" t="inlineStr">
        <is>
          <t>2023-11-29 21:46</t>
        </is>
      </c>
      <c r="C23065" t="inlineStr">
        <is>
          <t>بانتظار الدفع</t>
        </is>
      </c>
      <c r="D23065" t="inlineStr">
        <is>
          <t>Hawra Jaz</t>
        </is>
      </c>
      <c r="E23065" t="inlineStr">
        <is>
          <t>الرياض</t>
        </is>
      </c>
      <c r="F23065" s="46" t="n">
        <v>6499</v>
      </c>
      <c r="G23065" t="inlineStr"/>
      <c r="H23065" t="inlineStr">
        <is>
          <t>تابي (تقسيط)</t>
        </is>
      </c>
      <c r="I23065" t="n">
        <v>1</v>
      </c>
    </row>
    <row r="23066">
      <c r="A23066" t="inlineStr">
        <is>
          <t>108391</t>
        </is>
      </c>
      <c r="B23066" t="inlineStr">
        <is>
          <t>2023-11-29 21:43</t>
        </is>
      </c>
      <c r="C23066" t="inlineStr">
        <is>
          <t>مكتمل</t>
        </is>
      </c>
      <c r="D23066" t="inlineStr">
        <is>
          <t>فريد الكناني</t>
        </is>
      </c>
      <c r="E23066" t="inlineStr">
        <is>
          <t>جدة</t>
        </is>
      </c>
      <c r="F23066" s="46" t="n">
        <v>3127.08</v>
      </c>
      <c r="G23066" t="inlineStr">
        <is>
          <t>dis8</t>
        </is>
      </c>
      <c r="H23066" t="inlineStr">
        <is>
          <t>تابي (تقسيط)</t>
        </is>
      </c>
      <c r="I23066" t="n">
        <v>1</v>
      </c>
    </row>
    <row r="23067">
      <c r="A23067" t="inlineStr">
        <is>
          <t>108390</t>
        </is>
      </c>
      <c r="B23067" t="inlineStr">
        <is>
          <t>2023-11-29 21:40</t>
        </is>
      </c>
      <c r="C23067" t="inlineStr">
        <is>
          <t>مكتمل</t>
        </is>
      </c>
      <c r="D23067" t="inlineStr">
        <is>
          <t>عبدالرحمن حنبظاظه</t>
        </is>
      </c>
      <c r="E23067" t="inlineStr">
        <is>
          <t>الرياض</t>
        </is>
      </c>
      <c r="F23067" s="46" t="n">
        <v>3799</v>
      </c>
      <c r="G23067" t="inlineStr"/>
      <c r="H23067" t="inlineStr">
        <is>
          <t>تمارا (تقسيط)</t>
        </is>
      </c>
      <c r="I23067" t="n">
        <v>1</v>
      </c>
    </row>
    <row r="23068">
      <c r="A23068" t="inlineStr">
        <is>
          <t>108387</t>
        </is>
      </c>
      <c r="B23068" t="inlineStr">
        <is>
          <t>2023-11-29 21:35</t>
        </is>
      </c>
      <c r="C23068" t="inlineStr">
        <is>
          <t>بانتظار الدفع</t>
        </is>
      </c>
      <c r="D23068" t="inlineStr">
        <is>
          <t>فهد الغامدي</t>
        </is>
      </c>
      <c r="E23068" t="inlineStr">
        <is>
          <t>الرياض</t>
        </is>
      </c>
      <c r="F23068" s="46" t="n">
        <v>1469</v>
      </c>
      <c r="G23068" t="inlineStr"/>
      <c r="H23068" t="inlineStr">
        <is>
          <t>تابي (تقسيط)</t>
        </is>
      </c>
      <c r="I23068" t="n">
        <v>1</v>
      </c>
    </row>
    <row r="23069">
      <c r="A23069" t="inlineStr">
        <is>
          <t>108386</t>
        </is>
      </c>
      <c r="B23069" t="inlineStr">
        <is>
          <t>2023-11-29 21:33</t>
        </is>
      </c>
      <c r="C23069" t="inlineStr">
        <is>
          <t>مكتمل</t>
        </is>
      </c>
      <c r="D23069" t="inlineStr">
        <is>
          <t>Wafa Almalki</t>
        </is>
      </c>
      <c r="E23069" t="inlineStr">
        <is>
          <t>جدة</t>
        </is>
      </c>
      <c r="F23069" s="46" t="n">
        <v>1689.01</v>
      </c>
      <c r="G23069" t="inlineStr"/>
      <c r="H23069" t="inlineStr">
        <is>
          <t>تابي (تقسيط)</t>
        </is>
      </c>
      <c r="I23069" t="n">
        <v>1</v>
      </c>
    </row>
    <row r="23070">
      <c r="A23070" t="inlineStr">
        <is>
          <t>108384</t>
        </is>
      </c>
      <c r="B23070" t="inlineStr">
        <is>
          <t>2023-11-29 21:26</t>
        </is>
      </c>
      <c r="C23070" t="inlineStr">
        <is>
          <t>بانتظار الدفع</t>
        </is>
      </c>
      <c r="D23070" t="inlineStr">
        <is>
          <t>رفعة الغامدي</t>
        </is>
      </c>
      <c r="E23070" t="inlineStr">
        <is>
          <t>الباحة</t>
        </is>
      </c>
      <c r="F23070" s="46" t="n">
        <v>4999</v>
      </c>
      <c r="G23070" t="inlineStr"/>
      <c r="H23070" t="inlineStr">
        <is>
          <t>تابي (تقسيط)</t>
        </is>
      </c>
      <c r="I23070" t="n">
        <v>1</v>
      </c>
    </row>
    <row r="23071">
      <c r="A23071" t="inlineStr">
        <is>
          <t>108383</t>
        </is>
      </c>
      <c r="B23071" t="inlineStr">
        <is>
          <t>2023-11-29 21:17</t>
        </is>
      </c>
      <c r="C23071" t="inlineStr">
        <is>
          <t>مكتمل</t>
        </is>
      </c>
      <c r="D23071" t="inlineStr">
        <is>
          <t>عمر محمد</t>
        </is>
      </c>
      <c r="E23071" t="inlineStr">
        <is>
          <t>الرياض</t>
        </is>
      </c>
      <c r="F23071" s="46" t="n">
        <v>689.08</v>
      </c>
      <c r="G23071" t="inlineStr">
        <is>
          <t>dis8</t>
        </is>
      </c>
      <c r="H23071" t="inlineStr">
        <is>
          <t>تابي (تقسيط)</t>
        </is>
      </c>
      <c r="I23071" t="n">
        <v>1</v>
      </c>
    </row>
    <row r="23072">
      <c r="A23072" t="inlineStr">
        <is>
          <t>108382</t>
        </is>
      </c>
      <c r="B23072" t="inlineStr">
        <is>
          <t>2023-11-29 21:03</t>
        </is>
      </c>
      <c r="C23072" t="inlineStr">
        <is>
          <t>مكتمل</t>
        </is>
      </c>
      <c r="D23072" t="inlineStr">
        <is>
          <t>Ahmed Alhussain</t>
        </is>
      </c>
      <c r="E23072" t="inlineStr">
        <is>
          <t>الرياض</t>
        </is>
      </c>
      <c r="F23072" s="46" t="n">
        <v>2841.88</v>
      </c>
      <c r="G23072" t="inlineStr">
        <is>
          <t>sgwala</t>
        </is>
      </c>
      <c r="H23072" t="inlineStr">
        <is>
          <t>بطاقة ائتمانية (URWAY)</t>
        </is>
      </c>
      <c r="I23072" t="n">
        <v>1</v>
      </c>
    </row>
    <row r="23073">
      <c r="A23073" t="inlineStr">
        <is>
          <t>108381</t>
        </is>
      </c>
      <c r="B23073" t="inlineStr">
        <is>
          <t>2023-11-29 20:58</t>
        </is>
      </c>
      <c r="C23073" t="inlineStr">
        <is>
          <t>ملغي</t>
        </is>
      </c>
      <c r="D23073" t="inlineStr">
        <is>
          <t>Ahmed AlHussain</t>
        </is>
      </c>
      <c r="E23073" t="inlineStr">
        <is>
          <t>الرياض</t>
        </is>
      </c>
      <c r="F23073" s="46" t="n">
        <v>3069.01</v>
      </c>
      <c r="G23073" t="inlineStr"/>
      <c r="H23073" t="inlineStr">
        <is>
          <t>بطاقة ائتمانية (URWAY)</t>
        </is>
      </c>
      <c r="I23073" t="n">
        <v>1</v>
      </c>
    </row>
    <row r="23074">
      <c r="A23074" t="inlineStr">
        <is>
          <t>108379</t>
        </is>
      </c>
      <c r="B23074" t="inlineStr">
        <is>
          <t>2023-11-29 20:45</t>
        </is>
      </c>
      <c r="C23074" t="inlineStr">
        <is>
          <t>مكتمل</t>
        </is>
      </c>
      <c r="D23074" t="inlineStr">
        <is>
          <t>موسى الزيلعي</t>
        </is>
      </c>
      <c r="E23074" t="inlineStr">
        <is>
          <t>الدمام</t>
        </is>
      </c>
      <c r="F23074" s="46" t="n">
        <v>3403.08</v>
      </c>
      <c r="G23074" t="inlineStr">
        <is>
          <t>dis8</t>
        </is>
      </c>
      <c r="H23074" t="inlineStr">
        <is>
          <t>تابي (تقسيط)</t>
        </is>
      </c>
      <c r="I23074" t="n">
        <v>1</v>
      </c>
    </row>
    <row r="23075">
      <c r="A23075" t="inlineStr">
        <is>
          <t>108375</t>
        </is>
      </c>
      <c r="B23075" t="inlineStr">
        <is>
          <t>2023-11-29 20:33</t>
        </is>
      </c>
      <c r="C23075" t="inlineStr">
        <is>
          <t>ملغي</t>
        </is>
      </c>
      <c r="D23075" t="inlineStr">
        <is>
          <t>ام احمد الثميري</t>
        </is>
      </c>
      <c r="E23075" t="inlineStr">
        <is>
          <t>المجمعة</t>
        </is>
      </c>
      <c r="F23075" s="46" t="n">
        <v>3449</v>
      </c>
      <c r="G23075" t="inlineStr"/>
      <c r="H23075" t="inlineStr">
        <is>
          <t>تمارا (تقسيط)</t>
        </is>
      </c>
      <c r="I23075" t="n">
        <v>1</v>
      </c>
    </row>
    <row r="23076">
      <c r="A23076" t="inlineStr">
        <is>
          <t>108374</t>
        </is>
      </c>
      <c r="B23076" t="inlineStr">
        <is>
          <t>2023-11-29 20:24</t>
        </is>
      </c>
      <c r="C23076" t="inlineStr">
        <is>
          <t>بانتظار الدفع</t>
        </is>
      </c>
      <c r="D23076" t="inlineStr">
        <is>
          <t>رفعة الغامدي</t>
        </is>
      </c>
      <c r="E23076" t="inlineStr">
        <is>
          <t>الباحة</t>
        </is>
      </c>
      <c r="F23076" s="46" t="n">
        <v>4999</v>
      </c>
      <c r="G23076" t="inlineStr"/>
      <c r="H23076" t="inlineStr">
        <is>
          <t>تابي (تقسيط)</t>
        </is>
      </c>
      <c r="I23076" t="n">
        <v>1</v>
      </c>
    </row>
    <row r="23077">
      <c r="A23077" t="inlineStr">
        <is>
          <t>108373</t>
        </is>
      </c>
      <c r="B23077" t="inlineStr">
        <is>
          <t>2023-11-29 20:18</t>
        </is>
      </c>
      <c r="C23077" t="inlineStr">
        <is>
          <t>ملغي</t>
        </is>
      </c>
      <c r="D23077" t="inlineStr">
        <is>
          <t>مطيره العنزي</t>
        </is>
      </c>
      <c r="E23077" t="inlineStr">
        <is>
          <t>حائل</t>
        </is>
      </c>
      <c r="F23077" s="46" t="n">
        <v>749</v>
      </c>
      <c r="G23077" t="inlineStr"/>
      <c r="H23077" t="inlineStr">
        <is>
          <t>بطاقة ائتمانية (URWAY)</t>
        </is>
      </c>
      <c r="I23077" t="n">
        <v>1</v>
      </c>
    </row>
    <row r="23078">
      <c r="A23078" t="inlineStr">
        <is>
          <t>108371</t>
        </is>
      </c>
      <c r="B23078" t="inlineStr">
        <is>
          <t>2023-11-29 19:12</t>
        </is>
      </c>
      <c r="C23078" t="inlineStr">
        <is>
          <t>بانتظار الدفع</t>
        </is>
      </c>
      <c r="D23078" t="inlineStr">
        <is>
          <t>موسى الزيلعي</t>
        </is>
      </c>
      <c r="E23078" t="inlineStr">
        <is>
          <t>الدمام</t>
        </is>
      </c>
      <c r="F23078" s="46" t="n">
        <v>4783.08</v>
      </c>
      <c r="G23078" t="inlineStr">
        <is>
          <t>dis8</t>
        </is>
      </c>
      <c r="H23078" t="inlineStr">
        <is>
          <t>تابي (تقسيط)</t>
        </is>
      </c>
      <c r="I23078" t="n">
        <v>1</v>
      </c>
    </row>
    <row r="23079">
      <c r="A23079" t="inlineStr">
        <is>
          <t>108370</t>
        </is>
      </c>
      <c r="B23079" t="inlineStr">
        <is>
          <t>2023-11-29 19:09</t>
        </is>
      </c>
      <c r="C23079" t="inlineStr">
        <is>
          <t>مكتمل</t>
        </is>
      </c>
      <c r="D23079" t="inlineStr">
        <is>
          <t>Ahoud A</t>
        </is>
      </c>
      <c r="E23079" t="inlineStr">
        <is>
          <t>الرياض</t>
        </is>
      </c>
      <c r="F23079" s="46" t="n">
        <v>1499</v>
      </c>
      <c r="G23079" t="inlineStr"/>
      <c r="H23079" t="inlineStr">
        <is>
          <t>تمارا (تقسيط)</t>
        </is>
      </c>
      <c r="I23079" t="n">
        <v>1</v>
      </c>
    </row>
    <row r="23080">
      <c r="A23080" t="inlineStr">
        <is>
          <t>108368</t>
        </is>
      </c>
      <c r="B23080" t="inlineStr">
        <is>
          <t>2023-11-29 18:56</t>
        </is>
      </c>
      <c r="C23080" t="inlineStr">
        <is>
          <t>بانتظار الدفع</t>
        </is>
      </c>
      <c r="D23080" t="inlineStr">
        <is>
          <t>فريد الكناني</t>
        </is>
      </c>
      <c r="E23080" t="inlineStr">
        <is>
          <t>جدة</t>
        </is>
      </c>
      <c r="F23080" s="46" t="n">
        <v>3399</v>
      </c>
      <c r="G23080" t="inlineStr"/>
      <c r="H23080" t="inlineStr">
        <is>
          <t>تابي (تقسيط)</t>
        </is>
      </c>
      <c r="I23080" t="n">
        <v>1</v>
      </c>
    </row>
    <row r="23081">
      <c r="A23081" t="inlineStr">
        <is>
          <t>108367</t>
        </is>
      </c>
      <c r="B23081" t="inlineStr">
        <is>
          <t>2023-11-29 18:56</t>
        </is>
      </c>
      <c r="C23081" t="inlineStr">
        <is>
          <t>ملغي</t>
        </is>
      </c>
      <c r="D23081" t="inlineStr">
        <is>
          <t>Mohamed Mahmoud</t>
        </is>
      </c>
      <c r="E23081" t="inlineStr">
        <is>
          <t>مبرز</t>
        </is>
      </c>
      <c r="F23081" s="46" t="n">
        <v>1739</v>
      </c>
      <c r="G23081" t="inlineStr"/>
      <c r="H23081" t="inlineStr">
        <is>
          <t>بطاقة ائتمانية (URWAY)</t>
        </is>
      </c>
      <c r="I23081" t="n">
        <v>1</v>
      </c>
    </row>
    <row r="23082">
      <c r="A23082" t="inlineStr">
        <is>
          <t>108366</t>
        </is>
      </c>
      <c r="B23082" t="inlineStr">
        <is>
          <t>2023-11-29 18:49</t>
        </is>
      </c>
      <c r="C23082" t="inlineStr">
        <is>
          <t>بانتظار الدفع</t>
        </is>
      </c>
      <c r="D23082" t="inlineStr">
        <is>
          <t>موسى الزيلعي</t>
        </is>
      </c>
      <c r="E23082" t="inlineStr">
        <is>
          <t>الدمام</t>
        </is>
      </c>
      <c r="F23082" s="46" t="n">
        <v>5199</v>
      </c>
      <c r="G23082" t="inlineStr"/>
      <c r="H23082" t="inlineStr">
        <is>
          <t>تابي (تقسيط)</t>
        </is>
      </c>
      <c r="I23082" t="n">
        <v>1</v>
      </c>
    </row>
    <row r="23083">
      <c r="A23083" t="inlineStr">
        <is>
          <t>108365</t>
        </is>
      </c>
      <c r="B23083" t="inlineStr">
        <is>
          <t>2023-11-29 18:24</t>
        </is>
      </c>
      <c r="C23083" t="inlineStr">
        <is>
          <t>مكتمل</t>
        </is>
      </c>
      <c r="D23083" t="inlineStr">
        <is>
          <t>محمد خبراني</t>
        </is>
      </c>
      <c r="E23083" t="inlineStr">
        <is>
          <t>أبو عريش</t>
        </is>
      </c>
      <c r="F23083" s="46" t="n">
        <v>2949</v>
      </c>
      <c r="G23083" t="inlineStr"/>
      <c r="H23083" t="inlineStr">
        <is>
          <t>تمارا (تقسيط)</t>
        </is>
      </c>
      <c r="I23083" t="n">
        <v>1</v>
      </c>
    </row>
    <row r="23084">
      <c r="A23084" t="inlineStr">
        <is>
          <t>108364</t>
        </is>
      </c>
      <c r="B23084" t="inlineStr">
        <is>
          <t>2023-11-29 17:52</t>
        </is>
      </c>
      <c r="C23084" t="inlineStr">
        <is>
          <t>بانتظار الدفع</t>
        </is>
      </c>
      <c r="D23084" t="inlineStr">
        <is>
          <t>موسى الزيلعي</t>
        </is>
      </c>
      <c r="E23084" t="inlineStr">
        <is>
          <t>الدمام</t>
        </is>
      </c>
      <c r="F23084" s="46" t="n">
        <v>5199</v>
      </c>
      <c r="G23084" t="inlineStr"/>
      <c r="H23084" t="inlineStr">
        <is>
          <t>تابي (تقسيط)</t>
        </is>
      </c>
      <c r="I23084" t="n">
        <v>1</v>
      </c>
    </row>
    <row r="23085">
      <c r="A23085" t="inlineStr">
        <is>
          <t>108361</t>
        </is>
      </c>
      <c r="B23085" t="inlineStr">
        <is>
          <t>2023-11-29 16:32</t>
        </is>
      </c>
      <c r="C23085" t="inlineStr">
        <is>
          <t>مكتمل</t>
        </is>
      </c>
      <c r="D23085" t="inlineStr">
        <is>
          <t>asmaa saeed</t>
        </is>
      </c>
      <c r="E23085" t="inlineStr">
        <is>
          <t>جدة</t>
        </is>
      </c>
      <c r="F23085" s="46" t="n">
        <v>2619</v>
      </c>
      <c r="G23085" t="inlineStr"/>
      <c r="H23085" t="inlineStr">
        <is>
          <t>تابي (تقسيط)</t>
        </is>
      </c>
      <c r="I23085" t="n">
        <v>1</v>
      </c>
    </row>
    <row r="23086">
      <c r="A23086" t="inlineStr">
        <is>
          <t>108360</t>
        </is>
      </c>
      <c r="B23086" t="inlineStr">
        <is>
          <t>2023-11-29 16:24</t>
        </is>
      </c>
      <c r="C23086" t="inlineStr">
        <is>
          <t>ملغي</t>
        </is>
      </c>
      <c r="D23086" t="inlineStr">
        <is>
          <t>abdullrahman robu</t>
        </is>
      </c>
      <c r="E23086" t="inlineStr">
        <is>
          <t>نجران</t>
        </is>
      </c>
      <c r="F23086" s="46" t="n">
        <v>2789</v>
      </c>
      <c r="G23086" t="inlineStr"/>
      <c r="H23086" t="inlineStr">
        <is>
          <t>تمارا (تقسيط)</t>
        </is>
      </c>
      <c r="I23086" t="n">
        <v>1</v>
      </c>
    </row>
    <row r="23087">
      <c r="A23087" t="inlineStr">
        <is>
          <t>108359</t>
        </is>
      </c>
      <c r="B23087" t="inlineStr">
        <is>
          <t>2023-11-29 16:23</t>
        </is>
      </c>
      <c r="C23087" t="inlineStr">
        <is>
          <t>مكتمل</t>
        </is>
      </c>
      <c r="D23087" t="inlineStr">
        <is>
          <t>محمد الحاج</t>
        </is>
      </c>
      <c r="E23087" t="inlineStr">
        <is>
          <t>جدة</t>
        </is>
      </c>
      <c r="F23087" s="46" t="n">
        <v>1499</v>
      </c>
      <c r="G23087" t="inlineStr"/>
      <c r="H23087" t="inlineStr">
        <is>
          <t>تابي (تقسيط)</t>
        </is>
      </c>
      <c r="I23087" t="n">
        <v>1</v>
      </c>
    </row>
    <row r="23088">
      <c r="A23088" t="inlineStr">
        <is>
          <t>108327</t>
        </is>
      </c>
      <c r="B23088" t="inlineStr">
        <is>
          <t>2023-11-29 16:18</t>
        </is>
      </c>
      <c r="C23088" t="inlineStr">
        <is>
          <t>مكتمل</t>
        </is>
      </c>
      <c r="D23088" t="inlineStr">
        <is>
          <t>رهف عبيد القحطاني</t>
        </is>
      </c>
      <c r="E23088" t="inlineStr">
        <is>
          <t>المزاحمية</t>
        </is>
      </c>
      <c r="F23088" s="46" t="n">
        <v>1098.91</v>
      </c>
      <c r="G23088" t="inlineStr"/>
      <c r="H23088" t="inlineStr">
        <is>
          <t>تابي (تقسيط)</t>
        </is>
      </c>
      <c r="I23088" t="n">
        <v>1</v>
      </c>
    </row>
    <row r="23089">
      <c r="A23089" t="inlineStr">
        <is>
          <t>108316</t>
        </is>
      </c>
      <c r="B23089" t="inlineStr">
        <is>
          <t>2023-11-29 16:11</t>
        </is>
      </c>
      <c r="C23089" t="inlineStr">
        <is>
          <t>مكتمل</t>
        </is>
      </c>
      <c r="D23089" t="inlineStr">
        <is>
          <t>مريم العنيزي</t>
        </is>
      </c>
      <c r="E23089" t="inlineStr">
        <is>
          <t>الدمام</t>
        </is>
      </c>
      <c r="F23089" s="46" t="n">
        <v>689.08</v>
      </c>
      <c r="G23089" t="inlineStr">
        <is>
          <t>sgwala</t>
        </is>
      </c>
      <c r="H23089" t="inlineStr">
        <is>
          <t>بطاقة ائتمانية (URWAY)</t>
        </is>
      </c>
      <c r="I23089" t="n">
        <v>1</v>
      </c>
    </row>
    <row r="23090">
      <c r="A23090" t="inlineStr">
        <is>
          <t>108307</t>
        </is>
      </c>
      <c r="B23090" t="inlineStr">
        <is>
          <t>2023-11-29 16:00</t>
        </is>
      </c>
      <c r="C23090" t="inlineStr">
        <is>
          <t>ملغي</t>
        </is>
      </c>
      <c r="D23090" t="inlineStr">
        <is>
          <t>مريم العنيزي</t>
        </is>
      </c>
      <c r="E23090" t="inlineStr">
        <is>
          <t>الدمام</t>
        </is>
      </c>
      <c r="F23090" s="46" t="n">
        <v>749</v>
      </c>
      <c r="G23090" t="inlineStr"/>
      <c r="H23090" t="inlineStr">
        <is>
          <t>بطاقة ائتمانية (URWAY)</t>
        </is>
      </c>
      <c r="I23090" t="n">
        <v>1</v>
      </c>
    </row>
    <row r="23091">
      <c r="A23091" t="inlineStr">
        <is>
          <t>108306</t>
        </is>
      </c>
      <c r="B23091" t="inlineStr">
        <is>
          <t>2023-11-29 15:56</t>
        </is>
      </c>
      <c r="C23091" t="inlineStr">
        <is>
          <t>ملغي</t>
        </is>
      </c>
      <c r="D23091" t="inlineStr">
        <is>
          <t>Wassim El Masri</t>
        </is>
      </c>
      <c r="E23091" t="inlineStr">
        <is>
          <t>ثول</t>
        </is>
      </c>
      <c r="F23091" s="46" t="n">
        <v>749</v>
      </c>
      <c r="G23091" t="inlineStr"/>
      <c r="H23091" t="inlineStr">
        <is>
          <t>تمارا (تقسيط)</t>
        </is>
      </c>
      <c r="I23091" t="n">
        <v>1</v>
      </c>
    </row>
    <row r="23092">
      <c r="A23092" t="inlineStr">
        <is>
          <t>108280</t>
        </is>
      </c>
      <c r="B23092" t="inlineStr">
        <is>
          <t>2023-11-29 15:11</t>
        </is>
      </c>
      <c r="C23092" t="inlineStr">
        <is>
          <t>ملغي</t>
        </is>
      </c>
      <c r="D23092" t="inlineStr">
        <is>
          <t>Ayman Alafifi</t>
        </is>
      </c>
      <c r="E23092" t="inlineStr">
        <is>
          <t>جدة</t>
        </is>
      </c>
      <c r="F23092" s="46" t="n">
        <v>4299.16</v>
      </c>
      <c r="G23092" t="inlineStr">
        <is>
          <t>sgcsv</t>
        </is>
      </c>
      <c r="H23092" t="inlineStr">
        <is>
          <t>تمارا (تقسيط)</t>
        </is>
      </c>
      <c r="I23092" t="n">
        <v>1</v>
      </c>
    </row>
    <row r="23093">
      <c r="A23093" t="inlineStr">
        <is>
          <t>108278</t>
        </is>
      </c>
      <c r="B23093" t="inlineStr">
        <is>
          <t>2023-11-29 14:15</t>
        </is>
      </c>
      <c r="C23093" t="inlineStr">
        <is>
          <t>ملغي</t>
        </is>
      </c>
      <c r="D23093" t="inlineStr">
        <is>
          <t>عبدالله الحارثي</t>
        </is>
      </c>
      <c r="E23093" t="inlineStr">
        <is>
          <t>جدة</t>
        </is>
      </c>
      <c r="F23093" s="46" t="n">
        <v>4799</v>
      </c>
      <c r="G23093" t="inlineStr"/>
      <c r="H23093" t="inlineStr">
        <is>
          <t>بطاقة ائتمانية (URWAY)</t>
        </is>
      </c>
      <c r="I23093" t="n">
        <v>1</v>
      </c>
    </row>
    <row r="23094">
      <c r="A23094" t="inlineStr">
        <is>
          <t>108277</t>
        </is>
      </c>
      <c r="B23094" t="inlineStr">
        <is>
          <t>2023-11-29 13:10</t>
        </is>
      </c>
      <c r="C23094" t="inlineStr">
        <is>
          <t>ملغي</t>
        </is>
      </c>
      <c r="D23094" t="inlineStr">
        <is>
          <t>Khalid Hazazi</t>
        </is>
      </c>
      <c r="E23094" t="inlineStr">
        <is>
          <t>مبرز</t>
        </is>
      </c>
      <c r="F23094" s="46" t="n">
        <v>7999</v>
      </c>
      <c r="G23094" t="inlineStr"/>
      <c r="H23094" t="inlineStr">
        <is>
          <t>بطاقة ائتمانية (URWAY)</t>
        </is>
      </c>
      <c r="I23094" t="n">
        <v>1</v>
      </c>
    </row>
    <row r="23095">
      <c r="A23095" t="inlineStr">
        <is>
          <t>108276</t>
        </is>
      </c>
      <c r="B23095" t="inlineStr">
        <is>
          <t>2023-11-29 12:33</t>
        </is>
      </c>
      <c r="C23095" t="inlineStr">
        <is>
          <t>بانتظار الدفع</t>
        </is>
      </c>
      <c r="D23095" t="inlineStr">
        <is>
          <t>طلال ساكت</t>
        </is>
      </c>
      <c r="E23095" t="inlineStr">
        <is>
          <t>الرياض</t>
        </is>
      </c>
      <c r="F23095" s="46" t="n">
        <v>1869</v>
      </c>
      <c r="G23095" t="inlineStr"/>
      <c r="H23095" t="inlineStr">
        <is>
          <t>تابي (تقسيط)</t>
        </is>
      </c>
      <c r="I23095" t="n">
        <v>1</v>
      </c>
    </row>
    <row r="23096">
      <c r="A23096" t="inlineStr">
        <is>
          <t>108275</t>
        </is>
      </c>
      <c r="B23096" t="inlineStr">
        <is>
          <t>2023-11-29 12:06</t>
        </is>
      </c>
      <c r="C23096" t="inlineStr">
        <is>
          <t>بانتظار الدفع</t>
        </is>
      </c>
      <c r="D23096" t="inlineStr">
        <is>
          <t>Saeed Alghamdi</t>
        </is>
      </c>
      <c r="E23096" t="inlineStr">
        <is>
          <t>جدة</t>
        </is>
      </c>
      <c r="F23096" s="46" t="n">
        <v>3939</v>
      </c>
      <c r="G23096" t="inlineStr"/>
      <c r="H23096" t="inlineStr">
        <is>
          <t>تابي (تقسيط)</t>
        </is>
      </c>
      <c r="I23096" t="n">
        <v>1</v>
      </c>
    </row>
    <row r="23097">
      <c r="A23097" t="inlineStr">
        <is>
          <t>108273</t>
        </is>
      </c>
      <c r="B23097" t="inlineStr">
        <is>
          <t>2023-11-29 11:45</t>
        </is>
      </c>
      <c r="C23097" t="inlineStr">
        <is>
          <t>مكتمل</t>
        </is>
      </c>
      <c r="D23097" t="inlineStr">
        <is>
          <t>Kamran Tanai</t>
        </is>
      </c>
      <c r="E23097" t="inlineStr">
        <is>
          <t>الرياض</t>
        </is>
      </c>
      <c r="F23097" s="46" t="n">
        <v>749</v>
      </c>
      <c r="G23097" t="inlineStr"/>
      <c r="H23097" t="inlineStr">
        <is>
          <t>بطاقة ائتمانية (URWAY)</t>
        </is>
      </c>
      <c r="I23097" t="n">
        <v>1</v>
      </c>
    </row>
    <row r="23098">
      <c r="A23098" t="inlineStr">
        <is>
          <t>108271</t>
        </is>
      </c>
      <c r="B23098" t="inlineStr">
        <is>
          <t>2023-11-29 10:28</t>
        </is>
      </c>
      <c r="C23098" t="inlineStr">
        <is>
          <t>مكتمل</t>
        </is>
      </c>
      <c r="D23098" t="inlineStr">
        <is>
          <t>Abdullah Alameel</t>
        </is>
      </c>
      <c r="E23098" t="inlineStr">
        <is>
          <t>الرياض</t>
        </is>
      </c>
      <c r="F23098" s="46" t="n">
        <v>1759.01</v>
      </c>
      <c r="G23098" t="inlineStr"/>
      <c r="H23098" t="inlineStr">
        <is>
          <t>بطاقة ائتمانية (URWAY)</t>
        </is>
      </c>
      <c r="I23098" t="n">
        <v>1</v>
      </c>
    </row>
    <row r="23099">
      <c r="A23099" t="inlineStr">
        <is>
          <t>108270</t>
        </is>
      </c>
      <c r="B23099" t="inlineStr">
        <is>
          <t>2023-11-29 09:52</t>
        </is>
      </c>
      <c r="C23099" t="inlineStr">
        <is>
          <t>بانتظار الدفع</t>
        </is>
      </c>
      <c r="D23099" t="inlineStr">
        <is>
          <t>Mohamed saad</t>
        </is>
      </c>
      <c r="E23099" t="inlineStr">
        <is>
          <t>الرياض</t>
        </is>
      </c>
      <c r="F23099" s="46" t="n">
        <v>749</v>
      </c>
      <c r="G23099" t="inlineStr"/>
      <c r="H23099" t="inlineStr">
        <is>
          <t>تابي (تقسيط)</t>
        </is>
      </c>
      <c r="I23099" t="n">
        <v>1</v>
      </c>
    </row>
    <row r="23100">
      <c r="A23100" t="inlineStr">
        <is>
          <t>108269</t>
        </is>
      </c>
      <c r="B23100" t="inlineStr">
        <is>
          <t>2023-11-29 05:49</t>
        </is>
      </c>
      <c r="C23100" t="inlineStr">
        <is>
          <t>بانتظار الدفع</t>
        </is>
      </c>
      <c r="D23100" t="inlineStr">
        <is>
          <t>مبارك ال ناصر</t>
        </is>
      </c>
      <c r="E23100" t="inlineStr">
        <is>
          <t>الجبيل</t>
        </is>
      </c>
      <c r="F23100" s="46" t="n">
        <v>5199</v>
      </c>
      <c r="G23100" t="inlineStr"/>
      <c r="H23100" t="inlineStr">
        <is>
          <t>تابي (تقسيط)</t>
        </is>
      </c>
      <c r="I23100" t="n">
        <v>1</v>
      </c>
    </row>
    <row r="23101">
      <c r="A23101" t="inlineStr">
        <is>
          <t>108267</t>
        </is>
      </c>
      <c r="B23101" t="inlineStr">
        <is>
          <t>2023-11-29 03:38</t>
        </is>
      </c>
      <c r="C23101" t="inlineStr">
        <is>
          <t>مكتمل</t>
        </is>
      </c>
      <c r="D23101" t="inlineStr">
        <is>
          <t>عبير الشعيبي</t>
        </is>
      </c>
      <c r="E23101" t="inlineStr">
        <is>
          <t>الرياض</t>
        </is>
      </c>
      <c r="F23101" s="46" t="n">
        <v>309.01</v>
      </c>
      <c r="G23101" t="inlineStr"/>
      <c r="H23101" t="inlineStr">
        <is>
          <t>بطاقة ائتمانية (URWAY)</t>
        </is>
      </c>
      <c r="I23101" t="n">
        <v>1</v>
      </c>
    </row>
    <row r="23102">
      <c r="A23102" t="inlineStr">
        <is>
          <t>108265</t>
        </is>
      </c>
      <c r="B23102" t="inlineStr">
        <is>
          <t>2023-11-29 00:56</t>
        </is>
      </c>
      <c r="C23102" t="inlineStr">
        <is>
          <t>بانتظار الدفع</t>
        </is>
      </c>
      <c r="D23102" t="inlineStr">
        <is>
          <t>امير شماع</t>
        </is>
      </c>
      <c r="E23102" t="inlineStr">
        <is>
          <t>بريدة</t>
        </is>
      </c>
      <c r="F23102" s="46" t="n">
        <v>1689.01</v>
      </c>
      <c r="G23102" t="inlineStr"/>
      <c r="H23102" t="inlineStr">
        <is>
          <t>تابي (تقسيط)</t>
        </is>
      </c>
      <c r="I23102" t="n">
        <v>1</v>
      </c>
    </row>
    <row r="23103">
      <c r="A23103" t="inlineStr">
        <is>
          <t>108264</t>
        </is>
      </c>
      <c r="B23103" t="inlineStr">
        <is>
          <t>2023-11-29 00:33</t>
        </is>
      </c>
      <c r="C23103" t="inlineStr">
        <is>
          <t>بانتظار الدفع</t>
        </is>
      </c>
      <c r="D23103" t="inlineStr">
        <is>
          <t>احمد خالد</t>
        </is>
      </c>
      <c r="E23103" t="inlineStr">
        <is>
          <t>تبوك</t>
        </is>
      </c>
      <c r="F23103" s="46" t="n">
        <v>3054</v>
      </c>
      <c r="G23103" t="inlineStr"/>
      <c r="H23103" t="inlineStr">
        <is>
          <t>تابي (تقسيط)</t>
        </is>
      </c>
      <c r="I23103" t="n">
        <v>1</v>
      </c>
    </row>
    <row r="23104">
      <c r="A23104" t="inlineStr">
        <is>
          <t>108263</t>
        </is>
      </c>
      <c r="B23104" t="inlineStr">
        <is>
          <t>2023-11-28 23:50</t>
        </is>
      </c>
      <c r="C23104" t="inlineStr">
        <is>
          <t>بانتظار الدفع</t>
        </is>
      </c>
      <c r="D23104" t="inlineStr">
        <is>
          <t>Ebrahim Esmat</t>
        </is>
      </c>
      <c r="E23104" t="inlineStr">
        <is>
          <t>الرياض</t>
        </is>
      </c>
      <c r="F23104" s="46" t="n">
        <v>749</v>
      </c>
      <c r="G23104" t="inlineStr"/>
      <c r="H23104" t="inlineStr">
        <is>
          <t>تابي (تقسيط)</t>
        </is>
      </c>
      <c r="I23104" t="n">
        <v>1</v>
      </c>
    </row>
    <row r="23105">
      <c r="A23105" t="inlineStr">
        <is>
          <t>108262</t>
        </is>
      </c>
      <c r="B23105" t="inlineStr">
        <is>
          <t>2023-11-28 23:38</t>
        </is>
      </c>
      <c r="C23105" t="inlineStr">
        <is>
          <t>مكتمل</t>
        </is>
      </c>
      <c r="D23105" t="inlineStr">
        <is>
          <t>Mohammed Alaboudi</t>
        </is>
      </c>
      <c r="E23105" t="inlineStr">
        <is>
          <t>المذنب</t>
        </is>
      </c>
      <c r="F23105" s="46" t="n">
        <v>2299</v>
      </c>
      <c r="G23105" t="inlineStr"/>
      <c r="H23105" t="inlineStr">
        <is>
          <t>تمارا (تقسيط)</t>
        </is>
      </c>
      <c r="I23105" t="n">
        <v>1</v>
      </c>
    </row>
    <row r="23106">
      <c r="A23106" t="inlineStr">
        <is>
          <t>108257</t>
        </is>
      </c>
      <c r="B23106" t="inlineStr">
        <is>
          <t>2023-11-28 23:13</t>
        </is>
      </c>
      <c r="C23106" t="inlineStr">
        <is>
          <t>بانتظار الدفع</t>
        </is>
      </c>
      <c r="D23106" t="inlineStr">
        <is>
          <t>محمد المجهلي</t>
        </is>
      </c>
      <c r="E23106" t="inlineStr">
        <is>
          <t>خميس مشيط</t>
        </is>
      </c>
      <c r="F23106" s="46" t="n">
        <v>1899</v>
      </c>
      <c r="G23106" t="inlineStr"/>
      <c r="H23106" t="inlineStr">
        <is>
          <t>تابي (تقسيط)</t>
        </is>
      </c>
      <c r="I23106" t="n">
        <v>1</v>
      </c>
    </row>
    <row r="23107">
      <c r="A23107" t="inlineStr">
        <is>
          <t>108254</t>
        </is>
      </c>
      <c r="B23107" t="inlineStr">
        <is>
          <t>2023-11-28 23:08</t>
        </is>
      </c>
      <c r="C23107" t="inlineStr">
        <is>
          <t>مكتمل</t>
        </is>
      </c>
      <c r="D23107" t="inlineStr">
        <is>
          <t>sara alfahad</t>
        </is>
      </c>
      <c r="E23107" t="inlineStr">
        <is>
          <t>بيشة</t>
        </is>
      </c>
      <c r="F23107" s="46" t="n">
        <v>949</v>
      </c>
      <c r="G23107" t="inlineStr"/>
      <c r="H23107" t="inlineStr">
        <is>
          <t>تابي (تقسيط)</t>
        </is>
      </c>
      <c r="I23107" t="n">
        <v>1</v>
      </c>
    </row>
    <row r="23108">
      <c r="A23108" t="inlineStr">
        <is>
          <t>108164</t>
        </is>
      </c>
      <c r="B23108" t="inlineStr">
        <is>
          <t>2023-11-28 22:49</t>
        </is>
      </c>
      <c r="C23108" t="inlineStr">
        <is>
          <t>مكتمل</t>
        </is>
      </c>
      <c r="D23108" t="inlineStr">
        <is>
          <t>Mashail Almasuodi</t>
        </is>
      </c>
      <c r="E23108" t="inlineStr">
        <is>
          <t>الرياض</t>
        </is>
      </c>
      <c r="F23108" s="46" t="n">
        <v>1469</v>
      </c>
      <c r="G23108" t="inlineStr"/>
      <c r="H23108" t="inlineStr">
        <is>
          <t>تابي (تقسيط)</t>
        </is>
      </c>
      <c r="I23108" t="n">
        <v>1</v>
      </c>
    </row>
    <row r="23109">
      <c r="A23109" t="inlineStr">
        <is>
          <t>108159</t>
        </is>
      </c>
      <c r="B23109" t="inlineStr">
        <is>
          <t>2023-11-28 22:03</t>
        </is>
      </c>
      <c r="C23109" t="inlineStr">
        <is>
          <t>مكتمل</t>
        </is>
      </c>
      <c r="D23109" t="inlineStr">
        <is>
          <t>ناديه القثامي</t>
        </is>
      </c>
      <c r="E23109" t="inlineStr">
        <is>
          <t>الطائف</t>
        </is>
      </c>
      <c r="F23109" s="46" t="n">
        <v>2499</v>
      </c>
      <c r="G23109" t="inlineStr"/>
      <c r="H23109" t="inlineStr">
        <is>
          <t>بطاقة ائتمانية (URWAY)</t>
        </is>
      </c>
      <c r="I23109" t="n">
        <v>1</v>
      </c>
    </row>
    <row r="23110">
      <c r="A23110" t="inlineStr">
        <is>
          <t>108158</t>
        </is>
      </c>
      <c r="B23110" t="inlineStr">
        <is>
          <t>2023-11-28 22:03</t>
        </is>
      </c>
      <c r="C23110" t="inlineStr">
        <is>
          <t>مكتمل</t>
        </is>
      </c>
      <c r="D23110" t="inlineStr">
        <is>
          <t>غدير القطان</t>
        </is>
      </c>
      <c r="E23110" t="inlineStr">
        <is>
          <t>الدمام</t>
        </is>
      </c>
      <c r="F23110" s="46" t="n">
        <v>1469</v>
      </c>
      <c r="G23110" t="inlineStr"/>
      <c r="H23110" t="inlineStr">
        <is>
          <t>تمارا (تقسيط)</t>
        </is>
      </c>
      <c r="I23110" t="n">
        <v>1</v>
      </c>
    </row>
    <row r="23111">
      <c r="A23111" t="inlineStr">
        <is>
          <t>108108</t>
        </is>
      </c>
      <c r="B23111" t="inlineStr">
        <is>
          <t>2023-11-28 21:24</t>
        </is>
      </c>
      <c r="C23111" t="inlineStr">
        <is>
          <t>ملغي</t>
        </is>
      </c>
      <c r="D23111" t="inlineStr">
        <is>
          <t>Smok Alqahtany</t>
        </is>
      </c>
      <c r="E23111" t="inlineStr">
        <is>
          <t>خميس مشيط</t>
        </is>
      </c>
      <c r="F23111" s="46" t="n">
        <v>1539</v>
      </c>
      <c r="G23111" t="inlineStr"/>
      <c r="H23111" t="inlineStr">
        <is>
          <t>بطاقة ائتمانية (URWAY)</t>
        </is>
      </c>
      <c r="I23111" t="n">
        <v>1</v>
      </c>
    </row>
    <row r="23112">
      <c r="A23112" t="inlineStr">
        <is>
          <t>108103</t>
        </is>
      </c>
      <c r="B23112" t="inlineStr">
        <is>
          <t>2023-11-28 21:16</t>
        </is>
      </c>
      <c r="C23112" t="inlineStr">
        <is>
          <t>مكتمل</t>
        </is>
      </c>
      <c r="D23112" t="inlineStr">
        <is>
          <t>Walid Tawfik</t>
        </is>
      </c>
      <c r="E23112" t="inlineStr">
        <is>
          <t>الرياض</t>
        </is>
      </c>
      <c r="F23112" s="46" t="n">
        <v>749</v>
      </c>
      <c r="G23112" t="inlineStr"/>
      <c r="H23112" t="inlineStr">
        <is>
          <t>تابي (تقسيط)</t>
        </is>
      </c>
      <c r="I23112" t="n">
        <v>1</v>
      </c>
    </row>
    <row r="23113">
      <c r="A23113" t="inlineStr">
        <is>
          <t>108098</t>
        </is>
      </c>
      <c r="B23113" t="inlineStr">
        <is>
          <t>2023-11-28 21:09</t>
        </is>
      </c>
      <c r="C23113" t="inlineStr">
        <is>
          <t>بانتظار الدفع</t>
        </is>
      </c>
      <c r="D23113" t="inlineStr">
        <is>
          <t>انتصار محمد</t>
        </is>
      </c>
      <c r="E23113" t="inlineStr">
        <is>
          <t>الرياض</t>
        </is>
      </c>
      <c r="F23113" s="46" t="n">
        <v>2697</v>
      </c>
      <c r="G23113" t="inlineStr"/>
      <c r="H23113" t="inlineStr">
        <is>
          <t>تابي (تقسيط)</t>
        </is>
      </c>
      <c r="I23113" t="n">
        <v>1</v>
      </c>
    </row>
    <row r="23114">
      <c r="A23114" t="inlineStr">
        <is>
          <t>108084</t>
        </is>
      </c>
      <c r="B23114" t="inlineStr">
        <is>
          <t>2023-11-28 20:32</t>
        </is>
      </c>
      <c r="C23114" t="inlineStr">
        <is>
          <t>مكتمل</t>
        </is>
      </c>
      <c r="D23114" t="inlineStr">
        <is>
          <t>ايمن مهيني</t>
        </is>
      </c>
      <c r="E23114" t="inlineStr">
        <is>
          <t>الرياض</t>
        </is>
      </c>
      <c r="F23114" s="46" t="n">
        <v>1199</v>
      </c>
      <c r="G23114" t="inlineStr"/>
      <c r="H23114" t="inlineStr">
        <is>
          <t>تمارا (تقسيط)</t>
        </is>
      </c>
      <c r="I23114" t="n">
        <v>1</v>
      </c>
    </row>
    <row r="23115">
      <c r="A23115" t="inlineStr">
        <is>
          <t>108083</t>
        </is>
      </c>
      <c r="B23115" t="inlineStr">
        <is>
          <t>2023-11-28 20:04</t>
        </is>
      </c>
      <c r="C23115" t="inlineStr">
        <is>
          <t>مكتمل</t>
        </is>
      </c>
      <c r="D23115" t="inlineStr">
        <is>
          <t>Jowaher Saleh</t>
        </is>
      </c>
      <c r="E23115" t="inlineStr">
        <is>
          <t>الرياض</t>
        </is>
      </c>
      <c r="F23115" s="46" t="n">
        <v>1789</v>
      </c>
      <c r="G23115" t="inlineStr"/>
      <c r="H23115" t="inlineStr">
        <is>
          <t>بطاقة ائتمانية (URWAY)</t>
        </is>
      </c>
      <c r="I23115" t="n">
        <v>1</v>
      </c>
    </row>
    <row r="23116">
      <c r="A23116" t="inlineStr">
        <is>
          <t>108082</t>
        </is>
      </c>
      <c r="B23116" t="inlineStr">
        <is>
          <t>2023-11-28 19:56</t>
        </is>
      </c>
      <c r="C23116" t="inlineStr">
        <is>
          <t>مكتمل</t>
        </is>
      </c>
      <c r="D23116" t="inlineStr">
        <is>
          <t>Jawaher Alshareef</t>
        </is>
      </c>
      <c r="E23116" t="inlineStr">
        <is>
          <t>رابغ</t>
        </is>
      </c>
      <c r="F23116" s="46" t="n">
        <v>5199</v>
      </c>
      <c r="G23116" t="inlineStr"/>
      <c r="H23116" t="inlineStr">
        <is>
          <t>تابي (تقسيط)</t>
        </is>
      </c>
      <c r="I23116" t="n">
        <v>1</v>
      </c>
    </row>
    <row r="23117">
      <c r="A23117" t="inlineStr">
        <is>
          <t>108081</t>
        </is>
      </c>
      <c r="B23117" t="inlineStr">
        <is>
          <t>2023-11-28 19:07</t>
        </is>
      </c>
      <c r="C23117" t="inlineStr">
        <is>
          <t>بانتظار الدفع</t>
        </is>
      </c>
      <c r="D23117" t="inlineStr">
        <is>
          <t>عبدالسلام إبراهيم</t>
        </is>
      </c>
      <c r="E23117" t="inlineStr">
        <is>
          <t>الرياض</t>
        </is>
      </c>
      <c r="F23117" s="46" t="n">
        <v>1199</v>
      </c>
      <c r="G23117" t="inlineStr"/>
      <c r="H23117" t="inlineStr">
        <is>
          <t>تابي (تقسيط)</t>
        </is>
      </c>
      <c r="I23117" t="n">
        <v>1</v>
      </c>
    </row>
    <row r="23118">
      <c r="A23118" t="inlineStr">
        <is>
          <t>108080</t>
        </is>
      </c>
      <c r="B23118" t="inlineStr">
        <is>
          <t>2023-11-28 19:00</t>
        </is>
      </c>
      <c r="C23118" t="inlineStr">
        <is>
          <t>بانتظار الدفع</t>
        </is>
      </c>
      <c r="D23118" t="inlineStr">
        <is>
          <t>ماجد المالكي</t>
        </is>
      </c>
      <c r="E23118" t="inlineStr">
        <is>
          <t>الرياض</t>
        </is>
      </c>
      <c r="F23118" s="46" t="n">
        <v>2316.5</v>
      </c>
      <c r="G23118" t="inlineStr"/>
      <c r="H23118" t="inlineStr">
        <is>
          <t>تابي (تقسيط)</t>
        </is>
      </c>
      <c r="I23118" t="n">
        <v>1</v>
      </c>
    </row>
    <row r="23119">
      <c r="A23119" t="inlineStr">
        <is>
          <t>108078</t>
        </is>
      </c>
      <c r="B23119" t="inlineStr">
        <is>
          <t>2023-11-28 18:48</t>
        </is>
      </c>
      <c r="C23119" t="inlineStr">
        <is>
          <t>مكتمل</t>
        </is>
      </c>
      <c r="D23119" t="inlineStr">
        <is>
          <t>منال ابراهيم</t>
        </is>
      </c>
      <c r="E23119" t="inlineStr">
        <is>
          <t>تبوك</t>
        </is>
      </c>
      <c r="F23119" s="46" t="n">
        <v>5199</v>
      </c>
      <c r="G23119" t="inlineStr"/>
      <c r="H23119" t="inlineStr">
        <is>
          <t>بطاقة ائتمانية (URWAY)</t>
        </is>
      </c>
      <c r="I23119" t="n">
        <v>1</v>
      </c>
    </row>
    <row r="23120">
      <c r="A23120" t="inlineStr">
        <is>
          <t>108077</t>
        </is>
      </c>
      <c r="B23120" t="inlineStr">
        <is>
          <t>2023-11-28 17:09</t>
        </is>
      </c>
      <c r="C23120" t="inlineStr">
        <is>
          <t>مكتمل</t>
        </is>
      </c>
      <c r="D23120" t="inlineStr">
        <is>
          <t>Alhussieny Kamal</t>
        </is>
      </c>
      <c r="E23120" t="inlineStr">
        <is>
          <t>بريدة</t>
        </is>
      </c>
      <c r="F23120" s="46" t="n">
        <v>769.01</v>
      </c>
      <c r="G23120" t="inlineStr"/>
      <c r="H23120" t="inlineStr">
        <is>
          <t>تابي (تقسيط)</t>
        </is>
      </c>
      <c r="I23120" t="n">
        <v>1</v>
      </c>
    </row>
    <row r="23121">
      <c r="A23121" t="inlineStr">
        <is>
          <t>108076</t>
        </is>
      </c>
      <c r="B23121" t="inlineStr">
        <is>
          <t>2023-11-28 17:03</t>
        </is>
      </c>
      <c r="C23121" t="inlineStr">
        <is>
          <t>مكتمل</t>
        </is>
      </c>
      <c r="D23121" t="inlineStr">
        <is>
          <t>عبدالله باصحيح</t>
        </is>
      </c>
      <c r="E23121" t="inlineStr">
        <is>
          <t>جدة</t>
        </is>
      </c>
      <c r="F23121" s="46" t="n">
        <v>1799</v>
      </c>
      <c r="G23121" t="inlineStr"/>
      <c r="H23121" t="inlineStr">
        <is>
          <t>تمارا (تقسيط)</t>
        </is>
      </c>
      <c r="I23121" t="n">
        <v>1</v>
      </c>
    </row>
    <row r="23122">
      <c r="A23122" t="inlineStr">
        <is>
          <t>108075</t>
        </is>
      </c>
      <c r="B23122" t="inlineStr">
        <is>
          <t>2023-11-28 16:51</t>
        </is>
      </c>
      <c r="C23122" t="inlineStr">
        <is>
          <t>مكتمل</t>
        </is>
      </c>
      <c r="D23122" t="inlineStr">
        <is>
          <t>بشرى محمد</t>
        </is>
      </c>
      <c r="E23122" t="inlineStr">
        <is>
          <t>بريدة</t>
        </is>
      </c>
      <c r="F23122" s="46" t="n">
        <v>1589</v>
      </c>
      <c r="G23122" t="inlineStr"/>
      <c r="H23122" t="inlineStr">
        <is>
          <t>تابي (تقسيط)</t>
        </is>
      </c>
      <c r="I23122" t="n">
        <v>1</v>
      </c>
    </row>
    <row r="23123">
      <c r="A23123" t="inlineStr">
        <is>
          <t>108074</t>
        </is>
      </c>
      <c r="B23123" t="inlineStr">
        <is>
          <t>2023-11-28 16:32</t>
        </is>
      </c>
      <c r="C23123" t="inlineStr">
        <is>
          <t>مكتمل</t>
        </is>
      </c>
      <c r="D23123" t="inlineStr">
        <is>
          <t>أسامة الأحمد</t>
        </is>
      </c>
      <c r="E23123" t="inlineStr">
        <is>
          <t>الرياض</t>
        </is>
      </c>
      <c r="F23123" s="46" t="n">
        <v>3025.88</v>
      </c>
      <c r="G23123" t="inlineStr">
        <is>
          <t>sgmod</t>
        </is>
      </c>
      <c r="H23123" t="inlineStr">
        <is>
          <t>بطاقة ائتمانية (URWAY)</t>
        </is>
      </c>
      <c r="I23123" t="n">
        <v>1</v>
      </c>
    </row>
    <row r="23124">
      <c r="A23124" t="inlineStr">
        <is>
          <t>108073</t>
        </is>
      </c>
      <c r="B23124" t="inlineStr">
        <is>
          <t>2023-11-28 16:02</t>
        </is>
      </c>
      <c r="C23124" t="inlineStr">
        <is>
          <t>مكتمل</t>
        </is>
      </c>
      <c r="D23124" t="inlineStr">
        <is>
          <t>Mohammed Saad</t>
        </is>
      </c>
      <c r="E23124" t="inlineStr">
        <is>
          <t>الرياض</t>
        </is>
      </c>
      <c r="F23124" s="46" t="n">
        <v>1539</v>
      </c>
      <c r="G23124" t="inlineStr"/>
      <c r="H23124" t="inlineStr">
        <is>
          <t>تمارا (تقسيط)</t>
        </is>
      </c>
      <c r="I23124" t="n">
        <v>1</v>
      </c>
    </row>
    <row r="23125">
      <c r="A23125" t="inlineStr">
        <is>
          <t>108071</t>
        </is>
      </c>
      <c r="B23125" t="inlineStr">
        <is>
          <t>2023-11-28 15:44</t>
        </is>
      </c>
      <c r="C23125" t="inlineStr">
        <is>
          <t>مكتمل</t>
        </is>
      </c>
      <c r="D23125" t="inlineStr">
        <is>
          <t>Salman Qashqari</t>
        </is>
      </c>
      <c r="E23125" t="inlineStr">
        <is>
          <t>جدة</t>
        </is>
      </c>
      <c r="F23125" s="46" t="n">
        <v>949</v>
      </c>
      <c r="G23125" t="inlineStr"/>
      <c r="H23125" t="inlineStr">
        <is>
          <t>تابي (تقسيط)</t>
        </is>
      </c>
      <c r="I23125" t="n">
        <v>1</v>
      </c>
    </row>
    <row r="23126">
      <c r="A23126" t="inlineStr">
        <is>
          <t>108046</t>
        </is>
      </c>
      <c r="B23126" t="inlineStr">
        <is>
          <t>2023-11-28 14:13</t>
        </is>
      </c>
      <c r="C23126" t="inlineStr">
        <is>
          <t>مكتمل</t>
        </is>
      </c>
      <c r="D23126" t="inlineStr">
        <is>
          <t>هادي ضيف الله</t>
        </is>
      </c>
      <c r="E23126" t="inlineStr">
        <is>
          <t>الباحة</t>
        </is>
      </c>
      <c r="F23126" s="46" t="n">
        <v>2499</v>
      </c>
      <c r="G23126" t="inlineStr"/>
      <c r="H23126" t="inlineStr">
        <is>
          <t>تمارا (تقسيط)</t>
        </is>
      </c>
      <c r="I23126" t="n">
        <v>1</v>
      </c>
    </row>
    <row r="23127">
      <c r="A23127" t="inlineStr">
        <is>
          <t>108042</t>
        </is>
      </c>
      <c r="B23127" t="inlineStr">
        <is>
          <t>2023-11-28 13:58</t>
        </is>
      </c>
      <c r="C23127" t="inlineStr">
        <is>
          <t>مكتمل</t>
        </is>
      </c>
      <c r="D23127" t="inlineStr">
        <is>
          <t>وليد الحربي</t>
        </is>
      </c>
      <c r="E23127" t="inlineStr">
        <is>
          <t>الرياض</t>
        </is>
      </c>
      <c r="F23127" s="46" t="n">
        <v>2851.08</v>
      </c>
      <c r="G23127" t="inlineStr">
        <is>
          <t>srca</t>
        </is>
      </c>
      <c r="H23127" t="inlineStr">
        <is>
          <t>بطاقة ائتمانية (URWAY)</t>
        </is>
      </c>
      <c r="I23127" t="n">
        <v>1</v>
      </c>
    </row>
    <row r="23128">
      <c r="A23128" t="inlineStr">
        <is>
          <t>108041</t>
        </is>
      </c>
      <c r="B23128" t="inlineStr">
        <is>
          <t>2023-11-28 13:58</t>
        </is>
      </c>
      <c r="C23128" t="inlineStr">
        <is>
          <t>ملغي</t>
        </is>
      </c>
      <c r="D23128" t="inlineStr">
        <is>
          <t>هادي ضيف الله</t>
        </is>
      </c>
      <c r="E23128" t="inlineStr">
        <is>
          <t>الباحة</t>
        </is>
      </c>
      <c r="F23128" s="46" t="n">
        <v>5799</v>
      </c>
      <c r="G23128" t="inlineStr"/>
      <c r="H23128" t="inlineStr">
        <is>
          <t>تمارا (تقسيط)</t>
        </is>
      </c>
      <c r="I23128" t="n">
        <v>1</v>
      </c>
    </row>
    <row r="23129">
      <c r="A23129" t="inlineStr">
        <is>
          <t>108027</t>
        </is>
      </c>
      <c r="B23129" t="inlineStr">
        <is>
          <t>2023-11-28 13:33</t>
        </is>
      </c>
      <c r="C23129" t="inlineStr">
        <is>
          <t>ملغي</t>
        </is>
      </c>
      <c r="D23129" t="inlineStr">
        <is>
          <t>هادي ضيف الله</t>
        </is>
      </c>
      <c r="E23129" t="inlineStr">
        <is>
          <t>الباحة</t>
        </is>
      </c>
      <c r="F23129" s="46" t="n">
        <v>2499</v>
      </c>
      <c r="G23129" t="inlineStr"/>
      <c r="H23129" t="inlineStr">
        <is>
          <t>تمارا (تقسيط)</t>
        </is>
      </c>
      <c r="I23129" t="n">
        <v>1</v>
      </c>
    </row>
    <row r="23130">
      <c r="A23130" t="inlineStr">
        <is>
          <t>107904</t>
        </is>
      </c>
      <c r="B23130" t="inlineStr">
        <is>
          <t>2023-11-28 11:15</t>
        </is>
      </c>
      <c r="C23130" t="inlineStr">
        <is>
          <t>مكتمل</t>
        </is>
      </c>
      <c r="D23130" t="inlineStr">
        <is>
          <t>يوسف العواد</t>
        </is>
      </c>
      <c r="E23130" t="inlineStr">
        <is>
          <t>الدمام</t>
        </is>
      </c>
      <c r="F23130" s="46" t="n">
        <v>899</v>
      </c>
      <c r="G23130" t="inlineStr"/>
      <c r="H23130" t="inlineStr">
        <is>
          <t>تابي (تقسيط)</t>
        </is>
      </c>
      <c r="I23130" t="n">
        <v>1</v>
      </c>
    </row>
    <row r="23131">
      <c r="A23131" t="inlineStr">
        <is>
          <t>107883</t>
        </is>
      </c>
      <c r="B23131" t="inlineStr">
        <is>
          <t>2023-11-28 03:28</t>
        </is>
      </c>
      <c r="C23131" t="inlineStr">
        <is>
          <t>مكتمل</t>
        </is>
      </c>
      <c r="D23131" t="inlineStr">
        <is>
          <t>خالد الخاطر</t>
        </is>
      </c>
      <c r="E23131" t="inlineStr">
        <is>
          <t>الخبر</t>
        </is>
      </c>
      <c r="F23131" s="46" t="n">
        <v>1898.01</v>
      </c>
      <c r="G23131" t="inlineStr"/>
      <c r="H23131" t="inlineStr">
        <is>
          <t>تابي (تقسيط)</t>
        </is>
      </c>
      <c r="I23131" t="n">
        <v>2</v>
      </c>
    </row>
    <row r="23132">
      <c r="A23132" t="inlineStr">
        <is>
          <t>107882</t>
        </is>
      </c>
      <c r="B23132" t="inlineStr">
        <is>
          <t>2023-11-28 03:16</t>
        </is>
      </c>
      <c r="C23132" t="inlineStr">
        <is>
          <t>ملغي</t>
        </is>
      </c>
      <c r="D23132" t="inlineStr">
        <is>
          <t>خالد الخاطر</t>
        </is>
      </c>
      <c r="E23132" t="inlineStr">
        <is>
          <t>الخبر</t>
        </is>
      </c>
      <c r="F23132" s="46" t="n">
        <v>1299.01</v>
      </c>
      <c r="G23132" t="inlineStr"/>
      <c r="H23132" t="inlineStr">
        <is>
          <t>تمارا (تقسيط)</t>
        </is>
      </c>
      <c r="I23132" t="n">
        <v>1</v>
      </c>
    </row>
    <row r="23133">
      <c r="A23133" t="inlineStr">
        <is>
          <t>107881</t>
        </is>
      </c>
      <c r="B23133" t="inlineStr">
        <is>
          <t>2023-11-28 03:10</t>
        </is>
      </c>
      <c r="C23133" t="inlineStr">
        <is>
          <t>ملغي</t>
        </is>
      </c>
      <c r="D23133" t="inlineStr">
        <is>
          <t>خالد الخاطر</t>
        </is>
      </c>
      <c r="E23133" t="inlineStr">
        <is>
          <t>الخبر</t>
        </is>
      </c>
      <c r="F23133" s="46" t="n">
        <v>1299.01</v>
      </c>
      <c r="G23133" t="inlineStr"/>
      <c r="H23133" t="inlineStr">
        <is>
          <t>تمارا (تقسيط)</t>
        </is>
      </c>
      <c r="I23133" t="n">
        <v>1</v>
      </c>
    </row>
    <row r="23134">
      <c r="A23134" t="inlineStr">
        <is>
          <t>107880</t>
        </is>
      </c>
      <c r="B23134" t="inlineStr">
        <is>
          <t>2023-11-28 03:04</t>
        </is>
      </c>
      <c r="C23134" t="inlineStr">
        <is>
          <t>مكتمل</t>
        </is>
      </c>
      <c r="D23134" t="inlineStr">
        <is>
          <t>خالد الخاطر</t>
        </is>
      </c>
      <c r="E23134" t="inlineStr">
        <is>
          <t>الخبر</t>
        </is>
      </c>
      <c r="F23134" s="46" t="n">
        <v>2619</v>
      </c>
      <c r="G23134" t="inlineStr"/>
      <c r="H23134" t="inlineStr">
        <is>
          <t>تمارا (تقسيط)</t>
        </is>
      </c>
      <c r="I23134" t="n">
        <v>1</v>
      </c>
    </row>
    <row r="23135">
      <c r="A23135" t="inlineStr">
        <is>
          <t>107878</t>
        </is>
      </c>
      <c r="B23135" t="inlineStr">
        <is>
          <t>2023-11-28 02:23</t>
        </is>
      </c>
      <c r="C23135" t="inlineStr">
        <is>
          <t>مكتمل</t>
        </is>
      </c>
      <c r="D23135" t="inlineStr">
        <is>
          <t>ياسر قريش</t>
        </is>
      </c>
      <c r="E23135" t="inlineStr">
        <is>
          <t>صفوى</t>
        </is>
      </c>
      <c r="F23135" s="46" t="n">
        <v>9584.01</v>
      </c>
      <c r="G23135" t="inlineStr"/>
      <c r="H23135" t="inlineStr">
        <is>
          <t>بطاقة ائتمانية (URWAY)</t>
        </is>
      </c>
      <c r="I23135" t="n">
        <v>6</v>
      </c>
    </row>
    <row r="23136">
      <c r="A23136" t="inlineStr">
        <is>
          <t>107877</t>
        </is>
      </c>
      <c r="B23136" t="inlineStr">
        <is>
          <t>2023-11-28 02:10</t>
        </is>
      </c>
      <c r="C23136" t="inlineStr">
        <is>
          <t>مكتمل</t>
        </is>
      </c>
      <c r="D23136" t="inlineStr">
        <is>
          <t>منير عبدالله البقمي</t>
        </is>
      </c>
      <c r="E23136" t="inlineStr">
        <is>
          <t>الرياض</t>
        </is>
      </c>
      <c r="F23136" s="46" t="n">
        <v>1469</v>
      </c>
      <c r="G23136" t="inlineStr"/>
      <c r="H23136" t="inlineStr">
        <is>
          <t>تابي (تقسيط)</t>
        </is>
      </c>
      <c r="I23136" t="n">
        <v>1</v>
      </c>
    </row>
    <row r="23137">
      <c r="A23137" t="inlineStr">
        <is>
          <t>107876</t>
        </is>
      </c>
      <c r="B23137" t="inlineStr">
        <is>
          <t>2023-11-28 02:03</t>
        </is>
      </c>
      <c r="C23137" t="inlineStr">
        <is>
          <t>ملغي</t>
        </is>
      </c>
      <c r="D23137" t="inlineStr">
        <is>
          <t>Hadeel almuhileb</t>
        </is>
      </c>
      <c r="E23137" t="inlineStr">
        <is>
          <t>الدمام</t>
        </is>
      </c>
      <c r="F23137" s="46" t="n">
        <v>749</v>
      </c>
      <c r="G23137" t="inlineStr"/>
      <c r="H23137" t="inlineStr">
        <is>
          <t>بطاقة ائتمانية (URWAY)</t>
        </is>
      </c>
      <c r="I23137" t="n">
        <v>1</v>
      </c>
    </row>
    <row r="23138">
      <c r="A23138" t="inlineStr">
        <is>
          <t>107875</t>
        </is>
      </c>
      <c r="B23138" t="inlineStr">
        <is>
          <t>2023-11-28 00:15</t>
        </is>
      </c>
      <c r="C23138" t="inlineStr">
        <is>
          <t>مكتمل</t>
        </is>
      </c>
      <c r="D23138" t="inlineStr">
        <is>
          <t>‫عبدالكريم القشعمي‬‎</t>
        </is>
      </c>
      <c r="E23138" t="inlineStr">
        <is>
          <t>الزلفي</t>
        </is>
      </c>
      <c r="F23138" s="46" t="n">
        <v>2759.08</v>
      </c>
      <c r="G23138" t="inlineStr">
        <is>
          <t>sgwala</t>
        </is>
      </c>
      <c r="H23138" t="inlineStr">
        <is>
          <t>بطاقة ائتمانية (URWAY)</t>
        </is>
      </c>
      <c r="I23138" t="n">
        <v>1</v>
      </c>
    </row>
    <row r="23139">
      <c r="A23139" t="inlineStr">
        <is>
          <t>107874</t>
        </is>
      </c>
      <c r="B23139" t="inlineStr">
        <is>
          <t>2023-11-27 23:49</t>
        </is>
      </c>
      <c r="C23139" t="inlineStr">
        <is>
          <t>مكتمل</t>
        </is>
      </c>
      <c r="D23139" t="inlineStr">
        <is>
          <t>فاطمة الزهراء علوان</t>
        </is>
      </c>
      <c r="E23139" t="inlineStr">
        <is>
          <t>الرياض</t>
        </is>
      </c>
      <c r="F23139" s="46" t="n">
        <v>239</v>
      </c>
      <c r="G23139" t="inlineStr"/>
      <c r="H23139" t="inlineStr">
        <is>
          <t>بطاقة ائتمانية (URWAY)</t>
        </is>
      </c>
      <c r="I23139" t="n">
        <v>1</v>
      </c>
    </row>
    <row r="23140">
      <c r="A23140" t="inlineStr">
        <is>
          <t>107873</t>
        </is>
      </c>
      <c r="B23140" t="inlineStr">
        <is>
          <t>2023-11-27 23:22</t>
        </is>
      </c>
      <c r="C23140" t="inlineStr">
        <is>
          <t>مكتمل</t>
        </is>
      </c>
      <c r="D23140" t="inlineStr">
        <is>
          <t>هاني الظواهري سلامة سلامة</t>
        </is>
      </c>
      <c r="E23140" t="inlineStr">
        <is>
          <t>الرياض</t>
        </is>
      </c>
      <c r="F23140" s="46" t="n">
        <v>1759.01</v>
      </c>
      <c r="G23140" t="inlineStr"/>
      <c r="H23140" t="inlineStr">
        <is>
          <t>تابي (تقسيط)</t>
        </is>
      </c>
      <c r="I23140" t="n">
        <v>1</v>
      </c>
    </row>
    <row r="23141">
      <c r="A23141" t="inlineStr">
        <is>
          <t>107871</t>
        </is>
      </c>
      <c r="B23141" t="inlineStr">
        <is>
          <t>2023-11-27 23:04</t>
        </is>
      </c>
      <c r="C23141" t="inlineStr">
        <is>
          <t>بانتظار الدفع</t>
        </is>
      </c>
      <c r="D23141" t="inlineStr">
        <is>
          <t>احمد الزهراني</t>
        </is>
      </c>
      <c r="E23141" t="inlineStr">
        <is>
          <t>الدمام</t>
        </is>
      </c>
      <c r="F23141" s="46" t="n">
        <v>2086.5</v>
      </c>
      <c r="G23141" t="inlineStr"/>
      <c r="H23141" t="inlineStr">
        <is>
          <t>تابي (تقسيط)</t>
        </is>
      </c>
      <c r="I23141" t="n">
        <v>1</v>
      </c>
    </row>
    <row r="23142">
      <c r="A23142" t="inlineStr">
        <is>
          <t>107869</t>
        </is>
      </c>
      <c r="B23142" t="inlineStr">
        <is>
          <t>2023-11-27 22:57</t>
        </is>
      </c>
      <c r="C23142" t="inlineStr">
        <is>
          <t>بانتظار الدفع</t>
        </is>
      </c>
      <c r="D23142" t="inlineStr">
        <is>
          <t>ماجد المالكي</t>
        </is>
      </c>
      <c r="E23142" t="inlineStr">
        <is>
          <t>الرياض</t>
        </is>
      </c>
      <c r="F23142" s="46" t="n">
        <v>2316.5</v>
      </c>
      <c r="G23142" t="inlineStr"/>
      <c r="H23142" t="inlineStr">
        <is>
          <t>تابي (تقسيط)</t>
        </is>
      </c>
      <c r="I23142" t="n">
        <v>1</v>
      </c>
    </row>
    <row r="23143">
      <c r="A23143" t="inlineStr">
        <is>
          <t>107859</t>
        </is>
      </c>
      <c r="B23143" t="inlineStr">
        <is>
          <t>2023-11-27 22:30</t>
        </is>
      </c>
      <c r="C23143" t="inlineStr">
        <is>
          <t>مكتمل</t>
        </is>
      </c>
      <c r="D23143" t="inlineStr">
        <is>
          <t>Sultan ALMutairi</t>
        </is>
      </c>
      <c r="E23143" t="inlineStr">
        <is>
          <t>الرياض</t>
        </is>
      </c>
      <c r="F23143" s="46" t="n">
        <v>3462.22</v>
      </c>
      <c r="G23143" t="inlineStr">
        <is>
          <t>sgwala</t>
        </is>
      </c>
      <c r="H23143" t="inlineStr">
        <is>
          <t>بطاقة ائتمانية (URWAY)</t>
        </is>
      </c>
      <c r="I23143" t="n">
        <v>2</v>
      </c>
    </row>
    <row r="23144">
      <c r="A23144" t="inlineStr">
        <is>
          <t>107858</t>
        </is>
      </c>
      <c r="B23144" t="inlineStr">
        <is>
          <t>2023-11-27 22:30</t>
        </is>
      </c>
      <c r="C23144" t="inlineStr">
        <is>
          <t>مسترجع</t>
        </is>
      </c>
      <c r="D23144" t="inlineStr">
        <is>
          <t>عبدالعزيز الهذيل</t>
        </is>
      </c>
      <c r="E23144" t="inlineStr">
        <is>
          <t>الدمام</t>
        </is>
      </c>
      <c r="F23144" s="46" t="n">
        <v>1031.55</v>
      </c>
      <c r="G23144" t="inlineStr"/>
      <c r="H23144" t="inlineStr">
        <is>
          <t>تابي (تقسيط)</t>
        </is>
      </c>
      <c r="I23144" t="n">
        <v>1</v>
      </c>
    </row>
    <row r="23145">
      <c r="A23145" t="inlineStr">
        <is>
          <t>107853</t>
        </is>
      </c>
      <c r="B23145" t="inlineStr">
        <is>
          <t>2023-11-27 22:10</t>
        </is>
      </c>
      <c r="C23145" t="inlineStr">
        <is>
          <t>مكتمل</t>
        </is>
      </c>
      <c r="D23145" t="inlineStr">
        <is>
          <t>Saad Adel</t>
        </is>
      </c>
      <c r="E23145" t="inlineStr">
        <is>
          <t>الدمام</t>
        </is>
      </c>
      <c r="F23145" s="46" t="n">
        <v>937.48</v>
      </c>
      <c r="G23145" t="inlineStr">
        <is>
          <t>dis8</t>
        </is>
      </c>
      <c r="H23145" t="inlineStr">
        <is>
          <t>تمارا (تقسيط)</t>
        </is>
      </c>
      <c r="I23145" t="n">
        <v>1</v>
      </c>
    </row>
    <row r="23146">
      <c r="A23146" t="inlineStr">
        <is>
          <t>107852</t>
        </is>
      </c>
      <c r="B23146" t="inlineStr">
        <is>
          <t>2023-11-27 22:05</t>
        </is>
      </c>
      <c r="C23146" t="inlineStr">
        <is>
          <t>ملغي</t>
        </is>
      </c>
      <c r="D23146" t="inlineStr">
        <is>
          <t>سلطان المطيري</t>
        </is>
      </c>
      <c r="E23146" t="inlineStr">
        <is>
          <t>الرياض</t>
        </is>
      </c>
      <c r="F23146" s="46" t="n">
        <v>4793.32</v>
      </c>
      <c r="G23146" t="inlineStr">
        <is>
          <t>sgwala</t>
        </is>
      </c>
      <c r="H23146" t="inlineStr">
        <is>
          <t>بطاقة ائتمانية (URWAY)</t>
        </is>
      </c>
      <c r="I23146" t="n">
        <v>3</v>
      </c>
    </row>
    <row r="23147">
      <c r="A23147" t="inlineStr">
        <is>
          <t>107848</t>
        </is>
      </c>
      <c r="B23147" t="inlineStr">
        <is>
          <t>2023-11-27 21:30</t>
        </is>
      </c>
      <c r="C23147" t="inlineStr">
        <is>
          <t>مكتمل</t>
        </is>
      </c>
      <c r="D23147" t="inlineStr">
        <is>
          <t>Fullah Alanazi</t>
        </is>
      </c>
      <c r="E23147" t="inlineStr">
        <is>
          <t>الخبر</t>
        </is>
      </c>
      <c r="F23147" s="46" t="n">
        <v>2129</v>
      </c>
      <c r="G23147" t="inlineStr"/>
      <c r="H23147" t="inlineStr">
        <is>
          <t>تابي (تقسيط)</t>
        </is>
      </c>
      <c r="I23147" t="n">
        <v>1</v>
      </c>
    </row>
    <row r="23148">
      <c r="A23148" t="inlineStr">
        <is>
          <t>107847</t>
        </is>
      </c>
      <c r="B23148" t="inlineStr">
        <is>
          <t>2023-11-27 21:09</t>
        </is>
      </c>
      <c r="C23148" t="inlineStr">
        <is>
          <t>مكتمل</t>
        </is>
      </c>
      <c r="D23148" t="inlineStr">
        <is>
          <t>عبدالله الزبيدي</t>
        </is>
      </c>
      <c r="E23148" t="inlineStr">
        <is>
          <t>جدة</t>
        </is>
      </c>
      <c r="F23148" s="46" t="n">
        <v>661.48</v>
      </c>
      <c r="G23148" t="inlineStr">
        <is>
          <t>dis8</t>
        </is>
      </c>
      <c r="H23148" t="inlineStr">
        <is>
          <t>تمارا (تقسيط)</t>
        </is>
      </c>
      <c r="I23148" t="n">
        <v>1</v>
      </c>
    </row>
    <row r="23149">
      <c r="A23149" t="inlineStr">
        <is>
          <t>107846</t>
        </is>
      </c>
      <c r="B23149" t="inlineStr">
        <is>
          <t>2023-11-27 20:42</t>
        </is>
      </c>
      <c r="C23149" t="inlineStr">
        <is>
          <t>ملغي</t>
        </is>
      </c>
      <c r="D23149" t="inlineStr">
        <is>
          <t>هاني الظواهري سلامة سلامة</t>
        </is>
      </c>
      <c r="E23149" t="inlineStr">
        <is>
          <t>الرياض</t>
        </is>
      </c>
      <c r="F23149" s="46" t="n">
        <v>1759.01</v>
      </c>
      <c r="G23149" t="inlineStr"/>
      <c r="H23149" t="inlineStr">
        <is>
          <t>تمارا (تقسيط)</t>
        </is>
      </c>
      <c r="I23149" t="n">
        <v>1</v>
      </c>
    </row>
    <row r="23150">
      <c r="A23150" t="inlineStr">
        <is>
          <t>107843</t>
        </is>
      </c>
      <c r="B23150" t="inlineStr">
        <is>
          <t>2023-11-27 20:00</t>
        </is>
      </c>
      <c r="C23150" t="inlineStr">
        <is>
          <t>مكتمل</t>
        </is>
      </c>
      <c r="D23150" t="inlineStr">
        <is>
          <t>روان الجهني</t>
        </is>
      </c>
      <c r="E23150" t="inlineStr">
        <is>
          <t>الرياض</t>
        </is>
      </c>
      <c r="F23150" s="46" t="n">
        <v>799</v>
      </c>
      <c r="G23150" t="inlineStr"/>
      <c r="H23150" t="inlineStr">
        <is>
          <t>بطاقة ائتمانية (URWAY)</t>
        </is>
      </c>
      <c r="I23150" t="n">
        <v>1</v>
      </c>
    </row>
    <row r="23151">
      <c r="A23151" t="inlineStr">
        <is>
          <t>107842</t>
        </is>
      </c>
      <c r="B23151" t="inlineStr">
        <is>
          <t>2023-11-27 19:59</t>
        </is>
      </c>
      <c r="C23151" t="inlineStr">
        <is>
          <t>ملغي</t>
        </is>
      </c>
      <c r="D23151" t="inlineStr">
        <is>
          <t>AYED RAHMATH ALI</t>
        </is>
      </c>
      <c r="E23151" t="inlineStr">
        <is>
          <t>الرياض</t>
        </is>
      </c>
      <c r="F23151" s="46" t="n">
        <v>2499</v>
      </c>
      <c r="G23151" t="inlineStr"/>
      <c r="H23151" t="inlineStr">
        <is>
          <t>بطاقة ائتمانية (URWAY)</t>
        </is>
      </c>
      <c r="I23151" t="n">
        <v>1</v>
      </c>
    </row>
    <row r="23152">
      <c r="A23152" t="inlineStr">
        <is>
          <t>107841</t>
        </is>
      </c>
      <c r="B23152" t="inlineStr">
        <is>
          <t>2023-11-27 19:30</t>
        </is>
      </c>
      <c r="C23152" t="inlineStr">
        <is>
          <t>مكتمل</t>
        </is>
      </c>
      <c r="D23152" t="inlineStr">
        <is>
          <t>abdulrahman aljezani</t>
        </is>
      </c>
      <c r="E23152" t="inlineStr">
        <is>
          <t>جدة</t>
        </is>
      </c>
      <c r="F23152" s="46" t="n">
        <v>121.12</v>
      </c>
      <c r="G23152" t="inlineStr"/>
      <c r="H23152" t="inlineStr">
        <is>
          <t>بطاقة ائتمانية (URWAY)</t>
        </is>
      </c>
      <c r="I23152" t="n">
        <v>1</v>
      </c>
    </row>
    <row r="23153">
      <c r="A23153" t="inlineStr">
        <is>
          <t>107840</t>
        </is>
      </c>
      <c r="B23153" t="inlineStr">
        <is>
          <t>2023-11-27 19:15</t>
        </is>
      </c>
      <c r="C23153" t="inlineStr">
        <is>
          <t>مكتمل</t>
        </is>
      </c>
      <c r="D23153" t="inlineStr">
        <is>
          <t>علي احمد معشي</t>
        </is>
      </c>
      <c r="E23153" t="inlineStr">
        <is>
          <t>أبو عريش</t>
        </is>
      </c>
      <c r="F23153" s="46" t="n">
        <v>2299</v>
      </c>
      <c r="G23153" t="inlineStr"/>
      <c r="H23153" t="inlineStr">
        <is>
          <t>تابي (تقسيط)</t>
        </is>
      </c>
      <c r="I23153" t="n">
        <v>1</v>
      </c>
    </row>
    <row r="23154">
      <c r="A23154" t="inlineStr">
        <is>
          <t>107838</t>
        </is>
      </c>
      <c r="B23154" t="inlineStr">
        <is>
          <t>2023-11-27 18:39</t>
        </is>
      </c>
      <c r="C23154" t="inlineStr">
        <is>
          <t>مكتمل</t>
        </is>
      </c>
      <c r="D23154" t="inlineStr">
        <is>
          <t>Abdulaziz Mohammed</t>
        </is>
      </c>
      <c r="E23154" t="inlineStr">
        <is>
          <t>الرياض</t>
        </is>
      </c>
      <c r="F23154" s="46" t="n">
        <v>1331.1</v>
      </c>
      <c r="G23154" t="inlineStr">
        <is>
          <t>sgwala</t>
        </is>
      </c>
      <c r="H23154" t="inlineStr">
        <is>
          <t>بطاقة ائتمانية (URWAY)</t>
        </is>
      </c>
      <c r="I23154" t="n">
        <v>1</v>
      </c>
    </row>
    <row r="23155">
      <c r="A23155" t="inlineStr">
        <is>
          <t>107837</t>
        </is>
      </c>
      <c r="B23155" t="inlineStr">
        <is>
          <t>2023-11-27 18:13</t>
        </is>
      </c>
      <c r="C23155" t="inlineStr">
        <is>
          <t>بانتظار الدفع</t>
        </is>
      </c>
      <c r="D23155" t="inlineStr">
        <is>
          <t>Mona Saud</t>
        </is>
      </c>
      <c r="E23155" t="inlineStr">
        <is>
          <t>بيشة</t>
        </is>
      </c>
      <c r="F23155" s="46" t="n">
        <v>799</v>
      </c>
      <c r="G23155" t="inlineStr"/>
      <c r="H23155" t="inlineStr">
        <is>
          <t>تابي (تقسيط)</t>
        </is>
      </c>
      <c r="I23155" t="n">
        <v>1</v>
      </c>
    </row>
    <row r="23156">
      <c r="A23156" t="inlineStr">
        <is>
          <t>107836</t>
        </is>
      </c>
      <c r="B23156" t="inlineStr">
        <is>
          <t>2023-11-27 18:03</t>
        </is>
      </c>
      <c r="C23156" t="inlineStr">
        <is>
          <t>ملغي</t>
        </is>
      </c>
      <c r="D23156" t="inlineStr">
        <is>
          <t>Mashael Al maqati.</t>
        </is>
      </c>
      <c r="E23156" t="inlineStr">
        <is>
          <t>مكة المكرمة</t>
        </is>
      </c>
      <c r="F23156" s="46" t="n">
        <v>3151.57</v>
      </c>
      <c r="G23156" t="inlineStr"/>
      <c r="H23156" t="inlineStr">
        <is>
          <t>تمارا (تقسيط)</t>
        </is>
      </c>
      <c r="I23156" t="n">
        <v>1</v>
      </c>
    </row>
    <row r="23157">
      <c r="A23157" t="inlineStr">
        <is>
          <t>107835</t>
        </is>
      </c>
      <c r="B23157" t="inlineStr">
        <is>
          <t>2023-11-27 17:14</t>
        </is>
      </c>
      <c r="C23157" t="inlineStr">
        <is>
          <t>مكتمل</t>
        </is>
      </c>
      <c r="D23157" t="inlineStr">
        <is>
          <t>Faisal Aldulaijan</t>
        </is>
      </c>
      <c r="E23157" t="inlineStr">
        <is>
          <t>الخبر</t>
        </is>
      </c>
      <c r="F23157" s="46" t="n">
        <v>949</v>
      </c>
      <c r="G23157" t="inlineStr"/>
      <c r="H23157" t="inlineStr">
        <is>
          <t>تابي (تقسيط)</t>
        </is>
      </c>
      <c r="I23157" t="n">
        <v>1</v>
      </c>
    </row>
    <row r="23158">
      <c r="A23158" t="inlineStr">
        <is>
          <t>107826</t>
        </is>
      </c>
      <c r="B23158" t="inlineStr">
        <is>
          <t>2023-11-27 16:22</t>
        </is>
      </c>
      <c r="C23158" t="inlineStr">
        <is>
          <t>بانتظار الدفع</t>
        </is>
      </c>
      <c r="D23158" t="inlineStr">
        <is>
          <t>Mutaz Mansour</t>
        </is>
      </c>
      <c r="E23158" t="inlineStr">
        <is>
          <t>الرياض</t>
        </is>
      </c>
      <c r="F23158" s="46" t="n">
        <v>5799</v>
      </c>
      <c r="G23158" t="inlineStr"/>
      <c r="H23158" t="inlineStr">
        <is>
          <t>تابي (تقسيط)</t>
        </is>
      </c>
      <c r="I23158" t="n">
        <v>1</v>
      </c>
    </row>
    <row r="23159">
      <c r="A23159" t="inlineStr">
        <is>
          <t>107820</t>
        </is>
      </c>
      <c r="B23159" t="inlineStr">
        <is>
          <t>2023-11-27 15:57</t>
        </is>
      </c>
      <c r="C23159" t="inlineStr">
        <is>
          <t>ملغي</t>
        </is>
      </c>
      <c r="D23159" t="inlineStr">
        <is>
          <t>دوله العتيبي</t>
        </is>
      </c>
      <c r="E23159" t="inlineStr">
        <is>
          <t>الرياض</t>
        </is>
      </c>
      <c r="F23159" s="46" t="n">
        <v>5199</v>
      </c>
      <c r="G23159" t="inlineStr"/>
      <c r="H23159" t="inlineStr">
        <is>
          <t>تمارا (تقسيط)</t>
        </is>
      </c>
      <c r="I23159" t="n">
        <v>1</v>
      </c>
    </row>
    <row r="23160">
      <c r="A23160" t="inlineStr">
        <is>
          <t>107817</t>
        </is>
      </c>
      <c r="B23160" t="inlineStr">
        <is>
          <t>2023-11-27 14:59</t>
        </is>
      </c>
      <c r="C23160" t="inlineStr">
        <is>
          <t>مكتمل</t>
        </is>
      </c>
      <c r="D23160" t="inlineStr">
        <is>
          <t>Mosab Salah</t>
        </is>
      </c>
      <c r="E23160" t="inlineStr">
        <is>
          <t>الطائف</t>
        </is>
      </c>
      <c r="F23160" s="46" t="n">
        <v>897</v>
      </c>
      <c r="G23160" t="inlineStr"/>
      <c r="H23160" t="inlineStr">
        <is>
          <t>تابي (تقسيط)</t>
        </is>
      </c>
      <c r="I23160" t="n">
        <v>1</v>
      </c>
    </row>
    <row r="23161">
      <c r="A23161" t="inlineStr">
        <is>
          <t>107808</t>
        </is>
      </c>
      <c r="B23161" t="inlineStr">
        <is>
          <t>2023-11-27 14:33</t>
        </is>
      </c>
      <c r="C23161" t="inlineStr">
        <is>
          <t>ملغي</t>
        </is>
      </c>
      <c r="D23161" t="inlineStr">
        <is>
          <t>Faisal Aldulaijan</t>
        </is>
      </c>
      <c r="E23161" t="inlineStr">
        <is>
          <t>الخبر</t>
        </is>
      </c>
      <c r="F23161" s="46" t="n">
        <v>949</v>
      </c>
      <c r="G23161" t="inlineStr"/>
      <c r="H23161" t="inlineStr">
        <is>
          <t>تمارا (تقسيط)</t>
        </is>
      </c>
      <c r="I23161" t="n">
        <v>1</v>
      </c>
    </row>
    <row r="23162">
      <c r="A23162" t="inlineStr">
        <is>
          <t>107804</t>
        </is>
      </c>
      <c r="B23162" t="inlineStr">
        <is>
          <t>2023-11-27 14:13</t>
        </is>
      </c>
      <c r="C23162" t="inlineStr">
        <is>
          <t>بانتظار الدفع</t>
        </is>
      </c>
      <c r="D23162" t="inlineStr">
        <is>
          <t>رغده علي</t>
        </is>
      </c>
      <c r="E23162" t="inlineStr">
        <is>
          <t>مكة المكرمة</t>
        </is>
      </c>
      <c r="F23162" s="46" t="n">
        <v>2499</v>
      </c>
      <c r="G23162" t="inlineStr"/>
      <c r="H23162" t="inlineStr">
        <is>
          <t>تابي (تقسيط)</t>
        </is>
      </c>
      <c r="I23162" t="n">
        <v>1</v>
      </c>
    </row>
    <row r="23163">
      <c r="A23163" t="inlineStr">
        <is>
          <t>107803</t>
        </is>
      </c>
      <c r="B23163" t="inlineStr">
        <is>
          <t>2023-11-27 14:08</t>
        </is>
      </c>
      <c r="C23163" t="inlineStr">
        <is>
          <t>ملغي</t>
        </is>
      </c>
      <c r="D23163" t="inlineStr">
        <is>
          <t>رغده علي</t>
        </is>
      </c>
      <c r="E23163" t="inlineStr">
        <is>
          <t>مكة المكرمة</t>
        </is>
      </c>
      <c r="F23163" s="46" t="n">
        <v>2499</v>
      </c>
      <c r="G23163" t="inlineStr"/>
      <c r="H23163" t="inlineStr">
        <is>
          <t>تمارا (تقسيط)</t>
        </is>
      </c>
      <c r="I23163" t="n">
        <v>1</v>
      </c>
    </row>
    <row r="23164">
      <c r="A23164" t="inlineStr">
        <is>
          <t>107802</t>
        </is>
      </c>
      <c r="B23164" t="inlineStr">
        <is>
          <t>2023-11-27 14:06</t>
        </is>
      </c>
      <c r="C23164" t="inlineStr">
        <is>
          <t>مكتمل</t>
        </is>
      </c>
      <c r="D23164" t="inlineStr">
        <is>
          <t>Malik Alghamdi</t>
        </is>
      </c>
      <c r="E23164" t="inlineStr">
        <is>
          <t>الرياض</t>
        </is>
      </c>
      <c r="F23164" s="46" t="n">
        <v>4783.08</v>
      </c>
      <c r="G23164" t="inlineStr">
        <is>
          <t>sgwala</t>
        </is>
      </c>
      <c r="H23164" t="inlineStr">
        <is>
          <t>بطاقة ائتمانية (URWAY)</t>
        </is>
      </c>
      <c r="I23164" t="n">
        <v>1</v>
      </c>
    </row>
    <row r="23165">
      <c r="A23165" t="inlineStr">
        <is>
          <t>107801</t>
        </is>
      </c>
      <c r="B23165" t="inlineStr">
        <is>
          <t>2023-11-27 13:49</t>
        </is>
      </c>
      <c r="C23165" t="inlineStr">
        <is>
          <t>مكتمل</t>
        </is>
      </c>
      <c r="D23165" t="inlineStr">
        <is>
          <t>ابتسام عبدالرحمن</t>
        </is>
      </c>
      <c r="E23165" t="inlineStr">
        <is>
          <t>الرياض</t>
        </is>
      </c>
      <c r="F23165" s="46" t="n">
        <v>2719</v>
      </c>
      <c r="G23165" t="inlineStr"/>
      <c r="H23165" t="inlineStr">
        <is>
          <t>تابي (تقسيط)</t>
        </is>
      </c>
      <c r="I23165" t="n">
        <v>1</v>
      </c>
    </row>
    <row r="23166">
      <c r="A23166" t="inlineStr">
        <is>
          <t>107789</t>
        </is>
      </c>
      <c r="B23166" t="inlineStr">
        <is>
          <t>2023-11-27 13:06</t>
        </is>
      </c>
      <c r="C23166" t="inlineStr">
        <is>
          <t>ملغي</t>
        </is>
      </c>
      <c r="D23166" t="inlineStr">
        <is>
          <t>خالد الربيع</t>
        </is>
      </c>
      <c r="E23166" t="inlineStr">
        <is>
          <t>المدينة المنورة</t>
        </is>
      </c>
      <c r="F23166" s="46" t="n">
        <v>3799</v>
      </c>
      <c r="G23166" t="inlineStr"/>
      <c r="H23166" t="inlineStr">
        <is>
          <t>تمارا (تقسيط)</t>
        </is>
      </c>
      <c r="I23166" t="n">
        <v>1</v>
      </c>
    </row>
    <row r="23167">
      <c r="A23167" t="inlineStr">
        <is>
          <t>107742</t>
        </is>
      </c>
      <c r="B23167" t="inlineStr">
        <is>
          <t>2023-11-27 12:16</t>
        </is>
      </c>
      <c r="C23167" t="inlineStr">
        <is>
          <t>مكتمل</t>
        </is>
      </c>
      <c r="D23167" t="inlineStr">
        <is>
          <t>منصور الدوسري</t>
        </is>
      </c>
      <c r="E23167" t="inlineStr">
        <is>
          <t>الرياض</t>
        </is>
      </c>
      <c r="F23167" s="46" t="n">
        <v>949</v>
      </c>
      <c r="G23167" t="inlineStr"/>
      <c r="H23167" t="inlineStr">
        <is>
          <t>تمارا (تقسيط)</t>
        </is>
      </c>
      <c r="I23167" t="n">
        <v>1</v>
      </c>
    </row>
    <row r="23168">
      <c r="A23168" t="inlineStr">
        <is>
          <t>107738</t>
        </is>
      </c>
      <c r="B23168" t="inlineStr">
        <is>
          <t>2023-11-27 11:42</t>
        </is>
      </c>
      <c r="C23168" t="inlineStr">
        <is>
          <t>ملغي</t>
        </is>
      </c>
      <c r="D23168" t="inlineStr">
        <is>
          <t>ماجد سعيد</t>
        </is>
      </c>
      <c r="E23168" t="inlineStr">
        <is>
          <t>جدة</t>
        </is>
      </c>
      <c r="F23168" s="46" t="n">
        <v>2316.5</v>
      </c>
      <c r="G23168" t="inlineStr"/>
      <c r="H23168" t="inlineStr">
        <is>
          <t>تمارا (تقسيط)</t>
        </is>
      </c>
      <c r="I23168" t="n">
        <v>1</v>
      </c>
    </row>
    <row r="23169">
      <c r="A23169" t="inlineStr">
        <is>
          <t>107711</t>
        </is>
      </c>
      <c r="B23169" t="inlineStr">
        <is>
          <t>2023-11-27 11:04</t>
        </is>
      </c>
      <c r="C23169" t="inlineStr">
        <is>
          <t>مكتمل</t>
        </is>
      </c>
      <c r="D23169" t="inlineStr">
        <is>
          <t>خالد الحمراني</t>
        </is>
      </c>
      <c r="E23169" t="inlineStr">
        <is>
          <t>الرياض</t>
        </is>
      </c>
      <c r="F23169" s="46" t="n">
        <v>2469</v>
      </c>
      <c r="G23169" t="inlineStr"/>
      <c r="H23169" t="inlineStr">
        <is>
          <t>تابي (تقسيط)</t>
        </is>
      </c>
      <c r="I23169" t="n">
        <v>1</v>
      </c>
    </row>
    <row r="23170">
      <c r="A23170" t="inlineStr">
        <is>
          <t>107706</t>
        </is>
      </c>
      <c r="B23170" t="inlineStr">
        <is>
          <t>2023-11-27 10:33</t>
        </is>
      </c>
      <c r="C23170" t="inlineStr">
        <is>
          <t>مكتمل</t>
        </is>
      </c>
      <c r="D23170" t="inlineStr">
        <is>
          <t>Abdulrahman Bgb</t>
        </is>
      </c>
      <c r="E23170" t="inlineStr">
        <is>
          <t>جدة</t>
        </is>
      </c>
      <c r="F23170" s="46" t="n">
        <v>2399</v>
      </c>
      <c r="G23170" t="inlineStr"/>
      <c r="H23170" t="inlineStr">
        <is>
          <t>بطاقة ائتمانية (URWAY)</t>
        </is>
      </c>
      <c r="I23170" t="n">
        <v>1</v>
      </c>
    </row>
    <row r="23171">
      <c r="A23171" t="inlineStr">
        <is>
          <t>107696</t>
        </is>
      </c>
      <c r="B23171" t="inlineStr">
        <is>
          <t>2023-11-27 09:49</t>
        </is>
      </c>
      <c r="C23171" t="inlineStr">
        <is>
          <t>ملغي</t>
        </is>
      </c>
      <c r="D23171" t="inlineStr">
        <is>
          <t>نصار الحمراني</t>
        </is>
      </c>
      <c r="E23171" t="inlineStr">
        <is>
          <t>الرياض</t>
        </is>
      </c>
      <c r="F23171" s="46" t="n">
        <v>3967</v>
      </c>
      <c r="G23171" t="inlineStr"/>
      <c r="H23171" t="inlineStr">
        <is>
          <t>تمارا (تقسيط)</t>
        </is>
      </c>
      <c r="I23171" t="n">
        <v>3</v>
      </c>
    </row>
    <row r="23172">
      <c r="A23172" t="inlineStr">
        <is>
          <t>107695</t>
        </is>
      </c>
      <c r="B23172" t="inlineStr">
        <is>
          <t>2023-11-27 09:48</t>
        </is>
      </c>
      <c r="C23172" t="inlineStr">
        <is>
          <t>مكتمل</t>
        </is>
      </c>
      <c r="D23172" t="inlineStr">
        <is>
          <t>سامح علي</t>
        </is>
      </c>
      <c r="E23172" t="inlineStr">
        <is>
          <t>مكة المكرمة</t>
        </is>
      </c>
      <c r="F23172" s="46" t="n">
        <v>1103.08</v>
      </c>
      <c r="G23172" t="inlineStr">
        <is>
          <t>sgwala</t>
        </is>
      </c>
      <c r="H23172" t="inlineStr">
        <is>
          <t>تابي (تقسيط)</t>
        </is>
      </c>
      <c r="I23172" t="n">
        <v>1</v>
      </c>
    </row>
    <row r="23173">
      <c r="A23173" t="inlineStr">
        <is>
          <t>107692</t>
        </is>
      </c>
      <c r="B23173" t="inlineStr">
        <is>
          <t>2023-11-27 08:51</t>
        </is>
      </c>
      <c r="C23173" t="inlineStr">
        <is>
          <t>مكتمل</t>
        </is>
      </c>
      <c r="D23173" t="inlineStr">
        <is>
          <t>رامي العتيبي</t>
        </is>
      </c>
      <c r="E23173" t="inlineStr">
        <is>
          <t>مكة المكرمة</t>
        </is>
      </c>
      <c r="F23173" s="46" t="n">
        <v>3699</v>
      </c>
      <c r="G23173" t="inlineStr"/>
      <c r="H23173" t="inlineStr">
        <is>
          <t>تمارا (تقسيط)</t>
        </is>
      </c>
      <c r="I23173" t="n">
        <v>1</v>
      </c>
    </row>
    <row r="23174">
      <c r="A23174" t="inlineStr">
        <is>
          <t>107690</t>
        </is>
      </c>
      <c r="B23174" t="inlineStr">
        <is>
          <t>2023-11-27 05:35</t>
        </is>
      </c>
      <c r="C23174" t="inlineStr">
        <is>
          <t>بانتظار الدفع</t>
        </is>
      </c>
      <c r="D23174" t="inlineStr">
        <is>
          <t>حصه الحمراني</t>
        </is>
      </c>
      <c r="E23174" t="inlineStr">
        <is>
          <t>الرياض</t>
        </is>
      </c>
      <c r="F23174" s="46" t="n">
        <v>3967</v>
      </c>
      <c r="G23174" t="inlineStr"/>
      <c r="H23174" t="inlineStr">
        <is>
          <t>تابي (تقسيط)</t>
        </is>
      </c>
      <c r="I23174" t="n">
        <v>3</v>
      </c>
    </row>
    <row r="23175">
      <c r="A23175" t="inlineStr">
        <is>
          <t>107689</t>
        </is>
      </c>
      <c r="B23175" t="inlineStr">
        <is>
          <t>2023-11-27 05:31</t>
        </is>
      </c>
      <c r="C23175" t="inlineStr">
        <is>
          <t>ملغي</t>
        </is>
      </c>
      <c r="D23175" t="inlineStr">
        <is>
          <t>احمد الزهراني</t>
        </is>
      </c>
      <c r="E23175" t="inlineStr">
        <is>
          <t>الدمام</t>
        </is>
      </c>
      <c r="F23175" s="46" t="n">
        <v>2086.5</v>
      </c>
      <c r="G23175" t="inlineStr"/>
      <c r="H23175" t="inlineStr">
        <is>
          <t>تمارا (تقسيط)</t>
        </is>
      </c>
      <c r="I23175" t="n">
        <v>1</v>
      </c>
    </row>
    <row r="23176">
      <c r="A23176" t="inlineStr">
        <is>
          <t>107688</t>
        </is>
      </c>
      <c r="B23176" t="inlineStr">
        <is>
          <t>2023-11-27 05:28</t>
        </is>
      </c>
      <c r="C23176" t="inlineStr">
        <is>
          <t>مكتمل</t>
        </is>
      </c>
      <c r="D23176" t="inlineStr">
        <is>
          <t>احمد الزهراني</t>
        </is>
      </c>
      <c r="E23176" t="inlineStr">
        <is>
          <t>الدمام</t>
        </is>
      </c>
      <c r="F23176" s="46" t="n">
        <v>1589</v>
      </c>
      <c r="G23176" t="inlineStr"/>
      <c r="H23176" t="inlineStr">
        <is>
          <t>تابي (تقسيط)</t>
        </is>
      </c>
      <c r="I23176" t="n">
        <v>1</v>
      </c>
    </row>
    <row r="23177">
      <c r="A23177" t="inlineStr">
        <is>
          <t>107686</t>
        </is>
      </c>
      <c r="B23177" t="inlineStr">
        <is>
          <t>2023-11-27 05:06</t>
        </is>
      </c>
      <c r="C23177" t="inlineStr">
        <is>
          <t>ملغي</t>
        </is>
      </c>
      <c r="D23177" t="inlineStr">
        <is>
          <t>احمد الزهراني</t>
        </is>
      </c>
      <c r="E23177" t="inlineStr">
        <is>
          <t>الدمام</t>
        </is>
      </c>
      <c r="F23177" s="46" t="n">
        <v>1259</v>
      </c>
      <c r="G23177" t="inlineStr"/>
      <c r="H23177" t="inlineStr">
        <is>
          <t>تمارا (تقسيط)</t>
        </is>
      </c>
      <c r="I23177" t="n">
        <v>1</v>
      </c>
    </row>
    <row r="23178">
      <c r="A23178" t="inlineStr">
        <is>
          <t>107685</t>
        </is>
      </c>
      <c r="B23178" t="inlineStr">
        <is>
          <t>2023-11-27 05:05</t>
        </is>
      </c>
      <c r="C23178" t="inlineStr">
        <is>
          <t>بانتظار الدفع</t>
        </is>
      </c>
      <c r="D23178" t="inlineStr">
        <is>
          <t>احمد الزهراني</t>
        </is>
      </c>
      <c r="E23178" t="inlineStr">
        <is>
          <t>الدمام</t>
        </is>
      </c>
      <c r="F23178" s="46" t="n">
        <v>2848</v>
      </c>
      <c r="G23178" t="inlineStr"/>
      <c r="H23178" t="inlineStr">
        <is>
          <t>تابي (تقسيط)</t>
        </is>
      </c>
      <c r="I23178" t="n">
        <v>2</v>
      </c>
    </row>
    <row r="23179">
      <c r="A23179" t="inlineStr">
        <is>
          <t>107684</t>
        </is>
      </c>
      <c r="B23179" t="inlineStr">
        <is>
          <t>2023-11-27 04:53</t>
        </is>
      </c>
      <c r="C23179" t="inlineStr">
        <is>
          <t>بانتظار الدفع</t>
        </is>
      </c>
      <c r="D23179" t="inlineStr">
        <is>
          <t>احمد الزهراني</t>
        </is>
      </c>
      <c r="E23179" t="inlineStr">
        <is>
          <t>الدمام</t>
        </is>
      </c>
      <c r="F23179" s="46" t="n">
        <v>2848</v>
      </c>
      <c r="G23179" t="inlineStr"/>
      <c r="H23179" t="inlineStr">
        <is>
          <t>تابي (تقسيط)</t>
        </is>
      </c>
      <c r="I23179" t="n">
        <v>2</v>
      </c>
    </row>
    <row r="23180">
      <c r="A23180" t="inlineStr">
        <is>
          <t>107683</t>
        </is>
      </c>
      <c r="B23180" t="inlineStr">
        <is>
          <t>2023-11-27 04:51</t>
        </is>
      </c>
      <c r="C23180" t="inlineStr">
        <is>
          <t>بانتظار الدفع</t>
        </is>
      </c>
      <c r="D23180" t="inlineStr">
        <is>
          <t>احمد الزهراني</t>
        </is>
      </c>
      <c r="E23180" t="inlineStr">
        <is>
          <t>الدمام</t>
        </is>
      </c>
      <c r="F23180" s="46" t="n">
        <v>2848</v>
      </c>
      <c r="G23180" t="inlineStr"/>
      <c r="H23180" t="inlineStr">
        <is>
          <t>تابي (تقسيط)</t>
        </is>
      </c>
      <c r="I23180" t="n">
        <v>2</v>
      </c>
    </row>
    <row r="23181">
      <c r="A23181" t="inlineStr">
        <is>
          <t>107682</t>
        </is>
      </c>
      <c r="B23181" t="inlineStr">
        <is>
          <t>2023-11-27 04:50</t>
        </is>
      </c>
      <c r="C23181" t="inlineStr">
        <is>
          <t>بانتظار الدفع</t>
        </is>
      </c>
      <c r="D23181" t="inlineStr">
        <is>
          <t>احمد الزهراني</t>
        </is>
      </c>
      <c r="E23181" t="inlineStr">
        <is>
          <t>الدمام</t>
        </is>
      </c>
      <c r="F23181" s="46" t="n">
        <v>2848</v>
      </c>
      <c r="G23181" t="inlineStr"/>
      <c r="H23181" t="inlineStr">
        <is>
          <t>تابي (تقسيط)</t>
        </is>
      </c>
      <c r="I23181" t="n">
        <v>2</v>
      </c>
    </row>
    <row r="23182">
      <c r="A23182" t="inlineStr">
        <is>
          <t>107681</t>
        </is>
      </c>
      <c r="B23182" t="inlineStr">
        <is>
          <t>2023-11-27 04:37</t>
        </is>
      </c>
      <c r="C23182" t="inlineStr">
        <is>
          <t>بانتظار الدفع</t>
        </is>
      </c>
      <c r="D23182" t="inlineStr">
        <is>
          <t>احمد الزهراني</t>
        </is>
      </c>
      <c r="E23182" t="inlineStr">
        <is>
          <t>الدمام</t>
        </is>
      </c>
      <c r="F23182" s="46" t="n">
        <v>4934.5</v>
      </c>
      <c r="G23182" t="inlineStr"/>
      <c r="H23182" t="inlineStr">
        <is>
          <t>تابي (تقسيط)</t>
        </is>
      </c>
      <c r="I23182" t="n">
        <v>3</v>
      </c>
    </row>
    <row r="23183">
      <c r="A23183" t="inlineStr">
        <is>
          <t>107678</t>
        </is>
      </c>
      <c r="B23183" t="inlineStr">
        <is>
          <t>2023-11-27 03:12</t>
        </is>
      </c>
      <c r="C23183" t="inlineStr">
        <is>
          <t>مكتمل</t>
        </is>
      </c>
      <c r="D23183" t="inlineStr">
        <is>
          <t>محمد عراج</t>
        </is>
      </c>
      <c r="E23183" t="inlineStr">
        <is>
          <t>جدة</t>
        </is>
      </c>
      <c r="F23183" s="46" t="n">
        <v>348.68</v>
      </c>
      <c r="G23183" t="inlineStr">
        <is>
          <t>dis8</t>
        </is>
      </c>
      <c r="H23183" t="inlineStr">
        <is>
          <t>تمارا (تقسيط)</t>
        </is>
      </c>
      <c r="I23183" t="n">
        <v>1</v>
      </c>
    </row>
    <row r="23184">
      <c r="A23184" t="inlineStr">
        <is>
          <t>107677</t>
        </is>
      </c>
      <c r="B23184" t="inlineStr">
        <is>
          <t>2023-11-27 02:53</t>
        </is>
      </c>
      <c r="C23184" t="inlineStr">
        <is>
          <t>بانتظار الدفع</t>
        </is>
      </c>
      <c r="D23184" t="inlineStr">
        <is>
          <t>Abeer Almasri</t>
        </is>
      </c>
      <c r="E23184" t="inlineStr">
        <is>
          <t>الطائف</t>
        </is>
      </c>
      <c r="F23184" s="46" t="n">
        <v>2999</v>
      </c>
      <c r="G23184" t="inlineStr"/>
      <c r="H23184" t="inlineStr">
        <is>
          <t>تابي (تقسيط)</t>
        </is>
      </c>
      <c r="I23184" t="n">
        <v>1</v>
      </c>
    </row>
    <row r="23185">
      <c r="A23185" t="inlineStr">
        <is>
          <t>107676</t>
        </is>
      </c>
      <c r="B23185" t="inlineStr">
        <is>
          <t>2023-11-27 02:24</t>
        </is>
      </c>
      <c r="C23185" t="inlineStr">
        <is>
          <t>مكتمل</t>
        </is>
      </c>
      <c r="D23185" t="inlineStr">
        <is>
          <t>صالح عثمان</t>
        </is>
      </c>
      <c r="E23185" t="inlineStr">
        <is>
          <t>مكة المكرمة</t>
        </is>
      </c>
      <c r="F23185" s="46" t="n">
        <v>949</v>
      </c>
      <c r="G23185" t="inlineStr"/>
      <c r="H23185" t="inlineStr">
        <is>
          <t>بطاقة ائتمانية (URWAY)</t>
        </is>
      </c>
      <c r="I23185" t="n">
        <v>1</v>
      </c>
    </row>
    <row r="23186">
      <c r="A23186" t="inlineStr">
        <is>
          <t>107675</t>
        </is>
      </c>
      <c r="B23186" t="inlineStr">
        <is>
          <t>2023-11-27 02:15</t>
        </is>
      </c>
      <c r="C23186" t="inlineStr">
        <is>
          <t>ملغي</t>
        </is>
      </c>
      <c r="D23186" t="inlineStr">
        <is>
          <t>مروه الحربي</t>
        </is>
      </c>
      <c r="E23186" t="inlineStr">
        <is>
          <t>المدينة المنورة</t>
        </is>
      </c>
      <c r="F23186" s="46" t="n">
        <v>949</v>
      </c>
      <c r="G23186" t="inlineStr"/>
      <c r="H23186" t="inlineStr">
        <is>
          <t>تمارا (تقسيط)</t>
        </is>
      </c>
      <c r="I23186" t="n">
        <v>1</v>
      </c>
    </row>
    <row r="23187">
      <c r="A23187" t="inlineStr">
        <is>
          <t>107674</t>
        </is>
      </c>
      <c r="B23187" t="inlineStr">
        <is>
          <t>2023-11-27 01:11</t>
        </is>
      </c>
      <c r="C23187" t="inlineStr">
        <is>
          <t>مكتمل</t>
        </is>
      </c>
      <c r="D23187" t="inlineStr">
        <is>
          <t>علي الغامدي</t>
        </is>
      </c>
      <c r="E23187" t="inlineStr">
        <is>
          <t>الباحة</t>
        </is>
      </c>
      <c r="F23187" s="46" t="n">
        <v>1747.08</v>
      </c>
      <c r="G23187" t="inlineStr">
        <is>
          <t>dis8</t>
        </is>
      </c>
      <c r="H23187" t="inlineStr">
        <is>
          <t>بطاقة ائتمانية (URWAY)</t>
        </is>
      </c>
      <c r="I23187" t="n">
        <v>1</v>
      </c>
    </row>
    <row r="23188">
      <c r="A23188" t="inlineStr">
        <is>
          <t>107672</t>
        </is>
      </c>
      <c r="B23188" t="inlineStr">
        <is>
          <t>2023-11-27 00:58</t>
        </is>
      </c>
      <c r="C23188" t="inlineStr">
        <is>
          <t>ملغي</t>
        </is>
      </c>
      <c r="D23188" t="inlineStr">
        <is>
          <t>Hussam Kurdi</t>
        </is>
      </c>
      <c r="E23188" t="inlineStr">
        <is>
          <t>الرياض</t>
        </is>
      </c>
      <c r="F23188" s="46" t="n">
        <v>3978</v>
      </c>
      <c r="G23188" t="inlineStr"/>
      <c r="H23188" t="inlineStr">
        <is>
          <t>بطاقة ائتمانية (URWAY)</t>
        </is>
      </c>
      <c r="I23188" t="n">
        <v>2</v>
      </c>
    </row>
    <row r="23189">
      <c r="A23189" t="inlineStr">
        <is>
          <t>107671</t>
        </is>
      </c>
      <c r="B23189" t="inlineStr">
        <is>
          <t>2023-11-27 00:08</t>
        </is>
      </c>
      <c r="C23189" t="inlineStr">
        <is>
          <t>ملغي</t>
        </is>
      </c>
      <c r="D23189" t="inlineStr">
        <is>
          <t>ahmed Mahmoud</t>
        </is>
      </c>
      <c r="E23189" t="inlineStr">
        <is>
          <t>بيشة</t>
        </is>
      </c>
      <c r="F23189" s="46" t="n">
        <v>749</v>
      </c>
      <c r="G23189" t="inlineStr"/>
      <c r="H23189" t="inlineStr">
        <is>
          <t>تمارا (تقسيط)</t>
        </is>
      </c>
      <c r="I23189" t="n">
        <v>1</v>
      </c>
    </row>
    <row r="23190">
      <c r="A23190" t="inlineStr">
        <is>
          <t>107669</t>
        </is>
      </c>
      <c r="B23190" t="inlineStr">
        <is>
          <t>2023-11-26 22:36</t>
        </is>
      </c>
      <c r="C23190" t="inlineStr">
        <is>
          <t>بانتظار الدفع</t>
        </is>
      </c>
      <c r="D23190" t="inlineStr">
        <is>
          <t>محمد وجدي</t>
        </is>
      </c>
      <c r="E23190" t="inlineStr">
        <is>
          <t>الرياض</t>
        </is>
      </c>
      <c r="F23190" s="46" t="n">
        <v>2719</v>
      </c>
      <c r="G23190" t="inlineStr"/>
      <c r="H23190" t="inlineStr">
        <is>
          <t>تابي (تقسيط)</t>
        </is>
      </c>
      <c r="I23190" t="n">
        <v>1</v>
      </c>
    </row>
    <row r="23191">
      <c r="A23191" t="inlineStr">
        <is>
          <t>107668</t>
        </is>
      </c>
      <c r="B23191" t="inlineStr">
        <is>
          <t>2023-11-26 22:29</t>
        </is>
      </c>
      <c r="C23191" t="inlineStr">
        <is>
          <t>بانتظار الدفع</t>
        </is>
      </c>
      <c r="D23191" t="inlineStr">
        <is>
          <t>محمد وجدي</t>
        </is>
      </c>
      <c r="E23191" t="inlineStr">
        <is>
          <t>الرياض</t>
        </is>
      </c>
      <c r="F23191" s="46" t="n">
        <v>2999</v>
      </c>
      <c r="G23191" t="inlineStr"/>
      <c r="H23191" t="inlineStr">
        <is>
          <t>تابي (تقسيط)</t>
        </is>
      </c>
      <c r="I23191" t="n">
        <v>1</v>
      </c>
    </row>
    <row r="23192">
      <c r="A23192" t="inlineStr">
        <is>
          <t>107667</t>
        </is>
      </c>
      <c r="B23192" t="inlineStr">
        <is>
          <t>2023-11-26 22:27</t>
        </is>
      </c>
      <c r="C23192" t="inlineStr">
        <is>
          <t>بانتظار الدفع</t>
        </is>
      </c>
      <c r="D23192" t="inlineStr">
        <is>
          <t>محمد وجدي</t>
        </is>
      </c>
      <c r="E23192" t="inlineStr">
        <is>
          <t>الرياض</t>
        </is>
      </c>
      <c r="F23192" s="46" t="n">
        <v>5718</v>
      </c>
      <c r="G23192" t="inlineStr"/>
      <c r="H23192" t="inlineStr">
        <is>
          <t>تابي (تقسيط)</t>
        </is>
      </c>
      <c r="I23192" t="n">
        <v>2</v>
      </c>
    </row>
    <row r="23193">
      <c r="A23193" t="inlineStr">
        <is>
          <t>107665</t>
        </is>
      </c>
      <c r="B23193" t="inlineStr">
        <is>
          <t>2023-11-26 20:15</t>
        </is>
      </c>
      <c r="C23193" t="inlineStr">
        <is>
          <t>مكتمل</t>
        </is>
      </c>
      <c r="D23193" t="inlineStr">
        <is>
          <t>فهد السهيمي</t>
        </is>
      </c>
      <c r="E23193" t="inlineStr">
        <is>
          <t>المخواة</t>
        </is>
      </c>
      <c r="F23193" s="46" t="n">
        <v>499</v>
      </c>
      <c r="G23193" t="inlineStr"/>
      <c r="H23193" t="inlineStr">
        <is>
          <t>تمارا (تقسيط)</t>
        </is>
      </c>
      <c r="I23193" t="n">
        <v>1</v>
      </c>
    </row>
    <row r="23194">
      <c r="A23194" t="inlineStr">
        <is>
          <t>107664</t>
        </is>
      </c>
      <c r="B23194" t="inlineStr">
        <is>
          <t>2023-11-26 19:21</t>
        </is>
      </c>
      <c r="C23194" t="inlineStr">
        <is>
          <t>بانتظار الدفع</t>
        </is>
      </c>
      <c r="D23194" t="inlineStr">
        <is>
          <t>meras obaid</t>
        </is>
      </c>
      <c r="E23194" t="inlineStr">
        <is>
          <t>جدة</t>
        </is>
      </c>
      <c r="F23194" s="46" t="n">
        <v>4999</v>
      </c>
      <c r="G23194" t="inlineStr"/>
      <c r="H23194" t="inlineStr">
        <is>
          <t>تابي (تقسيط)</t>
        </is>
      </c>
      <c r="I23194" t="n">
        <v>1</v>
      </c>
    </row>
    <row r="23195">
      <c r="A23195" t="inlineStr">
        <is>
          <t>107663</t>
        </is>
      </c>
      <c r="B23195" t="inlineStr">
        <is>
          <t>2023-11-26 19:17</t>
        </is>
      </c>
      <c r="C23195" t="inlineStr">
        <is>
          <t>بانتظار الدفع</t>
        </is>
      </c>
      <c r="D23195" t="inlineStr">
        <is>
          <t>مشاري المشعان</t>
        </is>
      </c>
      <c r="E23195" t="inlineStr">
        <is>
          <t>الرياض</t>
        </is>
      </c>
      <c r="F23195" s="46" t="n">
        <v>3799</v>
      </c>
      <c r="G23195" t="inlineStr"/>
      <c r="H23195" t="inlineStr">
        <is>
          <t>تابي (تقسيط)</t>
        </is>
      </c>
      <c r="I23195" t="n">
        <v>1</v>
      </c>
    </row>
    <row r="23196">
      <c r="A23196" t="inlineStr">
        <is>
          <t>107662</t>
        </is>
      </c>
      <c r="B23196" t="inlineStr">
        <is>
          <t>2023-11-26 18:59</t>
        </is>
      </c>
      <c r="C23196" t="inlineStr">
        <is>
          <t>مكتمل</t>
        </is>
      </c>
      <c r="D23196" t="inlineStr">
        <is>
          <t>majid awami</t>
        </is>
      </c>
      <c r="E23196" t="inlineStr">
        <is>
          <t>القطيف</t>
        </is>
      </c>
      <c r="F23196" s="46" t="n">
        <v>2695.32</v>
      </c>
      <c r="G23196" t="inlineStr">
        <is>
          <t>dis8</t>
        </is>
      </c>
      <c r="H23196" t="inlineStr">
        <is>
          <t>بطاقة ائتمانية (URWAY)</t>
        </is>
      </c>
      <c r="I23196" t="n">
        <v>1</v>
      </c>
    </row>
    <row r="23197">
      <c r="A23197" t="inlineStr">
        <is>
          <t>107661</t>
        </is>
      </c>
      <c r="B23197" t="inlineStr">
        <is>
          <t>2023-11-26 18:41</t>
        </is>
      </c>
      <c r="C23197" t="inlineStr">
        <is>
          <t>بانتظار الدفع</t>
        </is>
      </c>
      <c r="D23197" t="inlineStr">
        <is>
          <t>Yahie Ali almashpri</t>
        </is>
      </c>
      <c r="E23197" t="inlineStr">
        <is>
          <t>صبيا</t>
        </is>
      </c>
      <c r="F23197" s="46" t="n">
        <v>2469</v>
      </c>
      <c r="G23197" t="inlineStr"/>
      <c r="H23197" t="inlineStr">
        <is>
          <t>تابي (تقسيط)</t>
        </is>
      </c>
      <c r="I23197" t="n">
        <v>1</v>
      </c>
    </row>
    <row r="23198">
      <c r="A23198" t="inlineStr">
        <is>
          <t>107660</t>
        </is>
      </c>
      <c r="B23198" t="inlineStr">
        <is>
          <t>2023-11-26 18:12</t>
        </is>
      </c>
      <c r="C23198" t="inlineStr">
        <is>
          <t>بانتظار الدفع</t>
        </is>
      </c>
      <c r="D23198" t="inlineStr">
        <is>
          <t>Mohmmaed AlOtaibi</t>
        </is>
      </c>
      <c r="E23198" t="inlineStr">
        <is>
          <t>الدمام</t>
        </is>
      </c>
      <c r="F23198" s="46" t="n">
        <v>13499</v>
      </c>
      <c r="G23198" t="inlineStr"/>
      <c r="H23198" t="inlineStr">
        <is>
          <t>تابي (تقسيط)</t>
        </is>
      </c>
      <c r="I23198" t="n">
        <v>1</v>
      </c>
    </row>
    <row r="23199">
      <c r="A23199" t="inlineStr">
        <is>
          <t>107659</t>
        </is>
      </c>
      <c r="B23199" t="inlineStr">
        <is>
          <t>2023-11-26 17:54</t>
        </is>
      </c>
      <c r="C23199" t="inlineStr">
        <is>
          <t>مكتمل</t>
        </is>
      </c>
      <c r="D23199" t="inlineStr">
        <is>
          <t>سامي الحربي</t>
        </is>
      </c>
      <c r="E23199" t="inlineStr">
        <is>
          <t>الرياض</t>
        </is>
      </c>
      <c r="F23199" s="46" t="n">
        <v>2878.01</v>
      </c>
      <c r="G23199" t="inlineStr"/>
      <c r="H23199" t="inlineStr">
        <is>
          <t>بطاقة ائتمانية (URWAY)</t>
        </is>
      </c>
      <c r="I23199" t="n">
        <v>2</v>
      </c>
    </row>
    <row r="23200">
      <c r="A23200" t="inlineStr">
        <is>
          <t>107655</t>
        </is>
      </c>
      <c r="B23200" t="inlineStr">
        <is>
          <t>2023-11-26 17:08</t>
        </is>
      </c>
      <c r="C23200" t="inlineStr">
        <is>
          <t>ملغي</t>
        </is>
      </c>
      <c r="D23200" t="inlineStr">
        <is>
          <t>سامي الحربي</t>
        </is>
      </c>
      <c r="E23200" t="inlineStr">
        <is>
          <t>الرياض</t>
        </is>
      </c>
      <c r="F23200" s="46" t="n">
        <v>1119</v>
      </c>
      <c r="G23200" t="inlineStr"/>
      <c r="H23200" t="inlineStr">
        <is>
          <t>بطاقة ائتمانية (URWAY)</t>
        </is>
      </c>
      <c r="I23200" t="n">
        <v>1</v>
      </c>
    </row>
    <row r="23201">
      <c r="A23201" t="inlineStr">
        <is>
          <t>107623</t>
        </is>
      </c>
      <c r="B23201" t="inlineStr">
        <is>
          <t>2023-11-26 14:55</t>
        </is>
      </c>
      <c r="C23201" t="inlineStr">
        <is>
          <t>مكتمل</t>
        </is>
      </c>
      <c r="D23201" t="inlineStr">
        <is>
          <t>حسن الجعيدي</t>
        </is>
      </c>
      <c r="E23201" t="inlineStr">
        <is>
          <t>الرياض</t>
        </is>
      </c>
      <c r="F23201" s="46" t="n">
        <v>1931.08</v>
      </c>
      <c r="G23201" t="inlineStr">
        <is>
          <t>dis8</t>
        </is>
      </c>
      <c r="H23201" t="inlineStr">
        <is>
          <t>تابي (تقسيط)</t>
        </is>
      </c>
      <c r="I23201" t="n">
        <v>1</v>
      </c>
    </row>
    <row r="23202">
      <c r="A23202" t="inlineStr">
        <is>
          <t>107622</t>
        </is>
      </c>
      <c r="B23202" t="inlineStr">
        <is>
          <t>2023-11-26 14:54</t>
        </is>
      </c>
      <c r="C23202" t="inlineStr">
        <is>
          <t>مكتمل</t>
        </is>
      </c>
      <c r="D23202" t="inlineStr">
        <is>
          <t>عبدالله المبارك</t>
        </is>
      </c>
      <c r="E23202" t="inlineStr">
        <is>
          <t>الرياض</t>
        </is>
      </c>
      <c r="F23202" s="46" t="n">
        <v>132.48</v>
      </c>
      <c r="G23202" t="inlineStr">
        <is>
          <t>sgwala</t>
        </is>
      </c>
      <c r="H23202" t="inlineStr">
        <is>
          <t>بطاقة ائتمانية (URWAY)</t>
        </is>
      </c>
      <c r="I23202" t="n">
        <v>1</v>
      </c>
    </row>
    <row r="23203">
      <c r="A23203" t="inlineStr">
        <is>
          <t>107619</t>
        </is>
      </c>
      <c r="B23203" t="inlineStr">
        <is>
          <t>2023-11-26 14:49</t>
        </is>
      </c>
      <c r="C23203" t="inlineStr">
        <is>
          <t>بانتظار الدفع</t>
        </is>
      </c>
      <c r="D23203" t="inlineStr">
        <is>
          <t>محمد المالكي</t>
        </is>
      </c>
      <c r="E23203" t="inlineStr">
        <is>
          <t>جدة</t>
        </is>
      </c>
      <c r="F23203" s="46" t="n">
        <v>5758.01</v>
      </c>
      <c r="G23203" t="inlineStr"/>
      <c r="H23203" t="inlineStr">
        <is>
          <t>تابي (تقسيط)</t>
        </is>
      </c>
      <c r="I23203" t="n">
        <v>2</v>
      </c>
    </row>
    <row r="23204">
      <c r="A23204" t="inlineStr">
        <is>
          <t>107616</t>
        </is>
      </c>
      <c r="B23204" t="inlineStr">
        <is>
          <t>2023-11-26 13:32</t>
        </is>
      </c>
      <c r="C23204" t="inlineStr">
        <is>
          <t>مكتمل</t>
        </is>
      </c>
      <c r="D23204" t="inlineStr">
        <is>
          <t>حازم الشمراني</t>
        </is>
      </c>
      <c r="E23204" t="inlineStr">
        <is>
          <t>المخواة</t>
        </is>
      </c>
      <c r="F23204" s="46" t="n">
        <v>2789</v>
      </c>
      <c r="G23204" t="inlineStr"/>
      <c r="H23204" t="inlineStr">
        <is>
          <t>بطاقة ائتمانية (URWAY)</t>
        </is>
      </c>
      <c r="I23204" t="n">
        <v>1</v>
      </c>
    </row>
    <row r="23205">
      <c r="A23205" t="inlineStr">
        <is>
          <t>107612</t>
        </is>
      </c>
      <c r="B23205" t="inlineStr">
        <is>
          <t>2023-11-26 13:15</t>
        </is>
      </c>
      <c r="C23205" t="inlineStr">
        <is>
          <t>بانتظار الدفع</t>
        </is>
      </c>
      <c r="D23205" t="inlineStr">
        <is>
          <t>حسن الجعيدي</t>
        </is>
      </c>
      <c r="E23205" t="inlineStr">
        <is>
          <t>الرياض</t>
        </is>
      </c>
      <c r="F23205" s="46" t="n">
        <v>2099</v>
      </c>
      <c r="G23205" t="inlineStr"/>
      <c r="H23205" t="inlineStr">
        <is>
          <t>تابي (تقسيط)</t>
        </is>
      </c>
      <c r="I23205" t="n">
        <v>1</v>
      </c>
    </row>
    <row r="23206">
      <c r="A23206" t="inlineStr">
        <is>
          <t>107609</t>
        </is>
      </c>
      <c r="B23206" t="inlineStr">
        <is>
          <t>2023-11-26 13:01</t>
        </is>
      </c>
      <c r="C23206" t="inlineStr">
        <is>
          <t>ملغي</t>
        </is>
      </c>
      <c r="D23206" t="inlineStr">
        <is>
          <t>Ahmed Al Salah</t>
        </is>
      </c>
      <c r="E23206" t="inlineStr">
        <is>
          <t>الطائف</t>
        </is>
      </c>
      <c r="F23206" s="46" t="n">
        <v>1799</v>
      </c>
      <c r="G23206" t="inlineStr"/>
      <c r="H23206" t="inlineStr">
        <is>
          <t>تمارا (تقسيط)</t>
        </is>
      </c>
      <c r="I23206" t="n">
        <v>1</v>
      </c>
    </row>
    <row r="23207">
      <c r="A23207" t="inlineStr">
        <is>
          <t>107608</t>
        </is>
      </c>
      <c r="B23207" t="inlineStr">
        <is>
          <t>2023-11-26 12:54</t>
        </is>
      </c>
      <c r="C23207" t="inlineStr">
        <is>
          <t>بانتظار الدفع</t>
        </is>
      </c>
      <c r="D23207" t="inlineStr">
        <is>
          <t>Shoaib Ali</t>
        </is>
      </c>
      <c r="E23207" t="inlineStr">
        <is>
          <t>جدة</t>
        </is>
      </c>
      <c r="F23207" s="46" t="n">
        <v>2469</v>
      </c>
      <c r="G23207" t="inlineStr"/>
      <c r="H23207" t="inlineStr">
        <is>
          <t>تابي (تقسيط)</t>
        </is>
      </c>
      <c r="I23207" t="n">
        <v>1</v>
      </c>
    </row>
    <row r="23208">
      <c r="A23208" t="inlineStr">
        <is>
          <t>107604</t>
        </is>
      </c>
      <c r="B23208" t="inlineStr">
        <is>
          <t>2023-11-26 12:01</t>
        </is>
      </c>
      <c r="C23208" t="inlineStr">
        <is>
          <t>بانتظار الدفع</t>
        </is>
      </c>
      <c r="D23208" t="inlineStr">
        <is>
          <t>zaina Alhashimi</t>
        </is>
      </c>
      <c r="E23208" t="inlineStr">
        <is>
          <t>الرياض</t>
        </is>
      </c>
      <c r="F23208" s="46" t="n">
        <v>4699</v>
      </c>
      <c r="G23208" t="inlineStr"/>
      <c r="H23208" t="inlineStr">
        <is>
          <t>تابي (تقسيط)</t>
        </is>
      </c>
      <c r="I23208" t="n">
        <v>1</v>
      </c>
    </row>
    <row r="23209">
      <c r="A23209" t="inlineStr">
        <is>
          <t>107596</t>
        </is>
      </c>
      <c r="B23209" t="inlineStr">
        <is>
          <t>2023-11-26 11:29</t>
        </is>
      </c>
      <c r="C23209" t="inlineStr">
        <is>
          <t>ملغي</t>
        </is>
      </c>
      <c r="D23209" t="inlineStr">
        <is>
          <t>احمد الشيخي</t>
        </is>
      </c>
      <c r="E23209" t="inlineStr">
        <is>
          <t>مكة المكرمة</t>
        </is>
      </c>
      <c r="F23209" s="46" t="n">
        <v>6439.08</v>
      </c>
      <c r="G23209" t="inlineStr">
        <is>
          <t>dis8</t>
        </is>
      </c>
      <c r="H23209" t="inlineStr">
        <is>
          <t>بطاقة ائتمانية (URWAY)</t>
        </is>
      </c>
      <c r="I23209" t="n">
        <v>1</v>
      </c>
    </row>
    <row r="23210">
      <c r="A23210" t="inlineStr">
        <is>
          <t>107557</t>
        </is>
      </c>
      <c r="B23210" t="inlineStr">
        <is>
          <t>2023-11-26 10:23</t>
        </is>
      </c>
      <c r="C23210" t="inlineStr">
        <is>
          <t>مكتمل</t>
        </is>
      </c>
      <c r="D23210" t="inlineStr">
        <is>
          <t>أحمد الجلاجل</t>
        </is>
      </c>
      <c r="E23210" t="inlineStr">
        <is>
          <t>الرياض</t>
        </is>
      </c>
      <c r="F23210" s="46" t="n">
        <v>299</v>
      </c>
      <c r="G23210" t="inlineStr"/>
      <c r="H23210" t="inlineStr">
        <is>
          <t>بطاقة ائتمانية (URWAY)</t>
        </is>
      </c>
      <c r="I23210" t="n">
        <v>1</v>
      </c>
    </row>
    <row r="23211">
      <c r="A23211" t="inlineStr">
        <is>
          <t>107541</t>
        </is>
      </c>
      <c r="B23211" t="inlineStr">
        <is>
          <t>2023-11-26 02:44</t>
        </is>
      </c>
      <c r="C23211" t="inlineStr">
        <is>
          <t>بانتظار الدفع</t>
        </is>
      </c>
      <c r="D23211" t="inlineStr">
        <is>
          <t>Maha Alattas</t>
        </is>
      </c>
      <c r="E23211" t="inlineStr">
        <is>
          <t>جدة</t>
        </is>
      </c>
      <c r="F23211" s="46" t="n">
        <v>1667.55</v>
      </c>
      <c r="G23211" t="inlineStr">
        <is>
          <t>sgwala</t>
        </is>
      </c>
      <c r="H23211" t="inlineStr">
        <is>
          <t>تابي (تقسيط)</t>
        </is>
      </c>
      <c r="I23211" t="n">
        <v>1</v>
      </c>
    </row>
    <row r="23212">
      <c r="A23212" t="inlineStr">
        <is>
          <t>107540</t>
        </is>
      </c>
      <c r="B23212" t="inlineStr">
        <is>
          <t>2023-11-26 02:40</t>
        </is>
      </c>
      <c r="C23212" t="inlineStr">
        <is>
          <t>بانتظار الدفع</t>
        </is>
      </c>
      <c r="D23212" t="inlineStr">
        <is>
          <t>عبدالله العنزي</t>
        </is>
      </c>
      <c r="E23212" t="inlineStr">
        <is>
          <t>الرياض</t>
        </is>
      </c>
      <c r="F23212" s="46" t="n">
        <v>3799</v>
      </c>
      <c r="G23212" t="inlineStr"/>
      <c r="H23212" t="inlineStr">
        <is>
          <t>تابي (تقسيط)</t>
        </is>
      </c>
      <c r="I23212" t="n">
        <v>1</v>
      </c>
    </row>
    <row r="23213">
      <c r="A23213" t="inlineStr">
        <is>
          <t>107529</t>
        </is>
      </c>
      <c r="B23213" t="inlineStr">
        <is>
          <t>2023-11-26 01:18</t>
        </is>
      </c>
      <c r="C23213" t="inlineStr">
        <is>
          <t>ملغي</t>
        </is>
      </c>
      <c r="D23213" t="inlineStr">
        <is>
          <t>majid awami</t>
        </is>
      </c>
      <c r="E23213" t="inlineStr">
        <is>
          <t>القطيف</t>
        </is>
      </c>
      <c r="F23213" s="46" t="n">
        <v>2896.84</v>
      </c>
      <c r="G23213" t="inlineStr"/>
      <c r="H23213" t="inlineStr">
        <is>
          <t>بطاقة ائتمانية (URWAY)</t>
        </is>
      </c>
      <c r="I23213" t="n">
        <v>1</v>
      </c>
    </row>
    <row r="23214">
      <c r="A23214" t="inlineStr">
        <is>
          <t>107527</t>
        </is>
      </c>
      <c r="B23214" t="inlineStr">
        <is>
          <t>2023-11-26 01:08</t>
        </is>
      </c>
      <c r="C23214" t="inlineStr">
        <is>
          <t>مكتمل</t>
        </is>
      </c>
      <c r="D23214" t="inlineStr">
        <is>
          <t>ياسر سعيد حسين</t>
        </is>
      </c>
      <c r="E23214" t="inlineStr">
        <is>
          <t>الرياض</t>
        </is>
      </c>
      <c r="F23214" s="46" t="n">
        <v>749</v>
      </c>
      <c r="G23214" t="inlineStr"/>
      <c r="H23214" t="inlineStr">
        <is>
          <t>تابي (تقسيط)</t>
        </is>
      </c>
      <c r="I23214" t="n">
        <v>1</v>
      </c>
    </row>
    <row r="23215">
      <c r="A23215" t="inlineStr">
        <is>
          <t>107526</t>
        </is>
      </c>
      <c r="B23215" t="inlineStr">
        <is>
          <t>2023-11-26 01:05</t>
        </is>
      </c>
      <c r="C23215" t="inlineStr">
        <is>
          <t>بانتظار الدفع</t>
        </is>
      </c>
      <c r="D23215" t="inlineStr">
        <is>
          <t>ياسر سعيد حسين</t>
        </is>
      </c>
      <c r="E23215" t="inlineStr">
        <is>
          <t>الرياض</t>
        </is>
      </c>
      <c r="F23215" s="46" t="n">
        <v>1497.99</v>
      </c>
      <c r="G23215" t="inlineStr"/>
      <c r="H23215" t="inlineStr">
        <is>
          <t>تابي (تقسيط)</t>
        </is>
      </c>
      <c r="I23215" t="n">
        <v>1</v>
      </c>
    </row>
    <row r="23216">
      <c r="A23216" t="inlineStr">
        <is>
          <t>107524</t>
        </is>
      </c>
      <c r="B23216" t="inlineStr">
        <is>
          <t>2023-11-26 00:43</t>
        </is>
      </c>
      <c r="C23216" t="inlineStr">
        <is>
          <t>ملغي</t>
        </is>
      </c>
      <c r="D23216" t="inlineStr">
        <is>
          <t>ياسر سعيد حسين</t>
        </is>
      </c>
      <c r="E23216" t="inlineStr">
        <is>
          <t>الرياض</t>
        </is>
      </c>
      <c r="F23216" s="46" t="n">
        <v>749</v>
      </c>
      <c r="G23216" t="inlineStr"/>
      <c r="H23216" t="inlineStr">
        <is>
          <t>بطاقة ائتمانية (URWAY)</t>
        </is>
      </c>
      <c r="I23216" t="n">
        <v>1</v>
      </c>
    </row>
    <row r="23217">
      <c r="A23217" t="inlineStr">
        <is>
          <t>107506</t>
        </is>
      </c>
      <c r="B23217" t="inlineStr">
        <is>
          <t>2023-11-25 23:06</t>
        </is>
      </c>
      <c r="C23217" t="inlineStr">
        <is>
          <t>بانتظار الدفع</t>
        </is>
      </c>
      <c r="D23217" t="inlineStr">
        <is>
          <t>Ahmed Saeed</t>
        </is>
      </c>
      <c r="E23217" t="inlineStr">
        <is>
          <t>جازان</t>
        </is>
      </c>
      <c r="F23217" s="46" t="n">
        <v>749</v>
      </c>
      <c r="G23217" t="inlineStr"/>
      <c r="H23217" t="inlineStr">
        <is>
          <t>تابي (تقسيط)</t>
        </is>
      </c>
      <c r="I23217" t="n">
        <v>1</v>
      </c>
    </row>
    <row r="23218">
      <c r="A23218" t="inlineStr">
        <is>
          <t>107505</t>
        </is>
      </c>
      <c r="B23218" t="inlineStr">
        <is>
          <t>2023-11-25 23:05</t>
        </is>
      </c>
      <c r="C23218" t="inlineStr">
        <is>
          <t>ملغي</t>
        </is>
      </c>
      <c r="D23218" t="inlineStr">
        <is>
          <t>Iyad Albloushi</t>
        </is>
      </c>
      <c r="E23218" t="inlineStr">
        <is>
          <t>المدينة المنورة</t>
        </is>
      </c>
      <c r="F23218" s="46" t="n">
        <v>6198.99</v>
      </c>
      <c r="G23218" t="inlineStr"/>
      <c r="H23218" t="inlineStr">
        <is>
          <t>بطاقة ائتمانية (URWAY)</t>
        </is>
      </c>
      <c r="I23218" t="n">
        <v>1</v>
      </c>
    </row>
    <row r="23219">
      <c r="A23219" t="inlineStr">
        <is>
          <t>107503</t>
        </is>
      </c>
      <c r="B23219" t="inlineStr">
        <is>
          <t>2023-11-25 22:23</t>
        </is>
      </c>
      <c r="C23219" t="inlineStr">
        <is>
          <t>مكتمل</t>
        </is>
      </c>
      <c r="D23219" t="inlineStr">
        <is>
          <t>عقبة ضاهر</t>
        </is>
      </c>
      <c r="E23219" t="inlineStr">
        <is>
          <t>ثول</t>
        </is>
      </c>
      <c r="F23219" s="46" t="n">
        <v>689.08</v>
      </c>
      <c r="G23219" t="inlineStr">
        <is>
          <t>dis8</t>
        </is>
      </c>
      <c r="H23219" t="inlineStr">
        <is>
          <t>تمارا (تقسيط)</t>
        </is>
      </c>
      <c r="I23219" t="n">
        <v>1</v>
      </c>
    </row>
    <row r="23220">
      <c r="A23220" t="inlineStr">
        <is>
          <t>107502</t>
        </is>
      </c>
      <c r="B23220" t="inlineStr">
        <is>
          <t>2023-11-25 22:11</t>
        </is>
      </c>
      <c r="C23220" t="inlineStr">
        <is>
          <t>ملغي</t>
        </is>
      </c>
      <c r="D23220" t="inlineStr">
        <is>
          <t>ندى علي</t>
        </is>
      </c>
      <c r="E23220" t="inlineStr">
        <is>
          <t>جدة</t>
        </is>
      </c>
      <c r="F23220" s="46" t="n">
        <v>2239</v>
      </c>
      <c r="G23220" t="inlineStr"/>
      <c r="H23220" t="inlineStr">
        <is>
          <t>تمارا (تقسيط)</t>
        </is>
      </c>
      <c r="I23220" t="n">
        <v>1</v>
      </c>
    </row>
    <row r="23221">
      <c r="A23221" t="inlineStr">
        <is>
          <t>107501</t>
        </is>
      </c>
      <c r="B23221" t="inlineStr">
        <is>
          <t>2023-11-25 21:48</t>
        </is>
      </c>
      <c r="C23221" t="inlineStr">
        <is>
          <t>مكتمل</t>
        </is>
      </c>
      <c r="D23221" t="inlineStr">
        <is>
          <t>AHMAD KOZBAR</t>
        </is>
      </c>
      <c r="E23221" t="inlineStr">
        <is>
          <t>ثول</t>
        </is>
      </c>
      <c r="F23221" s="46" t="n">
        <v>689.08</v>
      </c>
      <c r="G23221" t="inlineStr">
        <is>
          <t>dis8</t>
        </is>
      </c>
      <c r="H23221" t="inlineStr">
        <is>
          <t>تابي (تقسيط)</t>
        </is>
      </c>
      <c r="I23221" t="n">
        <v>1</v>
      </c>
    </row>
    <row r="23222">
      <c r="A23222" t="inlineStr">
        <is>
          <t>107500</t>
        </is>
      </c>
      <c r="B23222" t="inlineStr">
        <is>
          <t>2023-11-25 21:41</t>
        </is>
      </c>
      <c r="C23222" t="inlineStr">
        <is>
          <t>مكتمل</t>
        </is>
      </c>
      <c r="D23222" t="inlineStr">
        <is>
          <t>Abdullah Shibatalhamd</t>
        </is>
      </c>
      <c r="E23222" t="inlineStr">
        <is>
          <t>الرياض</t>
        </is>
      </c>
      <c r="F23222" s="46" t="n">
        <v>7827</v>
      </c>
      <c r="G23222" t="inlineStr"/>
      <c r="H23222" t="inlineStr">
        <is>
          <t>بطاقة ائتمانية (URWAY)</t>
        </is>
      </c>
      <c r="I23222" t="n">
        <v>3</v>
      </c>
    </row>
    <row r="23223">
      <c r="A23223" t="inlineStr">
        <is>
          <t>107499</t>
        </is>
      </c>
      <c r="B23223" t="inlineStr">
        <is>
          <t>2023-11-25 21:29</t>
        </is>
      </c>
      <c r="C23223" t="inlineStr">
        <is>
          <t>بانتظار الدفع</t>
        </is>
      </c>
      <c r="D23223" t="inlineStr">
        <is>
          <t>Bayan Dhahi</t>
        </is>
      </c>
      <c r="E23223" t="inlineStr">
        <is>
          <t>ينبع</t>
        </is>
      </c>
      <c r="F23223" s="46" t="n">
        <v>379.01</v>
      </c>
      <c r="G23223" t="inlineStr"/>
      <c r="H23223" t="inlineStr">
        <is>
          <t>تابي (تقسيط)</t>
        </is>
      </c>
      <c r="I23223" t="n">
        <v>1</v>
      </c>
    </row>
    <row r="23224">
      <c r="A23224" t="inlineStr">
        <is>
          <t>107496</t>
        </is>
      </c>
      <c r="B23224" t="inlineStr">
        <is>
          <t>2023-11-25 21:01</t>
        </is>
      </c>
      <c r="C23224" t="inlineStr">
        <is>
          <t>مكتمل</t>
        </is>
      </c>
      <c r="D23224" t="inlineStr">
        <is>
          <t>Hussain Aissaoui</t>
        </is>
      </c>
      <c r="E23224" t="inlineStr">
        <is>
          <t>جدة</t>
        </is>
      </c>
      <c r="F23224" s="46" t="n">
        <v>749</v>
      </c>
      <c r="G23224" t="inlineStr"/>
      <c r="H23224" t="inlineStr">
        <is>
          <t>تابي (تقسيط)</t>
        </is>
      </c>
      <c r="I23224" t="n">
        <v>1</v>
      </c>
    </row>
    <row r="23225">
      <c r="A23225" t="inlineStr">
        <is>
          <t>107495</t>
        </is>
      </c>
      <c r="B23225" t="inlineStr">
        <is>
          <t>2023-11-25 20:49</t>
        </is>
      </c>
      <c r="C23225" t="inlineStr">
        <is>
          <t>مكتمل</t>
        </is>
      </c>
      <c r="D23225" t="inlineStr">
        <is>
          <t>حنان م</t>
        </is>
      </c>
      <c r="E23225" t="inlineStr">
        <is>
          <t>الرياض</t>
        </is>
      </c>
      <c r="F23225" s="46" t="n">
        <v>3699</v>
      </c>
      <c r="G23225" t="inlineStr"/>
      <c r="H23225" t="inlineStr">
        <is>
          <t>بطاقة ائتمانية (URWAY)</t>
        </is>
      </c>
      <c r="I23225" t="n">
        <v>1</v>
      </c>
    </row>
    <row r="23226">
      <c r="A23226" t="inlineStr">
        <is>
          <t>107494</t>
        </is>
      </c>
      <c r="B23226" t="inlineStr">
        <is>
          <t>2023-11-25 20:48</t>
        </is>
      </c>
      <c r="C23226" t="inlineStr">
        <is>
          <t>بانتظار الدفع</t>
        </is>
      </c>
      <c r="D23226" t="inlineStr">
        <is>
          <t>أحمد النشيلي</t>
        </is>
      </c>
      <c r="E23226" t="inlineStr">
        <is>
          <t>جدة</t>
        </is>
      </c>
      <c r="F23226" s="46" t="n">
        <v>749</v>
      </c>
      <c r="G23226" t="inlineStr"/>
      <c r="H23226" t="inlineStr">
        <is>
          <t>تابي (تقسيط)</t>
        </is>
      </c>
      <c r="I23226" t="n">
        <v>1</v>
      </c>
    </row>
    <row r="23227">
      <c r="A23227" t="inlineStr">
        <is>
          <t>107493</t>
        </is>
      </c>
      <c r="B23227" t="inlineStr">
        <is>
          <t>2023-11-25 20:38</t>
        </is>
      </c>
      <c r="C23227" t="inlineStr">
        <is>
          <t>ملغي</t>
        </is>
      </c>
      <c r="D23227" t="inlineStr">
        <is>
          <t>حمد النيل ابراهيم</t>
        </is>
      </c>
      <c r="E23227" t="inlineStr">
        <is>
          <t>الطائف</t>
        </is>
      </c>
      <c r="F23227" s="46" t="n">
        <v>2469</v>
      </c>
      <c r="G23227" t="inlineStr"/>
      <c r="H23227" t="inlineStr">
        <is>
          <t>تمارا (تقسيط)</t>
        </is>
      </c>
      <c r="I23227" t="n">
        <v>1</v>
      </c>
    </row>
    <row r="23228">
      <c r="A23228" t="inlineStr">
        <is>
          <t>107492</t>
        </is>
      </c>
      <c r="B23228" t="inlineStr">
        <is>
          <t>2023-11-25 20:37</t>
        </is>
      </c>
      <c r="C23228" t="inlineStr">
        <is>
          <t>بانتظار الدفع</t>
        </is>
      </c>
      <c r="D23228" t="inlineStr">
        <is>
          <t>عباس عبدالله</t>
        </is>
      </c>
      <c r="E23228" t="inlineStr">
        <is>
          <t>الهفوف</t>
        </is>
      </c>
      <c r="F23228" s="46" t="n">
        <v>1899</v>
      </c>
      <c r="G23228" t="inlineStr"/>
      <c r="H23228" t="inlineStr">
        <is>
          <t>تابي (تقسيط)</t>
        </is>
      </c>
      <c r="I23228" t="n">
        <v>1</v>
      </c>
    </row>
    <row r="23229">
      <c r="A23229" t="inlineStr">
        <is>
          <t>107491</t>
        </is>
      </c>
      <c r="B23229" t="inlineStr">
        <is>
          <t>2023-11-25 20:11</t>
        </is>
      </c>
      <c r="C23229" t="inlineStr">
        <is>
          <t>مكتمل</t>
        </is>
      </c>
      <c r="D23229" t="inlineStr">
        <is>
          <t>abdullrahman robu</t>
        </is>
      </c>
      <c r="E23229" t="inlineStr">
        <is>
          <t>نجران</t>
        </is>
      </c>
      <c r="F23229" s="46" t="n">
        <v>4783.08</v>
      </c>
      <c r="G23229" t="inlineStr">
        <is>
          <t>dis8</t>
        </is>
      </c>
      <c r="H23229" t="inlineStr">
        <is>
          <t>تمارا (تقسيط)</t>
        </is>
      </c>
      <c r="I23229" t="n">
        <v>1</v>
      </c>
    </row>
    <row r="23230">
      <c r="A23230" t="inlineStr">
        <is>
          <t>107489</t>
        </is>
      </c>
      <c r="B23230" t="inlineStr">
        <is>
          <t>2023-11-25 19:28</t>
        </is>
      </c>
      <c r="C23230" t="inlineStr">
        <is>
          <t>مكتمل</t>
        </is>
      </c>
      <c r="D23230" t="inlineStr">
        <is>
          <t>Abdullah Alowayyid</t>
        </is>
      </c>
      <c r="E23230" t="inlineStr">
        <is>
          <t>الرياض</t>
        </is>
      </c>
      <c r="F23230" s="46" t="n">
        <v>1914.23</v>
      </c>
      <c r="G23230" t="inlineStr">
        <is>
          <t>sgwala</t>
        </is>
      </c>
      <c r="H23230" t="inlineStr">
        <is>
          <t>تابي (تقسيط)</t>
        </is>
      </c>
      <c r="I23230" t="n">
        <v>1</v>
      </c>
    </row>
    <row r="23231">
      <c r="A23231" t="inlineStr">
        <is>
          <t>107488</t>
        </is>
      </c>
      <c r="B23231" t="inlineStr">
        <is>
          <t>2023-11-25 19:25</t>
        </is>
      </c>
      <c r="C23231" t="inlineStr">
        <is>
          <t>مكتمل</t>
        </is>
      </c>
      <c r="D23231" t="inlineStr">
        <is>
          <t>محمد الشهراني</t>
        </is>
      </c>
      <c r="E23231" t="inlineStr">
        <is>
          <t>بيشة</t>
        </is>
      </c>
      <c r="F23231" s="46" t="n">
        <v>2299</v>
      </c>
      <c r="G23231" t="inlineStr"/>
      <c r="H23231" t="inlineStr">
        <is>
          <t>بطاقة ائتمانية (URWAY)</t>
        </is>
      </c>
      <c r="I23231" t="n">
        <v>1</v>
      </c>
    </row>
    <row r="23232">
      <c r="A23232" t="inlineStr">
        <is>
          <t>107484</t>
        </is>
      </c>
      <c r="B23232" t="inlineStr">
        <is>
          <t>2023-11-25 18:30</t>
        </is>
      </c>
      <c r="C23232" t="inlineStr">
        <is>
          <t>مكتمل</t>
        </is>
      </c>
      <c r="D23232" t="inlineStr">
        <is>
          <t>Amal Alrumih</t>
        </is>
      </c>
      <c r="E23232" t="inlineStr">
        <is>
          <t>الرياض</t>
        </is>
      </c>
      <c r="F23232" s="46" t="n">
        <v>2299</v>
      </c>
      <c r="G23232" t="inlineStr"/>
      <c r="H23232" t="inlineStr">
        <is>
          <t>بطاقة ائتمانية (URWAY)</t>
        </is>
      </c>
      <c r="I23232" t="n">
        <v>1</v>
      </c>
    </row>
    <row r="23233">
      <c r="A23233" t="inlineStr">
        <is>
          <t>107483</t>
        </is>
      </c>
      <c r="B23233" t="inlineStr">
        <is>
          <t>2023-11-25 18:17</t>
        </is>
      </c>
      <c r="C23233" t="inlineStr">
        <is>
          <t>ملغي</t>
        </is>
      </c>
      <c r="D23233" t="inlineStr">
        <is>
          <t>احمد علي</t>
        </is>
      </c>
      <c r="E23233" t="inlineStr">
        <is>
          <t>أبو عريش</t>
        </is>
      </c>
      <c r="F23233" s="46" t="n">
        <v>749</v>
      </c>
      <c r="G23233" t="inlineStr"/>
      <c r="H23233" t="inlineStr">
        <is>
          <t>بطاقة ائتمانية (URWAY)</t>
        </is>
      </c>
      <c r="I23233" t="n">
        <v>1</v>
      </c>
    </row>
    <row r="23234">
      <c r="A23234" t="inlineStr">
        <is>
          <t>107482</t>
        </is>
      </c>
      <c r="B23234" t="inlineStr">
        <is>
          <t>2023-11-25 18:14</t>
        </is>
      </c>
      <c r="C23234" t="inlineStr">
        <is>
          <t>مكتمل</t>
        </is>
      </c>
      <c r="D23234" t="inlineStr">
        <is>
          <t>يزيد الفريدي</t>
        </is>
      </c>
      <c r="E23234" t="inlineStr">
        <is>
          <t>الرياض</t>
        </is>
      </c>
      <c r="F23234" s="46" t="n">
        <v>609.01</v>
      </c>
      <c r="G23234" t="inlineStr"/>
      <c r="H23234" t="inlineStr">
        <is>
          <t>بطاقة ائتمانية (URWAY)</t>
        </is>
      </c>
      <c r="I23234" t="n">
        <v>1</v>
      </c>
    </row>
    <row r="23235">
      <c r="A23235" t="inlineStr">
        <is>
          <t>107481</t>
        </is>
      </c>
      <c r="B23235" t="inlineStr">
        <is>
          <t>2023-11-25 18:06</t>
        </is>
      </c>
      <c r="C23235" t="inlineStr">
        <is>
          <t>مكتمل</t>
        </is>
      </c>
      <c r="D23235" t="inlineStr">
        <is>
          <t>HUSAM ALASSAF</t>
        </is>
      </c>
      <c r="E23235" t="inlineStr">
        <is>
          <t>الرياض</t>
        </is>
      </c>
      <c r="F23235" s="46" t="n">
        <v>2299</v>
      </c>
      <c r="G23235" t="inlineStr"/>
      <c r="H23235" t="inlineStr">
        <is>
          <t>تابي (تقسيط)</t>
        </is>
      </c>
      <c r="I23235" t="n">
        <v>1</v>
      </c>
    </row>
    <row r="23236">
      <c r="A23236" t="inlineStr">
        <is>
          <t>107479</t>
        </is>
      </c>
      <c r="B23236" t="inlineStr">
        <is>
          <t>2023-11-25 17:48</t>
        </is>
      </c>
      <c r="C23236" t="inlineStr">
        <is>
          <t>مكتمل</t>
        </is>
      </c>
      <c r="D23236" t="inlineStr">
        <is>
          <t>فهد المعيلي</t>
        </is>
      </c>
      <c r="E23236" t="inlineStr">
        <is>
          <t>الخرج</t>
        </is>
      </c>
      <c r="F23236" s="46" t="n">
        <v>3909.08</v>
      </c>
      <c r="G23236" t="inlineStr">
        <is>
          <t>sgwala</t>
        </is>
      </c>
      <c r="H23236" t="inlineStr">
        <is>
          <t>تابي (تقسيط)</t>
        </is>
      </c>
      <c r="I23236" t="n">
        <v>1</v>
      </c>
    </row>
    <row r="23237">
      <c r="A23237" t="inlineStr">
        <is>
          <t>107478</t>
        </is>
      </c>
      <c r="B23237" t="inlineStr">
        <is>
          <t>2023-11-25 17:38</t>
        </is>
      </c>
      <c r="C23237" t="inlineStr">
        <is>
          <t>مكتمل</t>
        </is>
      </c>
      <c r="D23237" t="inlineStr">
        <is>
          <t>Abdullah Alrashdi</t>
        </is>
      </c>
      <c r="E23237" t="inlineStr">
        <is>
          <t>الدمام</t>
        </is>
      </c>
      <c r="F23237" s="46" t="n">
        <v>3081.08</v>
      </c>
      <c r="G23237" t="inlineStr">
        <is>
          <t>sgwala</t>
        </is>
      </c>
      <c r="H23237" t="inlineStr">
        <is>
          <t>تابي (تقسيط)</t>
        </is>
      </c>
      <c r="I23237" t="n">
        <v>1</v>
      </c>
    </row>
    <row r="23238">
      <c r="A23238" t="inlineStr">
        <is>
          <t>107476</t>
        </is>
      </c>
      <c r="B23238" t="inlineStr">
        <is>
          <t>2023-11-25 17:22</t>
        </is>
      </c>
      <c r="C23238" t="inlineStr">
        <is>
          <t>مكتمل</t>
        </is>
      </c>
      <c r="D23238" t="inlineStr">
        <is>
          <t>عبدالرحمن حباب</t>
        </is>
      </c>
      <c r="E23238" t="inlineStr">
        <is>
          <t>الرياض</t>
        </is>
      </c>
      <c r="F23238" s="46" t="n">
        <v>2429</v>
      </c>
      <c r="G23238" t="inlineStr"/>
      <c r="H23238" t="inlineStr">
        <is>
          <t>تابي (تقسيط)</t>
        </is>
      </c>
      <c r="I23238" t="n">
        <v>1</v>
      </c>
    </row>
    <row r="23239">
      <c r="A23239" t="inlineStr">
        <is>
          <t>107475</t>
        </is>
      </c>
      <c r="B23239" t="inlineStr">
        <is>
          <t>2023-11-25 17:00</t>
        </is>
      </c>
      <c r="C23239" t="inlineStr">
        <is>
          <t>ملغي</t>
        </is>
      </c>
      <c r="D23239" t="inlineStr">
        <is>
          <t>nora hasan</t>
        </is>
      </c>
      <c r="E23239" t="inlineStr">
        <is>
          <t>جدة</t>
        </is>
      </c>
      <c r="F23239" s="46" t="n">
        <v>5237.99</v>
      </c>
      <c r="G23239" t="inlineStr"/>
      <c r="H23239" t="inlineStr">
        <is>
          <t>تمارا (تقسيط)</t>
        </is>
      </c>
      <c r="I23239" t="n">
        <v>2</v>
      </c>
    </row>
    <row r="23240">
      <c r="A23240" t="inlineStr">
        <is>
          <t>107472</t>
        </is>
      </c>
      <c r="B23240" t="inlineStr">
        <is>
          <t>2023-11-25 15:50</t>
        </is>
      </c>
      <c r="C23240" t="inlineStr">
        <is>
          <t>بانتظار الدفع</t>
        </is>
      </c>
      <c r="D23240" t="inlineStr">
        <is>
          <t>Faisal Alqahtani</t>
        </is>
      </c>
      <c r="E23240" t="inlineStr">
        <is>
          <t>الرياض</t>
        </is>
      </c>
      <c r="F23240" s="46" t="n">
        <v>749</v>
      </c>
      <c r="G23240" t="inlineStr"/>
      <c r="H23240" t="inlineStr">
        <is>
          <t>تابي (تقسيط)</t>
        </is>
      </c>
      <c r="I23240" t="n">
        <v>1</v>
      </c>
    </row>
    <row r="23241">
      <c r="A23241" t="inlineStr">
        <is>
          <t>107466</t>
        </is>
      </c>
      <c r="B23241" t="inlineStr">
        <is>
          <t>2023-11-25 15:04</t>
        </is>
      </c>
      <c r="C23241" t="inlineStr">
        <is>
          <t>مسترجع</t>
        </is>
      </c>
      <c r="D23241" t="inlineStr">
        <is>
          <t>محمد الغويري</t>
        </is>
      </c>
      <c r="E23241" t="inlineStr">
        <is>
          <t>الرياض</t>
        </is>
      </c>
      <c r="F23241" s="46" t="n">
        <v>329</v>
      </c>
      <c r="G23241" t="inlineStr"/>
      <c r="H23241" t="inlineStr">
        <is>
          <t>بطاقة ائتمانية (URWAY)</t>
        </is>
      </c>
      <c r="I23241" t="n">
        <v>1</v>
      </c>
    </row>
    <row r="23242">
      <c r="A23242" t="inlineStr">
        <is>
          <t>107464</t>
        </is>
      </c>
      <c r="B23242" t="inlineStr">
        <is>
          <t>2023-11-25 14:15</t>
        </is>
      </c>
      <c r="C23242" t="inlineStr">
        <is>
          <t>بانتظار الدفع</t>
        </is>
      </c>
      <c r="D23242" t="inlineStr">
        <is>
          <t>فيصل بندر</t>
        </is>
      </c>
      <c r="E23242" t="inlineStr">
        <is>
          <t>شقراء</t>
        </is>
      </c>
      <c r="F23242" s="46" t="n">
        <v>2099</v>
      </c>
      <c r="G23242" t="inlineStr"/>
      <c r="H23242" t="inlineStr">
        <is>
          <t>تابي (تقسيط)</t>
        </is>
      </c>
      <c r="I23242" t="n">
        <v>1</v>
      </c>
    </row>
    <row r="23243">
      <c r="A23243" t="inlineStr">
        <is>
          <t>107288</t>
        </is>
      </c>
      <c r="B23243" t="inlineStr">
        <is>
          <t>2023-11-25 12:36</t>
        </is>
      </c>
      <c r="C23243" t="inlineStr">
        <is>
          <t>مكتمل</t>
        </is>
      </c>
      <c r="D23243" t="inlineStr">
        <is>
          <t>بهاء وهبه</t>
        </is>
      </c>
      <c r="E23243" t="inlineStr">
        <is>
          <t>الرياض</t>
        </is>
      </c>
      <c r="F23243" s="46" t="n">
        <v>749</v>
      </c>
      <c r="G23243" t="inlineStr"/>
      <c r="H23243" t="inlineStr">
        <is>
          <t>تمارا (تقسيط)</t>
        </is>
      </c>
      <c r="I23243" t="n">
        <v>1</v>
      </c>
    </row>
    <row r="23244">
      <c r="A23244" t="inlineStr">
        <is>
          <t>107286</t>
        </is>
      </c>
      <c r="B23244" t="inlineStr">
        <is>
          <t>2023-11-25 11:47</t>
        </is>
      </c>
      <c r="C23244" t="inlineStr">
        <is>
          <t>مكتمل</t>
        </is>
      </c>
      <c r="D23244" t="inlineStr">
        <is>
          <t>ميعاد الذروي</t>
        </is>
      </c>
      <c r="E23244" t="inlineStr">
        <is>
          <t>صبيا</t>
        </is>
      </c>
      <c r="F23244" s="46" t="n">
        <v>3199</v>
      </c>
      <c r="G23244" t="inlineStr"/>
      <c r="H23244" t="inlineStr">
        <is>
          <t>بطاقة ائتمانية (URWAY)</t>
        </is>
      </c>
      <c r="I23244" t="n">
        <v>1</v>
      </c>
    </row>
    <row r="23245">
      <c r="A23245" t="inlineStr">
        <is>
          <t>107285</t>
        </is>
      </c>
      <c r="B23245" t="inlineStr">
        <is>
          <t>2023-11-25 11:35</t>
        </is>
      </c>
      <c r="C23245" t="inlineStr">
        <is>
          <t>مكتمل</t>
        </is>
      </c>
      <c r="D23245" t="inlineStr">
        <is>
          <t>MOHAMMED ALASHUR</t>
        </is>
      </c>
      <c r="E23245" t="inlineStr">
        <is>
          <t>الهفوف</t>
        </is>
      </c>
      <c r="F23245" s="46" t="n">
        <v>2115.08</v>
      </c>
      <c r="G23245" t="inlineStr">
        <is>
          <t>dis8</t>
        </is>
      </c>
      <c r="H23245" t="inlineStr">
        <is>
          <t>بطاقة ائتمانية (URWAY)</t>
        </is>
      </c>
      <c r="I23245" t="n">
        <v>1</v>
      </c>
    </row>
    <row r="23246">
      <c r="A23246" t="inlineStr">
        <is>
          <t>107284</t>
        </is>
      </c>
      <c r="B23246" t="inlineStr">
        <is>
          <t>2023-11-25 10:51</t>
        </is>
      </c>
      <c r="C23246" t="inlineStr">
        <is>
          <t>ملغي</t>
        </is>
      </c>
      <c r="D23246" t="inlineStr">
        <is>
          <t>AHMED ELHASSAN</t>
        </is>
      </c>
      <c r="E23246" t="inlineStr">
        <is>
          <t>الدمام</t>
        </is>
      </c>
      <c r="F23246" s="46" t="n">
        <v>749</v>
      </c>
      <c r="G23246" t="inlineStr"/>
      <c r="H23246" t="inlineStr">
        <is>
          <t>تمارا (تقسيط)</t>
        </is>
      </c>
      <c r="I23246" t="n">
        <v>1</v>
      </c>
    </row>
    <row r="23247">
      <c r="A23247" t="inlineStr">
        <is>
          <t>107281</t>
        </is>
      </c>
      <c r="B23247" t="inlineStr">
        <is>
          <t>2023-11-25 09:21</t>
        </is>
      </c>
      <c r="C23247" t="inlineStr">
        <is>
          <t>مكتمل</t>
        </is>
      </c>
      <c r="D23247" t="inlineStr">
        <is>
          <t>طراد الحارثي</t>
        </is>
      </c>
      <c r="E23247" t="inlineStr">
        <is>
          <t>الرياض</t>
        </is>
      </c>
      <c r="F23247" s="46" t="n">
        <v>7937.75</v>
      </c>
      <c r="G23247" t="inlineStr">
        <is>
          <t>sgwala</t>
        </is>
      </c>
      <c r="H23247" t="inlineStr">
        <is>
          <t>بطاقة ائتمانية (URWAY)</t>
        </is>
      </c>
      <c r="I23247" t="n">
        <v>1</v>
      </c>
    </row>
    <row r="23248">
      <c r="A23248" t="inlineStr">
        <is>
          <t>107280</t>
        </is>
      </c>
      <c r="B23248" t="inlineStr">
        <is>
          <t>2023-11-25 08:43</t>
        </is>
      </c>
      <c r="C23248" t="inlineStr">
        <is>
          <t>بانتظار الدفع</t>
        </is>
      </c>
      <c r="D23248" t="inlineStr">
        <is>
          <t>Ali Asiri</t>
        </is>
      </c>
      <c r="E23248" t="inlineStr">
        <is>
          <t>الرياض</t>
        </is>
      </c>
      <c r="F23248" s="46" t="n">
        <v>13499</v>
      </c>
      <c r="G23248" t="inlineStr"/>
      <c r="H23248" t="inlineStr">
        <is>
          <t>تابي (تقسيط)</t>
        </is>
      </c>
      <c r="I23248" t="n">
        <v>1</v>
      </c>
    </row>
    <row r="23249">
      <c r="A23249" t="inlineStr">
        <is>
          <t>107279</t>
        </is>
      </c>
      <c r="B23249" t="inlineStr">
        <is>
          <t>2023-11-25 07:21</t>
        </is>
      </c>
      <c r="C23249" t="inlineStr">
        <is>
          <t>ملغي</t>
        </is>
      </c>
      <c r="D23249" t="inlineStr">
        <is>
          <t>faisal khaled</t>
        </is>
      </c>
      <c r="E23249" t="inlineStr">
        <is>
          <t>الرياض</t>
        </is>
      </c>
      <c r="F23249" s="46" t="n">
        <v>6999</v>
      </c>
      <c r="G23249" t="inlineStr"/>
      <c r="H23249" t="inlineStr">
        <is>
          <t>تمارا (تقسيط)</t>
        </is>
      </c>
      <c r="I23249" t="n">
        <v>1</v>
      </c>
    </row>
    <row r="23250">
      <c r="A23250" t="inlineStr">
        <is>
          <t>107278</t>
        </is>
      </c>
      <c r="B23250" t="inlineStr">
        <is>
          <t>2023-11-25 06:39</t>
        </is>
      </c>
      <c r="C23250" t="inlineStr">
        <is>
          <t>مكتمل</t>
        </is>
      </c>
      <c r="D23250" t="inlineStr">
        <is>
          <t>محمود محمد</t>
        </is>
      </c>
      <c r="E23250" t="inlineStr">
        <is>
          <t>الدمام</t>
        </is>
      </c>
      <c r="F23250" s="46" t="n">
        <v>749</v>
      </c>
      <c r="G23250" t="inlineStr"/>
      <c r="H23250" t="inlineStr">
        <is>
          <t>تابي (تقسيط)</t>
        </is>
      </c>
      <c r="I23250" t="n">
        <v>1</v>
      </c>
    </row>
    <row r="23251">
      <c r="A23251" t="inlineStr">
        <is>
          <t>107277</t>
        </is>
      </c>
      <c r="B23251" t="inlineStr">
        <is>
          <t>2023-11-25 03:50</t>
        </is>
      </c>
      <c r="C23251" t="inlineStr">
        <is>
          <t>مكتمل</t>
        </is>
      </c>
      <c r="D23251" t="inlineStr">
        <is>
          <t>ALI ALQAHTANI</t>
        </is>
      </c>
      <c r="E23251" t="inlineStr">
        <is>
          <t>خميس مشيط</t>
        </is>
      </c>
      <c r="F23251" s="46" t="n">
        <v>2317.48</v>
      </c>
      <c r="G23251" t="inlineStr">
        <is>
          <t>dis8</t>
        </is>
      </c>
      <c r="H23251" t="inlineStr">
        <is>
          <t>تابي (تقسيط)</t>
        </is>
      </c>
      <c r="I23251" t="n">
        <v>1</v>
      </c>
    </row>
    <row r="23252">
      <c r="A23252" t="inlineStr">
        <is>
          <t>107276</t>
        </is>
      </c>
      <c r="B23252" t="inlineStr">
        <is>
          <t>2023-11-25 03:43</t>
        </is>
      </c>
      <c r="C23252" t="inlineStr">
        <is>
          <t>بانتظار الدفع</t>
        </is>
      </c>
      <c r="D23252" t="inlineStr">
        <is>
          <t>abdullrahman robu</t>
        </is>
      </c>
      <c r="E23252" t="inlineStr">
        <is>
          <t>نجران</t>
        </is>
      </c>
      <c r="F23252" s="46" t="n">
        <v>5243.08</v>
      </c>
      <c r="G23252" t="inlineStr">
        <is>
          <t>dis8</t>
        </is>
      </c>
      <c r="H23252" t="inlineStr">
        <is>
          <t>تابي (تقسيط)</t>
        </is>
      </c>
      <c r="I23252" t="n">
        <v>1</v>
      </c>
    </row>
    <row r="23253">
      <c r="A23253" t="inlineStr">
        <is>
          <t>107274</t>
        </is>
      </c>
      <c r="B23253" t="inlineStr">
        <is>
          <t>2023-11-25 02:30</t>
        </is>
      </c>
      <c r="C23253" t="inlineStr">
        <is>
          <t>ملغي</t>
        </is>
      </c>
      <c r="D23253" t="inlineStr">
        <is>
          <t>ALI ALQAHTANI</t>
        </is>
      </c>
      <c r="E23253" t="inlineStr">
        <is>
          <t>خميس مشيط</t>
        </is>
      </c>
      <c r="F23253" s="46" t="n">
        <v>2518.99</v>
      </c>
      <c r="G23253" t="inlineStr"/>
      <c r="H23253" t="inlineStr">
        <is>
          <t>بطاقة ائتمانية (URWAY)</t>
        </is>
      </c>
      <c r="I23253" t="n">
        <v>1</v>
      </c>
    </row>
    <row r="23254">
      <c r="A23254" t="inlineStr">
        <is>
          <t>107273</t>
        </is>
      </c>
      <c r="B23254" t="inlineStr">
        <is>
          <t>2023-11-25 02:04</t>
        </is>
      </c>
      <c r="C23254" t="inlineStr">
        <is>
          <t>ملغي</t>
        </is>
      </c>
      <c r="D23254" t="inlineStr">
        <is>
          <t>Ahmed Alshahrani</t>
        </is>
      </c>
      <c r="E23254" t="inlineStr">
        <is>
          <t>خميس مشيط</t>
        </is>
      </c>
      <c r="F23254" s="46" t="n">
        <v>2099</v>
      </c>
      <c r="G23254" t="inlineStr"/>
      <c r="H23254" t="inlineStr">
        <is>
          <t>بطاقة ائتمانية (URWAY)</t>
        </is>
      </c>
      <c r="I23254" t="n">
        <v>1</v>
      </c>
    </row>
    <row r="23255">
      <c r="A23255" t="inlineStr">
        <is>
          <t>107272</t>
        </is>
      </c>
      <c r="B23255" t="inlineStr">
        <is>
          <t>2023-11-25 01:32</t>
        </is>
      </c>
      <c r="C23255" t="inlineStr">
        <is>
          <t>مكتمل</t>
        </is>
      </c>
      <c r="D23255" t="inlineStr">
        <is>
          <t>Turky Alharbi</t>
        </is>
      </c>
      <c r="E23255" t="inlineStr">
        <is>
          <t>جدة</t>
        </is>
      </c>
      <c r="F23255" s="46" t="n">
        <v>4199</v>
      </c>
      <c r="G23255" t="inlineStr"/>
      <c r="H23255" t="inlineStr">
        <is>
          <t>تابي (تقسيط)</t>
        </is>
      </c>
      <c r="I23255" t="n">
        <v>1</v>
      </c>
    </row>
    <row r="23256">
      <c r="A23256" t="inlineStr">
        <is>
          <t>107271</t>
        </is>
      </c>
      <c r="B23256" t="inlineStr">
        <is>
          <t>2023-11-25 01:30</t>
        </is>
      </c>
      <c r="C23256" t="inlineStr">
        <is>
          <t>مكتمل</t>
        </is>
      </c>
      <c r="D23256" t="inlineStr">
        <is>
          <t>محمد الكولي</t>
        </is>
      </c>
      <c r="E23256" t="inlineStr">
        <is>
          <t>الرياض</t>
        </is>
      </c>
      <c r="F23256" s="46" t="n">
        <v>1899</v>
      </c>
      <c r="G23256" t="inlineStr"/>
      <c r="H23256" t="inlineStr">
        <is>
          <t>تابي (تقسيط)</t>
        </is>
      </c>
      <c r="I23256" t="n">
        <v>1</v>
      </c>
    </row>
    <row r="23257">
      <c r="A23257" t="inlineStr">
        <is>
          <t>107270</t>
        </is>
      </c>
      <c r="B23257" t="inlineStr">
        <is>
          <t>2023-11-25 00:48</t>
        </is>
      </c>
      <c r="C23257" t="inlineStr">
        <is>
          <t>مكتمل</t>
        </is>
      </c>
      <c r="D23257" t="inlineStr">
        <is>
          <t>Mohammed Alsayed</t>
        </is>
      </c>
      <c r="E23257" t="inlineStr">
        <is>
          <t>الدمام</t>
        </is>
      </c>
      <c r="F23257" s="46" t="n">
        <v>299</v>
      </c>
      <c r="G23257" t="inlineStr"/>
      <c r="H23257" t="inlineStr">
        <is>
          <t>تمارا (تقسيط)</t>
        </is>
      </c>
      <c r="I23257" t="n">
        <v>1</v>
      </c>
    </row>
    <row r="23258">
      <c r="A23258" t="inlineStr">
        <is>
          <t>107269</t>
        </is>
      </c>
      <c r="B23258" t="inlineStr">
        <is>
          <t>2023-11-25 00:44</t>
        </is>
      </c>
      <c r="C23258" t="inlineStr">
        <is>
          <t>بانتظار الدفع</t>
        </is>
      </c>
      <c r="D23258" t="inlineStr">
        <is>
          <t>وعد علي</t>
        </is>
      </c>
      <c r="E23258" t="inlineStr">
        <is>
          <t>الباحة</t>
        </is>
      </c>
      <c r="F23258" s="46" t="n">
        <v>1979</v>
      </c>
      <c r="G23258" t="inlineStr"/>
      <c r="H23258" t="inlineStr">
        <is>
          <t>تابي (تقسيط)</t>
        </is>
      </c>
      <c r="I23258" t="n">
        <v>1</v>
      </c>
    </row>
    <row r="23259">
      <c r="A23259" t="inlineStr">
        <is>
          <t>107268</t>
        </is>
      </c>
      <c r="B23259" t="inlineStr">
        <is>
          <t>2023-11-25 00:09</t>
        </is>
      </c>
      <c r="C23259" t="inlineStr">
        <is>
          <t>بانتظار الدفع</t>
        </is>
      </c>
      <c r="D23259" t="inlineStr">
        <is>
          <t>Ahmed Al Dahman</t>
        </is>
      </c>
      <c r="E23259" t="inlineStr">
        <is>
          <t>الرياض</t>
        </is>
      </c>
      <c r="F23259" s="46" t="n">
        <v>2395.74</v>
      </c>
      <c r="G23259" t="inlineStr">
        <is>
          <t>sgwala</t>
        </is>
      </c>
      <c r="H23259" t="inlineStr">
        <is>
          <t>تابي (تقسيط)</t>
        </is>
      </c>
      <c r="I23259" t="n">
        <v>1</v>
      </c>
    </row>
    <row r="23260">
      <c r="A23260" t="inlineStr">
        <is>
          <t>107265</t>
        </is>
      </c>
      <c r="B23260" t="inlineStr">
        <is>
          <t>2023-11-24 23:41</t>
        </is>
      </c>
      <c r="C23260" t="inlineStr">
        <is>
          <t>بانتظار الدفع</t>
        </is>
      </c>
      <c r="D23260" t="inlineStr">
        <is>
          <t>Mohammed Alshahrani</t>
        </is>
      </c>
      <c r="E23260" t="inlineStr">
        <is>
          <t>ينبع</t>
        </is>
      </c>
      <c r="F23260" s="46" t="n">
        <v>5599.01</v>
      </c>
      <c r="G23260" t="inlineStr"/>
      <c r="H23260" t="inlineStr">
        <is>
          <t>تابي (تقسيط)</t>
        </is>
      </c>
      <c r="I23260" t="n">
        <v>1</v>
      </c>
    </row>
    <row r="23261">
      <c r="A23261" t="inlineStr">
        <is>
          <t>107264</t>
        </is>
      </c>
      <c r="B23261" t="inlineStr">
        <is>
          <t>2023-11-24 22:18</t>
        </is>
      </c>
      <c r="C23261" t="inlineStr">
        <is>
          <t>مكتمل</t>
        </is>
      </c>
      <c r="D23261" t="inlineStr">
        <is>
          <t>عبدالحكيم نصر</t>
        </is>
      </c>
      <c r="E23261" t="inlineStr">
        <is>
          <t>الدمام</t>
        </is>
      </c>
      <c r="F23261" s="46" t="n">
        <v>749</v>
      </c>
      <c r="G23261" t="inlineStr"/>
      <c r="H23261" t="inlineStr">
        <is>
          <t>تمارا (تقسيط)</t>
        </is>
      </c>
      <c r="I23261" t="n">
        <v>1</v>
      </c>
    </row>
    <row r="23262">
      <c r="A23262" t="inlineStr">
        <is>
          <t>107259</t>
        </is>
      </c>
      <c r="B23262" t="inlineStr">
        <is>
          <t>2023-11-24 20:54</t>
        </is>
      </c>
      <c r="C23262" t="inlineStr">
        <is>
          <t>ملغي</t>
        </is>
      </c>
      <c r="D23262" t="inlineStr">
        <is>
          <t>شركة ابعاد المعمار للمقاولات</t>
        </is>
      </c>
      <c r="E23262" t="inlineStr">
        <is>
          <t>الدمام</t>
        </is>
      </c>
      <c r="F23262" s="46" t="n">
        <v>16692.02</v>
      </c>
      <c r="G23262" t="inlineStr"/>
      <c r="H23262" t="inlineStr">
        <is>
          <t>بطاقة ائتمانية (URWAY)</t>
        </is>
      </c>
      <c r="I23262" t="n">
        <v>1</v>
      </c>
    </row>
    <row r="23263">
      <c r="A23263" t="inlineStr">
        <is>
          <t>107258</t>
        </is>
      </c>
      <c r="B23263" t="inlineStr">
        <is>
          <t>2023-11-24 20:42</t>
        </is>
      </c>
      <c r="C23263" t="inlineStr">
        <is>
          <t>مكتمل</t>
        </is>
      </c>
      <c r="D23263" t="inlineStr">
        <is>
          <t>ABDULLAH Saud</t>
        </is>
      </c>
      <c r="E23263" t="inlineStr">
        <is>
          <t>الرياض</t>
        </is>
      </c>
      <c r="F23263" s="46" t="n">
        <v>2499</v>
      </c>
      <c r="G23263" t="inlineStr"/>
      <c r="H23263" t="inlineStr">
        <is>
          <t>بطاقة ائتمانية (URWAY)</t>
        </is>
      </c>
      <c r="I23263" t="n">
        <v>1</v>
      </c>
    </row>
    <row r="23264">
      <c r="A23264" t="inlineStr">
        <is>
          <t>107257</t>
        </is>
      </c>
      <c r="B23264" t="inlineStr">
        <is>
          <t>2023-11-24 17:48</t>
        </is>
      </c>
      <c r="C23264" t="inlineStr">
        <is>
          <t>مكتمل</t>
        </is>
      </c>
      <c r="D23264" t="inlineStr">
        <is>
          <t>Rawan Altamimi</t>
        </is>
      </c>
      <c r="E23264" t="inlineStr">
        <is>
          <t>جدة</t>
        </is>
      </c>
      <c r="F23264" s="46" t="n">
        <v>109.01</v>
      </c>
      <c r="G23264" t="inlineStr">
        <is>
          <t>sgwala</t>
        </is>
      </c>
      <c r="H23264" t="inlineStr">
        <is>
          <t>بطاقة ائتمانية (URWAY)</t>
        </is>
      </c>
      <c r="I23264" t="n">
        <v>1</v>
      </c>
    </row>
    <row r="23265">
      <c r="A23265" t="inlineStr">
        <is>
          <t>107256</t>
        </is>
      </c>
      <c r="B23265" t="inlineStr">
        <is>
          <t>2023-11-24 16:51</t>
        </is>
      </c>
      <c r="C23265" t="inlineStr">
        <is>
          <t>مكتمل</t>
        </is>
      </c>
      <c r="D23265" t="inlineStr">
        <is>
          <t>عماد يحيى مسعود</t>
        </is>
      </c>
      <c r="E23265" t="inlineStr">
        <is>
          <t>الرياض</t>
        </is>
      </c>
      <c r="F23265" s="46" t="n">
        <v>1799</v>
      </c>
      <c r="G23265" t="inlineStr"/>
      <c r="H23265" t="inlineStr">
        <is>
          <t>تابي (تقسيط)</t>
        </is>
      </c>
      <c r="I23265" t="n">
        <v>1</v>
      </c>
    </row>
    <row r="23266">
      <c r="A23266" t="inlineStr">
        <is>
          <t>107254</t>
        </is>
      </c>
      <c r="B23266" t="inlineStr">
        <is>
          <t>2023-11-24 15:36</t>
        </is>
      </c>
      <c r="C23266" t="inlineStr">
        <is>
          <t>مكتمل</t>
        </is>
      </c>
      <c r="D23266" t="inlineStr">
        <is>
          <t>عبدالعزيز الجهني</t>
        </is>
      </c>
      <c r="E23266" t="inlineStr">
        <is>
          <t>الرياض</t>
        </is>
      </c>
      <c r="F23266" s="46" t="n">
        <v>873.08</v>
      </c>
      <c r="G23266" t="inlineStr">
        <is>
          <t>sgmod</t>
        </is>
      </c>
      <c r="H23266" t="inlineStr">
        <is>
          <t>بطاقة ائتمانية (URWAY)</t>
        </is>
      </c>
      <c r="I23266" t="n">
        <v>1</v>
      </c>
    </row>
    <row r="23267">
      <c r="A23267" t="inlineStr">
        <is>
          <t>107253</t>
        </is>
      </c>
      <c r="B23267" t="inlineStr">
        <is>
          <t>2023-11-24 15:08</t>
        </is>
      </c>
      <c r="C23267" t="inlineStr">
        <is>
          <t>ملغي</t>
        </is>
      </c>
      <c r="D23267" t="inlineStr">
        <is>
          <t>محمد العرفات</t>
        </is>
      </c>
      <c r="E23267" t="inlineStr">
        <is>
          <t>حائل</t>
        </is>
      </c>
      <c r="F23267" s="46" t="n">
        <v>2469</v>
      </c>
      <c r="G23267" t="inlineStr"/>
      <c r="H23267" t="inlineStr">
        <is>
          <t>بطاقة ائتمانية (URWAY)</t>
        </is>
      </c>
      <c r="I23267" t="n">
        <v>1</v>
      </c>
    </row>
    <row r="23268">
      <c r="A23268" t="inlineStr">
        <is>
          <t>107252</t>
        </is>
      </c>
      <c r="B23268" t="inlineStr">
        <is>
          <t>2023-11-24 14:54</t>
        </is>
      </c>
      <c r="C23268" t="inlineStr">
        <is>
          <t>ملغي</t>
        </is>
      </c>
      <c r="D23268" t="inlineStr">
        <is>
          <t>عبدالمجيد السلمي</t>
        </is>
      </c>
      <c r="E23268" t="inlineStr">
        <is>
          <t>خليص</t>
        </is>
      </c>
      <c r="F23268" s="46" t="n">
        <v>949</v>
      </c>
      <c r="G23268" t="inlineStr"/>
      <c r="H23268" t="inlineStr">
        <is>
          <t>تمارا (تقسيط)</t>
        </is>
      </c>
      <c r="I23268" t="n">
        <v>1</v>
      </c>
    </row>
    <row r="23269">
      <c r="A23269" t="inlineStr">
        <is>
          <t>107251</t>
        </is>
      </c>
      <c r="B23269" t="inlineStr">
        <is>
          <t>2023-11-24 13:20</t>
        </is>
      </c>
      <c r="C23269" t="inlineStr">
        <is>
          <t>مكتمل</t>
        </is>
      </c>
      <c r="D23269" t="inlineStr">
        <is>
          <t>محمد علام</t>
        </is>
      </c>
      <c r="E23269" t="inlineStr">
        <is>
          <t>المدينة المنورة</t>
        </is>
      </c>
      <c r="F23269" s="46" t="n">
        <v>749</v>
      </c>
      <c r="G23269" t="inlineStr"/>
      <c r="H23269" t="inlineStr">
        <is>
          <t>تمارا (تقسيط)</t>
        </is>
      </c>
      <c r="I23269" t="n">
        <v>1</v>
      </c>
    </row>
    <row r="23270">
      <c r="A23270" t="inlineStr">
        <is>
          <t>107250</t>
        </is>
      </c>
      <c r="B23270" t="inlineStr">
        <is>
          <t>2023-11-24 12:14</t>
        </is>
      </c>
      <c r="C23270" t="inlineStr">
        <is>
          <t>مكتمل</t>
        </is>
      </c>
      <c r="D23270" t="inlineStr">
        <is>
          <t>Ali Alhanabi</t>
        </is>
      </c>
      <c r="E23270" t="inlineStr">
        <is>
          <t>الدمام</t>
        </is>
      </c>
      <c r="F23270" s="46" t="n">
        <v>1351.48</v>
      </c>
      <c r="G23270" t="inlineStr">
        <is>
          <t>sgwala</t>
        </is>
      </c>
      <c r="H23270" t="inlineStr">
        <is>
          <t>تابي (تقسيط)</t>
        </is>
      </c>
      <c r="I23270" t="n">
        <v>1</v>
      </c>
    </row>
    <row r="23271">
      <c r="A23271" t="inlineStr">
        <is>
          <t>107249</t>
        </is>
      </c>
      <c r="B23271" t="inlineStr">
        <is>
          <t>2023-11-24 10:48</t>
        </is>
      </c>
      <c r="C23271" t="inlineStr">
        <is>
          <t>مكتمل</t>
        </is>
      </c>
      <c r="D23271" t="inlineStr">
        <is>
          <t>محمد عبد الغفار</t>
        </is>
      </c>
      <c r="E23271" t="inlineStr">
        <is>
          <t>الهفوف</t>
        </is>
      </c>
      <c r="F23271" s="46" t="n">
        <v>749</v>
      </c>
      <c r="G23271" t="inlineStr"/>
      <c r="H23271" t="inlineStr">
        <is>
          <t>تمارا (تقسيط)</t>
        </is>
      </c>
      <c r="I23271" t="n">
        <v>1</v>
      </c>
    </row>
    <row r="23272">
      <c r="A23272" t="inlineStr">
        <is>
          <t>107248</t>
        </is>
      </c>
      <c r="B23272" t="inlineStr">
        <is>
          <t>2023-11-24 09:44</t>
        </is>
      </c>
      <c r="C23272" t="inlineStr">
        <is>
          <t>ملغي</t>
        </is>
      </c>
      <c r="D23272" t="inlineStr">
        <is>
          <t>مبارك صالح البخيتي</t>
        </is>
      </c>
      <c r="E23272" t="inlineStr">
        <is>
          <t>مكة المكرمة</t>
        </is>
      </c>
      <c r="F23272" s="46" t="n">
        <v>2469</v>
      </c>
      <c r="G23272" t="inlineStr"/>
      <c r="H23272" t="inlineStr">
        <is>
          <t>تمارا (تقسيط)</t>
        </is>
      </c>
      <c r="I23272" t="n">
        <v>1</v>
      </c>
    </row>
    <row r="23273">
      <c r="A23273" t="inlineStr">
        <is>
          <t>107247</t>
        </is>
      </c>
      <c r="B23273" t="inlineStr">
        <is>
          <t>2023-11-24 09:15</t>
        </is>
      </c>
      <c r="C23273" t="inlineStr">
        <is>
          <t>مكتمل</t>
        </is>
      </c>
      <c r="D23273" t="inlineStr">
        <is>
          <t>محمد عبده</t>
        </is>
      </c>
      <c r="E23273" t="inlineStr">
        <is>
          <t>مكة المكرمة</t>
        </is>
      </c>
      <c r="F23273" s="46" t="n">
        <v>749</v>
      </c>
      <c r="G23273" t="inlineStr"/>
      <c r="H23273" t="inlineStr">
        <is>
          <t>تابي (تقسيط)</t>
        </is>
      </c>
      <c r="I23273" t="n">
        <v>1</v>
      </c>
    </row>
    <row r="23274">
      <c r="A23274" t="inlineStr">
        <is>
          <t>107246</t>
        </is>
      </c>
      <c r="B23274" t="inlineStr">
        <is>
          <t>2023-11-24 08:22</t>
        </is>
      </c>
      <c r="C23274" t="inlineStr">
        <is>
          <t>ملغي</t>
        </is>
      </c>
      <c r="D23274" t="inlineStr">
        <is>
          <t>محمد حسن</t>
        </is>
      </c>
      <c r="E23274" t="inlineStr">
        <is>
          <t>خميس مشيط</t>
        </is>
      </c>
      <c r="F23274" s="46" t="n">
        <v>2469</v>
      </c>
      <c r="G23274" t="inlineStr"/>
      <c r="H23274" t="inlineStr">
        <is>
          <t>تمارا (تقسيط)</t>
        </is>
      </c>
      <c r="I23274" t="n">
        <v>1</v>
      </c>
    </row>
    <row r="23275">
      <c r="A23275" t="inlineStr">
        <is>
          <t>107245</t>
        </is>
      </c>
      <c r="B23275" t="inlineStr">
        <is>
          <t>2023-11-24 07:48</t>
        </is>
      </c>
      <c r="C23275" t="inlineStr">
        <is>
          <t>بانتظار الدفع</t>
        </is>
      </c>
      <c r="D23275" t="inlineStr">
        <is>
          <t>عبدالمجيد الحربي</t>
        </is>
      </c>
      <c r="E23275" t="inlineStr">
        <is>
          <t>المدينة المنورة</t>
        </is>
      </c>
      <c r="F23275" s="46" t="n">
        <v>1899</v>
      </c>
      <c r="G23275" t="inlineStr"/>
      <c r="H23275" t="inlineStr">
        <is>
          <t>تابي (تقسيط)</t>
        </is>
      </c>
      <c r="I23275" t="n">
        <v>1</v>
      </c>
    </row>
    <row r="23276">
      <c r="A23276" t="inlineStr">
        <is>
          <t>107244</t>
        </is>
      </c>
      <c r="B23276" t="inlineStr">
        <is>
          <t>2023-11-24 06:42</t>
        </is>
      </c>
      <c r="C23276" t="inlineStr">
        <is>
          <t>ملغي</t>
        </is>
      </c>
      <c r="D23276" t="inlineStr">
        <is>
          <t>مبارك صالح البخيتي</t>
        </is>
      </c>
      <c r="E23276" t="inlineStr">
        <is>
          <t>مكة المكرمة</t>
        </is>
      </c>
      <c r="F23276" s="46" t="n">
        <v>2469</v>
      </c>
      <c r="G23276" t="inlineStr"/>
      <c r="H23276" t="inlineStr">
        <is>
          <t>تمارا (تقسيط)</t>
        </is>
      </c>
      <c r="I23276" t="n">
        <v>1</v>
      </c>
    </row>
    <row r="23277">
      <c r="A23277" t="inlineStr">
        <is>
          <t>107243</t>
        </is>
      </c>
      <c r="B23277" t="inlineStr">
        <is>
          <t>2023-11-24 04:34</t>
        </is>
      </c>
      <c r="C23277" t="inlineStr">
        <is>
          <t>بانتظار الدفع</t>
        </is>
      </c>
      <c r="D23277" t="inlineStr">
        <is>
          <t>Yasser Abu Anza</t>
        </is>
      </c>
      <c r="E23277" t="inlineStr">
        <is>
          <t>جدة</t>
        </is>
      </c>
      <c r="F23277" s="46" t="n">
        <v>2719</v>
      </c>
      <c r="G23277" t="inlineStr"/>
      <c r="H23277" t="inlineStr">
        <is>
          <t>تابي (تقسيط)</t>
        </is>
      </c>
      <c r="I23277" t="n">
        <v>1</v>
      </c>
    </row>
    <row r="23278">
      <c r="A23278" t="inlineStr">
        <is>
          <t>107242</t>
        </is>
      </c>
      <c r="B23278" t="inlineStr">
        <is>
          <t>2023-11-24 03:04</t>
        </is>
      </c>
      <c r="C23278" t="inlineStr">
        <is>
          <t>مكتمل</t>
        </is>
      </c>
      <c r="D23278" t="inlineStr">
        <is>
          <t>خالد العنزي</t>
        </is>
      </c>
      <c r="E23278" t="inlineStr">
        <is>
          <t>الرياض</t>
        </is>
      </c>
      <c r="F23278" s="46" t="n">
        <v>51.91</v>
      </c>
      <c r="G23278" t="inlineStr">
        <is>
          <t>atco</t>
        </is>
      </c>
      <c r="H23278" t="inlineStr">
        <is>
          <t>تمارا (تقسيط)</t>
        </is>
      </c>
      <c r="I23278" t="n">
        <v>1</v>
      </c>
    </row>
    <row r="23279">
      <c r="A23279" t="inlineStr">
        <is>
          <t>107241</t>
        </is>
      </c>
      <c r="B23279" t="inlineStr">
        <is>
          <t>2023-11-24 02:03</t>
        </is>
      </c>
      <c r="C23279" t="inlineStr">
        <is>
          <t>ملغي</t>
        </is>
      </c>
      <c r="D23279" t="inlineStr">
        <is>
          <t>Ahmed Essam</t>
        </is>
      </c>
      <c r="E23279" t="inlineStr">
        <is>
          <t>مكة المكرمة</t>
        </is>
      </c>
      <c r="F23279" s="46" t="n">
        <v>749</v>
      </c>
      <c r="G23279" t="inlineStr"/>
      <c r="H23279" t="inlineStr">
        <is>
          <t>تمارا (تقسيط)</t>
        </is>
      </c>
      <c r="I23279" t="n">
        <v>1</v>
      </c>
    </row>
    <row r="23280">
      <c r="A23280" t="inlineStr">
        <is>
          <t>107240</t>
        </is>
      </c>
      <c r="B23280" t="inlineStr">
        <is>
          <t>2023-11-24 01:42</t>
        </is>
      </c>
      <c r="C23280" t="inlineStr">
        <is>
          <t>مكتمل</t>
        </is>
      </c>
      <c r="D23280" t="inlineStr">
        <is>
          <t>Jehaim Alharbi</t>
        </is>
      </c>
      <c r="E23280" t="inlineStr">
        <is>
          <t>الجبيل</t>
        </is>
      </c>
      <c r="F23280" s="46" t="n">
        <v>2719</v>
      </c>
      <c r="G23280" t="inlineStr"/>
      <c r="H23280" t="inlineStr">
        <is>
          <t>بطاقة ائتمانية (URWAY)</t>
        </is>
      </c>
      <c r="I23280" t="n">
        <v>1</v>
      </c>
    </row>
    <row r="23281">
      <c r="A23281" t="inlineStr">
        <is>
          <t>107237</t>
        </is>
      </c>
      <c r="B23281" t="inlineStr">
        <is>
          <t>2023-11-23 22:54</t>
        </is>
      </c>
      <c r="C23281" t="inlineStr">
        <is>
          <t>ملغي</t>
        </is>
      </c>
      <c r="D23281" t="inlineStr">
        <is>
          <t>عبدالله الحربي</t>
        </is>
      </c>
      <c r="E23281" t="inlineStr">
        <is>
          <t>البكيرية</t>
        </is>
      </c>
      <c r="F23281" s="46" t="n">
        <v>749</v>
      </c>
      <c r="G23281" t="inlineStr"/>
      <c r="H23281" t="inlineStr">
        <is>
          <t>تمارا (تقسيط)</t>
        </is>
      </c>
      <c r="I23281" t="n">
        <v>1</v>
      </c>
    </row>
    <row r="23282">
      <c r="A23282" t="inlineStr">
        <is>
          <t>107236</t>
        </is>
      </c>
      <c r="B23282" t="inlineStr">
        <is>
          <t>2023-11-23 21:19</t>
        </is>
      </c>
      <c r="C23282" t="inlineStr">
        <is>
          <t>مكتمل</t>
        </is>
      </c>
      <c r="D23282" t="inlineStr">
        <is>
          <t>MUNA HAFIZ</t>
        </is>
      </c>
      <c r="E23282" t="inlineStr">
        <is>
          <t>الرياض</t>
        </is>
      </c>
      <c r="F23282" s="46" t="n">
        <v>2518.99</v>
      </c>
      <c r="G23282" t="inlineStr"/>
      <c r="H23282" t="inlineStr">
        <is>
          <t>بطاقة ائتمانية (URWAY)</t>
        </is>
      </c>
      <c r="I23282" t="n">
        <v>1</v>
      </c>
    </row>
    <row r="23283">
      <c r="A23283" t="inlineStr">
        <is>
          <t>107235</t>
        </is>
      </c>
      <c r="B23283" t="inlineStr">
        <is>
          <t>2023-11-23 21:18</t>
        </is>
      </c>
      <c r="C23283" t="inlineStr">
        <is>
          <t>مكتمل</t>
        </is>
      </c>
      <c r="D23283" t="inlineStr">
        <is>
          <t>Lujain Almurays</t>
        </is>
      </c>
      <c r="E23283" t="inlineStr">
        <is>
          <t>الرياض</t>
        </is>
      </c>
      <c r="F23283" s="46" t="n">
        <v>799</v>
      </c>
      <c r="G23283" t="inlineStr"/>
      <c r="H23283" t="inlineStr">
        <is>
          <t>بطاقة ائتمانية (URWAY)</t>
        </is>
      </c>
      <c r="I23283" t="n">
        <v>1</v>
      </c>
    </row>
    <row r="23284">
      <c r="A23284" t="inlineStr">
        <is>
          <t>107233</t>
        </is>
      </c>
      <c r="B23284" t="inlineStr">
        <is>
          <t>2023-11-23 21:03</t>
        </is>
      </c>
      <c r="C23284" t="inlineStr">
        <is>
          <t>بانتظار الدفع</t>
        </is>
      </c>
      <c r="D23284" t="inlineStr">
        <is>
          <t>Yassir TajEldeen</t>
        </is>
      </c>
      <c r="E23284" t="inlineStr">
        <is>
          <t>الرياض</t>
        </is>
      </c>
      <c r="F23284" s="46" t="n">
        <v>749</v>
      </c>
      <c r="G23284" t="inlineStr"/>
      <c r="H23284" t="inlineStr">
        <is>
          <t>تابي (تقسيط)</t>
        </is>
      </c>
      <c r="I23284" t="n">
        <v>1</v>
      </c>
    </row>
    <row r="23285">
      <c r="A23285" t="inlineStr">
        <is>
          <t>107232</t>
        </is>
      </c>
      <c r="B23285" t="inlineStr">
        <is>
          <t>2023-11-23 20:43</t>
        </is>
      </c>
      <c r="C23285" t="inlineStr">
        <is>
          <t>مكتمل</t>
        </is>
      </c>
      <c r="D23285" t="inlineStr">
        <is>
          <t>خلود السهلي</t>
        </is>
      </c>
      <c r="E23285" t="inlineStr">
        <is>
          <t>المجمعة</t>
        </is>
      </c>
      <c r="F23285" s="46" t="n">
        <v>1199</v>
      </c>
      <c r="G23285" t="inlineStr"/>
      <c r="H23285" t="inlineStr">
        <is>
          <t>تمارا (تقسيط)</t>
        </is>
      </c>
      <c r="I23285" t="n">
        <v>1</v>
      </c>
    </row>
    <row r="23286">
      <c r="A23286" t="inlineStr">
        <is>
          <t>107231</t>
        </is>
      </c>
      <c r="B23286" t="inlineStr">
        <is>
          <t>2023-11-23 20:41</t>
        </is>
      </c>
      <c r="C23286" t="inlineStr">
        <is>
          <t>مكتمل</t>
        </is>
      </c>
      <c r="D23286" t="inlineStr">
        <is>
          <t>ماجد غزواني</t>
        </is>
      </c>
      <c r="E23286" t="inlineStr">
        <is>
          <t>جازان</t>
        </is>
      </c>
      <c r="F23286" s="46" t="n">
        <v>2469</v>
      </c>
      <c r="G23286" t="inlineStr"/>
      <c r="H23286" t="inlineStr">
        <is>
          <t>بطاقة ائتمانية (URWAY)</t>
        </is>
      </c>
      <c r="I23286" t="n">
        <v>1</v>
      </c>
    </row>
    <row r="23287">
      <c r="A23287" t="inlineStr">
        <is>
          <t>107230</t>
        </is>
      </c>
      <c r="B23287" t="inlineStr">
        <is>
          <t>2023-11-23 20:37</t>
        </is>
      </c>
      <c r="C23287" t="inlineStr">
        <is>
          <t>مكتمل</t>
        </is>
      </c>
      <c r="D23287" t="inlineStr">
        <is>
          <t>محمد ابو سريع</t>
        </is>
      </c>
      <c r="E23287" t="inlineStr">
        <is>
          <t>الرياض</t>
        </is>
      </c>
      <c r="F23287" s="46" t="n">
        <v>749</v>
      </c>
      <c r="G23287" t="inlineStr"/>
      <c r="H23287" t="inlineStr">
        <is>
          <t>تابي (تقسيط)</t>
        </is>
      </c>
      <c r="I23287" t="n">
        <v>1</v>
      </c>
    </row>
    <row r="23288">
      <c r="A23288" t="inlineStr">
        <is>
          <t>107222</t>
        </is>
      </c>
      <c r="B23288" t="inlineStr">
        <is>
          <t>2023-11-23 19:22</t>
        </is>
      </c>
      <c r="C23288" t="inlineStr">
        <is>
          <t>مكتمل</t>
        </is>
      </c>
      <c r="D23288" t="inlineStr">
        <is>
          <t>ابراهيم الشاعري</t>
        </is>
      </c>
      <c r="E23288" t="inlineStr">
        <is>
          <t>جازان</t>
        </is>
      </c>
      <c r="F23288" s="46" t="n">
        <v>1979</v>
      </c>
      <c r="G23288" t="inlineStr"/>
      <c r="H23288" t="inlineStr">
        <is>
          <t>تابي (تقسيط)</t>
        </is>
      </c>
      <c r="I23288" t="n">
        <v>1</v>
      </c>
    </row>
    <row r="23289">
      <c r="A23289" t="inlineStr">
        <is>
          <t>107220</t>
        </is>
      </c>
      <c r="B23289" t="inlineStr">
        <is>
          <t>2023-11-23 19:14</t>
        </is>
      </c>
      <c r="C23289" t="inlineStr">
        <is>
          <t>مكتمل</t>
        </is>
      </c>
      <c r="D23289" t="inlineStr">
        <is>
          <t>سعد بن طالب</t>
        </is>
      </c>
      <c r="E23289" t="inlineStr">
        <is>
          <t>الرياض</t>
        </is>
      </c>
      <c r="F23289" s="46" t="n">
        <v>1747.08</v>
      </c>
      <c r="G23289" t="inlineStr">
        <is>
          <t>sgwala</t>
        </is>
      </c>
      <c r="H23289" t="inlineStr">
        <is>
          <t>بطاقة ائتمانية (URWAY)</t>
        </is>
      </c>
      <c r="I23289" t="n">
        <v>1</v>
      </c>
    </row>
    <row r="23290">
      <c r="A23290" t="inlineStr">
        <is>
          <t>107218</t>
        </is>
      </c>
      <c r="B23290" t="inlineStr">
        <is>
          <t>2023-11-23 19:10</t>
        </is>
      </c>
      <c r="C23290" t="inlineStr">
        <is>
          <t>مكتمل</t>
        </is>
      </c>
      <c r="D23290" t="inlineStr">
        <is>
          <t>محمد الدهنين</t>
        </is>
      </c>
      <c r="E23290" t="inlineStr">
        <is>
          <t>الهفوف</t>
        </is>
      </c>
      <c r="F23290" s="46" t="n">
        <v>1638.13</v>
      </c>
      <c r="G23290" t="inlineStr"/>
      <c r="H23290" t="inlineStr">
        <is>
          <t>تمارا (تقسيط)</t>
        </is>
      </c>
      <c r="I23290" t="n">
        <v>4</v>
      </c>
    </row>
    <row r="23291">
      <c r="A23291" t="inlineStr">
        <is>
          <t>107198</t>
        </is>
      </c>
      <c r="B23291" t="inlineStr">
        <is>
          <t>2023-11-23 15:31</t>
        </is>
      </c>
      <c r="C23291" t="inlineStr">
        <is>
          <t>مكتمل</t>
        </is>
      </c>
      <c r="D23291" t="inlineStr">
        <is>
          <t>Mohammad albawardi</t>
        </is>
      </c>
      <c r="E23291" t="inlineStr">
        <is>
          <t>الرياض</t>
        </is>
      </c>
      <c r="F23291" s="46" t="n">
        <v>2619</v>
      </c>
      <c r="G23291" t="inlineStr"/>
      <c r="H23291" t="inlineStr">
        <is>
          <t>بطاقة ائتمانية (URWAY)</t>
        </is>
      </c>
      <c r="I23291" t="n">
        <v>1</v>
      </c>
    </row>
    <row r="23292">
      <c r="A23292" t="inlineStr">
        <is>
          <t>107194</t>
        </is>
      </c>
      <c r="B23292" t="inlineStr">
        <is>
          <t>2023-11-23 15:19</t>
        </is>
      </c>
      <c r="C23292" t="inlineStr">
        <is>
          <t>ملغي</t>
        </is>
      </c>
      <c r="D23292" t="inlineStr">
        <is>
          <t>Hamed Khard</t>
        </is>
      </c>
      <c r="E23292" t="inlineStr">
        <is>
          <t>جدة</t>
        </is>
      </c>
      <c r="F23292" s="46" t="n">
        <v>2899</v>
      </c>
      <c r="G23292" t="inlineStr"/>
      <c r="H23292" t="inlineStr">
        <is>
          <t>تمارا (تقسيط)</t>
        </is>
      </c>
      <c r="I23292" t="n">
        <v>1</v>
      </c>
    </row>
    <row r="23293">
      <c r="A23293" t="inlineStr">
        <is>
          <t>107187</t>
        </is>
      </c>
      <c r="B23293" t="inlineStr">
        <is>
          <t>2023-11-23 14:56</t>
        </is>
      </c>
      <c r="C23293" t="inlineStr">
        <is>
          <t>بانتظار الدفع</t>
        </is>
      </c>
      <c r="D23293" t="inlineStr">
        <is>
          <t>Naif Bin Zubayen</t>
        </is>
      </c>
      <c r="E23293" t="inlineStr">
        <is>
          <t>الرياض</t>
        </is>
      </c>
      <c r="F23293" s="46" t="n">
        <v>22499</v>
      </c>
      <c r="G23293" t="inlineStr"/>
      <c r="H23293" t="inlineStr">
        <is>
          <t>تابي (تقسيط)</t>
        </is>
      </c>
      <c r="I23293" t="n">
        <v>1</v>
      </c>
    </row>
    <row r="23294">
      <c r="A23294" t="inlineStr">
        <is>
          <t>107185</t>
        </is>
      </c>
      <c r="B23294" t="inlineStr">
        <is>
          <t>2023-11-23 13:48</t>
        </is>
      </c>
      <c r="C23294" t="inlineStr">
        <is>
          <t>مكتمل</t>
        </is>
      </c>
      <c r="D23294" t="inlineStr">
        <is>
          <t>عبدالرحمن الفيفي</t>
        </is>
      </c>
      <c r="E23294" t="inlineStr">
        <is>
          <t>أبها</t>
        </is>
      </c>
      <c r="F23294" s="46" t="n">
        <v>1804.35</v>
      </c>
      <c r="G23294" t="inlineStr"/>
      <c r="H23294" t="inlineStr">
        <is>
          <t>بطاقة ائتمانية (URWAY)</t>
        </is>
      </c>
      <c r="I23294" t="n">
        <v>1</v>
      </c>
    </row>
    <row r="23295">
      <c r="A23295" t="inlineStr">
        <is>
          <t>107178</t>
        </is>
      </c>
      <c r="B23295" t="inlineStr">
        <is>
          <t>2023-11-23 11:45</t>
        </is>
      </c>
      <c r="C23295" t="inlineStr">
        <is>
          <t>مكتمل</t>
        </is>
      </c>
      <c r="D23295" t="inlineStr">
        <is>
          <t>Mohammad Hneidi Allazkani</t>
        </is>
      </c>
      <c r="E23295" t="inlineStr">
        <is>
          <t>جدة</t>
        </is>
      </c>
      <c r="F23295" s="46" t="n">
        <v>1569</v>
      </c>
      <c r="G23295" t="inlineStr"/>
      <c r="H23295" t="inlineStr">
        <is>
          <t>بطاقة ائتمانية (URWAY)</t>
        </is>
      </c>
      <c r="I23295" t="n">
        <v>1</v>
      </c>
    </row>
    <row r="23296">
      <c r="A23296" t="inlineStr">
        <is>
          <t>107173</t>
        </is>
      </c>
      <c r="B23296" t="inlineStr">
        <is>
          <t>2023-11-23 09:04</t>
        </is>
      </c>
      <c r="C23296" t="inlineStr">
        <is>
          <t>مكتمل</t>
        </is>
      </c>
      <c r="D23296" t="inlineStr">
        <is>
          <t>Zeeshan Qureshi</t>
        </is>
      </c>
      <c r="E23296" t="inlineStr">
        <is>
          <t>الجبيل</t>
        </is>
      </c>
      <c r="F23296" s="46" t="n">
        <v>749</v>
      </c>
      <c r="G23296" t="inlineStr"/>
      <c r="H23296" t="inlineStr">
        <is>
          <t>تابي (تقسيط)</t>
        </is>
      </c>
      <c r="I23296" t="n">
        <v>1</v>
      </c>
    </row>
    <row r="23297">
      <c r="A23297" t="inlineStr">
        <is>
          <t>107171</t>
        </is>
      </c>
      <c r="B23297" t="inlineStr">
        <is>
          <t>2023-11-23 06:16</t>
        </is>
      </c>
      <c r="C23297" t="inlineStr">
        <is>
          <t>بانتظار الدفع</t>
        </is>
      </c>
      <c r="D23297" t="inlineStr">
        <is>
          <t>عيسي محمد عيسي ناصر</t>
        </is>
      </c>
      <c r="E23297" t="inlineStr">
        <is>
          <t>جازان</t>
        </is>
      </c>
      <c r="F23297" s="46" t="n">
        <v>749</v>
      </c>
      <c r="G23297" t="inlineStr"/>
      <c r="H23297" t="inlineStr">
        <is>
          <t>تابي (تقسيط)</t>
        </is>
      </c>
      <c r="I23297" t="n">
        <v>1</v>
      </c>
    </row>
    <row r="23298">
      <c r="A23298" t="inlineStr">
        <is>
          <t>107170</t>
        </is>
      </c>
      <c r="B23298" t="inlineStr">
        <is>
          <t>2023-11-23 06:03</t>
        </is>
      </c>
      <c r="C23298" t="inlineStr">
        <is>
          <t>ملغي</t>
        </is>
      </c>
      <c r="D23298" t="inlineStr">
        <is>
          <t>هند هوساوي</t>
        </is>
      </c>
      <c r="E23298" t="inlineStr">
        <is>
          <t>جدة</t>
        </is>
      </c>
      <c r="F23298" s="46" t="n">
        <v>3399</v>
      </c>
      <c r="G23298" t="inlineStr"/>
      <c r="H23298" t="inlineStr">
        <is>
          <t>بطاقة ائتمانية (URWAY)</t>
        </is>
      </c>
      <c r="I23298" t="n">
        <v>1</v>
      </c>
    </row>
    <row r="23299">
      <c r="A23299" t="inlineStr">
        <is>
          <t>107169</t>
        </is>
      </c>
      <c r="B23299" t="inlineStr">
        <is>
          <t>2023-11-23 03:49</t>
        </is>
      </c>
      <c r="C23299" t="inlineStr">
        <is>
          <t>بانتظار الدفع</t>
        </is>
      </c>
      <c r="D23299" t="inlineStr">
        <is>
          <t>رهف عبيد القحطاني</t>
        </is>
      </c>
      <c r="E23299" t="inlineStr">
        <is>
          <t>المزاحمية</t>
        </is>
      </c>
      <c r="F23299" s="46" t="n">
        <v>999.01</v>
      </c>
      <c r="G23299" t="inlineStr"/>
      <c r="H23299" t="inlineStr">
        <is>
          <t>تابي (تقسيط)</t>
        </is>
      </c>
      <c r="I23299" t="n">
        <v>1</v>
      </c>
    </row>
    <row r="23300">
      <c r="A23300" t="inlineStr">
        <is>
          <t>107167</t>
        </is>
      </c>
      <c r="B23300" t="inlineStr">
        <is>
          <t>2023-11-23 00:37</t>
        </is>
      </c>
      <c r="C23300" t="inlineStr">
        <is>
          <t>مكتمل</t>
        </is>
      </c>
      <c r="D23300" t="inlineStr">
        <is>
          <t>MUHANNAD ALOSAILI</t>
        </is>
      </c>
      <c r="E23300" t="inlineStr">
        <is>
          <t>الرياض</t>
        </is>
      </c>
      <c r="F23300" s="46" t="n">
        <v>3599.01</v>
      </c>
      <c r="G23300" t="inlineStr"/>
      <c r="H23300" t="inlineStr">
        <is>
          <t>بطاقة ائتمانية (URWAY)</t>
        </is>
      </c>
      <c r="I23300" t="n">
        <v>1</v>
      </c>
    </row>
    <row r="23301">
      <c r="A23301" t="inlineStr">
        <is>
          <t>107165</t>
        </is>
      </c>
      <c r="B23301" t="inlineStr">
        <is>
          <t>2023-11-22 23:07</t>
        </is>
      </c>
      <c r="C23301" t="inlineStr">
        <is>
          <t>مكتمل</t>
        </is>
      </c>
      <c r="D23301" t="inlineStr">
        <is>
          <t>Abdulrahman Aljaafari</t>
        </is>
      </c>
      <c r="E23301" t="inlineStr">
        <is>
          <t>الهفوف</t>
        </is>
      </c>
      <c r="F23301" s="46" t="n">
        <v>2299</v>
      </c>
      <c r="G23301" t="inlineStr"/>
      <c r="H23301" t="inlineStr">
        <is>
          <t>بطاقة ائتمانية (URWAY)</t>
        </is>
      </c>
      <c r="I23301" t="n">
        <v>1</v>
      </c>
    </row>
    <row r="23302">
      <c r="A23302" t="inlineStr">
        <is>
          <t>107163</t>
        </is>
      </c>
      <c r="B23302" t="inlineStr">
        <is>
          <t>2023-11-22 22:14</t>
        </is>
      </c>
      <c r="C23302" t="inlineStr">
        <is>
          <t>مكتمل</t>
        </is>
      </c>
      <c r="D23302" t="inlineStr">
        <is>
          <t>منتظر الدجاني</t>
        </is>
      </c>
      <c r="E23302" t="inlineStr">
        <is>
          <t>مبرز</t>
        </is>
      </c>
      <c r="F23302" s="46" t="n">
        <v>1979</v>
      </c>
      <c r="G23302" t="inlineStr"/>
      <c r="H23302" t="inlineStr">
        <is>
          <t>تمارا (تقسيط)</t>
        </is>
      </c>
      <c r="I23302" t="n">
        <v>1</v>
      </c>
    </row>
    <row r="23303">
      <c r="A23303" t="inlineStr">
        <is>
          <t>107162</t>
        </is>
      </c>
      <c r="B23303" t="inlineStr">
        <is>
          <t>2023-11-22 22:04</t>
        </is>
      </c>
      <c r="C23303" t="inlineStr">
        <is>
          <t>مكتمل</t>
        </is>
      </c>
      <c r="D23303" t="inlineStr">
        <is>
          <t>محمد الرويثي</t>
        </is>
      </c>
      <c r="E23303" t="inlineStr">
        <is>
          <t>الجبيل</t>
        </is>
      </c>
      <c r="F23303" s="46" t="n">
        <v>2299</v>
      </c>
      <c r="G23303" t="inlineStr"/>
      <c r="H23303" t="inlineStr">
        <is>
          <t>تمارا (تقسيط)</t>
        </is>
      </c>
      <c r="I23303" t="n">
        <v>1</v>
      </c>
    </row>
    <row r="23304">
      <c r="A23304" t="inlineStr">
        <is>
          <t>107160</t>
        </is>
      </c>
      <c r="B23304" t="inlineStr">
        <is>
          <t>2023-11-22 21:28</t>
        </is>
      </c>
      <c r="C23304" t="inlineStr">
        <is>
          <t>ملغي</t>
        </is>
      </c>
      <c r="D23304" t="inlineStr">
        <is>
          <t>وليد شيحة</t>
        </is>
      </c>
      <c r="E23304" t="inlineStr">
        <is>
          <t>جدة</t>
        </is>
      </c>
      <c r="F23304" s="46" t="n">
        <v>749</v>
      </c>
      <c r="G23304" t="inlineStr"/>
      <c r="H23304" t="inlineStr">
        <is>
          <t>تمارا (تقسيط)</t>
        </is>
      </c>
      <c r="I23304" t="n">
        <v>1</v>
      </c>
    </row>
    <row r="23305">
      <c r="A23305" t="inlineStr">
        <is>
          <t>107159</t>
        </is>
      </c>
      <c r="B23305" t="inlineStr">
        <is>
          <t>2023-11-22 21:16</t>
        </is>
      </c>
      <c r="C23305" t="inlineStr">
        <is>
          <t>مكتمل</t>
        </is>
      </c>
      <c r="D23305" t="inlineStr">
        <is>
          <t>السيد الجوهري</t>
        </is>
      </c>
      <c r="E23305" t="inlineStr">
        <is>
          <t>الرياض</t>
        </is>
      </c>
      <c r="F23305" s="46" t="n">
        <v>749</v>
      </c>
      <c r="G23305" t="inlineStr"/>
      <c r="H23305" t="inlineStr">
        <is>
          <t>بطاقة ائتمانية (URWAY)</t>
        </is>
      </c>
      <c r="I23305" t="n">
        <v>1</v>
      </c>
    </row>
    <row r="23306">
      <c r="A23306" t="inlineStr">
        <is>
          <t>107158</t>
        </is>
      </c>
      <c r="B23306" t="inlineStr">
        <is>
          <t>2023-11-22 20:26</t>
        </is>
      </c>
      <c r="C23306" t="inlineStr">
        <is>
          <t>مكتمل</t>
        </is>
      </c>
      <c r="D23306" t="inlineStr">
        <is>
          <t>صلاح سالم باحبيل</t>
        </is>
      </c>
      <c r="E23306" t="inlineStr">
        <is>
          <t>المدينة المنورة</t>
        </is>
      </c>
      <c r="F23306" s="46" t="n">
        <v>949</v>
      </c>
      <c r="G23306" t="inlineStr"/>
      <c r="H23306" t="inlineStr">
        <is>
          <t>بطاقة ائتمانية (URWAY)</t>
        </is>
      </c>
      <c r="I23306" t="n">
        <v>1</v>
      </c>
    </row>
    <row r="23307">
      <c r="A23307" t="inlineStr">
        <is>
          <t>107153</t>
        </is>
      </c>
      <c r="B23307" t="inlineStr">
        <is>
          <t>2023-11-22 17:19</t>
        </is>
      </c>
      <c r="C23307" t="inlineStr">
        <is>
          <t>مكتمل</t>
        </is>
      </c>
      <c r="D23307" t="inlineStr">
        <is>
          <t>Khaled Aloufi</t>
        </is>
      </c>
      <c r="E23307" t="inlineStr">
        <is>
          <t>الرياض</t>
        </is>
      </c>
      <c r="F23307" s="46" t="n">
        <v>10197</v>
      </c>
      <c r="G23307" t="inlineStr"/>
      <c r="H23307" t="inlineStr">
        <is>
          <t>بطاقة ائتمانية (URWAY)</t>
        </is>
      </c>
      <c r="I23307" t="n">
        <v>3</v>
      </c>
    </row>
    <row r="23308">
      <c r="A23308" t="inlineStr">
        <is>
          <t>107149</t>
        </is>
      </c>
      <c r="B23308" t="inlineStr">
        <is>
          <t>2023-11-22 17:03</t>
        </is>
      </c>
      <c r="C23308" t="inlineStr">
        <is>
          <t>مكتمل</t>
        </is>
      </c>
      <c r="D23308" t="inlineStr">
        <is>
          <t>بدر الحقباني</t>
        </is>
      </c>
      <c r="E23308" t="inlineStr">
        <is>
          <t>الرياض</t>
        </is>
      </c>
      <c r="F23308" s="46" t="n">
        <v>5799</v>
      </c>
      <c r="G23308" t="inlineStr"/>
      <c r="H23308" t="inlineStr">
        <is>
          <t>بطاقة ائتمانية (URWAY)</t>
        </is>
      </c>
      <c r="I23308" t="n">
        <v>1</v>
      </c>
    </row>
    <row r="23309">
      <c r="A23309" t="inlineStr">
        <is>
          <t>107063</t>
        </is>
      </c>
      <c r="B23309" t="inlineStr">
        <is>
          <t>2023-11-22 16:04</t>
        </is>
      </c>
      <c r="C23309" t="inlineStr">
        <is>
          <t>مكتمل</t>
        </is>
      </c>
      <c r="D23309" t="inlineStr">
        <is>
          <t>محمد أحمد</t>
        </is>
      </c>
      <c r="E23309" t="inlineStr">
        <is>
          <t>المدينة المنورة</t>
        </is>
      </c>
      <c r="F23309" s="46" t="n">
        <v>823.89</v>
      </c>
      <c r="G23309" t="inlineStr"/>
      <c r="H23309" t="inlineStr">
        <is>
          <t>تابي (تقسيط)</t>
        </is>
      </c>
      <c r="I23309" t="n">
        <v>1</v>
      </c>
    </row>
    <row r="23310">
      <c r="A23310" t="inlineStr">
        <is>
          <t>106969</t>
        </is>
      </c>
      <c r="B23310" t="inlineStr">
        <is>
          <t>2023-11-22 15:43</t>
        </is>
      </c>
      <c r="C23310" t="inlineStr">
        <is>
          <t>بانتظار الدفع</t>
        </is>
      </c>
      <c r="D23310" t="inlineStr">
        <is>
          <t>Mohammed Ali</t>
        </is>
      </c>
      <c r="E23310" t="inlineStr">
        <is>
          <t>احد المسارحة</t>
        </is>
      </c>
      <c r="F23310" s="46" t="n">
        <v>1899</v>
      </c>
      <c r="G23310" t="inlineStr"/>
      <c r="H23310" t="inlineStr">
        <is>
          <t>تابي (تقسيط)</t>
        </is>
      </c>
      <c r="I23310" t="n">
        <v>1</v>
      </c>
    </row>
    <row r="23311">
      <c r="A23311" t="inlineStr">
        <is>
          <t>106968</t>
        </is>
      </c>
      <c r="B23311" t="inlineStr">
        <is>
          <t>2023-11-22 15:34</t>
        </is>
      </c>
      <c r="C23311" t="inlineStr">
        <is>
          <t>بانتظار الدفع</t>
        </is>
      </c>
      <c r="D23311" t="inlineStr">
        <is>
          <t>Mohammed Ali</t>
        </is>
      </c>
      <c r="E23311" t="inlineStr">
        <is>
          <t>احد المسارحة</t>
        </is>
      </c>
      <c r="F23311" s="46" t="n">
        <v>1899</v>
      </c>
      <c r="G23311" t="inlineStr"/>
      <c r="H23311" t="inlineStr">
        <is>
          <t>تابي (تقسيط)</t>
        </is>
      </c>
      <c r="I23311" t="n">
        <v>1</v>
      </c>
    </row>
    <row r="23312">
      <c r="A23312" t="inlineStr">
        <is>
          <t>106941</t>
        </is>
      </c>
      <c r="B23312" t="inlineStr">
        <is>
          <t>2023-11-22 14:44</t>
        </is>
      </c>
      <c r="C23312" t="inlineStr">
        <is>
          <t>بانتظار الدفع</t>
        </is>
      </c>
      <c r="D23312" t="inlineStr">
        <is>
          <t>Othman Alamri</t>
        </is>
      </c>
      <c r="E23312" t="inlineStr">
        <is>
          <t>جدة</t>
        </is>
      </c>
      <c r="F23312" s="46" t="n">
        <v>7856.01</v>
      </c>
      <c r="G23312" t="inlineStr"/>
      <c r="H23312" t="inlineStr">
        <is>
          <t>تابي (تقسيط)</t>
        </is>
      </c>
      <c r="I23312" t="n">
        <v>3</v>
      </c>
    </row>
    <row r="23313">
      <c r="A23313" t="inlineStr">
        <is>
          <t>106940</t>
        </is>
      </c>
      <c r="B23313" t="inlineStr">
        <is>
          <t>2023-11-22 13:59</t>
        </is>
      </c>
      <c r="C23313" t="inlineStr">
        <is>
          <t>مكتمل</t>
        </is>
      </c>
      <c r="D23313" t="inlineStr">
        <is>
          <t>Hisham AlAali</t>
        </is>
      </c>
      <c r="E23313" t="inlineStr">
        <is>
          <t>الدرعية</t>
        </is>
      </c>
      <c r="F23313" s="46" t="n">
        <v>12899</v>
      </c>
      <c r="G23313" t="inlineStr"/>
      <c r="H23313" t="inlineStr">
        <is>
          <t>بطاقة ائتمانية (URWAY)</t>
        </is>
      </c>
      <c r="I23313" t="n">
        <v>1</v>
      </c>
    </row>
    <row r="23314">
      <c r="A23314" t="inlineStr">
        <is>
          <t>106932</t>
        </is>
      </c>
      <c r="B23314" t="inlineStr">
        <is>
          <t>2023-11-22 12:12</t>
        </is>
      </c>
      <c r="C23314" t="inlineStr">
        <is>
          <t>ملغي</t>
        </is>
      </c>
      <c r="D23314" t="inlineStr">
        <is>
          <t>ASHRAF NEERULPPAN</t>
        </is>
      </c>
      <c r="E23314" t="inlineStr">
        <is>
          <t>الخبر</t>
        </is>
      </c>
      <c r="F23314" s="46" t="n">
        <v>749</v>
      </c>
      <c r="G23314" t="inlineStr"/>
      <c r="H23314" t="inlineStr">
        <is>
          <t>تمارا (تقسيط)</t>
        </is>
      </c>
      <c r="I23314" t="n">
        <v>1</v>
      </c>
    </row>
    <row r="23315">
      <c r="A23315" t="inlineStr">
        <is>
          <t>106931</t>
        </is>
      </c>
      <c r="B23315" t="inlineStr">
        <is>
          <t>2023-11-22 12:05</t>
        </is>
      </c>
      <c r="C23315" t="inlineStr">
        <is>
          <t>مكتمل</t>
        </is>
      </c>
      <c r="D23315" t="inlineStr">
        <is>
          <t>شركة الفلزات الحديثة للتجارة</t>
        </is>
      </c>
      <c r="E23315" t="inlineStr">
        <is>
          <t>الرياض</t>
        </is>
      </c>
      <c r="F23315" s="46" t="n">
        <v>2068.85</v>
      </c>
      <c r="G23315" t="inlineStr"/>
      <c r="H23315" t="inlineStr">
        <is>
          <t>بطاقة ائتمانية (URWAY)</t>
        </is>
      </c>
      <c r="I23315" t="n">
        <v>1</v>
      </c>
    </row>
    <row r="23316">
      <c r="A23316" t="inlineStr">
        <is>
          <t>106927</t>
        </is>
      </c>
      <c r="B23316" t="inlineStr">
        <is>
          <t>2023-11-22 10:52</t>
        </is>
      </c>
      <c r="C23316" t="inlineStr">
        <is>
          <t>مكتمل</t>
        </is>
      </c>
      <c r="D23316" t="inlineStr">
        <is>
          <t>Muaaz Alsaour</t>
        </is>
      </c>
      <c r="E23316" t="inlineStr">
        <is>
          <t>الرياض</t>
        </is>
      </c>
      <c r="F23316" s="46" t="n">
        <v>1569</v>
      </c>
      <c r="G23316" t="inlineStr"/>
      <c r="H23316" t="inlineStr">
        <is>
          <t>بطاقة ائتمانية (URWAY)</t>
        </is>
      </c>
      <c r="I23316" t="n">
        <v>1</v>
      </c>
    </row>
    <row r="23317">
      <c r="A23317" t="inlineStr">
        <is>
          <t>106924</t>
        </is>
      </c>
      <c r="B23317" t="inlineStr">
        <is>
          <t>2023-11-22 07:18</t>
        </is>
      </c>
      <c r="C23317" t="inlineStr">
        <is>
          <t>ملغي</t>
        </is>
      </c>
      <c r="D23317" t="inlineStr">
        <is>
          <t>عبدالرحمن محمد</t>
        </is>
      </c>
      <c r="E23317" t="inlineStr">
        <is>
          <t>الرياض</t>
        </is>
      </c>
      <c r="F23317" s="46" t="n">
        <v>749</v>
      </c>
      <c r="G23317" t="inlineStr"/>
      <c r="H23317" t="inlineStr">
        <is>
          <t>بطاقة ائتمانية (URWAY)</t>
        </is>
      </c>
      <c r="I23317" t="n">
        <v>1</v>
      </c>
    </row>
    <row r="23318">
      <c r="A23318" t="inlineStr">
        <is>
          <t>106923</t>
        </is>
      </c>
      <c r="B23318" t="inlineStr">
        <is>
          <t>2023-11-22 07:16</t>
        </is>
      </c>
      <c r="C23318" t="inlineStr">
        <is>
          <t>بانتظار الدفع</t>
        </is>
      </c>
      <c r="D23318" t="inlineStr">
        <is>
          <t>عبدالرحمن الشهري</t>
        </is>
      </c>
      <c r="E23318" t="inlineStr">
        <is>
          <t>أبها</t>
        </is>
      </c>
      <c r="F23318" s="46" t="n">
        <v>379.01</v>
      </c>
      <c r="G23318" t="inlineStr"/>
      <c r="H23318" t="inlineStr">
        <is>
          <t>تابي (تقسيط)</t>
        </is>
      </c>
      <c r="I23318" t="n">
        <v>1</v>
      </c>
    </row>
    <row r="23319">
      <c r="A23319" t="inlineStr">
        <is>
          <t>106922</t>
        </is>
      </c>
      <c r="B23319" t="inlineStr">
        <is>
          <t>2023-11-22 04:13</t>
        </is>
      </c>
      <c r="C23319" t="inlineStr">
        <is>
          <t>ملغي</t>
        </is>
      </c>
      <c r="D23319" t="inlineStr">
        <is>
          <t>عبدالمنعم محمد اسماعيل</t>
        </is>
      </c>
      <c r="E23319" t="inlineStr">
        <is>
          <t>جدة</t>
        </is>
      </c>
      <c r="F23319" s="46" t="n">
        <v>749</v>
      </c>
      <c r="G23319" t="inlineStr"/>
      <c r="H23319" t="inlineStr">
        <is>
          <t>بطاقة ائتمانية (URWAY)</t>
        </is>
      </c>
      <c r="I23319" t="n">
        <v>1</v>
      </c>
    </row>
    <row r="23320">
      <c r="A23320" t="inlineStr">
        <is>
          <t>106921</t>
        </is>
      </c>
      <c r="B23320" t="inlineStr">
        <is>
          <t>2023-11-22 03:58</t>
        </is>
      </c>
      <c r="C23320" t="inlineStr">
        <is>
          <t>مكتمل</t>
        </is>
      </c>
      <c r="D23320" t="inlineStr">
        <is>
          <t>ابراهيم الصبيحي</t>
        </is>
      </c>
      <c r="E23320" t="inlineStr">
        <is>
          <t>عنيزة</t>
        </is>
      </c>
      <c r="F23320" s="46" t="n">
        <v>379.01</v>
      </c>
      <c r="G23320" t="inlineStr"/>
      <c r="H23320" t="inlineStr">
        <is>
          <t>بطاقة ائتمانية (URWAY)</t>
        </is>
      </c>
      <c r="I23320" t="n">
        <v>1</v>
      </c>
    </row>
    <row r="23321">
      <c r="A23321" t="inlineStr">
        <is>
          <t>106918</t>
        </is>
      </c>
      <c r="B23321" t="inlineStr">
        <is>
          <t>2023-11-21 21:57</t>
        </is>
      </c>
      <c r="C23321" t="inlineStr">
        <is>
          <t>مكتمل</t>
        </is>
      </c>
      <c r="D23321" t="inlineStr">
        <is>
          <t>Alia Aloum</t>
        </is>
      </c>
      <c r="E23321" t="inlineStr">
        <is>
          <t>الرياض</t>
        </is>
      </c>
      <c r="F23321" s="46" t="n">
        <v>2099</v>
      </c>
      <c r="G23321" t="inlineStr"/>
      <c r="H23321" t="inlineStr">
        <is>
          <t>بطاقة ائتمانية (URWAY)</t>
        </is>
      </c>
      <c r="I23321" t="n">
        <v>1</v>
      </c>
    </row>
    <row r="23322">
      <c r="A23322" t="inlineStr">
        <is>
          <t>106906</t>
        </is>
      </c>
      <c r="B23322" t="inlineStr">
        <is>
          <t>2023-11-21 21:35</t>
        </is>
      </c>
      <c r="C23322" t="inlineStr">
        <is>
          <t>مكتمل</t>
        </is>
      </c>
      <c r="D23322" t="inlineStr">
        <is>
          <t>ندا القليطي</t>
        </is>
      </c>
      <c r="E23322" t="inlineStr">
        <is>
          <t>المدينة المنورة</t>
        </is>
      </c>
      <c r="F23322" s="46" t="n">
        <v>3699</v>
      </c>
      <c r="G23322" t="inlineStr"/>
      <c r="H23322" t="inlineStr">
        <is>
          <t>بطاقة ائتمانية (URWAY)</t>
        </is>
      </c>
      <c r="I23322" t="n">
        <v>1</v>
      </c>
    </row>
    <row r="23323">
      <c r="A23323" t="inlineStr">
        <is>
          <t>106905</t>
        </is>
      </c>
      <c r="B23323" t="inlineStr">
        <is>
          <t>2023-11-21 20:25</t>
        </is>
      </c>
      <c r="C23323" t="inlineStr">
        <is>
          <t>ملغي</t>
        </is>
      </c>
      <c r="D23323" t="inlineStr">
        <is>
          <t>صالح اللحيدان</t>
        </is>
      </c>
      <c r="E23323" t="inlineStr">
        <is>
          <t>البكيرية</t>
        </is>
      </c>
      <c r="F23323" s="46" t="n">
        <v>7099</v>
      </c>
      <c r="G23323" t="inlineStr"/>
      <c r="H23323" t="inlineStr">
        <is>
          <t>تمارا (تقسيط)</t>
        </is>
      </c>
      <c r="I23323" t="n">
        <v>1</v>
      </c>
    </row>
    <row r="23324">
      <c r="A23324" t="inlineStr">
        <is>
          <t>106904</t>
        </is>
      </c>
      <c r="B23324" t="inlineStr">
        <is>
          <t>2023-11-21 19:49</t>
        </is>
      </c>
      <c r="C23324" t="inlineStr">
        <is>
          <t>بانتظار الدفع</t>
        </is>
      </c>
      <c r="D23324" t="inlineStr">
        <is>
          <t>Naif Khaled</t>
        </is>
      </c>
      <c r="E23324" t="inlineStr">
        <is>
          <t>الخبر</t>
        </is>
      </c>
      <c r="F23324" s="46" t="n">
        <v>2469</v>
      </c>
      <c r="G23324" t="inlineStr"/>
      <c r="H23324" t="inlineStr">
        <is>
          <t>تابي (تقسيط)</t>
        </is>
      </c>
      <c r="I23324" t="n">
        <v>1</v>
      </c>
    </row>
    <row r="23325">
      <c r="A23325" t="inlineStr">
        <is>
          <t>106903</t>
        </is>
      </c>
      <c r="B23325" t="inlineStr">
        <is>
          <t>2023-11-21 19:43</t>
        </is>
      </c>
      <c r="C23325" t="inlineStr">
        <is>
          <t>ملغي</t>
        </is>
      </c>
      <c r="D23325" t="inlineStr">
        <is>
          <t>Fahad Alotaibi</t>
        </is>
      </c>
      <c r="E23325" t="inlineStr">
        <is>
          <t>جدة</t>
        </is>
      </c>
      <c r="F23325" s="46" t="n">
        <v>655.5</v>
      </c>
      <c r="G23325" t="inlineStr"/>
      <c r="H23325" t="inlineStr">
        <is>
          <t>بطاقة ائتمانية (URWAY)</t>
        </is>
      </c>
      <c r="I23325" t="n">
        <v>1</v>
      </c>
    </row>
    <row r="23326">
      <c r="A23326" t="inlineStr">
        <is>
          <t>106901</t>
        </is>
      </c>
      <c r="B23326" t="inlineStr">
        <is>
          <t>2023-11-21 18:52</t>
        </is>
      </c>
      <c r="C23326" t="inlineStr">
        <is>
          <t>مكتمل</t>
        </is>
      </c>
      <c r="D23326" t="inlineStr">
        <is>
          <t>Iyad Al-Buraiki</t>
        </is>
      </c>
      <c r="E23326" t="inlineStr">
        <is>
          <t>Dhahran</t>
        </is>
      </c>
      <c r="F23326" s="46" t="n">
        <v>2317.48</v>
      </c>
      <c r="G23326" t="inlineStr">
        <is>
          <t>armc23</t>
        </is>
      </c>
      <c r="H23326" t="inlineStr">
        <is>
          <t>بطاقة ائتمانية (URWAY)</t>
        </is>
      </c>
      <c r="I23326" t="n">
        <v>1</v>
      </c>
    </row>
    <row r="23327">
      <c r="A23327" t="inlineStr">
        <is>
          <t>106900</t>
        </is>
      </c>
      <c r="B23327" t="inlineStr">
        <is>
          <t>2023-11-21 17:11</t>
        </is>
      </c>
      <c r="C23327" t="inlineStr">
        <is>
          <t>مكتمل</t>
        </is>
      </c>
      <c r="D23327" t="inlineStr">
        <is>
          <t>SaaD .m</t>
        </is>
      </c>
      <c r="E23327" t="inlineStr">
        <is>
          <t>الرياض</t>
        </is>
      </c>
      <c r="F23327" s="46" t="n">
        <v>2437.08</v>
      </c>
      <c r="G23327" t="inlineStr">
        <is>
          <t>sgwala</t>
        </is>
      </c>
      <c r="H23327" t="inlineStr">
        <is>
          <t>بطاقة ائتمانية (URWAY)</t>
        </is>
      </c>
      <c r="I23327" t="n">
        <v>1</v>
      </c>
    </row>
    <row r="23328">
      <c r="A23328" t="inlineStr">
        <is>
          <t>106898</t>
        </is>
      </c>
      <c r="B23328" t="inlineStr">
        <is>
          <t>2023-11-21 16:19</t>
        </is>
      </c>
      <c r="C23328" t="inlineStr">
        <is>
          <t>مكتمل</t>
        </is>
      </c>
      <c r="D23328" t="inlineStr">
        <is>
          <t>samar marghalani</t>
        </is>
      </c>
      <c r="E23328" t="inlineStr">
        <is>
          <t>جدة</t>
        </is>
      </c>
      <c r="F23328" s="46" t="n">
        <v>3018.01</v>
      </c>
      <c r="G23328" t="inlineStr"/>
      <c r="H23328" t="inlineStr">
        <is>
          <t>بطاقة ائتمانية (URWAY)</t>
        </is>
      </c>
      <c r="I23328" t="n">
        <v>2</v>
      </c>
    </row>
    <row r="23329">
      <c r="A23329" t="inlineStr">
        <is>
          <t>106897</t>
        </is>
      </c>
      <c r="B23329" t="inlineStr">
        <is>
          <t>2023-11-21 16:01</t>
        </is>
      </c>
      <c r="C23329" t="inlineStr">
        <is>
          <t>بانتظار الدفع</t>
        </is>
      </c>
      <c r="D23329" t="inlineStr">
        <is>
          <t>محمود السيسي</t>
        </is>
      </c>
      <c r="E23329" t="inlineStr">
        <is>
          <t>الرياض</t>
        </is>
      </c>
      <c r="F23329" s="46" t="n">
        <v>749</v>
      </c>
      <c r="G23329" t="inlineStr"/>
      <c r="H23329" t="inlineStr">
        <is>
          <t>تابي (تقسيط)</t>
        </is>
      </c>
      <c r="I23329" t="n">
        <v>1</v>
      </c>
    </row>
    <row r="23330">
      <c r="A23330" t="inlineStr">
        <is>
          <t>106895</t>
        </is>
      </c>
      <c r="B23330" t="inlineStr">
        <is>
          <t>2023-11-21 14:29</t>
        </is>
      </c>
      <c r="C23330" t="inlineStr">
        <is>
          <t>بانتظار الدفع</t>
        </is>
      </c>
      <c r="D23330" t="inlineStr">
        <is>
          <t>Mohammed Khalid</t>
        </is>
      </c>
      <c r="E23330" t="inlineStr">
        <is>
          <t>الرياض</t>
        </is>
      </c>
      <c r="F23330" s="46" t="n">
        <v>12899</v>
      </c>
      <c r="G23330" t="inlineStr"/>
      <c r="H23330" t="inlineStr">
        <is>
          <t>تابي (تقسيط)</t>
        </is>
      </c>
      <c r="I23330" t="n">
        <v>1</v>
      </c>
    </row>
    <row r="23331">
      <c r="A23331" t="inlineStr">
        <is>
          <t>106890</t>
        </is>
      </c>
      <c r="B23331" t="inlineStr">
        <is>
          <t>2023-11-21 14:05</t>
        </is>
      </c>
      <c r="C23331" t="inlineStr">
        <is>
          <t>مكتمل</t>
        </is>
      </c>
      <c r="D23331" t="inlineStr">
        <is>
          <t>mona alghamdi</t>
        </is>
      </c>
      <c r="E23331" t="inlineStr">
        <is>
          <t>الدمام</t>
        </is>
      </c>
      <c r="F23331" s="46" t="n">
        <v>918.85</v>
      </c>
      <c r="G23331" t="inlineStr"/>
      <c r="H23331" t="inlineStr">
        <is>
          <t>بطاقة ائتمانية (URWAY)</t>
        </is>
      </c>
      <c r="I23331" t="n">
        <v>1</v>
      </c>
    </row>
    <row r="23332">
      <c r="A23332" t="inlineStr">
        <is>
          <t>106834</t>
        </is>
      </c>
      <c r="B23332" t="inlineStr">
        <is>
          <t>2023-11-21 11:27</t>
        </is>
      </c>
      <c r="C23332" t="inlineStr">
        <is>
          <t>ملغي</t>
        </is>
      </c>
      <c r="D23332" t="inlineStr">
        <is>
          <t>وليد الحربي</t>
        </is>
      </c>
      <c r="E23332" t="inlineStr">
        <is>
          <t>الرياض</t>
        </is>
      </c>
      <c r="F23332" s="46" t="n">
        <v>3099</v>
      </c>
      <c r="G23332" t="inlineStr"/>
      <c r="H23332" t="inlineStr">
        <is>
          <t>بطاقة ائتمانية (URWAY)</t>
        </is>
      </c>
      <c r="I23332" t="n">
        <v>1</v>
      </c>
    </row>
    <row r="23333">
      <c r="A23333" t="inlineStr">
        <is>
          <t>106787</t>
        </is>
      </c>
      <c r="B23333" t="inlineStr">
        <is>
          <t>2023-11-21 09:08</t>
        </is>
      </c>
      <c r="C23333" t="inlineStr">
        <is>
          <t>مكتمل</t>
        </is>
      </c>
      <c r="D23333" t="inlineStr">
        <is>
          <t>ALMUHANNAD ALSULAMI</t>
        </is>
      </c>
      <c r="E23333" t="inlineStr">
        <is>
          <t>الرياض</t>
        </is>
      </c>
      <c r="F23333" s="46" t="n">
        <v>3737</v>
      </c>
      <c r="G23333" t="inlineStr"/>
      <c r="H23333" t="inlineStr">
        <is>
          <t>تمارا (تقسيط)</t>
        </is>
      </c>
      <c r="I23333" t="n">
        <v>3</v>
      </c>
    </row>
    <row r="23334">
      <c r="A23334" t="inlineStr">
        <is>
          <t>106786</t>
        </is>
      </c>
      <c r="B23334" t="inlineStr">
        <is>
          <t>2023-11-21 09:02</t>
        </is>
      </c>
      <c r="C23334" t="inlineStr">
        <is>
          <t>مكتمل</t>
        </is>
      </c>
      <c r="D23334" t="inlineStr">
        <is>
          <t>Mohamed Taha</t>
        </is>
      </c>
      <c r="E23334" t="inlineStr">
        <is>
          <t>الرياض</t>
        </is>
      </c>
      <c r="F23334" s="46" t="n">
        <v>749</v>
      </c>
      <c r="G23334" t="inlineStr"/>
      <c r="H23334" t="inlineStr">
        <is>
          <t>تمارا (تقسيط)</t>
        </is>
      </c>
      <c r="I23334" t="n">
        <v>1</v>
      </c>
    </row>
    <row r="23335">
      <c r="A23335" t="inlineStr">
        <is>
          <t>106783</t>
        </is>
      </c>
      <c r="B23335" t="inlineStr">
        <is>
          <t>2023-11-21 08:27</t>
        </is>
      </c>
      <c r="C23335" t="inlineStr">
        <is>
          <t>بانتظار الدفع</t>
        </is>
      </c>
      <c r="D23335" t="inlineStr">
        <is>
          <t>جود ماجد</t>
        </is>
      </c>
      <c r="E23335" t="inlineStr">
        <is>
          <t>جدة</t>
        </is>
      </c>
      <c r="F23335" s="46" t="n">
        <v>2471.5</v>
      </c>
      <c r="G23335" t="inlineStr"/>
      <c r="H23335" t="inlineStr">
        <is>
          <t>تابي (تقسيط)</t>
        </is>
      </c>
      <c r="I23335" t="n">
        <v>1</v>
      </c>
    </row>
    <row r="23336">
      <c r="A23336" t="inlineStr">
        <is>
          <t>106781</t>
        </is>
      </c>
      <c r="B23336" t="inlineStr">
        <is>
          <t>2023-11-21 05:09</t>
        </is>
      </c>
      <c r="C23336" t="inlineStr">
        <is>
          <t>مكتمل</t>
        </is>
      </c>
      <c r="D23336" t="inlineStr">
        <is>
          <t>مهند آل خضران</t>
        </is>
      </c>
      <c r="E23336" t="inlineStr">
        <is>
          <t>جدة</t>
        </is>
      </c>
      <c r="F23336" s="46" t="n">
        <v>1259</v>
      </c>
      <c r="G23336" t="inlineStr"/>
      <c r="H23336" t="inlineStr">
        <is>
          <t>تمارا (تقسيط)</t>
        </is>
      </c>
      <c r="I23336" t="n">
        <v>1</v>
      </c>
    </row>
    <row r="23337">
      <c r="A23337" t="inlineStr">
        <is>
          <t>106778</t>
        </is>
      </c>
      <c r="B23337" t="inlineStr">
        <is>
          <t>2023-11-21 00:41</t>
        </is>
      </c>
      <c r="C23337" t="inlineStr">
        <is>
          <t>مكتمل</t>
        </is>
      </c>
      <c r="D23337" t="inlineStr">
        <is>
          <t>هتون هزازي</t>
        </is>
      </c>
      <c r="E23337" t="inlineStr">
        <is>
          <t>الرياض</t>
        </is>
      </c>
      <c r="F23337" s="46" t="n">
        <v>1569</v>
      </c>
      <c r="G23337" t="inlineStr"/>
      <c r="H23337" t="inlineStr">
        <is>
          <t>تمارا (تقسيط)</t>
        </is>
      </c>
      <c r="I23337" t="n">
        <v>1</v>
      </c>
    </row>
    <row r="23338">
      <c r="A23338" t="inlineStr">
        <is>
          <t>106777</t>
        </is>
      </c>
      <c r="B23338" t="inlineStr">
        <is>
          <t>2023-11-20 23:54</t>
        </is>
      </c>
      <c r="C23338" t="inlineStr">
        <is>
          <t>مكتمل</t>
        </is>
      </c>
      <c r="D23338" t="inlineStr">
        <is>
          <t>saeedhasanafifi@gmail.com 5 Aflfl</t>
        </is>
      </c>
      <c r="E23338" t="inlineStr">
        <is>
          <t>المدينة المنورة</t>
        </is>
      </c>
      <c r="F23338" s="46" t="n">
        <v>749</v>
      </c>
      <c r="G23338" t="inlineStr"/>
      <c r="H23338" t="inlineStr">
        <is>
          <t>تابي (تقسيط)</t>
        </is>
      </c>
      <c r="I23338" t="n">
        <v>1</v>
      </c>
    </row>
    <row r="23339">
      <c r="A23339" t="inlineStr">
        <is>
          <t>106776</t>
        </is>
      </c>
      <c r="B23339" t="inlineStr">
        <is>
          <t>2023-11-20 23:09</t>
        </is>
      </c>
      <c r="C23339" t="inlineStr">
        <is>
          <t>مكتمل</t>
        </is>
      </c>
      <c r="D23339" t="inlineStr">
        <is>
          <t>Abdulaziz Alsabih</t>
        </is>
      </c>
      <c r="E23339" t="inlineStr">
        <is>
          <t>الرياض</t>
        </is>
      </c>
      <c r="F23339" s="46" t="n">
        <v>1949</v>
      </c>
      <c r="G23339" t="inlineStr"/>
      <c r="H23339" t="inlineStr">
        <is>
          <t>بطاقة ائتمانية (URWAY)</t>
        </is>
      </c>
      <c r="I23339" t="n">
        <v>1</v>
      </c>
    </row>
    <row r="23340">
      <c r="A23340" t="inlineStr">
        <is>
          <t>106775</t>
        </is>
      </c>
      <c r="B23340" t="inlineStr">
        <is>
          <t>2023-11-20 23:04</t>
        </is>
      </c>
      <c r="C23340" t="inlineStr">
        <is>
          <t>ملغي</t>
        </is>
      </c>
      <c r="D23340" t="inlineStr">
        <is>
          <t>الصديق الطيب الصديق ابوالقاسم</t>
        </is>
      </c>
      <c r="E23340" t="inlineStr">
        <is>
          <t>الرياض</t>
        </is>
      </c>
      <c r="F23340" s="46" t="n">
        <v>2239</v>
      </c>
      <c r="G23340" t="inlineStr"/>
      <c r="H23340" t="inlineStr">
        <is>
          <t>بطاقة ائتمانية (URWAY)</t>
        </is>
      </c>
      <c r="I23340" t="n">
        <v>1</v>
      </c>
    </row>
    <row r="23341">
      <c r="A23341" t="inlineStr">
        <is>
          <t>106774</t>
        </is>
      </c>
      <c r="B23341" t="inlineStr">
        <is>
          <t>2023-11-20 22:52</t>
        </is>
      </c>
      <c r="C23341" t="inlineStr">
        <is>
          <t>مكتمل</t>
        </is>
      </c>
      <c r="D23341" t="inlineStr">
        <is>
          <t>Ibrahim Khubrani</t>
        </is>
      </c>
      <c r="E23341" t="inlineStr">
        <is>
          <t>جازان</t>
        </is>
      </c>
      <c r="F23341" s="46" t="n">
        <v>2299</v>
      </c>
      <c r="G23341" t="inlineStr"/>
      <c r="H23341" t="inlineStr">
        <is>
          <t>تابي (تقسيط)</t>
        </is>
      </c>
      <c r="I23341" t="n">
        <v>1</v>
      </c>
    </row>
    <row r="23342">
      <c r="A23342" t="inlineStr">
        <is>
          <t>106770</t>
        </is>
      </c>
      <c r="B23342" t="inlineStr">
        <is>
          <t>2023-11-20 22:11</t>
        </is>
      </c>
      <c r="C23342" t="inlineStr">
        <is>
          <t>ملغي</t>
        </is>
      </c>
      <c r="D23342" t="inlineStr">
        <is>
          <t>محمود ربيع ديبان</t>
        </is>
      </c>
      <c r="E23342" t="inlineStr">
        <is>
          <t>الرياض</t>
        </is>
      </c>
      <c r="F23342" s="46" t="n">
        <v>749</v>
      </c>
      <c r="G23342" t="inlineStr"/>
      <c r="H23342" t="inlineStr">
        <is>
          <t>بطاقة ائتمانية (URWAY)</t>
        </is>
      </c>
      <c r="I23342" t="n">
        <v>1</v>
      </c>
    </row>
    <row r="23343">
      <c r="A23343" t="inlineStr">
        <is>
          <t>106769</t>
        </is>
      </c>
      <c r="B23343" t="inlineStr">
        <is>
          <t>2023-11-20 21:27</t>
        </is>
      </c>
      <c r="C23343" t="inlineStr">
        <is>
          <t>ملغي</t>
        </is>
      </c>
      <c r="D23343" t="inlineStr">
        <is>
          <t>ALMUHANNAD ALSULAMI</t>
        </is>
      </c>
      <c r="E23343" t="inlineStr">
        <is>
          <t>الرياض</t>
        </is>
      </c>
      <c r="F23343" s="46" t="n">
        <v>1789</v>
      </c>
      <c r="G23343" t="inlineStr"/>
      <c r="H23343" t="inlineStr">
        <is>
          <t>تمارا (تقسيط)</t>
        </is>
      </c>
      <c r="I23343" t="n">
        <v>1</v>
      </c>
    </row>
    <row r="23344">
      <c r="A23344" t="inlineStr">
        <is>
          <t>106768</t>
        </is>
      </c>
      <c r="B23344" t="inlineStr">
        <is>
          <t>2023-11-20 21:15</t>
        </is>
      </c>
      <c r="C23344" t="inlineStr">
        <is>
          <t>بانتظار الدفع</t>
        </is>
      </c>
      <c r="D23344" t="inlineStr">
        <is>
          <t>ALMUHANNAD ALSULAMI</t>
        </is>
      </c>
      <c r="E23344" t="inlineStr">
        <is>
          <t>الرياض</t>
        </is>
      </c>
      <c r="F23344" s="46" t="n">
        <v>3048</v>
      </c>
      <c r="G23344" t="inlineStr"/>
      <c r="H23344" t="inlineStr">
        <is>
          <t>تابي (تقسيط)</t>
        </is>
      </c>
      <c r="I23344" t="n">
        <v>2</v>
      </c>
    </row>
    <row r="23345">
      <c r="A23345" t="inlineStr">
        <is>
          <t>106766</t>
        </is>
      </c>
      <c r="B23345" t="inlineStr">
        <is>
          <t>2023-11-20 20:25</t>
        </is>
      </c>
      <c r="C23345" t="inlineStr">
        <is>
          <t>مكتمل</t>
        </is>
      </c>
      <c r="D23345" t="inlineStr">
        <is>
          <t>Archie Butch Vinculado</t>
        </is>
      </c>
      <c r="E23345" t="inlineStr">
        <is>
          <t>الدمام</t>
        </is>
      </c>
      <c r="F23345" s="46" t="n">
        <v>2469</v>
      </c>
      <c r="G23345" t="inlineStr"/>
      <c r="H23345" t="inlineStr">
        <is>
          <t>تابي (تقسيط)</t>
        </is>
      </c>
      <c r="I23345" t="n">
        <v>1</v>
      </c>
    </row>
    <row r="23346">
      <c r="A23346" t="inlineStr">
        <is>
          <t>106765</t>
        </is>
      </c>
      <c r="B23346" t="inlineStr">
        <is>
          <t>2023-11-20 19:13</t>
        </is>
      </c>
      <c r="C23346" t="inlineStr">
        <is>
          <t>مكتمل</t>
        </is>
      </c>
      <c r="D23346" t="inlineStr">
        <is>
          <t>Mobhlh Alshehri</t>
        </is>
      </c>
      <c r="E23346" t="inlineStr">
        <is>
          <t>تبوك</t>
        </is>
      </c>
      <c r="F23346" s="46" t="n">
        <v>3708</v>
      </c>
      <c r="G23346" t="inlineStr"/>
      <c r="H23346" t="inlineStr">
        <is>
          <t>تابي (تقسيط)</t>
        </is>
      </c>
      <c r="I23346" t="n">
        <v>2</v>
      </c>
    </row>
    <row r="23347">
      <c r="A23347" t="inlineStr">
        <is>
          <t>106764</t>
        </is>
      </c>
      <c r="B23347" t="inlineStr">
        <is>
          <t>2023-11-20 18:55</t>
        </is>
      </c>
      <c r="C23347" t="inlineStr">
        <is>
          <t>بانتظار الدفع</t>
        </is>
      </c>
      <c r="D23347" t="inlineStr">
        <is>
          <t>عبدالعزيز الحجيلي</t>
        </is>
      </c>
      <c r="E23347" t="inlineStr">
        <is>
          <t>المدينة المنورة</t>
        </is>
      </c>
      <c r="F23347" s="46" t="n">
        <v>3848</v>
      </c>
      <c r="G23347" t="inlineStr"/>
      <c r="H23347" t="inlineStr">
        <is>
          <t>تابي (تقسيط)</t>
        </is>
      </c>
      <c r="I23347" t="n">
        <v>2</v>
      </c>
    </row>
    <row r="23348">
      <c r="A23348" t="inlineStr">
        <is>
          <t>106763</t>
        </is>
      </c>
      <c r="B23348" t="inlineStr">
        <is>
          <t>2023-11-20 17:58</t>
        </is>
      </c>
      <c r="C23348" t="inlineStr">
        <is>
          <t>بانتظار الدفع</t>
        </is>
      </c>
      <c r="D23348" t="inlineStr">
        <is>
          <t>احمد راشد</t>
        </is>
      </c>
      <c r="E23348" t="inlineStr">
        <is>
          <t>خليص</t>
        </is>
      </c>
      <c r="F23348" s="46" t="n">
        <v>749</v>
      </c>
      <c r="G23348" t="inlineStr"/>
      <c r="H23348" t="inlineStr">
        <is>
          <t>تابي (تقسيط)</t>
        </is>
      </c>
      <c r="I23348" t="n">
        <v>1</v>
      </c>
    </row>
    <row r="23349">
      <c r="A23349" t="inlineStr">
        <is>
          <t>106759</t>
        </is>
      </c>
      <c r="B23349" t="inlineStr">
        <is>
          <t>2023-11-20 15:53</t>
        </is>
      </c>
      <c r="C23349" t="inlineStr">
        <is>
          <t>مكتمل</t>
        </is>
      </c>
      <c r="D23349" t="inlineStr">
        <is>
          <t>احمد التيناوي</t>
        </is>
      </c>
      <c r="E23349" t="inlineStr">
        <is>
          <t>مكة المكرمة</t>
        </is>
      </c>
      <c r="F23349" s="46" t="n">
        <v>1199</v>
      </c>
      <c r="G23349" t="inlineStr"/>
      <c r="H23349" t="inlineStr">
        <is>
          <t>تابي (تقسيط)</t>
        </is>
      </c>
      <c r="I23349" t="n">
        <v>1</v>
      </c>
    </row>
    <row r="23350">
      <c r="A23350" t="inlineStr">
        <is>
          <t>106757</t>
        </is>
      </c>
      <c r="B23350" t="inlineStr">
        <is>
          <t>2023-11-20 14:47</t>
        </is>
      </c>
      <c r="C23350" t="inlineStr">
        <is>
          <t>مكتمل</t>
        </is>
      </c>
      <c r="D23350" t="inlineStr">
        <is>
          <t>Vafas Mohammed</t>
        </is>
      </c>
      <c r="E23350" t="inlineStr">
        <is>
          <t>الرياض</t>
        </is>
      </c>
      <c r="F23350" s="46" t="n">
        <v>689.08</v>
      </c>
      <c r="G23350" t="inlineStr">
        <is>
          <t>dis8</t>
        </is>
      </c>
      <c r="H23350" t="inlineStr">
        <is>
          <t>تمارا (تقسيط)</t>
        </is>
      </c>
      <c r="I23350" t="n">
        <v>1</v>
      </c>
    </row>
    <row r="23351">
      <c r="A23351" t="inlineStr">
        <is>
          <t>106756</t>
        </is>
      </c>
      <c r="B23351" t="inlineStr">
        <is>
          <t>2023-11-20 13:52</t>
        </is>
      </c>
      <c r="C23351" t="inlineStr">
        <is>
          <t>مكتمل</t>
        </is>
      </c>
      <c r="D23351" t="inlineStr">
        <is>
          <t>مجتبى الجشي</t>
        </is>
      </c>
      <c r="E23351" t="inlineStr">
        <is>
          <t>الرياض</t>
        </is>
      </c>
      <c r="F23351" s="46" t="n">
        <v>1759.01</v>
      </c>
      <c r="G23351" t="inlineStr"/>
      <c r="H23351" t="inlineStr">
        <is>
          <t>بطاقة ائتمانية (URWAY)</t>
        </is>
      </c>
      <c r="I23351" t="n">
        <v>1</v>
      </c>
    </row>
    <row r="23352">
      <c r="A23352" t="inlineStr">
        <is>
          <t>106755</t>
        </is>
      </c>
      <c r="B23352" t="inlineStr">
        <is>
          <t>2023-11-20 12:59</t>
        </is>
      </c>
      <c r="C23352" t="inlineStr">
        <is>
          <t>مكتمل</t>
        </is>
      </c>
      <c r="D23352" t="inlineStr">
        <is>
          <t>Ali Rammal</t>
        </is>
      </c>
      <c r="E23352" t="inlineStr">
        <is>
          <t>الرياض</t>
        </is>
      </c>
      <c r="F23352" s="46" t="n">
        <v>749</v>
      </c>
      <c r="G23352" t="inlineStr"/>
      <c r="H23352" t="inlineStr">
        <is>
          <t>بطاقة ائتمانية (URWAY)</t>
        </is>
      </c>
      <c r="I23352" t="n">
        <v>1</v>
      </c>
    </row>
    <row r="23353">
      <c r="A23353" t="inlineStr">
        <is>
          <t>106751</t>
        </is>
      </c>
      <c r="B23353" t="inlineStr">
        <is>
          <t>2023-11-20 12:44</t>
        </is>
      </c>
      <c r="C23353" t="inlineStr">
        <is>
          <t>مكتمل</t>
        </is>
      </c>
      <c r="D23353" t="inlineStr">
        <is>
          <t>Salem Bahashwan</t>
        </is>
      </c>
      <c r="E23353" t="inlineStr">
        <is>
          <t>الرياض</t>
        </is>
      </c>
      <c r="F23353" s="46" t="n">
        <v>1199</v>
      </c>
      <c r="G23353" t="inlineStr"/>
      <c r="H23353" t="inlineStr">
        <is>
          <t>تمارا (تقسيط)</t>
        </is>
      </c>
      <c r="I23353" t="n">
        <v>1</v>
      </c>
    </row>
    <row r="23354">
      <c r="A23354" t="inlineStr">
        <is>
          <t>106750</t>
        </is>
      </c>
      <c r="B23354" t="inlineStr">
        <is>
          <t>2023-11-20 12:35</t>
        </is>
      </c>
      <c r="C23354" t="inlineStr">
        <is>
          <t>ملغي</t>
        </is>
      </c>
      <c r="D23354" t="inlineStr">
        <is>
          <t>musa Mohamed</t>
        </is>
      </c>
      <c r="E23354" t="inlineStr">
        <is>
          <t>تبوك</t>
        </is>
      </c>
      <c r="F23354" s="46" t="n">
        <v>749</v>
      </c>
      <c r="G23354" t="inlineStr"/>
      <c r="H23354" t="inlineStr">
        <is>
          <t>بطاقة ائتمانية (URWAY)</t>
        </is>
      </c>
      <c r="I23354" t="n">
        <v>1</v>
      </c>
    </row>
    <row r="23355">
      <c r="A23355" t="inlineStr">
        <is>
          <t>106746</t>
        </is>
      </c>
      <c r="B23355" t="inlineStr">
        <is>
          <t>2023-11-20 12:01</t>
        </is>
      </c>
      <c r="C23355" t="inlineStr">
        <is>
          <t>مكتمل</t>
        </is>
      </c>
      <c r="D23355" t="inlineStr">
        <is>
          <t>حمد الهديان</t>
        </is>
      </c>
      <c r="E23355" t="inlineStr">
        <is>
          <t>الزلفي</t>
        </is>
      </c>
      <c r="F23355" s="46" t="n">
        <v>1569</v>
      </c>
      <c r="G23355" t="inlineStr"/>
      <c r="H23355" t="inlineStr">
        <is>
          <t>تابي (تقسيط)</t>
        </is>
      </c>
      <c r="I23355" t="n">
        <v>1</v>
      </c>
    </row>
    <row r="23356">
      <c r="A23356" t="inlineStr">
        <is>
          <t>106745</t>
        </is>
      </c>
      <c r="B23356" t="inlineStr">
        <is>
          <t>2023-11-20 11:57</t>
        </is>
      </c>
      <c r="C23356" t="inlineStr">
        <is>
          <t>بانتظار الدفع</t>
        </is>
      </c>
      <c r="D23356" t="inlineStr">
        <is>
          <t>عبدالعزيز الحجيلي</t>
        </is>
      </c>
      <c r="E23356" t="inlineStr">
        <is>
          <t>المدينة المنورة</t>
        </is>
      </c>
      <c r="F23356" s="46" t="n">
        <v>2899</v>
      </c>
      <c r="G23356" t="inlineStr"/>
      <c r="H23356" t="inlineStr">
        <is>
          <t>تابي (تقسيط)</t>
        </is>
      </c>
      <c r="I23356" t="n">
        <v>1</v>
      </c>
    </row>
    <row r="23357">
      <c r="A23357" t="inlineStr">
        <is>
          <t>106740</t>
        </is>
      </c>
      <c r="B23357" t="inlineStr">
        <is>
          <t>2023-11-20 11:03</t>
        </is>
      </c>
      <c r="C23357" t="inlineStr">
        <is>
          <t>مكتمل</t>
        </is>
      </c>
      <c r="D23357" t="inlineStr">
        <is>
          <t>Bayan Alattas</t>
        </is>
      </c>
      <c r="E23357" t="inlineStr">
        <is>
          <t>المدينة المنورة</t>
        </is>
      </c>
      <c r="F23357" s="46" t="n">
        <v>2899</v>
      </c>
      <c r="G23357" t="inlineStr"/>
      <c r="H23357" t="inlineStr">
        <is>
          <t>تابي (تقسيط)</t>
        </is>
      </c>
      <c r="I23357" t="n">
        <v>1</v>
      </c>
    </row>
    <row r="23358">
      <c r="A23358" t="inlineStr">
        <is>
          <t>106735</t>
        </is>
      </c>
      <c r="B23358" t="inlineStr">
        <is>
          <t>2023-11-20 10:06</t>
        </is>
      </c>
      <c r="C23358" t="inlineStr">
        <is>
          <t>بانتظار الدفع</t>
        </is>
      </c>
      <c r="D23358" t="inlineStr">
        <is>
          <t>مؤمن عبد الفتاح</t>
        </is>
      </c>
      <c r="E23358" t="inlineStr">
        <is>
          <t>بريدة</t>
        </is>
      </c>
      <c r="F23358" s="46" t="n">
        <v>749</v>
      </c>
      <c r="G23358" t="inlineStr"/>
      <c r="H23358" t="inlineStr">
        <is>
          <t>تابي (تقسيط)</t>
        </is>
      </c>
      <c r="I23358" t="n">
        <v>1</v>
      </c>
    </row>
    <row r="23359">
      <c r="A23359" t="inlineStr">
        <is>
          <t>106733</t>
        </is>
      </c>
      <c r="B23359" t="inlineStr">
        <is>
          <t>2023-11-20 09:55</t>
        </is>
      </c>
      <c r="C23359" t="inlineStr">
        <is>
          <t>مكتمل</t>
        </is>
      </c>
      <c r="D23359" t="inlineStr">
        <is>
          <t>Ghada Alghaith</t>
        </is>
      </c>
      <c r="E23359" t="inlineStr">
        <is>
          <t>الرياض</t>
        </is>
      </c>
      <c r="F23359" s="46" t="n">
        <v>509</v>
      </c>
      <c r="G23359" t="inlineStr"/>
      <c r="H23359" t="inlineStr">
        <is>
          <t>تابي (تقسيط)</t>
        </is>
      </c>
      <c r="I23359" t="n">
        <v>1</v>
      </c>
    </row>
    <row r="23360">
      <c r="A23360" t="inlineStr">
        <is>
          <t>106731</t>
        </is>
      </c>
      <c r="B23360" t="inlineStr">
        <is>
          <t>2023-11-20 09:41</t>
        </is>
      </c>
      <c r="C23360" t="inlineStr">
        <is>
          <t>مكتمل</t>
        </is>
      </c>
      <c r="D23360" t="inlineStr">
        <is>
          <t>Rayan Alkhalifa</t>
        </is>
      </c>
      <c r="E23360" t="inlineStr">
        <is>
          <t>الرياض</t>
        </is>
      </c>
      <c r="F23360" s="46" t="n">
        <v>1480.28</v>
      </c>
      <c r="G23360" t="inlineStr">
        <is>
          <t>armc23</t>
        </is>
      </c>
      <c r="H23360" t="inlineStr">
        <is>
          <t>بطاقة ائتمانية (URWAY)</t>
        </is>
      </c>
      <c r="I23360" t="n">
        <v>1</v>
      </c>
    </row>
    <row r="23361">
      <c r="A23361" t="inlineStr">
        <is>
          <t>106730</t>
        </is>
      </c>
      <c r="B23361" t="inlineStr">
        <is>
          <t>2023-11-20 08:28</t>
        </is>
      </c>
      <c r="C23361" t="inlineStr">
        <is>
          <t>مكتمل</t>
        </is>
      </c>
      <c r="D23361" t="inlineStr">
        <is>
          <t>Mohamedalmogtaba Salih Ali Abdalla</t>
        </is>
      </c>
      <c r="E23361" t="inlineStr">
        <is>
          <t>الخبر</t>
        </is>
      </c>
      <c r="F23361" s="46" t="n">
        <v>749</v>
      </c>
      <c r="G23361" t="inlineStr"/>
      <c r="H23361" t="inlineStr">
        <is>
          <t>تابي (تقسيط)</t>
        </is>
      </c>
      <c r="I23361" t="n">
        <v>1</v>
      </c>
    </row>
    <row r="23362">
      <c r="A23362" t="inlineStr">
        <is>
          <t>106729</t>
        </is>
      </c>
      <c r="B23362" t="inlineStr">
        <is>
          <t>2023-11-20 04:37</t>
        </is>
      </c>
      <c r="C23362" t="inlineStr">
        <is>
          <t>بانتظار الدفع</t>
        </is>
      </c>
      <c r="D23362" t="inlineStr">
        <is>
          <t>wsam Ahmed</t>
        </is>
      </c>
      <c r="E23362" t="inlineStr">
        <is>
          <t>الرياض</t>
        </is>
      </c>
      <c r="F23362" s="46" t="n">
        <v>749</v>
      </c>
      <c r="G23362" t="inlineStr"/>
      <c r="H23362" t="inlineStr">
        <is>
          <t>تابي (تقسيط)</t>
        </is>
      </c>
      <c r="I23362" t="n">
        <v>1</v>
      </c>
    </row>
    <row r="23363">
      <c r="A23363" t="inlineStr">
        <is>
          <t>106728</t>
        </is>
      </c>
      <c r="B23363" t="inlineStr">
        <is>
          <t>2023-11-20 04:28</t>
        </is>
      </c>
      <c r="C23363" t="inlineStr">
        <is>
          <t>بانتظار الدفع</t>
        </is>
      </c>
      <c r="D23363" t="inlineStr">
        <is>
          <t>wsam Ahmed</t>
        </is>
      </c>
      <c r="E23363" t="inlineStr">
        <is>
          <t>الرياض</t>
        </is>
      </c>
      <c r="F23363" s="46" t="n">
        <v>749</v>
      </c>
      <c r="G23363" t="inlineStr"/>
      <c r="H23363" t="inlineStr">
        <is>
          <t>تابي (تقسيط)</t>
        </is>
      </c>
      <c r="I23363" t="n">
        <v>1</v>
      </c>
    </row>
    <row r="23364">
      <c r="A23364" t="inlineStr">
        <is>
          <t>106727</t>
        </is>
      </c>
      <c r="B23364" t="inlineStr">
        <is>
          <t>2023-11-20 03:04</t>
        </is>
      </c>
      <c r="C23364" t="inlineStr">
        <is>
          <t>ملغي</t>
        </is>
      </c>
      <c r="D23364" t="inlineStr">
        <is>
          <t>سليمان الصائغ</t>
        </is>
      </c>
      <c r="E23364" t="inlineStr">
        <is>
          <t>تبوك</t>
        </is>
      </c>
      <c r="F23364" s="46" t="n">
        <v>1645.88</v>
      </c>
      <c r="G23364" t="inlineStr">
        <is>
          <t>sgwala</t>
        </is>
      </c>
      <c r="H23364" t="inlineStr">
        <is>
          <t>بطاقة ائتمانية (URWAY)</t>
        </is>
      </c>
      <c r="I23364" t="n">
        <v>1</v>
      </c>
    </row>
    <row r="23365">
      <c r="A23365" t="inlineStr">
        <is>
          <t>106726</t>
        </is>
      </c>
      <c r="B23365" t="inlineStr">
        <is>
          <t>2023-11-20 03:01</t>
        </is>
      </c>
      <c r="C23365" t="inlineStr">
        <is>
          <t>ملغي</t>
        </is>
      </c>
      <c r="D23365" t="inlineStr">
        <is>
          <t>عصام عطية</t>
        </is>
      </c>
      <c r="E23365" t="inlineStr">
        <is>
          <t>مكة المكرمة</t>
        </is>
      </c>
      <c r="F23365" s="46" t="n">
        <v>3799</v>
      </c>
      <c r="G23365" t="inlineStr"/>
      <c r="H23365" t="inlineStr">
        <is>
          <t>تمارا (تقسيط)</t>
        </is>
      </c>
      <c r="I23365" t="n">
        <v>1</v>
      </c>
    </row>
    <row r="23366">
      <c r="A23366" t="inlineStr">
        <is>
          <t>106725</t>
        </is>
      </c>
      <c r="B23366" t="inlineStr">
        <is>
          <t>2023-11-20 02:57</t>
        </is>
      </c>
      <c r="C23366" t="inlineStr">
        <is>
          <t>ملغي</t>
        </is>
      </c>
      <c r="D23366" t="inlineStr">
        <is>
          <t>سليمان الصائغ</t>
        </is>
      </c>
      <c r="E23366" t="inlineStr">
        <is>
          <t>تبوك</t>
        </is>
      </c>
      <c r="F23366" s="46" t="n">
        <v>1645.88</v>
      </c>
      <c r="G23366" t="inlineStr">
        <is>
          <t>sgwala</t>
        </is>
      </c>
      <c r="H23366" t="inlineStr">
        <is>
          <t>تمارا (تقسيط)</t>
        </is>
      </c>
      <c r="I23366" t="n">
        <v>1</v>
      </c>
    </row>
    <row r="23367">
      <c r="A23367" t="inlineStr">
        <is>
          <t>106724</t>
        </is>
      </c>
      <c r="B23367" t="inlineStr">
        <is>
          <t>2023-11-20 02:45</t>
        </is>
      </c>
      <c r="C23367" t="inlineStr">
        <is>
          <t>ملغي</t>
        </is>
      </c>
      <c r="D23367" t="inlineStr">
        <is>
          <t>احمد حاضري</t>
        </is>
      </c>
      <c r="E23367" t="inlineStr">
        <is>
          <t>الرياض</t>
        </is>
      </c>
      <c r="F23367" s="46" t="n">
        <v>2899</v>
      </c>
      <c r="G23367" t="inlineStr"/>
      <c r="H23367" t="inlineStr">
        <is>
          <t>تمارا (تقسيط)</t>
        </is>
      </c>
      <c r="I23367" t="n">
        <v>1</v>
      </c>
    </row>
    <row r="23368">
      <c r="A23368" t="inlineStr">
        <is>
          <t>106723</t>
        </is>
      </c>
      <c r="B23368" t="inlineStr">
        <is>
          <t>2023-11-20 02:19</t>
        </is>
      </c>
      <c r="C23368" t="inlineStr">
        <is>
          <t>ملغي</t>
        </is>
      </c>
      <c r="D23368" t="inlineStr">
        <is>
          <t>ماجد غزواني</t>
        </is>
      </c>
      <c r="E23368" t="inlineStr">
        <is>
          <t>جازان</t>
        </is>
      </c>
      <c r="F23368" s="46" t="n">
        <v>2469</v>
      </c>
      <c r="G23368" t="inlineStr"/>
      <c r="H23368" t="inlineStr">
        <is>
          <t>بطاقة ائتمانية (URWAY)</t>
        </is>
      </c>
      <c r="I23368" t="n">
        <v>1</v>
      </c>
    </row>
    <row r="23369">
      <c r="A23369" t="inlineStr">
        <is>
          <t>106719</t>
        </is>
      </c>
      <c r="B23369" t="inlineStr">
        <is>
          <t>2023-11-20 00:21</t>
        </is>
      </c>
      <c r="C23369" t="inlineStr">
        <is>
          <t>ملغي</t>
        </is>
      </c>
      <c r="D23369" t="inlineStr">
        <is>
          <t>Hassan Algulam</t>
        </is>
      </c>
      <c r="E23369" t="inlineStr">
        <is>
          <t>الدمام</t>
        </is>
      </c>
      <c r="F23369" s="46" t="n">
        <v>4633.01</v>
      </c>
      <c r="G23369" t="inlineStr"/>
      <c r="H23369" t="inlineStr">
        <is>
          <t>تمارا (تقسيط)</t>
        </is>
      </c>
      <c r="I23369" t="n">
        <v>1</v>
      </c>
    </row>
    <row r="23370">
      <c r="A23370" t="inlineStr">
        <is>
          <t>106718</t>
        </is>
      </c>
      <c r="B23370" t="inlineStr">
        <is>
          <t>2023-11-19 23:35</t>
        </is>
      </c>
      <c r="C23370" t="inlineStr">
        <is>
          <t>ملغي</t>
        </is>
      </c>
      <c r="D23370" t="inlineStr">
        <is>
          <t>محمد دغريري</t>
        </is>
      </c>
      <c r="E23370" t="inlineStr">
        <is>
          <t>صامطة</t>
        </is>
      </c>
      <c r="F23370" s="46" t="n">
        <v>2464.68</v>
      </c>
      <c r="G23370" t="inlineStr">
        <is>
          <t>dis8</t>
        </is>
      </c>
      <c r="H23370" t="inlineStr">
        <is>
          <t>تمارا (تقسيط)</t>
        </is>
      </c>
      <c r="I23370" t="n">
        <v>1</v>
      </c>
    </row>
    <row r="23371">
      <c r="A23371" t="inlineStr">
        <is>
          <t>106717</t>
        </is>
      </c>
      <c r="B23371" t="inlineStr">
        <is>
          <t>2023-11-19 23:33</t>
        </is>
      </c>
      <c r="C23371" t="inlineStr">
        <is>
          <t>مكتمل</t>
        </is>
      </c>
      <c r="D23371" t="inlineStr">
        <is>
          <t>راشد هزازي</t>
        </is>
      </c>
      <c r="E23371" t="inlineStr">
        <is>
          <t>الرياض</t>
        </is>
      </c>
      <c r="F23371" s="46" t="n">
        <v>2899</v>
      </c>
      <c r="G23371" t="inlineStr"/>
      <c r="H23371" t="inlineStr">
        <is>
          <t>بطاقة ائتمانية (URWAY)</t>
        </is>
      </c>
      <c r="I23371" t="n">
        <v>1</v>
      </c>
    </row>
    <row r="23372">
      <c r="A23372" t="inlineStr">
        <is>
          <t>106716</t>
        </is>
      </c>
      <c r="B23372" t="inlineStr">
        <is>
          <t>2023-11-19 23:17</t>
        </is>
      </c>
      <c r="C23372" t="inlineStr">
        <is>
          <t>مكتمل</t>
        </is>
      </c>
      <c r="D23372" t="inlineStr">
        <is>
          <t>امجد ابوالجمال</t>
        </is>
      </c>
      <c r="E23372" t="inlineStr">
        <is>
          <t>الرياض</t>
        </is>
      </c>
      <c r="F23372" s="46" t="n">
        <v>3099.48</v>
      </c>
      <c r="G23372" t="inlineStr">
        <is>
          <t>sgwala</t>
        </is>
      </c>
      <c r="H23372" t="inlineStr">
        <is>
          <t>تابي (تقسيط)</t>
        </is>
      </c>
      <c r="I23372" t="n">
        <v>1</v>
      </c>
    </row>
    <row r="23373">
      <c r="A23373" t="inlineStr">
        <is>
          <t>106715</t>
        </is>
      </c>
      <c r="B23373" t="inlineStr">
        <is>
          <t>2023-11-19 23:11</t>
        </is>
      </c>
      <c r="C23373" t="inlineStr">
        <is>
          <t>مكتمل</t>
        </is>
      </c>
      <c r="D23373" t="inlineStr">
        <is>
          <t>محمد دغريري</t>
        </is>
      </c>
      <c r="E23373" t="inlineStr">
        <is>
          <t>صامطة</t>
        </is>
      </c>
      <c r="F23373" s="46" t="n">
        <v>873.08</v>
      </c>
      <c r="G23373" t="inlineStr">
        <is>
          <t>dis8</t>
        </is>
      </c>
      <c r="H23373" t="inlineStr">
        <is>
          <t>تابي (تقسيط)</t>
        </is>
      </c>
      <c r="I23373" t="n">
        <v>1</v>
      </c>
    </row>
    <row r="23374">
      <c r="A23374" t="inlineStr">
        <is>
          <t>106714</t>
        </is>
      </c>
      <c r="B23374" t="inlineStr">
        <is>
          <t>2023-11-19 22:29</t>
        </is>
      </c>
      <c r="C23374" t="inlineStr">
        <is>
          <t>مكتمل</t>
        </is>
      </c>
      <c r="D23374" t="inlineStr">
        <is>
          <t>عماد عويض</t>
        </is>
      </c>
      <c r="E23374" t="inlineStr">
        <is>
          <t>الهفوف</t>
        </is>
      </c>
      <c r="F23374" s="46" t="n">
        <v>2009</v>
      </c>
      <c r="G23374" t="inlineStr"/>
      <c r="H23374" t="inlineStr">
        <is>
          <t>تمارا (تقسيط)</t>
        </is>
      </c>
      <c r="I23374" t="n">
        <v>1</v>
      </c>
    </row>
    <row r="23375">
      <c r="A23375" t="inlineStr">
        <is>
          <t>106713</t>
        </is>
      </c>
      <c r="B23375" t="inlineStr">
        <is>
          <t>2023-11-19 22:26</t>
        </is>
      </c>
      <c r="C23375" t="inlineStr">
        <is>
          <t>بانتظار الدفع</t>
        </is>
      </c>
      <c r="D23375" t="inlineStr">
        <is>
          <t>Ayman Suwailem</t>
        </is>
      </c>
      <c r="E23375" t="inlineStr">
        <is>
          <t>جدة</t>
        </is>
      </c>
      <c r="F23375" s="46" t="n">
        <v>749</v>
      </c>
      <c r="G23375" t="inlineStr"/>
      <c r="H23375" t="inlineStr">
        <is>
          <t>تابي (تقسيط)</t>
        </is>
      </c>
      <c r="I23375" t="n">
        <v>1</v>
      </c>
    </row>
    <row r="23376">
      <c r="A23376" t="inlineStr">
        <is>
          <t>106712</t>
        </is>
      </c>
      <c r="B23376" t="inlineStr">
        <is>
          <t>2023-11-19 21:59</t>
        </is>
      </c>
      <c r="C23376" t="inlineStr">
        <is>
          <t>مكتمل</t>
        </is>
      </c>
      <c r="D23376" t="inlineStr">
        <is>
          <t>عبدالرحمن الزبيدي</t>
        </is>
      </c>
      <c r="E23376" t="inlineStr">
        <is>
          <t>جدة</t>
        </is>
      </c>
      <c r="F23376" s="46" t="n">
        <v>1443.48</v>
      </c>
      <c r="G23376" t="inlineStr">
        <is>
          <t>dis8</t>
        </is>
      </c>
      <c r="H23376" t="inlineStr">
        <is>
          <t>تمارا (تقسيط)</t>
        </is>
      </c>
      <c r="I23376" t="n">
        <v>1</v>
      </c>
    </row>
    <row r="23377">
      <c r="A23377" t="inlineStr">
        <is>
          <t>106710</t>
        </is>
      </c>
      <c r="B23377" t="inlineStr">
        <is>
          <t>2023-11-19 20:37</t>
        </is>
      </c>
      <c r="C23377" t="inlineStr">
        <is>
          <t>بانتظار الدفع</t>
        </is>
      </c>
      <c r="D23377" t="inlineStr">
        <is>
          <t>محمد دغريري</t>
        </is>
      </c>
      <c r="E23377" t="inlineStr">
        <is>
          <t>صامطة</t>
        </is>
      </c>
      <c r="F23377" s="46" t="n">
        <v>949</v>
      </c>
      <c r="G23377" t="inlineStr"/>
      <c r="H23377" t="inlineStr">
        <is>
          <t>تابي (تقسيط)</t>
        </is>
      </c>
      <c r="I23377" t="n">
        <v>1</v>
      </c>
    </row>
    <row r="23378">
      <c r="A23378" t="inlineStr">
        <is>
          <t>106709</t>
        </is>
      </c>
      <c r="B23378" t="inlineStr">
        <is>
          <t>2023-11-19 20:29</t>
        </is>
      </c>
      <c r="C23378" t="inlineStr">
        <is>
          <t>مكتمل</t>
        </is>
      </c>
      <c r="D23378" t="inlineStr">
        <is>
          <t>Moteb Ali</t>
        </is>
      </c>
      <c r="E23378" t="inlineStr">
        <is>
          <t>الرياض</t>
        </is>
      </c>
      <c r="F23378" s="46" t="n">
        <v>2529</v>
      </c>
      <c r="G23378" t="inlineStr"/>
      <c r="H23378" t="inlineStr">
        <is>
          <t>بطاقة ائتمانية (URWAY)</t>
        </is>
      </c>
      <c r="I23378" t="n">
        <v>1</v>
      </c>
    </row>
    <row r="23379">
      <c r="A23379" t="inlineStr">
        <is>
          <t>106687</t>
        </is>
      </c>
      <c r="B23379" t="inlineStr">
        <is>
          <t>2023-11-19 18:59</t>
        </is>
      </c>
      <c r="C23379" t="inlineStr">
        <is>
          <t>مكتمل</t>
        </is>
      </c>
      <c r="D23379" t="inlineStr">
        <is>
          <t>Hamdy Mohamed</t>
        </is>
      </c>
      <c r="E23379" t="inlineStr">
        <is>
          <t>الرياض</t>
        </is>
      </c>
      <c r="F23379" s="46" t="n">
        <v>749</v>
      </c>
      <c r="G23379" t="inlineStr"/>
      <c r="H23379" t="inlineStr">
        <is>
          <t>تابي (تقسيط)</t>
        </is>
      </c>
      <c r="I23379" t="n">
        <v>1</v>
      </c>
    </row>
    <row r="23380">
      <c r="A23380" t="inlineStr">
        <is>
          <t>106686</t>
        </is>
      </c>
      <c r="B23380" t="inlineStr">
        <is>
          <t>2023-11-19 18:39</t>
        </is>
      </c>
      <c r="C23380" t="inlineStr">
        <is>
          <t>بانتظار الدفع</t>
        </is>
      </c>
      <c r="D23380" t="inlineStr">
        <is>
          <t>عبدالعزيز الشهري</t>
        </is>
      </c>
      <c r="E23380" t="inlineStr">
        <is>
          <t>أبها</t>
        </is>
      </c>
      <c r="F23380" s="46" t="n">
        <v>4799</v>
      </c>
      <c r="G23380" t="inlineStr"/>
      <c r="H23380" t="inlineStr">
        <is>
          <t>تابي (تقسيط)</t>
        </is>
      </c>
      <c r="I23380" t="n">
        <v>1</v>
      </c>
    </row>
    <row r="23381">
      <c r="A23381" t="inlineStr">
        <is>
          <t>106684</t>
        </is>
      </c>
      <c r="B23381" t="inlineStr">
        <is>
          <t>2023-11-19 17:16</t>
        </is>
      </c>
      <c r="C23381" t="inlineStr">
        <is>
          <t>مكتمل</t>
        </is>
      </c>
      <c r="D23381" t="inlineStr">
        <is>
          <t>احلام السلمي</t>
        </is>
      </c>
      <c r="E23381" t="inlineStr">
        <is>
          <t>جدة</t>
        </is>
      </c>
      <c r="F23381" s="46" t="n">
        <v>529</v>
      </c>
      <c r="G23381" t="inlineStr"/>
      <c r="H23381" t="inlineStr">
        <is>
          <t>تابي (تقسيط)</t>
        </is>
      </c>
      <c r="I23381" t="n">
        <v>1</v>
      </c>
    </row>
    <row r="23382">
      <c r="A23382" t="inlineStr">
        <is>
          <t>106683</t>
        </is>
      </c>
      <c r="B23382" t="inlineStr">
        <is>
          <t>2023-11-19 16:41</t>
        </is>
      </c>
      <c r="C23382" t="inlineStr">
        <is>
          <t>مكتمل</t>
        </is>
      </c>
      <c r="D23382" t="inlineStr">
        <is>
          <t>محمد ملاهي</t>
        </is>
      </c>
      <c r="E23382" t="inlineStr">
        <is>
          <t>أبها</t>
        </is>
      </c>
      <c r="F23382" s="46" t="n">
        <v>949</v>
      </c>
      <c r="G23382" t="inlineStr"/>
      <c r="H23382" t="inlineStr">
        <is>
          <t>تمارا (تقسيط)</t>
        </is>
      </c>
      <c r="I23382" t="n">
        <v>1</v>
      </c>
    </row>
    <row r="23383">
      <c r="A23383" t="inlineStr">
        <is>
          <t>106682</t>
        </is>
      </c>
      <c r="B23383" t="inlineStr">
        <is>
          <t>2023-11-19 16:32</t>
        </is>
      </c>
      <c r="C23383" t="inlineStr">
        <is>
          <t>مكتمل</t>
        </is>
      </c>
      <c r="D23383" t="inlineStr">
        <is>
          <t>معاذ حسين</t>
        </is>
      </c>
      <c r="E23383" t="inlineStr">
        <is>
          <t>الظهران</t>
        </is>
      </c>
      <c r="F23383" s="46" t="n">
        <v>3799</v>
      </c>
      <c r="G23383" t="inlineStr"/>
      <c r="H23383" t="inlineStr">
        <is>
          <t>تابي (تقسيط)</t>
        </is>
      </c>
      <c r="I23383" t="n">
        <v>1</v>
      </c>
    </row>
    <row r="23384">
      <c r="A23384" t="inlineStr">
        <is>
          <t>106677</t>
        </is>
      </c>
      <c r="B23384" t="inlineStr">
        <is>
          <t>2023-11-19 16:21</t>
        </is>
      </c>
      <c r="C23384" t="inlineStr">
        <is>
          <t>مكتمل</t>
        </is>
      </c>
      <c r="D23384" t="inlineStr">
        <is>
          <t>عبدالعزيز الضعيان</t>
        </is>
      </c>
      <c r="E23384" t="inlineStr">
        <is>
          <t>الدمام</t>
        </is>
      </c>
      <c r="F23384" s="46" t="n">
        <v>749</v>
      </c>
      <c r="G23384" t="inlineStr"/>
      <c r="H23384" t="inlineStr">
        <is>
          <t>تمارا (تقسيط)</t>
        </is>
      </c>
      <c r="I23384" t="n">
        <v>1</v>
      </c>
    </row>
    <row r="23385">
      <c r="A23385" t="inlineStr">
        <is>
          <t>106676</t>
        </is>
      </c>
      <c r="B23385" t="inlineStr">
        <is>
          <t>2023-11-19 16:01</t>
        </is>
      </c>
      <c r="C23385" t="inlineStr">
        <is>
          <t>بانتظار الدفع</t>
        </is>
      </c>
      <c r="D23385" t="inlineStr">
        <is>
          <t>محمد فليفل</t>
        </is>
      </c>
      <c r="E23385" t="inlineStr">
        <is>
          <t>الرياض</t>
        </is>
      </c>
      <c r="F23385" s="46" t="n">
        <v>20796</v>
      </c>
      <c r="G23385" t="inlineStr"/>
      <c r="H23385" t="inlineStr">
        <is>
          <t>تابي (تقسيط)</t>
        </is>
      </c>
      <c r="I23385" t="n">
        <v>1</v>
      </c>
    </row>
    <row r="23386">
      <c r="A23386" t="inlineStr">
        <is>
          <t>106675</t>
        </is>
      </c>
      <c r="B23386" t="inlineStr">
        <is>
          <t>2023-11-19 15:43</t>
        </is>
      </c>
      <c r="C23386" t="inlineStr">
        <is>
          <t>مكتمل</t>
        </is>
      </c>
      <c r="D23386" t="inlineStr">
        <is>
          <t>palace 2021</t>
        </is>
      </c>
      <c r="E23386" t="inlineStr">
        <is>
          <t>الخبر</t>
        </is>
      </c>
      <c r="F23386" s="46" t="n">
        <v>1497.99</v>
      </c>
      <c r="G23386" t="inlineStr"/>
      <c r="H23386" t="inlineStr">
        <is>
          <t>بطاقة ائتمانية (URWAY)</t>
        </is>
      </c>
      <c r="I23386" t="n">
        <v>1</v>
      </c>
    </row>
    <row r="23387">
      <c r="A23387" t="inlineStr">
        <is>
          <t>106674</t>
        </is>
      </c>
      <c r="B23387" t="inlineStr">
        <is>
          <t>2023-11-19 15:42</t>
        </is>
      </c>
      <c r="C23387" t="inlineStr">
        <is>
          <t>مكتمل</t>
        </is>
      </c>
      <c r="D23387" t="inlineStr">
        <is>
          <t>انور الشريف</t>
        </is>
      </c>
      <c r="E23387" t="inlineStr">
        <is>
          <t>الرياض</t>
        </is>
      </c>
      <c r="F23387" s="46" t="n">
        <v>2518.99</v>
      </c>
      <c r="G23387" t="inlineStr"/>
      <c r="H23387" t="inlineStr">
        <is>
          <t>بطاقة ائتمانية (URWAY)</t>
        </is>
      </c>
      <c r="I23387" t="n">
        <v>1</v>
      </c>
    </row>
    <row r="23388">
      <c r="A23388" t="inlineStr">
        <is>
          <t>106673</t>
        </is>
      </c>
      <c r="B23388" t="inlineStr">
        <is>
          <t>2023-11-19 15:42</t>
        </is>
      </c>
      <c r="C23388" t="inlineStr">
        <is>
          <t>مكتمل</t>
        </is>
      </c>
      <c r="D23388" t="inlineStr">
        <is>
          <t>رزان العنقري</t>
        </is>
      </c>
      <c r="E23388" t="inlineStr">
        <is>
          <t>الرياض</t>
        </is>
      </c>
      <c r="F23388" s="46" t="n">
        <v>1569</v>
      </c>
      <c r="G23388" t="inlineStr"/>
      <c r="H23388" t="inlineStr">
        <is>
          <t>بطاقة ائتمانية (URWAY)</t>
        </is>
      </c>
      <c r="I23388" t="n">
        <v>1</v>
      </c>
    </row>
    <row r="23389">
      <c r="A23389" t="inlineStr">
        <is>
          <t>106672</t>
        </is>
      </c>
      <c r="B23389" t="inlineStr">
        <is>
          <t>2023-11-19 15:15</t>
        </is>
      </c>
      <c r="C23389" t="inlineStr">
        <is>
          <t>بانتظار الدفع</t>
        </is>
      </c>
      <c r="D23389" t="inlineStr">
        <is>
          <t>ايمن كمال سليمان السيد</t>
        </is>
      </c>
      <c r="E23389" t="inlineStr">
        <is>
          <t>صبيا</t>
        </is>
      </c>
      <c r="F23389" s="46" t="n">
        <v>749</v>
      </c>
      <c r="G23389" t="inlineStr"/>
      <c r="H23389" t="inlineStr">
        <is>
          <t>تابي (تقسيط)</t>
        </is>
      </c>
      <c r="I23389" t="n">
        <v>1</v>
      </c>
    </row>
    <row r="23390">
      <c r="A23390" t="inlineStr">
        <is>
          <t>106671</t>
        </is>
      </c>
      <c r="B23390" t="inlineStr">
        <is>
          <t>2023-11-19 15:06</t>
        </is>
      </c>
      <c r="C23390" t="inlineStr">
        <is>
          <t>مكتمل</t>
        </is>
      </c>
      <c r="D23390" t="inlineStr">
        <is>
          <t>عواطف عسيري</t>
        </is>
      </c>
      <c r="E23390" t="inlineStr">
        <is>
          <t>أبها</t>
        </is>
      </c>
      <c r="F23390" s="46" t="n">
        <v>2299</v>
      </c>
      <c r="G23390" t="inlineStr"/>
      <c r="H23390" t="inlineStr">
        <is>
          <t>تمارا (تقسيط)</t>
        </is>
      </c>
      <c r="I23390" t="n">
        <v>1</v>
      </c>
    </row>
    <row r="23391">
      <c r="A23391" t="inlineStr">
        <is>
          <t>106670</t>
        </is>
      </c>
      <c r="B23391" t="inlineStr">
        <is>
          <t>2023-11-19 15:00</t>
        </is>
      </c>
      <c r="C23391" t="inlineStr">
        <is>
          <t>مكتمل</t>
        </is>
      </c>
      <c r="D23391" t="inlineStr">
        <is>
          <t>فاطمه ال جواد</t>
        </is>
      </c>
      <c r="E23391" t="inlineStr">
        <is>
          <t>القطيف</t>
        </is>
      </c>
      <c r="F23391" s="46" t="n">
        <v>1469</v>
      </c>
      <c r="G23391" t="inlineStr"/>
      <c r="H23391" t="inlineStr">
        <is>
          <t>تابي (تقسيط)</t>
        </is>
      </c>
      <c r="I23391" t="n">
        <v>1</v>
      </c>
    </row>
    <row r="23392">
      <c r="A23392" t="inlineStr">
        <is>
          <t>106669</t>
        </is>
      </c>
      <c r="B23392" t="inlineStr">
        <is>
          <t>2023-11-19 14:57</t>
        </is>
      </c>
      <c r="C23392" t="inlineStr">
        <is>
          <t>بانتظار الدفع</t>
        </is>
      </c>
      <c r="D23392" t="inlineStr">
        <is>
          <t>اسماء العتيق</t>
        </is>
      </c>
      <c r="E23392" t="inlineStr">
        <is>
          <t>الرياض</t>
        </is>
      </c>
      <c r="F23392" s="46" t="n">
        <v>1569</v>
      </c>
      <c r="G23392" t="inlineStr"/>
      <c r="H23392" t="inlineStr">
        <is>
          <t>تابي (تقسيط)</t>
        </is>
      </c>
      <c r="I23392" t="n">
        <v>1</v>
      </c>
    </row>
    <row r="23393">
      <c r="A23393" t="inlineStr">
        <is>
          <t>106668</t>
        </is>
      </c>
      <c r="B23393" t="inlineStr">
        <is>
          <t>2023-11-19 14:50</t>
        </is>
      </c>
      <c r="C23393" t="inlineStr">
        <is>
          <t>مكتمل</t>
        </is>
      </c>
      <c r="D23393" t="inlineStr">
        <is>
          <t>Omar Salman</t>
        </is>
      </c>
      <c r="E23393" t="inlineStr">
        <is>
          <t>الرياض</t>
        </is>
      </c>
      <c r="F23393" s="46" t="n">
        <v>749</v>
      </c>
      <c r="G23393" t="inlineStr"/>
      <c r="H23393" t="inlineStr">
        <is>
          <t>تمارا (تقسيط)</t>
        </is>
      </c>
      <c r="I23393" t="n">
        <v>1</v>
      </c>
    </row>
    <row r="23394">
      <c r="A23394" t="inlineStr">
        <is>
          <t>106667</t>
        </is>
      </c>
      <c r="B23394" t="inlineStr">
        <is>
          <t>2023-11-19 14:10</t>
        </is>
      </c>
      <c r="C23394" t="inlineStr">
        <is>
          <t>مكتمل</t>
        </is>
      </c>
      <c r="D23394" t="inlineStr">
        <is>
          <t>بندر الفيفي</t>
        </is>
      </c>
      <c r="E23394" t="inlineStr">
        <is>
          <t>صبيا</t>
        </is>
      </c>
      <c r="F23394" s="46" t="n">
        <v>2398</v>
      </c>
      <c r="G23394" t="inlineStr"/>
      <c r="H23394" t="inlineStr">
        <is>
          <t>بطاقة ائتمانية (URWAY)</t>
        </is>
      </c>
      <c r="I23394" t="n">
        <v>1</v>
      </c>
    </row>
    <row r="23395">
      <c r="A23395" t="inlineStr">
        <is>
          <t>106663</t>
        </is>
      </c>
      <c r="B23395" t="inlineStr">
        <is>
          <t>2023-11-19 13:18</t>
        </is>
      </c>
      <c r="C23395" t="inlineStr">
        <is>
          <t>مكتمل</t>
        </is>
      </c>
      <c r="D23395" t="inlineStr">
        <is>
          <t>حاتم محمد سليمان</t>
        </is>
      </c>
      <c r="E23395" t="inlineStr">
        <is>
          <t>جدة</t>
        </is>
      </c>
      <c r="F23395" s="46" t="n">
        <v>749</v>
      </c>
      <c r="G23395" t="inlineStr"/>
      <c r="H23395" t="inlineStr">
        <is>
          <t>تابي (تقسيط)</t>
        </is>
      </c>
      <c r="I23395" t="n">
        <v>1</v>
      </c>
    </row>
    <row r="23396">
      <c r="A23396" t="inlineStr">
        <is>
          <t>106662</t>
        </is>
      </c>
      <c r="B23396" t="inlineStr">
        <is>
          <t>2023-11-19 12:50</t>
        </is>
      </c>
      <c r="C23396" t="inlineStr">
        <is>
          <t>بانتظار الدفع</t>
        </is>
      </c>
      <c r="D23396" t="inlineStr">
        <is>
          <t>شيماء فتحي</t>
        </is>
      </c>
      <c r="E23396" t="inlineStr">
        <is>
          <t>بيشة</t>
        </is>
      </c>
      <c r="F23396" s="46" t="n">
        <v>749</v>
      </c>
      <c r="G23396" t="inlineStr"/>
      <c r="H23396" t="inlineStr">
        <is>
          <t>تابي (تقسيط)</t>
        </is>
      </c>
      <c r="I23396" t="n">
        <v>1</v>
      </c>
    </row>
    <row r="23397">
      <c r="A23397" t="inlineStr">
        <is>
          <t>106661</t>
        </is>
      </c>
      <c r="B23397" t="inlineStr">
        <is>
          <t>2023-11-19 12:37</t>
        </is>
      </c>
      <c r="C23397" t="inlineStr">
        <is>
          <t>ملغي</t>
        </is>
      </c>
      <c r="D23397" t="inlineStr">
        <is>
          <t>Ahmed el Bassiony</t>
        </is>
      </c>
      <c r="E23397" t="inlineStr">
        <is>
          <t>جدة</t>
        </is>
      </c>
      <c r="F23397" s="46" t="n">
        <v>749</v>
      </c>
      <c r="G23397" t="inlineStr"/>
      <c r="H23397" t="inlineStr">
        <is>
          <t>بطاقة ائتمانية (URWAY)</t>
        </is>
      </c>
      <c r="I23397" t="n">
        <v>1</v>
      </c>
    </row>
    <row r="23398">
      <c r="A23398" t="inlineStr">
        <is>
          <t>106657</t>
        </is>
      </c>
      <c r="B23398" t="inlineStr">
        <is>
          <t>2023-11-19 12:10</t>
        </is>
      </c>
      <c r="C23398" t="inlineStr">
        <is>
          <t>بانتظار الدفع</t>
        </is>
      </c>
      <c r="D23398" t="inlineStr">
        <is>
          <t>mohamed abdou</t>
        </is>
      </c>
      <c r="E23398" t="inlineStr">
        <is>
          <t>مكة المكرمة</t>
        </is>
      </c>
      <c r="F23398" s="46" t="n">
        <v>749</v>
      </c>
      <c r="G23398" t="inlineStr"/>
      <c r="H23398" t="inlineStr">
        <is>
          <t>تابي (تقسيط)</t>
        </is>
      </c>
      <c r="I23398" t="n">
        <v>1</v>
      </c>
    </row>
    <row r="23399">
      <c r="A23399" t="inlineStr">
        <is>
          <t>106647</t>
        </is>
      </c>
      <c r="B23399" t="inlineStr">
        <is>
          <t>2023-11-19 11:10</t>
        </is>
      </c>
      <c r="C23399" t="inlineStr">
        <is>
          <t>بانتظار الدفع</t>
        </is>
      </c>
      <c r="D23399" t="inlineStr">
        <is>
          <t>غيث كيلاني</t>
        </is>
      </c>
      <c r="E23399" t="inlineStr">
        <is>
          <t>مكة المكرمة</t>
        </is>
      </c>
      <c r="F23399" s="46" t="n">
        <v>2469</v>
      </c>
      <c r="G23399" t="inlineStr"/>
      <c r="H23399" t="inlineStr">
        <is>
          <t>تابي (تقسيط)</t>
        </is>
      </c>
      <c r="I23399" t="n">
        <v>1</v>
      </c>
    </row>
    <row r="23400">
      <c r="A23400" t="inlineStr">
        <is>
          <t>106635</t>
        </is>
      </c>
      <c r="B23400" t="inlineStr">
        <is>
          <t>2023-11-19 09:03</t>
        </is>
      </c>
      <c r="C23400" t="inlineStr">
        <is>
          <t>مكتمل</t>
        </is>
      </c>
      <c r="D23400" t="inlineStr">
        <is>
          <t>هند المبيض</t>
        </is>
      </c>
      <c r="E23400" t="inlineStr">
        <is>
          <t>الدمام</t>
        </is>
      </c>
      <c r="F23400" s="46" t="n">
        <v>1655.08</v>
      </c>
      <c r="G23400" t="inlineStr">
        <is>
          <t>dis8</t>
        </is>
      </c>
      <c r="H23400" t="inlineStr">
        <is>
          <t>بطاقة ائتمانية (URWAY)</t>
        </is>
      </c>
      <c r="I23400" t="n">
        <v>1</v>
      </c>
    </row>
    <row r="23401">
      <c r="A23401" t="inlineStr">
        <is>
          <t>106634</t>
        </is>
      </c>
      <c r="B23401" t="inlineStr">
        <is>
          <t>2023-11-19 09:01</t>
        </is>
      </c>
      <c r="C23401" t="inlineStr">
        <is>
          <t>ملغي</t>
        </is>
      </c>
      <c r="D23401" t="inlineStr">
        <is>
          <t>عصام عطية</t>
        </is>
      </c>
      <c r="E23401" t="inlineStr">
        <is>
          <t>مكة المكرمة</t>
        </is>
      </c>
      <c r="F23401" s="46" t="n">
        <v>3495.08</v>
      </c>
      <c r="G23401" t="inlineStr">
        <is>
          <t>dis8</t>
        </is>
      </c>
      <c r="H23401" t="inlineStr">
        <is>
          <t>تمارا (تقسيط)</t>
        </is>
      </c>
      <c r="I23401" t="n">
        <v>1</v>
      </c>
    </row>
    <row r="23402">
      <c r="A23402" t="inlineStr">
        <is>
          <t>106633</t>
        </is>
      </c>
      <c r="B23402" t="inlineStr">
        <is>
          <t>2023-11-19 08:54</t>
        </is>
      </c>
      <c r="C23402" t="inlineStr">
        <is>
          <t>بانتظار الدفع</t>
        </is>
      </c>
      <c r="D23402" t="inlineStr">
        <is>
          <t>عبدالله الخلف</t>
        </is>
      </c>
      <c r="E23402" t="inlineStr">
        <is>
          <t>الرياض</t>
        </is>
      </c>
      <c r="F23402" s="46" t="n">
        <v>3311.08</v>
      </c>
      <c r="G23402" t="inlineStr">
        <is>
          <t>dis8</t>
        </is>
      </c>
      <c r="H23402" t="inlineStr">
        <is>
          <t>تابي (تقسيط)</t>
        </is>
      </c>
      <c r="I23402" t="n">
        <v>1</v>
      </c>
    </row>
    <row r="23403">
      <c r="A23403" t="inlineStr">
        <is>
          <t>106632</t>
        </is>
      </c>
      <c r="B23403" t="inlineStr">
        <is>
          <t>2023-11-19 08:54</t>
        </is>
      </c>
      <c r="C23403" t="inlineStr">
        <is>
          <t>بانتظار الدفع</t>
        </is>
      </c>
      <c r="D23403" t="inlineStr">
        <is>
          <t>عبدالله الخلف</t>
        </is>
      </c>
      <c r="E23403" t="inlineStr">
        <is>
          <t>الرياض</t>
        </is>
      </c>
      <c r="F23403" s="46" t="n">
        <v>3311.08</v>
      </c>
      <c r="G23403" t="inlineStr">
        <is>
          <t>dis8</t>
        </is>
      </c>
      <c r="H23403" t="inlineStr">
        <is>
          <t>تابي (تقسيط)</t>
        </is>
      </c>
      <c r="I23403" t="n">
        <v>1</v>
      </c>
    </row>
    <row r="23404">
      <c r="A23404" t="inlineStr">
        <is>
          <t>106631</t>
        </is>
      </c>
      <c r="B23404" t="inlineStr">
        <is>
          <t>2023-11-19 08:52</t>
        </is>
      </c>
      <c r="C23404" t="inlineStr">
        <is>
          <t>بانتظار الدفع</t>
        </is>
      </c>
      <c r="D23404" t="inlineStr">
        <is>
          <t>عبدالله الخلف</t>
        </is>
      </c>
      <c r="E23404" t="inlineStr">
        <is>
          <t>الرياض</t>
        </is>
      </c>
      <c r="F23404" s="46" t="n">
        <v>3599.01</v>
      </c>
      <c r="G23404" t="inlineStr"/>
      <c r="H23404" t="inlineStr">
        <is>
          <t>تابي (تقسيط)</t>
        </is>
      </c>
      <c r="I23404" t="n">
        <v>1</v>
      </c>
    </row>
    <row r="23405">
      <c r="A23405" t="inlineStr">
        <is>
          <t>106630</t>
        </is>
      </c>
      <c r="B23405" t="inlineStr">
        <is>
          <t>2023-11-19 08:48</t>
        </is>
      </c>
      <c r="C23405" t="inlineStr">
        <is>
          <t>ملغي</t>
        </is>
      </c>
      <c r="D23405" t="inlineStr">
        <is>
          <t>abdulreheem alfaify</t>
        </is>
      </c>
      <c r="E23405" t="inlineStr">
        <is>
          <t>صبيا</t>
        </is>
      </c>
      <c r="F23405" s="46" t="n">
        <v>2437.08</v>
      </c>
      <c r="G23405" t="inlineStr">
        <is>
          <t>dis8</t>
        </is>
      </c>
      <c r="H23405" t="inlineStr">
        <is>
          <t>تمارا (تقسيط)</t>
        </is>
      </c>
      <c r="I23405" t="n">
        <v>1</v>
      </c>
    </row>
    <row r="23406">
      <c r="A23406" t="inlineStr">
        <is>
          <t>106629</t>
        </is>
      </c>
      <c r="B23406" t="inlineStr">
        <is>
          <t>2023-11-19 08:38</t>
        </is>
      </c>
      <c r="C23406" t="inlineStr">
        <is>
          <t>ملغي</t>
        </is>
      </c>
      <c r="D23406" t="inlineStr">
        <is>
          <t>هند المبيض</t>
        </is>
      </c>
      <c r="E23406" t="inlineStr">
        <is>
          <t>الدمام</t>
        </is>
      </c>
      <c r="F23406" s="46" t="n">
        <v>1655.08</v>
      </c>
      <c r="G23406" t="inlineStr">
        <is>
          <t>dis8</t>
        </is>
      </c>
      <c r="H23406" t="inlineStr">
        <is>
          <t>بطاقة ائتمانية (URWAY)</t>
        </is>
      </c>
      <c r="I23406" t="n">
        <v>1</v>
      </c>
    </row>
    <row r="23407">
      <c r="A23407" t="inlineStr">
        <is>
          <t>106628</t>
        </is>
      </c>
      <c r="B23407" t="inlineStr">
        <is>
          <t>2023-11-19 08:31</t>
        </is>
      </c>
      <c r="C23407" t="inlineStr">
        <is>
          <t>ملغي</t>
        </is>
      </c>
      <c r="D23407" t="inlineStr">
        <is>
          <t>هند المبيض</t>
        </is>
      </c>
      <c r="E23407" t="inlineStr">
        <is>
          <t>الدمام</t>
        </is>
      </c>
      <c r="F23407" s="46" t="n">
        <v>1655.08</v>
      </c>
      <c r="G23407" t="inlineStr">
        <is>
          <t>dis8</t>
        </is>
      </c>
      <c r="H23407" t="inlineStr">
        <is>
          <t>بطاقة ائتمانية (URWAY)</t>
        </is>
      </c>
      <c r="I23407" t="n">
        <v>1</v>
      </c>
    </row>
    <row r="23408">
      <c r="A23408" t="inlineStr">
        <is>
          <t>106626</t>
        </is>
      </c>
      <c r="B23408" t="inlineStr">
        <is>
          <t>2023-11-19 07:49</t>
        </is>
      </c>
      <c r="C23408" t="inlineStr">
        <is>
          <t>ملغي</t>
        </is>
      </c>
      <c r="D23408" t="inlineStr">
        <is>
          <t>هند المبيض</t>
        </is>
      </c>
      <c r="E23408" t="inlineStr">
        <is>
          <t>الدمام</t>
        </is>
      </c>
      <c r="F23408" s="46" t="n">
        <v>1799</v>
      </c>
      <c r="G23408" t="inlineStr"/>
      <c r="H23408" t="inlineStr">
        <is>
          <t>بطاقة ائتمانية (URWAY)</t>
        </is>
      </c>
      <c r="I23408" t="n">
        <v>1</v>
      </c>
    </row>
    <row r="23409">
      <c r="A23409" t="inlineStr">
        <is>
          <t>106625</t>
        </is>
      </c>
      <c r="B23409" t="inlineStr">
        <is>
          <t>2023-11-19 05:32</t>
        </is>
      </c>
      <c r="C23409" t="inlineStr">
        <is>
          <t>مكتمل</t>
        </is>
      </c>
      <c r="D23409" t="inlineStr">
        <is>
          <t>Njood abanmi</t>
        </is>
      </c>
      <c r="E23409" t="inlineStr">
        <is>
          <t>الرياض</t>
        </is>
      </c>
      <c r="F23409" s="46" t="n">
        <v>89.40000000000001</v>
      </c>
      <c r="G23409" t="inlineStr"/>
      <c r="H23409" t="inlineStr">
        <is>
          <t>بطاقة ائتمانية (URWAY)</t>
        </is>
      </c>
      <c r="I23409" t="n">
        <v>1</v>
      </c>
    </row>
    <row r="23410">
      <c r="A23410" t="inlineStr">
        <is>
          <t>106624</t>
        </is>
      </c>
      <c r="B23410" t="inlineStr">
        <is>
          <t>2023-11-19 02:21</t>
        </is>
      </c>
      <c r="C23410" t="inlineStr">
        <is>
          <t>ملغي</t>
        </is>
      </c>
      <c r="D23410" t="inlineStr">
        <is>
          <t>عماد البانمي</t>
        </is>
      </c>
      <c r="E23410" t="inlineStr">
        <is>
          <t>المجمعة</t>
        </is>
      </c>
      <c r="F23410" s="46" t="n">
        <v>2469</v>
      </c>
      <c r="G23410" t="inlineStr"/>
      <c r="H23410" t="inlineStr">
        <is>
          <t>تمارا (تقسيط)</t>
        </is>
      </c>
      <c r="I23410" t="n">
        <v>1</v>
      </c>
    </row>
    <row r="23411">
      <c r="A23411" t="inlineStr">
        <is>
          <t>106621</t>
        </is>
      </c>
      <c r="B23411" t="inlineStr">
        <is>
          <t>2023-11-19 00:39</t>
        </is>
      </c>
      <c r="C23411" t="inlineStr">
        <is>
          <t>بانتظار الدفع</t>
        </is>
      </c>
      <c r="D23411" t="inlineStr">
        <is>
          <t>مشاري البقمي</t>
        </is>
      </c>
      <c r="E23411" t="inlineStr">
        <is>
          <t>أبها</t>
        </is>
      </c>
      <c r="F23411" s="46" t="n">
        <v>2559</v>
      </c>
      <c r="G23411" t="inlineStr"/>
      <c r="H23411" t="inlineStr">
        <is>
          <t>تابي (تقسيط)</t>
        </is>
      </c>
      <c r="I23411" t="n">
        <v>1</v>
      </c>
    </row>
    <row r="23412">
      <c r="A23412" t="inlineStr">
        <is>
          <t>106620</t>
        </is>
      </c>
      <c r="B23412" t="inlineStr">
        <is>
          <t>2023-11-19 00:34</t>
        </is>
      </c>
      <c r="C23412" t="inlineStr">
        <is>
          <t>ملغي</t>
        </is>
      </c>
      <c r="D23412" t="inlineStr">
        <is>
          <t>عبدالله الحربي</t>
        </is>
      </c>
      <c r="E23412" t="inlineStr">
        <is>
          <t>البكيرية</t>
        </is>
      </c>
      <c r="F23412" s="46" t="n">
        <v>1199</v>
      </c>
      <c r="G23412" t="inlineStr"/>
      <c r="H23412" t="inlineStr">
        <is>
          <t>تمارا (تقسيط)</t>
        </is>
      </c>
      <c r="I23412" t="n">
        <v>1</v>
      </c>
    </row>
    <row r="23413">
      <c r="A23413" t="inlineStr">
        <is>
          <t>106619</t>
        </is>
      </c>
      <c r="B23413" t="inlineStr">
        <is>
          <t>2023-11-19 00:32</t>
        </is>
      </c>
      <c r="C23413" t="inlineStr">
        <is>
          <t>بانتظار الدفع</t>
        </is>
      </c>
      <c r="D23413" t="inlineStr">
        <is>
          <t>معاذ الهتار</t>
        </is>
      </c>
      <c r="E23413" t="inlineStr">
        <is>
          <t>الرياض</t>
        </is>
      </c>
      <c r="F23413" s="46" t="n">
        <v>1789</v>
      </c>
      <c r="G23413" t="inlineStr"/>
      <c r="H23413" t="inlineStr">
        <is>
          <t>تابي (تقسيط)</t>
        </is>
      </c>
      <c r="I23413" t="n">
        <v>1</v>
      </c>
    </row>
    <row r="23414">
      <c r="A23414" t="inlineStr">
        <is>
          <t>106616</t>
        </is>
      </c>
      <c r="B23414" t="inlineStr">
        <is>
          <t>2023-11-18 23:57</t>
        </is>
      </c>
      <c r="C23414" t="inlineStr">
        <is>
          <t>بانتظار الدفع</t>
        </is>
      </c>
      <c r="D23414" t="inlineStr">
        <is>
          <t>محمد خاطر</t>
        </is>
      </c>
      <c r="E23414" t="inlineStr">
        <is>
          <t>جدة</t>
        </is>
      </c>
      <c r="F23414" s="46" t="n">
        <v>509</v>
      </c>
      <c r="G23414" t="inlineStr"/>
      <c r="H23414" t="inlineStr">
        <is>
          <t>تابي (تقسيط)</t>
        </is>
      </c>
      <c r="I23414" t="n">
        <v>1</v>
      </c>
    </row>
    <row r="23415">
      <c r="A23415" t="inlineStr">
        <is>
          <t>106615</t>
        </is>
      </c>
      <c r="B23415" t="inlineStr">
        <is>
          <t>2023-11-18 23:05</t>
        </is>
      </c>
      <c r="C23415" t="inlineStr">
        <is>
          <t>بانتظار الدفع</t>
        </is>
      </c>
      <c r="D23415" t="inlineStr">
        <is>
          <t>علي عقيلي</t>
        </is>
      </c>
      <c r="E23415" t="inlineStr">
        <is>
          <t>صبيا</t>
        </is>
      </c>
      <c r="F23415" s="46" t="n">
        <v>1606.78</v>
      </c>
      <c r="G23415" t="inlineStr">
        <is>
          <t>dis8</t>
        </is>
      </c>
      <c r="H23415" t="inlineStr">
        <is>
          <t>تابي (تقسيط)</t>
        </is>
      </c>
      <c r="I23415" t="n">
        <v>1</v>
      </c>
    </row>
    <row r="23416">
      <c r="A23416" t="inlineStr">
        <is>
          <t>106613</t>
        </is>
      </c>
      <c r="B23416" t="inlineStr">
        <is>
          <t>2023-11-18 22:47</t>
        </is>
      </c>
      <c r="C23416" t="inlineStr">
        <is>
          <t>مكتمل</t>
        </is>
      </c>
      <c r="D23416" t="inlineStr">
        <is>
          <t>فيصل ناصر الشهراني</t>
        </is>
      </c>
      <c r="E23416" t="inlineStr">
        <is>
          <t>الرياض</t>
        </is>
      </c>
      <c r="F23416" s="46" t="n">
        <v>1569</v>
      </c>
      <c r="G23416" t="inlineStr"/>
      <c r="H23416" t="inlineStr">
        <is>
          <t>بطاقة ائتمانية (URWAY)</t>
        </is>
      </c>
      <c r="I23416" t="n">
        <v>1</v>
      </c>
    </row>
    <row r="23417">
      <c r="A23417" t="inlineStr">
        <is>
          <t>106611</t>
        </is>
      </c>
      <c r="B23417" t="inlineStr">
        <is>
          <t>2023-11-18 21:37</t>
        </is>
      </c>
      <c r="C23417" t="inlineStr">
        <is>
          <t>بانتظار الدفع</t>
        </is>
      </c>
      <c r="D23417" t="inlineStr">
        <is>
          <t>محمد باجابر</t>
        </is>
      </c>
      <c r="E23417" t="inlineStr">
        <is>
          <t>جدة</t>
        </is>
      </c>
      <c r="F23417" s="46" t="n">
        <v>1789</v>
      </c>
      <c r="G23417" t="inlineStr"/>
      <c r="H23417" t="inlineStr">
        <is>
          <t>تابي (تقسيط)</t>
        </is>
      </c>
      <c r="I23417" t="n">
        <v>1</v>
      </c>
    </row>
    <row r="23418">
      <c r="A23418" t="inlineStr">
        <is>
          <t>106610</t>
        </is>
      </c>
      <c r="B23418" t="inlineStr">
        <is>
          <t>2023-11-18 21:07</t>
        </is>
      </c>
      <c r="C23418" t="inlineStr">
        <is>
          <t>مكتمل</t>
        </is>
      </c>
      <c r="D23418" t="inlineStr">
        <is>
          <t>منيره الكعبي</t>
        </is>
      </c>
      <c r="E23418" t="inlineStr">
        <is>
          <t>مكة المكرمة</t>
        </is>
      </c>
      <c r="F23418" s="46" t="n">
        <v>112.06</v>
      </c>
      <c r="G23418" t="inlineStr"/>
      <c r="H23418" t="inlineStr">
        <is>
          <t>تابي (تقسيط)</t>
        </is>
      </c>
      <c r="I23418" t="n">
        <v>1</v>
      </c>
    </row>
    <row r="23419">
      <c r="A23419" t="inlineStr">
        <is>
          <t>106609</t>
        </is>
      </c>
      <c r="B23419" t="inlineStr">
        <is>
          <t>2023-11-18 20:59</t>
        </is>
      </c>
      <c r="C23419" t="inlineStr">
        <is>
          <t>ملغي</t>
        </is>
      </c>
      <c r="D23419" t="inlineStr">
        <is>
          <t>عبدالخالق الزهراني</t>
        </is>
      </c>
      <c r="E23419" t="inlineStr">
        <is>
          <t>جدة</t>
        </is>
      </c>
      <c r="F23419" s="46" t="n">
        <v>1259</v>
      </c>
      <c r="G23419" t="inlineStr"/>
      <c r="H23419" t="inlineStr">
        <is>
          <t>تمارا (تقسيط)</t>
        </is>
      </c>
      <c r="I23419" t="n">
        <v>1</v>
      </c>
    </row>
    <row r="23420">
      <c r="A23420" t="inlineStr">
        <is>
          <t>106608</t>
        </is>
      </c>
      <c r="B23420" t="inlineStr">
        <is>
          <t>2023-11-18 20:57</t>
        </is>
      </c>
      <c r="C23420" t="inlineStr">
        <is>
          <t>بانتظار الدفع</t>
        </is>
      </c>
      <c r="D23420" t="inlineStr">
        <is>
          <t>منيره الكعبي</t>
        </is>
      </c>
      <c r="E23420" t="inlineStr">
        <is>
          <t>مكة المكرمة</t>
        </is>
      </c>
      <c r="F23420" s="46" t="n">
        <v>224.11</v>
      </c>
      <c r="G23420" t="inlineStr"/>
      <c r="H23420" t="inlineStr">
        <is>
          <t>تابي (تقسيط)</t>
        </is>
      </c>
      <c r="I23420" t="n">
        <v>1</v>
      </c>
    </row>
    <row r="23421">
      <c r="A23421" t="inlineStr">
        <is>
          <t>106605</t>
        </is>
      </c>
      <c r="B23421" t="inlineStr">
        <is>
          <t>2023-11-18 20:22</t>
        </is>
      </c>
      <c r="C23421" t="inlineStr">
        <is>
          <t>مكتمل</t>
        </is>
      </c>
      <c r="D23421" t="inlineStr">
        <is>
          <t>صادق الزويد</t>
        </is>
      </c>
      <c r="E23421" t="inlineStr">
        <is>
          <t>الهفوف</t>
        </is>
      </c>
      <c r="F23421" s="46" t="n">
        <v>3359</v>
      </c>
      <c r="G23421" t="inlineStr"/>
      <c r="H23421" t="inlineStr">
        <is>
          <t>تابي (تقسيط)</t>
        </is>
      </c>
      <c r="I23421" t="n">
        <v>1</v>
      </c>
    </row>
    <row r="23422">
      <c r="A23422" t="inlineStr">
        <is>
          <t>106604</t>
        </is>
      </c>
      <c r="B23422" t="inlineStr">
        <is>
          <t>2023-11-18 20:09</t>
        </is>
      </c>
      <c r="C23422" t="inlineStr">
        <is>
          <t>ملغي</t>
        </is>
      </c>
      <c r="D23422" t="inlineStr">
        <is>
          <t>امتياز عبده</t>
        </is>
      </c>
      <c r="E23422" t="inlineStr">
        <is>
          <t>جدة</t>
        </is>
      </c>
      <c r="F23422" s="46" t="n">
        <v>329</v>
      </c>
      <c r="G23422" t="inlineStr"/>
      <c r="H23422" t="inlineStr">
        <is>
          <t>بطاقة ائتمانية (URWAY)</t>
        </is>
      </c>
      <c r="I23422" t="n">
        <v>1</v>
      </c>
    </row>
    <row r="23423">
      <c r="A23423" t="inlineStr">
        <is>
          <t>106603</t>
        </is>
      </c>
      <c r="B23423" t="inlineStr">
        <is>
          <t>2023-11-18 20:06</t>
        </is>
      </c>
      <c r="C23423" t="inlineStr">
        <is>
          <t>ملغي</t>
        </is>
      </c>
      <c r="D23423" t="inlineStr">
        <is>
          <t>abdulreheem alfaify</t>
        </is>
      </c>
      <c r="E23423" t="inlineStr">
        <is>
          <t>صبيا</t>
        </is>
      </c>
      <c r="F23423" s="46" t="n">
        <v>2437.08</v>
      </c>
      <c r="G23423" t="inlineStr">
        <is>
          <t>dis8</t>
        </is>
      </c>
      <c r="H23423" t="inlineStr">
        <is>
          <t>تمارا (تقسيط)</t>
        </is>
      </c>
      <c r="I23423" t="n">
        <v>1</v>
      </c>
    </row>
    <row r="23424">
      <c r="A23424" t="inlineStr">
        <is>
          <t>106602</t>
        </is>
      </c>
      <c r="B23424" t="inlineStr">
        <is>
          <t>2023-11-18 19:19</t>
        </is>
      </c>
      <c r="C23424" t="inlineStr">
        <is>
          <t>ملغي</t>
        </is>
      </c>
      <c r="D23424" t="inlineStr">
        <is>
          <t>صفيه الحامضي</t>
        </is>
      </c>
      <c r="E23424" t="inlineStr">
        <is>
          <t>خميس مشيط</t>
        </is>
      </c>
      <c r="F23424" s="46" t="n">
        <v>1199</v>
      </c>
      <c r="G23424" t="inlineStr"/>
      <c r="H23424" t="inlineStr">
        <is>
          <t>بطاقة ائتمانية (URWAY)</t>
        </is>
      </c>
      <c r="I23424" t="n">
        <v>1</v>
      </c>
    </row>
    <row r="23425">
      <c r="A23425" t="inlineStr">
        <is>
          <t>106599</t>
        </is>
      </c>
      <c r="B23425" t="inlineStr">
        <is>
          <t>2023-11-18 18:14</t>
        </is>
      </c>
      <c r="C23425" t="inlineStr">
        <is>
          <t>ملغي</t>
        </is>
      </c>
      <c r="D23425" t="inlineStr">
        <is>
          <t>سالم العنزي</t>
        </is>
      </c>
      <c r="E23425" t="inlineStr">
        <is>
          <t>الرياض</t>
        </is>
      </c>
      <c r="F23425" s="46" t="n">
        <v>1645.88</v>
      </c>
      <c r="G23425" t="inlineStr">
        <is>
          <t>dis8</t>
        </is>
      </c>
      <c r="H23425" t="inlineStr">
        <is>
          <t>بطاقة ائتمانية (URWAY)</t>
        </is>
      </c>
      <c r="I23425" t="n">
        <v>1</v>
      </c>
    </row>
    <row r="23426">
      <c r="A23426" t="inlineStr">
        <is>
          <t>106597</t>
        </is>
      </c>
      <c r="B23426" t="inlineStr">
        <is>
          <t>2023-11-18 17:01</t>
        </is>
      </c>
      <c r="C23426" t="inlineStr">
        <is>
          <t>مكتمل</t>
        </is>
      </c>
      <c r="D23426" t="inlineStr">
        <is>
          <t>wafi hassan</t>
        </is>
      </c>
      <c r="E23426" t="inlineStr">
        <is>
          <t>الرياض</t>
        </is>
      </c>
      <c r="F23426" s="46" t="n">
        <v>949</v>
      </c>
      <c r="G23426" t="inlineStr"/>
      <c r="H23426" t="inlineStr">
        <is>
          <t>تابي (تقسيط)</t>
        </is>
      </c>
      <c r="I23426" t="n">
        <v>1</v>
      </c>
    </row>
    <row r="23427">
      <c r="A23427" t="inlineStr">
        <is>
          <t>106596</t>
        </is>
      </c>
      <c r="B23427" t="inlineStr">
        <is>
          <t>2023-11-18 15:54</t>
        </is>
      </c>
      <c r="C23427" t="inlineStr">
        <is>
          <t>مكتمل</t>
        </is>
      </c>
      <c r="D23427" t="inlineStr">
        <is>
          <t>منصور بن موسى</t>
        </is>
      </c>
      <c r="E23427" t="inlineStr">
        <is>
          <t>الخرج</t>
        </is>
      </c>
      <c r="F23427" s="46" t="n">
        <v>128.87</v>
      </c>
      <c r="G23427" t="inlineStr"/>
      <c r="H23427" t="inlineStr">
        <is>
          <t>تابي (تقسيط)</t>
        </is>
      </c>
      <c r="I23427" t="n">
        <v>1</v>
      </c>
    </row>
    <row r="23428">
      <c r="A23428" t="inlineStr">
        <is>
          <t>106571</t>
        </is>
      </c>
      <c r="B23428" t="inlineStr">
        <is>
          <t>2023-11-18 15:15</t>
        </is>
      </c>
      <c r="C23428" t="inlineStr">
        <is>
          <t>ملغي</t>
        </is>
      </c>
      <c r="D23428" t="inlineStr">
        <is>
          <t>بدريه المطيري</t>
        </is>
      </c>
      <c r="E23428" t="inlineStr">
        <is>
          <t>جدة</t>
        </is>
      </c>
      <c r="F23428" s="46" t="n">
        <v>2629.48</v>
      </c>
      <c r="G23428" t="inlineStr"/>
      <c r="H23428" t="inlineStr">
        <is>
          <t>تمارا (تقسيط)</t>
        </is>
      </c>
      <c r="I23428" t="n">
        <v>1</v>
      </c>
    </row>
    <row r="23429">
      <c r="A23429" t="inlineStr">
        <is>
          <t>106555</t>
        </is>
      </c>
      <c r="B23429" t="inlineStr">
        <is>
          <t>2023-11-18 15:01</t>
        </is>
      </c>
      <c r="C23429" t="inlineStr">
        <is>
          <t>بانتظار الدفع</t>
        </is>
      </c>
      <c r="D23429" t="inlineStr">
        <is>
          <t>ramy yousief</t>
        </is>
      </c>
      <c r="E23429" t="inlineStr">
        <is>
          <t>الدمام</t>
        </is>
      </c>
      <c r="F23429" s="46" t="n">
        <v>2748.99</v>
      </c>
      <c r="G23429" t="inlineStr"/>
      <c r="H23429" t="inlineStr">
        <is>
          <t>تابي (تقسيط)</t>
        </is>
      </c>
      <c r="I23429" t="n">
        <v>1</v>
      </c>
    </row>
    <row r="23430">
      <c r="A23430" t="inlineStr">
        <is>
          <t>106548</t>
        </is>
      </c>
      <c r="B23430" t="inlineStr">
        <is>
          <t>2023-11-18 14:41</t>
        </is>
      </c>
      <c r="C23430" t="inlineStr">
        <is>
          <t>مكتمل</t>
        </is>
      </c>
      <c r="D23430" t="inlineStr">
        <is>
          <t>عمر الفاروق قسم الله</t>
        </is>
      </c>
      <c r="E23430" t="inlineStr">
        <is>
          <t>المدينة المنورة</t>
        </is>
      </c>
      <c r="F23430" s="46" t="n">
        <v>1199</v>
      </c>
      <c r="G23430" t="inlineStr"/>
      <c r="H23430" t="inlineStr">
        <is>
          <t>تابي (تقسيط)</t>
        </is>
      </c>
      <c r="I23430" t="n">
        <v>1</v>
      </c>
    </row>
    <row r="23431">
      <c r="A23431" t="inlineStr">
        <is>
          <t>106513</t>
        </is>
      </c>
      <c r="B23431" t="inlineStr">
        <is>
          <t>2023-11-18 12:42</t>
        </is>
      </c>
      <c r="C23431" t="inlineStr">
        <is>
          <t>ملغي</t>
        </is>
      </c>
      <c r="D23431" t="inlineStr">
        <is>
          <t>يوسف الحسن</t>
        </is>
      </c>
      <c r="E23431" t="inlineStr">
        <is>
          <t>الهفوف</t>
        </is>
      </c>
      <c r="F23431" s="46" t="n">
        <v>1699</v>
      </c>
      <c r="G23431" t="inlineStr"/>
      <c r="H23431" t="inlineStr">
        <is>
          <t>بطاقة ائتمانية (URWAY)</t>
        </is>
      </c>
      <c r="I23431" t="n">
        <v>1</v>
      </c>
    </row>
    <row r="23432">
      <c r="A23432" t="inlineStr">
        <is>
          <t>106512</t>
        </is>
      </c>
      <c r="B23432" t="inlineStr">
        <is>
          <t>2023-11-18 12:07</t>
        </is>
      </c>
      <c r="C23432" t="inlineStr">
        <is>
          <t>مكتمل</t>
        </is>
      </c>
      <c r="D23432" t="inlineStr">
        <is>
          <t>الصادق باب الله جابر احمد</t>
        </is>
      </c>
      <c r="E23432" t="inlineStr">
        <is>
          <t>الجبيل</t>
        </is>
      </c>
      <c r="F23432" s="46" t="n">
        <v>5199</v>
      </c>
      <c r="G23432" t="inlineStr"/>
      <c r="H23432" t="inlineStr">
        <is>
          <t>تابي (تقسيط)</t>
        </is>
      </c>
      <c r="I23432" t="n">
        <v>1</v>
      </c>
    </row>
    <row r="23433">
      <c r="A23433" t="inlineStr">
        <is>
          <t>106502</t>
        </is>
      </c>
      <c r="B23433" t="inlineStr">
        <is>
          <t>2023-11-18 07:07</t>
        </is>
      </c>
      <c r="C23433" t="inlineStr">
        <is>
          <t>بانتظار الدفع</t>
        </is>
      </c>
      <c r="D23433" t="inlineStr">
        <is>
          <t>Raghda Yossef</t>
        </is>
      </c>
      <c r="E23433" t="inlineStr">
        <is>
          <t>الرياض</t>
        </is>
      </c>
      <c r="F23433" s="46" t="n">
        <v>3699</v>
      </c>
      <c r="G23433" t="inlineStr"/>
      <c r="H23433" t="inlineStr">
        <is>
          <t>تابي (تقسيط)</t>
        </is>
      </c>
      <c r="I23433" t="n">
        <v>1</v>
      </c>
    </row>
    <row r="23434">
      <c r="A23434" t="inlineStr">
        <is>
          <t>106501</t>
        </is>
      </c>
      <c r="B23434" t="inlineStr">
        <is>
          <t>2023-11-18 07:04</t>
        </is>
      </c>
      <c r="C23434" t="inlineStr">
        <is>
          <t>بانتظار الدفع</t>
        </is>
      </c>
      <c r="D23434" t="inlineStr">
        <is>
          <t>Raghda Yossef</t>
        </is>
      </c>
      <c r="E23434" t="inlineStr">
        <is>
          <t>الرياض</t>
        </is>
      </c>
      <c r="F23434" s="46" t="n">
        <v>7498</v>
      </c>
      <c r="G23434" t="inlineStr"/>
      <c r="H23434" t="inlineStr">
        <is>
          <t>تابي (تقسيط)</t>
        </is>
      </c>
      <c r="I23434" t="n">
        <v>2</v>
      </c>
    </row>
    <row r="23435">
      <c r="A23435" t="inlineStr">
        <is>
          <t>106499</t>
        </is>
      </c>
      <c r="B23435" t="inlineStr">
        <is>
          <t>2023-11-18 06:40</t>
        </is>
      </c>
      <c r="C23435" t="inlineStr">
        <is>
          <t>ملغي</t>
        </is>
      </c>
      <c r="D23435" t="inlineStr">
        <is>
          <t>SALEH ALTHAGAFI</t>
        </is>
      </c>
      <c r="E23435" t="inlineStr">
        <is>
          <t>الظهران</t>
        </is>
      </c>
      <c r="F23435" s="46" t="n">
        <v>299</v>
      </c>
      <c r="G23435" t="inlineStr"/>
      <c r="H23435" t="inlineStr">
        <is>
          <t>بطاقة ائتمانية (URWAY)</t>
        </is>
      </c>
      <c r="I23435" t="n">
        <v>1</v>
      </c>
    </row>
    <row r="23436">
      <c r="A23436" t="inlineStr">
        <is>
          <t>106498</t>
        </is>
      </c>
      <c r="B23436" t="inlineStr">
        <is>
          <t>2023-11-18 05:23</t>
        </is>
      </c>
      <c r="C23436" t="inlineStr">
        <is>
          <t>مكتمل</t>
        </is>
      </c>
      <c r="D23436" t="inlineStr">
        <is>
          <t>نايف نايف</t>
        </is>
      </c>
      <c r="E23436" t="inlineStr">
        <is>
          <t>صبيا</t>
        </is>
      </c>
      <c r="F23436" s="46" t="n">
        <v>2239</v>
      </c>
      <c r="G23436" t="inlineStr"/>
      <c r="H23436" t="inlineStr">
        <is>
          <t>تمارا (تقسيط)</t>
        </is>
      </c>
      <c r="I23436" t="n">
        <v>1</v>
      </c>
    </row>
    <row r="23437">
      <c r="A23437" t="inlineStr">
        <is>
          <t>106496</t>
        </is>
      </c>
      <c r="B23437" t="inlineStr">
        <is>
          <t>2023-11-18 03:26</t>
        </is>
      </c>
      <c r="C23437" t="inlineStr">
        <is>
          <t>ملغي</t>
        </is>
      </c>
      <c r="D23437" t="inlineStr">
        <is>
          <t>عواطف عسيري</t>
        </is>
      </c>
      <c r="E23437" t="inlineStr">
        <is>
          <t>أبها</t>
        </is>
      </c>
      <c r="F23437" s="46" t="n">
        <v>1899</v>
      </c>
      <c r="G23437" t="inlineStr"/>
      <c r="H23437" t="inlineStr">
        <is>
          <t>تمارا (تقسيط)</t>
        </is>
      </c>
      <c r="I23437" t="n">
        <v>1</v>
      </c>
    </row>
    <row r="23438">
      <c r="A23438" t="inlineStr">
        <is>
          <t>106493</t>
        </is>
      </c>
      <c r="B23438" t="inlineStr">
        <is>
          <t>2023-11-18 02:26</t>
        </is>
      </c>
      <c r="C23438" t="inlineStr">
        <is>
          <t>بانتظار الدفع</t>
        </is>
      </c>
      <c r="D23438" t="inlineStr">
        <is>
          <t>سمير صلاح</t>
        </is>
      </c>
      <c r="E23438" t="inlineStr">
        <is>
          <t>جدة</t>
        </is>
      </c>
      <c r="F23438" s="46" t="n">
        <v>329</v>
      </c>
      <c r="G23438" t="inlineStr"/>
      <c r="H23438" t="inlineStr">
        <is>
          <t>تابي (تقسيط)</t>
        </is>
      </c>
      <c r="I23438" t="n">
        <v>1</v>
      </c>
    </row>
    <row r="23439">
      <c r="A23439" t="inlineStr">
        <is>
          <t>106492</t>
        </is>
      </c>
      <c r="B23439" t="inlineStr">
        <is>
          <t>2023-11-18 02:25</t>
        </is>
      </c>
      <c r="C23439" t="inlineStr">
        <is>
          <t>مكتمل</t>
        </is>
      </c>
      <c r="D23439" t="inlineStr">
        <is>
          <t>Abdulaziz Mohammed</t>
        </is>
      </c>
      <c r="E23439" t="inlineStr">
        <is>
          <t>الرياض</t>
        </is>
      </c>
      <c r="F23439" s="46" t="n">
        <v>2411.84</v>
      </c>
      <c r="G23439" t="inlineStr">
        <is>
          <t>sgwala</t>
        </is>
      </c>
      <c r="H23439" t="inlineStr">
        <is>
          <t>بطاقة ائتمانية (URWAY)</t>
        </is>
      </c>
      <c r="I23439" t="n">
        <v>2</v>
      </c>
    </row>
    <row r="23440">
      <c r="A23440" t="inlineStr">
        <is>
          <t>106489</t>
        </is>
      </c>
      <c r="B23440" t="inlineStr">
        <is>
          <t>2023-11-18 01:32</t>
        </is>
      </c>
      <c r="C23440" t="inlineStr">
        <is>
          <t>بانتظار الدفع</t>
        </is>
      </c>
      <c r="D23440" t="inlineStr">
        <is>
          <t>محمد الغانم</t>
        </is>
      </c>
      <c r="E23440" t="inlineStr">
        <is>
          <t>جدة</t>
        </is>
      </c>
      <c r="F23440" s="46" t="n">
        <v>2899</v>
      </c>
      <c r="G23440" t="inlineStr"/>
      <c r="H23440" t="inlineStr">
        <is>
          <t>تابي (تقسيط)</t>
        </is>
      </c>
      <c r="I23440" t="n">
        <v>1</v>
      </c>
    </row>
    <row r="23441">
      <c r="A23441" t="inlineStr">
        <is>
          <t>106487</t>
        </is>
      </c>
      <c r="B23441" t="inlineStr">
        <is>
          <t>2023-11-17 22:03</t>
        </is>
      </c>
      <c r="C23441" t="inlineStr">
        <is>
          <t>مكتمل</t>
        </is>
      </c>
      <c r="D23441" t="inlineStr">
        <is>
          <t>Amal Alsahli</t>
        </is>
      </c>
      <c r="E23441" t="inlineStr">
        <is>
          <t>الرياض</t>
        </is>
      </c>
      <c r="F23441" s="46" t="n">
        <v>1199</v>
      </c>
      <c r="G23441" t="inlineStr"/>
      <c r="H23441" t="inlineStr">
        <is>
          <t>بطاقة ائتمانية (URWAY)</t>
        </is>
      </c>
      <c r="I23441" t="n">
        <v>1</v>
      </c>
    </row>
    <row r="23442">
      <c r="A23442" t="inlineStr">
        <is>
          <t>106486</t>
        </is>
      </c>
      <c r="B23442" t="inlineStr">
        <is>
          <t>2023-11-17 21:15</t>
        </is>
      </c>
      <c r="C23442" t="inlineStr">
        <is>
          <t>مكتمل</t>
        </is>
      </c>
      <c r="D23442" t="inlineStr">
        <is>
          <t>فاطمه هزازي</t>
        </is>
      </c>
      <c r="E23442" t="inlineStr">
        <is>
          <t>الدمام</t>
        </is>
      </c>
      <c r="F23442" s="46" t="n">
        <v>999.01</v>
      </c>
      <c r="G23442" t="inlineStr"/>
      <c r="H23442" t="inlineStr">
        <is>
          <t>بطاقة ائتمانية (URWAY)</t>
        </is>
      </c>
      <c r="I23442" t="n">
        <v>1</v>
      </c>
    </row>
    <row r="23443">
      <c r="A23443" t="inlineStr">
        <is>
          <t>106485</t>
        </is>
      </c>
      <c r="B23443" t="inlineStr">
        <is>
          <t>2023-11-17 21:07</t>
        </is>
      </c>
      <c r="C23443" t="inlineStr">
        <is>
          <t>مكتمل</t>
        </is>
      </c>
      <c r="D23443" t="inlineStr">
        <is>
          <t>عبدالعزيز زياد</t>
        </is>
      </c>
      <c r="E23443" t="inlineStr">
        <is>
          <t>بريدة</t>
        </is>
      </c>
      <c r="F23443" s="46" t="n">
        <v>1299.01</v>
      </c>
      <c r="G23443" t="inlineStr"/>
      <c r="H23443" t="inlineStr">
        <is>
          <t>بطاقة ائتمانية (URWAY)</t>
        </is>
      </c>
      <c r="I23443" t="n">
        <v>1</v>
      </c>
    </row>
    <row r="23444">
      <c r="A23444" t="inlineStr">
        <is>
          <t>106483</t>
        </is>
      </c>
      <c r="B23444" t="inlineStr">
        <is>
          <t>2023-11-17 20:59</t>
        </is>
      </c>
      <c r="C23444" t="inlineStr">
        <is>
          <t>بانتظار الدفع</t>
        </is>
      </c>
      <c r="D23444" t="inlineStr">
        <is>
          <t>فهد السايطين</t>
        </is>
      </c>
      <c r="E23444" t="inlineStr">
        <is>
          <t>الظهران</t>
        </is>
      </c>
      <c r="F23444" s="46" t="n">
        <v>4358</v>
      </c>
      <c r="G23444" t="inlineStr"/>
      <c r="H23444" t="inlineStr">
        <is>
          <t>تابي (تقسيط)</t>
        </is>
      </c>
      <c r="I23444" t="n">
        <v>2</v>
      </c>
    </row>
    <row r="23445">
      <c r="A23445" t="inlineStr">
        <is>
          <t>106481</t>
        </is>
      </c>
      <c r="B23445" t="inlineStr">
        <is>
          <t>2023-11-17 20:48</t>
        </is>
      </c>
      <c r="C23445" t="inlineStr">
        <is>
          <t>مكتمل</t>
        </is>
      </c>
      <c r="D23445" t="inlineStr">
        <is>
          <t>سلطان غروي</t>
        </is>
      </c>
      <c r="E23445" t="inlineStr">
        <is>
          <t>جدة</t>
        </is>
      </c>
      <c r="F23445" s="46" t="n">
        <v>1399</v>
      </c>
      <c r="G23445" t="inlineStr"/>
      <c r="H23445" t="inlineStr">
        <is>
          <t>تابي (تقسيط)</t>
        </is>
      </c>
      <c r="I23445" t="n">
        <v>1</v>
      </c>
    </row>
    <row r="23446">
      <c r="A23446" t="inlineStr">
        <is>
          <t>106479</t>
        </is>
      </c>
      <c r="B23446" t="inlineStr">
        <is>
          <t>2023-11-17 20:13</t>
        </is>
      </c>
      <c r="C23446" t="inlineStr">
        <is>
          <t>مكتمل</t>
        </is>
      </c>
      <c r="D23446" t="inlineStr">
        <is>
          <t>عبدالرحمن حكمي</t>
        </is>
      </c>
      <c r="E23446" t="inlineStr">
        <is>
          <t>جدة</t>
        </is>
      </c>
      <c r="F23446" s="46" t="n">
        <v>2528.9</v>
      </c>
      <c r="G23446" t="inlineStr"/>
      <c r="H23446" t="inlineStr">
        <is>
          <t>تابي (تقسيط)</t>
        </is>
      </c>
      <c r="I23446" t="n">
        <v>1</v>
      </c>
    </row>
    <row r="23447">
      <c r="A23447" t="inlineStr">
        <is>
          <t>106474</t>
        </is>
      </c>
      <c r="B23447" t="inlineStr">
        <is>
          <t>2023-11-17 18:24</t>
        </is>
      </c>
      <c r="C23447" t="inlineStr">
        <is>
          <t>مكتمل</t>
        </is>
      </c>
      <c r="D23447" t="inlineStr">
        <is>
          <t>Ahmed Binessa</t>
        </is>
      </c>
      <c r="E23447" t="inlineStr">
        <is>
          <t>الدمام</t>
        </is>
      </c>
      <c r="F23447" s="46" t="n">
        <v>2099</v>
      </c>
      <c r="G23447" t="inlineStr"/>
      <c r="H23447" t="inlineStr">
        <is>
          <t>تابي (تقسيط)</t>
        </is>
      </c>
      <c r="I23447" t="n">
        <v>1</v>
      </c>
    </row>
    <row r="23448">
      <c r="A23448" t="inlineStr">
        <is>
          <t>106470</t>
        </is>
      </c>
      <c r="B23448" t="inlineStr">
        <is>
          <t>2023-11-17 16:27</t>
        </is>
      </c>
      <c r="C23448" t="inlineStr">
        <is>
          <t>ملغي</t>
        </is>
      </c>
      <c r="D23448" t="inlineStr">
        <is>
          <t>عبدالله الرزيحان</t>
        </is>
      </c>
      <c r="E23448" t="inlineStr">
        <is>
          <t>الدمام</t>
        </is>
      </c>
      <c r="F23448" s="46" t="n">
        <v>6999</v>
      </c>
      <c r="G23448" t="inlineStr"/>
      <c r="H23448" t="inlineStr">
        <is>
          <t>بطاقة ائتمانية (URWAY)</t>
        </is>
      </c>
      <c r="I23448" t="n">
        <v>1</v>
      </c>
    </row>
    <row r="23449">
      <c r="A23449" t="inlineStr">
        <is>
          <t>106464</t>
        </is>
      </c>
      <c r="B23449" t="inlineStr">
        <is>
          <t>2023-11-17 14:11</t>
        </is>
      </c>
      <c r="C23449" t="inlineStr">
        <is>
          <t>مكتمل</t>
        </is>
      </c>
      <c r="D23449" t="inlineStr">
        <is>
          <t>احمد ال طوق</t>
        </is>
      </c>
      <c r="E23449" t="inlineStr">
        <is>
          <t>خميس مشيط</t>
        </is>
      </c>
      <c r="F23449" s="46" t="n">
        <v>1569</v>
      </c>
      <c r="G23449" t="inlineStr"/>
      <c r="H23449" t="inlineStr">
        <is>
          <t>تابي (تقسيط)</t>
        </is>
      </c>
      <c r="I23449" t="n">
        <v>1</v>
      </c>
    </row>
    <row r="23450">
      <c r="A23450" t="inlineStr">
        <is>
          <t>106462</t>
        </is>
      </c>
      <c r="B23450" t="inlineStr">
        <is>
          <t>2023-11-17 13:38</t>
        </is>
      </c>
      <c r="C23450" t="inlineStr">
        <is>
          <t>بانتظار الدفع</t>
        </is>
      </c>
      <c r="D23450" t="inlineStr">
        <is>
          <t>حسن الشيخ</t>
        </is>
      </c>
      <c r="E23450" t="inlineStr">
        <is>
          <t>الرياض</t>
        </is>
      </c>
      <c r="F23450" s="46" t="n">
        <v>2469</v>
      </c>
      <c r="G23450" t="inlineStr"/>
      <c r="H23450" t="inlineStr">
        <is>
          <t>تابي (تقسيط)</t>
        </is>
      </c>
      <c r="I23450" t="n">
        <v>1</v>
      </c>
    </row>
    <row r="23451">
      <c r="A23451" t="inlineStr">
        <is>
          <t>106459</t>
        </is>
      </c>
      <c r="B23451" t="inlineStr">
        <is>
          <t>2023-11-17 13:28</t>
        </is>
      </c>
      <c r="C23451" t="inlineStr">
        <is>
          <t>بانتظار الدفع</t>
        </is>
      </c>
      <c r="D23451" t="inlineStr">
        <is>
          <t>محسن محسن عزت</t>
        </is>
      </c>
      <c r="E23451" t="inlineStr">
        <is>
          <t>الخبر</t>
        </is>
      </c>
      <c r="F23451" s="46" t="n">
        <v>2469</v>
      </c>
      <c r="G23451" t="inlineStr"/>
      <c r="H23451" t="inlineStr">
        <is>
          <t>تابي (تقسيط)</t>
        </is>
      </c>
      <c r="I23451" t="n">
        <v>1</v>
      </c>
    </row>
    <row r="23452">
      <c r="A23452" t="inlineStr">
        <is>
          <t>106458</t>
        </is>
      </c>
      <c r="B23452" t="inlineStr">
        <is>
          <t>2023-11-17 06:10</t>
        </is>
      </c>
      <c r="C23452" t="inlineStr">
        <is>
          <t>ملغي</t>
        </is>
      </c>
      <c r="D23452" t="inlineStr">
        <is>
          <t>Abdulrahman Alshehri</t>
        </is>
      </c>
      <c r="E23452" t="inlineStr">
        <is>
          <t>الخرج</t>
        </is>
      </c>
      <c r="F23452" s="46" t="n">
        <v>6999</v>
      </c>
      <c r="G23452" t="inlineStr"/>
      <c r="H23452" t="inlineStr">
        <is>
          <t>تمارا (تقسيط)</t>
        </is>
      </c>
      <c r="I23452" t="n">
        <v>1</v>
      </c>
    </row>
    <row r="23453">
      <c r="A23453" t="inlineStr">
        <is>
          <t>106457</t>
        </is>
      </c>
      <c r="B23453" t="inlineStr">
        <is>
          <t>2023-11-17 06:08</t>
        </is>
      </c>
      <c r="C23453" t="inlineStr">
        <is>
          <t>بانتظار الدفع</t>
        </is>
      </c>
      <c r="D23453" t="inlineStr">
        <is>
          <t>Abdulrahman Alshehri</t>
        </is>
      </c>
      <c r="E23453" t="inlineStr">
        <is>
          <t>الخرج</t>
        </is>
      </c>
      <c r="F23453" s="46" t="n">
        <v>6999</v>
      </c>
      <c r="G23453" t="inlineStr"/>
      <c r="H23453" t="inlineStr">
        <is>
          <t>تابي (تقسيط)</t>
        </is>
      </c>
      <c r="I23453" t="n">
        <v>1</v>
      </c>
    </row>
    <row r="23454">
      <c r="A23454" t="inlineStr">
        <is>
          <t>106456</t>
        </is>
      </c>
      <c r="B23454" t="inlineStr">
        <is>
          <t>2023-11-17 06:05</t>
        </is>
      </c>
      <c r="C23454" t="inlineStr">
        <is>
          <t>مكتمل</t>
        </is>
      </c>
      <c r="D23454" t="inlineStr">
        <is>
          <t>Ahmed Ibrahim</t>
        </is>
      </c>
      <c r="E23454" t="inlineStr">
        <is>
          <t>الرياض</t>
        </is>
      </c>
      <c r="F23454" s="46" t="n">
        <v>1497.99</v>
      </c>
      <c r="G23454" t="inlineStr"/>
      <c r="H23454" t="inlineStr">
        <is>
          <t>تابي (تقسيط)</t>
        </is>
      </c>
      <c r="I23454" t="n">
        <v>2</v>
      </c>
    </row>
    <row r="23455">
      <c r="A23455" t="inlineStr">
        <is>
          <t>106454</t>
        </is>
      </c>
      <c r="B23455" t="inlineStr">
        <is>
          <t>2023-11-17 04:36</t>
        </is>
      </c>
      <c r="C23455" t="inlineStr">
        <is>
          <t>مكتمل</t>
        </is>
      </c>
      <c r="D23455" t="inlineStr">
        <is>
          <t>متعب الجعيد</t>
        </is>
      </c>
      <c r="E23455" t="inlineStr">
        <is>
          <t>الرياض</t>
        </is>
      </c>
      <c r="F23455" s="46" t="n">
        <v>2789</v>
      </c>
      <c r="G23455" t="inlineStr"/>
      <c r="H23455" t="inlineStr">
        <is>
          <t>بطاقة ائتمانية (URWAY)</t>
        </is>
      </c>
      <c r="I23455" t="n">
        <v>1</v>
      </c>
    </row>
    <row r="23456">
      <c r="A23456" t="inlineStr">
        <is>
          <t>106453</t>
        </is>
      </c>
      <c r="B23456" t="inlineStr">
        <is>
          <t>2023-11-17 02:02</t>
        </is>
      </c>
      <c r="C23456" t="inlineStr">
        <is>
          <t>مكتمل</t>
        </is>
      </c>
      <c r="D23456" t="inlineStr">
        <is>
          <t>abdulaziz Faqihi</t>
        </is>
      </c>
      <c r="E23456" t="inlineStr">
        <is>
          <t>احد المسارحة</t>
        </is>
      </c>
      <c r="F23456" s="46" t="n">
        <v>2239</v>
      </c>
      <c r="G23456" t="inlineStr"/>
      <c r="H23456" t="inlineStr">
        <is>
          <t>بطاقة ائتمانية (URWAY)</t>
        </is>
      </c>
      <c r="I23456" t="n">
        <v>1</v>
      </c>
    </row>
    <row r="23457">
      <c r="A23457" t="inlineStr">
        <is>
          <t>106452</t>
        </is>
      </c>
      <c r="B23457" t="inlineStr">
        <is>
          <t>2023-11-17 01:41</t>
        </is>
      </c>
      <c r="C23457" t="inlineStr">
        <is>
          <t>مكتمل</t>
        </is>
      </c>
      <c r="D23457" t="inlineStr">
        <is>
          <t>Hanan Alnuwaiser</t>
        </is>
      </c>
      <c r="E23457" t="inlineStr">
        <is>
          <t>الرياض</t>
        </is>
      </c>
      <c r="F23457" s="46" t="n">
        <v>3799</v>
      </c>
      <c r="G23457" t="inlineStr"/>
      <c r="H23457" t="inlineStr">
        <is>
          <t>تمارا (تقسيط)</t>
        </is>
      </c>
      <c r="I23457" t="n">
        <v>1</v>
      </c>
    </row>
    <row r="23458">
      <c r="A23458" t="inlineStr">
        <is>
          <t>106451</t>
        </is>
      </c>
      <c r="B23458" t="inlineStr">
        <is>
          <t>2023-11-17 01:28</t>
        </is>
      </c>
      <c r="C23458" t="inlineStr">
        <is>
          <t>بانتظار الدفع</t>
        </is>
      </c>
      <c r="D23458" t="inlineStr">
        <is>
          <t>الصادق باب الله جابر احمد</t>
        </is>
      </c>
      <c r="E23458" t="inlineStr">
        <is>
          <t>الجبيل</t>
        </is>
      </c>
      <c r="F23458" s="46" t="n">
        <v>4999</v>
      </c>
      <c r="G23458" t="inlineStr"/>
      <c r="H23458" t="inlineStr">
        <is>
          <t>تابي (تقسيط)</t>
        </is>
      </c>
      <c r="I23458" t="n">
        <v>1</v>
      </c>
    </row>
    <row r="23459">
      <c r="A23459" t="inlineStr">
        <is>
          <t>106450</t>
        </is>
      </c>
      <c r="B23459" t="inlineStr">
        <is>
          <t>2023-11-17 01:21</t>
        </is>
      </c>
      <c r="C23459" t="inlineStr">
        <is>
          <t>مكتمل</t>
        </is>
      </c>
      <c r="D23459" t="inlineStr">
        <is>
          <t>Hasan Mustafa</t>
        </is>
      </c>
      <c r="E23459" t="inlineStr">
        <is>
          <t>الرياض</t>
        </is>
      </c>
      <c r="F23459" s="46" t="n">
        <v>2789</v>
      </c>
      <c r="G23459" t="inlineStr"/>
      <c r="H23459" t="inlineStr">
        <is>
          <t>تمارا (تقسيط)</t>
        </is>
      </c>
      <c r="I23459" t="n">
        <v>1</v>
      </c>
    </row>
    <row r="23460">
      <c r="A23460" t="inlineStr">
        <is>
          <t>106448</t>
        </is>
      </c>
      <c r="B23460" t="inlineStr">
        <is>
          <t>2023-11-17 00:18</t>
        </is>
      </c>
      <c r="C23460" t="inlineStr">
        <is>
          <t>مكتمل</t>
        </is>
      </c>
      <c r="D23460" t="inlineStr">
        <is>
          <t>سامي النفيعي</t>
        </is>
      </c>
      <c r="E23460" t="inlineStr">
        <is>
          <t>الرياض</t>
        </is>
      </c>
      <c r="F23460" s="46" t="n">
        <v>3284</v>
      </c>
      <c r="G23460" t="inlineStr"/>
      <c r="H23460" t="inlineStr">
        <is>
          <t>بطاقة ائتمانية (URWAY)</t>
        </is>
      </c>
      <c r="I23460" t="n">
        <v>1</v>
      </c>
    </row>
    <row r="23461">
      <c r="A23461" t="inlineStr">
        <is>
          <t>106447</t>
        </is>
      </c>
      <c r="B23461" t="inlineStr">
        <is>
          <t>2023-11-16 23:58</t>
        </is>
      </c>
      <c r="C23461" t="inlineStr">
        <is>
          <t>بانتظار الدفع</t>
        </is>
      </c>
      <c r="D23461" t="inlineStr">
        <is>
          <t>محمد عثمان</t>
        </is>
      </c>
      <c r="E23461" t="inlineStr">
        <is>
          <t>تبوك</t>
        </is>
      </c>
      <c r="F23461" s="46" t="n">
        <v>1309</v>
      </c>
      <c r="G23461" t="inlineStr"/>
      <c r="H23461" t="inlineStr">
        <is>
          <t>تابي (تقسيط)</t>
        </is>
      </c>
      <c r="I23461" t="n">
        <v>1</v>
      </c>
    </row>
    <row r="23462">
      <c r="A23462" t="inlineStr">
        <is>
          <t>106446</t>
        </is>
      </c>
      <c r="B23462" t="inlineStr">
        <is>
          <t>2023-11-16 23:42</t>
        </is>
      </c>
      <c r="C23462" t="inlineStr">
        <is>
          <t>مكتمل</t>
        </is>
      </c>
      <c r="D23462" t="inlineStr">
        <is>
          <t>Abdulaziz Alsabih</t>
        </is>
      </c>
      <c r="E23462" t="inlineStr">
        <is>
          <t>الرياض</t>
        </is>
      </c>
      <c r="F23462" s="46" t="n">
        <v>2179</v>
      </c>
      <c r="G23462" t="inlineStr"/>
      <c r="H23462" t="inlineStr">
        <is>
          <t>بطاقة ائتمانية (URWAY)</t>
        </is>
      </c>
      <c r="I23462" t="n">
        <v>1</v>
      </c>
    </row>
    <row r="23463">
      <c r="A23463" t="inlineStr">
        <is>
          <t>106444</t>
        </is>
      </c>
      <c r="B23463" t="inlineStr">
        <is>
          <t>2023-11-16 21:37</t>
        </is>
      </c>
      <c r="C23463" t="inlineStr">
        <is>
          <t>مكتمل</t>
        </is>
      </c>
      <c r="D23463" t="inlineStr">
        <is>
          <t>عماد المشعل</t>
        </is>
      </c>
      <c r="E23463" t="inlineStr">
        <is>
          <t>الرياض</t>
        </is>
      </c>
      <c r="F23463" s="46" t="n">
        <v>1469</v>
      </c>
      <c r="G23463" t="inlineStr"/>
      <c r="H23463" t="inlineStr">
        <is>
          <t>تابي (تقسيط)</t>
        </is>
      </c>
      <c r="I23463" t="n">
        <v>1</v>
      </c>
    </row>
    <row r="23464">
      <c r="A23464" t="inlineStr">
        <is>
          <t>106443</t>
        </is>
      </c>
      <c r="B23464" t="inlineStr">
        <is>
          <t>2023-11-16 21:16</t>
        </is>
      </c>
      <c r="C23464" t="inlineStr">
        <is>
          <t>بانتظار الدفع</t>
        </is>
      </c>
      <c r="D23464" t="inlineStr">
        <is>
          <t>عماد المشعل</t>
        </is>
      </c>
      <c r="E23464" t="inlineStr">
        <is>
          <t>الرياض</t>
        </is>
      </c>
      <c r="F23464" s="46" t="n">
        <v>1569</v>
      </c>
      <c r="G23464" t="inlineStr"/>
      <c r="H23464" t="inlineStr">
        <is>
          <t>تابي (تقسيط)</t>
        </is>
      </c>
      <c r="I23464" t="n">
        <v>1</v>
      </c>
    </row>
    <row r="23465">
      <c r="A23465" t="inlineStr">
        <is>
          <t>106442</t>
        </is>
      </c>
      <c r="B23465" t="inlineStr">
        <is>
          <t>2023-11-16 20:59</t>
        </is>
      </c>
      <c r="C23465" t="inlineStr">
        <is>
          <t>مكتمل</t>
        </is>
      </c>
      <c r="D23465" t="inlineStr">
        <is>
          <t>عبدالله القزلان</t>
        </is>
      </c>
      <c r="E23465" t="inlineStr">
        <is>
          <t>الرياض</t>
        </is>
      </c>
      <c r="F23465" s="46" t="n">
        <v>2359</v>
      </c>
      <c r="G23465" t="inlineStr"/>
      <c r="H23465" t="inlineStr">
        <is>
          <t>بطاقة ائتمانية (URWAY)</t>
        </is>
      </c>
      <c r="I23465" t="n">
        <v>1</v>
      </c>
    </row>
    <row r="23466">
      <c r="A23466" t="inlineStr">
        <is>
          <t>106440</t>
        </is>
      </c>
      <c r="B23466" t="inlineStr">
        <is>
          <t>2023-11-16 20:55</t>
        </is>
      </c>
      <c r="C23466" t="inlineStr">
        <is>
          <t>مكتمل</t>
        </is>
      </c>
      <c r="D23466" t="inlineStr">
        <is>
          <t>Mohamed Eldarageny</t>
        </is>
      </c>
      <c r="E23466" t="inlineStr">
        <is>
          <t>جازان</t>
        </is>
      </c>
      <c r="F23466" s="46" t="n">
        <v>749</v>
      </c>
      <c r="G23466" t="inlineStr"/>
      <c r="H23466" t="inlineStr">
        <is>
          <t>تابي (تقسيط)</t>
        </is>
      </c>
      <c r="I23466" t="n">
        <v>1</v>
      </c>
    </row>
    <row r="23467">
      <c r="A23467" t="inlineStr">
        <is>
          <t>106439</t>
        </is>
      </c>
      <c r="B23467" t="inlineStr">
        <is>
          <t>2023-11-16 20:41</t>
        </is>
      </c>
      <c r="C23467" t="inlineStr">
        <is>
          <t>مكتمل</t>
        </is>
      </c>
      <c r="D23467" t="inlineStr">
        <is>
          <t>Sans Alasmari</t>
        </is>
      </c>
      <c r="E23467" t="inlineStr">
        <is>
          <t>الرياض</t>
        </is>
      </c>
      <c r="F23467" s="46" t="n">
        <v>1469</v>
      </c>
      <c r="G23467" t="inlineStr"/>
      <c r="H23467" t="inlineStr">
        <is>
          <t>تابي (تقسيط)</t>
        </is>
      </c>
      <c r="I23467" t="n">
        <v>1</v>
      </c>
    </row>
    <row r="23468">
      <c r="A23468" t="inlineStr">
        <is>
          <t>106438</t>
        </is>
      </c>
      <c r="B23468" t="inlineStr">
        <is>
          <t>2023-11-16 20:03</t>
        </is>
      </c>
      <c r="C23468" t="inlineStr">
        <is>
          <t>مكتمل</t>
        </is>
      </c>
      <c r="D23468" t="inlineStr">
        <is>
          <t>اشرف خميي</t>
        </is>
      </c>
      <c r="E23468" t="inlineStr">
        <is>
          <t>الدمام</t>
        </is>
      </c>
      <c r="F23468" s="46" t="n">
        <v>749</v>
      </c>
      <c r="G23468" t="inlineStr"/>
      <c r="H23468" t="inlineStr">
        <is>
          <t>تمارا (تقسيط)</t>
        </is>
      </c>
      <c r="I23468" t="n">
        <v>1</v>
      </c>
    </row>
    <row r="23469">
      <c r="A23469" t="inlineStr">
        <is>
          <t>106437</t>
        </is>
      </c>
      <c r="B23469" t="inlineStr">
        <is>
          <t>2023-11-16 19:00</t>
        </is>
      </c>
      <c r="C23469" t="inlineStr">
        <is>
          <t>بانتظار الدفع</t>
        </is>
      </c>
      <c r="D23469" t="inlineStr">
        <is>
          <t>ابراهيم جبر</t>
        </is>
      </c>
      <c r="E23469" t="inlineStr">
        <is>
          <t>الرياض</t>
        </is>
      </c>
      <c r="F23469" s="46" t="n">
        <v>749</v>
      </c>
      <c r="G23469" t="inlineStr"/>
      <c r="H23469" t="inlineStr">
        <is>
          <t>تابي (تقسيط)</t>
        </is>
      </c>
      <c r="I23469" t="n">
        <v>1</v>
      </c>
    </row>
    <row r="23470">
      <c r="A23470" t="inlineStr">
        <is>
          <t>106436</t>
        </is>
      </c>
      <c r="B23470" t="inlineStr">
        <is>
          <t>2023-11-16 17:57</t>
        </is>
      </c>
      <c r="C23470" t="inlineStr">
        <is>
          <t>مكتمل</t>
        </is>
      </c>
      <c r="D23470" t="inlineStr">
        <is>
          <t>Khalifah Alanizi</t>
        </is>
      </c>
      <c r="E23470" t="inlineStr">
        <is>
          <t>الرياض</t>
        </is>
      </c>
      <c r="F23470" s="46" t="n">
        <v>2759.08</v>
      </c>
      <c r="G23470" t="inlineStr">
        <is>
          <t>sghmg</t>
        </is>
      </c>
      <c r="H23470" t="inlineStr">
        <is>
          <t>تمارا (تقسيط)</t>
        </is>
      </c>
      <c r="I23470" t="n">
        <v>1</v>
      </c>
    </row>
    <row r="23471">
      <c r="A23471" t="inlineStr">
        <is>
          <t>106341</t>
        </is>
      </c>
      <c r="B23471" t="inlineStr">
        <is>
          <t>2023-11-16 16:40</t>
        </is>
      </c>
      <c r="C23471" t="inlineStr">
        <is>
          <t>ملغي</t>
        </is>
      </c>
      <c r="D23471" t="inlineStr">
        <is>
          <t>Ahmed Alkhidir</t>
        </is>
      </c>
      <c r="E23471" t="inlineStr">
        <is>
          <t>الرياض</t>
        </is>
      </c>
      <c r="F23471" s="46" t="n">
        <v>689.08</v>
      </c>
      <c r="G23471" t="inlineStr">
        <is>
          <t>dis8</t>
        </is>
      </c>
      <c r="H23471" t="inlineStr">
        <is>
          <t>تمارا (تقسيط)</t>
        </is>
      </c>
      <c r="I23471" t="n">
        <v>1</v>
      </c>
    </row>
    <row r="23472">
      <c r="A23472" t="inlineStr">
        <is>
          <t>106337</t>
        </is>
      </c>
      <c r="B23472" t="inlineStr">
        <is>
          <t>2023-11-16 16:37</t>
        </is>
      </c>
      <c r="C23472" t="inlineStr">
        <is>
          <t>بانتظار الدفع</t>
        </is>
      </c>
      <c r="D23472" t="inlineStr">
        <is>
          <t>الصادق باب الله جابر احمد</t>
        </is>
      </c>
      <c r="E23472" t="inlineStr">
        <is>
          <t>الجبيل</t>
        </is>
      </c>
      <c r="F23472" s="46" t="n">
        <v>5199</v>
      </c>
      <c r="G23472" t="inlineStr"/>
      <c r="H23472" t="inlineStr">
        <is>
          <t>تابي (تقسيط)</t>
        </is>
      </c>
      <c r="I23472" t="n">
        <v>1</v>
      </c>
    </row>
    <row r="23473">
      <c r="A23473" t="inlineStr">
        <is>
          <t>106335</t>
        </is>
      </c>
      <c r="B23473" t="inlineStr">
        <is>
          <t>2023-11-16 16:23</t>
        </is>
      </c>
      <c r="C23473" t="inlineStr">
        <is>
          <t>بانتظار الدفع</t>
        </is>
      </c>
      <c r="D23473" t="inlineStr">
        <is>
          <t>مازن قوتلي</t>
        </is>
      </c>
      <c r="E23473" t="inlineStr">
        <is>
          <t>جدة</t>
        </is>
      </c>
      <c r="F23473" s="46" t="n">
        <v>1354.87</v>
      </c>
      <c r="G23473" t="inlineStr"/>
      <c r="H23473" t="inlineStr">
        <is>
          <t>تابي (تقسيط)</t>
        </is>
      </c>
      <c r="I23473" t="n">
        <v>1</v>
      </c>
    </row>
    <row r="23474">
      <c r="A23474" t="inlineStr">
        <is>
          <t>106327</t>
        </is>
      </c>
      <c r="B23474" t="inlineStr">
        <is>
          <t>2023-11-16 16:09</t>
        </is>
      </c>
      <c r="C23474" t="inlineStr">
        <is>
          <t>مكتمل</t>
        </is>
      </c>
      <c r="D23474" t="inlineStr">
        <is>
          <t>Ali Ramadan</t>
        </is>
      </c>
      <c r="E23474" t="inlineStr">
        <is>
          <t>الهفوف</t>
        </is>
      </c>
      <c r="F23474" s="46" t="n">
        <v>749</v>
      </c>
      <c r="G23474" t="inlineStr"/>
      <c r="H23474" t="inlineStr">
        <is>
          <t>بطاقة ائتمانية (URWAY)</t>
        </is>
      </c>
      <c r="I23474" t="n">
        <v>1</v>
      </c>
    </row>
    <row r="23475">
      <c r="A23475" t="inlineStr">
        <is>
          <t>106289</t>
        </is>
      </c>
      <c r="B23475" t="inlineStr">
        <is>
          <t>2023-11-16 15:49</t>
        </is>
      </c>
      <c r="C23475" t="inlineStr">
        <is>
          <t>مكتمل</t>
        </is>
      </c>
      <c r="D23475" t="inlineStr">
        <is>
          <t>Bassam Hamoud</t>
        </is>
      </c>
      <c r="E23475" t="inlineStr">
        <is>
          <t>جدة</t>
        </is>
      </c>
      <c r="F23475" s="46" t="n">
        <v>4139.08</v>
      </c>
      <c r="G23475" t="inlineStr">
        <is>
          <t>sghmg</t>
        </is>
      </c>
      <c r="H23475" t="inlineStr">
        <is>
          <t>بطاقة ائتمانية (URWAY)</t>
        </is>
      </c>
      <c r="I23475" t="n">
        <v>1</v>
      </c>
    </row>
    <row r="23476">
      <c r="A23476" t="inlineStr">
        <is>
          <t>106007</t>
        </is>
      </c>
      <c r="B23476" t="inlineStr">
        <is>
          <t>2023-11-16 13:16</t>
        </is>
      </c>
      <c r="C23476" t="inlineStr">
        <is>
          <t>بانتظار الدفع</t>
        </is>
      </c>
      <c r="D23476" t="inlineStr">
        <is>
          <t>Abdulla Alahmadi</t>
        </is>
      </c>
      <c r="E23476" t="inlineStr">
        <is>
          <t>مكة المكرمة</t>
        </is>
      </c>
      <c r="F23476" s="46" t="n">
        <v>4783.07</v>
      </c>
      <c r="G23476" t="inlineStr">
        <is>
          <t>sgcsv</t>
        </is>
      </c>
      <c r="H23476" t="inlineStr">
        <is>
          <t>تابي (تقسيط)</t>
        </is>
      </c>
      <c r="I23476" t="n">
        <v>1</v>
      </c>
    </row>
    <row r="23477">
      <c r="A23477" t="inlineStr">
        <is>
          <t>105867</t>
        </is>
      </c>
      <c r="B23477" t="inlineStr">
        <is>
          <t>2023-11-16 11:19</t>
        </is>
      </c>
      <c r="C23477" t="inlineStr">
        <is>
          <t>بانتظار الدفع</t>
        </is>
      </c>
      <c r="D23477" t="inlineStr">
        <is>
          <t>عبدالسلام رائد طه</t>
        </is>
      </c>
      <c r="E23477" t="inlineStr">
        <is>
          <t>الرياض</t>
        </is>
      </c>
      <c r="F23477" s="46" t="n">
        <v>749</v>
      </c>
      <c r="G23477" t="inlineStr"/>
      <c r="H23477" t="inlineStr">
        <is>
          <t>تابي (تقسيط)</t>
        </is>
      </c>
      <c r="I23477" t="n">
        <v>1</v>
      </c>
    </row>
    <row r="23478">
      <c r="A23478" t="inlineStr">
        <is>
          <t>105821</t>
        </is>
      </c>
      <c r="B23478" t="inlineStr">
        <is>
          <t>2023-11-16 10:27</t>
        </is>
      </c>
      <c r="C23478" t="inlineStr">
        <is>
          <t>بانتظار الدفع</t>
        </is>
      </c>
      <c r="D23478" t="inlineStr">
        <is>
          <t>TAWFEQ Abdullah</t>
        </is>
      </c>
      <c r="E23478" t="inlineStr">
        <is>
          <t>الرياض</t>
        </is>
      </c>
      <c r="F23478" s="46" t="n">
        <v>749</v>
      </c>
      <c r="G23478" t="inlineStr"/>
      <c r="H23478" t="inlineStr">
        <is>
          <t>تابي (تقسيط)</t>
        </is>
      </c>
      <c r="I23478" t="n">
        <v>1</v>
      </c>
    </row>
    <row r="23479">
      <c r="A23479" t="inlineStr">
        <is>
          <t>105820</t>
        </is>
      </c>
      <c r="B23479" t="inlineStr">
        <is>
          <t>2023-11-16 10:27</t>
        </is>
      </c>
      <c r="C23479" t="inlineStr">
        <is>
          <t>مكتمل</t>
        </is>
      </c>
      <c r="D23479" t="inlineStr">
        <is>
          <t>محمد فليفل</t>
        </is>
      </c>
      <c r="E23479" t="inlineStr">
        <is>
          <t>الرياض</t>
        </is>
      </c>
      <c r="F23479" s="46" t="n">
        <v>749</v>
      </c>
      <c r="G23479" t="inlineStr"/>
      <c r="H23479" t="inlineStr">
        <is>
          <t>تمارا (تقسيط)</t>
        </is>
      </c>
      <c r="I23479" t="n">
        <v>1</v>
      </c>
    </row>
    <row r="23480">
      <c r="A23480" t="inlineStr">
        <is>
          <t>105817</t>
        </is>
      </c>
      <c r="B23480" t="inlineStr">
        <is>
          <t>2023-11-16 07:32</t>
        </is>
      </c>
      <c r="C23480" t="inlineStr">
        <is>
          <t>بانتظار الدفع</t>
        </is>
      </c>
      <c r="D23480" t="inlineStr">
        <is>
          <t>الصادق باب الله جابر احمد</t>
        </is>
      </c>
      <c r="E23480" t="inlineStr">
        <is>
          <t>الجبيل</t>
        </is>
      </c>
      <c r="F23480" s="46" t="n">
        <v>9399</v>
      </c>
      <c r="G23480" t="inlineStr"/>
      <c r="H23480" t="inlineStr">
        <is>
          <t>تابي (تقسيط)</t>
        </is>
      </c>
      <c r="I23480" t="n">
        <v>1</v>
      </c>
    </row>
    <row r="23481">
      <c r="A23481" t="inlineStr">
        <is>
          <t>105816</t>
        </is>
      </c>
      <c r="B23481" t="inlineStr">
        <is>
          <t>2023-11-16 04:52</t>
        </is>
      </c>
      <c r="C23481" t="inlineStr">
        <is>
          <t>مكتمل</t>
        </is>
      </c>
      <c r="D23481" t="inlineStr">
        <is>
          <t>احمد الحصين</t>
        </is>
      </c>
      <c r="E23481" t="inlineStr">
        <is>
          <t>الغاط</t>
        </is>
      </c>
      <c r="F23481" s="46" t="n">
        <v>2938</v>
      </c>
      <c r="G23481" t="inlineStr"/>
      <c r="H23481" t="inlineStr">
        <is>
          <t>بطاقة ائتمانية (URWAY)</t>
        </is>
      </c>
      <c r="I23481" t="n">
        <v>1</v>
      </c>
    </row>
    <row r="23482">
      <c r="A23482" t="inlineStr">
        <is>
          <t>105814</t>
        </is>
      </c>
      <c r="B23482" t="inlineStr">
        <is>
          <t>2023-11-16 02:33</t>
        </is>
      </c>
      <c r="C23482" t="inlineStr">
        <is>
          <t>ملغي</t>
        </is>
      </c>
      <c r="D23482" t="inlineStr">
        <is>
          <t>Sami AlZahrani</t>
        </is>
      </c>
      <c r="E23482" t="inlineStr">
        <is>
          <t>الطائف</t>
        </is>
      </c>
      <c r="F23482" s="46" t="n">
        <v>1469</v>
      </c>
      <c r="G23482" t="inlineStr"/>
      <c r="H23482" t="inlineStr">
        <is>
          <t>تمارا (تقسيط)</t>
        </is>
      </c>
      <c r="I23482" t="n">
        <v>1</v>
      </c>
    </row>
    <row r="23483">
      <c r="A23483" t="inlineStr">
        <is>
          <t>105812</t>
        </is>
      </c>
      <c r="B23483" t="inlineStr">
        <is>
          <t>2023-11-16 01:51</t>
        </is>
      </c>
      <c r="C23483" t="inlineStr">
        <is>
          <t>بانتظار الدفع</t>
        </is>
      </c>
      <c r="D23483" t="inlineStr">
        <is>
          <t>الصادق باب الله جابر احمد</t>
        </is>
      </c>
      <c r="E23483" t="inlineStr">
        <is>
          <t>الجبيل</t>
        </is>
      </c>
      <c r="F23483" s="46" t="n">
        <v>9399</v>
      </c>
      <c r="G23483" t="inlineStr"/>
      <c r="H23483" t="inlineStr">
        <is>
          <t>تابي (تقسيط)</t>
        </is>
      </c>
      <c r="I23483" t="n">
        <v>1</v>
      </c>
    </row>
    <row r="23484">
      <c r="A23484" t="inlineStr">
        <is>
          <t>105807</t>
        </is>
      </c>
      <c r="B23484" t="inlineStr">
        <is>
          <t>2023-11-16 00:22</t>
        </is>
      </c>
      <c r="C23484" t="inlineStr">
        <is>
          <t>بانتظار الدفع</t>
        </is>
      </c>
      <c r="D23484" t="inlineStr">
        <is>
          <t>مشاري البقمي</t>
        </is>
      </c>
      <c r="E23484" t="inlineStr">
        <is>
          <t>أبها</t>
        </is>
      </c>
      <c r="F23484" s="46" t="n">
        <v>1789</v>
      </c>
      <c r="G23484" t="inlineStr"/>
      <c r="H23484" t="inlineStr">
        <is>
          <t>تابي (تقسيط)</t>
        </is>
      </c>
      <c r="I23484" t="n">
        <v>1</v>
      </c>
    </row>
    <row r="23485">
      <c r="A23485" t="inlineStr">
        <is>
          <t>105805</t>
        </is>
      </c>
      <c r="B23485" t="inlineStr">
        <is>
          <t>2023-11-16 00:02</t>
        </is>
      </c>
      <c r="C23485" t="inlineStr">
        <is>
          <t>ملغي</t>
        </is>
      </c>
      <c r="D23485" t="inlineStr">
        <is>
          <t>أم محمد</t>
        </is>
      </c>
      <c r="E23485" t="inlineStr">
        <is>
          <t>الرياض</t>
        </is>
      </c>
      <c r="F23485" s="46" t="n">
        <v>2299</v>
      </c>
      <c r="G23485" t="inlineStr"/>
      <c r="H23485" t="inlineStr">
        <is>
          <t>تمارا (تقسيط)</t>
        </is>
      </c>
      <c r="I23485" t="n">
        <v>1</v>
      </c>
    </row>
    <row r="23486">
      <c r="A23486" t="inlineStr">
        <is>
          <t>105801</t>
        </is>
      </c>
      <c r="B23486" t="inlineStr">
        <is>
          <t>2023-11-15 22:41</t>
        </is>
      </c>
      <c r="C23486" t="inlineStr">
        <is>
          <t>ملغي</t>
        </is>
      </c>
      <c r="D23486" t="inlineStr">
        <is>
          <t>خالد حكمي</t>
        </is>
      </c>
      <c r="E23486" t="inlineStr">
        <is>
          <t>احد المسارحة</t>
        </is>
      </c>
      <c r="F23486" s="46" t="n">
        <v>749</v>
      </c>
      <c r="G23486" t="inlineStr"/>
      <c r="H23486" t="inlineStr">
        <is>
          <t>بطاقة ائتمانية (URWAY)</t>
        </is>
      </c>
      <c r="I23486" t="n">
        <v>1</v>
      </c>
    </row>
    <row r="23487">
      <c r="A23487" t="inlineStr">
        <is>
          <t>105800</t>
        </is>
      </c>
      <c r="B23487" t="inlineStr">
        <is>
          <t>2023-11-15 22:30</t>
        </is>
      </c>
      <c r="C23487" t="inlineStr">
        <is>
          <t>ملغي</t>
        </is>
      </c>
      <c r="D23487" t="inlineStr">
        <is>
          <t>خالد حكمي</t>
        </is>
      </c>
      <c r="E23487" t="inlineStr">
        <is>
          <t>احد المسارحة</t>
        </is>
      </c>
      <c r="F23487" s="46" t="n">
        <v>749</v>
      </c>
      <c r="G23487" t="inlineStr"/>
      <c r="H23487" t="inlineStr">
        <is>
          <t>بطاقة ائتمانية (URWAY)</t>
        </is>
      </c>
      <c r="I23487" t="n">
        <v>1</v>
      </c>
    </row>
    <row r="23488">
      <c r="A23488" t="inlineStr">
        <is>
          <t>105799</t>
        </is>
      </c>
      <c r="B23488" t="inlineStr">
        <is>
          <t>2023-11-15 22:30</t>
        </is>
      </c>
      <c r="C23488" t="inlineStr">
        <is>
          <t>بانتظار الدفع</t>
        </is>
      </c>
      <c r="D23488" t="inlineStr">
        <is>
          <t>صالح الزهراني</t>
        </is>
      </c>
      <c r="E23488" t="inlineStr">
        <is>
          <t>جدة</t>
        </is>
      </c>
      <c r="F23488" s="46" t="n">
        <v>2469</v>
      </c>
      <c r="G23488" t="inlineStr"/>
      <c r="H23488" t="inlineStr">
        <is>
          <t>تابي (تقسيط)</t>
        </is>
      </c>
      <c r="I23488" t="n">
        <v>1</v>
      </c>
    </row>
    <row r="23489">
      <c r="A23489" t="inlineStr">
        <is>
          <t>105798</t>
        </is>
      </c>
      <c r="B23489" t="inlineStr">
        <is>
          <t>2023-11-15 22:00</t>
        </is>
      </c>
      <c r="C23489" t="inlineStr">
        <is>
          <t>مكتمل</t>
        </is>
      </c>
      <c r="D23489" t="inlineStr">
        <is>
          <t>شركة دار الكامل للتجارة</t>
        </is>
      </c>
      <c r="E23489" t="inlineStr">
        <is>
          <t>خميس مشيط</t>
        </is>
      </c>
      <c r="F23489" s="46" t="n">
        <v>689.08</v>
      </c>
      <c r="G23489" t="inlineStr">
        <is>
          <t>dis8</t>
        </is>
      </c>
      <c r="H23489" t="inlineStr">
        <is>
          <t>تابي (تقسيط)</t>
        </is>
      </c>
      <c r="I23489" t="n">
        <v>1</v>
      </c>
    </row>
    <row r="23490">
      <c r="A23490" t="inlineStr">
        <is>
          <t>105797</t>
        </is>
      </c>
      <c r="B23490" t="inlineStr">
        <is>
          <t>2023-11-15 21:18</t>
        </is>
      </c>
      <c r="C23490" t="inlineStr">
        <is>
          <t>مكتمل</t>
        </is>
      </c>
      <c r="D23490" t="inlineStr">
        <is>
          <t>إبراهيم راضي</t>
        </is>
      </c>
      <c r="E23490" t="inlineStr">
        <is>
          <t>الرياض</t>
        </is>
      </c>
      <c r="F23490" s="46" t="n">
        <v>749</v>
      </c>
      <c r="G23490" t="inlineStr"/>
      <c r="H23490" t="inlineStr">
        <is>
          <t>تمارا (تقسيط)</t>
        </is>
      </c>
      <c r="I23490" t="n">
        <v>1</v>
      </c>
    </row>
    <row r="23491">
      <c r="A23491" t="inlineStr">
        <is>
          <t>105796</t>
        </is>
      </c>
      <c r="B23491" t="inlineStr">
        <is>
          <t>2023-11-15 20:42</t>
        </is>
      </c>
      <c r="C23491" t="inlineStr">
        <is>
          <t>مكتمل</t>
        </is>
      </c>
      <c r="D23491" t="inlineStr">
        <is>
          <t>ayman hassan</t>
        </is>
      </c>
      <c r="E23491" t="inlineStr">
        <is>
          <t>الرياض</t>
        </is>
      </c>
      <c r="F23491" s="46" t="n">
        <v>609.74</v>
      </c>
      <c r="G23491" t="inlineStr">
        <is>
          <t>sgwala</t>
        </is>
      </c>
      <c r="H23491" t="inlineStr">
        <is>
          <t>تابي (تقسيط)</t>
        </is>
      </c>
      <c r="I23491" t="n">
        <v>1</v>
      </c>
    </row>
    <row r="23492">
      <c r="A23492" t="inlineStr">
        <is>
          <t>105795</t>
        </is>
      </c>
      <c r="B23492" t="inlineStr">
        <is>
          <t>2023-11-15 20:39</t>
        </is>
      </c>
      <c r="C23492" t="inlineStr">
        <is>
          <t>بانتظار الدفع</t>
        </is>
      </c>
      <c r="D23492" t="inlineStr">
        <is>
          <t>ayman hassan</t>
        </is>
      </c>
      <c r="E23492" t="inlineStr">
        <is>
          <t>الرياض</t>
        </is>
      </c>
      <c r="F23492" s="46" t="n">
        <v>709</v>
      </c>
      <c r="G23492" t="inlineStr"/>
      <c r="H23492" t="inlineStr">
        <is>
          <t>تابي (تقسيط)</t>
        </is>
      </c>
      <c r="I23492" t="n">
        <v>1</v>
      </c>
    </row>
    <row r="23493">
      <c r="A23493" t="inlineStr">
        <is>
          <t>105793</t>
        </is>
      </c>
      <c r="B23493" t="inlineStr">
        <is>
          <t>2023-11-15 20:36</t>
        </is>
      </c>
      <c r="C23493" t="inlineStr">
        <is>
          <t>بانتظار الدفع</t>
        </is>
      </c>
      <c r="D23493" t="inlineStr">
        <is>
          <t>زهرالدين بدوي</t>
        </is>
      </c>
      <c r="E23493" t="inlineStr">
        <is>
          <t>مكة المكرمة</t>
        </is>
      </c>
      <c r="F23493" s="46" t="n">
        <v>749</v>
      </c>
      <c r="G23493" t="inlineStr"/>
      <c r="H23493" t="inlineStr">
        <is>
          <t>تابي (تقسيط)</t>
        </is>
      </c>
      <c r="I23493" t="n">
        <v>1</v>
      </c>
    </row>
    <row r="23494">
      <c r="A23494" t="inlineStr">
        <is>
          <t>105789</t>
        </is>
      </c>
      <c r="B23494" t="inlineStr">
        <is>
          <t>2023-11-15 19:36</t>
        </is>
      </c>
      <c r="C23494" t="inlineStr">
        <is>
          <t>بانتظار الدفع</t>
        </is>
      </c>
      <c r="D23494" t="inlineStr">
        <is>
          <t>محمود عبد ابراهيم</t>
        </is>
      </c>
      <c r="E23494" t="inlineStr">
        <is>
          <t>الرياض</t>
        </is>
      </c>
      <c r="F23494" s="46" t="n">
        <v>2469</v>
      </c>
      <c r="G23494" t="inlineStr"/>
      <c r="H23494" t="inlineStr">
        <is>
          <t>تابي (تقسيط)</t>
        </is>
      </c>
      <c r="I23494" t="n">
        <v>1</v>
      </c>
    </row>
    <row r="23495">
      <c r="A23495" t="inlineStr">
        <is>
          <t>105788</t>
        </is>
      </c>
      <c r="B23495" t="inlineStr">
        <is>
          <t>2023-11-15 19:35</t>
        </is>
      </c>
      <c r="C23495" t="inlineStr">
        <is>
          <t>مكتمل</t>
        </is>
      </c>
      <c r="D23495" t="inlineStr">
        <is>
          <t>غازي النبعاني</t>
        </is>
      </c>
      <c r="E23495" t="inlineStr">
        <is>
          <t>الطائف</t>
        </is>
      </c>
      <c r="F23495" s="46" t="n">
        <v>1199</v>
      </c>
      <c r="G23495" t="inlineStr"/>
      <c r="H23495" t="inlineStr">
        <is>
          <t>بطاقة ائتمانية (URWAY)</t>
        </is>
      </c>
      <c r="I23495" t="n">
        <v>1</v>
      </c>
    </row>
    <row r="23496">
      <c r="A23496" t="inlineStr">
        <is>
          <t>105785</t>
        </is>
      </c>
      <c r="B23496" t="inlineStr">
        <is>
          <t>2023-11-15 17:45</t>
        </is>
      </c>
      <c r="C23496" t="inlineStr">
        <is>
          <t>ملغي</t>
        </is>
      </c>
      <c r="D23496" t="inlineStr">
        <is>
          <t>عبدالعزيز مناع</t>
        </is>
      </c>
      <c r="E23496" t="inlineStr">
        <is>
          <t>جازان</t>
        </is>
      </c>
      <c r="F23496" s="46" t="n">
        <v>3399</v>
      </c>
      <c r="G23496" t="inlineStr"/>
      <c r="H23496" t="inlineStr">
        <is>
          <t>تمارا (تقسيط)</t>
        </is>
      </c>
      <c r="I23496" t="n">
        <v>1</v>
      </c>
    </row>
    <row r="23497">
      <c r="A23497" t="inlineStr">
        <is>
          <t>105762</t>
        </is>
      </c>
      <c r="B23497" t="inlineStr">
        <is>
          <t>2023-11-15 16:10</t>
        </is>
      </c>
      <c r="C23497" t="inlineStr">
        <is>
          <t>ملغي</t>
        </is>
      </c>
      <c r="D23497" t="inlineStr">
        <is>
          <t>عبدالملك العنزي</t>
        </is>
      </c>
      <c r="E23497" t="inlineStr">
        <is>
          <t>الرياض</t>
        </is>
      </c>
      <c r="F23497" s="46" t="n">
        <v>1799</v>
      </c>
      <c r="G23497" t="inlineStr"/>
      <c r="H23497" t="inlineStr">
        <is>
          <t>بطاقة ائتمانية (URWAY)</t>
        </is>
      </c>
      <c r="I23497" t="n">
        <v>1</v>
      </c>
    </row>
    <row r="23498">
      <c r="A23498" t="inlineStr">
        <is>
          <t>105743</t>
        </is>
      </c>
      <c r="B23498" t="inlineStr">
        <is>
          <t>2023-11-15 14:08</t>
        </is>
      </c>
      <c r="C23498" t="inlineStr">
        <is>
          <t>مكتمل</t>
        </is>
      </c>
      <c r="D23498" t="inlineStr">
        <is>
          <t>ايمان البراهيم</t>
        </is>
      </c>
      <c r="E23498" t="inlineStr">
        <is>
          <t>الدمام</t>
        </is>
      </c>
      <c r="F23498" s="46" t="n">
        <v>1569</v>
      </c>
      <c r="G23498" t="inlineStr"/>
      <c r="H23498" t="inlineStr">
        <is>
          <t>تابي (تقسيط)</t>
        </is>
      </c>
      <c r="I23498" t="n">
        <v>1</v>
      </c>
    </row>
    <row r="23499">
      <c r="A23499" t="inlineStr">
        <is>
          <t>105736</t>
        </is>
      </c>
      <c r="B23499" t="inlineStr">
        <is>
          <t>2023-11-15 13:24</t>
        </is>
      </c>
      <c r="C23499" t="inlineStr">
        <is>
          <t>ملغي</t>
        </is>
      </c>
      <c r="D23499" t="inlineStr">
        <is>
          <t>راكان ابوهبرة</t>
        </is>
      </c>
      <c r="E23499" t="inlineStr">
        <is>
          <t>جدة</t>
        </is>
      </c>
      <c r="F23499" s="46" t="n">
        <v>4798.95</v>
      </c>
      <c r="G23499" t="inlineStr"/>
      <c r="H23499" t="inlineStr">
        <is>
          <t>بطاقة ائتمانية (URWAY)</t>
        </is>
      </c>
      <c r="I23499" t="n">
        <v>1</v>
      </c>
    </row>
    <row r="23500">
      <c r="A23500" t="inlineStr">
        <is>
          <t>105735</t>
        </is>
      </c>
      <c r="B23500" t="inlineStr">
        <is>
          <t>2023-11-15 13:11</t>
        </is>
      </c>
      <c r="C23500" t="inlineStr">
        <is>
          <t>ملغي</t>
        </is>
      </c>
      <c r="D23500" t="inlineStr">
        <is>
          <t>عبدالرحمن جابر</t>
        </is>
      </c>
      <c r="E23500" t="inlineStr">
        <is>
          <t>أبها</t>
        </is>
      </c>
      <c r="F23500" s="46" t="n">
        <v>1899</v>
      </c>
      <c r="G23500" t="inlineStr"/>
      <c r="H23500" t="inlineStr">
        <is>
          <t>تمارا (تقسيط)</t>
        </is>
      </c>
      <c r="I23500" t="n">
        <v>1</v>
      </c>
    </row>
    <row r="23501">
      <c r="A23501" t="inlineStr">
        <is>
          <t>105676</t>
        </is>
      </c>
      <c r="B23501" t="inlineStr">
        <is>
          <t>2023-11-15 12:41</t>
        </is>
      </c>
      <c r="C23501" t="inlineStr">
        <is>
          <t>مكتمل</t>
        </is>
      </c>
      <c r="D23501" t="inlineStr">
        <is>
          <t>محمد البراهيم</t>
        </is>
      </c>
      <c r="E23501" t="inlineStr">
        <is>
          <t>الرياض</t>
        </is>
      </c>
      <c r="F23501" s="46" t="n">
        <v>3208.94</v>
      </c>
      <c r="G23501" t="inlineStr">
        <is>
          <t>dis8</t>
        </is>
      </c>
      <c r="H23501" t="inlineStr">
        <is>
          <t>بطاقة ائتمانية (URWAY)</t>
        </is>
      </c>
      <c r="I23501" t="n">
        <v>1</v>
      </c>
    </row>
    <row r="23502">
      <c r="A23502" t="inlineStr">
        <is>
          <t>105675</t>
        </is>
      </c>
      <c r="B23502" t="inlineStr">
        <is>
          <t>2023-11-15 12:36</t>
        </is>
      </c>
      <c r="C23502" t="inlineStr">
        <is>
          <t>مكتمل</t>
        </is>
      </c>
      <c r="D23502" t="inlineStr">
        <is>
          <t>ساره عسيري</t>
        </is>
      </c>
      <c r="E23502" t="inlineStr">
        <is>
          <t>أبها</t>
        </is>
      </c>
      <c r="F23502" s="46" t="n">
        <v>949</v>
      </c>
      <c r="G23502" t="inlineStr"/>
      <c r="H23502" t="inlineStr">
        <is>
          <t>تابي (تقسيط)</t>
        </is>
      </c>
      <c r="I23502" t="n">
        <v>1</v>
      </c>
    </row>
    <row r="23503">
      <c r="A23503" t="inlineStr">
        <is>
          <t>105674</t>
        </is>
      </c>
      <c r="B23503" t="inlineStr">
        <is>
          <t>2023-11-15 12:04</t>
        </is>
      </c>
      <c r="C23503" t="inlineStr">
        <is>
          <t>مكتمل</t>
        </is>
      </c>
      <c r="D23503" t="inlineStr">
        <is>
          <t>Yousef Alobaid</t>
        </is>
      </c>
      <c r="E23503" t="inlineStr">
        <is>
          <t>الرياض</t>
        </is>
      </c>
      <c r="F23503" s="46" t="n">
        <v>652.28</v>
      </c>
      <c r="G23503" t="inlineStr">
        <is>
          <t>dis8</t>
        </is>
      </c>
      <c r="H23503" t="inlineStr">
        <is>
          <t>بطاقة ائتمانية (URWAY)</t>
        </is>
      </c>
      <c r="I23503" t="n">
        <v>1</v>
      </c>
    </row>
    <row r="23504">
      <c r="A23504" t="inlineStr">
        <is>
          <t>105564</t>
        </is>
      </c>
      <c r="B23504" t="inlineStr">
        <is>
          <t>2023-11-15 03:37</t>
        </is>
      </c>
      <c r="C23504" t="inlineStr">
        <is>
          <t>ملغي</t>
        </is>
      </c>
      <c r="D23504" t="inlineStr">
        <is>
          <t>سلطان الرشيد</t>
        </is>
      </c>
      <c r="E23504" t="inlineStr">
        <is>
          <t>الدرعية</t>
        </is>
      </c>
      <c r="F23504" s="46" t="n">
        <v>2993.37</v>
      </c>
      <c r="G23504" t="inlineStr"/>
      <c r="H23504" t="inlineStr">
        <is>
          <t>بطاقة ائتمانية (URWAY)</t>
        </is>
      </c>
      <c r="I23504" t="n">
        <v>1</v>
      </c>
    </row>
    <row r="23505">
      <c r="A23505" t="inlineStr">
        <is>
          <t>105563</t>
        </is>
      </c>
      <c r="B23505" t="inlineStr">
        <is>
          <t>2023-11-15 03:20</t>
        </is>
      </c>
      <c r="C23505" t="inlineStr">
        <is>
          <t>مكتمل</t>
        </is>
      </c>
      <c r="D23505" t="inlineStr">
        <is>
          <t>سلطان الرشيد</t>
        </is>
      </c>
      <c r="E23505" t="inlineStr">
        <is>
          <t>الدرعية</t>
        </is>
      </c>
      <c r="F23505" s="46" t="n">
        <v>2437.08</v>
      </c>
      <c r="G23505" t="inlineStr">
        <is>
          <t>sgmod</t>
        </is>
      </c>
      <c r="H23505" t="inlineStr">
        <is>
          <t>بطاقة ائتمانية (URWAY)</t>
        </is>
      </c>
      <c r="I23505" t="n">
        <v>1</v>
      </c>
    </row>
    <row r="23506">
      <c r="A23506" t="inlineStr">
        <is>
          <t>105562</t>
        </is>
      </c>
      <c r="B23506" t="inlineStr">
        <is>
          <t>2023-11-15 01:25</t>
        </is>
      </c>
      <c r="C23506" t="inlineStr">
        <is>
          <t>بانتظار الدفع</t>
        </is>
      </c>
      <c r="D23506" t="inlineStr">
        <is>
          <t>اسماعيل السلمي</t>
        </is>
      </c>
      <c r="E23506" t="inlineStr">
        <is>
          <t>جدة</t>
        </is>
      </c>
      <c r="F23506" s="46" t="n">
        <v>11499</v>
      </c>
      <c r="G23506" t="inlineStr"/>
      <c r="H23506" t="inlineStr">
        <is>
          <t>تابي (تقسيط)</t>
        </is>
      </c>
      <c r="I23506" t="n">
        <v>1</v>
      </c>
    </row>
    <row r="23507">
      <c r="A23507" t="inlineStr">
        <is>
          <t>105561</t>
        </is>
      </c>
      <c r="B23507" t="inlineStr">
        <is>
          <t>2023-11-15 01:11</t>
        </is>
      </c>
      <c r="C23507" t="inlineStr">
        <is>
          <t>مكتمل</t>
        </is>
      </c>
      <c r="D23507" t="inlineStr">
        <is>
          <t>خالد الشجاع</t>
        </is>
      </c>
      <c r="E23507" t="inlineStr">
        <is>
          <t>الرياض</t>
        </is>
      </c>
      <c r="F23507" s="46" t="n">
        <v>949</v>
      </c>
      <c r="G23507" t="inlineStr"/>
      <c r="H23507" t="inlineStr">
        <is>
          <t>بطاقة ائتمانية (URWAY)</t>
        </is>
      </c>
      <c r="I23507" t="n">
        <v>1</v>
      </c>
    </row>
    <row r="23508">
      <c r="A23508" t="inlineStr">
        <is>
          <t>105560</t>
        </is>
      </c>
      <c r="B23508" t="inlineStr">
        <is>
          <t>2023-11-14 23:34</t>
        </is>
      </c>
      <c r="C23508" t="inlineStr">
        <is>
          <t>مكتمل</t>
        </is>
      </c>
      <c r="D23508" t="inlineStr">
        <is>
          <t>Bashaer Hamad</t>
        </is>
      </c>
      <c r="E23508" t="inlineStr">
        <is>
          <t>جدة</t>
        </is>
      </c>
      <c r="F23508" s="46" t="n">
        <v>643.08</v>
      </c>
      <c r="G23508" t="inlineStr">
        <is>
          <t>armc23</t>
        </is>
      </c>
      <c r="H23508" t="inlineStr">
        <is>
          <t>بطاقة ائتمانية (URWAY)</t>
        </is>
      </c>
      <c r="I23508" t="n">
        <v>1</v>
      </c>
    </row>
    <row r="23509">
      <c r="A23509" t="inlineStr">
        <is>
          <t>105556</t>
        </is>
      </c>
      <c r="B23509" t="inlineStr">
        <is>
          <t>2023-11-14 22:31</t>
        </is>
      </c>
      <c r="C23509" t="inlineStr">
        <is>
          <t>مكتمل</t>
        </is>
      </c>
      <c r="D23509" t="inlineStr">
        <is>
          <t>Abdulmohsen Alahmed</t>
        </is>
      </c>
      <c r="E23509" t="inlineStr">
        <is>
          <t>الدمام</t>
        </is>
      </c>
      <c r="F23509" s="46" t="n">
        <v>1563.08</v>
      </c>
      <c r="G23509" t="inlineStr">
        <is>
          <t>sgwala</t>
        </is>
      </c>
      <c r="H23509" t="inlineStr">
        <is>
          <t>بطاقة ائتمانية (URWAY)</t>
        </is>
      </c>
      <c r="I23509" t="n">
        <v>1</v>
      </c>
    </row>
    <row r="23510">
      <c r="A23510" t="inlineStr">
        <is>
          <t>105549</t>
        </is>
      </c>
      <c r="B23510" t="inlineStr">
        <is>
          <t>2023-11-14 20:59</t>
        </is>
      </c>
      <c r="C23510" t="inlineStr">
        <is>
          <t>مكتمل</t>
        </is>
      </c>
      <c r="D23510" t="inlineStr">
        <is>
          <t>Ammar Alawad</t>
        </is>
      </c>
      <c r="E23510" t="inlineStr">
        <is>
          <t>الدمام</t>
        </is>
      </c>
      <c r="F23510" s="46" t="n">
        <v>1747.08</v>
      </c>
      <c r="G23510" t="inlineStr">
        <is>
          <t>sgwala</t>
        </is>
      </c>
      <c r="H23510" t="inlineStr">
        <is>
          <t>بطاقة ائتمانية (URWAY)</t>
        </is>
      </c>
      <c r="I23510" t="n">
        <v>1</v>
      </c>
    </row>
    <row r="23511">
      <c r="A23511" t="inlineStr">
        <is>
          <t>105548</t>
        </is>
      </c>
      <c r="B23511" t="inlineStr">
        <is>
          <t>2023-11-14 20:54</t>
        </is>
      </c>
      <c r="C23511" t="inlineStr">
        <is>
          <t>ملغي</t>
        </is>
      </c>
      <c r="D23511" t="inlineStr">
        <is>
          <t>جمال كركان</t>
        </is>
      </c>
      <c r="E23511" t="inlineStr">
        <is>
          <t>الرياض</t>
        </is>
      </c>
      <c r="F23511" s="46" t="n">
        <v>1746.51</v>
      </c>
      <c r="G23511" t="inlineStr"/>
      <c r="H23511" t="inlineStr">
        <is>
          <t>تمارا (تقسيط)</t>
        </is>
      </c>
      <c r="I23511" t="n">
        <v>1</v>
      </c>
    </row>
    <row r="23512">
      <c r="A23512" t="inlineStr">
        <is>
          <t>105543</t>
        </is>
      </c>
      <c r="B23512" t="inlineStr">
        <is>
          <t>2023-11-14 20:03</t>
        </is>
      </c>
      <c r="C23512" t="inlineStr">
        <is>
          <t>مكتمل</t>
        </is>
      </c>
      <c r="D23512" t="inlineStr">
        <is>
          <t>معاذ العولقي</t>
        </is>
      </c>
      <c r="E23512" t="inlineStr">
        <is>
          <t>جدة</t>
        </is>
      </c>
      <c r="F23512" s="46" t="n">
        <v>1569</v>
      </c>
      <c r="G23512" t="inlineStr"/>
      <c r="H23512" t="inlineStr">
        <is>
          <t>بطاقة ائتمانية (URWAY)</t>
        </is>
      </c>
      <c r="I23512" t="n">
        <v>1</v>
      </c>
    </row>
    <row r="23513">
      <c r="A23513" t="inlineStr">
        <is>
          <t>105396</t>
        </is>
      </c>
      <c r="B23513" t="inlineStr">
        <is>
          <t>2023-11-14 18:49</t>
        </is>
      </c>
      <c r="C23513" t="inlineStr">
        <is>
          <t>بانتظار الدفع</t>
        </is>
      </c>
      <c r="D23513" t="inlineStr">
        <is>
          <t>عبدالله الغامدي</t>
        </is>
      </c>
      <c r="E23513" t="inlineStr">
        <is>
          <t>الرياض</t>
        </is>
      </c>
      <c r="F23513" s="46" t="n">
        <v>9715.98</v>
      </c>
      <c r="G23513" t="inlineStr"/>
      <c r="H23513" t="inlineStr">
        <is>
          <t>تابي (تقسيط)</t>
        </is>
      </c>
      <c r="I23513" t="n">
        <v>1</v>
      </c>
    </row>
    <row r="23514">
      <c r="A23514" t="inlineStr">
        <is>
          <t>105382</t>
        </is>
      </c>
      <c r="B23514" t="inlineStr">
        <is>
          <t>2023-11-14 18:32</t>
        </is>
      </c>
      <c r="C23514" t="inlineStr">
        <is>
          <t>مكتمل</t>
        </is>
      </c>
      <c r="D23514" t="inlineStr">
        <is>
          <t>اسماء الجهني</t>
        </is>
      </c>
      <c r="E23514" t="inlineStr">
        <is>
          <t>ينبع</t>
        </is>
      </c>
      <c r="F23514" s="46" t="n">
        <v>873.08</v>
      </c>
      <c r="G23514" t="inlineStr">
        <is>
          <t>dis8</t>
        </is>
      </c>
      <c r="H23514" t="inlineStr">
        <is>
          <t>بطاقة ائتمانية (URWAY)</t>
        </is>
      </c>
      <c r="I23514" t="n">
        <v>1</v>
      </c>
    </row>
    <row r="23515">
      <c r="A23515" t="inlineStr">
        <is>
          <t>105374</t>
        </is>
      </c>
      <c r="B23515" t="inlineStr">
        <is>
          <t>2023-11-14 18:05</t>
        </is>
      </c>
      <c r="C23515" t="inlineStr">
        <is>
          <t>مكتمل</t>
        </is>
      </c>
      <c r="D23515" t="inlineStr">
        <is>
          <t>AHMED REFAAT</t>
        </is>
      </c>
      <c r="E23515" t="inlineStr">
        <is>
          <t>الدمام</t>
        </is>
      </c>
      <c r="F23515" s="46" t="n">
        <v>749</v>
      </c>
      <c r="G23515" t="inlineStr"/>
      <c r="H23515" t="inlineStr">
        <is>
          <t>تابي (تقسيط)</t>
        </is>
      </c>
      <c r="I23515" t="n">
        <v>1</v>
      </c>
    </row>
    <row r="23516">
      <c r="A23516" t="inlineStr">
        <is>
          <t>105368</t>
        </is>
      </c>
      <c r="B23516" t="inlineStr">
        <is>
          <t>2023-11-14 17:52</t>
        </is>
      </c>
      <c r="C23516" t="inlineStr">
        <is>
          <t>ملغي</t>
        </is>
      </c>
      <c r="D23516" t="inlineStr">
        <is>
          <t>Mohamed saad</t>
        </is>
      </c>
      <c r="E23516" t="inlineStr">
        <is>
          <t>الرياض</t>
        </is>
      </c>
      <c r="F23516" s="46" t="n">
        <v>749</v>
      </c>
      <c r="G23516" t="inlineStr"/>
      <c r="H23516" t="inlineStr">
        <is>
          <t>تمارا (تقسيط)</t>
        </is>
      </c>
      <c r="I23516" t="n">
        <v>1</v>
      </c>
    </row>
    <row r="23517">
      <c r="A23517" t="inlineStr">
        <is>
          <t>105362</t>
        </is>
      </c>
      <c r="B23517" t="inlineStr">
        <is>
          <t>2023-11-14 17:40</t>
        </is>
      </c>
      <c r="C23517" t="inlineStr">
        <is>
          <t>بانتظار الدفع</t>
        </is>
      </c>
      <c r="D23517" t="inlineStr">
        <is>
          <t>عمر الضامر</t>
        </is>
      </c>
      <c r="E23517" t="inlineStr">
        <is>
          <t>الخبر</t>
        </is>
      </c>
      <c r="F23517" s="46" t="n">
        <v>549</v>
      </c>
      <c r="G23517" t="inlineStr"/>
      <c r="H23517" t="inlineStr">
        <is>
          <t>تابي (تقسيط)</t>
        </is>
      </c>
      <c r="I23517" t="n">
        <v>1</v>
      </c>
    </row>
    <row r="23518">
      <c r="A23518" t="inlineStr">
        <is>
          <t>105316</t>
        </is>
      </c>
      <c r="B23518" t="inlineStr">
        <is>
          <t>2023-11-14 16:23</t>
        </is>
      </c>
      <c r="C23518" t="inlineStr">
        <is>
          <t>بانتظار الدفع</t>
        </is>
      </c>
      <c r="D23518" t="inlineStr">
        <is>
          <t>MUHAMMAD IMRAN HAIDER</t>
        </is>
      </c>
      <c r="E23518" t="inlineStr">
        <is>
          <t>الدمام</t>
        </is>
      </c>
      <c r="F23518" s="46" t="n">
        <v>689.08</v>
      </c>
      <c r="G23518" t="inlineStr">
        <is>
          <t>dis8</t>
        </is>
      </c>
      <c r="H23518" t="inlineStr">
        <is>
          <t>تابي (تقسيط)</t>
        </is>
      </c>
      <c r="I23518" t="n">
        <v>1</v>
      </c>
    </row>
    <row r="23519">
      <c r="A23519" t="inlineStr">
        <is>
          <t>105315</t>
        </is>
      </c>
      <c r="B23519" t="inlineStr">
        <is>
          <t>2023-11-14 16:23</t>
        </is>
      </c>
      <c r="C23519" t="inlineStr">
        <is>
          <t>مكتمل</t>
        </is>
      </c>
      <c r="D23519" t="inlineStr">
        <is>
          <t>فيصل العياف</t>
        </is>
      </c>
      <c r="E23519" t="inlineStr">
        <is>
          <t>الرياض</t>
        </is>
      </c>
      <c r="F23519" s="46" t="n">
        <v>5335.08</v>
      </c>
      <c r="G23519" t="inlineStr">
        <is>
          <t>sgwala</t>
        </is>
      </c>
      <c r="H23519" t="inlineStr">
        <is>
          <t>بطاقة ائتمانية (URWAY)</t>
        </is>
      </c>
      <c r="I23519" t="n">
        <v>1</v>
      </c>
    </row>
    <row r="23520">
      <c r="A23520" t="inlineStr">
        <is>
          <t>105312</t>
        </is>
      </c>
      <c r="B23520" t="inlineStr">
        <is>
          <t>2023-11-14 16:19</t>
        </is>
      </c>
      <c r="C23520" t="inlineStr">
        <is>
          <t>ملغي</t>
        </is>
      </c>
      <c r="D23520" t="inlineStr">
        <is>
          <t>فيصل العياف</t>
        </is>
      </c>
      <c r="E23520" t="inlineStr">
        <is>
          <t>الرياض</t>
        </is>
      </c>
      <c r="F23520" s="46" t="n">
        <v>5799</v>
      </c>
      <c r="G23520" t="inlineStr"/>
      <c r="H23520" t="inlineStr">
        <is>
          <t>بطاقة ائتمانية (URWAY)</t>
        </is>
      </c>
      <c r="I23520" t="n">
        <v>1</v>
      </c>
    </row>
    <row r="23521">
      <c r="A23521" t="inlineStr">
        <is>
          <t>105311</t>
        </is>
      </c>
      <c r="B23521" t="inlineStr">
        <is>
          <t>2023-11-14 16:15</t>
        </is>
      </c>
      <c r="C23521" t="inlineStr">
        <is>
          <t>مكتمل</t>
        </is>
      </c>
      <c r="D23521" t="inlineStr">
        <is>
          <t>Ahmed Musllam</t>
        </is>
      </c>
      <c r="E23521" t="inlineStr">
        <is>
          <t>جدة</t>
        </is>
      </c>
      <c r="F23521" s="46" t="n">
        <v>749</v>
      </c>
      <c r="G23521" t="inlineStr"/>
      <c r="H23521" t="inlineStr">
        <is>
          <t>تابي (تقسيط)</t>
        </is>
      </c>
      <c r="I23521" t="n">
        <v>1</v>
      </c>
    </row>
    <row r="23522">
      <c r="A23522" t="inlineStr">
        <is>
          <t>105296</t>
        </is>
      </c>
      <c r="B23522" t="inlineStr">
        <is>
          <t>2023-11-14 15:23</t>
        </is>
      </c>
      <c r="C23522" t="inlineStr">
        <is>
          <t>مكتمل</t>
        </is>
      </c>
      <c r="D23522" t="inlineStr">
        <is>
          <t>Shimaa mabrouk</t>
        </is>
      </c>
      <c r="E23522" t="inlineStr">
        <is>
          <t>جدة</t>
        </is>
      </c>
      <c r="F23522" s="46" t="n">
        <v>749</v>
      </c>
      <c r="G23522" t="inlineStr"/>
      <c r="H23522" t="inlineStr">
        <is>
          <t>تابي (تقسيط)</t>
        </is>
      </c>
      <c r="I23522" t="n">
        <v>1</v>
      </c>
    </row>
    <row r="23523">
      <c r="A23523" t="inlineStr">
        <is>
          <t>105295</t>
        </is>
      </c>
      <c r="B23523" t="inlineStr">
        <is>
          <t>2023-11-14 15:20</t>
        </is>
      </c>
      <c r="C23523" t="inlineStr">
        <is>
          <t>ملغي</t>
        </is>
      </c>
      <c r="D23523" t="inlineStr">
        <is>
          <t>Rajesh Pulikkal</t>
        </is>
      </c>
      <c r="E23523" t="inlineStr">
        <is>
          <t>الرياض</t>
        </is>
      </c>
      <c r="F23523" s="46" t="n">
        <v>749</v>
      </c>
      <c r="G23523" t="inlineStr"/>
      <c r="H23523" t="inlineStr">
        <is>
          <t>بطاقة ائتمانية (URWAY)</t>
        </is>
      </c>
      <c r="I23523" t="n">
        <v>1</v>
      </c>
    </row>
    <row r="23524">
      <c r="A23524" t="inlineStr">
        <is>
          <t>105289</t>
        </is>
      </c>
      <c r="B23524" t="inlineStr">
        <is>
          <t>2023-11-14 14:40</t>
        </is>
      </c>
      <c r="C23524" t="inlineStr">
        <is>
          <t>بانتظار الدفع</t>
        </is>
      </c>
      <c r="D23524" t="inlineStr">
        <is>
          <t>جمال حبتور</t>
        </is>
      </c>
      <c r="E23524" t="inlineStr">
        <is>
          <t>جدة</t>
        </is>
      </c>
      <c r="F23524" s="46" t="n">
        <v>749</v>
      </c>
      <c r="G23524" t="inlineStr"/>
      <c r="H23524" t="inlineStr">
        <is>
          <t>تابي (تقسيط)</t>
        </is>
      </c>
      <c r="I23524" t="n">
        <v>1</v>
      </c>
    </row>
    <row r="23525">
      <c r="A23525" t="inlineStr">
        <is>
          <t>105287</t>
        </is>
      </c>
      <c r="B23525" t="inlineStr">
        <is>
          <t>2023-11-14 14:30</t>
        </is>
      </c>
      <c r="C23525" t="inlineStr">
        <is>
          <t>مكتمل</t>
        </is>
      </c>
      <c r="D23525" t="inlineStr">
        <is>
          <t>عبدالله البداح</t>
        </is>
      </c>
      <c r="E23525" t="inlineStr">
        <is>
          <t>القطيف</t>
        </is>
      </c>
      <c r="F23525" s="46" t="n">
        <v>3399</v>
      </c>
      <c r="G23525" t="inlineStr"/>
      <c r="H23525" t="inlineStr">
        <is>
          <t>تابي (تقسيط)</t>
        </is>
      </c>
      <c r="I23525" t="n">
        <v>1</v>
      </c>
    </row>
    <row r="23526">
      <c r="A23526" t="inlineStr">
        <is>
          <t>105273</t>
        </is>
      </c>
      <c r="B23526" t="inlineStr">
        <is>
          <t>2023-11-14 13:21</t>
        </is>
      </c>
      <c r="C23526" t="inlineStr">
        <is>
          <t>مكتمل</t>
        </is>
      </c>
      <c r="D23526" t="inlineStr">
        <is>
          <t>هند الموسى</t>
        </is>
      </c>
      <c r="E23526" t="inlineStr">
        <is>
          <t>الرياض</t>
        </is>
      </c>
      <c r="F23526" s="46" t="n">
        <v>2809</v>
      </c>
      <c r="G23526" t="inlineStr"/>
      <c r="H23526" t="inlineStr">
        <is>
          <t>بطاقة ائتمانية (URWAY)</t>
        </is>
      </c>
      <c r="I23526" t="n">
        <v>1</v>
      </c>
    </row>
    <row r="23527">
      <c r="A23527" t="inlineStr">
        <is>
          <t>105250</t>
        </is>
      </c>
      <c r="B23527" t="inlineStr">
        <is>
          <t>2023-11-14 12:51</t>
        </is>
      </c>
      <c r="C23527" t="inlineStr">
        <is>
          <t>بانتظار الدفع</t>
        </is>
      </c>
      <c r="D23527" t="inlineStr">
        <is>
          <t>إبراهيم الزبني</t>
        </is>
      </c>
      <c r="E23527" t="inlineStr">
        <is>
          <t>حائل</t>
        </is>
      </c>
      <c r="F23527" s="46" t="n">
        <v>1789</v>
      </c>
      <c r="G23527" t="inlineStr"/>
      <c r="H23527" t="inlineStr">
        <is>
          <t>تابي (تقسيط)</t>
        </is>
      </c>
      <c r="I23527" t="n">
        <v>1</v>
      </c>
    </row>
    <row r="23528">
      <c r="A23528" t="inlineStr">
        <is>
          <t>105249</t>
        </is>
      </c>
      <c r="B23528" t="inlineStr">
        <is>
          <t>2023-11-14 12:47</t>
        </is>
      </c>
      <c r="C23528" t="inlineStr">
        <is>
          <t>مكتمل</t>
        </is>
      </c>
      <c r="D23528" t="inlineStr">
        <is>
          <t>Mohammad Ahmed</t>
        </is>
      </c>
      <c r="E23528" t="inlineStr">
        <is>
          <t>الدمام</t>
        </is>
      </c>
      <c r="F23528" s="46" t="n">
        <v>749</v>
      </c>
      <c r="G23528" t="inlineStr"/>
      <c r="H23528" t="inlineStr">
        <is>
          <t>تمارا (تقسيط)</t>
        </is>
      </c>
      <c r="I23528" t="n">
        <v>1</v>
      </c>
    </row>
    <row r="23529">
      <c r="A23529" t="inlineStr">
        <is>
          <t>105216</t>
        </is>
      </c>
      <c r="B23529" t="inlineStr">
        <is>
          <t>2023-11-14 12:13</t>
        </is>
      </c>
      <c r="C23529" t="inlineStr">
        <is>
          <t>بانتظار الدفع</t>
        </is>
      </c>
      <c r="D23529" t="inlineStr">
        <is>
          <t>alaa fikry</t>
        </is>
      </c>
      <c r="E23529" t="inlineStr">
        <is>
          <t>الرياض</t>
        </is>
      </c>
      <c r="F23529" s="46" t="n">
        <v>4199</v>
      </c>
      <c r="G23529" t="inlineStr"/>
      <c r="H23529" t="inlineStr">
        <is>
          <t>تابي (تقسيط)</t>
        </is>
      </c>
      <c r="I23529" t="n">
        <v>1</v>
      </c>
    </row>
    <row r="23530">
      <c r="A23530" t="inlineStr">
        <is>
          <t>105205</t>
        </is>
      </c>
      <c r="B23530" t="inlineStr">
        <is>
          <t>2023-11-14 11:36</t>
        </is>
      </c>
      <c r="C23530" t="inlineStr">
        <is>
          <t>مكتمل</t>
        </is>
      </c>
      <c r="D23530" t="inlineStr">
        <is>
          <t>هدى الشهري</t>
        </is>
      </c>
      <c r="E23530" t="inlineStr">
        <is>
          <t>الطائف</t>
        </is>
      </c>
      <c r="F23530" s="46" t="n">
        <v>1898.01</v>
      </c>
      <c r="G23530" t="inlineStr"/>
      <c r="H23530" t="inlineStr">
        <is>
          <t>تمارا (تقسيط)</t>
        </is>
      </c>
      <c r="I23530" t="n">
        <v>1</v>
      </c>
    </row>
    <row r="23531">
      <c r="A23531" t="inlineStr">
        <is>
          <t>105201</t>
        </is>
      </c>
      <c r="B23531" t="inlineStr">
        <is>
          <t>2023-11-14 11:22</t>
        </is>
      </c>
      <c r="C23531" t="inlineStr">
        <is>
          <t>مكتمل</t>
        </is>
      </c>
      <c r="D23531" t="inlineStr">
        <is>
          <t>مطلق القحطاني</t>
        </is>
      </c>
      <c r="E23531" t="inlineStr">
        <is>
          <t>بيشة</t>
        </is>
      </c>
      <c r="F23531" s="46" t="n">
        <v>749</v>
      </c>
      <c r="G23531" t="inlineStr"/>
      <c r="H23531" t="inlineStr">
        <is>
          <t>تمارا (تقسيط)</t>
        </is>
      </c>
      <c r="I23531" t="n">
        <v>1</v>
      </c>
    </row>
    <row r="23532">
      <c r="A23532" t="inlineStr">
        <is>
          <t>105198</t>
        </is>
      </c>
      <c r="B23532" t="inlineStr">
        <is>
          <t>2023-11-14 11:15</t>
        </is>
      </c>
      <c r="C23532" t="inlineStr">
        <is>
          <t>ملغي</t>
        </is>
      </c>
      <c r="D23532" t="inlineStr">
        <is>
          <t>مطلق القحطاني</t>
        </is>
      </c>
      <c r="E23532" t="inlineStr">
        <is>
          <t>بيشة</t>
        </is>
      </c>
      <c r="F23532" s="46" t="n">
        <v>749</v>
      </c>
      <c r="G23532" t="inlineStr"/>
      <c r="H23532" t="inlineStr">
        <is>
          <t>تمارا (تقسيط)</t>
        </is>
      </c>
      <c r="I23532" t="n">
        <v>1</v>
      </c>
    </row>
    <row r="23533">
      <c r="A23533" t="inlineStr">
        <is>
          <t>105195</t>
        </is>
      </c>
      <c r="B23533" t="inlineStr">
        <is>
          <t>2023-11-14 10:18</t>
        </is>
      </c>
      <c r="C23533" t="inlineStr">
        <is>
          <t>مكتمل</t>
        </is>
      </c>
      <c r="D23533" t="inlineStr">
        <is>
          <t>احمد الزاير</t>
        </is>
      </c>
      <c r="E23533" t="inlineStr">
        <is>
          <t>القطيف</t>
        </is>
      </c>
      <c r="F23533" s="46" t="n">
        <v>1799</v>
      </c>
      <c r="G23533" t="inlineStr"/>
      <c r="H23533" t="inlineStr">
        <is>
          <t>بطاقة ائتمانية (URWAY)</t>
        </is>
      </c>
      <c r="I23533" t="n">
        <v>1</v>
      </c>
    </row>
    <row r="23534">
      <c r="A23534" t="inlineStr">
        <is>
          <t>105193</t>
        </is>
      </c>
      <c r="B23534" t="inlineStr">
        <is>
          <t>2023-11-14 09:40</t>
        </is>
      </c>
      <c r="C23534" t="inlineStr">
        <is>
          <t>مكتمل</t>
        </is>
      </c>
      <c r="D23534" t="inlineStr">
        <is>
          <t>MUSAAB ALAMMAR</t>
        </is>
      </c>
      <c r="E23534" t="inlineStr">
        <is>
          <t>الرياض</t>
        </is>
      </c>
      <c r="F23534" s="46" t="n">
        <v>899</v>
      </c>
      <c r="G23534" t="inlineStr"/>
      <c r="H23534" t="inlineStr">
        <is>
          <t>بطاقة ائتمانية (URWAY)</t>
        </is>
      </c>
      <c r="I23534" t="n">
        <v>1</v>
      </c>
    </row>
    <row r="23535">
      <c r="A23535" t="inlineStr">
        <is>
          <t>105191</t>
        </is>
      </c>
      <c r="B23535" t="inlineStr">
        <is>
          <t>2023-11-14 02:56</t>
        </is>
      </c>
      <c r="C23535" t="inlineStr">
        <is>
          <t>مكتمل</t>
        </is>
      </c>
      <c r="D23535" t="inlineStr">
        <is>
          <t>امير الميمنى</t>
        </is>
      </c>
      <c r="E23535" t="inlineStr">
        <is>
          <t>المدينة المنورة</t>
        </is>
      </c>
      <c r="F23535" s="46" t="n">
        <v>749</v>
      </c>
      <c r="G23535" t="inlineStr"/>
      <c r="H23535" t="inlineStr">
        <is>
          <t>تابي (تقسيط)</t>
        </is>
      </c>
      <c r="I23535" t="n">
        <v>1</v>
      </c>
    </row>
    <row r="23536">
      <c r="A23536" t="inlineStr">
        <is>
          <t>105190</t>
        </is>
      </c>
      <c r="B23536" t="inlineStr">
        <is>
          <t>2023-11-14 02:33</t>
        </is>
      </c>
      <c r="C23536" t="inlineStr">
        <is>
          <t>مكتمل</t>
        </is>
      </c>
      <c r="D23536" t="inlineStr">
        <is>
          <t>اسلام بكر</t>
        </is>
      </c>
      <c r="E23536" t="inlineStr">
        <is>
          <t>الطائف</t>
        </is>
      </c>
      <c r="F23536" s="46" t="n">
        <v>3428</v>
      </c>
      <c r="G23536" t="inlineStr"/>
      <c r="H23536" t="inlineStr">
        <is>
          <t>تمارا (تقسيط)</t>
        </is>
      </c>
      <c r="I23536" t="n">
        <v>2</v>
      </c>
    </row>
    <row r="23537">
      <c r="A23537" t="inlineStr">
        <is>
          <t>105189</t>
        </is>
      </c>
      <c r="B23537" t="inlineStr">
        <is>
          <t>2023-11-14 02:16</t>
        </is>
      </c>
      <c r="C23537" t="inlineStr">
        <is>
          <t>ملغي</t>
        </is>
      </c>
      <c r="D23537" t="inlineStr">
        <is>
          <t>اسماء الجهني</t>
        </is>
      </c>
      <c r="E23537" t="inlineStr">
        <is>
          <t>ينبع</t>
        </is>
      </c>
      <c r="F23537" s="46" t="n">
        <v>949</v>
      </c>
      <c r="G23537" t="inlineStr"/>
      <c r="H23537" t="inlineStr">
        <is>
          <t>بطاقة ائتمانية (URWAY)</t>
        </is>
      </c>
      <c r="I23537" t="n">
        <v>1</v>
      </c>
    </row>
    <row r="23538">
      <c r="A23538" t="inlineStr">
        <is>
          <t>105188</t>
        </is>
      </c>
      <c r="B23538" t="inlineStr">
        <is>
          <t>2023-11-13 22:53</t>
        </is>
      </c>
      <c r="C23538" t="inlineStr">
        <is>
          <t>مكتمل</t>
        </is>
      </c>
      <c r="D23538" t="inlineStr">
        <is>
          <t>لجين سمسم</t>
        </is>
      </c>
      <c r="E23538" t="inlineStr">
        <is>
          <t>جدة</t>
        </is>
      </c>
      <c r="F23538" s="46" t="n">
        <v>2719</v>
      </c>
      <c r="G23538" t="inlineStr"/>
      <c r="H23538" t="inlineStr">
        <is>
          <t>تابي (تقسيط)</t>
        </is>
      </c>
      <c r="I23538" t="n">
        <v>1</v>
      </c>
    </row>
    <row r="23539">
      <c r="A23539" t="inlineStr">
        <is>
          <t>105187</t>
        </is>
      </c>
      <c r="B23539" t="inlineStr">
        <is>
          <t>2023-11-13 22:51</t>
        </is>
      </c>
      <c r="C23539" t="inlineStr">
        <is>
          <t>مكتمل</t>
        </is>
      </c>
      <c r="D23539" t="inlineStr">
        <is>
          <t>عيسى محمد</t>
        </is>
      </c>
      <c r="E23539" t="inlineStr">
        <is>
          <t>صبيا</t>
        </is>
      </c>
      <c r="F23539" s="46" t="n">
        <v>1199</v>
      </c>
      <c r="G23539" t="inlineStr"/>
      <c r="H23539" t="inlineStr">
        <is>
          <t>تابي (تقسيط)</t>
        </is>
      </c>
      <c r="I23539" t="n">
        <v>1</v>
      </c>
    </row>
    <row r="23540">
      <c r="A23540" t="inlineStr">
        <is>
          <t>105185</t>
        </is>
      </c>
      <c r="B23540" t="inlineStr">
        <is>
          <t>2023-11-13 22:43</t>
        </is>
      </c>
      <c r="C23540" t="inlineStr">
        <is>
          <t>مكتمل</t>
        </is>
      </c>
      <c r="D23540" t="inlineStr">
        <is>
          <t>Ali Abdulrahman</t>
        </is>
      </c>
      <c r="E23540" t="inlineStr">
        <is>
          <t>الرياض</t>
        </is>
      </c>
      <c r="F23540" s="46" t="n">
        <v>949</v>
      </c>
      <c r="G23540" t="inlineStr"/>
      <c r="H23540" t="inlineStr">
        <is>
          <t>بطاقة ائتمانية (URWAY)</t>
        </is>
      </c>
      <c r="I23540" t="n">
        <v>1</v>
      </c>
    </row>
    <row r="23541">
      <c r="A23541" t="inlineStr">
        <is>
          <t>105183</t>
        </is>
      </c>
      <c r="B23541" t="inlineStr">
        <is>
          <t>2023-11-13 22:36</t>
        </is>
      </c>
      <c r="C23541" t="inlineStr">
        <is>
          <t>ملغي</t>
        </is>
      </c>
      <c r="D23541" t="inlineStr">
        <is>
          <t>هدى الشهري</t>
        </is>
      </c>
      <c r="E23541" t="inlineStr">
        <is>
          <t>الطائف</t>
        </is>
      </c>
      <c r="F23541" s="46" t="n">
        <v>1898.01</v>
      </c>
      <c r="G23541" t="inlineStr"/>
      <c r="H23541" t="inlineStr">
        <is>
          <t>تمارا (تقسيط)</t>
        </is>
      </c>
      <c r="I23541" t="n">
        <v>1</v>
      </c>
    </row>
    <row r="23542">
      <c r="A23542" t="inlineStr">
        <is>
          <t>105182</t>
        </is>
      </c>
      <c r="B23542" t="inlineStr">
        <is>
          <t>2023-11-13 22:33</t>
        </is>
      </c>
      <c r="C23542" t="inlineStr">
        <is>
          <t>بانتظار الدفع</t>
        </is>
      </c>
      <c r="D23542" t="inlineStr">
        <is>
          <t>علي الغامدي</t>
        </is>
      </c>
      <c r="E23542" t="inlineStr">
        <is>
          <t>الباحة</t>
        </is>
      </c>
      <c r="F23542" s="46" t="n">
        <v>7499</v>
      </c>
      <c r="G23542" t="inlineStr"/>
      <c r="H23542" t="inlineStr">
        <is>
          <t>تابي (تقسيط)</t>
        </is>
      </c>
      <c r="I23542" t="n">
        <v>1</v>
      </c>
    </row>
    <row r="23543">
      <c r="A23543" t="inlineStr">
        <is>
          <t>105181</t>
        </is>
      </c>
      <c r="B23543" t="inlineStr">
        <is>
          <t>2023-11-13 22:30</t>
        </is>
      </c>
      <c r="C23543" t="inlineStr">
        <is>
          <t>ملغي</t>
        </is>
      </c>
      <c r="D23543" t="inlineStr">
        <is>
          <t>Zahra Altalaq</t>
        </is>
      </c>
      <c r="E23543" t="inlineStr">
        <is>
          <t>القطيف</t>
        </is>
      </c>
      <c r="F23543" s="46" t="n">
        <v>4999</v>
      </c>
      <c r="G23543" t="inlineStr"/>
      <c r="H23543" t="inlineStr">
        <is>
          <t>تمارا (تقسيط)</t>
        </is>
      </c>
      <c r="I23543" t="n">
        <v>1</v>
      </c>
    </row>
    <row r="23544">
      <c r="A23544" t="inlineStr">
        <is>
          <t>105179</t>
        </is>
      </c>
      <c r="B23544" t="inlineStr">
        <is>
          <t>2023-11-13 22:25</t>
        </is>
      </c>
      <c r="C23544" t="inlineStr">
        <is>
          <t>ملغي</t>
        </is>
      </c>
      <c r="D23544" t="inlineStr">
        <is>
          <t>عيسى محمد</t>
        </is>
      </c>
      <c r="E23544" t="inlineStr">
        <is>
          <t>صبيا</t>
        </is>
      </c>
      <c r="F23544" s="46" t="n">
        <v>1199</v>
      </c>
      <c r="G23544" t="inlineStr"/>
      <c r="H23544" t="inlineStr">
        <is>
          <t>تمارا (تقسيط)</t>
        </is>
      </c>
      <c r="I23544" t="n">
        <v>1</v>
      </c>
    </row>
    <row r="23545">
      <c r="A23545" t="inlineStr">
        <is>
          <t>105178</t>
        </is>
      </c>
      <c r="B23545" t="inlineStr">
        <is>
          <t>2023-11-13 22:24</t>
        </is>
      </c>
      <c r="C23545" t="inlineStr">
        <is>
          <t>بانتظار الدفع</t>
        </is>
      </c>
      <c r="D23545" t="inlineStr">
        <is>
          <t>علي الغامدي</t>
        </is>
      </c>
      <c r="E23545" t="inlineStr">
        <is>
          <t>الباحة</t>
        </is>
      </c>
      <c r="F23545" s="46" t="n">
        <v>7499</v>
      </c>
      <c r="G23545" t="inlineStr"/>
      <c r="H23545" t="inlineStr">
        <is>
          <t>تابي (تقسيط)</t>
        </is>
      </c>
      <c r="I23545" t="n">
        <v>1</v>
      </c>
    </row>
    <row r="23546">
      <c r="A23546" t="inlineStr">
        <is>
          <t>105177</t>
        </is>
      </c>
      <c r="B23546" t="inlineStr">
        <is>
          <t>2023-11-13 22:05</t>
        </is>
      </c>
      <c r="C23546" t="inlineStr">
        <is>
          <t>مكتمل</t>
        </is>
      </c>
      <c r="D23546" t="inlineStr">
        <is>
          <t>فواز القريقري</t>
        </is>
      </c>
      <c r="E23546" t="inlineStr">
        <is>
          <t>جدة</t>
        </is>
      </c>
      <c r="F23546" s="46" t="n">
        <v>2999</v>
      </c>
      <c r="G23546" t="inlineStr"/>
      <c r="H23546" t="inlineStr">
        <is>
          <t>بطاقة ائتمانية (URWAY)</t>
        </is>
      </c>
      <c r="I23546" t="n">
        <v>1</v>
      </c>
    </row>
    <row r="23547">
      <c r="A23547" t="inlineStr">
        <is>
          <t>105176</t>
        </is>
      </c>
      <c r="B23547" t="inlineStr">
        <is>
          <t>2023-11-13 21:17</t>
        </is>
      </c>
      <c r="C23547" t="inlineStr">
        <is>
          <t>ملغي</t>
        </is>
      </c>
      <c r="D23547" t="inlineStr">
        <is>
          <t>امير الميمنى</t>
        </is>
      </c>
      <c r="E23547" t="inlineStr">
        <is>
          <t>المدينة المنورة</t>
        </is>
      </c>
      <c r="F23547" s="46" t="n">
        <v>689.08</v>
      </c>
      <c r="G23547" t="inlineStr">
        <is>
          <t>dis8</t>
        </is>
      </c>
      <c r="H23547" t="inlineStr">
        <is>
          <t>بطاقة ائتمانية (URWAY)</t>
        </is>
      </c>
      <c r="I23547" t="n">
        <v>1</v>
      </c>
    </row>
    <row r="23548">
      <c r="A23548" t="inlineStr">
        <is>
          <t>105175</t>
        </is>
      </c>
      <c r="B23548" t="inlineStr">
        <is>
          <t>2023-11-13 20:47</t>
        </is>
      </c>
      <c r="C23548" t="inlineStr">
        <is>
          <t>مكتمل</t>
        </is>
      </c>
      <c r="D23548" t="inlineStr">
        <is>
          <t>هنادي السعيدي</t>
        </is>
      </c>
      <c r="E23548" t="inlineStr">
        <is>
          <t>جدة</t>
        </is>
      </c>
      <c r="F23548" s="46" t="n">
        <v>2869</v>
      </c>
      <c r="G23548" t="inlineStr"/>
      <c r="H23548" t="inlineStr">
        <is>
          <t>تمارا (تقسيط)</t>
        </is>
      </c>
      <c r="I23548" t="n">
        <v>1</v>
      </c>
    </row>
    <row r="23549">
      <c r="A23549" t="inlineStr">
        <is>
          <t>105174</t>
        </is>
      </c>
      <c r="B23549" t="inlineStr">
        <is>
          <t>2023-11-13 20:32</t>
        </is>
      </c>
      <c r="C23549" t="inlineStr">
        <is>
          <t>بانتظار الدفع</t>
        </is>
      </c>
      <c r="D23549" t="inlineStr">
        <is>
          <t>Ahamed Ishaq</t>
        </is>
      </c>
      <c r="E23549" t="inlineStr">
        <is>
          <t>الجبيل</t>
        </is>
      </c>
      <c r="F23549" s="46" t="n">
        <v>749</v>
      </c>
      <c r="G23549" t="inlineStr"/>
      <c r="H23549" t="inlineStr">
        <is>
          <t>تابي (تقسيط)</t>
        </is>
      </c>
      <c r="I23549" t="n">
        <v>1</v>
      </c>
    </row>
    <row r="23550">
      <c r="A23550" t="inlineStr">
        <is>
          <t>105173</t>
        </is>
      </c>
      <c r="B23550" t="inlineStr">
        <is>
          <t>2023-11-13 20:28</t>
        </is>
      </c>
      <c r="C23550" t="inlineStr">
        <is>
          <t>مكتمل</t>
        </is>
      </c>
      <c r="D23550" t="inlineStr">
        <is>
          <t>Muhsen Albheri</t>
        </is>
      </c>
      <c r="E23550" t="inlineStr">
        <is>
          <t>جدة</t>
        </is>
      </c>
      <c r="F23550" s="46" t="n">
        <v>1447.85</v>
      </c>
      <c r="G23550" t="inlineStr"/>
      <c r="H23550" t="inlineStr">
        <is>
          <t>بطاقة ائتمانية (URWAY)</t>
        </is>
      </c>
      <c r="I23550" t="n">
        <v>1</v>
      </c>
    </row>
    <row r="23551">
      <c r="A23551" t="inlineStr">
        <is>
          <t>105141</t>
        </is>
      </c>
      <c r="B23551" t="inlineStr">
        <is>
          <t>2023-11-13 18:42</t>
        </is>
      </c>
      <c r="C23551" t="inlineStr">
        <is>
          <t>مكتمل</t>
        </is>
      </c>
      <c r="D23551" t="inlineStr">
        <is>
          <t>Ahmad Dhadad</t>
        </is>
      </c>
      <c r="E23551" t="inlineStr">
        <is>
          <t>الخبر</t>
        </is>
      </c>
      <c r="F23551" s="46" t="n">
        <v>749</v>
      </c>
      <c r="G23551" t="inlineStr"/>
      <c r="H23551" t="inlineStr">
        <is>
          <t>تابي (تقسيط)</t>
        </is>
      </c>
      <c r="I23551" t="n">
        <v>1</v>
      </c>
    </row>
    <row r="23552">
      <c r="A23552" t="inlineStr">
        <is>
          <t>105138</t>
        </is>
      </c>
      <c r="B23552" t="inlineStr">
        <is>
          <t>2023-11-13 18:22</t>
        </is>
      </c>
      <c r="C23552" t="inlineStr">
        <is>
          <t>مكتمل</t>
        </is>
      </c>
      <c r="D23552" t="inlineStr">
        <is>
          <t>أحمد عفيف</t>
        </is>
      </c>
      <c r="E23552" t="inlineStr">
        <is>
          <t>جدة</t>
        </is>
      </c>
      <c r="F23552" s="46" t="n">
        <v>1759.01</v>
      </c>
      <c r="G23552" t="inlineStr"/>
      <c r="H23552" t="inlineStr">
        <is>
          <t>بطاقة ائتمانية (URWAY)</t>
        </is>
      </c>
      <c r="I23552" t="n">
        <v>1</v>
      </c>
    </row>
    <row r="23553">
      <c r="A23553" t="inlineStr">
        <is>
          <t>105137</t>
        </is>
      </c>
      <c r="B23553" t="inlineStr">
        <is>
          <t>2023-11-13 18:20</t>
        </is>
      </c>
      <c r="C23553" t="inlineStr">
        <is>
          <t>مكتمل</t>
        </is>
      </c>
      <c r="D23553" t="inlineStr">
        <is>
          <t>احمد الفيفي</t>
        </is>
      </c>
      <c r="E23553" t="inlineStr">
        <is>
          <t>خميس مشيط</t>
        </is>
      </c>
      <c r="F23553" s="46" t="n">
        <v>2139</v>
      </c>
      <c r="G23553" t="inlineStr"/>
      <c r="H23553" t="inlineStr">
        <is>
          <t>تابي (تقسيط)</t>
        </is>
      </c>
      <c r="I23553" t="n">
        <v>1</v>
      </c>
    </row>
    <row r="23554">
      <c r="A23554" t="inlineStr">
        <is>
          <t>105136</t>
        </is>
      </c>
      <c r="B23554" t="inlineStr">
        <is>
          <t>2023-11-13 17:39</t>
        </is>
      </c>
      <c r="C23554" t="inlineStr">
        <is>
          <t>ملغي</t>
        </is>
      </c>
      <c r="D23554" t="inlineStr">
        <is>
          <t>عبدالسلام الزهراني</t>
        </is>
      </c>
      <c r="E23554" t="inlineStr">
        <is>
          <t>الرياض</t>
        </is>
      </c>
      <c r="F23554" s="46" t="n">
        <v>949</v>
      </c>
      <c r="G23554" t="inlineStr"/>
      <c r="H23554" t="inlineStr">
        <is>
          <t>بطاقة ائتمانية (URWAY)</t>
        </is>
      </c>
      <c r="I23554" t="n">
        <v>1</v>
      </c>
    </row>
    <row r="23555">
      <c r="A23555" t="inlineStr">
        <is>
          <t>105134</t>
        </is>
      </c>
      <c r="B23555" t="inlineStr">
        <is>
          <t>2023-11-13 15:19</t>
        </is>
      </c>
      <c r="C23555" t="inlineStr">
        <is>
          <t>بانتظار الدفع</t>
        </is>
      </c>
      <c r="D23555" t="inlineStr">
        <is>
          <t>مريم حسين</t>
        </is>
      </c>
      <c r="E23555" t="inlineStr">
        <is>
          <t>أبها</t>
        </is>
      </c>
      <c r="F23555" s="46" t="n">
        <v>2183.85</v>
      </c>
      <c r="G23555" t="inlineStr"/>
      <c r="H23555" t="inlineStr">
        <is>
          <t>تابي (تقسيط)</t>
        </is>
      </c>
      <c r="I23555" t="n">
        <v>1</v>
      </c>
    </row>
    <row r="23556">
      <c r="A23556" t="inlineStr">
        <is>
          <t>105131</t>
        </is>
      </c>
      <c r="B23556" t="inlineStr">
        <is>
          <t>2023-11-13 15:03</t>
        </is>
      </c>
      <c r="C23556" t="inlineStr">
        <is>
          <t>ملغي</t>
        </is>
      </c>
      <c r="D23556" t="inlineStr">
        <is>
          <t>Abdelrahman Rabiaa</t>
        </is>
      </c>
      <c r="E23556" t="inlineStr">
        <is>
          <t>الرياض</t>
        </is>
      </c>
      <c r="F23556" s="46" t="n">
        <v>749</v>
      </c>
      <c r="G23556" t="inlineStr"/>
      <c r="H23556" t="inlineStr">
        <is>
          <t>تمارا (تقسيط)</t>
        </is>
      </c>
      <c r="I23556" t="n">
        <v>1</v>
      </c>
    </row>
    <row r="23557">
      <c r="A23557" t="inlineStr">
        <is>
          <t>105130</t>
        </is>
      </c>
      <c r="B23557" t="inlineStr">
        <is>
          <t>2023-11-13 14:49</t>
        </is>
      </c>
      <c r="C23557" t="inlineStr">
        <is>
          <t>ملغي</t>
        </is>
      </c>
      <c r="D23557" t="inlineStr">
        <is>
          <t>Domingo CALUMBA</t>
        </is>
      </c>
      <c r="E23557" t="inlineStr">
        <is>
          <t>الرياض</t>
        </is>
      </c>
      <c r="F23557" s="46" t="n">
        <v>749</v>
      </c>
      <c r="G23557" t="inlineStr"/>
      <c r="H23557" t="inlineStr">
        <is>
          <t>تمارا (تقسيط)</t>
        </is>
      </c>
      <c r="I23557" t="n">
        <v>1</v>
      </c>
    </row>
    <row r="23558">
      <c r="A23558" t="inlineStr">
        <is>
          <t>105129</t>
        </is>
      </c>
      <c r="B23558" t="inlineStr">
        <is>
          <t>2023-11-13 14:48</t>
        </is>
      </c>
      <c r="C23558" t="inlineStr">
        <is>
          <t>ملغي</t>
        </is>
      </c>
      <c r="D23558" t="inlineStr">
        <is>
          <t>Muhsen Albheri</t>
        </is>
      </c>
      <c r="E23558" t="inlineStr">
        <is>
          <t>جدة</t>
        </is>
      </c>
      <c r="F23558" s="46" t="n">
        <v>1447.85</v>
      </c>
      <c r="G23558" t="inlineStr"/>
      <c r="H23558" t="inlineStr">
        <is>
          <t>بطاقة ائتمانية (URWAY)</t>
        </is>
      </c>
      <c r="I23558" t="n">
        <v>1</v>
      </c>
    </row>
    <row r="23559">
      <c r="A23559" t="inlineStr">
        <is>
          <t>105124</t>
        </is>
      </c>
      <c r="B23559" t="inlineStr">
        <is>
          <t>2023-11-13 14:30</t>
        </is>
      </c>
      <c r="C23559" t="inlineStr">
        <is>
          <t>ملغي</t>
        </is>
      </c>
      <c r="D23559" t="inlineStr">
        <is>
          <t>محمد ملاهي</t>
        </is>
      </c>
      <c r="E23559" t="inlineStr">
        <is>
          <t>أبها</t>
        </is>
      </c>
      <c r="F23559" s="46" t="n">
        <v>949</v>
      </c>
      <c r="G23559" t="inlineStr"/>
      <c r="H23559" t="inlineStr">
        <is>
          <t>تمارا (تقسيط)</t>
        </is>
      </c>
      <c r="I23559" t="n">
        <v>1</v>
      </c>
    </row>
    <row r="23560">
      <c r="A23560" t="inlineStr">
        <is>
          <t>105123</t>
        </is>
      </c>
      <c r="B23560" t="inlineStr">
        <is>
          <t>2023-11-13 14:27</t>
        </is>
      </c>
      <c r="C23560" t="inlineStr">
        <is>
          <t>بانتظار الدفع</t>
        </is>
      </c>
      <c r="D23560" t="inlineStr">
        <is>
          <t>ammar alahmadi</t>
        </is>
      </c>
      <c r="E23560" t="inlineStr">
        <is>
          <t>الرياض</t>
        </is>
      </c>
      <c r="F23560" s="46" t="n">
        <v>14998</v>
      </c>
      <c r="G23560" t="inlineStr"/>
      <c r="H23560" t="inlineStr">
        <is>
          <t>تابي (تقسيط)</t>
        </is>
      </c>
      <c r="I23560" t="n">
        <v>1</v>
      </c>
    </row>
    <row r="23561">
      <c r="A23561" t="inlineStr">
        <is>
          <t>105122</t>
        </is>
      </c>
      <c r="B23561" t="inlineStr">
        <is>
          <t>2023-11-13 14:14</t>
        </is>
      </c>
      <c r="C23561" t="inlineStr">
        <is>
          <t>ملغي</t>
        </is>
      </c>
      <c r="D23561" t="inlineStr">
        <is>
          <t>احمد الزاير</t>
        </is>
      </c>
      <c r="E23561" t="inlineStr">
        <is>
          <t>القطيف</t>
        </is>
      </c>
      <c r="F23561" s="46" t="n">
        <v>1799</v>
      </c>
      <c r="G23561" t="inlineStr"/>
      <c r="H23561" t="inlineStr">
        <is>
          <t>تمارا (تقسيط)</t>
        </is>
      </c>
      <c r="I23561" t="n">
        <v>1</v>
      </c>
    </row>
    <row r="23562">
      <c r="A23562" t="inlineStr">
        <is>
          <t>105057</t>
        </is>
      </c>
      <c r="B23562" t="inlineStr">
        <is>
          <t>2023-11-13 11:50</t>
        </is>
      </c>
      <c r="C23562" t="inlineStr">
        <is>
          <t>مكتمل</t>
        </is>
      </c>
      <c r="D23562" t="inlineStr">
        <is>
          <t>علي شراحيلي</t>
        </is>
      </c>
      <c r="E23562" t="inlineStr">
        <is>
          <t>جدة</t>
        </is>
      </c>
      <c r="F23562" s="46" t="n">
        <v>5113.18</v>
      </c>
      <c r="G23562" t="inlineStr">
        <is>
          <t>dis8</t>
        </is>
      </c>
      <c r="H23562" t="inlineStr">
        <is>
          <t>تابي (تقسيط)</t>
        </is>
      </c>
      <c r="I23562" t="n">
        <v>2</v>
      </c>
    </row>
    <row r="23563">
      <c r="A23563" t="inlineStr">
        <is>
          <t>105024</t>
        </is>
      </c>
      <c r="B23563" t="inlineStr">
        <is>
          <t>2023-11-13 09:36</t>
        </is>
      </c>
      <c r="C23563" t="inlineStr">
        <is>
          <t>مكتمل</t>
        </is>
      </c>
      <c r="D23563" t="inlineStr">
        <is>
          <t>سارة القحطاني</t>
        </is>
      </c>
      <c r="E23563" t="inlineStr">
        <is>
          <t>الرياض</t>
        </is>
      </c>
      <c r="F23563" s="46" t="n">
        <v>1799</v>
      </c>
      <c r="G23563" t="inlineStr"/>
      <c r="H23563" t="inlineStr">
        <is>
          <t>بطاقة ائتمانية (URWAY)</t>
        </is>
      </c>
      <c r="I23563" t="n">
        <v>1</v>
      </c>
    </row>
    <row r="23564">
      <c r="A23564" t="inlineStr">
        <is>
          <t>105022</t>
        </is>
      </c>
      <c r="B23564" t="inlineStr">
        <is>
          <t>2023-11-13 08:21</t>
        </is>
      </c>
      <c r="C23564" t="inlineStr">
        <is>
          <t>بانتظار الدفع</t>
        </is>
      </c>
      <c r="D23564" t="inlineStr">
        <is>
          <t>سادات المناوي</t>
        </is>
      </c>
      <c r="E23564" t="inlineStr">
        <is>
          <t>تبوك</t>
        </is>
      </c>
      <c r="F23564" s="46" t="n">
        <v>749</v>
      </c>
      <c r="G23564" t="inlineStr"/>
      <c r="H23564" t="inlineStr">
        <is>
          <t>تابي (تقسيط)</t>
        </is>
      </c>
      <c r="I23564" t="n">
        <v>1</v>
      </c>
    </row>
    <row r="23565">
      <c r="A23565" t="inlineStr">
        <is>
          <t>105021</t>
        </is>
      </c>
      <c r="B23565" t="inlineStr">
        <is>
          <t>2023-11-13 06:03</t>
        </is>
      </c>
      <c r="C23565" t="inlineStr">
        <is>
          <t>ملغي</t>
        </is>
      </c>
      <c r="D23565" t="inlineStr">
        <is>
          <t>أمجاد عبدالرحمن</t>
        </is>
      </c>
      <c r="E23565" t="inlineStr">
        <is>
          <t>الهفوف</t>
        </is>
      </c>
      <c r="F23565" s="46" t="n">
        <v>499</v>
      </c>
      <c r="G23565" t="inlineStr"/>
      <c r="H23565" t="inlineStr">
        <is>
          <t>تمارا (تقسيط)</t>
        </is>
      </c>
      <c r="I23565" t="n">
        <v>1</v>
      </c>
    </row>
    <row r="23566">
      <c r="A23566" t="inlineStr">
        <is>
          <t>105020</t>
        </is>
      </c>
      <c r="B23566" t="inlineStr">
        <is>
          <t>2023-11-13 00:56</t>
        </is>
      </c>
      <c r="C23566" t="inlineStr">
        <is>
          <t>ملغي</t>
        </is>
      </c>
      <c r="D23566" t="inlineStr">
        <is>
          <t>عبدالله الحربي</t>
        </is>
      </c>
      <c r="E23566" t="inlineStr">
        <is>
          <t>البكيرية</t>
        </is>
      </c>
      <c r="F23566" s="46" t="n">
        <v>1199</v>
      </c>
      <c r="G23566" t="inlineStr"/>
      <c r="H23566" t="inlineStr">
        <is>
          <t>تمارا (تقسيط)</t>
        </is>
      </c>
      <c r="I23566" t="n">
        <v>1</v>
      </c>
    </row>
    <row r="23567">
      <c r="A23567" t="inlineStr">
        <is>
          <t>105019</t>
        </is>
      </c>
      <c r="B23567" t="inlineStr">
        <is>
          <t>2023-11-13 00:39</t>
        </is>
      </c>
      <c r="C23567" t="inlineStr">
        <is>
          <t>مكتمل</t>
        </is>
      </c>
      <c r="D23567" t="inlineStr">
        <is>
          <t>Ghadah Almzal</t>
        </is>
      </c>
      <c r="E23567" t="inlineStr">
        <is>
          <t>الرياض</t>
        </is>
      </c>
      <c r="F23567" s="46" t="n">
        <v>3311.08</v>
      </c>
      <c r="G23567" t="inlineStr">
        <is>
          <t>arbemp</t>
        </is>
      </c>
      <c r="H23567" t="inlineStr">
        <is>
          <t>تابي (تقسيط)</t>
        </is>
      </c>
      <c r="I23567" t="n">
        <v>1</v>
      </c>
    </row>
    <row r="23568">
      <c r="A23568" t="inlineStr">
        <is>
          <t>105018</t>
        </is>
      </c>
      <c r="B23568" t="inlineStr">
        <is>
          <t>2023-11-13 00:19</t>
        </is>
      </c>
      <c r="C23568" t="inlineStr">
        <is>
          <t>بانتظار الدفع</t>
        </is>
      </c>
      <c r="D23568" t="inlineStr">
        <is>
          <t>Ghadah Ahmad</t>
        </is>
      </c>
      <c r="E23568" t="inlineStr">
        <is>
          <t>الرياض</t>
        </is>
      </c>
      <c r="F23568" s="46" t="n">
        <v>3599.01</v>
      </c>
      <c r="G23568" t="inlineStr"/>
      <c r="H23568" t="inlineStr">
        <is>
          <t>تابي (تقسيط)</t>
        </is>
      </c>
      <c r="I23568" t="n">
        <v>1</v>
      </c>
    </row>
    <row r="23569">
      <c r="A23569" t="inlineStr">
        <is>
          <t>105017</t>
        </is>
      </c>
      <c r="B23569" t="inlineStr">
        <is>
          <t>2023-11-13 00:03</t>
        </is>
      </c>
      <c r="C23569" t="inlineStr">
        <is>
          <t>بانتظار الدفع</t>
        </is>
      </c>
      <c r="D23569" t="inlineStr">
        <is>
          <t>ناصر المقيل</t>
        </is>
      </c>
      <c r="E23569" t="inlineStr">
        <is>
          <t>الرياض</t>
        </is>
      </c>
      <c r="F23569" s="46" t="n">
        <v>3311.08</v>
      </c>
      <c r="G23569" t="inlineStr">
        <is>
          <t>arbemp</t>
        </is>
      </c>
      <c r="H23569" t="inlineStr">
        <is>
          <t>تابي (تقسيط)</t>
        </is>
      </c>
      <c r="I23569" t="n">
        <v>1</v>
      </c>
    </row>
    <row r="23570">
      <c r="A23570" t="inlineStr">
        <is>
          <t>105015</t>
        </is>
      </c>
      <c r="B23570" t="inlineStr">
        <is>
          <t>2023-11-12 23:56</t>
        </is>
      </c>
      <c r="C23570" t="inlineStr">
        <is>
          <t>مكتمل</t>
        </is>
      </c>
      <c r="D23570" t="inlineStr">
        <is>
          <t>معاذ الغصن</t>
        </is>
      </c>
      <c r="E23570" t="inlineStr">
        <is>
          <t>الرياض</t>
        </is>
      </c>
      <c r="F23570" s="46" t="n">
        <v>468.28</v>
      </c>
      <c r="G23570" t="inlineStr">
        <is>
          <t>sggazt</t>
        </is>
      </c>
      <c r="H23570" t="inlineStr">
        <is>
          <t>بطاقة ائتمانية (URWAY)</t>
        </is>
      </c>
      <c r="I23570" t="n">
        <v>1</v>
      </c>
    </row>
    <row r="23571">
      <c r="A23571" t="inlineStr">
        <is>
          <t>104999</t>
        </is>
      </c>
      <c r="B23571" t="inlineStr">
        <is>
          <t>2023-11-12 23:38</t>
        </is>
      </c>
      <c r="C23571" t="inlineStr">
        <is>
          <t>بانتظار الدفع</t>
        </is>
      </c>
      <c r="D23571" t="inlineStr">
        <is>
          <t>ناصر المقيل</t>
        </is>
      </c>
      <c r="E23571" t="inlineStr">
        <is>
          <t>الرياض</t>
        </is>
      </c>
      <c r="F23571" s="46" t="n">
        <v>3599.01</v>
      </c>
      <c r="G23571" t="inlineStr"/>
      <c r="H23571" t="inlineStr">
        <is>
          <t>تابي (تقسيط)</t>
        </is>
      </c>
      <c r="I23571" t="n">
        <v>1</v>
      </c>
    </row>
    <row r="23572">
      <c r="A23572" t="inlineStr">
        <is>
          <t>104946</t>
        </is>
      </c>
      <c r="B23572" t="inlineStr">
        <is>
          <t>2023-11-12 22:37</t>
        </is>
      </c>
      <c r="C23572" t="inlineStr">
        <is>
          <t>مكتمل</t>
        </is>
      </c>
      <c r="D23572" t="inlineStr">
        <is>
          <t>علي الشهري</t>
        </is>
      </c>
      <c r="E23572" t="inlineStr">
        <is>
          <t>الجبيل</t>
        </is>
      </c>
      <c r="F23572" s="46" t="n">
        <v>2799</v>
      </c>
      <c r="G23572" t="inlineStr"/>
      <c r="H23572" t="inlineStr">
        <is>
          <t>تابي (تقسيط)</t>
        </is>
      </c>
      <c r="I23572" t="n">
        <v>1</v>
      </c>
    </row>
    <row r="23573">
      <c r="A23573" t="inlineStr">
        <is>
          <t>104832</t>
        </is>
      </c>
      <c r="B23573" t="inlineStr">
        <is>
          <t>2023-11-12 20:18</t>
        </is>
      </c>
      <c r="C23573" t="inlineStr">
        <is>
          <t>ملغي</t>
        </is>
      </c>
      <c r="D23573" t="inlineStr">
        <is>
          <t>Nosiba Mohamed</t>
        </is>
      </c>
      <c r="E23573" t="inlineStr">
        <is>
          <t>الطائف</t>
        </is>
      </c>
      <c r="F23573" s="46" t="n">
        <v>1199</v>
      </c>
      <c r="G23573" t="inlineStr"/>
      <c r="H23573" t="inlineStr">
        <is>
          <t>تمارا (تقسيط)</t>
        </is>
      </c>
      <c r="I23573" t="n">
        <v>1</v>
      </c>
    </row>
    <row r="23574">
      <c r="A23574" t="inlineStr">
        <is>
          <t>104831</t>
        </is>
      </c>
      <c r="B23574" t="inlineStr">
        <is>
          <t>2023-11-12 20:08</t>
        </is>
      </c>
      <c r="C23574" t="inlineStr">
        <is>
          <t>مكتمل</t>
        </is>
      </c>
      <c r="D23574" t="inlineStr">
        <is>
          <t>العنود المطيري</t>
        </is>
      </c>
      <c r="E23574" t="inlineStr">
        <is>
          <t>المجمعة</t>
        </is>
      </c>
      <c r="F23574" s="46" t="n">
        <v>1799</v>
      </c>
      <c r="G23574" t="inlineStr"/>
      <c r="H23574" t="inlineStr">
        <is>
          <t>تابي (تقسيط)</t>
        </is>
      </c>
      <c r="I23574" t="n">
        <v>1</v>
      </c>
    </row>
    <row r="23575">
      <c r="A23575" t="inlineStr">
        <is>
          <t>104830</t>
        </is>
      </c>
      <c r="B23575" t="inlineStr">
        <is>
          <t>2023-11-12 20:06</t>
        </is>
      </c>
      <c r="C23575" t="inlineStr">
        <is>
          <t>ملغي</t>
        </is>
      </c>
      <c r="D23575" t="inlineStr">
        <is>
          <t>محمد الصيعري</t>
        </is>
      </c>
      <c r="E23575" t="inlineStr">
        <is>
          <t>نجران</t>
        </is>
      </c>
      <c r="F23575" s="46" t="n">
        <v>2239</v>
      </c>
      <c r="G23575" t="inlineStr"/>
      <c r="H23575" t="inlineStr">
        <is>
          <t>تمارا (تقسيط)</t>
        </is>
      </c>
      <c r="I23575" t="n">
        <v>1</v>
      </c>
    </row>
    <row r="23576">
      <c r="A23576" t="inlineStr">
        <is>
          <t>104829</t>
        </is>
      </c>
      <c r="B23576" t="inlineStr">
        <is>
          <t>2023-11-12 20:03</t>
        </is>
      </c>
      <c r="C23576" t="inlineStr">
        <is>
          <t>مكتمل</t>
        </is>
      </c>
      <c r="D23576" t="inlineStr">
        <is>
          <t>عبدالرحمن الزهراني</t>
        </is>
      </c>
      <c r="E23576" t="inlineStr">
        <is>
          <t>الرياض</t>
        </is>
      </c>
      <c r="F23576" s="46" t="n">
        <v>2499</v>
      </c>
      <c r="G23576" t="inlineStr"/>
      <c r="H23576" t="inlineStr">
        <is>
          <t>تابي (تقسيط)</t>
        </is>
      </c>
      <c r="I23576" t="n">
        <v>1</v>
      </c>
    </row>
    <row r="23577">
      <c r="A23577" t="inlineStr">
        <is>
          <t>104827</t>
        </is>
      </c>
      <c r="B23577" t="inlineStr">
        <is>
          <t>2023-11-12 19:19</t>
        </is>
      </c>
      <c r="C23577" t="inlineStr">
        <is>
          <t>مكتمل</t>
        </is>
      </c>
      <c r="D23577" t="inlineStr">
        <is>
          <t>Hajar Alsoairy</t>
        </is>
      </c>
      <c r="E23577" t="inlineStr">
        <is>
          <t>الرياض</t>
        </is>
      </c>
      <c r="F23577" s="46" t="n">
        <v>3888</v>
      </c>
      <c r="G23577" t="inlineStr"/>
      <c r="H23577" t="inlineStr">
        <is>
          <t>بطاقة ائتمانية (URWAY)</t>
        </is>
      </c>
      <c r="I23577" t="n">
        <v>2</v>
      </c>
    </row>
    <row r="23578">
      <c r="A23578" t="inlineStr">
        <is>
          <t>104825</t>
        </is>
      </c>
      <c r="B23578" t="inlineStr">
        <is>
          <t>2023-11-12 18:53</t>
        </is>
      </c>
      <c r="C23578" t="inlineStr">
        <is>
          <t>بانتظار الدفع</t>
        </is>
      </c>
      <c r="D23578" t="inlineStr">
        <is>
          <t>صالح الهديان</t>
        </is>
      </c>
      <c r="E23578" t="inlineStr">
        <is>
          <t>الرياض</t>
        </is>
      </c>
      <c r="F23578" s="46" t="n">
        <v>1149</v>
      </c>
      <c r="G23578" t="inlineStr"/>
      <c r="H23578" t="inlineStr">
        <is>
          <t>تابي (تقسيط)</t>
        </is>
      </c>
      <c r="I23578" t="n">
        <v>1</v>
      </c>
    </row>
    <row r="23579">
      <c r="A23579" t="inlineStr">
        <is>
          <t>104824</t>
        </is>
      </c>
      <c r="B23579" t="inlineStr">
        <is>
          <t>2023-11-12 18:03</t>
        </is>
      </c>
      <c r="C23579" t="inlineStr">
        <is>
          <t>ملغي</t>
        </is>
      </c>
      <c r="D23579" t="inlineStr">
        <is>
          <t>ابراهيم سهلي</t>
        </is>
      </c>
      <c r="E23579" t="inlineStr">
        <is>
          <t>الرياض</t>
        </is>
      </c>
      <c r="F23579" s="46" t="n">
        <v>2227</v>
      </c>
      <c r="G23579" t="inlineStr"/>
      <c r="H23579" t="inlineStr">
        <is>
          <t>بطاقة ائتمانية (URWAY)</t>
        </is>
      </c>
      <c r="I23579" t="n">
        <v>3</v>
      </c>
    </row>
    <row r="23580">
      <c r="A23580" t="inlineStr">
        <is>
          <t>104822</t>
        </is>
      </c>
      <c r="B23580" t="inlineStr">
        <is>
          <t>2023-11-12 17:08</t>
        </is>
      </c>
      <c r="C23580" t="inlineStr">
        <is>
          <t>بانتظار الدفع</t>
        </is>
      </c>
      <c r="D23580" t="inlineStr">
        <is>
          <t>علي الشهري</t>
        </is>
      </c>
      <c r="E23580" t="inlineStr">
        <is>
          <t>الجبيل</t>
        </is>
      </c>
      <c r="F23580" s="46" t="n">
        <v>2299</v>
      </c>
      <c r="G23580" t="inlineStr"/>
      <c r="H23580" t="inlineStr">
        <is>
          <t>تابي (تقسيط)</t>
        </is>
      </c>
      <c r="I23580" t="n">
        <v>1</v>
      </c>
    </row>
    <row r="23581">
      <c r="A23581" t="inlineStr">
        <is>
          <t>104763</t>
        </is>
      </c>
      <c r="B23581" t="inlineStr">
        <is>
          <t>2023-11-12 16:28</t>
        </is>
      </c>
      <c r="C23581" t="inlineStr">
        <is>
          <t>مكتمل</t>
        </is>
      </c>
      <c r="D23581" t="inlineStr">
        <is>
          <t>Abdullah Alotaiq</t>
        </is>
      </c>
      <c r="E23581" t="inlineStr">
        <is>
          <t>الرياض</t>
        </is>
      </c>
      <c r="F23581" s="46" t="n">
        <v>2229</v>
      </c>
      <c r="G23581" t="inlineStr"/>
      <c r="H23581" t="inlineStr">
        <is>
          <t>تمارا (تقسيط)</t>
        </is>
      </c>
      <c r="I23581" t="n">
        <v>1</v>
      </c>
    </row>
    <row r="23582">
      <c r="A23582" t="inlineStr">
        <is>
          <t>104758</t>
        </is>
      </c>
      <c r="B23582" t="inlineStr">
        <is>
          <t>2023-11-12 15:23</t>
        </is>
      </c>
      <c r="C23582" t="inlineStr">
        <is>
          <t>بانتظار الدفع</t>
        </is>
      </c>
      <c r="D23582" t="inlineStr">
        <is>
          <t>علي محمد</t>
        </is>
      </c>
      <c r="E23582" t="inlineStr">
        <is>
          <t>الرياض</t>
        </is>
      </c>
      <c r="F23582" s="46" t="n">
        <v>2229</v>
      </c>
      <c r="G23582" t="inlineStr"/>
      <c r="H23582" t="inlineStr">
        <is>
          <t>تابي (تقسيط)</t>
        </is>
      </c>
      <c r="I23582" t="n">
        <v>1</v>
      </c>
    </row>
    <row r="23583">
      <c r="A23583" t="inlineStr">
        <is>
          <t>104749</t>
        </is>
      </c>
      <c r="B23583" t="inlineStr">
        <is>
          <t>2023-11-12 14:59</t>
        </is>
      </c>
      <c r="C23583" t="inlineStr">
        <is>
          <t>مكتمل</t>
        </is>
      </c>
      <c r="D23583" t="inlineStr">
        <is>
          <t>مريم المنقري</t>
        </is>
      </c>
      <c r="E23583" t="inlineStr">
        <is>
          <t>الرياض</t>
        </is>
      </c>
      <c r="F23583" s="46" t="n">
        <v>949</v>
      </c>
      <c r="G23583" t="inlineStr"/>
      <c r="H23583" t="inlineStr">
        <is>
          <t>تابي (تقسيط)</t>
        </is>
      </c>
      <c r="I23583" t="n">
        <v>1</v>
      </c>
    </row>
    <row r="23584">
      <c r="A23584" t="inlineStr">
        <is>
          <t>104735</t>
        </is>
      </c>
      <c r="B23584" t="inlineStr">
        <is>
          <t>2023-11-12 13:32</t>
        </is>
      </c>
      <c r="C23584" t="inlineStr">
        <is>
          <t>ملغي</t>
        </is>
      </c>
      <c r="D23584" t="inlineStr">
        <is>
          <t>Naif Khaled</t>
        </is>
      </c>
      <c r="E23584" t="inlineStr">
        <is>
          <t>الخبر</t>
        </is>
      </c>
      <c r="F23584" s="46" t="n">
        <v>2469</v>
      </c>
      <c r="G23584" t="inlineStr"/>
      <c r="H23584" t="inlineStr">
        <is>
          <t>بطاقة ائتمانية (URWAY)</t>
        </is>
      </c>
      <c r="I23584" t="n">
        <v>1</v>
      </c>
    </row>
    <row r="23585">
      <c r="A23585" t="inlineStr">
        <is>
          <t>104730</t>
        </is>
      </c>
      <c r="B23585" t="inlineStr">
        <is>
          <t>2023-11-12 12:29</t>
        </is>
      </c>
      <c r="C23585" t="inlineStr">
        <is>
          <t>مكتمل</t>
        </is>
      </c>
      <c r="D23585" t="inlineStr">
        <is>
          <t>Ahmed Bader</t>
        </is>
      </c>
      <c r="E23585" t="inlineStr">
        <is>
          <t>جدة</t>
        </is>
      </c>
      <c r="F23585" s="46" t="n">
        <v>2378</v>
      </c>
      <c r="G23585" t="inlineStr"/>
      <c r="H23585" t="inlineStr">
        <is>
          <t>بطاقة ائتمانية (URWAY)</t>
        </is>
      </c>
      <c r="I23585" t="n">
        <v>2</v>
      </c>
    </row>
    <row r="23586">
      <c r="A23586" t="inlineStr">
        <is>
          <t>104727</t>
        </is>
      </c>
      <c r="B23586" t="inlineStr">
        <is>
          <t>2023-11-12 12:06</t>
        </is>
      </c>
      <c r="C23586" t="inlineStr">
        <is>
          <t>مكتمل</t>
        </is>
      </c>
      <c r="D23586" t="inlineStr">
        <is>
          <t>Tahani Abdullah</t>
        </is>
      </c>
      <c r="E23586" t="inlineStr">
        <is>
          <t>الرياض</t>
        </is>
      </c>
      <c r="F23586" s="46" t="n">
        <v>6234.84</v>
      </c>
      <c r="G23586" t="inlineStr">
        <is>
          <t>dis8</t>
        </is>
      </c>
      <c r="H23586" t="inlineStr">
        <is>
          <t>بطاقة ائتمانية (URWAY)</t>
        </is>
      </c>
      <c r="I23586" t="n">
        <v>3</v>
      </c>
    </row>
    <row r="23587">
      <c r="A23587" t="inlineStr">
        <is>
          <t>104724</t>
        </is>
      </c>
      <c r="B23587" t="inlineStr">
        <is>
          <t>2023-11-12 11:24</t>
        </is>
      </c>
      <c r="C23587" t="inlineStr">
        <is>
          <t>مكتمل</t>
        </is>
      </c>
      <c r="D23587" t="inlineStr">
        <is>
          <t>Mohammed Aali</t>
        </is>
      </c>
      <c r="E23587" t="inlineStr">
        <is>
          <t>الرياض</t>
        </is>
      </c>
      <c r="F23587" s="46" t="n">
        <v>309.01</v>
      </c>
      <c r="G23587" t="inlineStr"/>
      <c r="H23587" t="inlineStr">
        <is>
          <t>تمارا (تقسيط)</t>
        </is>
      </c>
      <c r="I23587" t="n">
        <v>1</v>
      </c>
    </row>
    <row r="23588">
      <c r="A23588" t="inlineStr">
        <is>
          <t>104714</t>
        </is>
      </c>
      <c r="B23588" t="inlineStr">
        <is>
          <t>2023-11-12 09:38</t>
        </is>
      </c>
      <c r="C23588" t="inlineStr">
        <is>
          <t>ملغي</t>
        </is>
      </c>
      <c r="D23588" t="inlineStr">
        <is>
          <t>Yamen Hassounah</t>
        </is>
      </c>
      <c r="E23588" t="inlineStr">
        <is>
          <t>الرياض</t>
        </is>
      </c>
      <c r="F23588" s="46" t="n">
        <v>1569</v>
      </c>
      <c r="G23588" t="inlineStr"/>
      <c r="H23588" t="inlineStr">
        <is>
          <t>بطاقة ائتمانية (URWAY)</t>
        </is>
      </c>
      <c r="I23588" t="n">
        <v>1</v>
      </c>
    </row>
    <row r="23589">
      <c r="A23589" t="inlineStr">
        <is>
          <t>104713</t>
        </is>
      </c>
      <c r="B23589" t="inlineStr">
        <is>
          <t>2023-11-12 09:19</t>
        </is>
      </c>
      <c r="C23589" t="inlineStr">
        <is>
          <t>مكتمل</t>
        </is>
      </c>
      <c r="D23589" t="inlineStr">
        <is>
          <t>عبدالله الطويل</t>
        </is>
      </c>
      <c r="E23589" t="inlineStr">
        <is>
          <t>شقراء</t>
        </is>
      </c>
      <c r="F23589" s="46" t="n">
        <v>2789</v>
      </c>
      <c r="G23589" t="inlineStr"/>
      <c r="H23589" t="inlineStr">
        <is>
          <t>بطاقة ائتمانية (URWAY)</t>
        </is>
      </c>
      <c r="I23589" t="n">
        <v>1</v>
      </c>
    </row>
    <row r="23590">
      <c r="A23590" t="inlineStr">
        <is>
          <t>104711</t>
        </is>
      </c>
      <c r="B23590" t="inlineStr">
        <is>
          <t>2023-11-12 02:40</t>
        </is>
      </c>
      <c r="C23590" t="inlineStr">
        <is>
          <t>مكتمل</t>
        </is>
      </c>
      <c r="D23590" t="inlineStr">
        <is>
          <t>Mohammed Azhar Ullah</t>
        </is>
      </c>
      <c r="E23590" t="inlineStr">
        <is>
          <t>الدمام</t>
        </is>
      </c>
      <c r="F23590" s="46" t="n">
        <v>749</v>
      </c>
      <c r="G23590" t="inlineStr"/>
      <c r="H23590" t="inlineStr">
        <is>
          <t>تمارا (تقسيط)</t>
        </is>
      </c>
      <c r="I23590" t="n">
        <v>1</v>
      </c>
    </row>
    <row r="23591">
      <c r="A23591" t="inlineStr">
        <is>
          <t>104709</t>
        </is>
      </c>
      <c r="B23591" t="inlineStr">
        <is>
          <t>2023-11-12 02:00</t>
        </is>
      </c>
      <c r="C23591" t="inlineStr">
        <is>
          <t>بانتظار الدفع</t>
        </is>
      </c>
      <c r="D23591" t="inlineStr">
        <is>
          <t>ibrahim جمعه</t>
        </is>
      </c>
      <c r="E23591" t="inlineStr">
        <is>
          <t>جدة</t>
        </is>
      </c>
      <c r="F23591" s="46" t="n">
        <v>749</v>
      </c>
      <c r="G23591" t="inlineStr"/>
      <c r="H23591" t="inlineStr">
        <is>
          <t>تابي (تقسيط)</t>
        </is>
      </c>
      <c r="I23591" t="n">
        <v>1</v>
      </c>
    </row>
    <row r="23592">
      <c r="A23592" t="inlineStr">
        <is>
          <t>104708</t>
        </is>
      </c>
      <c r="B23592" t="inlineStr">
        <is>
          <t>2023-11-12 01:40</t>
        </is>
      </c>
      <c r="C23592" t="inlineStr">
        <is>
          <t>مكتمل</t>
        </is>
      </c>
      <c r="D23592" t="inlineStr">
        <is>
          <t>محمد عديل</t>
        </is>
      </c>
      <c r="E23592" t="inlineStr">
        <is>
          <t>المدينة المنورة</t>
        </is>
      </c>
      <c r="F23592" s="46" t="n">
        <v>749</v>
      </c>
      <c r="G23592" t="inlineStr"/>
      <c r="H23592" t="inlineStr">
        <is>
          <t>تمارا (تقسيط)</t>
        </is>
      </c>
      <c r="I23592" t="n">
        <v>1</v>
      </c>
    </row>
    <row r="23593">
      <c r="A23593" t="inlineStr">
        <is>
          <t>104707</t>
        </is>
      </c>
      <c r="B23593" t="inlineStr">
        <is>
          <t>2023-11-12 00:53</t>
        </is>
      </c>
      <c r="C23593" t="inlineStr">
        <is>
          <t>مكتمل</t>
        </is>
      </c>
      <c r="D23593" t="inlineStr">
        <is>
          <t>ماجد غزواني</t>
        </is>
      </c>
      <c r="E23593" t="inlineStr">
        <is>
          <t>الخبر</t>
        </is>
      </c>
      <c r="F23593" s="46" t="n">
        <v>949</v>
      </c>
      <c r="G23593" t="inlineStr"/>
      <c r="H23593" t="inlineStr">
        <is>
          <t>تمارا (تقسيط)</t>
        </is>
      </c>
      <c r="I23593" t="n">
        <v>1</v>
      </c>
    </row>
    <row r="23594">
      <c r="A23594" t="inlineStr">
        <is>
          <t>104706</t>
        </is>
      </c>
      <c r="B23594" t="inlineStr">
        <is>
          <t>2023-11-12 00:47</t>
        </is>
      </c>
      <c r="C23594" t="inlineStr">
        <is>
          <t>مكتمل</t>
        </is>
      </c>
      <c r="D23594" t="inlineStr">
        <is>
          <t>Wejdan Khormi</t>
        </is>
      </c>
      <c r="E23594" t="inlineStr">
        <is>
          <t>الرياض</t>
        </is>
      </c>
      <c r="F23594" s="46" t="n">
        <v>1331.1</v>
      </c>
      <c r="G23594" t="inlineStr">
        <is>
          <t>sgwala</t>
        </is>
      </c>
      <c r="H23594" t="inlineStr">
        <is>
          <t>تابي (تقسيط)</t>
        </is>
      </c>
      <c r="I23594" t="n">
        <v>1</v>
      </c>
    </row>
    <row r="23595">
      <c r="A23595" t="inlineStr">
        <is>
          <t>104705</t>
        </is>
      </c>
      <c r="B23595" t="inlineStr">
        <is>
          <t>2023-11-12 00:43</t>
        </is>
      </c>
      <c r="C23595" t="inlineStr">
        <is>
          <t>ملغي</t>
        </is>
      </c>
      <c r="D23595" t="inlineStr">
        <is>
          <t>وحيد حمزي</t>
        </is>
      </c>
      <c r="E23595" t="inlineStr">
        <is>
          <t>أبو عريش</t>
        </is>
      </c>
      <c r="F23595" s="46" t="n">
        <v>949</v>
      </c>
      <c r="G23595" t="inlineStr"/>
      <c r="H23595" t="inlineStr">
        <is>
          <t>تمارا (تقسيط)</t>
        </is>
      </c>
      <c r="I23595" t="n">
        <v>1</v>
      </c>
    </row>
    <row r="23596">
      <c r="A23596" t="inlineStr">
        <is>
          <t>104695</t>
        </is>
      </c>
      <c r="B23596" t="inlineStr">
        <is>
          <t>2023-11-11 23:23</t>
        </is>
      </c>
      <c r="C23596" t="inlineStr">
        <is>
          <t>بانتظار الدفع</t>
        </is>
      </c>
      <c r="D23596" t="inlineStr">
        <is>
          <t>anas jrais</t>
        </is>
      </c>
      <c r="E23596" t="inlineStr">
        <is>
          <t>أبها</t>
        </is>
      </c>
      <c r="F23596" s="46" t="n">
        <v>7999</v>
      </c>
      <c r="G23596" t="inlineStr"/>
      <c r="H23596" t="inlineStr">
        <is>
          <t>تابي (تقسيط)</t>
        </is>
      </c>
      <c r="I23596" t="n">
        <v>1</v>
      </c>
    </row>
    <row r="23597">
      <c r="A23597" t="inlineStr">
        <is>
          <t>104689</t>
        </is>
      </c>
      <c r="B23597" t="inlineStr">
        <is>
          <t>2023-11-11 21:47</t>
        </is>
      </c>
      <c r="C23597" t="inlineStr">
        <is>
          <t>ملغي</t>
        </is>
      </c>
      <c r="D23597" t="inlineStr">
        <is>
          <t>Omar Badawy</t>
        </is>
      </c>
      <c r="E23597" t="inlineStr">
        <is>
          <t>القطيف</t>
        </is>
      </c>
      <c r="F23597" s="46" t="n">
        <v>749</v>
      </c>
      <c r="G23597" t="inlineStr"/>
      <c r="H23597" t="inlineStr">
        <is>
          <t>بطاقة ائتمانية (URWAY)</t>
        </is>
      </c>
      <c r="I23597" t="n">
        <v>1</v>
      </c>
    </row>
    <row r="23598">
      <c r="A23598" t="inlineStr">
        <is>
          <t>104687</t>
        </is>
      </c>
      <c r="B23598" t="inlineStr">
        <is>
          <t>2023-11-11 21:28</t>
        </is>
      </c>
      <c r="C23598" t="inlineStr">
        <is>
          <t>مكتمل</t>
        </is>
      </c>
      <c r="D23598" t="inlineStr">
        <is>
          <t>Waleed Jabri</t>
        </is>
      </c>
      <c r="E23598" t="inlineStr">
        <is>
          <t>جدة</t>
        </is>
      </c>
      <c r="F23598" s="46" t="n">
        <v>2239</v>
      </c>
      <c r="G23598" t="inlineStr"/>
      <c r="H23598" t="inlineStr">
        <is>
          <t>تابي (تقسيط)</t>
        </is>
      </c>
      <c r="I23598" t="n">
        <v>1</v>
      </c>
    </row>
    <row r="23599">
      <c r="A23599" t="inlineStr">
        <is>
          <t>104686</t>
        </is>
      </c>
      <c r="B23599" t="inlineStr">
        <is>
          <t>2023-11-11 21:24</t>
        </is>
      </c>
      <c r="C23599" t="inlineStr">
        <is>
          <t>مكتمل</t>
        </is>
      </c>
      <c r="D23599" t="inlineStr">
        <is>
          <t>Subhi Najjar</t>
        </is>
      </c>
      <c r="E23599" t="inlineStr">
        <is>
          <t>الرياض</t>
        </is>
      </c>
      <c r="F23599" s="46" t="n">
        <v>749</v>
      </c>
      <c r="G23599" t="inlineStr"/>
      <c r="H23599" t="inlineStr">
        <is>
          <t>تابي (تقسيط)</t>
        </is>
      </c>
      <c r="I23599" t="n">
        <v>1</v>
      </c>
    </row>
    <row r="23600">
      <c r="A23600" t="inlineStr">
        <is>
          <t>104685</t>
        </is>
      </c>
      <c r="B23600" t="inlineStr">
        <is>
          <t>2023-11-11 21:02</t>
        </is>
      </c>
      <c r="C23600" t="inlineStr">
        <is>
          <t>بانتظار الدفع</t>
        </is>
      </c>
      <c r="D23600" t="inlineStr">
        <is>
          <t>علي الغامدي</t>
        </is>
      </c>
      <c r="E23600" t="inlineStr">
        <is>
          <t>الباحة</t>
        </is>
      </c>
      <c r="F23600" s="46" t="n">
        <v>7499</v>
      </c>
      <c r="G23600" t="inlineStr"/>
      <c r="H23600" t="inlineStr">
        <is>
          <t>تابي (تقسيط)</t>
        </is>
      </c>
      <c r="I23600" t="n">
        <v>1</v>
      </c>
    </row>
    <row r="23601">
      <c r="A23601" t="inlineStr">
        <is>
          <t>104684</t>
        </is>
      </c>
      <c r="B23601" t="inlineStr">
        <is>
          <t>2023-11-11 20:57</t>
        </is>
      </c>
      <c r="C23601" t="inlineStr">
        <is>
          <t>مكتمل</t>
        </is>
      </c>
      <c r="D23601" t="inlineStr">
        <is>
          <t>ابراهيم العطوي</t>
        </is>
      </c>
      <c r="E23601" t="inlineStr">
        <is>
          <t>تبوك</t>
        </is>
      </c>
      <c r="F23601" s="46" t="n">
        <v>899</v>
      </c>
      <c r="G23601" t="inlineStr"/>
      <c r="H23601" t="inlineStr">
        <is>
          <t>تمارا (تقسيط)</t>
        </is>
      </c>
      <c r="I23601" t="n">
        <v>1</v>
      </c>
    </row>
    <row r="23602">
      <c r="A23602" t="inlineStr">
        <is>
          <t>104683</t>
        </is>
      </c>
      <c r="B23602" t="inlineStr">
        <is>
          <t>2023-11-11 20:28</t>
        </is>
      </c>
      <c r="C23602" t="inlineStr">
        <is>
          <t>ملغي</t>
        </is>
      </c>
      <c r="D23602" t="inlineStr">
        <is>
          <t>ابراهيم الشيخ</t>
        </is>
      </c>
      <c r="E23602" t="inlineStr">
        <is>
          <t>الرياض</t>
        </is>
      </c>
      <c r="F23602" s="46" t="n">
        <v>749</v>
      </c>
      <c r="G23602" t="inlineStr"/>
      <c r="H23602" t="inlineStr">
        <is>
          <t>بطاقة ائتمانية (URWAY)</t>
        </is>
      </c>
      <c r="I23602" t="n">
        <v>1</v>
      </c>
    </row>
    <row r="23603">
      <c r="A23603" t="inlineStr">
        <is>
          <t>104682</t>
        </is>
      </c>
      <c r="B23603" t="inlineStr">
        <is>
          <t>2023-11-11 20:28</t>
        </is>
      </c>
      <c r="C23603" t="inlineStr">
        <is>
          <t>ملغي</t>
        </is>
      </c>
      <c r="D23603" t="inlineStr">
        <is>
          <t>Mahmoud Tolba</t>
        </is>
      </c>
      <c r="E23603" t="inlineStr">
        <is>
          <t>المدينة المنورة</t>
        </is>
      </c>
      <c r="F23603" s="46" t="n">
        <v>769.01</v>
      </c>
      <c r="G23603" t="inlineStr"/>
      <c r="H23603" t="inlineStr">
        <is>
          <t>بطاقة ائتمانية (URWAY)</t>
        </is>
      </c>
      <c r="I23603" t="n">
        <v>1</v>
      </c>
    </row>
    <row r="23604">
      <c r="A23604" t="inlineStr">
        <is>
          <t>104681</t>
        </is>
      </c>
      <c r="B23604" t="inlineStr">
        <is>
          <t>2023-11-11 20:19</t>
        </is>
      </c>
      <c r="C23604" t="inlineStr">
        <is>
          <t>مكتمل</t>
        </is>
      </c>
      <c r="D23604" t="inlineStr">
        <is>
          <t>Ahmed Ali</t>
        </is>
      </c>
      <c r="E23604" t="inlineStr">
        <is>
          <t>صبيا</t>
        </is>
      </c>
      <c r="F23604" s="46" t="n">
        <v>801.42</v>
      </c>
      <c r="G23604" t="inlineStr">
        <is>
          <t>dis8</t>
        </is>
      </c>
      <c r="H23604" t="inlineStr">
        <is>
          <t>تابي (تقسيط)</t>
        </is>
      </c>
      <c r="I23604" t="n">
        <v>1</v>
      </c>
    </row>
    <row r="23605">
      <c r="A23605" t="inlineStr">
        <is>
          <t>104680</t>
        </is>
      </c>
      <c r="B23605" t="inlineStr">
        <is>
          <t>2023-11-11 20:15</t>
        </is>
      </c>
      <c r="C23605" t="inlineStr">
        <is>
          <t>بانتظار الدفع</t>
        </is>
      </c>
      <c r="D23605" t="inlineStr">
        <is>
          <t>Ahmed Ali</t>
        </is>
      </c>
      <c r="E23605" t="inlineStr">
        <is>
          <t>صبيا</t>
        </is>
      </c>
      <c r="F23605" s="46" t="n">
        <v>1490.5</v>
      </c>
      <c r="G23605" t="inlineStr">
        <is>
          <t>dis8</t>
        </is>
      </c>
      <c r="H23605" t="inlineStr">
        <is>
          <t>تابي (تقسيط)</t>
        </is>
      </c>
      <c r="I23605" t="n">
        <v>2</v>
      </c>
    </row>
    <row r="23606">
      <c r="A23606" t="inlineStr">
        <is>
          <t>104679</t>
        </is>
      </c>
      <c r="B23606" t="inlineStr">
        <is>
          <t>2023-11-11 19:50</t>
        </is>
      </c>
      <c r="C23606" t="inlineStr">
        <is>
          <t>مكتمل</t>
        </is>
      </c>
      <c r="D23606" t="inlineStr">
        <is>
          <t>علاء الحميدي</t>
        </is>
      </c>
      <c r="E23606" t="inlineStr">
        <is>
          <t>الرياض</t>
        </is>
      </c>
      <c r="F23606" s="46" t="n">
        <v>2239</v>
      </c>
      <c r="G23606" t="inlineStr"/>
      <c r="H23606" t="inlineStr">
        <is>
          <t>تابي (تقسيط)</t>
        </is>
      </c>
      <c r="I23606" t="n">
        <v>1</v>
      </c>
    </row>
    <row r="23607">
      <c r="A23607" t="inlineStr">
        <is>
          <t>104678</t>
        </is>
      </c>
      <c r="B23607" t="inlineStr">
        <is>
          <t>2023-11-11 19:48</t>
        </is>
      </c>
      <c r="C23607" t="inlineStr">
        <is>
          <t>مكتمل</t>
        </is>
      </c>
      <c r="D23607" t="inlineStr">
        <is>
          <t>Fayez Aldabs</t>
        </is>
      </c>
      <c r="E23607" t="inlineStr">
        <is>
          <t>الرياض</t>
        </is>
      </c>
      <c r="F23607" s="46" t="n">
        <v>28868.59</v>
      </c>
      <c r="G23607" t="inlineStr">
        <is>
          <t>sgwala</t>
        </is>
      </c>
      <c r="H23607" t="inlineStr">
        <is>
          <t>بطاقة ائتمانية (URWAY)</t>
        </is>
      </c>
      <c r="I23607" t="n">
        <v>7</v>
      </c>
    </row>
    <row r="23608">
      <c r="A23608" t="inlineStr">
        <is>
          <t>104677</t>
        </is>
      </c>
      <c r="B23608" t="inlineStr">
        <is>
          <t>2023-11-11 19:38</t>
        </is>
      </c>
      <c r="C23608" t="inlineStr">
        <is>
          <t>بانتظار الدفع</t>
        </is>
      </c>
      <c r="D23608" t="inlineStr">
        <is>
          <t>رعد هزازي</t>
        </is>
      </c>
      <c r="E23608" t="inlineStr">
        <is>
          <t>الدمام</t>
        </is>
      </c>
      <c r="F23608" s="46" t="n">
        <v>3569.03</v>
      </c>
      <c r="G23608" t="inlineStr"/>
      <c r="H23608" t="inlineStr">
        <is>
          <t>تابي (تقسيط)</t>
        </is>
      </c>
      <c r="I23608" t="n">
        <v>1</v>
      </c>
    </row>
    <row r="23609">
      <c r="A23609" t="inlineStr">
        <is>
          <t>104676</t>
        </is>
      </c>
      <c r="B23609" t="inlineStr">
        <is>
          <t>2023-11-11 19:36</t>
        </is>
      </c>
      <c r="C23609" t="inlineStr">
        <is>
          <t>مكتمل</t>
        </is>
      </c>
      <c r="D23609" t="inlineStr">
        <is>
          <t>Sara Almasri</t>
        </is>
      </c>
      <c r="E23609" t="inlineStr">
        <is>
          <t>الدمام</t>
        </is>
      </c>
      <c r="F23609" s="46" t="n">
        <v>1789</v>
      </c>
      <c r="G23609" t="inlineStr"/>
      <c r="H23609" t="inlineStr">
        <is>
          <t>تمارا (تقسيط)</t>
        </is>
      </c>
      <c r="I23609" t="n">
        <v>1</v>
      </c>
    </row>
    <row r="23610">
      <c r="A23610" t="inlineStr">
        <is>
          <t>104675</t>
        </is>
      </c>
      <c r="B23610" t="inlineStr">
        <is>
          <t>2023-11-11 19:30</t>
        </is>
      </c>
      <c r="C23610" t="inlineStr">
        <is>
          <t>مكتمل</t>
        </is>
      </c>
      <c r="D23610" t="inlineStr">
        <is>
          <t>أبو ربيع الاحمدي</t>
        </is>
      </c>
      <c r="E23610" t="inlineStr">
        <is>
          <t>مكة المكرمة</t>
        </is>
      </c>
      <c r="F23610" s="46" t="n">
        <v>2665.14</v>
      </c>
      <c r="G23610" t="inlineStr">
        <is>
          <t>sgcsv</t>
        </is>
      </c>
      <c r="H23610" t="inlineStr">
        <is>
          <t>تمارا (تقسيط)</t>
        </is>
      </c>
      <c r="I23610" t="n">
        <v>1</v>
      </c>
    </row>
    <row r="23611">
      <c r="A23611" t="inlineStr">
        <is>
          <t>104672</t>
        </is>
      </c>
      <c r="B23611" t="inlineStr">
        <is>
          <t>2023-11-11 19:16</t>
        </is>
      </c>
      <c r="C23611" t="inlineStr">
        <is>
          <t>مكتمل</t>
        </is>
      </c>
      <c r="D23611" t="inlineStr">
        <is>
          <t>أبو ربيع الاحمدي</t>
        </is>
      </c>
      <c r="E23611" t="inlineStr">
        <is>
          <t>مكة المكرمة</t>
        </is>
      </c>
      <c r="F23611" s="46" t="n">
        <v>962.33</v>
      </c>
      <c r="G23611" t="inlineStr">
        <is>
          <t>sgcsv</t>
        </is>
      </c>
      <c r="H23611" t="inlineStr">
        <is>
          <t>تمارا (تقسيط)</t>
        </is>
      </c>
      <c r="I23611" t="n">
        <v>1</v>
      </c>
    </row>
    <row r="23612">
      <c r="A23612" t="inlineStr">
        <is>
          <t>104671</t>
        </is>
      </c>
      <c r="B23612" t="inlineStr">
        <is>
          <t>2023-11-11 19:11</t>
        </is>
      </c>
      <c r="C23612" t="inlineStr">
        <is>
          <t>بانتظار الدفع</t>
        </is>
      </c>
      <c r="D23612" t="inlineStr">
        <is>
          <t>حمزه نجم</t>
        </is>
      </c>
      <c r="E23612" t="inlineStr">
        <is>
          <t>جازان</t>
        </is>
      </c>
      <c r="F23612" s="46" t="n">
        <v>749</v>
      </c>
      <c r="G23612" t="inlineStr"/>
      <c r="H23612" t="inlineStr">
        <is>
          <t>تابي (تقسيط)</t>
        </is>
      </c>
      <c r="I23612" t="n">
        <v>1</v>
      </c>
    </row>
    <row r="23613">
      <c r="A23613" t="inlineStr">
        <is>
          <t>104670</t>
        </is>
      </c>
      <c r="B23613" t="inlineStr">
        <is>
          <t>2023-11-11 19:07</t>
        </is>
      </c>
      <c r="C23613" t="inlineStr">
        <is>
          <t>ملغي</t>
        </is>
      </c>
      <c r="D23613" t="inlineStr">
        <is>
          <t>نوره الجهني</t>
        </is>
      </c>
      <c r="E23613" t="inlineStr">
        <is>
          <t>المدينة المنورة</t>
        </is>
      </c>
      <c r="F23613" s="46" t="n">
        <v>4399</v>
      </c>
      <c r="G23613" t="inlineStr"/>
      <c r="H23613" t="inlineStr">
        <is>
          <t>تمارا (تقسيط)</t>
        </is>
      </c>
      <c r="I23613" t="n">
        <v>1</v>
      </c>
    </row>
    <row r="23614">
      <c r="A23614" t="inlineStr">
        <is>
          <t>104668</t>
        </is>
      </c>
      <c r="B23614" t="inlineStr">
        <is>
          <t>2023-11-11 18:53</t>
        </is>
      </c>
      <c r="C23614" t="inlineStr">
        <is>
          <t>مكتمل</t>
        </is>
      </c>
      <c r="D23614" t="inlineStr">
        <is>
          <t>صبري مسعود</t>
        </is>
      </c>
      <c r="E23614" t="inlineStr">
        <is>
          <t>مكة المكرمة</t>
        </is>
      </c>
      <c r="F23614" s="46" t="n">
        <v>749</v>
      </c>
      <c r="G23614" t="inlineStr"/>
      <c r="H23614" t="inlineStr">
        <is>
          <t>تابي (تقسيط)</t>
        </is>
      </c>
      <c r="I23614" t="n">
        <v>1</v>
      </c>
    </row>
    <row r="23615">
      <c r="A23615" t="inlineStr">
        <is>
          <t>104667</t>
        </is>
      </c>
      <c r="B23615" t="inlineStr">
        <is>
          <t>2023-11-11 18:53</t>
        </is>
      </c>
      <c r="C23615" t="inlineStr">
        <is>
          <t>بانتظار الدفع</t>
        </is>
      </c>
      <c r="D23615" t="inlineStr">
        <is>
          <t>عبدالرحمن الاحمدي</t>
        </is>
      </c>
      <c r="E23615" t="inlineStr">
        <is>
          <t>مكة المكرمة</t>
        </is>
      </c>
      <c r="F23615" s="46" t="n">
        <v>962.33</v>
      </c>
      <c r="G23615" t="inlineStr">
        <is>
          <t>sgcsv</t>
        </is>
      </c>
      <c r="H23615" t="inlineStr">
        <is>
          <t>تابي (تقسيط)</t>
        </is>
      </c>
      <c r="I23615" t="n">
        <v>1</v>
      </c>
    </row>
    <row r="23616">
      <c r="A23616" t="inlineStr">
        <is>
          <t>104666</t>
        </is>
      </c>
      <c r="B23616" t="inlineStr">
        <is>
          <t>2023-11-11 18:48</t>
        </is>
      </c>
      <c r="C23616" t="inlineStr">
        <is>
          <t>بانتظار الدفع</t>
        </is>
      </c>
      <c r="D23616" t="inlineStr">
        <is>
          <t>صبري مسعود</t>
        </is>
      </c>
      <c r="E23616" t="inlineStr">
        <is>
          <t>مكة المكرمة</t>
        </is>
      </c>
      <c r="F23616" s="46" t="n">
        <v>749</v>
      </c>
      <c r="G23616" t="inlineStr"/>
      <c r="H23616" t="inlineStr">
        <is>
          <t>تابي (تقسيط)</t>
        </is>
      </c>
      <c r="I23616" t="n">
        <v>1</v>
      </c>
    </row>
    <row r="23617">
      <c r="A23617" t="inlineStr">
        <is>
          <t>104665</t>
        </is>
      </c>
      <c r="B23617" t="inlineStr">
        <is>
          <t>2023-11-11 18:46</t>
        </is>
      </c>
      <c r="C23617" t="inlineStr">
        <is>
          <t>ملغي</t>
        </is>
      </c>
      <c r="D23617" t="inlineStr">
        <is>
          <t>Fayez Aldabs</t>
        </is>
      </c>
      <c r="E23617" t="inlineStr">
        <is>
          <t>الرياض</t>
        </is>
      </c>
      <c r="F23617" s="46" t="n">
        <v>28868.59</v>
      </c>
      <c r="G23617" t="inlineStr">
        <is>
          <t>sgwala</t>
        </is>
      </c>
      <c r="H23617" t="inlineStr">
        <is>
          <t>بطاقة ائتمانية (URWAY)</t>
        </is>
      </c>
      <c r="I23617" t="n">
        <v>7</v>
      </c>
    </row>
    <row r="23618">
      <c r="A23618" t="inlineStr">
        <is>
          <t>104663</t>
        </is>
      </c>
      <c r="B23618" t="inlineStr">
        <is>
          <t>2023-11-11 18:42</t>
        </is>
      </c>
      <c r="C23618" t="inlineStr">
        <is>
          <t>مكتمل</t>
        </is>
      </c>
      <c r="D23618" t="inlineStr">
        <is>
          <t>عبدالرحمن الاحمدي</t>
        </is>
      </c>
      <c r="E23618" t="inlineStr">
        <is>
          <t>مكة المكرمة</t>
        </is>
      </c>
      <c r="F23618" s="46" t="n">
        <v>3284.34</v>
      </c>
      <c r="G23618" t="inlineStr">
        <is>
          <t>sgcsv</t>
        </is>
      </c>
      <c r="H23618" t="inlineStr">
        <is>
          <t>تابي (تقسيط)</t>
        </is>
      </c>
      <c r="I23618" t="n">
        <v>1</v>
      </c>
    </row>
    <row r="23619">
      <c r="A23619" t="inlineStr">
        <is>
          <t>104662</t>
        </is>
      </c>
      <c r="B23619" t="inlineStr">
        <is>
          <t>2023-11-11 18:41</t>
        </is>
      </c>
      <c r="C23619" t="inlineStr">
        <is>
          <t>ملغي</t>
        </is>
      </c>
      <c r="D23619" t="inlineStr">
        <is>
          <t>Fayez Aldabs</t>
        </is>
      </c>
      <c r="E23619" t="inlineStr">
        <is>
          <t>الرياض</t>
        </is>
      </c>
      <c r="F23619" s="46" t="n">
        <v>28868.59</v>
      </c>
      <c r="G23619" t="inlineStr">
        <is>
          <t>sgwala</t>
        </is>
      </c>
      <c r="H23619" t="inlineStr">
        <is>
          <t>بطاقة ائتمانية (URWAY)</t>
        </is>
      </c>
      <c r="I23619" t="n">
        <v>7</v>
      </c>
    </row>
    <row r="23620">
      <c r="A23620" t="inlineStr">
        <is>
          <t>104661</t>
        </is>
      </c>
      <c r="B23620" t="inlineStr">
        <is>
          <t>2023-11-11 18:40</t>
        </is>
      </c>
      <c r="C23620" t="inlineStr">
        <is>
          <t>ملغي</t>
        </is>
      </c>
      <c r="D23620" t="inlineStr">
        <is>
          <t>Fayez Aldabs</t>
        </is>
      </c>
      <c r="E23620" t="inlineStr">
        <is>
          <t>الرياض</t>
        </is>
      </c>
      <c r="F23620" s="46" t="n">
        <v>28868.59</v>
      </c>
      <c r="G23620" t="inlineStr">
        <is>
          <t>sgwala</t>
        </is>
      </c>
      <c r="H23620" t="inlineStr">
        <is>
          <t>بطاقة ائتمانية (URWAY)</t>
        </is>
      </c>
      <c r="I23620" t="n">
        <v>7</v>
      </c>
    </row>
    <row r="23621">
      <c r="A23621" t="inlineStr">
        <is>
          <t>104660</t>
        </is>
      </c>
      <c r="B23621" t="inlineStr">
        <is>
          <t>2023-11-11 18:39</t>
        </is>
      </c>
      <c r="C23621" t="inlineStr">
        <is>
          <t>بانتظار الدفع</t>
        </is>
      </c>
      <c r="D23621" t="inlineStr">
        <is>
          <t>عبدالرحمن الاحمدي</t>
        </is>
      </c>
      <c r="E23621" t="inlineStr">
        <is>
          <t>مكة المكرمة</t>
        </is>
      </c>
      <c r="F23621" s="46" t="n">
        <v>6911.81</v>
      </c>
      <c r="G23621" t="inlineStr">
        <is>
          <t>sgcsv</t>
        </is>
      </c>
      <c r="H23621" t="inlineStr">
        <is>
          <t>تابي (تقسيط)</t>
        </is>
      </c>
      <c r="I23621" t="n">
        <v>3</v>
      </c>
    </row>
    <row r="23622">
      <c r="A23622" t="inlineStr">
        <is>
          <t>104659</t>
        </is>
      </c>
      <c r="B23622" t="inlineStr">
        <is>
          <t>2023-11-11 18:38</t>
        </is>
      </c>
      <c r="C23622" t="inlineStr">
        <is>
          <t>ملغي</t>
        </is>
      </c>
      <c r="D23622" t="inlineStr">
        <is>
          <t>Fayez Aldabs</t>
        </is>
      </c>
      <c r="E23622" t="inlineStr">
        <is>
          <t>الرياض</t>
        </is>
      </c>
      <c r="F23622" s="46" t="n">
        <v>28868.59</v>
      </c>
      <c r="G23622" t="inlineStr">
        <is>
          <t>sgwala</t>
        </is>
      </c>
      <c r="H23622" t="inlineStr">
        <is>
          <t>بطاقة ائتمانية (URWAY)</t>
        </is>
      </c>
      <c r="I23622" t="n">
        <v>7</v>
      </c>
    </row>
    <row r="23623">
      <c r="A23623" t="inlineStr">
        <is>
          <t>104658</t>
        </is>
      </c>
      <c r="B23623" t="inlineStr">
        <is>
          <t>2023-11-11 18:34</t>
        </is>
      </c>
      <c r="C23623" t="inlineStr">
        <is>
          <t>ملغي</t>
        </is>
      </c>
      <c r="D23623" t="inlineStr">
        <is>
          <t>Fayez Aldabs</t>
        </is>
      </c>
      <c r="E23623" t="inlineStr">
        <is>
          <t>الرياض</t>
        </is>
      </c>
      <c r="F23623" s="46" t="n">
        <v>28868.59</v>
      </c>
      <c r="G23623" t="inlineStr">
        <is>
          <t>sgwala</t>
        </is>
      </c>
      <c r="H23623" t="inlineStr">
        <is>
          <t>بطاقة ائتمانية (URWAY)</t>
        </is>
      </c>
      <c r="I23623" t="n">
        <v>7</v>
      </c>
    </row>
    <row r="23624">
      <c r="A23624" t="inlineStr">
        <is>
          <t>104657</t>
        </is>
      </c>
      <c r="B23624" t="inlineStr">
        <is>
          <t>2023-11-11 18:34</t>
        </is>
      </c>
      <c r="C23624" t="inlineStr">
        <is>
          <t>ملغي</t>
        </is>
      </c>
      <c r="D23624" t="inlineStr">
        <is>
          <t>Fayez Aldabs</t>
        </is>
      </c>
      <c r="E23624" t="inlineStr">
        <is>
          <t>الرياض</t>
        </is>
      </c>
      <c r="F23624" s="46" t="n">
        <v>28868.59</v>
      </c>
      <c r="G23624" t="inlineStr">
        <is>
          <t>sgwala</t>
        </is>
      </c>
      <c r="H23624" t="inlineStr">
        <is>
          <t>بطاقة ائتمانية (URWAY)</t>
        </is>
      </c>
      <c r="I23624" t="n">
        <v>7</v>
      </c>
    </row>
    <row r="23625">
      <c r="A23625" t="inlineStr">
        <is>
          <t>104655</t>
        </is>
      </c>
      <c r="B23625" t="inlineStr">
        <is>
          <t>2023-11-11 18:28</t>
        </is>
      </c>
      <c r="C23625" t="inlineStr">
        <is>
          <t>ملغي</t>
        </is>
      </c>
      <c r="D23625" t="inlineStr">
        <is>
          <t>Fayez Aldabs</t>
        </is>
      </c>
      <c r="E23625" t="inlineStr">
        <is>
          <t>الرياض</t>
        </is>
      </c>
      <c r="F23625" s="46" t="n">
        <v>31995.67</v>
      </c>
      <c r="G23625" t="inlineStr">
        <is>
          <t>sgwala</t>
        </is>
      </c>
      <c r="H23625" t="inlineStr">
        <is>
          <t>بطاقة ائتمانية (URWAY)</t>
        </is>
      </c>
      <c r="I23625" t="n">
        <v>8</v>
      </c>
    </row>
    <row r="23626">
      <c r="A23626" t="inlineStr">
        <is>
          <t>104654</t>
        </is>
      </c>
      <c r="B23626" t="inlineStr">
        <is>
          <t>2023-11-11 18:10</t>
        </is>
      </c>
      <c r="C23626" t="inlineStr">
        <is>
          <t>مكتمل</t>
        </is>
      </c>
      <c r="D23626" t="inlineStr">
        <is>
          <t>Haitham Fallatah</t>
        </is>
      </c>
      <c r="E23626" t="inlineStr">
        <is>
          <t>الظهران</t>
        </is>
      </c>
      <c r="F23626" s="46" t="n">
        <v>3349</v>
      </c>
      <c r="G23626" t="inlineStr"/>
      <c r="H23626" t="inlineStr">
        <is>
          <t>بطاقة ائتمانية (URWAY)</t>
        </is>
      </c>
      <c r="I23626" t="n">
        <v>1</v>
      </c>
    </row>
    <row r="23627">
      <c r="A23627" t="inlineStr">
        <is>
          <t>104653</t>
        </is>
      </c>
      <c r="B23627" t="inlineStr">
        <is>
          <t>2023-11-11 17:56</t>
        </is>
      </c>
      <c r="C23627" t="inlineStr">
        <is>
          <t>ملغي</t>
        </is>
      </c>
      <c r="D23627" t="inlineStr">
        <is>
          <t>فيصل الخالدي</t>
        </is>
      </c>
      <c r="E23627" t="inlineStr">
        <is>
          <t>الخبر</t>
        </is>
      </c>
      <c r="F23627" s="46" t="n">
        <v>3494.86</v>
      </c>
      <c r="G23627" t="inlineStr"/>
      <c r="H23627" t="inlineStr">
        <is>
          <t>تمارا (تقسيط)</t>
        </is>
      </c>
      <c r="I23627" t="n">
        <v>1</v>
      </c>
    </row>
    <row r="23628">
      <c r="A23628" t="inlineStr">
        <is>
          <t>104652</t>
        </is>
      </c>
      <c r="B23628" t="inlineStr">
        <is>
          <t>2023-11-11 17:47</t>
        </is>
      </c>
      <c r="C23628" t="inlineStr">
        <is>
          <t>بانتظار الدفع</t>
        </is>
      </c>
      <c r="D23628" t="inlineStr">
        <is>
          <t>خلف نمر الجوفي الجوفي</t>
        </is>
      </c>
      <c r="E23628" t="inlineStr">
        <is>
          <t>الظهران</t>
        </is>
      </c>
      <c r="F23628" s="46" t="n">
        <v>509</v>
      </c>
      <c r="G23628" t="inlineStr"/>
      <c r="H23628" t="inlineStr">
        <is>
          <t>تابي (تقسيط)</t>
        </is>
      </c>
      <c r="I23628" t="n">
        <v>1</v>
      </c>
    </row>
    <row r="23629">
      <c r="A23629" t="inlineStr">
        <is>
          <t>104650</t>
        </is>
      </c>
      <c r="B23629" t="inlineStr">
        <is>
          <t>2023-11-11 17:30</t>
        </is>
      </c>
      <c r="C23629" t="inlineStr">
        <is>
          <t>مكتمل</t>
        </is>
      </c>
      <c r="D23629" t="inlineStr">
        <is>
          <t>Fatma Vosi</t>
        </is>
      </c>
      <c r="E23629" t="inlineStr">
        <is>
          <t>جدة</t>
        </is>
      </c>
      <c r="F23629" s="46" t="n">
        <v>749</v>
      </c>
      <c r="G23629" t="inlineStr"/>
      <c r="H23629" t="inlineStr">
        <is>
          <t>بطاقة ائتمانية (URWAY)</t>
        </is>
      </c>
      <c r="I23629" t="n">
        <v>1</v>
      </c>
    </row>
    <row r="23630">
      <c r="A23630" t="inlineStr">
        <is>
          <t>104649</t>
        </is>
      </c>
      <c r="B23630" t="inlineStr">
        <is>
          <t>2023-11-11 16:58</t>
        </is>
      </c>
      <c r="C23630" t="inlineStr">
        <is>
          <t>بانتظار الدفع</t>
        </is>
      </c>
      <c r="D23630" t="inlineStr">
        <is>
          <t>حسن خياط</t>
        </is>
      </c>
      <c r="E23630" t="inlineStr">
        <is>
          <t>مكة المكرمة</t>
        </is>
      </c>
      <c r="F23630" s="46" t="n">
        <v>1799</v>
      </c>
      <c r="G23630" t="inlineStr"/>
      <c r="H23630" t="inlineStr">
        <is>
          <t>تابي (تقسيط)</t>
        </is>
      </c>
      <c r="I23630" t="n">
        <v>1</v>
      </c>
    </row>
    <row r="23631">
      <c r="A23631" t="inlineStr">
        <is>
          <t>104647</t>
        </is>
      </c>
      <c r="B23631" t="inlineStr">
        <is>
          <t>2023-11-11 16:39</t>
        </is>
      </c>
      <c r="C23631" t="inlineStr">
        <is>
          <t>مكتمل</t>
        </is>
      </c>
      <c r="D23631" t="inlineStr">
        <is>
          <t>خالد القصيبي</t>
        </is>
      </c>
      <c r="E23631" t="inlineStr">
        <is>
          <t>الظهران</t>
        </is>
      </c>
      <c r="F23631" s="46" t="n">
        <v>3049</v>
      </c>
      <c r="G23631" t="inlineStr"/>
      <c r="H23631" t="inlineStr">
        <is>
          <t>تابي (تقسيط)</t>
        </is>
      </c>
      <c r="I23631" t="n">
        <v>1</v>
      </c>
    </row>
    <row r="23632">
      <c r="A23632" t="inlineStr">
        <is>
          <t>104646</t>
        </is>
      </c>
      <c r="B23632" t="inlineStr">
        <is>
          <t>2023-11-11 15:49</t>
        </is>
      </c>
      <c r="C23632" t="inlineStr">
        <is>
          <t>مكتمل</t>
        </is>
      </c>
      <c r="D23632" t="inlineStr">
        <is>
          <t>Akbar Rajpurkar</t>
        </is>
      </c>
      <c r="E23632" t="inlineStr">
        <is>
          <t>الدمام</t>
        </is>
      </c>
      <c r="F23632" s="46" t="n">
        <v>749</v>
      </c>
      <c r="G23632" t="inlineStr"/>
      <c r="H23632" t="inlineStr">
        <is>
          <t>تابي (تقسيط)</t>
        </is>
      </c>
      <c r="I23632" t="n">
        <v>1</v>
      </c>
    </row>
    <row r="23633">
      <c r="A23633" t="inlineStr">
        <is>
          <t>104645</t>
        </is>
      </c>
      <c r="B23633" t="inlineStr">
        <is>
          <t>2023-11-11 14:34</t>
        </is>
      </c>
      <c r="C23633" t="inlineStr">
        <is>
          <t>مكتمل</t>
        </is>
      </c>
      <c r="D23633" t="inlineStr">
        <is>
          <t>أحمد آل طالب</t>
        </is>
      </c>
      <c r="E23633" t="inlineStr">
        <is>
          <t>سيهات</t>
        </is>
      </c>
      <c r="F23633" s="46" t="n">
        <v>329</v>
      </c>
      <c r="G23633" t="inlineStr"/>
      <c r="H23633" t="inlineStr">
        <is>
          <t>بطاقة ائتمانية (URWAY)</t>
        </is>
      </c>
      <c r="I23633" t="n">
        <v>1</v>
      </c>
    </row>
    <row r="23634">
      <c r="A23634" t="inlineStr">
        <is>
          <t>104643</t>
        </is>
      </c>
      <c r="B23634" t="inlineStr">
        <is>
          <t>2023-11-11 14:06</t>
        </is>
      </c>
      <c r="C23634" t="inlineStr">
        <is>
          <t>مكتمل</t>
        </is>
      </c>
      <c r="D23634" t="inlineStr">
        <is>
          <t>abdullah alsunaydi</t>
        </is>
      </c>
      <c r="E23634" t="inlineStr">
        <is>
          <t>الرياض</t>
        </is>
      </c>
      <c r="F23634" s="46" t="n">
        <v>2023.08</v>
      </c>
      <c r="G23634" t="inlineStr">
        <is>
          <t>sgwala</t>
        </is>
      </c>
      <c r="H23634" t="inlineStr">
        <is>
          <t>بطاقة ائتمانية (URWAY)</t>
        </is>
      </c>
      <c r="I23634" t="n">
        <v>1</v>
      </c>
    </row>
    <row r="23635">
      <c r="A23635" t="inlineStr">
        <is>
          <t>104641</t>
        </is>
      </c>
      <c r="B23635" t="inlineStr">
        <is>
          <t>2023-11-11 13:32</t>
        </is>
      </c>
      <c r="C23635" t="inlineStr">
        <is>
          <t>مكتمل</t>
        </is>
      </c>
      <c r="D23635" t="inlineStr">
        <is>
          <t>باسم الشهري</t>
        </is>
      </c>
      <c r="E23635" t="inlineStr">
        <is>
          <t>الرياض</t>
        </is>
      </c>
      <c r="F23635" s="46" t="n">
        <v>1480.28</v>
      </c>
      <c r="G23635" t="inlineStr">
        <is>
          <t>armc23</t>
        </is>
      </c>
      <c r="H23635" t="inlineStr">
        <is>
          <t>بطاقة ائتمانية (URWAY)</t>
        </is>
      </c>
      <c r="I23635" t="n">
        <v>1</v>
      </c>
    </row>
    <row r="23636">
      <c r="A23636" t="inlineStr">
        <is>
          <t>104640</t>
        </is>
      </c>
      <c r="B23636" t="inlineStr">
        <is>
          <t>2023-11-11 13:20</t>
        </is>
      </c>
      <c r="C23636" t="inlineStr">
        <is>
          <t>بانتظار الدفع</t>
        </is>
      </c>
      <c r="D23636" t="inlineStr">
        <is>
          <t>رشدي سعده</t>
        </is>
      </c>
      <c r="E23636" t="inlineStr">
        <is>
          <t>جدة</t>
        </is>
      </c>
      <c r="F23636" s="46" t="n">
        <v>749</v>
      </c>
      <c r="G23636" t="inlineStr"/>
      <c r="H23636" t="inlineStr">
        <is>
          <t>تابي (تقسيط)</t>
        </is>
      </c>
      <c r="I23636" t="n">
        <v>1</v>
      </c>
    </row>
    <row r="23637">
      <c r="A23637" t="inlineStr">
        <is>
          <t>104639</t>
        </is>
      </c>
      <c r="B23637" t="inlineStr">
        <is>
          <t>2023-11-11 13:07</t>
        </is>
      </c>
      <c r="C23637" t="inlineStr">
        <is>
          <t>مكتمل</t>
        </is>
      </c>
      <c r="D23637" t="inlineStr">
        <is>
          <t>يحيى السيد</t>
        </is>
      </c>
      <c r="E23637" t="inlineStr">
        <is>
          <t>الرياض</t>
        </is>
      </c>
      <c r="F23637" s="46" t="n">
        <v>3199</v>
      </c>
      <c r="G23637" t="inlineStr"/>
      <c r="H23637" t="inlineStr">
        <is>
          <t>تابي (تقسيط)</t>
        </is>
      </c>
      <c r="I23637" t="n">
        <v>1</v>
      </c>
    </row>
    <row r="23638">
      <c r="A23638" t="inlineStr">
        <is>
          <t>104638</t>
        </is>
      </c>
      <c r="B23638" t="inlineStr">
        <is>
          <t>2023-11-11 12:38</t>
        </is>
      </c>
      <c r="C23638" t="inlineStr">
        <is>
          <t>مكتمل</t>
        </is>
      </c>
      <c r="D23638" t="inlineStr">
        <is>
          <t>AFNAN Aljameel</t>
        </is>
      </c>
      <c r="E23638" t="inlineStr">
        <is>
          <t>الرياض</t>
        </is>
      </c>
      <c r="F23638" s="46" t="n">
        <v>227.52</v>
      </c>
      <c r="G23638" t="inlineStr"/>
      <c r="H23638" t="inlineStr">
        <is>
          <t>بطاقة ائتمانية (URWAY)</t>
        </is>
      </c>
      <c r="I23638" t="n">
        <v>2</v>
      </c>
    </row>
    <row r="23639">
      <c r="A23639" t="inlineStr">
        <is>
          <t>104635</t>
        </is>
      </c>
      <c r="B23639" t="inlineStr">
        <is>
          <t>2023-11-11 09:35</t>
        </is>
      </c>
      <c r="C23639" t="inlineStr">
        <is>
          <t>مكتمل</t>
        </is>
      </c>
      <c r="D23639" t="inlineStr">
        <is>
          <t>محمد احمد</t>
        </is>
      </c>
      <c r="E23639" t="inlineStr">
        <is>
          <t>الرياض</t>
        </is>
      </c>
      <c r="F23639" s="46" t="n">
        <v>749</v>
      </c>
      <c r="G23639" t="inlineStr"/>
      <c r="H23639" t="inlineStr">
        <is>
          <t>تمارا (تقسيط)</t>
        </is>
      </c>
      <c r="I23639" t="n">
        <v>1</v>
      </c>
    </row>
    <row r="23640">
      <c r="A23640" t="inlineStr">
        <is>
          <t>104634</t>
        </is>
      </c>
      <c r="B23640" t="inlineStr">
        <is>
          <t>2023-11-11 09:32</t>
        </is>
      </c>
      <c r="C23640" t="inlineStr">
        <is>
          <t>ملغي</t>
        </is>
      </c>
      <c r="D23640" t="inlineStr">
        <is>
          <t>Omar Badawy</t>
        </is>
      </c>
      <c r="E23640" t="inlineStr">
        <is>
          <t>القطيف</t>
        </is>
      </c>
      <c r="F23640" s="46" t="n">
        <v>749</v>
      </c>
      <c r="G23640" t="inlineStr"/>
      <c r="H23640" t="inlineStr">
        <is>
          <t>بطاقة ائتمانية (URWAY)</t>
        </is>
      </c>
      <c r="I23640" t="n">
        <v>1</v>
      </c>
    </row>
    <row r="23641">
      <c r="A23641" t="inlineStr">
        <is>
          <t>104633</t>
        </is>
      </c>
      <c r="B23641" t="inlineStr">
        <is>
          <t>2023-11-11 09:13</t>
        </is>
      </c>
      <c r="C23641" t="inlineStr">
        <is>
          <t>بانتظار الدفع</t>
        </is>
      </c>
      <c r="D23641" t="inlineStr">
        <is>
          <t>صفاء بشاره</t>
        </is>
      </c>
      <c r="E23641" t="inlineStr">
        <is>
          <t>الرياض</t>
        </is>
      </c>
      <c r="F23641" s="46" t="n">
        <v>749</v>
      </c>
      <c r="G23641" t="inlineStr"/>
      <c r="H23641" t="inlineStr">
        <is>
          <t>تابي (تقسيط)</t>
        </is>
      </c>
      <c r="I23641" t="n">
        <v>1</v>
      </c>
    </row>
    <row r="23642">
      <c r="A23642" t="inlineStr">
        <is>
          <t>104632</t>
        </is>
      </c>
      <c r="B23642" t="inlineStr">
        <is>
          <t>2023-11-11 07:15</t>
        </is>
      </c>
      <c r="C23642" t="inlineStr">
        <is>
          <t>مكتمل</t>
        </is>
      </c>
      <c r="D23642" t="inlineStr">
        <is>
          <t>Obada Hussain</t>
        </is>
      </c>
      <c r="E23642" t="inlineStr">
        <is>
          <t>الرياض</t>
        </is>
      </c>
      <c r="F23642" s="46" t="n">
        <v>3986.8</v>
      </c>
      <c r="G23642" t="inlineStr"/>
      <c r="H23642" t="inlineStr">
        <is>
          <t>تابي (تقسيط)</t>
        </is>
      </c>
      <c r="I23642" t="n">
        <v>4</v>
      </c>
    </row>
    <row r="23643">
      <c r="A23643" t="inlineStr">
        <is>
          <t>104630</t>
        </is>
      </c>
      <c r="B23643" t="inlineStr">
        <is>
          <t>2023-11-11 06:27</t>
        </is>
      </c>
      <c r="C23643" t="inlineStr">
        <is>
          <t>بانتظار الدفع</t>
        </is>
      </c>
      <c r="D23643" t="inlineStr">
        <is>
          <t>Khulud Alasmari</t>
        </is>
      </c>
      <c r="E23643" t="inlineStr">
        <is>
          <t>الرياض</t>
        </is>
      </c>
      <c r="F23643" s="46" t="n">
        <v>7999</v>
      </c>
      <c r="G23643" t="inlineStr"/>
      <c r="H23643" t="inlineStr">
        <is>
          <t>تابي (تقسيط)</t>
        </is>
      </c>
      <c r="I23643" t="n">
        <v>1</v>
      </c>
    </row>
    <row r="23644">
      <c r="A23644" t="inlineStr">
        <is>
          <t>104629</t>
        </is>
      </c>
      <c r="B23644" t="inlineStr">
        <is>
          <t>2023-11-11 05:14</t>
        </is>
      </c>
      <c r="C23644" t="inlineStr">
        <is>
          <t>ملغي</t>
        </is>
      </c>
      <c r="D23644" t="inlineStr">
        <is>
          <t>Zahra Altalaq</t>
        </is>
      </c>
      <c r="E23644" t="inlineStr">
        <is>
          <t>القطيف</t>
        </is>
      </c>
      <c r="F23644" s="46" t="n">
        <v>5099</v>
      </c>
      <c r="G23644" t="inlineStr"/>
      <c r="H23644" t="inlineStr">
        <is>
          <t>بطاقة ائتمانية (URWAY)</t>
        </is>
      </c>
      <c r="I23644" t="n">
        <v>1</v>
      </c>
    </row>
    <row r="23645">
      <c r="A23645" t="inlineStr">
        <is>
          <t>104628</t>
        </is>
      </c>
      <c r="B23645" t="inlineStr">
        <is>
          <t>2023-11-11 04:14</t>
        </is>
      </c>
      <c r="C23645" t="inlineStr">
        <is>
          <t>مكتمل</t>
        </is>
      </c>
      <c r="D23645" t="inlineStr">
        <is>
          <t>Hassan Azkoul</t>
        </is>
      </c>
      <c r="E23645" t="inlineStr">
        <is>
          <t>جدة</t>
        </is>
      </c>
      <c r="F23645" s="46" t="n">
        <v>1609</v>
      </c>
      <c r="G23645" t="inlineStr"/>
      <c r="H23645" t="inlineStr">
        <is>
          <t>بطاقة ائتمانية (URWAY)</t>
        </is>
      </c>
      <c r="I23645" t="n">
        <v>1</v>
      </c>
    </row>
    <row r="23646">
      <c r="A23646" t="inlineStr">
        <is>
          <t>104627</t>
        </is>
      </c>
      <c r="B23646" t="inlineStr">
        <is>
          <t>2023-11-11 00:44</t>
        </is>
      </c>
      <c r="C23646" t="inlineStr">
        <is>
          <t>بانتظار الدفع</t>
        </is>
      </c>
      <c r="D23646" t="inlineStr">
        <is>
          <t>نسرين سكيك</t>
        </is>
      </c>
      <c r="E23646" t="inlineStr">
        <is>
          <t>جدة</t>
        </is>
      </c>
      <c r="F23646" s="46" t="n">
        <v>3908.85</v>
      </c>
      <c r="G23646" t="inlineStr"/>
      <c r="H23646" t="inlineStr">
        <is>
          <t>تابي (تقسيط)</t>
        </is>
      </c>
      <c r="I23646" t="n">
        <v>1</v>
      </c>
    </row>
    <row r="23647">
      <c r="A23647" t="inlineStr">
        <is>
          <t>104626</t>
        </is>
      </c>
      <c r="B23647" t="inlineStr">
        <is>
          <t>2023-11-11 00:23</t>
        </is>
      </c>
      <c r="C23647" t="inlineStr">
        <is>
          <t>مكتمل</t>
        </is>
      </c>
      <c r="D23647" t="inlineStr">
        <is>
          <t>فوزي السبهان</t>
        </is>
      </c>
      <c r="E23647" t="inlineStr">
        <is>
          <t>الدمام</t>
        </is>
      </c>
      <c r="F23647" s="46" t="n">
        <v>1103.08</v>
      </c>
      <c r="G23647" t="inlineStr">
        <is>
          <t>sgwala</t>
        </is>
      </c>
      <c r="H23647" t="inlineStr">
        <is>
          <t>تابي (تقسيط)</t>
        </is>
      </c>
      <c r="I23647" t="n">
        <v>1</v>
      </c>
    </row>
    <row r="23648">
      <c r="A23648" t="inlineStr">
        <is>
          <t>104623</t>
        </is>
      </c>
      <c r="B23648" t="inlineStr">
        <is>
          <t>2023-11-10 23:33</t>
        </is>
      </c>
      <c r="C23648" t="inlineStr">
        <is>
          <t>مكتمل</t>
        </is>
      </c>
      <c r="D23648" t="inlineStr">
        <is>
          <t>محمد ناصر</t>
        </is>
      </c>
      <c r="E23648" t="inlineStr">
        <is>
          <t>الدمام</t>
        </is>
      </c>
      <c r="F23648" s="46" t="n">
        <v>2649</v>
      </c>
      <c r="G23648" t="inlineStr"/>
      <c r="H23648" t="inlineStr">
        <is>
          <t>تابي (تقسيط)</t>
        </is>
      </c>
      <c r="I23648" t="n">
        <v>1</v>
      </c>
    </row>
    <row r="23649">
      <c r="A23649" t="inlineStr">
        <is>
          <t>104622</t>
        </is>
      </c>
      <c r="B23649" t="inlineStr">
        <is>
          <t>2023-11-10 22:46</t>
        </is>
      </c>
      <c r="C23649" t="inlineStr">
        <is>
          <t>ملغي</t>
        </is>
      </c>
      <c r="D23649" t="inlineStr">
        <is>
          <t>نايف القحطاني</t>
        </is>
      </c>
      <c r="E23649" t="inlineStr">
        <is>
          <t>أبها</t>
        </is>
      </c>
      <c r="F23649" s="46" t="n">
        <v>6138.01</v>
      </c>
      <c r="G23649" t="inlineStr"/>
      <c r="H23649" t="inlineStr">
        <is>
          <t>تمارا (تقسيط)</t>
        </is>
      </c>
      <c r="I23649" t="n">
        <v>1</v>
      </c>
    </row>
    <row r="23650">
      <c r="A23650" t="inlineStr">
        <is>
          <t>104621</t>
        </is>
      </c>
      <c r="B23650" t="inlineStr">
        <is>
          <t>2023-11-10 22:17</t>
        </is>
      </c>
      <c r="C23650" t="inlineStr">
        <is>
          <t>مكتمل</t>
        </is>
      </c>
      <c r="D23650" t="inlineStr">
        <is>
          <t>سامي البطنيجي</t>
        </is>
      </c>
      <c r="E23650" t="inlineStr">
        <is>
          <t>الرياض</t>
        </is>
      </c>
      <c r="F23650" s="46" t="n">
        <v>2518.99</v>
      </c>
      <c r="G23650" t="inlineStr"/>
      <c r="H23650" t="inlineStr">
        <is>
          <t>بطاقة ائتمانية (URWAY)</t>
        </is>
      </c>
      <c r="I23650" t="n">
        <v>1</v>
      </c>
    </row>
    <row r="23651">
      <c r="A23651" t="inlineStr">
        <is>
          <t>104620</t>
        </is>
      </c>
      <c r="B23651" t="inlineStr">
        <is>
          <t>2023-11-10 22:02</t>
        </is>
      </c>
      <c r="C23651" t="inlineStr">
        <is>
          <t>مكتمل</t>
        </is>
      </c>
      <c r="D23651" t="inlineStr">
        <is>
          <t>محمد السبيعى</t>
        </is>
      </c>
      <c r="E23651" t="inlineStr">
        <is>
          <t>خميس مشيط</t>
        </is>
      </c>
      <c r="F23651" s="46" t="n">
        <v>749</v>
      </c>
      <c r="G23651" t="inlineStr"/>
      <c r="H23651" t="inlineStr">
        <is>
          <t>تابي (تقسيط)</t>
        </is>
      </c>
      <c r="I23651" t="n">
        <v>1</v>
      </c>
    </row>
    <row r="23652">
      <c r="A23652" t="inlineStr">
        <is>
          <t>104619</t>
        </is>
      </c>
      <c r="B23652" t="inlineStr">
        <is>
          <t>2023-11-10 22:01</t>
        </is>
      </c>
      <c r="C23652" t="inlineStr">
        <is>
          <t>ملغي</t>
        </is>
      </c>
      <c r="D23652" t="inlineStr">
        <is>
          <t>سالم العنزي</t>
        </is>
      </c>
      <c r="E23652" t="inlineStr">
        <is>
          <t>الرياض</t>
        </is>
      </c>
      <c r="F23652" s="46" t="n">
        <v>1789</v>
      </c>
      <c r="G23652" t="inlineStr"/>
      <c r="H23652" t="inlineStr">
        <is>
          <t>بطاقة ائتمانية (URWAY)</t>
        </is>
      </c>
      <c r="I23652" t="n">
        <v>1</v>
      </c>
    </row>
    <row r="23653">
      <c r="A23653" t="inlineStr">
        <is>
          <t>104615</t>
        </is>
      </c>
      <c r="B23653" t="inlineStr">
        <is>
          <t>2023-11-10 21:28</t>
        </is>
      </c>
      <c r="C23653" t="inlineStr">
        <is>
          <t>مكتمل</t>
        </is>
      </c>
      <c r="D23653" t="inlineStr">
        <is>
          <t>حسين العرابي</t>
        </is>
      </c>
      <c r="E23653" t="inlineStr">
        <is>
          <t>الدمام</t>
        </is>
      </c>
      <c r="F23653" s="46" t="n">
        <v>2943.08</v>
      </c>
      <c r="G23653" t="inlineStr">
        <is>
          <t>sgwala</t>
        </is>
      </c>
      <c r="H23653" t="inlineStr">
        <is>
          <t>بطاقة ائتمانية (URWAY)</t>
        </is>
      </c>
      <c r="I23653" t="n">
        <v>1</v>
      </c>
    </row>
    <row r="23654">
      <c r="A23654" t="inlineStr">
        <is>
          <t>104614</t>
        </is>
      </c>
      <c r="B23654" t="inlineStr">
        <is>
          <t>2023-11-10 21:26</t>
        </is>
      </c>
      <c r="C23654" t="inlineStr">
        <is>
          <t>بانتظار الدفع</t>
        </is>
      </c>
      <c r="D23654" t="inlineStr">
        <is>
          <t>محمد السبيعى</t>
        </is>
      </c>
      <c r="E23654" t="inlineStr">
        <is>
          <t>خميس مشيط</t>
        </is>
      </c>
      <c r="F23654" s="46" t="n">
        <v>749</v>
      </c>
      <c r="G23654" t="inlineStr"/>
      <c r="H23654" t="inlineStr">
        <is>
          <t>تابي (تقسيط)</t>
        </is>
      </c>
      <c r="I23654" t="n">
        <v>1</v>
      </c>
    </row>
    <row r="23655">
      <c r="A23655" t="inlineStr">
        <is>
          <t>104600</t>
        </is>
      </c>
      <c r="B23655" t="inlineStr">
        <is>
          <t>2023-11-10 20:54</t>
        </is>
      </c>
      <c r="C23655" t="inlineStr">
        <is>
          <t>ملغي</t>
        </is>
      </c>
      <c r="D23655" t="inlineStr">
        <is>
          <t>فوزي علي</t>
        </is>
      </c>
      <c r="E23655" t="inlineStr">
        <is>
          <t>بريدة</t>
        </is>
      </c>
      <c r="F23655" s="46" t="n">
        <v>1799</v>
      </c>
      <c r="G23655" t="inlineStr"/>
      <c r="H23655" t="inlineStr">
        <is>
          <t>تمارا (تقسيط)</t>
        </is>
      </c>
      <c r="I23655" t="n">
        <v>1</v>
      </c>
    </row>
    <row r="23656">
      <c r="A23656" t="inlineStr">
        <is>
          <t>104599</t>
        </is>
      </c>
      <c r="B23656" t="inlineStr">
        <is>
          <t>2023-11-10 20:49</t>
        </is>
      </c>
      <c r="C23656" t="inlineStr">
        <is>
          <t>مكتمل</t>
        </is>
      </c>
      <c r="D23656" t="inlineStr">
        <is>
          <t>Ayman Kassem</t>
        </is>
      </c>
      <c r="E23656" t="inlineStr">
        <is>
          <t>الرياض</t>
        </is>
      </c>
      <c r="F23656" s="46" t="n">
        <v>749</v>
      </c>
      <c r="G23656" t="inlineStr"/>
      <c r="H23656" t="inlineStr">
        <is>
          <t>تابي (تقسيط)</t>
        </is>
      </c>
      <c r="I23656" t="n">
        <v>1</v>
      </c>
    </row>
    <row r="23657">
      <c r="A23657" t="inlineStr">
        <is>
          <t>104598</t>
        </is>
      </c>
      <c r="B23657" t="inlineStr">
        <is>
          <t>2023-11-10 20:46</t>
        </is>
      </c>
      <c r="C23657" t="inlineStr">
        <is>
          <t>مكتمل</t>
        </is>
      </c>
      <c r="D23657" t="inlineStr">
        <is>
          <t>خالد نمنكاني</t>
        </is>
      </c>
      <c r="E23657" t="inlineStr">
        <is>
          <t>المدينة المنورة</t>
        </is>
      </c>
      <c r="F23657" s="46" t="n">
        <v>2119</v>
      </c>
      <c r="G23657" t="inlineStr"/>
      <c r="H23657" t="inlineStr">
        <is>
          <t>بطاقة ائتمانية (URWAY)</t>
        </is>
      </c>
      <c r="I23657" t="n">
        <v>1</v>
      </c>
    </row>
    <row r="23658">
      <c r="A23658" t="inlineStr">
        <is>
          <t>104597</t>
        </is>
      </c>
      <c r="B23658" t="inlineStr">
        <is>
          <t>2023-11-10 20:19</t>
        </is>
      </c>
      <c r="C23658" t="inlineStr">
        <is>
          <t>مكتمل</t>
        </is>
      </c>
      <c r="D23658" t="inlineStr">
        <is>
          <t>مشعل العصيمي</t>
        </is>
      </c>
      <c r="E23658" t="inlineStr">
        <is>
          <t>الرياض</t>
        </is>
      </c>
      <c r="F23658" s="46" t="n">
        <v>1749</v>
      </c>
      <c r="G23658" t="inlineStr"/>
      <c r="H23658" t="inlineStr">
        <is>
          <t>تابي (تقسيط)</t>
        </is>
      </c>
      <c r="I23658" t="n">
        <v>1</v>
      </c>
    </row>
    <row r="23659">
      <c r="A23659" t="inlineStr">
        <is>
          <t>104596</t>
        </is>
      </c>
      <c r="B23659" t="inlineStr">
        <is>
          <t>2023-11-10 20:04</t>
        </is>
      </c>
      <c r="C23659" t="inlineStr">
        <is>
          <t>مكتمل</t>
        </is>
      </c>
      <c r="D23659" t="inlineStr">
        <is>
          <t>علي محمد عبدالكريم</t>
        </is>
      </c>
      <c r="E23659" t="inlineStr">
        <is>
          <t>الرياض</t>
        </is>
      </c>
      <c r="F23659" s="46" t="n">
        <v>749</v>
      </c>
      <c r="G23659" t="inlineStr"/>
      <c r="H23659" t="inlineStr">
        <is>
          <t>تابي (تقسيط)</t>
        </is>
      </c>
      <c r="I23659" t="n">
        <v>1</v>
      </c>
    </row>
    <row r="23660">
      <c r="A23660" t="inlineStr">
        <is>
          <t>104595</t>
        </is>
      </c>
      <c r="B23660" t="inlineStr">
        <is>
          <t>2023-11-10 18:59</t>
        </is>
      </c>
      <c r="C23660" t="inlineStr">
        <is>
          <t>مكتمل</t>
        </is>
      </c>
      <c r="D23660" t="inlineStr">
        <is>
          <t>عبدالله الغامدي</t>
        </is>
      </c>
      <c r="E23660" t="inlineStr">
        <is>
          <t>الباحة</t>
        </is>
      </c>
      <c r="F23660" s="46" t="n">
        <v>749</v>
      </c>
      <c r="G23660" t="inlineStr"/>
      <c r="H23660" t="inlineStr">
        <is>
          <t>تابي (تقسيط)</t>
        </is>
      </c>
      <c r="I23660" t="n">
        <v>1</v>
      </c>
    </row>
    <row r="23661">
      <c r="A23661" t="inlineStr">
        <is>
          <t>104594</t>
        </is>
      </c>
      <c r="B23661" t="inlineStr">
        <is>
          <t>2023-11-10 18:34</t>
        </is>
      </c>
      <c r="C23661" t="inlineStr">
        <is>
          <t>مكتمل</t>
        </is>
      </c>
      <c r="D23661" t="inlineStr">
        <is>
          <t>نبيلة الشهري</t>
        </is>
      </c>
      <c r="E23661" t="inlineStr">
        <is>
          <t>جدة</t>
        </is>
      </c>
      <c r="F23661" s="46" t="n">
        <v>3149</v>
      </c>
      <c r="G23661" t="inlineStr"/>
      <c r="H23661" t="inlineStr">
        <is>
          <t>تابي (تقسيط)</t>
        </is>
      </c>
      <c r="I23661" t="n">
        <v>1</v>
      </c>
    </row>
    <row r="23662">
      <c r="A23662" t="inlineStr">
        <is>
          <t>104593</t>
        </is>
      </c>
      <c r="B23662" t="inlineStr">
        <is>
          <t>2023-11-10 17:45</t>
        </is>
      </c>
      <c r="C23662" t="inlineStr">
        <is>
          <t>بانتظار الدفع</t>
        </is>
      </c>
      <c r="D23662" t="inlineStr">
        <is>
          <t>اكرامي يوسف</t>
        </is>
      </c>
      <c r="E23662" t="inlineStr">
        <is>
          <t>جازان</t>
        </is>
      </c>
      <c r="F23662" s="46" t="n">
        <v>2471.5</v>
      </c>
      <c r="G23662" t="inlineStr"/>
      <c r="H23662" t="inlineStr">
        <is>
          <t>تابي (تقسيط)</t>
        </is>
      </c>
      <c r="I23662" t="n">
        <v>1</v>
      </c>
    </row>
    <row r="23663">
      <c r="A23663" t="inlineStr">
        <is>
          <t>104590</t>
        </is>
      </c>
      <c r="B23663" t="inlineStr">
        <is>
          <t>2023-11-10 15:54</t>
        </is>
      </c>
      <c r="C23663" t="inlineStr">
        <is>
          <t>مكتمل</t>
        </is>
      </c>
      <c r="D23663" t="inlineStr">
        <is>
          <t>بشير مختار</t>
        </is>
      </c>
      <c r="E23663" t="inlineStr">
        <is>
          <t>الهفوف</t>
        </is>
      </c>
      <c r="F23663" s="46" t="n">
        <v>749</v>
      </c>
      <c r="G23663" t="inlineStr"/>
      <c r="H23663" t="inlineStr">
        <is>
          <t>تمارا (تقسيط)</t>
        </is>
      </c>
      <c r="I23663" t="n">
        <v>1</v>
      </c>
    </row>
    <row r="23664">
      <c r="A23664" t="inlineStr">
        <is>
          <t>104589</t>
        </is>
      </c>
      <c r="B23664" t="inlineStr">
        <is>
          <t>2023-11-10 15:50</t>
        </is>
      </c>
      <c r="C23664" t="inlineStr">
        <is>
          <t>مكتمل</t>
        </is>
      </c>
      <c r="D23664" t="inlineStr">
        <is>
          <t>زهير آل عباس</t>
        </is>
      </c>
      <c r="E23664" t="inlineStr">
        <is>
          <t>سيهات</t>
        </is>
      </c>
      <c r="F23664" s="46" t="n">
        <v>549</v>
      </c>
      <c r="G23664" t="inlineStr"/>
      <c r="H23664" t="inlineStr">
        <is>
          <t>تمارا (تقسيط)</t>
        </is>
      </c>
      <c r="I23664" t="n">
        <v>1</v>
      </c>
    </row>
    <row r="23665">
      <c r="A23665" t="inlineStr">
        <is>
          <t>104586</t>
        </is>
      </c>
      <c r="B23665" t="inlineStr">
        <is>
          <t>2023-11-10 14:59</t>
        </is>
      </c>
      <c r="C23665" t="inlineStr">
        <is>
          <t>مكتمل</t>
        </is>
      </c>
      <c r="D23665" t="inlineStr">
        <is>
          <t>مهند عبدالله</t>
        </is>
      </c>
      <c r="E23665" t="inlineStr">
        <is>
          <t>الرياض</t>
        </is>
      </c>
      <c r="F23665" s="46" t="n">
        <v>4798.95</v>
      </c>
      <c r="G23665" t="inlineStr"/>
      <c r="H23665" t="inlineStr">
        <is>
          <t>تابي (تقسيط)</t>
        </is>
      </c>
      <c r="I23665" t="n">
        <v>1</v>
      </c>
    </row>
    <row r="23666">
      <c r="A23666" t="inlineStr">
        <is>
          <t>104585</t>
        </is>
      </c>
      <c r="B23666" t="inlineStr">
        <is>
          <t>2023-11-10 14:51</t>
        </is>
      </c>
      <c r="C23666" t="inlineStr">
        <is>
          <t>مكتمل</t>
        </is>
      </c>
      <c r="D23666" t="inlineStr">
        <is>
          <t>Hussam Alahmadi</t>
        </is>
      </c>
      <c r="E23666" t="inlineStr">
        <is>
          <t>الرياض</t>
        </is>
      </c>
      <c r="F23666" s="46" t="n">
        <v>429.13</v>
      </c>
      <c r="G23666" t="inlineStr">
        <is>
          <t>sgwala</t>
        </is>
      </c>
      <c r="H23666" t="inlineStr">
        <is>
          <t>تابي (تقسيط)</t>
        </is>
      </c>
      <c r="I23666" t="n">
        <v>1</v>
      </c>
    </row>
    <row r="23667">
      <c r="A23667" t="inlineStr">
        <is>
          <t>104584</t>
        </is>
      </c>
      <c r="B23667" t="inlineStr">
        <is>
          <t>2023-11-10 14:30</t>
        </is>
      </c>
      <c r="C23667" t="inlineStr">
        <is>
          <t>مكتمل</t>
        </is>
      </c>
      <c r="D23667" t="inlineStr">
        <is>
          <t>Abdulhakim M</t>
        </is>
      </c>
      <c r="E23667" t="inlineStr">
        <is>
          <t>الرياض</t>
        </is>
      </c>
      <c r="F23667" s="46" t="n">
        <v>689.08</v>
      </c>
      <c r="G23667" t="inlineStr">
        <is>
          <t>sgwala</t>
        </is>
      </c>
      <c r="H23667" t="inlineStr">
        <is>
          <t>بطاقة ائتمانية (URWAY)</t>
        </is>
      </c>
      <c r="I23667" t="n">
        <v>1</v>
      </c>
    </row>
    <row r="23668">
      <c r="A23668" t="inlineStr">
        <is>
          <t>104583</t>
        </is>
      </c>
      <c r="B23668" t="inlineStr">
        <is>
          <t>2023-11-10 13:45</t>
        </is>
      </c>
      <c r="C23668" t="inlineStr">
        <is>
          <t>ملغي</t>
        </is>
      </c>
      <c r="D23668" t="inlineStr">
        <is>
          <t>Ali mohammad aal</t>
        </is>
      </c>
      <c r="E23668" t="inlineStr">
        <is>
          <t>الرياض</t>
        </is>
      </c>
      <c r="F23668" s="46" t="n">
        <v>1299.01</v>
      </c>
      <c r="G23668" t="inlineStr"/>
      <c r="H23668" t="inlineStr">
        <is>
          <t>بطاقة ائتمانية (URWAY)</t>
        </is>
      </c>
      <c r="I23668" t="n">
        <v>1</v>
      </c>
    </row>
    <row r="23669">
      <c r="A23669" t="inlineStr">
        <is>
          <t>104582</t>
        </is>
      </c>
      <c r="B23669" t="inlineStr">
        <is>
          <t>2023-11-10 13:01</t>
        </is>
      </c>
      <c r="C23669" t="inlineStr">
        <is>
          <t>مكتمل</t>
        </is>
      </c>
      <c r="D23669" t="inlineStr">
        <is>
          <t>Abdullah Aldhaif</t>
        </is>
      </c>
      <c r="E23669" t="inlineStr">
        <is>
          <t>القطيف</t>
        </is>
      </c>
      <c r="F23669" s="46" t="n">
        <v>3518</v>
      </c>
      <c r="G23669" t="inlineStr"/>
      <c r="H23669" t="inlineStr">
        <is>
          <t>تابي (تقسيط)</t>
        </is>
      </c>
      <c r="I23669" t="n">
        <v>2</v>
      </c>
    </row>
    <row r="23670">
      <c r="A23670" t="inlineStr">
        <is>
          <t>104581</t>
        </is>
      </c>
      <c r="B23670" t="inlineStr">
        <is>
          <t>2023-11-10 12:31</t>
        </is>
      </c>
      <c r="C23670" t="inlineStr">
        <is>
          <t>ملغي</t>
        </is>
      </c>
      <c r="D23670" t="inlineStr">
        <is>
          <t>mohammad alsahood</t>
        </is>
      </c>
      <c r="E23670" t="inlineStr">
        <is>
          <t>الظهران</t>
        </is>
      </c>
      <c r="F23670" s="46" t="n">
        <v>6499</v>
      </c>
      <c r="G23670" t="inlineStr"/>
      <c r="H23670" t="inlineStr">
        <is>
          <t>تمارا (تقسيط)</t>
        </is>
      </c>
      <c r="I23670" t="n">
        <v>1</v>
      </c>
    </row>
    <row r="23671">
      <c r="A23671" t="inlineStr">
        <is>
          <t>104580</t>
        </is>
      </c>
      <c r="B23671" t="inlineStr">
        <is>
          <t>2023-11-10 12:27</t>
        </is>
      </c>
      <c r="C23671" t="inlineStr">
        <is>
          <t>مكتمل</t>
        </is>
      </c>
      <c r="D23671" t="inlineStr">
        <is>
          <t>Majed Khogeer</t>
        </is>
      </c>
      <c r="E23671" t="inlineStr">
        <is>
          <t>الرياض</t>
        </is>
      </c>
      <c r="F23671" s="46" t="n">
        <v>1302.21</v>
      </c>
      <c r="G23671" t="inlineStr">
        <is>
          <t>sgwala</t>
        </is>
      </c>
      <c r="H23671" t="inlineStr">
        <is>
          <t>تابي (تقسيط)</t>
        </is>
      </c>
      <c r="I23671" t="n">
        <v>2</v>
      </c>
    </row>
    <row r="23672">
      <c r="A23672" t="inlineStr">
        <is>
          <t>104575</t>
        </is>
      </c>
      <c r="B23672" t="inlineStr">
        <is>
          <t>2023-11-10 12:02</t>
        </is>
      </c>
      <c r="C23672" t="inlineStr">
        <is>
          <t>بانتظار الدفع</t>
        </is>
      </c>
      <c r="D23672" t="inlineStr">
        <is>
          <t>ابراهيم رهبيني</t>
        </is>
      </c>
      <c r="E23672" t="inlineStr">
        <is>
          <t>جدة</t>
        </is>
      </c>
      <c r="F23672" s="46" t="n">
        <v>3398</v>
      </c>
      <c r="G23672" t="inlineStr"/>
      <c r="H23672" t="inlineStr">
        <is>
          <t>تابي (تقسيط)</t>
        </is>
      </c>
      <c r="I23672" t="n">
        <v>2</v>
      </c>
    </row>
    <row r="23673">
      <c r="A23673" t="inlineStr">
        <is>
          <t>104572</t>
        </is>
      </c>
      <c r="B23673" t="inlineStr">
        <is>
          <t>2023-11-10 11:26</t>
        </is>
      </c>
      <c r="C23673" t="inlineStr">
        <is>
          <t>مكتمل</t>
        </is>
      </c>
      <c r="D23673" t="inlineStr">
        <is>
          <t>Abdullah Oubari</t>
        </is>
      </c>
      <c r="E23673" t="inlineStr">
        <is>
          <t>الرياض</t>
        </is>
      </c>
      <c r="F23673" s="46" t="n">
        <v>1799</v>
      </c>
      <c r="G23673" t="inlineStr"/>
      <c r="H23673" t="inlineStr">
        <is>
          <t>بطاقة ائتمانية (URWAY)</t>
        </is>
      </c>
      <c r="I23673" t="n">
        <v>1</v>
      </c>
    </row>
    <row r="23674">
      <c r="A23674" t="inlineStr">
        <is>
          <t>104568</t>
        </is>
      </c>
      <c r="B23674" t="inlineStr">
        <is>
          <t>2023-11-10 03:29</t>
        </is>
      </c>
      <c r="C23674" t="inlineStr">
        <is>
          <t>بانتظار الدفع</t>
        </is>
      </c>
      <c r="D23674" t="inlineStr">
        <is>
          <t>Abdulla Alahmadi</t>
        </is>
      </c>
      <c r="E23674" t="inlineStr">
        <is>
          <t>مكة المكرمة</t>
        </is>
      </c>
      <c r="F23674" s="46" t="n">
        <v>8159.42</v>
      </c>
      <c r="G23674" t="inlineStr">
        <is>
          <t>sgcsv</t>
        </is>
      </c>
      <c r="H23674" t="inlineStr">
        <is>
          <t>تابي (تقسيط)</t>
        </is>
      </c>
      <c r="I23674" t="n">
        <v>2</v>
      </c>
    </row>
    <row r="23675">
      <c r="A23675" t="inlineStr">
        <is>
          <t>104567</t>
        </is>
      </c>
      <c r="B23675" t="inlineStr">
        <is>
          <t>2023-11-10 03:26</t>
        </is>
      </c>
      <c r="C23675" t="inlineStr">
        <is>
          <t>بانتظار الدفع</t>
        </is>
      </c>
      <c r="D23675" t="inlineStr">
        <is>
          <t>Abdulla Alahmadi</t>
        </is>
      </c>
      <c r="E23675" t="inlineStr">
        <is>
          <t>مكة المكرمة</t>
        </is>
      </c>
      <c r="F23675" s="46" t="n">
        <v>10824.56</v>
      </c>
      <c r="G23675" t="inlineStr">
        <is>
          <t>sgcsv</t>
        </is>
      </c>
      <c r="H23675" t="inlineStr">
        <is>
          <t>تابي (تقسيط)</t>
        </is>
      </c>
      <c r="I23675" t="n">
        <v>3</v>
      </c>
    </row>
    <row r="23676">
      <c r="A23676" t="inlineStr">
        <is>
          <t>104566</t>
        </is>
      </c>
      <c r="B23676" t="inlineStr">
        <is>
          <t>2023-11-10 02:01</t>
        </is>
      </c>
      <c r="C23676" t="inlineStr">
        <is>
          <t>بانتظار الدفع</t>
        </is>
      </c>
      <c r="D23676" t="inlineStr">
        <is>
          <t>Futn Majed</t>
        </is>
      </c>
      <c r="E23676" t="inlineStr">
        <is>
          <t>دومة الجندل</t>
        </is>
      </c>
      <c r="F23676" s="46" t="n">
        <v>3999</v>
      </c>
      <c r="G23676" t="inlineStr"/>
      <c r="H23676" t="inlineStr">
        <is>
          <t>تابي (تقسيط)</t>
        </is>
      </c>
      <c r="I23676" t="n">
        <v>1</v>
      </c>
    </row>
    <row r="23677">
      <c r="A23677" t="inlineStr">
        <is>
          <t>104565</t>
        </is>
      </c>
      <c r="B23677" t="inlineStr">
        <is>
          <t>2023-11-10 01:47</t>
        </is>
      </c>
      <c r="C23677" t="inlineStr">
        <is>
          <t>ملغي</t>
        </is>
      </c>
      <c r="D23677" t="inlineStr">
        <is>
          <t>Khalid Nasser</t>
        </is>
      </c>
      <c r="E23677" t="inlineStr">
        <is>
          <t>الرياض</t>
        </is>
      </c>
      <c r="F23677" s="46" t="n">
        <v>1719</v>
      </c>
      <c r="G23677" t="inlineStr"/>
      <c r="H23677" t="inlineStr">
        <is>
          <t>تمارا (تقسيط)</t>
        </is>
      </c>
      <c r="I23677" t="n">
        <v>1</v>
      </c>
    </row>
    <row r="23678">
      <c r="A23678" t="inlineStr">
        <is>
          <t>104564</t>
        </is>
      </c>
      <c r="B23678" t="inlineStr">
        <is>
          <t>2023-11-10 01:41</t>
        </is>
      </c>
      <c r="C23678" t="inlineStr">
        <is>
          <t>ملغي</t>
        </is>
      </c>
      <c r="D23678" t="inlineStr">
        <is>
          <t>Fatimah Alamri</t>
        </is>
      </c>
      <c r="E23678" t="inlineStr">
        <is>
          <t>تبوك</t>
        </is>
      </c>
      <c r="F23678" s="46" t="n">
        <v>8699</v>
      </c>
      <c r="G23678" t="inlineStr"/>
      <c r="H23678" t="inlineStr">
        <is>
          <t>بطاقة ائتمانية (URWAY)</t>
        </is>
      </c>
      <c r="I23678" t="n">
        <v>1</v>
      </c>
    </row>
    <row r="23679">
      <c r="A23679" t="inlineStr">
        <is>
          <t>104540</t>
        </is>
      </c>
      <c r="B23679" t="inlineStr">
        <is>
          <t>2023-11-10 00:53</t>
        </is>
      </c>
      <c r="C23679" t="inlineStr">
        <is>
          <t>مكتمل</t>
        </is>
      </c>
      <c r="D23679" t="inlineStr">
        <is>
          <t>فريح طلال</t>
        </is>
      </c>
      <c r="E23679" t="inlineStr">
        <is>
          <t>الرياض</t>
        </is>
      </c>
      <c r="F23679" s="46" t="n">
        <v>1469</v>
      </c>
      <c r="G23679" t="inlineStr"/>
      <c r="H23679" t="inlineStr">
        <is>
          <t>تمارا (تقسيط)</t>
        </is>
      </c>
      <c r="I23679" t="n">
        <v>1</v>
      </c>
    </row>
    <row r="23680">
      <c r="A23680" t="inlineStr">
        <is>
          <t>104523</t>
        </is>
      </c>
      <c r="B23680" t="inlineStr">
        <is>
          <t>2023-11-10 00:46</t>
        </is>
      </c>
      <c r="C23680" t="inlineStr">
        <is>
          <t>ملغي</t>
        </is>
      </c>
      <c r="D23680" t="inlineStr">
        <is>
          <t>عمشى اليامي</t>
        </is>
      </c>
      <c r="E23680" t="inlineStr">
        <is>
          <t>الرياض</t>
        </is>
      </c>
      <c r="F23680" s="46" t="n">
        <v>1469</v>
      </c>
      <c r="G23680" t="inlineStr"/>
      <c r="H23680" t="inlineStr">
        <is>
          <t>تمارا (تقسيط)</t>
        </is>
      </c>
      <c r="I23680" t="n">
        <v>1</v>
      </c>
    </row>
    <row r="23681">
      <c r="A23681" t="inlineStr">
        <is>
          <t>104442</t>
        </is>
      </c>
      <c r="B23681" t="inlineStr">
        <is>
          <t>2023-11-09 23:19</t>
        </is>
      </c>
      <c r="C23681" t="inlineStr">
        <is>
          <t>ملغي</t>
        </is>
      </c>
      <c r="D23681" t="inlineStr">
        <is>
          <t>علي فتح الرحمن</t>
        </is>
      </c>
      <c r="E23681" t="inlineStr">
        <is>
          <t>الرياض</t>
        </is>
      </c>
      <c r="F23681" s="46" t="n">
        <v>749</v>
      </c>
      <c r="G23681" t="inlineStr"/>
      <c r="H23681" t="inlineStr">
        <is>
          <t>تمارا (تقسيط)</t>
        </is>
      </c>
      <c r="I23681" t="n">
        <v>1</v>
      </c>
    </row>
    <row r="23682">
      <c r="A23682" t="inlineStr">
        <is>
          <t>104440</t>
        </is>
      </c>
      <c r="B23682" t="inlineStr">
        <is>
          <t>2023-11-09 22:32</t>
        </is>
      </c>
      <c r="C23682" t="inlineStr">
        <is>
          <t>مكتمل</t>
        </is>
      </c>
      <c r="D23682" t="inlineStr">
        <is>
          <t>Amer Kharbush</t>
        </is>
      </c>
      <c r="E23682" t="inlineStr">
        <is>
          <t>الرياض</t>
        </is>
      </c>
      <c r="F23682" s="46" t="n">
        <v>1799</v>
      </c>
      <c r="G23682" t="inlineStr"/>
      <c r="H23682" t="inlineStr">
        <is>
          <t>بطاقة ائتمانية (URWAY)</t>
        </is>
      </c>
      <c r="I23682" t="n">
        <v>1</v>
      </c>
    </row>
    <row r="23683">
      <c r="A23683" t="inlineStr">
        <is>
          <t>104438</t>
        </is>
      </c>
      <c r="B23683" t="inlineStr">
        <is>
          <t>2023-11-09 21:45</t>
        </is>
      </c>
      <c r="C23683" t="inlineStr">
        <is>
          <t>مكتمل</t>
        </is>
      </c>
      <c r="D23683" t="inlineStr">
        <is>
          <t>Noor Ahmed</t>
        </is>
      </c>
      <c r="E23683" t="inlineStr">
        <is>
          <t>مكة المكرمة</t>
        </is>
      </c>
      <c r="F23683" s="46" t="n">
        <v>749</v>
      </c>
      <c r="G23683" t="inlineStr"/>
      <c r="H23683" t="inlineStr">
        <is>
          <t>تابي (تقسيط)</t>
        </is>
      </c>
      <c r="I23683" t="n">
        <v>1</v>
      </c>
    </row>
    <row r="23684">
      <c r="A23684" t="inlineStr">
        <is>
          <t>104435</t>
        </is>
      </c>
      <c r="B23684" t="inlineStr">
        <is>
          <t>2023-11-09 20:55</t>
        </is>
      </c>
      <c r="C23684" t="inlineStr">
        <is>
          <t>ملغي</t>
        </is>
      </c>
      <c r="D23684" t="inlineStr">
        <is>
          <t>عبدالله السيد</t>
        </is>
      </c>
      <c r="E23684" t="inlineStr">
        <is>
          <t>ينبع</t>
        </is>
      </c>
      <c r="F23684" s="46" t="n">
        <v>1199</v>
      </c>
      <c r="G23684" t="inlineStr"/>
      <c r="H23684" t="inlineStr">
        <is>
          <t>تمارا (تقسيط)</t>
        </is>
      </c>
      <c r="I23684" t="n">
        <v>1</v>
      </c>
    </row>
    <row r="23685">
      <c r="A23685" t="inlineStr">
        <is>
          <t>104434</t>
        </is>
      </c>
      <c r="B23685" t="inlineStr">
        <is>
          <t>2023-11-09 20:01</t>
        </is>
      </c>
      <c r="C23685" t="inlineStr">
        <is>
          <t>مكتمل</t>
        </is>
      </c>
      <c r="D23685" t="inlineStr">
        <is>
          <t>Shadia Zahid</t>
        </is>
      </c>
      <c r="E23685" t="inlineStr">
        <is>
          <t>جدة</t>
        </is>
      </c>
      <c r="F23685" s="46" t="n">
        <v>2949</v>
      </c>
      <c r="G23685" t="inlineStr"/>
      <c r="H23685" t="inlineStr">
        <is>
          <t>تمارا (تقسيط)</t>
        </is>
      </c>
      <c r="I23685" t="n">
        <v>1</v>
      </c>
    </row>
    <row r="23686">
      <c r="A23686" t="inlineStr">
        <is>
          <t>104433</t>
        </is>
      </c>
      <c r="B23686" t="inlineStr">
        <is>
          <t>2023-11-09 19:56</t>
        </is>
      </c>
      <c r="C23686" t="inlineStr">
        <is>
          <t>مكتمل</t>
        </is>
      </c>
      <c r="D23686" t="inlineStr">
        <is>
          <t>يزن الغامدي</t>
        </is>
      </c>
      <c r="E23686" t="inlineStr">
        <is>
          <t>خميس مشيط</t>
        </is>
      </c>
      <c r="F23686" s="46" t="n">
        <v>949</v>
      </c>
      <c r="G23686" t="inlineStr"/>
      <c r="H23686" t="inlineStr">
        <is>
          <t>بطاقة ائتمانية (URWAY)</t>
        </is>
      </c>
      <c r="I23686" t="n">
        <v>1</v>
      </c>
    </row>
    <row r="23687">
      <c r="A23687" t="inlineStr">
        <is>
          <t>104432</t>
        </is>
      </c>
      <c r="B23687" t="inlineStr">
        <is>
          <t>2023-11-09 19:46</t>
        </is>
      </c>
      <c r="C23687" t="inlineStr">
        <is>
          <t>مكتمل</t>
        </is>
      </c>
      <c r="D23687" t="inlineStr">
        <is>
          <t>محمد عوض السيد احمد</t>
        </is>
      </c>
      <c r="E23687" t="inlineStr">
        <is>
          <t>الرياض</t>
        </is>
      </c>
      <c r="F23687" s="46" t="n">
        <v>749</v>
      </c>
      <c r="G23687" t="inlineStr"/>
      <c r="H23687" t="inlineStr">
        <is>
          <t>تمارا (تقسيط)</t>
        </is>
      </c>
      <c r="I23687" t="n">
        <v>1</v>
      </c>
    </row>
    <row r="23688">
      <c r="A23688" t="inlineStr">
        <is>
          <t>104431</t>
        </is>
      </c>
      <c r="B23688" t="inlineStr">
        <is>
          <t>2023-11-09 19:40</t>
        </is>
      </c>
      <c r="C23688" t="inlineStr">
        <is>
          <t>مكتمل</t>
        </is>
      </c>
      <c r="D23688" t="inlineStr">
        <is>
          <t>الحسين هندي</t>
        </is>
      </c>
      <c r="E23688" t="inlineStr">
        <is>
          <t>صبيا</t>
        </is>
      </c>
      <c r="F23688" s="46" t="n">
        <v>1335.18</v>
      </c>
      <c r="G23688" t="inlineStr">
        <is>
          <t>dis8</t>
        </is>
      </c>
      <c r="H23688" t="inlineStr">
        <is>
          <t>تمارا (تقسيط)</t>
        </is>
      </c>
      <c r="I23688" t="n">
        <v>1</v>
      </c>
    </row>
    <row r="23689">
      <c r="A23689" t="inlineStr">
        <is>
          <t>104430</t>
        </is>
      </c>
      <c r="B23689" t="inlineStr">
        <is>
          <t>2023-11-09 19:05</t>
        </is>
      </c>
      <c r="C23689" t="inlineStr">
        <is>
          <t>مكتمل</t>
        </is>
      </c>
      <c r="D23689" t="inlineStr">
        <is>
          <t>حسام بطاطي</t>
        </is>
      </c>
      <c r="E23689" t="inlineStr">
        <is>
          <t>جدة</t>
        </is>
      </c>
      <c r="F23689" s="46" t="n">
        <v>1287.08</v>
      </c>
      <c r="G23689" t="inlineStr">
        <is>
          <t>sgwala</t>
        </is>
      </c>
      <c r="H23689" t="inlineStr">
        <is>
          <t>تابي (تقسيط)</t>
        </is>
      </c>
      <c r="I23689" t="n">
        <v>1</v>
      </c>
    </row>
    <row r="23690">
      <c r="A23690" t="inlineStr">
        <is>
          <t>104428</t>
        </is>
      </c>
      <c r="B23690" t="inlineStr">
        <is>
          <t>2023-11-09 18:07</t>
        </is>
      </c>
      <c r="C23690" t="inlineStr">
        <is>
          <t>مكتمل</t>
        </is>
      </c>
      <c r="D23690" t="inlineStr">
        <is>
          <t>فتحي البركاني</t>
        </is>
      </c>
      <c r="E23690" t="inlineStr">
        <is>
          <t>الرياض</t>
        </is>
      </c>
      <c r="F23690" s="46" t="n">
        <v>749</v>
      </c>
      <c r="G23690" t="inlineStr"/>
      <c r="H23690" t="inlineStr">
        <is>
          <t>بطاقة ائتمانية (URWAY)</t>
        </is>
      </c>
      <c r="I23690" t="n">
        <v>1</v>
      </c>
    </row>
    <row r="23691">
      <c r="A23691" t="inlineStr">
        <is>
          <t>104423</t>
        </is>
      </c>
      <c r="B23691" t="inlineStr">
        <is>
          <t>2023-11-09 17:18</t>
        </is>
      </c>
      <c r="C23691" t="inlineStr">
        <is>
          <t>مكتمل</t>
        </is>
      </c>
      <c r="D23691" t="inlineStr">
        <is>
          <t>جابر السهلي</t>
        </is>
      </c>
      <c r="E23691" t="inlineStr">
        <is>
          <t>الرياض</t>
        </is>
      </c>
      <c r="F23691" s="46" t="n">
        <v>4199</v>
      </c>
      <c r="G23691" t="inlineStr"/>
      <c r="H23691" t="inlineStr">
        <is>
          <t>بطاقة ائتمانية (URWAY)</t>
        </is>
      </c>
      <c r="I23691" t="n">
        <v>1</v>
      </c>
    </row>
    <row r="23692">
      <c r="A23692" t="inlineStr">
        <is>
          <t>104382</t>
        </is>
      </c>
      <c r="B23692" t="inlineStr">
        <is>
          <t>2023-11-09 15:48</t>
        </is>
      </c>
      <c r="C23692" t="inlineStr">
        <is>
          <t>مكتمل</t>
        </is>
      </c>
      <c r="D23692" t="inlineStr">
        <is>
          <t>كوثر محمد</t>
        </is>
      </c>
      <c r="E23692" t="inlineStr">
        <is>
          <t>الهفوف</t>
        </is>
      </c>
      <c r="F23692" s="46" t="n">
        <v>1049</v>
      </c>
      <c r="G23692" t="inlineStr"/>
      <c r="H23692" t="inlineStr">
        <is>
          <t>تابي (تقسيط)</t>
        </is>
      </c>
      <c r="I23692" t="n">
        <v>1</v>
      </c>
    </row>
    <row r="23693">
      <c r="A23693" t="inlineStr">
        <is>
          <t>104370</t>
        </is>
      </c>
      <c r="B23693" t="inlineStr">
        <is>
          <t>2023-11-09 14:28</t>
        </is>
      </c>
      <c r="C23693" t="inlineStr">
        <is>
          <t>مكتمل</t>
        </is>
      </c>
      <c r="D23693" t="inlineStr">
        <is>
          <t>ahmed طايل</t>
        </is>
      </c>
      <c r="E23693" t="inlineStr">
        <is>
          <t>تبوك</t>
        </is>
      </c>
      <c r="F23693" s="46" t="n">
        <v>749</v>
      </c>
      <c r="G23693" t="inlineStr"/>
      <c r="H23693" t="inlineStr">
        <is>
          <t>تابي (تقسيط)</t>
        </is>
      </c>
      <c r="I23693" t="n">
        <v>1</v>
      </c>
    </row>
    <row r="23694">
      <c r="A23694" t="inlineStr">
        <is>
          <t>104369</t>
        </is>
      </c>
      <c r="B23694" t="inlineStr">
        <is>
          <t>2023-11-09 13:54</t>
        </is>
      </c>
      <c r="C23694" t="inlineStr">
        <is>
          <t>مكتمل</t>
        </is>
      </c>
      <c r="D23694" t="inlineStr">
        <is>
          <t>Haifa Abdulaziz</t>
        </is>
      </c>
      <c r="E23694" t="inlineStr">
        <is>
          <t>الرياض</t>
        </is>
      </c>
      <c r="F23694" s="46" t="n">
        <v>1709</v>
      </c>
      <c r="G23694" t="inlineStr"/>
      <c r="H23694" t="inlineStr">
        <is>
          <t>بطاقة ائتمانية (URWAY)</t>
        </is>
      </c>
      <c r="I23694" t="n">
        <v>1</v>
      </c>
    </row>
    <row r="23695">
      <c r="A23695" t="inlineStr">
        <is>
          <t>104368</t>
        </is>
      </c>
      <c r="B23695" t="inlineStr">
        <is>
          <t>2023-11-09 12:57</t>
        </is>
      </c>
      <c r="C23695" t="inlineStr">
        <is>
          <t>مكتمل</t>
        </is>
      </c>
      <c r="D23695" t="inlineStr">
        <is>
          <t>أبو مروان العباس</t>
        </is>
      </c>
      <c r="E23695" t="inlineStr">
        <is>
          <t>جدة</t>
        </is>
      </c>
      <c r="F23695" s="46" t="n">
        <v>1569</v>
      </c>
      <c r="G23695" t="inlineStr"/>
      <c r="H23695" t="inlineStr">
        <is>
          <t>بطاقة ائتمانية (URWAY)</t>
        </is>
      </c>
      <c r="I23695" t="n">
        <v>1</v>
      </c>
    </row>
    <row r="23696">
      <c r="A23696" t="inlineStr">
        <is>
          <t>104367</t>
        </is>
      </c>
      <c r="B23696" t="inlineStr">
        <is>
          <t>2023-11-09 12:29</t>
        </is>
      </c>
      <c r="C23696" t="inlineStr">
        <is>
          <t>مكتمل</t>
        </is>
      </c>
      <c r="D23696" t="inlineStr">
        <is>
          <t>kassem hamze</t>
        </is>
      </c>
      <c r="E23696" t="inlineStr">
        <is>
          <t>جدة</t>
        </is>
      </c>
      <c r="F23696" s="46" t="n">
        <v>749</v>
      </c>
      <c r="G23696" t="inlineStr"/>
      <c r="H23696" t="inlineStr">
        <is>
          <t>بطاقة ائتمانية (URWAY)</t>
        </is>
      </c>
      <c r="I23696" t="n">
        <v>1</v>
      </c>
    </row>
    <row r="23697">
      <c r="A23697" t="inlineStr">
        <is>
          <t>104366</t>
        </is>
      </c>
      <c r="B23697" t="inlineStr">
        <is>
          <t>2023-11-09 12:00</t>
        </is>
      </c>
      <c r="C23697" t="inlineStr">
        <is>
          <t>مكتمل</t>
        </is>
      </c>
      <c r="D23697" t="inlineStr">
        <is>
          <t>جوهرة عسيري</t>
        </is>
      </c>
      <c r="E23697" t="inlineStr">
        <is>
          <t>تبوك</t>
        </is>
      </c>
      <c r="F23697" s="46" t="n">
        <v>10747</v>
      </c>
      <c r="G23697" t="inlineStr"/>
      <c r="H23697" t="inlineStr">
        <is>
          <t>بطاقة ائتمانية (URWAY)</t>
        </is>
      </c>
      <c r="I23697" t="n">
        <v>3</v>
      </c>
    </row>
    <row r="23698">
      <c r="A23698" t="inlineStr">
        <is>
          <t>104365</t>
        </is>
      </c>
      <c r="B23698" t="inlineStr">
        <is>
          <t>2023-11-09 11:46</t>
        </is>
      </c>
      <c r="C23698" t="inlineStr">
        <is>
          <t>مكتمل</t>
        </is>
      </c>
      <c r="D23698" t="inlineStr">
        <is>
          <t>محمد السيف</t>
        </is>
      </c>
      <c r="E23698" t="inlineStr">
        <is>
          <t>بريدة</t>
        </is>
      </c>
      <c r="F23698" s="46" t="n">
        <v>169.28</v>
      </c>
      <c r="G23698" t="inlineStr"/>
      <c r="H23698" t="inlineStr">
        <is>
          <t>بطاقة ائتمانية (URWAY)</t>
        </is>
      </c>
      <c r="I23698" t="n">
        <v>1</v>
      </c>
    </row>
    <row r="23699">
      <c r="A23699" t="inlineStr">
        <is>
          <t>104361</t>
        </is>
      </c>
      <c r="B23699" t="inlineStr">
        <is>
          <t>2023-11-09 10:14</t>
        </is>
      </c>
      <c r="C23699" t="inlineStr">
        <is>
          <t>ملغي</t>
        </is>
      </c>
      <c r="D23699" t="inlineStr">
        <is>
          <t>kassem hamze</t>
        </is>
      </c>
      <c r="E23699" t="inlineStr">
        <is>
          <t>جدة</t>
        </is>
      </c>
      <c r="F23699" s="46" t="n">
        <v>749</v>
      </c>
      <c r="G23699" t="inlineStr"/>
      <c r="H23699" t="inlineStr">
        <is>
          <t>بطاقة ائتمانية (URWAY)</t>
        </is>
      </c>
      <c r="I23699" t="n">
        <v>1</v>
      </c>
    </row>
    <row r="23700">
      <c r="A23700" t="inlineStr">
        <is>
          <t>104360</t>
        </is>
      </c>
      <c r="B23700" t="inlineStr">
        <is>
          <t>2023-11-09 08:41</t>
        </is>
      </c>
      <c r="C23700" t="inlineStr">
        <is>
          <t>مكتمل</t>
        </is>
      </c>
      <c r="D23700" t="inlineStr">
        <is>
          <t>Nouf Alghamdi</t>
        </is>
      </c>
      <c r="E23700" t="inlineStr">
        <is>
          <t>الرياض</t>
        </is>
      </c>
      <c r="F23700" s="46" t="n">
        <v>1299.01</v>
      </c>
      <c r="G23700" t="inlineStr"/>
      <c r="H23700" t="inlineStr">
        <is>
          <t>تابي (تقسيط)</t>
        </is>
      </c>
      <c r="I23700" t="n">
        <v>1</v>
      </c>
    </row>
    <row r="23701">
      <c r="A23701" t="inlineStr">
        <is>
          <t>104359</t>
        </is>
      </c>
      <c r="B23701" t="inlineStr">
        <is>
          <t>2023-11-09 08:20</t>
        </is>
      </c>
      <c r="C23701" t="inlineStr">
        <is>
          <t>مكتمل</t>
        </is>
      </c>
      <c r="D23701" t="inlineStr">
        <is>
          <t>Hashim Yagoob</t>
        </is>
      </c>
      <c r="E23701" t="inlineStr">
        <is>
          <t>الرياض</t>
        </is>
      </c>
      <c r="F23701" s="46" t="n">
        <v>749</v>
      </c>
      <c r="G23701" t="inlineStr"/>
      <c r="H23701" t="inlineStr">
        <is>
          <t>تابي (تقسيط)</t>
        </is>
      </c>
      <c r="I23701" t="n">
        <v>1</v>
      </c>
    </row>
    <row r="23702">
      <c r="A23702" t="inlineStr">
        <is>
          <t>104358</t>
        </is>
      </c>
      <c r="B23702" t="inlineStr">
        <is>
          <t>2023-11-09 02:47</t>
        </is>
      </c>
      <c r="C23702" t="inlineStr">
        <is>
          <t>مكتمل</t>
        </is>
      </c>
      <c r="D23702" t="inlineStr">
        <is>
          <t>محمد سعيد</t>
        </is>
      </c>
      <c r="E23702" t="inlineStr">
        <is>
          <t>ينبع</t>
        </is>
      </c>
      <c r="F23702" s="46" t="n">
        <v>649</v>
      </c>
      <c r="G23702" t="inlineStr"/>
      <c r="H23702" t="inlineStr">
        <is>
          <t>تابي (تقسيط)</t>
        </is>
      </c>
      <c r="I23702" t="n">
        <v>1</v>
      </c>
    </row>
    <row r="23703">
      <c r="A23703" t="inlineStr">
        <is>
          <t>104355</t>
        </is>
      </c>
      <c r="B23703" t="inlineStr">
        <is>
          <t>2023-11-09 00:41</t>
        </is>
      </c>
      <c r="C23703" t="inlineStr">
        <is>
          <t>بانتظار الدفع</t>
        </is>
      </c>
      <c r="D23703" t="inlineStr">
        <is>
          <t>Nagi Abdalla</t>
        </is>
      </c>
      <c r="E23703" t="inlineStr">
        <is>
          <t>الرياض</t>
        </is>
      </c>
      <c r="F23703" s="46" t="n">
        <v>749</v>
      </c>
      <c r="G23703" t="inlineStr"/>
      <c r="H23703" t="inlineStr">
        <is>
          <t>تابي (تقسيط)</t>
        </is>
      </c>
      <c r="I23703" t="n">
        <v>1</v>
      </c>
    </row>
    <row r="23704">
      <c r="A23704" t="inlineStr">
        <is>
          <t>104353</t>
        </is>
      </c>
      <c r="B23704" t="inlineStr">
        <is>
          <t>2023-11-08 22:57</t>
        </is>
      </c>
      <c r="C23704" t="inlineStr">
        <is>
          <t>ملغي</t>
        </is>
      </c>
      <c r="D23704" t="inlineStr">
        <is>
          <t>Talal Sharaf</t>
        </is>
      </c>
      <c r="E23704" t="inlineStr">
        <is>
          <t>ينبع</t>
        </is>
      </c>
      <c r="F23704" s="46" t="n">
        <v>2518.99</v>
      </c>
      <c r="G23704" t="inlineStr"/>
      <c r="H23704" t="inlineStr">
        <is>
          <t>بطاقة ائتمانية (URWAY)</t>
        </is>
      </c>
      <c r="I23704" t="n">
        <v>1</v>
      </c>
    </row>
    <row r="23705">
      <c r="A23705" t="inlineStr">
        <is>
          <t>104352</t>
        </is>
      </c>
      <c r="B23705" t="inlineStr">
        <is>
          <t>2023-11-08 22:53</t>
        </is>
      </c>
      <c r="C23705" t="inlineStr">
        <is>
          <t>مكتمل</t>
        </is>
      </c>
      <c r="D23705" t="inlineStr">
        <is>
          <t>حسين دغريري</t>
        </is>
      </c>
      <c r="E23705" t="inlineStr">
        <is>
          <t>احد المسارحة</t>
        </is>
      </c>
      <c r="F23705" s="46" t="n">
        <v>999.01</v>
      </c>
      <c r="G23705" t="inlineStr"/>
      <c r="H23705" t="inlineStr">
        <is>
          <t>تابي (تقسيط)</t>
        </is>
      </c>
      <c r="I23705" t="n">
        <v>1</v>
      </c>
    </row>
    <row r="23706">
      <c r="A23706" t="inlineStr">
        <is>
          <t>104351</t>
        </is>
      </c>
      <c r="B23706" t="inlineStr">
        <is>
          <t>2023-11-08 22:50</t>
        </is>
      </c>
      <c r="C23706" t="inlineStr">
        <is>
          <t>بانتظار الدفع</t>
        </is>
      </c>
      <c r="D23706" t="inlineStr">
        <is>
          <t>Talal Sharaf</t>
        </is>
      </c>
      <c r="E23706" t="inlineStr">
        <is>
          <t>ينبع</t>
        </is>
      </c>
      <c r="F23706" s="46" t="n">
        <v>2518.99</v>
      </c>
      <c r="G23706" t="inlineStr"/>
      <c r="H23706" t="inlineStr">
        <is>
          <t>تابي (تقسيط)</t>
        </is>
      </c>
      <c r="I23706" t="n">
        <v>1</v>
      </c>
    </row>
    <row r="23707">
      <c r="A23707" t="inlineStr">
        <is>
          <t>104350</t>
        </is>
      </c>
      <c r="B23707" t="inlineStr">
        <is>
          <t>2023-11-08 22:37</t>
        </is>
      </c>
      <c r="C23707" t="inlineStr">
        <is>
          <t>بانتظار الدفع</t>
        </is>
      </c>
      <c r="D23707" t="inlineStr">
        <is>
          <t>Ashraf alhdadd</t>
        </is>
      </c>
      <c r="E23707" t="inlineStr">
        <is>
          <t>مكة المكرمة</t>
        </is>
      </c>
      <c r="F23707" s="46" t="n">
        <v>689.08</v>
      </c>
      <c r="G23707" t="inlineStr">
        <is>
          <t>dis8</t>
        </is>
      </c>
      <c r="H23707" t="inlineStr">
        <is>
          <t>تابي (تقسيط)</t>
        </is>
      </c>
      <c r="I23707" t="n">
        <v>1</v>
      </c>
    </row>
    <row r="23708">
      <c r="A23708" t="inlineStr">
        <is>
          <t>104349</t>
        </is>
      </c>
      <c r="B23708" t="inlineStr">
        <is>
          <t>2023-11-08 22:34</t>
        </is>
      </c>
      <c r="C23708" t="inlineStr">
        <is>
          <t>مكتمل</t>
        </is>
      </c>
      <c r="D23708" t="inlineStr">
        <is>
          <t>Abdellatif Nasef</t>
        </is>
      </c>
      <c r="E23708" t="inlineStr">
        <is>
          <t>الرياض</t>
        </is>
      </c>
      <c r="F23708" s="46" t="n">
        <v>749</v>
      </c>
      <c r="G23708" t="inlineStr"/>
      <c r="H23708" t="inlineStr">
        <is>
          <t>تابي (تقسيط)</t>
        </is>
      </c>
      <c r="I23708" t="n">
        <v>1</v>
      </c>
    </row>
    <row r="23709">
      <c r="A23709" t="inlineStr">
        <is>
          <t>104347</t>
        </is>
      </c>
      <c r="B23709" t="inlineStr">
        <is>
          <t>2023-11-08 21:52</t>
        </is>
      </c>
      <c r="C23709" t="inlineStr">
        <is>
          <t>بانتظار الدفع</t>
        </is>
      </c>
      <c r="D23709" t="inlineStr">
        <is>
          <t>Ashraf alhdadd</t>
        </is>
      </c>
      <c r="E23709" t="inlineStr">
        <is>
          <t>مكة المكرمة</t>
        </is>
      </c>
      <c r="F23709" s="46" t="n">
        <v>749</v>
      </c>
      <c r="G23709" t="inlineStr"/>
      <c r="H23709" t="inlineStr">
        <is>
          <t>تابي (تقسيط)</t>
        </is>
      </c>
      <c r="I23709" t="n">
        <v>1</v>
      </c>
    </row>
    <row r="23710">
      <c r="A23710" t="inlineStr">
        <is>
          <t>104346</t>
        </is>
      </c>
      <c r="B23710" t="inlineStr">
        <is>
          <t>2023-11-08 21:18</t>
        </is>
      </c>
      <c r="C23710" t="inlineStr">
        <is>
          <t>ملغي</t>
        </is>
      </c>
      <c r="D23710" t="inlineStr">
        <is>
          <t>ريان القحطاني</t>
        </is>
      </c>
      <c r="E23710" t="inlineStr">
        <is>
          <t>الرياض</t>
        </is>
      </c>
      <c r="F23710" s="46" t="n">
        <v>1158.28</v>
      </c>
      <c r="G23710" t="inlineStr">
        <is>
          <t>dis8</t>
        </is>
      </c>
      <c r="H23710" t="inlineStr">
        <is>
          <t>بطاقة ائتمانية (URWAY)</t>
        </is>
      </c>
      <c r="I23710" t="n">
        <v>1</v>
      </c>
    </row>
    <row r="23711">
      <c r="A23711" t="inlineStr">
        <is>
          <t>104345</t>
        </is>
      </c>
      <c r="B23711" t="inlineStr">
        <is>
          <t>2023-11-08 21:11</t>
        </is>
      </c>
      <c r="C23711" t="inlineStr">
        <is>
          <t>ملغي</t>
        </is>
      </c>
      <c r="D23711" t="inlineStr">
        <is>
          <t>محمد فكري</t>
        </is>
      </c>
      <c r="E23711" t="inlineStr">
        <is>
          <t>المدينة المنورة</t>
        </is>
      </c>
      <c r="F23711" s="46" t="n">
        <v>749</v>
      </c>
      <c r="G23711" t="inlineStr"/>
      <c r="H23711" t="inlineStr">
        <is>
          <t>بطاقة ائتمانية (URWAY)</t>
        </is>
      </c>
      <c r="I23711" t="n">
        <v>1</v>
      </c>
    </row>
    <row r="23712">
      <c r="A23712" t="inlineStr">
        <is>
          <t>104344</t>
        </is>
      </c>
      <c r="B23712" t="inlineStr">
        <is>
          <t>2023-11-08 20:55</t>
        </is>
      </c>
      <c r="C23712" t="inlineStr">
        <is>
          <t>مكتمل</t>
        </is>
      </c>
      <c r="D23712" t="inlineStr">
        <is>
          <t>أمجد عبدالله</t>
        </is>
      </c>
      <c r="E23712" t="inlineStr">
        <is>
          <t>الرياض</t>
        </is>
      </c>
      <c r="F23712" s="46" t="n">
        <v>749</v>
      </c>
      <c r="G23712" t="inlineStr"/>
      <c r="H23712" t="inlineStr">
        <is>
          <t>تمارا (تقسيط)</t>
        </is>
      </c>
      <c r="I23712" t="n">
        <v>1</v>
      </c>
    </row>
    <row r="23713">
      <c r="A23713" t="inlineStr">
        <is>
          <t>104343</t>
        </is>
      </c>
      <c r="B23713" t="inlineStr">
        <is>
          <t>2023-11-08 20:51</t>
        </is>
      </c>
      <c r="C23713" t="inlineStr">
        <is>
          <t>مكتمل</t>
        </is>
      </c>
      <c r="D23713" t="inlineStr">
        <is>
          <t>شركة الجذور العمرانية</t>
        </is>
      </c>
      <c r="E23713" t="inlineStr">
        <is>
          <t>جدة</t>
        </is>
      </c>
      <c r="F23713" s="46" t="n">
        <v>749</v>
      </c>
      <c r="G23713" t="inlineStr"/>
      <c r="H23713" t="inlineStr">
        <is>
          <t>بطاقة ائتمانية (URWAY)</t>
        </is>
      </c>
      <c r="I23713" t="n">
        <v>1</v>
      </c>
    </row>
    <row r="23714">
      <c r="A23714" t="inlineStr">
        <is>
          <t>104342</t>
        </is>
      </c>
      <c r="B23714" t="inlineStr">
        <is>
          <t>2023-11-08 20:45</t>
        </is>
      </c>
      <c r="C23714" t="inlineStr">
        <is>
          <t>مكتمل</t>
        </is>
      </c>
      <c r="D23714" t="inlineStr">
        <is>
          <t>محمد فكري</t>
        </is>
      </c>
      <c r="E23714" t="inlineStr">
        <is>
          <t>المدينة المنورة</t>
        </is>
      </c>
      <c r="F23714" s="46" t="n">
        <v>749</v>
      </c>
      <c r="G23714" t="inlineStr"/>
      <c r="H23714" t="inlineStr">
        <is>
          <t>بطاقة ائتمانية (URWAY)</t>
        </is>
      </c>
      <c r="I23714" t="n">
        <v>1</v>
      </c>
    </row>
    <row r="23715">
      <c r="A23715" t="inlineStr">
        <is>
          <t>104341</t>
        </is>
      </c>
      <c r="B23715" t="inlineStr">
        <is>
          <t>2023-11-08 20:25</t>
        </is>
      </c>
      <c r="C23715" t="inlineStr">
        <is>
          <t>مكتمل</t>
        </is>
      </c>
      <c r="D23715" t="inlineStr">
        <is>
          <t>Thamer ALZAHRANI</t>
        </is>
      </c>
      <c r="E23715" t="inlineStr">
        <is>
          <t>جدة</t>
        </is>
      </c>
      <c r="F23715" s="46" t="n">
        <v>3819</v>
      </c>
      <c r="G23715" t="inlineStr"/>
      <c r="H23715" t="inlineStr">
        <is>
          <t>تمارا (تقسيط)</t>
        </is>
      </c>
      <c r="I23715" t="n">
        <v>1</v>
      </c>
    </row>
    <row r="23716">
      <c r="A23716" t="inlineStr">
        <is>
          <t>104340</t>
        </is>
      </c>
      <c r="B23716" t="inlineStr">
        <is>
          <t>2023-11-08 20:19</t>
        </is>
      </c>
      <c r="C23716" t="inlineStr">
        <is>
          <t>مكتمل</t>
        </is>
      </c>
      <c r="D23716" t="inlineStr">
        <is>
          <t>Fahad Almalki</t>
        </is>
      </c>
      <c r="E23716" t="inlineStr">
        <is>
          <t>الرياض</t>
        </is>
      </c>
      <c r="F23716" s="46" t="n">
        <v>6899.08</v>
      </c>
      <c r="G23716" t="inlineStr">
        <is>
          <t>sgwala</t>
        </is>
      </c>
      <c r="H23716" t="inlineStr">
        <is>
          <t>بطاقة ائتمانية (URWAY)</t>
        </is>
      </c>
      <c r="I23716" t="n">
        <v>1</v>
      </c>
    </row>
    <row r="23717">
      <c r="A23717" t="inlineStr">
        <is>
          <t>104339</t>
        </is>
      </c>
      <c r="B23717" t="inlineStr">
        <is>
          <t>2023-11-08 20:17</t>
        </is>
      </c>
      <c r="C23717" t="inlineStr">
        <is>
          <t>بانتظار الدفع</t>
        </is>
      </c>
      <c r="D23717" t="inlineStr">
        <is>
          <t>Thamer ALZAHRANI</t>
        </is>
      </c>
      <c r="E23717" t="inlineStr">
        <is>
          <t>جدة</t>
        </is>
      </c>
      <c r="F23717" s="46" t="n">
        <v>3819</v>
      </c>
      <c r="G23717" t="inlineStr"/>
      <c r="H23717" t="inlineStr">
        <is>
          <t>تابي (تقسيط)</t>
        </is>
      </c>
      <c r="I23717" t="n">
        <v>1</v>
      </c>
    </row>
    <row r="23718">
      <c r="A23718" t="inlineStr">
        <is>
          <t>104338</t>
        </is>
      </c>
      <c r="B23718" t="inlineStr">
        <is>
          <t>2023-11-08 19:04</t>
        </is>
      </c>
      <c r="C23718" t="inlineStr">
        <is>
          <t>ملغي</t>
        </is>
      </c>
      <c r="D23718" t="inlineStr">
        <is>
          <t>محمد فكري</t>
        </is>
      </c>
      <c r="E23718" t="inlineStr">
        <is>
          <t>المدينة المنورة</t>
        </is>
      </c>
      <c r="F23718" s="46" t="n">
        <v>749</v>
      </c>
      <c r="G23718" t="inlineStr"/>
      <c r="H23718" t="inlineStr">
        <is>
          <t>بطاقة ائتمانية (URWAY)</t>
        </is>
      </c>
      <c r="I23718" t="n">
        <v>1</v>
      </c>
    </row>
    <row r="23719">
      <c r="A23719" t="inlineStr">
        <is>
          <t>104336</t>
        </is>
      </c>
      <c r="B23719" t="inlineStr">
        <is>
          <t>2023-11-08 17:54</t>
        </is>
      </c>
      <c r="C23719" t="inlineStr">
        <is>
          <t>مكتمل</t>
        </is>
      </c>
      <c r="D23719" t="inlineStr">
        <is>
          <t>فوزي السبهان</t>
        </is>
      </c>
      <c r="E23719" t="inlineStr">
        <is>
          <t>الدمام</t>
        </is>
      </c>
      <c r="F23719" s="46" t="n">
        <v>1979</v>
      </c>
      <c r="G23719" t="inlineStr"/>
      <c r="H23719" t="inlineStr">
        <is>
          <t>بطاقة ائتمانية (URWAY)</t>
        </is>
      </c>
      <c r="I23719" t="n">
        <v>1</v>
      </c>
    </row>
    <row r="23720">
      <c r="A23720" t="inlineStr">
        <is>
          <t>104301</t>
        </is>
      </c>
      <c r="B23720" t="inlineStr">
        <is>
          <t>2023-11-08 16:38</t>
        </is>
      </c>
      <c r="C23720" t="inlineStr">
        <is>
          <t>بانتظار الدفع</t>
        </is>
      </c>
      <c r="D23720" t="inlineStr">
        <is>
          <t>السيد صقر</t>
        </is>
      </c>
      <c r="E23720" t="inlineStr">
        <is>
          <t>الهفوف</t>
        </is>
      </c>
      <c r="F23720" s="46" t="n">
        <v>749</v>
      </c>
      <c r="G23720" t="inlineStr"/>
      <c r="H23720" t="inlineStr">
        <is>
          <t>تابي (تقسيط)</t>
        </is>
      </c>
      <c r="I23720" t="n">
        <v>1</v>
      </c>
    </row>
    <row r="23721">
      <c r="A23721" t="inlineStr">
        <is>
          <t>104298</t>
        </is>
      </c>
      <c r="B23721" t="inlineStr">
        <is>
          <t>2023-11-08 16:33</t>
        </is>
      </c>
      <c r="C23721" t="inlineStr">
        <is>
          <t>مكتمل</t>
        </is>
      </c>
      <c r="D23721" t="inlineStr">
        <is>
          <t>Hisham Sedik</t>
        </is>
      </c>
      <c r="E23721" t="inlineStr">
        <is>
          <t>الرياض</t>
        </is>
      </c>
      <c r="F23721" s="46" t="n">
        <v>749</v>
      </c>
      <c r="G23721" t="inlineStr"/>
      <c r="H23721" t="inlineStr">
        <is>
          <t>تابي (تقسيط)</t>
        </is>
      </c>
      <c r="I23721" t="n">
        <v>1</v>
      </c>
    </row>
    <row r="23722">
      <c r="A23722" t="inlineStr">
        <is>
          <t>104285</t>
        </is>
      </c>
      <c r="B23722" t="inlineStr">
        <is>
          <t>2023-11-08 15:59</t>
        </is>
      </c>
      <c r="C23722" t="inlineStr">
        <is>
          <t>مكتمل</t>
        </is>
      </c>
      <c r="D23722" t="inlineStr">
        <is>
          <t>Mohammed Juraj Subayar</t>
        </is>
      </c>
      <c r="E23722" t="inlineStr">
        <is>
          <t>الخبر</t>
        </is>
      </c>
      <c r="F23722" s="46" t="n">
        <v>689.08</v>
      </c>
      <c r="G23722" t="inlineStr">
        <is>
          <t>sgwala</t>
        </is>
      </c>
      <c r="H23722" t="inlineStr">
        <is>
          <t>بطاقة ائتمانية (URWAY)</t>
        </is>
      </c>
      <c r="I23722" t="n">
        <v>1</v>
      </c>
    </row>
    <row r="23723">
      <c r="A23723" t="inlineStr">
        <is>
          <t>104284</t>
        </is>
      </c>
      <c r="B23723" t="inlineStr">
        <is>
          <t>2023-11-08 15:48</t>
        </is>
      </c>
      <c r="C23723" t="inlineStr">
        <is>
          <t>بانتظار الدفع</t>
        </is>
      </c>
      <c r="D23723" t="inlineStr">
        <is>
          <t>السيد صقر</t>
        </is>
      </c>
      <c r="E23723" t="inlineStr">
        <is>
          <t>الهفوف</t>
        </is>
      </c>
      <c r="F23723" s="46" t="n">
        <v>749</v>
      </c>
      <c r="G23723" t="inlineStr"/>
      <c r="H23723" t="inlineStr">
        <is>
          <t>تابي (تقسيط)</t>
        </is>
      </c>
      <c r="I23723" t="n">
        <v>1</v>
      </c>
    </row>
    <row r="23724">
      <c r="A23724" t="inlineStr">
        <is>
          <t>104261</t>
        </is>
      </c>
      <c r="B23724" t="inlineStr">
        <is>
          <t>2023-11-08 13:50</t>
        </is>
      </c>
      <c r="C23724" t="inlineStr">
        <is>
          <t>مكتمل</t>
        </is>
      </c>
      <c r="D23724" t="inlineStr">
        <is>
          <t>جاسم الدليم</t>
        </is>
      </c>
      <c r="E23724" t="inlineStr">
        <is>
          <t>الهفوف</t>
        </is>
      </c>
      <c r="F23724" s="46" t="n">
        <v>4231.08</v>
      </c>
      <c r="G23724" t="inlineStr">
        <is>
          <t>sgwala</t>
        </is>
      </c>
      <c r="H23724" t="inlineStr">
        <is>
          <t>تابي (تقسيط)</t>
        </is>
      </c>
      <c r="I23724" t="n">
        <v>1</v>
      </c>
    </row>
    <row r="23725">
      <c r="A23725" t="inlineStr">
        <is>
          <t>104259</t>
        </is>
      </c>
      <c r="B23725" t="inlineStr">
        <is>
          <t>2023-11-08 13:30</t>
        </is>
      </c>
      <c r="C23725" t="inlineStr">
        <is>
          <t>ملغي</t>
        </is>
      </c>
      <c r="D23725" t="inlineStr">
        <is>
          <t>احمد الغامدي</t>
        </is>
      </c>
      <c r="E23725" t="inlineStr">
        <is>
          <t>الباحة</t>
        </is>
      </c>
      <c r="F23725" s="46" t="n">
        <v>799</v>
      </c>
      <c r="G23725" t="inlineStr"/>
      <c r="H23725" t="inlineStr">
        <is>
          <t>بطاقة ائتمانية (URWAY)</t>
        </is>
      </c>
      <c r="I23725" t="n">
        <v>1</v>
      </c>
    </row>
    <row r="23726">
      <c r="A23726" t="inlineStr">
        <is>
          <t>104255</t>
        </is>
      </c>
      <c r="B23726" t="inlineStr">
        <is>
          <t>2023-11-08 13:09</t>
        </is>
      </c>
      <c r="C23726" t="inlineStr">
        <is>
          <t>مكتمل</t>
        </is>
      </c>
      <c r="D23726" t="inlineStr">
        <is>
          <t>عبدالله الغامدي</t>
        </is>
      </c>
      <c r="E23726" t="inlineStr">
        <is>
          <t>الباحة</t>
        </is>
      </c>
      <c r="F23726" s="46" t="n">
        <v>799</v>
      </c>
      <c r="G23726" t="inlineStr"/>
      <c r="H23726" t="inlineStr">
        <is>
          <t>تابي (تقسيط)</t>
        </is>
      </c>
      <c r="I23726" t="n">
        <v>1</v>
      </c>
    </row>
    <row r="23727">
      <c r="A23727" t="inlineStr">
        <is>
          <t>104222</t>
        </is>
      </c>
      <c r="B23727" t="inlineStr">
        <is>
          <t>2023-11-08 12:12</t>
        </is>
      </c>
      <c r="C23727" t="inlineStr">
        <is>
          <t>ملغي</t>
        </is>
      </c>
      <c r="D23727" t="inlineStr">
        <is>
          <t>رضا علي</t>
        </is>
      </c>
      <c r="E23727" t="inlineStr">
        <is>
          <t>عنك</t>
        </is>
      </c>
      <c r="F23727" s="46" t="n">
        <v>4299</v>
      </c>
      <c r="G23727" t="inlineStr"/>
      <c r="H23727" t="inlineStr">
        <is>
          <t>تمارا (تقسيط)</t>
        </is>
      </c>
      <c r="I23727" t="n">
        <v>1</v>
      </c>
    </row>
    <row r="23728">
      <c r="A23728" t="inlineStr">
        <is>
          <t>104221</t>
        </is>
      </c>
      <c r="B23728" t="inlineStr">
        <is>
          <t>2023-11-08 12:04</t>
        </is>
      </c>
      <c r="C23728" t="inlineStr">
        <is>
          <t>مكتمل</t>
        </is>
      </c>
      <c r="D23728" t="inlineStr">
        <is>
          <t>Anas Hussein</t>
        </is>
      </c>
      <c r="E23728" t="inlineStr">
        <is>
          <t>الدرعية</t>
        </is>
      </c>
      <c r="F23728" s="46" t="n">
        <v>2023.08</v>
      </c>
      <c r="G23728" t="inlineStr">
        <is>
          <t>sgwala</t>
        </is>
      </c>
      <c r="H23728" t="inlineStr">
        <is>
          <t>تابي (تقسيط)</t>
        </is>
      </c>
      <c r="I23728" t="n">
        <v>1</v>
      </c>
    </row>
    <row r="23729">
      <c r="A23729" t="inlineStr">
        <is>
          <t>104220</t>
        </is>
      </c>
      <c r="B23729" t="inlineStr">
        <is>
          <t>2023-11-08 11:46</t>
        </is>
      </c>
      <c r="C23729" t="inlineStr">
        <is>
          <t>مكتمل</t>
        </is>
      </c>
      <c r="D23729" t="inlineStr">
        <is>
          <t>AMAL ALTAMMAMI</t>
        </is>
      </c>
      <c r="E23729" t="inlineStr">
        <is>
          <t>الرياض</t>
        </is>
      </c>
      <c r="F23729" s="46" t="n">
        <v>1489</v>
      </c>
      <c r="G23729" t="inlineStr"/>
      <c r="H23729" t="inlineStr">
        <is>
          <t>بطاقة ائتمانية (URWAY)</t>
        </is>
      </c>
      <c r="I23729" t="n">
        <v>1</v>
      </c>
    </row>
    <row r="23730">
      <c r="A23730" t="inlineStr">
        <is>
          <t>104219</t>
        </is>
      </c>
      <c r="B23730" t="inlineStr">
        <is>
          <t>2023-11-08 11:37</t>
        </is>
      </c>
      <c r="C23730" t="inlineStr">
        <is>
          <t>مكتمل</t>
        </is>
      </c>
      <c r="D23730" t="inlineStr">
        <is>
          <t>Khalid Abdelrahim</t>
        </is>
      </c>
      <c r="E23730" t="inlineStr">
        <is>
          <t>الرياض</t>
        </is>
      </c>
      <c r="F23730" s="46" t="n">
        <v>749</v>
      </c>
      <c r="G23730" t="inlineStr"/>
      <c r="H23730" t="inlineStr">
        <is>
          <t>تابي (تقسيط)</t>
        </is>
      </c>
      <c r="I23730" t="n">
        <v>1</v>
      </c>
    </row>
    <row r="23731">
      <c r="A23731" t="inlineStr">
        <is>
          <t>104208</t>
        </is>
      </c>
      <c r="B23731" t="inlineStr">
        <is>
          <t>2023-11-08 10:07</t>
        </is>
      </c>
      <c r="C23731" t="inlineStr">
        <is>
          <t>مكتمل</t>
        </is>
      </c>
      <c r="D23731" t="inlineStr">
        <is>
          <t>منذر الحسن</t>
        </is>
      </c>
      <c r="E23731" t="inlineStr">
        <is>
          <t>الرياض</t>
        </is>
      </c>
      <c r="F23731" s="46" t="n">
        <v>2584.28</v>
      </c>
      <c r="G23731" t="inlineStr">
        <is>
          <t>sgwala</t>
        </is>
      </c>
      <c r="H23731" t="inlineStr">
        <is>
          <t>تابي (تقسيط)</t>
        </is>
      </c>
      <c r="I23731" t="n">
        <v>1</v>
      </c>
    </row>
    <row r="23732">
      <c r="A23732" t="inlineStr">
        <is>
          <t>104196</t>
        </is>
      </c>
      <c r="B23732" t="inlineStr">
        <is>
          <t>2023-11-08 08:35</t>
        </is>
      </c>
      <c r="C23732" t="inlineStr">
        <is>
          <t>ملغي</t>
        </is>
      </c>
      <c r="D23732" t="inlineStr">
        <is>
          <t>فوزي علي</t>
        </is>
      </c>
      <c r="E23732" t="inlineStr">
        <is>
          <t>بريدة</t>
        </is>
      </c>
      <c r="F23732" s="46" t="n">
        <v>1799</v>
      </c>
      <c r="G23732" t="inlineStr"/>
      <c r="H23732" t="inlineStr">
        <is>
          <t>تمارا (تقسيط)</t>
        </is>
      </c>
      <c r="I23732" t="n">
        <v>1</v>
      </c>
    </row>
    <row r="23733">
      <c r="A23733" t="inlineStr">
        <is>
          <t>104194</t>
        </is>
      </c>
      <c r="B23733" t="inlineStr">
        <is>
          <t>2023-11-08 07:32</t>
        </is>
      </c>
      <c r="C23733" t="inlineStr">
        <is>
          <t>مكتمل</t>
        </is>
      </c>
      <c r="D23733" t="inlineStr">
        <is>
          <t>خديجة عسيري</t>
        </is>
      </c>
      <c r="E23733" t="inlineStr">
        <is>
          <t>أبها</t>
        </is>
      </c>
      <c r="F23733" s="46" t="n">
        <v>749</v>
      </c>
      <c r="G23733" t="inlineStr"/>
      <c r="H23733" t="inlineStr">
        <is>
          <t>تابي (تقسيط)</t>
        </is>
      </c>
      <c r="I23733" t="n">
        <v>1</v>
      </c>
    </row>
    <row r="23734">
      <c r="A23734" t="inlineStr">
        <is>
          <t>104193</t>
        </is>
      </c>
      <c r="B23734" t="inlineStr">
        <is>
          <t>2023-11-08 05:52</t>
        </is>
      </c>
      <c r="C23734" t="inlineStr">
        <is>
          <t>ملغي</t>
        </is>
      </c>
      <c r="D23734" t="inlineStr">
        <is>
          <t>EZZAT MOSTAFA</t>
        </is>
      </c>
      <c r="E23734" t="inlineStr">
        <is>
          <t>جدة</t>
        </is>
      </c>
      <c r="F23734" s="46" t="n">
        <v>689.08</v>
      </c>
      <c r="G23734" t="inlineStr">
        <is>
          <t>dis8</t>
        </is>
      </c>
      <c r="H23734" t="inlineStr">
        <is>
          <t>تمارا (تقسيط)</t>
        </is>
      </c>
      <c r="I23734" t="n">
        <v>1</v>
      </c>
    </row>
    <row r="23735">
      <c r="A23735" t="inlineStr">
        <is>
          <t>104191</t>
        </is>
      </c>
      <c r="B23735" t="inlineStr">
        <is>
          <t>2023-11-08 01:38</t>
        </is>
      </c>
      <c r="C23735" t="inlineStr">
        <is>
          <t>مكتمل</t>
        </is>
      </c>
      <c r="D23735" t="inlineStr">
        <is>
          <t>Abdullah Hayyan</t>
        </is>
      </c>
      <c r="E23735" t="inlineStr">
        <is>
          <t>أبها</t>
        </is>
      </c>
      <c r="F23735" s="46" t="n">
        <v>2446.1</v>
      </c>
      <c r="G23735" t="inlineStr">
        <is>
          <t>sgwala</t>
        </is>
      </c>
      <c r="H23735" t="inlineStr">
        <is>
          <t>تمارا (تقسيط)</t>
        </is>
      </c>
      <c r="I23735" t="n">
        <v>1</v>
      </c>
    </row>
    <row r="23736">
      <c r="A23736" t="inlineStr">
        <is>
          <t>104190</t>
        </is>
      </c>
      <c r="B23736" t="inlineStr">
        <is>
          <t>2023-11-08 01:31</t>
        </is>
      </c>
      <c r="C23736" t="inlineStr">
        <is>
          <t>ملغي</t>
        </is>
      </c>
      <c r="D23736" t="inlineStr">
        <is>
          <t>Abdullah Hayyan</t>
        </is>
      </c>
      <c r="E23736" t="inlineStr">
        <is>
          <t>أبها</t>
        </is>
      </c>
      <c r="F23736" s="46" t="n">
        <v>2658.8</v>
      </c>
      <c r="G23736" t="inlineStr"/>
      <c r="H23736" t="inlineStr">
        <is>
          <t>تمارا (تقسيط)</t>
        </is>
      </c>
      <c r="I23736" t="n">
        <v>1</v>
      </c>
    </row>
    <row r="23737">
      <c r="A23737" t="inlineStr">
        <is>
          <t>104187</t>
        </is>
      </c>
      <c r="B23737" t="inlineStr">
        <is>
          <t>2023-11-08 00:22</t>
        </is>
      </c>
      <c r="C23737" t="inlineStr">
        <is>
          <t>ملغي</t>
        </is>
      </c>
      <c r="D23737" t="inlineStr">
        <is>
          <t>Hussein Ahmed</t>
        </is>
      </c>
      <c r="E23737" t="inlineStr">
        <is>
          <t>الرياض</t>
        </is>
      </c>
      <c r="F23737" s="46" t="n">
        <v>1689.01</v>
      </c>
      <c r="G23737" t="inlineStr"/>
      <c r="H23737" t="inlineStr">
        <is>
          <t>بطاقة ائتمانية (URWAY)</t>
        </is>
      </c>
      <c r="I23737" t="n">
        <v>1</v>
      </c>
    </row>
    <row r="23738">
      <c r="A23738" t="inlineStr">
        <is>
          <t>104186</t>
        </is>
      </c>
      <c r="B23738" t="inlineStr">
        <is>
          <t>2023-11-08 00:05</t>
        </is>
      </c>
      <c r="C23738" t="inlineStr">
        <is>
          <t>مكتمل</t>
        </is>
      </c>
      <c r="D23738" t="inlineStr">
        <is>
          <t>Hana Rashed</t>
        </is>
      </c>
      <c r="E23738" t="inlineStr">
        <is>
          <t>الرياض</t>
        </is>
      </c>
      <c r="F23738" s="46" t="n">
        <v>2239</v>
      </c>
      <c r="G23738" t="inlineStr"/>
      <c r="H23738" t="inlineStr">
        <is>
          <t>بطاقة ائتمانية (URWAY)</t>
        </is>
      </c>
      <c r="I23738" t="n">
        <v>1</v>
      </c>
    </row>
    <row r="23739">
      <c r="A23739" t="inlineStr">
        <is>
          <t>104185</t>
        </is>
      </c>
      <c r="B23739" t="inlineStr">
        <is>
          <t>2023-11-07 22:59</t>
        </is>
      </c>
      <c r="C23739" t="inlineStr">
        <is>
          <t>ملغي</t>
        </is>
      </c>
      <c r="D23739" t="inlineStr">
        <is>
          <t>Hana Rashed</t>
        </is>
      </c>
      <c r="E23739" t="inlineStr">
        <is>
          <t>الرياض</t>
        </is>
      </c>
      <c r="F23739" s="46" t="n">
        <v>2689</v>
      </c>
      <c r="G23739" t="inlineStr"/>
      <c r="H23739" t="inlineStr">
        <is>
          <t>بطاقة ائتمانية (URWAY)</t>
        </is>
      </c>
      <c r="I23739" t="n">
        <v>1</v>
      </c>
    </row>
    <row r="23740">
      <c r="A23740" t="inlineStr">
        <is>
          <t>104184</t>
        </is>
      </c>
      <c r="B23740" t="inlineStr">
        <is>
          <t>2023-11-07 22:09</t>
        </is>
      </c>
      <c r="C23740" t="inlineStr">
        <is>
          <t>ملغي</t>
        </is>
      </c>
      <c r="D23740" t="inlineStr">
        <is>
          <t>Sal Sal</t>
        </is>
      </c>
      <c r="E23740" t="inlineStr">
        <is>
          <t>مكة المكرمة</t>
        </is>
      </c>
      <c r="F23740" s="46" t="n">
        <v>2839.01</v>
      </c>
      <c r="G23740" t="inlineStr"/>
      <c r="H23740" t="inlineStr">
        <is>
          <t>بطاقة ائتمانية (URWAY)</t>
        </is>
      </c>
      <c r="I23740" t="n">
        <v>1</v>
      </c>
    </row>
    <row r="23741">
      <c r="A23741" t="inlineStr">
        <is>
          <t>104183</t>
        </is>
      </c>
      <c r="B23741" t="inlineStr">
        <is>
          <t>2023-11-07 21:30</t>
        </is>
      </c>
      <c r="C23741" t="inlineStr">
        <is>
          <t>مكتمل</t>
        </is>
      </c>
      <c r="D23741" t="inlineStr">
        <is>
          <t>محمد الشبانات</t>
        </is>
      </c>
      <c r="E23741" t="inlineStr">
        <is>
          <t>الرياض</t>
        </is>
      </c>
      <c r="F23741" s="46" t="n">
        <v>1549</v>
      </c>
      <c r="G23741" t="inlineStr"/>
      <c r="H23741" t="inlineStr">
        <is>
          <t>بطاقة ائتمانية (URWAY)</t>
        </is>
      </c>
      <c r="I23741" t="n">
        <v>1</v>
      </c>
    </row>
    <row r="23742">
      <c r="A23742" t="inlineStr">
        <is>
          <t>104181</t>
        </is>
      </c>
      <c r="B23742" t="inlineStr">
        <is>
          <t>2023-11-07 20:46</t>
        </is>
      </c>
      <c r="C23742" t="inlineStr">
        <is>
          <t>مكتمل</t>
        </is>
      </c>
      <c r="D23742" t="inlineStr">
        <is>
          <t>فيصل الوسمي</t>
        </is>
      </c>
      <c r="E23742" t="inlineStr">
        <is>
          <t>الخبر</t>
        </is>
      </c>
      <c r="F23742" s="46" t="n">
        <v>3099</v>
      </c>
      <c r="G23742" t="inlineStr"/>
      <c r="H23742" t="inlineStr">
        <is>
          <t>تمارا (تقسيط)</t>
        </is>
      </c>
      <c r="I23742" t="n">
        <v>1</v>
      </c>
    </row>
    <row r="23743">
      <c r="A23743" t="inlineStr">
        <is>
          <t>104180</t>
        </is>
      </c>
      <c r="B23743" t="inlineStr">
        <is>
          <t>2023-11-07 20:41</t>
        </is>
      </c>
      <c r="C23743" t="inlineStr">
        <is>
          <t>مكتمل</t>
        </is>
      </c>
      <c r="D23743" t="inlineStr">
        <is>
          <t>Saad Althallaj</t>
        </is>
      </c>
      <c r="E23743" t="inlineStr">
        <is>
          <t>الرياض</t>
        </is>
      </c>
      <c r="F23743" s="46" t="n">
        <v>749</v>
      </c>
      <c r="G23743" t="inlineStr"/>
      <c r="H23743" t="inlineStr">
        <is>
          <t>تابي (تقسيط)</t>
        </is>
      </c>
      <c r="I23743" t="n">
        <v>1</v>
      </c>
    </row>
    <row r="23744">
      <c r="A23744" t="inlineStr">
        <is>
          <t>104179</t>
        </is>
      </c>
      <c r="B23744" t="inlineStr">
        <is>
          <t>2023-11-07 20:40</t>
        </is>
      </c>
      <c r="C23744" t="inlineStr">
        <is>
          <t>ملغي</t>
        </is>
      </c>
      <c r="D23744" t="inlineStr">
        <is>
          <t>جوهره الشعلان</t>
        </is>
      </c>
      <c r="E23744" t="inlineStr">
        <is>
          <t>الخبر</t>
        </is>
      </c>
      <c r="F23744" s="46" t="n">
        <v>3099</v>
      </c>
      <c r="G23744" t="inlineStr"/>
      <c r="H23744" t="inlineStr">
        <is>
          <t>تمارا (تقسيط)</t>
        </is>
      </c>
      <c r="I23744" t="n">
        <v>1</v>
      </c>
    </row>
    <row r="23745">
      <c r="A23745" t="inlineStr">
        <is>
          <t>104178</t>
        </is>
      </c>
      <c r="B23745" t="inlineStr">
        <is>
          <t>2023-11-07 20:22</t>
        </is>
      </c>
      <c r="C23745" t="inlineStr">
        <is>
          <t>بانتظار الدفع</t>
        </is>
      </c>
      <c r="D23745" t="inlineStr">
        <is>
          <t>Nader Barsoum</t>
        </is>
      </c>
      <c r="E23745" t="inlineStr">
        <is>
          <t>الرياض</t>
        </is>
      </c>
      <c r="F23745" s="46" t="n">
        <v>1199</v>
      </c>
      <c r="G23745" t="inlineStr"/>
      <c r="H23745" t="inlineStr">
        <is>
          <t>تابي (تقسيط)</t>
        </is>
      </c>
      <c r="I23745" t="n">
        <v>1</v>
      </c>
    </row>
    <row r="23746">
      <c r="A23746" t="inlineStr">
        <is>
          <t>104177</t>
        </is>
      </c>
      <c r="B23746" t="inlineStr">
        <is>
          <t>2023-11-07 19:36</t>
        </is>
      </c>
      <c r="C23746" t="inlineStr">
        <is>
          <t>مكتمل</t>
        </is>
      </c>
      <c r="D23746" t="inlineStr">
        <is>
          <t>منار محمد</t>
        </is>
      </c>
      <c r="E23746" t="inlineStr">
        <is>
          <t>الدمام</t>
        </is>
      </c>
      <c r="F23746" s="46" t="n">
        <v>1469</v>
      </c>
      <c r="G23746" t="inlineStr"/>
      <c r="H23746" t="inlineStr">
        <is>
          <t>تابي (تقسيط)</t>
        </is>
      </c>
      <c r="I23746" t="n">
        <v>1</v>
      </c>
    </row>
    <row r="23747">
      <c r="A23747" t="inlineStr">
        <is>
          <t>104176</t>
        </is>
      </c>
      <c r="B23747" t="inlineStr">
        <is>
          <t>2023-11-07 18:29</t>
        </is>
      </c>
      <c r="C23747" t="inlineStr">
        <is>
          <t>مكتمل</t>
        </is>
      </c>
      <c r="D23747" t="inlineStr">
        <is>
          <t>Abdullah Albawardi</t>
        </is>
      </c>
      <c r="E23747" t="inlineStr">
        <is>
          <t>الرياض</t>
        </is>
      </c>
      <c r="F23747" s="46" t="n">
        <v>749</v>
      </c>
      <c r="G23747" t="inlineStr"/>
      <c r="H23747" t="inlineStr">
        <is>
          <t>بطاقة ائتمانية (URWAY)</t>
        </is>
      </c>
      <c r="I23747" t="n">
        <v>1</v>
      </c>
    </row>
    <row r="23748">
      <c r="A23748" t="inlineStr">
        <is>
          <t>104175</t>
        </is>
      </c>
      <c r="B23748" t="inlineStr">
        <is>
          <t>2023-11-07 18:24</t>
        </is>
      </c>
      <c r="C23748" t="inlineStr">
        <is>
          <t>بانتظار الدفع</t>
        </is>
      </c>
      <c r="D23748" t="inlineStr">
        <is>
          <t>منار محمد</t>
        </is>
      </c>
      <c r="E23748" t="inlineStr">
        <is>
          <t>الدمام</t>
        </is>
      </c>
      <c r="F23748" s="46" t="n">
        <v>1689.35</v>
      </c>
      <c r="G23748" t="inlineStr"/>
      <c r="H23748" t="inlineStr">
        <is>
          <t>تابي (تقسيط)</t>
        </is>
      </c>
      <c r="I23748" t="n">
        <v>1</v>
      </c>
    </row>
    <row r="23749">
      <c r="A23749" t="inlineStr">
        <is>
          <t>104174</t>
        </is>
      </c>
      <c r="B23749" t="inlineStr">
        <is>
          <t>2023-11-07 18:11</t>
        </is>
      </c>
      <c r="C23749" t="inlineStr">
        <is>
          <t>مكتمل</t>
        </is>
      </c>
      <c r="D23749" t="inlineStr">
        <is>
          <t>كريم محمد عبدالرحمن</t>
        </is>
      </c>
      <c r="E23749" t="inlineStr">
        <is>
          <t>جدة</t>
        </is>
      </c>
      <c r="F23749" s="46" t="n">
        <v>2009</v>
      </c>
      <c r="G23749" t="inlineStr"/>
      <c r="H23749" t="inlineStr">
        <is>
          <t>تابي (تقسيط)</t>
        </is>
      </c>
      <c r="I23749" t="n">
        <v>1</v>
      </c>
    </row>
    <row r="23750">
      <c r="A23750" t="inlineStr">
        <is>
          <t>104173</t>
        </is>
      </c>
      <c r="B23750" t="inlineStr">
        <is>
          <t>2023-11-07 17:17</t>
        </is>
      </c>
      <c r="C23750" t="inlineStr">
        <is>
          <t>مكتمل</t>
        </is>
      </c>
      <c r="D23750" t="inlineStr">
        <is>
          <t>Sondos Al-sinan</t>
        </is>
      </c>
      <c r="E23750" t="inlineStr">
        <is>
          <t>القطيف</t>
        </is>
      </c>
      <c r="F23750" s="46" t="n">
        <v>2851.08</v>
      </c>
      <c r="G23750" t="inlineStr">
        <is>
          <t>armc23</t>
        </is>
      </c>
      <c r="H23750" t="inlineStr">
        <is>
          <t>تابي (تقسيط)</t>
        </is>
      </c>
      <c r="I23750" t="n">
        <v>1</v>
      </c>
    </row>
    <row r="23751">
      <c r="A23751" t="inlineStr">
        <is>
          <t>104154</t>
        </is>
      </c>
      <c r="B23751" t="inlineStr">
        <is>
          <t>2023-11-07 15:56</t>
        </is>
      </c>
      <c r="C23751" t="inlineStr">
        <is>
          <t>مكتمل</t>
        </is>
      </c>
      <c r="D23751" t="inlineStr">
        <is>
          <t>ABDULAZIZ ALSHIBEL</t>
        </is>
      </c>
      <c r="E23751" t="inlineStr">
        <is>
          <t>عنيزة</t>
        </is>
      </c>
      <c r="F23751" s="46" t="n">
        <v>149.01</v>
      </c>
      <c r="G23751" t="inlineStr"/>
      <c r="H23751" t="inlineStr">
        <is>
          <t>بطاقة ائتمانية (URWAY)</t>
        </is>
      </c>
      <c r="I23751" t="n">
        <v>1</v>
      </c>
    </row>
    <row r="23752">
      <c r="A23752" t="inlineStr">
        <is>
          <t>104153</t>
        </is>
      </c>
      <c r="B23752" t="inlineStr">
        <is>
          <t>2023-11-07 15:49</t>
        </is>
      </c>
      <c r="C23752" t="inlineStr">
        <is>
          <t>بانتظار الدفع</t>
        </is>
      </c>
      <c r="D23752" t="inlineStr">
        <is>
          <t>Abdellatif Nasef</t>
        </is>
      </c>
      <c r="E23752" t="inlineStr">
        <is>
          <t>الرياض</t>
        </is>
      </c>
      <c r="F23752" s="46" t="n">
        <v>749</v>
      </c>
      <c r="G23752" t="inlineStr"/>
      <c r="H23752" t="inlineStr">
        <is>
          <t>تابي (تقسيط)</t>
        </is>
      </c>
      <c r="I23752" t="n">
        <v>1</v>
      </c>
    </row>
    <row r="23753">
      <c r="A23753" t="inlineStr">
        <is>
          <t>104152</t>
        </is>
      </c>
      <c r="B23753" t="inlineStr">
        <is>
          <t>2023-11-07 15:46</t>
        </is>
      </c>
      <c r="C23753" t="inlineStr">
        <is>
          <t>مكتمل</t>
        </is>
      </c>
      <c r="D23753" t="inlineStr">
        <is>
          <t>عبدالكريم العنزي</t>
        </is>
      </c>
      <c r="E23753" t="inlineStr">
        <is>
          <t>الرياض</t>
        </is>
      </c>
      <c r="F23753" s="46" t="n">
        <v>2483.08</v>
      </c>
      <c r="G23753" t="inlineStr">
        <is>
          <t>sgwala</t>
        </is>
      </c>
      <c r="H23753" t="inlineStr">
        <is>
          <t>بطاقة ائتمانية (URWAY)</t>
        </is>
      </c>
      <c r="I23753" t="n">
        <v>1</v>
      </c>
    </row>
    <row r="23754">
      <c r="A23754" t="inlineStr">
        <is>
          <t>104151</t>
        </is>
      </c>
      <c r="B23754" t="inlineStr">
        <is>
          <t>2023-11-07 14:57</t>
        </is>
      </c>
      <c r="C23754" t="inlineStr">
        <is>
          <t>ملغي</t>
        </is>
      </c>
      <c r="D23754" t="inlineStr">
        <is>
          <t>Fatima Almuqbil</t>
        </is>
      </c>
      <c r="E23754" t="inlineStr">
        <is>
          <t>الرياض</t>
        </is>
      </c>
      <c r="F23754" s="46" t="n">
        <v>4599</v>
      </c>
      <c r="G23754" t="inlineStr"/>
      <c r="H23754" t="inlineStr">
        <is>
          <t>تمارا (تقسيط)</t>
        </is>
      </c>
      <c r="I23754" t="n">
        <v>1</v>
      </c>
    </row>
    <row r="23755">
      <c r="A23755" t="inlineStr">
        <is>
          <t>104150</t>
        </is>
      </c>
      <c r="B23755" t="inlineStr">
        <is>
          <t>2023-11-07 14:52</t>
        </is>
      </c>
      <c r="C23755" t="inlineStr">
        <is>
          <t>مكتمل</t>
        </is>
      </c>
      <c r="D23755" t="inlineStr">
        <is>
          <t>Abdulrahman Al natour</t>
        </is>
      </c>
      <c r="E23755" t="inlineStr">
        <is>
          <t>الرياض</t>
        </is>
      </c>
      <c r="F23755" s="46" t="n">
        <v>1199</v>
      </c>
      <c r="G23755" t="inlineStr"/>
      <c r="H23755" t="inlineStr">
        <is>
          <t>تابي (تقسيط)</t>
        </is>
      </c>
      <c r="I23755" t="n">
        <v>1</v>
      </c>
    </row>
    <row r="23756">
      <c r="A23756" t="inlineStr">
        <is>
          <t>104149</t>
        </is>
      </c>
      <c r="B23756" t="inlineStr">
        <is>
          <t>2023-11-07 14:47</t>
        </is>
      </c>
      <c r="C23756" t="inlineStr">
        <is>
          <t>ملغي</t>
        </is>
      </c>
      <c r="D23756" t="inlineStr">
        <is>
          <t>zaina Alhashimi</t>
        </is>
      </c>
      <c r="E23756" t="inlineStr">
        <is>
          <t>الرياض</t>
        </is>
      </c>
      <c r="F23756" s="46" t="n">
        <v>4599</v>
      </c>
      <c r="G23756" t="inlineStr"/>
      <c r="H23756" t="inlineStr">
        <is>
          <t>تمارا (تقسيط)</t>
        </is>
      </c>
      <c r="I23756" t="n">
        <v>1</v>
      </c>
    </row>
    <row r="23757">
      <c r="A23757" t="inlineStr">
        <is>
          <t>104148</t>
        </is>
      </c>
      <c r="B23757" t="inlineStr">
        <is>
          <t>2023-11-07 14:34</t>
        </is>
      </c>
      <c r="C23757" t="inlineStr">
        <is>
          <t>بانتظار الدفع</t>
        </is>
      </c>
      <c r="D23757" t="inlineStr">
        <is>
          <t>Sondos Al-sinan</t>
        </is>
      </c>
      <c r="E23757" t="inlineStr">
        <is>
          <t>القطيف</t>
        </is>
      </c>
      <c r="F23757" s="46" t="n">
        <v>3099</v>
      </c>
      <c r="G23757" t="inlineStr"/>
      <c r="H23757" t="inlineStr">
        <is>
          <t>تابي (تقسيط)</t>
        </is>
      </c>
      <c r="I23757" t="n">
        <v>1</v>
      </c>
    </row>
    <row r="23758">
      <c r="A23758" t="inlineStr">
        <is>
          <t>104099</t>
        </is>
      </c>
      <c r="B23758" t="inlineStr">
        <is>
          <t>2023-11-07 14:01</t>
        </is>
      </c>
      <c r="C23758" t="inlineStr">
        <is>
          <t>ملغي</t>
        </is>
      </c>
      <c r="D23758" t="inlineStr">
        <is>
          <t>مهند جستنيه</t>
        </is>
      </c>
      <c r="E23758" t="inlineStr">
        <is>
          <t>جدة</t>
        </is>
      </c>
      <c r="F23758" s="46" t="n">
        <v>3359</v>
      </c>
      <c r="G23758" t="inlineStr"/>
      <c r="H23758" t="inlineStr">
        <is>
          <t>بطاقة ائتمانية (URWAY)</t>
        </is>
      </c>
      <c r="I23758" t="n">
        <v>1</v>
      </c>
    </row>
    <row r="23759">
      <c r="A23759" t="inlineStr">
        <is>
          <t>104097</t>
        </is>
      </c>
      <c r="B23759" t="inlineStr">
        <is>
          <t>2023-11-07 13:28</t>
        </is>
      </c>
      <c r="C23759" t="inlineStr">
        <is>
          <t>بانتظار الدفع</t>
        </is>
      </c>
      <c r="D23759" t="inlineStr">
        <is>
          <t>zaina Alhashimi</t>
        </is>
      </c>
      <c r="E23759" t="inlineStr">
        <is>
          <t>الرياض</t>
        </is>
      </c>
      <c r="F23759" s="46" t="n">
        <v>4599</v>
      </c>
      <c r="G23759" t="inlineStr"/>
      <c r="H23759" t="inlineStr">
        <is>
          <t>تابي (تقسيط)</t>
        </is>
      </c>
      <c r="I23759" t="n">
        <v>1</v>
      </c>
    </row>
    <row r="23760">
      <c r="A23760" t="inlineStr">
        <is>
          <t>103918</t>
        </is>
      </c>
      <c r="B23760" t="inlineStr">
        <is>
          <t>2023-11-07 10:38</t>
        </is>
      </c>
      <c r="C23760" t="inlineStr">
        <is>
          <t>مكتمل</t>
        </is>
      </c>
      <c r="D23760" t="inlineStr">
        <is>
          <t>محمد كرمي</t>
        </is>
      </c>
      <c r="E23760" t="inlineStr">
        <is>
          <t>الرياض</t>
        </is>
      </c>
      <c r="F23760" s="46" t="n">
        <v>899</v>
      </c>
      <c r="G23760" t="inlineStr"/>
      <c r="H23760" t="inlineStr">
        <is>
          <t>تابي (تقسيط)</t>
        </is>
      </c>
      <c r="I23760" t="n">
        <v>1</v>
      </c>
    </row>
    <row r="23761">
      <c r="A23761" t="inlineStr">
        <is>
          <t>103916</t>
        </is>
      </c>
      <c r="B23761" t="inlineStr">
        <is>
          <t>2023-11-07 10:22</t>
        </is>
      </c>
      <c r="C23761" t="inlineStr">
        <is>
          <t>مكتمل</t>
        </is>
      </c>
      <c r="D23761" t="inlineStr">
        <is>
          <t>يوسف خرمي</t>
        </is>
      </c>
      <c r="E23761" t="inlineStr">
        <is>
          <t>جدة</t>
        </is>
      </c>
      <c r="F23761" s="46" t="n">
        <v>999.01</v>
      </c>
      <c r="G23761" t="inlineStr"/>
      <c r="H23761" t="inlineStr">
        <is>
          <t>تابي (تقسيط)</t>
        </is>
      </c>
      <c r="I23761" t="n">
        <v>1</v>
      </c>
    </row>
    <row r="23762">
      <c r="A23762" t="inlineStr">
        <is>
          <t>103914</t>
        </is>
      </c>
      <c r="B23762" t="inlineStr">
        <is>
          <t>2023-11-07 07:16</t>
        </is>
      </c>
      <c r="C23762" t="inlineStr">
        <is>
          <t>ملغي</t>
        </is>
      </c>
      <c r="D23762" t="inlineStr">
        <is>
          <t>Hesham Ahmed</t>
        </is>
      </c>
      <c r="E23762" t="inlineStr">
        <is>
          <t>الرياض</t>
        </is>
      </c>
      <c r="F23762" s="46" t="n">
        <v>57.68</v>
      </c>
      <c r="G23762" t="inlineStr"/>
      <c r="H23762" t="inlineStr">
        <is>
          <t>بطاقة ائتمانية (URWAY)</t>
        </is>
      </c>
      <c r="I23762" t="n">
        <v>1</v>
      </c>
    </row>
    <row r="23763">
      <c r="A23763" t="inlineStr">
        <is>
          <t>103913</t>
        </is>
      </c>
      <c r="B23763" t="inlineStr">
        <is>
          <t>2023-11-07 05:59</t>
        </is>
      </c>
      <c r="C23763" t="inlineStr">
        <is>
          <t>مكتمل</t>
        </is>
      </c>
      <c r="D23763" t="inlineStr">
        <is>
          <t>سعد الحصان</t>
        </is>
      </c>
      <c r="E23763" t="inlineStr">
        <is>
          <t>الرياض</t>
        </is>
      </c>
      <c r="F23763" s="46" t="n">
        <v>2899</v>
      </c>
      <c r="G23763" t="inlineStr"/>
      <c r="H23763" t="inlineStr">
        <is>
          <t>بطاقة ائتمانية (URWAY)</t>
        </is>
      </c>
      <c r="I23763" t="n">
        <v>1</v>
      </c>
    </row>
    <row r="23764">
      <c r="A23764" t="inlineStr">
        <is>
          <t>103911</t>
        </is>
      </c>
      <c r="B23764" t="inlineStr">
        <is>
          <t>2023-11-07 04:58</t>
        </is>
      </c>
      <c r="C23764" t="inlineStr">
        <is>
          <t>بانتظار الدفع</t>
        </is>
      </c>
      <c r="D23764" t="inlineStr">
        <is>
          <t>احمد الزهراني</t>
        </is>
      </c>
      <c r="E23764" t="inlineStr">
        <is>
          <t>الدمام</t>
        </is>
      </c>
      <c r="F23764" s="46" t="n">
        <v>1259</v>
      </c>
      <c r="G23764" t="inlineStr"/>
      <c r="H23764" t="inlineStr">
        <is>
          <t>تابي (تقسيط)</t>
        </is>
      </c>
      <c r="I23764" t="n">
        <v>1</v>
      </c>
    </row>
    <row r="23765">
      <c r="A23765" t="inlineStr">
        <is>
          <t>103910</t>
        </is>
      </c>
      <c r="B23765" t="inlineStr">
        <is>
          <t>2023-11-07 01:52</t>
        </is>
      </c>
      <c r="C23765" t="inlineStr">
        <is>
          <t>بانتظار الدفع</t>
        </is>
      </c>
      <c r="D23765" t="inlineStr">
        <is>
          <t>خلود الجهني</t>
        </is>
      </c>
      <c r="E23765" t="inlineStr">
        <is>
          <t>ينبع</t>
        </is>
      </c>
      <c r="F23765" s="46" t="n">
        <v>3399</v>
      </c>
      <c r="G23765" t="inlineStr"/>
      <c r="H23765" t="inlineStr">
        <is>
          <t>تابي (تقسيط)</t>
        </is>
      </c>
      <c r="I23765" t="n">
        <v>1</v>
      </c>
    </row>
    <row r="23766">
      <c r="A23766" t="inlineStr">
        <is>
          <t>103909</t>
        </is>
      </c>
      <c r="B23766" t="inlineStr">
        <is>
          <t>2023-11-07 00:46</t>
        </is>
      </c>
      <c r="C23766" t="inlineStr">
        <is>
          <t>ملغي</t>
        </is>
      </c>
      <c r="D23766" t="inlineStr">
        <is>
          <t>Mojahed Musa</t>
        </is>
      </c>
      <c r="E23766" t="inlineStr">
        <is>
          <t>الرياض</t>
        </is>
      </c>
      <c r="F23766" s="46" t="n">
        <v>749</v>
      </c>
      <c r="G23766" t="inlineStr"/>
      <c r="H23766" t="inlineStr">
        <is>
          <t>تمارا (تقسيط)</t>
        </is>
      </c>
      <c r="I23766" t="n">
        <v>1</v>
      </c>
    </row>
    <row r="23767">
      <c r="A23767" t="inlineStr">
        <is>
          <t>103908</t>
        </is>
      </c>
      <c r="B23767" t="inlineStr">
        <is>
          <t>2023-11-06 23:52</t>
        </is>
      </c>
      <c r="C23767" t="inlineStr">
        <is>
          <t>ملغي</t>
        </is>
      </c>
      <c r="D23767" t="inlineStr">
        <is>
          <t>فوزي علي</t>
        </is>
      </c>
      <c r="E23767" t="inlineStr">
        <is>
          <t>بريدة</t>
        </is>
      </c>
      <c r="F23767" s="46" t="n">
        <v>1799</v>
      </c>
      <c r="G23767" t="inlineStr"/>
      <c r="H23767" t="inlineStr">
        <is>
          <t>تمارا (تقسيط)</t>
        </is>
      </c>
      <c r="I23767" t="n">
        <v>1</v>
      </c>
    </row>
    <row r="23768">
      <c r="A23768" t="inlineStr">
        <is>
          <t>103906</t>
        </is>
      </c>
      <c r="B23768" t="inlineStr">
        <is>
          <t>2023-11-06 22:10</t>
        </is>
      </c>
      <c r="C23768" t="inlineStr">
        <is>
          <t>ملغي</t>
        </is>
      </c>
      <c r="D23768" t="inlineStr">
        <is>
          <t>Murad Jefri</t>
        </is>
      </c>
      <c r="E23768" t="inlineStr">
        <is>
          <t>الرياض</t>
        </is>
      </c>
      <c r="F23768" s="46" t="n">
        <v>5699</v>
      </c>
      <c r="G23768" t="inlineStr"/>
      <c r="H23768" t="inlineStr">
        <is>
          <t>تمارا (تقسيط)</t>
        </is>
      </c>
      <c r="I23768" t="n">
        <v>1</v>
      </c>
    </row>
    <row r="23769">
      <c r="A23769" t="inlineStr">
        <is>
          <t>103905</t>
        </is>
      </c>
      <c r="B23769" t="inlineStr">
        <is>
          <t>2023-11-06 22:02</t>
        </is>
      </c>
      <c r="C23769" t="inlineStr">
        <is>
          <t>مكتمل</t>
        </is>
      </c>
      <c r="D23769" t="inlineStr">
        <is>
          <t>Hussam Rajhi</t>
        </is>
      </c>
      <c r="E23769" t="inlineStr">
        <is>
          <t>مكة المكرمة</t>
        </is>
      </c>
      <c r="F23769" s="46" t="n">
        <v>1799</v>
      </c>
      <c r="G23769" t="inlineStr"/>
      <c r="H23769" t="inlineStr">
        <is>
          <t>تابي (تقسيط)</t>
        </is>
      </c>
      <c r="I23769" t="n">
        <v>1</v>
      </c>
    </row>
    <row r="23770">
      <c r="A23770" t="inlineStr">
        <is>
          <t>103904</t>
        </is>
      </c>
      <c r="B23770" t="inlineStr">
        <is>
          <t>2023-11-06 21:44</t>
        </is>
      </c>
      <c r="C23770" t="inlineStr">
        <is>
          <t>مكتمل</t>
        </is>
      </c>
      <c r="D23770" t="inlineStr">
        <is>
          <t>Asma Ali</t>
        </is>
      </c>
      <c r="E23770" t="inlineStr">
        <is>
          <t>الرياض</t>
        </is>
      </c>
      <c r="F23770" s="46" t="n">
        <v>11959.08</v>
      </c>
      <c r="G23770" t="inlineStr">
        <is>
          <t>sgpsu</t>
        </is>
      </c>
      <c r="H23770" t="inlineStr">
        <is>
          <t>بطاقة ائتمانية (URWAY)</t>
        </is>
      </c>
      <c r="I23770" t="n">
        <v>1</v>
      </c>
    </row>
    <row r="23771">
      <c r="A23771" t="inlineStr">
        <is>
          <t>103902</t>
        </is>
      </c>
      <c r="B23771" t="inlineStr">
        <is>
          <t>2023-11-06 21:11</t>
        </is>
      </c>
      <c r="C23771" t="inlineStr">
        <is>
          <t>مكتمل</t>
        </is>
      </c>
      <c r="D23771" t="inlineStr">
        <is>
          <t>فيصل الخليفه</t>
        </is>
      </c>
      <c r="E23771" t="inlineStr">
        <is>
          <t>الرياض</t>
        </is>
      </c>
      <c r="F23771" s="46" t="n">
        <v>886.1799999999999</v>
      </c>
      <c r="G23771" t="inlineStr">
        <is>
          <t>sgcsv</t>
        </is>
      </c>
      <c r="H23771" t="inlineStr">
        <is>
          <t>بطاقة ائتمانية (URWAY)</t>
        </is>
      </c>
      <c r="I23771" t="n">
        <v>2</v>
      </c>
    </row>
    <row r="23772">
      <c r="A23772" t="inlineStr">
        <is>
          <t>103899</t>
        </is>
      </c>
      <c r="B23772" t="inlineStr">
        <is>
          <t>2023-11-06 21:06</t>
        </is>
      </c>
      <c r="C23772" t="inlineStr">
        <is>
          <t>مكتمل</t>
        </is>
      </c>
      <c r="D23772" t="inlineStr">
        <is>
          <t>Majed Saab</t>
        </is>
      </c>
      <c r="E23772" t="inlineStr">
        <is>
          <t>جدة</t>
        </is>
      </c>
      <c r="F23772" s="46" t="n">
        <v>1443.48</v>
      </c>
      <c r="G23772" t="inlineStr">
        <is>
          <t>sgwala</t>
        </is>
      </c>
      <c r="H23772" t="inlineStr">
        <is>
          <t>بطاقة ائتمانية (URWAY)</t>
        </is>
      </c>
      <c r="I23772" t="n">
        <v>1</v>
      </c>
    </row>
    <row r="23773">
      <c r="A23773" t="inlineStr">
        <is>
          <t>103898</t>
        </is>
      </c>
      <c r="B23773" t="inlineStr">
        <is>
          <t>2023-11-06 21:01</t>
        </is>
      </c>
      <c r="C23773" t="inlineStr">
        <is>
          <t>بانتظار الدفع</t>
        </is>
      </c>
      <c r="D23773" t="inlineStr">
        <is>
          <t>Omar Abdelmonem</t>
        </is>
      </c>
      <c r="E23773" t="inlineStr">
        <is>
          <t>القطيف</t>
        </is>
      </c>
      <c r="F23773" s="46" t="n">
        <v>749</v>
      </c>
      <c r="G23773" t="inlineStr"/>
      <c r="H23773" t="inlineStr">
        <is>
          <t>تابي (تقسيط)</t>
        </is>
      </c>
      <c r="I23773" t="n">
        <v>1</v>
      </c>
    </row>
    <row r="23774">
      <c r="A23774" t="inlineStr">
        <is>
          <t>103897</t>
        </is>
      </c>
      <c r="B23774" t="inlineStr">
        <is>
          <t>2023-11-06 20:51</t>
        </is>
      </c>
      <c r="C23774" t="inlineStr">
        <is>
          <t>ملغي</t>
        </is>
      </c>
      <c r="D23774" t="inlineStr">
        <is>
          <t>نواف عبدالرحمن</t>
        </is>
      </c>
      <c r="E23774" t="inlineStr">
        <is>
          <t>الرياض</t>
        </is>
      </c>
      <c r="F23774" s="46" t="n">
        <v>4499</v>
      </c>
      <c r="G23774" t="inlineStr"/>
      <c r="H23774" t="inlineStr">
        <is>
          <t>بطاقة ائتمانية (URWAY)</t>
        </is>
      </c>
      <c r="I23774" t="n">
        <v>1</v>
      </c>
    </row>
    <row r="23775">
      <c r="A23775" t="inlineStr">
        <is>
          <t>103896</t>
        </is>
      </c>
      <c r="B23775" t="inlineStr">
        <is>
          <t>2023-11-06 20:43</t>
        </is>
      </c>
      <c r="C23775" t="inlineStr">
        <is>
          <t>ملغي</t>
        </is>
      </c>
      <c r="D23775" t="inlineStr">
        <is>
          <t>ندى العفاري</t>
        </is>
      </c>
      <c r="E23775" t="inlineStr">
        <is>
          <t>الرياض</t>
        </is>
      </c>
      <c r="F23775" s="46" t="n">
        <v>8699</v>
      </c>
      <c r="G23775" t="inlineStr"/>
      <c r="H23775" t="inlineStr">
        <is>
          <t>بطاقة ائتمانية (URWAY)</t>
        </is>
      </c>
      <c r="I23775" t="n">
        <v>1</v>
      </c>
    </row>
    <row r="23776">
      <c r="A23776" t="inlineStr">
        <is>
          <t>103895</t>
        </is>
      </c>
      <c r="B23776" t="inlineStr">
        <is>
          <t>2023-11-06 20:32</t>
        </is>
      </c>
      <c r="C23776" t="inlineStr">
        <is>
          <t>مكتمل</t>
        </is>
      </c>
      <c r="D23776" t="inlineStr">
        <is>
          <t>ابراهيم جمال</t>
        </is>
      </c>
      <c r="E23776" t="inlineStr">
        <is>
          <t>الرياض</t>
        </is>
      </c>
      <c r="F23776" s="46" t="n">
        <v>749</v>
      </c>
      <c r="G23776" t="inlineStr"/>
      <c r="H23776" t="inlineStr">
        <is>
          <t>تابي (تقسيط)</t>
        </is>
      </c>
      <c r="I23776" t="n">
        <v>1</v>
      </c>
    </row>
    <row r="23777">
      <c r="A23777" t="inlineStr">
        <is>
          <t>103892</t>
        </is>
      </c>
      <c r="B23777" t="inlineStr">
        <is>
          <t>2023-11-06 18:15</t>
        </is>
      </c>
      <c r="C23777" t="inlineStr">
        <is>
          <t>ملغي</t>
        </is>
      </c>
      <c r="D23777" t="inlineStr">
        <is>
          <t>وعد هاني</t>
        </is>
      </c>
      <c r="E23777" t="inlineStr">
        <is>
          <t>جدة</t>
        </is>
      </c>
      <c r="F23777" s="46" t="n">
        <v>329</v>
      </c>
      <c r="G23777" t="inlineStr"/>
      <c r="H23777" t="inlineStr">
        <is>
          <t>بطاقة ائتمانية (URWAY)</t>
        </is>
      </c>
      <c r="I23777" t="n">
        <v>1</v>
      </c>
    </row>
    <row r="23778">
      <c r="A23778" t="inlineStr">
        <is>
          <t>103888</t>
        </is>
      </c>
      <c r="B23778" t="inlineStr">
        <is>
          <t>2023-11-06 16:29</t>
        </is>
      </c>
      <c r="C23778" t="inlineStr">
        <is>
          <t>مكتمل</t>
        </is>
      </c>
      <c r="D23778" t="inlineStr">
        <is>
          <t>عمرو محمد</t>
        </is>
      </c>
      <c r="E23778" t="inlineStr">
        <is>
          <t>مكة المكرمة</t>
        </is>
      </c>
      <c r="F23778" s="46" t="n">
        <v>749</v>
      </c>
      <c r="G23778" t="inlineStr"/>
      <c r="H23778" t="inlineStr">
        <is>
          <t>تابي (تقسيط)</t>
        </is>
      </c>
      <c r="I23778" t="n">
        <v>1</v>
      </c>
    </row>
    <row r="23779">
      <c r="A23779" t="inlineStr">
        <is>
          <t>103884</t>
        </is>
      </c>
      <c r="B23779" t="inlineStr">
        <is>
          <t>2023-11-06 16:18</t>
        </is>
      </c>
      <c r="C23779" t="inlineStr">
        <is>
          <t>بانتظار الدفع</t>
        </is>
      </c>
      <c r="D23779" t="inlineStr">
        <is>
          <t>عمرو محمد</t>
        </is>
      </c>
      <c r="E23779" t="inlineStr">
        <is>
          <t>مكة المكرمة</t>
        </is>
      </c>
      <c r="F23779" s="46" t="n">
        <v>749</v>
      </c>
      <c r="G23779" t="inlineStr"/>
      <c r="H23779" t="inlineStr">
        <is>
          <t>تابي (تقسيط)</t>
        </is>
      </c>
      <c r="I23779" t="n">
        <v>1</v>
      </c>
    </row>
    <row r="23780">
      <c r="A23780" t="inlineStr">
        <is>
          <t>103875</t>
        </is>
      </c>
      <c r="B23780" t="inlineStr">
        <is>
          <t>2023-11-06 15:16</t>
        </is>
      </c>
      <c r="C23780" t="inlineStr">
        <is>
          <t>ملغي</t>
        </is>
      </c>
      <c r="D23780" t="inlineStr">
        <is>
          <t>وليد شيحة</t>
        </is>
      </c>
      <c r="E23780" t="inlineStr">
        <is>
          <t>جدة</t>
        </is>
      </c>
      <c r="F23780" s="46" t="n">
        <v>749</v>
      </c>
      <c r="G23780" t="inlineStr"/>
      <c r="H23780" t="inlineStr">
        <is>
          <t>تمارا (تقسيط)</t>
        </is>
      </c>
      <c r="I23780" t="n">
        <v>1</v>
      </c>
    </row>
    <row r="23781">
      <c r="A23781" t="inlineStr">
        <is>
          <t>103874</t>
        </is>
      </c>
      <c r="B23781" t="inlineStr">
        <is>
          <t>2023-11-06 14:09</t>
        </is>
      </c>
      <c r="C23781" t="inlineStr">
        <is>
          <t>مكتمل</t>
        </is>
      </c>
      <c r="D23781" t="inlineStr">
        <is>
          <t>عبدالله أبو فوزان</t>
        </is>
      </c>
      <c r="E23781" t="inlineStr">
        <is>
          <t>مكة المكرمة</t>
        </is>
      </c>
      <c r="F23781" s="46" t="n">
        <v>846.37</v>
      </c>
      <c r="G23781" t="inlineStr"/>
      <c r="H23781" t="inlineStr">
        <is>
          <t>تابي (تقسيط)</t>
        </is>
      </c>
      <c r="I23781" t="n">
        <v>1</v>
      </c>
    </row>
    <row r="23782">
      <c r="A23782" t="inlineStr">
        <is>
          <t>103873</t>
        </is>
      </c>
      <c r="B23782" t="inlineStr">
        <is>
          <t>2023-11-06 14:07</t>
        </is>
      </c>
      <c r="C23782" t="inlineStr">
        <is>
          <t>مكتمل</t>
        </is>
      </c>
      <c r="D23782" t="inlineStr">
        <is>
          <t>Amal Alsudairy</t>
        </is>
      </c>
      <c r="E23782" t="inlineStr">
        <is>
          <t>الرياض</t>
        </is>
      </c>
      <c r="F23782" s="46" t="n">
        <v>1549</v>
      </c>
      <c r="G23782" t="inlineStr"/>
      <c r="H23782" t="inlineStr">
        <is>
          <t>بطاقة ائتمانية (URWAY)</t>
        </is>
      </c>
      <c r="I23782" t="n">
        <v>1</v>
      </c>
    </row>
    <row r="23783">
      <c r="A23783" t="inlineStr">
        <is>
          <t>103870</t>
        </is>
      </c>
      <c r="B23783" t="inlineStr">
        <is>
          <t>2023-11-06 13:22</t>
        </is>
      </c>
      <c r="C23783" t="inlineStr">
        <is>
          <t>ملغي</t>
        </is>
      </c>
      <c r="D23783" t="inlineStr">
        <is>
          <t>Abdullah Almodarra</t>
        </is>
      </c>
      <c r="E23783" t="inlineStr">
        <is>
          <t>الرياض</t>
        </is>
      </c>
      <c r="F23783" s="46" t="n">
        <v>17196</v>
      </c>
      <c r="G23783" t="inlineStr"/>
      <c r="H23783" t="inlineStr">
        <is>
          <t>بطاقة ائتمانية (URWAY)</t>
        </is>
      </c>
      <c r="I23783" t="n">
        <v>4</v>
      </c>
    </row>
    <row r="23784">
      <c r="A23784" t="inlineStr">
        <is>
          <t>103856</t>
        </is>
      </c>
      <c r="B23784" t="inlineStr">
        <is>
          <t>2023-11-06 12:29</t>
        </is>
      </c>
      <c r="C23784" t="inlineStr">
        <is>
          <t>مكتمل</t>
        </is>
      </c>
      <c r="D23784" t="inlineStr">
        <is>
          <t>YUOSEF ALMUTIRI</t>
        </is>
      </c>
      <c r="E23784" t="inlineStr">
        <is>
          <t>الرياض</t>
        </is>
      </c>
      <c r="F23784" s="46" t="n">
        <v>3449</v>
      </c>
      <c r="G23784" t="inlineStr"/>
      <c r="H23784" t="inlineStr">
        <is>
          <t>تابي (تقسيط)</t>
        </is>
      </c>
      <c r="I23784" t="n">
        <v>1</v>
      </c>
    </row>
    <row r="23785">
      <c r="A23785" t="inlineStr">
        <is>
          <t>103851</t>
        </is>
      </c>
      <c r="B23785" t="inlineStr">
        <is>
          <t>2023-11-06 12:26</t>
        </is>
      </c>
      <c r="C23785" t="inlineStr">
        <is>
          <t>مكتمل</t>
        </is>
      </c>
      <c r="D23785" t="inlineStr">
        <is>
          <t>ابراهيم سعيد ابراهيم</t>
        </is>
      </c>
      <c r="E23785" t="inlineStr">
        <is>
          <t>الرياض</t>
        </is>
      </c>
      <c r="F23785" s="46" t="n">
        <v>749</v>
      </c>
      <c r="G23785" t="inlineStr"/>
      <c r="H23785" t="inlineStr">
        <is>
          <t>بطاقة ائتمانية (URWAY)</t>
        </is>
      </c>
      <c r="I23785" t="n">
        <v>1</v>
      </c>
    </row>
    <row r="23786">
      <c r="A23786" t="inlineStr">
        <is>
          <t>103848</t>
        </is>
      </c>
      <c r="B23786" t="inlineStr">
        <is>
          <t>2023-11-06 12:22</t>
        </is>
      </c>
      <c r="C23786" t="inlineStr">
        <is>
          <t>بانتظار الدفع</t>
        </is>
      </c>
      <c r="D23786" t="inlineStr">
        <is>
          <t>ابراهيم سعيد ابراهيم</t>
        </is>
      </c>
      <c r="E23786" t="inlineStr">
        <is>
          <t>الرياض</t>
        </is>
      </c>
      <c r="F23786" s="46" t="n">
        <v>1497.99</v>
      </c>
      <c r="G23786" t="inlineStr"/>
      <c r="H23786" t="inlineStr">
        <is>
          <t>تابي (تقسيط)</t>
        </is>
      </c>
      <c r="I23786" t="n">
        <v>1</v>
      </c>
    </row>
    <row r="23787">
      <c r="A23787" t="inlineStr">
        <is>
          <t>103761</t>
        </is>
      </c>
      <c r="B23787" t="inlineStr">
        <is>
          <t>2023-11-06 11:42</t>
        </is>
      </c>
      <c r="C23787" t="inlineStr">
        <is>
          <t>بانتظار الدفع</t>
        </is>
      </c>
      <c r="D23787" t="inlineStr">
        <is>
          <t>ابراهيم سعيد ابراهيم</t>
        </is>
      </c>
      <c r="E23787" t="inlineStr">
        <is>
          <t>الرياض</t>
        </is>
      </c>
      <c r="F23787" s="46" t="n">
        <v>749</v>
      </c>
      <c r="G23787" t="inlineStr"/>
      <c r="H23787" t="inlineStr">
        <is>
          <t>تابي (تقسيط)</t>
        </is>
      </c>
      <c r="I23787" t="n">
        <v>1</v>
      </c>
    </row>
    <row r="23788">
      <c r="A23788" t="inlineStr">
        <is>
          <t>103760</t>
        </is>
      </c>
      <c r="B23788" t="inlineStr">
        <is>
          <t>2023-11-06 11:05</t>
        </is>
      </c>
      <c r="C23788" t="inlineStr">
        <is>
          <t>مكتمل</t>
        </is>
      </c>
      <c r="D23788" t="inlineStr">
        <is>
          <t>Abdelrahman Suleiman</t>
        </is>
      </c>
      <c r="E23788" t="inlineStr">
        <is>
          <t>الدمام</t>
        </is>
      </c>
      <c r="F23788" s="46" t="n">
        <v>549</v>
      </c>
      <c r="G23788" t="inlineStr"/>
      <c r="H23788" t="inlineStr">
        <is>
          <t>تابي (تقسيط)</t>
        </is>
      </c>
      <c r="I23788" t="n">
        <v>1</v>
      </c>
    </row>
    <row r="23789">
      <c r="A23789" t="inlineStr">
        <is>
          <t>103759</t>
        </is>
      </c>
      <c r="B23789" t="inlineStr">
        <is>
          <t>2023-11-06 09:48</t>
        </is>
      </c>
      <c r="C23789" t="inlineStr">
        <is>
          <t>ملغي</t>
        </is>
      </c>
      <c r="D23789" t="inlineStr">
        <is>
          <t>Moshera Waleed</t>
        </is>
      </c>
      <c r="E23789" t="inlineStr">
        <is>
          <t>المدينة المنورة</t>
        </is>
      </c>
      <c r="F23789" s="46" t="n">
        <v>1569</v>
      </c>
      <c r="G23789" t="inlineStr"/>
      <c r="H23789" t="inlineStr">
        <is>
          <t>بطاقة ائتمانية (URWAY)</t>
        </is>
      </c>
      <c r="I23789" t="n">
        <v>1</v>
      </c>
    </row>
    <row r="23790">
      <c r="A23790" t="inlineStr">
        <is>
          <t>103758</t>
        </is>
      </c>
      <c r="B23790" t="inlineStr">
        <is>
          <t>2023-11-06 09:26</t>
        </is>
      </c>
      <c r="C23790" t="inlineStr">
        <is>
          <t>مكتمل</t>
        </is>
      </c>
      <c r="D23790" t="inlineStr">
        <is>
          <t>ramy yousif</t>
        </is>
      </c>
      <c r="E23790" t="inlineStr">
        <is>
          <t>مكة المكرمة</t>
        </is>
      </c>
      <c r="F23790" s="46" t="n">
        <v>749</v>
      </c>
      <c r="G23790" t="inlineStr"/>
      <c r="H23790" t="inlineStr">
        <is>
          <t>تابي (تقسيط)</t>
        </is>
      </c>
      <c r="I23790" t="n">
        <v>1</v>
      </c>
    </row>
    <row r="23791">
      <c r="A23791" t="inlineStr">
        <is>
          <t>103756</t>
        </is>
      </c>
      <c r="B23791" t="inlineStr">
        <is>
          <t>2023-11-06 04:50</t>
        </is>
      </c>
      <c r="C23791" t="inlineStr">
        <is>
          <t>مكتمل</t>
        </is>
      </c>
      <c r="D23791" t="inlineStr">
        <is>
          <t>ليلى محمد ال سالم</t>
        </is>
      </c>
      <c r="E23791" t="inlineStr">
        <is>
          <t>جدة</t>
        </is>
      </c>
      <c r="F23791" s="46" t="n">
        <v>899</v>
      </c>
      <c r="G23791" t="inlineStr"/>
      <c r="H23791" t="inlineStr">
        <is>
          <t>تابي (تقسيط)</t>
        </is>
      </c>
      <c r="I23791" t="n">
        <v>1</v>
      </c>
    </row>
    <row r="23792">
      <c r="A23792" t="inlineStr">
        <is>
          <t>103755</t>
        </is>
      </c>
      <c r="B23792" t="inlineStr">
        <is>
          <t>2023-11-06 04:10</t>
        </is>
      </c>
      <c r="C23792" t="inlineStr">
        <is>
          <t>مكتمل</t>
        </is>
      </c>
      <c r="D23792" t="inlineStr">
        <is>
          <t>عبدالعزيز الطاهر</t>
        </is>
      </c>
      <c r="E23792" t="inlineStr">
        <is>
          <t>الدمام</t>
        </is>
      </c>
      <c r="F23792" s="46" t="n">
        <v>749</v>
      </c>
      <c r="G23792" t="inlineStr"/>
      <c r="H23792" t="inlineStr">
        <is>
          <t>تابي (تقسيط)</t>
        </is>
      </c>
      <c r="I23792" t="n">
        <v>1</v>
      </c>
    </row>
    <row r="23793">
      <c r="A23793" t="inlineStr">
        <is>
          <t>103754</t>
        </is>
      </c>
      <c r="B23793" t="inlineStr">
        <is>
          <t>2023-11-06 03:24</t>
        </is>
      </c>
      <c r="C23793" t="inlineStr">
        <is>
          <t>بانتظار الدفع</t>
        </is>
      </c>
      <c r="D23793" t="inlineStr">
        <is>
          <t>عبدالله أبو فوزان</t>
        </is>
      </c>
      <c r="E23793" t="inlineStr">
        <is>
          <t>مكة المكرمة</t>
        </is>
      </c>
      <c r="F23793" s="46" t="n">
        <v>749</v>
      </c>
      <c r="G23793" t="inlineStr"/>
      <c r="H23793" t="inlineStr">
        <is>
          <t>تابي (تقسيط)</t>
        </is>
      </c>
      <c r="I23793" t="n">
        <v>1</v>
      </c>
    </row>
    <row r="23794">
      <c r="A23794" t="inlineStr">
        <is>
          <t>103753</t>
        </is>
      </c>
      <c r="B23794" t="inlineStr">
        <is>
          <t>2023-11-06 01:27</t>
        </is>
      </c>
      <c r="C23794" t="inlineStr">
        <is>
          <t>مكتمل</t>
        </is>
      </c>
      <c r="D23794" t="inlineStr">
        <is>
          <t>ممدوح قناوي</t>
        </is>
      </c>
      <c r="E23794" t="inlineStr">
        <is>
          <t>بريدة</t>
        </is>
      </c>
      <c r="F23794" s="46" t="n">
        <v>749</v>
      </c>
      <c r="G23794" t="inlineStr"/>
      <c r="H23794" t="inlineStr">
        <is>
          <t>تمارا (تقسيط)</t>
        </is>
      </c>
      <c r="I23794" t="n">
        <v>1</v>
      </c>
    </row>
    <row r="23795">
      <c r="A23795" t="inlineStr">
        <is>
          <t>103752</t>
        </is>
      </c>
      <c r="B23795" t="inlineStr">
        <is>
          <t>2023-11-06 01:09</t>
        </is>
      </c>
      <c r="C23795" t="inlineStr">
        <is>
          <t>مكتمل</t>
        </is>
      </c>
      <c r="D23795" t="inlineStr">
        <is>
          <t>Ahmed Syam</t>
        </is>
      </c>
      <c r="E23795" t="inlineStr">
        <is>
          <t>الرياض</t>
        </is>
      </c>
      <c r="F23795" s="46" t="n">
        <v>2977.99</v>
      </c>
      <c r="G23795" t="inlineStr"/>
      <c r="H23795" t="inlineStr">
        <is>
          <t>بطاقة ائتمانية (URWAY)</t>
        </is>
      </c>
      <c r="I23795" t="n">
        <v>1</v>
      </c>
    </row>
    <row r="23796">
      <c r="A23796" t="inlineStr">
        <is>
          <t>103751</t>
        </is>
      </c>
      <c r="B23796" t="inlineStr">
        <is>
          <t>2023-11-06 00:58</t>
        </is>
      </c>
      <c r="C23796" t="inlineStr">
        <is>
          <t>بانتظار الدفع</t>
        </is>
      </c>
      <c r="D23796" t="inlineStr">
        <is>
          <t>Ahmed Tail</t>
        </is>
      </c>
      <c r="E23796" t="inlineStr">
        <is>
          <t>تبوك</t>
        </is>
      </c>
      <c r="F23796" s="46" t="n">
        <v>749</v>
      </c>
      <c r="G23796" t="inlineStr"/>
      <c r="H23796" t="inlineStr">
        <is>
          <t>تابي (تقسيط)</t>
        </is>
      </c>
      <c r="I23796" t="n">
        <v>1</v>
      </c>
    </row>
    <row r="23797">
      <c r="A23797" t="inlineStr">
        <is>
          <t>103721</t>
        </is>
      </c>
      <c r="B23797" t="inlineStr">
        <is>
          <t>2023-11-06 00:31</t>
        </is>
      </c>
      <c r="C23797" t="inlineStr">
        <is>
          <t>ملغي</t>
        </is>
      </c>
      <c r="D23797" t="inlineStr">
        <is>
          <t>Fatima Almuqbil</t>
        </is>
      </c>
      <c r="E23797" t="inlineStr">
        <is>
          <t>الرياض</t>
        </is>
      </c>
      <c r="F23797" s="46" t="n">
        <v>4599</v>
      </c>
      <c r="G23797" t="inlineStr"/>
      <c r="H23797" t="inlineStr">
        <is>
          <t>تمارا (تقسيط)</t>
        </is>
      </c>
      <c r="I23797" t="n">
        <v>1</v>
      </c>
    </row>
    <row r="23798">
      <c r="A23798" t="inlineStr">
        <is>
          <t>103580</t>
        </is>
      </c>
      <c r="B23798" t="inlineStr">
        <is>
          <t>2023-11-06 00:14</t>
        </is>
      </c>
      <c r="C23798" t="inlineStr">
        <is>
          <t>مكتمل</t>
        </is>
      </c>
      <c r="D23798" t="inlineStr">
        <is>
          <t>عماد الخطيب</t>
        </is>
      </c>
      <c r="E23798" t="inlineStr">
        <is>
          <t>الرياض</t>
        </is>
      </c>
      <c r="F23798" s="46" t="n">
        <v>1799</v>
      </c>
      <c r="G23798" t="inlineStr"/>
      <c r="H23798" t="inlineStr">
        <is>
          <t>تابي (تقسيط)</t>
        </is>
      </c>
      <c r="I23798" t="n">
        <v>1</v>
      </c>
    </row>
    <row r="23799">
      <c r="A23799" t="inlineStr">
        <is>
          <t>103560</t>
        </is>
      </c>
      <c r="B23799" t="inlineStr">
        <is>
          <t>2023-11-05 23:26</t>
        </is>
      </c>
      <c r="C23799" t="inlineStr">
        <is>
          <t>مكتمل</t>
        </is>
      </c>
      <c r="D23799" t="inlineStr">
        <is>
          <t>MOUSTAFA BEDEIR</t>
        </is>
      </c>
      <c r="E23799" t="inlineStr">
        <is>
          <t>أبها</t>
        </is>
      </c>
      <c r="F23799" s="46" t="n">
        <v>749</v>
      </c>
      <c r="G23799" t="inlineStr"/>
      <c r="H23799" t="inlineStr">
        <is>
          <t>تمارا (تقسيط)</t>
        </is>
      </c>
      <c r="I23799" t="n">
        <v>1</v>
      </c>
    </row>
    <row r="23800">
      <c r="A23800" t="inlineStr">
        <is>
          <t>103543</t>
        </is>
      </c>
      <c r="B23800" t="inlineStr">
        <is>
          <t>2023-11-05 23:17</t>
        </is>
      </c>
      <c r="C23800" t="inlineStr">
        <is>
          <t>مكتمل</t>
        </is>
      </c>
      <c r="D23800" t="inlineStr">
        <is>
          <t>Abdulmajeed Alanazi</t>
        </is>
      </c>
      <c r="E23800" t="inlineStr">
        <is>
          <t>الرياض</t>
        </is>
      </c>
      <c r="F23800" s="46" t="n">
        <v>7634.17</v>
      </c>
      <c r="G23800" t="inlineStr">
        <is>
          <t>sgwala</t>
        </is>
      </c>
      <c r="H23800" t="inlineStr">
        <is>
          <t>بطاقة ائتمانية (URWAY)</t>
        </is>
      </c>
      <c r="I23800" t="n">
        <v>1</v>
      </c>
    </row>
    <row r="23801">
      <c r="A23801" t="inlineStr">
        <is>
          <t>103535</t>
        </is>
      </c>
      <c r="B23801" t="inlineStr">
        <is>
          <t>2023-11-05 23:13</t>
        </is>
      </c>
      <c r="C23801" t="inlineStr">
        <is>
          <t>مكتمل</t>
        </is>
      </c>
      <c r="D23801" t="inlineStr">
        <is>
          <t>AMAL ALTAMMAMI</t>
        </is>
      </c>
      <c r="E23801" t="inlineStr">
        <is>
          <t>الرياض</t>
        </is>
      </c>
      <c r="F23801" s="46" t="n">
        <v>3428</v>
      </c>
      <c r="G23801" t="inlineStr"/>
      <c r="H23801" t="inlineStr">
        <is>
          <t>بطاقة ائتمانية (URWAY)</t>
        </is>
      </c>
      <c r="I23801" t="n">
        <v>2</v>
      </c>
    </row>
    <row r="23802">
      <c r="A23802" t="inlineStr">
        <is>
          <t>103529</t>
        </is>
      </c>
      <c r="B23802" t="inlineStr">
        <is>
          <t>2023-11-05 23:10</t>
        </is>
      </c>
      <c r="C23802" t="inlineStr">
        <is>
          <t>مكتمل</t>
        </is>
      </c>
      <c r="D23802" t="inlineStr">
        <is>
          <t>tiger thetiger</t>
        </is>
      </c>
      <c r="E23802" t="inlineStr">
        <is>
          <t>الرياض</t>
        </is>
      </c>
      <c r="F23802" s="46" t="n">
        <v>2518.99</v>
      </c>
      <c r="G23802" t="inlineStr"/>
      <c r="H23802" t="inlineStr">
        <is>
          <t>تابي (تقسيط)</t>
        </is>
      </c>
      <c r="I23802" t="n">
        <v>1</v>
      </c>
    </row>
    <row r="23803">
      <c r="A23803" t="inlineStr">
        <is>
          <t>103526</t>
        </is>
      </c>
      <c r="B23803" t="inlineStr">
        <is>
          <t>2023-11-05 23:09</t>
        </is>
      </c>
      <c r="C23803" t="inlineStr">
        <is>
          <t>بانتظار الدفع</t>
        </is>
      </c>
      <c r="D23803" t="inlineStr">
        <is>
          <t>zaina Alhashimi</t>
        </is>
      </c>
      <c r="E23803" t="inlineStr">
        <is>
          <t>الرياض</t>
        </is>
      </c>
      <c r="F23803" s="46" t="n">
        <v>4599</v>
      </c>
      <c r="G23803" t="inlineStr"/>
      <c r="H23803" t="inlineStr">
        <is>
          <t>تابي (تقسيط)</t>
        </is>
      </c>
      <c r="I23803" t="n">
        <v>1</v>
      </c>
    </row>
    <row r="23804">
      <c r="A23804" t="inlineStr">
        <is>
          <t>103512</t>
        </is>
      </c>
      <c r="B23804" t="inlineStr">
        <is>
          <t>2023-11-05 23:01</t>
        </is>
      </c>
      <c r="C23804" t="inlineStr">
        <is>
          <t>مكتمل</t>
        </is>
      </c>
      <c r="D23804" t="inlineStr">
        <is>
          <t>Hana Alenzi</t>
        </is>
      </c>
      <c r="E23804" t="inlineStr">
        <is>
          <t>الرياض</t>
        </is>
      </c>
      <c r="F23804" s="46" t="n">
        <v>749</v>
      </c>
      <c r="G23804" t="inlineStr"/>
      <c r="H23804" t="inlineStr">
        <is>
          <t>تمارا (تقسيط)</t>
        </is>
      </c>
      <c r="I23804" t="n">
        <v>1</v>
      </c>
    </row>
    <row r="23805">
      <c r="A23805" t="inlineStr">
        <is>
          <t>103421</t>
        </is>
      </c>
      <c r="B23805" t="inlineStr">
        <is>
          <t>2023-11-05 21:31</t>
        </is>
      </c>
      <c r="C23805" t="inlineStr">
        <is>
          <t>ملغي</t>
        </is>
      </c>
      <c r="D23805" t="inlineStr">
        <is>
          <t>Fatima Almuqbil</t>
        </is>
      </c>
      <c r="E23805" t="inlineStr">
        <is>
          <t>الرياض</t>
        </is>
      </c>
      <c r="F23805" s="46" t="n">
        <v>4599</v>
      </c>
      <c r="G23805" t="inlineStr"/>
      <c r="H23805" t="inlineStr">
        <is>
          <t>تمارا (تقسيط)</t>
        </is>
      </c>
      <c r="I23805" t="n">
        <v>1</v>
      </c>
    </row>
    <row r="23806">
      <c r="A23806" t="inlineStr">
        <is>
          <t>103420</t>
        </is>
      </c>
      <c r="B23806" t="inlineStr">
        <is>
          <t>2023-11-05 21:30</t>
        </is>
      </c>
      <c r="C23806" t="inlineStr">
        <is>
          <t>ملغي</t>
        </is>
      </c>
      <c r="D23806" t="inlineStr">
        <is>
          <t>Fatima Almuqbil</t>
        </is>
      </c>
      <c r="E23806" t="inlineStr">
        <is>
          <t>الرياض</t>
        </is>
      </c>
      <c r="F23806" s="46" t="n">
        <v>4599</v>
      </c>
      <c r="G23806" t="inlineStr"/>
      <c r="H23806" t="inlineStr">
        <is>
          <t>تمارا (تقسيط)</t>
        </is>
      </c>
      <c r="I23806" t="n">
        <v>1</v>
      </c>
    </row>
    <row r="23807">
      <c r="A23807" t="inlineStr">
        <is>
          <t>103412</t>
        </is>
      </c>
      <c r="B23807" t="inlineStr">
        <is>
          <t>2023-11-05 21:08</t>
        </is>
      </c>
      <c r="C23807" t="inlineStr">
        <is>
          <t>مكتمل</t>
        </is>
      </c>
      <c r="D23807" t="inlineStr">
        <is>
          <t>محمد ابو العطا</t>
        </is>
      </c>
      <c r="E23807" t="inlineStr">
        <is>
          <t>الرياض</t>
        </is>
      </c>
      <c r="F23807" s="46" t="n">
        <v>699</v>
      </c>
      <c r="G23807" t="inlineStr"/>
      <c r="H23807" t="inlineStr">
        <is>
          <t>تمارا (تقسيط)</t>
        </is>
      </c>
      <c r="I23807" t="n">
        <v>1</v>
      </c>
    </row>
    <row r="23808">
      <c r="A23808" t="inlineStr">
        <is>
          <t>103411</t>
        </is>
      </c>
      <c r="B23808" t="inlineStr">
        <is>
          <t>2023-11-05 20:50</t>
        </is>
      </c>
      <c r="C23808" t="inlineStr">
        <is>
          <t>مكتمل</t>
        </is>
      </c>
      <c r="D23808" t="inlineStr">
        <is>
          <t>منال عبدالعزيز</t>
        </is>
      </c>
      <c r="E23808" t="inlineStr">
        <is>
          <t>الرياض</t>
        </is>
      </c>
      <c r="F23808" s="46" t="n">
        <v>709</v>
      </c>
      <c r="G23808" t="inlineStr"/>
      <c r="H23808" t="inlineStr">
        <is>
          <t>بطاقة ائتمانية (URWAY)</t>
        </is>
      </c>
      <c r="I23808" t="n">
        <v>1</v>
      </c>
    </row>
    <row r="23809">
      <c r="A23809" t="inlineStr">
        <is>
          <t>103409</t>
        </is>
      </c>
      <c r="B23809" t="inlineStr">
        <is>
          <t>2023-11-05 20:07</t>
        </is>
      </c>
      <c r="C23809" t="inlineStr">
        <is>
          <t>ملغي</t>
        </is>
      </c>
      <c r="D23809" t="inlineStr">
        <is>
          <t>حمدان العامري</t>
        </is>
      </c>
      <c r="E23809" t="inlineStr">
        <is>
          <t>خميس مشيط</t>
        </is>
      </c>
      <c r="F23809" s="46" t="n">
        <v>2679.01</v>
      </c>
      <c r="G23809" t="inlineStr"/>
      <c r="H23809" t="inlineStr">
        <is>
          <t>بطاقة ائتمانية (URWAY)</t>
        </is>
      </c>
      <c r="I23809" t="n">
        <v>1</v>
      </c>
    </row>
    <row r="23810">
      <c r="A23810" t="inlineStr">
        <is>
          <t>103408</t>
        </is>
      </c>
      <c r="B23810" t="inlineStr">
        <is>
          <t>2023-11-05 20:03</t>
        </is>
      </c>
      <c r="C23810" t="inlineStr">
        <is>
          <t>بانتظار الدفع</t>
        </is>
      </c>
      <c r="D23810" t="inlineStr">
        <is>
          <t>Sultan Alzhrani</t>
        </is>
      </c>
      <c r="E23810" t="inlineStr">
        <is>
          <t>الباحة</t>
        </is>
      </c>
      <c r="F23810" s="46" t="n">
        <v>7749</v>
      </c>
      <c r="G23810" t="inlineStr"/>
      <c r="H23810" t="inlineStr">
        <is>
          <t>تابي (تقسيط)</t>
        </is>
      </c>
      <c r="I23810" t="n">
        <v>1</v>
      </c>
    </row>
    <row r="23811">
      <c r="A23811" t="inlineStr">
        <is>
          <t>103407</t>
        </is>
      </c>
      <c r="B23811" t="inlineStr">
        <is>
          <t>2023-11-05 19:49</t>
        </is>
      </c>
      <c r="C23811" t="inlineStr">
        <is>
          <t>مكتمل</t>
        </is>
      </c>
      <c r="D23811" t="inlineStr">
        <is>
          <t>Ibrahim Ali</t>
        </is>
      </c>
      <c r="E23811" t="inlineStr">
        <is>
          <t>جدة</t>
        </is>
      </c>
      <c r="F23811" s="46" t="n">
        <v>3486.5</v>
      </c>
      <c r="G23811" t="inlineStr"/>
      <c r="H23811" t="inlineStr">
        <is>
          <t>بطاقة ائتمانية (URWAY)</t>
        </is>
      </c>
      <c r="I23811" t="n">
        <v>1</v>
      </c>
    </row>
    <row r="23812">
      <c r="A23812" t="inlineStr">
        <is>
          <t>103406</t>
        </is>
      </c>
      <c r="B23812" t="inlineStr">
        <is>
          <t>2023-11-05 19:39</t>
        </is>
      </c>
      <c r="C23812" t="inlineStr">
        <is>
          <t>ملغي</t>
        </is>
      </c>
      <c r="D23812" t="inlineStr">
        <is>
          <t>Fatima Almuqbil</t>
        </is>
      </c>
      <c r="E23812" t="inlineStr">
        <is>
          <t>الرياض</t>
        </is>
      </c>
      <c r="F23812" s="46" t="n">
        <v>4599</v>
      </c>
      <c r="G23812" t="inlineStr"/>
      <c r="H23812" t="inlineStr">
        <is>
          <t>تمارا (تقسيط)</t>
        </is>
      </c>
      <c r="I23812" t="n">
        <v>1</v>
      </c>
    </row>
    <row r="23813">
      <c r="A23813" t="inlineStr">
        <is>
          <t>103405</t>
        </is>
      </c>
      <c r="B23813" t="inlineStr">
        <is>
          <t>2023-11-05 19:28</t>
        </is>
      </c>
      <c r="C23813" t="inlineStr">
        <is>
          <t>ملغي</t>
        </is>
      </c>
      <c r="D23813" t="inlineStr">
        <is>
          <t>محمد علي احمد محمود</t>
        </is>
      </c>
      <c r="E23813" t="inlineStr">
        <is>
          <t>الرياض</t>
        </is>
      </c>
      <c r="F23813" s="46" t="n">
        <v>749</v>
      </c>
      <c r="G23813" t="inlineStr"/>
      <c r="H23813" t="inlineStr">
        <is>
          <t>تمارا (تقسيط)</t>
        </is>
      </c>
      <c r="I23813" t="n">
        <v>1</v>
      </c>
    </row>
    <row r="23814">
      <c r="A23814" t="inlineStr">
        <is>
          <t>103404</t>
        </is>
      </c>
      <c r="B23814" t="inlineStr">
        <is>
          <t>2023-11-05 19:26</t>
        </is>
      </c>
      <c r="C23814" t="inlineStr">
        <is>
          <t>ملغي</t>
        </is>
      </c>
      <c r="D23814" t="inlineStr">
        <is>
          <t>Fatima Almuqbil</t>
        </is>
      </c>
      <c r="E23814" t="inlineStr">
        <is>
          <t>الرياض</t>
        </is>
      </c>
      <c r="F23814" s="46" t="n">
        <v>4599</v>
      </c>
      <c r="G23814" t="inlineStr"/>
      <c r="H23814" t="inlineStr">
        <is>
          <t>تمارا (تقسيط)</t>
        </is>
      </c>
      <c r="I23814" t="n">
        <v>1</v>
      </c>
    </row>
    <row r="23815">
      <c r="A23815" t="inlineStr">
        <is>
          <t>103403</t>
        </is>
      </c>
      <c r="B23815" t="inlineStr">
        <is>
          <t>2023-11-05 19:25</t>
        </is>
      </c>
      <c r="C23815" t="inlineStr">
        <is>
          <t>بانتظار الدفع</t>
        </is>
      </c>
      <c r="D23815" t="inlineStr">
        <is>
          <t>Abdulrahman Alshehri</t>
        </is>
      </c>
      <c r="E23815" t="inlineStr">
        <is>
          <t>الخرج</t>
        </is>
      </c>
      <c r="F23815" s="46" t="n">
        <v>4599</v>
      </c>
      <c r="G23815" t="inlineStr"/>
      <c r="H23815" t="inlineStr">
        <is>
          <t>تابي (تقسيط)</t>
        </is>
      </c>
      <c r="I23815" t="n">
        <v>1</v>
      </c>
    </row>
    <row r="23816">
      <c r="A23816" t="inlineStr">
        <is>
          <t>103402</t>
        </is>
      </c>
      <c r="B23816" t="inlineStr">
        <is>
          <t>2023-11-05 19:20</t>
        </is>
      </c>
      <c r="C23816" t="inlineStr">
        <is>
          <t>ملغي</t>
        </is>
      </c>
      <c r="D23816" t="inlineStr">
        <is>
          <t>Saud Altammami</t>
        </is>
      </c>
      <c r="E23816" t="inlineStr">
        <is>
          <t>الرياض</t>
        </is>
      </c>
      <c r="F23816" s="46" t="n">
        <v>7083.08</v>
      </c>
      <c r="G23816" t="inlineStr">
        <is>
          <t>sgwala</t>
        </is>
      </c>
      <c r="H23816" t="inlineStr">
        <is>
          <t>تمارا (تقسيط)</t>
        </is>
      </c>
      <c r="I23816" t="n">
        <v>1</v>
      </c>
    </row>
    <row r="23817">
      <c r="A23817" t="inlineStr">
        <is>
          <t>103401</t>
        </is>
      </c>
      <c r="B23817" t="inlineStr">
        <is>
          <t>2023-11-05 19:10</t>
        </is>
      </c>
      <c r="C23817" t="inlineStr">
        <is>
          <t>مكتمل</t>
        </is>
      </c>
      <c r="D23817" t="inlineStr">
        <is>
          <t>حمد الرويس</t>
        </is>
      </c>
      <c r="E23817" t="inlineStr">
        <is>
          <t>الرياض</t>
        </is>
      </c>
      <c r="F23817" s="46" t="n">
        <v>709</v>
      </c>
      <c r="G23817" t="inlineStr"/>
      <c r="H23817" t="inlineStr">
        <is>
          <t>بطاقة ائتمانية (URWAY)</t>
        </is>
      </c>
      <c r="I23817" t="n">
        <v>1</v>
      </c>
    </row>
    <row r="23818">
      <c r="A23818" t="inlineStr">
        <is>
          <t>103399</t>
        </is>
      </c>
      <c r="B23818" t="inlineStr">
        <is>
          <t>2023-11-05 18:07</t>
        </is>
      </c>
      <c r="C23818" t="inlineStr">
        <is>
          <t>ملغي</t>
        </is>
      </c>
      <c r="D23818" t="inlineStr">
        <is>
          <t>Khaled Hazaema</t>
        </is>
      </c>
      <c r="E23818" t="inlineStr">
        <is>
          <t>الرياض</t>
        </is>
      </c>
      <c r="F23818" s="46" t="n">
        <v>1569</v>
      </c>
      <c r="G23818" t="inlineStr"/>
      <c r="H23818" t="inlineStr">
        <is>
          <t>بطاقة ائتمانية (URWAY)</t>
        </is>
      </c>
      <c r="I23818" t="n">
        <v>1</v>
      </c>
    </row>
    <row r="23819">
      <c r="A23819" t="inlineStr">
        <is>
          <t>103398</t>
        </is>
      </c>
      <c r="B23819" t="inlineStr">
        <is>
          <t>2023-11-05 17:27</t>
        </is>
      </c>
      <c r="C23819" t="inlineStr">
        <is>
          <t>مكتمل</t>
        </is>
      </c>
      <c r="D23819" t="inlineStr">
        <is>
          <t>احمد الخليل</t>
        </is>
      </c>
      <c r="E23819" t="inlineStr">
        <is>
          <t>الدمام</t>
        </is>
      </c>
      <c r="F23819" s="46" t="n">
        <v>1799</v>
      </c>
      <c r="G23819" t="inlineStr"/>
      <c r="H23819" t="inlineStr">
        <is>
          <t>تابي (تقسيط)</t>
        </is>
      </c>
      <c r="I23819" t="n">
        <v>1</v>
      </c>
    </row>
    <row r="23820">
      <c r="A23820" t="inlineStr">
        <is>
          <t>103379</t>
        </is>
      </c>
      <c r="B23820" t="inlineStr">
        <is>
          <t>2023-11-05 16:02</t>
        </is>
      </c>
      <c r="C23820" t="inlineStr">
        <is>
          <t>ملغي</t>
        </is>
      </c>
      <c r="D23820" t="inlineStr">
        <is>
          <t>Yousef Alobaid</t>
        </is>
      </c>
      <c r="E23820" t="inlineStr">
        <is>
          <t>الرياض</t>
        </is>
      </c>
      <c r="F23820" s="46" t="n">
        <v>709</v>
      </c>
      <c r="G23820" t="inlineStr"/>
      <c r="H23820" t="inlineStr">
        <is>
          <t>بطاقة ائتمانية (URWAY)</t>
        </is>
      </c>
      <c r="I23820" t="n">
        <v>1</v>
      </c>
    </row>
    <row r="23821">
      <c r="A23821" t="inlineStr">
        <is>
          <t>103373</t>
        </is>
      </c>
      <c r="B23821" t="inlineStr">
        <is>
          <t>2023-11-05 15:15</t>
        </is>
      </c>
      <c r="C23821" t="inlineStr">
        <is>
          <t>مكتمل</t>
        </is>
      </c>
      <c r="D23821" t="inlineStr">
        <is>
          <t>Abdelhamid Fayed</t>
        </is>
      </c>
      <c r="E23821" t="inlineStr">
        <is>
          <t>الدمام</t>
        </is>
      </c>
      <c r="F23821" s="46" t="n">
        <v>749</v>
      </c>
      <c r="G23821" t="inlineStr"/>
      <c r="H23821" t="inlineStr">
        <is>
          <t>تابي (تقسيط)</t>
        </is>
      </c>
      <c r="I23821" t="n">
        <v>1</v>
      </c>
    </row>
    <row r="23822">
      <c r="A23822" t="inlineStr">
        <is>
          <t>103371</t>
        </is>
      </c>
      <c r="B23822" t="inlineStr">
        <is>
          <t>2023-11-05 14:42</t>
        </is>
      </c>
      <c r="C23822" t="inlineStr">
        <is>
          <t>مكتمل</t>
        </is>
      </c>
      <c r="D23822" t="inlineStr">
        <is>
          <t>Wedad Yar</t>
        </is>
      </c>
      <c r="E23822" t="inlineStr">
        <is>
          <t>ينبع</t>
        </is>
      </c>
      <c r="F23822" s="46" t="n">
        <v>1119</v>
      </c>
      <c r="G23822" t="inlineStr"/>
      <c r="H23822" t="inlineStr">
        <is>
          <t>بطاقة ائتمانية (URWAY)</t>
        </is>
      </c>
      <c r="I23822" t="n">
        <v>1</v>
      </c>
    </row>
    <row r="23823">
      <c r="A23823" t="inlineStr">
        <is>
          <t>103369</t>
        </is>
      </c>
      <c r="B23823" t="inlineStr">
        <is>
          <t>2023-11-05 14:03</t>
        </is>
      </c>
      <c r="C23823" t="inlineStr">
        <is>
          <t>مكتمل</t>
        </is>
      </c>
      <c r="D23823" t="inlineStr">
        <is>
          <t>نوف عبدالله الشهراني</t>
        </is>
      </c>
      <c r="E23823" t="inlineStr">
        <is>
          <t>خميس مشيط</t>
        </is>
      </c>
      <c r="F23823" s="46" t="n">
        <v>1199</v>
      </c>
      <c r="G23823" t="inlineStr"/>
      <c r="H23823" t="inlineStr">
        <is>
          <t>تابي (تقسيط)</t>
        </is>
      </c>
      <c r="I23823" t="n">
        <v>1</v>
      </c>
    </row>
    <row r="23824">
      <c r="A23824" t="inlineStr">
        <is>
          <t>103368</t>
        </is>
      </c>
      <c r="B23824" t="inlineStr">
        <is>
          <t>2023-11-05 13:43</t>
        </is>
      </c>
      <c r="C23824" t="inlineStr">
        <is>
          <t>مكتمل</t>
        </is>
      </c>
      <c r="D23824" t="inlineStr">
        <is>
          <t>علياء اسعد</t>
        </is>
      </c>
      <c r="E23824" t="inlineStr">
        <is>
          <t>جازان</t>
        </is>
      </c>
      <c r="F23824" s="46" t="n">
        <v>149.01</v>
      </c>
      <c r="G23824" t="inlineStr"/>
      <c r="H23824" t="inlineStr">
        <is>
          <t>تابي (تقسيط)</t>
        </is>
      </c>
      <c r="I23824" t="n">
        <v>1</v>
      </c>
    </row>
    <row r="23825">
      <c r="A23825" t="inlineStr">
        <is>
          <t>103367</t>
        </is>
      </c>
      <c r="B23825" t="inlineStr">
        <is>
          <t>2023-11-05 12:39</t>
        </is>
      </c>
      <c r="C23825" t="inlineStr">
        <is>
          <t>مكتمل</t>
        </is>
      </c>
      <c r="D23825" t="inlineStr">
        <is>
          <t>ليلى محمد ال سالم</t>
        </is>
      </c>
      <c r="E23825" t="inlineStr">
        <is>
          <t>جدة</t>
        </is>
      </c>
      <c r="F23825" s="46" t="n">
        <v>999.01</v>
      </c>
      <c r="G23825" t="inlineStr"/>
      <c r="H23825" t="inlineStr">
        <is>
          <t>تابي (تقسيط)</t>
        </is>
      </c>
      <c r="I23825" t="n">
        <v>1</v>
      </c>
    </row>
    <row r="23826">
      <c r="A23826" t="inlineStr">
        <is>
          <t>103366</t>
        </is>
      </c>
      <c r="B23826" t="inlineStr">
        <is>
          <t>2023-11-05 12:27</t>
        </is>
      </c>
      <c r="C23826" t="inlineStr">
        <is>
          <t>مكتمل</t>
        </is>
      </c>
      <c r="D23826" t="inlineStr">
        <is>
          <t>Amani Badr</t>
        </is>
      </c>
      <c r="E23826" t="inlineStr">
        <is>
          <t>الزلفي</t>
        </is>
      </c>
      <c r="F23826" s="46" t="n">
        <v>175.41</v>
      </c>
      <c r="G23826" t="inlineStr"/>
      <c r="H23826" t="inlineStr">
        <is>
          <t>تمارا (تقسيط)</t>
        </is>
      </c>
      <c r="I23826" t="n">
        <v>2</v>
      </c>
    </row>
    <row r="23827">
      <c r="A23827" t="inlineStr">
        <is>
          <t>103365</t>
        </is>
      </c>
      <c r="B23827" t="inlineStr">
        <is>
          <t>2023-11-05 12:25</t>
        </is>
      </c>
      <c r="C23827" t="inlineStr">
        <is>
          <t>مكتمل</t>
        </is>
      </c>
      <c r="D23827" t="inlineStr">
        <is>
          <t>Amnah Ameen</t>
        </is>
      </c>
      <c r="E23827" t="inlineStr">
        <is>
          <t>بريدة</t>
        </is>
      </c>
      <c r="F23827" s="46" t="n">
        <v>612.35</v>
      </c>
      <c r="G23827" t="inlineStr"/>
      <c r="H23827" t="inlineStr">
        <is>
          <t>بطاقة ائتمانية (URWAY)</t>
        </is>
      </c>
      <c r="I23827" t="n">
        <v>2</v>
      </c>
    </row>
    <row r="23828">
      <c r="A23828" t="inlineStr">
        <is>
          <t>103364</t>
        </is>
      </c>
      <c r="B23828" t="inlineStr">
        <is>
          <t>2023-11-05 12:01</t>
        </is>
      </c>
      <c r="C23828" t="inlineStr">
        <is>
          <t>بانتظار الدفع</t>
        </is>
      </c>
      <c r="D23828" t="inlineStr">
        <is>
          <t>نبيل سعد الضيفي</t>
        </is>
      </c>
      <c r="E23828" t="inlineStr">
        <is>
          <t>مكة المكرمة</t>
        </is>
      </c>
      <c r="F23828" s="46" t="n">
        <v>749</v>
      </c>
      <c r="G23828" t="inlineStr"/>
      <c r="H23828" t="inlineStr">
        <is>
          <t>تابي (تقسيط)</t>
        </is>
      </c>
      <c r="I23828" t="n">
        <v>1</v>
      </c>
    </row>
    <row r="23829">
      <c r="A23829" t="inlineStr">
        <is>
          <t>103363</t>
        </is>
      </c>
      <c r="B23829" t="inlineStr">
        <is>
          <t>2023-11-05 11:42</t>
        </is>
      </c>
      <c r="C23829" t="inlineStr">
        <is>
          <t>بانتظار الدفع</t>
        </is>
      </c>
      <c r="D23829" t="inlineStr">
        <is>
          <t>Ebrahim Esmat Kamal ALSAYED</t>
        </is>
      </c>
      <c r="E23829" t="inlineStr">
        <is>
          <t>الرياض</t>
        </is>
      </c>
      <c r="F23829" s="46" t="n">
        <v>749</v>
      </c>
      <c r="G23829" t="inlineStr"/>
      <c r="H23829" t="inlineStr">
        <is>
          <t>تابي (تقسيط)</t>
        </is>
      </c>
      <c r="I23829" t="n">
        <v>1</v>
      </c>
    </row>
    <row r="23830">
      <c r="A23830" t="inlineStr">
        <is>
          <t>103353</t>
        </is>
      </c>
      <c r="B23830" t="inlineStr">
        <is>
          <t>2023-11-05 08:33</t>
        </is>
      </c>
      <c r="C23830" t="inlineStr">
        <is>
          <t>بانتظار الدفع</t>
        </is>
      </c>
      <c r="D23830" t="inlineStr">
        <is>
          <t>ميثم النويصر</t>
        </is>
      </c>
      <c r="E23830" t="inlineStr">
        <is>
          <t>سيهات</t>
        </is>
      </c>
      <c r="F23830" s="46" t="n">
        <v>1349</v>
      </c>
      <c r="G23830" t="inlineStr"/>
      <c r="H23830" t="inlineStr">
        <is>
          <t>تابي (تقسيط)</t>
        </is>
      </c>
      <c r="I23830" t="n">
        <v>1</v>
      </c>
    </row>
    <row r="23831">
      <c r="A23831" t="inlineStr">
        <is>
          <t>103351</t>
        </is>
      </c>
      <c r="B23831" t="inlineStr">
        <is>
          <t>2023-11-05 01:37</t>
        </is>
      </c>
      <c r="C23831" t="inlineStr">
        <is>
          <t>مكتمل</t>
        </is>
      </c>
      <c r="D23831" t="inlineStr">
        <is>
          <t>فيصل السهيمي</t>
        </is>
      </c>
      <c r="E23831" t="inlineStr">
        <is>
          <t>جدة</t>
        </is>
      </c>
      <c r="F23831" s="46" t="n">
        <v>749</v>
      </c>
      <c r="G23831" t="inlineStr"/>
      <c r="H23831" t="inlineStr">
        <is>
          <t>تمارا (تقسيط)</t>
        </is>
      </c>
      <c r="I23831" t="n">
        <v>1</v>
      </c>
    </row>
    <row r="23832">
      <c r="A23832" t="inlineStr">
        <is>
          <t>103350</t>
        </is>
      </c>
      <c r="B23832" t="inlineStr">
        <is>
          <t>2023-11-05 00:42</t>
        </is>
      </c>
      <c r="C23832" t="inlineStr">
        <is>
          <t>مكتمل</t>
        </is>
      </c>
      <c r="D23832" t="inlineStr">
        <is>
          <t>يوسف ابوغوش</t>
        </is>
      </c>
      <c r="E23832" t="inlineStr">
        <is>
          <t>الرياض</t>
        </is>
      </c>
      <c r="F23832" s="46" t="n">
        <v>2649</v>
      </c>
      <c r="G23832" t="inlineStr"/>
      <c r="H23832" t="inlineStr">
        <is>
          <t>تابي (تقسيط)</t>
        </is>
      </c>
      <c r="I23832" t="n">
        <v>1</v>
      </c>
    </row>
    <row r="23833">
      <c r="A23833" t="inlineStr">
        <is>
          <t>103338</t>
        </is>
      </c>
      <c r="B23833" t="inlineStr">
        <is>
          <t>2023-11-05 00:18</t>
        </is>
      </c>
      <c r="C23833" t="inlineStr">
        <is>
          <t>مكتمل</t>
        </is>
      </c>
      <c r="D23833" t="inlineStr">
        <is>
          <t>معلا خيري</t>
        </is>
      </c>
      <c r="E23833" t="inlineStr">
        <is>
          <t>الرياض</t>
        </is>
      </c>
      <c r="F23833" s="46" t="n">
        <v>749</v>
      </c>
      <c r="G23833" t="inlineStr"/>
      <c r="H23833" t="inlineStr">
        <is>
          <t>بطاقة ائتمانية (URWAY)</t>
        </is>
      </c>
      <c r="I23833" t="n">
        <v>1</v>
      </c>
    </row>
    <row r="23834">
      <c r="A23834" t="inlineStr">
        <is>
          <t>103334</t>
        </is>
      </c>
      <c r="B23834" t="inlineStr">
        <is>
          <t>2023-11-05 00:10</t>
        </is>
      </c>
      <c r="C23834" t="inlineStr">
        <is>
          <t>مكتمل</t>
        </is>
      </c>
      <c r="D23834" t="inlineStr">
        <is>
          <t>وفاء الشهري</t>
        </is>
      </c>
      <c r="E23834" t="inlineStr">
        <is>
          <t>الطائف</t>
        </is>
      </c>
      <c r="F23834" s="46" t="n">
        <v>5349</v>
      </c>
      <c r="G23834" t="inlineStr"/>
      <c r="H23834" t="inlineStr">
        <is>
          <t>تابي (تقسيط)</t>
        </is>
      </c>
      <c r="I23834" t="n">
        <v>1</v>
      </c>
    </row>
    <row r="23835">
      <c r="A23835" t="inlineStr">
        <is>
          <t>103313</t>
        </is>
      </c>
      <c r="B23835" t="inlineStr">
        <is>
          <t>2023-11-04 23:47</t>
        </is>
      </c>
      <c r="C23835" t="inlineStr">
        <is>
          <t>ملغي</t>
        </is>
      </c>
      <c r="D23835" t="inlineStr">
        <is>
          <t>Murad Jefri</t>
        </is>
      </c>
      <c r="E23835" t="inlineStr">
        <is>
          <t>الرياض</t>
        </is>
      </c>
      <c r="F23835" s="46" t="n">
        <v>5699</v>
      </c>
      <c r="G23835" t="inlineStr"/>
      <c r="H23835" t="inlineStr">
        <is>
          <t>تمارا (تقسيط)</t>
        </is>
      </c>
      <c r="I23835" t="n">
        <v>1</v>
      </c>
    </row>
    <row r="23836">
      <c r="A23836" t="inlineStr">
        <is>
          <t>103312</t>
        </is>
      </c>
      <c r="B23836" t="inlineStr">
        <is>
          <t>2023-11-04 23:37</t>
        </is>
      </c>
      <c r="C23836" t="inlineStr">
        <is>
          <t>ملغي</t>
        </is>
      </c>
      <c r="D23836" t="inlineStr">
        <is>
          <t>asim alrefaie</t>
        </is>
      </c>
      <c r="E23836" t="inlineStr">
        <is>
          <t>الرياض</t>
        </is>
      </c>
      <c r="F23836" s="46" t="n">
        <v>1349</v>
      </c>
      <c r="G23836" t="inlineStr"/>
      <c r="H23836" t="inlineStr">
        <is>
          <t>بطاقة ائتمانية (URWAY)</t>
        </is>
      </c>
      <c r="I23836" t="n">
        <v>1</v>
      </c>
    </row>
    <row r="23837">
      <c r="A23837" t="inlineStr">
        <is>
          <t>103307</t>
        </is>
      </c>
      <c r="B23837" t="inlineStr">
        <is>
          <t>2023-11-04 21:10</t>
        </is>
      </c>
      <c r="C23837" t="inlineStr">
        <is>
          <t>مكتمل</t>
        </is>
      </c>
      <c r="D23837" t="inlineStr">
        <is>
          <t>Khawla Alrotiq</t>
        </is>
      </c>
      <c r="E23837" t="inlineStr">
        <is>
          <t>الرياض</t>
        </is>
      </c>
      <c r="F23837" s="46" t="n">
        <v>799</v>
      </c>
      <c r="G23837" t="inlineStr"/>
      <c r="H23837" t="inlineStr">
        <is>
          <t>تابي (تقسيط)</t>
        </is>
      </c>
      <c r="I23837" t="n">
        <v>1</v>
      </c>
    </row>
    <row r="23838">
      <c r="A23838" t="inlineStr">
        <is>
          <t>103306</t>
        </is>
      </c>
      <c r="B23838" t="inlineStr">
        <is>
          <t>2023-11-04 21:08</t>
        </is>
      </c>
      <c r="C23838" t="inlineStr">
        <is>
          <t>مكتمل</t>
        </is>
      </c>
      <c r="D23838" t="inlineStr">
        <is>
          <t>محمود توفيق</t>
        </is>
      </c>
      <c r="E23838" t="inlineStr">
        <is>
          <t>الرياض</t>
        </is>
      </c>
      <c r="F23838" s="46" t="n">
        <v>749</v>
      </c>
      <c r="G23838" t="inlineStr"/>
      <c r="H23838" t="inlineStr">
        <is>
          <t>تابي (تقسيط)</t>
        </is>
      </c>
      <c r="I23838" t="n">
        <v>1</v>
      </c>
    </row>
    <row r="23839">
      <c r="A23839" t="inlineStr">
        <is>
          <t>103305</t>
        </is>
      </c>
      <c r="B23839" t="inlineStr">
        <is>
          <t>2023-11-04 21:02</t>
        </is>
      </c>
      <c r="C23839" t="inlineStr">
        <is>
          <t>مكتمل</t>
        </is>
      </c>
      <c r="D23839" t="inlineStr">
        <is>
          <t>مها حمد</t>
        </is>
      </c>
      <c r="E23839" t="inlineStr">
        <is>
          <t>الرياض</t>
        </is>
      </c>
      <c r="F23839" s="46" t="n">
        <v>4023.85</v>
      </c>
      <c r="G23839" t="inlineStr"/>
      <c r="H23839" t="inlineStr">
        <is>
          <t>تابي (تقسيط)</t>
        </is>
      </c>
      <c r="I23839" t="n">
        <v>1</v>
      </c>
    </row>
    <row r="23840">
      <c r="A23840" t="inlineStr">
        <is>
          <t>103304</t>
        </is>
      </c>
      <c r="B23840" t="inlineStr">
        <is>
          <t>2023-11-04 20:56</t>
        </is>
      </c>
      <c r="C23840" t="inlineStr">
        <is>
          <t>بانتظار الدفع</t>
        </is>
      </c>
      <c r="D23840" t="inlineStr">
        <is>
          <t>مها حمد</t>
        </is>
      </c>
      <c r="E23840" t="inlineStr">
        <is>
          <t>الرياض</t>
        </is>
      </c>
      <c r="F23840" s="46" t="n">
        <v>3499</v>
      </c>
      <c r="G23840" t="inlineStr"/>
      <c r="H23840" t="inlineStr">
        <is>
          <t>تابي (تقسيط)</t>
        </is>
      </c>
      <c r="I23840" t="n">
        <v>1</v>
      </c>
    </row>
    <row r="23841">
      <c r="A23841" t="inlineStr">
        <is>
          <t>103302</t>
        </is>
      </c>
      <c r="B23841" t="inlineStr">
        <is>
          <t>2023-11-04 20:28</t>
        </is>
      </c>
      <c r="C23841" t="inlineStr">
        <is>
          <t>ملغي</t>
        </is>
      </c>
      <c r="D23841" t="inlineStr">
        <is>
          <t>محمد المطوع</t>
        </is>
      </c>
      <c r="E23841" t="inlineStr">
        <is>
          <t>المدينة المنورة</t>
        </is>
      </c>
      <c r="F23841" s="46" t="n">
        <v>884.36</v>
      </c>
      <c r="G23841" t="inlineStr"/>
      <c r="H23841" t="inlineStr">
        <is>
          <t>بطاقة ائتمانية (URWAY)</t>
        </is>
      </c>
      <c r="I23841" t="n">
        <v>1</v>
      </c>
    </row>
    <row r="23842">
      <c r="A23842" t="inlineStr">
        <is>
          <t>103301</t>
        </is>
      </c>
      <c r="B23842" t="inlineStr">
        <is>
          <t>2023-11-04 20:10</t>
        </is>
      </c>
      <c r="C23842" t="inlineStr">
        <is>
          <t>مكتمل</t>
        </is>
      </c>
      <c r="D23842" t="inlineStr">
        <is>
          <t>Tahani Alsanea</t>
        </is>
      </c>
      <c r="E23842" t="inlineStr">
        <is>
          <t>الرياض</t>
        </is>
      </c>
      <c r="F23842" s="46" t="n">
        <v>1931.08</v>
      </c>
      <c r="G23842" t="inlineStr">
        <is>
          <t>sgwala</t>
        </is>
      </c>
      <c r="H23842" t="inlineStr">
        <is>
          <t>بطاقة ائتمانية (URWAY)</t>
        </is>
      </c>
      <c r="I23842" t="n">
        <v>1</v>
      </c>
    </row>
    <row r="23843">
      <c r="A23843" t="inlineStr">
        <is>
          <t>103300</t>
        </is>
      </c>
      <c r="B23843" t="inlineStr">
        <is>
          <t>2023-11-04 19:43</t>
        </is>
      </c>
      <c r="C23843" t="inlineStr">
        <is>
          <t>مكتمل</t>
        </is>
      </c>
      <c r="D23843" t="inlineStr">
        <is>
          <t>فارس البيضاني</t>
        </is>
      </c>
      <c r="E23843" t="inlineStr">
        <is>
          <t>الباحة</t>
        </is>
      </c>
      <c r="F23843" s="46" t="n">
        <v>2689</v>
      </c>
      <c r="G23843" t="inlineStr"/>
      <c r="H23843" t="inlineStr">
        <is>
          <t>بطاقة ائتمانية (URWAY)</t>
        </is>
      </c>
      <c r="I23843" t="n">
        <v>1</v>
      </c>
    </row>
    <row r="23844">
      <c r="A23844" t="inlineStr">
        <is>
          <t>103299</t>
        </is>
      </c>
      <c r="B23844" t="inlineStr">
        <is>
          <t>2023-11-04 19:14</t>
        </is>
      </c>
      <c r="C23844" t="inlineStr">
        <is>
          <t>مكتمل</t>
        </is>
      </c>
      <c r="D23844" t="inlineStr">
        <is>
          <t>Marvin Jacang</t>
        </is>
      </c>
      <c r="E23844" t="inlineStr">
        <is>
          <t>الخبر</t>
        </is>
      </c>
      <c r="F23844" s="46" t="n">
        <v>749</v>
      </c>
      <c r="G23844" t="inlineStr"/>
      <c r="H23844" t="inlineStr">
        <is>
          <t>تابي (تقسيط)</t>
        </is>
      </c>
      <c r="I23844" t="n">
        <v>1</v>
      </c>
    </row>
    <row r="23845">
      <c r="A23845" t="inlineStr">
        <is>
          <t>103298</t>
        </is>
      </c>
      <c r="B23845" t="inlineStr">
        <is>
          <t>2023-11-04 18:54</t>
        </is>
      </c>
      <c r="C23845" t="inlineStr">
        <is>
          <t>مكتمل</t>
        </is>
      </c>
      <c r="D23845" t="inlineStr">
        <is>
          <t>mohammed Bajaba</t>
        </is>
      </c>
      <c r="E23845" t="inlineStr">
        <is>
          <t>جدة</t>
        </is>
      </c>
      <c r="F23845" s="46" t="n">
        <v>638.4</v>
      </c>
      <c r="G23845" t="inlineStr"/>
      <c r="H23845" t="inlineStr">
        <is>
          <t>بطاقة ائتمانية (URWAY)</t>
        </is>
      </c>
      <c r="I23845" t="n">
        <v>2</v>
      </c>
    </row>
    <row r="23846">
      <c r="A23846" t="inlineStr">
        <is>
          <t>103297</t>
        </is>
      </c>
      <c r="B23846" t="inlineStr">
        <is>
          <t>2023-11-04 18:14</t>
        </is>
      </c>
      <c r="C23846" t="inlineStr">
        <is>
          <t>مكتمل</t>
        </is>
      </c>
      <c r="D23846" t="inlineStr">
        <is>
          <t>saad abdullah</t>
        </is>
      </c>
      <c r="E23846" t="inlineStr">
        <is>
          <t>الرياض</t>
        </is>
      </c>
      <c r="F23846" s="46" t="n">
        <v>1869</v>
      </c>
      <c r="G23846" t="inlineStr"/>
      <c r="H23846" t="inlineStr">
        <is>
          <t>بطاقة ائتمانية (URWAY)</t>
        </is>
      </c>
      <c r="I23846" t="n">
        <v>1</v>
      </c>
    </row>
    <row r="23847">
      <c r="A23847" t="inlineStr">
        <is>
          <t>103296</t>
        </is>
      </c>
      <c r="B23847" t="inlineStr">
        <is>
          <t>2023-11-04 17:58</t>
        </is>
      </c>
      <c r="C23847" t="inlineStr">
        <is>
          <t>مكتمل</t>
        </is>
      </c>
      <c r="D23847" t="inlineStr">
        <is>
          <t>محمد فخري</t>
        </is>
      </c>
      <c r="E23847" t="inlineStr">
        <is>
          <t>جدة</t>
        </is>
      </c>
      <c r="F23847" s="46" t="n">
        <v>3799</v>
      </c>
      <c r="G23847" t="inlineStr"/>
      <c r="H23847" t="inlineStr">
        <is>
          <t>تابي (تقسيط)</t>
        </is>
      </c>
      <c r="I23847" t="n">
        <v>1</v>
      </c>
    </row>
    <row r="23848">
      <c r="A23848" t="inlineStr">
        <is>
          <t>103295</t>
        </is>
      </c>
      <c r="B23848" t="inlineStr">
        <is>
          <t>2023-11-04 17:52</t>
        </is>
      </c>
      <c r="C23848" t="inlineStr">
        <is>
          <t>مكتمل</t>
        </is>
      </c>
      <c r="D23848" t="inlineStr">
        <is>
          <t>علي المنتشري</t>
        </is>
      </c>
      <c r="E23848" t="inlineStr">
        <is>
          <t>جدة</t>
        </is>
      </c>
      <c r="F23848" s="46" t="n">
        <v>1608.85</v>
      </c>
      <c r="G23848" t="inlineStr"/>
      <c r="H23848" t="inlineStr">
        <is>
          <t>بطاقة ائتمانية (URWAY)</t>
        </is>
      </c>
      <c r="I23848" t="n">
        <v>1</v>
      </c>
    </row>
    <row r="23849">
      <c r="A23849" t="inlineStr">
        <is>
          <t>103294</t>
        </is>
      </c>
      <c r="B23849" t="inlineStr">
        <is>
          <t>2023-11-04 16:19</t>
        </is>
      </c>
      <c r="C23849" t="inlineStr">
        <is>
          <t>مكتمل</t>
        </is>
      </c>
      <c r="D23849" t="inlineStr">
        <is>
          <t>Tijani Yassin</t>
        </is>
      </c>
      <c r="E23849" t="inlineStr">
        <is>
          <t>المجمعة</t>
        </is>
      </c>
      <c r="F23849" s="46" t="n">
        <v>749</v>
      </c>
      <c r="G23849" t="inlineStr"/>
      <c r="H23849" t="inlineStr">
        <is>
          <t>تابي (تقسيط)</t>
        </is>
      </c>
      <c r="I23849" t="n">
        <v>1</v>
      </c>
    </row>
    <row r="23850">
      <c r="A23850" t="inlineStr">
        <is>
          <t>103293</t>
        </is>
      </c>
      <c r="B23850" t="inlineStr">
        <is>
          <t>2023-11-04 16:13</t>
        </is>
      </c>
      <c r="C23850" t="inlineStr">
        <is>
          <t>مكتمل</t>
        </is>
      </c>
      <c r="D23850" t="inlineStr">
        <is>
          <t>نوره الحربي</t>
        </is>
      </c>
      <c r="E23850" t="inlineStr">
        <is>
          <t>الهفوف</t>
        </is>
      </c>
      <c r="F23850" s="46" t="n">
        <v>749</v>
      </c>
      <c r="G23850" t="inlineStr"/>
      <c r="H23850" t="inlineStr">
        <is>
          <t>تابي (تقسيط)</t>
        </is>
      </c>
      <c r="I23850" t="n">
        <v>1</v>
      </c>
    </row>
    <row r="23851">
      <c r="A23851" t="inlineStr">
        <is>
          <t>103292</t>
        </is>
      </c>
      <c r="B23851" t="inlineStr">
        <is>
          <t>2023-11-04 15:23</t>
        </is>
      </c>
      <c r="C23851" t="inlineStr">
        <is>
          <t>مكتمل</t>
        </is>
      </c>
      <c r="D23851" t="inlineStr">
        <is>
          <t>محمد غازي</t>
        </is>
      </c>
      <c r="E23851" t="inlineStr">
        <is>
          <t>الطائف</t>
        </is>
      </c>
      <c r="F23851" s="46" t="n">
        <v>3049</v>
      </c>
      <c r="G23851" t="inlineStr"/>
      <c r="H23851" t="inlineStr">
        <is>
          <t>بطاقة ائتمانية (URWAY)</t>
        </is>
      </c>
      <c r="I23851" t="n">
        <v>1</v>
      </c>
    </row>
    <row r="23852">
      <c r="A23852" t="inlineStr">
        <is>
          <t>103291</t>
        </is>
      </c>
      <c r="B23852" t="inlineStr">
        <is>
          <t>2023-11-04 15:18</t>
        </is>
      </c>
      <c r="C23852" t="inlineStr">
        <is>
          <t>مكتمل</t>
        </is>
      </c>
      <c r="D23852" t="inlineStr">
        <is>
          <t>أبوعمر الشيخي</t>
        </is>
      </c>
      <c r="E23852" t="inlineStr">
        <is>
          <t>جدة</t>
        </is>
      </c>
      <c r="F23852" s="46" t="n">
        <v>1569</v>
      </c>
      <c r="G23852" t="inlineStr"/>
      <c r="H23852" t="inlineStr">
        <is>
          <t>تمارا (تقسيط)</t>
        </is>
      </c>
      <c r="I23852" t="n">
        <v>1</v>
      </c>
    </row>
    <row r="23853">
      <c r="A23853" t="inlineStr">
        <is>
          <t>103290</t>
        </is>
      </c>
      <c r="B23853" t="inlineStr">
        <is>
          <t>2023-11-04 15:15</t>
        </is>
      </c>
      <c r="C23853" t="inlineStr">
        <is>
          <t>مكتمل</t>
        </is>
      </c>
      <c r="D23853" t="inlineStr">
        <is>
          <t>محمد البوش</t>
        </is>
      </c>
      <c r="E23853" t="inlineStr">
        <is>
          <t>جدة</t>
        </is>
      </c>
      <c r="F23853" s="46" t="n">
        <v>749</v>
      </c>
      <c r="G23853" t="inlineStr"/>
      <c r="H23853" t="inlineStr">
        <is>
          <t>تابي (تقسيط)</t>
        </is>
      </c>
      <c r="I23853" t="n">
        <v>1</v>
      </c>
    </row>
    <row r="23854">
      <c r="A23854" t="inlineStr">
        <is>
          <t>103288</t>
        </is>
      </c>
      <c r="B23854" t="inlineStr">
        <is>
          <t>2023-11-04 13:33</t>
        </is>
      </c>
      <c r="C23854" t="inlineStr">
        <is>
          <t>مكتمل</t>
        </is>
      </c>
      <c r="D23854" t="inlineStr">
        <is>
          <t>يحيى مشرعي</t>
        </is>
      </c>
      <c r="E23854" t="inlineStr">
        <is>
          <t>الرياض</t>
        </is>
      </c>
      <c r="F23854" s="46" t="n">
        <v>1199</v>
      </c>
      <c r="G23854" t="inlineStr"/>
      <c r="H23854" t="inlineStr">
        <is>
          <t>بطاقة ائتمانية (URWAY)</t>
        </is>
      </c>
      <c r="I23854" t="n">
        <v>1</v>
      </c>
    </row>
    <row r="23855">
      <c r="A23855" t="inlineStr">
        <is>
          <t>103282</t>
        </is>
      </c>
      <c r="B23855" t="inlineStr">
        <is>
          <t>2023-11-04 12:17</t>
        </is>
      </c>
      <c r="C23855" t="inlineStr">
        <is>
          <t>مكتمل</t>
        </is>
      </c>
      <c r="D23855" t="inlineStr">
        <is>
          <t>محمد عزت اسماعيل الرويني</t>
        </is>
      </c>
      <c r="E23855" t="inlineStr">
        <is>
          <t>خميس مشيط</t>
        </is>
      </c>
      <c r="F23855" s="46" t="n">
        <v>749</v>
      </c>
      <c r="G23855" t="inlineStr"/>
      <c r="H23855" t="inlineStr">
        <is>
          <t>تابي (تقسيط)</t>
        </is>
      </c>
      <c r="I23855" t="n">
        <v>1</v>
      </c>
    </row>
    <row r="23856">
      <c r="A23856" t="inlineStr">
        <is>
          <t>103281</t>
        </is>
      </c>
      <c r="B23856" t="inlineStr">
        <is>
          <t>2023-11-04 11:29</t>
        </is>
      </c>
      <c r="C23856" t="inlineStr">
        <is>
          <t>مكتمل</t>
        </is>
      </c>
      <c r="D23856" t="inlineStr">
        <is>
          <t>هاني محمد الجهوري</t>
        </is>
      </c>
      <c r="E23856" t="inlineStr">
        <is>
          <t>الدمام</t>
        </is>
      </c>
      <c r="F23856" s="46" t="n">
        <v>749</v>
      </c>
      <c r="G23856" t="inlineStr"/>
      <c r="H23856" t="inlineStr">
        <is>
          <t>تابي (تقسيط)</t>
        </is>
      </c>
      <c r="I23856" t="n">
        <v>1</v>
      </c>
    </row>
    <row r="23857">
      <c r="A23857" t="inlineStr">
        <is>
          <t>103280</t>
        </is>
      </c>
      <c r="B23857" t="inlineStr">
        <is>
          <t>2023-11-04 10:50</t>
        </is>
      </c>
      <c r="C23857" t="inlineStr">
        <is>
          <t>مكتمل</t>
        </is>
      </c>
      <c r="D23857" t="inlineStr">
        <is>
          <t>اسماء صالح</t>
        </is>
      </c>
      <c r="E23857" t="inlineStr">
        <is>
          <t>الرياض</t>
        </is>
      </c>
      <c r="F23857" s="46" t="n">
        <v>1709</v>
      </c>
      <c r="G23857" t="inlineStr"/>
      <c r="H23857" t="inlineStr">
        <is>
          <t>تابي (تقسيط)</t>
        </is>
      </c>
      <c r="I23857" t="n">
        <v>1</v>
      </c>
    </row>
    <row r="23858">
      <c r="A23858" t="inlineStr">
        <is>
          <t>103279</t>
        </is>
      </c>
      <c r="B23858" t="inlineStr">
        <is>
          <t>2023-11-04 10:12</t>
        </is>
      </c>
      <c r="C23858" t="inlineStr">
        <is>
          <t>مكتمل</t>
        </is>
      </c>
      <c r="D23858" t="inlineStr">
        <is>
          <t>علي الشهري</t>
        </is>
      </c>
      <c r="E23858" t="inlineStr">
        <is>
          <t>الرياض</t>
        </is>
      </c>
      <c r="F23858" s="46" t="n">
        <v>1461.88</v>
      </c>
      <c r="G23858" t="inlineStr">
        <is>
          <t>riyadhnajed</t>
        </is>
      </c>
      <c r="H23858" t="inlineStr">
        <is>
          <t>بطاقة ائتمانية (URWAY)</t>
        </is>
      </c>
      <c r="I23858" t="n">
        <v>1</v>
      </c>
    </row>
    <row r="23859">
      <c r="A23859" t="inlineStr">
        <is>
          <t>103278</t>
        </is>
      </c>
      <c r="B23859" t="inlineStr">
        <is>
          <t>2023-11-04 05:58</t>
        </is>
      </c>
      <c r="C23859" t="inlineStr">
        <is>
          <t>مكتمل</t>
        </is>
      </c>
      <c r="D23859" t="inlineStr">
        <is>
          <t>Mohammed Dhalan</t>
        </is>
      </c>
      <c r="E23859" t="inlineStr">
        <is>
          <t>الرياض</t>
        </is>
      </c>
      <c r="F23859" s="46" t="n">
        <v>494.1</v>
      </c>
      <c r="G23859" t="inlineStr">
        <is>
          <t>sgwala</t>
        </is>
      </c>
      <c r="H23859" t="inlineStr">
        <is>
          <t>تابي (تقسيط)</t>
        </is>
      </c>
      <c r="I23859" t="n">
        <v>1</v>
      </c>
    </row>
    <row r="23860">
      <c r="A23860" t="inlineStr">
        <is>
          <t>103277</t>
        </is>
      </c>
      <c r="B23860" t="inlineStr">
        <is>
          <t>2023-11-04 04:05</t>
        </is>
      </c>
      <c r="C23860" t="inlineStr">
        <is>
          <t>بانتظار الدفع</t>
        </is>
      </c>
      <c r="D23860" t="inlineStr">
        <is>
          <t>MOHAMMAD AHMED</t>
        </is>
      </c>
      <c r="E23860" t="inlineStr">
        <is>
          <t>جدة</t>
        </is>
      </c>
      <c r="F23860" s="46" t="n">
        <v>919.08</v>
      </c>
      <c r="G23860" t="inlineStr">
        <is>
          <t>dis8</t>
        </is>
      </c>
      <c r="H23860" t="inlineStr">
        <is>
          <t>تابي (تقسيط)</t>
        </is>
      </c>
      <c r="I23860" t="n">
        <v>1</v>
      </c>
    </row>
    <row r="23861">
      <c r="A23861" t="inlineStr">
        <is>
          <t>103271</t>
        </is>
      </c>
      <c r="B23861" t="inlineStr">
        <is>
          <t>2023-11-04 02:48</t>
        </is>
      </c>
      <c r="C23861" t="inlineStr">
        <is>
          <t>مكتمل</t>
        </is>
      </c>
      <c r="D23861" t="inlineStr">
        <is>
          <t>ام حسين الجعيدي</t>
        </is>
      </c>
      <c r="E23861" t="inlineStr">
        <is>
          <t>الرياض</t>
        </is>
      </c>
      <c r="F23861" s="46" t="n">
        <v>689.08</v>
      </c>
      <c r="G23861" t="inlineStr">
        <is>
          <t>dis8</t>
        </is>
      </c>
      <c r="H23861" t="inlineStr">
        <is>
          <t>تابي (تقسيط)</t>
        </is>
      </c>
      <c r="I23861" t="n">
        <v>1</v>
      </c>
    </row>
    <row r="23862">
      <c r="A23862" t="inlineStr">
        <is>
          <t>103218</t>
        </is>
      </c>
      <c r="B23862" t="inlineStr">
        <is>
          <t>2023-11-04 02:08</t>
        </is>
      </c>
      <c r="C23862" t="inlineStr">
        <is>
          <t>بانتظار الدفع</t>
        </is>
      </c>
      <c r="D23862" t="inlineStr">
        <is>
          <t>Mohammed Ahmad</t>
        </is>
      </c>
      <c r="E23862" t="inlineStr">
        <is>
          <t>جدة</t>
        </is>
      </c>
      <c r="F23862" s="46" t="n">
        <v>919.08</v>
      </c>
      <c r="G23862" t="inlineStr">
        <is>
          <t>dis8</t>
        </is>
      </c>
      <c r="H23862" t="inlineStr">
        <is>
          <t>تابي (تقسيط)</t>
        </is>
      </c>
      <c r="I23862" t="n">
        <v>1</v>
      </c>
    </row>
    <row r="23863">
      <c r="A23863" t="inlineStr">
        <is>
          <t>103217</t>
        </is>
      </c>
      <c r="B23863" t="inlineStr">
        <is>
          <t>2023-11-04 02:05</t>
        </is>
      </c>
      <c r="C23863" t="inlineStr">
        <is>
          <t>بانتظار الدفع</t>
        </is>
      </c>
      <c r="D23863" t="inlineStr">
        <is>
          <t>ام حسين الجعيدي</t>
        </is>
      </c>
      <c r="E23863" t="inlineStr">
        <is>
          <t>الرياض</t>
        </is>
      </c>
      <c r="F23863" s="46" t="n">
        <v>749</v>
      </c>
      <c r="G23863" t="inlineStr"/>
      <c r="H23863" t="inlineStr">
        <is>
          <t>تابي (تقسيط)</t>
        </is>
      </c>
      <c r="I23863" t="n">
        <v>1</v>
      </c>
    </row>
    <row r="23864">
      <c r="A23864" t="inlineStr">
        <is>
          <t>103204</t>
        </is>
      </c>
      <c r="B23864" t="inlineStr">
        <is>
          <t>2023-11-04 00:49</t>
        </is>
      </c>
      <c r="C23864" t="inlineStr">
        <is>
          <t>مكتمل</t>
        </is>
      </c>
      <c r="D23864" t="inlineStr">
        <is>
          <t>محمد هتاني</t>
        </is>
      </c>
      <c r="E23864" t="inlineStr">
        <is>
          <t>الرياض</t>
        </is>
      </c>
      <c r="F23864" s="46" t="n">
        <v>3699</v>
      </c>
      <c r="G23864" t="inlineStr"/>
      <c r="H23864" t="inlineStr">
        <is>
          <t>بطاقة ائتمانية (URWAY)</t>
        </is>
      </c>
      <c r="I23864" t="n">
        <v>1</v>
      </c>
    </row>
    <row r="23865">
      <c r="A23865" t="inlineStr">
        <is>
          <t>103203</t>
        </is>
      </c>
      <c r="B23865" t="inlineStr">
        <is>
          <t>2023-11-04 00:00</t>
        </is>
      </c>
      <c r="C23865" t="inlineStr">
        <is>
          <t>ملغي</t>
        </is>
      </c>
      <c r="D23865" t="inlineStr">
        <is>
          <t>محمد النجراني</t>
        </is>
      </c>
      <c r="E23865" t="inlineStr">
        <is>
          <t>الرياض</t>
        </is>
      </c>
      <c r="F23865" s="46" t="n">
        <v>749</v>
      </c>
      <c r="G23865" t="inlineStr"/>
      <c r="H23865" t="inlineStr">
        <is>
          <t>بطاقة ائتمانية (URWAY)</t>
        </is>
      </c>
      <c r="I23865" t="n">
        <v>1</v>
      </c>
    </row>
    <row r="23866">
      <c r="A23866" t="inlineStr">
        <is>
          <t>103202</t>
        </is>
      </c>
      <c r="B23866" t="inlineStr">
        <is>
          <t>2023-11-03 23:46</t>
        </is>
      </c>
      <c r="C23866" t="inlineStr">
        <is>
          <t>مكتمل</t>
        </is>
      </c>
      <c r="D23866" t="inlineStr">
        <is>
          <t>ثامر المالكي</t>
        </is>
      </c>
      <c r="E23866" t="inlineStr">
        <is>
          <t>الطائف</t>
        </is>
      </c>
      <c r="F23866" s="46" t="n">
        <v>230</v>
      </c>
      <c r="G23866" t="inlineStr"/>
      <c r="H23866" t="inlineStr">
        <is>
          <t>تمارا (تقسيط)</t>
        </is>
      </c>
      <c r="I23866" t="n">
        <v>1</v>
      </c>
    </row>
    <row r="23867">
      <c r="A23867" t="inlineStr">
        <is>
          <t>103200</t>
        </is>
      </c>
      <c r="B23867" t="inlineStr">
        <is>
          <t>2023-11-03 23:06</t>
        </is>
      </c>
      <c r="C23867" t="inlineStr">
        <is>
          <t>بانتظار الدفع</t>
        </is>
      </c>
      <c r="D23867" t="inlineStr">
        <is>
          <t>محمد جبريل</t>
        </is>
      </c>
      <c r="E23867" t="inlineStr">
        <is>
          <t>المدينة المنورة</t>
        </is>
      </c>
      <c r="F23867" s="46" t="n">
        <v>309.01</v>
      </c>
      <c r="G23867" t="inlineStr"/>
      <c r="H23867" t="inlineStr">
        <is>
          <t>تابي (تقسيط)</t>
        </is>
      </c>
      <c r="I23867" t="n">
        <v>1</v>
      </c>
    </row>
    <row r="23868">
      <c r="A23868" t="inlineStr">
        <is>
          <t>103199</t>
        </is>
      </c>
      <c r="B23868" t="inlineStr">
        <is>
          <t>2023-11-03 23:05</t>
        </is>
      </c>
      <c r="C23868" t="inlineStr">
        <is>
          <t>مكتمل</t>
        </is>
      </c>
      <c r="D23868" t="inlineStr">
        <is>
          <t>فهد حكمي</t>
        </is>
      </c>
      <c r="E23868" t="inlineStr">
        <is>
          <t>مكة المكرمة</t>
        </is>
      </c>
      <c r="F23868" s="46" t="n">
        <v>279</v>
      </c>
      <c r="G23868" t="inlineStr"/>
      <c r="H23868" t="inlineStr">
        <is>
          <t>تمارا (تقسيط)</t>
        </is>
      </c>
      <c r="I23868" t="n">
        <v>1</v>
      </c>
    </row>
    <row r="23869">
      <c r="A23869" t="inlineStr">
        <is>
          <t>103197</t>
        </is>
      </c>
      <c r="B23869" t="inlineStr">
        <is>
          <t>2023-11-03 22:49</t>
        </is>
      </c>
      <c r="C23869" t="inlineStr">
        <is>
          <t>بانتظار الدفع</t>
        </is>
      </c>
      <c r="D23869" t="inlineStr">
        <is>
          <t>Sulafa Abulshamat</t>
        </is>
      </c>
      <c r="E23869" t="inlineStr">
        <is>
          <t>مكة المكرمة</t>
        </is>
      </c>
      <c r="F23869" s="46" t="n">
        <v>505.08</v>
      </c>
      <c r="G23869" t="inlineStr">
        <is>
          <t>dis8</t>
        </is>
      </c>
      <c r="H23869" t="inlineStr">
        <is>
          <t>تابي (تقسيط)</t>
        </is>
      </c>
      <c r="I23869" t="n">
        <v>1</v>
      </c>
    </row>
    <row r="23870">
      <c r="A23870" t="inlineStr">
        <is>
          <t>103196</t>
        </is>
      </c>
      <c r="B23870" t="inlineStr">
        <is>
          <t>2023-11-03 22:35</t>
        </is>
      </c>
      <c r="C23870" t="inlineStr">
        <is>
          <t>بانتظار الدفع</t>
        </is>
      </c>
      <c r="D23870" t="inlineStr">
        <is>
          <t>بشار بعباع</t>
        </is>
      </c>
      <c r="E23870" t="inlineStr">
        <is>
          <t>مكة المكرمة</t>
        </is>
      </c>
      <c r="F23870" s="46" t="n">
        <v>4399</v>
      </c>
      <c r="G23870" t="inlineStr"/>
      <c r="H23870" t="inlineStr">
        <is>
          <t>تابي (تقسيط)</t>
        </is>
      </c>
      <c r="I23870" t="n">
        <v>1</v>
      </c>
    </row>
    <row r="23871">
      <c r="A23871" t="inlineStr">
        <is>
          <t>103195</t>
        </is>
      </c>
      <c r="B23871" t="inlineStr">
        <is>
          <t>2023-11-03 22:02</t>
        </is>
      </c>
      <c r="C23871" t="inlineStr">
        <is>
          <t>بانتظار الدفع</t>
        </is>
      </c>
      <c r="D23871" t="inlineStr">
        <is>
          <t>Sulafa Abulshamat</t>
        </is>
      </c>
      <c r="E23871" t="inlineStr">
        <is>
          <t>مكة المكرمة</t>
        </is>
      </c>
      <c r="F23871" s="46" t="n">
        <v>549</v>
      </c>
      <c r="G23871" t="inlineStr"/>
      <c r="H23871" t="inlineStr">
        <is>
          <t>تابي (تقسيط)</t>
        </is>
      </c>
      <c r="I23871" t="n">
        <v>1</v>
      </c>
    </row>
    <row r="23872">
      <c r="A23872" t="inlineStr">
        <is>
          <t>103193</t>
        </is>
      </c>
      <c r="B23872" t="inlineStr">
        <is>
          <t>2023-11-03 20:11</t>
        </is>
      </c>
      <c r="C23872" t="inlineStr">
        <is>
          <t>مكتمل</t>
        </is>
      </c>
      <c r="D23872" t="inlineStr">
        <is>
          <t>حمد القحطاني</t>
        </is>
      </c>
      <c r="E23872" t="inlineStr">
        <is>
          <t>الرياض</t>
        </is>
      </c>
      <c r="F23872" s="46" t="n">
        <v>1589</v>
      </c>
      <c r="G23872" t="inlineStr"/>
      <c r="H23872" t="inlineStr">
        <is>
          <t>تمارا (تقسيط)</t>
        </is>
      </c>
      <c r="I23872" t="n">
        <v>1</v>
      </c>
    </row>
    <row r="23873">
      <c r="A23873" t="inlineStr">
        <is>
          <t>103189</t>
        </is>
      </c>
      <c r="B23873" t="inlineStr">
        <is>
          <t>2023-11-03 19:06</t>
        </is>
      </c>
      <c r="C23873" t="inlineStr">
        <is>
          <t>ملغي</t>
        </is>
      </c>
      <c r="D23873" t="inlineStr">
        <is>
          <t>تركي سلمان</t>
        </is>
      </c>
      <c r="E23873" t="inlineStr">
        <is>
          <t>جدة</t>
        </is>
      </c>
      <c r="F23873" s="46" t="n">
        <v>1399</v>
      </c>
      <c r="G23873" t="inlineStr"/>
      <c r="H23873" t="inlineStr">
        <is>
          <t>تمارا (تقسيط)</t>
        </is>
      </c>
      <c r="I23873" t="n">
        <v>1</v>
      </c>
    </row>
    <row r="23874">
      <c r="A23874" t="inlineStr">
        <is>
          <t>103186</t>
        </is>
      </c>
      <c r="B23874" t="inlineStr">
        <is>
          <t>2023-11-03 18:14</t>
        </is>
      </c>
      <c r="C23874" t="inlineStr">
        <is>
          <t>مكتمل</t>
        </is>
      </c>
      <c r="D23874" t="inlineStr">
        <is>
          <t>ناصر الشهراني</t>
        </is>
      </c>
      <c r="E23874" t="inlineStr">
        <is>
          <t>الرياض</t>
        </is>
      </c>
      <c r="F23874" s="46" t="n">
        <v>1979</v>
      </c>
      <c r="G23874" t="inlineStr"/>
      <c r="H23874" t="inlineStr">
        <is>
          <t>بطاقة ائتمانية (URWAY)</t>
        </is>
      </c>
      <c r="I23874" t="n">
        <v>1</v>
      </c>
    </row>
    <row r="23875">
      <c r="A23875" t="inlineStr">
        <is>
          <t>103185</t>
        </is>
      </c>
      <c r="B23875" t="inlineStr">
        <is>
          <t>2023-11-03 17:33</t>
        </is>
      </c>
      <c r="C23875" t="inlineStr">
        <is>
          <t>بانتظار الدفع</t>
        </is>
      </c>
      <c r="D23875" t="inlineStr">
        <is>
          <t>Abdulrahman Alshehri</t>
        </is>
      </c>
      <c r="E23875" t="inlineStr">
        <is>
          <t>الرياض</t>
        </is>
      </c>
      <c r="F23875" s="46" t="n">
        <v>5058.9</v>
      </c>
      <c r="G23875" t="inlineStr"/>
      <c r="H23875" t="inlineStr">
        <is>
          <t>تابي (تقسيط)</t>
        </is>
      </c>
      <c r="I23875" t="n">
        <v>1</v>
      </c>
    </row>
    <row r="23876">
      <c r="A23876" t="inlineStr">
        <is>
          <t>103184</t>
        </is>
      </c>
      <c r="B23876" t="inlineStr">
        <is>
          <t>2023-11-03 17:06</t>
        </is>
      </c>
      <c r="C23876" t="inlineStr">
        <is>
          <t>بانتظار الدفع</t>
        </is>
      </c>
      <c r="D23876" t="inlineStr">
        <is>
          <t>AYMAN MOHAMMED ALI</t>
        </is>
      </c>
      <c r="E23876" t="inlineStr">
        <is>
          <t>مكة المكرمة</t>
        </is>
      </c>
      <c r="F23876" s="46" t="n">
        <v>299</v>
      </c>
      <c r="G23876" t="inlineStr"/>
      <c r="H23876" t="inlineStr">
        <is>
          <t>تابي (تقسيط)</t>
        </is>
      </c>
      <c r="I23876" t="n">
        <v>1</v>
      </c>
    </row>
    <row r="23877">
      <c r="A23877" t="inlineStr">
        <is>
          <t>103183</t>
        </is>
      </c>
      <c r="B23877" t="inlineStr">
        <is>
          <t>2023-11-03 16:57</t>
        </is>
      </c>
      <c r="C23877" t="inlineStr">
        <is>
          <t>ملغي</t>
        </is>
      </c>
      <c r="D23877" t="inlineStr">
        <is>
          <t>حسن زيد</t>
        </is>
      </c>
      <c r="E23877" t="inlineStr">
        <is>
          <t>صبيا</t>
        </is>
      </c>
      <c r="F23877" s="46" t="n">
        <v>3449</v>
      </c>
      <c r="G23877" t="inlineStr"/>
      <c r="H23877" t="inlineStr">
        <is>
          <t>تمارا (تقسيط)</t>
        </is>
      </c>
      <c r="I23877" t="n">
        <v>1</v>
      </c>
    </row>
    <row r="23878">
      <c r="A23878" t="inlineStr">
        <is>
          <t>103182</t>
        </is>
      </c>
      <c r="B23878" t="inlineStr">
        <is>
          <t>2023-11-03 16:53</t>
        </is>
      </c>
      <c r="C23878" t="inlineStr">
        <is>
          <t>مكتمل</t>
        </is>
      </c>
      <c r="D23878" t="inlineStr">
        <is>
          <t>نور القمر</t>
        </is>
      </c>
      <c r="E23878" t="inlineStr">
        <is>
          <t>القطيف</t>
        </is>
      </c>
      <c r="F23878" s="46" t="n">
        <v>899</v>
      </c>
      <c r="G23878" t="inlineStr"/>
      <c r="H23878" t="inlineStr">
        <is>
          <t>تابي (تقسيط)</t>
        </is>
      </c>
      <c r="I23878" t="n">
        <v>1</v>
      </c>
    </row>
    <row r="23879">
      <c r="A23879" t="inlineStr">
        <is>
          <t>103181</t>
        </is>
      </c>
      <c r="B23879" t="inlineStr">
        <is>
          <t>2023-11-03 16:40</t>
        </is>
      </c>
      <c r="C23879" t="inlineStr">
        <is>
          <t>ملغي</t>
        </is>
      </c>
      <c r="D23879" t="inlineStr">
        <is>
          <t>Wedad Yar</t>
        </is>
      </c>
      <c r="E23879" t="inlineStr">
        <is>
          <t>ينبع</t>
        </is>
      </c>
      <c r="F23879" s="46" t="n">
        <v>1119</v>
      </c>
      <c r="G23879" t="inlineStr"/>
      <c r="H23879" t="inlineStr">
        <is>
          <t>بطاقة ائتمانية (URWAY)</t>
        </is>
      </c>
      <c r="I23879" t="n">
        <v>1</v>
      </c>
    </row>
    <row r="23880">
      <c r="A23880" t="inlineStr">
        <is>
          <t>103180</t>
        </is>
      </c>
      <c r="B23880" t="inlineStr">
        <is>
          <t>2023-11-03 15:42</t>
        </is>
      </c>
      <c r="C23880" t="inlineStr">
        <is>
          <t>مكتمل</t>
        </is>
      </c>
      <c r="D23880" t="inlineStr">
        <is>
          <t>ماجد السرحاني</t>
        </is>
      </c>
      <c r="E23880" t="inlineStr">
        <is>
          <t>الرياض</t>
        </is>
      </c>
      <c r="F23880" s="46" t="n">
        <v>3035.08</v>
      </c>
      <c r="G23880" t="inlineStr">
        <is>
          <t>sgstc</t>
        </is>
      </c>
      <c r="H23880" t="inlineStr">
        <is>
          <t>تابي (تقسيط)</t>
        </is>
      </c>
      <c r="I23880" t="n">
        <v>1</v>
      </c>
    </row>
    <row r="23881">
      <c r="A23881" t="inlineStr">
        <is>
          <t>103179</t>
        </is>
      </c>
      <c r="B23881" t="inlineStr">
        <is>
          <t>2023-11-03 15:03</t>
        </is>
      </c>
      <c r="C23881" t="inlineStr">
        <is>
          <t>مكتمل</t>
        </is>
      </c>
      <c r="D23881" t="inlineStr">
        <is>
          <t>Moayed Issamuldeen</t>
        </is>
      </c>
      <c r="E23881" t="inlineStr">
        <is>
          <t>حائل</t>
        </is>
      </c>
      <c r="F23881" s="46" t="n">
        <v>1299.01</v>
      </c>
      <c r="G23881" t="inlineStr"/>
      <c r="H23881" t="inlineStr">
        <is>
          <t>تمارا (تقسيط)</t>
        </is>
      </c>
      <c r="I23881" t="n">
        <v>1</v>
      </c>
    </row>
    <row r="23882">
      <c r="A23882" t="inlineStr">
        <is>
          <t>103178</t>
        </is>
      </c>
      <c r="B23882" t="inlineStr">
        <is>
          <t>2023-11-03 12:53</t>
        </is>
      </c>
      <c r="C23882" t="inlineStr">
        <is>
          <t>مكتمل</t>
        </is>
      </c>
      <c r="D23882" t="inlineStr">
        <is>
          <t>مبارك محمد</t>
        </is>
      </c>
      <c r="E23882" t="inlineStr">
        <is>
          <t>الرياض</t>
        </is>
      </c>
      <c r="F23882" s="46" t="n">
        <v>749</v>
      </c>
      <c r="G23882" t="inlineStr"/>
      <c r="H23882" t="inlineStr">
        <is>
          <t>تابي (تقسيط)</t>
        </is>
      </c>
      <c r="I23882" t="n">
        <v>1</v>
      </c>
    </row>
    <row r="23883">
      <c r="A23883" t="inlineStr">
        <is>
          <t>103177</t>
        </is>
      </c>
      <c r="B23883" t="inlineStr">
        <is>
          <t>2023-11-03 11:49</t>
        </is>
      </c>
      <c r="C23883" t="inlineStr">
        <is>
          <t>بانتظار الدفع</t>
        </is>
      </c>
      <c r="D23883" t="inlineStr">
        <is>
          <t>معلا خيري</t>
        </is>
      </c>
      <c r="E23883" t="inlineStr">
        <is>
          <t>الرياض</t>
        </is>
      </c>
      <c r="F23883" s="46" t="n">
        <v>749</v>
      </c>
      <c r="G23883" t="inlineStr"/>
      <c r="H23883" t="inlineStr">
        <is>
          <t>تابي (تقسيط)</t>
        </is>
      </c>
      <c r="I23883" t="n">
        <v>1</v>
      </c>
    </row>
    <row r="23884">
      <c r="A23884" t="inlineStr">
        <is>
          <t>103176</t>
        </is>
      </c>
      <c r="B23884" t="inlineStr">
        <is>
          <t>2023-11-03 10:18</t>
        </is>
      </c>
      <c r="C23884" t="inlineStr">
        <is>
          <t>بانتظار الدفع</t>
        </is>
      </c>
      <c r="D23884" t="inlineStr">
        <is>
          <t>هاني الجهوري</t>
        </is>
      </c>
      <c r="E23884" t="inlineStr">
        <is>
          <t>الدمام</t>
        </is>
      </c>
      <c r="F23884" s="46" t="n">
        <v>749</v>
      </c>
      <c r="G23884" t="inlineStr"/>
      <c r="H23884" t="inlineStr">
        <is>
          <t>تابي (تقسيط)</t>
        </is>
      </c>
      <c r="I23884" t="n">
        <v>1</v>
      </c>
    </row>
    <row r="23885">
      <c r="A23885" t="inlineStr">
        <is>
          <t>103175</t>
        </is>
      </c>
      <c r="B23885" t="inlineStr">
        <is>
          <t>2023-11-03 09:43</t>
        </is>
      </c>
      <c r="C23885" t="inlineStr">
        <is>
          <t>ملغي</t>
        </is>
      </c>
      <c r="D23885" t="inlineStr">
        <is>
          <t>عبدالله حسان</t>
        </is>
      </c>
      <c r="E23885" t="inlineStr">
        <is>
          <t>الرياض</t>
        </is>
      </c>
      <c r="F23885" s="46" t="n">
        <v>749</v>
      </c>
      <c r="G23885" t="inlineStr"/>
      <c r="H23885" t="inlineStr">
        <is>
          <t>تمارا (تقسيط)</t>
        </is>
      </c>
      <c r="I23885" t="n">
        <v>1</v>
      </c>
    </row>
    <row r="23886">
      <c r="A23886" t="inlineStr">
        <is>
          <t>103173</t>
        </is>
      </c>
      <c r="B23886" t="inlineStr">
        <is>
          <t>2023-11-03 07:49</t>
        </is>
      </c>
      <c r="C23886" t="inlineStr">
        <is>
          <t>مكتمل</t>
        </is>
      </c>
      <c r="D23886" t="inlineStr">
        <is>
          <t>يزن الغامدي</t>
        </is>
      </c>
      <c r="E23886" t="inlineStr">
        <is>
          <t>خميس مشيط</t>
        </is>
      </c>
      <c r="F23886" s="46" t="n">
        <v>999.01</v>
      </c>
      <c r="G23886" t="inlineStr"/>
      <c r="H23886" t="inlineStr">
        <is>
          <t>تمارا (تقسيط)</t>
        </is>
      </c>
      <c r="I23886" t="n">
        <v>1</v>
      </c>
    </row>
    <row r="23887">
      <c r="A23887" t="inlineStr">
        <is>
          <t>103172</t>
        </is>
      </c>
      <c r="B23887" t="inlineStr">
        <is>
          <t>2023-11-03 06:18</t>
        </is>
      </c>
      <c r="C23887" t="inlineStr">
        <is>
          <t>ملغي</t>
        </is>
      </c>
      <c r="D23887" t="inlineStr">
        <is>
          <t>فهد حكمي</t>
        </is>
      </c>
      <c r="E23887" t="inlineStr">
        <is>
          <t>مكة المكرمة</t>
        </is>
      </c>
      <c r="F23887" s="46" t="n">
        <v>279</v>
      </c>
      <c r="G23887" t="inlineStr"/>
      <c r="H23887" t="inlineStr">
        <is>
          <t>تمارا (تقسيط)</t>
        </is>
      </c>
      <c r="I23887" t="n">
        <v>1</v>
      </c>
    </row>
    <row r="23888">
      <c r="A23888" t="inlineStr">
        <is>
          <t>103168</t>
        </is>
      </c>
      <c r="B23888" t="inlineStr">
        <is>
          <t>2023-11-02 22:34</t>
        </is>
      </c>
      <c r="C23888" t="inlineStr">
        <is>
          <t>بانتظار الدفع</t>
        </is>
      </c>
      <c r="D23888" t="inlineStr">
        <is>
          <t>مجدي عثمان عبدالعاطي عبدالسميع</t>
        </is>
      </c>
      <c r="E23888" t="inlineStr">
        <is>
          <t>الرياض</t>
        </is>
      </c>
      <c r="F23888" s="46" t="n">
        <v>749</v>
      </c>
      <c r="G23888" t="inlineStr"/>
      <c r="H23888" t="inlineStr">
        <is>
          <t>تابي (تقسيط)</t>
        </is>
      </c>
      <c r="I23888" t="n">
        <v>1</v>
      </c>
    </row>
    <row r="23889">
      <c r="A23889" t="inlineStr">
        <is>
          <t>103167</t>
        </is>
      </c>
      <c r="B23889" t="inlineStr">
        <is>
          <t>2023-11-02 22:23</t>
        </is>
      </c>
      <c r="C23889" t="inlineStr">
        <is>
          <t>ملغي</t>
        </is>
      </c>
      <c r="D23889" t="inlineStr">
        <is>
          <t>Tijani Yassin</t>
        </is>
      </c>
      <c r="E23889" t="inlineStr">
        <is>
          <t>المجمعة</t>
        </is>
      </c>
      <c r="F23889" s="46" t="n">
        <v>2899</v>
      </c>
      <c r="G23889" t="inlineStr"/>
      <c r="H23889" t="inlineStr">
        <is>
          <t>تمارا (تقسيط)</t>
        </is>
      </c>
      <c r="I23889" t="n">
        <v>1</v>
      </c>
    </row>
    <row r="23890">
      <c r="A23890" t="inlineStr">
        <is>
          <t>103166</t>
        </is>
      </c>
      <c r="B23890" t="inlineStr">
        <is>
          <t>2023-11-02 22:02</t>
        </is>
      </c>
      <c r="C23890" t="inlineStr">
        <is>
          <t>مكتمل</t>
        </is>
      </c>
      <c r="D23890" t="inlineStr">
        <is>
          <t>محمد النجار</t>
        </is>
      </c>
      <c r="E23890" t="inlineStr">
        <is>
          <t>الرياض</t>
        </is>
      </c>
      <c r="F23890" s="46" t="n">
        <v>749</v>
      </c>
      <c r="G23890" t="inlineStr"/>
      <c r="H23890" t="inlineStr">
        <is>
          <t>بطاقة ائتمانية (URWAY)</t>
        </is>
      </c>
      <c r="I23890" t="n">
        <v>1</v>
      </c>
    </row>
    <row r="23891">
      <c r="A23891" t="inlineStr">
        <is>
          <t>103165</t>
        </is>
      </c>
      <c r="B23891" t="inlineStr">
        <is>
          <t>2023-11-02 21:59</t>
        </is>
      </c>
      <c r="C23891" t="inlineStr">
        <is>
          <t>بانتظار الدفع</t>
        </is>
      </c>
      <c r="D23891" t="inlineStr">
        <is>
          <t>Fatema Mhmd</t>
        </is>
      </c>
      <c r="E23891" t="inlineStr">
        <is>
          <t>الرياض</t>
        </is>
      </c>
      <c r="F23891" s="46" t="n">
        <v>308.39</v>
      </c>
      <c r="G23891" t="inlineStr"/>
      <c r="H23891" t="inlineStr">
        <is>
          <t>تابي (تقسيط)</t>
        </is>
      </c>
      <c r="I23891" t="n">
        <v>2</v>
      </c>
    </row>
    <row r="23892">
      <c r="A23892" t="inlineStr">
        <is>
          <t>103158</t>
        </is>
      </c>
      <c r="B23892" t="inlineStr">
        <is>
          <t>2023-11-02 19:59</t>
        </is>
      </c>
      <c r="C23892" t="inlineStr">
        <is>
          <t>مكتمل</t>
        </is>
      </c>
      <c r="D23892" t="inlineStr">
        <is>
          <t>حسن ابو السعود</t>
        </is>
      </c>
      <c r="E23892" t="inlineStr">
        <is>
          <t>القطيف</t>
        </is>
      </c>
      <c r="F23892" s="46" t="n">
        <v>2437.08</v>
      </c>
      <c r="G23892" t="inlineStr">
        <is>
          <t>armc23</t>
        </is>
      </c>
      <c r="H23892" t="inlineStr">
        <is>
          <t>بطاقة ائتمانية (URWAY)</t>
        </is>
      </c>
      <c r="I23892" t="n">
        <v>1</v>
      </c>
    </row>
    <row r="23893">
      <c r="A23893" t="inlineStr">
        <is>
          <t>103143</t>
        </is>
      </c>
      <c r="B23893" t="inlineStr">
        <is>
          <t>2023-11-02 19:33</t>
        </is>
      </c>
      <c r="C23893" t="inlineStr">
        <is>
          <t>بانتظار الدفع</t>
        </is>
      </c>
      <c r="D23893" t="inlineStr">
        <is>
          <t>صالح الشبيبي</t>
        </is>
      </c>
      <c r="E23893" t="inlineStr">
        <is>
          <t>الدمام</t>
        </is>
      </c>
      <c r="F23893" s="46" t="n">
        <v>5099</v>
      </c>
      <c r="G23893" t="inlineStr"/>
      <c r="H23893" t="inlineStr">
        <is>
          <t>تابي (تقسيط)</t>
        </is>
      </c>
      <c r="I23893" t="n">
        <v>1</v>
      </c>
    </row>
    <row r="23894">
      <c r="A23894" t="inlineStr">
        <is>
          <t>103142</t>
        </is>
      </c>
      <c r="B23894" t="inlineStr">
        <is>
          <t>2023-11-02 19:21</t>
        </is>
      </c>
      <c r="C23894" t="inlineStr">
        <is>
          <t>مكتمل</t>
        </is>
      </c>
      <c r="D23894" t="inlineStr">
        <is>
          <t>Yahya Badawi</t>
        </is>
      </c>
      <c r="E23894" t="inlineStr">
        <is>
          <t>الدمام</t>
        </is>
      </c>
      <c r="F23894" s="46" t="n">
        <v>749</v>
      </c>
      <c r="G23894" t="inlineStr"/>
      <c r="H23894" t="inlineStr">
        <is>
          <t>تابي (تقسيط)</t>
        </is>
      </c>
      <c r="I23894" t="n">
        <v>1</v>
      </c>
    </row>
    <row r="23895">
      <c r="A23895" t="inlineStr">
        <is>
          <t>103133</t>
        </is>
      </c>
      <c r="B23895" t="inlineStr">
        <is>
          <t>2023-11-02 18:45</t>
        </is>
      </c>
      <c r="C23895" t="inlineStr">
        <is>
          <t>ملغي</t>
        </is>
      </c>
      <c r="D23895" t="inlineStr">
        <is>
          <t>Rahaf Saedi</t>
        </is>
      </c>
      <c r="E23895" t="inlineStr">
        <is>
          <t>المدينة المنورة</t>
        </is>
      </c>
      <c r="F23895" s="46" t="n">
        <v>4628</v>
      </c>
      <c r="G23895" t="inlineStr"/>
      <c r="H23895" t="inlineStr">
        <is>
          <t>تمارا (تقسيط)</t>
        </is>
      </c>
      <c r="I23895" t="n">
        <v>2</v>
      </c>
    </row>
    <row r="23896">
      <c r="A23896" t="inlineStr">
        <is>
          <t>103132</t>
        </is>
      </c>
      <c r="B23896" t="inlineStr">
        <is>
          <t>2023-11-02 18:02</t>
        </is>
      </c>
      <c r="C23896" t="inlineStr">
        <is>
          <t>مكتمل</t>
        </is>
      </c>
      <c r="D23896" t="inlineStr">
        <is>
          <t>مها الدوسري</t>
        </is>
      </c>
      <c r="E23896" t="inlineStr">
        <is>
          <t>الرياض</t>
        </is>
      </c>
      <c r="F23896" s="46" t="n">
        <v>3069.01</v>
      </c>
      <c r="G23896" t="inlineStr"/>
      <c r="H23896" t="inlineStr">
        <is>
          <t>تمارا (تقسيط)</t>
        </is>
      </c>
      <c r="I23896" t="n">
        <v>1</v>
      </c>
    </row>
    <row r="23897">
      <c r="A23897" t="inlineStr">
        <is>
          <t>103120</t>
        </is>
      </c>
      <c r="B23897" t="inlineStr">
        <is>
          <t>2023-11-02 16:55</t>
        </is>
      </c>
      <c r="C23897" t="inlineStr">
        <is>
          <t>مكتمل</t>
        </is>
      </c>
      <c r="D23897" t="inlineStr">
        <is>
          <t>Atheer Alshehri</t>
        </is>
      </c>
      <c r="E23897" t="inlineStr">
        <is>
          <t>الرياض</t>
        </is>
      </c>
      <c r="F23897" s="46" t="n">
        <v>1287.08</v>
      </c>
      <c r="G23897" t="inlineStr">
        <is>
          <t>dis8</t>
        </is>
      </c>
      <c r="H23897" t="inlineStr">
        <is>
          <t>تابي (تقسيط)</t>
        </is>
      </c>
      <c r="I23897" t="n">
        <v>1</v>
      </c>
    </row>
    <row r="23898">
      <c r="A23898" t="inlineStr">
        <is>
          <t>103108</t>
        </is>
      </c>
      <c r="B23898" t="inlineStr">
        <is>
          <t>2023-11-02 16:41</t>
        </is>
      </c>
      <c r="C23898" t="inlineStr">
        <is>
          <t>بانتظار الدفع</t>
        </is>
      </c>
      <c r="D23898" t="inlineStr">
        <is>
          <t>ايمان جابري</t>
        </is>
      </c>
      <c r="E23898" t="inlineStr">
        <is>
          <t>الرياض</t>
        </is>
      </c>
      <c r="F23898" s="46" t="n">
        <v>1399</v>
      </c>
      <c r="G23898" t="inlineStr"/>
      <c r="H23898" t="inlineStr">
        <is>
          <t>تابي (تقسيط)</t>
        </is>
      </c>
      <c r="I23898" t="n">
        <v>1</v>
      </c>
    </row>
    <row r="23899">
      <c r="A23899" t="inlineStr">
        <is>
          <t>103089</t>
        </is>
      </c>
      <c r="B23899" t="inlineStr">
        <is>
          <t>2023-11-02 16:06</t>
        </is>
      </c>
      <c r="C23899" t="inlineStr">
        <is>
          <t>بانتظار الدفع</t>
        </is>
      </c>
      <c r="D23899" t="inlineStr">
        <is>
          <t>Tijani Yassin</t>
        </is>
      </c>
      <c r="E23899" t="inlineStr">
        <is>
          <t>المجمعة</t>
        </is>
      </c>
      <c r="F23899" s="46" t="n">
        <v>3898.99</v>
      </c>
      <c r="G23899" t="inlineStr"/>
      <c r="H23899" t="inlineStr">
        <is>
          <t>تابي (تقسيط)</t>
        </is>
      </c>
      <c r="I23899" t="n">
        <v>1</v>
      </c>
    </row>
    <row r="23900">
      <c r="A23900" t="inlineStr">
        <is>
          <t>103068</t>
        </is>
      </c>
      <c r="B23900" t="inlineStr">
        <is>
          <t>2023-11-02 15:07</t>
        </is>
      </c>
      <c r="C23900" t="inlineStr">
        <is>
          <t>مكتمل</t>
        </is>
      </c>
      <c r="D23900" t="inlineStr">
        <is>
          <t>زهير الخطيب</t>
        </is>
      </c>
      <c r="E23900" t="inlineStr">
        <is>
          <t>أبها</t>
        </is>
      </c>
      <c r="F23900" s="46" t="n">
        <v>2161.08</v>
      </c>
      <c r="G23900" t="inlineStr">
        <is>
          <t>dis8</t>
        </is>
      </c>
      <c r="H23900" t="inlineStr">
        <is>
          <t>بطاقة ائتمانية (URWAY)</t>
        </is>
      </c>
      <c r="I23900" t="n">
        <v>1</v>
      </c>
    </row>
    <row r="23901">
      <c r="A23901" t="inlineStr">
        <is>
          <t>103052</t>
        </is>
      </c>
      <c r="B23901" t="inlineStr">
        <is>
          <t>2023-11-02 14:41</t>
        </is>
      </c>
      <c r="C23901" t="inlineStr">
        <is>
          <t>ملغي</t>
        </is>
      </c>
      <c r="D23901" t="inlineStr">
        <is>
          <t>ماجد السرحاني</t>
        </is>
      </c>
      <c r="E23901" t="inlineStr">
        <is>
          <t>الرياض</t>
        </is>
      </c>
      <c r="F23901" s="46" t="n">
        <v>3299.01</v>
      </c>
      <c r="G23901" t="inlineStr"/>
      <c r="H23901" t="inlineStr">
        <is>
          <t>بطاقة ائتمانية (URWAY)</t>
        </is>
      </c>
      <c r="I23901" t="n">
        <v>1</v>
      </c>
    </row>
    <row r="23902">
      <c r="A23902" t="inlineStr">
        <is>
          <t>103050</t>
        </is>
      </c>
      <c r="B23902" t="inlineStr">
        <is>
          <t>2023-11-02 14:38</t>
        </is>
      </c>
      <c r="C23902" t="inlineStr">
        <is>
          <t>بانتظار الدفع</t>
        </is>
      </c>
      <c r="D23902" t="inlineStr">
        <is>
          <t>MOHAMMED AHMED</t>
        </is>
      </c>
      <c r="E23902" t="inlineStr">
        <is>
          <t>جدة</t>
        </is>
      </c>
      <c r="F23902" s="46" t="n">
        <v>749</v>
      </c>
      <c r="G23902" t="inlineStr"/>
      <c r="H23902" t="inlineStr">
        <is>
          <t>تابي (تقسيط)</t>
        </is>
      </c>
      <c r="I23902" t="n">
        <v>1</v>
      </c>
    </row>
    <row r="23903">
      <c r="A23903" t="inlineStr">
        <is>
          <t>103004</t>
        </is>
      </c>
      <c r="B23903" t="inlineStr">
        <is>
          <t>2023-11-02 13:45</t>
        </is>
      </c>
      <c r="C23903" t="inlineStr">
        <is>
          <t>مكتمل</t>
        </is>
      </c>
      <c r="D23903" t="inlineStr">
        <is>
          <t>رامي محمد حسن</t>
        </is>
      </c>
      <c r="E23903" t="inlineStr">
        <is>
          <t>الرياض</t>
        </is>
      </c>
      <c r="F23903" s="46" t="n">
        <v>3199</v>
      </c>
      <c r="G23903" t="inlineStr"/>
      <c r="H23903" t="inlineStr">
        <is>
          <t>تابي (تقسيط)</t>
        </is>
      </c>
      <c r="I23903" t="n">
        <v>1</v>
      </c>
    </row>
    <row r="23904">
      <c r="A23904" t="inlineStr">
        <is>
          <t>103001</t>
        </is>
      </c>
      <c r="B23904" t="inlineStr">
        <is>
          <t>2023-11-02 13:39</t>
        </is>
      </c>
      <c r="C23904" t="inlineStr">
        <is>
          <t>ملغي</t>
        </is>
      </c>
      <c r="D23904" t="inlineStr">
        <is>
          <t>رامي محمد حسن</t>
        </is>
      </c>
      <c r="E23904" t="inlineStr">
        <is>
          <t>الرياض</t>
        </is>
      </c>
      <c r="F23904" s="46" t="n">
        <v>3199</v>
      </c>
      <c r="G23904" t="inlineStr"/>
      <c r="H23904" t="inlineStr">
        <is>
          <t>تمارا (تقسيط)</t>
        </is>
      </c>
      <c r="I23904" t="n">
        <v>1</v>
      </c>
    </row>
    <row r="23905">
      <c r="A23905" t="inlineStr">
        <is>
          <t>102980</t>
        </is>
      </c>
      <c r="B23905" t="inlineStr">
        <is>
          <t>2023-11-02 12:15</t>
        </is>
      </c>
      <c r="C23905" t="inlineStr">
        <is>
          <t>ملغي</t>
        </is>
      </c>
      <c r="D23905" t="inlineStr">
        <is>
          <t>زهير الخطيب</t>
        </is>
      </c>
      <c r="E23905" t="inlineStr">
        <is>
          <t>أبها</t>
        </is>
      </c>
      <c r="F23905" s="46" t="n">
        <v>2161.08</v>
      </c>
      <c r="G23905" t="inlineStr">
        <is>
          <t>dis8</t>
        </is>
      </c>
      <c r="H23905" t="inlineStr">
        <is>
          <t>بطاقة ائتمانية (URWAY)</t>
        </is>
      </c>
      <c r="I23905" t="n">
        <v>1</v>
      </c>
    </row>
    <row r="23906">
      <c r="A23906" t="inlineStr">
        <is>
          <t>102978</t>
        </is>
      </c>
      <c r="B23906" t="inlineStr">
        <is>
          <t>2023-11-02 12:14</t>
        </is>
      </c>
      <c r="C23906" t="inlineStr">
        <is>
          <t>مكتمل</t>
        </is>
      </c>
      <c r="D23906" t="inlineStr">
        <is>
          <t>Faisal Ahmed</t>
        </is>
      </c>
      <c r="E23906" t="inlineStr">
        <is>
          <t>الرياض</t>
        </is>
      </c>
      <c r="F23906" s="46" t="n">
        <v>2045.94</v>
      </c>
      <c r="G23906" t="inlineStr">
        <is>
          <t>sgwala</t>
        </is>
      </c>
      <c r="H23906" t="inlineStr">
        <is>
          <t>تابي (تقسيط)</t>
        </is>
      </c>
      <c r="I23906" t="n">
        <v>1</v>
      </c>
    </row>
    <row r="23907">
      <c r="A23907" t="inlineStr">
        <is>
          <t>102957</t>
        </is>
      </c>
      <c r="B23907" t="inlineStr">
        <is>
          <t>2023-11-02 11:31</t>
        </is>
      </c>
      <c r="C23907" t="inlineStr">
        <is>
          <t>ملغي</t>
        </is>
      </c>
      <c r="D23907" t="inlineStr">
        <is>
          <t>زهير الخطيب</t>
        </is>
      </c>
      <c r="E23907" t="inlineStr">
        <is>
          <t>أبها</t>
        </is>
      </c>
      <c r="F23907" s="46" t="n">
        <v>2161.08</v>
      </c>
      <c r="G23907" t="inlineStr">
        <is>
          <t>dis8</t>
        </is>
      </c>
      <c r="H23907" t="inlineStr">
        <is>
          <t>بطاقة ائتمانية (URWAY)</t>
        </is>
      </c>
      <c r="I23907" t="n">
        <v>1</v>
      </c>
    </row>
    <row r="23908">
      <c r="A23908" t="inlineStr">
        <is>
          <t>102955</t>
        </is>
      </c>
      <c r="B23908" t="inlineStr">
        <is>
          <t>2023-11-02 11:25</t>
        </is>
      </c>
      <c r="C23908" t="inlineStr">
        <is>
          <t>ملغي</t>
        </is>
      </c>
      <c r="D23908" t="inlineStr">
        <is>
          <t>زهير الخطيب</t>
        </is>
      </c>
      <c r="E23908" t="inlineStr">
        <is>
          <t>أبها</t>
        </is>
      </c>
      <c r="F23908" s="46" t="n">
        <v>2161.08</v>
      </c>
      <c r="G23908" t="inlineStr">
        <is>
          <t>dis8</t>
        </is>
      </c>
      <c r="H23908" t="inlineStr">
        <is>
          <t>بطاقة ائتمانية (URWAY)</t>
        </is>
      </c>
      <c r="I23908" t="n">
        <v>1</v>
      </c>
    </row>
    <row r="23909">
      <c r="A23909" t="inlineStr">
        <is>
          <t>102695</t>
        </is>
      </c>
      <c r="B23909" t="inlineStr">
        <is>
          <t>2023-11-02 07:58</t>
        </is>
      </c>
      <c r="C23909" t="inlineStr">
        <is>
          <t>بانتظار الدفع</t>
        </is>
      </c>
      <c r="D23909" t="inlineStr">
        <is>
          <t>فهد القحطاني</t>
        </is>
      </c>
      <c r="E23909" t="inlineStr">
        <is>
          <t>الرياض</t>
        </is>
      </c>
      <c r="F23909" s="46" t="n">
        <v>2099</v>
      </c>
      <c r="G23909" t="inlineStr"/>
      <c r="H23909" t="inlineStr">
        <is>
          <t>تابي (تقسيط)</t>
        </is>
      </c>
      <c r="I23909" t="n">
        <v>1</v>
      </c>
    </row>
    <row r="23910">
      <c r="A23910" t="inlineStr">
        <is>
          <t>102694</t>
        </is>
      </c>
      <c r="B23910" t="inlineStr">
        <is>
          <t>2023-11-02 01:14</t>
        </is>
      </c>
      <c r="C23910" t="inlineStr">
        <is>
          <t>بانتظار الدفع</t>
        </is>
      </c>
      <c r="D23910" t="inlineStr">
        <is>
          <t>عبدالله الطحاوي</t>
        </is>
      </c>
      <c r="E23910" t="inlineStr">
        <is>
          <t>الرياض</t>
        </is>
      </c>
      <c r="F23910" s="46" t="n">
        <v>1399</v>
      </c>
      <c r="G23910" t="inlineStr"/>
      <c r="H23910" t="inlineStr">
        <is>
          <t>تابي (تقسيط)</t>
        </is>
      </c>
      <c r="I23910" t="n">
        <v>1</v>
      </c>
    </row>
    <row r="23911">
      <c r="A23911" t="inlineStr">
        <is>
          <t>102690</t>
        </is>
      </c>
      <c r="B23911" t="inlineStr">
        <is>
          <t>2023-11-01 22:04</t>
        </is>
      </c>
      <c r="C23911" t="inlineStr">
        <is>
          <t>مكتمل</t>
        </is>
      </c>
      <c r="D23911" t="inlineStr">
        <is>
          <t>tagred abdolah</t>
        </is>
      </c>
      <c r="E23911" t="inlineStr">
        <is>
          <t>الخرج</t>
        </is>
      </c>
      <c r="F23911" s="46" t="n">
        <v>448.5</v>
      </c>
      <c r="G23911" t="inlineStr"/>
      <c r="H23911" t="inlineStr">
        <is>
          <t>تمارا (تقسيط)</t>
        </is>
      </c>
      <c r="I23911" t="n">
        <v>1</v>
      </c>
    </row>
    <row r="23912">
      <c r="A23912" t="inlineStr">
        <is>
          <t>102689</t>
        </is>
      </c>
      <c r="B23912" t="inlineStr">
        <is>
          <t>2023-11-01 21:03</t>
        </is>
      </c>
      <c r="C23912" t="inlineStr">
        <is>
          <t>مكتمل</t>
        </is>
      </c>
      <c r="D23912" t="inlineStr">
        <is>
          <t>MUHAMMAD Asif</t>
        </is>
      </c>
      <c r="E23912" t="inlineStr">
        <is>
          <t>الخبر</t>
        </is>
      </c>
      <c r="F23912" s="46" t="n">
        <v>749</v>
      </c>
      <c r="G23912" t="inlineStr"/>
      <c r="H23912" t="inlineStr">
        <is>
          <t>تابي (تقسيط)</t>
        </is>
      </c>
      <c r="I23912" t="n">
        <v>1</v>
      </c>
    </row>
    <row r="23913">
      <c r="A23913" t="inlineStr">
        <is>
          <t>102685</t>
        </is>
      </c>
      <c r="B23913" t="inlineStr">
        <is>
          <t>2023-11-01 18:14</t>
        </is>
      </c>
      <c r="C23913" t="inlineStr">
        <is>
          <t>بانتظار الدفع</t>
        </is>
      </c>
      <c r="D23913" t="inlineStr">
        <is>
          <t>Eiman Alshammari</t>
        </is>
      </c>
      <c r="E23913" t="inlineStr">
        <is>
          <t>الجبيل</t>
        </is>
      </c>
      <c r="F23913" s="46" t="n">
        <v>5748</v>
      </c>
      <c r="G23913" t="inlineStr"/>
      <c r="H23913" t="inlineStr">
        <is>
          <t>تابي (تقسيط)</t>
        </is>
      </c>
      <c r="I23913" t="n">
        <v>2</v>
      </c>
    </row>
    <row r="23914">
      <c r="A23914" t="inlineStr">
        <is>
          <t>102684</t>
        </is>
      </c>
      <c r="B23914" t="inlineStr">
        <is>
          <t>2023-11-01 18:04</t>
        </is>
      </c>
      <c r="C23914" t="inlineStr">
        <is>
          <t>بانتظار الدفع</t>
        </is>
      </c>
      <c r="D23914" t="inlineStr">
        <is>
          <t>Abdulrahman Alshehri</t>
        </is>
      </c>
      <c r="E23914" t="inlineStr">
        <is>
          <t>الرياض</t>
        </is>
      </c>
      <c r="F23914" s="46" t="n">
        <v>1299.01</v>
      </c>
      <c r="G23914" t="inlineStr"/>
      <c r="H23914" t="inlineStr">
        <is>
          <t>تابي (تقسيط)</t>
        </is>
      </c>
      <c r="I23914" t="n">
        <v>1</v>
      </c>
    </row>
    <row r="23915">
      <c r="A23915" t="inlineStr">
        <is>
          <t>102682</t>
        </is>
      </c>
      <c r="B23915" t="inlineStr">
        <is>
          <t>2023-11-01 17:22</t>
        </is>
      </c>
      <c r="C23915" t="inlineStr">
        <is>
          <t>ملغي</t>
        </is>
      </c>
      <c r="D23915" t="inlineStr">
        <is>
          <t>يحيى زكريا احمد</t>
        </is>
      </c>
      <c r="E23915" t="inlineStr">
        <is>
          <t>الرياض</t>
        </is>
      </c>
      <c r="F23915" s="46" t="n">
        <v>749</v>
      </c>
      <c r="G23915" t="inlineStr"/>
      <c r="H23915" t="inlineStr">
        <is>
          <t>بطاقة ائتمانية (URWAY)</t>
        </is>
      </c>
      <c r="I23915" t="n">
        <v>1</v>
      </c>
    </row>
    <row r="23916">
      <c r="A23916" t="inlineStr">
        <is>
          <t>102680</t>
        </is>
      </c>
      <c r="B23916" t="inlineStr">
        <is>
          <t>2023-11-01 16:58</t>
        </is>
      </c>
      <c r="C23916" t="inlineStr">
        <is>
          <t>بانتظار الدفع</t>
        </is>
      </c>
      <c r="D23916" t="inlineStr">
        <is>
          <t>Eiman Alshammari</t>
        </is>
      </c>
      <c r="E23916" t="inlineStr">
        <is>
          <t>الجبيل</t>
        </is>
      </c>
      <c r="F23916" s="46" t="n">
        <v>3399</v>
      </c>
      <c r="G23916" t="inlineStr"/>
      <c r="H23916" t="inlineStr">
        <is>
          <t>تابي (تقسيط)</t>
        </is>
      </c>
      <c r="I23916" t="n">
        <v>1</v>
      </c>
    </row>
    <row r="23917">
      <c r="A23917" t="inlineStr">
        <is>
          <t>102611</t>
        </is>
      </c>
      <c r="B23917" t="inlineStr">
        <is>
          <t>2023-11-01 13:44</t>
        </is>
      </c>
      <c r="C23917" t="inlineStr">
        <is>
          <t>مكتمل</t>
        </is>
      </c>
      <c r="D23917" t="inlineStr">
        <is>
          <t>تركي الزهراني</t>
        </is>
      </c>
      <c r="E23917" t="inlineStr">
        <is>
          <t>الرياض</t>
        </is>
      </c>
      <c r="F23917" s="46" t="n">
        <v>1889</v>
      </c>
      <c r="G23917" t="inlineStr"/>
      <c r="H23917" t="inlineStr">
        <is>
          <t>تمارا (تقسيط)</t>
        </is>
      </c>
      <c r="I23917" t="n">
        <v>1</v>
      </c>
    </row>
    <row r="23918">
      <c r="A23918" t="inlineStr">
        <is>
          <t>102606</t>
        </is>
      </c>
      <c r="B23918" t="inlineStr">
        <is>
          <t>2023-11-01 13:15</t>
        </is>
      </c>
      <c r="C23918" t="inlineStr">
        <is>
          <t>مكتمل</t>
        </is>
      </c>
      <c r="D23918" t="inlineStr">
        <is>
          <t>صالح الحارثي</t>
        </is>
      </c>
      <c r="E23918" t="inlineStr">
        <is>
          <t>الرياض</t>
        </is>
      </c>
      <c r="F23918" s="46" t="n">
        <v>1749</v>
      </c>
      <c r="G23918" t="inlineStr"/>
      <c r="H23918" t="inlineStr">
        <is>
          <t>تمارا (تقسيط)</t>
        </is>
      </c>
      <c r="I23918" t="n">
        <v>1</v>
      </c>
    </row>
    <row r="23919">
      <c r="A23919" t="inlineStr">
        <is>
          <t>102598</t>
        </is>
      </c>
      <c r="B23919" t="inlineStr">
        <is>
          <t>2023-11-01 11:56</t>
        </is>
      </c>
      <c r="C23919" t="inlineStr">
        <is>
          <t>ملغي</t>
        </is>
      </c>
      <c r="D23919" t="inlineStr">
        <is>
          <t>احمد عسيري</t>
        </is>
      </c>
      <c r="E23919" t="inlineStr">
        <is>
          <t>خميس مشيط</t>
        </is>
      </c>
      <c r="F23919" s="46" t="n">
        <v>3529.01</v>
      </c>
      <c r="G23919" t="inlineStr"/>
      <c r="H23919" t="inlineStr">
        <is>
          <t>بطاقة ائتمانية (URWAY)</t>
        </is>
      </c>
      <c r="I23919" t="n">
        <v>1</v>
      </c>
    </row>
    <row r="23920">
      <c r="A23920" t="inlineStr">
        <is>
          <t>102597</t>
        </is>
      </c>
      <c r="B23920" t="inlineStr">
        <is>
          <t>2023-11-01 11:22</t>
        </is>
      </c>
      <c r="C23920" t="inlineStr">
        <is>
          <t>مكتمل</t>
        </is>
      </c>
      <c r="D23920" t="inlineStr">
        <is>
          <t>احمد عسيري</t>
        </is>
      </c>
      <c r="E23920" t="inlineStr">
        <is>
          <t>خميس مشيط</t>
        </is>
      </c>
      <c r="F23920" s="46" t="n">
        <v>3529.01</v>
      </c>
      <c r="G23920" t="inlineStr"/>
      <c r="H23920" t="inlineStr">
        <is>
          <t>تابي (تقسيط)</t>
        </is>
      </c>
      <c r="I23920" t="n">
        <v>1</v>
      </c>
    </row>
    <row r="23921">
      <c r="A23921" t="inlineStr">
        <is>
          <t>102596</t>
        </is>
      </c>
      <c r="B23921" t="inlineStr">
        <is>
          <t>2023-11-01 11:00</t>
        </is>
      </c>
      <c r="C23921" t="inlineStr">
        <is>
          <t>بانتظار الدفع</t>
        </is>
      </c>
      <c r="D23921" t="inlineStr">
        <is>
          <t>Mahmoud Zaky</t>
        </is>
      </c>
      <c r="E23921" t="inlineStr">
        <is>
          <t>مكة المكرمة</t>
        </is>
      </c>
      <c r="F23921" s="46" t="n">
        <v>749</v>
      </c>
      <c r="G23921" t="inlineStr"/>
      <c r="H23921" t="inlineStr">
        <is>
          <t>تابي (تقسيط)</t>
        </is>
      </c>
      <c r="I23921" t="n">
        <v>1</v>
      </c>
    </row>
    <row r="23922">
      <c r="A23922" t="inlineStr">
        <is>
          <t>102594</t>
        </is>
      </c>
      <c r="B23922" t="inlineStr">
        <is>
          <t>2023-11-01 10:42</t>
        </is>
      </c>
      <c r="C23922" t="inlineStr">
        <is>
          <t>بانتظار الدفع</t>
        </is>
      </c>
      <c r="D23922" t="inlineStr">
        <is>
          <t>زهير الخطيب</t>
        </is>
      </c>
      <c r="E23922" t="inlineStr">
        <is>
          <t>أبها</t>
        </is>
      </c>
      <c r="F23922" s="46" t="n">
        <v>2161.08</v>
      </c>
      <c r="G23922" t="inlineStr">
        <is>
          <t>dis8</t>
        </is>
      </c>
      <c r="H23922" t="inlineStr">
        <is>
          <t>تابي (تقسيط)</t>
        </is>
      </c>
      <c r="I23922" t="n">
        <v>1</v>
      </c>
    </row>
    <row r="23923">
      <c r="A23923" t="inlineStr">
        <is>
          <t>102590</t>
        </is>
      </c>
      <c r="B23923" t="inlineStr">
        <is>
          <t>2023-11-01 09:02</t>
        </is>
      </c>
      <c r="C23923" t="inlineStr">
        <is>
          <t>مكتمل</t>
        </is>
      </c>
      <c r="D23923" t="inlineStr">
        <is>
          <t>Yazeed Alahmari</t>
        </is>
      </c>
      <c r="E23923" t="inlineStr">
        <is>
          <t>مكة المكرمة</t>
        </is>
      </c>
      <c r="F23923" s="46" t="n">
        <v>1609.08</v>
      </c>
      <c r="G23923" t="inlineStr">
        <is>
          <t>armc23</t>
        </is>
      </c>
      <c r="H23923" t="inlineStr">
        <is>
          <t>بطاقة ائتمانية (URWAY)</t>
        </is>
      </c>
      <c r="I23923" t="n">
        <v>1</v>
      </c>
    </row>
    <row r="23924">
      <c r="A23924" t="inlineStr">
        <is>
          <t>102589</t>
        </is>
      </c>
      <c r="B23924" t="inlineStr">
        <is>
          <t>2023-11-01 08:55</t>
        </is>
      </c>
      <c r="C23924" t="inlineStr">
        <is>
          <t>ملغي</t>
        </is>
      </c>
      <c r="D23924" t="inlineStr">
        <is>
          <t>Yazeed Alahmari</t>
        </is>
      </c>
      <c r="E23924" t="inlineStr">
        <is>
          <t>مكة المكرمة</t>
        </is>
      </c>
      <c r="F23924" s="46" t="n">
        <v>1749</v>
      </c>
      <c r="G23924" t="inlineStr"/>
      <c r="H23924" t="inlineStr">
        <is>
          <t>بطاقة ائتمانية (URWAY)</t>
        </is>
      </c>
      <c r="I23924" t="n">
        <v>1</v>
      </c>
    </row>
    <row r="23925">
      <c r="A23925" t="inlineStr">
        <is>
          <t>102587</t>
        </is>
      </c>
      <c r="B23925" t="inlineStr">
        <is>
          <t>2023-11-01 01:03</t>
        </is>
      </c>
      <c r="C23925" t="inlineStr">
        <is>
          <t>مكتمل</t>
        </is>
      </c>
      <c r="D23925" t="inlineStr">
        <is>
          <t>يوسف البحري</t>
        </is>
      </c>
      <c r="E23925" t="inlineStr">
        <is>
          <t>الجبيل</t>
        </is>
      </c>
      <c r="F23925" s="46" t="n">
        <v>1299.01</v>
      </c>
      <c r="G23925" t="inlineStr"/>
      <c r="H23925" t="inlineStr">
        <is>
          <t>بطاقة ائتمانية (URWAY)</t>
        </is>
      </c>
      <c r="I23925" t="n">
        <v>1</v>
      </c>
    </row>
    <row r="23926">
      <c r="A23926" t="inlineStr">
        <is>
          <t>102586</t>
        </is>
      </c>
      <c r="B23926" t="inlineStr">
        <is>
          <t>2023-11-01 00:45</t>
        </is>
      </c>
      <c r="C23926" t="inlineStr">
        <is>
          <t>مكتمل</t>
        </is>
      </c>
      <c r="D23926" t="inlineStr">
        <is>
          <t>Hossam Losta</t>
        </is>
      </c>
      <c r="E23926" t="inlineStr">
        <is>
          <t>الرياض</t>
        </is>
      </c>
      <c r="F23926" s="46" t="n">
        <v>749</v>
      </c>
      <c r="G23926" t="inlineStr"/>
      <c r="H23926" t="inlineStr">
        <is>
          <t>تابي (تقسيط)</t>
        </is>
      </c>
      <c r="I23926" t="n">
        <v>1</v>
      </c>
    </row>
    <row r="23927">
      <c r="A23927" t="inlineStr">
        <is>
          <t>102585</t>
        </is>
      </c>
      <c r="B23927" t="inlineStr">
        <is>
          <t>2023-11-01 00:37</t>
        </is>
      </c>
      <c r="C23927" t="inlineStr">
        <is>
          <t>بانتظار الدفع</t>
        </is>
      </c>
      <c r="D23927" t="inlineStr">
        <is>
          <t>Hossam Losta</t>
        </is>
      </c>
      <c r="E23927" t="inlineStr">
        <is>
          <t>الرياض</t>
        </is>
      </c>
      <c r="F23927" s="46" t="n">
        <v>749</v>
      </c>
      <c r="G23927" t="inlineStr"/>
      <c r="H23927" t="inlineStr">
        <is>
          <t>تابي (تقسيط)</t>
        </is>
      </c>
      <c r="I23927" t="n">
        <v>1</v>
      </c>
    </row>
    <row r="23928">
      <c r="A23928" t="inlineStr">
        <is>
          <t>102584</t>
        </is>
      </c>
      <c r="B23928" t="inlineStr">
        <is>
          <t>2023-10-31 23:41</t>
        </is>
      </c>
      <c r="C23928" t="inlineStr">
        <is>
          <t>مكتمل</t>
        </is>
      </c>
      <c r="D23928" t="inlineStr">
        <is>
          <t>امل الحربي</t>
        </is>
      </c>
      <c r="E23928" t="inlineStr">
        <is>
          <t>المدينة المنورة</t>
        </is>
      </c>
      <c r="F23928" s="46" t="n">
        <v>999.01</v>
      </c>
      <c r="G23928" t="inlineStr"/>
      <c r="H23928" t="inlineStr">
        <is>
          <t>تابي (تقسيط)</t>
        </is>
      </c>
      <c r="I23928" t="n">
        <v>1</v>
      </c>
    </row>
    <row r="23929">
      <c r="A23929" t="inlineStr">
        <is>
          <t>102580</t>
        </is>
      </c>
      <c r="B23929" t="inlineStr">
        <is>
          <t>2023-10-31 21:12</t>
        </is>
      </c>
      <c r="C23929" t="inlineStr">
        <is>
          <t>بانتظار الدفع</t>
        </is>
      </c>
      <c r="D23929" t="inlineStr">
        <is>
          <t>نايف الهدلق</t>
        </is>
      </c>
      <c r="E23929" t="inlineStr">
        <is>
          <t>الرياض</t>
        </is>
      </c>
      <c r="F23929" s="46" t="n">
        <v>4173.01</v>
      </c>
      <c r="G23929" t="inlineStr"/>
      <c r="H23929" t="inlineStr">
        <is>
          <t>تابي (تقسيط)</t>
        </is>
      </c>
      <c r="I23929" t="n">
        <v>1</v>
      </c>
    </row>
    <row r="23930">
      <c r="A23930" t="inlineStr">
        <is>
          <t>102579</t>
        </is>
      </c>
      <c r="B23930" t="inlineStr">
        <is>
          <t>2023-10-31 21:12</t>
        </is>
      </c>
      <c r="C23930" t="inlineStr">
        <is>
          <t>مكتمل</t>
        </is>
      </c>
      <c r="D23930" t="inlineStr">
        <is>
          <t>Maram Alghamdi</t>
        </is>
      </c>
      <c r="E23930" t="inlineStr">
        <is>
          <t>جدة</t>
        </is>
      </c>
      <c r="F23930" s="46" t="n">
        <v>1689.01</v>
      </c>
      <c r="G23930" t="inlineStr"/>
      <c r="H23930" t="inlineStr">
        <is>
          <t>تمارا (تقسيط)</t>
        </is>
      </c>
      <c r="I23930" t="n">
        <v>1</v>
      </c>
    </row>
    <row r="23931">
      <c r="A23931" t="inlineStr">
        <is>
          <t>102574</t>
        </is>
      </c>
      <c r="B23931" t="inlineStr">
        <is>
          <t>2023-10-31 20:14</t>
        </is>
      </c>
      <c r="C23931" t="inlineStr">
        <is>
          <t>بانتظار الدفع</t>
        </is>
      </c>
      <c r="D23931" t="inlineStr">
        <is>
          <t>Ahmed Nabil</t>
        </is>
      </c>
      <c r="E23931" t="inlineStr">
        <is>
          <t>الدمام</t>
        </is>
      </c>
      <c r="F23931" s="46" t="n">
        <v>699</v>
      </c>
      <c r="G23931" t="inlineStr"/>
      <c r="H23931" t="inlineStr">
        <is>
          <t>تابي (تقسيط)</t>
        </is>
      </c>
      <c r="I23931" t="n">
        <v>1</v>
      </c>
    </row>
    <row r="23932">
      <c r="A23932" t="inlineStr">
        <is>
          <t>102573</t>
        </is>
      </c>
      <c r="B23932" t="inlineStr">
        <is>
          <t>2023-10-31 20:13</t>
        </is>
      </c>
      <c r="C23932" t="inlineStr">
        <is>
          <t>ملغي</t>
        </is>
      </c>
      <c r="D23932" t="inlineStr">
        <is>
          <t>علي شعبان</t>
        </is>
      </c>
      <c r="E23932" t="inlineStr">
        <is>
          <t>الرياض</t>
        </is>
      </c>
      <c r="F23932" s="46" t="n">
        <v>3644.01</v>
      </c>
      <c r="G23932" t="inlineStr"/>
      <c r="H23932" t="inlineStr">
        <is>
          <t>تمارا (تقسيط)</t>
        </is>
      </c>
      <c r="I23932" t="n">
        <v>1</v>
      </c>
    </row>
    <row r="23933">
      <c r="A23933" t="inlineStr">
        <is>
          <t>102572</t>
        </is>
      </c>
      <c r="B23933" t="inlineStr">
        <is>
          <t>2023-10-31 19:52</t>
        </is>
      </c>
      <c r="C23933" t="inlineStr">
        <is>
          <t>مكتمل</t>
        </is>
      </c>
      <c r="D23933" t="inlineStr">
        <is>
          <t>هيا الزكرتي</t>
        </is>
      </c>
      <c r="E23933" t="inlineStr">
        <is>
          <t>الدمام</t>
        </is>
      </c>
      <c r="F23933" s="46" t="n">
        <v>689.08</v>
      </c>
      <c r="G23933" t="inlineStr">
        <is>
          <t>dis8</t>
        </is>
      </c>
      <c r="H23933" t="inlineStr">
        <is>
          <t>بطاقة ائتمانية (URWAY)</t>
        </is>
      </c>
      <c r="I23933" t="n">
        <v>1</v>
      </c>
    </row>
    <row r="23934">
      <c r="A23934" t="inlineStr">
        <is>
          <t>102571</t>
        </is>
      </c>
      <c r="B23934" t="inlineStr">
        <is>
          <t>2023-10-31 19:21</t>
        </is>
      </c>
      <c r="C23934" t="inlineStr">
        <is>
          <t>مكتمل</t>
        </is>
      </c>
      <c r="D23934" t="inlineStr">
        <is>
          <t>شروق الحربي</t>
        </is>
      </c>
      <c r="E23934" t="inlineStr">
        <is>
          <t>المدينة المنورة</t>
        </is>
      </c>
      <c r="F23934" s="46" t="n">
        <v>999.01</v>
      </c>
      <c r="G23934" t="inlineStr"/>
      <c r="H23934" t="inlineStr">
        <is>
          <t>بطاقة ائتمانية (URWAY)</t>
        </is>
      </c>
      <c r="I23934" t="n">
        <v>1</v>
      </c>
    </row>
    <row r="23935">
      <c r="A23935" t="inlineStr">
        <is>
          <t>102570</t>
        </is>
      </c>
      <c r="B23935" t="inlineStr">
        <is>
          <t>2023-10-31 18:39</t>
        </is>
      </c>
      <c r="C23935" t="inlineStr">
        <is>
          <t>مكتمل</t>
        </is>
      </c>
      <c r="D23935" t="inlineStr">
        <is>
          <t>عبدالله العصيمي</t>
        </is>
      </c>
      <c r="E23935" t="inlineStr">
        <is>
          <t>الرياض</t>
        </is>
      </c>
      <c r="F23935" s="46" t="n">
        <v>999.01</v>
      </c>
      <c r="G23935" t="inlineStr"/>
      <c r="H23935" t="inlineStr">
        <is>
          <t>بطاقة ائتمانية (URWAY)</t>
        </is>
      </c>
      <c r="I23935" t="n">
        <v>1</v>
      </c>
    </row>
    <row r="23936">
      <c r="A23936" t="inlineStr">
        <is>
          <t>102568</t>
        </is>
      </c>
      <c r="B23936" t="inlineStr">
        <is>
          <t>2023-10-31 18:32</t>
        </is>
      </c>
      <c r="C23936" t="inlineStr">
        <is>
          <t>مكتمل</t>
        </is>
      </c>
      <c r="D23936" t="inlineStr">
        <is>
          <t>firas khalid</t>
        </is>
      </c>
      <c r="E23936" t="inlineStr">
        <is>
          <t>ثول</t>
        </is>
      </c>
      <c r="F23936" s="46" t="n">
        <v>147.2</v>
      </c>
      <c r="G23936" t="inlineStr"/>
      <c r="H23936" t="inlineStr">
        <is>
          <t>تابي (تقسيط)</t>
        </is>
      </c>
      <c r="I23936" t="n">
        <v>1</v>
      </c>
    </row>
    <row r="23937">
      <c r="A23937" t="inlineStr">
        <is>
          <t>102566</t>
        </is>
      </c>
      <c r="B23937" t="inlineStr">
        <is>
          <t>2023-10-31 18:19</t>
        </is>
      </c>
      <c r="C23937" t="inlineStr">
        <is>
          <t>ملغي</t>
        </is>
      </c>
      <c r="D23937" t="inlineStr">
        <is>
          <t>يزن الغامدي</t>
        </is>
      </c>
      <c r="E23937" t="inlineStr">
        <is>
          <t>خميس مشيط</t>
        </is>
      </c>
      <c r="F23937" s="46" t="n">
        <v>999.01</v>
      </c>
      <c r="G23937" t="inlineStr"/>
      <c r="H23937" t="inlineStr">
        <is>
          <t>تمارا (تقسيط)</t>
        </is>
      </c>
      <c r="I23937" t="n">
        <v>1</v>
      </c>
    </row>
    <row r="23938">
      <c r="A23938" t="inlineStr">
        <is>
          <t>102563</t>
        </is>
      </c>
      <c r="B23938" t="inlineStr">
        <is>
          <t>2023-10-31 17:21</t>
        </is>
      </c>
      <c r="C23938" t="inlineStr">
        <is>
          <t>مكتمل</t>
        </is>
      </c>
      <c r="D23938" t="inlineStr">
        <is>
          <t>pushpak u</t>
        </is>
      </c>
      <c r="E23938" t="inlineStr">
        <is>
          <t>الرياض</t>
        </is>
      </c>
      <c r="F23938" s="46" t="n">
        <v>749</v>
      </c>
      <c r="G23938" t="inlineStr"/>
      <c r="H23938" t="inlineStr">
        <is>
          <t>تابي (تقسيط)</t>
        </is>
      </c>
      <c r="I23938" t="n">
        <v>1</v>
      </c>
    </row>
    <row r="23939">
      <c r="A23939" t="inlineStr">
        <is>
          <t>102562</t>
        </is>
      </c>
      <c r="B23939" t="inlineStr">
        <is>
          <t>2023-10-31 17:18</t>
        </is>
      </c>
      <c r="C23939" t="inlineStr">
        <is>
          <t>بانتظار الدفع</t>
        </is>
      </c>
      <c r="D23939" t="inlineStr">
        <is>
          <t>عمرو محمد</t>
        </is>
      </c>
      <c r="E23939" t="inlineStr">
        <is>
          <t>الخرج</t>
        </is>
      </c>
      <c r="F23939" s="46" t="n">
        <v>749</v>
      </c>
      <c r="G23939" t="inlineStr"/>
      <c r="H23939" t="inlineStr">
        <is>
          <t>تابي (تقسيط)</t>
        </is>
      </c>
      <c r="I23939" t="n">
        <v>1</v>
      </c>
    </row>
    <row r="23940">
      <c r="A23940" t="inlineStr">
        <is>
          <t>102561</t>
        </is>
      </c>
      <c r="B23940" t="inlineStr">
        <is>
          <t>2023-10-31 17:18</t>
        </is>
      </c>
      <c r="C23940" t="inlineStr">
        <is>
          <t>مكتمل</t>
        </is>
      </c>
      <c r="D23940" t="inlineStr">
        <is>
          <t>pushpak u</t>
        </is>
      </c>
      <c r="E23940" t="inlineStr">
        <is>
          <t>الرياض</t>
        </is>
      </c>
      <c r="F23940" s="46" t="n">
        <v>2701.5</v>
      </c>
      <c r="G23940" t="inlineStr"/>
      <c r="H23940" t="inlineStr">
        <is>
          <t>بطاقة ائتمانية (URWAY)</t>
        </is>
      </c>
      <c r="I23940" t="n">
        <v>1</v>
      </c>
    </row>
    <row r="23941">
      <c r="A23941" t="inlineStr">
        <is>
          <t>102560</t>
        </is>
      </c>
      <c r="B23941" t="inlineStr">
        <is>
          <t>2023-10-31 17:15</t>
        </is>
      </c>
      <c r="C23941" t="inlineStr">
        <is>
          <t>مكتمل</t>
        </is>
      </c>
      <c r="D23941" t="inlineStr">
        <is>
          <t>Abrar Al-Ahmadi</t>
        </is>
      </c>
      <c r="E23941" t="inlineStr">
        <is>
          <t>المدينة المنورة</t>
        </is>
      </c>
      <c r="F23941" s="46" t="n">
        <v>2299</v>
      </c>
      <c r="G23941" t="inlineStr"/>
      <c r="H23941" t="inlineStr">
        <is>
          <t>بطاقة ائتمانية (URWAY)</t>
        </is>
      </c>
      <c r="I23941" t="n">
        <v>1</v>
      </c>
    </row>
    <row r="23942">
      <c r="A23942" t="inlineStr">
        <is>
          <t>102553</t>
        </is>
      </c>
      <c r="B23942" t="inlineStr">
        <is>
          <t>2023-10-31 16:18</t>
        </is>
      </c>
      <c r="C23942" t="inlineStr">
        <is>
          <t>مكتمل</t>
        </is>
      </c>
      <c r="D23942" t="inlineStr">
        <is>
          <t>ناهض المقدام</t>
        </is>
      </c>
      <c r="E23942" t="inlineStr">
        <is>
          <t>الدمام</t>
        </is>
      </c>
      <c r="F23942" s="46" t="n">
        <v>3799</v>
      </c>
      <c r="G23942" t="inlineStr"/>
      <c r="H23942" t="inlineStr">
        <is>
          <t>تابي (تقسيط)</t>
        </is>
      </c>
      <c r="I23942" t="n">
        <v>1</v>
      </c>
    </row>
    <row r="23943">
      <c r="A23943" t="inlineStr">
        <is>
          <t>102509</t>
        </is>
      </c>
      <c r="B23943" t="inlineStr">
        <is>
          <t>2023-10-31 15:10</t>
        </is>
      </c>
      <c r="C23943" t="inlineStr">
        <is>
          <t>بانتظار الدفع</t>
        </is>
      </c>
      <c r="D23943" t="inlineStr">
        <is>
          <t>سلافه هارون</t>
        </is>
      </c>
      <c r="E23943" t="inlineStr">
        <is>
          <t>بريدة</t>
        </is>
      </c>
      <c r="F23943" s="46" t="n">
        <v>218.99</v>
      </c>
      <c r="G23943" t="inlineStr"/>
      <c r="H23943" t="inlineStr">
        <is>
          <t>تابي (تقسيط)</t>
        </is>
      </c>
      <c r="I23943" t="n">
        <v>1</v>
      </c>
    </row>
    <row r="23944">
      <c r="A23944" t="inlineStr">
        <is>
          <t>102457</t>
        </is>
      </c>
      <c r="B23944" t="inlineStr">
        <is>
          <t>2023-10-31 13:46</t>
        </is>
      </c>
      <c r="C23944" t="inlineStr">
        <is>
          <t>بانتظار الدفع</t>
        </is>
      </c>
      <c r="D23944" t="inlineStr">
        <is>
          <t>عبدالرحمن فلاته</t>
        </is>
      </c>
      <c r="E23944" t="inlineStr">
        <is>
          <t>جدة</t>
        </is>
      </c>
      <c r="F23944" s="46" t="n">
        <v>2701.5</v>
      </c>
      <c r="G23944" t="inlineStr"/>
      <c r="H23944" t="inlineStr">
        <is>
          <t>تابي (تقسيط)</t>
        </is>
      </c>
      <c r="I23944" t="n">
        <v>1</v>
      </c>
    </row>
    <row r="23945">
      <c r="A23945" t="inlineStr">
        <is>
          <t>102456</t>
        </is>
      </c>
      <c r="B23945" t="inlineStr">
        <is>
          <t>2023-10-31 13:46</t>
        </is>
      </c>
      <c r="C23945" t="inlineStr">
        <is>
          <t>مكتمل</t>
        </is>
      </c>
      <c r="D23945" t="inlineStr">
        <is>
          <t>Mohammed MUKTAR</t>
        </is>
      </c>
      <c r="E23945" t="inlineStr">
        <is>
          <t>الرياض</t>
        </is>
      </c>
      <c r="F23945" s="46" t="n">
        <v>749</v>
      </c>
      <c r="G23945" t="inlineStr"/>
      <c r="H23945" t="inlineStr">
        <is>
          <t>بطاقة ائتمانية (URWAY)</t>
        </is>
      </c>
      <c r="I23945" t="n">
        <v>1</v>
      </c>
    </row>
    <row r="23946">
      <c r="A23946" t="inlineStr">
        <is>
          <t>102452</t>
        </is>
      </c>
      <c r="B23946" t="inlineStr">
        <is>
          <t>2023-10-31 11:55</t>
        </is>
      </c>
      <c r="C23946" t="inlineStr">
        <is>
          <t>مكتمل</t>
        </is>
      </c>
      <c r="D23946" t="inlineStr">
        <is>
          <t>عبدالعزيز محمد</t>
        </is>
      </c>
      <c r="E23946" t="inlineStr">
        <is>
          <t>جدة</t>
        </is>
      </c>
      <c r="F23946" s="46" t="n">
        <v>549</v>
      </c>
      <c r="G23946" t="inlineStr"/>
      <c r="H23946" t="inlineStr">
        <is>
          <t>بطاقة ائتمانية (URWAY)</t>
        </is>
      </c>
      <c r="I23946" t="n">
        <v>1</v>
      </c>
    </row>
    <row r="23947">
      <c r="A23947" t="inlineStr">
        <is>
          <t>102443</t>
        </is>
      </c>
      <c r="B23947" t="inlineStr">
        <is>
          <t>2023-10-31 10:32</t>
        </is>
      </c>
      <c r="C23947" t="inlineStr">
        <is>
          <t>مكتمل</t>
        </is>
      </c>
      <c r="D23947" t="inlineStr">
        <is>
          <t>محمد البلوي</t>
        </is>
      </c>
      <c r="E23947" t="inlineStr">
        <is>
          <t>المدينة المنورة</t>
        </is>
      </c>
      <c r="F23947" s="46" t="n">
        <v>12908.99</v>
      </c>
      <c r="G23947" t="inlineStr">
        <is>
          <t>sgwala</t>
        </is>
      </c>
      <c r="H23947" t="inlineStr">
        <is>
          <t>بطاقة ائتمانية (URWAY)</t>
        </is>
      </c>
      <c r="I23947" t="n">
        <v>2</v>
      </c>
    </row>
    <row r="23948">
      <c r="A23948" t="inlineStr">
        <is>
          <t>102352</t>
        </is>
      </c>
      <c r="B23948" t="inlineStr">
        <is>
          <t>2023-10-31 08:40</t>
        </is>
      </c>
      <c r="C23948" t="inlineStr">
        <is>
          <t>بانتظار الدفع</t>
        </is>
      </c>
      <c r="D23948" t="inlineStr">
        <is>
          <t>Jaman Hashem</t>
        </is>
      </c>
      <c r="E23948" t="inlineStr">
        <is>
          <t>جدة</t>
        </is>
      </c>
      <c r="F23948" s="46" t="n">
        <v>2949</v>
      </c>
      <c r="G23948" t="inlineStr"/>
      <c r="H23948" t="inlineStr">
        <is>
          <t>تابي (تقسيط)</t>
        </is>
      </c>
      <c r="I23948" t="n">
        <v>1</v>
      </c>
    </row>
    <row r="23949">
      <c r="A23949" t="inlineStr">
        <is>
          <t>102347</t>
        </is>
      </c>
      <c r="B23949" t="inlineStr">
        <is>
          <t>2023-10-31 08:33</t>
        </is>
      </c>
      <c r="C23949" t="inlineStr">
        <is>
          <t>مكتمل</t>
        </is>
      </c>
      <c r="D23949" t="inlineStr">
        <is>
          <t>Mahmoud Abbas</t>
        </is>
      </c>
      <c r="E23949" t="inlineStr">
        <is>
          <t>الرياض</t>
        </is>
      </c>
      <c r="F23949" s="46" t="n">
        <v>749</v>
      </c>
      <c r="G23949" t="inlineStr"/>
      <c r="H23949" t="inlineStr">
        <is>
          <t>تابي (تقسيط)</t>
        </is>
      </c>
      <c r="I23949" t="n">
        <v>1</v>
      </c>
    </row>
    <row r="23950">
      <c r="A23950" t="inlineStr">
        <is>
          <t>102322</t>
        </is>
      </c>
      <c r="B23950" t="inlineStr">
        <is>
          <t>2023-10-31 07:50</t>
        </is>
      </c>
      <c r="C23950" t="inlineStr">
        <is>
          <t>ملغي</t>
        </is>
      </c>
      <c r="D23950" t="inlineStr">
        <is>
          <t>Muhammad Alhababi</t>
        </is>
      </c>
      <c r="E23950" t="inlineStr">
        <is>
          <t>الرميلة</t>
        </is>
      </c>
      <c r="F23950" s="46" t="n">
        <v>2086.5</v>
      </c>
      <c r="G23950" t="inlineStr"/>
      <c r="H23950" t="inlineStr">
        <is>
          <t>بطاقة ائتمانية (URWAY)</t>
        </is>
      </c>
      <c r="I23950" t="n">
        <v>1</v>
      </c>
    </row>
    <row r="23951">
      <c r="A23951" t="inlineStr">
        <is>
          <t>102320</t>
        </is>
      </c>
      <c r="B23951" t="inlineStr">
        <is>
          <t>2023-10-31 04:57</t>
        </is>
      </c>
      <c r="C23951" t="inlineStr">
        <is>
          <t>ملغي</t>
        </is>
      </c>
      <c r="D23951" t="inlineStr">
        <is>
          <t>Muhammad Alhababi</t>
        </is>
      </c>
      <c r="E23951" t="inlineStr">
        <is>
          <t>الرميلة</t>
        </is>
      </c>
      <c r="F23951" s="46" t="n">
        <v>2086.5</v>
      </c>
      <c r="G23951" t="inlineStr"/>
      <c r="H23951" t="inlineStr">
        <is>
          <t>بطاقة ائتمانية (URWAY)</t>
        </is>
      </c>
      <c r="I23951" t="n">
        <v>1</v>
      </c>
    </row>
    <row r="23952">
      <c r="A23952" t="inlineStr">
        <is>
          <t>102319</t>
        </is>
      </c>
      <c r="B23952" t="inlineStr">
        <is>
          <t>2023-10-31 04:49</t>
        </is>
      </c>
      <c r="C23952" t="inlineStr">
        <is>
          <t>ملغي</t>
        </is>
      </c>
      <c r="D23952" t="inlineStr">
        <is>
          <t>Muhammad Alhababi</t>
        </is>
      </c>
      <c r="E23952" t="inlineStr">
        <is>
          <t>الرميلة</t>
        </is>
      </c>
      <c r="F23952" s="46" t="n">
        <v>4173.01</v>
      </c>
      <c r="G23952" t="inlineStr"/>
      <c r="H23952" t="inlineStr">
        <is>
          <t>بطاقة ائتمانية (URWAY)</t>
        </is>
      </c>
      <c r="I23952" t="n">
        <v>1</v>
      </c>
    </row>
    <row r="23953">
      <c r="A23953" t="inlineStr">
        <is>
          <t>102318</t>
        </is>
      </c>
      <c r="B23953" t="inlineStr">
        <is>
          <t>2023-10-31 04:29</t>
        </is>
      </c>
      <c r="C23953" t="inlineStr">
        <is>
          <t>ملغي</t>
        </is>
      </c>
      <c r="D23953" t="inlineStr">
        <is>
          <t>عبدالله القيسي</t>
        </is>
      </c>
      <c r="E23953" t="inlineStr">
        <is>
          <t>أبو عريش</t>
        </is>
      </c>
      <c r="F23953" s="46" t="n">
        <v>2149.58</v>
      </c>
      <c r="G23953" t="inlineStr">
        <is>
          <t>dis8</t>
        </is>
      </c>
      <c r="H23953" t="inlineStr">
        <is>
          <t>بطاقة ائتمانية (URWAY)</t>
        </is>
      </c>
      <c r="I23953" t="n">
        <v>1</v>
      </c>
    </row>
    <row r="23954">
      <c r="A23954" t="inlineStr">
        <is>
          <t>102317</t>
        </is>
      </c>
      <c r="B23954" t="inlineStr">
        <is>
          <t>2023-10-31 02:39</t>
        </is>
      </c>
      <c r="C23954" t="inlineStr">
        <is>
          <t>بانتظار الدفع</t>
        </is>
      </c>
      <c r="D23954" t="inlineStr">
        <is>
          <t>عبدالله القيسي</t>
        </is>
      </c>
      <c r="E23954" t="inlineStr">
        <is>
          <t>أبو عريش</t>
        </is>
      </c>
      <c r="F23954" s="46" t="n">
        <v>2316.5</v>
      </c>
      <c r="G23954" t="inlineStr"/>
      <c r="H23954" t="inlineStr">
        <is>
          <t>تابي (تقسيط)</t>
        </is>
      </c>
      <c r="I23954" t="n">
        <v>1</v>
      </c>
    </row>
    <row r="23955">
      <c r="A23955" t="inlineStr">
        <is>
          <t>102316</t>
        </is>
      </c>
      <c r="B23955" t="inlineStr">
        <is>
          <t>2023-10-31 01:40</t>
        </is>
      </c>
      <c r="C23955" t="inlineStr">
        <is>
          <t>بانتظار الدفع</t>
        </is>
      </c>
      <c r="D23955" t="inlineStr">
        <is>
          <t>Aziz Alab7</t>
        </is>
      </c>
      <c r="E23955" t="inlineStr">
        <is>
          <t>الطائف</t>
        </is>
      </c>
      <c r="F23955" s="46" t="n">
        <v>4399</v>
      </c>
      <c r="G23955" t="inlineStr"/>
      <c r="H23955" t="inlineStr">
        <is>
          <t>تابي (تقسيط)</t>
        </is>
      </c>
      <c r="I23955" t="n">
        <v>1</v>
      </c>
    </row>
    <row r="23956">
      <c r="A23956" t="inlineStr">
        <is>
          <t>102312</t>
        </is>
      </c>
      <c r="B23956" t="inlineStr">
        <is>
          <t>2023-10-30 23:40</t>
        </is>
      </c>
      <c r="C23956" t="inlineStr">
        <is>
          <t>بانتظار الدفع</t>
        </is>
      </c>
      <c r="D23956" t="inlineStr">
        <is>
          <t>بلال يوسف</t>
        </is>
      </c>
      <c r="E23956" t="inlineStr">
        <is>
          <t>الرياض</t>
        </is>
      </c>
      <c r="F23956" s="46" t="n">
        <v>12158.71</v>
      </c>
      <c r="G23956" t="inlineStr">
        <is>
          <t>sgwala</t>
        </is>
      </c>
      <c r="H23956" t="inlineStr">
        <is>
          <t>تابي (تقسيط)</t>
        </is>
      </c>
      <c r="I23956" t="n">
        <v>1</v>
      </c>
    </row>
    <row r="23957">
      <c r="A23957" t="inlineStr">
        <is>
          <t>102311</t>
        </is>
      </c>
      <c r="B23957" t="inlineStr">
        <is>
          <t>2023-10-30 22:58</t>
        </is>
      </c>
      <c r="C23957" t="inlineStr">
        <is>
          <t>مكتمل</t>
        </is>
      </c>
      <c r="D23957" t="inlineStr">
        <is>
          <t>عبدالعزيز الزهراني</t>
        </is>
      </c>
      <c r="E23957" t="inlineStr">
        <is>
          <t>الطائف</t>
        </is>
      </c>
      <c r="F23957" s="46" t="n">
        <v>1469</v>
      </c>
      <c r="G23957" t="inlineStr"/>
      <c r="H23957" t="inlineStr">
        <is>
          <t>تمارا (تقسيط)</t>
        </is>
      </c>
      <c r="I23957" t="n">
        <v>1</v>
      </c>
    </row>
    <row r="23958">
      <c r="A23958" t="inlineStr">
        <is>
          <t>102310</t>
        </is>
      </c>
      <c r="B23958" t="inlineStr">
        <is>
          <t>2023-10-30 21:49</t>
        </is>
      </c>
      <c r="C23958" t="inlineStr">
        <is>
          <t>مكتمل</t>
        </is>
      </c>
      <c r="D23958" t="inlineStr">
        <is>
          <t>محمد العريني</t>
        </is>
      </c>
      <c r="E23958" t="inlineStr">
        <is>
          <t>عنيزة</t>
        </is>
      </c>
      <c r="F23958" s="46" t="n">
        <v>2099</v>
      </c>
      <c r="G23958" t="inlineStr"/>
      <c r="H23958" t="inlineStr">
        <is>
          <t>بطاقة ائتمانية (URWAY)</t>
        </is>
      </c>
      <c r="I23958" t="n">
        <v>1</v>
      </c>
    </row>
    <row r="23959">
      <c r="A23959" t="inlineStr">
        <is>
          <t>102309</t>
        </is>
      </c>
      <c r="B23959" t="inlineStr">
        <is>
          <t>2023-10-30 20:36</t>
        </is>
      </c>
      <c r="C23959" t="inlineStr">
        <is>
          <t>مكتمل</t>
        </is>
      </c>
      <c r="D23959" t="inlineStr">
        <is>
          <t>حسن حسين الرسمي</t>
        </is>
      </c>
      <c r="E23959" t="inlineStr">
        <is>
          <t>جدة</t>
        </is>
      </c>
      <c r="F23959" s="46" t="n">
        <v>279</v>
      </c>
      <c r="G23959" t="inlineStr"/>
      <c r="H23959" t="inlineStr">
        <is>
          <t>تمارا (تقسيط)</t>
        </is>
      </c>
      <c r="I23959" t="n">
        <v>1</v>
      </c>
    </row>
    <row r="23960">
      <c r="A23960" t="inlineStr">
        <is>
          <t>102308</t>
        </is>
      </c>
      <c r="B23960" t="inlineStr">
        <is>
          <t>2023-10-30 19:48</t>
        </is>
      </c>
      <c r="C23960" t="inlineStr">
        <is>
          <t>مكتمل</t>
        </is>
      </c>
      <c r="D23960" t="inlineStr">
        <is>
          <t>حمد السلمي</t>
        </is>
      </c>
      <c r="E23960" t="inlineStr">
        <is>
          <t>الطائف</t>
        </is>
      </c>
      <c r="F23960" s="46" t="n">
        <v>965.08</v>
      </c>
      <c r="G23960" t="inlineStr">
        <is>
          <t>dis8</t>
        </is>
      </c>
      <c r="H23960" t="inlineStr">
        <is>
          <t>تمارا (تقسيط)</t>
        </is>
      </c>
      <c r="I23960" t="n">
        <v>1</v>
      </c>
    </row>
    <row r="23961">
      <c r="A23961" t="inlineStr">
        <is>
          <t>102307</t>
        </is>
      </c>
      <c r="B23961" t="inlineStr">
        <is>
          <t>2023-10-30 19:39</t>
        </is>
      </c>
      <c r="C23961" t="inlineStr">
        <is>
          <t>مكتمل</t>
        </is>
      </c>
      <c r="D23961" t="inlineStr">
        <is>
          <t>Wael Alharby</t>
        </is>
      </c>
      <c r="E23961" t="inlineStr">
        <is>
          <t>الدمام</t>
        </is>
      </c>
      <c r="F23961" s="46" t="n">
        <v>1789</v>
      </c>
      <c r="G23961" t="inlineStr"/>
      <c r="H23961" t="inlineStr">
        <is>
          <t>تمارا (تقسيط)</t>
        </is>
      </c>
      <c r="I23961" t="n">
        <v>1</v>
      </c>
    </row>
    <row r="23962">
      <c r="A23962" t="inlineStr">
        <is>
          <t>102305</t>
        </is>
      </c>
      <c r="B23962" t="inlineStr">
        <is>
          <t>2023-10-30 18:24</t>
        </is>
      </c>
      <c r="C23962" t="inlineStr">
        <is>
          <t>مكتمل</t>
        </is>
      </c>
      <c r="D23962" t="inlineStr">
        <is>
          <t>حسين المالكي</t>
        </is>
      </c>
      <c r="E23962" t="inlineStr">
        <is>
          <t>الطائف</t>
        </is>
      </c>
      <c r="F23962" s="46" t="n">
        <v>749</v>
      </c>
      <c r="G23962" t="inlineStr"/>
      <c r="H23962" t="inlineStr">
        <is>
          <t>تابي (تقسيط)</t>
        </is>
      </c>
      <c r="I23962" t="n">
        <v>1</v>
      </c>
    </row>
    <row r="23963">
      <c r="A23963" t="inlineStr">
        <is>
          <t>102304</t>
        </is>
      </c>
      <c r="B23963" t="inlineStr">
        <is>
          <t>2023-10-30 17:03</t>
        </is>
      </c>
      <c r="C23963" t="inlineStr">
        <is>
          <t>مكتمل</t>
        </is>
      </c>
      <c r="D23963" t="inlineStr">
        <is>
          <t>ديما AlSalem</t>
        </is>
      </c>
      <c r="E23963" t="inlineStr">
        <is>
          <t>الرياض</t>
        </is>
      </c>
      <c r="F23963" s="46" t="n">
        <v>418.4</v>
      </c>
      <c r="G23963" t="inlineStr"/>
      <c r="H23963" t="inlineStr">
        <is>
          <t>بطاقة ائتمانية (URWAY)</t>
        </is>
      </c>
      <c r="I23963" t="n">
        <v>2</v>
      </c>
    </row>
    <row r="23964">
      <c r="A23964" t="inlineStr">
        <is>
          <t>102303</t>
        </is>
      </c>
      <c r="B23964" t="inlineStr">
        <is>
          <t>2023-10-30 16:57</t>
        </is>
      </c>
      <c r="C23964" t="inlineStr">
        <is>
          <t>مكتمل</t>
        </is>
      </c>
      <c r="D23964" t="inlineStr">
        <is>
          <t>عبدالرحمن القحطاني</t>
        </is>
      </c>
      <c r="E23964" t="inlineStr">
        <is>
          <t>خميس مشيط</t>
        </is>
      </c>
      <c r="F23964" s="46" t="n">
        <v>1469</v>
      </c>
      <c r="G23964" t="inlineStr"/>
      <c r="H23964" t="inlineStr">
        <is>
          <t>تابي (تقسيط)</t>
        </is>
      </c>
      <c r="I23964" t="n">
        <v>1</v>
      </c>
    </row>
    <row r="23965">
      <c r="A23965" t="inlineStr">
        <is>
          <t>102302</t>
        </is>
      </c>
      <c r="B23965" t="inlineStr">
        <is>
          <t>2023-10-30 16:26</t>
        </is>
      </c>
      <c r="C23965" t="inlineStr">
        <is>
          <t>بانتظار الدفع</t>
        </is>
      </c>
      <c r="D23965" t="inlineStr">
        <is>
          <t>Ali Alqahtani</t>
        </is>
      </c>
      <c r="E23965" t="inlineStr">
        <is>
          <t>أبها</t>
        </is>
      </c>
      <c r="F23965" s="46" t="n">
        <v>949</v>
      </c>
      <c r="G23965" t="inlineStr"/>
      <c r="H23965" t="inlineStr">
        <is>
          <t>تابي (تقسيط)</t>
        </is>
      </c>
      <c r="I23965" t="n">
        <v>1</v>
      </c>
    </row>
    <row r="23966">
      <c r="A23966" t="inlineStr">
        <is>
          <t>102301</t>
        </is>
      </c>
      <c r="B23966" t="inlineStr">
        <is>
          <t>2023-10-30 16:22</t>
        </is>
      </c>
      <c r="C23966" t="inlineStr">
        <is>
          <t>مكتمل</t>
        </is>
      </c>
      <c r="D23966" t="inlineStr">
        <is>
          <t>محمد الفارس</t>
        </is>
      </c>
      <c r="E23966" t="inlineStr">
        <is>
          <t>الرياض</t>
        </is>
      </c>
      <c r="F23966" s="46" t="n">
        <v>1199</v>
      </c>
      <c r="G23966" t="inlineStr"/>
      <c r="H23966" t="inlineStr">
        <is>
          <t>بطاقة ائتمانية (URWAY)</t>
        </is>
      </c>
      <c r="I23966" t="n">
        <v>1</v>
      </c>
    </row>
    <row r="23967">
      <c r="A23967" t="inlineStr">
        <is>
          <t>102298</t>
        </is>
      </c>
      <c r="B23967" t="inlineStr">
        <is>
          <t>2023-10-30 14:52</t>
        </is>
      </c>
      <c r="C23967" t="inlineStr">
        <is>
          <t>مكتمل</t>
        </is>
      </c>
      <c r="D23967" t="inlineStr">
        <is>
          <t>Yousef Alsaleh</t>
        </is>
      </c>
      <c r="E23967" t="inlineStr">
        <is>
          <t>الطائف</t>
        </is>
      </c>
      <c r="F23967" s="46" t="n">
        <v>1789</v>
      </c>
      <c r="G23967" t="inlineStr"/>
      <c r="H23967" t="inlineStr">
        <is>
          <t>تمارا (تقسيط)</t>
        </is>
      </c>
      <c r="I23967" t="n">
        <v>1</v>
      </c>
    </row>
    <row r="23968">
      <c r="A23968" t="inlineStr">
        <is>
          <t>102297</t>
        </is>
      </c>
      <c r="B23968" t="inlineStr">
        <is>
          <t>2023-10-30 14:32</t>
        </is>
      </c>
      <c r="C23968" t="inlineStr">
        <is>
          <t>مكتمل</t>
        </is>
      </c>
      <c r="D23968" t="inlineStr">
        <is>
          <t>سعيد الاحمري</t>
        </is>
      </c>
      <c r="E23968" t="inlineStr">
        <is>
          <t>الرياض</t>
        </is>
      </c>
      <c r="F23968" s="46" t="n">
        <v>238.41</v>
      </c>
      <c r="G23968" t="inlineStr"/>
      <c r="H23968" t="inlineStr">
        <is>
          <t>بطاقة ائتمانية (URWAY)</t>
        </is>
      </c>
      <c r="I23968" t="n">
        <v>2</v>
      </c>
    </row>
    <row r="23969">
      <c r="A23969" t="inlineStr">
        <is>
          <t>102295</t>
        </is>
      </c>
      <c r="B23969" t="inlineStr">
        <is>
          <t>2023-10-30 14:11</t>
        </is>
      </c>
      <c r="C23969" t="inlineStr">
        <is>
          <t>مكتمل</t>
        </is>
      </c>
      <c r="D23969" t="inlineStr">
        <is>
          <t>هند المطيري</t>
        </is>
      </c>
      <c r="E23969" t="inlineStr">
        <is>
          <t>الرياض</t>
        </is>
      </c>
      <c r="F23969" s="46" t="n">
        <v>919.08</v>
      </c>
      <c r="G23969" t="inlineStr">
        <is>
          <t>dis8</t>
        </is>
      </c>
      <c r="H23969" t="inlineStr">
        <is>
          <t>تمارا (تقسيط)</t>
        </is>
      </c>
      <c r="I23969" t="n">
        <v>1</v>
      </c>
    </row>
    <row r="23970">
      <c r="A23970" t="inlineStr">
        <is>
          <t>102294</t>
        </is>
      </c>
      <c r="B23970" t="inlineStr">
        <is>
          <t>2023-10-30 12:48</t>
        </is>
      </c>
      <c r="C23970" t="inlineStr">
        <is>
          <t>مكتمل</t>
        </is>
      </c>
      <c r="D23970" t="inlineStr">
        <is>
          <t>ابراهيم جلال الدين</t>
        </is>
      </c>
      <c r="E23970" t="inlineStr">
        <is>
          <t>الطائف</t>
        </is>
      </c>
      <c r="F23970" s="46" t="n">
        <v>230</v>
      </c>
      <c r="G23970" t="inlineStr"/>
      <c r="H23970" t="inlineStr">
        <is>
          <t>تابي (تقسيط)</t>
        </is>
      </c>
      <c r="I23970" t="n">
        <v>1</v>
      </c>
    </row>
    <row r="23971">
      <c r="A23971" t="inlineStr">
        <is>
          <t>102292</t>
        </is>
      </c>
      <c r="B23971" t="inlineStr">
        <is>
          <t>2023-10-30 10:28</t>
        </is>
      </c>
      <c r="C23971" t="inlineStr">
        <is>
          <t>ملغي</t>
        </is>
      </c>
      <c r="D23971" t="inlineStr">
        <is>
          <t>ahmed korium</t>
        </is>
      </c>
      <c r="E23971" t="inlineStr">
        <is>
          <t>الخبر</t>
        </is>
      </c>
      <c r="F23971" s="46" t="n">
        <v>2316.5</v>
      </c>
      <c r="G23971" t="inlineStr"/>
      <c r="H23971" t="inlineStr">
        <is>
          <t>بطاقة ائتمانية (URWAY)</t>
        </is>
      </c>
      <c r="I23971" t="n">
        <v>1</v>
      </c>
    </row>
    <row r="23972">
      <c r="A23972" t="inlineStr">
        <is>
          <t>102291</t>
        </is>
      </c>
      <c r="B23972" t="inlineStr">
        <is>
          <t>2023-10-30 10:27</t>
        </is>
      </c>
      <c r="C23972" t="inlineStr">
        <is>
          <t>ملغي</t>
        </is>
      </c>
      <c r="D23972" t="inlineStr">
        <is>
          <t>عبدالله حسان</t>
        </is>
      </c>
      <c r="E23972" t="inlineStr">
        <is>
          <t>الرياض</t>
        </is>
      </c>
      <c r="F23972" s="46" t="n">
        <v>1799</v>
      </c>
      <c r="G23972" t="inlineStr"/>
      <c r="H23972" t="inlineStr">
        <is>
          <t>تمارا (تقسيط)</t>
        </is>
      </c>
      <c r="I23972" t="n">
        <v>1</v>
      </c>
    </row>
    <row r="23973">
      <c r="A23973" t="inlineStr">
        <is>
          <t>102287</t>
        </is>
      </c>
      <c r="B23973" t="inlineStr">
        <is>
          <t>2023-10-30 09:55</t>
        </is>
      </c>
      <c r="C23973" t="inlineStr">
        <is>
          <t>ملغي</t>
        </is>
      </c>
      <c r="D23973" t="inlineStr">
        <is>
          <t>عنبر الخالدي</t>
        </is>
      </c>
      <c r="E23973" t="inlineStr">
        <is>
          <t>عنك</t>
        </is>
      </c>
      <c r="F23973" s="46" t="n">
        <v>549</v>
      </c>
      <c r="G23973" t="inlineStr"/>
      <c r="H23973" t="inlineStr">
        <is>
          <t>تمارا (تقسيط)</t>
        </is>
      </c>
      <c r="I23973" t="n">
        <v>1</v>
      </c>
    </row>
    <row r="23974">
      <c r="A23974" t="inlineStr">
        <is>
          <t>102284</t>
        </is>
      </c>
      <c r="B23974" t="inlineStr">
        <is>
          <t>2023-10-30 01:54</t>
        </is>
      </c>
      <c r="C23974" t="inlineStr">
        <is>
          <t>بانتظار الدفع</t>
        </is>
      </c>
      <c r="D23974" t="inlineStr">
        <is>
          <t>مشاري المطيري</t>
        </is>
      </c>
      <c r="E23974" t="inlineStr">
        <is>
          <t>المجمعة</t>
        </is>
      </c>
      <c r="F23974" s="46" t="n">
        <v>5678.01</v>
      </c>
      <c r="G23974" t="inlineStr"/>
      <c r="H23974" t="inlineStr">
        <is>
          <t>تابي (تقسيط)</t>
        </is>
      </c>
      <c r="I23974" t="n">
        <v>1</v>
      </c>
    </row>
    <row r="23975">
      <c r="A23975" t="inlineStr">
        <is>
          <t>102261</t>
        </is>
      </c>
      <c r="B23975" t="inlineStr">
        <is>
          <t>2023-10-30 01:23</t>
        </is>
      </c>
      <c r="C23975" t="inlineStr">
        <is>
          <t>ملغي</t>
        </is>
      </c>
      <c r="D23975" t="inlineStr">
        <is>
          <t>عواد العواد</t>
        </is>
      </c>
      <c r="E23975" t="inlineStr">
        <is>
          <t>الخبر</t>
        </is>
      </c>
      <c r="F23975" s="46" t="n">
        <v>919.08</v>
      </c>
      <c r="G23975" t="inlineStr">
        <is>
          <t>sgwala</t>
        </is>
      </c>
      <c r="H23975" t="inlineStr">
        <is>
          <t>تمارا (تقسيط)</t>
        </is>
      </c>
      <c r="I23975" t="n">
        <v>1</v>
      </c>
    </row>
    <row r="23976">
      <c r="A23976" t="inlineStr">
        <is>
          <t>101779</t>
        </is>
      </c>
      <c r="B23976" t="inlineStr">
        <is>
          <t>2023-10-30 01:08</t>
        </is>
      </c>
      <c r="C23976" t="inlineStr">
        <is>
          <t>ملغي</t>
        </is>
      </c>
      <c r="D23976" t="inlineStr">
        <is>
          <t>صفية التليدي</t>
        </is>
      </c>
      <c r="E23976" t="inlineStr">
        <is>
          <t>الدمام</t>
        </is>
      </c>
      <c r="F23976" s="46" t="n">
        <v>2148</v>
      </c>
      <c r="G23976" t="inlineStr"/>
      <c r="H23976" t="inlineStr">
        <is>
          <t>تمارا (تقسيط)</t>
        </is>
      </c>
      <c r="I23976" t="n">
        <v>2</v>
      </c>
    </row>
    <row r="23977">
      <c r="A23977" t="inlineStr">
        <is>
          <t>101773</t>
        </is>
      </c>
      <c r="B23977" t="inlineStr">
        <is>
          <t>2023-10-30 01:05</t>
        </is>
      </c>
      <c r="C23977" t="inlineStr">
        <is>
          <t>ملغي</t>
        </is>
      </c>
      <c r="D23977" t="inlineStr">
        <is>
          <t>تركي الزهراني</t>
        </is>
      </c>
      <c r="E23977" t="inlineStr">
        <is>
          <t>الرياض</t>
        </is>
      </c>
      <c r="F23977" s="46" t="n">
        <v>1399</v>
      </c>
      <c r="G23977" t="inlineStr"/>
      <c r="H23977" t="inlineStr">
        <is>
          <t>تمارا (تقسيط)</t>
        </is>
      </c>
      <c r="I23977" t="n">
        <v>1</v>
      </c>
    </row>
    <row r="23978">
      <c r="A23978" t="inlineStr">
        <is>
          <t>101632</t>
        </is>
      </c>
      <c r="B23978" t="inlineStr">
        <is>
          <t>2023-10-30 00:02</t>
        </is>
      </c>
      <c r="C23978" t="inlineStr">
        <is>
          <t>مكتمل</t>
        </is>
      </c>
      <c r="D23978" t="inlineStr">
        <is>
          <t>رحاب العوض</t>
        </is>
      </c>
      <c r="E23978" t="inlineStr">
        <is>
          <t>الرياض</t>
        </is>
      </c>
      <c r="F23978" s="46" t="n">
        <v>3081.08</v>
      </c>
      <c r="G23978" t="inlineStr">
        <is>
          <t>sgwala</t>
        </is>
      </c>
      <c r="H23978" t="inlineStr">
        <is>
          <t>بطاقة ائتمانية (URWAY)</t>
        </is>
      </c>
      <c r="I23978" t="n">
        <v>1</v>
      </c>
    </row>
    <row r="23979">
      <c r="A23979" t="inlineStr">
        <is>
          <t>101631</t>
        </is>
      </c>
      <c r="B23979" t="inlineStr">
        <is>
          <t>2023-10-29 23:59</t>
        </is>
      </c>
      <c r="C23979" t="inlineStr">
        <is>
          <t>مكتمل</t>
        </is>
      </c>
      <c r="D23979" t="inlineStr">
        <is>
          <t>ابراهيم عبدالمحسن</t>
        </is>
      </c>
      <c r="E23979" t="inlineStr">
        <is>
          <t>الرياض</t>
        </is>
      </c>
      <c r="F23979" s="46" t="n">
        <v>1569</v>
      </c>
      <c r="G23979" t="inlineStr"/>
      <c r="H23979" t="inlineStr">
        <is>
          <t>بطاقة ائتمانية (URWAY)</t>
        </is>
      </c>
      <c r="I23979" t="n">
        <v>1</v>
      </c>
    </row>
    <row r="23980">
      <c r="A23980" t="inlineStr">
        <is>
          <t>101572</t>
        </is>
      </c>
      <c r="B23980" t="inlineStr">
        <is>
          <t>2023-10-29 23:13</t>
        </is>
      </c>
      <c r="C23980" t="inlineStr">
        <is>
          <t>مكتمل</t>
        </is>
      </c>
      <c r="D23980" t="inlineStr">
        <is>
          <t>ماهر النجار</t>
        </is>
      </c>
      <c r="E23980" t="inlineStr">
        <is>
          <t>جدة</t>
        </is>
      </c>
      <c r="F23980" s="46" t="n">
        <v>1899</v>
      </c>
      <c r="G23980" t="inlineStr"/>
      <c r="H23980" t="inlineStr">
        <is>
          <t>تابي (تقسيط)</t>
        </is>
      </c>
      <c r="I23980" t="n">
        <v>1</v>
      </c>
    </row>
    <row r="23981">
      <c r="A23981" t="inlineStr">
        <is>
          <t>101569</t>
        </is>
      </c>
      <c r="B23981" t="inlineStr">
        <is>
          <t>2023-10-29 22:38</t>
        </is>
      </c>
      <c r="C23981" t="inlineStr">
        <is>
          <t>بانتظار الدفع</t>
        </is>
      </c>
      <c r="D23981" t="inlineStr">
        <is>
          <t>ناهض المقدام</t>
        </is>
      </c>
      <c r="E23981" t="inlineStr">
        <is>
          <t>الدمام</t>
        </is>
      </c>
      <c r="F23981" s="46" t="n">
        <v>3799</v>
      </c>
      <c r="G23981" t="inlineStr"/>
      <c r="H23981" t="inlineStr">
        <is>
          <t>تابي (تقسيط)</t>
        </is>
      </c>
      <c r="I23981" t="n">
        <v>1</v>
      </c>
    </row>
    <row r="23982">
      <c r="A23982" t="inlineStr">
        <is>
          <t>101568</t>
        </is>
      </c>
      <c r="B23982" t="inlineStr">
        <is>
          <t>2023-10-29 22:24</t>
        </is>
      </c>
      <c r="C23982" t="inlineStr">
        <is>
          <t>بانتظار الدفع</t>
        </is>
      </c>
      <c r="D23982" t="inlineStr">
        <is>
          <t>ناهض المقدام</t>
        </is>
      </c>
      <c r="E23982" t="inlineStr">
        <is>
          <t>الدمام</t>
        </is>
      </c>
      <c r="F23982" s="46" t="n">
        <v>7097.99</v>
      </c>
      <c r="G23982" t="inlineStr"/>
      <c r="H23982" t="inlineStr">
        <is>
          <t>تابي (تقسيط)</t>
        </is>
      </c>
      <c r="I23982" t="n">
        <v>2</v>
      </c>
    </row>
    <row r="23983">
      <c r="A23983" t="inlineStr">
        <is>
          <t>101567</t>
        </is>
      </c>
      <c r="B23983" t="inlineStr">
        <is>
          <t>2023-10-29 22:24</t>
        </is>
      </c>
      <c r="C23983" t="inlineStr">
        <is>
          <t>بانتظار الدفع</t>
        </is>
      </c>
      <c r="D23983" t="inlineStr">
        <is>
          <t>عبد العزيز العنزي</t>
        </is>
      </c>
      <c r="E23983" t="inlineStr">
        <is>
          <t>الرياض</t>
        </is>
      </c>
      <c r="F23983" s="46" t="n">
        <v>4599</v>
      </c>
      <c r="G23983" t="inlineStr"/>
      <c r="H23983" t="inlineStr">
        <is>
          <t>تابي (تقسيط)</t>
        </is>
      </c>
      <c r="I23983" t="n">
        <v>1</v>
      </c>
    </row>
    <row r="23984">
      <c r="A23984" t="inlineStr">
        <is>
          <t>101564</t>
        </is>
      </c>
      <c r="B23984" t="inlineStr">
        <is>
          <t>2023-10-29 22:15</t>
        </is>
      </c>
      <c r="C23984" t="inlineStr">
        <is>
          <t>بانتظار الدفع</t>
        </is>
      </c>
      <c r="D23984" t="inlineStr">
        <is>
          <t>ناهض المقدام</t>
        </is>
      </c>
      <c r="E23984" t="inlineStr">
        <is>
          <t>الدمام</t>
        </is>
      </c>
      <c r="F23984" s="46" t="n">
        <v>3199</v>
      </c>
      <c r="G23984" t="inlineStr"/>
      <c r="H23984" t="inlineStr">
        <is>
          <t>تابي (تقسيط)</t>
        </is>
      </c>
      <c r="I23984" t="n">
        <v>1</v>
      </c>
    </row>
    <row r="23985">
      <c r="A23985" t="inlineStr">
        <is>
          <t>101563</t>
        </is>
      </c>
      <c r="B23985" t="inlineStr">
        <is>
          <t>2023-10-29 22:04</t>
        </is>
      </c>
      <c r="C23985" t="inlineStr">
        <is>
          <t>مكتمل</t>
        </is>
      </c>
      <c r="D23985" t="inlineStr">
        <is>
          <t>ناصر المرفوعي</t>
        </is>
      </c>
      <c r="E23985" t="inlineStr">
        <is>
          <t>مبرز</t>
        </is>
      </c>
      <c r="F23985" s="46" t="n">
        <v>2518.99</v>
      </c>
      <c r="G23985" t="inlineStr"/>
      <c r="H23985" t="inlineStr">
        <is>
          <t>تابي (تقسيط)</t>
        </is>
      </c>
      <c r="I23985" t="n">
        <v>1</v>
      </c>
    </row>
    <row r="23986">
      <c r="A23986" t="inlineStr">
        <is>
          <t>101561</t>
        </is>
      </c>
      <c r="B23986" t="inlineStr">
        <is>
          <t>2023-10-29 21:38</t>
        </is>
      </c>
      <c r="C23986" t="inlineStr">
        <is>
          <t>مكتمل</t>
        </is>
      </c>
      <c r="D23986" t="inlineStr">
        <is>
          <t>Abdulrahman Alshaikh</t>
        </is>
      </c>
      <c r="E23986" t="inlineStr">
        <is>
          <t>الرياض</t>
        </is>
      </c>
      <c r="F23986" s="46" t="n">
        <v>6099</v>
      </c>
      <c r="G23986" t="inlineStr"/>
      <c r="H23986" t="inlineStr">
        <is>
          <t>تمارا (تقسيط)</t>
        </is>
      </c>
      <c r="I23986" t="n">
        <v>1</v>
      </c>
    </row>
    <row r="23987">
      <c r="A23987" t="inlineStr">
        <is>
          <t>101560</t>
        </is>
      </c>
      <c r="B23987" t="inlineStr">
        <is>
          <t>2023-10-29 21:34</t>
        </is>
      </c>
      <c r="C23987" t="inlineStr">
        <is>
          <t>ملغي</t>
        </is>
      </c>
      <c r="D23987" t="inlineStr">
        <is>
          <t>MOHAMMED SALMAN</t>
        </is>
      </c>
      <c r="E23987" t="inlineStr">
        <is>
          <t>تبوك</t>
        </is>
      </c>
      <c r="F23987" s="46" t="n">
        <v>2299</v>
      </c>
      <c r="G23987" t="inlineStr"/>
      <c r="H23987" t="inlineStr">
        <is>
          <t>تمارا (تقسيط)</t>
        </is>
      </c>
      <c r="I23987" t="n">
        <v>1</v>
      </c>
    </row>
    <row r="23988">
      <c r="A23988" t="inlineStr">
        <is>
          <t>101559</t>
        </is>
      </c>
      <c r="B23988" t="inlineStr">
        <is>
          <t>2023-10-29 21:11</t>
        </is>
      </c>
      <c r="C23988" t="inlineStr">
        <is>
          <t>مكتمل</t>
        </is>
      </c>
      <c r="D23988" t="inlineStr">
        <is>
          <t>Abdullah Alotaibi</t>
        </is>
      </c>
      <c r="E23988" t="inlineStr">
        <is>
          <t>الرياض</t>
        </is>
      </c>
      <c r="F23988" s="46" t="n">
        <v>1469</v>
      </c>
      <c r="G23988" t="inlineStr"/>
      <c r="H23988" t="inlineStr">
        <is>
          <t>تابي (تقسيط)</t>
        </is>
      </c>
      <c r="I23988" t="n">
        <v>1</v>
      </c>
    </row>
    <row r="23989">
      <c r="A23989" t="inlineStr">
        <is>
          <t>101558</t>
        </is>
      </c>
      <c r="B23989" t="inlineStr">
        <is>
          <t>2023-10-29 20:59</t>
        </is>
      </c>
      <c r="C23989" t="inlineStr">
        <is>
          <t>مكتمل</t>
        </is>
      </c>
      <c r="D23989" t="inlineStr">
        <is>
          <t>منصور الغامدي</t>
        </is>
      </c>
      <c r="E23989" t="inlineStr">
        <is>
          <t>الطائف</t>
        </is>
      </c>
      <c r="F23989" s="46" t="n">
        <v>999.01</v>
      </c>
      <c r="G23989" t="inlineStr"/>
      <c r="H23989" t="inlineStr">
        <is>
          <t>تمارا (تقسيط)</t>
        </is>
      </c>
      <c r="I23989" t="n">
        <v>1</v>
      </c>
    </row>
    <row r="23990">
      <c r="A23990" t="inlineStr">
        <is>
          <t>101556</t>
        </is>
      </c>
      <c r="B23990" t="inlineStr">
        <is>
          <t>2023-10-29 20:57</t>
        </is>
      </c>
      <c r="C23990" t="inlineStr">
        <is>
          <t>مكتمل</t>
        </is>
      </c>
      <c r="D23990" t="inlineStr">
        <is>
          <t>احمد برقه</t>
        </is>
      </c>
      <c r="E23990" t="inlineStr">
        <is>
          <t>الرياض</t>
        </is>
      </c>
      <c r="F23990" s="46" t="n">
        <v>3799</v>
      </c>
      <c r="G23990" t="inlineStr"/>
      <c r="H23990" t="inlineStr">
        <is>
          <t>تمارا (تقسيط)</t>
        </is>
      </c>
      <c r="I23990" t="n">
        <v>1</v>
      </c>
    </row>
    <row r="23991">
      <c r="A23991" t="inlineStr">
        <is>
          <t>101555</t>
        </is>
      </c>
      <c r="B23991" t="inlineStr">
        <is>
          <t>2023-10-29 20:49</t>
        </is>
      </c>
      <c r="C23991" t="inlineStr">
        <is>
          <t>مكتمل</t>
        </is>
      </c>
      <c r="D23991" t="inlineStr">
        <is>
          <t>Sarah Fahad</t>
        </is>
      </c>
      <c r="E23991" t="inlineStr">
        <is>
          <t>الرياض</t>
        </is>
      </c>
      <c r="F23991" s="46" t="n">
        <v>486.68</v>
      </c>
      <c r="G23991" t="inlineStr">
        <is>
          <t>sgwala</t>
        </is>
      </c>
      <c r="H23991" t="inlineStr">
        <is>
          <t>تمارا (تقسيط)</t>
        </is>
      </c>
      <c r="I23991" t="n">
        <v>1</v>
      </c>
    </row>
    <row r="23992">
      <c r="A23992" t="inlineStr">
        <is>
          <t>101554</t>
        </is>
      </c>
      <c r="B23992" t="inlineStr">
        <is>
          <t>2023-10-29 20:39</t>
        </is>
      </c>
      <c r="C23992" t="inlineStr">
        <is>
          <t>مكتمل</t>
        </is>
      </c>
      <c r="D23992" t="inlineStr">
        <is>
          <t>نورالدين الغامدي</t>
        </is>
      </c>
      <c r="E23992" t="inlineStr">
        <is>
          <t>خميس مشيط</t>
        </is>
      </c>
      <c r="F23992" s="46" t="n">
        <v>899</v>
      </c>
      <c r="G23992" t="inlineStr"/>
      <c r="H23992" t="inlineStr">
        <is>
          <t>بطاقة ائتمانية (URWAY)</t>
        </is>
      </c>
      <c r="I23992" t="n">
        <v>1</v>
      </c>
    </row>
    <row r="23993">
      <c r="A23993" t="inlineStr">
        <is>
          <t>101552</t>
        </is>
      </c>
      <c r="B23993" t="inlineStr">
        <is>
          <t>2023-10-29 19:40</t>
        </is>
      </c>
      <c r="C23993" t="inlineStr">
        <is>
          <t>مكتمل</t>
        </is>
      </c>
      <c r="D23993" t="inlineStr">
        <is>
          <t>عبدالعزيز ال سدران</t>
        </is>
      </c>
      <c r="E23993" t="inlineStr">
        <is>
          <t>نجران</t>
        </is>
      </c>
      <c r="F23993" s="46" t="n">
        <v>799</v>
      </c>
      <c r="G23993" t="inlineStr"/>
      <c r="H23993" t="inlineStr">
        <is>
          <t>تابي (تقسيط)</t>
        </is>
      </c>
      <c r="I23993" t="n">
        <v>1</v>
      </c>
    </row>
    <row r="23994">
      <c r="A23994" t="inlineStr">
        <is>
          <t>101549</t>
        </is>
      </c>
      <c r="B23994" t="inlineStr">
        <is>
          <t>2023-10-29 19:17</t>
        </is>
      </c>
      <c r="C23994" t="inlineStr">
        <is>
          <t>مكتمل</t>
        </is>
      </c>
      <c r="D23994" t="inlineStr">
        <is>
          <t>عبدالحميد باصبرين</t>
        </is>
      </c>
      <c r="E23994" t="inlineStr">
        <is>
          <t>جدة</t>
        </is>
      </c>
      <c r="F23994" s="46" t="n">
        <v>3939</v>
      </c>
      <c r="G23994" t="inlineStr"/>
      <c r="H23994" t="inlineStr">
        <is>
          <t>تابي (تقسيط)</t>
        </is>
      </c>
      <c r="I23994" t="n">
        <v>1</v>
      </c>
    </row>
    <row r="23995">
      <c r="A23995" t="inlineStr">
        <is>
          <t>101548</t>
        </is>
      </c>
      <c r="B23995" t="inlineStr">
        <is>
          <t>2023-10-29 19:15</t>
        </is>
      </c>
      <c r="C23995" t="inlineStr">
        <is>
          <t>مكتمل</t>
        </is>
      </c>
      <c r="D23995" t="inlineStr">
        <is>
          <t>محمد الشهري</t>
        </is>
      </c>
      <c r="E23995" t="inlineStr">
        <is>
          <t>الدرعية</t>
        </is>
      </c>
      <c r="F23995" s="46" t="n">
        <v>949</v>
      </c>
      <c r="G23995" t="inlineStr"/>
      <c r="H23995" t="inlineStr">
        <is>
          <t>تابي (تقسيط)</t>
        </is>
      </c>
      <c r="I23995" t="n">
        <v>1</v>
      </c>
    </row>
    <row r="23996">
      <c r="A23996" t="inlineStr">
        <is>
          <t>101547</t>
        </is>
      </c>
      <c r="B23996" t="inlineStr">
        <is>
          <t>2023-10-29 19:14</t>
        </is>
      </c>
      <c r="C23996" t="inlineStr">
        <is>
          <t>ملغي</t>
        </is>
      </c>
      <c r="D23996" t="inlineStr">
        <is>
          <t>احمد برقه</t>
        </is>
      </c>
      <c r="E23996" t="inlineStr">
        <is>
          <t>الرياض</t>
        </is>
      </c>
      <c r="F23996" s="46" t="n">
        <v>3799</v>
      </c>
      <c r="G23996" t="inlineStr"/>
      <c r="H23996" t="inlineStr">
        <is>
          <t>تمارا (تقسيط)</t>
        </is>
      </c>
      <c r="I23996" t="n">
        <v>1</v>
      </c>
    </row>
    <row r="23997">
      <c r="A23997" t="inlineStr">
        <is>
          <t>101545</t>
        </is>
      </c>
      <c r="B23997" t="inlineStr">
        <is>
          <t>2023-10-29 19:08</t>
        </is>
      </c>
      <c r="C23997" t="inlineStr">
        <is>
          <t>مكتمل</t>
        </is>
      </c>
      <c r="D23997" t="inlineStr">
        <is>
          <t>محمد المصري</t>
        </is>
      </c>
      <c r="E23997" t="inlineStr">
        <is>
          <t>الرياض</t>
        </is>
      </c>
      <c r="F23997" s="46" t="n">
        <v>2299</v>
      </c>
      <c r="G23997" t="inlineStr"/>
      <c r="H23997" t="inlineStr">
        <is>
          <t>تابي (تقسيط)</t>
        </is>
      </c>
      <c r="I23997" t="n">
        <v>1</v>
      </c>
    </row>
    <row r="23998">
      <c r="A23998" t="inlineStr">
        <is>
          <t>101543</t>
        </is>
      </c>
      <c r="B23998" t="inlineStr">
        <is>
          <t>2023-10-29 19:03</t>
        </is>
      </c>
      <c r="C23998" t="inlineStr">
        <is>
          <t>بانتظار الدفع</t>
        </is>
      </c>
      <c r="D23998" t="inlineStr">
        <is>
          <t>محمد المصري</t>
        </is>
      </c>
      <c r="E23998" t="inlineStr">
        <is>
          <t>الرياض</t>
        </is>
      </c>
      <c r="F23998" s="46" t="n">
        <v>2299</v>
      </c>
      <c r="G23998" t="inlineStr"/>
      <c r="H23998" t="inlineStr">
        <is>
          <t>تابي (تقسيط)</t>
        </is>
      </c>
      <c r="I23998" t="n">
        <v>1</v>
      </c>
    </row>
    <row r="23999">
      <c r="A23999" t="inlineStr">
        <is>
          <t>101539</t>
        </is>
      </c>
      <c r="B23999" t="inlineStr">
        <is>
          <t>2023-10-29 18:55</t>
        </is>
      </c>
      <c r="C23999" t="inlineStr">
        <is>
          <t>مكتمل</t>
        </is>
      </c>
      <c r="D23999" t="inlineStr">
        <is>
          <t>Islam Gappoev</t>
        </is>
      </c>
      <c r="E23999" t="inlineStr">
        <is>
          <t>المدينة المنورة</t>
        </is>
      </c>
      <c r="F23999" s="46" t="n">
        <v>2849.24</v>
      </c>
      <c r="G23999" t="inlineStr">
        <is>
          <t>dis8</t>
        </is>
      </c>
      <c r="H23999" t="inlineStr">
        <is>
          <t>بطاقة ائتمانية (URWAY)</t>
        </is>
      </c>
      <c r="I23999" t="n">
        <v>2</v>
      </c>
    </row>
    <row r="24000">
      <c r="A24000" t="inlineStr">
        <is>
          <t>101537</t>
        </is>
      </c>
      <c r="B24000" t="inlineStr">
        <is>
          <t>2023-10-29 17:20</t>
        </is>
      </c>
      <c r="C24000" t="inlineStr">
        <is>
          <t>مكتمل</t>
        </is>
      </c>
      <c r="D24000" t="inlineStr">
        <is>
          <t>عبير محمد</t>
        </is>
      </c>
      <c r="E24000" t="inlineStr">
        <is>
          <t>الرياض</t>
        </is>
      </c>
      <c r="F24000" s="46" t="n">
        <v>1349</v>
      </c>
      <c r="G24000" t="inlineStr"/>
      <c r="H24000" t="inlineStr">
        <is>
          <t>تمارا (تقسيط)</t>
        </is>
      </c>
      <c r="I24000" t="n">
        <v>1</v>
      </c>
    </row>
    <row r="24001">
      <c r="A24001" t="inlineStr">
        <is>
          <t>101536</t>
        </is>
      </c>
      <c r="B24001" t="inlineStr">
        <is>
          <t>2023-10-29 16:36</t>
        </is>
      </c>
      <c r="C24001" t="inlineStr">
        <is>
          <t>بانتظار الدفع</t>
        </is>
      </c>
      <c r="D24001" t="inlineStr">
        <is>
          <t>Mwa Naif</t>
        </is>
      </c>
      <c r="E24001" t="inlineStr">
        <is>
          <t>الرياض</t>
        </is>
      </c>
      <c r="F24001" s="46" t="n">
        <v>218.99</v>
      </c>
      <c r="G24001" t="inlineStr"/>
      <c r="H24001" t="inlineStr">
        <is>
          <t>تابي (تقسيط)</t>
        </is>
      </c>
      <c r="I24001" t="n">
        <v>1</v>
      </c>
    </row>
    <row r="24002">
      <c r="A24002" t="inlineStr">
        <is>
          <t>101535</t>
        </is>
      </c>
      <c r="B24002" t="inlineStr">
        <is>
          <t>2023-10-29 16:12</t>
        </is>
      </c>
      <c r="C24002" t="inlineStr">
        <is>
          <t>مكتمل</t>
        </is>
      </c>
      <c r="D24002" t="inlineStr">
        <is>
          <t>ASHRAF ELSHAMI</t>
        </is>
      </c>
      <c r="E24002" t="inlineStr">
        <is>
          <t>الرياض</t>
        </is>
      </c>
      <c r="F24002" s="46" t="n">
        <v>2349</v>
      </c>
      <c r="G24002" t="inlineStr"/>
      <c r="H24002" t="inlineStr">
        <is>
          <t>تابي (تقسيط)</t>
        </is>
      </c>
      <c r="I24002" t="n">
        <v>1</v>
      </c>
    </row>
    <row r="24003">
      <c r="A24003" t="inlineStr">
        <is>
          <t>101534</t>
        </is>
      </c>
      <c r="B24003" t="inlineStr">
        <is>
          <t>2023-10-29 16:12</t>
        </is>
      </c>
      <c r="C24003" t="inlineStr">
        <is>
          <t>مكتمل</t>
        </is>
      </c>
      <c r="D24003" t="inlineStr">
        <is>
          <t>Ali Altarouti</t>
        </is>
      </c>
      <c r="E24003" t="inlineStr">
        <is>
          <t>الرياض</t>
        </is>
      </c>
      <c r="F24003" s="46" t="n">
        <v>899</v>
      </c>
      <c r="G24003" t="inlineStr"/>
      <c r="H24003" t="inlineStr">
        <is>
          <t>بطاقة ائتمانية (URWAY)</t>
        </is>
      </c>
      <c r="I24003" t="n">
        <v>1</v>
      </c>
    </row>
    <row r="24004">
      <c r="A24004" t="inlineStr">
        <is>
          <t>101533</t>
        </is>
      </c>
      <c r="B24004" t="inlineStr">
        <is>
          <t>2023-10-29 16:00</t>
        </is>
      </c>
      <c r="C24004" t="inlineStr">
        <is>
          <t>بانتظار الدفع</t>
        </is>
      </c>
      <c r="D24004" t="inlineStr">
        <is>
          <t>Norah Albaqami</t>
        </is>
      </c>
      <c r="E24004" t="inlineStr">
        <is>
          <t>الرياض</t>
        </is>
      </c>
      <c r="F24004" s="46" t="n">
        <v>2418.01</v>
      </c>
      <c r="G24004" t="inlineStr"/>
      <c r="H24004" t="inlineStr">
        <is>
          <t>تابي (تقسيط)</t>
        </is>
      </c>
      <c r="I24004" t="n">
        <v>2</v>
      </c>
    </row>
    <row r="24005">
      <c r="A24005" t="inlineStr">
        <is>
          <t>101532</t>
        </is>
      </c>
      <c r="B24005" t="inlineStr">
        <is>
          <t>2023-10-29 16:00</t>
        </is>
      </c>
      <c r="C24005" t="inlineStr">
        <is>
          <t>بانتظار الدفع</t>
        </is>
      </c>
      <c r="D24005" t="inlineStr">
        <is>
          <t>Mahmoud Abbas</t>
        </is>
      </c>
      <c r="E24005" t="inlineStr">
        <is>
          <t>الرياض</t>
        </is>
      </c>
      <c r="F24005" s="46" t="n">
        <v>1049</v>
      </c>
      <c r="G24005" t="inlineStr"/>
      <c r="H24005" t="inlineStr">
        <is>
          <t>تابي (تقسيط)</t>
        </is>
      </c>
      <c r="I24005" t="n">
        <v>1</v>
      </c>
    </row>
    <row r="24006">
      <c r="A24006" t="inlineStr">
        <is>
          <t>101530</t>
        </is>
      </c>
      <c r="B24006" t="inlineStr">
        <is>
          <t>2023-10-29 15:41</t>
        </is>
      </c>
      <c r="C24006" t="inlineStr">
        <is>
          <t>مكتمل</t>
        </is>
      </c>
      <c r="D24006" t="inlineStr">
        <is>
          <t>احمد العنزي</t>
        </is>
      </c>
      <c r="E24006" t="inlineStr">
        <is>
          <t>الخبر</t>
        </is>
      </c>
      <c r="F24006" s="46" t="n">
        <v>709</v>
      </c>
      <c r="G24006" t="inlineStr"/>
      <c r="H24006" t="inlineStr">
        <is>
          <t>تابي (تقسيط)</t>
        </is>
      </c>
      <c r="I24006" t="n">
        <v>1</v>
      </c>
    </row>
    <row r="24007">
      <c r="A24007" t="inlineStr">
        <is>
          <t>101529</t>
        </is>
      </c>
      <c r="B24007" t="inlineStr">
        <is>
          <t>2023-10-29 15:11</t>
        </is>
      </c>
      <c r="C24007" t="inlineStr">
        <is>
          <t>مكتمل</t>
        </is>
      </c>
      <c r="D24007" t="inlineStr">
        <is>
          <t>حسن الأمير</t>
        </is>
      </c>
      <c r="E24007" t="inlineStr">
        <is>
          <t>مبرز</t>
        </is>
      </c>
      <c r="F24007" s="46" t="n">
        <v>57.5</v>
      </c>
      <c r="G24007" t="inlineStr">
        <is>
          <t>96375</t>
        </is>
      </c>
      <c r="H24007" t="inlineStr">
        <is>
          <t>بطاقة ائتمانية (URWAY)</t>
        </is>
      </c>
      <c r="I24007" t="n">
        <v>1</v>
      </c>
    </row>
    <row r="24008">
      <c r="A24008" t="inlineStr">
        <is>
          <t>101528</t>
        </is>
      </c>
      <c r="B24008" t="inlineStr">
        <is>
          <t>2023-10-29 15:08</t>
        </is>
      </c>
      <c r="C24008" t="inlineStr">
        <is>
          <t>مكتمل</t>
        </is>
      </c>
      <c r="D24008" t="inlineStr">
        <is>
          <t>ajlan alasiri</t>
        </is>
      </c>
      <c r="E24008" t="inlineStr">
        <is>
          <t>أبها</t>
        </is>
      </c>
      <c r="F24008" s="46" t="n">
        <v>949</v>
      </c>
      <c r="G24008" t="inlineStr"/>
      <c r="H24008" t="inlineStr">
        <is>
          <t>تابي (تقسيط)</t>
        </is>
      </c>
      <c r="I24008" t="n">
        <v>1</v>
      </c>
    </row>
    <row r="24009">
      <c r="A24009" t="inlineStr">
        <is>
          <t>101523</t>
        </is>
      </c>
      <c r="B24009" t="inlineStr">
        <is>
          <t>2023-10-29 14:00</t>
        </is>
      </c>
      <c r="C24009" t="inlineStr">
        <is>
          <t>مكتمل</t>
        </is>
      </c>
      <c r="D24009" t="inlineStr">
        <is>
          <t>طارق سويد</t>
        </is>
      </c>
      <c r="E24009" t="inlineStr">
        <is>
          <t>خميس مشيط</t>
        </is>
      </c>
      <c r="F24009" s="46" t="n">
        <v>1148.86</v>
      </c>
      <c r="G24009" t="inlineStr"/>
      <c r="H24009" t="inlineStr">
        <is>
          <t>تمارا (تقسيط)</t>
        </is>
      </c>
      <c r="I24009" t="n">
        <v>1</v>
      </c>
    </row>
    <row r="24010">
      <c r="A24010" t="inlineStr">
        <is>
          <t>101522</t>
        </is>
      </c>
      <c r="B24010" t="inlineStr">
        <is>
          <t>2023-10-29 14:00</t>
        </is>
      </c>
      <c r="C24010" t="inlineStr">
        <is>
          <t>بانتظار الدفع</t>
        </is>
      </c>
      <c r="D24010" t="inlineStr">
        <is>
          <t>محمد خليف</t>
        </is>
      </c>
      <c r="E24010" t="inlineStr">
        <is>
          <t>جدة</t>
        </is>
      </c>
      <c r="F24010" s="46" t="n">
        <v>2719</v>
      </c>
      <c r="G24010" t="inlineStr"/>
      <c r="H24010" t="inlineStr">
        <is>
          <t>تابي (تقسيط)</t>
        </is>
      </c>
      <c r="I24010" t="n">
        <v>1</v>
      </c>
    </row>
    <row r="24011">
      <c r="A24011" t="inlineStr">
        <is>
          <t>101519</t>
        </is>
      </c>
      <c r="B24011" t="inlineStr">
        <is>
          <t>2023-10-29 13:34</t>
        </is>
      </c>
      <c r="C24011" t="inlineStr">
        <is>
          <t>مكتمل</t>
        </is>
      </c>
      <c r="D24011" t="inlineStr">
        <is>
          <t>فوزيه المالكي</t>
        </is>
      </c>
      <c r="E24011" t="inlineStr">
        <is>
          <t>الطائف</t>
        </is>
      </c>
      <c r="F24011" s="46" t="n">
        <v>1589</v>
      </c>
      <c r="G24011" t="inlineStr"/>
      <c r="H24011" t="inlineStr">
        <is>
          <t>تمارا (تقسيط)</t>
        </is>
      </c>
      <c r="I24011" t="n">
        <v>1</v>
      </c>
    </row>
    <row r="24012">
      <c r="A24012" t="inlineStr">
        <is>
          <t>101517</t>
        </is>
      </c>
      <c r="B24012" t="inlineStr">
        <is>
          <t>2023-10-29 13:00</t>
        </is>
      </c>
      <c r="C24012" t="inlineStr">
        <is>
          <t>مكتمل</t>
        </is>
      </c>
      <c r="D24012" t="inlineStr">
        <is>
          <t>عقيله علي</t>
        </is>
      </c>
      <c r="E24012" t="inlineStr">
        <is>
          <t>جازان</t>
        </is>
      </c>
      <c r="F24012" s="46" t="n">
        <v>1199</v>
      </c>
      <c r="G24012" t="inlineStr"/>
      <c r="H24012" t="inlineStr">
        <is>
          <t>تابي (تقسيط)</t>
        </is>
      </c>
      <c r="I24012" t="n">
        <v>1</v>
      </c>
    </row>
    <row r="24013">
      <c r="A24013" t="inlineStr">
        <is>
          <t>101516</t>
        </is>
      </c>
      <c r="B24013" t="inlineStr">
        <is>
          <t>2023-10-29 12:59</t>
        </is>
      </c>
      <c r="C24013" t="inlineStr">
        <is>
          <t>مكتمل</t>
        </is>
      </c>
      <c r="D24013" t="inlineStr">
        <is>
          <t>يوسف جبريل</t>
        </is>
      </c>
      <c r="E24013" t="inlineStr">
        <is>
          <t>جدة</t>
        </is>
      </c>
      <c r="F24013" s="46" t="n">
        <v>309.01</v>
      </c>
      <c r="G24013" t="inlineStr"/>
      <c r="H24013" t="inlineStr">
        <is>
          <t>تابي (تقسيط)</t>
        </is>
      </c>
      <c r="I24013" t="n">
        <v>1</v>
      </c>
    </row>
    <row r="24014">
      <c r="A24014" t="inlineStr">
        <is>
          <t>101514</t>
        </is>
      </c>
      <c r="B24014" t="inlineStr">
        <is>
          <t>2023-10-29 12:33</t>
        </is>
      </c>
      <c r="C24014" t="inlineStr">
        <is>
          <t>بانتظار الدفع</t>
        </is>
      </c>
      <c r="D24014" t="inlineStr">
        <is>
          <t>يونس مباركي</t>
        </is>
      </c>
      <c r="E24014" t="inlineStr">
        <is>
          <t>صامطة</t>
        </is>
      </c>
      <c r="F24014" s="46" t="n">
        <v>3974.98</v>
      </c>
      <c r="G24014" t="inlineStr"/>
      <c r="H24014" t="inlineStr">
        <is>
          <t>تابي (تقسيط)</t>
        </is>
      </c>
      <c r="I24014" t="n">
        <v>1</v>
      </c>
    </row>
    <row r="24015">
      <c r="A24015" t="inlineStr">
        <is>
          <t>101501</t>
        </is>
      </c>
      <c r="B24015" t="inlineStr">
        <is>
          <t>2023-10-29 11:23</t>
        </is>
      </c>
      <c r="C24015" t="inlineStr">
        <is>
          <t>مكتمل</t>
        </is>
      </c>
      <c r="D24015" t="inlineStr">
        <is>
          <t>فيصل الحربي</t>
        </is>
      </c>
      <c r="E24015" t="inlineStr">
        <is>
          <t>جدة</t>
        </is>
      </c>
      <c r="F24015" s="46" t="n">
        <v>5184.66</v>
      </c>
      <c r="G24015" t="inlineStr">
        <is>
          <t>sgwala</t>
        </is>
      </c>
      <c r="H24015" t="inlineStr">
        <is>
          <t>تابي (تقسيط)</t>
        </is>
      </c>
      <c r="I24015" t="n">
        <v>3</v>
      </c>
    </row>
    <row r="24016">
      <c r="A24016" t="inlineStr">
        <is>
          <t>101498</t>
        </is>
      </c>
      <c r="B24016" t="inlineStr">
        <is>
          <t>2023-10-29 09:56</t>
        </is>
      </c>
      <c r="C24016" t="inlineStr">
        <is>
          <t>مكتمل</t>
        </is>
      </c>
      <c r="D24016" t="inlineStr">
        <is>
          <t>SYED AHMED</t>
        </is>
      </c>
      <c r="E24016" t="inlineStr">
        <is>
          <t>الرياض</t>
        </is>
      </c>
      <c r="F24016" s="46" t="n">
        <v>2437.08</v>
      </c>
      <c r="G24016" t="inlineStr">
        <is>
          <t>sgwala</t>
        </is>
      </c>
      <c r="H24016" t="inlineStr">
        <is>
          <t>بطاقة ائتمانية (URWAY)</t>
        </is>
      </c>
      <c r="I24016" t="n">
        <v>1</v>
      </c>
    </row>
    <row r="24017">
      <c r="A24017" t="inlineStr">
        <is>
          <t>101496</t>
        </is>
      </c>
      <c r="B24017" t="inlineStr">
        <is>
          <t>2023-10-29 09:27</t>
        </is>
      </c>
      <c r="C24017" t="inlineStr">
        <is>
          <t>ملغي</t>
        </is>
      </c>
      <c r="D24017" t="inlineStr">
        <is>
          <t>صلاح مكاوي</t>
        </is>
      </c>
      <c r="E24017" t="inlineStr">
        <is>
          <t>الخبر</t>
        </is>
      </c>
      <c r="F24017" s="46" t="n">
        <v>709</v>
      </c>
      <c r="G24017" t="inlineStr"/>
      <c r="H24017" t="inlineStr">
        <is>
          <t>تمارا (تقسيط)</t>
        </is>
      </c>
      <c r="I24017" t="n">
        <v>1</v>
      </c>
    </row>
    <row r="24018">
      <c r="A24018" t="inlineStr">
        <is>
          <t>101495</t>
        </is>
      </c>
      <c r="B24018" t="inlineStr">
        <is>
          <t>2023-10-29 09:25</t>
        </is>
      </c>
      <c r="C24018" t="inlineStr">
        <is>
          <t>مكتمل</t>
        </is>
      </c>
      <c r="D24018" t="inlineStr">
        <is>
          <t>مهدي العبيد</t>
        </is>
      </c>
      <c r="E24018" t="inlineStr">
        <is>
          <t>الهفوف</t>
        </is>
      </c>
      <c r="F24018" s="46" t="n">
        <v>376.5</v>
      </c>
      <c r="G24018" t="inlineStr">
        <is>
          <t>96375</t>
        </is>
      </c>
      <c r="H24018" t="inlineStr">
        <is>
          <t>بطاقة ائتمانية (URWAY)</t>
        </is>
      </c>
      <c r="I24018" t="n">
        <v>1</v>
      </c>
    </row>
    <row r="24019">
      <c r="A24019" t="inlineStr">
        <is>
          <t>101480</t>
        </is>
      </c>
      <c r="B24019" t="inlineStr">
        <is>
          <t>2023-10-29 08:01</t>
        </is>
      </c>
      <c r="C24019" t="inlineStr">
        <is>
          <t>بانتظار الدفع</t>
        </is>
      </c>
      <c r="D24019" t="inlineStr">
        <is>
          <t>فاطمه باعيسى</t>
        </is>
      </c>
      <c r="E24019" t="inlineStr">
        <is>
          <t>جدة</t>
        </is>
      </c>
      <c r="F24019" s="46" t="n">
        <v>279</v>
      </c>
      <c r="G24019" t="inlineStr"/>
      <c r="H24019" t="inlineStr">
        <is>
          <t>تابي (تقسيط)</t>
        </is>
      </c>
      <c r="I24019" t="n">
        <v>1</v>
      </c>
    </row>
    <row r="24020">
      <c r="A24020" t="inlineStr">
        <is>
          <t>101470</t>
        </is>
      </c>
      <c r="B24020" t="inlineStr">
        <is>
          <t>2023-10-29 07:15</t>
        </is>
      </c>
      <c r="C24020" t="inlineStr">
        <is>
          <t>مكتمل</t>
        </is>
      </c>
      <c r="D24020" t="inlineStr">
        <is>
          <t>محمد سلام</t>
        </is>
      </c>
      <c r="E24020" t="inlineStr">
        <is>
          <t>جدة</t>
        </is>
      </c>
      <c r="F24020" s="46" t="n">
        <v>275.08</v>
      </c>
      <c r="G24020" t="inlineStr">
        <is>
          <t>dis8</t>
        </is>
      </c>
      <c r="H24020" t="inlineStr">
        <is>
          <t>بطاقة ائتمانية (URWAY)</t>
        </is>
      </c>
      <c r="I24020" t="n">
        <v>1</v>
      </c>
    </row>
    <row r="24021">
      <c r="A24021" t="inlineStr">
        <is>
          <t>101468</t>
        </is>
      </c>
      <c r="B24021" t="inlineStr">
        <is>
          <t>2023-10-29 06:14</t>
        </is>
      </c>
      <c r="C24021" t="inlineStr">
        <is>
          <t>ملغي</t>
        </is>
      </c>
      <c r="D24021" t="inlineStr">
        <is>
          <t>Islam Gappoev</t>
        </is>
      </c>
      <c r="E24021" t="inlineStr">
        <is>
          <t>المدينة المنورة</t>
        </is>
      </c>
      <c r="F24021" s="46" t="n">
        <v>3097.01</v>
      </c>
      <c r="G24021" t="inlineStr"/>
      <c r="H24021" t="inlineStr">
        <is>
          <t>بطاقة ائتمانية (URWAY)</t>
        </is>
      </c>
      <c r="I24021" t="n">
        <v>2</v>
      </c>
    </row>
    <row r="24022">
      <c r="A24022" t="inlineStr">
        <is>
          <t>101466</t>
        </is>
      </c>
      <c r="B24022" t="inlineStr">
        <is>
          <t>2023-10-29 00:28</t>
        </is>
      </c>
      <c r="C24022" t="inlineStr">
        <is>
          <t>ملغي</t>
        </is>
      </c>
      <c r="D24022" t="inlineStr">
        <is>
          <t>محمد الشهري</t>
        </is>
      </c>
      <c r="E24022" t="inlineStr">
        <is>
          <t>الدرعية</t>
        </is>
      </c>
      <c r="F24022" s="46" t="n">
        <v>949</v>
      </c>
      <c r="G24022" t="inlineStr"/>
      <c r="H24022" t="inlineStr">
        <is>
          <t>تمارا (تقسيط)</t>
        </is>
      </c>
      <c r="I24022" t="n">
        <v>1</v>
      </c>
    </row>
    <row r="24023">
      <c r="A24023" t="inlineStr">
        <is>
          <t>101465</t>
        </is>
      </c>
      <c r="B24023" t="inlineStr">
        <is>
          <t>2023-10-28 22:41</t>
        </is>
      </c>
      <c r="C24023" t="inlineStr">
        <is>
          <t>مكتمل</t>
        </is>
      </c>
      <c r="D24023" t="inlineStr">
        <is>
          <t>محمد العلي</t>
        </is>
      </c>
      <c r="E24023" t="inlineStr">
        <is>
          <t>الدمام</t>
        </is>
      </c>
      <c r="F24023" s="46" t="n">
        <v>6977</v>
      </c>
      <c r="G24023" t="inlineStr"/>
      <c r="H24023" t="inlineStr">
        <is>
          <t>بطاقة ائتمانية (URWAY)</t>
        </is>
      </c>
      <c r="I24023" t="n">
        <v>3</v>
      </c>
    </row>
    <row r="24024">
      <c r="A24024" t="inlineStr">
        <is>
          <t>101464</t>
        </is>
      </c>
      <c r="B24024" t="inlineStr">
        <is>
          <t>2023-10-28 22:40</t>
        </is>
      </c>
      <c r="C24024" t="inlineStr">
        <is>
          <t>مكتمل</t>
        </is>
      </c>
      <c r="D24024" t="inlineStr">
        <is>
          <t>حسام الخولي</t>
        </is>
      </c>
      <c r="E24024" t="inlineStr">
        <is>
          <t>الرياض</t>
        </is>
      </c>
      <c r="F24024" s="46" t="n">
        <v>749</v>
      </c>
      <c r="G24024" t="inlineStr"/>
      <c r="H24024" t="inlineStr">
        <is>
          <t>تابي (تقسيط)</t>
        </is>
      </c>
      <c r="I24024" t="n">
        <v>1</v>
      </c>
    </row>
    <row r="24025">
      <c r="A24025" t="inlineStr">
        <is>
          <t>101463</t>
        </is>
      </c>
      <c r="B24025" t="inlineStr">
        <is>
          <t>2023-10-28 21:22</t>
        </is>
      </c>
      <c r="C24025" t="inlineStr">
        <is>
          <t>مكتمل</t>
        </is>
      </c>
      <c r="D24025" t="inlineStr">
        <is>
          <t>علي السالم</t>
        </is>
      </c>
      <c r="E24025" t="inlineStr">
        <is>
          <t>الدمام</t>
        </is>
      </c>
      <c r="F24025" s="46" t="n">
        <v>2299</v>
      </c>
      <c r="G24025" t="inlineStr"/>
      <c r="H24025" t="inlineStr">
        <is>
          <t>بطاقة ائتمانية (URWAY)</t>
        </is>
      </c>
      <c r="I24025" t="n">
        <v>1</v>
      </c>
    </row>
    <row r="24026">
      <c r="A24026" t="inlineStr">
        <is>
          <t>101462</t>
        </is>
      </c>
      <c r="B24026" t="inlineStr">
        <is>
          <t>2023-10-28 21:17</t>
        </is>
      </c>
      <c r="C24026" t="inlineStr">
        <is>
          <t>مكتمل</t>
        </is>
      </c>
      <c r="D24026" t="inlineStr">
        <is>
          <t>Amir Hamsho</t>
        </is>
      </c>
      <c r="E24026" t="inlineStr">
        <is>
          <t>الرياض</t>
        </is>
      </c>
      <c r="F24026" s="46" t="n">
        <v>2649</v>
      </c>
      <c r="G24026" t="inlineStr"/>
      <c r="H24026" t="inlineStr">
        <is>
          <t>بطاقة ائتمانية (URWAY)</t>
        </is>
      </c>
      <c r="I24026" t="n">
        <v>1</v>
      </c>
    </row>
    <row r="24027">
      <c r="A24027" t="inlineStr">
        <is>
          <t>101461</t>
        </is>
      </c>
      <c r="B24027" t="inlineStr">
        <is>
          <t>2023-10-28 21:11</t>
        </is>
      </c>
      <c r="C24027" t="inlineStr">
        <is>
          <t>ملغي</t>
        </is>
      </c>
      <c r="D24027" t="inlineStr">
        <is>
          <t>محمد العلي</t>
        </is>
      </c>
      <c r="E24027" t="inlineStr">
        <is>
          <t>الدمام</t>
        </is>
      </c>
      <c r="F24027" s="46" t="n">
        <v>6977</v>
      </c>
      <c r="G24027" t="inlineStr"/>
      <c r="H24027" t="inlineStr">
        <is>
          <t>بطاقة ائتمانية (URWAY)</t>
        </is>
      </c>
      <c r="I24027" t="n">
        <v>3</v>
      </c>
    </row>
    <row r="24028">
      <c r="A24028" t="inlineStr">
        <is>
          <t>101460</t>
        </is>
      </c>
      <c r="B24028" t="inlineStr">
        <is>
          <t>2023-10-28 20:55</t>
        </is>
      </c>
      <c r="C24028" t="inlineStr">
        <is>
          <t>مكتمل</t>
        </is>
      </c>
      <c r="D24028" t="inlineStr">
        <is>
          <t>طوعة السلطان</t>
        </is>
      </c>
      <c r="E24028" t="inlineStr">
        <is>
          <t>الرميلة</t>
        </is>
      </c>
      <c r="F24028" s="46" t="n">
        <v>2139</v>
      </c>
      <c r="G24028" t="inlineStr"/>
      <c r="H24028" t="inlineStr">
        <is>
          <t>تابي (تقسيط)</t>
        </is>
      </c>
      <c r="I24028" t="n">
        <v>1</v>
      </c>
    </row>
    <row r="24029">
      <c r="A24029" t="inlineStr">
        <is>
          <t>101459</t>
        </is>
      </c>
      <c r="B24029" t="inlineStr">
        <is>
          <t>2023-10-28 20:39</t>
        </is>
      </c>
      <c r="C24029" t="inlineStr">
        <is>
          <t>ملغي</t>
        </is>
      </c>
      <c r="D24029" t="inlineStr">
        <is>
          <t>محمد النجار</t>
        </is>
      </c>
      <c r="E24029" t="inlineStr">
        <is>
          <t>الرياض</t>
        </is>
      </c>
      <c r="F24029" s="46" t="n">
        <v>749</v>
      </c>
      <c r="G24029" t="inlineStr"/>
      <c r="H24029" t="inlineStr">
        <is>
          <t>بطاقة ائتمانية (URWAY)</t>
        </is>
      </c>
      <c r="I24029" t="n">
        <v>1</v>
      </c>
    </row>
    <row r="24030">
      <c r="A24030" t="inlineStr">
        <is>
          <t>101458</t>
        </is>
      </c>
      <c r="B24030" t="inlineStr">
        <is>
          <t>2023-10-28 19:35</t>
        </is>
      </c>
      <c r="C24030" t="inlineStr">
        <is>
          <t>مكتمل</t>
        </is>
      </c>
      <c r="D24030" t="inlineStr">
        <is>
          <t>سعيد القحطاني</t>
        </is>
      </c>
      <c r="E24030" t="inlineStr">
        <is>
          <t>صبيا</t>
        </is>
      </c>
      <c r="F24030" s="46" t="n">
        <v>1384.9</v>
      </c>
      <c r="G24030" t="inlineStr"/>
      <c r="H24030" t="inlineStr">
        <is>
          <t>بطاقة ائتمانية (URWAY)</t>
        </is>
      </c>
      <c r="I24030" t="n">
        <v>1</v>
      </c>
    </row>
    <row r="24031">
      <c r="A24031" t="inlineStr">
        <is>
          <t>101457</t>
        </is>
      </c>
      <c r="B24031" t="inlineStr">
        <is>
          <t>2023-10-28 19:34</t>
        </is>
      </c>
      <c r="C24031" t="inlineStr">
        <is>
          <t>ملغي</t>
        </is>
      </c>
      <c r="D24031" t="inlineStr">
        <is>
          <t>Malik Alruhaili</t>
        </is>
      </c>
      <c r="E24031" t="inlineStr">
        <is>
          <t>الرياض</t>
        </is>
      </c>
      <c r="F24031" s="46" t="n">
        <v>3099</v>
      </c>
      <c r="G24031" t="inlineStr"/>
      <c r="H24031" t="inlineStr">
        <is>
          <t>تمارا (تقسيط)</t>
        </is>
      </c>
      <c r="I24031" t="n">
        <v>1</v>
      </c>
    </row>
    <row r="24032">
      <c r="A24032" t="inlineStr">
        <is>
          <t>101456</t>
        </is>
      </c>
      <c r="B24032" t="inlineStr">
        <is>
          <t>2023-10-28 19:33</t>
        </is>
      </c>
      <c r="C24032" t="inlineStr">
        <is>
          <t>مكتمل</t>
        </is>
      </c>
      <c r="D24032" t="inlineStr">
        <is>
          <t>فهد العبدالهادي</t>
        </is>
      </c>
      <c r="E24032" t="inlineStr">
        <is>
          <t>الرياض</t>
        </is>
      </c>
      <c r="F24032" s="46" t="n">
        <v>3499</v>
      </c>
      <c r="G24032" t="inlineStr"/>
      <c r="H24032" t="inlineStr">
        <is>
          <t>بطاقة ائتمانية (URWAY)</t>
        </is>
      </c>
      <c r="I24032" t="n">
        <v>1</v>
      </c>
    </row>
    <row r="24033">
      <c r="A24033" t="inlineStr">
        <is>
          <t>101455</t>
        </is>
      </c>
      <c r="B24033" t="inlineStr">
        <is>
          <t>2023-10-28 18:38</t>
        </is>
      </c>
      <c r="C24033" t="inlineStr">
        <is>
          <t>مكتمل</t>
        </is>
      </c>
      <c r="D24033" t="inlineStr">
        <is>
          <t>Abdullah Alotaibi</t>
        </is>
      </c>
      <c r="E24033" t="inlineStr">
        <is>
          <t>الرياض</t>
        </is>
      </c>
      <c r="F24033" s="46" t="n">
        <v>3035.08</v>
      </c>
      <c r="G24033" t="inlineStr">
        <is>
          <t>sgwala</t>
        </is>
      </c>
      <c r="H24033" t="inlineStr">
        <is>
          <t>بطاقة ائتمانية (URWAY)</t>
        </is>
      </c>
      <c r="I24033" t="n">
        <v>1</v>
      </c>
    </row>
    <row r="24034">
      <c r="A24034" t="inlineStr">
        <is>
          <t>101454</t>
        </is>
      </c>
      <c r="B24034" t="inlineStr">
        <is>
          <t>2023-10-28 18:24</t>
        </is>
      </c>
      <c r="C24034" t="inlineStr">
        <is>
          <t>ملغي</t>
        </is>
      </c>
      <c r="D24034" t="inlineStr">
        <is>
          <t>Omar Al-Barqawi</t>
        </is>
      </c>
      <c r="E24034" t="inlineStr">
        <is>
          <t>العماريه</t>
        </is>
      </c>
      <c r="F24034" s="46" t="n">
        <v>919.08</v>
      </c>
      <c r="G24034" t="inlineStr">
        <is>
          <t>sggazt</t>
        </is>
      </c>
      <c r="H24034" t="inlineStr">
        <is>
          <t>بطاقة ائتمانية (URWAY)</t>
        </is>
      </c>
      <c r="I24034" t="n">
        <v>1</v>
      </c>
    </row>
    <row r="24035">
      <c r="A24035" t="inlineStr">
        <is>
          <t>101453</t>
        </is>
      </c>
      <c r="B24035" t="inlineStr">
        <is>
          <t>2023-10-28 18:23</t>
        </is>
      </c>
      <c r="C24035" t="inlineStr">
        <is>
          <t>بانتظار الدفع</t>
        </is>
      </c>
      <c r="D24035" t="inlineStr">
        <is>
          <t>Omar Al-Barqawi</t>
        </is>
      </c>
      <c r="E24035" t="inlineStr">
        <is>
          <t>العماريه</t>
        </is>
      </c>
      <c r="F24035" s="46" t="n">
        <v>999.01</v>
      </c>
      <c r="G24035" t="inlineStr"/>
      <c r="H24035" t="inlineStr">
        <is>
          <t>تابي (تقسيط)</t>
        </is>
      </c>
      <c r="I24035" t="n">
        <v>1</v>
      </c>
    </row>
    <row r="24036">
      <c r="A24036" t="inlineStr">
        <is>
          <t>101452</t>
        </is>
      </c>
      <c r="B24036" t="inlineStr">
        <is>
          <t>2023-10-28 18:20</t>
        </is>
      </c>
      <c r="C24036" t="inlineStr">
        <is>
          <t>بانتظار الدفع</t>
        </is>
      </c>
      <c r="D24036" t="inlineStr">
        <is>
          <t>Altigani Altaher Fadl Alla Alsharif</t>
        </is>
      </c>
      <c r="E24036" t="inlineStr">
        <is>
          <t>بريدة</t>
        </is>
      </c>
      <c r="F24036" s="46" t="n">
        <v>749</v>
      </c>
      <c r="G24036" t="inlineStr"/>
      <c r="H24036" t="inlineStr">
        <is>
          <t>تابي (تقسيط)</t>
        </is>
      </c>
      <c r="I24036" t="n">
        <v>1</v>
      </c>
    </row>
    <row r="24037">
      <c r="A24037" t="inlineStr">
        <is>
          <t>101451</t>
        </is>
      </c>
      <c r="B24037" t="inlineStr">
        <is>
          <t>2023-10-28 18:02</t>
        </is>
      </c>
      <c r="C24037" t="inlineStr">
        <is>
          <t>مكتمل</t>
        </is>
      </c>
      <c r="D24037" t="inlineStr">
        <is>
          <t>عبدالرحمن العتيبي</t>
        </is>
      </c>
      <c r="E24037" t="inlineStr">
        <is>
          <t>الرياض</t>
        </is>
      </c>
      <c r="F24037" s="46" t="n">
        <v>1749</v>
      </c>
      <c r="G24037" t="inlineStr"/>
      <c r="H24037" t="inlineStr">
        <is>
          <t>تمارا (تقسيط)</t>
        </is>
      </c>
      <c r="I24037" t="n">
        <v>1</v>
      </c>
    </row>
    <row r="24038">
      <c r="A24038" t="inlineStr">
        <is>
          <t>101449</t>
        </is>
      </c>
      <c r="B24038" t="inlineStr">
        <is>
          <t>2023-10-28 17:36</t>
        </is>
      </c>
      <c r="C24038" t="inlineStr">
        <is>
          <t>مكتمل</t>
        </is>
      </c>
      <c r="D24038" t="inlineStr">
        <is>
          <t>ام انس العطوي</t>
        </is>
      </c>
      <c r="E24038" t="inlineStr">
        <is>
          <t>تبوك</t>
        </is>
      </c>
      <c r="F24038" s="46" t="n">
        <v>2748.99</v>
      </c>
      <c r="G24038" t="inlineStr"/>
      <c r="H24038" t="inlineStr">
        <is>
          <t>تابي (تقسيط)</t>
        </is>
      </c>
      <c r="I24038" t="n">
        <v>1</v>
      </c>
    </row>
    <row r="24039">
      <c r="A24039" t="inlineStr">
        <is>
          <t>101448</t>
        </is>
      </c>
      <c r="B24039" t="inlineStr">
        <is>
          <t>2023-10-28 17:20</t>
        </is>
      </c>
      <c r="C24039" t="inlineStr">
        <is>
          <t>مكتمل</t>
        </is>
      </c>
      <c r="D24039" t="inlineStr">
        <is>
          <t>اماني الشمري</t>
        </is>
      </c>
      <c r="E24039" t="inlineStr">
        <is>
          <t>الهفوف</t>
        </is>
      </c>
      <c r="F24039" s="46" t="n">
        <v>749</v>
      </c>
      <c r="G24039" t="inlineStr"/>
      <c r="H24039" t="inlineStr">
        <is>
          <t>بطاقة ائتمانية (URWAY)</t>
        </is>
      </c>
      <c r="I24039" t="n">
        <v>1</v>
      </c>
    </row>
    <row r="24040">
      <c r="A24040" t="inlineStr">
        <is>
          <t>101447</t>
        </is>
      </c>
      <c r="B24040" t="inlineStr">
        <is>
          <t>2023-10-28 17:04</t>
        </is>
      </c>
      <c r="C24040" t="inlineStr">
        <is>
          <t>ملغي</t>
        </is>
      </c>
      <c r="D24040" t="inlineStr">
        <is>
          <t>اسماء الحارثي</t>
        </is>
      </c>
      <c r="E24040" t="inlineStr">
        <is>
          <t>جدة</t>
        </is>
      </c>
      <c r="F24040" s="46" t="n">
        <v>1828.99</v>
      </c>
      <c r="G24040" t="inlineStr"/>
      <c r="H24040" t="inlineStr">
        <is>
          <t>تمارا (تقسيط)</t>
        </is>
      </c>
      <c r="I24040" t="n">
        <v>1</v>
      </c>
    </row>
    <row r="24041">
      <c r="A24041" t="inlineStr">
        <is>
          <t>101446</t>
        </is>
      </c>
      <c r="B24041" t="inlineStr">
        <is>
          <t>2023-10-28 16:56</t>
        </is>
      </c>
      <c r="C24041" t="inlineStr">
        <is>
          <t>مكتمل</t>
        </is>
      </c>
      <c r="D24041" t="inlineStr">
        <is>
          <t>اشواق المطيري</t>
        </is>
      </c>
      <c r="E24041" t="inlineStr">
        <is>
          <t>الرياض</t>
        </is>
      </c>
      <c r="F24041" s="46" t="n">
        <v>816.14</v>
      </c>
      <c r="G24041" t="inlineStr">
        <is>
          <t>sgwala</t>
        </is>
      </c>
      <c r="H24041" t="inlineStr">
        <is>
          <t>بطاقة ائتمانية (URWAY)</t>
        </is>
      </c>
      <c r="I24041" t="n">
        <v>1</v>
      </c>
    </row>
    <row r="24042">
      <c r="A24042" t="inlineStr">
        <is>
          <t>101444</t>
        </is>
      </c>
      <c r="B24042" t="inlineStr">
        <is>
          <t>2023-10-28 16:34</t>
        </is>
      </c>
      <c r="C24042" t="inlineStr">
        <is>
          <t>مكتمل</t>
        </is>
      </c>
      <c r="D24042" t="inlineStr">
        <is>
          <t>اشواق المصعبي</t>
        </is>
      </c>
      <c r="E24042" t="inlineStr">
        <is>
          <t>نجران</t>
        </is>
      </c>
      <c r="F24042" s="46" t="n">
        <v>1469</v>
      </c>
      <c r="G24042" t="inlineStr"/>
      <c r="H24042" t="inlineStr">
        <is>
          <t>تابي (تقسيط)</t>
        </is>
      </c>
      <c r="I24042" t="n">
        <v>1</v>
      </c>
    </row>
    <row r="24043">
      <c r="A24043" t="inlineStr">
        <is>
          <t>101443</t>
        </is>
      </c>
      <c r="B24043" t="inlineStr">
        <is>
          <t>2023-10-28 16:30</t>
        </is>
      </c>
      <c r="C24043" t="inlineStr">
        <is>
          <t>بانتظار الدفع</t>
        </is>
      </c>
      <c r="D24043" t="inlineStr">
        <is>
          <t>Majed Nassief</t>
        </is>
      </c>
      <c r="E24043" t="inlineStr">
        <is>
          <t>الرياض</t>
        </is>
      </c>
      <c r="F24043" s="46" t="n">
        <v>899</v>
      </c>
      <c r="G24043" t="inlineStr"/>
      <c r="H24043" t="inlineStr">
        <is>
          <t>تابي (تقسيط)</t>
        </is>
      </c>
      <c r="I24043" t="n">
        <v>1</v>
      </c>
    </row>
    <row r="24044">
      <c r="A24044" t="inlineStr">
        <is>
          <t>101442</t>
        </is>
      </c>
      <c r="B24044" t="inlineStr">
        <is>
          <t>2023-10-28 16:25</t>
        </is>
      </c>
      <c r="C24044" t="inlineStr">
        <is>
          <t>بانتظار الدفع</t>
        </is>
      </c>
      <c r="D24044" t="inlineStr">
        <is>
          <t>شريف عمرو</t>
        </is>
      </c>
      <c r="E24044" t="inlineStr">
        <is>
          <t>المدينة المنورة</t>
        </is>
      </c>
      <c r="F24044" s="46" t="n">
        <v>749</v>
      </c>
      <c r="G24044" t="inlineStr"/>
      <c r="H24044" t="inlineStr">
        <is>
          <t>تابي (تقسيط)</t>
        </is>
      </c>
      <c r="I24044" t="n">
        <v>1</v>
      </c>
    </row>
    <row r="24045">
      <c r="A24045" t="inlineStr">
        <is>
          <t>101441</t>
        </is>
      </c>
      <c r="B24045" t="inlineStr">
        <is>
          <t>2023-10-28 16:14</t>
        </is>
      </c>
      <c r="C24045" t="inlineStr">
        <is>
          <t>بانتظار الدفع</t>
        </is>
      </c>
      <c r="D24045" t="inlineStr">
        <is>
          <t>عبدالرازق السفياني</t>
        </is>
      </c>
      <c r="E24045" t="inlineStr">
        <is>
          <t>الطائف</t>
        </is>
      </c>
      <c r="F24045" s="46" t="n">
        <v>1469</v>
      </c>
      <c r="G24045" t="inlineStr"/>
      <c r="H24045" t="inlineStr">
        <is>
          <t>تابي (تقسيط)</t>
        </is>
      </c>
      <c r="I24045" t="n">
        <v>1</v>
      </c>
    </row>
    <row r="24046">
      <c r="A24046" t="inlineStr">
        <is>
          <t>101440</t>
        </is>
      </c>
      <c r="B24046" t="inlineStr">
        <is>
          <t>2023-10-28 15:47</t>
        </is>
      </c>
      <c r="C24046" t="inlineStr">
        <is>
          <t>مكتمل</t>
        </is>
      </c>
      <c r="D24046" t="inlineStr">
        <is>
          <t>محمد القرني</t>
        </is>
      </c>
      <c r="E24046" t="inlineStr">
        <is>
          <t>الرياض</t>
        </is>
      </c>
      <c r="F24046" s="46" t="n">
        <v>1029</v>
      </c>
      <c r="G24046" t="inlineStr"/>
      <c r="H24046" t="inlineStr">
        <is>
          <t>بطاقة ائتمانية (URWAY)</t>
        </is>
      </c>
      <c r="I24046" t="n">
        <v>1</v>
      </c>
    </row>
    <row r="24047">
      <c r="A24047" t="inlineStr">
        <is>
          <t>101438</t>
        </is>
      </c>
      <c r="B24047" t="inlineStr">
        <is>
          <t>2023-10-28 14:39</t>
        </is>
      </c>
      <c r="C24047" t="inlineStr">
        <is>
          <t>مكتمل</t>
        </is>
      </c>
      <c r="D24047" t="inlineStr">
        <is>
          <t>Mahmoud Rokabi</t>
        </is>
      </c>
      <c r="E24047" t="inlineStr">
        <is>
          <t>الرياض</t>
        </is>
      </c>
      <c r="F24047" s="46" t="n">
        <v>1572.28</v>
      </c>
      <c r="G24047" t="inlineStr">
        <is>
          <t>sgwala</t>
        </is>
      </c>
      <c r="H24047" t="inlineStr">
        <is>
          <t>بطاقة ائتمانية (URWAY)</t>
        </is>
      </c>
      <c r="I24047" t="n">
        <v>1</v>
      </c>
    </row>
    <row r="24048">
      <c r="A24048" t="inlineStr">
        <is>
          <t>101437</t>
        </is>
      </c>
      <c r="B24048" t="inlineStr">
        <is>
          <t>2023-10-28 14:36</t>
        </is>
      </c>
      <c r="C24048" t="inlineStr">
        <is>
          <t>ملغي</t>
        </is>
      </c>
      <c r="D24048" t="inlineStr">
        <is>
          <t>صلاح مكاوي</t>
        </is>
      </c>
      <c r="E24048" t="inlineStr">
        <is>
          <t>الخبر</t>
        </is>
      </c>
      <c r="F24048" s="46" t="n">
        <v>709</v>
      </c>
      <c r="G24048" t="inlineStr"/>
      <c r="H24048" t="inlineStr">
        <is>
          <t>تمارا (تقسيط)</t>
        </is>
      </c>
      <c r="I24048" t="n">
        <v>1</v>
      </c>
    </row>
    <row r="24049">
      <c r="A24049" t="inlineStr">
        <is>
          <t>101436</t>
        </is>
      </c>
      <c r="B24049" t="inlineStr">
        <is>
          <t>2023-10-28 14:24</t>
        </is>
      </c>
      <c r="C24049" t="inlineStr">
        <is>
          <t>مكتمل</t>
        </is>
      </c>
      <c r="D24049" t="inlineStr">
        <is>
          <t>Manna mohamed</t>
        </is>
      </c>
      <c r="E24049" t="inlineStr">
        <is>
          <t>جدة</t>
        </is>
      </c>
      <c r="F24049" s="46" t="n">
        <v>135.42</v>
      </c>
      <c r="G24049" t="inlineStr">
        <is>
          <t>dis8</t>
        </is>
      </c>
      <c r="H24049" t="inlineStr">
        <is>
          <t>بطاقة ائتمانية (URWAY)</t>
        </is>
      </c>
      <c r="I24049" t="n">
        <v>1</v>
      </c>
    </row>
    <row r="24050">
      <c r="A24050" t="inlineStr">
        <is>
          <t>101435</t>
        </is>
      </c>
      <c r="B24050" t="inlineStr">
        <is>
          <t>2023-10-28 13:33</t>
        </is>
      </c>
      <c r="C24050" t="inlineStr">
        <is>
          <t>مكتمل</t>
        </is>
      </c>
      <c r="D24050" t="inlineStr">
        <is>
          <t>زاهر ادلبي</t>
        </is>
      </c>
      <c r="E24050" t="inlineStr">
        <is>
          <t>جدة</t>
        </is>
      </c>
      <c r="F24050" s="46" t="n">
        <v>1103.08</v>
      </c>
      <c r="G24050" t="inlineStr">
        <is>
          <t>dis8</t>
        </is>
      </c>
      <c r="H24050" t="inlineStr">
        <is>
          <t>تابي (تقسيط)</t>
        </is>
      </c>
      <c r="I24050" t="n">
        <v>1</v>
      </c>
    </row>
    <row r="24051">
      <c r="A24051" t="inlineStr">
        <is>
          <t>101434</t>
        </is>
      </c>
      <c r="B24051" t="inlineStr">
        <is>
          <t>2023-10-28 13:29</t>
        </is>
      </c>
      <c r="C24051" t="inlineStr">
        <is>
          <t>ملغي</t>
        </is>
      </c>
      <c r="D24051" t="inlineStr">
        <is>
          <t>خالد] بديوي</t>
        </is>
      </c>
      <c r="E24051" t="inlineStr">
        <is>
          <t>جدة</t>
        </is>
      </c>
      <c r="F24051" s="46" t="n">
        <v>499</v>
      </c>
      <c r="G24051" t="inlineStr"/>
      <c r="H24051" t="inlineStr">
        <is>
          <t>بطاقة ائتمانية (URWAY)</t>
        </is>
      </c>
      <c r="I24051" t="n">
        <v>1</v>
      </c>
    </row>
    <row r="24052">
      <c r="A24052" t="inlineStr">
        <is>
          <t>101433</t>
        </is>
      </c>
      <c r="B24052" t="inlineStr">
        <is>
          <t>2023-10-28 13:10</t>
        </is>
      </c>
      <c r="C24052" t="inlineStr">
        <is>
          <t>مكتمل</t>
        </is>
      </c>
      <c r="D24052" t="inlineStr">
        <is>
          <t>Mohammed Ateeq</t>
        </is>
      </c>
      <c r="E24052" t="inlineStr">
        <is>
          <t>الدمام</t>
        </is>
      </c>
      <c r="F24052" s="46" t="n">
        <v>2068</v>
      </c>
      <c r="G24052" t="inlineStr"/>
      <c r="H24052" t="inlineStr">
        <is>
          <t>تابي (تقسيط)</t>
        </is>
      </c>
      <c r="I24052" t="n">
        <v>2</v>
      </c>
    </row>
    <row r="24053">
      <c r="A24053" t="inlineStr">
        <is>
          <t>101432</t>
        </is>
      </c>
      <c r="B24053" t="inlineStr">
        <is>
          <t>2023-10-28 12:26</t>
        </is>
      </c>
      <c r="C24053" t="inlineStr">
        <is>
          <t>بانتظار الدفع</t>
        </is>
      </c>
      <c r="D24053" t="inlineStr">
        <is>
          <t>KHALED MOHAMMAD</t>
        </is>
      </c>
      <c r="E24053" t="inlineStr">
        <is>
          <t>الرياض</t>
        </is>
      </c>
      <c r="F24053" s="46" t="n">
        <v>749</v>
      </c>
      <c r="G24053" t="inlineStr"/>
      <c r="H24053" t="inlineStr">
        <is>
          <t>تابي (تقسيط)</t>
        </is>
      </c>
      <c r="I24053" t="n">
        <v>1</v>
      </c>
    </row>
    <row r="24054">
      <c r="A24054" t="inlineStr">
        <is>
          <t>101431</t>
        </is>
      </c>
      <c r="B24054" t="inlineStr">
        <is>
          <t>2023-10-28 12:20</t>
        </is>
      </c>
      <c r="C24054" t="inlineStr">
        <is>
          <t>ملغي</t>
        </is>
      </c>
      <c r="D24054" t="inlineStr">
        <is>
          <t>علي السالم</t>
        </is>
      </c>
      <c r="E24054" t="inlineStr">
        <is>
          <t>الدمام</t>
        </is>
      </c>
      <c r="F24054" s="46" t="n">
        <v>2299</v>
      </c>
      <c r="G24054" t="inlineStr"/>
      <c r="H24054" t="inlineStr">
        <is>
          <t>بطاقة ائتمانية (URWAY)</t>
        </is>
      </c>
      <c r="I24054" t="n">
        <v>1</v>
      </c>
    </row>
    <row r="24055">
      <c r="A24055" t="inlineStr">
        <is>
          <t>101430</t>
        </is>
      </c>
      <c r="B24055" t="inlineStr">
        <is>
          <t>2023-10-28 11:38</t>
        </is>
      </c>
      <c r="C24055" t="inlineStr">
        <is>
          <t>ملغي</t>
        </is>
      </c>
      <c r="D24055" t="inlineStr">
        <is>
          <t>abdulaziz aldurayhim</t>
        </is>
      </c>
      <c r="E24055" t="inlineStr">
        <is>
          <t>الرياض</t>
        </is>
      </c>
      <c r="F24055" s="46" t="n">
        <v>9544.49</v>
      </c>
      <c r="G24055" t="inlineStr"/>
      <c r="H24055" t="inlineStr">
        <is>
          <t>بطاقة ائتمانية (URWAY)</t>
        </is>
      </c>
      <c r="I24055" t="n">
        <v>1</v>
      </c>
    </row>
    <row r="24056">
      <c r="A24056" t="inlineStr">
        <is>
          <t>101429</t>
        </is>
      </c>
      <c r="B24056" t="inlineStr">
        <is>
          <t>2023-10-28 10:38</t>
        </is>
      </c>
      <c r="C24056" t="inlineStr">
        <is>
          <t>مكتمل</t>
        </is>
      </c>
      <c r="D24056" t="inlineStr">
        <is>
          <t>فرج علي</t>
        </is>
      </c>
      <c r="E24056" t="inlineStr">
        <is>
          <t>الدمام</t>
        </is>
      </c>
      <c r="F24056" s="46" t="n">
        <v>749</v>
      </c>
      <c r="G24056" t="inlineStr"/>
      <c r="H24056" t="inlineStr">
        <is>
          <t>تمارا (تقسيط)</t>
        </is>
      </c>
      <c r="I24056" t="n">
        <v>1</v>
      </c>
    </row>
    <row r="24057">
      <c r="A24057" t="inlineStr">
        <is>
          <t>101428</t>
        </is>
      </c>
      <c r="B24057" t="inlineStr">
        <is>
          <t>2023-10-28 08:33</t>
        </is>
      </c>
      <c r="C24057" t="inlineStr">
        <is>
          <t>مكتمل</t>
        </is>
      </c>
      <c r="D24057" t="inlineStr">
        <is>
          <t>Ahmed Ghamri</t>
        </is>
      </c>
      <c r="E24057" t="inlineStr">
        <is>
          <t>المدينة المنورة</t>
        </is>
      </c>
      <c r="F24057" s="46" t="n">
        <v>661.0599999999999</v>
      </c>
      <c r="G24057" t="inlineStr"/>
      <c r="H24057" t="inlineStr">
        <is>
          <t>تابي (تقسيط)</t>
        </is>
      </c>
      <c r="I24057" t="n">
        <v>2</v>
      </c>
    </row>
    <row r="24058">
      <c r="A24058" t="inlineStr">
        <is>
          <t>101427</t>
        </is>
      </c>
      <c r="B24058" t="inlineStr">
        <is>
          <t>2023-10-28 08:20</t>
        </is>
      </c>
      <c r="C24058" t="inlineStr">
        <is>
          <t>ملغي</t>
        </is>
      </c>
      <c r="D24058" t="inlineStr">
        <is>
          <t>خديجه المالكي</t>
        </is>
      </c>
      <c r="E24058" t="inlineStr">
        <is>
          <t>جازان</t>
        </is>
      </c>
      <c r="F24058" s="46" t="n">
        <v>1569</v>
      </c>
      <c r="G24058" t="inlineStr"/>
      <c r="H24058" t="inlineStr">
        <is>
          <t>تمارا (تقسيط)</t>
        </is>
      </c>
      <c r="I24058" t="n">
        <v>1</v>
      </c>
    </row>
    <row r="24059">
      <c r="A24059" t="inlineStr">
        <is>
          <t>101426</t>
        </is>
      </c>
      <c r="B24059" t="inlineStr">
        <is>
          <t>2023-10-28 08:12</t>
        </is>
      </c>
      <c r="C24059" t="inlineStr">
        <is>
          <t>بانتظار الدفع</t>
        </is>
      </c>
      <c r="D24059" t="inlineStr">
        <is>
          <t>نواف صديق</t>
        </is>
      </c>
      <c r="E24059" t="inlineStr">
        <is>
          <t>أبو عريش</t>
        </is>
      </c>
      <c r="F24059" s="46" t="n">
        <v>2299</v>
      </c>
      <c r="G24059" t="inlineStr"/>
      <c r="H24059" t="inlineStr">
        <is>
          <t>تابي (تقسيط)</t>
        </is>
      </c>
      <c r="I24059" t="n">
        <v>1</v>
      </c>
    </row>
    <row r="24060">
      <c r="A24060" t="inlineStr">
        <is>
          <t>101425</t>
        </is>
      </c>
      <c r="B24060" t="inlineStr">
        <is>
          <t>2023-10-28 07:41</t>
        </is>
      </c>
      <c r="C24060" t="inlineStr">
        <is>
          <t>بانتظار الدفع</t>
        </is>
      </c>
      <c r="D24060" t="inlineStr">
        <is>
          <t>نواف صديق</t>
        </is>
      </c>
      <c r="E24060" t="inlineStr">
        <is>
          <t>أبو عريش</t>
        </is>
      </c>
      <c r="F24060" s="46" t="n">
        <v>2530.07</v>
      </c>
      <c r="G24060" t="inlineStr"/>
      <c r="H24060" t="inlineStr">
        <is>
          <t>تابي (تقسيط)</t>
        </is>
      </c>
      <c r="I24060" t="n">
        <v>1</v>
      </c>
    </row>
    <row r="24061">
      <c r="A24061" t="inlineStr">
        <is>
          <t>101424</t>
        </is>
      </c>
      <c r="B24061" t="inlineStr">
        <is>
          <t>2023-10-28 07:38</t>
        </is>
      </c>
      <c r="C24061" t="inlineStr">
        <is>
          <t>بانتظار الدفع</t>
        </is>
      </c>
      <c r="D24061" t="inlineStr">
        <is>
          <t>نواف صديق</t>
        </is>
      </c>
      <c r="E24061" t="inlineStr">
        <is>
          <t>أبو عريش</t>
        </is>
      </c>
      <c r="F24061" s="46" t="n">
        <v>3279.07</v>
      </c>
      <c r="G24061" t="inlineStr"/>
      <c r="H24061" t="inlineStr">
        <is>
          <t>تابي (تقسيط)</t>
        </is>
      </c>
      <c r="I24061" t="n">
        <v>2</v>
      </c>
    </row>
    <row r="24062">
      <c r="A24062" t="inlineStr">
        <is>
          <t>101423</t>
        </is>
      </c>
      <c r="B24062" t="inlineStr">
        <is>
          <t>2023-10-28 07:10</t>
        </is>
      </c>
      <c r="C24062" t="inlineStr">
        <is>
          <t>ملغي</t>
        </is>
      </c>
      <c r="D24062" t="inlineStr">
        <is>
          <t>محمود ياسين</t>
        </is>
      </c>
      <c r="E24062" t="inlineStr">
        <is>
          <t>الرياض</t>
        </is>
      </c>
      <c r="F24062" s="46" t="n">
        <v>4967</v>
      </c>
      <c r="G24062" t="inlineStr"/>
      <c r="H24062" t="inlineStr">
        <is>
          <t>تمارا (تقسيط)</t>
        </is>
      </c>
      <c r="I24062" t="n">
        <v>3</v>
      </c>
    </row>
    <row r="24063">
      <c r="A24063" t="inlineStr">
        <is>
          <t>101420</t>
        </is>
      </c>
      <c r="B24063" t="inlineStr">
        <is>
          <t>2023-10-28 06:32</t>
        </is>
      </c>
      <c r="C24063" t="inlineStr">
        <is>
          <t>ملغي</t>
        </is>
      </c>
      <c r="D24063" t="inlineStr">
        <is>
          <t>صالح الزهراني</t>
        </is>
      </c>
      <c r="E24063" t="inlineStr">
        <is>
          <t>مكة المكرمة</t>
        </is>
      </c>
      <c r="F24063" s="46" t="n">
        <v>3999</v>
      </c>
      <c r="G24063" t="inlineStr"/>
      <c r="H24063" t="inlineStr">
        <is>
          <t>تمارا (تقسيط)</t>
        </is>
      </c>
      <c r="I24063" t="n">
        <v>1</v>
      </c>
    </row>
    <row r="24064">
      <c r="A24064" t="inlineStr">
        <is>
          <t>101419</t>
        </is>
      </c>
      <c r="B24064" t="inlineStr">
        <is>
          <t>2023-10-28 05:41</t>
        </is>
      </c>
      <c r="C24064" t="inlineStr">
        <is>
          <t>مكتمل</t>
        </is>
      </c>
      <c r="D24064" t="inlineStr">
        <is>
          <t>Raghad Mohammed</t>
        </is>
      </c>
      <c r="E24064" t="inlineStr">
        <is>
          <t>خميس مشيط</t>
        </is>
      </c>
      <c r="F24064" s="46" t="n">
        <v>218.99</v>
      </c>
      <c r="G24064" t="inlineStr"/>
      <c r="H24064" t="inlineStr">
        <is>
          <t>تابي (تقسيط)</t>
        </is>
      </c>
      <c r="I24064" t="n">
        <v>1</v>
      </c>
    </row>
    <row r="24065">
      <c r="A24065" t="inlineStr">
        <is>
          <t>101418</t>
        </is>
      </c>
      <c r="B24065" t="inlineStr">
        <is>
          <t>2023-10-28 05:18</t>
        </is>
      </c>
      <c r="C24065" t="inlineStr">
        <is>
          <t>بانتظار الدفع</t>
        </is>
      </c>
      <c r="D24065" t="inlineStr">
        <is>
          <t>Raghad Mohammed</t>
        </is>
      </c>
      <c r="E24065" t="inlineStr">
        <is>
          <t>خميس مشيط</t>
        </is>
      </c>
      <c r="F24065" s="46" t="n">
        <v>218.99</v>
      </c>
      <c r="G24065" t="inlineStr"/>
      <c r="H24065" t="inlineStr">
        <is>
          <t>تابي (تقسيط)</t>
        </is>
      </c>
      <c r="I24065" t="n">
        <v>1</v>
      </c>
    </row>
    <row r="24066">
      <c r="A24066" t="inlineStr">
        <is>
          <t>101417</t>
        </is>
      </c>
      <c r="B24066" t="inlineStr">
        <is>
          <t>2023-10-28 03:45</t>
        </is>
      </c>
      <c r="C24066" t="inlineStr">
        <is>
          <t>بانتظار الدفع</t>
        </is>
      </c>
      <c r="D24066" t="inlineStr">
        <is>
          <t>نواف صديق</t>
        </is>
      </c>
      <c r="E24066" t="inlineStr">
        <is>
          <t>أبو عريش</t>
        </is>
      </c>
      <c r="F24066" s="46" t="n">
        <v>3499</v>
      </c>
      <c r="G24066" t="inlineStr"/>
      <c r="H24066" t="inlineStr">
        <is>
          <t>تابي (تقسيط)</t>
        </is>
      </c>
      <c r="I24066" t="n">
        <v>1</v>
      </c>
    </row>
    <row r="24067">
      <c r="A24067" t="inlineStr">
        <is>
          <t>101416</t>
        </is>
      </c>
      <c r="B24067" t="inlineStr">
        <is>
          <t>2023-10-28 03:39</t>
        </is>
      </c>
      <c r="C24067" t="inlineStr">
        <is>
          <t>بانتظار الدفع</t>
        </is>
      </c>
      <c r="D24067" t="inlineStr">
        <is>
          <t>نواف صديق</t>
        </is>
      </c>
      <c r="E24067" t="inlineStr">
        <is>
          <t>أبو عريش</t>
        </is>
      </c>
      <c r="F24067" s="46" t="n">
        <v>6998</v>
      </c>
      <c r="G24067" t="inlineStr"/>
      <c r="H24067" t="inlineStr">
        <is>
          <t>تابي (تقسيط)</t>
        </is>
      </c>
      <c r="I24067" t="n">
        <v>1</v>
      </c>
    </row>
    <row r="24068">
      <c r="A24068" t="inlineStr">
        <is>
          <t>101415</t>
        </is>
      </c>
      <c r="B24068" t="inlineStr">
        <is>
          <t>2023-10-28 03:31</t>
        </is>
      </c>
      <c r="C24068" t="inlineStr">
        <is>
          <t>مكتمل</t>
        </is>
      </c>
      <c r="D24068" t="inlineStr">
        <is>
          <t>هادي حريصي</t>
        </is>
      </c>
      <c r="E24068" t="inlineStr">
        <is>
          <t>جدة</t>
        </is>
      </c>
      <c r="F24068" s="46" t="n">
        <v>1698</v>
      </c>
      <c r="G24068" t="inlineStr"/>
      <c r="H24068" t="inlineStr">
        <is>
          <t>تابي (تقسيط)</t>
        </is>
      </c>
      <c r="I24068" t="n">
        <v>2</v>
      </c>
    </row>
    <row r="24069">
      <c r="A24069" t="inlineStr">
        <is>
          <t>101414</t>
        </is>
      </c>
      <c r="B24069" t="inlineStr">
        <is>
          <t>2023-10-28 03:17</t>
        </is>
      </c>
      <c r="C24069" t="inlineStr">
        <is>
          <t>مكتمل</t>
        </is>
      </c>
      <c r="D24069" t="inlineStr">
        <is>
          <t>وليد الزهراني</t>
        </is>
      </c>
      <c r="E24069" t="inlineStr">
        <is>
          <t>جدة</t>
        </is>
      </c>
      <c r="F24069" s="46" t="n">
        <v>999.01</v>
      </c>
      <c r="G24069" t="inlineStr"/>
      <c r="H24069" t="inlineStr">
        <is>
          <t>تمارا (تقسيط)</t>
        </is>
      </c>
      <c r="I24069" t="n">
        <v>1</v>
      </c>
    </row>
    <row r="24070">
      <c r="A24070" t="inlineStr">
        <is>
          <t>101413</t>
        </is>
      </c>
      <c r="B24070" t="inlineStr">
        <is>
          <t>2023-10-28 03:14</t>
        </is>
      </c>
      <c r="C24070" t="inlineStr">
        <is>
          <t>بانتظار الدفع</t>
        </is>
      </c>
      <c r="D24070" t="inlineStr">
        <is>
          <t>نواف صديق</t>
        </is>
      </c>
      <c r="E24070" t="inlineStr">
        <is>
          <t>أبو عريش</t>
        </is>
      </c>
      <c r="F24070" s="46" t="n">
        <v>4149</v>
      </c>
      <c r="G24070" t="inlineStr"/>
      <c r="H24070" t="inlineStr">
        <is>
          <t>تابي (تقسيط)</t>
        </is>
      </c>
      <c r="I24070" t="n">
        <v>1</v>
      </c>
    </row>
    <row r="24071">
      <c r="A24071" t="inlineStr">
        <is>
          <t>101411</t>
        </is>
      </c>
      <c r="B24071" t="inlineStr">
        <is>
          <t>2023-10-28 02:43</t>
        </is>
      </c>
      <c r="C24071" t="inlineStr">
        <is>
          <t>مكتمل</t>
        </is>
      </c>
      <c r="D24071" t="inlineStr">
        <is>
          <t>thamer alghamdi</t>
        </is>
      </c>
      <c r="E24071" t="inlineStr">
        <is>
          <t>جدة</t>
        </is>
      </c>
      <c r="F24071" s="46" t="n">
        <v>749</v>
      </c>
      <c r="G24071" t="inlineStr"/>
      <c r="H24071" t="inlineStr">
        <is>
          <t>بطاقة ائتمانية (URWAY)</t>
        </is>
      </c>
      <c r="I24071" t="n">
        <v>1</v>
      </c>
    </row>
    <row r="24072">
      <c r="A24072" t="inlineStr">
        <is>
          <t>101410</t>
        </is>
      </c>
      <c r="B24072" t="inlineStr">
        <is>
          <t>2023-10-28 02:43</t>
        </is>
      </c>
      <c r="C24072" t="inlineStr">
        <is>
          <t>بانتظار الدفع</t>
        </is>
      </c>
      <c r="D24072" t="inlineStr">
        <is>
          <t>اسماء الحارثي</t>
        </is>
      </c>
      <c r="E24072" t="inlineStr">
        <is>
          <t>جدة</t>
        </is>
      </c>
      <c r="F24072" s="46" t="n">
        <v>239</v>
      </c>
      <c r="G24072" t="inlineStr"/>
      <c r="H24072" t="inlineStr">
        <is>
          <t>تابي (تقسيط)</t>
        </is>
      </c>
      <c r="I24072" t="n">
        <v>1</v>
      </c>
    </row>
    <row r="24073">
      <c r="A24073" t="inlineStr">
        <is>
          <t>101409</t>
        </is>
      </c>
      <c r="B24073" t="inlineStr">
        <is>
          <t>2023-10-28 02:32</t>
        </is>
      </c>
      <c r="C24073" t="inlineStr">
        <is>
          <t>مكتمل</t>
        </is>
      </c>
      <c r="D24073" t="inlineStr">
        <is>
          <t>تركي شوايط</t>
        </is>
      </c>
      <c r="E24073" t="inlineStr">
        <is>
          <t>جدة</t>
        </is>
      </c>
      <c r="F24073" s="46" t="n">
        <v>3315.92</v>
      </c>
      <c r="G24073" t="inlineStr">
        <is>
          <t>dis8</t>
        </is>
      </c>
      <c r="H24073" t="inlineStr">
        <is>
          <t>بطاقة ائتمانية (URWAY)</t>
        </is>
      </c>
      <c r="I24073" t="n">
        <v>1</v>
      </c>
    </row>
    <row r="24074">
      <c r="A24074" t="inlineStr">
        <is>
          <t>101408</t>
        </is>
      </c>
      <c r="B24074" t="inlineStr">
        <is>
          <t>2023-10-28 02:12</t>
        </is>
      </c>
      <c r="C24074" t="inlineStr">
        <is>
          <t>مكتمل</t>
        </is>
      </c>
      <c r="D24074" t="inlineStr">
        <is>
          <t>فيصل الاسمري</t>
        </is>
      </c>
      <c r="E24074" t="inlineStr">
        <is>
          <t>أبها</t>
        </is>
      </c>
      <c r="F24074" s="46" t="n">
        <v>1569</v>
      </c>
      <c r="G24074" t="inlineStr"/>
      <c r="H24074" t="inlineStr">
        <is>
          <t>تابي (تقسيط)</t>
        </is>
      </c>
      <c r="I24074" t="n">
        <v>1</v>
      </c>
    </row>
    <row r="24075">
      <c r="A24075" t="inlineStr">
        <is>
          <t>101407</t>
        </is>
      </c>
      <c r="B24075" t="inlineStr">
        <is>
          <t>2023-10-28 02:11</t>
        </is>
      </c>
      <c r="C24075" t="inlineStr">
        <is>
          <t>ملغي</t>
        </is>
      </c>
      <c r="D24075" t="inlineStr">
        <is>
          <t>Manna mohamed</t>
        </is>
      </c>
      <c r="E24075" t="inlineStr">
        <is>
          <t>جدة</t>
        </is>
      </c>
      <c r="F24075" s="46" t="n">
        <v>147.2</v>
      </c>
      <c r="G24075" t="inlineStr"/>
      <c r="H24075" t="inlineStr">
        <is>
          <t>بطاقة ائتمانية (URWAY)</t>
        </is>
      </c>
      <c r="I24075" t="n">
        <v>1</v>
      </c>
    </row>
    <row r="24076">
      <c r="A24076" t="inlineStr">
        <is>
          <t>101405</t>
        </is>
      </c>
      <c r="B24076" t="inlineStr">
        <is>
          <t>2023-10-28 02:01</t>
        </is>
      </c>
      <c r="C24076" t="inlineStr">
        <is>
          <t>ملغي</t>
        </is>
      </c>
      <c r="D24076" t="inlineStr">
        <is>
          <t>علي السالم</t>
        </is>
      </c>
      <c r="E24076" t="inlineStr">
        <is>
          <t>الدمام</t>
        </is>
      </c>
      <c r="F24076" s="46" t="n">
        <v>2299</v>
      </c>
      <c r="G24076" t="inlineStr"/>
      <c r="H24076" t="inlineStr">
        <is>
          <t>بطاقة ائتمانية (URWAY)</t>
        </is>
      </c>
      <c r="I24076" t="n">
        <v>1</v>
      </c>
    </row>
    <row r="24077">
      <c r="A24077" t="inlineStr">
        <is>
          <t>101403</t>
        </is>
      </c>
      <c r="B24077" t="inlineStr">
        <is>
          <t>2023-10-28 01:57</t>
        </is>
      </c>
      <c r="C24077" t="inlineStr">
        <is>
          <t>مكتمل</t>
        </is>
      </c>
      <c r="D24077" t="inlineStr">
        <is>
          <t>منال العنزي</t>
        </is>
      </c>
      <c r="E24077" t="inlineStr">
        <is>
          <t>الرياض</t>
        </is>
      </c>
      <c r="F24077" s="46" t="n">
        <v>3999</v>
      </c>
      <c r="G24077" t="inlineStr"/>
      <c r="H24077" t="inlineStr">
        <is>
          <t>بطاقة ائتمانية (URWAY)</t>
        </is>
      </c>
      <c r="I24077" t="n">
        <v>1</v>
      </c>
    </row>
    <row r="24078">
      <c r="A24078" t="inlineStr">
        <is>
          <t>101402</t>
        </is>
      </c>
      <c r="B24078" t="inlineStr">
        <is>
          <t>2023-10-28 01:48</t>
        </is>
      </c>
      <c r="C24078" t="inlineStr">
        <is>
          <t>مكتمل</t>
        </is>
      </c>
      <c r="D24078" t="inlineStr">
        <is>
          <t>رغد العمري</t>
        </is>
      </c>
      <c r="E24078" t="inlineStr">
        <is>
          <t>مكة المكرمة</t>
        </is>
      </c>
      <c r="F24078" s="46" t="n">
        <v>999.01</v>
      </c>
      <c r="G24078" t="inlineStr"/>
      <c r="H24078" t="inlineStr">
        <is>
          <t>تمارا (تقسيط)</t>
        </is>
      </c>
      <c r="I24078" t="n">
        <v>1</v>
      </c>
    </row>
    <row r="24079">
      <c r="A24079" t="inlineStr">
        <is>
          <t>101401</t>
        </is>
      </c>
      <c r="B24079" t="inlineStr">
        <is>
          <t>2023-10-28 01:44</t>
        </is>
      </c>
      <c r="C24079" t="inlineStr">
        <is>
          <t>ملغي</t>
        </is>
      </c>
      <c r="D24079" t="inlineStr">
        <is>
          <t>فيصل طلال الشامان</t>
        </is>
      </c>
      <c r="E24079" t="inlineStr">
        <is>
          <t>تبوك</t>
        </is>
      </c>
      <c r="F24079" s="46" t="n">
        <v>12216</v>
      </c>
      <c r="G24079" t="inlineStr"/>
      <c r="H24079" t="inlineStr">
        <is>
          <t>بطاقة ائتمانية (URWAY)</t>
        </is>
      </c>
      <c r="I24079" t="n">
        <v>2</v>
      </c>
    </row>
    <row r="24080">
      <c r="A24080" t="inlineStr">
        <is>
          <t>101400</t>
        </is>
      </c>
      <c r="B24080" t="inlineStr">
        <is>
          <t>2023-10-28 01:34</t>
        </is>
      </c>
      <c r="C24080" t="inlineStr">
        <is>
          <t>ملغي</t>
        </is>
      </c>
      <c r="D24080" t="inlineStr">
        <is>
          <t>تركي شوايط</t>
        </is>
      </c>
      <c r="E24080" t="inlineStr">
        <is>
          <t>جدة</t>
        </is>
      </c>
      <c r="F24080" s="46" t="n">
        <v>3563.85</v>
      </c>
      <c r="G24080" t="inlineStr"/>
      <c r="H24080" t="inlineStr">
        <is>
          <t>بطاقة ائتمانية (URWAY)</t>
        </is>
      </c>
      <c r="I24080" t="n">
        <v>1</v>
      </c>
    </row>
    <row r="24081">
      <c r="A24081" t="inlineStr">
        <is>
          <t>101399</t>
        </is>
      </c>
      <c r="B24081" t="inlineStr">
        <is>
          <t>2023-10-28 01:11</t>
        </is>
      </c>
      <c r="C24081" t="inlineStr">
        <is>
          <t>مكتمل</t>
        </is>
      </c>
      <c r="D24081" t="inlineStr">
        <is>
          <t>Maitham Algaraash</t>
        </is>
      </c>
      <c r="E24081" t="inlineStr">
        <is>
          <t>عنك</t>
        </is>
      </c>
      <c r="F24081" s="46" t="n">
        <v>2665.14</v>
      </c>
      <c r="G24081" t="inlineStr">
        <is>
          <t>sgwala</t>
        </is>
      </c>
      <c r="H24081" t="inlineStr">
        <is>
          <t>تابي (تقسيط)</t>
        </is>
      </c>
      <c r="I24081" t="n">
        <v>1</v>
      </c>
    </row>
    <row r="24082">
      <c r="A24082" t="inlineStr">
        <is>
          <t>101398</t>
        </is>
      </c>
      <c r="B24082" t="inlineStr">
        <is>
          <t>2023-10-28 00:59</t>
        </is>
      </c>
      <c r="C24082" t="inlineStr">
        <is>
          <t>بانتظار الدفع</t>
        </is>
      </c>
      <c r="D24082" t="inlineStr">
        <is>
          <t>فراج العيداني</t>
        </is>
      </c>
      <c r="E24082" t="inlineStr">
        <is>
          <t>الدرعية</t>
        </is>
      </c>
      <c r="F24082" s="46" t="n">
        <v>3499</v>
      </c>
      <c r="G24082" t="inlineStr"/>
      <c r="H24082" t="inlineStr">
        <is>
          <t>تابي (تقسيط)</t>
        </is>
      </c>
      <c r="I24082" t="n">
        <v>1</v>
      </c>
    </row>
    <row r="24083">
      <c r="A24083" t="inlineStr">
        <is>
          <t>101397</t>
        </is>
      </c>
      <c r="B24083" t="inlineStr">
        <is>
          <t>2023-10-28 00:50</t>
        </is>
      </c>
      <c r="C24083" t="inlineStr">
        <is>
          <t>ملغي</t>
        </is>
      </c>
      <c r="D24083" t="inlineStr">
        <is>
          <t>فيصل طلال الشامان</t>
        </is>
      </c>
      <c r="E24083" t="inlineStr">
        <is>
          <t>تبوك</t>
        </is>
      </c>
      <c r="F24083" s="46" t="n">
        <v>13003.49</v>
      </c>
      <c r="G24083" t="inlineStr"/>
      <c r="H24083" t="inlineStr">
        <is>
          <t>بطاقة ائتمانية (URWAY)</t>
        </is>
      </c>
      <c r="I24083" t="n">
        <v>2</v>
      </c>
    </row>
    <row r="24084">
      <c r="A24084" t="inlineStr">
        <is>
          <t>101396</t>
        </is>
      </c>
      <c r="B24084" t="inlineStr">
        <is>
          <t>2023-10-27 23:48</t>
        </is>
      </c>
      <c r="C24084" t="inlineStr">
        <is>
          <t>مكتمل</t>
        </is>
      </c>
      <c r="D24084" t="inlineStr">
        <is>
          <t>رائف تاج الدين</t>
        </is>
      </c>
      <c r="E24084" t="inlineStr">
        <is>
          <t>الظهران</t>
        </is>
      </c>
      <c r="F24084" s="46" t="n">
        <v>919.08</v>
      </c>
      <c r="G24084" t="inlineStr">
        <is>
          <t>armc23</t>
        </is>
      </c>
      <c r="H24084" t="inlineStr">
        <is>
          <t>بطاقة ائتمانية (URWAY)</t>
        </is>
      </c>
      <c r="I24084" t="n">
        <v>1</v>
      </c>
    </row>
    <row r="24085">
      <c r="A24085" t="inlineStr">
        <is>
          <t>101395</t>
        </is>
      </c>
      <c r="B24085" t="inlineStr">
        <is>
          <t>2023-10-27 23:44</t>
        </is>
      </c>
      <c r="C24085" t="inlineStr">
        <is>
          <t>مكتمل</t>
        </is>
      </c>
      <c r="D24085" t="inlineStr">
        <is>
          <t>Abdullah Nasser</t>
        </is>
      </c>
      <c r="E24085" t="inlineStr">
        <is>
          <t>أبها</t>
        </is>
      </c>
      <c r="F24085" s="46" t="n">
        <v>230</v>
      </c>
      <c r="G24085" t="inlineStr"/>
      <c r="H24085" t="inlineStr">
        <is>
          <t>بطاقة ائتمانية (URWAY)</t>
        </is>
      </c>
      <c r="I24085" t="n">
        <v>1</v>
      </c>
    </row>
    <row r="24086">
      <c r="A24086" t="inlineStr">
        <is>
          <t>101394</t>
        </is>
      </c>
      <c r="B24086" t="inlineStr">
        <is>
          <t>2023-10-27 23:42</t>
        </is>
      </c>
      <c r="C24086" t="inlineStr">
        <is>
          <t>ملغي</t>
        </is>
      </c>
      <c r="D24086" t="inlineStr">
        <is>
          <t>رائف تاج الدين</t>
        </is>
      </c>
      <c r="E24086" t="inlineStr">
        <is>
          <t>الظهران</t>
        </is>
      </c>
      <c r="F24086" s="46" t="n">
        <v>999.01</v>
      </c>
      <c r="G24086" t="inlineStr"/>
      <c r="H24086" t="inlineStr">
        <is>
          <t>بطاقة ائتمانية (URWAY)</t>
        </is>
      </c>
      <c r="I24086" t="n">
        <v>1</v>
      </c>
    </row>
    <row r="24087">
      <c r="A24087" t="inlineStr">
        <is>
          <t>101393</t>
        </is>
      </c>
      <c r="B24087" t="inlineStr">
        <is>
          <t>2023-10-27 23:34</t>
        </is>
      </c>
      <c r="C24087" t="inlineStr">
        <is>
          <t>بانتظار الدفع</t>
        </is>
      </c>
      <c r="D24087" t="inlineStr">
        <is>
          <t>فيصل السهيمي</t>
        </is>
      </c>
      <c r="E24087" t="inlineStr">
        <is>
          <t>جدة</t>
        </is>
      </c>
      <c r="F24087" s="46" t="n">
        <v>749</v>
      </c>
      <c r="G24087" t="inlineStr"/>
      <c r="H24087" t="inlineStr">
        <is>
          <t>تابي (تقسيط)</t>
        </is>
      </c>
      <c r="I24087" t="n">
        <v>1</v>
      </c>
    </row>
    <row r="24088">
      <c r="A24088" t="inlineStr">
        <is>
          <t>101391</t>
        </is>
      </c>
      <c r="B24088" t="inlineStr">
        <is>
          <t>2023-10-27 23:22</t>
        </is>
      </c>
      <c r="C24088" t="inlineStr">
        <is>
          <t>مكتمل</t>
        </is>
      </c>
      <c r="D24088" t="inlineStr">
        <is>
          <t>نهلة سناري</t>
        </is>
      </c>
      <c r="E24088" t="inlineStr">
        <is>
          <t>جدة</t>
        </is>
      </c>
      <c r="F24088" s="46" t="n">
        <v>858.01</v>
      </c>
      <c r="G24088" t="inlineStr"/>
      <c r="H24088" t="inlineStr">
        <is>
          <t>بطاقة ائتمانية (URWAY)</t>
        </is>
      </c>
      <c r="I24088" t="n">
        <v>2</v>
      </c>
    </row>
    <row r="24089">
      <c r="A24089" t="inlineStr">
        <is>
          <t>101390</t>
        </is>
      </c>
      <c r="B24089" t="inlineStr">
        <is>
          <t>2023-10-27 23:10</t>
        </is>
      </c>
      <c r="C24089" t="inlineStr">
        <is>
          <t>ملغي</t>
        </is>
      </c>
      <c r="D24089" t="inlineStr">
        <is>
          <t>محمود ياسين</t>
        </is>
      </c>
      <c r="E24089" t="inlineStr">
        <is>
          <t>الرياض</t>
        </is>
      </c>
      <c r="F24089" s="46" t="n">
        <v>4967</v>
      </c>
      <c r="G24089" t="inlineStr"/>
      <c r="H24089" t="inlineStr">
        <is>
          <t>بطاقة ائتمانية (URWAY)</t>
        </is>
      </c>
      <c r="I24089" t="n">
        <v>3</v>
      </c>
    </row>
    <row r="24090">
      <c r="A24090" t="inlineStr">
        <is>
          <t>101388</t>
        </is>
      </c>
      <c r="B24090" t="inlineStr">
        <is>
          <t>2023-10-27 22:55</t>
        </is>
      </c>
      <c r="C24090" t="inlineStr">
        <is>
          <t>مكتمل</t>
        </is>
      </c>
      <c r="D24090" t="inlineStr">
        <is>
          <t>Elmokashfi Ahmed</t>
        </is>
      </c>
      <c r="E24090" t="inlineStr">
        <is>
          <t>خميس مشيط</t>
        </is>
      </c>
      <c r="F24090" s="46" t="n">
        <v>749</v>
      </c>
      <c r="G24090" t="inlineStr"/>
      <c r="H24090" t="inlineStr">
        <is>
          <t>تابي (تقسيط)</t>
        </is>
      </c>
      <c r="I24090" t="n">
        <v>1</v>
      </c>
    </row>
    <row r="24091">
      <c r="A24091" t="inlineStr">
        <is>
          <t>101387</t>
        </is>
      </c>
      <c r="B24091" t="inlineStr">
        <is>
          <t>2023-10-27 22:33</t>
        </is>
      </c>
      <c r="C24091" t="inlineStr">
        <is>
          <t>مكتمل</t>
        </is>
      </c>
      <c r="D24091" t="inlineStr">
        <is>
          <t>صفية الحارثي</t>
        </is>
      </c>
      <c r="E24091" t="inlineStr">
        <is>
          <t>جدة</t>
        </is>
      </c>
      <c r="F24091" s="46" t="n">
        <v>1499</v>
      </c>
      <c r="G24091" t="inlineStr"/>
      <c r="H24091" t="inlineStr">
        <is>
          <t>تمارا (تقسيط)</t>
        </is>
      </c>
      <c r="I24091" t="n">
        <v>1</v>
      </c>
    </row>
    <row r="24092">
      <c r="A24092" t="inlineStr">
        <is>
          <t>101386</t>
        </is>
      </c>
      <c r="B24092" t="inlineStr">
        <is>
          <t>2023-10-27 21:43</t>
        </is>
      </c>
      <c r="C24092" t="inlineStr">
        <is>
          <t>مكتمل</t>
        </is>
      </c>
      <c r="D24092" t="inlineStr">
        <is>
          <t>Muhammad Albjadi</t>
        </is>
      </c>
      <c r="E24092" t="inlineStr">
        <is>
          <t>الرياض</t>
        </is>
      </c>
      <c r="F24092" s="46" t="n">
        <v>769.01</v>
      </c>
      <c r="G24092" t="inlineStr"/>
      <c r="H24092" t="inlineStr">
        <is>
          <t>تابي (تقسيط)</t>
        </is>
      </c>
      <c r="I24092" t="n">
        <v>1</v>
      </c>
    </row>
    <row r="24093">
      <c r="A24093" t="inlineStr">
        <is>
          <t>101384</t>
        </is>
      </c>
      <c r="B24093" t="inlineStr">
        <is>
          <t>2023-10-27 21:13</t>
        </is>
      </c>
      <c r="C24093" t="inlineStr">
        <is>
          <t>مكتمل</t>
        </is>
      </c>
      <c r="D24093" t="inlineStr">
        <is>
          <t>مريم علي</t>
        </is>
      </c>
      <c r="E24093" t="inlineStr">
        <is>
          <t>جدة</t>
        </is>
      </c>
      <c r="F24093" s="46" t="n">
        <v>1469</v>
      </c>
      <c r="G24093" t="inlineStr"/>
      <c r="H24093" t="inlineStr">
        <is>
          <t>تابي (تقسيط)</t>
        </is>
      </c>
      <c r="I24093" t="n">
        <v>1</v>
      </c>
    </row>
    <row r="24094">
      <c r="A24094" t="inlineStr">
        <is>
          <t>101383</t>
        </is>
      </c>
      <c r="B24094" t="inlineStr">
        <is>
          <t>2023-10-27 20:59</t>
        </is>
      </c>
      <c r="C24094" t="inlineStr">
        <is>
          <t>مكتمل</t>
        </is>
      </c>
      <c r="D24094" t="inlineStr">
        <is>
          <t>محمد مستور محسن</t>
        </is>
      </c>
      <c r="E24094" t="inlineStr">
        <is>
          <t>جدة</t>
        </is>
      </c>
      <c r="F24094" s="46" t="n">
        <v>1499</v>
      </c>
      <c r="G24094" t="inlineStr"/>
      <c r="H24094" t="inlineStr">
        <is>
          <t>تمارا (تقسيط)</t>
        </is>
      </c>
      <c r="I24094" t="n">
        <v>1</v>
      </c>
    </row>
    <row r="24095">
      <c r="A24095" t="inlineStr">
        <is>
          <t>101382</t>
        </is>
      </c>
      <c r="B24095" t="inlineStr">
        <is>
          <t>2023-10-27 20:49</t>
        </is>
      </c>
      <c r="C24095" t="inlineStr">
        <is>
          <t>ملغي</t>
        </is>
      </c>
      <c r="D24095" t="inlineStr">
        <is>
          <t>عبدالعزيز عواض</t>
        </is>
      </c>
      <c r="E24095" t="inlineStr">
        <is>
          <t>أبها</t>
        </is>
      </c>
      <c r="F24095" s="46" t="n">
        <v>2139</v>
      </c>
      <c r="G24095" t="inlineStr"/>
      <c r="H24095" t="inlineStr">
        <is>
          <t>تمارا (تقسيط)</t>
        </is>
      </c>
      <c r="I24095" t="n">
        <v>1</v>
      </c>
    </row>
    <row r="24096">
      <c r="A24096" t="inlineStr">
        <is>
          <t>101380</t>
        </is>
      </c>
      <c r="B24096" t="inlineStr">
        <is>
          <t>2023-10-27 20:27</t>
        </is>
      </c>
      <c r="C24096" t="inlineStr">
        <is>
          <t>مكتمل</t>
        </is>
      </c>
      <c r="D24096" t="inlineStr">
        <is>
          <t>Hassan Al Saihati</t>
        </is>
      </c>
      <c r="E24096" t="inlineStr">
        <is>
          <t>الرياض</t>
        </is>
      </c>
      <c r="F24096" s="46" t="n">
        <v>1609</v>
      </c>
      <c r="G24096" t="inlineStr"/>
      <c r="H24096" t="inlineStr">
        <is>
          <t>بطاقة ائتمانية (URWAY)</t>
        </is>
      </c>
      <c r="I24096" t="n">
        <v>1</v>
      </c>
    </row>
    <row r="24097">
      <c r="A24097" t="inlineStr">
        <is>
          <t>101379</t>
        </is>
      </c>
      <c r="B24097" t="inlineStr">
        <is>
          <t>2023-10-27 20:24</t>
        </is>
      </c>
      <c r="C24097" t="inlineStr">
        <is>
          <t>بانتظار الدفع</t>
        </is>
      </c>
      <c r="D24097" t="inlineStr">
        <is>
          <t>محمد وجدي</t>
        </is>
      </c>
      <c r="E24097" t="inlineStr">
        <is>
          <t>الرياض</t>
        </is>
      </c>
      <c r="F24097" s="46" t="n">
        <v>3099</v>
      </c>
      <c r="G24097" t="inlineStr"/>
      <c r="H24097" t="inlineStr">
        <is>
          <t>تابي (تقسيط)</t>
        </is>
      </c>
      <c r="I24097" t="n">
        <v>1</v>
      </c>
    </row>
    <row r="24098">
      <c r="A24098" t="inlineStr">
        <is>
          <t>101378</t>
        </is>
      </c>
      <c r="B24098" t="inlineStr">
        <is>
          <t>2023-10-27 20:21</t>
        </is>
      </c>
      <c r="C24098" t="inlineStr">
        <is>
          <t>بانتظار الدفع</t>
        </is>
      </c>
      <c r="D24098" t="inlineStr">
        <is>
          <t>محمد وجدي</t>
        </is>
      </c>
      <c r="E24098" t="inlineStr">
        <is>
          <t>الرياض</t>
        </is>
      </c>
      <c r="F24098" s="46" t="n">
        <v>8298</v>
      </c>
      <c r="G24098" t="inlineStr"/>
      <c r="H24098" t="inlineStr">
        <is>
          <t>تابي (تقسيط)</t>
        </is>
      </c>
      <c r="I24098" t="n">
        <v>2</v>
      </c>
    </row>
    <row r="24099">
      <c r="A24099" t="inlineStr">
        <is>
          <t>101377</t>
        </is>
      </c>
      <c r="B24099" t="inlineStr">
        <is>
          <t>2023-10-27 20:15</t>
        </is>
      </c>
      <c r="C24099" t="inlineStr">
        <is>
          <t>مكتمل</t>
        </is>
      </c>
      <c r="D24099" t="inlineStr">
        <is>
          <t>Mohammed Alghamdi</t>
        </is>
      </c>
      <c r="E24099" t="inlineStr">
        <is>
          <t>الباحة</t>
        </is>
      </c>
      <c r="F24099" s="46" t="n">
        <v>1039.99</v>
      </c>
      <c r="G24099" t="inlineStr"/>
      <c r="H24099" t="inlineStr">
        <is>
          <t>تمارا (تقسيط)</t>
        </is>
      </c>
      <c r="I24099" t="n">
        <v>1</v>
      </c>
    </row>
    <row r="24100">
      <c r="A24100" t="inlineStr">
        <is>
          <t>101376</t>
        </is>
      </c>
      <c r="B24100" t="inlineStr">
        <is>
          <t>2023-10-27 20:12</t>
        </is>
      </c>
      <c r="C24100" t="inlineStr">
        <is>
          <t>ملغي</t>
        </is>
      </c>
      <c r="D24100" t="inlineStr">
        <is>
          <t>محمود ياسين</t>
        </is>
      </c>
      <c r="E24100" t="inlineStr">
        <is>
          <t>الرياض</t>
        </is>
      </c>
      <c r="F24100" s="46" t="n">
        <v>4967</v>
      </c>
      <c r="G24100" t="inlineStr"/>
      <c r="H24100" t="inlineStr">
        <is>
          <t>تمارا (تقسيط)</t>
        </is>
      </c>
      <c r="I24100" t="n">
        <v>3</v>
      </c>
    </row>
    <row r="24101">
      <c r="A24101" t="inlineStr">
        <is>
          <t>101375</t>
        </is>
      </c>
      <c r="B24101" t="inlineStr">
        <is>
          <t>2023-10-27 20:12</t>
        </is>
      </c>
      <c r="C24101" t="inlineStr">
        <is>
          <t>مكتمل</t>
        </is>
      </c>
      <c r="D24101" t="inlineStr">
        <is>
          <t>Manal Alghamdi</t>
        </is>
      </c>
      <c r="E24101" t="inlineStr">
        <is>
          <t>الخبر</t>
        </is>
      </c>
      <c r="F24101" s="46" t="n">
        <v>3199</v>
      </c>
      <c r="G24101" t="inlineStr"/>
      <c r="H24101" t="inlineStr">
        <is>
          <t>تمارا (تقسيط)</t>
        </is>
      </c>
      <c r="I24101" t="n">
        <v>1</v>
      </c>
    </row>
    <row r="24102">
      <c r="A24102" t="inlineStr">
        <is>
          <t>101373</t>
        </is>
      </c>
      <c r="B24102" t="inlineStr">
        <is>
          <t>2023-10-27 19:45</t>
        </is>
      </c>
      <c r="C24102" t="inlineStr">
        <is>
          <t>مكتمل</t>
        </is>
      </c>
      <c r="D24102" t="inlineStr">
        <is>
          <t>السعيد النادي</t>
        </is>
      </c>
      <c r="E24102" t="inlineStr">
        <is>
          <t>الرس</t>
        </is>
      </c>
      <c r="F24102" s="46" t="n">
        <v>1399</v>
      </c>
      <c r="G24102" t="inlineStr"/>
      <c r="H24102" t="inlineStr">
        <is>
          <t>تابي (تقسيط)</t>
        </is>
      </c>
      <c r="I24102" t="n">
        <v>1</v>
      </c>
    </row>
    <row r="24103">
      <c r="A24103" t="inlineStr">
        <is>
          <t>101372</t>
        </is>
      </c>
      <c r="B24103" t="inlineStr">
        <is>
          <t>2023-10-27 19:43</t>
        </is>
      </c>
      <c r="C24103" t="inlineStr">
        <is>
          <t>بانتظار الدفع</t>
        </is>
      </c>
      <c r="D24103" t="inlineStr">
        <is>
          <t>السعيد النادي</t>
        </is>
      </c>
      <c r="E24103" t="inlineStr">
        <is>
          <t>الرس</t>
        </is>
      </c>
      <c r="F24103" s="46" t="n">
        <v>4196.99</v>
      </c>
      <c r="G24103" t="inlineStr"/>
      <c r="H24103" t="inlineStr">
        <is>
          <t>تابي (تقسيط)</t>
        </is>
      </c>
      <c r="I24103" t="n">
        <v>1</v>
      </c>
    </row>
    <row r="24104">
      <c r="A24104" t="inlineStr">
        <is>
          <t>101371</t>
        </is>
      </c>
      <c r="B24104" t="inlineStr">
        <is>
          <t>2023-10-27 19:37</t>
        </is>
      </c>
      <c r="C24104" t="inlineStr">
        <is>
          <t>ملغي</t>
        </is>
      </c>
      <c r="D24104" t="inlineStr">
        <is>
          <t>ريما آل فائز.</t>
        </is>
      </c>
      <c r="E24104" t="inlineStr">
        <is>
          <t>الرياض</t>
        </is>
      </c>
      <c r="F24104" s="46" t="n">
        <v>3399</v>
      </c>
      <c r="G24104" t="inlineStr"/>
      <c r="H24104" t="inlineStr">
        <is>
          <t>تمارا (تقسيط)</t>
        </is>
      </c>
      <c r="I24104" t="n">
        <v>1</v>
      </c>
    </row>
    <row r="24105">
      <c r="A24105" t="inlineStr">
        <is>
          <t>101370</t>
        </is>
      </c>
      <c r="B24105" t="inlineStr">
        <is>
          <t>2023-10-27 19:22</t>
        </is>
      </c>
      <c r="C24105" t="inlineStr">
        <is>
          <t>بانتظار الدفع</t>
        </is>
      </c>
      <c r="D24105" t="inlineStr">
        <is>
          <t>فيصل مدخلي</t>
        </is>
      </c>
      <c r="E24105" t="inlineStr">
        <is>
          <t>صامطة</t>
        </is>
      </c>
      <c r="F24105" s="46" t="n">
        <v>4999</v>
      </c>
      <c r="G24105" t="inlineStr"/>
      <c r="H24105" t="inlineStr">
        <is>
          <t>تابي (تقسيط)</t>
        </is>
      </c>
      <c r="I24105" t="n">
        <v>1</v>
      </c>
    </row>
    <row r="24106">
      <c r="A24106" t="inlineStr">
        <is>
          <t>101369</t>
        </is>
      </c>
      <c r="B24106" t="inlineStr">
        <is>
          <t>2023-10-27 19:21</t>
        </is>
      </c>
      <c r="C24106" t="inlineStr">
        <is>
          <t>بانتظار الدفع</t>
        </is>
      </c>
      <c r="D24106" t="inlineStr">
        <is>
          <t>فيصل مدخلي</t>
        </is>
      </c>
      <c r="E24106" t="inlineStr">
        <is>
          <t>صامطة</t>
        </is>
      </c>
      <c r="F24106" s="46" t="n">
        <v>13698</v>
      </c>
      <c r="G24106" t="inlineStr"/>
      <c r="H24106" t="inlineStr">
        <is>
          <t>تابي (تقسيط)</t>
        </is>
      </c>
      <c r="I24106" t="n">
        <v>2</v>
      </c>
    </row>
    <row r="24107">
      <c r="A24107" t="inlineStr">
        <is>
          <t>101368</t>
        </is>
      </c>
      <c r="B24107" t="inlineStr">
        <is>
          <t>2023-10-27 19:21</t>
        </is>
      </c>
      <c r="C24107" t="inlineStr">
        <is>
          <t>مكتمل</t>
        </is>
      </c>
      <c r="D24107" t="inlineStr">
        <is>
          <t>زياد السيف</t>
        </is>
      </c>
      <c r="E24107" t="inlineStr">
        <is>
          <t>الرياض</t>
        </is>
      </c>
      <c r="F24107" s="46" t="n">
        <v>1399</v>
      </c>
      <c r="G24107" t="inlineStr"/>
      <c r="H24107" t="inlineStr">
        <is>
          <t>تمارا (تقسيط)</t>
        </is>
      </c>
      <c r="I24107" t="n">
        <v>1</v>
      </c>
    </row>
    <row r="24108">
      <c r="A24108" t="inlineStr">
        <is>
          <t>101367</t>
        </is>
      </c>
      <c r="B24108" t="inlineStr">
        <is>
          <t>2023-10-27 19:11</t>
        </is>
      </c>
      <c r="C24108" t="inlineStr">
        <is>
          <t>ملغي</t>
        </is>
      </c>
      <c r="D24108" t="inlineStr">
        <is>
          <t>husam eltahir</t>
        </is>
      </c>
      <c r="E24108" t="inlineStr">
        <is>
          <t>جازان</t>
        </is>
      </c>
      <c r="F24108" s="46" t="n">
        <v>749</v>
      </c>
      <c r="G24108" t="inlineStr"/>
      <c r="H24108" t="inlineStr">
        <is>
          <t>تمارا (تقسيط)</t>
        </is>
      </c>
      <c r="I24108" t="n">
        <v>1</v>
      </c>
    </row>
    <row r="24109">
      <c r="A24109" t="inlineStr">
        <is>
          <t>101366</t>
        </is>
      </c>
      <c r="B24109" t="inlineStr">
        <is>
          <t>2023-10-27 18:58</t>
        </is>
      </c>
      <c r="C24109" t="inlineStr">
        <is>
          <t>ملغي</t>
        </is>
      </c>
      <c r="D24109" t="inlineStr">
        <is>
          <t>فيصل مدخلي</t>
        </is>
      </c>
      <c r="E24109" t="inlineStr">
        <is>
          <t>صامطة</t>
        </is>
      </c>
      <c r="F24109" s="46" t="n">
        <v>8699</v>
      </c>
      <c r="G24109" t="inlineStr"/>
      <c r="H24109" t="inlineStr">
        <is>
          <t>بطاقة ائتمانية (URWAY)</t>
        </is>
      </c>
      <c r="I24109" t="n">
        <v>1</v>
      </c>
    </row>
    <row r="24110">
      <c r="A24110" t="inlineStr">
        <is>
          <t>101365</t>
        </is>
      </c>
      <c r="B24110" t="inlineStr">
        <is>
          <t>2023-10-27 18:54</t>
        </is>
      </c>
      <c r="C24110" t="inlineStr">
        <is>
          <t>مكتمل</t>
        </is>
      </c>
      <c r="D24110" t="inlineStr">
        <is>
          <t>Suliaman Alhrbi</t>
        </is>
      </c>
      <c r="E24110" t="inlineStr">
        <is>
          <t>جدة</t>
        </is>
      </c>
      <c r="F24110" s="46" t="n">
        <v>1425.08</v>
      </c>
      <c r="G24110" t="inlineStr">
        <is>
          <t>dis8</t>
        </is>
      </c>
      <c r="H24110" t="inlineStr">
        <is>
          <t>تابي (تقسيط)</t>
        </is>
      </c>
      <c r="I24110" t="n">
        <v>1</v>
      </c>
    </row>
    <row r="24111">
      <c r="A24111" t="inlineStr">
        <is>
          <t>101363</t>
        </is>
      </c>
      <c r="B24111" t="inlineStr">
        <is>
          <t>2023-10-27 18:41</t>
        </is>
      </c>
      <c r="C24111" t="inlineStr">
        <is>
          <t>مكتمل</t>
        </is>
      </c>
      <c r="D24111" t="inlineStr">
        <is>
          <t>Abdullah Alotaibi</t>
        </is>
      </c>
      <c r="E24111" t="inlineStr">
        <is>
          <t>الرياض</t>
        </is>
      </c>
      <c r="F24111" s="46" t="n">
        <v>1399</v>
      </c>
      <c r="G24111" t="inlineStr"/>
      <c r="H24111" t="inlineStr">
        <is>
          <t>تابي (تقسيط)</t>
        </is>
      </c>
      <c r="I24111" t="n">
        <v>1</v>
      </c>
    </row>
    <row r="24112">
      <c r="A24112" t="inlineStr">
        <is>
          <t>101361</t>
        </is>
      </c>
      <c r="B24112" t="inlineStr">
        <is>
          <t>2023-10-27 18:00</t>
        </is>
      </c>
      <c r="C24112" t="inlineStr">
        <is>
          <t>بانتظار الدفع</t>
        </is>
      </c>
      <c r="D24112" t="inlineStr">
        <is>
          <t>سعود الحربي</t>
        </is>
      </c>
      <c r="E24112" t="inlineStr">
        <is>
          <t>جدة</t>
        </is>
      </c>
      <c r="F24112" s="46" t="n">
        <v>1425.08</v>
      </c>
      <c r="G24112" t="inlineStr">
        <is>
          <t>sgwala</t>
        </is>
      </c>
      <c r="H24112" t="inlineStr">
        <is>
          <t>تابي (تقسيط)</t>
        </is>
      </c>
      <c r="I24112" t="n">
        <v>1</v>
      </c>
    </row>
    <row r="24113">
      <c r="A24113" t="inlineStr">
        <is>
          <t>101360</t>
        </is>
      </c>
      <c r="B24113" t="inlineStr">
        <is>
          <t>2023-10-27 17:38</t>
        </is>
      </c>
      <c r="C24113" t="inlineStr">
        <is>
          <t>بانتظار الدفع</t>
        </is>
      </c>
      <c r="D24113" t="inlineStr">
        <is>
          <t>Shiraz Ansari</t>
        </is>
      </c>
      <c r="E24113" t="inlineStr">
        <is>
          <t>جدة</t>
        </is>
      </c>
      <c r="F24113" s="46" t="n">
        <v>5999</v>
      </c>
      <c r="G24113" t="inlineStr"/>
      <c r="H24113" t="inlineStr">
        <is>
          <t>تابي (تقسيط)</t>
        </is>
      </c>
      <c r="I24113" t="n">
        <v>1</v>
      </c>
    </row>
    <row r="24114">
      <c r="A24114" t="inlineStr">
        <is>
          <t>101359</t>
        </is>
      </c>
      <c r="B24114" t="inlineStr">
        <is>
          <t>2023-10-27 17:08</t>
        </is>
      </c>
      <c r="C24114" t="inlineStr">
        <is>
          <t>مكتمل</t>
        </is>
      </c>
      <c r="D24114" t="inlineStr">
        <is>
          <t>Nora Abdullah</t>
        </is>
      </c>
      <c r="E24114" t="inlineStr">
        <is>
          <t>الرياض</t>
        </is>
      </c>
      <c r="F24114" s="46" t="n">
        <v>2559</v>
      </c>
      <c r="G24114" t="inlineStr"/>
      <c r="H24114" t="inlineStr">
        <is>
          <t>تابي (تقسيط)</t>
        </is>
      </c>
      <c r="I24114" t="n">
        <v>1</v>
      </c>
    </row>
    <row r="24115">
      <c r="A24115" t="inlineStr">
        <is>
          <t>101358</t>
        </is>
      </c>
      <c r="B24115" t="inlineStr">
        <is>
          <t>2023-10-27 16:52</t>
        </is>
      </c>
      <c r="C24115" t="inlineStr">
        <is>
          <t>مكتمل</t>
        </is>
      </c>
      <c r="D24115" t="inlineStr">
        <is>
          <t>هنوف يحيى</t>
        </is>
      </c>
      <c r="E24115" t="inlineStr">
        <is>
          <t>الرياض</t>
        </is>
      </c>
      <c r="F24115" s="46" t="n">
        <v>1789</v>
      </c>
      <c r="G24115" t="inlineStr"/>
      <c r="H24115" t="inlineStr">
        <is>
          <t>تابي (تقسيط)</t>
        </is>
      </c>
      <c r="I24115" t="n">
        <v>1</v>
      </c>
    </row>
    <row r="24116">
      <c r="A24116" t="inlineStr">
        <is>
          <t>101357</t>
        </is>
      </c>
      <c r="B24116" t="inlineStr">
        <is>
          <t>2023-10-27 16:47</t>
        </is>
      </c>
      <c r="C24116" t="inlineStr">
        <is>
          <t>مكتمل</t>
        </is>
      </c>
      <c r="D24116" t="inlineStr">
        <is>
          <t>Abdulrahman Mohammed</t>
        </is>
      </c>
      <c r="E24116" t="inlineStr">
        <is>
          <t>الرياض</t>
        </is>
      </c>
      <c r="F24116" s="46" t="n">
        <v>3333.85</v>
      </c>
      <c r="G24116" t="inlineStr"/>
      <c r="H24116" t="inlineStr">
        <is>
          <t>تمارا (تقسيط)</t>
        </is>
      </c>
      <c r="I24116" t="n">
        <v>1</v>
      </c>
    </row>
    <row r="24117">
      <c r="A24117" t="inlineStr">
        <is>
          <t>101355</t>
        </is>
      </c>
      <c r="B24117" t="inlineStr">
        <is>
          <t>2023-10-27 16:45</t>
        </is>
      </c>
      <c r="C24117" t="inlineStr">
        <is>
          <t>مكتمل</t>
        </is>
      </c>
      <c r="D24117" t="inlineStr">
        <is>
          <t>Mohammed Alqahtani</t>
        </is>
      </c>
      <c r="E24117" t="inlineStr">
        <is>
          <t>الرياض</t>
        </is>
      </c>
      <c r="F24117" s="46" t="n">
        <v>999.01</v>
      </c>
      <c r="G24117" t="inlineStr"/>
      <c r="H24117" t="inlineStr">
        <is>
          <t>تمارا (تقسيط)</t>
        </is>
      </c>
      <c r="I24117" t="n">
        <v>1</v>
      </c>
    </row>
    <row r="24118">
      <c r="A24118" t="inlineStr">
        <is>
          <t>101353</t>
        </is>
      </c>
      <c r="B24118" t="inlineStr">
        <is>
          <t>2023-10-27 16:39</t>
        </is>
      </c>
      <c r="C24118" t="inlineStr">
        <is>
          <t>ملغي</t>
        </is>
      </c>
      <c r="D24118" t="inlineStr">
        <is>
          <t>حسن الحلوي</t>
        </is>
      </c>
      <c r="E24118" t="inlineStr">
        <is>
          <t>جدة</t>
        </is>
      </c>
      <c r="F24118" s="46" t="n">
        <v>3799</v>
      </c>
      <c r="G24118" t="inlineStr"/>
      <c r="H24118" t="inlineStr">
        <is>
          <t>تمارا (تقسيط)</t>
        </is>
      </c>
      <c r="I24118" t="n">
        <v>1</v>
      </c>
    </row>
    <row r="24119">
      <c r="A24119" t="inlineStr">
        <is>
          <t>101352</t>
        </is>
      </c>
      <c r="B24119" t="inlineStr">
        <is>
          <t>2023-10-27 15:37</t>
        </is>
      </c>
      <c r="C24119" t="inlineStr">
        <is>
          <t>بانتظار الدفع</t>
        </is>
      </c>
      <c r="D24119" t="inlineStr">
        <is>
          <t>اسماء الحارثي</t>
        </is>
      </c>
      <c r="E24119" t="inlineStr">
        <is>
          <t>جدة</t>
        </is>
      </c>
      <c r="F24119" s="46" t="n">
        <v>3799</v>
      </c>
      <c r="G24119" t="inlineStr"/>
      <c r="H24119" t="inlineStr">
        <is>
          <t>تابي (تقسيط)</t>
        </is>
      </c>
      <c r="I24119" t="n">
        <v>1</v>
      </c>
    </row>
    <row r="24120">
      <c r="A24120" t="inlineStr">
        <is>
          <t>101351</t>
        </is>
      </c>
      <c r="B24120" t="inlineStr">
        <is>
          <t>2023-10-27 15:28</t>
        </is>
      </c>
      <c r="C24120" t="inlineStr">
        <is>
          <t>ملغي</t>
        </is>
      </c>
      <c r="D24120" t="inlineStr">
        <is>
          <t>حسن الحلوي</t>
        </is>
      </c>
      <c r="E24120" t="inlineStr">
        <is>
          <t>جدة</t>
        </is>
      </c>
      <c r="F24120" s="46" t="n">
        <v>3799</v>
      </c>
      <c r="G24120" t="inlineStr"/>
      <c r="H24120" t="inlineStr">
        <is>
          <t>تمارا (تقسيط)</t>
        </is>
      </c>
      <c r="I24120" t="n">
        <v>1</v>
      </c>
    </row>
    <row r="24121">
      <c r="A24121" t="inlineStr">
        <is>
          <t>101350</t>
        </is>
      </c>
      <c r="B24121" t="inlineStr">
        <is>
          <t>2023-10-27 15:15</t>
        </is>
      </c>
      <c r="C24121" t="inlineStr">
        <is>
          <t>مكتمل</t>
        </is>
      </c>
      <c r="D24121" t="inlineStr">
        <is>
          <t>اريج سالم السحيمي</t>
        </is>
      </c>
      <c r="E24121" t="inlineStr">
        <is>
          <t>الرياض</t>
        </is>
      </c>
      <c r="F24121" s="46" t="n">
        <v>1259</v>
      </c>
      <c r="G24121" t="inlineStr"/>
      <c r="H24121" t="inlineStr">
        <is>
          <t>بطاقة ائتمانية (URWAY)</t>
        </is>
      </c>
      <c r="I24121" t="n">
        <v>1</v>
      </c>
    </row>
    <row r="24122">
      <c r="A24122" t="inlineStr">
        <is>
          <t>101349</t>
        </is>
      </c>
      <c r="B24122" t="inlineStr">
        <is>
          <t>2023-10-27 15:12</t>
        </is>
      </c>
      <c r="C24122" t="inlineStr">
        <is>
          <t>ملغي</t>
        </is>
      </c>
      <c r="D24122" t="inlineStr">
        <is>
          <t>السعيد النادي</t>
        </is>
      </c>
      <c r="E24122" t="inlineStr">
        <is>
          <t>الرس</t>
        </is>
      </c>
      <c r="F24122" s="46" t="n">
        <v>1399</v>
      </c>
      <c r="G24122" t="inlineStr"/>
      <c r="H24122" t="inlineStr">
        <is>
          <t>تمارا (تقسيط)</t>
        </is>
      </c>
      <c r="I24122" t="n">
        <v>1</v>
      </c>
    </row>
    <row r="24123">
      <c r="A24123" t="inlineStr">
        <is>
          <t>101348</t>
        </is>
      </c>
      <c r="B24123" t="inlineStr">
        <is>
          <t>2023-10-27 14:09</t>
        </is>
      </c>
      <c r="C24123" t="inlineStr">
        <is>
          <t>ملغي</t>
        </is>
      </c>
      <c r="D24123" t="inlineStr">
        <is>
          <t>MOHAMMED AHMED</t>
        </is>
      </c>
      <c r="E24123" t="inlineStr">
        <is>
          <t>جدة</t>
        </is>
      </c>
      <c r="F24123" s="46" t="n">
        <v>919.08</v>
      </c>
      <c r="G24123" t="inlineStr">
        <is>
          <t>dis8</t>
        </is>
      </c>
      <c r="H24123" t="inlineStr">
        <is>
          <t>تمارا (تقسيط)</t>
        </is>
      </c>
      <c r="I24123" t="n">
        <v>1</v>
      </c>
    </row>
    <row r="24124">
      <c r="A24124" t="inlineStr">
        <is>
          <t>101346</t>
        </is>
      </c>
      <c r="B24124" t="inlineStr">
        <is>
          <t>2023-10-27 13:33</t>
        </is>
      </c>
      <c r="C24124" t="inlineStr">
        <is>
          <t>مكتمل</t>
        </is>
      </c>
      <c r="D24124" t="inlineStr">
        <is>
          <t>Ashraf Hussein</t>
        </is>
      </c>
      <c r="E24124" t="inlineStr">
        <is>
          <t>الدمام</t>
        </is>
      </c>
      <c r="F24124" s="46" t="n">
        <v>529</v>
      </c>
      <c r="G24124" t="inlineStr"/>
      <c r="H24124" t="inlineStr">
        <is>
          <t>تمارا (تقسيط)</t>
        </is>
      </c>
      <c r="I24124" t="n">
        <v>1</v>
      </c>
    </row>
    <row r="24125">
      <c r="A24125" t="inlineStr">
        <is>
          <t>101344</t>
        </is>
      </c>
      <c r="B24125" t="inlineStr">
        <is>
          <t>2023-10-27 13:25</t>
        </is>
      </c>
      <c r="C24125" t="inlineStr">
        <is>
          <t>ملغي</t>
        </is>
      </c>
      <c r="D24125" t="inlineStr">
        <is>
          <t>السعيد النادي</t>
        </is>
      </c>
      <c r="E24125" t="inlineStr">
        <is>
          <t>الرس</t>
        </is>
      </c>
      <c r="F24125" s="46" t="n">
        <v>1399</v>
      </c>
      <c r="G24125" t="inlineStr"/>
      <c r="H24125" t="inlineStr">
        <is>
          <t>تمارا (تقسيط)</t>
        </is>
      </c>
      <c r="I24125" t="n">
        <v>1</v>
      </c>
    </row>
    <row r="24126">
      <c r="A24126" t="inlineStr">
        <is>
          <t>101342</t>
        </is>
      </c>
      <c r="B24126" t="inlineStr">
        <is>
          <t>2023-10-27 12:51</t>
        </is>
      </c>
      <c r="C24126" t="inlineStr">
        <is>
          <t>مكتمل</t>
        </is>
      </c>
      <c r="D24126" t="inlineStr">
        <is>
          <t>نايف بن عويمر</t>
        </is>
      </c>
      <c r="E24126" t="inlineStr">
        <is>
          <t>الرياض</t>
        </is>
      </c>
      <c r="F24126" s="46" t="n">
        <v>873.08</v>
      </c>
      <c r="G24126" t="inlineStr">
        <is>
          <t>sgwala</t>
        </is>
      </c>
      <c r="H24126" t="inlineStr">
        <is>
          <t>بطاقة ائتمانية (URWAY)</t>
        </is>
      </c>
      <c r="I24126" t="n">
        <v>1</v>
      </c>
    </row>
    <row r="24127">
      <c r="A24127" t="inlineStr">
        <is>
          <t>101340</t>
        </is>
      </c>
      <c r="B24127" t="inlineStr">
        <is>
          <t>2023-10-27 11:29</t>
        </is>
      </c>
      <c r="C24127" t="inlineStr">
        <is>
          <t>ملغي</t>
        </is>
      </c>
      <c r="D24127" t="inlineStr">
        <is>
          <t>فهد السفياني</t>
        </is>
      </c>
      <c r="E24127" t="inlineStr">
        <is>
          <t>الرياض</t>
        </is>
      </c>
      <c r="F24127" s="46" t="n">
        <v>2949</v>
      </c>
      <c r="G24127" t="inlineStr"/>
      <c r="H24127" t="inlineStr">
        <is>
          <t>تمارا (تقسيط)</t>
        </is>
      </c>
      <c r="I24127" t="n">
        <v>1</v>
      </c>
    </row>
    <row r="24128">
      <c r="A24128" t="inlineStr">
        <is>
          <t>101336</t>
        </is>
      </c>
      <c r="B24128" t="inlineStr">
        <is>
          <t>2023-10-27 07:08</t>
        </is>
      </c>
      <c r="C24128" t="inlineStr">
        <is>
          <t>مكتمل</t>
        </is>
      </c>
      <c r="D24128" t="inlineStr">
        <is>
          <t>حسن عقيلي</t>
        </is>
      </c>
      <c r="E24128" t="inlineStr">
        <is>
          <t>جازان</t>
        </is>
      </c>
      <c r="F24128" s="46" t="n">
        <v>2799</v>
      </c>
      <c r="G24128" t="inlineStr"/>
      <c r="H24128" t="inlineStr">
        <is>
          <t>بطاقة ائتمانية (URWAY)</t>
        </is>
      </c>
      <c r="I24128" t="n">
        <v>1</v>
      </c>
    </row>
    <row r="24129">
      <c r="A24129" t="inlineStr">
        <is>
          <t>101335</t>
        </is>
      </c>
      <c r="B24129" t="inlineStr">
        <is>
          <t>2023-10-27 07:03</t>
        </is>
      </c>
      <c r="C24129" t="inlineStr">
        <is>
          <t>مكتمل</t>
        </is>
      </c>
      <c r="D24129" t="inlineStr">
        <is>
          <t>Sahar Ali</t>
        </is>
      </c>
      <c r="E24129" t="inlineStr">
        <is>
          <t>الرياض</t>
        </is>
      </c>
      <c r="F24129" s="46" t="n">
        <v>1898</v>
      </c>
      <c r="G24129" t="inlineStr"/>
      <c r="H24129" t="inlineStr">
        <is>
          <t>تابي (تقسيط)</t>
        </is>
      </c>
      <c r="I24129" t="n">
        <v>2</v>
      </c>
    </row>
    <row r="24130">
      <c r="A24130" t="inlineStr">
        <is>
          <t>101334</t>
        </is>
      </c>
      <c r="B24130" t="inlineStr">
        <is>
          <t>2023-10-27 05:46</t>
        </is>
      </c>
      <c r="C24130" t="inlineStr">
        <is>
          <t>مكتمل</t>
        </is>
      </c>
      <c r="D24130" t="inlineStr">
        <is>
          <t>علي الشهراني</t>
        </is>
      </c>
      <c r="E24130" t="inlineStr">
        <is>
          <t>تبوك</t>
        </is>
      </c>
      <c r="F24130" s="46" t="n">
        <v>1199</v>
      </c>
      <c r="G24130" t="inlineStr"/>
      <c r="H24130" t="inlineStr">
        <is>
          <t>تابي (تقسيط)</t>
        </is>
      </c>
      <c r="I24130" t="n">
        <v>1</v>
      </c>
    </row>
    <row r="24131">
      <c r="A24131" t="inlineStr">
        <is>
          <t>101333</t>
        </is>
      </c>
      <c r="B24131" t="inlineStr">
        <is>
          <t>2023-10-27 04:21</t>
        </is>
      </c>
      <c r="C24131" t="inlineStr">
        <is>
          <t>ملغي</t>
        </is>
      </c>
      <c r="D24131" t="inlineStr">
        <is>
          <t>محمد فقيه</t>
        </is>
      </c>
      <c r="E24131" t="inlineStr">
        <is>
          <t>جازان</t>
        </is>
      </c>
      <c r="F24131" s="46" t="n">
        <v>1837.69</v>
      </c>
      <c r="G24131" t="inlineStr"/>
      <c r="H24131" t="inlineStr">
        <is>
          <t>تمارا (تقسيط)</t>
        </is>
      </c>
      <c r="I24131" t="n">
        <v>1</v>
      </c>
    </row>
    <row r="24132">
      <c r="A24132" t="inlineStr">
        <is>
          <t>101332</t>
        </is>
      </c>
      <c r="B24132" t="inlineStr">
        <is>
          <t>2023-10-27 04:19</t>
        </is>
      </c>
      <c r="C24132" t="inlineStr">
        <is>
          <t>ملغي</t>
        </is>
      </c>
      <c r="D24132" t="inlineStr">
        <is>
          <t>محمد فقيه</t>
        </is>
      </c>
      <c r="E24132" t="inlineStr">
        <is>
          <t>جازان</t>
        </is>
      </c>
      <c r="F24132" s="46" t="n">
        <v>918.85</v>
      </c>
      <c r="G24132" t="inlineStr"/>
      <c r="H24132" t="inlineStr">
        <is>
          <t>تمارا (تقسيط)</t>
        </is>
      </c>
      <c r="I24132" t="n">
        <v>1</v>
      </c>
    </row>
    <row r="24133">
      <c r="A24133" t="inlineStr">
        <is>
          <t>101331</t>
        </is>
      </c>
      <c r="B24133" t="inlineStr">
        <is>
          <t>2023-10-27 03:34</t>
        </is>
      </c>
      <c r="C24133" t="inlineStr">
        <is>
          <t>مكتمل</t>
        </is>
      </c>
      <c r="D24133" t="inlineStr">
        <is>
          <t>عمرو مدحت</t>
        </is>
      </c>
      <c r="E24133" t="inlineStr">
        <is>
          <t>نجران</t>
        </is>
      </c>
      <c r="F24133" s="46" t="n">
        <v>1399</v>
      </c>
      <c r="G24133" t="inlineStr"/>
      <c r="H24133" t="inlineStr">
        <is>
          <t>تمارا (تقسيط)</t>
        </is>
      </c>
      <c r="I24133" t="n">
        <v>1</v>
      </c>
    </row>
    <row r="24134">
      <c r="A24134" t="inlineStr">
        <is>
          <t>101330</t>
        </is>
      </c>
      <c r="B24134" t="inlineStr">
        <is>
          <t>2023-10-27 03:20</t>
        </is>
      </c>
      <c r="C24134" t="inlineStr">
        <is>
          <t>ملغي</t>
        </is>
      </c>
      <c r="D24134" t="inlineStr">
        <is>
          <t>عمرو مدحت</t>
        </is>
      </c>
      <c r="E24134" t="inlineStr">
        <is>
          <t>نجران</t>
        </is>
      </c>
      <c r="F24134" s="46" t="n">
        <v>1399</v>
      </c>
      <c r="G24134" t="inlineStr"/>
      <c r="H24134" t="inlineStr">
        <is>
          <t>تمارا (تقسيط)</t>
        </is>
      </c>
      <c r="I24134" t="n">
        <v>1</v>
      </c>
    </row>
    <row r="24135">
      <c r="A24135" t="inlineStr">
        <is>
          <t>101328</t>
        </is>
      </c>
      <c r="B24135" t="inlineStr">
        <is>
          <t>2023-10-27 02:25</t>
        </is>
      </c>
      <c r="C24135" t="inlineStr">
        <is>
          <t>ملغي</t>
        </is>
      </c>
      <c r="D24135" t="inlineStr">
        <is>
          <t>هنوف يحيى</t>
        </is>
      </c>
      <c r="E24135" t="inlineStr">
        <is>
          <t>الرياض</t>
        </is>
      </c>
      <c r="F24135" s="46" t="n">
        <v>1789</v>
      </c>
      <c r="G24135" t="inlineStr"/>
      <c r="H24135" t="inlineStr">
        <is>
          <t>تمارا (تقسيط)</t>
        </is>
      </c>
      <c r="I24135" t="n">
        <v>1</v>
      </c>
    </row>
    <row r="24136">
      <c r="A24136" t="inlineStr">
        <is>
          <t>101327</t>
        </is>
      </c>
      <c r="B24136" t="inlineStr">
        <is>
          <t>2023-10-27 01:55</t>
        </is>
      </c>
      <c r="C24136" t="inlineStr">
        <is>
          <t>مكتمل</t>
        </is>
      </c>
      <c r="D24136" t="inlineStr">
        <is>
          <t>محمد محمود</t>
        </is>
      </c>
      <c r="E24136" t="inlineStr">
        <is>
          <t>جدة</t>
        </is>
      </c>
      <c r="F24136" s="46" t="n">
        <v>749</v>
      </c>
      <c r="G24136" t="inlineStr"/>
      <c r="H24136" t="inlineStr">
        <is>
          <t>تمارا (تقسيط)</t>
        </is>
      </c>
      <c r="I24136" t="n">
        <v>1</v>
      </c>
    </row>
    <row r="24137">
      <c r="A24137" t="inlineStr">
        <is>
          <t>101325</t>
        </is>
      </c>
      <c r="B24137" t="inlineStr">
        <is>
          <t>2023-10-27 01:05</t>
        </is>
      </c>
      <c r="C24137" t="inlineStr">
        <is>
          <t>ملغي</t>
        </is>
      </c>
      <c r="D24137" t="inlineStr">
        <is>
          <t>Mohammed Alsaeedi</t>
        </is>
      </c>
      <c r="E24137" t="inlineStr">
        <is>
          <t>الخبر</t>
        </is>
      </c>
      <c r="F24137" s="46" t="n">
        <v>2499</v>
      </c>
      <c r="G24137" t="inlineStr"/>
      <c r="H24137" t="inlineStr">
        <is>
          <t>تمارا (تقسيط)</t>
        </is>
      </c>
      <c r="I24137" t="n">
        <v>1</v>
      </c>
    </row>
    <row r="24138">
      <c r="A24138" t="inlineStr">
        <is>
          <t>101323</t>
        </is>
      </c>
      <c r="B24138" t="inlineStr">
        <is>
          <t>2023-10-27 00:52</t>
        </is>
      </c>
      <c r="C24138" t="inlineStr">
        <is>
          <t>ملغي</t>
        </is>
      </c>
      <c r="D24138" t="inlineStr">
        <is>
          <t>عثمان العوض عثمان</t>
        </is>
      </c>
      <c r="E24138" t="inlineStr">
        <is>
          <t>الخبر</t>
        </is>
      </c>
      <c r="F24138" s="46" t="n">
        <v>749</v>
      </c>
      <c r="G24138" t="inlineStr"/>
      <c r="H24138" t="inlineStr">
        <is>
          <t>تمارا (تقسيط)</t>
        </is>
      </c>
      <c r="I24138" t="n">
        <v>1</v>
      </c>
    </row>
    <row r="24139">
      <c r="A24139" t="inlineStr">
        <is>
          <t>101322</t>
        </is>
      </c>
      <c r="B24139" t="inlineStr">
        <is>
          <t>2023-10-27 00:35</t>
        </is>
      </c>
      <c r="C24139" t="inlineStr">
        <is>
          <t>ملغي</t>
        </is>
      </c>
      <c r="D24139" t="inlineStr">
        <is>
          <t>عمرو مدحت</t>
        </is>
      </c>
      <c r="E24139" t="inlineStr">
        <is>
          <t>نجران</t>
        </is>
      </c>
      <c r="F24139" s="46" t="n">
        <v>1399</v>
      </c>
      <c r="G24139" t="inlineStr"/>
      <c r="H24139" t="inlineStr">
        <is>
          <t>تمارا (تقسيط)</t>
        </is>
      </c>
      <c r="I24139" t="n">
        <v>1</v>
      </c>
    </row>
    <row r="24140">
      <c r="A24140" t="inlineStr">
        <is>
          <t>101321</t>
        </is>
      </c>
      <c r="B24140" t="inlineStr">
        <is>
          <t>2023-10-27 00:28</t>
        </is>
      </c>
      <c r="C24140" t="inlineStr">
        <is>
          <t>مكتمل</t>
        </is>
      </c>
      <c r="D24140" t="inlineStr">
        <is>
          <t>عزباء الحارثي</t>
        </is>
      </c>
      <c r="E24140" t="inlineStr">
        <is>
          <t>الطائف</t>
        </is>
      </c>
      <c r="F24140" s="46" t="n">
        <v>919.08</v>
      </c>
      <c r="G24140" t="inlineStr">
        <is>
          <t>dis8</t>
        </is>
      </c>
      <c r="H24140" t="inlineStr">
        <is>
          <t>تابي (تقسيط)</t>
        </is>
      </c>
      <c r="I24140" t="n">
        <v>1</v>
      </c>
    </row>
    <row r="24141">
      <c r="A24141" t="inlineStr">
        <is>
          <t>101320</t>
        </is>
      </c>
      <c r="B24141" t="inlineStr">
        <is>
          <t>2023-10-27 00:06</t>
        </is>
      </c>
      <c r="C24141" t="inlineStr">
        <is>
          <t>مكتمل</t>
        </is>
      </c>
      <c r="D24141" t="inlineStr">
        <is>
          <t>جابر ال بريك</t>
        </is>
      </c>
      <c r="E24141" t="inlineStr">
        <is>
          <t>الرياض</t>
        </is>
      </c>
      <c r="F24141" s="46" t="n">
        <v>1399</v>
      </c>
      <c r="G24141" t="inlineStr"/>
      <c r="H24141" t="inlineStr">
        <is>
          <t>تابي (تقسيط)</t>
        </is>
      </c>
      <c r="I24141" t="n">
        <v>1</v>
      </c>
    </row>
    <row r="24142">
      <c r="A24142" t="inlineStr">
        <is>
          <t>101319</t>
        </is>
      </c>
      <c r="B24142" t="inlineStr">
        <is>
          <t>2023-10-27 00:02</t>
        </is>
      </c>
      <c r="C24142" t="inlineStr">
        <is>
          <t>مكتمل</t>
        </is>
      </c>
      <c r="D24142" t="inlineStr">
        <is>
          <t>moh al ahmdi</t>
        </is>
      </c>
      <c r="E24142" t="inlineStr">
        <is>
          <t>مكة المكرمة</t>
        </is>
      </c>
      <c r="F24142" s="46" t="n">
        <v>6099</v>
      </c>
      <c r="G24142" t="inlineStr"/>
      <c r="H24142" t="inlineStr">
        <is>
          <t>تابي (تقسيط)</t>
        </is>
      </c>
      <c r="I24142" t="n">
        <v>1</v>
      </c>
    </row>
    <row r="24143">
      <c r="A24143" t="inlineStr">
        <is>
          <t>101318</t>
        </is>
      </c>
      <c r="B24143" t="inlineStr">
        <is>
          <t>2023-10-26 23:43</t>
        </is>
      </c>
      <c r="C24143" t="inlineStr">
        <is>
          <t>بانتظار الدفع</t>
        </is>
      </c>
      <c r="D24143" t="inlineStr">
        <is>
          <t>حسين العبدلي</t>
        </is>
      </c>
      <c r="E24143" t="inlineStr">
        <is>
          <t>خميس مشيط</t>
        </is>
      </c>
      <c r="F24143" s="46" t="n">
        <v>6999</v>
      </c>
      <c r="G24143" t="inlineStr"/>
      <c r="H24143" t="inlineStr">
        <is>
          <t>تابي (تقسيط)</t>
        </is>
      </c>
      <c r="I24143" t="n">
        <v>1</v>
      </c>
    </row>
    <row r="24144">
      <c r="A24144" t="inlineStr">
        <is>
          <t>101317</t>
        </is>
      </c>
      <c r="B24144" t="inlineStr">
        <is>
          <t>2023-10-26 22:44</t>
        </is>
      </c>
      <c r="C24144" t="inlineStr">
        <is>
          <t>مكتمل</t>
        </is>
      </c>
      <c r="D24144" t="inlineStr">
        <is>
          <t>عواض الشلوي</t>
        </is>
      </c>
      <c r="E24144" t="inlineStr">
        <is>
          <t>الباحة</t>
        </is>
      </c>
      <c r="F24144" s="46" t="n">
        <v>1606.78</v>
      </c>
      <c r="G24144" t="inlineStr">
        <is>
          <t>dis8</t>
        </is>
      </c>
      <c r="H24144" t="inlineStr">
        <is>
          <t>تمارا (تقسيط)</t>
        </is>
      </c>
      <c r="I24144" t="n">
        <v>1</v>
      </c>
    </row>
    <row r="24145">
      <c r="A24145" t="inlineStr">
        <is>
          <t>101316</t>
        </is>
      </c>
      <c r="B24145" t="inlineStr">
        <is>
          <t>2023-10-26 21:05</t>
        </is>
      </c>
      <c r="C24145" t="inlineStr">
        <is>
          <t>مكتمل</t>
        </is>
      </c>
      <c r="D24145" t="inlineStr">
        <is>
          <t>احمد الزهراني</t>
        </is>
      </c>
      <c r="E24145" t="inlineStr">
        <is>
          <t>الدمام</t>
        </is>
      </c>
      <c r="F24145" s="46" t="n">
        <v>1789</v>
      </c>
      <c r="G24145" t="inlineStr"/>
      <c r="H24145" t="inlineStr">
        <is>
          <t>تمارا (تقسيط)</t>
        </is>
      </c>
      <c r="I24145" t="n">
        <v>1</v>
      </c>
    </row>
    <row r="24146">
      <c r="A24146" t="inlineStr">
        <is>
          <t>101315</t>
        </is>
      </c>
      <c r="B24146" t="inlineStr">
        <is>
          <t>2023-10-26 21:02</t>
        </is>
      </c>
      <c r="C24146" t="inlineStr">
        <is>
          <t>مكتمل</t>
        </is>
      </c>
      <c r="D24146" t="inlineStr">
        <is>
          <t>khalid Sahhari</t>
        </is>
      </c>
      <c r="E24146" t="inlineStr">
        <is>
          <t>جازان</t>
        </is>
      </c>
      <c r="F24146" s="46" t="n">
        <v>2299.08</v>
      </c>
      <c r="G24146" t="inlineStr">
        <is>
          <t>dis8</t>
        </is>
      </c>
      <c r="H24146" t="inlineStr">
        <is>
          <t>بطاقة ائتمانية (URWAY)</t>
        </is>
      </c>
      <c r="I24146" t="n">
        <v>1</v>
      </c>
    </row>
    <row r="24147">
      <c r="A24147" t="inlineStr">
        <is>
          <t>101313</t>
        </is>
      </c>
      <c r="B24147" t="inlineStr">
        <is>
          <t>2023-10-26 19:55</t>
        </is>
      </c>
      <c r="C24147" t="inlineStr">
        <is>
          <t>بانتظار الدفع</t>
        </is>
      </c>
      <c r="D24147" t="inlineStr">
        <is>
          <t>AMJAD BUKHARI</t>
        </is>
      </c>
      <c r="E24147" t="inlineStr">
        <is>
          <t>جدة</t>
        </is>
      </c>
      <c r="F24147" s="46" t="n">
        <v>6499</v>
      </c>
      <c r="G24147" t="inlineStr"/>
      <c r="H24147" t="inlineStr">
        <is>
          <t>تابي (تقسيط)</t>
        </is>
      </c>
      <c r="I24147" t="n">
        <v>1</v>
      </c>
    </row>
    <row r="24148">
      <c r="A24148" t="inlineStr">
        <is>
          <t>101312</t>
        </is>
      </c>
      <c r="B24148" t="inlineStr">
        <is>
          <t>2023-10-26 19:48</t>
        </is>
      </c>
      <c r="C24148" t="inlineStr">
        <is>
          <t>بانتظار الدفع</t>
        </is>
      </c>
      <c r="D24148" t="inlineStr">
        <is>
          <t>توفيق Almalki</t>
        </is>
      </c>
      <c r="E24148" t="inlineStr">
        <is>
          <t>بقيق</t>
        </is>
      </c>
      <c r="F24148" s="46" t="n">
        <v>4299</v>
      </c>
      <c r="G24148" t="inlineStr"/>
      <c r="H24148" t="inlineStr">
        <is>
          <t>تابي (تقسيط)</t>
        </is>
      </c>
      <c r="I24148" t="n">
        <v>1</v>
      </c>
    </row>
    <row r="24149">
      <c r="A24149" t="inlineStr">
        <is>
          <t>101311</t>
        </is>
      </c>
      <c r="B24149" t="inlineStr">
        <is>
          <t>2023-10-26 19:45</t>
        </is>
      </c>
      <c r="C24149" t="inlineStr">
        <is>
          <t>مكتمل</t>
        </is>
      </c>
      <c r="D24149" t="inlineStr">
        <is>
          <t>علا جابر</t>
        </is>
      </c>
      <c r="E24149" t="inlineStr">
        <is>
          <t>الدمام</t>
        </is>
      </c>
      <c r="F24149" s="46" t="n">
        <v>999.01</v>
      </c>
      <c r="G24149" t="inlineStr"/>
      <c r="H24149" t="inlineStr">
        <is>
          <t>تابي (تقسيط)</t>
        </is>
      </c>
      <c r="I24149" t="n">
        <v>1</v>
      </c>
    </row>
    <row r="24150">
      <c r="A24150" t="inlineStr">
        <is>
          <t>101310</t>
        </is>
      </c>
      <c r="B24150" t="inlineStr">
        <is>
          <t>2023-10-26 19:40</t>
        </is>
      </c>
      <c r="C24150" t="inlineStr">
        <is>
          <t>مكتمل</t>
        </is>
      </c>
      <c r="D24150" t="inlineStr">
        <is>
          <t>AMMAR Abuaqil</t>
        </is>
      </c>
      <c r="E24150" t="inlineStr">
        <is>
          <t>صامطة</t>
        </is>
      </c>
      <c r="F24150" s="46" t="n">
        <v>1589</v>
      </c>
      <c r="G24150" t="inlineStr"/>
      <c r="H24150" t="inlineStr">
        <is>
          <t>تابي (تقسيط)</t>
        </is>
      </c>
      <c r="I24150" t="n">
        <v>1</v>
      </c>
    </row>
    <row r="24151">
      <c r="A24151" t="inlineStr">
        <is>
          <t>101307</t>
        </is>
      </c>
      <c r="B24151" t="inlineStr">
        <is>
          <t>2023-10-26 18:44</t>
        </is>
      </c>
      <c r="C24151" t="inlineStr">
        <is>
          <t>ملغي</t>
        </is>
      </c>
      <c r="D24151" t="inlineStr">
        <is>
          <t>محمد فقيه</t>
        </is>
      </c>
      <c r="E24151" t="inlineStr">
        <is>
          <t>جازان</t>
        </is>
      </c>
      <c r="F24151" s="46" t="n">
        <v>918.85</v>
      </c>
      <c r="G24151" t="inlineStr"/>
      <c r="H24151" t="inlineStr">
        <is>
          <t>تمارا (تقسيط)</t>
        </is>
      </c>
      <c r="I24151" t="n">
        <v>1</v>
      </c>
    </row>
    <row r="24152">
      <c r="A24152" t="inlineStr">
        <is>
          <t>101306</t>
        </is>
      </c>
      <c r="B24152" t="inlineStr">
        <is>
          <t>2023-10-26 16:09</t>
        </is>
      </c>
      <c r="C24152" t="inlineStr">
        <is>
          <t>ملغي</t>
        </is>
      </c>
      <c r="D24152" t="inlineStr">
        <is>
          <t>عماد نايف</t>
        </is>
      </c>
      <c r="E24152" t="inlineStr">
        <is>
          <t>رابغ</t>
        </is>
      </c>
      <c r="F24152" s="46" t="n">
        <v>1749</v>
      </c>
      <c r="G24152" t="inlineStr"/>
      <c r="H24152" t="inlineStr">
        <is>
          <t>تمارا (تقسيط)</t>
        </is>
      </c>
      <c r="I24152" t="n">
        <v>1</v>
      </c>
    </row>
    <row r="24153">
      <c r="A24153" t="inlineStr">
        <is>
          <t>101305</t>
        </is>
      </c>
      <c r="B24153" t="inlineStr">
        <is>
          <t>2023-10-26 16:09</t>
        </is>
      </c>
      <c r="C24153" t="inlineStr">
        <is>
          <t>ملغي</t>
        </is>
      </c>
      <c r="D24153" t="inlineStr">
        <is>
          <t>خليفه خليفه</t>
        </is>
      </c>
      <c r="E24153" t="inlineStr">
        <is>
          <t>الرياض</t>
        </is>
      </c>
      <c r="F24153" s="46" t="n">
        <v>1119</v>
      </c>
      <c r="G24153" t="inlineStr"/>
      <c r="H24153" t="inlineStr">
        <is>
          <t>بطاقة ائتمانية (URWAY)</t>
        </is>
      </c>
      <c r="I24153" t="n">
        <v>1</v>
      </c>
    </row>
    <row r="24154">
      <c r="A24154" t="inlineStr">
        <is>
          <t>101303</t>
        </is>
      </c>
      <c r="B24154" t="inlineStr">
        <is>
          <t>2023-10-26 15:36</t>
        </is>
      </c>
      <c r="C24154" t="inlineStr">
        <is>
          <t>مكتمل</t>
        </is>
      </c>
      <c r="D24154" t="inlineStr">
        <is>
          <t>هناء الهزاني</t>
        </is>
      </c>
      <c r="E24154" t="inlineStr">
        <is>
          <t>الرياض</t>
        </is>
      </c>
      <c r="F24154" s="46" t="n">
        <v>1103.08</v>
      </c>
      <c r="G24154" t="inlineStr">
        <is>
          <t>sgwala</t>
        </is>
      </c>
      <c r="H24154" t="inlineStr">
        <is>
          <t>بطاقة ائتمانية (URWAY)</t>
        </is>
      </c>
      <c r="I24154" t="n">
        <v>1</v>
      </c>
    </row>
    <row r="24155">
      <c r="A24155" t="inlineStr">
        <is>
          <t>101302</t>
        </is>
      </c>
      <c r="B24155" t="inlineStr">
        <is>
          <t>2023-10-26 15:33</t>
        </is>
      </c>
      <c r="C24155" t="inlineStr">
        <is>
          <t>مكتمل</t>
        </is>
      </c>
      <c r="D24155" t="inlineStr">
        <is>
          <t>عبدالله الحاتمي</t>
        </is>
      </c>
      <c r="E24155" t="inlineStr">
        <is>
          <t>جدة</t>
        </is>
      </c>
      <c r="F24155" s="46" t="n">
        <v>1608.85</v>
      </c>
      <c r="G24155" t="inlineStr"/>
      <c r="H24155" t="inlineStr">
        <is>
          <t>تابي (تقسيط)</t>
        </is>
      </c>
      <c r="I24155" t="n">
        <v>1</v>
      </c>
    </row>
    <row r="24156">
      <c r="A24156" t="inlineStr">
        <is>
          <t>101298</t>
        </is>
      </c>
      <c r="B24156" t="inlineStr">
        <is>
          <t>2023-10-26 14:28</t>
        </is>
      </c>
      <c r="C24156" t="inlineStr">
        <is>
          <t>ملغي</t>
        </is>
      </c>
      <c r="D24156" t="inlineStr">
        <is>
          <t>ابتسام المعافي</t>
        </is>
      </c>
      <c r="E24156" t="inlineStr">
        <is>
          <t>مكة المكرمة</t>
        </is>
      </c>
      <c r="F24156" s="46" t="n">
        <v>999.01</v>
      </c>
      <c r="G24156" t="inlineStr"/>
      <c r="H24156" t="inlineStr">
        <is>
          <t>تمارا (تقسيط)</t>
        </is>
      </c>
      <c r="I24156" t="n">
        <v>1</v>
      </c>
    </row>
    <row r="24157">
      <c r="A24157" t="inlineStr">
        <is>
          <t>101297</t>
        </is>
      </c>
      <c r="B24157" t="inlineStr">
        <is>
          <t>2023-10-26 14:19</t>
        </is>
      </c>
      <c r="C24157" t="inlineStr">
        <is>
          <t>مكتمل</t>
        </is>
      </c>
      <c r="D24157" t="inlineStr">
        <is>
          <t>ابو فيصل المالكي</t>
        </is>
      </c>
      <c r="E24157" t="inlineStr">
        <is>
          <t>جدة</t>
        </is>
      </c>
      <c r="F24157" s="46" t="n">
        <v>4399</v>
      </c>
      <c r="G24157" t="inlineStr"/>
      <c r="H24157" t="inlineStr">
        <is>
          <t>تمارا (تقسيط)</t>
        </is>
      </c>
      <c r="I24157" t="n">
        <v>1</v>
      </c>
    </row>
    <row r="24158">
      <c r="A24158" t="inlineStr">
        <is>
          <t>101296</t>
        </is>
      </c>
      <c r="B24158" t="inlineStr">
        <is>
          <t>2023-10-26 13:48</t>
        </is>
      </c>
      <c r="C24158" t="inlineStr">
        <is>
          <t>مكتمل</t>
        </is>
      </c>
      <c r="D24158" t="inlineStr">
        <is>
          <t>بدرية الوشمي</t>
        </is>
      </c>
      <c r="E24158" t="inlineStr">
        <is>
          <t>الرياض</t>
        </is>
      </c>
      <c r="F24158" s="46" t="n">
        <v>2004.68</v>
      </c>
      <c r="G24158" t="inlineStr">
        <is>
          <t>dis8</t>
        </is>
      </c>
      <c r="H24158" t="inlineStr">
        <is>
          <t>بطاقة ائتمانية (URWAY)</t>
        </is>
      </c>
      <c r="I24158" t="n">
        <v>1</v>
      </c>
    </row>
    <row r="24159">
      <c r="A24159" t="inlineStr">
        <is>
          <t>101295</t>
        </is>
      </c>
      <c r="B24159" t="inlineStr">
        <is>
          <t>2023-10-26 13:48</t>
        </is>
      </c>
      <c r="C24159" t="inlineStr">
        <is>
          <t>مكتمل</t>
        </is>
      </c>
      <c r="D24159" t="inlineStr">
        <is>
          <t>ايمان سلامه</t>
        </is>
      </c>
      <c r="E24159" t="inlineStr">
        <is>
          <t>الزلفي</t>
        </is>
      </c>
      <c r="F24159" s="46" t="n">
        <v>1199</v>
      </c>
      <c r="G24159" t="inlineStr"/>
      <c r="H24159" t="inlineStr">
        <is>
          <t>تمارا (تقسيط)</t>
        </is>
      </c>
      <c r="I24159" t="n">
        <v>1</v>
      </c>
    </row>
    <row r="24160">
      <c r="A24160" t="inlineStr">
        <is>
          <t>101294</t>
        </is>
      </c>
      <c r="B24160" t="inlineStr">
        <is>
          <t>2023-10-26 13:45</t>
        </is>
      </c>
      <c r="C24160" t="inlineStr">
        <is>
          <t>ملغي</t>
        </is>
      </c>
      <c r="D24160" t="inlineStr">
        <is>
          <t>خليفه خليفه</t>
        </is>
      </c>
      <c r="E24160" t="inlineStr">
        <is>
          <t>الرياض</t>
        </is>
      </c>
      <c r="F24160" s="46" t="n">
        <v>1029.48</v>
      </c>
      <c r="G24160" t="inlineStr">
        <is>
          <t>dis8</t>
        </is>
      </c>
      <c r="H24160" t="inlineStr">
        <is>
          <t>بطاقة ائتمانية (URWAY)</t>
        </is>
      </c>
      <c r="I24160" t="n">
        <v>1</v>
      </c>
    </row>
    <row r="24161">
      <c r="A24161" t="inlineStr">
        <is>
          <t>101293</t>
        </is>
      </c>
      <c r="B24161" t="inlineStr">
        <is>
          <t>2023-10-26 13:32</t>
        </is>
      </c>
      <c r="C24161" t="inlineStr">
        <is>
          <t>مكتمل</t>
        </is>
      </c>
      <c r="D24161" t="inlineStr">
        <is>
          <t>محافظه الدوادمي الدوادمي</t>
        </is>
      </c>
      <c r="E24161" t="inlineStr">
        <is>
          <t>عنيزة</t>
        </is>
      </c>
      <c r="F24161" s="46" t="n">
        <v>1399</v>
      </c>
      <c r="G24161" t="inlineStr"/>
      <c r="H24161" t="inlineStr">
        <is>
          <t>تابي (تقسيط)</t>
        </is>
      </c>
      <c r="I24161" t="n">
        <v>1</v>
      </c>
    </row>
    <row r="24162">
      <c r="A24162" t="inlineStr">
        <is>
          <t>101291</t>
        </is>
      </c>
      <c r="B24162" t="inlineStr">
        <is>
          <t>2023-10-26 13:23</t>
        </is>
      </c>
      <c r="C24162" t="inlineStr">
        <is>
          <t>بانتظار الدفع</t>
        </is>
      </c>
      <c r="D24162" t="inlineStr">
        <is>
          <t>ايمان سلامه</t>
        </is>
      </c>
      <c r="E24162" t="inlineStr">
        <is>
          <t>الزلفي</t>
        </is>
      </c>
      <c r="F24162" s="46" t="n">
        <v>899</v>
      </c>
      <c r="G24162" t="inlineStr"/>
      <c r="H24162" t="inlineStr">
        <is>
          <t>تابي (تقسيط)</t>
        </is>
      </c>
      <c r="I24162" t="n">
        <v>1</v>
      </c>
    </row>
    <row r="24163">
      <c r="A24163" t="inlineStr">
        <is>
          <t>101290</t>
        </is>
      </c>
      <c r="B24163" t="inlineStr">
        <is>
          <t>2023-10-26 13:02</t>
        </is>
      </c>
      <c r="C24163" t="inlineStr">
        <is>
          <t>مكتمل</t>
        </is>
      </c>
      <c r="D24163" t="inlineStr">
        <is>
          <t>ابراهيم حناني</t>
        </is>
      </c>
      <c r="E24163" t="inlineStr">
        <is>
          <t>صامطة</t>
        </is>
      </c>
      <c r="F24163" s="46" t="n">
        <v>2469</v>
      </c>
      <c r="G24163" t="inlineStr"/>
      <c r="H24163" t="inlineStr">
        <is>
          <t>تمارا (تقسيط)</t>
        </is>
      </c>
      <c r="I24163" t="n">
        <v>1</v>
      </c>
    </row>
    <row r="24164">
      <c r="A24164" t="inlineStr">
        <is>
          <t>101288</t>
        </is>
      </c>
      <c r="B24164" t="inlineStr">
        <is>
          <t>2023-10-26 12:57</t>
        </is>
      </c>
      <c r="C24164" t="inlineStr">
        <is>
          <t>ملغي</t>
        </is>
      </c>
      <c r="D24164" t="inlineStr">
        <is>
          <t>حمزة المولد</t>
        </is>
      </c>
      <c r="E24164" t="inlineStr">
        <is>
          <t>المدينة المنورة</t>
        </is>
      </c>
      <c r="F24164" s="46" t="n">
        <v>2769</v>
      </c>
      <c r="G24164" t="inlineStr"/>
      <c r="H24164" t="inlineStr">
        <is>
          <t>بطاقة ائتمانية (URWAY)</t>
        </is>
      </c>
      <c r="I24164" t="n">
        <v>1</v>
      </c>
    </row>
    <row r="24165">
      <c r="A24165" t="inlineStr">
        <is>
          <t>101287</t>
        </is>
      </c>
      <c r="B24165" t="inlineStr">
        <is>
          <t>2023-10-26 12:50</t>
        </is>
      </c>
      <c r="C24165" t="inlineStr">
        <is>
          <t>مسترجع</t>
        </is>
      </c>
      <c r="D24165" t="inlineStr">
        <is>
          <t>heyam jazaeri</t>
        </is>
      </c>
      <c r="E24165" t="inlineStr">
        <is>
          <t>الجموم</t>
        </is>
      </c>
      <c r="F24165" s="46" t="n">
        <v>329</v>
      </c>
      <c r="G24165" t="inlineStr"/>
      <c r="H24165" t="inlineStr">
        <is>
          <t>تابي (تقسيط)</t>
        </is>
      </c>
      <c r="I24165" t="n">
        <v>1</v>
      </c>
    </row>
    <row r="24166">
      <c r="A24166" t="inlineStr">
        <is>
          <t>101286</t>
        </is>
      </c>
      <c r="B24166" t="inlineStr">
        <is>
          <t>2023-10-26 12:48</t>
        </is>
      </c>
      <c r="C24166" t="inlineStr">
        <is>
          <t>مكتمل</t>
        </is>
      </c>
      <c r="D24166" t="inlineStr">
        <is>
          <t>عبدالعزيز العنقري</t>
        </is>
      </c>
      <c r="E24166" t="inlineStr">
        <is>
          <t>الرياض</t>
        </is>
      </c>
      <c r="F24166" s="46" t="n">
        <v>1931.08</v>
      </c>
      <c r="G24166" t="inlineStr">
        <is>
          <t>sggazt</t>
        </is>
      </c>
      <c r="H24166" t="inlineStr">
        <is>
          <t>بطاقة ائتمانية (URWAY)</t>
        </is>
      </c>
      <c r="I24166" t="n">
        <v>1</v>
      </c>
    </row>
    <row r="24167">
      <c r="A24167" t="inlineStr">
        <is>
          <t>101285</t>
        </is>
      </c>
      <c r="B24167" t="inlineStr">
        <is>
          <t>2023-10-26 12:45</t>
        </is>
      </c>
      <c r="C24167" t="inlineStr">
        <is>
          <t>ملغي</t>
        </is>
      </c>
      <c r="D24167" t="inlineStr">
        <is>
          <t>محمد الحارثي</t>
        </is>
      </c>
      <c r="E24167" t="inlineStr">
        <is>
          <t>الطائف</t>
        </is>
      </c>
      <c r="F24167" s="46" t="n">
        <v>2789</v>
      </c>
      <c r="G24167" t="inlineStr"/>
      <c r="H24167" t="inlineStr">
        <is>
          <t>بطاقة ائتمانية (URWAY)</t>
        </is>
      </c>
      <c r="I24167" t="n">
        <v>1</v>
      </c>
    </row>
    <row r="24168">
      <c r="A24168" t="inlineStr">
        <is>
          <t>101284</t>
        </is>
      </c>
      <c r="B24168" t="inlineStr">
        <is>
          <t>2023-10-26 12:43</t>
        </is>
      </c>
      <c r="C24168" t="inlineStr">
        <is>
          <t>ملغي</t>
        </is>
      </c>
      <c r="D24168" t="inlineStr">
        <is>
          <t>هنوف يحيى</t>
        </is>
      </c>
      <c r="E24168" t="inlineStr">
        <is>
          <t>الرياض</t>
        </is>
      </c>
      <c r="F24168" s="46" t="n">
        <v>2218</v>
      </c>
      <c r="G24168" t="inlineStr"/>
      <c r="H24168" t="inlineStr">
        <is>
          <t>تمارا (تقسيط)</t>
        </is>
      </c>
      <c r="I24168" t="n">
        <v>2</v>
      </c>
    </row>
    <row r="24169">
      <c r="A24169" t="inlineStr">
        <is>
          <t>101283</t>
        </is>
      </c>
      <c r="B24169" t="inlineStr">
        <is>
          <t>2023-10-26 12:30</t>
        </is>
      </c>
      <c r="C24169" t="inlineStr">
        <is>
          <t>مكتمل</t>
        </is>
      </c>
      <c r="D24169" t="inlineStr">
        <is>
          <t>Ahmed Alolofi</t>
        </is>
      </c>
      <c r="E24169" t="inlineStr">
        <is>
          <t>الرياض</t>
        </is>
      </c>
      <c r="F24169" s="46" t="n">
        <v>1287.08</v>
      </c>
      <c r="G24169" t="inlineStr">
        <is>
          <t>sgwala</t>
        </is>
      </c>
      <c r="H24169" t="inlineStr">
        <is>
          <t>تمارا (تقسيط)</t>
        </is>
      </c>
      <c r="I24169" t="n">
        <v>1</v>
      </c>
    </row>
    <row r="24170">
      <c r="A24170" t="inlineStr">
        <is>
          <t>101282</t>
        </is>
      </c>
      <c r="B24170" t="inlineStr">
        <is>
          <t>2023-10-26 12:26</t>
        </is>
      </c>
      <c r="C24170" t="inlineStr">
        <is>
          <t>مكتمل</t>
        </is>
      </c>
      <c r="D24170" t="inlineStr">
        <is>
          <t>جميل العتيبي</t>
        </is>
      </c>
      <c r="E24170" t="inlineStr">
        <is>
          <t>جدة</t>
        </is>
      </c>
      <c r="F24170" s="46" t="n">
        <v>3799</v>
      </c>
      <c r="G24170" t="inlineStr"/>
      <c r="H24170" t="inlineStr">
        <is>
          <t>تمارا (تقسيط)</t>
        </is>
      </c>
      <c r="I24170" t="n">
        <v>1</v>
      </c>
    </row>
    <row r="24171">
      <c r="A24171" t="inlineStr">
        <is>
          <t>101281</t>
        </is>
      </c>
      <c r="B24171" t="inlineStr">
        <is>
          <t>2023-10-26 12:20</t>
        </is>
      </c>
      <c r="C24171" t="inlineStr">
        <is>
          <t>مكتمل</t>
        </is>
      </c>
      <c r="D24171" t="inlineStr">
        <is>
          <t>Nada Alturkestani</t>
        </is>
      </c>
      <c r="E24171" t="inlineStr">
        <is>
          <t>جدة</t>
        </is>
      </c>
      <c r="F24171" s="46" t="n">
        <v>121.12</v>
      </c>
      <c r="G24171" t="inlineStr"/>
      <c r="H24171" t="inlineStr">
        <is>
          <t>تابي (تقسيط)</t>
        </is>
      </c>
      <c r="I24171" t="n">
        <v>1</v>
      </c>
    </row>
    <row r="24172">
      <c r="A24172" t="inlineStr">
        <is>
          <t>101279</t>
        </is>
      </c>
      <c r="B24172" t="inlineStr">
        <is>
          <t>2023-10-26 10:49</t>
        </is>
      </c>
      <c r="C24172" t="inlineStr">
        <is>
          <t>مكتمل</t>
        </is>
      </c>
      <c r="D24172" t="inlineStr">
        <is>
          <t>Abdullah Almubarak</t>
        </is>
      </c>
      <c r="E24172" t="inlineStr">
        <is>
          <t>مبرز</t>
        </is>
      </c>
      <c r="F24172" s="46" t="n">
        <v>505.08</v>
      </c>
      <c r="G24172" t="inlineStr">
        <is>
          <t>dis8</t>
        </is>
      </c>
      <c r="H24172" t="inlineStr">
        <is>
          <t>بطاقة ائتمانية (URWAY)</t>
        </is>
      </c>
      <c r="I24172" t="n">
        <v>1</v>
      </c>
    </row>
    <row r="24173">
      <c r="A24173" t="inlineStr">
        <is>
          <t>101277</t>
        </is>
      </c>
      <c r="B24173" t="inlineStr">
        <is>
          <t>2023-10-26 10:11</t>
        </is>
      </c>
      <c r="C24173" t="inlineStr">
        <is>
          <t>مكتمل</t>
        </is>
      </c>
      <c r="D24173" t="inlineStr">
        <is>
          <t>سعيد غ</t>
        </is>
      </c>
      <c r="E24173" t="inlineStr">
        <is>
          <t>الدمام</t>
        </is>
      </c>
      <c r="F24173" s="46" t="n">
        <v>3291.76</v>
      </c>
      <c r="G24173" t="inlineStr">
        <is>
          <t>dis8</t>
        </is>
      </c>
      <c r="H24173" t="inlineStr">
        <is>
          <t>تمارا (تقسيط)</t>
        </is>
      </c>
      <c r="I24173" t="n">
        <v>2</v>
      </c>
    </row>
    <row r="24174">
      <c r="A24174" t="inlineStr">
        <is>
          <t>101276</t>
        </is>
      </c>
      <c r="B24174" t="inlineStr">
        <is>
          <t>2023-10-26 09:47</t>
        </is>
      </c>
      <c r="C24174" t="inlineStr">
        <is>
          <t>مكتمل</t>
        </is>
      </c>
      <c r="D24174" t="inlineStr">
        <is>
          <t>muteb aljarallah</t>
        </is>
      </c>
      <c r="E24174" t="inlineStr">
        <is>
          <t>الرياض</t>
        </is>
      </c>
      <c r="F24174" s="46" t="n">
        <v>8938.809999999999</v>
      </c>
      <c r="G24174" t="inlineStr"/>
      <c r="H24174" t="inlineStr">
        <is>
          <t>بطاقة ائتمانية (URWAY)</t>
        </is>
      </c>
      <c r="I24174" t="n">
        <v>2</v>
      </c>
    </row>
    <row r="24175">
      <c r="A24175" t="inlineStr">
        <is>
          <t>101275</t>
        </is>
      </c>
      <c r="B24175" t="inlineStr">
        <is>
          <t>2023-10-26 09:46</t>
        </is>
      </c>
      <c r="C24175" t="inlineStr">
        <is>
          <t>ملغي</t>
        </is>
      </c>
      <c r="D24175" t="inlineStr">
        <is>
          <t>Mogtaba Ahmed</t>
        </is>
      </c>
      <c r="E24175" t="inlineStr">
        <is>
          <t>الرياض</t>
        </is>
      </c>
      <c r="F24175" s="46" t="n">
        <v>230</v>
      </c>
      <c r="G24175" t="inlineStr"/>
      <c r="H24175" t="inlineStr">
        <is>
          <t>تمارا (تقسيط)</t>
        </is>
      </c>
      <c r="I24175" t="n">
        <v>1</v>
      </c>
    </row>
    <row r="24176">
      <c r="A24176" t="inlineStr">
        <is>
          <t>101272</t>
        </is>
      </c>
      <c r="B24176" t="inlineStr">
        <is>
          <t>2023-10-26 03:45</t>
        </is>
      </c>
      <c r="C24176" t="inlineStr">
        <is>
          <t>مكتمل</t>
        </is>
      </c>
      <c r="D24176" t="inlineStr">
        <is>
          <t>Areej Ahmad</t>
        </is>
      </c>
      <c r="E24176" t="inlineStr">
        <is>
          <t>جازان</t>
        </is>
      </c>
      <c r="F24176" s="46" t="n">
        <v>2649</v>
      </c>
      <c r="G24176" t="inlineStr"/>
      <c r="H24176" t="inlineStr">
        <is>
          <t>تابي (تقسيط)</t>
        </is>
      </c>
      <c r="I24176" t="n">
        <v>1</v>
      </c>
    </row>
    <row r="24177">
      <c r="A24177" t="inlineStr">
        <is>
          <t>101271</t>
        </is>
      </c>
      <c r="B24177" t="inlineStr">
        <is>
          <t>2023-10-26 03:43</t>
        </is>
      </c>
      <c r="C24177" t="inlineStr">
        <is>
          <t>مكتمل</t>
        </is>
      </c>
      <c r="D24177" t="inlineStr">
        <is>
          <t>Mogtaba Ahmed</t>
        </is>
      </c>
      <c r="E24177" t="inlineStr">
        <is>
          <t>الرياض</t>
        </is>
      </c>
      <c r="F24177" s="46" t="n">
        <v>749</v>
      </c>
      <c r="G24177" t="inlineStr"/>
      <c r="H24177" t="inlineStr">
        <is>
          <t>تابي (تقسيط)</t>
        </is>
      </c>
      <c r="I24177" t="n">
        <v>1</v>
      </c>
    </row>
    <row r="24178">
      <c r="A24178" t="inlineStr">
        <is>
          <t>101270</t>
        </is>
      </c>
      <c r="B24178" t="inlineStr">
        <is>
          <t>2023-10-26 03:42</t>
        </is>
      </c>
      <c r="C24178" t="inlineStr">
        <is>
          <t>بانتظار الدفع</t>
        </is>
      </c>
      <c r="D24178" t="inlineStr">
        <is>
          <t>احمد الشهراني</t>
        </is>
      </c>
      <c r="E24178" t="inlineStr">
        <is>
          <t>أبها</t>
        </is>
      </c>
      <c r="F24178" s="46" t="n">
        <v>6099</v>
      </c>
      <c r="G24178" t="inlineStr"/>
      <c r="H24178" t="inlineStr">
        <is>
          <t>تابي (تقسيط)</t>
        </is>
      </c>
      <c r="I24178" t="n">
        <v>1</v>
      </c>
    </row>
    <row r="24179">
      <c r="A24179" t="inlineStr">
        <is>
          <t>101269</t>
        </is>
      </c>
      <c r="B24179" t="inlineStr">
        <is>
          <t>2023-10-26 03:15</t>
        </is>
      </c>
      <c r="C24179" t="inlineStr">
        <is>
          <t>ملغي</t>
        </is>
      </c>
      <c r="D24179" t="inlineStr">
        <is>
          <t>Mogtaba Ahmed</t>
        </is>
      </c>
      <c r="E24179" t="inlineStr">
        <is>
          <t>الرياض</t>
        </is>
      </c>
      <c r="F24179" s="46" t="n">
        <v>749</v>
      </c>
      <c r="G24179" t="inlineStr"/>
      <c r="H24179" t="inlineStr">
        <is>
          <t>تمارا (تقسيط)</t>
        </is>
      </c>
      <c r="I24179" t="n">
        <v>1</v>
      </c>
    </row>
    <row r="24180">
      <c r="A24180" t="inlineStr">
        <is>
          <t>101268</t>
        </is>
      </c>
      <c r="B24180" t="inlineStr">
        <is>
          <t>2023-10-26 03:13</t>
        </is>
      </c>
      <c r="C24180" t="inlineStr">
        <is>
          <t>ملغي</t>
        </is>
      </c>
      <c r="D24180" t="inlineStr">
        <is>
          <t>اشواق الحربي الحربي</t>
        </is>
      </c>
      <c r="E24180" t="inlineStr">
        <is>
          <t>المدينة المنورة</t>
        </is>
      </c>
      <c r="F24180" s="46" t="n">
        <v>949</v>
      </c>
      <c r="G24180" t="inlineStr"/>
      <c r="H24180" t="inlineStr">
        <is>
          <t>تمارا (تقسيط)</t>
        </is>
      </c>
      <c r="I24180" t="n">
        <v>1</v>
      </c>
    </row>
    <row r="24181">
      <c r="A24181" t="inlineStr">
        <is>
          <t>101267</t>
        </is>
      </c>
      <c r="B24181" t="inlineStr">
        <is>
          <t>2023-10-26 02:59</t>
        </is>
      </c>
      <c r="C24181" t="inlineStr">
        <is>
          <t>ملغي</t>
        </is>
      </c>
      <c r="D24181" t="inlineStr">
        <is>
          <t>اشواق الحربي الحربي</t>
        </is>
      </c>
      <c r="E24181" t="inlineStr">
        <is>
          <t>المدينة المنورة</t>
        </is>
      </c>
      <c r="F24181" s="46" t="n">
        <v>949</v>
      </c>
      <c r="G24181" t="inlineStr"/>
      <c r="H24181" t="inlineStr">
        <is>
          <t>تمارا (تقسيط)</t>
        </is>
      </c>
      <c r="I24181" t="n">
        <v>1</v>
      </c>
    </row>
    <row r="24182">
      <c r="A24182" t="inlineStr">
        <is>
          <t>101266</t>
        </is>
      </c>
      <c r="B24182" t="inlineStr">
        <is>
          <t>2023-10-26 02:57</t>
        </is>
      </c>
      <c r="C24182" t="inlineStr">
        <is>
          <t>بانتظار الدفع</t>
        </is>
      </c>
      <c r="D24182" t="inlineStr">
        <is>
          <t>اشواق الحربي الحربي</t>
        </is>
      </c>
      <c r="E24182" t="inlineStr">
        <is>
          <t>المدينة المنورة</t>
        </is>
      </c>
      <c r="F24182" s="46" t="n">
        <v>1898.01</v>
      </c>
      <c r="G24182" t="inlineStr"/>
      <c r="H24182" t="inlineStr">
        <is>
          <t>تابي (تقسيط)</t>
        </is>
      </c>
      <c r="I24182" t="n">
        <v>1</v>
      </c>
    </row>
    <row r="24183">
      <c r="A24183" t="inlineStr">
        <is>
          <t>101265</t>
        </is>
      </c>
      <c r="B24183" t="inlineStr">
        <is>
          <t>2023-10-26 02:53</t>
        </is>
      </c>
      <c r="C24183" t="inlineStr">
        <is>
          <t>مكتمل</t>
        </is>
      </c>
      <c r="D24183" t="inlineStr">
        <is>
          <t>المعتصم بالله ضحوي</t>
        </is>
      </c>
      <c r="E24183" t="inlineStr">
        <is>
          <t>أبو عريش</t>
        </is>
      </c>
      <c r="F24183" s="46" t="n">
        <v>1549</v>
      </c>
      <c r="G24183" t="inlineStr"/>
      <c r="H24183" t="inlineStr">
        <is>
          <t>بطاقة ائتمانية (URWAY)</t>
        </is>
      </c>
      <c r="I24183" t="n">
        <v>1</v>
      </c>
    </row>
    <row r="24184">
      <c r="A24184" t="inlineStr">
        <is>
          <t>101264</t>
        </is>
      </c>
      <c r="B24184" t="inlineStr">
        <is>
          <t>2023-10-26 02:30</t>
        </is>
      </c>
      <c r="C24184" t="inlineStr">
        <is>
          <t>بانتظار الدفع</t>
        </is>
      </c>
      <c r="D24184" t="inlineStr">
        <is>
          <t>سارة السيد</t>
        </is>
      </c>
      <c r="E24184" t="inlineStr">
        <is>
          <t>بدر حنين</t>
        </is>
      </c>
      <c r="F24184" s="46" t="n">
        <v>2409</v>
      </c>
      <c r="G24184" t="inlineStr"/>
      <c r="H24184" t="inlineStr">
        <is>
          <t>تابي (تقسيط)</t>
        </is>
      </c>
      <c r="I24184" t="n">
        <v>1</v>
      </c>
    </row>
    <row r="24185">
      <c r="A24185" t="inlineStr">
        <is>
          <t>101263</t>
        </is>
      </c>
      <c r="B24185" t="inlineStr">
        <is>
          <t>2023-10-26 02:29</t>
        </is>
      </c>
      <c r="C24185" t="inlineStr">
        <is>
          <t>ملغي</t>
        </is>
      </c>
      <c r="D24185" t="inlineStr">
        <is>
          <t>ندى محمد العضيب</t>
        </is>
      </c>
      <c r="E24185" t="inlineStr">
        <is>
          <t>بريدة</t>
        </is>
      </c>
      <c r="F24185" s="46" t="n">
        <v>1399</v>
      </c>
      <c r="G24185" t="inlineStr"/>
      <c r="H24185" t="inlineStr">
        <is>
          <t>بطاقة ائتمانية (URWAY)</t>
        </is>
      </c>
      <c r="I24185" t="n">
        <v>1</v>
      </c>
    </row>
    <row r="24186">
      <c r="A24186" t="inlineStr">
        <is>
          <t>101262</t>
        </is>
      </c>
      <c r="B24186" t="inlineStr">
        <is>
          <t>2023-10-26 02:20</t>
        </is>
      </c>
      <c r="C24186" t="inlineStr">
        <is>
          <t>ملغي</t>
        </is>
      </c>
      <c r="D24186" t="inlineStr">
        <is>
          <t>عمرو مدحت</t>
        </is>
      </c>
      <c r="E24186" t="inlineStr">
        <is>
          <t>نجران</t>
        </is>
      </c>
      <c r="F24186" s="46" t="n">
        <v>1399</v>
      </c>
      <c r="G24186" t="inlineStr"/>
      <c r="H24186" t="inlineStr">
        <is>
          <t>تمارا (تقسيط)</t>
        </is>
      </c>
      <c r="I24186" t="n">
        <v>1</v>
      </c>
    </row>
    <row r="24187">
      <c r="A24187" t="inlineStr">
        <is>
          <t>101261</t>
        </is>
      </c>
      <c r="B24187" t="inlineStr">
        <is>
          <t>2023-10-26 01:17</t>
        </is>
      </c>
      <c r="C24187" t="inlineStr">
        <is>
          <t>مكتمل</t>
        </is>
      </c>
      <c r="D24187" t="inlineStr">
        <is>
          <t>جعفر الحدب</t>
        </is>
      </c>
      <c r="E24187" t="inlineStr">
        <is>
          <t>الهفوف</t>
        </is>
      </c>
      <c r="F24187" s="46" t="n">
        <v>749</v>
      </c>
      <c r="G24187" t="inlineStr"/>
      <c r="H24187" t="inlineStr">
        <is>
          <t>بطاقة ائتمانية (URWAY)</t>
        </is>
      </c>
      <c r="I24187" t="n">
        <v>1</v>
      </c>
    </row>
    <row r="24188">
      <c r="A24188" t="inlineStr">
        <is>
          <t>101259</t>
        </is>
      </c>
      <c r="B24188" t="inlineStr">
        <is>
          <t>2023-10-26 01:06</t>
        </is>
      </c>
      <c r="C24188" t="inlineStr">
        <is>
          <t>ملغي</t>
        </is>
      </c>
      <c r="D24188" t="inlineStr">
        <is>
          <t>احمد عبد المنعم</t>
        </is>
      </c>
      <c r="E24188" t="inlineStr">
        <is>
          <t>الرياض</t>
        </is>
      </c>
      <c r="F24188" s="46" t="n">
        <v>749</v>
      </c>
      <c r="G24188" t="inlineStr"/>
      <c r="H24188" t="inlineStr">
        <is>
          <t>تمارا (تقسيط)</t>
        </is>
      </c>
      <c r="I24188" t="n">
        <v>1</v>
      </c>
    </row>
    <row r="24189">
      <c r="A24189" t="inlineStr">
        <is>
          <t>101258</t>
        </is>
      </c>
      <c r="B24189" t="inlineStr">
        <is>
          <t>2023-10-26 01:06</t>
        </is>
      </c>
      <c r="C24189" t="inlineStr">
        <is>
          <t>بانتظار الدفع</t>
        </is>
      </c>
      <c r="D24189" t="inlineStr">
        <is>
          <t>جعفر الحدب</t>
        </is>
      </c>
      <c r="E24189" t="inlineStr">
        <is>
          <t>الهفوف</t>
        </is>
      </c>
      <c r="F24189" s="46" t="n">
        <v>749</v>
      </c>
      <c r="G24189" t="inlineStr"/>
      <c r="H24189" t="inlineStr">
        <is>
          <t>تابي (تقسيط)</t>
        </is>
      </c>
      <c r="I24189" t="n">
        <v>1</v>
      </c>
    </row>
    <row r="24190">
      <c r="A24190" t="inlineStr">
        <is>
          <t>101257</t>
        </is>
      </c>
      <c r="B24190" t="inlineStr">
        <is>
          <t>2023-10-26 00:18</t>
        </is>
      </c>
      <c r="C24190" t="inlineStr">
        <is>
          <t>ملغي</t>
        </is>
      </c>
      <c r="D24190" t="inlineStr">
        <is>
          <t>ابو فيصل المالكي</t>
        </is>
      </c>
      <c r="E24190" t="inlineStr">
        <is>
          <t>جدة</t>
        </is>
      </c>
      <c r="F24190" s="46" t="n">
        <v>4399</v>
      </c>
      <c r="G24190" t="inlineStr"/>
      <c r="H24190" t="inlineStr">
        <is>
          <t>تمارا (تقسيط)</t>
        </is>
      </c>
      <c r="I24190" t="n">
        <v>1</v>
      </c>
    </row>
    <row r="24191">
      <c r="A24191" t="inlineStr">
        <is>
          <t>101254</t>
        </is>
      </c>
      <c r="B24191" t="inlineStr">
        <is>
          <t>2023-10-25 23:24</t>
        </is>
      </c>
      <c r="C24191" t="inlineStr">
        <is>
          <t>ملغي</t>
        </is>
      </c>
      <c r="D24191" t="inlineStr">
        <is>
          <t>ندى محمد العضيب</t>
        </is>
      </c>
      <c r="E24191" t="inlineStr">
        <is>
          <t>بريدة</t>
        </is>
      </c>
      <c r="F24191" s="46" t="n">
        <v>1399</v>
      </c>
      <c r="G24191" t="inlineStr"/>
      <c r="H24191" t="inlineStr">
        <is>
          <t>بطاقة ائتمانية (URWAY)</t>
        </is>
      </c>
      <c r="I24191" t="n">
        <v>1</v>
      </c>
    </row>
    <row r="24192">
      <c r="A24192" t="inlineStr">
        <is>
          <t>101253</t>
        </is>
      </c>
      <c r="B24192" t="inlineStr">
        <is>
          <t>2023-10-25 23:22</t>
        </is>
      </c>
      <c r="C24192" t="inlineStr">
        <is>
          <t>بانتظار الدفع</t>
        </is>
      </c>
      <c r="D24192" t="inlineStr">
        <is>
          <t>جابر ال بريك</t>
        </is>
      </c>
      <c r="E24192" t="inlineStr">
        <is>
          <t>الرياض</t>
        </is>
      </c>
      <c r="F24192" s="46" t="n">
        <v>1199</v>
      </c>
      <c r="G24192" t="inlineStr"/>
      <c r="H24192" t="inlineStr">
        <is>
          <t>تابي (تقسيط)</t>
        </is>
      </c>
      <c r="I24192" t="n">
        <v>1</v>
      </c>
    </row>
    <row r="24193">
      <c r="A24193" t="inlineStr">
        <is>
          <t>101251</t>
        </is>
      </c>
      <c r="B24193" t="inlineStr">
        <is>
          <t>2023-10-25 21:54</t>
        </is>
      </c>
      <c r="C24193" t="inlineStr">
        <is>
          <t>مكتمل</t>
        </is>
      </c>
      <c r="D24193" t="inlineStr">
        <is>
          <t>خالد الغفيلي</t>
        </is>
      </c>
      <c r="E24193" t="inlineStr">
        <is>
          <t>الرياض</t>
        </is>
      </c>
      <c r="F24193" s="46" t="n">
        <v>63.35</v>
      </c>
      <c r="G24193" t="inlineStr"/>
      <c r="H24193" t="inlineStr">
        <is>
          <t>بطاقة ائتمانية (URWAY)</t>
        </is>
      </c>
      <c r="I24193" t="n">
        <v>1</v>
      </c>
    </row>
    <row r="24194">
      <c r="A24194" t="inlineStr">
        <is>
          <t>101250</t>
        </is>
      </c>
      <c r="B24194" t="inlineStr">
        <is>
          <t>2023-10-25 21:38</t>
        </is>
      </c>
      <c r="C24194" t="inlineStr">
        <is>
          <t>مسترجع</t>
        </is>
      </c>
      <c r="D24194" t="inlineStr">
        <is>
          <t>نايف عزيز الذيابي</t>
        </is>
      </c>
      <c r="E24194" t="inlineStr">
        <is>
          <t>الرياض</t>
        </is>
      </c>
      <c r="F24194" s="46" t="n">
        <v>3399</v>
      </c>
      <c r="G24194" t="inlineStr"/>
      <c r="H24194" t="inlineStr">
        <is>
          <t>بطاقة ائتمانية (URWAY)</t>
        </is>
      </c>
      <c r="I24194" t="n">
        <v>1</v>
      </c>
    </row>
    <row r="24195">
      <c r="A24195" t="inlineStr">
        <is>
          <t>101249</t>
        </is>
      </c>
      <c r="B24195" t="inlineStr">
        <is>
          <t>2023-10-25 21:33</t>
        </is>
      </c>
      <c r="C24195" t="inlineStr">
        <is>
          <t>ملغي</t>
        </is>
      </c>
      <c r="D24195" t="inlineStr">
        <is>
          <t>ابو فيصل المالكي</t>
        </is>
      </c>
      <c r="E24195" t="inlineStr">
        <is>
          <t>جدة</t>
        </is>
      </c>
      <c r="F24195" s="46" t="n">
        <v>4399</v>
      </c>
      <c r="G24195" t="inlineStr"/>
      <c r="H24195" t="inlineStr">
        <is>
          <t>تمارا (تقسيط)</t>
        </is>
      </c>
      <c r="I24195" t="n">
        <v>1</v>
      </c>
    </row>
    <row r="24196">
      <c r="A24196" t="inlineStr">
        <is>
          <t>101247</t>
        </is>
      </c>
      <c r="B24196" t="inlineStr">
        <is>
          <t>2023-10-25 21:12</t>
        </is>
      </c>
      <c r="C24196" t="inlineStr">
        <is>
          <t>مكتمل</t>
        </is>
      </c>
      <c r="D24196" t="inlineStr">
        <is>
          <t>احمد الشهري</t>
        </is>
      </c>
      <c r="E24196" t="inlineStr">
        <is>
          <t>جدة</t>
        </is>
      </c>
      <c r="F24196" s="46" t="n">
        <v>132.48</v>
      </c>
      <c r="G24196" t="inlineStr">
        <is>
          <t>sgwala</t>
        </is>
      </c>
      <c r="H24196" t="inlineStr">
        <is>
          <t>بطاقة ائتمانية (URWAY)</t>
        </is>
      </c>
      <c r="I24196" t="n">
        <v>1</v>
      </c>
    </row>
    <row r="24197">
      <c r="A24197" t="inlineStr">
        <is>
          <t>101246</t>
        </is>
      </c>
      <c r="B24197" t="inlineStr">
        <is>
          <t>2023-10-25 21:08</t>
        </is>
      </c>
      <c r="C24197" t="inlineStr">
        <is>
          <t>ملغي</t>
        </is>
      </c>
      <c r="D24197" t="inlineStr">
        <is>
          <t>احمد الشهري</t>
        </is>
      </c>
      <c r="E24197" t="inlineStr">
        <is>
          <t>جدة</t>
        </is>
      </c>
      <c r="F24197" s="46" t="n">
        <v>147.2</v>
      </c>
      <c r="G24197" t="inlineStr"/>
      <c r="H24197" t="inlineStr">
        <is>
          <t>بطاقة ائتمانية (URWAY)</t>
        </is>
      </c>
      <c r="I24197" t="n">
        <v>1</v>
      </c>
    </row>
    <row r="24198">
      <c r="A24198" t="inlineStr">
        <is>
          <t>101245</t>
        </is>
      </c>
      <c r="B24198" t="inlineStr">
        <is>
          <t>2023-10-25 20:26</t>
        </is>
      </c>
      <c r="C24198" t="inlineStr">
        <is>
          <t>مكتمل</t>
        </is>
      </c>
      <c r="D24198" t="inlineStr">
        <is>
          <t>وليد الفطيس</t>
        </is>
      </c>
      <c r="E24198" t="inlineStr">
        <is>
          <t>الرياض</t>
        </is>
      </c>
      <c r="F24198" s="46" t="n">
        <v>759.52</v>
      </c>
      <c r="G24198" t="inlineStr"/>
      <c r="H24198" t="inlineStr">
        <is>
          <t>تابي (تقسيط)</t>
        </is>
      </c>
      <c r="I24198" t="n">
        <v>3</v>
      </c>
    </row>
    <row r="24199">
      <c r="A24199" t="inlineStr">
        <is>
          <t>101244</t>
        </is>
      </c>
      <c r="B24199" t="inlineStr">
        <is>
          <t>2023-10-25 20:03</t>
        </is>
      </c>
      <c r="C24199" t="inlineStr">
        <is>
          <t>ملغي</t>
        </is>
      </c>
      <c r="D24199" t="inlineStr">
        <is>
          <t>نايف عزيز الذيابي</t>
        </is>
      </c>
      <c r="E24199" t="inlineStr">
        <is>
          <t>الرياض</t>
        </is>
      </c>
      <c r="F24199" s="46" t="n">
        <v>3399</v>
      </c>
      <c r="G24199" t="inlineStr"/>
      <c r="H24199" t="inlineStr">
        <is>
          <t>بطاقة ائتمانية (URWAY)</t>
        </is>
      </c>
      <c r="I24199" t="n">
        <v>1</v>
      </c>
    </row>
    <row r="24200">
      <c r="A24200" t="inlineStr">
        <is>
          <t>101243</t>
        </is>
      </c>
      <c r="B24200" t="inlineStr">
        <is>
          <t>2023-10-25 19:50</t>
        </is>
      </c>
      <c r="C24200" t="inlineStr">
        <is>
          <t>ملغي</t>
        </is>
      </c>
      <c r="D24200" t="inlineStr">
        <is>
          <t>ابو فيصل المالكي</t>
        </is>
      </c>
      <c r="E24200" t="inlineStr">
        <is>
          <t>جدة</t>
        </is>
      </c>
      <c r="F24200" s="46" t="n">
        <v>4399</v>
      </c>
      <c r="G24200" t="inlineStr"/>
      <c r="H24200" t="inlineStr">
        <is>
          <t>تمارا (تقسيط)</t>
        </is>
      </c>
      <c r="I24200" t="n">
        <v>1</v>
      </c>
    </row>
    <row r="24201">
      <c r="A24201" t="inlineStr">
        <is>
          <t>101242</t>
        </is>
      </c>
      <c r="B24201" t="inlineStr">
        <is>
          <t>2023-10-25 17:57</t>
        </is>
      </c>
      <c r="C24201" t="inlineStr">
        <is>
          <t>ملغي</t>
        </is>
      </c>
      <c r="D24201" t="inlineStr">
        <is>
          <t>Ohoud Ahmed</t>
        </is>
      </c>
      <c r="E24201" t="inlineStr">
        <is>
          <t>الخبر</t>
        </is>
      </c>
      <c r="F24201" s="46" t="n">
        <v>5199</v>
      </c>
      <c r="G24201" t="inlineStr"/>
      <c r="H24201" t="inlineStr">
        <is>
          <t>تمارا (تقسيط)</t>
        </is>
      </c>
      <c r="I24201" t="n">
        <v>1</v>
      </c>
    </row>
    <row r="24202">
      <c r="A24202" t="inlineStr">
        <is>
          <t>101241</t>
        </is>
      </c>
      <c r="B24202" t="inlineStr">
        <is>
          <t>2023-10-25 17:48</t>
        </is>
      </c>
      <c r="C24202" t="inlineStr">
        <is>
          <t>بانتظار الدفع</t>
        </is>
      </c>
      <c r="D24202" t="inlineStr">
        <is>
          <t>Abdullah Alhasan</t>
        </is>
      </c>
      <c r="E24202" t="inlineStr">
        <is>
          <t>الهفوف</t>
        </is>
      </c>
      <c r="F24202" s="46" t="n">
        <v>4818</v>
      </c>
      <c r="G24202" t="inlineStr"/>
      <c r="H24202" t="inlineStr">
        <is>
          <t>تابي (تقسيط)</t>
        </is>
      </c>
      <c r="I24202" t="n">
        <v>2</v>
      </c>
    </row>
    <row r="24203">
      <c r="A24203" t="inlineStr">
        <is>
          <t>101240</t>
        </is>
      </c>
      <c r="B24203" t="inlineStr">
        <is>
          <t>2023-10-25 17:29</t>
        </is>
      </c>
      <c r="C24203" t="inlineStr">
        <is>
          <t>بانتظار الدفع</t>
        </is>
      </c>
      <c r="D24203" t="inlineStr">
        <is>
          <t>AHMED ALHAMID</t>
        </is>
      </c>
      <c r="E24203" t="inlineStr">
        <is>
          <t>المدينة المنورة</t>
        </is>
      </c>
      <c r="F24203" s="46" t="n">
        <v>9182.01</v>
      </c>
      <c r="G24203" t="inlineStr"/>
      <c r="H24203" t="inlineStr">
        <is>
          <t>تابي (تقسيط)</t>
        </is>
      </c>
      <c r="I24203" t="n">
        <v>2</v>
      </c>
    </row>
    <row r="24204">
      <c r="A24204" t="inlineStr">
        <is>
          <t>101239</t>
        </is>
      </c>
      <c r="B24204" t="inlineStr">
        <is>
          <t>2023-10-25 17:22</t>
        </is>
      </c>
      <c r="C24204" t="inlineStr">
        <is>
          <t>مكتمل</t>
        </is>
      </c>
      <c r="D24204" t="inlineStr">
        <is>
          <t>Sami A</t>
        </is>
      </c>
      <c r="E24204" t="inlineStr">
        <is>
          <t>الباحة</t>
        </is>
      </c>
      <c r="F24204" s="46" t="n">
        <v>3218.85</v>
      </c>
      <c r="G24204" t="inlineStr"/>
      <c r="H24204" t="inlineStr">
        <is>
          <t>تمارا (تقسيط)</t>
        </is>
      </c>
      <c r="I24204" t="n">
        <v>1</v>
      </c>
    </row>
    <row r="24205">
      <c r="A24205" t="inlineStr">
        <is>
          <t>101238</t>
        </is>
      </c>
      <c r="B24205" t="inlineStr">
        <is>
          <t>2023-10-25 17:13</t>
        </is>
      </c>
      <c r="C24205" t="inlineStr">
        <is>
          <t>مكتمل</t>
        </is>
      </c>
      <c r="D24205" t="inlineStr">
        <is>
          <t>Mohammed Hashim</t>
        </is>
      </c>
      <c r="E24205" t="inlineStr">
        <is>
          <t>جدة</t>
        </is>
      </c>
      <c r="F24205" s="46" t="n">
        <v>10578.85</v>
      </c>
      <c r="G24205" t="inlineStr"/>
      <c r="H24205" t="inlineStr">
        <is>
          <t>بطاقة ائتمانية (URWAY)</t>
        </is>
      </c>
      <c r="I24205" t="n">
        <v>1</v>
      </c>
    </row>
    <row r="24206">
      <c r="A24206" t="inlineStr">
        <is>
          <t>101237</t>
        </is>
      </c>
      <c r="B24206" t="inlineStr">
        <is>
          <t>2023-10-25 17:07</t>
        </is>
      </c>
      <c r="C24206" t="inlineStr">
        <is>
          <t>مكتمل</t>
        </is>
      </c>
      <c r="D24206" t="inlineStr">
        <is>
          <t>سعيد الزهراني</t>
        </is>
      </c>
      <c r="E24206" t="inlineStr">
        <is>
          <t>جدة</t>
        </is>
      </c>
      <c r="F24206" s="46" t="n">
        <v>147.2</v>
      </c>
      <c r="G24206" t="inlineStr"/>
      <c r="H24206" t="inlineStr">
        <is>
          <t>تابي (تقسيط)</t>
        </is>
      </c>
      <c r="I24206" t="n">
        <v>1</v>
      </c>
    </row>
    <row r="24207">
      <c r="A24207" t="inlineStr">
        <is>
          <t>101236</t>
        </is>
      </c>
      <c r="B24207" t="inlineStr">
        <is>
          <t>2023-10-25 16:56</t>
        </is>
      </c>
      <c r="C24207" t="inlineStr">
        <is>
          <t>ملغي</t>
        </is>
      </c>
      <c r="D24207" t="inlineStr">
        <is>
          <t>Mohammed Hashim</t>
        </is>
      </c>
      <c r="E24207" t="inlineStr">
        <is>
          <t>جدة</t>
        </is>
      </c>
      <c r="F24207" s="46" t="n">
        <v>10578.85</v>
      </c>
      <c r="G24207" t="inlineStr"/>
      <c r="H24207" t="inlineStr">
        <is>
          <t>بطاقة ائتمانية (URWAY)</t>
        </is>
      </c>
      <c r="I24207" t="n">
        <v>1</v>
      </c>
    </row>
    <row r="24208">
      <c r="A24208" t="inlineStr">
        <is>
          <t>101235</t>
        </is>
      </c>
      <c r="B24208" t="inlineStr">
        <is>
          <t>2023-10-25 16:55</t>
        </is>
      </c>
      <c r="C24208" t="inlineStr">
        <is>
          <t>مكتمل</t>
        </is>
      </c>
      <c r="D24208" t="inlineStr">
        <is>
          <t>Ali Hassan</t>
        </is>
      </c>
      <c r="E24208" t="inlineStr">
        <is>
          <t>رابغ</t>
        </is>
      </c>
      <c r="F24208" s="46" t="n">
        <v>749</v>
      </c>
      <c r="G24208" t="inlineStr"/>
      <c r="H24208" t="inlineStr">
        <is>
          <t>تابي (تقسيط)</t>
        </is>
      </c>
      <c r="I24208" t="n">
        <v>1</v>
      </c>
    </row>
    <row r="24209">
      <c r="A24209" t="inlineStr">
        <is>
          <t>101234</t>
        </is>
      </c>
      <c r="B24209" t="inlineStr">
        <is>
          <t>2023-10-25 16:01</t>
        </is>
      </c>
      <c r="C24209" t="inlineStr">
        <is>
          <t>بانتظار الدفع</t>
        </is>
      </c>
      <c r="D24209" t="inlineStr">
        <is>
          <t>محمد العنزي</t>
        </is>
      </c>
      <c r="E24209" t="inlineStr">
        <is>
          <t>الرياض</t>
        </is>
      </c>
      <c r="F24209" s="46" t="n">
        <v>1739</v>
      </c>
      <c r="G24209" t="inlineStr"/>
      <c r="H24209" t="inlineStr">
        <is>
          <t>تابي (تقسيط)</t>
        </is>
      </c>
      <c r="I24209" t="n">
        <v>1</v>
      </c>
    </row>
    <row r="24210">
      <c r="A24210" t="inlineStr">
        <is>
          <t>101232</t>
        </is>
      </c>
      <c r="B24210" t="inlineStr">
        <is>
          <t>2023-10-25 15:41</t>
        </is>
      </c>
      <c r="C24210" t="inlineStr">
        <is>
          <t>ملغي</t>
        </is>
      </c>
      <c r="D24210" t="inlineStr">
        <is>
          <t>نفيسة جمال حسين</t>
        </is>
      </c>
      <c r="E24210" t="inlineStr">
        <is>
          <t>خميس مشيط</t>
        </is>
      </c>
      <c r="F24210" s="46" t="n">
        <v>749</v>
      </c>
      <c r="G24210" t="inlineStr"/>
      <c r="H24210" t="inlineStr">
        <is>
          <t>تمارا (تقسيط)</t>
        </is>
      </c>
      <c r="I24210" t="n">
        <v>1</v>
      </c>
    </row>
    <row r="24211">
      <c r="A24211" t="inlineStr">
        <is>
          <t>101231</t>
        </is>
      </c>
      <c r="B24211" t="inlineStr">
        <is>
          <t>2023-10-25 15:32</t>
        </is>
      </c>
      <c r="C24211" t="inlineStr">
        <is>
          <t>مكتمل</t>
        </is>
      </c>
      <c r="D24211" t="inlineStr">
        <is>
          <t>امل شديد</t>
        </is>
      </c>
      <c r="E24211" t="inlineStr">
        <is>
          <t>جدة</t>
        </is>
      </c>
      <c r="F24211" s="46" t="n">
        <v>749</v>
      </c>
      <c r="G24211" t="inlineStr"/>
      <c r="H24211" t="inlineStr">
        <is>
          <t>تمارا (تقسيط)</t>
        </is>
      </c>
      <c r="I24211" t="n">
        <v>1</v>
      </c>
    </row>
    <row r="24212">
      <c r="A24212" t="inlineStr">
        <is>
          <t>101230</t>
        </is>
      </c>
      <c r="B24212" t="inlineStr">
        <is>
          <t>2023-10-25 15:22</t>
        </is>
      </c>
      <c r="C24212" t="inlineStr">
        <is>
          <t>ملغي</t>
        </is>
      </c>
      <c r="D24212" t="inlineStr">
        <is>
          <t>نفيسة جمال حسين</t>
        </is>
      </c>
      <c r="E24212" t="inlineStr">
        <is>
          <t>خميس مشيط</t>
        </is>
      </c>
      <c r="F24212" s="46" t="n">
        <v>749</v>
      </c>
      <c r="G24212" t="inlineStr"/>
      <c r="H24212" t="inlineStr">
        <is>
          <t>تمارا (تقسيط)</t>
        </is>
      </c>
      <c r="I24212" t="n">
        <v>1</v>
      </c>
    </row>
    <row r="24213">
      <c r="A24213" t="inlineStr">
        <is>
          <t>101228</t>
        </is>
      </c>
      <c r="B24213" t="inlineStr">
        <is>
          <t>2023-10-25 14:27</t>
        </is>
      </c>
      <c r="C24213" t="inlineStr">
        <is>
          <t>ملغي</t>
        </is>
      </c>
      <c r="D24213" t="inlineStr">
        <is>
          <t>خالد سحاري</t>
        </is>
      </c>
      <c r="E24213" t="inlineStr">
        <is>
          <t>أبو عريش</t>
        </is>
      </c>
      <c r="F24213" s="46" t="n">
        <v>2499</v>
      </c>
      <c r="G24213" t="inlineStr"/>
      <c r="H24213" t="inlineStr">
        <is>
          <t>بطاقة ائتمانية (URWAY)</t>
        </is>
      </c>
      <c r="I24213" t="n">
        <v>1</v>
      </c>
    </row>
    <row r="24214">
      <c r="A24214" t="inlineStr">
        <is>
          <t>101227</t>
        </is>
      </c>
      <c r="B24214" t="inlineStr">
        <is>
          <t>2023-10-25 14:00</t>
        </is>
      </c>
      <c r="C24214" t="inlineStr">
        <is>
          <t>ملغي</t>
        </is>
      </c>
      <c r="D24214" t="inlineStr">
        <is>
          <t>ماجد محمد زكي خضر</t>
        </is>
      </c>
      <c r="E24214" t="inlineStr">
        <is>
          <t>جدة</t>
        </is>
      </c>
      <c r="F24214" s="46" t="n">
        <v>749</v>
      </c>
      <c r="G24214" t="inlineStr"/>
      <c r="H24214" t="inlineStr">
        <is>
          <t>بطاقة ائتمانية (URWAY)</t>
        </is>
      </c>
      <c r="I24214" t="n">
        <v>1</v>
      </c>
    </row>
    <row r="24215">
      <c r="A24215" t="inlineStr">
        <is>
          <t>101225</t>
        </is>
      </c>
      <c r="B24215" t="inlineStr">
        <is>
          <t>2023-10-25 13:43</t>
        </is>
      </c>
      <c r="C24215" t="inlineStr">
        <is>
          <t>ملغي</t>
        </is>
      </c>
      <c r="D24215" t="inlineStr">
        <is>
          <t>ماجد محمد زكي خضر</t>
        </is>
      </c>
      <c r="E24215" t="inlineStr">
        <is>
          <t>جدة</t>
        </is>
      </c>
      <c r="F24215" s="46" t="n">
        <v>749</v>
      </c>
      <c r="G24215" t="inlineStr"/>
      <c r="H24215" t="inlineStr">
        <is>
          <t>بطاقة ائتمانية (URWAY)</t>
        </is>
      </c>
      <c r="I24215" t="n">
        <v>1</v>
      </c>
    </row>
    <row r="24216">
      <c r="A24216" t="inlineStr">
        <is>
          <t>101224</t>
        </is>
      </c>
      <c r="B24216" t="inlineStr">
        <is>
          <t>2023-10-25 13:31</t>
        </is>
      </c>
      <c r="C24216" t="inlineStr">
        <is>
          <t>ملغي</t>
        </is>
      </c>
      <c r="D24216" t="inlineStr">
        <is>
          <t>abdullah madbouly</t>
        </is>
      </c>
      <c r="E24216" t="inlineStr">
        <is>
          <t>المدينة المنورة</t>
        </is>
      </c>
      <c r="F24216" s="46" t="n">
        <v>1749</v>
      </c>
      <c r="G24216" t="inlineStr"/>
      <c r="H24216" t="inlineStr">
        <is>
          <t>بطاقة ائتمانية (URWAY)</t>
        </is>
      </c>
      <c r="I24216" t="n">
        <v>1</v>
      </c>
    </row>
    <row r="24217">
      <c r="A24217" t="inlineStr">
        <is>
          <t>101223</t>
        </is>
      </c>
      <c r="B24217" t="inlineStr">
        <is>
          <t>2023-10-25 12:59</t>
        </is>
      </c>
      <c r="C24217" t="inlineStr">
        <is>
          <t>مكتمل</t>
        </is>
      </c>
      <c r="D24217" t="inlineStr">
        <is>
          <t>ماجد خضر</t>
        </is>
      </c>
      <c r="E24217" t="inlineStr">
        <is>
          <t>جدة</t>
        </is>
      </c>
      <c r="F24217" s="46" t="n">
        <v>749</v>
      </c>
      <c r="G24217" t="inlineStr"/>
      <c r="H24217" t="inlineStr">
        <is>
          <t>بطاقة ائتمانية (URWAY)</t>
        </is>
      </c>
      <c r="I24217" t="n">
        <v>1</v>
      </c>
    </row>
    <row r="24218">
      <c r="A24218" t="inlineStr">
        <is>
          <t>101222</t>
        </is>
      </c>
      <c r="B24218" t="inlineStr">
        <is>
          <t>2023-10-25 11:46</t>
        </is>
      </c>
      <c r="C24218" t="inlineStr">
        <is>
          <t>ملغي</t>
        </is>
      </c>
      <c r="D24218" t="inlineStr">
        <is>
          <t>سعيد غ</t>
        </is>
      </c>
      <c r="E24218" t="inlineStr">
        <is>
          <t>الدمام</t>
        </is>
      </c>
      <c r="F24218" s="46" t="n">
        <v>505.08</v>
      </c>
      <c r="G24218" t="inlineStr">
        <is>
          <t>dis8</t>
        </is>
      </c>
      <c r="H24218" t="inlineStr">
        <is>
          <t>تمارا (تقسيط)</t>
        </is>
      </c>
      <c r="I24218" t="n">
        <v>1</v>
      </c>
    </row>
    <row r="24219">
      <c r="A24219" t="inlineStr">
        <is>
          <t>101220</t>
        </is>
      </c>
      <c r="B24219" t="inlineStr">
        <is>
          <t>2023-10-25 11:09</t>
        </is>
      </c>
      <c r="C24219" t="inlineStr">
        <is>
          <t>ملغي</t>
        </is>
      </c>
      <c r="D24219" t="inlineStr">
        <is>
          <t>Mohammed Albalawi</t>
        </is>
      </c>
      <c r="E24219" t="inlineStr">
        <is>
          <t>تبوك</t>
        </is>
      </c>
      <c r="F24219" s="46" t="n">
        <v>999.01</v>
      </c>
      <c r="G24219" t="inlineStr"/>
      <c r="H24219" t="inlineStr">
        <is>
          <t>بطاقة ائتمانية (URWAY)</t>
        </is>
      </c>
      <c r="I24219" t="n">
        <v>1</v>
      </c>
    </row>
    <row r="24220">
      <c r="A24220" t="inlineStr">
        <is>
          <t>101217</t>
        </is>
      </c>
      <c r="B24220" t="inlineStr">
        <is>
          <t>2023-10-25 10:55</t>
        </is>
      </c>
      <c r="C24220" t="inlineStr">
        <is>
          <t>مكتمل</t>
        </is>
      </c>
      <c r="D24220" t="inlineStr">
        <is>
          <t>عثمان التويجري</t>
        </is>
      </c>
      <c r="E24220" t="inlineStr">
        <is>
          <t>الرياض</t>
        </is>
      </c>
      <c r="F24220" s="46" t="n">
        <v>5599.01</v>
      </c>
      <c r="G24220" t="inlineStr"/>
      <c r="H24220" t="inlineStr">
        <is>
          <t>بطاقة ائتمانية (URWAY)</t>
        </is>
      </c>
      <c r="I24220" t="n">
        <v>1</v>
      </c>
    </row>
    <row r="24221">
      <c r="A24221" t="inlineStr">
        <is>
          <t>101216</t>
        </is>
      </c>
      <c r="B24221" t="inlineStr">
        <is>
          <t>2023-10-25 10:50</t>
        </is>
      </c>
      <c r="C24221" t="inlineStr">
        <is>
          <t>مكتمل</t>
        </is>
      </c>
      <c r="D24221" t="inlineStr">
        <is>
          <t>فيصل الشريف</t>
        </is>
      </c>
      <c r="E24221" t="inlineStr">
        <is>
          <t>مكة المكرمة</t>
        </is>
      </c>
      <c r="F24221" s="46" t="n">
        <v>1469</v>
      </c>
      <c r="G24221" t="inlineStr"/>
      <c r="H24221" t="inlineStr">
        <is>
          <t>تابي (تقسيط)</t>
        </is>
      </c>
      <c r="I24221" t="n">
        <v>1</v>
      </c>
    </row>
    <row r="24222">
      <c r="A24222" t="inlineStr">
        <is>
          <t>101200</t>
        </is>
      </c>
      <c r="B24222" t="inlineStr">
        <is>
          <t>2023-10-25 03:00</t>
        </is>
      </c>
      <c r="C24222" t="inlineStr">
        <is>
          <t>ملغي</t>
        </is>
      </c>
      <c r="D24222" t="inlineStr">
        <is>
          <t>عبدالله العليان</t>
        </is>
      </c>
      <c r="E24222" t="inlineStr">
        <is>
          <t>الرياض</t>
        </is>
      </c>
      <c r="F24222" s="46" t="n">
        <v>7749</v>
      </c>
      <c r="G24222" t="inlineStr"/>
      <c r="H24222" t="inlineStr">
        <is>
          <t>بطاقة ائتمانية (URWAY)</t>
        </is>
      </c>
      <c r="I24222" t="n">
        <v>1</v>
      </c>
    </row>
    <row r="24223">
      <c r="A24223" t="inlineStr">
        <is>
          <t>101199</t>
        </is>
      </c>
      <c r="B24223" t="inlineStr">
        <is>
          <t>2023-10-25 00:19</t>
        </is>
      </c>
      <c r="C24223" t="inlineStr">
        <is>
          <t>مكتمل</t>
        </is>
      </c>
      <c r="D24223" t="inlineStr">
        <is>
          <t>ahmed shehata</t>
        </is>
      </c>
      <c r="E24223" t="inlineStr">
        <is>
          <t>خميس مشيط</t>
        </is>
      </c>
      <c r="F24223" s="46" t="n">
        <v>749</v>
      </c>
      <c r="G24223" t="inlineStr"/>
      <c r="H24223" t="inlineStr">
        <is>
          <t>بطاقة ائتمانية (URWAY)</t>
        </is>
      </c>
      <c r="I24223" t="n">
        <v>1</v>
      </c>
    </row>
    <row r="24224">
      <c r="A24224" t="inlineStr">
        <is>
          <t>101045</t>
        </is>
      </c>
      <c r="B24224" t="inlineStr">
        <is>
          <t>2023-10-24 23:43</t>
        </is>
      </c>
      <c r="C24224" t="inlineStr">
        <is>
          <t>مكتمل</t>
        </is>
      </c>
      <c r="D24224" t="inlineStr">
        <is>
          <t>rebecca andres</t>
        </is>
      </c>
      <c r="E24224" t="inlineStr">
        <is>
          <t>الرياض</t>
        </is>
      </c>
      <c r="F24224" s="46" t="n">
        <v>749</v>
      </c>
      <c r="G24224" t="inlineStr"/>
      <c r="H24224" t="inlineStr">
        <is>
          <t>تابي (تقسيط)</t>
        </is>
      </c>
      <c r="I24224" t="n">
        <v>1</v>
      </c>
    </row>
    <row r="24225">
      <c r="A24225" t="inlineStr">
        <is>
          <t>101044</t>
        </is>
      </c>
      <c r="B24225" t="inlineStr">
        <is>
          <t>2023-10-24 23:15</t>
        </is>
      </c>
      <c r="C24225" t="inlineStr">
        <is>
          <t>مكتمل</t>
        </is>
      </c>
      <c r="D24225" t="inlineStr">
        <is>
          <t>Afaf Barnawi</t>
        </is>
      </c>
      <c r="E24225" t="inlineStr">
        <is>
          <t>المدينة المنورة</t>
        </is>
      </c>
      <c r="F24225" s="46" t="n">
        <v>505.08</v>
      </c>
      <c r="G24225" t="inlineStr">
        <is>
          <t>dis8</t>
        </is>
      </c>
      <c r="H24225" t="inlineStr">
        <is>
          <t>تمارا (تقسيط)</t>
        </is>
      </c>
      <c r="I24225" t="n">
        <v>1</v>
      </c>
    </row>
    <row r="24226">
      <c r="A24226" t="inlineStr">
        <is>
          <t>101043</t>
        </is>
      </c>
      <c r="B24226" t="inlineStr">
        <is>
          <t>2023-10-24 22:30</t>
        </is>
      </c>
      <c r="C24226" t="inlineStr">
        <is>
          <t>مكتمل</t>
        </is>
      </c>
      <c r="D24226" t="inlineStr">
        <is>
          <t>حسن الحليلي</t>
        </is>
      </c>
      <c r="E24226" t="inlineStr">
        <is>
          <t>القطيف</t>
        </is>
      </c>
      <c r="F24226" s="46" t="n">
        <v>3180.29</v>
      </c>
      <c r="G24226" t="inlineStr">
        <is>
          <t>sgwala</t>
        </is>
      </c>
      <c r="H24226" t="inlineStr">
        <is>
          <t>بطاقة ائتمانية (URWAY)</t>
        </is>
      </c>
      <c r="I24226" t="n">
        <v>2</v>
      </c>
    </row>
    <row r="24227">
      <c r="A24227" t="inlineStr">
        <is>
          <t>101042</t>
        </is>
      </c>
      <c r="B24227" t="inlineStr">
        <is>
          <t>2023-10-24 21:56</t>
        </is>
      </c>
      <c r="C24227" t="inlineStr">
        <is>
          <t>مكتمل</t>
        </is>
      </c>
      <c r="D24227" t="inlineStr">
        <is>
          <t>TARIQ SAEED</t>
        </is>
      </c>
      <c r="E24227" t="inlineStr">
        <is>
          <t>الخبر</t>
        </is>
      </c>
      <c r="F24227" s="46" t="n">
        <v>946.6799999999999</v>
      </c>
      <c r="G24227" t="inlineStr">
        <is>
          <t>walaa</t>
        </is>
      </c>
      <c r="H24227" t="inlineStr">
        <is>
          <t>تابي (تقسيط)</t>
        </is>
      </c>
      <c r="I24227" t="n">
        <v>1</v>
      </c>
    </row>
    <row r="24228">
      <c r="A24228" t="inlineStr">
        <is>
          <t>101041</t>
        </is>
      </c>
      <c r="B24228" t="inlineStr">
        <is>
          <t>2023-10-24 21:33</t>
        </is>
      </c>
      <c r="C24228" t="inlineStr">
        <is>
          <t>ملغي</t>
        </is>
      </c>
      <c r="D24228" t="inlineStr">
        <is>
          <t>عمر صالح</t>
        </is>
      </c>
      <c r="E24228" t="inlineStr">
        <is>
          <t>الرياض</t>
        </is>
      </c>
      <c r="F24228" s="46" t="n">
        <v>3642.28</v>
      </c>
      <c r="G24228" t="inlineStr">
        <is>
          <t>sgwala</t>
        </is>
      </c>
      <c r="H24228" t="inlineStr">
        <is>
          <t>تمارا (تقسيط)</t>
        </is>
      </c>
      <c r="I24228" t="n">
        <v>1</v>
      </c>
    </row>
    <row r="24229">
      <c r="A24229" t="inlineStr">
        <is>
          <t>101040</t>
        </is>
      </c>
      <c r="B24229" t="inlineStr">
        <is>
          <t>2023-10-24 21:12</t>
        </is>
      </c>
      <c r="C24229" t="inlineStr">
        <is>
          <t>بانتظار الدفع</t>
        </is>
      </c>
      <c r="D24229" t="inlineStr">
        <is>
          <t>أم إبراهيم</t>
        </is>
      </c>
      <c r="E24229" t="inlineStr">
        <is>
          <t>الرياض</t>
        </is>
      </c>
      <c r="F24229" s="46" t="n">
        <v>6197.99</v>
      </c>
      <c r="G24229" t="inlineStr"/>
      <c r="H24229" t="inlineStr">
        <is>
          <t>تابي (تقسيط)</t>
        </is>
      </c>
      <c r="I24229" t="n">
        <v>1</v>
      </c>
    </row>
    <row r="24230">
      <c r="A24230" t="inlineStr">
        <is>
          <t>101038</t>
        </is>
      </c>
      <c r="B24230" t="inlineStr">
        <is>
          <t>2023-10-24 19:19</t>
        </is>
      </c>
      <c r="C24230" t="inlineStr">
        <is>
          <t>مكتمل</t>
        </is>
      </c>
      <c r="D24230" t="inlineStr">
        <is>
          <t>فتحية الدوسري</t>
        </is>
      </c>
      <c r="E24230" t="inlineStr">
        <is>
          <t>الدمام</t>
        </is>
      </c>
      <c r="F24230" s="46" t="n">
        <v>2839.01</v>
      </c>
      <c r="G24230" t="inlineStr"/>
      <c r="H24230" t="inlineStr">
        <is>
          <t>تمارا (تقسيط)</t>
        </is>
      </c>
      <c r="I24230" t="n">
        <v>1</v>
      </c>
    </row>
    <row r="24231">
      <c r="A24231" t="inlineStr">
        <is>
          <t>101037</t>
        </is>
      </c>
      <c r="B24231" t="inlineStr">
        <is>
          <t>2023-10-24 19:06</t>
        </is>
      </c>
      <c r="C24231" t="inlineStr">
        <is>
          <t>بانتظار الدفع</t>
        </is>
      </c>
      <c r="D24231" t="inlineStr">
        <is>
          <t>أم إبراهيم</t>
        </is>
      </c>
      <c r="E24231" t="inlineStr">
        <is>
          <t>الرياض</t>
        </is>
      </c>
      <c r="F24231" s="46" t="n">
        <v>12395.99</v>
      </c>
      <c r="G24231" t="inlineStr"/>
      <c r="H24231" t="inlineStr">
        <is>
          <t>تابي (تقسيط)</t>
        </is>
      </c>
      <c r="I24231" t="n">
        <v>1</v>
      </c>
    </row>
    <row r="24232">
      <c r="A24232" t="inlineStr">
        <is>
          <t>101035</t>
        </is>
      </c>
      <c r="B24232" t="inlineStr">
        <is>
          <t>2023-10-24 18:46</t>
        </is>
      </c>
      <c r="C24232" t="inlineStr">
        <is>
          <t>ملغي</t>
        </is>
      </c>
      <c r="D24232" t="inlineStr">
        <is>
          <t>Abdullah Almubarak</t>
        </is>
      </c>
      <c r="E24232" t="inlineStr">
        <is>
          <t>مبرز</t>
        </is>
      </c>
      <c r="F24232" s="46" t="n">
        <v>505.08</v>
      </c>
      <c r="G24232" t="inlineStr">
        <is>
          <t>dis8</t>
        </is>
      </c>
      <c r="H24232" t="inlineStr">
        <is>
          <t>بطاقة ائتمانية (URWAY)</t>
        </is>
      </c>
      <c r="I24232" t="n">
        <v>1</v>
      </c>
    </row>
    <row r="24233">
      <c r="A24233" t="inlineStr">
        <is>
          <t>101034</t>
        </is>
      </c>
      <c r="B24233" t="inlineStr">
        <is>
          <t>2023-10-24 18:41</t>
        </is>
      </c>
      <c r="C24233" t="inlineStr">
        <is>
          <t>بانتظار الدفع</t>
        </is>
      </c>
      <c r="D24233" t="inlineStr">
        <is>
          <t>د.ماجد فيصل</t>
        </is>
      </c>
      <c r="E24233" t="inlineStr">
        <is>
          <t>الرياض</t>
        </is>
      </c>
      <c r="F24233" s="46" t="n">
        <v>1569</v>
      </c>
      <c r="G24233" t="inlineStr"/>
      <c r="H24233" t="inlineStr">
        <is>
          <t>تابي (تقسيط)</t>
        </is>
      </c>
      <c r="I24233" t="n">
        <v>1</v>
      </c>
    </row>
    <row r="24234">
      <c r="A24234" t="inlineStr">
        <is>
          <t>101033</t>
        </is>
      </c>
      <c r="B24234" t="inlineStr">
        <is>
          <t>2023-10-24 17:52</t>
        </is>
      </c>
      <c r="C24234" t="inlineStr">
        <is>
          <t>ملغي</t>
        </is>
      </c>
      <c r="D24234" t="inlineStr">
        <is>
          <t>محمد الضامن</t>
        </is>
      </c>
      <c r="E24234" t="inlineStr">
        <is>
          <t>القطيف</t>
        </is>
      </c>
      <c r="F24234" s="46" t="n">
        <v>3808</v>
      </c>
      <c r="G24234" t="inlineStr"/>
      <c r="H24234" t="inlineStr">
        <is>
          <t>بطاقة ائتمانية (URWAY)</t>
        </is>
      </c>
      <c r="I24234" t="n">
        <v>2</v>
      </c>
    </row>
    <row r="24235">
      <c r="A24235" t="inlineStr">
        <is>
          <t>101032</t>
        </is>
      </c>
      <c r="B24235" t="inlineStr">
        <is>
          <t>2023-10-24 16:40</t>
        </is>
      </c>
      <c r="C24235" t="inlineStr">
        <is>
          <t>ملغي</t>
        </is>
      </c>
      <c r="D24235" t="inlineStr">
        <is>
          <t>جراح العنزي</t>
        </is>
      </c>
      <c r="E24235" t="inlineStr">
        <is>
          <t>الرياض</t>
        </is>
      </c>
      <c r="F24235" s="46" t="n">
        <v>4038</v>
      </c>
      <c r="G24235" t="inlineStr"/>
      <c r="H24235" t="inlineStr">
        <is>
          <t>بطاقة ائتمانية (URWAY)</t>
        </is>
      </c>
      <c r="I24235" t="n">
        <v>2</v>
      </c>
    </row>
    <row r="24236">
      <c r="A24236" t="inlineStr">
        <is>
          <t>101030</t>
        </is>
      </c>
      <c r="B24236" t="inlineStr">
        <is>
          <t>2023-10-24 16:31</t>
        </is>
      </c>
      <c r="C24236" t="inlineStr">
        <is>
          <t>مكتمل</t>
        </is>
      </c>
      <c r="D24236" t="inlineStr">
        <is>
          <t>ناصر ال وحيد</t>
        </is>
      </c>
      <c r="E24236" t="inlineStr">
        <is>
          <t>الرياض</t>
        </is>
      </c>
      <c r="F24236" s="46" t="n">
        <v>1589</v>
      </c>
      <c r="G24236" t="inlineStr"/>
      <c r="H24236" t="inlineStr">
        <is>
          <t>تابي (تقسيط)</t>
        </is>
      </c>
      <c r="I24236" t="n">
        <v>1</v>
      </c>
    </row>
    <row r="24237">
      <c r="A24237" t="inlineStr">
        <is>
          <t>101027</t>
        </is>
      </c>
      <c r="B24237" t="inlineStr">
        <is>
          <t>2023-10-24 15:55</t>
        </is>
      </c>
      <c r="C24237" t="inlineStr">
        <is>
          <t>ملغي</t>
        </is>
      </c>
      <c r="D24237" t="inlineStr">
        <is>
          <t>سالم سليم</t>
        </is>
      </c>
      <c r="E24237" t="inlineStr">
        <is>
          <t>تبوك</t>
        </is>
      </c>
      <c r="F24237" s="46" t="n">
        <v>749</v>
      </c>
      <c r="G24237" t="inlineStr"/>
      <c r="H24237" t="inlineStr">
        <is>
          <t>بطاقة ائتمانية (URWAY)</t>
        </is>
      </c>
      <c r="I24237" t="n">
        <v>1</v>
      </c>
    </row>
    <row r="24238">
      <c r="A24238" t="inlineStr">
        <is>
          <t>101026</t>
        </is>
      </c>
      <c r="B24238" t="inlineStr">
        <is>
          <t>2023-10-24 15:33</t>
        </is>
      </c>
      <c r="C24238" t="inlineStr">
        <is>
          <t>مكتمل</t>
        </is>
      </c>
      <c r="D24238" t="inlineStr">
        <is>
          <t>حذيفه الزايد</t>
        </is>
      </c>
      <c r="E24238" t="inlineStr">
        <is>
          <t>الرياض</t>
        </is>
      </c>
      <c r="F24238" s="46" t="n">
        <v>1549</v>
      </c>
      <c r="G24238" t="inlineStr"/>
      <c r="H24238" t="inlineStr">
        <is>
          <t>بطاقة ائتمانية (URWAY)</t>
        </is>
      </c>
      <c r="I24238" t="n">
        <v>1</v>
      </c>
    </row>
    <row r="24239">
      <c r="A24239" t="inlineStr">
        <is>
          <t>101025</t>
        </is>
      </c>
      <c r="B24239" t="inlineStr">
        <is>
          <t>2023-10-24 14:38</t>
        </is>
      </c>
      <c r="C24239" t="inlineStr">
        <is>
          <t>مكتمل</t>
        </is>
      </c>
      <c r="D24239" t="inlineStr">
        <is>
          <t>عمر صالح</t>
        </is>
      </c>
      <c r="E24239" t="inlineStr">
        <is>
          <t>الرياض</t>
        </is>
      </c>
      <c r="F24239" s="46" t="n">
        <v>6079.36</v>
      </c>
      <c r="G24239" t="inlineStr">
        <is>
          <t>sgwala</t>
        </is>
      </c>
      <c r="H24239" t="inlineStr">
        <is>
          <t>تمارا (تقسيط)</t>
        </is>
      </c>
      <c r="I24239" t="n">
        <v>1</v>
      </c>
    </row>
    <row r="24240">
      <c r="A24240" t="inlineStr">
        <is>
          <t>101024</t>
        </is>
      </c>
      <c r="B24240" t="inlineStr">
        <is>
          <t>2023-10-24 14:22</t>
        </is>
      </c>
      <c r="C24240" t="inlineStr">
        <is>
          <t>مكتمل</t>
        </is>
      </c>
      <c r="D24240" t="inlineStr">
        <is>
          <t>عبدالله M</t>
        </is>
      </c>
      <c r="E24240" t="inlineStr">
        <is>
          <t>الدمام</t>
        </is>
      </c>
      <c r="F24240" s="46" t="n">
        <v>2299</v>
      </c>
      <c r="G24240" t="inlineStr"/>
      <c r="H24240" t="inlineStr">
        <is>
          <t>تمارا (تقسيط)</t>
        </is>
      </c>
      <c r="I24240" t="n">
        <v>1</v>
      </c>
    </row>
    <row r="24241">
      <c r="A24241" t="inlineStr">
        <is>
          <t>101023</t>
        </is>
      </c>
      <c r="B24241" t="inlineStr">
        <is>
          <t>2023-10-24 13:59</t>
        </is>
      </c>
      <c r="C24241" t="inlineStr">
        <is>
          <t>ملغي</t>
        </is>
      </c>
      <c r="D24241" t="inlineStr">
        <is>
          <t>سعيد غ</t>
        </is>
      </c>
      <c r="E24241" t="inlineStr">
        <is>
          <t>الدمام</t>
        </is>
      </c>
      <c r="F24241" s="46" t="n">
        <v>2786.68</v>
      </c>
      <c r="G24241" t="inlineStr">
        <is>
          <t>dis8</t>
        </is>
      </c>
      <c r="H24241" t="inlineStr">
        <is>
          <t>تمارا (تقسيط)</t>
        </is>
      </c>
      <c r="I24241" t="n">
        <v>1</v>
      </c>
    </row>
    <row r="24242">
      <c r="A24242" t="inlineStr">
        <is>
          <t>101022</t>
        </is>
      </c>
      <c r="B24242" t="inlineStr">
        <is>
          <t>2023-10-24 13:04</t>
        </is>
      </c>
      <c r="C24242" t="inlineStr">
        <is>
          <t>بانتظار الدفع</t>
        </is>
      </c>
      <c r="D24242" t="inlineStr">
        <is>
          <t>عاصم ضحوي</t>
        </is>
      </c>
      <c r="E24242" t="inlineStr">
        <is>
          <t>أبو عريش</t>
        </is>
      </c>
      <c r="F24242" s="46" t="n">
        <v>8699</v>
      </c>
      <c r="G24242" t="inlineStr"/>
      <c r="H24242" t="inlineStr">
        <is>
          <t>تابي (تقسيط)</t>
        </is>
      </c>
      <c r="I24242" t="n">
        <v>1</v>
      </c>
    </row>
    <row r="24243">
      <c r="A24243" t="inlineStr">
        <is>
          <t>101021</t>
        </is>
      </c>
      <c r="B24243" t="inlineStr">
        <is>
          <t>2023-10-24 12:49</t>
        </is>
      </c>
      <c r="C24243" t="inlineStr">
        <is>
          <t>مكتمل</t>
        </is>
      </c>
      <c r="D24243" t="inlineStr">
        <is>
          <t>Reem Alanazi</t>
        </is>
      </c>
      <c r="E24243" t="inlineStr">
        <is>
          <t>الرياض</t>
        </is>
      </c>
      <c r="F24243" s="46" t="n">
        <v>2206.86</v>
      </c>
      <c r="G24243" t="inlineStr"/>
      <c r="H24243" t="inlineStr">
        <is>
          <t>بطاقة ائتمانية (URWAY)</t>
        </is>
      </c>
      <c r="I24243" t="n">
        <v>1</v>
      </c>
    </row>
    <row r="24244">
      <c r="A24244" t="inlineStr">
        <is>
          <t>101020</t>
        </is>
      </c>
      <c r="B24244" t="inlineStr">
        <is>
          <t>2023-10-24 12:36</t>
        </is>
      </c>
      <c r="C24244" t="inlineStr">
        <is>
          <t>مكتمل</t>
        </is>
      </c>
      <c r="D24244" t="inlineStr">
        <is>
          <t>Chandu Nair</t>
        </is>
      </c>
      <c r="E24244" t="inlineStr">
        <is>
          <t>الرياض</t>
        </is>
      </c>
      <c r="F24244" s="46" t="n">
        <v>749</v>
      </c>
      <c r="G24244" t="inlineStr"/>
      <c r="H24244" t="inlineStr">
        <is>
          <t>بطاقة ائتمانية (URWAY)</t>
        </is>
      </c>
      <c r="I24244" t="n">
        <v>1</v>
      </c>
    </row>
    <row r="24245">
      <c r="A24245" t="inlineStr">
        <is>
          <t>100932</t>
        </is>
      </c>
      <c r="B24245" t="inlineStr">
        <is>
          <t>2023-10-24 09:41</t>
        </is>
      </c>
      <c r="C24245" t="inlineStr">
        <is>
          <t>مكتمل</t>
        </is>
      </c>
      <c r="D24245" t="inlineStr">
        <is>
          <t>عزام العصيمي</t>
        </is>
      </c>
      <c r="E24245" t="inlineStr">
        <is>
          <t>الظهران</t>
        </is>
      </c>
      <c r="F24245" s="46" t="n">
        <v>1655.08</v>
      </c>
      <c r="G24245" t="inlineStr">
        <is>
          <t>dis8</t>
        </is>
      </c>
      <c r="H24245" t="inlineStr">
        <is>
          <t>تابي (تقسيط)</t>
        </is>
      </c>
      <c r="I24245" t="n">
        <v>1</v>
      </c>
    </row>
    <row r="24246">
      <c r="A24246" t="inlineStr">
        <is>
          <t>100880</t>
        </is>
      </c>
      <c r="B24246" t="inlineStr">
        <is>
          <t>2023-10-24 01:56</t>
        </is>
      </c>
      <c r="C24246" t="inlineStr">
        <is>
          <t>ملغي</t>
        </is>
      </c>
      <c r="D24246" t="inlineStr">
        <is>
          <t>للا لللف</t>
        </is>
      </c>
      <c r="E24246" t="inlineStr">
        <is>
          <t>البكيرية</t>
        </is>
      </c>
      <c r="F24246" s="46" t="n">
        <v>999.01</v>
      </c>
      <c r="G24246" t="inlineStr"/>
      <c r="H24246" t="inlineStr">
        <is>
          <t>تمارا (تقسيط)</t>
        </is>
      </c>
      <c r="I24246" t="n">
        <v>1</v>
      </c>
    </row>
    <row r="24247">
      <c r="A24247" t="inlineStr">
        <is>
          <t>100879</t>
        </is>
      </c>
      <c r="B24247" t="inlineStr">
        <is>
          <t>2023-10-24 01:11</t>
        </is>
      </c>
      <c r="C24247" t="inlineStr">
        <is>
          <t>ملغي</t>
        </is>
      </c>
      <c r="D24247" t="inlineStr">
        <is>
          <t>عواض الشلوي</t>
        </is>
      </c>
      <c r="E24247" t="inlineStr">
        <is>
          <t>الباحة</t>
        </is>
      </c>
      <c r="F24247" s="46" t="n">
        <v>1746.51</v>
      </c>
      <c r="G24247" t="inlineStr"/>
      <c r="H24247" t="inlineStr">
        <is>
          <t>تمارا (تقسيط)</t>
        </is>
      </c>
      <c r="I24247" t="n">
        <v>1</v>
      </c>
    </row>
    <row r="24248">
      <c r="A24248" t="inlineStr">
        <is>
          <t>100878</t>
        </is>
      </c>
      <c r="B24248" t="inlineStr">
        <is>
          <t>2023-10-24 00:54</t>
        </is>
      </c>
      <c r="C24248" t="inlineStr">
        <is>
          <t>مكتمل</t>
        </is>
      </c>
      <c r="D24248" t="inlineStr">
        <is>
          <t>ربى علي</t>
        </is>
      </c>
      <c r="E24248" t="inlineStr">
        <is>
          <t>جدة</t>
        </is>
      </c>
      <c r="F24248" s="46" t="n">
        <v>1569</v>
      </c>
      <c r="G24248" t="inlineStr"/>
      <c r="H24248" t="inlineStr">
        <is>
          <t>تمارا (تقسيط)</t>
        </is>
      </c>
      <c r="I24248" t="n">
        <v>1</v>
      </c>
    </row>
    <row r="24249">
      <c r="A24249" t="inlineStr">
        <is>
          <t>100877</t>
        </is>
      </c>
      <c r="B24249" t="inlineStr">
        <is>
          <t>2023-10-24 00:43</t>
        </is>
      </c>
      <c r="C24249" t="inlineStr">
        <is>
          <t>مكتمل</t>
        </is>
      </c>
      <c r="D24249" t="inlineStr">
        <is>
          <t>عادل دويري</t>
        </is>
      </c>
      <c r="E24249" t="inlineStr">
        <is>
          <t>جازان</t>
        </is>
      </c>
      <c r="F24249" s="46" t="n">
        <v>549</v>
      </c>
      <c r="G24249" t="inlineStr"/>
      <c r="H24249" t="inlineStr">
        <is>
          <t>تابي (تقسيط)</t>
        </is>
      </c>
      <c r="I24249" t="n">
        <v>1</v>
      </c>
    </row>
    <row r="24250">
      <c r="A24250" t="inlineStr">
        <is>
          <t>100874</t>
        </is>
      </c>
      <c r="B24250" t="inlineStr">
        <is>
          <t>2023-10-23 23:34</t>
        </is>
      </c>
      <c r="C24250" t="inlineStr">
        <is>
          <t>ملغي</t>
        </is>
      </c>
      <c r="D24250" t="inlineStr">
        <is>
          <t>عمر صالح</t>
        </is>
      </c>
      <c r="E24250" t="inlineStr">
        <is>
          <t>الرياض</t>
        </is>
      </c>
      <c r="F24250" s="46" t="n">
        <v>6079.36</v>
      </c>
      <c r="G24250" t="inlineStr">
        <is>
          <t>sgwala</t>
        </is>
      </c>
      <c r="H24250" t="inlineStr">
        <is>
          <t>تمارا (تقسيط)</t>
        </is>
      </c>
      <c r="I24250" t="n">
        <v>1</v>
      </c>
    </row>
    <row r="24251">
      <c r="A24251" t="inlineStr">
        <is>
          <t>100871</t>
        </is>
      </c>
      <c r="B24251" t="inlineStr">
        <is>
          <t>2023-10-23 23:16</t>
        </is>
      </c>
      <c r="C24251" t="inlineStr">
        <is>
          <t>ملغي</t>
        </is>
      </c>
      <c r="D24251" t="inlineStr">
        <is>
          <t>Chandu Nair</t>
        </is>
      </c>
      <c r="E24251" t="inlineStr">
        <is>
          <t>الرياض</t>
        </is>
      </c>
      <c r="F24251" s="46" t="n">
        <v>749</v>
      </c>
      <c r="G24251" t="inlineStr"/>
      <c r="H24251" t="inlineStr">
        <is>
          <t>بطاقة ائتمانية (URWAY)</t>
        </is>
      </c>
      <c r="I24251" t="n">
        <v>1</v>
      </c>
    </row>
    <row r="24252">
      <c r="A24252" t="inlineStr">
        <is>
          <t>100870</t>
        </is>
      </c>
      <c r="B24252" t="inlineStr">
        <is>
          <t>2023-10-23 23:00</t>
        </is>
      </c>
      <c r="C24252" t="inlineStr">
        <is>
          <t>مكتمل</t>
        </is>
      </c>
      <c r="D24252" t="inlineStr">
        <is>
          <t>محمد جمعة</t>
        </is>
      </c>
      <c r="E24252" t="inlineStr">
        <is>
          <t>جدة</t>
        </is>
      </c>
      <c r="F24252" s="46" t="n">
        <v>1799</v>
      </c>
      <c r="G24252" t="inlineStr"/>
      <c r="H24252" t="inlineStr">
        <is>
          <t>تابي (تقسيط)</t>
        </is>
      </c>
      <c r="I24252" t="n">
        <v>1</v>
      </c>
    </row>
    <row r="24253">
      <c r="A24253" t="inlineStr">
        <is>
          <t>100869</t>
        </is>
      </c>
      <c r="B24253" t="inlineStr">
        <is>
          <t>2023-10-23 22:47</t>
        </is>
      </c>
      <c r="C24253" t="inlineStr">
        <is>
          <t>بانتظار الدفع</t>
        </is>
      </c>
      <c r="D24253" t="inlineStr">
        <is>
          <t>Fawzi Alqurashi</t>
        </is>
      </c>
      <c r="E24253" t="inlineStr">
        <is>
          <t>مكة المكرمة</t>
        </is>
      </c>
      <c r="F24253" s="46" t="n">
        <v>3898.99</v>
      </c>
      <c r="G24253" t="inlineStr"/>
      <c r="H24253" t="inlineStr">
        <is>
          <t>تابي (تقسيط)</t>
        </is>
      </c>
      <c r="I24253" t="n">
        <v>1</v>
      </c>
    </row>
    <row r="24254">
      <c r="A24254" t="inlineStr">
        <is>
          <t>100866</t>
        </is>
      </c>
      <c r="B24254" t="inlineStr">
        <is>
          <t>2023-10-23 21:43</t>
        </is>
      </c>
      <c r="C24254" t="inlineStr">
        <is>
          <t>ملغي</t>
        </is>
      </c>
      <c r="D24254" t="inlineStr">
        <is>
          <t>Zahra Altalaq</t>
        </is>
      </c>
      <c r="E24254" t="inlineStr">
        <is>
          <t>القطيف</t>
        </is>
      </c>
      <c r="F24254" s="46" t="n">
        <v>5099</v>
      </c>
      <c r="G24254" t="inlineStr"/>
      <c r="H24254" t="inlineStr">
        <is>
          <t>تمارا (تقسيط)</t>
        </is>
      </c>
      <c r="I24254" t="n">
        <v>1</v>
      </c>
    </row>
    <row r="24255">
      <c r="A24255" t="inlineStr">
        <is>
          <t>100865</t>
        </is>
      </c>
      <c r="B24255" t="inlineStr">
        <is>
          <t>2023-10-23 21:06</t>
        </is>
      </c>
      <c r="C24255" t="inlineStr">
        <is>
          <t>بانتظار الدفع</t>
        </is>
      </c>
      <c r="D24255" t="inlineStr">
        <is>
          <t>ثامر الرشيد</t>
        </is>
      </c>
      <c r="E24255" t="inlineStr">
        <is>
          <t>الرياض</t>
        </is>
      </c>
      <c r="F24255" s="46" t="n">
        <v>1919.01</v>
      </c>
      <c r="G24255" t="inlineStr"/>
      <c r="H24255" t="inlineStr">
        <is>
          <t>تابي (تقسيط)</t>
        </is>
      </c>
      <c r="I24255" t="n">
        <v>1</v>
      </c>
    </row>
    <row r="24256">
      <c r="A24256" t="inlineStr">
        <is>
          <t>100863</t>
        </is>
      </c>
      <c r="B24256" t="inlineStr">
        <is>
          <t>2023-10-23 20:04</t>
        </is>
      </c>
      <c r="C24256" t="inlineStr">
        <is>
          <t>بانتظار الدفع</t>
        </is>
      </c>
      <c r="D24256" t="inlineStr">
        <is>
          <t>عبدالكريم الزهراني</t>
        </is>
      </c>
      <c r="E24256" t="inlineStr">
        <is>
          <t>مكة المكرمة</t>
        </is>
      </c>
      <c r="F24256" s="46" t="n">
        <v>2115.08</v>
      </c>
      <c r="G24256" t="inlineStr">
        <is>
          <t>dis8</t>
        </is>
      </c>
      <c r="H24256" t="inlineStr">
        <is>
          <t>تابي (تقسيط)</t>
        </is>
      </c>
      <c r="I24256" t="n">
        <v>1</v>
      </c>
    </row>
    <row r="24257">
      <c r="A24257" t="inlineStr">
        <is>
          <t>100862</t>
        </is>
      </c>
      <c r="B24257" t="inlineStr">
        <is>
          <t>2023-10-23 19:24</t>
        </is>
      </c>
      <c r="C24257" t="inlineStr">
        <is>
          <t>مكتمل</t>
        </is>
      </c>
      <c r="D24257" t="inlineStr">
        <is>
          <t>هيفاء الوهيد</t>
        </is>
      </c>
      <c r="E24257" t="inlineStr">
        <is>
          <t>الرياض</t>
        </is>
      </c>
      <c r="F24257" s="46" t="n">
        <v>195.5</v>
      </c>
      <c r="G24257" t="inlineStr"/>
      <c r="H24257" t="inlineStr">
        <is>
          <t>بطاقة ائتمانية (URWAY)</t>
        </is>
      </c>
      <c r="I24257" t="n">
        <v>1</v>
      </c>
    </row>
    <row r="24258">
      <c r="A24258" t="inlineStr">
        <is>
          <t>100861</t>
        </is>
      </c>
      <c r="B24258" t="inlineStr">
        <is>
          <t>2023-10-23 19:23</t>
        </is>
      </c>
      <c r="C24258" t="inlineStr">
        <is>
          <t>مكتمل</t>
        </is>
      </c>
      <c r="D24258" t="inlineStr">
        <is>
          <t>Khalid Fares</t>
        </is>
      </c>
      <c r="E24258" t="inlineStr">
        <is>
          <t>الرياض</t>
        </is>
      </c>
      <c r="F24258" s="46" t="n">
        <v>749</v>
      </c>
      <c r="G24258" t="inlineStr"/>
      <c r="H24258" t="inlineStr">
        <is>
          <t>تمارا (تقسيط)</t>
        </is>
      </c>
      <c r="I24258" t="n">
        <v>1</v>
      </c>
    </row>
    <row r="24259">
      <c r="A24259" t="inlineStr">
        <is>
          <t>100860</t>
        </is>
      </c>
      <c r="B24259" t="inlineStr">
        <is>
          <t>2023-10-23 19:17</t>
        </is>
      </c>
      <c r="C24259" t="inlineStr">
        <is>
          <t>مكتمل</t>
        </is>
      </c>
      <c r="D24259" t="inlineStr">
        <is>
          <t>Hamzah Ahmad</t>
        </is>
      </c>
      <c r="E24259" t="inlineStr">
        <is>
          <t>مكة المكرمة</t>
        </is>
      </c>
      <c r="F24259" s="46" t="n">
        <v>1919.01</v>
      </c>
      <c r="G24259" t="inlineStr"/>
      <c r="H24259" t="inlineStr">
        <is>
          <t>تمارا (تقسيط)</t>
        </is>
      </c>
      <c r="I24259" t="n">
        <v>1</v>
      </c>
    </row>
    <row r="24260">
      <c r="A24260" t="inlineStr">
        <is>
          <t>100859</t>
        </is>
      </c>
      <c r="B24260" t="inlineStr">
        <is>
          <t>2023-10-23 18:31</t>
        </is>
      </c>
      <c r="C24260" t="inlineStr">
        <is>
          <t>ملغي</t>
        </is>
      </c>
      <c r="D24260" t="inlineStr">
        <is>
          <t>علي الشبرمي</t>
        </is>
      </c>
      <c r="E24260" t="inlineStr">
        <is>
          <t>حائل</t>
        </is>
      </c>
      <c r="F24260" s="46" t="n">
        <v>1799</v>
      </c>
      <c r="G24260" t="inlineStr"/>
      <c r="H24260" t="inlineStr">
        <is>
          <t>تمارا (تقسيط)</t>
        </is>
      </c>
      <c r="I24260" t="n">
        <v>1</v>
      </c>
    </row>
    <row r="24261">
      <c r="A24261" t="inlineStr">
        <is>
          <t>100857</t>
        </is>
      </c>
      <c r="B24261" t="inlineStr">
        <is>
          <t>2023-10-23 17:40</t>
        </is>
      </c>
      <c r="C24261" t="inlineStr">
        <is>
          <t>بانتظار الدفع</t>
        </is>
      </c>
      <c r="D24261" t="inlineStr">
        <is>
          <t>ali m</t>
        </is>
      </c>
      <c r="E24261" t="inlineStr">
        <is>
          <t>الخبر</t>
        </is>
      </c>
      <c r="F24261" s="46" t="n">
        <v>3799</v>
      </c>
      <c r="G24261" t="inlineStr"/>
      <c r="H24261" t="inlineStr">
        <is>
          <t>تابي (تقسيط)</t>
        </is>
      </c>
      <c r="I24261" t="n">
        <v>1</v>
      </c>
    </row>
    <row r="24262">
      <c r="A24262" t="inlineStr">
        <is>
          <t>100856</t>
        </is>
      </c>
      <c r="B24262" t="inlineStr">
        <is>
          <t>2023-10-23 17:34</t>
        </is>
      </c>
      <c r="C24262" t="inlineStr">
        <is>
          <t>بانتظار الدفع</t>
        </is>
      </c>
      <c r="D24262" t="inlineStr">
        <is>
          <t>ali m</t>
        </is>
      </c>
      <c r="E24262" t="inlineStr">
        <is>
          <t>الخبر</t>
        </is>
      </c>
      <c r="F24262" s="46" t="n">
        <v>3799</v>
      </c>
      <c r="G24262" t="inlineStr"/>
      <c r="H24262" t="inlineStr">
        <is>
          <t>تابي (تقسيط)</t>
        </is>
      </c>
      <c r="I24262" t="n">
        <v>1</v>
      </c>
    </row>
    <row r="24263">
      <c r="A24263" t="inlineStr">
        <is>
          <t>100853</t>
        </is>
      </c>
      <c r="B24263" t="inlineStr">
        <is>
          <t>2023-10-23 16:15</t>
        </is>
      </c>
      <c r="C24263" t="inlineStr">
        <is>
          <t>بانتظار الدفع</t>
        </is>
      </c>
      <c r="D24263" t="inlineStr">
        <is>
          <t>وديان العمري</t>
        </is>
      </c>
      <c r="E24263" t="inlineStr">
        <is>
          <t>مكة المكرمة</t>
        </is>
      </c>
      <c r="F24263" s="46" t="n">
        <v>2115.08</v>
      </c>
      <c r="G24263" t="inlineStr">
        <is>
          <t>dis8</t>
        </is>
      </c>
      <c r="H24263" t="inlineStr">
        <is>
          <t>تابي (تقسيط)</t>
        </is>
      </c>
      <c r="I24263" t="n">
        <v>1</v>
      </c>
    </row>
    <row r="24264">
      <c r="A24264" t="inlineStr">
        <is>
          <t>100851</t>
        </is>
      </c>
      <c r="B24264" t="inlineStr">
        <is>
          <t>2023-10-23 16:10</t>
        </is>
      </c>
      <c r="C24264" t="inlineStr">
        <is>
          <t>مكتمل</t>
        </is>
      </c>
      <c r="D24264" t="inlineStr">
        <is>
          <t>ابراهيم جلال الدين</t>
        </is>
      </c>
      <c r="E24264" t="inlineStr">
        <is>
          <t>الطائف</t>
        </is>
      </c>
      <c r="F24264" s="46" t="n">
        <v>749</v>
      </c>
      <c r="G24264" t="inlineStr"/>
      <c r="H24264" t="inlineStr">
        <is>
          <t>تمارا (تقسيط)</t>
        </is>
      </c>
      <c r="I24264" t="n">
        <v>1</v>
      </c>
    </row>
    <row r="24265">
      <c r="A24265" t="inlineStr">
        <is>
          <t>100834</t>
        </is>
      </c>
      <c r="B24265" t="inlineStr">
        <is>
          <t>2023-10-23 15:17</t>
        </is>
      </c>
      <c r="C24265" t="inlineStr">
        <is>
          <t>مكتمل</t>
        </is>
      </c>
      <c r="D24265" t="inlineStr">
        <is>
          <t>محمد الشهري</t>
        </is>
      </c>
      <c r="E24265" t="inlineStr">
        <is>
          <t>أبها</t>
        </is>
      </c>
      <c r="F24265" s="46" t="n">
        <v>999.01</v>
      </c>
      <c r="G24265" t="inlineStr"/>
      <c r="H24265" t="inlineStr">
        <is>
          <t>بطاقة ائتمانية (URWAY)</t>
        </is>
      </c>
      <c r="I24265" t="n">
        <v>1</v>
      </c>
    </row>
    <row r="24266">
      <c r="A24266" t="inlineStr">
        <is>
          <t>100798</t>
        </is>
      </c>
      <c r="B24266" t="inlineStr">
        <is>
          <t>2023-10-23 15:13</t>
        </is>
      </c>
      <c r="C24266" t="inlineStr">
        <is>
          <t>ملغي</t>
        </is>
      </c>
      <c r="D24266" t="inlineStr">
        <is>
          <t>ربى الشهري</t>
        </is>
      </c>
      <c r="E24266" t="inlineStr">
        <is>
          <t>أبها</t>
        </is>
      </c>
      <c r="F24266" s="46" t="n">
        <v>999.01</v>
      </c>
      <c r="G24266" t="inlineStr"/>
      <c r="H24266" t="inlineStr">
        <is>
          <t>بطاقة ائتمانية (URWAY)</t>
        </is>
      </c>
      <c r="I24266" t="n">
        <v>1</v>
      </c>
    </row>
    <row r="24267">
      <c r="A24267" t="inlineStr">
        <is>
          <t>100796</t>
        </is>
      </c>
      <c r="B24267" t="inlineStr">
        <is>
          <t>2023-10-23 15:01</t>
        </is>
      </c>
      <c r="C24267" t="inlineStr">
        <is>
          <t>بانتظار الدفع</t>
        </is>
      </c>
      <c r="D24267" t="inlineStr">
        <is>
          <t>طارق الطيار</t>
        </is>
      </c>
      <c r="E24267" t="inlineStr">
        <is>
          <t>الزلفي</t>
        </is>
      </c>
      <c r="F24267" s="46" t="n">
        <v>3799</v>
      </c>
      <c r="G24267" t="inlineStr"/>
      <c r="H24267" t="inlineStr">
        <is>
          <t>تابي (تقسيط)</t>
        </is>
      </c>
      <c r="I24267" t="n">
        <v>1</v>
      </c>
    </row>
    <row r="24268">
      <c r="A24268" t="inlineStr">
        <is>
          <t>100792</t>
        </is>
      </c>
      <c r="B24268" t="inlineStr">
        <is>
          <t>2023-10-23 12:53</t>
        </is>
      </c>
      <c r="C24268" t="inlineStr">
        <is>
          <t>مكتمل</t>
        </is>
      </c>
      <c r="D24268" t="inlineStr">
        <is>
          <t>عاصم الزهراني</t>
        </is>
      </c>
      <c r="E24268" t="inlineStr">
        <is>
          <t>الرياض</t>
        </is>
      </c>
      <c r="F24268" s="46" t="n">
        <v>1759.01</v>
      </c>
      <c r="G24268" t="inlineStr"/>
      <c r="H24268" t="inlineStr">
        <is>
          <t>بطاقة ائتمانية (URWAY)</t>
        </is>
      </c>
      <c r="I24268" t="n">
        <v>1</v>
      </c>
    </row>
    <row r="24269">
      <c r="A24269" t="inlineStr">
        <is>
          <t>100790</t>
        </is>
      </c>
      <c r="B24269" t="inlineStr">
        <is>
          <t>2023-10-23 12:23</t>
        </is>
      </c>
      <c r="C24269" t="inlineStr">
        <is>
          <t>مكتمل</t>
        </is>
      </c>
      <c r="D24269" t="inlineStr">
        <is>
          <t>أنس الدخيل</t>
        </is>
      </c>
      <c r="E24269" t="inlineStr">
        <is>
          <t>المجمعة</t>
        </is>
      </c>
      <c r="F24269" s="46" t="n">
        <v>749</v>
      </c>
      <c r="G24269" t="inlineStr"/>
      <c r="H24269" t="inlineStr">
        <is>
          <t>بطاقة ائتمانية (URWAY)</t>
        </is>
      </c>
      <c r="I24269" t="n">
        <v>1</v>
      </c>
    </row>
    <row r="24270">
      <c r="A24270" t="inlineStr">
        <is>
          <t>100789</t>
        </is>
      </c>
      <c r="B24270" t="inlineStr">
        <is>
          <t>2023-10-23 12:14</t>
        </is>
      </c>
      <c r="C24270" t="inlineStr">
        <is>
          <t>مكتمل</t>
        </is>
      </c>
      <c r="D24270" t="inlineStr">
        <is>
          <t>يزيد العريني</t>
        </is>
      </c>
      <c r="E24270" t="inlineStr">
        <is>
          <t>الرياض</t>
        </is>
      </c>
      <c r="F24270" s="46" t="n">
        <v>1425.08</v>
      </c>
      <c r="G24270" t="inlineStr">
        <is>
          <t>sgwala</t>
        </is>
      </c>
      <c r="H24270" t="inlineStr">
        <is>
          <t>بطاقة ائتمانية (URWAY)</t>
        </is>
      </c>
      <c r="I24270" t="n">
        <v>1</v>
      </c>
    </row>
    <row r="24271">
      <c r="A24271" t="inlineStr">
        <is>
          <t>100788</t>
        </is>
      </c>
      <c r="B24271" t="inlineStr">
        <is>
          <t>2023-10-23 12:04</t>
        </is>
      </c>
      <c r="C24271" t="inlineStr">
        <is>
          <t>مكتمل</t>
        </is>
      </c>
      <c r="D24271" t="inlineStr">
        <is>
          <t>لينا الخلف</t>
        </is>
      </c>
      <c r="E24271" t="inlineStr">
        <is>
          <t>الرياض</t>
        </is>
      </c>
      <c r="F24271" s="46" t="n">
        <v>4838.9</v>
      </c>
      <c r="G24271" t="inlineStr"/>
      <c r="H24271" t="inlineStr">
        <is>
          <t>بطاقة ائتمانية (URWAY)</t>
        </is>
      </c>
      <c r="I24271" t="n">
        <v>1</v>
      </c>
    </row>
    <row r="24272">
      <c r="A24272" t="inlineStr">
        <is>
          <t>100787</t>
        </is>
      </c>
      <c r="B24272" t="inlineStr">
        <is>
          <t>2023-10-23 11:57</t>
        </is>
      </c>
      <c r="C24272" t="inlineStr">
        <is>
          <t>مكتمل</t>
        </is>
      </c>
      <c r="D24272" t="inlineStr">
        <is>
          <t>أحمد الغامدي</t>
        </is>
      </c>
      <c r="E24272" t="inlineStr">
        <is>
          <t>الدمام</t>
        </is>
      </c>
      <c r="F24272" s="46" t="n">
        <v>2768</v>
      </c>
      <c r="G24272" t="inlineStr"/>
      <c r="H24272" t="inlineStr">
        <is>
          <t>تمارا (تقسيط)</t>
        </is>
      </c>
      <c r="I24272" t="n">
        <v>2</v>
      </c>
    </row>
    <row r="24273">
      <c r="A24273" t="inlineStr">
        <is>
          <t>100786</t>
        </is>
      </c>
      <c r="B24273" t="inlineStr">
        <is>
          <t>2023-10-23 11:40</t>
        </is>
      </c>
      <c r="C24273" t="inlineStr">
        <is>
          <t>مكتمل</t>
        </is>
      </c>
      <c r="D24273" t="inlineStr">
        <is>
          <t>Fahad Nackshabandi</t>
        </is>
      </c>
      <c r="E24273" t="inlineStr">
        <is>
          <t>جدة</t>
        </is>
      </c>
      <c r="F24273" s="46" t="n">
        <v>4265.35</v>
      </c>
      <c r="G24273" t="inlineStr"/>
      <c r="H24273" t="inlineStr">
        <is>
          <t>بطاقة ائتمانية (URWAY)</t>
        </is>
      </c>
      <c r="I24273" t="n">
        <v>1</v>
      </c>
    </row>
    <row r="24274">
      <c r="A24274" t="inlineStr">
        <is>
          <t>100785</t>
        </is>
      </c>
      <c r="B24274" t="inlineStr">
        <is>
          <t>2023-10-23 11:36</t>
        </is>
      </c>
      <c r="C24274" t="inlineStr">
        <is>
          <t>بانتظار الدفع</t>
        </is>
      </c>
      <c r="D24274" t="inlineStr">
        <is>
          <t>Fahad Nackshabandi</t>
        </is>
      </c>
      <c r="E24274" t="inlineStr">
        <is>
          <t>جدة</t>
        </is>
      </c>
      <c r="F24274" s="46" t="n">
        <v>3709</v>
      </c>
      <c r="G24274" t="inlineStr"/>
      <c r="H24274" t="inlineStr">
        <is>
          <t>تابي (تقسيط)</t>
        </is>
      </c>
      <c r="I24274" t="n">
        <v>1</v>
      </c>
    </row>
    <row r="24275">
      <c r="A24275" t="inlineStr">
        <is>
          <t>100784</t>
        </is>
      </c>
      <c r="B24275" t="inlineStr">
        <is>
          <t>2023-10-23 11:11</t>
        </is>
      </c>
      <c r="C24275" t="inlineStr">
        <is>
          <t>ملغي</t>
        </is>
      </c>
      <c r="D24275" t="inlineStr">
        <is>
          <t>محمد قريشي</t>
        </is>
      </c>
      <c r="E24275" t="inlineStr">
        <is>
          <t>خميس مشيط</t>
        </is>
      </c>
      <c r="F24275" s="46" t="n">
        <v>3964.28</v>
      </c>
      <c r="G24275" t="inlineStr">
        <is>
          <t>sgwala</t>
        </is>
      </c>
      <c r="H24275" t="inlineStr">
        <is>
          <t>بطاقة ائتمانية (URWAY)</t>
        </is>
      </c>
      <c r="I24275" t="n">
        <v>1</v>
      </c>
    </row>
    <row r="24276">
      <c r="A24276" t="inlineStr">
        <is>
          <t>100783</t>
        </is>
      </c>
      <c r="B24276" t="inlineStr">
        <is>
          <t>2023-10-23 11:08</t>
        </is>
      </c>
      <c r="C24276" t="inlineStr">
        <is>
          <t>ملغي</t>
        </is>
      </c>
      <c r="D24276" t="inlineStr">
        <is>
          <t>محمد قريشي</t>
        </is>
      </c>
      <c r="E24276" t="inlineStr">
        <is>
          <t>خميس مشيط</t>
        </is>
      </c>
      <c r="F24276" s="46" t="n">
        <v>4309</v>
      </c>
      <c r="G24276" t="inlineStr"/>
      <c r="H24276" t="inlineStr">
        <is>
          <t>بطاقة ائتمانية (URWAY)</t>
        </is>
      </c>
      <c r="I24276" t="n">
        <v>1</v>
      </c>
    </row>
    <row r="24277">
      <c r="A24277" t="inlineStr">
        <is>
          <t>100759</t>
        </is>
      </c>
      <c r="B24277" t="inlineStr">
        <is>
          <t>2023-10-23 09:59</t>
        </is>
      </c>
      <c r="C24277" t="inlineStr">
        <is>
          <t>مكتمل</t>
        </is>
      </c>
      <c r="D24277" t="inlineStr">
        <is>
          <t>عبدالقدوس المهناء</t>
        </is>
      </c>
      <c r="E24277" t="inlineStr">
        <is>
          <t>الدمام</t>
        </is>
      </c>
      <c r="F24277" s="46" t="n">
        <v>1799</v>
      </c>
      <c r="G24277" t="inlineStr"/>
      <c r="H24277" t="inlineStr">
        <is>
          <t>بطاقة ائتمانية (URWAY)</t>
        </is>
      </c>
      <c r="I24277" t="n">
        <v>1</v>
      </c>
    </row>
    <row r="24278">
      <c r="A24278" t="inlineStr">
        <is>
          <t>100601</t>
        </is>
      </c>
      <c r="B24278" t="inlineStr">
        <is>
          <t>2023-10-23 03:22</t>
        </is>
      </c>
      <c r="C24278" t="inlineStr">
        <is>
          <t>مكتمل</t>
        </is>
      </c>
      <c r="D24278" t="inlineStr">
        <is>
          <t>Abdulaziz Mohammed</t>
        </is>
      </c>
      <c r="E24278" t="inlineStr">
        <is>
          <t>الرياض</t>
        </is>
      </c>
      <c r="F24278" s="46" t="n">
        <v>2667.08</v>
      </c>
      <c r="G24278" t="inlineStr">
        <is>
          <t>sgwala</t>
        </is>
      </c>
      <c r="H24278" t="inlineStr">
        <is>
          <t>بطاقة ائتمانية (URWAY)</t>
        </is>
      </c>
      <c r="I24278" t="n">
        <v>1</v>
      </c>
    </row>
    <row r="24279">
      <c r="A24279" t="inlineStr">
        <is>
          <t>100600</t>
        </is>
      </c>
      <c r="B24279" t="inlineStr">
        <is>
          <t>2023-10-23 01:10</t>
        </is>
      </c>
      <c r="C24279" t="inlineStr">
        <is>
          <t>ملغي</t>
        </is>
      </c>
      <c r="D24279" t="inlineStr">
        <is>
          <t>سالم سليم</t>
        </is>
      </c>
      <c r="E24279" t="inlineStr">
        <is>
          <t>تبوك</t>
        </is>
      </c>
      <c r="F24279" s="46" t="n">
        <v>749</v>
      </c>
      <c r="G24279" t="inlineStr"/>
      <c r="H24279" t="inlineStr">
        <is>
          <t>بطاقة ائتمانية (URWAY)</t>
        </is>
      </c>
      <c r="I24279" t="n">
        <v>1</v>
      </c>
    </row>
    <row r="24280">
      <c r="A24280" t="inlineStr">
        <is>
          <t>100599</t>
        </is>
      </c>
      <c r="B24280" t="inlineStr">
        <is>
          <t>2023-10-23 00:34</t>
        </is>
      </c>
      <c r="C24280" t="inlineStr">
        <is>
          <t>مكتمل</t>
        </is>
      </c>
      <c r="D24280" t="inlineStr">
        <is>
          <t>فراس كومان</t>
        </is>
      </c>
      <c r="E24280" t="inlineStr">
        <is>
          <t>جدة</t>
        </is>
      </c>
      <c r="F24280" s="46" t="n">
        <v>2679.01</v>
      </c>
      <c r="G24280" t="inlineStr"/>
      <c r="H24280" t="inlineStr">
        <is>
          <t>بطاقة ائتمانية (URWAY)</t>
        </is>
      </c>
      <c r="I24280" t="n">
        <v>1</v>
      </c>
    </row>
    <row r="24281">
      <c r="A24281" t="inlineStr">
        <is>
          <t>100597</t>
        </is>
      </c>
      <c r="B24281" t="inlineStr">
        <is>
          <t>2023-10-22 23:47</t>
        </is>
      </c>
      <c r="C24281" t="inlineStr">
        <is>
          <t>ملغي</t>
        </is>
      </c>
      <c r="D24281" t="inlineStr">
        <is>
          <t>عبدالقدوس المهناء</t>
        </is>
      </c>
      <c r="E24281" t="inlineStr">
        <is>
          <t>الدمام</t>
        </is>
      </c>
      <c r="F24281" s="46" t="n">
        <v>1799</v>
      </c>
      <c r="G24281" t="inlineStr"/>
      <c r="H24281" t="inlineStr">
        <is>
          <t>تمارا (تقسيط)</t>
        </is>
      </c>
      <c r="I24281" t="n">
        <v>1</v>
      </c>
    </row>
    <row r="24282">
      <c r="A24282" t="inlineStr">
        <is>
          <t>100596</t>
        </is>
      </c>
      <c r="B24282" t="inlineStr">
        <is>
          <t>2023-10-22 23:46</t>
        </is>
      </c>
      <c r="C24282" t="inlineStr">
        <is>
          <t>ملغي</t>
        </is>
      </c>
      <c r="D24282" t="inlineStr">
        <is>
          <t>محمد قريشي</t>
        </is>
      </c>
      <c r="E24282" t="inlineStr">
        <is>
          <t>خميس مشيط</t>
        </is>
      </c>
      <c r="F24282" s="46" t="n">
        <v>4309</v>
      </c>
      <c r="G24282" t="inlineStr"/>
      <c r="H24282" t="inlineStr">
        <is>
          <t>بطاقة ائتمانية (URWAY)</t>
        </is>
      </c>
      <c r="I24282" t="n">
        <v>1</v>
      </c>
    </row>
    <row r="24283">
      <c r="A24283" t="inlineStr">
        <is>
          <t>100595</t>
        </is>
      </c>
      <c r="B24283" t="inlineStr">
        <is>
          <t>2023-10-22 23:37</t>
        </is>
      </c>
      <c r="C24283" t="inlineStr">
        <is>
          <t>مكتمل</t>
        </is>
      </c>
      <c r="D24283" t="inlineStr">
        <is>
          <t>علي هويريني</t>
        </is>
      </c>
      <c r="E24283" t="inlineStr">
        <is>
          <t>الرياض</t>
        </is>
      </c>
      <c r="F24283" s="46" t="n">
        <v>112.06</v>
      </c>
      <c r="G24283" t="inlineStr"/>
      <c r="H24283" t="inlineStr">
        <is>
          <t>بطاقة ائتمانية (URWAY)</t>
        </is>
      </c>
      <c r="I24283" t="n">
        <v>1</v>
      </c>
    </row>
    <row r="24284">
      <c r="A24284" t="inlineStr">
        <is>
          <t>100594</t>
        </is>
      </c>
      <c r="B24284" t="inlineStr">
        <is>
          <t>2023-10-22 23:32</t>
        </is>
      </c>
      <c r="C24284" t="inlineStr">
        <is>
          <t>ملغي</t>
        </is>
      </c>
      <c r="D24284" t="inlineStr">
        <is>
          <t>Mohammed Eid</t>
        </is>
      </c>
      <c r="E24284" t="inlineStr">
        <is>
          <t>الرياض</t>
        </is>
      </c>
      <c r="F24284" s="46" t="n">
        <v>3283.5</v>
      </c>
      <c r="G24284" t="inlineStr">
        <is>
          <t>sgwala</t>
        </is>
      </c>
      <c r="H24284" t="inlineStr">
        <is>
          <t>بطاقة ائتمانية (URWAY)</t>
        </is>
      </c>
      <c r="I24284" t="n">
        <v>1</v>
      </c>
    </row>
    <row r="24285">
      <c r="A24285" t="inlineStr">
        <is>
          <t>100593</t>
        </is>
      </c>
      <c r="B24285" t="inlineStr">
        <is>
          <t>2023-10-22 22:19</t>
        </is>
      </c>
      <c r="C24285" t="inlineStr">
        <is>
          <t>ملغي</t>
        </is>
      </c>
      <c r="D24285" t="inlineStr">
        <is>
          <t>ماجد مصباح</t>
        </is>
      </c>
      <c r="E24285" t="inlineStr">
        <is>
          <t>جدة</t>
        </is>
      </c>
      <c r="F24285" s="46" t="n">
        <v>2779</v>
      </c>
      <c r="G24285" t="inlineStr"/>
      <c r="H24285" t="inlineStr">
        <is>
          <t>بطاقة ائتمانية (URWAY)</t>
        </is>
      </c>
      <c r="I24285" t="n">
        <v>1</v>
      </c>
    </row>
    <row r="24286">
      <c r="A24286" t="inlineStr">
        <is>
          <t>100592</t>
        </is>
      </c>
      <c r="B24286" t="inlineStr">
        <is>
          <t>2023-10-22 21:19</t>
        </is>
      </c>
      <c r="C24286" t="inlineStr">
        <is>
          <t>ملغي</t>
        </is>
      </c>
      <c r="D24286" t="inlineStr">
        <is>
          <t>عبدالكريم الزهراني</t>
        </is>
      </c>
      <c r="E24286" t="inlineStr">
        <is>
          <t>مكة المكرمة</t>
        </is>
      </c>
      <c r="F24286" s="46" t="n">
        <v>2115.08</v>
      </c>
      <c r="G24286" t="inlineStr">
        <is>
          <t>dis8</t>
        </is>
      </c>
      <c r="H24286" t="inlineStr">
        <is>
          <t>تمارا (تقسيط)</t>
        </is>
      </c>
      <c r="I24286" t="n">
        <v>1</v>
      </c>
    </row>
    <row r="24287">
      <c r="A24287" t="inlineStr">
        <is>
          <t>100591</t>
        </is>
      </c>
      <c r="B24287" t="inlineStr">
        <is>
          <t>2023-10-22 21:14</t>
        </is>
      </c>
      <c r="C24287" t="inlineStr">
        <is>
          <t>مكتمل</t>
        </is>
      </c>
      <c r="D24287" t="inlineStr">
        <is>
          <t>معاذ الخالدي</t>
        </is>
      </c>
      <c r="E24287" t="inlineStr">
        <is>
          <t>الرياض</t>
        </is>
      </c>
      <c r="F24287" s="46" t="n">
        <v>6958.05</v>
      </c>
      <c r="G24287" t="inlineStr">
        <is>
          <t>sgwala</t>
        </is>
      </c>
      <c r="H24287" t="inlineStr">
        <is>
          <t>بطاقة ائتمانية (URWAY)</t>
        </is>
      </c>
      <c r="I24287" t="n">
        <v>4</v>
      </c>
    </row>
    <row r="24288">
      <c r="A24288" t="inlineStr">
        <is>
          <t>100590</t>
        </is>
      </c>
      <c r="B24288" t="inlineStr">
        <is>
          <t>2023-10-22 21:09</t>
        </is>
      </c>
      <c r="C24288" t="inlineStr">
        <is>
          <t>بانتظار الدفع</t>
        </is>
      </c>
      <c r="D24288" t="inlineStr">
        <is>
          <t>عبدالله الحاتمي</t>
        </is>
      </c>
      <c r="E24288" t="inlineStr">
        <is>
          <t>جدة</t>
        </is>
      </c>
      <c r="F24288" s="46" t="n">
        <v>1399</v>
      </c>
      <c r="G24288" t="inlineStr"/>
      <c r="H24288" t="inlineStr">
        <is>
          <t>تابي (تقسيط)</t>
        </is>
      </c>
      <c r="I24288" t="n">
        <v>1</v>
      </c>
    </row>
    <row r="24289">
      <c r="A24289" t="inlineStr">
        <is>
          <t>100589</t>
        </is>
      </c>
      <c r="B24289" t="inlineStr">
        <is>
          <t>2023-10-22 21:03</t>
        </is>
      </c>
      <c r="C24289" t="inlineStr">
        <is>
          <t>مكتمل</t>
        </is>
      </c>
      <c r="D24289" t="inlineStr">
        <is>
          <t>Yaskon Lmt</t>
        </is>
      </c>
      <c r="E24289" t="inlineStr">
        <is>
          <t>الرياض</t>
        </is>
      </c>
      <c r="F24289" s="46" t="n">
        <v>10398</v>
      </c>
      <c r="G24289" t="inlineStr"/>
      <c r="H24289" t="inlineStr">
        <is>
          <t>بطاقة ائتمانية (URWAY)</t>
        </is>
      </c>
      <c r="I24289" t="n">
        <v>2</v>
      </c>
    </row>
    <row r="24290">
      <c r="A24290" t="inlineStr">
        <is>
          <t>100587</t>
        </is>
      </c>
      <c r="B24290" t="inlineStr">
        <is>
          <t>2023-10-22 20:52</t>
        </is>
      </c>
      <c r="C24290" t="inlineStr">
        <is>
          <t>مكتمل</t>
        </is>
      </c>
      <c r="D24290" t="inlineStr">
        <is>
          <t>Fatmah Alesmail</t>
        </is>
      </c>
      <c r="E24290" t="inlineStr">
        <is>
          <t>القطيف</t>
        </is>
      </c>
      <c r="F24290" s="46" t="n">
        <v>529</v>
      </c>
      <c r="G24290" t="inlineStr"/>
      <c r="H24290" t="inlineStr">
        <is>
          <t>بطاقة ائتمانية (URWAY)</t>
        </is>
      </c>
      <c r="I24290" t="n">
        <v>1</v>
      </c>
    </row>
    <row r="24291">
      <c r="A24291" t="inlineStr">
        <is>
          <t>100585</t>
        </is>
      </c>
      <c r="B24291" t="inlineStr">
        <is>
          <t>2023-10-22 20:43</t>
        </is>
      </c>
      <c r="C24291" t="inlineStr">
        <is>
          <t>ملغي</t>
        </is>
      </c>
      <c r="D24291" t="inlineStr">
        <is>
          <t>بدرية الوشمي</t>
        </is>
      </c>
      <c r="E24291" t="inlineStr">
        <is>
          <t>الرياض</t>
        </is>
      </c>
      <c r="F24291" s="46" t="n">
        <v>1759.01</v>
      </c>
      <c r="G24291" t="inlineStr"/>
      <c r="H24291" t="inlineStr">
        <is>
          <t>بطاقة ائتمانية (URWAY)</t>
        </is>
      </c>
      <c r="I24291" t="n">
        <v>1</v>
      </c>
    </row>
    <row r="24292">
      <c r="A24292" t="inlineStr">
        <is>
          <t>100584</t>
        </is>
      </c>
      <c r="B24292" t="inlineStr">
        <is>
          <t>2023-10-22 20:41</t>
        </is>
      </c>
      <c r="C24292" t="inlineStr">
        <is>
          <t>ملغي</t>
        </is>
      </c>
      <c r="D24292" t="inlineStr">
        <is>
          <t>وديان العمري</t>
        </is>
      </c>
      <c r="E24292" t="inlineStr">
        <is>
          <t>مكة المكرمة</t>
        </is>
      </c>
      <c r="F24292" s="46" t="n">
        <v>2115.08</v>
      </c>
      <c r="G24292" t="inlineStr">
        <is>
          <t>dis8</t>
        </is>
      </c>
      <c r="H24292" t="inlineStr">
        <is>
          <t>تمارا (تقسيط)</t>
        </is>
      </c>
      <c r="I24292" t="n">
        <v>1</v>
      </c>
    </row>
    <row r="24293">
      <c r="A24293" t="inlineStr">
        <is>
          <t>100583</t>
        </is>
      </c>
      <c r="B24293" t="inlineStr">
        <is>
          <t>2023-10-22 20:31</t>
        </is>
      </c>
      <c r="C24293" t="inlineStr">
        <is>
          <t>ملغي</t>
        </is>
      </c>
      <c r="D24293" t="inlineStr">
        <is>
          <t>أنس الدخيل</t>
        </is>
      </c>
      <c r="E24293" t="inlineStr">
        <is>
          <t>المجمعة</t>
        </is>
      </c>
      <c r="F24293" s="46" t="n">
        <v>749</v>
      </c>
      <c r="G24293" t="inlineStr"/>
      <c r="H24293" t="inlineStr">
        <is>
          <t>بطاقة ائتمانية (URWAY)</t>
        </is>
      </c>
      <c r="I24293" t="n">
        <v>1</v>
      </c>
    </row>
    <row r="24294">
      <c r="A24294" t="inlineStr">
        <is>
          <t>100582</t>
        </is>
      </c>
      <c r="B24294" t="inlineStr">
        <is>
          <t>2023-10-22 20:14</t>
        </is>
      </c>
      <c r="C24294" t="inlineStr">
        <is>
          <t>بانتظار الدفع</t>
        </is>
      </c>
      <c r="D24294" t="inlineStr">
        <is>
          <t>وليد الظاهري</t>
        </is>
      </c>
      <c r="E24294" t="inlineStr">
        <is>
          <t>جدة</t>
        </is>
      </c>
      <c r="F24294" s="46" t="n">
        <v>2099</v>
      </c>
      <c r="G24294" t="inlineStr"/>
      <c r="H24294" t="inlineStr">
        <is>
          <t>تابي (تقسيط)</t>
        </is>
      </c>
      <c r="I24294" t="n">
        <v>1</v>
      </c>
    </row>
    <row r="24295">
      <c r="A24295" t="inlineStr">
        <is>
          <t>100581</t>
        </is>
      </c>
      <c r="B24295" t="inlineStr">
        <is>
          <t>2023-10-22 19:44</t>
        </is>
      </c>
      <c r="C24295" t="inlineStr">
        <is>
          <t>بانتظار الدفع</t>
        </is>
      </c>
      <c r="D24295" t="inlineStr">
        <is>
          <t>عبدالكريم الزهراني</t>
        </is>
      </c>
      <c r="E24295" t="inlineStr">
        <is>
          <t>مكة المكرمة</t>
        </is>
      </c>
      <c r="F24295" s="46" t="n">
        <v>2299</v>
      </c>
      <c r="G24295" t="inlineStr"/>
      <c r="H24295" t="inlineStr">
        <is>
          <t>تابي (تقسيط)</t>
        </is>
      </c>
      <c r="I24295" t="n">
        <v>1</v>
      </c>
    </row>
    <row r="24296">
      <c r="A24296" t="inlineStr">
        <is>
          <t>100580</t>
        </is>
      </c>
      <c r="B24296" t="inlineStr">
        <is>
          <t>2023-10-22 19:41</t>
        </is>
      </c>
      <c r="C24296" t="inlineStr">
        <is>
          <t>ملغي</t>
        </is>
      </c>
      <c r="D24296" t="inlineStr">
        <is>
          <t>وديان العمري</t>
        </is>
      </c>
      <c r="E24296" t="inlineStr">
        <is>
          <t>مكة المكرمة</t>
        </is>
      </c>
      <c r="F24296" s="46" t="n">
        <v>2299</v>
      </c>
      <c r="G24296" t="inlineStr"/>
      <c r="H24296" t="inlineStr">
        <is>
          <t>تمارا (تقسيط)</t>
        </is>
      </c>
      <c r="I24296" t="n">
        <v>1</v>
      </c>
    </row>
    <row r="24297">
      <c r="A24297" t="inlineStr">
        <is>
          <t>100577</t>
        </is>
      </c>
      <c r="B24297" t="inlineStr">
        <is>
          <t>2023-10-22 17:54</t>
        </is>
      </c>
      <c r="C24297" t="inlineStr">
        <is>
          <t>بانتظار الدفع</t>
        </is>
      </c>
      <c r="D24297" t="inlineStr">
        <is>
          <t>Amal Alghamdi</t>
        </is>
      </c>
      <c r="E24297" t="inlineStr">
        <is>
          <t>الباحة</t>
        </is>
      </c>
      <c r="F24297" s="46" t="n">
        <v>999.01</v>
      </c>
      <c r="G24297" t="inlineStr"/>
      <c r="H24297" t="inlineStr">
        <is>
          <t>تابي (تقسيط)</t>
        </is>
      </c>
      <c r="I24297" t="n">
        <v>1</v>
      </c>
    </row>
    <row r="24298">
      <c r="A24298" t="inlineStr">
        <is>
          <t>100576</t>
        </is>
      </c>
      <c r="B24298" t="inlineStr">
        <is>
          <t>2023-10-22 17:50</t>
        </is>
      </c>
      <c r="C24298" t="inlineStr">
        <is>
          <t>مسترجع</t>
        </is>
      </c>
      <c r="D24298" t="inlineStr">
        <is>
          <t>محمد عبد الباقي</t>
        </is>
      </c>
      <c r="E24298" t="inlineStr">
        <is>
          <t>جدة</t>
        </is>
      </c>
      <c r="F24298" s="46" t="n">
        <v>1569</v>
      </c>
      <c r="G24298" t="inlineStr"/>
      <c r="H24298" t="inlineStr">
        <is>
          <t>تمارا (تقسيط)</t>
        </is>
      </c>
      <c r="I24298" t="n">
        <v>1</v>
      </c>
    </row>
    <row r="24299">
      <c r="A24299" t="inlineStr">
        <is>
          <t>100574</t>
        </is>
      </c>
      <c r="B24299" t="inlineStr">
        <is>
          <t>2023-10-22 16:47</t>
        </is>
      </c>
      <c r="C24299" t="inlineStr">
        <is>
          <t>بانتظار الدفع</t>
        </is>
      </c>
      <c r="D24299" t="inlineStr">
        <is>
          <t>فيصل العنزي</t>
        </is>
      </c>
      <c r="E24299" t="inlineStr">
        <is>
          <t>الجبيل</t>
        </is>
      </c>
      <c r="F24299" s="46" t="n">
        <v>2719</v>
      </c>
      <c r="G24299" t="inlineStr"/>
      <c r="H24299" t="inlineStr">
        <is>
          <t>تابي (تقسيط)</t>
        </is>
      </c>
      <c r="I24299" t="n">
        <v>1</v>
      </c>
    </row>
    <row r="24300">
      <c r="A24300" t="inlineStr">
        <is>
          <t>100571</t>
        </is>
      </c>
      <c r="B24300" t="inlineStr">
        <is>
          <t>2023-10-22 16:13</t>
        </is>
      </c>
      <c r="C24300" t="inlineStr">
        <is>
          <t>ملغي</t>
        </is>
      </c>
      <c r="D24300" t="inlineStr">
        <is>
          <t>محمد موسي</t>
        </is>
      </c>
      <c r="E24300" t="inlineStr">
        <is>
          <t>بقيق</t>
        </is>
      </c>
      <c r="F24300" s="46" t="n">
        <v>749</v>
      </c>
      <c r="G24300" t="inlineStr"/>
      <c r="H24300" t="inlineStr">
        <is>
          <t>بطاقة ائتمانية (URWAY)</t>
        </is>
      </c>
      <c r="I24300" t="n">
        <v>1</v>
      </c>
    </row>
    <row r="24301">
      <c r="A24301" t="inlineStr">
        <is>
          <t>100570</t>
        </is>
      </c>
      <c r="B24301" t="inlineStr">
        <is>
          <t>2023-10-22 15:55</t>
        </is>
      </c>
      <c r="C24301" t="inlineStr">
        <is>
          <t>مكتمل</t>
        </is>
      </c>
      <c r="D24301" t="inlineStr">
        <is>
          <t>Rami Sunnari</t>
        </is>
      </c>
      <c r="E24301" t="inlineStr">
        <is>
          <t>جدة</t>
        </is>
      </c>
      <c r="F24301" s="46" t="n">
        <v>1479</v>
      </c>
      <c r="G24301" t="inlineStr"/>
      <c r="H24301" t="inlineStr">
        <is>
          <t>بطاقة ائتمانية (URWAY)</t>
        </is>
      </c>
      <c r="I24301" t="n">
        <v>1</v>
      </c>
    </row>
    <row r="24302">
      <c r="A24302" t="inlineStr">
        <is>
          <t>100568</t>
        </is>
      </c>
      <c r="B24302" t="inlineStr">
        <is>
          <t>2023-10-22 15:48</t>
        </is>
      </c>
      <c r="C24302" t="inlineStr">
        <is>
          <t>ملغي</t>
        </is>
      </c>
      <c r="D24302" t="inlineStr">
        <is>
          <t>Samer Tawfik</t>
        </is>
      </c>
      <c r="E24302" t="inlineStr">
        <is>
          <t>الخبر</t>
        </is>
      </c>
      <c r="F24302" s="46" t="n">
        <v>6952.44</v>
      </c>
      <c r="G24302" t="inlineStr">
        <is>
          <t>dis8</t>
        </is>
      </c>
      <c r="H24302" t="inlineStr">
        <is>
          <t>بطاقة ائتمانية (URWAY)</t>
        </is>
      </c>
      <c r="I24302" t="n">
        <v>3</v>
      </c>
    </row>
    <row r="24303">
      <c r="A24303" t="inlineStr">
        <is>
          <t>100565</t>
        </is>
      </c>
      <c r="B24303" t="inlineStr">
        <is>
          <t>2023-10-22 14:23</t>
        </is>
      </c>
      <c r="C24303" t="inlineStr">
        <is>
          <t>مكتمل</t>
        </is>
      </c>
      <c r="D24303" t="inlineStr">
        <is>
          <t>عيسى صفحي</t>
        </is>
      </c>
      <c r="E24303" t="inlineStr">
        <is>
          <t>احد المسارحة</t>
        </is>
      </c>
      <c r="F24303" s="46" t="n">
        <v>1278</v>
      </c>
      <c r="G24303" t="inlineStr"/>
      <c r="H24303" t="inlineStr">
        <is>
          <t>تمارا (تقسيط)</t>
        </is>
      </c>
      <c r="I24303" t="n">
        <v>2</v>
      </c>
    </row>
    <row r="24304">
      <c r="A24304" t="inlineStr">
        <is>
          <t>100563</t>
        </is>
      </c>
      <c r="B24304" t="inlineStr">
        <is>
          <t>2023-10-22 13:12</t>
        </is>
      </c>
      <c r="C24304" t="inlineStr">
        <is>
          <t>مكتمل</t>
        </is>
      </c>
      <c r="D24304" t="inlineStr">
        <is>
          <t>PEREKAR MOHAMMED ATIF</t>
        </is>
      </c>
      <c r="E24304" t="inlineStr">
        <is>
          <t>الرياض</t>
        </is>
      </c>
      <c r="F24304" s="46" t="n">
        <v>749</v>
      </c>
      <c r="G24304" t="inlineStr"/>
      <c r="H24304" t="inlineStr">
        <is>
          <t>بطاقة ائتمانية (URWAY)</t>
        </is>
      </c>
      <c r="I24304" t="n">
        <v>1</v>
      </c>
    </row>
    <row r="24305">
      <c r="A24305" t="inlineStr">
        <is>
          <t>100562</t>
        </is>
      </c>
      <c r="B24305" t="inlineStr">
        <is>
          <t>2023-10-22 13:08</t>
        </is>
      </c>
      <c r="C24305" t="inlineStr">
        <is>
          <t>ملغي</t>
        </is>
      </c>
      <c r="D24305" t="inlineStr">
        <is>
          <t>MOHAMMED ATIF PEREKAR</t>
        </is>
      </c>
      <c r="E24305" t="inlineStr">
        <is>
          <t>الرياض</t>
        </is>
      </c>
      <c r="F24305" s="46" t="n">
        <v>1497.99</v>
      </c>
      <c r="G24305" t="inlineStr"/>
      <c r="H24305" t="inlineStr">
        <is>
          <t>بطاقة ائتمانية (URWAY)</t>
        </is>
      </c>
      <c r="I24305" t="n">
        <v>1</v>
      </c>
    </row>
    <row r="24306">
      <c r="A24306" t="inlineStr">
        <is>
          <t>100560</t>
        </is>
      </c>
      <c r="B24306" t="inlineStr">
        <is>
          <t>2023-10-22 12:51</t>
        </is>
      </c>
      <c r="C24306" t="inlineStr">
        <is>
          <t>بانتظار الدفع</t>
        </is>
      </c>
      <c r="D24306" t="inlineStr">
        <is>
          <t>أحمد الصالح</t>
        </is>
      </c>
      <c r="E24306" t="inlineStr">
        <is>
          <t>حائل</t>
        </is>
      </c>
      <c r="F24306" s="46" t="n">
        <v>149.01</v>
      </c>
      <c r="G24306" t="inlineStr"/>
      <c r="H24306" t="inlineStr">
        <is>
          <t>تابي (تقسيط)</t>
        </is>
      </c>
      <c r="I24306" t="n">
        <v>1</v>
      </c>
    </row>
    <row r="24307">
      <c r="A24307" t="inlineStr">
        <is>
          <t>100559</t>
        </is>
      </c>
      <c r="B24307" t="inlineStr">
        <is>
          <t>2023-10-22 12:09</t>
        </is>
      </c>
      <c r="C24307" t="inlineStr">
        <is>
          <t>ملغي</t>
        </is>
      </c>
      <c r="D24307" t="inlineStr">
        <is>
          <t>PEREKAR MOHAMMED ATIF</t>
        </is>
      </c>
      <c r="E24307" t="inlineStr">
        <is>
          <t>الرياض</t>
        </is>
      </c>
      <c r="F24307" s="46" t="n">
        <v>749</v>
      </c>
      <c r="G24307" t="inlineStr"/>
      <c r="H24307" t="inlineStr">
        <is>
          <t>بطاقة ائتمانية (URWAY)</t>
        </is>
      </c>
      <c r="I24307" t="n">
        <v>1</v>
      </c>
    </row>
    <row r="24308">
      <c r="A24308" t="inlineStr">
        <is>
          <t>100558</t>
        </is>
      </c>
      <c r="B24308" t="inlineStr">
        <is>
          <t>2023-10-22 11:36</t>
        </is>
      </c>
      <c r="C24308" t="inlineStr">
        <is>
          <t>مكتمل</t>
        </is>
      </c>
      <c r="D24308" t="inlineStr">
        <is>
          <t>ماجد الغامدي</t>
        </is>
      </c>
      <c r="E24308" t="inlineStr">
        <is>
          <t>الجبيل</t>
        </is>
      </c>
      <c r="F24308" s="46" t="n">
        <v>652.28</v>
      </c>
      <c r="G24308" t="inlineStr">
        <is>
          <t>dis8</t>
        </is>
      </c>
      <c r="H24308" t="inlineStr">
        <is>
          <t>تابي (تقسيط)</t>
        </is>
      </c>
      <c r="I24308" t="n">
        <v>1</v>
      </c>
    </row>
    <row r="24309">
      <c r="A24309" t="inlineStr">
        <is>
          <t>100557</t>
        </is>
      </c>
      <c r="B24309" t="inlineStr">
        <is>
          <t>2023-10-22 11:23</t>
        </is>
      </c>
      <c r="C24309" t="inlineStr">
        <is>
          <t>مكتمل</t>
        </is>
      </c>
      <c r="D24309" t="inlineStr">
        <is>
          <t>عديلة السعود</t>
        </is>
      </c>
      <c r="E24309" t="inlineStr">
        <is>
          <t>الدمام</t>
        </is>
      </c>
      <c r="F24309" s="46" t="n">
        <v>1443.48</v>
      </c>
      <c r="G24309" t="inlineStr">
        <is>
          <t>sgwala</t>
        </is>
      </c>
      <c r="H24309" t="inlineStr">
        <is>
          <t>تابي (تقسيط)</t>
        </is>
      </c>
      <c r="I24309" t="n">
        <v>1</v>
      </c>
    </row>
    <row r="24310">
      <c r="A24310" t="inlineStr">
        <is>
          <t>100555</t>
        </is>
      </c>
      <c r="B24310" t="inlineStr">
        <is>
          <t>2023-10-22 11:05</t>
        </is>
      </c>
      <c r="C24310" t="inlineStr">
        <is>
          <t>ملغي</t>
        </is>
      </c>
      <c r="D24310" t="inlineStr">
        <is>
          <t>محمد الصاعدي</t>
        </is>
      </c>
      <c r="E24310" t="inlineStr">
        <is>
          <t>مكة المكرمة</t>
        </is>
      </c>
      <c r="F24310" s="46" t="n">
        <v>3069.01</v>
      </c>
      <c r="G24310" t="inlineStr"/>
      <c r="H24310" t="inlineStr">
        <is>
          <t>بطاقة ائتمانية (URWAY)</t>
        </is>
      </c>
      <c r="I24310" t="n">
        <v>1</v>
      </c>
    </row>
    <row r="24311">
      <c r="A24311" t="inlineStr">
        <is>
          <t>100554</t>
        </is>
      </c>
      <c r="B24311" t="inlineStr">
        <is>
          <t>2023-10-22 10:24</t>
        </is>
      </c>
      <c r="C24311" t="inlineStr">
        <is>
          <t>ملغي</t>
        </is>
      </c>
      <c r="D24311" t="inlineStr">
        <is>
          <t>Samer Tawfik</t>
        </is>
      </c>
      <c r="E24311" t="inlineStr">
        <is>
          <t>الخبر</t>
        </is>
      </c>
      <c r="F24311" s="46" t="n">
        <v>6952.44</v>
      </c>
      <c r="G24311" t="inlineStr">
        <is>
          <t>dis8</t>
        </is>
      </c>
      <c r="H24311" t="inlineStr">
        <is>
          <t>بطاقة ائتمانية (URWAY)</t>
        </is>
      </c>
      <c r="I24311" t="n">
        <v>3</v>
      </c>
    </row>
    <row r="24312">
      <c r="A24312" t="inlineStr">
        <is>
          <t>100548</t>
        </is>
      </c>
      <c r="B24312" t="inlineStr">
        <is>
          <t>2023-10-22 05:49</t>
        </is>
      </c>
      <c r="C24312" t="inlineStr">
        <is>
          <t>ملغي</t>
        </is>
      </c>
      <c r="D24312" t="inlineStr">
        <is>
          <t>Samer Tawfik</t>
        </is>
      </c>
      <c r="E24312" t="inlineStr">
        <is>
          <t>الخبر</t>
        </is>
      </c>
      <c r="F24312" s="46" t="n">
        <v>6952.44</v>
      </c>
      <c r="G24312" t="inlineStr">
        <is>
          <t>dis8</t>
        </is>
      </c>
      <c r="H24312" t="inlineStr">
        <is>
          <t>بطاقة ائتمانية (URWAY)</t>
        </is>
      </c>
      <c r="I24312" t="n">
        <v>3</v>
      </c>
    </row>
    <row r="24313">
      <c r="A24313" t="inlineStr">
        <is>
          <t>100547</t>
        </is>
      </c>
      <c r="B24313" t="inlineStr">
        <is>
          <t>2023-10-22 05:03</t>
        </is>
      </c>
      <c r="C24313" t="inlineStr">
        <is>
          <t>مكتمل</t>
        </is>
      </c>
      <c r="D24313" t="inlineStr">
        <is>
          <t>رشوان صالح</t>
        </is>
      </c>
      <c r="E24313" t="inlineStr">
        <is>
          <t>خميس مشيط</t>
        </is>
      </c>
      <c r="F24313" s="46" t="n">
        <v>749</v>
      </c>
      <c r="G24313" t="inlineStr"/>
      <c r="H24313" t="inlineStr">
        <is>
          <t>تمارا (تقسيط)</t>
        </is>
      </c>
      <c r="I24313" t="n">
        <v>1</v>
      </c>
    </row>
    <row r="24314">
      <c r="A24314" t="inlineStr">
        <is>
          <t>100544</t>
        </is>
      </c>
      <c r="B24314" t="inlineStr">
        <is>
          <t>2023-10-22 00:43</t>
        </is>
      </c>
      <c r="C24314" t="inlineStr">
        <is>
          <t>ملغي</t>
        </is>
      </c>
      <c r="D24314" t="inlineStr">
        <is>
          <t>Abdulrahman Taha</t>
        </is>
      </c>
      <c r="E24314" t="inlineStr">
        <is>
          <t>الدمام</t>
        </is>
      </c>
      <c r="F24314" s="46" t="n">
        <v>749</v>
      </c>
      <c r="G24314" t="inlineStr"/>
      <c r="H24314" t="inlineStr">
        <is>
          <t>بطاقة ائتمانية (URWAY)</t>
        </is>
      </c>
      <c r="I24314" t="n">
        <v>1</v>
      </c>
    </row>
    <row r="24315">
      <c r="A24315" t="inlineStr">
        <is>
          <t>100543</t>
        </is>
      </c>
      <c r="B24315" t="inlineStr">
        <is>
          <t>2023-10-22 00:31</t>
        </is>
      </c>
      <c r="C24315" t="inlineStr">
        <is>
          <t>مكتمل</t>
        </is>
      </c>
      <c r="D24315" t="inlineStr">
        <is>
          <t>nora hasan</t>
        </is>
      </c>
      <c r="E24315" t="inlineStr">
        <is>
          <t>جدة</t>
        </is>
      </c>
      <c r="F24315" s="46" t="n">
        <v>1799</v>
      </c>
      <c r="G24315" t="inlineStr"/>
      <c r="H24315" t="inlineStr">
        <is>
          <t>تابي (تقسيط)</t>
        </is>
      </c>
      <c r="I24315" t="n">
        <v>1</v>
      </c>
    </row>
    <row r="24316">
      <c r="A24316" t="inlineStr">
        <is>
          <t>100542</t>
        </is>
      </c>
      <c r="B24316" t="inlineStr">
        <is>
          <t>2023-10-22 00:08</t>
        </is>
      </c>
      <c r="C24316" t="inlineStr">
        <is>
          <t>مكتمل</t>
        </is>
      </c>
      <c r="D24316" t="inlineStr">
        <is>
          <t>ahmed BURROW</t>
        </is>
      </c>
      <c r="E24316" t="inlineStr">
        <is>
          <t>الرياض</t>
        </is>
      </c>
      <c r="F24316" s="46" t="n">
        <v>827.08</v>
      </c>
      <c r="G24316" t="inlineStr">
        <is>
          <t>dis8</t>
        </is>
      </c>
      <c r="H24316" t="inlineStr">
        <is>
          <t>بطاقة ائتمانية (URWAY)</t>
        </is>
      </c>
      <c r="I24316" t="n">
        <v>1</v>
      </c>
    </row>
    <row r="24317">
      <c r="A24317" t="inlineStr">
        <is>
          <t>100541</t>
        </is>
      </c>
      <c r="B24317" t="inlineStr">
        <is>
          <t>2023-10-21 23:38</t>
        </is>
      </c>
      <c r="C24317" t="inlineStr">
        <is>
          <t>مكتمل</t>
        </is>
      </c>
      <c r="D24317" t="inlineStr">
        <is>
          <t>هاجر النجمي</t>
        </is>
      </c>
      <c r="E24317" t="inlineStr">
        <is>
          <t>مكة المكرمة</t>
        </is>
      </c>
      <c r="F24317" s="46" t="n">
        <v>999.01</v>
      </c>
      <c r="G24317" t="inlineStr"/>
      <c r="H24317" t="inlineStr">
        <is>
          <t>تابي (تقسيط)</t>
        </is>
      </c>
      <c r="I24317" t="n">
        <v>1</v>
      </c>
    </row>
    <row r="24318">
      <c r="A24318" t="inlineStr">
        <is>
          <t>100540</t>
        </is>
      </c>
      <c r="B24318" t="inlineStr">
        <is>
          <t>2023-10-21 23:36</t>
        </is>
      </c>
      <c r="C24318" t="inlineStr">
        <is>
          <t>بانتظار الدفع</t>
        </is>
      </c>
      <c r="D24318" t="inlineStr">
        <is>
          <t>مهند الدوسري</t>
        </is>
      </c>
      <c r="E24318" t="inlineStr">
        <is>
          <t>الدمام</t>
        </is>
      </c>
      <c r="F24318" s="46" t="n">
        <v>1443.48</v>
      </c>
      <c r="G24318" t="inlineStr">
        <is>
          <t>sgwala</t>
        </is>
      </c>
      <c r="H24318" t="inlineStr">
        <is>
          <t>تابي (تقسيط)</t>
        </is>
      </c>
      <c r="I24318" t="n">
        <v>1</v>
      </c>
    </row>
    <row r="24319">
      <c r="A24319" t="inlineStr">
        <is>
          <t>100535</t>
        </is>
      </c>
      <c r="B24319" t="inlineStr">
        <is>
          <t>2023-10-21 22:37</t>
        </is>
      </c>
      <c r="C24319" t="inlineStr">
        <is>
          <t>ملغي</t>
        </is>
      </c>
      <c r="D24319" t="inlineStr">
        <is>
          <t>Samer Tawfik</t>
        </is>
      </c>
      <c r="E24319" t="inlineStr">
        <is>
          <t>الخبر</t>
        </is>
      </c>
      <c r="F24319" s="46" t="n">
        <v>6952.44</v>
      </c>
      <c r="G24319" t="inlineStr">
        <is>
          <t>dis8</t>
        </is>
      </c>
      <c r="H24319" t="inlineStr">
        <is>
          <t>بطاقة ائتمانية (URWAY)</t>
        </is>
      </c>
      <c r="I24319" t="n">
        <v>3</v>
      </c>
    </row>
    <row r="24320">
      <c r="A24320" t="inlineStr">
        <is>
          <t>100534</t>
        </is>
      </c>
      <c r="B24320" t="inlineStr">
        <is>
          <t>2023-10-21 22:31</t>
        </is>
      </c>
      <c r="C24320" t="inlineStr">
        <is>
          <t>مكتمل</t>
        </is>
      </c>
      <c r="D24320" t="inlineStr">
        <is>
          <t>Sara Yahya</t>
        </is>
      </c>
      <c r="E24320" t="inlineStr">
        <is>
          <t>جدة</t>
        </is>
      </c>
      <c r="F24320" s="46" t="n">
        <v>1569</v>
      </c>
      <c r="G24320" t="inlineStr"/>
      <c r="H24320" t="inlineStr">
        <is>
          <t>تمارا (تقسيط)</t>
        </is>
      </c>
      <c r="I24320" t="n">
        <v>1</v>
      </c>
    </row>
    <row r="24321">
      <c r="A24321" t="inlineStr">
        <is>
          <t>100533</t>
        </is>
      </c>
      <c r="B24321" t="inlineStr">
        <is>
          <t>2023-10-21 21:49</t>
        </is>
      </c>
      <c r="C24321" t="inlineStr">
        <is>
          <t>مكتمل</t>
        </is>
      </c>
      <c r="D24321" t="inlineStr">
        <is>
          <t>مشعل العتيبي</t>
        </is>
      </c>
      <c r="E24321" t="inlineStr">
        <is>
          <t>الدمام</t>
        </is>
      </c>
      <c r="F24321" s="46" t="n">
        <v>4875.08</v>
      </c>
      <c r="G24321" t="inlineStr">
        <is>
          <t>sgwala</t>
        </is>
      </c>
      <c r="H24321" t="inlineStr">
        <is>
          <t>بطاقة ائتمانية (URWAY)</t>
        </is>
      </c>
      <c r="I24321" t="n">
        <v>1</v>
      </c>
    </row>
    <row r="24322">
      <c r="A24322" t="inlineStr">
        <is>
          <t>100532</t>
        </is>
      </c>
      <c r="B24322" t="inlineStr">
        <is>
          <t>2023-10-21 21:43</t>
        </is>
      </c>
      <c r="C24322" t="inlineStr">
        <is>
          <t>مكتمل</t>
        </is>
      </c>
      <c r="D24322" t="inlineStr">
        <is>
          <t>محمد السفياني</t>
        </is>
      </c>
      <c r="E24322" t="inlineStr">
        <is>
          <t>الرياض</t>
        </is>
      </c>
      <c r="F24322" s="46" t="n">
        <v>1979</v>
      </c>
      <c r="G24322" t="inlineStr"/>
      <c r="H24322" t="inlineStr">
        <is>
          <t>تابي (تقسيط)</t>
        </is>
      </c>
      <c r="I24322" t="n">
        <v>1</v>
      </c>
    </row>
    <row r="24323">
      <c r="A24323" t="inlineStr">
        <is>
          <t>100530</t>
        </is>
      </c>
      <c r="B24323" t="inlineStr">
        <is>
          <t>2023-10-21 21:10</t>
        </is>
      </c>
      <c r="C24323" t="inlineStr">
        <is>
          <t>ملغي</t>
        </is>
      </c>
      <c r="D24323" t="inlineStr">
        <is>
          <t>Samer Tawfik</t>
        </is>
      </c>
      <c r="E24323" t="inlineStr">
        <is>
          <t>الخبر</t>
        </is>
      </c>
      <c r="F24323" s="46" t="n">
        <v>7557</v>
      </c>
      <c r="G24323" t="inlineStr"/>
      <c r="H24323" t="inlineStr">
        <is>
          <t>بطاقة ائتمانية (URWAY)</t>
        </is>
      </c>
      <c r="I24323" t="n">
        <v>3</v>
      </c>
    </row>
    <row r="24324">
      <c r="A24324" t="inlineStr">
        <is>
          <t>100529</t>
        </is>
      </c>
      <c r="B24324" t="inlineStr">
        <is>
          <t>2023-10-21 21:06</t>
        </is>
      </c>
      <c r="C24324" t="inlineStr">
        <is>
          <t>مكتمل</t>
        </is>
      </c>
      <c r="D24324" t="inlineStr">
        <is>
          <t>احمد كشك</t>
        </is>
      </c>
      <c r="E24324" t="inlineStr">
        <is>
          <t>الخبر</t>
        </is>
      </c>
      <c r="F24324" s="46" t="n">
        <v>749</v>
      </c>
      <c r="G24324" t="inlineStr"/>
      <c r="H24324" t="inlineStr">
        <is>
          <t>تمارا (تقسيط)</t>
        </is>
      </c>
      <c r="I24324" t="n">
        <v>1</v>
      </c>
    </row>
    <row r="24325">
      <c r="A24325" t="inlineStr">
        <is>
          <t>100527</t>
        </is>
      </c>
      <c r="B24325" t="inlineStr">
        <is>
          <t>2023-10-21 20:56</t>
        </is>
      </c>
      <c r="C24325" t="inlineStr">
        <is>
          <t>مكتمل</t>
        </is>
      </c>
      <c r="D24325" t="inlineStr">
        <is>
          <t>طلال الجلسي</t>
        </is>
      </c>
      <c r="E24325" t="inlineStr">
        <is>
          <t>الرياض</t>
        </is>
      </c>
      <c r="F24325" s="46" t="n">
        <v>3898.99</v>
      </c>
      <c r="G24325" t="inlineStr"/>
      <c r="H24325" t="inlineStr">
        <is>
          <t>تابي (تقسيط)</t>
        </is>
      </c>
      <c r="I24325" t="n">
        <v>1</v>
      </c>
    </row>
    <row r="24326">
      <c r="A24326" t="inlineStr">
        <is>
          <t>100526</t>
        </is>
      </c>
      <c r="B24326" t="inlineStr">
        <is>
          <t>2023-10-21 20:48</t>
        </is>
      </c>
      <c r="C24326" t="inlineStr">
        <is>
          <t>مكتمل</t>
        </is>
      </c>
      <c r="D24326" t="inlineStr">
        <is>
          <t>Zyad Alromaih</t>
        </is>
      </c>
      <c r="E24326" t="inlineStr">
        <is>
          <t>الرس</t>
        </is>
      </c>
      <c r="F24326" s="46" t="n">
        <v>1924.93</v>
      </c>
      <c r="G24326" t="inlineStr">
        <is>
          <t>dis8</t>
        </is>
      </c>
      <c r="H24326" t="inlineStr">
        <is>
          <t>تابي (تقسيط)</t>
        </is>
      </c>
      <c r="I24326" t="n">
        <v>1</v>
      </c>
    </row>
    <row r="24327">
      <c r="A24327" t="inlineStr">
        <is>
          <t>100525</t>
        </is>
      </c>
      <c r="B24327" t="inlineStr">
        <is>
          <t>2023-10-21 19:32</t>
        </is>
      </c>
      <c r="C24327" t="inlineStr">
        <is>
          <t>مكتمل</t>
        </is>
      </c>
      <c r="D24327" t="inlineStr">
        <is>
          <t>مشعل عبدالله</t>
        </is>
      </c>
      <c r="E24327" t="inlineStr">
        <is>
          <t>الرياض</t>
        </is>
      </c>
      <c r="F24327" s="46" t="n">
        <v>1715.24</v>
      </c>
      <c r="G24327" t="inlineStr">
        <is>
          <t>sgsdc</t>
        </is>
      </c>
      <c r="H24327" t="inlineStr">
        <is>
          <t>تمارا (تقسيط)</t>
        </is>
      </c>
      <c r="I24327" t="n">
        <v>2</v>
      </c>
    </row>
    <row r="24328">
      <c r="A24328" t="inlineStr">
        <is>
          <t>100524</t>
        </is>
      </c>
      <c r="B24328" t="inlineStr">
        <is>
          <t>2023-10-21 19:03</t>
        </is>
      </c>
      <c r="C24328" t="inlineStr">
        <is>
          <t>ملغي</t>
        </is>
      </c>
      <c r="D24328" t="inlineStr">
        <is>
          <t>عزة العمري</t>
        </is>
      </c>
      <c r="E24328" t="inlineStr">
        <is>
          <t>مكة المكرمة</t>
        </is>
      </c>
      <c r="F24328" s="46" t="n">
        <v>1789</v>
      </c>
      <c r="G24328" t="inlineStr"/>
      <c r="H24328" t="inlineStr">
        <is>
          <t>تمارا (تقسيط)</t>
        </is>
      </c>
      <c r="I24328" t="n">
        <v>1</v>
      </c>
    </row>
    <row r="24329">
      <c r="A24329" t="inlineStr">
        <is>
          <t>100523</t>
        </is>
      </c>
      <c r="B24329" t="inlineStr">
        <is>
          <t>2023-10-21 18:42</t>
        </is>
      </c>
      <c r="C24329" t="inlineStr">
        <is>
          <t>ملغي</t>
        </is>
      </c>
      <c r="D24329" t="inlineStr">
        <is>
          <t>أنس الدخيل</t>
        </is>
      </c>
      <c r="E24329" t="inlineStr">
        <is>
          <t>المجمعة</t>
        </is>
      </c>
      <c r="F24329" s="46" t="n">
        <v>749</v>
      </c>
      <c r="G24329" t="inlineStr"/>
      <c r="H24329" t="inlineStr">
        <is>
          <t>بطاقة ائتمانية (URWAY)</t>
        </is>
      </c>
      <c r="I24329" t="n">
        <v>1</v>
      </c>
    </row>
    <row r="24330">
      <c r="A24330" t="inlineStr">
        <is>
          <t>100519</t>
        </is>
      </c>
      <c r="B24330" t="inlineStr">
        <is>
          <t>2023-10-21 16:53</t>
        </is>
      </c>
      <c r="C24330" t="inlineStr">
        <is>
          <t>مكتمل</t>
        </is>
      </c>
      <c r="D24330" t="inlineStr">
        <is>
          <t>نوره محمد بن تويم</t>
        </is>
      </c>
      <c r="E24330" t="inlineStr">
        <is>
          <t>الخرج</t>
        </is>
      </c>
      <c r="F24330" s="46" t="n">
        <v>2119</v>
      </c>
      <c r="G24330" t="inlineStr"/>
      <c r="H24330" t="inlineStr">
        <is>
          <t>بطاقة ائتمانية (URWAY)</t>
        </is>
      </c>
      <c r="I24330" t="n">
        <v>1</v>
      </c>
    </row>
    <row r="24331">
      <c r="A24331" t="inlineStr">
        <is>
          <t>100518</t>
        </is>
      </c>
      <c r="B24331" t="inlineStr">
        <is>
          <t>2023-10-21 16:09</t>
        </is>
      </c>
      <c r="C24331" t="inlineStr">
        <is>
          <t>مكتمل</t>
        </is>
      </c>
      <c r="D24331" t="inlineStr">
        <is>
          <t>فهد عيسى</t>
        </is>
      </c>
      <c r="E24331" t="inlineStr">
        <is>
          <t>الرياض</t>
        </is>
      </c>
      <c r="F24331" s="46" t="n">
        <v>3101.93</v>
      </c>
      <c r="G24331" t="inlineStr">
        <is>
          <t>dis8</t>
        </is>
      </c>
      <c r="H24331" t="inlineStr">
        <is>
          <t>تابي (تقسيط)</t>
        </is>
      </c>
      <c r="I24331" t="n">
        <v>1</v>
      </c>
    </row>
    <row r="24332">
      <c r="A24332" t="inlineStr">
        <is>
          <t>100516</t>
        </is>
      </c>
      <c r="B24332" t="inlineStr">
        <is>
          <t>2023-10-21 15:58</t>
        </is>
      </c>
      <c r="C24332" t="inlineStr">
        <is>
          <t>مكتمل</t>
        </is>
      </c>
      <c r="D24332" t="inlineStr">
        <is>
          <t>Hafez Kayali</t>
        </is>
      </c>
      <c r="E24332" t="inlineStr">
        <is>
          <t>Dhahran</t>
        </is>
      </c>
      <c r="F24332" s="46" t="n">
        <v>3769.24</v>
      </c>
      <c r="G24332" t="inlineStr">
        <is>
          <t>armc23</t>
        </is>
      </c>
      <c r="H24332" t="inlineStr">
        <is>
          <t>بطاقة ائتمانية (URWAY)</t>
        </is>
      </c>
      <c r="I24332" t="n">
        <v>3</v>
      </c>
    </row>
    <row r="24333">
      <c r="A24333" t="inlineStr">
        <is>
          <t>100515</t>
        </is>
      </c>
      <c r="B24333" t="inlineStr">
        <is>
          <t>2023-10-21 15:48</t>
        </is>
      </c>
      <c r="C24333" t="inlineStr">
        <is>
          <t>بانتظار الدفع</t>
        </is>
      </c>
      <c r="D24333" t="inlineStr">
        <is>
          <t>ساره العنزي</t>
        </is>
      </c>
      <c r="E24333" t="inlineStr">
        <is>
          <t>الرياض</t>
        </is>
      </c>
      <c r="F24333" s="46" t="n">
        <v>3333.85</v>
      </c>
      <c r="G24333" t="inlineStr"/>
      <c r="H24333" t="inlineStr">
        <is>
          <t>تابي (تقسيط)</t>
        </is>
      </c>
      <c r="I24333" t="n">
        <v>1</v>
      </c>
    </row>
    <row r="24334">
      <c r="A24334" t="inlineStr">
        <is>
          <t>100513</t>
        </is>
      </c>
      <c r="B24334" t="inlineStr">
        <is>
          <t>2023-10-21 15:32</t>
        </is>
      </c>
      <c r="C24334" t="inlineStr">
        <is>
          <t>ملغي</t>
        </is>
      </c>
      <c r="D24334" t="inlineStr">
        <is>
          <t>Mohammad Misfer</t>
        </is>
      </c>
      <c r="E24334" t="inlineStr">
        <is>
          <t>الرياض</t>
        </is>
      </c>
      <c r="F24334" s="46" t="n">
        <v>89.40000000000001</v>
      </c>
      <c r="G24334" t="inlineStr"/>
      <c r="H24334" t="inlineStr">
        <is>
          <t>بطاقة ائتمانية (URWAY)</t>
        </is>
      </c>
      <c r="I24334" t="n">
        <v>1</v>
      </c>
    </row>
    <row r="24335">
      <c r="A24335" t="inlineStr">
        <is>
          <t>100512</t>
        </is>
      </c>
      <c r="B24335" t="inlineStr">
        <is>
          <t>2023-10-21 14:45</t>
        </is>
      </c>
      <c r="C24335" t="inlineStr">
        <is>
          <t>مكتمل</t>
        </is>
      </c>
      <c r="D24335" t="inlineStr">
        <is>
          <t>سعد محمد الخالدي</t>
        </is>
      </c>
      <c r="E24335" t="inlineStr">
        <is>
          <t>الدمام</t>
        </is>
      </c>
      <c r="F24335" s="46" t="n">
        <v>3099</v>
      </c>
      <c r="G24335" t="inlineStr"/>
      <c r="H24335" t="inlineStr">
        <is>
          <t>تابي (تقسيط)</t>
        </is>
      </c>
      <c r="I24335" t="n">
        <v>1</v>
      </c>
    </row>
    <row r="24336">
      <c r="A24336" t="inlineStr">
        <is>
          <t>100511</t>
        </is>
      </c>
      <c r="B24336" t="inlineStr">
        <is>
          <t>2023-10-21 14:39</t>
        </is>
      </c>
      <c r="C24336" t="inlineStr">
        <is>
          <t>ملغي</t>
        </is>
      </c>
      <c r="D24336" t="inlineStr">
        <is>
          <t>فهيمه الصيعري</t>
        </is>
      </c>
      <c r="E24336" t="inlineStr">
        <is>
          <t>جدة</t>
        </is>
      </c>
      <c r="F24336" s="46" t="n">
        <v>4399</v>
      </c>
      <c r="G24336" t="inlineStr"/>
      <c r="H24336" t="inlineStr">
        <is>
          <t>تمارا (تقسيط)</t>
        </is>
      </c>
      <c r="I24336" t="n">
        <v>1</v>
      </c>
    </row>
    <row r="24337">
      <c r="A24337" t="inlineStr">
        <is>
          <t>100510</t>
        </is>
      </c>
      <c r="B24337" t="inlineStr">
        <is>
          <t>2023-10-21 14:02</t>
        </is>
      </c>
      <c r="C24337" t="inlineStr">
        <is>
          <t>مكتمل</t>
        </is>
      </c>
      <c r="D24337" t="inlineStr">
        <is>
          <t>محمد الحدادي</t>
        </is>
      </c>
      <c r="E24337" t="inlineStr">
        <is>
          <t>صامطة</t>
        </is>
      </c>
      <c r="F24337" s="46" t="n">
        <v>2139</v>
      </c>
      <c r="G24337" t="inlineStr"/>
      <c r="H24337" t="inlineStr">
        <is>
          <t>تمارا (تقسيط)</t>
        </is>
      </c>
      <c r="I24337" t="n">
        <v>1</v>
      </c>
    </row>
    <row r="24338">
      <c r="A24338" t="inlineStr">
        <is>
          <t>100508</t>
        </is>
      </c>
      <c r="B24338" t="inlineStr">
        <is>
          <t>2023-10-21 13:39</t>
        </is>
      </c>
      <c r="C24338" t="inlineStr">
        <is>
          <t>مكتمل</t>
        </is>
      </c>
      <c r="D24338" t="inlineStr">
        <is>
          <t>Sami Alkadi</t>
        </is>
      </c>
      <c r="E24338" t="inlineStr">
        <is>
          <t>الخبر</t>
        </is>
      </c>
      <c r="F24338" s="46" t="n">
        <v>2316.5</v>
      </c>
      <c r="G24338" t="inlineStr"/>
      <c r="H24338" t="inlineStr">
        <is>
          <t>تابي (تقسيط)</t>
        </is>
      </c>
      <c r="I24338" t="n">
        <v>1</v>
      </c>
    </row>
    <row r="24339">
      <c r="A24339" t="inlineStr">
        <is>
          <t>100507</t>
        </is>
      </c>
      <c r="B24339" t="inlineStr">
        <is>
          <t>2023-10-21 12:52</t>
        </is>
      </c>
      <c r="C24339" t="inlineStr">
        <is>
          <t>مكتمل</t>
        </is>
      </c>
      <c r="D24339" t="inlineStr">
        <is>
          <t>محمد صندقجي</t>
        </is>
      </c>
      <c r="E24339" t="inlineStr">
        <is>
          <t>المدينة المنورة</t>
        </is>
      </c>
      <c r="F24339" s="46" t="n">
        <v>1309</v>
      </c>
      <c r="G24339" t="inlineStr"/>
      <c r="H24339" t="inlineStr">
        <is>
          <t>بطاقة ائتمانية (URWAY)</t>
        </is>
      </c>
      <c r="I24339" t="n">
        <v>1</v>
      </c>
    </row>
    <row r="24340">
      <c r="A24340" t="inlineStr">
        <is>
          <t>100506</t>
        </is>
      </c>
      <c r="B24340" t="inlineStr">
        <is>
          <t>2023-10-21 12:32</t>
        </is>
      </c>
      <c r="C24340" t="inlineStr">
        <is>
          <t>مكتمل</t>
        </is>
      </c>
      <c r="D24340" t="inlineStr">
        <is>
          <t>GHAYTH ABABNEH</t>
        </is>
      </c>
      <c r="E24340" t="inlineStr">
        <is>
          <t>الرياض</t>
        </is>
      </c>
      <c r="F24340" s="46" t="n">
        <v>1799</v>
      </c>
      <c r="G24340" t="inlineStr"/>
      <c r="H24340" t="inlineStr">
        <is>
          <t>تابي (تقسيط)</t>
        </is>
      </c>
      <c r="I24340" t="n">
        <v>1</v>
      </c>
    </row>
    <row r="24341">
      <c r="A24341" t="inlineStr">
        <is>
          <t>100505</t>
        </is>
      </c>
      <c r="B24341" t="inlineStr">
        <is>
          <t>2023-10-21 06:01</t>
        </is>
      </c>
      <c r="C24341" t="inlineStr">
        <is>
          <t>بانتظار الدفع</t>
        </is>
      </c>
      <c r="D24341" t="inlineStr">
        <is>
          <t>ابراهيم الشيخ</t>
        </is>
      </c>
      <c r="E24341" t="inlineStr">
        <is>
          <t>الخبر</t>
        </is>
      </c>
      <c r="F24341" s="46" t="n">
        <v>494.1</v>
      </c>
      <c r="G24341" t="inlineStr">
        <is>
          <t>sgwala</t>
        </is>
      </c>
      <c r="H24341" t="inlineStr">
        <is>
          <t>تابي (تقسيط)</t>
        </is>
      </c>
      <c r="I24341" t="n">
        <v>1</v>
      </c>
    </row>
    <row r="24342">
      <c r="A24342" t="inlineStr">
        <is>
          <t>100503</t>
        </is>
      </c>
      <c r="B24342" t="inlineStr">
        <is>
          <t>2023-10-21 03:53</t>
        </is>
      </c>
      <c r="C24342" t="inlineStr">
        <is>
          <t>بانتظار الدفع</t>
        </is>
      </c>
      <c r="D24342" t="inlineStr">
        <is>
          <t>منيرة بخش</t>
        </is>
      </c>
      <c r="E24342" t="inlineStr">
        <is>
          <t>جدة</t>
        </is>
      </c>
      <c r="F24342" s="46" t="n">
        <v>2799</v>
      </c>
      <c r="G24342" t="inlineStr"/>
      <c r="H24342" t="inlineStr">
        <is>
          <t>تابي (تقسيط)</t>
        </is>
      </c>
      <c r="I24342" t="n">
        <v>1</v>
      </c>
    </row>
    <row r="24343">
      <c r="A24343" t="inlineStr">
        <is>
          <t>100501</t>
        </is>
      </c>
      <c r="B24343" t="inlineStr">
        <is>
          <t>2023-10-21 03:15</t>
        </is>
      </c>
      <c r="C24343" t="inlineStr">
        <is>
          <t>ملغي</t>
        </is>
      </c>
      <c r="D24343" t="inlineStr">
        <is>
          <t>Sara Yahya</t>
        </is>
      </c>
      <c r="E24343" t="inlineStr">
        <is>
          <t>جدة</t>
        </is>
      </c>
      <c r="F24343" s="46" t="n">
        <v>1569</v>
      </c>
      <c r="G24343" t="inlineStr"/>
      <c r="H24343" t="inlineStr">
        <is>
          <t>تمارا (تقسيط)</t>
        </is>
      </c>
      <c r="I24343" t="n">
        <v>1</v>
      </c>
    </row>
    <row r="24344">
      <c r="A24344" t="inlineStr">
        <is>
          <t>100498</t>
        </is>
      </c>
      <c r="B24344" t="inlineStr">
        <is>
          <t>2023-10-21 01:18</t>
        </is>
      </c>
      <c r="C24344" t="inlineStr">
        <is>
          <t>ملغي</t>
        </is>
      </c>
      <c r="D24344" t="inlineStr">
        <is>
          <t>وليد الزهراني</t>
        </is>
      </c>
      <c r="E24344" t="inlineStr">
        <is>
          <t>جدة</t>
        </is>
      </c>
      <c r="F24344" s="46" t="n">
        <v>999.01</v>
      </c>
      <c r="G24344" t="inlineStr"/>
      <c r="H24344" t="inlineStr">
        <is>
          <t>تمارا (تقسيط)</t>
        </is>
      </c>
      <c r="I24344" t="n">
        <v>1</v>
      </c>
    </row>
    <row r="24345">
      <c r="A24345" t="inlineStr">
        <is>
          <t>100497</t>
        </is>
      </c>
      <c r="B24345" t="inlineStr">
        <is>
          <t>2023-10-21 01:05</t>
        </is>
      </c>
      <c r="C24345" t="inlineStr">
        <is>
          <t>مكتمل</t>
        </is>
      </c>
      <c r="D24345" t="inlineStr">
        <is>
          <t>احمد الشمري</t>
        </is>
      </c>
      <c r="E24345" t="inlineStr">
        <is>
          <t>الدمام</t>
        </is>
      </c>
      <c r="F24345" s="46" t="n">
        <v>251.1</v>
      </c>
      <c r="G24345" t="inlineStr">
        <is>
          <t>sgwala</t>
        </is>
      </c>
      <c r="H24345" t="inlineStr">
        <is>
          <t>بطاقة ائتمانية (URWAY)</t>
        </is>
      </c>
      <c r="I24345" t="n">
        <v>1</v>
      </c>
    </row>
    <row r="24346">
      <c r="A24346" t="inlineStr">
        <is>
          <t>100496</t>
        </is>
      </c>
      <c r="B24346" t="inlineStr">
        <is>
          <t>2023-10-20 23:05</t>
        </is>
      </c>
      <c r="C24346" t="inlineStr">
        <is>
          <t>مكتمل</t>
        </is>
      </c>
      <c r="D24346" t="inlineStr">
        <is>
          <t>حسام الحافي</t>
        </is>
      </c>
      <c r="E24346" t="inlineStr">
        <is>
          <t>الرياض</t>
        </is>
      </c>
      <c r="F24346" s="46" t="n">
        <v>1148.86</v>
      </c>
      <c r="G24346" t="inlineStr"/>
      <c r="H24346" t="inlineStr">
        <is>
          <t>بطاقة ائتمانية (URWAY)</t>
        </is>
      </c>
      <c r="I24346" t="n">
        <v>1</v>
      </c>
    </row>
    <row r="24347">
      <c r="A24347" t="inlineStr">
        <is>
          <t>100495</t>
        </is>
      </c>
      <c r="B24347" t="inlineStr">
        <is>
          <t>2023-10-20 22:57</t>
        </is>
      </c>
      <c r="C24347" t="inlineStr">
        <is>
          <t>مكتمل</t>
        </is>
      </c>
      <c r="D24347" t="inlineStr">
        <is>
          <t>أسامة الأنصاري</t>
        </is>
      </c>
      <c r="E24347" t="inlineStr">
        <is>
          <t>الرياض</t>
        </is>
      </c>
      <c r="F24347" s="46" t="n">
        <v>1709</v>
      </c>
      <c r="G24347" t="inlineStr"/>
      <c r="H24347" t="inlineStr">
        <is>
          <t>بطاقة ائتمانية (URWAY)</t>
        </is>
      </c>
      <c r="I24347" t="n">
        <v>1</v>
      </c>
    </row>
    <row r="24348">
      <c r="A24348" t="inlineStr">
        <is>
          <t>100494</t>
        </is>
      </c>
      <c r="B24348" t="inlineStr">
        <is>
          <t>2023-10-20 22:29</t>
        </is>
      </c>
      <c r="C24348" t="inlineStr">
        <is>
          <t>مكتمل</t>
        </is>
      </c>
      <c r="D24348" t="inlineStr">
        <is>
          <t>مرام الكريثي</t>
        </is>
      </c>
      <c r="E24348" t="inlineStr">
        <is>
          <t>رابغ</t>
        </is>
      </c>
      <c r="F24348" s="46" t="n">
        <v>11055.01</v>
      </c>
      <c r="G24348" t="inlineStr"/>
      <c r="H24348" t="inlineStr">
        <is>
          <t>بطاقة ائتمانية (URWAY)</t>
        </is>
      </c>
      <c r="I24348" t="n">
        <v>4</v>
      </c>
    </row>
    <row r="24349">
      <c r="A24349" t="inlineStr">
        <is>
          <t>100493</t>
        </is>
      </c>
      <c r="B24349" t="inlineStr">
        <is>
          <t>2023-10-20 21:40</t>
        </is>
      </c>
      <c r="C24349" t="inlineStr">
        <is>
          <t>بانتظار الدفع</t>
        </is>
      </c>
      <c r="D24349" t="inlineStr">
        <is>
          <t>سعد عبدالله الجهراني</t>
        </is>
      </c>
      <c r="E24349" t="inlineStr">
        <is>
          <t>الدمام</t>
        </is>
      </c>
      <c r="F24349" s="46" t="n">
        <v>1199</v>
      </c>
      <c r="G24349" t="inlineStr"/>
      <c r="H24349" t="inlineStr">
        <is>
          <t>تابي (تقسيط)</t>
        </is>
      </c>
      <c r="I24349" t="n">
        <v>1</v>
      </c>
    </row>
    <row r="24350">
      <c r="A24350" t="inlineStr">
        <is>
          <t>100492</t>
        </is>
      </c>
      <c r="B24350" t="inlineStr">
        <is>
          <t>2023-10-20 21:36</t>
        </is>
      </c>
      <c r="C24350" t="inlineStr">
        <is>
          <t>مكتمل</t>
        </is>
      </c>
      <c r="D24350" t="inlineStr">
        <is>
          <t>ساجده حوامده</t>
        </is>
      </c>
      <c r="E24350" t="inlineStr">
        <is>
          <t>الرياض</t>
        </is>
      </c>
      <c r="F24350" s="46" t="n">
        <v>2243.88</v>
      </c>
      <c r="G24350" t="inlineStr">
        <is>
          <t>dis8</t>
        </is>
      </c>
      <c r="H24350" t="inlineStr">
        <is>
          <t>بطاقة ائتمانية (URWAY)</t>
        </is>
      </c>
      <c r="I24350" t="n">
        <v>1</v>
      </c>
    </row>
    <row r="24351">
      <c r="A24351" t="inlineStr">
        <is>
          <t>100491</t>
        </is>
      </c>
      <c r="B24351" t="inlineStr">
        <is>
          <t>2023-10-20 21:18</t>
        </is>
      </c>
      <c r="C24351" t="inlineStr">
        <is>
          <t>ملغي</t>
        </is>
      </c>
      <c r="D24351" t="inlineStr">
        <is>
          <t>محمد الحدادي</t>
        </is>
      </c>
      <c r="E24351" t="inlineStr">
        <is>
          <t>صامطة</t>
        </is>
      </c>
      <c r="F24351" s="46" t="n">
        <v>4278</v>
      </c>
      <c r="G24351" t="inlineStr"/>
      <c r="H24351" t="inlineStr">
        <is>
          <t>تمارا (تقسيط)</t>
        </is>
      </c>
      <c r="I24351" t="n">
        <v>1</v>
      </c>
    </row>
    <row r="24352">
      <c r="A24352" t="inlineStr">
        <is>
          <t>100489</t>
        </is>
      </c>
      <c r="B24352" t="inlineStr">
        <is>
          <t>2023-10-20 20:12</t>
        </is>
      </c>
      <c r="C24352" t="inlineStr">
        <is>
          <t>ملغي</t>
        </is>
      </c>
      <c r="D24352" t="inlineStr">
        <is>
          <t>وليد الزهراني</t>
        </is>
      </c>
      <c r="E24352" t="inlineStr">
        <is>
          <t>جدة</t>
        </is>
      </c>
      <c r="F24352" s="46" t="n">
        <v>999.01</v>
      </c>
      <c r="G24352" t="inlineStr"/>
      <c r="H24352" t="inlineStr">
        <is>
          <t>تمارا (تقسيط)</t>
        </is>
      </c>
      <c r="I24352" t="n">
        <v>1</v>
      </c>
    </row>
    <row r="24353">
      <c r="A24353" t="inlineStr">
        <is>
          <t>100487</t>
        </is>
      </c>
      <c r="B24353" t="inlineStr">
        <is>
          <t>2023-10-20 19:36</t>
        </is>
      </c>
      <c r="C24353" t="inlineStr">
        <is>
          <t>ملغي</t>
        </is>
      </c>
      <c r="D24353" t="inlineStr">
        <is>
          <t>fawzi befari</t>
        </is>
      </c>
      <c r="E24353" t="inlineStr">
        <is>
          <t>مكة المكرمة</t>
        </is>
      </c>
      <c r="F24353" s="46" t="n">
        <v>5129</v>
      </c>
      <c r="G24353" t="inlineStr"/>
      <c r="H24353" t="inlineStr">
        <is>
          <t>بطاقة ائتمانية (URWAY)</t>
        </is>
      </c>
      <c r="I24353" t="n">
        <v>1</v>
      </c>
    </row>
    <row r="24354">
      <c r="A24354" t="inlineStr">
        <is>
          <t>100486</t>
        </is>
      </c>
      <c r="B24354" t="inlineStr">
        <is>
          <t>2023-10-20 19:21</t>
        </is>
      </c>
      <c r="C24354" t="inlineStr">
        <is>
          <t>ملغي</t>
        </is>
      </c>
      <c r="D24354" t="inlineStr">
        <is>
          <t>Abdulrahman Alumni</t>
        </is>
      </c>
      <c r="E24354" t="inlineStr">
        <is>
          <t>الدمام</t>
        </is>
      </c>
      <c r="F24354" s="46" t="n">
        <v>5335.08</v>
      </c>
      <c r="G24354" t="inlineStr">
        <is>
          <t>armc23</t>
        </is>
      </c>
      <c r="H24354" t="inlineStr">
        <is>
          <t>بطاقة ائتمانية (URWAY)</t>
        </is>
      </c>
      <c r="I24354" t="n">
        <v>1</v>
      </c>
    </row>
    <row r="24355">
      <c r="A24355" t="inlineStr">
        <is>
          <t>100485</t>
        </is>
      </c>
      <c r="B24355" t="inlineStr">
        <is>
          <t>2023-10-20 18:55</t>
        </is>
      </c>
      <c r="C24355" t="inlineStr">
        <is>
          <t>مكتمل</t>
        </is>
      </c>
      <c r="D24355" t="inlineStr">
        <is>
          <t>Lamyaa altammami</t>
        </is>
      </c>
      <c r="E24355" t="inlineStr">
        <is>
          <t>الرياض</t>
        </is>
      </c>
      <c r="F24355" s="46" t="n">
        <v>1899</v>
      </c>
      <c r="G24355" t="inlineStr"/>
      <c r="H24355" t="inlineStr">
        <is>
          <t>بطاقة ائتمانية (URWAY)</t>
        </is>
      </c>
      <c r="I24355" t="n">
        <v>1</v>
      </c>
    </row>
    <row r="24356">
      <c r="A24356" t="inlineStr">
        <is>
          <t>100484</t>
        </is>
      </c>
      <c r="B24356" t="inlineStr">
        <is>
          <t>2023-10-20 18:45</t>
        </is>
      </c>
      <c r="C24356" t="inlineStr">
        <is>
          <t>ملغي</t>
        </is>
      </c>
      <c r="D24356" t="inlineStr">
        <is>
          <t>Abdulrahman Alumni</t>
        </is>
      </c>
      <c r="E24356" t="inlineStr">
        <is>
          <t>الدمام</t>
        </is>
      </c>
      <c r="F24356" s="46" t="n">
        <v>4875.08</v>
      </c>
      <c r="G24356" t="inlineStr">
        <is>
          <t>armc23</t>
        </is>
      </c>
      <c r="H24356" t="inlineStr">
        <is>
          <t>بطاقة ائتمانية (URWAY)</t>
        </is>
      </c>
      <c r="I24356" t="n">
        <v>1</v>
      </c>
    </row>
    <row r="24357">
      <c r="A24357" t="inlineStr">
        <is>
          <t>100482</t>
        </is>
      </c>
      <c r="B24357" t="inlineStr">
        <is>
          <t>2023-10-20 17:53</t>
        </is>
      </c>
      <c r="C24357" t="inlineStr">
        <is>
          <t>ملغي</t>
        </is>
      </c>
      <c r="D24357" t="inlineStr">
        <is>
          <t>Abdulaziz Mohammed</t>
        </is>
      </c>
      <c r="E24357" t="inlineStr">
        <is>
          <t>الرياض</t>
        </is>
      </c>
      <c r="F24357" s="46" t="n">
        <v>2667.08</v>
      </c>
      <c r="G24357" t="inlineStr">
        <is>
          <t>sgwala</t>
        </is>
      </c>
      <c r="H24357" t="inlineStr">
        <is>
          <t>بطاقة ائتمانية (URWAY)</t>
        </is>
      </c>
      <c r="I24357" t="n">
        <v>1</v>
      </c>
    </row>
    <row r="24358">
      <c r="A24358" t="inlineStr">
        <is>
          <t>100481</t>
        </is>
      </c>
      <c r="B24358" t="inlineStr">
        <is>
          <t>2023-10-20 17:41</t>
        </is>
      </c>
      <c r="C24358" t="inlineStr">
        <is>
          <t>ملغي</t>
        </is>
      </c>
      <c r="D24358" t="inlineStr">
        <is>
          <t>مرام الكريثي</t>
        </is>
      </c>
      <c r="E24358" t="inlineStr">
        <is>
          <t>رابغ</t>
        </is>
      </c>
      <c r="F24358" s="46" t="n">
        <v>11055.01</v>
      </c>
      <c r="G24358" t="inlineStr"/>
      <c r="H24358" t="inlineStr">
        <is>
          <t>بطاقة ائتمانية (URWAY)</t>
        </is>
      </c>
      <c r="I24358" t="n">
        <v>4</v>
      </c>
    </row>
    <row r="24359">
      <c r="A24359" t="inlineStr">
        <is>
          <t>100480</t>
        </is>
      </c>
      <c r="B24359" t="inlineStr">
        <is>
          <t>2023-10-20 15:38</t>
        </is>
      </c>
      <c r="C24359" t="inlineStr">
        <is>
          <t>مكتمل</t>
        </is>
      </c>
      <c r="D24359" t="inlineStr">
        <is>
          <t>Yazeed Alanazi</t>
        </is>
      </c>
      <c r="E24359" t="inlineStr">
        <is>
          <t>حائل</t>
        </is>
      </c>
      <c r="F24359" s="46" t="n">
        <v>3587.08</v>
      </c>
      <c r="G24359" t="inlineStr">
        <is>
          <t>armc23</t>
        </is>
      </c>
      <c r="H24359" t="inlineStr">
        <is>
          <t>بطاقة ائتمانية (URWAY)</t>
        </is>
      </c>
      <c r="I24359" t="n">
        <v>1</v>
      </c>
    </row>
    <row r="24360">
      <c r="A24360" t="inlineStr">
        <is>
          <t>100479</t>
        </is>
      </c>
      <c r="B24360" t="inlineStr">
        <is>
          <t>2023-10-20 14:17</t>
        </is>
      </c>
      <c r="C24360" t="inlineStr">
        <is>
          <t>ملغي</t>
        </is>
      </c>
      <c r="D24360" t="inlineStr">
        <is>
          <t>ساره العنزي</t>
        </is>
      </c>
      <c r="E24360" t="inlineStr">
        <is>
          <t>الرياض</t>
        </is>
      </c>
      <c r="F24360" s="46" t="n">
        <v>2643.85</v>
      </c>
      <c r="G24360" t="inlineStr"/>
      <c r="H24360" t="inlineStr">
        <is>
          <t>تمارا (تقسيط)</t>
        </is>
      </c>
      <c r="I24360" t="n">
        <v>1</v>
      </c>
    </row>
    <row r="24361">
      <c r="A24361" t="inlineStr">
        <is>
          <t>100478</t>
        </is>
      </c>
      <c r="B24361" t="inlineStr">
        <is>
          <t>2023-10-20 13:52</t>
        </is>
      </c>
      <c r="C24361" t="inlineStr">
        <is>
          <t>ملغي</t>
        </is>
      </c>
      <c r="D24361" t="inlineStr">
        <is>
          <t>عيسى الزبيدي</t>
        </is>
      </c>
      <c r="E24361" t="inlineStr">
        <is>
          <t>جدة</t>
        </is>
      </c>
      <c r="F24361" s="46" t="n">
        <v>3898.99</v>
      </c>
      <c r="G24361" t="inlineStr"/>
      <c r="H24361" t="inlineStr">
        <is>
          <t>تمارا (تقسيط)</t>
        </is>
      </c>
      <c r="I24361" t="n">
        <v>1</v>
      </c>
    </row>
    <row r="24362">
      <c r="A24362" t="inlineStr">
        <is>
          <t>100477</t>
        </is>
      </c>
      <c r="B24362" t="inlineStr">
        <is>
          <t>2023-10-20 13:09</t>
        </is>
      </c>
      <c r="C24362" t="inlineStr">
        <is>
          <t>مكتمل</t>
        </is>
      </c>
      <c r="D24362" t="inlineStr">
        <is>
          <t>عبدالله الزهراني</t>
        </is>
      </c>
      <c r="E24362" t="inlineStr">
        <is>
          <t>جدة</t>
        </is>
      </c>
      <c r="F24362" s="46" t="n">
        <v>2022.16</v>
      </c>
      <c r="G24362" t="inlineStr">
        <is>
          <t>dis8</t>
        </is>
      </c>
      <c r="H24362" t="inlineStr">
        <is>
          <t>بطاقة ائتمانية (URWAY)</t>
        </is>
      </c>
      <c r="I24362" t="n">
        <v>2</v>
      </c>
    </row>
    <row r="24363">
      <c r="A24363" t="inlineStr">
        <is>
          <t>100476</t>
        </is>
      </c>
      <c r="B24363" t="inlineStr">
        <is>
          <t>2023-10-20 11:18</t>
        </is>
      </c>
      <c r="C24363" t="inlineStr">
        <is>
          <t>مكتمل</t>
        </is>
      </c>
      <c r="D24363" t="inlineStr">
        <is>
          <t>علي الشهري</t>
        </is>
      </c>
      <c r="E24363" t="inlineStr">
        <is>
          <t>الرياض</t>
        </is>
      </c>
      <c r="F24363" s="46" t="n">
        <v>4968</v>
      </c>
      <c r="G24363" t="inlineStr"/>
      <c r="H24363" t="inlineStr">
        <is>
          <t>بطاقة ائتمانية (URWAY)</t>
        </is>
      </c>
      <c r="I24363" t="n">
        <v>2</v>
      </c>
    </row>
    <row r="24364">
      <c r="A24364" t="inlineStr">
        <is>
          <t>100475</t>
        </is>
      </c>
      <c r="B24364" t="inlineStr">
        <is>
          <t>2023-10-20 11:04</t>
        </is>
      </c>
      <c r="C24364" t="inlineStr">
        <is>
          <t>مكتمل</t>
        </is>
      </c>
      <c r="D24364" t="inlineStr">
        <is>
          <t>سعود الحربي</t>
        </is>
      </c>
      <c r="E24364" t="inlineStr">
        <is>
          <t>بريدة</t>
        </is>
      </c>
      <c r="F24364" s="46" t="n">
        <v>2239</v>
      </c>
      <c r="G24364" t="inlineStr"/>
      <c r="H24364" t="inlineStr">
        <is>
          <t>تابي (تقسيط)</t>
        </is>
      </c>
      <c r="I24364" t="n">
        <v>1</v>
      </c>
    </row>
    <row r="24365">
      <c r="A24365" t="inlineStr">
        <is>
          <t>100473</t>
        </is>
      </c>
      <c r="B24365" t="inlineStr">
        <is>
          <t>2023-10-20 09:48</t>
        </is>
      </c>
      <c r="C24365" t="inlineStr">
        <is>
          <t>مكتمل</t>
        </is>
      </c>
      <c r="D24365" t="inlineStr">
        <is>
          <t>مهند الرايقي</t>
        </is>
      </c>
      <c r="E24365" t="inlineStr">
        <is>
          <t>الدمام</t>
        </is>
      </c>
      <c r="F24365" s="46" t="n">
        <v>329</v>
      </c>
      <c r="G24365" t="inlineStr"/>
      <c r="H24365" t="inlineStr">
        <is>
          <t>تمارا (تقسيط)</t>
        </is>
      </c>
      <c r="I24365" t="n">
        <v>1</v>
      </c>
    </row>
    <row r="24366">
      <c r="A24366" t="inlineStr">
        <is>
          <t>100471</t>
        </is>
      </c>
      <c r="B24366" t="inlineStr">
        <is>
          <t>2023-10-20 09:12</t>
        </is>
      </c>
      <c r="C24366" t="inlineStr">
        <is>
          <t>بانتظار الدفع</t>
        </is>
      </c>
      <c r="D24366" t="inlineStr">
        <is>
          <t>ساره العنزي</t>
        </is>
      </c>
      <c r="E24366" t="inlineStr">
        <is>
          <t>الرياض</t>
        </is>
      </c>
      <c r="F24366" s="46" t="n">
        <v>3333.85</v>
      </c>
      <c r="G24366" t="inlineStr"/>
      <c r="H24366" t="inlineStr">
        <is>
          <t>تابي (تقسيط)</t>
        </is>
      </c>
      <c r="I24366" t="n">
        <v>1</v>
      </c>
    </row>
    <row r="24367">
      <c r="A24367" t="inlineStr">
        <is>
          <t>100470</t>
        </is>
      </c>
      <c r="B24367" t="inlineStr">
        <is>
          <t>2023-10-20 08:20</t>
        </is>
      </c>
      <c r="C24367" t="inlineStr">
        <is>
          <t>مكتمل</t>
        </is>
      </c>
      <c r="D24367" t="inlineStr">
        <is>
          <t>Meshari AlMisnad</t>
        </is>
      </c>
      <c r="E24367" t="inlineStr">
        <is>
          <t>الخبر</t>
        </is>
      </c>
      <c r="F24367" s="46" t="n">
        <v>1727.75</v>
      </c>
      <c r="G24367" t="inlineStr">
        <is>
          <t>sgwala</t>
        </is>
      </c>
      <c r="H24367" t="inlineStr">
        <is>
          <t>تمارا (تقسيط)</t>
        </is>
      </c>
      <c r="I24367" t="n">
        <v>1</v>
      </c>
    </row>
    <row r="24368">
      <c r="A24368" t="inlineStr">
        <is>
          <t>100469</t>
        </is>
      </c>
      <c r="B24368" t="inlineStr">
        <is>
          <t>2023-10-20 06:10</t>
        </is>
      </c>
      <c r="C24368" t="inlineStr">
        <is>
          <t>مكتمل</t>
        </is>
      </c>
      <c r="D24368" t="inlineStr">
        <is>
          <t>محمد الحازمي</t>
        </is>
      </c>
      <c r="E24368" t="inlineStr">
        <is>
          <t>الرياض</t>
        </is>
      </c>
      <c r="F24368" s="46" t="n">
        <v>999.01</v>
      </c>
      <c r="G24368" t="inlineStr"/>
      <c r="H24368" t="inlineStr">
        <is>
          <t>بطاقة ائتمانية (URWAY)</t>
        </is>
      </c>
      <c r="I24368" t="n">
        <v>1</v>
      </c>
    </row>
    <row r="24369">
      <c r="A24369" t="inlineStr">
        <is>
          <t>100468</t>
        </is>
      </c>
      <c r="B24369" t="inlineStr">
        <is>
          <t>2023-10-20 02:00</t>
        </is>
      </c>
      <c r="C24369" t="inlineStr">
        <is>
          <t>مكتمل</t>
        </is>
      </c>
      <c r="D24369" t="inlineStr">
        <is>
          <t>خالد الغامدي</t>
        </is>
      </c>
      <c r="E24369" t="inlineStr">
        <is>
          <t>الرياض</t>
        </is>
      </c>
      <c r="F24369" s="46" t="n">
        <v>1759.01</v>
      </c>
      <c r="G24369" t="inlineStr"/>
      <c r="H24369" t="inlineStr">
        <is>
          <t>تابي (تقسيط)</t>
        </is>
      </c>
      <c r="I24369" t="n">
        <v>1</v>
      </c>
    </row>
    <row r="24370">
      <c r="A24370" t="inlineStr">
        <is>
          <t>100467</t>
        </is>
      </c>
      <c r="B24370" t="inlineStr">
        <is>
          <t>2023-10-20 01:34</t>
        </is>
      </c>
      <c r="C24370" t="inlineStr">
        <is>
          <t>ملغي</t>
        </is>
      </c>
      <c r="D24370" t="inlineStr">
        <is>
          <t>Ahmed Alomar</t>
        </is>
      </c>
      <c r="E24370" t="inlineStr">
        <is>
          <t>الرياض</t>
        </is>
      </c>
      <c r="F24370" s="46" t="n">
        <v>2068.85</v>
      </c>
      <c r="G24370" t="inlineStr"/>
      <c r="H24370" t="inlineStr">
        <is>
          <t>بطاقة ائتمانية (URWAY)</t>
        </is>
      </c>
      <c r="I24370" t="n">
        <v>1</v>
      </c>
    </row>
    <row r="24371">
      <c r="A24371" t="inlineStr">
        <is>
          <t>100466</t>
        </is>
      </c>
      <c r="B24371" t="inlineStr">
        <is>
          <t>2023-10-20 00:52</t>
        </is>
      </c>
      <c r="C24371" t="inlineStr">
        <is>
          <t>ملغي</t>
        </is>
      </c>
      <c r="D24371" t="inlineStr">
        <is>
          <t>Mohammed Maswadi</t>
        </is>
      </c>
      <c r="E24371" t="inlineStr">
        <is>
          <t>أبو عريش</t>
        </is>
      </c>
      <c r="F24371" s="46" t="n">
        <v>3999</v>
      </c>
      <c r="G24371" t="inlineStr"/>
      <c r="H24371" t="inlineStr">
        <is>
          <t>تمارا (تقسيط)</t>
        </is>
      </c>
      <c r="I24371" t="n">
        <v>1</v>
      </c>
    </row>
    <row r="24372">
      <c r="A24372" t="inlineStr">
        <is>
          <t>100465</t>
        </is>
      </c>
      <c r="B24372" t="inlineStr">
        <is>
          <t>2023-10-19 23:15</t>
        </is>
      </c>
      <c r="C24372" t="inlineStr">
        <is>
          <t>بانتظار الدفع</t>
        </is>
      </c>
      <c r="D24372" t="inlineStr">
        <is>
          <t>عماد نايف</t>
        </is>
      </c>
      <c r="E24372" t="inlineStr">
        <is>
          <t>رابغ</t>
        </is>
      </c>
      <c r="F24372" s="46" t="n">
        <v>1899</v>
      </c>
      <c r="G24372" t="inlineStr"/>
      <c r="H24372" t="inlineStr">
        <is>
          <t>تابي (تقسيط)</t>
        </is>
      </c>
      <c r="I24372" t="n">
        <v>1</v>
      </c>
    </row>
    <row r="24373">
      <c r="A24373" t="inlineStr">
        <is>
          <t>100464</t>
        </is>
      </c>
      <c r="B24373" t="inlineStr">
        <is>
          <t>2023-10-19 22:37</t>
        </is>
      </c>
      <c r="C24373" t="inlineStr">
        <is>
          <t>مكتمل</t>
        </is>
      </c>
      <c r="D24373" t="inlineStr">
        <is>
          <t>Mohammed AlMalki</t>
        </is>
      </c>
      <c r="E24373" t="inlineStr">
        <is>
          <t>مكة المكرمة</t>
        </is>
      </c>
      <c r="F24373" s="46" t="n">
        <v>10064.6</v>
      </c>
      <c r="G24373" t="inlineStr">
        <is>
          <t>sgwala</t>
        </is>
      </c>
      <c r="H24373" t="inlineStr">
        <is>
          <t>بطاقة ائتمانية (URWAY)</t>
        </is>
      </c>
      <c r="I24373" t="n">
        <v>5</v>
      </c>
    </row>
    <row r="24374">
      <c r="A24374" t="inlineStr">
        <is>
          <t>100463</t>
        </is>
      </c>
      <c r="B24374" t="inlineStr">
        <is>
          <t>2023-10-19 22:34</t>
        </is>
      </c>
      <c r="C24374" t="inlineStr">
        <is>
          <t>بانتظار الدفع</t>
        </is>
      </c>
      <c r="D24374" t="inlineStr">
        <is>
          <t>منيرة بخش</t>
        </is>
      </c>
      <c r="E24374" t="inlineStr">
        <is>
          <t>جدة</t>
        </is>
      </c>
      <c r="F24374" s="46" t="n">
        <v>2799</v>
      </c>
      <c r="G24374" t="inlineStr"/>
      <c r="H24374" t="inlineStr">
        <is>
          <t>تابي (تقسيط)</t>
        </is>
      </c>
      <c r="I24374" t="n">
        <v>1</v>
      </c>
    </row>
    <row r="24375">
      <c r="A24375" t="inlineStr">
        <is>
          <t>100461</t>
        </is>
      </c>
      <c r="B24375" t="inlineStr">
        <is>
          <t>2023-10-19 22:22</t>
        </is>
      </c>
      <c r="C24375" t="inlineStr">
        <is>
          <t>ملغي</t>
        </is>
      </c>
      <c r="D24375" t="inlineStr">
        <is>
          <t>عبدالعزيز الرهراني</t>
        </is>
      </c>
      <c r="E24375" t="inlineStr">
        <is>
          <t>الطائف</t>
        </is>
      </c>
      <c r="F24375" s="46" t="n">
        <v>4799</v>
      </c>
      <c r="G24375" t="inlineStr"/>
      <c r="H24375" t="inlineStr">
        <is>
          <t>تمارا (تقسيط)</t>
        </is>
      </c>
      <c r="I24375" t="n">
        <v>1</v>
      </c>
    </row>
    <row r="24376">
      <c r="A24376" t="inlineStr">
        <is>
          <t>100460</t>
        </is>
      </c>
      <c r="B24376" t="inlineStr">
        <is>
          <t>2023-10-19 21:49</t>
        </is>
      </c>
      <c r="C24376" t="inlineStr">
        <is>
          <t>مكتمل</t>
        </is>
      </c>
      <c r="D24376" t="inlineStr">
        <is>
          <t>Sultan Alhassan</t>
        </is>
      </c>
      <c r="E24376" t="inlineStr">
        <is>
          <t>المجمعة</t>
        </is>
      </c>
      <c r="F24376" s="46" t="n">
        <v>799</v>
      </c>
      <c r="G24376" t="inlineStr"/>
      <c r="H24376" t="inlineStr">
        <is>
          <t>تابي (تقسيط)</t>
        </is>
      </c>
      <c r="I24376" t="n">
        <v>1</v>
      </c>
    </row>
    <row r="24377">
      <c r="A24377" t="inlineStr">
        <is>
          <t>100459</t>
        </is>
      </c>
      <c r="B24377" t="inlineStr">
        <is>
          <t>2023-10-19 21:32</t>
        </is>
      </c>
      <c r="C24377" t="inlineStr">
        <is>
          <t>مكتمل</t>
        </is>
      </c>
      <c r="D24377" t="inlineStr">
        <is>
          <t>عبد االحميد الخياط</t>
        </is>
      </c>
      <c r="E24377" t="inlineStr">
        <is>
          <t>الرياض</t>
        </is>
      </c>
      <c r="F24377" s="46" t="n">
        <v>1569</v>
      </c>
      <c r="G24377" t="inlineStr"/>
      <c r="H24377" t="inlineStr">
        <is>
          <t>تابي (تقسيط)</t>
        </is>
      </c>
      <c r="I24377" t="n">
        <v>1</v>
      </c>
    </row>
    <row r="24378">
      <c r="A24378" t="inlineStr">
        <is>
          <t>100458</t>
        </is>
      </c>
      <c r="B24378" t="inlineStr">
        <is>
          <t>2023-10-19 20:28</t>
        </is>
      </c>
      <c r="C24378" t="inlineStr">
        <is>
          <t>مكتمل</t>
        </is>
      </c>
      <c r="D24378" t="inlineStr">
        <is>
          <t>salah Alabbasi</t>
        </is>
      </c>
      <c r="E24378" t="inlineStr">
        <is>
          <t>الدمام</t>
        </is>
      </c>
      <c r="F24378" s="46" t="n">
        <v>1609</v>
      </c>
      <c r="G24378" t="inlineStr"/>
      <c r="H24378" t="inlineStr">
        <is>
          <t>بطاقة ائتمانية (URWAY)</t>
        </is>
      </c>
      <c r="I24378" t="n">
        <v>1</v>
      </c>
    </row>
    <row r="24379">
      <c r="A24379" t="inlineStr">
        <is>
          <t>100456</t>
        </is>
      </c>
      <c r="B24379" t="inlineStr">
        <is>
          <t>2023-10-19 20:19</t>
        </is>
      </c>
      <c r="C24379" t="inlineStr">
        <is>
          <t>ملغي</t>
        </is>
      </c>
      <c r="D24379" t="inlineStr">
        <is>
          <t>محمد البزراوي</t>
        </is>
      </c>
      <c r="E24379" t="inlineStr">
        <is>
          <t>تبوك</t>
        </is>
      </c>
      <c r="F24379" s="46" t="n">
        <v>1967.9</v>
      </c>
      <c r="G24379" t="inlineStr"/>
      <c r="H24379" t="inlineStr">
        <is>
          <t>تمارا (تقسيط)</t>
        </is>
      </c>
      <c r="I24379" t="n">
        <v>1</v>
      </c>
    </row>
    <row r="24380">
      <c r="A24380" t="inlineStr">
        <is>
          <t>100453</t>
        </is>
      </c>
      <c r="B24380" t="inlineStr">
        <is>
          <t>2023-10-19 18:09</t>
        </is>
      </c>
      <c r="C24380" t="inlineStr">
        <is>
          <t>ملغي</t>
        </is>
      </c>
      <c r="D24380" t="inlineStr">
        <is>
          <t>Abdulrahman Essa</t>
        </is>
      </c>
      <c r="E24380" t="inlineStr">
        <is>
          <t>الرياض</t>
        </is>
      </c>
      <c r="F24380" s="46" t="n">
        <v>5999</v>
      </c>
      <c r="G24380" t="inlineStr"/>
      <c r="H24380" t="inlineStr">
        <is>
          <t>تمارا (تقسيط)</t>
        </is>
      </c>
      <c r="I24380" t="n">
        <v>1</v>
      </c>
    </row>
    <row r="24381">
      <c r="A24381" t="inlineStr">
        <is>
          <t>100451</t>
        </is>
      </c>
      <c r="B24381" t="inlineStr">
        <is>
          <t>2023-10-19 17:48</t>
        </is>
      </c>
      <c r="C24381" t="inlineStr">
        <is>
          <t>بانتظار الدفع</t>
        </is>
      </c>
      <c r="D24381" t="inlineStr">
        <is>
          <t>عادل الزهراني</t>
        </is>
      </c>
      <c r="E24381" t="inlineStr">
        <is>
          <t>الدمام</t>
        </is>
      </c>
      <c r="F24381" s="46" t="n">
        <v>3862.85</v>
      </c>
      <c r="G24381" t="inlineStr"/>
      <c r="H24381" t="inlineStr">
        <is>
          <t>تابي (تقسيط)</t>
        </is>
      </c>
      <c r="I24381" t="n">
        <v>1</v>
      </c>
    </row>
    <row r="24382">
      <c r="A24382" t="inlineStr">
        <is>
          <t>100437</t>
        </is>
      </c>
      <c r="B24382" t="inlineStr">
        <is>
          <t>2023-10-19 16:02</t>
        </is>
      </c>
      <c r="C24382" t="inlineStr">
        <is>
          <t>مكتمل</t>
        </is>
      </c>
      <c r="D24382" t="inlineStr">
        <is>
          <t>منى آلحامد</t>
        </is>
      </c>
      <c r="E24382" t="inlineStr">
        <is>
          <t>الرياض</t>
        </is>
      </c>
      <c r="F24382" s="46" t="n">
        <v>2689</v>
      </c>
      <c r="G24382" t="inlineStr"/>
      <c r="H24382" t="inlineStr">
        <is>
          <t>تابي (تقسيط)</t>
        </is>
      </c>
      <c r="I24382" t="n">
        <v>1</v>
      </c>
    </row>
    <row r="24383">
      <c r="A24383" t="inlineStr">
        <is>
          <t>100436</t>
        </is>
      </c>
      <c r="B24383" t="inlineStr">
        <is>
          <t>2023-10-19 15:54</t>
        </is>
      </c>
      <c r="C24383" t="inlineStr">
        <is>
          <t>بانتظار الدفع</t>
        </is>
      </c>
      <c r="D24383" t="inlineStr">
        <is>
          <t>ثريا القرشي</t>
        </is>
      </c>
      <c r="E24383" t="inlineStr">
        <is>
          <t>الطائف</t>
        </is>
      </c>
      <c r="F24383" s="46" t="n">
        <v>4458.01</v>
      </c>
      <c r="G24383" t="inlineStr"/>
      <c r="H24383" t="inlineStr">
        <is>
          <t>تابي (تقسيط)</t>
        </is>
      </c>
      <c r="I24383" t="n">
        <v>2</v>
      </c>
    </row>
    <row r="24384">
      <c r="A24384" t="inlineStr">
        <is>
          <t>100434</t>
        </is>
      </c>
      <c r="B24384" t="inlineStr">
        <is>
          <t>2023-10-19 15:28</t>
        </is>
      </c>
      <c r="C24384" t="inlineStr">
        <is>
          <t>ملغي</t>
        </is>
      </c>
      <c r="D24384" t="inlineStr">
        <is>
          <t>عبد الرحمن الزغيبي</t>
        </is>
      </c>
      <c r="E24384" t="inlineStr">
        <is>
          <t>الرس</t>
        </is>
      </c>
      <c r="F24384" s="46" t="n">
        <v>1899</v>
      </c>
      <c r="G24384" t="inlineStr"/>
      <c r="H24384" t="inlineStr">
        <is>
          <t>بطاقة ائتمانية (URWAY)</t>
        </is>
      </c>
      <c r="I24384" t="n">
        <v>1</v>
      </c>
    </row>
    <row r="24385">
      <c r="A24385" t="inlineStr">
        <is>
          <t>100416</t>
        </is>
      </c>
      <c r="B24385" t="inlineStr">
        <is>
          <t>2023-10-19 15:14</t>
        </is>
      </c>
      <c r="C24385" t="inlineStr">
        <is>
          <t>مكتمل</t>
        </is>
      </c>
      <c r="D24385" t="inlineStr">
        <is>
          <t>رحاب محمد</t>
        </is>
      </c>
      <c r="E24385" t="inlineStr">
        <is>
          <t>ينبع</t>
        </is>
      </c>
      <c r="F24385" s="46" t="n">
        <v>80.45999999999999</v>
      </c>
      <c r="G24385" t="inlineStr">
        <is>
          <t>sgwala</t>
        </is>
      </c>
      <c r="H24385" t="inlineStr">
        <is>
          <t>بطاقة ائتمانية (URWAY)</t>
        </is>
      </c>
      <c r="I24385" t="n">
        <v>1</v>
      </c>
    </row>
    <row r="24386">
      <c r="A24386" t="inlineStr">
        <is>
          <t>100396</t>
        </is>
      </c>
      <c r="B24386" t="inlineStr">
        <is>
          <t>2023-10-19 14:58</t>
        </is>
      </c>
      <c r="C24386" t="inlineStr">
        <is>
          <t>مكتمل</t>
        </is>
      </c>
      <c r="D24386" t="inlineStr">
        <is>
          <t>عبدالله ال منيع</t>
        </is>
      </c>
      <c r="E24386" t="inlineStr">
        <is>
          <t>الرياض</t>
        </is>
      </c>
      <c r="F24386" s="46" t="n">
        <v>609.01</v>
      </c>
      <c r="G24386" t="inlineStr"/>
      <c r="H24386" t="inlineStr">
        <is>
          <t>بطاقة ائتمانية (URWAY)</t>
        </is>
      </c>
      <c r="I24386" t="n">
        <v>1</v>
      </c>
    </row>
    <row r="24387">
      <c r="A24387" t="inlineStr">
        <is>
          <t>100388</t>
        </is>
      </c>
      <c r="B24387" t="inlineStr">
        <is>
          <t>2023-10-19 14:30</t>
        </is>
      </c>
      <c r="C24387" t="inlineStr">
        <is>
          <t>ملغي</t>
        </is>
      </c>
      <c r="D24387" t="inlineStr">
        <is>
          <t>سامر جولاق</t>
        </is>
      </c>
      <c r="E24387" t="inlineStr">
        <is>
          <t>جدة</t>
        </is>
      </c>
      <c r="F24387" s="46" t="n">
        <v>5199</v>
      </c>
      <c r="G24387" t="inlineStr"/>
      <c r="H24387" t="inlineStr">
        <is>
          <t>تمارا (تقسيط)</t>
        </is>
      </c>
      <c r="I24387" t="n">
        <v>1</v>
      </c>
    </row>
    <row r="24388">
      <c r="A24388" t="inlineStr">
        <is>
          <t>100379</t>
        </is>
      </c>
      <c r="B24388" t="inlineStr">
        <is>
          <t>2023-10-19 14:04</t>
        </is>
      </c>
      <c r="C24388" t="inlineStr">
        <is>
          <t>مكتمل</t>
        </is>
      </c>
      <c r="D24388" t="inlineStr">
        <is>
          <t>عبدالرحمن نبهان</t>
        </is>
      </c>
      <c r="E24388" t="inlineStr">
        <is>
          <t>مكة المكرمة</t>
        </is>
      </c>
      <c r="F24388" s="46" t="n">
        <v>264.96</v>
      </c>
      <c r="G24388" t="inlineStr">
        <is>
          <t>sgwala</t>
        </is>
      </c>
      <c r="H24388" t="inlineStr">
        <is>
          <t>بطاقة ائتمانية (URWAY)</t>
        </is>
      </c>
      <c r="I24388" t="n">
        <v>1</v>
      </c>
    </row>
    <row r="24389">
      <c r="A24389" t="inlineStr">
        <is>
          <t>100375</t>
        </is>
      </c>
      <c r="B24389" t="inlineStr">
        <is>
          <t>2023-10-19 14:00</t>
        </is>
      </c>
      <c r="C24389" t="inlineStr">
        <is>
          <t>ملغي</t>
        </is>
      </c>
      <c r="D24389" t="inlineStr">
        <is>
          <t>Khaled Alfhili</t>
        </is>
      </c>
      <c r="E24389" t="inlineStr">
        <is>
          <t>الرياض</t>
        </is>
      </c>
      <c r="F24389" s="46" t="n">
        <v>10599</v>
      </c>
      <c r="G24389" t="inlineStr"/>
      <c r="H24389" t="inlineStr">
        <is>
          <t>بطاقة ائتمانية (URWAY)</t>
        </is>
      </c>
      <c r="I24389" t="n">
        <v>1</v>
      </c>
    </row>
    <row r="24390">
      <c r="A24390" t="inlineStr">
        <is>
          <t>100374</t>
        </is>
      </c>
      <c r="B24390" t="inlineStr">
        <is>
          <t>2023-10-19 13:49</t>
        </is>
      </c>
      <c r="C24390" t="inlineStr">
        <is>
          <t>بانتظار الدفع</t>
        </is>
      </c>
      <c r="D24390" t="inlineStr">
        <is>
          <t>سمير النمري</t>
        </is>
      </c>
      <c r="E24390" t="inlineStr">
        <is>
          <t>الطائف</t>
        </is>
      </c>
      <c r="F24390" s="46" t="n">
        <v>4399</v>
      </c>
      <c r="G24390" t="inlineStr"/>
      <c r="H24390" t="inlineStr">
        <is>
          <t>تابي (تقسيط)</t>
        </is>
      </c>
      <c r="I24390" t="n">
        <v>1</v>
      </c>
    </row>
    <row r="24391">
      <c r="A24391" t="inlineStr">
        <is>
          <t>100373</t>
        </is>
      </c>
      <c r="B24391" t="inlineStr">
        <is>
          <t>2023-10-19 13:11</t>
        </is>
      </c>
      <c r="C24391" t="inlineStr">
        <is>
          <t>مكتمل</t>
        </is>
      </c>
      <c r="D24391" t="inlineStr">
        <is>
          <t>بدريه المريسل</t>
        </is>
      </c>
      <c r="E24391" t="inlineStr">
        <is>
          <t>الدمام</t>
        </is>
      </c>
      <c r="F24391" s="46" t="n">
        <v>5938</v>
      </c>
      <c r="G24391" t="inlineStr"/>
      <c r="H24391" t="inlineStr">
        <is>
          <t>بطاقة ائتمانية (URWAY)</t>
        </is>
      </c>
      <c r="I24391" t="n">
        <v>2</v>
      </c>
    </row>
    <row r="24392">
      <c r="A24392" t="inlineStr">
        <is>
          <t>100371</t>
        </is>
      </c>
      <c r="B24392" t="inlineStr">
        <is>
          <t>2023-10-19 12:59</t>
        </is>
      </c>
      <c r="C24392" t="inlineStr">
        <is>
          <t>ملغي</t>
        </is>
      </c>
      <c r="D24392" t="inlineStr">
        <is>
          <t>محمد جابر</t>
        </is>
      </c>
      <c r="E24392" t="inlineStr">
        <is>
          <t>نجران</t>
        </is>
      </c>
      <c r="F24392" s="46" t="n">
        <v>2299</v>
      </c>
      <c r="G24392" t="inlineStr"/>
      <c r="H24392" t="inlineStr">
        <is>
          <t>تمارا (تقسيط)</t>
        </is>
      </c>
      <c r="I24392" t="n">
        <v>1</v>
      </c>
    </row>
    <row r="24393">
      <c r="A24393" t="inlineStr">
        <is>
          <t>100367</t>
        </is>
      </c>
      <c r="B24393" t="inlineStr">
        <is>
          <t>2023-10-19 09:53</t>
        </is>
      </c>
      <c r="C24393" t="inlineStr">
        <is>
          <t>مكتمل</t>
        </is>
      </c>
      <c r="D24393" t="inlineStr">
        <is>
          <t>Saeed Alzhrani</t>
        </is>
      </c>
      <c r="E24393" t="inlineStr">
        <is>
          <t>جدة</t>
        </is>
      </c>
      <c r="F24393" s="46" t="n">
        <v>689.08</v>
      </c>
      <c r="G24393" t="inlineStr">
        <is>
          <t>dis8</t>
        </is>
      </c>
      <c r="H24393" t="inlineStr">
        <is>
          <t>تابي (تقسيط)</t>
        </is>
      </c>
      <c r="I24393" t="n">
        <v>1</v>
      </c>
    </row>
    <row r="24394">
      <c r="A24394" t="inlineStr">
        <is>
          <t>100364</t>
        </is>
      </c>
      <c r="B24394" t="inlineStr">
        <is>
          <t>2023-10-19 08:38</t>
        </is>
      </c>
      <c r="C24394" t="inlineStr">
        <is>
          <t>بانتظار الدفع</t>
        </is>
      </c>
      <c r="D24394" t="inlineStr">
        <is>
          <t>Ibrahim Alkhalaf</t>
        </is>
      </c>
      <c r="E24394" t="inlineStr">
        <is>
          <t>الرياض</t>
        </is>
      </c>
      <c r="F24394" s="46" t="n">
        <v>749</v>
      </c>
      <c r="G24394" t="inlineStr"/>
      <c r="H24394" t="inlineStr">
        <is>
          <t>تابي (تقسيط)</t>
        </is>
      </c>
      <c r="I24394" t="n">
        <v>1</v>
      </c>
    </row>
    <row r="24395">
      <c r="A24395" t="inlineStr">
        <is>
          <t>100363</t>
        </is>
      </c>
      <c r="B24395" t="inlineStr">
        <is>
          <t>2023-10-19 06:31</t>
        </is>
      </c>
      <c r="C24395" t="inlineStr">
        <is>
          <t>مكتمل</t>
        </is>
      </c>
      <c r="D24395" t="inlineStr">
        <is>
          <t>خالد الرشيد</t>
        </is>
      </c>
      <c r="E24395" t="inlineStr">
        <is>
          <t>الرياض</t>
        </is>
      </c>
      <c r="F24395" s="46" t="n">
        <v>899</v>
      </c>
      <c r="G24395" t="inlineStr"/>
      <c r="H24395" t="inlineStr">
        <is>
          <t>بطاقة ائتمانية (URWAY)</t>
        </is>
      </c>
      <c r="I24395" t="n">
        <v>1</v>
      </c>
    </row>
    <row r="24396">
      <c r="A24396" t="inlineStr">
        <is>
          <t>100360</t>
        </is>
      </c>
      <c r="B24396" t="inlineStr">
        <is>
          <t>2023-10-19 05:39</t>
        </is>
      </c>
      <c r="C24396" t="inlineStr">
        <is>
          <t>بانتظار الدفع</t>
        </is>
      </c>
      <c r="D24396" t="inlineStr">
        <is>
          <t>عبدالله ال بن عايض</t>
        </is>
      </c>
      <c r="E24396" t="inlineStr">
        <is>
          <t>الدمام</t>
        </is>
      </c>
      <c r="F24396" s="46" t="n">
        <v>3898.99</v>
      </c>
      <c r="G24396" t="inlineStr"/>
      <c r="H24396" t="inlineStr">
        <is>
          <t>تابي (تقسيط)</t>
        </is>
      </c>
      <c r="I24396" t="n">
        <v>1</v>
      </c>
    </row>
    <row r="24397">
      <c r="A24397" t="inlineStr">
        <is>
          <t>100359</t>
        </is>
      </c>
      <c r="B24397" t="inlineStr">
        <is>
          <t>2023-10-19 05:15</t>
        </is>
      </c>
      <c r="C24397" t="inlineStr">
        <is>
          <t>بانتظار الدفع</t>
        </is>
      </c>
      <c r="D24397" t="inlineStr">
        <is>
          <t>صالح باشراحيل</t>
        </is>
      </c>
      <c r="E24397" t="inlineStr">
        <is>
          <t>الخبر</t>
        </is>
      </c>
      <c r="F24397" s="46" t="n">
        <v>1789</v>
      </c>
      <c r="G24397" t="inlineStr"/>
      <c r="H24397" t="inlineStr">
        <is>
          <t>تابي (تقسيط)</t>
        </is>
      </c>
      <c r="I24397" t="n">
        <v>1</v>
      </c>
    </row>
    <row r="24398">
      <c r="A24398" t="inlineStr">
        <is>
          <t>100358</t>
        </is>
      </c>
      <c r="B24398" t="inlineStr">
        <is>
          <t>2023-10-19 03:02</t>
        </is>
      </c>
      <c r="C24398" t="inlineStr">
        <is>
          <t>بانتظار الدفع</t>
        </is>
      </c>
      <c r="D24398" t="inlineStr">
        <is>
          <t>حسن الرشيدي</t>
        </is>
      </c>
      <c r="E24398" t="inlineStr">
        <is>
          <t>راس تنورة</t>
        </is>
      </c>
      <c r="F24398" s="46" t="n">
        <v>1719</v>
      </c>
      <c r="G24398" t="inlineStr"/>
      <c r="H24398" t="inlineStr">
        <is>
          <t>تابي (تقسيط)</t>
        </is>
      </c>
      <c r="I24398" t="n">
        <v>1</v>
      </c>
    </row>
    <row r="24399">
      <c r="A24399" t="inlineStr">
        <is>
          <t>100357</t>
        </is>
      </c>
      <c r="B24399" t="inlineStr">
        <is>
          <t>2023-10-19 01:24</t>
        </is>
      </c>
      <c r="C24399" t="inlineStr">
        <is>
          <t>مكتمل</t>
        </is>
      </c>
      <c r="D24399" t="inlineStr">
        <is>
          <t>سامي الصاعدي</t>
        </is>
      </c>
      <c r="E24399" t="inlineStr">
        <is>
          <t>المدينة المنورة</t>
        </is>
      </c>
      <c r="F24399" s="46" t="n">
        <v>949</v>
      </c>
      <c r="G24399" t="inlineStr"/>
      <c r="H24399" t="inlineStr">
        <is>
          <t>بطاقة ائتمانية (URWAY)</t>
        </is>
      </c>
      <c r="I24399" t="n">
        <v>1</v>
      </c>
    </row>
    <row r="24400">
      <c r="A24400" t="inlineStr">
        <is>
          <t>100356</t>
        </is>
      </c>
      <c r="B24400" t="inlineStr">
        <is>
          <t>2023-10-19 01:08</t>
        </is>
      </c>
      <c r="C24400" t="inlineStr">
        <is>
          <t>ملغي</t>
        </is>
      </c>
      <c r="D24400" t="inlineStr">
        <is>
          <t>محمد الحازمي</t>
        </is>
      </c>
      <c r="E24400" t="inlineStr">
        <is>
          <t>الرياض</t>
        </is>
      </c>
      <c r="F24400" s="46" t="n">
        <v>2789</v>
      </c>
      <c r="G24400" t="inlineStr"/>
      <c r="H24400" t="inlineStr">
        <is>
          <t>بطاقة ائتمانية (URWAY)</t>
        </is>
      </c>
      <c r="I24400" t="n">
        <v>1</v>
      </c>
    </row>
    <row r="24401">
      <c r="A24401" t="inlineStr">
        <is>
          <t>100355</t>
        </is>
      </c>
      <c r="B24401" t="inlineStr">
        <is>
          <t>2023-10-18 23:46</t>
        </is>
      </c>
      <c r="C24401" t="inlineStr">
        <is>
          <t>ملغي</t>
        </is>
      </c>
      <c r="D24401" t="inlineStr">
        <is>
          <t>Moath Alawadi</t>
        </is>
      </c>
      <c r="E24401" t="inlineStr">
        <is>
          <t>الدمام</t>
        </is>
      </c>
      <c r="F24401" s="46" t="n">
        <v>1655.08</v>
      </c>
      <c r="G24401" t="inlineStr">
        <is>
          <t>sgwala</t>
        </is>
      </c>
      <c r="H24401" t="inlineStr">
        <is>
          <t>تمارا (تقسيط)</t>
        </is>
      </c>
      <c r="I24401" t="n">
        <v>1</v>
      </c>
    </row>
    <row r="24402">
      <c r="A24402" t="inlineStr">
        <is>
          <t>100354</t>
        </is>
      </c>
      <c r="B24402" t="inlineStr">
        <is>
          <t>2023-10-18 23:01</t>
        </is>
      </c>
      <c r="C24402" t="inlineStr">
        <is>
          <t>بانتظار الدفع</t>
        </is>
      </c>
      <c r="D24402" t="inlineStr">
        <is>
          <t>محمد الغامدي</t>
        </is>
      </c>
      <c r="E24402" t="inlineStr">
        <is>
          <t>الدمام</t>
        </is>
      </c>
      <c r="F24402" s="46" t="n">
        <v>3048.65</v>
      </c>
      <c r="G24402" t="inlineStr"/>
      <c r="H24402" t="inlineStr">
        <is>
          <t>تابي (تقسيط)</t>
        </is>
      </c>
      <c r="I24402" t="n">
        <v>1</v>
      </c>
    </row>
    <row r="24403">
      <c r="A24403" t="inlineStr">
        <is>
          <t>100352</t>
        </is>
      </c>
      <c r="B24403" t="inlineStr">
        <is>
          <t>2023-10-18 22:05</t>
        </is>
      </c>
      <c r="C24403" t="inlineStr">
        <is>
          <t>بانتظار الدفع</t>
        </is>
      </c>
      <c r="D24403" t="inlineStr">
        <is>
          <t>محمد الشيخي</t>
        </is>
      </c>
      <c r="E24403" t="inlineStr">
        <is>
          <t>جدة</t>
        </is>
      </c>
      <c r="F24403" s="46" t="n">
        <v>3499</v>
      </c>
      <c r="G24403" t="inlineStr"/>
      <c r="H24403" t="inlineStr">
        <is>
          <t>تابي (تقسيط)</t>
        </is>
      </c>
      <c r="I24403" t="n">
        <v>1</v>
      </c>
    </row>
    <row r="24404">
      <c r="A24404" t="inlineStr">
        <is>
          <t>100351</t>
        </is>
      </c>
      <c r="B24404" t="inlineStr">
        <is>
          <t>2023-10-18 21:13</t>
        </is>
      </c>
      <c r="C24404" t="inlineStr">
        <is>
          <t>مسترجع</t>
        </is>
      </c>
      <c r="D24404" t="inlineStr">
        <is>
          <t>محمد عزت</t>
        </is>
      </c>
      <c r="E24404" t="inlineStr">
        <is>
          <t>الرياض</t>
        </is>
      </c>
      <c r="F24404" s="46" t="n">
        <v>129.05</v>
      </c>
      <c r="G24404" t="inlineStr"/>
      <c r="H24404" t="inlineStr">
        <is>
          <t>بطاقة ائتمانية (URWAY)</t>
        </is>
      </c>
      <c r="I24404" t="n">
        <v>1</v>
      </c>
    </row>
    <row r="24405">
      <c r="A24405" t="inlineStr">
        <is>
          <t>100350</t>
        </is>
      </c>
      <c r="B24405" t="inlineStr">
        <is>
          <t>2023-10-18 20:49</t>
        </is>
      </c>
      <c r="C24405" t="inlineStr">
        <is>
          <t>مكتمل</t>
        </is>
      </c>
      <c r="D24405" t="inlineStr">
        <is>
          <t>Rouda Abdallh</t>
        </is>
      </c>
      <c r="E24405" t="inlineStr">
        <is>
          <t>الخبر</t>
        </is>
      </c>
      <c r="F24405" s="46" t="n">
        <v>1397.99</v>
      </c>
      <c r="G24405" t="inlineStr"/>
      <c r="H24405" t="inlineStr">
        <is>
          <t>تمارا (تقسيط)</t>
        </is>
      </c>
      <c r="I24405" t="n">
        <v>2</v>
      </c>
    </row>
    <row r="24406">
      <c r="A24406" t="inlineStr">
        <is>
          <t>100349</t>
        </is>
      </c>
      <c r="B24406" t="inlineStr">
        <is>
          <t>2023-10-18 20:28</t>
        </is>
      </c>
      <c r="C24406" t="inlineStr">
        <is>
          <t>مكتمل</t>
        </is>
      </c>
      <c r="D24406" t="inlineStr">
        <is>
          <t>Rawan Alsehly</t>
        </is>
      </c>
      <c r="E24406" t="inlineStr">
        <is>
          <t>ينبع</t>
        </is>
      </c>
      <c r="F24406" s="46" t="n">
        <v>1789</v>
      </c>
      <c r="G24406" t="inlineStr"/>
      <c r="H24406" t="inlineStr">
        <is>
          <t>تابي (تقسيط)</t>
        </is>
      </c>
      <c r="I24406" t="n">
        <v>1</v>
      </c>
    </row>
    <row r="24407">
      <c r="A24407" t="inlineStr">
        <is>
          <t>100348</t>
        </is>
      </c>
      <c r="B24407" t="inlineStr">
        <is>
          <t>2023-10-18 20:21</t>
        </is>
      </c>
      <c r="C24407" t="inlineStr">
        <is>
          <t>مكتمل</t>
        </is>
      </c>
      <c r="D24407" t="inlineStr">
        <is>
          <t>Mohammed Alaithan</t>
        </is>
      </c>
      <c r="E24407" t="inlineStr">
        <is>
          <t>الهفوف</t>
        </is>
      </c>
      <c r="F24407" s="46" t="n">
        <v>827.08</v>
      </c>
      <c r="G24407" t="inlineStr">
        <is>
          <t>dis8</t>
        </is>
      </c>
      <c r="H24407" t="inlineStr">
        <is>
          <t>تابي (تقسيط)</t>
        </is>
      </c>
      <c r="I24407" t="n">
        <v>1</v>
      </c>
    </row>
    <row r="24408">
      <c r="A24408" t="inlineStr">
        <is>
          <t>100347</t>
        </is>
      </c>
      <c r="B24408" t="inlineStr">
        <is>
          <t>2023-10-18 20:05</t>
        </is>
      </c>
      <c r="C24408" t="inlineStr">
        <is>
          <t>مكتمل</t>
        </is>
      </c>
      <c r="D24408" t="inlineStr">
        <is>
          <t>Abdulrahman Alshairy</t>
        </is>
      </c>
      <c r="E24408" t="inlineStr">
        <is>
          <t>جدة</t>
        </is>
      </c>
      <c r="F24408" s="46" t="n">
        <v>1719</v>
      </c>
      <c r="G24408" t="inlineStr"/>
      <c r="H24408" t="inlineStr">
        <is>
          <t>بطاقة ائتمانية (URWAY)</t>
        </is>
      </c>
      <c r="I24408" t="n">
        <v>1</v>
      </c>
    </row>
    <row r="24409">
      <c r="A24409" t="inlineStr">
        <is>
          <t>100346</t>
        </is>
      </c>
      <c r="B24409" t="inlineStr">
        <is>
          <t>2023-10-18 18:43</t>
        </is>
      </c>
      <c r="C24409" t="inlineStr">
        <is>
          <t>ملغي</t>
        </is>
      </c>
      <c r="D24409" t="inlineStr">
        <is>
          <t>محمد الحربي</t>
        </is>
      </c>
      <c r="E24409" t="inlineStr">
        <is>
          <t>المدينة المنورة</t>
        </is>
      </c>
      <c r="F24409" s="46" t="n">
        <v>1898.01</v>
      </c>
      <c r="G24409" t="inlineStr">
        <is>
          <t>dis15</t>
        </is>
      </c>
      <c r="H24409" t="inlineStr">
        <is>
          <t>بطاقة ائتمانية (URWAY)</t>
        </is>
      </c>
      <c r="I24409" t="n">
        <v>1</v>
      </c>
    </row>
    <row r="24410">
      <c r="A24410" t="inlineStr">
        <is>
          <t>100345</t>
        </is>
      </c>
      <c r="B24410" t="inlineStr">
        <is>
          <t>2023-10-18 18:13</t>
        </is>
      </c>
      <c r="C24410" t="inlineStr">
        <is>
          <t>مكتمل</t>
        </is>
      </c>
      <c r="D24410" t="inlineStr">
        <is>
          <t>منيرة الحربي</t>
        </is>
      </c>
      <c r="E24410" t="inlineStr">
        <is>
          <t>المدينة المنورة</t>
        </is>
      </c>
      <c r="F24410" s="46" t="n">
        <v>1898.01</v>
      </c>
      <c r="G24410" t="inlineStr">
        <is>
          <t>dis15</t>
        </is>
      </c>
      <c r="H24410" t="inlineStr">
        <is>
          <t>بطاقة ائتمانية (URWAY)</t>
        </is>
      </c>
      <c r="I24410" t="n">
        <v>1</v>
      </c>
    </row>
    <row r="24411">
      <c r="A24411" t="inlineStr">
        <is>
          <t>100248</t>
        </is>
      </c>
      <c r="B24411" t="inlineStr">
        <is>
          <t>2023-10-18 17:57</t>
        </is>
      </c>
      <c r="C24411" t="inlineStr">
        <is>
          <t>ملغي</t>
        </is>
      </c>
      <c r="D24411" t="inlineStr">
        <is>
          <t>Mohammed Alaithan</t>
        </is>
      </c>
      <c r="E24411" t="inlineStr">
        <is>
          <t>الهفوف</t>
        </is>
      </c>
      <c r="F24411" s="46" t="n">
        <v>827.08</v>
      </c>
      <c r="G24411" t="inlineStr">
        <is>
          <t>dis8</t>
        </is>
      </c>
      <c r="H24411" t="inlineStr">
        <is>
          <t>تمارا (تقسيط)</t>
        </is>
      </c>
      <c r="I24411" t="n">
        <v>1</v>
      </c>
    </row>
    <row r="24412">
      <c r="A24412" t="inlineStr">
        <is>
          <t>99930</t>
        </is>
      </c>
      <c r="B24412" t="inlineStr">
        <is>
          <t>2023-10-18 17:03</t>
        </is>
      </c>
      <c r="C24412" t="inlineStr">
        <is>
          <t>مكتمل</t>
        </is>
      </c>
      <c r="D24412" t="inlineStr">
        <is>
          <t>نجلاء فهمي السيد</t>
        </is>
      </c>
      <c r="E24412" t="inlineStr">
        <is>
          <t>الطائف</t>
        </is>
      </c>
      <c r="F24412" s="46" t="n">
        <v>4999</v>
      </c>
      <c r="G24412" t="inlineStr"/>
      <c r="H24412" t="inlineStr">
        <is>
          <t>تابي (تقسيط)</t>
        </is>
      </c>
      <c r="I24412" t="n">
        <v>1</v>
      </c>
    </row>
    <row r="24413">
      <c r="A24413" t="inlineStr">
        <is>
          <t>99929</t>
        </is>
      </c>
      <c r="B24413" t="inlineStr">
        <is>
          <t>2023-10-18 16:49</t>
        </is>
      </c>
      <c r="C24413" t="inlineStr">
        <is>
          <t>مكتمل</t>
        </is>
      </c>
      <c r="D24413" t="inlineStr">
        <is>
          <t>هند الداغر</t>
        </is>
      </c>
      <c r="E24413" t="inlineStr">
        <is>
          <t>شقراء</t>
        </is>
      </c>
      <c r="F24413" s="46" t="n">
        <v>3099.25</v>
      </c>
      <c r="G24413" t="inlineStr"/>
      <c r="H24413" t="inlineStr">
        <is>
          <t>تابي (تقسيط)</t>
        </is>
      </c>
      <c r="I24413" t="n">
        <v>1</v>
      </c>
    </row>
    <row r="24414">
      <c r="A24414" t="inlineStr">
        <is>
          <t>99928</t>
        </is>
      </c>
      <c r="B24414" t="inlineStr">
        <is>
          <t>2023-10-18 16:34</t>
        </is>
      </c>
      <c r="C24414" t="inlineStr">
        <is>
          <t>بانتظار الدفع</t>
        </is>
      </c>
      <c r="D24414" t="inlineStr">
        <is>
          <t>عبدالمجيد العمودي</t>
        </is>
      </c>
      <c r="E24414" t="inlineStr">
        <is>
          <t>الرياض</t>
        </is>
      </c>
      <c r="F24414" s="46" t="n">
        <v>2699</v>
      </c>
      <c r="G24414" t="inlineStr"/>
      <c r="H24414" t="inlineStr">
        <is>
          <t>تابي (تقسيط)</t>
        </is>
      </c>
      <c r="I24414" t="n">
        <v>1</v>
      </c>
    </row>
    <row r="24415">
      <c r="A24415" t="inlineStr">
        <is>
          <t>99818</t>
        </is>
      </c>
      <c r="B24415" t="inlineStr">
        <is>
          <t>2023-10-18 15:50</t>
        </is>
      </c>
      <c r="C24415" t="inlineStr">
        <is>
          <t>مكتمل</t>
        </is>
      </c>
      <c r="D24415" t="inlineStr">
        <is>
          <t>Soha Mohamad</t>
        </is>
      </c>
      <c r="E24415" t="inlineStr">
        <is>
          <t>الرياض</t>
        </is>
      </c>
      <c r="F24415" s="46" t="n">
        <v>2989.08</v>
      </c>
      <c r="G24415" t="inlineStr">
        <is>
          <t>sang</t>
        </is>
      </c>
      <c r="H24415" t="inlineStr">
        <is>
          <t>بطاقة ائتمانية (URWAY)</t>
        </is>
      </c>
      <c r="I24415" t="n">
        <v>1</v>
      </c>
    </row>
    <row r="24416">
      <c r="A24416" t="inlineStr">
        <is>
          <t>99814</t>
        </is>
      </c>
      <c r="B24416" t="inlineStr">
        <is>
          <t>2023-10-18 15:11</t>
        </is>
      </c>
      <c r="C24416" t="inlineStr">
        <is>
          <t>مكتمل</t>
        </is>
      </c>
      <c r="D24416" t="inlineStr">
        <is>
          <t>وجدي الهندي</t>
        </is>
      </c>
      <c r="E24416" t="inlineStr">
        <is>
          <t>جدة</t>
        </is>
      </c>
      <c r="F24416" s="46" t="n">
        <v>1689.35</v>
      </c>
      <c r="G24416" t="inlineStr"/>
      <c r="H24416" t="inlineStr">
        <is>
          <t>بطاقة ائتمانية (URWAY)</t>
        </is>
      </c>
      <c r="I24416" t="n">
        <v>1</v>
      </c>
    </row>
    <row r="24417">
      <c r="A24417" t="inlineStr">
        <is>
          <t>99813</t>
        </is>
      </c>
      <c r="B24417" t="inlineStr">
        <is>
          <t>2023-10-18 15:02</t>
        </is>
      </c>
      <c r="C24417" t="inlineStr">
        <is>
          <t>ملغي</t>
        </is>
      </c>
      <c r="D24417" t="inlineStr">
        <is>
          <t>Mohammed Alaithan</t>
        </is>
      </c>
      <c r="E24417" t="inlineStr">
        <is>
          <t>الهفوف</t>
        </is>
      </c>
      <c r="F24417" s="46" t="n">
        <v>827.36</v>
      </c>
      <c r="G24417" t="inlineStr">
        <is>
          <t>dis8</t>
        </is>
      </c>
      <c r="H24417" t="inlineStr">
        <is>
          <t>تمارا (تقسيط)</t>
        </is>
      </c>
      <c r="I24417" t="n">
        <v>1</v>
      </c>
    </row>
    <row r="24418">
      <c r="A24418" t="inlineStr">
        <is>
          <t>99812</t>
        </is>
      </c>
      <c r="B24418" t="inlineStr">
        <is>
          <t>2023-10-18 14:48</t>
        </is>
      </c>
      <c r="C24418" t="inlineStr">
        <is>
          <t>ملغي</t>
        </is>
      </c>
      <c r="D24418" t="inlineStr">
        <is>
          <t>وجدي الهندي</t>
        </is>
      </c>
      <c r="E24418" t="inlineStr">
        <is>
          <t>جدة</t>
        </is>
      </c>
      <c r="F24418" s="46" t="n">
        <v>1689.35</v>
      </c>
      <c r="G24418" t="inlineStr"/>
      <c r="H24418" t="inlineStr">
        <is>
          <t>بطاقة ائتمانية (URWAY)</t>
        </is>
      </c>
      <c r="I24418" t="n">
        <v>1</v>
      </c>
    </row>
    <row r="24419">
      <c r="A24419" t="inlineStr">
        <is>
          <t>99768</t>
        </is>
      </c>
      <c r="B24419" t="inlineStr">
        <is>
          <t>2023-10-18 08:26</t>
        </is>
      </c>
      <c r="C24419" t="inlineStr">
        <is>
          <t>ملغي</t>
        </is>
      </c>
      <c r="D24419" t="inlineStr">
        <is>
          <t>حمد العامر</t>
        </is>
      </c>
      <c r="E24419" t="inlineStr">
        <is>
          <t>الدمام</t>
        </is>
      </c>
      <c r="F24419" s="46" t="n">
        <v>2149.21</v>
      </c>
      <c r="G24419" t="inlineStr">
        <is>
          <t>sgwala</t>
        </is>
      </c>
      <c r="H24419" t="inlineStr">
        <is>
          <t>تمارا (تقسيط)</t>
        </is>
      </c>
      <c r="I24419" t="n">
        <v>1</v>
      </c>
    </row>
    <row r="24420">
      <c r="A24420" t="inlineStr">
        <is>
          <t>99767</t>
        </is>
      </c>
      <c r="B24420" t="inlineStr">
        <is>
          <t>2023-10-18 08:05</t>
        </is>
      </c>
      <c r="C24420" t="inlineStr">
        <is>
          <t>ملغي</t>
        </is>
      </c>
      <c r="D24420" t="inlineStr">
        <is>
          <t>حمد العامر</t>
        </is>
      </c>
      <c r="E24420" t="inlineStr">
        <is>
          <t>الدمام</t>
        </is>
      </c>
      <c r="F24420" s="46" t="n">
        <v>2022.9</v>
      </c>
      <c r="G24420" t="inlineStr">
        <is>
          <t>sgwala</t>
        </is>
      </c>
      <c r="H24420" t="inlineStr">
        <is>
          <t>تمارا (تقسيط)</t>
        </is>
      </c>
      <c r="I24420" t="n">
        <v>1</v>
      </c>
    </row>
    <row r="24421">
      <c r="A24421" t="inlineStr">
        <is>
          <t>99766</t>
        </is>
      </c>
      <c r="B24421" t="inlineStr">
        <is>
          <t>2023-10-18 07:18</t>
        </is>
      </c>
      <c r="C24421" t="inlineStr">
        <is>
          <t>مكتمل</t>
        </is>
      </c>
      <c r="D24421" t="inlineStr">
        <is>
          <t>Bandar Aljuhani</t>
        </is>
      </c>
      <c r="E24421" t="inlineStr">
        <is>
          <t>جدة</t>
        </is>
      </c>
      <c r="F24421" s="46" t="n">
        <v>999.35</v>
      </c>
      <c r="G24421" t="inlineStr"/>
      <c r="H24421" t="inlineStr">
        <is>
          <t>تمارا (تقسيط)</t>
        </is>
      </c>
      <c r="I24421" t="n">
        <v>1</v>
      </c>
    </row>
    <row r="24422">
      <c r="A24422" t="inlineStr">
        <is>
          <t>99765</t>
        </is>
      </c>
      <c r="B24422" t="inlineStr">
        <is>
          <t>2023-10-18 01:12</t>
        </is>
      </c>
      <c r="C24422" t="inlineStr">
        <is>
          <t>ملغي</t>
        </is>
      </c>
      <c r="D24422" t="inlineStr">
        <is>
          <t>حمد العامر</t>
        </is>
      </c>
      <c r="E24422" t="inlineStr">
        <is>
          <t>الدمام</t>
        </is>
      </c>
      <c r="F24422" s="46" t="n">
        <v>2022.9</v>
      </c>
      <c r="G24422" t="inlineStr">
        <is>
          <t>sgwala</t>
        </is>
      </c>
      <c r="H24422" t="inlineStr">
        <is>
          <t>تمارا (تقسيط)</t>
        </is>
      </c>
      <c r="I24422" t="n">
        <v>1</v>
      </c>
    </row>
    <row r="24423">
      <c r="A24423" t="inlineStr">
        <is>
          <t>99764</t>
        </is>
      </c>
      <c r="B24423" t="inlineStr">
        <is>
          <t>2023-10-18 00:56</t>
        </is>
      </c>
      <c r="C24423" t="inlineStr">
        <is>
          <t>ملغي</t>
        </is>
      </c>
      <c r="D24423" t="inlineStr">
        <is>
          <t>حسين خرد</t>
        </is>
      </c>
      <c r="E24423" t="inlineStr">
        <is>
          <t>جدة</t>
        </is>
      </c>
      <c r="F24423" s="46" t="n">
        <v>3199</v>
      </c>
      <c r="G24423" t="inlineStr"/>
      <c r="H24423" t="inlineStr">
        <is>
          <t>تمارا (تقسيط)</t>
        </is>
      </c>
      <c r="I24423" t="n">
        <v>1</v>
      </c>
    </row>
    <row r="24424">
      <c r="A24424" t="inlineStr">
        <is>
          <t>99763</t>
        </is>
      </c>
      <c r="B24424" t="inlineStr">
        <is>
          <t>2023-10-18 00:44</t>
        </is>
      </c>
      <c r="C24424" t="inlineStr">
        <is>
          <t>بانتظار الدفع</t>
        </is>
      </c>
      <c r="D24424" t="inlineStr">
        <is>
          <t>عبدالله سيف</t>
        </is>
      </c>
      <c r="E24424" t="inlineStr">
        <is>
          <t>جدة</t>
        </is>
      </c>
      <c r="F24424" s="46" t="n">
        <v>1348.95</v>
      </c>
      <c r="G24424" t="inlineStr"/>
      <c r="H24424" t="inlineStr">
        <is>
          <t>تابي (تقسيط)</t>
        </is>
      </c>
      <c r="I24424" t="n">
        <v>1</v>
      </c>
    </row>
    <row r="24425">
      <c r="A24425" t="inlineStr">
        <is>
          <t>99762</t>
        </is>
      </c>
      <c r="B24425" t="inlineStr">
        <is>
          <t>2023-10-18 00:43</t>
        </is>
      </c>
      <c r="C24425" t="inlineStr">
        <is>
          <t>ملغي</t>
        </is>
      </c>
      <c r="D24425" t="inlineStr">
        <is>
          <t>حسين خرد</t>
        </is>
      </c>
      <c r="E24425" t="inlineStr">
        <is>
          <t>جدة</t>
        </is>
      </c>
      <c r="F24425" s="46" t="n">
        <v>3199</v>
      </c>
      <c r="G24425" t="inlineStr"/>
      <c r="H24425" t="inlineStr">
        <is>
          <t>تمارا (تقسيط)</t>
        </is>
      </c>
      <c r="I24425" t="n">
        <v>1</v>
      </c>
    </row>
    <row r="24426">
      <c r="A24426" t="inlineStr">
        <is>
          <t>99761</t>
        </is>
      </c>
      <c r="B24426" t="inlineStr">
        <is>
          <t>2023-10-18 00:12</t>
        </is>
      </c>
      <c r="C24426" t="inlineStr">
        <is>
          <t>ملغي</t>
        </is>
      </c>
      <c r="D24426" t="inlineStr">
        <is>
          <t>حسين خرد</t>
        </is>
      </c>
      <c r="E24426" t="inlineStr">
        <is>
          <t>جدة</t>
        </is>
      </c>
      <c r="F24426" s="46" t="n">
        <v>3199</v>
      </c>
      <c r="G24426" t="inlineStr"/>
      <c r="H24426" t="inlineStr">
        <is>
          <t>تمارا (تقسيط)</t>
        </is>
      </c>
      <c r="I24426" t="n">
        <v>1</v>
      </c>
    </row>
    <row r="24427">
      <c r="A24427" t="inlineStr">
        <is>
          <t>99760</t>
        </is>
      </c>
      <c r="B24427" t="inlineStr">
        <is>
          <t>2023-10-17 23:14</t>
        </is>
      </c>
      <c r="C24427" t="inlineStr">
        <is>
          <t>بانتظار الدفع</t>
        </is>
      </c>
      <c r="D24427" t="inlineStr">
        <is>
          <t>turki haddadi</t>
        </is>
      </c>
      <c r="E24427" t="inlineStr">
        <is>
          <t>جدة</t>
        </is>
      </c>
      <c r="F24427" s="46" t="n">
        <v>8845.799999999999</v>
      </c>
      <c r="G24427" t="inlineStr"/>
      <c r="H24427" t="inlineStr">
        <is>
          <t>تابي (تقسيط)</t>
        </is>
      </c>
      <c r="I24427" t="n">
        <v>1</v>
      </c>
    </row>
    <row r="24428">
      <c r="A24428" t="inlineStr">
        <is>
          <t>99759</t>
        </is>
      </c>
      <c r="B24428" t="inlineStr">
        <is>
          <t>2023-10-17 22:28</t>
        </is>
      </c>
      <c r="C24428" t="inlineStr">
        <is>
          <t>ملغي</t>
        </is>
      </c>
      <c r="D24428" t="inlineStr">
        <is>
          <t>Sultan Alsuhibani</t>
        </is>
      </c>
      <c r="E24428" t="inlineStr">
        <is>
          <t>الرياض</t>
        </is>
      </c>
      <c r="F24428" s="46" t="n">
        <v>5299.2</v>
      </c>
      <c r="G24428" t="inlineStr"/>
      <c r="H24428" t="inlineStr">
        <is>
          <t>بطاقة ائتمانية (URWAY)</t>
        </is>
      </c>
      <c r="I24428" t="n">
        <v>1</v>
      </c>
    </row>
    <row r="24429">
      <c r="A24429" t="inlineStr">
        <is>
          <t>99757</t>
        </is>
      </c>
      <c r="B24429" t="inlineStr">
        <is>
          <t>2023-10-17 20:33</t>
        </is>
      </c>
      <c r="C24429" t="inlineStr">
        <is>
          <t>مكتمل</t>
        </is>
      </c>
      <c r="D24429" t="inlineStr">
        <is>
          <t>ماجد المبارك</t>
        </is>
      </c>
      <c r="E24429" t="inlineStr">
        <is>
          <t>الرياض</t>
        </is>
      </c>
      <c r="F24429" s="46" t="n">
        <v>3540.44</v>
      </c>
      <c r="G24429" t="inlineStr">
        <is>
          <t>dis8</t>
        </is>
      </c>
      <c r="H24429" t="inlineStr">
        <is>
          <t>بطاقة ائتمانية (URWAY)</t>
        </is>
      </c>
      <c r="I24429" t="n">
        <v>2</v>
      </c>
    </row>
    <row r="24430">
      <c r="A24430" t="inlineStr">
        <is>
          <t>99755</t>
        </is>
      </c>
      <c r="B24430" t="inlineStr">
        <is>
          <t>2023-10-17 20:20</t>
        </is>
      </c>
      <c r="C24430" t="inlineStr">
        <is>
          <t>مكتمل</t>
        </is>
      </c>
      <c r="D24430" t="inlineStr">
        <is>
          <t>Hassan Alqahtani</t>
        </is>
      </c>
      <c r="E24430" t="inlineStr">
        <is>
          <t>الرياض</t>
        </is>
      </c>
      <c r="F24430" s="46" t="n">
        <v>919.4</v>
      </c>
      <c r="G24430" t="inlineStr">
        <is>
          <t>sgwala</t>
        </is>
      </c>
      <c r="H24430" t="inlineStr">
        <is>
          <t>تابي (تقسيط)</t>
        </is>
      </c>
      <c r="I24430" t="n">
        <v>1</v>
      </c>
    </row>
    <row r="24431">
      <c r="A24431" t="inlineStr">
        <is>
          <t>99754</t>
        </is>
      </c>
      <c r="B24431" t="inlineStr">
        <is>
          <t>2023-10-17 18:33</t>
        </is>
      </c>
      <c r="C24431" t="inlineStr">
        <is>
          <t>مكتمل</t>
        </is>
      </c>
      <c r="D24431" t="inlineStr">
        <is>
          <t>وليد العتيبي</t>
        </is>
      </c>
      <c r="E24431" t="inlineStr">
        <is>
          <t>الخرج</t>
        </is>
      </c>
      <c r="F24431" s="46" t="n">
        <v>1166.97</v>
      </c>
      <c r="G24431" t="inlineStr">
        <is>
          <t>sang</t>
        </is>
      </c>
      <c r="H24431" t="inlineStr">
        <is>
          <t>بطاقة ائتمانية (URWAY)</t>
        </is>
      </c>
      <c r="I24431" t="n">
        <v>1</v>
      </c>
    </row>
    <row r="24432">
      <c r="A24432" t="inlineStr">
        <is>
          <t>99753</t>
        </is>
      </c>
      <c r="B24432" t="inlineStr">
        <is>
          <t>2023-10-17 18:09</t>
        </is>
      </c>
      <c r="C24432" t="inlineStr">
        <is>
          <t>مكتمل</t>
        </is>
      </c>
      <c r="D24432" t="inlineStr">
        <is>
          <t>راويه الحربي</t>
        </is>
      </c>
      <c r="E24432" t="inlineStr">
        <is>
          <t>المدينة المنورة</t>
        </is>
      </c>
      <c r="F24432" s="46" t="n">
        <v>999.35</v>
      </c>
      <c r="G24432" t="inlineStr"/>
      <c r="H24432" t="inlineStr">
        <is>
          <t>تمارا (تقسيط)</t>
        </is>
      </c>
      <c r="I24432" t="n">
        <v>1</v>
      </c>
    </row>
    <row r="24433">
      <c r="A24433" t="inlineStr">
        <is>
          <t>99752</t>
        </is>
      </c>
      <c r="B24433" t="inlineStr">
        <is>
          <t>2023-10-17 17:25</t>
        </is>
      </c>
      <c r="C24433" t="inlineStr">
        <is>
          <t>ملغي</t>
        </is>
      </c>
      <c r="D24433" t="inlineStr">
        <is>
          <t>Abdullah Almubarak</t>
        </is>
      </c>
      <c r="E24433" t="inlineStr">
        <is>
          <t>مدينة الملك عبدالله الاقتصادية</t>
        </is>
      </c>
      <c r="F24433" s="46" t="n">
        <v>7999.4</v>
      </c>
      <c r="G24433" t="inlineStr"/>
      <c r="H24433" t="inlineStr">
        <is>
          <t>بطاقة ائتمانية (URWAY)</t>
        </is>
      </c>
      <c r="I24433" t="n">
        <v>1</v>
      </c>
    </row>
    <row r="24434">
      <c r="A24434" t="inlineStr">
        <is>
          <t>99739</t>
        </is>
      </c>
      <c r="B24434" t="inlineStr">
        <is>
          <t>2023-10-17 16:48</t>
        </is>
      </c>
      <c r="C24434" t="inlineStr">
        <is>
          <t>مكتمل</t>
        </is>
      </c>
      <c r="D24434" t="inlineStr">
        <is>
          <t>Taim Raslan</t>
        </is>
      </c>
      <c r="E24434" t="inlineStr">
        <is>
          <t>جدة</t>
        </is>
      </c>
      <c r="F24434" s="46" t="n">
        <v>1949</v>
      </c>
      <c r="G24434" t="inlineStr"/>
      <c r="H24434" t="inlineStr">
        <is>
          <t>تمارا (تقسيط)</t>
        </is>
      </c>
      <c r="I24434" t="n">
        <v>1</v>
      </c>
    </row>
    <row r="24435">
      <c r="A24435" t="inlineStr">
        <is>
          <t>99691</t>
        </is>
      </c>
      <c r="B24435" t="inlineStr">
        <is>
          <t>2023-10-17 15:38</t>
        </is>
      </c>
      <c r="C24435" t="inlineStr">
        <is>
          <t>مكتمل</t>
        </is>
      </c>
      <c r="D24435" t="inlineStr">
        <is>
          <t>محمد المسعودي</t>
        </is>
      </c>
      <c r="E24435" t="inlineStr">
        <is>
          <t>الرياض</t>
        </is>
      </c>
      <c r="F24435" s="46" t="n">
        <v>2050.4</v>
      </c>
      <c r="G24435" t="inlineStr">
        <is>
          <t>sang</t>
        </is>
      </c>
      <c r="H24435" t="inlineStr">
        <is>
          <t>تمارا (تقسيط)</t>
        </is>
      </c>
      <c r="I24435" t="n">
        <v>1</v>
      </c>
    </row>
    <row r="24436">
      <c r="A24436" t="inlineStr">
        <is>
          <t>99690</t>
        </is>
      </c>
      <c r="B24436" t="inlineStr">
        <is>
          <t>2023-10-17 15:36</t>
        </is>
      </c>
      <c r="C24436" t="inlineStr">
        <is>
          <t>ملغي</t>
        </is>
      </c>
      <c r="D24436" t="inlineStr">
        <is>
          <t>محمد المسعودي</t>
        </is>
      </c>
      <c r="E24436" t="inlineStr">
        <is>
          <t>الرياض</t>
        </is>
      </c>
      <c r="F24436" s="46" t="n">
        <v>2228.7</v>
      </c>
      <c r="G24436" t="inlineStr"/>
      <c r="H24436" t="inlineStr">
        <is>
          <t>تمارا (تقسيط)</t>
        </is>
      </c>
      <c r="I24436" t="n">
        <v>1</v>
      </c>
    </row>
    <row r="24437">
      <c r="A24437" t="inlineStr">
        <is>
          <t>99689</t>
        </is>
      </c>
      <c r="B24437" t="inlineStr">
        <is>
          <t>2023-10-17 15:20</t>
        </is>
      </c>
      <c r="C24437" t="inlineStr">
        <is>
          <t>ملغي</t>
        </is>
      </c>
      <c r="D24437" t="inlineStr">
        <is>
          <t>محمد المسعودي</t>
        </is>
      </c>
      <c r="E24437" t="inlineStr">
        <is>
          <t>الرياض</t>
        </is>
      </c>
      <c r="F24437" s="46" t="n">
        <v>3696.65</v>
      </c>
      <c r="G24437" t="inlineStr">
        <is>
          <t>sang</t>
        </is>
      </c>
      <c r="H24437" t="inlineStr">
        <is>
          <t>تمارا (تقسيط)</t>
        </is>
      </c>
      <c r="I24437" t="n">
        <v>2</v>
      </c>
    </row>
    <row r="24438">
      <c r="A24438" t="inlineStr">
        <is>
          <t>99687</t>
        </is>
      </c>
      <c r="B24438" t="inlineStr">
        <is>
          <t>2023-10-17 15:12</t>
        </is>
      </c>
      <c r="C24438" t="inlineStr">
        <is>
          <t>ملغي</t>
        </is>
      </c>
      <c r="D24438" t="inlineStr">
        <is>
          <t>محمد المسعودي</t>
        </is>
      </c>
      <c r="E24438" t="inlineStr">
        <is>
          <t>الرياض</t>
        </is>
      </c>
      <c r="F24438" s="46" t="n">
        <v>2050.4</v>
      </c>
      <c r="G24438" t="inlineStr">
        <is>
          <t>sang</t>
        </is>
      </c>
      <c r="H24438" t="inlineStr">
        <is>
          <t>تمارا (تقسيط)</t>
        </is>
      </c>
      <c r="I24438" t="n">
        <v>1</v>
      </c>
    </row>
    <row r="24439">
      <c r="A24439" t="inlineStr">
        <is>
          <t>99686</t>
        </is>
      </c>
      <c r="B24439" t="inlineStr">
        <is>
          <t>2023-10-17 15:04</t>
        </is>
      </c>
      <c r="C24439" t="inlineStr">
        <is>
          <t>مكتمل</t>
        </is>
      </c>
      <c r="D24439" t="inlineStr">
        <is>
          <t>muteb aljarallah</t>
        </is>
      </c>
      <c r="E24439" t="inlineStr">
        <is>
          <t>الرياض</t>
        </is>
      </c>
      <c r="F24439" s="46" t="n">
        <v>19691.11</v>
      </c>
      <c r="G24439" t="inlineStr"/>
      <c r="H24439" t="inlineStr">
        <is>
          <t>بطاقة ائتمانية (URWAY)</t>
        </is>
      </c>
      <c r="I24439" t="n">
        <v>2</v>
      </c>
    </row>
    <row r="24440">
      <c r="A24440" t="inlineStr">
        <is>
          <t>99684</t>
        </is>
      </c>
      <c r="B24440" t="inlineStr">
        <is>
          <t>2023-10-17 14:59</t>
        </is>
      </c>
      <c r="C24440" t="inlineStr">
        <is>
          <t>مكتمل</t>
        </is>
      </c>
      <c r="D24440" t="inlineStr">
        <is>
          <t>muteb aljarallah</t>
        </is>
      </c>
      <c r="E24440" t="inlineStr">
        <is>
          <t>الرياض</t>
        </is>
      </c>
      <c r="F24440" s="46" t="n">
        <v>18802.04</v>
      </c>
      <c r="G24440" t="inlineStr"/>
      <c r="H24440" t="inlineStr">
        <is>
          <t>بطاقة ائتمانية (URWAY)</t>
        </is>
      </c>
      <c r="I24440" t="n">
        <v>1</v>
      </c>
    </row>
    <row r="24441">
      <c r="A24441" t="inlineStr">
        <is>
          <t>99683</t>
        </is>
      </c>
      <c r="B24441" t="inlineStr">
        <is>
          <t>2023-10-17 14:59</t>
        </is>
      </c>
      <c r="C24441" t="inlineStr">
        <is>
          <t>ملغي</t>
        </is>
      </c>
      <c r="D24441" t="inlineStr">
        <is>
          <t>muteb aljarallah</t>
        </is>
      </c>
      <c r="E24441" t="inlineStr">
        <is>
          <t>الرياض</t>
        </is>
      </c>
      <c r="F24441" s="46" t="n">
        <v>23502.55</v>
      </c>
      <c r="G24441" t="inlineStr"/>
      <c r="H24441" t="inlineStr">
        <is>
          <t>بطاقة ائتمانية (URWAY)</t>
        </is>
      </c>
      <c r="I24441" t="n">
        <v>1</v>
      </c>
    </row>
    <row r="24442">
      <c r="A24442" t="inlineStr">
        <is>
          <t>99682</t>
        </is>
      </c>
      <c r="B24442" t="inlineStr">
        <is>
          <t>2023-10-17 14:59</t>
        </is>
      </c>
      <c r="C24442" t="inlineStr">
        <is>
          <t>مكتمل</t>
        </is>
      </c>
      <c r="D24442" t="inlineStr">
        <is>
          <t>muteb aljarallah</t>
        </is>
      </c>
      <c r="E24442" t="inlineStr">
        <is>
          <t>الرياض</t>
        </is>
      </c>
      <c r="F24442" s="46" t="n">
        <v>28203.06</v>
      </c>
      <c r="G24442" t="inlineStr"/>
      <c r="H24442" t="inlineStr">
        <is>
          <t>بطاقة ائتمانية (URWAY)</t>
        </is>
      </c>
      <c r="I24442" t="n">
        <v>1</v>
      </c>
    </row>
    <row r="24443">
      <c r="A24443" t="inlineStr">
        <is>
          <t>99679</t>
        </is>
      </c>
      <c r="B24443" t="inlineStr">
        <is>
          <t>2023-10-17 14:55</t>
        </is>
      </c>
      <c r="C24443" t="inlineStr">
        <is>
          <t>ملغي</t>
        </is>
      </c>
      <c r="D24443" t="inlineStr">
        <is>
          <t>muteb aljarallah</t>
        </is>
      </c>
      <c r="E24443" t="inlineStr">
        <is>
          <t>الرياض</t>
        </is>
      </c>
      <c r="F24443" s="46" t="n">
        <v>68660.75</v>
      </c>
      <c r="G24443" t="inlineStr"/>
      <c r="H24443" t="inlineStr">
        <is>
          <t>بطاقة ائتمانية (URWAY)</t>
        </is>
      </c>
      <c r="I24443" t="n">
        <v>2</v>
      </c>
    </row>
    <row r="24444">
      <c r="A24444" t="inlineStr">
        <is>
          <t>99598</t>
        </is>
      </c>
      <c r="B24444" t="inlineStr">
        <is>
          <t>2023-10-17 13:41</t>
        </is>
      </c>
      <c r="C24444" t="inlineStr">
        <is>
          <t>مكتمل</t>
        </is>
      </c>
      <c r="D24444" t="inlineStr">
        <is>
          <t>منيزل الشمري</t>
        </is>
      </c>
      <c r="E24444" t="inlineStr">
        <is>
          <t>الخبر</t>
        </is>
      </c>
      <c r="F24444" s="46" t="n">
        <v>2409.07</v>
      </c>
      <c r="G24444" t="inlineStr">
        <is>
          <t>dis8</t>
        </is>
      </c>
      <c r="H24444" t="inlineStr">
        <is>
          <t>تابي (تقسيط)</t>
        </is>
      </c>
      <c r="I24444" t="n">
        <v>1</v>
      </c>
    </row>
    <row r="24445">
      <c r="A24445" t="inlineStr">
        <is>
          <t>99596</t>
        </is>
      </c>
      <c r="B24445" t="inlineStr">
        <is>
          <t>2023-10-17 13:26</t>
        </is>
      </c>
      <c r="C24445" t="inlineStr">
        <is>
          <t>ملغي</t>
        </is>
      </c>
      <c r="D24445" t="inlineStr">
        <is>
          <t>خالد الرشيد</t>
        </is>
      </c>
      <c r="E24445" t="inlineStr">
        <is>
          <t>الرياض</t>
        </is>
      </c>
      <c r="F24445" s="46" t="n">
        <v>899.3</v>
      </c>
      <c r="G24445" t="inlineStr"/>
      <c r="H24445" t="inlineStr">
        <is>
          <t>بطاقة ائتمانية (URWAY)</t>
        </is>
      </c>
      <c r="I24445" t="n">
        <v>1</v>
      </c>
    </row>
    <row r="24446">
      <c r="A24446" t="inlineStr">
        <is>
          <t>99595</t>
        </is>
      </c>
      <c r="B24446" t="inlineStr">
        <is>
          <t>2023-10-17 13:24</t>
        </is>
      </c>
      <c r="C24446" t="inlineStr">
        <is>
          <t>مكتمل</t>
        </is>
      </c>
      <c r="D24446" t="inlineStr">
        <is>
          <t>عبدالمجيد العمودي</t>
        </is>
      </c>
      <c r="E24446" t="inlineStr">
        <is>
          <t>الرياض</t>
        </is>
      </c>
      <c r="F24446" s="46" t="n">
        <v>3599.01</v>
      </c>
      <c r="G24446" t="inlineStr"/>
      <c r="H24446" t="inlineStr">
        <is>
          <t>تابي (تقسيط)</t>
        </is>
      </c>
      <c r="I24446" t="n">
        <v>1</v>
      </c>
    </row>
    <row r="24447">
      <c r="A24447" t="inlineStr">
        <is>
          <t>99594</t>
        </is>
      </c>
      <c r="B24447" t="inlineStr">
        <is>
          <t>2023-10-17 13:19</t>
        </is>
      </c>
      <c r="C24447" t="inlineStr">
        <is>
          <t>ملغي</t>
        </is>
      </c>
      <c r="D24447" t="inlineStr">
        <is>
          <t>عمر صالح</t>
        </is>
      </c>
      <c r="E24447" t="inlineStr">
        <is>
          <t>الرياض</t>
        </is>
      </c>
      <c r="F24447" s="46" t="n">
        <v>6080.1</v>
      </c>
      <c r="G24447" t="inlineStr">
        <is>
          <t>sgwala</t>
        </is>
      </c>
      <c r="H24447" t="inlineStr">
        <is>
          <t>تمارا (تقسيط)</t>
        </is>
      </c>
      <c r="I24447" t="n">
        <v>1</v>
      </c>
    </row>
    <row r="24448">
      <c r="A24448" t="inlineStr">
        <is>
          <t>99592</t>
        </is>
      </c>
      <c r="B24448" t="inlineStr">
        <is>
          <t>2023-10-17 12:26</t>
        </is>
      </c>
      <c r="C24448" t="inlineStr">
        <is>
          <t>ملغي</t>
        </is>
      </c>
      <c r="D24448" t="inlineStr">
        <is>
          <t>muteb aljarallah</t>
        </is>
      </c>
      <c r="E24448" t="inlineStr">
        <is>
          <t>الرياض</t>
        </is>
      </c>
      <c r="F24448" s="46" t="n">
        <v>49858.71</v>
      </c>
      <c r="G24448" t="inlineStr"/>
      <c r="H24448" t="inlineStr">
        <is>
          <t>بطاقة ائتمانية (URWAY)</t>
        </is>
      </c>
      <c r="I24448" t="n">
        <v>2</v>
      </c>
    </row>
    <row r="24449">
      <c r="A24449" t="inlineStr">
        <is>
          <t>99591</t>
        </is>
      </c>
      <c r="B24449" t="inlineStr">
        <is>
          <t>2023-10-17 12:25</t>
        </is>
      </c>
      <c r="C24449" t="inlineStr">
        <is>
          <t>ملغي</t>
        </is>
      </c>
      <c r="D24449" t="inlineStr">
        <is>
          <t>muteb aljarallah</t>
        </is>
      </c>
      <c r="E24449" t="inlineStr">
        <is>
          <t>الرياض</t>
        </is>
      </c>
      <c r="F24449" s="46" t="n">
        <v>54559.22</v>
      </c>
      <c r="G24449" t="inlineStr"/>
      <c r="H24449" t="inlineStr">
        <is>
          <t>بطاقة ائتمانية (URWAY)</t>
        </is>
      </c>
      <c r="I24449" t="n">
        <v>2</v>
      </c>
    </row>
    <row r="24450">
      <c r="A24450" t="inlineStr">
        <is>
          <t>99590</t>
        </is>
      </c>
      <c r="B24450" t="inlineStr">
        <is>
          <t>2023-10-17 12:25</t>
        </is>
      </c>
      <c r="C24450" t="inlineStr">
        <is>
          <t>ملغي</t>
        </is>
      </c>
      <c r="D24450" t="inlineStr">
        <is>
          <t>muteb aljarallah</t>
        </is>
      </c>
      <c r="E24450" t="inlineStr">
        <is>
          <t>الرياض</t>
        </is>
      </c>
      <c r="F24450" s="46" t="n">
        <v>54559.22</v>
      </c>
      <c r="G24450" t="inlineStr"/>
      <c r="H24450" t="inlineStr">
        <is>
          <t>بطاقة ائتمانية (URWAY)</t>
        </is>
      </c>
      <c r="I24450" t="n">
        <v>2</v>
      </c>
    </row>
    <row r="24451">
      <c r="A24451" t="inlineStr">
        <is>
          <t>99589</t>
        </is>
      </c>
      <c r="B24451" t="inlineStr">
        <is>
          <t>2023-10-17 12:25</t>
        </is>
      </c>
      <c r="C24451" t="inlineStr">
        <is>
          <t>ملغي</t>
        </is>
      </c>
      <c r="D24451" t="inlineStr">
        <is>
          <t>muteb aljarallah</t>
        </is>
      </c>
      <c r="E24451" t="inlineStr">
        <is>
          <t>الرياض</t>
        </is>
      </c>
      <c r="F24451" s="46" t="n">
        <v>68660.75</v>
      </c>
      <c r="G24451" t="inlineStr"/>
      <c r="H24451" t="inlineStr">
        <is>
          <t>بطاقة ائتمانية (URWAY)</t>
        </is>
      </c>
      <c r="I24451" t="n">
        <v>2</v>
      </c>
    </row>
    <row r="24452">
      <c r="A24452" t="inlineStr">
        <is>
          <t>99588</t>
        </is>
      </c>
      <c r="B24452" t="inlineStr">
        <is>
          <t>2023-10-17 12:11</t>
        </is>
      </c>
      <c r="C24452" t="inlineStr">
        <is>
          <t>مكتمل</t>
        </is>
      </c>
      <c r="D24452" t="inlineStr">
        <is>
          <t>شركة نماء اليوم للمقاولات</t>
        </is>
      </c>
      <c r="E24452" t="inlineStr">
        <is>
          <t>جازان</t>
        </is>
      </c>
      <c r="F24452" s="46" t="n">
        <v>1118.95</v>
      </c>
      <c r="G24452" t="inlineStr"/>
      <c r="H24452" t="inlineStr">
        <is>
          <t>بطاقة ائتمانية (URWAY)</t>
        </is>
      </c>
      <c r="I24452" t="n">
        <v>1</v>
      </c>
    </row>
    <row r="24453">
      <c r="A24453" t="inlineStr">
        <is>
          <t>99586</t>
        </is>
      </c>
      <c r="B24453" t="inlineStr">
        <is>
          <t>2023-10-17 12:03</t>
        </is>
      </c>
      <c r="C24453" t="inlineStr">
        <is>
          <t>ملغي</t>
        </is>
      </c>
      <c r="D24453" t="inlineStr">
        <is>
          <t>Hassan Zawad</t>
        </is>
      </c>
      <c r="E24453" t="inlineStr">
        <is>
          <t>سيهات</t>
        </is>
      </c>
      <c r="F24453" s="46" t="n">
        <v>899.3</v>
      </c>
      <c r="G24453" t="inlineStr"/>
      <c r="H24453" t="inlineStr">
        <is>
          <t>بطاقة ائتمانية (URWAY)</t>
        </is>
      </c>
      <c r="I24453" t="n">
        <v>1</v>
      </c>
    </row>
    <row r="24454">
      <c r="A24454" t="inlineStr">
        <is>
          <t>99585</t>
        </is>
      </c>
      <c r="B24454" t="inlineStr">
        <is>
          <t>2023-10-17 12:03</t>
        </is>
      </c>
      <c r="C24454" t="inlineStr">
        <is>
          <t>ملغي</t>
        </is>
      </c>
      <c r="D24454" t="inlineStr">
        <is>
          <t>muteb aljarallah</t>
        </is>
      </c>
      <c r="E24454" t="inlineStr">
        <is>
          <t>الرياض</t>
        </is>
      </c>
      <c r="F24454" s="46" t="n">
        <v>59259.73</v>
      </c>
      <c r="G24454" t="inlineStr"/>
      <c r="H24454" t="inlineStr">
        <is>
          <t>بطاقة ائتمانية (URWAY)</t>
        </is>
      </c>
      <c r="I24454" t="n">
        <v>2</v>
      </c>
    </row>
    <row r="24455">
      <c r="A24455" t="inlineStr">
        <is>
          <t>99584</t>
        </is>
      </c>
      <c r="B24455" t="inlineStr">
        <is>
          <t>2023-10-17 12:02</t>
        </is>
      </c>
      <c r="C24455" t="inlineStr">
        <is>
          <t>ملغي</t>
        </is>
      </c>
      <c r="D24455" t="inlineStr">
        <is>
          <t>muteb aljarallah</t>
        </is>
      </c>
      <c r="E24455" t="inlineStr">
        <is>
          <t>الرياض</t>
        </is>
      </c>
      <c r="F24455" s="46" t="n">
        <v>68660.75</v>
      </c>
      <c r="G24455" t="inlineStr"/>
      <c r="H24455" t="inlineStr">
        <is>
          <t>بطاقة ائتمانية (URWAY)</t>
        </is>
      </c>
      <c r="I24455" t="n">
        <v>2</v>
      </c>
    </row>
    <row r="24456">
      <c r="A24456" t="inlineStr">
        <is>
          <t>99583</t>
        </is>
      </c>
      <c r="B24456" t="inlineStr">
        <is>
          <t>2023-10-17 12:02</t>
        </is>
      </c>
      <c r="C24456" t="inlineStr">
        <is>
          <t>ملغي</t>
        </is>
      </c>
      <c r="D24456" t="inlineStr">
        <is>
          <t>muteb aljarallah</t>
        </is>
      </c>
      <c r="E24456" t="inlineStr">
        <is>
          <t>الرياض</t>
        </is>
      </c>
      <c r="F24456" s="46" t="n">
        <v>68660.75</v>
      </c>
      <c r="G24456" t="inlineStr"/>
      <c r="H24456" t="inlineStr">
        <is>
          <t>بطاقة ائتمانية (URWAY)</t>
        </is>
      </c>
      <c r="I24456" t="n">
        <v>2</v>
      </c>
    </row>
    <row r="24457">
      <c r="A24457" t="inlineStr">
        <is>
          <t>99581</t>
        </is>
      </c>
      <c r="B24457" t="inlineStr">
        <is>
          <t>2023-10-17 11:59</t>
        </is>
      </c>
      <c r="C24457" t="inlineStr">
        <is>
          <t>بانتظار الدفع</t>
        </is>
      </c>
      <c r="D24457" t="inlineStr">
        <is>
          <t>عبدالمجيد العمودي</t>
        </is>
      </c>
      <c r="E24457" t="inlineStr">
        <is>
          <t>الرياض</t>
        </is>
      </c>
      <c r="F24457" s="46" t="n">
        <v>3599.01</v>
      </c>
      <c r="G24457" t="inlineStr"/>
      <c r="H24457" t="inlineStr">
        <is>
          <t>تابي (تقسيط)</t>
        </is>
      </c>
      <c r="I24457" t="n">
        <v>1</v>
      </c>
    </row>
    <row r="24458">
      <c r="A24458" t="inlineStr">
        <is>
          <t>99580</t>
        </is>
      </c>
      <c r="B24458" t="inlineStr">
        <is>
          <t>2023-10-17 11:56</t>
        </is>
      </c>
      <c r="C24458" t="inlineStr">
        <is>
          <t>ملغي</t>
        </is>
      </c>
      <c r="D24458" t="inlineStr">
        <is>
          <t>muteb aljarallah</t>
        </is>
      </c>
      <c r="E24458" t="inlineStr">
        <is>
          <t>الرياض</t>
        </is>
      </c>
      <c r="F24458" s="46" t="n">
        <v>68660.75</v>
      </c>
      <c r="G24458" t="inlineStr"/>
      <c r="H24458" t="inlineStr">
        <is>
          <t>بطاقة ائتمانية (URWAY)</t>
        </is>
      </c>
      <c r="I24458" t="n">
        <v>2</v>
      </c>
    </row>
    <row r="24459">
      <c r="A24459" t="inlineStr">
        <is>
          <t>99571</t>
        </is>
      </c>
      <c r="B24459" t="inlineStr">
        <is>
          <t>2023-10-17 10:37</t>
        </is>
      </c>
      <c r="C24459" t="inlineStr">
        <is>
          <t>مكتمل</t>
        </is>
      </c>
      <c r="D24459" t="inlineStr">
        <is>
          <t>Abdulelah Aleid</t>
        </is>
      </c>
      <c r="E24459" t="inlineStr">
        <is>
          <t>الهفوف</t>
        </is>
      </c>
      <c r="F24459" s="46" t="n">
        <v>4047.08</v>
      </c>
      <c r="G24459" t="inlineStr">
        <is>
          <t>armc23</t>
        </is>
      </c>
      <c r="H24459" t="inlineStr">
        <is>
          <t>بطاقة ائتمانية (URWAY)</t>
        </is>
      </c>
      <c r="I24459" t="n">
        <v>1</v>
      </c>
    </row>
    <row r="24460">
      <c r="A24460" t="inlineStr">
        <is>
          <t>99561</t>
        </is>
      </c>
      <c r="B24460" t="inlineStr">
        <is>
          <t>2023-10-17 10:19</t>
        </is>
      </c>
      <c r="C24460" t="inlineStr">
        <is>
          <t>مكتمل</t>
        </is>
      </c>
      <c r="D24460" t="inlineStr">
        <is>
          <t>abdullah alhassan</t>
        </is>
      </c>
      <c r="E24460" t="inlineStr">
        <is>
          <t>الدمام</t>
        </is>
      </c>
      <c r="F24460" s="46" t="n">
        <v>4399</v>
      </c>
      <c r="G24460" t="inlineStr"/>
      <c r="H24460" t="inlineStr">
        <is>
          <t>بطاقة ائتمانية (URWAY)</t>
        </is>
      </c>
      <c r="I24460" t="n">
        <v>1</v>
      </c>
    </row>
    <row r="24461">
      <c r="A24461" t="inlineStr">
        <is>
          <t>99555</t>
        </is>
      </c>
      <c r="B24461" t="inlineStr">
        <is>
          <t>2023-10-17 10:01</t>
        </is>
      </c>
      <c r="C24461" t="inlineStr">
        <is>
          <t>بانتظار الدفع</t>
        </is>
      </c>
      <c r="D24461" t="inlineStr">
        <is>
          <t>منى سعود</t>
        </is>
      </c>
      <c r="E24461" t="inlineStr">
        <is>
          <t>تبوك</t>
        </is>
      </c>
      <c r="F24461" s="46" t="n">
        <v>1399.55</v>
      </c>
      <c r="G24461" t="inlineStr"/>
      <c r="H24461" t="inlineStr">
        <is>
          <t>تابي (تقسيط)</t>
        </is>
      </c>
      <c r="I24461" t="n">
        <v>1</v>
      </c>
    </row>
    <row r="24462">
      <c r="A24462" t="inlineStr">
        <is>
          <t>99548</t>
        </is>
      </c>
      <c r="B24462" t="inlineStr">
        <is>
          <t>2023-10-17 08:27</t>
        </is>
      </c>
      <c r="C24462" t="inlineStr">
        <is>
          <t>ملغي</t>
        </is>
      </c>
      <c r="D24462" t="inlineStr">
        <is>
          <t>Ahmad Darwish</t>
        </is>
      </c>
      <c r="E24462" t="inlineStr">
        <is>
          <t>الجبيل</t>
        </is>
      </c>
      <c r="F24462" s="46" t="n">
        <v>4799</v>
      </c>
      <c r="G24462" t="inlineStr"/>
      <c r="H24462" t="inlineStr">
        <is>
          <t>تمارا (تقسيط)</t>
        </is>
      </c>
      <c r="I24462" t="n">
        <v>1</v>
      </c>
    </row>
    <row r="24463">
      <c r="A24463" t="inlineStr">
        <is>
          <t>99547</t>
        </is>
      </c>
      <c r="B24463" t="inlineStr">
        <is>
          <t>2023-10-17 07:21</t>
        </is>
      </c>
      <c r="C24463" t="inlineStr">
        <is>
          <t>ملغي</t>
        </is>
      </c>
      <c r="D24463" t="inlineStr">
        <is>
          <t>Abdullah SALMAN</t>
        </is>
      </c>
      <c r="E24463" t="inlineStr">
        <is>
          <t>الرياض</t>
        </is>
      </c>
      <c r="F24463" s="46" t="n">
        <v>899.3</v>
      </c>
      <c r="G24463" t="inlineStr"/>
      <c r="H24463" t="inlineStr">
        <is>
          <t>تمارا (تقسيط)</t>
        </is>
      </c>
      <c r="I24463" t="n">
        <v>1</v>
      </c>
    </row>
    <row r="24464">
      <c r="A24464" t="inlineStr">
        <is>
          <t>99546</t>
        </is>
      </c>
      <c r="B24464" t="inlineStr">
        <is>
          <t>2023-10-17 07:04</t>
        </is>
      </c>
      <c r="C24464" t="inlineStr">
        <is>
          <t>بانتظار الدفع</t>
        </is>
      </c>
      <c r="D24464" t="inlineStr">
        <is>
          <t>منيزل الشمري</t>
        </is>
      </c>
      <c r="E24464" t="inlineStr">
        <is>
          <t>الخبر</t>
        </is>
      </c>
      <c r="F24464" s="46" t="n">
        <v>2618.55</v>
      </c>
      <c r="G24464" t="inlineStr"/>
      <c r="H24464" t="inlineStr">
        <is>
          <t>تابي (تقسيط)</t>
        </is>
      </c>
      <c r="I24464" t="n">
        <v>1</v>
      </c>
    </row>
    <row r="24465">
      <c r="A24465" t="inlineStr">
        <is>
          <t>99544</t>
        </is>
      </c>
      <c r="B24465" t="inlineStr">
        <is>
          <t>2023-10-17 01:43</t>
        </is>
      </c>
      <c r="C24465" t="inlineStr">
        <is>
          <t>ملغي</t>
        </is>
      </c>
      <c r="D24465" t="inlineStr">
        <is>
          <t>Mohammed AlMalki</t>
        </is>
      </c>
      <c r="E24465" t="inlineStr">
        <is>
          <t>مكة المكرمة</t>
        </is>
      </c>
      <c r="F24465" s="46" t="n">
        <v>10432.64</v>
      </c>
      <c r="G24465" t="inlineStr">
        <is>
          <t>sgwala</t>
        </is>
      </c>
      <c r="H24465" t="inlineStr">
        <is>
          <t>بطاقة ائتمانية (URWAY)</t>
        </is>
      </c>
      <c r="I24465" t="n">
        <v>5</v>
      </c>
    </row>
    <row r="24466">
      <c r="A24466" t="inlineStr">
        <is>
          <t>99543</t>
        </is>
      </c>
      <c r="B24466" t="inlineStr">
        <is>
          <t>2023-10-17 00:39</t>
        </is>
      </c>
      <c r="C24466" t="inlineStr">
        <is>
          <t>بانتظار الدفع</t>
        </is>
      </c>
      <c r="D24466" t="inlineStr">
        <is>
          <t>خالد الغامدي</t>
        </is>
      </c>
      <c r="E24466" t="inlineStr">
        <is>
          <t>جدة</t>
        </is>
      </c>
      <c r="F24466" s="46" t="n">
        <v>8899</v>
      </c>
      <c r="G24466" t="inlineStr"/>
      <c r="H24466" t="inlineStr">
        <is>
          <t>تابي (تقسيط)</t>
        </is>
      </c>
      <c r="I24466" t="n">
        <v>1</v>
      </c>
    </row>
    <row r="24467">
      <c r="A24467" t="inlineStr">
        <is>
          <t>99542</t>
        </is>
      </c>
      <c r="B24467" t="inlineStr">
        <is>
          <t>2023-10-17 00:02</t>
        </is>
      </c>
      <c r="C24467" t="inlineStr">
        <is>
          <t>مكتمل</t>
        </is>
      </c>
      <c r="D24467" t="inlineStr">
        <is>
          <t>Zaher Alqahtani</t>
        </is>
      </c>
      <c r="E24467" t="inlineStr">
        <is>
          <t>الدمام</t>
        </is>
      </c>
      <c r="F24467" s="46" t="n">
        <v>2809.45</v>
      </c>
      <c r="G24467" t="inlineStr"/>
      <c r="H24467" t="inlineStr">
        <is>
          <t>تمارا (تقسيط)</t>
        </is>
      </c>
      <c r="I24467" t="n">
        <v>1</v>
      </c>
    </row>
    <row r="24468">
      <c r="A24468" t="inlineStr">
        <is>
          <t>99540</t>
        </is>
      </c>
      <c r="B24468" t="inlineStr">
        <is>
          <t>2023-10-16 23:04</t>
        </is>
      </c>
      <c r="C24468" t="inlineStr">
        <is>
          <t>بانتظار الدفع</t>
        </is>
      </c>
      <c r="D24468" t="inlineStr">
        <is>
          <t>وجدي الشيخ</t>
        </is>
      </c>
      <c r="E24468" t="inlineStr">
        <is>
          <t>خليص</t>
        </is>
      </c>
      <c r="F24468" s="46" t="n">
        <v>1898.65</v>
      </c>
      <c r="G24468" t="inlineStr"/>
      <c r="H24468" t="inlineStr">
        <is>
          <t>تابي (تقسيط)</t>
        </is>
      </c>
      <c r="I24468" t="n">
        <v>1</v>
      </c>
    </row>
    <row r="24469">
      <c r="A24469" t="inlineStr">
        <is>
          <t>99538</t>
        </is>
      </c>
      <c r="B24469" t="inlineStr">
        <is>
          <t>2023-10-16 22:56</t>
        </is>
      </c>
      <c r="C24469" t="inlineStr">
        <is>
          <t>مكتمل</t>
        </is>
      </c>
      <c r="D24469" t="inlineStr">
        <is>
          <t>عدنان الصبحي</t>
        </is>
      </c>
      <c r="E24469" t="inlineStr">
        <is>
          <t>بدر</t>
        </is>
      </c>
      <c r="F24469" s="46" t="n">
        <v>3265.08</v>
      </c>
      <c r="G24469" t="inlineStr">
        <is>
          <t>dis8</t>
        </is>
      </c>
      <c r="H24469" t="inlineStr">
        <is>
          <t>تمارا (تقسيط)</t>
        </is>
      </c>
      <c r="I24469" t="n">
        <v>1</v>
      </c>
    </row>
    <row r="24470">
      <c r="A24470" t="inlineStr">
        <is>
          <t>99537</t>
        </is>
      </c>
      <c r="B24470" t="inlineStr">
        <is>
          <t>2023-10-16 22:54</t>
        </is>
      </c>
      <c r="C24470" t="inlineStr">
        <is>
          <t>ملغي</t>
        </is>
      </c>
      <c r="D24470" t="inlineStr">
        <is>
          <t>Hassan Alqahtani</t>
        </is>
      </c>
      <c r="E24470" t="inlineStr">
        <is>
          <t>الرياض</t>
        </is>
      </c>
      <c r="F24470" s="46" t="n">
        <v>999.35</v>
      </c>
      <c r="G24470" t="inlineStr"/>
      <c r="H24470" t="inlineStr">
        <is>
          <t>بطاقة ائتمانية (URWAY)</t>
        </is>
      </c>
      <c r="I24470" t="n">
        <v>1</v>
      </c>
    </row>
    <row r="24471">
      <c r="A24471" t="inlineStr">
        <is>
          <t>99536</t>
        </is>
      </c>
      <c r="B24471" t="inlineStr">
        <is>
          <t>2023-10-16 22:17</t>
        </is>
      </c>
      <c r="C24471" t="inlineStr">
        <is>
          <t>مكتمل</t>
        </is>
      </c>
      <c r="D24471" t="inlineStr">
        <is>
          <t>محمد الشهراني</t>
        </is>
      </c>
      <c r="E24471" t="inlineStr">
        <is>
          <t>الرياض</t>
        </is>
      </c>
      <c r="F24471" s="46" t="n">
        <v>5414.03</v>
      </c>
      <c r="G24471" t="inlineStr">
        <is>
          <t>sgwala</t>
        </is>
      </c>
      <c r="H24471" t="inlineStr">
        <is>
          <t>تابي (تقسيط)</t>
        </is>
      </c>
      <c r="I24471" t="n">
        <v>2</v>
      </c>
    </row>
    <row r="24472">
      <c r="A24472" t="inlineStr">
        <is>
          <t>99535</t>
        </is>
      </c>
      <c r="B24472" t="inlineStr">
        <is>
          <t>2023-10-16 22:15</t>
        </is>
      </c>
      <c r="C24472" t="inlineStr">
        <is>
          <t>بانتظار الدفع</t>
        </is>
      </c>
      <c r="D24472" t="inlineStr">
        <is>
          <t>عدنان الصبحي</t>
        </is>
      </c>
      <c r="E24472" t="inlineStr">
        <is>
          <t>بدر</t>
        </is>
      </c>
      <c r="F24472" s="46" t="n">
        <v>3549</v>
      </c>
      <c r="G24472" t="inlineStr"/>
      <c r="H24472" t="inlineStr">
        <is>
          <t>تابي (تقسيط)</t>
        </is>
      </c>
      <c r="I24472" t="n">
        <v>1</v>
      </c>
    </row>
    <row r="24473">
      <c r="A24473" t="inlineStr">
        <is>
          <t>99533</t>
        </is>
      </c>
      <c r="B24473" t="inlineStr">
        <is>
          <t>2023-10-16 21:21</t>
        </is>
      </c>
      <c r="C24473" t="inlineStr">
        <is>
          <t>مكتمل</t>
        </is>
      </c>
      <c r="D24473" t="inlineStr">
        <is>
          <t>sameer kinsarah</t>
        </is>
      </c>
      <c r="E24473" t="inlineStr">
        <is>
          <t>جدة</t>
        </is>
      </c>
      <c r="F24473" s="46" t="n">
        <v>2281.05</v>
      </c>
      <c r="G24473" t="inlineStr">
        <is>
          <t>dis8</t>
        </is>
      </c>
      <c r="H24473" t="inlineStr">
        <is>
          <t>بطاقة ائتمانية (URWAY)</t>
        </is>
      </c>
      <c r="I24473" t="n">
        <v>1</v>
      </c>
    </row>
    <row r="24474">
      <c r="A24474" t="inlineStr">
        <is>
          <t>99532</t>
        </is>
      </c>
      <c r="B24474" t="inlineStr">
        <is>
          <t>2023-10-16 20:33</t>
        </is>
      </c>
      <c r="C24474" t="inlineStr">
        <is>
          <t>مكتمل</t>
        </is>
      </c>
      <c r="D24474" t="inlineStr">
        <is>
          <t>Mukaram Khan</t>
        </is>
      </c>
      <c r="E24474" t="inlineStr">
        <is>
          <t>جدة</t>
        </is>
      </c>
      <c r="F24474" s="46" t="n">
        <v>409</v>
      </c>
      <c r="G24474" t="inlineStr"/>
      <c r="H24474" t="inlineStr">
        <is>
          <t>تمارا (تقسيط)</t>
        </is>
      </c>
      <c r="I24474" t="n">
        <v>1</v>
      </c>
    </row>
    <row r="24475">
      <c r="A24475" t="inlineStr">
        <is>
          <t>99531</t>
        </is>
      </c>
      <c r="B24475" t="inlineStr">
        <is>
          <t>2023-10-16 20:13</t>
        </is>
      </c>
      <c r="C24475" t="inlineStr">
        <is>
          <t>مكتمل</t>
        </is>
      </c>
      <c r="D24475" t="inlineStr">
        <is>
          <t>حسين حمدي</t>
        </is>
      </c>
      <c r="E24475" t="inlineStr">
        <is>
          <t>الطائف</t>
        </is>
      </c>
      <c r="F24475" s="46" t="n">
        <v>2899.15</v>
      </c>
      <c r="G24475" t="inlineStr"/>
      <c r="H24475" t="inlineStr">
        <is>
          <t>تمارا (تقسيط)</t>
        </is>
      </c>
      <c r="I24475" t="n">
        <v>1</v>
      </c>
    </row>
    <row r="24476">
      <c r="A24476" t="inlineStr">
        <is>
          <t>99530</t>
        </is>
      </c>
      <c r="B24476" t="inlineStr">
        <is>
          <t>2023-10-16 20:11</t>
        </is>
      </c>
      <c r="C24476" t="inlineStr">
        <is>
          <t>بانتظار الدفع</t>
        </is>
      </c>
      <c r="D24476" t="inlineStr">
        <is>
          <t>إيلان AY</t>
        </is>
      </c>
      <c r="E24476" t="inlineStr">
        <is>
          <t>صبيا</t>
        </is>
      </c>
      <c r="F24476" s="46" t="n">
        <v>999.35</v>
      </c>
      <c r="G24476" t="inlineStr"/>
      <c r="H24476" t="inlineStr">
        <is>
          <t>تابي (تقسيط)</t>
        </is>
      </c>
      <c r="I24476" t="n">
        <v>1</v>
      </c>
    </row>
    <row r="24477">
      <c r="A24477" t="inlineStr">
        <is>
          <t>99529</t>
        </is>
      </c>
      <c r="B24477" t="inlineStr">
        <is>
          <t>2023-10-16 20:07</t>
        </is>
      </c>
      <c r="C24477" t="inlineStr">
        <is>
          <t>مكتمل</t>
        </is>
      </c>
      <c r="D24477" t="inlineStr">
        <is>
          <t>نايف المطرودي</t>
        </is>
      </c>
      <c r="E24477" t="inlineStr">
        <is>
          <t>الدمام</t>
        </is>
      </c>
      <c r="F24477" s="46" t="n">
        <v>2501.11</v>
      </c>
      <c r="G24477" t="inlineStr">
        <is>
          <t>sggazt</t>
        </is>
      </c>
      <c r="H24477" t="inlineStr">
        <is>
          <t>بطاقة ائتمانية (URWAY)</t>
        </is>
      </c>
      <c r="I24477" t="n">
        <v>1</v>
      </c>
    </row>
    <row r="24478">
      <c r="A24478" t="inlineStr">
        <is>
          <t>99528</t>
        </is>
      </c>
      <c r="B24478" t="inlineStr">
        <is>
          <t>2023-10-16 19:24</t>
        </is>
      </c>
      <c r="C24478" t="inlineStr">
        <is>
          <t>مكتمل</t>
        </is>
      </c>
      <c r="D24478" t="inlineStr">
        <is>
          <t>Meshari Alharthi</t>
        </is>
      </c>
      <c r="E24478" t="inlineStr">
        <is>
          <t>الرياض</t>
        </is>
      </c>
      <c r="F24478" s="46" t="n">
        <v>1149.25</v>
      </c>
      <c r="G24478" t="inlineStr"/>
      <c r="H24478" t="inlineStr">
        <is>
          <t>تابي (تقسيط)</t>
        </is>
      </c>
      <c r="I24478" t="n">
        <v>1</v>
      </c>
    </row>
    <row r="24479">
      <c r="A24479" t="inlineStr">
        <is>
          <t>99527</t>
        </is>
      </c>
      <c r="B24479" t="inlineStr">
        <is>
          <t>2023-10-16 19:23</t>
        </is>
      </c>
      <c r="C24479" t="inlineStr">
        <is>
          <t>مكتمل</t>
        </is>
      </c>
      <c r="D24479" t="inlineStr">
        <is>
          <t>رياض البرقاوي</t>
        </is>
      </c>
      <c r="E24479" t="inlineStr">
        <is>
          <t>الرياض</t>
        </is>
      </c>
      <c r="F24479" s="46" t="n">
        <v>2050.4</v>
      </c>
      <c r="G24479" t="inlineStr">
        <is>
          <t>sggazt</t>
        </is>
      </c>
      <c r="H24479" t="inlineStr">
        <is>
          <t>بطاقة ائتمانية (URWAY)</t>
        </is>
      </c>
      <c r="I24479" t="n">
        <v>1</v>
      </c>
    </row>
    <row r="24480">
      <c r="A24480" t="inlineStr">
        <is>
          <t>99526</t>
        </is>
      </c>
      <c r="B24480" t="inlineStr">
        <is>
          <t>2023-10-16 19:14</t>
        </is>
      </c>
      <c r="C24480" t="inlineStr">
        <is>
          <t>مكتمل</t>
        </is>
      </c>
      <c r="D24480" t="inlineStr">
        <is>
          <t>قمر الضبه</t>
        </is>
      </c>
      <c r="E24480" t="inlineStr">
        <is>
          <t>الرياض</t>
        </is>
      </c>
      <c r="F24480" s="46" t="n">
        <v>1898.65</v>
      </c>
      <c r="G24480" t="inlineStr"/>
      <c r="H24480" t="inlineStr">
        <is>
          <t>تمارا (تقسيط)</t>
        </is>
      </c>
      <c r="I24480" t="n">
        <v>1</v>
      </c>
    </row>
    <row r="24481">
      <c r="A24481" t="inlineStr">
        <is>
          <t>99525</t>
        </is>
      </c>
      <c r="B24481" t="inlineStr">
        <is>
          <t>2023-10-16 18:56</t>
        </is>
      </c>
      <c r="C24481" t="inlineStr">
        <is>
          <t>ملغي</t>
        </is>
      </c>
      <c r="D24481" t="inlineStr">
        <is>
          <t>sameer kinsarah</t>
        </is>
      </c>
      <c r="E24481" t="inlineStr">
        <is>
          <t>جدة</t>
        </is>
      </c>
      <c r="F24481" s="46" t="n">
        <v>2281.05</v>
      </c>
      <c r="G24481" t="inlineStr">
        <is>
          <t>dis8</t>
        </is>
      </c>
      <c r="H24481" t="inlineStr">
        <is>
          <t>بطاقة ائتمانية (URWAY)</t>
        </is>
      </c>
      <c r="I24481" t="n">
        <v>1</v>
      </c>
    </row>
    <row r="24482">
      <c r="A24482" t="inlineStr">
        <is>
          <t>99524</t>
        </is>
      </c>
      <c r="B24482" t="inlineStr">
        <is>
          <t>2023-10-16 18:30</t>
        </is>
      </c>
      <c r="C24482" t="inlineStr">
        <is>
          <t>مكتمل</t>
        </is>
      </c>
      <c r="D24482" t="inlineStr">
        <is>
          <t>احمد ابوالخير</t>
        </is>
      </c>
      <c r="E24482" t="inlineStr">
        <is>
          <t>جدة</t>
        </is>
      </c>
      <c r="F24482" s="46" t="n">
        <v>2499</v>
      </c>
      <c r="G24482" t="inlineStr"/>
      <c r="H24482" t="inlineStr">
        <is>
          <t>تابي (تقسيط)</t>
        </is>
      </c>
      <c r="I24482" t="n">
        <v>1</v>
      </c>
    </row>
    <row r="24483">
      <c r="A24483" t="inlineStr">
        <is>
          <t>99523</t>
        </is>
      </c>
      <c r="B24483" t="inlineStr">
        <is>
          <t>2023-10-16 18:21</t>
        </is>
      </c>
      <c r="C24483" t="inlineStr">
        <is>
          <t>ملغي</t>
        </is>
      </c>
      <c r="D24483" t="inlineStr">
        <is>
          <t>Abdullah SALMAN</t>
        </is>
      </c>
      <c r="E24483" t="inlineStr">
        <is>
          <t>الرياض</t>
        </is>
      </c>
      <c r="F24483" s="46" t="n">
        <v>769.35</v>
      </c>
      <c r="G24483" t="inlineStr"/>
      <c r="H24483" t="inlineStr">
        <is>
          <t>تمارا (تقسيط)</t>
        </is>
      </c>
      <c r="I24483" t="n">
        <v>1</v>
      </c>
    </row>
    <row r="24484">
      <c r="A24484" t="inlineStr">
        <is>
          <t>99522</t>
        </is>
      </c>
      <c r="B24484" t="inlineStr">
        <is>
          <t>2023-10-16 17:42</t>
        </is>
      </c>
      <c r="C24484" t="inlineStr">
        <is>
          <t>ملغي</t>
        </is>
      </c>
      <c r="D24484" t="inlineStr">
        <is>
          <t>قمر الضبه</t>
        </is>
      </c>
      <c r="E24484" t="inlineStr">
        <is>
          <t>الرياض</t>
        </is>
      </c>
      <c r="F24484" s="46" t="n">
        <v>1898.65</v>
      </c>
      <c r="G24484" t="inlineStr"/>
      <c r="H24484" t="inlineStr">
        <is>
          <t>تمارا (تقسيط)</t>
        </is>
      </c>
      <c r="I24484" t="n">
        <v>1</v>
      </c>
    </row>
    <row r="24485">
      <c r="A24485" t="inlineStr">
        <is>
          <t>99519</t>
        </is>
      </c>
      <c r="B24485" t="inlineStr">
        <is>
          <t>2023-10-16 17:31</t>
        </is>
      </c>
      <c r="C24485" t="inlineStr">
        <is>
          <t>مكتمل</t>
        </is>
      </c>
      <c r="D24485" t="inlineStr">
        <is>
          <t>وجدان الاحمدي</t>
        </is>
      </c>
      <c r="E24485" t="inlineStr">
        <is>
          <t>رياض الخبراء</t>
        </is>
      </c>
      <c r="F24485" s="46" t="n">
        <v>999.35</v>
      </c>
      <c r="G24485" t="inlineStr"/>
      <c r="H24485" t="inlineStr">
        <is>
          <t>بطاقة ائتمانية (URWAY)</t>
        </is>
      </c>
      <c r="I24485" t="n">
        <v>1</v>
      </c>
    </row>
    <row r="24486">
      <c r="A24486" t="inlineStr">
        <is>
          <t>99518</t>
        </is>
      </c>
      <c r="B24486" t="inlineStr">
        <is>
          <t>2023-10-16 16:42</t>
        </is>
      </c>
      <c r="C24486" t="inlineStr">
        <is>
          <t>مكتمل</t>
        </is>
      </c>
      <c r="D24486" t="inlineStr">
        <is>
          <t>Ziad Salkeni</t>
        </is>
      </c>
      <c r="E24486" t="inlineStr">
        <is>
          <t>المدينة المنورة</t>
        </is>
      </c>
      <c r="F24486" s="46" t="n">
        <v>63.35</v>
      </c>
      <c r="G24486" t="inlineStr"/>
      <c r="H24486" t="inlineStr">
        <is>
          <t>بطاقة ائتمانية (URWAY)</t>
        </is>
      </c>
      <c r="I24486" t="n">
        <v>1</v>
      </c>
    </row>
    <row r="24487">
      <c r="A24487" t="inlineStr">
        <is>
          <t>99517</t>
        </is>
      </c>
      <c r="B24487" t="inlineStr">
        <is>
          <t>2023-10-16 16:20</t>
        </is>
      </c>
      <c r="C24487" t="inlineStr">
        <is>
          <t>مكتمل</t>
        </is>
      </c>
      <c r="D24487" t="inlineStr">
        <is>
          <t>عائشة عبدالله</t>
        </is>
      </c>
      <c r="E24487" t="inlineStr">
        <is>
          <t>الرياض</t>
        </is>
      </c>
      <c r="F24487" s="46" t="n">
        <v>948.75</v>
      </c>
      <c r="G24487" t="inlineStr"/>
      <c r="H24487" t="inlineStr">
        <is>
          <t>بطاقة ائتمانية (URWAY)</t>
        </is>
      </c>
      <c r="I24487" t="n">
        <v>1</v>
      </c>
    </row>
    <row r="24488">
      <c r="A24488" t="inlineStr">
        <is>
          <t>99513</t>
        </is>
      </c>
      <c r="B24488" t="inlineStr">
        <is>
          <t>2023-10-16 14:48</t>
        </is>
      </c>
      <c r="C24488" t="inlineStr">
        <is>
          <t>مكتمل</t>
        </is>
      </c>
      <c r="D24488" t="inlineStr">
        <is>
          <t>عبدالعزيز النامي</t>
        </is>
      </c>
      <c r="E24488" t="inlineStr">
        <is>
          <t>الخبر</t>
        </is>
      </c>
      <c r="F24488" s="46" t="n">
        <v>72.84999999999999</v>
      </c>
      <c r="G24488" t="inlineStr"/>
      <c r="H24488" t="inlineStr">
        <is>
          <t>بطاقة ائتمانية (URWAY)</t>
        </is>
      </c>
      <c r="I24488" t="n">
        <v>1</v>
      </c>
    </row>
    <row r="24489">
      <c r="A24489" t="inlineStr">
        <is>
          <t>99511</t>
        </is>
      </c>
      <c r="B24489" t="inlineStr">
        <is>
          <t>2023-10-16 14:30</t>
        </is>
      </c>
      <c r="C24489" t="inlineStr">
        <is>
          <t>بانتظار الدفع</t>
        </is>
      </c>
      <c r="D24489" t="inlineStr">
        <is>
          <t>سعود القحطاني</t>
        </is>
      </c>
      <c r="E24489" t="inlineStr">
        <is>
          <t>الرياض</t>
        </is>
      </c>
      <c r="F24489" s="46" t="n">
        <v>2139</v>
      </c>
      <c r="G24489" t="inlineStr"/>
      <c r="H24489" t="inlineStr">
        <is>
          <t>تابي (تقسيط)</t>
        </is>
      </c>
      <c r="I24489" t="n">
        <v>1</v>
      </c>
    </row>
    <row r="24490">
      <c r="A24490" t="inlineStr">
        <is>
          <t>99509</t>
        </is>
      </c>
      <c r="B24490" t="inlineStr">
        <is>
          <t>2023-10-16 14:09</t>
        </is>
      </c>
      <c r="C24490" t="inlineStr">
        <is>
          <t>مكتمل</t>
        </is>
      </c>
      <c r="D24490" t="inlineStr">
        <is>
          <t>Turki AlJeaid</t>
        </is>
      </c>
      <c r="E24490" t="inlineStr">
        <is>
          <t>الرياض</t>
        </is>
      </c>
      <c r="F24490" s="46" t="n">
        <v>4798.95</v>
      </c>
      <c r="G24490" t="inlineStr"/>
      <c r="H24490" t="inlineStr">
        <is>
          <t>بطاقة ائتمانية (URWAY)</t>
        </is>
      </c>
      <c r="I24490" t="n">
        <v>1</v>
      </c>
    </row>
    <row r="24491">
      <c r="A24491" t="inlineStr">
        <is>
          <t>99502</t>
        </is>
      </c>
      <c r="B24491" t="inlineStr">
        <is>
          <t>2023-10-16 11:44</t>
        </is>
      </c>
      <c r="C24491" t="inlineStr">
        <is>
          <t>ملغي</t>
        </is>
      </c>
      <c r="D24491" t="inlineStr">
        <is>
          <t>شرف الدين بابكر</t>
        </is>
      </c>
      <c r="E24491" t="inlineStr">
        <is>
          <t>جازان</t>
        </is>
      </c>
      <c r="F24491" s="46" t="n">
        <v>7486.5</v>
      </c>
      <c r="G24491" t="inlineStr"/>
      <c r="H24491" t="inlineStr">
        <is>
          <t>تمارا (تقسيط)</t>
        </is>
      </c>
      <c r="I24491" t="n">
        <v>1</v>
      </c>
    </row>
    <row r="24492">
      <c r="A24492" t="inlineStr">
        <is>
          <t>99501</t>
        </is>
      </c>
      <c r="B24492" t="inlineStr">
        <is>
          <t>2023-10-16 11:25</t>
        </is>
      </c>
      <c r="C24492" t="inlineStr">
        <is>
          <t>مكتمل</t>
        </is>
      </c>
      <c r="D24492" t="inlineStr">
        <is>
          <t>Sultan Makhdoum</t>
        </is>
      </c>
      <c r="E24492" t="inlineStr">
        <is>
          <t>الرياض</t>
        </is>
      </c>
      <c r="F24492" s="46" t="n">
        <v>2877.3</v>
      </c>
      <c r="G24492" t="inlineStr"/>
      <c r="H24492" t="inlineStr">
        <is>
          <t>بطاقة ائتمانية (URWAY)</t>
        </is>
      </c>
      <c r="I24492" t="n">
        <v>3</v>
      </c>
    </row>
    <row r="24493">
      <c r="A24493" t="inlineStr">
        <is>
          <t>99492</t>
        </is>
      </c>
      <c r="B24493" t="inlineStr">
        <is>
          <t>2023-10-16 10:10</t>
        </is>
      </c>
      <c r="C24493" t="inlineStr">
        <is>
          <t>مكتمل</t>
        </is>
      </c>
      <c r="D24493" t="inlineStr">
        <is>
          <t>محمد عبد الكريم</t>
        </is>
      </c>
      <c r="E24493" t="inlineStr">
        <is>
          <t>المدينة المنورة</t>
        </is>
      </c>
      <c r="F24493" s="46" t="n">
        <v>1399.55</v>
      </c>
      <c r="G24493" t="inlineStr"/>
      <c r="H24493" t="inlineStr">
        <is>
          <t>تمارا (تقسيط)</t>
        </is>
      </c>
      <c r="I24493" t="n">
        <v>1</v>
      </c>
    </row>
    <row r="24494">
      <c r="A24494" t="inlineStr">
        <is>
          <t>99491</t>
        </is>
      </c>
      <c r="B24494" t="inlineStr">
        <is>
          <t>2023-10-16 09:42</t>
        </is>
      </c>
      <c r="C24494" t="inlineStr">
        <is>
          <t>بانتظار الدفع</t>
        </is>
      </c>
      <c r="D24494" t="inlineStr">
        <is>
          <t>Wissam Khoury</t>
        </is>
      </c>
      <c r="E24494" t="inlineStr">
        <is>
          <t>الرياض</t>
        </is>
      </c>
      <c r="F24494" s="46" t="n">
        <v>3549</v>
      </c>
      <c r="G24494" t="inlineStr"/>
      <c r="H24494" t="inlineStr">
        <is>
          <t>تابي (تقسيط)</t>
        </is>
      </c>
      <c r="I24494" t="n">
        <v>1</v>
      </c>
    </row>
    <row r="24495">
      <c r="A24495" t="inlineStr">
        <is>
          <t>99488</t>
        </is>
      </c>
      <c r="B24495" t="inlineStr">
        <is>
          <t>2023-10-16 09:00</t>
        </is>
      </c>
      <c r="C24495" t="inlineStr">
        <is>
          <t>مكتمل</t>
        </is>
      </c>
      <c r="D24495" t="inlineStr">
        <is>
          <t>سعيد عوض السلمي</t>
        </is>
      </c>
      <c r="E24495" t="inlineStr">
        <is>
          <t>مكة المكرمة</t>
        </is>
      </c>
      <c r="F24495" s="46" t="n">
        <v>2575.17</v>
      </c>
      <c r="G24495" t="inlineStr">
        <is>
          <t>dis8</t>
        </is>
      </c>
      <c r="H24495" t="inlineStr">
        <is>
          <t>تابي (تقسيط)</t>
        </is>
      </c>
      <c r="I24495" t="n">
        <v>1</v>
      </c>
    </row>
    <row r="24496">
      <c r="A24496" t="inlineStr">
        <is>
          <t>99486</t>
        </is>
      </c>
      <c r="B24496" t="inlineStr">
        <is>
          <t>2023-10-16 08:33</t>
        </is>
      </c>
      <c r="C24496" t="inlineStr">
        <is>
          <t>بانتظار الدفع</t>
        </is>
      </c>
      <c r="D24496" t="inlineStr">
        <is>
          <t>Sami Alkadi</t>
        </is>
      </c>
      <c r="E24496" t="inlineStr">
        <is>
          <t>الخبر</t>
        </is>
      </c>
      <c r="F24496" s="46" t="n">
        <v>2918.7</v>
      </c>
      <c r="G24496" t="inlineStr"/>
      <c r="H24496" t="inlineStr">
        <is>
          <t>تابي (تقسيط)</t>
        </is>
      </c>
      <c r="I24496" t="n">
        <v>1</v>
      </c>
    </row>
    <row r="24497">
      <c r="A24497" t="inlineStr">
        <is>
          <t>99484</t>
        </is>
      </c>
      <c r="B24497" t="inlineStr">
        <is>
          <t>2023-10-16 07:33</t>
        </is>
      </c>
      <c r="C24497" t="inlineStr">
        <is>
          <t>بانتظار الدفع</t>
        </is>
      </c>
      <c r="D24497" t="inlineStr">
        <is>
          <t>mogahed abujabal</t>
        </is>
      </c>
      <c r="E24497" t="inlineStr">
        <is>
          <t>أبو عريش</t>
        </is>
      </c>
      <c r="F24497" s="46" t="n">
        <v>2667.22</v>
      </c>
      <c r="G24497" t="inlineStr">
        <is>
          <t>dis8</t>
        </is>
      </c>
      <c r="H24497" t="inlineStr">
        <is>
          <t>تابي (تقسيط)</t>
        </is>
      </c>
      <c r="I24497" t="n">
        <v>1</v>
      </c>
    </row>
    <row r="24498">
      <c r="A24498" t="inlineStr">
        <is>
          <t>99483</t>
        </is>
      </c>
      <c r="B24498" t="inlineStr">
        <is>
          <t>2023-10-16 07:31</t>
        </is>
      </c>
      <c r="C24498" t="inlineStr">
        <is>
          <t>بانتظار الدفع</t>
        </is>
      </c>
      <c r="D24498" t="inlineStr">
        <is>
          <t>mogahed abujabal</t>
        </is>
      </c>
      <c r="E24498" t="inlineStr">
        <is>
          <t>أبو عريش</t>
        </is>
      </c>
      <c r="F24498" s="46" t="n">
        <v>2899.15</v>
      </c>
      <c r="G24498" t="inlineStr"/>
      <c r="H24498" t="inlineStr">
        <is>
          <t>تابي (تقسيط)</t>
        </is>
      </c>
      <c r="I24498" t="n">
        <v>1</v>
      </c>
    </row>
    <row r="24499">
      <c r="A24499" t="inlineStr">
        <is>
          <t>99479</t>
        </is>
      </c>
      <c r="B24499" t="inlineStr">
        <is>
          <t>2023-10-16 02:25</t>
        </is>
      </c>
      <c r="C24499" t="inlineStr">
        <is>
          <t>مكتمل</t>
        </is>
      </c>
      <c r="D24499" t="inlineStr">
        <is>
          <t>عبدالرحمن ابوقاسم</t>
        </is>
      </c>
      <c r="E24499" t="inlineStr">
        <is>
          <t>الرياض</t>
        </is>
      </c>
      <c r="F24499" s="46" t="n">
        <v>2899.15</v>
      </c>
      <c r="G24499" t="inlineStr"/>
      <c r="H24499" t="inlineStr">
        <is>
          <t>بطاقة ائتمانية (URWAY)</t>
        </is>
      </c>
      <c r="I24499" t="n">
        <v>1</v>
      </c>
    </row>
    <row r="24500">
      <c r="A24500" t="inlineStr">
        <is>
          <t>99478</t>
        </is>
      </c>
      <c r="B24500" t="inlineStr">
        <is>
          <t>2023-10-16 00:28</t>
        </is>
      </c>
      <c r="C24500" t="inlineStr">
        <is>
          <t>مسترجع</t>
        </is>
      </c>
      <c r="D24500" t="inlineStr">
        <is>
          <t>Emad Madi</t>
        </is>
      </c>
      <c r="E24500" t="inlineStr">
        <is>
          <t>الرياض</t>
        </is>
      </c>
      <c r="F24500" s="46" t="n">
        <v>2575.17</v>
      </c>
      <c r="G24500" t="inlineStr">
        <is>
          <t>sgstc</t>
        </is>
      </c>
      <c r="H24500" t="inlineStr">
        <is>
          <t>تابي (تقسيط)</t>
        </is>
      </c>
      <c r="I24500" t="n">
        <v>1</v>
      </c>
    </row>
    <row r="24501">
      <c r="A24501" t="inlineStr">
        <is>
          <t>99477</t>
        </is>
      </c>
      <c r="B24501" t="inlineStr">
        <is>
          <t>2023-10-15 23:40</t>
        </is>
      </c>
      <c r="C24501" t="inlineStr">
        <is>
          <t>مكتمل</t>
        </is>
      </c>
      <c r="D24501" t="inlineStr">
        <is>
          <t>عطالله العنزي</t>
        </is>
      </c>
      <c r="E24501" t="inlineStr">
        <is>
          <t>الهفوف</t>
        </is>
      </c>
      <c r="F24501" s="46" t="n">
        <v>1399.55</v>
      </c>
      <c r="G24501" t="inlineStr"/>
      <c r="H24501" t="inlineStr">
        <is>
          <t>تابي (تقسيط)</t>
        </is>
      </c>
      <c r="I24501" t="n">
        <v>1</v>
      </c>
    </row>
    <row r="24502">
      <c r="A24502" t="inlineStr">
        <is>
          <t>99475</t>
        </is>
      </c>
      <c r="B24502" t="inlineStr">
        <is>
          <t>2023-10-15 22:05</t>
        </is>
      </c>
      <c r="C24502" t="inlineStr">
        <is>
          <t>مكتمل</t>
        </is>
      </c>
      <c r="D24502" t="inlineStr">
        <is>
          <t>Abdulrahman Taher</t>
        </is>
      </c>
      <c r="E24502" t="inlineStr">
        <is>
          <t>الخبر</t>
        </is>
      </c>
      <c r="F24502" s="46" t="n">
        <v>3798.45</v>
      </c>
      <c r="G24502" t="inlineStr"/>
      <c r="H24502" t="inlineStr">
        <is>
          <t>تابي (تقسيط)</t>
        </is>
      </c>
      <c r="I24502" t="n">
        <v>1</v>
      </c>
    </row>
    <row r="24503">
      <c r="A24503" t="inlineStr">
        <is>
          <t>99474</t>
        </is>
      </c>
      <c r="B24503" t="inlineStr">
        <is>
          <t>2023-10-15 21:54</t>
        </is>
      </c>
      <c r="C24503" t="inlineStr">
        <is>
          <t>ملغي</t>
        </is>
      </c>
      <c r="D24503" t="inlineStr">
        <is>
          <t>Omar Al-Barqawi</t>
        </is>
      </c>
      <c r="E24503" t="inlineStr">
        <is>
          <t>العماريه</t>
        </is>
      </c>
      <c r="F24503" s="46" t="n">
        <v>2050.4</v>
      </c>
      <c r="G24503" t="inlineStr">
        <is>
          <t>sggazt</t>
        </is>
      </c>
      <c r="H24503" t="inlineStr">
        <is>
          <t>بطاقة ائتمانية (URWAY)</t>
        </is>
      </c>
      <c r="I24503" t="n">
        <v>1</v>
      </c>
    </row>
    <row r="24504">
      <c r="A24504" t="inlineStr">
        <is>
          <t>99473</t>
        </is>
      </c>
      <c r="B24504" t="inlineStr">
        <is>
          <t>2023-10-15 21:48</t>
        </is>
      </c>
      <c r="C24504" t="inlineStr">
        <is>
          <t>مكتمل</t>
        </is>
      </c>
      <c r="D24504" t="inlineStr">
        <is>
          <t>معتز تاج الدين</t>
        </is>
      </c>
      <c r="E24504" t="inlineStr">
        <is>
          <t>جدة</t>
        </is>
      </c>
      <c r="F24504" s="46" t="n">
        <v>5397.61</v>
      </c>
      <c r="G24504" t="inlineStr"/>
      <c r="H24504" t="inlineStr">
        <is>
          <t>تمارا (تقسيط)</t>
        </is>
      </c>
      <c r="I24504" t="n">
        <v>2</v>
      </c>
    </row>
    <row r="24505">
      <c r="A24505" t="inlineStr">
        <is>
          <t>99472</t>
        </is>
      </c>
      <c r="B24505" t="inlineStr">
        <is>
          <t>2023-10-15 21:25</t>
        </is>
      </c>
      <c r="C24505" t="inlineStr">
        <is>
          <t>ملغي</t>
        </is>
      </c>
      <c r="D24505" t="inlineStr">
        <is>
          <t>سعيد عوض السلمي</t>
        </is>
      </c>
      <c r="E24505" t="inlineStr">
        <is>
          <t>مكة المكرمة</t>
        </is>
      </c>
      <c r="F24505" s="46" t="n">
        <v>2575.17</v>
      </c>
      <c r="G24505" t="inlineStr">
        <is>
          <t>dis8</t>
        </is>
      </c>
      <c r="H24505" t="inlineStr">
        <is>
          <t>تمارا (تقسيط)</t>
        </is>
      </c>
      <c r="I24505" t="n">
        <v>1</v>
      </c>
    </row>
    <row r="24506">
      <c r="A24506" t="inlineStr">
        <is>
          <t>99471</t>
        </is>
      </c>
      <c r="B24506" t="inlineStr">
        <is>
          <t>2023-10-15 21:15</t>
        </is>
      </c>
      <c r="C24506" t="inlineStr">
        <is>
          <t>مكتمل</t>
        </is>
      </c>
      <c r="D24506" t="inlineStr">
        <is>
          <t>Khaled ALShneifi</t>
        </is>
      </c>
      <c r="E24506" t="inlineStr">
        <is>
          <t>المذنب</t>
        </is>
      </c>
      <c r="F24506" s="46" t="n">
        <v>2206.99</v>
      </c>
      <c r="G24506" t="inlineStr">
        <is>
          <t>sgwala</t>
        </is>
      </c>
      <c r="H24506" t="inlineStr">
        <is>
          <t>بطاقة ائتمانية (URWAY)</t>
        </is>
      </c>
      <c r="I24506" t="n">
        <v>1</v>
      </c>
    </row>
    <row r="24507">
      <c r="A24507" t="inlineStr">
        <is>
          <t>99467</t>
        </is>
      </c>
      <c r="B24507" t="inlineStr">
        <is>
          <t>2023-10-15 20:50</t>
        </is>
      </c>
      <c r="C24507" t="inlineStr">
        <is>
          <t>بانتظار الدفع</t>
        </is>
      </c>
      <c r="D24507" t="inlineStr">
        <is>
          <t>يزيد المسعد</t>
        </is>
      </c>
      <c r="E24507" t="inlineStr">
        <is>
          <t>شقراء</t>
        </is>
      </c>
      <c r="F24507" s="46" t="n">
        <v>7999.4</v>
      </c>
      <c r="G24507" t="inlineStr"/>
      <c r="H24507" t="inlineStr">
        <is>
          <t>تابي (تقسيط)</t>
        </is>
      </c>
      <c r="I24507" t="n">
        <v>1</v>
      </c>
    </row>
    <row r="24508">
      <c r="A24508" t="inlineStr">
        <is>
          <t>99466</t>
        </is>
      </c>
      <c r="B24508" t="inlineStr">
        <is>
          <t>2023-10-15 20:46</t>
        </is>
      </c>
      <c r="C24508" t="inlineStr">
        <is>
          <t>ملغي</t>
        </is>
      </c>
      <c r="D24508" t="inlineStr">
        <is>
          <t>سعيد عوض السلمي</t>
        </is>
      </c>
      <c r="E24508" t="inlineStr">
        <is>
          <t>مكة المكرمة</t>
        </is>
      </c>
      <c r="F24508" s="46" t="n">
        <v>2206.99</v>
      </c>
      <c r="G24508" t="inlineStr">
        <is>
          <t>dis8</t>
        </is>
      </c>
      <c r="H24508" t="inlineStr">
        <is>
          <t>تمارا (تقسيط)</t>
        </is>
      </c>
      <c r="I24508" t="n">
        <v>1</v>
      </c>
    </row>
    <row r="24509">
      <c r="A24509" t="inlineStr">
        <is>
          <t>99465</t>
        </is>
      </c>
      <c r="B24509" t="inlineStr">
        <is>
          <t>2023-10-15 20:41</t>
        </is>
      </c>
      <c r="C24509" t="inlineStr">
        <is>
          <t>ملغي</t>
        </is>
      </c>
      <c r="D24509" t="inlineStr">
        <is>
          <t>سعيد عوض السلمي</t>
        </is>
      </c>
      <c r="E24509" t="inlineStr">
        <is>
          <t>مكة المكرمة</t>
        </is>
      </c>
      <c r="F24509" s="46" t="n">
        <v>2206.99</v>
      </c>
      <c r="G24509" t="inlineStr">
        <is>
          <t>dis8</t>
        </is>
      </c>
      <c r="H24509" t="inlineStr">
        <is>
          <t>تمارا (تقسيط)</t>
        </is>
      </c>
      <c r="I24509" t="n">
        <v>1</v>
      </c>
    </row>
    <row r="24510">
      <c r="A24510" t="inlineStr">
        <is>
          <t>99464</t>
        </is>
      </c>
      <c r="B24510" t="inlineStr">
        <is>
          <t>2023-10-15 20:40</t>
        </is>
      </c>
      <c r="C24510" t="inlineStr">
        <is>
          <t>ملغي</t>
        </is>
      </c>
      <c r="D24510" t="inlineStr">
        <is>
          <t>سعيد عوض السلمي</t>
        </is>
      </c>
      <c r="E24510" t="inlineStr">
        <is>
          <t>مكة المكرمة</t>
        </is>
      </c>
      <c r="F24510" s="46" t="n">
        <v>2206.99</v>
      </c>
      <c r="G24510" t="inlineStr">
        <is>
          <t>dis8</t>
        </is>
      </c>
      <c r="H24510" t="inlineStr">
        <is>
          <t>تمارا (تقسيط)</t>
        </is>
      </c>
      <c r="I24510" t="n">
        <v>1</v>
      </c>
    </row>
    <row r="24511">
      <c r="A24511" t="inlineStr">
        <is>
          <t>99463</t>
        </is>
      </c>
      <c r="B24511" t="inlineStr">
        <is>
          <t>2023-10-15 20:40</t>
        </is>
      </c>
      <c r="C24511" t="inlineStr">
        <is>
          <t>ملغي</t>
        </is>
      </c>
      <c r="D24511" t="inlineStr">
        <is>
          <t>سعيد عوض السلمي</t>
        </is>
      </c>
      <c r="E24511" t="inlineStr">
        <is>
          <t>مكة المكرمة</t>
        </is>
      </c>
      <c r="F24511" s="46" t="n">
        <v>2206.99</v>
      </c>
      <c r="G24511" t="inlineStr">
        <is>
          <t>dis8</t>
        </is>
      </c>
      <c r="H24511" t="inlineStr">
        <is>
          <t>تمارا (تقسيط)</t>
        </is>
      </c>
      <c r="I24511" t="n">
        <v>1</v>
      </c>
    </row>
    <row r="24512">
      <c r="A24512" t="inlineStr">
        <is>
          <t>99462</t>
        </is>
      </c>
      <c r="B24512" t="inlineStr">
        <is>
          <t>2023-10-15 20:23</t>
        </is>
      </c>
      <c r="C24512" t="inlineStr">
        <is>
          <t>مكتمل</t>
        </is>
      </c>
      <c r="D24512" t="inlineStr">
        <is>
          <t>MESHARI H HASSAN</t>
        </is>
      </c>
      <c r="E24512" t="inlineStr">
        <is>
          <t>الرياض</t>
        </is>
      </c>
      <c r="F24512" s="46" t="n">
        <v>919.4</v>
      </c>
      <c r="G24512" t="inlineStr">
        <is>
          <t>sgwala</t>
        </is>
      </c>
      <c r="H24512" t="inlineStr">
        <is>
          <t>تابي (تقسيط)</t>
        </is>
      </c>
      <c r="I24512" t="n">
        <v>1</v>
      </c>
    </row>
    <row r="24513">
      <c r="A24513" t="inlineStr">
        <is>
          <t>99461</t>
        </is>
      </c>
      <c r="B24513" t="inlineStr">
        <is>
          <t>2023-10-15 20:13</t>
        </is>
      </c>
      <c r="C24513" t="inlineStr">
        <is>
          <t>ملغي</t>
        </is>
      </c>
      <c r="D24513" t="inlineStr">
        <is>
          <t>سعيد عوض السلمي</t>
        </is>
      </c>
      <c r="E24513" t="inlineStr">
        <is>
          <t>مكة المكرمة</t>
        </is>
      </c>
      <c r="F24513" s="46" t="n">
        <v>2398.9</v>
      </c>
      <c r="G24513" t="inlineStr"/>
      <c r="H24513" t="inlineStr">
        <is>
          <t>تمارا (تقسيط)</t>
        </is>
      </c>
      <c r="I24513" t="n">
        <v>1</v>
      </c>
    </row>
    <row r="24514">
      <c r="A24514" t="inlineStr">
        <is>
          <t>99459</t>
        </is>
      </c>
      <c r="B24514" t="inlineStr">
        <is>
          <t>2023-10-15 19:22</t>
        </is>
      </c>
      <c r="C24514" t="inlineStr">
        <is>
          <t>مكتمل</t>
        </is>
      </c>
      <c r="D24514" t="inlineStr">
        <is>
          <t>Karam Janoudi</t>
        </is>
      </c>
      <c r="E24514" t="inlineStr">
        <is>
          <t>الخبر</t>
        </is>
      </c>
      <c r="F24514" s="46" t="n">
        <v>759.22</v>
      </c>
      <c r="G24514" t="inlineStr">
        <is>
          <t>dis8</t>
        </is>
      </c>
      <c r="H24514" t="inlineStr">
        <is>
          <t>تابي (تقسيط)</t>
        </is>
      </c>
      <c r="I24514" t="n">
        <v>1</v>
      </c>
    </row>
    <row r="24515">
      <c r="A24515" t="inlineStr">
        <is>
          <t>99458</t>
        </is>
      </c>
      <c r="B24515" t="inlineStr">
        <is>
          <t>2023-10-15 18:02</t>
        </is>
      </c>
      <c r="C24515" t="inlineStr">
        <is>
          <t>مكتمل</t>
        </is>
      </c>
      <c r="D24515" t="inlineStr">
        <is>
          <t>MESHARI H HASSAN</t>
        </is>
      </c>
      <c r="E24515" t="inlineStr">
        <is>
          <t>الرياض</t>
        </is>
      </c>
      <c r="F24515" s="46" t="n">
        <v>1287.59</v>
      </c>
      <c r="G24515" t="inlineStr">
        <is>
          <t>sgsdc</t>
        </is>
      </c>
      <c r="H24515" t="inlineStr">
        <is>
          <t>تابي (تقسيط)</t>
        </is>
      </c>
      <c r="I24515" t="n">
        <v>1</v>
      </c>
    </row>
    <row r="24516">
      <c r="A24516" t="inlineStr">
        <is>
          <t>99457</t>
        </is>
      </c>
      <c r="B24516" t="inlineStr">
        <is>
          <t>2023-10-15 17:46</t>
        </is>
      </c>
      <c r="C24516" t="inlineStr">
        <is>
          <t>مكتمل</t>
        </is>
      </c>
      <c r="D24516" t="inlineStr">
        <is>
          <t>Ahmed Abdelsamie</t>
        </is>
      </c>
      <c r="E24516" t="inlineStr">
        <is>
          <t>الدمام</t>
        </is>
      </c>
      <c r="F24516" s="46" t="n">
        <v>4399</v>
      </c>
      <c r="G24516" t="inlineStr"/>
      <c r="H24516" t="inlineStr">
        <is>
          <t>تابي (تقسيط)</t>
        </is>
      </c>
      <c r="I24516" t="n">
        <v>1</v>
      </c>
    </row>
    <row r="24517">
      <c r="A24517" t="inlineStr">
        <is>
          <t>99456</t>
        </is>
      </c>
      <c r="B24517" t="inlineStr">
        <is>
          <t>2023-10-15 17:09</t>
        </is>
      </c>
      <c r="C24517" t="inlineStr">
        <is>
          <t>ملغي</t>
        </is>
      </c>
      <c r="D24517" t="inlineStr">
        <is>
          <t>سعيد السلمي</t>
        </is>
      </c>
      <c r="E24517" t="inlineStr">
        <is>
          <t>مكة المكرمة</t>
        </is>
      </c>
      <c r="F24517" s="46" t="n">
        <v>2239.05</v>
      </c>
      <c r="G24517" t="inlineStr"/>
      <c r="H24517" t="inlineStr">
        <is>
          <t>تمارا (تقسيط)</t>
        </is>
      </c>
      <c r="I24517" t="n">
        <v>1</v>
      </c>
    </row>
    <row r="24518">
      <c r="A24518" t="inlineStr">
        <is>
          <t>99453</t>
        </is>
      </c>
      <c r="B24518" t="inlineStr">
        <is>
          <t>2023-10-15 16:35</t>
        </is>
      </c>
      <c r="C24518" t="inlineStr">
        <is>
          <t>بانتظار الدفع</t>
        </is>
      </c>
      <c r="D24518" t="inlineStr">
        <is>
          <t>Ahmed Abdelsamie</t>
        </is>
      </c>
      <c r="E24518" t="inlineStr">
        <is>
          <t>الدمام</t>
        </is>
      </c>
      <c r="F24518" s="46" t="n">
        <v>4399</v>
      </c>
      <c r="G24518" t="inlineStr"/>
      <c r="H24518" t="inlineStr">
        <is>
          <t>تابي (تقسيط)</t>
        </is>
      </c>
      <c r="I24518" t="n">
        <v>1</v>
      </c>
    </row>
    <row r="24519">
      <c r="A24519" t="inlineStr">
        <is>
          <t>99405</t>
        </is>
      </c>
      <c r="B24519" t="inlineStr">
        <is>
          <t>2023-10-15 16:00</t>
        </is>
      </c>
      <c r="C24519" t="inlineStr">
        <is>
          <t>مكتمل</t>
        </is>
      </c>
      <c r="D24519" t="inlineStr">
        <is>
          <t>احمد الغامدي</t>
        </is>
      </c>
      <c r="E24519" t="inlineStr">
        <is>
          <t>الدمام</t>
        </is>
      </c>
      <c r="F24519" s="46" t="n">
        <v>2398.9</v>
      </c>
      <c r="G24519" t="inlineStr"/>
      <c r="H24519" t="inlineStr">
        <is>
          <t>تابي (تقسيط)</t>
        </is>
      </c>
      <c r="I24519" t="n">
        <v>1</v>
      </c>
    </row>
    <row r="24520">
      <c r="A24520" t="inlineStr">
        <is>
          <t>99404</t>
        </is>
      </c>
      <c r="B24520" t="inlineStr">
        <is>
          <t>2023-10-15 15:36</t>
        </is>
      </c>
      <c r="C24520" t="inlineStr">
        <is>
          <t>مكتمل</t>
        </is>
      </c>
      <c r="D24520" t="inlineStr">
        <is>
          <t>محمد الغيث</t>
        </is>
      </c>
      <c r="E24520" t="inlineStr">
        <is>
          <t>الرياض</t>
        </is>
      </c>
      <c r="F24520" s="46" t="n">
        <v>1848.33</v>
      </c>
      <c r="G24520" t="inlineStr">
        <is>
          <t>sgwala</t>
        </is>
      </c>
      <c r="H24520" t="inlineStr">
        <is>
          <t>بطاقة ائتمانية (URWAY)</t>
        </is>
      </c>
      <c r="I24520" t="n">
        <v>1</v>
      </c>
    </row>
    <row r="24521">
      <c r="A24521" t="inlineStr">
        <is>
          <t>99403</t>
        </is>
      </c>
      <c r="B24521" t="inlineStr">
        <is>
          <t>2023-10-15 14:50</t>
        </is>
      </c>
      <c r="C24521" t="inlineStr">
        <is>
          <t>بانتظار الدفع</t>
        </is>
      </c>
      <c r="D24521" t="inlineStr">
        <is>
          <t>نوري الزهراني</t>
        </is>
      </c>
      <c r="E24521" t="inlineStr">
        <is>
          <t>جدة</t>
        </is>
      </c>
      <c r="F24521" s="46" t="n">
        <v>2851.31</v>
      </c>
      <c r="G24521" t="inlineStr">
        <is>
          <t>dis8</t>
        </is>
      </c>
      <c r="H24521" t="inlineStr">
        <is>
          <t>تابي (تقسيط)</t>
        </is>
      </c>
      <c r="I24521" t="n">
        <v>1</v>
      </c>
    </row>
    <row r="24522">
      <c r="A24522" t="inlineStr">
        <is>
          <t>99400</t>
        </is>
      </c>
      <c r="B24522" t="inlineStr">
        <is>
          <t>2023-10-15 14:11</t>
        </is>
      </c>
      <c r="C24522" t="inlineStr">
        <is>
          <t>بانتظار الدفع</t>
        </is>
      </c>
      <c r="D24522" t="inlineStr">
        <is>
          <t>نوري الزهراني</t>
        </is>
      </c>
      <c r="E24522" t="inlineStr">
        <is>
          <t>جدة</t>
        </is>
      </c>
      <c r="F24522" s="46" t="n">
        <v>3564.14</v>
      </c>
      <c r="G24522" t="inlineStr"/>
      <c r="H24522" t="inlineStr">
        <is>
          <t>تابي (تقسيط)</t>
        </is>
      </c>
      <c r="I24522" t="n">
        <v>1</v>
      </c>
    </row>
    <row r="24523">
      <c r="A24523" t="inlineStr">
        <is>
          <t>99399</t>
        </is>
      </c>
      <c r="B24523" t="inlineStr">
        <is>
          <t>2023-10-15 14:08</t>
        </is>
      </c>
      <c r="C24523" t="inlineStr">
        <is>
          <t>مكتمل</t>
        </is>
      </c>
      <c r="D24523" t="inlineStr">
        <is>
          <t>NASSER ALQAHTANI</t>
        </is>
      </c>
      <c r="E24523" t="inlineStr">
        <is>
          <t>أبها</t>
        </is>
      </c>
      <c r="F24523" s="46" t="n">
        <v>4399</v>
      </c>
      <c r="G24523" t="inlineStr"/>
      <c r="H24523" t="inlineStr">
        <is>
          <t>بطاقة ائتمانية (URWAY)</t>
        </is>
      </c>
      <c r="I24523" t="n">
        <v>1</v>
      </c>
    </row>
    <row r="24524">
      <c r="A24524" t="inlineStr">
        <is>
          <t>99398</t>
        </is>
      </c>
      <c r="B24524" t="inlineStr">
        <is>
          <t>2023-10-15 14:03</t>
        </is>
      </c>
      <c r="C24524" t="inlineStr">
        <is>
          <t>ملغي</t>
        </is>
      </c>
      <c r="D24524" t="inlineStr">
        <is>
          <t>NASSER ALQAHTANI</t>
        </is>
      </c>
      <c r="E24524" t="inlineStr">
        <is>
          <t>أبها</t>
        </is>
      </c>
      <c r="F24524" s="46" t="n">
        <v>4399</v>
      </c>
      <c r="G24524" t="inlineStr"/>
      <c r="H24524" t="inlineStr">
        <is>
          <t>بطاقة ائتمانية (URWAY)</t>
        </is>
      </c>
      <c r="I24524" t="n">
        <v>1</v>
      </c>
    </row>
    <row r="24525">
      <c r="A24525" t="inlineStr">
        <is>
          <t>99397</t>
        </is>
      </c>
      <c r="B24525" t="inlineStr">
        <is>
          <t>2023-10-15 13:46</t>
        </is>
      </c>
      <c r="C24525" t="inlineStr">
        <is>
          <t>بانتظار الدفع</t>
        </is>
      </c>
      <c r="D24525" t="inlineStr">
        <is>
          <t>عبدالله آل حامد</t>
        </is>
      </c>
      <c r="E24525" t="inlineStr">
        <is>
          <t>الرياض</t>
        </is>
      </c>
      <c r="F24525" s="46" t="n">
        <v>2473.6</v>
      </c>
      <c r="G24525" t="inlineStr">
        <is>
          <t>dis8</t>
        </is>
      </c>
      <c r="H24525" t="inlineStr">
        <is>
          <t>تابي (تقسيط)</t>
        </is>
      </c>
      <c r="I24525" t="n">
        <v>1</v>
      </c>
    </row>
    <row r="24526">
      <c r="A24526" t="inlineStr">
        <is>
          <t>99392</t>
        </is>
      </c>
      <c r="B24526" t="inlineStr">
        <is>
          <t>2023-10-15 09:11</t>
        </is>
      </c>
      <c r="C24526" t="inlineStr">
        <is>
          <t>مكتمل</t>
        </is>
      </c>
      <c r="D24526" t="inlineStr">
        <is>
          <t>احمد الشمري</t>
        </is>
      </c>
      <c r="E24526" t="inlineStr">
        <is>
          <t>الدمام</t>
        </is>
      </c>
      <c r="F24526" s="46" t="n">
        <v>1977.08</v>
      </c>
      <c r="G24526" t="inlineStr">
        <is>
          <t>sgwala</t>
        </is>
      </c>
      <c r="H24526" t="inlineStr">
        <is>
          <t>بطاقة ائتمانية (URWAY)</t>
        </is>
      </c>
      <c r="I24526" t="n">
        <v>1</v>
      </c>
    </row>
    <row r="24527">
      <c r="A24527" t="inlineStr">
        <is>
          <t>99391</t>
        </is>
      </c>
      <c r="B24527" t="inlineStr">
        <is>
          <t>2023-10-15 09:06</t>
        </is>
      </c>
      <c r="C24527" t="inlineStr">
        <is>
          <t>ملغي</t>
        </is>
      </c>
      <c r="D24527" t="inlineStr">
        <is>
          <t>احمد الشمري</t>
        </is>
      </c>
      <c r="E24527" t="inlineStr">
        <is>
          <t>الدمام</t>
        </is>
      </c>
      <c r="F24527" s="46" t="n">
        <v>2149.01</v>
      </c>
      <c r="G24527" t="inlineStr"/>
      <c r="H24527" t="inlineStr">
        <is>
          <t>بطاقة ائتمانية (URWAY)</t>
        </is>
      </c>
      <c r="I24527" t="n">
        <v>1</v>
      </c>
    </row>
    <row r="24528">
      <c r="A24528" t="inlineStr">
        <is>
          <t>99389</t>
        </is>
      </c>
      <c r="B24528" t="inlineStr">
        <is>
          <t>2023-10-15 08:54</t>
        </is>
      </c>
      <c r="C24528" t="inlineStr">
        <is>
          <t>بانتظار الدفع</t>
        </is>
      </c>
      <c r="D24528" t="inlineStr">
        <is>
          <t>رنده حوباني</t>
        </is>
      </c>
      <c r="E24528" t="inlineStr">
        <is>
          <t>جدة</t>
        </is>
      </c>
      <c r="F24528" s="46" t="n">
        <v>1654.71</v>
      </c>
      <c r="G24528" t="inlineStr">
        <is>
          <t>dis8</t>
        </is>
      </c>
      <c r="H24528" t="inlineStr">
        <is>
          <t>تابي (تقسيط)</t>
        </is>
      </c>
      <c r="I24528" t="n">
        <v>1</v>
      </c>
    </row>
    <row r="24529">
      <c r="A24529" t="inlineStr">
        <is>
          <t>99386</t>
        </is>
      </c>
      <c r="B24529" t="inlineStr">
        <is>
          <t>2023-10-15 08:05</t>
        </is>
      </c>
      <c r="C24529" t="inlineStr">
        <is>
          <t>ملغي</t>
        </is>
      </c>
      <c r="D24529" t="inlineStr">
        <is>
          <t>⛈️⛈️??العمدة ععععع</t>
        </is>
      </c>
      <c r="E24529" t="inlineStr">
        <is>
          <t>مكة المكرمة</t>
        </is>
      </c>
      <c r="F24529" s="46" t="n">
        <v>328.9</v>
      </c>
      <c r="G24529" t="inlineStr"/>
      <c r="H24529" t="inlineStr">
        <is>
          <t>تمارا (تقسيط)</t>
        </is>
      </c>
      <c r="I24529" t="n">
        <v>1</v>
      </c>
    </row>
    <row r="24530">
      <c r="A24530" t="inlineStr">
        <is>
          <t>99385</t>
        </is>
      </c>
      <c r="B24530" t="inlineStr">
        <is>
          <t>2023-10-15 07:22</t>
        </is>
      </c>
      <c r="C24530" t="inlineStr">
        <is>
          <t>ملغي</t>
        </is>
      </c>
      <c r="D24530" t="inlineStr">
        <is>
          <t>محمود مرسى</t>
        </is>
      </c>
      <c r="E24530" t="inlineStr">
        <is>
          <t>نجران</t>
        </is>
      </c>
      <c r="F24530" s="46" t="n">
        <v>2317.02</v>
      </c>
      <c r="G24530" t="inlineStr">
        <is>
          <t>dis8</t>
        </is>
      </c>
      <c r="H24530" t="inlineStr">
        <is>
          <t>تمارا (تقسيط)</t>
        </is>
      </c>
      <c r="I24530" t="n">
        <v>1</v>
      </c>
    </row>
    <row r="24531">
      <c r="A24531" t="inlineStr">
        <is>
          <t>99384</t>
        </is>
      </c>
      <c r="B24531" t="inlineStr">
        <is>
          <t>2023-10-15 06:18</t>
        </is>
      </c>
      <c r="C24531" t="inlineStr">
        <is>
          <t>مكتمل</t>
        </is>
      </c>
      <c r="D24531" t="inlineStr">
        <is>
          <t>لجين نوري</t>
        </is>
      </c>
      <c r="E24531" t="inlineStr">
        <is>
          <t>جدة</t>
        </is>
      </c>
      <c r="F24531" s="46" t="n">
        <v>2398.9</v>
      </c>
      <c r="G24531" t="inlineStr"/>
      <c r="H24531" t="inlineStr">
        <is>
          <t>تمارا (تقسيط)</t>
        </is>
      </c>
      <c r="I24531" t="n">
        <v>1</v>
      </c>
    </row>
    <row r="24532">
      <c r="A24532" t="inlineStr">
        <is>
          <t>99382</t>
        </is>
      </c>
      <c r="B24532" t="inlineStr">
        <is>
          <t>2023-10-15 04:21</t>
        </is>
      </c>
      <c r="C24532" t="inlineStr">
        <is>
          <t>مكتمل</t>
        </is>
      </c>
      <c r="D24532" t="inlineStr">
        <is>
          <t>عمر الرويلي</t>
        </is>
      </c>
      <c r="E24532" t="inlineStr">
        <is>
          <t>دومة الجندل</t>
        </is>
      </c>
      <c r="F24532" s="46" t="n">
        <v>2499</v>
      </c>
      <c r="G24532" t="inlineStr"/>
      <c r="H24532" t="inlineStr">
        <is>
          <t>تابي (تقسيط)</t>
        </is>
      </c>
      <c r="I24532" t="n">
        <v>1</v>
      </c>
    </row>
    <row r="24533">
      <c r="A24533" t="inlineStr">
        <is>
          <t>99380</t>
        </is>
      </c>
      <c r="B24533" t="inlineStr">
        <is>
          <t>2023-10-15 00:36</t>
        </is>
      </c>
      <c r="C24533" t="inlineStr">
        <is>
          <t>مكتمل</t>
        </is>
      </c>
      <c r="D24533" t="inlineStr">
        <is>
          <t>هزاع العتيبي</t>
        </is>
      </c>
      <c r="E24533" t="inlineStr">
        <is>
          <t>الرياض</t>
        </is>
      </c>
      <c r="F24533" s="46" t="n">
        <v>2999</v>
      </c>
      <c r="G24533" t="inlineStr"/>
      <c r="H24533" t="inlineStr">
        <is>
          <t>تابي (تقسيط)</t>
        </is>
      </c>
      <c r="I24533" t="n">
        <v>1</v>
      </c>
    </row>
    <row r="24534">
      <c r="A24534" t="inlineStr">
        <is>
          <t>99378</t>
        </is>
      </c>
      <c r="B24534" t="inlineStr">
        <is>
          <t>2023-10-14 23:47</t>
        </is>
      </c>
      <c r="C24534" t="inlineStr">
        <is>
          <t>ملغي</t>
        </is>
      </c>
      <c r="D24534" t="inlineStr">
        <is>
          <t>محمود مرسى</t>
        </is>
      </c>
      <c r="E24534" t="inlineStr">
        <is>
          <t>نجران</t>
        </is>
      </c>
      <c r="F24534" s="46" t="n">
        <v>2518.5</v>
      </c>
      <c r="G24534" t="inlineStr"/>
      <c r="H24534" t="inlineStr">
        <is>
          <t>تمارا (تقسيط)</t>
        </is>
      </c>
      <c r="I24534" t="n">
        <v>1</v>
      </c>
    </row>
    <row r="24535">
      <c r="A24535" t="inlineStr">
        <is>
          <t>99377</t>
        </is>
      </c>
      <c r="B24535" t="inlineStr">
        <is>
          <t>2023-10-14 23:22</t>
        </is>
      </c>
      <c r="C24535" t="inlineStr">
        <is>
          <t>مكتمل</t>
        </is>
      </c>
      <c r="D24535" t="inlineStr">
        <is>
          <t>جواهر علي</t>
        </is>
      </c>
      <c r="E24535" t="inlineStr">
        <is>
          <t>الدمام</t>
        </is>
      </c>
      <c r="F24535" s="46" t="n">
        <v>678.99</v>
      </c>
      <c r="G24535" t="inlineStr"/>
      <c r="H24535" t="inlineStr">
        <is>
          <t>بطاقة ائتمانية (URWAY)</t>
        </is>
      </c>
      <c r="I24535" t="n">
        <v>1</v>
      </c>
    </row>
    <row r="24536">
      <c r="A24536" t="inlineStr">
        <is>
          <t>99376</t>
        </is>
      </c>
      <c r="B24536" t="inlineStr">
        <is>
          <t>2023-10-14 23:21</t>
        </is>
      </c>
      <c r="C24536" t="inlineStr">
        <is>
          <t>مكتمل</t>
        </is>
      </c>
      <c r="D24536" t="inlineStr">
        <is>
          <t>Ehab Bahameem</t>
        </is>
      </c>
      <c r="E24536" t="inlineStr">
        <is>
          <t>الرياض</t>
        </is>
      </c>
      <c r="F24536" s="46" t="n">
        <v>3249</v>
      </c>
      <c r="G24536" t="inlineStr"/>
      <c r="H24536" t="inlineStr">
        <is>
          <t>بطاقة ائتمانية (URWAY)</t>
        </is>
      </c>
      <c r="I24536" t="n">
        <v>1</v>
      </c>
    </row>
    <row r="24537">
      <c r="A24537" t="inlineStr">
        <is>
          <t>99375</t>
        </is>
      </c>
      <c r="B24537" t="inlineStr">
        <is>
          <t>2023-10-14 23:13</t>
        </is>
      </c>
      <c r="C24537" t="inlineStr">
        <is>
          <t>مكتمل</t>
        </is>
      </c>
      <c r="D24537" t="inlineStr">
        <is>
          <t>Norah Mohammed</t>
        </is>
      </c>
      <c r="E24537" t="inlineStr">
        <is>
          <t>الرياض</t>
        </is>
      </c>
      <c r="F24537" s="46" t="n">
        <v>1798.6</v>
      </c>
      <c r="G24537" t="inlineStr"/>
      <c r="H24537" t="inlineStr">
        <is>
          <t>تابي (تقسيط)</t>
        </is>
      </c>
      <c r="I24537" t="n">
        <v>1</v>
      </c>
    </row>
    <row r="24538">
      <c r="A24538" t="inlineStr">
        <is>
          <t>99374</t>
        </is>
      </c>
      <c r="B24538" t="inlineStr">
        <is>
          <t>2023-10-14 22:49</t>
        </is>
      </c>
      <c r="C24538" t="inlineStr">
        <is>
          <t>بانتظار الدفع</t>
        </is>
      </c>
      <c r="D24538" t="inlineStr">
        <is>
          <t>gomaan gaber</t>
        </is>
      </c>
      <c r="E24538" t="inlineStr">
        <is>
          <t>تبوك</t>
        </is>
      </c>
      <c r="F24538" s="46" t="n">
        <v>3399.4</v>
      </c>
      <c r="G24538" t="inlineStr"/>
      <c r="H24538" t="inlineStr">
        <is>
          <t>تابي (تقسيط)</t>
        </is>
      </c>
      <c r="I24538" t="n">
        <v>1</v>
      </c>
    </row>
    <row r="24539">
      <c r="A24539" t="inlineStr">
        <is>
          <t>99373</t>
        </is>
      </c>
      <c r="B24539" t="inlineStr">
        <is>
          <t>2023-10-14 22:43</t>
        </is>
      </c>
      <c r="C24539" t="inlineStr">
        <is>
          <t>ملغي</t>
        </is>
      </c>
      <c r="D24539" t="inlineStr">
        <is>
          <t>محمود مرسى</t>
        </is>
      </c>
      <c r="E24539" t="inlineStr">
        <is>
          <t>نجران</t>
        </is>
      </c>
      <c r="F24539" s="46" t="n">
        <v>2518.5</v>
      </c>
      <c r="G24539" t="inlineStr"/>
      <c r="H24539" t="inlineStr">
        <is>
          <t>تمارا (تقسيط)</t>
        </is>
      </c>
      <c r="I24539" t="n">
        <v>1</v>
      </c>
    </row>
    <row r="24540">
      <c r="A24540" t="inlineStr">
        <is>
          <t>99371</t>
        </is>
      </c>
      <c r="B24540" t="inlineStr">
        <is>
          <t>2023-10-14 22:02</t>
        </is>
      </c>
      <c r="C24540" t="inlineStr">
        <is>
          <t>بانتظار الدفع</t>
        </is>
      </c>
      <c r="D24540" t="inlineStr">
        <is>
          <t>عادل المالكي</t>
        </is>
      </c>
      <c r="E24540" t="inlineStr">
        <is>
          <t>الطائف</t>
        </is>
      </c>
      <c r="F24540" s="46" t="n">
        <v>799.25</v>
      </c>
      <c r="G24540" t="inlineStr"/>
      <c r="H24540" t="inlineStr">
        <is>
          <t>تابي (تقسيط)</t>
        </is>
      </c>
      <c r="I24540" t="n">
        <v>1</v>
      </c>
    </row>
    <row r="24541">
      <c r="A24541" t="inlineStr">
        <is>
          <t>99369</t>
        </is>
      </c>
      <c r="B24541" t="inlineStr">
        <is>
          <t>2023-10-14 21:42</t>
        </is>
      </c>
      <c r="C24541" t="inlineStr">
        <is>
          <t>مكتمل</t>
        </is>
      </c>
      <c r="D24541" t="inlineStr">
        <is>
          <t>Mohammed alsabt</t>
        </is>
      </c>
      <c r="E24541" t="inlineStr">
        <is>
          <t>الرياض</t>
        </is>
      </c>
      <c r="F24541" s="46" t="n">
        <v>2876.91</v>
      </c>
      <c r="G24541" t="inlineStr">
        <is>
          <t>sgwala</t>
        </is>
      </c>
      <c r="H24541" t="inlineStr">
        <is>
          <t>تابي (تقسيط)</t>
        </is>
      </c>
      <c r="I24541" t="n">
        <v>1</v>
      </c>
    </row>
    <row r="24542">
      <c r="A24542" t="inlineStr">
        <is>
          <t>99368</t>
        </is>
      </c>
      <c r="B24542" t="inlineStr">
        <is>
          <t>2023-10-14 21:28</t>
        </is>
      </c>
      <c r="C24542" t="inlineStr">
        <is>
          <t>ملغي</t>
        </is>
      </c>
      <c r="D24542" t="inlineStr">
        <is>
          <t>khaja salauddin</t>
        </is>
      </c>
      <c r="E24542" t="inlineStr">
        <is>
          <t>الرياض</t>
        </is>
      </c>
      <c r="F24542" s="46" t="n">
        <v>2499</v>
      </c>
      <c r="G24542" t="inlineStr"/>
      <c r="H24542" t="inlineStr">
        <is>
          <t>بطاقة ائتمانية (URWAY)</t>
        </is>
      </c>
      <c r="I24542" t="n">
        <v>1</v>
      </c>
    </row>
    <row r="24543">
      <c r="A24543" t="inlineStr">
        <is>
          <t>99367</t>
        </is>
      </c>
      <c r="B24543" t="inlineStr">
        <is>
          <t>2023-10-14 21:26</t>
        </is>
      </c>
      <c r="C24543" t="inlineStr">
        <is>
          <t>ملغي</t>
        </is>
      </c>
      <c r="D24543" t="inlineStr">
        <is>
          <t>khaja salauddin</t>
        </is>
      </c>
      <c r="E24543" t="inlineStr">
        <is>
          <t>الرياض</t>
        </is>
      </c>
      <c r="F24543" s="46" t="n">
        <v>2499</v>
      </c>
      <c r="G24543" t="inlineStr"/>
      <c r="H24543" t="inlineStr">
        <is>
          <t>بطاقة ائتمانية (URWAY)</t>
        </is>
      </c>
      <c r="I24543" t="n">
        <v>1</v>
      </c>
    </row>
    <row r="24544">
      <c r="A24544" t="inlineStr">
        <is>
          <t>99366</t>
        </is>
      </c>
      <c r="B24544" t="inlineStr">
        <is>
          <t>2023-10-14 21:26</t>
        </is>
      </c>
      <c r="C24544" t="inlineStr">
        <is>
          <t>ملغي</t>
        </is>
      </c>
      <c r="D24544" t="inlineStr">
        <is>
          <t>khaja salauddin</t>
        </is>
      </c>
      <c r="E24544" t="inlineStr">
        <is>
          <t>الرياض</t>
        </is>
      </c>
      <c r="F24544" s="46" t="n">
        <v>2499</v>
      </c>
      <c r="G24544" t="inlineStr"/>
      <c r="H24544" t="inlineStr">
        <is>
          <t>بطاقة ائتمانية (URWAY)</t>
        </is>
      </c>
      <c r="I24544" t="n">
        <v>1</v>
      </c>
    </row>
    <row r="24545">
      <c r="A24545" t="inlineStr">
        <is>
          <t>99365</t>
        </is>
      </c>
      <c r="B24545" t="inlineStr">
        <is>
          <t>2023-10-14 21:23</t>
        </is>
      </c>
      <c r="C24545" t="inlineStr">
        <is>
          <t>ملغي</t>
        </is>
      </c>
      <c r="D24545" t="inlineStr">
        <is>
          <t>khaja salauddin</t>
        </is>
      </c>
      <c r="E24545" t="inlineStr">
        <is>
          <t>الرياض</t>
        </is>
      </c>
      <c r="F24545" s="46" t="n">
        <v>2499</v>
      </c>
      <c r="G24545" t="inlineStr"/>
      <c r="H24545" t="inlineStr">
        <is>
          <t>بطاقة ائتمانية (URWAY)</t>
        </is>
      </c>
      <c r="I24545" t="n">
        <v>1</v>
      </c>
    </row>
    <row r="24546">
      <c r="A24546" t="inlineStr">
        <is>
          <t>99364</t>
        </is>
      </c>
      <c r="B24546" t="inlineStr">
        <is>
          <t>2023-10-14 21:22</t>
        </is>
      </c>
      <c r="C24546" t="inlineStr">
        <is>
          <t>ملغي</t>
        </is>
      </c>
      <c r="D24546" t="inlineStr">
        <is>
          <t>khaja salauddin</t>
        </is>
      </c>
      <c r="E24546" t="inlineStr">
        <is>
          <t>الرياض</t>
        </is>
      </c>
      <c r="F24546" s="46" t="n">
        <v>2499</v>
      </c>
      <c r="G24546" t="inlineStr"/>
      <c r="H24546" t="inlineStr">
        <is>
          <t>بطاقة ائتمانية (URWAY)</t>
        </is>
      </c>
      <c r="I24546" t="n">
        <v>1</v>
      </c>
    </row>
    <row r="24547">
      <c r="A24547" t="inlineStr">
        <is>
          <t>99363</t>
        </is>
      </c>
      <c r="B24547" t="inlineStr">
        <is>
          <t>2023-10-14 21:22</t>
        </is>
      </c>
      <c r="C24547" t="inlineStr">
        <is>
          <t>ملغي</t>
        </is>
      </c>
      <c r="D24547" t="inlineStr">
        <is>
          <t>khaja salauddin</t>
        </is>
      </c>
      <c r="E24547" t="inlineStr">
        <is>
          <t>الرياض</t>
        </is>
      </c>
      <c r="F24547" s="46" t="n">
        <v>2499</v>
      </c>
      <c r="G24547" t="inlineStr"/>
      <c r="H24547" t="inlineStr">
        <is>
          <t>بطاقة ائتمانية (URWAY)</t>
        </is>
      </c>
      <c r="I24547" t="n">
        <v>1</v>
      </c>
    </row>
    <row r="24548">
      <c r="A24548" t="inlineStr">
        <is>
          <t>99362</t>
        </is>
      </c>
      <c r="B24548" t="inlineStr">
        <is>
          <t>2023-10-14 21:21</t>
        </is>
      </c>
      <c r="C24548" t="inlineStr">
        <is>
          <t>ملغي</t>
        </is>
      </c>
      <c r="D24548" t="inlineStr">
        <is>
          <t>khaja salauddin</t>
        </is>
      </c>
      <c r="E24548" t="inlineStr">
        <is>
          <t>الرياض</t>
        </is>
      </c>
      <c r="F24548" s="46" t="n">
        <v>2499</v>
      </c>
      <c r="G24548" t="inlineStr"/>
      <c r="H24548" t="inlineStr">
        <is>
          <t>بطاقة ائتمانية (URWAY)</t>
        </is>
      </c>
      <c r="I24548" t="n">
        <v>1</v>
      </c>
    </row>
    <row r="24549">
      <c r="A24549" t="inlineStr">
        <is>
          <t>99359</t>
        </is>
      </c>
      <c r="B24549" t="inlineStr">
        <is>
          <t>2023-10-14 20:57</t>
        </is>
      </c>
      <c r="C24549" t="inlineStr">
        <is>
          <t>ملغي</t>
        </is>
      </c>
      <c r="D24549" t="inlineStr">
        <is>
          <t>khaja salauddin</t>
        </is>
      </c>
      <c r="E24549" t="inlineStr">
        <is>
          <t>الرياض</t>
        </is>
      </c>
      <c r="F24549" s="46" t="n">
        <v>2499</v>
      </c>
      <c r="G24549" t="inlineStr"/>
      <c r="H24549" t="inlineStr">
        <is>
          <t>بطاقة ائتمانية (URWAY)</t>
        </is>
      </c>
      <c r="I24549" t="n">
        <v>1</v>
      </c>
    </row>
    <row r="24550">
      <c r="A24550" t="inlineStr">
        <is>
          <t>99350</t>
        </is>
      </c>
      <c r="B24550" t="inlineStr">
        <is>
          <t>2023-10-14 18:54</t>
        </is>
      </c>
      <c r="C24550" t="inlineStr">
        <is>
          <t>مكتمل</t>
        </is>
      </c>
      <c r="D24550" t="inlineStr">
        <is>
          <t>Abdulrahman Alhabib</t>
        </is>
      </c>
      <c r="E24550" t="inlineStr">
        <is>
          <t>الهفوف</t>
        </is>
      </c>
      <c r="F24550" s="46" t="n">
        <v>1898.65</v>
      </c>
      <c r="G24550" t="inlineStr"/>
      <c r="H24550" t="inlineStr">
        <is>
          <t>بطاقة ائتمانية (URWAY)</t>
        </is>
      </c>
      <c r="I24550" t="n">
        <v>1</v>
      </c>
    </row>
    <row r="24551">
      <c r="A24551" t="inlineStr">
        <is>
          <t>99336</t>
        </is>
      </c>
      <c r="B24551" t="inlineStr">
        <is>
          <t>2023-10-14 15:41</t>
        </is>
      </c>
      <c r="C24551" t="inlineStr">
        <is>
          <t>بانتظار الدفع</t>
        </is>
      </c>
      <c r="D24551" t="inlineStr">
        <is>
          <t>يزيد المسعد</t>
        </is>
      </c>
      <c r="E24551" t="inlineStr">
        <is>
          <t>شقراء</t>
        </is>
      </c>
      <c r="F24551" s="46" t="n">
        <v>6198.5</v>
      </c>
      <c r="G24551" t="inlineStr"/>
      <c r="H24551" t="inlineStr">
        <is>
          <t>تابي (تقسيط)</t>
        </is>
      </c>
      <c r="I24551" t="n">
        <v>1</v>
      </c>
    </row>
    <row r="24552">
      <c r="A24552" t="inlineStr">
        <is>
          <t>99334</t>
        </is>
      </c>
      <c r="B24552" t="inlineStr">
        <is>
          <t>2023-10-14 15:16</t>
        </is>
      </c>
      <c r="C24552" t="inlineStr">
        <is>
          <t>مكتمل</t>
        </is>
      </c>
      <c r="D24552" t="inlineStr">
        <is>
          <t>أحمد فلمبان</t>
        </is>
      </c>
      <c r="E24552" t="inlineStr">
        <is>
          <t>جدة</t>
        </is>
      </c>
      <c r="F24552" s="46" t="n">
        <v>3599.01</v>
      </c>
      <c r="G24552" t="inlineStr"/>
      <c r="H24552" t="inlineStr">
        <is>
          <t>بطاقة ائتمانية (URWAY)</t>
        </is>
      </c>
      <c r="I24552" t="n">
        <v>1</v>
      </c>
    </row>
    <row r="24553">
      <c r="A24553" t="inlineStr">
        <is>
          <t>99333</t>
        </is>
      </c>
      <c r="B24553" t="inlineStr">
        <is>
          <t>2023-10-14 14:39</t>
        </is>
      </c>
      <c r="C24553" t="inlineStr">
        <is>
          <t>مكتمل</t>
        </is>
      </c>
      <c r="D24553" t="inlineStr">
        <is>
          <t>Khalid Almoneef@gmail.com</t>
        </is>
      </c>
      <c r="E24553" t="inlineStr">
        <is>
          <t>الرياض</t>
        </is>
      </c>
      <c r="F24553" s="46" t="n">
        <v>2648.45</v>
      </c>
      <c r="G24553" t="inlineStr"/>
      <c r="H24553" t="inlineStr">
        <is>
          <t>بطاقة ائتمانية (URWAY)</t>
        </is>
      </c>
      <c r="I24553" t="n">
        <v>1</v>
      </c>
    </row>
    <row r="24554">
      <c r="A24554" t="inlineStr">
        <is>
          <t>99332</t>
        </is>
      </c>
      <c r="B24554" t="inlineStr">
        <is>
          <t>2023-10-14 13:08</t>
        </is>
      </c>
      <c r="C24554" t="inlineStr">
        <is>
          <t>ملغي</t>
        </is>
      </c>
      <c r="D24554" t="inlineStr">
        <is>
          <t>ibrahim shawi</t>
        </is>
      </c>
      <c r="E24554" t="inlineStr">
        <is>
          <t>بريدة</t>
        </is>
      </c>
      <c r="F24554" s="46" t="n">
        <v>1798.6</v>
      </c>
      <c r="G24554" t="inlineStr"/>
      <c r="H24554" t="inlineStr">
        <is>
          <t>بطاقة ائتمانية (URWAY)</t>
        </is>
      </c>
      <c r="I24554" t="n">
        <v>1</v>
      </c>
    </row>
    <row r="24555">
      <c r="A24555" t="inlineStr">
        <is>
          <t>99329</t>
        </is>
      </c>
      <c r="B24555" t="inlineStr">
        <is>
          <t>2023-10-14 12:53</t>
        </is>
      </c>
      <c r="C24555" t="inlineStr">
        <is>
          <t>بانتظار الدفع</t>
        </is>
      </c>
      <c r="D24555" t="inlineStr">
        <is>
          <t>عبدالله آل حامد</t>
        </is>
      </c>
      <c r="E24555" t="inlineStr">
        <is>
          <t>الرياض</t>
        </is>
      </c>
      <c r="F24555" s="46" t="n">
        <v>2688.7</v>
      </c>
      <c r="G24555" t="inlineStr"/>
      <c r="H24555" t="inlineStr">
        <is>
          <t>تابي (تقسيط)</t>
        </is>
      </c>
      <c r="I24555" t="n">
        <v>1</v>
      </c>
    </row>
    <row r="24556">
      <c r="A24556" t="inlineStr">
        <is>
          <t>99327</t>
        </is>
      </c>
      <c r="B24556" t="inlineStr">
        <is>
          <t>2023-10-14 12:15</t>
        </is>
      </c>
      <c r="C24556" t="inlineStr">
        <is>
          <t>بانتظار الدفع</t>
        </is>
      </c>
      <c r="D24556" t="inlineStr">
        <is>
          <t>مسعود آل حامد</t>
        </is>
      </c>
      <c r="E24556" t="inlineStr">
        <is>
          <t>الرياض</t>
        </is>
      </c>
      <c r="F24556" s="46" t="n">
        <v>2688.7</v>
      </c>
      <c r="G24556" t="inlineStr"/>
      <c r="H24556" t="inlineStr">
        <is>
          <t>تابي (تقسيط)</t>
        </is>
      </c>
      <c r="I24556" t="n">
        <v>1</v>
      </c>
    </row>
    <row r="24557">
      <c r="A24557" t="inlineStr">
        <is>
          <t>99325</t>
        </is>
      </c>
      <c r="B24557" t="inlineStr">
        <is>
          <t>2023-10-14 11:46</t>
        </is>
      </c>
      <c r="C24557" t="inlineStr">
        <is>
          <t>مكتمل</t>
        </is>
      </c>
      <c r="D24557" t="inlineStr">
        <is>
          <t>Hussam Basha</t>
        </is>
      </c>
      <c r="E24557" t="inlineStr">
        <is>
          <t>جدة</t>
        </is>
      </c>
      <c r="F24557" s="46" t="n">
        <v>499.1</v>
      </c>
      <c r="G24557" t="inlineStr"/>
      <c r="H24557" t="inlineStr">
        <is>
          <t>بطاقة ائتمانية (URWAY)</t>
        </is>
      </c>
      <c r="I24557" t="n">
        <v>1</v>
      </c>
    </row>
    <row r="24558">
      <c r="A24558" t="inlineStr">
        <is>
          <t>99324</t>
        </is>
      </c>
      <c r="B24558" t="inlineStr">
        <is>
          <t>2023-10-14 10:20</t>
        </is>
      </c>
      <c r="C24558" t="inlineStr">
        <is>
          <t>بانتظار الدفع</t>
        </is>
      </c>
      <c r="D24558" t="inlineStr">
        <is>
          <t>محمد داغستاني</t>
        </is>
      </c>
      <c r="E24558" t="inlineStr">
        <is>
          <t>الدمام</t>
        </is>
      </c>
      <c r="F24558" s="46" t="n">
        <v>4047.08</v>
      </c>
      <c r="G24558" t="inlineStr">
        <is>
          <t>dis8</t>
        </is>
      </c>
      <c r="H24558" t="inlineStr">
        <is>
          <t>تابي (تقسيط)</t>
        </is>
      </c>
      <c r="I24558" t="n">
        <v>1</v>
      </c>
    </row>
    <row r="24559">
      <c r="A24559" t="inlineStr">
        <is>
          <t>99323</t>
        </is>
      </c>
      <c r="B24559" t="inlineStr">
        <is>
          <t>2023-10-14 10:16</t>
        </is>
      </c>
      <c r="C24559" t="inlineStr">
        <is>
          <t>بانتظار الدفع</t>
        </is>
      </c>
      <c r="D24559" t="inlineStr">
        <is>
          <t>عبدالله آل حامد</t>
        </is>
      </c>
      <c r="E24559" t="inlineStr">
        <is>
          <t>الرياض</t>
        </is>
      </c>
      <c r="F24559" s="46" t="n">
        <v>2688.7</v>
      </c>
      <c r="G24559" t="inlineStr"/>
      <c r="H24559" t="inlineStr">
        <is>
          <t>تابي (تقسيط)</t>
        </is>
      </c>
      <c r="I24559" t="n">
        <v>1</v>
      </c>
    </row>
    <row r="24560">
      <c r="A24560" t="inlineStr">
        <is>
          <t>99321</t>
        </is>
      </c>
      <c r="B24560" t="inlineStr">
        <is>
          <t>2023-10-14 07:57</t>
        </is>
      </c>
      <c r="C24560" t="inlineStr">
        <is>
          <t>مكتمل</t>
        </is>
      </c>
      <c r="D24560" t="inlineStr">
        <is>
          <t>دلال الحارثي</t>
        </is>
      </c>
      <c r="E24560" t="inlineStr">
        <is>
          <t>الطائف</t>
        </is>
      </c>
      <c r="F24560" s="46" t="n">
        <v>518.65</v>
      </c>
      <c r="G24560" t="inlineStr"/>
      <c r="H24560" t="inlineStr">
        <is>
          <t>تابي (تقسيط)</t>
        </is>
      </c>
      <c r="I24560" t="n">
        <v>1</v>
      </c>
    </row>
    <row r="24561">
      <c r="A24561" t="inlineStr">
        <is>
          <t>99320</t>
        </is>
      </c>
      <c r="B24561" t="inlineStr">
        <is>
          <t>2023-10-14 07:39</t>
        </is>
      </c>
      <c r="C24561" t="inlineStr">
        <is>
          <t>مكتمل</t>
        </is>
      </c>
      <c r="D24561" t="inlineStr">
        <is>
          <t>Saud Alarifi</t>
        </is>
      </c>
      <c r="E24561" t="inlineStr">
        <is>
          <t>الرياض</t>
        </is>
      </c>
      <c r="F24561" s="46" t="n">
        <v>2409.07</v>
      </c>
      <c r="G24561" t="inlineStr">
        <is>
          <t>sgwala</t>
        </is>
      </c>
      <c r="H24561" t="inlineStr">
        <is>
          <t>بطاقة ائتمانية (URWAY)</t>
        </is>
      </c>
      <c r="I24561" t="n">
        <v>1</v>
      </c>
    </row>
    <row r="24562">
      <c r="A24562" t="inlineStr">
        <is>
          <t>99319</t>
        </is>
      </c>
      <c r="B24562" t="inlineStr">
        <is>
          <t>2023-10-14 04:55</t>
        </is>
      </c>
      <c r="C24562" t="inlineStr">
        <is>
          <t>مكتمل</t>
        </is>
      </c>
      <c r="D24562" t="inlineStr">
        <is>
          <t>Khaled Shetiwy</t>
        </is>
      </c>
      <c r="E24562" t="inlineStr">
        <is>
          <t>الرياض</t>
        </is>
      </c>
      <c r="F24562" s="46" t="n">
        <v>63.35</v>
      </c>
      <c r="G24562" t="inlineStr"/>
      <c r="H24562" t="inlineStr">
        <is>
          <t>بطاقة ائتمانية (URWAY)</t>
        </is>
      </c>
      <c r="I24562" t="n">
        <v>1</v>
      </c>
    </row>
    <row r="24563">
      <c r="A24563" t="inlineStr">
        <is>
          <t>99317</t>
        </is>
      </c>
      <c r="B24563" t="inlineStr">
        <is>
          <t>2023-10-14 01:51</t>
        </is>
      </c>
      <c r="C24563" t="inlineStr">
        <is>
          <t>ملغي</t>
        </is>
      </c>
      <c r="D24563" t="inlineStr">
        <is>
          <t>hessa hessa</t>
        </is>
      </c>
      <c r="E24563" t="inlineStr">
        <is>
          <t>تبوك</t>
        </is>
      </c>
      <c r="F24563" s="46" t="n">
        <v>899</v>
      </c>
      <c r="G24563" t="inlineStr"/>
      <c r="H24563" t="inlineStr">
        <is>
          <t>تمارا (تقسيط)</t>
        </is>
      </c>
      <c r="I24563" t="n">
        <v>1</v>
      </c>
    </row>
    <row r="24564">
      <c r="A24564" t="inlineStr">
        <is>
          <t>99315</t>
        </is>
      </c>
      <c r="B24564" t="inlineStr">
        <is>
          <t>2023-10-14 01:34</t>
        </is>
      </c>
      <c r="C24564" t="inlineStr">
        <is>
          <t>مكتمل</t>
        </is>
      </c>
      <c r="D24564" t="inlineStr">
        <is>
          <t>mohammed alharourh</t>
        </is>
      </c>
      <c r="E24564" t="inlineStr">
        <is>
          <t>جدة</t>
        </is>
      </c>
      <c r="F24564" s="46" t="n">
        <v>1299</v>
      </c>
      <c r="G24564" t="inlineStr"/>
      <c r="H24564" t="inlineStr">
        <is>
          <t>تمارا (تقسيط)</t>
        </is>
      </c>
      <c r="I24564" t="n">
        <v>1</v>
      </c>
    </row>
    <row r="24565">
      <c r="A24565" t="inlineStr">
        <is>
          <t>99314</t>
        </is>
      </c>
      <c r="B24565" t="inlineStr">
        <is>
          <t>2023-10-13 23:42</t>
        </is>
      </c>
      <c r="C24565" t="inlineStr">
        <is>
          <t>بانتظار الدفع</t>
        </is>
      </c>
      <c r="D24565" t="inlineStr">
        <is>
          <t>Mohammed Daghistany</t>
        </is>
      </c>
      <c r="E24565" t="inlineStr">
        <is>
          <t>الدمام</t>
        </is>
      </c>
      <c r="F24565" s="46" t="n">
        <v>4047.08</v>
      </c>
      <c r="G24565" t="inlineStr">
        <is>
          <t>dis8</t>
        </is>
      </c>
      <c r="H24565" t="inlineStr">
        <is>
          <t>تابي (تقسيط)</t>
        </is>
      </c>
      <c r="I24565" t="n">
        <v>1</v>
      </c>
    </row>
    <row r="24566">
      <c r="A24566" t="inlineStr">
        <is>
          <t>99313</t>
        </is>
      </c>
      <c r="B24566" t="inlineStr">
        <is>
          <t>2023-10-13 23:03</t>
        </is>
      </c>
      <c r="C24566" t="inlineStr">
        <is>
          <t>مكتمل</t>
        </is>
      </c>
      <c r="D24566" t="inlineStr">
        <is>
          <t>أميرة الحربي</t>
        </is>
      </c>
      <c r="E24566" t="inlineStr">
        <is>
          <t>المدينة المنورة</t>
        </is>
      </c>
      <c r="F24566" s="46" t="n">
        <v>1468.55</v>
      </c>
      <c r="G24566" t="inlineStr"/>
      <c r="H24566" t="inlineStr">
        <is>
          <t>بطاقة ائتمانية (URWAY)</t>
        </is>
      </c>
      <c r="I24566" t="n">
        <v>1</v>
      </c>
    </row>
    <row r="24567">
      <c r="A24567" t="inlineStr">
        <is>
          <t>99311</t>
        </is>
      </c>
      <c r="B24567" t="inlineStr">
        <is>
          <t>2023-10-13 22:06</t>
        </is>
      </c>
      <c r="C24567" t="inlineStr">
        <is>
          <t>مكتمل</t>
        </is>
      </c>
      <c r="D24567" t="inlineStr">
        <is>
          <t>MUHAMMAD WAQAS MUNIR</t>
        </is>
      </c>
      <c r="E24567" t="inlineStr">
        <is>
          <t>الدمام</t>
        </is>
      </c>
      <c r="F24567" s="46" t="n">
        <v>688.76</v>
      </c>
      <c r="G24567" t="inlineStr">
        <is>
          <t>dis8</t>
        </is>
      </c>
      <c r="H24567" t="inlineStr">
        <is>
          <t>تابي (تقسيط)</t>
        </is>
      </c>
      <c r="I24567" t="n">
        <v>1</v>
      </c>
    </row>
    <row r="24568">
      <c r="A24568" t="inlineStr">
        <is>
          <t>99310</t>
        </is>
      </c>
      <c r="B24568" t="inlineStr">
        <is>
          <t>2023-10-13 21:52</t>
        </is>
      </c>
      <c r="C24568" t="inlineStr">
        <is>
          <t>مكتمل</t>
        </is>
      </c>
      <c r="D24568" t="inlineStr">
        <is>
          <t>Khalid Qahtani</t>
        </is>
      </c>
      <c r="E24568" t="inlineStr">
        <is>
          <t>الرياض</t>
        </is>
      </c>
      <c r="F24568" s="46" t="n">
        <v>529</v>
      </c>
      <c r="G24568" t="inlineStr"/>
      <c r="H24568" t="inlineStr">
        <is>
          <t>بطاقة ائتمانية (URWAY)</t>
        </is>
      </c>
      <c r="I24568" t="n">
        <v>1</v>
      </c>
    </row>
    <row r="24569">
      <c r="A24569" t="inlineStr">
        <is>
          <t>99309</t>
        </is>
      </c>
      <c r="B24569" t="inlineStr">
        <is>
          <t>2023-10-13 21:39</t>
        </is>
      </c>
      <c r="C24569" t="inlineStr">
        <is>
          <t>مكتمل</t>
        </is>
      </c>
      <c r="D24569" t="inlineStr">
        <is>
          <t>Hassan Bahabri</t>
        </is>
      </c>
      <c r="E24569" t="inlineStr">
        <is>
          <t>الرياض</t>
        </is>
      </c>
      <c r="F24569" s="46" t="n">
        <v>1949.89</v>
      </c>
      <c r="G24569" t="inlineStr">
        <is>
          <t>dis8</t>
        </is>
      </c>
      <c r="H24569" t="inlineStr">
        <is>
          <t>تمارا (تقسيط)</t>
        </is>
      </c>
      <c r="I24569" t="n">
        <v>1</v>
      </c>
    </row>
    <row r="24570">
      <c r="A24570" t="inlineStr">
        <is>
          <t>99308</t>
        </is>
      </c>
      <c r="B24570" t="inlineStr">
        <is>
          <t>2023-10-13 21:35</t>
        </is>
      </c>
      <c r="C24570" t="inlineStr">
        <is>
          <t>ملغي</t>
        </is>
      </c>
      <c r="D24570" t="inlineStr">
        <is>
          <t>Mohammed Daghistany</t>
        </is>
      </c>
      <c r="E24570" t="inlineStr">
        <is>
          <t>الدمام</t>
        </is>
      </c>
      <c r="F24570" s="46" t="n">
        <v>4047.08</v>
      </c>
      <c r="G24570" t="inlineStr">
        <is>
          <t>dis8</t>
        </is>
      </c>
      <c r="H24570" t="inlineStr">
        <is>
          <t>تمارا (تقسيط)</t>
        </is>
      </c>
      <c r="I24570" t="n">
        <v>1</v>
      </c>
    </row>
    <row r="24571">
      <c r="A24571" t="inlineStr">
        <is>
          <t>99307</t>
        </is>
      </c>
      <c r="B24571" t="inlineStr">
        <is>
          <t>2023-10-13 21:16</t>
        </is>
      </c>
      <c r="C24571" t="inlineStr">
        <is>
          <t>ملغي</t>
        </is>
      </c>
      <c r="D24571" t="inlineStr">
        <is>
          <t>ابراهيم محمد</t>
        </is>
      </c>
      <c r="E24571" t="inlineStr">
        <is>
          <t>جدة</t>
        </is>
      </c>
      <c r="F24571" s="46" t="n">
        <v>1798.6</v>
      </c>
      <c r="G24571" t="inlineStr"/>
      <c r="H24571" t="inlineStr">
        <is>
          <t>تمارا (تقسيط)</t>
        </is>
      </c>
      <c r="I24571" t="n">
        <v>1</v>
      </c>
    </row>
    <row r="24572">
      <c r="A24572" t="inlineStr">
        <is>
          <t>99306</t>
        </is>
      </c>
      <c r="B24572" t="inlineStr">
        <is>
          <t>2023-10-13 21:06</t>
        </is>
      </c>
      <c r="C24572" t="inlineStr">
        <is>
          <t>ملغي</t>
        </is>
      </c>
      <c r="D24572" t="inlineStr">
        <is>
          <t>أميرة الحربي</t>
        </is>
      </c>
      <c r="E24572" t="inlineStr">
        <is>
          <t>المدينة المنورة</t>
        </is>
      </c>
      <c r="F24572" s="46" t="n">
        <v>1468.55</v>
      </c>
      <c r="G24572" t="inlineStr"/>
      <c r="H24572" t="inlineStr">
        <is>
          <t>بطاقة ائتمانية (URWAY)</t>
        </is>
      </c>
      <c r="I24572" t="n">
        <v>1</v>
      </c>
    </row>
    <row r="24573">
      <c r="A24573" t="inlineStr">
        <is>
          <t>99305</t>
        </is>
      </c>
      <c r="B24573" t="inlineStr">
        <is>
          <t>2023-10-13 21:00</t>
        </is>
      </c>
      <c r="C24573" t="inlineStr">
        <is>
          <t>بانتظار الدفع</t>
        </is>
      </c>
      <c r="D24573" t="inlineStr">
        <is>
          <t>MUHAMMAD WAQAS MUNIR</t>
        </is>
      </c>
      <c r="E24573" t="inlineStr">
        <is>
          <t>الدمام</t>
        </is>
      </c>
      <c r="F24573" s="46" t="n">
        <v>748.65</v>
      </c>
      <c r="G24573" t="inlineStr"/>
      <c r="H24573" t="inlineStr">
        <is>
          <t>تابي (تقسيط)</t>
        </is>
      </c>
      <c r="I24573" t="n">
        <v>1</v>
      </c>
    </row>
    <row r="24574">
      <c r="A24574" t="inlineStr">
        <is>
          <t>99304</t>
        </is>
      </c>
      <c r="B24574" t="inlineStr">
        <is>
          <t>2023-10-13 20:31</t>
        </is>
      </c>
      <c r="C24574" t="inlineStr">
        <is>
          <t>بانتظار الدفع</t>
        </is>
      </c>
      <c r="D24574" t="inlineStr">
        <is>
          <t>غيثه الخثعمي</t>
        </is>
      </c>
      <c r="E24574" t="inlineStr">
        <is>
          <t>بيشة</t>
        </is>
      </c>
      <c r="F24574" s="46" t="n">
        <v>3749</v>
      </c>
      <c r="G24574" t="inlineStr"/>
      <c r="H24574" t="inlineStr">
        <is>
          <t>تابي (تقسيط)</t>
        </is>
      </c>
      <c r="I24574" t="n">
        <v>1</v>
      </c>
    </row>
    <row r="24575">
      <c r="A24575" t="inlineStr">
        <is>
          <t>99303</t>
        </is>
      </c>
      <c r="B24575" t="inlineStr">
        <is>
          <t>2023-10-13 20:27</t>
        </is>
      </c>
      <c r="C24575" t="inlineStr">
        <is>
          <t>مكتمل</t>
        </is>
      </c>
      <c r="D24575" t="inlineStr">
        <is>
          <t>عبدالعزيز الجدعاني</t>
        </is>
      </c>
      <c r="E24575" t="inlineStr">
        <is>
          <t>جدة</t>
        </is>
      </c>
      <c r="F24575" s="46" t="n">
        <v>3599.01</v>
      </c>
      <c r="G24575" t="inlineStr"/>
      <c r="H24575" t="inlineStr">
        <is>
          <t>تابي (تقسيط)</t>
        </is>
      </c>
      <c r="I24575" t="n">
        <v>1</v>
      </c>
    </row>
    <row r="24576">
      <c r="A24576" t="inlineStr">
        <is>
          <t>99301</t>
        </is>
      </c>
      <c r="B24576" t="inlineStr">
        <is>
          <t>2023-10-13 20:06</t>
        </is>
      </c>
      <c r="C24576" t="inlineStr">
        <is>
          <t>ملغي</t>
        </is>
      </c>
      <c r="D24576" t="inlineStr">
        <is>
          <t>سعيد الانصاري</t>
        </is>
      </c>
      <c r="E24576" t="inlineStr">
        <is>
          <t>جدة</t>
        </is>
      </c>
      <c r="F24576" s="46" t="n">
        <v>2398.9</v>
      </c>
      <c r="G24576" t="inlineStr"/>
      <c r="H24576" t="inlineStr">
        <is>
          <t>بطاقة ائتمانية (URWAY)</t>
        </is>
      </c>
      <c r="I24576" t="n">
        <v>1</v>
      </c>
    </row>
    <row r="24577">
      <c r="A24577" t="inlineStr">
        <is>
          <t>99300</t>
        </is>
      </c>
      <c r="B24577" t="inlineStr">
        <is>
          <t>2023-10-13 19:59</t>
        </is>
      </c>
      <c r="C24577" t="inlineStr">
        <is>
          <t>مكتمل</t>
        </is>
      </c>
      <c r="D24577" t="inlineStr">
        <is>
          <t>فوزية الحصني</t>
        </is>
      </c>
      <c r="E24577" t="inlineStr">
        <is>
          <t>الخرج</t>
        </is>
      </c>
      <c r="F24577" s="46" t="n">
        <v>1505.01</v>
      </c>
      <c r="G24577" t="inlineStr"/>
      <c r="H24577" t="inlineStr">
        <is>
          <t>بطاقة ائتمانية (URWAY)</t>
        </is>
      </c>
      <c r="I24577" t="n">
        <v>1</v>
      </c>
    </row>
    <row r="24578">
      <c r="A24578" t="inlineStr">
        <is>
          <t>99299</t>
        </is>
      </c>
      <c r="B24578" t="inlineStr">
        <is>
          <t>2023-10-13 19:58</t>
        </is>
      </c>
      <c r="C24578" t="inlineStr">
        <is>
          <t>مكتمل</t>
        </is>
      </c>
      <c r="D24578" t="inlineStr">
        <is>
          <t>عبدالعزيز سعد</t>
        </is>
      </c>
      <c r="E24578" t="inlineStr">
        <is>
          <t>الهفوف</t>
        </is>
      </c>
      <c r="F24578" s="46" t="n">
        <v>1607.1</v>
      </c>
      <c r="G24578" t="inlineStr">
        <is>
          <t>sgwala</t>
        </is>
      </c>
      <c r="H24578" t="inlineStr">
        <is>
          <t>بطاقة ائتمانية (URWAY)</t>
        </is>
      </c>
      <c r="I24578" t="n">
        <v>1</v>
      </c>
    </row>
    <row r="24579">
      <c r="A24579" t="inlineStr">
        <is>
          <t>99298</t>
        </is>
      </c>
      <c r="B24579" t="inlineStr">
        <is>
          <t>2023-10-13 19:53</t>
        </is>
      </c>
      <c r="C24579" t="inlineStr">
        <is>
          <t>ملغي</t>
        </is>
      </c>
      <c r="D24579" t="inlineStr">
        <is>
          <t>عبدالعزيز سعد</t>
        </is>
      </c>
      <c r="E24579" t="inlineStr">
        <is>
          <t>الهفوف</t>
        </is>
      </c>
      <c r="F24579" s="46" t="n">
        <v>1746.85</v>
      </c>
      <c r="G24579" t="inlineStr"/>
      <c r="H24579" t="inlineStr">
        <is>
          <t>بطاقة ائتمانية (URWAY)</t>
        </is>
      </c>
      <c r="I24579" t="n">
        <v>1</v>
      </c>
    </row>
    <row r="24580">
      <c r="A24580" t="inlineStr">
        <is>
          <t>99294</t>
        </is>
      </c>
      <c r="B24580" t="inlineStr">
        <is>
          <t>2023-10-13 17:10</t>
        </is>
      </c>
      <c r="C24580" t="inlineStr">
        <is>
          <t>مكتمل</t>
        </is>
      </c>
      <c r="D24580" t="inlineStr">
        <is>
          <t>شركة إسناد و إمداد المحدودة</t>
        </is>
      </c>
      <c r="E24580" t="inlineStr">
        <is>
          <t>الظهران</t>
        </is>
      </c>
      <c r="F24580" s="46" t="n">
        <v>4399</v>
      </c>
      <c r="G24580" t="inlineStr"/>
      <c r="H24580" t="inlineStr">
        <is>
          <t>بطاقة ائتمانية (URWAY)</t>
        </is>
      </c>
      <c r="I24580" t="n">
        <v>1</v>
      </c>
    </row>
    <row r="24581">
      <c r="A24581" t="inlineStr">
        <is>
          <t>99292</t>
        </is>
      </c>
      <c r="B24581" t="inlineStr">
        <is>
          <t>2023-10-13 14:46</t>
        </is>
      </c>
      <c r="C24581" t="inlineStr">
        <is>
          <t>مكتمل</t>
        </is>
      </c>
      <c r="D24581" t="inlineStr">
        <is>
          <t>Khalid Al autair</t>
        </is>
      </c>
      <c r="E24581" t="inlineStr">
        <is>
          <t>الرياض</t>
        </is>
      </c>
      <c r="F24581" s="46" t="n">
        <v>769.35</v>
      </c>
      <c r="G24581" t="inlineStr"/>
      <c r="H24581" t="inlineStr">
        <is>
          <t>بطاقة ائتمانية (URWAY)</t>
        </is>
      </c>
      <c r="I24581" t="n">
        <v>1</v>
      </c>
    </row>
    <row r="24582">
      <c r="A24582" t="inlineStr">
        <is>
          <t>99287</t>
        </is>
      </c>
      <c r="B24582" t="inlineStr">
        <is>
          <t>2023-10-13 13:23</t>
        </is>
      </c>
      <c r="C24582" t="inlineStr">
        <is>
          <t>مكتمل</t>
        </is>
      </c>
      <c r="D24582" t="inlineStr">
        <is>
          <t>Sarab Tasha</t>
        </is>
      </c>
      <c r="E24582" t="inlineStr">
        <is>
          <t>الرياض</t>
        </is>
      </c>
      <c r="F24582" s="46" t="n">
        <v>529</v>
      </c>
      <c r="G24582" t="inlineStr"/>
      <c r="H24582" t="inlineStr">
        <is>
          <t>بطاقة ائتمانية (URWAY)</t>
        </is>
      </c>
      <c r="I24582" t="n">
        <v>1</v>
      </c>
    </row>
    <row r="24583">
      <c r="A24583" t="inlineStr">
        <is>
          <t>99286</t>
        </is>
      </c>
      <c r="B24583" t="inlineStr">
        <is>
          <t>2023-10-13 13:16</t>
        </is>
      </c>
      <c r="C24583" t="inlineStr">
        <is>
          <t>ملغي</t>
        </is>
      </c>
      <c r="D24583" t="inlineStr">
        <is>
          <t>محمد داغستاني</t>
        </is>
      </c>
      <c r="E24583" t="inlineStr">
        <is>
          <t>الدمام</t>
        </is>
      </c>
      <c r="F24583" s="46" t="n">
        <v>4047.08</v>
      </c>
      <c r="G24583" t="inlineStr">
        <is>
          <t>dis8</t>
        </is>
      </c>
      <c r="H24583" t="inlineStr">
        <is>
          <t>تمارا (تقسيط)</t>
        </is>
      </c>
      <c r="I24583" t="n">
        <v>1</v>
      </c>
    </row>
    <row r="24584">
      <c r="A24584" t="inlineStr">
        <is>
          <t>99285</t>
        </is>
      </c>
      <c r="B24584" t="inlineStr">
        <is>
          <t>2023-10-13 13:11</t>
        </is>
      </c>
      <c r="C24584" t="inlineStr">
        <is>
          <t>مكتمل</t>
        </is>
      </c>
      <c r="D24584" t="inlineStr">
        <is>
          <t>تركي المقبلي</t>
        </is>
      </c>
      <c r="E24584" t="inlineStr">
        <is>
          <t>جدة</t>
        </is>
      </c>
      <c r="F24584" s="46" t="n">
        <v>239.2</v>
      </c>
      <c r="G24584" t="inlineStr"/>
      <c r="H24584" t="inlineStr">
        <is>
          <t>بطاقة ائتمانية (URWAY)</t>
        </is>
      </c>
      <c r="I24584" t="n">
        <v>1</v>
      </c>
    </row>
    <row r="24585">
      <c r="A24585" t="inlineStr">
        <is>
          <t>99283</t>
        </is>
      </c>
      <c r="B24585" t="inlineStr">
        <is>
          <t>2023-10-13 12:40</t>
        </is>
      </c>
      <c r="C24585" t="inlineStr">
        <is>
          <t>ملغي</t>
        </is>
      </c>
      <c r="D24585" t="inlineStr">
        <is>
          <t>محمد داغستاني</t>
        </is>
      </c>
      <c r="E24585" t="inlineStr">
        <is>
          <t>الدمام</t>
        </is>
      </c>
      <c r="F24585" s="46" t="n">
        <v>4399</v>
      </c>
      <c r="G24585" t="inlineStr"/>
      <c r="H24585" t="inlineStr">
        <is>
          <t>تمارا (تقسيط)</t>
        </is>
      </c>
      <c r="I24585" t="n">
        <v>1</v>
      </c>
    </row>
    <row r="24586">
      <c r="A24586" t="inlineStr">
        <is>
          <t>99282</t>
        </is>
      </c>
      <c r="B24586" t="inlineStr">
        <is>
          <t>2023-10-13 11:53</t>
        </is>
      </c>
      <c r="C24586" t="inlineStr">
        <is>
          <t>ملغي</t>
        </is>
      </c>
      <c r="D24586" t="inlineStr">
        <is>
          <t>فيصل الوافي</t>
        </is>
      </c>
      <c r="E24586" t="inlineStr">
        <is>
          <t>مكة المكرمة</t>
        </is>
      </c>
      <c r="F24586" s="46" t="n">
        <v>3749</v>
      </c>
      <c r="G24586" t="inlineStr"/>
      <c r="H24586" t="inlineStr">
        <is>
          <t>تمارا (تقسيط)</t>
        </is>
      </c>
      <c r="I24586" t="n">
        <v>1</v>
      </c>
    </row>
    <row r="24587">
      <c r="A24587" t="inlineStr">
        <is>
          <t>99279</t>
        </is>
      </c>
      <c r="B24587" t="inlineStr">
        <is>
          <t>2023-10-13 10:39</t>
        </is>
      </c>
      <c r="C24587" t="inlineStr">
        <is>
          <t>مكتمل</t>
        </is>
      </c>
      <c r="D24587" t="inlineStr">
        <is>
          <t>Sultan Lehaibi</t>
        </is>
      </c>
      <c r="E24587" t="inlineStr">
        <is>
          <t>Dhahran</t>
        </is>
      </c>
      <c r="F24587" s="46" t="n">
        <v>2098.75</v>
      </c>
      <c r="G24587" t="inlineStr"/>
      <c r="H24587" t="inlineStr">
        <is>
          <t>تابي (تقسيط)</t>
        </is>
      </c>
      <c r="I24587" t="n">
        <v>1</v>
      </c>
    </row>
    <row r="24588">
      <c r="A24588" t="inlineStr">
        <is>
          <t>99278</t>
        </is>
      </c>
      <c r="B24588" t="inlineStr">
        <is>
          <t>2023-10-13 10:19</t>
        </is>
      </c>
      <c r="C24588" t="inlineStr">
        <is>
          <t>مكتمل</t>
        </is>
      </c>
      <c r="D24588" t="inlineStr">
        <is>
          <t>Abdulaziz Alsuhaimi</t>
        </is>
      </c>
      <c r="E24588" t="inlineStr">
        <is>
          <t>الرياض</t>
        </is>
      </c>
      <c r="F24588" s="46" t="n">
        <v>7297.9</v>
      </c>
      <c r="G24588" t="inlineStr"/>
      <c r="H24588" t="inlineStr">
        <is>
          <t>بطاقة ائتمانية (URWAY)</t>
        </is>
      </c>
      <c r="I24588" t="n">
        <v>2</v>
      </c>
    </row>
    <row r="24589">
      <c r="A24589" t="inlineStr">
        <is>
          <t>99277</t>
        </is>
      </c>
      <c r="B24589" t="inlineStr">
        <is>
          <t>2023-10-13 10:02</t>
        </is>
      </c>
      <c r="C24589" t="inlineStr">
        <is>
          <t>بانتظار الدفع</t>
        </is>
      </c>
      <c r="D24589" t="inlineStr">
        <is>
          <t>اسامه حكمي</t>
        </is>
      </c>
      <c r="E24589" t="inlineStr">
        <is>
          <t>أبو عريش</t>
        </is>
      </c>
      <c r="F24589" s="46" t="n">
        <v>7999.4</v>
      </c>
      <c r="G24589" t="inlineStr"/>
      <c r="H24589" t="inlineStr">
        <is>
          <t>تابي (تقسيط)</t>
        </is>
      </c>
      <c r="I24589" t="n">
        <v>1</v>
      </c>
    </row>
    <row r="24590">
      <c r="A24590" t="inlineStr">
        <is>
          <t>99276</t>
        </is>
      </c>
      <c r="B24590" t="inlineStr">
        <is>
          <t>2023-10-13 09:12</t>
        </is>
      </c>
      <c r="C24590" t="inlineStr">
        <is>
          <t>بانتظار الدفع</t>
        </is>
      </c>
      <c r="D24590" t="inlineStr">
        <is>
          <t>Hamdi Atwa</t>
        </is>
      </c>
      <c r="E24590" t="inlineStr">
        <is>
          <t>الخبر</t>
        </is>
      </c>
      <c r="F24590" s="46" t="n">
        <v>1798.6</v>
      </c>
      <c r="G24590" t="inlineStr"/>
      <c r="H24590" t="inlineStr">
        <is>
          <t>تابي (تقسيط)</t>
        </is>
      </c>
      <c r="I24590" t="n">
        <v>1</v>
      </c>
    </row>
    <row r="24591">
      <c r="A24591" t="inlineStr">
        <is>
          <t>99275</t>
        </is>
      </c>
      <c r="B24591" t="inlineStr">
        <is>
          <t>2023-10-13 09:02</t>
        </is>
      </c>
      <c r="C24591" t="inlineStr">
        <is>
          <t>ملغي</t>
        </is>
      </c>
      <c r="D24591" t="inlineStr">
        <is>
          <t>عبدالعزيز عباس</t>
        </is>
      </c>
      <c r="E24591" t="inlineStr">
        <is>
          <t>الرياض</t>
        </is>
      </c>
      <c r="F24591" s="46" t="n">
        <v>2748.85</v>
      </c>
      <c r="G24591" t="inlineStr"/>
      <c r="H24591" t="inlineStr">
        <is>
          <t>تمارا (تقسيط)</t>
        </is>
      </c>
      <c r="I24591" t="n">
        <v>1</v>
      </c>
    </row>
    <row r="24592">
      <c r="A24592" t="inlineStr">
        <is>
          <t>99274</t>
        </is>
      </c>
      <c r="B24592" t="inlineStr">
        <is>
          <t>2023-10-13 04:15</t>
        </is>
      </c>
      <c r="C24592" t="inlineStr">
        <is>
          <t>ملغي</t>
        </is>
      </c>
      <c r="D24592" t="inlineStr">
        <is>
          <t>فيصل الوافي</t>
        </is>
      </c>
      <c r="E24592" t="inlineStr">
        <is>
          <t>مكة المكرمة</t>
        </is>
      </c>
      <c r="F24592" s="46" t="n">
        <v>3749</v>
      </c>
      <c r="G24592" t="inlineStr"/>
      <c r="H24592" t="inlineStr">
        <is>
          <t>تمارا (تقسيط)</t>
        </is>
      </c>
      <c r="I24592" t="n">
        <v>1</v>
      </c>
    </row>
    <row r="24593">
      <c r="A24593" t="inlineStr">
        <is>
          <t>99273</t>
        </is>
      </c>
      <c r="B24593" t="inlineStr">
        <is>
          <t>2023-10-13 03:58</t>
        </is>
      </c>
      <c r="C24593" t="inlineStr">
        <is>
          <t>ملغي</t>
        </is>
      </c>
      <c r="D24593" t="inlineStr">
        <is>
          <t>محمد هلال</t>
        </is>
      </c>
      <c r="E24593" t="inlineStr">
        <is>
          <t>الدمام</t>
        </is>
      </c>
      <c r="F24593" s="46" t="n">
        <v>4497.65</v>
      </c>
      <c r="G24593" t="inlineStr"/>
      <c r="H24593" t="inlineStr">
        <is>
          <t>تمارا (تقسيط)</t>
        </is>
      </c>
      <c r="I24593" t="n">
        <v>2</v>
      </c>
    </row>
    <row r="24594">
      <c r="A24594" t="inlineStr">
        <is>
          <t>99272</t>
        </is>
      </c>
      <c r="B24594" t="inlineStr">
        <is>
          <t>2023-10-13 03:31</t>
        </is>
      </c>
      <c r="C24594" t="inlineStr">
        <is>
          <t>بانتظار الدفع</t>
        </is>
      </c>
      <c r="D24594" t="inlineStr">
        <is>
          <t>اشواق المصعبي</t>
        </is>
      </c>
      <c r="E24594" t="inlineStr">
        <is>
          <t>نجران</t>
        </is>
      </c>
      <c r="F24594" s="46" t="n">
        <v>1468.55</v>
      </c>
      <c r="G24594" t="inlineStr"/>
      <c r="H24594" t="inlineStr">
        <is>
          <t>تابي (تقسيط)</t>
        </is>
      </c>
      <c r="I24594" t="n">
        <v>1</v>
      </c>
    </row>
    <row r="24595">
      <c r="A24595" t="inlineStr">
        <is>
          <t>99269</t>
        </is>
      </c>
      <c r="B24595" t="inlineStr">
        <is>
          <t>2023-10-13 03:18</t>
        </is>
      </c>
      <c r="C24595" t="inlineStr">
        <is>
          <t>بانتظار الدفع</t>
        </is>
      </c>
      <c r="D24595" t="inlineStr">
        <is>
          <t>محمد هلال</t>
        </is>
      </c>
      <c r="E24595" t="inlineStr">
        <is>
          <t>الدمام</t>
        </is>
      </c>
      <c r="F24595" s="46" t="n">
        <v>2398.9</v>
      </c>
      <c r="G24595" t="inlineStr"/>
      <c r="H24595" t="inlineStr">
        <is>
          <t>تابي (تقسيط)</t>
        </is>
      </c>
      <c r="I24595" t="n">
        <v>1</v>
      </c>
    </row>
    <row r="24596">
      <c r="A24596" t="inlineStr">
        <is>
          <t>99268</t>
        </is>
      </c>
      <c r="B24596" t="inlineStr">
        <is>
          <t>2023-10-13 02:39</t>
        </is>
      </c>
      <c r="C24596" t="inlineStr">
        <is>
          <t>مسترجع</t>
        </is>
      </c>
      <c r="D24596" t="inlineStr">
        <is>
          <t>احمد العيسى</t>
        </is>
      </c>
      <c r="E24596" t="inlineStr">
        <is>
          <t>الهفوف</t>
        </is>
      </c>
      <c r="F24596" s="46" t="n">
        <v>1919.35</v>
      </c>
      <c r="G24596" t="inlineStr"/>
      <c r="H24596" t="inlineStr">
        <is>
          <t>بطاقة ائتمانية (URWAY)</t>
        </is>
      </c>
      <c r="I24596" t="n">
        <v>1</v>
      </c>
    </row>
    <row r="24597">
      <c r="A24597" t="inlineStr">
        <is>
          <t>99267</t>
        </is>
      </c>
      <c r="B24597" t="inlineStr">
        <is>
          <t>2023-10-13 02:21</t>
        </is>
      </c>
      <c r="C24597" t="inlineStr">
        <is>
          <t>بانتظار الدفع</t>
        </is>
      </c>
      <c r="D24597" t="inlineStr">
        <is>
          <t>راشدحمدي السناني</t>
        </is>
      </c>
      <c r="E24597" t="inlineStr">
        <is>
          <t>المدينة المنورة</t>
        </is>
      </c>
      <c r="F24597" s="46" t="n">
        <v>799.25</v>
      </c>
      <c r="G24597" t="inlineStr"/>
      <c r="H24597" t="inlineStr">
        <is>
          <t>تابي (تقسيط)</t>
        </is>
      </c>
      <c r="I24597" t="n">
        <v>1</v>
      </c>
    </row>
    <row r="24598">
      <c r="A24598" t="inlineStr">
        <is>
          <t>99265</t>
        </is>
      </c>
      <c r="B24598" t="inlineStr">
        <is>
          <t>2023-10-13 01:53</t>
        </is>
      </c>
      <c r="C24598" t="inlineStr">
        <is>
          <t>بانتظار الدفع</t>
        </is>
      </c>
      <c r="D24598" t="inlineStr">
        <is>
          <t>فهد السبيعي</t>
        </is>
      </c>
      <c r="E24598" t="inlineStr">
        <is>
          <t>الجبيل</t>
        </is>
      </c>
      <c r="F24598" s="46" t="n">
        <v>7999.4</v>
      </c>
      <c r="G24598" t="inlineStr"/>
      <c r="H24598" t="inlineStr">
        <is>
          <t>تابي (تقسيط)</t>
        </is>
      </c>
      <c r="I24598" t="n">
        <v>1</v>
      </c>
    </row>
    <row r="24599">
      <c r="A24599" t="inlineStr">
        <is>
          <t>99264</t>
        </is>
      </c>
      <c r="B24599" t="inlineStr">
        <is>
          <t>2023-10-13 01:31</t>
        </is>
      </c>
      <c r="C24599" t="inlineStr">
        <is>
          <t>مكتمل</t>
        </is>
      </c>
      <c r="D24599" t="inlineStr">
        <is>
          <t>Nazk Alsabti</t>
        </is>
      </c>
      <c r="E24599" t="inlineStr">
        <is>
          <t>الرياض</t>
        </is>
      </c>
      <c r="F24599" s="46" t="n">
        <v>748.65</v>
      </c>
      <c r="G24599" t="inlineStr"/>
      <c r="H24599" t="inlineStr">
        <is>
          <t>بطاقة ائتمانية (URWAY)</t>
        </is>
      </c>
      <c r="I24599" t="n">
        <v>1</v>
      </c>
    </row>
    <row r="24600">
      <c r="A24600" t="inlineStr">
        <is>
          <t>99263</t>
        </is>
      </c>
      <c r="B24600" t="inlineStr">
        <is>
          <t>2023-10-13 01:22</t>
        </is>
      </c>
      <c r="C24600" t="inlineStr">
        <is>
          <t>مكتمل</t>
        </is>
      </c>
      <c r="D24600" t="inlineStr">
        <is>
          <t>Najwa Alsaiari</t>
        </is>
      </c>
      <c r="E24600" t="inlineStr">
        <is>
          <t>الرياض</t>
        </is>
      </c>
      <c r="F24600" s="46" t="n">
        <v>5840.16</v>
      </c>
      <c r="G24600" t="inlineStr">
        <is>
          <t>sgwala</t>
        </is>
      </c>
      <c r="H24600" t="inlineStr">
        <is>
          <t>تابي (تقسيط)</t>
        </is>
      </c>
      <c r="I24600" t="n">
        <v>2</v>
      </c>
    </row>
    <row r="24601">
      <c r="A24601" t="inlineStr">
        <is>
          <t>99262</t>
        </is>
      </c>
      <c r="B24601" t="inlineStr">
        <is>
          <t>2023-10-13 01:20</t>
        </is>
      </c>
      <c r="C24601" t="inlineStr">
        <is>
          <t>مكتمل</t>
        </is>
      </c>
      <c r="D24601" t="inlineStr">
        <is>
          <t>عبدالله عمر يوسف</t>
        </is>
      </c>
      <c r="E24601" t="inlineStr">
        <is>
          <t>جدة</t>
        </is>
      </c>
      <c r="F24601" s="46" t="n">
        <v>1351.07</v>
      </c>
      <c r="G24601" t="inlineStr">
        <is>
          <t>dis8</t>
        </is>
      </c>
      <c r="H24601" t="inlineStr">
        <is>
          <t>تابي (تقسيط)</t>
        </is>
      </c>
      <c r="I24601" t="n">
        <v>1</v>
      </c>
    </row>
    <row r="24602">
      <c r="A24602" t="inlineStr">
        <is>
          <t>99261</t>
        </is>
      </c>
      <c r="B24602" t="inlineStr">
        <is>
          <t>2023-10-13 00:41</t>
        </is>
      </c>
      <c r="C24602" t="inlineStr">
        <is>
          <t>ملغي</t>
        </is>
      </c>
      <c r="D24602" t="inlineStr">
        <is>
          <t>Essam Alessa</t>
        </is>
      </c>
      <c r="E24602" t="inlineStr">
        <is>
          <t>الرياض</t>
        </is>
      </c>
      <c r="F24602" s="46" t="n">
        <v>2299.08</v>
      </c>
      <c r="G24602" t="inlineStr">
        <is>
          <t>sgwala</t>
        </is>
      </c>
      <c r="H24602" t="inlineStr">
        <is>
          <t>بطاقة ائتمانية (URWAY)</t>
        </is>
      </c>
      <c r="I24602" t="n">
        <v>1</v>
      </c>
    </row>
    <row r="24603">
      <c r="A24603" t="inlineStr">
        <is>
          <t>99260</t>
        </is>
      </c>
      <c r="B24603" t="inlineStr">
        <is>
          <t>2023-10-13 00:26</t>
        </is>
      </c>
      <c r="C24603" t="inlineStr">
        <is>
          <t>مكتمل</t>
        </is>
      </c>
      <c r="D24603" t="inlineStr">
        <is>
          <t>Essam Alessa</t>
        </is>
      </c>
      <c r="E24603" t="inlineStr">
        <is>
          <t>الرياض</t>
        </is>
      </c>
      <c r="F24603" s="46" t="n">
        <v>2499</v>
      </c>
      <c r="G24603" t="inlineStr"/>
      <c r="H24603" t="inlineStr">
        <is>
          <t>بطاقة ائتمانية (URWAY)</t>
        </is>
      </c>
      <c r="I24603" t="n">
        <v>1</v>
      </c>
    </row>
    <row r="24604">
      <c r="A24604" t="inlineStr">
        <is>
          <t>99259</t>
        </is>
      </c>
      <c r="B24604" t="inlineStr">
        <is>
          <t>2023-10-12 23:59</t>
        </is>
      </c>
      <c r="C24604" t="inlineStr">
        <is>
          <t>بانتظار الدفع</t>
        </is>
      </c>
      <c r="D24604" t="inlineStr">
        <is>
          <t>Tahani Ali</t>
        </is>
      </c>
      <c r="E24604" t="inlineStr">
        <is>
          <t>جدة</t>
        </is>
      </c>
      <c r="F24604" s="46" t="n">
        <v>2398.9</v>
      </c>
      <c r="G24604" t="inlineStr"/>
      <c r="H24604" t="inlineStr">
        <is>
          <t>تابي (تقسيط)</t>
        </is>
      </c>
      <c r="I24604" t="n">
        <v>1</v>
      </c>
    </row>
    <row r="24605">
      <c r="A24605" t="inlineStr">
        <is>
          <t>99258</t>
        </is>
      </c>
      <c r="B24605" t="inlineStr">
        <is>
          <t>2023-10-12 23:50</t>
        </is>
      </c>
      <c r="C24605" t="inlineStr">
        <is>
          <t>ملغي</t>
        </is>
      </c>
      <c r="D24605" t="inlineStr">
        <is>
          <t>محمد داغستاني</t>
        </is>
      </c>
      <c r="E24605" t="inlineStr">
        <is>
          <t>الدمام</t>
        </is>
      </c>
      <c r="F24605" s="46" t="n">
        <v>4399</v>
      </c>
      <c r="G24605" t="inlineStr"/>
      <c r="H24605" t="inlineStr">
        <is>
          <t>تمارا (تقسيط)</t>
        </is>
      </c>
      <c r="I24605" t="n">
        <v>1</v>
      </c>
    </row>
    <row r="24606">
      <c r="A24606" t="inlineStr">
        <is>
          <t>99257</t>
        </is>
      </c>
      <c r="B24606" t="inlineStr">
        <is>
          <t>2023-10-12 23:43</t>
        </is>
      </c>
      <c r="C24606" t="inlineStr">
        <is>
          <t>بانتظار الدفع</t>
        </is>
      </c>
      <c r="D24606" t="inlineStr">
        <is>
          <t>محمد داغستاني</t>
        </is>
      </c>
      <c r="E24606" t="inlineStr">
        <is>
          <t>الدمام</t>
        </is>
      </c>
      <c r="F24606" s="46" t="n">
        <v>4399</v>
      </c>
      <c r="G24606" t="inlineStr"/>
      <c r="H24606" t="inlineStr">
        <is>
          <t>تابي (تقسيط)</t>
        </is>
      </c>
      <c r="I24606" t="n">
        <v>1</v>
      </c>
    </row>
    <row r="24607">
      <c r="A24607" t="inlineStr">
        <is>
          <t>99255</t>
        </is>
      </c>
      <c r="B24607" t="inlineStr">
        <is>
          <t>2023-10-12 23:08</t>
        </is>
      </c>
      <c r="C24607" t="inlineStr">
        <is>
          <t>مكتمل</t>
        </is>
      </c>
      <c r="D24607" t="inlineStr">
        <is>
          <t>اسماء الزغيبي</t>
        </is>
      </c>
      <c r="E24607" t="inlineStr">
        <is>
          <t>المدينة المنورة</t>
        </is>
      </c>
      <c r="F24607" s="46" t="n">
        <v>1725</v>
      </c>
      <c r="G24607" t="inlineStr"/>
      <c r="H24607" t="inlineStr">
        <is>
          <t>بطاقة ائتمانية (URWAY)</t>
        </is>
      </c>
      <c r="I24607" t="n">
        <v>1</v>
      </c>
    </row>
    <row r="24608">
      <c r="A24608" t="inlineStr">
        <is>
          <t>99254</t>
        </is>
      </c>
      <c r="B24608" t="inlineStr">
        <is>
          <t>2023-10-12 22:05</t>
        </is>
      </c>
      <c r="C24608" t="inlineStr">
        <is>
          <t>بانتظار الدفع</t>
        </is>
      </c>
      <c r="D24608" t="inlineStr">
        <is>
          <t>لجين ابراهيم</t>
        </is>
      </c>
      <c r="E24608" t="inlineStr">
        <is>
          <t>الرياض</t>
        </is>
      </c>
      <c r="F24608" s="46" t="n">
        <v>1898.65</v>
      </c>
      <c r="G24608" t="inlineStr"/>
      <c r="H24608" t="inlineStr">
        <is>
          <t>تابي (تقسيط)</t>
        </is>
      </c>
      <c r="I24608" t="n">
        <v>1</v>
      </c>
    </row>
    <row r="24609">
      <c r="A24609" t="inlineStr">
        <is>
          <t>99252</t>
        </is>
      </c>
      <c r="B24609" t="inlineStr">
        <is>
          <t>2023-10-12 21:33</t>
        </is>
      </c>
      <c r="C24609" t="inlineStr">
        <is>
          <t>مكتمل</t>
        </is>
      </c>
      <c r="D24609" t="inlineStr">
        <is>
          <t>Dana Alrashed</t>
        </is>
      </c>
      <c r="E24609" t="inlineStr">
        <is>
          <t>الرياض</t>
        </is>
      </c>
      <c r="F24609" s="46" t="n">
        <v>1029.25</v>
      </c>
      <c r="G24609" t="inlineStr"/>
      <c r="H24609" t="inlineStr">
        <is>
          <t>بطاقة ائتمانية (URWAY)</t>
        </is>
      </c>
      <c r="I24609" t="n">
        <v>1</v>
      </c>
    </row>
    <row r="24610">
      <c r="A24610" t="inlineStr">
        <is>
          <t>99251</t>
        </is>
      </c>
      <c r="B24610" t="inlineStr">
        <is>
          <t>2023-10-12 21:14</t>
        </is>
      </c>
      <c r="C24610" t="inlineStr">
        <is>
          <t>مكتمل</t>
        </is>
      </c>
      <c r="D24610" t="inlineStr">
        <is>
          <t>عبدالمجيد الحميدي</t>
        </is>
      </c>
      <c r="E24610" t="inlineStr">
        <is>
          <t>الطائف</t>
        </is>
      </c>
      <c r="F24610" s="46" t="n">
        <v>4599.08</v>
      </c>
      <c r="G24610" t="inlineStr">
        <is>
          <t>sgsdc</t>
        </is>
      </c>
      <c r="H24610" t="inlineStr">
        <is>
          <t>بطاقة ائتمانية (URWAY)</t>
        </is>
      </c>
      <c r="I24610" t="n">
        <v>1</v>
      </c>
    </row>
    <row r="24611">
      <c r="A24611" t="inlineStr">
        <is>
          <t>99249</t>
        </is>
      </c>
      <c r="B24611" t="inlineStr">
        <is>
          <t>2023-10-12 20:20</t>
        </is>
      </c>
      <c r="C24611" t="inlineStr">
        <is>
          <t>مكتمل</t>
        </is>
      </c>
      <c r="D24611" t="inlineStr">
        <is>
          <t>ابراهيم العوامي</t>
        </is>
      </c>
      <c r="E24611" t="inlineStr">
        <is>
          <t>تاروت</t>
        </is>
      </c>
      <c r="F24611" s="46" t="n">
        <v>529</v>
      </c>
      <c r="G24611" t="inlineStr"/>
      <c r="H24611" t="inlineStr">
        <is>
          <t>بطاقة ائتمانية (URWAY)</t>
        </is>
      </c>
      <c r="I24611" t="n">
        <v>1</v>
      </c>
    </row>
    <row r="24612">
      <c r="A24612" t="inlineStr">
        <is>
          <t>99248</t>
        </is>
      </c>
      <c r="B24612" t="inlineStr">
        <is>
          <t>2023-10-12 20:18</t>
        </is>
      </c>
      <c r="C24612" t="inlineStr">
        <is>
          <t>مكتمل</t>
        </is>
      </c>
      <c r="D24612" t="inlineStr">
        <is>
          <t>Deyaa Moustafa Elsaharty</t>
        </is>
      </c>
      <c r="E24612" t="inlineStr">
        <is>
          <t>الطائف</t>
        </is>
      </c>
      <c r="F24612" s="46" t="n">
        <v>2256.46</v>
      </c>
      <c r="G24612" t="inlineStr">
        <is>
          <t>dis8</t>
        </is>
      </c>
      <c r="H24612" t="inlineStr">
        <is>
          <t>بطاقة ائتمانية (URWAY)</t>
        </is>
      </c>
      <c r="I24612" t="n">
        <v>1</v>
      </c>
    </row>
    <row r="24613">
      <c r="A24613" t="inlineStr">
        <is>
          <t>99247</t>
        </is>
      </c>
      <c r="B24613" t="inlineStr">
        <is>
          <t>2023-10-12 20:09</t>
        </is>
      </c>
      <c r="C24613" t="inlineStr">
        <is>
          <t>ملغي</t>
        </is>
      </c>
      <c r="D24613" t="inlineStr">
        <is>
          <t>Arwa Alshuqair</t>
        </is>
      </c>
      <c r="E24613" t="inlineStr">
        <is>
          <t>الرياض</t>
        </is>
      </c>
      <c r="F24613" s="46" t="n">
        <v>3599.01</v>
      </c>
      <c r="G24613" t="inlineStr"/>
      <c r="H24613" t="inlineStr">
        <is>
          <t>بطاقة ائتمانية (URWAY)</t>
        </is>
      </c>
      <c r="I24613" t="n">
        <v>1</v>
      </c>
    </row>
    <row r="24614">
      <c r="A24614" t="inlineStr">
        <is>
          <t>99246</t>
        </is>
      </c>
      <c r="B24614" t="inlineStr">
        <is>
          <t>2023-10-12 19:56</t>
        </is>
      </c>
      <c r="C24614" t="inlineStr">
        <is>
          <t>مكتمل</t>
        </is>
      </c>
      <c r="D24614" t="inlineStr">
        <is>
          <t>محمد حساني</t>
        </is>
      </c>
      <c r="E24614" t="inlineStr">
        <is>
          <t>الرياض</t>
        </is>
      </c>
      <c r="F24614" s="46" t="n">
        <v>2398.9</v>
      </c>
      <c r="G24614" t="inlineStr"/>
      <c r="H24614" t="inlineStr">
        <is>
          <t>تابي (تقسيط)</t>
        </is>
      </c>
      <c r="I24614" t="n">
        <v>1</v>
      </c>
    </row>
    <row r="24615">
      <c r="A24615" t="inlineStr">
        <is>
          <t>99245</t>
        </is>
      </c>
      <c r="B24615" t="inlineStr">
        <is>
          <t>2023-10-12 19:42</t>
        </is>
      </c>
      <c r="C24615" t="inlineStr">
        <is>
          <t>بانتظار الدفع</t>
        </is>
      </c>
      <c r="D24615" t="inlineStr">
        <is>
          <t>عبدالله حساني</t>
        </is>
      </c>
      <c r="E24615" t="inlineStr">
        <is>
          <t>الرياض</t>
        </is>
      </c>
      <c r="F24615" s="46" t="n">
        <v>2398.9</v>
      </c>
      <c r="G24615" t="inlineStr"/>
      <c r="H24615" t="inlineStr">
        <is>
          <t>تابي (تقسيط)</t>
        </is>
      </c>
      <c r="I24615" t="n">
        <v>1</v>
      </c>
    </row>
    <row r="24616">
      <c r="A24616" t="inlineStr">
        <is>
          <t>99243</t>
        </is>
      </c>
      <c r="B24616" t="inlineStr">
        <is>
          <t>2023-10-12 19:32</t>
        </is>
      </c>
      <c r="C24616" t="inlineStr">
        <is>
          <t>مكتمل</t>
        </is>
      </c>
      <c r="D24616" t="inlineStr">
        <is>
          <t>Noura Ahmed</t>
        </is>
      </c>
      <c r="E24616" t="inlineStr">
        <is>
          <t>مكة المكرمة</t>
        </is>
      </c>
      <c r="F24616" s="46" t="n">
        <v>1308.7</v>
      </c>
      <c r="G24616" t="inlineStr"/>
      <c r="H24616" t="inlineStr">
        <is>
          <t>بطاقة ائتمانية (URWAY)</t>
        </is>
      </c>
      <c r="I24616" t="n">
        <v>1</v>
      </c>
    </row>
    <row r="24617">
      <c r="A24617" t="inlineStr">
        <is>
          <t>99242</t>
        </is>
      </c>
      <c r="B24617" t="inlineStr">
        <is>
          <t>2023-10-12 19:18</t>
        </is>
      </c>
      <c r="C24617" t="inlineStr">
        <is>
          <t>ملغي</t>
        </is>
      </c>
      <c r="D24617" t="inlineStr">
        <is>
          <t>محمد حساني</t>
        </is>
      </c>
      <c r="E24617" t="inlineStr">
        <is>
          <t>الرياض</t>
        </is>
      </c>
      <c r="F24617" s="46" t="n">
        <v>2398.9</v>
      </c>
      <c r="G24617" t="inlineStr"/>
      <c r="H24617" t="inlineStr">
        <is>
          <t>تمارا (تقسيط)</t>
        </is>
      </c>
      <c r="I24617" t="n">
        <v>1</v>
      </c>
    </row>
    <row r="24618">
      <c r="A24618" t="inlineStr">
        <is>
          <t>99241</t>
        </is>
      </c>
      <c r="B24618" t="inlineStr">
        <is>
          <t>2023-10-12 19:13</t>
        </is>
      </c>
      <c r="C24618" t="inlineStr">
        <is>
          <t>مكتمل</t>
        </is>
      </c>
      <c r="D24618" t="inlineStr">
        <is>
          <t>Raed Almabadi</t>
        </is>
      </c>
      <c r="E24618" t="inlineStr">
        <is>
          <t>الجموم</t>
        </is>
      </c>
      <c r="F24618" s="46" t="n">
        <v>4047.08</v>
      </c>
      <c r="G24618" t="inlineStr">
        <is>
          <t>sgwala</t>
        </is>
      </c>
      <c r="H24618" t="inlineStr">
        <is>
          <t>بطاقة ائتمانية (URWAY)</t>
        </is>
      </c>
      <c r="I24618" t="n">
        <v>1</v>
      </c>
    </row>
    <row r="24619">
      <c r="A24619" t="inlineStr">
        <is>
          <t>99240</t>
        </is>
      </c>
      <c r="B24619" t="inlineStr">
        <is>
          <t>2023-10-12 19:01</t>
        </is>
      </c>
      <c r="C24619" t="inlineStr">
        <is>
          <t>مكتمل</t>
        </is>
      </c>
      <c r="D24619" t="inlineStr">
        <is>
          <t>حسن معافا</t>
        </is>
      </c>
      <c r="E24619" t="inlineStr">
        <is>
          <t>صبيا</t>
        </is>
      </c>
      <c r="F24619" s="46" t="n">
        <v>2239.05</v>
      </c>
      <c r="G24619" t="inlineStr"/>
      <c r="H24619" t="inlineStr">
        <is>
          <t>بطاقة ائتمانية (URWAY)</t>
        </is>
      </c>
      <c r="I24619" t="n">
        <v>1</v>
      </c>
    </row>
    <row r="24620">
      <c r="A24620" t="inlineStr">
        <is>
          <t>99208</t>
        </is>
      </c>
      <c r="B24620" t="inlineStr">
        <is>
          <t>2023-10-12 18:34</t>
        </is>
      </c>
      <c r="C24620" t="inlineStr">
        <is>
          <t>مكتمل</t>
        </is>
      </c>
      <c r="D24620" t="inlineStr">
        <is>
          <t>محمد المحنشي</t>
        </is>
      </c>
      <c r="E24620" t="inlineStr">
        <is>
          <t>الدمام</t>
        </is>
      </c>
      <c r="F24620" s="46" t="n">
        <v>2398.9</v>
      </c>
      <c r="G24620" t="inlineStr"/>
      <c r="H24620" t="inlineStr">
        <is>
          <t>بطاقة ائتمانية (URWAY)</t>
        </is>
      </c>
      <c r="I24620" t="n">
        <v>1</v>
      </c>
    </row>
    <row r="24621">
      <c r="A24621" t="inlineStr">
        <is>
          <t>99204</t>
        </is>
      </c>
      <c r="B24621" t="inlineStr">
        <is>
          <t>2023-10-12 18:28</t>
        </is>
      </c>
      <c r="C24621" t="inlineStr">
        <is>
          <t>ملغي</t>
        </is>
      </c>
      <c r="D24621" t="inlineStr">
        <is>
          <t>محمد المحنشي</t>
        </is>
      </c>
      <c r="E24621" t="inlineStr">
        <is>
          <t>الدمام</t>
        </is>
      </c>
      <c r="F24621" s="46" t="n">
        <v>4797.8</v>
      </c>
      <c r="G24621" t="inlineStr"/>
      <c r="H24621" t="inlineStr">
        <is>
          <t>بطاقة ائتمانية (URWAY)</t>
        </is>
      </c>
      <c r="I24621" t="n">
        <v>1</v>
      </c>
    </row>
    <row r="24622">
      <c r="A24622" t="inlineStr">
        <is>
          <t>99193</t>
        </is>
      </c>
      <c r="B24622" t="inlineStr">
        <is>
          <t>2023-10-12 18:22</t>
        </is>
      </c>
      <c r="C24622" t="inlineStr">
        <is>
          <t>ملغي</t>
        </is>
      </c>
      <c r="D24622" t="inlineStr">
        <is>
          <t>محمد المحنشي</t>
        </is>
      </c>
      <c r="E24622" t="inlineStr">
        <is>
          <t>الدمام</t>
        </is>
      </c>
      <c r="F24622" s="46" t="n">
        <v>2398.9</v>
      </c>
      <c r="G24622" t="inlineStr"/>
      <c r="H24622" t="inlineStr">
        <is>
          <t>بطاقة ائتمانية (URWAY)</t>
        </is>
      </c>
      <c r="I24622" t="n">
        <v>1</v>
      </c>
    </row>
    <row r="24623">
      <c r="A24623" t="inlineStr">
        <is>
          <t>99192</t>
        </is>
      </c>
      <c r="B24623" t="inlineStr">
        <is>
          <t>2023-10-12 18:20</t>
        </is>
      </c>
      <c r="C24623" t="inlineStr">
        <is>
          <t>بانتظار الدفع</t>
        </is>
      </c>
      <c r="D24623" t="inlineStr">
        <is>
          <t>خالد عبدالله</t>
        </is>
      </c>
      <c r="E24623" t="inlineStr">
        <is>
          <t>الرياض</t>
        </is>
      </c>
      <c r="F24623" s="46" t="n">
        <v>7999.4</v>
      </c>
      <c r="G24623" t="inlineStr"/>
      <c r="H24623" t="inlineStr">
        <is>
          <t>تابي (تقسيط)</t>
        </is>
      </c>
      <c r="I24623" t="n">
        <v>1</v>
      </c>
    </row>
    <row r="24624">
      <c r="A24624" t="inlineStr">
        <is>
          <t>99073</t>
        </is>
      </c>
      <c r="B24624" t="inlineStr">
        <is>
          <t>2023-10-12 17:28</t>
        </is>
      </c>
      <c r="C24624" t="inlineStr">
        <is>
          <t>ملغي</t>
        </is>
      </c>
      <c r="D24624" t="inlineStr">
        <is>
          <t>محمد السعود</t>
        </is>
      </c>
      <c r="E24624" t="inlineStr">
        <is>
          <t>الرياض</t>
        </is>
      </c>
      <c r="F24624" s="46" t="n">
        <v>6623.08</v>
      </c>
      <c r="G24624" t="inlineStr">
        <is>
          <t>sgwala</t>
        </is>
      </c>
      <c r="H24624" t="inlineStr">
        <is>
          <t>تمارا (تقسيط)</t>
        </is>
      </c>
      <c r="I24624" t="n">
        <v>1</v>
      </c>
    </row>
    <row r="24625">
      <c r="A24625" t="inlineStr">
        <is>
          <t>98996</t>
        </is>
      </c>
      <c r="B24625" t="inlineStr">
        <is>
          <t>2023-10-12 15:58</t>
        </is>
      </c>
      <c r="C24625" t="inlineStr">
        <is>
          <t>مسترجع</t>
        </is>
      </c>
      <c r="D24625" t="inlineStr">
        <is>
          <t>عبدالله آل حامد</t>
        </is>
      </c>
      <c r="E24625" t="inlineStr">
        <is>
          <t>الرياض</t>
        </is>
      </c>
      <c r="F24625" s="46" t="n">
        <v>1979.15</v>
      </c>
      <c r="G24625" t="inlineStr"/>
      <c r="H24625" t="inlineStr">
        <is>
          <t>تابي (تقسيط)</t>
        </is>
      </c>
      <c r="I24625" t="n">
        <v>1</v>
      </c>
    </row>
    <row r="24626">
      <c r="A24626" t="inlineStr">
        <is>
          <t>98971</t>
        </is>
      </c>
      <c r="B24626" t="inlineStr">
        <is>
          <t>2023-10-12 15:28</t>
        </is>
      </c>
      <c r="C24626" t="inlineStr">
        <is>
          <t>ملغي</t>
        </is>
      </c>
      <c r="D24626" t="inlineStr">
        <is>
          <t>خالد المجدوعي</t>
        </is>
      </c>
      <c r="E24626" t="inlineStr">
        <is>
          <t>جدة</t>
        </is>
      </c>
      <c r="F24626" s="46" t="n">
        <v>2999.43</v>
      </c>
      <c r="G24626" t="inlineStr"/>
      <c r="H24626" t="inlineStr">
        <is>
          <t>تمارا (تقسيط)</t>
        </is>
      </c>
      <c r="I24626" t="n">
        <v>2</v>
      </c>
    </row>
    <row r="24627">
      <c r="A24627" t="inlineStr">
        <is>
          <t>98947</t>
        </is>
      </c>
      <c r="B24627" t="inlineStr">
        <is>
          <t>2023-10-12 14:48</t>
        </is>
      </c>
      <c r="C24627" t="inlineStr">
        <is>
          <t>ملغي</t>
        </is>
      </c>
      <c r="D24627" t="inlineStr">
        <is>
          <t>Adel Al-Abdulsalam</t>
        </is>
      </c>
      <c r="E24627" t="inlineStr">
        <is>
          <t>الرياض</t>
        </is>
      </c>
      <c r="F24627" s="46" t="n">
        <v>4729.01</v>
      </c>
      <c r="G24627" t="inlineStr"/>
      <c r="H24627" t="inlineStr">
        <is>
          <t>بطاقة ائتمانية (URWAY)</t>
        </is>
      </c>
      <c r="I24627" t="n">
        <v>1</v>
      </c>
    </row>
    <row r="24628">
      <c r="A24628" t="inlineStr">
        <is>
          <t>98926</t>
        </is>
      </c>
      <c r="B24628" t="inlineStr">
        <is>
          <t>2023-10-12 14:27</t>
        </is>
      </c>
      <c r="C24628" t="inlineStr">
        <is>
          <t>مكتمل</t>
        </is>
      </c>
      <c r="D24628" t="inlineStr">
        <is>
          <t>محمد فخرو</t>
        </is>
      </c>
      <c r="E24628" t="inlineStr">
        <is>
          <t>الرياض</t>
        </is>
      </c>
      <c r="F24628" s="46" t="n">
        <v>1682.22</v>
      </c>
      <c r="G24628" t="inlineStr">
        <is>
          <t>dis8</t>
        </is>
      </c>
      <c r="H24628" t="inlineStr">
        <is>
          <t>تابي (تقسيط)</t>
        </is>
      </c>
      <c r="I24628" t="n">
        <v>1</v>
      </c>
    </row>
    <row r="24629">
      <c r="A24629" t="inlineStr">
        <is>
          <t>98925</t>
        </is>
      </c>
      <c r="B24629" t="inlineStr">
        <is>
          <t>2023-10-12 14:27</t>
        </is>
      </c>
      <c r="C24629" t="inlineStr">
        <is>
          <t>مكتمل</t>
        </is>
      </c>
      <c r="D24629" t="inlineStr">
        <is>
          <t>Khalid Abdullah</t>
        </is>
      </c>
      <c r="E24629" t="inlineStr">
        <is>
          <t>شقراء</t>
        </is>
      </c>
      <c r="F24629" s="46" t="n">
        <v>3678.67</v>
      </c>
      <c r="G24629" t="inlineStr">
        <is>
          <t>dis8</t>
        </is>
      </c>
      <c r="H24629" t="inlineStr">
        <is>
          <t>تابي (تقسيط)</t>
        </is>
      </c>
      <c r="I24629" t="n">
        <v>1</v>
      </c>
    </row>
    <row r="24630">
      <c r="A24630" t="inlineStr">
        <is>
          <t>98920</t>
        </is>
      </c>
      <c r="B24630" t="inlineStr">
        <is>
          <t>2023-10-12 14:11</t>
        </is>
      </c>
      <c r="C24630" t="inlineStr">
        <is>
          <t>مكتمل</t>
        </is>
      </c>
      <c r="D24630" t="inlineStr">
        <is>
          <t>احمد البريت</t>
        </is>
      </c>
      <c r="E24630" t="inlineStr">
        <is>
          <t>الرياض</t>
        </is>
      </c>
      <c r="F24630" s="46" t="n">
        <v>1608.85</v>
      </c>
      <c r="G24630" t="inlineStr"/>
      <c r="H24630" t="inlineStr">
        <is>
          <t>تمارا (تقسيط)</t>
        </is>
      </c>
      <c r="I24630" t="n">
        <v>1</v>
      </c>
    </row>
    <row r="24631">
      <c r="A24631" t="inlineStr">
        <is>
          <t>98899</t>
        </is>
      </c>
      <c r="B24631" t="inlineStr">
        <is>
          <t>2023-10-12 12:29</t>
        </is>
      </c>
      <c r="C24631" t="inlineStr">
        <is>
          <t>مكتمل</t>
        </is>
      </c>
      <c r="D24631" t="inlineStr">
        <is>
          <t>Omar Alabdulkarim</t>
        </is>
      </c>
      <c r="E24631" t="inlineStr">
        <is>
          <t>الرياض</t>
        </is>
      </c>
      <c r="F24631" s="46" t="n">
        <v>409</v>
      </c>
      <c r="G24631" t="inlineStr"/>
      <c r="H24631" t="inlineStr">
        <is>
          <t>بطاقة ائتمانية (URWAY)</t>
        </is>
      </c>
      <c r="I24631" t="n">
        <v>1</v>
      </c>
    </row>
    <row r="24632">
      <c r="A24632" t="inlineStr">
        <is>
          <t>98898</t>
        </is>
      </c>
      <c r="B24632" t="inlineStr">
        <is>
          <t>2023-10-12 12:01</t>
        </is>
      </c>
      <c r="C24632" t="inlineStr">
        <is>
          <t>ملغي</t>
        </is>
      </c>
      <c r="D24632" t="inlineStr">
        <is>
          <t>محمد فخرو</t>
        </is>
      </c>
      <c r="E24632" t="inlineStr">
        <is>
          <t>الرياض</t>
        </is>
      </c>
      <c r="F24632" s="46" t="n">
        <v>1828.5</v>
      </c>
      <c r="G24632" t="inlineStr"/>
      <c r="H24632" t="inlineStr">
        <is>
          <t>تمارا (تقسيط)</t>
        </is>
      </c>
      <c r="I24632" t="n">
        <v>1</v>
      </c>
    </row>
    <row r="24633">
      <c r="A24633" t="inlineStr">
        <is>
          <t>98897</t>
        </is>
      </c>
      <c r="B24633" t="inlineStr">
        <is>
          <t>2023-10-12 11:53</t>
        </is>
      </c>
      <c r="C24633" t="inlineStr">
        <is>
          <t>مكتمل</t>
        </is>
      </c>
      <c r="D24633" t="inlineStr">
        <is>
          <t>Meem asiri</t>
        </is>
      </c>
      <c r="E24633" t="inlineStr">
        <is>
          <t>الخبر</t>
        </is>
      </c>
      <c r="F24633" s="46" t="n">
        <v>999.35</v>
      </c>
      <c r="G24633" t="inlineStr"/>
      <c r="H24633" t="inlineStr">
        <is>
          <t>تمارا (تقسيط)</t>
        </is>
      </c>
      <c r="I24633" t="n">
        <v>1</v>
      </c>
    </row>
    <row r="24634">
      <c r="A24634" t="inlineStr">
        <is>
          <t>98892</t>
        </is>
      </c>
      <c r="B24634" t="inlineStr">
        <is>
          <t>2023-10-12 10:34</t>
        </is>
      </c>
      <c r="C24634" t="inlineStr">
        <is>
          <t>مكتمل</t>
        </is>
      </c>
      <c r="D24634" t="inlineStr">
        <is>
          <t>Abdullah Talal</t>
        </is>
      </c>
      <c r="E24634" t="inlineStr">
        <is>
          <t>جدة</t>
        </is>
      </c>
      <c r="F24634" s="46" t="n">
        <v>4507.08</v>
      </c>
      <c r="G24634" t="inlineStr">
        <is>
          <t>sgsdc</t>
        </is>
      </c>
      <c r="H24634" t="inlineStr">
        <is>
          <t>بطاقة ائتمانية (URWAY)</t>
        </is>
      </c>
      <c r="I24634" t="n">
        <v>1</v>
      </c>
    </row>
    <row r="24635">
      <c r="A24635" t="inlineStr">
        <is>
          <t>98888</t>
        </is>
      </c>
      <c r="B24635" t="inlineStr">
        <is>
          <t>2023-10-12 01:33</t>
        </is>
      </c>
      <c r="C24635" t="inlineStr">
        <is>
          <t>مكتمل</t>
        </is>
      </c>
      <c r="D24635" t="inlineStr">
        <is>
          <t>Arwa Hamad</t>
        </is>
      </c>
      <c r="E24635" t="inlineStr">
        <is>
          <t>عنيزة</t>
        </is>
      </c>
      <c r="F24635" s="46" t="n">
        <v>147.2</v>
      </c>
      <c r="G24635" t="inlineStr"/>
      <c r="H24635" t="inlineStr">
        <is>
          <t>بطاقة ائتمانية (URWAY)</t>
        </is>
      </c>
      <c r="I24635" t="n">
        <v>1</v>
      </c>
    </row>
    <row r="24636">
      <c r="A24636" t="inlineStr">
        <is>
          <t>98887</t>
        </is>
      </c>
      <c r="B24636" t="inlineStr">
        <is>
          <t>2023-10-12 01:13</t>
        </is>
      </c>
      <c r="C24636" t="inlineStr">
        <is>
          <t>بانتظار الدفع</t>
        </is>
      </c>
      <c r="D24636" t="inlineStr">
        <is>
          <t>محمد الحربي</t>
        </is>
      </c>
      <c r="E24636" t="inlineStr">
        <is>
          <t>بريدة</t>
        </is>
      </c>
      <c r="F24636" s="46" t="n">
        <v>1468.55</v>
      </c>
      <c r="G24636" t="inlineStr"/>
      <c r="H24636" t="inlineStr">
        <is>
          <t>تابي (تقسيط)</t>
        </is>
      </c>
      <c r="I24636" t="n">
        <v>1</v>
      </c>
    </row>
    <row r="24637">
      <c r="A24637" t="inlineStr">
        <is>
          <t>98886</t>
        </is>
      </c>
      <c r="B24637" t="inlineStr">
        <is>
          <t>2023-10-12 00:49</t>
        </is>
      </c>
      <c r="C24637" t="inlineStr">
        <is>
          <t>مكتمل</t>
        </is>
      </c>
      <c r="D24637" t="inlineStr">
        <is>
          <t>حمدي ابوجبل</t>
        </is>
      </c>
      <c r="E24637" t="inlineStr">
        <is>
          <t>جدة</t>
        </is>
      </c>
      <c r="F24637" s="46" t="n">
        <v>748.65</v>
      </c>
      <c r="G24637" t="inlineStr"/>
      <c r="H24637" t="inlineStr">
        <is>
          <t>تابي (تقسيط)</t>
        </is>
      </c>
      <c r="I24637" t="n">
        <v>1</v>
      </c>
    </row>
    <row r="24638">
      <c r="A24638" t="inlineStr">
        <is>
          <t>98885</t>
        </is>
      </c>
      <c r="B24638" t="inlineStr">
        <is>
          <t>2023-10-12 00:44</t>
        </is>
      </c>
      <c r="C24638" t="inlineStr">
        <is>
          <t>مكتمل</t>
        </is>
      </c>
      <c r="D24638" t="inlineStr">
        <is>
          <t>عبدالمجيد السوادي</t>
        </is>
      </c>
      <c r="E24638" t="inlineStr">
        <is>
          <t>مكة المكرمة</t>
        </is>
      </c>
      <c r="F24638" s="46" t="n">
        <v>748.65</v>
      </c>
      <c r="G24638" t="inlineStr"/>
      <c r="H24638" t="inlineStr">
        <is>
          <t>تابي (تقسيط)</t>
        </is>
      </c>
      <c r="I24638" t="n">
        <v>1</v>
      </c>
    </row>
    <row r="24639">
      <c r="A24639" t="inlineStr">
        <is>
          <t>98884</t>
        </is>
      </c>
      <c r="B24639" t="inlineStr">
        <is>
          <t>2023-10-12 00:38</t>
        </is>
      </c>
      <c r="C24639" t="inlineStr">
        <is>
          <t>ملغي</t>
        </is>
      </c>
      <c r="D24639" t="inlineStr">
        <is>
          <t>تركي المقيطيب</t>
        </is>
      </c>
      <c r="E24639" t="inlineStr">
        <is>
          <t>شقراء</t>
        </is>
      </c>
      <c r="F24639" s="46" t="n">
        <v>1898.65</v>
      </c>
      <c r="G24639" t="inlineStr"/>
      <c r="H24639" t="inlineStr">
        <is>
          <t>تمارا (تقسيط)</t>
        </is>
      </c>
      <c r="I24639" t="n">
        <v>1</v>
      </c>
    </row>
    <row r="24640">
      <c r="A24640" t="inlineStr">
        <is>
          <t>98883</t>
        </is>
      </c>
      <c r="B24640" t="inlineStr">
        <is>
          <t>2023-10-12 00:27</t>
        </is>
      </c>
      <c r="C24640" t="inlineStr">
        <is>
          <t>بانتظار الدفع</t>
        </is>
      </c>
      <c r="D24640" t="inlineStr">
        <is>
          <t>حميد مساعد الحربي</t>
        </is>
      </c>
      <c r="E24640" t="inlineStr">
        <is>
          <t>المدينة المنورة</t>
        </is>
      </c>
      <c r="F24640" s="46" t="n">
        <v>999.35</v>
      </c>
      <c r="G24640" t="inlineStr"/>
      <c r="H24640" t="inlineStr">
        <is>
          <t>تابي (تقسيط)</t>
        </is>
      </c>
      <c r="I24640" t="n">
        <v>1</v>
      </c>
    </row>
    <row r="24641">
      <c r="A24641" t="inlineStr">
        <is>
          <t>98879</t>
        </is>
      </c>
      <c r="B24641" t="inlineStr">
        <is>
          <t>2023-10-11 23:31</t>
        </is>
      </c>
      <c r="C24641" t="inlineStr">
        <is>
          <t>ملغي</t>
        </is>
      </c>
      <c r="D24641" t="inlineStr">
        <is>
          <t>راويه الحربي</t>
        </is>
      </c>
      <c r="E24641" t="inlineStr">
        <is>
          <t>المدينة المنورة</t>
        </is>
      </c>
      <c r="F24641" s="46" t="n">
        <v>999.35</v>
      </c>
      <c r="G24641" t="inlineStr"/>
      <c r="H24641" t="inlineStr">
        <is>
          <t>تمارا (تقسيط)</t>
        </is>
      </c>
      <c r="I24641" t="n">
        <v>1</v>
      </c>
    </row>
    <row r="24642">
      <c r="A24642" t="inlineStr">
        <is>
          <t>98876</t>
        </is>
      </c>
      <c r="B24642" t="inlineStr">
        <is>
          <t>2023-10-11 23:16</t>
        </is>
      </c>
      <c r="C24642" t="inlineStr">
        <is>
          <t>مكتمل</t>
        </is>
      </c>
      <c r="D24642" t="inlineStr">
        <is>
          <t>صالح السحيباني</t>
        </is>
      </c>
      <c r="E24642" t="inlineStr">
        <is>
          <t>الرياض</t>
        </is>
      </c>
      <c r="F24642" s="46" t="n">
        <v>2558.75</v>
      </c>
      <c r="G24642" t="inlineStr"/>
      <c r="H24642" t="inlineStr">
        <is>
          <t>تابي (تقسيط)</t>
        </is>
      </c>
      <c r="I24642" t="n">
        <v>1</v>
      </c>
    </row>
    <row r="24643">
      <c r="A24643" t="inlineStr">
        <is>
          <t>98872</t>
        </is>
      </c>
      <c r="B24643" t="inlineStr">
        <is>
          <t>2023-10-11 22:39</t>
        </is>
      </c>
      <c r="C24643" t="inlineStr">
        <is>
          <t>ملغي</t>
        </is>
      </c>
      <c r="D24643" t="inlineStr">
        <is>
          <t>محمد بدويه</t>
        </is>
      </c>
      <c r="E24643" t="inlineStr">
        <is>
          <t>المزاحمية</t>
        </is>
      </c>
      <c r="F24643" s="46" t="n">
        <v>412.62</v>
      </c>
      <c r="G24643" t="inlineStr">
        <is>
          <t>dis8</t>
        </is>
      </c>
      <c r="H24643" t="inlineStr">
        <is>
          <t>تمارا (تقسيط)</t>
        </is>
      </c>
      <c r="I24643" t="n">
        <v>1</v>
      </c>
    </row>
    <row r="24644">
      <c r="A24644" t="inlineStr">
        <is>
          <t>98870</t>
        </is>
      </c>
      <c r="B24644" t="inlineStr">
        <is>
          <t>2023-10-11 22:19</t>
        </is>
      </c>
      <c r="C24644" t="inlineStr">
        <is>
          <t>مكتمل</t>
        </is>
      </c>
      <c r="D24644" t="inlineStr">
        <is>
          <t>Abdulmajeed Alanazi</t>
        </is>
      </c>
      <c r="E24644" t="inlineStr">
        <is>
          <t>الرياض</t>
        </is>
      </c>
      <c r="F24644" s="46" t="n">
        <v>3099.25</v>
      </c>
      <c r="G24644" t="inlineStr"/>
      <c r="H24644" t="inlineStr">
        <is>
          <t>تابي (تقسيط)</t>
        </is>
      </c>
      <c r="I24644" t="n">
        <v>1</v>
      </c>
    </row>
    <row r="24645">
      <c r="A24645" t="inlineStr">
        <is>
          <t>98867</t>
        </is>
      </c>
      <c r="B24645" t="inlineStr">
        <is>
          <t>2023-10-11 21:35</t>
        </is>
      </c>
      <c r="C24645" t="inlineStr">
        <is>
          <t>مكتمل</t>
        </is>
      </c>
      <c r="D24645" t="inlineStr">
        <is>
          <t>Badr Aleissa</t>
        </is>
      </c>
      <c r="E24645" t="inlineStr">
        <is>
          <t>الرياض</t>
        </is>
      </c>
      <c r="F24645" s="46" t="n">
        <v>3688.05</v>
      </c>
      <c r="G24645" t="inlineStr"/>
      <c r="H24645" t="inlineStr">
        <is>
          <t>تمارا (تقسيط)</t>
        </is>
      </c>
      <c r="I24645" t="n">
        <v>2</v>
      </c>
    </row>
    <row r="24646">
      <c r="A24646" t="inlineStr">
        <is>
          <t>98866</t>
        </is>
      </c>
      <c r="B24646" t="inlineStr">
        <is>
          <t>2023-10-11 21:26</t>
        </is>
      </c>
      <c r="C24646" t="inlineStr">
        <is>
          <t>مكتمل</t>
        </is>
      </c>
      <c r="D24646" t="inlineStr">
        <is>
          <t>حنان سعد</t>
        </is>
      </c>
      <c r="E24646" t="inlineStr">
        <is>
          <t>حائل</t>
        </is>
      </c>
      <c r="F24646" s="46" t="n">
        <v>2149.01</v>
      </c>
      <c r="G24646" t="inlineStr"/>
      <c r="H24646" t="inlineStr">
        <is>
          <t>بطاقة ائتمانية (URWAY)</t>
        </is>
      </c>
      <c r="I24646" t="n">
        <v>1</v>
      </c>
    </row>
    <row r="24647">
      <c r="A24647" t="inlineStr">
        <is>
          <t>98865</t>
        </is>
      </c>
      <c r="B24647" t="inlineStr">
        <is>
          <t>2023-10-11 21:17</t>
        </is>
      </c>
      <c r="C24647" t="inlineStr">
        <is>
          <t>مكتمل</t>
        </is>
      </c>
      <c r="D24647" t="inlineStr">
        <is>
          <t>Hayallah M Algarni</t>
        </is>
      </c>
      <c r="E24647" t="inlineStr">
        <is>
          <t>جدة</t>
        </is>
      </c>
      <c r="F24647" s="46" t="n">
        <v>3403.59</v>
      </c>
      <c r="G24647" t="inlineStr">
        <is>
          <t>sgsdc</t>
        </is>
      </c>
      <c r="H24647" t="inlineStr">
        <is>
          <t>تابي (تقسيط)</t>
        </is>
      </c>
      <c r="I24647" t="n">
        <v>1</v>
      </c>
    </row>
    <row r="24648">
      <c r="A24648" t="inlineStr">
        <is>
          <t>98864</t>
        </is>
      </c>
      <c r="B24648" t="inlineStr">
        <is>
          <t>2023-10-11 20:29</t>
        </is>
      </c>
      <c r="C24648" t="inlineStr">
        <is>
          <t>مكتمل</t>
        </is>
      </c>
      <c r="D24648" t="inlineStr">
        <is>
          <t>Ahmed Rashwan</t>
        </is>
      </c>
      <c r="E24648" t="inlineStr">
        <is>
          <t>الظهران</t>
        </is>
      </c>
      <c r="F24648" s="46" t="n">
        <v>609.5</v>
      </c>
      <c r="G24648" t="inlineStr"/>
      <c r="H24648" t="inlineStr">
        <is>
          <t>تمارا (تقسيط)</t>
        </is>
      </c>
      <c r="I24648" t="n">
        <v>1</v>
      </c>
    </row>
    <row r="24649">
      <c r="A24649" t="inlineStr">
        <is>
          <t>98863</t>
        </is>
      </c>
      <c r="B24649" t="inlineStr">
        <is>
          <t>2023-10-11 20:25</t>
        </is>
      </c>
      <c r="C24649" t="inlineStr">
        <is>
          <t>مكتمل</t>
        </is>
      </c>
      <c r="D24649" t="inlineStr">
        <is>
          <t>Abdullah Alhazmy</t>
        </is>
      </c>
      <c r="E24649" t="inlineStr">
        <is>
          <t>الرياض</t>
        </is>
      </c>
      <c r="F24649" s="46" t="n">
        <v>3949</v>
      </c>
      <c r="G24649" t="inlineStr"/>
      <c r="H24649" t="inlineStr">
        <is>
          <t>بطاقة ائتمانية (URWAY)</t>
        </is>
      </c>
      <c r="I24649" t="n">
        <v>1</v>
      </c>
    </row>
    <row r="24650">
      <c r="A24650" t="inlineStr">
        <is>
          <t>98862</t>
        </is>
      </c>
      <c r="B24650" t="inlineStr">
        <is>
          <t>2023-10-11 20:22</t>
        </is>
      </c>
      <c r="C24650" t="inlineStr">
        <is>
          <t>مكتمل</t>
        </is>
      </c>
      <c r="D24650" t="inlineStr">
        <is>
          <t>فؤاد بخاري</t>
        </is>
      </c>
      <c r="E24650" t="inlineStr">
        <is>
          <t>جدة</t>
        </is>
      </c>
      <c r="F24650" s="46" t="n">
        <v>999.35</v>
      </c>
      <c r="G24650" t="inlineStr"/>
      <c r="H24650" t="inlineStr">
        <is>
          <t>بطاقة ائتمانية (URWAY)</t>
        </is>
      </c>
      <c r="I24650" t="n">
        <v>1</v>
      </c>
    </row>
    <row r="24651">
      <c r="A24651" t="inlineStr">
        <is>
          <t>98860</t>
        </is>
      </c>
      <c r="B24651" t="inlineStr">
        <is>
          <t>2023-10-11 19:46</t>
        </is>
      </c>
      <c r="C24651" t="inlineStr">
        <is>
          <t>بانتظار الدفع</t>
        </is>
      </c>
      <c r="D24651" t="inlineStr">
        <is>
          <t>Nora Alghamdi</t>
        </is>
      </c>
      <c r="E24651" t="inlineStr">
        <is>
          <t>الرياض</t>
        </is>
      </c>
      <c r="F24651" s="46" t="n">
        <v>2849</v>
      </c>
      <c r="G24651" t="inlineStr"/>
      <c r="H24651" t="inlineStr">
        <is>
          <t>تابي (تقسيط)</t>
        </is>
      </c>
      <c r="I24651" t="n">
        <v>1</v>
      </c>
    </row>
    <row r="24652">
      <c r="A24652" t="inlineStr">
        <is>
          <t>98859</t>
        </is>
      </c>
      <c r="B24652" t="inlineStr">
        <is>
          <t>2023-10-11 19:23</t>
        </is>
      </c>
      <c r="C24652" t="inlineStr">
        <is>
          <t>مكتمل</t>
        </is>
      </c>
      <c r="D24652" t="inlineStr">
        <is>
          <t>عبدالرحمن السلمي</t>
        </is>
      </c>
      <c r="E24652" t="inlineStr">
        <is>
          <t>مكة المكرمة</t>
        </is>
      </c>
      <c r="F24652" s="46" t="n">
        <v>999.35</v>
      </c>
      <c r="G24652" t="inlineStr"/>
      <c r="H24652" t="inlineStr">
        <is>
          <t>تمارا (تقسيط)</t>
        </is>
      </c>
      <c r="I24652" t="n">
        <v>1</v>
      </c>
    </row>
    <row r="24653">
      <c r="A24653" t="inlineStr">
        <is>
          <t>98858</t>
        </is>
      </c>
      <c r="B24653" t="inlineStr">
        <is>
          <t>2023-10-11 19:07</t>
        </is>
      </c>
      <c r="C24653" t="inlineStr">
        <is>
          <t>ملغي</t>
        </is>
      </c>
      <c r="D24653" t="inlineStr">
        <is>
          <t>Mohammed alsabt</t>
        </is>
      </c>
      <c r="E24653" t="inlineStr">
        <is>
          <t>الرياض</t>
        </is>
      </c>
      <c r="F24653" s="46" t="n">
        <v>2499</v>
      </c>
      <c r="G24653" t="inlineStr"/>
      <c r="H24653" t="inlineStr">
        <is>
          <t>بطاقة ائتمانية (URWAY)</t>
        </is>
      </c>
      <c r="I24653" t="n">
        <v>1</v>
      </c>
    </row>
    <row r="24654">
      <c r="A24654" t="inlineStr">
        <is>
          <t>98857</t>
        </is>
      </c>
      <c r="B24654" t="inlineStr">
        <is>
          <t>2023-10-11 19:04</t>
        </is>
      </c>
      <c r="C24654" t="inlineStr">
        <is>
          <t>مكتمل</t>
        </is>
      </c>
      <c r="D24654" t="inlineStr">
        <is>
          <t>Mohammad Alfarhan</t>
        </is>
      </c>
      <c r="E24654" t="inlineStr">
        <is>
          <t>الرياض</t>
        </is>
      </c>
      <c r="F24654" s="46" t="n">
        <v>999.35</v>
      </c>
      <c r="G24654" t="inlineStr"/>
      <c r="H24654" t="inlineStr">
        <is>
          <t>بطاقة ائتمانية (URWAY)</t>
        </is>
      </c>
      <c r="I24654" t="n">
        <v>1</v>
      </c>
    </row>
    <row r="24655">
      <c r="A24655" t="inlineStr">
        <is>
          <t>98856</t>
        </is>
      </c>
      <c r="B24655" t="inlineStr">
        <is>
          <t>2023-10-11 18:41</t>
        </is>
      </c>
      <c r="C24655" t="inlineStr">
        <is>
          <t>مكتمل</t>
        </is>
      </c>
      <c r="D24655" t="inlineStr">
        <is>
          <t>Mamdouh Alhawsawi</t>
        </is>
      </c>
      <c r="E24655" t="inlineStr">
        <is>
          <t>الرياض</t>
        </is>
      </c>
      <c r="F24655" s="46" t="n">
        <v>2098.75</v>
      </c>
      <c r="G24655" t="inlineStr"/>
      <c r="H24655" t="inlineStr">
        <is>
          <t>تابي (تقسيط)</t>
        </is>
      </c>
      <c r="I24655" t="n">
        <v>1</v>
      </c>
    </row>
    <row r="24656">
      <c r="A24656" t="inlineStr">
        <is>
          <t>98855</t>
        </is>
      </c>
      <c r="B24656" t="inlineStr">
        <is>
          <t>2023-10-11 18:12</t>
        </is>
      </c>
      <c r="C24656" t="inlineStr">
        <is>
          <t>مكتمل</t>
        </is>
      </c>
      <c r="D24656" t="inlineStr">
        <is>
          <t>Mazen Alfohaid</t>
        </is>
      </c>
      <c r="E24656" t="inlineStr">
        <is>
          <t>الرياض</t>
        </is>
      </c>
      <c r="F24656" s="46" t="n">
        <v>121.12</v>
      </c>
      <c r="G24656" t="inlineStr"/>
      <c r="H24656" t="inlineStr">
        <is>
          <t>بطاقة ائتمانية (URWAY)</t>
        </is>
      </c>
      <c r="I24656" t="n">
        <v>1</v>
      </c>
    </row>
    <row r="24657">
      <c r="A24657" t="inlineStr">
        <is>
          <t>98853</t>
        </is>
      </c>
      <c r="B24657" t="inlineStr">
        <is>
          <t>2023-10-11 17:45</t>
        </is>
      </c>
      <c r="C24657" t="inlineStr">
        <is>
          <t>بانتظار الدفع</t>
        </is>
      </c>
      <c r="D24657" t="inlineStr">
        <is>
          <t>نوف المصعبي</t>
        </is>
      </c>
      <c r="E24657" t="inlineStr">
        <is>
          <t>المدينة المنورة</t>
        </is>
      </c>
      <c r="F24657" s="46" t="n">
        <v>3949</v>
      </c>
      <c r="G24657" t="inlineStr"/>
      <c r="H24657" t="inlineStr">
        <is>
          <t>تابي (تقسيط)</t>
        </is>
      </c>
      <c r="I24657" t="n">
        <v>1</v>
      </c>
    </row>
    <row r="24658">
      <c r="A24658" t="inlineStr">
        <is>
          <t>98848</t>
        </is>
      </c>
      <c r="B24658" t="inlineStr">
        <is>
          <t>2023-10-11 16:12</t>
        </is>
      </c>
      <c r="C24658" t="inlineStr">
        <is>
          <t>ملغي</t>
        </is>
      </c>
      <c r="D24658" t="inlineStr">
        <is>
          <t>Khalid Almoneef@gmail.com</t>
        </is>
      </c>
      <c r="E24658" t="inlineStr">
        <is>
          <t>الرياض</t>
        </is>
      </c>
      <c r="F24658" s="46" t="n">
        <v>2648.45</v>
      </c>
      <c r="G24658" t="inlineStr"/>
      <c r="H24658" t="inlineStr">
        <is>
          <t>بطاقة ائتمانية (URWAY)</t>
        </is>
      </c>
      <c r="I24658" t="n">
        <v>1</v>
      </c>
    </row>
    <row r="24659">
      <c r="A24659" t="inlineStr">
        <is>
          <t>98846</t>
        </is>
      </c>
      <c r="B24659" t="inlineStr">
        <is>
          <t>2023-10-11 15:49</t>
        </is>
      </c>
      <c r="C24659" t="inlineStr">
        <is>
          <t>بانتظار الدفع</t>
        </is>
      </c>
      <c r="D24659" t="inlineStr">
        <is>
          <t>علي شعبان</t>
        </is>
      </c>
      <c r="E24659" t="inlineStr">
        <is>
          <t>الرياض</t>
        </is>
      </c>
      <c r="F24659" s="46" t="n">
        <v>3054.4</v>
      </c>
      <c r="G24659" t="inlineStr"/>
      <c r="H24659" t="inlineStr">
        <is>
          <t>تابي (تقسيط)</t>
        </is>
      </c>
      <c r="I24659" t="n">
        <v>1</v>
      </c>
    </row>
    <row r="24660">
      <c r="A24660" t="inlineStr">
        <is>
          <t>98843</t>
        </is>
      </c>
      <c r="B24660" t="inlineStr">
        <is>
          <t>2023-10-11 14:31</t>
        </is>
      </c>
      <c r="C24660" t="inlineStr">
        <is>
          <t>مكتمل</t>
        </is>
      </c>
      <c r="D24660" t="inlineStr">
        <is>
          <t>Mashael Abdulah</t>
        </is>
      </c>
      <c r="E24660" t="inlineStr">
        <is>
          <t>بريدة</t>
        </is>
      </c>
      <c r="F24660" s="46" t="n">
        <v>2499</v>
      </c>
      <c r="G24660" t="inlineStr"/>
      <c r="H24660" t="inlineStr">
        <is>
          <t>تابي (تقسيط)</t>
        </is>
      </c>
      <c r="I24660" t="n">
        <v>1</v>
      </c>
    </row>
    <row r="24661">
      <c r="A24661" t="inlineStr">
        <is>
          <t>98842</t>
        </is>
      </c>
      <c r="B24661" t="inlineStr">
        <is>
          <t>2023-10-11 14:19</t>
        </is>
      </c>
      <c r="C24661" t="inlineStr">
        <is>
          <t>بانتظار الدفع</t>
        </is>
      </c>
      <c r="D24661" t="inlineStr">
        <is>
          <t>خالد السبيعي</t>
        </is>
      </c>
      <c r="E24661" t="inlineStr">
        <is>
          <t>الدمام</t>
        </is>
      </c>
      <c r="F24661" s="46" t="n">
        <v>2398.9</v>
      </c>
      <c r="G24661" t="inlineStr"/>
      <c r="H24661" t="inlineStr">
        <is>
          <t>تابي (تقسيط)</t>
        </is>
      </c>
      <c r="I24661" t="n">
        <v>1</v>
      </c>
    </row>
    <row r="24662">
      <c r="A24662" t="inlineStr">
        <is>
          <t>98841</t>
        </is>
      </c>
      <c r="B24662" t="inlineStr">
        <is>
          <t>2023-10-11 13:57</t>
        </is>
      </c>
      <c r="C24662" t="inlineStr">
        <is>
          <t>مكتمل</t>
        </is>
      </c>
      <c r="D24662" t="inlineStr">
        <is>
          <t>Raghda Ahyad</t>
        </is>
      </c>
      <c r="E24662" t="inlineStr">
        <is>
          <t>جدة</t>
        </is>
      </c>
      <c r="F24662" s="46" t="n">
        <v>509.45</v>
      </c>
      <c r="G24662" t="inlineStr"/>
      <c r="H24662" t="inlineStr">
        <is>
          <t>بطاقة ائتمانية (URWAY)</t>
        </is>
      </c>
      <c r="I24662" t="n">
        <v>1</v>
      </c>
    </row>
    <row r="24663">
      <c r="A24663" t="inlineStr">
        <is>
          <t>98839</t>
        </is>
      </c>
      <c r="B24663" t="inlineStr">
        <is>
          <t>2023-10-11 12:35</t>
        </is>
      </c>
      <c r="C24663" t="inlineStr">
        <is>
          <t>مكتمل</t>
        </is>
      </c>
      <c r="D24663" t="inlineStr">
        <is>
          <t>Rawan Abdullah</t>
        </is>
      </c>
      <c r="E24663" t="inlineStr">
        <is>
          <t>الخرج</t>
        </is>
      </c>
      <c r="F24663" s="46" t="n">
        <v>748.65</v>
      </c>
      <c r="G24663" t="inlineStr"/>
      <c r="H24663" t="inlineStr">
        <is>
          <t>تابي (تقسيط)</t>
        </is>
      </c>
      <c r="I24663" t="n">
        <v>1</v>
      </c>
    </row>
    <row r="24664">
      <c r="A24664" t="inlineStr">
        <is>
          <t>98837</t>
        </is>
      </c>
      <c r="B24664" t="inlineStr">
        <is>
          <t>2023-10-11 12:26</t>
        </is>
      </c>
      <c r="C24664" t="inlineStr">
        <is>
          <t>مكتمل</t>
        </is>
      </c>
      <c r="D24664" t="inlineStr">
        <is>
          <t>ابراهيم محمد ابراهيم صالح</t>
        </is>
      </c>
      <c r="E24664" t="inlineStr">
        <is>
          <t>الرياض</t>
        </is>
      </c>
      <c r="F24664" s="46" t="n">
        <v>1149.25</v>
      </c>
      <c r="G24664" t="inlineStr"/>
      <c r="H24664" t="inlineStr">
        <is>
          <t>تابي (تقسيط)</t>
        </is>
      </c>
      <c r="I24664" t="n">
        <v>1</v>
      </c>
    </row>
    <row r="24665">
      <c r="A24665" t="inlineStr">
        <is>
          <t>98833</t>
        </is>
      </c>
      <c r="B24665" t="inlineStr">
        <is>
          <t>2023-10-11 11:44</t>
        </is>
      </c>
      <c r="C24665" t="inlineStr">
        <is>
          <t>مكتمل</t>
        </is>
      </c>
      <c r="D24665" t="inlineStr">
        <is>
          <t>نايش المريري</t>
        </is>
      </c>
      <c r="E24665" t="inlineStr">
        <is>
          <t>بيشة</t>
        </is>
      </c>
      <c r="F24665" s="46" t="n">
        <v>2618.55</v>
      </c>
      <c r="G24665" t="inlineStr"/>
      <c r="H24665" t="inlineStr">
        <is>
          <t>تمارا (تقسيط)</t>
        </is>
      </c>
      <c r="I24665" t="n">
        <v>1</v>
      </c>
    </row>
    <row r="24666">
      <c r="A24666" t="inlineStr">
        <is>
          <t>98832</t>
        </is>
      </c>
      <c r="B24666" t="inlineStr">
        <is>
          <t>2023-10-11 11:22</t>
        </is>
      </c>
      <c r="C24666" t="inlineStr">
        <is>
          <t>مكتمل</t>
        </is>
      </c>
      <c r="D24666" t="inlineStr">
        <is>
          <t>حفصة حسين</t>
        </is>
      </c>
      <c r="E24666" t="inlineStr">
        <is>
          <t>مكة المكرمة</t>
        </is>
      </c>
      <c r="F24666" s="46" t="n">
        <v>169.28</v>
      </c>
      <c r="G24666" t="inlineStr"/>
      <c r="H24666" t="inlineStr">
        <is>
          <t>بطاقة ائتمانية (URWAY)</t>
        </is>
      </c>
      <c r="I24666" t="n">
        <v>1</v>
      </c>
    </row>
    <row r="24667">
      <c r="A24667" t="inlineStr">
        <is>
          <t>98831</t>
        </is>
      </c>
      <c r="B24667" t="inlineStr">
        <is>
          <t>2023-10-11 10:58</t>
        </is>
      </c>
      <c r="C24667" t="inlineStr">
        <is>
          <t>مكتمل</t>
        </is>
      </c>
      <c r="D24667" t="inlineStr">
        <is>
          <t>ثامر القرشي</t>
        </is>
      </c>
      <c r="E24667" t="inlineStr">
        <is>
          <t>الطائف</t>
        </is>
      </c>
      <c r="F24667" s="46" t="n">
        <v>748.65</v>
      </c>
      <c r="G24667" t="inlineStr"/>
      <c r="H24667" t="inlineStr">
        <is>
          <t>بطاقة ائتمانية (URWAY)</t>
        </is>
      </c>
      <c r="I24667" t="n">
        <v>1</v>
      </c>
    </row>
    <row r="24668">
      <c r="A24668" t="inlineStr">
        <is>
          <t>98830</t>
        </is>
      </c>
      <c r="B24668" t="inlineStr">
        <is>
          <t>2023-10-11 10:51</t>
        </is>
      </c>
      <c r="C24668" t="inlineStr">
        <is>
          <t>مكتمل</t>
        </is>
      </c>
      <c r="D24668" t="inlineStr">
        <is>
          <t>نايف بن عويمر</t>
        </is>
      </c>
      <c r="E24668" t="inlineStr">
        <is>
          <t>الرياض</t>
        </is>
      </c>
      <c r="F24668" s="46" t="n">
        <v>4139.08</v>
      </c>
      <c r="G24668" t="inlineStr">
        <is>
          <t>sgwala</t>
        </is>
      </c>
      <c r="H24668" t="inlineStr">
        <is>
          <t>بطاقة ائتمانية (URWAY)</t>
        </is>
      </c>
      <c r="I24668" t="n">
        <v>1</v>
      </c>
    </row>
    <row r="24669">
      <c r="A24669" t="inlineStr">
        <is>
          <t>98829</t>
        </is>
      </c>
      <c r="B24669" t="inlineStr">
        <is>
          <t>2023-10-11 09:59</t>
        </is>
      </c>
      <c r="C24669" t="inlineStr">
        <is>
          <t>مكتمل</t>
        </is>
      </c>
      <c r="D24669" t="inlineStr">
        <is>
          <t>شعيب البراهيم</t>
        </is>
      </c>
      <c r="E24669" t="inlineStr">
        <is>
          <t>الهفوف</t>
        </is>
      </c>
      <c r="F24669" s="46" t="n">
        <v>2501.11</v>
      </c>
      <c r="G24669" t="inlineStr">
        <is>
          <t>sgwala</t>
        </is>
      </c>
      <c r="H24669" t="inlineStr">
        <is>
          <t>تابي (تقسيط)</t>
        </is>
      </c>
      <c r="I24669" t="n">
        <v>1</v>
      </c>
    </row>
    <row r="24670">
      <c r="A24670" t="inlineStr">
        <is>
          <t>98828</t>
        </is>
      </c>
      <c r="B24670" t="inlineStr">
        <is>
          <t>2023-10-11 09:47</t>
        </is>
      </c>
      <c r="C24670" t="inlineStr">
        <is>
          <t>بانتظار الدفع</t>
        </is>
      </c>
      <c r="D24670" t="inlineStr">
        <is>
          <t>علي منصور</t>
        </is>
      </c>
      <c r="E24670" t="inlineStr">
        <is>
          <t>عنيزة</t>
        </is>
      </c>
      <c r="F24670" s="46" t="n">
        <v>112.06</v>
      </c>
      <c r="G24670" t="inlineStr"/>
      <c r="H24670" t="inlineStr">
        <is>
          <t>تابي (تقسيط)</t>
        </is>
      </c>
      <c r="I24670" t="n">
        <v>1</v>
      </c>
    </row>
    <row r="24671">
      <c r="A24671" t="inlineStr">
        <is>
          <t>98826</t>
        </is>
      </c>
      <c r="B24671" t="inlineStr">
        <is>
          <t>2023-10-11 08:47</t>
        </is>
      </c>
      <c r="C24671" t="inlineStr">
        <is>
          <t>بانتظار الدفع</t>
        </is>
      </c>
      <c r="D24671" t="inlineStr">
        <is>
          <t>عوض الوادعي</t>
        </is>
      </c>
      <c r="E24671" t="inlineStr">
        <is>
          <t>نجران</t>
        </is>
      </c>
      <c r="F24671" s="46" t="n">
        <v>2518.5</v>
      </c>
      <c r="G24671" t="inlineStr"/>
      <c r="H24671" t="inlineStr">
        <is>
          <t>تابي (تقسيط)</t>
        </is>
      </c>
      <c r="I24671" t="n">
        <v>1</v>
      </c>
    </row>
    <row r="24672">
      <c r="A24672" t="inlineStr">
        <is>
          <t>98823</t>
        </is>
      </c>
      <c r="B24672" t="inlineStr">
        <is>
          <t>2023-10-11 03:04</t>
        </is>
      </c>
      <c r="C24672" t="inlineStr">
        <is>
          <t>ملغي</t>
        </is>
      </c>
      <c r="D24672" t="inlineStr">
        <is>
          <t>حنان سعد</t>
        </is>
      </c>
      <c r="E24672" t="inlineStr">
        <is>
          <t>حائل</t>
        </is>
      </c>
      <c r="F24672" s="46" t="n">
        <v>2149.01</v>
      </c>
      <c r="G24672" t="inlineStr"/>
      <c r="H24672" t="inlineStr">
        <is>
          <t>بطاقة ائتمانية (URWAY)</t>
        </is>
      </c>
      <c r="I24672" t="n">
        <v>1</v>
      </c>
    </row>
    <row r="24673">
      <c r="A24673" t="inlineStr">
        <is>
          <t>98822</t>
        </is>
      </c>
      <c r="B24673" t="inlineStr">
        <is>
          <t>2023-10-11 02:42</t>
        </is>
      </c>
      <c r="C24673" t="inlineStr">
        <is>
          <t>بانتظار الدفع</t>
        </is>
      </c>
      <c r="D24673" t="inlineStr">
        <is>
          <t>Abdulmohsin Subaih’s</t>
        </is>
      </c>
      <c r="E24673" t="inlineStr">
        <is>
          <t>الدمام</t>
        </is>
      </c>
      <c r="F24673" s="46" t="n">
        <v>5999.55</v>
      </c>
      <c r="G24673" t="inlineStr"/>
      <c r="H24673" t="inlineStr">
        <is>
          <t>تابي (تقسيط)</t>
        </is>
      </c>
      <c r="I24673" t="n">
        <v>1</v>
      </c>
    </row>
    <row r="24674">
      <c r="A24674" t="inlineStr">
        <is>
          <t>98821</t>
        </is>
      </c>
      <c r="B24674" t="inlineStr">
        <is>
          <t>2023-10-11 02:39</t>
        </is>
      </c>
      <c r="C24674" t="inlineStr">
        <is>
          <t>ملغي</t>
        </is>
      </c>
      <c r="D24674" t="inlineStr">
        <is>
          <t>محمد الجابري</t>
        </is>
      </c>
      <c r="E24674" t="inlineStr">
        <is>
          <t>جدة</t>
        </is>
      </c>
      <c r="F24674" s="46" t="n">
        <v>999.35</v>
      </c>
      <c r="G24674" t="inlineStr"/>
      <c r="H24674" t="inlineStr">
        <is>
          <t>تمارا (تقسيط)</t>
        </is>
      </c>
      <c r="I24674" t="n">
        <v>1</v>
      </c>
    </row>
    <row r="24675">
      <c r="A24675" t="inlineStr">
        <is>
          <t>98819</t>
        </is>
      </c>
      <c r="B24675" t="inlineStr">
        <is>
          <t>2023-10-11 01:41</t>
        </is>
      </c>
      <c r="C24675" t="inlineStr">
        <is>
          <t>ملغي</t>
        </is>
      </c>
      <c r="D24675" t="inlineStr">
        <is>
          <t>جمال علي</t>
        </is>
      </c>
      <c r="E24675" t="inlineStr">
        <is>
          <t>جدة</t>
        </is>
      </c>
      <c r="F24675" s="46" t="n">
        <v>899.3</v>
      </c>
      <c r="G24675" t="inlineStr"/>
      <c r="H24675" t="inlineStr">
        <is>
          <t>تمارا (تقسيط)</t>
        </is>
      </c>
      <c r="I24675" t="n">
        <v>1</v>
      </c>
    </row>
    <row r="24676">
      <c r="A24676" t="inlineStr">
        <is>
          <t>98818</t>
        </is>
      </c>
      <c r="B24676" t="inlineStr">
        <is>
          <t>2023-10-11 00:43</t>
        </is>
      </c>
      <c r="C24676" t="inlineStr">
        <is>
          <t>مكتمل</t>
        </is>
      </c>
      <c r="D24676" t="inlineStr">
        <is>
          <t>Abu Mussa</t>
        </is>
      </c>
      <c r="E24676" t="inlineStr">
        <is>
          <t>الرياض</t>
        </is>
      </c>
      <c r="F24676" s="46" t="n">
        <v>999.35</v>
      </c>
      <c r="G24676" t="inlineStr"/>
      <c r="H24676" t="inlineStr">
        <is>
          <t>بطاقة ائتمانية (URWAY)</t>
        </is>
      </c>
      <c r="I24676" t="n">
        <v>1</v>
      </c>
    </row>
    <row r="24677">
      <c r="A24677" t="inlineStr">
        <is>
          <t>98816</t>
        </is>
      </c>
      <c r="B24677" t="inlineStr">
        <is>
          <t>2023-10-10 23:38</t>
        </is>
      </c>
      <c r="C24677" t="inlineStr">
        <is>
          <t>مكتمل</t>
        </is>
      </c>
      <c r="D24677" t="inlineStr">
        <is>
          <t>فوزية مشيع</t>
        </is>
      </c>
      <c r="E24677" t="inlineStr">
        <is>
          <t>جدة</t>
        </is>
      </c>
      <c r="F24677" s="46" t="n">
        <v>678.99</v>
      </c>
      <c r="G24677" t="inlineStr"/>
      <c r="H24677" t="inlineStr">
        <is>
          <t>تمارا (تقسيط)</t>
        </is>
      </c>
      <c r="I24677" t="n">
        <v>1</v>
      </c>
    </row>
    <row r="24678">
      <c r="A24678" t="inlineStr">
        <is>
          <t>98815</t>
        </is>
      </c>
      <c r="B24678" t="inlineStr">
        <is>
          <t>2023-10-10 22:56</t>
        </is>
      </c>
      <c r="C24678" t="inlineStr">
        <is>
          <t>ملغي</t>
        </is>
      </c>
      <c r="D24678" t="inlineStr">
        <is>
          <t>عبد االحميد الخياط</t>
        </is>
      </c>
      <c r="E24678" t="inlineStr">
        <is>
          <t>الرياض</t>
        </is>
      </c>
      <c r="F24678" s="46" t="n">
        <v>1568.6</v>
      </c>
      <c r="G24678" t="inlineStr"/>
      <c r="H24678" t="inlineStr">
        <is>
          <t>تمارا (تقسيط)</t>
        </is>
      </c>
      <c r="I24678" t="n">
        <v>1</v>
      </c>
    </row>
    <row r="24679">
      <c r="A24679" t="inlineStr">
        <is>
          <t>98814</t>
        </is>
      </c>
      <c r="B24679" t="inlineStr">
        <is>
          <t>2023-10-10 22:54</t>
        </is>
      </c>
      <c r="C24679" t="inlineStr">
        <is>
          <t>مكتمل</t>
        </is>
      </c>
      <c r="D24679" t="inlineStr">
        <is>
          <t>محمد قطوني</t>
        </is>
      </c>
      <c r="E24679" t="inlineStr">
        <is>
          <t>الخبر</t>
        </is>
      </c>
      <c r="F24679" s="46" t="n">
        <v>4299</v>
      </c>
      <c r="G24679" t="inlineStr"/>
      <c r="H24679" t="inlineStr">
        <is>
          <t>تابي (تقسيط)</t>
        </is>
      </c>
      <c r="I24679" t="n">
        <v>1</v>
      </c>
    </row>
    <row r="24680">
      <c r="A24680" t="inlineStr">
        <is>
          <t>98813</t>
        </is>
      </c>
      <c r="B24680" t="inlineStr">
        <is>
          <t>2023-10-10 21:54</t>
        </is>
      </c>
      <c r="C24680" t="inlineStr">
        <is>
          <t>مكتمل</t>
        </is>
      </c>
      <c r="D24680" t="inlineStr">
        <is>
          <t>احمد الملاحي</t>
        </is>
      </c>
      <c r="E24680" t="inlineStr">
        <is>
          <t>الرياض</t>
        </is>
      </c>
      <c r="F24680" s="46" t="n">
        <v>12453.64</v>
      </c>
      <c r="G24680" t="inlineStr">
        <is>
          <t>sghmg</t>
        </is>
      </c>
      <c r="H24680" t="inlineStr">
        <is>
          <t>بطاقة ائتمانية (URWAY)</t>
        </is>
      </c>
      <c r="I24680" t="n">
        <v>7</v>
      </c>
    </row>
    <row r="24681">
      <c r="A24681" t="inlineStr">
        <is>
          <t>98812</t>
        </is>
      </c>
      <c r="B24681" t="inlineStr">
        <is>
          <t>2023-10-10 21:52</t>
        </is>
      </c>
      <c r="C24681" t="inlineStr">
        <is>
          <t>ملغي</t>
        </is>
      </c>
      <c r="D24681" t="inlineStr">
        <is>
          <t>BANDAR ALFIFI</t>
        </is>
      </c>
      <c r="E24681" t="inlineStr">
        <is>
          <t>جدة</t>
        </is>
      </c>
      <c r="F24681" s="46" t="n">
        <v>3369.5</v>
      </c>
      <c r="G24681" t="inlineStr"/>
      <c r="H24681" t="inlineStr">
        <is>
          <t>بطاقة ائتمانية (URWAY)</t>
        </is>
      </c>
      <c r="I24681" t="n">
        <v>1</v>
      </c>
    </row>
    <row r="24682">
      <c r="A24682" t="inlineStr">
        <is>
          <t>98811</t>
        </is>
      </c>
      <c r="B24682" t="inlineStr">
        <is>
          <t>2023-10-10 21:44</t>
        </is>
      </c>
      <c r="C24682" t="inlineStr">
        <is>
          <t>مكتمل</t>
        </is>
      </c>
      <c r="D24682" t="inlineStr">
        <is>
          <t>ملاك اللهيبي</t>
        </is>
      </c>
      <c r="E24682" t="inlineStr">
        <is>
          <t>الرياض</t>
        </is>
      </c>
      <c r="F24682" s="46" t="n">
        <v>1468.55</v>
      </c>
      <c r="G24682" t="inlineStr"/>
      <c r="H24682" t="inlineStr">
        <is>
          <t>بطاقة ائتمانية (URWAY)</t>
        </is>
      </c>
      <c r="I24682" t="n">
        <v>1</v>
      </c>
    </row>
    <row r="24683">
      <c r="A24683" t="inlineStr">
        <is>
          <t>98810</t>
        </is>
      </c>
      <c r="B24683" t="inlineStr">
        <is>
          <t>2023-10-10 21:42</t>
        </is>
      </c>
      <c r="C24683" t="inlineStr">
        <is>
          <t>مكتمل</t>
        </is>
      </c>
      <c r="D24683" t="inlineStr">
        <is>
          <t>نجوم عوض</t>
        </is>
      </c>
      <c r="E24683" t="inlineStr">
        <is>
          <t>أبها</t>
        </is>
      </c>
      <c r="F24683" s="46" t="n">
        <v>289.69</v>
      </c>
      <c r="G24683" t="inlineStr"/>
      <c r="H24683" t="inlineStr">
        <is>
          <t>تابي (تقسيط)</t>
        </is>
      </c>
      <c r="I24683" t="n">
        <v>1</v>
      </c>
    </row>
    <row r="24684">
      <c r="A24684" t="inlineStr">
        <is>
          <t>98809</t>
        </is>
      </c>
      <c r="B24684" t="inlineStr">
        <is>
          <t>2023-10-10 21:37</t>
        </is>
      </c>
      <c r="C24684" t="inlineStr">
        <is>
          <t>مكتمل</t>
        </is>
      </c>
      <c r="D24684" t="inlineStr">
        <is>
          <t>Samerex1 سمير سالم</t>
        </is>
      </c>
      <c r="E24684" t="inlineStr">
        <is>
          <t>الرياض</t>
        </is>
      </c>
      <c r="F24684" s="46" t="n">
        <v>2281.05</v>
      </c>
      <c r="G24684" t="inlineStr">
        <is>
          <t>dis8</t>
        </is>
      </c>
      <c r="H24684" t="inlineStr">
        <is>
          <t>تمارا (تقسيط)</t>
        </is>
      </c>
      <c r="I24684" t="n">
        <v>1</v>
      </c>
    </row>
    <row r="24685">
      <c r="A24685" t="inlineStr">
        <is>
          <t>98808</t>
        </is>
      </c>
      <c r="B24685" t="inlineStr">
        <is>
          <t>2023-10-10 21:37</t>
        </is>
      </c>
      <c r="C24685" t="inlineStr">
        <is>
          <t>بانتظار الدفع</t>
        </is>
      </c>
      <c r="D24685" t="inlineStr">
        <is>
          <t>ajlan alasiri</t>
        </is>
      </c>
      <c r="E24685" t="inlineStr">
        <is>
          <t>أبها</t>
        </is>
      </c>
      <c r="F24685" s="46" t="n">
        <v>2918.7</v>
      </c>
      <c r="G24685" t="inlineStr"/>
      <c r="H24685" t="inlineStr">
        <is>
          <t>تابي (تقسيط)</t>
        </is>
      </c>
      <c r="I24685" t="n">
        <v>1</v>
      </c>
    </row>
    <row r="24686">
      <c r="A24686" t="inlineStr">
        <is>
          <t>98807</t>
        </is>
      </c>
      <c r="B24686" t="inlineStr">
        <is>
          <t>2023-10-10 21:20</t>
        </is>
      </c>
      <c r="C24686" t="inlineStr">
        <is>
          <t>بانتظار الدفع</t>
        </is>
      </c>
      <c r="D24686" t="inlineStr">
        <is>
          <t>Nasser Ali</t>
        </is>
      </c>
      <c r="E24686" t="inlineStr">
        <is>
          <t>الرياض</t>
        </is>
      </c>
      <c r="F24686" s="46" t="n">
        <v>6998.9</v>
      </c>
      <c r="G24686" t="inlineStr"/>
      <c r="H24686" t="inlineStr">
        <is>
          <t>تابي (تقسيط)</t>
        </is>
      </c>
      <c r="I24686" t="n">
        <v>1</v>
      </c>
    </row>
    <row r="24687">
      <c r="A24687" t="inlineStr">
        <is>
          <t>98806</t>
        </is>
      </c>
      <c r="B24687" t="inlineStr">
        <is>
          <t>2023-10-10 21:19</t>
        </is>
      </c>
      <c r="C24687" t="inlineStr">
        <is>
          <t>مكتمل</t>
        </is>
      </c>
      <c r="D24687" t="inlineStr">
        <is>
          <t>رنده حوباني</t>
        </is>
      </c>
      <c r="E24687" t="inlineStr">
        <is>
          <t>جدة</t>
        </is>
      </c>
      <c r="F24687" s="46" t="n">
        <v>3337.99</v>
      </c>
      <c r="G24687" t="inlineStr">
        <is>
          <t>dis8</t>
        </is>
      </c>
      <c r="H24687" t="inlineStr">
        <is>
          <t>تابي (تقسيط)</t>
        </is>
      </c>
      <c r="I24687" t="n">
        <v>2</v>
      </c>
    </row>
    <row r="24688">
      <c r="A24688" t="inlineStr">
        <is>
          <t>98804</t>
        </is>
      </c>
      <c r="B24688" t="inlineStr">
        <is>
          <t>2023-10-10 19:58</t>
        </is>
      </c>
      <c r="C24688" t="inlineStr">
        <is>
          <t>مكتمل</t>
        </is>
      </c>
      <c r="D24688" t="inlineStr">
        <is>
          <t>مشاري العسكر</t>
        </is>
      </c>
      <c r="E24688" t="inlineStr">
        <is>
          <t>الرياض</t>
        </is>
      </c>
      <c r="F24688" s="46" t="n">
        <v>999.35</v>
      </c>
      <c r="G24688" t="inlineStr"/>
      <c r="H24688" t="inlineStr">
        <is>
          <t>تابي (تقسيط)</t>
        </is>
      </c>
      <c r="I24688" t="n">
        <v>1</v>
      </c>
    </row>
    <row r="24689">
      <c r="A24689" t="inlineStr">
        <is>
          <t>98803</t>
        </is>
      </c>
      <c r="B24689" t="inlineStr">
        <is>
          <t>2023-10-10 19:45</t>
        </is>
      </c>
      <c r="C24689" t="inlineStr">
        <is>
          <t>مكتمل</t>
        </is>
      </c>
      <c r="D24689" t="inlineStr">
        <is>
          <t>Omar Ali</t>
        </is>
      </c>
      <c r="E24689" t="inlineStr">
        <is>
          <t>الرياض</t>
        </is>
      </c>
      <c r="F24689" s="46" t="n">
        <v>2499</v>
      </c>
      <c r="G24689" t="inlineStr"/>
      <c r="H24689" t="inlineStr">
        <is>
          <t>بطاقة ائتمانية (URWAY)</t>
        </is>
      </c>
      <c r="I24689" t="n">
        <v>1</v>
      </c>
    </row>
    <row r="24690">
      <c r="A24690" t="inlineStr">
        <is>
          <t>98802</t>
        </is>
      </c>
      <c r="B24690" t="inlineStr">
        <is>
          <t>2023-10-10 19:42</t>
        </is>
      </c>
      <c r="C24690" t="inlineStr">
        <is>
          <t>مكتمل</t>
        </is>
      </c>
      <c r="D24690" t="inlineStr">
        <is>
          <t>Mohamed Ali</t>
        </is>
      </c>
      <c r="E24690" t="inlineStr">
        <is>
          <t>الرياض</t>
        </is>
      </c>
      <c r="F24690" s="46" t="n">
        <v>63.35</v>
      </c>
      <c r="G24690" t="inlineStr"/>
      <c r="H24690" t="inlineStr">
        <is>
          <t>تمارا (تقسيط)</t>
        </is>
      </c>
      <c r="I24690" t="n">
        <v>1</v>
      </c>
    </row>
    <row r="24691">
      <c r="A24691" t="inlineStr">
        <is>
          <t>98801</t>
        </is>
      </c>
      <c r="B24691" t="inlineStr">
        <is>
          <t>2023-10-10 18:53</t>
        </is>
      </c>
      <c r="C24691" t="inlineStr">
        <is>
          <t>بانتظار الدفع</t>
        </is>
      </c>
      <c r="D24691" t="inlineStr">
        <is>
          <t>فارس الجهني</t>
        </is>
      </c>
      <c r="E24691" t="inlineStr">
        <is>
          <t>المدينة المنورة</t>
        </is>
      </c>
      <c r="F24691" s="46" t="n">
        <v>3633.08</v>
      </c>
      <c r="G24691" t="inlineStr">
        <is>
          <t>dis8</t>
        </is>
      </c>
      <c r="H24691" t="inlineStr">
        <is>
          <t>تابي (تقسيط)</t>
        </is>
      </c>
      <c r="I24691" t="n">
        <v>1</v>
      </c>
    </row>
    <row r="24692">
      <c r="A24692" t="inlineStr">
        <is>
          <t>98800</t>
        </is>
      </c>
      <c r="B24692" t="inlineStr">
        <is>
          <t>2023-10-10 18:22</t>
        </is>
      </c>
      <c r="C24692" t="inlineStr">
        <is>
          <t>مكتمل</t>
        </is>
      </c>
      <c r="D24692" t="inlineStr">
        <is>
          <t>Alaa Alrayes</t>
        </is>
      </c>
      <c r="E24692" t="inlineStr">
        <is>
          <t>الرياض</t>
        </is>
      </c>
      <c r="F24692" s="46" t="n">
        <v>1938.9</v>
      </c>
      <c r="G24692" t="inlineStr"/>
      <c r="H24692" t="inlineStr">
        <is>
          <t>بطاقة ائتمانية (URWAY)</t>
        </is>
      </c>
      <c r="I24692" t="n">
        <v>1</v>
      </c>
    </row>
    <row r="24693">
      <c r="A24693" t="inlineStr">
        <is>
          <t>98799</t>
        </is>
      </c>
      <c r="B24693" t="inlineStr">
        <is>
          <t>2023-10-10 17:34</t>
        </is>
      </c>
      <c r="C24693" t="inlineStr">
        <is>
          <t>مكتمل</t>
        </is>
      </c>
      <c r="D24693" t="inlineStr">
        <is>
          <t>عبدالرحمن التميمي</t>
        </is>
      </c>
      <c r="E24693" t="inlineStr">
        <is>
          <t>تبوك</t>
        </is>
      </c>
      <c r="F24693" s="46" t="n">
        <v>2119.45</v>
      </c>
      <c r="G24693" t="inlineStr"/>
      <c r="H24693" t="inlineStr">
        <is>
          <t>تابي (تقسيط)</t>
        </is>
      </c>
      <c r="I24693" t="n">
        <v>1</v>
      </c>
    </row>
    <row r="24694">
      <c r="A24694" t="inlineStr">
        <is>
          <t>98701</t>
        </is>
      </c>
      <c r="B24694" t="inlineStr">
        <is>
          <t>2023-10-10 16:11</t>
        </is>
      </c>
      <c r="C24694" t="inlineStr">
        <is>
          <t>بانتظار الدفع</t>
        </is>
      </c>
      <c r="D24694" t="inlineStr">
        <is>
          <t>نجوم عوض</t>
        </is>
      </c>
      <c r="E24694" t="inlineStr">
        <is>
          <t>أبها</t>
        </is>
      </c>
      <c r="F24694" s="46" t="n">
        <v>263.35</v>
      </c>
      <c r="G24694" t="inlineStr"/>
      <c r="H24694" t="inlineStr">
        <is>
          <t>تابي (تقسيط)</t>
        </is>
      </c>
      <c r="I24694" t="n">
        <v>1</v>
      </c>
    </row>
    <row r="24695">
      <c r="A24695" t="inlineStr">
        <is>
          <t>98700</t>
        </is>
      </c>
      <c r="B24695" t="inlineStr">
        <is>
          <t>2023-10-10 16:08</t>
        </is>
      </c>
      <c r="C24695" t="inlineStr">
        <is>
          <t>مكتمل</t>
        </is>
      </c>
      <c r="D24695" t="inlineStr">
        <is>
          <t>عبدالله السواجي</t>
        </is>
      </c>
      <c r="E24695" t="inlineStr">
        <is>
          <t>الرياض</t>
        </is>
      </c>
      <c r="F24695" s="46" t="n">
        <v>999.35</v>
      </c>
      <c r="G24695" t="inlineStr"/>
      <c r="H24695" t="inlineStr">
        <is>
          <t>بطاقة ائتمانية (URWAY)</t>
        </is>
      </c>
      <c r="I24695" t="n">
        <v>1</v>
      </c>
    </row>
    <row r="24696">
      <c r="A24696" t="inlineStr">
        <is>
          <t>98699</t>
        </is>
      </c>
      <c r="B24696" t="inlineStr">
        <is>
          <t>2023-10-10 16:03</t>
        </is>
      </c>
      <c r="C24696" t="inlineStr">
        <is>
          <t>مكتمل</t>
        </is>
      </c>
      <c r="D24696" t="inlineStr">
        <is>
          <t>احمد النويصر</t>
        </is>
      </c>
      <c r="E24696" t="inlineStr">
        <is>
          <t>الهفوف</t>
        </is>
      </c>
      <c r="F24696" s="46" t="n">
        <v>1919.35</v>
      </c>
      <c r="G24696" t="inlineStr"/>
      <c r="H24696" t="inlineStr">
        <is>
          <t>بطاقة ائتمانية (URWAY)</t>
        </is>
      </c>
      <c r="I24696" t="n">
        <v>1</v>
      </c>
    </row>
    <row r="24697">
      <c r="A24697" t="inlineStr">
        <is>
          <t>98687</t>
        </is>
      </c>
      <c r="B24697" t="inlineStr">
        <is>
          <t>2023-10-10 15:43</t>
        </is>
      </c>
      <c r="C24697" t="inlineStr">
        <is>
          <t>مكتمل</t>
        </is>
      </c>
      <c r="D24697" t="inlineStr">
        <is>
          <t>Hassan Alsultan</t>
        </is>
      </c>
      <c r="E24697" t="inlineStr">
        <is>
          <t>مبرز</t>
        </is>
      </c>
      <c r="F24697" s="46" t="n">
        <v>899.42</v>
      </c>
      <c r="G24697" t="inlineStr">
        <is>
          <t>sgwala</t>
        </is>
      </c>
      <c r="H24697" t="inlineStr">
        <is>
          <t>بطاقة ائتمانية (URWAY)</t>
        </is>
      </c>
      <c r="I24697" t="n">
        <v>1</v>
      </c>
    </row>
    <row r="24698">
      <c r="A24698" t="inlineStr">
        <is>
          <t>98621</t>
        </is>
      </c>
      <c r="B24698" t="inlineStr">
        <is>
          <t>2023-10-10 15:29</t>
        </is>
      </c>
      <c r="C24698" t="inlineStr">
        <is>
          <t>مكتمل</t>
        </is>
      </c>
      <c r="D24698" t="inlineStr">
        <is>
          <t>Mohammed Alghamdi</t>
        </is>
      </c>
      <c r="E24698" t="inlineStr">
        <is>
          <t>الظهران</t>
        </is>
      </c>
      <c r="F24698" s="46" t="n">
        <v>3487.95</v>
      </c>
      <c r="G24698" t="inlineStr"/>
      <c r="H24698" t="inlineStr">
        <is>
          <t>تابي (تقسيط)</t>
        </is>
      </c>
      <c r="I24698" t="n">
        <v>2</v>
      </c>
    </row>
    <row r="24699">
      <c r="A24699" t="inlineStr">
        <is>
          <t>98612</t>
        </is>
      </c>
      <c r="B24699" t="inlineStr">
        <is>
          <t>2023-10-10 14:40</t>
        </is>
      </c>
      <c r="C24699" t="inlineStr">
        <is>
          <t>مكتمل</t>
        </is>
      </c>
      <c r="D24699" t="inlineStr">
        <is>
          <t>محمد الدسوقي</t>
        </is>
      </c>
      <c r="E24699" t="inlineStr">
        <is>
          <t>الرياض</t>
        </is>
      </c>
      <c r="F24699" s="46" t="n">
        <v>2228.7</v>
      </c>
      <c r="G24699" t="inlineStr"/>
      <c r="H24699" t="inlineStr">
        <is>
          <t>تابي (تقسيط)</t>
        </is>
      </c>
      <c r="I24699" t="n">
        <v>1</v>
      </c>
    </row>
    <row r="24700">
      <c r="A24700" t="inlineStr">
        <is>
          <t>98594</t>
        </is>
      </c>
      <c r="B24700" t="inlineStr">
        <is>
          <t>2023-10-10 13:45</t>
        </is>
      </c>
      <c r="C24700" t="inlineStr">
        <is>
          <t>مكتمل</t>
        </is>
      </c>
      <c r="D24700" t="inlineStr">
        <is>
          <t>عبدالله الدوسري</t>
        </is>
      </c>
      <c r="E24700" t="inlineStr">
        <is>
          <t>الدمام</t>
        </is>
      </c>
      <c r="F24700" s="46" t="n">
        <v>3898.5</v>
      </c>
      <c r="G24700" t="inlineStr"/>
      <c r="H24700" t="inlineStr">
        <is>
          <t>بطاقة ائتمانية (URWAY)</t>
        </is>
      </c>
      <c r="I24700" t="n">
        <v>1</v>
      </c>
    </row>
    <row r="24701">
      <c r="A24701" t="inlineStr">
        <is>
          <t>98593</t>
        </is>
      </c>
      <c r="B24701" t="inlineStr">
        <is>
          <t>2023-10-10 13:43</t>
        </is>
      </c>
      <c r="C24701" t="inlineStr">
        <is>
          <t>ملغي</t>
        </is>
      </c>
      <c r="D24701" t="inlineStr">
        <is>
          <t>حميد الشتوي</t>
        </is>
      </c>
      <c r="E24701" t="inlineStr">
        <is>
          <t>المدينة المنورة</t>
        </is>
      </c>
      <c r="F24701" s="46" t="n">
        <v>999.35</v>
      </c>
      <c r="G24701" t="inlineStr"/>
      <c r="H24701" t="inlineStr">
        <is>
          <t>تمارا (تقسيط)</t>
        </is>
      </c>
      <c r="I24701" t="n">
        <v>1</v>
      </c>
    </row>
    <row r="24702">
      <c r="A24702" t="inlineStr">
        <is>
          <t>98592</t>
        </is>
      </c>
      <c r="B24702" t="inlineStr">
        <is>
          <t>2023-10-10 13:21</t>
        </is>
      </c>
      <c r="C24702" t="inlineStr">
        <is>
          <t>مكتمل</t>
        </is>
      </c>
      <c r="D24702" t="inlineStr">
        <is>
          <t>فراس عباس</t>
        </is>
      </c>
      <c r="E24702" t="inlineStr">
        <is>
          <t>نجران</t>
        </is>
      </c>
      <c r="F24702" s="46" t="n">
        <v>2658.8</v>
      </c>
      <c r="G24702" t="inlineStr"/>
      <c r="H24702" t="inlineStr">
        <is>
          <t>تابي (تقسيط)</t>
        </is>
      </c>
      <c r="I24702" t="n">
        <v>1</v>
      </c>
    </row>
    <row r="24703">
      <c r="A24703" t="inlineStr">
        <is>
          <t>98545</t>
        </is>
      </c>
      <c r="B24703" t="inlineStr">
        <is>
          <t>2023-10-10 10:56</t>
        </is>
      </c>
      <c r="C24703" t="inlineStr">
        <is>
          <t>مكتمل</t>
        </is>
      </c>
      <c r="D24703" t="inlineStr">
        <is>
          <t>Bushra Aljohani</t>
        </is>
      </c>
      <c r="E24703" t="inlineStr">
        <is>
          <t>الرياض</t>
        </is>
      </c>
      <c r="F24703" s="46" t="n">
        <v>328.9</v>
      </c>
      <c r="G24703" t="inlineStr"/>
      <c r="H24703" t="inlineStr">
        <is>
          <t>بطاقة ائتمانية (URWAY)</t>
        </is>
      </c>
      <c r="I24703" t="n">
        <v>1</v>
      </c>
    </row>
    <row r="24704">
      <c r="A24704" t="inlineStr">
        <is>
          <t>98540</t>
        </is>
      </c>
      <c r="B24704" t="inlineStr">
        <is>
          <t>2023-10-10 10:46</t>
        </is>
      </c>
      <c r="C24704" t="inlineStr">
        <is>
          <t>مكتمل</t>
        </is>
      </c>
      <c r="D24704" t="inlineStr">
        <is>
          <t>خالد الشريف</t>
        </is>
      </c>
      <c r="E24704" t="inlineStr">
        <is>
          <t>المدينة المنورة</t>
        </is>
      </c>
      <c r="F24704" s="46" t="n">
        <v>328.9</v>
      </c>
      <c r="G24704" t="inlineStr"/>
      <c r="H24704" t="inlineStr">
        <is>
          <t>تمارا (تقسيط)</t>
        </is>
      </c>
      <c r="I24704" t="n">
        <v>1</v>
      </c>
    </row>
    <row r="24705">
      <c r="A24705" t="inlineStr">
        <is>
          <t>98537</t>
        </is>
      </c>
      <c r="B24705" t="inlineStr">
        <is>
          <t>2023-10-10 09:41</t>
        </is>
      </c>
      <c r="C24705" t="inlineStr">
        <is>
          <t>مكتمل</t>
        </is>
      </c>
      <c r="D24705" t="inlineStr">
        <is>
          <t>محمد بدويه</t>
        </is>
      </c>
      <c r="E24705" t="inlineStr">
        <is>
          <t>المزاحمية</t>
        </is>
      </c>
      <c r="F24705" s="46" t="n">
        <v>955.37</v>
      </c>
      <c r="G24705" t="inlineStr">
        <is>
          <t>dis8</t>
        </is>
      </c>
      <c r="H24705" t="inlineStr">
        <is>
          <t>تمارا (تقسيط)</t>
        </is>
      </c>
      <c r="I24705" t="n">
        <v>2</v>
      </c>
    </row>
    <row r="24706">
      <c r="A24706" t="inlineStr">
        <is>
          <t>98536</t>
        </is>
      </c>
      <c r="B24706" t="inlineStr">
        <is>
          <t>2023-10-10 09:30</t>
        </is>
      </c>
      <c r="C24706" t="inlineStr">
        <is>
          <t>مكتمل</t>
        </is>
      </c>
      <c r="D24706" t="inlineStr">
        <is>
          <t>عماد الجمال</t>
        </is>
      </c>
      <c r="E24706" t="inlineStr">
        <is>
          <t>الخبر</t>
        </is>
      </c>
      <c r="F24706" s="46" t="n">
        <v>1979.15</v>
      </c>
      <c r="G24706" t="inlineStr"/>
      <c r="H24706" t="inlineStr">
        <is>
          <t>تابي (تقسيط)</t>
        </is>
      </c>
      <c r="I24706" t="n">
        <v>1</v>
      </c>
    </row>
    <row r="24707">
      <c r="A24707" t="inlineStr">
        <is>
          <t>98530</t>
        </is>
      </c>
      <c r="B24707" t="inlineStr">
        <is>
          <t>2023-10-10 08:23</t>
        </is>
      </c>
      <c r="C24707" t="inlineStr">
        <is>
          <t>ملغي</t>
        </is>
      </c>
      <c r="D24707" t="inlineStr">
        <is>
          <t>Noon Almazroui</t>
        </is>
      </c>
      <c r="E24707" t="inlineStr">
        <is>
          <t>تبوك</t>
        </is>
      </c>
      <c r="F24707" s="46" t="n">
        <v>4398.75</v>
      </c>
      <c r="G24707" t="inlineStr"/>
      <c r="H24707" t="inlineStr">
        <is>
          <t>تمارا (تقسيط)</t>
        </is>
      </c>
      <c r="I24707" t="n">
        <v>1</v>
      </c>
    </row>
    <row r="24708">
      <c r="A24708" t="inlineStr">
        <is>
          <t>98529</t>
        </is>
      </c>
      <c r="B24708" t="inlineStr">
        <is>
          <t>2023-10-10 07:51</t>
        </is>
      </c>
      <c r="C24708" t="inlineStr">
        <is>
          <t>ملغي</t>
        </is>
      </c>
      <c r="D24708" t="inlineStr">
        <is>
          <t>محمد بدويه</t>
        </is>
      </c>
      <c r="E24708" t="inlineStr">
        <is>
          <t>المزاحمية</t>
        </is>
      </c>
      <c r="F24708" s="46" t="n">
        <v>955.37</v>
      </c>
      <c r="G24708" t="inlineStr">
        <is>
          <t>dis8</t>
        </is>
      </c>
      <c r="H24708" t="inlineStr">
        <is>
          <t>تمارا (تقسيط)</t>
        </is>
      </c>
      <c r="I24708" t="n">
        <v>2</v>
      </c>
    </row>
    <row r="24709">
      <c r="A24709" t="inlineStr">
        <is>
          <t>98528</t>
        </is>
      </c>
      <c r="B24709" t="inlineStr">
        <is>
          <t>2023-10-10 06:46</t>
        </is>
      </c>
      <c r="C24709" t="inlineStr">
        <is>
          <t>بانتظار الدفع</t>
        </is>
      </c>
      <c r="D24709" t="inlineStr">
        <is>
          <t>محمد حمد النيل</t>
        </is>
      </c>
      <c r="E24709" t="inlineStr">
        <is>
          <t>الرياض</t>
        </is>
      </c>
      <c r="F24709" s="46" t="n">
        <v>548.55</v>
      </c>
      <c r="G24709" t="inlineStr"/>
      <c r="H24709" t="inlineStr">
        <is>
          <t>تابي (تقسيط)</t>
        </is>
      </c>
      <c r="I24709" t="n">
        <v>1</v>
      </c>
    </row>
    <row r="24710">
      <c r="A24710" t="inlineStr">
        <is>
          <t>98526</t>
        </is>
      </c>
      <c r="B24710" t="inlineStr">
        <is>
          <t>2023-10-10 05:06</t>
        </is>
      </c>
      <c r="C24710" t="inlineStr">
        <is>
          <t>مكتمل</t>
        </is>
      </c>
      <c r="D24710" t="inlineStr">
        <is>
          <t>عابده الجابري</t>
        </is>
      </c>
      <c r="E24710" t="inlineStr">
        <is>
          <t>المدينة المنورة</t>
        </is>
      </c>
      <c r="F24710" s="46" t="n">
        <v>999.35</v>
      </c>
      <c r="G24710" t="inlineStr"/>
      <c r="H24710" t="inlineStr">
        <is>
          <t>تمارا (تقسيط)</t>
        </is>
      </c>
      <c r="I24710" t="n">
        <v>1</v>
      </c>
    </row>
    <row r="24711">
      <c r="A24711" t="inlineStr">
        <is>
          <t>98523</t>
        </is>
      </c>
      <c r="B24711" t="inlineStr">
        <is>
          <t>2023-10-10 02:51</t>
        </is>
      </c>
      <c r="C24711" t="inlineStr">
        <is>
          <t>مكتمل</t>
        </is>
      </c>
      <c r="D24711" t="inlineStr">
        <is>
          <t>ساره الشهري</t>
        </is>
      </c>
      <c r="E24711" t="inlineStr">
        <is>
          <t>خميس مشيط</t>
        </is>
      </c>
      <c r="F24711" s="46" t="n">
        <v>1919.35</v>
      </c>
      <c r="G24711" t="inlineStr"/>
      <c r="H24711" t="inlineStr">
        <is>
          <t>تمارا (تقسيط)</t>
        </is>
      </c>
      <c r="I24711" t="n">
        <v>1</v>
      </c>
    </row>
    <row r="24712">
      <c r="A24712" t="inlineStr">
        <is>
          <t>98522</t>
        </is>
      </c>
      <c r="B24712" t="inlineStr">
        <is>
          <t>2023-10-10 02:02</t>
        </is>
      </c>
      <c r="C24712" t="inlineStr">
        <is>
          <t>مكتمل</t>
        </is>
      </c>
      <c r="D24712" t="inlineStr">
        <is>
          <t>شاديه شداد</t>
        </is>
      </c>
      <c r="E24712" t="inlineStr">
        <is>
          <t>المدينة المنورة</t>
        </is>
      </c>
      <c r="F24712" s="46" t="n">
        <v>999.35</v>
      </c>
      <c r="G24712" t="inlineStr"/>
      <c r="H24712" t="inlineStr">
        <is>
          <t>تابي (تقسيط)</t>
        </is>
      </c>
      <c r="I24712" t="n">
        <v>1</v>
      </c>
    </row>
    <row r="24713">
      <c r="A24713" t="inlineStr">
        <is>
          <t>98521</t>
        </is>
      </c>
      <c r="B24713" t="inlineStr">
        <is>
          <t>2023-10-10 00:47</t>
        </is>
      </c>
      <c r="C24713" t="inlineStr">
        <is>
          <t>بانتظار الدفع</t>
        </is>
      </c>
      <c r="D24713" t="inlineStr">
        <is>
          <t>Aisha Mukhtar</t>
        </is>
      </c>
      <c r="E24713" t="inlineStr">
        <is>
          <t>الرياض</t>
        </is>
      </c>
      <c r="F24713" s="46" t="n">
        <v>1598.5</v>
      </c>
      <c r="G24713" t="inlineStr"/>
      <c r="H24713" t="inlineStr">
        <is>
          <t>تابي (تقسيط)</t>
        </is>
      </c>
      <c r="I24713" t="n">
        <v>1</v>
      </c>
    </row>
    <row r="24714">
      <c r="A24714" t="inlineStr">
        <is>
          <t>98520</t>
        </is>
      </c>
      <c r="B24714" t="inlineStr">
        <is>
          <t>2023-10-10 00:36</t>
        </is>
      </c>
      <c r="C24714" t="inlineStr">
        <is>
          <t>ملغي</t>
        </is>
      </c>
      <c r="D24714" t="inlineStr">
        <is>
          <t>اشواق الجابري</t>
        </is>
      </c>
      <c r="E24714" t="inlineStr">
        <is>
          <t>المدينة المنورة</t>
        </is>
      </c>
      <c r="F24714" s="46" t="n">
        <v>999.35</v>
      </c>
      <c r="G24714" t="inlineStr"/>
      <c r="H24714" t="inlineStr">
        <is>
          <t>تمارا (تقسيط)</t>
        </is>
      </c>
      <c r="I24714" t="n">
        <v>1</v>
      </c>
    </row>
    <row r="24715">
      <c r="A24715" t="inlineStr">
        <is>
          <t>98519</t>
        </is>
      </c>
      <c r="B24715" t="inlineStr">
        <is>
          <t>2023-10-09 23:45</t>
        </is>
      </c>
      <c r="C24715" t="inlineStr">
        <is>
          <t>مكتمل</t>
        </is>
      </c>
      <c r="D24715" t="inlineStr">
        <is>
          <t>هياء مبارك</t>
        </is>
      </c>
      <c r="E24715" t="inlineStr">
        <is>
          <t>الرياض</t>
        </is>
      </c>
      <c r="F24715" s="46" t="n">
        <v>999.35</v>
      </c>
      <c r="G24715" t="inlineStr"/>
      <c r="H24715" t="inlineStr">
        <is>
          <t>تمارا (تقسيط)</t>
        </is>
      </c>
      <c r="I24715" t="n">
        <v>1</v>
      </c>
    </row>
    <row r="24716">
      <c r="A24716" t="inlineStr">
        <is>
          <t>98518</t>
        </is>
      </c>
      <c r="B24716" t="inlineStr">
        <is>
          <t>2023-10-09 23:40</t>
        </is>
      </c>
      <c r="C24716" t="inlineStr">
        <is>
          <t>ملغي</t>
        </is>
      </c>
      <c r="D24716" t="inlineStr">
        <is>
          <t>هياء مبارك</t>
        </is>
      </c>
      <c r="E24716" t="inlineStr">
        <is>
          <t>الرياض</t>
        </is>
      </c>
      <c r="F24716" s="46" t="n">
        <v>999.35</v>
      </c>
      <c r="G24716" t="inlineStr"/>
      <c r="H24716" t="inlineStr">
        <is>
          <t>تمارا (تقسيط)</t>
        </is>
      </c>
      <c r="I24716" t="n">
        <v>1</v>
      </c>
    </row>
    <row r="24717">
      <c r="A24717" t="inlineStr">
        <is>
          <t>98517</t>
        </is>
      </c>
      <c r="B24717" t="inlineStr">
        <is>
          <t>2023-10-09 22:44</t>
        </is>
      </c>
      <c r="C24717" t="inlineStr">
        <is>
          <t>مكتمل</t>
        </is>
      </c>
      <c r="D24717" t="inlineStr">
        <is>
          <t>زهور علي</t>
        </is>
      </c>
      <c r="E24717" t="inlineStr">
        <is>
          <t>تبوك</t>
        </is>
      </c>
      <c r="F24717" s="46" t="n">
        <v>2788.75</v>
      </c>
      <c r="G24717" t="inlineStr"/>
      <c r="H24717" t="inlineStr">
        <is>
          <t>بطاقة ائتمانية (URWAY)</t>
        </is>
      </c>
      <c r="I24717" t="n">
        <v>1</v>
      </c>
    </row>
    <row r="24718">
      <c r="A24718" t="inlineStr">
        <is>
          <t>98516</t>
        </is>
      </c>
      <c r="B24718" t="inlineStr">
        <is>
          <t>2023-10-09 22:42</t>
        </is>
      </c>
      <c r="C24718" t="inlineStr">
        <is>
          <t>بانتظار الدفع</t>
        </is>
      </c>
      <c r="D24718" t="inlineStr">
        <is>
          <t>زهور علي</t>
        </is>
      </c>
      <c r="E24718" t="inlineStr">
        <is>
          <t>تبوك</t>
        </is>
      </c>
      <c r="F24718" s="46" t="n">
        <v>2788.75</v>
      </c>
      <c r="G24718" t="inlineStr"/>
      <c r="H24718" t="inlineStr">
        <is>
          <t>تابي (تقسيط)</t>
        </is>
      </c>
      <c r="I24718" t="n">
        <v>1</v>
      </c>
    </row>
    <row r="24719">
      <c r="A24719" t="inlineStr">
        <is>
          <t>98515</t>
        </is>
      </c>
      <c r="B24719" t="inlineStr">
        <is>
          <t>2023-10-09 22:00</t>
        </is>
      </c>
      <c r="C24719" t="inlineStr">
        <is>
          <t>ملغي</t>
        </is>
      </c>
      <c r="D24719" t="inlineStr">
        <is>
          <t>محمد بدويه</t>
        </is>
      </c>
      <c r="E24719" t="inlineStr">
        <is>
          <t>المزاحمية</t>
        </is>
      </c>
      <c r="F24719" s="46" t="n">
        <v>955.37</v>
      </c>
      <c r="G24719" t="inlineStr">
        <is>
          <t>dis8</t>
        </is>
      </c>
      <c r="H24719" t="inlineStr">
        <is>
          <t>تمارا (تقسيط)</t>
        </is>
      </c>
      <c r="I24719" t="n">
        <v>2</v>
      </c>
    </row>
    <row r="24720">
      <c r="A24720" t="inlineStr">
        <is>
          <t>98514</t>
        </is>
      </c>
      <c r="B24720" t="inlineStr">
        <is>
          <t>2023-10-09 21:48</t>
        </is>
      </c>
      <c r="C24720" t="inlineStr">
        <is>
          <t>مكتمل</t>
        </is>
      </c>
      <c r="D24720" t="inlineStr">
        <is>
          <t>محمد العروان</t>
        </is>
      </c>
      <c r="E24720" t="inlineStr">
        <is>
          <t>الرياض</t>
        </is>
      </c>
      <c r="F24720" s="46" t="n">
        <v>147.2</v>
      </c>
      <c r="G24720" t="inlineStr"/>
      <c r="H24720" t="inlineStr">
        <is>
          <t>بطاقة ائتمانية (URWAY)</t>
        </is>
      </c>
      <c r="I24720" t="n">
        <v>1</v>
      </c>
    </row>
    <row r="24721">
      <c r="A24721" t="inlineStr">
        <is>
          <t>98512</t>
        </is>
      </c>
      <c r="B24721" t="inlineStr">
        <is>
          <t>2023-10-09 20:48</t>
        </is>
      </c>
      <c r="C24721" t="inlineStr">
        <is>
          <t>مكتمل</t>
        </is>
      </c>
      <c r="D24721" t="inlineStr">
        <is>
          <t>عمر سندي</t>
        </is>
      </c>
      <c r="E24721" t="inlineStr">
        <is>
          <t>جدة</t>
        </is>
      </c>
      <c r="F24721" s="46" t="n">
        <v>2316.1</v>
      </c>
      <c r="G24721" t="inlineStr"/>
      <c r="H24721" t="inlineStr">
        <is>
          <t>تابي (تقسيط)</t>
        </is>
      </c>
      <c r="I24721" t="n">
        <v>1</v>
      </c>
    </row>
    <row r="24722">
      <c r="A24722" t="inlineStr">
        <is>
          <t>98510</t>
        </is>
      </c>
      <c r="B24722" t="inlineStr">
        <is>
          <t>2023-10-09 20:15</t>
        </is>
      </c>
      <c r="C24722" t="inlineStr">
        <is>
          <t>ملغي</t>
        </is>
      </c>
      <c r="D24722" t="inlineStr">
        <is>
          <t>محمد بدويه</t>
        </is>
      </c>
      <c r="E24722" t="inlineStr">
        <is>
          <t>المزاحمية</t>
        </is>
      </c>
      <c r="F24722" s="46" t="n">
        <v>1038.45</v>
      </c>
      <c r="G24722" t="inlineStr"/>
      <c r="H24722" t="inlineStr">
        <is>
          <t>تمارا (تقسيط)</t>
        </is>
      </c>
      <c r="I24722" t="n">
        <v>2</v>
      </c>
    </row>
    <row r="24723">
      <c r="A24723" t="inlineStr">
        <is>
          <t>98509</t>
        </is>
      </c>
      <c r="B24723" t="inlineStr">
        <is>
          <t>2023-10-09 19:06</t>
        </is>
      </c>
      <c r="C24723" t="inlineStr">
        <is>
          <t>مكتمل</t>
        </is>
      </c>
      <c r="D24723" t="inlineStr">
        <is>
          <t>Majed Makki</t>
        </is>
      </c>
      <c r="E24723" t="inlineStr">
        <is>
          <t>جدة</t>
        </is>
      </c>
      <c r="F24723" s="46" t="n">
        <v>1749.15</v>
      </c>
      <c r="G24723" t="inlineStr"/>
      <c r="H24723" t="inlineStr">
        <is>
          <t>تابي (تقسيط)</t>
        </is>
      </c>
      <c r="I24723" t="n">
        <v>1</v>
      </c>
    </row>
    <row r="24724">
      <c r="A24724" t="inlineStr">
        <is>
          <t>98507</t>
        </is>
      </c>
      <c r="B24724" t="inlineStr">
        <is>
          <t>2023-10-09 18:37</t>
        </is>
      </c>
      <c r="C24724" t="inlineStr">
        <is>
          <t>مكتمل</t>
        </is>
      </c>
      <c r="D24724" t="inlineStr">
        <is>
          <t>Mohamed ismail Ibrahim</t>
        </is>
      </c>
      <c r="E24724" t="inlineStr">
        <is>
          <t>الرياض</t>
        </is>
      </c>
      <c r="F24724" s="46" t="n">
        <v>2702.13</v>
      </c>
      <c r="G24724" t="inlineStr">
        <is>
          <t>dis8</t>
        </is>
      </c>
      <c r="H24724" t="inlineStr">
        <is>
          <t>تمارا (تقسيط)</t>
        </is>
      </c>
      <c r="I24724" t="n">
        <v>2</v>
      </c>
    </row>
    <row r="24725">
      <c r="A24725" t="inlineStr">
        <is>
          <t>98506</t>
        </is>
      </c>
      <c r="B24725" t="inlineStr">
        <is>
          <t>2023-10-09 18:21</t>
        </is>
      </c>
      <c r="C24725" t="inlineStr">
        <is>
          <t>بانتظار الدفع</t>
        </is>
      </c>
      <c r="D24725" t="inlineStr">
        <is>
          <t>محمد بدويه</t>
        </is>
      </c>
      <c r="E24725" t="inlineStr">
        <is>
          <t>المزاحمية</t>
        </is>
      </c>
      <c r="F24725" s="46" t="n">
        <v>529</v>
      </c>
      <c r="G24725" t="inlineStr"/>
      <c r="H24725" t="inlineStr">
        <is>
          <t>تابي (تقسيط)</t>
        </is>
      </c>
      <c r="I24725" t="n">
        <v>1</v>
      </c>
    </row>
    <row r="24726">
      <c r="A24726" t="inlineStr">
        <is>
          <t>98505</t>
        </is>
      </c>
      <c r="B24726" t="inlineStr">
        <is>
          <t>2023-10-09 18:16</t>
        </is>
      </c>
      <c r="C24726" t="inlineStr">
        <is>
          <t>ملغي</t>
        </is>
      </c>
      <c r="D24726" t="inlineStr">
        <is>
          <t>Sherif Shaaban</t>
        </is>
      </c>
      <c r="E24726" t="inlineStr">
        <is>
          <t>جدة</t>
        </is>
      </c>
      <c r="F24726" s="46" t="n">
        <v>2009.05</v>
      </c>
      <c r="G24726" t="inlineStr"/>
      <c r="H24726" t="inlineStr">
        <is>
          <t>بطاقة ائتمانية (URWAY)</t>
        </is>
      </c>
      <c r="I24726" t="n">
        <v>1</v>
      </c>
    </row>
    <row r="24727">
      <c r="A24727" t="inlineStr">
        <is>
          <t>98504</t>
        </is>
      </c>
      <c r="B24727" t="inlineStr">
        <is>
          <t>2023-10-09 16:13</t>
        </is>
      </c>
      <c r="C24727" t="inlineStr">
        <is>
          <t>بانتظار الدفع</t>
        </is>
      </c>
      <c r="D24727" t="inlineStr">
        <is>
          <t>عبير السبيعي</t>
        </is>
      </c>
      <c r="E24727" t="inlineStr">
        <is>
          <t>الرياض</t>
        </is>
      </c>
      <c r="F24727" s="46" t="n">
        <v>999.35</v>
      </c>
      <c r="G24727" t="inlineStr"/>
      <c r="H24727" t="inlineStr">
        <is>
          <t>تابي (تقسيط)</t>
        </is>
      </c>
      <c r="I24727" t="n">
        <v>1</v>
      </c>
    </row>
    <row r="24728">
      <c r="A24728" t="inlineStr">
        <is>
          <t>98503</t>
        </is>
      </c>
      <c r="B24728" t="inlineStr">
        <is>
          <t>2023-10-09 16:11</t>
        </is>
      </c>
      <c r="C24728" t="inlineStr">
        <is>
          <t>مكتمل</t>
        </is>
      </c>
      <c r="D24728" t="inlineStr">
        <is>
          <t>مشاعل العنزي</t>
        </is>
      </c>
      <c r="E24728" t="inlineStr">
        <is>
          <t>الرياض</t>
        </is>
      </c>
      <c r="F24728" s="46" t="n">
        <v>1589.3</v>
      </c>
      <c r="G24728" t="inlineStr"/>
      <c r="H24728" t="inlineStr">
        <is>
          <t>تمارا (تقسيط)</t>
        </is>
      </c>
      <c r="I24728" t="n">
        <v>1</v>
      </c>
    </row>
    <row r="24729">
      <c r="A24729" t="inlineStr">
        <is>
          <t>98502</t>
        </is>
      </c>
      <c r="B24729" t="inlineStr">
        <is>
          <t>2023-10-09 15:56</t>
        </is>
      </c>
      <c r="C24729" t="inlineStr">
        <is>
          <t>مكتمل</t>
        </is>
      </c>
      <c r="D24729" t="inlineStr">
        <is>
          <t>الهام الخنيني</t>
        </is>
      </c>
      <c r="E24729" t="inlineStr">
        <is>
          <t>الدمام</t>
        </is>
      </c>
      <c r="F24729" s="46" t="n">
        <v>2128.65</v>
      </c>
      <c r="G24729" t="inlineStr"/>
      <c r="H24729" t="inlineStr">
        <is>
          <t>بطاقة ائتمانية (URWAY)</t>
        </is>
      </c>
      <c r="I24729" t="n">
        <v>1</v>
      </c>
    </row>
    <row r="24730">
      <c r="A24730" t="inlineStr">
        <is>
          <t>98501</t>
        </is>
      </c>
      <c r="B24730" t="inlineStr">
        <is>
          <t>2023-10-09 15:12</t>
        </is>
      </c>
      <c r="C24730" t="inlineStr">
        <is>
          <t>مكتمل</t>
        </is>
      </c>
      <c r="D24730" t="inlineStr">
        <is>
          <t>سليمان الصائغ</t>
        </is>
      </c>
      <c r="E24730" t="inlineStr">
        <is>
          <t>تبوك</t>
        </is>
      </c>
      <c r="F24730" s="46" t="n">
        <v>3403.59</v>
      </c>
      <c r="G24730" t="inlineStr">
        <is>
          <t>sgwala</t>
        </is>
      </c>
      <c r="H24730" t="inlineStr">
        <is>
          <t>تابي (تقسيط)</t>
        </is>
      </c>
      <c r="I24730" t="n">
        <v>1</v>
      </c>
    </row>
    <row r="24731">
      <c r="A24731" t="inlineStr">
        <is>
          <t>98500</t>
        </is>
      </c>
      <c r="B24731" t="inlineStr">
        <is>
          <t>2023-10-09 14:52</t>
        </is>
      </c>
      <c r="C24731" t="inlineStr">
        <is>
          <t>ملغي</t>
        </is>
      </c>
      <c r="D24731" t="inlineStr">
        <is>
          <t>DAR TUBAL</t>
        </is>
      </c>
      <c r="E24731" t="inlineStr">
        <is>
          <t>الرياض</t>
        </is>
      </c>
      <c r="F24731" s="46" t="n">
        <v>688.76</v>
      </c>
      <c r="G24731" t="inlineStr">
        <is>
          <t>dis8</t>
        </is>
      </c>
      <c r="H24731" t="inlineStr">
        <is>
          <t>تمارا (تقسيط)</t>
        </is>
      </c>
      <c r="I24731" t="n">
        <v>1</v>
      </c>
    </row>
    <row r="24732">
      <c r="A24732" t="inlineStr">
        <is>
          <t>98499</t>
        </is>
      </c>
      <c r="B24732" t="inlineStr">
        <is>
          <t>2023-10-09 13:47</t>
        </is>
      </c>
      <c r="C24732" t="inlineStr">
        <is>
          <t>ملغي</t>
        </is>
      </c>
      <c r="D24732" t="inlineStr">
        <is>
          <t>Test Test</t>
        </is>
      </c>
      <c r="E24732" t="inlineStr">
        <is>
          <t>تبوك</t>
        </is>
      </c>
      <c r="F24732" s="46" t="n">
        <v>1753.5</v>
      </c>
      <c r="G24732" t="inlineStr">
        <is>
          <t>sgwala</t>
        </is>
      </c>
      <c r="H24732" t="inlineStr">
        <is>
          <t>تابي (تقسيط)</t>
        </is>
      </c>
      <c r="I24732" t="n">
        <v>1</v>
      </c>
    </row>
    <row r="24733">
      <c r="A24733" t="inlineStr">
        <is>
          <t>98493</t>
        </is>
      </c>
      <c r="B24733" t="inlineStr">
        <is>
          <t>2023-10-09 11:21</t>
        </is>
      </c>
      <c r="C24733" t="inlineStr">
        <is>
          <t>ملغي</t>
        </is>
      </c>
      <c r="D24733" t="inlineStr">
        <is>
          <t>maher alqurashi</t>
        </is>
      </c>
      <c r="E24733" t="inlineStr">
        <is>
          <t>جدة</t>
        </is>
      </c>
      <c r="F24733" s="46" t="n">
        <v>2718.6</v>
      </c>
      <c r="G24733" t="inlineStr"/>
      <c r="H24733" t="inlineStr">
        <is>
          <t>تمارا (تقسيط)</t>
        </is>
      </c>
      <c r="I24733" t="n">
        <v>1</v>
      </c>
    </row>
    <row r="24734">
      <c r="A24734" t="inlineStr">
        <is>
          <t>98492</t>
        </is>
      </c>
      <c r="B24734" t="inlineStr">
        <is>
          <t>2023-10-09 10:51</t>
        </is>
      </c>
      <c r="C24734" t="inlineStr">
        <is>
          <t>مكتمل</t>
        </is>
      </c>
      <c r="D24734" t="inlineStr">
        <is>
          <t>خالد العنقري</t>
        </is>
      </c>
      <c r="E24734" t="inlineStr">
        <is>
          <t>الرياض</t>
        </is>
      </c>
      <c r="F24734" s="46" t="n">
        <v>3189.53</v>
      </c>
      <c r="G24734" t="inlineStr">
        <is>
          <t>sgwala</t>
        </is>
      </c>
      <c r="H24734" t="inlineStr">
        <is>
          <t>بطاقة ائتمانية (URWAY)</t>
        </is>
      </c>
      <c r="I24734" t="n">
        <v>2</v>
      </c>
    </row>
    <row r="24735">
      <c r="A24735" t="inlineStr">
        <is>
          <t>98489</t>
        </is>
      </c>
      <c r="B24735" t="inlineStr">
        <is>
          <t>2023-10-09 10:04</t>
        </is>
      </c>
      <c r="C24735" t="inlineStr">
        <is>
          <t>مكتمل</t>
        </is>
      </c>
      <c r="D24735" t="inlineStr">
        <is>
          <t>عبدالمجيد الشثري</t>
        </is>
      </c>
      <c r="E24735" t="inlineStr">
        <is>
          <t>الرياض</t>
        </is>
      </c>
      <c r="F24735" s="46" t="n">
        <v>486.68</v>
      </c>
      <c r="G24735" t="inlineStr">
        <is>
          <t>sgwala</t>
        </is>
      </c>
      <c r="H24735" t="inlineStr">
        <is>
          <t>بطاقة ائتمانية (URWAY)</t>
        </is>
      </c>
      <c r="I24735" t="n">
        <v>1</v>
      </c>
    </row>
    <row r="24736">
      <c r="A24736" t="inlineStr">
        <is>
          <t>98488</t>
        </is>
      </c>
      <c r="B24736" t="inlineStr">
        <is>
          <t>2023-10-09 09:55</t>
        </is>
      </c>
      <c r="C24736" t="inlineStr">
        <is>
          <t>ملغي</t>
        </is>
      </c>
      <c r="D24736" t="inlineStr">
        <is>
          <t>وليد عبدالله</t>
        </is>
      </c>
      <c r="E24736" t="inlineStr">
        <is>
          <t>الدمام</t>
        </is>
      </c>
      <c r="F24736" s="46" t="n">
        <v>3599.5</v>
      </c>
      <c r="G24736" t="inlineStr"/>
      <c r="H24736" t="inlineStr">
        <is>
          <t>بطاقة ائتمانية (URWAY)</t>
        </is>
      </c>
      <c r="I24736" t="n">
        <v>1</v>
      </c>
    </row>
    <row r="24737">
      <c r="A24737" t="inlineStr">
        <is>
          <t>98487</t>
        </is>
      </c>
      <c r="B24737" t="inlineStr">
        <is>
          <t>2023-10-09 09:50</t>
        </is>
      </c>
      <c r="C24737" t="inlineStr">
        <is>
          <t>مكتمل</t>
        </is>
      </c>
      <c r="D24737" t="inlineStr">
        <is>
          <t>mona alessa</t>
        </is>
      </c>
      <c r="E24737" t="inlineStr">
        <is>
          <t>الرياض</t>
        </is>
      </c>
      <c r="F24737" s="46" t="n">
        <v>1589.3</v>
      </c>
      <c r="G24737" t="inlineStr"/>
      <c r="H24737" t="inlineStr">
        <is>
          <t>بطاقة ائتمانية (URWAY)</t>
        </is>
      </c>
      <c r="I24737" t="n">
        <v>1</v>
      </c>
    </row>
    <row r="24738">
      <c r="A24738" t="inlineStr">
        <is>
          <t>98485</t>
        </is>
      </c>
      <c r="B24738" t="inlineStr">
        <is>
          <t>2023-10-09 08:36</t>
        </is>
      </c>
      <c r="C24738" t="inlineStr">
        <is>
          <t>ملغي</t>
        </is>
      </c>
      <c r="D24738" t="inlineStr">
        <is>
          <t>ساره الشهري</t>
        </is>
      </c>
      <c r="E24738" t="inlineStr">
        <is>
          <t>خميس مشيط</t>
        </is>
      </c>
      <c r="F24738" s="46" t="n">
        <v>999.35</v>
      </c>
      <c r="G24738" t="inlineStr"/>
      <c r="H24738" t="inlineStr">
        <is>
          <t>تمارا (تقسيط)</t>
        </is>
      </c>
      <c r="I24738" t="n">
        <v>1</v>
      </c>
    </row>
    <row r="24739">
      <c r="A24739" t="inlineStr">
        <is>
          <t>98484</t>
        </is>
      </c>
      <c r="B24739" t="inlineStr">
        <is>
          <t>2023-10-09 08:33</t>
        </is>
      </c>
      <c r="C24739" t="inlineStr">
        <is>
          <t>مكتمل</t>
        </is>
      </c>
      <c r="D24739" t="inlineStr">
        <is>
          <t>محمد باعشن</t>
        </is>
      </c>
      <c r="E24739" t="inlineStr">
        <is>
          <t>جدة</t>
        </is>
      </c>
      <c r="F24739" s="46" t="n">
        <v>3099.94</v>
      </c>
      <c r="G24739" t="inlineStr">
        <is>
          <t>dis8</t>
        </is>
      </c>
      <c r="H24739" t="inlineStr">
        <is>
          <t>تابي (تقسيط)</t>
        </is>
      </c>
      <c r="I24739" t="n">
        <v>1</v>
      </c>
    </row>
    <row r="24740">
      <c r="A24740" t="inlineStr">
        <is>
          <t>98481</t>
        </is>
      </c>
      <c r="B24740" t="inlineStr">
        <is>
          <t>2023-10-09 01:07</t>
        </is>
      </c>
      <c r="C24740" t="inlineStr">
        <is>
          <t>مكتمل</t>
        </is>
      </c>
      <c r="D24740" t="inlineStr">
        <is>
          <t>سعد العجيان</t>
        </is>
      </c>
      <c r="E24740" t="inlineStr">
        <is>
          <t>الهفوف</t>
        </is>
      </c>
      <c r="F24740" s="46" t="n">
        <v>1129.27</v>
      </c>
      <c r="G24740" t="inlineStr"/>
      <c r="H24740" t="inlineStr">
        <is>
          <t>تابي (تقسيط)</t>
        </is>
      </c>
      <c r="I24740" t="n">
        <v>1</v>
      </c>
    </row>
    <row r="24741">
      <c r="A24741" t="inlineStr">
        <is>
          <t>98480</t>
        </is>
      </c>
      <c r="B24741" t="inlineStr">
        <is>
          <t>2023-10-09 00:43</t>
        </is>
      </c>
      <c r="C24741" t="inlineStr">
        <is>
          <t>ملغي</t>
        </is>
      </c>
      <c r="D24741" t="inlineStr">
        <is>
          <t>فؤاد باعوشرة</t>
        </is>
      </c>
      <c r="E24741" t="inlineStr">
        <is>
          <t>الرياض</t>
        </is>
      </c>
      <c r="F24741" s="46" t="n">
        <v>5999.55</v>
      </c>
      <c r="G24741" t="inlineStr"/>
      <c r="H24741" t="inlineStr">
        <is>
          <t>تمارا (تقسيط)</t>
        </is>
      </c>
      <c r="I24741" t="n">
        <v>1</v>
      </c>
    </row>
    <row r="24742">
      <c r="A24742" t="inlineStr">
        <is>
          <t>98477</t>
        </is>
      </c>
      <c r="B24742" t="inlineStr">
        <is>
          <t>2023-10-08 22:57</t>
        </is>
      </c>
      <c r="C24742" t="inlineStr">
        <is>
          <t>مكتمل</t>
        </is>
      </c>
      <c r="D24742" t="inlineStr">
        <is>
          <t>أحمد مصطفى</t>
        </is>
      </c>
      <c r="E24742" t="inlineStr">
        <is>
          <t>الرياض</t>
        </is>
      </c>
      <c r="F24742" s="46" t="n">
        <v>4001.36</v>
      </c>
      <c r="G24742" t="inlineStr">
        <is>
          <t>dis8</t>
        </is>
      </c>
      <c r="H24742" t="inlineStr">
        <is>
          <t>تابي (تقسيط)</t>
        </is>
      </c>
      <c r="I24742" t="n">
        <v>1</v>
      </c>
    </row>
    <row r="24743">
      <c r="A24743" t="inlineStr">
        <is>
          <t>98476</t>
        </is>
      </c>
      <c r="B24743" t="inlineStr">
        <is>
          <t>2023-10-08 22:53</t>
        </is>
      </c>
      <c r="C24743" t="inlineStr">
        <is>
          <t>بانتظار الدفع</t>
        </is>
      </c>
      <c r="D24743" t="inlineStr">
        <is>
          <t>أحمد مصطفى</t>
        </is>
      </c>
      <c r="E24743" t="inlineStr">
        <is>
          <t>الرياض</t>
        </is>
      </c>
      <c r="F24743" s="46" t="n">
        <v>3494.57</v>
      </c>
      <c r="G24743" t="inlineStr">
        <is>
          <t>dis8</t>
        </is>
      </c>
      <c r="H24743" t="inlineStr">
        <is>
          <t>تابي (تقسيط)</t>
        </is>
      </c>
      <c r="I24743" t="n">
        <v>1</v>
      </c>
    </row>
    <row r="24744">
      <c r="A24744" t="inlineStr">
        <is>
          <t>98475</t>
        </is>
      </c>
      <c r="B24744" t="inlineStr">
        <is>
          <t>2023-10-08 22:45</t>
        </is>
      </c>
      <c r="C24744" t="inlineStr">
        <is>
          <t>ملغي</t>
        </is>
      </c>
      <c r="D24744" t="inlineStr">
        <is>
          <t>محمد باعشن</t>
        </is>
      </c>
      <c r="E24744" t="inlineStr">
        <is>
          <t>جدة</t>
        </is>
      </c>
      <c r="F24744" s="46" t="n">
        <v>3369.5</v>
      </c>
      <c r="G24744" t="inlineStr"/>
      <c r="H24744" t="inlineStr">
        <is>
          <t>بطاقة ائتمانية (URWAY)</t>
        </is>
      </c>
      <c r="I24744" t="n">
        <v>1</v>
      </c>
    </row>
    <row r="24745">
      <c r="A24745" t="inlineStr">
        <is>
          <t>98474</t>
        </is>
      </c>
      <c r="B24745" t="inlineStr">
        <is>
          <t>2023-10-08 22:25</t>
        </is>
      </c>
      <c r="C24745" t="inlineStr">
        <is>
          <t>مكتمل</t>
        </is>
      </c>
      <c r="D24745" t="inlineStr">
        <is>
          <t>محمد فهد</t>
        </is>
      </c>
      <c r="E24745" t="inlineStr">
        <is>
          <t>الخبر</t>
        </is>
      </c>
      <c r="F24745" s="46" t="n">
        <v>279.45</v>
      </c>
      <c r="G24745" t="inlineStr"/>
      <c r="H24745" t="inlineStr">
        <is>
          <t>بطاقة ائتمانية (URWAY)</t>
        </is>
      </c>
      <c r="I24745" t="n">
        <v>1</v>
      </c>
    </row>
    <row r="24746">
      <c r="A24746" t="inlineStr">
        <is>
          <t>98473</t>
        </is>
      </c>
      <c r="B24746" t="inlineStr">
        <is>
          <t>2023-10-08 22:08</t>
        </is>
      </c>
      <c r="C24746" t="inlineStr">
        <is>
          <t>مكتمل</t>
        </is>
      </c>
      <c r="D24746" t="inlineStr">
        <is>
          <t>صالح الزهراني</t>
        </is>
      </c>
      <c r="E24746" t="inlineStr">
        <is>
          <t>الطائف</t>
        </is>
      </c>
      <c r="F24746" s="46" t="n">
        <v>3299.64</v>
      </c>
      <c r="G24746" t="inlineStr"/>
      <c r="H24746" t="inlineStr">
        <is>
          <t>تمارا (تقسيط)</t>
        </is>
      </c>
      <c r="I24746" t="n">
        <v>1</v>
      </c>
    </row>
    <row r="24747">
      <c r="A24747" t="inlineStr">
        <is>
          <t>98471</t>
        </is>
      </c>
      <c r="B24747" t="inlineStr">
        <is>
          <t>2023-10-08 21:03</t>
        </is>
      </c>
      <c r="C24747" t="inlineStr">
        <is>
          <t>مكتمل</t>
        </is>
      </c>
      <c r="D24747" t="inlineStr">
        <is>
          <t>محمد غروي</t>
        </is>
      </c>
      <c r="E24747" t="inlineStr">
        <is>
          <t>الرياض</t>
        </is>
      </c>
      <c r="F24747" s="46" t="n">
        <v>2139</v>
      </c>
      <c r="G24747" t="inlineStr"/>
      <c r="H24747" t="inlineStr">
        <is>
          <t>تمارا (تقسيط)</t>
        </is>
      </c>
      <c r="I24747" t="n">
        <v>1</v>
      </c>
    </row>
    <row r="24748">
      <c r="A24748" t="inlineStr">
        <is>
          <t>98470</t>
        </is>
      </c>
      <c r="B24748" t="inlineStr">
        <is>
          <t>2023-10-08 19:56</t>
        </is>
      </c>
      <c r="C24748" t="inlineStr">
        <is>
          <t>مكتمل</t>
        </is>
      </c>
      <c r="D24748" t="inlineStr">
        <is>
          <t>saad alsudairi</t>
        </is>
      </c>
      <c r="E24748" t="inlineStr">
        <is>
          <t>الرياض</t>
        </is>
      </c>
      <c r="F24748" s="46" t="n">
        <v>1329.4</v>
      </c>
      <c r="G24748" t="inlineStr"/>
      <c r="H24748" t="inlineStr">
        <is>
          <t>بطاقة ائتمانية (URWAY)</t>
        </is>
      </c>
      <c r="I24748" t="n">
        <v>1</v>
      </c>
    </row>
    <row r="24749">
      <c r="A24749" t="inlineStr">
        <is>
          <t>98469</t>
        </is>
      </c>
      <c r="B24749" t="inlineStr">
        <is>
          <t>2023-10-08 19:39</t>
        </is>
      </c>
      <c r="C24749" t="inlineStr">
        <is>
          <t>مكتمل</t>
        </is>
      </c>
      <c r="D24749" t="inlineStr">
        <is>
          <t>فواز القفيلي</t>
        </is>
      </c>
      <c r="E24749" t="inlineStr">
        <is>
          <t>خميس مشيط</t>
        </is>
      </c>
      <c r="F24749" s="46" t="n">
        <v>999.35</v>
      </c>
      <c r="G24749" t="inlineStr"/>
      <c r="H24749" t="inlineStr">
        <is>
          <t>تابي (تقسيط)</t>
        </is>
      </c>
      <c r="I24749" t="n">
        <v>1</v>
      </c>
    </row>
    <row r="24750">
      <c r="A24750" t="inlineStr">
        <is>
          <t>98468</t>
        </is>
      </c>
      <c r="B24750" t="inlineStr">
        <is>
          <t>2023-10-08 19:06</t>
        </is>
      </c>
      <c r="C24750" t="inlineStr">
        <is>
          <t>مكتمل</t>
        </is>
      </c>
      <c r="D24750" t="inlineStr">
        <is>
          <t>amila randeni</t>
        </is>
      </c>
      <c r="E24750" t="inlineStr">
        <is>
          <t>الرياض</t>
        </is>
      </c>
      <c r="F24750" s="46" t="n">
        <v>3286.7</v>
      </c>
      <c r="G24750" t="inlineStr"/>
      <c r="H24750" t="inlineStr">
        <is>
          <t>تابي (تقسيط)</t>
        </is>
      </c>
      <c r="I24750" t="n">
        <v>1</v>
      </c>
    </row>
    <row r="24751">
      <c r="A24751" t="inlineStr">
        <is>
          <t>98467</t>
        </is>
      </c>
      <c r="B24751" t="inlineStr">
        <is>
          <t>2023-10-08 18:32</t>
        </is>
      </c>
      <c r="C24751" t="inlineStr">
        <is>
          <t>مكتمل</t>
        </is>
      </c>
      <c r="D24751" t="inlineStr">
        <is>
          <t>رياض السلطان</t>
        </is>
      </c>
      <c r="E24751" t="inlineStr">
        <is>
          <t>الرياض</t>
        </is>
      </c>
      <c r="F24751" s="46" t="n">
        <v>2139</v>
      </c>
      <c r="G24751" t="inlineStr"/>
      <c r="H24751" t="inlineStr">
        <is>
          <t>تمارا (تقسيط)</t>
        </is>
      </c>
      <c r="I24751" t="n">
        <v>1</v>
      </c>
    </row>
    <row r="24752">
      <c r="A24752" t="inlineStr">
        <is>
          <t>98466</t>
        </is>
      </c>
      <c r="B24752" t="inlineStr">
        <is>
          <t>2023-10-08 18:31</t>
        </is>
      </c>
      <c r="C24752" t="inlineStr">
        <is>
          <t>مكتمل</t>
        </is>
      </c>
      <c r="D24752" t="inlineStr">
        <is>
          <t>Ride Makanati</t>
        </is>
      </c>
      <c r="E24752" t="inlineStr">
        <is>
          <t>جدة</t>
        </is>
      </c>
      <c r="F24752" s="46" t="n">
        <v>5794.67</v>
      </c>
      <c r="G24752" t="inlineStr">
        <is>
          <t>dis8</t>
        </is>
      </c>
      <c r="H24752" t="inlineStr">
        <is>
          <t>بطاقة ائتمانية (URWAY)</t>
        </is>
      </c>
      <c r="I24752" t="n">
        <v>1</v>
      </c>
    </row>
    <row r="24753">
      <c r="A24753" t="inlineStr">
        <is>
          <t>98465</t>
        </is>
      </c>
      <c r="B24753" t="inlineStr">
        <is>
          <t>2023-10-08 18:00</t>
        </is>
      </c>
      <c r="C24753" t="inlineStr">
        <is>
          <t>مكتمل</t>
        </is>
      </c>
      <c r="D24753" t="inlineStr">
        <is>
          <t>فهد المطيري</t>
        </is>
      </c>
      <c r="E24753" t="inlineStr">
        <is>
          <t>الرياض</t>
        </is>
      </c>
      <c r="F24753" s="46" t="n">
        <v>2667.22</v>
      </c>
      <c r="G24753" t="inlineStr">
        <is>
          <t>dis8</t>
        </is>
      </c>
      <c r="H24753" t="inlineStr">
        <is>
          <t>تمارا (تقسيط)</t>
        </is>
      </c>
      <c r="I24753" t="n">
        <v>1</v>
      </c>
    </row>
    <row r="24754">
      <c r="A24754" t="inlineStr">
        <is>
          <t>98464</t>
        </is>
      </c>
      <c r="B24754" t="inlineStr">
        <is>
          <t>2023-10-08 17:45</t>
        </is>
      </c>
      <c r="C24754" t="inlineStr">
        <is>
          <t>مكتمل</t>
        </is>
      </c>
      <c r="D24754" t="inlineStr">
        <is>
          <t>يوسف العسيري</t>
        </is>
      </c>
      <c r="E24754" t="inlineStr">
        <is>
          <t>أبها</t>
        </is>
      </c>
      <c r="F24754" s="46" t="n">
        <v>3448.85</v>
      </c>
      <c r="G24754" t="inlineStr"/>
      <c r="H24754" t="inlineStr">
        <is>
          <t>بطاقة ائتمانية (URWAY)</t>
        </is>
      </c>
      <c r="I24754" t="n">
        <v>1</v>
      </c>
    </row>
    <row r="24755">
      <c r="A24755" t="inlineStr">
        <is>
          <t>98463</t>
        </is>
      </c>
      <c r="B24755" t="inlineStr">
        <is>
          <t>2023-10-08 17:35</t>
        </is>
      </c>
      <c r="C24755" t="inlineStr">
        <is>
          <t>مكتمل</t>
        </is>
      </c>
      <c r="D24755" t="inlineStr">
        <is>
          <t>محمد العتيبي</t>
        </is>
      </c>
      <c r="E24755" t="inlineStr">
        <is>
          <t>الطائف</t>
        </is>
      </c>
      <c r="F24755" s="46" t="n">
        <v>4398.75</v>
      </c>
      <c r="G24755" t="inlineStr"/>
      <c r="H24755" t="inlineStr">
        <is>
          <t>تابي (تقسيط)</t>
        </is>
      </c>
      <c r="I24755" t="n">
        <v>1</v>
      </c>
    </row>
    <row r="24756">
      <c r="A24756" t="inlineStr">
        <is>
          <t>98457</t>
        </is>
      </c>
      <c r="B24756" t="inlineStr">
        <is>
          <t>2023-10-08 14:52</t>
        </is>
      </c>
      <c r="C24756" t="inlineStr">
        <is>
          <t>بانتظار الدفع</t>
        </is>
      </c>
      <c r="D24756" t="inlineStr">
        <is>
          <t>رنده حوباني</t>
        </is>
      </c>
      <c r="E24756" t="inlineStr">
        <is>
          <t>جدة</t>
        </is>
      </c>
      <c r="F24756" s="46" t="n">
        <v>3628.25</v>
      </c>
      <c r="G24756" t="inlineStr"/>
      <c r="H24756" t="inlineStr">
        <is>
          <t>تابي (تقسيط)</t>
        </is>
      </c>
      <c r="I24756" t="n">
        <v>2</v>
      </c>
    </row>
    <row r="24757">
      <c r="A24757" t="inlineStr">
        <is>
          <t>98456</t>
        </is>
      </c>
      <c r="B24757" t="inlineStr">
        <is>
          <t>2023-10-08 14:47</t>
        </is>
      </c>
      <c r="C24757" t="inlineStr">
        <is>
          <t>مكتمل</t>
        </is>
      </c>
      <c r="D24757" t="inlineStr">
        <is>
          <t>اريج A</t>
        </is>
      </c>
      <c r="E24757" t="inlineStr">
        <is>
          <t>مكة المكرمة</t>
        </is>
      </c>
      <c r="F24757" s="46" t="n">
        <v>1949.25</v>
      </c>
      <c r="G24757" t="inlineStr"/>
      <c r="H24757" t="inlineStr">
        <is>
          <t>تابي (تقسيط)</t>
        </is>
      </c>
      <c r="I24757" t="n">
        <v>1</v>
      </c>
    </row>
    <row r="24758">
      <c r="A24758" t="inlineStr">
        <is>
          <t>98455</t>
        </is>
      </c>
      <c r="B24758" t="inlineStr">
        <is>
          <t>2023-10-08 14:40</t>
        </is>
      </c>
      <c r="C24758" t="inlineStr">
        <is>
          <t>مكتمل</t>
        </is>
      </c>
      <c r="D24758" t="inlineStr">
        <is>
          <t>Waleed Alotaibi</t>
        </is>
      </c>
      <c r="E24758" t="inlineStr">
        <is>
          <t>العماريه</t>
        </is>
      </c>
      <c r="F24758" s="46" t="n">
        <v>3467.25</v>
      </c>
      <c r="G24758" t="inlineStr"/>
      <c r="H24758" t="inlineStr">
        <is>
          <t>بطاقة ائتمانية (URWAY)</t>
        </is>
      </c>
      <c r="I24758" t="n">
        <v>2</v>
      </c>
    </row>
    <row r="24759">
      <c r="A24759" t="inlineStr">
        <is>
          <t>98453</t>
        </is>
      </c>
      <c r="B24759" t="inlineStr">
        <is>
          <t>2023-10-08 14:11</t>
        </is>
      </c>
      <c r="C24759" t="inlineStr">
        <is>
          <t>مكتمل</t>
        </is>
      </c>
      <c r="D24759" t="inlineStr">
        <is>
          <t>Mohammed Alamri</t>
        </is>
      </c>
      <c r="E24759" t="inlineStr">
        <is>
          <t>جدة</t>
        </is>
      </c>
      <c r="F24759" s="46" t="n">
        <v>1568.6</v>
      </c>
      <c r="G24759" t="inlineStr"/>
      <c r="H24759" t="inlineStr">
        <is>
          <t>تابي (تقسيط)</t>
        </is>
      </c>
      <c r="I24759" t="n">
        <v>1</v>
      </c>
    </row>
    <row r="24760">
      <c r="A24760" t="inlineStr">
        <is>
          <t>98452</t>
        </is>
      </c>
      <c r="B24760" t="inlineStr">
        <is>
          <t>2023-10-08 13:57</t>
        </is>
      </c>
      <c r="C24760" t="inlineStr">
        <is>
          <t>ملغي</t>
        </is>
      </c>
      <c r="D24760" t="inlineStr">
        <is>
          <t>رياض السلطان</t>
        </is>
      </c>
      <c r="E24760" t="inlineStr">
        <is>
          <t>الرياض</t>
        </is>
      </c>
      <c r="F24760" s="46" t="n">
        <v>2139</v>
      </c>
      <c r="G24760" t="inlineStr"/>
      <c r="H24760" t="inlineStr">
        <is>
          <t>تمارا (تقسيط)</t>
        </is>
      </c>
      <c r="I24760" t="n">
        <v>1</v>
      </c>
    </row>
    <row r="24761">
      <c r="A24761" t="inlineStr">
        <is>
          <t>98451</t>
        </is>
      </c>
      <c r="B24761" t="inlineStr">
        <is>
          <t>2023-10-08 13:25</t>
        </is>
      </c>
      <c r="C24761" t="inlineStr">
        <is>
          <t>مكتمل</t>
        </is>
      </c>
      <c r="D24761" t="inlineStr">
        <is>
          <t>ahmed nabil hassan el engebawy</t>
        </is>
      </c>
      <c r="E24761" t="inlineStr">
        <is>
          <t>الرياض</t>
        </is>
      </c>
      <c r="F24761" s="46" t="n">
        <v>1654.71</v>
      </c>
      <c r="G24761" t="inlineStr">
        <is>
          <t>sgwala</t>
        </is>
      </c>
      <c r="H24761" t="inlineStr">
        <is>
          <t>تابي (تقسيط)</t>
        </is>
      </c>
      <c r="I24761" t="n">
        <v>1</v>
      </c>
    </row>
    <row r="24762">
      <c r="A24762" t="inlineStr">
        <is>
          <t>98450</t>
        </is>
      </c>
      <c r="B24762" t="inlineStr">
        <is>
          <t>2023-10-08 13:06</t>
        </is>
      </c>
      <c r="C24762" t="inlineStr">
        <is>
          <t>ملغي</t>
        </is>
      </c>
      <c r="D24762" t="inlineStr">
        <is>
          <t>Ahmed Alaila</t>
        </is>
      </c>
      <c r="E24762" t="inlineStr">
        <is>
          <t>الرياض</t>
        </is>
      </c>
      <c r="F24762" s="46" t="n">
        <v>2918.7</v>
      </c>
      <c r="G24762" t="inlineStr"/>
      <c r="H24762" t="inlineStr">
        <is>
          <t>بطاقة ائتمانية (URWAY)</t>
        </is>
      </c>
      <c r="I24762" t="n">
        <v>1</v>
      </c>
    </row>
    <row r="24763">
      <c r="A24763" t="inlineStr">
        <is>
          <t>98448</t>
        </is>
      </c>
      <c r="B24763" t="inlineStr">
        <is>
          <t>2023-10-08 11:29</t>
        </is>
      </c>
      <c r="C24763" t="inlineStr">
        <is>
          <t>ملغي</t>
        </is>
      </c>
      <c r="D24763" t="inlineStr">
        <is>
          <t>خديجة يحيى القحطاني</t>
        </is>
      </c>
      <c r="E24763" t="inlineStr">
        <is>
          <t>أبها</t>
        </is>
      </c>
      <c r="F24763" s="46" t="n">
        <v>4398.75</v>
      </c>
      <c r="G24763" t="inlineStr"/>
      <c r="H24763" t="inlineStr">
        <is>
          <t>تمارا (تقسيط)</t>
        </is>
      </c>
      <c r="I24763" t="n">
        <v>1</v>
      </c>
    </row>
    <row r="24764">
      <c r="A24764" t="inlineStr">
        <is>
          <t>98446</t>
        </is>
      </c>
      <c r="B24764" t="inlineStr">
        <is>
          <t>2023-10-08 10:58</t>
        </is>
      </c>
      <c r="C24764" t="inlineStr">
        <is>
          <t>مكتمل</t>
        </is>
      </c>
      <c r="D24764" t="inlineStr">
        <is>
          <t>حمد الدوسري</t>
        </is>
      </c>
      <c r="E24764" t="inlineStr">
        <is>
          <t>الهفوف</t>
        </is>
      </c>
      <c r="F24764" s="46" t="n">
        <v>1803.89</v>
      </c>
      <c r="G24764" t="inlineStr"/>
      <c r="H24764" t="inlineStr">
        <is>
          <t>تابي (تقسيط)</t>
        </is>
      </c>
      <c r="I24764" t="n">
        <v>1</v>
      </c>
    </row>
    <row r="24765">
      <c r="A24765" t="inlineStr">
        <is>
          <t>98445</t>
        </is>
      </c>
      <c r="B24765" t="inlineStr">
        <is>
          <t>2023-10-08 06:28</t>
        </is>
      </c>
      <c r="C24765" t="inlineStr">
        <is>
          <t>مكتمل</t>
        </is>
      </c>
      <c r="D24765" t="inlineStr">
        <is>
          <t>Sarah Alfarsi</t>
        </is>
      </c>
      <c r="E24765" t="inlineStr">
        <is>
          <t>رابغ</t>
        </is>
      </c>
      <c r="F24765" s="46" t="n">
        <v>2469.05</v>
      </c>
      <c r="G24765" t="inlineStr"/>
      <c r="H24765" t="inlineStr">
        <is>
          <t>تمارا (تقسيط)</t>
        </is>
      </c>
      <c r="I24765" t="n">
        <v>1</v>
      </c>
    </row>
    <row r="24766">
      <c r="A24766" t="inlineStr">
        <is>
          <t>98444</t>
        </is>
      </c>
      <c r="B24766" t="inlineStr">
        <is>
          <t>2023-10-08 06:03</t>
        </is>
      </c>
      <c r="C24766" t="inlineStr">
        <is>
          <t>ملغي</t>
        </is>
      </c>
      <c r="D24766" t="inlineStr">
        <is>
          <t>nora hasan</t>
        </is>
      </c>
      <c r="E24766" t="inlineStr">
        <is>
          <t>جدة</t>
        </is>
      </c>
      <c r="F24766" s="46" t="n">
        <v>5237.1</v>
      </c>
      <c r="G24766" t="inlineStr"/>
      <c r="H24766" t="inlineStr">
        <is>
          <t>تمارا (تقسيط)</t>
        </is>
      </c>
      <c r="I24766" t="n">
        <v>2</v>
      </c>
    </row>
    <row r="24767">
      <c r="A24767" t="inlineStr">
        <is>
          <t>98442</t>
        </is>
      </c>
      <c r="B24767" t="inlineStr">
        <is>
          <t>2023-10-08 02:43</t>
        </is>
      </c>
      <c r="C24767" t="inlineStr">
        <is>
          <t>مكتمل</t>
        </is>
      </c>
      <c r="D24767" t="inlineStr">
        <is>
          <t>منيرة الحربي</t>
        </is>
      </c>
      <c r="E24767" t="inlineStr">
        <is>
          <t>المدينة المنورة</t>
        </is>
      </c>
      <c r="F24767" s="46" t="n">
        <v>999.35</v>
      </c>
      <c r="G24767" t="inlineStr"/>
      <c r="H24767" t="inlineStr">
        <is>
          <t>تابي (تقسيط)</t>
        </is>
      </c>
      <c r="I24767" t="n">
        <v>1</v>
      </c>
    </row>
    <row r="24768">
      <c r="A24768" t="inlineStr">
        <is>
          <t>98440</t>
        </is>
      </c>
      <c r="B24768" t="inlineStr">
        <is>
          <t>2023-10-07 23:22</t>
        </is>
      </c>
      <c r="C24768" t="inlineStr">
        <is>
          <t>مكتمل</t>
        </is>
      </c>
      <c r="D24768" t="inlineStr">
        <is>
          <t>ماجد غزواني</t>
        </is>
      </c>
      <c r="E24768" t="inlineStr">
        <is>
          <t>صبيا</t>
        </is>
      </c>
      <c r="F24768" s="46" t="n">
        <v>3898.5</v>
      </c>
      <c r="G24768" t="inlineStr"/>
      <c r="H24768" t="inlineStr">
        <is>
          <t>بطاقة ائتمانية (URWAY)</t>
        </is>
      </c>
      <c r="I24768" t="n">
        <v>1</v>
      </c>
    </row>
    <row r="24769">
      <c r="A24769" t="inlineStr">
        <is>
          <t>98439</t>
        </is>
      </c>
      <c r="B24769" t="inlineStr">
        <is>
          <t>2023-10-07 23:10</t>
        </is>
      </c>
      <c r="C24769" t="inlineStr">
        <is>
          <t>مكتمل</t>
        </is>
      </c>
      <c r="D24769" t="inlineStr">
        <is>
          <t>محمد المحتسب</t>
        </is>
      </c>
      <c r="E24769" t="inlineStr">
        <is>
          <t>الرياض</t>
        </is>
      </c>
      <c r="F24769" s="46" t="n">
        <v>3099.94</v>
      </c>
      <c r="G24769" t="inlineStr">
        <is>
          <t>sgwala</t>
        </is>
      </c>
      <c r="H24769" t="inlineStr">
        <is>
          <t>تابي (تقسيط)</t>
        </is>
      </c>
      <c r="I24769" t="n">
        <v>1</v>
      </c>
    </row>
    <row r="24770">
      <c r="A24770" t="inlineStr">
        <is>
          <t>98436</t>
        </is>
      </c>
      <c r="B24770" t="inlineStr">
        <is>
          <t>2023-10-07 22:27</t>
        </is>
      </c>
      <c r="C24770" t="inlineStr">
        <is>
          <t>مكتمل</t>
        </is>
      </c>
      <c r="D24770" t="inlineStr">
        <is>
          <t>عبدالله البلوي</t>
        </is>
      </c>
      <c r="E24770" t="inlineStr">
        <is>
          <t>تبوك</t>
        </is>
      </c>
      <c r="F24770" s="46" t="n">
        <v>999.35</v>
      </c>
      <c r="G24770" t="inlineStr"/>
      <c r="H24770" t="inlineStr">
        <is>
          <t>تمارا (تقسيط)</t>
        </is>
      </c>
      <c r="I24770" t="n">
        <v>1</v>
      </c>
    </row>
    <row r="24771">
      <c r="A24771" t="inlineStr">
        <is>
          <t>98434</t>
        </is>
      </c>
      <c r="B24771" t="inlineStr">
        <is>
          <t>2023-10-07 22:17</t>
        </is>
      </c>
      <c r="C24771" t="inlineStr">
        <is>
          <t>مكتمل</t>
        </is>
      </c>
      <c r="D24771" t="inlineStr">
        <is>
          <t>سلمان الشمري</t>
        </is>
      </c>
      <c r="E24771" t="inlineStr">
        <is>
          <t>الرياض</t>
        </is>
      </c>
      <c r="F24771" s="46" t="n">
        <v>2469.05</v>
      </c>
      <c r="G24771" t="inlineStr"/>
      <c r="H24771" t="inlineStr">
        <is>
          <t>بطاقة ائتمانية (URWAY)</t>
        </is>
      </c>
      <c r="I24771" t="n">
        <v>1</v>
      </c>
    </row>
    <row r="24772">
      <c r="A24772" t="inlineStr">
        <is>
          <t>98433</t>
        </is>
      </c>
      <c r="B24772" t="inlineStr">
        <is>
          <t>2023-10-07 22:17</t>
        </is>
      </c>
      <c r="C24772" t="inlineStr">
        <is>
          <t>مكتمل</t>
        </is>
      </c>
      <c r="D24772" t="inlineStr">
        <is>
          <t>Saad M</t>
        </is>
      </c>
      <c r="E24772" t="inlineStr">
        <is>
          <t>الرياض</t>
        </is>
      </c>
      <c r="F24772" s="46" t="n">
        <v>1048.8</v>
      </c>
      <c r="G24772" t="inlineStr"/>
      <c r="H24772" t="inlineStr">
        <is>
          <t>بطاقة ائتمانية (URWAY)</t>
        </is>
      </c>
      <c r="I24772" t="n">
        <v>1</v>
      </c>
    </row>
    <row r="24773">
      <c r="A24773" t="inlineStr">
        <is>
          <t>98432</t>
        </is>
      </c>
      <c r="B24773" t="inlineStr">
        <is>
          <t>2023-10-07 21:48</t>
        </is>
      </c>
      <c r="C24773" t="inlineStr">
        <is>
          <t>مكتمل</t>
        </is>
      </c>
      <c r="D24773" t="inlineStr">
        <is>
          <t>Ahmed Najjar</t>
        </is>
      </c>
      <c r="E24773" t="inlineStr">
        <is>
          <t>الرياض</t>
        </is>
      </c>
      <c r="F24773" s="46" t="n">
        <v>648.6</v>
      </c>
      <c r="G24773" t="inlineStr"/>
      <c r="H24773" t="inlineStr">
        <is>
          <t>تابي (تقسيط)</t>
        </is>
      </c>
      <c r="I24773" t="n">
        <v>1</v>
      </c>
    </row>
    <row r="24774">
      <c r="A24774" t="inlineStr">
        <is>
          <t>98431</t>
        </is>
      </c>
      <c r="B24774" t="inlineStr">
        <is>
          <t>2023-10-07 21:30</t>
        </is>
      </c>
      <c r="C24774" t="inlineStr">
        <is>
          <t>ملغي</t>
        </is>
      </c>
      <c r="D24774" t="inlineStr">
        <is>
          <t>AAB XX</t>
        </is>
      </c>
      <c r="E24774" t="inlineStr">
        <is>
          <t>الدمام</t>
        </is>
      </c>
      <c r="F24774" s="46" t="n">
        <v>799.25</v>
      </c>
      <c r="G24774" t="inlineStr"/>
      <c r="H24774" t="inlineStr">
        <is>
          <t>تمارا (تقسيط)</t>
        </is>
      </c>
      <c r="I24774" t="n">
        <v>1</v>
      </c>
    </row>
    <row r="24775">
      <c r="A24775" t="inlineStr">
        <is>
          <t>98430</t>
        </is>
      </c>
      <c r="B24775" t="inlineStr">
        <is>
          <t>2023-10-07 20:51</t>
        </is>
      </c>
      <c r="C24775" t="inlineStr">
        <is>
          <t>ملغي</t>
        </is>
      </c>
      <c r="D24775" t="inlineStr">
        <is>
          <t>ياسر الاسمري</t>
        </is>
      </c>
      <c r="E24775" t="inlineStr">
        <is>
          <t>الطائف</t>
        </is>
      </c>
      <c r="F24775" s="46" t="n">
        <v>3998.55</v>
      </c>
      <c r="G24775" t="inlineStr"/>
      <c r="H24775" t="inlineStr">
        <is>
          <t>تمارا (تقسيط)</t>
        </is>
      </c>
      <c r="I24775" t="n">
        <v>1</v>
      </c>
    </row>
    <row r="24776">
      <c r="A24776" t="inlineStr">
        <is>
          <t>98429</t>
        </is>
      </c>
      <c r="B24776" t="inlineStr">
        <is>
          <t>2023-10-07 20:46</t>
        </is>
      </c>
      <c r="C24776" t="inlineStr">
        <is>
          <t>مكتمل</t>
        </is>
      </c>
      <c r="D24776" t="inlineStr">
        <is>
          <t>عثمان محمد</t>
        </is>
      </c>
      <c r="E24776" t="inlineStr">
        <is>
          <t>الرياض</t>
        </is>
      </c>
      <c r="F24776" s="46" t="n">
        <v>2518.5</v>
      </c>
      <c r="G24776" t="inlineStr"/>
      <c r="H24776" t="inlineStr">
        <is>
          <t>تابي (تقسيط)</t>
        </is>
      </c>
      <c r="I24776" t="n">
        <v>1</v>
      </c>
    </row>
    <row r="24777">
      <c r="A24777" t="inlineStr">
        <is>
          <t>98428</t>
        </is>
      </c>
      <c r="B24777" t="inlineStr">
        <is>
          <t>2023-10-07 20:38</t>
        </is>
      </c>
      <c r="C24777" t="inlineStr">
        <is>
          <t>ملغي</t>
        </is>
      </c>
      <c r="D24777" t="inlineStr">
        <is>
          <t>Ride Makanati</t>
        </is>
      </c>
      <c r="E24777" t="inlineStr">
        <is>
          <t>جدة</t>
        </is>
      </c>
      <c r="F24777" s="46" t="n">
        <v>5794.67</v>
      </c>
      <c r="G24777" t="inlineStr">
        <is>
          <t>sgcsv</t>
        </is>
      </c>
      <c r="H24777" t="inlineStr">
        <is>
          <t>بطاقة ائتمانية (URWAY)</t>
        </is>
      </c>
      <c r="I24777" t="n">
        <v>1</v>
      </c>
    </row>
    <row r="24778">
      <c r="A24778" t="inlineStr">
        <is>
          <t>98427</t>
        </is>
      </c>
      <c r="B24778" t="inlineStr">
        <is>
          <t>2023-10-07 20:35</t>
        </is>
      </c>
      <c r="C24778" t="inlineStr">
        <is>
          <t>بانتظار الدفع</t>
        </is>
      </c>
      <c r="D24778" t="inlineStr">
        <is>
          <t>ابو فهد</t>
        </is>
      </c>
      <c r="E24778" t="inlineStr">
        <is>
          <t>الطائف</t>
        </is>
      </c>
      <c r="F24778" s="46" t="n">
        <v>6438.99</v>
      </c>
      <c r="G24778" t="inlineStr">
        <is>
          <t>dis8</t>
        </is>
      </c>
      <c r="H24778" t="inlineStr">
        <is>
          <t>تابي (تقسيط)</t>
        </is>
      </c>
      <c r="I24778" t="n">
        <v>1</v>
      </c>
    </row>
    <row r="24779">
      <c r="A24779" t="inlineStr">
        <is>
          <t>98425</t>
        </is>
      </c>
      <c r="B24779" t="inlineStr">
        <is>
          <t>2023-10-07 20:13</t>
        </is>
      </c>
      <c r="C24779" t="inlineStr">
        <is>
          <t>مكتمل</t>
        </is>
      </c>
      <c r="D24779" t="inlineStr">
        <is>
          <t>بيان العمودي</t>
        </is>
      </c>
      <c r="E24779" t="inlineStr">
        <is>
          <t>جدة</t>
        </is>
      </c>
      <c r="F24779" s="46" t="n">
        <v>548.55</v>
      </c>
      <c r="G24779" t="inlineStr"/>
      <c r="H24779" t="inlineStr">
        <is>
          <t>تابي (تقسيط)</t>
        </is>
      </c>
      <c r="I24779" t="n">
        <v>1</v>
      </c>
    </row>
    <row r="24780">
      <c r="A24780" t="inlineStr">
        <is>
          <t>98424</t>
        </is>
      </c>
      <c r="B24780" t="inlineStr">
        <is>
          <t>2023-10-07 20:00</t>
        </is>
      </c>
      <c r="C24780" t="inlineStr">
        <is>
          <t>مكتمل</t>
        </is>
      </c>
      <c r="D24780" t="inlineStr">
        <is>
          <t>ياسر الاسمري</t>
        </is>
      </c>
      <c r="E24780" t="inlineStr">
        <is>
          <t>الطائف</t>
        </is>
      </c>
      <c r="F24780" s="46" t="n">
        <v>2848.55</v>
      </c>
      <c r="G24780" t="inlineStr"/>
      <c r="H24780" t="inlineStr">
        <is>
          <t>تمارا (تقسيط)</t>
        </is>
      </c>
      <c r="I24780" t="n">
        <v>1</v>
      </c>
    </row>
    <row r="24781">
      <c r="A24781" t="inlineStr">
        <is>
          <t>98423</t>
        </is>
      </c>
      <c r="B24781" t="inlineStr">
        <is>
          <t>2023-10-07 19:30</t>
        </is>
      </c>
      <c r="C24781" t="inlineStr">
        <is>
          <t>بانتظار الدفع</t>
        </is>
      </c>
      <c r="D24781" t="inlineStr">
        <is>
          <t>سلمان الشمري</t>
        </is>
      </c>
      <c r="E24781" t="inlineStr">
        <is>
          <t>الرياض</t>
        </is>
      </c>
      <c r="F24781" s="46" t="n">
        <v>2469.05</v>
      </c>
      <c r="G24781" t="inlineStr"/>
      <c r="H24781" t="inlineStr">
        <is>
          <t>تابي (تقسيط)</t>
        </is>
      </c>
      <c r="I24781" t="n">
        <v>1</v>
      </c>
    </row>
    <row r="24782">
      <c r="A24782" t="inlineStr">
        <is>
          <t>98422</t>
        </is>
      </c>
      <c r="B24782" t="inlineStr">
        <is>
          <t>2023-10-07 19:29</t>
        </is>
      </c>
      <c r="C24782" t="inlineStr">
        <is>
          <t>مكتمل</t>
        </is>
      </c>
      <c r="D24782" t="inlineStr">
        <is>
          <t>Mohsin Ashwaq Alhamoudi</t>
        </is>
      </c>
      <c r="E24782" t="inlineStr">
        <is>
          <t>الرياض</t>
        </is>
      </c>
      <c r="F24782" s="46" t="n">
        <v>4697.75</v>
      </c>
      <c r="G24782" t="inlineStr"/>
      <c r="H24782" t="inlineStr">
        <is>
          <t>تابي (تقسيط)</t>
        </is>
      </c>
      <c r="I24782" t="n">
        <v>2</v>
      </c>
    </row>
    <row r="24783">
      <c r="A24783" t="inlineStr">
        <is>
          <t>98421</t>
        </is>
      </c>
      <c r="B24783" t="inlineStr">
        <is>
          <t>2023-10-07 18:57</t>
        </is>
      </c>
      <c r="C24783" t="inlineStr">
        <is>
          <t>مكتمل</t>
        </is>
      </c>
      <c r="D24783" t="inlineStr">
        <is>
          <t>امجاد الشيخ</t>
        </is>
      </c>
      <c r="E24783" t="inlineStr">
        <is>
          <t>الرياض</t>
        </is>
      </c>
      <c r="F24783" s="46" t="n">
        <v>2758.74</v>
      </c>
      <c r="G24783" t="inlineStr"/>
      <c r="H24783" t="inlineStr">
        <is>
          <t>بطاقة ائتمانية (URWAY)</t>
        </is>
      </c>
      <c r="I24783" t="n">
        <v>1</v>
      </c>
    </row>
    <row r="24784">
      <c r="A24784" t="inlineStr">
        <is>
          <t>98420</t>
        </is>
      </c>
      <c r="B24784" t="inlineStr">
        <is>
          <t>2023-10-07 18:16</t>
        </is>
      </c>
      <c r="C24784" t="inlineStr">
        <is>
          <t>ملغي</t>
        </is>
      </c>
      <c r="D24784" t="inlineStr">
        <is>
          <t>Ahmad Borshid</t>
        </is>
      </c>
      <c r="E24784" t="inlineStr">
        <is>
          <t>الخبر</t>
        </is>
      </c>
      <c r="F24784" s="46" t="n">
        <v>3311.54</v>
      </c>
      <c r="G24784" t="inlineStr">
        <is>
          <t>dis8</t>
        </is>
      </c>
      <c r="H24784" t="inlineStr">
        <is>
          <t>تمارا (تقسيط)</t>
        </is>
      </c>
      <c r="I24784" t="n">
        <v>1</v>
      </c>
    </row>
    <row r="24785">
      <c r="A24785" t="inlineStr">
        <is>
          <t>98419</t>
        </is>
      </c>
      <c r="B24785" t="inlineStr">
        <is>
          <t>2023-10-07 18:04</t>
        </is>
      </c>
      <c r="C24785" t="inlineStr">
        <is>
          <t>ملغي</t>
        </is>
      </c>
      <c r="D24785" t="inlineStr">
        <is>
          <t>سلمان الشمري</t>
        </is>
      </c>
      <c r="E24785" t="inlineStr">
        <is>
          <t>الرياض</t>
        </is>
      </c>
      <c r="F24785" s="46" t="n">
        <v>2469.05</v>
      </c>
      <c r="G24785" t="inlineStr"/>
      <c r="H24785" t="inlineStr">
        <is>
          <t>بطاقة ائتمانية (URWAY)</t>
        </is>
      </c>
      <c r="I24785" t="n">
        <v>1</v>
      </c>
    </row>
    <row r="24786">
      <c r="A24786" t="inlineStr">
        <is>
          <t>98418</t>
        </is>
      </c>
      <c r="B24786" t="inlineStr">
        <is>
          <t>2023-10-07 17:08</t>
        </is>
      </c>
      <c r="C24786" t="inlineStr">
        <is>
          <t>مكتمل</t>
        </is>
      </c>
      <c r="D24786" t="inlineStr">
        <is>
          <t>Tomasz Hamziuk</t>
        </is>
      </c>
      <c r="E24786" t="inlineStr">
        <is>
          <t>الرياض</t>
        </is>
      </c>
      <c r="F24786" s="46" t="n">
        <v>2379.35</v>
      </c>
      <c r="G24786" t="inlineStr"/>
      <c r="H24786" t="inlineStr">
        <is>
          <t>تابي (تقسيط)</t>
        </is>
      </c>
      <c r="I24786" t="n">
        <v>1</v>
      </c>
    </row>
    <row r="24787">
      <c r="A24787" t="inlineStr">
        <is>
          <t>98417</t>
        </is>
      </c>
      <c r="B24787" t="inlineStr">
        <is>
          <t>2023-10-07 17:06</t>
        </is>
      </c>
      <c r="C24787" t="inlineStr">
        <is>
          <t>ملغي</t>
        </is>
      </c>
      <c r="D24787" t="inlineStr">
        <is>
          <t>امجاد الشيخ</t>
        </is>
      </c>
      <c r="E24787" t="inlineStr">
        <is>
          <t>الرياض</t>
        </is>
      </c>
      <c r="F24787" s="46" t="n">
        <v>2758.74</v>
      </c>
      <c r="G24787" t="inlineStr"/>
      <c r="H24787" t="inlineStr">
        <is>
          <t>بطاقة ائتمانية (URWAY)</t>
        </is>
      </c>
      <c r="I24787" t="n">
        <v>1</v>
      </c>
    </row>
    <row r="24788">
      <c r="A24788" t="inlineStr">
        <is>
          <t>98416</t>
        </is>
      </c>
      <c r="B24788" t="inlineStr">
        <is>
          <t>2023-10-07 17:02</t>
        </is>
      </c>
      <c r="C24788" t="inlineStr">
        <is>
          <t>مكتمل</t>
        </is>
      </c>
      <c r="D24788" t="inlineStr">
        <is>
          <t>Rabia Alhazza</t>
        </is>
      </c>
      <c r="E24788" t="inlineStr">
        <is>
          <t>سيهات</t>
        </is>
      </c>
      <c r="F24788" s="46" t="n">
        <v>2501.11</v>
      </c>
      <c r="G24788" t="inlineStr">
        <is>
          <t>sgwala</t>
        </is>
      </c>
      <c r="H24788" t="inlineStr">
        <is>
          <t>بطاقة ائتمانية (URWAY)</t>
        </is>
      </c>
      <c r="I24788" t="n">
        <v>1</v>
      </c>
    </row>
    <row r="24789">
      <c r="A24789" t="inlineStr">
        <is>
          <t>98415</t>
        </is>
      </c>
      <c r="B24789" t="inlineStr">
        <is>
          <t>2023-10-07 16:55</t>
        </is>
      </c>
      <c r="C24789" t="inlineStr">
        <is>
          <t>بانتظار الدفع</t>
        </is>
      </c>
      <c r="D24789" t="inlineStr">
        <is>
          <t>امجاد الشيخ</t>
        </is>
      </c>
      <c r="E24789" t="inlineStr">
        <is>
          <t>الرياض</t>
        </is>
      </c>
      <c r="F24789" s="46" t="n">
        <v>2799.1</v>
      </c>
      <c r="G24789" t="inlineStr"/>
      <c r="H24789" t="inlineStr">
        <is>
          <t>تابي (تقسيط)</t>
        </is>
      </c>
      <c r="I24789" t="n">
        <v>1</v>
      </c>
    </row>
    <row r="24790">
      <c r="A24790" t="inlineStr">
        <is>
          <t>98413</t>
        </is>
      </c>
      <c r="B24790" t="inlineStr">
        <is>
          <t>2023-10-07 16:41</t>
        </is>
      </c>
      <c r="C24790" t="inlineStr">
        <is>
          <t>مكتمل</t>
        </is>
      </c>
      <c r="D24790" t="inlineStr">
        <is>
          <t>NASSER ALRASHEED</t>
        </is>
      </c>
      <c r="E24790" t="inlineStr">
        <is>
          <t>الرياض</t>
        </is>
      </c>
      <c r="F24790" s="46" t="n">
        <v>2139</v>
      </c>
      <c r="G24790" t="inlineStr"/>
      <c r="H24790" t="inlineStr">
        <is>
          <t>بطاقة ائتمانية (URWAY)</t>
        </is>
      </c>
      <c r="I24790" t="n">
        <v>1</v>
      </c>
    </row>
    <row r="24791">
      <c r="A24791" t="inlineStr">
        <is>
          <t>98412</t>
        </is>
      </c>
      <c r="B24791" t="inlineStr">
        <is>
          <t>2023-10-07 16:39</t>
        </is>
      </c>
      <c r="C24791" t="inlineStr">
        <is>
          <t>ملغي</t>
        </is>
      </c>
      <c r="D24791" t="inlineStr">
        <is>
          <t>Ahmad Borshid</t>
        </is>
      </c>
      <c r="E24791" t="inlineStr">
        <is>
          <t>الخبر</t>
        </is>
      </c>
      <c r="F24791" s="46" t="n">
        <v>3311.54</v>
      </c>
      <c r="G24791" t="inlineStr">
        <is>
          <t>dis8</t>
        </is>
      </c>
      <c r="H24791" t="inlineStr">
        <is>
          <t>تمارا (تقسيط)</t>
        </is>
      </c>
      <c r="I24791" t="n">
        <v>1</v>
      </c>
    </row>
    <row r="24792">
      <c r="A24792" t="inlineStr">
        <is>
          <t>98410</t>
        </is>
      </c>
      <c r="B24792" t="inlineStr">
        <is>
          <t>2023-10-07 15:40</t>
        </is>
      </c>
      <c r="C24792" t="inlineStr">
        <is>
          <t>ملغي</t>
        </is>
      </c>
      <c r="D24792" t="inlineStr">
        <is>
          <t>فهد المطيري</t>
        </is>
      </c>
      <c r="E24792" t="inlineStr">
        <is>
          <t>الرياض</t>
        </is>
      </c>
      <c r="F24792" s="46" t="n">
        <v>2667.22</v>
      </c>
      <c r="G24792" t="inlineStr">
        <is>
          <t>dis8</t>
        </is>
      </c>
      <c r="H24792" t="inlineStr">
        <is>
          <t>تمارا (تقسيط)</t>
        </is>
      </c>
      <c r="I24792" t="n">
        <v>1</v>
      </c>
    </row>
    <row r="24793">
      <c r="A24793" t="inlineStr">
        <is>
          <t>98409</t>
        </is>
      </c>
      <c r="B24793" t="inlineStr">
        <is>
          <t>2023-10-07 14:56</t>
        </is>
      </c>
      <c r="C24793" t="inlineStr">
        <is>
          <t>بانتظار الدفع</t>
        </is>
      </c>
      <c r="D24793" t="inlineStr">
        <is>
          <t>الاء فهد</t>
        </is>
      </c>
      <c r="E24793" t="inlineStr">
        <is>
          <t>الرياض</t>
        </is>
      </c>
      <c r="F24793" s="46" t="n">
        <v>9199.309999999999</v>
      </c>
      <c r="G24793" t="inlineStr">
        <is>
          <t>nhc</t>
        </is>
      </c>
      <c r="H24793" t="inlineStr">
        <is>
          <t>تابي (تقسيط)</t>
        </is>
      </c>
      <c r="I24793" t="n">
        <v>1</v>
      </c>
    </row>
    <row r="24794">
      <c r="A24794" t="inlineStr">
        <is>
          <t>98408</t>
        </is>
      </c>
      <c r="B24794" t="inlineStr">
        <is>
          <t>2023-10-07 14:55</t>
        </is>
      </c>
      <c r="C24794" t="inlineStr">
        <is>
          <t>ملغي</t>
        </is>
      </c>
      <c r="D24794" t="inlineStr">
        <is>
          <t>Ahmad Borshid</t>
        </is>
      </c>
      <c r="E24794" t="inlineStr">
        <is>
          <t>الخبر</t>
        </is>
      </c>
      <c r="F24794" s="46" t="n">
        <v>3599.5</v>
      </c>
      <c r="G24794" t="inlineStr"/>
      <c r="H24794" t="inlineStr">
        <is>
          <t>تمارا (تقسيط)</t>
        </is>
      </c>
      <c r="I24794" t="n">
        <v>1</v>
      </c>
    </row>
    <row r="24795">
      <c r="A24795" t="inlineStr">
        <is>
          <t>98407</t>
        </is>
      </c>
      <c r="B24795" t="inlineStr">
        <is>
          <t>2023-10-07 14:19</t>
        </is>
      </c>
      <c r="C24795" t="inlineStr">
        <is>
          <t>مكتمل</t>
        </is>
      </c>
      <c r="D24795" t="inlineStr">
        <is>
          <t>Julian Stanton</t>
        </is>
      </c>
      <c r="E24795" t="inlineStr">
        <is>
          <t>جدة</t>
        </is>
      </c>
      <c r="F24795" s="46" t="n">
        <v>2239.05</v>
      </c>
      <c r="G24795" t="inlineStr"/>
      <c r="H24795" t="inlineStr">
        <is>
          <t>تابي (تقسيط)</t>
        </is>
      </c>
      <c r="I24795" t="n">
        <v>1</v>
      </c>
    </row>
    <row r="24796">
      <c r="A24796" t="inlineStr">
        <is>
          <t>98406</t>
        </is>
      </c>
      <c r="B24796" t="inlineStr">
        <is>
          <t>2023-10-07 14:19</t>
        </is>
      </c>
      <c r="C24796" t="inlineStr">
        <is>
          <t>مكتمل</t>
        </is>
      </c>
      <c r="D24796" t="inlineStr">
        <is>
          <t>Nourah QS</t>
        </is>
      </c>
      <c r="E24796" t="inlineStr">
        <is>
          <t>الخبر</t>
        </is>
      </c>
      <c r="F24796" s="46" t="n">
        <v>279.45</v>
      </c>
      <c r="G24796" t="inlineStr"/>
      <c r="H24796" t="inlineStr">
        <is>
          <t>بطاقة ائتمانية (URWAY)</t>
        </is>
      </c>
      <c r="I24796" t="n">
        <v>1</v>
      </c>
    </row>
    <row r="24797">
      <c r="A24797" t="inlineStr">
        <is>
          <t>98404</t>
        </is>
      </c>
      <c r="B24797" t="inlineStr">
        <is>
          <t>2023-10-07 14:09</t>
        </is>
      </c>
      <c r="C24797" t="inlineStr">
        <is>
          <t>مكتمل</t>
        </is>
      </c>
      <c r="D24797" t="inlineStr">
        <is>
          <t>عوضه الزهراني</t>
        </is>
      </c>
      <c r="E24797" t="inlineStr">
        <is>
          <t>مكة المكرمة</t>
        </is>
      </c>
      <c r="F24797" s="46" t="n">
        <v>1351.07</v>
      </c>
      <c r="G24797" t="inlineStr">
        <is>
          <t>sgwala</t>
        </is>
      </c>
      <c r="H24797" t="inlineStr">
        <is>
          <t>بطاقة ائتمانية (URWAY)</t>
        </is>
      </c>
      <c r="I24797" t="n">
        <v>1</v>
      </c>
    </row>
    <row r="24798">
      <c r="A24798" t="inlineStr">
        <is>
          <t>98403</t>
        </is>
      </c>
      <c r="B24798" t="inlineStr">
        <is>
          <t>2023-10-07 14:00</t>
        </is>
      </c>
      <c r="C24798" t="inlineStr">
        <is>
          <t>ملغي</t>
        </is>
      </c>
      <c r="D24798" t="inlineStr">
        <is>
          <t>فهد المطيري</t>
        </is>
      </c>
      <c r="E24798" t="inlineStr">
        <is>
          <t>الرياض</t>
        </is>
      </c>
      <c r="F24798" s="46" t="n">
        <v>2667.22</v>
      </c>
      <c r="G24798" t="inlineStr">
        <is>
          <t>dis8</t>
        </is>
      </c>
      <c r="H24798" t="inlineStr">
        <is>
          <t>تمارا (تقسيط)</t>
        </is>
      </c>
      <c r="I24798" t="n">
        <v>1</v>
      </c>
    </row>
    <row r="24799">
      <c r="A24799" t="inlineStr">
        <is>
          <t>98402</t>
        </is>
      </c>
      <c r="B24799" t="inlineStr">
        <is>
          <t>2023-10-07 13:59</t>
        </is>
      </c>
      <c r="C24799" t="inlineStr">
        <is>
          <t>ملغي</t>
        </is>
      </c>
      <c r="D24799" t="inlineStr">
        <is>
          <t>فهد المطيري</t>
        </is>
      </c>
      <c r="E24799" t="inlineStr">
        <is>
          <t>الرياض</t>
        </is>
      </c>
      <c r="F24799" s="46" t="n">
        <v>2667.22</v>
      </c>
      <c r="G24799" t="inlineStr">
        <is>
          <t>dis8</t>
        </is>
      </c>
      <c r="H24799" t="inlineStr">
        <is>
          <t>تمارا (تقسيط)</t>
        </is>
      </c>
      <c r="I24799" t="n">
        <v>1</v>
      </c>
    </row>
    <row r="24800">
      <c r="A24800" t="inlineStr">
        <is>
          <t>98401</t>
        </is>
      </c>
      <c r="B24800" t="inlineStr">
        <is>
          <t>2023-10-07 13:51</t>
        </is>
      </c>
      <c r="C24800" t="inlineStr">
        <is>
          <t>ملغي</t>
        </is>
      </c>
      <c r="D24800" t="inlineStr">
        <is>
          <t>Ride Makanati</t>
        </is>
      </c>
      <c r="E24800" t="inlineStr">
        <is>
          <t>جدة</t>
        </is>
      </c>
      <c r="F24800" s="46" t="n">
        <v>5794.67</v>
      </c>
      <c r="G24800" t="inlineStr">
        <is>
          <t>sgcsv</t>
        </is>
      </c>
      <c r="H24800" t="inlineStr">
        <is>
          <t>بطاقة ائتمانية (URWAY)</t>
        </is>
      </c>
      <c r="I24800" t="n">
        <v>1</v>
      </c>
    </row>
    <row r="24801">
      <c r="A24801" t="inlineStr">
        <is>
          <t>98400</t>
        </is>
      </c>
      <c r="B24801" t="inlineStr">
        <is>
          <t>2023-10-07 13:31</t>
        </is>
      </c>
      <c r="C24801" t="inlineStr">
        <is>
          <t>بانتظار الدفع</t>
        </is>
      </c>
      <c r="D24801" t="inlineStr">
        <is>
          <t>فهد المطيري</t>
        </is>
      </c>
      <c r="E24801" t="inlineStr">
        <is>
          <t>الرياض</t>
        </is>
      </c>
      <c r="F24801" s="46" t="n">
        <v>2899.15</v>
      </c>
      <c r="G24801" t="inlineStr"/>
      <c r="H24801" t="inlineStr">
        <is>
          <t>تابي (تقسيط)</t>
        </is>
      </c>
      <c r="I24801" t="n">
        <v>1</v>
      </c>
    </row>
    <row r="24802">
      <c r="A24802" t="inlineStr">
        <is>
          <t>98398</t>
        </is>
      </c>
      <c r="B24802" t="inlineStr">
        <is>
          <t>2023-10-07 11:48</t>
        </is>
      </c>
      <c r="C24802" t="inlineStr">
        <is>
          <t>ملغي</t>
        </is>
      </c>
      <c r="D24802" t="inlineStr">
        <is>
          <t>محمد عبد الكريم</t>
        </is>
      </c>
      <c r="E24802" t="inlineStr">
        <is>
          <t>المدينة المنورة</t>
        </is>
      </c>
      <c r="F24802" s="46" t="n">
        <v>1048.8</v>
      </c>
      <c r="G24802" t="inlineStr"/>
      <c r="H24802" t="inlineStr">
        <is>
          <t>تمارا (تقسيط)</t>
        </is>
      </c>
      <c r="I24802" t="n">
        <v>1</v>
      </c>
    </row>
    <row r="24803">
      <c r="A24803" t="inlineStr">
        <is>
          <t>98397</t>
        </is>
      </c>
      <c r="B24803" t="inlineStr">
        <is>
          <t>2023-10-07 07:40</t>
        </is>
      </c>
      <c r="C24803" t="inlineStr">
        <is>
          <t>مكتمل</t>
        </is>
      </c>
      <c r="D24803" t="inlineStr">
        <is>
          <t>دلال الحارثي</t>
        </is>
      </c>
      <c r="E24803" t="inlineStr">
        <is>
          <t>الطائف</t>
        </is>
      </c>
      <c r="F24803" s="46" t="n">
        <v>239.2</v>
      </c>
      <c r="G24803" t="inlineStr"/>
      <c r="H24803" t="inlineStr">
        <is>
          <t>تابي (تقسيط)</t>
        </is>
      </c>
      <c r="I24803" t="n">
        <v>1</v>
      </c>
    </row>
    <row r="24804">
      <c r="A24804" t="inlineStr">
        <is>
          <t>98395</t>
        </is>
      </c>
      <c r="B24804" t="inlineStr">
        <is>
          <t>2023-10-07 06:27</t>
        </is>
      </c>
      <c r="C24804" t="inlineStr">
        <is>
          <t>مكتمل</t>
        </is>
      </c>
      <c r="D24804" t="inlineStr">
        <is>
          <t>مهيره الحربي</t>
        </is>
      </c>
      <c r="E24804" t="inlineStr">
        <is>
          <t>البدائع</t>
        </is>
      </c>
      <c r="F24804" s="46" t="n">
        <v>147.2</v>
      </c>
      <c r="G24804" t="inlineStr"/>
      <c r="H24804" t="inlineStr">
        <is>
          <t>بطاقة ائتمانية (URWAY)</t>
        </is>
      </c>
      <c r="I24804" t="n">
        <v>1</v>
      </c>
    </row>
    <row r="24805">
      <c r="A24805" t="inlineStr">
        <is>
          <t>98393</t>
        </is>
      </c>
      <c r="B24805" t="inlineStr">
        <is>
          <t>2023-10-07 05:46</t>
        </is>
      </c>
      <c r="C24805" t="inlineStr">
        <is>
          <t>ملغي</t>
        </is>
      </c>
      <c r="D24805" t="inlineStr">
        <is>
          <t>عبدالرحمن البلوي</t>
        </is>
      </c>
      <c r="E24805" t="inlineStr">
        <is>
          <t>تبوك</t>
        </is>
      </c>
      <c r="F24805" s="46" t="n">
        <v>999.35</v>
      </c>
      <c r="G24805" t="inlineStr"/>
      <c r="H24805" t="inlineStr">
        <is>
          <t>تمارا (تقسيط)</t>
        </is>
      </c>
      <c r="I24805" t="n">
        <v>1</v>
      </c>
    </row>
    <row r="24806">
      <c r="A24806" t="inlineStr">
        <is>
          <t>98392</t>
        </is>
      </c>
      <c r="B24806" t="inlineStr">
        <is>
          <t>2023-10-07 02:01</t>
        </is>
      </c>
      <c r="C24806" t="inlineStr">
        <is>
          <t>مكتمل</t>
        </is>
      </c>
      <c r="D24806" t="inlineStr">
        <is>
          <t>Ahmed Hasabelah</t>
        </is>
      </c>
      <c r="E24806" t="inlineStr">
        <is>
          <t>راس تنورة</t>
        </is>
      </c>
      <c r="F24806" s="46" t="n">
        <v>518.65</v>
      </c>
      <c r="G24806" t="inlineStr"/>
      <c r="H24806" t="inlineStr">
        <is>
          <t>تابي (تقسيط)</t>
        </is>
      </c>
      <c r="I24806" t="n">
        <v>1</v>
      </c>
    </row>
    <row r="24807">
      <c r="A24807" t="inlineStr">
        <is>
          <t>98390</t>
        </is>
      </c>
      <c r="B24807" t="inlineStr">
        <is>
          <t>2023-10-07 01:37</t>
        </is>
      </c>
      <c r="C24807" t="inlineStr">
        <is>
          <t>ملغي</t>
        </is>
      </c>
      <c r="D24807" t="inlineStr">
        <is>
          <t>Ebdaa 302282662800003</t>
        </is>
      </c>
      <c r="E24807" t="inlineStr">
        <is>
          <t>الرياض</t>
        </is>
      </c>
      <c r="F24807" s="46" t="n">
        <v>2469.05</v>
      </c>
      <c r="G24807" t="inlineStr"/>
      <c r="H24807" t="inlineStr">
        <is>
          <t>تمارا (تقسيط)</t>
        </is>
      </c>
      <c r="I24807" t="n">
        <v>1</v>
      </c>
    </row>
    <row r="24808">
      <c r="A24808" t="inlineStr">
        <is>
          <t>98389</t>
        </is>
      </c>
      <c r="B24808" t="inlineStr">
        <is>
          <t>2023-10-07 01:35</t>
        </is>
      </c>
      <c r="C24808" t="inlineStr">
        <is>
          <t>ملغي</t>
        </is>
      </c>
      <c r="D24808" t="inlineStr">
        <is>
          <t>Ebdaa 302282662800003</t>
        </is>
      </c>
      <c r="E24808" t="inlineStr">
        <is>
          <t>الرياض</t>
        </is>
      </c>
      <c r="F24808" s="46" t="n">
        <v>4938.1</v>
      </c>
      <c r="G24808" t="inlineStr"/>
      <c r="H24808" t="inlineStr">
        <is>
          <t>تمارا (تقسيط)</t>
        </is>
      </c>
      <c r="I24808" t="n">
        <v>1</v>
      </c>
    </row>
    <row r="24809">
      <c r="A24809" t="inlineStr">
        <is>
          <t>98388</t>
        </is>
      </c>
      <c r="B24809" t="inlineStr">
        <is>
          <t>2023-10-07 00:26</t>
        </is>
      </c>
      <c r="C24809" t="inlineStr">
        <is>
          <t>بانتظار الدفع</t>
        </is>
      </c>
      <c r="D24809" t="inlineStr">
        <is>
          <t>صافي النور حامد</t>
        </is>
      </c>
      <c r="E24809" t="inlineStr">
        <is>
          <t>الرياض</t>
        </is>
      </c>
      <c r="F24809" s="46" t="n">
        <v>1949.25</v>
      </c>
      <c r="G24809" t="inlineStr"/>
      <c r="H24809" t="inlineStr">
        <is>
          <t>تابي (تقسيط)</t>
        </is>
      </c>
      <c r="I24809" t="n">
        <v>1</v>
      </c>
    </row>
    <row r="24810">
      <c r="A24810" t="inlineStr">
        <is>
          <t>98387</t>
        </is>
      </c>
      <c r="B24810" t="inlineStr">
        <is>
          <t>2023-10-07 00:11</t>
        </is>
      </c>
      <c r="C24810" t="inlineStr">
        <is>
          <t>مكتمل</t>
        </is>
      </c>
      <c r="D24810" t="inlineStr">
        <is>
          <t>Tufail Yousuf Wani</t>
        </is>
      </c>
      <c r="E24810" t="inlineStr">
        <is>
          <t>الرياض</t>
        </is>
      </c>
      <c r="F24810" s="46" t="n">
        <v>964.9</v>
      </c>
      <c r="G24810" t="inlineStr">
        <is>
          <t>sgwala</t>
        </is>
      </c>
      <c r="H24810" t="inlineStr">
        <is>
          <t>تابي (تقسيط)</t>
        </is>
      </c>
      <c r="I24810" t="n">
        <v>1</v>
      </c>
    </row>
    <row r="24811">
      <c r="A24811" t="inlineStr">
        <is>
          <t>98303</t>
        </is>
      </c>
      <c r="B24811" t="inlineStr">
        <is>
          <t>2023-10-06 23:15</t>
        </is>
      </c>
      <c r="C24811" t="inlineStr">
        <is>
          <t>بانتظار الدفع</t>
        </is>
      </c>
      <c r="D24811" t="inlineStr">
        <is>
          <t>Zabnah AlYamany</t>
        </is>
      </c>
      <c r="E24811" t="inlineStr">
        <is>
          <t>جدة</t>
        </is>
      </c>
      <c r="F24811" s="46" t="n">
        <v>3798.45</v>
      </c>
      <c r="G24811" t="inlineStr"/>
      <c r="H24811" t="inlineStr">
        <is>
          <t>تابي (تقسيط)</t>
        </is>
      </c>
      <c r="I24811" t="n">
        <v>1</v>
      </c>
    </row>
    <row r="24812">
      <c r="A24812" t="inlineStr">
        <is>
          <t>98298</t>
        </is>
      </c>
      <c r="B24812" t="inlineStr">
        <is>
          <t>2023-10-06 23:04</t>
        </is>
      </c>
      <c r="C24812" t="inlineStr">
        <is>
          <t>مكتمل</t>
        </is>
      </c>
      <c r="D24812" t="inlineStr">
        <is>
          <t>عبدالعزيز على</t>
        </is>
      </c>
      <c r="E24812" t="inlineStr">
        <is>
          <t>الخبر</t>
        </is>
      </c>
      <c r="F24812" s="46" t="n">
        <v>748.65</v>
      </c>
      <c r="G24812" t="inlineStr"/>
      <c r="H24812" t="inlineStr">
        <is>
          <t>تابي (تقسيط)</t>
        </is>
      </c>
      <c r="I24812" t="n">
        <v>1</v>
      </c>
    </row>
    <row r="24813">
      <c r="A24813" t="inlineStr">
        <is>
          <t>98297</t>
        </is>
      </c>
      <c r="B24813" t="inlineStr">
        <is>
          <t>2023-10-06 22:52</t>
        </is>
      </c>
      <c r="C24813" t="inlineStr">
        <is>
          <t>مكتمل</t>
        </is>
      </c>
      <c r="D24813" t="inlineStr">
        <is>
          <t>عبدالحكيم الجابري</t>
        </is>
      </c>
      <c r="E24813" t="inlineStr">
        <is>
          <t>المدينة المنورة</t>
        </is>
      </c>
      <c r="F24813" s="46" t="n">
        <v>999.35</v>
      </c>
      <c r="G24813" t="inlineStr"/>
      <c r="H24813" t="inlineStr">
        <is>
          <t>تمارا (تقسيط)</t>
        </is>
      </c>
      <c r="I24813" t="n">
        <v>1</v>
      </c>
    </row>
    <row r="24814">
      <c r="A24814" t="inlineStr">
        <is>
          <t>98295</t>
        </is>
      </c>
      <c r="B24814" t="inlineStr">
        <is>
          <t>2023-10-06 22:24</t>
        </is>
      </c>
      <c r="C24814" t="inlineStr">
        <is>
          <t>مكتمل</t>
        </is>
      </c>
      <c r="D24814" t="inlineStr">
        <is>
          <t>زينب الصفار</t>
        </is>
      </c>
      <c r="E24814" t="inlineStr">
        <is>
          <t>القطيف</t>
        </is>
      </c>
      <c r="F24814" s="46" t="n">
        <v>4398.75</v>
      </c>
      <c r="G24814" t="inlineStr"/>
      <c r="H24814" t="inlineStr">
        <is>
          <t>تابي (تقسيط)</t>
        </is>
      </c>
      <c r="I24814" t="n">
        <v>1</v>
      </c>
    </row>
    <row r="24815">
      <c r="A24815" t="inlineStr">
        <is>
          <t>98294</t>
        </is>
      </c>
      <c r="B24815" t="inlineStr">
        <is>
          <t>2023-10-06 21:23</t>
        </is>
      </c>
      <c r="C24815" t="inlineStr">
        <is>
          <t>ملغي</t>
        </is>
      </c>
      <c r="D24815" t="inlineStr">
        <is>
          <t>راويه الحربي</t>
        </is>
      </c>
      <c r="E24815" t="inlineStr">
        <is>
          <t>المدينة المنورة</t>
        </is>
      </c>
      <c r="F24815" s="46" t="n">
        <v>999.35</v>
      </c>
      <c r="G24815" t="inlineStr"/>
      <c r="H24815" t="inlineStr">
        <is>
          <t>تمارا (تقسيط)</t>
        </is>
      </c>
      <c r="I24815" t="n">
        <v>1</v>
      </c>
    </row>
    <row r="24816">
      <c r="A24816" t="inlineStr">
        <is>
          <t>98292</t>
        </is>
      </c>
      <c r="B24816" t="inlineStr">
        <is>
          <t>2023-10-06 21:10</t>
        </is>
      </c>
      <c r="C24816" t="inlineStr">
        <is>
          <t>مسترجع</t>
        </is>
      </c>
      <c r="D24816" t="inlineStr">
        <is>
          <t>DAR TUBAL</t>
        </is>
      </c>
      <c r="E24816" t="inlineStr">
        <is>
          <t>الرياض</t>
        </is>
      </c>
      <c r="F24816" s="46" t="n">
        <v>688.76</v>
      </c>
      <c r="G24816" t="inlineStr">
        <is>
          <t>dis8</t>
        </is>
      </c>
      <c r="H24816" t="inlineStr">
        <is>
          <t>تابي (تقسيط)</t>
        </is>
      </c>
      <c r="I24816" t="n">
        <v>1</v>
      </c>
    </row>
    <row r="24817">
      <c r="A24817" t="inlineStr">
        <is>
          <t>98291</t>
        </is>
      </c>
      <c r="B24817" t="inlineStr">
        <is>
          <t>2023-10-06 20:42</t>
        </is>
      </c>
      <c r="C24817" t="inlineStr">
        <is>
          <t>بانتظار الدفع</t>
        </is>
      </c>
      <c r="D24817" t="inlineStr">
        <is>
          <t>محمد المحتسب</t>
        </is>
      </c>
      <c r="E24817" t="inlineStr">
        <is>
          <t>الرياض</t>
        </is>
      </c>
      <c r="F24817" s="46" t="n">
        <v>3874.93</v>
      </c>
      <c r="G24817" t="inlineStr"/>
      <c r="H24817" t="inlineStr">
        <is>
          <t>تابي (تقسيط)</t>
        </is>
      </c>
      <c r="I24817" t="n">
        <v>1</v>
      </c>
    </row>
    <row r="24818">
      <c r="A24818" t="inlineStr">
        <is>
          <t>98290</t>
        </is>
      </c>
      <c r="B24818" t="inlineStr">
        <is>
          <t>2023-10-06 19:57</t>
        </is>
      </c>
      <c r="C24818" t="inlineStr">
        <is>
          <t>ملغي</t>
        </is>
      </c>
      <c r="D24818" t="inlineStr">
        <is>
          <t>مبارك المكيحلي</t>
        </is>
      </c>
      <c r="E24818" t="inlineStr">
        <is>
          <t>حائل</t>
        </is>
      </c>
      <c r="F24818" s="46" t="n">
        <v>3548.9</v>
      </c>
      <c r="G24818" t="inlineStr"/>
      <c r="H24818" t="inlineStr">
        <is>
          <t>تمارا (تقسيط)</t>
        </is>
      </c>
      <c r="I24818" t="n">
        <v>1</v>
      </c>
    </row>
    <row r="24819">
      <c r="A24819" t="inlineStr">
        <is>
          <t>98289</t>
        </is>
      </c>
      <c r="B24819" t="inlineStr">
        <is>
          <t>2023-10-06 19:42</t>
        </is>
      </c>
      <c r="C24819" t="inlineStr">
        <is>
          <t>بانتظار الدفع</t>
        </is>
      </c>
      <c r="D24819" t="inlineStr">
        <is>
          <t>Asma Alshehri</t>
        </is>
      </c>
      <c r="E24819" t="inlineStr">
        <is>
          <t>الرياض</t>
        </is>
      </c>
      <c r="F24819" s="46" t="n">
        <v>2098.75</v>
      </c>
      <c r="G24819" t="inlineStr"/>
      <c r="H24819" t="inlineStr">
        <is>
          <t>تابي (تقسيط)</t>
        </is>
      </c>
      <c r="I24819" t="n">
        <v>1</v>
      </c>
    </row>
    <row r="24820">
      <c r="A24820" t="inlineStr">
        <is>
          <t>98288</t>
        </is>
      </c>
      <c r="B24820" t="inlineStr">
        <is>
          <t>2023-10-06 19:38</t>
        </is>
      </c>
      <c r="C24820" t="inlineStr">
        <is>
          <t>مكتمل</t>
        </is>
      </c>
      <c r="D24820" t="inlineStr">
        <is>
          <t>محمد سطام</t>
        </is>
      </c>
      <c r="E24820" t="inlineStr">
        <is>
          <t>الهفوف</t>
        </is>
      </c>
      <c r="F24820" s="46" t="n">
        <v>1898.65</v>
      </c>
      <c r="G24820" t="inlineStr"/>
      <c r="H24820" t="inlineStr">
        <is>
          <t>تابي (تقسيط)</t>
        </is>
      </c>
      <c r="I24820" t="n">
        <v>1</v>
      </c>
    </row>
    <row r="24821">
      <c r="A24821" t="inlineStr">
        <is>
          <t>98287</t>
        </is>
      </c>
      <c r="B24821" t="inlineStr">
        <is>
          <t>2023-10-06 18:58</t>
        </is>
      </c>
      <c r="C24821" t="inlineStr">
        <is>
          <t>ملغي</t>
        </is>
      </c>
      <c r="D24821" t="inlineStr">
        <is>
          <t>محمد المحتسب</t>
        </is>
      </c>
      <c r="E24821" t="inlineStr">
        <is>
          <t>الرياض</t>
        </is>
      </c>
      <c r="F24821" s="46" t="n">
        <v>3874.93</v>
      </c>
      <c r="G24821" t="inlineStr"/>
      <c r="H24821" t="inlineStr">
        <is>
          <t>بطاقة ائتمانية (URWAY)</t>
        </is>
      </c>
      <c r="I24821" t="n">
        <v>1</v>
      </c>
    </row>
    <row r="24822">
      <c r="A24822" t="inlineStr">
        <is>
          <t>98284</t>
        </is>
      </c>
      <c r="B24822" t="inlineStr">
        <is>
          <t>2023-10-06 18:13</t>
        </is>
      </c>
      <c r="C24822" t="inlineStr">
        <is>
          <t>بانتظار الدفع</t>
        </is>
      </c>
      <c r="D24822" t="inlineStr">
        <is>
          <t>انتصار البشير</t>
        </is>
      </c>
      <c r="E24822" t="inlineStr">
        <is>
          <t>المزاحمية</t>
        </is>
      </c>
      <c r="F24822" s="46" t="n">
        <v>3548.9</v>
      </c>
      <c r="G24822" t="inlineStr"/>
      <c r="H24822" t="inlineStr">
        <is>
          <t>تابي (تقسيط)</t>
        </is>
      </c>
      <c r="I24822" t="n">
        <v>1</v>
      </c>
    </row>
    <row r="24823">
      <c r="A24823" t="inlineStr">
        <is>
          <t>98282</t>
        </is>
      </c>
      <c r="B24823" t="inlineStr">
        <is>
          <t>2023-10-06 17:54</t>
        </is>
      </c>
      <c r="C24823" t="inlineStr">
        <is>
          <t>مكتمل</t>
        </is>
      </c>
      <c r="D24823" t="inlineStr">
        <is>
          <t>عاصم الحربي</t>
        </is>
      </c>
      <c r="E24823" t="inlineStr">
        <is>
          <t>البدائع</t>
        </is>
      </c>
      <c r="F24823" s="46" t="n">
        <v>147.2</v>
      </c>
      <c r="G24823" t="inlineStr"/>
      <c r="H24823" t="inlineStr">
        <is>
          <t>بطاقة ائتمانية (URWAY)</t>
        </is>
      </c>
      <c r="I24823" t="n">
        <v>1</v>
      </c>
    </row>
    <row r="24824">
      <c r="A24824" t="inlineStr">
        <is>
          <t>98281</t>
        </is>
      </c>
      <c r="B24824" t="inlineStr">
        <is>
          <t>2023-10-06 17:22</t>
        </is>
      </c>
      <c r="C24824" t="inlineStr">
        <is>
          <t>مكتمل</t>
        </is>
      </c>
      <c r="D24824" t="inlineStr">
        <is>
          <t>حسن دحلي</t>
        </is>
      </c>
      <c r="E24824" t="inlineStr">
        <is>
          <t>صبيا</t>
        </is>
      </c>
      <c r="F24824" s="46" t="n">
        <v>1399.55</v>
      </c>
      <c r="G24824" t="inlineStr"/>
      <c r="H24824" t="inlineStr">
        <is>
          <t>تابي (تقسيط)</t>
        </is>
      </c>
      <c r="I24824" t="n">
        <v>1</v>
      </c>
    </row>
    <row r="24825">
      <c r="A24825" t="inlineStr">
        <is>
          <t>98280</t>
        </is>
      </c>
      <c r="B24825" t="inlineStr">
        <is>
          <t>2023-10-06 17:04</t>
        </is>
      </c>
      <c r="C24825" t="inlineStr">
        <is>
          <t>مكتمل</t>
        </is>
      </c>
      <c r="D24825" t="inlineStr">
        <is>
          <t>مؤمنة مكية</t>
        </is>
      </c>
      <c r="E24825" t="inlineStr">
        <is>
          <t>الرياض</t>
        </is>
      </c>
      <c r="F24825" s="46" t="n">
        <v>1399.55</v>
      </c>
      <c r="G24825" t="inlineStr"/>
      <c r="H24825" t="inlineStr">
        <is>
          <t>بطاقة ائتمانية (URWAY)</t>
        </is>
      </c>
      <c r="I24825" t="n">
        <v>1</v>
      </c>
    </row>
    <row r="24826">
      <c r="A24826" t="inlineStr">
        <is>
          <t>98278</t>
        </is>
      </c>
      <c r="B24826" t="inlineStr">
        <is>
          <t>2023-10-06 16:04</t>
        </is>
      </c>
      <c r="C24826" t="inlineStr">
        <is>
          <t>مكتمل</t>
        </is>
      </c>
      <c r="D24826" t="inlineStr">
        <is>
          <t>Mohammed Ghazwani</t>
        </is>
      </c>
      <c r="E24826" t="inlineStr">
        <is>
          <t>جازان</t>
        </is>
      </c>
      <c r="F24826" s="46" t="n">
        <v>3219.49</v>
      </c>
      <c r="G24826" t="inlineStr">
        <is>
          <t>sgwala</t>
        </is>
      </c>
      <c r="H24826" t="inlineStr">
        <is>
          <t>بطاقة ائتمانية (URWAY)</t>
        </is>
      </c>
      <c r="I24826" t="n">
        <v>1</v>
      </c>
    </row>
    <row r="24827">
      <c r="A24827" t="inlineStr">
        <is>
          <t>98277</t>
        </is>
      </c>
      <c r="B24827" t="inlineStr">
        <is>
          <t>2023-10-06 15:57</t>
        </is>
      </c>
      <c r="C24827" t="inlineStr">
        <is>
          <t>مكتمل</t>
        </is>
      </c>
      <c r="D24827" t="inlineStr">
        <is>
          <t>علي الزويد</t>
        </is>
      </c>
      <c r="E24827" t="inlineStr">
        <is>
          <t>الهفوف</t>
        </is>
      </c>
      <c r="F24827" s="46" t="n">
        <v>709.55</v>
      </c>
      <c r="G24827" t="inlineStr"/>
      <c r="H24827" t="inlineStr">
        <is>
          <t>تمارا (تقسيط)</t>
        </is>
      </c>
      <c r="I24827" t="n">
        <v>1</v>
      </c>
    </row>
    <row r="24828">
      <c r="A24828" t="inlineStr">
        <is>
          <t>98276</t>
        </is>
      </c>
      <c r="B24828" t="inlineStr">
        <is>
          <t>2023-10-06 15:46</t>
        </is>
      </c>
      <c r="C24828" t="inlineStr">
        <is>
          <t>مكتمل</t>
        </is>
      </c>
      <c r="D24828" t="inlineStr">
        <is>
          <t>ROSHSY Dawa</t>
        </is>
      </c>
      <c r="E24828" t="inlineStr">
        <is>
          <t>جدة</t>
        </is>
      </c>
      <c r="F24828" s="46" t="n">
        <v>748.65</v>
      </c>
      <c r="G24828" t="inlineStr"/>
      <c r="H24828" t="inlineStr">
        <is>
          <t>بطاقة ائتمانية (URWAY)</t>
        </is>
      </c>
      <c r="I24828" t="n">
        <v>1</v>
      </c>
    </row>
    <row r="24829">
      <c r="A24829" t="inlineStr">
        <is>
          <t>98275</t>
        </is>
      </c>
      <c r="B24829" t="inlineStr">
        <is>
          <t>2023-10-06 15:08</t>
        </is>
      </c>
      <c r="C24829" t="inlineStr">
        <is>
          <t>مكتمل</t>
        </is>
      </c>
      <c r="D24829" t="inlineStr">
        <is>
          <t>Hassan Alsultan</t>
        </is>
      </c>
      <c r="E24829" t="inlineStr">
        <is>
          <t>مبرز</t>
        </is>
      </c>
      <c r="F24829" s="46" t="n">
        <v>1452.84</v>
      </c>
      <c r="G24829" t="inlineStr">
        <is>
          <t>sgwala</t>
        </is>
      </c>
      <c r="H24829" t="inlineStr">
        <is>
          <t>بطاقة ائتمانية (URWAY)</t>
        </is>
      </c>
      <c r="I24829" t="n">
        <v>1</v>
      </c>
    </row>
    <row r="24830">
      <c r="A24830" t="inlineStr">
        <is>
          <t>98273</t>
        </is>
      </c>
      <c r="B24830" t="inlineStr">
        <is>
          <t>2023-10-06 14:39</t>
        </is>
      </c>
      <c r="C24830" t="inlineStr">
        <is>
          <t>مكتمل</t>
        </is>
      </c>
      <c r="D24830" t="inlineStr">
        <is>
          <t>فايز ال فايز</t>
        </is>
      </c>
      <c r="E24830" t="inlineStr">
        <is>
          <t>الرياض</t>
        </is>
      </c>
      <c r="F24830" s="46" t="n">
        <v>948.75</v>
      </c>
      <c r="G24830" t="inlineStr"/>
      <c r="H24830" t="inlineStr">
        <is>
          <t>تابي (تقسيط)</t>
        </is>
      </c>
      <c r="I24830" t="n">
        <v>1</v>
      </c>
    </row>
    <row r="24831">
      <c r="A24831" t="inlineStr">
        <is>
          <t>98272</t>
        </is>
      </c>
      <c r="B24831" t="inlineStr">
        <is>
          <t>2023-10-06 14:22</t>
        </is>
      </c>
      <c r="C24831" t="inlineStr">
        <is>
          <t>ملغي</t>
        </is>
      </c>
      <c r="D24831" t="inlineStr">
        <is>
          <t>ابوبكر اليهري</t>
        </is>
      </c>
      <c r="E24831" t="inlineStr">
        <is>
          <t>ينبع</t>
        </is>
      </c>
      <c r="F24831" s="46" t="n">
        <v>3749</v>
      </c>
      <c r="G24831" t="inlineStr"/>
      <c r="H24831" t="inlineStr">
        <is>
          <t>تمارا (تقسيط)</t>
        </is>
      </c>
      <c r="I24831" t="n">
        <v>1</v>
      </c>
    </row>
    <row r="24832">
      <c r="A24832" t="inlineStr">
        <is>
          <t>98271</t>
        </is>
      </c>
      <c r="B24832" t="inlineStr">
        <is>
          <t>2023-10-06 12:45</t>
        </is>
      </c>
      <c r="C24832" t="inlineStr">
        <is>
          <t>مكتمل</t>
        </is>
      </c>
      <c r="D24832" t="inlineStr">
        <is>
          <t>عثمان الحصان</t>
        </is>
      </c>
      <c r="E24832" t="inlineStr">
        <is>
          <t>الرياض</t>
        </is>
      </c>
      <c r="F24832" s="46" t="n">
        <v>748.65</v>
      </c>
      <c r="G24832" t="inlineStr"/>
      <c r="H24832" t="inlineStr">
        <is>
          <t>تمارا (تقسيط)</t>
        </is>
      </c>
      <c r="I24832" t="n">
        <v>1</v>
      </c>
    </row>
    <row r="24833">
      <c r="A24833" t="inlineStr">
        <is>
          <t>98270</t>
        </is>
      </c>
      <c r="B24833" t="inlineStr">
        <is>
          <t>2023-10-06 11:11</t>
        </is>
      </c>
      <c r="C24833" t="inlineStr">
        <is>
          <t>بانتظار الدفع</t>
        </is>
      </c>
      <c r="D24833" t="inlineStr">
        <is>
          <t>عبدالخالق قاسم</t>
        </is>
      </c>
      <c r="E24833" t="inlineStr">
        <is>
          <t>الرياض</t>
        </is>
      </c>
      <c r="F24833" s="46" t="n">
        <v>509.45</v>
      </c>
      <c r="G24833" t="inlineStr"/>
      <c r="H24833" t="inlineStr">
        <is>
          <t>تابي (تقسيط)</t>
        </is>
      </c>
      <c r="I24833" t="n">
        <v>1</v>
      </c>
    </row>
    <row r="24834">
      <c r="A24834" t="inlineStr">
        <is>
          <t>98269</t>
        </is>
      </c>
      <c r="B24834" t="inlineStr">
        <is>
          <t>2023-10-06 09:56</t>
        </is>
      </c>
      <c r="C24834" t="inlineStr">
        <is>
          <t>مكتمل</t>
        </is>
      </c>
      <c r="D24834" t="inlineStr">
        <is>
          <t>فيصل المطيري</t>
        </is>
      </c>
      <c r="E24834" t="inlineStr">
        <is>
          <t>الرياض</t>
        </is>
      </c>
      <c r="F24834" s="46" t="n">
        <v>1688.83</v>
      </c>
      <c r="G24834" t="inlineStr"/>
      <c r="H24834" t="inlineStr">
        <is>
          <t>بطاقة ائتمانية (URWAY)</t>
        </is>
      </c>
      <c r="I24834" t="n">
        <v>1</v>
      </c>
    </row>
    <row r="24835">
      <c r="A24835" t="inlineStr">
        <is>
          <t>98268</t>
        </is>
      </c>
      <c r="B24835" t="inlineStr">
        <is>
          <t>2023-10-06 09:35</t>
        </is>
      </c>
      <c r="C24835" t="inlineStr">
        <is>
          <t>مكتمل</t>
        </is>
      </c>
      <c r="D24835" t="inlineStr">
        <is>
          <t>محمد باشداده</t>
        </is>
      </c>
      <c r="E24835" t="inlineStr">
        <is>
          <t>مكة المكرمة</t>
        </is>
      </c>
      <c r="F24835" s="46" t="n">
        <v>1399.55</v>
      </c>
      <c r="G24835" t="inlineStr"/>
      <c r="H24835" t="inlineStr">
        <is>
          <t>بطاقة ائتمانية (URWAY)</t>
        </is>
      </c>
      <c r="I24835" t="n">
        <v>1</v>
      </c>
    </row>
    <row r="24836">
      <c r="A24836" t="inlineStr">
        <is>
          <t>98267</t>
        </is>
      </c>
      <c r="B24836" t="inlineStr">
        <is>
          <t>2023-10-06 07:59</t>
        </is>
      </c>
      <c r="C24836" t="inlineStr">
        <is>
          <t>بانتظار الدفع</t>
        </is>
      </c>
      <c r="D24836" t="inlineStr">
        <is>
          <t>مهند عوض</t>
        </is>
      </c>
      <c r="E24836" t="inlineStr">
        <is>
          <t>جدة</t>
        </is>
      </c>
      <c r="F24836" s="46" t="n">
        <v>3998.55</v>
      </c>
      <c r="G24836" t="inlineStr"/>
      <c r="H24836" t="inlineStr">
        <is>
          <t>تابي (تقسيط)</t>
        </is>
      </c>
      <c r="I24836" t="n">
        <v>1</v>
      </c>
    </row>
    <row r="24837">
      <c r="A24837" t="inlineStr">
        <is>
          <t>98264</t>
        </is>
      </c>
      <c r="B24837" t="inlineStr">
        <is>
          <t>2023-10-06 03:04</t>
        </is>
      </c>
      <c r="C24837" t="inlineStr">
        <is>
          <t>ملغي</t>
        </is>
      </c>
      <c r="D24837" t="inlineStr">
        <is>
          <t>سلمان مجهلي</t>
        </is>
      </c>
      <c r="E24837" t="inlineStr">
        <is>
          <t>جازان</t>
        </is>
      </c>
      <c r="F24837" s="46" t="n">
        <v>3471.85</v>
      </c>
      <c r="G24837" t="inlineStr"/>
      <c r="H24837" t="inlineStr">
        <is>
          <t>تمارا (تقسيط)</t>
        </is>
      </c>
      <c r="I24837" t="n">
        <v>1</v>
      </c>
    </row>
    <row r="24838">
      <c r="A24838" t="inlineStr">
        <is>
          <t>98263</t>
        </is>
      </c>
      <c r="B24838" t="inlineStr">
        <is>
          <t>2023-10-06 02:25</t>
        </is>
      </c>
      <c r="C24838" t="inlineStr">
        <is>
          <t>ملغي</t>
        </is>
      </c>
      <c r="D24838" t="inlineStr">
        <is>
          <t>عبدالاله الزهراني</t>
        </is>
      </c>
      <c r="E24838" t="inlineStr">
        <is>
          <t>الطائف</t>
        </is>
      </c>
      <c r="F24838" s="46" t="n">
        <v>5299.2</v>
      </c>
      <c r="G24838" t="inlineStr"/>
      <c r="H24838" t="inlineStr">
        <is>
          <t>تمارا (تقسيط)</t>
        </is>
      </c>
      <c r="I24838" t="n">
        <v>1</v>
      </c>
    </row>
    <row r="24839">
      <c r="A24839" t="inlineStr">
        <is>
          <t>98262</t>
        </is>
      </c>
      <c r="B24839" t="inlineStr">
        <is>
          <t>2023-10-06 01:10</t>
        </is>
      </c>
      <c r="C24839" t="inlineStr">
        <is>
          <t>ملغي</t>
        </is>
      </c>
      <c r="D24839" t="inlineStr">
        <is>
          <t>خالد الزيدان</t>
        </is>
      </c>
      <c r="E24839" t="inlineStr">
        <is>
          <t>الرياض</t>
        </is>
      </c>
      <c r="F24839" s="46" t="n">
        <v>4098.6</v>
      </c>
      <c r="G24839" t="inlineStr"/>
      <c r="H24839" t="inlineStr">
        <is>
          <t>بطاقة ائتمانية (URWAY)</t>
        </is>
      </c>
      <c r="I24839" t="n">
        <v>1</v>
      </c>
    </row>
    <row r="24840">
      <c r="A24840" t="inlineStr">
        <is>
          <t>98261</t>
        </is>
      </c>
      <c r="B24840" t="inlineStr">
        <is>
          <t>2023-10-06 00:32</t>
        </is>
      </c>
      <c r="C24840" t="inlineStr">
        <is>
          <t>مكتمل</t>
        </is>
      </c>
      <c r="D24840" t="inlineStr">
        <is>
          <t>هيلة الزير</t>
        </is>
      </c>
      <c r="E24840" t="inlineStr">
        <is>
          <t>الرياض</t>
        </is>
      </c>
      <c r="F24840" s="46" t="n">
        <v>509.45</v>
      </c>
      <c r="G24840" t="inlineStr"/>
      <c r="H24840" t="inlineStr">
        <is>
          <t>تابي (تقسيط)</t>
        </is>
      </c>
      <c r="I24840" t="n">
        <v>1</v>
      </c>
    </row>
    <row r="24841">
      <c r="A24841" t="inlineStr">
        <is>
          <t>98260</t>
        </is>
      </c>
      <c r="B24841" t="inlineStr">
        <is>
          <t>2023-10-06 00:24</t>
        </is>
      </c>
      <c r="C24841" t="inlineStr">
        <is>
          <t>مكتمل</t>
        </is>
      </c>
      <c r="D24841" t="inlineStr">
        <is>
          <t>محمد المنيع</t>
        </is>
      </c>
      <c r="E24841" t="inlineStr">
        <is>
          <t>الرياض</t>
        </is>
      </c>
      <c r="F24841" s="46" t="n">
        <v>2898</v>
      </c>
      <c r="G24841" t="inlineStr"/>
      <c r="H24841" t="inlineStr">
        <is>
          <t>تابي (تقسيط)</t>
        </is>
      </c>
      <c r="I24841" t="n">
        <v>2</v>
      </c>
    </row>
    <row r="24842">
      <c r="A24842" t="inlineStr">
        <is>
          <t>98259</t>
        </is>
      </c>
      <c r="B24842" t="inlineStr">
        <is>
          <t>2023-10-05 23:57</t>
        </is>
      </c>
      <c r="C24842" t="inlineStr">
        <is>
          <t>ملغي</t>
        </is>
      </c>
      <c r="D24842" t="inlineStr">
        <is>
          <t>احمد النويصر</t>
        </is>
      </c>
      <c r="E24842" t="inlineStr">
        <is>
          <t>الهفوف</t>
        </is>
      </c>
      <c r="F24842" s="46" t="n">
        <v>1919.35</v>
      </c>
      <c r="G24842" t="inlineStr"/>
      <c r="H24842" t="inlineStr">
        <is>
          <t>بطاقة ائتمانية (URWAY)</t>
        </is>
      </c>
      <c r="I24842" t="n">
        <v>1</v>
      </c>
    </row>
    <row r="24843">
      <c r="A24843" t="inlineStr">
        <is>
          <t>98257</t>
        </is>
      </c>
      <c r="B24843" t="inlineStr">
        <is>
          <t>2023-10-05 23:47</t>
        </is>
      </c>
      <c r="C24843" t="inlineStr">
        <is>
          <t>مكتمل</t>
        </is>
      </c>
      <c r="D24843" t="inlineStr">
        <is>
          <t>Muqeet Ahmed Khan</t>
        </is>
      </c>
      <c r="E24843" t="inlineStr">
        <is>
          <t>الجبيل</t>
        </is>
      </c>
      <c r="F24843" s="46" t="n">
        <v>688.76</v>
      </c>
      <c r="G24843" t="inlineStr">
        <is>
          <t>dis8</t>
        </is>
      </c>
      <c r="H24843" t="inlineStr">
        <is>
          <t>بطاقة ائتمانية (URWAY)</t>
        </is>
      </c>
      <c r="I24843" t="n">
        <v>1</v>
      </c>
    </row>
    <row r="24844">
      <c r="A24844" t="inlineStr">
        <is>
          <t>98256</t>
        </is>
      </c>
      <c r="B24844" t="inlineStr">
        <is>
          <t>2023-10-05 23:32</t>
        </is>
      </c>
      <c r="C24844" t="inlineStr">
        <is>
          <t>مكتمل</t>
        </is>
      </c>
      <c r="D24844" t="inlineStr">
        <is>
          <t>medhat Afia</t>
        </is>
      </c>
      <c r="E24844" t="inlineStr">
        <is>
          <t>الخبر</t>
        </is>
      </c>
      <c r="F24844" s="46" t="n">
        <v>748.65</v>
      </c>
      <c r="G24844" t="inlineStr"/>
      <c r="H24844" t="inlineStr">
        <is>
          <t>تمارا (تقسيط)</t>
        </is>
      </c>
      <c r="I24844" t="n">
        <v>1</v>
      </c>
    </row>
    <row r="24845">
      <c r="A24845" t="inlineStr">
        <is>
          <t>98255</t>
        </is>
      </c>
      <c r="B24845" t="inlineStr">
        <is>
          <t>2023-10-05 23:31</t>
        </is>
      </c>
      <c r="C24845" t="inlineStr">
        <is>
          <t>ملغي</t>
        </is>
      </c>
      <c r="D24845" t="inlineStr">
        <is>
          <t>احمد النويصر</t>
        </is>
      </c>
      <c r="E24845" t="inlineStr">
        <is>
          <t>الهفوف</t>
        </is>
      </c>
      <c r="F24845" s="46" t="n">
        <v>1919.35</v>
      </c>
      <c r="G24845" t="inlineStr"/>
      <c r="H24845" t="inlineStr">
        <is>
          <t>بطاقة ائتمانية (URWAY)</t>
        </is>
      </c>
      <c r="I24845" t="n">
        <v>1</v>
      </c>
    </row>
    <row r="24846">
      <c r="A24846" t="inlineStr">
        <is>
          <t>98254</t>
        </is>
      </c>
      <c r="B24846" t="inlineStr">
        <is>
          <t>2023-10-05 23:04</t>
        </is>
      </c>
      <c r="C24846" t="inlineStr">
        <is>
          <t>مكتمل</t>
        </is>
      </c>
      <c r="D24846" t="inlineStr">
        <is>
          <t>عبدالرحمن نبهان</t>
        </is>
      </c>
      <c r="E24846" t="inlineStr">
        <is>
          <t>مكة المكرمة</t>
        </is>
      </c>
      <c r="F24846" s="46" t="n">
        <v>132.48</v>
      </c>
      <c r="G24846" t="inlineStr">
        <is>
          <t>sgwala</t>
        </is>
      </c>
      <c r="H24846" t="inlineStr">
        <is>
          <t>بطاقة ائتمانية (URWAY)</t>
        </is>
      </c>
      <c r="I24846" t="n">
        <v>1</v>
      </c>
    </row>
    <row r="24847">
      <c r="A24847" t="inlineStr">
        <is>
          <t>98253</t>
        </is>
      </c>
      <c r="B24847" t="inlineStr">
        <is>
          <t>2023-10-05 22:02</t>
        </is>
      </c>
      <c r="C24847" t="inlineStr">
        <is>
          <t>مكتمل</t>
        </is>
      </c>
      <c r="D24847" t="inlineStr">
        <is>
          <t>Waleed Oyaeed</t>
        </is>
      </c>
      <c r="E24847" t="inlineStr">
        <is>
          <t>الرياض</t>
        </is>
      </c>
      <c r="F24847" s="46" t="n">
        <v>2575.17</v>
      </c>
      <c r="G24847" t="inlineStr">
        <is>
          <t>sgwala</t>
        </is>
      </c>
      <c r="H24847" t="inlineStr">
        <is>
          <t>تابي (تقسيط)</t>
        </is>
      </c>
      <c r="I24847" t="n">
        <v>1</v>
      </c>
    </row>
    <row r="24848">
      <c r="A24848" t="inlineStr">
        <is>
          <t>98251</t>
        </is>
      </c>
      <c r="B24848" t="inlineStr">
        <is>
          <t>2023-10-05 21:47</t>
        </is>
      </c>
      <c r="C24848" t="inlineStr">
        <is>
          <t>ملغي</t>
        </is>
      </c>
      <c r="D24848" t="inlineStr">
        <is>
          <t>اسلام احمد</t>
        </is>
      </c>
      <c r="E24848" t="inlineStr">
        <is>
          <t>جازان</t>
        </is>
      </c>
      <c r="F24848" s="46" t="n">
        <v>748.65</v>
      </c>
      <c r="G24848" t="inlineStr"/>
      <c r="H24848" t="inlineStr">
        <is>
          <t>تمارا (تقسيط)</t>
        </is>
      </c>
      <c r="I24848" t="n">
        <v>1</v>
      </c>
    </row>
    <row r="24849">
      <c r="A24849" t="inlineStr">
        <is>
          <t>98250</t>
        </is>
      </c>
      <c r="B24849" t="inlineStr">
        <is>
          <t>2023-10-05 21:31</t>
        </is>
      </c>
      <c r="C24849" t="inlineStr">
        <is>
          <t>مكتمل</t>
        </is>
      </c>
      <c r="D24849" t="inlineStr">
        <is>
          <t>عمرو مؤمن</t>
        </is>
      </c>
      <c r="E24849" t="inlineStr">
        <is>
          <t>الرياض</t>
        </is>
      </c>
      <c r="F24849" s="46" t="n">
        <v>748.65</v>
      </c>
      <c r="G24849" t="inlineStr"/>
      <c r="H24849" t="inlineStr">
        <is>
          <t>بطاقة ائتمانية (URWAY)</t>
        </is>
      </c>
      <c r="I24849" t="n">
        <v>1</v>
      </c>
    </row>
    <row r="24850">
      <c r="A24850" t="inlineStr">
        <is>
          <t>98249</t>
        </is>
      </c>
      <c r="B24850" t="inlineStr">
        <is>
          <t>2023-10-05 21:26</t>
        </is>
      </c>
      <c r="C24850" t="inlineStr">
        <is>
          <t>بانتظار الدفع</t>
        </is>
      </c>
      <c r="D24850" t="inlineStr">
        <is>
          <t>عمرو مؤمن</t>
        </is>
      </c>
      <c r="E24850" t="inlineStr">
        <is>
          <t>الرياض</t>
        </is>
      </c>
      <c r="F24850" s="46" t="n">
        <v>1497.3</v>
      </c>
      <c r="G24850" t="inlineStr"/>
      <c r="H24850" t="inlineStr">
        <is>
          <t>تابي (تقسيط)</t>
        </is>
      </c>
      <c r="I24850" t="n">
        <v>1</v>
      </c>
    </row>
    <row r="24851">
      <c r="A24851" t="inlineStr">
        <is>
          <t>98248</t>
        </is>
      </c>
      <c r="B24851" t="inlineStr">
        <is>
          <t>2023-10-05 21:08</t>
        </is>
      </c>
      <c r="C24851" t="inlineStr">
        <is>
          <t>مكتمل</t>
        </is>
      </c>
      <c r="D24851" t="inlineStr">
        <is>
          <t>عبدالعزيز الثنيان</t>
        </is>
      </c>
      <c r="E24851" t="inlineStr">
        <is>
          <t>الرياض</t>
        </is>
      </c>
      <c r="F24851" s="46" t="n">
        <v>6157.1</v>
      </c>
      <c r="G24851" t="inlineStr"/>
      <c r="H24851" t="inlineStr">
        <is>
          <t>بطاقة ائتمانية (URWAY)</t>
        </is>
      </c>
      <c r="I24851" t="n">
        <v>3</v>
      </c>
    </row>
    <row r="24852">
      <c r="A24852" t="inlineStr">
        <is>
          <t>98247</t>
        </is>
      </c>
      <c r="B24852" t="inlineStr">
        <is>
          <t>2023-10-05 20:49</t>
        </is>
      </c>
      <c r="C24852" t="inlineStr">
        <is>
          <t>ملغي</t>
        </is>
      </c>
      <c r="D24852" t="inlineStr">
        <is>
          <t>Ahmed Makdom</t>
        </is>
      </c>
      <c r="E24852" t="inlineStr">
        <is>
          <t>جدة</t>
        </is>
      </c>
      <c r="F24852" s="46" t="n">
        <v>3029.1</v>
      </c>
      <c r="G24852" t="inlineStr"/>
      <c r="H24852" t="inlineStr">
        <is>
          <t>بطاقة ائتمانية (URWAY)</t>
        </is>
      </c>
      <c r="I24852" t="n">
        <v>1</v>
      </c>
    </row>
    <row r="24853">
      <c r="A24853" t="inlineStr">
        <is>
          <t>98246</t>
        </is>
      </c>
      <c r="B24853" t="inlineStr">
        <is>
          <t>2023-10-05 20:43</t>
        </is>
      </c>
      <c r="C24853" t="inlineStr">
        <is>
          <t>بانتظار الدفع</t>
        </is>
      </c>
      <c r="D24853" t="inlineStr">
        <is>
          <t>خالد الحازمي</t>
        </is>
      </c>
      <c r="E24853" t="inlineStr">
        <is>
          <t>مكة المكرمة</t>
        </is>
      </c>
      <c r="F24853" s="46" t="n">
        <v>4798.95</v>
      </c>
      <c r="G24853" t="inlineStr"/>
      <c r="H24853" t="inlineStr">
        <is>
          <t>تابي (تقسيط)</t>
        </is>
      </c>
      <c r="I24853" t="n">
        <v>1</v>
      </c>
    </row>
    <row r="24854">
      <c r="A24854" t="inlineStr">
        <is>
          <t>98245</t>
        </is>
      </c>
      <c r="B24854" t="inlineStr">
        <is>
          <t>2023-10-05 20:06</t>
        </is>
      </c>
      <c r="C24854" t="inlineStr">
        <is>
          <t>بانتظار الدفع</t>
        </is>
      </c>
      <c r="D24854" t="inlineStr">
        <is>
          <t>وجود البشري</t>
        </is>
      </c>
      <c r="E24854" t="inlineStr">
        <is>
          <t>خليص</t>
        </is>
      </c>
      <c r="F24854" s="46" t="n">
        <v>1399.55</v>
      </c>
      <c r="G24854" t="inlineStr"/>
      <c r="H24854" t="inlineStr">
        <is>
          <t>تابي (تقسيط)</t>
        </is>
      </c>
      <c r="I24854" t="n">
        <v>1</v>
      </c>
    </row>
    <row r="24855">
      <c r="A24855" t="inlineStr">
        <is>
          <t>98244</t>
        </is>
      </c>
      <c r="B24855" t="inlineStr">
        <is>
          <t>2023-10-05 19:53</t>
        </is>
      </c>
      <c r="C24855" t="inlineStr">
        <is>
          <t>بانتظار الدفع</t>
        </is>
      </c>
      <c r="D24855" t="inlineStr">
        <is>
          <t>عادل شامي</t>
        </is>
      </c>
      <c r="E24855" t="inlineStr">
        <is>
          <t>جدة</t>
        </is>
      </c>
      <c r="F24855" s="46" t="n">
        <v>3949.1</v>
      </c>
      <c r="G24855" t="inlineStr"/>
      <c r="H24855" t="inlineStr">
        <is>
          <t>تابي (تقسيط)</t>
        </is>
      </c>
      <c r="I24855" t="n">
        <v>1</v>
      </c>
    </row>
    <row r="24856">
      <c r="A24856" t="inlineStr">
        <is>
          <t>98241</t>
        </is>
      </c>
      <c r="B24856" t="inlineStr">
        <is>
          <t>2023-10-05 18:29</t>
        </is>
      </c>
      <c r="C24856" t="inlineStr">
        <is>
          <t>مكتمل</t>
        </is>
      </c>
      <c r="D24856" t="inlineStr">
        <is>
          <t>طارق خالد</t>
        </is>
      </c>
      <c r="E24856" t="inlineStr">
        <is>
          <t>الدمام</t>
        </is>
      </c>
      <c r="F24856" s="46" t="n">
        <v>999.35</v>
      </c>
      <c r="G24856" t="inlineStr"/>
      <c r="H24856" t="inlineStr">
        <is>
          <t>تابي (تقسيط)</t>
        </is>
      </c>
      <c r="I24856" t="n">
        <v>1</v>
      </c>
    </row>
    <row r="24857">
      <c r="A24857" t="inlineStr">
        <is>
          <t>98240</t>
        </is>
      </c>
      <c r="B24857" t="inlineStr">
        <is>
          <t>2023-10-05 18:14</t>
        </is>
      </c>
      <c r="C24857" t="inlineStr">
        <is>
          <t>ملغي</t>
        </is>
      </c>
      <c r="D24857" t="inlineStr">
        <is>
          <t>عبدالعزيز الثنيان</t>
        </is>
      </c>
      <c r="E24857" t="inlineStr">
        <is>
          <t>الرياض</t>
        </is>
      </c>
      <c r="F24857" s="46" t="n">
        <v>6157.1</v>
      </c>
      <c r="G24857" t="inlineStr"/>
      <c r="H24857" t="inlineStr">
        <is>
          <t>بطاقة ائتمانية (URWAY)</t>
        </is>
      </c>
      <c r="I24857" t="n">
        <v>3</v>
      </c>
    </row>
    <row r="24858">
      <c r="A24858" t="inlineStr">
        <is>
          <t>98239</t>
        </is>
      </c>
      <c r="B24858" t="inlineStr">
        <is>
          <t>2023-10-05 17:12</t>
        </is>
      </c>
      <c r="C24858" t="inlineStr">
        <is>
          <t>مكتمل</t>
        </is>
      </c>
      <c r="D24858" t="inlineStr">
        <is>
          <t>Aya Hhassan</t>
        </is>
      </c>
      <c r="E24858" t="inlineStr">
        <is>
          <t>بريدة</t>
        </is>
      </c>
      <c r="F24858" s="46" t="n">
        <v>748.65</v>
      </c>
      <c r="G24858" t="inlineStr"/>
      <c r="H24858" t="inlineStr">
        <is>
          <t>تابي (تقسيط)</t>
        </is>
      </c>
      <c r="I24858" t="n">
        <v>1</v>
      </c>
    </row>
    <row r="24859">
      <c r="A24859" t="inlineStr">
        <is>
          <t>98203</t>
        </is>
      </c>
      <c r="B24859" t="inlineStr">
        <is>
          <t>2023-10-05 16:19</t>
        </is>
      </c>
      <c r="C24859" t="inlineStr">
        <is>
          <t>مكتمل</t>
        </is>
      </c>
      <c r="D24859" t="inlineStr">
        <is>
          <t>جوزاء الدوسري</t>
        </is>
      </c>
      <c r="E24859" t="inlineStr">
        <is>
          <t>الرياض</t>
        </is>
      </c>
      <c r="F24859" s="46" t="n">
        <v>4899</v>
      </c>
      <c r="G24859" t="inlineStr"/>
      <c r="H24859" t="inlineStr">
        <is>
          <t>تابي (تقسيط)</t>
        </is>
      </c>
      <c r="I24859" t="n">
        <v>1</v>
      </c>
    </row>
    <row r="24860">
      <c r="A24860" t="inlineStr">
        <is>
          <t>98202</t>
        </is>
      </c>
      <c r="B24860" t="inlineStr">
        <is>
          <t>2023-10-05 16:06</t>
        </is>
      </c>
      <c r="C24860" t="inlineStr">
        <is>
          <t>مكتمل</t>
        </is>
      </c>
      <c r="D24860" t="inlineStr">
        <is>
          <t>مريم العمري</t>
        </is>
      </c>
      <c r="E24860" t="inlineStr">
        <is>
          <t>المدينة المنورة</t>
        </is>
      </c>
      <c r="F24860" s="46" t="n">
        <v>999.35</v>
      </c>
      <c r="G24860" t="inlineStr"/>
      <c r="H24860" t="inlineStr">
        <is>
          <t>تابي (تقسيط)</t>
        </is>
      </c>
      <c r="I24860" t="n">
        <v>1</v>
      </c>
    </row>
    <row r="24861">
      <c r="A24861" t="inlineStr">
        <is>
          <t>98201</t>
        </is>
      </c>
      <c r="B24861" t="inlineStr">
        <is>
          <t>2023-10-05 16:02</t>
        </is>
      </c>
      <c r="C24861" t="inlineStr">
        <is>
          <t>مكتمل</t>
        </is>
      </c>
      <c r="D24861" t="inlineStr">
        <is>
          <t>وفاء المطيري</t>
        </is>
      </c>
      <c r="E24861" t="inlineStr">
        <is>
          <t>الرياض</t>
        </is>
      </c>
      <c r="F24861" s="46" t="n">
        <v>2469.05</v>
      </c>
      <c r="G24861" t="inlineStr"/>
      <c r="H24861" t="inlineStr">
        <is>
          <t>تمارا (تقسيط)</t>
        </is>
      </c>
      <c r="I24861" t="n">
        <v>1</v>
      </c>
    </row>
    <row r="24862">
      <c r="A24862" t="inlineStr">
        <is>
          <t>98200</t>
        </is>
      </c>
      <c r="B24862" t="inlineStr">
        <is>
          <t>2023-10-05 16:00</t>
        </is>
      </c>
      <c r="C24862" t="inlineStr">
        <is>
          <t>ملغي</t>
        </is>
      </c>
      <c r="D24862" t="inlineStr">
        <is>
          <t>صباح القحطاني</t>
        </is>
      </c>
      <c r="E24862" t="inlineStr">
        <is>
          <t>صفوى</t>
        </is>
      </c>
      <c r="F24862" s="46" t="n">
        <v>6918.4</v>
      </c>
      <c r="G24862" t="inlineStr"/>
      <c r="H24862" t="inlineStr">
        <is>
          <t>بطاقة ائتمانية (URWAY)</t>
        </is>
      </c>
      <c r="I24862" t="n">
        <v>2</v>
      </c>
    </row>
    <row r="24863">
      <c r="A24863" t="inlineStr">
        <is>
          <t>98199</t>
        </is>
      </c>
      <c r="B24863" t="inlineStr">
        <is>
          <t>2023-10-05 15:17</t>
        </is>
      </c>
      <c r="C24863" t="inlineStr">
        <is>
          <t>مكتمل</t>
        </is>
      </c>
      <c r="D24863" t="inlineStr">
        <is>
          <t>عبدالصمد الاحمدي</t>
        </is>
      </c>
      <c r="E24863" t="inlineStr">
        <is>
          <t>المدينة المنورة</t>
        </is>
      </c>
      <c r="F24863" s="46" t="n">
        <v>1368.59</v>
      </c>
      <c r="G24863" t="inlineStr">
        <is>
          <t>sgsba</t>
        </is>
      </c>
      <c r="H24863" t="inlineStr">
        <is>
          <t>بطاقة ائتمانية (URWAY)</t>
        </is>
      </c>
      <c r="I24863" t="n">
        <v>2</v>
      </c>
    </row>
    <row r="24864">
      <c r="A24864" t="inlineStr">
        <is>
          <t>98198</t>
        </is>
      </c>
      <c r="B24864" t="inlineStr">
        <is>
          <t>2023-10-05 15:13</t>
        </is>
      </c>
      <c r="C24864" t="inlineStr">
        <is>
          <t>ملغي</t>
        </is>
      </c>
      <c r="D24864" t="inlineStr"/>
      <c r="E24864" t="inlineStr">
        <is>
          <t>غير محدد</t>
        </is>
      </c>
      <c r="F24864" s="46" t="n">
        <v>4490.75</v>
      </c>
      <c r="G24864" t="inlineStr"/>
      <c r="H24864" t="inlineStr">
        <is>
          <t>أخرى / غير محدد</t>
        </is>
      </c>
      <c r="I24864" t="n">
        <v>1</v>
      </c>
    </row>
    <row r="24865">
      <c r="A24865" t="inlineStr">
        <is>
          <t>98195</t>
        </is>
      </c>
      <c r="B24865" t="inlineStr">
        <is>
          <t>2023-10-05 14:43</t>
        </is>
      </c>
      <c r="C24865" t="inlineStr">
        <is>
          <t>مكتمل</t>
        </is>
      </c>
      <c r="D24865" t="inlineStr">
        <is>
          <t>شامي الشمري</t>
        </is>
      </c>
      <c r="E24865" t="inlineStr">
        <is>
          <t>الجبيل</t>
        </is>
      </c>
      <c r="F24865" s="46" t="n">
        <v>3259.1</v>
      </c>
      <c r="G24865" t="inlineStr"/>
      <c r="H24865" t="inlineStr">
        <is>
          <t>تابي (تقسيط)</t>
        </is>
      </c>
      <c r="I24865" t="n">
        <v>1</v>
      </c>
    </row>
    <row r="24866">
      <c r="A24866" t="inlineStr">
        <is>
          <t>98112</t>
        </is>
      </c>
      <c r="B24866" t="inlineStr">
        <is>
          <t>2023-10-05 12:20</t>
        </is>
      </c>
      <c r="C24866" t="inlineStr">
        <is>
          <t>بانتظار الدفع</t>
        </is>
      </c>
      <c r="D24866" t="inlineStr">
        <is>
          <t>محمد الغامدي</t>
        </is>
      </c>
      <c r="E24866" t="inlineStr">
        <is>
          <t>الدمام</t>
        </is>
      </c>
      <c r="F24866" s="46" t="n">
        <v>1443.11</v>
      </c>
      <c r="G24866" t="inlineStr">
        <is>
          <t>sgwala</t>
        </is>
      </c>
      <c r="H24866" t="inlineStr">
        <is>
          <t>تابي (تقسيط)</t>
        </is>
      </c>
      <c r="I24866" t="n">
        <v>1</v>
      </c>
    </row>
    <row r="24867">
      <c r="A24867" t="inlineStr">
        <is>
          <t>98111</t>
        </is>
      </c>
      <c r="B24867" t="inlineStr">
        <is>
          <t>2023-10-05 11:44</t>
        </is>
      </c>
      <c r="C24867" t="inlineStr">
        <is>
          <t>مكتمل</t>
        </is>
      </c>
      <c r="D24867" t="inlineStr">
        <is>
          <t>محمد الزهراني</t>
        </is>
      </c>
      <c r="E24867" t="inlineStr">
        <is>
          <t>مكة المكرمة</t>
        </is>
      </c>
      <c r="F24867" s="46" t="n">
        <v>847.55</v>
      </c>
      <c r="G24867" t="inlineStr"/>
      <c r="H24867" t="inlineStr">
        <is>
          <t>تمارا (تقسيط)</t>
        </is>
      </c>
      <c r="I24867" t="n">
        <v>2</v>
      </c>
    </row>
    <row r="24868">
      <c r="A24868" t="inlineStr">
        <is>
          <t>98110</t>
        </is>
      </c>
      <c r="B24868" t="inlineStr">
        <is>
          <t>2023-10-05 11:26</t>
        </is>
      </c>
      <c r="C24868" t="inlineStr">
        <is>
          <t>مكتمل</t>
        </is>
      </c>
      <c r="D24868" t="inlineStr">
        <is>
          <t>اماني علي</t>
        </is>
      </c>
      <c r="E24868" t="inlineStr">
        <is>
          <t>الرياض</t>
        </is>
      </c>
      <c r="F24868" s="46" t="n">
        <v>4398.75</v>
      </c>
      <c r="G24868" t="inlineStr"/>
      <c r="H24868" t="inlineStr">
        <is>
          <t>بطاقة ائتمانية (URWAY)</t>
        </is>
      </c>
      <c r="I24868" t="n">
        <v>1</v>
      </c>
    </row>
    <row r="24869">
      <c r="A24869" t="inlineStr">
        <is>
          <t>98108</t>
        </is>
      </c>
      <c r="B24869" t="inlineStr">
        <is>
          <t>2023-10-05 09:33</t>
        </is>
      </c>
      <c r="C24869" t="inlineStr">
        <is>
          <t>مكتمل</t>
        </is>
      </c>
      <c r="D24869" t="inlineStr">
        <is>
          <t>Ibrahim Hadir</t>
        </is>
      </c>
      <c r="E24869" t="inlineStr">
        <is>
          <t>الخبر</t>
        </is>
      </c>
      <c r="F24869" s="46" t="n">
        <v>1103.49</v>
      </c>
      <c r="G24869" t="inlineStr">
        <is>
          <t>dis8</t>
        </is>
      </c>
      <c r="H24869" t="inlineStr">
        <is>
          <t>تابي (تقسيط)</t>
        </is>
      </c>
      <c r="I24869" t="n">
        <v>1</v>
      </c>
    </row>
    <row r="24870">
      <c r="A24870" t="inlineStr">
        <is>
          <t>98106</t>
        </is>
      </c>
      <c r="B24870" t="inlineStr">
        <is>
          <t>2023-10-05 09:12</t>
        </is>
      </c>
      <c r="C24870" t="inlineStr">
        <is>
          <t>بانتظار الدفع</t>
        </is>
      </c>
      <c r="D24870" t="inlineStr">
        <is>
          <t>Ibrahim Hadir</t>
        </is>
      </c>
      <c r="E24870" t="inlineStr">
        <is>
          <t>الخبر</t>
        </is>
      </c>
      <c r="F24870" s="46" t="n">
        <v>1199.45</v>
      </c>
      <c r="G24870" t="inlineStr"/>
      <c r="H24870" t="inlineStr">
        <is>
          <t>تابي (تقسيط)</t>
        </is>
      </c>
      <c r="I24870" t="n">
        <v>1</v>
      </c>
    </row>
    <row r="24871">
      <c r="A24871" t="inlineStr">
        <is>
          <t>98105</t>
        </is>
      </c>
      <c r="B24871" t="inlineStr">
        <is>
          <t>2023-10-05 09:11</t>
        </is>
      </c>
      <c r="C24871" t="inlineStr">
        <is>
          <t>مكتمل</t>
        </is>
      </c>
      <c r="D24871" t="inlineStr">
        <is>
          <t>هيثم خواجي</t>
        </is>
      </c>
      <c r="E24871" t="inlineStr">
        <is>
          <t>جدة</t>
        </is>
      </c>
      <c r="F24871" s="46" t="n">
        <v>735.3099999999999</v>
      </c>
      <c r="G24871" t="inlineStr">
        <is>
          <t>dis8</t>
        </is>
      </c>
      <c r="H24871" t="inlineStr">
        <is>
          <t>تابي (تقسيط)</t>
        </is>
      </c>
      <c r="I24871" t="n">
        <v>1</v>
      </c>
    </row>
    <row r="24872">
      <c r="A24872" t="inlineStr">
        <is>
          <t>98104</t>
        </is>
      </c>
      <c r="B24872" t="inlineStr">
        <is>
          <t>2023-10-05 09:03</t>
        </is>
      </c>
      <c r="C24872" t="inlineStr">
        <is>
          <t>مكتمل</t>
        </is>
      </c>
      <c r="D24872" t="inlineStr">
        <is>
          <t>مساعد الدهيشي</t>
        </is>
      </c>
      <c r="E24872" t="inlineStr">
        <is>
          <t>الرياض</t>
        </is>
      </c>
      <c r="F24872" s="46" t="n">
        <v>748.65</v>
      </c>
      <c r="G24872" t="inlineStr"/>
      <c r="H24872" t="inlineStr">
        <is>
          <t>بطاقة ائتمانية (URWAY)</t>
        </is>
      </c>
      <c r="I24872" t="n">
        <v>1</v>
      </c>
    </row>
    <row r="24873">
      <c r="A24873" t="inlineStr">
        <is>
          <t>98103</t>
        </is>
      </c>
      <c r="B24873" t="inlineStr">
        <is>
          <t>2023-10-05 09:00</t>
        </is>
      </c>
      <c r="C24873" t="inlineStr">
        <is>
          <t>مكتمل</t>
        </is>
      </c>
      <c r="D24873" t="inlineStr">
        <is>
          <t>محمد العياشي</t>
        </is>
      </c>
      <c r="E24873" t="inlineStr">
        <is>
          <t>القطيف</t>
        </is>
      </c>
      <c r="F24873" s="46" t="n">
        <v>3749</v>
      </c>
      <c r="G24873" t="inlineStr"/>
      <c r="H24873" t="inlineStr">
        <is>
          <t>تابي (تقسيط)</t>
        </is>
      </c>
      <c r="I24873" t="n">
        <v>1</v>
      </c>
    </row>
    <row r="24874">
      <c r="A24874" t="inlineStr">
        <is>
          <t>98101</t>
        </is>
      </c>
      <c r="B24874" t="inlineStr">
        <is>
          <t>2023-10-05 04:53</t>
        </is>
      </c>
      <c r="C24874" t="inlineStr">
        <is>
          <t>مكتمل</t>
        </is>
      </c>
      <c r="D24874" t="inlineStr">
        <is>
          <t>salem alsarheed</t>
        </is>
      </c>
      <c r="E24874" t="inlineStr">
        <is>
          <t>الرياض</t>
        </is>
      </c>
      <c r="F24874" s="46" t="n">
        <v>1874.16</v>
      </c>
      <c r="G24874" t="inlineStr">
        <is>
          <t>sgwala</t>
        </is>
      </c>
      <c r="H24874" t="inlineStr">
        <is>
          <t>تابي (تقسيط)</t>
        </is>
      </c>
      <c r="I24874" t="n">
        <v>1</v>
      </c>
    </row>
    <row r="24875">
      <c r="A24875" t="inlineStr">
        <is>
          <t>98100</t>
        </is>
      </c>
      <c r="B24875" t="inlineStr">
        <is>
          <t>2023-10-05 02:19</t>
        </is>
      </c>
      <c r="C24875" t="inlineStr">
        <is>
          <t>مكتمل</t>
        </is>
      </c>
      <c r="D24875" t="inlineStr">
        <is>
          <t>حسين الهاشمي</t>
        </is>
      </c>
      <c r="E24875" t="inlineStr">
        <is>
          <t>الرياض</t>
        </is>
      </c>
      <c r="F24875" s="46" t="n">
        <v>1874.16</v>
      </c>
      <c r="G24875" t="inlineStr">
        <is>
          <t>sgwala</t>
        </is>
      </c>
      <c r="H24875" t="inlineStr">
        <is>
          <t>تمارا (تقسيط)</t>
        </is>
      </c>
      <c r="I24875" t="n">
        <v>1</v>
      </c>
    </row>
    <row r="24876">
      <c r="A24876" t="inlineStr">
        <is>
          <t>98099</t>
        </is>
      </c>
      <c r="B24876" t="inlineStr">
        <is>
          <t>2023-10-05 01:33</t>
        </is>
      </c>
      <c r="C24876" t="inlineStr">
        <is>
          <t>ملغي</t>
        </is>
      </c>
      <c r="D24876" t="inlineStr">
        <is>
          <t>Talal Alajmi</t>
        </is>
      </c>
      <c r="E24876" t="inlineStr">
        <is>
          <t>الخبر</t>
        </is>
      </c>
      <c r="F24876" s="46" t="n">
        <v>2469.05</v>
      </c>
      <c r="G24876" t="inlineStr"/>
      <c r="H24876" t="inlineStr">
        <is>
          <t>تمارا (تقسيط)</t>
        </is>
      </c>
      <c r="I24876" t="n">
        <v>1</v>
      </c>
    </row>
    <row r="24877">
      <c r="A24877" t="inlineStr">
        <is>
          <t>98098</t>
        </is>
      </c>
      <c r="B24877" t="inlineStr">
        <is>
          <t>2023-10-04 22:33</t>
        </is>
      </c>
      <c r="C24877" t="inlineStr">
        <is>
          <t>ملغي</t>
        </is>
      </c>
      <c r="D24877" t="inlineStr">
        <is>
          <t>محمد صالح</t>
        </is>
      </c>
      <c r="E24877" t="inlineStr">
        <is>
          <t>مكة المكرمة</t>
        </is>
      </c>
      <c r="F24877" s="46" t="n">
        <v>1199.45</v>
      </c>
      <c r="G24877" t="inlineStr"/>
      <c r="H24877" t="inlineStr">
        <is>
          <t>تمارا (تقسيط)</t>
        </is>
      </c>
      <c r="I24877" t="n">
        <v>1</v>
      </c>
    </row>
    <row r="24878">
      <c r="A24878" t="inlineStr">
        <is>
          <t>98097</t>
        </is>
      </c>
      <c r="B24878" t="inlineStr">
        <is>
          <t>2023-10-04 22:24</t>
        </is>
      </c>
      <c r="C24878" t="inlineStr">
        <is>
          <t>مكتمل</t>
        </is>
      </c>
      <c r="D24878" t="inlineStr">
        <is>
          <t>يعقوب احمد</t>
        </is>
      </c>
      <c r="E24878" t="inlineStr">
        <is>
          <t>الرياض</t>
        </is>
      </c>
      <c r="F24878" s="46" t="n">
        <v>1608.85</v>
      </c>
      <c r="G24878" t="inlineStr"/>
      <c r="H24878" t="inlineStr">
        <is>
          <t>تمارا (تقسيط)</t>
        </is>
      </c>
      <c r="I24878" t="n">
        <v>1</v>
      </c>
    </row>
    <row r="24879">
      <c r="A24879" t="inlineStr">
        <is>
          <t>98094</t>
        </is>
      </c>
      <c r="B24879" t="inlineStr">
        <is>
          <t>2023-10-04 22:10</t>
        </is>
      </c>
      <c r="C24879" t="inlineStr">
        <is>
          <t>مكتمل</t>
        </is>
      </c>
      <c r="D24879" t="inlineStr">
        <is>
          <t>ندى حسون</t>
        </is>
      </c>
      <c r="E24879" t="inlineStr">
        <is>
          <t>جدة</t>
        </is>
      </c>
      <c r="F24879" s="46" t="n">
        <v>748.65</v>
      </c>
      <c r="G24879" t="inlineStr"/>
      <c r="H24879" t="inlineStr">
        <is>
          <t>تابي (تقسيط)</t>
        </is>
      </c>
      <c r="I24879" t="n">
        <v>1</v>
      </c>
    </row>
    <row r="24880">
      <c r="A24880" t="inlineStr">
        <is>
          <t>98093</t>
        </is>
      </c>
      <c r="B24880" t="inlineStr">
        <is>
          <t>2023-10-04 21:47</t>
        </is>
      </c>
      <c r="C24880" t="inlineStr">
        <is>
          <t>مكتمل</t>
        </is>
      </c>
      <c r="D24880" t="inlineStr">
        <is>
          <t>ماجد محمد</t>
        </is>
      </c>
      <c r="E24880" t="inlineStr">
        <is>
          <t>الرياض</t>
        </is>
      </c>
      <c r="F24880" s="46" t="n">
        <v>548.55</v>
      </c>
      <c r="G24880" t="inlineStr"/>
      <c r="H24880" t="inlineStr">
        <is>
          <t>بطاقة ائتمانية (URWAY)</t>
        </is>
      </c>
      <c r="I24880" t="n">
        <v>1</v>
      </c>
    </row>
    <row r="24881">
      <c r="A24881" t="inlineStr">
        <is>
          <t>98091</t>
        </is>
      </c>
      <c r="B24881" t="inlineStr">
        <is>
          <t>2023-10-04 21:38</t>
        </is>
      </c>
      <c r="C24881" t="inlineStr">
        <is>
          <t>ملغي</t>
        </is>
      </c>
      <c r="D24881" t="inlineStr">
        <is>
          <t>Ebdaa s 302282662800003</t>
        </is>
      </c>
      <c r="E24881" t="inlineStr">
        <is>
          <t>الرياض</t>
        </is>
      </c>
      <c r="F24881" s="46" t="n">
        <v>2469.05</v>
      </c>
      <c r="G24881" t="inlineStr"/>
      <c r="H24881" t="inlineStr">
        <is>
          <t>تمارا (تقسيط)</t>
        </is>
      </c>
      <c r="I24881" t="n">
        <v>1</v>
      </c>
    </row>
    <row r="24882">
      <c r="A24882" t="inlineStr">
        <is>
          <t>98090</t>
        </is>
      </c>
      <c r="B24882" t="inlineStr">
        <is>
          <t>2023-10-04 20:56</t>
        </is>
      </c>
      <c r="C24882" t="inlineStr">
        <is>
          <t>بانتظار الدفع</t>
        </is>
      </c>
      <c r="D24882" t="inlineStr">
        <is>
          <t>Najwa Alsaiari</t>
        </is>
      </c>
      <c r="E24882" t="inlineStr">
        <is>
          <t>الرياض</t>
        </is>
      </c>
      <c r="F24882" s="46" t="n">
        <v>5840.16</v>
      </c>
      <c r="G24882" t="inlineStr">
        <is>
          <t>sgwala</t>
        </is>
      </c>
      <c r="H24882" t="inlineStr">
        <is>
          <t>تابي (تقسيط)</t>
        </is>
      </c>
      <c r="I24882" t="n">
        <v>2</v>
      </c>
    </row>
    <row r="24883">
      <c r="A24883" t="inlineStr">
        <is>
          <t>98089</t>
        </is>
      </c>
      <c r="B24883" t="inlineStr">
        <is>
          <t>2023-10-04 20:50</t>
        </is>
      </c>
      <c r="C24883" t="inlineStr">
        <is>
          <t>بانتظار الدفع</t>
        </is>
      </c>
      <c r="D24883" t="inlineStr">
        <is>
          <t>عبدالعزيز الغامدي</t>
        </is>
      </c>
      <c r="E24883" t="inlineStr">
        <is>
          <t>الرياض</t>
        </is>
      </c>
      <c r="F24883" s="46" t="n">
        <v>2712.71</v>
      </c>
      <c r="G24883" t="inlineStr">
        <is>
          <t>sgmod</t>
        </is>
      </c>
      <c r="H24883" t="inlineStr">
        <is>
          <t>تابي (تقسيط)</t>
        </is>
      </c>
      <c r="I24883" t="n">
        <v>1</v>
      </c>
    </row>
    <row r="24884">
      <c r="A24884" t="inlineStr">
        <is>
          <t>98088</t>
        </is>
      </c>
      <c r="B24884" t="inlineStr">
        <is>
          <t>2023-10-04 20:39</t>
        </is>
      </c>
      <c r="C24884" t="inlineStr">
        <is>
          <t>مكتمل</t>
        </is>
      </c>
      <c r="D24884" t="inlineStr">
        <is>
          <t>عبدالعزيز الغامدي</t>
        </is>
      </c>
      <c r="E24884" t="inlineStr">
        <is>
          <t>الرياض</t>
        </is>
      </c>
      <c r="F24884" s="46" t="n">
        <v>2712.71</v>
      </c>
      <c r="G24884" t="inlineStr">
        <is>
          <t>sgmod</t>
        </is>
      </c>
      <c r="H24884" t="inlineStr">
        <is>
          <t>تابي (تقسيط)</t>
        </is>
      </c>
      <c r="I24884" t="n">
        <v>1</v>
      </c>
    </row>
    <row r="24885">
      <c r="A24885" t="inlineStr">
        <is>
          <t>98087</t>
        </is>
      </c>
      <c r="B24885" t="inlineStr">
        <is>
          <t>2023-10-04 19:28</t>
        </is>
      </c>
      <c r="C24885" t="inlineStr">
        <is>
          <t>مكتمل</t>
        </is>
      </c>
      <c r="D24885" t="inlineStr">
        <is>
          <t>Mohammed Alqarni</t>
        </is>
      </c>
      <c r="E24885" t="inlineStr">
        <is>
          <t>الرياض</t>
        </is>
      </c>
      <c r="F24885" s="46" t="n">
        <v>948.75</v>
      </c>
      <c r="G24885" t="inlineStr"/>
      <c r="H24885" t="inlineStr">
        <is>
          <t>بطاقة ائتمانية (URWAY)</t>
        </is>
      </c>
      <c r="I24885" t="n">
        <v>1</v>
      </c>
    </row>
    <row r="24886">
      <c r="A24886" t="inlineStr">
        <is>
          <t>98086</t>
        </is>
      </c>
      <c r="B24886" t="inlineStr">
        <is>
          <t>2023-10-04 19:25</t>
        </is>
      </c>
      <c r="C24886" t="inlineStr">
        <is>
          <t>مكتمل</t>
        </is>
      </c>
      <c r="D24886" t="inlineStr">
        <is>
          <t>عمر الزهراني</t>
        </is>
      </c>
      <c r="E24886" t="inlineStr">
        <is>
          <t>الدمام</t>
        </is>
      </c>
      <c r="F24886" s="46" t="n">
        <v>2948.6</v>
      </c>
      <c r="G24886" t="inlineStr"/>
      <c r="H24886" t="inlineStr">
        <is>
          <t>تابي (تقسيط)</t>
        </is>
      </c>
      <c r="I24886" t="n">
        <v>1</v>
      </c>
    </row>
    <row r="24887">
      <c r="A24887" t="inlineStr">
        <is>
          <t>98085</t>
        </is>
      </c>
      <c r="B24887" t="inlineStr">
        <is>
          <t>2023-10-04 19:04</t>
        </is>
      </c>
      <c r="C24887" t="inlineStr">
        <is>
          <t>مكتمل</t>
        </is>
      </c>
      <c r="D24887" t="inlineStr">
        <is>
          <t>أحمد ابوالسيل</t>
        </is>
      </c>
      <c r="E24887" t="inlineStr">
        <is>
          <t>صبيا</t>
        </is>
      </c>
      <c r="F24887" s="46" t="n">
        <v>2086.1</v>
      </c>
      <c r="G24887" t="inlineStr"/>
      <c r="H24887" t="inlineStr">
        <is>
          <t>تابي (تقسيط)</t>
        </is>
      </c>
      <c r="I24887" t="n">
        <v>1</v>
      </c>
    </row>
    <row r="24888">
      <c r="A24888" t="inlineStr">
        <is>
          <t>98084</t>
        </is>
      </c>
      <c r="B24888" t="inlineStr">
        <is>
          <t>2023-10-04 19:01</t>
        </is>
      </c>
      <c r="C24888" t="inlineStr">
        <is>
          <t>مكتمل</t>
        </is>
      </c>
      <c r="D24888" t="inlineStr">
        <is>
          <t>Mahmoud Hassan</t>
        </is>
      </c>
      <c r="E24888" t="inlineStr">
        <is>
          <t>الرياض</t>
        </is>
      </c>
      <c r="F24888" s="46" t="n">
        <v>748.65</v>
      </c>
      <c r="G24888" t="inlineStr"/>
      <c r="H24888" t="inlineStr">
        <is>
          <t>تابي (تقسيط)</t>
        </is>
      </c>
      <c r="I24888" t="n">
        <v>1</v>
      </c>
    </row>
    <row r="24889">
      <c r="A24889" t="inlineStr">
        <is>
          <t>98083</t>
        </is>
      </c>
      <c r="B24889" t="inlineStr">
        <is>
          <t>2023-10-04 18:13</t>
        </is>
      </c>
      <c r="C24889" t="inlineStr">
        <is>
          <t>ملغي</t>
        </is>
      </c>
      <c r="D24889" t="inlineStr">
        <is>
          <t>ثامر الحركان</t>
        </is>
      </c>
      <c r="E24889" t="inlineStr">
        <is>
          <t>الرياض</t>
        </is>
      </c>
      <c r="F24889" s="46" t="n">
        <v>1149.25</v>
      </c>
      <c r="G24889" t="inlineStr"/>
      <c r="H24889" t="inlineStr">
        <is>
          <t>بطاقة ائتمانية (URWAY)</t>
        </is>
      </c>
      <c r="I24889" t="n">
        <v>1</v>
      </c>
    </row>
    <row r="24890">
      <c r="A24890" t="inlineStr">
        <is>
          <t>98082</t>
        </is>
      </c>
      <c r="B24890" t="inlineStr">
        <is>
          <t>2023-10-04 18:08</t>
        </is>
      </c>
      <c r="C24890" t="inlineStr">
        <is>
          <t>بانتظار الدفع</t>
        </is>
      </c>
      <c r="D24890" t="inlineStr">
        <is>
          <t>ثامر الحركان</t>
        </is>
      </c>
      <c r="E24890" t="inlineStr">
        <is>
          <t>الرياض</t>
        </is>
      </c>
      <c r="F24890" s="46" t="n">
        <v>1149.25</v>
      </c>
      <c r="G24890" t="inlineStr"/>
      <c r="H24890" t="inlineStr">
        <is>
          <t>تابي (تقسيط)</t>
        </is>
      </c>
      <c r="I24890" t="n">
        <v>1</v>
      </c>
    </row>
    <row r="24891">
      <c r="A24891" t="inlineStr">
        <is>
          <t>98079</t>
        </is>
      </c>
      <c r="B24891" t="inlineStr">
        <is>
          <t>2023-10-04 16:56</t>
        </is>
      </c>
      <c r="C24891" t="inlineStr">
        <is>
          <t>مكتمل</t>
        </is>
      </c>
      <c r="D24891" t="inlineStr">
        <is>
          <t>طراد الفارس</t>
        </is>
      </c>
      <c r="E24891" t="inlineStr">
        <is>
          <t>صفوى</t>
        </is>
      </c>
      <c r="F24891" s="46" t="n">
        <v>499.1</v>
      </c>
      <c r="G24891" t="inlineStr"/>
      <c r="H24891" t="inlineStr">
        <is>
          <t>تابي (تقسيط)</t>
        </is>
      </c>
      <c r="I24891" t="n">
        <v>1</v>
      </c>
    </row>
    <row r="24892">
      <c r="A24892" t="inlineStr">
        <is>
          <t>98077</t>
        </is>
      </c>
      <c r="B24892" t="inlineStr">
        <is>
          <t>2023-10-04 16:29</t>
        </is>
      </c>
      <c r="C24892" t="inlineStr">
        <is>
          <t>ملغي</t>
        </is>
      </c>
      <c r="D24892" t="inlineStr">
        <is>
          <t>Abdulaziz Mohammed</t>
        </is>
      </c>
      <c r="E24892" t="inlineStr">
        <is>
          <t>الرياض</t>
        </is>
      </c>
      <c r="F24892" s="46" t="n">
        <v>2436.57</v>
      </c>
      <c r="G24892" t="inlineStr">
        <is>
          <t>sgwala</t>
        </is>
      </c>
      <c r="H24892" t="inlineStr">
        <is>
          <t>بطاقة ائتمانية (URWAY)</t>
        </is>
      </c>
      <c r="I24892" t="n">
        <v>1</v>
      </c>
    </row>
    <row r="24893">
      <c r="A24893" t="inlineStr">
        <is>
          <t>98074</t>
        </is>
      </c>
      <c r="B24893" t="inlineStr">
        <is>
          <t>2023-10-04 14:58</t>
        </is>
      </c>
      <c r="C24893" t="inlineStr">
        <is>
          <t>ملغي</t>
        </is>
      </c>
      <c r="D24893" t="inlineStr">
        <is>
          <t>جلوي الشيباني</t>
        </is>
      </c>
      <c r="E24893" t="inlineStr">
        <is>
          <t>الرياض</t>
        </is>
      </c>
      <c r="F24893" s="46" t="n">
        <v>4899</v>
      </c>
      <c r="G24893" t="inlineStr"/>
      <c r="H24893" t="inlineStr">
        <is>
          <t>بطاقة ائتمانية (URWAY)</t>
        </is>
      </c>
      <c r="I24893" t="n">
        <v>1</v>
      </c>
    </row>
    <row r="24894">
      <c r="A24894" t="inlineStr">
        <is>
          <t>98072</t>
        </is>
      </c>
      <c r="B24894" t="inlineStr">
        <is>
          <t>2023-10-04 14:32</t>
        </is>
      </c>
      <c r="C24894" t="inlineStr">
        <is>
          <t>مكتمل</t>
        </is>
      </c>
      <c r="D24894" t="inlineStr">
        <is>
          <t>عبدالعزيز الأحمدي</t>
        </is>
      </c>
      <c r="E24894" t="inlineStr">
        <is>
          <t>المدينة المنورة</t>
        </is>
      </c>
      <c r="F24894" s="46" t="n">
        <v>1828.5</v>
      </c>
      <c r="G24894" t="inlineStr"/>
      <c r="H24894" t="inlineStr">
        <is>
          <t>بطاقة ائتمانية (URWAY)</t>
        </is>
      </c>
      <c r="I24894" t="n">
        <v>1</v>
      </c>
    </row>
    <row r="24895">
      <c r="A24895" t="inlineStr">
        <is>
          <t>98071</t>
        </is>
      </c>
      <c r="B24895" t="inlineStr">
        <is>
          <t>2023-10-04 14:15</t>
        </is>
      </c>
      <c r="C24895" t="inlineStr">
        <is>
          <t>مكتمل</t>
        </is>
      </c>
      <c r="D24895" t="inlineStr">
        <is>
          <t>Mohammad Alturikhem</t>
        </is>
      </c>
      <c r="E24895" t="inlineStr">
        <is>
          <t>الظهران</t>
        </is>
      </c>
      <c r="F24895" s="46" t="n">
        <v>1798.6</v>
      </c>
      <c r="G24895" t="inlineStr"/>
      <c r="H24895" t="inlineStr">
        <is>
          <t>تابي (تقسيط)</t>
        </is>
      </c>
      <c r="I24895" t="n">
        <v>1</v>
      </c>
    </row>
    <row r="24896">
      <c r="A24896" t="inlineStr">
        <is>
          <t>98070</t>
        </is>
      </c>
      <c r="B24896" t="inlineStr">
        <is>
          <t>2023-10-04 13:56</t>
        </is>
      </c>
      <c r="C24896" t="inlineStr">
        <is>
          <t>مكتمل</t>
        </is>
      </c>
      <c r="D24896" t="inlineStr">
        <is>
          <t>رهف الغنام</t>
        </is>
      </c>
      <c r="E24896" t="inlineStr">
        <is>
          <t>الجبيل</t>
        </is>
      </c>
      <c r="F24896" s="46" t="n">
        <v>4298.7</v>
      </c>
      <c r="G24896" t="inlineStr"/>
      <c r="H24896" t="inlineStr">
        <is>
          <t>تابي (تقسيط)</t>
        </is>
      </c>
      <c r="I24896" t="n">
        <v>1</v>
      </c>
    </row>
    <row r="24897">
      <c r="A24897" t="inlineStr">
        <is>
          <t>98069</t>
        </is>
      </c>
      <c r="B24897" t="inlineStr">
        <is>
          <t>2023-10-04 13:41</t>
        </is>
      </c>
      <c r="C24897" t="inlineStr">
        <is>
          <t>بانتظار الدفع</t>
        </is>
      </c>
      <c r="D24897" t="inlineStr">
        <is>
          <t>محمد المسعودي</t>
        </is>
      </c>
      <c r="E24897" t="inlineStr">
        <is>
          <t>الرياض</t>
        </is>
      </c>
      <c r="F24897" s="46" t="n">
        <v>2050.4</v>
      </c>
      <c r="G24897" t="inlineStr">
        <is>
          <t>sang</t>
        </is>
      </c>
      <c r="H24897" t="inlineStr">
        <is>
          <t>تابي (تقسيط)</t>
        </is>
      </c>
      <c r="I24897" t="n">
        <v>1</v>
      </c>
    </row>
    <row r="24898">
      <c r="A24898" t="inlineStr">
        <is>
          <t>98066</t>
        </is>
      </c>
      <c r="B24898" t="inlineStr">
        <is>
          <t>2023-10-04 12:54</t>
        </is>
      </c>
      <c r="C24898" t="inlineStr">
        <is>
          <t>مكتمل</t>
        </is>
      </c>
      <c r="D24898" t="inlineStr">
        <is>
          <t>عبدالرحمن سالم</t>
        </is>
      </c>
      <c r="E24898" t="inlineStr">
        <is>
          <t>الدمام</t>
        </is>
      </c>
      <c r="F24898" s="46" t="n">
        <v>529</v>
      </c>
      <c r="G24898" t="inlineStr"/>
      <c r="H24898" t="inlineStr">
        <is>
          <t>تابي (تقسيط)</t>
        </is>
      </c>
      <c r="I24898" t="n">
        <v>1</v>
      </c>
    </row>
    <row r="24899">
      <c r="A24899" t="inlineStr">
        <is>
          <t>98065</t>
        </is>
      </c>
      <c r="B24899" t="inlineStr">
        <is>
          <t>2023-10-04 12:44</t>
        </is>
      </c>
      <c r="C24899" t="inlineStr">
        <is>
          <t>ملغي</t>
        </is>
      </c>
      <c r="D24899" t="inlineStr">
        <is>
          <t>زامل عبدالعزيز</t>
        </is>
      </c>
      <c r="E24899" t="inlineStr">
        <is>
          <t>الرياض</t>
        </is>
      </c>
      <c r="F24899" s="46" t="n">
        <v>1199.45</v>
      </c>
      <c r="G24899" t="inlineStr"/>
      <c r="H24899" t="inlineStr">
        <is>
          <t>بطاقة ائتمانية (URWAY)</t>
        </is>
      </c>
      <c r="I24899" t="n">
        <v>1</v>
      </c>
    </row>
    <row r="24900">
      <c r="A24900" t="inlineStr">
        <is>
          <t>98063</t>
        </is>
      </c>
      <c r="B24900" t="inlineStr">
        <is>
          <t>2023-10-04 11:53</t>
        </is>
      </c>
      <c r="C24900" t="inlineStr">
        <is>
          <t>بانتظار الدفع</t>
        </is>
      </c>
      <c r="D24900" t="inlineStr">
        <is>
          <t>Mohammed Alotaibi</t>
        </is>
      </c>
      <c r="E24900" t="inlineStr">
        <is>
          <t>الدمام</t>
        </is>
      </c>
      <c r="F24900" s="46" t="n">
        <v>12879.03</v>
      </c>
      <c r="G24900" t="inlineStr">
        <is>
          <t>armc23</t>
        </is>
      </c>
      <c r="H24900" t="inlineStr">
        <is>
          <t>تابي (تقسيط)</t>
        </is>
      </c>
      <c r="I24900" t="n">
        <v>1</v>
      </c>
    </row>
    <row r="24901">
      <c r="A24901" t="inlineStr">
        <is>
          <t>98062</t>
        </is>
      </c>
      <c r="B24901" t="inlineStr">
        <is>
          <t>2023-10-04 11:50</t>
        </is>
      </c>
      <c r="C24901" t="inlineStr">
        <is>
          <t>بانتظار الدفع</t>
        </is>
      </c>
      <c r="D24901" t="inlineStr">
        <is>
          <t>Mohammed Alotaibi</t>
        </is>
      </c>
      <c r="E24901" t="inlineStr">
        <is>
          <t>الدمام</t>
        </is>
      </c>
      <c r="F24901" s="46" t="n">
        <v>13998.95</v>
      </c>
      <c r="G24901" t="inlineStr"/>
      <c r="H24901" t="inlineStr">
        <is>
          <t>تابي (تقسيط)</t>
        </is>
      </c>
      <c r="I24901" t="n">
        <v>1</v>
      </c>
    </row>
    <row r="24902">
      <c r="A24902" t="inlineStr">
        <is>
          <t>98061</t>
        </is>
      </c>
      <c r="B24902" t="inlineStr">
        <is>
          <t>2023-10-04 11:36</t>
        </is>
      </c>
      <c r="C24902" t="inlineStr">
        <is>
          <t>ملغي</t>
        </is>
      </c>
      <c r="D24902" t="inlineStr">
        <is>
          <t>Ebdaa s 302282662800003</t>
        </is>
      </c>
      <c r="E24902" t="inlineStr">
        <is>
          <t>الرياض</t>
        </is>
      </c>
      <c r="F24902" s="46" t="n">
        <v>2469.05</v>
      </c>
      <c r="G24902" t="inlineStr"/>
      <c r="H24902" t="inlineStr">
        <is>
          <t>تمارا (تقسيط)</t>
        </is>
      </c>
      <c r="I24902" t="n">
        <v>1</v>
      </c>
    </row>
    <row r="24903">
      <c r="A24903" t="inlineStr">
        <is>
          <t>98058</t>
        </is>
      </c>
      <c r="B24903" t="inlineStr">
        <is>
          <t>2023-10-04 10:07</t>
        </is>
      </c>
      <c r="C24903" t="inlineStr">
        <is>
          <t>مكتمل</t>
        </is>
      </c>
      <c r="D24903" t="inlineStr">
        <is>
          <t>مسعد السلمي</t>
        </is>
      </c>
      <c r="E24903" t="inlineStr">
        <is>
          <t>جدة</t>
        </is>
      </c>
      <c r="F24903" s="46" t="n">
        <v>2933.83</v>
      </c>
      <c r="G24903" t="inlineStr">
        <is>
          <t>dis8</t>
        </is>
      </c>
      <c r="H24903" t="inlineStr">
        <is>
          <t>تابي (تقسيط)</t>
        </is>
      </c>
      <c r="I24903" t="n">
        <v>1</v>
      </c>
    </row>
    <row r="24904">
      <c r="A24904" t="inlineStr">
        <is>
          <t>98056</t>
        </is>
      </c>
      <c r="B24904" t="inlineStr">
        <is>
          <t>2023-10-04 09:45</t>
        </is>
      </c>
      <c r="C24904" t="inlineStr">
        <is>
          <t>مكتمل</t>
        </is>
      </c>
      <c r="D24904" t="inlineStr">
        <is>
          <t>Ali Jaber</t>
        </is>
      </c>
      <c r="E24904" t="inlineStr">
        <is>
          <t>جازان</t>
        </is>
      </c>
      <c r="F24904" s="46" t="n">
        <v>147.2</v>
      </c>
      <c r="G24904" t="inlineStr"/>
      <c r="H24904" t="inlineStr">
        <is>
          <t>تابي (تقسيط)</t>
        </is>
      </c>
      <c r="I24904" t="n">
        <v>1</v>
      </c>
    </row>
    <row r="24905">
      <c r="A24905" t="inlineStr">
        <is>
          <t>98053</t>
        </is>
      </c>
      <c r="B24905" t="inlineStr">
        <is>
          <t>2023-10-04 06:07</t>
        </is>
      </c>
      <c r="C24905" t="inlineStr">
        <is>
          <t>ملغي</t>
        </is>
      </c>
      <c r="D24905" t="inlineStr">
        <is>
          <t>عبدالرحيم الشريف</t>
        </is>
      </c>
      <c r="E24905" t="inlineStr">
        <is>
          <t>جدة</t>
        </is>
      </c>
      <c r="F24905" s="46" t="n">
        <v>2469.05</v>
      </c>
      <c r="G24905" t="inlineStr"/>
      <c r="H24905" t="inlineStr">
        <is>
          <t>بطاقة ائتمانية (URWAY)</t>
        </is>
      </c>
      <c r="I24905" t="n">
        <v>1</v>
      </c>
    </row>
    <row r="24906">
      <c r="A24906" t="inlineStr">
        <is>
          <t>98052</t>
        </is>
      </c>
      <c r="B24906" t="inlineStr">
        <is>
          <t>2023-10-04 05:33</t>
        </is>
      </c>
      <c r="C24906" t="inlineStr">
        <is>
          <t>مكتمل</t>
        </is>
      </c>
      <c r="D24906" t="inlineStr">
        <is>
          <t>Ahmed Alkhidir</t>
        </is>
      </c>
      <c r="E24906" t="inlineStr">
        <is>
          <t>الرياض</t>
        </is>
      </c>
      <c r="F24906" s="46" t="n">
        <v>1749.15</v>
      </c>
      <c r="G24906" t="inlineStr"/>
      <c r="H24906" t="inlineStr">
        <is>
          <t>بطاقة ائتمانية (URWAY)</t>
        </is>
      </c>
      <c r="I24906" t="n">
        <v>1</v>
      </c>
    </row>
    <row r="24907">
      <c r="A24907" t="inlineStr">
        <is>
          <t>98051</t>
        </is>
      </c>
      <c r="B24907" t="inlineStr">
        <is>
          <t>2023-10-04 05:11</t>
        </is>
      </c>
      <c r="C24907" t="inlineStr">
        <is>
          <t>مكتمل</t>
        </is>
      </c>
      <c r="D24907" t="inlineStr">
        <is>
          <t>Anas B</t>
        </is>
      </c>
      <c r="E24907" t="inlineStr">
        <is>
          <t>الرياض</t>
        </is>
      </c>
      <c r="F24907" s="46" t="n">
        <v>529</v>
      </c>
      <c r="G24907" t="inlineStr"/>
      <c r="H24907" t="inlineStr">
        <is>
          <t>بطاقة ائتمانية (URWAY)</t>
        </is>
      </c>
      <c r="I24907" t="n">
        <v>1</v>
      </c>
    </row>
    <row r="24908">
      <c r="A24908" t="inlineStr">
        <is>
          <t>98050</t>
        </is>
      </c>
      <c r="B24908" t="inlineStr">
        <is>
          <t>2023-10-04 03:19</t>
        </is>
      </c>
      <c r="C24908" t="inlineStr">
        <is>
          <t>مكتمل</t>
        </is>
      </c>
      <c r="D24908" t="inlineStr">
        <is>
          <t>عبدالرحمن خليل</t>
        </is>
      </c>
      <c r="E24908" t="inlineStr">
        <is>
          <t>الرياض</t>
        </is>
      </c>
      <c r="F24908" s="46" t="n">
        <v>1358.15</v>
      </c>
      <c r="G24908" t="inlineStr"/>
      <c r="H24908" t="inlineStr">
        <is>
          <t>تابي (تقسيط)</t>
        </is>
      </c>
      <c r="I24908" t="n">
        <v>2</v>
      </c>
    </row>
    <row r="24909">
      <c r="A24909" t="inlineStr">
        <is>
          <t>98049</t>
        </is>
      </c>
      <c r="B24909" t="inlineStr">
        <is>
          <t>2023-10-04 02:58</t>
        </is>
      </c>
      <c r="C24909" t="inlineStr">
        <is>
          <t>مكتمل</t>
        </is>
      </c>
      <c r="D24909" t="inlineStr">
        <is>
          <t>gebreel alasiri</t>
        </is>
      </c>
      <c r="E24909" t="inlineStr">
        <is>
          <t>أبها</t>
        </is>
      </c>
      <c r="F24909" s="46" t="n">
        <v>1649.1</v>
      </c>
      <c r="G24909" t="inlineStr"/>
      <c r="H24909" t="inlineStr">
        <is>
          <t>بطاقة ائتمانية (URWAY)</t>
        </is>
      </c>
      <c r="I24909" t="n">
        <v>1</v>
      </c>
    </row>
    <row r="24910">
      <c r="A24910" t="inlineStr">
        <is>
          <t>98048</t>
        </is>
      </c>
      <c r="B24910" t="inlineStr">
        <is>
          <t>2023-10-04 01:58</t>
        </is>
      </c>
      <c r="C24910" t="inlineStr">
        <is>
          <t>ملغي</t>
        </is>
      </c>
      <c r="D24910" t="inlineStr">
        <is>
          <t>حسن ال زيد</t>
        </is>
      </c>
      <c r="E24910" t="inlineStr">
        <is>
          <t>تاروت</t>
        </is>
      </c>
      <c r="F24910" s="46" t="n">
        <v>2469.05</v>
      </c>
      <c r="G24910" t="inlineStr"/>
      <c r="H24910" t="inlineStr">
        <is>
          <t>تمارا (تقسيط)</t>
        </is>
      </c>
      <c r="I24910" t="n">
        <v>1</v>
      </c>
    </row>
    <row r="24911">
      <c r="A24911" t="inlineStr">
        <is>
          <t>98047</t>
        </is>
      </c>
      <c r="B24911" t="inlineStr">
        <is>
          <t>2023-10-04 00:52</t>
        </is>
      </c>
      <c r="C24911" t="inlineStr">
        <is>
          <t>ملغي</t>
        </is>
      </c>
      <c r="D24911" t="inlineStr">
        <is>
          <t>احمد مصطفى</t>
        </is>
      </c>
      <c r="E24911" t="inlineStr">
        <is>
          <t>الرياض</t>
        </is>
      </c>
      <c r="F24911" s="46" t="n">
        <v>7199</v>
      </c>
      <c r="G24911" t="inlineStr"/>
      <c r="H24911" t="inlineStr">
        <is>
          <t>بطاقة ائتمانية (URWAY)</t>
        </is>
      </c>
      <c r="I24911" t="n">
        <v>1</v>
      </c>
    </row>
    <row r="24912">
      <c r="A24912" t="inlineStr">
        <is>
          <t>98046</t>
        </is>
      </c>
      <c r="B24912" t="inlineStr">
        <is>
          <t>2023-10-03 23:46</t>
        </is>
      </c>
      <c r="C24912" t="inlineStr">
        <is>
          <t>مكتمل</t>
        </is>
      </c>
      <c r="D24912" t="inlineStr">
        <is>
          <t>Saud AlMajnooni</t>
        </is>
      </c>
      <c r="E24912" t="inlineStr">
        <is>
          <t>مكة المكرمة</t>
        </is>
      </c>
      <c r="F24912" s="46" t="n">
        <v>878.6</v>
      </c>
      <c r="G24912" t="inlineStr"/>
      <c r="H24912" t="inlineStr">
        <is>
          <t>تابي (تقسيط)</t>
        </is>
      </c>
      <c r="I24912" t="n">
        <v>1</v>
      </c>
    </row>
    <row r="24913">
      <c r="A24913" t="inlineStr">
        <is>
          <t>98044</t>
        </is>
      </c>
      <c r="B24913" t="inlineStr">
        <is>
          <t>2023-10-03 22:53</t>
        </is>
      </c>
      <c r="C24913" t="inlineStr">
        <is>
          <t>بانتظار الدفع</t>
        </is>
      </c>
      <c r="D24913" t="inlineStr">
        <is>
          <t>مسعد السلمي</t>
        </is>
      </c>
      <c r="E24913" t="inlineStr">
        <is>
          <t>جدة</t>
        </is>
      </c>
      <c r="F24913" s="46" t="n">
        <v>3188.95</v>
      </c>
      <c r="G24913" t="inlineStr"/>
      <c r="H24913" t="inlineStr">
        <is>
          <t>تابي (تقسيط)</t>
        </is>
      </c>
      <c r="I24913" t="n">
        <v>1</v>
      </c>
    </row>
    <row r="24914">
      <c r="A24914" t="inlineStr">
        <is>
          <t>98043</t>
        </is>
      </c>
      <c r="B24914" t="inlineStr">
        <is>
          <t>2023-10-03 21:33</t>
        </is>
      </c>
      <c r="C24914" t="inlineStr">
        <is>
          <t>ملغي</t>
        </is>
      </c>
      <c r="D24914" t="inlineStr">
        <is>
          <t>بهيج سعيد</t>
        </is>
      </c>
      <c r="E24914" t="inlineStr">
        <is>
          <t>جدة</t>
        </is>
      </c>
      <c r="F24914" s="46" t="n">
        <v>1868.75</v>
      </c>
      <c r="G24914" t="inlineStr"/>
      <c r="H24914" t="inlineStr">
        <is>
          <t>بطاقة ائتمانية (URWAY)</t>
        </is>
      </c>
      <c r="I24914" t="n">
        <v>1</v>
      </c>
    </row>
    <row r="24915">
      <c r="A24915" t="inlineStr">
        <is>
          <t>98041</t>
        </is>
      </c>
      <c r="B24915" t="inlineStr">
        <is>
          <t>2023-10-03 21:06</t>
        </is>
      </c>
      <c r="C24915" t="inlineStr">
        <is>
          <t>ملغي</t>
        </is>
      </c>
      <c r="D24915" t="inlineStr">
        <is>
          <t>Saad Albaz</t>
        </is>
      </c>
      <c r="E24915" t="inlineStr">
        <is>
          <t>الرياض</t>
        </is>
      </c>
      <c r="F24915" s="46" t="n">
        <v>2179.25</v>
      </c>
      <c r="G24915" t="inlineStr"/>
      <c r="H24915" t="inlineStr">
        <is>
          <t>تمارا (تقسيط)</t>
        </is>
      </c>
      <c r="I24915" t="n">
        <v>1</v>
      </c>
    </row>
    <row r="24916">
      <c r="A24916" t="inlineStr">
        <is>
          <t>98040</t>
        </is>
      </c>
      <c r="B24916" t="inlineStr">
        <is>
          <t>2023-10-03 20:57</t>
        </is>
      </c>
      <c r="C24916" t="inlineStr">
        <is>
          <t>ملغي</t>
        </is>
      </c>
      <c r="D24916" t="inlineStr">
        <is>
          <t>Saad Albaz</t>
        </is>
      </c>
      <c r="E24916" t="inlineStr">
        <is>
          <t>الرياض</t>
        </is>
      </c>
      <c r="F24916" s="46" t="n">
        <v>3788.1</v>
      </c>
      <c r="G24916" t="inlineStr"/>
      <c r="H24916" t="inlineStr">
        <is>
          <t>تمارا (تقسيط)</t>
        </is>
      </c>
      <c r="I24916" t="n">
        <v>2</v>
      </c>
    </row>
    <row r="24917">
      <c r="A24917" t="inlineStr">
        <is>
          <t>98039</t>
        </is>
      </c>
      <c r="B24917" t="inlineStr">
        <is>
          <t>2023-10-03 20:51</t>
        </is>
      </c>
      <c r="C24917" t="inlineStr">
        <is>
          <t>مكتمل</t>
        </is>
      </c>
      <c r="D24917" t="inlineStr">
        <is>
          <t>محمد الذبياني</t>
        </is>
      </c>
      <c r="E24917" t="inlineStr">
        <is>
          <t>تبوك</t>
        </is>
      </c>
      <c r="F24917" s="46" t="n">
        <v>2298.85</v>
      </c>
      <c r="G24917" t="inlineStr"/>
      <c r="H24917" t="inlineStr">
        <is>
          <t>تابي (تقسيط)</t>
        </is>
      </c>
      <c r="I24917" t="n">
        <v>1</v>
      </c>
    </row>
    <row r="24918">
      <c r="A24918" t="inlineStr">
        <is>
          <t>98036</t>
        </is>
      </c>
      <c r="B24918" t="inlineStr">
        <is>
          <t>2023-10-03 20:12</t>
        </is>
      </c>
      <c r="C24918" t="inlineStr">
        <is>
          <t>مكتمل</t>
        </is>
      </c>
      <c r="D24918" t="inlineStr">
        <is>
          <t>سعود المطيري</t>
        </is>
      </c>
      <c r="E24918" t="inlineStr">
        <is>
          <t>الجبيل</t>
        </is>
      </c>
      <c r="F24918" s="46" t="n">
        <v>409.4</v>
      </c>
      <c r="G24918" t="inlineStr"/>
      <c r="H24918" t="inlineStr">
        <is>
          <t>بطاقة ائتمانية (URWAY)</t>
        </is>
      </c>
      <c r="I24918" t="n">
        <v>1</v>
      </c>
    </row>
    <row r="24919">
      <c r="A24919" t="inlineStr">
        <is>
          <t>98035</t>
        </is>
      </c>
      <c r="B24919" t="inlineStr">
        <is>
          <t>2023-10-03 19:32</t>
        </is>
      </c>
      <c r="C24919" t="inlineStr">
        <is>
          <t>مكتمل</t>
        </is>
      </c>
      <c r="D24919" t="inlineStr">
        <is>
          <t>Maha Abdulrahman</t>
        </is>
      </c>
      <c r="E24919" t="inlineStr">
        <is>
          <t>الرياض</t>
        </is>
      </c>
      <c r="F24919" s="46" t="n">
        <v>509.45</v>
      </c>
      <c r="G24919" t="inlineStr"/>
      <c r="H24919" t="inlineStr">
        <is>
          <t>بطاقة ائتمانية (URWAY)</t>
        </is>
      </c>
      <c r="I24919" t="n">
        <v>1</v>
      </c>
    </row>
    <row r="24920">
      <c r="A24920" t="inlineStr">
        <is>
          <t>98034</t>
        </is>
      </c>
      <c r="B24920" t="inlineStr">
        <is>
          <t>2023-10-03 19:28</t>
        </is>
      </c>
      <c r="C24920" t="inlineStr">
        <is>
          <t>مكتمل</t>
        </is>
      </c>
      <c r="D24920" t="inlineStr">
        <is>
          <t>Raed Alshamrani</t>
        </is>
      </c>
      <c r="E24920" t="inlineStr">
        <is>
          <t>الرياض</t>
        </is>
      </c>
      <c r="F24920" s="46" t="n">
        <v>548.55</v>
      </c>
      <c r="G24920" t="inlineStr"/>
      <c r="H24920" t="inlineStr">
        <is>
          <t>بطاقة ائتمانية (URWAY)</t>
        </is>
      </c>
      <c r="I24920" t="n">
        <v>1</v>
      </c>
    </row>
    <row r="24921">
      <c r="A24921" t="inlineStr">
        <is>
          <t>98033</t>
        </is>
      </c>
      <c r="B24921" t="inlineStr">
        <is>
          <t>2023-10-03 19:17</t>
        </is>
      </c>
      <c r="C24921" t="inlineStr">
        <is>
          <t>مكتمل</t>
        </is>
      </c>
      <c r="D24921" t="inlineStr">
        <is>
          <t>محمد الزغيبي</t>
        </is>
      </c>
      <c r="E24921" t="inlineStr">
        <is>
          <t>الرياض</t>
        </is>
      </c>
      <c r="F24921" s="46" t="n">
        <v>1828.5</v>
      </c>
      <c r="G24921" t="inlineStr"/>
      <c r="H24921" t="inlineStr">
        <is>
          <t>بطاقة ائتمانية (URWAY)</t>
        </is>
      </c>
      <c r="I24921" t="n">
        <v>1</v>
      </c>
    </row>
    <row r="24922">
      <c r="A24922" t="inlineStr">
        <is>
          <t>98032</t>
        </is>
      </c>
      <c r="B24922" t="inlineStr">
        <is>
          <t>2023-10-03 19:16</t>
        </is>
      </c>
      <c r="C24922" t="inlineStr">
        <is>
          <t>ملغي</t>
        </is>
      </c>
      <c r="D24922" t="inlineStr">
        <is>
          <t>Mona Alasimi</t>
        </is>
      </c>
      <c r="E24922" t="inlineStr">
        <is>
          <t>أبها</t>
        </is>
      </c>
      <c r="F24922" s="46" t="n">
        <v>2317.02</v>
      </c>
      <c r="G24922" t="inlineStr">
        <is>
          <t>dis8</t>
        </is>
      </c>
      <c r="H24922" t="inlineStr">
        <is>
          <t>تمارا (تقسيط)</t>
        </is>
      </c>
      <c r="I24922" t="n">
        <v>1</v>
      </c>
    </row>
    <row r="24923">
      <c r="A24923" t="inlineStr">
        <is>
          <t>98030</t>
        </is>
      </c>
      <c r="B24923" t="inlineStr">
        <is>
          <t>2023-10-03 19:06</t>
        </is>
      </c>
      <c r="C24923" t="inlineStr">
        <is>
          <t>مكتمل</t>
        </is>
      </c>
      <c r="D24923" t="inlineStr">
        <is>
          <t>نعمة الروبي</t>
        </is>
      </c>
      <c r="E24923" t="inlineStr">
        <is>
          <t>جدة</t>
        </is>
      </c>
      <c r="F24923" s="46" t="n">
        <v>4349.3</v>
      </c>
      <c r="G24923" t="inlineStr"/>
      <c r="H24923" t="inlineStr">
        <is>
          <t>بطاقة ائتمانية (URWAY)</t>
        </is>
      </c>
      <c r="I24923" t="n">
        <v>1</v>
      </c>
    </row>
    <row r="24924">
      <c r="A24924" t="inlineStr">
        <is>
          <t>98029</t>
        </is>
      </c>
      <c r="B24924" t="inlineStr">
        <is>
          <t>2023-10-03 19:06</t>
        </is>
      </c>
      <c r="C24924" t="inlineStr">
        <is>
          <t>ملغي</t>
        </is>
      </c>
      <c r="D24924" t="inlineStr">
        <is>
          <t>Mona Alasimi</t>
        </is>
      </c>
      <c r="E24924" t="inlineStr">
        <is>
          <t>أبها</t>
        </is>
      </c>
      <c r="F24924" s="46" t="n">
        <v>2537.08</v>
      </c>
      <c r="G24924" t="inlineStr">
        <is>
          <t>dis8</t>
        </is>
      </c>
      <c r="H24924" t="inlineStr">
        <is>
          <t>تمارا (تقسيط)</t>
        </is>
      </c>
      <c r="I24924" t="n">
        <v>2</v>
      </c>
    </row>
    <row r="24925">
      <c r="A24925" t="inlineStr">
        <is>
          <t>98028</t>
        </is>
      </c>
      <c r="B24925" t="inlineStr">
        <is>
          <t>2023-10-03 19:01</t>
        </is>
      </c>
      <c r="C24925" t="inlineStr">
        <is>
          <t>بانتظار الدفع</t>
        </is>
      </c>
      <c r="D24925" t="inlineStr">
        <is>
          <t>Moustaf Elshami</t>
        </is>
      </c>
      <c r="E24925" t="inlineStr">
        <is>
          <t>جدة</t>
        </is>
      </c>
      <c r="F24925" s="46" t="n">
        <v>6739.45</v>
      </c>
      <c r="G24925" t="inlineStr">
        <is>
          <t>sgstc</t>
        </is>
      </c>
      <c r="H24925" t="inlineStr">
        <is>
          <t>تابي (تقسيط)</t>
        </is>
      </c>
      <c r="I24925" t="n">
        <v>1</v>
      </c>
    </row>
    <row r="24926">
      <c r="A24926" t="inlineStr">
        <is>
          <t>98027</t>
        </is>
      </c>
      <c r="B24926" t="inlineStr">
        <is>
          <t>2023-10-03 19:00</t>
        </is>
      </c>
      <c r="C24926" t="inlineStr">
        <is>
          <t>بانتظار الدفع</t>
        </is>
      </c>
      <c r="D24926" t="inlineStr">
        <is>
          <t>Yahia Mushari</t>
        </is>
      </c>
      <c r="E24926" t="inlineStr">
        <is>
          <t>جدة</t>
        </is>
      </c>
      <c r="F24926" s="46" t="n">
        <v>3248.75</v>
      </c>
      <c r="G24926" t="inlineStr"/>
      <c r="H24926" t="inlineStr">
        <is>
          <t>تابي (تقسيط)</t>
        </is>
      </c>
      <c r="I24926" t="n">
        <v>1</v>
      </c>
    </row>
    <row r="24927">
      <c r="A24927" t="inlineStr">
        <is>
          <t>98026</t>
        </is>
      </c>
      <c r="B24927" t="inlineStr">
        <is>
          <t>2023-10-03 18:59</t>
        </is>
      </c>
      <c r="C24927" t="inlineStr">
        <is>
          <t>بانتظار الدفع</t>
        </is>
      </c>
      <c r="D24927" t="inlineStr">
        <is>
          <t>Moustaf Elshami</t>
        </is>
      </c>
      <c r="E24927" t="inlineStr">
        <is>
          <t>جدة</t>
        </is>
      </c>
      <c r="F24927" s="46" t="n">
        <v>6739.45</v>
      </c>
      <c r="G24927" t="inlineStr">
        <is>
          <t>sgstc</t>
        </is>
      </c>
      <c r="H24927" t="inlineStr">
        <is>
          <t>تابي (تقسيط)</t>
        </is>
      </c>
      <c r="I24927" t="n">
        <v>1</v>
      </c>
    </row>
    <row r="24928">
      <c r="A24928" t="inlineStr">
        <is>
          <t>98025</t>
        </is>
      </c>
      <c r="B24928" t="inlineStr">
        <is>
          <t>2023-10-03 18:59</t>
        </is>
      </c>
      <c r="C24928" t="inlineStr">
        <is>
          <t>بانتظار الدفع</t>
        </is>
      </c>
      <c r="D24928" t="inlineStr">
        <is>
          <t>Moustaf Elshami</t>
        </is>
      </c>
      <c r="E24928" t="inlineStr">
        <is>
          <t>جدة</t>
        </is>
      </c>
      <c r="F24928" s="46" t="n">
        <v>6739.45</v>
      </c>
      <c r="G24928" t="inlineStr">
        <is>
          <t>sgstc</t>
        </is>
      </c>
      <c r="H24928" t="inlineStr">
        <is>
          <t>تابي (تقسيط)</t>
        </is>
      </c>
      <c r="I24928" t="n">
        <v>1</v>
      </c>
    </row>
    <row r="24929">
      <c r="A24929" t="inlineStr">
        <is>
          <t>98024</t>
        </is>
      </c>
      <c r="B24929" t="inlineStr">
        <is>
          <t>2023-10-03 18:59</t>
        </is>
      </c>
      <c r="C24929" t="inlineStr">
        <is>
          <t>بانتظار الدفع</t>
        </is>
      </c>
      <c r="D24929" t="inlineStr">
        <is>
          <t>Yahia Mushari</t>
        </is>
      </c>
      <c r="E24929" t="inlineStr">
        <is>
          <t>جدة</t>
        </is>
      </c>
      <c r="F24929" s="46" t="n">
        <v>5747.7</v>
      </c>
      <c r="G24929" t="inlineStr"/>
      <c r="H24929" t="inlineStr">
        <is>
          <t>تابي (تقسيط)</t>
        </is>
      </c>
      <c r="I24929" t="n">
        <v>2</v>
      </c>
    </row>
    <row r="24930">
      <c r="A24930" t="inlineStr">
        <is>
          <t>98023</t>
        </is>
      </c>
      <c r="B24930" t="inlineStr">
        <is>
          <t>2023-10-03 18:59</t>
        </is>
      </c>
      <c r="C24930" t="inlineStr">
        <is>
          <t>بانتظار الدفع</t>
        </is>
      </c>
      <c r="D24930" t="inlineStr">
        <is>
          <t>Moustaf Elshami</t>
        </is>
      </c>
      <c r="E24930" t="inlineStr">
        <is>
          <t>جدة</t>
        </is>
      </c>
      <c r="F24930" s="46" t="n">
        <v>6739.45</v>
      </c>
      <c r="G24930" t="inlineStr">
        <is>
          <t>sgstc</t>
        </is>
      </c>
      <c r="H24930" t="inlineStr">
        <is>
          <t>تابي (تقسيط)</t>
        </is>
      </c>
      <c r="I24930" t="n">
        <v>1</v>
      </c>
    </row>
    <row r="24931">
      <c r="A24931" t="inlineStr">
        <is>
          <t>98022</t>
        </is>
      </c>
      <c r="B24931" t="inlineStr">
        <is>
          <t>2023-10-03 18:59</t>
        </is>
      </c>
      <c r="C24931" t="inlineStr">
        <is>
          <t>بانتظار الدفع</t>
        </is>
      </c>
      <c r="D24931" t="inlineStr">
        <is>
          <t>Moustaf Elshami</t>
        </is>
      </c>
      <c r="E24931" t="inlineStr">
        <is>
          <t>جدة</t>
        </is>
      </c>
      <c r="F24931" s="46" t="n">
        <v>6739.45</v>
      </c>
      <c r="G24931" t="inlineStr">
        <is>
          <t>sgstc</t>
        </is>
      </c>
      <c r="H24931" t="inlineStr">
        <is>
          <t>تابي (تقسيط)</t>
        </is>
      </c>
      <c r="I24931" t="n">
        <v>1</v>
      </c>
    </row>
    <row r="24932">
      <c r="A24932" t="inlineStr">
        <is>
          <t>98021</t>
        </is>
      </c>
      <c r="B24932" t="inlineStr">
        <is>
          <t>2023-10-03 18:45</t>
        </is>
      </c>
      <c r="C24932" t="inlineStr">
        <is>
          <t>مكتمل</t>
        </is>
      </c>
      <c r="D24932" t="inlineStr">
        <is>
          <t>نواف الجربوع</t>
        </is>
      </c>
      <c r="E24932" t="inlineStr">
        <is>
          <t>الرياض</t>
        </is>
      </c>
      <c r="F24932" s="46" t="n">
        <v>3599.5</v>
      </c>
      <c r="G24932" t="inlineStr"/>
      <c r="H24932" t="inlineStr">
        <is>
          <t>تمارا (تقسيط)</t>
        </is>
      </c>
      <c r="I24932" t="n">
        <v>1</v>
      </c>
    </row>
    <row r="24933">
      <c r="A24933" t="inlineStr">
        <is>
          <t>98019</t>
        </is>
      </c>
      <c r="B24933" t="inlineStr">
        <is>
          <t>2023-10-03 18:07</t>
        </is>
      </c>
      <c r="C24933" t="inlineStr">
        <is>
          <t>بانتظار الدفع</t>
        </is>
      </c>
      <c r="D24933" t="inlineStr">
        <is>
          <t>Khalid Ahmed</t>
        </is>
      </c>
      <c r="E24933" t="inlineStr">
        <is>
          <t>الدمام</t>
        </is>
      </c>
      <c r="F24933" s="46" t="n">
        <v>2439.15</v>
      </c>
      <c r="G24933" t="inlineStr"/>
      <c r="H24933" t="inlineStr">
        <is>
          <t>تابي (تقسيط)</t>
        </is>
      </c>
      <c r="I24933" t="n">
        <v>1</v>
      </c>
    </row>
    <row r="24934">
      <c r="A24934" t="inlineStr">
        <is>
          <t>98018</t>
        </is>
      </c>
      <c r="B24934" t="inlineStr">
        <is>
          <t>2023-10-03 17:43</t>
        </is>
      </c>
      <c r="C24934" t="inlineStr">
        <is>
          <t>مكتمل</t>
        </is>
      </c>
      <c r="D24934" t="inlineStr">
        <is>
          <t>eman moh'd</t>
        </is>
      </c>
      <c r="E24934" t="inlineStr">
        <is>
          <t>المدينة المنورة</t>
        </is>
      </c>
      <c r="F24934" s="46" t="n">
        <v>3819.15</v>
      </c>
      <c r="G24934" t="inlineStr"/>
      <c r="H24934" t="inlineStr">
        <is>
          <t>بطاقة ائتمانية (URWAY)</t>
        </is>
      </c>
      <c r="I24934" t="n">
        <v>1</v>
      </c>
    </row>
    <row r="24935">
      <c r="A24935" t="inlineStr">
        <is>
          <t>98017</t>
        </is>
      </c>
      <c r="B24935" t="inlineStr">
        <is>
          <t>2023-10-03 17:39</t>
        </is>
      </c>
      <c r="C24935" t="inlineStr">
        <is>
          <t>بانتظار الدفع</t>
        </is>
      </c>
      <c r="D24935" t="inlineStr">
        <is>
          <t>Moustaf Elshami</t>
        </is>
      </c>
      <c r="E24935" t="inlineStr">
        <is>
          <t>جدة</t>
        </is>
      </c>
      <c r="F24935" s="46" t="n">
        <v>7243.33</v>
      </c>
      <c r="G24935" t="inlineStr"/>
      <c r="H24935" t="inlineStr">
        <is>
          <t>تابي (تقسيط)</t>
        </is>
      </c>
      <c r="I24935" t="n">
        <v>1</v>
      </c>
    </row>
    <row r="24936">
      <c r="A24936" t="inlineStr">
        <is>
          <t>98016</t>
        </is>
      </c>
      <c r="B24936" t="inlineStr">
        <is>
          <t>2023-10-03 17:01</t>
        </is>
      </c>
      <c r="C24936" t="inlineStr">
        <is>
          <t>ملغي</t>
        </is>
      </c>
      <c r="D24936" t="inlineStr">
        <is>
          <t>Mona Alasimi</t>
        </is>
      </c>
      <c r="E24936" t="inlineStr">
        <is>
          <t>أبها</t>
        </is>
      </c>
      <c r="F24936" s="46" t="n">
        <v>2537.08</v>
      </c>
      <c r="G24936" t="inlineStr">
        <is>
          <t>dis8</t>
        </is>
      </c>
      <c r="H24936" t="inlineStr">
        <is>
          <t>تمارا (تقسيط)</t>
        </is>
      </c>
      <c r="I24936" t="n">
        <v>2</v>
      </c>
    </row>
    <row r="24937">
      <c r="A24937" t="inlineStr">
        <is>
          <t>98015</t>
        </is>
      </c>
      <c r="B24937" t="inlineStr">
        <is>
          <t>2023-10-03 16:59</t>
        </is>
      </c>
      <c r="C24937" t="inlineStr">
        <is>
          <t>ملغي</t>
        </is>
      </c>
      <c r="D24937" t="inlineStr">
        <is>
          <t>Rania Alotaishan</t>
        </is>
      </c>
      <c r="E24937" t="inlineStr">
        <is>
          <t>الرياض</t>
        </is>
      </c>
      <c r="F24937" s="46" t="n">
        <v>4376.9</v>
      </c>
      <c r="G24937" t="inlineStr"/>
      <c r="H24937" t="inlineStr">
        <is>
          <t>بطاقة ائتمانية (URWAY)</t>
        </is>
      </c>
      <c r="I24937" t="n">
        <v>1</v>
      </c>
    </row>
    <row r="24938">
      <c r="A24938" t="inlineStr">
        <is>
          <t>98014</t>
        </is>
      </c>
      <c r="B24938" t="inlineStr">
        <is>
          <t>2023-10-03 16:58</t>
        </is>
      </c>
      <c r="C24938" t="inlineStr">
        <is>
          <t>بانتظار الدفع</t>
        </is>
      </c>
      <c r="D24938" t="inlineStr">
        <is>
          <t>Rania Alotaishan</t>
        </is>
      </c>
      <c r="E24938" t="inlineStr">
        <is>
          <t>الرياض</t>
        </is>
      </c>
      <c r="F24938" s="46" t="n">
        <v>2188.45</v>
      </c>
      <c r="G24938" t="inlineStr"/>
      <c r="H24938" t="inlineStr">
        <is>
          <t>تابي (تقسيط)</t>
        </is>
      </c>
      <c r="I24938" t="n">
        <v>1</v>
      </c>
    </row>
    <row r="24939">
      <c r="A24939" t="inlineStr">
        <is>
          <t>98013</t>
        </is>
      </c>
      <c r="B24939" t="inlineStr">
        <is>
          <t>2023-10-03 16:44</t>
        </is>
      </c>
      <c r="C24939" t="inlineStr">
        <is>
          <t>ملغي</t>
        </is>
      </c>
      <c r="D24939" t="inlineStr">
        <is>
          <t>نايف العتيبي</t>
        </is>
      </c>
      <c r="E24939" t="inlineStr">
        <is>
          <t>الطائف</t>
        </is>
      </c>
      <c r="F24939" s="46" t="n">
        <v>4632.2</v>
      </c>
      <c r="G24939" t="inlineStr"/>
      <c r="H24939" t="inlineStr">
        <is>
          <t>بطاقة ائتمانية (URWAY)</t>
        </is>
      </c>
      <c r="I24939" t="n">
        <v>1</v>
      </c>
    </row>
    <row r="24940">
      <c r="A24940" t="inlineStr">
        <is>
          <t>98009</t>
        </is>
      </c>
      <c r="B24940" t="inlineStr">
        <is>
          <t>2023-10-03 16:02</t>
        </is>
      </c>
      <c r="C24940" t="inlineStr">
        <is>
          <t>مكتمل</t>
        </is>
      </c>
      <c r="D24940" t="inlineStr">
        <is>
          <t>Areej alfouzan</t>
        </is>
      </c>
      <c r="E24940" t="inlineStr">
        <is>
          <t>الرياض</t>
        </is>
      </c>
      <c r="F24940" s="46" t="n">
        <v>948.75</v>
      </c>
      <c r="G24940" t="inlineStr"/>
      <c r="H24940" t="inlineStr">
        <is>
          <t>تابي (تقسيط)</t>
        </is>
      </c>
      <c r="I24940" t="n">
        <v>1</v>
      </c>
    </row>
    <row r="24941">
      <c r="A24941" t="inlineStr">
        <is>
          <t>98007</t>
        </is>
      </c>
      <c r="B24941" t="inlineStr">
        <is>
          <t>2023-10-03 15:45</t>
        </is>
      </c>
      <c r="C24941" t="inlineStr">
        <is>
          <t>ملغي</t>
        </is>
      </c>
      <c r="D24941" t="inlineStr">
        <is>
          <t>خالد المجدوعي</t>
        </is>
      </c>
      <c r="E24941" t="inlineStr">
        <is>
          <t>جدة</t>
        </is>
      </c>
      <c r="F24941" s="46" t="n">
        <v>2394.55</v>
      </c>
      <c r="G24941" t="inlineStr">
        <is>
          <t>dis8</t>
        </is>
      </c>
      <c r="H24941" t="inlineStr">
        <is>
          <t>تمارا (تقسيط)</t>
        </is>
      </c>
      <c r="I24941" t="n">
        <v>1</v>
      </c>
    </row>
    <row r="24942">
      <c r="A24942" t="inlineStr">
        <is>
          <t>98006</t>
        </is>
      </c>
      <c r="B24942" t="inlineStr">
        <is>
          <t>2023-10-03 15:43</t>
        </is>
      </c>
      <c r="C24942" t="inlineStr">
        <is>
          <t>بانتظار الدفع</t>
        </is>
      </c>
      <c r="D24942" t="inlineStr">
        <is>
          <t>خالد المجدوعي</t>
        </is>
      </c>
      <c r="E24942" t="inlineStr">
        <is>
          <t>جدة</t>
        </is>
      </c>
      <c r="F24942" s="46" t="n">
        <v>2573.59</v>
      </c>
      <c r="G24942" t="inlineStr"/>
      <c r="H24942" t="inlineStr">
        <is>
          <t>تابي (تقسيط)</t>
        </is>
      </c>
      <c r="I24942" t="n">
        <v>1</v>
      </c>
    </row>
    <row r="24943">
      <c r="A24943" t="inlineStr">
        <is>
          <t>98005</t>
        </is>
      </c>
      <c r="B24943" t="inlineStr">
        <is>
          <t>2023-10-03 15:33</t>
        </is>
      </c>
      <c r="C24943" t="inlineStr">
        <is>
          <t>مكتمل</t>
        </is>
      </c>
      <c r="D24943" t="inlineStr">
        <is>
          <t>علي الشمراني</t>
        </is>
      </c>
      <c r="E24943" t="inlineStr">
        <is>
          <t>الدمام</t>
        </is>
      </c>
      <c r="F24943" s="46" t="n">
        <v>1828.5</v>
      </c>
      <c r="G24943" t="inlineStr"/>
      <c r="H24943" t="inlineStr">
        <is>
          <t>تابي (تقسيط)</t>
        </is>
      </c>
      <c r="I24943" t="n">
        <v>1</v>
      </c>
    </row>
    <row r="24944">
      <c r="A24944" t="inlineStr">
        <is>
          <t>98004</t>
        </is>
      </c>
      <c r="B24944" t="inlineStr">
        <is>
          <t>2023-10-03 15:31</t>
        </is>
      </c>
      <c r="C24944" t="inlineStr">
        <is>
          <t>مكتمل</t>
        </is>
      </c>
      <c r="D24944" t="inlineStr">
        <is>
          <t>فايز المحمادي</t>
        </is>
      </c>
      <c r="E24944" t="inlineStr">
        <is>
          <t>جدة</t>
        </is>
      </c>
      <c r="F24944" s="46" t="n">
        <v>2788.75</v>
      </c>
      <c r="G24944" t="inlineStr"/>
      <c r="H24944" t="inlineStr">
        <is>
          <t>تمارا (تقسيط)</t>
        </is>
      </c>
      <c r="I24944" t="n">
        <v>1</v>
      </c>
    </row>
    <row r="24945">
      <c r="A24945" t="inlineStr">
        <is>
          <t>97973</t>
        </is>
      </c>
      <c r="B24945" t="inlineStr">
        <is>
          <t>2023-10-03 14:05</t>
        </is>
      </c>
      <c r="C24945" t="inlineStr">
        <is>
          <t>مكتمل</t>
        </is>
      </c>
      <c r="D24945" t="inlineStr">
        <is>
          <t>Bashayr Ali</t>
        </is>
      </c>
      <c r="E24945" t="inlineStr">
        <is>
          <t>الخبر</t>
        </is>
      </c>
      <c r="F24945" s="46" t="n">
        <v>1828.5</v>
      </c>
      <c r="G24945" t="inlineStr"/>
      <c r="H24945" t="inlineStr">
        <is>
          <t>تابي (تقسيط)</t>
        </is>
      </c>
      <c r="I24945" t="n">
        <v>1</v>
      </c>
    </row>
    <row r="24946">
      <c r="A24946" t="inlineStr">
        <is>
          <t>97972</t>
        </is>
      </c>
      <c r="B24946" t="inlineStr">
        <is>
          <t>2023-10-03 14:05</t>
        </is>
      </c>
      <c r="C24946" t="inlineStr">
        <is>
          <t>مكتمل</t>
        </is>
      </c>
      <c r="D24946" t="inlineStr">
        <is>
          <t>khalid Alatallah</t>
        </is>
      </c>
      <c r="E24946" t="inlineStr">
        <is>
          <t>الرياض</t>
        </is>
      </c>
      <c r="F24946" s="46" t="n">
        <v>3749</v>
      </c>
      <c r="G24946" t="inlineStr"/>
      <c r="H24946" t="inlineStr">
        <is>
          <t>تابي (تقسيط)</t>
        </is>
      </c>
      <c r="I24946" t="n">
        <v>1</v>
      </c>
    </row>
    <row r="24947">
      <c r="A24947" t="inlineStr">
        <is>
          <t>97971</t>
        </is>
      </c>
      <c r="B24947" t="inlineStr">
        <is>
          <t>2023-10-03 14:03</t>
        </is>
      </c>
      <c r="C24947" t="inlineStr">
        <is>
          <t>بانتظار الدفع</t>
        </is>
      </c>
      <c r="D24947" t="inlineStr">
        <is>
          <t>khalid Alatallah</t>
        </is>
      </c>
      <c r="E24947" t="inlineStr">
        <is>
          <t>الرياض</t>
        </is>
      </c>
      <c r="F24947" s="46" t="n">
        <v>7498</v>
      </c>
      <c r="G24947" t="inlineStr"/>
      <c r="H24947" t="inlineStr">
        <is>
          <t>تابي (تقسيط)</t>
        </is>
      </c>
      <c r="I24947" t="n">
        <v>1</v>
      </c>
    </row>
    <row r="24948">
      <c r="A24948" t="inlineStr">
        <is>
          <t>97970</t>
        </is>
      </c>
      <c r="B24948" t="inlineStr">
        <is>
          <t>2023-10-03 13:49</t>
        </is>
      </c>
      <c r="C24948" t="inlineStr">
        <is>
          <t>ملغي</t>
        </is>
      </c>
      <c r="D24948" t="inlineStr">
        <is>
          <t>Mona Alasimi</t>
        </is>
      </c>
      <c r="E24948" t="inlineStr">
        <is>
          <t>أبها</t>
        </is>
      </c>
      <c r="F24948" s="46" t="n">
        <v>2927.48</v>
      </c>
      <c r="G24948" t="inlineStr">
        <is>
          <t>dis8</t>
        </is>
      </c>
      <c r="H24948" t="inlineStr">
        <is>
          <t>تمارا (تقسيط)</t>
        </is>
      </c>
      <c r="I24948" t="n">
        <v>4</v>
      </c>
    </row>
    <row r="24949">
      <c r="A24949" t="inlineStr">
        <is>
          <t>97968</t>
        </is>
      </c>
      <c r="B24949" t="inlineStr">
        <is>
          <t>2023-10-03 13:35</t>
        </is>
      </c>
      <c r="C24949" t="inlineStr">
        <is>
          <t>ملغي</t>
        </is>
      </c>
      <c r="D24949" t="inlineStr">
        <is>
          <t>حمد العامر</t>
        </is>
      </c>
      <c r="E24949" t="inlineStr">
        <is>
          <t>الدمام</t>
        </is>
      </c>
      <c r="F24949" s="46" t="n">
        <v>1930.85</v>
      </c>
      <c r="G24949" t="inlineStr">
        <is>
          <t>sgwala</t>
        </is>
      </c>
      <c r="H24949" t="inlineStr">
        <is>
          <t>تمارا (تقسيط)</t>
        </is>
      </c>
      <c r="I24949" t="n">
        <v>1</v>
      </c>
    </row>
    <row r="24950">
      <c r="A24950" t="inlineStr">
        <is>
          <t>97962</t>
        </is>
      </c>
      <c r="B24950" t="inlineStr">
        <is>
          <t>2023-10-03 12:37</t>
        </is>
      </c>
      <c r="C24950" t="inlineStr">
        <is>
          <t>بانتظار الدفع</t>
        </is>
      </c>
      <c r="D24950" t="inlineStr">
        <is>
          <t>علي شعبان</t>
        </is>
      </c>
      <c r="E24950" t="inlineStr">
        <is>
          <t>الرياض</t>
        </is>
      </c>
      <c r="F24950" s="46" t="n">
        <v>7486.5</v>
      </c>
      <c r="G24950" t="inlineStr"/>
      <c r="H24950" t="inlineStr">
        <is>
          <t>تابي (تقسيط)</t>
        </is>
      </c>
      <c r="I24950" t="n">
        <v>1</v>
      </c>
    </row>
    <row r="24951">
      <c r="A24951" t="inlineStr">
        <is>
          <t>97960</t>
        </is>
      </c>
      <c r="B24951" t="inlineStr">
        <is>
          <t>2023-10-03 11:39</t>
        </is>
      </c>
      <c r="C24951" t="inlineStr">
        <is>
          <t>ملغي</t>
        </is>
      </c>
      <c r="D24951" t="inlineStr">
        <is>
          <t>Mona Alasimi</t>
        </is>
      </c>
      <c r="E24951" t="inlineStr">
        <is>
          <t>أبها</t>
        </is>
      </c>
      <c r="F24951" s="46" t="n">
        <v>2927.48</v>
      </c>
      <c r="G24951" t="inlineStr">
        <is>
          <t>dis8</t>
        </is>
      </c>
      <c r="H24951" t="inlineStr">
        <is>
          <t>تمارا (تقسيط)</t>
        </is>
      </c>
      <c r="I24951" t="n">
        <v>4</v>
      </c>
    </row>
    <row r="24952">
      <c r="A24952" t="inlineStr">
        <is>
          <t>97959</t>
        </is>
      </c>
      <c r="B24952" t="inlineStr">
        <is>
          <t>2023-10-03 11:31</t>
        </is>
      </c>
      <c r="C24952" t="inlineStr">
        <is>
          <t>مكتمل</t>
        </is>
      </c>
      <c r="D24952" t="inlineStr">
        <is>
          <t>Faisal Sa</t>
        </is>
      </c>
      <c r="E24952" t="inlineStr">
        <is>
          <t>الرياض</t>
        </is>
      </c>
      <c r="F24952" s="46" t="n">
        <v>748.65</v>
      </c>
      <c r="G24952" t="inlineStr"/>
      <c r="H24952" t="inlineStr">
        <is>
          <t>تابي (تقسيط)</t>
        </is>
      </c>
      <c r="I24952" t="n">
        <v>1</v>
      </c>
    </row>
    <row r="24953">
      <c r="A24953" t="inlineStr">
        <is>
          <t>97958</t>
        </is>
      </c>
      <c r="B24953" t="inlineStr">
        <is>
          <t>2023-10-03 11:25</t>
        </is>
      </c>
      <c r="C24953" t="inlineStr">
        <is>
          <t>مكتمل</t>
        </is>
      </c>
      <c r="D24953" t="inlineStr">
        <is>
          <t>سامية الحربي</t>
        </is>
      </c>
      <c r="E24953" t="inlineStr">
        <is>
          <t>الطائف</t>
        </is>
      </c>
      <c r="F24953" s="46" t="n">
        <v>1468.55</v>
      </c>
      <c r="G24953" t="inlineStr"/>
      <c r="H24953" t="inlineStr">
        <is>
          <t>تمارا (تقسيط)</t>
        </is>
      </c>
      <c r="I24953" t="n">
        <v>1</v>
      </c>
    </row>
    <row r="24954">
      <c r="A24954" t="inlineStr">
        <is>
          <t>97957</t>
        </is>
      </c>
      <c r="B24954" t="inlineStr">
        <is>
          <t>2023-10-03 11:16</t>
        </is>
      </c>
      <c r="C24954" t="inlineStr">
        <is>
          <t>بانتظار الدفع</t>
        </is>
      </c>
      <c r="D24954" t="inlineStr">
        <is>
          <t>علي الغانمي</t>
        </is>
      </c>
      <c r="E24954" t="inlineStr">
        <is>
          <t>جدة</t>
        </is>
      </c>
      <c r="F24954" s="46" t="n">
        <v>3369.5</v>
      </c>
      <c r="G24954" t="inlineStr"/>
      <c r="H24954" t="inlineStr">
        <is>
          <t>تابي (تقسيط)</t>
        </is>
      </c>
      <c r="I24954" t="n">
        <v>1</v>
      </c>
    </row>
    <row r="24955">
      <c r="A24955" t="inlineStr">
        <is>
          <t>97956</t>
        </is>
      </c>
      <c r="B24955" t="inlineStr">
        <is>
          <t>2023-10-03 10:49</t>
        </is>
      </c>
      <c r="C24955" t="inlineStr">
        <is>
          <t>مكتمل</t>
        </is>
      </c>
      <c r="D24955" t="inlineStr">
        <is>
          <t>Fahad Alghamdi</t>
        </is>
      </c>
      <c r="E24955" t="inlineStr">
        <is>
          <t>جدة</t>
        </is>
      </c>
      <c r="F24955" s="46" t="n">
        <v>2565.65</v>
      </c>
      <c r="G24955" t="inlineStr">
        <is>
          <t>sgcsv</t>
        </is>
      </c>
      <c r="H24955" t="inlineStr">
        <is>
          <t>بطاقة ائتمانية (URWAY)</t>
        </is>
      </c>
      <c r="I24955" t="n">
        <v>1</v>
      </c>
    </row>
    <row r="24956">
      <c r="A24956" t="inlineStr">
        <is>
          <t>97955</t>
        </is>
      </c>
      <c r="B24956" t="inlineStr">
        <is>
          <t>2023-10-03 10:39</t>
        </is>
      </c>
      <c r="C24956" t="inlineStr">
        <is>
          <t>ملغي</t>
        </is>
      </c>
      <c r="D24956" t="inlineStr">
        <is>
          <t>حمد العامر</t>
        </is>
      </c>
      <c r="E24956" t="inlineStr">
        <is>
          <t>الدمام</t>
        </is>
      </c>
      <c r="F24956" s="46" t="n">
        <v>2575.17</v>
      </c>
      <c r="G24956" t="inlineStr">
        <is>
          <t>sgwala</t>
        </is>
      </c>
      <c r="H24956" t="inlineStr">
        <is>
          <t>تمارا (تقسيط)</t>
        </is>
      </c>
      <c r="I24956" t="n">
        <v>1</v>
      </c>
    </row>
    <row r="24957">
      <c r="A24957" t="inlineStr">
        <is>
          <t>97954</t>
        </is>
      </c>
      <c r="B24957" t="inlineStr">
        <is>
          <t>2023-10-03 10:37</t>
        </is>
      </c>
      <c r="C24957" t="inlineStr">
        <is>
          <t>بانتظار الدفع</t>
        </is>
      </c>
      <c r="D24957" t="inlineStr">
        <is>
          <t>حمد العامر</t>
        </is>
      </c>
      <c r="E24957" t="inlineStr">
        <is>
          <t>الدمام</t>
        </is>
      </c>
      <c r="F24957" s="46" t="n">
        <v>2799.1</v>
      </c>
      <c r="G24957" t="inlineStr"/>
      <c r="H24957" t="inlineStr">
        <is>
          <t>تابي (تقسيط)</t>
        </is>
      </c>
      <c r="I24957" t="n">
        <v>1</v>
      </c>
    </row>
    <row r="24958">
      <c r="A24958" t="inlineStr">
        <is>
          <t>97953</t>
        </is>
      </c>
      <c r="B24958" t="inlineStr">
        <is>
          <t>2023-10-03 10:08</t>
        </is>
      </c>
      <c r="C24958" t="inlineStr">
        <is>
          <t>بانتظار الدفع</t>
        </is>
      </c>
      <c r="D24958" t="inlineStr">
        <is>
          <t>افراح عبدالعزيز</t>
        </is>
      </c>
      <c r="E24958" t="inlineStr">
        <is>
          <t>بريدة</t>
        </is>
      </c>
      <c r="F24958" s="46" t="n">
        <v>3798.45</v>
      </c>
      <c r="G24958" t="inlineStr"/>
      <c r="H24958" t="inlineStr">
        <is>
          <t>تابي (تقسيط)</t>
        </is>
      </c>
      <c r="I24958" t="n">
        <v>1</v>
      </c>
    </row>
    <row r="24959">
      <c r="A24959" t="inlineStr">
        <is>
          <t>97952</t>
        </is>
      </c>
      <c r="B24959" t="inlineStr">
        <is>
          <t>2023-10-03 09:19</t>
        </is>
      </c>
      <c r="C24959" t="inlineStr">
        <is>
          <t>ملغي</t>
        </is>
      </c>
      <c r="D24959" t="inlineStr">
        <is>
          <t>Little Camel</t>
        </is>
      </c>
      <c r="E24959" t="inlineStr">
        <is>
          <t>جدة</t>
        </is>
      </c>
      <c r="F24959" s="46" t="n">
        <v>2948.6</v>
      </c>
      <c r="G24959" t="inlineStr"/>
      <c r="H24959" t="inlineStr">
        <is>
          <t>بطاقة ائتمانية (URWAY)</t>
        </is>
      </c>
      <c r="I24959" t="n">
        <v>1</v>
      </c>
    </row>
    <row r="24960">
      <c r="A24960" t="inlineStr">
        <is>
          <t>97951</t>
        </is>
      </c>
      <c r="B24960" t="inlineStr">
        <is>
          <t>2023-10-03 08:08</t>
        </is>
      </c>
      <c r="C24960" t="inlineStr">
        <is>
          <t>مكتمل</t>
        </is>
      </c>
      <c r="D24960" t="inlineStr">
        <is>
          <t>Ibrahim Alkhezaim</t>
        </is>
      </c>
      <c r="E24960" t="inlineStr">
        <is>
          <t>الرياض</t>
        </is>
      </c>
      <c r="F24960" s="46" t="n">
        <v>6526.25</v>
      </c>
      <c r="G24960" t="inlineStr"/>
      <c r="H24960" t="inlineStr">
        <is>
          <t>بطاقة ائتمانية (URWAY)</t>
        </is>
      </c>
      <c r="I24960" t="n">
        <v>1</v>
      </c>
    </row>
    <row r="24961">
      <c r="A24961" t="inlineStr">
        <is>
          <t>97950</t>
        </is>
      </c>
      <c r="B24961" t="inlineStr">
        <is>
          <t>2023-10-03 04:07</t>
        </is>
      </c>
      <c r="C24961" t="inlineStr">
        <is>
          <t>بانتظار الدفع</t>
        </is>
      </c>
      <c r="D24961" t="inlineStr">
        <is>
          <t>عبدالعزيز الغامدي</t>
        </is>
      </c>
      <c r="E24961" t="inlineStr">
        <is>
          <t>الرياض</t>
        </is>
      </c>
      <c r="F24961" s="46" t="n">
        <v>2948.6</v>
      </c>
      <c r="G24961" t="inlineStr"/>
      <c r="H24961" t="inlineStr">
        <is>
          <t>تابي (تقسيط)</t>
        </is>
      </c>
      <c r="I24961" t="n">
        <v>1</v>
      </c>
    </row>
    <row r="24962">
      <c r="A24962" t="inlineStr">
        <is>
          <t>97949</t>
        </is>
      </c>
      <c r="B24962" t="inlineStr">
        <is>
          <t>2023-10-03 03:40</t>
        </is>
      </c>
      <c r="C24962" t="inlineStr">
        <is>
          <t>بانتظار الدفع</t>
        </is>
      </c>
      <c r="D24962" t="inlineStr">
        <is>
          <t>عبدالعزيز الغامدي</t>
        </is>
      </c>
      <c r="E24962" t="inlineStr">
        <is>
          <t>الرياض</t>
        </is>
      </c>
      <c r="F24962" s="46" t="n">
        <v>2948.6</v>
      </c>
      <c r="G24962" t="inlineStr"/>
      <c r="H24962" t="inlineStr">
        <is>
          <t>تابي (تقسيط)</t>
        </is>
      </c>
      <c r="I24962" t="n">
        <v>1</v>
      </c>
    </row>
    <row r="24963">
      <c r="A24963" t="inlineStr">
        <is>
          <t>97948</t>
        </is>
      </c>
      <c r="B24963" t="inlineStr">
        <is>
          <t>2023-10-03 03:04</t>
        </is>
      </c>
      <c r="C24963" t="inlineStr">
        <is>
          <t>بانتظار الدفع</t>
        </is>
      </c>
      <c r="D24963" t="inlineStr">
        <is>
          <t>عبدالعزيز الغامدي</t>
        </is>
      </c>
      <c r="E24963" t="inlineStr">
        <is>
          <t>الرياض</t>
        </is>
      </c>
      <c r="F24963" s="46" t="n">
        <v>2948.6</v>
      </c>
      <c r="G24963" t="inlineStr"/>
      <c r="H24963" t="inlineStr">
        <is>
          <t>تابي (تقسيط)</t>
        </is>
      </c>
      <c r="I24963" t="n">
        <v>1</v>
      </c>
    </row>
    <row r="24964">
      <c r="A24964" t="inlineStr">
        <is>
          <t>97947</t>
        </is>
      </c>
      <c r="B24964" t="inlineStr">
        <is>
          <t>2023-10-03 02:51</t>
        </is>
      </c>
      <c r="C24964" t="inlineStr">
        <is>
          <t>بانتظار الدفع</t>
        </is>
      </c>
      <c r="D24964" t="inlineStr">
        <is>
          <t>Abdulaziz Alghamdi</t>
        </is>
      </c>
      <c r="E24964" t="inlineStr">
        <is>
          <t>الرياض</t>
        </is>
      </c>
      <c r="F24964" s="46" t="n">
        <v>2948.6</v>
      </c>
      <c r="G24964" t="inlineStr"/>
      <c r="H24964" t="inlineStr">
        <is>
          <t>تابي (تقسيط)</t>
        </is>
      </c>
      <c r="I24964" t="n">
        <v>1</v>
      </c>
    </row>
    <row r="24965">
      <c r="A24965" t="inlineStr">
        <is>
          <t>97946</t>
        </is>
      </c>
      <c r="B24965" t="inlineStr">
        <is>
          <t>2023-10-03 02:44</t>
        </is>
      </c>
      <c r="C24965" t="inlineStr">
        <is>
          <t>بانتظار الدفع</t>
        </is>
      </c>
      <c r="D24965" t="inlineStr">
        <is>
          <t>Abdulaziz Alghamdi</t>
        </is>
      </c>
      <c r="E24965" t="inlineStr">
        <is>
          <t>الرياض</t>
        </is>
      </c>
      <c r="F24965" s="46" t="n">
        <v>2948.6</v>
      </c>
      <c r="G24965" t="inlineStr"/>
      <c r="H24965" t="inlineStr">
        <is>
          <t>تابي (تقسيط)</t>
        </is>
      </c>
      <c r="I24965" t="n">
        <v>1</v>
      </c>
    </row>
    <row r="24966">
      <c r="A24966" t="inlineStr">
        <is>
          <t>97945</t>
        </is>
      </c>
      <c r="B24966" t="inlineStr">
        <is>
          <t>2023-10-03 02:04</t>
        </is>
      </c>
      <c r="C24966" t="inlineStr">
        <is>
          <t>مكتمل</t>
        </is>
      </c>
      <c r="D24966" t="inlineStr">
        <is>
          <t>Abdullah Alameel</t>
        </is>
      </c>
      <c r="E24966" t="inlineStr">
        <is>
          <t>الرياض</t>
        </is>
      </c>
      <c r="F24966" s="46" t="n">
        <v>4993.76</v>
      </c>
      <c r="G24966" t="inlineStr">
        <is>
          <t>dis8</t>
        </is>
      </c>
      <c r="H24966" t="inlineStr">
        <is>
          <t>بطاقة ائتمانية (URWAY)</t>
        </is>
      </c>
      <c r="I24966" t="n">
        <v>2</v>
      </c>
    </row>
    <row r="24967">
      <c r="A24967" t="inlineStr">
        <is>
          <t>97944</t>
        </is>
      </c>
      <c r="B24967" t="inlineStr">
        <is>
          <t>2023-10-03 01:57</t>
        </is>
      </c>
      <c r="C24967" t="inlineStr">
        <is>
          <t>مكتمل</t>
        </is>
      </c>
      <c r="D24967" t="inlineStr">
        <is>
          <t>مشاعل حرب</t>
        </is>
      </c>
      <c r="E24967" t="inlineStr">
        <is>
          <t>أبو عريش</t>
        </is>
      </c>
      <c r="F24967" s="46" t="n">
        <v>3819.15</v>
      </c>
      <c r="G24967" t="inlineStr"/>
      <c r="H24967" t="inlineStr">
        <is>
          <t>تمارا (تقسيط)</t>
        </is>
      </c>
      <c r="I24967" t="n">
        <v>1</v>
      </c>
    </row>
    <row r="24968">
      <c r="A24968" t="inlineStr">
        <is>
          <t>97943</t>
        </is>
      </c>
      <c r="B24968" t="inlineStr">
        <is>
          <t>2023-10-03 01:41</t>
        </is>
      </c>
      <c r="C24968" t="inlineStr">
        <is>
          <t>مكتمل</t>
        </is>
      </c>
      <c r="D24968" t="inlineStr">
        <is>
          <t>ثامر القرشي</t>
        </is>
      </c>
      <c r="E24968" t="inlineStr">
        <is>
          <t>الطائف</t>
        </is>
      </c>
      <c r="F24968" s="46" t="n">
        <v>239.2</v>
      </c>
      <c r="G24968" t="inlineStr"/>
      <c r="H24968" t="inlineStr">
        <is>
          <t>بطاقة ائتمانية (URWAY)</t>
        </is>
      </c>
      <c r="I24968" t="n">
        <v>1</v>
      </c>
    </row>
    <row r="24969">
      <c r="A24969" t="inlineStr">
        <is>
          <t>97942</t>
        </is>
      </c>
      <c r="B24969" t="inlineStr">
        <is>
          <t>2023-10-03 01:36</t>
        </is>
      </c>
      <c r="C24969" t="inlineStr">
        <is>
          <t>ملغي</t>
        </is>
      </c>
      <c r="D24969" t="inlineStr">
        <is>
          <t>فيصل وليد</t>
        </is>
      </c>
      <c r="E24969" t="inlineStr">
        <is>
          <t>الرياض</t>
        </is>
      </c>
      <c r="F24969" s="46" t="n">
        <v>748.65</v>
      </c>
      <c r="G24969" t="inlineStr"/>
      <c r="H24969" t="inlineStr">
        <is>
          <t>تمارا (تقسيط)</t>
        </is>
      </c>
      <c r="I24969" t="n">
        <v>1</v>
      </c>
    </row>
    <row r="24970">
      <c r="A24970" t="inlineStr">
        <is>
          <t>97941</t>
        </is>
      </c>
      <c r="B24970" t="inlineStr">
        <is>
          <t>2023-10-03 01:10</t>
        </is>
      </c>
      <c r="C24970" t="inlineStr">
        <is>
          <t>مكتمل</t>
        </is>
      </c>
      <c r="D24970" t="inlineStr">
        <is>
          <t>Lujain Alasaad</t>
        </is>
      </c>
      <c r="E24970" t="inlineStr">
        <is>
          <t>الرياض</t>
        </is>
      </c>
      <c r="F24970" s="46" t="n">
        <v>1118.95</v>
      </c>
      <c r="G24970" t="inlineStr"/>
      <c r="H24970" t="inlineStr">
        <is>
          <t>تمارا (تقسيط)</t>
        </is>
      </c>
      <c r="I24970" t="n">
        <v>1</v>
      </c>
    </row>
    <row r="24971">
      <c r="A24971" t="inlineStr">
        <is>
          <t>97939</t>
        </is>
      </c>
      <c r="B24971" t="inlineStr">
        <is>
          <t>2023-10-03 00:25</t>
        </is>
      </c>
      <c r="C24971" t="inlineStr">
        <is>
          <t>مكتمل</t>
        </is>
      </c>
      <c r="D24971" t="inlineStr">
        <is>
          <t>Anas Shouman</t>
        </is>
      </c>
      <c r="E24971" t="inlineStr">
        <is>
          <t>الرياض</t>
        </is>
      </c>
      <c r="F24971" s="46" t="n">
        <v>3311.54</v>
      </c>
      <c r="G24971" t="inlineStr">
        <is>
          <t>sgwala</t>
        </is>
      </c>
      <c r="H24971" t="inlineStr">
        <is>
          <t>بطاقة ائتمانية (URWAY)</t>
        </is>
      </c>
      <c r="I24971" t="n">
        <v>1</v>
      </c>
    </row>
    <row r="24972">
      <c r="A24972" t="inlineStr">
        <is>
          <t>97938</t>
        </is>
      </c>
      <c r="B24972" t="inlineStr">
        <is>
          <t>2023-10-03 00:20</t>
        </is>
      </c>
      <c r="C24972" t="inlineStr">
        <is>
          <t>بانتظار الدفع</t>
        </is>
      </c>
      <c r="D24972" t="inlineStr">
        <is>
          <t>Ola Mahdi</t>
        </is>
      </c>
      <c r="E24972" t="inlineStr">
        <is>
          <t>الرياض</t>
        </is>
      </c>
      <c r="F24972" s="46" t="n">
        <v>2119.45</v>
      </c>
      <c r="G24972" t="inlineStr"/>
      <c r="H24972" t="inlineStr">
        <is>
          <t>تابي (تقسيط)</t>
        </is>
      </c>
      <c r="I24972" t="n">
        <v>1</v>
      </c>
    </row>
    <row r="24973">
      <c r="A24973" t="inlineStr">
        <is>
          <t>97937</t>
        </is>
      </c>
      <c r="B24973" t="inlineStr">
        <is>
          <t>2023-10-02 23:54</t>
        </is>
      </c>
      <c r="C24973" t="inlineStr">
        <is>
          <t>ملغي</t>
        </is>
      </c>
      <c r="D24973" t="inlineStr">
        <is>
          <t>اسرار عويض</t>
        </is>
      </c>
      <c r="E24973" t="inlineStr">
        <is>
          <t>جدة</t>
        </is>
      </c>
      <c r="F24973" s="46" t="n">
        <v>2469.05</v>
      </c>
      <c r="G24973" t="inlineStr"/>
      <c r="H24973" t="inlineStr">
        <is>
          <t>تمارا (تقسيط)</t>
        </is>
      </c>
      <c r="I24973" t="n">
        <v>1</v>
      </c>
    </row>
    <row r="24974">
      <c r="A24974" t="inlineStr">
        <is>
          <t>97935</t>
        </is>
      </c>
      <c r="B24974" t="inlineStr">
        <is>
          <t>2023-10-02 23:31</t>
        </is>
      </c>
      <c r="C24974" t="inlineStr">
        <is>
          <t>مكتمل</t>
        </is>
      </c>
      <c r="D24974" t="inlineStr">
        <is>
          <t>Mohamed Harak</t>
        </is>
      </c>
      <c r="E24974" t="inlineStr">
        <is>
          <t>الرياض</t>
        </is>
      </c>
      <c r="F24974" s="46" t="n">
        <v>2239.05</v>
      </c>
      <c r="G24974" t="inlineStr"/>
      <c r="H24974" t="inlineStr">
        <is>
          <t>تابي (تقسيط)</t>
        </is>
      </c>
      <c r="I24974" t="n">
        <v>1</v>
      </c>
    </row>
    <row r="24975">
      <c r="A24975" t="inlineStr">
        <is>
          <t>97934</t>
        </is>
      </c>
      <c r="B24975" t="inlineStr">
        <is>
          <t>2023-10-02 20:26</t>
        </is>
      </c>
      <c r="C24975" t="inlineStr">
        <is>
          <t>مكتمل</t>
        </is>
      </c>
      <c r="D24975" t="inlineStr">
        <is>
          <t>Fahad Alneze</t>
        </is>
      </c>
      <c r="E24975" t="inlineStr">
        <is>
          <t>الرياض</t>
        </is>
      </c>
      <c r="F24975" s="46" t="n">
        <v>2469.05</v>
      </c>
      <c r="G24975" t="inlineStr"/>
      <c r="H24975" t="inlineStr">
        <is>
          <t>تابي (تقسيط)</t>
        </is>
      </c>
      <c r="I24975" t="n">
        <v>1</v>
      </c>
    </row>
    <row r="24976">
      <c r="A24976" t="inlineStr">
        <is>
          <t>97933</t>
        </is>
      </c>
      <c r="B24976" t="inlineStr">
        <is>
          <t>2023-10-02 20:18</t>
        </is>
      </c>
      <c r="C24976" t="inlineStr">
        <is>
          <t>بانتظار الدفع</t>
        </is>
      </c>
      <c r="D24976" t="inlineStr">
        <is>
          <t>Fahad Alneze</t>
        </is>
      </c>
      <c r="E24976" t="inlineStr">
        <is>
          <t>الرياض</t>
        </is>
      </c>
      <c r="F24976" s="46" t="n">
        <v>4938.1</v>
      </c>
      <c r="G24976" t="inlineStr"/>
      <c r="H24976" t="inlineStr">
        <is>
          <t>تابي (تقسيط)</t>
        </is>
      </c>
      <c r="I24976" t="n">
        <v>1</v>
      </c>
    </row>
    <row r="24977">
      <c r="A24977" t="inlineStr">
        <is>
          <t>97932</t>
        </is>
      </c>
      <c r="B24977" t="inlineStr">
        <is>
          <t>2023-10-02 20:17</t>
        </is>
      </c>
      <c r="C24977" t="inlineStr">
        <is>
          <t>بانتظار الدفع</t>
        </is>
      </c>
      <c r="D24977" t="inlineStr">
        <is>
          <t>Moustaf Elshami</t>
        </is>
      </c>
      <c r="E24977" t="inlineStr">
        <is>
          <t>جدة</t>
        </is>
      </c>
      <c r="F24977" s="46" t="n">
        <v>7243.33</v>
      </c>
      <c r="G24977" t="inlineStr"/>
      <c r="H24977" t="inlineStr">
        <is>
          <t>تابي (تقسيط)</t>
        </is>
      </c>
      <c r="I24977" t="n">
        <v>1</v>
      </c>
    </row>
    <row r="24978">
      <c r="A24978" t="inlineStr">
        <is>
          <t>97931</t>
        </is>
      </c>
      <c r="B24978" t="inlineStr">
        <is>
          <t>2023-10-02 20:17</t>
        </is>
      </c>
      <c r="C24978" t="inlineStr">
        <is>
          <t>بانتظار الدفع</t>
        </is>
      </c>
      <c r="D24978" t="inlineStr">
        <is>
          <t>عثمان حكمي</t>
        </is>
      </c>
      <c r="E24978" t="inlineStr">
        <is>
          <t>صبيا</t>
        </is>
      </c>
      <c r="F24978" s="46" t="n">
        <v>799.25</v>
      </c>
      <c r="G24978" t="inlineStr"/>
      <c r="H24978" t="inlineStr">
        <is>
          <t>تابي (تقسيط)</t>
        </is>
      </c>
      <c r="I24978" t="n">
        <v>1</v>
      </c>
    </row>
    <row r="24979">
      <c r="A24979" t="inlineStr">
        <is>
          <t>97930</t>
        </is>
      </c>
      <c r="B24979" t="inlineStr">
        <is>
          <t>2023-10-02 20:13</t>
        </is>
      </c>
      <c r="C24979" t="inlineStr">
        <is>
          <t>ملغي</t>
        </is>
      </c>
      <c r="D24979" t="inlineStr">
        <is>
          <t>Umar Alharbi</t>
        </is>
      </c>
      <c r="E24979" t="inlineStr">
        <is>
          <t>الجبيل</t>
        </is>
      </c>
      <c r="F24979" s="46" t="n">
        <v>2518.5</v>
      </c>
      <c r="G24979" t="inlineStr"/>
      <c r="H24979" t="inlineStr">
        <is>
          <t>بطاقة ائتمانية (URWAY)</t>
        </is>
      </c>
      <c r="I24979" t="n">
        <v>1</v>
      </c>
    </row>
    <row r="24980">
      <c r="A24980" t="inlineStr">
        <is>
          <t>97929</t>
        </is>
      </c>
      <c r="B24980" t="inlineStr">
        <is>
          <t>2023-10-02 20:12</t>
        </is>
      </c>
      <c r="C24980" t="inlineStr">
        <is>
          <t>بانتظار الدفع</t>
        </is>
      </c>
      <c r="D24980" t="inlineStr">
        <is>
          <t>Moustaf Elshami</t>
        </is>
      </c>
      <c r="E24980" t="inlineStr">
        <is>
          <t>جدة</t>
        </is>
      </c>
      <c r="F24980" s="46" t="n">
        <v>7243.33</v>
      </c>
      <c r="G24980" t="inlineStr"/>
      <c r="H24980" t="inlineStr">
        <is>
          <t>تابي (تقسيط)</t>
        </is>
      </c>
      <c r="I24980" t="n">
        <v>1</v>
      </c>
    </row>
    <row r="24981">
      <c r="A24981" t="inlineStr">
        <is>
          <t>97928</t>
        </is>
      </c>
      <c r="B24981" t="inlineStr">
        <is>
          <t>2023-10-02 20:07</t>
        </is>
      </c>
      <c r="C24981" t="inlineStr">
        <is>
          <t>بانتظار الدفع</t>
        </is>
      </c>
      <c r="D24981" t="inlineStr">
        <is>
          <t>Moustaf Elshami</t>
        </is>
      </c>
      <c r="E24981" t="inlineStr">
        <is>
          <t>جدة</t>
        </is>
      </c>
      <c r="F24981" s="46" t="n">
        <v>7243.33</v>
      </c>
      <c r="G24981" t="inlineStr"/>
      <c r="H24981" t="inlineStr">
        <is>
          <t>تابي (تقسيط)</t>
        </is>
      </c>
      <c r="I24981" t="n">
        <v>1</v>
      </c>
    </row>
    <row r="24982">
      <c r="A24982" t="inlineStr">
        <is>
          <t>97927</t>
        </is>
      </c>
      <c r="B24982" t="inlineStr">
        <is>
          <t>2023-10-02 20:07</t>
        </is>
      </c>
      <c r="C24982" t="inlineStr">
        <is>
          <t>بانتظار الدفع</t>
        </is>
      </c>
      <c r="D24982" t="inlineStr">
        <is>
          <t>Moustaf Elshami</t>
        </is>
      </c>
      <c r="E24982" t="inlineStr">
        <is>
          <t>جدة</t>
        </is>
      </c>
      <c r="F24982" s="46" t="n">
        <v>7243.33</v>
      </c>
      <c r="G24982" t="inlineStr"/>
      <c r="H24982" t="inlineStr">
        <is>
          <t>تابي (تقسيط)</t>
        </is>
      </c>
      <c r="I24982" t="n">
        <v>1</v>
      </c>
    </row>
    <row r="24983">
      <c r="A24983" t="inlineStr">
        <is>
          <t>97926</t>
        </is>
      </c>
      <c r="B24983" t="inlineStr">
        <is>
          <t>2023-10-02 20:04</t>
        </is>
      </c>
      <c r="C24983" t="inlineStr">
        <is>
          <t>بانتظار الدفع</t>
        </is>
      </c>
      <c r="D24983" t="inlineStr">
        <is>
          <t>Moustaf Elshami</t>
        </is>
      </c>
      <c r="E24983" t="inlineStr">
        <is>
          <t>جدة</t>
        </is>
      </c>
      <c r="F24983" s="46" t="n">
        <v>6298.55</v>
      </c>
      <c r="G24983" t="inlineStr"/>
      <c r="H24983" t="inlineStr">
        <is>
          <t>تابي (تقسيط)</t>
        </is>
      </c>
      <c r="I24983" t="n">
        <v>1</v>
      </c>
    </row>
    <row r="24984">
      <c r="A24984" t="inlineStr">
        <is>
          <t>97925</t>
        </is>
      </c>
      <c r="B24984" t="inlineStr">
        <is>
          <t>2023-10-02 20:03</t>
        </is>
      </c>
      <c r="C24984" t="inlineStr">
        <is>
          <t>مكتمل</t>
        </is>
      </c>
      <c r="D24984" t="inlineStr">
        <is>
          <t>محمد الشمري</t>
        </is>
      </c>
      <c r="E24984" t="inlineStr">
        <is>
          <t>الرياض</t>
        </is>
      </c>
      <c r="F24984" s="46" t="n">
        <v>2281.05</v>
      </c>
      <c r="G24984" t="inlineStr">
        <is>
          <t>sgwala</t>
        </is>
      </c>
      <c r="H24984" t="inlineStr">
        <is>
          <t>بطاقة ائتمانية (URWAY)</t>
        </is>
      </c>
      <c r="I24984" t="n">
        <v>1</v>
      </c>
    </row>
    <row r="24985">
      <c r="A24985" t="inlineStr">
        <is>
          <t>97924</t>
        </is>
      </c>
      <c r="B24985" t="inlineStr">
        <is>
          <t>2023-10-02 19:35</t>
        </is>
      </c>
      <c r="C24985" t="inlineStr">
        <is>
          <t>ملغي</t>
        </is>
      </c>
      <c r="D24985" t="inlineStr">
        <is>
          <t>احمد البريت</t>
        </is>
      </c>
      <c r="E24985" t="inlineStr">
        <is>
          <t>الرياض</t>
        </is>
      </c>
      <c r="F24985" s="46" t="n">
        <v>1608.85</v>
      </c>
      <c r="G24985" t="inlineStr"/>
      <c r="H24985" t="inlineStr">
        <is>
          <t>تمارا (تقسيط)</t>
        </is>
      </c>
      <c r="I24985" t="n">
        <v>1</v>
      </c>
    </row>
    <row r="24986">
      <c r="A24986" t="inlineStr">
        <is>
          <t>97923</t>
        </is>
      </c>
      <c r="B24986" t="inlineStr">
        <is>
          <t>2023-10-02 19:29</t>
        </is>
      </c>
      <c r="C24986" t="inlineStr">
        <is>
          <t>ملغي</t>
        </is>
      </c>
      <c r="D24986" t="inlineStr">
        <is>
          <t>Sultan Alsallum</t>
        </is>
      </c>
      <c r="E24986" t="inlineStr">
        <is>
          <t>الرياض</t>
        </is>
      </c>
      <c r="F24986" s="46" t="n">
        <v>2469.05</v>
      </c>
      <c r="G24986" t="inlineStr"/>
      <c r="H24986" t="inlineStr">
        <is>
          <t>تمارا (تقسيط)</t>
        </is>
      </c>
      <c r="I24986" t="n">
        <v>1</v>
      </c>
    </row>
    <row r="24987">
      <c r="A24987" t="inlineStr">
        <is>
          <t>97922</t>
        </is>
      </c>
      <c r="B24987" t="inlineStr">
        <is>
          <t>2023-10-02 18:52</t>
        </is>
      </c>
      <c r="C24987" t="inlineStr">
        <is>
          <t>مكتمل</t>
        </is>
      </c>
      <c r="D24987" t="inlineStr">
        <is>
          <t>Ahmed Abdallah</t>
        </is>
      </c>
      <c r="E24987" t="inlineStr">
        <is>
          <t>الرياض</t>
        </is>
      </c>
      <c r="F24987" s="46" t="n">
        <v>748.65</v>
      </c>
      <c r="G24987" t="inlineStr"/>
      <c r="H24987" t="inlineStr">
        <is>
          <t>تابي (تقسيط)</t>
        </is>
      </c>
      <c r="I24987" t="n">
        <v>1</v>
      </c>
    </row>
    <row r="24988">
      <c r="A24988" t="inlineStr">
        <is>
          <t>97919</t>
        </is>
      </c>
      <c r="B24988" t="inlineStr">
        <is>
          <t>2023-10-02 18:42</t>
        </is>
      </c>
      <c r="C24988" t="inlineStr">
        <is>
          <t>مكتمل</t>
        </is>
      </c>
      <c r="D24988" t="inlineStr">
        <is>
          <t>عبدالرحمن المحيميد</t>
        </is>
      </c>
      <c r="E24988" t="inlineStr">
        <is>
          <t>تبوك</t>
        </is>
      </c>
      <c r="F24988" s="46" t="n">
        <v>328.9</v>
      </c>
      <c r="G24988" t="inlineStr"/>
      <c r="H24988" t="inlineStr">
        <is>
          <t>بطاقة ائتمانية (URWAY)</t>
        </is>
      </c>
      <c r="I24988" t="n">
        <v>1</v>
      </c>
    </row>
    <row r="24989">
      <c r="A24989" t="inlineStr">
        <is>
          <t>97917</t>
        </is>
      </c>
      <c r="B24989" t="inlineStr">
        <is>
          <t>2023-10-02 18:29</t>
        </is>
      </c>
      <c r="C24989" t="inlineStr">
        <is>
          <t>مكتمل</t>
        </is>
      </c>
      <c r="D24989" t="inlineStr">
        <is>
          <t>Sulaiman Binsaleem</t>
        </is>
      </c>
      <c r="E24989" t="inlineStr">
        <is>
          <t>الرياض</t>
        </is>
      </c>
      <c r="F24989" s="46" t="n">
        <v>6097.3</v>
      </c>
      <c r="G24989" t="inlineStr"/>
      <c r="H24989" t="inlineStr">
        <is>
          <t>بطاقة ائتمانية (URWAY)</t>
        </is>
      </c>
      <c r="I24989" t="n">
        <v>1</v>
      </c>
    </row>
    <row r="24990">
      <c r="A24990" t="inlineStr">
        <is>
          <t>97915</t>
        </is>
      </c>
      <c r="B24990" t="inlineStr">
        <is>
          <t>2023-10-02 17:46</t>
        </is>
      </c>
      <c r="C24990" t="inlineStr">
        <is>
          <t>مكتمل</t>
        </is>
      </c>
      <c r="D24990" t="inlineStr">
        <is>
          <t>FAWAZ ALAMER</t>
        </is>
      </c>
      <c r="E24990" t="inlineStr">
        <is>
          <t>خميس مشيط</t>
        </is>
      </c>
      <c r="F24990" s="46" t="n">
        <v>1979.15</v>
      </c>
      <c r="G24990" t="inlineStr"/>
      <c r="H24990" t="inlineStr">
        <is>
          <t>بطاقة ائتمانية (URWAY)</t>
        </is>
      </c>
      <c r="I24990" t="n">
        <v>1</v>
      </c>
    </row>
    <row r="24991">
      <c r="A24991" t="inlineStr">
        <is>
          <t>97914</t>
        </is>
      </c>
      <c r="B24991" t="inlineStr">
        <is>
          <t>2023-10-02 17:32</t>
        </is>
      </c>
      <c r="C24991" t="inlineStr">
        <is>
          <t>مكتمل</t>
        </is>
      </c>
      <c r="D24991" t="inlineStr">
        <is>
          <t>منى عوض</t>
        </is>
      </c>
      <c r="E24991" t="inlineStr">
        <is>
          <t>جدة</t>
        </is>
      </c>
      <c r="F24991" s="46" t="n">
        <v>4398.75</v>
      </c>
      <c r="G24991" t="inlineStr"/>
      <c r="H24991" t="inlineStr">
        <is>
          <t>تمارا (تقسيط)</t>
        </is>
      </c>
      <c r="I24991" t="n">
        <v>1</v>
      </c>
    </row>
    <row r="24992">
      <c r="A24992" t="inlineStr">
        <is>
          <t>97913</t>
        </is>
      </c>
      <c r="B24992" t="inlineStr">
        <is>
          <t>2023-10-02 17:02</t>
        </is>
      </c>
      <c r="C24992" t="inlineStr">
        <is>
          <t>مكتمل</t>
        </is>
      </c>
      <c r="D24992" t="inlineStr">
        <is>
          <t>Amerah Alqhtani</t>
        </is>
      </c>
      <c r="E24992" t="inlineStr">
        <is>
          <t>جدة</t>
        </is>
      </c>
      <c r="F24992" s="46" t="n">
        <v>630.83</v>
      </c>
      <c r="G24992" t="inlineStr"/>
      <c r="H24992" t="inlineStr">
        <is>
          <t>تابي (تقسيط)</t>
        </is>
      </c>
      <c r="I24992" t="n">
        <v>1</v>
      </c>
    </row>
    <row r="24993">
      <c r="A24993" t="inlineStr">
        <is>
          <t>97912</t>
        </is>
      </c>
      <c r="B24993" t="inlineStr">
        <is>
          <t>2023-10-02 16:02</t>
        </is>
      </c>
      <c r="C24993" t="inlineStr">
        <is>
          <t>مكتمل</t>
        </is>
      </c>
      <c r="D24993" t="inlineStr">
        <is>
          <t>سامي عيساوي</t>
        </is>
      </c>
      <c r="E24993" t="inlineStr">
        <is>
          <t>المدينة المنورة</t>
        </is>
      </c>
      <c r="F24993" s="46" t="n">
        <v>3749</v>
      </c>
      <c r="G24993" t="inlineStr"/>
      <c r="H24993" t="inlineStr">
        <is>
          <t>بطاقة ائتمانية (URWAY)</t>
        </is>
      </c>
      <c r="I24993" t="n">
        <v>1</v>
      </c>
    </row>
    <row r="24994">
      <c r="A24994" t="inlineStr">
        <is>
          <t>97911</t>
        </is>
      </c>
      <c r="B24994" t="inlineStr">
        <is>
          <t>2023-10-02 15:56</t>
        </is>
      </c>
      <c r="C24994" t="inlineStr">
        <is>
          <t>مكتمل</t>
        </is>
      </c>
      <c r="D24994" t="inlineStr">
        <is>
          <t>salah jandali</t>
        </is>
      </c>
      <c r="E24994" t="inlineStr">
        <is>
          <t>المدينة المنورة</t>
        </is>
      </c>
      <c r="F24994" s="46" t="n">
        <v>2498.95</v>
      </c>
      <c r="G24994" t="inlineStr"/>
      <c r="H24994" t="inlineStr">
        <is>
          <t>بطاقة ائتمانية (URWAY)</t>
        </is>
      </c>
      <c r="I24994" t="n">
        <v>1</v>
      </c>
    </row>
    <row r="24995">
      <c r="A24995" t="inlineStr">
        <is>
          <t>97910</t>
        </is>
      </c>
      <c r="B24995" t="inlineStr">
        <is>
          <t>2023-10-02 15:17</t>
        </is>
      </c>
      <c r="C24995" t="inlineStr">
        <is>
          <t>مكتمل</t>
        </is>
      </c>
      <c r="D24995" t="inlineStr">
        <is>
          <t>يوسف المطيري</t>
        </is>
      </c>
      <c r="E24995" t="inlineStr">
        <is>
          <t>الرياض</t>
        </is>
      </c>
      <c r="F24995" s="46" t="n">
        <v>2046.24</v>
      </c>
      <c r="G24995" t="inlineStr">
        <is>
          <t>sgwala</t>
        </is>
      </c>
      <c r="H24995" t="inlineStr">
        <is>
          <t>تابي (تقسيط)</t>
        </is>
      </c>
      <c r="I24995" t="n">
        <v>1</v>
      </c>
    </row>
    <row r="24996">
      <c r="A24996" t="inlineStr">
        <is>
          <t>97906</t>
        </is>
      </c>
      <c r="B24996" t="inlineStr">
        <is>
          <t>2023-10-02 14:45</t>
        </is>
      </c>
      <c r="C24996" t="inlineStr">
        <is>
          <t>مكتمل</t>
        </is>
      </c>
      <c r="D24996" t="inlineStr">
        <is>
          <t>Abrar Alabbad</t>
        </is>
      </c>
      <c r="E24996" t="inlineStr">
        <is>
          <t>الدمام</t>
        </is>
      </c>
      <c r="F24996" s="46" t="n">
        <v>2518.5</v>
      </c>
      <c r="G24996" t="inlineStr"/>
      <c r="H24996" t="inlineStr">
        <is>
          <t>بطاقة ائتمانية (URWAY)</t>
        </is>
      </c>
      <c r="I24996" t="n">
        <v>1</v>
      </c>
    </row>
    <row r="24997">
      <c r="A24997" t="inlineStr">
        <is>
          <t>97905</t>
        </is>
      </c>
      <c r="B24997" t="inlineStr">
        <is>
          <t>2023-10-02 14:08</t>
        </is>
      </c>
      <c r="C24997" t="inlineStr">
        <is>
          <t>مكتمل</t>
        </is>
      </c>
      <c r="D24997" t="inlineStr">
        <is>
          <t>مدحت ابراهيم</t>
        </is>
      </c>
      <c r="E24997" t="inlineStr">
        <is>
          <t>ينبع</t>
        </is>
      </c>
      <c r="F24997" s="46" t="n">
        <v>1348.95</v>
      </c>
      <c r="G24997" t="inlineStr"/>
      <c r="H24997" t="inlineStr">
        <is>
          <t>تابي (تقسيط)</t>
        </is>
      </c>
      <c r="I24997" t="n">
        <v>1</v>
      </c>
    </row>
    <row r="24998">
      <c r="A24998" t="inlineStr">
        <is>
          <t>97904</t>
        </is>
      </c>
      <c r="B24998" t="inlineStr">
        <is>
          <t>2023-10-02 13:58</t>
        </is>
      </c>
      <c r="C24998" t="inlineStr">
        <is>
          <t>مكتمل</t>
        </is>
      </c>
      <c r="D24998" t="inlineStr">
        <is>
          <t>IBRAHIM ALYAMI</t>
        </is>
      </c>
      <c r="E24998" t="inlineStr">
        <is>
          <t>نجران</t>
        </is>
      </c>
      <c r="F24998" s="46" t="n">
        <v>688.76</v>
      </c>
      <c r="G24998" t="inlineStr">
        <is>
          <t>dis8</t>
        </is>
      </c>
      <c r="H24998" t="inlineStr">
        <is>
          <t>بطاقة ائتمانية (URWAY)</t>
        </is>
      </c>
      <c r="I24998" t="n">
        <v>1</v>
      </c>
    </row>
    <row r="24999">
      <c r="A24999" t="inlineStr">
        <is>
          <t>97903</t>
        </is>
      </c>
      <c r="B24999" t="inlineStr">
        <is>
          <t>2023-10-02 13:30</t>
        </is>
      </c>
      <c r="C24999" t="inlineStr">
        <is>
          <t>مكتمل</t>
        </is>
      </c>
      <c r="D24999" t="inlineStr">
        <is>
          <t>احمد الاحمدي</t>
        </is>
      </c>
      <c r="E24999" t="inlineStr">
        <is>
          <t>الخبر</t>
        </is>
      </c>
      <c r="F24999" s="46" t="n">
        <v>2228.7</v>
      </c>
      <c r="G24999" t="inlineStr"/>
      <c r="H24999" t="inlineStr">
        <is>
          <t>بطاقة ائتمانية (URWAY)</t>
        </is>
      </c>
      <c r="I24999" t="n">
        <v>1</v>
      </c>
    </row>
    <row r="25000">
      <c r="A25000" t="inlineStr">
        <is>
          <t>97902</t>
        </is>
      </c>
      <c r="B25000" t="inlineStr">
        <is>
          <t>2023-10-02 12:57</t>
        </is>
      </c>
      <c r="C25000" t="inlineStr">
        <is>
          <t>مكتمل</t>
        </is>
      </c>
      <c r="D25000" t="inlineStr">
        <is>
          <t>محمد الغامدي</t>
        </is>
      </c>
      <c r="E25000" t="inlineStr">
        <is>
          <t>الرياض</t>
        </is>
      </c>
      <c r="F25000" s="46" t="n">
        <v>2017.31</v>
      </c>
      <c r="G25000" t="inlineStr">
        <is>
          <t>sgstc</t>
        </is>
      </c>
      <c r="H25000" t="inlineStr">
        <is>
          <t>تمارا (تقسيط)</t>
        </is>
      </c>
      <c r="I25000" t="n">
        <v>2</v>
      </c>
    </row>
    <row r="25001">
      <c r="A25001" t="inlineStr">
        <is>
          <t>97901</t>
        </is>
      </c>
      <c r="B25001" t="inlineStr">
        <is>
          <t>2023-10-02 12:54</t>
        </is>
      </c>
      <c r="C25001" t="inlineStr">
        <is>
          <t>مكتمل</t>
        </is>
      </c>
      <c r="D25001" t="inlineStr">
        <is>
          <t>الوليد ابراهيم</t>
        </is>
      </c>
      <c r="E25001" t="inlineStr">
        <is>
          <t>الرياض</t>
        </is>
      </c>
      <c r="F25001" s="46" t="n">
        <v>4398.75</v>
      </c>
      <c r="G25001" t="inlineStr"/>
      <c r="H25001" t="inlineStr">
        <is>
          <t>تابي (تقسيط)</t>
        </is>
      </c>
      <c r="I25001" t="n">
        <v>1</v>
      </c>
    </row>
    <row r="25002">
      <c r="A25002" t="inlineStr">
        <is>
          <t>97900</t>
        </is>
      </c>
      <c r="B25002" t="inlineStr">
        <is>
          <t>2023-10-02 12:54</t>
        </is>
      </c>
      <c r="C25002" t="inlineStr">
        <is>
          <t>بانتظار الدفع</t>
        </is>
      </c>
      <c r="D25002" t="inlineStr">
        <is>
          <t>محمد البكري عثمان حسن</t>
        </is>
      </c>
      <c r="E25002" t="inlineStr">
        <is>
          <t>الرياض</t>
        </is>
      </c>
      <c r="F25002" s="46" t="n">
        <v>2228.7</v>
      </c>
      <c r="G25002" t="inlineStr"/>
      <c r="H25002" t="inlineStr">
        <is>
          <t>تابي (تقسيط)</t>
        </is>
      </c>
      <c r="I25002" t="n">
        <v>1</v>
      </c>
    </row>
    <row r="25003">
      <c r="A25003" t="inlineStr">
        <is>
          <t>97899</t>
        </is>
      </c>
      <c r="B25003" t="inlineStr">
        <is>
          <t>2023-10-02 12:45</t>
        </is>
      </c>
      <c r="C25003" t="inlineStr">
        <is>
          <t>مكتمل</t>
        </is>
      </c>
      <c r="D25003" t="inlineStr">
        <is>
          <t>Riyadh Babusail</t>
        </is>
      </c>
      <c r="E25003" t="inlineStr">
        <is>
          <t>الرياض</t>
        </is>
      </c>
      <c r="F25003" s="46" t="n">
        <v>493.7</v>
      </c>
      <c r="G25003" t="inlineStr">
        <is>
          <t>sgwala</t>
        </is>
      </c>
      <c r="H25003" t="inlineStr">
        <is>
          <t>بطاقة ائتمانية (URWAY)</t>
        </is>
      </c>
      <c r="I25003" t="n">
        <v>1</v>
      </c>
    </row>
    <row r="25004">
      <c r="A25004" t="inlineStr">
        <is>
          <t>97898</t>
        </is>
      </c>
      <c r="B25004" t="inlineStr">
        <is>
          <t>2023-10-02 12:41</t>
        </is>
      </c>
      <c r="C25004" t="inlineStr">
        <is>
          <t>ملغي</t>
        </is>
      </c>
      <c r="D25004" t="inlineStr">
        <is>
          <t>Riyadh Babusail</t>
        </is>
      </c>
      <c r="E25004" t="inlineStr">
        <is>
          <t>الرياض</t>
        </is>
      </c>
      <c r="F25004" s="46" t="n">
        <v>548.55</v>
      </c>
      <c r="G25004" t="inlineStr"/>
      <c r="H25004" t="inlineStr">
        <is>
          <t>بطاقة ائتمانية (URWAY)</t>
        </is>
      </c>
      <c r="I25004" t="n">
        <v>1</v>
      </c>
    </row>
    <row r="25005">
      <c r="A25005" t="inlineStr">
        <is>
          <t>97897</t>
        </is>
      </c>
      <c r="B25005" t="inlineStr">
        <is>
          <t>2023-10-02 12:36</t>
        </is>
      </c>
      <c r="C25005" t="inlineStr">
        <is>
          <t>ملغي</t>
        </is>
      </c>
      <c r="D25005" t="inlineStr">
        <is>
          <t>مهدي الصاعدي</t>
        </is>
      </c>
      <c r="E25005" t="inlineStr">
        <is>
          <t>مكة المكرمة</t>
        </is>
      </c>
      <c r="F25005" s="46" t="n">
        <v>499.1</v>
      </c>
      <c r="G25005" t="inlineStr"/>
      <c r="H25005" t="inlineStr">
        <is>
          <t>بطاقة ائتمانية (URWAY)</t>
        </is>
      </c>
      <c r="I25005" t="n">
        <v>1</v>
      </c>
    </row>
    <row r="25006">
      <c r="A25006" t="inlineStr">
        <is>
          <t>97896</t>
        </is>
      </c>
      <c r="B25006" t="inlineStr">
        <is>
          <t>2023-10-02 12:32</t>
        </is>
      </c>
      <c r="C25006" t="inlineStr">
        <is>
          <t>مكتمل</t>
        </is>
      </c>
      <c r="D25006" t="inlineStr">
        <is>
          <t>محمد نعمان</t>
        </is>
      </c>
      <c r="E25006" t="inlineStr">
        <is>
          <t>الخبر</t>
        </is>
      </c>
      <c r="F25006" s="46" t="n">
        <v>529</v>
      </c>
      <c r="G25006" t="inlineStr"/>
      <c r="H25006" t="inlineStr">
        <is>
          <t>بطاقة ائتمانية (URWAY)</t>
        </is>
      </c>
      <c r="I25006" t="n">
        <v>1</v>
      </c>
    </row>
    <row r="25007">
      <c r="A25007" t="inlineStr">
        <is>
          <t>97895</t>
        </is>
      </c>
      <c r="B25007" t="inlineStr">
        <is>
          <t>2023-10-02 12:28</t>
        </is>
      </c>
      <c r="C25007" t="inlineStr">
        <is>
          <t>بانتظار الدفع</t>
        </is>
      </c>
      <c r="D25007" t="inlineStr">
        <is>
          <t>نوره الهذلي</t>
        </is>
      </c>
      <c r="E25007" t="inlineStr">
        <is>
          <t>مكة المكرمة</t>
        </is>
      </c>
      <c r="F25007" s="46" t="n">
        <v>1399.55</v>
      </c>
      <c r="G25007" t="inlineStr"/>
      <c r="H25007" t="inlineStr">
        <is>
          <t>تابي (تقسيط)</t>
        </is>
      </c>
      <c r="I25007" t="n">
        <v>1</v>
      </c>
    </row>
    <row r="25008">
      <c r="A25008" t="inlineStr">
        <is>
          <t>97887</t>
        </is>
      </c>
      <c r="B25008" t="inlineStr">
        <is>
          <t>2023-10-02 11:22</t>
        </is>
      </c>
      <c r="C25008" t="inlineStr">
        <is>
          <t>بانتظار الدفع</t>
        </is>
      </c>
      <c r="D25008" t="inlineStr">
        <is>
          <t>هارون محمد يحيى السميني</t>
        </is>
      </c>
      <c r="E25008" t="inlineStr">
        <is>
          <t>جدة</t>
        </is>
      </c>
      <c r="F25008" s="46" t="n">
        <v>4349.3</v>
      </c>
      <c r="G25008" t="inlineStr"/>
      <c r="H25008" t="inlineStr">
        <is>
          <t>تابي (تقسيط)</t>
        </is>
      </c>
      <c r="I25008" t="n">
        <v>1</v>
      </c>
    </row>
    <row r="25009">
      <c r="A25009" t="inlineStr">
        <is>
          <t>97886</t>
        </is>
      </c>
      <c r="B25009" t="inlineStr">
        <is>
          <t>2023-10-02 11:05</t>
        </is>
      </c>
      <c r="C25009" t="inlineStr">
        <is>
          <t>مكتمل</t>
        </is>
      </c>
      <c r="D25009" t="inlineStr">
        <is>
          <t>ابراهيم الصليهم</t>
        </is>
      </c>
      <c r="E25009" t="inlineStr">
        <is>
          <t>الرياض</t>
        </is>
      </c>
      <c r="F25009" s="46" t="n">
        <v>1828.5</v>
      </c>
      <c r="G25009" t="inlineStr"/>
      <c r="H25009" t="inlineStr">
        <is>
          <t>بطاقة ائتمانية (URWAY)</t>
        </is>
      </c>
      <c r="I25009" t="n">
        <v>1</v>
      </c>
    </row>
    <row r="25010">
      <c r="A25010" t="inlineStr">
        <is>
          <t>97885</t>
        </is>
      </c>
      <c r="B25010" t="inlineStr">
        <is>
          <t>2023-10-02 10:45</t>
        </is>
      </c>
      <c r="C25010" t="inlineStr">
        <is>
          <t>ملغي</t>
        </is>
      </c>
      <c r="D25010" t="inlineStr">
        <is>
          <t>Bekim Nasufi</t>
        </is>
      </c>
      <c r="E25010" t="inlineStr">
        <is>
          <t>المدينة المنورة</t>
        </is>
      </c>
      <c r="F25010" s="46" t="n">
        <v>3798.45</v>
      </c>
      <c r="G25010" t="inlineStr"/>
      <c r="H25010" t="inlineStr">
        <is>
          <t>بطاقة ائتمانية (URWAY)</t>
        </is>
      </c>
      <c r="I25010" t="n">
        <v>1</v>
      </c>
    </row>
    <row r="25011">
      <c r="A25011" t="inlineStr">
        <is>
          <t>97884</t>
        </is>
      </c>
      <c r="B25011" t="inlineStr">
        <is>
          <t>2023-10-02 10:36</t>
        </is>
      </c>
      <c r="C25011" t="inlineStr">
        <is>
          <t>مكتمل</t>
        </is>
      </c>
      <c r="D25011" t="inlineStr">
        <is>
          <t>احمد عبد المنعم</t>
        </is>
      </c>
      <c r="E25011" t="inlineStr">
        <is>
          <t>جدة</t>
        </is>
      </c>
      <c r="F25011" s="46" t="n">
        <v>688.76</v>
      </c>
      <c r="G25011" t="inlineStr">
        <is>
          <t>sgwala</t>
        </is>
      </c>
      <c r="H25011" t="inlineStr">
        <is>
          <t>تمارا (تقسيط)</t>
        </is>
      </c>
      <c r="I25011" t="n">
        <v>1</v>
      </c>
    </row>
    <row r="25012">
      <c r="A25012" t="inlineStr">
        <is>
          <t>97883</t>
        </is>
      </c>
      <c r="B25012" t="inlineStr">
        <is>
          <t>2023-10-02 10:13</t>
        </is>
      </c>
      <c r="C25012" t="inlineStr">
        <is>
          <t>بانتظار الدفع</t>
        </is>
      </c>
      <c r="D25012" t="inlineStr">
        <is>
          <t>حسن خياط</t>
        </is>
      </c>
      <c r="E25012" t="inlineStr">
        <is>
          <t>مكة المكرمة</t>
        </is>
      </c>
      <c r="F25012" s="46" t="n">
        <v>499.1</v>
      </c>
      <c r="G25012" t="inlineStr"/>
      <c r="H25012" t="inlineStr">
        <is>
          <t>تابي (تقسيط)</t>
        </is>
      </c>
      <c r="I25012" t="n">
        <v>1</v>
      </c>
    </row>
    <row r="25013">
      <c r="A25013" t="inlineStr">
        <is>
          <t>97882</t>
        </is>
      </c>
      <c r="B25013" t="inlineStr">
        <is>
          <t>2023-10-02 09:48</t>
        </is>
      </c>
      <c r="C25013" t="inlineStr">
        <is>
          <t>مكتمل</t>
        </is>
      </c>
      <c r="D25013" t="inlineStr">
        <is>
          <t>Bassam Ali</t>
        </is>
      </c>
      <c r="E25013" t="inlineStr">
        <is>
          <t>الهفوف</t>
        </is>
      </c>
      <c r="F25013" s="46" t="n">
        <v>328.9</v>
      </c>
      <c r="G25013" t="inlineStr"/>
      <c r="H25013" t="inlineStr">
        <is>
          <t>تابي (تقسيط)</t>
        </is>
      </c>
      <c r="I25013" t="n">
        <v>1</v>
      </c>
    </row>
    <row r="25014">
      <c r="A25014" t="inlineStr">
        <is>
          <t>97881</t>
        </is>
      </c>
      <c r="B25014" t="inlineStr">
        <is>
          <t>2023-10-02 09:42</t>
        </is>
      </c>
      <c r="C25014" t="inlineStr">
        <is>
          <t>مكتمل</t>
        </is>
      </c>
      <c r="D25014" t="inlineStr">
        <is>
          <t>ياسر البشري</t>
        </is>
      </c>
      <c r="E25014" t="inlineStr">
        <is>
          <t>الجموم</t>
        </is>
      </c>
      <c r="F25014" s="46" t="n">
        <v>2501.11</v>
      </c>
      <c r="G25014" t="inlineStr">
        <is>
          <t>dis8</t>
        </is>
      </c>
      <c r="H25014" t="inlineStr">
        <is>
          <t>تمارا (تقسيط)</t>
        </is>
      </c>
      <c r="I25014" t="n">
        <v>1</v>
      </c>
    </row>
    <row r="25015">
      <c r="A25015" t="inlineStr">
        <is>
          <t>97880</t>
        </is>
      </c>
      <c r="B25015" t="inlineStr">
        <is>
          <t>2023-10-02 09:37</t>
        </is>
      </c>
      <c r="C25015" t="inlineStr">
        <is>
          <t>مكتمل</t>
        </is>
      </c>
      <c r="D25015" t="inlineStr">
        <is>
          <t>منيره السلمي</t>
        </is>
      </c>
      <c r="E25015" t="inlineStr">
        <is>
          <t>جدة</t>
        </is>
      </c>
      <c r="F25015" s="46" t="n">
        <v>827.08</v>
      </c>
      <c r="G25015" t="inlineStr">
        <is>
          <t>dis8</t>
        </is>
      </c>
      <c r="H25015" t="inlineStr">
        <is>
          <t>تابي (تقسيط)</t>
        </is>
      </c>
      <c r="I25015" t="n">
        <v>1</v>
      </c>
    </row>
    <row r="25016">
      <c r="A25016" t="inlineStr">
        <is>
          <t>97876</t>
        </is>
      </c>
      <c r="B25016" t="inlineStr">
        <is>
          <t>2023-10-02 08:52</t>
        </is>
      </c>
      <c r="C25016" t="inlineStr">
        <is>
          <t>ملغي</t>
        </is>
      </c>
      <c r="D25016" t="inlineStr">
        <is>
          <t>ياسر البشري</t>
        </is>
      </c>
      <c r="E25016" t="inlineStr">
        <is>
          <t>الجموم</t>
        </is>
      </c>
      <c r="F25016" s="46" t="n">
        <v>2718.6</v>
      </c>
      <c r="G25016" t="inlineStr"/>
      <c r="H25016" t="inlineStr">
        <is>
          <t>تمارا (تقسيط)</t>
        </is>
      </c>
      <c r="I25016" t="n">
        <v>1</v>
      </c>
    </row>
    <row r="25017">
      <c r="A25017" t="inlineStr">
        <is>
          <t>97872</t>
        </is>
      </c>
      <c r="B25017" t="inlineStr">
        <is>
          <t>2023-10-02 06:11</t>
        </is>
      </c>
      <c r="C25017" t="inlineStr">
        <is>
          <t>ملغي</t>
        </is>
      </c>
      <c r="D25017" t="inlineStr">
        <is>
          <t>مهدي الصاعدي</t>
        </is>
      </c>
      <c r="E25017" t="inlineStr">
        <is>
          <t>مكة المكرمة</t>
        </is>
      </c>
      <c r="F25017" s="46" t="n">
        <v>499.1</v>
      </c>
      <c r="G25017" t="inlineStr"/>
      <c r="H25017" t="inlineStr">
        <is>
          <t>بطاقة ائتمانية (URWAY)</t>
        </is>
      </c>
      <c r="I25017" t="n">
        <v>1</v>
      </c>
    </row>
    <row r="25018">
      <c r="A25018" t="inlineStr">
        <is>
          <t>97871</t>
        </is>
      </c>
      <c r="B25018" t="inlineStr">
        <is>
          <t>2023-10-02 04:24</t>
        </is>
      </c>
      <c r="C25018" t="inlineStr">
        <is>
          <t>مكتمل</t>
        </is>
      </c>
      <c r="D25018" t="inlineStr">
        <is>
          <t>Hussain Alghannam</t>
        </is>
      </c>
      <c r="E25018" t="inlineStr">
        <is>
          <t>الهفوف</t>
        </is>
      </c>
      <c r="F25018" s="46" t="n">
        <v>1698.55</v>
      </c>
      <c r="G25018" t="inlineStr"/>
      <c r="H25018" t="inlineStr">
        <is>
          <t>بطاقة ائتمانية (URWAY)</t>
        </is>
      </c>
      <c r="I25018" t="n">
        <v>1</v>
      </c>
    </row>
    <row r="25019">
      <c r="A25019" t="inlineStr">
        <is>
          <t>97869</t>
        </is>
      </c>
      <c r="B25019" t="inlineStr">
        <is>
          <t>2023-10-02 04:02</t>
        </is>
      </c>
      <c r="C25019" t="inlineStr">
        <is>
          <t>بانتظار الدفع</t>
        </is>
      </c>
      <c r="D25019" t="inlineStr">
        <is>
          <t>asma MAJRASHI</t>
        </is>
      </c>
      <c r="E25019" t="inlineStr">
        <is>
          <t>راس تنورة</t>
        </is>
      </c>
      <c r="F25019" s="46" t="n">
        <v>4999.05</v>
      </c>
      <c r="G25019" t="inlineStr"/>
      <c r="H25019" t="inlineStr">
        <is>
          <t>تابي (تقسيط)</t>
        </is>
      </c>
      <c r="I25019" t="n">
        <v>1</v>
      </c>
    </row>
    <row r="25020">
      <c r="A25020" t="inlineStr">
        <is>
          <t>97867</t>
        </is>
      </c>
      <c r="B25020" t="inlineStr">
        <is>
          <t>2023-10-02 02:20</t>
        </is>
      </c>
      <c r="C25020" t="inlineStr">
        <is>
          <t>ملغي</t>
        </is>
      </c>
      <c r="D25020" t="inlineStr">
        <is>
          <t>حسن خياط</t>
        </is>
      </c>
      <c r="E25020" t="inlineStr">
        <is>
          <t>مكة المكرمة</t>
        </is>
      </c>
      <c r="F25020" s="46" t="n">
        <v>499.1</v>
      </c>
      <c r="G25020" t="inlineStr"/>
      <c r="H25020" t="inlineStr">
        <is>
          <t>تمارا (تقسيط)</t>
        </is>
      </c>
      <c r="I25020" t="n">
        <v>1</v>
      </c>
    </row>
    <row r="25021">
      <c r="A25021" t="inlineStr">
        <is>
          <t>97866</t>
        </is>
      </c>
      <c r="B25021" t="inlineStr">
        <is>
          <t>2023-10-02 02:16</t>
        </is>
      </c>
      <c r="C25021" t="inlineStr">
        <is>
          <t>مكتمل</t>
        </is>
      </c>
      <c r="D25021" t="inlineStr">
        <is>
          <t>مصعب السلمي</t>
        </is>
      </c>
      <c r="E25021" t="inlineStr">
        <is>
          <t>جدة</t>
        </is>
      </c>
      <c r="F25021" s="46" t="n">
        <v>1609.48</v>
      </c>
      <c r="G25021" t="inlineStr"/>
      <c r="H25021" t="inlineStr">
        <is>
          <t>تابي (تقسيط)</t>
        </is>
      </c>
      <c r="I25021" t="n">
        <v>1</v>
      </c>
    </row>
    <row r="25022">
      <c r="A25022" t="inlineStr">
        <is>
          <t>97865</t>
        </is>
      </c>
      <c r="B25022" t="inlineStr">
        <is>
          <t>2023-10-02 01:57</t>
        </is>
      </c>
      <c r="C25022" t="inlineStr">
        <is>
          <t>مكتمل</t>
        </is>
      </c>
      <c r="D25022" t="inlineStr">
        <is>
          <t>Amal الشلوان</t>
        </is>
      </c>
      <c r="E25022" t="inlineStr">
        <is>
          <t>الخرج</t>
        </is>
      </c>
      <c r="F25022" s="46" t="n">
        <v>688.76</v>
      </c>
      <c r="G25022" t="inlineStr">
        <is>
          <t>dis8</t>
        </is>
      </c>
      <c r="H25022" t="inlineStr">
        <is>
          <t>بطاقة ائتمانية (URWAY)</t>
        </is>
      </c>
      <c r="I25022" t="n">
        <v>1</v>
      </c>
    </row>
    <row r="25023">
      <c r="A25023" t="inlineStr">
        <is>
          <t>97864</t>
        </is>
      </c>
      <c r="B25023" t="inlineStr">
        <is>
          <t>2023-10-02 01:08</t>
        </is>
      </c>
      <c r="C25023" t="inlineStr">
        <is>
          <t>مكتمل</t>
        </is>
      </c>
      <c r="D25023" t="inlineStr">
        <is>
          <t>حسين المسعري</t>
        </is>
      </c>
      <c r="E25023" t="inlineStr">
        <is>
          <t>الرياض</t>
        </is>
      </c>
      <c r="F25023" s="46" t="n">
        <v>2618.55</v>
      </c>
      <c r="G25023" t="inlineStr"/>
      <c r="H25023" t="inlineStr">
        <is>
          <t>بطاقة ائتمانية (URWAY)</t>
        </is>
      </c>
      <c r="I25023" t="n">
        <v>1</v>
      </c>
    </row>
    <row r="25024">
      <c r="A25024" t="inlineStr">
        <is>
          <t>97860</t>
        </is>
      </c>
      <c r="B25024" t="inlineStr">
        <is>
          <t>2023-10-01 23:42</t>
        </is>
      </c>
      <c r="C25024" t="inlineStr">
        <is>
          <t>ملغي</t>
        </is>
      </c>
      <c r="D25024" t="inlineStr">
        <is>
          <t>Amal الشلوان</t>
        </is>
      </c>
      <c r="E25024" t="inlineStr">
        <is>
          <t>الخرج</t>
        </is>
      </c>
      <c r="F25024" s="46" t="n">
        <v>748.65</v>
      </c>
      <c r="G25024" t="inlineStr"/>
      <c r="H25024" t="inlineStr">
        <is>
          <t>بطاقة ائتمانية (URWAY)</t>
        </is>
      </c>
      <c r="I25024" t="n">
        <v>1</v>
      </c>
    </row>
    <row r="25025">
      <c r="A25025" t="inlineStr">
        <is>
          <t>97858</t>
        </is>
      </c>
      <c r="B25025" t="inlineStr">
        <is>
          <t>2023-10-01 23:06</t>
        </is>
      </c>
      <c r="C25025" t="inlineStr">
        <is>
          <t>مكتمل</t>
        </is>
      </c>
      <c r="D25025" t="inlineStr">
        <is>
          <t>Tariq Alashi</t>
        </is>
      </c>
      <c r="E25025" t="inlineStr">
        <is>
          <t>الرياض</t>
        </is>
      </c>
      <c r="F25025" s="46" t="n">
        <v>2788.75</v>
      </c>
      <c r="G25025" t="inlineStr"/>
      <c r="H25025" t="inlineStr">
        <is>
          <t>بطاقة ائتمانية (URWAY)</t>
        </is>
      </c>
      <c r="I25025" t="n">
        <v>1</v>
      </c>
    </row>
    <row r="25026">
      <c r="A25026" t="inlineStr">
        <is>
          <t>97857</t>
        </is>
      </c>
      <c r="B25026" t="inlineStr">
        <is>
          <t>2023-10-01 23:01</t>
        </is>
      </c>
      <c r="C25026" t="inlineStr">
        <is>
          <t>مكتمل</t>
        </is>
      </c>
      <c r="D25026" t="inlineStr">
        <is>
          <t>Bashar Munla</t>
        </is>
      </c>
      <c r="E25026" t="inlineStr">
        <is>
          <t>الخبر</t>
        </is>
      </c>
      <c r="F25026" s="46" t="n">
        <v>748.65</v>
      </c>
      <c r="G25026" t="inlineStr"/>
      <c r="H25026" t="inlineStr">
        <is>
          <t>تابي (تقسيط)</t>
        </is>
      </c>
      <c r="I25026" t="n">
        <v>1</v>
      </c>
    </row>
    <row r="25027">
      <c r="A25027" t="inlineStr">
        <is>
          <t>97853</t>
        </is>
      </c>
      <c r="B25027" t="inlineStr">
        <is>
          <t>2023-10-01 21:57</t>
        </is>
      </c>
      <c r="C25027" t="inlineStr">
        <is>
          <t>بانتظار الدفع</t>
        </is>
      </c>
      <c r="D25027" t="inlineStr">
        <is>
          <t>عبدالمجيد الصبحي</t>
        </is>
      </c>
      <c r="E25027" t="inlineStr">
        <is>
          <t>المدينة المنورة</t>
        </is>
      </c>
      <c r="F25027" s="46" t="n">
        <v>2244.02</v>
      </c>
      <c r="G25027" t="inlineStr">
        <is>
          <t>sgwala</t>
        </is>
      </c>
      <c r="H25027" t="inlineStr">
        <is>
          <t>تابي (تقسيط)</t>
        </is>
      </c>
      <c r="I25027" t="n">
        <v>1</v>
      </c>
    </row>
    <row r="25028">
      <c r="A25028" t="inlineStr">
        <is>
          <t>97852</t>
        </is>
      </c>
      <c r="B25028" t="inlineStr">
        <is>
          <t>2023-10-01 21:37</t>
        </is>
      </c>
      <c r="C25028" t="inlineStr">
        <is>
          <t>ملغي</t>
        </is>
      </c>
      <c r="D25028" t="inlineStr">
        <is>
          <t>عبدالله الحربي</t>
        </is>
      </c>
      <c r="E25028" t="inlineStr">
        <is>
          <t>مكة المكرمة</t>
        </is>
      </c>
      <c r="F25028" s="46" t="n">
        <v>1798.6</v>
      </c>
      <c r="G25028" t="inlineStr"/>
      <c r="H25028" t="inlineStr">
        <is>
          <t>تمارا (تقسيط)</t>
        </is>
      </c>
      <c r="I25028" t="n">
        <v>1</v>
      </c>
    </row>
    <row r="25029">
      <c r="A25029" t="inlineStr">
        <is>
          <t>97851</t>
        </is>
      </c>
      <c r="B25029" t="inlineStr">
        <is>
          <t>2023-10-01 21:32</t>
        </is>
      </c>
      <c r="C25029" t="inlineStr">
        <is>
          <t>مكتمل</t>
        </is>
      </c>
      <c r="D25029" t="inlineStr">
        <is>
          <t>عزة عبدالرحمن</t>
        </is>
      </c>
      <c r="E25029" t="inlineStr">
        <is>
          <t>المدينة المنورة</t>
        </is>
      </c>
      <c r="F25029" s="46" t="n">
        <v>1702.07</v>
      </c>
      <c r="G25029" t="inlineStr">
        <is>
          <t>sgcsv</t>
        </is>
      </c>
      <c r="H25029" t="inlineStr">
        <is>
          <t>بطاقة ائتمانية (URWAY)</t>
        </is>
      </c>
      <c r="I25029" t="n">
        <v>1</v>
      </c>
    </row>
    <row r="25030">
      <c r="A25030" t="inlineStr">
        <is>
          <t>97850</t>
        </is>
      </c>
      <c r="B25030" t="inlineStr">
        <is>
          <t>2023-10-01 21:32</t>
        </is>
      </c>
      <c r="C25030" t="inlineStr">
        <is>
          <t>بانتظار الدفع</t>
        </is>
      </c>
      <c r="D25030" t="inlineStr">
        <is>
          <t>ربى الشريف</t>
        </is>
      </c>
      <c r="E25030" t="inlineStr">
        <is>
          <t>الرياض</t>
        </is>
      </c>
      <c r="F25030" s="46" t="n">
        <v>1589.3</v>
      </c>
      <c r="G25030" t="inlineStr"/>
      <c r="H25030" t="inlineStr">
        <is>
          <t>تابي (تقسيط)</t>
        </is>
      </c>
      <c r="I25030" t="n">
        <v>1</v>
      </c>
    </row>
    <row r="25031">
      <c r="A25031" t="inlineStr">
        <is>
          <t>97848</t>
        </is>
      </c>
      <c r="B25031" t="inlineStr">
        <is>
          <t>2023-10-01 21:22</t>
        </is>
      </c>
      <c r="C25031" t="inlineStr">
        <is>
          <t>مسترجع</t>
        </is>
      </c>
      <c r="D25031" t="inlineStr">
        <is>
          <t>علي الغامدي</t>
        </is>
      </c>
      <c r="E25031" t="inlineStr">
        <is>
          <t>جدة</t>
        </is>
      </c>
      <c r="F25031" s="46" t="n">
        <v>3898.5</v>
      </c>
      <c r="G25031" t="inlineStr"/>
      <c r="H25031" t="inlineStr">
        <is>
          <t>تابي (تقسيط)</t>
        </is>
      </c>
      <c r="I25031" t="n">
        <v>1</v>
      </c>
    </row>
    <row r="25032">
      <c r="A25032" t="inlineStr">
        <is>
          <t>97847</t>
        </is>
      </c>
      <c r="B25032" t="inlineStr">
        <is>
          <t>2023-10-01 21:17</t>
        </is>
      </c>
      <c r="C25032" t="inlineStr">
        <is>
          <t>مكتمل</t>
        </is>
      </c>
      <c r="D25032" t="inlineStr">
        <is>
          <t>Ahmed Abdullah</t>
        </is>
      </c>
      <c r="E25032" t="inlineStr">
        <is>
          <t>الرياض</t>
        </is>
      </c>
      <c r="F25032" s="46" t="n">
        <v>2779.55</v>
      </c>
      <c r="G25032" t="inlineStr"/>
      <c r="H25032" t="inlineStr">
        <is>
          <t>بطاقة ائتمانية (URWAY)</t>
        </is>
      </c>
      <c r="I25032" t="n">
        <v>1</v>
      </c>
    </row>
    <row r="25033">
      <c r="A25033" t="inlineStr">
        <is>
          <t>97846</t>
        </is>
      </c>
      <c r="B25033" t="inlineStr">
        <is>
          <t>2023-10-01 21:14</t>
        </is>
      </c>
      <c r="C25033" t="inlineStr">
        <is>
          <t>مكتمل</t>
        </is>
      </c>
      <c r="D25033" t="inlineStr">
        <is>
          <t>صهيب المشوخي</t>
        </is>
      </c>
      <c r="E25033" t="inlineStr">
        <is>
          <t>الرياض</t>
        </is>
      </c>
      <c r="F25033" s="46" t="n">
        <v>448.5</v>
      </c>
      <c r="G25033" t="inlineStr"/>
      <c r="H25033" t="inlineStr">
        <is>
          <t>بطاقة ائتمانية (URWAY)</t>
        </is>
      </c>
      <c r="I25033" t="n">
        <v>1</v>
      </c>
    </row>
    <row r="25034">
      <c r="A25034" t="inlineStr">
        <is>
          <t>97844</t>
        </is>
      </c>
      <c r="B25034" t="inlineStr">
        <is>
          <t>2023-10-01 20:37</t>
        </is>
      </c>
      <c r="C25034" t="inlineStr">
        <is>
          <t>مكتمل</t>
        </is>
      </c>
      <c r="D25034" t="inlineStr">
        <is>
          <t>Maha Khalaf</t>
        </is>
      </c>
      <c r="E25034" t="inlineStr">
        <is>
          <t>رياض الخبراء</t>
        </is>
      </c>
      <c r="F25034" s="46" t="n">
        <v>1828.5</v>
      </c>
      <c r="G25034" t="inlineStr"/>
      <c r="H25034" t="inlineStr">
        <is>
          <t>تمارا (تقسيط)</t>
        </is>
      </c>
      <c r="I25034" t="n">
        <v>1</v>
      </c>
    </row>
    <row r="25035">
      <c r="A25035" t="inlineStr">
        <is>
          <t>97842</t>
        </is>
      </c>
      <c r="B25035" t="inlineStr">
        <is>
          <t>2023-10-01 20:08</t>
        </is>
      </c>
      <c r="C25035" t="inlineStr">
        <is>
          <t>مكتمل</t>
        </is>
      </c>
      <c r="D25035" t="inlineStr">
        <is>
          <t>Alaa Alrowili</t>
        </is>
      </c>
      <c r="E25035" t="inlineStr">
        <is>
          <t>جدة</t>
        </is>
      </c>
      <c r="F25035" s="46" t="n">
        <v>3311.54</v>
      </c>
      <c r="G25035" t="inlineStr">
        <is>
          <t>aecl</t>
        </is>
      </c>
      <c r="H25035" t="inlineStr">
        <is>
          <t>بطاقة ائتمانية (URWAY)</t>
        </is>
      </c>
      <c r="I25035" t="n">
        <v>1</v>
      </c>
    </row>
    <row r="25036">
      <c r="A25036" t="inlineStr">
        <is>
          <t>97841</t>
        </is>
      </c>
      <c r="B25036" t="inlineStr">
        <is>
          <t>2023-10-01 19:55</t>
        </is>
      </c>
      <c r="C25036" t="inlineStr">
        <is>
          <t>بانتظار الدفع</t>
        </is>
      </c>
      <c r="D25036" t="inlineStr">
        <is>
          <t>خالد المجدوعي</t>
        </is>
      </c>
      <c r="E25036" t="inlineStr">
        <is>
          <t>جدة</t>
        </is>
      </c>
      <c r="F25036" s="46" t="n">
        <v>2237.9</v>
      </c>
      <c r="G25036" t="inlineStr"/>
      <c r="H25036" t="inlineStr">
        <is>
          <t>تابي (تقسيط)</t>
        </is>
      </c>
      <c r="I25036" t="n">
        <v>1</v>
      </c>
    </row>
    <row r="25037">
      <c r="A25037" t="inlineStr">
        <is>
          <t>97840</t>
        </is>
      </c>
      <c r="B25037" t="inlineStr">
        <is>
          <t>2023-10-01 19:43</t>
        </is>
      </c>
      <c r="C25037" t="inlineStr">
        <is>
          <t>بانتظار الدفع</t>
        </is>
      </c>
      <c r="D25037" t="inlineStr">
        <is>
          <t>خالد المجدوعي</t>
        </is>
      </c>
      <c r="E25037" t="inlineStr">
        <is>
          <t>جدة</t>
        </is>
      </c>
      <c r="F25037" s="46" t="n">
        <v>1118.95</v>
      </c>
      <c r="G25037" t="inlineStr"/>
      <c r="H25037" t="inlineStr">
        <is>
          <t>تابي (تقسيط)</t>
        </is>
      </c>
      <c r="I25037" t="n">
        <v>1</v>
      </c>
    </row>
    <row r="25038">
      <c r="A25038" t="inlineStr">
        <is>
          <t>97839</t>
        </is>
      </c>
      <c r="B25038" t="inlineStr">
        <is>
          <t>2023-10-01 19:41</t>
        </is>
      </c>
      <c r="C25038" t="inlineStr">
        <is>
          <t>مكتمل</t>
        </is>
      </c>
      <c r="D25038" t="inlineStr">
        <is>
          <t>Ghadah Alshehri</t>
        </is>
      </c>
      <c r="E25038" t="inlineStr">
        <is>
          <t>الرياض</t>
        </is>
      </c>
      <c r="F25038" s="46" t="n">
        <v>1568.6</v>
      </c>
      <c r="G25038" t="inlineStr"/>
      <c r="H25038" t="inlineStr">
        <is>
          <t>بطاقة ائتمانية (URWAY)</t>
        </is>
      </c>
      <c r="I25038" t="n">
        <v>1</v>
      </c>
    </row>
    <row r="25039">
      <c r="A25039" t="inlineStr">
        <is>
          <t>97838</t>
        </is>
      </c>
      <c r="B25039" t="inlineStr">
        <is>
          <t>2023-10-01 19:39</t>
        </is>
      </c>
      <c r="C25039" t="inlineStr">
        <is>
          <t>ملغي</t>
        </is>
      </c>
      <c r="D25039" t="inlineStr">
        <is>
          <t>خالد المجدوعي</t>
        </is>
      </c>
      <c r="E25039" t="inlineStr">
        <is>
          <t>جدة</t>
        </is>
      </c>
      <c r="F25039" s="46" t="n">
        <v>2237.9</v>
      </c>
      <c r="G25039" t="inlineStr"/>
      <c r="H25039" t="inlineStr">
        <is>
          <t>تمارا (تقسيط)</t>
        </is>
      </c>
      <c r="I25039" t="n">
        <v>1</v>
      </c>
    </row>
    <row r="25040">
      <c r="A25040" t="inlineStr">
        <is>
          <t>97837</t>
        </is>
      </c>
      <c r="B25040" t="inlineStr">
        <is>
          <t>2023-10-01 19:34</t>
        </is>
      </c>
      <c r="C25040" t="inlineStr">
        <is>
          <t>بانتظار الدفع</t>
        </is>
      </c>
      <c r="D25040" t="inlineStr">
        <is>
          <t>عمر صالح</t>
        </is>
      </c>
      <c r="E25040" t="inlineStr">
        <is>
          <t>الرياض</t>
        </is>
      </c>
      <c r="F25040" s="46" t="n">
        <v>5620.1</v>
      </c>
      <c r="G25040" t="inlineStr">
        <is>
          <t>sgwala</t>
        </is>
      </c>
      <c r="H25040" t="inlineStr">
        <is>
          <t>تابي (تقسيط)</t>
        </is>
      </c>
      <c r="I25040" t="n">
        <v>1</v>
      </c>
    </row>
    <row r="25041">
      <c r="A25041" t="inlineStr">
        <is>
          <t>97836</t>
        </is>
      </c>
      <c r="B25041" t="inlineStr">
        <is>
          <t>2023-10-01 19:30</t>
        </is>
      </c>
      <c r="C25041" t="inlineStr">
        <is>
          <t>بانتظار الدفع</t>
        </is>
      </c>
      <c r="D25041" t="inlineStr">
        <is>
          <t>خالد المجدوعي</t>
        </is>
      </c>
      <c r="E25041" t="inlineStr">
        <is>
          <t>جدة</t>
        </is>
      </c>
      <c r="F25041" s="46" t="n">
        <v>2237.9</v>
      </c>
      <c r="G25041" t="inlineStr"/>
      <c r="H25041" t="inlineStr">
        <is>
          <t>تابي (تقسيط)</t>
        </is>
      </c>
      <c r="I25041" t="n">
        <v>1</v>
      </c>
    </row>
    <row r="25042">
      <c r="A25042" t="inlineStr">
        <is>
          <t>97835</t>
        </is>
      </c>
      <c r="B25042" t="inlineStr">
        <is>
          <t>2023-10-01 19:19</t>
        </is>
      </c>
      <c r="C25042" t="inlineStr">
        <is>
          <t>مكتمل</t>
        </is>
      </c>
      <c r="D25042" t="inlineStr">
        <is>
          <t>عمر العسيري</t>
        </is>
      </c>
      <c r="E25042" t="inlineStr">
        <is>
          <t>المدينة المنورة</t>
        </is>
      </c>
      <c r="F25042" s="46" t="n">
        <v>2948.6</v>
      </c>
      <c r="G25042" t="inlineStr"/>
      <c r="H25042" t="inlineStr">
        <is>
          <t>بطاقة ائتمانية (URWAY)</t>
        </is>
      </c>
      <c r="I25042" t="n">
        <v>1</v>
      </c>
    </row>
    <row r="25043">
      <c r="A25043" t="inlineStr">
        <is>
          <t>97834</t>
        </is>
      </c>
      <c r="B25043" t="inlineStr">
        <is>
          <t>2023-10-01 18:51</t>
        </is>
      </c>
      <c r="C25043" t="inlineStr">
        <is>
          <t>مكتمل</t>
        </is>
      </c>
      <c r="D25043" t="inlineStr">
        <is>
          <t>احمد زياده</t>
        </is>
      </c>
      <c r="E25043" t="inlineStr">
        <is>
          <t>الرياض</t>
        </is>
      </c>
      <c r="F25043" s="46" t="n">
        <v>2228.7</v>
      </c>
      <c r="G25043" t="inlineStr"/>
      <c r="H25043" t="inlineStr">
        <is>
          <t>تابي (تقسيط)</t>
        </is>
      </c>
      <c r="I25043" t="n">
        <v>1</v>
      </c>
    </row>
    <row r="25044">
      <c r="A25044" t="inlineStr">
        <is>
          <t>97833</t>
        </is>
      </c>
      <c r="B25044" t="inlineStr">
        <is>
          <t>2023-10-01 18:47</t>
        </is>
      </c>
      <c r="C25044" t="inlineStr">
        <is>
          <t>مكتمل</t>
        </is>
      </c>
      <c r="D25044" t="inlineStr">
        <is>
          <t>سطام القضيبي</t>
        </is>
      </c>
      <c r="E25044" t="inlineStr">
        <is>
          <t>الرياض</t>
        </is>
      </c>
      <c r="F25044" s="46" t="n">
        <v>529</v>
      </c>
      <c r="G25044" t="inlineStr"/>
      <c r="H25044" t="inlineStr">
        <is>
          <t>بطاقة ائتمانية (URWAY)</t>
        </is>
      </c>
      <c r="I25044" t="n">
        <v>1</v>
      </c>
    </row>
    <row r="25045">
      <c r="A25045" t="inlineStr">
        <is>
          <t>97831</t>
        </is>
      </c>
      <c r="B25045" t="inlineStr">
        <is>
          <t>2023-10-01 18:08</t>
        </is>
      </c>
      <c r="C25045" t="inlineStr">
        <is>
          <t>مكتمل</t>
        </is>
      </c>
      <c r="D25045" t="inlineStr">
        <is>
          <t>عبدالرحمن المالكي</t>
        </is>
      </c>
      <c r="E25045" t="inlineStr">
        <is>
          <t>الرياض</t>
        </is>
      </c>
      <c r="F25045" s="46" t="n">
        <v>2179.25</v>
      </c>
      <c r="G25045" t="inlineStr"/>
      <c r="H25045" t="inlineStr">
        <is>
          <t>تمارا (تقسيط)</t>
        </is>
      </c>
      <c r="I25045" t="n">
        <v>1</v>
      </c>
    </row>
    <row r="25046">
      <c r="A25046" t="inlineStr">
        <is>
          <t>97830</t>
        </is>
      </c>
      <c r="B25046" t="inlineStr">
        <is>
          <t>2023-10-01 17:53</t>
        </is>
      </c>
      <c r="C25046" t="inlineStr">
        <is>
          <t>بانتظار الدفع</t>
        </is>
      </c>
      <c r="D25046" t="inlineStr">
        <is>
          <t>سعد الغامدي</t>
        </is>
      </c>
      <c r="E25046" t="inlineStr">
        <is>
          <t>جدة</t>
        </is>
      </c>
      <c r="F25046" s="46" t="n">
        <v>2718.6</v>
      </c>
      <c r="G25046" t="inlineStr"/>
      <c r="H25046" t="inlineStr">
        <is>
          <t>تابي (تقسيط)</t>
        </is>
      </c>
      <c r="I25046" t="n">
        <v>1</v>
      </c>
    </row>
    <row r="25047">
      <c r="A25047" t="inlineStr">
        <is>
          <t>97829</t>
        </is>
      </c>
      <c r="B25047" t="inlineStr">
        <is>
          <t>2023-10-01 17:51</t>
        </is>
      </c>
      <c r="C25047" t="inlineStr">
        <is>
          <t>ملغي</t>
        </is>
      </c>
      <c r="D25047" t="inlineStr">
        <is>
          <t>شذى حمد</t>
        </is>
      </c>
      <c r="E25047" t="inlineStr">
        <is>
          <t>الدمام</t>
        </is>
      </c>
      <c r="F25047" s="46" t="n">
        <v>548.55</v>
      </c>
      <c r="G25047" t="inlineStr"/>
      <c r="H25047" t="inlineStr">
        <is>
          <t>بطاقة ائتمانية (URWAY)</t>
        </is>
      </c>
      <c r="I25047" t="n">
        <v>1</v>
      </c>
    </row>
    <row r="25048">
      <c r="A25048" t="inlineStr">
        <is>
          <t>97828</t>
        </is>
      </c>
      <c r="B25048" t="inlineStr">
        <is>
          <t>2023-10-01 17:44</t>
        </is>
      </c>
      <c r="C25048" t="inlineStr">
        <is>
          <t>بانتظار الدفع</t>
        </is>
      </c>
      <c r="D25048" t="inlineStr">
        <is>
          <t>عثمان حكمي</t>
        </is>
      </c>
      <c r="E25048" t="inlineStr">
        <is>
          <t>صبيا</t>
        </is>
      </c>
      <c r="F25048" s="46" t="n">
        <v>1029.25</v>
      </c>
      <c r="G25048" t="inlineStr"/>
      <c r="H25048" t="inlineStr">
        <is>
          <t>تابي (تقسيط)</t>
        </is>
      </c>
      <c r="I25048" t="n">
        <v>1</v>
      </c>
    </row>
    <row r="25049">
      <c r="A25049" t="inlineStr">
        <is>
          <t>97827</t>
        </is>
      </c>
      <c r="B25049" t="inlineStr">
        <is>
          <t>2023-10-01 17:43</t>
        </is>
      </c>
      <c r="C25049" t="inlineStr">
        <is>
          <t>مكتمل</t>
        </is>
      </c>
      <c r="D25049" t="inlineStr">
        <is>
          <t>احمد ابراهيم</t>
        </is>
      </c>
      <c r="E25049" t="inlineStr">
        <is>
          <t>الرياض</t>
        </is>
      </c>
      <c r="F25049" s="46" t="n">
        <v>748.65</v>
      </c>
      <c r="G25049" t="inlineStr"/>
      <c r="H25049" t="inlineStr">
        <is>
          <t>بطاقة ائتمانية (URWAY)</t>
        </is>
      </c>
      <c r="I25049" t="n">
        <v>1</v>
      </c>
    </row>
    <row r="25050">
      <c r="A25050" t="inlineStr">
        <is>
          <t>97825</t>
        </is>
      </c>
      <c r="B25050" t="inlineStr">
        <is>
          <t>2023-10-01 16:23</t>
        </is>
      </c>
      <c r="C25050" t="inlineStr">
        <is>
          <t>مكتمل</t>
        </is>
      </c>
      <c r="D25050" t="inlineStr">
        <is>
          <t>Hussain Shamakhy</t>
        </is>
      </c>
      <c r="E25050" t="inlineStr">
        <is>
          <t>صبيا</t>
        </is>
      </c>
      <c r="F25050" s="46" t="n">
        <v>2988.85</v>
      </c>
      <c r="G25050" t="inlineStr">
        <is>
          <t>armc23</t>
        </is>
      </c>
      <c r="H25050" t="inlineStr">
        <is>
          <t>تابي (تقسيط)</t>
        </is>
      </c>
      <c r="I25050" t="n">
        <v>1</v>
      </c>
    </row>
    <row r="25051">
      <c r="A25051" t="inlineStr">
        <is>
          <t>97824</t>
        </is>
      </c>
      <c r="B25051" t="inlineStr">
        <is>
          <t>2023-10-01 16:19</t>
        </is>
      </c>
      <c r="C25051" t="inlineStr">
        <is>
          <t>مكتمل</t>
        </is>
      </c>
      <c r="D25051" t="inlineStr">
        <is>
          <t>وداد الغانمي</t>
        </is>
      </c>
      <c r="E25051" t="inlineStr">
        <is>
          <t>جدة</t>
        </is>
      </c>
      <c r="F25051" s="46" t="n">
        <v>899.3</v>
      </c>
      <c r="G25051" t="inlineStr"/>
      <c r="H25051" t="inlineStr">
        <is>
          <t>تابي (تقسيط)</t>
        </is>
      </c>
      <c r="I25051" t="n">
        <v>1</v>
      </c>
    </row>
    <row r="25052">
      <c r="A25052" t="inlineStr">
        <is>
          <t>97823</t>
        </is>
      </c>
      <c r="B25052" t="inlineStr">
        <is>
          <t>2023-10-01 16:01</t>
        </is>
      </c>
      <c r="C25052" t="inlineStr">
        <is>
          <t>بانتظار الدفع</t>
        </is>
      </c>
      <c r="D25052" t="inlineStr">
        <is>
          <t>Khaled Mansour</t>
        </is>
      </c>
      <c r="E25052" t="inlineStr">
        <is>
          <t>جدة</t>
        </is>
      </c>
      <c r="F25052" s="46" t="n">
        <v>1798.6</v>
      </c>
      <c r="G25052" t="inlineStr"/>
      <c r="H25052" t="inlineStr">
        <is>
          <t>تابي (تقسيط)</t>
        </is>
      </c>
      <c r="I25052" t="n">
        <v>1</v>
      </c>
    </row>
    <row r="25053">
      <c r="A25053" t="inlineStr">
        <is>
          <t>97820</t>
        </is>
      </c>
      <c r="B25053" t="inlineStr">
        <is>
          <t>2023-10-01 14:10</t>
        </is>
      </c>
      <c r="C25053" t="inlineStr">
        <is>
          <t>بانتظار الدفع</t>
        </is>
      </c>
      <c r="D25053" t="inlineStr">
        <is>
          <t>GHAIDA Alzahrani</t>
        </is>
      </c>
      <c r="E25053" t="inlineStr">
        <is>
          <t>مكة المكرمة</t>
        </is>
      </c>
      <c r="F25053" s="46" t="n">
        <v>1828.5</v>
      </c>
      <c r="G25053" t="inlineStr"/>
      <c r="H25053" t="inlineStr">
        <is>
          <t>تابي (تقسيط)</t>
        </is>
      </c>
      <c r="I25053" t="n">
        <v>1</v>
      </c>
    </row>
    <row r="25054">
      <c r="A25054" t="inlineStr">
        <is>
          <t>97819</t>
        </is>
      </c>
      <c r="B25054" t="inlineStr">
        <is>
          <t>2023-10-01 13:57</t>
        </is>
      </c>
      <c r="C25054" t="inlineStr">
        <is>
          <t>مكتمل</t>
        </is>
      </c>
      <c r="D25054" t="inlineStr">
        <is>
          <t>hamad ali</t>
        </is>
      </c>
      <c r="E25054" t="inlineStr">
        <is>
          <t>الخبر</t>
        </is>
      </c>
      <c r="F25054" s="46" t="n">
        <v>2699.05</v>
      </c>
      <c r="G25054" t="inlineStr"/>
      <c r="H25054" t="inlineStr">
        <is>
          <t>بطاقة ائتمانية (URWAY)</t>
        </is>
      </c>
      <c r="I25054" t="n">
        <v>1</v>
      </c>
    </row>
    <row r="25055">
      <c r="A25055" t="inlineStr">
        <is>
          <t>97818</t>
        </is>
      </c>
      <c r="B25055" t="inlineStr">
        <is>
          <t>2023-10-01 13:26</t>
        </is>
      </c>
      <c r="C25055" t="inlineStr">
        <is>
          <t>بانتظار الدفع</t>
        </is>
      </c>
      <c r="D25055" t="inlineStr">
        <is>
          <t>نونا بكر</t>
        </is>
      </c>
      <c r="E25055" t="inlineStr">
        <is>
          <t>المدينة المنورة</t>
        </is>
      </c>
      <c r="F25055" s="46" t="n">
        <v>13242.25</v>
      </c>
      <c r="G25055" t="inlineStr"/>
      <c r="H25055" t="inlineStr">
        <is>
          <t>تابي (تقسيط)</t>
        </is>
      </c>
      <c r="I25055" t="n">
        <v>7</v>
      </c>
    </row>
    <row r="25056">
      <c r="A25056" t="inlineStr">
        <is>
          <t>97817</t>
        </is>
      </c>
      <c r="B25056" t="inlineStr">
        <is>
          <t>2023-10-01 13:23</t>
        </is>
      </c>
      <c r="C25056" t="inlineStr">
        <is>
          <t>مكتمل</t>
        </is>
      </c>
      <c r="D25056" t="inlineStr">
        <is>
          <t>SHAIKH DIN MOHAMMAD</t>
        </is>
      </c>
      <c r="E25056" t="inlineStr">
        <is>
          <t>الدمام</t>
        </is>
      </c>
      <c r="F25056" s="46" t="n">
        <v>860.95</v>
      </c>
      <c r="G25056" t="inlineStr"/>
      <c r="H25056" t="inlineStr">
        <is>
          <t>بطاقة ائتمانية (URWAY)</t>
        </is>
      </c>
      <c r="I25056" t="n">
        <v>1</v>
      </c>
    </row>
    <row r="25057">
      <c r="A25057" t="inlineStr">
        <is>
          <t>97814</t>
        </is>
      </c>
      <c r="B25057" t="inlineStr">
        <is>
          <t>2023-10-01 12:30</t>
        </is>
      </c>
      <c r="C25057" t="inlineStr">
        <is>
          <t>مكتمل</t>
        </is>
      </c>
      <c r="D25057" t="inlineStr">
        <is>
          <t>عصام المشرقي</t>
        </is>
      </c>
      <c r="E25057" t="inlineStr">
        <is>
          <t>أبو عريش</t>
        </is>
      </c>
      <c r="F25057" s="46" t="n">
        <v>878.6</v>
      </c>
      <c r="G25057" t="inlineStr"/>
      <c r="H25057" t="inlineStr">
        <is>
          <t>تابي (تقسيط)</t>
        </is>
      </c>
      <c r="I25057" t="n">
        <v>1</v>
      </c>
    </row>
    <row r="25058">
      <c r="A25058" t="inlineStr">
        <is>
          <t>97812</t>
        </is>
      </c>
      <c r="B25058" t="inlineStr">
        <is>
          <t>2023-10-01 12:06</t>
        </is>
      </c>
      <c r="C25058" t="inlineStr">
        <is>
          <t>مكتمل</t>
        </is>
      </c>
      <c r="D25058" t="inlineStr">
        <is>
          <t>محمد الصالح</t>
        </is>
      </c>
      <c r="E25058" t="inlineStr">
        <is>
          <t>الرياض</t>
        </is>
      </c>
      <c r="F25058" s="46" t="n">
        <v>748.65</v>
      </c>
      <c r="G25058" t="inlineStr"/>
      <c r="H25058" t="inlineStr">
        <is>
          <t>بطاقة ائتمانية (URWAY)</t>
        </is>
      </c>
      <c r="I25058" t="n">
        <v>1</v>
      </c>
    </row>
    <row r="25059">
      <c r="A25059" t="inlineStr">
        <is>
          <t>97806</t>
        </is>
      </c>
      <c r="B25059" t="inlineStr">
        <is>
          <t>2023-10-01 11:46</t>
        </is>
      </c>
      <c r="C25059" t="inlineStr">
        <is>
          <t>مكتمل</t>
        </is>
      </c>
      <c r="D25059" t="inlineStr">
        <is>
          <t>Farhan Alshammary</t>
        </is>
      </c>
      <c r="E25059" t="inlineStr">
        <is>
          <t>الرياض</t>
        </is>
      </c>
      <c r="F25059" s="46" t="n">
        <v>878.6</v>
      </c>
      <c r="G25059" t="inlineStr"/>
      <c r="H25059" t="inlineStr">
        <is>
          <t>بطاقة ائتمانية (URWAY)</t>
        </is>
      </c>
      <c r="I25059" t="n">
        <v>1</v>
      </c>
    </row>
    <row r="25060">
      <c r="A25060" t="inlineStr">
        <is>
          <t>97747</t>
        </is>
      </c>
      <c r="B25060" t="inlineStr">
        <is>
          <t>2023-10-01 11:37</t>
        </is>
      </c>
      <c r="C25060" t="inlineStr">
        <is>
          <t>بانتظار الدفع</t>
        </is>
      </c>
      <c r="D25060" t="inlineStr">
        <is>
          <t>خالد البطاطي</t>
        </is>
      </c>
      <c r="E25060" t="inlineStr">
        <is>
          <t>مكة المكرمة</t>
        </is>
      </c>
      <c r="F25060" s="46" t="n">
        <v>3148.7</v>
      </c>
      <c r="G25060" t="inlineStr"/>
      <c r="H25060" t="inlineStr">
        <is>
          <t>تابي (تقسيط)</t>
        </is>
      </c>
      <c r="I25060" t="n">
        <v>1</v>
      </c>
    </row>
    <row r="25061">
      <c r="A25061" t="inlineStr">
        <is>
          <t>97704</t>
        </is>
      </c>
      <c r="B25061" t="inlineStr">
        <is>
          <t>2023-10-01 11:30</t>
        </is>
      </c>
      <c r="C25061" t="inlineStr">
        <is>
          <t>مكتمل</t>
        </is>
      </c>
      <c r="D25061" t="inlineStr">
        <is>
          <t>Mohammed Albdrani</t>
        </is>
      </c>
      <c r="E25061" t="inlineStr">
        <is>
          <t>المدينة المنورة</t>
        </is>
      </c>
      <c r="F25061" s="46" t="n">
        <v>2658.8</v>
      </c>
      <c r="G25061" t="inlineStr"/>
      <c r="H25061" t="inlineStr">
        <is>
          <t>بطاقة ائتمانية (URWAY)</t>
        </is>
      </c>
      <c r="I25061" t="n">
        <v>1</v>
      </c>
    </row>
    <row r="25062">
      <c r="A25062" t="inlineStr">
        <is>
          <t>97517</t>
        </is>
      </c>
      <c r="B25062" t="inlineStr">
        <is>
          <t>2023-10-01 11:11</t>
        </is>
      </c>
      <c r="C25062" t="inlineStr">
        <is>
          <t>ملغي</t>
        </is>
      </c>
      <c r="D25062" t="inlineStr">
        <is>
          <t>خالد البطاطي</t>
        </is>
      </c>
      <c r="E25062" t="inlineStr">
        <is>
          <t>مكة المكرمة</t>
        </is>
      </c>
      <c r="F25062" s="46" t="n">
        <v>4399</v>
      </c>
      <c r="G25062" t="inlineStr"/>
      <c r="H25062" t="inlineStr">
        <is>
          <t>تمارا (تقسيط)</t>
        </is>
      </c>
      <c r="I25062" t="n">
        <v>1</v>
      </c>
    </row>
    <row r="25063">
      <c r="A25063" t="inlineStr">
        <is>
          <t>97397</t>
        </is>
      </c>
      <c r="B25063" t="inlineStr">
        <is>
          <t>2023-10-01 10:19</t>
        </is>
      </c>
      <c r="C25063" t="inlineStr">
        <is>
          <t>بانتظار الدفع</t>
        </is>
      </c>
      <c r="D25063" t="inlineStr">
        <is>
          <t>علي المعاوي</t>
        </is>
      </c>
      <c r="E25063" t="inlineStr">
        <is>
          <t>بيشة</t>
        </is>
      </c>
      <c r="F25063" s="46" t="n">
        <v>4349</v>
      </c>
      <c r="G25063" t="inlineStr"/>
      <c r="H25063" t="inlineStr">
        <is>
          <t>تابي (تقسيط)</t>
        </is>
      </c>
      <c r="I25063" t="n">
        <v>1</v>
      </c>
    </row>
    <row r="25064">
      <c r="A25064" t="inlineStr">
        <is>
          <t>97394</t>
        </is>
      </c>
      <c r="B25064" t="inlineStr">
        <is>
          <t>2023-10-01 08:55</t>
        </is>
      </c>
      <c r="C25064" t="inlineStr">
        <is>
          <t>بانتظار الدفع</t>
        </is>
      </c>
      <c r="D25064" t="inlineStr">
        <is>
          <t>مصطفي الامين</t>
        </is>
      </c>
      <c r="E25064" t="inlineStr">
        <is>
          <t>جدة</t>
        </is>
      </c>
      <c r="F25064" s="46" t="n">
        <v>2699</v>
      </c>
      <c r="G25064" t="inlineStr"/>
      <c r="H25064" t="inlineStr">
        <is>
          <t>تابي (تقسيط)</t>
        </is>
      </c>
      <c r="I25064" t="n">
        <v>1</v>
      </c>
    </row>
    <row r="25065">
      <c r="A25065" t="inlineStr">
        <is>
          <t>97393</t>
        </is>
      </c>
      <c r="B25065" t="inlineStr">
        <is>
          <t>2023-10-01 08:28</t>
        </is>
      </c>
      <c r="C25065" t="inlineStr">
        <is>
          <t>ملغي</t>
        </is>
      </c>
      <c r="D25065" t="inlineStr">
        <is>
          <t>محمد عبد المنعم</t>
        </is>
      </c>
      <c r="E25065" t="inlineStr">
        <is>
          <t>الرياض</t>
        </is>
      </c>
      <c r="F25065" s="46" t="n">
        <v>748.65</v>
      </c>
      <c r="G25065" t="inlineStr"/>
      <c r="H25065" t="inlineStr">
        <is>
          <t>بطاقة ائتمانية (URWAY)</t>
        </is>
      </c>
      <c r="I25065" t="n">
        <v>1</v>
      </c>
    </row>
    <row r="25066">
      <c r="A25066" t="inlineStr">
        <is>
          <t>97392</t>
        </is>
      </c>
      <c r="B25066" t="inlineStr">
        <is>
          <t>2023-10-01 08:20</t>
        </is>
      </c>
      <c r="C25066" t="inlineStr">
        <is>
          <t>بانتظار الدفع</t>
        </is>
      </c>
      <c r="D25066" t="inlineStr">
        <is>
          <t>omar moshabi</t>
        </is>
      </c>
      <c r="E25066" t="inlineStr">
        <is>
          <t>مكة المكرمة</t>
        </is>
      </c>
      <c r="F25066" s="46" t="n">
        <v>2139</v>
      </c>
      <c r="G25066" t="inlineStr"/>
      <c r="H25066" t="inlineStr">
        <is>
          <t>تابي (تقسيط)</t>
        </is>
      </c>
      <c r="I25066" t="n">
        <v>1</v>
      </c>
    </row>
    <row r="25067">
      <c r="A25067" t="inlineStr">
        <is>
          <t>97387</t>
        </is>
      </c>
      <c r="B25067" t="inlineStr">
        <is>
          <t>2023-10-01 06:28</t>
        </is>
      </c>
      <c r="C25067" t="inlineStr">
        <is>
          <t>ملغي</t>
        </is>
      </c>
      <c r="D25067" t="inlineStr">
        <is>
          <t>عبدالمجيد الصبحي</t>
        </is>
      </c>
      <c r="E25067" t="inlineStr">
        <is>
          <t>المدينة المنورة</t>
        </is>
      </c>
      <c r="F25067" s="46" t="n">
        <v>3679</v>
      </c>
      <c r="G25067" t="inlineStr"/>
      <c r="H25067" t="inlineStr">
        <is>
          <t>بطاقة ائتمانية (URWAY)</t>
        </is>
      </c>
      <c r="I25067" t="n">
        <v>1</v>
      </c>
    </row>
    <row r="25068">
      <c r="A25068" t="inlineStr">
        <is>
          <t>97386</t>
        </is>
      </c>
      <c r="B25068" t="inlineStr">
        <is>
          <t>2023-10-01 05:51</t>
        </is>
      </c>
      <c r="C25068" t="inlineStr">
        <is>
          <t>بانتظار الدفع</t>
        </is>
      </c>
      <c r="D25068" t="inlineStr">
        <is>
          <t>Mohammed Ahmed</t>
        </is>
      </c>
      <c r="E25068" t="inlineStr">
        <is>
          <t>الرياض</t>
        </is>
      </c>
      <c r="F25068" s="46" t="n">
        <v>630.83</v>
      </c>
      <c r="G25068" t="inlineStr"/>
      <c r="H25068" t="inlineStr">
        <is>
          <t>تابي (تقسيط)</t>
        </is>
      </c>
      <c r="I25068" t="n">
        <v>1</v>
      </c>
    </row>
    <row r="25069">
      <c r="A25069" t="inlineStr">
        <is>
          <t>97385</t>
        </is>
      </c>
      <c r="B25069" t="inlineStr">
        <is>
          <t>2023-10-01 03:36</t>
        </is>
      </c>
      <c r="C25069" t="inlineStr">
        <is>
          <t>ملغي</t>
        </is>
      </c>
      <c r="D25069" t="inlineStr">
        <is>
          <t>خالد سلمان</t>
        </is>
      </c>
      <c r="E25069" t="inlineStr">
        <is>
          <t>مبرز</t>
        </is>
      </c>
      <c r="F25069" s="46" t="n">
        <v>3699.55</v>
      </c>
      <c r="G25069" t="inlineStr"/>
      <c r="H25069" t="inlineStr">
        <is>
          <t>بطاقة ائتمانية (URWAY)</t>
        </is>
      </c>
      <c r="I25069" t="n">
        <v>1</v>
      </c>
    </row>
    <row r="25070">
      <c r="A25070" t="inlineStr">
        <is>
          <t>97383</t>
        </is>
      </c>
      <c r="B25070" t="inlineStr">
        <is>
          <t>2023-10-01 01:45</t>
        </is>
      </c>
      <c r="C25070" t="inlineStr">
        <is>
          <t>مكتمل</t>
        </is>
      </c>
      <c r="D25070" t="inlineStr">
        <is>
          <t>علي الغامدي</t>
        </is>
      </c>
      <c r="E25070" t="inlineStr">
        <is>
          <t>جدة</t>
        </is>
      </c>
      <c r="F25070" s="46" t="n">
        <v>548.55</v>
      </c>
      <c r="G25070" t="inlineStr"/>
      <c r="H25070" t="inlineStr">
        <is>
          <t>بطاقة ائتمانية (URWAY)</t>
        </is>
      </c>
      <c r="I25070" t="n">
        <v>1</v>
      </c>
    </row>
    <row r="25071">
      <c r="A25071" t="inlineStr">
        <is>
          <t>97382</t>
        </is>
      </c>
      <c r="B25071" t="inlineStr">
        <is>
          <t>2023-10-01 00:55</t>
        </is>
      </c>
      <c r="C25071" t="inlineStr">
        <is>
          <t>مسترجع</t>
        </is>
      </c>
      <c r="D25071" t="inlineStr">
        <is>
          <t>امير الصبحي</t>
        </is>
      </c>
      <c r="E25071" t="inlineStr">
        <is>
          <t>بدر حنين</t>
        </is>
      </c>
      <c r="F25071" s="46" t="n">
        <v>1828.5</v>
      </c>
      <c r="G25071" t="inlineStr"/>
      <c r="H25071" t="inlineStr">
        <is>
          <t>تمارا (تقسيط)</t>
        </is>
      </c>
      <c r="I25071" t="n">
        <v>1</v>
      </c>
    </row>
    <row r="25072">
      <c r="A25072" t="inlineStr">
        <is>
          <t>97381</t>
        </is>
      </c>
      <c r="B25072" t="inlineStr">
        <is>
          <t>2023-10-01 00:49</t>
        </is>
      </c>
      <c r="C25072" t="inlineStr">
        <is>
          <t>ملغي</t>
        </is>
      </c>
      <c r="D25072" t="inlineStr">
        <is>
          <t>Zohor Ahmad</t>
        </is>
      </c>
      <c r="E25072" t="inlineStr">
        <is>
          <t>الباحة</t>
        </is>
      </c>
      <c r="F25072" s="46" t="n">
        <v>2749.88</v>
      </c>
      <c r="G25072" t="inlineStr">
        <is>
          <t>dis8</t>
        </is>
      </c>
      <c r="H25072" t="inlineStr">
        <is>
          <t>تمارا (تقسيط)</t>
        </is>
      </c>
      <c r="I25072" t="n">
        <v>1</v>
      </c>
    </row>
    <row r="25073">
      <c r="A25073" t="inlineStr">
        <is>
          <t>97380</t>
        </is>
      </c>
      <c r="B25073" t="inlineStr">
        <is>
          <t>2023-10-01 00:37</t>
        </is>
      </c>
      <c r="C25073" t="inlineStr">
        <is>
          <t>ملغي</t>
        </is>
      </c>
      <c r="D25073" t="inlineStr">
        <is>
          <t>مازن الانصاري</t>
        </is>
      </c>
      <c r="E25073" t="inlineStr">
        <is>
          <t>جدة</t>
        </is>
      </c>
      <c r="F25073" s="46" t="n">
        <v>1986.05</v>
      </c>
      <c r="G25073" t="inlineStr"/>
      <c r="H25073" t="inlineStr">
        <is>
          <t>بطاقة ائتمانية (URWAY)</t>
        </is>
      </c>
      <c r="I25073" t="n">
        <v>2</v>
      </c>
    </row>
    <row r="25074">
      <c r="A25074" t="inlineStr">
        <is>
          <t>97378</t>
        </is>
      </c>
      <c r="B25074" t="inlineStr">
        <is>
          <t>2023-10-01 00:10</t>
        </is>
      </c>
      <c r="C25074" t="inlineStr">
        <is>
          <t>مكتمل</t>
        </is>
      </c>
      <c r="D25074" t="inlineStr">
        <is>
          <t>Mohammed Al-Ghamdi</t>
        </is>
      </c>
      <c r="E25074" t="inlineStr">
        <is>
          <t>جدة</t>
        </is>
      </c>
      <c r="F25074" s="46" t="n">
        <v>7486.5</v>
      </c>
      <c r="G25074" t="inlineStr"/>
      <c r="H25074" t="inlineStr">
        <is>
          <t>بطاقة ائتمانية (URWAY)</t>
        </is>
      </c>
      <c r="I25074" t="n">
        <v>1</v>
      </c>
    </row>
    <row r="25075">
      <c r="A25075" t="inlineStr">
        <is>
          <t>97377</t>
        </is>
      </c>
      <c r="B25075" t="inlineStr">
        <is>
          <t>2023-09-30 23:39</t>
        </is>
      </c>
      <c r="C25075" t="inlineStr">
        <is>
          <t>مكتمل</t>
        </is>
      </c>
      <c r="D25075" t="inlineStr">
        <is>
          <t>محمد القرشي</t>
        </is>
      </c>
      <c r="E25075" t="inlineStr">
        <is>
          <t>جدة</t>
        </is>
      </c>
      <c r="F25075" s="46" t="n">
        <v>799.25</v>
      </c>
      <c r="G25075" t="inlineStr"/>
      <c r="H25075" t="inlineStr">
        <is>
          <t>تمارا (تقسيط)</t>
        </is>
      </c>
      <c r="I25075" t="n">
        <v>1</v>
      </c>
    </row>
    <row r="25076">
      <c r="A25076" t="inlineStr">
        <is>
          <t>97375</t>
        </is>
      </c>
      <c r="B25076" t="inlineStr">
        <is>
          <t>2023-09-30 23:05</t>
        </is>
      </c>
      <c r="C25076" t="inlineStr">
        <is>
          <t>مكتمل</t>
        </is>
      </c>
      <c r="D25076" t="inlineStr">
        <is>
          <t>لطيفة محمد</t>
        </is>
      </c>
      <c r="E25076" t="inlineStr">
        <is>
          <t>الرياض</t>
        </is>
      </c>
      <c r="F25076" s="46" t="n">
        <v>999.35</v>
      </c>
      <c r="G25076" t="inlineStr"/>
      <c r="H25076" t="inlineStr">
        <is>
          <t>تابي (تقسيط)</t>
        </is>
      </c>
      <c r="I25076" t="n">
        <v>1</v>
      </c>
    </row>
    <row r="25077">
      <c r="A25077" t="inlineStr">
        <is>
          <t>97374</t>
        </is>
      </c>
      <c r="B25077" t="inlineStr">
        <is>
          <t>2023-09-30 23:05</t>
        </is>
      </c>
      <c r="C25077" t="inlineStr">
        <is>
          <t>مكتمل</t>
        </is>
      </c>
      <c r="D25077" t="inlineStr">
        <is>
          <t>خالد البكري</t>
        </is>
      </c>
      <c r="E25077" t="inlineStr">
        <is>
          <t>الرياض</t>
        </is>
      </c>
      <c r="F25077" s="46" t="n">
        <v>16385.5</v>
      </c>
      <c r="G25077" t="inlineStr"/>
      <c r="H25077" t="inlineStr">
        <is>
          <t>بطاقة ائتمانية (URWAY)</t>
        </is>
      </c>
      <c r="I25077" t="n">
        <v>2</v>
      </c>
    </row>
    <row r="25078">
      <c r="A25078" t="inlineStr">
        <is>
          <t>97372</t>
        </is>
      </c>
      <c r="B25078" t="inlineStr">
        <is>
          <t>2023-09-30 22:04</t>
        </is>
      </c>
      <c r="C25078" t="inlineStr">
        <is>
          <t>مكتمل</t>
        </is>
      </c>
      <c r="D25078" t="inlineStr">
        <is>
          <t>Ahmed Saied</t>
        </is>
      </c>
      <c r="E25078" t="inlineStr">
        <is>
          <t>الرياض</t>
        </is>
      </c>
      <c r="F25078" s="46" t="n">
        <v>2648.45</v>
      </c>
      <c r="G25078" t="inlineStr"/>
      <c r="H25078" t="inlineStr">
        <is>
          <t>بطاقة ائتمانية (URWAY)</t>
        </is>
      </c>
      <c r="I25078" t="n">
        <v>1</v>
      </c>
    </row>
    <row r="25079">
      <c r="A25079" t="inlineStr">
        <is>
          <t>97369</t>
        </is>
      </c>
      <c r="B25079" t="inlineStr">
        <is>
          <t>2023-09-30 21:38</t>
        </is>
      </c>
      <c r="C25079" t="inlineStr">
        <is>
          <t>بانتظار الدفع</t>
        </is>
      </c>
      <c r="D25079" t="inlineStr">
        <is>
          <t>زياد حاج علي</t>
        </is>
      </c>
      <c r="E25079" t="inlineStr">
        <is>
          <t>جدة</t>
        </is>
      </c>
      <c r="F25079" s="46" t="n">
        <v>4294.1</v>
      </c>
      <c r="G25079" t="inlineStr"/>
      <c r="H25079" t="inlineStr">
        <is>
          <t>تابي (تقسيط)</t>
        </is>
      </c>
      <c r="I25079" t="n">
        <v>1</v>
      </c>
    </row>
    <row r="25080">
      <c r="A25080" t="inlineStr">
        <is>
          <t>97368</t>
        </is>
      </c>
      <c r="B25080" t="inlineStr">
        <is>
          <t>2023-09-30 21:24</t>
        </is>
      </c>
      <c r="C25080" t="inlineStr">
        <is>
          <t>مكتمل</t>
        </is>
      </c>
      <c r="D25080" t="inlineStr">
        <is>
          <t>عمر الحازمي</t>
        </is>
      </c>
      <c r="E25080" t="inlineStr">
        <is>
          <t>جدة</t>
        </is>
      </c>
      <c r="F25080" s="46" t="n">
        <v>632.5</v>
      </c>
      <c r="G25080" t="inlineStr"/>
      <c r="H25080" t="inlineStr">
        <is>
          <t>تابي (تقسيط)</t>
        </is>
      </c>
      <c r="I25080" t="n">
        <v>1</v>
      </c>
    </row>
    <row r="25081">
      <c r="A25081" t="inlineStr">
        <is>
          <t>97367</t>
        </is>
      </c>
      <c r="B25081" t="inlineStr">
        <is>
          <t>2023-09-30 21:12</t>
        </is>
      </c>
      <c r="C25081" t="inlineStr">
        <is>
          <t>ملغي</t>
        </is>
      </c>
      <c r="D25081" t="inlineStr">
        <is>
          <t>Abdullah Alameel</t>
        </is>
      </c>
      <c r="E25081" t="inlineStr">
        <is>
          <t>الرياض</t>
        </is>
      </c>
      <c r="F25081" s="46" t="n">
        <v>5428</v>
      </c>
      <c r="G25081" t="inlineStr"/>
      <c r="H25081" t="inlineStr">
        <is>
          <t>بطاقة ائتمانية (URWAY)</t>
        </is>
      </c>
      <c r="I25081" t="n">
        <v>2</v>
      </c>
    </row>
    <row r="25082">
      <c r="A25082" t="inlineStr">
        <is>
          <t>97366</t>
        </is>
      </c>
      <c r="B25082" t="inlineStr">
        <is>
          <t>2023-09-30 21:11</t>
        </is>
      </c>
      <c r="C25082" t="inlineStr">
        <is>
          <t>مكتمل</t>
        </is>
      </c>
      <c r="D25082" t="inlineStr">
        <is>
          <t>عبدالعزيز العنزي</t>
        </is>
      </c>
      <c r="E25082" t="inlineStr">
        <is>
          <t>الرياض</t>
        </is>
      </c>
      <c r="F25082" s="46" t="n">
        <v>1828.5</v>
      </c>
      <c r="G25082" t="inlineStr"/>
      <c r="H25082" t="inlineStr">
        <is>
          <t>تمارا (تقسيط)</t>
        </is>
      </c>
      <c r="I25082" t="n">
        <v>1</v>
      </c>
    </row>
    <row r="25083">
      <c r="A25083" t="inlineStr">
        <is>
          <t>97365</t>
        </is>
      </c>
      <c r="B25083" t="inlineStr">
        <is>
          <t>2023-09-30 21:02</t>
        </is>
      </c>
      <c r="C25083" t="inlineStr">
        <is>
          <t>مكتمل</t>
        </is>
      </c>
      <c r="D25083" t="inlineStr">
        <is>
          <t>salah Alabbasi</t>
        </is>
      </c>
      <c r="E25083" t="inlineStr">
        <is>
          <t>الدمام</t>
        </is>
      </c>
      <c r="F25083" s="46" t="n">
        <v>4128.5</v>
      </c>
      <c r="G25083" t="inlineStr"/>
      <c r="H25083" t="inlineStr">
        <is>
          <t>تابي (تقسيط)</t>
        </is>
      </c>
      <c r="I25083" t="n">
        <v>2</v>
      </c>
    </row>
    <row r="25084">
      <c r="A25084" t="inlineStr">
        <is>
          <t>97364</t>
        </is>
      </c>
      <c r="B25084" t="inlineStr">
        <is>
          <t>2023-09-30 20:41</t>
        </is>
      </c>
      <c r="C25084" t="inlineStr">
        <is>
          <t>مكتمل</t>
        </is>
      </c>
      <c r="D25084" t="inlineStr">
        <is>
          <t>Syed Asif Ali</t>
        </is>
      </c>
      <c r="E25084" t="inlineStr">
        <is>
          <t>جدة</t>
        </is>
      </c>
      <c r="F25084" s="46" t="n">
        <v>948.75</v>
      </c>
      <c r="G25084" t="inlineStr"/>
      <c r="H25084" t="inlineStr">
        <is>
          <t>تابي (تقسيط)</t>
        </is>
      </c>
      <c r="I25084" t="n">
        <v>1</v>
      </c>
    </row>
    <row r="25085">
      <c r="A25085" t="inlineStr">
        <is>
          <t>97362</t>
        </is>
      </c>
      <c r="B25085" t="inlineStr">
        <is>
          <t>2023-09-30 20:18</t>
        </is>
      </c>
      <c r="C25085" t="inlineStr">
        <is>
          <t>ملغي</t>
        </is>
      </c>
      <c r="D25085" t="inlineStr">
        <is>
          <t>Abdullah Almuhanna</t>
        </is>
      </c>
      <c r="E25085" t="inlineStr">
        <is>
          <t>الرياض</t>
        </is>
      </c>
      <c r="F25085" s="46" t="n">
        <v>6279</v>
      </c>
      <c r="G25085" t="inlineStr"/>
      <c r="H25085" t="inlineStr">
        <is>
          <t>بطاقة ائتمانية (URWAY)</t>
        </is>
      </c>
      <c r="I25085" t="n">
        <v>1</v>
      </c>
    </row>
    <row r="25086">
      <c r="A25086" t="inlineStr">
        <is>
          <t>97360</t>
        </is>
      </c>
      <c r="B25086" t="inlineStr">
        <is>
          <t>2023-09-30 19:53</t>
        </is>
      </c>
      <c r="C25086" t="inlineStr">
        <is>
          <t>مكتمل</t>
        </is>
      </c>
      <c r="D25086" t="inlineStr">
        <is>
          <t>Fahad Alhabib</t>
        </is>
      </c>
      <c r="E25086" t="inlineStr">
        <is>
          <t>الرياض</t>
        </is>
      </c>
      <c r="F25086" s="46" t="n">
        <v>1157.45</v>
      </c>
      <c r="G25086" t="inlineStr">
        <is>
          <t>dis8</t>
        </is>
      </c>
      <c r="H25086" t="inlineStr">
        <is>
          <t>بطاقة ائتمانية (URWAY)</t>
        </is>
      </c>
      <c r="I25086" t="n">
        <v>2</v>
      </c>
    </row>
    <row r="25087">
      <c r="A25087" t="inlineStr">
        <is>
          <t>97359</t>
        </is>
      </c>
      <c r="B25087" t="inlineStr">
        <is>
          <t>2023-09-30 19:38</t>
        </is>
      </c>
      <c r="C25087" t="inlineStr">
        <is>
          <t>مكتمل</t>
        </is>
      </c>
      <c r="D25087" t="inlineStr">
        <is>
          <t>Abdulaziz Almubaddel</t>
        </is>
      </c>
      <c r="E25087" t="inlineStr">
        <is>
          <t>الرياض</t>
        </is>
      </c>
      <c r="F25087" s="46" t="n">
        <v>368.1</v>
      </c>
      <c r="G25087" t="inlineStr">
        <is>
          <t>sgwala</t>
        </is>
      </c>
      <c r="H25087" t="inlineStr">
        <is>
          <t>تمارا (تقسيط)</t>
        </is>
      </c>
      <c r="I25087" t="n">
        <v>1</v>
      </c>
    </row>
    <row r="25088">
      <c r="A25088" t="inlineStr">
        <is>
          <t>97358</t>
        </is>
      </c>
      <c r="B25088" t="inlineStr">
        <is>
          <t>2023-09-30 19:38</t>
        </is>
      </c>
      <c r="C25088" t="inlineStr">
        <is>
          <t>مكتمل</t>
        </is>
      </c>
      <c r="D25088" t="inlineStr">
        <is>
          <t>هشام مالم</t>
        </is>
      </c>
      <c r="E25088" t="inlineStr">
        <is>
          <t>الرياض</t>
        </is>
      </c>
      <c r="F25088" s="46" t="n">
        <v>3494.57</v>
      </c>
      <c r="G25088" t="inlineStr">
        <is>
          <t>aecl</t>
        </is>
      </c>
      <c r="H25088" t="inlineStr">
        <is>
          <t>بطاقة ائتمانية (URWAY)</t>
        </is>
      </c>
      <c r="I25088" t="n">
        <v>1</v>
      </c>
    </row>
    <row r="25089">
      <c r="A25089" t="inlineStr">
        <is>
          <t>97357</t>
        </is>
      </c>
      <c r="B25089" t="inlineStr">
        <is>
          <t>2023-09-30 19:37</t>
        </is>
      </c>
      <c r="C25089" t="inlineStr">
        <is>
          <t>ملغي</t>
        </is>
      </c>
      <c r="D25089" t="inlineStr">
        <is>
          <t>فارس حكمي</t>
        </is>
      </c>
      <c r="E25089" t="inlineStr">
        <is>
          <t>جازان</t>
        </is>
      </c>
      <c r="F25089" s="46" t="n">
        <v>4899</v>
      </c>
      <c r="G25089" t="inlineStr"/>
      <c r="H25089" t="inlineStr">
        <is>
          <t>بطاقة ائتمانية (URWAY)</t>
        </is>
      </c>
      <c r="I25089" t="n">
        <v>1</v>
      </c>
    </row>
    <row r="25090">
      <c r="A25090" t="inlineStr">
        <is>
          <t>97355</t>
        </is>
      </c>
      <c r="B25090" t="inlineStr">
        <is>
          <t>2023-09-30 19:30</t>
        </is>
      </c>
      <c r="C25090" t="inlineStr">
        <is>
          <t>ملغي</t>
        </is>
      </c>
      <c r="D25090" t="inlineStr">
        <is>
          <t>فارس حكمي</t>
        </is>
      </c>
      <c r="E25090" t="inlineStr">
        <is>
          <t>جازان</t>
        </is>
      </c>
      <c r="F25090" s="46" t="n">
        <v>2688.7</v>
      </c>
      <c r="G25090" t="inlineStr"/>
      <c r="H25090" t="inlineStr">
        <is>
          <t>بطاقة ائتمانية (URWAY)</t>
        </is>
      </c>
      <c r="I25090" t="n">
        <v>1</v>
      </c>
    </row>
    <row r="25091">
      <c r="A25091" t="inlineStr">
        <is>
          <t>97354</t>
        </is>
      </c>
      <c r="B25091" t="inlineStr">
        <is>
          <t>2023-09-30 19:19</t>
        </is>
      </c>
      <c r="C25091" t="inlineStr">
        <is>
          <t>مكتمل</t>
        </is>
      </c>
      <c r="D25091" t="inlineStr">
        <is>
          <t>زياد حدادي</t>
        </is>
      </c>
      <c r="E25091" t="inlineStr">
        <is>
          <t>جدة</t>
        </is>
      </c>
      <c r="F25091" s="46" t="n">
        <v>798.1</v>
      </c>
      <c r="G25091" t="inlineStr"/>
      <c r="H25091" t="inlineStr">
        <is>
          <t>تمارا (تقسيط)</t>
        </is>
      </c>
      <c r="I25091" t="n">
        <v>2</v>
      </c>
    </row>
    <row r="25092">
      <c r="A25092" t="inlineStr">
        <is>
          <t>97353</t>
        </is>
      </c>
      <c r="B25092" t="inlineStr">
        <is>
          <t>2023-09-30 19:11</t>
        </is>
      </c>
      <c r="C25092" t="inlineStr">
        <is>
          <t>مكتمل</t>
        </is>
      </c>
      <c r="D25092" t="inlineStr">
        <is>
          <t>سعد العوفي</t>
        </is>
      </c>
      <c r="E25092" t="inlineStr">
        <is>
          <t>بريدة</t>
        </is>
      </c>
      <c r="F25092" s="46" t="n">
        <v>748.65</v>
      </c>
      <c r="G25092" t="inlineStr"/>
      <c r="H25092" t="inlineStr">
        <is>
          <t>بطاقة ائتمانية (URWAY)</t>
        </is>
      </c>
      <c r="I25092" t="n">
        <v>1</v>
      </c>
    </row>
    <row r="25093">
      <c r="A25093" t="inlineStr">
        <is>
          <t>97352</t>
        </is>
      </c>
      <c r="B25093" t="inlineStr">
        <is>
          <t>2023-09-30 19:06</t>
        </is>
      </c>
      <c r="C25093" t="inlineStr">
        <is>
          <t>مكتمل</t>
        </is>
      </c>
      <c r="D25093" t="inlineStr">
        <is>
          <t>Arwa Alshareef</t>
        </is>
      </c>
      <c r="E25093" t="inlineStr">
        <is>
          <t>الخبر</t>
        </is>
      </c>
      <c r="F25093" s="46" t="n">
        <v>3249</v>
      </c>
      <c r="G25093" t="inlineStr"/>
      <c r="H25093" t="inlineStr">
        <is>
          <t>تابي (تقسيط)</t>
        </is>
      </c>
      <c r="I25093" t="n">
        <v>1</v>
      </c>
    </row>
    <row r="25094">
      <c r="A25094" t="inlineStr">
        <is>
          <t>97351</t>
        </is>
      </c>
      <c r="B25094" t="inlineStr">
        <is>
          <t>2023-09-30 19:04</t>
        </is>
      </c>
      <c r="C25094" t="inlineStr">
        <is>
          <t>مكتمل</t>
        </is>
      </c>
      <c r="D25094" t="inlineStr">
        <is>
          <t>فواز العنزي</t>
        </is>
      </c>
      <c r="E25094" t="inlineStr">
        <is>
          <t>الرياض</t>
        </is>
      </c>
      <c r="F25094" s="46" t="n">
        <v>1199.45</v>
      </c>
      <c r="G25094" t="inlineStr"/>
      <c r="H25094" t="inlineStr">
        <is>
          <t>تابي (تقسيط)</t>
        </is>
      </c>
      <c r="I25094" t="n">
        <v>1</v>
      </c>
    </row>
    <row r="25095">
      <c r="A25095" t="inlineStr">
        <is>
          <t>97350</t>
        </is>
      </c>
      <c r="B25095" t="inlineStr">
        <is>
          <t>2023-09-30 18:51</t>
        </is>
      </c>
      <c r="C25095" t="inlineStr">
        <is>
          <t>مكتمل</t>
        </is>
      </c>
      <c r="D25095" t="inlineStr">
        <is>
          <t>علي الاحمد</t>
        </is>
      </c>
      <c r="E25095" t="inlineStr">
        <is>
          <t>الرياض</t>
        </is>
      </c>
      <c r="F25095" s="46" t="n">
        <v>1399.55</v>
      </c>
      <c r="G25095" t="inlineStr"/>
      <c r="H25095" t="inlineStr">
        <is>
          <t>تمارا (تقسيط)</t>
        </is>
      </c>
      <c r="I25095" t="n">
        <v>1</v>
      </c>
    </row>
    <row r="25096">
      <c r="A25096" t="inlineStr">
        <is>
          <t>97349</t>
        </is>
      </c>
      <c r="B25096" t="inlineStr">
        <is>
          <t>2023-09-30 18:48</t>
        </is>
      </c>
      <c r="C25096" t="inlineStr">
        <is>
          <t>مكتمل</t>
        </is>
      </c>
      <c r="D25096" t="inlineStr">
        <is>
          <t>Abdulaziz Almubaddel</t>
        </is>
      </c>
      <c r="E25096" t="inlineStr">
        <is>
          <t>الرياض</t>
        </is>
      </c>
      <c r="F25096" s="46" t="n">
        <v>2575.17</v>
      </c>
      <c r="G25096" t="inlineStr">
        <is>
          <t>sgwala</t>
        </is>
      </c>
      <c r="H25096" t="inlineStr">
        <is>
          <t>تمارا (تقسيط)</t>
        </is>
      </c>
      <c r="I25096" t="n">
        <v>1</v>
      </c>
    </row>
    <row r="25097">
      <c r="A25097" t="inlineStr">
        <is>
          <t>97348</t>
        </is>
      </c>
      <c r="B25097" t="inlineStr">
        <is>
          <t>2023-09-30 17:49</t>
        </is>
      </c>
      <c r="C25097" t="inlineStr">
        <is>
          <t>بانتظار الدفع</t>
        </is>
      </c>
      <c r="D25097" t="inlineStr">
        <is>
          <t>نواف الجربوع</t>
        </is>
      </c>
      <c r="E25097" t="inlineStr">
        <is>
          <t>الرياض</t>
        </is>
      </c>
      <c r="F25097" s="46" t="n">
        <v>2188.45</v>
      </c>
      <c r="G25097" t="inlineStr"/>
      <c r="H25097" t="inlineStr">
        <is>
          <t>تابي (تقسيط)</t>
        </is>
      </c>
      <c r="I25097" t="n">
        <v>1</v>
      </c>
    </row>
    <row r="25098">
      <c r="A25098" t="inlineStr">
        <is>
          <t>97345</t>
        </is>
      </c>
      <c r="B25098" t="inlineStr">
        <is>
          <t>2023-09-30 16:08</t>
        </is>
      </c>
      <c r="C25098" t="inlineStr">
        <is>
          <t>مكتمل</t>
        </is>
      </c>
      <c r="D25098" t="inlineStr">
        <is>
          <t>خالد احمد</t>
        </is>
      </c>
      <c r="E25098" t="inlineStr">
        <is>
          <t>الرياض</t>
        </is>
      </c>
      <c r="F25098" s="46" t="n">
        <v>3499</v>
      </c>
      <c r="G25098" t="inlineStr"/>
      <c r="H25098" t="inlineStr">
        <is>
          <t>تابي (تقسيط)</t>
        </is>
      </c>
      <c r="I25098" t="n">
        <v>1</v>
      </c>
    </row>
    <row r="25099">
      <c r="A25099" t="inlineStr">
        <is>
          <t>97344</t>
        </is>
      </c>
      <c r="B25099" t="inlineStr">
        <is>
          <t>2023-09-30 16:06</t>
        </is>
      </c>
      <c r="C25099" t="inlineStr">
        <is>
          <t>مكتمل</t>
        </is>
      </c>
      <c r="D25099" t="inlineStr">
        <is>
          <t>ABDULLAH DAGHRIRI</t>
        </is>
      </c>
      <c r="E25099" t="inlineStr">
        <is>
          <t>جازان</t>
        </is>
      </c>
      <c r="F25099" s="46" t="n">
        <v>4049</v>
      </c>
      <c r="G25099" t="inlineStr"/>
      <c r="H25099" t="inlineStr">
        <is>
          <t>بطاقة ائتمانية (URWAY)</t>
        </is>
      </c>
      <c r="I25099" t="n">
        <v>1</v>
      </c>
    </row>
    <row r="25100">
      <c r="A25100" t="inlineStr">
        <is>
          <t>97343</t>
        </is>
      </c>
      <c r="B25100" t="inlineStr">
        <is>
          <t>2023-09-30 15:55</t>
        </is>
      </c>
      <c r="C25100" t="inlineStr">
        <is>
          <t>بانتظار الدفع</t>
        </is>
      </c>
      <c r="D25100" t="inlineStr">
        <is>
          <t>تركي الغزواني</t>
        </is>
      </c>
      <c r="E25100" t="inlineStr">
        <is>
          <t>خميس مشيط</t>
        </is>
      </c>
      <c r="F25100" s="46" t="n">
        <v>2149.01</v>
      </c>
      <c r="G25100" t="inlineStr"/>
      <c r="H25100" t="inlineStr">
        <is>
          <t>تابي (تقسيط)</t>
        </is>
      </c>
      <c r="I25100" t="n">
        <v>1</v>
      </c>
    </row>
    <row r="25101">
      <c r="A25101" t="inlineStr">
        <is>
          <t>97342</t>
        </is>
      </c>
      <c r="B25101" t="inlineStr">
        <is>
          <t>2023-09-30 15:36</t>
        </is>
      </c>
      <c r="C25101" t="inlineStr">
        <is>
          <t>مكتمل</t>
        </is>
      </c>
      <c r="D25101" t="inlineStr">
        <is>
          <t>Osama Alshahrani</t>
        </is>
      </c>
      <c r="E25101" t="inlineStr">
        <is>
          <t>جدة</t>
        </is>
      </c>
      <c r="F25101" s="46" t="n">
        <v>1898.65</v>
      </c>
      <c r="G25101" t="inlineStr"/>
      <c r="H25101" t="inlineStr">
        <is>
          <t>بطاقة ائتمانية (URWAY)</t>
        </is>
      </c>
      <c r="I25101" t="n">
        <v>1</v>
      </c>
    </row>
    <row r="25102">
      <c r="A25102" t="inlineStr">
        <is>
          <t>97341</t>
        </is>
      </c>
      <c r="B25102" t="inlineStr">
        <is>
          <t>2023-09-30 15:35</t>
        </is>
      </c>
      <c r="C25102" t="inlineStr">
        <is>
          <t>بانتظار الدفع</t>
        </is>
      </c>
      <c r="D25102" t="inlineStr">
        <is>
          <t>تركي الغزواني</t>
        </is>
      </c>
      <c r="E25102" t="inlineStr">
        <is>
          <t>خميس مشيط</t>
        </is>
      </c>
      <c r="F25102" s="46" t="n">
        <v>2149.01</v>
      </c>
      <c r="G25102" t="inlineStr"/>
      <c r="H25102" t="inlineStr">
        <is>
          <t>تابي (تقسيط)</t>
        </is>
      </c>
      <c r="I25102" t="n">
        <v>1</v>
      </c>
    </row>
    <row r="25103">
      <c r="A25103" t="inlineStr">
        <is>
          <t>97340</t>
        </is>
      </c>
      <c r="B25103" t="inlineStr">
        <is>
          <t>2023-09-30 15:28</t>
        </is>
      </c>
      <c r="C25103" t="inlineStr">
        <is>
          <t>مكتمل</t>
        </is>
      </c>
      <c r="D25103" t="inlineStr">
        <is>
          <t>MODHI Fahad</t>
        </is>
      </c>
      <c r="E25103" t="inlineStr">
        <is>
          <t>الرياض</t>
        </is>
      </c>
      <c r="F25103" s="46" t="n">
        <v>1549</v>
      </c>
      <c r="G25103" t="inlineStr"/>
      <c r="H25103" t="inlineStr">
        <is>
          <t>بطاقة ائتمانية (URWAY)</t>
        </is>
      </c>
      <c r="I25103" t="n">
        <v>1</v>
      </c>
    </row>
    <row r="25104">
      <c r="A25104" t="inlineStr">
        <is>
          <t>97339</t>
        </is>
      </c>
      <c r="B25104" t="inlineStr">
        <is>
          <t>2023-09-30 15:17</t>
        </is>
      </c>
      <c r="C25104" t="inlineStr">
        <is>
          <t>ملغي</t>
        </is>
      </c>
      <c r="D25104" t="inlineStr">
        <is>
          <t>تركي الغزواني</t>
        </is>
      </c>
      <c r="E25104" t="inlineStr">
        <is>
          <t>خميس مشيط</t>
        </is>
      </c>
      <c r="F25104" s="46" t="n">
        <v>2149.01</v>
      </c>
      <c r="G25104" t="inlineStr"/>
      <c r="H25104" t="inlineStr">
        <is>
          <t>تمارا (تقسيط)</t>
        </is>
      </c>
      <c r="I25104" t="n">
        <v>1</v>
      </c>
    </row>
    <row r="25105">
      <c r="A25105" t="inlineStr">
        <is>
          <t>97338</t>
        </is>
      </c>
      <c r="B25105" t="inlineStr">
        <is>
          <t>2023-09-30 14:54</t>
        </is>
      </c>
      <c r="C25105" t="inlineStr">
        <is>
          <t>بانتظار الدفع</t>
        </is>
      </c>
      <c r="D25105" t="inlineStr">
        <is>
          <t>Saud Alkhudeer</t>
        </is>
      </c>
      <c r="E25105" t="inlineStr">
        <is>
          <t>الرياض</t>
        </is>
      </c>
      <c r="F25105" s="46" t="n">
        <v>548.55</v>
      </c>
      <c r="G25105" t="inlineStr"/>
      <c r="H25105" t="inlineStr">
        <is>
          <t>تابي (تقسيط)</t>
        </is>
      </c>
      <c r="I25105" t="n">
        <v>1</v>
      </c>
    </row>
    <row r="25106">
      <c r="A25106" t="inlineStr">
        <is>
          <t>97337</t>
        </is>
      </c>
      <c r="B25106" t="inlineStr">
        <is>
          <t>2023-09-30 14:44</t>
        </is>
      </c>
      <c r="C25106" t="inlineStr">
        <is>
          <t>مكتمل</t>
        </is>
      </c>
      <c r="D25106" t="inlineStr">
        <is>
          <t>Ali Almusabi</t>
        </is>
      </c>
      <c r="E25106" t="inlineStr">
        <is>
          <t>الرياض</t>
        </is>
      </c>
      <c r="F25106" s="46" t="n">
        <v>748.65</v>
      </c>
      <c r="G25106" t="inlineStr"/>
      <c r="H25106" t="inlineStr">
        <is>
          <t>بطاقة ائتمانية (URWAY)</t>
        </is>
      </c>
      <c r="I25106" t="n">
        <v>1</v>
      </c>
    </row>
    <row r="25107">
      <c r="A25107" t="inlineStr">
        <is>
          <t>97336</t>
        </is>
      </c>
      <c r="B25107" t="inlineStr">
        <is>
          <t>2023-09-30 14:39</t>
        </is>
      </c>
      <c r="C25107" t="inlineStr">
        <is>
          <t>مكتمل</t>
        </is>
      </c>
      <c r="D25107" t="inlineStr">
        <is>
          <t>عبير العمران</t>
        </is>
      </c>
      <c r="E25107" t="inlineStr">
        <is>
          <t>الرياض</t>
        </is>
      </c>
      <c r="F25107" s="46" t="n">
        <v>748.65</v>
      </c>
      <c r="G25107" t="inlineStr"/>
      <c r="H25107" t="inlineStr">
        <is>
          <t>بطاقة ائتمانية (URWAY)</t>
        </is>
      </c>
      <c r="I25107" t="n">
        <v>1</v>
      </c>
    </row>
    <row r="25108">
      <c r="A25108" t="inlineStr">
        <is>
          <t>97335</t>
        </is>
      </c>
      <c r="B25108" t="inlineStr">
        <is>
          <t>2023-09-30 14:33</t>
        </is>
      </c>
      <c r="C25108" t="inlineStr">
        <is>
          <t>مكتمل</t>
        </is>
      </c>
      <c r="D25108" t="inlineStr">
        <is>
          <t>Saud Alkhudeer</t>
        </is>
      </c>
      <c r="E25108" t="inlineStr">
        <is>
          <t>الرياض</t>
        </is>
      </c>
      <c r="F25108" s="46" t="n">
        <v>494.1</v>
      </c>
      <c r="G25108" t="inlineStr">
        <is>
          <t>sgwala</t>
        </is>
      </c>
      <c r="H25108" t="inlineStr">
        <is>
          <t>تمارا (تقسيط)</t>
        </is>
      </c>
      <c r="I25108" t="n">
        <v>1</v>
      </c>
    </row>
    <row r="25109">
      <c r="A25109" t="inlineStr">
        <is>
          <t>97334</t>
        </is>
      </c>
      <c r="B25109" t="inlineStr">
        <is>
          <t>2023-09-30 14:21</t>
        </is>
      </c>
      <c r="C25109" t="inlineStr">
        <is>
          <t>مكتمل</t>
        </is>
      </c>
      <c r="D25109" t="inlineStr">
        <is>
          <t>عبدالله الطلحي</t>
        </is>
      </c>
      <c r="E25109" t="inlineStr">
        <is>
          <t>الطائف</t>
        </is>
      </c>
      <c r="F25109" s="46" t="n">
        <v>1091.06</v>
      </c>
      <c r="G25109" t="inlineStr"/>
      <c r="H25109" t="inlineStr">
        <is>
          <t>تمارا (تقسيط)</t>
        </is>
      </c>
      <c r="I25109" t="n">
        <v>1</v>
      </c>
    </row>
    <row r="25110">
      <c r="A25110" t="inlineStr">
        <is>
          <t>97333</t>
        </is>
      </c>
      <c r="B25110" t="inlineStr">
        <is>
          <t>2023-09-30 14:20</t>
        </is>
      </c>
      <c r="C25110" t="inlineStr">
        <is>
          <t>مكتمل</t>
        </is>
      </c>
      <c r="D25110" t="inlineStr">
        <is>
          <t>علي عبدربة</t>
        </is>
      </c>
      <c r="E25110" t="inlineStr">
        <is>
          <t>الدمام</t>
        </is>
      </c>
      <c r="F25110" s="46" t="n">
        <v>1919.35</v>
      </c>
      <c r="G25110" t="inlineStr"/>
      <c r="H25110" t="inlineStr">
        <is>
          <t>تمارا (تقسيط)</t>
        </is>
      </c>
      <c r="I25110" t="n">
        <v>1</v>
      </c>
    </row>
    <row r="25111">
      <c r="A25111" t="inlineStr">
        <is>
          <t>97332</t>
        </is>
      </c>
      <c r="B25111" t="inlineStr">
        <is>
          <t>2023-09-30 14:04</t>
        </is>
      </c>
      <c r="C25111" t="inlineStr">
        <is>
          <t>مكتمل</t>
        </is>
      </c>
      <c r="D25111" t="inlineStr">
        <is>
          <t>حنين الحسني</t>
        </is>
      </c>
      <c r="E25111" t="inlineStr">
        <is>
          <t>الطائف</t>
        </is>
      </c>
      <c r="F25111" s="46" t="n">
        <v>1977.08</v>
      </c>
      <c r="G25111" t="inlineStr">
        <is>
          <t>dis8</t>
        </is>
      </c>
      <c r="H25111" t="inlineStr">
        <is>
          <t>تابي (تقسيط)</t>
        </is>
      </c>
      <c r="I25111" t="n">
        <v>1</v>
      </c>
    </row>
    <row r="25112">
      <c r="A25112" t="inlineStr">
        <is>
          <t>97331</t>
        </is>
      </c>
      <c r="B25112" t="inlineStr">
        <is>
          <t>2023-09-30 13:49</t>
        </is>
      </c>
      <c r="C25112" t="inlineStr">
        <is>
          <t>مكتمل</t>
        </is>
      </c>
      <c r="D25112" t="inlineStr">
        <is>
          <t>ناصر المرفوعي</t>
        </is>
      </c>
      <c r="E25112" t="inlineStr">
        <is>
          <t>الهفوف</t>
        </is>
      </c>
      <c r="F25112" s="46" t="n">
        <v>2718.6</v>
      </c>
      <c r="G25112" t="inlineStr"/>
      <c r="H25112" t="inlineStr">
        <is>
          <t>تابي (تقسيط)</t>
        </is>
      </c>
      <c r="I25112" t="n">
        <v>1</v>
      </c>
    </row>
    <row r="25113">
      <c r="A25113" t="inlineStr">
        <is>
          <t>97330</t>
        </is>
      </c>
      <c r="B25113" t="inlineStr">
        <is>
          <t>2023-09-30 13:49</t>
        </is>
      </c>
      <c r="C25113" t="inlineStr">
        <is>
          <t>بانتظار الدفع</t>
        </is>
      </c>
      <c r="D25113" t="inlineStr">
        <is>
          <t>امجاد الدبيان</t>
        </is>
      </c>
      <c r="E25113" t="inlineStr">
        <is>
          <t>جدة</t>
        </is>
      </c>
      <c r="F25113" s="46" t="n">
        <v>3749</v>
      </c>
      <c r="G25113" t="inlineStr"/>
      <c r="H25113" t="inlineStr">
        <is>
          <t>تابي (تقسيط)</t>
        </is>
      </c>
      <c r="I25113" t="n">
        <v>1</v>
      </c>
    </row>
    <row r="25114">
      <c r="A25114" t="inlineStr">
        <is>
          <t>97329</t>
        </is>
      </c>
      <c r="B25114" t="inlineStr">
        <is>
          <t>2023-09-30 13:06</t>
        </is>
      </c>
      <c r="C25114" t="inlineStr">
        <is>
          <t>مكتمل</t>
        </is>
      </c>
      <c r="D25114" t="inlineStr">
        <is>
          <t>Lamya Alhussayen</t>
        </is>
      </c>
      <c r="E25114" t="inlineStr">
        <is>
          <t>الرياض</t>
        </is>
      </c>
      <c r="F25114" s="46" t="n">
        <v>1759.5</v>
      </c>
      <c r="G25114" t="inlineStr"/>
      <c r="H25114" t="inlineStr">
        <is>
          <t>بطاقة ائتمانية (URWAY)</t>
        </is>
      </c>
      <c r="I25114" t="n">
        <v>1</v>
      </c>
    </row>
    <row r="25115">
      <c r="A25115" t="inlineStr">
        <is>
          <t>97328</t>
        </is>
      </c>
      <c r="B25115" t="inlineStr">
        <is>
          <t>2023-09-30 12:56</t>
        </is>
      </c>
      <c r="C25115" t="inlineStr">
        <is>
          <t>مكتمل</t>
        </is>
      </c>
      <c r="D25115" t="inlineStr">
        <is>
          <t>Shrooq Saeedi</t>
        </is>
      </c>
      <c r="E25115" t="inlineStr">
        <is>
          <t>جدة</t>
        </is>
      </c>
      <c r="F25115" s="46" t="n">
        <v>504.67</v>
      </c>
      <c r="G25115" t="inlineStr">
        <is>
          <t>dis8</t>
        </is>
      </c>
      <c r="H25115" t="inlineStr">
        <is>
          <t>تمارا (تقسيط)</t>
        </is>
      </c>
      <c r="I25115" t="n">
        <v>1</v>
      </c>
    </row>
    <row r="25116">
      <c r="A25116" t="inlineStr">
        <is>
          <t>97327</t>
        </is>
      </c>
      <c r="B25116" t="inlineStr">
        <is>
          <t>2023-09-30 12:53</t>
        </is>
      </c>
      <c r="C25116" t="inlineStr">
        <is>
          <t>بانتظار الدفع</t>
        </is>
      </c>
      <c r="D25116" t="inlineStr">
        <is>
          <t>ورد سعود</t>
        </is>
      </c>
      <c r="E25116" t="inlineStr">
        <is>
          <t>شقراء</t>
        </is>
      </c>
      <c r="F25116" s="46" t="n">
        <v>948.75</v>
      </c>
      <c r="G25116" t="inlineStr"/>
      <c r="H25116" t="inlineStr">
        <is>
          <t>تابي (تقسيط)</t>
        </is>
      </c>
      <c r="I25116" t="n">
        <v>1</v>
      </c>
    </row>
    <row r="25117">
      <c r="A25117" t="inlineStr">
        <is>
          <t>97326</t>
        </is>
      </c>
      <c r="B25117" t="inlineStr">
        <is>
          <t>2023-09-30 12:46</t>
        </is>
      </c>
      <c r="C25117" t="inlineStr">
        <is>
          <t>ملغي</t>
        </is>
      </c>
      <c r="D25117" t="inlineStr">
        <is>
          <t>عبدالعزيز الغامدي</t>
        </is>
      </c>
      <c r="E25117" t="inlineStr">
        <is>
          <t>الرياض</t>
        </is>
      </c>
      <c r="F25117" s="46" t="n">
        <v>6748</v>
      </c>
      <c r="G25117" t="inlineStr"/>
      <c r="H25117" t="inlineStr">
        <is>
          <t>بطاقة ائتمانية (URWAY)</t>
        </is>
      </c>
      <c r="I25117" t="n">
        <v>2</v>
      </c>
    </row>
    <row r="25118">
      <c r="A25118" t="inlineStr">
        <is>
          <t>97325</t>
        </is>
      </c>
      <c r="B25118" t="inlineStr">
        <is>
          <t>2023-09-30 12:20</t>
        </is>
      </c>
      <c r="C25118" t="inlineStr">
        <is>
          <t>ملغي</t>
        </is>
      </c>
      <c r="D25118" t="inlineStr">
        <is>
          <t>Shrooq Saeedi</t>
        </is>
      </c>
      <c r="E25118" t="inlineStr">
        <is>
          <t>جدة</t>
        </is>
      </c>
      <c r="F25118" s="46" t="n">
        <v>548.55</v>
      </c>
      <c r="G25118" t="inlineStr"/>
      <c r="H25118" t="inlineStr">
        <is>
          <t>تمارا (تقسيط)</t>
        </is>
      </c>
      <c r="I25118" t="n">
        <v>1</v>
      </c>
    </row>
    <row r="25119">
      <c r="A25119" t="inlineStr">
        <is>
          <t>97324</t>
        </is>
      </c>
      <c r="B25119" t="inlineStr">
        <is>
          <t>2023-09-30 12:12</t>
        </is>
      </c>
      <c r="C25119" t="inlineStr">
        <is>
          <t>مكتمل</t>
        </is>
      </c>
      <c r="D25119" t="inlineStr">
        <is>
          <t>خالد زاحم</t>
        </is>
      </c>
      <c r="E25119" t="inlineStr">
        <is>
          <t>المذنب</t>
        </is>
      </c>
      <c r="F25119" s="46" t="n">
        <v>2618.55</v>
      </c>
      <c r="G25119" t="inlineStr"/>
      <c r="H25119" t="inlineStr">
        <is>
          <t>تمارا (تقسيط)</t>
        </is>
      </c>
      <c r="I25119" t="n">
        <v>1</v>
      </c>
    </row>
    <row r="25120">
      <c r="A25120" t="inlineStr">
        <is>
          <t>97323</t>
        </is>
      </c>
      <c r="B25120" t="inlineStr">
        <is>
          <t>2023-09-30 12:08</t>
        </is>
      </c>
      <c r="C25120" t="inlineStr">
        <is>
          <t>مكتمل</t>
        </is>
      </c>
      <c r="D25120" t="inlineStr">
        <is>
          <t>Hesham Mohammad</t>
        </is>
      </c>
      <c r="E25120" t="inlineStr">
        <is>
          <t>الرس</t>
        </is>
      </c>
      <c r="F25120" s="46" t="n">
        <v>748.65</v>
      </c>
      <c r="G25120" t="inlineStr"/>
      <c r="H25120" t="inlineStr">
        <is>
          <t>تابي (تقسيط)</t>
        </is>
      </c>
      <c r="I25120" t="n">
        <v>1</v>
      </c>
    </row>
    <row r="25121">
      <c r="A25121" t="inlineStr">
        <is>
          <t>97321</t>
        </is>
      </c>
      <c r="B25121" t="inlineStr">
        <is>
          <t>2023-09-30 11:43</t>
        </is>
      </c>
      <c r="C25121" t="inlineStr">
        <is>
          <t>ملغي</t>
        </is>
      </c>
      <c r="D25121" t="inlineStr">
        <is>
          <t>نوف السلمي</t>
        </is>
      </c>
      <c r="E25121" t="inlineStr">
        <is>
          <t>خليص</t>
        </is>
      </c>
      <c r="F25121" s="46" t="n">
        <v>4499</v>
      </c>
      <c r="G25121" t="inlineStr"/>
      <c r="H25121" t="inlineStr">
        <is>
          <t>تمارا (تقسيط)</t>
        </is>
      </c>
      <c r="I25121" t="n">
        <v>1</v>
      </c>
    </row>
    <row r="25122">
      <c r="A25122" t="inlineStr">
        <is>
          <t>97320</t>
        </is>
      </c>
      <c r="B25122" t="inlineStr">
        <is>
          <t>2023-09-30 10:26</t>
        </is>
      </c>
      <c r="C25122" t="inlineStr">
        <is>
          <t>ملغي</t>
        </is>
      </c>
      <c r="D25122" t="inlineStr">
        <is>
          <t>أيمن القحطاني</t>
        </is>
      </c>
      <c r="E25122" t="inlineStr">
        <is>
          <t>جازان</t>
        </is>
      </c>
      <c r="F25122" s="46" t="n">
        <v>2479.4</v>
      </c>
      <c r="G25122" t="inlineStr"/>
      <c r="H25122" t="inlineStr">
        <is>
          <t>تمارا (تقسيط)</t>
        </is>
      </c>
      <c r="I25122" t="n">
        <v>1</v>
      </c>
    </row>
    <row r="25123">
      <c r="A25123" t="inlineStr">
        <is>
          <t>97319</t>
        </is>
      </c>
      <c r="B25123" t="inlineStr">
        <is>
          <t>2023-09-30 10:24</t>
        </is>
      </c>
      <c r="C25123" t="inlineStr">
        <is>
          <t>مكتمل</t>
        </is>
      </c>
      <c r="D25123" t="inlineStr">
        <is>
          <t>Amr El Banna</t>
        </is>
      </c>
      <c r="E25123" t="inlineStr">
        <is>
          <t>الرياض</t>
        </is>
      </c>
      <c r="F25123" s="46" t="n">
        <v>6124.77</v>
      </c>
      <c r="G25123" t="inlineStr">
        <is>
          <t>dis8</t>
        </is>
      </c>
      <c r="H25123" t="inlineStr">
        <is>
          <t>بطاقة ائتمانية (URWAY)</t>
        </is>
      </c>
      <c r="I25123" t="n">
        <v>3</v>
      </c>
    </row>
    <row r="25124">
      <c r="A25124" t="inlineStr">
        <is>
          <t>97318</t>
        </is>
      </c>
      <c r="B25124" t="inlineStr">
        <is>
          <t>2023-09-30 09:52</t>
        </is>
      </c>
      <c r="C25124" t="inlineStr">
        <is>
          <t>بانتظار الدفع</t>
        </is>
      </c>
      <c r="D25124" t="inlineStr">
        <is>
          <t>Amr El Banna</t>
        </is>
      </c>
      <c r="E25124" t="inlineStr">
        <is>
          <t>الرياض</t>
        </is>
      </c>
      <c r="F25124" s="46" t="n">
        <v>6124.77</v>
      </c>
      <c r="G25124" t="inlineStr">
        <is>
          <t>dis8</t>
        </is>
      </c>
      <c r="H25124" t="inlineStr">
        <is>
          <t>تابي (تقسيط)</t>
        </is>
      </c>
      <c r="I25124" t="n">
        <v>3</v>
      </c>
    </row>
    <row r="25125">
      <c r="A25125" t="inlineStr">
        <is>
          <t>97317</t>
        </is>
      </c>
      <c r="B25125" t="inlineStr">
        <is>
          <t>2023-09-30 09:49</t>
        </is>
      </c>
      <c r="C25125" t="inlineStr">
        <is>
          <t>بانتظار الدفع</t>
        </is>
      </c>
      <c r="D25125" t="inlineStr">
        <is>
          <t>Amr El Banna</t>
        </is>
      </c>
      <c r="E25125" t="inlineStr">
        <is>
          <t>الرياض</t>
        </is>
      </c>
      <c r="F25125" s="46" t="n">
        <v>9113.85</v>
      </c>
      <c r="G25125" t="inlineStr">
        <is>
          <t>dis8</t>
        </is>
      </c>
      <c r="H25125" t="inlineStr">
        <is>
          <t>تابي (تقسيط)</t>
        </is>
      </c>
      <c r="I25125" t="n">
        <v>4</v>
      </c>
    </row>
    <row r="25126">
      <c r="A25126" t="inlineStr">
        <is>
          <t>97315</t>
        </is>
      </c>
      <c r="B25126" t="inlineStr">
        <is>
          <t>2023-09-30 09:42</t>
        </is>
      </c>
      <c r="C25126" t="inlineStr">
        <is>
          <t>مكتمل</t>
        </is>
      </c>
      <c r="D25126" t="inlineStr">
        <is>
          <t>مروان حكمي</t>
        </is>
      </c>
      <c r="E25126" t="inlineStr">
        <is>
          <t>الجبيل</t>
        </is>
      </c>
      <c r="F25126" s="46" t="n">
        <v>2499</v>
      </c>
      <c r="G25126" t="inlineStr"/>
      <c r="H25126" t="inlineStr">
        <is>
          <t>بطاقة ائتمانية (URWAY)</t>
        </is>
      </c>
      <c r="I25126" t="n">
        <v>1</v>
      </c>
    </row>
    <row r="25127">
      <c r="A25127" t="inlineStr">
        <is>
          <t>97314</t>
        </is>
      </c>
      <c r="B25127" t="inlineStr">
        <is>
          <t>2023-09-30 09:31</t>
        </is>
      </c>
      <c r="C25127" t="inlineStr">
        <is>
          <t>مكتمل</t>
        </is>
      </c>
      <c r="D25127" t="inlineStr">
        <is>
          <t>نواف العتيبي</t>
        </is>
      </c>
      <c r="E25127" t="inlineStr">
        <is>
          <t>الرياض</t>
        </is>
      </c>
      <c r="F25127" s="46" t="n">
        <v>769.35</v>
      </c>
      <c r="G25127" t="inlineStr"/>
      <c r="H25127" t="inlineStr">
        <is>
          <t>تابي (تقسيط)</t>
        </is>
      </c>
      <c r="I25127" t="n">
        <v>1</v>
      </c>
    </row>
    <row r="25128">
      <c r="A25128" t="inlineStr">
        <is>
          <t>97313</t>
        </is>
      </c>
      <c r="B25128" t="inlineStr">
        <is>
          <t>2023-09-30 09:28</t>
        </is>
      </c>
      <c r="C25128" t="inlineStr">
        <is>
          <t>ملغي</t>
        </is>
      </c>
      <c r="D25128" t="inlineStr">
        <is>
          <t>Hesham Mohammad</t>
        </is>
      </c>
      <c r="E25128" t="inlineStr">
        <is>
          <t>الرس</t>
        </is>
      </c>
      <c r="F25128" s="46" t="n">
        <v>748.65</v>
      </c>
      <c r="G25128" t="inlineStr"/>
      <c r="H25128" t="inlineStr">
        <is>
          <t>تمارا (تقسيط)</t>
        </is>
      </c>
      <c r="I25128" t="n">
        <v>1</v>
      </c>
    </row>
    <row r="25129">
      <c r="A25129" t="inlineStr">
        <is>
          <t>97311</t>
        </is>
      </c>
      <c r="B25129" t="inlineStr">
        <is>
          <t>2023-09-30 09:19</t>
        </is>
      </c>
      <c r="C25129" t="inlineStr">
        <is>
          <t>ملغي</t>
        </is>
      </c>
      <c r="D25129" t="inlineStr">
        <is>
          <t>Abdulaziz Alhawil</t>
        </is>
      </c>
      <c r="E25129" t="inlineStr">
        <is>
          <t>الرياض</t>
        </is>
      </c>
      <c r="F25129" s="46" t="n">
        <v>12709.8</v>
      </c>
      <c r="G25129" t="inlineStr"/>
      <c r="H25129" t="inlineStr">
        <is>
          <t>بطاقة ائتمانية (URWAY)</t>
        </is>
      </c>
      <c r="I25129" t="n">
        <v>2</v>
      </c>
    </row>
    <row r="25130">
      <c r="A25130" t="inlineStr">
        <is>
          <t>97310</t>
        </is>
      </c>
      <c r="B25130" t="inlineStr">
        <is>
          <t>2023-09-30 09:05</t>
        </is>
      </c>
      <c r="C25130" t="inlineStr">
        <is>
          <t>مكتمل</t>
        </is>
      </c>
      <c r="D25130" t="inlineStr">
        <is>
          <t>عبدالله رداد</t>
        </is>
      </c>
      <c r="E25130" t="inlineStr">
        <is>
          <t>أبها</t>
        </is>
      </c>
      <c r="F25130" s="46" t="n">
        <v>3633.08</v>
      </c>
      <c r="G25130" t="inlineStr">
        <is>
          <t>dis8</t>
        </is>
      </c>
      <c r="H25130" t="inlineStr">
        <is>
          <t>تابي (تقسيط)</t>
        </is>
      </c>
      <c r="I25130" t="n">
        <v>1</v>
      </c>
    </row>
    <row r="25131">
      <c r="A25131" t="inlineStr">
        <is>
          <t>97309</t>
        </is>
      </c>
      <c r="B25131" t="inlineStr">
        <is>
          <t>2023-09-30 09:00</t>
        </is>
      </c>
      <c r="C25131" t="inlineStr">
        <is>
          <t>بانتظار الدفع</t>
        </is>
      </c>
      <c r="D25131" t="inlineStr">
        <is>
          <t>عبدالله رداد</t>
        </is>
      </c>
      <c r="E25131" t="inlineStr">
        <is>
          <t>أبها</t>
        </is>
      </c>
      <c r="F25131" s="46" t="n">
        <v>3633.08</v>
      </c>
      <c r="G25131" t="inlineStr">
        <is>
          <t>dis8</t>
        </is>
      </c>
      <c r="H25131" t="inlineStr">
        <is>
          <t>تابي (تقسيط)</t>
        </is>
      </c>
      <c r="I25131" t="n">
        <v>1</v>
      </c>
    </row>
    <row r="25132">
      <c r="A25132" t="inlineStr">
        <is>
          <t>97308</t>
        </is>
      </c>
      <c r="B25132" t="inlineStr">
        <is>
          <t>2023-09-30 08:56</t>
        </is>
      </c>
      <c r="C25132" t="inlineStr">
        <is>
          <t>مكتمل</t>
        </is>
      </c>
      <c r="D25132" t="inlineStr">
        <is>
          <t>عبدالله رداد</t>
        </is>
      </c>
      <c r="E25132" t="inlineStr">
        <is>
          <t>أبها</t>
        </is>
      </c>
      <c r="F25132" s="46" t="n">
        <v>4783.08</v>
      </c>
      <c r="G25132" t="inlineStr">
        <is>
          <t>dis8</t>
        </is>
      </c>
      <c r="H25132" t="inlineStr">
        <is>
          <t>تمارا (تقسيط)</t>
        </is>
      </c>
      <c r="I25132" t="n">
        <v>1</v>
      </c>
    </row>
    <row r="25133">
      <c r="A25133" t="inlineStr">
        <is>
          <t>97305</t>
        </is>
      </c>
      <c r="B25133" t="inlineStr">
        <is>
          <t>2023-09-30 07:56</t>
        </is>
      </c>
      <c r="C25133" t="inlineStr">
        <is>
          <t>مكتمل</t>
        </is>
      </c>
      <c r="D25133" t="inlineStr">
        <is>
          <t>Maryam Hamzah Alyami</t>
        </is>
      </c>
      <c r="E25133" t="inlineStr">
        <is>
          <t>الدمام</t>
        </is>
      </c>
      <c r="F25133" s="46" t="n">
        <v>2207.25</v>
      </c>
      <c r="G25133" t="inlineStr"/>
      <c r="H25133" t="inlineStr">
        <is>
          <t>تمارا (تقسيط)</t>
        </is>
      </c>
      <c r="I25133" t="n">
        <v>1</v>
      </c>
    </row>
    <row r="25134">
      <c r="A25134" t="inlineStr">
        <is>
          <t>97304</t>
        </is>
      </c>
      <c r="B25134" t="inlineStr">
        <is>
          <t>2023-09-30 07:51</t>
        </is>
      </c>
      <c r="C25134" t="inlineStr">
        <is>
          <t>ملغي</t>
        </is>
      </c>
      <c r="D25134" t="inlineStr">
        <is>
          <t>Hassan Alharbi</t>
        </is>
      </c>
      <c r="E25134" t="inlineStr">
        <is>
          <t>الدمام</t>
        </is>
      </c>
      <c r="F25134" s="46" t="n">
        <v>2701.35</v>
      </c>
      <c r="G25134" t="inlineStr"/>
      <c r="H25134" t="inlineStr">
        <is>
          <t>بطاقة ائتمانية (URWAY)</t>
        </is>
      </c>
      <c r="I25134" t="n">
        <v>1</v>
      </c>
    </row>
    <row r="25135">
      <c r="A25135" t="inlineStr">
        <is>
          <t>97303</t>
        </is>
      </c>
      <c r="B25135" t="inlineStr">
        <is>
          <t>2023-09-30 07:02</t>
        </is>
      </c>
      <c r="C25135" t="inlineStr">
        <is>
          <t>مكتمل</t>
        </is>
      </c>
      <c r="D25135" t="inlineStr">
        <is>
          <t>مهند الزغيبي</t>
        </is>
      </c>
      <c r="E25135" t="inlineStr">
        <is>
          <t>الرياض</t>
        </is>
      </c>
      <c r="F25135" s="46" t="n">
        <v>5197.45</v>
      </c>
      <c r="G25135" t="inlineStr"/>
      <c r="H25135" t="inlineStr">
        <is>
          <t>تابي (تقسيط)</t>
        </is>
      </c>
      <c r="I25135" t="n">
        <v>3</v>
      </c>
    </row>
    <row r="25136">
      <c r="A25136" t="inlineStr">
        <is>
          <t>97299</t>
        </is>
      </c>
      <c r="B25136" t="inlineStr">
        <is>
          <t>2023-09-30 05:30</t>
        </is>
      </c>
      <c r="C25136" t="inlineStr">
        <is>
          <t>مكتمل</t>
        </is>
      </c>
      <c r="D25136" t="inlineStr">
        <is>
          <t>عوض الاحمري</t>
        </is>
      </c>
      <c r="E25136" t="inlineStr">
        <is>
          <t>الرياض</t>
        </is>
      </c>
      <c r="F25136" s="46" t="n">
        <v>1828.5</v>
      </c>
      <c r="G25136" t="inlineStr"/>
      <c r="H25136" t="inlineStr">
        <is>
          <t>تابي (تقسيط)</t>
        </is>
      </c>
      <c r="I25136" t="n">
        <v>1</v>
      </c>
    </row>
    <row r="25137">
      <c r="A25137" t="inlineStr">
        <is>
          <t>97298</t>
        </is>
      </c>
      <c r="B25137" t="inlineStr">
        <is>
          <t>2023-09-30 05:18</t>
        </is>
      </c>
      <c r="C25137" t="inlineStr">
        <is>
          <t>مكتمل</t>
        </is>
      </c>
      <c r="D25137" t="inlineStr">
        <is>
          <t>ليلى العتيبي</t>
        </is>
      </c>
      <c r="E25137" t="inlineStr">
        <is>
          <t>الطائف</t>
        </is>
      </c>
      <c r="F25137" s="46" t="n">
        <v>2499</v>
      </c>
      <c r="G25137" t="inlineStr"/>
      <c r="H25137" t="inlineStr">
        <is>
          <t>تمارا (تقسيط)</t>
        </is>
      </c>
      <c r="I25137" t="n">
        <v>1</v>
      </c>
    </row>
    <row r="25138">
      <c r="A25138" t="inlineStr">
        <is>
          <t>97297</t>
        </is>
      </c>
      <c r="B25138" t="inlineStr">
        <is>
          <t>2023-09-30 05:13</t>
        </is>
      </c>
      <c r="C25138" t="inlineStr">
        <is>
          <t>ملغي</t>
        </is>
      </c>
      <c r="D25138" t="inlineStr">
        <is>
          <t>Nada Najmay</t>
        </is>
      </c>
      <c r="E25138" t="inlineStr">
        <is>
          <t>جازان</t>
        </is>
      </c>
      <c r="F25138" s="46" t="n">
        <v>2699</v>
      </c>
      <c r="G25138" t="inlineStr"/>
      <c r="H25138" t="inlineStr">
        <is>
          <t>تمارا (تقسيط)</t>
        </is>
      </c>
      <c r="I25138" t="n">
        <v>1</v>
      </c>
    </row>
    <row r="25139">
      <c r="A25139" t="inlineStr">
        <is>
          <t>97295</t>
        </is>
      </c>
      <c r="B25139" t="inlineStr">
        <is>
          <t>2023-09-30 04:34</t>
        </is>
      </c>
      <c r="C25139" t="inlineStr">
        <is>
          <t>ملغي</t>
        </is>
      </c>
      <c r="D25139" t="inlineStr">
        <is>
          <t>يونس العطوي</t>
        </is>
      </c>
      <c r="E25139" t="inlineStr">
        <is>
          <t>تبوك</t>
        </is>
      </c>
      <c r="F25139" s="46" t="n">
        <v>2198.8</v>
      </c>
      <c r="G25139" t="inlineStr"/>
      <c r="H25139" t="inlineStr">
        <is>
          <t>تمارا (تقسيط)</t>
        </is>
      </c>
      <c r="I25139" t="n">
        <v>1</v>
      </c>
    </row>
    <row r="25140">
      <c r="A25140" t="inlineStr">
        <is>
          <t>97294</t>
        </is>
      </c>
      <c r="B25140" t="inlineStr">
        <is>
          <t>2023-09-30 04:04</t>
        </is>
      </c>
      <c r="C25140" t="inlineStr">
        <is>
          <t>ملغي</t>
        </is>
      </c>
      <c r="D25140" t="inlineStr">
        <is>
          <t>علي الغامدي</t>
        </is>
      </c>
      <c r="E25140" t="inlineStr">
        <is>
          <t>جدة</t>
        </is>
      </c>
      <c r="F25140" s="46" t="n">
        <v>548.55</v>
      </c>
      <c r="G25140" t="inlineStr"/>
      <c r="H25140" t="inlineStr">
        <is>
          <t>بطاقة ائتمانية (URWAY)</t>
        </is>
      </c>
      <c r="I25140" t="n">
        <v>1</v>
      </c>
    </row>
    <row r="25141">
      <c r="A25141" t="inlineStr">
        <is>
          <t>97293</t>
        </is>
      </c>
      <c r="B25141" t="inlineStr">
        <is>
          <t>2023-09-30 03:50</t>
        </is>
      </c>
      <c r="C25141" t="inlineStr">
        <is>
          <t>مكتمل</t>
        </is>
      </c>
      <c r="D25141" t="inlineStr">
        <is>
          <t>TARIQ NGOOR</t>
        </is>
      </c>
      <c r="E25141" t="inlineStr">
        <is>
          <t>جدة</t>
        </is>
      </c>
      <c r="F25141" s="46" t="n">
        <v>3587.08</v>
      </c>
      <c r="G25141" t="inlineStr">
        <is>
          <t>dis8</t>
        </is>
      </c>
      <c r="H25141" t="inlineStr">
        <is>
          <t>تابي (تقسيط)</t>
        </is>
      </c>
      <c r="I25141" t="n">
        <v>1</v>
      </c>
    </row>
    <row r="25142">
      <c r="A25142" t="inlineStr">
        <is>
          <t>97292</t>
        </is>
      </c>
      <c r="B25142" t="inlineStr">
        <is>
          <t>2023-09-30 03:50</t>
        </is>
      </c>
      <c r="C25142" t="inlineStr">
        <is>
          <t>مكتمل</t>
        </is>
      </c>
      <c r="D25142" t="inlineStr">
        <is>
          <t>Aljawharah Aljubair</t>
        </is>
      </c>
      <c r="E25142" t="inlineStr">
        <is>
          <t>الرياض</t>
        </is>
      </c>
      <c r="F25142" s="46" t="n">
        <v>2354.05</v>
      </c>
      <c r="G25142" t="inlineStr">
        <is>
          <t>sgwala</t>
        </is>
      </c>
      <c r="H25142" t="inlineStr">
        <is>
          <t>بطاقة ائتمانية (URWAY)</t>
        </is>
      </c>
      <c r="I25142" t="n">
        <v>1</v>
      </c>
    </row>
    <row r="25143">
      <c r="A25143" t="inlineStr">
        <is>
          <t>97291</t>
        </is>
      </c>
      <c r="B25143" t="inlineStr">
        <is>
          <t>2023-09-30 03:12</t>
        </is>
      </c>
      <c r="C25143" t="inlineStr">
        <is>
          <t>بانتظار الدفع</t>
        </is>
      </c>
      <c r="D25143" t="inlineStr">
        <is>
          <t>عمر عماد</t>
        </is>
      </c>
      <c r="E25143" t="inlineStr">
        <is>
          <t>جدة</t>
        </is>
      </c>
      <c r="F25143" s="46" t="n">
        <v>1689.35</v>
      </c>
      <c r="G25143" t="inlineStr"/>
      <c r="H25143" t="inlineStr">
        <is>
          <t>تابي (تقسيط)</t>
        </is>
      </c>
      <c r="I25143" t="n">
        <v>1</v>
      </c>
    </row>
    <row r="25144">
      <c r="A25144" t="inlineStr">
        <is>
          <t>97290</t>
        </is>
      </c>
      <c r="B25144" t="inlineStr">
        <is>
          <t>2023-09-30 03:01</t>
        </is>
      </c>
      <c r="C25144" t="inlineStr">
        <is>
          <t>مكتمل</t>
        </is>
      </c>
      <c r="D25144" t="inlineStr">
        <is>
          <t>احمد محمد</t>
        </is>
      </c>
      <c r="E25144" t="inlineStr">
        <is>
          <t>حائل</t>
        </is>
      </c>
      <c r="F25144" s="46" t="n">
        <v>3599.01</v>
      </c>
      <c r="G25144" t="inlineStr"/>
      <c r="H25144" t="inlineStr">
        <is>
          <t>بطاقة ائتمانية (URWAY)</t>
        </is>
      </c>
      <c r="I25144" t="n">
        <v>1</v>
      </c>
    </row>
    <row r="25145">
      <c r="A25145" t="inlineStr">
        <is>
          <t>97289</t>
        </is>
      </c>
      <c r="B25145" t="inlineStr">
        <is>
          <t>2023-09-30 02:55</t>
        </is>
      </c>
      <c r="C25145" t="inlineStr">
        <is>
          <t>بانتظار الدفع</t>
        </is>
      </c>
      <c r="D25145" t="inlineStr">
        <is>
          <t>ناصر المرفوعي</t>
        </is>
      </c>
      <c r="E25145" t="inlineStr">
        <is>
          <t>مبرز</t>
        </is>
      </c>
      <c r="F25145" s="46" t="n">
        <v>2718.6</v>
      </c>
      <c r="G25145" t="inlineStr"/>
      <c r="H25145" t="inlineStr">
        <is>
          <t>تابي (تقسيط)</t>
        </is>
      </c>
      <c r="I25145" t="n">
        <v>1</v>
      </c>
    </row>
    <row r="25146">
      <c r="A25146" t="inlineStr">
        <is>
          <t>97288</t>
        </is>
      </c>
      <c r="B25146" t="inlineStr">
        <is>
          <t>2023-09-30 02:33</t>
        </is>
      </c>
      <c r="C25146" t="inlineStr">
        <is>
          <t>بانتظار الدفع</t>
        </is>
      </c>
      <c r="D25146" t="inlineStr">
        <is>
          <t>ناصر المرفوعي</t>
        </is>
      </c>
      <c r="E25146" t="inlineStr">
        <is>
          <t>مبرز</t>
        </is>
      </c>
      <c r="F25146" s="46" t="n">
        <v>2718.6</v>
      </c>
      <c r="G25146" t="inlineStr"/>
      <c r="H25146" t="inlineStr">
        <is>
          <t>تابي (تقسيط)</t>
        </is>
      </c>
      <c r="I25146" t="n">
        <v>1</v>
      </c>
    </row>
    <row r="25147">
      <c r="A25147" t="inlineStr">
        <is>
          <t>97287</t>
        </is>
      </c>
      <c r="B25147" t="inlineStr">
        <is>
          <t>2023-09-30 02:32</t>
        </is>
      </c>
      <c r="C25147" t="inlineStr">
        <is>
          <t>بانتظار الدفع</t>
        </is>
      </c>
      <c r="D25147" t="inlineStr">
        <is>
          <t>ناصر المرفوعي</t>
        </is>
      </c>
      <c r="E25147" t="inlineStr">
        <is>
          <t>مبرز</t>
        </is>
      </c>
      <c r="F25147" s="46" t="n">
        <v>3126.39</v>
      </c>
      <c r="G25147" t="inlineStr"/>
      <c r="H25147" t="inlineStr">
        <is>
          <t>تابي (تقسيط)</t>
        </is>
      </c>
      <c r="I25147" t="n">
        <v>1</v>
      </c>
    </row>
    <row r="25148">
      <c r="A25148" t="inlineStr">
        <is>
          <t>97286</t>
        </is>
      </c>
      <c r="B25148" t="inlineStr">
        <is>
          <t>2023-09-30 02:31</t>
        </is>
      </c>
      <c r="C25148" t="inlineStr">
        <is>
          <t>بانتظار الدفع</t>
        </is>
      </c>
      <c r="D25148" t="inlineStr">
        <is>
          <t>ناصر المرفوعي</t>
        </is>
      </c>
      <c r="E25148" t="inlineStr">
        <is>
          <t>مبرز</t>
        </is>
      </c>
      <c r="F25148" s="46" t="n">
        <v>3126.39</v>
      </c>
      <c r="G25148" t="inlineStr"/>
      <c r="H25148" t="inlineStr">
        <is>
          <t>تابي (تقسيط)</t>
        </is>
      </c>
      <c r="I25148" t="n">
        <v>1</v>
      </c>
    </row>
    <row r="25149">
      <c r="A25149" t="inlineStr">
        <is>
          <t>97285</t>
        </is>
      </c>
      <c r="B25149" t="inlineStr">
        <is>
          <t>2023-09-30 02:31</t>
        </is>
      </c>
      <c r="C25149" t="inlineStr">
        <is>
          <t>بانتظار الدفع</t>
        </is>
      </c>
      <c r="D25149" t="inlineStr">
        <is>
          <t>ناصر المرفوعي</t>
        </is>
      </c>
      <c r="E25149" t="inlineStr">
        <is>
          <t>مبرز</t>
        </is>
      </c>
      <c r="F25149" s="46" t="n">
        <v>3126.39</v>
      </c>
      <c r="G25149" t="inlineStr"/>
      <c r="H25149" t="inlineStr">
        <is>
          <t>تابي (تقسيط)</t>
        </is>
      </c>
      <c r="I25149" t="n">
        <v>1</v>
      </c>
    </row>
    <row r="25150">
      <c r="A25150" t="inlineStr">
        <is>
          <t>97284</t>
        </is>
      </c>
      <c r="B25150" t="inlineStr">
        <is>
          <t>2023-09-30 02:30</t>
        </is>
      </c>
      <c r="C25150" t="inlineStr">
        <is>
          <t>بانتظار الدفع</t>
        </is>
      </c>
      <c r="D25150" t="inlineStr">
        <is>
          <t>ناصر المرفوعي</t>
        </is>
      </c>
      <c r="E25150" t="inlineStr">
        <is>
          <t>مبرز</t>
        </is>
      </c>
      <c r="F25150" s="46" t="n">
        <v>5237.1</v>
      </c>
      <c r="G25150" t="inlineStr"/>
      <c r="H25150" t="inlineStr">
        <is>
          <t>تابي (تقسيط)</t>
        </is>
      </c>
      <c r="I25150" t="n">
        <v>2</v>
      </c>
    </row>
    <row r="25151">
      <c r="A25151" t="inlineStr">
        <is>
          <t>97281</t>
        </is>
      </c>
      <c r="B25151" t="inlineStr">
        <is>
          <t>2023-09-30 02:10</t>
        </is>
      </c>
      <c r="C25151" t="inlineStr">
        <is>
          <t>بانتظار الدفع</t>
        </is>
      </c>
      <c r="D25151" t="inlineStr">
        <is>
          <t>ناصر المرفوعي</t>
        </is>
      </c>
      <c r="E25151" t="inlineStr">
        <is>
          <t>مبرز</t>
        </is>
      </c>
      <c r="F25151" s="46" t="n">
        <v>5237.1</v>
      </c>
      <c r="G25151" t="inlineStr"/>
      <c r="H25151" t="inlineStr">
        <is>
          <t>تابي (تقسيط)</t>
        </is>
      </c>
      <c r="I25151" t="n">
        <v>2</v>
      </c>
    </row>
    <row r="25152">
      <c r="A25152" t="inlineStr">
        <is>
          <t>97280</t>
        </is>
      </c>
      <c r="B25152" t="inlineStr">
        <is>
          <t>2023-09-30 02:10</t>
        </is>
      </c>
      <c r="C25152" t="inlineStr">
        <is>
          <t>بانتظار الدفع</t>
        </is>
      </c>
      <c r="D25152" t="inlineStr">
        <is>
          <t>ناصر المرفوعي</t>
        </is>
      </c>
      <c r="E25152" t="inlineStr">
        <is>
          <t>مبرز</t>
        </is>
      </c>
      <c r="F25152" s="46" t="n">
        <v>5237.1</v>
      </c>
      <c r="G25152" t="inlineStr"/>
      <c r="H25152" t="inlineStr">
        <is>
          <t>تابي (تقسيط)</t>
        </is>
      </c>
      <c r="I25152" t="n">
        <v>2</v>
      </c>
    </row>
    <row r="25153">
      <c r="A25153" t="inlineStr">
        <is>
          <t>97279</t>
        </is>
      </c>
      <c r="B25153" t="inlineStr">
        <is>
          <t>2023-09-30 02:09</t>
        </is>
      </c>
      <c r="C25153" t="inlineStr">
        <is>
          <t>بانتظار الدفع</t>
        </is>
      </c>
      <c r="D25153" t="inlineStr">
        <is>
          <t>ناصر المرفوعي</t>
        </is>
      </c>
      <c r="E25153" t="inlineStr">
        <is>
          <t>مبرز</t>
        </is>
      </c>
      <c r="F25153" s="46" t="n">
        <v>5237.1</v>
      </c>
      <c r="G25153" t="inlineStr"/>
      <c r="H25153" t="inlineStr">
        <is>
          <t>تابي (تقسيط)</t>
        </is>
      </c>
      <c r="I25153" t="n">
        <v>2</v>
      </c>
    </row>
    <row r="25154">
      <c r="A25154" t="inlineStr">
        <is>
          <t>97278</t>
        </is>
      </c>
      <c r="B25154" t="inlineStr">
        <is>
          <t>2023-09-30 02:09</t>
        </is>
      </c>
      <c r="C25154" t="inlineStr">
        <is>
          <t>بانتظار الدفع</t>
        </is>
      </c>
      <c r="D25154" t="inlineStr">
        <is>
          <t>ناصر المرفوعي</t>
        </is>
      </c>
      <c r="E25154" t="inlineStr">
        <is>
          <t>مبرز</t>
        </is>
      </c>
      <c r="F25154" s="46" t="n">
        <v>5237.1</v>
      </c>
      <c r="G25154" t="inlineStr"/>
      <c r="H25154" t="inlineStr">
        <is>
          <t>تابي (تقسيط)</t>
        </is>
      </c>
      <c r="I25154" t="n">
        <v>2</v>
      </c>
    </row>
    <row r="25155">
      <c r="A25155" t="inlineStr">
        <is>
          <t>97277</t>
        </is>
      </c>
      <c r="B25155" t="inlineStr">
        <is>
          <t>2023-09-30 02:02</t>
        </is>
      </c>
      <c r="C25155" t="inlineStr">
        <is>
          <t>بانتظار الدفع</t>
        </is>
      </c>
      <c r="D25155" t="inlineStr">
        <is>
          <t>Shrooq Saeedi</t>
        </is>
      </c>
      <c r="E25155" t="inlineStr">
        <is>
          <t>جدة</t>
        </is>
      </c>
      <c r="F25155" s="46" t="n">
        <v>548.55</v>
      </c>
      <c r="G25155" t="inlineStr"/>
      <c r="H25155" t="inlineStr">
        <is>
          <t>تابي (تقسيط)</t>
        </is>
      </c>
      <c r="I25155" t="n">
        <v>1</v>
      </c>
    </row>
    <row r="25156">
      <c r="A25156" t="inlineStr">
        <is>
          <t>97276</t>
        </is>
      </c>
      <c r="B25156" t="inlineStr">
        <is>
          <t>2023-09-30 02:02</t>
        </is>
      </c>
      <c r="C25156" t="inlineStr">
        <is>
          <t>بانتظار الدفع</t>
        </is>
      </c>
      <c r="D25156" t="inlineStr">
        <is>
          <t>ناصر المرفوعي</t>
        </is>
      </c>
      <c r="E25156" t="inlineStr">
        <is>
          <t>مبرز</t>
        </is>
      </c>
      <c r="F25156" s="46" t="n">
        <v>2718.6</v>
      </c>
      <c r="G25156" t="inlineStr"/>
      <c r="H25156" t="inlineStr">
        <is>
          <t>تابي (تقسيط)</t>
        </is>
      </c>
      <c r="I25156" t="n">
        <v>1</v>
      </c>
    </row>
    <row r="25157">
      <c r="A25157" t="inlineStr">
        <is>
          <t>97275</t>
        </is>
      </c>
      <c r="B25157" t="inlineStr">
        <is>
          <t>2023-09-30 01:58</t>
        </is>
      </c>
      <c r="C25157" t="inlineStr">
        <is>
          <t>بانتظار الدفع</t>
        </is>
      </c>
      <c r="D25157" t="inlineStr">
        <is>
          <t>طارق المبرد</t>
        </is>
      </c>
      <c r="E25157" t="inlineStr">
        <is>
          <t>الخرج</t>
        </is>
      </c>
      <c r="F25157" s="46" t="n">
        <v>1568.6</v>
      </c>
      <c r="G25157" t="inlineStr"/>
      <c r="H25157" t="inlineStr">
        <is>
          <t>تابي (تقسيط)</t>
        </is>
      </c>
      <c r="I25157" t="n">
        <v>1</v>
      </c>
    </row>
    <row r="25158">
      <c r="A25158" t="inlineStr">
        <is>
          <t>97274</t>
        </is>
      </c>
      <c r="B25158" t="inlineStr">
        <is>
          <t>2023-09-30 01:48</t>
        </is>
      </c>
      <c r="C25158" t="inlineStr">
        <is>
          <t>بانتظار الدفع</t>
        </is>
      </c>
      <c r="D25158" t="inlineStr">
        <is>
          <t>ناصر المرفوعي</t>
        </is>
      </c>
      <c r="E25158" t="inlineStr">
        <is>
          <t>مبرز</t>
        </is>
      </c>
      <c r="F25158" s="46" t="n">
        <v>6022.67</v>
      </c>
      <c r="G25158" t="inlineStr"/>
      <c r="H25158" t="inlineStr">
        <is>
          <t>تابي (تقسيط)</t>
        </is>
      </c>
      <c r="I25158" t="n">
        <v>2</v>
      </c>
    </row>
    <row r="25159">
      <c r="A25159" t="inlineStr">
        <is>
          <t>97273</t>
        </is>
      </c>
      <c r="B25159" t="inlineStr">
        <is>
          <t>2023-09-30 01:39</t>
        </is>
      </c>
      <c r="C25159" t="inlineStr">
        <is>
          <t>ملغي</t>
        </is>
      </c>
      <c r="D25159" t="inlineStr">
        <is>
          <t>ناصر المرفوعي</t>
        </is>
      </c>
      <c r="E25159" t="inlineStr">
        <is>
          <t>مبرز</t>
        </is>
      </c>
      <c r="F25159" s="46" t="n">
        <v>3126.39</v>
      </c>
      <c r="G25159" t="inlineStr"/>
      <c r="H25159" t="inlineStr">
        <is>
          <t>تمارا (تقسيط)</t>
        </is>
      </c>
      <c r="I25159" t="n">
        <v>1</v>
      </c>
    </row>
    <row r="25160">
      <c r="A25160" t="inlineStr">
        <is>
          <t>97272</t>
        </is>
      </c>
      <c r="B25160" t="inlineStr">
        <is>
          <t>2023-09-30 01:37</t>
        </is>
      </c>
      <c r="C25160" t="inlineStr">
        <is>
          <t>بانتظار الدفع</t>
        </is>
      </c>
      <c r="D25160" t="inlineStr">
        <is>
          <t>ناصر المرفوعي</t>
        </is>
      </c>
      <c r="E25160" t="inlineStr">
        <is>
          <t>مبرز</t>
        </is>
      </c>
      <c r="F25160" s="46" t="n">
        <v>2718.6</v>
      </c>
      <c r="G25160" t="inlineStr"/>
      <c r="H25160" t="inlineStr">
        <is>
          <t>تابي (تقسيط)</t>
        </is>
      </c>
      <c r="I25160" t="n">
        <v>1</v>
      </c>
    </row>
    <row r="25161">
      <c r="A25161" t="inlineStr">
        <is>
          <t>97271</t>
        </is>
      </c>
      <c r="B25161" t="inlineStr">
        <is>
          <t>2023-09-30 01:35</t>
        </is>
      </c>
      <c r="C25161" t="inlineStr">
        <is>
          <t>بانتظار الدفع</t>
        </is>
      </c>
      <c r="D25161" t="inlineStr">
        <is>
          <t>ناصر المرفوعي</t>
        </is>
      </c>
      <c r="E25161" t="inlineStr">
        <is>
          <t>مبرز</t>
        </is>
      </c>
      <c r="F25161" s="46" t="n">
        <v>3126.39</v>
      </c>
      <c r="G25161" t="inlineStr"/>
      <c r="H25161" t="inlineStr">
        <is>
          <t>تابي (تقسيط)</t>
        </is>
      </c>
      <c r="I25161" t="n">
        <v>1</v>
      </c>
    </row>
    <row r="25162">
      <c r="A25162" t="inlineStr">
        <is>
          <t>97270</t>
        </is>
      </c>
      <c r="B25162" t="inlineStr">
        <is>
          <t>2023-09-30 01:34</t>
        </is>
      </c>
      <c r="C25162" t="inlineStr">
        <is>
          <t>مكتمل</t>
        </is>
      </c>
      <c r="D25162" t="inlineStr">
        <is>
          <t>بدر الحربي</t>
        </is>
      </c>
      <c r="E25162" t="inlineStr">
        <is>
          <t>الرياض</t>
        </is>
      </c>
      <c r="F25162" s="46" t="n">
        <v>2098.75</v>
      </c>
      <c r="G25162" t="inlineStr"/>
      <c r="H25162" t="inlineStr">
        <is>
          <t>بطاقة ائتمانية (URWAY)</t>
        </is>
      </c>
      <c r="I25162" t="n">
        <v>1</v>
      </c>
    </row>
    <row r="25163">
      <c r="A25163" t="inlineStr">
        <is>
          <t>97269</t>
        </is>
      </c>
      <c r="B25163" t="inlineStr">
        <is>
          <t>2023-09-30 01:22</t>
        </is>
      </c>
      <c r="C25163" t="inlineStr">
        <is>
          <t>مكتمل</t>
        </is>
      </c>
      <c r="D25163" t="inlineStr">
        <is>
          <t>عبدالمحسن الثبيتي</t>
        </is>
      </c>
      <c r="E25163" t="inlineStr">
        <is>
          <t>الطائف</t>
        </is>
      </c>
      <c r="F25163" s="46" t="n">
        <v>218.5</v>
      </c>
      <c r="G25163" t="inlineStr"/>
      <c r="H25163" t="inlineStr">
        <is>
          <t>تمارا (تقسيط)</t>
        </is>
      </c>
      <c r="I25163" t="n">
        <v>1</v>
      </c>
    </row>
    <row r="25164">
      <c r="A25164" t="inlineStr">
        <is>
          <t>97268</t>
        </is>
      </c>
      <c r="B25164" t="inlineStr">
        <is>
          <t>2023-09-30 01:15</t>
        </is>
      </c>
      <c r="C25164" t="inlineStr">
        <is>
          <t>بانتظار الدفع</t>
        </is>
      </c>
      <c r="D25164" t="inlineStr">
        <is>
          <t>ناصر المرفوعي</t>
        </is>
      </c>
      <c r="E25164" t="inlineStr">
        <is>
          <t>مبرز</t>
        </is>
      </c>
      <c r="F25164" s="46" t="n">
        <v>5237.1</v>
      </c>
      <c r="G25164" t="inlineStr"/>
      <c r="H25164" t="inlineStr">
        <is>
          <t>تابي (تقسيط)</t>
        </is>
      </c>
      <c r="I25164" t="n">
        <v>2</v>
      </c>
    </row>
    <row r="25165">
      <c r="A25165" t="inlineStr">
        <is>
          <t>97267</t>
        </is>
      </c>
      <c r="B25165" t="inlineStr">
        <is>
          <t>2023-09-30 00:58</t>
        </is>
      </c>
      <c r="C25165" t="inlineStr">
        <is>
          <t>مكتمل</t>
        </is>
      </c>
      <c r="D25165" t="inlineStr">
        <is>
          <t>مبارك القحطاني</t>
        </is>
      </c>
      <c r="E25165" t="inlineStr">
        <is>
          <t>الرياض</t>
        </is>
      </c>
      <c r="F25165" s="46" t="n">
        <v>2245.95</v>
      </c>
      <c r="G25165" t="inlineStr">
        <is>
          <t>dis8</t>
        </is>
      </c>
      <c r="H25165" t="inlineStr">
        <is>
          <t>تمارا (تقسيط)</t>
        </is>
      </c>
      <c r="I25165" t="n">
        <v>1</v>
      </c>
    </row>
    <row r="25166">
      <c r="A25166" t="inlineStr">
        <is>
          <t>97265</t>
        </is>
      </c>
      <c r="B25166" t="inlineStr">
        <is>
          <t>2023-09-30 00:52</t>
        </is>
      </c>
      <c r="C25166" t="inlineStr">
        <is>
          <t>مكتمل</t>
        </is>
      </c>
      <c r="D25166" t="inlineStr">
        <is>
          <t>حمد المقبل</t>
        </is>
      </c>
      <c r="E25166" t="inlineStr">
        <is>
          <t>الرياض</t>
        </is>
      </c>
      <c r="F25166" s="46" t="n">
        <v>4047.08</v>
      </c>
      <c r="G25166" t="inlineStr">
        <is>
          <t>dis8</t>
        </is>
      </c>
      <c r="H25166" t="inlineStr">
        <is>
          <t>تابي (تقسيط)</t>
        </is>
      </c>
      <c r="I25166" t="n">
        <v>1</v>
      </c>
    </row>
    <row r="25167">
      <c r="A25167" t="inlineStr">
        <is>
          <t>97264</t>
        </is>
      </c>
      <c r="B25167" t="inlineStr">
        <is>
          <t>2023-09-30 00:48</t>
        </is>
      </c>
      <c r="C25167" t="inlineStr">
        <is>
          <t>ملغي</t>
        </is>
      </c>
      <c r="D25167" t="inlineStr">
        <is>
          <t>مبارك القحطاني</t>
        </is>
      </c>
      <c r="E25167" t="inlineStr">
        <is>
          <t>الرياض</t>
        </is>
      </c>
      <c r="F25167" s="46" t="n">
        <v>2417.07</v>
      </c>
      <c r="G25167" t="inlineStr"/>
      <c r="H25167" t="inlineStr">
        <is>
          <t>تمارا (تقسيط)</t>
        </is>
      </c>
      <c r="I25167" t="n">
        <v>1</v>
      </c>
    </row>
    <row r="25168">
      <c r="A25168" t="inlineStr">
        <is>
          <t>97261</t>
        </is>
      </c>
      <c r="B25168" t="inlineStr">
        <is>
          <t>2023-09-30 00:45</t>
        </is>
      </c>
      <c r="C25168" t="inlineStr">
        <is>
          <t>ملغي</t>
        </is>
      </c>
      <c r="D25168" t="inlineStr">
        <is>
          <t>مبارك القحطاني</t>
        </is>
      </c>
      <c r="E25168" t="inlineStr">
        <is>
          <t>الرياض</t>
        </is>
      </c>
      <c r="F25168" s="46" t="n">
        <v>4834.14</v>
      </c>
      <c r="G25168" t="inlineStr"/>
      <c r="H25168" t="inlineStr">
        <is>
          <t>تمارا (تقسيط)</t>
        </is>
      </c>
      <c r="I25168" t="n">
        <v>1</v>
      </c>
    </row>
    <row r="25169">
      <c r="A25169" t="inlineStr">
        <is>
          <t>97260</t>
        </is>
      </c>
      <c r="B25169" t="inlineStr">
        <is>
          <t>2023-09-30 00:10</t>
        </is>
      </c>
      <c r="C25169" t="inlineStr">
        <is>
          <t>مكتمل</t>
        </is>
      </c>
      <c r="D25169" t="inlineStr">
        <is>
          <t>عبدالرحمن الفايدي</t>
        </is>
      </c>
      <c r="E25169" t="inlineStr">
        <is>
          <t>ينبع</t>
        </is>
      </c>
      <c r="F25169" s="46" t="n">
        <v>3249</v>
      </c>
      <c r="G25169" t="inlineStr"/>
      <c r="H25169" t="inlineStr">
        <is>
          <t>بطاقة ائتمانية (URWAY)</t>
        </is>
      </c>
      <c r="I25169" t="n">
        <v>1</v>
      </c>
    </row>
    <row r="25170">
      <c r="A25170" t="inlineStr">
        <is>
          <t>97259</t>
        </is>
      </c>
      <c r="B25170" t="inlineStr">
        <is>
          <t>2023-09-29 23:39</t>
        </is>
      </c>
      <c r="C25170" t="inlineStr">
        <is>
          <t>مكتمل</t>
        </is>
      </c>
      <c r="D25170" t="inlineStr">
        <is>
          <t>سالم سعيد</t>
        </is>
      </c>
      <c r="E25170" t="inlineStr">
        <is>
          <t>الدمام</t>
        </is>
      </c>
      <c r="F25170" s="46" t="n">
        <v>1608.85</v>
      </c>
      <c r="G25170" t="inlineStr"/>
      <c r="H25170" t="inlineStr">
        <is>
          <t>تابي (تقسيط)</t>
        </is>
      </c>
      <c r="I25170" t="n">
        <v>1</v>
      </c>
    </row>
    <row r="25171">
      <c r="A25171" t="inlineStr">
        <is>
          <t>97258</t>
        </is>
      </c>
      <c r="B25171" t="inlineStr">
        <is>
          <t>2023-09-29 23:38</t>
        </is>
      </c>
      <c r="C25171" t="inlineStr">
        <is>
          <t>بانتظار الدفع</t>
        </is>
      </c>
      <c r="D25171" t="inlineStr">
        <is>
          <t>خلود صالح</t>
        </is>
      </c>
      <c r="E25171" t="inlineStr">
        <is>
          <t>الدمام</t>
        </is>
      </c>
      <c r="F25171" s="46" t="n">
        <v>328.9</v>
      </c>
      <c r="G25171" t="inlineStr"/>
      <c r="H25171" t="inlineStr">
        <is>
          <t>تابي (تقسيط)</t>
        </is>
      </c>
      <c r="I25171" t="n">
        <v>1</v>
      </c>
    </row>
    <row r="25172">
      <c r="A25172" t="inlineStr">
        <is>
          <t>97257</t>
        </is>
      </c>
      <c r="B25172" t="inlineStr">
        <is>
          <t>2023-09-29 22:48</t>
        </is>
      </c>
      <c r="C25172" t="inlineStr">
        <is>
          <t>بانتظار الدفع</t>
        </is>
      </c>
      <c r="D25172" t="inlineStr">
        <is>
          <t>ريم محمد</t>
        </is>
      </c>
      <c r="E25172" t="inlineStr">
        <is>
          <t>عنيزة</t>
        </is>
      </c>
      <c r="F25172" s="46" t="n">
        <v>1287.59</v>
      </c>
      <c r="G25172" t="inlineStr">
        <is>
          <t>sgmod</t>
        </is>
      </c>
      <c r="H25172" t="inlineStr">
        <is>
          <t>تابي (تقسيط)</t>
        </is>
      </c>
      <c r="I25172" t="n">
        <v>1</v>
      </c>
    </row>
    <row r="25173">
      <c r="A25173" t="inlineStr">
        <is>
          <t>97256</t>
        </is>
      </c>
      <c r="B25173" t="inlineStr">
        <is>
          <t>2023-09-29 22:46</t>
        </is>
      </c>
      <c r="C25173" t="inlineStr">
        <is>
          <t>ملغي</t>
        </is>
      </c>
      <c r="D25173" t="inlineStr">
        <is>
          <t>نعيمه عبدالله العنزي</t>
        </is>
      </c>
      <c r="E25173" t="inlineStr">
        <is>
          <t>حائل</t>
        </is>
      </c>
      <c r="F25173" s="46" t="n">
        <v>1199.45</v>
      </c>
      <c r="G25173" t="inlineStr"/>
      <c r="H25173" t="inlineStr">
        <is>
          <t>تمارا (تقسيط)</t>
        </is>
      </c>
      <c r="I25173" t="n">
        <v>1</v>
      </c>
    </row>
    <row r="25174">
      <c r="A25174" t="inlineStr">
        <is>
          <t>97252</t>
        </is>
      </c>
      <c r="B25174" t="inlineStr">
        <is>
          <t>2023-09-29 22:23</t>
        </is>
      </c>
      <c r="C25174" t="inlineStr">
        <is>
          <t>بانتظار الدفع</t>
        </is>
      </c>
      <c r="D25174" t="inlineStr">
        <is>
          <t>فهده الشيباني</t>
        </is>
      </c>
      <c r="E25174" t="inlineStr">
        <is>
          <t>الطائف</t>
        </is>
      </c>
      <c r="F25174" s="46" t="n">
        <v>6299</v>
      </c>
      <c r="G25174" t="inlineStr"/>
      <c r="H25174" t="inlineStr">
        <is>
          <t>تابي (تقسيط)</t>
        </is>
      </c>
      <c r="I25174" t="n">
        <v>1</v>
      </c>
    </row>
    <row r="25175">
      <c r="A25175" t="inlineStr">
        <is>
          <t>97251</t>
        </is>
      </c>
      <c r="B25175" t="inlineStr">
        <is>
          <t>2023-09-29 22:20</t>
        </is>
      </c>
      <c r="C25175" t="inlineStr">
        <is>
          <t>مكتمل</t>
        </is>
      </c>
      <c r="D25175" t="inlineStr">
        <is>
          <t>زياد حدادي</t>
        </is>
      </c>
      <c r="E25175" t="inlineStr">
        <is>
          <t>جدة</t>
        </is>
      </c>
      <c r="F25175" s="46" t="n">
        <v>1399.55</v>
      </c>
      <c r="G25175" t="inlineStr"/>
      <c r="H25175" t="inlineStr">
        <is>
          <t>تابي (تقسيط)</t>
        </is>
      </c>
      <c r="I25175" t="n">
        <v>1</v>
      </c>
    </row>
    <row r="25176">
      <c r="A25176" t="inlineStr">
        <is>
          <t>97250</t>
        </is>
      </c>
      <c r="B25176" t="inlineStr">
        <is>
          <t>2023-09-29 22:12</t>
        </is>
      </c>
      <c r="C25176" t="inlineStr">
        <is>
          <t>ملغي</t>
        </is>
      </c>
      <c r="D25176" t="inlineStr">
        <is>
          <t>مبارك القحطاني</t>
        </is>
      </c>
      <c r="E25176" t="inlineStr">
        <is>
          <t>الرياض</t>
        </is>
      </c>
      <c r="F25176" s="46" t="n">
        <v>2417.07</v>
      </c>
      <c r="G25176" t="inlineStr"/>
      <c r="H25176" t="inlineStr">
        <is>
          <t>تمارا (تقسيط)</t>
        </is>
      </c>
      <c r="I25176" t="n">
        <v>1</v>
      </c>
    </row>
    <row r="25177">
      <c r="A25177" t="inlineStr">
        <is>
          <t>97249</t>
        </is>
      </c>
      <c r="B25177" t="inlineStr">
        <is>
          <t>2023-09-29 21:49</t>
        </is>
      </c>
      <c r="C25177" t="inlineStr">
        <is>
          <t>مكتمل</t>
        </is>
      </c>
      <c r="D25177" t="inlineStr">
        <is>
          <t>Amnah Alshaikh</t>
        </is>
      </c>
      <c r="E25177" t="inlineStr">
        <is>
          <t>جدة</t>
        </is>
      </c>
      <c r="F25177" s="46" t="n">
        <v>548.55</v>
      </c>
      <c r="G25177" t="inlineStr"/>
      <c r="H25177" t="inlineStr">
        <is>
          <t>بطاقة ائتمانية (URWAY)</t>
        </is>
      </c>
      <c r="I25177" t="n">
        <v>1</v>
      </c>
    </row>
    <row r="25178">
      <c r="A25178" t="inlineStr">
        <is>
          <t>97248</t>
        </is>
      </c>
      <c r="B25178" t="inlineStr">
        <is>
          <t>2023-09-29 21:29</t>
        </is>
      </c>
      <c r="C25178" t="inlineStr">
        <is>
          <t>مكتمل</t>
        </is>
      </c>
      <c r="D25178" t="inlineStr">
        <is>
          <t>حسين الصويلح</t>
        </is>
      </c>
      <c r="E25178" t="inlineStr">
        <is>
          <t>القطيف</t>
        </is>
      </c>
      <c r="F25178" s="46" t="n">
        <v>220.06</v>
      </c>
      <c r="G25178" t="inlineStr">
        <is>
          <t>dis8</t>
        </is>
      </c>
      <c r="H25178" t="inlineStr">
        <is>
          <t>بطاقة ائتمانية (URWAY)</t>
        </is>
      </c>
      <c r="I25178" t="n">
        <v>1</v>
      </c>
    </row>
    <row r="25179">
      <c r="A25179" t="inlineStr">
        <is>
          <t>97247</t>
        </is>
      </c>
      <c r="B25179" t="inlineStr">
        <is>
          <t>2023-09-29 21:27</t>
        </is>
      </c>
      <c r="C25179" t="inlineStr">
        <is>
          <t>ملغي</t>
        </is>
      </c>
      <c r="D25179" t="inlineStr">
        <is>
          <t>نوف الحويطي</t>
        </is>
      </c>
      <c r="E25179" t="inlineStr">
        <is>
          <t>تبوك</t>
        </is>
      </c>
      <c r="F25179" s="46" t="n">
        <v>5299</v>
      </c>
      <c r="G25179" t="inlineStr"/>
      <c r="H25179" t="inlineStr">
        <is>
          <t>تمارا (تقسيط)</t>
        </is>
      </c>
      <c r="I25179" t="n">
        <v>1</v>
      </c>
    </row>
    <row r="25180">
      <c r="A25180" t="inlineStr">
        <is>
          <t>97246</t>
        </is>
      </c>
      <c r="B25180" t="inlineStr">
        <is>
          <t>2023-09-29 21:22</t>
        </is>
      </c>
      <c r="C25180" t="inlineStr">
        <is>
          <t>بانتظار الدفع</t>
        </is>
      </c>
      <c r="D25180" t="inlineStr">
        <is>
          <t>نعيمه عبدالله العنزي</t>
        </is>
      </c>
      <c r="E25180" t="inlineStr">
        <is>
          <t>حائل</t>
        </is>
      </c>
      <c r="F25180" s="46" t="n">
        <v>1199.45</v>
      </c>
      <c r="G25180" t="inlineStr"/>
      <c r="H25180" t="inlineStr">
        <is>
          <t>تابي (تقسيط)</t>
        </is>
      </c>
      <c r="I25180" t="n">
        <v>1</v>
      </c>
    </row>
    <row r="25181">
      <c r="A25181" t="inlineStr">
        <is>
          <t>97245</t>
        </is>
      </c>
      <c r="B25181" t="inlineStr">
        <is>
          <t>2023-09-29 21:19</t>
        </is>
      </c>
      <c r="C25181" t="inlineStr">
        <is>
          <t>ملغي</t>
        </is>
      </c>
      <c r="D25181" t="inlineStr">
        <is>
          <t>زياد حدادي</t>
        </is>
      </c>
      <c r="E25181" t="inlineStr">
        <is>
          <t>جدة</t>
        </is>
      </c>
      <c r="F25181" s="46" t="n">
        <v>1399.55</v>
      </c>
      <c r="G25181" t="inlineStr"/>
      <c r="H25181" t="inlineStr">
        <is>
          <t>تمارا (تقسيط)</t>
        </is>
      </c>
      <c r="I25181" t="n">
        <v>1</v>
      </c>
    </row>
    <row r="25182">
      <c r="A25182" t="inlineStr">
        <is>
          <t>97241</t>
        </is>
      </c>
      <c r="B25182" t="inlineStr">
        <is>
          <t>2023-09-29 21:00</t>
        </is>
      </c>
      <c r="C25182" t="inlineStr">
        <is>
          <t>مكتمل</t>
        </is>
      </c>
      <c r="D25182" t="inlineStr">
        <is>
          <t>محمد قوزي</t>
        </is>
      </c>
      <c r="E25182" t="inlineStr">
        <is>
          <t>جدة</t>
        </is>
      </c>
      <c r="F25182" s="46" t="n">
        <v>493.7</v>
      </c>
      <c r="G25182" t="inlineStr">
        <is>
          <t>sgwala</t>
        </is>
      </c>
      <c r="H25182" t="inlineStr">
        <is>
          <t>تابي (تقسيط)</t>
        </is>
      </c>
      <c r="I25182" t="n">
        <v>1</v>
      </c>
    </row>
    <row r="25183">
      <c r="A25183" t="inlineStr">
        <is>
          <t>97234</t>
        </is>
      </c>
      <c r="B25183" t="inlineStr">
        <is>
          <t>2023-09-29 19:32</t>
        </is>
      </c>
      <c r="C25183" t="inlineStr">
        <is>
          <t>مكتمل</t>
        </is>
      </c>
      <c r="D25183" t="inlineStr">
        <is>
          <t>abdulaziz alamro</t>
        </is>
      </c>
      <c r="E25183" t="inlineStr">
        <is>
          <t>الرياض</t>
        </is>
      </c>
      <c r="F25183" s="46" t="n">
        <v>5798</v>
      </c>
      <c r="G25183" t="inlineStr"/>
      <c r="H25183" t="inlineStr">
        <is>
          <t>تابي (تقسيط)</t>
        </is>
      </c>
      <c r="I25183" t="n">
        <v>2</v>
      </c>
    </row>
    <row r="25184">
      <c r="A25184" t="inlineStr">
        <is>
          <t>97233</t>
        </is>
      </c>
      <c r="B25184" t="inlineStr">
        <is>
          <t>2023-09-29 19:21</t>
        </is>
      </c>
      <c r="C25184" t="inlineStr">
        <is>
          <t>مكتمل</t>
        </is>
      </c>
      <c r="D25184" t="inlineStr">
        <is>
          <t>محمد الصمعاني</t>
        </is>
      </c>
      <c r="E25184" t="inlineStr">
        <is>
          <t>الرياض</t>
        </is>
      </c>
      <c r="F25184" s="46" t="n">
        <v>4798.95</v>
      </c>
      <c r="G25184" t="inlineStr"/>
      <c r="H25184" t="inlineStr">
        <is>
          <t>بطاقة ائتمانية (URWAY)</t>
        </is>
      </c>
      <c r="I25184" t="n">
        <v>1</v>
      </c>
    </row>
    <row r="25185">
      <c r="A25185" t="inlineStr">
        <is>
          <t>97232</t>
        </is>
      </c>
      <c r="B25185" t="inlineStr">
        <is>
          <t>2023-09-29 19:10</t>
        </is>
      </c>
      <c r="C25185" t="inlineStr">
        <is>
          <t>بانتظار الدفع</t>
        </is>
      </c>
      <c r="D25185" t="inlineStr">
        <is>
          <t>Ali Alshilati</t>
        </is>
      </c>
      <c r="E25185" t="inlineStr">
        <is>
          <t>صفوى</t>
        </is>
      </c>
      <c r="F25185" s="46" t="n">
        <v>827.36</v>
      </c>
      <c r="G25185" t="inlineStr">
        <is>
          <t>armc23</t>
        </is>
      </c>
      <c r="H25185" t="inlineStr">
        <is>
          <t>تابي (تقسيط)</t>
        </is>
      </c>
      <c r="I25185" t="n">
        <v>1</v>
      </c>
    </row>
    <row r="25186">
      <c r="A25186" t="inlineStr">
        <is>
          <t>97231</t>
        </is>
      </c>
      <c r="B25186" t="inlineStr">
        <is>
          <t>2023-09-29 19:03</t>
        </is>
      </c>
      <c r="C25186" t="inlineStr">
        <is>
          <t>بانتظار الدفع</t>
        </is>
      </c>
      <c r="D25186" t="inlineStr">
        <is>
          <t>Zohor Ahmad</t>
        </is>
      </c>
      <c r="E25186" t="inlineStr">
        <is>
          <t>الباحة</t>
        </is>
      </c>
      <c r="F25186" s="46" t="n">
        <v>2098.75</v>
      </c>
      <c r="G25186" t="inlineStr"/>
      <c r="H25186" t="inlineStr">
        <is>
          <t>تابي (تقسيط)</t>
        </is>
      </c>
      <c r="I25186" t="n">
        <v>1</v>
      </c>
    </row>
    <row r="25187">
      <c r="A25187" t="inlineStr">
        <is>
          <t>97230</t>
        </is>
      </c>
      <c r="B25187" t="inlineStr">
        <is>
          <t>2023-09-29 18:55</t>
        </is>
      </c>
      <c r="C25187" t="inlineStr">
        <is>
          <t>مكتمل</t>
        </is>
      </c>
      <c r="D25187" t="inlineStr">
        <is>
          <t>صالح الخطيب</t>
        </is>
      </c>
      <c r="E25187" t="inlineStr">
        <is>
          <t>بريدة</t>
        </is>
      </c>
      <c r="F25187" s="46" t="n">
        <v>1828.5</v>
      </c>
      <c r="G25187" t="inlineStr"/>
      <c r="H25187" t="inlineStr">
        <is>
          <t>بطاقة ائتمانية (URWAY)</t>
        </is>
      </c>
      <c r="I25187" t="n">
        <v>1</v>
      </c>
    </row>
    <row r="25188">
      <c r="A25188" t="inlineStr">
        <is>
          <t>97229</t>
        </is>
      </c>
      <c r="B25188" t="inlineStr">
        <is>
          <t>2023-09-29 18:37</t>
        </is>
      </c>
      <c r="C25188" t="inlineStr">
        <is>
          <t>مكتمل</t>
        </is>
      </c>
      <c r="D25188" t="inlineStr">
        <is>
          <t>Sarah Almadhi</t>
        </is>
      </c>
      <c r="E25188" t="inlineStr">
        <is>
          <t>الرياض</t>
        </is>
      </c>
      <c r="F25188" s="46" t="n">
        <v>1798.6</v>
      </c>
      <c r="G25188" t="inlineStr"/>
      <c r="H25188" t="inlineStr">
        <is>
          <t>بطاقة ائتمانية (URWAY)</t>
        </is>
      </c>
      <c r="I25188" t="n">
        <v>1</v>
      </c>
    </row>
    <row r="25189">
      <c r="A25189" t="inlineStr">
        <is>
          <t>97228</t>
        </is>
      </c>
      <c r="B25189" t="inlineStr">
        <is>
          <t>2023-09-29 18:37</t>
        </is>
      </c>
      <c r="C25189" t="inlineStr">
        <is>
          <t>مكتمل</t>
        </is>
      </c>
      <c r="D25189" t="inlineStr">
        <is>
          <t>عبدالله الخثعمي</t>
        </is>
      </c>
      <c r="E25189" t="inlineStr">
        <is>
          <t>الدمام</t>
        </is>
      </c>
      <c r="F25189" s="46" t="n">
        <v>1399.55</v>
      </c>
      <c r="G25189" t="inlineStr"/>
      <c r="H25189" t="inlineStr">
        <is>
          <t>تابي (تقسيط)</t>
        </is>
      </c>
      <c r="I25189" t="n">
        <v>1</v>
      </c>
    </row>
    <row r="25190">
      <c r="A25190" t="inlineStr">
        <is>
          <t>97226</t>
        </is>
      </c>
      <c r="B25190" t="inlineStr">
        <is>
          <t>2023-09-29 18:09</t>
        </is>
      </c>
      <c r="C25190" t="inlineStr">
        <is>
          <t>مكتمل</t>
        </is>
      </c>
      <c r="D25190" t="inlineStr">
        <is>
          <t>Laila Altuwijri</t>
        </is>
      </c>
      <c r="E25190" t="inlineStr">
        <is>
          <t>الرياض</t>
        </is>
      </c>
      <c r="F25190" s="46" t="n">
        <v>2409.25</v>
      </c>
      <c r="G25190" t="inlineStr"/>
      <c r="H25190" t="inlineStr">
        <is>
          <t>تمارا (تقسيط)</t>
        </is>
      </c>
      <c r="I25190" t="n">
        <v>1</v>
      </c>
    </row>
    <row r="25191">
      <c r="A25191" t="inlineStr">
        <is>
          <t>97224</t>
        </is>
      </c>
      <c r="B25191" t="inlineStr">
        <is>
          <t>2023-09-29 18:01</t>
        </is>
      </c>
      <c r="C25191" t="inlineStr">
        <is>
          <t>ملغي</t>
        </is>
      </c>
      <c r="D25191" t="inlineStr">
        <is>
          <t>حنان القحطاني</t>
        </is>
      </c>
      <c r="E25191" t="inlineStr">
        <is>
          <t>احد رفيده</t>
        </is>
      </c>
      <c r="F25191" s="46" t="n">
        <v>149.5</v>
      </c>
      <c r="G25191" t="inlineStr"/>
      <c r="H25191" t="inlineStr">
        <is>
          <t>بطاقة ائتمانية (URWAY)</t>
        </is>
      </c>
      <c r="I25191" t="n">
        <v>1</v>
      </c>
    </row>
    <row r="25192">
      <c r="A25192" t="inlineStr">
        <is>
          <t>97220</t>
        </is>
      </c>
      <c r="B25192" t="inlineStr">
        <is>
          <t>2023-09-29 17:06</t>
        </is>
      </c>
      <c r="C25192" t="inlineStr">
        <is>
          <t>مكتمل</t>
        </is>
      </c>
      <c r="D25192" t="inlineStr">
        <is>
          <t>Lina Alghonaimy</t>
        </is>
      </c>
      <c r="E25192" t="inlineStr">
        <is>
          <t>الدمام</t>
        </is>
      </c>
      <c r="F25192" s="46" t="n">
        <v>2499</v>
      </c>
      <c r="G25192" t="inlineStr"/>
      <c r="H25192" t="inlineStr">
        <is>
          <t>تمارا (تقسيط)</t>
        </is>
      </c>
      <c r="I25192" t="n">
        <v>1</v>
      </c>
    </row>
    <row r="25193">
      <c r="A25193" t="inlineStr">
        <is>
          <t>97219</t>
        </is>
      </c>
      <c r="B25193" t="inlineStr">
        <is>
          <t>2023-09-29 16:45</t>
        </is>
      </c>
      <c r="C25193" t="inlineStr">
        <is>
          <t>ملغي</t>
        </is>
      </c>
      <c r="D25193" t="inlineStr">
        <is>
          <t>Mona Alasimi</t>
        </is>
      </c>
      <c r="E25193" t="inlineStr">
        <is>
          <t>أبها</t>
        </is>
      </c>
      <c r="F25193" s="46" t="n">
        <v>3182.05</v>
      </c>
      <c r="G25193" t="inlineStr"/>
      <c r="H25193" t="inlineStr">
        <is>
          <t>بطاقة ائتمانية (URWAY)</t>
        </is>
      </c>
      <c r="I25193" t="n">
        <v>4</v>
      </c>
    </row>
    <row r="25194">
      <c r="A25194" t="inlineStr">
        <is>
          <t>97217</t>
        </is>
      </c>
      <c r="B25194" t="inlineStr">
        <is>
          <t>2023-09-29 15:50</t>
        </is>
      </c>
      <c r="C25194" t="inlineStr">
        <is>
          <t>مكتمل</t>
        </is>
      </c>
      <c r="D25194" t="inlineStr">
        <is>
          <t>Mohammmed Albrahim</t>
        </is>
      </c>
      <c r="E25194" t="inlineStr">
        <is>
          <t>الرياض</t>
        </is>
      </c>
      <c r="F25194" s="46" t="n">
        <v>2849</v>
      </c>
      <c r="G25194" t="inlineStr"/>
      <c r="H25194" t="inlineStr">
        <is>
          <t>بطاقة ائتمانية (URWAY)</t>
        </is>
      </c>
      <c r="I25194" t="n">
        <v>1</v>
      </c>
    </row>
    <row r="25195">
      <c r="A25195" t="inlineStr">
        <is>
          <t>97216</t>
        </is>
      </c>
      <c r="B25195" t="inlineStr">
        <is>
          <t>2023-09-29 15:07</t>
        </is>
      </c>
      <c r="C25195" t="inlineStr">
        <is>
          <t>مكتمل</t>
        </is>
      </c>
      <c r="D25195" t="inlineStr">
        <is>
          <t>عبدالعزيز التميمي</t>
        </is>
      </c>
      <c r="E25195" t="inlineStr">
        <is>
          <t>الرياض</t>
        </is>
      </c>
      <c r="F25195" s="46" t="n">
        <v>1868.75</v>
      </c>
      <c r="G25195" t="inlineStr"/>
      <c r="H25195" t="inlineStr">
        <is>
          <t>بطاقة ائتمانية (URWAY)</t>
        </is>
      </c>
      <c r="I25195" t="n">
        <v>1</v>
      </c>
    </row>
    <row r="25196">
      <c r="A25196" t="inlineStr">
        <is>
          <t>97215</t>
        </is>
      </c>
      <c r="B25196" t="inlineStr">
        <is>
          <t>2023-09-29 14:39</t>
        </is>
      </c>
      <c r="C25196" t="inlineStr">
        <is>
          <t>مكتمل</t>
        </is>
      </c>
      <c r="D25196" t="inlineStr">
        <is>
          <t>موسى عسيري</t>
        </is>
      </c>
      <c r="E25196" t="inlineStr">
        <is>
          <t>خميس مشيط</t>
        </is>
      </c>
      <c r="F25196" s="46" t="n">
        <v>4499</v>
      </c>
      <c r="G25196" t="inlineStr"/>
      <c r="H25196" t="inlineStr">
        <is>
          <t>تابي (تقسيط)</t>
        </is>
      </c>
      <c r="I25196" t="n">
        <v>1</v>
      </c>
    </row>
    <row r="25197">
      <c r="A25197" t="inlineStr">
        <is>
          <t>97213</t>
        </is>
      </c>
      <c r="B25197" t="inlineStr">
        <is>
          <t>2023-09-29 14:00</t>
        </is>
      </c>
      <c r="C25197" t="inlineStr">
        <is>
          <t>مكتمل</t>
        </is>
      </c>
      <c r="D25197" t="inlineStr">
        <is>
          <t>Hamza MUSTAFA</t>
        </is>
      </c>
      <c r="E25197" t="inlineStr">
        <is>
          <t>الرياض</t>
        </is>
      </c>
      <c r="F25197" s="46" t="n">
        <v>948.75</v>
      </c>
      <c r="G25197" t="inlineStr"/>
      <c r="H25197" t="inlineStr">
        <is>
          <t>تابي (تقسيط)</t>
        </is>
      </c>
      <c r="I25197" t="n">
        <v>1</v>
      </c>
    </row>
    <row r="25198">
      <c r="A25198" t="inlineStr">
        <is>
          <t>97212</t>
        </is>
      </c>
      <c r="B25198" t="inlineStr">
        <is>
          <t>2023-09-29 13:43</t>
        </is>
      </c>
      <c r="C25198" t="inlineStr">
        <is>
          <t>مكتمل</t>
        </is>
      </c>
      <c r="D25198" t="inlineStr">
        <is>
          <t>Fatimah Hadi</t>
        </is>
      </c>
      <c r="E25198" t="inlineStr">
        <is>
          <t>ينبع</t>
        </is>
      </c>
      <c r="F25198" s="46" t="n">
        <v>1459.35</v>
      </c>
      <c r="G25198" t="inlineStr"/>
      <c r="H25198" t="inlineStr">
        <is>
          <t>تابي (تقسيط)</t>
        </is>
      </c>
      <c r="I25198" t="n">
        <v>1</v>
      </c>
    </row>
    <row r="25199">
      <c r="A25199" t="inlineStr">
        <is>
          <t>97211</t>
        </is>
      </c>
      <c r="B25199" t="inlineStr">
        <is>
          <t>2023-09-29 13:21</t>
        </is>
      </c>
      <c r="C25199" t="inlineStr">
        <is>
          <t>مكتمل</t>
        </is>
      </c>
      <c r="D25199" t="inlineStr">
        <is>
          <t>Maimouna Saeed</t>
        </is>
      </c>
      <c r="E25199" t="inlineStr">
        <is>
          <t>الرياض</t>
        </is>
      </c>
      <c r="F25199" s="46" t="n">
        <v>1549</v>
      </c>
      <c r="G25199" t="inlineStr"/>
      <c r="H25199" t="inlineStr">
        <is>
          <t>تمارا (تقسيط)</t>
        </is>
      </c>
      <c r="I25199" t="n">
        <v>1</v>
      </c>
    </row>
    <row r="25200">
      <c r="A25200" t="inlineStr">
        <is>
          <t>97210</t>
        </is>
      </c>
      <c r="B25200" t="inlineStr">
        <is>
          <t>2023-09-29 13:12</t>
        </is>
      </c>
      <c r="C25200" t="inlineStr">
        <is>
          <t>مكتمل</t>
        </is>
      </c>
      <c r="D25200" t="inlineStr">
        <is>
          <t>Haya Alfarhan</t>
        </is>
      </c>
      <c r="E25200" t="inlineStr">
        <is>
          <t>مكة المكرمة</t>
        </is>
      </c>
      <c r="F25200" s="46" t="n">
        <v>4627.6</v>
      </c>
      <c r="G25200" t="inlineStr"/>
      <c r="H25200" t="inlineStr">
        <is>
          <t>بطاقة ائتمانية (URWAY)</t>
        </is>
      </c>
      <c r="I25200" t="n">
        <v>2</v>
      </c>
    </row>
    <row r="25201">
      <c r="A25201" t="inlineStr">
        <is>
          <t>97209</t>
        </is>
      </c>
      <c r="B25201" t="inlineStr">
        <is>
          <t>2023-09-29 12:36</t>
        </is>
      </c>
      <c r="C25201" t="inlineStr">
        <is>
          <t>مكتمل</t>
        </is>
      </c>
      <c r="D25201" t="inlineStr">
        <is>
          <t>خلود معشي</t>
        </is>
      </c>
      <c r="E25201" t="inlineStr">
        <is>
          <t>جدة</t>
        </is>
      </c>
      <c r="F25201" s="46" t="n">
        <v>1326.18</v>
      </c>
      <c r="G25201" t="inlineStr">
        <is>
          <t>sgppa</t>
        </is>
      </c>
      <c r="H25201" t="inlineStr">
        <is>
          <t>تابي (تقسيط)</t>
        </is>
      </c>
      <c r="I25201" t="n">
        <v>2</v>
      </c>
    </row>
    <row r="25202">
      <c r="A25202" t="inlineStr">
        <is>
          <t>97208</t>
        </is>
      </c>
      <c r="B25202" t="inlineStr">
        <is>
          <t>2023-09-29 11:53</t>
        </is>
      </c>
      <c r="C25202" t="inlineStr">
        <is>
          <t>بانتظار الدفع</t>
        </is>
      </c>
      <c r="D25202" t="inlineStr">
        <is>
          <t>ابراهيم حسين احمد طالب</t>
        </is>
      </c>
      <c r="E25202" t="inlineStr">
        <is>
          <t>الدمام</t>
        </is>
      </c>
      <c r="F25202" s="46" t="n">
        <v>1798.6</v>
      </c>
      <c r="G25202" t="inlineStr"/>
      <c r="H25202" t="inlineStr">
        <is>
          <t>تابي (تقسيط)</t>
        </is>
      </c>
      <c r="I25202" t="n">
        <v>1</v>
      </c>
    </row>
    <row r="25203">
      <c r="A25203" t="inlineStr">
        <is>
          <t>97207</t>
        </is>
      </c>
      <c r="B25203" t="inlineStr">
        <is>
          <t>2023-09-29 11:05</t>
        </is>
      </c>
      <c r="C25203" t="inlineStr">
        <is>
          <t>ملغي</t>
        </is>
      </c>
      <c r="D25203" t="inlineStr">
        <is>
          <t>ناصر المرفوعي</t>
        </is>
      </c>
      <c r="E25203" t="inlineStr">
        <is>
          <t>مبرز</t>
        </is>
      </c>
      <c r="F25203" s="46" t="n">
        <v>5237.1</v>
      </c>
      <c r="G25203" t="inlineStr"/>
      <c r="H25203" t="inlineStr">
        <is>
          <t>تمارا (تقسيط)</t>
        </is>
      </c>
      <c r="I25203" t="n">
        <v>2</v>
      </c>
    </row>
    <row r="25204">
      <c r="A25204" t="inlineStr">
        <is>
          <t>97206</t>
        </is>
      </c>
      <c r="B25204" t="inlineStr">
        <is>
          <t>2023-09-29 11:04</t>
        </is>
      </c>
      <c r="C25204" t="inlineStr">
        <is>
          <t>مكتمل</t>
        </is>
      </c>
      <c r="D25204" t="inlineStr">
        <is>
          <t>kamal alahmadi</t>
        </is>
      </c>
      <c r="E25204" t="inlineStr">
        <is>
          <t>مكة المكرمة</t>
        </is>
      </c>
      <c r="F25204" s="46" t="n">
        <v>548.55</v>
      </c>
      <c r="G25204" t="inlineStr"/>
      <c r="H25204" t="inlineStr">
        <is>
          <t>بطاقة ائتمانية (URWAY)</t>
        </is>
      </c>
      <c r="I25204" t="n">
        <v>1</v>
      </c>
    </row>
    <row r="25205">
      <c r="A25205" t="inlineStr">
        <is>
          <t>97204</t>
        </is>
      </c>
      <c r="B25205" t="inlineStr">
        <is>
          <t>2023-09-29 09:18</t>
        </is>
      </c>
      <c r="C25205" t="inlineStr">
        <is>
          <t>ملغي</t>
        </is>
      </c>
      <c r="D25205" t="inlineStr">
        <is>
          <t>رفيف القحطاني</t>
        </is>
      </c>
      <c r="E25205" t="inlineStr">
        <is>
          <t>الرياض</t>
        </is>
      </c>
      <c r="F25205" s="46" t="n">
        <v>1898.65</v>
      </c>
      <c r="G25205" t="inlineStr"/>
      <c r="H25205" t="inlineStr">
        <is>
          <t>تمارا (تقسيط)</t>
        </is>
      </c>
      <c r="I25205" t="n">
        <v>1</v>
      </c>
    </row>
    <row r="25206">
      <c r="A25206" t="inlineStr">
        <is>
          <t>97203</t>
        </is>
      </c>
      <c r="B25206" t="inlineStr">
        <is>
          <t>2023-09-29 08:32</t>
        </is>
      </c>
      <c r="C25206" t="inlineStr">
        <is>
          <t>مكتمل</t>
        </is>
      </c>
      <c r="D25206" t="inlineStr">
        <is>
          <t>خالد الزهراني</t>
        </is>
      </c>
      <c r="E25206" t="inlineStr">
        <is>
          <t>الخبر</t>
        </is>
      </c>
      <c r="F25206" s="46" t="n">
        <v>3249</v>
      </c>
      <c r="G25206" t="inlineStr"/>
      <c r="H25206" t="inlineStr">
        <is>
          <t>تابي (تقسيط)</t>
        </is>
      </c>
      <c r="I25206" t="n">
        <v>1</v>
      </c>
    </row>
    <row r="25207">
      <c r="A25207" t="inlineStr">
        <is>
          <t>97202</t>
        </is>
      </c>
      <c r="B25207" t="inlineStr">
        <is>
          <t>2023-09-29 08:29</t>
        </is>
      </c>
      <c r="C25207" t="inlineStr">
        <is>
          <t>بانتظار الدفع</t>
        </is>
      </c>
      <c r="D25207" t="inlineStr">
        <is>
          <t>خالد الزهراني</t>
        </is>
      </c>
      <c r="E25207" t="inlineStr">
        <is>
          <t>الخبر</t>
        </is>
      </c>
      <c r="F25207" s="46" t="n">
        <v>6498.01</v>
      </c>
      <c r="G25207" t="inlineStr"/>
      <c r="H25207" t="inlineStr">
        <is>
          <t>تابي (تقسيط)</t>
        </is>
      </c>
      <c r="I25207" t="n">
        <v>1</v>
      </c>
    </row>
    <row r="25208">
      <c r="A25208" t="inlineStr">
        <is>
          <t>97198</t>
        </is>
      </c>
      <c r="B25208" t="inlineStr">
        <is>
          <t>2023-09-29 07:31</t>
        </is>
      </c>
      <c r="C25208" t="inlineStr">
        <is>
          <t>مكتمل</t>
        </is>
      </c>
      <c r="D25208" t="inlineStr">
        <is>
          <t>حنين النمري</t>
        </is>
      </c>
      <c r="E25208" t="inlineStr">
        <is>
          <t>مكة المكرمة</t>
        </is>
      </c>
      <c r="F25208" s="46" t="n">
        <v>548.55</v>
      </c>
      <c r="G25208" t="inlineStr"/>
      <c r="H25208" t="inlineStr">
        <is>
          <t>تابي (تقسيط)</t>
        </is>
      </c>
      <c r="I25208" t="n">
        <v>1</v>
      </c>
    </row>
    <row r="25209">
      <c r="A25209" t="inlineStr">
        <is>
          <t>97196</t>
        </is>
      </c>
      <c r="B25209" t="inlineStr">
        <is>
          <t>2023-09-29 06:35</t>
        </is>
      </c>
      <c r="C25209" t="inlineStr">
        <is>
          <t>ملغي</t>
        </is>
      </c>
      <c r="D25209" t="inlineStr">
        <is>
          <t>أحمد الاسمري</t>
        </is>
      </c>
      <c r="E25209" t="inlineStr">
        <is>
          <t>أبها</t>
        </is>
      </c>
      <c r="F25209" s="46" t="n">
        <v>2499</v>
      </c>
      <c r="G25209" t="inlineStr"/>
      <c r="H25209" t="inlineStr">
        <is>
          <t>تمارا (تقسيط)</t>
        </is>
      </c>
      <c r="I25209" t="n">
        <v>1</v>
      </c>
    </row>
    <row r="25210">
      <c r="A25210" t="inlineStr">
        <is>
          <t>97193</t>
        </is>
      </c>
      <c r="B25210" t="inlineStr">
        <is>
          <t>2023-09-29 05:05</t>
        </is>
      </c>
      <c r="C25210" t="inlineStr">
        <is>
          <t>مكتمل</t>
        </is>
      </c>
      <c r="D25210" t="inlineStr">
        <is>
          <t>محمد بوعبدل</t>
        </is>
      </c>
      <c r="E25210" t="inlineStr">
        <is>
          <t>الهفوف</t>
        </is>
      </c>
      <c r="F25210" s="46" t="n">
        <v>3938.75</v>
      </c>
      <c r="G25210" t="inlineStr"/>
      <c r="H25210" t="inlineStr">
        <is>
          <t>تابي (تقسيط)</t>
        </is>
      </c>
      <c r="I25210" t="n">
        <v>1</v>
      </c>
    </row>
    <row r="25211">
      <c r="A25211" t="inlineStr">
        <is>
          <t>97192</t>
        </is>
      </c>
      <c r="B25211" t="inlineStr">
        <is>
          <t>2023-09-29 04:42</t>
        </is>
      </c>
      <c r="C25211" t="inlineStr">
        <is>
          <t>ملغي</t>
        </is>
      </c>
      <c r="D25211" t="inlineStr">
        <is>
          <t>ليلى الخليفه</t>
        </is>
      </c>
      <c r="E25211" t="inlineStr">
        <is>
          <t>الهفوف</t>
        </is>
      </c>
      <c r="F25211" s="46" t="n">
        <v>3829.5</v>
      </c>
      <c r="G25211" t="inlineStr"/>
      <c r="H25211" t="inlineStr">
        <is>
          <t>بطاقة ائتمانية (URWAY)</t>
        </is>
      </c>
      <c r="I25211" t="n">
        <v>1</v>
      </c>
    </row>
    <row r="25212">
      <c r="A25212" t="inlineStr">
        <is>
          <t>97191</t>
        </is>
      </c>
      <c r="B25212" t="inlineStr">
        <is>
          <t>2023-09-29 03:24</t>
        </is>
      </c>
      <c r="C25212" t="inlineStr">
        <is>
          <t>مكتمل</t>
        </is>
      </c>
      <c r="D25212" t="inlineStr">
        <is>
          <t>AHMED ALMAQATI</t>
        </is>
      </c>
      <c r="E25212" t="inlineStr">
        <is>
          <t>مكة المكرمة</t>
        </is>
      </c>
      <c r="F25212" s="46" t="n">
        <v>4782.16</v>
      </c>
      <c r="G25212" t="inlineStr">
        <is>
          <t>sgmod</t>
        </is>
      </c>
      <c r="H25212" t="inlineStr">
        <is>
          <t>بطاقة ائتمانية (URWAY)</t>
        </is>
      </c>
      <c r="I25212" t="n">
        <v>2</v>
      </c>
    </row>
    <row r="25213">
      <c r="A25213" t="inlineStr">
        <is>
          <t>97190</t>
        </is>
      </c>
      <c r="B25213" t="inlineStr">
        <is>
          <t>2023-09-29 03:10</t>
        </is>
      </c>
      <c r="C25213" t="inlineStr">
        <is>
          <t>بانتظار الدفع</t>
        </is>
      </c>
      <c r="D25213" t="inlineStr">
        <is>
          <t>Mazen Al Basatneh</t>
        </is>
      </c>
      <c r="E25213" t="inlineStr">
        <is>
          <t>جدة</t>
        </is>
      </c>
      <c r="F25213" s="46" t="n">
        <v>2804.76</v>
      </c>
      <c r="G25213" t="inlineStr">
        <is>
          <t>dis8</t>
        </is>
      </c>
      <c r="H25213" t="inlineStr">
        <is>
          <t>تابي (تقسيط)</t>
        </is>
      </c>
      <c r="I25213" t="n">
        <v>1</v>
      </c>
    </row>
    <row r="25214">
      <c r="A25214" t="inlineStr">
        <is>
          <t>97187</t>
        </is>
      </c>
      <c r="B25214" t="inlineStr">
        <is>
          <t>2023-09-29 01:56</t>
        </is>
      </c>
      <c r="C25214" t="inlineStr">
        <is>
          <t>بانتظار الدفع</t>
        </is>
      </c>
      <c r="D25214" t="inlineStr">
        <is>
          <t>فردوس الوكيل</t>
        </is>
      </c>
      <c r="E25214" t="inlineStr">
        <is>
          <t>الرياض</t>
        </is>
      </c>
      <c r="F25214" s="46" t="n">
        <v>3249</v>
      </c>
      <c r="G25214" t="inlineStr"/>
      <c r="H25214" t="inlineStr">
        <is>
          <t>تابي (تقسيط)</t>
        </is>
      </c>
      <c r="I25214" t="n">
        <v>1</v>
      </c>
    </row>
    <row r="25215">
      <c r="A25215" t="inlineStr">
        <is>
          <t>97186</t>
        </is>
      </c>
      <c r="B25215" t="inlineStr">
        <is>
          <t>2023-09-29 01:30</t>
        </is>
      </c>
      <c r="C25215" t="inlineStr">
        <is>
          <t>مكتمل</t>
        </is>
      </c>
      <c r="D25215" t="inlineStr">
        <is>
          <t>عامر الشهري</t>
        </is>
      </c>
      <c r="E25215" t="inlineStr">
        <is>
          <t>الجبيل</t>
        </is>
      </c>
      <c r="F25215" s="46" t="n">
        <v>2948.6</v>
      </c>
      <c r="G25215" t="inlineStr"/>
      <c r="H25215" t="inlineStr">
        <is>
          <t>تابي (تقسيط)</t>
        </is>
      </c>
      <c r="I25215" t="n">
        <v>1</v>
      </c>
    </row>
    <row r="25216">
      <c r="A25216" t="inlineStr">
        <is>
          <t>97184</t>
        </is>
      </c>
      <c r="B25216" t="inlineStr">
        <is>
          <t>2023-09-29 01:14</t>
        </is>
      </c>
      <c r="C25216" t="inlineStr">
        <is>
          <t>مكتمل</t>
        </is>
      </c>
      <c r="D25216" t="inlineStr">
        <is>
          <t>خالد علي</t>
        </is>
      </c>
      <c r="E25216" t="inlineStr">
        <is>
          <t>الدمام</t>
        </is>
      </c>
      <c r="F25216" s="46" t="n">
        <v>1789.4</v>
      </c>
      <c r="G25216" t="inlineStr"/>
      <c r="H25216" t="inlineStr">
        <is>
          <t>تابي (تقسيط)</t>
        </is>
      </c>
      <c r="I25216" t="n">
        <v>1</v>
      </c>
    </row>
    <row r="25217">
      <c r="A25217" t="inlineStr">
        <is>
          <t>97183</t>
        </is>
      </c>
      <c r="B25217" t="inlineStr">
        <is>
          <t>2023-09-29 01:12</t>
        </is>
      </c>
      <c r="C25217" t="inlineStr">
        <is>
          <t>مكتمل</t>
        </is>
      </c>
      <c r="D25217" t="inlineStr">
        <is>
          <t>Aziz SINDI</t>
        </is>
      </c>
      <c r="E25217" t="inlineStr">
        <is>
          <t>الخبر</t>
        </is>
      </c>
      <c r="F25217" s="46" t="n">
        <v>1902.92</v>
      </c>
      <c r="G25217" t="inlineStr">
        <is>
          <t>armc23</t>
        </is>
      </c>
      <c r="H25217" t="inlineStr">
        <is>
          <t>بطاقة ائتمانية (URWAY)</t>
        </is>
      </c>
      <c r="I25217" t="n">
        <v>1</v>
      </c>
    </row>
    <row r="25218">
      <c r="A25218" t="inlineStr">
        <is>
          <t>97182</t>
        </is>
      </c>
      <c r="B25218" t="inlineStr">
        <is>
          <t>2023-09-29 01:10</t>
        </is>
      </c>
      <c r="C25218" t="inlineStr">
        <is>
          <t>ملغي</t>
        </is>
      </c>
      <c r="D25218" t="inlineStr">
        <is>
          <t>خالد علي</t>
        </is>
      </c>
      <c r="E25218" t="inlineStr">
        <is>
          <t>الدمام</t>
        </is>
      </c>
      <c r="F25218" s="46" t="n">
        <v>1308.7</v>
      </c>
      <c r="G25218" t="inlineStr"/>
      <c r="H25218" t="inlineStr">
        <is>
          <t>تمارا (تقسيط)</t>
        </is>
      </c>
      <c r="I25218" t="n">
        <v>1</v>
      </c>
    </row>
    <row r="25219">
      <c r="A25219" t="inlineStr">
        <is>
          <t>97181</t>
        </is>
      </c>
      <c r="B25219" t="inlineStr">
        <is>
          <t>2023-09-29 00:56</t>
        </is>
      </c>
      <c r="C25219" t="inlineStr">
        <is>
          <t>بانتظار الدفع</t>
        </is>
      </c>
      <c r="D25219" t="inlineStr">
        <is>
          <t>turki Alqahtani</t>
        </is>
      </c>
      <c r="E25219" t="inlineStr">
        <is>
          <t>الرياض</t>
        </is>
      </c>
      <c r="F25219" s="46" t="n">
        <v>2497.05</v>
      </c>
      <c r="G25219" t="inlineStr"/>
      <c r="H25219" t="inlineStr">
        <is>
          <t>تابي (تقسيط)</t>
        </is>
      </c>
      <c r="I25219" t="n">
        <v>3</v>
      </c>
    </row>
    <row r="25220">
      <c r="A25220" t="inlineStr">
        <is>
          <t>97180</t>
        </is>
      </c>
      <c r="B25220" t="inlineStr">
        <is>
          <t>2023-09-29 00:53</t>
        </is>
      </c>
      <c r="C25220" t="inlineStr">
        <is>
          <t>مكتمل</t>
        </is>
      </c>
      <c r="D25220" t="inlineStr">
        <is>
          <t>فارس الدرهمي</t>
        </is>
      </c>
      <c r="E25220" t="inlineStr">
        <is>
          <t>جدة</t>
        </is>
      </c>
      <c r="F25220" s="46" t="n">
        <v>748.65</v>
      </c>
      <c r="G25220" t="inlineStr"/>
      <c r="H25220" t="inlineStr">
        <is>
          <t>تابي (تقسيط)</t>
        </is>
      </c>
      <c r="I25220" t="n">
        <v>1</v>
      </c>
    </row>
    <row r="25221">
      <c r="A25221" t="inlineStr">
        <is>
          <t>97179</t>
        </is>
      </c>
      <c r="B25221" t="inlineStr">
        <is>
          <t>2023-09-28 23:42</t>
        </is>
      </c>
      <c r="C25221" t="inlineStr">
        <is>
          <t>مكتمل</t>
        </is>
      </c>
      <c r="D25221" t="inlineStr">
        <is>
          <t>لولو الغازي</t>
        </is>
      </c>
      <c r="E25221" t="inlineStr">
        <is>
          <t>الرياض</t>
        </is>
      </c>
      <c r="F25221" s="46" t="n">
        <v>549</v>
      </c>
      <c r="G25221" t="inlineStr"/>
      <c r="H25221" t="inlineStr">
        <is>
          <t>بطاقة ائتمانية (URWAY)</t>
        </is>
      </c>
      <c r="I25221" t="n">
        <v>1</v>
      </c>
    </row>
    <row r="25222">
      <c r="A25222" t="inlineStr">
        <is>
          <t>97178</t>
        </is>
      </c>
      <c r="B25222" t="inlineStr">
        <is>
          <t>2023-09-28 23:22</t>
        </is>
      </c>
      <c r="C25222" t="inlineStr">
        <is>
          <t>مكتمل</t>
        </is>
      </c>
      <c r="D25222" t="inlineStr">
        <is>
          <t>سامي المعجل</t>
        </is>
      </c>
      <c r="E25222" t="inlineStr">
        <is>
          <t>الرياض</t>
        </is>
      </c>
      <c r="F25222" s="46" t="n">
        <v>1287.59</v>
      </c>
      <c r="G25222" t="inlineStr">
        <is>
          <t>dis8</t>
        </is>
      </c>
      <c r="H25222" t="inlineStr">
        <is>
          <t>تابي (تقسيط)</t>
        </is>
      </c>
      <c r="I25222" t="n">
        <v>1</v>
      </c>
    </row>
    <row r="25223">
      <c r="A25223" t="inlineStr">
        <is>
          <t>97177</t>
        </is>
      </c>
      <c r="B25223" t="inlineStr">
        <is>
          <t>2023-09-28 23:22</t>
        </is>
      </c>
      <c r="C25223" t="inlineStr">
        <is>
          <t>ملغي</t>
        </is>
      </c>
      <c r="D25223" t="inlineStr">
        <is>
          <t>بشاير العتيبي</t>
        </is>
      </c>
      <c r="E25223" t="inlineStr">
        <is>
          <t>الطائف</t>
        </is>
      </c>
      <c r="F25223" s="46" t="n">
        <v>6299</v>
      </c>
      <c r="G25223" t="inlineStr"/>
      <c r="H25223" t="inlineStr">
        <is>
          <t>تمارا (تقسيط)</t>
        </is>
      </c>
      <c r="I25223" t="n">
        <v>1</v>
      </c>
    </row>
    <row r="25224">
      <c r="A25224" t="inlineStr">
        <is>
          <t>97176</t>
        </is>
      </c>
      <c r="B25224" t="inlineStr">
        <is>
          <t>2023-09-28 23:16</t>
        </is>
      </c>
      <c r="C25224" t="inlineStr">
        <is>
          <t>مكتمل</t>
        </is>
      </c>
      <c r="D25224" t="inlineStr">
        <is>
          <t>Abdulmajeed Alanazi</t>
        </is>
      </c>
      <c r="E25224" t="inlineStr">
        <is>
          <t>الرياض</t>
        </is>
      </c>
      <c r="F25224" s="46" t="n">
        <v>2899.15</v>
      </c>
      <c r="G25224" t="inlineStr"/>
      <c r="H25224" t="inlineStr">
        <is>
          <t>تابي (تقسيط)</t>
        </is>
      </c>
      <c r="I25224" t="n">
        <v>1</v>
      </c>
    </row>
    <row r="25225">
      <c r="A25225" t="inlineStr">
        <is>
          <t>97174</t>
        </is>
      </c>
      <c r="B25225" t="inlineStr">
        <is>
          <t>2023-09-28 22:46</t>
        </is>
      </c>
      <c r="C25225" t="inlineStr">
        <is>
          <t>مكتمل</t>
        </is>
      </c>
      <c r="D25225" t="inlineStr">
        <is>
          <t>Rehab Ahm</t>
        </is>
      </c>
      <c r="E25225" t="inlineStr">
        <is>
          <t>الخرج</t>
        </is>
      </c>
      <c r="F25225" s="46" t="n">
        <v>1468.55</v>
      </c>
      <c r="G25225" t="inlineStr"/>
      <c r="H25225" t="inlineStr">
        <is>
          <t>بطاقة ائتمانية (URWAY)</t>
        </is>
      </c>
      <c r="I25225" t="n">
        <v>1</v>
      </c>
    </row>
    <row r="25226">
      <c r="A25226" t="inlineStr">
        <is>
          <t>97173</t>
        </is>
      </c>
      <c r="B25226" t="inlineStr">
        <is>
          <t>2023-09-28 22:36</t>
        </is>
      </c>
      <c r="C25226" t="inlineStr">
        <is>
          <t>مكتمل</t>
        </is>
      </c>
      <c r="D25226" t="inlineStr">
        <is>
          <t>محمد الخنفري</t>
        </is>
      </c>
      <c r="E25226" t="inlineStr">
        <is>
          <t>الرياض</t>
        </is>
      </c>
      <c r="F25226" s="46" t="n">
        <v>1798.6</v>
      </c>
      <c r="G25226" t="inlineStr"/>
      <c r="H25226" t="inlineStr">
        <is>
          <t>تابي (تقسيط)</t>
        </is>
      </c>
      <c r="I25226" t="n">
        <v>1</v>
      </c>
    </row>
    <row r="25227">
      <c r="A25227" t="inlineStr">
        <is>
          <t>97172</t>
        </is>
      </c>
      <c r="B25227" t="inlineStr">
        <is>
          <t>2023-09-28 22:28</t>
        </is>
      </c>
      <c r="C25227" t="inlineStr">
        <is>
          <t>مكتمل</t>
        </is>
      </c>
      <c r="D25227" t="inlineStr">
        <is>
          <t>Abdulrahman Hawsawi</t>
        </is>
      </c>
      <c r="E25227" t="inlineStr">
        <is>
          <t>مكة المكرمة</t>
        </is>
      </c>
      <c r="F25227" s="46" t="n">
        <v>4997.9</v>
      </c>
      <c r="G25227" t="inlineStr"/>
      <c r="H25227" t="inlineStr">
        <is>
          <t>تمارا (تقسيط)</t>
        </is>
      </c>
      <c r="I25227" t="n">
        <v>2</v>
      </c>
    </row>
    <row r="25228">
      <c r="A25228" t="inlineStr">
        <is>
          <t>97170</t>
        </is>
      </c>
      <c r="B25228" t="inlineStr">
        <is>
          <t>2023-09-28 21:46</t>
        </is>
      </c>
      <c r="C25228" t="inlineStr">
        <is>
          <t>مكتمل</t>
        </is>
      </c>
      <c r="D25228" t="inlineStr">
        <is>
          <t>Tahani Khaled</t>
        </is>
      </c>
      <c r="E25228" t="inlineStr">
        <is>
          <t>الرياض</t>
        </is>
      </c>
      <c r="F25228" s="46" t="n">
        <v>3898.99</v>
      </c>
      <c r="G25228" t="inlineStr"/>
      <c r="H25228" t="inlineStr">
        <is>
          <t>بطاقة ائتمانية (URWAY)</t>
        </is>
      </c>
      <c r="I25228" t="n">
        <v>1</v>
      </c>
    </row>
    <row r="25229">
      <c r="A25229" t="inlineStr">
        <is>
          <t>97169</t>
        </is>
      </c>
      <c r="B25229" t="inlineStr">
        <is>
          <t>2023-09-28 20:24</t>
        </is>
      </c>
      <c r="C25229" t="inlineStr">
        <is>
          <t>مكتمل</t>
        </is>
      </c>
      <c r="D25229" t="inlineStr">
        <is>
          <t>زياد الحربي</t>
        </is>
      </c>
      <c r="E25229" t="inlineStr">
        <is>
          <t>المدينة المنورة</t>
        </is>
      </c>
      <c r="F25229" s="46" t="n">
        <v>218.5</v>
      </c>
      <c r="G25229" t="inlineStr"/>
      <c r="H25229" t="inlineStr">
        <is>
          <t>تابي (تقسيط)</t>
        </is>
      </c>
      <c r="I25229" t="n">
        <v>1</v>
      </c>
    </row>
    <row r="25230">
      <c r="A25230" t="inlineStr">
        <is>
          <t>97168</t>
        </is>
      </c>
      <c r="B25230" t="inlineStr">
        <is>
          <t>2023-09-28 20:12</t>
        </is>
      </c>
      <c r="C25230" t="inlineStr">
        <is>
          <t>مكتمل</t>
        </is>
      </c>
      <c r="D25230" t="inlineStr">
        <is>
          <t>سعود الشمري</t>
        </is>
      </c>
      <c r="E25230" t="inlineStr">
        <is>
          <t>الرياض</t>
        </is>
      </c>
      <c r="F25230" s="46" t="n">
        <v>2788.75</v>
      </c>
      <c r="G25230" t="inlineStr"/>
      <c r="H25230" t="inlineStr">
        <is>
          <t>تمارا (تقسيط)</t>
        </is>
      </c>
      <c r="I25230" t="n">
        <v>1</v>
      </c>
    </row>
    <row r="25231">
      <c r="A25231" t="inlineStr">
        <is>
          <t>97167</t>
        </is>
      </c>
      <c r="B25231" t="inlineStr">
        <is>
          <t>2023-09-28 20:09</t>
        </is>
      </c>
      <c r="C25231" t="inlineStr">
        <is>
          <t>مكتمل</t>
        </is>
      </c>
      <c r="D25231" t="inlineStr">
        <is>
          <t>سمر علي</t>
        </is>
      </c>
      <c r="E25231" t="inlineStr">
        <is>
          <t>جدة</t>
        </is>
      </c>
      <c r="F25231" s="46" t="n">
        <v>251.51</v>
      </c>
      <c r="G25231" t="inlineStr">
        <is>
          <t>sgwala</t>
        </is>
      </c>
      <c r="H25231" t="inlineStr">
        <is>
          <t>بطاقة ائتمانية (URWAY)</t>
        </is>
      </c>
      <c r="I25231" t="n">
        <v>1</v>
      </c>
    </row>
    <row r="25232">
      <c r="A25232" t="inlineStr">
        <is>
          <t>97166</t>
        </is>
      </c>
      <c r="B25232" t="inlineStr">
        <is>
          <t>2023-09-28 20:02</t>
        </is>
      </c>
      <c r="C25232" t="inlineStr">
        <is>
          <t>مكتمل</t>
        </is>
      </c>
      <c r="D25232" t="inlineStr">
        <is>
          <t>Fahad Binsaidan</t>
        </is>
      </c>
      <c r="E25232" t="inlineStr">
        <is>
          <t>الرياض</t>
        </is>
      </c>
      <c r="F25232" s="46" t="n">
        <v>1166.97</v>
      </c>
      <c r="G25232" t="inlineStr">
        <is>
          <t>sgcsv</t>
        </is>
      </c>
      <c r="H25232" t="inlineStr">
        <is>
          <t>بطاقة ائتمانية (URWAY)</t>
        </is>
      </c>
      <c r="I25232" t="n">
        <v>1</v>
      </c>
    </row>
    <row r="25233">
      <c r="A25233" t="inlineStr">
        <is>
          <t>97165</t>
        </is>
      </c>
      <c r="B25233" t="inlineStr">
        <is>
          <t>2023-09-28 20:00</t>
        </is>
      </c>
      <c r="C25233" t="inlineStr">
        <is>
          <t>مكتمل</t>
        </is>
      </c>
      <c r="D25233" t="inlineStr">
        <is>
          <t>محمد قاضي</t>
        </is>
      </c>
      <c r="E25233" t="inlineStr">
        <is>
          <t>المدينة المنورة</t>
        </is>
      </c>
      <c r="F25233" s="46" t="n">
        <v>509.45</v>
      </c>
      <c r="G25233" t="inlineStr"/>
      <c r="H25233" t="inlineStr">
        <is>
          <t>بطاقة ائتمانية (URWAY)</t>
        </is>
      </c>
      <c r="I25233" t="n">
        <v>1</v>
      </c>
    </row>
    <row r="25234">
      <c r="A25234" t="inlineStr">
        <is>
          <t>97164</t>
        </is>
      </c>
      <c r="B25234" t="inlineStr">
        <is>
          <t>2023-09-28 19:47</t>
        </is>
      </c>
      <c r="C25234" t="inlineStr">
        <is>
          <t>ملغي</t>
        </is>
      </c>
      <c r="D25234" t="inlineStr">
        <is>
          <t>Shujoun Aljuaid</t>
        </is>
      </c>
      <c r="E25234" t="inlineStr">
        <is>
          <t>جدة</t>
        </is>
      </c>
      <c r="F25234" s="46" t="n">
        <v>2849</v>
      </c>
      <c r="G25234" t="inlineStr"/>
      <c r="H25234" t="inlineStr">
        <is>
          <t>تمارا (تقسيط)</t>
        </is>
      </c>
      <c r="I25234" t="n">
        <v>1</v>
      </c>
    </row>
    <row r="25235">
      <c r="A25235" t="inlineStr">
        <is>
          <t>97163</t>
        </is>
      </c>
      <c r="B25235" t="inlineStr">
        <is>
          <t>2023-09-28 19:19</t>
        </is>
      </c>
      <c r="C25235" t="inlineStr">
        <is>
          <t>مكتمل</t>
        </is>
      </c>
      <c r="D25235" t="inlineStr">
        <is>
          <t>عبدالرحمن الشقران</t>
        </is>
      </c>
      <c r="E25235" t="inlineStr">
        <is>
          <t>الرياض</t>
        </is>
      </c>
      <c r="F25235" s="46" t="n">
        <v>2508.15</v>
      </c>
      <c r="G25235" t="inlineStr"/>
      <c r="H25235" t="inlineStr">
        <is>
          <t>بطاقة ائتمانية (URWAY)</t>
        </is>
      </c>
      <c r="I25235" t="n">
        <v>2</v>
      </c>
    </row>
    <row r="25236">
      <c r="A25236" t="inlineStr">
        <is>
          <t>97162</t>
        </is>
      </c>
      <c r="B25236" t="inlineStr">
        <is>
          <t>2023-09-28 19:08</t>
        </is>
      </c>
      <c r="C25236" t="inlineStr">
        <is>
          <t>مكتمل</t>
        </is>
      </c>
      <c r="D25236" t="inlineStr">
        <is>
          <t>حنين سيكه</t>
        </is>
      </c>
      <c r="E25236" t="inlineStr">
        <is>
          <t>الرياض</t>
        </is>
      </c>
      <c r="F25236" s="46" t="n">
        <v>3949</v>
      </c>
      <c r="G25236" t="inlineStr"/>
      <c r="H25236" t="inlineStr">
        <is>
          <t>بطاقة ائتمانية (URWAY)</t>
        </is>
      </c>
      <c r="I25236" t="n">
        <v>1</v>
      </c>
    </row>
    <row r="25237">
      <c r="A25237" t="inlineStr">
        <is>
          <t>97161</t>
        </is>
      </c>
      <c r="B25237" t="inlineStr">
        <is>
          <t>2023-09-28 18:53</t>
        </is>
      </c>
      <c r="C25237" t="inlineStr">
        <is>
          <t>مكتمل</t>
        </is>
      </c>
      <c r="D25237" t="inlineStr">
        <is>
          <t>علي الحميميدي</t>
        </is>
      </c>
      <c r="E25237" t="inlineStr">
        <is>
          <t>الخرج</t>
        </is>
      </c>
      <c r="F25237" s="46" t="n">
        <v>1204</v>
      </c>
      <c r="G25237" t="inlineStr">
        <is>
          <t>dis8</t>
        </is>
      </c>
      <c r="H25237" t="inlineStr">
        <is>
          <t>تابي (تقسيط)</t>
        </is>
      </c>
      <c r="I25237" t="n">
        <v>1</v>
      </c>
    </row>
    <row r="25238">
      <c r="A25238" t="inlineStr">
        <is>
          <t>97160</t>
        </is>
      </c>
      <c r="B25238" t="inlineStr">
        <is>
          <t>2023-09-28 18:48</t>
        </is>
      </c>
      <c r="C25238" t="inlineStr">
        <is>
          <t>بانتظار الدفع</t>
        </is>
      </c>
      <c r="D25238" t="inlineStr">
        <is>
          <t>عبدالرحمن بخاري</t>
        </is>
      </c>
      <c r="E25238" t="inlineStr">
        <is>
          <t>جدة</t>
        </is>
      </c>
      <c r="F25238" s="46" t="n">
        <v>2667.22</v>
      </c>
      <c r="G25238" t="inlineStr">
        <is>
          <t>sgwala</t>
        </is>
      </c>
      <c r="H25238" t="inlineStr">
        <is>
          <t>تابي (تقسيط)</t>
        </is>
      </c>
      <c r="I25238" t="n">
        <v>1</v>
      </c>
    </row>
    <row r="25239">
      <c r="A25239" t="inlineStr">
        <is>
          <t>97159</t>
        </is>
      </c>
      <c r="B25239" t="inlineStr">
        <is>
          <t>2023-09-28 18:06</t>
        </is>
      </c>
      <c r="C25239" t="inlineStr">
        <is>
          <t>مكتمل</t>
        </is>
      </c>
      <c r="D25239" t="inlineStr">
        <is>
          <t>عبدالشافي السوادي</t>
        </is>
      </c>
      <c r="E25239" t="inlineStr">
        <is>
          <t>الرياض</t>
        </is>
      </c>
      <c r="F25239" s="46" t="n">
        <v>1549</v>
      </c>
      <c r="G25239" t="inlineStr"/>
      <c r="H25239" t="inlineStr">
        <is>
          <t>تابي (تقسيط)</t>
        </is>
      </c>
      <c r="I25239" t="n">
        <v>1</v>
      </c>
    </row>
    <row r="25240">
      <c r="A25240" t="inlineStr">
        <is>
          <t>97158</t>
        </is>
      </c>
      <c r="B25240" t="inlineStr">
        <is>
          <t>2023-09-28 18:04</t>
        </is>
      </c>
      <c r="C25240" t="inlineStr">
        <is>
          <t>مكتمل</t>
        </is>
      </c>
      <c r="D25240" t="inlineStr">
        <is>
          <t>ظافر الشهري</t>
        </is>
      </c>
      <c r="E25240" t="inlineStr">
        <is>
          <t>الرياض</t>
        </is>
      </c>
      <c r="F25240" s="46" t="n">
        <v>799.25</v>
      </c>
      <c r="G25240" t="inlineStr"/>
      <c r="H25240" t="inlineStr">
        <is>
          <t>تمارا (تقسيط)</t>
        </is>
      </c>
      <c r="I25240" t="n">
        <v>1</v>
      </c>
    </row>
    <row r="25241">
      <c r="A25241" t="inlineStr">
        <is>
          <t>97157</t>
        </is>
      </c>
      <c r="B25241" t="inlineStr">
        <is>
          <t>2023-09-28 17:58</t>
        </is>
      </c>
      <c r="C25241" t="inlineStr">
        <is>
          <t>ملغي</t>
        </is>
      </c>
      <c r="D25241" t="inlineStr">
        <is>
          <t>Dtr Sre</t>
        </is>
      </c>
      <c r="E25241" t="inlineStr">
        <is>
          <t>الرياض</t>
        </is>
      </c>
      <c r="F25241" s="46" t="n">
        <v>879</v>
      </c>
      <c r="G25241" t="inlineStr"/>
      <c r="H25241" t="inlineStr">
        <is>
          <t>تمارا (تقسيط)</t>
        </is>
      </c>
      <c r="I25241" t="n">
        <v>1</v>
      </c>
    </row>
    <row r="25242">
      <c r="A25242" t="inlineStr">
        <is>
          <t>97156</t>
        </is>
      </c>
      <c r="B25242" t="inlineStr">
        <is>
          <t>2023-09-28 17:46</t>
        </is>
      </c>
      <c r="C25242" t="inlineStr">
        <is>
          <t>مكتمل</t>
        </is>
      </c>
      <c r="D25242" t="inlineStr">
        <is>
          <t>manal 2020</t>
        </is>
      </c>
      <c r="E25242" t="inlineStr">
        <is>
          <t>جدة</t>
        </is>
      </c>
      <c r="F25242" s="46" t="n">
        <v>548.55</v>
      </c>
      <c r="G25242" t="inlineStr"/>
      <c r="H25242" t="inlineStr">
        <is>
          <t>تمارا (تقسيط)</t>
        </is>
      </c>
      <c r="I25242" t="n">
        <v>1</v>
      </c>
    </row>
    <row r="25243">
      <c r="A25243" t="inlineStr">
        <is>
          <t>97155</t>
        </is>
      </c>
      <c r="B25243" t="inlineStr">
        <is>
          <t>2023-09-28 17:41</t>
        </is>
      </c>
      <c r="C25243" t="inlineStr">
        <is>
          <t>مكتمل</t>
        </is>
      </c>
      <c r="D25243" t="inlineStr">
        <is>
          <t>Abdullah Albuhairi</t>
        </is>
      </c>
      <c r="E25243" t="inlineStr">
        <is>
          <t>الخبر</t>
        </is>
      </c>
      <c r="F25243" s="46" t="n">
        <v>4248.19</v>
      </c>
      <c r="G25243" t="inlineStr">
        <is>
          <t>armc23</t>
        </is>
      </c>
      <c r="H25243" t="inlineStr">
        <is>
          <t>بطاقة ائتمانية (URWAY)</t>
        </is>
      </c>
      <c r="I25243" t="n">
        <v>2</v>
      </c>
    </row>
    <row r="25244">
      <c r="A25244" t="inlineStr">
        <is>
          <t>97154</t>
        </is>
      </c>
      <c r="B25244" t="inlineStr">
        <is>
          <t>2023-09-28 17:39</t>
        </is>
      </c>
      <c r="C25244" t="inlineStr">
        <is>
          <t>مكتمل</t>
        </is>
      </c>
      <c r="D25244" t="inlineStr">
        <is>
          <t>سامي عطيف</t>
        </is>
      </c>
      <c r="E25244" t="inlineStr">
        <is>
          <t>أبو عريش</t>
        </is>
      </c>
      <c r="F25244" s="46" t="n">
        <v>4081.35</v>
      </c>
      <c r="G25244" t="inlineStr"/>
      <c r="H25244" t="inlineStr">
        <is>
          <t>تابي (تقسيط)</t>
        </is>
      </c>
      <c r="I25244" t="n">
        <v>1</v>
      </c>
    </row>
    <row r="25245">
      <c r="A25245" t="inlineStr">
        <is>
          <t>97153</t>
        </is>
      </c>
      <c r="B25245" t="inlineStr">
        <is>
          <t>2023-09-28 17:30</t>
        </is>
      </c>
      <c r="C25245" t="inlineStr">
        <is>
          <t>بانتظار الدفع</t>
        </is>
      </c>
      <c r="D25245" t="inlineStr">
        <is>
          <t>ريان محمد عمر دهل</t>
        </is>
      </c>
      <c r="E25245" t="inlineStr">
        <is>
          <t>مكة المكرمة</t>
        </is>
      </c>
      <c r="F25245" s="46" t="n">
        <v>5001.35</v>
      </c>
      <c r="G25245" t="inlineStr"/>
      <c r="H25245" t="inlineStr">
        <is>
          <t>تابي (تقسيط)</t>
        </is>
      </c>
      <c r="I25245" t="n">
        <v>1</v>
      </c>
    </row>
    <row r="25246">
      <c r="A25246" t="inlineStr">
        <is>
          <t>97152</t>
        </is>
      </c>
      <c r="B25246" t="inlineStr">
        <is>
          <t>2023-09-28 17:20</t>
        </is>
      </c>
      <c r="C25246" t="inlineStr">
        <is>
          <t>بانتظار الدفع</t>
        </is>
      </c>
      <c r="D25246" t="inlineStr">
        <is>
          <t>ناصر المرفوعي</t>
        </is>
      </c>
      <c r="E25246" t="inlineStr">
        <is>
          <t>مبرز</t>
        </is>
      </c>
      <c r="F25246" s="46" t="n">
        <v>6022.67</v>
      </c>
      <c r="G25246" t="inlineStr"/>
      <c r="H25246" t="inlineStr">
        <is>
          <t>تابي (تقسيط)</t>
        </is>
      </c>
      <c r="I25246" t="n">
        <v>2</v>
      </c>
    </row>
    <row r="25247">
      <c r="A25247" t="inlineStr">
        <is>
          <t>97151</t>
        </is>
      </c>
      <c r="B25247" t="inlineStr">
        <is>
          <t>2023-09-28 16:44</t>
        </is>
      </c>
      <c r="C25247" t="inlineStr">
        <is>
          <t>ملغي</t>
        </is>
      </c>
      <c r="D25247" t="inlineStr">
        <is>
          <t>محمد وداعة</t>
        </is>
      </c>
      <c r="E25247" t="inlineStr">
        <is>
          <t>جدة</t>
        </is>
      </c>
      <c r="F25247" s="46" t="n">
        <v>2799</v>
      </c>
      <c r="G25247" t="inlineStr"/>
      <c r="H25247" t="inlineStr">
        <is>
          <t>تمارا (تقسيط)</t>
        </is>
      </c>
      <c r="I25247" t="n">
        <v>1</v>
      </c>
    </row>
    <row r="25248">
      <c r="A25248" t="inlineStr">
        <is>
          <t>97149</t>
        </is>
      </c>
      <c r="B25248" t="inlineStr">
        <is>
          <t>2023-09-28 16:40</t>
        </is>
      </c>
      <c r="C25248" t="inlineStr">
        <is>
          <t>مكتمل</t>
        </is>
      </c>
      <c r="D25248" t="inlineStr">
        <is>
          <t>امل الصيعري</t>
        </is>
      </c>
      <c r="E25248" t="inlineStr">
        <is>
          <t>جدة</t>
        </is>
      </c>
      <c r="F25248" s="46" t="n">
        <v>548.55</v>
      </c>
      <c r="G25248" t="inlineStr"/>
      <c r="H25248" t="inlineStr">
        <is>
          <t>تابي (تقسيط)</t>
        </is>
      </c>
      <c r="I25248" t="n">
        <v>1</v>
      </c>
    </row>
    <row r="25249">
      <c r="A25249" t="inlineStr">
        <is>
          <t>97148</t>
        </is>
      </c>
      <c r="B25249" t="inlineStr">
        <is>
          <t>2023-09-28 16:27</t>
        </is>
      </c>
      <c r="C25249" t="inlineStr">
        <is>
          <t>مكتمل</t>
        </is>
      </c>
      <c r="D25249" t="inlineStr">
        <is>
          <t>فهد الزهراني</t>
        </is>
      </c>
      <c r="E25249" t="inlineStr">
        <is>
          <t>الرياض</t>
        </is>
      </c>
      <c r="F25249" s="46" t="n">
        <v>3369.5</v>
      </c>
      <c r="G25249" t="inlineStr"/>
      <c r="H25249" t="inlineStr">
        <is>
          <t>تابي (تقسيط)</t>
        </is>
      </c>
      <c r="I25249" t="n">
        <v>1</v>
      </c>
    </row>
    <row r="25250">
      <c r="A25250" t="inlineStr">
        <is>
          <t>97147</t>
        </is>
      </c>
      <c r="B25250" t="inlineStr">
        <is>
          <t>2023-09-28 16:10</t>
        </is>
      </c>
      <c r="C25250" t="inlineStr">
        <is>
          <t>ملغي</t>
        </is>
      </c>
      <c r="D25250" t="inlineStr">
        <is>
          <t>Yahya Ali</t>
        </is>
      </c>
      <c r="E25250" t="inlineStr">
        <is>
          <t>الرياض</t>
        </is>
      </c>
      <c r="F25250" s="46" t="n">
        <v>548.55</v>
      </c>
      <c r="G25250" t="inlineStr"/>
      <c r="H25250" t="inlineStr">
        <is>
          <t>بطاقة ائتمانية (URWAY)</t>
        </is>
      </c>
      <c r="I25250" t="n">
        <v>1</v>
      </c>
    </row>
    <row r="25251">
      <c r="A25251" t="inlineStr">
        <is>
          <t>97146</t>
        </is>
      </c>
      <c r="B25251" t="inlineStr">
        <is>
          <t>2023-09-28 16:04</t>
        </is>
      </c>
      <c r="C25251" t="inlineStr">
        <is>
          <t>ملغي</t>
        </is>
      </c>
      <c r="D25251" t="inlineStr">
        <is>
          <t>مشعل الشمري</t>
        </is>
      </c>
      <c r="E25251" t="inlineStr">
        <is>
          <t>الرياض</t>
        </is>
      </c>
      <c r="F25251" s="46" t="n">
        <v>5099</v>
      </c>
      <c r="G25251" t="inlineStr"/>
      <c r="H25251" t="inlineStr">
        <is>
          <t>بطاقة ائتمانية (URWAY)</t>
        </is>
      </c>
      <c r="I25251" t="n">
        <v>1</v>
      </c>
    </row>
    <row r="25252">
      <c r="A25252" t="inlineStr">
        <is>
          <t>97145</t>
        </is>
      </c>
      <c r="B25252" t="inlineStr">
        <is>
          <t>2023-09-28 15:58</t>
        </is>
      </c>
      <c r="C25252" t="inlineStr">
        <is>
          <t>مكتمل</t>
        </is>
      </c>
      <c r="D25252" t="inlineStr">
        <is>
          <t>طارق خالد</t>
        </is>
      </c>
      <c r="E25252" t="inlineStr">
        <is>
          <t>الرياض</t>
        </is>
      </c>
      <c r="F25252" s="46" t="n">
        <v>1589.3</v>
      </c>
      <c r="G25252" t="inlineStr"/>
      <c r="H25252" t="inlineStr">
        <is>
          <t>تابي (تقسيط)</t>
        </is>
      </c>
      <c r="I25252" t="n">
        <v>1</v>
      </c>
    </row>
    <row r="25253">
      <c r="A25253" t="inlineStr">
        <is>
          <t>97143</t>
        </is>
      </c>
      <c r="B25253" t="inlineStr">
        <is>
          <t>2023-09-28 15:52</t>
        </is>
      </c>
      <c r="C25253" t="inlineStr">
        <is>
          <t>مكتمل</t>
        </is>
      </c>
      <c r="D25253" t="inlineStr">
        <is>
          <t>ابراهيم الحرتاني</t>
        </is>
      </c>
      <c r="E25253" t="inlineStr">
        <is>
          <t>جدة</t>
        </is>
      </c>
      <c r="F25253" s="46" t="n">
        <v>738.3</v>
      </c>
      <c r="G25253" t="inlineStr"/>
      <c r="H25253" t="inlineStr">
        <is>
          <t>بطاقة ائتمانية (URWAY)</t>
        </is>
      </c>
      <c r="I25253" t="n">
        <v>1</v>
      </c>
    </row>
    <row r="25254">
      <c r="A25254" t="inlineStr">
        <is>
          <t>97142</t>
        </is>
      </c>
      <c r="B25254" t="inlineStr">
        <is>
          <t>2023-09-28 15:12</t>
        </is>
      </c>
      <c r="C25254" t="inlineStr">
        <is>
          <t>مكتمل</t>
        </is>
      </c>
      <c r="D25254" t="inlineStr">
        <is>
          <t>Sara Aldrijan</t>
        </is>
      </c>
      <c r="E25254" t="inlineStr">
        <is>
          <t>جدة</t>
        </is>
      </c>
      <c r="F25254" s="46" t="n">
        <v>548.55</v>
      </c>
      <c r="G25254" t="inlineStr"/>
      <c r="H25254" t="inlineStr">
        <is>
          <t>تابي (تقسيط)</t>
        </is>
      </c>
      <c r="I25254" t="n">
        <v>1</v>
      </c>
    </row>
    <row r="25255">
      <c r="A25255" t="inlineStr">
        <is>
          <t>97141</t>
        </is>
      </c>
      <c r="B25255" t="inlineStr">
        <is>
          <t>2023-09-28 14:59</t>
        </is>
      </c>
      <c r="C25255" t="inlineStr">
        <is>
          <t>مكتمل</t>
        </is>
      </c>
      <c r="D25255" t="inlineStr">
        <is>
          <t>عدنان الثبيتي</t>
        </is>
      </c>
      <c r="E25255" t="inlineStr">
        <is>
          <t>الطائف</t>
        </is>
      </c>
      <c r="F25255" s="46" t="n">
        <v>3099</v>
      </c>
      <c r="G25255" t="inlineStr"/>
      <c r="H25255" t="inlineStr">
        <is>
          <t>تابي (تقسيط)</t>
        </is>
      </c>
      <c r="I25255" t="n">
        <v>1</v>
      </c>
    </row>
    <row r="25256">
      <c r="A25256" t="inlineStr">
        <is>
          <t>97140</t>
        </is>
      </c>
      <c r="B25256" t="inlineStr">
        <is>
          <t>2023-09-28 14:54</t>
        </is>
      </c>
      <c r="C25256" t="inlineStr">
        <is>
          <t>بانتظار الدفع</t>
        </is>
      </c>
      <c r="D25256" t="inlineStr">
        <is>
          <t>عبدالرحمن بخاري</t>
        </is>
      </c>
      <c r="E25256" t="inlineStr">
        <is>
          <t>جدة</t>
        </is>
      </c>
      <c r="F25256" s="46" t="n">
        <v>2667.22</v>
      </c>
      <c r="G25256" t="inlineStr">
        <is>
          <t>sgwala</t>
        </is>
      </c>
      <c r="H25256" t="inlineStr">
        <is>
          <t>تابي (تقسيط)</t>
        </is>
      </c>
      <c r="I25256" t="n">
        <v>1</v>
      </c>
    </row>
    <row r="25257">
      <c r="A25257" t="inlineStr">
        <is>
          <t>97139</t>
        </is>
      </c>
      <c r="B25257" t="inlineStr">
        <is>
          <t>2023-09-28 14:48</t>
        </is>
      </c>
      <c r="C25257" t="inlineStr">
        <is>
          <t>مكتمل</t>
        </is>
      </c>
      <c r="D25257" t="inlineStr">
        <is>
          <t>منال عسيري</t>
        </is>
      </c>
      <c r="E25257" t="inlineStr">
        <is>
          <t>أبها</t>
        </is>
      </c>
      <c r="F25257" s="46" t="n">
        <v>3349</v>
      </c>
      <c r="G25257" t="inlineStr"/>
      <c r="H25257" t="inlineStr">
        <is>
          <t>تمارا (تقسيط)</t>
        </is>
      </c>
      <c r="I25257" t="n">
        <v>1</v>
      </c>
    </row>
    <row r="25258">
      <c r="A25258" t="inlineStr">
        <is>
          <t>97130</t>
        </is>
      </c>
      <c r="B25258" t="inlineStr">
        <is>
          <t>2023-09-28 14:35</t>
        </is>
      </c>
      <c r="C25258" t="inlineStr">
        <is>
          <t>مكتمل</t>
        </is>
      </c>
      <c r="D25258" t="inlineStr">
        <is>
          <t>خالد السبيعي</t>
        </is>
      </c>
      <c r="E25258" t="inlineStr">
        <is>
          <t>الرياض</t>
        </is>
      </c>
      <c r="F25258" s="46" t="n">
        <v>3099</v>
      </c>
      <c r="G25258" t="inlineStr"/>
      <c r="H25258" t="inlineStr">
        <is>
          <t>تابي (تقسيط)</t>
        </is>
      </c>
      <c r="I25258" t="n">
        <v>1</v>
      </c>
    </row>
    <row r="25259">
      <c r="A25259" t="inlineStr">
        <is>
          <t>97088</t>
        </is>
      </c>
      <c r="B25259" t="inlineStr">
        <is>
          <t>2023-09-28 14:13</t>
        </is>
      </c>
      <c r="C25259" t="inlineStr">
        <is>
          <t>ملغي</t>
        </is>
      </c>
      <c r="D25259" t="inlineStr">
        <is>
          <t>Lina Alghonaimy</t>
        </is>
      </c>
      <c r="E25259" t="inlineStr">
        <is>
          <t>الدمام</t>
        </is>
      </c>
      <c r="F25259" s="46" t="n">
        <v>2949</v>
      </c>
      <c r="G25259" t="inlineStr"/>
      <c r="H25259" t="inlineStr">
        <is>
          <t>تمارا (تقسيط)</t>
        </is>
      </c>
      <c r="I25259" t="n">
        <v>1</v>
      </c>
    </row>
    <row r="25260">
      <c r="A25260" t="inlineStr">
        <is>
          <t>97087</t>
        </is>
      </c>
      <c r="B25260" t="inlineStr">
        <is>
          <t>2023-09-28 14:11</t>
        </is>
      </c>
      <c r="C25260" t="inlineStr">
        <is>
          <t>مكتمل</t>
        </is>
      </c>
      <c r="D25260" t="inlineStr">
        <is>
          <t>محمد الغامدي</t>
        </is>
      </c>
      <c r="E25260" t="inlineStr">
        <is>
          <t>الباحة</t>
        </is>
      </c>
      <c r="F25260" s="46" t="n">
        <v>748.65</v>
      </c>
      <c r="G25260" t="inlineStr"/>
      <c r="H25260" t="inlineStr">
        <is>
          <t>تمارا (تقسيط)</t>
        </is>
      </c>
      <c r="I25260" t="n">
        <v>1</v>
      </c>
    </row>
    <row r="25261">
      <c r="A25261" t="inlineStr">
        <is>
          <t>97045</t>
        </is>
      </c>
      <c r="B25261" t="inlineStr">
        <is>
          <t>2023-09-28 13:36</t>
        </is>
      </c>
      <c r="C25261" t="inlineStr">
        <is>
          <t>مسترجع</t>
        </is>
      </c>
      <c r="D25261" t="inlineStr">
        <is>
          <t>عبدالله العريني</t>
        </is>
      </c>
      <c r="E25261" t="inlineStr">
        <is>
          <t>الرياض</t>
        </is>
      </c>
      <c r="F25261" s="46" t="n">
        <v>5199</v>
      </c>
      <c r="G25261" t="inlineStr"/>
      <c r="H25261" t="inlineStr">
        <is>
          <t>بطاقة ائتمانية (URWAY)</t>
        </is>
      </c>
      <c r="I25261" t="n">
        <v>1</v>
      </c>
    </row>
    <row r="25262">
      <c r="A25262" t="inlineStr">
        <is>
          <t>97039</t>
        </is>
      </c>
      <c r="B25262" t="inlineStr">
        <is>
          <t>2023-09-28 13:07</t>
        </is>
      </c>
      <c r="C25262" t="inlineStr">
        <is>
          <t>مكتمل</t>
        </is>
      </c>
      <c r="D25262" t="inlineStr">
        <is>
          <t>أمل العدواني</t>
        </is>
      </c>
      <c r="E25262" t="inlineStr">
        <is>
          <t>جدة</t>
        </is>
      </c>
      <c r="F25262" s="46" t="n">
        <v>548.55</v>
      </c>
      <c r="G25262" t="inlineStr"/>
      <c r="H25262" t="inlineStr">
        <is>
          <t>تمارا (تقسيط)</t>
        </is>
      </c>
      <c r="I25262" t="n">
        <v>1</v>
      </c>
    </row>
    <row r="25263">
      <c r="A25263" t="inlineStr">
        <is>
          <t>97038</t>
        </is>
      </c>
      <c r="B25263" t="inlineStr">
        <is>
          <t>2023-09-28 13:05</t>
        </is>
      </c>
      <c r="C25263" t="inlineStr">
        <is>
          <t>مكتمل</t>
        </is>
      </c>
      <c r="D25263" t="inlineStr">
        <is>
          <t>سالم المرحبي</t>
        </is>
      </c>
      <c r="E25263" t="inlineStr">
        <is>
          <t>الطائف</t>
        </is>
      </c>
      <c r="F25263" s="46" t="n">
        <v>4399</v>
      </c>
      <c r="G25263" t="inlineStr"/>
      <c r="H25263" t="inlineStr">
        <is>
          <t>بطاقة ائتمانية (URWAY)</t>
        </is>
      </c>
      <c r="I25263" t="n">
        <v>1</v>
      </c>
    </row>
    <row r="25264">
      <c r="A25264" t="inlineStr">
        <is>
          <t>97037</t>
        </is>
      </c>
      <c r="B25264" t="inlineStr">
        <is>
          <t>2023-09-28 13:02</t>
        </is>
      </c>
      <c r="C25264" t="inlineStr">
        <is>
          <t>مكتمل</t>
        </is>
      </c>
      <c r="D25264" t="inlineStr">
        <is>
          <t>مريم المطيري</t>
        </is>
      </c>
      <c r="E25264" t="inlineStr">
        <is>
          <t>الرس</t>
        </is>
      </c>
      <c r="F25264" s="46" t="n">
        <v>548.55</v>
      </c>
      <c r="G25264" t="inlineStr"/>
      <c r="H25264" t="inlineStr">
        <is>
          <t>بطاقة ائتمانية (URWAY)</t>
        </is>
      </c>
      <c r="I25264" t="n">
        <v>1</v>
      </c>
    </row>
    <row r="25265">
      <c r="A25265" t="inlineStr">
        <is>
          <t>97036</t>
        </is>
      </c>
      <c r="B25265" t="inlineStr">
        <is>
          <t>2023-09-28 12:51</t>
        </is>
      </c>
      <c r="C25265" t="inlineStr">
        <is>
          <t>بانتظار الدفع</t>
        </is>
      </c>
      <c r="D25265" t="inlineStr">
        <is>
          <t>ابراهيم حكمي</t>
        </is>
      </c>
      <c r="E25265" t="inlineStr">
        <is>
          <t>جازان</t>
        </is>
      </c>
      <c r="F25265" s="46" t="n">
        <v>948.75</v>
      </c>
      <c r="G25265" t="inlineStr"/>
      <c r="H25265" t="inlineStr">
        <is>
          <t>تابي (تقسيط)</t>
        </is>
      </c>
      <c r="I25265" t="n">
        <v>1</v>
      </c>
    </row>
    <row r="25266">
      <c r="A25266" t="inlineStr">
        <is>
          <t>97035</t>
        </is>
      </c>
      <c r="B25266" t="inlineStr">
        <is>
          <t>2023-09-28 12:47</t>
        </is>
      </c>
      <c r="C25266" t="inlineStr">
        <is>
          <t>مكتمل</t>
        </is>
      </c>
      <c r="D25266" t="inlineStr">
        <is>
          <t>Haneen Hawari</t>
        </is>
      </c>
      <c r="E25266" t="inlineStr">
        <is>
          <t>المدينة المنورة</t>
        </is>
      </c>
      <c r="F25266" s="46" t="n">
        <v>548.55</v>
      </c>
      <c r="G25266" t="inlineStr"/>
      <c r="H25266" t="inlineStr">
        <is>
          <t>تابي (تقسيط)</t>
        </is>
      </c>
      <c r="I25266" t="n">
        <v>1</v>
      </c>
    </row>
    <row r="25267">
      <c r="A25267" t="inlineStr">
        <is>
          <t>97034</t>
        </is>
      </c>
      <c r="B25267" t="inlineStr">
        <is>
          <t>2023-09-28 12:41</t>
        </is>
      </c>
      <c r="C25267" t="inlineStr">
        <is>
          <t>بانتظار الدفع</t>
        </is>
      </c>
      <c r="D25267" t="inlineStr">
        <is>
          <t>مازن المقاطي</t>
        </is>
      </c>
      <c r="E25267" t="inlineStr">
        <is>
          <t>مكة المكرمة</t>
        </is>
      </c>
      <c r="F25267" s="46" t="n">
        <v>3241.85</v>
      </c>
      <c r="G25267" t="inlineStr"/>
      <c r="H25267" t="inlineStr">
        <is>
          <t>تابي (تقسيط)</t>
        </is>
      </c>
      <c r="I25267" t="n">
        <v>1</v>
      </c>
    </row>
    <row r="25268">
      <c r="A25268" t="inlineStr">
        <is>
          <t>97033</t>
        </is>
      </c>
      <c r="B25268" t="inlineStr">
        <is>
          <t>2023-09-28 12:40</t>
        </is>
      </c>
      <c r="C25268" t="inlineStr">
        <is>
          <t>مكتمل</t>
        </is>
      </c>
      <c r="D25268" t="inlineStr">
        <is>
          <t>Adil Almalik</t>
        </is>
      </c>
      <c r="E25268" t="inlineStr">
        <is>
          <t>الدمام</t>
        </is>
      </c>
      <c r="F25268" s="46" t="n">
        <v>1759.5</v>
      </c>
      <c r="G25268" t="inlineStr"/>
      <c r="H25268" t="inlineStr">
        <is>
          <t>بطاقة ائتمانية (URWAY)</t>
        </is>
      </c>
      <c r="I25268" t="n">
        <v>1</v>
      </c>
    </row>
    <row r="25269">
      <c r="A25269" t="inlineStr">
        <is>
          <t>97031</t>
        </is>
      </c>
      <c r="B25269" t="inlineStr">
        <is>
          <t>2023-09-28 12:01</t>
        </is>
      </c>
      <c r="C25269" t="inlineStr">
        <is>
          <t>بانتظار الدفع</t>
        </is>
      </c>
      <c r="D25269" t="inlineStr">
        <is>
          <t>Kamal Bairagdar</t>
        </is>
      </c>
      <c r="E25269" t="inlineStr">
        <is>
          <t>الرياض</t>
        </is>
      </c>
      <c r="F25269" s="46" t="n">
        <v>2948.6</v>
      </c>
      <c r="G25269" t="inlineStr"/>
      <c r="H25269" t="inlineStr">
        <is>
          <t>تابي (تقسيط)</t>
        </is>
      </c>
      <c r="I25269" t="n">
        <v>1</v>
      </c>
    </row>
    <row r="25270">
      <c r="A25270" t="inlineStr">
        <is>
          <t>97006</t>
        </is>
      </c>
      <c r="B25270" t="inlineStr">
        <is>
          <t>2023-09-28 11:33</t>
        </is>
      </c>
      <c r="C25270" t="inlineStr">
        <is>
          <t>مكتمل</t>
        </is>
      </c>
      <c r="D25270" t="inlineStr">
        <is>
          <t>هيثم شكر</t>
        </is>
      </c>
      <c r="E25270" t="inlineStr">
        <is>
          <t>المدينة المنورة</t>
        </is>
      </c>
      <c r="F25270" s="46" t="n">
        <v>548.55</v>
      </c>
      <c r="G25270" t="inlineStr"/>
      <c r="H25270" t="inlineStr">
        <is>
          <t>تابي (تقسيط)</t>
        </is>
      </c>
      <c r="I25270" t="n">
        <v>1</v>
      </c>
    </row>
    <row r="25271">
      <c r="A25271" t="inlineStr">
        <is>
          <t>97005</t>
        </is>
      </c>
      <c r="B25271" t="inlineStr">
        <is>
          <t>2023-09-28 11:32</t>
        </is>
      </c>
      <c r="C25271" t="inlineStr">
        <is>
          <t>مكتمل</t>
        </is>
      </c>
      <c r="D25271" t="inlineStr">
        <is>
          <t>حمد الهاجري</t>
        </is>
      </c>
      <c r="E25271" t="inlineStr">
        <is>
          <t>الدمام</t>
        </is>
      </c>
      <c r="F25271" s="46" t="n">
        <v>3099</v>
      </c>
      <c r="G25271" t="inlineStr"/>
      <c r="H25271" t="inlineStr">
        <is>
          <t>تابي (تقسيط)</t>
        </is>
      </c>
      <c r="I25271" t="n">
        <v>1</v>
      </c>
    </row>
    <row r="25272">
      <c r="A25272" t="inlineStr">
        <is>
          <t>97004</t>
        </is>
      </c>
      <c r="B25272" t="inlineStr">
        <is>
          <t>2023-09-28 11:22</t>
        </is>
      </c>
      <c r="C25272" t="inlineStr">
        <is>
          <t>بانتظار الدفع</t>
        </is>
      </c>
      <c r="D25272" t="inlineStr">
        <is>
          <t>هيثم شكر</t>
        </is>
      </c>
      <c r="E25272" t="inlineStr">
        <is>
          <t>المدينة المنورة</t>
        </is>
      </c>
      <c r="F25272" s="46" t="n">
        <v>548.55</v>
      </c>
      <c r="G25272" t="inlineStr"/>
      <c r="H25272" t="inlineStr">
        <is>
          <t>تابي (تقسيط)</t>
        </is>
      </c>
      <c r="I25272" t="n">
        <v>1</v>
      </c>
    </row>
    <row r="25273">
      <c r="A25273" t="inlineStr">
        <is>
          <t>97003</t>
        </is>
      </c>
      <c r="B25273" t="inlineStr">
        <is>
          <t>2023-09-28 11:14</t>
        </is>
      </c>
      <c r="C25273" t="inlineStr">
        <is>
          <t>مكتمل</t>
        </is>
      </c>
      <c r="D25273" t="inlineStr">
        <is>
          <t>Omar Abdalgader</t>
        </is>
      </c>
      <c r="E25273" t="inlineStr">
        <is>
          <t>الطائف</t>
        </is>
      </c>
      <c r="F25273" s="46" t="n">
        <v>548.55</v>
      </c>
      <c r="G25273" t="inlineStr"/>
      <c r="H25273" t="inlineStr">
        <is>
          <t>بطاقة ائتمانية (URWAY)</t>
        </is>
      </c>
      <c r="I25273" t="n">
        <v>1</v>
      </c>
    </row>
    <row r="25274">
      <c r="A25274" t="inlineStr">
        <is>
          <t>97002</t>
        </is>
      </c>
      <c r="B25274" t="inlineStr">
        <is>
          <t>2023-09-28 11:07</t>
        </is>
      </c>
      <c r="C25274" t="inlineStr">
        <is>
          <t>ملغي</t>
        </is>
      </c>
      <c r="D25274" t="inlineStr">
        <is>
          <t>Basem Alesayi</t>
        </is>
      </c>
      <c r="E25274" t="inlineStr">
        <is>
          <t>جدة</t>
        </is>
      </c>
      <c r="F25274" s="46" t="n">
        <v>2918.7</v>
      </c>
      <c r="G25274" t="inlineStr"/>
      <c r="H25274" t="inlineStr">
        <is>
          <t>بطاقة ائتمانية (URWAY)</t>
        </is>
      </c>
      <c r="I25274" t="n">
        <v>1</v>
      </c>
    </row>
    <row r="25275">
      <c r="A25275" t="inlineStr">
        <is>
          <t>97001</t>
        </is>
      </c>
      <c r="B25275" t="inlineStr">
        <is>
          <t>2023-09-28 11:02</t>
        </is>
      </c>
      <c r="C25275" t="inlineStr">
        <is>
          <t>مكتمل</t>
        </is>
      </c>
      <c r="D25275" t="inlineStr">
        <is>
          <t>Ahmed Bin yousef</t>
        </is>
      </c>
      <c r="E25275" t="inlineStr">
        <is>
          <t>الرياض</t>
        </is>
      </c>
      <c r="F25275" s="46" t="n">
        <v>499.1</v>
      </c>
      <c r="G25275" t="inlineStr"/>
      <c r="H25275" t="inlineStr">
        <is>
          <t>بطاقة ائتمانية (URWAY)</t>
        </is>
      </c>
      <c r="I25275" t="n">
        <v>1</v>
      </c>
    </row>
    <row r="25276">
      <c r="A25276" t="inlineStr">
        <is>
          <t>97000</t>
        </is>
      </c>
      <c r="B25276" t="inlineStr">
        <is>
          <t>2023-09-28 10:49</t>
        </is>
      </c>
      <c r="C25276" t="inlineStr">
        <is>
          <t>مكتمل</t>
        </is>
      </c>
      <c r="D25276" t="inlineStr">
        <is>
          <t>سلطان العمري</t>
        </is>
      </c>
      <c r="E25276" t="inlineStr">
        <is>
          <t>الرياض</t>
        </is>
      </c>
      <c r="F25276" s="46" t="n">
        <v>149.5</v>
      </c>
      <c r="G25276" t="inlineStr"/>
      <c r="H25276" t="inlineStr">
        <is>
          <t>بطاقة ائتمانية (URWAY)</t>
        </is>
      </c>
      <c r="I25276" t="n">
        <v>1</v>
      </c>
    </row>
    <row r="25277">
      <c r="A25277" t="inlineStr">
        <is>
          <t>96999</t>
        </is>
      </c>
      <c r="B25277" t="inlineStr">
        <is>
          <t>2023-09-28 10:48</t>
        </is>
      </c>
      <c r="C25277" t="inlineStr">
        <is>
          <t>مكتمل</t>
        </is>
      </c>
      <c r="D25277" t="inlineStr">
        <is>
          <t>بهاء العيسوي</t>
        </is>
      </c>
      <c r="E25277" t="inlineStr">
        <is>
          <t>جدة</t>
        </is>
      </c>
      <c r="F25277" s="46" t="n">
        <v>1199.45</v>
      </c>
      <c r="G25277" t="inlineStr"/>
      <c r="H25277" t="inlineStr">
        <is>
          <t>تابي (تقسيط)</t>
        </is>
      </c>
      <c r="I25277" t="n">
        <v>1</v>
      </c>
    </row>
    <row r="25278">
      <c r="A25278" t="inlineStr">
        <is>
          <t>96998</t>
        </is>
      </c>
      <c r="B25278" t="inlineStr">
        <is>
          <t>2023-09-28 10:47</t>
        </is>
      </c>
      <c r="C25278" t="inlineStr">
        <is>
          <t>ملغي</t>
        </is>
      </c>
      <c r="D25278" t="inlineStr">
        <is>
          <t>سالم المالكي</t>
        </is>
      </c>
      <c r="E25278" t="inlineStr">
        <is>
          <t>جازان</t>
        </is>
      </c>
      <c r="F25278" s="46" t="n">
        <v>3708.75</v>
      </c>
      <c r="G25278" t="inlineStr"/>
      <c r="H25278" t="inlineStr">
        <is>
          <t>بطاقة ائتمانية (URWAY)</t>
        </is>
      </c>
      <c r="I25278" t="n">
        <v>1</v>
      </c>
    </row>
    <row r="25279">
      <c r="A25279" t="inlineStr">
        <is>
          <t>96997</t>
        </is>
      </c>
      <c r="B25279" t="inlineStr">
        <is>
          <t>2023-09-28 10:27</t>
        </is>
      </c>
      <c r="C25279" t="inlineStr">
        <is>
          <t>مكتمل</t>
        </is>
      </c>
      <c r="D25279" t="inlineStr">
        <is>
          <t>Fares Alfarsi</t>
        </is>
      </c>
      <c r="E25279" t="inlineStr">
        <is>
          <t>جدة</t>
        </is>
      </c>
      <c r="F25279" s="46" t="n">
        <v>548.55</v>
      </c>
      <c r="G25279" t="inlineStr"/>
      <c r="H25279" t="inlineStr">
        <is>
          <t>تابي (تقسيط)</t>
        </is>
      </c>
      <c r="I25279" t="n">
        <v>1</v>
      </c>
    </row>
    <row r="25280">
      <c r="A25280" t="inlineStr">
        <is>
          <t>96995</t>
        </is>
      </c>
      <c r="B25280" t="inlineStr">
        <is>
          <t>2023-09-28 09:42</t>
        </is>
      </c>
      <c r="C25280" t="inlineStr">
        <is>
          <t>بانتظار الدفع</t>
        </is>
      </c>
      <c r="D25280" t="inlineStr">
        <is>
          <t>عبدالله رداد</t>
        </is>
      </c>
      <c r="E25280" t="inlineStr">
        <is>
          <t>أبها</t>
        </is>
      </c>
      <c r="F25280" s="46" t="n">
        <v>3949</v>
      </c>
      <c r="G25280" t="inlineStr"/>
      <c r="H25280" t="inlineStr">
        <is>
          <t>تابي (تقسيط)</t>
        </is>
      </c>
      <c r="I25280" t="n">
        <v>1</v>
      </c>
    </row>
    <row r="25281">
      <c r="A25281" t="inlineStr">
        <is>
          <t>96994</t>
        </is>
      </c>
      <c r="B25281" t="inlineStr">
        <is>
          <t>2023-09-28 09:39</t>
        </is>
      </c>
      <c r="C25281" t="inlineStr">
        <is>
          <t>مكتمل</t>
        </is>
      </c>
      <c r="D25281" t="inlineStr">
        <is>
          <t>سلطان المالكي</t>
        </is>
      </c>
      <c r="E25281" t="inlineStr">
        <is>
          <t>الرياض</t>
        </is>
      </c>
      <c r="F25281" s="46" t="n">
        <v>948.75</v>
      </c>
      <c r="G25281" t="inlineStr"/>
      <c r="H25281" t="inlineStr">
        <is>
          <t>تابي (تقسيط)</t>
        </is>
      </c>
      <c r="I25281" t="n">
        <v>1</v>
      </c>
    </row>
    <row r="25282">
      <c r="A25282" t="inlineStr">
        <is>
          <t>96992</t>
        </is>
      </c>
      <c r="B25282" t="inlineStr">
        <is>
          <t>2023-09-28 09:14</t>
        </is>
      </c>
      <c r="C25282" t="inlineStr">
        <is>
          <t>مكتمل</t>
        </is>
      </c>
      <c r="D25282" t="inlineStr">
        <is>
          <t>محمد الدخيل</t>
        </is>
      </c>
      <c r="E25282" t="inlineStr">
        <is>
          <t>الرياض</t>
        </is>
      </c>
      <c r="F25282" s="46" t="n">
        <v>369.15</v>
      </c>
      <c r="G25282" t="inlineStr"/>
      <c r="H25282" t="inlineStr">
        <is>
          <t>بطاقة ائتمانية (URWAY)</t>
        </is>
      </c>
      <c r="I25282" t="n">
        <v>1</v>
      </c>
    </row>
    <row r="25283">
      <c r="A25283" t="inlineStr">
        <is>
          <t>96991</t>
        </is>
      </c>
      <c r="B25283" t="inlineStr">
        <is>
          <t>2023-09-28 08:56</t>
        </is>
      </c>
      <c r="C25283" t="inlineStr">
        <is>
          <t>مكتمل</t>
        </is>
      </c>
      <c r="D25283" t="inlineStr">
        <is>
          <t>عبدالعزيز العنقري</t>
        </is>
      </c>
      <c r="E25283" t="inlineStr">
        <is>
          <t>الرياض</t>
        </is>
      </c>
      <c r="F25283" s="46" t="n">
        <v>5008.35</v>
      </c>
      <c r="G25283" t="inlineStr">
        <is>
          <t>sggazt</t>
        </is>
      </c>
      <c r="H25283" t="inlineStr">
        <is>
          <t>بطاقة ائتمانية (URWAY)</t>
        </is>
      </c>
      <c r="I25283" t="n">
        <v>4</v>
      </c>
    </row>
    <row r="25284">
      <c r="A25284" t="inlineStr">
        <is>
          <t>96990</t>
        </is>
      </c>
      <c r="B25284" t="inlineStr">
        <is>
          <t>2023-09-28 08:52</t>
        </is>
      </c>
      <c r="C25284" t="inlineStr">
        <is>
          <t>ملغي</t>
        </is>
      </c>
      <c r="D25284" t="inlineStr">
        <is>
          <t>علي محمد السيف</t>
        </is>
      </c>
      <c r="E25284" t="inlineStr">
        <is>
          <t>بريدة</t>
        </is>
      </c>
      <c r="F25284" s="46" t="n">
        <v>6999</v>
      </c>
      <c r="G25284" t="inlineStr"/>
      <c r="H25284" t="inlineStr">
        <is>
          <t>بطاقة ائتمانية (URWAY)</t>
        </is>
      </c>
      <c r="I25284" t="n">
        <v>1</v>
      </c>
    </row>
    <row r="25285">
      <c r="A25285" t="inlineStr">
        <is>
          <t>96989</t>
        </is>
      </c>
      <c r="B25285" t="inlineStr">
        <is>
          <t>2023-09-28 08:14</t>
        </is>
      </c>
      <c r="C25285" t="inlineStr">
        <is>
          <t>مكتمل</t>
        </is>
      </c>
      <c r="D25285" t="inlineStr">
        <is>
          <t>معن السقاف</t>
        </is>
      </c>
      <c r="E25285" t="inlineStr">
        <is>
          <t>جدة</t>
        </is>
      </c>
      <c r="F25285" s="46" t="n">
        <v>1803.89</v>
      </c>
      <c r="G25285" t="inlineStr"/>
      <c r="H25285" t="inlineStr">
        <is>
          <t>بطاقة ائتمانية (URWAY)</t>
        </is>
      </c>
      <c r="I25285" t="n">
        <v>1</v>
      </c>
    </row>
    <row r="25286">
      <c r="A25286" t="inlineStr">
        <is>
          <t>96988</t>
        </is>
      </c>
      <c r="B25286" t="inlineStr">
        <is>
          <t>2023-09-28 07:32</t>
        </is>
      </c>
      <c r="C25286" t="inlineStr">
        <is>
          <t>مكتمل</t>
        </is>
      </c>
      <c r="D25286" t="inlineStr">
        <is>
          <t>Awatif Alshehri</t>
        </is>
      </c>
      <c r="E25286" t="inlineStr">
        <is>
          <t>الرياض</t>
        </is>
      </c>
      <c r="F25286" s="46" t="n">
        <v>3170.82</v>
      </c>
      <c r="G25286" t="inlineStr">
        <is>
          <t>dis8</t>
        </is>
      </c>
      <c r="H25286" t="inlineStr">
        <is>
          <t>تابي (تقسيط)</t>
        </is>
      </c>
      <c r="I25286" t="n">
        <v>3</v>
      </c>
    </row>
    <row r="25287">
      <c r="A25287" t="inlineStr">
        <is>
          <t>96987</t>
        </is>
      </c>
      <c r="B25287" t="inlineStr">
        <is>
          <t>2023-09-28 06:54</t>
        </is>
      </c>
      <c r="C25287" t="inlineStr">
        <is>
          <t>مكتمل</t>
        </is>
      </c>
      <c r="D25287" t="inlineStr">
        <is>
          <t>عبادي الشهري</t>
        </is>
      </c>
      <c r="E25287" t="inlineStr">
        <is>
          <t>خميس مشيط</t>
        </is>
      </c>
      <c r="F25287" s="46" t="n">
        <v>999.35</v>
      </c>
      <c r="G25287" t="inlineStr"/>
      <c r="H25287" t="inlineStr">
        <is>
          <t>تابي (تقسيط)</t>
        </is>
      </c>
      <c r="I25287" t="n">
        <v>1</v>
      </c>
    </row>
    <row r="25288">
      <c r="A25288" t="inlineStr">
        <is>
          <t>96986</t>
        </is>
      </c>
      <c r="B25288" t="inlineStr">
        <is>
          <t>2023-09-28 06:01</t>
        </is>
      </c>
      <c r="C25288" t="inlineStr">
        <is>
          <t>مكتمل</t>
        </is>
      </c>
      <c r="D25288" t="inlineStr">
        <is>
          <t>أحمد التيماني</t>
        </is>
      </c>
      <c r="E25288" t="inlineStr">
        <is>
          <t>الرياض</t>
        </is>
      </c>
      <c r="F25288" s="46" t="n">
        <v>1608.85</v>
      </c>
      <c r="G25288" t="inlineStr"/>
      <c r="H25288" t="inlineStr">
        <is>
          <t>بطاقة ائتمانية (URWAY)</t>
        </is>
      </c>
      <c r="I25288" t="n">
        <v>1</v>
      </c>
    </row>
    <row r="25289">
      <c r="A25289" t="inlineStr">
        <is>
          <t>96985</t>
        </is>
      </c>
      <c r="B25289" t="inlineStr">
        <is>
          <t>2023-09-28 05:24</t>
        </is>
      </c>
      <c r="C25289" t="inlineStr">
        <is>
          <t>مكتمل</t>
        </is>
      </c>
      <c r="D25289" t="inlineStr">
        <is>
          <t>shado moh</t>
        </is>
      </c>
      <c r="E25289" t="inlineStr">
        <is>
          <t>جدة</t>
        </is>
      </c>
      <c r="F25289" s="46" t="n">
        <v>548.55</v>
      </c>
      <c r="G25289" t="inlineStr"/>
      <c r="H25289" t="inlineStr">
        <is>
          <t>بطاقة ائتمانية (URWAY)</t>
        </is>
      </c>
      <c r="I25289" t="n">
        <v>1</v>
      </c>
    </row>
    <row r="25290">
      <c r="A25290" t="inlineStr">
        <is>
          <t>96984</t>
        </is>
      </c>
      <c r="B25290" t="inlineStr">
        <is>
          <t>2023-09-28 05:14</t>
        </is>
      </c>
      <c r="C25290" t="inlineStr">
        <is>
          <t>مكتمل</t>
        </is>
      </c>
      <c r="D25290" t="inlineStr">
        <is>
          <t>خالد قاسم</t>
        </is>
      </c>
      <c r="E25290" t="inlineStr">
        <is>
          <t>الرياض</t>
        </is>
      </c>
      <c r="F25290" s="46" t="n">
        <v>2718.6</v>
      </c>
      <c r="G25290" t="inlineStr"/>
      <c r="H25290" t="inlineStr">
        <is>
          <t>تابي (تقسيط)</t>
        </is>
      </c>
      <c r="I25290" t="n">
        <v>1</v>
      </c>
    </row>
    <row r="25291">
      <c r="A25291" t="inlineStr">
        <is>
          <t>96983</t>
        </is>
      </c>
      <c r="B25291" t="inlineStr">
        <is>
          <t>2023-09-28 04:59</t>
        </is>
      </c>
      <c r="C25291" t="inlineStr">
        <is>
          <t>مكتمل</t>
        </is>
      </c>
      <c r="D25291" t="inlineStr">
        <is>
          <t>Nuran Albarakati</t>
        </is>
      </c>
      <c r="E25291" t="inlineStr">
        <is>
          <t>الجموم</t>
        </is>
      </c>
      <c r="F25291" s="46" t="n">
        <v>548.55</v>
      </c>
      <c r="G25291" t="inlineStr"/>
      <c r="H25291" t="inlineStr">
        <is>
          <t>تمارا (تقسيط)</t>
        </is>
      </c>
      <c r="I25291" t="n">
        <v>1</v>
      </c>
    </row>
    <row r="25292">
      <c r="A25292" t="inlineStr">
        <is>
          <t>96980</t>
        </is>
      </c>
      <c r="B25292" t="inlineStr">
        <is>
          <t>2023-09-28 03:05</t>
        </is>
      </c>
      <c r="C25292" t="inlineStr">
        <is>
          <t>ملغي</t>
        </is>
      </c>
      <c r="D25292" t="inlineStr">
        <is>
          <t>عبدالرحمن الخالدي</t>
        </is>
      </c>
      <c r="E25292" t="inlineStr">
        <is>
          <t>جازان</t>
        </is>
      </c>
      <c r="F25292" s="46" t="n">
        <v>799.25</v>
      </c>
      <c r="G25292" t="inlineStr"/>
      <c r="H25292" t="inlineStr">
        <is>
          <t>بطاقة ائتمانية (URWAY)</t>
        </is>
      </c>
      <c r="I25292" t="n">
        <v>1</v>
      </c>
    </row>
    <row r="25293">
      <c r="A25293" t="inlineStr">
        <is>
          <t>96979</t>
        </is>
      </c>
      <c r="B25293" t="inlineStr">
        <is>
          <t>2023-09-28 02:56</t>
        </is>
      </c>
      <c r="C25293" t="inlineStr">
        <is>
          <t>مكتمل</t>
        </is>
      </c>
      <c r="D25293" t="inlineStr">
        <is>
          <t>طلال آل رشيد</t>
        </is>
      </c>
      <c r="E25293" t="inlineStr">
        <is>
          <t>الرياض</t>
        </is>
      </c>
      <c r="F25293" s="46" t="n">
        <v>3508.65</v>
      </c>
      <c r="G25293" t="inlineStr"/>
      <c r="H25293" t="inlineStr">
        <is>
          <t>تابي (تقسيط)</t>
        </is>
      </c>
      <c r="I25293" t="n">
        <v>1</v>
      </c>
    </row>
    <row r="25294">
      <c r="A25294" t="inlineStr">
        <is>
          <t>96978</t>
        </is>
      </c>
      <c r="B25294" t="inlineStr">
        <is>
          <t>2023-09-28 02:22</t>
        </is>
      </c>
      <c r="C25294" t="inlineStr">
        <is>
          <t>مكتمل</t>
        </is>
      </c>
      <c r="D25294" t="inlineStr">
        <is>
          <t>راكان العتيبي</t>
        </is>
      </c>
      <c r="E25294" t="inlineStr">
        <is>
          <t>جدة</t>
        </is>
      </c>
      <c r="F25294" s="46" t="n">
        <v>548.55</v>
      </c>
      <c r="G25294" t="inlineStr"/>
      <c r="H25294" t="inlineStr">
        <is>
          <t>تمارا (تقسيط)</t>
        </is>
      </c>
      <c r="I25294" t="n">
        <v>1</v>
      </c>
    </row>
    <row r="25295">
      <c r="A25295" t="inlineStr">
        <is>
          <t>96977</t>
        </is>
      </c>
      <c r="B25295" t="inlineStr">
        <is>
          <t>2023-09-28 02:21</t>
        </is>
      </c>
      <c r="C25295" t="inlineStr">
        <is>
          <t>مكتمل</t>
        </is>
      </c>
      <c r="D25295" t="inlineStr">
        <is>
          <t>حنان المطيري</t>
        </is>
      </c>
      <c r="E25295" t="inlineStr">
        <is>
          <t>المدينة المنورة</t>
        </is>
      </c>
      <c r="F25295" s="46" t="n">
        <v>999.35</v>
      </c>
      <c r="G25295" t="inlineStr"/>
      <c r="H25295" t="inlineStr">
        <is>
          <t>تمارا (تقسيط)</t>
        </is>
      </c>
      <c r="I25295" t="n">
        <v>1</v>
      </c>
    </row>
    <row r="25296">
      <c r="A25296" t="inlineStr">
        <is>
          <t>96976</t>
        </is>
      </c>
      <c r="B25296" t="inlineStr">
        <is>
          <t>2023-09-28 02:03</t>
        </is>
      </c>
      <c r="C25296" t="inlineStr">
        <is>
          <t>ملغي</t>
        </is>
      </c>
      <c r="D25296" t="inlineStr">
        <is>
          <t>حنان المطيري</t>
        </is>
      </c>
      <c r="E25296" t="inlineStr">
        <is>
          <t>المدينة المنورة</t>
        </is>
      </c>
      <c r="F25296" s="46" t="n">
        <v>999.35</v>
      </c>
      <c r="G25296" t="inlineStr"/>
      <c r="H25296" t="inlineStr">
        <is>
          <t>تمارا (تقسيط)</t>
        </is>
      </c>
      <c r="I25296" t="n">
        <v>1</v>
      </c>
    </row>
    <row r="25297">
      <c r="A25297" t="inlineStr">
        <is>
          <t>96975</t>
        </is>
      </c>
      <c r="B25297" t="inlineStr">
        <is>
          <t>2023-09-28 02:02</t>
        </is>
      </c>
      <c r="C25297" t="inlineStr">
        <is>
          <t>مكتمل</t>
        </is>
      </c>
      <c r="D25297" t="inlineStr">
        <is>
          <t>عهود عبدالله</t>
        </is>
      </c>
      <c r="E25297" t="inlineStr">
        <is>
          <t>مكة المكرمة</t>
        </is>
      </c>
      <c r="F25297" s="46" t="n">
        <v>2098.75</v>
      </c>
      <c r="G25297" t="inlineStr"/>
      <c r="H25297" t="inlineStr">
        <is>
          <t>بطاقة ائتمانية (URWAY)</t>
        </is>
      </c>
      <c r="I25297" t="n">
        <v>1</v>
      </c>
    </row>
    <row r="25298">
      <c r="A25298" t="inlineStr">
        <is>
          <t>96974</t>
        </is>
      </c>
      <c r="B25298" t="inlineStr">
        <is>
          <t>2023-09-28 02:00</t>
        </is>
      </c>
      <c r="C25298" t="inlineStr">
        <is>
          <t>ملغي</t>
        </is>
      </c>
      <c r="D25298" t="inlineStr">
        <is>
          <t>نايف عويض عريض</t>
        </is>
      </c>
      <c r="E25298" t="inlineStr">
        <is>
          <t>المدينة المنورة</t>
        </is>
      </c>
      <c r="F25298" s="46" t="n">
        <v>845.25</v>
      </c>
      <c r="G25298" t="inlineStr"/>
      <c r="H25298" t="inlineStr">
        <is>
          <t>بطاقة ائتمانية (URWAY)</t>
        </is>
      </c>
      <c r="I25298" t="n">
        <v>3</v>
      </c>
    </row>
    <row r="25299">
      <c r="A25299" t="inlineStr">
        <is>
          <t>96973</t>
        </is>
      </c>
      <c r="B25299" t="inlineStr">
        <is>
          <t>2023-09-28 01:32</t>
        </is>
      </c>
      <c r="C25299" t="inlineStr">
        <is>
          <t>مكتمل</t>
        </is>
      </c>
      <c r="D25299" t="inlineStr">
        <is>
          <t>غادة الشمراني</t>
        </is>
      </c>
      <c r="E25299" t="inlineStr">
        <is>
          <t>المخواة</t>
        </is>
      </c>
      <c r="F25299" s="46" t="n">
        <v>296.7</v>
      </c>
      <c r="G25299" t="inlineStr"/>
      <c r="H25299" t="inlineStr">
        <is>
          <t>تمارا (تقسيط)</t>
        </is>
      </c>
      <c r="I25299" t="n">
        <v>2</v>
      </c>
    </row>
    <row r="25300">
      <c r="A25300" t="inlineStr">
        <is>
          <t>96971</t>
        </is>
      </c>
      <c r="B25300" t="inlineStr">
        <is>
          <t>2023-09-28 01:17</t>
        </is>
      </c>
      <c r="C25300" t="inlineStr">
        <is>
          <t>مكتمل</t>
        </is>
      </c>
      <c r="D25300" t="inlineStr">
        <is>
          <t>محمد الاحمري</t>
        </is>
      </c>
      <c r="E25300" t="inlineStr">
        <is>
          <t>جدة</t>
        </is>
      </c>
      <c r="F25300" s="46" t="n">
        <v>548.55</v>
      </c>
      <c r="G25300" t="inlineStr"/>
      <c r="H25300" t="inlineStr">
        <is>
          <t>تابي (تقسيط)</t>
        </is>
      </c>
      <c r="I25300" t="n">
        <v>1</v>
      </c>
    </row>
    <row r="25301">
      <c r="A25301" t="inlineStr">
        <is>
          <t>96970</t>
        </is>
      </c>
      <c r="B25301" t="inlineStr">
        <is>
          <t>2023-09-28 01:04</t>
        </is>
      </c>
      <c r="C25301" t="inlineStr">
        <is>
          <t>مكتمل</t>
        </is>
      </c>
      <c r="D25301" t="inlineStr">
        <is>
          <t>زهراء رائد الزاير</t>
        </is>
      </c>
      <c r="E25301" t="inlineStr">
        <is>
          <t>الرياض</t>
        </is>
      </c>
      <c r="F25301" s="46" t="n">
        <v>2679.5</v>
      </c>
      <c r="G25301" t="inlineStr"/>
      <c r="H25301" t="inlineStr">
        <is>
          <t>تابي (تقسيط)</t>
        </is>
      </c>
      <c r="I25301" t="n">
        <v>1</v>
      </c>
    </row>
    <row r="25302">
      <c r="A25302" t="inlineStr">
        <is>
          <t>96969</t>
        </is>
      </c>
      <c r="B25302" t="inlineStr">
        <is>
          <t>2023-09-28 00:53</t>
        </is>
      </c>
      <c r="C25302" t="inlineStr">
        <is>
          <t>مكتمل</t>
        </is>
      </c>
      <c r="D25302" t="inlineStr">
        <is>
          <t>عائشه عسيري</t>
        </is>
      </c>
      <c r="E25302" t="inlineStr">
        <is>
          <t>حائل</t>
        </is>
      </c>
      <c r="F25302" s="46" t="n">
        <v>748.65</v>
      </c>
      <c r="G25302" t="inlineStr"/>
      <c r="H25302" t="inlineStr">
        <is>
          <t>بطاقة ائتمانية (URWAY)</t>
        </is>
      </c>
      <c r="I25302" t="n">
        <v>1</v>
      </c>
    </row>
    <row r="25303">
      <c r="A25303" t="inlineStr">
        <is>
          <t>96968</t>
        </is>
      </c>
      <c r="B25303" t="inlineStr">
        <is>
          <t>2023-09-28 00:44</t>
        </is>
      </c>
      <c r="C25303" t="inlineStr">
        <is>
          <t>مكتمل</t>
        </is>
      </c>
      <c r="D25303" t="inlineStr">
        <is>
          <t>الزهراء المطرودي</t>
        </is>
      </c>
      <c r="E25303" t="inlineStr">
        <is>
          <t>الرياض</t>
        </is>
      </c>
      <c r="F25303" s="46" t="n">
        <v>3599.01</v>
      </c>
      <c r="G25303" t="inlineStr"/>
      <c r="H25303" t="inlineStr">
        <is>
          <t>بطاقة ائتمانية (URWAY)</t>
        </is>
      </c>
      <c r="I25303" t="n">
        <v>1</v>
      </c>
    </row>
    <row r="25304">
      <c r="A25304" t="inlineStr">
        <is>
          <t>96967</t>
        </is>
      </c>
      <c r="B25304" t="inlineStr">
        <is>
          <t>2023-09-28 00:41</t>
        </is>
      </c>
      <c r="C25304" t="inlineStr">
        <is>
          <t>بانتظار الدفع</t>
        </is>
      </c>
      <c r="D25304" t="inlineStr">
        <is>
          <t>Mohammed Al-kathiry</t>
        </is>
      </c>
      <c r="E25304" t="inlineStr">
        <is>
          <t>جدة</t>
        </is>
      </c>
      <c r="F25304" s="46" t="n">
        <v>548.55</v>
      </c>
      <c r="G25304" t="inlineStr"/>
      <c r="H25304" t="inlineStr">
        <is>
          <t>تابي (تقسيط)</t>
        </is>
      </c>
      <c r="I25304" t="n">
        <v>1</v>
      </c>
    </row>
    <row r="25305">
      <c r="A25305" t="inlineStr">
        <is>
          <t>96964</t>
        </is>
      </c>
      <c r="B25305" t="inlineStr">
        <is>
          <t>2023-09-28 00:29</t>
        </is>
      </c>
      <c r="C25305" t="inlineStr">
        <is>
          <t>مكتمل</t>
        </is>
      </c>
      <c r="D25305" t="inlineStr">
        <is>
          <t>محمد المشاري</t>
        </is>
      </c>
      <c r="E25305" t="inlineStr">
        <is>
          <t>الرياض</t>
        </is>
      </c>
      <c r="F25305" s="46" t="n">
        <v>2298.85</v>
      </c>
      <c r="G25305" t="inlineStr"/>
      <c r="H25305" t="inlineStr">
        <is>
          <t>بطاقة ائتمانية (URWAY)</t>
        </is>
      </c>
      <c r="I25305" t="n">
        <v>1</v>
      </c>
    </row>
    <row r="25306">
      <c r="A25306" t="inlineStr">
        <is>
          <t>96963</t>
        </is>
      </c>
      <c r="B25306" t="inlineStr">
        <is>
          <t>2023-09-28 00:29</t>
        </is>
      </c>
      <c r="C25306" t="inlineStr">
        <is>
          <t>ملغي</t>
        </is>
      </c>
      <c r="D25306" t="inlineStr">
        <is>
          <t>احمد الاسمري</t>
        </is>
      </c>
      <c r="E25306" t="inlineStr">
        <is>
          <t>أبها</t>
        </is>
      </c>
      <c r="F25306" s="46" t="n">
        <v>3403.08</v>
      </c>
      <c r="G25306" t="inlineStr">
        <is>
          <t>dis8</t>
        </is>
      </c>
      <c r="H25306" t="inlineStr">
        <is>
          <t>تمارا (تقسيط)</t>
        </is>
      </c>
      <c r="I25306" t="n">
        <v>1</v>
      </c>
    </row>
    <row r="25307">
      <c r="A25307" t="inlineStr">
        <is>
          <t>96961</t>
        </is>
      </c>
      <c r="B25307" t="inlineStr">
        <is>
          <t>2023-09-28 00:25</t>
        </is>
      </c>
      <c r="C25307" t="inlineStr">
        <is>
          <t>ملغي</t>
        </is>
      </c>
      <c r="D25307" t="inlineStr">
        <is>
          <t>علاء عواد</t>
        </is>
      </c>
      <c r="E25307" t="inlineStr">
        <is>
          <t>الرياض</t>
        </is>
      </c>
      <c r="F25307" s="46" t="n">
        <v>3808.8</v>
      </c>
      <c r="G25307" t="inlineStr"/>
      <c r="H25307" t="inlineStr">
        <is>
          <t>تمارا (تقسيط)</t>
        </is>
      </c>
      <c r="I25307" t="n">
        <v>1</v>
      </c>
    </row>
    <row r="25308">
      <c r="A25308" t="inlineStr">
        <is>
          <t>96960</t>
        </is>
      </c>
      <c r="B25308" t="inlineStr">
        <is>
          <t>2023-09-28 00:00</t>
        </is>
      </c>
      <c r="C25308" t="inlineStr">
        <is>
          <t>ملغي</t>
        </is>
      </c>
      <c r="D25308" t="inlineStr">
        <is>
          <t>Hussain Alhussain</t>
        </is>
      </c>
      <c r="E25308" t="inlineStr">
        <is>
          <t>الرياض</t>
        </is>
      </c>
      <c r="F25308" s="46" t="n">
        <v>6299</v>
      </c>
      <c r="G25308" t="inlineStr"/>
      <c r="H25308" t="inlineStr">
        <is>
          <t>تمارا (تقسيط)</t>
        </is>
      </c>
      <c r="I25308" t="n">
        <v>1</v>
      </c>
    </row>
    <row r="25309">
      <c r="A25309" t="inlineStr">
        <is>
          <t>96959</t>
        </is>
      </c>
      <c r="B25309" t="inlineStr">
        <is>
          <t>2023-09-27 23:57</t>
        </is>
      </c>
      <c r="C25309" t="inlineStr">
        <is>
          <t>بانتظار الدفع</t>
        </is>
      </c>
      <c r="D25309" t="inlineStr">
        <is>
          <t>Hussain Alhussain</t>
        </is>
      </c>
      <c r="E25309" t="inlineStr">
        <is>
          <t>الرياض</t>
        </is>
      </c>
      <c r="F25309" s="46" t="n">
        <v>6299</v>
      </c>
      <c r="G25309" t="inlineStr"/>
      <c r="H25309" t="inlineStr">
        <is>
          <t>تابي (تقسيط)</t>
        </is>
      </c>
      <c r="I25309" t="n">
        <v>1</v>
      </c>
    </row>
    <row r="25310">
      <c r="A25310" t="inlineStr">
        <is>
          <t>96958</t>
        </is>
      </c>
      <c r="B25310" t="inlineStr">
        <is>
          <t>2023-09-27 23:54</t>
        </is>
      </c>
      <c r="C25310" t="inlineStr">
        <is>
          <t>بانتظار الدفع</t>
        </is>
      </c>
      <c r="D25310" t="inlineStr">
        <is>
          <t>Hussain Alhussain</t>
        </is>
      </c>
      <c r="E25310" t="inlineStr">
        <is>
          <t>الرياض</t>
        </is>
      </c>
      <c r="F25310" s="46" t="n">
        <v>10648</v>
      </c>
      <c r="G25310" t="inlineStr"/>
      <c r="H25310" t="inlineStr">
        <is>
          <t>تابي (تقسيط)</t>
        </is>
      </c>
      <c r="I25310" t="n">
        <v>2</v>
      </c>
    </row>
    <row r="25311">
      <c r="A25311" t="inlineStr">
        <is>
          <t>96957</t>
        </is>
      </c>
      <c r="B25311" t="inlineStr">
        <is>
          <t>2023-09-27 23:50</t>
        </is>
      </c>
      <c r="C25311" t="inlineStr">
        <is>
          <t>مكتمل</t>
        </is>
      </c>
      <c r="D25311" t="inlineStr">
        <is>
          <t>Sarah sami</t>
        </is>
      </c>
      <c r="E25311" t="inlineStr">
        <is>
          <t>الرياض</t>
        </is>
      </c>
      <c r="F25311" s="46" t="n">
        <v>5703.08</v>
      </c>
      <c r="G25311" t="inlineStr">
        <is>
          <t>dis8</t>
        </is>
      </c>
      <c r="H25311" t="inlineStr">
        <is>
          <t>بطاقة ائتمانية (URWAY)</t>
        </is>
      </c>
      <c r="I25311" t="n">
        <v>1</v>
      </c>
    </row>
    <row r="25312">
      <c r="A25312" t="inlineStr">
        <is>
          <t>96956</t>
        </is>
      </c>
      <c r="B25312" t="inlineStr">
        <is>
          <t>2023-09-27 23:06</t>
        </is>
      </c>
      <c r="C25312" t="inlineStr">
        <is>
          <t>ملغي</t>
        </is>
      </c>
      <c r="D25312" t="inlineStr">
        <is>
          <t>Sarah sami</t>
        </is>
      </c>
      <c r="E25312" t="inlineStr">
        <is>
          <t>الرياض</t>
        </is>
      </c>
      <c r="F25312" s="46" t="n">
        <v>6198.99</v>
      </c>
      <c r="G25312" t="inlineStr"/>
      <c r="H25312" t="inlineStr">
        <is>
          <t>بطاقة ائتمانية (URWAY)</t>
        </is>
      </c>
      <c r="I25312" t="n">
        <v>1</v>
      </c>
    </row>
    <row r="25313">
      <c r="A25313" t="inlineStr">
        <is>
          <t>96955</t>
        </is>
      </c>
      <c r="B25313" t="inlineStr">
        <is>
          <t>2023-09-27 23:04</t>
        </is>
      </c>
      <c r="C25313" t="inlineStr">
        <is>
          <t>ملغي</t>
        </is>
      </c>
      <c r="D25313" t="inlineStr">
        <is>
          <t>سلطان العرافه</t>
        </is>
      </c>
      <c r="E25313" t="inlineStr">
        <is>
          <t>البدائع</t>
        </is>
      </c>
      <c r="F25313" s="46" t="n">
        <v>3599.01</v>
      </c>
      <c r="G25313" t="inlineStr"/>
      <c r="H25313" t="inlineStr">
        <is>
          <t>تمارا (تقسيط)</t>
        </is>
      </c>
      <c r="I25313" t="n">
        <v>1</v>
      </c>
    </row>
    <row r="25314">
      <c r="A25314" t="inlineStr">
        <is>
          <t>96954</t>
        </is>
      </c>
      <c r="B25314" t="inlineStr">
        <is>
          <t>2023-09-27 23:03</t>
        </is>
      </c>
      <c r="C25314" t="inlineStr">
        <is>
          <t>ملغي</t>
        </is>
      </c>
      <c r="D25314" t="inlineStr">
        <is>
          <t>Khlied Alenazi</t>
        </is>
      </c>
      <c r="E25314" t="inlineStr">
        <is>
          <t>الجبيل</t>
        </is>
      </c>
      <c r="F25314" s="46" t="n">
        <v>2499</v>
      </c>
      <c r="G25314" t="inlineStr"/>
      <c r="H25314" t="inlineStr">
        <is>
          <t>تمارا (تقسيط)</t>
        </is>
      </c>
      <c r="I25314" t="n">
        <v>1</v>
      </c>
    </row>
    <row r="25315">
      <c r="A25315" t="inlineStr">
        <is>
          <t>96953</t>
        </is>
      </c>
      <c r="B25315" t="inlineStr">
        <is>
          <t>2023-09-27 22:52</t>
        </is>
      </c>
      <c r="C25315" t="inlineStr">
        <is>
          <t>ملغي</t>
        </is>
      </c>
      <c r="D25315" t="inlineStr">
        <is>
          <t>عبدالله رداد</t>
        </is>
      </c>
      <c r="E25315" t="inlineStr">
        <is>
          <t>أبها</t>
        </is>
      </c>
      <c r="F25315" s="46" t="n">
        <v>4783.08</v>
      </c>
      <c r="G25315" t="inlineStr">
        <is>
          <t>dis8</t>
        </is>
      </c>
      <c r="H25315" t="inlineStr">
        <is>
          <t>تمارا (تقسيط)</t>
        </is>
      </c>
      <c r="I25315" t="n">
        <v>1</v>
      </c>
    </row>
    <row r="25316">
      <c r="A25316" t="inlineStr">
        <is>
          <t>96952</t>
        </is>
      </c>
      <c r="B25316" t="inlineStr">
        <is>
          <t>2023-09-27 22:46</t>
        </is>
      </c>
      <c r="C25316" t="inlineStr">
        <is>
          <t>مكتمل</t>
        </is>
      </c>
      <c r="D25316" t="inlineStr">
        <is>
          <t>احمد السبع</t>
        </is>
      </c>
      <c r="E25316" t="inlineStr">
        <is>
          <t>جدة</t>
        </is>
      </c>
      <c r="F25316" s="46" t="n">
        <v>2849</v>
      </c>
      <c r="G25316" t="inlineStr"/>
      <c r="H25316" t="inlineStr">
        <is>
          <t>تابي (تقسيط)</t>
        </is>
      </c>
      <c r="I25316" t="n">
        <v>1</v>
      </c>
    </row>
    <row r="25317">
      <c r="A25317" t="inlineStr">
        <is>
          <t>96951</t>
        </is>
      </c>
      <c r="B25317" t="inlineStr">
        <is>
          <t>2023-09-27 22:41</t>
        </is>
      </c>
      <c r="C25317" t="inlineStr">
        <is>
          <t>مكتمل</t>
        </is>
      </c>
      <c r="D25317" t="inlineStr">
        <is>
          <t>ماجد الدوسري</t>
        </is>
      </c>
      <c r="E25317" t="inlineStr">
        <is>
          <t>الرياض</t>
        </is>
      </c>
      <c r="F25317" s="46" t="n">
        <v>548.55</v>
      </c>
      <c r="G25317" t="inlineStr"/>
      <c r="H25317" t="inlineStr">
        <is>
          <t>بطاقة ائتمانية (URWAY)</t>
        </is>
      </c>
      <c r="I25317" t="n">
        <v>1</v>
      </c>
    </row>
    <row r="25318">
      <c r="A25318" t="inlineStr">
        <is>
          <t>96950</t>
        </is>
      </c>
      <c r="B25318" t="inlineStr">
        <is>
          <t>2023-09-27 22:40</t>
        </is>
      </c>
      <c r="C25318" t="inlineStr">
        <is>
          <t>مكتمل</t>
        </is>
      </c>
      <c r="D25318" t="inlineStr">
        <is>
          <t>دعاء الشمراني</t>
        </is>
      </c>
      <c r="E25318" t="inlineStr">
        <is>
          <t>الدمام</t>
        </is>
      </c>
      <c r="F25318" s="46" t="n">
        <v>504.67</v>
      </c>
      <c r="G25318" t="inlineStr">
        <is>
          <t>dis8</t>
        </is>
      </c>
      <c r="H25318" t="inlineStr">
        <is>
          <t>تمارا (تقسيط)</t>
        </is>
      </c>
      <c r="I25318" t="n">
        <v>1</v>
      </c>
    </row>
    <row r="25319">
      <c r="A25319" t="inlineStr">
        <is>
          <t>96949</t>
        </is>
      </c>
      <c r="B25319" t="inlineStr">
        <is>
          <t>2023-09-27 22:27</t>
        </is>
      </c>
      <c r="C25319" t="inlineStr">
        <is>
          <t>ملغي</t>
        </is>
      </c>
      <c r="D25319" t="inlineStr">
        <is>
          <t>عبدالرحمن المطيري</t>
        </is>
      </c>
      <c r="E25319" t="inlineStr">
        <is>
          <t>الرياض</t>
        </is>
      </c>
      <c r="F25319" s="46" t="n">
        <v>1682.22</v>
      </c>
      <c r="G25319" t="inlineStr">
        <is>
          <t>dis8</t>
        </is>
      </c>
      <c r="H25319" t="inlineStr">
        <is>
          <t>بطاقة ائتمانية (URWAY)</t>
        </is>
      </c>
      <c r="I25319" t="n">
        <v>1</v>
      </c>
    </row>
    <row r="25320">
      <c r="A25320" t="inlineStr">
        <is>
          <t>96948</t>
        </is>
      </c>
      <c r="B25320" t="inlineStr">
        <is>
          <t>2023-09-27 22:24</t>
        </is>
      </c>
      <c r="C25320" t="inlineStr">
        <is>
          <t>مكتمل</t>
        </is>
      </c>
      <c r="D25320" t="inlineStr">
        <is>
          <t>Abdulbari Husayki</t>
        </is>
      </c>
      <c r="E25320" t="inlineStr">
        <is>
          <t>جدة</t>
        </is>
      </c>
      <c r="F25320" s="46" t="n">
        <v>548.55</v>
      </c>
      <c r="G25320" t="inlineStr"/>
      <c r="H25320" t="inlineStr">
        <is>
          <t>بطاقة ائتمانية (URWAY)</t>
        </is>
      </c>
      <c r="I25320" t="n">
        <v>1</v>
      </c>
    </row>
    <row r="25321">
      <c r="A25321" t="inlineStr">
        <is>
          <t>96946</t>
        </is>
      </c>
      <c r="B25321" t="inlineStr">
        <is>
          <t>2023-09-27 21:48</t>
        </is>
      </c>
      <c r="C25321" t="inlineStr">
        <is>
          <t>مكتمل</t>
        </is>
      </c>
      <c r="D25321" t="inlineStr">
        <is>
          <t>بدرية المطيري</t>
        </is>
      </c>
      <c r="E25321" t="inlineStr">
        <is>
          <t>بريدة</t>
        </is>
      </c>
      <c r="F25321" s="46" t="n">
        <v>1399.55</v>
      </c>
      <c r="G25321" t="inlineStr"/>
      <c r="H25321" t="inlineStr">
        <is>
          <t>تابي (تقسيط)</t>
        </is>
      </c>
      <c r="I25321" t="n">
        <v>1</v>
      </c>
    </row>
    <row r="25322">
      <c r="A25322" t="inlineStr">
        <is>
          <t>96945</t>
        </is>
      </c>
      <c r="B25322" t="inlineStr">
        <is>
          <t>2023-09-27 21:33</t>
        </is>
      </c>
      <c r="C25322" t="inlineStr">
        <is>
          <t>ملغي</t>
        </is>
      </c>
      <c r="D25322" t="inlineStr">
        <is>
          <t>احمد الزهراني</t>
        </is>
      </c>
      <c r="E25322" t="inlineStr">
        <is>
          <t>الدمام</t>
        </is>
      </c>
      <c r="F25322" s="46" t="n">
        <v>1589.3</v>
      </c>
      <c r="G25322" t="inlineStr"/>
      <c r="H25322" t="inlineStr">
        <is>
          <t>تمارا (تقسيط)</t>
        </is>
      </c>
      <c r="I25322" t="n">
        <v>1</v>
      </c>
    </row>
    <row r="25323">
      <c r="A25323" t="inlineStr">
        <is>
          <t>96943</t>
        </is>
      </c>
      <c r="B25323" t="inlineStr">
        <is>
          <t>2023-09-27 21:29</t>
        </is>
      </c>
      <c r="C25323" t="inlineStr">
        <is>
          <t>مكتمل</t>
        </is>
      </c>
      <c r="D25323" t="inlineStr">
        <is>
          <t>مبارك الدوسري</t>
        </is>
      </c>
      <c r="E25323" t="inlineStr">
        <is>
          <t>الرياض</t>
        </is>
      </c>
      <c r="F25323" s="46" t="n">
        <v>2102.78</v>
      </c>
      <c r="G25323" t="inlineStr"/>
      <c r="H25323" t="inlineStr">
        <is>
          <t>تابي (تقسيط)</t>
        </is>
      </c>
      <c r="I25323" t="n">
        <v>1</v>
      </c>
    </row>
    <row r="25324">
      <c r="A25324" t="inlineStr">
        <is>
          <t>96942</t>
        </is>
      </c>
      <c r="B25324" t="inlineStr">
        <is>
          <t>2023-09-27 21:27</t>
        </is>
      </c>
      <c r="C25324" t="inlineStr">
        <is>
          <t>مكتمل</t>
        </is>
      </c>
      <c r="D25324" t="inlineStr">
        <is>
          <t>محمد عبدالله</t>
        </is>
      </c>
      <c r="E25324" t="inlineStr">
        <is>
          <t>الرياض</t>
        </is>
      </c>
      <c r="F25324" s="46" t="n">
        <v>3107.34</v>
      </c>
      <c r="G25324" t="inlineStr">
        <is>
          <t>dis8</t>
        </is>
      </c>
      <c r="H25324" t="inlineStr">
        <is>
          <t>بطاقة ائتمانية (URWAY)</t>
        </is>
      </c>
      <c r="I25324" t="n">
        <v>3</v>
      </c>
    </row>
    <row r="25325">
      <c r="A25325" t="inlineStr">
        <is>
          <t>96939</t>
        </is>
      </c>
      <c r="B25325" t="inlineStr">
        <is>
          <t>2023-09-27 21:14</t>
        </is>
      </c>
      <c r="C25325" t="inlineStr">
        <is>
          <t>مكتمل</t>
        </is>
      </c>
      <c r="D25325" t="inlineStr">
        <is>
          <t>Eiman Alamri</t>
        </is>
      </c>
      <c r="E25325" t="inlineStr">
        <is>
          <t>الرياض</t>
        </is>
      </c>
      <c r="F25325" s="46" t="n">
        <v>548.55</v>
      </c>
      <c r="G25325" t="inlineStr"/>
      <c r="H25325" t="inlineStr">
        <is>
          <t>بطاقة ائتمانية (URWAY)</t>
        </is>
      </c>
      <c r="I25325" t="n">
        <v>1</v>
      </c>
    </row>
    <row r="25326">
      <c r="A25326" t="inlineStr">
        <is>
          <t>96938</t>
        </is>
      </c>
      <c r="B25326" t="inlineStr">
        <is>
          <t>2023-09-27 20:57</t>
        </is>
      </c>
      <c r="C25326" t="inlineStr">
        <is>
          <t>بانتظار الدفع</t>
        </is>
      </c>
      <c r="D25326" t="inlineStr">
        <is>
          <t>Bsmh Alqarni</t>
        </is>
      </c>
      <c r="E25326" t="inlineStr">
        <is>
          <t>الرياض</t>
        </is>
      </c>
      <c r="F25326" s="46" t="n">
        <v>5099</v>
      </c>
      <c r="G25326" t="inlineStr"/>
      <c r="H25326" t="inlineStr">
        <is>
          <t>تابي (تقسيط)</t>
        </is>
      </c>
      <c r="I25326" t="n">
        <v>1</v>
      </c>
    </row>
    <row r="25327">
      <c r="A25327" t="inlineStr">
        <is>
          <t>96937</t>
        </is>
      </c>
      <c r="B25327" t="inlineStr">
        <is>
          <t>2023-09-27 20:55</t>
        </is>
      </c>
      <c r="C25327" t="inlineStr">
        <is>
          <t>مكتمل</t>
        </is>
      </c>
      <c r="D25327" t="inlineStr">
        <is>
          <t>عادل جفال</t>
        </is>
      </c>
      <c r="E25327" t="inlineStr">
        <is>
          <t>سيهات</t>
        </is>
      </c>
      <c r="F25327" s="46" t="n">
        <v>799.25</v>
      </c>
      <c r="G25327" t="inlineStr"/>
      <c r="H25327" t="inlineStr">
        <is>
          <t>تمارا (تقسيط)</t>
        </is>
      </c>
      <c r="I25327" t="n">
        <v>1</v>
      </c>
    </row>
    <row r="25328">
      <c r="A25328" t="inlineStr">
        <is>
          <t>96936</t>
        </is>
      </c>
      <c r="B25328" t="inlineStr">
        <is>
          <t>2023-09-27 20:54</t>
        </is>
      </c>
      <c r="C25328" t="inlineStr">
        <is>
          <t>مكتمل</t>
        </is>
      </c>
      <c r="D25328" t="inlineStr">
        <is>
          <t>عقيل العقيل</t>
        </is>
      </c>
      <c r="E25328" t="inlineStr">
        <is>
          <t>المدينة المنورة</t>
        </is>
      </c>
      <c r="F25328" s="46" t="n">
        <v>3369.5</v>
      </c>
      <c r="G25328" t="inlineStr"/>
      <c r="H25328" t="inlineStr">
        <is>
          <t>بطاقة ائتمانية (URWAY)</t>
        </is>
      </c>
      <c r="I25328" t="n">
        <v>1</v>
      </c>
    </row>
    <row r="25329">
      <c r="A25329" t="inlineStr">
        <is>
          <t>96935</t>
        </is>
      </c>
      <c r="B25329" t="inlineStr">
        <is>
          <t>2023-09-27 20:45</t>
        </is>
      </c>
      <c r="C25329" t="inlineStr">
        <is>
          <t>مكتمل</t>
        </is>
      </c>
      <c r="D25329" t="inlineStr">
        <is>
          <t>زكية المكرمي</t>
        </is>
      </c>
      <c r="E25329" t="inlineStr">
        <is>
          <t>نجران</t>
        </is>
      </c>
      <c r="F25329" s="46" t="n">
        <v>1399</v>
      </c>
      <c r="G25329" t="inlineStr"/>
      <c r="H25329" t="inlineStr">
        <is>
          <t>تابي (تقسيط)</t>
        </is>
      </c>
      <c r="I25329" t="n">
        <v>1</v>
      </c>
    </row>
    <row r="25330">
      <c r="A25330" t="inlineStr">
        <is>
          <t>96933</t>
        </is>
      </c>
      <c r="B25330" t="inlineStr">
        <is>
          <t>2023-09-27 20:26</t>
        </is>
      </c>
      <c r="C25330" t="inlineStr">
        <is>
          <t>بانتظار الدفع</t>
        </is>
      </c>
      <c r="D25330" t="inlineStr">
        <is>
          <t>saud ahmed</t>
        </is>
      </c>
      <c r="E25330" t="inlineStr">
        <is>
          <t>الرياض</t>
        </is>
      </c>
      <c r="F25330" s="46" t="n">
        <v>4499</v>
      </c>
      <c r="G25330" t="inlineStr"/>
      <c r="H25330" t="inlineStr">
        <is>
          <t>تابي (تقسيط)</t>
        </is>
      </c>
      <c r="I25330" t="n">
        <v>1</v>
      </c>
    </row>
    <row r="25331">
      <c r="A25331" t="inlineStr">
        <is>
          <t>96932</t>
        </is>
      </c>
      <c r="B25331" t="inlineStr">
        <is>
          <t>2023-09-27 20:21</t>
        </is>
      </c>
      <c r="C25331" t="inlineStr">
        <is>
          <t>مكتمل</t>
        </is>
      </c>
      <c r="D25331" t="inlineStr">
        <is>
          <t>سليمان العمار</t>
        </is>
      </c>
      <c r="E25331" t="inlineStr">
        <is>
          <t>الرياض</t>
        </is>
      </c>
      <c r="F25331" s="46" t="n">
        <v>748.65</v>
      </c>
      <c r="G25331" t="inlineStr"/>
      <c r="H25331" t="inlineStr">
        <is>
          <t>تمارا (تقسيط)</t>
        </is>
      </c>
      <c r="I25331" t="n">
        <v>1</v>
      </c>
    </row>
    <row r="25332">
      <c r="A25332" t="inlineStr">
        <is>
          <t>96931</t>
        </is>
      </c>
      <c r="B25332" t="inlineStr">
        <is>
          <t>2023-09-27 20:20</t>
        </is>
      </c>
      <c r="C25332" t="inlineStr">
        <is>
          <t>مكتمل</t>
        </is>
      </c>
      <c r="D25332" t="inlineStr">
        <is>
          <t>انس الشهري</t>
        </is>
      </c>
      <c r="E25332" t="inlineStr">
        <is>
          <t>الرياض</t>
        </is>
      </c>
      <c r="F25332" s="46" t="n">
        <v>4349</v>
      </c>
      <c r="G25332" t="inlineStr"/>
      <c r="H25332" t="inlineStr">
        <is>
          <t>بطاقة ائتمانية (URWAY)</t>
        </is>
      </c>
      <c r="I25332" t="n">
        <v>1</v>
      </c>
    </row>
    <row r="25333">
      <c r="A25333" t="inlineStr">
        <is>
          <t>96930</t>
        </is>
      </c>
      <c r="B25333" t="inlineStr">
        <is>
          <t>2023-09-27 20:13</t>
        </is>
      </c>
      <c r="C25333" t="inlineStr">
        <is>
          <t>مكتمل</t>
        </is>
      </c>
      <c r="D25333" t="inlineStr">
        <is>
          <t>Samah Faris</t>
        </is>
      </c>
      <c r="E25333" t="inlineStr">
        <is>
          <t>مكة المكرمة</t>
        </is>
      </c>
      <c r="F25333" s="46" t="n">
        <v>1919.35</v>
      </c>
      <c r="G25333" t="inlineStr"/>
      <c r="H25333" t="inlineStr">
        <is>
          <t>بطاقة ائتمانية (URWAY)</t>
        </is>
      </c>
      <c r="I25333" t="n">
        <v>1</v>
      </c>
    </row>
    <row r="25334">
      <c r="A25334" t="inlineStr">
        <is>
          <t>96929</t>
        </is>
      </c>
      <c r="B25334" t="inlineStr">
        <is>
          <t>2023-09-27 19:59</t>
        </is>
      </c>
      <c r="C25334" t="inlineStr">
        <is>
          <t>مكتمل</t>
        </is>
      </c>
      <c r="D25334" t="inlineStr">
        <is>
          <t>حسين بن تركي</t>
        </is>
      </c>
      <c r="E25334" t="inlineStr">
        <is>
          <t>الرياض</t>
        </is>
      </c>
      <c r="F25334" s="46" t="n">
        <v>548.55</v>
      </c>
      <c r="G25334" t="inlineStr"/>
      <c r="H25334" t="inlineStr">
        <is>
          <t>تمارا (تقسيط)</t>
        </is>
      </c>
      <c r="I25334" t="n">
        <v>1</v>
      </c>
    </row>
    <row r="25335">
      <c r="A25335" t="inlineStr">
        <is>
          <t>96928</t>
        </is>
      </c>
      <c r="B25335" t="inlineStr">
        <is>
          <t>2023-09-27 19:54</t>
        </is>
      </c>
      <c r="C25335" t="inlineStr">
        <is>
          <t>مكتمل</t>
        </is>
      </c>
      <c r="D25335" t="inlineStr">
        <is>
          <t>انتصار العنزي</t>
        </is>
      </c>
      <c r="E25335" t="inlineStr">
        <is>
          <t>ينبع</t>
        </is>
      </c>
      <c r="F25335" s="46" t="n">
        <v>147.2</v>
      </c>
      <c r="G25335" t="inlineStr"/>
      <c r="H25335" t="inlineStr">
        <is>
          <t>بطاقة ائتمانية (URWAY)</t>
        </is>
      </c>
      <c r="I25335" t="n">
        <v>1</v>
      </c>
    </row>
    <row r="25336">
      <c r="A25336" t="inlineStr">
        <is>
          <t>96927</t>
        </is>
      </c>
      <c r="B25336" t="inlineStr">
        <is>
          <t>2023-09-27 19:49</t>
        </is>
      </c>
      <c r="C25336" t="inlineStr">
        <is>
          <t>مكتمل</t>
        </is>
      </c>
      <c r="D25336" t="inlineStr">
        <is>
          <t>Nada Rajab</t>
        </is>
      </c>
      <c r="E25336" t="inlineStr">
        <is>
          <t>الرياض</t>
        </is>
      </c>
      <c r="F25336" s="46" t="n">
        <v>2948.6</v>
      </c>
      <c r="G25336" t="inlineStr"/>
      <c r="H25336" t="inlineStr">
        <is>
          <t>تمارا (تقسيط)</t>
        </is>
      </c>
      <c r="I25336" t="n">
        <v>1</v>
      </c>
    </row>
    <row r="25337">
      <c r="A25337" t="inlineStr">
        <is>
          <t>96926</t>
        </is>
      </c>
      <c r="B25337" t="inlineStr">
        <is>
          <t>2023-09-27 19:47</t>
        </is>
      </c>
      <c r="C25337" t="inlineStr">
        <is>
          <t>مكتمل</t>
        </is>
      </c>
      <c r="D25337" t="inlineStr">
        <is>
          <t>Nada Rajab</t>
        </is>
      </c>
      <c r="E25337" t="inlineStr">
        <is>
          <t>الرياض</t>
        </is>
      </c>
      <c r="F25337" s="46" t="n">
        <v>3471.85</v>
      </c>
      <c r="G25337" t="inlineStr"/>
      <c r="H25337" t="inlineStr">
        <is>
          <t>تابي (تقسيط)</t>
        </is>
      </c>
      <c r="I25337" t="n">
        <v>1</v>
      </c>
    </row>
    <row r="25338">
      <c r="A25338" t="inlineStr">
        <is>
          <t>96925</t>
        </is>
      </c>
      <c r="B25338" t="inlineStr">
        <is>
          <t>2023-09-27 19:47</t>
        </is>
      </c>
      <c r="C25338" t="inlineStr">
        <is>
          <t>مكتمل</t>
        </is>
      </c>
      <c r="D25338" t="inlineStr">
        <is>
          <t>Abdulaziz Alhawil</t>
        </is>
      </c>
      <c r="E25338" t="inlineStr">
        <is>
          <t>الرياض</t>
        </is>
      </c>
      <c r="F25338" s="46" t="n">
        <v>5099</v>
      </c>
      <c r="G25338" t="inlineStr"/>
      <c r="H25338" t="inlineStr">
        <is>
          <t>بطاقة ائتمانية (URWAY)</t>
        </is>
      </c>
      <c r="I25338" t="n">
        <v>1</v>
      </c>
    </row>
    <row r="25339">
      <c r="A25339" t="inlineStr">
        <is>
          <t>96923</t>
        </is>
      </c>
      <c r="B25339" t="inlineStr">
        <is>
          <t>2023-09-27 19:43</t>
        </is>
      </c>
      <c r="C25339" t="inlineStr">
        <is>
          <t>مكتمل</t>
        </is>
      </c>
      <c r="D25339" t="inlineStr">
        <is>
          <t>رحاب النخيلان</t>
        </is>
      </c>
      <c r="E25339" t="inlineStr">
        <is>
          <t>الرياض</t>
        </is>
      </c>
      <c r="F25339" s="46" t="n">
        <v>748.65</v>
      </c>
      <c r="G25339" t="inlineStr"/>
      <c r="H25339" t="inlineStr">
        <is>
          <t>تمارا (تقسيط)</t>
        </is>
      </c>
      <c r="I25339" t="n">
        <v>1</v>
      </c>
    </row>
    <row r="25340">
      <c r="A25340" t="inlineStr">
        <is>
          <t>96922</t>
        </is>
      </c>
      <c r="B25340" t="inlineStr">
        <is>
          <t>2023-09-27 19:36</t>
        </is>
      </c>
      <c r="C25340" t="inlineStr">
        <is>
          <t>ملغي</t>
        </is>
      </c>
      <c r="D25340" t="inlineStr">
        <is>
          <t>Nada Rajab</t>
        </is>
      </c>
      <c r="E25340" t="inlineStr">
        <is>
          <t>الرياض</t>
        </is>
      </c>
      <c r="F25340" s="46" t="n">
        <v>6420.45</v>
      </c>
      <c r="G25340" t="inlineStr"/>
      <c r="H25340" t="inlineStr">
        <is>
          <t>تمارا (تقسيط)</t>
        </is>
      </c>
      <c r="I25340" t="n">
        <v>2</v>
      </c>
    </row>
    <row r="25341">
      <c r="A25341" t="inlineStr">
        <is>
          <t>96921</t>
        </is>
      </c>
      <c r="B25341" t="inlineStr">
        <is>
          <t>2023-09-27 19:28</t>
        </is>
      </c>
      <c r="C25341" t="inlineStr">
        <is>
          <t>مكتمل</t>
        </is>
      </c>
      <c r="D25341" t="inlineStr">
        <is>
          <t>رافت الاطرش</t>
        </is>
      </c>
      <c r="E25341" t="inlineStr">
        <is>
          <t>جدة</t>
        </is>
      </c>
      <c r="F25341" s="46" t="n">
        <v>448.5</v>
      </c>
      <c r="G25341" t="inlineStr"/>
      <c r="H25341" t="inlineStr">
        <is>
          <t>تابي (تقسيط)</t>
        </is>
      </c>
      <c r="I25341" t="n">
        <v>1</v>
      </c>
    </row>
    <row r="25342">
      <c r="A25342" t="inlineStr">
        <is>
          <t>96920</t>
        </is>
      </c>
      <c r="B25342" t="inlineStr">
        <is>
          <t>2023-09-27 19:23</t>
        </is>
      </c>
      <c r="C25342" t="inlineStr">
        <is>
          <t>ملغي</t>
        </is>
      </c>
      <c r="D25342" t="inlineStr">
        <is>
          <t>إبراهيم الحميري</t>
        </is>
      </c>
      <c r="E25342" t="inlineStr">
        <is>
          <t>الرياض</t>
        </is>
      </c>
      <c r="F25342" s="46" t="n">
        <v>1549</v>
      </c>
      <c r="G25342" t="inlineStr"/>
      <c r="H25342" t="inlineStr">
        <is>
          <t>بطاقة ائتمانية (URWAY)</t>
        </is>
      </c>
      <c r="I25342" t="n">
        <v>1</v>
      </c>
    </row>
    <row r="25343">
      <c r="A25343" t="inlineStr">
        <is>
          <t>96919</t>
        </is>
      </c>
      <c r="B25343" t="inlineStr">
        <is>
          <t>2023-09-27 19:21</t>
        </is>
      </c>
      <c r="C25343" t="inlineStr">
        <is>
          <t>مكتمل</t>
        </is>
      </c>
      <c r="D25343" t="inlineStr">
        <is>
          <t>راشد الدوسري</t>
        </is>
      </c>
      <c r="E25343" t="inlineStr">
        <is>
          <t>الرياض</t>
        </is>
      </c>
      <c r="F25343" s="46" t="n">
        <v>948.75</v>
      </c>
      <c r="G25343" t="inlineStr"/>
      <c r="H25343" t="inlineStr">
        <is>
          <t>بطاقة ائتمانية (URWAY)</t>
        </is>
      </c>
      <c r="I25343" t="n">
        <v>1</v>
      </c>
    </row>
    <row r="25344">
      <c r="A25344" t="inlineStr">
        <is>
          <t>96918</t>
        </is>
      </c>
      <c r="B25344" t="inlineStr">
        <is>
          <t>2023-09-27 19:04</t>
        </is>
      </c>
      <c r="C25344" t="inlineStr">
        <is>
          <t>مكتمل</t>
        </is>
      </c>
      <c r="D25344" t="inlineStr">
        <is>
          <t>amani sulaiman</t>
        </is>
      </c>
      <c r="E25344" t="inlineStr">
        <is>
          <t>الرياض</t>
        </is>
      </c>
      <c r="F25344" s="46" t="n">
        <v>3249</v>
      </c>
      <c r="G25344" t="inlineStr"/>
      <c r="H25344" t="inlineStr">
        <is>
          <t>بطاقة ائتمانية (URWAY)</t>
        </is>
      </c>
      <c r="I25344" t="n">
        <v>1</v>
      </c>
    </row>
    <row r="25345">
      <c r="A25345" t="inlineStr">
        <is>
          <t>96917</t>
        </is>
      </c>
      <c r="B25345" t="inlineStr">
        <is>
          <t>2023-09-27 19:03</t>
        </is>
      </c>
      <c r="C25345" t="inlineStr">
        <is>
          <t>مكتمل</t>
        </is>
      </c>
      <c r="D25345" t="inlineStr">
        <is>
          <t>منصور عسيري</t>
        </is>
      </c>
      <c r="E25345" t="inlineStr">
        <is>
          <t>الرياض</t>
        </is>
      </c>
      <c r="F25345" s="46" t="n">
        <v>529</v>
      </c>
      <c r="G25345" t="inlineStr"/>
      <c r="H25345" t="inlineStr">
        <is>
          <t>بطاقة ائتمانية (URWAY)</t>
        </is>
      </c>
      <c r="I25345" t="n">
        <v>1</v>
      </c>
    </row>
    <row r="25346">
      <c r="A25346" t="inlineStr">
        <is>
          <t>96916</t>
        </is>
      </c>
      <c r="B25346" t="inlineStr">
        <is>
          <t>2023-09-27 18:51</t>
        </is>
      </c>
      <c r="C25346" t="inlineStr">
        <is>
          <t>ملغي</t>
        </is>
      </c>
      <c r="D25346" t="inlineStr">
        <is>
          <t>Khalid Almulhim</t>
        </is>
      </c>
      <c r="E25346" t="inlineStr">
        <is>
          <t>الزلفي</t>
        </is>
      </c>
      <c r="F25346" s="46" t="n">
        <v>999.35</v>
      </c>
      <c r="G25346" t="inlineStr"/>
      <c r="H25346" t="inlineStr">
        <is>
          <t>بطاقة ائتمانية (URWAY)</t>
        </is>
      </c>
      <c r="I25346" t="n">
        <v>1</v>
      </c>
    </row>
    <row r="25347">
      <c r="A25347" t="inlineStr">
        <is>
          <t>96915</t>
        </is>
      </c>
      <c r="B25347" t="inlineStr">
        <is>
          <t>2023-09-27 18:50</t>
        </is>
      </c>
      <c r="C25347" t="inlineStr">
        <is>
          <t>مكتمل</t>
        </is>
      </c>
      <c r="D25347" t="inlineStr">
        <is>
          <t>مها العمري</t>
        </is>
      </c>
      <c r="E25347" t="inlineStr">
        <is>
          <t>جدة</t>
        </is>
      </c>
      <c r="F25347" s="46" t="n">
        <v>630.83</v>
      </c>
      <c r="G25347" t="inlineStr"/>
      <c r="H25347" t="inlineStr">
        <is>
          <t>بطاقة ائتمانية (URWAY)</t>
        </is>
      </c>
      <c r="I25347" t="n">
        <v>1</v>
      </c>
    </row>
    <row r="25348">
      <c r="A25348" t="inlineStr">
        <is>
          <t>96914</t>
        </is>
      </c>
      <c r="B25348" t="inlineStr">
        <is>
          <t>2023-09-27 18:43</t>
        </is>
      </c>
      <c r="C25348" t="inlineStr">
        <is>
          <t>مكتمل</t>
        </is>
      </c>
      <c r="D25348" t="inlineStr">
        <is>
          <t>Abdulaziz M. Almanjedi</t>
        </is>
      </c>
      <c r="E25348" t="inlineStr">
        <is>
          <t>الهفوف</t>
        </is>
      </c>
      <c r="F25348" s="46" t="n">
        <v>493.7</v>
      </c>
      <c r="G25348" t="inlineStr">
        <is>
          <t>sgwala</t>
        </is>
      </c>
      <c r="H25348" t="inlineStr">
        <is>
          <t>تابي (تقسيط)</t>
        </is>
      </c>
      <c r="I25348" t="n">
        <v>1</v>
      </c>
    </row>
    <row r="25349">
      <c r="A25349" t="inlineStr">
        <is>
          <t>96913</t>
        </is>
      </c>
      <c r="B25349" t="inlineStr">
        <is>
          <t>2023-09-27 18:36</t>
        </is>
      </c>
      <c r="C25349" t="inlineStr">
        <is>
          <t>مكتمل</t>
        </is>
      </c>
      <c r="D25349" t="inlineStr">
        <is>
          <t>صالح مرزوق</t>
        </is>
      </c>
      <c r="E25349" t="inlineStr">
        <is>
          <t>الرياض</t>
        </is>
      </c>
      <c r="F25349" s="46" t="n">
        <v>1259.25</v>
      </c>
      <c r="G25349" t="inlineStr"/>
      <c r="H25349" t="inlineStr">
        <is>
          <t>بطاقة ائتمانية (URWAY)</t>
        </is>
      </c>
      <c r="I25349" t="n">
        <v>1</v>
      </c>
    </row>
    <row r="25350">
      <c r="A25350" t="inlineStr">
        <is>
          <t>96912</t>
        </is>
      </c>
      <c r="B25350" t="inlineStr">
        <is>
          <t>2023-09-27 18:34</t>
        </is>
      </c>
      <c r="C25350" t="inlineStr">
        <is>
          <t>ملغي</t>
        </is>
      </c>
      <c r="D25350" t="inlineStr">
        <is>
          <t>سلطان البخاري</t>
        </is>
      </c>
      <c r="E25350" t="inlineStr">
        <is>
          <t>جدة</t>
        </is>
      </c>
      <c r="F25350" s="46" t="n">
        <v>548.55</v>
      </c>
      <c r="G25350" t="inlineStr"/>
      <c r="H25350" t="inlineStr">
        <is>
          <t>بطاقة ائتمانية (URWAY)</t>
        </is>
      </c>
      <c r="I25350" t="n">
        <v>1</v>
      </c>
    </row>
    <row r="25351">
      <c r="A25351" t="inlineStr">
        <is>
          <t>96911</t>
        </is>
      </c>
      <c r="B25351" t="inlineStr">
        <is>
          <t>2023-09-27 18:14</t>
        </is>
      </c>
      <c r="C25351" t="inlineStr">
        <is>
          <t>بانتظار الدفع</t>
        </is>
      </c>
      <c r="D25351" t="inlineStr">
        <is>
          <t>حسين بن تركي</t>
        </is>
      </c>
      <c r="E25351" t="inlineStr">
        <is>
          <t>الرياض</t>
        </is>
      </c>
      <c r="F25351" s="46" t="n">
        <v>548.55</v>
      </c>
      <c r="G25351" t="inlineStr"/>
      <c r="H25351" t="inlineStr">
        <is>
          <t>تابي (تقسيط)</t>
        </is>
      </c>
      <c r="I25351" t="n">
        <v>1</v>
      </c>
    </row>
    <row r="25352">
      <c r="A25352" t="inlineStr">
        <is>
          <t>96910</t>
        </is>
      </c>
      <c r="B25352" t="inlineStr">
        <is>
          <t>2023-09-27 18:14</t>
        </is>
      </c>
      <c r="C25352" t="inlineStr">
        <is>
          <t>بانتظار الدفع</t>
        </is>
      </c>
      <c r="D25352" t="inlineStr">
        <is>
          <t>معاذ الغامدي</t>
        </is>
      </c>
      <c r="E25352" t="inlineStr">
        <is>
          <t>جازان</t>
        </is>
      </c>
      <c r="F25352" s="46" t="n">
        <v>548.55</v>
      </c>
      <c r="G25352" t="inlineStr"/>
      <c r="H25352" t="inlineStr">
        <is>
          <t>تابي (تقسيط)</t>
        </is>
      </c>
      <c r="I25352" t="n">
        <v>1</v>
      </c>
    </row>
    <row r="25353">
      <c r="A25353" t="inlineStr">
        <is>
          <t>96909</t>
        </is>
      </c>
      <c r="B25353" t="inlineStr">
        <is>
          <t>2023-09-27 18:09</t>
        </is>
      </c>
      <c r="C25353" t="inlineStr">
        <is>
          <t>مكتمل</t>
        </is>
      </c>
      <c r="D25353" t="inlineStr">
        <is>
          <t>علي البديوي</t>
        </is>
      </c>
      <c r="E25353" t="inlineStr">
        <is>
          <t>الظهران</t>
        </is>
      </c>
      <c r="F25353" s="46" t="n">
        <v>4047.08</v>
      </c>
      <c r="G25353" t="inlineStr">
        <is>
          <t>armc23</t>
        </is>
      </c>
      <c r="H25353" t="inlineStr">
        <is>
          <t>بطاقة ائتمانية (URWAY)</t>
        </is>
      </c>
      <c r="I25353" t="n">
        <v>1</v>
      </c>
    </row>
    <row r="25354">
      <c r="A25354" t="inlineStr">
        <is>
          <t>96908</t>
        </is>
      </c>
      <c r="B25354" t="inlineStr">
        <is>
          <t>2023-09-27 18:04</t>
        </is>
      </c>
      <c r="C25354" t="inlineStr">
        <is>
          <t>مكتمل</t>
        </is>
      </c>
      <c r="D25354" t="inlineStr">
        <is>
          <t>جمعة مشاري</t>
        </is>
      </c>
      <c r="E25354" t="inlineStr">
        <is>
          <t>صبيا</t>
        </is>
      </c>
      <c r="F25354" s="46" t="n">
        <v>548.55</v>
      </c>
      <c r="G25354" t="inlineStr"/>
      <c r="H25354" t="inlineStr">
        <is>
          <t>تمارا (تقسيط)</t>
        </is>
      </c>
      <c r="I25354" t="n">
        <v>1</v>
      </c>
    </row>
    <row r="25355">
      <c r="A25355" t="inlineStr">
        <is>
          <t>96907</t>
        </is>
      </c>
      <c r="B25355" t="inlineStr">
        <is>
          <t>2023-09-27 17:54</t>
        </is>
      </c>
      <c r="C25355" t="inlineStr">
        <is>
          <t>مكتمل</t>
        </is>
      </c>
      <c r="D25355" t="inlineStr">
        <is>
          <t>عمر فهد</t>
        </is>
      </c>
      <c r="E25355" t="inlineStr">
        <is>
          <t>الرياض</t>
        </is>
      </c>
      <c r="F25355" s="46" t="n">
        <v>1459.35</v>
      </c>
      <c r="G25355" t="inlineStr"/>
      <c r="H25355" t="inlineStr">
        <is>
          <t>تابي (تقسيط)</t>
        </is>
      </c>
      <c r="I25355" t="n">
        <v>1</v>
      </c>
    </row>
    <row r="25356">
      <c r="A25356" t="inlineStr">
        <is>
          <t>96906</t>
        </is>
      </c>
      <c r="B25356" t="inlineStr">
        <is>
          <t>2023-09-27 17:54</t>
        </is>
      </c>
      <c r="C25356" t="inlineStr">
        <is>
          <t>مكتمل</t>
        </is>
      </c>
      <c r="D25356" t="inlineStr">
        <is>
          <t>Ayman Alawwad</t>
        </is>
      </c>
      <c r="E25356" t="inlineStr">
        <is>
          <t>الرياض</t>
        </is>
      </c>
      <c r="F25356" s="46" t="n">
        <v>5377.4</v>
      </c>
      <c r="G25356" t="inlineStr"/>
      <c r="H25356" t="inlineStr">
        <is>
          <t>بطاقة ائتمانية (URWAY)</t>
        </is>
      </c>
      <c r="I25356" t="n">
        <v>3</v>
      </c>
    </row>
    <row r="25357">
      <c r="A25357" t="inlineStr">
        <is>
          <t>96905</t>
        </is>
      </c>
      <c r="B25357" t="inlineStr">
        <is>
          <t>2023-09-27 17:50</t>
        </is>
      </c>
      <c r="C25357" t="inlineStr">
        <is>
          <t>ملغي</t>
        </is>
      </c>
      <c r="D25357" t="inlineStr">
        <is>
          <t>جمعه مشاري</t>
        </is>
      </c>
      <c r="E25357" t="inlineStr">
        <is>
          <t>صبيا</t>
        </is>
      </c>
      <c r="F25357" s="46" t="n">
        <v>548.55</v>
      </c>
      <c r="G25357" t="inlineStr"/>
      <c r="H25357" t="inlineStr">
        <is>
          <t>تمارا (تقسيط)</t>
        </is>
      </c>
      <c r="I25357" t="n">
        <v>1</v>
      </c>
    </row>
    <row r="25358">
      <c r="A25358" t="inlineStr">
        <is>
          <t>96904</t>
        </is>
      </c>
      <c r="B25358" t="inlineStr">
        <is>
          <t>2023-09-27 17:46</t>
        </is>
      </c>
      <c r="C25358" t="inlineStr">
        <is>
          <t>مكتمل</t>
        </is>
      </c>
      <c r="D25358" t="inlineStr">
        <is>
          <t>عمر فهد</t>
        </is>
      </c>
      <c r="E25358" t="inlineStr">
        <is>
          <t>الرياض</t>
        </is>
      </c>
      <c r="F25358" s="46" t="n">
        <v>4997.9</v>
      </c>
      <c r="G25358" t="inlineStr"/>
      <c r="H25358" t="inlineStr">
        <is>
          <t>تابي (تقسيط)</t>
        </is>
      </c>
      <c r="I25358" t="n">
        <v>2</v>
      </c>
    </row>
    <row r="25359">
      <c r="A25359" t="inlineStr">
        <is>
          <t>96903</t>
        </is>
      </c>
      <c r="B25359" t="inlineStr">
        <is>
          <t>2023-09-27 17:46</t>
        </is>
      </c>
      <c r="C25359" t="inlineStr">
        <is>
          <t>مكتمل</t>
        </is>
      </c>
      <c r="D25359" t="inlineStr">
        <is>
          <t>عبدالماجد مختار</t>
        </is>
      </c>
      <c r="E25359" t="inlineStr">
        <is>
          <t>جدة</t>
        </is>
      </c>
      <c r="F25359" s="46" t="n">
        <v>2676.05</v>
      </c>
      <c r="G25359" t="inlineStr"/>
      <c r="H25359" t="inlineStr">
        <is>
          <t>تابي (تقسيط)</t>
        </is>
      </c>
      <c r="I25359" t="n">
        <v>3</v>
      </c>
    </row>
    <row r="25360">
      <c r="A25360" t="inlineStr">
        <is>
          <t>96902</t>
        </is>
      </c>
      <c r="B25360" t="inlineStr">
        <is>
          <t>2023-09-27 17:36</t>
        </is>
      </c>
      <c r="C25360" t="inlineStr">
        <is>
          <t>مكتمل</t>
        </is>
      </c>
      <c r="D25360" t="inlineStr">
        <is>
          <t>فرجه الظاهري</t>
        </is>
      </c>
      <c r="E25360" t="inlineStr">
        <is>
          <t>جدة</t>
        </is>
      </c>
      <c r="F25360" s="46" t="n">
        <v>548.55</v>
      </c>
      <c r="G25360" t="inlineStr"/>
      <c r="H25360" t="inlineStr">
        <is>
          <t>تابي (تقسيط)</t>
        </is>
      </c>
      <c r="I25360" t="n">
        <v>1</v>
      </c>
    </row>
    <row r="25361">
      <c r="A25361" t="inlineStr">
        <is>
          <t>96901</t>
        </is>
      </c>
      <c r="B25361" t="inlineStr">
        <is>
          <t>2023-09-27 17:34</t>
        </is>
      </c>
      <c r="C25361" t="inlineStr">
        <is>
          <t>ملغي</t>
        </is>
      </c>
      <c r="D25361" t="inlineStr">
        <is>
          <t>عبدالله رداد</t>
        </is>
      </c>
      <c r="E25361" t="inlineStr">
        <is>
          <t>أبها</t>
        </is>
      </c>
      <c r="F25361" s="46" t="n">
        <v>7864.16</v>
      </c>
      <c r="G25361" t="inlineStr">
        <is>
          <t>dis8</t>
        </is>
      </c>
      <c r="H25361" t="inlineStr">
        <is>
          <t>بطاقة ائتمانية (URWAY)</t>
        </is>
      </c>
      <c r="I25361" t="n">
        <v>2</v>
      </c>
    </row>
    <row r="25362">
      <c r="A25362" t="inlineStr">
        <is>
          <t>96899</t>
        </is>
      </c>
      <c r="B25362" t="inlineStr">
        <is>
          <t>2023-09-27 17:30</t>
        </is>
      </c>
      <c r="C25362" t="inlineStr">
        <is>
          <t>مكتمل</t>
        </is>
      </c>
      <c r="D25362" t="inlineStr">
        <is>
          <t>أسامه الناظري</t>
        </is>
      </c>
      <c r="E25362" t="inlineStr">
        <is>
          <t>الدمام</t>
        </is>
      </c>
      <c r="F25362" s="46" t="n">
        <v>3069.35</v>
      </c>
      <c r="G25362" t="inlineStr"/>
      <c r="H25362" t="inlineStr">
        <is>
          <t>تمارا (تقسيط)</t>
        </is>
      </c>
      <c r="I25362" t="n">
        <v>1</v>
      </c>
    </row>
    <row r="25363">
      <c r="A25363" t="inlineStr">
        <is>
          <t>96898</t>
        </is>
      </c>
      <c r="B25363" t="inlineStr">
        <is>
          <t>2023-09-27 17:28</t>
        </is>
      </c>
      <c r="C25363" t="inlineStr">
        <is>
          <t>بانتظار الدفع</t>
        </is>
      </c>
      <c r="D25363" t="inlineStr">
        <is>
          <t>أسامه الناظري</t>
        </is>
      </c>
      <c r="E25363" t="inlineStr">
        <is>
          <t>الدمام</t>
        </is>
      </c>
      <c r="F25363" s="46" t="n">
        <v>5999</v>
      </c>
      <c r="G25363" t="inlineStr"/>
      <c r="H25363" t="inlineStr">
        <is>
          <t>تابي (تقسيط)</t>
        </is>
      </c>
      <c r="I25363" t="n">
        <v>1</v>
      </c>
    </row>
    <row r="25364">
      <c r="A25364" t="inlineStr">
        <is>
          <t>96896</t>
        </is>
      </c>
      <c r="B25364" t="inlineStr">
        <is>
          <t>2023-09-27 17:21</t>
        </is>
      </c>
      <c r="C25364" t="inlineStr">
        <is>
          <t>مكتمل</t>
        </is>
      </c>
      <c r="D25364" t="inlineStr">
        <is>
          <t>Ameen Ahmed</t>
        </is>
      </c>
      <c r="E25364" t="inlineStr">
        <is>
          <t>الرياض</t>
        </is>
      </c>
      <c r="F25364" s="46" t="n">
        <v>2219.39</v>
      </c>
      <c r="G25364" t="inlineStr">
        <is>
          <t>sgstc</t>
        </is>
      </c>
      <c r="H25364" t="inlineStr">
        <is>
          <t>بطاقة ائتمانية (URWAY)</t>
        </is>
      </c>
      <c r="I25364" t="n">
        <v>2</v>
      </c>
    </row>
    <row r="25365">
      <c r="A25365" t="inlineStr">
        <is>
          <t>96894</t>
        </is>
      </c>
      <c r="B25365" t="inlineStr">
        <is>
          <t>2023-09-27 16:39</t>
        </is>
      </c>
      <c r="C25365" t="inlineStr">
        <is>
          <t>مكتمل</t>
        </is>
      </c>
      <c r="D25365" t="inlineStr">
        <is>
          <t>سلطان القحطاني</t>
        </is>
      </c>
      <c r="E25365" t="inlineStr">
        <is>
          <t>الرياض</t>
        </is>
      </c>
      <c r="F25365" s="46" t="n">
        <v>2119.45</v>
      </c>
      <c r="G25365" t="inlineStr"/>
      <c r="H25365" t="inlineStr">
        <is>
          <t>بطاقة ائتمانية (URWAY)</t>
        </is>
      </c>
      <c r="I25365" t="n">
        <v>1</v>
      </c>
    </row>
    <row r="25366">
      <c r="A25366" t="inlineStr">
        <is>
          <t>96893</t>
        </is>
      </c>
      <c r="B25366" t="inlineStr">
        <is>
          <t>2023-09-27 16:38</t>
        </is>
      </c>
      <c r="C25366" t="inlineStr">
        <is>
          <t>مكتمل</t>
        </is>
      </c>
      <c r="D25366" t="inlineStr">
        <is>
          <t>مزون الزهراني</t>
        </is>
      </c>
      <c r="E25366" t="inlineStr">
        <is>
          <t>المخواة</t>
        </is>
      </c>
      <c r="F25366" s="46" t="n">
        <v>548.55</v>
      </c>
      <c r="G25366" t="inlineStr"/>
      <c r="H25366" t="inlineStr">
        <is>
          <t>بطاقة ائتمانية (URWAY)</t>
        </is>
      </c>
      <c r="I25366" t="n">
        <v>1</v>
      </c>
    </row>
    <row r="25367">
      <c r="A25367" t="inlineStr">
        <is>
          <t>96892</t>
        </is>
      </c>
      <c r="B25367" t="inlineStr">
        <is>
          <t>2023-09-27 16:31</t>
        </is>
      </c>
      <c r="C25367" t="inlineStr">
        <is>
          <t>بانتظار الدفع</t>
        </is>
      </c>
      <c r="D25367" t="inlineStr">
        <is>
          <t>علاء عواد</t>
        </is>
      </c>
      <c r="E25367" t="inlineStr">
        <is>
          <t>الرياض</t>
        </is>
      </c>
      <c r="F25367" s="46" t="n">
        <v>3808.8</v>
      </c>
      <c r="G25367" t="inlineStr"/>
      <c r="H25367" t="inlineStr">
        <is>
          <t>تابي (تقسيط)</t>
        </is>
      </c>
      <c r="I25367" t="n">
        <v>1</v>
      </c>
    </row>
    <row r="25368">
      <c r="A25368" t="inlineStr">
        <is>
          <t>96891</t>
        </is>
      </c>
      <c r="B25368" t="inlineStr">
        <is>
          <t>2023-09-27 16:18</t>
        </is>
      </c>
      <c r="C25368" t="inlineStr">
        <is>
          <t>مكتمل</t>
        </is>
      </c>
      <c r="D25368" t="inlineStr">
        <is>
          <t>Amal Omran</t>
        </is>
      </c>
      <c r="E25368" t="inlineStr">
        <is>
          <t>الرياض</t>
        </is>
      </c>
      <c r="F25368" s="46" t="n">
        <v>3099.25</v>
      </c>
      <c r="G25368" t="inlineStr"/>
      <c r="H25368" t="inlineStr">
        <is>
          <t>بطاقة ائتمانية (URWAY)</t>
        </is>
      </c>
      <c r="I25368" t="n">
        <v>1</v>
      </c>
    </row>
    <row r="25369">
      <c r="A25369" t="inlineStr">
        <is>
          <t>96890</t>
        </is>
      </c>
      <c r="B25369" t="inlineStr">
        <is>
          <t>2023-09-27 16:14</t>
        </is>
      </c>
      <c r="C25369" t="inlineStr">
        <is>
          <t>مكتمل</t>
        </is>
      </c>
      <c r="D25369" t="inlineStr">
        <is>
          <t>سعد العريفي</t>
        </is>
      </c>
      <c r="E25369" t="inlineStr">
        <is>
          <t>الرياض</t>
        </is>
      </c>
      <c r="F25369" s="46" t="n">
        <v>2849</v>
      </c>
      <c r="G25369" t="inlineStr"/>
      <c r="H25369" t="inlineStr">
        <is>
          <t>بطاقة ائتمانية (URWAY)</t>
        </is>
      </c>
      <c r="I25369" t="n">
        <v>1</v>
      </c>
    </row>
    <row r="25370">
      <c r="A25370" t="inlineStr">
        <is>
          <t>96889</t>
        </is>
      </c>
      <c r="B25370" t="inlineStr">
        <is>
          <t>2023-09-27 16:02</t>
        </is>
      </c>
      <c r="C25370" t="inlineStr">
        <is>
          <t>مكتمل</t>
        </is>
      </c>
      <c r="D25370" t="inlineStr">
        <is>
          <t>Shahi mehmood bajwa</t>
        </is>
      </c>
      <c r="E25370" t="inlineStr">
        <is>
          <t>جدة</t>
        </is>
      </c>
      <c r="F25370" s="46" t="n">
        <v>748.65</v>
      </c>
      <c r="G25370" t="inlineStr"/>
      <c r="H25370" t="inlineStr">
        <is>
          <t>تابي (تقسيط)</t>
        </is>
      </c>
      <c r="I25370" t="n">
        <v>1</v>
      </c>
    </row>
    <row r="25371">
      <c r="A25371" t="inlineStr">
        <is>
          <t>96888</t>
        </is>
      </c>
      <c r="B25371" t="inlineStr">
        <is>
          <t>2023-09-27 15:52</t>
        </is>
      </c>
      <c r="C25371" t="inlineStr">
        <is>
          <t>بانتظار الدفع</t>
        </is>
      </c>
      <c r="D25371" t="inlineStr">
        <is>
          <t>أسامه الناظري</t>
        </is>
      </c>
      <c r="E25371" t="inlineStr">
        <is>
          <t>الدمام</t>
        </is>
      </c>
      <c r="F25371" s="46" t="n">
        <v>7577.24</v>
      </c>
      <c r="G25371" t="inlineStr"/>
      <c r="H25371" t="inlineStr">
        <is>
          <t>تابي (تقسيط)</t>
        </is>
      </c>
      <c r="I25371" t="n">
        <v>2</v>
      </c>
    </row>
    <row r="25372">
      <c r="A25372" t="inlineStr">
        <is>
          <t>96887</t>
        </is>
      </c>
      <c r="B25372" t="inlineStr">
        <is>
          <t>2023-09-27 15:46</t>
        </is>
      </c>
      <c r="C25372" t="inlineStr">
        <is>
          <t>بانتظار الدفع</t>
        </is>
      </c>
      <c r="D25372" t="inlineStr">
        <is>
          <t>أسامه الناظري</t>
        </is>
      </c>
      <c r="E25372" t="inlineStr">
        <is>
          <t>الدمام</t>
        </is>
      </c>
      <c r="F25372" s="46" t="n">
        <v>13576.24</v>
      </c>
      <c r="G25372" t="inlineStr"/>
      <c r="H25372" t="inlineStr">
        <is>
          <t>تابي (تقسيط)</t>
        </is>
      </c>
      <c r="I25372" t="n">
        <v>3</v>
      </c>
    </row>
    <row r="25373">
      <c r="A25373" t="inlineStr">
        <is>
          <t>96885</t>
        </is>
      </c>
      <c r="B25373" t="inlineStr">
        <is>
          <t>2023-09-27 15:14</t>
        </is>
      </c>
      <c r="C25373" t="inlineStr">
        <is>
          <t>مكتمل</t>
        </is>
      </c>
      <c r="D25373" t="inlineStr">
        <is>
          <t>Abdullah Abdulrahman</t>
        </is>
      </c>
      <c r="E25373" t="inlineStr">
        <is>
          <t>جدة</t>
        </is>
      </c>
      <c r="F25373" s="46" t="n">
        <v>2558.75</v>
      </c>
      <c r="G25373" t="inlineStr"/>
      <c r="H25373" t="inlineStr">
        <is>
          <t>بطاقة ائتمانية (URWAY)</t>
        </is>
      </c>
      <c r="I25373" t="n">
        <v>1</v>
      </c>
    </row>
    <row r="25374">
      <c r="A25374" t="inlineStr">
        <is>
          <t>96884</t>
        </is>
      </c>
      <c r="B25374" t="inlineStr">
        <is>
          <t>2023-09-27 14:50</t>
        </is>
      </c>
      <c r="C25374" t="inlineStr">
        <is>
          <t>مكتمل</t>
        </is>
      </c>
      <c r="D25374" t="inlineStr">
        <is>
          <t>محمد العلي</t>
        </is>
      </c>
      <c r="E25374" t="inlineStr">
        <is>
          <t>الدمام</t>
        </is>
      </c>
      <c r="F25374" s="46" t="n">
        <v>6999</v>
      </c>
      <c r="G25374" t="inlineStr"/>
      <c r="H25374" t="inlineStr">
        <is>
          <t>بطاقة ائتمانية (URWAY)</t>
        </is>
      </c>
      <c r="I25374" t="n">
        <v>1</v>
      </c>
    </row>
    <row r="25375">
      <c r="A25375" t="inlineStr">
        <is>
          <t>96883</t>
        </is>
      </c>
      <c r="B25375" t="inlineStr">
        <is>
          <t>2023-09-27 14:48</t>
        </is>
      </c>
      <c r="C25375" t="inlineStr">
        <is>
          <t>مكتمل</t>
        </is>
      </c>
      <c r="D25375" t="inlineStr">
        <is>
          <t>Bayader Aljazirah</t>
        </is>
      </c>
      <c r="E25375" t="inlineStr">
        <is>
          <t>الرياض</t>
        </is>
      </c>
      <c r="F25375" s="46" t="n">
        <v>748.65</v>
      </c>
      <c r="G25375" t="inlineStr"/>
      <c r="H25375" t="inlineStr">
        <is>
          <t>بطاقة ائتمانية (URWAY)</t>
        </is>
      </c>
      <c r="I25375" t="n">
        <v>1</v>
      </c>
    </row>
    <row r="25376">
      <c r="A25376" t="inlineStr">
        <is>
          <t>96882</t>
        </is>
      </c>
      <c r="B25376" t="inlineStr">
        <is>
          <t>2023-09-27 14:41</t>
        </is>
      </c>
      <c r="C25376" t="inlineStr">
        <is>
          <t>مكتمل</t>
        </is>
      </c>
      <c r="D25376" t="inlineStr">
        <is>
          <t>عبدالقادر الزهراني</t>
        </is>
      </c>
      <c r="E25376" t="inlineStr">
        <is>
          <t>جدة</t>
        </is>
      </c>
      <c r="F25376" s="46" t="n">
        <v>3599.01</v>
      </c>
      <c r="G25376" t="inlineStr"/>
      <c r="H25376" t="inlineStr">
        <is>
          <t>تابي (تقسيط)</t>
        </is>
      </c>
      <c r="I25376" t="n">
        <v>1</v>
      </c>
    </row>
    <row r="25377">
      <c r="A25377" t="inlineStr">
        <is>
          <t>96879</t>
        </is>
      </c>
      <c r="B25377" t="inlineStr">
        <is>
          <t>2023-09-27 14:04</t>
        </is>
      </c>
      <c r="C25377" t="inlineStr">
        <is>
          <t>مكتمل</t>
        </is>
      </c>
      <c r="D25377" t="inlineStr">
        <is>
          <t>hassan khan</t>
        </is>
      </c>
      <c r="E25377" t="inlineStr">
        <is>
          <t>جدة</t>
        </is>
      </c>
      <c r="F25377" s="46" t="n">
        <v>1646.25</v>
      </c>
      <c r="G25377" t="inlineStr">
        <is>
          <t>dis8</t>
        </is>
      </c>
      <c r="H25377" t="inlineStr">
        <is>
          <t>تابي (تقسيط)</t>
        </is>
      </c>
      <c r="I25377" t="n">
        <v>1</v>
      </c>
    </row>
    <row r="25378">
      <c r="A25378" t="inlineStr">
        <is>
          <t>96878</t>
        </is>
      </c>
      <c r="B25378" t="inlineStr">
        <is>
          <t>2023-09-27 13:44</t>
        </is>
      </c>
      <c r="C25378" t="inlineStr">
        <is>
          <t>بانتظار الدفع</t>
        </is>
      </c>
      <c r="D25378" t="inlineStr">
        <is>
          <t>عمر فهد</t>
        </is>
      </c>
      <c r="E25378" t="inlineStr">
        <is>
          <t>الرياض</t>
        </is>
      </c>
      <c r="F25378" s="46" t="n">
        <v>4997.9</v>
      </c>
      <c r="G25378" t="inlineStr"/>
      <c r="H25378" t="inlineStr">
        <is>
          <t>تابي (تقسيط)</t>
        </is>
      </c>
      <c r="I25378" t="n">
        <v>2</v>
      </c>
    </row>
    <row r="25379">
      <c r="A25379" t="inlineStr">
        <is>
          <t>96877</t>
        </is>
      </c>
      <c r="B25379" t="inlineStr">
        <is>
          <t>2023-09-27 13:33</t>
        </is>
      </c>
      <c r="C25379" t="inlineStr">
        <is>
          <t>ملغي</t>
        </is>
      </c>
      <c r="D25379" t="inlineStr">
        <is>
          <t>محمد المسعودي</t>
        </is>
      </c>
      <c r="E25379" t="inlineStr">
        <is>
          <t>الرياض</t>
        </is>
      </c>
      <c r="F25379" s="46" t="n">
        <v>3696.65</v>
      </c>
      <c r="G25379" t="inlineStr">
        <is>
          <t>sang</t>
        </is>
      </c>
      <c r="H25379" t="inlineStr">
        <is>
          <t>تمارا (تقسيط)</t>
        </is>
      </c>
      <c r="I25379" t="n">
        <v>2</v>
      </c>
    </row>
    <row r="25380">
      <c r="A25380" t="inlineStr">
        <is>
          <t>96875</t>
        </is>
      </c>
      <c r="B25380" t="inlineStr">
        <is>
          <t>2023-09-27 12:42</t>
        </is>
      </c>
      <c r="C25380" t="inlineStr">
        <is>
          <t>مكتمل</t>
        </is>
      </c>
      <c r="D25380" t="inlineStr">
        <is>
          <t>Weam Bader</t>
        </is>
      </c>
      <c r="E25380" t="inlineStr">
        <is>
          <t>الزلفي</t>
        </is>
      </c>
      <c r="F25380" s="46" t="n">
        <v>2117.15</v>
      </c>
      <c r="G25380" t="inlineStr"/>
      <c r="H25380" t="inlineStr">
        <is>
          <t>بطاقة ائتمانية (URWAY)</t>
        </is>
      </c>
      <c r="I25380" t="n">
        <v>2</v>
      </c>
    </row>
    <row r="25381">
      <c r="A25381" t="inlineStr">
        <is>
          <t>96871</t>
        </is>
      </c>
      <c r="B25381" t="inlineStr">
        <is>
          <t>2023-09-27 11:29</t>
        </is>
      </c>
      <c r="C25381" t="inlineStr">
        <is>
          <t>مكتمل</t>
        </is>
      </c>
      <c r="D25381" t="inlineStr">
        <is>
          <t>Nuha Alnemer</t>
        </is>
      </c>
      <c r="E25381" t="inlineStr">
        <is>
          <t>الرياض</t>
        </is>
      </c>
      <c r="F25381" s="46" t="n">
        <v>1568.6</v>
      </c>
      <c r="G25381" t="inlineStr"/>
      <c r="H25381" t="inlineStr">
        <is>
          <t>تابي (تقسيط)</t>
        </is>
      </c>
      <c r="I25381" t="n">
        <v>1</v>
      </c>
    </row>
    <row r="25382">
      <c r="A25382" t="inlineStr">
        <is>
          <t>96870</t>
        </is>
      </c>
      <c r="B25382" t="inlineStr">
        <is>
          <t>2023-09-27 11:20</t>
        </is>
      </c>
      <c r="C25382" t="inlineStr">
        <is>
          <t>بانتظار الدفع</t>
        </is>
      </c>
      <c r="D25382" t="inlineStr">
        <is>
          <t>gomaan gaber</t>
        </is>
      </c>
      <c r="E25382" t="inlineStr">
        <is>
          <t>تبوك</t>
        </is>
      </c>
      <c r="F25382" s="46" t="n">
        <v>1399.55</v>
      </c>
      <c r="G25382" t="inlineStr"/>
      <c r="H25382" t="inlineStr">
        <is>
          <t>تابي (تقسيط)</t>
        </is>
      </c>
      <c r="I25382" t="n">
        <v>1</v>
      </c>
    </row>
    <row r="25383">
      <c r="A25383" t="inlineStr">
        <is>
          <t>96869</t>
        </is>
      </c>
      <c r="B25383" t="inlineStr">
        <is>
          <t>2023-09-27 10:26</t>
        </is>
      </c>
      <c r="C25383" t="inlineStr">
        <is>
          <t>ملغي</t>
        </is>
      </c>
      <c r="D25383" t="inlineStr">
        <is>
          <t>خالد حبيب الله</t>
        </is>
      </c>
      <c r="E25383" t="inlineStr">
        <is>
          <t>ينبع</t>
        </is>
      </c>
      <c r="F25383" s="46" t="n">
        <v>3048.65</v>
      </c>
      <c r="G25383" t="inlineStr"/>
      <c r="H25383" t="inlineStr">
        <is>
          <t>تمارا (تقسيط)</t>
        </is>
      </c>
      <c r="I25383" t="n">
        <v>1</v>
      </c>
    </row>
    <row r="25384">
      <c r="A25384" t="inlineStr">
        <is>
          <t>96868</t>
        </is>
      </c>
      <c r="B25384" t="inlineStr">
        <is>
          <t>2023-09-27 10:26</t>
        </is>
      </c>
      <c r="C25384" t="inlineStr">
        <is>
          <t>مكتمل</t>
        </is>
      </c>
      <c r="D25384" t="inlineStr">
        <is>
          <t>Elaf N</t>
        </is>
      </c>
      <c r="E25384" t="inlineStr">
        <is>
          <t>الرس</t>
        </is>
      </c>
      <c r="F25384" s="46" t="n">
        <v>3178.6</v>
      </c>
      <c r="G25384" t="inlineStr"/>
      <c r="H25384" t="inlineStr">
        <is>
          <t>تابي (تقسيط)</t>
        </is>
      </c>
      <c r="I25384" t="n">
        <v>2</v>
      </c>
    </row>
    <row r="25385">
      <c r="A25385" t="inlineStr">
        <is>
          <t>96867</t>
        </is>
      </c>
      <c r="B25385" t="inlineStr">
        <is>
          <t>2023-09-27 10:26</t>
        </is>
      </c>
      <c r="C25385" t="inlineStr">
        <is>
          <t>مكتمل</t>
        </is>
      </c>
      <c r="D25385" t="inlineStr">
        <is>
          <t>صالح الغامدي</t>
        </is>
      </c>
      <c r="E25385" t="inlineStr">
        <is>
          <t>الطائف</t>
        </is>
      </c>
      <c r="F25385" s="46" t="n">
        <v>448.5</v>
      </c>
      <c r="G25385" t="inlineStr"/>
      <c r="H25385" t="inlineStr">
        <is>
          <t>تمارا (تقسيط)</t>
        </is>
      </c>
      <c r="I25385" t="n">
        <v>1</v>
      </c>
    </row>
    <row r="25386">
      <c r="A25386" t="inlineStr">
        <is>
          <t>96866</t>
        </is>
      </c>
      <c r="B25386" t="inlineStr">
        <is>
          <t>2023-09-27 09:58</t>
        </is>
      </c>
      <c r="C25386" t="inlineStr">
        <is>
          <t>مكتمل</t>
        </is>
      </c>
      <c r="D25386" t="inlineStr">
        <is>
          <t>ماجد الراجحي</t>
        </is>
      </c>
      <c r="E25386" t="inlineStr">
        <is>
          <t>الرياض</t>
        </is>
      </c>
      <c r="F25386" s="46" t="n">
        <v>5932.16</v>
      </c>
      <c r="G25386" t="inlineStr">
        <is>
          <t>sgsdc</t>
        </is>
      </c>
      <c r="H25386" t="inlineStr">
        <is>
          <t>بطاقة ائتمانية (URWAY)</t>
        </is>
      </c>
      <c r="I25386" t="n">
        <v>2</v>
      </c>
    </row>
    <row r="25387">
      <c r="A25387" t="inlineStr">
        <is>
          <t>96864</t>
        </is>
      </c>
      <c r="B25387" t="inlineStr">
        <is>
          <t>2023-09-27 09:24</t>
        </is>
      </c>
      <c r="C25387" t="inlineStr">
        <is>
          <t>مكتمل</t>
        </is>
      </c>
      <c r="D25387" t="inlineStr">
        <is>
          <t>Mohammed Alzahrani</t>
        </is>
      </c>
      <c r="E25387" t="inlineStr">
        <is>
          <t>مكة المكرمة</t>
        </is>
      </c>
      <c r="F25387" s="46" t="n">
        <v>1379.08</v>
      </c>
      <c r="G25387" t="inlineStr">
        <is>
          <t>armc23</t>
        </is>
      </c>
      <c r="H25387" t="inlineStr">
        <is>
          <t>بطاقة ائتمانية (URWAY)</t>
        </is>
      </c>
      <c r="I25387" t="n">
        <v>1</v>
      </c>
    </row>
    <row r="25388">
      <c r="A25388" t="inlineStr">
        <is>
          <t>96862</t>
        </is>
      </c>
      <c r="B25388" t="inlineStr">
        <is>
          <t>2023-09-27 09:12</t>
        </is>
      </c>
      <c r="C25388" t="inlineStr">
        <is>
          <t>مكتمل</t>
        </is>
      </c>
      <c r="D25388" t="inlineStr">
        <is>
          <t>Majed Albidah</t>
        </is>
      </c>
      <c r="E25388" t="inlineStr">
        <is>
          <t>الرياض</t>
        </is>
      </c>
      <c r="F25388" s="46" t="n">
        <v>2779.55</v>
      </c>
      <c r="G25388" t="inlineStr"/>
      <c r="H25388" t="inlineStr">
        <is>
          <t>تابي (تقسيط)</t>
        </is>
      </c>
      <c r="I25388" t="n">
        <v>1</v>
      </c>
    </row>
    <row r="25389">
      <c r="A25389" t="inlineStr">
        <is>
          <t>96857</t>
        </is>
      </c>
      <c r="B25389" t="inlineStr">
        <is>
          <t>2023-09-27 08:33</t>
        </is>
      </c>
      <c r="C25389" t="inlineStr">
        <is>
          <t>مكتمل</t>
        </is>
      </c>
      <c r="D25389" t="inlineStr">
        <is>
          <t>عبدالله بن عبدالعزيز</t>
        </is>
      </c>
      <c r="E25389" t="inlineStr">
        <is>
          <t>الرياض</t>
        </is>
      </c>
      <c r="F25389" s="46" t="n">
        <v>3471.85</v>
      </c>
      <c r="G25389" t="inlineStr"/>
      <c r="H25389" t="inlineStr">
        <is>
          <t>تابي (تقسيط)</t>
        </is>
      </c>
      <c r="I25389" t="n">
        <v>1</v>
      </c>
    </row>
    <row r="25390">
      <c r="A25390" t="inlineStr">
        <is>
          <t>96855</t>
        </is>
      </c>
      <c r="B25390" t="inlineStr">
        <is>
          <t>2023-09-27 08:22</t>
        </is>
      </c>
      <c r="C25390" t="inlineStr">
        <is>
          <t>مكتمل</t>
        </is>
      </c>
      <c r="D25390" t="inlineStr">
        <is>
          <t>علي الخثعمي</t>
        </is>
      </c>
      <c r="E25390" t="inlineStr">
        <is>
          <t>الرياض</t>
        </is>
      </c>
      <c r="F25390" s="46" t="n">
        <v>296.01</v>
      </c>
      <c r="G25390" t="inlineStr">
        <is>
          <t>aecl</t>
        </is>
      </c>
      <c r="H25390" t="inlineStr">
        <is>
          <t>بطاقة ائتمانية (URWAY)</t>
        </is>
      </c>
      <c r="I25390" t="n">
        <v>1</v>
      </c>
    </row>
    <row r="25391">
      <c r="A25391" t="inlineStr">
        <is>
          <t>96854</t>
        </is>
      </c>
      <c r="B25391" t="inlineStr">
        <is>
          <t>2023-09-27 08:18</t>
        </is>
      </c>
      <c r="C25391" t="inlineStr">
        <is>
          <t>ملغي</t>
        </is>
      </c>
      <c r="D25391" t="inlineStr">
        <is>
          <t>saad saad</t>
        </is>
      </c>
      <c r="E25391" t="inlineStr">
        <is>
          <t>مكة المكرمة</t>
        </is>
      </c>
      <c r="F25391" s="46" t="n">
        <v>5099</v>
      </c>
      <c r="G25391" t="inlineStr"/>
      <c r="H25391" t="inlineStr">
        <is>
          <t>تمارا (تقسيط)</t>
        </is>
      </c>
      <c r="I25391" t="n">
        <v>1</v>
      </c>
    </row>
    <row r="25392">
      <c r="A25392" t="inlineStr">
        <is>
          <t>96851</t>
        </is>
      </c>
      <c r="B25392" t="inlineStr">
        <is>
          <t>2023-09-27 07:51</t>
        </is>
      </c>
      <c r="C25392" t="inlineStr">
        <is>
          <t>ملغي</t>
        </is>
      </c>
      <c r="D25392" t="inlineStr">
        <is>
          <t>نايف الهذلي</t>
        </is>
      </c>
      <c r="E25392" t="inlineStr">
        <is>
          <t>مكة المكرمة</t>
        </is>
      </c>
      <c r="F25392" s="46" t="n">
        <v>5099</v>
      </c>
      <c r="G25392" t="inlineStr"/>
      <c r="H25392" t="inlineStr">
        <is>
          <t>تمارا (تقسيط)</t>
        </is>
      </c>
      <c r="I25392" t="n">
        <v>1</v>
      </c>
    </row>
    <row r="25393">
      <c r="A25393" t="inlineStr">
        <is>
          <t>96849</t>
        </is>
      </c>
      <c r="B25393" t="inlineStr">
        <is>
          <t>2023-09-27 07:41</t>
        </is>
      </c>
      <c r="C25393" t="inlineStr">
        <is>
          <t>مكتمل</t>
        </is>
      </c>
      <c r="D25393" t="inlineStr">
        <is>
          <t>عمر الخثعمي</t>
        </is>
      </c>
      <c r="E25393" t="inlineStr">
        <is>
          <t>الجموم</t>
        </is>
      </c>
      <c r="F25393" s="46" t="n">
        <v>296.01</v>
      </c>
      <c r="G25393" t="inlineStr">
        <is>
          <t>aecl</t>
        </is>
      </c>
      <c r="H25393" t="inlineStr">
        <is>
          <t>بطاقة ائتمانية (URWAY)</t>
        </is>
      </c>
      <c r="I25393" t="n">
        <v>1</v>
      </c>
    </row>
    <row r="25394">
      <c r="A25394" t="inlineStr">
        <is>
          <t>96848</t>
        </is>
      </c>
      <c r="B25394" t="inlineStr">
        <is>
          <t>2023-09-27 06:28</t>
        </is>
      </c>
      <c r="C25394" t="inlineStr">
        <is>
          <t>مكتمل</t>
        </is>
      </c>
      <c r="D25394" t="inlineStr">
        <is>
          <t>سالم الحربي</t>
        </is>
      </c>
      <c r="E25394" t="inlineStr">
        <is>
          <t>بريدة</t>
        </is>
      </c>
      <c r="F25394" s="46" t="n">
        <v>239.2</v>
      </c>
      <c r="G25394" t="inlineStr"/>
      <c r="H25394" t="inlineStr">
        <is>
          <t>تمارا (تقسيط)</t>
        </is>
      </c>
      <c r="I25394" t="n">
        <v>1</v>
      </c>
    </row>
    <row r="25395">
      <c r="A25395" t="inlineStr">
        <is>
          <t>96846</t>
        </is>
      </c>
      <c r="B25395" t="inlineStr">
        <is>
          <t>2023-09-27 05:50</t>
        </is>
      </c>
      <c r="C25395" t="inlineStr">
        <is>
          <t>ملغي</t>
        </is>
      </c>
      <c r="D25395" t="inlineStr">
        <is>
          <t>ABDULLAH KORIRI</t>
        </is>
      </c>
      <c r="E25395" t="inlineStr">
        <is>
          <t>أبو عريش</t>
        </is>
      </c>
      <c r="F25395" s="46" t="n">
        <v>1798.6</v>
      </c>
      <c r="G25395" t="inlineStr"/>
      <c r="H25395" t="inlineStr">
        <is>
          <t>تمارا (تقسيط)</t>
        </is>
      </c>
      <c r="I25395" t="n">
        <v>1</v>
      </c>
    </row>
    <row r="25396">
      <c r="A25396" t="inlineStr">
        <is>
          <t>96845</t>
        </is>
      </c>
      <c r="B25396" t="inlineStr">
        <is>
          <t>2023-09-27 05:37</t>
        </is>
      </c>
      <c r="C25396" t="inlineStr">
        <is>
          <t>بانتظار الدفع</t>
        </is>
      </c>
      <c r="D25396" t="inlineStr">
        <is>
          <t>عوض سالم</t>
        </is>
      </c>
      <c r="E25396" t="inlineStr">
        <is>
          <t>الدمام</t>
        </is>
      </c>
      <c r="F25396" s="46" t="n">
        <v>529</v>
      </c>
      <c r="G25396" t="inlineStr"/>
      <c r="H25396" t="inlineStr">
        <is>
          <t>تابي (تقسيط)</t>
        </is>
      </c>
      <c r="I25396" t="n">
        <v>1</v>
      </c>
    </row>
    <row r="25397">
      <c r="A25397" t="inlineStr">
        <is>
          <t>96844</t>
        </is>
      </c>
      <c r="B25397" t="inlineStr">
        <is>
          <t>2023-09-27 05:36</t>
        </is>
      </c>
      <c r="C25397" t="inlineStr">
        <is>
          <t>مكتمل</t>
        </is>
      </c>
      <c r="D25397" t="inlineStr">
        <is>
          <t>هاشم الحداد</t>
        </is>
      </c>
      <c r="E25397" t="inlineStr">
        <is>
          <t>الرياض</t>
        </is>
      </c>
      <c r="F25397" s="46" t="n">
        <v>2038.95</v>
      </c>
      <c r="G25397" t="inlineStr"/>
      <c r="H25397" t="inlineStr">
        <is>
          <t>بطاقة ائتمانية (URWAY)</t>
        </is>
      </c>
      <c r="I25397" t="n">
        <v>1</v>
      </c>
    </row>
    <row r="25398">
      <c r="A25398" t="inlineStr">
        <is>
          <t>96843</t>
        </is>
      </c>
      <c r="B25398" t="inlineStr">
        <is>
          <t>2023-09-27 05:33</t>
        </is>
      </c>
      <c r="C25398" t="inlineStr">
        <is>
          <t>مكتمل</t>
        </is>
      </c>
      <c r="D25398" t="inlineStr">
        <is>
          <t>اشواق بوظهر</t>
        </is>
      </c>
      <c r="E25398" t="inlineStr">
        <is>
          <t>الهفوف</t>
        </is>
      </c>
      <c r="F25398" s="46" t="n">
        <v>529</v>
      </c>
      <c r="G25398" t="inlineStr"/>
      <c r="H25398" t="inlineStr">
        <is>
          <t>تابي (تقسيط)</t>
        </is>
      </c>
      <c r="I25398" t="n">
        <v>1</v>
      </c>
    </row>
    <row r="25399">
      <c r="A25399" t="inlineStr">
        <is>
          <t>96842</t>
        </is>
      </c>
      <c r="B25399" t="inlineStr">
        <is>
          <t>2023-09-27 04:55</t>
        </is>
      </c>
      <c r="C25399" t="inlineStr">
        <is>
          <t>مكتمل</t>
        </is>
      </c>
      <c r="D25399" t="inlineStr">
        <is>
          <t>مها المطيري</t>
        </is>
      </c>
      <c r="E25399" t="inlineStr">
        <is>
          <t>المدينة المنورة</t>
        </is>
      </c>
      <c r="F25399" s="46" t="n">
        <v>1459.35</v>
      </c>
      <c r="G25399" t="inlineStr"/>
      <c r="H25399" t="inlineStr">
        <is>
          <t>تمارا (تقسيط)</t>
        </is>
      </c>
      <c r="I25399" t="n">
        <v>1</v>
      </c>
    </row>
    <row r="25400">
      <c r="A25400" t="inlineStr">
        <is>
          <t>96841</t>
        </is>
      </c>
      <c r="B25400" t="inlineStr">
        <is>
          <t>2023-09-27 03:07</t>
        </is>
      </c>
      <c r="C25400" t="inlineStr">
        <is>
          <t>مكتمل</t>
        </is>
      </c>
      <c r="D25400" t="inlineStr">
        <is>
          <t>سعيد غ</t>
        </is>
      </c>
      <c r="E25400" t="inlineStr">
        <is>
          <t>الدمام</t>
        </is>
      </c>
      <c r="F25400" s="46" t="n">
        <v>2022.9</v>
      </c>
      <c r="G25400" t="inlineStr">
        <is>
          <t>dis8</t>
        </is>
      </c>
      <c r="H25400" t="inlineStr">
        <is>
          <t>تمارا (تقسيط)</t>
        </is>
      </c>
      <c r="I25400" t="n">
        <v>1</v>
      </c>
    </row>
    <row r="25401">
      <c r="A25401" t="inlineStr">
        <is>
          <t>96840</t>
        </is>
      </c>
      <c r="B25401" t="inlineStr">
        <is>
          <t>2023-09-27 02:49</t>
        </is>
      </c>
      <c r="C25401" t="inlineStr">
        <is>
          <t>بانتظار الدفع</t>
        </is>
      </c>
      <c r="D25401" t="inlineStr">
        <is>
          <t>هند خلف</t>
        </is>
      </c>
      <c r="E25401" t="inlineStr">
        <is>
          <t>الطائف</t>
        </is>
      </c>
      <c r="F25401" s="46" t="n">
        <v>2469.05</v>
      </c>
      <c r="G25401" t="inlineStr"/>
      <c r="H25401" t="inlineStr">
        <is>
          <t>تابي (تقسيط)</t>
        </is>
      </c>
      <c r="I25401" t="n">
        <v>1</v>
      </c>
    </row>
    <row r="25402">
      <c r="A25402" t="inlineStr">
        <is>
          <t>96839</t>
        </is>
      </c>
      <c r="B25402" t="inlineStr">
        <is>
          <t>2023-09-27 02:42</t>
        </is>
      </c>
      <c r="C25402" t="inlineStr">
        <is>
          <t>بانتظار الدفع</t>
        </is>
      </c>
      <c r="D25402" t="inlineStr">
        <is>
          <t>تركي الظاهري</t>
        </is>
      </c>
      <c r="E25402" t="inlineStr">
        <is>
          <t>الرياض</t>
        </is>
      </c>
      <c r="F25402" s="46" t="n">
        <v>3459.2</v>
      </c>
      <c r="G25402" t="inlineStr"/>
      <c r="H25402" t="inlineStr">
        <is>
          <t>تابي (تقسيط)</t>
        </is>
      </c>
      <c r="I25402" t="n">
        <v>1</v>
      </c>
    </row>
    <row r="25403">
      <c r="A25403" t="inlineStr">
        <is>
          <t>96838</t>
        </is>
      </c>
      <c r="B25403" t="inlineStr">
        <is>
          <t>2023-09-27 02:40</t>
        </is>
      </c>
      <c r="C25403" t="inlineStr">
        <is>
          <t>ملغي</t>
        </is>
      </c>
      <c r="D25403" t="inlineStr">
        <is>
          <t>Azzah Alshehri</t>
        </is>
      </c>
      <c r="E25403" t="inlineStr">
        <is>
          <t>الرياض</t>
        </is>
      </c>
      <c r="F25403" s="46" t="n">
        <v>3078.55</v>
      </c>
      <c r="G25403" t="inlineStr"/>
      <c r="H25403" t="inlineStr">
        <is>
          <t>تمارا (تقسيط)</t>
        </is>
      </c>
      <c r="I25403" t="n">
        <v>1</v>
      </c>
    </row>
    <row r="25404">
      <c r="A25404" t="inlineStr">
        <is>
          <t>96837</t>
        </is>
      </c>
      <c r="B25404" t="inlineStr">
        <is>
          <t>2023-09-27 02:38</t>
        </is>
      </c>
      <c r="C25404" t="inlineStr">
        <is>
          <t>بانتظار الدفع</t>
        </is>
      </c>
      <c r="D25404" t="inlineStr">
        <is>
          <t>فرحه امين بخش</t>
        </is>
      </c>
      <c r="E25404" t="inlineStr">
        <is>
          <t>أبها</t>
        </is>
      </c>
      <c r="F25404" s="46" t="n">
        <v>4799</v>
      </c>
      <c r="G25404" t="inlineStr"/>
      <c r="H25404" t="inlineStr">
        <is>
          <t>تابي (تقسيط)</t>
        </is>
      </c>
      <c r="I25404" t="n">
        <v>1</v>
      </c>
    </row>
    <row r="25405">
      <c r="A25405" t="inlineStr">
        <is>
          <t>96836</t>
        </is>
      </c>
      <c r="B25405" t="inlineStr">
        <is>
          <t>2023-09-27 02:00</t>
        </is>
      </c>
      <c r="C25405" t="inlineStr">
        <is>
          <t>مكتمل</t>
        </is>
      </c>
      <c r="D25405" t="inlineStr">
        <is>
          <t>أمل علي</t>
        </is>
      </c>
      <c r="E25405" t="inlineStr">
        <is>
          <t>تبوك</t>
        </is>
      </c>
      <c r="F25405" s="46" t="n">
        <v>1468.55</v>
      </c>
      <c r="G25405" t="inlineStr"/>
      <c r="H25405" t="inlineStr">
        <is>
          <t>تابي (تقسيط)</t>
        </is>
      </c>
      <c r="I25405" t="n">
        <v>1</v>
      </c>
    </row>
    <row r="25406">
      <c r="A25406" t="inlineStr">
        <is>
          <t>96835</t>
        </is>
      </c>
      <c r="B25406" t="inlineStr">
        <is>
          <t>2023-09-27 01:41</t>
        </is>
      </c>
      <c r="C25406" t="inlineStr">
        <is>
          <t>مكتمل</t>
        </is>
      </c>
      <c r="D25406" t="inlineStr">
        <is>
          <t>عهود المطيري</t>
        </is>
      </c>
      <c r="E25406" t="inlineStr">
        <is>
          <t>الرياض</t>
        </is>
      </c>
      <c r="F25406" s="46" t="n">
        <v>2119.45</v>
      </c>
      <c r="G25406" t="inlineStr"/>
      <c r="H25406" t="inlineStr">
        <is>
          <t>تابي (تقسيط)</t>
        </is>
      </c>
      <c r="I25406" t="n">
        <v>1</v>
      </c>
    </row>
    <row r="25407">
      <c r="A25407" t="inlineStr">
        <is>
          <t>96834</t>
        </is>
      </c>
      <c r="B25407" t="inlineStr">
        <is>
          <t>2023-09-27 00:55</t>
        </is>
      </c>
      <c r="C25407" t="inlineStr">
        <is>
          <t>مكتمل</t>
        </is>
      </c>
      <c r="D25407" t="inlineStr">
        <is>
          <t>محمد العطوي</t>
        </is>
      </c>
      <c r="E25407" t="inlineStr">
        <is>
          <t>تبوك</t>
        </is>
      </c>
      <c r="F25407" s="46" t="n">
        <v>1293.82</v>
      </c>
      <c r="G25407" t="inlineStr">
        <is>
          <t>dis8</t>
        </is>
      </c>
      <c r="H25407" t="inlineStr">
        <is>
          <t>تمارا (تقسيط)</t>
        </is>
      </c>
      <c r="I25407" t="n">
        <v>1</v>
      </c>
    </row>
    <row r="25408">
      <c r="A25408" t="inlineStr">
        <is>
          <t>96833</t>
        </is>
      </c>
      <c r="B25408" t="inlineStr">
        <is>
          <t>2023-09-27 00:37</t>
        </is>
      </c>
      <c r="C25408" t="inlineStr">
        <is>
          <t>مكتمل</t>
        </is>
      </c>
      <c r="D25408" t="inlineStr">
        <is>
          <t>Ahlam Alghamdi</t>
        </is>
      </c>
      <c r="E25408" t="inlineStr">
        <is>
          <t>جدة</t>
        </is>
      </c>
      <c r="F25408" s="46" t="n">
        <v>509.45</v>
      </c>
      <c r="G25408" t="inlineStr"/>
      <c r="H25408" t="inlineStr">
        <is>
          <t>تابي (تقسيط)</t>
        </is>
      </c>
      <c r="I25408" t="n">
        <v>1</v>
      </c>
    </row>
    <row r="25409">
      <c r="A25409" t="inlineStr">
        <is>
          <t>96830</t>
        </is>
      </c>
      <c r="B25409" t="inlineStr">
        <is>
          <t>2023-09-27 00:17</t>
        </is>
      </c>
      <c r="C25409" t="inlineStr">
        <is>
          <t>بانتظار الدفع</t>
        </is>
      </c>
      <c r="D25409" t="inlineStr">
        <is>
          <t>Mazen Al Basatneh</t>
        </is>
      </c>
      <c r="E25409" t="inlineStr">
        <is>
          <t>جدة</t>
        </is>
      </c>
      <c r="F25409" s="46" t="n">
        <v>3172.94</v>
      </c>
      <c r="G25409" t="inlineStr">
        <is>
          <t>dis8</t>
        </is>
      </c>
      <c r="H25409" t="inlineStr">
        <is>
          <t>تابي (تقسيط)</t>
        </is>
      </c>
      <c r="I25409" t="n">
        <v>1</v>
      </c>
    </row>
    <row r="25410">
      <c r="A25410" t="inlineStr">
        <is>
          <t>96828</t>
        </is>
      </c>
      <c r="B25410" t="inlineStr">
        <is>
          <t>2023-09-27 00:12</t>
        </is>
      </c>
      <c r="C25410" t="inlineStr">
        <is>
          <t>مكتمل</t>
        </is>
      </c>
      <c r="D25410" t="inlineStr">
        <is>
          <t>بندر الجريد</t>
        </is>
      </c>
      <c r="E25410" t="inlineStr">
        <is>
          <t>الرياض</t>
        </is>
      </c>
      <c r="F25410" s="46" t="n">
        <v>3099</v>
      </c>
      <c r="G25410" t="inlineStr"/>
      <c r="H25410" t="inlineStr">
        <is>
          <t>تمارا (تقسيط)</t>
        </is>
      </c>
      <c r="I25410" t="n">
        <v>1</v>
      </c>
    </row>
    <row r="25411">
      <c r="A25411" t="inlineStr">
        <is>
          <t>96827</t>
        </is>
      </c>
      <c r="B25411" t="inlineStr">
        <is>
          <t>2023-09-26 23:31</t>
        </is>
      </c>
      <c r="C25411" t="inlineStr">
        <is>
          <t>مكتمل</t>
        </is>
      </c>
      <c r="D25411" t="inlineStr">
        <is>
          <t>Ahmed Almisbahi</t>
        </is>
      </c>
      <c r="E25411" t="inlineStr">
        <is>
          <t>جدة</t>
        </is>
      </c>
      <c r="F25411" s="46" t="n">
        <v>3748.1</v>
      </c>
      <c r="G25411" t="inlineStr"/>
      <c r="H25411" t="inlineStr">
        <is>
          <t>تابي (تقسيط)</t>
        </is>
      </c>
      <c r="I25411" t="n">
        <v>2</v>
      </c>
    </row>
    <row r="25412">
      <c r="A25412" t="inlineStr">
        <is>
          <t>96826</t>
        </is>
      </c>
      <c r="B25412" t="inlineStr">
        <is>
          <t>2023-09-26 23:26</t>
        </is>
      </c>
      <c r="C25412" t="inlineStr">
        <is>
          <t>ملغي</t>
        </is>
      </c>
      <c r="D25412" t="inlineStr">
        <is>
          <t>هاشم الحداد</t>
        </is>
      </c>
      <c r="E25412" t="inlineStr">
        <is>
          <t>الرياض</t>
        </is>
      </c>
      <c r="F25412" s="46" t="n">
        <v>2038.95</v>
      </c>
      <c r="G25412" t="inlineStr"/>
      <c r="H25412" t="inlineStr">
        <is>
          <t>بطاقة ائتمانية (URWAY)</t>
        </is>
      </c>
      <c r="I25412" t="n">
        <v>1</v>
      </c>
    </row>
    <row r="25413">
      <c r="A25413" t="inlineStr">
        <is>
          <t>96825</t>
        </is>
      </c>
      <c r="B25413" t="inlineStr">
        <is>
          <t>2023-09-26 23:24</t>
        </is>
      </c>
      <c r="C25413" t="inlineStr">
        <is>
          <t>بانتظار الدفع</t>
        </is>
      </c>
      <c r="D25413" t="inlineStr">
        <is>
          <t>Ahmed Almisbahi</t>
        </is>
      </c>
      <c r="E25413" t="inlineStr">
        <is>
          <t>جدة</t>
        </is>
      </c>
      <c r="F25413" s="46" t="n">
        <v>3249</v>
      </c>
      <c r="G25413" t="inlineStr"/>
      <c r="H25413" t="inlineStr">
        <is>
          <t>تابي (تقسيط)</t>
        </is>
      </c>
      <c r="I25413" t="n">
        <v>1</v>
      </c>
    </row>
    <row r="25414">
      <c r="A25414" t="inlineStr">
        <is>
          <t>96823</t>
        </is>
      </c>
      <c r="B25414" t="inlineStr">
        <is>
          <t>2023-09-26 23:23</t>
        </is>
      </c>
      <c r="C25414" t="inlineStr">
        <is>
          <t>مكتمل</t>
        </is>
      </c>
      <c r="D25414" t="inlineStr">
        <is>
          <t>Ashraf Alsahafi</t>
        </is>
      </c>
      <c r="E25414" t="inlineStr">
        <is>
          <t>مكة المكرمة</t>
        </is>
      </c>
      <c r="F25414" s="46" t="n">
        <v>230</v>
      </c>
      <c r="G25414" t="inlineStr"/>
      <c r="H25414" t="inlineStr">
        <is>
          <t>تابي (تقسيط)</t>
        </is>
      </c>
      <c r="I25414" t="n">
        <v>1</v>
      </c>
    </row>
    <row r="25415">
      <c r="A25415" t="inlineStr">
        <is>
          <t>96821</t>
        </is>
      </c>
      <c r="B25415" t="inlineStr">
        <is>
          <t>2023-09-26 22:49</t>
        </is>
      </c>
      <c r="C25415" t="inlineStr">
        <is>
          <t>مسترجع</t>
        </is>
      </c>
      <c r="D25415" t="inlineStr">
        <is>
          <t>مشعل ضيف الله</t>
        </is>
      </c>
      <c r="E25415" t="inlineStr">
        <is>
          <t>بريدة</t>
        </is>
      </c>
      <c r="F25415" s="46" t="n">
        <v>2948.6</v>
      </c>
      <c r="G25415" t="inlineStr"/>
      <c r="H25415" t="inlineStr">
        <is>
          <t>بطاقة ائتمانية (URWAY)</t>
        </is>
      </c>
      <c r="I25415" t="n">
        <v>2</v>
      </c>
    </row>
    <row r="25416">
      <c r="A25416" t="inlineStr">
        <is>
          <t>96820</t>
        </is>
      </c>
      <c r="B25416" t="inlineStr">
        <is>
          <t>2023-09-26 22:41</t>
        </is>
      </c>
      <c r="C25416" t="inlineStr">
        <is>
          <t>مكتمل</t>
        </is>
      </c>
      <c r="D25416" t="inlineStr">
        <is>
          <t>يوسف احمد</t>
        </is>
      </c>
      <c r="E25416" t="inlineStr">
        <is>
          <t>أبو عريش</t>
        </is>
      </c>
      <c r="F25416" s="46" t="n">
        <v>1425.08</v>
      </c>
      <c r="G25416" t="inlineStr">
        <is>
          <t>dis8</t>
        </is>
      </c>
      <c r="H25416" t="inlineStr">
        <is>
          <t>بطاقة ائتمانية (URWAY)</t>
        </is>
      </c>
      <c r="I25416" t="n">
        <v>1</v>
      </c>
    </row>
    <row r="25417">
      <c r="A25417" t="inlineStr">
        <is>
          <t>96819</t>
        </is>
      </c>
      <c r="B25417" t="inlineStr">
        <is>
          <t>2023-09-26 22:30</t>
        </is>
      </c>
      <c r="C25417" t="inlineStr">
        <is>
          <t>مكتمل</t>
        </is>
      </c>
      <c r="D25417" t="inlineStr">
        <is>
          <t>Mohammed Alkhatem</t>
        </is>
      </c>
      <c r="E25417" t="inlineStr">
        <is>
          <t>سيهات</t>
        </is>
      </c>
      <c r="F25417" s="46" t="n">
        <v>2179.25</v>
      </c>
      <c r="G25417" t="inlineStr"/>
      <c r="H25417" t="inlineStr">
        <is>
          <t>تابي (تقسيط)</t>
        </is>
      </c>
      <c r="I25417" t="n">
        <v>1</v>
      </c>
    </row>
    <row r="25418">
      <c r="A25418" t="inlineStr">
        <is>
          <t>96818</t>
        </is>
      </c>
      <c r="B25418" t="inlineStr">
        <is>
          <t>2023-09-26 22:29</t>
        </is>
      </c>
      <c r="C25418" t="inlineStr">
        <is>
          <t>ملغي</t>
        </is>
      </c>
      <c r="D25418" t="inlineStr">
        <is>
          <t>يوسف احمد</t>
        </is>
      </c>
      <c r="E25418" t="inlineStr">
        <is>
          <t>أبو عريش</t>
        </is>
      </c>
      <c r="F25418" s="46" t="n">
        <v>1549</v>
      </c>
      <c r="G25418" t="inlineStr"/>
      <c r="H25418" t="inlineStr">
        <is>
          <t>بطاقة ائتمانية (URWAY)</t>
        </is>
      </c>
      <c r="I25418" t="n">
        <v>1</v>
      </c>
    </row>
    <row r="25419">
      <c r="A25419" t="inlineStr">
        <is>
          <t>96817</t>
        </is>
      </c>
      <c r="B25419" t="inlineStr">
        <is>
          <t>2023-09-26 22:24</t>
        </is>
      </c>
      <c r="C25419" t="inlineStr">
        <is>
          <t>ملغي</t>
        </is>
      </c>
      <c r="D25419" t="inlineStr">
        <is>
          <t>مصطفى النابلسي</t>
        </is>
      </c>
      <c r="E25419" t="inlineStr">
        <is>
          <t>عنيزة</t>
        </is>
      </c>
      <c r="F25419" s="46" t="n">
        <v>999.35</v>
      </c>
      <c r="G25419" t="inlineStr"/>
      <c r="H25419" t="inlineStr">
        <is>
          <t>تمارا (تقسيط)</t>
        </is>
      </c>
      <c r="I25419" t="n">
        <v>1</v>
      </c>
    </row>
    <row r="25420">
      <c r="A25420" t="inlineStr">
        <is>
          <t>96811</t>
        </is>
      </c>
      <c r="B25420" t="inlineStr">
        <is>
          <t>2023-09-26 21:44</t>
        </is>
      </c>
      <c r="C25420" t="inlineStr">
        <is>
          <t>مسترجع</t>
        </is>
      </c>
      <c r="D25420" t="inlineStr">
        <is>
          <t>خالد الدوسري</t>
        </is>
      </c>
      <c r="E25420" t="inlineStr">
        <is>
          <t>الرياض</t>
        </is>
      </c>
      <c r="F25420" s="46" t="n">
        <v>2099</v>
      </c>
      <c r="G25420" t="inlineStr"/>
      <c r="H25420" t="inlineStr">
        <is>
          <t>تمارا (تقسيط)</t>
        </is>
      </c>
      <c r="I25420" t="n">
        <v>1</v>
      </c>
    </row>
    <row r="25421">
      <c r="A25421" t="inlineStr">
        <is>
          <t>96810</t>
        </is>
      </c>
      <c r="B25421" t="inlineStr">
        <is>
          <t>2023-09-26 21:21</t>
        </is>
      </c>
      <c r="C25421" t="inlineStr">
        <is>
          <t>مكتمل</t>
        </is>
      </c>
      <c r="D25421" t="inlineStr">
        <is>
          <t>Ranim fahad</t>
        </is>
      </c>
      <c r="E25421" t="inlineStr">
        <is>
          <t>الرياض</t>
        </is>
      </c>
      <c r="F25421" s="46" t="n">
        <v>948.75</v>
      </c>
      <c r="G25421" t="inlineStr"/>
      <c r="H25421" t="inlineStr">
        <is>
          <t>تابي (تقسيط)</t>
        </is>
      </c>
      <c r="I25421" t="n">
        <v>1</v>
      </c>
    </row>
    <row r="25422">
      <c r="A25422" t="inlineStr">
        <is>
          <t>96809</t>
        </is>
      </c>
      <c r="B25422" t="inlineStr">
        <is>
          <t>2023-09-26 20:57</t>
        </is>
      </c>
      <c r="C25422" t="inlineStr">
        <is>
          <t>مكتمل</t>
        </is>
      </c>
      <c r="D25422" t="inlineStr">
        <is>
          <t>أمير دهب</t>
        </is>
      </c>
      <c r="E25422" t="inlineStr">
        <is>
          <t>الخرج</t>
        </is>
      </c>
      <c r="F25422" s="46" t="n">
        <v>2647.3</v>
      </c>
      <c r="G25422" t="inlineStr"/>
      <c r="H25422" t="inlineStr">
        <is>
          <t>تابي (تقسيط)</t>
        </is>
      </c>
      <c r="I25422" t="n">
        <v>2</v>
      </c>
    </row>
    <row r="25423">
      <c r="A25423" t="inlineStr">
        <is>
          <t>96808</t>
        </is>
      </c>
      <c r="B25423" t="inlineStr">
        <is>
          <t>2023-09-26 20:56</t>
        </is>
      </c>
      <c r="C25423" t="inlineStr">
        <is>
          <t>مكتمل</t>
        </is>
      </c>
      <c r="D25423" t="inlineStr">
        <is>
          <t>Saad Albaz</t>
        </is>
      </c>
      <c r="E25423" t="inlineStr">
        <is>
          <t>الرياض</t>
        </is>
      </c>
      <c r="F25423" s="46" t="n">
        <v>4578.15</v>
      </c>
      <c r="G25423" t="inlineStr"/>
      <c r="H25423" t="inlineStr">
        <is>
          <t>تابي (تقسيط)</t>
        </is>
      </c>
      <c r="I25423" t="n">
        <v>2</v>
      </c>
    </row>
    <row r="25424">
      <c r="A25424" t="inlineStr">
        <is>
          <t>96806</t>
        </is>
      </c>
      <c r="B25424" t="inlineStr">
        <is>
          <t>2023-09-26 20:37</t>
        </is>
      </c>
      <c r="C25424" t="inlineStr">
        <is>
          <t>بانتظار الدفع</t>
        </is>
      </c>
      <c r="D25424" t="inlineStr">
        <is>
          <t>سلطان الخالدي</t>
        </is>
      </c>
      <c r="E25424" t="inlineStr">
        <is>
          <t>الخبر</t>
        </is>
      </c>
      <c r="F25424" s="46" t="n">
        <v>6299</v>
      </c>
      <c r="G25424" t="inlineStr"/>
      <c r="H25424" t="inlineStr">
        <is>
          <t>تابي (تقسيط)</t>
        </is>
      </c>
      <c r="I25424" t="n">
        <v>1</v>
      </c>
    </row>
    <row r="25425">
      <c r="A25425" t="inlineStr">
        <is>
          <t>96805</t>
        </is>
      </c>
      <c r="B25425" t="inlineStr">
        <is>
          <t>2023-09-26 20:31</t>
        </is>
      </c>
      <c r="C25425" t="inlineStr">
        <is>
          <t>مكتمل</t>
        </is>
      </c>
      <c r="D25425" t="inlineStr">
        <is>
          <t>فيصل كريم</t>
        </is>
      </c>
      <c r="E25425" t="inlineStr">
        <is>
          <t>الرياض</t>
        </is>
      </c>
      <c r="F25425" s="46" t="n">
        <v>1768.7</v>
      </c>
      <c r="G25425" t="inlineStr"/>
      <c r="H25425" t="inlineStr">
        <is>
          <t>بطاقة ائتمانية (URWAY)</t>
        </is>
      </c>
      <c r="I25425" t="n">
        <v>1</v>
      </c>
    </row>
    <row r="25426">
      <c r="A25426" t="inlineStr">
        <is>
          <t>96804</t>
        </is>
      </c>
      <c r="B25426" t="inlineStr">
        <is>
          <t>2023-09-26 20:27</t>
        </is>
      </c>
      <c r="C25426" t="inlineStr">
        <is>
          <t>مكتمل</t>
        </is>
      </c>
      <c r="D25426" t="inlineStr">
        <is>
          <t>Ibrahim Alsulobi</t>
        </is>
      </c>
      <c r="E25426" t="inlineStr">
        <is>
          <t>الرياض</t>
        </is>
      </c>
      <c r="F25426" s="46" t="n">
        <v>548.55</v>
      </c>
      <c r="G25426" t="inlineStr"/>
      <c r="H25426" t="inlineStr">
        <is>
          <t>بطاقة ائتمانية (URWAY)</t>
        </is>
      </c>
      <c r="I25426" t="n">
        <v>1</v>
      </c>
    </row>
    <row r="25427">
      <c r="A25427" t="inlineStr">
        <is>
          <t>96802</t>
        </is>
      </c>
      <c r="B25427" t="inlineStr">
        <is>
          <t>2023-09-26 20:25</t>
        </is>
      </c>
      <c r="C25427" t="inlineStr">
        <is>
          <t>مكتمل</t>
        </is>
      </c>
      <c r="D25427" t="inlineStr">
        <is>
          <t>محمد الكيادي</t>
        </is>
      </c>
      <c r="E25427" t="inlineStr">
        <is>
          <t>الجبيل</t>
        </is>
      </c>
      <c r="F25427" s="46" t="n">
        <v>999.35</v>
      </c>
      <c r="G25427" t="inlineStr"/>
      <c r="H25427" t="inlineStr">
        <is>
          <t>تمارا (تقسيط)</t>
        </is>
      </c>
      <c r="I25427" t="n">
        <v>1</v>
      </c>
    </row>
    <row r="25428">
      <c r="A25428" t="inlineStr">
        <is>
          <t>96801</t>
        </is>
      </c>
      <c r="B25428" t="inlineStr">
        <is>
          <t>2023-09-26 20:06</t>
        </is>
      </c>
      <c r="C25428" t="inlineStr">
        <is>
          <t>مكتمل</t>
        </is>
      </c>
      <c r="D25428" t="inlineStr">
        <is>
          <t>احمد الجعيدان</t>
        </is>
      </c>
      <c r="E25428" t="inlineStr">
        <is>
          <t>الهفوف</t>
        </is>
      </c>
      <c r="F25428" s="46" t="n">
        <v>2658.8</v>
      </c>
      <c r="G25428" t="inlineStr"/>
      <c r="H25428" t="inlineStr">
        <is>
          <t>بطاقة ائتمانية (URWAY)</t>
        </is>
      </c>
      <c r="I25428" t="n">
        <v>1</v>
      </c>
    </row>
    <row r="25429">
      <c r="A25429" t="inlineStr">
        <is>
          <t>96800</t>
        </is>
      </c>
      <c r="B25429" t="inlineStr">
        <is>
          <t>2023-09-26 20:03</t>
        </is>
      </c>
      <c r="C25429" t="inlineStr">
        <is>
          <t>مكتمل</t>
        </is>
      </c>
      <c r="D25429" t="inlineStr">
        <is>
          <t>غسان قديح</t>
        </is>
      </c>
      <c r="E25429" t="inlineStr">
        <is>
          <t>مكة المكرمة</t>
        </is>
      </c>
      <c r="F25429" s="46" t="n">
        <v>369.15</v>
      </c>
      <c r="G25429" t="inlineStr"/>
      <c r="H25429" t="inlineStr">
        <is>
          <t>بطاقة ائتمانية (URWAY)</t>
        </is>
      </c>
      <c r="I25429" t="n">
        <v>1</v>
      </c>
    </row>
    <row r="25430">
      <c r="A25430" t="inlineStr">
        <is>
          <t>96799</t>
        </is>
      </c>
      <c r="B25430" t="inlineStr">
        <is>
          <t>2023-09-26 20:03</t>
        </is>
      </c>
      <c r="C25430" t="inlineStr">
        <is>
          <t>مكتمل</t>
        </is>
      </c>
      <c r="D25430" t="inlineStr">
        <is>
          <t>حسن الوجيه</t>
        </is>
      </c>
      <c r="E25430" t="inlineStr">
        <is>
          <t>نجران</t>
        </is>
      </c>
      <c r="F25430" s="46" t="n">
        <v>2098.75</v>
      </c>
      <c r="G25430" t="inlineStr"/>
      <c r="H25430" t="inlineStr">
        <is>
          <t>تمارا (تقسيط)</t>
        </is>
      </c>
      <c r="I25430" t="n">
        <v>1</v>
      </c>
    </row>
    <row r="25431">
      <c r="A25431" t="inlineStr">
        <is>
          <t>96796</t>
        </is>
      </c>
      <c r="B25431" t="inlineStr">
        <is>
          <t>2023-09-26 19:53</t>
        </is>
      </c>
      <c r="C25431" t="inlineStr">
        <is>
          <t>ملغي</t>
        </is>
      </c>
      <c r="D25431" t="inlineStr">
        <is>
          <t>Sarah Mohad</t>
        </is>
      </c>
      <c r="E25431" t="inlineStr">
        <is>
          <t>نجران</t>
        </is>
      </c>
      <c r="F25431" s="46" t="n">
        <v>2371.59</v>
      </c>
      <c r="G25431" t="inlineStr"/>
      <c r="H25431" t="inlineStr">
        <is>
          <t>تمارا (تقسيط)</t>
        </is>
      </c>
      <c r="I25431" t="n">
        <v>1</v>
      </c>
    </row>
    <row r="25432">
      <c r="A25432" t="inlineStr">
        <is>
          <t>96795</t>
        </is>
      </c>
      <c r="B25432" t="inlineStr">
        <is>
          <t>2023-09-26 19:44</t>
        </is>
      </c>
      <c r="C25432" t="inlineStr">
        <is>
          <t>مكتمل</t>
        </is>
      </c>
      <c r="D25432" t="inlineStr">
        <is>
          <t>حسن الغاوي</t>
        </is>
      </c>
      <c r="E25432" t="inlineStr">
        <is>
          <t>القطيف</t>
        </is>
      </c>
      <c r="F25432" s="46" t="n">
        <v>3289</v>
      </c>
      <c r="G25432" t="inlineStr"/>
      <c r="H25432" t="inlineStr">
        <is>
          <t>بطاقة ائتمانية (URWAY)</t>
        </is>
      </c>
      <c r="I25432" t="n">
        <v>1</v>
      </c>
    </row>
    <row r="25433">
      <c r="A25433" t="inlineStr">
        <is>
          <t>96793</t>
        </is>
      </c>
      <c r="B25433" t="inlineStr">
        <is>
          <t>2023-09-26 19:34</t>
        </is>
      </c>
      <c r="C25433" t="inlineStr">
        <is>
          <t>مكتمل</t>
        </is>
      </c>
      <c r="D25433" t="inlineStr">
        <is>
          <t>Sultan Alanazi</t>
        </is>
      </c>
      <c r="E25433" t="inlineStr">
        <is>
          <t>تبوك</t>
        </is>
      </c>
      <c r="F25433" s="46" t="n">
        <v>1746.85</v>
      </c>
      <c r="G25433" t="inlineStr"/>
      <c r="H25433" t="inlineStr">
        <is>
          <t>تمارا (تقسيط)</t>
        </is>
      </c>
      <c r="I25433" t="n">
        <v>1</v>
      </c>
    </row>
    <row r="25434">
      <c r="A25434" t="inlineStr">
        <is>
          <t>96792</t>
        </is>
      </c>
      <c r="B25434" t="inlineStr">
        <is>
          <t>2023-09-26 19:30</t>
        </is>
      </c>
      <c r="C25434" t="inlineStr">
        <is>
          <t>مكتمل</t>
        </is>
      </c>
      <c r="D25434" t="inlineStr">
        <is>
          <t>فاطمة السالم</t>
        </is>
      </c>
      <c r="E25434" t="inlineStr">
        <is>
          <t>الدمام</t>
        </is>
      </c>
      <c r="F25434" s="46" t="n">
        <v>1449</v>
      </c>
      <c r="G25434" t="inlineStr"/>
      <c r="H25434" t="inlineStr">
        <is>
          <t>بطاقة ائتمانية (URWAY)</t>
        </is>
      </c>
      <c r="I25434" t="n">
        <v>1</v>
      </c>
    </row>
    <row r="25435">
      <c r="A25435" t="inlineStr">
        <is>
          <t>96791</t>
        </is>
      </c>
      <c r="B25435" t="inlineStr">
        <is>
          <t>2023-09-26 19:12</t>
        </is>
      </c>
      <c r="C25435" t="inlineStr">
        <is>
          <t>ملغي</t>
        </is>
      </c>
      <c r="D25435" t="inlineStr">
        <is>
          <t>حسن الغاوي</t>
        </is>
      </c>
      <c r="E25435" t="inlineStr">
        <is>
          <t>القطيف</t>
        </is>
      </c>
      <c r="F25435" s="46" t="n">
        <v>3289</v>
      </c>
      <c r="G25435" t="inlineStr"/>
      <c r="H25435" t="inlineStr">
        <is>
          <t>بطاقة ائتمانية (URWAY)</t>
        </is>
      </c>
      <c r="I25435" t="n">
        <v>1</v>
      </c>
    </row>
    <row r="25436">
      <c r="A25436" t="inlineStr">
        <is>
          <t>96789</t>
        </is>
      </c>
      <c r="B25436" t="inlineStr">
        <is>
          <t>2023-09-26 19:05</t>
        </is>
      </c>
      <c r="C25436" t="inlineStr">
        <is>
          <t>مكتمل</t>
        </is>
      </c>
      <c r="D25436" t="inlineStr">
        <is>
          <t>علي المصعبي</t>
        </is>
      </c>
      <c r="E25436" t="inlineStr">
        <is>
          <t>خميس مشيط</t>
        </is>
      </c>
      <c r="F25436" s="46" t="n">
        <v>215.28</v>
      </c>
      <c r="G25436" t="inlineStr">
        <is>
          <t>aecl</t>
        </is>
      </c>
      <c r="H25436" t="inlineStr">
        <is>
          <t>بطاقة ائتمانية (URWAY)</t>
        </is>
      </c>
      <c r="I25436" t="n">
        <v>1</v>
      </c>
    </row>
    <row r="25437">
      <c r="A25437" t="inlineStr">
        <is>
          <t>96788</t>
        </is>
      </c>
      <c r="B25437" t="inlineStr">
        <is>
          <t>2023-09-26 18:58</t>
        </is>
      </c>
      <c r="C25437" t="inlineStr">
        <is>
          <t>مكتمل</t>
        </is>
      </c>
      <c r="D25437" t="inlineStr">
        <is>
          <t>ام شيخه العتيبي</t>
        </is>
      </c>
      <c r="E25437" t="inlineStr">
        <is>
          <t>الخرج</t>
        </is>
      </c>
      <c r="F25437" s="46" t="n">
        <v>529</v>
      </c>
      <c r="G25437" t="inlineStr"/>
      <c r="H25437" t="inlineStr">
        <is>
          <t>بطاقة ائتمانية (URWAY)</t>
        </is>
      </c>
      <c r="I25437" t="n">
        <v>1</v>
      </c>
    </row>
    <row r="25438">
      <c r="A25438" t="inlineStr">
        <is>
          <t>96786</t>
        </is>
      </c>
      <c r="B25438" t="inlineStr">
        <is>
          <t>2023-09-26 18:54</t>
        </is>
      </c>
      <c r="C25438" t="inlineStr">
        <is>
          <t>ملغي</t>
        </is>
      </c>
      <c r="D25438" t="inlineStr">
        <is>
          <t>Marwa Alail</t>
        </is>
      </c>
      <c r="E25438" t="inlineStr">
        <is>
          <t>الهفوف</t>
        </is>
      </c>
      <c r="F25438" s="46" t="n">
        <v>948.75</v>
      </c>
      <c r="G25438" t="inlineStr"/>
      <c r="H25438" t="inlineStr">
        <is>
          <t>بطاقة ائتمانية (URWAY)</t>
        </is>
      </c>
      <c r="I25438" t="n">
        <v>1</v>
      </c>
    </row>
    <row r="25439">
      <c r="A25439" t="inlineStr">
        <is>
          <t>96785</t>
        </is>
      </c>
      <c r="B25439" t="inlineStr">
        <is>
          <t>2023-09-26 18:46</t>
        </is>
      </c>
      <c r="C25439" t="inlineStr">
        <is>
          <t>مكتمل</t>
        </is>
      </c>
      <c r="D25439" t="inlineStr">
        <is>
          <t>خالد الشهري</t>
        </is>
      </c>
      <c r="E25439" t="inlineStr">
        <is>
          <t>الرياض</t>
        </is>
      </c>
      <c r="F25439" s="46" t="n">
        <v>769.35</v>
      </c>
      <c r="G25439" t="inlineStr"/>
      <c r="H25439" t="inlineStr">
        <is>
          <t>تمارا (تقسيط)</t>
        </is>
      </c>
      <c r="I25439" t="n">
        <v>1</v>
      </c>
    </row>
    <row r="25440">
      <c r="A25440" t="inlineStr">
        <is>
          <t>96784</t>
        </is>
      </c>
      <c r="B25440" t="inlineStr">
        <is>
          <t>2023-09-26 18:42</t>
        </is>
      </c>
      <c r="C25440" t="inlineStr">
        <is>
          <t>ملغي</t>
        </is>
      </c>
      <c r="D25440" t="inlineStr">
        <is>
          <t>Gulam Mujtaba Fahad</t>
        </is>
      </c>
      <c r="E25440" t="inlineStr">
        <is>
          <t>الرياض</t>
        </is>
      </c>
      <c r="F25440" s="46" t="n">
        <v>748.65</v>
      </c>
      <c r="G25440" t="inlineStr"/>
      <c r="H25440" t="inlineStr">
        <is>
          <t>بطاقة ائتمانية (URWAY)</t>
        </is>
      </c>
      <c r="I25440" t="n">
        <v>1</v>
      </c>
    </row>
    <row r="25441">
      <c r="A25441" t="inlineStr">
        <is>
          <t>96783</t>
        </is>
      </c>
      <c r="B25441" t="inlineStr">
        <is>
          <t>2023-09-26 18:39</t>
        </is>
      </c>
      <c r="C25441" t="inlineStr">
        <is>
          <t>بانتظار الدفع</t>
        </is>
      </c>
      <c r="D25441" t="inlineStr">
        <is>
          <t>Nidal Othman</t>
        </is>
      </c>
      <c r="E25441" t="inlineStr">
        <is>
          <t>جدة</t>
        </is>
      </c>
      <c r="F25441" s="46" t="n">
        <v>2239.05</v>
      </c>
      <c r="G25441" t="inlineStr"/>
      <c r="H25441" t="inlineStr">
        <is>
          <t>تابي (تقسيط)</t>
        </is>
      </c>
      <c r="I25441" t="n">
        <v>1</v>
      </c>
    </row>
    <row r="25442">
      <c r="A25442" t="inlineStr">
        <is>
          <t>96782</t>
        </is>
      </c>
      <c r="B25442" t="inlineStr">
        <is>
          <t>2023-09-26 18:29</t>
        </is>
      </c>
      <c r="C25442" t="inlineStr">
        <is>
          <t>مكتمل</t>
        </is>
      </c>
      <c r="D25442" t="inlineStr">
        <is>
          <t>منيره خالد</t>
        </is>
      </c>
      <c r="E25442" t="inlineStr">
        <is>
          <t>الرياض</t>
        </is>
      </c>
      <c r="F25442" s="46" t="n">
        <v>1497.3</v>
      </c>
      <c r="G25442" t="inlineStr"/>
      <c r="H25442" t="inlineStr">
        <is>
          <t>بطاقة ائتمانية (URWAY)</t>
        </is>
      </c>
      <c r="I25442" t="n">
        <v>2</v>
      </c>
    </row>
    <row r="25443">
      <c r="A25443" t="inlineStr">
        <is>
          <t>96781</t>
        </is>
      </c>
      <c r="B25443" t="inlineStr">
        <is>
          <t>2023-09-26 18:24</t>
        </is>
      </c>
      <c r="C25443" t="inlineStr">
        <is>
          <t>ملغي</t>
        </is>
      </c>
      <c r="D25443" t="inlineStr">
        <is>
          <t>مها المطيري</t>
        </is>
      </c>
      <c r="E25443" t="inlineStr">
        <is>
          <t>المدينة المنورة</t>
        </is>
      </c>
      <c r="F25443" s="46" t="n">
        <v>1268.45</v>
      </c>
      <c r="G25443" t="inlineStr"/>
      <c r="H25443" t="inlineStr">
        <is>
          <t>تمارا (تقسيط)</t>
        </is>
      </c>
      <c r="I25443" t="n">
        <v>1</v>
      </c>
    </row>
    <row r="25444">
      <c r="A25444" t="inlineStr">
        <is>
          <t>96780</t>
        </is>
      </c>
      <c r="B25444" t="inlineStr">
        <is>
          <t>2023-09-26 18:15</t>
        </is>
      </c>
      <c r="C25444" t="inlineStr">
        <is>
          <t>مكتمل</t>
        </is>
      </c>
      <c r="D25444" t="inlineStr">
        <is>
          <t>شادن السحيم</t>
        </is>
      </c>
      <c r="E25444" t="inlineStr">
        <is>
          <t>الرياض</t>
        </is>
      </c>
      <c r="F25444" s="46" t="n">
        <v>2469.05</v>
      </c>
      <c r="G25444" t="inlineStr"/>
      <c r="H25444" t="inlineStr">
        <is>
          <t>تابي (تقسيط)</t>
        </is>
      </c>
      <c r="I25444" t="n">
        <v>1</v>
      </c>
    </row>
    <row r="25445">
      <c r="A25445" t="inlineStr">
        <is>
          <t>96779</t>
        </is>
      </c>
      <c r="B25445" t="inlineStr">
        <is>
          <t>2023-09-26 18:13</t>
        </is>
      </c>
      <c r="C25445" t="inlineStr">
        <is>
          <t>بانتظار الدفع</t>
        </is>
      </c>
      <c r="D25445" t="inlineStr">
        <is>
          <t>وهيب البقمي</t>
        </is>
      </c>
      <c r="E25445" t="inlineStr">
        <is>
          <t>الطائف</t>
        </is>
      </c>
      <c r="F25445" s="46" t="n">
        <v>3599.01</v>
      </c>
      <c r="G25445" t="inlineStr"/>
      <c r="H25445" t="inlineStr">
        <is>
          <t>تابي (تقسيط)</t>
        </is>
      </c>
      <c r="I25445" t="n">
        <v>1</v>
      </c>
    </row>
    <row r="25446">
      <c r="A25446" t="inlineStr">
        <is>
          <t>96777</t>
        </is>
      </c>
      <c r="B25446" t="inlineStr">
        <is>
          <t>2023-09-26 17:55</t>
        </is>
      </c>
      <c r="C25446" t="inlineStr">
        <is>
          <t>مكتمل</t>
        </is>
      </c>
      <c r="D25446" t="inlineStr">
        <is>
          <t>salman Dawd</t>
        </is>
      </c>
      <c r="E25446" t="inlineStr">
        <is>
          <t>الرياض</t>
        </is>
      </c>
      <c r="F25446" s="46" t="n">
        <v>149.5</v>
      </c>
      <c r="G25446" t="inlineStr"/>
      <c r="H25446" t="inlineStr">
        <is>
          <t>بطاقة ائتمانية (URWAY)</t>
        </is>
      </c>
      <c r="I25446" t="n">
        <v>1</v>
      </c>
    </row>
    <row r="25447">
      <c r="A25447" t="inlineStr">
        <is>
          <t>96776</t>
        </is>
      </c>
      <c r="B25447" t="inlineStr">
        <is>
          <t>2023-09-26 17:31</t>
        </is>
      </c>
      <c r="C25447" t="inlineStr">
        <is>
          <t>مكتمل</t>
        </is>
      </c>
      <c r="D25447" t="inlineStr">
        <is>
          <t>بدر الحربي</t>
        </is>
      </c>
      <c r="E25447" t="inlineStr">
        <is>
          <t>شقراء</t>
        </is>
      </c>
      <c r="F25447" s="46" t="n">
        <v>2558.75</v>
      </c>
      <c r="G25447" t="inlineStr"/>
      <c r="H25447" t="inlineStr">
        <is>
          <t>تابي (تقسيط)</t>
        </is>
      </c>
      <c r="I25447" t="n">
        <v>1</v>
      </c>
    </row>
    <row r="25448">
      <c r="A25448" t="inlineStr">
        <is>
          <t>96775</t>
        </is>
      </c>
      <c r="B25448" t="inlineStr">
        <is>
          <t>2023-09-26 17:31</t>
        </is>
      </c>
      <c r="C25448" t="inlineStr">
        <is>
          <t>بانتظار الدفع</t>
        </is>
      </c>
      <c r="D25448" t="inlineStr">
        <is>
          <t>ekramy sadek</t>
        </is>
      </c>
      <c r="E25448" t="inlineStr">
        <is>
          <t>جازان</t>
        </is>
      </c>
      <c r="F25448" s="46" t="n">
        <v>999.35</v>
      </c>
      <c r="G25448" t="inlineStr"/>
      <c r="H25448" t="inlineStr">
        <is>
          <t>تابي (تقسيط)</t>
        </is>
      </c>
      <c r="I25448" t="n">
        <v>1</v>
      </c>
    </row>
    <row r="25449">
      <c r="A25449" t="inlineStr">
        <is>
          <t>96774</t>
        </is>
      </c>
      <c r="B25449" t="inlineStr">
        <is>
          <t>2023-09-26 17:24</t>
        </is>
      </c>
      <c r="C25449" t="inlineStr">
        <is>
          <t>مكتمل</t>
        </is>
      </c>
      <c r="D25449" t="inlineStr">
        <is>
          <t>Almeqdad Althawadi</t>
        </is>
      </c>
      <c r="E25449" t="inlineStr">
        <is>
          <t>الدمام</t>
        </is>
      </c>
      <c r="F25449" s="46" t="n">
        <v>2298.85</v>
      </c>
      <c r="G25449" t="inlineStr"/>
      <c r="H25449" t="inlineStr">
        <is>
          <t>بطاقة ائتمانية (URWAY)</t>
        </is>
      </c>
      <c r="I25449" t="n">
        <v>1</v>
      </c>
    </row>
    <row r="25450">
      <c r="A25450" t="inlineStr">
        <is>
          <t>96773</t>
        </is>
      </c>
      <c r="B25450" t="inlineStr">
        <is>
          <t>2023-09-26 17:19</t>
        </is>
      </c>
      <c r="C25450" t="inlineStr">
        <is>
          <t>مكتمل</t>
        </is>
      </c>
      <c r="D25450" t="inlineStr">
        <is>
          <t>Abdulrahman Alshairy</t>
        </is>
      </c>
      <c r="E25450" t="inlineStr">
        <is>
          <t>جدة</t>
        </is>
      </c>
      <c r="F25450" s="46" t="n">
        <v>7877.5</v>
      </c>
      <c r="G25450" t="inlineStr"/>
      <c r="H25450" t="inlineStr">
        <is>
          <t>بطاقة ائتمانية (URWAY)</t>
        </is>
      </c>
      <c r="I25450" t="n">
        <v>1</v>
      </c>
    </row>
    <row r="25451">
      <c r="A25451" t="inlineStr">
        <is>
          <t>96772</t>
        </is>
      </c>
      <c r="B25451" t="inlineStr">
        <is>
          <t>2023-09-26 17:13</t>
        </is>
      </c>
      <c r="C25451" t="inlineStr">
        <is>
          <t>مكتمل</t>
        </is>
      </c>
      <c r="D25451" t="inlineStr">
        <is>
          <t>تركي ابا الخيل</t>
        </is>
      </c>
      <c r="E25451" t="inlineStr">
        <is>
          <t>جدة</t>
        </is>
      </c>
      <c r="F25451" s="46" t="n">
        <v>2118.3</v>
      </c>
      <c r="G25451" t="inlineStr"/>
      <c r="H25451" t="inlineStr">
        <is>
          <t>تابي (تقسيط)</t>
        </is>
      </c>
      <c r="I25451" t="n">
        <v>2</v>
      </c>
    </row>
    <row r="25452">
      <c r="A25452" t="inlineStr">
        <is>
          <t>96771</t>
        </is>
      </c>
      <c r="B25452" t="inlineStr">
        <is>
          <t>2023-09-26 17:01</t>
        </is>
      </c>
      <c r="C25452" t="inlineStr">
        <is>
          <t>مكتمل</t>
        </is>
      </c>
      <c r="D25452" t="inlineStr">
        <is>
          <t>Abdulrahman Alshairy</t>
        </is>
      </c>
      <c r="E25452" t="inlineStr">
        <is>
          <t>جدة</t>
        </is>
      </c>
      <c r="F25452" s="46" t="n">
        <v>15755</v>
      </c>
      <c r="G25452" t="inlineStr"/>
      <c r="H25452" t="inlineStr">
        <is>
          <t>بطاقة ائتمانية (URWAY)</t>
        </is>
      </c>
      <c r="I25452" t="n">
        <v>1</v>
      </c>
    </row>
    <row r="25453">
      <c r="A25453" t="inlineStr">
        <is>
          <t>96770</t>
        </is>
      </c>
      <c r="B25453" t="inlineStr">
        <is>
          <t>2023-09-26 16:59</t>
        </is>
      </c>
      <c r="C25453" t="inlineStr">
        <is>
          <t>ملغي</t>
        </is>
      </c>
      <c r="D25453" t="inlineStr">
        <is>
          <t>عبدالوهاب الشمري</t>
        </is>
      </c>
      <c r="E25453" t="inlineStr">
        <is>
          <t>الرياض</t>
        </is>
      </c>
      <c r="F25453" s="46" t="n">
        <v>4499</v>
      </c>
      <c r="G25453" t="inlineStr"/>
      <c r="H25453" t="inlineStr">
        <is>
          <t>تمارا (تقسيط)</t>
        </is>
      </c>
      <c r="I25453" t="n">
        <v>1</v>
      </c>
    </row>
    <row r="25454">
      <c r="A25454" t="inlineStr">
        <is>
          <t>96769</t>
        </is>
      </c>
      <c r="B25454" t="inlineStr">
        <is>
          <t>2023-09-26 16:58</t>
        </is>
      </c>
      <c r="C25454" t="inlineStr">
        <is>
          <t>بانتظار الدفع</t>
        </is>
      </c>
      <c r="D25454" t="inlineStr">
        <is>
          <t>عبدالوهاب الشمري</t>
        </is>
      </c>
      <c r="E25454" t="inlineStr">
        <is>
          <t>الرياض</t>
        </is>
      </c>
      <c r="F25454" s="46" t="n">
        <v>8997.99</v>
      </c>
      <c r="G25454" t="inlineStr"/>
      <c r="H25454" t="inlineStr">
        <is>
          <t>تابي (تقسيط)</t>
        </is>
      </c>
      <c r="I25454" t="n">
        <v>1</v>
      </c>
    </row>
    <row r="25455">
      <c r="A25455" t="inlineStr">
        <is>
          <t>96768</t>
        </is>
      </c>
      <c r="B25455" t="inlineStr">
        <is>
          <t>2023-09-26 16:56</t>
        </is>
      </c>
      <c r="C25455" t="inlineStr">
        <is>
          <t>ملغي</t>
        </is>
      </c>
      <c r="D25455" t="inlineStr">
        <is>
          <t>Abdulrahman Alshairy</t>
        </is>
      </c>
      <c r="E25455" t="inlineStr">
        <is>
          <t>جدة</t>
        </is>
      </c>
      <c r="F25455" s="46" t="n">
        <v>31510</v>
      </c>
      <c r="G25455" t="inlineStr"/>
      <c r="H25455" t="inlineStr">
        <is>
          <t>بطاقة ائتمانية (URWAY)</t>
        </is>
      </c>
      <c r="I25455" t="n">
        <v>1</v>
      </c>
    </row>
    <row r="25456">
      <c r="A25456" t="inlineStr">
        <is>
          <t>96767</t>
        </is>
      </c>
      <c r="B25456" t="inlineStr">
        <is>
          <t>2023-09-26 16:38</t>
        </is>
      </c>
      <c r="C25456" t="inlineStr">
        <is>
          <t>مكتمل</t>
        </is>
      </c>
      <c r="D25456" t="inlineStr">
        <is>
          <t>علي اكبر بولاكوزهيو</t>
        </is>
      </c>
      <c r="E25456" t="inlineStr">
        <is>
          <t>الخبر</t>
        </is>
      </c>
      <c r="F25456" s="46" t="n">
        <v>748.65</v>
      </c>
      <c r="G25456" t="inlineStr"/>
      <c r="H25456" t="inlineStr">
        <is>
          <t>بطاقة ائتمانية (URWAY)</t>
        </is>
      </c>
      <c r="I25456" t="n">
        <v>1</v>
      </c>
    </row>
    <row r="25457">
      <c r="A25457" t="inlineStr">
        <is>
          <t>96765</t>
        </is>
      </c>
      <c r="B25457" t="inlineStr">
        <is>
          <t>2023-09-26 16:25</t>
        </is>
      </c>
      <c r="C25457" t="inlineStr">
        <is>
          <t>مكتمل</t>
        </is>
      </c>
      <c r="D25457" t="inlineStr">
        <is>
          <t>اسما سالم</t>
        </is>
      </c>
      <c r="E25457" t="inlineStr">
        <is>
          <t>تبوك</t>
        </is>
      </c>
      <c r="F25457" s="46" t="n">
        <v>999.35</v>
      </c>
      <c r="G25457" t="inlineStr"/>
      <c r="H25457" t="inlineStr">
        <is>
          <t>بطاقة ائتمانية (URWAY)</t>
        </is>
      </c>
      <c r="I25457" t="n">
        <v>1</v>
      </c>
    </row>
    <row r="25458">
      <c r="A25458" t="inlineStr">
        <is>
          <t>96764</t>
        </is>
      </c>
      <c r="B25458" t="inlineStr">
        <is>
          <t>2023-09-26 16:21</t>
        </is>
      </c>
      <c r="C25458" t="inlineStr">
        <is>
          <t>مكتمل</t>
        </is>
      </c>
      <c r="D25458" t="inlineStr">
        <is>
          <t>mohammed alotaibi</t>
        </is>
      </c>
      <c r="E25458" t="inlineStr">
        <is>
          <t>جدة</t>
        </is>
      </c>
      <c r="F25458" s="46" t="n">
        <v>2839.35</v>
      </c>
      <c r="G25458" t="inlineStr"/>
      <c r="H25458" t="inlineStr">
        <is>
          <t>تابي (تقسيط)</t>
        </is>
      </c>
      <c r="I25458" t="n">
        <v>1</v>
      </c>
    </row>
    <row r="25459">
      <c r="A25459" t="inlineStr">
        <is>
          <t>96762</t>
        </is>
      </c>
      <c r="B25459" t="inlineStr">
        <is>
          <t>2023-09-26 16:16</t>
        </is>
      </c>
      <c r="C25459" t="inlineStr">
        <is>
          <t>مكتمل</t>
        </is>
      </c>
      <c r="D25459" t="inlineStr">
        <is>
          <t>مها العنزي</t>
        </is>
      </c>
      <c r="E25459" t="inlineStr">
        <is>
          <t>الرياض</t>
        </is>
      </c>
      <c r="F25459" s="46" t="n">
        <v>1199.45</v>
      </c>
      <c r="G25459" t="inlineStr"/>
      <c r="H25459" t="inlineStr">
        <is>
          <t>تمارا (تقسيط)</t>
        </is>
      </c>
      <c r="I25459" t="n">
        <v>1</v>
      </c>
    </row>
    <row r="25460">
      <c r="A25460" t="inlineStr">
        <is>
          <t>96760</t>
        </is>
      </c>
      <c r="B25460" t="inlineStr">
        <is>
          <t>2023-09-26 16:13</t>
        </is>
      </c>
      <c r="C25460" t="inlineStr">
        <is>
          <t>مكتمل</t>
        </is>
      </c>
      <c r="D25460" t="inlineStr">
        <is>
          <t>عبدالله الدوسري</t>
        </is>
      </c>
      <c r="E25460" t="inlineStr">
        <is>
          <t>نجران</t>
        </is>
      </c>
      <c r="F25460" s="46" t="n">
        <v>361.79</v>
      </c>
      <c r="G25460" t="inlineStr"/>
      <c r="H25460" t="inlineStr">
        <is>
          <t>تمارا (تقسيط)</t>
        </is>
      </c>
      <c r="I25460" t="n">
        <v>1</v>
      </c>
    </row>
    <row r="25461">
      <c r="A25461" t="inlineStr">
        <is>
          <t>96759</t>
        </is>
      </c>
      <c r="B25461" t="inlineStr">
        <is>
          <t>2023-09-26 16:09</t>
        </is>
      </c>
      <c r="C25461" t="inlineStr">
        <is>
          <t>بانتظار الدفع</t>
        </is>
      </c>
      <c r="D25461" t="inlineStr">
        <is>
          <t>ريان محمد عمر دهل</t>
        </is>
      </c>
      <c r="E25461" t="inlineStr">
        <is>
          <t>مكة المكرمة</t>
        </is>
      </c>
      <c r="F25461" s="46" t="n">
        <v>9915.719999999999</v>
      </c>
      <c r="G25461" t="inlineStr"/>
      <c r="H25461" t="inlineStr">
        <is>
          <t>تابي (تقسيط)</t>
        </is>
      </c>
      <c r="I25461" t="n">
        <v>2</v>
      </c>
    </row>
    <row r="25462">
      <c r="A25462" t="inlineStr">
        <is>
          <t>96752</t>
        </is>
      </c>
      <c r="B25462" t="inlineStr">
        <is>
          <t>2023-09-26 15:56</t>
        </is>
      </c>
      <c r="C25462" t="inlineStr">
        <is>
          <t>مكتمل</t>
        </is>
      </c>
      <c r="D25462" t="inlineStr">
        <is>
          <t>سهيل الموسى</t>
        </is>
      </c>
      <c r="E25462" t="inlineStr">
        <is>
          <t>مكة المكرمة</t>
        </is>
      </c>
      <c r="F25462" s="46" t="n">
        <v>1982.6</v>
      </c>
      <c r="G25462" t="inlineStr"/>
      <c r="H25462" t="inlineStr">
        <is>
          <t>بطاقة ائتمانية (URWAY)</t>
        </is>
      </c>
      <c r="I25462" t="n">
        <v>2</v>
      </c>
    </row>
    <row r="25463">
      <c r="A25463" t="inlineStr">
        <is>
          <t>96751</t>
        </is>
      </c>
      <c r="B25463" t="inlineStr">
        <is>
          <t>2023-09-26 15:40</t>
        </is>
      </c>
      <c r="C25463" t="inlineStr">
        <is>
          <t>بانتظار الدفع</t>
        </is>
      </c>
      <c r="D25463" t="inlineStr">
        <is>
          <t>مهند عوض</t>
        </is>
      </c>
      <c r="E25463" t="inlineStr">
        <is>
          <t>جدة</t>
        </is>
      </c>
      <c r="F25463" s="46" t="n">
        <v>8155.8</v>
      </c>
      <c r="G25463" t="inlineStr"/>
      <c r="H25463" t="inlineStr">
        <is>
          <t>تابي (تقسيط)</t>
        </is>
      </c>
      <c r="I25463" t="n">
        <v>1</v>
      </c>
    </row>
    <row r="25464">
      <c r="A25464" t="inlineStr">
        <is>
          <t>96750</t>
        </is>
      </c>
      <c r="B25464" t="inlineStr">
        <is>
          <t>2023-09-26 15:29</t>
        </is>
      </c>
      <c r="C25464" t="inlineStr">
        <is>
          <t>مكتمل</t>
        </is>
      </c>
      <c r="D25464" t="inlineStr">
        <is>
          <t>Mohsin Hussain</t>
        </is>
      </c>
      <c r="E25464" t="inlineStr">
        <is>
          <t>راس تنورة</t>
        </is>
      </c>
      <c r="F25464" s="46" t="n">
        <v>2030.67</v>
      </c>
      <c r="G25464" t="inlineStr">
        <is>
          <t>armc23</t>
        </is>
      </c>
      <c r="H25464" t="inlineStr">
        <is>
          <t>بطاقة ائتمانية (URWAY)</t>
        </is>
      </c>
      <c r="I25464" t="n">
        <v>1</v>
      </c>
    </row>
    <row r="25465">
      <c r="A25465" t="inlineStr">
        <is>
          <t>96749</t>
        </is>
      </c>
      <c r="B25465" t="inlineStr">
        <is>
          <t>2023-09-26 15:22</t>
        </is>
      </c>
      <c r="C25465" t="inlineStr">
        <is>
          <t>مكتمل</t>
        </is>
      </c>
      <c r="D25465" t="inlineStr">
        <is>
          <t>Haifa Saleh</t>
        </is>
      </c>
      <c r="E25465" t="inlineStr">
        <is>
          <t>الجبيل</t>
        </is>
      </c>
      <c r="F25465" s="46" t="n">
        <v>1589.3</v>
      </c>
      <c r="G25465" t="inlineStr"/>
      <c r="H25465" t="inlineStr">
        <is>
          <t>بطاقة ائتمانية (URWAY)</t>
        </is>
      </c>
      <c r="I25465" t="n">
        <v>1</v>
      </c>
    </row>
    <row r="25466">
      <c r="A25466" t="inlineStr">
        <is>
          <t>96747</t>
        </is>
      </c>
      <c r="B25466" t="inlineStr">
        <is>
          <t>2023-09-26 15:20</t>
        </is>
      </c>
      <c r="C25466" t="inlineStr">
        <is>
          <t>بانتظار الدفع</t>
        </is>
      </c>
      <c r="D25466" t="inlineStr">
        <is>
          <t>علي عسيري</t>
        </is>
      </c>
      <c r="E25466" t="inlineStr">
        <is>
          <t>خميس مشيط</t>
        </is>
      </c>
      <c r="F25466" s="46" t="n">
        <v>3241.85</v>
      </c>
      <c r="G25466" t="inlineStr"/>
      <c r="H25466" t="inlineStr">
        <is>
          <t>تابي (تقسيط)</t>
        </is>
      </c>
      <c r="I25466" t="n">
        <v>1</v>
      </c>
    </row>
    <row r="25467">
      <c r="A25467" t="inlineStr">
        <is>
          <t>96746</t>
        </is>
      </c>
      <c r="B25467" t="inlineStr">
        <is>
          <t>2023-09-26 15:18</t>
        </is>
      </c>
      <c r="C25467" t="inlineStr">
        <is>
          <t>مكتمل</t>
        </is>
      </c>
      <c r="D25467" t="inlineStr">
        <is>
          <t>اوراد المحارب</t>
        </is>
      </c>
      <c r="E25467" t="inlineStr">
        <is>
          <t>الرياض</t>
        </is>
      </c>
      <c r="F25467" s="46" t="n">
        <v>497.95</v>
      </c>
      <c r="G25467" t="inlineStr"/>
      <c r="H25467" t="inlineStr">
        <is>
          <t>بطاقة ائتمانية (URWAY)</t>
        </is>
      </c>
      <c r="I25467" t="n">
        <v>2</v>
      </c>
    </row>
    <row r="25468">
      <c r="A25468" t="inlineStr">
        <is>
          <t>96745</t>
        </is>
      </c>
      <c r="B25468" t="inlineStr">
        <is>
          <t>2023-09-26 15:15</t>
        </is>
      </c>
      <c r="C25468" t="inlineStr">
        <is>
          <t>مكتمل</t>
        </is>
      </c>
      <c r="D25468" t="inlineStr">
        <is>
          <t>Munirah Alqahtani</t>
        </is>
      </c>
      <c r="E25468" t="inlineStr">
        <is>
          <t>الرياض</t>
        </is>
      </c>
      <c r="F25468" s="46" t="n">
        <v>948.75</v>
      </c>
      <c r="G25468" t="inlineStr"/>
      <c r="H25468" t="inlineStr">
        <is>
          <t>تابي (تقسيط)</t>
        </is>
      </c>
      <c r="I25468" t="n">
        <v>1</v>
      </c>
    </row>
    <row r="25469">
      <c r="A25469" t="inlineStr">
        <is>
          <t>96744</t>
        </is>
      </c>
      <c r="B25469" t="inlineStr">
        <is>
          <t>2023-09-26 15:07</t>
        </is>
      </c>
      <c r="C25469" t="inlineStr">
        <is>
          <t>مكتمل</t>
        </is>
      </c>
      <c r="D25469" t="inlineStr">
        <is>
          <t>ابراهيم الحارثي</t>
        </is>
      </c>
      <c r="E25469" t="inlineStr">
        <is>
          <t>الرياض</t>
        </is>
      </c>
      <c r="F25469" s="46" t="n">
        <v>5199</v>
      </c>
      <c r="G25469" t="inlineStr"/>
      <c r="H25469" t="inlineStr">
        <is>
          <t>بطاقة ائتمانية (URWAY)</t>
        </is>
      </c>
      <c r="I25469" t="n">
        <v>1</v>
      </c>
    </row>
    <row r="25470">
      <c r="A25470" t="inlineStr">
        <is>
          <t>96743</t>
        </is>
      </c>
      <c r="B25470" t="inlineStr">
        <is>
          <t>2023-09-26 14:50</t>
        </is>
      </c>
      <c r="C25470" t="inlineStr">
        <is>
          <t>مكتمل</t>
        </is>
      </c>
      <c r="D25470" t="inlineStr">
        <is>
          <t>طلال الحربي</t>
        </is>
      </c>
      <c r="E25470" t="inlineStr">
        <is>
          <t>بدر حنين</t>
        </is>
      </c>
      <c r="F25470" s="46" t="n">
        <v>3449.08</v>
      </c>
      <c r="G25470" t="inlineStr">
        <is>
          <t>dis8</t>
        </is>
      </c>
      <c r="H25470" t="inlineStr">
        <is>
          <t>تابي (تقسيط)</t>
        </is>
      </c>
      <c r="I25470" t="n">
        <v>1</v>
      </c>
    </row>
    <row r="25471">
      <c r="A25471" t="inlineStr">
        <is>
          <t>96741</t>
        </is>
      </c>
      <c r="B25471" t="inlineStr">
        <is>
          <t>2023-09-26 14:29</t>
        </is>
      </c>
      <c r="C25471" t="inlineStr">
        <is>
          <t>مكتمل</t>
        </is>
      </c>
      <c r="D25471" t="inlineStr">
        <is>
          <t>Rayan Alrajhi</t>
        </is>
      </c>
      <c r="E25471" t="inlineStr">
        <is>
          <t>الرياض</t>
        </is>
      </c>
      <c r="F25471" s="46" t="n">
        <v>2699</v>
      </c>
      <c r="G25471" t="inlineStr"/>
      <c r="H25471" t="inlineStr">
        <is>
          <t>بطاقة ائتمانية (URWAY)</t>
        </is>
      </c>
      <c r="I25471" t="n">
        <v>1</v>
      </c>
    </row>
    <row r="25472">
      <c r="A25472" t="inlineStr">
        <is>
          <t>96732</t>
        </is>
      </c>
      <c r="B25472" t="inlineStr">
        <is>
          <t>2023-09-26 14:08</t>
        </is>
      </c>
      <c r="C25472" t="inlineStr">
        <is>
          <t>ملغي</t>
        </is>
      </c>
      <c r="D25472" t="inlineStr">
        <is>
          <t>سعد الدوسري</t>
        </is>
      </c>
      <c r="E25472" t="inlineStr">
        <is>
          <t>الخرج</t>
        </is>
      </c>
      <c r="F25472" s="46" t="n">
        <v>748.65</v>
      </c>
      <c r="G25472" t="inlineStr"/>
      <c r="H25472" t="inlineStr">
        <is>
          <t>تمارا (تقسيط)</t>
        </is>
      </c>
      <c r="I25472" t="n">
        <v>1</v>
      </c>
    </row>
    <row r="25473">
      <c r="A25473" t="inlineStr">
        <is>
          <t>96731</t>
        </is>
      </c>
      <c r="B25473" t="inlineStr">
        <is>
          <t>2023-09-26 13:51</t>
        </is>
      </c>
      <c r="C25473" t="inlineStr">
        <is>
          <t>ملغي</t>
        </is>
      </c>
      <c r="D25473" t="inlineStr">
        <is>
          <t>Ali Ghamdi</t>
        </is>
      </c>
      <c r="E25473" t="inlineStr">
        <is>
          <t>الدمام</t>
        </is>
      </c>
      <c r="F25473" s="46" t="n">
        <v>4899</v>
      </c>
      <c r="G25473" t="inlineStr"/>
      <c r="H25473" t="inlineStr">
        <is>
          <t>تمارا (تقسيط)</t>
        </is>
      </c>
      <c r="I25473" t="n">
        <v>1</v>
      </c>
    </row>
    <row r="25474">
      <c r="A25474" t="inlineStr">
        <is>
          <t>96730</t>
        </is>
      </c>
      <c r="B25474" t="inlineStr">
        <is>
          <t>2023-09-26 13:49</t>
        </is>
      </c>
      <c r="C25474" t="inlineStr">
        <is>
          <t>ملغي</t>
        </is>
      </c>
      <c r="D25474" t="inlineStr">
        <is>
          <t>فارس احمد</t>
        </is>
      </c>
      <c r="E25474" t="inlineStr">
        <is>
          <t>الباحة</t>
        </is>
      </c>
      <c r="F25474" s="46" t="n">
        <v>2621.08</v>
      </c>
      <c r="G25474" t="inlineStr">
        <is>
          <t>dis8</t>
        </is>
      </c>
      <c r="H25474" t="inlineStr">
        <is>
          <t>تمارا (تقسيط)</t>
        </is>
      </c>
      <c r="I25474" t="n">
        <v>1</v>
      </c>
    </row>
    <row r="25475">
      <c r="A25475" t="inlineStr">
        <is>
          <t>96710</t>
        </is>
      </c>
      <c r="B25475" t="inlineStr">
        <is>
          <t>2023-09-26 12:58</t>
        </is>
      </c>
      <c r="C25475" t="inlineStr">
        <is>
          <t>مكتمل</t>
        </is>
      </c>
      <c r="D25475" t="inlineStr">
        <is>
          <t>حسام قنومة</t>
        </is>
      </c>
      <c r="E25475" t="inlineStr">
        <is>
          <t>الدمام</t>
        </is>
      </c>
      <c r="F25475" s="46" t="n">
        <v>748.65</v>
      </c>
      <c r="G25475" t="inlineStr"/>
      <c r="H25475" t="inlineStr">
        <is>
          <t>بطاقة ائتمانية (URWAY)</t>
        </is>
      </c>
      <c r="I25475" t="n">
        <v>1</v>
      </c>
    </row>
    <row r="25476">
      <c r="A25476" t="inlineStr">
        <is>
          <t>96709</t>
        </is>
      </c>
      <c r="B25476" t="inlineStr">
        <is>
          <t>2023-09-26 12:52</t>
        </is>
      </c>
      <c r="C25476" t="inlineStr">
        <is>
          <t>مكتمل</t>
        </is>
      </c>
      <c r="D25476" t="inlineStr">
        <is>
          <t>muhammad ahsan nawaz</t>
        </is>
      </c>
      <c r="E25476" t="inlineStr">
        <is>
          <t>الجبيل</t>
        </is>
      </c>
      <c r="F25476" s="46" t="n">
        <v>688.76</v>
      </c>
      <c r="G25476" t="inlineStr">
        <is>
          <t>dis8</t>
        </is>
      </c>
      <c r="H25476" t="inlineStr">
        <is>
          <t>بطاقة ائتمانية (URWAY)</t>
        </is>
      </c>
      <c r="I25476" t="n">
        <v>1</v>
      </c>
    </row>
    <row r="25477">
      <c r="A25477" t="inlineStr">
        <is>
          <t>96708</t>
        </is>
      </c>
      <c r="B25477" t="inlineStr">
        <is>
          <t>2023-09-26 12:50</t>
        </is>
      </c>
      <c r="C25477" t="inlineStr">
        <is>
          <t>مكتمل</t>
        </is>
      </c>
      <c r="D25477" t="inlineStr">
        <is>
          <t>علي العلي</t>
        </is>
      </c>
      <c r="E25477" t="inlineStr">
        <is>
          <t>الجبيل</t>
        </is>
      </c>
      <c r="F25477" s="46" t="n">
        <v>2849</v>
      </c>
      <c r="G25477" t="inlineStr"/>
      <c r="H25477" t="inlineStr">
        <is>
          <t>تابي (تقسيط)</t>
        </is>
      </c>
      <c r="I25477" t="n">
        <v>1</v>
      </c>
    </row>
    <row r="25478">
      <c r="A25478" t="inlineStr">
        <is>
          <t>96707</t>
        </is>
      </c>
      <c r="B25478" t="inlineStr">
        <is>
          <t>2023-09-26 12:24</t>
        </is>
      </c>
      <c r="C25478" t="inlineStr">
        <is>
          <t>مكتمل</t>
        </is>
      </c>
      <c r="D25478" t="inlineStr">
        <is>
          <t>Ahmed Ali</t>
        </is>
      </c>
      <c r="E25478" t="inlineStr">
        <is>
          <t>الرياض</t>
        </is>
      </c>
      <c r="F25478" s="46" t="n">
        <v>597.08</v>
      </c>
      <c r="G25478" t="inlineStr">
        <is>
          <t>dis8</t>
        </is>
      </c>
      <c r="H25478" t="inlineStr">
        <is>
          <t>تابي (تقسيط)</t>
        </is>
      </c>
      <c r="I25478" t="n">
        <v>1</v>
      </c>
    </row>
    <row r="25479">
      <c r="A25479" t="inlineStr">
        <is>
          <t>96706</t>
        </is>
      </c>
      <c r="B25479" t="inlineStr">
        <is>
          <t>2023-09-26 12:14</t>
        </is>
      </c>
      <c r="C25479" t="inlineStr">
        <is>
          <t>ملغي</t>
        </is>
      </c>
      <c r="D25479" t="inlineStr">
        <is>
          <t>بدر الحربي</t>
        </is>
      </c>
      <c r="E25479" t="inlineStr">
        <is>
          <t>شقراء</t>
        </is>
      </c>
      <c r="F25479" s="46" t="n">
        <v>2558.75</v>
      </c>
      <c r="G25479" t="inlineStr"/>
      <c r="H25479" t="inlineStr">
        <is>
          <t>تمارا (تقسيط)</t>
        </is>
      </c>
      <c r="I25479" t="n">
        <v>1</v>
      </c>
    </row>
    <row r="25480">
      <c r="A25480" t="inlineStr">
        <is>
          <t>96704</t>
        </is>
      </c>
      <c r="B25480" t="inlineStr">
        <is>
          <t>2023-09-26 12:05</t>
        </is>
      </c>
      <c r="C25480" t="inlineStr">
        <is>
          <t>بانتظار الدفع</t>
        </is>
      </c>
      <c r="D25480" t="inlineStr">
        <is>
          <t>محمد حسن</t>
        </is>
      </c>
      <c r="E25480" t="inlineStr">
        <is>
          <t>أبو عريش</t>
        </is>
      </c>
      <c r="F25480" s="46" t="n">
        <v>4398.75</v>
      </c>
      <c r="G25480" t="inlineStr"/>
      <c r="H25480" t="inlineStr">
        <is>
          <t>تابي (تقسيط)</t>
        </is>
      </c>
      <c r="I25480" t="n">
        <v>1</v>
      </c>
    </row>
    <row r="25481">
      <c r="A25481" t="inlineStr">
        <is>
          <t>96703</t>
        </is>
      </c>
      <c r="B25481" t="inlineStr">
        <is>
          <t>2023-09-26 11:50</t>
        </is>
      </c>
      <c r="C25481" t="inlineStr">
        <is>
          <t>مكتمل</t>
        </is>
      </c>
      <c r="D25481" t="inlineStr">
        <is>
          <t>Moahmmed Khomri</t>
        </is>
      </c>
      <c r="E25481" t="inlineStr">
        <is>
          <t>أبو عريش</t>
        </is>
      </c>
      <c r="F25481" s="46" t="n">
        <v>4398.75</v>
      </c>
      <c r="G25481" t="inlineStr"/>
      <c r="H25481" t="inlineStr">
        <is>
          <t>تابي (تقسيط)</t>
        </is>
      </c>
      <c r="I25481" t="n">
        <v>1</v>
      </c>
    </row>
    <row r="25482">
      <c r="A25482" t="inlineStr">
        <is>
          <t>96702</t>
        </is>
      </c>
      <c r="B25482" t="inlineStr">
        <is>
          <t>2023-09-26 11:08</t>
        </is>
      </c>
      <c r="C25482" t="inlineStr">
        <is>
          <t>مكتمل</t>
        </is>
      </c>
      <c r="D25482" t="inlineStr">
        <is>
          <t>Rasha Abu Mousa</t>
        </is>
      </c>
      <c r="E25482" t="inlineStr">
        <is>
          <t>الرياض</t>
        </is>
      </c>
      <c r="F25482" s="46" t="n">
        <v>5199</v>
      </c>
      <c r="G25482" t="inlineStr"/>
      <c r="H25482" t="inlineStr">
        <is>
          <t>تمارا (تقسيط)</t>
        </is>
      </c>
      <c r="I25482" t="n">
        <v>1</v>
      </c>
    </row>
    <row r="25483">
      <c r="A25483" t="inlineStr">
        <is>
          <t>96701</t>
        </is>
      </c>
      <c r="B25483" t="inlineStr">
        <is>
          <t>2023-09-26 11:05</t>
        </is>
      </c>
      <c r="C25483" t="inlineStr">
        <is>
          <t>ملغي</t>
        </is>
      </c>
      <c r="D25483" t="inlineStr">
        <is>
          <t>Hussain السريحي</t>
        </is>
      </c>
      <c r="E25483" t="inlineStr">
        <is>
          <t>جدة</t>
        </is>
      </c>
      <c r="F25483" s="46" t="n">
        <v>2701.35</v>
      </c>
      <c r="G25483" t="inlineStr"/>
      <c r="H25483" t="inlineStr">
        <is>
          <t>تمارا (تقسيط)</t>
        </is>
      </c>
      <c r="I25483" t="n">
        <v>1</v>
      </c>
    </row>
    <row r="25484">
      <c r="A25484" t="inlineStr">
        <is>
          <t>96700</t>
        </is>
      </c>
      <c r="B25484" t="inlineStr">
        <is>
          <t>2023-09-26 10:53</t>
        </is>
      </c>
      <c r="C25484" t="inlineStr">
        <is>
          <t>بانتظار الدفع</t>
        </is>
      </c>
      <c r="D25484" t="inlineStr">
        <is>
          <t>Musaad Alrasheed</t>
        </is>
      </c>
      <c r="E25484" t="inlineStr">
        <is>
          <t>الدرعية</t>
        </is>
      </c>
      <c r="F25484" s="46" t="n">
        <v>309.35</v>
      </c>
      <c r="G25484" t="inlineStr"/>
      <c r="H25484" t="inlineStr">
        <is>
          <t>تابي (تقسيط)</t>
        </is>
      </c>
      <c r="I25484" t="n">
        <v>1</v>
      </c>
    </row>
    <row r="25485">
      <c r="A25485" t="inlineStr">
        <is>
          <t>96697</t>
        </is>
      </c>
      <c r="B25485" t="inlineStr">
        <is>
          <t>2023-09-26 10:41</t>
        </is>
      </c>
      <c r="C25485" t="inlineStr">
        <is>
          <t>مكتمل</t>
        </is>
      </c>
      <c r="D25485" t="inlineStr">
        <is>
          <t>manal alsadat</t>
        </is>
      </c>
      <c r="E25485" t="inlineStr">
        <is>
          <t>الرياض</t>
        </is>
      </c>
      <c r="F25485" s="46" t="n">
        <v>3949</v>
      </c>
      <c r="G25485" t="inlineStr"/>
      <c r="H25485" t="inlineStr">
        <is>
          <t>بطاقة ائتمانية (URWAY)</t>
        </is>
      </c>
      <c r="I25485" t="n">
        <v>1</v>
      </c>
    </row>
    <row r="25486">
      <c r="A25486" t="inlineStr">
        <is>
          <t>96694</t>
        </is>
      </c>
      <c r="B25486" t="inlineStr">
        <is>
          <t>2023-09-26 10:34</t>
        </is>
      </c>
      <c r="C25486" t="inlineStr">
        <is>
          <t>مكتمل</t>
        </is>
      </c>
      <c r="D25486" t="inlineStr">
        <is>
          <t>عبدالعزيز البيطار</t>
        </is>
      </c>
      <c r="E25486" t="inlineStr">
        <is>
          <t>الدمام</t>
        </is>
      </c>
      <c r="F25486" s="46" t="n">
        <v>3240.95</v>
      </c>
      <c r="G25486" t="inlineStr">
        <is>
          <t>sgs123</t>
        </is>
      </c>
      <c r="H25486" t="inlineStr">
        <is>
          <t>تمارا (تقسيط)</t>
        </is>
      </c>
      <c r="I25486" t="n">
        <v>2</v>
      </c>
    </row>
    <row r="25487">
      <c r="A25487" t="inlineStr">
        <is>
          <t>96693</t>
        </is>
      </c>
      <c r="B25487" t="inlineStr">
        <is>
          <t>2023-09-26 10:32</t>
        </is>
      </c>
      <c r="C25487" t="inlineStr">
        <is>
          <t>بانتظار الدفع</t>
        </is>
      </c>
      <c r="D25487" t="inlineStr">
        <is>
          <t>manal alsadat</t>
        </is>
      </c>
      <c r="E25487" t="inlineStr">
        <is>
          <t>الرياض</t>
        </is>
      </c>
      <c r="F25487" s="46" t="n">
        <v>3949</v>
      </c>
      <c r="G25487" t="inlineStr"/>
      <c r="H25487" t="inlineStr">
        <is>
          <t>تابي (تقسيط)</t>
        </is>
      </c>
      <c r="I25487" t="n">
        <v>1</v>
      </c>
    </row>
    <row r="25488">
      <c r="A25488" t="inlineStr">
        <is>
          <t>96691</t>
        </is>
      </c>
      <c r="B25488" t="inlineStr">
        <is>
          <t>2023-09-26 10:21</t>
        </is>
      </c>
      <c r="C25488" t="inlineStr">
        <is>
          <t>بانتظار الدفع</t>
        </is>
      </c>
      <c r="D25488" t="inlineStr">
        <is>
          <t>John Rey Dalugdog</t>
        </is>
      </c>
      <c r="E25488" t="inlineStr">
        <is>
          <t>الرياض</t>
        </is>
      </c>
      <c r="F25488" s="46" t="n">
        <v>1977.08</v>
      </c>
      <c r="G25488" t="inlineStr">
        <is>
          <t>sgstc</t>
        </is>
      </c>
      <c r="H25488" t="inlineStr">
        <is>
          <t>تابي (تقسيط)</t>
        </is>
      </c>
      <c r="I25488" t="n">
        <v>1</v>
      </c>
    </row>
    <row r="25489">
      <c r="A25489" t="inlineStr">
        <is>
          <t>96690</t>
        </is>
      </c>
      <c r="B25489" t="inlineStr">
        <is>
          <t>2023-09-26 10:08</t>
        </is>
      </c>
      <c r="C25489" t="inlineStr">
        <is>
          <t>بانتظار الدفع</t>
        </is>
      </c>
      <c r="D25489" t="inlineStr">
        <is>
          <t>طلال الحربي</t>
        </is>
      </c>
      <c r="E25489" t="inlineStr">
        <is>
          <t>بدر حنين</t>
        </is>
      </c>
      <c r="F25489" s="46" t="n">
        <v>3749</v>
      </c>
      <c r="G25489" t="inlineStr"/>
      <c r="H25489" t="inlineStr">
        <is>
          <t>تابي (تقسيط)</t>
        </is>
      </c>
      <c r="I25489" t="n">
        <v>1</v>
      </c>
    </row>
    <row r="25490">
      <c r="A25490" t="inlineStr">
        <is>
          <t>96689</t>
        </is>
      </c>
      <c r="B25490" t="inlineStr">
        <is>
          <t>2023-09-26 10:05</t>
        </is>
      </c>
      <c r="C25490" t="inlineStr">
        <is>
          <t>مكتمل</t>
        </is>
      </c>
      <c r="D25490" t="inlineStr">
        <is>
          <t>عبدالرحمن المنصور</t>
        </is>
      </c>
      <c r="E25490" t="inlineStr">
        <is>
          <t>الرياض</t>
        </is>
      </c>
      <c r="F25490" s="46" t="n">
        <v>3599.01</v>
      </c>
      <c r="G25490" t="inlineStr"/>
      <c r="H25490" t="inlineStr">
        <is>
          <t>بطاقة ائتمانية (URWAY)</t>
        </is>
      </c>
      <c r="I25490" t="n">
        <v>1</v>
      </c>
    </row>
    <row r="25491">
      <c r="A25491" t="inlineStr">
        <is>
          <t>96686</t>
        </is>
      </c>
      <c r="B25491" t="inlineStr">
        <is>
          <t>2023-09-26 09:42</t>
        </is>
      </c>
      <c r="C25491" t="inlineStr">
        <is>
          <t>مكتمل</t>
        </is>
      </c>
      <c r="D25491" t="inlineStr">
        <is>
          <t>تركي المهوس</t>
        </is>
      </c>
      <c r="E25491" t="inlineStr">
        <is>
          <t>بريدة</t>
        </is>
      </c>
      <c r="F25491" s="46" t="n">
        <v>2459.85</v>
      </c>
      <c r="G25491" t="inlineStr"/>
      <c r="H25491" t="inlineStr">
        <is>
          <t>بطاقة ائتمانية (URWAY)</t>
        </is>
      </c>
      <c r="I25491" t="n">
        <v>1</v>
      </c>
    </row>
    <row r="25492">
      <c r="A25492" t="inlineStr">
        <is>
          <t>96681</t>
        </is>
      </c>
      <c r="B25492" t="inlineStr">
        <is>
          <t>2023-09-26 09:30</t>
        </is>
      </c>
      <c r="C25492" t="inlineStr">
        <is>
          <t>ملغي</t>
        </is>
      </c>
      <c r="D25492" t="inlineStr">
        <is>
          <t>تركي المهوس</t>
        </is>
      </c>
      <c r="E25492" t="inlineStr">
        <is>
          <t>بريدة</t>
        </is>
      </c>
      <c r="F25492" s="46" t="n">
        <v>2459.85</v>
      </c>
      <c r="G25492" t="inlineStr"/>
      <c r="H25492" t="inlineStr">
        <is>
          <t>بطاقة ائتمانية (URWAY)</t>
        </is>
      </c>
      <c r="I25492" t="n">
        <v>1</v>
      </c>
    </row>
    <row r="25493">
      <c r="A25493" t="inlineStr">
        <is>
          <t>96679</t>
        </is>
      </c>
      <c r="B25493" t="inlineStr">
        <is>
          <t>2023-09-26 09:23</t>
        </is>
      </c>
      <c r="C25493" t="inlineStr">
        <is>
          <t>مكتمل</t>
        </is>
      </c>
      <c r="D25493" t="inlineStr">
        <is>
          <t>عبدالله الردادي</t>
        </is>
      </c>
      <c r="E25493" t="inlineStr">
        <is>
          <t>المدينة المنورة</t>
        </is>
      </c>
      <c r="F25493" s="46" t="n">
        <v>872.85</v>
      </c>
      <c r="G25493" t="inlineStr">
        <is>
          <t>dis8</t>
        </is>
      </c>
      <c r="H25493" t="inlineStr">
        <is>
          <t>بطاقة ائتمانية (URWAY)</t>
        </is>
      </c>
      <c r="I25493" t="n">
        <v>1</v>
      </c>
    </row>
    <row r="25494">
      <c r="A25494" t="inlineStr">
        <is>
          <t>96676</t>
        </is>
      </c>
      <c r="B25494" t="inlineStr">
        <is>
          <t>2023-09-26 09:14</t>
        </is>
      </c>
      <c r="C25494" t="inlineStr">
        <is>
          <t>مكتمل</t>
        </is>
      </c>
      <c r="D25494" t="inlineStr">
        <is>
          <t>احمد عيسي</t>
        </is>
      </c>
      <c r="E25494" t="inlineStr">
        <is>
          <t>الرياض</t>
        </is>
      </c>
      <c r="F25494" s="46" t="n">
        <v>748.65</v>
      </c>
      <c r="G25494" t="inlineStr"/>
      <c r="H25494" t="inlineStr">
        <is>
          <t>تابي (تقسيط)</t>
        </is>
      </c>
      <c r="I25494" t="n">
        <v>1</v>
      </c>
    </row>
    <row r="25495">
      <c r="A25495" t="inlineStr">
        <is>
          <t>96674</t>
        </is>
      </c>
      <c r="B25495" t="inlineStr">
        <is>
          <t>2023-09-26 09:11</t>
        </is>
      </c>
      <c r="C25495" t="inlineStr">
        <is>
          <t>بانتظار الدفع</t>
        </is>
      </c>
      <c r="D25495" t="inlineStr">
        <is>
          <t>احمد عيسي</t>
        </is>
      </c>
      <c r="E25495" t="inlineStr">
        <is>
          <t>الرياض</t>
        </is>
      </c>
      <c r="F25495" s="46" t="n">
        <v>1497.3</v>
      </c>
      <c r="G25495" t="inlineStr"/>
      <c r="H25495" t="inlineStr">
        <is>
          <t>تابي (تقسيط)</t>
        </is>
      </c>
      <c r="I25495" t="n">
        <v>1</v>
      </c>
    </row>
    <row r="25496">
      <c r="A25496" t="inlineStr">
        <is>
          <t>96672</t>
        </is>
      </c>
      <c r="B25496" t="inlineStr">
        <is>
          <t>2023-09-26 08:44</t>
        </is>
      </c>
      <c r="C25496" t="inlineStr">
        <is>
          <t>مكتمل</t>
        </is>
      </c>
      <c r="D25496" t="inlineStr">
        <is>
          <t>سامي الحربي</t>
        </is>
      </c>
      <c r="E25496" t="inlineStr">
        <is>
          <t>المدينة المنورة</t>
        </is>
      </c>
      <c r="F25496" s="46" t="n">
        <v>608.35</v>
      </c>
      <c r="G25496" t="inlineStr"/>
      <c r="H25496" t="inlineStr">
        <is>
          <t>تمارا (تقسيط)</t>
        </is>
      </c>
      <c r="I25496" t="n">
        <v>1</v>
      </c>
    </row>
    <row r="25497">
      <c r="A25497" t="inlineStr">
        <is>
          <t>96669</t>
        </is>
      </c>
      <c r="B25497" t="inlineStr">
        <is>
          <t>2023-09-26 07:38</t>
        </is>
      </c>
      <c r="C25497" t="inlineStr">
        <is>
          <t>ملغي</t>
        </is>
      </c>
      <c r="D25497" t="inlineStr">
        <is>
          <t>فيصل سعد</t>
        </is>
      </c>
      <c r="E25497" t="inlineStr">
        <is>
          <t>الرياض</t>
        </is>
      </c>
      <c r="F25497" s="46" t="n">
        <v>6399</v>
      </c>
      <c r="G25497" t="inlineStr"/>
      <c r="H25497" t="inlineStr">
        <is>
          <t>تمارا (تقسيط)</t>
        </is>
      </c>
      <c r="I25497" t="n">
        <v>1</v>
      </c>
    </row>
    <row r="25498">
      <c r="A25498" t="inlineStr">
        <is>
          <t>96668</t>
        </is>
      </c>
      <c r="B25498" t="inlineStr">
        <is>
          <t>2023-09-26 07:34</t>
        </is>
      </c>
      <c r="C25498" t="inlineStr">
        <is>
          <t>ملغي</t>
        </is>
      </c>
      <c r="D25498" t="inlineStr">
        <is>
          <t>Abdulrahman Alhaimoud</t>
        </is>
      </c>
      <c r="E25498" t="inlineStr">
        <is>
          <t>الدمام</t>
        </is>
      </c>
      <c r="F25498" s="46" t="n">
        <v>1468.55</v>
      </c>
      <c r="G25498" t="inlineStr"/>
      <c r="H25498" t="inlineStr">
        <is>
          <t>تمارا (تقسيط)</t>
        </is>
      </c>
      <c r="I25498" t="n">
        <v>1</v>
      </c>
    </row>
    <row r="25499">
      <c r="A25499" t="inlineStr">
        <is>
          <t>96667</t>
        </is>
      </c>
      <c r="B25499" t="inlineStr">
        <is>
          <t>2023-09-26 07:28</t>
        </is>
      </c>
      <c r="C25499" t="inlineStr">
        <is>
          <t>ملغي</t>
        </is>
      </c>
      <c r="D25499" t="inlineStr">
        <is>
          <t>Abdulrahman Alhaimoud</t>
        </is>
      </c>
      <c r="E25499" t="inlineStr">
        <is>
          <t>الدمام</t>
        </is>
      </c>
      <c r="F25499" s="46" t="n">
        <v>1707.75</v>
      </c>
      <c r="G25499" t="inlineStr"/>
      <c r="H25499" t="inlineStr">
        <is>
          <t>تمارا (تقسيط)</t>
        </is>
      </c>
      <c r="I25499" t="n">
        <v>2</v>
      </c>
    </row>
    <row r="25500">
      <c r="A25500" t="inlineStr">
        <is>
          <t>96665</t>
        </is>
      </c>
      <c r="B25500" t="inlineStr">
        <is>
          <t>2023-09-26 06:55</t>
        </is>
      </c>
      <c r="C25500" t="inlineStr">
        <is>
          <t>ملغي</t>
        </is>
      </c>
      <c r="D25500" t="inlineStr">
        <is>
          <t>muhammad ahsan nawaz</t>
        </is>
      </c>
      <c r="E25500" t="inlineStr">
        <is>
          <t>الجبيل</t>
        </is>
      </c>
      <c r="F25500" s="46" t="n">
        <v>688.76</v>
      </c>
      <c r="G25500" t="inlineStr">
        <is>
          <t>dis8</t>
        </is>
      </c>
      <c r="H25500" t="inlineStr">
        <is>
          <t>بطاقة ائتمانية (URWAY)</t>
        </is>
      </c>
      <c r="I25500" t="n">
        <v>1</v>
      </c>
    </row>
    <row r="25501">
      <c r="A25501" t="inlineStr">
        <is>
          <t>96664</t>
        </is>
      </c>
      <c r="B25501" t="inlineStr">
        <is>
          <t>2023-09-26 06:22</t>
        </is>
      </c>
      <c r="C25501" t="inlineStr">
        <is>
          <t>مكتمل</t>
        </is>
      </c>
      <c r="D25501" t="inlineStr">
        <is>
          <t>مكي العبد</t>
        </is>
      </c>
      <c r="E25501" t="inlineStr">
        <is>
          <t>الرياض</t>
        </is>
      </c>
      <c r="F25501" s="46" t="n">
        <v>379.5</v>
      </c>
      <c r="G25501" t="inlineStr"/>
      <c r="H25501" t="inlineStr">
        <is>
          <t>بطاقة ائتمانية (URWAY)</t>
        </is>
      </c>
      <c r="I25501" t="n">
        <v>1</v>
      </c>
    </row>
    <row r="25502">
      <c r="A25502" t="inlineStr">
        <is>
          <t>96663</t>
        </is>
      </c>
      <c r="B25502" t="inlineStr">
        <is>
          <t>2023-09-26 05:42</t>
        </is>
      </c>
      <c r="C25502" t="inlineStr">
        <is>
          <t>مكتمل</t>
        </is>
      </c>
      <c r="D25502" t="inlineStr">
        <is>
          <t>عبدالكريم العتيبي</t>
        </is>
      </c>
      <c r="E25502" t="inlineStr">
        <is>
          <t>الرياض</t>
        </is>
      </c>
      <c r="F25502" s="46" t="n">
        <v>448.5</v>
      </c>
      <c r="G25502" t="inlineStr"/>
      <c r="H25502" t="inlineStr">
        <is>
          <t>تمارا (تقسيط)</t>
        </is>
      </c>
      <c r="I25502" t="n">
        <v>1</v>
      </c>
    </row>
    <row r="25503">
      <c r="A25503" t="inlineStr">
        <is>
          <t>96662</t>
        </is>
      </c>
      <c r="B25503" t="inlineStr">
        <is>
          <t>2023-09-26 05:13</t>
        </is>
      </c>
      <c r="C25503" t="inlineStr">
        <is>
          <t>ملغي</t>
        </is>
      </c>
      <c r="D25503" t="inlineStr">
        <is>
          <t>Abdulaziz Alzahrani</t>
        </is>
      </c>
      <c r="E25503" t="inlineStr">
        <is>
          <t>الطائف</t>
        </is>
      </c>
      <c r="F25503" s="46" t="n">
        <v>4599</v>
      </c>
      <c r="G25503" t="inlineStr"/>
      <c r="H25503" t="inlineStr">
        <is>
          <t>تمارا (تقسيط)</t>
        </is>
      </c>
      <c r="I25503" t="n">
        <v>1</v>
      </c>
    </row>
    <row r="25504">
      <c r="A25504" t="inlineStr">
        <is>
          <t>96660</t>
        </is>
      </c>
      <c r="B25504" t="inlineStr">
        <is>
          <t>2023-09-26 03:27</t>
        </is>
      </c>
      <c r="C25504" t="inlineStr">
        <is>
          <t>مكتمل</t>
        </is>
      </c>
      <c r="D25504" t="inlineStr">
        <is>
          <t>ساره عبدالله</t>
        </is>
      </c>
      <c r="E25504" t="inlineStr">
        <is>
          <t>المدينة المنورة</t>
        </is>
      </c>
      <c r="F25504" s="46" t="n">
        <v>2790.03</v>
      </c>
      <c r="G25504" t="inlineStr"/>
      <c r="H25504" t="inlineStr">
        <is>
          <t>تابي (تقسيط)</t>
        </is>
      </c>
      <c r="I25504" t="n">
        <v>1</v>
      </c>
    </row>
    <row r="25505">
      <c r="A25505" t="inlineStr">
        <is>
          <t>96659</t>
        </is>
      </c>
      <c r="B25505" t="inlineStr">
        <is>
          <t>2023-09-26 03:15</t>
        </is>
      </c>
      <c r="C25505" t="inlineStr">
        <is>
          <t>مكتمل</t>
        </is>
      </c>
      <c r="D25505" t="inlineStr">
        <is>
          <t>mohamed saber</t>
        </is>
      </c>
      <c r="E25505" t="inlineStr">
        <is>
          <t>الدمام</t>
        </is>
      </c>
      <c r="F25505" s="46" t="n">
        <v>2469.05</v>
      </c>
      <c r="G25505" t="inlineStr"/>
      <c r="H25505" t="inlineStr">
        <is>
          <t>تمارا (تقسيط)</t>
        </is>
      </c>
      <c r="I25505" t="n">
        <v>1</v>
      </c>
    </row>
    <row r="25506">
      <c r="A25506" t="inlineStr">
        <is>
          <t>96657</t>
        </is>
      </c>
      <c r="B25506" t="inlineStr">
        <is>
          <t>2023-09-26 02:48</t>
        </is>
      </c>
      <c r="C25506" t="inlineStr">
        <is>
          <t>بانتظار الدفع</t>
        </is>
      </c>
      <c r="D25506" t="inlineStr">
        <is>
          <t>مبارك سالم</t>
        </is>
      </c>
      <c r="E25506" t="inlineStr">
        <is>
          <t>جدة</t>
        </is>
      </c>
      <c r="F25506" s="46" t="n">
        <v>948.75</v>
      </c>
      <c r="G25506" t="inlineStr"/>
      <c r="H25506" t="inlineStr">
        <is>
          <t>تابي (تقسيط)</t>
        </is>
      </c>
      <c r="I25506" t="n">
        <v>1</v>
      </c>
    </row>
    <row r="25507">
      <c r="A25507" t="inlineStr">
        <is>
          <t>96656</t>
        </is>
      </c>
      <c r="B25507" t="inlineStr">
        <is>
          <t>2023-09-26 02:36</t>
        </is>
      </c>
      <c r="C25507" t="inlineStr">
        <is>
          <t>ملغي</t>
        </is>
      </c>
      <c r="D25507" t="inlineStr">
        <is>
          <t>عبدالله بونعيس</t>
        </is>
      </c>
      <c r="E25507" t="inlineStr">
        <is>
          <t>مبرز</t>
        </is>
      </c>
      <c r="F25507" s="46" t="n">
        <v>3599.01</v>
      </c>
      <c r="G25507" t="inlineStr"/>
      <c r="H25507" t="inlineStr">
        <is>
          <t>بطاقة ائتمانية (URWAY)</t>
        </is>
      </c>
      <c r="I25507" t="n">
        <v>1</v>
      </c>
    </row>
    <row r="25508">
      <c r="A25508" t="inlineStr">
        <is>
          <t>96650</t>
        </is>
      </c>
      <c r="B25508" t="inlineStr">
        <is>
          <t>2023-09-26 02:03</t>
        </is>
      </c>
      <c r="C25508" t="inlineStr">
        <is>
          <t>مكتمل</t>
        </is>
      </c>
      <c r="D25508" t="inlineStr">
        <is>
          <t>Mahmoud Mohamed Shoukr</t>
        </is>
      </c>
      <c r="E25508" t="inlineStr">
        <is>
          <t>الدمام</t>
        </is>
      </c>
      <c r="F25508" s="46" t="n">
        <v>999.35</v>
      </c>
      <c r="G25508" t="inlineStr"/>
      <c r="H25508" t="inlineStr">
        <is>
          <t>بطاقة ائتمانية (URWAY)</t>
        </is>
      </c>
      <c r="I25508" t="n">
        <v>1</v>
      </c>
    </row>
    <row r="25509">
      <c r="A25509" t="inlineStr">
        <is>
          <t>96649</t>
        </is>
      </c>
      <c r="B25509" t="inlineStr">
        <is>
          <t>2023-09-26 01:47</t>
        </is>
      </c>
      <c r="C25509" t="inlineStr">
        <is>
          <t>مسترجع</t>
        </is>
      </c>
      <c r="D25509" t="inlineStr">
        <is>
          <t>Redwan Ali</t>
        </is>
      </c>
      <c r="E25509" t="inlineStr">
        <is>
          <t>مكة المكرمة</t>
        </is>
      </c>
      <c r="F25509" s="46" t="n">
        <v>709.55</v>
      </c>
      <c r="G25509" t="inlineStr"/>
      <c r="H25509" t="inlineStr">
        <is>
          <t>بطاقة ائتمانية (URWAY)</t>
        </is>
      </c>
      <c r="I25509" t="n">
        <v>1</v>
      </c>
    </row>
    <row r="25510">
      <c r="A25510" t="inlineStr">
        <is>
          <t>96645</t>
        </is>
      </c>
      <c r="B25510" t="inlineStr">
        <is>
          <t>2023-09-26 01:24</t>
        </is>
      </c>
      <c r="C25510" t="inlineStr">
        <is>
          <t>بانتظار الدفع</t>
        </is>
      </c>
      <c r="D25510" t="inlineStr">
        <is>
          <t>Ahmed Ali</t>
        </is>
      </c>
      <c r="E25510" t="inlineStr">
        <is>
          <t>الرياض</t>
        </is>
      </c>
      <c r="F25510" s="46" t="n">
        <v>649</v>
      </c>
      <c r="G25510" t="inlineStr"/>
      <c r="H25510" t="inlineStr">
        <is>
          <t>تابي (تقسيط)</t>
        </is>
      </c>
      <c r="I25510" t="n">
        <v>1</v>
      </c>
    </row>
    <row r="25511">
      <c r="A25511" t="inlineStr">
        <is>
          <t>96644</t>
        </is>
      </c>
      <c r="B25511" t="inlineStr">
        <is>
          <t>2023-09-26 01:22</t>
        </is>
      </c>
      <c r="C25511" t="inlineStr">
        <is>
          <t>مكتمل</t>
        </is>
      </c>
      <c r="D25511" t="inlineStr">
        <is>
          <t>نوف الدغيثر</t>
        </is>
      </c>
      <c r="E25511" t="inlineStr">
        <is>
          <t>الرياض</t>
        </is>
      </c>
      <c r="F25511" s="46" t="n">
        <v>1568.6</v>
      </c>
      <c r="G25511" t="inlineStr"/>
      <c r="H25511" t="inlineStr">
        <is>
          <t>بطاقة ائتمانية (URWAY)</t>
        </is>
      </c>
      <c r="I25511" t="n">
        <v>1</v>
      </c>
    </row>
    <row r="25512">
      <c r="A25512" t="inlineStr">
        <is>
          <t>96643</t>
        </is>
      </c>
      <c r="B25512" t="inlineStr">
        <is>
          <t>2023-09-26 01:18</t>
        </is>
      </c>
      <c r="C25512" t="inlineStr">
        <is>
          <t>مكتمل</t>
        </is>
      </c>
      <c r="D25512" t="inlineStr">
        <is>
          <t>سعيد الحارثي</t>
        </is>
      </c>
      <c r="E25512" t="inlineStr">
        <is>
          <t>الطائف</t>
        </is>
      </c>
      <c r="F25512" s="46" t="n">
        <v>1015.16</v>
      </c>
      <c r="G25512" t="inlineStr">
        <is>
          <t>dis8</t>
        </is>
      </c>
      <c r="H25512" t="inlineStr">
        <is>
          <t>تمارا (تقسيط)</t>
        </is>
      </c>
      <c r="I25512" t="n">
        <v>1</v>
      </c>
    </row>
    <row r="25513">
      <c r="A25513" t="inlineStr">
        <is>
          <t>96634</t>
        </is>
      </c>
      <c r="B25513" t="inlineStr">
        <is>
          <t>2023-09-26 00:40</t>
        </is>
      </c>
      <c r="C25513" t="inlineStr">
        <is>
          <t>ملغي</t>
        </is>
      </c>
      <c r="D25513" t="inlineStr">
        <is>
          <t>⛈️⛈️??العمدة ععععع</t>
        </is>
      </c>
      <c r="E25513" t="inlineStr">
        <is>
          <t>مكة المكرمة</t>
        </is>
      </c>
      <c r="F25513" s="46" t="n">
        <v>6399</v>
      </c>
      <c r="G25513" t="inlineStr"/>
      <c r="H25513" t="inlineStr">
        <is>
          <t>تمارا (تقسيط)</t>
        </is>
      </c>
      <c r="I25513" t="n">
        <v>1</v>
      </c>
    </row>
    <row r="25514">
      <c r="A25514" t="inlineStr">
        <is>
          <t>96633</t>
        </is>
      </c>
      <c r="B25514" t="inlineStr">
        <is>
          <t>2023-09-26 00:37</t>
        </is>
      </c>
      <c r="C25514" t="inlineStr">
        <is>
          <t>ملغي</t>
        </is>
      </c>
      <c r="D25514" t="inlineStr">
        <is>
          <t>سالم القحطاني</t>
        </is>
      </c>
      <c r="E25514" t="inlineStr">
        <is>
          <t>المزاحمية</t>
        </is>
      </c>
      <c r="F25514" s="46" t="n">
        <v>999.35</v>
      </c>
      <c r="G25514" t="inlineStr"/>
      <c r="H25514" t="inlineStr">
        <is>
          <t>تمارا (تقسيط)</t>
        </is>
      </c>
      <c r="I25514" t="n">
        <v>1</v>
      </c>
    </row>
    <row r="25515">
      <c r="A25515" t="inlineStr">
        <is>
          <t>96623</t>
        </is>
      </c>
      <c r="B25515" t="inlineStr">
        <is>
          <t>2023-09-25 23:59</t>
        </is>
      </c>
      <c r="C25515" t="inlineStr">
        <is>
          <t>مسترجع</t>
        </is>
      </c>
      <c r="D25515" t="inlineStr">
        <is>
          <t>صالح فقيهي</t>
        </is>
      </c>
      <c r="E25515" t="inlineStr">
        <is>
          <t>الرياض</t>
        </is>
      </c>
      <c r="F25515" s="46" t="n">
        <v>137.54</v>
      </c>
      <c r="G25515" t="inlineStr">
        <is>
          <t>dis8</t>
        </is>
      </c>
      <c r="H25515" t="inlineStr">
        <is>
          <t>تابي (تقسيط)</t>
        </is>
      </c>
      <c r="I25515" t="n">
        <v>1</v>
      </c>
    </row>
    <row r="25516">
      <c r="A25516" t="inlineStr">
        <is>
          <t>96622</t>
        </is>
      </c>
      <c r="B25516" t="inlineStr">
        <is>
          <t>2023-09-25 23:58</t>
        </is>
      </c>
      <c r="C25516" t="inlineStr">
        <is>
          <t>مكتمل</t>
        </is>
      </c>
      <c r="D25516" t="inlineStr">
        <is>
          <t>صالح الغامدي</t>
        </is>
      </c>
      <c r="E25516" t="inlineStr">
        <is>
          <t>مكة المكرمة</t>
        </is>
      </c>
      <c r="F25516" s="46" t="n">
        <v>1199.45</v>
      </c>
      <c r="G25516" t="inlineStr"/>
      <c r="H25516" t="inlineStr">
        <is>
          <t>تابي (تقسيط)</t>
        </is>
      </c>
      <c r="I25516" t="n">
        <v>1</v>
      </c>
    </row>
    <row r="25517">
      <c r="A25517" t="inlineStr">
        <is>
          <t>96621</t>
        </is>
      </c>
      <c r="B25517" t="inlineStr">
        <is>
          <t>2023-09-25 23:57</t>
        </is>
      </c>
      <c r="C25517" t="inlineStr">
        <is>
          <t>مكتمل</t>
        </is>
      </c>
      <c r="D25517" t="inlineStr">
        <is>
          <t>عهود عسيري</t>
        </is>
      </c>
      <c r="E25517" t="inlineStr">
        <is>
          <t>خميس مشيط</t>
        </is>
      </c>
      <c r="F25517" s="46" t="n">
        <v>147.2</v>
      </c>
      <c r="G25517" t="inlineStr"/>
      <c r="H25517" t="inlineStr">
        <is>
          <t>تابي (تقسيط)</t>
        </is>
      </c>
      <c r="I25517" t="n">
        <v>1</v>
      </c>
    </row>
    <row r="25518">
      <c r="A25518" t="inlineStr">
        <is>
          <t>96620</t>
        </is>
      </c>
      <c r="B25518" t="inlineStr">
        <is>
          <t>2023-09-25 23:52</t>
        </is>
      </c>
      <c r="C25518" t="inlineStr">
        <is>
          <t>بانتظار الدفع</t>
        </is>
      </c>
      <c r="D25518" t="inlineStr">
        <is>
          <t>امنه عطيف</t>
        </is>
      </c>
      <c r="E25518" t="inlineStr">
        <is>
          <t>الرياض</t>
        </is>
      </c>
      <c r="F25518" s="46" t="n">
        <v>3599.01</v>
      </c>
      <c r="G25518" t="inlineStr"/>
      <c r="H25518" t="inlineStr">
        <is>
          <t>تابي (تقسيط)</t>
        </is>
      </c>
      <c r="I25518" t="n">
        <v>1</v>
      </c>
    </row>
    <row r="25519">
      <c r="A25519" t="inlineStr">
        <is>
          <t>96617</t>
        </is>
      </c>
      <c r="B25519" t="inlineStr">
        <is>
          <t>2023-09-25 23:45</t>
        </is>
      </c>
      <c r="C25519" t="inlineStr">
        <is>
          <t>ملغي</t>
        </is>
      </c>
      <c r="D25519" t="inlineStr">
        <is>
          <t>مسلي السبيعي</t>
        </is>
      </c>
      <c r="E25519" t="inlineStr">
        <is>
          <t>الرياض</t>
        </is>
      </c>
      <c r="F25519" s="46" t="n">
        <v>3049</v>
      </c>
      <c r="G25519" t="inlineStr"/>
      <c r="H25519" t="inlineStr">
        <is>
          <t>تمارا (تقسيط)</t>
        </is>
      </c>
      <c r="I25519" t="n">
        <v>1</v>
      </c>
    </row>
    <row r="25520">
      <c r="A25520" t="inlineStr">
        <is>
          <t>96615</t>
        </is>
      </c>
      <c r="B25520" t="inlineStr">
        <is>
          <t>2023-09-25 23:42</t>
        </is>
      </c>
      <c r="C25520" t="inlineStr">
        <is>
          <t>بانتظار الدفع</t>
        </is>
      </c>
      <c r="D25520" t="inlineStr">
        <is>
          <t>صالح الزهراني</t>
        </is>
      </c>
      <c r="E25520" t="inlineStr">
        <is>
          <t>الهفوف</t>
        </is>
      </c>
      <c r="F25520" s="46" t="n">
        <v>2688.7</v>
      </c>
      <c r="G25520" t="inlineStr"/>
      <c r="H25520" t="inlineStr">
        <is>
          <t>تابي (تقسيط)</t>
        </is>
      </c>
      <c r="I25520" t="n">
        <v>1</v>
      </c>
    </row>
    <row r="25521">
      <c r="A25521" t="inlineStr">
        <is>
          <t>96613</t>
        </is>
      </c>
      <c r="B25521" t="inlineStr">
        <is>
          <t>2023-09-25 23:34</t>
        </is>
      </c>
      <c r="C25521" t="inlineStr">
        <is>
          <t>بانتظار الدفع</t>
        </is>
      </c>
      <c r="D25521" t="inlineStr">
        <is>
          <t>هاشم الموسوي</t>
        </is>
      </c>
      <c r="E25521" t="inlineStr">
        <is>
          <t>الدمام</t>
        </is>
      </c>
      <c r="F25521" s="46" t="n">
        <v>6399</v>
      </c>
      <c r="G25521" t="inlineStr"/>
      <c r="H25521" t="inlineStr">
        <is>
          <t>تابي (تقسيط)</t>
        </is>
      </c>
      <c r="I25521" t="n">
        <v>1</v>
      </c>
    </row>
    <row r="25522">
      <c r="A25522" t="inlineStr">
        <is>
          <t>96611</t>
        </is>
      </c>
      <c r="B25522" t="inlineStr">
        <is>
          <t>2023-09-25 23:29</t>
        </is>
      </c>
      <c r="C25522" t="inlineStr">
        <is>
          <t>مكتمل</t>
        </is>
      </c>
      <c r="D25522" t="inlineStr">
        <is>
          <t>mona Nasser</t>
        </is>
      </c>
      <c r="E25522" t="inlineStr">
        <is>
          <t>الرياض</t>
        </is>
      </c>
      <c r="F25522" s="46" t="n">
        <v>1499</v>
      </c>
      <c r="G25522" t="inlineStr"/>
      <c r="H25522" t="inlineStr">
        <is>
          <t>بطاقة ائتمانية (URWAY)</t>
        </is>
      </c>
      <c r="I25522" t="n">
        <v>1</v>
      </c>
    </row>
    <row r="25523">
      <c r="A25523" t="inlineStr">
        <is>
          <t>96610</t>
        </is>
      </c>
      <c r="B25523" t="inlineStr">
        <is>
          <t>2023-09-25 23:17</t>
        </is>
      </c>
      <c r="C25523" t="inlineStr">
        <is>
          <t>مكتمل</t>
        </is>
      </c>
      <c r="D25523" t="inlineStr">
        <is>
          <t>عماد العمودي</t>
        </is>
      </c>
      <c r="E25523" t="inlineStr">
        <is>
          <t>الرياض</t>
        </is>
      </c>
      <c r="F25523" s="46" t="n">
        <v>999.35</v>
      </c>
      <c r="G25523" t="inlineStr"/>
      <c r="H25523" t="inlineStr">
        <is>
          <t>تابي (تقسيط)</t>
        </is>
      </c>
      <c r="I25523" t="n">
        <v>1</v>
      </c>
    </row>
    <row r="25524">
      <c r="A25524" t="inlineStr">
        <is>
          <t>96608</t>
        </is>
      </c>
      <c r="B25524" t="inlineStr">
        <is>
          <t>2023-09-25 23:11</t>
        </is>
      </c>
      <c r="C25524" t="inlineStr">
        <is>
          <t>ملغي</t>
        </is>
      </c>
      <c r="D25524" t="inlineStr">
        <is>
          <t>خالد علي</t>
        </is>
      </c>
      <c r="E25524" t="inlineStr">
        <is>
          <t>الدمام</t>
        </is>
      </c>
      <c r="F25524" s="46" t="n">
        <v>1308.7</v>
      </c>
      <c r="G25524" t="inlineStr"/>
      <c r="H25524" t="inlineStr">
        <is>
          <t>تمارا (تقسيط)</t>
        </is>
      </c>
      <c r="I25524" t="n">
        <v>1</v>
      </c>
    </row>
    <row r="25525">
      <c r="A25525" t="inlineStr">
        <is>
          <t>96606</t>
        </is>
      </c>
      <c r="B25525" t="inlineStr">
        <is>
          <t>2023-09-25 23:06</t>
        </is>
      </c>
      <c r="C25525" t="inlineStr">
        <is>
          <t>بانتظار الدفع</t>
        </is>
      </c>
      <c r="D25525" t="inlineStr">
        <is>
          <t>Badr Suliman</t>
        </is>
      </c>
      <c r="E25525" t="inlineStr">
        <is>
          <t>الرياض</t>
        </is>
      </c>
      <c r="F25525" s="46" t="n">
        <v>3599.01</v>
      </c>
      <c r="G25525" t="inlineStr"/>
      <c r="H25525" t="inlineStr">
        <is>
          <t>تابي (تقسيط)</t>
        </is>
      </c>
      <c r="I25525" t="n">
        <v>1</v>
      </c>
    </row>
    <row r="25526">
      <c r="A25526" t="inlineStr">
        <is>
          <t>96605</t>
        </is>
      </c>
      <c r="B25526" t="inlineStr">
        <is>
          <t>2023-09-25 23:00</t>
        </is>
      </c>
      <c r="C25526" t="inlineStr">
        <is>
          <t>مكتمل</t>
        </is>
      </c>
      <c r="D25526" t="inlineStr">
        <is>
          <t>عبدالعزيز الحمد</t>
        </is>
      </c>
      <c r="E25526" t="inlineStr">
        <is>
          <t>الزلفي</t>
        </is>
      </c>
      <c r="F25526" s="46" t="n">
        <v>5099</v>
      </c>
      <c r="G25526" t="inlineStr"/>
      <c r="H25526" t="inlineStr">
        <is>
          <t>بطاقة ائتمانية (URWAY)</t>
        </is>
      </c>
      <c r="I25526" t="n">
        <v>1</v>
      </c>
    </row>
    <row r="25527">
      <c r="A25527" t="inlineStr">
        <is>
          <t>96602</t>
        </is>
      </c>
      <c r="B25527" t="inlineStr">
        <is>
          <t>2023-09-25 22:50</t>
        </is>
      </c>
      <c r="C25527" t="inlineStr">
        <is>
          <t>ملغي</t>
        </is>
      </c>
      <c r="D25527" t="inlineStr">
        <is>
          <t>عائض القحطاني</t>
        </is>
      </c>
      <c r="E25527" t="inlineStr">
        <is>
          <t>بيشة</t>
        </is>
      </c>
      <c r="F25527" s="46" t="n">
        <v>3599.01</v>
      </c>
      <c r="G25527" t="inlineStr"/>
      <c r="H25527" t="inlineStr">
        <is>
          <t>تمارا (تقسيط)</t>
        </is>
      </c>
      <c r="I25527" t="n">
        <v>1</v>
      </c>
    </row>
    <row r="25528">
      <c r="A25528" t="inlineStr">
        <is>
          <t>96601</t>
        </is>
      </c>
      <c r="B25528" t="inlineStr">
        <is>
          <t>2023-09-25 22:35</t>
        </is>
      </c>
      <c r="C25528" t="inlineStr">
        <is>
          <t>مكتمل</t>
        </is>
      </c>
      <c r="D25528" t="inlineStr">
        <is>
          <t>Muhannad Alsurayhi</t>
        </is>
      </c>
      <c r="E25528" t="inlineStr">
        <is>
          <t>المدينة المنورة</t>
        </is>
      </c>
      <c r="F25528" s="46" t="n">
        <v>8448</v>
      </c>
      <c r="G25528" t="inlineStr"/>
      <c r="H25528" t="inlineStr">
        <is>
          <t>بطاقة ائتمانية (URWAY)</t>
        </is>
      </c>
      <c r="I25528" t="n">
        <v>2</v>
      </c>
    </row>
    <row r="25529">
      <c r="A25529" t="inlineStr">
        <is>
          <t>96596</t>
        </is>
      </c>
      <c r="B25529" t="inlineStr">
        <is>
          <t>2023-09-25 22:21</t>
        </is>
      </c>
      <c r="C25529" t="inlineStr">
        <is>
          <t>ملغي</t>
        </is>
      </c>
      <c r="D25529" t="inlineStr">
        <is>
          <t>خالد علي</t>
        </is>
      </c>
      <c r="E25529" t="inlineStr">
        <is>
          <t>الدمام</t>
        </is>
      </c>
      <c r="F25529" s="46" t="n">
        <v>2057.81</v>
      </c>
      <c r="G25529" t="inlineStr"/>
      <c r="H25529" t="inlineStr">
        <is>
          <t>تمارا (تقسيط)</t>
        </is>
      </c>
      <c r="I25529" t="n">
        <v>1</v>
      </c>
    </row>
    <row r="25530">
      <c r="A25530" t="inlineStr">
        <is>
          <t>96595</t>
        </is>
      </c>
      <c r="B25530" t="inlineStr">
        <is>
          <t>2023-09-25 22:20</t>
        </is>
      </c>
      <c r="C25530" t="inlineStr">
        <is>
          <t>بانتظار الدفع</t>
        </is>
      </c>
      <c r="D25530" t="inlineStr">
        <is>
          <t>Ahmed Zahed</t>
        </is>
      </c>
      <c r="E25530" t="inlineStr">
        <is>
          <t>الدمام</t>
        </is>
      </c>
      <c r="F25530" s="46" t="n">
        <v>3049</v>
      </c>
      <c r="G25530" t="inlineStr"/>
      <c r="H25530" t="inlineStr">
        <is>
          <t>تابي (تقسيط)</t>
        </is>
      </c>
      <c r="I25530" t="n">
        <v>1</v>
      </c>
    </row>
    <row r="25531">
      <c r="A25531" t="inlineStr">
        <is>
          <t>96594</t>
        </is>
      </c>
      <c r="B25531" t="inlineStr">
        <is>
          <t>2023-09-25 22:11</t>
        </is>
      </c>
      <c r="C25531" t="inlineStr">
        <is>
          <t>ملغي</t>
        </is>
      </c>
      <c r="D25531" t="inlineStr">
        <is>
          <t>عيسى الغزواني</t>
        </is>
      </c>
      <c r="E25531" t="inlineStr">
        <is>
          <t>بقيق</t>
        </is>
      </c>
      <c r="F25531" s="46" t="n">
        <v>1459.35</v>
      </c>
      <c r="G25531" t="inlineStr"/>
      <c r="H25531" t="inlineStr">
        <is>
          <t>تمارا (تقسيط)</t>
        </is>
      </c>
      <c r="I25531" t="n">
        <v>1</v>
      </c>
    </row>
    <row r="25532">
      <c r="A25532" t="inlineStr">
        <is>
          <t>96593</t>
        </is>
      </c>
      <c r="B25532" t="inlineStr">
        <is>
          <t>2023-09-25 22:10</t>
        </is>
      </c>
      <c r="C25532" t="inlineStr">
        <is>
          <t>ملغي</t>
        </is>
      </c>
      <c r="D25532" t="inlineStr">
        <is>
          <t>Moahmmed Khomri</t>
        </is>
      </c>
      <c r="E25532" t="inlineStr">
        <is>
          <t>أبو عريش</t>
        </is>
      </c>
      <c r="F25532" s="46" t="n">
        <v>4398.75</v>
      </c>
      <c r="G25532" t="inlineStr"/>
      <c r="H25532" t="inlineStr">
        <is>
          <t>تمارا (تقسيط)</t>
        </is>
      </c>
      <c r="I25532" t="n">
        <v>1</v>
      </c>
    </row>
    <row r="25533">
      <c r="A25533" t="inlineStr">
        <is>
          <t>96592</t>
        </is>
      </c>
      <c r="B25533" t="inlineStr">
        <is>
          <t>2023-09-25 22:09</t>
        </is>
      </c>
      <c r="C25533" t="inlineStr">
        <is>
          <t>مكتمل</t>
        </is>
      </c>
      <c r="D25533" t="inlineStr">
        <is>
          <t>Baqir Husain</t>
        </is>
      </c>
      <c r="E25533" t="inlineStr">
        <is>
          <t>الرميلة</t>
        </is>
      </c>
      <c r="F25533" s="46" t="n">
        <v>2499</v>
      </c>
      <c r="G25533" t="inlineStr"/>
      <c r="H25533" t="inlineStr">
        <is>
          <t>تمارا (تقسيط)</t>
        </is>
      </c>
      <c r="I25533" t="n">
        <v>1</v>
      </c>
    </row>
    <row r="25534">
      <c r="A25534" t="inlineStr">
        <is>
          <t>96590</t>
        </is>
      </c>
      <c r="B25534" t="inlineStr">
        <is>
          <t>2023-09-25 21:49</t>
        </is>
      </c>
      <c r="C25534" t="inlineStr">
        <is>
          <t>ملغي</t>
        </is>
      </c>
      <c r="D25534" t="inlineStr">
        <is>
          <t>احمد الحربي</t>
        </is>
      </c>
      <c r="E25534" t="inlineStr">
        <is>
          <t>الرياض</t>
        </is>
      </c>
      <c r="F25534" s="46" t="n">
        <v>999.35</v>
      </c>
      <c r="G25534" t="inlineStr"/>
      <c r="H25534" t="inlineStr">
        <is>
          <t>تمارا (تقسيط)</t>
        </is>
      </c>
      <c r="I25534" t="n">
        <v>1</v>
      </c>
    </row>
    <row r="25535">
      <c r="A25535" t="inlineStr">
        <is>
          <t>96589</t>
        </is>
      </c>
      <c r="B25535" t="inlineStr">
        <is>
          <t>2023-09-25 21:46</t>
        </is>
      </c>
      <c r="C25535" t="inlineStr">
        <is>
          <t>مكتمل</t>
        </is>
      </c>
      <c r="D25535" t="inlineStr">
        <is>
          <t>ام نواف</t>
        </is>
      </c>
      <c r="E25535" t="inlineStr">
        <is>
          <t>الطائف</t>
        </is>
      </c>
      <c r="F25535" s="46" t="n">
        <v>2499</v>
      </c>
      <c r="G25535" t="inlineStr"/>
      <c r="H25535" t="inlineStr">
        <is>
          <t>بطاقة ائتمانية (URWAY)</t>
        </is>
      </c>
      <c r="I25535" t="n">
        <v>1</v>
      </c>
    </row>
    <row r="25536">
      <c r="A25536" t="inlineStr">
        <is>
          <t>96587</t>
        </is>
      </c>
      <c r="B25536" t="inlineStr">
        <is>
          <t>2023-09-25 21:36</t>
        </is>
      </c>
      <c r="C25536" t="inlineStr">
        <is>
          <t>مكتمل</t>
        </is>
      </c>
      <c r="D25536" t="inlineStr">
        <is>
          <t>ALI البراهيم</t>
        </is>
      </c>
      <c r="E25536" t="inlineStr">
        <is>
          <t>الهفوف</t>
        </is>
      </c>
      <c r="F25536" s="46" t="n">
        <v>948.75</v>
      </c>
      <c r="G25536" t="inlineStr"/>
      <c r="H25536" t="inlineStr">
        <is>
          <t>تابي (تقسيط)</t>
        </is>
      </c>
      <c r="I25536" t="n">
        <v>1</v>
      </c>
    </row>
    <row r="25537">
      <c r="A25537" t="inlineStr">
        <is>
          <t>96586</t>
        </is>
      </c>
      <c r="B25537" t="inlineStr">
        <is>
          <t>2023-09-25 21:32</t>
        </is>
      </c>
      <c r="C25537" t="inlineStr">
        <is>
          <t>ملغي</t>
        </is>
      </c>
      <c r="D25537" t="inlineStr">
        <is>
          <t>عبدالعزيز الحمد</t>
        </is>
      </c>
      <c r="E25537" t="inlineStr">
        <is>
          <t>الزلفي</t>
        </is>
      </c>
      <c r="F25537" s="46" t="n">
        <v>6198.99</v>
      </c>
      <c r="G25537" t="inlineStr"/>
      <c r="H25537" t="inlineStr">
        <is>
          <t>بطاقة ائتمانية (URWAY)</t>
        </is>
      </c>
      <c r="I25537" t="n">
        <v>1</v>
      </c>
    </row>
    <row r="25538">
      <c r="A25538" t="inlineStr">
        <is>
          <t>96585</t>
        </is>
      </c>
      <c r="B25538" t="inlineStr">
        <is>
          <t>2023-09-25 21:28</t>
        </is>
      </c>
      <c r="C25538" t="inlineStr">
        <is>
          <t>مكتمل</t>
        </is>
      </c>
      <c r="D25538" t="inlineStr">
        <is>
          <t>طلال الحربي</t>
        </is>
      </c>
      <c r="E25538" t="inlineStr">
        <is>
          <t>الرياض</t>
        </is>
      </c>
      <c r="F25538" s="46" t="n">
        <v>2298.85</v>
      </c>
      <c r="G25538" t="inlineStr"/>
      <c r="H25538" t="inlineStr">
        <is>
          <t>بطاقة ائتمانية (URWAY)</t>
        </is>
      </c>
      <c r="I25538" t="n">
        <v>1</v>
      </c>
    </row>
    <row r="25539">
      <c r="A25539" t="inlineStr">
        <is>
          <t>96584</t>
        </is>
      </c>
      <c r="B25539" t="inlineStr">
        <is>
          <t>2023-09-25 21:17</t>
        </is>
      </c>
      <c r="C25539" t="inlineStr">
        <is>
          <t>مكتمل</t>
        </is>
      </c>
      <c r="D25539" t="inlineStr">
        <is>
          <t>فارس الغامدي</t>
        </is>
      </c>
      <c r="E25539" t="inlineStr">
        <is>
          <t>الباحة</t>
        </is>
      </c>
      <c r="F25539" s="46" t="n">
        <v>1498.45</v>
      </c>
      <c r="G25539" t="inlineStr"/>
      <c r="H25539" t="inlineStr">
        <is>
          <t>بطاقة ائتمانية (URWAY)</t>
        </is>
      </c>
      <c r="I25539" t="n">
        <v>2</v>
      </c>
    </row>
    <row r="25540">
      <c r="A25540" t="inlineStr">
        <is>
          <t>96583</t>
        </is>
      </c>
      <c r="B25540" t="inlineStr">
        <is>
          <t>2023-09-25 20:58</t>
        </is>
      </c>
      <c r="C25540" t="inlineStr">
        <is>
          <t>مكتمل</t>
        </is>
      </c>
      <c r="D25540" t="inlineStr">
        <is>
          <t>Eyad Faisal</t>
        </is>
      </c>
      <c r="E25540" t="inlineStr">
        <is>
          <t>البكيرية</t>
        </is>
      </c>
      <c r="F25540" s="46" t="n">
        <v>748.65</v>
      </c>
      <c r="G25540" t="inlineStr"/>
      <c r="H25540" t="inlineStr">
        <is>
          <t>بطاقة ائتمانية (URWAY)</t>
        </is>
      </c>
      <c r="I25540" t="n">
        <v>1</v>
      </c>
    </row>
    <row r="25541">
      <c r="A25541" t="inlineStr">
        <is>
          <t>96582</t>
        </is>
      </c>
      <c r="B25541" t="inlineStr">
        <is>
          <t>2023-09-25 20:41</t>
        </is>
      </c>
      <c r="C25541" t="inlineStr">
        <is>
          <t>مكتمل</t>
        </is>
      </c>
      <c r="D25541" t="inlineStr">
        <is>
          <t>صلاح مجلي</t>
        </is>
      </c>
      <c r="E25541" t="inlineStr">
        <is>
          <t>الرياض</t>
        </is>
      </c>
      <c r="F25541" s="46" t="n">
        <v>2228.7</v>
      </c>
      <c r="G25541" t="inlineStr"/>
      <c r="H25541" t="inlineStr">
        <is>
          <t>بطاقة ائتمانية (URWAY)</t>
        </is>
      </c>
      <c r="I25541" t="n">
        <v>1</v>
      </c>
    </row>
    <row r="25542">
      <c r="A25542" t="inlineStr">
        <is>
          <t>96581</t>
        </is>
      </c>
      <c r="B25542" t="inlineStr">
        <is>
          <t>2023-09-25 20:34</t>
        </is>
      </c>
      <c r="C25542" t="inlineStr">
        <is>
          <t>مكتمل</t>
        </is>
      </c>
      <c r="D25542" t="inlineStr">
        <is>
          <t>Majid Almajnoni</t>
        </is>
      </c>
      <c r="E25542" t="inlineStr">
        <is>
          <t>مكة المكرمة</t>
        </is>
      </c>
      <c r="F25542" s="46" t="n">
        <v>1470.62</v>
      </c>
      <c r="G25542" t="inlineStr">
        <is>
          <t>dis8</t>
        </is>
      </c>
      <c r="H25542" t="inlineStr">
        <is>
          <t>تابي (تقسيط)</t>
        </is>
      </c>
      <c r="I25542" t="n">
        <v>1</v>
      </c>
    </row>
    <row r="25543">
      <c r="A25543" t="inlineStr">
        <is>
          <t>96580</t>
        </is>
      </c>
      <c r="B25543" t="inlineStr">
        <is>
          <t>2023-09-25 20:34</t>
        </is>
      </c>
      <c r="C25543" t="inlineStr">
        <is>
          <t>مكتمل</t>
        </is>
      </c>
      <c r="D25543" t="inlineStr">
        <is>
          <t>فارس البدر</t>
        </is>
      </c>
      <c r="E25543" t="inlineStr">
        <is>
          <t>الرياض</t>
        </is>
      </c>
      <c r="F25543" s="46" t="n">
        <v>279.45</v>
      </c>
      <c r="G25543" t="inlineStr"/>
      <c r="H25543" t="inlineStr">
        <is>
          <t>تابي (تقسيط)</t>
        </is>
      </c>
      <c r="I25543" t="n">
        <v>1</v>
      </c>
    </row>
    <row r="25544">
      <c r="A25544" t="inlineStr">
        <is>
          <t>96578</t>
        </is>
      </c>
      <c r="B25544" t="inlineStr">
        <is>
          <t>2023-09-25 20:31</t>
        </is>
      </c>
      <c r="C25544" t="inlineStr">
        <is>
          <t>مكتمل</t>
        </is>
      </c>
      <c r="D25544" t="inlineStr">
        <is>
          <t>صالح عبدالله</t>
        </is>
      </c>
      <c r="E25544" t="inlineStr">
        <is>
          <t>المدينة المنورة</t>
        </is>
      </c>
      <c r="F25544" s="46" t="n">
        <v>999.35</v>
      </c>
      <c r="G25544" t="inlineStr"/>
      <c r="H25544" t="inlineStr">
        <is>
          <t>تابي (تقسيط)</t>
        </is>
      </c>
      <c r="I25544" t="n">
        <v>1</v>
      </c>
    </row>
    <row r="25545">
      <c r="A25545" t="inlineStr">
        <is>
          <t>96577</t>
        </is>
      </c>
      <c r="B25545" t="inlineStr">
        <is>
          <t>2023-09-25 20:26</t>
        </is>
      </c>
      <c r="C25545" t="inlineStr">
        <is>
          <t>مكتمل</t>
        </is>
      </c>
      <c r="D25545" t="inlineStr">
        <is>
          <t>نوال القحطاني</t>
        </is>
      </c>
      <c r="E25545" t="inlineStr">
        <is>
          <t>الرياض</t>
        </is>
      </c>
      <c r="F25545" s="46" t="n">
        <v>999.35</v>
      </c>
      <c r="G25545" t="inlineStr"/>
      <c r="H25545" t="inlineStr">
        <is>
          <t>تابي (تقسيط)</t>
        </is>
      </c>
      <c r="I25545" t="n">
        <v>1</v>
      </c>
    </row>
    <row r="25546">
      <c r="A25546" t="inlineStr">
        <is>
          <t>96576</t>
        </is>
      </c>
      <c r="B25546" t="inlineStr">
        <is>
          <t>2023-09-25 20:25</t>
        </is>
      </c>
      <c r="C25546" t="inlineStr">
        <is>
          <t>مكتمل</t>
        </is>
      </c>
      <c r="D25546" t="inlineStr">
        <is>
          <t>shatha almahdaly</t>
        </is>
      </c>
      <c r="E25546" t="inlineStr">
        <is>
          <t>الرياض</t>
        </is>
      </c>
      <c r="F25546" s="46" t="n">
        <v>299</v>
      </c>
      <c r="G25546" t="inlineStr"/>
      <c r="H25546" t="inlineStr">
        <is>
          <t>بطاقة ائتمانية (URWAY)</t>
        </is>
      </c>
      <c r="I25546" t="n">
        <v>1</v>
      </c>
    </row>
    <row r="25547">
      <c r="A25547" t="inlineStr">
        <is>
          <t>96575</t>
        </is>
      </c>
      <c r="B25547" t="inlineStr">
        <is>
          <t>2023-09-25 19:55</t>
        </is>
      </c>
      <c r="C25547" t="inlineStr">
        <is>
          <t>ملغي</t>
        </is>
      </c>
      <c r="D25547" t="inlineStr">
        <is>
          <t>محمد عيسي</t>
        </is>
      </c>
      <c r="E25547" t="inlineStr">
        <is>
          <t>الرياض</t>
        </is>
      </c>
      <c r="F25547" s="46" t="n">
        <v>4899</v>
      </c>
      <c r="G25547" t="inlineStr"/>
      <c r="H25547" t="inlineStr">
        <is>
          <t>تمارا (تقسيط)</t>
        </is>
      </c>
      <c r="I25547" t="n">
        <v>1</v>
      </c>
    </row>
    <row r="25548">
      <c r="A25548" t="inlineStr">
        <is>
          <t>96574</t>
        </is>
      </c>
      <c r="B25548" t="inlineStr">
        <is>
          <t>2023-09-25 19:51</t>
        </is>
      </c>
      <c r="C25548" t="inlineStr">
        <is>
          <t>ملغي</t>
        </is>
      </c>
      <c r="D25548" t="inlineStr">
        <is>
          <t>فيصل السهيمي</t>
        </is>
      </c>
      <c r="E25548" t="inlineStr">
        <is>
          <t>جدة</t>
        </is>
      </c>
      <c r="F25548" s="46" t="n">
        <v>748.65</v>
      </c>
      <c r="G25548" t="inlineStr"/>
      <c r="H25548" t="inlineStr">
        <is>
          <t>تمارا (تقسيط)</t>
        </is>
      </c>
      <c r="I25548" t="n">
        <v>1</v>
      </c>
    </row>
    <row r="25549">
      <c r="A25549" t="inlineStr">
        <is>
          <t>96572</t>
        </is>
      </c>
      <c r="B25549" t="inlineStr">
        <is>
          <t>2023-09-25 19:35</t>
        </is>
      </c>
      <c r="C25549" t="inlineStr">
        <is>
          <t>مكتمل</t>
        </is>
      </c>
      <c r="D25549" t="inlineStr">
        <is>
          <t>سلطان العمري</t>
        </is>
      </c>
      <c r="E25549" t="inlineStr">
        <is>
          <t>الرياض</t>
        </is>
      </c>
      <c r="F25549" s="46" t="n">
        <v>2299.08</v>
      </c>
      <c r="G25549" t="inlineStr">
        <is>
          <t>dis8</t>
        </is>
      </c>
      <c r="H25549" t="inlineStr">
        <is>
          <t>تابي (تقسيط)</t>
        </is>
      </c>
      <c r="I25549" t="n">
        <v>1</v>
      </c>
    </row>
    <row r="25550">
      <c r="A25550" t="inlineStr">
        <is>
          <t>96571</t>
        </is>
      </c>
      <c r="B25550" t="inlineStr">
        <is>
          <t>2023-09-25 19:27</t>
        </is>
      </c>
      <c r="C25550" t="inlineStr">
        <is>
          <t>ملغي</t>
        </is>
      </c>
      <c r="D25550" t="inlineStr">
        <is>
          <t>سلمان السواط</t>
        </is>
      </c>
      <c r="E25550" t="inlineStr">
        <is>
          <t>مكة المكرمة</t>
        </is>
      </c>
      <c r="F25550" s="46" t="n">
        <v>1828.5</v>
      </c>
      <c r="G25550" t="inlineStr"/>
      <c r="H25550" t="inlineStr">
        <is>
          <t>تمارا (تقسيط)</t>
        </is>
      </c>
      <c r="I25550" t="n">
        <v>1</v>
      </c>
    </row>
    <row r="25551">
      <c r="A25551" t="inlineStr">
        <is>
          <t>96570</t>
        </is>
      </c>
      <c r="B25551" t="inlineStr">
        <is>
          <t>2023-09-25 19:26</t>
        </is>
      </c>
      <c r="C25551" t="inlineStr">
        <is>
          <t>ملغي</t>
        </is>
      </c>
      <c r="D25551" t="inlineStr">
        <is>
          <t>عيسى الغزواني</t>
        </is>
      </c>
      <c r="E25551" t="inlineStr">
        <is>
          <t>بقيق</t>
        </is>
      </c>
      <c r="F25551" s="46" t="n">
        <v>1459.35</v>
      </c>
      <c r="G25551" t="inlineStr"/>
      <c r="H25551" t="inlineStr">
        <is>
          <t>تمارا (تقسيط)</t>
        </is>
      </c>
      <c r="I25551" t="n">
        <v>1</v>
      </c>
    </row>
    <row r="25552">
      <c r="A25552" t="inlineStr">
        <is>
          <t>96569</t>
        </is>
      </c>
      <c r="B25552" t="inlineStr">
        <is>
          <t>2023-09-25 19:23</t>
        </is>
      </c>
      <c r="C25552" t="inlineStr">
        <is>
          <t>مكتمل</t>
        </is>
      </c>
      <c r="D25552" t="inlineStr">
        <is>
          <t>AMAL SA</t>
        </is>
      </c>
      <c r="E25552" t="inlineStr">
        <is>
          <t>الدمام</t>
        </is>
      </c>
      <c r="F25552" s="46" t="n">
        <v>4001.08</v>
      </c>
      <c r="G25552" t="inlineStr">
        <is>
          <t>dis8</t>
        </is>
      </c>
      <c r="H25552" t="inlineStr">
        <is>
          <t>بطاقة ائتمانية (URWAY)</t>
        </is>
      </c>
      <c r="I25552" t="n">
        <v>1</v>
      </c>
    </row>
    <row r="25553">
      <c r="A25553" t="inlineStr">
        <is>
          <t>96567</t>
        </is>
      </c>
      <c r="B25553" t="inlineStr">
        <is>
          <t>2023-09-25 19:15</t>
        </is>
      </c>
      <c r="C25553" t="inlineStr">
        <is>
          <t>مكتمل</t>
        </is>
      </c>
      <c r="D25553" t="inlineStr">
        <is>
          <t>Musaad Bin Nouh</t>
        </is>
      </c>
      <c r="E25553" t="inlineStr">
        <is>
          <t>الرياض</t>
        </is>
      </c>
      <c r="F25553" s="46" t="n">
        <v>379.5</v>
      </c>
      <c r="G25553" t="inlineStr"/>
      <c r="H25553" t="inlineStr">
        <is>
          <t>تمارا (تقسيط)</t>
        </is>
      </c>
      <c r="I25553" t="n">
        <v>1</v>
      </c>
    </row>
    <row r="25554">
      <c r="A25554" t="inlineStr">
        <is>
          <t>96566</t>
        </is>
      </c>
      <c r="B25554" t="inlineStr">
        <is>
          <t>2023-09-25 19:13</t>
        </is>
      </c>
      <c r="C25554" t="inlineStr">
        <is>
          <t>ملغي</t>
        </is>
      </c>
      <c r="D25554" t="inlineStr">
        <is>
          <t>ام نواف</t>
        </is>
      </c>
      <c r="E25554" t="inlineStr">
        <is>
          <t>الطائف</t>
        </is>
      </c>
      <c r="F25554" s="46" t="n">
        <v>2499</v>
      </c>
      <c r="G25554" t="inlineStr"/>
      <c r="H25554" t="inlineStr">
        <is>
          <t>بطاقة ائتمانية (URWAY)</t>
        </is>
      </c>
      <c r="I25554" t="n">
        <v>1</v>
      </c>
    </row>
    <row r="25555">
      <c r="A25555" t="inlineStr">
        <is>
          <t>96563</t>
        </is>
      </c>
      <c r="B25555" t="inlineStr">
        <is>
          <t>2023-09-25 19:05</t>
        </is>
      </c>
      <c r="C25555" t="inlineStr">
        <is>
          <t>ملغي</t>
        </is>
      </c>
      <c r="D25555" t="inlineStr">
        <is>
          <t>ABDULLAH KORIRI</t>
        </is>
      </c>
      <c r="E25555" t="inlineStr">
        <is>
          <t>أبو عريش</t>
        </is>
      </c>
      <c r="F25555" s="46" t="n">
        <v>1798.6</v>
      </c>
      <c r="G25555" t="inlineStr"/>
      <c r="H25555" t="inlineStr">
        <is>
          <t>تمارا (تقسيط)</t>
        </is>
      </c>
      <c r="I25555" t="n">
        <v>1</v>
      </c>
    </row>
    <row r="25556">
      <c r="A25556" t="inlineStr">
        <is>
          <t>96561</t>
        </is>
      </c>
      <c r="B25556" t="inlineStr">
        <is>
          <t>2023-09-25 19:02</t>
        </is>
      </c>
      <c r="C25556" t="inlineStr">
        <is>
          <t>بانتظار الدفع</t>
        </is>
      </c>
      <c r="D25556" t="inlineStr">
        <is>
          <t>ABDULLAH KORIRI</t>
        </is>
      </c>
      <c r="E25556" t="inlineStr">
        <is>
          <t>أبو عريش</t>
        </is>
      </c>
      <c r="F25556" s="46" t="n">
        <v>3597.2</v>
      </c>
      <c r="G25556" t="inlineStr"/>
      <c r="H25556" t="inlineStr">
        <is>
          <t>تابي (تقسيط)</t>
        </is>
      </c>
      <c r="I25556" t="n">
        <v>1</v>
      </c>
    </row>
    <row r="25557">
      <c r="A25557" t="inlineStr">
        <is>
          <t>96560</t>
        </is>
      </c>
      <c r="B25557" t="inlineStr">
        <is>
          <t>2023-09-25 19:01</t>
        </is>
      </c>
      <c r="C25557" t="inlineStr">
        <is>
          <t>مكتمل</t>
        </is>
      </c>
      <c r="D25557" t="inlineStr">
        <is>
          <t>faisal saad</t>
        </is>
      </c>
      <c r="E25557" t="inlineStr">
        <is>
          <t>الرياض</t>
        </is>
      </c>
      <c r="F25557" s="46" t="n">
        <v>3078.55</v>
      </c>
      <c r="G25557" t="inlineStr"/>
      <c r="H25557" t="inlineStr">
        <is>
          <t>تمارا (تقسيط)</t>
        </is>
      </c>
      <c r="I25557" t="n">
        <v>1</v>
      </c>
    </row>
    <row r="25558">
      <c r="A25558" t="inlineStr">
        <is>
          <t>96559</t>
        </is>
      </c>
      <c r="B25558" t="inlineStr">
        <is>
          <t>2023-09-25 18:52</t>
        </is>
      </c>
      <c r="C25558" t="inlineStr">
        <is>
          <t>مكتمل</t>
        </is>
      </c>
      <c r="D25558" t="inlineStr">
        <is>
          <t>أشواق عبدالله</t>
        </is>
      </c>
      <c r="E25558" t="inlineStr">
        <is>
          <t>الرياض</t>
        </is>
      </c>
      <c r="F25558" s="46" t="n">
        <v>999.35</v>
      </c>
      <c r="G25558" t="inlineStr"/>
      <c r="H25558" t="inlineStr">
        <is>
          <t>بطاقة ائتمانية (URWAY)</t>
        </is>
      </c>
      <c r="I25558" t="n">
        <v>1</v>
      </c>
    </row>
    <row r="25559">
      <c r="A25559" t="inlineStr">
        <is>
          <t>96556</t>
        </is>
      </c>
      <c r="B25559" t="inlineStr">
        <is>
          <t>2023-09-25 18:37</t>
        </is>
      </c>
      <c r="C25559" t="inlineStr">
        <is>
          <t>مكتمل</t>
        </is>
      </c>
      <c r="D25559" t="inlineStr">
        <is>
          <t>Hassan Masra</t>
        </is>
      </c>
      <c r="E25559" t="inlineStr">
        <is>
          <t>الرياض</t>
        </is>
      </c>
      <c r="F25559" s="46" t="n">
        <v>1349</v>
      </c>
      <c r="G25559" t="inlineStr"/>
      <c r="H25559" t="inlineStr">
        <is>
          <t>تمارا (تقسيط)</t>
        </is>
      </c>
      <c r="I25559" t="n">
        <v>1</v>
      </c>
    </row>
    <row r="25560">
      <c r="A25560" t="inlineStr">
        <is>
          <t>96551</t>
        </is>
      </c>
      <c r="B25560" t="inlineStr">
        <is>
          <t>2023-09-25 18:33</t>
        </is>
      </c>
      <c r="C25560" t="inlineStr">
        <is>
          <t>مكتمل</t>
        </is>
      </c>
      <c r="D25560" t="inlineStr">
        <is>
          <t>نوف الدغيثر</t>
        </is>
      </c>
      <c r="E25560" t="inlineStr">
        <is>
          <t>الرياض</t>
        </is>
      </c>
      <c r="F25560" s="46" t="n">
        <v>12876.46</v>
      </c>
      <c r="G25560" t="inlineStr">
        <is>
          <t>sgwala</t>
        </is>
      </c>
      <c r="H25560" t="inlineStr">
        <is>
          <t>بطاقة ائتمانية (URWAY)</t>
        </is>
      </c>
      <c r="I25560" t="n">
        <v>4</v>
      </c>
    </row>
    <row r="25561">
      <c r="A25561" t="inlineStr">
        <is>
          <t>96549</t>
        </is>
      </c>
      <c r="B25561" t="inlineStr">
        <is>
          <t>2023-09-25 18:31</t>
        </is>
      </c>
      <c r="C25561" t="inlineStr">
        <is>
          <t>ملغي</t>
        </is>
      </c>
      <c r="D25561" t="inlineStr">
        <is>
          <t>نوف الدغيثر</t>
        </is>
      </c>
      <c r="E25561" t="inlineStr">
        <is>
          <t>الرياض</t>
        </is>
      </c>
      <c r="F25561" s="46" t="n">
        <v>18395.54</v>
      </c>
      <c r="G25561" t="inlineStr">
        <is>
          <t>sgwala</t>
        </is>
      </c>
      <c r="H25561" t="inlineStr">
        <is>
          <t>بطاقة ائتمانية (URWAY)</t>
        </is>
      </c>
      <c r="I25561" t="n">
        <v>5</v>
      </c>
    </row>
    <row r="25562">
      <c r="A25562" t="inlineStr">
        <is>
          <t>96546</t>
        </is>
      </c>
      <c r="B25562" t="inlineStr">
        <is>
          <t>2023-09-25 18:25</t>
        </is>
      </c>
      <c r="C25562" t="inlineStr">
        <is>
          <t>ملغي</t>
        </is>
      </c>
      <c r="D25562" t="inlineStr">
        <is>
          <t>Majid Almajnoni</t>
        </is>
      </c>
      <c r="E25562" t="inlineStr">
        <is>
          <t>مكة المكرمة</t>
        </is>
      </c>
      <c r="F25562" s="46" t="n">
        <v>1470.62</v>
      </c>
      <c r="G25562" t="inlineStr">
        <is>
          <t>dis8</t>
        </is>
      </c>
      <c r="H25562" t="inlineStr">
        <is>
          <t>تمارا (تقسيط)</t>
        </is>
      </c>
      <c r="I25562" t="n">
        <v>1</v>
      </c>
    </row>
    <row r="25563">
      <c r="A25563" t="inlineStr">
        <is>
          <t>96545</t>
        </is>
      </c>
      <c r="B25563" t="inlineStr">
        <is>
          <t>2023-09-25 18:19</t>
        </is>
      </c>
      <c r="C25563" t="inlineStr">
        <is>
          <t>مكتمل</t>
        </is>
      </c>
      <c r="D25563" t="inlineStr">
        <is>
          <t>J Ali</t>
        </is>
      </c>
      <c r="E25563" t="inlineStr">
        <is>
          <t>شقراء</t>
        </is>
      </c>
      <c r="F25563" s="46" t="n">
        <v>1729</v>
      </c>
      <c r="G25563" t="inlineStr"/>
      <c r="H25563" t="inlineStr">
        <is>
          <t>تابي (تقسيط)</t>
        </is>
      </c>
      <c r="I25563" t="n">
        <v>1</v>
      </c>
    </row>
    <row r="25564">
      <c r="A25564" t="inlineStr">
        <is>
          <t>96543</t>
        </is>
      </c>
      <c r="B25564" t="inlineStr">
        <is>
          <t>2023-09-25 18:15</t>
        </is>
      </c>
      <c r="C25564" t="inlineStr">
        <is>
          <t>ملغي</t>
        </is>
      </c>
      <c r="D25564" t="inlineStr">
        <is>
          <t>نوف الدغيثر</t>
        </is>
      </c>
      <c r="E25564" t="inlineStr">
        <is>
          <t>الرياض</t>
        </is>
      </c>
      <c r="F25564" s="46" t="n">
        <v>19995.15</v>
      </c>
      <c r="G25564" t="inlineStr"/>
      <c r="H25564" t="inlineStr">
        <is>
          <t>بطاقة ائتمانية (URWAY)</t>
        </is>
      </c>
      <c r="I25564" t="n">
        <v>5</v>
      </c>
    </row>
    <row r="25565">
      <c r="A25565" t="inlineStr">
        <is>
          <t>96542</t>
        </is>
      </c>
      <c r="B25565" t="inlineStr">
        <is>
          <t>2023-09-25 18:14</t>
        </is>
      </c>
      <c r="C25565" t="inlineStr">
        <is>
          <t>بانتظار الدفع</t>
        </is>
      </c>
      <c r="D25565" t="inlineStr">
        <is>
          <t>ahmed Mabhi</t>
        </is>
      </c>
      <c r="E25565" t="inlineStr">
        <is>
          <t>جازان</t>
        </is>
      </c>
      <c r="F25565" s="46" t="n">
        <v>6399</v>
      </c>
      <c r="G25565" t="inlineStr"/>
      <c r="H25565" t="inlineStr">
        <is>
          <t>تابي (تقسيط)</t>
        </is>
      </c>
      <c r="I25565" t="n">
        <v>1</v>
      </c>
    </row>
    <row r="25566">
      <c r="A25566" t="inlineStr">
        <is>
          <t>96541</t>
        </is>
      </c>
      <c r="B25566" t="inlineStr">
        <is>
          <t>2023-09-25 17:58</t>
        </is>
      </c>
      <c r="C25566" t="inlineStr">
        <is>
          <t>مكتمل</t>
        </is>
      </c>
      <c r="D25566" t="inlineStr">
        <is>
          <t>Tarek Tantawy</t>
        </is>
      </c>
      <c r="E25566" t="inlineStr">
        <is>
          <t>الرياض</t>
        </is>
      </c>
      <c r="F25566" s="46" t="n">
        <v>3849</v>
      </c>
      <c r="G25566" t="inlineStr"/>
      <c r="H25566" t="inlineStr">
        <is>
          <t>بطاقة ائتمانية (URWAY)</t>
        </is>
      </c>
      <c r="I25566" t="n">
        <v>1</v>
      </c>
    </row>
    <row r="25567">
      <c r="A25567" t="inlineStr">
        <is>
          <t>96540</t>
        </is>
      </c>
      <c r="B25567" t="inlineStr">
        <is>
          <t>2023-09-25 17:57</t>
        </is>
      </c>
      <c r="C25567" t="inlineStr">
        <is>
          <t>مكتمل</t>
        </is>
      </c>
      <c r="D25567" t="inlineStr">
        <is>
          <t>محمد مرسي</t>
        </is>
      </c>
      <c r="E25567" t="inlineStr">
        <is>
          <t>الخبر</t>
        </is>
      </c>
      <c r="F25567" s="46" t="n">
        <v>499.1</v>
      </c>
      <c r="G25567" t="inlineStr"/>
      <c r="H25567" t="inlineStr">
        <is>
          <t>بطاقة ائتمانية (URWAY)</t>
        </is>
      </c>
      <c r="I25567" t="n">
        <v>1</v>
      </c>
    </row>
    <row r="25568">
      <c r="A25568" t="inlineStr">
        <is>
          <t>96539</t>
        </is>
      </c>
      <c r="B25568" t="inlineStr">
        <is>
          <t>2023-09-25 17:41</t>
        </is>
      </c>
      <c r="C25568" t="inlineStr">
        <is>
          <t>مكتمل</t>
        </is>
      </c>
      <c r="D25568" t="inlineStr">
        <is>
          <t>سامي الصيري</t>
        </is>
      </c>
      <c r="E25568" t="inlineStr">
        <is>
          <t>الخبر</t>
        </is>
      </c>
      <c r="F25568" s="46" t="n">
        <v>1689.35</v>
      </c>
      <c r="G25568" t="inlineStr"/>
      <c r="H25568" t="inlineStr">
        <is>
          <t>تابي (تقسيط)</t>
        </is>
      </c>
      <c r="I25568" t="n">
        <v>1</v>
      </c>
    </row>
    <row r="25569">
      <c r="A25569" t="inlineStr">
        <is>
          <t>96536</t>
        </is>
      </c>
      <c r="B25569" t="inlineStr">
        <is>
          <t>2023-09-25 17:12</t>
        </is>
      </c>
      <c r="C25569" t="inlineStr">
        <is>
          <t>مكتمل</t>
        </is>
      </c>
      <c r="D25569" t="inlineStr">
        <is>
          <t>ASIM Hassanin</t>
        </is>
      </c>
      <c r="E25569" t="inlineStr">
        <is>
          <t>مكة المكرمة</t>
        </is>
      </c>
      <c r="F25569" s="46" t="n">
        <v>7999</v>
      </c>
      <c r="G25569" t="inlineStr"/>
      <c r="H25569" t="inlineStr">
        <is>
          <t>بطاقة ائتمانية (URWAY)</t>
        </is>
      </c>
      <c r="I25569" t="n">
        <v>1</v>
      </c>
    </row>
    <row r="25570">
      <c r="A25570" t="inlineStr">
        <is>
          <t>96534</t>
        </is>
      </c>
      <c r="B25570" t="inlineStr">
        <is>
          <t>2023-09-25 17:11</t>
        </is>
      </c>
      <c r="C25570" t="inlineStr">
        <is>
          <t>مكتمل</t>
        </is>
      </c>
      <c r="D25570" t="inlineStr">
        <is>
          <t>محمد السلمي</t>
        </is>
      </c>
      <c r="E25570" t="inlineStr">
        <is>
          <t>جدة</t>
        </is>
      </c>
      <c r="F25570" s="46" t="n">
        <v>748.65</v>
      </c>
      <c r="G25570" t="inlineStr"/>
      <c r="H25570" t="inlineStr">
        <is>
          <t>تابي (تقسيط)</t>
        </is>
      </c>
      <c r="I25570" t="n">
        <v>1</v>
      </c>
    </row>
    <row r="25571">
      <c r="A25571" t="inlineStr">
        <is>
          <t>96533</t>
        </is>
      </c>
      <c r="B25571" t="inlineStr">
        <is>
          <t>2023-09-25 17:10</t>
        </is>
      </c>
      <c r="C25571" t="inlineStr">
        <is>
          <t>مكتمل</t>
        </is>
      </c>
      <c r="D25571" t="inlineStr">
        <is>
          <t>sara jan</t>
        </is>
      </c>
      <c r="E25571" t="inlineStr">
        <is>
          <t>جدة</t>
        </is>
      </c>
      <c r="F25571" s="46" t="n">
        <v>999.35</v>
      </c>
      <c r="G25571" t="inlineStr"/>
      <c r="H25571" t="inlineStr">
        <is>
          <t>تمارا (تقسيط)</t>
        </is>
      </c>
      <c r="I25571" t="n">
        <v>1</v>
      </c>
    </row>
    <row r="25572">
      <c r="A25572" t="inlineStr">
        <is>
          <t>96532</t>
        </is>
      </c>
      <c r="B25572" t="inlineStr">
        <is>
          <t>2023-09-25 17:09</t>
        </is>
      </c>
      <c r="C25572" t="inlineStr">
        <is>
          <t>ملغي</t>
        </is>
      </c>
      <c r="D25572" t="inlineStr">
        <is>
          <t>بدر خان</t>
        </is>
      </c>
      <c r="E25572" t="inlineStr">
        <is>
          <t>جدة</t>
        </is>
      </c>
      <c r="F25572" s="46" t="n">
        <v>748.65</v>
      </c>
      <c r="G25572" t="inlineStr"/>
      <c r="H25572" t="inlineStr">
        <is>
          <t>بطاقة ائتمانية (URWAY)</t>
        </is>
      </c>
      <c r="I25572" t="n">
        <v>1</v>
      </c>
    </row>
    <row r="25573">
      <c r="A25573" t="inlineStr">
        <is>
          <t>96528</t>
        </is>
      </c>
      <c r="B25573" t="inlineStr">
        <is>
          <t>2023-09-25 16:19</t>
        </is>
      </c>
      <c r="C25573" t="inlineStr">
        <is>
          <t>مكتمل</t>
        </is>
      </c>
      <c r="D25573" t="inlineStr">
        <is>
          <t>تهاني محمد</t>
        </is>
      </c>
      <c r="E25573" t="inlineStr">
        <is>
          <t>الرياض</t>
        </is>
      </c>
      <c r="F25573" s="46" t="n">
        <v>2358.65</v>
      </c>
      <c r="G25573" t="inlineStr"/>
      <c r="H25573" t="inlineStr">
        <is>
          <t>بطاقة ائتمانية (URWAY)</t>
        </is>
      </c>
      <c r="I25573" t="n">
        <v>1</v>
      </c>
    </row>
    <row r="25574">
      <c r="A25574" t="inlineStr">
        <is>
          <t>96525</t>
        </is>
      </c>
      <c r="B25574" t="inlineStr">
        <is>
          <t>2023-09-25 16:04</t>
        </is>
      </c>
      <c r="C25574" t="inlineStr">
        <is>
          <t>ملغي</t>
        </is>
      </c>
      <c r="D25574" t="inlineStr">
        <is>
          <t>عبدالله الزهراني</t>
        </is>
      </c>
      <c r="E25574" t="inlineStr">
        <is>
          <t>الرياض</t>
        </is>
      </c>
      <c r="F25574" s="46" t="n">
        <v>3898.99</v>
      </c>
      <c r="G25574" t="inlineStr"/>
      <c r="H25574" t="inlineStr">
        <is>
          <t>بطاقة ائتمانية (URWAY)</t>
        </is>
      </c>
      <c r="I25574" t="n">
        <v>1</v>
      </c>
    </row>
    <row r="25575">
      <c r="A25575" t="inlineStr">
        <is>
          <t>96521</t>
        </is>
      </c>
      <c r="B25575" t="inlineStr">
        <is>
          <t>2023-09-25 15:51</t>
        </is>
      </c>
      <c r="C25575" t="inlineStr">
        <is>
          <t>مكتمل</t>
        </is>
      </c>
      <c r="D25575" t="inlineStr">
        <is>
          <t>IBRAHIM ALYAMI</t>
        </is>
      </c>
      <c r="E25575" t="inlineStr">
        <is>
          <t>نجران</t>
        </is>
      </c>
      <c r="F25575" s="46" t="n">
        <v>872.85</v>
      </c>
      <c r="G25575" t="inlineStr">
        <is>
          <t>sggazt</t>
        </is>
      </c>
      <c r="H25575" t="inlineStr">
        <is>
          <t>بطاقة ائتمانية (URWAY)</t>
        </is>
      </c>
      <c r="I25575" t="n">
        <v>1</v>
      </c>
    </row>
    <row r="25576">
      <c r="A25576" t="inlineStr">
        <is>
          <t>96516</t>
        </is>
      </c>
      <c r="B25576" t="inlineStr">
        <is>
          <t>2023-09-25 15:19</t>
        </is>
      </c>
      <c r="C25576" t="inlineStr">
        <is>
          <t>ملغي</t>
        </is>
      </c>
      <c r="D25576" t="inlineStr">
        <is>
          <t>سامي الصيري</t>
        </is>
      </c>
      <c r="E25576" t="inlineStr">
        <is>
          <t>الخبر</t>
        </is>
      </c>
      <c r="F25576" s="46" t="n">
        <v>1689.35</v>
      </c>
      <c r="G25576" t="inlineStr"/>
      <c r="H25576" t="inlineStr">
        <is>
          <t>بطاقة ائتمانية (URWAY)</t>
        </is>
      </c>
      <c r="I25576" t="n">
        <v>1</v>
      </c>
    </row>
    <row r="25577">
      <c r="A25577" t="inlineStr">
        <is>
          <t>96515</t>
        </is>
      </c>
      <c r="B25577" t="inlineStr">
        <is>
          <t>2023-09-25 15:16</t>
        </is>
      </c>
      <c r="C25577" t="inlineStr">
        <is>
          <t>مكتمل</t>
        </is>
      </c>
      <c r="D25577" t="inlineStr">
        <is>
          <t>منذر العتيبي</t>
        </is>
      </c>
      <c r="E25577" t="inlineStr">
        <is>
          <t>بريدة</t>
        </is>
      </c>
      <c r="F25577" s="46" t="n">
        <v>1399</v>
      </c>
      <c r="G25577" t="inlineStr"/>
      <c r="H25577" t="inlineStr">
        <is>
          <t>بطاقة ائتمانية (URWAY)</t>
        </is>
      </c>
      <c r="I25577" t="n">
        <v>1</v>
      </c>
    </row>
    <row r="25578">
      <c r="A25578" t="inlineStr">
        <is>
          <t>96514</t>
        </is>
      </c>
      <c r="B25578" t="inlineStr">
        <is>
          <t>2023-09-25 15:15</t>
        </is>
      </c>
      <c r="C25578" t="inlineStr">
        <is>
          <t>ملغي</t>
        </is>
      </c>
      <c r="D25578" t="inlineStr">
        <is>
          <t>سامي الصيري</t>
        </is>
      </c>
      <c r="E25578" t="inlineStr">
        <is>
          <t>الخبر</t>
        </is>
      </c>
      <c r="F25578" s="46" t="n">
        <v>1689.35</v>
      </c>
      <c r="G25578" t="inlineStr"/>
      <c r="H25578" t="inlineStr">
        <is>
          <t>تمارا (تقسيط)</t>
        </is>
      </c>
      <c r="I25578" t="n">
        <v>1</v>
      </c>
    </row>
    <row r="25579">
      <c r="A25579" t="inlineStr">
        <is>
          <t>96513</t>
        </is>
      </c>
      <c r="B25579" t="inlineStr">
        <is>
          <t>2023-09-25 15:06</t>
        </is>
      </c>
      <c r="C25579" t="inlineStr">
        <is>
          <t>مكتمل</t>
        </is>
      </c>
      <c r="D25579" t="inlineStr">
        <is>
          <t>احمد الشغيثري</t>
        </is>
      </c>
      <c r="E25579" t="inlineStr">
        <is>
          <t>الرياض</t>
        </is>
      </c>
      <c r="F25579" s="46" t="n">
        <v>2216.51</v>
      </c>
      <c r="G25579" t="inlineStr">
        <is>
          <t>dis8</t>
        </is>
      </c>
      <c r="H25579" t="inlineStr">
        <is>
          <t>بطاقة ائتمانية (URWAY)</t>
        </is>
      </c>
      <c r="I25579" t="n">
        <v>1</v>
      </c>
    </row>
    <row r="25580">
      <c r="A25580" t="inlineStr">
        <is>
          <t>96512</t>
        </is>
      </c>
      <c r="B25580" t="inlineStr">
        <is>
          <t>2023-09-25 15:01</t>
        </is>
      </c>
      <c r="C25580" t="inlineStr">
        <is>
          <t>ملغي</t>
        </is>
      </c>
      <c r="D25580" t="inlineStr">
        <is>
          <t>سامي الصيري</t>
        </is>
      </c>
      <c r="E25580" t="inlineStr">
        <is>
          <t>الخبر</t>
        </is>
      </c>
      <c r="F25580" s="46" t="n">
        <v>1689.35</v>
      </c>
      <c r="G25580" t="inlineStr"/>
      <c r="H25580" t="inlineStr">
        <is>
          <t>تمارا (تقسيط)</t>
        </is>
      </c>
      <c r="I25580" t="n">
        <v>1</v>
      </c>
    </row>
    <row r="25581">
      <c r="A25581" t="inlineStr">
        <is>
          <t>96511</t>
        </is>
      </c>
      <c r="B25581" t="inlineStr">
        <is>
          <t>2023-09-25 14:54</t>
        </is>
      </c>
      <c r="C25581" t="inlineStr">
        <is>
          <t>بانتظار الدفع</t>
        </is>
      </c>
      <c r="D25581" t="inlineStr">
        <is>
          <t>منصور سعد</t>
        </is>
      </c>
      <c r="E25581" t="inlineStr">
        <is>
          <t>جدة</t>
        </is>
      </c>
      <c r="F25581" s="46" t="n">
        <v>999.35</v>
      </c>
      <c r="G25581" t="inlineStr"/>
      <c r="H25581" t="inlineStr">
        <is>
          <t>تابي (تقسيط)</t>
        </is>
      </c>
      <c r="I25581" t="n">
        <v>1</v>
      </c>
    </row>
    <row r="25582">
      <c r="A25582" t="inlineStr">
        <is>
          <t>96510</t>
        </is>
      </c>
      <c r="B25582" t="inlineStr">
        <is>
          <t>2023-09-25 14:50</t>
        </is>
      </c>
      <c r="C25582" t="inlineStr">
        <is>
          <t>ملغي</t>
        </is>
      </c>
      <c r="D25582" t="inlineStr">
        <is>
          <t>بدر الحربي</t>
        </is>
      </c>
      <c r="E25582" t="inlineStr">
        <is>
          <t>شقراء</t>
        </is>
      </c>
      <c r="F25582" s="46" t="n">
        <v>2558.75</v>
      </c>
      <c r="G25582" t="inlineStr"/>
      <c r="H25582" t="inlineStr">
        <is>
          <t>تمارا (تقسيط)</t>
        </is>
      </c>
      <c r="I25582" t="n">
        <v>1</v>
      </c>
    </row>
    <row r="25583">
      <c r="A25583" t="inlineStr">
        <is>
          <t>96509</t>
        </is>
      </c>
      <c r="B25583" t="inlineStr">
        <is>
          <t>2023-09-25 14:47</t>
        </is>
      </c>
      <c r="C25583" t="inlineStr">
        <is>
          <t>مكتمل</t>
        </is>
      </c>
      <c r="D25583" t="inlineStr">
        <is>
          <t>عبدالعزيز الزهراني</t>
        </is>
      </c>
      <c r="E25583" t="inlineStr">
        <is>
          <t>جدة</t>
        </is>
      </c>
      <c r="F25583" s="46" t="n">
        <v>2244.02</v>
      </c>
      <c r="G25583" t="inlineStr">
        <is>
          <t>sgmod</t>
        </is>
      </c>
      <c r="H25583" t="inlineStr">
        <is>
          <t>بطاقة ائتمانية (URWAY)</t>
        </is>
      </c>
      <c r="I25583" t="n">
        <v>1</v>
      </c>
    </row>
    <row r="25584">
      <c r="A25584" t="inlineStr">
        <is>
          <t>96507</t>
        </is>
      </c>
      <c r="B25584" t="inlineStr">
        <is>
          <t>2023-09-25 14:39</t>
        </is>
      </c>
      <c r="C25584" t="inlineStr">
        <is>
          <t>مكتمل</t>
        </is>
      </c>
      <c r="D25584" t="inlineStr">
        <is>
          <t>Fahad Mohammed</t>
        </is>
      </c>
      <c r="E25584" t="inlineStr">
        <is>
          <t>الدمام</t>
        </is>
      </c>
      <c r="F25584" s="46" t="n">
        <v>3516.7</v>
      </c>
      <c r="G25584" t="inlineStr"/>
      <c r="H25584" t="inlineStr">
        <is>
          <t>بطاقة ائتمانية (URWAY)</t>
        </is>
      </c>
      <c r="I25584" t="n">
        <v>1</v>
      </c>
    </row>
    <row r="25585">
      <c r="A25585" t="inlineStr">
        <is>
          <t>96501</t>
        </is>
      </c>
      <c r="B25585" t="inlineStr">
        <is>
          <t>2023-09-25 13:59</t>
        </is>
      </c>
      <c r="C25585" t="inlineStr">
        <is>
          <t>ملغي</t>
        </is>
      </c>
      <c r="D25585" t="inlineStr">
        <is>
          <t>نوف الرشيدي</t>
        </is>
      </c>
      <c r="E25585" t="inlineStr">
        <is>
          <t>المدينة المنورة</t>
        </is>
      </c>
      <c r="F25585" s="46" t="n">
        <v>999.35</v>
      </c>
      <c r="G25585" t="inlineStr"/>
      <c r="H25585" t="inlineStr">
        <is>
          <t>تمارا (تقسيط)</t>
        </is>
      </c>
      <c r="I25585" t="n">
        <v>1</v>
      </c>
    </row>
    <row r="25586">
      <c r="A25586" t="inlineStr">
        <is>
          <t>96497</t>
        </is>
      </c>
      <c r="B25586" t="inlineStr">
        <is>
          <t>2023-09-25 13:54</t>
        </is>
      </c>
      <c r="C25586" t="inlineStr">
        <is>
          <t>مكتمل</t>
        </is>
      </c>
      <c r="D25586" t="inlineStr">
        <is>
          <t>علي الصالحي</t>
        </is>
      </c>
      <c r="E25586" t="inlineStr">
        <is>
          <t>عنيزة</t>
        </is>
      </c>
      <c r="F25586" s="46" t="n">
        <v>1459.35</v>
      </c>
      <c r="G25586" t="inlineStr"/>
      <c r="H25586" t="inlineStr">
        <is>
          <t>بطاقة ائتمانية (URWAY)</t>
        </is>
      </c>
      <c r="I25586" t="n">
        <v>1</v>
      </c>
    </row>
    <row r="25587">
      <c r="A25587" t="inlineStr">
        <is>
          <t>96496</t>
        </is>
      </c>
      <c r="B25587" t="inlineStr">
        <is>
          <t>2023-09-25 13:52</t>
        </is>
      </c>
      <c r="C25587" t="inlineStr">
        <is>
          <t>مسترجع</t>
        </is>
      </c>
      <c r="D25587" t="inlineStr">
        <is>
          <t>Suliaman Alhrbi</t>
        </is>
      </c>
      <c r="E25587" t="inlineStr">
        <is>
          <t>جدة</t>
        </is>
      </c>
      <c r="F25587" s="46" t="n">
        <v>2479.4</v>
      </c>
      <c r="G25587" t="inlineStr"/>
      <c r="H25587" t="inlineStr">
        <is>
          <t>تمارا (تقسيط)</t>
        </is>
      </c>
      <c r="I25587" t="n">
        <v>1</v>
      </c>
    </row>
    <row r="25588">
      <c r="A25588" t="inlineStr">
        <is>
          <t>96495</t>
        </is>
      </c>
      <c r="B25588" t="inlineStr">
        <is>
          <t>2023-09-25 13:48</t>
        </is>
      </c>
      <c r="C25588" t="inlineStr">
        <is>
          <t>مكتمل</t>
        </is>
      </c>
      <c r="D25588" t="inlineStr">
        <is>
          <t>ام نواف</t>
        </is>
      </c>
      <c r="E25588" t="inlineStr">
        <is>
          <t>الرياض</t>
        </is>
      </c>
      <c r="F25588" s="46" t="n">
        <v>748.65</v>
      </c>
      <c r="G25588" t="inlineStr"/>
      <c r="H25588" t="inlineStr">
        <is>
          <t>تمارا (تقسيط)</t>
        </is>
      </c>
      <c r="I25588" t="n">
        <v>1</v>
      </c>
    </row>
    <row r="25589">
      <c r="A25589" t="inlineStr">
        <is>
          <t>96494</t>
        </is>
      </c>
      <c r="B25589" t="inlineStr">
        <is>
          <t>2023-09-25 13:45</t>
        </is>
      </c>
      <c r="C25589" t="inlineStr">
        <is>
          <t>بانتظار الدفع</t>
        </is>
      </c>
      <c r="D25589" t="inlineStr">
        <is>
          <t>ام نواف</t>
        </is>
      </c>
      <c r="E25589" t="inlineStr">
        <is>
          <t>الرياض</t>
        </is>
      </c>
      <c r="F25589" s="46" t="n">
        <v>845.97</v>
      </c>
      <c r="G25589" t="inlineStr"/>
      <c r="H25589" t="inlineStr">
        <is>
          <t>تابي (تقسيط)</t>
        </is>
      </c>
      <c r="I25589" t="n">
        <v>1</v>
      </c>
    </row>
    <row r="25590">
      <c r="A25590" t="inlineStr">
        <is>
          <t>96493</t>
        </is>
      </c>
      <c r="B25590" t="inlineStr">
        <is>
          <t>2023-09-25 13:42</t>
        </is>
      </c>
      <c r="C25590" t="inlineStr">
        <is>
          <t>مكتمل</t>
        </is>
      </c>
      <c r="D25590" t="inlineStr">
        <is>
          <t>نورة العنزي</t>
        </is>
      </c>
      <c r="E25590" t="inlineStr">
        <is>
          <t>الرياض</t>
        </is>
      </c>
      <c r="F25590" s="46" t="n">
        <v>2298.85</v>
      </c>
      <c r="G25590" t="inlineStr"/>
      <c r="H25590" t="inlineStr">
        <is>
          <t>بطاقة ائتمانية (URWAY)</t>
        </is>
      </c>
      <c r="I25590" t="n">
        <v>1</v>
      </c>
    </row>
    <row r="25591">
      <c r="A25591" t="inlineStr">
        <is>
          <t>96488</t>
        </is>
      </c>
      <c r="B25591" t="inlineStr">
        <is>
          <t>2023-09-25 13:25</t>
        </is>
      </c>
      <c r="C25591" t="inlineStr">
        <is>
          <t>مكتمل</t>
        </is>
      </c>
      <c r="D25591" t="inlineStr">
        <is>
          <t>Ali Alnemer</t>
        </is>
      </c>
      <c r="E25591" t="inlineStr">
        <is>
          <t>الدمام</t>
        </is>
      </c>
      <c r="F25591" s="46" t="n">
        <v>4415.08</v>
      </c>
      <c r="G25591" t="inlineStr">
        <is>
          <t>dis8</t>
        </is>
      </c>
      <c r="H25591" t="inlineStr">
        <is>
          <t>بطاقة ائتمانية (URWAY)</t>
        </is>
      </c>
      <c r="I25591" t="n">
        <v>1</v>
      </c>
    </row>
    <row r="25592">
      <c r="A25592" t="inlineStr">
        <is>
          <t>96485</t>
        </is>
      </c>
      <c r="B25592" t="inlineStr">
        <is>
          <t>2023-09-25 13:04</t>
        </is>
      </c>
      <c r="C25592" t="inlineStr">
        <is>
          <t>ملغي</t>
        </is>
      </c>
      <c r="D25592" t="inlineStr">
        <is>
          <t>ابراهيم حسين احمد طالب</t>
        </is>
      </c>
      <c r="E25592" t="inlineStr">
        <is>
          <t>الدمام</t>
        </is>
      </c>
      <c r="F25592" s="46" t="n">
        <v>1798.6</v>
      </c>
      <c r="G25592" t="inlineStr"/>
      <c r="H25592" t="inlineStr">
        <is>
          <t>بطاقة ائتمانية (URWAY)</t>
        </is>
      </c>
      <c r="I25592" t="n">
        <v>1</v>
      </c>
    </row>
    <row r="25593">
      <c r="A25593" t="inlineStr">
        <is>
          <t>96479</t>
        </is>
      </c>
      <c r="B25593" t="inlineStr">
        <is>
          <t>2023-09-25 12:55</t>
        </is>
      </c>
      <c r="C25593" t="inlineStr">
        <is>
          <t>مكتمل</t>
        </is>
      </c>
      <c r="D25593" t="inlineStr">
        <is>
          <t>سلام نصرالله</t>
        </is>
      </c>
      <c r="E25593" t="inlineStr">
        <is>
          <t>الرياض</t>
        </is>
      </c>
      <c r="F25593" s="46" t="n">
        <v>12666.5</v>
      </c>
      <c r="G25593" t="inlineStr"/>
      <c r="H25593" t="inlineStr">
        <is>
          <t>بطاقة ائتمانية (URWAY)</t>
        </is>
      </c>
      <c r="I25593" t="n">
        <v>3</v>
      </c>
    </row>
    <row r="25594">
      <c r="A25594" t="inlineStr">
        <is>
          <t>96478</t>
        </is>
      </c>
      <c r="B25594" t="inlineStr">
        <is>
          <t>2023-09-25 12:50</t>
        </is>
      </c>
      <c r="C25594" t="inlineStr">
        <is>
          <t>مكتمل</t>
        </is>
      </c>
      <c r="D25594" t="inlineStr">
        <is>
          <t>يوسف الرشيدي</t>
        </is>
      </c>
      <c r="E25594" t="inlineStr">
        <is>
          <t>الرياض</t>
        </is>
      </c>
      <c r="F25594" s="46" t="n">
        <v>5673</v>
      </c>
      <c r="G25594" t="inlineStr">
        <is>
          <t>sgwala</t>
        </is>
      </c>
      <c r="H25594" t="inlineStr">
        <is>
          <t>تابي (تقسيط)</t>
        </is>
      </c>
      <c r="I25594" t="n">
        <v>3</v>
      </c>
    </row>
    <row r="25595">
      <c r="A25595" t="inlineStr">
        <is>
          <t>96477</t>
        </is>
      </c>
      <c r="B25595" t="inlineStr">
        <is>
          <t>2023-09-25 12:48</t>
        </is>
      </c>
      <c r="C25595" t="inlineStr">
        <is>
          <t>مكتمل</t>
        </is>
      </c>
      <c r="D25595" t="inlineStr">
        <is>
          <t>عائشة المطيري</t>
        </is>
      </c>
      <c r="E25595" t="inlineStr">
        <is>
          <t>الرياض</t>
        </is>
      </c>
      <c r="F25595" s="46" t="n">
        <v>1798.6</v>
      </c>
      <c r="G25595" t="inlineStr"/>
      <c r="H25595" t="inlineStr">
        <is>
          <t>تابي (تقسيط)</t>
        </is>
      </c>
      <c r="I25595" t="n">
        <v>1</v>
      </c>
    </row>
    <row r="25596">
      <c r="A25596" t="inlineStr">
        <is>
          <t>96474</t>
        </is>
      </c>
      <c r="B25596" t="inlineStr">
        <is>
          <t>2023-09-25 12:36</t>
        </is>
      </c>
      <c r="C25596" t="inlineStr">
        <is>
          <t>ملغي</t>
        </is>
      </c>
      <c r="D25596" t="inlineStr">
        <is>
          <t>رند مجممي</t>
        </is>
      </c>
      <c r="E25596" t="inlineStr">
        <is>
          <t>الرياض</t>
        </is>
      </c>
      <c r="F25596" s="46" t="n">
        <v>1459.35</v>
      </c>
      <c r="G25596" t="inlineStr"/>
      <c r="H25596" t="inlineStr">
        <is>
          <t>بطاقة ائتمانية (URWAY)</t>
        </is>
      </c>
      <c r="I25596" t="n">
        <v>1</v>
      </c>
    </row>
    <row r="25597">
      <c r="A25597" t="inlineStr">
        <is>
          <t>96473</t>
        </is>
      </c>
      <c r="B25597" t="inlineStr">
        <is>
          <t>2023-09-25 12:22</t>
        </is>
      </c>
      <c r="C25597" t="inlineStr">
        <is>
          <t>مكتمل</t>
        </is>
      </c>
      <c r="D25597" t="inlineStr">
        <is>
          <t>محمد خبراني</t>
        </is>
      </c>
      <c r="E25597" t="inlineStr">
        <is>
          <t>احد المسارحة</t>
        </is>
      </c>
      <c r="F25597" s="46" t="n">
        <v>1689.35</v>
      </c>
      <c r="G25597" t="inlineStr"/>
      <c r="H25597" t="inlineStr">
        <is>
          <t>تابي (تقسيط)</t>
        </is>
      </c>
      <c r="I25597" t="n">
        <v>1</v>
      </c>
    </row>
    <row r="25598">
      <c r="A25598" t="inlineStr">
        <is>
          <t>96472</t>
        </is>
      </c>
      <c r="B25598" t="inlineStr">
        <is>
          <t>2023-09-25 12:03</t>
        </is>
      </c>
      <c r="C25598" t="inlineStr">
        <is>
          <t>مكتمل</t>
        </is>
      </c>
      <c r="D25598" t="inlineStr">
        <is>
          <t>حسين الصمصام</t>
        </is>
      </c>
      <c r="E25598" t="inlineStr">
        <is>
          <t>القطيف</t>
        </is>
      </c>
      <c r="F25598" s="46" t="n">
        <v>709.55</v>
      </c>
      <c r="G25598" t="inlineStr"/>
      <c r="H25598" t="inlineStr">
        <is>
          <t>تابي (تقسيط)</t>
        </is>
      </c>
      <c r="I25598" t="n">
        <v>1</v>
      </c>
    </row>
    <row r="25599">
      <c r="A25599" t="inlineStr">
        <is>
          <t>96471</t>
        </is>
      </c>
      <c r="B25599" t="inlineStr">
        <is>
          <t>2023-09-25 12:02</t>
        </is>
      </c>
      <c r="C25599" t="inlineStr">
        <is>
          <t>مكتمل</t>
        </is>
      </c>
      <c r="D25599" t="inlineStr">
        <is>
          <t>عبدالعزيز الدهش</t>
        </is>
      </c>
      <c r="E25599" t="inlineStr">
        <is>
          <t>الرياض</t>
        </is>
      </c>
      <c r="F25599" s="46" t="n">
        <v>6697.45</v>
      </c>
      <c r="G25599" t="inlineStr"/>
      <c r="H25599" t="inlineStr">
        <is>
          <t>بطاقة ائتمانية (URWAY)</t>
        </is>
      </c>
      <c r="I25599" t="n">
        <v>2</v>
      </c>
    </row>
    <row r="25600">
      <c r="A25600" t="inlineStr">
        <is>
          <t>96470</t>
        </is>
      </c>
      <c r="B25600" t="inlineStr">
        <is>
          <t>2023-09-25 11:54</t>
        </is>
      </c>
      <c r="C25600" t="inlineStr">
        <is>
          <t>بانتظار الدفع</t>
        </is>
      </c>
      <c r="D25600" t="inlineStr">
        <is>
          <t>دريد الصياح</t>
        </is>
      </c>
      <c r="E25600" t="inlineStr">
        <is>
          <t>الجبيل</t>
        </is>
      </c>
      <c r="F25600" s="46" t="n">
        <v>4783.08</v>
      </c>
      <c r="G25600" t="inlineStr">
        <is>
          <t>dis8</t>
        </is>
      </c>
      <c r="H25600" t="inlineStr">
        <is>
          <t>تابي (تقسيط)</t>
        </is>
      </c>
      <c r="I25600" t="n">
        <v>1</v>
      </c>
    </row>
    <row r="25601">
      <c r="A25601" t="inlineStr">
        <is>
          <t>96469</t>
        </is>
      </c>
      <c r="B25601" t="inlineStr">
        <is>
          <t>2023-09-25 11:52</t>
        </is>
      </c>
      <c r="C25601" t="inlineStr">
        <is>
          <t>بانتظار الدفع</t>
        </is>
      </c>
      <c r="D25601" t="inlineStr">
        <is>
          <t>دريد الصياح</t>
        </is>
      </c>
      <c r="E25601" t="inlineStr">
        <is>
          <t>الجبيل</t>
        </is>
      </c>
      <c r="F25601" s="46" t="n">
        <v>5199</v>
      </c>
      <c r="G25601" t="inlineStr"/>
      <c r="H25601" t="inlineStr">
        <is>
          <t>تابي (تقسيط)</t>
        </is>
      </c>
      <c r="I25601" t="n">
        <v>1</v>
      </c>
    </row>
    <row r="25602">
      <c r="A25602" t="inlineStr">
        <is>
          <t>96467</t>
        </is>
      </c>
      <c r="B25602" t="inlineStr">
        <is>
          <t>2023-09-25 11:41</t>
        </is>
      </c>
      <c r="C25602" t="inlineStr">
        <is>
          <t>مكتمل</t>
        </is>
      </c>
      <c r="D25602" t="inlineStr">
        <is>
          <t>محمد المدني</t>
        </is>
      </c>
      <c r="E25602" t="inlineStr">
        <is>
          <t>الرياض</t>
        </is>
      </c>
      <c r="F25602" s="46" t="n">
        <v>748.65</v>
      </c>
      <c r="G25602" t="inlineStr"/>
      <c r="H25602" t="inlineStr">
        <is>
          <t>تابي (تقسيط)</t>
        </is>
      </c>
      <c r="I25602" t="n">
        <v>1</v>
      </c>
    </row>
    <row r="25603">
      <c r="A25603" t="inlineStr">
        <is>
          <t>96466</t>
        </is>
      </c>
      <c r="B25603" t="inlineStr">
        <is>
          <t>2023-09-25 11:20</t>
        </is>
      </c>
      <c r="C25603" t="inlineStr">
        <is>
          <t>مكتمل</t>
        </is>
      </c>
      <c r="D25603" t="inlineStr">
        <is>
          <t>الهام السليمي</t>
        </is>
      </c>
      <c r="E25603" t="inlineStr">
        <is>
          <t>الدمام</t>
        </is>
      </c>
      <c r="F25603" s="46" t="n">
        <v>2228.7</v>
      </c>
      <c r="G25603" t="inlineStr"/>
      <c r="H25603" t="inlineStr">
        <is>
          <t>تابي (تقسيط)</t>
        </is>
      </c>
      <c r="I25603" t="n">
        <v>1</v>
      </c>
    </row>
    <row r="25604">
      <c r="A25604" t="inlineStr">
        <is>
          <t>96465</t>
        </is>
      </c>
      <c r="B25604" t="inlineStr">
        <is>
          <t>2023-09-25 11:19</t>
        </is>
      </c>
      <c r="C25604" t="inlineStr">
        <is>
          <t>ملغي</t>
        </is>
      </c>
      <c r="D25604" t="inlineStr">
        <is>
          <t>ahmed nafea</t>
        </is>
      </c>
      <c r="E25604" t="inlineStr">
        <is>
          <t>الرياض</t>
        </is>
      </c>
      <c r="F25604" s="46" t="n">
        <v>769.35</v>
      </c>
      <c r="G25604" t="inlineStr"/>
      <c r="H25604" t="inlineStr">
        <is>
          <t>تمارا (تقسيط)</t>
        </is>
      </c>
      <c r="I25604" t="n">
        <v>1</v>
      </c>
    </row>
    <row r="25605">
      <c r="A25605" t="inlineStr">
        <is>
          <t>96462</t>
        </is>
      </c>
      <c r="B25605" t="inlineStr">
        <is>
          <t>2023-09-25 11:15</t>
        </is>
      </c>
      <c r="C25605" t="inlineStr">
        <is>
          <t>ملغي</t>
        </is>
      </c>
      <c r="D25605" t="inlineStr">
        <is>
          <t>ابراهيم الخريف</t>
        </is>
      </c>
      <c r="E25605" t="inlineStr">
        <is>
          <t>المجمعة</t>
        </is>
      </c>
      <c r="F25605" s="46" t="n">
        <v>529</v>
      </c>
      <c r="G25605" t="inlineStr"/>
      <c r="H25605" t="inlineStr">
        <is>
          <t>تمارا (تقسيط)</t>
        </is>
      </c>
      <c r="I25605" t="n">
        <v>1</v>
      </c>
    </row>
    <row r="25606">
      <c r="A25606" t="inlineStr">
        <is>
          <t>96461</t>
        </is>
      </c>
      <c r="B25606" t="inlineStr">
        <is>
          <t>2023-09-25 11:12</t>
        </is>
      </c>
      <c r="C25606" t="inlineStr">
        <is>
          <t>مكتمل</t>
        </is>
      </c>
      <c r="D25606" t="inlineStr">
        <is>
          <t>الصادق محمد</t>
        </is>
      </c>
      <c r="E25606" t="inlineStr">
        <is>
          <t>الرياض</t>
        </is>
      </c>
      <c r="F25606" s="46" t="n">
        <v>339.62</v>
      </c>
      <c r="G25606" t="inlineStr">
        <is>
          <t>dis8</t>
        </is>
      </c>
      <c r="H25606" t="inlineStr">
        <is>
          <t>بطاقة ائتمانية (URWAY)</t>
        </is>
      </c>
      <c r="I25606" t="n">
        <v>1</v>
      </c>
    </row>
    <row r="25607">
      <c r="A25607" t="inlineStr">
        <is>
          <t>96460</t>
        </is>
      </c>
      <c r="B25607" t="inlineStr">
        <is>
          <t>2023-09-25 11:05</t>
        </is>
      </c>
      <c r="C25607" t="inlineStr">
        <is>
          <t>مكتمل</t>
        </is>
      </c>
      <c r="D25607" t="inlineStr">
        <is>
          <t>Noof Sldossary</t>
        </is>
      </c>
      <c r="E25607" t="inlineStr">
        <is>
          <t>الدمام</t>
        </is>
      </c>
      <c r="F25607" s="46" t="n">
        <v>919.4</v>
      </c>
      <c r="G25607" t="inlineStr">
        <is>
          <t>dis8</t>
        </is>
      </c>
      <c r="H25607" t="inlineStr">
        <is>
          <t>تابي (تقسيط)</t>
        </is>
      </c>
      <c r="I25607" t="n">
        <v>1</v>
      </c>
    </row>
    <row r="25608">
      <c r="A25608" t="inlineStr">
        <is>
          <t>96459</t>
        </is>
      </c>
      <c r="B25608" t="inlineStr">
        <is>
          <t>2023-09-25 11:01</t>
        </is>
      </c>
      <c r="C25608" t="inlineStr">
        <is>
          <t>مكتمل</t>
        </is>
      </c>
      <c r="D25608" t="inlineStr">
        <is>
          <t>HASHIM ALHAMDAN</t>
        </is>
      </c>
      <c r="E25608" t="inlineStr">
        <is>
          <t>مبرز</t>
        </is>
      </c>
      <c r="F25608" s="46" t="n">
        <v>2667.22</v>
      </c>
      <c r="G25608" t="inlineStr">
        <is>
          <t>dis8</t>
        </is>
      </c>
      <c r="H25608" t="inlineStr">
        <is>
          <t>تمارا (تقسيط)</t>
        </is>
      </c>
      <c r="I25608" t="n">
        <v>1</v>
      </c>
    </row>
    <row r="25609">
      <c r="A25609" t="inlineStr">
        <is>
          <t>96458</t>
        </is>
      </c>
      <c r="B25609" t="inlineStr">
        <is>
          <t>2023-09-25 10:38</t>
        </is>
      </c>
      <c r="C25609" t="inlineStr">
        <is>
          <t>بانتظار الدفع</t>
        </is>
      </c>
      <c r="D25609" t="inlineStr">
        <is>
          <t>دريد الصياح</t>
        </is>
      </c>
      <c r="E25609" t="inlineStr">
        <is>
          <t>الجبيل</t>
        </is>
      </c>
      <c r="F25609" s="46" t="n">
        <v>3898.99</v>
      </c>
      <c r="G25609" t="inlineStr"/>
      <c r="H25609" t="inlineStr">
        <is>
          <t>تابي (تقسيط)</t>
        </is>
      </c>
      <c r="I25609" t="n">
        <v>1</v>
      </c>
    </row>
    <row r="25610">
      <c r="A25610" t="inlineStr">
        <is>
          <t>96453</t>
        </is>
      </c>
      <c r="B25610" t="inlineStr">
        <is>
          <t>2023-09-25 10:23</t>
        </is>
      </c>
      <c r="C25610" t="inlineStr">
        <is>
          <t>بانتظار الدفع</t>
        </is>
      </c>
      <c r="D25610" t="inlineStr">
        <is>
          <t>شادي مصطفى مصطفى</t>
        </is>
      </c>
      <c r="E25610" t="inlineStr">
        <is>
          <t>الرياض</t>
        </is>
      </c>
      <c r="F25610" s="46" t="n">
        <v>369.15</v>
      </c>
      <c r="G25610" t="inlineStr"/>
      <c r="H25610" t="inlineStr">
        <is>
          <t>تابي (تقسيط)</t>
        </is>
      </c>
      <c r="I25610" t="n">
        <v>1</v>
      </c>
    </row>
    <row r="25611">
      <c r="A25611" t="inlineStr">
        <is>
          <t>96451</t>
        </is>
      </c>
      <c r="B25611" t="inlineStr">
        <is>
          <t>2023-09-25 09:58</t>
        </is>
      </c>
      <c r="C25611" t="inlineStr">
        <is>
          <t>مكتمل</t>
        </is>
      </c>
      <c r="D25611" t="inlineStr">
        <is>
          <t>محمود أحمد</t>
        </is>
      </c>
      <c r="E25611" t="inlineStr">
        <is>
          <t>الرياض</t>
        </is>
      </c>
      <c r="F25611" s="46" t="n">
        <v>748.65</v>
      </c>
      <c r="G25611" t="inlineStr"/>
      <c r="H25611" t="inlineStr">
        <is>
          <t>تابي (تقسيط)</t>
        </is>
      </c>
      <c r="I25611" t="n">
        <v>1</v>
      </c>
    </row>
    <row r="25612">
      <c r="A25612" t="inlineStr">
        <is>
          <t>96450</t>
        </is>
      </c>
      <c r="B25612" t="inlineStr">
        <is>
          <t>2023-09-25 09:54</t>
        </is>
      </c>
      <c r="C25612" t="inlineStr">
        <is>
          <t>مكتمل</t>
        </is>
      </c>
      <c r="D25612" t="inlineStr">
        <is>
          <t>وليد المهري</t>
        </is>
      </c>
      <c r="E25612" t="inlineStr">
        <is>
          <t>جدة</t>
        </is>
      </c>
      <c r="F25612" s="46" t="n">
        <v>748.65</v>
      </c>
      <c r="G25612" t="inlineStr"/>
      <c r="H25612" t="inlineStr">
        <is>
          <t>تمارا (تقسيط)</t>
        </is>
      </c>
      <c r="I25612" t="n">
        <v>1</v>
      </c>
    </row>
    <row r="25613">
      <c r="A25613" t="inlineStr">
        <is>
          <t>96448</t>
        </is>
      </c>
      <c r="B25613" t="inlineStr">
        <is>
          <t>2023-09-25 09:39</t>
        </is>
      </c>
      <c r="C25613" t="inlineStr">
        <is>
          <t>مكتمل</t>
        </is>
      </c>
      <c r="D25613" t="inlineStr">
        <is>
          <t>وليد المهري</t>
        </is>
      </c>
      <c r="E25613" t="inlineStr">
        <is>
          <t>جدة</t>
        </is>
      </c>
      <c r="F25613" s="46" t="n">
        <v>1719.25</v>
      </c>
      <c r="G25613" t="inlineStr"/>
      <c r="H25613" t="inlineStr">
        <is>
          <t>تابي (تقسيط)</t>
        </is>
      </c>
      <c r="I25613" t="n">
        <v>1</v>
      </c>
    </row>
    <row r="25614">
      <c r="A25614" t="inlineStr">
        <is>
          <t>96447</t>
        </is>
      </c>
      <c r="B25614" t="inlineStr">
        <is>
          <t>2023-09-25 09:07</t>
        </is>
      </c>
      <c r="C25614" t="inlineStr">
        <is>
          <t>مكتمل</t>
        </is>
      </c>
      <c r="D25614" t="inlineStr">
        <is>
          <t>Siraj Alsaihati</t>
        </is>
      </c>
      <c r="E25614" t="inlineStr">
        <is>
          <t>الدمام</t>
        </is>
      </c>
      <c r="F25614" s="46" t="n">
        <v>2779.55</v>
      </c>
      <c r="G25614" t="inlineStr"/>
      <c r="H25614" t="inlineStr">
        <is>
          <t>تابي (تقسيط)</t>
        </is>
      </c>
      <c r="I25614" t="n">
        <v>1</v>
      </c>
    </row>
    <row r="25615">
      <c r="A25615" t="inlineStr">
        <is>
          <t>96444</t>
        </is>
      </c>
      <c r="B25615" t="inlineStr">
        <is>
          <t>2023-09-25 08:37</t>
        </is>
      </c>
      <c r="C25615" t="inlineStr">
        <is>
          <t>ملغي</t>
        </is>
      </c>
      <c r="D25615" t="inlineStr">
        <is>
          <t>ابراهيم حسين احمد طالب</t>
        </is>
      </c>
      <c r="E25615" t="inlineStr">
        <is>
          <t>الدمام</t>
        </is>
      </c>
      <c r="F25615" s="46" t="n">
        <v>1798.6</v>
      </c>
      <c r="G25615" t="inlineStr"/>
      <c r="H25615" t="inlineStr">
        <is>
          <t>تمارا (تقسيط)</t>
        </is>
      </c>
      <c r="I25615" t="n">
        <v>1</v>
      </c>
    </row>
    <row r="25616">
      <c r="A25616" t="inlineStr">
        <is>
          <t>96443</t>
        </is>
      </c>
      <c r="B25616" t="inlineStr">
        <is>
          <t>2023-09-25 08:31</t>
        </is>
      </c>
      <c r="C25616" t="inlineStr">
        <is>
          <t>ملغي</t>
        </is>
      </c>
      <c r="D25616" t="inlineStr">
        <is>
          <t>سعد الدوسري</t>
        </is>
      </c>
      <c r="E25616" t="inlineStr">
        <is>
          <t>الخرج</t>
        </is>
      </c>
      <c r="F25616" s="46" t="n">
        <v>748.65</v>
      </c>
      <c r="G25616" t="inlineStr"/>
      <c r="H25616" t="inlineStr">
        <is>
          <t>تمارا (تقسيط)</t>
        </is>
      </c>
      <c r="I25616" t="n">
        <v>1</v>
      </c>
    </row>
    <row r="25617">
      <c r="A25617" t="inlineStr">
        <is>
          <t>96442</t>
        </is>
      </c>
      <c r="B25617" t="inlineStr">
        <is>
          <t>2023-09-25 08:28</t>
        </is>
      </c>
      <c r="C25617" t="inlineStr">
        <is>
          <t>ملغي</t>
        </is>
      </c>
      <c r="D25617" t="inlineStr">
        <is>
          <t>ابراهيم حسين احمد طالب</t>
        </is>
      </c>
      <c r="E25617" t="inlineStr">
        <is>
          <t>الدمام</t>
        </is>
      </c>
      <c r="F25617" s="46" t="n">
        <v>1798.6</v>
      </c>
      <c r="G25617" t="inlineStr"/>
      <c r="H25617" t="inlineStr">
        <is>
          <t>تمارا (تقسيط)</t>
        </is>
      </c>
      <c r="I25617" t="n">
        <v>1</v>
      </c>
    </row>
    <row r="25618">
      <c r="A25618" t="inlineStr">
        <is>
          <t>96440</t>
        </is>
      </c>
      <c r="B25618" t="inlineStr">
        <is>
          <t>2023-09-25 08:11</t>
        </is>
      </c>
      <c r="C25618" t="inlineStr">
        <is>
          <t>ملغي</t>
        </is>
      </c>
      <c r="D25618" t="inlineStr">
        <is>
          <t>ابراهيم حسين احمد طالب</t>
        </is>
      </c>
      <c r="E25618" t="inlineStr">
        <is>
          <t>الدمام</t>
        </is>
      </c>
      <c r="F25618" s="46" t="n">
        <v>3597.2</v>
      </c>
      <c r="G25618" t="inlineStr"/>
      <c r="H25618" t="inlineStr">
        <is>
          <t>تمارا (تقسيط)</t>
        </is>
      </c>
      <c r="I25618" t="n">
        <v>1</v>
      </c>
    </row>
    <row r="25619">
      <c r="A25619" t="inlineStr">
        <is>
          <t>96439</t>
        </is>
      </c>
      <c r="B25619" t="inlineStr">
        <is>
          <t>2023-09-25 08:04</t>
        </is>
      </c>
      <c r="C25619" t="inlineStr">
        <is>
          <t>ملغي</t>
        </is>
      </c>
      <c r="D25619" t="inlineStr">
        <is>
          <t>ابراهيم حسين احمد طالب</t>
        </is>
      </c>
      <c r="E25619" t="inlineStr">
        <is>
          <t>الدمام</t>
        </is>
      </c>
      <c r="F25619" s="46" t="n">
        <v>1798.6</v>
      </c>
      <c r="G25619" t="inlineStr"/>
      <c r="H25619" t="inlineStr">
        <is>
          <t>تمارا (تقسيط)</t>
        </is>
      </c>
      <c r="I25619" t="n">
        <v>1</v>
      </c>
    </row>
    <row r="25620">
      <c r="A25620" t="inlineStr">
        <is>
          <t>96435</t>
        </is>
      </c>
      <c r="B25620" t="inlineStr">
        <is>
          <t>2023-09-25 07:08</t>
        </is>
      </c>
      <c r="C25620" t="inlineStr">
        <is>
          <t>مكتمل</t>
        </is>
      </c>
      <c r="D25620" t="inlineStr">
        <is>
          <t>IBRAHIM ALYAMI</t>
        </is>
      </c>
      <c r="E25620" t="inlineStr">
        <is>
          <t>نجران</t>
        </is>
      </c>
      <c r="F25620" s="46" t="n">
        <v>872.85</v>
      </c>
      <c r="G25620" t="inlineStr">
        <is>
          <t>sggazt</t>
        </is>
      </c>
      <c r="H25620" t="inlineStr">
        <is>
          <t>بطاقة ائتمانية (URWAY)</t>
        </is>
      </c>
      <c r="I25620" t="n">
        <v>1</v>
      </c>
    </row>
    <row r="25621">
      <c r="A25621" t="inlineStr">
        <is>
          <t>96434</t>
        </is>
      </c>
      <c r="B25621" t="inlineStr">
        <is>
          <t>2023-09-25 06:32</t>
        </is>
      </c>
      <c r="C25621" t="inlineStr">
        <is>
          <t>مكتمل</t>
        </is>
      </c>
      <c r="D25621" t="inlineStr">
        <is>
          <t>وائل احمد</t>
        </is>
      </c>
      <c r="E25621" t="inlineStr">
        <is>
          <t>جدة</t>
        </is>
      </c>
      <c r="F25621" s="46" t="n">
        <v>2207.25</v>
      </c>
      <c r="G25621" t="inlineStr"/>
      <c r="H25621" t="inlineStr">
        <is>
          <t>تابي (تقسيط)</t>
        </is>
      </c>
      <c r="I25621" t="n">
        <v>1</v>
      </c>
    </row>
    <row r="25622">
      <c r="A25622" t="inlineStr">
        <is>
          <t>96433</t>
        </is>
      </c>
      <c r="B25622" t="inlineStr">
        <is>
          <t>2023-09-25 06:24</t>
        </is>
      </c>
      <c r="C25622" t="inlineStr">
        <is>
          <t>بانتظار الدفع</t>
        </is>
      </c>
      <c r="D25622" t="inlineStr">
        <is>
          <t>محمد الوشلي</t>
        </is>
      </c>
      <c r="E25622" t="inlineStr">
        <is>
          <t>الدمام</t>
        </is>
      </c>
      <c r="F25622" s="46" t="n">
        <v>1868.75</v>
      </c>
      <c r="G25622" t="inlineStr"/>
      <c r="H25622" t="inlineStr">
        <is>
          <t>تابي (تقسيط)</t>
        </is>
      </c>
      <c r="I25622" t="n">
        <v>1</v>
      </c>
    </row>
    <row r="25623">
      <c r="A25623" t="inlineStr">
        <is>
          <t>96432</t>
        </is>
      </c>
      <c r="B25623" t="inlineStr">
        <is>
          <t>2023-09-25 06:16</t>
        </is>
      </c>
      <c r="C25623" t="inlineStr">
        <is>
          <t>ملغي</t>
        </is>
      </c>
      <c r="D25623" t="inlineStr">
        <is>
          <t>Majid Almajnoni</t>
        </is>
      </c>
      <c r="E25623" t="inlineStr">
        <is>
          <t>مكة المكرمة</t>
        </is>
      </c>
      <c r="F25623" s="46" t="n">
        <v>1470.62</v>
      </c>
      <c r="G25623" t="inlineStr">
        <is>
          <t>dis8</t>
        </is>
      </c>
      <c r="H25623" t="inlineStr">
        <is>
          <t>تمارا (تقسيط)</t>
        </is>
      </c>
      <c r="I25623" t="n">
        <v>1</v>
      </c>
    </row>
    <row r="25624">
      <c r="A25624" t="inlineStr">
        <is>
          <t>96430</t>
        </is>
      </c>
      <c r="B25624" t="inlineStr">
        <is>
          <t>2023-09-25 05:16</t>
        </is>
      </c>
      <c r="C25624" t="inlineStr">
        <is>
          <t>ملغي</t>
        </is>
      </c>
      <c r="D25624" t="inlineStr">
        <is>
          <t>Abufahad Abufahad</t>
        </is>
      </c>
      <c r="E25624" t="inlineStr">
        <is>
          <t>الدرعية</t>
        </is>
      </c>
      <c r="F25624" s="46" t="n">
        <v>799.25</v>
      </c>
      <c r="G25624" t="inlineStr"/>
      <c r="H25624" t="inlineStr">
        <is>
          <t>بطاقة ائتمانية (URWAY)</t>
        </is>
      </c>
      <c r="I25624" t="n">
        <v>1</v>
      </c>
    </row>
    <row r="25625">
      <c r="A25625" t="inlineStr">
        <is>
          <t>96429</t>
        </is>
      </c>
      <c r="B25625" t="inlineStr">
        <is>
          <t>2023-09-25 03:46</t>
        </is>
      </c>
      <c r="C25625" t="inlineStr">
        <is>
          <t>ملغي</t>
        </is>
      </c>
      <c r="D25625" t="inlineStr">
        <is>
          <t>افنان مذكور</t>
        </is>
      </c>
      <c r="E25625" t="inlineStr">
        <is>
          <t>صامطة</t>
        </is>
      </c>
      <c r="F25625" s="46" t="n">
        <v>3069.35</v>
      </c>
      <c r="G25625" t="inlineStr"/>
      <c r="H25625" t="inlineStr">
        <is>
          <t>تمارا (تقسيط)</t>
        </is>
      </c>
      <c r="I25625" t="n">
        <v>1</v>
      </c>
    </row>
    <row r="25626">
      <c r="A25626" t="inlineStr">
        <is>
          <t>96427</t>
        </is>
      </c>
      <c r="B25626" t="inlineStr">
        <is>
          <t>2023-09-25 03:32</t>
        </is>
      </c>
      <c r="C25626" t="inlineStr">
        <is>
          <t>مكتمل</t>
        </is>
      </c>
      <c r="D25626" t="inlineStr">
        <is>
          <t>افنان مذكور</t>
        </is>
      </c>
      <c r="E25626" t="inlineStr">
        <is>
          <t>صامطة</t>
        </is>
      </c>
      <c r="F25626" s="46" t="n">
        <v>3749</v>
      </c>
      <c r="G25626" t="inlineStr"/>
      <c r="H25626" t="inlineStr">
        <is>
          <t>تمارا (تقسيط)</t>
        </is>
      </c>
      <c r="I25626" t="n">
        <v>1</v>
      </c>
    </row>
    <row r="25627">
      <c r="A25627" t="inlineStr">
        <is>
          <t>96425</t>
        </is>
      </c>
      <c r="B25627" t="inlineStr">
        <is>
          <t>2023-09-25 02:59</t>
        </is>
      </c>
      <c r="C25627" t="inlineStr">
        <is>
          <t>مكتمل</t>
        </is>
      </c>
      <c r="D25627" t="inlineStr">
        <is>
          <t>لجين خليفة</t>
        </is>
      </c>
      <c r="E25627" t="inlineStr">
        <is>
          <t>جدة</t>
        </is>
      </c>
      <c r="F25627" s="46" t="n">
        <v>1459.35</v>
      </c>
      <c r="G25627" t="inlineStr"/>
      <c r="H25627" t="inlineStr">
        <is>
          <t>تابي (تقسيط)</t>
        </is>
      </c>
      <c r="I25627" t="n">
        <v>1</v>
      </c>
    </row>
    <row r="25628">
      <c r="A25628" t="inlineStr">
        <is>
          <t>96424</t>
        </is>
      </c>
      <c r="B25628" t="inlineStr">
        <is>
          <t>2023-09-25 02:58</t>
        </is>
      </c>
      <c r="C25628" t="inlineStr">
        <is>
          <t>مكتمل</t>
        </is>
      </c>
      <c r="D25628" t="inlineStr">
        <is>
          <t>احمد المطيري</t>
        </is>
      </c>
      <c r="E25628" t="inlineStr">
        <is>
          <t>جدة</t>
        </is>
      </c>
      <c r="F25628" s="46" t="n">
        <v>1759.5</v>
      </c>
      <c r="G25628" t="inlineStr"/>
      <c r="H25628" t="inlineStr">
        <is>
          <t>بطاقة ائتمانية (URWAY)</t>
        </is>
      </c>
      <c r="I25628" t="n">
        <v>1</v>
      </c>
    </row>
    <row r="25629">
      <c r="A25629" t="inlineStr">
        <is>
          <t>96423</t>
        </is>
      </c>
      <c r="B25629" t="inlineStr">
        <is>
          <t>2023-09-25 01:51</t>
        </is>
      </c>
      <c r="C25629" t="inlineStr">
        <is>
          <t>ملغي</t>
        </is>
      </c>
      <c r="D25629" t="inlineStr">
        <is>
          <t>فهد فهد</t>
        </is>
      </c>
      <c r="E25629" t="inlineStr">
        <is>
          <t>شقراء</t>
        </is>
      </c>
      <c r="F25629" s="46" t="n">
        <v>6399</v>
      </c>
      <c r="G25629" t="inlineStr"/>
      <c r="H25629" t="inlineStr">
        <is>
          <t>بطاقة ائتمانية (URWAY)</t>
        </is>
      </c>
      <c r="I25629" t="n">
        <v>1</v>
      </c>
    </row>
    <row r="25630">
      <c r="A25630" t="inlineStr">
        <is>
          <t>96421</t>
        </is>
      </c>
      <c r="B25630" t="inlineStr">
        <is>
          <t>2023-09-25 01:22</t>
        </is>
      </c>
      <c r="C25630" t="inlineStr">
        <is>
          <t>مكتمل</t>
        </is>
      </c>
      <c r="D25630" t="inlineStr">
        <is>
          <t>فايز البلوي</t>
        </is>
      </c>
      <c r="E25630" t="inlineStr">
        <is>
          <t>تبوك</t>
        </is>
      </c>
      <c r="F25630" s="46" t="n">
        <v>769.35</v>
      </c>
      <c r="G25630" t="inlineStr"/>
      <c r="H25630" t="inlineStr">
        <is>
          <t>تابي (تقسيط)</t>
        </is>
      </c>
      <c r="I25630" t="n">
        <v>1</v>
      </c>
    </row>
    <row r="25631">
      <c r="A25631" t="inlineStr">
        <is>
          <t>96420</t>
        </is>
      </c>
      <c r="B25631" t="inlineStr">
        <is>
          <t>2023-09-25 01:11</t>
        </is>
      </c>
      <c r="C25631" t="inlineStr">
        <is>
          <t>مكتمل</t>
        </is>
      </c>
      <c r="D25631" t="inlineStr">
        <is>
          <t>عزام الحربي</t>
        </is>
      </c>
      <c r="E25631" t="inlineStr">
        <is>
          <t>المدينة المنورة</t>
        </is>
      </c>
      <c r="F25631" s="46" t="n">
        <v>2469.05</v>
      </c>
      <c r="G25631" t="inlineStr"/>
      <c r="H25631" t="inlineStr">
        <is>
          <t>تمارا (تقسيط)</t>
        </is>
      </c>
      <c r="I25631" t="n">
        <v>1</v>
      </c>
    </row>
    <row r="25632">
      <c r="A25632" t="inlineStr">
        <is>
          <t>96419</t>
        </is>
      </c>
      <c r="B25632" t="inlineStr">
        <is>
          <t>2023-09-25 01:10</t>
        </is>
      </c>
      <c r="C25632" t="inlineStr">
        <is>
          <t>ملغي</t>
        </is>
      </c>
      <c r="D25632" t="inlineStr">
        <is>
          <t>رائد الحربي</t>
        </is>
      </c>
      <c r="E25632" t="inlineStr">
        <is>
          <t>الخرج</t>
        </is>
      </c>
      <c r="F25632" s="46" t="n">
        <v>1480.14</v>
      </c>
      <c r="G25632" t="inlineStr">
        <is>
          <t>dis8</t>
        </is>
      </c>
      <c r="H25632" t="inlineStr">
        <is>
          <t>تمارا (تقسيط)</t>
        </is>
      </c>
      <c r="I25632" t="n">
        <v>1</v>
      </c>
    </row>
    <row r="25633">
      <c r="A25633" t="inlineStr">
        <is>
          <t>96417</t>
        </is>
      </c>
      <c r="B25633" t="inlineStr">
        <is>
          <t>2023-09-25 01:03</t>
        </is>
      </c>
      <c r="C25633" t="inlineStr">
        <is>
          <t>ملغي</t>
        </is>
      </c>
      <c r="D25633" t="inlineStr">
        <is>
          <t>Mohammed Alomar</t>
        </is>
      </c>
      <c r="E25633" t="inlineStr">
        <is>
          <t>الخبر</t>
        </is>
      </c>
      <c r="F25633" s="46" t="n">
        <v>1938.9</v>
      </c>
      <c r="G25633" t="inlineStr"/>
      <c r="H25633" t="inlineStr">
        <is>
          <t>بطاقة ائتمانية (URWAY)</t>
        </is>
      </c>
      <c r="I25633" t="n">
        <v>1</v>
      </c>
    </row>
    <row r="25634">
      <c r="A25634" t="inlineStr">
        <is>
          <t>96416</t>
        </is>
      </c>
      <c r="B25634" t="inlineStr">
        <is>
          <t>2023-09-25 00:59</t>
        </is>
      </c>
      <c r="C25634" t="inlineStr">
        <is>
          <t>ملغي</t>
        </is>
      </c>
      <c r="D25634" t="inlineStr">
        <is>
          <t>Mohammed Alomar</t>
        </is>
      </c>
      <c r="E25634" t="inlineStr">
        <is>
          <t>الخبر</t>
        </is>
      </c>
      <c r="F25634" s="46" t="n">
        <v>1949.25</v>
      </c>
      <c r="G25634" t="inlineStr"/>
      <c r="H25634" t="inlineStr">
        <is>
          <t>تمارا (تقسيط)</t>
        </is>
      </c>
      <c r="I25634" t="n">
        <v>1</v>
      </c>
    </row>
    <row r="25635">
      <c r="A25635" t="inlineStr">
        <is>
          <t>96415</t>
        </is>
      </c>
      <c r="B25635" t="inlineStr">
        <is>
          <t>2023-09-25 00:47</t>
        </is>
      </c>
      <c r="C25635" t="inlineStr">
        <is>
          <t>مكتمل</t>
        </is>
      </c>
      <c r="D25635" t="inlineStr">
        <is>
          <t>رهام العمري</t>
        </is>
      </c>
      <c r="E25635" t="inlineStr">
        <is>
          <t>الرياض</t>
        </is>
      </c>
      <c r="F25635" s="46" t="n">
        <v>2469.05</v>
      </c>
      <c r="G25635" t="inlineStr"/>
      <c r="H25635" t="inlineStr">
        <is>
          <t>بطاقة ائتمانية (URWAY)</t>
        </is>
      </c>
      <c r="I25635" t="n">
        <v>1</v>
      </c>
    </row>
    <row r="25636">
      <c r="A25636" t="inlineStr">
        <is>
          <t>96412</t>
        </is>
      </c>
      <c r="B25636" t="inlineStr">
        <is>
          <t>2023-09-25 00:13</t>
        </is>
      </c>
      <c r="C25636" t="inlineStr">
        <is>
          <t>ملغي</t>
        </is>
      </c>
      <c r="D25636" t="inlineStr">
        <is>
          <t>Majid Almajnoni</t>
        </is>
      </c>
      <c r="E25636" t="inlineStr">
        <is>
          <t>مكة المكرمة</t>
        </is>
      </c>
      <c r="F25636" s="46" t="n">
        <v>1598.5</v>
      </c>
      <c r="G25636" t="inlineStr"/>
      <c r="H25636" t="inlineStr">
        <is>
          <t>تمارا (تقسيط)</t>
        </is>
      </c>
      <c r="I25636" t="n">
        <v>1</v>
      </c>
    </row>
    <row r="25637">
      <c r="A25637" t="inlineStr">
        <is>
          <t>96405</t>
        </is>
      </c>
      <c r="B25637" t="inlineStr">
        <is>
          <t>2023-09-24 23:37</t>
        </is>
      </c>
      <c r="C25637" t="inlineStr">
        <is>
          <t>مكتمل</t>
        </is>
      </c>
      <c r="D25637" t="inlineStr">
        <is>
          <t>بدرية عسيري</t>
        </is>
      </c>
      <c r="E25637" t="inlineStr">
        <is>
          <t>أبها</t>
        </is>
      </c>
      <c r="F25637" s="46" t="n">
        <v>999.35</v>
      </c>
      <c r="G25637" t="inlineStr"/>
      <c r="H25637" t="inlineStr">
        <is>
          <t>بطاقة ائتمانية (URWAY)</t>
        </is>
      </c>
      <c r="I25637" t="n">
        <v>1</v>
      </c>
    </row>
    <row r="25638">
      <c r="A25638" t="inlineStr">
        <is>
          <t>96404</t>
        </is>
      </c>
      <c r="B25638" t="inlineStr">
        <is>
          <t>2023-09-24 23:29</t>
        </is>
      </c>
      <c r="C25638" t="inlineStr">
        <is>
          <t>مكتمل</t>
        </is>
      </c>
      <c r="D25638" t="inlineStr">
        <is>
          <t>Maryam Bokhari</t>
        </is>
      </c>
      <c r="E25638" t="inlineStr">
        <is>
          <t>الرياض</t>
        </is>
      </c>
      <c r="F25638" s="46" t="n">
        <v>3759.35</v>
      </c>
      <c r="G25638" t="inlineStr"/>
      <c r="H25638" t="inlineStr">
        <is>
          <t>بطاقة ائتمانية (URWAY)</t>
        </is>
      </c>
      <c r="I25638" t="n">
        <v>2</v>
      </c>
    </row>
    <row r="25639">
      <c r="A25639" t="inlineStr">
        <is>
          <t>96403</t>
        </is>
      </c>
      <c r="B25639" t="inlineStr">
        <is>
          <t>2023-09-24 23:13</t>
        </is>
      </c>
      <c r="C25639" t="inlineStr">
        <is>
          <t>مكتمل</t>
        </is>
      </c>
      <c r="D25639" t="inlineStr">
        <is>
          <t>Raad Alqassem</t>
        </is>
      </c>
      <c r="E25639" t="inlineStr">
        <is>
          <t>الرياض</t>
        </is>
      </c>
      <c r="F25639" s="46" t="n">
        <v>239.2</v>
      </c>
      <c r="G25639" t="inlineStr"/>
      <c r="H25639" t="inlineStr">
        <is>
          <t>بطاقة ائتمانية (URWAY)</t>
        </is>
      </c>
      <c r="I25639" t="n">
        <v>1</v>
      </c>
    </row>
    <row r="25640">
      <c r="A25640" t="inlineStr">
        <is>
          <t>96402</t>
        </is>
      </c>
      <c r="B25640" t="inlineStr">
        <is>
          <t>2023-09-24 23:12</t>
        </is>
      </c>
      <c r="C25640" t="inlineStr">
        <is>
          <t>مكتمل</t>
        </is>
      </c>
      <c r="D25640" t="inlineStr">
        <is>
          <t>هاني شريف</t>
        </is>
      </c>
      <c r="E25640" t="inlineStr">
        <is>
          <t>صبيا</t>
        </is>
      </c>
      <c r="F25640" s="46" t="n">
        <v>369.15</v>
      </c>
      <c r="G25640" t="inlineStr"/>
      <c r="H25640" t="inlineStr">
        <is>
          <t>بطاقة ائتمانية (URWAY)</t>
        </is>
      </c>
      <c r="I25640" t="n">
        <v>1</v>
      </c>
    </row>
    <row r="25641">
      <c r="A25641" t="inlineStr">
        <is>
          <t>96401</t>
        </is>
      </c>
      <c r="B25641" t="inlineStr">
        <is>
          <t>2023-09-24 23:09</t>
        </is>
      </c>
      <c r="C25641" t="inlineStr">
        <is>
          <t>ملغي</t>
        </is>
      </c>
      <c r="D25641" t="inlineStr">
        <is>
          <t>رائد الحربي</t>
        </is>
      </c>
      <c r="E25641" t="inlineStr">
        <is>
          <t>الخرج</t>
        </is>
      </c>
      <c r="F25641" s="46" t="n">
        <v>1608.85</v>
      </c>
      <c r="G25641" t="inlineStr"/>
      <c r="H25641" t="inlineStr">
        <is>
          <t>تمارا (تقسيط)</t>
        </is>
      </c>
      <c r="I25641" t="n">
        <v>1</v>
      </c>
    </row>
    <row r="25642">
      <c r="A25642" t="inlineStr">
        <is>
          <t>96400</t>
        </is>
      </c>
      <c r="B25642" t="inlineStr">
        <is>
          <t>2023-09-24 23:06</t>
        </is>
      </c>
      <c r="C25642" t="inlineStr">
        <is>
          <t>مكتمل</t>
        </is>
      </c>
      <c r="D25642" t="inlineStr">
        <is>
          <t>فهد التويجري</t>
        </is>
      </c>
      <c r="E25642" t="inlineStr">
        <is>
          <t>الرياض</t>
        </is>
      </c>
      <c r="F25642" s="46" t="n">
        <v>1399</v>
      </c>
      <c r="G25642" t="inlineStr"/>
      <c r="H25642" t="inlineStr">
        <is>
          <t>بطاقة ائتمانية (URWAY)</t>
        </is>
      </c>
      <c r="I25642" t="n">
        <v>1</v>
      </c>
    </row>
    <row r="25643">
      <c r="A25643" t="inlineStr">
        <is>
          <t>96399</t>
        </is>
      </c>
      <c r="B25643" t="inlineStr">
        <is>
          <t>2023-09-24 23:05</t>
        </is>
      </c>
      <c r="C25643" t="inlineStr">
        <is>
          <t>ملغي</t>
        </is>
      </c>
      <c r="D25643" t="inlineStr">
        <is>
          <t>بدر الحربي</t>
        </is>
      </c>
      <c r="E25643" t="inlineStr">
        <is>
          <t>شقراء</t>
        </is>
      </c>
      <c r="F25643" s="46" t="n">
        <v>2058.5</v>
      </c>
      <c r="G25643" t="inlineStr"/>
      <c r="H25643" t="inlineStr">
        <is>
          <t>تمارا (تقسيط)</t>
        </is>
      </c>
      <c r="I25643" t="n">
        <v>1</v>
      </c>
    </row>
    <row r="25644">
      <c r="A25644" t="inlineStr">
        <is>
          <t>96395</t>
        </is>
      </c>
      <c r="B25644" t="inlineStr">
        <is>
          <t>2023-09-24 23:00</t>
        </is>
      </c>
      <c r="C25644" t="inlineStr">
        <is>
          <t>مكتمل</t>
        </is>
      </c>
      <c r="D25644" t="inlineStr">
        <is>
          <t>Uthman Alshahrani</t>
        </is>
      </c>
      <c r="E25644" t="inlineStr">
        <is>
          <t>أبها</t>
        </is>
      </c>
      <c r="F25644" s="46" t="n">
        <v>1468.55</v>
      </c>
      <c r="G25644" t="inlineStr"/>
      <c r="H25644" t="inlineStr">
        <is>
          <t>تمارا (تقسيط)</t>
        </is>
      </c>
      <c r="I25644" t="n">
        <v>1</v>
      </c>
    </row>
    <row r="25645">
      <c r="A25645" t="inlineStr">
        <is>
          <t>96394</t>
        </is>
      </c>
      <c r="B25645" t="inlineStr">
        <is>
          <t>2023-09-24 22:59</t>
        </is>
      </c>
      <c r="C25645" t="inlineStr">
        <is>
          <t>مكتمل</t>
        </is>
      </c>
      <c r="D25645" t="inlineStr">
        <is>
          <t>رنا خوجه</t>
        </is>
      </c>
      <c r="E25645" t="inlineStr">
        <is>
          <t>الرياض</t>
        </is>
      </c>
      <c r="F25645" s="46" t="n">
        <v>1378</v>
      </c>
      <c r="G25645" t="inlineStr"/>
      <c r="H25645" t="inlineStr">
        <is>
          <t>تابي (تقسيط)</t>
        </is>
      </c>
      <c r="I25645" t="n">
        <v>2</v>
      </c>
    </row>
    <row r="25646">
      <c r="A25646" t="inlineStr">
        <is>
          <t>96393</t>
        </is>
      </c>
      <c r="B25646" t="inlineStr">
        <is>
          <t>2023-09-24 22:52</t>
        </is>
      </c>
      <c r="C25646" t="inlineStr">
        <is>
          <t>ملغي</t>
        </is>
      </c>
      <c r="D25646" t="inlineStr">
        <is>
          <t>بدر الحربي</t>
        </is>
      </c>
      <c r="E25646" t="inlineStr">
        <is>
          <t>شقراء</t>
        </is>
      </c>
      <c r="F25646" s="46" t="n">
        <v>2058.5</v>
      </c>
      <c r="G25646" t="inlineStr"/>
      <c r="H25646" t="inlineStr">
        <is>
          <t>تمارا (تقسيط)</t>
        </is>
      </c>
      <c r="I25646" t="n">
        <v>1</v>
      </c>
    </row>
    <row r="25647">
      <c r="A25647" t="inlineStr">
        <is>
          <t>96392</t>
        </is>
      </c>
      <c r="B25647" t="inlineStr">
        <is>
          <t>2023-09-24 22:41</t>
        </is>
      </c>
      <c r="C25647" t="inlineStr">
        <is>
          <t>مكتمل</t>
        </is>
      </c>
      <c r="D25647" t="inlineStr">
        <is>
          <t>مريم السهلي</t>
        </is>
      </c>
      <c r="E25647" t="inlineStr">
        <is>
          <t>المدينة المنورة</t>
        </is>
      </c>
      <c r="F25647" s="46" t="n">
        <v>3898.99</v>
      </c>
      <c r="G25647" t="inlineStr"/>
      <c r="H25647" t="inlineStr">
        <is>
          <t>تمارا (تقسيط)</t>
        </is>
      </c>
      <c r="I25647" t="n">
        <v>1</v>
      </c>
    </row>
    <row r="25648">
      <c r="A25648" t="inlineStr">
        <is>
          <t>96390</t>
        </is>
      </c>
      <c r="B25648" t="inlineStr">
        <is>
          <t>2023-09-24 21:59</t>
        </is>
      </c>
      <c r="C25648" t="inlineStr">
        <is>
          <t>مكتمل</t>
        </is>
      </c>
      <c r="D25648" t="inlineStr">
        <is>
          <t>زبير مليباري</t>
        </is>
      </c>
      <c r="E25648" t="inlineStr">
        <is>
          <t>مكة المكرمة</t>
        </is>
      </c>
      <c r="F25648" s="46" t="n">
        <v>2239.05</v>
      </c>
      <c r="G25648" t="inlineStr"/>
      <c r="H25648" t="inlineStr">
        <is>
          <t>بطاقة ائتمانية (URWAY)</t>
        </is>
      </c>
      <c r="I25648" t="n">
        <v>1</v>
      </c>
    </row>
    <row r="25649">
      <c r="A25649" t="inlineStr">
        <is>
          <t>96389</t>
        </is>
      </c>
      <c r="B25649" t="inlineStr">
        <is>
          <t>2023-09-24 21:43</t>
        </is>
      </c>
      <c r="C25649" t="inlineStr">
        <is>
          <t>مسترجع</t>
        </is>
      </c>
      <c r="D25649" t="inlineStr">
        <is>
          <t>صلاح مجلي</t>
        </is>
      </c>
      <c r="E25649" t="inlineStr">
        <is>
          <t>الرياض</t>
        </is>
      </c>
      <c r="F25649" s="46" t="n">
        <v>1299.5</v>
      </c>
      <c r="G25649" t="inlineStr"/>
      <c r="H25649" t="inlineStr">
        <is>
          <t>بطاقة ائتمانية (URWAY)</t>
        </is>
      </c>
      <c r="I25649" t="n">
        <v>1</v>
      </c>
    </row>
    <row r="25650">
      <c r="A25650" t="inlineStr">
        <is>
          <t>96388</t>
        </is>
      </c>
      <c r="B25650" t="inlineStr">
        <is>
          <t>2023-09-24 21:32</t>
        </is>
      </c>
      <c r="C25650" t="inlineStr">
        <is>
          <t>مكتمل</t>
        </is>
      </c>
      <c r="D25650" t="inlineStr">
        <is>
          <t>Norah Asiri</t>
        </is>
      </c>
      <c r="E25650" t="inlineStr">
        <is>
          <t>الرياض</t>
        </is>
      </c>
      <c r="F25650" s="46" t="n">
        <v>999.35</v>
      </c>
      <c r="G25650" t="inlineStr"/>
      <c r="H25650" t="inlineStr">
        <is>
          <t>بطاقة ائتمانية (URWAY)</t>
        </is>
      </c>
      <c r="I25650" t="n">
        <v>1</v>
      </c>
    </row>
    <row r="25651">
      <c r="A25651" t="inlineStr">
        <is>
          <t>96387</t>
        </is>
      </c>
      <c r="B25651" t="inlineStr">
        <is>
          <t>2023-09-24 21:24</t>
        </is>
      </c>
      <c r="C25651" t="inlineStr">
        <is>
          <t>مسترجع</t>
        </is>
      </c>
      <c r="D25651" t="inlineStr">
        <is>
          <t>محمد حسام الخطيب</t>
        </is>
      </c>
      <c r="E25651" t="inlineStr">
        <is>
          <t>الرياض</t>
        </is>
      </c>
      <c r="F25651" s="46" t="n">
        <v>699.2</v>
      </c>
      <c r="G25651" t="inlineStr"/>
      <c r="H25651" t="inlineStr">
        <is>
          <t>بطاقة ائتمانية (URWAY)</t>
        </is>
      </c>
      <c r="I25651" t="n">
        <v>1</v>
      </c>
    </row>
    <row r="25652">
      <c r="A25652" t="inlineStr">
        <is>
          <t>96386</t>
        </is>
      </c>
      <c r="B25652" t="inlineStr">
        <is>
          <t>2023-09-24 21:22</t>
        </is>
      </c>
      <c r="C25652" t="inlineStr">
        <is>
          <t>مكتمل</t>
        </is>
      </c>
      <c r="D25652" t="inlineStr">
        <is>
          <t>زياد الطحاينة</t>
        </is>
      </c>
      <c r="E25652" t="inlineStr">
        <is>
          <t>الرياض</t>
        </is>
      </c>
      <c r="F25652" s="46" t="n">
        <v>748.65</v>
      </c>
      <c r="G25652" t="inlineStr"/>
      <c r="H25652" t="inlineStr">
        <is>
          <t>تابي (تقسيط)</t>
        </is>
      </c>
      <c r="I25652" t="n">
        <v>1</v>
      </c>
    </row>
    <row r="25653">
      <c r="A25653" t="inlineStr">
        <is>
          <t>96384</t>
        </is>
      </c>
      <c r="B25653" t="inlineStr">
        <is>
          <t>2023-09-24 21:04</t>
        </is>
      </c>
      <c r="C25653" t="inlineStr">
        <is>
          <t>مكتمل</t>
        </is>
      </c>
      <c r="D25653" t="inlineStr">
        <is>
          <t>ايمن عبداللطيف</t>
        </is>
      </c>
      <c r="E25653" t="inlineStr">
        <is>
          <t>الرياض</t>
        </is>
      </c>
      <c r="F25653" s="46" t="n">
        <v>1979.15</v>
      </c>
      <c r="G25653" t="inlineStr"/>
      <c r="H25653" t="inlineStr">
        <is>
          <t>تابي (تقسيط)</t>
        </is>
      </c>
      <c r="I25653" t="n">
        <v>1</v>
      </c>
    </row>
    <row r="25654">
      <c r="A25654" t="inlineStr">
        <is>
          <t>96383</t>
        </is>
      </c>
      <c r="B25654" t="inlineStr">
        <is>
          <t>2023-09-24 21:03</t>
        </is>
      </c>
      <c r="C25654" t="inlineStr">
        <is>
          <t>مكتمل</t>
        </is>
      </c>
      <c r="D25654" t="inlineStr">
        <is>
          <t>Saggaf Alsaggaf</t>
        </is>
      </c>
      <c r="E25654" t="inlineStr">
        <is>
          <t>جدة</t>
        </is>
      </c>
      <c r="F25654" s="46" t="n">
        <v>2139</v>
      </c>
      <c r="G25654" t="inlineStr"/>
      <c r="H25654" t="inlineStr">
        <is>
          <t>تابي (تقسيط)</t>
        </is>
      </c>
      <c r="I25654" t="n">
        <v>1</v>
      </c>
    </row>
    <row r="25655">
      <c r="A25655" t="inlineStr">
        <is>
          <t>96382</t>
        </is>
      </c>
      <c r="B25655" t="inlineStr">
        <is>
          <t>2023-09-24 21:03</t>
        </is>
      </c>
      <c r="C25655" t="inlineStr">
        <is>
          <t>ملغي</t>
        </is>
      </c>
      <c r="D25655" t="inlineStr">
        <is>
          <t>وفاء العمودي</t>
        </is>
      </c>
      <c r="E25655" t="inlineStr">
        <is>
          <t>جدة</t>
        </is>
      </c>
      <c r="F25655" s="46" t="n">
        <v>9999</v>
      </c>
      <c r="G25655" t="inlineStr"/>
      <c r="H25655" t="inlineStr">
        <is>
          <t>بطاقة ائتمانية (URWAY)</t>
        </is>
      </c>
      <c r="I25655" t="n">
        <v>1</v>
      </c>
    </row>
    <row r="25656">
      <c r="A25656" t="inlineStr">
        <is>
          <t>96381</t>
        </is>
      </c>
      <c r="B25656" t="inlineStr">
        <is>
          <t>2023-09-24 20:50</t>
        </is>
      </c>
      <c r="C25656" t="inlineStr">
        <is>
          <t>مكتمل</t>
        </is>
      </c>
      <c r="D25656" t="inlineStr">
        <is>
          <t>عبدالله قاسم العسيري</t>
        </is>
      </c>
      <c r="E25656" t="inlineStr">
        <is>
          <t>جدة</t>
        </is>
      </c>
      <c r="F25656" s="46" t="n">
        <v>999.35</v>
      </c>
      <c r="G25656" t="inlineStr"/>
      <c r="H25656" t="inlineStr">
        <is>
          <t>بطاقة ائتمانية (URWAY)</t>
        </is>
      </c>
      <c r="I25656" t="n">
        <v>1</v>
      </c>
    </row>
    <row r="25657">
      <c r="A25657" t="inlineStr">
        <is>
          <t>96380</t>
        </is>
      </c>
      <c r="B25657" t="inlineStr">
        <is>
          <t>2023-09-24 20:46</t>
        </is>
      </c>
      <c r="C25657" t="inlineStr">
        <is>
          <t>مكتمل</t>
        </is>
      </c>
      <c r="D25657" t="inlineStr">
        <is>
          <t>عباس بوعريش</t>
        </is>
      </c>
      <c r="E25657" t="inlineStr">
        <is>
          <t>مبرز</t>
        </is>
      </c>
      <c r="F25657" s="46" t="n">
        <v>2298.85</v>
      </c>
      <c r="G25657" t="inlineStr"/>
      <c r="H25657" t="inlineStr">
        <is>
          <t>تابي (تقسيط)</t>
        </is>
      </c>
      <c r="I25657" t="n">
        <v>1</v>
      </c>
    </row>
    <row r="25658">
      <c r="A25658" t="inlineStr">
        <is>
          <t>96379</t>
        </is>
      </c>
      <c r="B25658" t="inlineStr">
        <is>
          <t>2023-09-24 20:37</t>
        </is>
      </c>
      <c r="C25658" t="inlineStr">
        <is>
          <t>ملغي</t>
        </is>
      </c>
      <c r="D25658" t="inlineStr">
        <is>
          <t>حسن الأمير</t>
        </is>
      </c>
      <c r="E25658" t="inlineStr">
        <is>
          <t>مبرز</t>
        </is>
      </c>
      <c r="F25658" s="46" t="n">
        <v>1798.6</v>
      </c>
      <c r="G25658" t="inlineStr"/>
      <c r="H25658" t="inlineStr">
        <is>
          <t>تمارا (تقسيط)</t>
        </is>
      </c>
      <c r="I25658" t="n">
        <v>1</v>
      </c>
    </row>
    <row r="25659">
      <c r="A25659" t="inlineStr">
        <is>
          <t>96378</t>
        </is>
      </c>
      <c r="B25659" t="inlineStr">
        <is>
          <t>2023-09-24 20:31</t>
        </is>
      </c>
      <c r="C25659" t="inlineStr">
        <is>
          <t>ملغي</t>
        </is>
      </c>
      <c r="D25659" t="inlineStr">
        <is>
          <t>معتز الحربي</t>
        </is>
      </c>
      <c r="E25659" t="inlineStr">
        <is>
          <t>المدينة المنورة</t>
        </is>
      </c>
      <c r="F25659" s="46" t="n">
        <v>4899</v>
      </c>
      <c r="G25659" t="inlineStr"/>
      <c r="H25659" t="inlineStr">
        <is>
          <t>تمارا (تقسيط)</t>
        </is>
      </c>
      <c r="I25659" t="n">
        <v>1</v>
      </c>
    </row>
    <row r="25660">
      <c r="A25660" t="inlineStr">
        <is>
          <t>96376</t>
        </is>
      </c>
      <c r="B25660" t="inlineStr">
        <is>
          <t>2023-09-24 20:05</t>
        </is>
      </c>
      <c r="C25660" t="inlineStr">
        <is>
          <t>مكتمل</t>
        </is>
      </c>
      <c r="D25660" t="inlineStr">
        <is>
          <t>Mohamed Alasmari</t>
        </is>
      </c>
      <c r="E25660" t="inlineStr">
        <is>
          <t>الرياض</t>
        </is>
      </c>
      <c r="F25660" s="46" t="n">
        <v>919.4</v>
      </c>
      <c r="G25660" t="inlineStr">
        <is>
          <t>dis8</t>
        </is>
      </c>
      <c r="H25660" t="inlineStr">
        <is>
          <t>بطاقة ائتمانية (URWAY)</t>
        </is>
      </c>
      <c r="I25660" t="n">
        <v>1</v>
      </c>
    </row>
    <row r="25661">
      <c r="A25661" t="inlineStr">
        <is>
          <t>96375</t>
        </is>
      </c>
      <c r="B25661" t="inlineStr">
        <is>
          <t>2023-09-24 20:05</t>
        </is>
      </c>
      <c r="C25661" t="inlineStr">
        <is>
          <t>مكتمل</t>
        </is>
      </c>
      <c r="D25661" t="inlineStr">
        <is>
          <t>حسن الأمير</t>
        </is>
      </c>
      <c r="E25661" t="inlineStr">
        <is>
          <t>مبرز</t>
        </is>
      </c>
      <c r="F25661" s="46" t="n">
        <v>2245.66</v>
      </c>
      <c r="G25661" t="inlineStr">
        <is>
          <t>dis8</t>
        </is>
      </c>
      <c r="H25661" t="inlineStr">
        <is>
          <t>تمارا (تقسيط)</t>
        </is>
      </c>
      <c r="I25661" t="n">
        <v>1</v>
      </c>
    </row>
    <row r="25662">
      <c r="A25662" t="inlineStr">
        <is>
          <t>96374</t>
        </is>
      </c>
      <c r="B25662" t="inlineStr">
        <is>
          <t>2023-09-24 20:04</t>
        </is>
      </c>
      <c r="C25662" t="inlineStr">
        <is>
          <t>مكتمل</t>
        </is>
      </c>
      <c r="D25662" t="inlineStr">
        <is>
          <t>Mohammed Alrasheed</t>
        </is>
      </c>
      <c r="E25662" t="inlineStr">
        <is>
          <t>الخبر</t>
        </is>
      </c>
      <c r="F25662" s="46" t="n">
        <v>4597.7</v>
      </c>
      <c r="G25662" t="inlineStr"/>
      <c r="H25662" t="inlineStr">
        <is>
          <t>بطاقة ائتمانية (URWAY)</t>
        </is>
      </c>
      <c r="I25662" t="n">
        <v>2</v>
      </c>
    </row>
    <row r="25663">
      <c r="A25663" t="inlineStr">
        <is>
          <t>96373</t>
        </is>
      </c>
      <c r="B25663" t="inlineStr">
        <is>
          <t>2023-09-24 19:59</t>
        </is>
      </c>
      <c r="C25663" t="inlineStr">
        <is>
          <t>مكتمل</t>
        </is>
      </c>
      <c r="D25663" t="inlineStr">
        <is>
          <t>خليل ال بن حمد</t>
        </is>
      </c>
      <c r="E25663" t="inlineStr">
        <is>
          <t>الهفوف</t>
        </is>
      </c>
      <c r="F25663" s="46" t="n">
        <v>3467.25</v>
      </c>
      <c r="G25663" t="inlineStr"/>
      <c r="H25663" t="inlineStr">
        <is>
          <t>بطاقة ائتمانية (URWAY)</t>
        </is>
      </c>
      <c r="I25663" t="n">
        <v>2</v>
      </c>
    </row>
    <row r="25664">
      <c r="A25664" t="inlineStr">
        <is>
          <t>96372</t>
        </is>
      </c>
      <c r="B25664" t="inlineStr">
        <is>
          <t>2023-09-24 19:58</t>
        </is>
      </c>
      <c r="C25664" t="inlineStr">
        <is>
          <t>مكتمل</t>
        </is>
      </c>
      <c r="D25664" t="inlineStr">
        <is>
          <t>Fares Albaz</t>
        </is>
      </c>
      <c r="E25664" t="inlineStr">
        <is>
          <t>الرياض</t>
        </is>
      </c>
      <c r="F25664" s="46" t="n">
        <v>2298.85</v>
      </c>
      <c r="G25664" t="inlineStr"/>
      <c r="H25664" t="inlineStr">
        <is>
          <t>بطاقة ائتمانية (URWAY)</t>
        </is>
      </c>
      <c r="I25664" t="n">
        <v>1</v>
      </c>
    </row>
    <row r="25665">
      <c r="A25665" t="inlineStr">
        <is>
          <t>96371</t>
        </is>
      </c>
      <c r="B25665" t="inlineStr">
        <is>
          <t>2023-09-24 19:58</t>
        </is>
      </c>
      <c r="C25665" t="inlineStr">
        <is>
          <t>مكتمل</t>
        </is>
      </c>
      <c r="D25665" t="inlineStr">
        <is>
          <t>Khalid Alrasheed</t>
        </is>
      </c>
      <c r="E25665" t="inlineStr">
        <is>
          <t>الرياض</t>
        </is>
      </c>
      <c r="F25665" s="46" t="n">
        <v>1478.9</v>
      </c>
      <c r="G25665" t="inlineStr"/>
      <c r="H25665" t="inlineStr">
        <is>
          <t>بطاقة ائتمانية (URWAY)</t>
        </is>
      </c>
      <c r="I25665" t="n">
        <v>1</v>
      </c>
    </row>
    <row r="25666">
      <c r="A25666" t="inlineStr">
        <is>
          <t>96370</t>
        </is>
      </c>
      <c r="B25666" t="inlineStr">
        <is>
          <t>2023-09-24 19:56</t>
        </is>
      </c>
      <c r="C25666" t="inlineStr">
        <is>
          <t>مكتمل</t>
        </is>
      </c>
      <c r="D25666" t="inlineStr">
        <is>
          <t>محمد مجرشي</t>
        </is>
      </c>
      <c r="E25666" t="inlineStr">
        <is>
          <t>راس تنورة</t>
        </is>
      </c>
      <c r="F25666" s="46" t="n">
        <v>2298.85</v>
      </c>
      <c r="G25666" t="inlineStr"/>
      <c r="H25666" t="inlineStr">
        <is>
          <t>بطاقة ائتمانية (URWAY)</t>
        </is>
      </c>
      <c r="I25666" t="n">
        <v>1</v>
      </c>
    </row>
    <row r="25667">
      <c r="A25667" t="inlineStr">
        <is>
          <t>96366</t>
        </is>
      </c>
      <c r="B25667" t="inlineStr">
        <is>
          <t>2023-09-24 19:21</t>
        </is>
      </c>
      <c r="C25667" t="inlineStr">
        <is>
          <t>ملغي</t>
        </is>
      </c>
      <c r="D25667" t="inlineStr">
        <is>
          <t>بدر الحربي</t>
        </is>
      </c>
      <c r="E25667" t="inlineStr">
        <is>
          <t>شقراء</t>
        </is>
      </c>
      <c r="F25667" s="46" t="n">
        <v>2058.5</v>
      </c>
      <c r="G25667" t="inlineStr"/>
      <c r="H25667" t="inlineStr">
        <is>
          <t>تمارا (تقسيط)</t>
        </is>
      </c>
      <c r="I25667" t="n">
        <v>1</v>
      </c>
    </row>
    <row r="25668">
      <c r="A25668" t="inlineStr">
        <is>
          <t>96364</t>
        </is>
      </c>
      <c r="B25668" t="inlineStr">
        <is>
          <t>2023-09-24 19:13</t>
        </is>
      </c>
      <c r="C25668" t="inlineStr">
        <is>
          <t>مكتمل</t>
        </is>
      </c>
      <c r="D25668" t="inlineStr">
        <is>
          <t>فيصل محمد</t>
        </is>
      </c>
      <c r="E25668" t="inlineStr">
        <is>
          <t>الرياض</t>
        </is>
      </c>
      <c r="F25668" s="46" t="n">
        <v>6558.45</v>
      </c>
      <c r="G25668" t="inlineStr"/>
      <c r="H25668" t="inlineStr">
        <is>
          <t>بطاقة ائتمانية (URWAY)</t>
        </is>
      </c>
      <c r="I25668" t="n">
        <v>2</v>
      </c>
    </row>
    <row r="25669">
      <c r="A25669" t="inlineStr">
        <is>
          <t>96354</t>
        </is>
      </c>
      <c r="B25669" t="inlineStr">
        <is>
          <t>2023-09-24 18:54</t>
        </is>
      </c>
      <c r="C25669" t="inlineStr">
        <is>
          <t>ملغي</t>
        </is>
      </c>
      <c r="D25669" t="inlineStr">
        <is>
          <t>Ali Hassan mohamed Asiri for gaurment</t>
        </is>
      </c>
      <c r="E25669" t="inlineStr">
        <is>
          <t>جدة</t>
        </is>
      </c>
      <c r="F25669" s="46" t="n">
        <v>2236.44</v>
      </c>
      <c r="G25669" t="inlineStr"/>
      <c r="H25669" t="inlineStr">
        <is>
          <t>بطاقة ائتمانية (URWAY)</t>
        </is>
      </c>
      <c r="I25669" t="n">
        <v>1</v>
      </c>
    </row>
    <row r="25670">
      <c r="A25670" t="inlineStr">
        <is>
          <t>96353</t>
        </is>
      </c>
      <c r="B25670" t="inlineStr">
        <is>
          <t>2023-09-24 18:50</t>
        </is>
      </c>
      <c r="C25670" t="inlineStr">
        <is>
          <t>مكتمل</t>
        </is>
      </c>
      <c r="D25670" t="inlineStr">
        <is>
          <t>عبدالله الزايدي</t>
        </is>
      </c>
      <c r="E25670" t="inlineStr">
        <is>
          <t>الرياض</t>
        </is>
      </c>
      <c r="F25670" s="46" t="n">
        <v>3898.99</v>
      </c>
      <c r="G25670" t="inlineStr"/>
      <c r="H25670" t="inlineStr">
        <is>
          <t>بطاقة ائتمانية (URWAY)</t>
        </is>
      </c>
      <c r="I25670" t="n">
        <v>1</v>
      </c>
    </row>
    <row r="25671">
      <c r="A25671" t="inlineStr">
        <is>
          <t>96352</t>
        </is>
      </c>
      <c r="B25671" t="inlineStr">
        <is>
          <t>2023-09-24 18:49</t>
        </is>
      </c>
      <c r="C25671" t="inlineStr">
        <is>
          <t>مكتمل</t>
        </is>
      </c>
      <c r="D25671" t="inlineStr">
        <is>
          <t>محمد عبدالله</t>
        </is>
      </c>
      <c r="E25671" t="inlineStr">
        <is>
          <t>الرياض</t>
        </is>
      </c>
      <c r="F25671" s="46" t="n">
        <v>1497.3</v>
      </c>
      <c r="G25671" t="inlineStr"/>
      <c r="H25671" t="inlineStr">
        <is>
          <t>بطاقة ائتمانية (URWAY)</t>
        </is>
      </c>
      <c r="I25671" t="n">
        <v>1</v>
      </c>
    </row>
    <row r="25672">
      <c r="A25672" t="inlineStr">
        <is>
          <t>96350</t>
        </is>
      </c>
      <c r="B25672" t="inlineStr">
        <is>
          <t>2023-09-24 18:20</t>
        </is>
      </c>
      <c r="C25672" t="inlineStr">
        <is>
          <t>بانتظار الدفع</t>
        </is>
      </c>
      <c r="D25672" t="inlineStr">
        <is>
          <t>فيصل الفيفي</t>
        </is>
      </c>
      <c r="E25672" t="inlineStr">
        <is>
          <t>الظهران</t>
        </is>
      </c>
      <c r="F25672" s="46" t="n">
        <v>2788.75</v>
      </c>
      <c r="G25672" t="inlineStr"/>
      <c r="H25672" t="inlineStr">
        <is>
          <t>تابي (تقسيط)</t>
        </is>
      </c>
      <c r="I25672" t="n">
        <v>1</v>
      </c>
    </row>
    <row r="25673">
      <c r="A25673" t="inlineStr">
        <is>
          <t>96347</t>
        </is>
      </c>
      <c r="B25673" t="inlineStr">
        <is>
          <t>2023-09-24 18:06</t>
        </is>
      </c>
      <c r="C25673" t="inlineStr">
        <is>
          <t>مكتمل</t>
        </is>
      </c>
      <c r="D25673" t="inlineStr">
        <is>
          <t>أبوعبدالرحمن الدروبي</t>
        </is>
      </c>
      <c r="E25673" t="inlineStr">
        <is>
          <t>جدة</t>
        </is>
      </c>
      <c r="F25673" s="46" t="n">
        <v>2098.75</v>
      </c>
      <c r="G25673" t="inlineStr"/>
      <c r="H25673" t="inlineStr">
        <is>
          <t>بطاقة ائتمانية (URWAY)</t>
        </is>
      </c>
      <c r="I25673" t="n">
        <v>1</v>
      </c>
    </row>
    <row r="25674">
      <c r="A25674" t="inlineStr">
        <is>
          <t>96346</t>
        </is>
      </c>
      <c r="B25674" t="inlineStr">
        <is>
          <t>2023-09-24 18:02</t>
        </is>
      </c>
      <c r="C25674" t="inlineStr">
        <is>
          <t>بانتظار الدفع</t>
        </is>
      </c>
      <c r="D25674" t="inlineStr">
        <is>
          <t>عبدالكريم حميدالله عبدالجبار</t>
        </is>
      </c>
      <c r="E25674" t="inlineStr">
        <is>
          <t>المدينة المنورة</t>
        </is>
      </c>
      <c r="F25674" s="46" t="n">
        <v>3099</v>
      </c>
      <c r="G25674" t="inlineStr"/>
      <c r="H25674" t="inlineStr">
        <is>
          <t>تابي (تقسيط)</t>
        </is>
      </c>
      <c r="I25674" t="n">
        <v>1</v>
      </c>
    </row>
    <row r="25675">
      <c r="A25675" t="inlineStr">
        <is>
          <t>96343</t>
        </is>
      </c>
      <c r="B25675" t="inlineStr">
        <is>
          <t>2023-09-24 17:57</t>
        </is>
      </c>
      <c r="C25675" t="inlineStr">
        <is>
          <t>مكتمل</t>
        </is>
      </c>
      <c r="D25675" t="inlineStr">
        <is>
          <t>ابراهيم النجيدي</t>
        </is>
      </c>
      <c r="E25675" t="inlineStr">
        <is>
          <t>الهفوف</t>
        </is>
      </c>
      <c r="F25675" s="46" t="n">
        <v>2849</v>
      </c>
      <c r="G25675" t="inlineStr"/>
      <c r="H25675" t="inlineStr">
        <is>
          <t>بطاقة ائتمانية (URWAY)</t>
        </is>
      </c>
      <c r="I25675" t="n">
        <v>1</v>
      </c>
    </row>
    <row r="25676">
      <c r="A25676" t="inlineStr">
        <is>
          <t>96339</t>
        </is>
      </c>
      <c r="B25676" t="inlineStr">
        <is>
          <t>2023-09-24 17:44</t>
        </is>
      </c>
      <c r="C25676" t="inlineStr">
        <is>
          <t>مكتمل</t>
        </is>
      </c>
      <c r="D25676" t="inlineStr">
        <is>
          <t>Saleh Hussain</t>
        </is>
      </c>
      <c r="E25676" t="inlineStr">
        <is>
          <t>مبرز</t>
        </is>
      </c>
      <c r="F25676" s="46" t="n">
        <v>2849</v>
      </c>
      <c r="G25676" t="inlineStr"/>
      <c r="H25676" t="inlineStr">
        <is>
          <t>تمارا (تقسيط)</t>
        </is>
      </c>
      <c r="I25676" t="n">
        <v>1</v>
      </c>
    </row>
    <row r="25677">
      <c r="A25677" t="inlineStr">
        <is>
          <t>96337</t>
        </is>
      </c>
      <c r="B25677" t="inlineStr">
        <is>
          <t>2023-09-24 17:38</t>
        </is>
      </c>
      <c r="C25677" t="inlineStr">
        <is>
          <t>مكتمل</t>
        </is>
      </c>
      <c r="D25677" t="inlineStr">
        <is>
          <t>Yahya Ali</t>
        </is>
      </c>
      <c r="E25677" t="inlineStr">
        <is>
          <t>الرياض</t>
        </is>
      </c>
      <c r="F25677" s="46" t="n">
        <v>748.65</v>
      </c>
      <c r="G25677" t="inlineStr"/>
      <c r="H25677" t="inlineStr">
        <is>
          <t>بطاقة ائتمانية (URWAY)</t>
        </is>
      </c>
      <c r="I25677" t="n">
        <v>1</v>
      </c>
    </row>
    <row r="25678">
      <c r="A25678" t="inlineStr">
        <is>
          <t>96336</t>
        </is>
      </c>
      <c r="B25678" t="inlineStr">
        <is>
          <t>2023-09-24 17:31</t>
        </is>
      </c>
      <c r="C25678" t="inlineStr">
        <is>
          <t>مكتمل</t>
        </is>
      </c>
      <c r="D25678" t="inlineStr">
        <is>
          <t>علي المقبل</t>
        </is>
      </c>
      <c r="E25678" t="inlineStr">
        <is>
          <t>الرياض</t>
        </is>
      </c>
      <c r="F25678" s="46" t="n">
        <v>2699</v>
      </c>
      <c r="G25678" t="inlineStr"/>
      <c r="H25678" t="inlineStr">
        <is>
          <t>بطاقة ائتمانية (URWAY)</t>
        </is>
      </c>
      <c r="I25678" t="n">
        <v>1</v>
      </c>
    </row>
    <row r="25679">
      <c r="A25679" t="inlineStr">
        <is>
          <t>96334</t>
        </is>
      </c>
      <c r="B25679" t="inlineStr">
        <is>
          <t>2023-09-24 17:30</t>
        </is>
      </c>
      <c r="C25679" t="inlineStr">
        <is>
          <t>ملغي</t>
        </is>
      </c>
      <c r="D25679" t="inlineStr">
        <is>
          <t>حسين الصويلح</t>
        </is>
      </c>
      <c r="E25679" t="inlineStr">
        <is>
          <t>القطيف</t>
        </is>
      </c>
      <c r="F25679" s="46" t="n">
        <v>239.2</v>
      </c>
      <c r="G25679" t="inlineStr"/>
      <c r="H25679" t="inlineStr">
        <is>
          <t>بطاقة ائتمانية (URWAY)</t>
        </is>
      </c>
      <c r="I25679" t="n">
        <v>1</v>
      </c>
    </row>
    <row r="25680">
      <c r="A25680" t="inlineStr">
        <is>
          <t>96333</t>
        </is>
      </c>
      <c r="B25680" t="inlineStr">
        <is>
          <t>2023-09-24 17:27</t>
        </is>
      </c>
      <c r="C25680" t="inlineStr">
        <is>
          <t>مكتمل</t>
        </is>
      </c>
      <c r="D25680" t="inlineStr">
        <is>
          <t>أحمد الصبحي</t>
        </is>
      </c>
      <c r="E25680" t="inlineStr">
        <is>
          <t>بدر حنين</t>
        </is>
      </c>
      <c r="F25680" s="46" t="n">
        <v>1979.15</v>
      </c>
      <c r="G25680" t="inlineStr"/>
      <c r="H25680" t="inlineStr">
        <is>
          <t>بطاقة ائتمانية (URWAY)</t>
        </is>
      </c>
      <c r="I25680" t="n">
        <v>1</v>
      </c>
    </row>
    <row r="25681">
      <c r="A25681" t="inlineStr">
        <is>
          <t>96330</t>
        </is>
      </c>
      <c r="B25681" t="inlineStr">
        <is>
          <t>2023-09-24 17:18</t>
        </is>
      </c>
      <c r="C25681" t="inlineStr">
        <is>
          <t>مكتمل</t>
        </is>
      </c>
      <c r="D25681" t="inlineStr">
        <is>
          <t>شيماء الربيع</t>
        </is>
      </c>
      <c r="E25681" t="inlineStr">
        <is>
          <t>الرياض</t>
        </is>
      </c>
      <c r="F25681" s="46" t="n">
        <v>1468.55</v>
      </c>
      <c r="G25681" t="inlineStr"/>
      <c r="H25681" t="inlineStr">
        <is>
          <t>تابي (تقسيط)</t>
        </is>
      </c>
      <c r="I25681" t="n">
        <v>1</v>
      </c>
    </row>
    <row r="25682">
      <c r="A25682" t="inlineStr">
        <is>
          <t>96329</t>
        </is>
      </c>
      <c r="B25682" t="inlineStr">
        <is>
          <t>2023-09-24 17:15</t>
        </is>
      </c>
      <c r="C25682" t="inlineStr">
        <is>
          <t>ملغي</t>
        </is>
      </c>
      <c r="D25682" t="inlineStr">
        <is>
          <t>بدر الحربي</t>
        </is>
      </c>
      <c r="E25682" t="inlineStr">
        <is>
          <t>شقراء</t>
        </is>
      </c>
      <c r="F25682" s="46" t="n">
        <v>1898.65</v>
      </c>
      <c r="G25682" t="inlineStr"/>
      <c r="H25682" t="inlineStr">
        <is>
          <t>تمارا (تقسيط)</t>
        </is>
      </c>
      <c r="I25682" t="n">
        <v>1</v>
      </c>
    </row>
    <row r="25683">
      <c r="A25683" t="inlineStr">
        <is>
          <t>96325</t>
        </is>
      </c>
      <c r="B25683" t="inlineStr">
        <is>
          <t>2023-09-24 16:45</t>
        </is>
      </c>
      <c r="C25683" t="inlineStr">
        <is>
          <t>بانتظار الدفع</t>
        </is>
      </c>
      <c r="D25683" t="inlineStr">
        <is>
          <t>Hassan Awaji</t>
        </is>
      </c>
      <c r="E25683" t="inlineStr">
        <is>
          <t>المدينة المنورة</t>
        </is>
      </c>
      <c r="F25683" s="46" t="n">
        <v>748.65</v>
      </c>
      <c r="G25683" t="inlineStr"/>
      <c r="H25683" t="inlineStr">
        <is>
          <t>تابي (تقسيط)</t>
        </is>
      </c>
      <c r="I25683" t="n">
        <v>1</v>
      </c>
    </row>
    <row r="25684">
      <c r="A25684" t="inlineStr">
        <is>
          <t>96323</t>
        </is>
      </c>
      <c r="B25684" t="inlineStr">
        <is>
          <t>2023-09-24 16:35</t>
        </is>
      </c>
      <c r="C25684" t="inlineStr">
        <is>
          <t>مكتمل</t>
        </is>
      </c>
      <c r="D25684" t="inlineStr">
        <is>
          <t>حصه الهويمل</t>
        </is>
      </c>
      <c r="E25684" t="inlineStr">
        <is>
          <t>الرياض</t>
        </is>
      </c>
      <c r="F25684" s="46" t="n">
        <v>3599.01</v>
      </c>
      <c r="G25684" t="inlineStr"/>
      <c r="H25684" t="inlineStr">
        <is>
          <t>تمارا (تقسيط)</t>
        </is>
      </c>
      <c r="I25684" t="n">
        <v>1</v>
      </c>
    </row>
    <row r="25685">
      <c r="A25685" t="inlineStr">
        <is>
          <t>96321</t>
        </is>
      </c>
      <c r="B25685" t="inlineStr">
        <is>
          <t>2023-09-24 16:30</t>
        </is>
      </c>
      <c r="C25685" t="inlineStr">
        <is>
          <t>بانتظار الدفع</t>
        </is>
      </c>
      <c r="D25685" t="inlineStr">
        <is>
          <t>عبدالله عسيري</t>
        </is>
      </c>
      <c r="E25685" t="inlineStr">
        <is>
          <t>أبها</t>
        </is>
      </c>
      <c r="F25685" s="46" t="n">
        <v>999.35</v>
      </c>
      <c r="G25685" t="inlineStr"/>
      <c r="H25685" t="inlineStr">
        <is>
          <t>تابي (تقسيط)</t>
        </is>
      </c>
      <c r="I25685" t="n">
        <v>1</v>
      </c>
    </row>
    <row r="25686">
      <c r="A25686" t="inlineStr">
        <is>
          <t>96320</t>
        </is>
      </c>
      <c r="B25686" t="inlineStr">
        <is>
          <t>2023-09-24 16:25</t>
        </is>
      </c>
      <c r="C25686" t="inlineStr">
        <is>
          <t>مكتمل</t>
        </is>
      </c>
      <c r="D25686" t="inlineStr">
        <is>
          <t>عبدالله الدوسري</t>
        </is>
      </c>
      <c r="E25686" t="inlineStr">
        <is>
          <t>الدمام</t>
        </is>
      </c>
      <c r="F25686" s="46" t="n">
        <v>2398.9</v>
      </c>
      <c r="G25686" t="inlineStr"/>
      <c r="H25686" t="inlineStr">
        <is>
          <t>تمارا (تقسيط)</t>
        </is>
      </c>
      <c r="I25686" t="n">
        <v>1</v>
      </c>
    </row>
    <row r="25687">
      <c r="A25687" t="inlineStr">
        <is>
          <t>96319</t>
        </is>
      </c>
      <c r="B25687" t="inlineStr">
        <is>
          <t>2023-09-24 16:24</t>
        </is>
      </c>
      <c r="C25687" t="inlineStr">
        <is>
          <t>بانتظار الدفع</t>
        </is>
      </c>
      <c r="D25687" t="inlineStr">
        <is>
          <t>Rashed Naser</t>
        </is>
      </c>
      <c r="E25687" t="inlineStr">
        <is>
          <t>الرياض</t>
        </is>
      </c>
      <c r="F25687" s="46" t="n">
        <v>1468.55</v>
      </c>
      <c r="G25687" t="inlineStr"/>
      <c r="H25687" t="inlineStr">
        <is>
          <t>تابي (تقسيط)</t>
        </is>
      </c>
      <c r="I25687" t="n">
        <v>1</v>
      </c>
    </row>
    <row r="25688">
      <c r="A25688" t="inlineStr">
        <is>
          <t>96318</t>
        </is>
      </c>
      <c r="B25688" t="inlineStr">
        <is>
          <t>2023-09-24 16:23</t>
        </is>
      </c>
      <c r="C25688" t="inlineStr">
        <is>
          <t>ملغي</t>
        </is>
      </c>
      <c r="D25688" t="inlineStr">
        <is>
          <t>محمود محمد</t>
        </is>
      </c>
      <c r="E25688" t="inlineStr">
        <is>
          <t>الرياض</t>
        </is>
      </c>
      <c r="F25688" s="46" t="n">
        <v>2119.45</v>
      </c>
      <c r="G25688" t="inlineStr"/>
      <c r="H25688" t="inlineStr">
        <is>
          <t>تمارا (تقسيط)</t>
        </is>
      </c>
      <c r="I25688" t="n">
        <v>1</v>
      </c>
    </row>
    <row r="25689">
      <c r="A25689" t="inlineStr">
        <is>
          <t>96314</t>
        </is>
      </c>
      <c r="B25689" t="inlineStr">
        <is>
          <t>2023-09-24 16:15</t>
        </is>
      </c>
      <c r="C25689" t="inlineStr">
        <is>
          <t>مكتمل</t>
        </is>
      </c>
      <c r="D25689" t="inlineStr">
        <is>
          <t>Hamoud ALANAZI</t>
        </is>
      </c>
      <c r="E25689" t="inlineStr">
        <is>
          <t>الرياض</t>
        </is>
      </c>
      <c r="F25689" s="46" t="n">
        <v>3898.99</v>
      </c>
      <c r="G25689" t="inlineStr"/>
      <c r="H25689" t="inlineStr">
        <is>
          <t>تابي (تقسيط)</t>
        </is>
      </c>
      <c r="I25689" t="n">
        <v>1</v>
      </c>
    </row>
    <row r="25690">
      <c r="A25690" t="inlineStr">
        <is>
          <t>96313</t>
        </is>
      </c>
      <c r="B25690" t="inlineStr">
        <is>
          <t>2023-09-24 16:14</t>
        </is>
      </c>
      <c r="C25690" t="inlineStr">
        <is>
          <t>مكتمل</t>
        </is>
      </c>
      <c r="D25690" t="inlineStr">
        <is>
          <t>Hanady Mousa</t>
        </is>
      </c>
      <c r="E25690" t="inlineStr">
        <is>
          <t>جدة</t>
        </is>
      </c>
      <c r="F25690" s="46" t="n">
        <v>1058</v>
      </c>
      <c r="G25690" t="inlineStr"/>
      <c r="H25690" t="inlineStr">
        <is>
          <t>بطاقة ائتمانية (URWAY)</t>
        </is>
      </c>
      <c r="I25690" t="n">
        <v>1</v>
      </c>
    </row>
    <row r="25691">
      <c r="A25691" t="inlineStr">
        <is>
          <t>96312</t>
        </is>
      </c>
      <c r="B25691" t="inlineStr">
        <is>
          <t>2023-09-24 16:12</t>
        </is>
      </c>
      <c r="C25691" t="inlineStr">
        <is>
          <t>ملغي</t>
        </is>
      </c>
      <c r="D25691" t="inlineStr">
        <is>
          <t>Hanady Mousa</t>
        </is>
      </c>
      <c r="E25691" t="inlineStr">
        <is>
          <t>جدة</t>
        </is>
      </c>
      <c r="F25691" s="46" t="n">
        <v>529</v>
      </c>
      <c r="G25691" t="inlineStr"/>
      <c r="H25691" t="inlineStr">
        <is>
          <t>بطاقة ائتمانية (URWAY)</t>
        </is>
      </c>
      <c r="I25691" t="n">
        <v>1</v>
      </c>
    </row>
    <row r="25692">
      <c r="A25692" t="inlineStr">
        <is>
          <t>96306</t>
        </is>
      </c>
      <c r="B25692" t="inlineStr">
        <is>
          <t>2023-09-24 15:48</t>
        </is>
      </c>
      <c r="C25692" t="inlineStr">
        <is>
          <t>بانتظار الدفع</t>
        </is>
      </c>
      <c r="D25692" t="inlineStr">
        <is>
          <t>ابراهيم عبدالله المطرودي</t>
        </is>
      </c>
      <c r="E25692" t="inlineStr">
        <is>
          <t>الرياض</t>
        </is>
      </c>
      <c r="F25692" s="46" t="n">
        <v>2499</v>
      </c>
      <c r="G25692" t="inlineStr"/>
      <c r="H25692" t="inlineStr">
        <is>
          <t>تابي (تقسيط)</t>
        </is>
      </c>
      <c r="I25692" t="n">
        <v>1</v>
      </c>
    </row>
    <row r="25693">
      <c r="A25693" t="inlineStr">
        <is>
          <t>96305</t>
        </is>
      </c>
      <c r="B25693" t="inlineStr">
        <is>
          <t>2023-09-24 15:48</t>
        </is>
      </c>
      <c r="C25693" t="inlineStr">
        <is>
          <t>مكتمل</t>
        </is>
      </c>
      <c r="D25693" t="inlineStr">
        <is>
          <t>عبدالمجيد الثبيتي</t>
        </is>
      </c>
      <c r="E25693" t="inlineStr">
        <is>
          <t>الطائف</t>
        </is>
      </c>
      <c r="F25693" s="46" t="n">
        <v>2788.75</v>
      </c>
      <c r="G25693" t="inlineStr"/>
      <c r="H25693" t="inlineStr">
        <is>
          <t>بطاقة ائتمانية (URWAY)</t>
        </is>
      </c>
      <c r="I25693" t="n">
        <v>1</v>
      </c>
    </row>
    <row r="25694">
      <c r="A25694" t="inlineStr">
        <is>
          <t>96302</t>
        </is>
      </c>
      <c r="B25694" t="inlineStr">
        <is>
          <t>2023-09-24 15:41</t>
        </is>
      </c>
      <c r="C25694" t="inlineStr">
        <is>
          <t>مكتمل</t>
        </is>
      </c>
      <c r="D25694" t="inlineStr">
        <is>
          <t>وفيق الصغير</t>
        </is>
      </c>
      <c r="E25694" t="inlineStr">
        <is>
          <t>تاروت</t>
        </is>
      </c>
      <c r="F25694" s="46" t="n">
        <v>748.65</v>
      </c>
      <c r="G25694" t="inlineStr"/>
      <c r="H25694" t="inlineStr">
        <is>
          <t>تابي (تقسيط)</t>
        </is>
      </c>
      <c r="I25694" t="n">
        <v>1</v>
      </c>
    </row>
    <row r="25695">
      <c r="A25695" t="inlineStr">
        <is>
          <t>96300</t>
        </is>
      </c>
      <c r="B25695" t="inlineStr">
        <is>
          <t>2023-09-24 15:34</t>
        </is>
      </c>
      <c r="C25695" t="inlineStr">
        <is>
          <t>ملغي</t>
        </is>
      </c>
      <c r="D25695" t="inlineStr">
        <is>
          <t>ريان خطيب</t>
        </is>
      </c>
      <c r="E25695" t="inlineStr">
        <is>
          <t>جدة</t>
        </is>
      </c>
      <c r="F25695" s="46" t="n">
        <v>2098.75</v>
      </c>
      <c r="G25695" t="inlineStr"/>
      <c r="H25695" t="inlineStr">
        <is>
          <t>تمارا (تقسيط)</t>
        </is>
      </c>
      <c r="I25695" t="n">
        <v>1</v>
      </c>
    </row>
    <row r="25696">
      <c r="A25696" t="inlineStr">
        <is>
          <t>96299</t>
        </is>
      </c>
      <c r="B25696" t="inlineStr">
        <is>
          <t>2023-09-24 15:25</t>
        </is>
      </c>
      <c r="C25696" t="inlineStr">
        <is>
          <t>بانتظار الدفع</t>
        </is>
      </c>
      <c r="D25696" t="inlineStr">
        <is>
          <t>احمد ابوالعلا</t>
        </is>
      </c>
      <c r="E25696" t="inlineStr">
        <is>
          <t>الرياض</t>
        </is>
      </c>
      <c r="F25696" s="46" t="n">
        <v>1199.45</v>
      </c>
      <c r="G25696" t="inlineStr"/>
      <c r="H25696" t="inlineStr">
        <is>
          <t>تابي (تقسيط)</t>
        </is>
      </c>
      <c r="I25696" t="n">
        <v>1</v>
      </c>
    </row>
    <row r="25697">
      <c r="A25697" t="inlineStr">
        <is>
          <t>96297</t>
        </is>
      </c>
      <c r="B25697" t="inlineStr">
        <is>
          <t>2023-09-24 15:14</t>
        </is>
      </c>
      <c r="C25697" t="inlineStr">
        <is>
          <t>ملغي</t>
        </is>
      </c>
      <c r="D25697" t="inlineStr">
        <is>
          <t>خالد علي</t>
        </is>
      </c>
      <c r="E25697" t="inlineStr">
        <is>
          <t>الدمام</t>
        </is>
      </c>
      <c r="F25697" s="46" t="n">
        <v>1979.15</v>
      </c>
      <c r="G25697" t="inlineStr"/>
      <c r="H25697" t="inlineStr">
        <is>
          <t>تمارا (تقسيط)</t>
        </is>
      </c>
      <c r="I25697" t="n">
        <v>1</v>
      </c>
    </row>
    <row r="25698">
      <c r="A25698" t="inlineStr">
        <is>
          <t>96293</t>
        </is>
      </c>
      <c r="B25698" t="inlineStr">
        <is>
          <t>2023-09-24 14:59</t>
        </is>
      </c>
      <c r="C25698" t="inlineStr">
        <is>
          <t>ملغي</t>
        </is>
      </c>
      <c r="D25698" t="inlineStr">
        <is>
          <t>AMAL SA</t>
        </is>
      </c>
      <c r="E25698" t="inlineStr">
        <is>
          <t>الدمام</t>
        </is>
      </c>
      <c r="F25698" s="46" t="n">
        <v>4349</v>
      </c>
      <c r="G25698" t="inlineStr"/>
      <c r="H25698" t="inlineStr">
        <is>
          <t>بطاقة ائتمانية (URWAY)</t>
        </is>
      </c>
      <c r="I25698" t="n">
        <v>1</v>
      </c>
    </row>
    <row r="25699">
      <c r="A25699" t="inlineStr">
        <is>
          <t>96292</t>
        </is>
      </c>
      <c r="B25699" t="inlineStr">
        <is>
          <t>2023-09-24 14:58</t>
        </is>
      </c>
      <c r="C25699" t="inlineStr">
        <is>
          <t>مكتمل</t>
        </is>
      </c>
      <c r="D25699" t="inlineStr">
        <is>
          <t>Nouf Saleh</t>
        </is>
      </c>
      <c r="E25699" t="inlineStr">
        <is>
          <t>الرياض</t>
        </is>
      </c>
      <c r="F25699" s="46" t="n">
        <v>9035.16</v>
      </c>
      <c r="G25699" t="inlineStr"/>
      <c r="H25699" t="inlineStr">
        <is>
          <t>بطاقة ائتمانية (URWAY)</t>
        </is>
      </c>
      <c r="I25699" t="n">
        <v>3</v>
      </c>
    </row>
    <row r="25700">
      <c r="A25700" t="inlineStr">
        <is>
          <t>96291</t>
        </is>
      </c>
      <c r="B25700" t="inlineStr">
        <is>
          <t>2023-09-24 14:54</t>
        </is>
      </c>
      <c r="C25700" t="inlineStr">
        <is>
          <t>مكتمل</t>
        </is>
      </c>
      <c r="D25700" t="inlineStr">
        <is>
          <t>Abdulaziz Abalkhail</t>
        </is>
      </c>
      <c r="E25700" t="inlineStr">
        <is>
          <t>الرياض</t>
        </is>
      </c>
      <c r="F25700" s="46" t="n">
        <v>6399</v>
      </c>
      <c r="G25700" t="inlineStr"/>
      <c r="H25700" t="inlineStr">
        <is>
          <t>بطاقة ائتمانية (URWAY)</t>
        </is>
      </c>
      <c r="I25700" t="n">
        <v>1</v>
      </c>
    </row>
    <row r="25701">
      <c r="A25701" t="inlineStr">
        <is>
          <t>96290</t>
        </is>
      </c>
      <c r="B25701" t="inlineStr">
        <is>
          <t>2023-09-24 14:51</t>
        </is>
      </c>
      <c r="C25701" t="inlineStr">
        <is>
          <t>بانتظار الدفع</t>
        </is>
      </c>
      <c r="D25701" t="inlineStr">
        <is>
          <t>محمود محمد</t>
        </is>
      </c>
      <c r="E25701" t="inlineStr">
        <is>
          <t>الرياض</t>
        </is>
      </c>
      <c r="F25701" s="46" t="n">
        <v>999.35</v>
      </c>
      <c r="G25701" t="inlineStr"/>
      <c r="H25701" t="inlineStr">
        <is>
          <t>تابي (تقسيط)</t>
        </is>
      </c>
      <c r="I25701" t="n">
        <v>1</v>
      </c>
    </row>
    <row r="25702">
      <c r="A25702" t="inlineStr">
        <is>
          <t>96289</t>
        </is>
      </c>
      <c r="B25702" t="inlineStr">
        <is>
          <t>2023-09-24 14:37</t>
        </is>
      </c>
      <c r="C25702" t="inlineStr">
        <is>
          <t>ملغي</t>
        </is>
      </c>
      <c r="D25702" t="inlineStr">
        <is>
          <t>خالد علي</t>
        </is>
      </c>
      <c r="E25702" t="inlineStr">
        <is>
          <t>الدمام</t>
        </is>
      </c>
      <c r="F25702" s="46" t="n">
        <v>2008.88</v>
      </c>
      <c r="G25702" t="inlineStr"/>
      <c r="H25702" t="inlineStr">
        <is>
          <t>تمارا (تقسيط)</t>
        </is>
      </c>
      <c r="I25702" t="n">
        <v>1</v>
      </c>
    </row>
    <row r="25703">
      <c r="A25703" t="inlineStr">
        <is>
          <t>96288</t>
        </is>
      </c>
      <c r="B25703" t="inlineStr">
        <is>
          <t>2023-09-24 14:37</t>
        </is>
      </c>
      <c r="C25703" t="inlineStr">
        <is>
          <t>مكتمل</t>
        </is>
      </c>
      <c r="D25703" t="inlineStr">
        <is>
          <t>خالد العبدان</t>
        </is>
      </c>
      <c r="E25703" t="inlineStr">
        <is>
          <t>الرياض</t>
        </is>
      </c>
      <c r="F25703" s="46" t="n">
        <v>3599.01</v>
      </c>
      <c r="G25703" t="inlineStr"/>
      <c r="H25703" t="inlineStr">
        <is>
          <t>تمارا (تقسيط)</t>
        </is>
      </c>
      <c r="I25703" t="n">
        <v>1</v>
      </c>
    </row>
    <row r="25704">
      <c r="A25704" t="inlineStr">
        <is>
          <t>96285</t>
        </is>
      </c>
      <c r="B25704" t="inlineStr">
        <is>
          <t>2023-09-24 14:34</t>
        </is>
      </c>
      <c r="C25704" t="inlineStr">
        <is>
          <t>ملغي</t>
        </is>
      </c>
      <c r="D25704" t="inlineStr">
        <is>
          <t>بدر الحربي</t>
        </is>
      </c>
      <c r="E25704" t="inlineStr">
        <is>
          <t>شقراء</t>
        </is>
      </c>
      <c r="F25704" s="46" t="n">
        <v>2239.05</v>
      </c>
      <c r="G25704" t="inlineStr"/>
      <c r="H25704" t="inlineStr">
        <is>
          <t>تمارا (تقسيط)</t>
        </is>
      </c>
      <c r="I25704" t="n">
        <v>1</v>
      </c>
    </row>
    <row r="25705">
      <c r="A25705" t="inlineStr">
        <is>
          <t>96284</t>
        </is>
      </c>
      <c r="B25705" t="inlineStr">
        <is>
          <t>2023-09-24 14:34</t>
        </is>
      </c>
      <c r="C25705" t="inlineStr">
        <is>
          <t>ملغي</t>
        </is>
      </c>
      <c r="D25705" t="inlineStr">
        <is>
          <t>Yahya Ali</t>
        </is>
      </c>
      <c r="E25705" t="inlineStr">
        <is>
          <t>الرياض</t>
        </is>
      </c>
      <c r="F25705" s="46" t="n">
        <v>748.65</v>
      </c>
      <c r="G25705" t="inlineStr"/>
      <c r="H25705" t="inlineStr">
        <is>
          <t>بطاقة ائتمانية (URWAY)</t>
        </is>
      </c>
      <c r="I25705" t="n">
        <v>1</v>
      </c>
    </row>
    <row r="25706">
      <c r="A25706" t="inlineStr">
        <is>
          <t>96265</t>
        </is>
      </c>
      <c r="B25706" t="inlineStr">
        <is>
          <t>2023-09-24 14:10</t>
        </is>
      </c>
      <c r="C25706" t="inlineStr">
        <is>
          <t>مكتمل</t>
        </is>
      </c>
      <c r="D25706" t="inlineStr">
        <is>
          <t>بندر المطيري</t>
        </is>
      </c>
      <c r="E25706" t="inlineStr">
        <is>
          <t>الطائف</t>
        </is>
      </c>
      <c r="F25706" s="46" t="n">
        <v>1688.83</v>
      </c>
      <c r="G25706" t="inlineStr"/>
      <c r="H25706" t="inlineStr">
        <is>
          <t>تمارا (تقسيط)</t>
        </is>
      </c>
      <c r="I25706" t="n">
        <v>1</v>
      </c>
    </row>
    <row r="25707">
      <c r="A25707" t="inlineStr">
        <is>
          <t>96263</t>
        </is>
      </c>
      <c r="B25707" t="inlineStr">
        <is>
          <t>2023-09-24 14:06</t>
        </is>
      </c>
      <c r="C25707" t="inlineStr">
        <is>
          <t>مكتمل</t>
        </is>
      </c>
      <c r="D25707" t="inlineStr">
        <is>
          <t>Mohd Abu-HananaH</t>
        </is>
      </c>
      <c r="E25707" t="inlineStr">
        <is>
          <t>الرياض</t>
        </is>
      </c>
      <c r="F25707" s="46" t="n">
        <v>448.5</v>
      </c>
      <c r="G25707" t="inlineStr"/>
      <c r="H25707" t="inlineStr">
        <is>
          <t>بطاقة ائتمانية (URWAY)</t>
        </is>
      </c>
      <c r="I25707" t="n">
        <v>1</v>
      </c>
    </row>
    <row r="25708">
      <c r="A25708" t="inlineStr">
        <is>
          <t>96262</t>
        </is>
      </c>
      <c r="B25708" t="inlineStr">
        <is>
          <t>2023-09-24 14:04</t>
        </is>
      </c>
      <c r="C25708" t="inlineStr">
        <is>
          <t>مكتمل</t>
        </is>
      </c>
      <c r="D25708" t="inlineStr">
        <is>
          <t>Areej Murad</t>
        </is>
      </c>
      <c r="E25708" t="inlineStr">
        <is>
          <t>الرياض</t>
        </is>
      </c>
      <c r="F25708" s="46" t="n">
        <v>3819.15</v>
      </c>
      <c r="G25708" t="inlineStr"/>
      <c r="H25708" t="inlineStr">
        <is>
          <t>بطاقة ائتمانية (URWAY)</t>
        </is>
      </c>
      <c r="I25708" t="n">
        <v>1</v>
      </c>
    </row>
    <row r="25709">
      <c r="A25709" t="inlineStr">
        <is>
          <t>96261</t>
        </is>
      </c>
      <c r="B25709" t="inlineStr">
        <is>
          <t>2023-09-24 14:02</t>
        </is>
      </c>
      <c r="C25709" t="inlineStr">
        <is>
          <t>ملغي</t>
        </is>
      </c>
      <c r="D25709" t="inlineStr">
        <is>
          <t>امال دهلوي</t>
        </is>
      </c>
      <c r="E25709" t="inlineStr">
        <is>
          <t>جدة</t>
        </is>
      </c>
      <c r="F25709" s="46" t="n">
        <v>2849</v>
      </c>
      <c r="G25709" t="inlineStr"/>
      <c r="H25709" t="inlineStr">
        <is>
          <t>بطاقة ائتمانية (URWAY)</t>
        </is>
      </c>
      <c r="I25709" t="n">
        <v>1</v>
      </c>
    </row>
    <row r="25710">
      <c r="A25710" t="inlineStr">
        <is>
          <t>96260</t>
        </is>
      </c>
      <c r="B25710" t="inlineStr">
        <is>
          <t>2023-09-24 14:01</t>
        </is>
      </c>
      <c r="C25710" t="inlineStr">
        <is>
          <t>ملغي</t>
        </is>
      </c>
      <c r="D25710" t="inlineStr">
        <is>
          <t>احمد البريت</t>
        </is>
      </c>
      <c r="E25710" t="inlineStr">
        <is>
          <t>الرياض</t>
        </is>
      </c>
      <c r="F25710" s="46" t="n">
        <v>1608.85</v>
      </c>
      <c r="G25710" t="inlineStr"/>
      <c r="H25710" t="inlineStr">
        <is>
          <t>تمارا (تقسيط)</t>
        </is>
      </c>
      <c r="I25710" t="n">
        <v>1</v>
      </c>
    </row>
    <row r="25711">
      <c r="A25711" t="inlineStr">
        <is>
          <t>96252</t>
        </is>
      </c>
      <c r="B25711" t="inlineStr">
        <is>
          <t>2023-09-24 14:00</t>
        </is>
      </c>
      <c r="C25711" t="inlineStr">
        <is>
          <t>بانتظار الدفع</t>
        </is>
      </c>
      <c r="D25711" t="inlineStr">
        <is>
          <t>احمد البريت</t>
        </is>
      </c>
      <c r="E25711" t="inlineStr">
        <is>
          <t>الرياض</t>
        </is>
      </c>
      <c r="F25711" s="46" t="n">
        <v>3217.7</v>
      </c>
      <c r="G25711" t="inlineStr"/>
      <c r="H25711" t="inlineStr">
        <is>
          <t>تابي (تقسيط)</t>
        </is>
      </c>
      <c r="I25711" t="n">
        <v>1</v>
      </c>
    </row>
    <row r="25712">
      <c r="A25712" t="inlineStr">
        <is>
          <t>96250</t>
        </is>
      </c>
      <c r="B25712" t="inlineStr">
        <is>
          <t>2023-09-24 13:42</t>
        </is>
      </c>
      <c r="C25712" t="inlineStr">
        <is>
          <t>مكتمل</t>
        </is>
      </c>
      <c r="D25712" t="inlineStr">
        <is>
          <t>فهد اليامي</t>
        </is>
      </c>
      <c r="E25712" t="inlineStr">
        <is>
          <t>المدينة المنورة</t>
        </is>
      </c>
      <c r="F25712" s="46" t="n">
        <v>2849</v>
      </c>
      <c r="G25712" t="inlineStr"/>
      <c r="H25712" t="inlineStr">
        <is>
          <t>بطاقة ائتمانية (URWAY)</t>
        </is>
      </c>
      <c r="I25712" t="n">
        <v>1</v>
      </c>
    </row>
    <row r="25713">
      <c r="A25713" t="inlineStr">
        <is>
          <t>96249</t>
        </is>
      </c>
      <c r="B25713" t="inlineStr">
        <is>
          <t>2023-09-24 13:34</t>
        </is>
      </c>
      <c r="C25713" t="inlineStr">
        <is>
          <t>ملغي</t>
        </is>
      </c>
      <c r="D25713" t="inlineStr">
        <is>
          <t>تركي الحربي</t>
        </is>
      </c>
      <c r="E25713" t="inlineStr">
        <is>
          <t>الخرج</t>
        </is>
      </c>
      <c r="F25713" s="46" t="n">
        <v>3699</v>
      </c>
      <c r="G25713" t="inlineStr"/>
      <c r="H25713" t="inlineStr">
        <is>
          <t>تمارا (تقسيط)</t>
        </is>
      </c>
      <c r="I25713" t="n">
        <v>1</v>
      </c>
    </row>
    <row r="25714">
      <c r="A25714" t="inlineStr">
        <is>
          <t>96248</t>
        </is>
      </c>
      <c r="B25714" t="inlineStr">
        <is>
          <t>2023-09-24 13:32</t>
        </is>
      </c>
      <c r="C25714" t="inlineStr">
        <is>
          <t>مكتمل</t>
        </is>
      </c>
      <c r="D25714" t="inlineStr">
        <is>
          <t>ناصر الحيدر</t>
        </is>
      </c>
      <c r="E25714" t="inlineStr">
        <is>
          <t>الرياض</t>
        </is>
      </c>
      <c r="F25714" s="46" t="n">
        <v>2899.15</v>
      </c>
      <c r="G25714" t="inlineStr"/>
      <c r="H25714" t="inlineStr">
        <is>
          <t>تابي (تقسيط)</t>
        </is>
      </c>
      <c r="I25714" t="n">
        <v>1</v>
      </c>
    </row>
    <row r="25715">
      <c r="A25715" t="inlineStr">
        <is>
          <t>96247</t>
        </is>
      </c>
      <c r="B25715" t="inlineStr">
        <is>
          <t>2023-09-24 13:30</t>
        </is>
      </c>
      <c r="C25715" t="inlineStr">
        <is>
          <t>مكتمل</t>
        </is>
      </c>
      <c r="D25715" t="inlineStr">
        <is>
          <t>فهد الرميح</t>
        </is>
      </c>
      <c r="E25715" t="inlineStr">
        <is>
          <t>رياض الخبراء</t>
        </is>
      </c>
      <c r="F25715" s="46" t="n">
        <v>7199</v>
      </c>
      <c r="G25715" t="inlineStr"/>
      <c r="H25715" t="inlineStr">
        <is>
          <t>بطاقة ائتمانية (URWAY)</t>
        </is>
      </c>
      <c r="I25715" t="n">
        <v>1</v>
      </c>
    </row>
    <row r="25716">
      <c r="A25716" t="inlineStr">
        <is>
          <t>96246</t>
        </is>
      </c>
      <c r="B25716" t="inlineStr">
        <is>
          <t>2023-09-24 13:27</t>
        </is>
      </c>
      <c r="C25716" t="inlineStr">
        <is>
          <t>ملغي</t>
        </is>
      </c>
      <c r="D25716" t="inlineStr">
        <is>
          <t>فهد اليامي</t>
        </is>
      </c>
      <c r="E25716" t="inlineStr">
        <is>
          <t>المدينة المنورة</t>
        </is>
      </c>
      <c r="F25716" s="46" t="n">
        <v>2849</v>
      </c>
      <c r="G25716" t="inlineStr"/>
      <c r="H25716" t="inlineStr">
        <is>
          <t>بطاقة ائتمانية (URWAY)</t>
        </is>
      </c>
      <c r="I25716" t="n">
        <v>1</v>
      </c>
    </row>
    <row r="25717">
      <c r="A25717" t="inlineStr">
        <is>
          <t>96245</t>
        </is>
      </c>
      <c r="B25717" t="inlineStr">
        <is>
          <t>2023-09-24 13:19</t>
        </is>
      </c>
      <c r="C25717" t="inlineStr">
        <is>
          <t>ملغي</t>
        </is>
      </c>
      <c r="D25717" t="inlineStr">
        <is>
          <t>سلمان الزهراني</t>
        </is>
      </c>
      <c r="E25717" t="inlineStr">
        <is>
          <t>جدة</t>
        </is>
      </c>
      <c r="F25717" s="46" t="n">
        <v>4499</v>
      </c>
      <c r="G25717" t="inlineStr"/>
      <c r="H25717" t="inlineStr">
        <is>
          <t>تمارا (تقسيط)</t>
        </is>
      </c>
      <c r="I25717" t="n">
        <v>1</v>
      </c>
    </row>
    <row r="25718">
      <c r="A25718" t="inlineStr">
        <is>
          <t>96233</t>
        </is>
      </c>
      <c r="B25718" t="inlineStr">
        <is>
          <t>2023-09-24 12:44</t>
        </is>
      </c>
      <c r="C25718" t="inlineStr">
        <is>
          <t>مكتمل</t>
        </is>
      </c>
      <c r="D25718" t="inlineStr">
        <is>
          <t>ندى العتيبي</t>
        </is>
      </c>
      <c r="E25718" t="inlineStr">
        <is>
          <t>الرياض</t>
        </is>
      </c>
      <c r="F25718" s="46" t="n">
        <v>1199.45</v>
      </c>
      <c r="G25718" t="inlineStr"/>
      <c r="H25718" t="inlineStr">
        <is>
          <t>بطاقة ائتمانية (URWAY)</t>
        </is>
      </c>
      <c r="I25718" t="n">
        <v>1</v>
      </c>
    </row>
    <row r="25719">
      <c r="A25719" t="inlineStr">
        <is>
          <t>96232</t>
        </is>
      </c>
      <c r="B25719" t="inlineStr">
        <is>
          <t>2023-09-24 12:41</t>
        </is>
      </c>
      <c r="C25719" t="inlineStr">
        <is>
          <t>ملغي</t>
        </is>
      </c>
      <c r="D25719" t="inlineStr">
        <is>
          <t>علي اكبر بولاكوزهيو</t>
        </is>
      </c>
      <c r="E25719" t="inlineStr">
        <is>
          <t>الخبر</t>
        </is>
      </c>
      <c r="F25719" s="46" t="n">
        <v>748.65</v>
      </c>
      <c r="G25719" t="inlineStr"/>
      <c r="H25719" t="inlineStr">
        <is>
          <t>بطاقة ائتمانية (URWAY)</t>
        </is>
      </c>
      <c r="I25719" t="n">
        <v>1</v>
      </c>
    </row>
    <row r="25720">
      <c r="A25720" t="inlineStr">
        <is>
          <t>96189</t>
        </is>
      </c>
      <c r="B25720" t="inlineStr">
        <is>
          <t>2023-09-24 12:12</t>
        </is>
      </c>
      <c r="C25720" t="inlineStr">
        <is>
          <t>ملغي</t>
        </is>
      </c>
      <c r="D25720" t="inlineStr">
        <is>
          <t>يحيى الغامدي</t>
        </is>
      </c>
      <c r="E25720" t="inlineStr">
        <is>
          <t>الرياض</t>
        </is>
      </c>
      <c r="F25720" s="46" t="n">
        <v>748.65</v>
      </c>
      <c r="G25720" t="inlineStr"/>
      <c r="H25720" t="inlineStr">
        <is>
          <t>بطاقة ائتمانية (URWAY)</t>
        </is>
      </c>
      <c r="I25720" t="n">
        <v>1</v>
      </c>
    </row>
    <row r="25721">
      <c r="A25721" t="inlineStr">
        <is>
          <t>96186</t>
        </is>
      </c>
      <c r="B25721" t="inlineStr">
        <is>
          <t>2023-09-24 11:28</t>
        </is>
      </c>
      <c r="C25721" t="inlineStr">
        <is>
          <t>ملغي</t>
        </is>
      </c>
      <c r="D25721" t="inlineStr">
        <is>
          <t>Abdulaziz Alzahrani</t>
        </is>
      </c>
      <c r="E25721" t="inlineStr">
        <is>
          <t>الطائف</t>
        </is>
      </c>
      <c r="F25721" s="46" t="n">
        <v>5199</v>
      </c>
      <c r="G25721" t="inlineStr"/>
      <c r="H25721" t="inlineStr">
        <is>
          <t>تمارا (تقسيط)</t>
        </is>
      </c>
      <c r="I25721" t="n">
        <v>1</v>
      </c>
    </row>
    <row r="25722">
      <c r="A25722" t="inlineStr">
        <is>
          <t>96185</t>
        </is>
      </c>
      <c r="B25722" t="inlineStr">
        <is>
          <t>2023-09-24 11:27</t>
        </is>
      </c>
      <c r="C25722" t="inlineStr">
        <is>
          <t>بانتظار الدفع</t>
        </is>
      </c>
      <c r="D25722" t="inlineStr">
        <is>
          <t>Abdulaziz Alzahrani</t>
        </is>
      </c>
      <c r="E25722" t="inlineStr">
        <is>
          <t>الطائف</t>
        </is>
      </c>
      <c r="F25722" s="46" t="n">
        <v>10398</v>
      </c>
      <c r="G25722" t="inlineStr"/>
      <c r="H25722" t="inlineStr">
        <is>
          <t>تابي (تقسيط)</t>
        </is>
      </c>
      <c r="I25722" t="n">
        <v>1</v>
      </c>
    </row>
    <row r="25723">
      <c r="A25723" t="inlineStr">
        <is>
          <t>96184</t>
        </is>
      </c>
      <c r="B25723" t="inlineStr">
        <is>
          <t>2023-09-24 11:26</t>
        </is>
      </c>
      <c r="C25723" t="inlineStr">
        <is>
          <t>مكتمل</t>
        </is>
      </c>
      <c r="D25723" t="inlineStr">
        <is>
          <t>AbdulRahman Alharbi</t>
        </is>
      </c>
      <c r="E25723" t="inlineStr">
        <is>
          <t>جدة</t>
        </is>
      </c>
      <c r="F25723" s="46" t="n">
        <v>799</v>
      </c>
      <c r="G25723" t="inlineStr"/>
      <c r="H25723" t="inlineStr">
        <is>
          <t>تابي (تقسيط)</t>
        </is>
      </c>
      <c r="I25723" t="n">
        <v>1</v>
      </c>
    </row>
    <row r="25724">
      <c r="A25724" t="inlineStr">
        <is>
          <t>96183</t>
        </is>
      </c>
      <c r="B25724" t="inlineStr">
        <is>
          <t>2023-09-24 11:10</t>
        </is>
      </c>
      <c r="C25724" t="inlineStr">
        <is>
          <t>مكتمل</t>
        </is>
      </c>
      <c r="D25724" t="inlineStr">
        <is>
          <t>سليمه الحاجي</t>
        </is>
      </c>
      <c r="E25724" t="inlineStr">
        <is>
          <t>الهفوف</t>
        </is>
      </c>
      <c r="F25724" s="46" t="n">
        <v>2899.15</v>
      </c>
      <c r="G25724" t="inlineStr"/>
      <c r="H25724" t="inlineStr">
        <is>
          <t>تابي (تقسيط)</t>
        </is>
      </c>
      <c r="I25724" t="n">
        <v>1</v>
      </c>
    </row>
    <row r="25725">
      <c r="A25725" t="inlineStr">
        <is>
          <t>96182</t>
        </is>
      </c>
      <c r="B25725" t="inlineStr">
        <is>
          <t>2023-09-24 11:06</t>
        </is>
      </c>
      <c r="C25725" t="inlineStr">
        <is>
          <t>مكتمل</t>
        </is>
      </c>
      <c r="D25725" t="inlineStr">
        <is>
          <t>مطعم كيوان لتقديم الوجبات</t>
        </is>
      </c>
      <c r="E25725" t="inlineStr">
        <is>
          <t>الرياض</t>
        </is>
      </c>
      <c r="F25725" s="46" t="n">
        <v>2469.05</v>
      </c>
      <c r="G25725" t="inlineStr"/>
      <c r="H25725" t="inlineStr">
        <is>
          <t>بطاقة ائتمانية (URWAY)</t>
        </is>
      </c>
      <c r="I25725" t="n">
        <v>1</v>
      </c>
    </row>
    <row r="25726">
      <c r="A25726" t="inlineStr">
        <is>
          <t>96181</t>
        </is>
      </c>
      <c r="B25726" t="inlineStr">
        <is>
          <t>2023-09-24 11:06</t>
        </is>
      </c>
      <c r="C25726" t="inlineStr">
        <is>
          <t>مكتمل</t>
        </is>
      </c>
      <c r="D25726" t="inlineStr">
        <is>
          <t>زياد اللحيدان</t>
        </is>
      </c>
      <c r="E25726" t="inlineStr">
        <is>
          <t>الرياض</t>
        </is>
      </c>
      <c r="F25726" s="46" t="n">
        <v>6399</v>
      </c>
      <c r="G25726" t="inlineStr"/>
      <c r="H25726" t="inlineStr">
        <is>
          <t>تمارا (تقسيط)</t>
        </is>
      </c>
      <c r="I25726" t="n">
        <v>1</v>
      </c>
    </row>
    <row r="25727">
      <c r="A25727" t="inlineStr">
        <is>
          <t>96180</t>
        </is>
      </c>
      <c r="B25727" t="inlineStr">
        <is>
          <t>2023-09-24 11:04</t>
        </is>
      </c>
      <c r="C25727" t="inlineStr">
        <is>
          <t>بانتظار الدفع</t>
        </is>
      </c>
      <c r="D25727" t="inlineStr">
        <is>
          <t>سليمه الحاجي</t>
        </is>
      </c>
      <c r="E25727" t="inlineStr">
        <is>
          <t>الهفوف</t>
        </is>
      </c>
      <c r="F25727" s="46" t="n">
        <v>5798.3</v>
      </c>
      <c r="G25727" t="inlineStr"/>
      <c r="H25727" t="inlineStr">
        <is>
          <t>تابي (تقسيط)</t>
        </is>
      </c>
      <c r="I25727" t="n">
        <v>1</v>
      </c>
    </row>
    <row r="25728">
      <c r="A25728" t="inlineStr">
        <is>
          <t>96178</t>
        </is>
      </c>
      <c r="B25728" t="inlineStr">
        <is>
          <t>2023-09-24 10:52</t>
        </is>
      </c>
      <c r="C25728" t="inlineStr">
        <is>
          <t>ملغي</t>
        </is>
      </c>
      <c r="D25728" t="inlineStr">
        <is>
          <t>مها الحربي</t>
        </is>
      </c>
      <c r="E25728" t="inlineStr">
        <is>
          <t>الرس</t>
        </is>
      </c>
      <c r="F25728" s="46" t="n">
        <v>3898.99</v>
      </c>
      <c r="G25728" t="inlineStr"/>
      <c r="H25728" t="inlineStr">
        <is>
          <t>بطاقة ائتمانية (URWAY)</t>
        </is>
      </c>
      <c r="I25728" t="n">
        <v>1</v>
      </c>
    </row>
    <row r="25729">
      <c r="A25729" t="inlineStr">
        <is>
          <t>96177</t>
        </is>
      </c>
      <c r="B25729" t="inlineStr">
        <is>
          <t>2023-09-24 10:52</t>
        </is>
      </c>
      <c r="C25729" t="inlineStr">
        <is>
          <t>مكتمل</t>
        </is>
      </c>
      <c r="D25729" t="inlineStr">
        <is>
          <t>علي عبدالله الصعب الصعب</t>
        </is>
      </c>
      <c r="E25729" t="inlineStr">
        <is>
          <t>جدة</t>
        </is>
      </c>
      <c r="F25729" s="46" t="n">
        <v>147.2</v>
      </c>
      <c r="G25729" t="inlineStr"/>
      <c r="H25729" t="inlineStr">
        <is>
          <t>بطاقة ائتمانية (URWAY)</t>
        </is>
      </c>
      <c r="I25729" t="n">
        <v>1</v>
      </c>
    </row>
    <row r="25730">
      <c r="A25730" t="inlineStr">
        <is>
          <t>96171</t>
        </is>
      </c>
      <c r="B25730" t="inlineStr">
        <is>
          <t>2023-09-24 07:35</t>
        </is>
      </c>
      <c r="C25730" t="inlineStr">
        <is>
          <t>بانتظار الدفع</t>
        </is>
      </c>
      <c r="D25730" t="inlineStr">
        <is>
          <t>عمر باصلوح</t>
        </is>
      </c>
      <c r="E25730" t="inlineStr">
        <is>
          <t>الرياض</t>
        </is>
      </c>
      <c r="F25730" s="46" t="n">
        <v>520</v>
      </c>
      <c r="G25730" t="inlineStr"/>
      <c r="H25730" t="inlineStr">
        <is>
          <t>تابي (تقسيط)</t>
        </is>
      </c>
      <c r="I25730" t="n">
        <v>1</v>
      </c>
    </row>
    <row r="25731">
      <c r="A25731" t="inlineStr">
        <is>
          <t>96170</t>
        </is>
      </c>
      <c r="B25731" t="inlineStr">
        <is>
          <t>2023-09-24 06:47</t>
        </is>
      </c>
      <c r="C25731" t="inlineStr">
        <is>
          <t>مكتمل</t>
        </is>
      </c>
      <c r="D25731" t="inlineStr">
        <is>
          <t>فاطمة الحربي</t>
        </is>
      </c>
      <c r="E25731" t="inlineStr">
        <is>
          <t>الرياض</t>
        </is>
      </c>
      <c r="F25731" s="46" t="n">
        <v>2718.6</v>
      </c>
      <c r="G25731" t="inlineStr"/>
      <c r="H25731" t="inlineStr">
        <is>
          <t>تمارا (تقسيط)</t>
        </is>
      </c>
      <c r="I25731" t="n">
        <v>1</v>
      </c>
    </row>
    <row r="25732">
      <c r="A25732" t="inlineStr">
        <is>
          <t>96167</t>
        </is>
      </c>
      <c r="B25732" t="inlineStr">
        <is>
          <t>2023-09-24 04:48</t>
        </is>
      </c>
      <c r="C25732" t="inlineStr">
        <is>
          <t>مكتمل</t>
        </is>
      </c>
      <c r="D25732" t="inlineStr">
        <is>
          <t>شروق المطيري</t>
        </is>
      </c>
      <c r="E25732" t="inlineStr">
        <is>
          <t>الطائف</t>
        </is>
      </c>
      <c r="F25732" s="46" t="n">
        <v>999.35</v>
      </c>
      <c r="G25732" t="inlineStr"/>
      <c r="H25732" t="inlineStr">
        <is>
          <t>تمارا (تقسيط)</t>
        </is>
      </c>
      <c r="I25732" t="n">
        <v>1</v>
      </c>
    </row>
    <row r="25733">
      <c r="A25733" t="inlineStr">
        <is>
          <t>96166</t>
        </is>
      </c>
      <c r="B25733" t="inlineStr">
        <is>
          <t>2023-09-24 04:11</t>
        </is>
      </c>
      <c r="C25733" t="inlineStr">
        <is>
          <t>ملغي</t>
        </is>
      </c>
      <c r="D25733" t="inlineStr">
        <is>
          <t>شروق المطيري</t>
        </is>
      </c>
      <c r="E25733" t="inlineStr">
        <is>
          <t>الطائف</t>
        </is>
      </c>
      <c r="F25733" s="46" t="n">
        <v>999.35</v>
      </c>
      <c r="G25733" t="inlineStr"/>
      <c r="H25733" t="inlineStr">
        <is>
          <t>تمارا (تقسيط)</t>
        </is>
      </c>
      <c r="I25733" t="n">
        <v>1</v>
      </c>
    </row>
    <row r="25734">
      <c r="A25734" t="inlineStr">
        <is>
          <t>96165</t>
        </is>
      </c>
      <c r="B25734" t="inlineStr">
        <is>
          <t>2023-09-24 03:49</t>
        </is>
      </c>
      <c r="C25734" t="inlineStr">
        <is>
          <t>بانتظار الدفع</t>
        </is>
      </c>
      <c r="D25734" t="inlineStr">
        <is>
          <t>عبدالله حسين محجب</t>
        </is>
      </c>
      <c r="E25734" t="inlineStr">
        <is>
          <t>صامطة</t>
        </is>
      </c>
      <c r="F25734" s="46" t="n">
        <v>2699</v>
      </c>
      <c r="G25734" t="inlineStr"/>
      <c r="H25734" t="inlineStr">
        <is>
          <t>تابي (تقسيط)</t>
        </is>
      </c>
      <c r="I25734" t="n">
        <v>1</v>
      </c>
    </row>
    <row r="25735">
      <c r="A25735" t="inlineStr">
        <is>
          <t>96164</t>
        </is>
      </c>
      <c r="B25735" t="inlineStr">
        <is>
          <t>2023-09-24 03:14</t>
        </is>
      </c>
      <c r="C25735" t="inlineStr">
        <is>
          <t>بانتظار الدفع</t>
        </is>
      </c>
      <c r="D25735" t="inlineStr">
        <is>
          <t>Abdulaziz Alzahrani</t>
        </is>
      </c>
      <c r="E25735" t="inlineStr">
        <is>
          <t>الطائف</t>
        </is>
      </c>
      <c r="F25735" s="46" t="n">
        <v>5199</v>
      </c>
      <c r="G25735" t="inlineStr"/>
      <c r="H25735" t="inlineStr">
        <is>
          <t>تابي (تقسيط)</t>
        </is>
      </c>
      <c r="I25735" t="n">
        <v>1</v>
      </c>
    </row>
    <row r="25736">
      <c r="A25736" t="inlineStr">
        <is>
          <t>96163</t>
        </is>
      </c>
      <c r="B25736" t="inlineStr">
        <is>
          <t>2023-09-24 03:07</t>
        </is>
      </c>
      <c r="C25736" t="inlineStr">
        <is>
          <t>مكتمل</t>
        </is>
      </c>
      <c r="D25736" t="inlineStr">
        <is>
          <t>فؤاد العروي</t>
        </is>
      </c>
      <c r="E25736" t="inlineStr">
        <is>
          <t>المدينة المنورة</t>
        </is>
      </c>
      <c r="F25736" s="46" t="n">
        <v>3099</v>
      </c>
      <c r="G25736" t="inlineStr"/>
      <c r="H25736" t="inlineStr">
        <is>
          <t>تمارا (تقسيط)</t>
        </is>
      </c>
      <c r="I25736" t="n">
        <v>1</v>
      </c>
    </row>
    <row r="25737">
      <c r="A25737" t="inlineStr">
        <is>
          <t>96162</t>
        </is>
      </c>
      <c r="B25737" t="inlineStr">
        <is>
          <t>2023-09-24 02:52</t>
        </is>
      </c>
      <c r="C25737" t="inlineStr">
        <is>
          <t>بانتظار الدفع</t>
        </is>
      </c>
      <c r="D25737" t="inlineStr">
        <is>
          <t>نواف المغذوي</t>
        </is>
      </c>
      <c r="E25737" t="inlineStr">
        <is>
          <t>المدينة المنورة</t>
        </is>
      </c>
      <c r="F25737" s="46" t="n">
        <v>6299</v>
      </c>
      <c r="G25737" t="inlineStr"/>
      <c r="H25737" t="inlineStr">
        <is>
          <t>تابي (تقسيط)</t>
        </is>
      </c>
      <c r="I25737" t="n">
        <v>1</v>
      </c>
    </row>
    <row r="25738">
      <c r="A25738" t="inlineStr">
        <is>
          <t>96161</t>
        </is>
      </c>
      <c r="B25738" t="inlineStr">
        <is>
          <t>2023-09-24 02:15</t>
        </is>
      </c>
      <c r="C25738" t="inlineStr">
        <is>
          <t>بانتظار الدفع</t>
        </is>
      </c>
      <c r="D25738" t="inlineStr">
        <is>
          <t>فارس الخميس</t>
        </is>
      </c>
      <c r="E25738" t="inlineStr">
        <is>
          <t>المجمعة</t>
        </is>
      </c>
      <c r="F25738" s="46" t="n">
        <v>2515.57</v>
      </c>
      <c r="G25738" t="inlineStr"/>
      <c r="H25738" t="inlineStr">
        <is>
          <t>تابي (تقسيط)</t>
        </is>
      </c>
      <c r="I25738" t="n">
        <v>4</v>
      </c>
    </row>
    <row r="25739">
      <c r="A25739" t="inlineStr">
        <is>
          <t>96157</t>
        </is>
      </c>
      <c r="B25739" t="inlineStr">
        <is>
          <t>2023-09-24 01:13</t>
        </is>
      </c>
      <c r="C25739" t="inlineStr">
        <is>
          <t>مكتمل</t>
        </is>
      </c>
      <c r="D25739" t="inlineStr">
        <is>
          <t>علاء عواد</t>
        </is>
      </c>
      <c r="E25739" t="inlineStr">
        <is>
          <t>الرياض</t>
        </is>
      </c>
      <c r="F25739" s="46" t="n">
        <v>3182.05</v>
      </c>
      <c r="G25739" t="inlineStr"/>
      <c r="H25739" t="inlineStr">
        <is>
          <t>تمارا (تقسيط)</t>
        </is>
      </c>
      <c r="I25739" t="n">
        <v>1</v>
      </c>
    </row>
    <row r="25740">
      <c r="A25740" t="inlineStr">
        <is>
          <t>96154</t>
        </is>
      </c>
      <c r="B25740" t="inlineStr">
        <is>
          <t>2023-09-24 00:15</t>
        </is>
      </c>
      <c r="C25740" t="inlineStr">
        <is>
          <t>ملغي</t>
        </is>
      </c>
      <c r="D25740" t="inlineStr">
        <is>
          <t>خلاف الشمري</t>
        </is>
      </c>
      <c r="E25740" t="inlineStr">
        <is>
          <t>حائل</t>
        </is>
      </c>
      <c r="F25740" s="46" t="n">
        <v>799.25</v>
      </c>
      <c r="G25740" t="inlineStr"/>
      <c r="H25740" t="inlineStr">
        <is>
          <t>تمارا (تقسيط)</t>
        </is>
      </c>
      <c r="I25740" t="n">
        <v>1</v>
      </c>
    </row>
    <row r="25741">
      <c r="A25741" t="inlineStr">
        <is>
          <t>96153</t>
        </is>
      </c>
      <c r="B25741" t="inlineStr">
        <is>
          <t>2023-09-24 00:08</t>
        </is>
      </c>
      <c r="C25741" t="inlineStr">
        <is>
          <t>بانتظار الدفع</t>
        </is>
      </c>
      <c r="D25741" t="inlineStr">
        <is>
          <t>سلطان العمري</t>
        </is>
      </c>
      <c r="E25741" t="inlineStr">
        <is>
          <t>الرياض</t>
        </is>
      </c>
      <c r="F25741" s="46" t="n">
        <v>2499</v>
      </c>
      <c r="G25741" t="inlineStr"/>
      <c r="H25741" t="inlineStr">
        <is>
          <t>تابي (تقسيط)</t>
        </is>
      </c>
      <c r="I25741" t="n">
        <v>1</v>
      </c>
    </row>
    <row r="25742">
      <c r="A25742" t="inlineStr">
        <is>
          <t>96152</t>
        </is>
      </c>
      <c r="B25742" t="inlineStr">
        <is>
          <t>2023-09-23 23:38</t>
        </is>
      </c>
      <c r="C25742" t="inlineStr">
        <is>
          <t>مكتمل</t>
        </is>
      </c>
      <c r="D25742" t="inlineStr">
        <is>
          <t>منى عطية</t>
        </is>
      </c>
      <c r="E25742" t="inlineStr">
        <is>
          <t>الرياض</t>
        </is>
      </c>
      <c r="F25742" s="46" t="n">
        <v>748.65</v>
      </c>
      <c r="G25742" t="inlineStr"/>
      <c r="H25742" t="inlineStr">
        <is>
          <t>بطاقة ائتمانية (URWAY)</t>
        </is>
      </c>
      <c r="I25742" t="n">
        <v>1</v>
      </c>
    </row>
    <row r="25743">
      <c r="A25743" t="inlineStr">
        <is>
          <t>96151</t>
        </is>
      </c>
      <c r="B25743" t="inlineStr">
        <is>
          <t>2023-09-23 23:30</t>
        </is>
      </c>
      <c r="C25743" t="inlineStr">
        <is>
          <t>مكتمل</t>
        </is>
      </c>
      <c r="D25743" t="inlineStr">
        <is>
          <t>Mohammed Alqahtani</t>
        </is>
      </c>
      <c r="E25743" t="inlineStr">
        <is>
          <t>أبها</t>
        </is>
      </c>
      <c r="F25743" s="46" t="n">
        <v>3599.01</v>
      </c>
      <c r="G25743" t="inlineStr"/>
      <c r="H25743" t="inlineStr">
        <is>
          <t>تابي (تقسيط)</t>
        </is>
      </c>
      <c r="I25743" t="n">
        <v>1</v>
      </c>
    </row>
    <row r="25744">
      <c r="A25744" t="inlineStr">
        <is>
          <t>96149</t>
        </is>
      </c>
      <c r="B25744" t="inlineStr">
        <is>
          <t>2023-09-23 23:16</t>
        </is>
      </c>
      <c r="C25744" t="inlineStr">
        <is>
          <t>مكتمل</t>
        </is>
      </c>
      <c r="D25744" t="inlineStr">
        <is>
          <t>Emad Omari</t>
        </is>
      </c>
      <c r="E25744" t="inlineStr">
        <is>
          <t>الرياض</t>
        </is>
      </c>
      <c r="F25744" s="46" t="n">
        <v>899.3</v>
      </c>
      <c r="G25744" t="inlineStr"/>
      <c r="H25744" t="inlineStr">
        <is>
          <t>تابي (تقسيط)</t>
        </is>
      </c>
      <c r="I25744" t="n">
        <v>1</v>
      </c>
    </row>
    <row r="25745">
      <c r="A25745" t="inlineStr">
        <is>
          <t>96148</t>
        </is>
      </c>
      <c r="B25745" t="inlineStr">
        <is>
          <t>2023-09-23 23:07</t>
        </is>
      </c>
      <c r="C25745" t="inlineStr">
        <is>
          <t>مكتمل</t>
        </is>
      </c>
      <c r="D25745" t="inlineStr">
        <is>
          <t>راكان عبدالله</t>
        </is>
      </c>
      <c r="E25745" t="inlineStr">
        <is>
          <t>الرياض</t>
        </is>
      </c>
      <c r="F25745" s="46" t="n">
        <v>3849</v>
      </c>
      <c r="G25745" t="inlineStr"/>
      <c r="H25745" t="inlineStr">
        <is>
          <t>تابي (تقسيط)</t>
        </is>
      </c>
      <c r="I25745" t="n">
        <v>1</v>
      </c>
    </row>
    <row r="25746">
      <c r="A25746" t="inlineStr">
        <is>
          <t>96147</t>
        </is>
      </c>
      <c r="B25746" t="inlineStr">
        <is>
          <t>2023-09-23 23:05</t>
        </is>
      </c>
      <c r="C25746" t="inlineStr">
        <is>
          <t>مكتمل</t>
        </is>
      </c>
      <c r="D25746" t="inlineStr">
        <is>
          <t>راكان عبدالله</t>
        </is>
      </c>
      <c r="E25746" t="inlineStr">
        <is>
          <t>الرياض</t>
        </is>
      </c>
      <c r="F25746" s="46" t="n">
        <v>3099</v>
      </c>
      <c r="G25746" t="inlineStr"/>
      <c r="H25746" t="inlineStr">
        <is>
          <t>تابي (تقسيط)</t>
        </is>
      </c>
      <c r="I25746" t="n">
        <v>1</v>
      </c>
    </row>
    <row r="25747">
      <c r="A25747" t="inlineStr">
        <is>
          <t>96146</t>
        </is>
      </c>
      <c r="B25747" t="inlineStr">
        <is>
          <t>2023-09-23 23:02</t>
        </is>
      </c>
      <c r="C25747" t="inlineStr">
        <is>
          <t>مكتمل</t>
        </is>
      </c>
      <c r="D25747" t="inlineStr">
        <is>
          <t>عبدالرحمن كعكي</t>
        </is>
      </c>
      <c r="E25747" t="inlineStr">
        <is>
          <t>جدة</t>
        </is>
      </c>
      <c r="F25747" s="46" t="n">
        <v>4018.1</v>
      </c>
      <c r="G25747" t="inlineStr"/>
      <c r="H25747" t="inlineStr">
        <is>
          <t>بطاقة ائتمانية (URWAY)</t>
        </is>
      </c>
      <c r="I25747" t="n">
        <v>3</v>
      </c>
    </row>
    <row r="25748">
      <c r="A25748" t="inlineStr">
        <is>
          <t>96143</t>
        </is>
      </c>
      <c r="B25748" t="inlineStr">
        <is>
          <t>2023-09-23 22:20</t>
        </is>
      </c>
      <c r="C25748" t="inlineStr">
        <is>
          <t>بانتظار الدفع</t>
        </is>
      </c>
      <c r="D25748" t="inlineStr">
        <is>
          <t>amir ahmed</t>
        </is>
      </c>
      <c r="E25748" t="inlineStr">
        <is>
          <t>الرياض</t>
        </is>
      </c>
      <c r="F25748" s="46" t="n">
        <v>3599.01</v>
      </c>
      <c r="G25748" t="inlineStr"/>
      <c r="H25748" t="inlineStr">
        <is>
          <t>تابي (تقسيط)</t>
        </is>
      </c>
      <c r="I25748" t="n">
        <v>1</v>
      </c>
    </row>
    <row r="25749">
      <c r="A25749" t="inlineStr">
        <is>
          <t>96142</t>
        </is>
      </c>
      <c r="B25749" t="inlineStr">
        <is>
          <t>2023-09-23 22:20</t>
        </is>
      </c>
      <c r="C25749" t="inlineStr">
        <is>
          <t>مكتمل</t>
        </is>
      </c>
      <c r="D25749" t="inlineStr">
        <is>
          <t>فتحي الديرم</t>
        </is>
      </c>
      <c r="E25749" t="inlineStr">
        <is>
          <t>الهفوف</t>
        </is>
      </c>
      <c r="F25749" s="46" t="n">
        <v>3599.01</v>
      </c>
      <c r="G25749" t="inlineStr"/>
      <c r="H25749" t="inlineStr">
        <is>
          <t>بطاقة ائتمانية (URWAY)</t>
        </is>
      </c>
      <c r="I25749" t="n">
        <v>1</v>
      </c>
    </row>
    <row r="25750">
      <c r="A25750" t="inlineStr">
        <is>
          <t>96141</t>
        </is>
      </c>
      <c r="B25750" t="inlineStr">
        <is>
          <t>2023-09-23 22:12</t>
        </is>
      </c>
      <c r="C25750" t="inlineStr">
        <is>
          <t>بانتظار الدفع</t>
        </is>
      </c>
      <c r="D25750" t="inlineStr">
        <is>
          <t>عبدالعزيز الابراهيم</t>
        </is>
      </c>
      <c r="E25750" t="inlineStr">
        <is>
          <t>الرياض</t>
        </is>
      </c>
      <c r="F25750" s="46" t="n">
        <v>3049</v>
      </c>
      <c r="G25750" t="inlineStr"/>
      <c r="H25750" t="inlineStr">
        <is>
          <t>تابي (تقسيط)</t>
        </is>
      </c>
      <c r="I25750" t="n">
        <v>1</v>
      </c>
    </row>
    <row r="25751">
      <c r="A25751" t="inlineStr">
        <is>
          <t>96140</t>
        </is>
      </c>
      <c r="B25751" t="inlineStr">
        <is>
          <t>2023-09-23 22:03</t>
        </is>
      </c>
      <c r="C25751" t="inlineStr">
        <is>
          <t>مكتمل</t>
        </is>
      </c>
      <c r="D25751" t="inlineStr">
        <is>
          <t>HUSSAIN AHMAD Alhammad</t>
        </is>
      </c>
      <c r="E25751" t="inlineStr">
        <is>
          <t>الدمام</t>
        </is>
      </c>
      <c r="F25751" s="46" t="n">
        <v>2239.05</v>
      </c>
      <c r="G25751" t="inlineStr"/>
      <c r="H25751" t="inlineStr">
        <is>
          <t>تمارا (تقسيط)</t>
        </is>
      </c>
      <c r="I25751" t="n">
        <v>1</v>
      </c>
    </row>
    <row r="25752">
      <c r="A25752" t="inlineStr">
        <is>
          <t>96139</t>
        </is>
      </c>
      <c r="B25752" t="inlineStr">
        <is>
          <t>2023-09-23 22:03</t>
        </is>
      </c>
      <c r="C25752" t="inlineStr">
        <is>
          <t>بانتظار الدفع</t>
        </is>
      </c>
      <c r="D25752" t="inlineStr">
        <is>
          <t>فراس شاهين</t>
        </is>
      </c>
      <c r="E25752" t="inlineStr">
        <is>
          <t>جدة</t>
        </is>
      </c>
      <c r="F25752" s="46" t="n">
        <v>3471.85</v>
      </c>
      <c r="G25752" t="inlineStr"/>
      <c r="H25752" t="inlineStr">
        <is>
          <t>تابي (تقسيط)</t>
        </is>
      </c>
      <c r="I25752" t="n">
        <v>1</v>
      </c>
    </row>
    <row r="25753">
      <c r="A25753" t="inlineStr">
        <is>
          <t>96137</t>
        </is>
      </c>
      <c r="B25753" t="inlineStr">
        <is>
          <t>2023-09-23 21:43</t>
        </is>
      </c>
      <c r="C25753" t="inlineStr">
        <is>
          <t>مكتمل</t>
        </is>
      </c>
      <c r="D25753" t="inlineStr">
        <is>
          <t>mohammed alharourh</t>
        </is>
      </c>
      <c r="E25753" t="inlineStr">
        <is>
          <t>جدة</t>
        </is>
      </c>
      <c r="F25753" s="46" t="n">
        <v>6399</v>
      </c>
      <c r="G25753" t="inlineStr"/>
      <c r="H25753" t="inlineStr">
        <is>
          <t>تابي (تقسيط)</t>
        </is>
      </c>
      <c r="I25753" t="n">
        <v>1</v>
      </c>
    </row>
    <row r="25754">
      <c r="A25754" t="inlineStr">
        <is>
          <t>96136</t>
        </is>
      </c>
      <c r="B25754" t="inlineStr">
        <is>
          <t>2023-09-23 21:34</t>
        </is>
      </c>
      <c r="C25754" t="inlineStr">
        <is>
          <t>بانتظار الدفع</t>
        </is>
      </c>
      <c r="D25754" t="inlineStr">
        <is>
          <t>mohammed alharourh</t>
        </is>
      </c>
      <c r="E25754" t="inlineStr">
        <is>
          <t>جدة</t>
        </is>
      </c>
      <c r="F25754" s="46" t="n">
        <v>7999</v>
      </c>
      <c r="G25754" t="inlineStr"/>
      <c r="H25754" t="inlineStr">
        <is>
          <t>تابي (تقسيط)</t>
        </is>
      </c>
      <c r="I25754" t="n">
        <v>1</v>
      </c>
    </row>
    <row r="25755">
      <c r="A25755" t="inlineStr">
        <is>
          <t>96135</t>
        </is>
      </c>
      <c r="B25755" t="inlineStr">
        <is>
          <t>2023-09-23 21:33</t>
        </is>
      </c>
      <c r="C25755" t="inlineStr">
        <is>
          <t>مكتمل</t>
        </is>
      </c>
      <c r="D25755" t="inlineStr">
        <is>
          <t>رامي عبدالله</t>
        </is>
      </c>
      <c r="E25755" t="inlineStr">
        <is>
          <t>الطائف</t>
        </is>
      </c>
      <c r="F25755" s="46" t="n">
        <v>3599.01</v>
      </c>
      <c r="G25755" t="inlineStr"/>
      <c r="H25755" t="inlineStr">
        <is>
          <t>تمارا (تقسيط)</t>
        </is>
      </c>
      <c r="I25755" t="n">
        <v>1</v>
      </c>
    </row>
    <row r="25756">
      <c r="A25756" t="inlineStr">
        <is>
          <t>96134</t>
        </is>
      </c>
      <c r="B25756" t="inlineStr">
        <is>
          <t>2023-09-23 21:24</t>
        </is>
      </c>
      <c r="C25756" t="inlineStr">
        <is>
          <t>بانتظار الدفع</t>
        </is>
      </c>
      <c r="D25756" t="inlineStr">
        <is>
          <t>محمد بن ناصر ????</t>
        </is>
      </c>
      <c r="E25756" t="inlineStr">
        <is>
          <t>جدة</t>
        </is>
      </c>
      <c r="F25756" s="46" t="n">
        <v>6399</v>
      </c>
      <c r="G25756" t="inlineStr"/>
      <c r="H25756" t="inlineStr">
        <is>
          <t>تابي (تقسيط)</t>
        </is>
      </c>
      <c r="I25756" t="n">
        <v>1</v>
      </c>
    </row>
    <row r="25757">
      <c r="A25757" t="inlineStr">
        <is>
          <t>96133</t>
        </is>
      </c>
      <c r="B25757" t="inlineStr">
        <is>
          <t>2023-09-23 21:22</t>
        </is>
      </c>
      <c r="C25757" t="inlineStr">
        <is>
          <t>مكتمل</t>
        </is>
      </c>
      <c r="D25757" t="inlineStr">
        <is>
          <t>حسن البشري</t>
        </is>
      </c>
      <c r="E25757" t="inlineStr">
        <is>
          <t>الجموم</t>
        </is>
      </c>
      <c r="F25757" s="46" t="n">
        <v>4399</v>
      </c>
      <c r="G25757" t="inlineStr"/>
      <c r="H25757" t="inlineStr">
        <is>
          <t>بطاقة ائتمانية (URWAY)</t>
        </is>
      </c>
      <c r="I25757" t="n">
        <v>1</v>
      </c>
    </row>
    <row r="25758">
      <c r="A25758" t="inlineStr">
        <is>
          <t>96131</t>
        </is>
      </c>
      <c r="B25758" t="inlineStr">
        <is>
          <t>2023-09-23 20:56</t>
        </is>
      </c>
      <c r="C25758" t="inlineStr">
        <is>
          <t>ملغي</t>
        </is>
      </c>
      <c r="D25758" t="inlineStr">
        <is>
          <t>سعد ال بريك</t>
        </is>
      </c>
      <c r="E25758" t="inlineStr">
        <is>
          <t>أبها</t>
        </is>
      </c>
      <c r="F25758" s="46" t="n">
        <v>4899</v>
      </c>
      <c r="G25758" t="inlineStr"/>
      <c r="H25758" t="inlineStr">
        <is>
          <t>تمارا (تقسيط)</t>
        </is>
      </c>
      <c r="I25758" t="n">
        <v>1</v>
      </c>
    </row>
    <row r="25759">
      <c r="A25759" t="inlineStr">
        <is>
          <t>96130</t>
        </is>
      </c>
      <c r="B25759" t="inlineStr">
        <is>
          <t>2023-09-23 20:25</t>
        </is>
      </c>
      <c r="C25759" t="inlineStr">
        <is>
          <t>مكتمل</t>
        </is>
      </c>
      <c r="D25759" t="inlineStr">
        <is>
          <t>Faris Alkhuzai</t>
        </is>
      </c>
      <c r="E25759" t="inlineStr">
        <is>
          <t>مكة المكرمة</t>
        </is>
      </c>
      <c r="F25759" s="46" t="n">
        <v>3292.5</v>
      </c>
      <c r="G25759" t="inlineStr">
        <is>
          <t>sgstc</t>
        </is>
      </c>
      <c r="H25759" t="inlineStr">
        <is>
          <t>بطاقة ائتمانية (URWAY)</t>
        </is>
      </c>
      <c r="I25759" t="n">
        <v>1</v>
      </c>
    </row>
    <row r="25760">
      <c r="A25760" t="inlineStr">
        <is>
          <t>96129</t>
        </is>
      </c>
      <c r="B25760" t="inlineStr">
        <is>
          <t>2023-09-23 20:12</t>
        </is>
      </c>
      <c r="C25760" t="inlineStr">
        <is>
          <t>بانتظار الدفع</t>
        </is>
      </c>
      <c r="D25760" t="inlineStr">
        <is>
          <t>DAWUD ALDAWUD</t>
        </is>
      </c>
      <c r="E25760" t="inlineStr">
        <is>
          <t>الرياض</t>
        </is>
      </c>
      <c r="F25760" s="46" t="n">
        <v>1538.7</v>
      </c>
      <c r="G25760" t="inlineStr"/>
      <c r="H25760" t="inlineStr">
        <is>
          <t>تابي (تقسيط)</t>
        </is>
      </c>
      <c r="I25760" t="n">
        <v>1</v>
      </c>
    </row>
    <row r="25761">
      <c r="A25761" t="inlineStr">
        <is>
          <t>96128</t>
        </is>
      </c>
      <c r="B25761" t="inlineStr">
        <is>
          <t>2023-09-23 19:54</t>
        </is>
      </c>
      <c r="C25761" t="inlineStr">
        <is>
          <t>مكتمل</t>
        </is>
      </c>
      <c r="D25761" t="inlineStr">
        <is>
          <t>محمود جمال</t>
        </is>
      </c>
      <c r="E25761" t="inlineStr">
        <is>
          <t>الدلم</t>
        </is>
      </c>
      <c r="F25761" s="46" t="n">
        <v>748.65</v>
      </c>
      <c r="G25761" t="inlineStr"/>
      <c r="H25761" t="inlineStr">
        <is>
          <t>تابي (تقسيط)</t>
        </is>
      </c>
      <c r="I25761" t="n">
        <v>1</v>
      </c>
    </row>
    <row r="25762">
      <c r="A25762" t="inlineStr">
        <is>
          <t>96125</t>
        </is>
      </c>
      <c r="B25762" t="inlineStr">
        <is>
          <t>2023-09-23 19:34</t>
        </is>
      </c>
      <c r="C25762" t="inlineStr">
        <is>
          <t>ملغي</t>
        </is>
      </c>
      <c r="D25762" t="inlineStr">
        <is>
          <t>Ahmad Alrasedi</t>
        </is>
      </c>
      <c r="E25762" t="inlineStr">
        <is>
          <t>جدة</t>
        </is>
      </c>
      <c r="F25762" s="46" t="n">
        <v>2198.8</v>
      </c>
      <c r="G25762" t="inlineStr"/>
      <c r="H25762" t="inlineStr">
        <is>
          <t>تمارا (تقسيط)</t>
        </is>
      </c>
      <c r="I25762" t="n">
        <v>1</v>
      </c>
    </row>
    <row r="25763">
      <c r="A25763" t="inlineStr">
        <is>
          <t>96124</t>
        </is>
      </c>
      <c r="B25763" t="inlineStr">
        <is>
          <t>2023-09-23 19:30</t>
        </is>
      </c>
      <c r="C25763" t="inlineStr">
        <is>
          <t>مكتمل</t>
        </is>
      </c>
      <c r="D25763" t="inlineStr">
        <is>
          <t>ابوخالد بيرقدار</t>
        </is>
      </c>
      <c r="E25763" t="inlineStr">
        <is>
          <t>الرياض</t>
        </is>
      </c>
      <c r="F25763" s="46" t="n">
        <v>748.65</v>
      </c>
      <c r="G25763" t="inlineStr"/>
      <c r="H25763" t="inlineStr">
        <is>
          <t>تابي (تقسيط)</t>
        </is>
      </c>
      <c r="I25763" t="n">
        <v>1</v>
      </c>
    </row>
    <row r="25764">
      <c r="A25764" t="inlineStr">
        <is>
          <t>96123</t>
        </is>
      </c>
      <c r="B25764" t="inlineStr">
        <is>
          <t>2023-09-23 19:21</t>
        </is>
      </c>
      <c r="C25764" t="inlineStr">
        <is>
          <t>مكتمل</t>
        </is>
      </c>
      <c r="D25764" t="inlineStr">
        <is>
          <t>فهد العبدالسلام</t>
        </is>
      </c>
      <c r="E25764" t="inlineStr">
        <is>
          <t>الرياض</t>
        </is>
      </c>
      <c r="F25764" s="46" t="n">
        <v>1828.5</v>
      </c>
      <c r="G25764" t="inlineStr"/>
      <c r="H25764" t="inlineStr">
        <is>
          <t>بطاقة ائتمانية (URWAY)</t>
        </is>
      </c>
      <c r="I25764" t="n">
        <v>1</v>
      </c>
    </row>
    <row r="25765">
      <c r="A25765" t="inlineStr">
        <is>
          <t>96122</t>
        </is>
      </c>
      <c r="B25765" t="inlineStr">
        <is>
          <t>2023-09-23 19:15</t>
        </is>
      </c>
      <c r="C25765" t="inlineStr">
        <is>
          <t>بانتظار الدفع</t>
        </is>
      </c>
      <c r="D25765" t="inlineStr">
        <is>
          <t>Ibrahim Alwehaibi</t>
        </is>
      </c>
      <c r="E25765" t="inlineStr">
        <is>
          <t>الرياض</t>
        </is>
      </c>
      <c r="F25765" s="46" t="n">
        <v>3977.85</v>
      </c>
      <c r="G25765" t="inlineStr"/>
      <c r="H25765" t="inlineStr">
        <is>
          <t>تابي (تقسيط)</t>
        </is>
      </c>
      <c r="I25765" t="n">
        <v>3</v>
      </c>
    </row>
    <row r="25766">
      <c r="A25766" t="inlineStr">
        <is>
          <t>96120</t>
        </is>
      </c>
      <c r="B25766" t="inlineStr">
        <is>
          <t>2023-09-23 19:06</t>
        </is>
      </c>
      <c r="C25766" t="inlineStr">
        <is>
          <t>مكتمل</t>
        </is>
      </c>
      <c r="D25766" t="inlineStr">
        <is>
          <t>فيصل الوابصي</t>
        </is>
      </c>
      <c r="E25766" t="inlineStr">
        <is>
          <t>الرياض</t>
        </is>
      </c>
      <c r="F25766" s="46" t="n">
        <v>1449</v>
      </c>
      <c r="G25766" t="inlineStr"/>
      <c r="H25766" t="inlineStr">
        <is>
          <t>بطاقة ائتمانية (URWAY)</t>
        </is>
      </c>
      <c r="I25766" t="n">
        <v>1</v>
      </c>
    </row>
    <row r="25767">
      <c r="A25767" t="inlineStr">
        <is>
          <t>96117</t>
        </is>
      </c>
      <c r="B25767" t="inlineStr">
        <is>
          <t>2023-09-23 18:47</t>
        </is>
      </c>
      <c r="C25767" t="inlineStr">
        <is>
          <t>ملغي</t>
        </is>
      </c>
      <c r="D25767" t="inlineStr">
        <is>
          <t>حسن موكلي</t>
        </is>
      </c>
      <c r="E25767" t="inlineStr">
        <is>
          <t>صبيا</t>
        </is>
      </c>
      <c r="F25767" s="46" t="n">
        <v>3499</v>
      </c>
      <c r="G25767" t="inlineStr"/>
      <c r="H25767" t="inlineStr">
        <is>
          <t>تمارا (تقسيط)</t>
        </is>
      </c>
      <c r="I25767" t="n">
        <v>1</v>
      </c>
    </row>
    <row r="25768">
      <c r="A25768" t="inlineStr">
        <is>
          <t>96116</t>
        </is>
      </c>
      <c r="B25768" t="inlineStr">
        <is>
          <t>2023-09-23 18:41</t>
        </is>
      </c>
      <c r="C25768" t="inlineStr">
        <is>
          <t>مكتمل</t>
        </is>
      </c>
      <c r="D25768" t="inlineStr">
        <is>
          <t>Muneera Altuwijri</t>
        </is>
      </c>
      <c r="E25768" t="inlineStr">
        <is>
          <t>الرياض</t>
        </is>
      </c>
      <c r="F25768" s="46" t="n">
        <v>3499</v>
      </c>
      <c r="G25768" t="inlineStr"/>
      <c r="H25768" t="inlineStr">
        <is>
          <t>بطاقة ائتمانية (URWAY)</t>
        </is>
      </c>
      <c r="I25768" t="n">
        <v>1</v>
      </c>
    </row>
    <row r="25769">
      <c r="A25769" t="inlineStr">
        <is>
          <t>96112</t>
        </is>
      </c>
      <c r="B25769" t="inlineStr">
        <is>
          <t>2023-09-23 17:58</t>
        </is>
      </c>
      <c r="C25769" t="inlineStr">
        <is>
          <t>مكتمل</t>
        </is>
      </c>
      <c r="D25769" t="inlineStr">
        <is>
          <t>Saad Alqahtani</t>
        </is>
      </c>
      <c r="E25769" t="inlineStr">
        <is>
          <t>الرياض</t>
        </is>
      </c>
      <c r="F25769" s="46" t="n">
        <v>3099</v>
      </c>
      <c r="G25769" t="inlineStr"/>
      <c r="H25769" t="inlineStr">
        <is>
          <t>بطاقة ائتمانية (URWAY)</t>
        </is>
      </c>
      <c r="I25769" t="n">
        <v>1</v>
      </c>
    </row>
    <row r="25770">
      <c r="A25770" t="inlineStr">
        <is>
          <t>96111</t>
        </is>
      </c>
      <c r="B25770" t="inlineStr">
        <is>
          <t>2023-09-23 17:44</t>
        </is>
      </c>
      <c r="C25770" t="inlineStr">
        <is>
          <t>مكتمل</t>
        </is>
      </c>
      <c r="D25770" t="inlineStr">
        <is>
          <t>عبدالع الشربيني</t>
        </is>
      </c>
      <c r="E25770" t="inlineStr">
        <is>
          <t>بريدة</t>
        </is>
      </c>
      <c r="F25770" s="46" t="n">
        <v>748.65</v>
      </c>
      <c r="G25770" t="inlineStr"/>
      <c r="H25770" t="inlineStr">
        <is>
          <t>تمارا (تقسيط)</t>
        </is>
      </c>
      <c r="I25770" t="n">
        <v>1</v>
      </c>
    </row>
    <row r="25771">
      <c r="A25771" t="inlineStr">
        <is>
          <t>96110</t>
        </is>
      </c>
      <c r="B25771" t="inlineStr">
        <is>
          <t>2023-09-23 17:40</t>
        </is>
      </c>
      <c r="C25771" t="inlineStr">
        <is>
          <t>مكتمل</t>
        </is>
      </c>
      <c r="D25771" t="inlineStr">
        <is>
          <t>Sami A</t>
        </is>
      </c>
      <c r="E25771" t="inlineStr">
        <is>
          <t>الباحة</t>
        </is>
      </c>
      <c r="F25771" s="46" t="n">
        <v>4839.03</v>
      </c>
      <c r="G25771" t="inlineStr"/>
      <c r="H25771" t="inlineStr">
        <is>
          <t>تمارا (تقسيط)</t>
        </is>
      </c>
      <c r="I25771" t="n">
        <v>2</v>
      </c>
    </row>
    <row r="25772">
      <c r="A25772" t="inlineStr">
        <is>
          <t>96109</t>
        </is>
      </c>
      <c r="B25772" t="inlineStr">
        <is>
          <t>2023-09-23 17:38</t>
        </is>
      </c>
      <c r="C25772" t="inlineStr">
        <is>
          <t>ملغي</t>
        </is>
      </c>
      <c r="D25772" t="inlineStr">
        <is>
          <t>عبدالاله البلاع</t>
        </is>
      </c>
      <c r="E25772" t="inlineStr">
        <is>
          <t>الرياض</t>
        </is>
      </c>
      <c r="F25772" s="46" t="n">
        <v>3599.01</v>
      </c>
      <c r="G25772" t="inlineStr"/>
      <c r="H25772" t="inlineStr">
        <is>
          <t>بطاقة ائتمانية (URWAY)</t>
        </is>
      </c>
      <c r="I25772" t="n">
        <v>1</v>
      </c>
    </row>
    <row r="25773">
      <c r="A25773" t="inlineStr">
        <is>
          <t>96108</t>
        </is>
      </c>
      <c r="B25773" t="inlineStr">
        <is>
          <t>2023-09-23 17:19</t>
        </is>
      </c>
      <c r="C25773" t="inlineStr">
        <is>
          <t>مكتمل</t>
        </is>
      </c>
      <c r="D25773" t="inlineStr">
        <is>
          <t>MOHAMEED ALMASRAHI</t>
        </is>
      </c>
      <c r="E25773" t="inlineStr">
        <is>
          <t>تبوك</t>
        </is>
      </c>
      <c r="F25773" s="46" t="n">
        <v>6067.55</v>
      </c>
      <c r="G25773" t="inlineStr"/>
      <c r="H25773" t="inlineStr">
        <is>
          <t>تابي (تقسيط)</t>
        </is>
      </c>
      <c r="I25773" t="n">
        <v>3</v>
      </c>
    </row>
    <row r="25774">
      <c r="A25774" t="inlineStr">
        <is>
          <t>96107</t>
        </is>
      </c>
      <c r="B25774" t="inlineStr">
        <is>
          <t>2023-09-23 17:17</t>
        </is>
      </c>
      <c r="C25774" t="inlineStr">
        <is>
          <t>مكتمل</t>
        </is>
      </c>
      <c r="D25774" t="inlineStr">
        <is>
          <t>mral- alharbi</t>
        </is>
      </c>
      <c r="E25774" t="inlineStr">
        <is>
          <t>بريدة</t>
        </is>
      </c>
      <c r="F25774" s="46" t="n">
        <v>1199.45</v>
      </c>
      <c r="G25774" t="inlineStr"/>
      <c r="H25774" t="inlineStr">
        <is>
          <t>بطاقة ائتمانية (URWAY)</t>
        </is>
      </c>
      <c r="I25774" t="n">
        <v>1</v>
      </c>
    </row>
    <row r="25775">
      <c r="A25775" t="inlineStr">
        <is>
          <t>96106</t>
        </is>
      </c>
      <c r="B25775" t="inlineStr">
        <is>
          <t>2023-09-23 16:55</t>
        </is>
      </c>
      <c r="C25775" t="inlineStr">
        <is>
          <t>مكتمل</t>
        </is>
      </c>
      <c r="D25775" t="inlineStr">
        <is>
          <t>عمرو خلف</t>
        </is>
      </c>
      <c r="E25775" t="inlineStr">
        <is>
          <t>الرياض</t>
        </is>
      </c>
      <c r="F25775" s="46" t="n">
        <v>3849</v>
      </c>
      <c r="G25775" t="inlineStr"/>
      <c r="H25775" t="inlineStr">
        <is>
          <t>بطاقة ائتمانية (URWAY)</t>
        </is>
      </c>
      <c r="I25775" t="n">
        <v>1</v>
      </c>
    </row>
    <row r="25776">
      <c r="A25776" t="inlineStr">
        <is>
          <t>96105</t>
        </is>
      </c>
      <c r="B25776" t="inlineStr">
        <is>
          <t>2023-09-23 16:45</t>
        </is>
      </c>
      <c r="C25776" t="inlineStr">
        <is>
          <t>ملغي</t>
        </is>
      </c>
      <c r="D25776" t="inlineStr">
        <is>
          <t>عمرو خلف</t>
        </is>
      </c>
      <c r="E25776" t="inlineStr">
        <is>
          <t>الرياض</t>
        </is>
      </c>
      <c r="F25776" s="46" t="n">
        <v>7747.99</v>
      </c>
      <c r="G25776" t="inlineStr"/>
      <c r="H25776" t="inlineStr">
        <is>
          <t>بطاقة ائتمانية (URWAY)</t>
        </is>
      </c>
      <c r="I25776" t="n">
        <v>2</v>
      </c>
    </row>
    <row r="25777">
      <c r="A25777" t="inlineStr">
        <is>
          <t>96104</t>
        </is>
      </c>
      <c r="B25777" t="inlineStr">
        <is>
          <t>2023-09-23 16:45</t>
        </is>
      </c>
      <c r="C25777" t="inlineStr">
        <is>
          <t>ملغي</t>
        </is>
      </c>
      <c r="D25777" t="inlineStr">
        <is>
          <t>عمرو خلف</t>
        </is>
      </c>
      <c r="E25777" t="inlineStr">
        <is>
          <t>الرياض</t>
        </is>
      </c>
      <c r="F25777" s="46" t="n">
        <v>7747.99</v>
      </c>
      <c r="G25777" t="inlineStr"/>
      <c r="H25777" t="inlineStr">
        <is>
          <t>بطاقة ائتمانية (URWAY)</t>
        </is>
      </c>
      <c r="I25777" t="n">
        <v>2</v>
      </c>
    </row>
    <row r="25778">
      <c r="A25778" t="inlineStr">
        <is>
          <t>96103</t>
        </is>
      </c>
      <c r="B25778" t="inlineStr">
        <is>
          <t>2023-09-23 16:41</t>
        </is>
      </c>
      <c r="C25778" t="inlineStr">
        <is>
          <t>ملغي</t>
        </is>
      </c>
      <c r="D25778" t="inlineStr">
        <is>
          <t>عمرو خلف</t>
        </is>
      </c>
      <c r="E25778" t="inlineStr">
        <is>
          <t>الرياض</t>
        </is>
      </c>
      <c r="F25778" s="46" t="n">
        <v>7747.99</v>
      </c>
      <c r="G25778" t="inlineStr"/>
      <c r="H25778" t="inlineStr">
        <is>
          <t>بطاقة ائتمانية (URWAY)</t>
        </is>
      </c>
      <c r="I25778" t="n">
        <v>2</v>
      </c>
    </row>
    <row r="25779">
      <c r="A25779" t="inlineStr">
        <is>
          <t>96102</t>
        </is>
      </c>
      <c r="B25779" t="inlineStr">
        <is>
          <t>2023-09-23 16:41</t>
        </is>
      </c>
      <c r="C25779" t="inlineStr">
        <is>
          <t>ملغي</t>
        </is>
      </c>
      <c r="D25779" t="inlineStr">
        <is>
          <t>عمرو خلف</t>
        </is>
      </c>
      <c r="E25779" t="inlineStr">
        <is>
          <t>الرياض</t>
        </is>
      </c>
      <c r="F25779" s="46" t="n">
        <v>7747.99</v>
      </c>
      <c r="G25779" t="inlineStr"/>
      <c r="H25779" t="inlineStr">
        <is>
          <t>بطاقة ائتمانية (URWAY)</t>
        </is>
      </c>
      <c r="I25779" t="n">
        <v>2</v>
      </c>
    </row>
    <row r="25780">
      <c r="A25780" t="inlineStr">
        <is>
          <t>96101</t>
        </is>
      </c>
      <c r="B25780" t="inlineStr">
        <is>
          <t>2023-09-23 16:39</t>
        </is>
      </c>
      <c r="C25780" t="inlineStr">
        <is>
          <t>ملغي</t>
        </is>
      </c>
      <c r="D25780" t="inlineStr">
        <is>
          <t>عمرو خلف</t>
        </is>
      </c>
      <c r="E25780" t="inlineStr">
        <is>
          <t>الرياض</t>
        </is>
      </c>
      <c r="F25780" s="46" t="n">
        <v>7747.99</v>
      </c>
      <c r="G25780" t="inlineStr"/>
      <c r="H25780" t="inlineStr">
        <is>
          <t>بطاقة ائتمانية (URWAY)</t>
        </is>
      </c>
      <c r="I25780" t="n">
        <v>2</v>
      </c>
    </row>
    <row r="25781">
      <c r="A25781" t="inlineStr">
        <is>
          <t>96100</t>
        </is>
      </c>
      <c r="B25781" t="inlineStr">
        <is>
          <t>2023-09-23 16:38</t>
        </is>
      </c>
      <c r="C25781" t="inlineStr">
        <is>
          <t>ملغي</t>
        </is>
      </c>
      <c r="D25781" t="inlineStr">
        <is>
          <t>عمرو خلف</t>
        </is>
      </c>
      <c r="E25781" t="inlineStr">
        <is>
          <t>الرياض</t>
        </is>
      </c>
      <c r="F25781" s="46" t="n">
        <v>7747.99</v>
      </c>
      <c r="G25781" t="inlineStr"/>
      <c r="H25781" t="inlineStr">
        <is>
          <t>بطاقة ائتمانية (URWAY)</t>
        </is>
      </c>
      <c r="I25781" t="n">
        <v>2</v>
      </c>
    </row>
    <row r="25782">
      <c r="A25782" t="inlineStr">
        <is>
          <t>96099</t>
        </is>
      </c>
      <c r="B25782" t="inlineStr">
        <is>
          <t>2023-09-23 16:38</t>
        </is>
      </c>
      <c r="C25782" t="inlineStr">
        <is>
          <t>مكتمل</t>
        </is>
      </c>
      <c r="D25782" t="inlineStr">
        <is>
          <t>asem ALMALKI</t>
        </is>
      </c>
      <c r="E25782" t="inlineStr">
        <is>
          <t>جدة</t>
        </is>
      </c>
      <c r="F25782" s="46" t="n">
        <v>4399</v>
      </c>
      <c r="G25782" t="inlineStr"/>
      <c r="H25782" t="inlineStr">
        <is>
          <t>بطاقة ائتمانية (URWAY)</t>
        </is>
      </c>
      <c r="I25782" t="n">
        <v>1</v>
      </c>
    </row>
    <row r="25783">
      <c r="A25783" t="inlineStr">
        <is>
          <t>96097</t>
        </is>
      </c>
      <c r="B25783" t="inlineStr">
        <is>
          <t>2023-09-23 16:25</t>
        </is>
      </c>
      <c r="C25783" t="inlineStr">
        <is>
          <t>مكتمل</t>
        </is>
      </c>
      <c r="D25783" t="inlineStr">
        <is>
          <t>abdulaziz kahail</t>
        </is>
      </c>
      <c r="E25783" t="inlineStr">
        <is>
          <t>جدة</t>
        </is>
      </c>
      <c r="F25783" s="46" t="n">
        <v>2899.15</v>
      </c>
      <c r="G25783" t="inlineStr"/>
      <c r="H25783" t="inlineStr">
        <is>
          <t>تابي (تقسيط)</t>
        </is>
      </c>
      <c r="I25783" t="n">
        <v>1</v>
      </c>
    </row>
    <row r="25784">
      <c r="A25784" t="inlineStr">
        <is>
          <t>96096</t>
        </is>
      </c>
      <c r="B25784" t="inlineStr">
        <is>
          <t>2023-09-23 16:12</t>
        </is>
      </c>
      <c r="C25784" t="inlineStr">
        <is>
          <t>مكتمل</t>
        </is>
      </c>
      <c r="D25784" t="inlineStr">
        <is>
          <t>Badr Dajam</t>
        </is>
      </c>
      <c r="E25784" t="inlineStr">
        <is>
          <t>مكة المكرمة</t>
        </is>
      </c>
      <c r="F25784" s="46" t="n">
        <v>2648.45</v>
      </c>
      <c r="G25784" t="inlineStr"/>
      <c r="H25784" t="inlineStr">
        <is>
          <t>بطاقة ائتمانية (URWAY)</t>
        </is>
      </c>
      <c r="I25784" t="n">
        <v>1</v>
      </c>
    </row>
    <row r="25785">
      <c r="A25785" t="inlineStr">
        <is>
          <t>96094</t>
        </is>
      </c>
      <c r="B25785" t="inlineStr">
        <is>
          <t>2023-09-23 15:55</t>
        </is>
      </c>
      <c r="C25785" t="inlineStr">
        <is>
          <t>مكتمل</t>
        </is>
      </c>
      <c r="D25785" t="inlineStr">
        <is>
          <t>عمرو خلف</t>
        </is>
      </c>
      <c r="E25785" t="inlineStr">
        <is>
          <t>الرياض</t>
        </is>
      </c>
      <c r="F25785" s="46" t="n">
        <v>3898.99</v>
      </c>
      <c r="G25785" t="inlineStr"/>
      <c r="H25785" t="inlineStr">
        <is>
          <t>بطاقة ائتمانية (URWAY)</t>
        </is>
      </c>
      <c r="I25785" t="n">
        <v>1</v>
      </c>
    </row>
    <row r="25786">
      <c r="A25786" t="inlineStr">
        <is>
          <t>96093</t>
        </is>
      </c>
      <c r="B25786" t="inlineStr">
        <is>
          <t>2023-09-23 15:46</t>
        </is>
      </c>
      <c r="C25786" t="inlineStr">
        <is>
          <t>مكتمل</t>
        </is>
      </c>
      <c r="D25786" t="inlineStr">
        <is>
          <t>Husain Ali</t>
        </is>
      </c>
      <c r="E25786" t="inlineStr">
        <is>
          <t>القطيف</t>
        </is>
      </c>
      <c r="F25786" s="46" t="n">
        <v>584.11</v>
      </c>
      <c r="G25786" t="inlineStr">
        <is>
          <t>sgwala</t>
        </is>
      </c>
      <c r="H25786" t="inlineStr">
        <is>
          <t>بطاقة ائتمانية (URWAY)</t>
        </is>
      </c>
      <c r="I25786" t="n">
        <v>1</v>
      </c>
    </row>
    <row r="25787">
      <c r="A25787" t="inlineStr">
        <is>
          <t>96092</t>
        </is>
      </c>
      <c r="B25787" t="inlineStr">
        <is>
          <t>2023-09-23 15:45</t>
        </is>
      </c>
      <c r="C25787" t="inlineStr">
        <is>
          <t>مكتمل</t>
        </is>
      </c>
      <c r="D25787" t="inlineStr">
        <is>
          <t>المجتبى عبد المولى</t>
        </is>
      </c>
      <c r="E25787" t="inlineStr">
        <is>
          <t>جدة</t>
        </is>
      </c>
      <c r="F25787" s="46" t="n">
        <v>748.65</v>
      </c>
      <c r="G25787" t="inlineStr"/>
      <c r="H25787" t="inlineStr">
        <is>
          <t>تابي (تقسيط)</t>
        </is>
      </c>
      <c r="I25787" t="n">
        <v>1</v>
      </c>
    </row>
    <row r="25788">
      <c r="A25788" t="inlineStr">
        <is>
          <t>96091</t>
        </is>
      </c>
      <c r="B25788" t="inlineStr">
        <is>
          <t>2023-09-23 15:38</t>
        </is>
      </c>
      <c r="C25788" t="inlineStr">
        <is>
          <t>ملغي</t>
        </is>
      </c>
      <c r="D25788" t="inlineStr">
        <is>
          <t>مشاري العتيبي</t>
        </is>
      </c>
      <c r="E25788" t="inlineStr">
        <is>
          <t>المجمعة</t>
        </is>
      </c>
      <c r="F25788" s="46" t="n">
        <v>748.65</v>
      </c>
      <c r="G25788" t="inlineStr"/>
      <c r="H25788" t="inlineStr">
        <is>
          <t>بطاقة ائتمانية (URWAY)</t>
        </is>
      </c>
      <c r="I25788" t="n">
        <v>1</v>
      </c>
    </row>
    <row r="25789">
      <c r="A25789" t="inlineStr">
        <is>
          <t>96090</t>
        </is>
      </c>
      <c r="B25789" t="inlineStr">
        <is>
          <t>2023-09-23 15:36</t>
        </is>
      </c>
      <c r="C25789" t="inlineStr">
        <is>
          <t>مكتمل</t>
        </is>
      </c>
      <c r="D25789" t="inlineStr">
        <is>
          <t>ABDULAZIZ AHMED A</t>
        </is>
      </c>
      <c r="E25789" t="inlineStr">
        <is>
          <t>الخرج</t>
        </is>
      </c>
      <c r="F25789" s="46" t="n">
        <v>860.95</v>
      </c>
      <c r="G25789" t="inlineStr"/>
      <c r="H25789" t="inlineStr">
        <is>
          <t>بطاقة ائتمانية (URWAY)</t>
        </is>
      </c>
      <c r="I25789" t="n">
        <v>1</v>
      </c>
    </row>
    <row r="25790">
      <c r="A25790" t="inlineStr">
        <is>
          <t>96089</t>
        </is>
      </c>
      <c r="B25790" t="inlineStr">
        <is>
          <t>2023-09-23 15:23</t>
        </is>
      </c>
      <c r="C25790" t="inlineStr">
        <is>
          <t>مكتمل</t>
        </is>
      </c>
      <c r="D25790" t="inlineStr">
        <is>
          <t>نجوى الحربي</t>
        </is>
      </c>
      <c r="E25790" t="inlineStr">
        <is>
          <t>جدة</t>
        </is>
      </c>
      <c r="F25790" s="46" t="n">
        <v>748.65</v>
      </c>
      <c r="G25790" t="inlineStr"/>
      <c r="H25790" t="inlineStr">
        <is>
          <t>تمارا (تقسيط)</t>
        </is>
      </c>
      <c r="I25790" t="n">
        <v>1</v>
      </c>
    </row>
    <row r="25791">
      <c r="A25791" t="inlineStr">
        <is>
          <t>96088</t>
        </is>
      </c>
      <c r="B25791" t="inlineStr">
        <is>
          <t>2023-09-23 15:22</t>
        </is>
      </c>
      <c r="C25791" t="inlineStr">
        <is>
          <t>مكتمل</t>
        </is>
      </c>
      <c r="D25791" t="inlineStr">
        <is>
          <t>Waleed Alhamoudi</t>
        </is>
      </c>
      <c r="E25791" t="inlineStr">
        <is>
          <t>الرياض</t>
        </is>
      </c>
      <c r="F25791" s="46" t="n">
        <v>3699</v>
      </c>
      <c r="G25791" t="inlineStr"/>
      <c r="H25791" t="inlineStr">
        <is>
          <t>بطاقة ائتمانية (URWAY)</t>
        </is>
      </c>
      <c r="I25791" t="n">
        <v>1</v>
      </c>
    </row>
    <row r="25792">
      <c r="A25792" t="inlineStr">
        <is>
          <t>96087</t>
        </is>
      </c>
      <c r="B25792" t="inlineStr">
        <is>
          <t>2023-09-23 15:18</t>
        </is>
      </c>
      <c r="C25792" t="inlineStr">
        <is>
          <t>بانتظار الدفع</t>
        </is>
      </c>
      <c r="D25792" t="inlineStr">
        <is>
          <t>سعيد الشهي</t>
        </is>
      </c>
      <c r="E25792" t="inlineStr">
        <is>
          <t>نجران</t>
        </is>
      </c>
      <c r="F25792" s="46" t="n">
        <v>3448.85</v>
      </c>
      <c r="G25792" t="inlineStr"/>
      <c r="H25792" t="inlineStr">
        <is>
          <t>تابي (تقسيط)</t>
        </is>
      </c>
      <c r="I25792" t="n">
        <v>1</v>
      </c>
    </row>
    <row r="25793">
      <c r="A25793" t="inlineStr">
        <is>
          <t>96086</t>
        </is>
      </c>
      <c r="B25793" t="inlineStr">
        <is>
          <t>2023-09-23 15:15</t>
        </is>
      </c>
      <c r="C25793" t="inlineStr">
        <is>
          <t>مكتمل</t>
        </is>
      </c>
      <c r="D25793" t="inlineStr">
        <is>
          <t>Waleed Alhamoudi</t>
        </is>
      </c>
      <c r="E25793" t="inlineStr">
        <is>
          <t>الرياض</t>
        </is>
      </c>
      <c r="F25793" s="46" t="n">
        <v>5299</v>
      </c>
      <c r="G25793" t="inlineStr"/>
      <c r="H25793" t="inlineStr">
        <is>
          <t>تابي (تقسيط)</t>
        </is>
      </c>
      <c r="I25793" t="n">
        <v>1</v>
      </c>
    </row>
    <row r="25794">
      <c r="A25794" t="inlineStr">
        <is>
          <t>96085</t>
        </is>
      </c>
      <c r="B25794" t="inlineStr">
        <is>
          <t>2023-09-23 15:13</t>
        </is>
      </c>
      <c r="C25794" t="inlineStr">
        <is>
          <t>بانتظار الدفع</t>
        </is>
      </c>
      <c r="D25794" t="inlineStr">
        <is>
          <t>Waleed Alhamoudi</t>
        </is>
      </c>
      <c r="E25794" t="inlineStr">
        <is>
          <t>الرياض</t>
        </is>
      </c>
      <c r="F25794" s="46" t="n">
        <v>8998</v>
      </c>
      <c r="G25794" t="inlineStr"/>
      <c r="H25794" t="inlineStr">
        <is>
          <t>تابي (تقسيط)</t>
        </is>
      </c>
      <c r="I25794" t="n">
        <v>2</v>
      </c>
    </row>
    <row r="25795">
      <c r="A25795" t="inlineStr">
        <is>
          <t>96084</t>
        </is>
      </c>
      <c r="B25795" t="inlineStr">
        <is>
          <t>2023-09-23 15:07</t>
        </is>
      </c>
      <c r="C25795" t="inlineStr">
        <is>
          <t>مكتمل</t>
        </is>
      </c>
      <c r="D25795" t="inlineStr">
        <is>
          <t>أحمد البتاري</t>
        </is>
      </c>
      <c r="E25795" t="inlineStr">
        <is>
          <t>الرياض</t>
        </is>
      </c>
      <c r="F25795" s="46" t="n">
        <v>2679.5</v>
      </c>
      <c r="G25795" t="inlineStr"/>
      <c r="H25795" t="inlineStr">
        <is>
          <t>تابي (تقسيط)</t>
        </is>
      </c>
      <c r="I25795" t="n">
        <v>1</v>
      </c>
    </row>
    <row r="25796">
      <c r="A25796" t="inlineStr">
        <is>
          <t>96083</t>
        </is>
      </c>
      <c r="B25796" t="inlineStr">
        <is>
          <t>2023-09-23 14:55</t>
        </is>
      </c>
      <c r="C25796" t="inlineStr">
        <is>
          <t>مكتمل</t>
        </is>
      </c>
      <c r="D25796" t="inlineStr">
        <is>
          <t>مساعد الحازمي</t>
        </is>
      </c>
      <c r="E25796" t="inlineStr">
        <is>
          <t>مكة المكرمة</t>
        </is>
      </c>
      <c r="F25796" s="46" t="n">
        <v>2839.35</v>
      </c>
      <c r="G25796" t="inlineStr"/>
      <c r="H25796" t="inlineStr">
        <is>
          <t>تمارا (تقسيط)</t>
        </is>
      </c>
      <c r="I25796" t="n">
        <v>1</v>
      </c>
    </row>
    <row r="25797">
      <c r="A25797" t="inlineStr">
        <is>
          <t>96082</t>
        </is>
      </c>
      <c r="B25797" t="inlineStr">
        <is>
          <t>2023-09-23 14:53</t>
        </is>
      </c>
      <c r="C25797" t="inlineStr">
        <is>
          <t>بانتظار الدفع</t>
        </is>
      </c>
      <c r="D25797" t="inlineStr">
        <is>
          <t>عمر طماشي</t>
        </is>
      </c>
      <c r="E25797" t="inlineStr">
        <is>
          <t>جدة</t>
        </is>
      </c>
      <c r="F25797" s="46" t="n">
        <v>1149.25</v>
      </c>
      <c r="G25797" t="inlineStr"/>
      <c r="H25797" t="inlineStr">
        <is>
          <t>تابي (تقسيط)</t>
        </is>
      </c>
      <c r="I25797" t="n">
        <v>1</v>
      </c>
    </row>
    <row r="25798">
      <c r="A25798" t="inlineStr">
        <is>
          <t>96081</t>
        </is>
      </c>
      <c r="B25798" t="inlineStr">
        <is>
          <t>2023-09-23 14:46</t>
        </is>
      </c>
      <c r="C25798" t="inlineStr">
        <is>
          <t>مكتمل</t>
        </is>
      </c>
      <c r="D25798" t="inlineStr">
        <is>
          <t>Abdulaziz Abalkhail</t>
        </is>
      </c>
      <c r="E25798" t="inlineStr">
        <is>
          <t>الرياض</t>
        </is>
      </c>
      <c r="F25798" s="46" t="n">
        <v>3898.99</v>
      </c>
      <c r="G25798" t="inlineStr"/>
      <c r="H25798" t="inlineStr">
        <is>
          <t>بطاقة ائتمانية (URWAY)</t>
        </is>
      </c>
      <c r="I25798" t="n">
        <v>1</v>
      </c>
    </row>
    <row r="25799">
      <c r="A25799" t="inlineStr">
        <is>
          <t>96080</t>
        </is>
      </c>
      <c r="B25799" t="inlineStr">
        <is>
          <t>2023-09-23 14:46</t>
        </is>
      </c>
      <c r="C25799" t="inlineStr">
        <is>
          <t>مكتمل</t>
        </is>
      </c>
      <c r="D25799" t="inlineStr">
        <is>
          <t>Muath Al MAlki</t>
        </is>
      </c>
      <c r="E25799" t="inlineStr">
        <is>
          <t>الظهران</t>
        </is>
      </c>
      <c r="F25799" s="46" t="n">
        <v>649</v>
      </c>
      <c r="G25799" t="inlineStr"/>
      <c r="H25799" t="inlineStr">
        <is>
          <t>بطاقة ائتمانية (URWAY)</t>
        </is>
      </c>
      <c r="I25799" t="n">
        <v>1</v>
      </c>
    </row>
    <row r="25800">
      <c r="A25800" t="inlineStr">
        <is>
          <t>96079</t>
        </is>
      </c>
      <c r="B25800" t="inlineStr">
        <is>
          <t>2023-09-23 14:37</t>
        </is>
      </c>
      <c r="C25800" t="inlineStr">
        <is>
          <t>مكتمل</t>
        </is>
      </c>
      <c r="D25800" t="inlineStr">
        <is>
          <t>منى ابراهيم</t>
        </is>
      </c>
      <c r="E25800" t="inlineStr">
        <is>
          <t>بريدة</t>
        </is>
      </c>
      <c r="F25800" s="46" t="n">
        <v>1268.45</v>
      </c>
      <c r="G25800" t="inlineStr"/>
      <c r="H25800" t="inlineStr">
        <is>
          <t>بطاقة ائتمانية (URWAY)</t>
        </is>
      </c>
      <c r="I25800" t="n">
        <v>1</v>
      </c>
    </row>
    <row r="25801">
      <c r="A25801" t="inlineStr">
        <is>
          <t>96077</t>
        </is>
      </c>
      <c r="B25801" t="inlineStr">
        <is>
          <t>2023-09-23 14:23</t>
        </is>
      </c>
      <c r="C25801" t="inlineStr">
        <is>
          <t>مكتمل</t>
        </is>
      </c>
      <c r="D25801" t="inlineStr">
        <is>
          <t>سامى نصار</t>
        </is>
      </c>
      <c r="E25801" t="inlineStr">
        <is>
          <t>ينبع</t>
        </is>
      </c>
      <c r="F25801" s="46" t="n">
        <v>649</v>
      </c>
      <c r="G25801" t="inlineStr"/>
      <c r="H25801" t="inlineStr">
        <is>
          <t>تابي (تقسيط)</t>
        </is>
      </c>
      <c r="I25801" t="n">
        <v>1</v>
      </c>
    </row>
    <row r="25802">
      <c r="A25802" t="inlineStr">
        <is>
          <t>96075</t>
        </is>
      </c>
      <c r="B25802" t="inlineStr">
        <is>
          <t>2023-09-23 14:21</t>
        </is>
      </c>
      <c r="C25802" t="inlineStr">
        <is>
          <t>ملغي</t>
        </is>
      </c>
      <c r="D25802" t="inlineStr">
        <is>
          <t>أحمد الزهراني</t>
        </is>
      </c>
      <c r="E25802" t="inlineStr">
        <is>
          <t>الباحة</t>
        </is>
      </c>
      <c r="F25802" s="46" t="n">
        <v>4349</v>
      </c>
      <c r="G25802" t="inlineStr"/>
      <c r="H25802" t="inlineStr">
        <is>
          <t>بطاقة ائتمانية (URWAY)</t>
        </is>
      </c>
      <c r="I25802" t="n">
        <v>1</v>
      </c>
    </row>
    <row r="25803">
      <c r="A25803" t="inlineStr">
        <is>
          <t>96074</t>
        </is>
      </c>
      <c r="B25803" t="inlineStr">
        <is>
          <t>2023-09-23 14:07</t>
        </is>
      </c>
      <c r="C25803" t="inlineStr">
        <is>
          <t>مكتمل</t>
        </is>
      </c>
      <c r="D25803" t="inlineStr">
        <is>
          <t>AFAMED AFAMED</t>
        </is>
      </c>
      <c r="E25803" t="inlineStr">
        <is>
          <t>جدة</t>
        </is>
      </c>
      <c r="F25803" s="46" t="n">
        <v>6526.25</v>
      </c>
      <c r="G25803" t="inlineStr"/>
      <c r="H25803" t="inlineStr">
        <is>
          <t>بطاقة ائتمانية (URWAY)</t>
        </is>
      </c>
      <c r="I25803" t="n">
        <v>1</v>
      </c>
    </row>
    <row r="25804">
      <c r="A25804" t="inlineStr">
        <is>
          <t>96073</t>
        </is>
      </c>
      <c r="B25804" t="inlineStr">
        <is>
          <t>2023-09-23 14:06</t>
        </is>
      </c>
      <c r="C25804" t="inlineStr">
        <is>
          <t>مكتمل</t>
        </is>
      </c>
      <c r="D25804" t="inlineStr">
        <is>
          <t>أحمد طالب الشريف</t>
        </is>
      </c>
      <c r="E25804" t="inlineStr">
        <is>
          <t>المدينة المنورة</t>
        </is>
      </c>
      <c r="F25804" s="46" t="n">
        <v>3334.02</v>
      </c>
      <c r="G25804" t="inlineStr"/>
      <c r="H25804" t="inlineStr">
        <is>
          <t>بطاقة ائتمانية (URWAY)</t>
        </is>
      </c>
      <c r="I25804" t="n">
        <v>1</v>
      </c>
    </row>
    <row r="25805">
      <c r="A25805" t="inlineStr">
        <is>
          <t>96072</t>
        </is>
      </c>
      <c r="B25805" t="inlineStr">
        <is>
          <t>2023-09-23 14:04</t>
        </is>
      </c>
      <c r="C25805" t="inlineStr">
        <is>
          <t>مكتمل</t>
        </is>
      </c>
      <c r="D25805" t="inlineStr">
        <is>
          <t>Areej Alshehri</t>
        </is>
      </c>
      <c r="E25805" t="inlineStr">
        <is>
          <t>الجبيل</t>
        </is>
      </c>
      <c r="F25805" s="46" t="n">
        <v>3898.99</v>
      </c>
      <c r="G25805" t="inlineStr"/>
      <c r="H25805" t="inlineStr">
        <is>
          <t>بطاقة ائتمانية (URWAY)</t>
        </is>
      </c>
      <c r="I25805" t="n">
        <v>1</v>
      </c>
    </row>
    <row r="25806">
      <c r="A25806" t="inlineStr">
        <is>
          <t>96071</t>
        </is>
      </c>
      <c r="B25806" t="inlineStr">
        <is>
          <t>2023-09-23 13:59</t>
        </is>
      </c>
      <c r="C25806" t="inlineStr">
        <is>
          <t>مكتمل</t>
        </is>
      </c>
      <c r="D25806" t="inlineStr">
        <is>
          <t>عبدالله العويرضي</t>
        </is>
      </c>
      <c r="E25806" t="inlineStr">
        <is>
          <t>الرياض</t>
        </is>
      </c>
      <c r="F25806" s="46" t="n">
        <v>3749</v>
      </c>
      <c r="G25806" t="inlineStr"/>
      <c r="H25806" t="inlineStr">
        <is>
          <t>بطاقة ائتمانية (URWAY)</t>
        </is>
      </c>
      <c r="I25806" t="n">
        <v>1</v>
      </c>
    </row>
    <row r="25807">
      <c r="A25807" t="inlineStr">
        <is>
          <t>96069</t>
        </is>
      </c>
      <c r="B25807" t="inlineStr">
        <is>
          <t>2023-09-23 13:41</t>
        </is>
      </c>
      <c r="C25807" t="inlineStr">
        <is>
          <t>مكتمل</t>
        </is>
      </c>
      <c r="D25807" t="inlineStr">
        <is>
          <t>Lutfi Qayid</t>
        </is>
      </c>
      <c r="E25807" t="inlineStr">
        <is>
          <t>الرياض</t>
        </is>
      </c>
      <c r="F25807" s="46" t="n">
        <v>1268.45</v>
      </c>
      <c r="G25807" t="inlineStr"/>
      <c r="H25807" t="inlineStr">
        <is>
          <t>بطاقة ائتمانية (URWAY)</t>
        </is>
      </c>
      <c r="I25807" t="n">
        <v>1</v>
      </c>
    </row>
    <row r="25808">
      <c r="A25808" t="inlineStr">
        <is>
          <t>96067</t>
        </is>
      </c>
      <c r="B25808" t="inlineStr">
        <is>
          <t>2023-09-23 13:11</t>
        </is>
      </c>
      <c r="C25808" t="inlineStr">
        <is>
          <t>مكتمل</t>
        </is>
      </c>
      <c r="D25808" t="inlineStr">
        <is>
          <t>hassan rashed</t>
        </is>
      </c>
      <c r="E25808" t="inlineStr">
        <is>
          <t>الرياض</t>
        </is>
      </c>
      <c r="F25808" s="46" t="n">
        <v>3200.86</v>
      </c>
      <c r="G25808" t="inlineStr">
        <is>
          <t>aecl</t>
        </is>
      </c>
      <c r="H25808" t="inlineStr">
        <is>
          <t>بطاقة ائتمانية (URWAY)</t>
        </is>
      </c>
      <c r="I25808" t="n">
        <v>1</v>
      </c>
    </row>
    <row r="25809">
      <c r="A25809" t="inlineStr">
        <is>
          <t>96066</t>
        </is>
      </c>
      <c r="B25809" t="inlineStr">
        <is>
          <t>2023-09-23 13:05</t>
        </is>
      </c>
      <c r="C25809" t="inlineStr">
        <is>
          <t>بانتظار الدفع</t>
        </is>
      </c>
      <c r="D25809" t="inlineStr">
        <is>
          <t>hassan rashed</t>
        </is>
      </c>
      <c r="E25809" t="inlineStr">
        <is>
          <t>الرياض</t>
        </is>
      </c>
      <c r="F25809" s="46" t="n">
        <v>2970.86</v>
      </c>
      <c r="G25809" t="inlineStr">
        <is>
          <t>aecl</t>
        </is>
      </c>
      <c r="H25809" t="inlineStr">
        <is>
          <t>تابي (تقسيط)</t>
        </is>
      </c>
      <c r="I25809" t="n">
        <v>1</v>
      </c>
    </row>
    <row r="25810">
      <c r="A25810" t="inlineStr">
        <is>
          <t>96065</t>
        </is>
      </c>
      <c r="B25810" t="inlineStr">
        <is>
          <t>2023-09-23 13:03</t>
        </is>
      </c>
      <c r="C25810" t="inlineStr">
        <is>
          <t>ملغي</t>
        </is>
      </c>
      <c r="D25810" t="inlineStr">
        <is>
          <t>Zeyad Aljuhani</t>
        </is>
      </c>
      <c r="E25810" t="inlineStr">
        <is>
          <t>ينبع</t>
        </is>
      </c>
      <c r="F25810" s="46" t="n">
        <v>3249</v>
      </c>
      <c r="G25810" t="inlineStr"/>
      <c r="H25810" t="inlineStr">
        <is>
          <t>تمارا (تقسيط)</t>
        </is>
      </c>
      <c r="I25810" t="n">
        <v>1</v>
      </c>
    </row>
    <row r="25811">
      <c r="A25811" t="inlineStr">
        <is>
          <t>96064</t>
        </is>
      </c>
      <c r="B25811" t="inlineStr">
        <is>
          <t>2023-09-23 12:58</t>
        </is>
      </c>
      <c r="C25811" t="inlineStr">
        <is>
          <t>ملغي</t>
        </is>
      </c>
      <c r="D25811" t="inlineStr">
        <is>
          <t>ابراهيم حسين احمد طالب</t>
        </is>
      </c>
      <c r="E25811" t="inlineStr">
        <is>
          <t>الدمام</t>
        </is>
      </c>
      <c r="F25811" s="46" t="n">
        <v>1798.6</v>
      </c>
      <c r="G25811" t="inlineStr"/>
      <c r="H25811" t="inlineStr">
        <is>
          <t>تمارا (تقسيط)</t>
        </is>
      </c>
      <c r="I25811" t="n">
        <v>1</v>
      </c>
    </row>
    <row r="25812">
      <c r="A25812" t="inlineStr">
        <is>
          <t>96063</t>
        </is>
      </c>
      <c r="B25812" t="inlineStr">
        <is>
          <t>2023-09-23 12:52</t>
        </is>
      </c>
      <c r="C25812" t="inlineStr">
        <is>
          <t>بانتظار الدفع</t>
        </is>
      </c>
      <c r="D25812" t="inlineStr">
        <is>
          <t>ابراهيم حسين احمد طالب</t>
        </is>
      </c>
      <c r="E25812" t="inlineStr">
        <is>
          <t>الدمام</t>
        </is>
      </c>
      <c r="F25812" s="46" t="n">
        <v>1798.6</v>
      </c>
      <c r="G25812" t="inlineStr"/>
      <c r="H25812" t="inlineStr">
        <is>
          <t>تابي (تقسيط)</t>
        </is>
      </c>
      <c r="I25812" t="n">
        <v>1</v>
      </c>
    </row>
    <row r="25813">
      <c r="A25813" t="inlineStr">
        <is>
          <t>96061</t>
        </is>
      </c>
      <c r="B25813" t="inlineStr">
        <is>
          <t>2023-09-23 12:40</t>
        </is>
      </c>
      <c r="C25813" t="inlineStr">
        <is>
          <t>بانتظار الدفع</t>
        </is>
      </c>
      <c r="D25813" t="inlineStr">
        <is>
          <t>مروه السهلي</t>
        </is>
      </c>
      <c r="E25813" t="inlineStr">
        <is>
          <t>جدة</t>
        </is>
      </c>
      <c r="F25813" s="46" t="n">
        <v>2409.25</v>
      </c>
      <c r="G25813" t="inlineStr"/>
      <c r="H25813" t="inlineStr">
        <is>
          <t>تابي (تقسيط)</t>
        </is>
      </c>
      <c r="I25813" t="n">
        <v>1</v>
      </c>
    </row>
    <row r="25814">
      <c r="A25814" t="inlineStr">
        <is>
          <t>96060</t>
        </is>
      </c>
      <c r="B25814" t="inlineStr">
        <is>
          <t>2023-09-23 12:37</t>
        </is>
      </c>
      <c r="C25814" t="inlineStr">
        <is>
          <t>مكتمل</t>
        </is>
      </c>
      <c r="D25814" t="inlineStr">
        <is>
          <t>umit turkel</t>
        </is>
      </c>
      <c r="E25814" t="inlineStr">
        <is>
          <t>الرياض</t>
        </is>
      </c>
      <c r="F25814" s="46" t="n">
        <v>1949</v>
      </c>
      <c r="G25814" t="inlineStr"/>
      <c r="H25814" t="inlineStr">
        <is>
          <t>بطاقة ائتمانية (URWAY)</t>
        </is>
      </c>
      <c r="I25814" t="n">
        <v>1</v>
      </c>
    </row>
    <row r="25815">
      <c r="A25815" t="inlineStr">
        <is>
          <t>96059</t>
        </is>
      </c>
      <c r="B25815" t="inlineStr">
        <is>
          <t>2023-09-23 12:36</t>
        </is>
      </c>
      <c r="C25815" t="inlineStr">
        <is>
          <t>مكتمل</t>
        </is>
      </c>
      <c r="D25815" t="inlineStr">
        <is>
          <t>مشعل الحربي</t>
        </is>
      </c>
      <c r="E25815" t="inlineStr">
        <is>
          <t>جدة</t>
        </is>
      </c>
      <c r="F25815" s="46" t="n">
        <v>1568.6</v>
      </c>
      <c r="G25815" t="inlineStr"/>
      <c r="H25815" t="inlineStr">
        <is>
          <t>تابي (تقسيط)</t>
        </is>
      </c>
      <c r="I25815" t="n">
        <v>1</v>
      </c>
    </row>
    <row r="25816">
      <c r="A25816" t="inlineStr">
        <is>
          <t>96058</t>
        </is>
      </c>
      <c r="B25816" t="inlineStr">
        <is>
          <t>2023-09-23 12:29</t>
        </is>
      </c>
      <c r="C25816" t="inlineStr">
        <is>
          <t>مكتمل</t>
        </is>
      </c>
      <c r="D25816" t="inlineStr">
        <is>
          <t>Fahad Alghamdi</t>
        </is>
      </c>
      <c r="E25816" t="inlineStr">
        <is>
          <t>جدة</t>
        </is>
      </c>
      <c r="F25816" s="46" t="n">
        <v>3898.99</v>
      </c>
      <c r="G25816" t="inlineStr"/>
      <c r="H25816" t="inlineStr">
        <is>
          <t>بطاقة ائتمانية (URWAY)</t>
        </is>
      </c>
      <c r="I25816" t="n">
        <v>1</v>
      </c>
    </row>
    <row r="25817">
      <c r="A25817" t="inlineStr">
        <is>
          <t>96057</t>
        </is>
      </c>
      <c r="B25817" t="inlineStr">
        <is>
          <t>2023-09-23 12:05</t>
        </is>
      </c>
      <c r="C25817" t="inlineStr">
        <is>
          <t>ملغي</t>
        </is>
      </c>
      <c r="D25817" t="inlineStr">
        <is>
          <t>ميمي الرشيدي</t>
        </is>
      </c>
      <c r="E25817" t="inlineStr">
        <is>
          <t>نجران</t>
        </is>
      </c>
      <c r="F25817" s="46" t="n">
        <v>1608.85</v>
      </c>
      <c r="G25817" t="inlineStr"/>
      <c r="H25817" t="inlineStr">
        <is>
          <t>تمارا (تقسيط)</t>
        </is>
      </c>
      <c r="I25817" t="n">
        <v>1</v>
      </c>
    </row>
    <row r="25818">
      <c r="A25818" t="inlineStr">
        <is>
          <t>96056</t>
        </is>
      </c>
      <c r="B25818" t="inlineStr">
        <is>
          <t>2023-09-23 11:42</t>
        </is>
      </c>
      <c r="C25818" t="inlineStr">
        <is>
          <t>ملغي</t>
        </is>
      </c>
      <c r="D25818" t="inlineStr">
        <is>
          <t>Zaid Ashraf</t>
        </is>
      </c>
      <c r="E25818" t="inlineStr">
        <is>
          <t>الرياض</t>
        </is>
      </c>
      <c r="F25818" s="46" t="n">
        <v>2058.5</v>
      </c>
      <c r="G25818" t="inlineStr"/>
      <c r="H25818" t="inlineStr">
        <is>
          <t>بطاقة ائتمانية (URWAY)</t>
        </is>
      </c>
      <c r="I25818" t="n">
        <v>1</v>
      </c>
    </row>
    <row r="25819">
      <c r="A25819" t="inlineStr">
        <is>
          <t>96055</t>
        </is>
      </c>
      <c r="B25819" t="inlineStr">
        <is>
          <t>2023-09-23 11:29</t>
        </is>
      </c>
      <c r="C25819" t="inlineStr">
        <is>
          <t>ملغي</t>
        </is>
      </c>
      <c r="D25819" t="inlineStr">
        <is>
          <t>شادي ابراهيم</t>
        </is>
      </c>
      <c r="E25819" t="inlineStr">
        <is>
          <t>بريدة</t>
        </is>
      </c>
      <c r="F25819" s="46" t="n">
        <v>649</v>
      </c>
      <c r="G25819" t="inlineStr"/>
      <c r="H25819" t="inlineStr">
        <is>
          <t>بطاقة ائتمانية (URWAY)</t>
        </is>
      </c>
      <c r="I25819" t="n">
        <v>1</v>
      </c>
    </row>
    <row r="25820">
      <c r="A25820" t="inlineStr">
        <is>
          <t>96054</t>
        </is>
      </c>
      <c r="B25820" t="inlineStr">
        <is>
          <t>2023-09-23 11:28</t>
        </is>
      </c>
      <c r="C25820" t="inlineStr">
        <is>
          <t>ملغي</t>
        </is>
      </c>
      <c r="D25820" t="inlineStr">
        <is>
          <t>Aziz Alshmry</t>
        </is>
      </c>
      <c r="E25820" t="inlineStr">
        <is>
          <t>حائل</t>
        </is>
      </c>
      <c r="F25820" s="46" t="n">
        <v>769.35</v>
      </c>
      <c r="G25820" t="inlineStr"/>
      <c r="H25820" t="inlineStr">
        <is>
          <t>تمارا (تقسيط)</t>
        </is>
      </c>
      <c r="I25820" t="n">
        <v>1</v>
      </c>
    </row>
    <row r="25821">
      <c r="A25821" t="inlineStr">
        <is>
          <t>96053</t>
        </is>
      </c>
      <c r="B25821" t="inlineStr">
        <is>
          <t>2023-09-23 11:23</t>
        </is>
      </c>
      <c r="C25821" t="inlineStr">
        <is>
          <t>مكتمل</t>
        </is>
      </c>
      <c r="D25821" t="inlineStr">
        <is>
          <t>Hamad Albassam</t>
        </is>
      </c>
      <c r="E25821" t="inlineStr">
        <is>
          <t>الرياض</t>
        </is>
      </c>
      <c r="F25821" s="46" t="n">
        <v>3699</v>
      </c>
      <c r="G25821" t="inlineStr"/>
      <c r="H25821" t="inlineStr">
        <is>
          <t>تمارا (تقسيط)</t>
        </is>
      </c>
      <c r="I25821" t="n">
        <v>1</v>
      </c>
    </row>
    <row r="25822">
      <c r="A25822" t="inlineStr">
        <is>
          <t>96052</t>
        </is>
      </c>
      <c r="B25822" t="inlineStr">
        <is>
          <t>2023-09-23 11:13</t>
        </is>
      </c>
      <c r="C25822" t="inlineStr">
        <is>
          <t>مكتمل</t>
        </is>
      </c>
      <c r="D25822" t="inlineStr">
        <is>
          <t>Ahmed Ali</t>
        </is>
      </c>
      <c r="E25822" t="inlineStr">
        <is>
          <t>الرياض</t>
        </is>
      </c>
      <c r="F25822" s="46" t="n">
        <v>1199.45</v>
      </c>
      <c r="G25822" t="inlineStr"/>
      <c r="H25822" t="inlineStr">
        <is>
          <t>تابي (تقسيط)</t>
        </is>
      </c>
      <c r="I25822" t="n">
        <v>1</v>
      </c>
    </row>
    <row r="25823">
      <c r="A25823" t="inlineStr">
        <is>
          <t>96051</t>
        </is>
      </c>
      <c r="B25823" t="inlineStr">
        <is>
          <t>2023-09-23 10:48</t>
        </is>
      </c>
      <c r="C25823" t="inlineStr">
        <is>
          <t>مكتمل</t>
        </is>
      </c>
      <c r="D25823" t="inlineStr">
        <is>
          <t>Majed elmell</t>
        </is>
      </c>
      <c r="E25823" t="inlineStr">
        <is>
          <t>جدة</t>
        </is>
      </c>
      <c r="F25823" s="46" t="n">
        <v>799</v>
      </c>
      <c r="G25823" t="inlineStr"/>
      <c r="H25823" t="inlineStr">
        <is>
          <t>تابي (تقسيط)</t>
        </is>
      </c>
      <c r="I25823" t="n">
        <v>1</v>
      </c>
    </row>
    <row r="25824">
      <c r="A25824" t="inlineStr">
        <is>
          <t>96049</t>
        </is>
      </c>
      <c r="B25824" t="inlineStr">
        <is>
          <t>2023-09-23 10:37</t>
        </is>
      </c>
      <c r="C25824" t="inlineStr">
        <is>
          <t>بانتظار الدفع</t>
        </is>
      </c>
      <c r="D25824" t="inlineStr">
        <is>
          <t>saud ahmed</t>
        </is>
      </c>
      <c r="E25824" t="inlineStr">
        <is>
          <t>الرياض</t>
        </is>
      </c>
      <c r="F25824" s="46" t="n">
        <v>4499</v>
      </c>
      <c r="G25824" t="inlineStr"/>
      <c r="H25824" t="inlineStr">
        <is>
          <t>تابي (تقسيط)</t>
        </is>
      </c>
      <c r="I25824" t="n">
        <v>1</v>
      </c>
    </row>
    <row r="25825">
      <c r="A25825" t="inlineStr">
        <is>
          <t>96048</t>
        </is>
      </c>
      <c r="B25825" t="inlineStr">
        <is>
          <t>2023-09-23 10:26</t>
        </is>
      </c>
      <c r="C25825" t="inlineStr">
        <is>
          <t>ملغي</t>
        </is>
      </c>
      <c r="D25825" t="inlineStr">
        <is>
          <t>امجد المطيري</t>
        </is>
      </c>
      <c r="E25825" t="inlineStr">
        <is>
          <t>جدة</t>
        </is>
      </c>
      <c r="F25825" s="46" t="n">
        <v>4499</v>
      </c>
      <c r="G25825" t="inlineStr"/>
      <c r="H25825" t="inlineStr">
        <is>
          <t>تمارا (تقسيط)</t>
        </is>
      </c>
      <c r="I25825" t="n">
        <v>1</v>
      </c>
    </row>
    <row r="25826">
      <c r="A25826" t="inlineStr">
        <is>
          <t>96047</t>
        </is>
      </c>
      <c r="B25826" t="inlineStr">
        <is>
          <t>2023-09-23 10:14</t>
        </is>
      </c>
      <c r="C25826" t="inlineStr">
        <is>
          <t>ملغي</t>
        </is>
      </c>
      <c r="D25826" t="inlineStr">
        <is>
          <t>امجد المطيري</t>
        </is>
      </c>
      <c r="E25826" t="inlineStr">
        <is>
          <t>جدة</t>
        </is>
      </c>
      <c r="F25826" s="46" t="n">
        <v>4499</v>
      </c>
      <c r="G25826" t="inlineStr"/>
      <c r="H25826" t="inlineStr">
        <is>
          <t>تمارا (تقسيط)</t>
        </is>
      </c>
      <c r="I25826" t="n">
        <v>1</v>
      </c>
    </row>
    <row r="25827">
      <c r="A25827" t="inlineStr">
        <is>
          <t>96046</t>
        </is>
      </c>
      <c r="B25827" t="inlineStr">
        <is>
          <t>2023-09-23 10:04</t>
        </is>
      </c>
      <c r="C25827" t="inlineStr">
        <is>
          <t>مكتمل</t>
        </is>
      </c>
      <c r="D25827" t="inlineStr">
        <is>
          <t>علي الشيباني العتيبي</t>
        </is>
      </c>
      <c r="E25827" t="inlineStr">
        <is>
          <t>الطائف</t>
        </is>
      </c>
      <c r="F25827" s="46" t="n">
        <v>2118.3</v>
      </c>
      <c r="G25827" t="inlineStr"/>
      <c r="H25827" t="inlineStr">
        <is>
          <t>تمارا (تقسيط)</t>
        </is>
      </c>
      <c r="I25827" t="n">
        <v>2</v>
      </c>
    </row>
    <row r="25828">
      <c r="A25828" t="inlineStr">
        <is>
          <t>96045</t>
        </is>
      </c>
      <c r="B25828" t="inlineStr">
        <is>
          <t>2023-09-23 09:59</t>
        </is>
      </c>
      <c r="C25828" t="inlineStr">
        <is>
          <t>ملغي</t>
        </is>
      </c>
      <c r="D25828" t="inlineStr">
        <is>
          <t>احمد يونس</t>
        </is>
      </c>
      <c r="E25828" t="inlineStr">
        <is>
          <t>جدة</t>
        </is>
      </c>
      <c r="F25828" s="46" t="n">
        <v>1499</v>
      </c>
      <c r="G25828" t="inlineStr"/>
      <c r="H25828" t="inlineStr">
        <is>
          <t>بطاقة ائتمانية (URWAY)</t>
        </is>
      </c>
      <c r="I25828" t="n">
        <v>1</v>
      </c>
    </row>
    <row r="25829">
      <c r="A25829" t="inlineStr">
        <is>
          <t>96044</t>
        </is>
      </c>
      <c r="B25829" t="inlineStr">
        <is>
          <t>2023-09-23 08:43</t>
        </is>
      </c>
      <c r="C25829" t="inlineStr">
        <is>
          <t>ملغي</t>
        </is>
      </c>
      <c r="D25829" t="inlineStr">
        <is>
          <t>امجد المطيري</t>
        </is>
      </c>
      <c r="E25829" t="inlineStr">
        <is>
          <t>جدة</t>
        </is>
      </c>
      <c r="F25829" s="46" t="n">
        <v>4499</v>
      </c>
      <c r="G25829" t="inlineStr"/>
      <c r="H25829" t="inlineStr">
        <is>
          <t>تمارا (تقسيط)</t>
        </is>
      </c>
      <c r="I25829" t="n">
        <v>1</v>
      </c>
    </row>
    <row r="25830">
      <c r="A25830" t="inlineStr">
        <is>
          <t>96043</t>
        </is>
      </c>
      <c r="B25830" t="inlineStr">
        <is>
          <t>2023-09-23 08:04</t>
        </is>
      </c>
      <c r="C25830" t="inlineStr">
        <is>
          <t>بانتظار الدفع</t>
        </is>
      </c>
      <c r="D25830" t="inlineStr">
        <is>
          <t>مبارك السنيدي</t>
        </is>
      </c>
      <c r="E25830" t="inlineStr">
        <is>
          <t>بريدة</t>
        </is>
      </c>
      <c r="F25830" s="46" t="n">
        <v>6948.01</v>
      </c>
      <c r="G25830" t="inlineStr"/>
      <c r="H25830" t="inlineStr">
        <is>
          <t>تابي (تقسيط)</t>
        </is>
      </c>
      <c r="I25830" t="n">
        <v>2</v>
      </c>
    </row>
    <row r="25831">
      <c r="A25831" t="inlineStr">
        <is>
          <t>96042</t>
        </is>
      </c>
      <c r="B25831" t="inlineStr">
        <is>
          <t>2023-09-23 07:47</t>
        </is>
      </c>
      <c r="C25831" t="inlineStr">
        <is>
          <t>مكتمل</t>
        </is>
      </c>
      <c r="D25831" t="inlineStr">
        <is>
          <t>Mohammad Sharahi</t>
        </is>
      </c>
      <c r="E25831" t="inlineStr">
        <is>
          <t>الدمام</t>
        </is>
      </c>
      <c r="F25831" s="46" t="n">
        <v>4499</v>
      </c>
      <c r="G25831" t="inlineStr"/>
      <c r="H25831" t="inlineStr">
        <is>
          <t>بطاقة ائتمانية (URWAY)</t>
        </is>
      </c>
      <c r="I25831" t="n">
        <v>1</v>
      </c>
    </row>
    <row r="25832">
      <c r="A25832" t="inlineStr">
        <is>
          <t>96041</t>
        </is>
      </c>
      <c r="B25832" t="inlineStr">
        <is>
          <t>2023-09-23 07:10</t>
        </is>
      </c>
      <c r="C25832" t="inlineStr">
        <is>
          <t>بانتظار الدفع</t>
        </is>
      </c>
      <c r="D25832" t="inlineStr">
        <is>
          <t>yaser bin abdulrahman</t>
        </is>
      </c>
      <c r="E25832" t="inlineStr">
        <is>
          <t>الرياض</t>
        </is>
      </c>
      <c r="F25832" s="46" t="n">
        <v>4499</v>
      </c>
      <c r="G25832" t="inlineStr"/>
      <c r="H25832" t="inlineStr">
        <is>
          <t>تابي (تقسيط)</t>
        </is>
      </c>
      <c r="I25832" t="n">
        <v>1</v>
      </c>
    </row>
    <row r="25833">
      <c r="A25833" t="inlineStr">
        <is>
          <t>96040</t>
        </is>
      </c>
      <c r="B25833" t="inlineStr">
        <is>
          <t>2023-09-23 07:09</t>
        </is>
      </c>
      <c r="C25833" t="inlineStr">
        <is>
          <t>مكتمل</t>
        </is>
      </c>
      <c r="D25833" t="inlineStr">
        <is>
          <t>ASIM ALSALMAN</t>
        </is>
      </c>
      <c r="E25833" t="inlineStr">
        <is>
          <t>الرياض</t>
        </is>
      </c>
      <c r="F25833" s="46" t="n">
        <v>4176.8</v>
      </c>
      <c r="G25833" t="inlineStr"/>
      <c r="H25833" t="inlineStr">
        <is>
          <t>بطاقة ائتمانية (URWAY)</t>
        </is>
      </c>
      <c r="I25833" t="n">
        <v>3</v>
      </c>
    </row>
    <row r="25834">
      <c r="A25834" t="inlineStr">
        <is>
          <t>96039</t>
        </is>
      </c>
      <c r="B25834" t="inlineStr">
        <is>
          <t>2023-09-23 06:53</t>
        </is>
      </c>
      <c r="C25834" t="inlineStr">
        <is>
          <t>ملغي</t>
        </is>
      </c>
      <c r="D25834" t="inlineStr">
        <is>
          <t>walid nafea</t>
        </is>
      </c>
      <c r="E25834" t="inlineStr">
        <is>
          <t>الرياض</t>
        </is>
      </c>
      <c r="F25834" s="46" t="n">
        <v>369.15</v>
      </c>
      <c r="G25834" t="inlineStr"/>
      <c r="H25834" t="inlineStr">
        <is>
          <t>بطاقة ائتمانية (URWAY)</t>
        </is>
      </c>
      <c r="I25834" t="n">
        <v>1</v>
      </c>
    </row>
    <row r="25835">
      <c r="A25835" t="inlineStr">
        <is>
          <t>96038</t>
        </is>
      </c>
      <c r="B25835" t="inlineStr">
        <is>
          <t>2023-09-23 06:47</t>
        </is>
      </c>
      <c r="C25835" t="inlineStr">
        <is>
          <t>مسترجع</t>
        </is>
      </c>
      <c r="D25835" t="inlineStr">
        <is>
          <t>walid nafea</t>
        </is>
      </c>
      <c r="E25835" t="inlineStr">
        <is>
          <t>الرياض</t>
        </is>
      </c>
      <c r="F25835" s="46" t="n">
        <v>748.65</v>
      </c>
      <c r="G25835" t="inlineStr"/>
      <c r="H25835" t="inlineStr">
        <is>
          <t>بطاقة ائتمانية (URWAY)</t>
        </is>
      </c>
      <c r="I25835" t="n">
        <v>1</v>
      </c>
    </row>
    <row r="25836">
      <c r="A25836" t="inlineStr">
        <is>
          <t>96037</t>
        </is>
      </c>
      <c r="B25836" t="inlineStr">
        <is>
          <t>2023-09-23 05:57</t>
        </is>
      </c>
      <c r="C25836" t="inlineStr">
        <is>
          <t>ملغي</t>
        </is>
      </c>
      <c r="D25836" t="inlineStr">
        <is>
          <t>فهد حكمي</t>
        </is>
      </c>
      <c r="E25836" t="inlineStr">
        <is>
          <t>مكة المكرمة</t>
        </is>
      </c>
      <c r="F25836" s="46" t="n">
        <v>279.45</v>
      </c>
      <c r="G25836" t="inlineStr"/>
      <c r="H25836" t="inlineStr">
        <is>
          <t>تمارا (تقسيط)</t>
        </is>
      </c>
      <c r="I25836" t="n">
        <v>1</v>
      </c>
    </row>
    <row r="25837">
      <c r="A25837" t="inlineStr">
        <is>
          <t>96036</t>
        </is>
      </c>
      <c r="B25837" t="inlineStr">
        <is>
          <t>2023-09-23 05:35</t>
        </is>
      </c>
      <c r="C25837" t="inlineStr">
        <is>
          <t>مكتمل</t>
        </is>
      </c>
      <c r="D25837" t="inlineStr">
        <is>
          <t>محمد المجتبى</t>
        </is>
      </c>
      <c r="E25837" t="inlineStr">
        <is>
          <t>الرياض</t>
        </is>
      </c>
      <c r="F25837" s="46" t="n">
        <v>948.75</v>
      </c>
      <c r="G25837" t="inlineStr"/>
      <c r="H25837" t="inlineStr">
        <is>
          <t>تابي (تقسيط)</t>
        </is>
      </c>
      <c r="I25837" t="n">
        <v>1</v>
      </c>
    </row>
    <row r="25838">
      <c r="A25838" t="inlineStr">
        <is>
          <t>96035</t>
        </is>
      </c>
      <c r="B25838" t="inlineStr">
        <is>
          <t>2023-09-23 05:29</t>
        </is>
      </c>
      <c r="C25838" t="inlineStr">
        <is>
          <t>مكتمل</t>
        </is>
      </c>
      <c r="D25838" t="inlineStr">
        <is>
          <t>Basil Alotaibi</t>
        </is>
      </c>
      <c r="E25838" t="inlineStr">
        <is>
          <t>الرياض</t>
        </is>
      </c>
      <c r="F25838" s="46" t="n">
        <v>1719.25</v>
      </c>
      <c r="G25838" t="inlineStr"/>
      <c r="H25838" t="inlineStr">
        <is>
          <t>بطاقة ائتمانية (URWAY)</t>
        </is>
      </c>
      <c r="I25838" t="n">
        <v>1</v>
      </c>
    </row>
    <row r="25839">
      <c r="A25839" t="inlineStr">
        <is>
          <t>96034</t>
        </is>
      </c>
      <c r="B25839" t="inlineStr">
        <is>
          <t>2023-09-23 05:04</t>
        </is>
      </c>
      <c r="C25839" t="inlineStr">
        <is>
          <t>مكتمل</t>
        </is>
      </c>
      <c r="D25839" t="inlineStr">
        <is>
          <t>WALEED ALKHEDAIRI</t>
        </is>
      </c>
      <c r="E25839" t="inlineStr">
        <is>
          <t>الرياض</t>
        </is>
      </c>
      <c r="F25839" s="46" t="n">
        <v>3499</v>
      </c>
      <c r="G25839" t="inlineStr"/>
      <c r="H25839" t="inlineStr">
        <is>
          <t>بطاقة ائتمانية (URWAY)</t>
        </is>
      </c>
      <c r="I25839" t="n">
        <v>1</v>
      </c>
    </row>
    <row r="25840">
      <c r="A25840" t="inlineStr">
        <is>
          <t>96033</t>
        </is>
      </c>
      <c r="B25840" t="inlineStr">
        <is>
          <t>2023-09-23 04:40</t>
        </is>
      </c>
      <c r="C25840" t="inlineStr">
        <is>
          <t>مكتمل</t>
        </is>
      </c>
      <c r="D25840" t="inlineStr">
        <is>
          <t>سامي الزهراني</t>
        </is>
      </c>
      <c r="E25840" t="inlineStr">
        <is>
          <t>الطائف</t>
        </is>
      </c>
      <c r="F25840" s="46" t="n">
        <v>3541.08</v>
      </c>
      <c r="G25840" t="inlineStr">
        <is>
          <t>armc23</t>
        </is>
      </c>
      <c r="H25840" t="inlineStr">
        <is>
          <t>بطاقة ائتمانية (URWAY)</t>
        </is>
      </c>
      <c r="I25840" t="n">
        <v>1</v>
      </c>
    </row>
    <row r="25841">
      <c r="A25841" t="inlineStr">
        <is>
          <t>96032</t>
        </is>
      </c>
      <c r="B25841" t="inlineStr">
        <is>
          <t>2023-09-23 04:36</t>
        </is>
      </c>
      <c r="C25841" t="inlineStr">
        <is>
          <t>بانتظار الدفع</t>
        </is>
      </c>
      <c r="D25841" t="inlineStr">
        <is>
          <t>ABDULKARIM ALKHELB</t>
        </is>
      </c>
      <c r="E25841" t="inlineStr">
        <is>
          <t>الدمام</t>
        </is>
      </c>
      <c r="F25841" s="46" t="n">
        <v>3099</v>
      </c>
      <c r="G25841" t="inlineStr"/>
      <c r="H25841" t="inlineStr">
        <is>
          <t>تابي (تقسيط)</t>
        </is>
      </c>
      <c r="I25841" t="n">
        <v>1</v>
      </c>
    </row>
    <row r="25842">
      <c r="A25842" t="inlineStr">
        <is>
          <t>96031</t>
        </is>
      </c>
      <c r="B25842" t="inlineStr">
        <is>
          <t>2023-09-23 04:35</t>
        </is>
      </c>
      <c r="C25842" t="inlineStr">
        <is>
          <t>ملغي</t>
        </is>
      </c>
      <c r="D25842" t="inlineStr">
        <is>
          <t>سامي الزهراني</t>
        </is>
      </c>
      <c r="E25842" t="inlineStr">
        <is>
          <t>الطائف</t>
        </is>
      </c>
      <c r="F25842" s="46" t="n">
        <v>3849</v>
      </c>
      <c r="G25842" t="inlineStr"/>
      <c r="H25842" t="inlineStr">
        <is>
          <t>بطاقة ائتمانية (URWAY)</t>
        </is>
      </c>
      <c r="I25842" t="n">
        <v>1</v>
      </c>
    </row>
    <row r="25843">
      <c r="A25843" t="inlineStr">
        <is>
          <t>96030</t>
        </is>
      </c>
      <c r="B25843" t="inlineStr">
        <is>
          <t>2023-09-23 04:06</t>
        </is>
      </c>
      <c r="C25843" t="inlineStr">
        <is>
          <t>بانتظار الدفع</t>
        </is>
      </c>
      <c r="D25843" t="inlineStr">
        <is>
          <t>محمد الشرقي</t>
        </is>
      </c>
      <c r="E25843" t="inlineStr">
        <is>
          <t>المدينة المنورة</t>
        </is>
      </c>
      <c r="F25843" s="46" t="n">
        <v>3599.01</v>
      </c>
      <c r="G25843" t="inlineStr"/>
      <c r="H25843" t="inlineStr">
        <is>
          <t>تابي (تقسيط)</t>
        </is>
      </c>
      <c r="I25843" t="n">
        <v>1</v>
      </c>
    </row>
    <row r="25844">
      <c r="A25844" t="inlineStr">
        <is>
          <t>96028</t>
        </is>
      </c>
      <c r="B25844" t="inlineStr">
        <is>
          <t>2023-09-23 03:37</t>
        </is>
      </c>
      <c r="C25844" t="inlineStr">
        <is>
          <t>بانتظار الدفع</t>
        </is>
      </c>
      <c r="D25844" t="inlineStr">
        <is>
          <t>احمد عزام</t>
        </is>
      </c>
      <c r="E25844" t="inlineStr">
        <is>
          <t>الرياض</t>
        </is>
      </c>
      <c r="F25844" s="46" t="n">
        <v>748.65</v>
      </c>
      <c r="G25844" t="inlineStr"/>
      <c r="H25844" t="inlineStr">
        <is>
          <t>تابي (تقسيط)</t>
        </is>
      </c>
      <c r="I25844" t="n">
        <v>1</v>
      </c>
    </row>
    <row r="25845">
      <c r="A25845" t="inlineStr">
        <is>
          <t>96026</t>
        </is>
      </c>
      <c r="B25845" t="inlineStr">
        <is>
          <t>2023-09-23 02:11</t>
        </is>
      </c>
      <c r="C25845" t="inlineStr">
        <is>
          <t>ملغي</t>
        </is>
      </c>
      <c r="D25845" t="inlineStr">
        <is>
          <t>حسام العنبري</t>
        </is>
      </c>
      <c r="E25845" t="inlineStr">
        <is>
          <t>الطائف</t>
        </is>
      </c>
      <c r="F25845" s="46" t="n">
        <v>9999</v>
      </c>
      <c r="G25845" t="inlineStr"/>
      <c r="H25845" t="inlineStr">
        <is>
          <t>بطاقة ائتمانية (URWAY)</t>
        </is>
      </c>
      <c r="I25845" t="n">
        <v>1</v>
      </c>
    </row>
    <row r="25846">
      <c r="A25846" t="inlineStr">
        <is>
          <t>96025</t>
        </is>
      </c>
      <c r="B25846" t="inlineStr">
        <is>
          <t>2023-09-23 02:03</t>
        </is>
      </c>
      <c r="C25846" t="inlineStr">
        <is>
          <t>مكتمل</t>
        </is>
      </c>
      <c r="D25846" t="inlineStr">
        <is>
          <t>جابر الريثي</t>
        </is>
      </c>
      <c r="E25846" t="inlineStr">
        <is>
          <t>جدة</t>
        </is>
      </c>
      <c r="F25846" s="46" t="n">
        <v>1828.5</v>
      </c>
      <c r="G25846" t="inlineStr"/>
      <c r="H25846" t="inlineStr">
        <is>
          <t>تابي (تقسيط)</t>
        </is>
      </c>
      <c r="I25846" t="n">
        <v>1</v>
      </c>
    </row>
    <row r="25847">
      <c r="A25847" t="inlineStr">
        <is>
          <t>96024</t>
        </is>
      </c>
      <c r="B25847" t="inlineStr">
        <is>
          <t>2023-09-23 01:33</t>
        </is>
      </c>
      <c r="C25847" t="inlineStr">
        <is>
          <t>مكتمل</t>
        </is>
      </c>
      <c r="D25847" t="inlineStr">
        <is>
          <t>يوسف الجابري</t>
        </is>
      </c>
      <c r="E25847" t="inlineStr">
        <is>
          <t>المدينة المنورة</t>
        </is>
      </c>
      <c r="F25847" s="46" t="n">
        <v>948.75</v>
      </c>
      <c r="G25847" t="inlineStr"/>
      <c r="H25847" t="inlineStr">
        <is>
          <t>بطاقة ائتمانية (URWAY)</t>
        </is>
      </c>
      <c r="I25847" t="n">
        <v>1</v>
      </c>
    </row>
    <row r="25848">
      <c r="A25848" t="inlineStr">
        <is>
          <t>96023</t>
        </is>
      </c>
      <c r="B25848" t="inlineStr">
        <is>
          <t>2023-09-23 01:23</t>
        </is>
      </c>
      <c r="C25848" t="inlineStr">
        <is>
          <t>مكتمل</t>
        </is>
      </c>
      <c r="D25848" t="inlineStr">
        <is>
          <t>ماجدة خالد</t>
        </is>
      </c>
      <c r="E25848" t="inlineStr">
        <is>
          <t>الرياض</t>
        </is>
      </c>
      <c r="F25848" s="46" t="n">
        <v>1708.9</v>
      </c>
      <c r="G25848" t="inlineStr"/>
      <c r="H25848" t="inlineStr">
        <is>
          <t>تابي (تقسيط)</t>
        </is>
      </c>
      <c r="I25848" t="n">
        <v>1</v>
      </c>
    </row>
    <row r="25849">
      <c r="A25849" t="inlineStr">
        <is>
          <t>96022</t>
        </is>
      </c>
      <c r="B25849" t="inlineStr">
        <is>
          <t>2023-09-23 01:18</t>
        </is>
      </c>
      <c r="C25849" t="inlineStr">
        <is>
          <t>ملغي</t>
        </is>
      </c>
      <c r="D25849" t="inlineStr">
        <is>
          <t>شاكر المختار</t>
        </is>
      </c>
      <c r="E25849" t="inlineStr">
        <is>
          <t>القطيف</t>
        </is>
      </c>
      <c r="F25849" s="46" t="n">
        <v>649</v>
      </c>
      <c r="G25849" t="inlineStr"/>
      <c r="H25849" t="inlineStr">
        <is>
          <t>بطاقة ائتمانية (URWAY)</t>
        </is>
      </c>
      <c r="I25849" t="n">
        <v>1</v>
      </c>
    </row>
    <row r="25850">
      <c r="A25850" t="inlineStr">
        <is>
          <t>96021</t>
        </is>
      </c>
      <c r="B25850" t="inlineStr">
        <is>
          <t>2023-09-23 01:11</t>
        </is>
      </c>
      <c r="C25850" t="inlineStr">
        <is>
          <t>ملغي</t>
        </is>
      </c>
      <c r="D25850" t="inlineStr">
        <is>
          <t>Fares Alsofyani</t>
        </is>
      </c>
      <c r="E25850" t="inlineStr">
        <is>
          <t>الطائف</t>
        </is>
      </c>
      <c r="F25850" s="46" t="n">
        <v>6546.9</v>
      </c>
      <c r="G25850" t="inlineStr">
        <is>
          <t>sgppa</t>
        </is>
      </c>
      <c r="H25850" t="inlineStr">
        <is>
          <t>بطاقة ائتمانية (URWAY)</t>
        </is>
      </c>
      <c r="I25850" t="n">
        <v>2</v>
      </c>
    </row>
    <row r="25851">
      <c r="A25851" t="inlineStr">
        <is>
          <t>96020</t>
        </is>
      </c>
      <c r="B25851" t="inlineStr">
        <is>
          <t>2023-09-23 00:59</t>
        </is>
      </c>
      <c r="C25851" t="inlineStr">
        <is>
          <t>مكتمل</t>
        </is>
      </c>
      <c r="D25851" t="inlineStr">
        <is>
          <t>Anas Abo Al-Khair</t>
        </is>
      </c>
      <c r="E25851" t="inlineStr">
        <is>
          <t>جدة</t>
        </is>
      </c>
      <c r="F25851" s="46" t="n">
        <v>748.65</v>
      </c>
      <c r="G25851" t="inlineStr"/>
      <c r="H25851" t="inlineStr">
        <is>
          <t>بطاقة ائتمانية (URWAY)</t>
        </is>
      </c>
      <c r="I25851" t="n">
        <v>1</v>
      </c>
    </row>
    <row r="25852">
      <c r="A25852" t="inlineStr">
        <is>
          <t>96019</t>
        </is>
      </c>
      <c r="B25852" t="inlineStr">
        <is>
          <t>2023-09-23 00:49</t>
        </is>
      </c>
      <c r="C25852" t="inlineStr">
        <is>
          <t>بانتظار الدفع</t>
        </is>
      </c>
      <c r="D25852" t="inlineStr">
        <is>
          <t>فاطمة احمد</t>
        </is>
      </c>
      <c r="E25852" t="inlineStr">
        <is>
          <t>أبها</t>
        </is>
      </c>
      <c r="F25852" s="46" t="n">
        <v>3599.01</v>
      </c>
      <c r="G25852" t="inlineStr"/>
      <c r="H25852" t="inlineStr">
        <is>
          <t>تابي (تقسيط)</t>
        </is>
      </c>
      <c r="I25852" t="n">
        <v>1</v>
      </c>
    </row>
    <row r="25853">
      <c r="A25853" t="inlineStr">
        <is>
          <t>96018</t>
        </is>
      </c>
      <c r="B25853" t="inlineStr">
        <is>
          <t>2023-09-23 00:47</t>
        </is>
      </c>
      <c r="C25853" t="inlineStr">
        <is>
          <t>مكتمل</t>
        </is>
      </c>
      <c r="D25853" t="inlineStr">
        <is>
          <t>عبدالله الغامدي</t>
        </is>
      </c>
      <c r="E25853" t="inlineStr">
        <is>
          <t>احد رفيده</t>
        </is>
      </c>
      <c r="F25853" s="46" t="n">
        <v>999.35</v>
      </c>
      <c r="G25853" t="inlineStr"/>
      <c r="H25853" t="inlineStr">
        <is>
          <t>تمارا (تقسيط)</t>
        </is>
      </c>
      <c r="I25853" t="n">
        <v>1</v>
      </c>
    </row>
    <row r="25854">
      <c r="A25854" t="inlineStr">
        <is>
          <t>96016</t>
        </is>
      </c>
      <c r="B25854" t="inlineStr">
        <is>
          <t>2023-09-23 00:30</t>
        </is>
      </c>
      <c r="C25854" t="inlineStr">
        <is>
          <t>مكتمل</t>
        </is>
      </c>
      <c r="D25854" t="inlineStr">
        <is>
          <t>عبدالرحمن الزهراني</t>
        </is>
      </c>
      <c r="E25854" t="inlineStr">
        <is>
          <t>الدمام</t>
        </is>
      </c>
      <c r="F25854" s="46" t="n">
        <v>2849</v>
      </c>
      <c r="G25854" t="inlineStr"/>
      <c r="H25854" t="inlineStr">
        <is>
          <t>بطاقة ائتمانية (URWAY)</t>
        </is>
      </c>
      <c r="I25854" t="n">
        <v>1</v>
      </c>
    </row>
    <row r="25855">
      <c r="A25855" t="inlineStr">
        <is>
          <t>96015</t>
        </is>
      </c>
      <c r="B25855" t="inlineStr">
        <is>
          <t>2023-09-23 00:02</t>
        </is>
      </c>
      <c r="C25855" t="inlineStr">
        <is>
          <t>مكتمل</t>
        </is>
      </c>
      <c r="D25855" t="inlineStr">
        <is>
          <t>Yazeed Alangari</t>
        </is>
      </c>
      <c r="E25855" t="inlineStr">
        <is>
          <t>الرياض</t>
        </is>
      </c>
      <c r="F25855" s="46" t="n">
        <v>8829.24</v>
      </c>
      <c r="G25855" t="inlineStr">
        <is>
          <t>sgstc</t>
        </is>
      </c>
      <c r="H25855" t="inlineStr">
        <is>
          <t>بطاقة ائتمانية (URWAY)</t>
        </is>
      </c>
      <c r="I25855" t="n">
        <v>3</v>
      </c>
    </row>
    <row r="25856">
      <c r="A25856" t="inlineStr">
        <is>
          <t>96014</t>
        </is>
      </c>
      <c r="B25856" t="inlineStr">
        <is>
          <t>2023-09-22 23:58</t>
        </is>
      </c>
      <c r="C25856" t="inlineStr">
        <is>
          <t>ملغي</t>
        </is>
      </c>
      <c r="D25856" t="inlineStr">
        <is>
          <t>Yazeed Alangari</t>
        </is>
      </c>
      <c r="E25856" t="inlineStr">
        <is>
          <t>الرياض</t>
        </is>
      </c>
      <c r="F25856" s="46" t="n">
        <v>8967.24</v>
      </c>
      <c r="G25856" t="inlineStr">
        <is>
          <t>sgstc</t>
        </is>
      </c>
      <c r="H25856" t="inlineStr">
        <is>
          <t>بطاقة ائتمانية (URWAY)</t>
        </is>
      </c>
      <c r="I25856" t="n">
        <v>3</v>
      </c>
    </row>
    <row r="25857">
      <c r="A25857" t="inlineStr">
        <is>
          <t>96013</t>
        </is>
      </c>
      <c r="B25857" t="inlineStr">
        <is>
          <t>2023-09-22 23:40</t>
        </is>
      </c>
      <c r="C25857" t="inlineStr">
        <is>
          <t>ملغي</t>
        </is>
      </c>
      <c r="D25857" t="inlineStr">
        <is>
          <t>Yazeed Alangari</t>
        </is>
      </c>
      <c r="E25857" t="inlineStr">
        <is>
          <t>الرياض</t>
        </is>
      </c>
      <c r="F25857" s="46" t="n">
        <v>8967.24</v>
      </c>
      <c r="G25857" t="inlineStr">
        <is>
          <t>sgstc</t>
        </is>
      </c>
      <c r="H25857" t="inlineStr">
        <is>
          <t>بطاقة ائتمانية (URWAY)</t>
        </is>
      </c>
      <c r="I25857" t="n">
        <v>3</v>
      </c>
    </row>
    <row r="25858">
      <c r="A25858" t="inlineStr">
        <is>
          <t>96012</t>
        </is>
      </c>
      <c r="B25858" t="inlineStr">
        <is>
          <t>2023-09-22 23:28</t>
        </is>
      </c>
      <c r="C25858" t="inlineStr">
        <is>
          <t>بانتظار الدفع</t>
        </is>
      </c>
      <c r="D25858" t="inlineStr">
        <is>
          <t>حنان الغامدي</t>
        </is>
      </c>
      <c r="E25858" t="inlineStr">
        <is>
          <t>الرياض</t>
        </is>
      </c>
      <c r="F25858" s="46" t="n">
        <v>1759.5</v>
      </c>
      <c r="G25858" t="inlineStr"/>
      <c r="H25858" t="inlineStr">
        <is>
          <t>تابي (تقسيط)</t>
        </is>
      </c>
      <c r="I25858" t="n">
        <v>1</v>
      </c>
    </row>
    <row r="25859">
      <c r="A25859" t="inlineStr">
        <is>
          <t>96011</t>
        </is>
      </c>
      <c r="B25859" t="inlineStr">
        <is>
          <t>2023-09-22 23:26</t>
        </is>
      </c>
      <c r="C25859" t="inlineStr">
        <is>
          <t>ملغي</t>
        </is>
      </c>
      <c r="D25859" t="inlineStr">
        <is>
          <t>Yazeed Alangari</t>
        </is>
      </c>
      <c r="E25859" t="inlineStr">
        <is>
          <t>الرياض</t>
        </is>
      </c>
      <c r="F25859" s="46" t="n">
        <v>2805.08</v>
      </c>
      <c r="G25859" t="inlineStr">
        <is>
          <t>sgstc</t>
        </is>
      </c>
      <c r="H25859" t="inlineStr">
        <is>
          <t>بطاقة ائتمانية (URWAY)</t>
        </is>
      </c>
      <c r="I25859" t="n">
        <v>1</v>
      </c>
    </row>
    <row r="25860">
      <c r="A25860" t="inlineStr">
        <is>
          <t>96010</t>
        </is>
      </c>
      <c r="B25860" t="inlineStr">
        <is>
          <t>2023-09-22 23:19</t>
        </is>
      </c>
      <c r="C25860" t="inlineStr">
        <is>
          <t>بانتظار الدفع</t>
        </is>
      </c>
      <c r="D25860" t="inlineStr">
        <is>
          <t>Ahmad Almarzook</t>
        </is>
      </c>
      <c r="E25860" t="inlineStr">
        <is>
          <t>صفوى</t>
        </is>
      </c>
      <c r="F25860" s="46" t="n">
        <v>3311.08</v>
      </c>
      <c r="G25860" t="inlineStr">
        <is>
          <t>sar</t>
        </is>
      </c>
      <c r="H25860" t="inlineStr">
        <is>
          <t>تابي (تقسيط)</t>
        </is>
      </c>
      <c r="I25860" t="n">
        <v>1</v>
      </c>
    </row>
    <row r="25861">
      <c r="A25861" t="inlineStr">
        <is>
          <t>96009</t>
        </is>
      </c>
      <c r="B25861" t="inlineStr">
        <is>
          <t>2023-09-22 23:16</t>
        </is>
      </c>
      <c r="C25861" t="inlineStr">
        <is>
          <t>مكتمل</t>
        </is>
      </c>
      <c r="D25861" t="inlineStr">
        <is>
          <t>محمد مصطفي إبراهيم</t>
        </is>
      </c>
      <c r="E25861" t="inlineStr">
        <is>
          <t>الظهران</t>
        </is>
      </c>
      <c r="F25861" s="46" t="n">
        <v>3698.4</v>
      </c>
      <c r="G25861" t="inlineStr"/>
      <c r="H25861" t="inlineStr">
        <is>
          <t>بطاقة ائتمانية (URWAY)</t>
        </is>
      </c>
      <c r="I25861" t="n">
        <v>2</v>
      </c>
    </row>
    <row r="25862">
      <c r="A25862" t="inlineStr">
        <is>
          <t>96008</t>
        </is>
      </c>
      <c r="B25862" t="inlineStr">
        <is>
          <t>2023-09-22 22:42</t>
        </is>
      </c>
      <c r="C25862" t="inlineStr">
        <is>
          <t>مكتمل</t>
        </is>
      </c>
      <c r="D25862" t="inlineStr">
        <is>
          <t>Naylah Hinaki</t>
        </is>
      </c>
      <c r="E25862" t="inlineStr">
        <is>
          <t>الرياض</t>
        </is>
      </c>
      <c r="F25862" s="46" t="n">
        <v>3816.44</v>
      </c>
      <c r="G25862" t="inlineStr">
        <is>
          <t>aecl</t>
        </is>
      </c>
      <c r="H25862" t="inlineStr">
        <is>
          <t>بطاقة ائتمانية (URWAY)</t>
        </is>
      </c>
      <c r="I25862" t="n">
        <v>2</v>
      </c>
    </row>
    <row r="25863">
      <c r="A25863" t="inlineStr">
        <is>
          <t>96007</t>
        </is>
      </c>
      <c r="B25863" t="inlineStr">
        <is>
          <t>2023-09-22 22:33</t>
        </is>
      </c>
      <c r="C25863" t="inlineStr">
        <is>
          <t>مكتمل</t>
        </is>
      </c>
      <c r="D25863" t="inlineStr">
        <is>
          <t>محمد بكر بالحمر</t>
        </is>
      </c>
      <c r="E25863" t="inlineStr">
        <is>
          <t>جدة</t>
        </is>
      </c>
      <c r="F25863" s="46" t="n">
        <v>6399</v>
      </c>
      <c r="G25863" t="inlineStr"/>
      <c r="H25863" t="inlineStr">
        <is>
          <t>بطاقة ائتمانية (URWAY)</t>
        </is>
      </c>
      <c r="I25863" t="n">
        <v>1</v>
      </c>
    </row>
    <row r="25864">
      <c r="A25864" t="inlineStr">
        <is>
          <t>96006</t>
        </is>
      </c>
      <c r="B25864" t="inlineStr">
        <is>
          <t>2023-09-22 22:30</t>
        </is>
      </c>
      <c r="C25864" t="inlineStr">
        <is>
          <t>مكتمل</t>
        </is>
      </c>
      <c r="D25864" t="inlineStr">
        <is>
          <t>Sultan Salami</t>
        </is>
      </c>
      <c r="E25864" t="inlineStr">
        <is>
          <t>جدة</t>
        </is>
      </c>
      <c r="F25864" s="46" t="n">
        <v>709.55</v>
      </c>
      <c r="G25864" t="inlineStr"/>
      <c r="H25864" t="inlineStr">
        <is>
          <t>بطاقة ائتمانية (URWAY)</t>
        </is>
      </c>
      <c r="I25864" t="n">
        <v>1</v>
      </c>
    </row>
    <row r="25865">
      <c r="A25865" t="inlineStr">
        <is>
          <t>96005</t>
        </is>
      </c>
      <c r="B25865" t="inlineStr">
        <is>
          <t>2023-09-22 22:14</t>
        </is>
      </c>
      <c r="C25865" t="inlineStr">
        <is>
          <t>ملغي</t>
        </is>
      </c>
      <c r="D25865" t="inlineStr">
        <is>
          <t>عبدالعزيز البيطار</t>
        </is>
      </c>
      <c r="E25865" t="inlineStr">
        <is>
          <t>الدمام</t>
        </is>
      </c>
      <c r="F25865" s="46" t="n">
        <v>3240.95</v>
      </c>
      <c r="G25865" t="inlineStr">
        <is>
          <t>sgs123</t>
        </is>
      </c>
      <c r="H25865" t="inlineStr">
        <is>
          <t>تمارا (تقسيط)</t>
        </is>
      </c>
      <c r="I25865" t="n">
        <v>2</v>
      </c>
    </row>
    <row r="25866">
      <c r="A25866" t="inlineStr">
        <is>
          <t>96004</t>
        </is>
      </c>
      <c r="B25866" t="inlineStr">
        <is>
          <t>2023-09-22 22:09</t>
        </is>
      </c>
      <c r="C25866" t="inlineStr">
        <is>
          <t>ملغي</t>
        </is>
      </c>
      <c r="D25866" t="inlineStr">
        <is>
          <t>سعود الشهري</t>
        </is>
      </c>
      <c r="E25866" t="inlineStr">
        <is>
          <t>مكة المكرمة</t>
        </is>
      </c>
      <c r="F25866" s="46" t="n">
        <v>1499</v>
      </c>
      <c r="G25866" t="inlineStr"/>
      <c r="H25866" t="inlineStr">
        <is>
          <t>تمارا (تقسيط)</t>
        </is>
      </c>
      <c r="I25866" t="n">
        <v>1</v>
      </c>
    </row>
    <row r="25867">
      <c r="A25867" t="inlineStr">
        <is>
          <t>96003</t>
        </is>
      </c>
      <c r="B25867" t="inlineStr">
        <is>
          <t>2023-09-22 22:04</t>
        </is>
      </c>
      <c r="C25867" t="inlineStr">
        <is>
          <t>بانتظار الدفع</t>
        </is>
      </c>
      <c r="D25867" t="inlineStr">
        <is>
          <t>وسيم الزهراني</t>
        </is>
      </c>
      <c r="E25867" t="inlineStr">
        <is>
          <t>جدة</t>
        </is>
      </c>
      <c r="F25867" s="46" t="n">
        <v>2849</v>
      </c>
      <c r="G25867" t="inlineStr"/>
      <c r="H25867" t="inlineStr">
        <is>
          <t>تابي (تقسيط)</t>
        </is>
      </c>
      <c r="I25867" t="n">
        <v>1</v>
      </c>
    </row>
    <row r="25868">
      <c r="A25868" t="inlineStr">
        <is>
          <t>96002</t>
        </is>
      </c>
      <c r="B25868" t="inlineStr">
        <is>
          <t>2023-09-22 21:55</t>
        </is>
      </c>
      <c r="C25868" t="inlineStr">
        <is>
          <t>بانتظار الدفع</t>
        </is>
      </c>
      <c r="D25868" t="inlineStr">
        <is>
          <t>Ali Ozdemir</t>
        </is>
      </c>
      <c r="E25868" t="inlineStr">
        <is>
          <t>خميس مشيط</t>
        </is>
      </c>
      <c r="F25868" s="46" t="n">
        <v>5999</v>
      </c>
      <c r="G25868" t="inlineStr"/>
      <c r="H25868" t="inlineStr">
        <is>
          <t>تابي (تقسيط)</t>
        </is>
      </c>
      <c r="I25868" t="n">
        <v>1</v>
      </c>
    </row>
    <row r="25869">
      <c r="A25869" t="inlineStr">
        <is>
          <t>96001</t>
        </is>
      </c>
      <c r="B25869" t="inlineStr">
        <is>
          <t>2023-09-22 21:27</t>
        </is>
      </c>
      <c r="C25869" t="inlineStr">
        <is>
          <t>ملغي</t>
        </is>
      </c>
      <c r="D25869" t="inlineStr">
        <is>
          <t>حسام العنبري</t>
        </is>
      </c>
      <c r="E25869" t="inlineStr">
        <is>
          <t>الطائف</t>
        </is>
      </c>
      <c r="F25869" s="46" t="n">
        <v>9999</v>
      </c>
      <c r="G25869" t="inlineStr"/>
      <c r="H25869" t="inlineStr">
        <is>
          <t>بطاقة ائتمانية (URWAY)</t>
        </is>
      </c>
      <c r="I25869" t="n">
        <v>1</v>
      </c>
    </row>
    <row r="25870">
      <c r="A25870" t="inlineStr">
        <is>
          <t>95999</t>
        </is>
      </c>
      <c r="B25870" t="inlineStr">
        <is>
          <t>2023-09-22 20:56</t>
        </is>
      </c>
      <c r="C25870" t="inlineStr">
        <is>
          <t>مكتمل</t>
        </is>
      </c>
      <c r="D25870" t="inlineStr">
        <is>
          <t>محمد القحطاني</t>
        </is>
      </c>
      <c r="E25870" t="inlineStr">
        <is>
          <t>الرياض</t>
        </is>
      </c>
      <c r="F25870" s="46" t="n">
        <v>748.65</v>
      </c>
      <c r="G25870" t="inlineStr"/>
      <c r="H25870" t="inlineStr">
        <is>
          <t>بطاقة ائتمانية (URWAY)</t>
        </is>
      </c>
      <c r="I25870" t="n">
        <v>1</v>
      </c>
    </row>
    <row r="25871">
      <c r="A25871" t="inlineStr">
        <is>
          <t>95998</t>
        </is>
      </c>
      <c r="B25871" t="inlineStr">
        <is>
          <t>2023-09-22 20:38</t>
        </is>
      </c>
      <c r="C25871" t="inlineStr">
        <is>
          <t>ملغي</t>
        </is>
      </c>
      <c r="D25871" t="inlineStr">
        <is>
          <t>faiz alosemy</t>
        </is>
      </c>
      <c r="E25871" t="inlineStr">
        <is>
          <t>الرياض</t>
        </is>
      </c>
      <c r="F25871" s="46" t="n">
        <v>1499</v>
      </c>
      <c r="G25871" t="inlineStr"/>
      <c r="H25871" t="inlineStr">
        <is>
          <t>بطاقة ائتمانية (URWAY)</t>
        </is>
      </c>
      <c r="I25871" t="n">
        <v>1</v>
      </c>
    </row>
    <row r="25872">
      <c r="A25872" t="inlineStr">
        <is>
          <t>95997</t>
        </is>
      </c>
      <c r="B25872" t="inlineStr">
        <is>
          <t>2023-09-22 20:34</t>
        </is>
      </c>
      <c r="C25872" t="inlineStr">
        <is>
          <t>مكتمل</t>
        </is>
      </c>
      <c r="D25872" t="inlineStr">
        <is>
          <t>بدر العلياني</t>
        </is>
      </c>
      <c r="E25872" t="inlineStr">
        <is>
          <t>جدة</t>
        </is>
      </c>
      <c r="F25872" s="46" t="n">
        <v>2718.6</v>
      </c>
      <c r="G25872" t="inlineStr"/>
      <c r="H25872" t="inlineStr">
        <is>
          <t>بطاقة ائتمانية (URWAY)</t>
        </is>
      </c>
      <c r="I25872" t="n">
        <v>1</v>
      </c>
    </row>
    <row r="25873">
      <c r="A25873" t="inlineStr">
        <is>
          <t>95996</t>
        </is>
      </c>
      <c r="B25873" t="inlineStr">
        <is>
          <t>2023-09-22 20:27</t>
        </is>
      </c>
      <c r="C25873" t="inlineStr">
        <is>
          <t>ملغي</t>
        </is>
      </c>
      <c r="D25873" t="inlineStr">
        <is>
          <t>ساره الحربي</t>
        </is>
      </c>
      <c r="E25873" t="inlineStr">
        <is>
          <t>جدة</t>
        </is>
      </c>
      <c r="F25873" s="46" t="n">
        <v>2102.78</v>
      </c>
      <c r="G25873" t="inlineStr"/>
      <c r="H25873" t="inlineStr">
        <is>
          <t>بطاقة ائتمانية (URWAY)</t>
        </is>
      </c>
      <c r="I25873" t="n">
        <v>1</v>
      </c>
    </row>
    <row r="25874">
      <c r="A25874" t="inlineStr">
        <is>
          <t>95995</t>
        </is>
      </c>
      <c r="B25874" t="inlineStr">
        <is>
          <t>2023-09-22 20:23</t>
        </is>
      </c>
      <c r="C25874" t="inlineStr">
        <is>
          <t>مكتمل</t>
        </is>
      </c>
      <c r="D25874" t="inlineStr">
        <is>
          <t>عبدالله الشواف</t>
        </is>
      </c>
      <c r="E25874" t="inlineStr">
        <is>
          <t>الهفوف</t>
        </is>
      </c>
      <c r="F25874" s="46" t="n">
        <v>748.65</v>
      </c>
      <c r="G25874" t="inlineStr"/>
      <c r="H25874" t="inlineStr">
        <is>
          <t>تابي (تقسيط)</t>
        </is>
      </c>
      <c r="I25874" t="n">
        <v>1</v>
      </c>
    </row>
    <row r="25875">
      <c r="A25875" t="inlineStr">
        <is>
          <t>95994</t>
        </is>
      </c>
      <c r="B25875" t="inlineStr">
        <is>
          <t>2023-09-22 20:18</t>
        </is>
      </c>
      <c r="C25875" t="inlineStr">
        <is>
          <t>مكتمل</t>
        </is>
      </c>
      <c r="D25875" t="inlineStr">
        <is>
          <t>Mohannad Aleisa</t>
        </is>
      </c>
      <c r="E25875" t="inlineStr">
        <is>
          <t>الدمام</t>
        </is>
      </c>
      <c r="F25875" s="46" t="n">
        <v>3898.99</v>
      </c>
      <c r="G25875" t="inlineStr"/>
      <c r="H25875" t="inlineStr">
        <is>
          <t>بطاقة ائتمانية (URWAY)</t>
        </is>
      </c>
      <c r="I25875" t="n">
        <v>1</v>
      </c>
    </row>
    <row r="25876">
      <c r="A25876" t="inlineStr">
        <is>
          <t>95993</t>
        </is>
      </c>
      <c r="B25876" t="inlineStr">
        <is>
          <t>2023-09-22 20:02</t>
        </is>
      </c>
      <c r="C25876" t="inlineStr">
        <is>
          <t>مكتمل</t>
        </is>
      </c>
      <c r="D25876" t="inlineStr">
        <is>
          <t>abdullah alherz</t>
        </is>
      </c>
      <c r="E25876" t="inlineStr">
        <is>
          <t>الهفوف</t>
        </is>
      </c>
      <c r="F25876" s="46" t="n">
        <v>5887.08</v>
      </c>
      <c r="G25876" t="inlineStr">
        <is>
          <t>sgmajg</t>
        </is>
      </c>
      <c r="H25876" t="inlineStr">
        <is>
          <t>تابي (تقسيط)</t>
        </is>
      </c>
      <c r="I25876" t="n">
        <v>1</v>
      </c>
    </row>
    <row r="25877">
      <c r="A25877" t="inlineStr">
        <is>
          <t>95990</t>
        </is>
      </c>
      <c r="B25877" t="inlineStr">
        <is>
          <t>2023-09-22 19:35</t>
        </is>
      </c>
      <c r="C25877" t="inlineStr">
        <is>
          <t>مكتمل</t>
        </is>
      </c>
      <c r="D25877" t="inlineStr">
        <is>
          <t>ام زياد الشمراني</t>
        </is>
      </c>
      <c r="E25877" t="inlineStr">
        <is>
          <t>الرياض</t>
        </is>
      </c>
      <c r="F25877" s="46" t="n">
        <v>1468.55</v>
      </c>
      <c r="G25877" t="inlineStr"/>
      <c r="H25877" t="inlineStr">
        <is>
          <t>بطاقة ائتمانية (URWAY)</t>
        </is>
      </c>
      <c r="I25877" t="n">
        <v>1</v>
      </c>
    </row>
    <row r="25878">
      <c r="A25878" t="inlineStr">
        <is>
          <t>95989</t>
        </is>
      </c>
      <c r="B25878" t="inlineStr">
        <is>
          <t>2023-09-22 19:27</t>
        </is>
      </c>
      <c r="C25878" t="inlineStr">
        <is>
          <t>مكتمل</t>
        </is>
      </c>
      <c r="D25878" t="inlineStr">
        <is>
          <t>راشد الهاجري</t>
        </is>
      </c>
      <c r="E25878" t="inlineStr">
        <is>
          <t>الرياض</t>
        </is>
      </c>
      <c r="F25878" s="46" t="n">
        <v>1299.5</v>
      </c>
      <c r="G25878" t="inlineStr"/>
      <c r="H25878" t="inlineStr">
        <is>
          <t>تمارا (تقسيط)</t>
        </is>
      </c>
      <c r="I25878" t="n">
        <v>1</v>
      </c>
    </row>
    <row r="25879">
      <c r="A25879" t="inlineStr">
        <is>
          <t>95988</t>
        </is>
      </c>
      <c r="B25879" t="inlineStr">
        <is>
          <t>2023-09-22 19:07</t>
        </is>
      </c>
      <c r="C25879" t="inlineStr">
        <is>
          <t>مكتمل</t>
        </is>
      </c>
      <c r="D25879" t="inlineStr">
        <is>
          <t>غالب جعفري</t>
        </is>
      </c>
      <c r="E25879" t="inlineStr">
        <is>
          <t>جدة</t>
        </is>
      </c>
      <c r="F25879" s="46" t="n">
        <v>2598.25</v>
      </c>
      <c r="G25879" t="inlineStr"/>
      <c r="H25879" t="inlineStr">
        <is>
          <t>بطاقة ائتمانية (URWAY)</t>
        </is>
      </c>
      <c r="I25879" t="n">
        <v>2</v>
      </c>
    </row>
    <row r="25880">
      <c r="A25880" t="inlineStr">
        <is>
          <t>95987</t>
        </is>
      </c>
      <c r="B25880" t="inlineStr">
        <is>
          <t>2023-09-22 18:56</t>
        </is>
      </c>
      <c r="C25880" t="inlineStr">
        <is>
          <t>ملغي</t>
        </is>
      </c>
      <c r="D25880" t="inlineStr">
        <is>
          <t>Abdulaziz Alfattah</t>
        </is>
      </c>
      <c r="E25880" t="inlineStr">
        <is>
          <t>جدة</t>
        </is>
      </c>
      <c r="F25880" s="46" t="n">
        <v>15013</v>
      </c>
      <c r="G25880" t="inlineStr"/>
      <c r="H25880" t="inlineStr">
        <is>
          <t>بطاقة ائتمانية (URWAY)</t>
        </is>
      </c>
      <c r="I25880" t="n">
        <v>3</v>
      </c>
    </row>
    <row r="25881">
      <c r="A25881" t="inlineStr">
        <is>
          <t>95986</t>
        </is>
      </c>
      <c r="B25881" t="inlineStr">
        <is>
          <t>2023-09-22 18:36</t>
        </is>
      </c>
      <c r="C25881" t="inlineStr">
        <is>
          <t>مكتمل</t>
        </is>
      </c>
      <c r="D25881" t="inlineStr">
        <is>
          <t>Layan Alayedh</t>
        </is>
      </c>
      <c r="E25881" t="inlineStr">
        <is>
          <t>الرياض</t>
        </is>
      </c>
      <c r="F25881" s="46" t="n">
        <v>230</v>
      </c>
      <c r="G25881" t="inlineStr"/>
      <c r="H25881" t="inlineStr">
        <is>
          <t>تابي (تقسيط)</t>
        </is>
      </c>
      <c r="I25881" t="n">
        <v>1</v>
      </c>
    </row>
    <row r="25882">
      <c r="A25882" t="inlineStr">
        <is>
          <t>95985</t>
        </is>
      </c>
      <c r="B25882" t="inlineStr">
        <is>
          <t>2023-09-22 18:26</t>
        </is>
      </c>
      <c r="C25882" t="inlineStr">
        <is>
          <t>ملغي</t>
        </is>
      </c>
      <c r="D25882" t="inlineStr">
        <is>
          <t>طارق اابشير</t>
        </is>
      </c>
      <c r="E25882" t="inlineStr">
        <is>
          <t>المدينة المنورة</t>
        </is>
      </c>
      <c r="F25882" s="46" t="n">
        <v>1399</v>
      </c>
      <c r="G25882" t="inlineStr"/>
      <c r="H25882" t="inlineStr">
        <is>
          <t>تمارا (تقسيط)</t>
        </is>
      </c>
      <c r="I25882" t="n">
        <v>1</v>
      </c>
    </row>
    <row r="25883">
      <c r="A25883" t="inlineStr">
        <is>
          <t>95984</t>
        </is>
      </c>
      <c r="B25883" t="inlineStr">
        <is>
          <t>2023-09-22 18:02</t>
        </is>
      </c>
      <c r="C25883" t="inlineStr">
        <is>
          <t>بانتظار الدفع</t>
        </is>
      </c>
      <c r="D25883" t="inlineStr">
        <is>
          <t>Miad Alr</t>
        </is>
      </c>
      <c r="E25883" t="inlineStr">
        <is>
          <t>حائل</t>
        </is>
      </c>
      <c r="F25883" s="46" t="n">
        <v>3949</v>
      </c>
      <c r="G25883" t="inlineStr"/>
      <c r="H25883" t="inlineStr">
        <is>
          <t>تابي (تقسيط)</t>
        </is>
      </c>
      <c r="I25883" t="n">
        <v>1</v>
      </c>
    </row>
    <row r="25884">
      <c r="A25884" t="inlineStr">
        <is>
          <t>95983</t>
        </is>
      </c>
      <c r="B25884" t="inlineStr">
        <is>
          <t>2023-09-22 17:53</t>
        </is>
      </c>
      <c r="C25884" t="inlineStr">
        <is>
          <t>ملغي</t>
        </is>
      </c>
      <c r="D25884" t="inlineStr">
        <is>
          <t>Nadia Ibrahim</t>
        </is>
      </c>
      <c r="E25884" t="inlineStr">
        <is>
          <t>تبوك</t>
        </is>
      </c>
      <c r="F25884" s="46" t="n">
        <v>4899</v>
      </c>
      <c r="G25884" t="inlineStr"/>
      <c r="H25884" t="inlineStr">
        <is>
          <t>بطاقة ائتمانية (URWAY)</t>
        </is>
      </c>
      <c r="I25884" t="n">
        <v>1</v>
      </c>
    </row>
    <row r="25885">
      <c r="A25885" t="inlineStr">
        <is>
          <t>95982</t>
        </is>
      </c>
      <c r="B25885" t="inlineStr">
        <is>
          <t>2023-09-22 17:32</t>
        </is>
      </c>
      <c r="C25885" t="inlineStr">
        <is>
          <t>مكتمل</t>
        </is>
      </c>
      <c r="D25885" t="inlineStr">
        <is>
          <t>Ali Aldawas</t>
        </is>
      </c>
      <c r="E25885" t="inlineStr">
        <is>
          <t>الرياض</t>
        </is>
      </c>
      <c r="F25885" s="46" t="n">
        <v>1798.6</v>
      </c>
      <c r="G25885" t="inlineStr"/>
      <c r="H25885" t="inlineStr">
        <is>
          <t>تابي (تقسيط)</t>
        </is>
      </c>
      <c r="I25885" t="n">
        <v>1</v>
      </c>
    </row>
    <row r="25886">
      <c r="A25886" t="inlineStr">
        <is>
          <t>95981</t>
        </is>
      </c>
      <c r="B25886" t="inlineStr">
        <is>
          <t>2023-09-22 17:32</t>
        </is>
      </c>
      <c r="C25886" t="inlineStr">
        <is>
          <t>ملغي</t>
        </is>
      </c>
      <c r="D25886" t="inlineStr">
        <is>
          <t>Abdullah Alkodar</t>
        </is>
      </c>
      <c r="E25886" t="inlineStr">
        <is>
          <t>الرياض</t>
        </is>
      </c>
      <c r="F25886" s="46" t="n">
        <v>4899</v>
      </c>
      <c r="G25886" t="inlineStr"/>
      <c r="H25886" t="inlineStr">
        <is>
          <t>بطاقة ائتمانية (URWAY)</t>
        </is>
      </c>
      <c r="I25886" t="n">
        <v>1</v>
      </c>
    </row>
    <row r="25887">
      <c r="A25887" t="inlineStr">
        <is>
          <t>95980</t>
        </is>
      </c>
      <c r="B25887" t="inlineStr">
        <is>
          <t>2023-09-22 17:29</t>
        </is>
      </c>
      <c r="C25887" t="inlineStr">
        <is>
          <t>مكتمل</t>
        </is>
      </c>
      <c r="D25887" t="inlineStr">
        <is>
          <t>وائل اليحيى</t>
        </is>
      </c>
      <c r="E25887" t="inlineStr">
        <is>
          <t>الرياض</t>
        </is>
      </c>
      <c r="F25887" s="46" t="n">
        <v>493.7</v>
      </c>
      <c r="G25887" t="inlineStr">
        <is>
          <t>aecl</t>
        </is>
      </c>
      <c r="H25887" t="inlineStr">
        <is>
          <t>بطاقة ائتمانية (URWAY)</t>
        </is>
      </c>
      <c r="I25887" t="n">
        <v>1</v>
      </c>
    </row>
    <row r="25888">
      <c r="A25888" t="inlineStr">
        <is>
          <t>95978</t>
        </is>
      </c>
      <c r="B25888" t="inlineStr">
        <is>
          <t>2023-09-22 17:20</t>
        </is>
      </c>
      <c r="C25888" t="inlineStr">
        <is>
          <t>ملغي</t>
        </is>
      </c>
      <c r="D25888" t="inlineStr">
        <is>
          <t>muhammad ahsan nawaz</t>
        </is>
      </c>
      <c r="E25888" t="inlineStr">
        <is>
          <t>الجبيل</t>
        </is>
      </c>
      <c r="F25888" s="46" t="n">
        <v>748.65</v>
      </c>
      <c r="G25888" t="inlineStr"/>
      <c r="H25888" t="inlineStr">
        <is>
          <t>بطاقة ائتمانية (URWAY)</t>
        </is>
      </c>
      <c r="I25888" t="n">
        <v>1</v>
      </c>
    </row>
    <row r="25889">
      <c r="A25889" t="inlineStr">
        <is>
          <t>95977</t>
        </is>
      </c>
      <c r="B25889" t="inlineStr">
        <is>
          <t>2023-09-22 17:11</t>
        </is>
      </c>
      <c r="C25889" t="inlineStr">
        <is>
          <t>مكتمل</t>
        </is>
      </c>
      <c r="D25889" t="inlineStr">
        <is>
          <t>Fahad AlGhamdi</t>
        </is>
      </c>
      <c r="E25889" t="inlineStr">
        <is>
          <t>الجبيل</t>
        </is>
      </c>
      <c r="F25889" s="46" t="n">
        <v>748.65</v>
      </c>
      <c r="G25889" t="inlineStr"/>
      <c r="H25889" t="inlineStr">
        <is>
          <t>بطاقة ائتمانية (URWAY)</t>
        </is>
      </c>
      <c r="I25889" t="n">
        <v>1</v>
      </c>
    </row>
    <row r="25890">
      <c r="A25890" t="inlineStr">
        <is>
          <t>95976</t>
        </is>
      </c>
      <c r="B25890" t="inlineStr">
        <is>
          <t>2023-09-22 16:47</t>
        </is>
      </c>
      <c r="C25890" t="inlineStr">
        <is>
          <t>مكتمل</t>
        </is>
      </c>
      <c r="D25890" t="inlineStr">
        <is>
          <t>عصام الرديني</t>
        </is>
      </c>
      <c r="E25890" t="inlineStr">
        <is>
          <t>بدر حنين</t>
        </is>
      </c>
      <c r="F25890" s="46" t="n">
        <v>3699</v>
      </c>
      <c r="G25890" t="inlineStr"/>
      <c r="H25890" t="inlineStr">
        <is>
          <t>تمارا (تقسيط)</t>
        </is>
      </c>
      <c r="I25890" t="n">
        <v>1</v>
      </c>
    </row>
    <row r="25891">
      <c r="A25891" t="inlineStr">
        <is>
          <t>95975</t>
        </is>
      </c>
      <c r="B25891" t="inlineStr">
        <is>
          <t>2023-09-22 16:44</t>
        </is>
      </c>
      <c r="C25891" t="inlineStr">
        <is>
          <t>بانتظار الدفع</t>
        </is>
      </c>
      <c r="D25891" t="inlineStr">
        <is>
          <t>Abdulrahman Alitaibi</t>
        </is>
      </c>
      <c r="E25891" t="inlineStr">
        <is>
          <t>الرياض</t>
        </is>
      </c>
      <c r="F25891" s="46" t="n">
        <v>5199</v>
      </c>
      <c r="G25891" t="inlineStr"/>
      <c r="H25891" t="inlineStr">
        <is>
          <t>تابي (تقسيط)</t>
        </is>
      </c>
      <c r="I25891" t="n">
        <v>1</v>
      </c>
    </row>
    <row r="25892">
      <c r="A25892" t="inlineStr">
        <is>
          <t>95974</t>
        </is>
      </c>
      <c r="B25892" t="inlineStr">
        <is>
          <t>2023-09-22 16:23</t>
        </is>
      </c>
      <c r="C25892" t="inlineStr">
        <is>
          <t>مكتمل</t>
        </is>
      </c>
      <c r="D25892" t="inlineStr">
        <is>
          <t>Mohammed Alziat</t>
        </is>
      </c>
      <c r="E25892" t="inlineStr">
        <is>
          <t>الرياض</t>
        </is>
      </c>
      <c r="F25892" s="46" t="n">
        <v>1798.6</v>
      </c>
      <c r="G25892" t="inlineStr"/>
      <c r="H25892" t="inlineStr">
        <is>
          <t>تابي (تقسيط)</t>
        </is>
      </c>
      <c r="I25892" t="n">
        <v>1</v>
      </c>
    </row>
    <row r="25893">
      <c r="A25893" t="inlineStr">
        <is>
          <t>95973</t>
        </is>
      </c>
      <c r="B25893" t="inlineStr">
        <is>
          <t>2023-09-22 16:15</t>
        </is>
      </c>
      <c r="C25893" t="inlineStr">
        <is>
          <t>مكتمل</t>
        </is>
      </c>
      <c r="D25893" t="inlineStr">
        <is>
          <t>Saleh Alnazha</t>
        </is>
      </c>
      <c r="E25893" t="inlineStr">
        <is>
          <t>الرياض</t>
        </is>
      </c>
      <c r="F25893" s="46" t="n">
        <v>6399</v>
      </c>
      <c r="G25893" t="inlineStr"/>
      <c r="H25893" t="inlineStr">
        <is>
          <t>تابي (تقسيط)</t>
        </is>
      </c>
      <c r="I25893" t="n">
        <v>1</v>
      </c>
    </row>
    <row r="25894">
      <c r="A25894" t="inlineStr">
        <is>
          <t>95972</t>
        </is>
      </c>
      <c r="B25894" t="inlineStr">
        <is>
          <t>2023-09-22 16:09</t>
        </is>
      </c>
      <c r="C25894" t="inlineStr">
        <is>
          <t>مكتمل</t>
        </is>
      </c>
      <c r="D25894" t="inlineStr">
        <is>
          <t>Saleh Alnazha</t>
        </is>
      </c>
      <c r="E25894" t="inlineStr">
        <is>
          <t>الرياض</t>
        </is>
      </c>
      <c r="F25894" s="46" t="n">
        <v>5846.99</v>
      </c>
      <c r="G25894" t="inlineStr"/>
      <c r="H25894" t="inlineStr">
        <is>
          <t>بطاقة ائتمانية (URWAY)</t>
        </is>
      </c>
      <c r="I25894" t="n">
        <v>2</v>
      </c>
    </row>
    <row r="25895">
      <c r="A25895" t="inlineStr">
        <is>
          <t>95971</t>
        </is>
      </c>
      <c r="B25895" t="inlineStr">
        <is>
          <t>2023-09-22 15:54</t>
        </is>
      </c>
      <c r="C25895" t="inlineStr">
        <is>
          <t>ملغي</t>
        </is>
      </c>
      <c r="D25895" t="inlineStr">
        <is>
          <t>جواهر الفدا</t>
        </is>
      </c>
      <c r="E25895" t="inlineStr">
        <is>
          <t>الرياض</t>
        </is>
      </c>
      <c r="F25895" s="46" t="n">
        <v>6399</v>
      </c>
      <c r="G25895" t="inlineStr"/>
      <c r="H25895" t="inlineStr">
        <is>
          <t>بطاقة ائتمانية (URWAY)</t>
        </is>
      </c>
      <c r="I25895" t="n">
        <v>1</v>
      </c>
    </row>
    <row r="25896">
      <c r="A25896" t="inlineStr">
        <is>
          <t>95970</t>
        </is>
      </c>
      <c r="B25896" t="inlineStr">
        <is>
          <t>2023-09-22 15:49</t>
        </is>
      </c>
      <c r="C25896" t="inlineStr">
        <is>
          <t>مكتمل</t>
        </is>
      </c>
      <c r="D25896" t="inlineStr">
        <is>
          <t>محمد جمال</t>
        </is>
      </c>
      <c r="E25896" t="inlineStr">
        <is>
          <t>بريدة</t>
        </is>
      </c>
      <c r="F25896" s="46" t="n">
        <v>1399.55</v>
      </c>
      <c r="G25896" t="inlineStr"/>
      <c r="H25896" t="inlineStr">
        <is>
          <t>بطاقة ائتمانية (URWAY)</t>
        </is>
      </c>
      <c r="I25896" t="n">
        <v>1</v>
      </c>
    </row>
    <row r="25897">
      <c r="A25897" t="inlineStr">
        <is>
          <t>95969</t>
        </is>
      </c>
      <c r="B25897" t="inlineStr">
        <is>
          <t>2023-09-22 15:10</t>
        </is>
      </c>
      <c r="C25897" t="inlineStr">
        <is>
          <t>مكتمل</t>
        </is>
      </c>
      <c r="D25897" t="inlineStr">
        <is>
          <t>ahmed alsaeed</t>
        </is>
      </c>
      <c r="E25897" t="inlineStr">
        <is>
          <t>الرياض</t>
        </is>
      </c>
      <c r="F25897" s="46" t="n">
        <v>7174.15</v>
      </c>
      <c r="G25897" t="inlineStr">
        <is>
          <t>sgstc</t>
        </is>
      </c>
      <c r="H25897" t="inlineStr">
        <is>
          <t>بطاقة ائتمانية (URWAY)</t>
        </is>
      </c>
      <c r="I25897" t="n">
        <v>1</v>
      </c>
    </row>
    <row r="25898">
      <c r="A25898" t="inlineStr">
        <is>
          <t>95968</t>
        </is>
      </c>
      <c r="B25898" t="inlineStr">
        <is>
          <t>2023-09-22 14:58</t>
        </is>
      </c>
      <c r="C25898" t="inlineStr">
        <is>
          <t>بانتظار الدفع</t>
        </is>
      </c>
      <c r="D25898" t="inlineStr">
        <is>
          <t>الهنوف القحطاني</t>
        </is>
      </c>
      <c r="E25898" t="inlineStr">
        <is>
          <t>الخبر</t>
        </is>
      </c>
      <c r="F25898" s="46" t="n">
        <v>5148</v>
      </c>
      <c r="G25898" t="inlineStr"/>
      <c r="H25898" t="inlineStr">
        <is>
          <t>تابي (تقسيط)</t>
        </is>
      </c>
      <c r="I25898" t="n">
        <v>2</v>
      </c>
    </row>
    <row r="25899">
      <c r="A25899" t="inlineStr">
        <is>
          <t>95967</t>
        </is>
      </c>
      <c r="B25899" t="inlineStr">
        <is>
          <t>2023-09-22 14:38</t>
        </is>
      </c>
      <c r="C25899" t="inlineStr">
        <is>
          <t>ملغي</t>
        </is>
      </c>
      <c r="D25899" t="inlineStr">
        <is>
          <t>عبدالله حسين محجب</t>
        </is>
      </c>
      <c r="E25899" t="inlineStr">
        <is>
          <t>صامطة</t>
        </is>
      </c>
      <c r="F25899" s="46" t="n">
        <v>2499</v>
      </c>
      <c r="G25899" t="inlineStr"/>
      <c r="H25899" t="inlineStr">
        <is>
          <t>تمارا (تقسيط)</t>
        </is>
      </c>
      <c r="I25899" t="n">
        <v>1</v>
      </c>
    </row>
    <row r="25900">
      <c r="A25900" t="inlineStr">
        <is>
          <t>95966</t>
        </is>
      </c>
      <c r="B25900" t="inlineStr">
        <is>
          <t>2023-09-22 13:35</t>
        </is>
      </c>
      <c r="C25900" t="inlineStr">
        <is>
          <t>مكتمل</t>
        </is>
      </c>
      <c r="D25900" t="inlineStr">
        <is>
          <t>Mostafa Zakaria</t>
        </is>
      </c>
      <c r="E25900" t="inlineStr">
        <is>
          <t>الرياض</t>
        </is>
      </c>
      <c r="F25900" s="46" t="n">
        <v>748.65</v>
      </c>
      <c r="G25900" t="inlineStr"/>
      <c r="H25900" t="inlineStr">
        <is>
          <t>بطاقة ائتمانية (URWAY)</t>
        </is>
      </c>
      <c r="I25900" t="n">
        <v>1</v>
      </c>
    </row>
    <row r="25901">
      <c r="A25901" t="inlineStr">
        <is>
          <t>95965</t>
        </is>
      </c>
      <c r="B25901" t="inlineStr">
        <is>
          <t>2023-09-22 13:26</t>
        </is>
      </c>
      <c r="C25901" t="inlineStr">
        <is>
          <t>مكتمل</t>
        </is>
      </c>
      <c r="D25901" t="inlineStr">
        <is>
          <t>خليل العنزي العنزي</t>
        </is>
      </c>
      <c r="E25901" t="inlineStr">
        <is>
          <t>الرياض</t>
        </is>
      </c>
      <c r="F25901" s="46" t="n">
        <v>3241.85</v>
      </c>
      <c r="G25901" t="inlineStr"/>
      <c r="H25901" t="inlineStr">
        <is>
          <t>تابي (تقسيط)</t>
        </is>
      </c>
      <c r="I25901" t="n">
        <v>1</v>
      </c>
    </row>
    <row r="25902">
      <c r="A25902" t="inlineStr">
        <is>
          <t>95962</t>
        </is>
      </c>
      <c r="B25902" t="inlineStr">
        <is>
          <t>2023-09-22 12:51</t>
        </is>
      </c>
      <c r="C25902" t="inlineStr">
        <is>
          <t>ملغي</t>
        </is>
      </c>
      <c r="D25902" t="inlineStr">
        <is>
          <t>عبدالمجيد ابراهيم</t>
        </is>
      </c>
      <c r="E25902" t="inlineStr">
        <is>
          <t>الرياض</t>
        </is>
      </c>
      <c r="F25902" s="46" t="n">
        <v>4899</v>
      </c>
      <c r="G25902" t="inlineStr"/>
      <c r="H25902" t="inlineStr">
        <is>
          <t>بطاقة ائتمانية (URWAY)</t>
        </is>
      </c>
      <c r="I25902" t="n">
        <v>1</v>
      </c>
    </row>
    <row r="25903">
      <c r="A25903" t="inlineStr">
        <is>
          <t>95961</t>
        </is>
      </c>
      <c r="B25903" t="inlineStr">
        <is>
          <t>2023-09-22 12:48</t>
        </is>
      </c>
      <c r="C25903" t="inlineStr">
        <is>
          <t>مكتمل</t>
        </is>
      </c>
      <c r="D25903" t="inlineStr">
        <is>
          <t>خالد الشمري</t>
        </is>
      </c>
      <c r="E25903" t="inlineStr">
        <is>
          <t>حائل</t>
        </is>
      </c>
      <c r="F25903" s="46" t="n">
        <v>5199</v>
      </c>
      <c r="G25903" t="inlineStr"/>
      <c r="H25903" t="inlineStr">
        <is>
          <t>تابي (تقسيط)</t>
        </is>
      </c>
      <c r="I25903" t="n">
        <v>1</v>
      </c>
    </row>
    <row r="25904">
      <c r="A25904" t="inlineStr">
        <is>
          <t>95960</t>
        </is>
      </c>
      <c r="B25904" t="inlineStr">
        <is>
          <t>2023-09-22 12:46</t>
        </is>
      </c>
      <c r="C25904" t="inlineStr">
        <is>
          <t>بانتظار الدفع</t>
        </is>
      </c>
      <c r="D25904" t="inlineStr">
        <is>
          <t>محمد القرني</t>
        </is>
      </c>
      <c r="E25904" t="inlineStr">
        <is>
          <t>جدة</t>
        </is>
      </c>
      <c r="F25904" s="46" t="n">
        <v>3599.01</v>
      </c>
      <c r="G25904" t="inlineStr"/>
      <c r="H25904" t="inlineStr">
        <is>
          <t>تابي (تقسيط)</t>
        </is>
      </c>
      <c r="I25904" t="n">
        <v>1</v>
      </c>
    </row>
    <row r="25905">
      <c r="A25905" t="inlineStr">
        <is>
          <t>95959</t>
        </is>
      </c>
      <c r="B25905" t="inlineStr">
        <is>
          <t>2023-09-22 12:39</t>
        </is>
      </c>
      <c r="C25905" t="inlineStr">
        <is>
          <t>مكتمل</t>
        </is>
      </c>
      <c r="D25905" t="inlineStr">
        <is>
          <t>مشعل السماحي</t>
        </is>
      </c>
      <c r="E25905" t="inlineStr">
        <is>
          <t>الرياض</t>
        </is>
      </c>
      <c r="F25905" s="46" t="n">
        <v>3599.01</v>
      </c>
      <c r="G25905" t="inlineStr"/>
      <c r="H25905" t="inlineStr">
        <is>
          <t>بطاقة ائتمانية (URWAY)</t>
        </is>
      </c>
      <c r="I25905" t="n">
        <v>1</v>
      </c>
    </row>
    <row r="25906">
      <c r="A25906" t="inlineStr">
        <is>
          <t>95958</t>
        </is>
      </c>
      <c r="B25906" t="inlineStr">
        <is>
          <t>2023-09-22 12:33</t>
        </is>
      </c>
      <c r="C25906" t="inlineStr">
        <is>
          <t>مكتمل</t>
        </is>
      </c>
      <c r="D25906" t="inlineStr">
        <is>
          <t>عبد الله الشيخ</t>
        </is>
      </c>
      <c r="E25906" t="inlineStr">
        <is>
          <t>الرياض</t>
        </is>
      </c>
      <c r="F25906" s="46" t="n">
        <v>3569.6</v>
      </c>
      <c r="G25906" t="inlineStr"/>
      <c r="H25906" t="inlineStr">
        <is>
          <t>بطاقة ائتمانية (URWAY)</t>
        </is>
      </c>
      <c r="I25906" t="n">
        <v>1</v>
      </c>
    </row>
    <row r="25907">
      <c r="A25907" t="inlineStr">
        <is>
          <t>95957</t>
        </is>
      </c>
      <c r="B25907" t="inlineStr">
        <is>
          <t>2023-09-22 11:50</t>
        </is>
      </c>
      <c r="C25907" t="inlineStr">
        <is>
          <t>بانتظار الدفع</t>
        </is>
      </c>
      <c r="D25907" t="inlineStr">
        <is>
          <t>عبدالرحمن محمد</t>
        </is>
      </c>
      <c r="E25907" t="inlineStr">
        <is>
          <t>الجبيل</t>
        </is>
      </c>
      <c r="F25907" s="46" t="n">
        <v>2019.4</v>
      </c>
      <c r="G25907" t="inlineStr"/>
      <c r="H25907" t="inlineStr">
        <is>
          <t>تابي (تقسيط)</t>
        </is>
      </c>
      <c r="I25907" t="n">
        <v>1</v>
      </c>
    </row>
    <row r="25908">
      <c r="A25908" t="inlineStr">
        <is>
          <t>95956</t>
        </is>
      </c>
      <c r="B25908" t="inlineStr">
        <is>
          <t>2023-09-22 11:37</t>
        </is>
      </c>
      <c r="C25908" t="inlineStr">
        <is>
          <t>ملغي</t>
        </is>
      </c>
      <c r="D25908" t="inlineStr">
        <is>
          <t>محمد حبيب</t>
        </is>
      </c>
      <c r="E25908" t="inlineStr">
        <is>
          <t>المدينة المنورة</t>
        </is>
      </c>
      <c r="F25908" s="46" t="n">
        <v>3898.99</v>
      </c>
      <c r="G25908" t="inlineStr"/>
      <c r="H25908" t="inlineStr">
        <is>
          <t>بطاقة ائتمانية (URWAY)</t>
        </is>
      </c>
      <c r="I25908" t="n">
        <v>1</v>
      </c>
    </row>
    <row r="25909">
      <c r="A25909" t="inlineStr">
        <is>
          <t>95955</t>
        </is>
      </c>
      <c r="B25909" t="inlineStr">
        <is>
          <t>2023-09-22 11:15</t>
        </is>
      </c>
      <c r="C25909" t="inlineStr">
        <is>
          <t>ملغي</t>
        </is>
      </c>
      <c r="D25909" t="inlineStr">
        <is>
          <t>Alyafiee _ob</t>
        </is>
      </c>
      <c r="E25909" t="inlineStr">
        <is>
          <t>جدة</t>
        </is>
      </c>
      <c r="F25909" s="46" t="n">
        <v>5173.85</v>
      </c>
      <c r="G25909" t="inlineStr"/>
      <c r="H25909" t="inlineStr">
        <is>
          <t>تمارا (تقسيط)</t>
        </is>
      </c>
      <c r="I25909" t="n">
        <v>1</v>
      </c>
    </row>
    <row r="25910">
      <c r="A25910" t="inlineStr">
        <is>
          <t>95954</t>
        </is>
      </c>
      <c r="B25910" t="inlineStr">
        <is>
          <t>2023-09-22 11:13</t>
        </is>
      </c>
      <c r="C25910" t="inlineStr">
        <is>
          <t>بانتظار الدفع</t>
        </is>
      </c>
      <c r="D25910" t="inlineStr">
        <is>
          <t>وليد Alqurashi</t>
        </is>
      </c>
      <c r="E25910" t="inlineStr">
        <is>
          <t>الطائف</t>
        </is>
      </c>
      <c r="F25910" s="46" t="n">
        <v>5099</v>
      </c>
      <c r="G25910" t="inlineStr"/>
      <c r="H25910" t="inlineStr">
        <is>
          <t>تابي (تقسيط)</t>
        </is>
      </c>
      <c r="I25910" t="n">
        <v>1</v>
      </c>
    </row>
    <row r="25911">
      <c r="A25911" t="inlineStr">
        <is>
          <t>95952</t>
        </is>
      </c>
      <c r="B25911" t="inlineStr">
        <is>
          <t>2023-09-22 09:13</t>
        </is>
      </c>
      <c r="C25911" t="inlineStr">
        <is>
          <t>ملغي</t>
        </is>
      </c>
      <c r="D25911" t="inlineStr">
        <is>
          <t>Baqir Husain</t>
        </is>
      </c>
      <c r="E25911" t="inlineStr">
        <is>
          <t>الرميلة</t>
        </is>
      </c>
      <c r="F25911" s="46" t="n">
        <v>2499</v>
      </c>
      <c r="G25911" t="inlineStr"/>
      <c r="H25911" t="inlineStr">
        <is>
          <t>تمارا (تقسيط)</t>
        </is>
      </c>
      <c r="I25911" t="n">
        <v>1</v>
      </c>
    </row>
    <row r="25912">
      <c r="A25912" t="inlineStr">
        <is>
          <t>95951</t>
        </is>
      </c>
      <c r="B25912" t="inlineStr">
        <is>
          <t>2023-09-22 08:49</t>
        </is>
      </c>
      <c r="C25912" t="inlineStr">
        <is>
          <t>بانتظار الدفع</t>
        </is>
      </c>
      <c r="D25912" t="inlineStr">
        <is>
          <t>Leoni Jansen</t>
        </is>
      </c>
      <c r="E25912" t="inlineStr">
        <is>
          <t>رياض الخبراء</t>
        </is>
      </c>
      <c r="F25912" s="46" t="n">
        <v>748.65</v>
      </c>
      <c r="G25912" t="inlineStr"/>
      <c r="H25912" t="inlineStr">
        <is>
          <t>تابي (تقسيط)</t>
        </is>
      </c>
      <c r="I25912" t="n">
        <v>1</v>
      </c>
    </row>
    <row r="25913">
      <c r="A25913" t="inlineStr">
        <is>
          <t>95950</t>
        </is>
      </c>
      <c r="B25913" t="inlineStr">
        <is>
          <t>2023-09-22 08:49</t>
        </is>
      </c>
      <c r="C25913" t="inlineStr">
        <is>
          <t>مكتمل</t>
        </is>
      </c>
      <c r="D25913" t="inlineStr">
        <is>
          <t>امجد ابوهاشم</t>
        </is>
      </c>
      <c r="E25913" t="inlineStr">
        <is>
          <t>جدة</t>
        </is>
      </c>
      <c r="F25913" s="46" t="n">
        <v>1118.95</v>
      </c>
      <c r="G25913" t="inlineStr"/>
      <c r="H25913" t="inlineStr">
        <is>
          <t>تابي (تقسيط)</t>
        </is>
      </c>
      <c r="I25913" t="n">
        <v>1</v>
      </c>
    </row>
    <row r="25914">
      <c r="A25914" t="inlineStr">
        <is>
          <t>95948</t>
        </is>
      </c>
      <c r="B25914" t="inlineStr">
        <is>
          <t>2023-09-22 05:47</t>
        </is>
      </c>
      <c r="C25914" t="inlineStr">
        <is>
          <t>بانتظار الدفع</t>
        </is>
      </c>
      <c r="D25914" t="inlineStr">
        <is>
          <t>محمد المسعودي</t>
        </is>
      </c>
      <c r="E25914" t="inlineStr">
        <is>
          <t>الرياض</t>
        </is>
      </c>
      <c r="F25914" s="46" t="n">
        <v>3696.65</v>
      </c>
      <c r="G25914" t="inlineStr">
        <is>
          <t>sang</t>
        </is>
      </c>
      <c r="H25914" t="inlineStr">
        <is>
          <t>تابي (تقسيط)</t>
        </is>
      </c>
      <c r="I25914" t="n">
        <v>2</v>
      </c>
    </row>
    <row r="25915">
      <c r="A25915" t="inlineStr">
        <is>
          <t>95945</t>
        </is>
      </c>
      <c r="B25915" t="inlineStr">
        <is>
          <t>2023-09-22 04:39</t>
        </is>
      </c>
      <c r="C25915" t="inlineStr">
        <is>
          <t>ملغي</t>
        </is>
      </c>
      <c r="D25915" t="inlineStr">
        <is>
          <t>افنان مذكور</t>
        </is>
      </c>
      <c r="E25915" t="inlineStr">
        <is>
          <t>صامطة</t>
        </is>
      </c>
      <c r="F25915" s="46" t="n">
        <v>3749</v>
      </c>
      <c r="G25915" t="inlineStr"/>
      <c r="H25915" t="inlineStr">
        <is>
          <t>تمارا (تقسيط)</t>
        </is>
      </c>
      <c r="I25915" t="n">
        <v>1</v>
      </c>
    </row>
    <row r="25916">
      <c r="A25916" t="inlineStr">
        <is>
          <t>95943</t>
        </is>
      </c>
      <c r="B25916" t="inlineStr">
        <is>
          <t>2023-09-22 04:12</t>
        </is>
      </c>
      <c r="C25916" t="inlineStr">
        <is>
          <t>مكتمل</t>
        </is>
      </c>
      <c r="D25916" t="inlineStr">
        <is>
          <t>محمد منجحي</t>
        </is>
      </c>
      <c r="E25916" t="inlineStr">
        <is>
          <t>جدة</t>
        </is>
      </c>
      <c r="F25916" s="46" t="n">
        <v>3099</v>
      </c>
      <c r="G25916" t="inlineStr"/>
      <c r="H25916" t="inlineStr">
        <is>
          <t>تمارا (تقسيط)</t>
        </is>
      </c>
      <c r="I25916" t="n">
        <v>1</v>
      </c>
    </row>
    <row r="25917">
      <c r="A25917" t="inlineStr">
        <is>
          <t>95941</t>
        </is>
      </c>
      <c r="B25917" t="inlineStr">
        <is>
          <t>2023-09-22 03:03</t>
        </is>
      </c>
      <c r="C25917" t="inlineStr">
        <is>
          <t>ملغي</t>
        </is>
      </c>
      <c r="D25917" t="inlineStr">
        <is>
          <t>عابد السهلي</t>
        </is>
      </c>
      <c r="E25917" t="inlineStr">
        <is>
          <t>صامطة</t>
        </is>
      </c>
      <c r="F25917" s="46" t="n">
        <v>1029.25</v>
      </c>
      <c r="G25917" t="inlineStr"/>
      <c r="H25917" t="inlineStr">
        <is>
          <t>بطاقة ائتمانية (URWAY)</t>
        </is>
      </c>
      <c r="I25917" t="n">
        <v>1</v>
      </c>
    </row>
    <row r="25918">
      <c r="A25918" t="inlineStr">
        <is>
          <t>95940</t>
        </is>
      </c>
      <c r="B25918" t="inlineStr">
        <is>
          <t>2023-09-22 02:39</t>
        </is>
      </c>
      <c r="C25918" t="inlineStr">
        <is>
          <t>بانتظار الدفع</t>
        </is>
      </c>
      <c r="D25918" t="inlineStr">
        <is>
          <t>IBRAHIM ALMAHAMIDHI</t>
        </is>
      </c>
      <c r="E25918" t="inlineStr">
        <is>
          <t>نجران</t>
        </is>
      </c>
      <c r="F25918" s="46" t="n">
        <v>7999</v>
      </c>
      <c r="G25918" t="inlineStr"/>
      <c r="H25918" t="inlineStr">
        <is>
          <t>تابي (تقسيط)</t>
        </is>
      </c>
      <c r="I25918" t="n">
        <v>1</v>
      </c>
    </row>
    <row r="25919">
      <c r="A25919" t="inlineStr">
        <is>
          <t>95939</t>
        </is>
      </c>
      <c r="B25919" t="inlineStr">
        <is>
          <t>2023-09-22 02:31</t>
        </is>
      </c>
      <c r="C25919" t="inlineStr">
        <is>
          <t>مكتمل</t>
        </is>
      </c>
      <c r="D25919" t="inlineStr">
        <is>
          <t>مشاعل مساعد</t>
        </is>
      </c>
      <c r="E25919" t="inlineStr">
        <is>
          <t>الرياض</t>
        </is>
      </c>
      <c r="F25919" s="46" t="n">
        <v>509.45</v>
      </c>
      <c r="G25919" t="inlineStr"/>
      <c r="H25919" t="inlineStr">
        <is>
          <t>بطاقة ائتمانية (URWAY)</t>
        </is>
      </c>
      <c r="I25919" t="n">
        <v>1</v>
      </c>
    </row>
    <row r="25920">
      <c r="A25920" t="inlineStr">
        <is>
          <t>95938</t>
        </is>
      </c>
      <c r="B25920" t="inlineStr">
        <is>
          <t>2023-09-22 02:31</t>
        </is>
      </c>
      <c r="C25920" t="inlineStr">
        <is>
          <t>بانتظار الدفع</t>
        </is>
      </c>
      <c r="D25920" t="inlineStr">
        <is>
          <t>Hiba Alshareef</t>
        </is>
      </c>
      <c r="E25920" t="inlineStr">
        <is>
          <t>جدة</t>
        </is>
      </c>
      <c r="F25920" s="46" t="n">
        <v>6399</v>
      </c>
      <c r="G25920" t="inlineStr"/>
      <c r="H25920" t="inlineStr">
        <is>
          <t>تابي (تقسيط)</t>
        </is>
      </c>
      <c r="I25920" t="n">
        <v>1</v>
      </c>
    </row>
    <row r="25921">
      <c r="A25921" t="inlineStr">
        <is>
          <t>95937</t>
        </is>
      </c>
      <c r="B25921" t="inlineStr">
        <is>
          <t>2023-09-22 01:49</t>
        </is>
      </c>
      <c r="C25921" t="inlineStr">
        <is>
          <t>بانتظار الدفع</t>
        </is>
      </c>
      <c r="D25921" t="inlineStr">
        <is>
          <t>محمد ماجد</t>
        </is>
      </c>
      <c r="E25921" t="inlineStr">
        <is>
          <t>الدرعية</t>
        </is>
      </c>
      <c r="F25921" s="46" t="n">
        <v>1649</v>
      </c>
      <c r="G25921" t="inlineStr"/>
      <c r="H25921" t="inlineStr">
        <is>
          <t>تابي (تقسيط)</t>
        </is>
      </c>
      <c r="I25921" t="n">
        <v>1</v>
      </c>
    </row>
    <row r="25922">
      <c r="A25922" t="inlineStr">
        <is>
          <t>95936</t>
        </is>
      </c>
      <c r="B25922" t="inlineStr">
        <is>
          <t>2023-09-22 01:45</t>
        </is>
      </c>
      <c r="C25922" t="inlineStr">
        <is>
          <t>مكتمل</t>
        </is>
      </c>
      <c r="D25922" t="inlineStr">
        <is>
          <t>محمد البراهيم</t>
        </is>
      </c>
      <c r="E25922" t="inlineStr">
        <is>
          <t>الدمام</t>
        </is>
      </c>
      <c r="F25922" s="46" t="n">
        <v>4001.08</v>
      </c>
      <c r="G25922" t="inlineStr">
        <is>
          <t>sgwala</t>
        </is>
      </c>
      <c r="H25922" t="inlineStr">
        <is>
          <t>بطاقة ائتمانية (URWAY)</t>
        </is>
      </c>
      <c r="I25922" t="n">
        <v>1</v>
      </c>
    </row>
    <row r="25923">
      <c r="A25923" t="inlineStr">
        <is>
          <t>95935</t>
        </is>
      </c>
      <c r="B25923" t="inlineStr">
        <is>
          <t>2023-09-22 01:16</t>
        </is>
      </c>
      <c r="C25923" t="inlineStr">
        <is>
          <t>مكتمل</t>
        </is>
      </c>
      <c r="D25923" t="inlineStr">
        <is>
          <t>أكرم هواش</t>
        </is>
      </c>
      <c r="E25923" t="inlineStr">
        <is>
          <t>جدة</t>
        </is>
      </c>
      <c r="F25923" s="46" t="n">
        <v>1399.55</v>
      </c>
      <c r="G25923" t="inlineStr"/>
      <c r="H25923" t="inlineStr">
        <is>
          <t>تابي (تقسيط)</t>
        </is>
      </c>
      <c r="I25923" t="n">
        <v>1</v>
      </c>
    </row>
    <row r="25924">
      <c r="A25924" t="inlineStr">
        <is>
          <t>95934</t>
        </is>
      </c>
      <c r="B25924" t="inlineStr">
        <is>
          <t>2023-09-22 00:37</t>
        </is>
      </c>
      <c r="C25924" t="inlineStr">
        <is>
          <t>مكتمل</t>
        </is>
      </c>
      <c r="D25924" t="inlineStr">
        <is>
          <t>رشا الحربي</t>
        </is>
      </c>
      <c r="E25924" t="inlineStr">
        <is>
          <t>بدر</t>
        </is>
      </c>
      <c r="F25924" s="46" t="n">
        <v>1789.4</v>
      </c>
      <c r="G25924" t="inlineStr"/>
      <c r="H25924" t="inlineStr">
        <is>
          <t>بطاقة ائتمانية (URWAY)</t>
        </is>
      </c>
      <c r="I25924" t="n">
        <v>1</v>
      </c>
    </row>
    <row r="25925">
      <c r="A25925" t="inlineStr">
        <is>
          <t>95933</t>
        </is>
      </c>
      <c r="B25925" t="inlineStr">
        <is>
          <t>2023-09-22 00:27</t>
        </is>
      </c>
      <c r="C25925" t="inlineStr">
        <is>
          <t>مكتمل</t>
        </is>
      </c>
      <c r="D25925" t="inlineStr">
        <is>
          <t>فهدة الحربي</t>
        </is>
      </c>
      <c r="E25925" t="inlineStr">
        <is>
          <t>المدينة المنورة</t>
        </is>
      </c>
      <c r="F25925" s="46" t="n">
        <v>999.35</v>
      </c>
      <c r="G25925" t="inlineStr"/>
      <c r="H25925" t="inlineStr">
        <is>
          <t>تمارا (تقسيط)</t>
        </is>
      </c>
      <c r="I25925" t="n">
        <v>1</v>
      </c>
    </row>
    <row r="25926">
      <c r="A25926" t="inlineStr">
        <is>
          <t>95931</t>
        </is>
      </c>
      <c r="B25926" t="inlineStr">
        <is>
          <t>2023-09-22 00:25</t>
        </is>
      </c>
      <c r="C25926" t="inlineStr">
        <is>
          <t>مكتمل</t>
        </is>
      </c>
      <c r="D25926" t="inlineStr">
        <is>
          <t>عبدالله الزهراني</t>
        </is>
      </c>
      <c r="E25926" t="inlineStr">
        <is>
          <t>مكة المكرمة</t>
        </is>
      </c>
      <c r="F25926" s="46" t="n">
        <v>3499</v>
      </c>
      <c r="G25926" t="inlineStr"/>
      <c r="H25926" t="inlineStr">
        <is>
          <t>تابي (تقسيط)</t>
        </is>
      </c>
      <c r="I25926" t="n">
        <v>1</v>
      </c>
    </row>
    <row r="25927">
      <c r="A25927" t="inlineStr">
        <is>
          <t>95930</t>
        </is>
      </c>
      <c r="B25927" t="inlineStr">
        <is>
          <t>2023-09-22 00:21</t>
        </is>
      </c>
      <c r="C25927" t="inlineStr">
        <is>
          <t>بانتظار الدفع</t>
        </is>
      </c>
      <c r="D25927" t="inlineStr">
        <is>
          <t>ibrahim aloraini</t>
        </is>
      </c>
      <c r="E25927" t="inlineStr">
        <is>
          <t>الرياض</t>
        </is>
      </c>
      <c r="F25927" s="46" t="n">
        <v>5194.78</v>
      </c>
      <c r="G25927" t="inlineStr"/>
      <c r="H25927" t="inlineStr">
        <is>
          <t>تابي (تقسيط)</t>
        </is>
      </c>
      <c r="I25927" t="n">
        <v>3</v>
      </c>
    </row>
    <row r="25928">
      <c r="A25928" t="inlineStr">
        <is>
          <t>95929</t>
        </is>
      </c>
      <c r="B25928" t="inlineStr">
        <is>
          <t>2023-09-22 00:11</t>
        </is>
      </c>
      <c r="C25928" t="inlineStr">
        <is>
          <t>ملغي</t>
        </is>
      </c>
      <c r="D25928" t="inlineStr">
        <is>
          <t>فراس شاهين</t>
        </is>
      </c>
      <c r="E25928" t="inlineStr">
        <is>
          <t>جدة</t>
        </is>
      </c>
      <c r="F25928" s="46" t="n">
        <v>3471.85</v>
      </c>
      <c r="G25928" t="inlineStr"/>
      <c r="H25928" t="inlineStr">
        <is>
          <t>تمارا (تقسيط)</t>
        </is>
      </c>
      <c r="I25928" t="n">
        <v>1</v>
      </c>
    </row>
    <row r="25929">
      <c r="A25929" t="inlineStr">
        <is>
          <t>95928</t>
        </is>
      </c>
      <c r="B25929" t="inlineStr">
        <is>
          <t>2023-09-22 00:04</t>
        </is>
      </c>
      <c r="C25929" t="inlineStr">
        <is>
          <t>مكتمل</t>
        </is>
      </c>
      <c r="D25929" t="inlineStr">
        <is>
          <t>AK DESIGN</t>
        </is>
      </c>
      <c r="E25929" t="inlineStr">
        <is>
          <t>الرياض</t>
        </is>
      </c>
      <c r="F25929" s="46" t="n">
        <v>999.35</v>
      </c>
      <c r="G25929" t="inlineStr"/>
      <c r="H25929" t="inlineStr">
        <is>
          <t>تمارا (تقسيط)</t>
        </is>
      </c>
      <c r="I25929" t="n">
        <v>1</v>
      </c>
    </row>
    <row r="25930">
      <c r="A25930" t="inlineStr">
        <is>
          <t>95926</t>
        </is>
      </c>
      <c r="B25930" t="inlineStr">
        <is>
          <t>2023-09-21 23:47</t>
        </is>
      </c>
      <c r="C25930" t="inlineStr">
        <is>
          <t>مكتمل</t>
        </is>
      </c>
      <c r="D25930" t="inlineStr">
        <is>
          <t>محمد سعيد</t>
        </is>
      </c>
      <c r="E25930" t="inlineStr">
        <is>
          <t>القطيف</t>
        </is>
      </c>
      <c r="F25930" s="46" t="n">
        <v>1468.55</v>
      </c>
      <c r="G25930" t="inlineStr"/>
      <c r="H25930" t="inlineStr">
        <is>
          <t>تمارا (تقسيط)</t>
        </is>
      </c>
      <c r="I25930" t="n">
        <v>1</v>
      </c>
    </row>
    <row r="25931">
      <c r="A25931" t="inlineStr">
        <is>
          <t>95923</t>
        </is>
      </c>
      <c r="B25931" t="inlineStr">
        <is>
          <t>2023-09-21 23:32</t>
        </is>
      </c>
      <c r="C25931" t="inlineStr">
        <is>
          <t>مكتمل</t>
        </is>
      </c>
      <c r="D25931" t="inlineStr">
        <is>
          <t>Mousa Alhaddad</t>
        </is>
      </c>
      <c r="E25931" t="inlineStr">
        <is>
          <t>الرميلة</t>
        </is>
      </c>
      <c r="F25931" s="46" t="n">
        <v>2978.5</v>
      </c>
      <c r="G25931" t="inlineStr"/>
      <c r="H25931" t="inlineStr">
        <is>
          <t>بطاقة ائتمانية (URWAY)</t>
        </is>
      </c>
      <c r="I25931" t="n">
        <v>2</v>
      </c>
    </row>
    <row r="25932">
      <c r="A25932" t="inlineStr">
        <is>
          <t>95922</t>
        </is>
      </c>
      <c r="B25932" t="inlineStr">
        <is>
          <t>2023-09-21 23:24</t>
        </is>
      </c>
      <c r="C25932" t="inlineStr">
        <is>
          <t>ملغي</t>
        </is>
      </c>
      <c r="D25932" t="inlineStr">
        <is>
          <t>نور العتيبي</t>
        </is>
      </c>
      <c r="E25932" t="inlineStr">
        <is>
          <t>الطائف</t>
        </is>
      </c>
      <c r="F25932" s="46" t="n">
        <v>549</v>
      </c>
      <c r="G25932" t="inlineStr"/>
      <c r="H25932" t="inlineStr">
        <is>
          <t>تمارا (تقسيط)</t>
        </is>
      </c>
      <c r="I25932" t="n">
        <v>1</v>
      </c>
    </row>
    <row r="25933">
      <c r="A25933" t="inlineStr">
        <is>
          <t>95921</t>
        </is>
      </c>
      <c r="B25933" t="inlineStr">
        <is>
          <t>2023-09-21 23:13</t>
        </is>
      </c>
      <c r="C25933" t="inlineStr">
        <is>
          <t>مكتمل</t>
        </is>
      </c>
      <c r="D25933" t="inlineStr">
        <is>
          <t>Salman Alqudsi</t>
        </is>
      </c>
      <c r="E25933" t="inlineStr">
        <is>
          <t>تبوك</t>
        </is>
      </c>
      <c r="F25933" s="46" t="n">
        <v>5337.15</v>
      </c>
      <c r="G25933" t="inlineStr"/>
      <c r="H25933" t="inlineStr">
        <is>
          <t>بطاقة ائتمانية (URWAY)</t>
        </is>
      </c>
      <c r="I25933" t="n">
        <v>3</v>
      </c>
    </row>
    <row r="25934">
      <c r="A25934" t="inlineStr">
        <is>
          <t>95920</t>
        </is>
      </c>
      <c r="B25934" t="inlineStr">
        <is>
          <t>2023-09-21 22:44</t>
        </is>
      </c>
      <c r="C25934" t="inlineStr">
        <is>
          <t>مكتمل</t>
        </is>
      </c>
      <c r="D25934" t="inlineStr">
        <is>
          <t>بسمة السلوم</t>
        </is>
      </c>
      <c r="E25934" t="inlineStr">
        <is>
          <t>الجبيل</t>
        </is>
      </c>
      <c r="F25934" s="46" t="n">
        <v>149.5</v>
      </c>
      <c r="G25934" t="inlineStr"/>
      <c r="H25934" t="inlineStr">
        <is>
          <t>بطاقة ائتمانية (URWAY)</t>
        </is>
      </c>
      <c r="I25934" t="n">
        <v>1</v>
      </c>
    </row>
    <row r="25935">
      <c r="A25935" t="inlineStr">
        <is>
          <t>95918</t>
        </is>
      </c>
      <c r="B25935" t="inlineStr">
        <is>
          <t>2023-09-21 22:24</t>
        </is>
      </c>
      <c r="C25935" t="inlineStr">
        <is>
          <t>بانتظار الدفع</t>
        </is>
      </c>
      <c r="D25935" t="inlineStr">
        <is>
          <t>محمد الحربي</t>
        </is>
      </c>
      <c r="E25935" t="inlineStr">
        <is>
          <t>المدينة المنورة</t>
        </is>
      </c>
      <c r="F25935" s="46" t="n">
        <v>9860.1</v>
      </c>
      <c r="G25935" t="inlineStr"/>
      <c r="H25935" t="inlineStr">
        <is>
          <t>تابي (تقسيط)</t>
        </is>
      </c>
      <c r="I25935" t="n">
        <v>1</v>
      </c>
    </row>
    <row r="25936">
      <c r="A25936" t="inlineStr">
        <is>
          <t>95917</t>
        </is>
      </c>
      <c r="B25936" t="inlineStr">
        <is>
          <t>2023-09-21 21:22</t>
        </is>
      </c>
      <c r="C25936" t="inlineStr">
        <is>
          <t>مكتمل</t>
        </is>
      </c>
      <c r="D25936" t="inlineStr">
        <is>
          <t>عيد العنزي</t>
        </is>
      </c>
      <c r="E25936" t="inlineStr">
        <is>
          <t>الرياض</t>
        </is>
      </c>
      <c r="F25936" s="46" t="n">
        <v>1828.5</v>
      </c>
      <c r="G25936" t="inlineStr"/>
      <c r="H25936" t="inlineStr">
        <is>
          <t>تابي (تقسيط)</t>
        </is>
      </c>
      <c r="I25936" t="n">
        <v>1</v>
      </c>
    </row>
    <row r="25937">
      <c r="A25937" t="inlineStr">
        <is>
          <t>95916</t>
        </is>
      </c>
      <c r="B25937" t="inlineStr">
        <is>
          <t>2023-09-21 21:21</t>
        </is>
      </c>
      <c r="C25937" t="inlineStr">
        <is>
          <t>مكتمل</t>
        </is>
      </c>
      <c r="D25937" t="inlineStr">
        <is>
          <t>عادل الاحمري</t>
        </is>
      </c>
      <c r="E25937" t="inlineStr">
        <is>
          <t>الرياض</t>
        </is>
      </c>
      <c r="F25937" s="46" t="n">
        <v>3100.14</v>
      </c>
      <c r="G25937" t="inlineStr">
        <is>
          <t>sgwala</t>
        </is>
      </c>
      <c r="H25937" t="inlineStr">
        <is>
          <t>تابي (تقسيط)</t>
        </is>
      </c>
      <c r="I25937" t="n">
        <v>2</v>
      </c>
    </row>
    <row r="25938">
      <c r="A25938" t="inlineStr">
        <is>
          <t>95914</t>
        </is>
      </c>
      <c r="B25938" t="inlineStr">
        <is>
          <t>2023-09-21 21:11</t>
        </is>
      </c>
      <c r="C25938" t="inlineStr">
        <is>
          <t>بانتظار الدفع</t>
        </is>
      </c>
      <c r="D25938" t="inlineStr">
        <is>
          <t>عادل الاحمري</t>
        </is>
      </c>
      <c r="E25938" t="inlineStr">
        <is>
          <t>الرياض</t>
        </is>
      </c>
      <c r="F25938" s="46" t="n">
        <v>2067.84</v>
      </c>
      <c r="G25938" t="inlineStr">
        <is>
          <t>sgwala</t>
        </is>
      </c>
      <c r="H25938" t="inlineStr">
        <is>
          <t>تابي (تقسيط)</t>
        </is>
      </c>
      <c r="I25938" t="n">
        <v>2</v>
      </c>
    </row>
    <row r="25939">
      <c r="A25939" t="inlineStr">
        <is>
          <t>95912</t>
        </is>
      </c>
      <c r="B25939" t="inlineStr">
        <is>
          <t>2023-09-21 20:55</t>
        </is>
      </c>
      <c r="C25939" t="inlineStr">
        <is>
          <t>مكتمل</t>
        </is>
      </c>
      <c r="D25939" t="inlineStr">
        <is>
          <t>فهد العنزي</t>
        </is>
      </c>
      <c r="E25939" t="inlineStr">
        <is>
          <t>الرياض</t>
        </is>
      </c>
      <c r="F25939" s="46" t="n">
        <v>2483.08</v>
      </c>
      <c r="G25939" t="inlineStr">
        <is>
          <t>aecl</t>
        </is>
      </c>
      <c r="H25939" t="inlineStr">
        <is>
          <t>بطاقة ائتمانية (URWAY)</t>
        </is>
      </c>
      <c r="I25939" t="n">
        <v>1</v>
      </c>
    </row>
    <row r="25940">
      <c r="A25940" t="inlineStr">
        <is>
          <t>95909</t>
        </is>
      </c>
      <c r="B25940" t="inlineStr">
        <is>
          <t>2023-09-21 20:38</t>
        </is>
      </c>
      <c r="C25940" t="inlineStr">
        <is>
          <t>مكتمل</t>
        </is>
      </c>
      <c r="D25940" t="inlineStr">
        <is>
          <t>عثمان الطويرقي</t>
        </is>
      </c>
      <c r="E25940" t="inlineStr">
        <is>
          <t>الطائف</t>
        </is>
      </c>
      <c r="F25940" s="46" t="n">
        <v>2849</v>
      </c>
      <c r="G25940" t="inlineStr"/>
      <c r="H25940" t="inlineStr">
        <is>
          <t>بطاقة ائتمانية (URWAY)</t>
        </is>
      </c>
      <c r="I25940" t="n">
        <v>1</v>
      </c>
    </row>
    <row r="25941">
      <c r="A25941" t="inlineStr">
        <is>
          <t>95908</t>
        </is>
      </c>
      <c r="B25941" t="inlineStr">
        <is>
          <t>2023-09-21 20:29</t>
        </is>
      </c>
      <c r="C25941" t="inlineStr">
        <is>
          <t>ملغي</t>
        </is>
      </c>
      <c r="D25941" t="inlineStr">
        <is>
          <t>Baqir Husain</t>
        </is>
      </c>
      <c r="E25941" t="inlineStr">
        <is>
          <t>الرميلة</t>
        </is>
      </c>
      <c r="F25941" s="46" t="n">
        <v>2499</v>
      </c>
      <c r="G25941" t="inlineStr"/>
      <c r="H25941" t="inlineStr">
        <is>
          <t>تمارا (تقسيط)</t>
        </is>
      </c>
      <c r="I25941" t="n">
        <v>1</v>
      </c>
    </row>
    <row r="25942">
      <c r="A25942" t="inlineStr">
        <is>
          <t>95907</t>
        </is>
      </c>
      <c r="B25942" t="inlineStr">
        <is>
          <t>2023-09-21 19:54</t>
        </is>
      </c>
      <c r="C25942" t="inlineStr">
        <is>
          <t>مكتمل</t>
        </is>
      </c>
      <c r="D25942" t="inlineStr">
        <is>
          <t>Hamza Ahmd</t>
        </is>
      </c>
      <c r="E25942" t="inlineStr">
        <is>
          <t>مكة المكرمة</t>
        </is>
      </c>
      <c r="F25942" s="46" t="n">
        <v>3471.85</v>
      </c>
      <c r="G25942" t="inlineStr"/>
      <c r="H25942" t="inlineStr">
        <is>
          <t>تمارا (تقسيط)</t>
        </is>
      </c>
      <c r="I25942" t="n">
        <v>1</v>
      </c>
    </row>
    <row r="25943">
      <c r="A25943" t="inlineStr">
        <is>
          <t>95906</t>
        </is>
      </c>
      <c r="B25943" t="inlineStr">
        <is>
          <t>2023-09-21 19:34</t>
        </is>
      </c>
      <c r="C25943" t="inlineStr">
        <is>
          <t>ملغي</t>
        </is>
      </c>
      <c r="D25943" t="inlineStr">
        <is>
          <t>العنود الغيث</t>
        </is>
      </c>
      <c r="E25943" t="inlineStr">
        <is>
          <t>الرياض</t>
        </is>
      </c>
      <c r="F25943" s="46" t="n">
        <v>1799</v>
      </c>
      <c r="G25943" t="inlineStr"/>
      <c r="H25943" t="inlineStr">
        <is>
          <t>بطاقة ائتمانية (URWAY)</t>
        </is>
      </c>
      <c r="I25943" t="n">
        <v>1</v>
      </c>
    </row>
    <row r="25944">
      <c r="A25944" t="inlineStr">
        <is>
          <t>95905</t>
        </is>
      </c>
      <c r="B25944" t="inlineStr">
        <is>
          <t>2023-09-21 19:25</t>
        </is>
      </c>
      <c r="C25944" t="inlineStr">
        <is>
          <t>ملغي</t>
        </is>
      </c>
      <c r="D25944" t="inlineStr">
        <is>
          <t>حسن الأمير</t>
        </is>
      </c>
      <c r="E25944" t="inlineStr">
        <is>
          <t>مبرز</t>
        </is>
      </c>
      <c r="F25944" s="46" t="n">
        <v>2413.56</v>
      </c>
      <c r="G25944" t="inlineStr"/>
      <c r="H25944" t="inlineStr">
        <is>
          <t>تمارا (تقسيط)</t>
        </is>
      </c>
      <c r="I25944" t="n">
        <v>1</v>
      </c>
    </row>
    <row r="25945">
      <c r="A25945" t="inlineStr">
        <is>
          <t>95904</t>
        </is>
      </c>
      <c r="B25945" t="inlineStr">
        <is>
          <t>2023-09-21 19:25</t>
        </is>
      </c>
      <c r="C25945" t="inlineStr">
        <is>
          <t>ملغي</t>
        </is>
      </c>
      <c r="D25945" t="inlineStr">
        <is>
          <t>Osama Tanin</t>
        </is>
      </c>
      <c r="E25945" t="inlineStr">
        <is>
          <t>جدة</t>
        </is>
      </c>
      <c r="F25945" s="46" t="n">
        <v>2148.2</v>
      </c>
      <c r="G25945" t="inlineStr"/>
      <c r="H25945" t="inlineStr">
        <is>
          <t>تمارا (تقسيط)</t>
        </is>
      </c>
      <c r="I25945" t="n">
        <v>2</v>
      </c>
    </row>
    <row r="25946">
      <c r="A25946" t="inlineStr">
        <is>
          <t>95901</t>
        </is>
      </c>
      <c r="B25946" t="inlineStr">
        <is>
          <t>2023-09-21 19:00</t>
        </is>
      </c>
      <c r="C25946" t="inlineStr">
        <is>
          <t>ملغي</t>
        </is>
      </c>
      <c r="D25946" t="inlineStr">
        <is>
          <t>ابراهيم IBRA?</t>
        </is>
      </c>
      <c r="E25946" t="inlineStr">
        <is>
          <t>بريدة</t>
        </is>
      </c>
      <c r="F25946" s="46" t="n">
        <v>6399</v>
      </c>
      <c r="G25946" t="inlineStr"/>
      <c r="H25946" t="inlineStr">
        <is>
          <t>تمارا (تقسيط)</t>
        </is>
      </c>
      <c r="I25946" t="n">
        <v>1</v>
      </c>
    </row>
    <row r="25947">
      <c r="A25947" t="inlineStr">
        <is>
          <t>95900</t>
        </is>
      </c>
      <c r="B25947" t="inlineStr">
        <is>
          <t>2023-09-21 18:55</t>
        </is>
      </c>
      <c r="C25947" t="inlineStr">
        <is>
          <t>مكتمل</t>
        </is>
      </c>
      <c r="D25947" t="inlineStr">
        <is>
          <t>عبدالرحمن المنصور</t>
        </is>
      </c>
      <c r="E25947" t="inlineStr">
        <is>
          <t>الرياض</t>
        </is>
      </c>
      <c r="F25947" s="46" t="n">
        <v>739.45</v>
      </c>
      <c r="G25947" t="inlineStr"/>
      <c r="H25947" t="inlineStr">
        <is>
          <t>بطاقة ائتمانية (URWAY)</t>
        </is>
      </c>
      <c r="I25947" t="n">
        <v>1</v>
      </c>
    </row>
    <row r="25948">
      <c r="A25948" t="inlineStr">
        <is>
          <t>95899</t>
        </is>
      </c>
      <c r="B25948" t="inlineStr">
        <is>
          <t>2023-09-21 18:50</t>
        </is>
      </c>
      <c r="C25948" t="inlineStr">
        <is>
          <t>ملغي</t>
        </is>
      </c>
      <c r="D25948" t="inlineStr">
        <is>
          <t>‪fahad m‬‏</t>
        </is>
      </c>
      <c r="E25948" t="inlineStr">
        <is>
          <t>عنيزة</t>
        </is>
      </c>
      <c r="F25948" s="46" t="n">
        <v>5199</v>
      </c>
      <c r="G25948" t="inlineStr"/>
      <c r="H25948" t="inlineStr">
        <is>
          <t>تمارا (تقسيط)</t>
        </is>
      </c>
      <c r="I25948" t="n">
        <v>1</v>
      </c>
    </row>
    <row r="25949">
      <c r="A25949" t="inlineStr">
        <is>
          <t>95898</t>
        </is>
      </c>
      <c r="B25949" t="inlineStr">
        <is>
          <t>2023-09-21 18:45</t>
        </is>
      </c>
      <c r="C25949" t="inlineStr">
        <is>
          <t>مكتمل</t>
        </is>
      </c>
      <c r="D25949" t="inlineStr">
        <is>
          <t>أحمد الغامدي</t>
        </is>
      </c>
      <c r="E25949" t="inlineStr">
        <is>
          <t>الباحة</t>
        </is>
      </c>
      <c r="F25949" s="46" t="n">
        <v>328.9</v>
      </c>
      <c r="G25949" t="inlineStr"/>
      <c r="H25949" t="inlineStr">
        <is>
          <t>بطاقة ائتمانية (URWAY)</t>
        </is>
      </c>
      <c r="I25949" t="n">
        <v>1</v>
      </c>
    </row>
    <row r="25950">
      <c r="A25950" t="inlineStr">
        <is>
          <t>95897</t>
        </is>
      </c>
      <c r="B25950" t="inlineStr">
        <is>
          <t>2023-09-21 18:16</t>
        </is>
      </c>
      <c r="C25950" t="inlineStr">
        <is>
          <t>بانتظار الدفع</t>
        </is>
      </c>
      <c r="D25950" t="inlineStr">
        <is>
          <t>Ahmad Alatawi</t>
        </is>
      </c>
      <c r="E25950" t="inlineStr">
        <is>
          <t>تبوك</t>
        </is>
      </c>
      <c r="F25950" s="46" t="n">
        <v>2119.45</v>
      </c>
      <c r="G25950" t="inlineStr"/>
      <c r="H25950" t="inlineStr">
        <is>
          <t>تابي (تقسيط)</t>
        </is>
      </c>
      <c r="I25950" t="n">
        <v>1</v>
      </c>
    </row>
    <row r="25951">
      <c r="A25951" t="inlineStr">
        <is>
          <t>95896</t>
        </is>
      </c>
      <c r="B25951" t="inlineStr">
        <is>
          <t>2023-09-21 18:12</t>
        </is>
      </c>
      <c r="C25951" t="inlineStr">
        <is>
          <t>بانتظار الدفع</t>
        </is>
      </c>
      <c r="D25951" t="inlineStr">
        <is>
          <t>عبدالله هلال البدري</t>
        </is>
      </c>
      <c r="E25951" t="inlineStr">
        <is>
          <t>جدة</t>
        </is>
      </c>
      <c r="F25951" s="46" t="n">
        <v>2731.11</v>
      </c>
      <c r="G25951" t="inlineStr">
        <is>
          <t>sgwala</t>
        </is>
      </c>
      <c r="H25951" t="inlineStr">
        <is>
          <t>تابي (تقسيط)</t>
        </is>
      </c>
      <c r="I25951" t="n">
        <v>1</v>
      </c>
    </row>
    <row r="25952">
      <c r="A25952" t="inlineStr">
        <is>
          <t>95895</t>
        </is>
      </c>
      <c r="B25952" t="inlineStr">
        <is>
          <t>2023-09-21 18:08</t>
        </is>
      </c>
      <c r="C25952" t="inlineStr">
        <is>
          <t>مكتمل</t>
        </is>
      </c>
      <c r="D25952" t="inlineStr">
        <is>
          <t>صالح سليمان</t>
        </is>
      </c>
      <c r="E25952" t="inlineStr">
        <is>
          <t>جدة</t>
        </is>
      </c>
      <c r="F25952" s="46" t="n">
        <v>748.65</v>
      </c>
      <c r="G25952" t="inlineStr"/>
      <c r="H25952" t="inlineStr">
        <is>
          <t>تابي (تقسيط)</t>
        </is>
      </c>
      <c r="I25952" t="n">
        <v>1</v>
      </c>
    </row>
    <row r="25953">
      <c r="A25953" t="inlineStr">
        <is>
          <t>95894</t>
        </is>
      </c>
      <c r="B25953" t="inlineStr">
        <is>
          <t>2023-09-21 18:04</t>
        </is>
      </c>
      <c r="C25953" t="inlineStr">
        <is>
          <t>بانتظار الدفع</t>
        </is>
      </c>
      <c r="D25953" t="inlineStr">
        <is>
          <t>عبدالله هلال البدري</t>
        </is>
      </c>
      <c r="E25953" t="inlineStr">
        <is>
          <t>جدة</t>
        </is>
      </c>
      <c r="F25953" s="46" t="n">
        <v>2503.64</v>
      </c>
      <c r="G25953" t="inlineStr">
        <is>
          <t>sgwala</t>
        </is>
      </c>
      <c r="H25953" t="inlineStr">
        <is>
          <t>تابي (تقسيط)</t>
        </is>
      </c>
      <c r="I25953" t="n">
        <v>1</v>
      </c>
    </row>
    <row r="25954">
      <c r="A25954" t="inlineStr">
        <is>
          <t>95892</t>
        </is>
      </c>
      <c r="B25954" t="inlineStr">
        <is>
          <t>2023-09-21 17:52</t>
        </is>
      </c>
      <c r="C25954" t="inlineStr">
        <is>
          <t>ملغي</t>
        </is>
      </c>
      <c r="D25954" t="inlineStr">
        <is>
          <t>العنود الغيث</t>
        </is>
      </c>
      <c r="E25954" t="inlineStr">
        <is>
          <t>الرياض</t>
        </is>
      </c>
      <c r="F25954" s="46" t="n">
        <v>1799</v>
      </c>
      <c r="G25954" t="inlineStr"/>
      <c r="H25954" t="inlineStr">
        <is>
          <t>بطاقة ائتمانية (URWAY)</t>
        </is>
      </c>
      <c r="I25954" t="n">
        <v>1</v>
      </c>
    </row>
    <row r="25955">
      <c r="A25955" t="inlineStr">
        <is>
          <t>95890</t>
        </is>
      </c>
      <c r="B25955" t="inlineStr">
        <is>
          <t>2023-09-21 17:23</t>
        </is>
      </c>
      <c r="C25955" t="inlineStr">
        <is>
          <t>مكتمل</t>
        </is>
      </c>
      <c r="D25955" t="inlineStr">
        <is>
          <t>جاسر الحربي</t>
        </is>
      </c>
      <c r="E25955" t="inlineStr">
        <is>
          <t>جدة</t>
        </is>
      </c>
      <c r="F25955" s="46" t="n">
        <v>8567.209999999999</v>
      </c>
      <c r="G25955" t="inlineStr">
        <is>
          <t>sgcsv</t>
        </is>
      </c>
      <c r="H25955" t="inlineStr">
        <is>
          <t>بطاقة ائتمانية (URWAY)</t>
        </is>
      </c>
      <c r="I25955" t="n">
        <v>3</v>
      </c>
    </row>
    <row r="25956">
      <c r="A25956" t="inlineStr">
        <is>
          <t>95889</t>
        </is>
      </c>
      <c r="B25956" t="inlineStr">
        <is>
          <t>2023-09-21 17:11</t>
        </is>
      </c>
      <c r="C25956" t="inlineStr">
        <is>
          <t>بانتظار الدفع</t>
        </is>
      </c>
      <c r="D25956" t="inlineStr">
        <is>
          <t>Sultan Alwadani</t>
        </is>
      </c>
      <c r="E25956" t="inlineStr">
        <is>
          <t>جازان</t>
        </is>
      </c>
      <c r="F25956" s="46" t="n">
        <v>3403.08</v>
      </c>
      <c r="G25956" t="inlineStr">
        <is>
          <t>armc23</t>
        </is>
      </c>
      <c r="H25956" t="inlineStr">
        <is>
          <t>تابي (تقسيط)</t>
        </is>
      </c>
      <c r="I25956" t="n">
        <v>1</v>
      </c>
    </row>
    <row r="25957">
      <c r="A25957" t="inlineStr">
        <is>
          <t>95888</t>
        </is>
      </c>
      <c r="B25957" t="inlineStr">
        <is>
          <t>2023-09-21 17:03</t>
        </is>
      </c>
      <c r="C25957" t="inlineStr">
        <is>
          <t>مكتمل</t>
        </is>
      </c>
      <c r="D25957" t="inlineStr">
        <is>
          <t>عصام رزق</t>
        </is>
      </c>
      <c r="E25957" t="inlineStr">
        <is>
          <t>جدة</t>
        </is>
      </c>
      <c r="F25957" s="46" t="n">
        <v>6299</v>
      </c>
      <c r="G25957" t="inlineStr"/>
      <c r="H25957" t="inlineStr">
        <is>
          <t>تابي (تقسيط)</t>
        </is>
      </c>
      <c r="I25957" t="n">
        <v>1</v>
      </c>
    </row>
    <row r="25958">
      <c r="A25958" t="inlineStr">
        <is>
          <t>95887</t>
        </is>
      </c>
      <c r="B25958" t="inlineStr">
        <is>
          <t>2023-09-21 16:42</t>
        </is>
      </c>
      <c r="C25958" t="inlineStr">
        <is>
          <t>مكتمل</t>
        </is>
      </c>
      <c r="D25958" t="inlineStr">
        <is>
          <t>عبدالله العليان</t>
        </is>
      </c>
      <c r="E25958" t="inlineStr">
        <is>
          <t>الرياض</t>
        </is>
      </c>
      <c r="F25958" s="46" t="n">
        <v>5887.08</v>
      </c>
      <c r="G25958" t="inlineStr">
        <is>
          <t>sgwala</t>
        </is>
      </c>
      <c r="H25958" t="inlineStr">
        <is>
          <t>بطاقة ائتمانية (URWAY)</t>
        </is>
      </c>
      <c r="I25958" t="n">
        <v>1</v>
      </c>
    </row>
    <row r="25959">
      <c r="A25959" t="inlineStr">
        <is>
          <t>95886</t>
        </is>
      </c>
      <c r="B25959" t="inlineStr">
        <is>
          <t>2023-09-21 16:28</t>
        </is>
      </c>
      <c r="C25959" t="inlineStr">
        <is>
          <t>بانتظار الدفع</t>
        </is>
      </c>
      <c r="D25959" t="inlineStr">
        <is>
          <t>ابراهيم مجرشي</t>
        </is>
      </c>
      <c r="E25959" t="inlineStr">
        <is>
          <t>مكة المكرمة</t>
        </is>
      </c>
      <c r="F25959" s="46" t="n">
        <v>1268.45</v>
      </c>
      <c r="G25959" t="inlineStr"/>
      <c r="H25959" t="inlineStr">
        <is>
          <t>تابي (تقسيط)</t>
        </is>
      </c>
      <c r="I25959" t="n">
        <v>1</v>
      </c>
    </row>
    <row r="25960">
      <c r="A25960" t="inlineStr">
        <is>
          <t>95885</t>
        </is>
      </c>
      <c r="B25960" t="inlineStr">
        <is>
          <t>2023-09-21 15:40</t>
        </is>
      </c>
      <c r="C25960" t="inlineStr">
        <is>
          <t>مكتمل</t>
        </is>
      </c>
      <c r="D25960" t="inlineStr">
        <is>
          <t>نورة المقبل</t>
        </is>
      </c>
      <c r="E25960" t="inlineStr">
        <is>
          <t>الجبيل</t>
        </is>
      </c>
      <c r="F25960" s="46" t="n">
        <v>4128.5</v>
      </c>
      <c r="G25960" t="inlineStr"/>
      <c r="H25960" t="inlineStr">
        <is>
          <t>بطاقة ائتمانية (URWAY)</t>
        </is>
      </c>
      <c r="I25960" t="n">
        <v>2</v>
      </c>
    </row>
    <row r="25961">
      <c r="A25961" t="inlineStr">
        <is>
          <t>95884</t>
        </is>
      </c>
      <c r="B25961" t="inlineStr">
        <is>
          <t>2023-09-21 15:17</t>
        </is>
      </c>
      <c r="C25961" t="inlineStr">
        <is>
          <t>مكتمل</t>
        </is>
      </c>
      <c r="D25961" t="inlineStr">
        <is>
          <t>عبدالعزيز متولي</t>
        </is>
      </c>
      <c r="E25961" t="inlineStr">
        <is>
          <t>مكة المكرمة</t>
        </is>
      </c>
      <c r="F25961" s="46" t="n">
        <v>2584.69</v>
      </c>
      <c r="G25961" t="inlineStr">
        <is>
          <t>sgwala</t>
        </is>
      </c>
      <c r="H25961" t="inlineStr">
        <is>
          <t>بطاقة ائتمانية (URWAY)</t>
        </is>
      </c>
      <c r="I25961" t="n">
        <v>1</v>
      </c>
    </row>
    <row r="25962">
      <c r="A25962" t="inlineStr">
        <is>
          <t>95883</t>
        </is>
      </c>
      <c r="B25962" t="inlineStr">
        <is>
          <t>2023-09-21 15:14</t>
        </is>
      </c>
      <c r="C25962" t="inlineStr">
        <is>
          <t>ملغي</t>
        </is>
      </c>
      <c r="D25962" t="inlineStr">
        <is>
          <t>عبدالعزيز متولي</t>
        </is>
      </c>
      <c r="E25962" t="inlineStr">
        <is>
          <t>مكة المكرمة</t>
        </is>
      </c>
      <c r="F25962" s="46" t="n">
        <v>2809.45</v>
      </c>
      <c r="G25962" t="inlineStr"/>
      <c r="H25962" t="inlineStr">
        <is>
          <t>بطاقة ائتمانية (URWAY)</t>
        </is>
      </c>
      <c r="I25962" t="n">
        <v>1</v>
      </c>
    </row>
    <row r="25963">
      <c r="A25963" t="inlineStr">
        <is>
          <t>95856</t>
        </is>
      </c>
      <c r="B25963" t="inlineStr">
        <is>
          <t>2023-09-21 15:04</t>
        </is>
      </c>
      <c r="C25963" t="inlineStr">
        <is>
          <t>بانتظار الدفع</t>
        </is>
      </c>
      <c r="D25963" t="inlineStr">
        <is>
          <t>احمد عزام</t>
        </is>
      </c>
      <c r="E25963" t="inlineStr">
        <is>
          <t>الرياض</t>
        </is>
      </c>
      <c r="F25963" s="46" t="n">
        <v>1497.3</v>
      </c>
      <c r="G25963" t="inlineStr"/>
      <c r="H25963" t="inlineStr">
        <is>
          <t>تابي (تقسيط)</t>
        </is>
      </c>
      <c r="I25963" t="n">
        <v>1</v>
      </c>
    </row>
    <row r="25964">
      <c r="A25964" t="inlineStr">
        <is>
          <t>95855</t>
        </is>
      </c>
      <c r="B25964" t="inlineStr">
        <is>
          <t>2023-09-21 15:02</t>
        </is>
      </c>
      <c r="C25964" t="inlineStr">
        <is>
          <t>بانتظار الدفع</t>
        </is>
      </c>
      <c r="D25964" t="inlineStr">
        <is>
          <t>احمد عزام</t>
        </is>
      </c>
      <c r="E25964" t="inlineStr">
        <is>
          <t>الرياض</t>
        </is>
      </c>
      <c r="F25964" s="46" t="n">
        <v>748.65</v>
      </c>
      <c r="G25964" t="inlineStr"/>
      <c r="H25964" t="inlineStr">
        <is>
          <t>تابي (تقسيط)</t>
        </is>
      </c>
      <c r="I25964" t="n">
        <v>1</v>
      </c>
    </row>
    <row r="25965">
      <c r="A25965" t="inlineStr">
        <is>
          <t>95854</t>
        </is>
      </c>
      <c r="B25965" t="inlineStr">
        <is>
          <t>2023-09-21 15:02</t>
        </is>
      </c>
      <c r="C25965" t="inlineStr">
        <is>
          <t>مكتمل</t>
        </is>
      </c>
      <c r="D25965" t="inlineStr">
        <is>
          <t>غالية ابراهيم</t>
        </is>
      </c>
      <c r="E25965" t="inlineStr">
        <is>
          <t>الرياض</t>
        </is>
      </c>
      <c r="F25965" s="46" t="n">
        <v>1789.4</v>
      </c>
      <c r="G25965" t="inlineStr"/>
      <c r="H25965" t="inlineStr">
        <is>
          <t>تابي (تقسيط)</t>
        </is>
      </c>
      <c r="I25965" t="n">
        <v>1</v>
      </c>
    </row>
    <row r="25966">
      <c r="A25966" t="inlineStr">
        <is>
          <t>95853</t>
        </is>
      </c>
      <c r="B25966" t="inlineStr">
        <is>
          <t>2023-09-21 14:55</t>
        </is>
      </c>
      <c r="C25966" t="inlineStr">
        <is>
          <t>مكتمل</t>
        </is>
      </c>
      <c r="D25966" t="inlineStr">
        <is>
          <t>راشد الرهيب</t>
        </is>
      </c>
      <c r="E25966" t="inlineStr">
        <is>
          <t>الدمام</t>
        </is>
      </c>
      <c r="F25966" s="46" t="n">
        <v>328.9</v>
      </c>
      <c r="G25966" t="inlineStr"/>
      <c r="H25966" t="inlineStr">
        <is>
          <t>تابي (تقسيط)</t>
        </is>
      </c>
      <c r="I25966" t="n">
        <v>1</v>
      </c>
    </row>
    <row r="25967">
      <c r="A25967" t="inlineStr">
        <is>
          <t>95852</t>
        </is>
      </c>
      <c r="B25967" t="inlineStr">
        <is>
          <t>2023-09-21 14:20</t>
        </is>
      </c>
      <c r="C25967" t="inlineStr">
        <is>
          <t>بانتظار الدفع</t>
        </is>
      </c>
      <c r="D25967" t="inlineStr">
        <is>
          <t>May Ibrahim</t>
        </is>
      </c>
      <c r="E25967" t="inlineStr">
        <is>
          <t>الرياض</t>
        </is>
      </c>
      <c r="F25967" s="46" t="n">
        <v>2188.45</v>
      </c>
      <c r="G25967" t="inlineStr"/>
      <c r="H25967" t="inlineStr">
        <is>
          <t>تابي (تقسيط)</t>
        </is>
      </c>
      <c r="I25967" t="n">
        <v>1</v>
      </c>
    </row>
    <row r="25968">
      <c r="A25968" t="inlineStr">
        <is>
          <t>95851</t>
        </is>
      </c>
      <c r="B25968" t="inlineStr">
        <is>
          <t>2023-09-21 14:09</t>
        </is>
      </c>
      <c r="C25968" t="inlineStr">
        <is>
          <t>مكتمل</t>
        </is>
      </c>
      <c r="D25968" t="inlineStr">
        <is>
          <t>ريان عويضه</t>
        </is>
      </c>
      <c r="E25968" t="inlineStr">
        <is>
          <t>المدينة المنورة</t>
        </is>
      </c>
      <c r="F25968" s="46" t="n">
        <v>1425.08</v>
      </c>
      <c r="G25968" t="inlineStr">
        <is>
          <t>sgsdc</t>
        </is>
      </c>
      <c r="H25968" t="inlineStr">
        <is>
          <t>بطاقة ائتمانية (URWAY)</t>
        </is>
      </c>
      <c r="I25968" t="n">
        <v>1</v>
      </c>
    </row>
    <row r="25969">
      <c r="A25969" t="inlineStr">
        <is>
          <t>95848</t>
        </is>
      </c>
      <c r="B25969" t="inlineStr">
        <is>
          <t>2023-09-21 13:11</t>
        </is>
      </c>
      <c r="C25969" t="inlineStr">
        <is>
          <t>مكتمل</t>
        </is>
      </c>
      <c r="D25969" t="inlineStr">
        <is>
          <t>Hasna Soliman</t>
        </is>
      </c>
      <c r="E25969" t="inlineStr">
        <is>
          <t>الرياض</t>
        </is>
      </c>
      <c r="F25969" s="46" t="n">
        <v>1698.55</v>
      </c>
      <c r="G25969" t="inlineStr"/>
      <c r="H25969" t="inlineStr">
        <is>
          <t>تابي (تقسيط)</t>
        </is>
      </c>
      <c r="I25969" t="n">
        <v>1</v>
      </c>
    </row>
    <row r="25970">
      <c r="A25970" t="inlineStr">
        <is>
          <t>95844</t>
        </is>
      </c>
      <c r="B25970" t="inlineStr">
        <is>
          <t>2023-09-21 12:54</t>
        </is>
      </c>
      <c r="C25970" t="inlineStr">
        <is>
          <t>مكتمل</t>
        </is>
      </c>
      <c r="D25970" t="inlineStr">
        <is>
          <t>شركة مجموعة النزار 302008786500003</t>
        </is>
      </c>
      <c r="E25970" t="inlineStr">
        <is>
          <t>الرياض</t>
        </is>
      </c>
      <c r="F25970" s="46" t="n">
        <v>2779.55</v>
      </c>
      <c r="G25970" t="inlineStr"/>
      <c r="H25970" t="inlineStr">
        <is>
          <t>بطاقة ائتمانية (URWAY)</t>
        </is>
      </c>
      <c r="I25970" t="n">
        <v>1</v>
      </c>
    </row>
    <row r="25971">
      <c r="A25971" t="inlineStr">
        <is>
          <t>95800</t>
        </is>
      </c>
      <c r="B25971" t="inlineStr">
        <is>
          <t>2023-09-21 12:19</t>
        </is>
      </c>
      <c r="C25971" t="inlineStr">
        <is>
          <t>مكتمل</t>
        </is>
      </c>
      <c r="D25971" t="inlineStr">
        <is>
          <t>Mona Ayoubi</t>
        </is>
      </c>
      <c r="E25971" t="inlineStr">
        <is>
          <t>الرياض</t>
        </is>
      </c>
      <c r="F25971" s="46" t="n">
        <v>1738.8</v>
      </c>
      <c r="G25971" t="inlineStr"/>
      <c r="H25971" t="inlineStr">
        <is>
          <t>بطاقة ائتمانية (URWAY)</t>
        </is>
      </c>
      <c r="I25971" t="n">
        <v>1</v>
      </c>
    </row>
    <row r="25972">
      <c r="A25972" t="inlineStr">
        <is>
          <t>95782</t>
        </is>
      </c>
      <c r="B25972" t="inlineStr">
        <is>
          <t>2023-09-21 11:53</t>
        </is>
      </c>
      <c r="C25972" t="inlineStr">
        <is>
          <t>مكتمل</t>
        </is>
      </c>
      <c r="D25972" t="inlineStr">
        <is>
          <t>خالد العبدان</t>
        </is>
      </c>
      <c r="E25972" t="inlineStr">
        <is>
          <t>الرياض</t>
        </is>
      </c>
      <c r="F25972" s="46" t="n">
        <v>4565.23</v>
      </c>
      <c r="G25972" t="inlineStr">
        <is>
          <t>sgwala</t>
        </is>
      </c>
      <c r="H25972" t="inlineStr">
        <is>
          <t>تابي (تقسيط)</t>
        </is>
      </c>
      <c r="I25972" t="n">
        <v>2</v>
      </c>
    </row>
    <row r="25973">
      <c r="A25973" t="inlineStr">
        <is>
          <t>95781</t>
        </is>
      </c>
      <c r="B25973" t="inlineStr">
        <is>
          <t>2023-09-21 11:51</t>
        </is>
      </c>
      <c r="C25973" t="inlineStr">
        <is>
          <t>مكتمل</t>
        </is>
      </c>
      <c r="D25973" t="inlineStr">
        <is>
          <t>Ahmed Alotaishan</t>
        </is>
      </c>
      <c r="E25973" t="inlineStr">
        <is>
          <t>الرياض</t>
        </is>
      </c>
      <c r="F25973" s="46" t="n">
        <v>18488.32</v>
      </c>
      <c r="G25973" t="inlineStr">
        <is>
          <t>sgwala</t>
        </is>
      </c>
      <c r="H25973" t="inlineStr">
        <is>
          <t>بطاقة ائتمانية (URWAY)</t>
        </is>
      </c>
      <c r="I25973" t="n">
        <v>4</v>
      </c>
    </row>
    <row r="25974">
      <c r="A25974" t="inlineStr">
        <is>
          <t>95780</t>
        </is>
      </c>
      <c r="B25974" t="inlineStr">
        <is>
          <t>2023-09-21 11:46</t>
        </is>
      </c>
      <c r="C25974" t="inlineStr">
        <is>
          <t>مكتمل</t>
        </is>
      </c>
      <c r="D25974" t="inlineStr">
        <is>
          <t>عصام عبدالغفور</t>
        </is>
      </c>
      <c r="E25974" t="inlineStr">
        <is>
          <t>جدة</t>
        </is>
      </c>
      <c r="F25974" s="46" t="n">
        <v>1018.9</v>
      </c>
      <c r="G25974" t="inlineStr"/>
      <c r="H25974" t="inlineStr">
        <is>
          <t>بطاقة ائتمانية (URWAY)</t>
        </is>
      </c>
      <c r="I25974" t="n">
        <v>1</v>
      </c>
    </row>
    <row r="25975">
      <c r="A25975" t="inlineStr">
        <is>
          <t>95779</t>
        </is>
      </c>
      <c r="B25975" t="inlineStr">
        <is>
          <t>2023-09-21 11:16</t>
        </is>
      </c>
      <c r="C25975" t="inlineStr">
        <is>
          <t>بانتظار الدفع</t>
        </is>
      </c>
      <c r="D25975" t="inlineStr">
        <is>
          <t>Mohammed Abo hitham</t>
        </is>
      </c>
      <c r="E25975" t="inlineStr">
        <is>
          <t>جدة</t>
        </is>
      </c>
      <c r="F25975" s="46" t="n">
        <v>8898</v>
      </c>
      <c r="G25975" t="inlineStr"/>
      <c r="H25975" t="inlineStr">
        <is>
          <t>تابي (تقسيط)</t>
        </is>
      </c>
      <c r="I25975" t="n">
        <v>2</v>
      </c>
    </row>
    <row r="25976">
      <c r="A25976" t="inlineStr">
        <is>
          <t>95778</t>
        </is>
      </c>
      <c r="B25976" t="inlineStr">
        <is>
          <t>2023-09-21 10:43</t>
        </is>
      </c>
      <c r="C25976" t="inlineStr">
        <is>
          <t>مكتمل</t>
        </is>
      </c>
      <c r="D25976" t="inlineStr">
        <is>
          <t>زكريا السعيد</t>
        </is>
      </c>
      <c r="E25976" t="inlineStr">
        <is>
          <t>الرياض</t>
        </is>
      </c>
      <c r="F25976" s="46" t="n">
        <v>2665.36</v>
      </c>
      <c r="G25976" t="inlineStr">
        <is>
          <t>sgmod</t>
        </is>
      </c>
      <c r="H25976" t="inlineStr">
        <is>
          <t>بطاقة ائتمانية (URWAY)</t>
        </is>
      </c>
      <c r="I25976" t="n">
        <v>1</v>
      </c>
    </row>
    <row r="25977">
      <c r="A25977" t="inlineStr">
        <is>
          <t>95777</t>
        </is>
      </c>
      <c r="B25977" t="inlineStr">
        <is>
          <t>2023-09-21 10:36</t>
        </is>
      </c>
      <c r="C25977" t="inlineStr">
        <is>
          <t>مكتمل</t>
        </is>
      </c>
      <c r="D25977" t="inlineStr">
        <is>
          <t>عامر جمال بكفلوني</t>
        </is>
      </c>
      <c r="E25977" t="inlineStr">
        <is>
          <t>جدة</t>
        </is>
      </c>
      <c r="F25977" s="46" t="n">
        <v>2398.9</v>
      </c>
      <c r="G25977" t="inlineStr"/>
      <c r="H25977" t="inlineStr">
        <is>
          <t>بطاقة ائتمانية (URWAY)</t>
        </is>
      </c>
      <c r="I25977" t="n">
        <v>1</v>
      </c>
    </row>
    <row r="25978">
      <c r="A25978" t="inlineStr">
        <is>
          <t>95775</t>
        </is>
      </c>
      <c r="B25978" t="inlineStr">
        <is>
          <t>2023-09-21 10:29</t>
        </is>
      </c>
      <c r="C25978" t="inlineStr">
        <is>
          <t>مكتمل</t>
        </is>
      </c>
      <c r="D25978" t="inlineStr">
        <is>
          <t>مصطفى الششتاوى</t>
        </is>
      </c>
      <c r="E25978" t="inlineStr">
        <is>
          <t>المدينة المنورة</t>
        </is>
      </c>
      <c r="F25978" s="46" t="n">
        <v>748.65</v>
      </c>
      <c r="G25978" t="inlineStr"/>
      <c r="H25978" t="inlineStr">
        <is>
          <t>بطاقة ائتمانية (URWAY)</t>
        </is>
      </c>
      <c r="I25978" t="n">
        <v>1</v>
      </c>
    </row>
    <row r="25979">
      <c r="A25979" t="inlineStr">
        <is>
          <t>95773</t>
        </is>
      </c>
      <c r="B25979" t="inlineStr">
        <is>
          <t>2023-09-21 10:23</t>
        </is>
      </c>
      <c r="C25979" t="inlineStr">
        <is>
          <t>ملغي</t>
        </is>
      </c>
      <c r="D25979" t="inlineStr">
        <is>
          <t>Sloooh Slooohe</t>
        </is>
      </c>
      <c r="E25979" t="inlineStr">
        <is>
          <t>جدة</t>
        </is>
      </c>
      <c r="F25979" s="46" t="n">
        <v>748.65</v>
      </c>
      <c r="G25979" t="inlineStr"/>
      <c r="H25979" t="inlineStr">
        <is>
          <t>تمارا (تقسيط)</t>
        </is>
      </c>
      <c r="I25979" t="n">
        <v>1</v>
      </c>
    </row>
    <row r="25980">
      <c r="A25980" t="inlineStr">
        <is>
          <t>95771</t>
        </is>
      </c>
      <c r="B25980" t="inlineStr">
        <is>
          <t>2023-09-21 09:20</t>
        </is>
      </c>
      <c r="C25980" t="inlineStr">
        <is>
          <t>مكتمل</t>
        </is>
      </c>
      <c r="D25980" t="inlineStr">
        <is>
          <t>Mohammed Bafaqer</t>
        </is>
      </c>
      <c r="E25980" t="inlineStr">
        <is>
          <t>الرياض</t>
        </is>
      </c>
      <c r="F25980" s="46" t="n">
        <v>2788.75</v>
      </c>
      <c r="G25980" t="inlineStr"/>
      <c r="H25980" t="inlineStr">
        <is>
          <t>بطاقة ائتمانية (URWAY)</t>
        </is>
      </c>
      <c r="I25980" t="n">
        <v>1</v>
      </c>
    </row>
    <row r="25981">
      <c r="A25981" t="inlineStr">
        <is>
          <t>95767</t>
        </is>
      </c>
      <c r="B25981" t="inlineStr">
        <is>
          <t>2023-09-21 06:31</t>
        </is>
      </c>
      <c r="C25981" t="inlineStr">
        <is>
          <t>بانتظار الدفع</t>
        </is>
      </c>
      <c r="D25981" t="inlineStr">
        <is>
          <t>امنه عطيف</t>
        </is>
      </c>
      <c r="E25981" t="inlineStr">
        <is>
          <t>الرياض</t>
        </is>
      </c>
      <c r="F25981" s="46" t="n">
        <v>3599.01</v>
      </c>
      <c r="G25981" t="inlineStr"/>
      <c r="H25981" t="inlineStr">
        <is>
          <t>تابي (تقسيط)</t>
        </is>
      </c>
      <c r="I25981" t="n">
        <v>1</v>
      </c>
    </row>
    <row r="25982">
      <c r="A25982" t="inlineStr">
        <is>
          <t>95766</t>
        </is>
      </c>
      <c r="B25982" t="inlineStr">
        <is>
          <t>2023-09-21 04:36</t>
        </is>
      </c>
      <c r="C25982" t="inlineStr">
        <is>
          <t>مسترجع</t>
        </is>
      </c>
      <c r="D25982" t="inlineStr">
        <is>
          <t>Ali Hakami</t>
        </is>
      </c>
      <c r="E25982" t="inlineStr">
        <is>
          <t>جازان</t>
        </is>
      </c>
      <c r="F25982" s="46" t="n">
        <v>4349</v>
      </c>
      <c r="G25982" t="inlineStr"/>
      <c r="H25982" t="inlineStr">
        <is>
          <t>تابي (تقسيط)</t>
        </is>
      </c>
      <c r="I25982" t="n">
        <v>1</v>
      </c>
    </row>
    <row r="25983">
      <c r="A25983" t="inlineStr">
        <is>
          <t>95765</t>
        </is>
      </c>
      <c r="B25983" t="inlineStr">
        <is>
          <t>2023-09-21 02:34</t>
        </is>
      </c>
      <c r="C25983" t="inlineStr">
        <is>
          <t>مكتمل</t>
        </is>
      </c>
      <c r="D25983" t="inlineStr">
        <is>
          <t>Abdullah Alamri</t>
        </is>
      </c>
      <c r="E25983" t="inlineStr">
        <is>
          <t>خميس مشيط</t>
        </is>
      </c>
      <c r="F25983" s="46" t="n">
        <v>2499</v>
      </c>
      <c r="G25983" t="inlineStr"/>
      <c r="H25983" t="inlineStr">
        <is>
          <t>بطاقة ائتمانية (URWAY)</t>
        </is>
      </c>
      <c r="I25983" t="n">
        <v>1</v>
      </c>
    </row>
    <row r="25984">
      <c r="A25984" t="inlineStr">
        <is>
          <t>95764</t>
        </is>
      </c>
      <c r="B25984" t="inlineStr">
        <is>
          <t>2023-09-21 02:31</t>
        </is>
      </c>
      <c r="C25984" t="inlineStr">
        <is>
          <t>مكتمل</t>
        </is>
      </c>
      <c r="D25984" t="inlineStr">
        <is>
          <t>منيره ناصر</t>
        </is>
      </c>
      <c r="E25984" t="inlineStr">
        <is>
          <t>الخرج</t>
        </is>
      </c>
      <c r="F25984" s="46" t="n">
        <v>548.55</v>
      </c>
      <c r="G25984" t="inlineStr"/>
      <c r="H25984" t="inlineStr">
        <is>
          <t>بطاقة ائتمانية (URWAY)</t>
        </is>
      </c>
      <c r="I25984" t="n">
        <v>1</v>
      </c>
    </row>
    <row r="25985">
      <c r="A25985" t="inlineStr">
        <is>
          <t>95762</t>
        </is>
      </c>
      <c r="B25985" t="inlineStr">
        <is>
          <t>2023-09-21 02:22</t>
        </is>
      </c>
      <c r="C25985" t="inlineStr">
        <is>
          <t>بانتظار الدفع</t>
        </is>
      </c>
      <c r="D25985" t="inlineStr">
        <is>
          <t>Abdullah Alamri</t>
        </is>
      </c>
      <c r="E25985" t="inlineStr">
        <is>
          <t>خميس مشيط</t>
        </is>
      </c>
      <c r="F25985" s="46" t="n">
        <v>2499</v>
      </c>
      <c r="G25985" t="inlineStr"/>
      <c r="H25985" t="inlineStr">
        <is>
          <t>تابي (تقسيط)</t>
        </is>
      </c>
      <c r="I25985" t="n">
        <v>1</v>
      </c>
    </row>
    <row r="25986">
      <c r="A25986" t="inlineStr">
        <is>
          <t>95761</t>
        </is>
      </c>
      <c r="B25986" t="inlineStr">
        <is>
          <t>2023-09-21 01:37</t>
        </is>
      </c>
      <c r="C25986" t="inlineStr">
        <is>
          <t>مكتمل</t>
        </is>
      </c>
      <c r="D25986" t="inlineStr">
        <is>
          <t>محمد بدران</t>
        </is>
      </c>
      <c r="E25986" t="inlineStr">
        <is>
          <t>الرياض</t>
        </is>
      </c>
      <c r="F25986" s="46" t="n">
        <v>1789.4</v>
      </c>
      <c r="G25986" t="inlineStr"/>
      <c r="H25986" t="inlineStr">
        <is>
          <t>بطاقة ائتمانية (URWAY)</t>
        </is>
      </c>
      <c r="I25986" t="n">
        <v>1</v>
      </c>
    </row>
    <row r="25987">
      <c r="A25987" t="inlineStr">
        <is>
          <t>95760</t>
        </is>
      </c>
      <c r="B25987" t="inlineStr">
        <is>
          <t>2023-09-21 01:22</t>
        </is>
      </c>
      <c r="C25987" t="inlineStr">
        <is>
          <t>ملغي</t>
        </is>
      </c>
      <c r="D25987" t="inlineStr">
        <is>
          <t>raed khasfeia</t>
        </is>
      </c>
      <c r="E25987" t="inlineStr">
        <is>
          <t>جدة</t>
        </is>
      </c>
      <c r="F25987" s="46" t="n">
        <v>3503.04</v>
      </c>
      <c r="G25987" t="inlineStr">
        <is>
          <t>sgmajg</t>
        </is>
      </c>
      <c r="H25987" t="inlineStr">
        <is>
          <t>تمارا (تقسيط)</t>
        </is>
      </c>
      <c r="I25987" t="n">
        <v>2</v>
      </c>
    </row>
    <row r="25988">
      <c r="A25988" t="inlineStr">
        <is>
          <t>95759</t>
        </is>
      </c>
      <c r="B25988" t="inlineStr">
        <is>
          <t>2023-09-21 01:01</t>
        </is>
      </c>
      <c r="C25988" t="inlineStr">
        <is>
          <t>مكتمل</t>
        </is>
      </c>
      <c r="D25988" t="inlineStr">
        <is>
          <t>سليمان العندس</t>
        </is>
      </c>
      <c r="E25988" t="inlineStr">
        <is>
          <t>الرس</t>
        </is>
      </c>
      <c r="F25988" s="46" t="n">
        <v>7148.01</v>
      </c>
      <c r="G25988" t="inlineStr"/>
      <c r="H25988" t="inlineStr">
        <is>
          <t>بطاقة ائتمانية (URWAY)</t>
        </is>
      </c>
      <c r="I25988" t="n">
        <v>2</v>
      </c>
    </row>
    <row r="25989">
      <c r="A25989" t="inlineStr">
        <is>
          <t>95758</t>
        </is>
      </c>
      <c r="B25989" t="inlineStr">
        <is>
          <t>2023-09-21 00:56</t>
        </is>
      </c>
      <c r="C25989" t="inlineStr">
        <is>
          <t>مكتمل</t>
        </is>
      </c>
      <c r="D25989" t="inlineStr">
        <is>
          <t>Mohammad Alhomaid</t>
        </is>
      </c>
      <c r="E25989" t="inlineStr">
        <is>
          <t>الرياض</t>
        </is>
      </c>
      <c r="F25989" s="46" t="n">
        <v>1676.36</v>
      </c>
      <c r="G25989" t="inlineStr">
        <is>
          <t>sgwala</t>
        </is>
      </c>
      <c r="H25989" t="inlineStr">
        <is>
          <t>بطاقة ائتمانية (URWAY)</t>
        </is>
      </c>
      <c r="I25989" t="n">
        <v>1</v>
      </c>
    </row>
    <row r="25990">
      <c r="A25990" t="inlineStr">
        <is>
          <t>95755</t>
        </is>
      </c>
      <c r="B25990" t="inlineStr">
        <is>
          <t>2023-09-20 23:44</t>
        </is>
      </c>
      <c r="C25990" t="inlineStr">
        <is>
          <t>مكتمل</t>
        </is>
      </c>
      <c r="D25990" t="inlineStr">
        <is>
          <t>هاني منسي</t>
        </is>
      </c>
      <c r="E25990" t="inlineStr">
        <is>
          <t>الرياض</t>
        </is>
      </c>
      <c r="F25990" s="46" t="n">
        <v>7999</v>
      </c>
      <c r="G25990" t="inlineStr"/>
      <c r="H25990" t="inlineStr">
        <is>
          <t>بطاقة ائتمانية (URWAY)</t>
        </is>
      </c>
      <c r="I25990" t="n">
        <v>1</v>
      </c>
    </row>
    <row r="25991">
      <c r="A25991" t="inlineStr">
        <is>
          <t>95754</t>
        </is>
      </c>
      <c r="B25991" t="inlineStr">
        <is>
          <t>2023-09-20 23:39</t>
        </is>
      </c>
      <c r="C25991" t="inlineStr">
        <is>
          <t>مكتمل</t>
        </is>
      </c>
      <c r="D25991" t="inlineStr">
        <is>
          <t>ماهر عائض</t>
        </is>
      </c>
      <c r="E25991" t="inlineStr">
        <is>
          <t>الرياض</t>
        </is>
      </c>
      <c r="F25991" s="46" t="n">
        <v>3599.01</v>
      </c>
      <c r="G25991" t="inlineStr"/>
      <c r="H25991" t="inlineStr">
        <is>
          <t>تابي (تقسيط)</t>
        </is>
      </c>
      <c r="I25991" t="n">
        <v>1</v>
      </c>
    </row>
    <row r="25992">
      <c r="A25992" t="inlineStr">
        <is>
          <t>95752</t>
        </is>
      </c>
      <c r="B25992" t="inlineStr">
        <is>
          <t>2023-09-20 23:14</t>
        </is>
      </c>
      <c r="C25992" t="inlineStr">
        <is>
          <t>ملغي</t>
        </is>
      </c>
      <c r="D25992" t="inlineStr">
        <is>
          <t>صالح الزهراني</t>
        </is>
      </c>
      <c r="E25992" t="inlineStr">
        <is>
          <t>الطائف</t>
        </is>
      </c>
      <c r="F25992" s="46" t="n">
        <v>7498</v>
      </c>
      <c r="G25992" t="inlineStr"/>
      <c r="H25992" t="inlineStr">
        <is>
          <t>بطاقة ائتمانية (URWAY)</t>
        </is>
      </c>
      <c r="I25992" t="n">
        <v>2</v>
      </c>
    </row>
    <row r="25993">
      <c r="A25993" t="inlineStr">
        <is>
          <t>95751</t>
        </is>
      </c>
      <c r="B25993" t="inlineStr">
        <is>
          <t>2023-09-20 23:03</t>
        </is>
      </c>
      <c r="C25993" t="inlineStr">
        <is>
          <t>مكتمل</t>
        </is>
      </c>
      <c r="D25993" t="inlineStr">
        <is>
          <t>عبدالرحمن العنزي</t>
        </is>
      </c>
      <c r="E25993" t="inlineStr">
        <is>
          <t>الرياض</t>
        </is>
      </c>
      <c r="F25993" s="46" t="n">
        <v>3099.25</v>
      </c>
      <c r="G25993" t="inlineStr"/>
      <c r="H25993" t="inlineStr">
        <is>
          <t>تابي (تقسيط)</t>
        </is>
      </c>
      <c r="I25993" t="n">
        <v>1</v>
      </c>
    </row>
    <row r="25994">
      <c r="A25994" t="inlineStr">
        <is>
          <t>95750</t>
        </is>
      </c>
      <c r="B25994" t="inlineStr">
        <is>
          <t>2023-09-20 22:51</t>
        </is>
      </c>
      <c r="C25994" t="inlineStr">
        <is>
          <t>ملغي</t>
        </is>
      </c>
      <c r="D25994" t="inlineStr">
        <is>
          <t>ابو الوتين</t>
        </is>
      </c>
      <c r="E25994" t="inlineStr">
        <is>
          <t>الرياض</t>
        </is>
      </c>
      <c r="F25994" s="46" t="n">
        <v>3599.01</v>
      </c>
      <c r="G25994" t="inlineStr"/>
      <c r="H25994" t="inlineStr">
        <is>
          <t>تمارا (تقسيط)</t>
        </is>
      </c>
      <c r="I25994" t="n">
        <v>1</v>
      </c>
    </row>
    <row r="25995">
      <c r="A25995" t="inlineStr">
        <is>
          <t>95749</t>
        </is>
      </c>
      <c r="B25995" t="inlineStr">
        <is>
          <t>2023-09-20 22:47</t>
        </is>
      </c>
      <c r="C25995" t="inlineStr">
        <is>
          <t>مكتمل</t>
        </is>
      </c>
      <c r="D25995" t="inlineStr">
        <is>
          <t>حسن الثمالي</t>
        </is>
      </c>
      <c r="E25995" t="inlineStr">
        <is>
          <t>الطائف</t>
        </is>
      </c>
      <c r="F25995" s="46" t="n">
        <v>1589.3</v>
      </c>
      <c r="G25995" t="inlineStr"/>
      <c r="H25995" t="inlineStr">
        <is>
          <t>تابي (تقسيط)</t>
        </is>
      </c>
      <c r="I25995" t="n">
        <v>1</v>
      </c>
    </row>
    <row r="25996">
      <c r="A25996" t="inlineStr">
        <is>
          <t>95748</t>
        </is>
      </c>
      <c r="B25996" t="inlineStr">
        <is>
          <t>2023-09-20 22:42</t>
        </is>
      </c>
      <c r="C25996" t="inlineStr">
        <is>
          <t>مكتمل</t>
        </is>
      </c>
      <c r="D25996" t="inlineStr">
        <is>
          <t>بندر قحل</t>
        </is>
      </c>
      <c r="E25996" t="inlineStr">
        <is>
          <t>صامطة</t>
        </is>
      </c>
      <c r="F25996" s="46" t="n">
        <v>1499</v>
      </c>
      <c r="G25996" t="inlineStr"/>
      <c r="H25996" t="inlineStr">
        <is>
          <t>بطاقة ائتمانية (URWAY)</t>
        </is>
      </c>
      <c r="I25996" t="n">
        <v>1</v>
      </c>
    </row>
    <row r="25997">
      <c r="A25997" t="inlineStr">
        <is>
          <t>95747</t>
        </is>
      </c>
      <c r="B25997" t="inlineStr">
        <is>
          <t>2023-09-20 22:34</t>
        </is>
      </c>
      <c r="C25997" t="inlineStr">
        <is>
          <t>مكتمل</t>
        </is>
      </c>
      <c r="D25997" t="inlineStr">
        <is>
          <t>راكان ابو مطر</t>
        </is>
      </c>
      <c r="E25997" t="inlineStr">
        <is>
          <t>الرياض</t>
        </is>
      </c>
      <c r="F25997" s="46" t="n">
        <v>3471.85</v>
      </c>
      <c r="G25997" t="inlineStr"/>
      <c r="H25997" t="inlineStr">
        <is>
          <t>تمارا (تقسيط)</t>
        </is>
      </c>
      <c r="I25997" t="n">
        <v>1</v>
      </c>
    </row>
    <row r="25998">
      <c r="A25998" t="inlineStr">
        <is>
          <t>95746</t>
        </is>
      </c>
      <c r="B25998" t="inlineStr">
        <is>
          <t>2023-09-20 22:12</t>
        </is>
      </c>
      <c r="C25998" t="inlineStr">
        <is>
          <t>مكتمل</t>
        </is>
      </c>
      <c r="D25998" t="inlineStr">
        <is>
          <t>يوسف الدبيان</t>
        </is>
      </c>
      <c r="E25998" t="inlineStr">
        <is>
          <t>الرياض</t>
        </is>
      </c>
      <c r="F25998" s="46" t="n">
        <v>1399</v>
      </c>
      <c r="G25998" t="inlineStr"/>
      <c r="H25998" t="inlineStr">
        <is>
          <t>بطاقة ائتمانية (URWAY)</t>
        </is>
      </c>
      <c r="I25998" t="n">
        <v>1</v>
      </c>
    </row>
    <row r="25999">
      <c r="A25999" t="inlineStr">
        <is>
          <t>95745</t>
        </is>
      </c>
      <c r="B25999" t="inlineStr">
        <is>
          <t>2023-09-20 21:57</t>
        </is>
      </c>
      <c r="C25999" t="inlineStr">
        <is>
          <t>بانتظار الدفع</t>
        </is>
      </c>
      <c r="D25999" t="inlineStr">
        <is>
          <t>ايمن عبداللطيف</t>
        </is>
      </c>
      <c r="E25999" t="inlineStr">
        <is>
          <t>الرياض</t>
        </is>
      </c>
      <c r="F25999" s="46" t="n">
        <v>1828.5</v>
      </c>
      <c r="G25999" t="inlineStr"/>
      <c r="H25999" t="inlineStr">
        <is>
          <t>تابي (تقسيط)</t>
        </is>
      </c>
      <c r="I25999" t="n">
        <v>1</v>
      </c>
    </row>
    <row r="26000">
      <c r="A26000" t="inlineStr">
        <is>
          <t>95744</t>
        </is>
      </c>
      <c r="B26000" t="inlineStr">
        <is>
          <t>2023-09-20 21:49</t>
        </is>
      </c>
      <c r="C26000" t="inlineStr">
        <is>
          <t>مكتمل</t>
        </is>
      </c>
      <c r="D26000" t="inlineStr">
        <is>
          <t>Abdullah Alghamdi</t>
        </is>
      </c>
      <c r="E26000" t="inlineStr">
        <is>
          <t>الرياض</t>
        </is>
      </c>
      <c r="F26000" s="46" t="n">
        <v>3633.08</v>
      </c>
      <c r="G26000" t="inlineStr">
        <is>
          <t>sgwala</t>
        </is>
      </c>
      <c r="H26000" t="inlineStr">
        <is>
          <t>بطاقة ائتمانية (URWAY)</t>
        </is>
      </c>
      <c r="I26000" t="n">
        <v>1</v>
      </c>
    </row>
    <row r="26001">
      <c r="A26001" t="inlineStr">
        <is>
          <t>95742</t>
        </is>
      </c>
      <c r="B26001" t="inlineStr">
        <is>
          <t>2023-09-20 21:44</t>
        </is>
      </c>
      <c r="C26001" t="inlineStr">
        <is>
          <t>بانتظار الدفع</t>
        </is>
      </c>
      <c r="D26001" t="inlineStr">
        <is>
          <t>ساره العنزي</t>
        </is>
      </c>
      <c r="E26001" t="inlineStr">
        <is>
          <t>الرياض</t>
        </is>
      </c>
      <c r="F26001" s="46" t="n">
        <v>4398.75</v>
      </c>
      <c r="G26001" t="inlineStr"/>
      <c r="H26001" t="inlineStr">
        <is>
          <t>تابي (تقسيط)</t>
        </is>
      </c>
      <c r="I26001" t="n">
        <v>1</v>
      </c>
    </row>
    <row r="26002">
      <c r="A26002" t="inlineStr">
        <is>
          <t>95741</t>
        </is>
      </c>
      <c r="B26002" t="inlineStr">
        <is>
          <t>2023-09-20 21:37</t>
        </is>
      </c>
      <c r="C26002" t="inlineStr">
        <is>
          <t>مكتمل</t>
        </is>
      </c>
      <c r="D26002" t="inlineStr">
        <is>
          <t>عبدالمجيد المطيري</t>
        </is>
      </c>
      <c r="E26002" t="inlineStr">
        <is>
          <t>الرياض</t>
        </is>
      </c>
      <c r="F26002" s="46" t="n">
        <v>5515.47</v>
      </c>
      <c r="G26002" t="inlineStr">
        <is>
          <t>sgmod</t>
        </is>
      </c>
      <c r="H26002" t="inlineStr">
        <is>
          <t>تابي (تقسيط)</t>
        </is>
      </c>
      <c r="I26002" t="n">
        <v>3</v>
      </c>
    </row>
    <row r="26003">
      <c r="A26003" t="inlineStr">
        <is>
          <t>95740</t>
        </is>
      </c>
      <c r="B26003" t="inlineStr">
        <is>
          <t>2023-09-20 21:36</t>
        </is>
      </c>
      <c r="C26003" t="inlineStr">
        <is>
          <t>مكتمل</t>
        </is>
      </c>
      <c r="D26003" t="inlineStr">
        <is>
          <t>إبراهيم شهاب</t>
        </is>
      </c>
      <c r="E26003" t="inlineStr">
        <is>
          <t>جدة</t>
        </is>
      </c>
      <c r="F26003" s="46" t="n">
        <v>709.55</v>
      </c>
      <c r="G26003" t="inlineStr"/>
      <c r="H26003" t="inlineStr">
        <is>
          <t>بطاقة ائتمانية (URWAY)</t>
        </is>
      </c>
      <c r="I26003" t="n">
        <v>1</v>
      </c>
    </row>
    <row r="26004">
      <c r="A26004" t="inlineStr">
        <is>
          <t>95739</t>
        </is>
      </c>
      <c r="B26004" t="inlineStr">
        <is>
          <t>2023-09-20 21:29</t>
        </is>
      </c>
      <c r="C26004" t="inlineStr">
        <is>
          <t>ملغي</t>
        </is>
      </c>
      <c r="D26004" t="inlineStr">
        <is>
          <t>إبراهيم شهاب</t>
        </is>
      </c>
      <c r="E26004" t="inlineStr">
        <is>
          <t>جدة</t>
        </is>
      </c>
      <c r="F26004" s="46" t="n">
        <v>709.55</v>
      </c>
      <c r="G26004" t="inlineStr"/>
      <c r="H26004" t="inlineStr">
        <is>
          <t>بطاقة ائتمانية (URWAY)</t>
        </is>
      </c>
      <c r="I26004" t="n">
        <v>1</v>
      </c>
    </row>
    <row r="26005">
      <c r="A26005" t="inlineStr">
        <is>
          <t>95738</t>
        </is>
      </c>
      <c r="B26005" t="inlineStr">
        <is>
          <t>2023-09-20 21:27</t>
        </is>
      </c>
      <c r="C26005" t="inlineStr">
        <is>
          <t>ملغي</t>
        </is>
      </c>
      <c r="D26005" t="inlineStr">
        <is>
          <t>Majed Almutairi</t>
        </is>
      </c>
      <c r="E26005" t="inlineStr">
        <is>
          <t>عنيزة</t>
        </is>
      </c>
      <c r="F26005" s="46" t="n">
        <v>3699</v>
      </c>
      <c r="G26005" t="inlineStr"/>
      <c r="H26005" t="inlineStr">
        <is>
          <t>بطاقة ائتمانية (URWAY)</t>
        </is>
      </c>
      <c r="I26005" t="n">
        <v>1</v>
      </c>
    </row>
    <row r="26006">
      <c r="A26006" t="inlineStr">
        <is>
          <t>95737</t>
        </is>
      </c>
      <c r="B26006" t="inlineStr">
        <is>
          <t>2023-09-20 21:21</t>
        </is>
      </c>
      <c r="C26006" t="inlineStr">
        <is>
          <t>ملغي</t>
        </is>
      </c>
      <c r="D26006" t="inlineStr">
        <is>
          <t>مصطفى الششتاوى</t>
        </is>
      </c>
      <c r="E26006" t="inlineStr">
        <is>
          <t>المدينة المنورة</t>
        </is>
      </c>
      <c r="F26006" s="46" t="n">
        <v>748.65</v>
      </c>
      <c r="G26006" t="inlineStr"/>
      <c r="H26006" t="inlineStr">
        <is>
          <t>بطاقة ائتمانية (URWAY)</t>
        </is>
      </c>
      <c r="I26006" t="n">
        <v>1</v>
      </c>
    </row>
    <row r="26007">
      <c r="A26007" t="inlineStr">
        <is>
          <t>95736</t>
        </is>
      </c>
      <c r="B26007" t="inlineStr">
        <is>
          <t>2023-09-20 21:21</t>
        </is>
      </c>
      <c r="C26007" t="inlineStr">
        <is>
          <t>مكتمل</t>
        </is>
      </c>
      <c r="D26007" t="inlineStr">
        <is>
          <t>أحمد مغبش السفياني</t>
        </is>
      </c>
      <c r="E26007" t="inlineStr">
        <is>
          <t>الطائف</t>
        </is>
      </c>
      <c r="F26007" s="46" t="n">
        <v>3898.99</v>
      </c>
      <c r="G26007" t="inlineStr"/>
      <c r="H26007" t="inlineStr">
        <is>
          <t>بطاقة ائتمانية (URWAY)</t>
        </is>
      </c>
      <c r="I26007" t="n">
        <v>1</v>
      </c>
    </row>
    <row r="26008">
      <c r="A26008" t="inlineStr">
        <is>
          <t>95735</t>
        </is>
      </c>
      <c r="B26008" t="inlineStr">
        <is>
          <t>2023-09-20 21:16</t>
        </is>
      </c>
      <c r="C26008" t="inlineStr">
        <is>
          <t>مكتمل</t>
        </is>
      </c>
      <c r="D26008" t="inlineStr">
        <is>
          <t>منصور عقيلي</t>
        </is>
      </c>
      <c r="E26008" t="inlineStr">
        <is>
          <t>جازان</t>
        </is>
      </c>
      <c r="F26008" s="46" t="n">
        <v>5573.54</v>
      </c>
      <c r="G26008" t="inlineStr">
        <is>
          <t>sgwala</t>
        </is>
      </c>
      <c r="H26008" t="inlineStr">
        <is>
          <t>تابي (تقسيط)</t>
        </is>
      </c>
      <c r="I26008" t="n">
        <v>1</v>
      </c>
    </row>
    <row r="26009">
      <c r="A26009" t="inlineStr">
        <is>
          <t>95734</t>
        </is>
      </c>
      <c r="B26009" t="inlineStr">
        <is>
          <t>2023-09-20 21:07</t>
        </is>
      </c>
      <c r="C26009" t="inlineStr">
        <is>
          <t>مكتمل</t>
        </is>
      </c>
      <c r="D26009" t="inlineStr">
        <is>
          <t>فيصل النصيان</t>
        </is>
      </c>
      <c r="E26009" t="inlineStr">
        <is>
          <t>الدمام</t>
        </is>
      </c>
      <c r="F26009" s="46" t="n">
        <v>735.3099999999999</v>
      </c>
      <c r="G26009" t="inlineStr">
        <is>
          <t>sgsdc</t>
        </is>
      </c>
      <c r="H26009" t="inlineStr">
        <is>
          <t>بطاقة ائتمانية (URWAY)</t>
        </is>
      </c>
      <c r="I26009" t="n">
        <v>1</v>
      </c>
    </row>
    <row r="26010">
      <c r="A26010" t="inlineStr">
        <is>
          <t>95733</t>
        </is>
      </c>
      <c r="B26010" t="inlineStr">
        <is>
          <t>2023-09-20 21:06</t>
        </is>
      </c>
      <c r="C26010" t="inlineStr">
        <is>
          <t>بانتظار الدفع</t>
        </is>
      </c>
      <c r="D26010" t="inlineStr">
        <is>
          <t>المجتبى عبد المولى</t>
        </is>
      </c>
      <c r="E26010" t="inlineStr">
        <is>
          <t>جدة</t>
        </is>
      </c>
      <c r="F26010" s="46" t="n">
        <v>748.65</v>
      </c>
      <c r="G26010" t="inlineStr"/>
      <c r="H26010" t="inlineStr">
        <is>
          <t>تابي (تقسيط)</t>
        </is>
      </c>
      <c r="I26010" t="n">
        <v>1</v>
      </c>
    </row>
    <row r="26011">
      <c r="A26011" t="inlineStr">
        <is>
          <t>95732</t>
        </is>
      </c>
      <c r="B26011" t="inlineStr">
        <is>
          <t>2023-09-20 21:02</t>
        </is>
      </c>
      <c r="C26011" t="inlineStr">
        <is>
          <t>ملغي</t>
        </is>
      </c>
      <c r="D26011" t="inlineStr">
        <is>
          <t>مصطفى الششتاوى</t>
        </is>
      </c>
      <c r="E26011" t="inlineStr">
        <is>
          <t>المدينة المنورة</t>
        </is>
      </c>
      <c r="F26011" s="46" t="n">
        <v>748.65</v>
      </c>
      <c r="G26011" t="inlineStr"/>
      <c r="H26011" t="inlineStr">
        <is>
          <t>بطاقة ائتمانية (URWAY)</t>
        </is>
      </c>
      <c r="I26011" t="n">
        <v>1</v>
      </c>
    </row>
    <row r="26012">
      <c r="A26012" t="inlineStr">
        <is>
          <t>95731</t>
        </is>
      </c>
      <c r="B26012" t="inlineStr">
        <is>
          <t>2023-09-20 20:57</t>
        </is>
      </c>
      <c r="C26012" t="inlineStr">
        <is>
          <t>بانتظار الدفع</t>
        </is>
      </c>
      <c r="D26012" t="inlineStr">
        <is>
          <t>منصور عقيلي</t>
        </is>
      </c>
      <c r="E26012" t="inlineStr">
        <is>
          <t>جازان</t>
        </is>
      </c>
      <c r="F26012" s="46" t="n">
        <v>2786.77</v>
      </c>
      <c r="G26012" t="inlineStr">
        <is>
          <t>sgwala</t>
        </is>
      </c>
      <c r="H26012" t="inlineStr">
        <is>
          <t>تابي (تقسيط)</t>
        </is>
      </c>
      <c r="I26012" t="n">
        <v>1</v>
      </c>
    </row>
    <row r="26013">
      <c r="A26013" t="inlineStr">
        <is>
          <t>95730</t>
        </is>
      </c>
      <c r="B26013" t="inlineStr">
        <is>
          <t>2023-09-20 20:55</t>
        </is>
      </c>
      <c r="C26013" t="inlineStr">
        <is>
          <t>بانتظار الدفع</t>
        </is>
      </c>
      <c r="D26013" t="inlineStr">
        <is>
          <t>منصور عقيلي</t>
        </is>
      </c>
      <c r="E26013" t="inlineStr">
        <is>
          <t>جازان</t>
        </is>
      </c>
      <c r="F26013" s="46" t="n">
        <v>3029.1</v>
      </c>
      <c r="G26013" t="inlineStr"/>
      <c r="H26013" t="inlineStr">
        <is>
          <t>تابي (تقسيط)</t>
        </is>
      </c>
      <c r="I26013" t="n">
        <v>1</v>
      </c>
    </row>
    <row r="26014">
      <c r="A26014" t="inlineStr">
        <is>
          <t>95729</t>
        </is>
      </c>
      <c r="B26014" t="inlineStr">
        <is>
          <t>2023-09-20 20:55</t>
        </is>
      </c>
      <c r="C26014" t="inlineStr">
        <is>
          <t>ملغي</t>
        </is>
      </c>
      <c r="D26014" t="inlineStr">
        <is>
          <t>ناصر التمامي</t>
        </is>
      </c>
      <c r="E26014" t="inlineStr">
        <is>
          <t>المزاحمية</t>
        </is>
      </c>
      <c r="F26014" s="46" t="n">
        <v>2503.64</v>
      </c>
      <c r="G26014" t="inlineStr">
        <is>
          <t>sgstc</t>
        </is>
      </c>
      <c r="H26014" t="inlineStr">
        <is>
          <t>بطاقة ائتمانية (URWAY)</t>
        </is>
      </c>
      <c r="I26014" t="n">
        <v>1</v>
      </c>
    </row>
    <row r="26015">
      <c r="A26015" t="inlineStr">
        <is>
          <t>95728</t>
        </is>
      </c>
      <c r="B26015" t="inlineStr">
        <is>
          <t>2023-09-20 20:53</t>
        </is>
      </c>
      <c r="C26015" t="inlineStr">
        <is>
          <t>ملغي</t>
        </is>
      </c>
      <c r="D26015" t="inlineStr">
        <is>
          <t>فيصل النصيان</t>
        </is>
      </c>
      <c r="E26015" t="inlineStr">
        <is>
          <t>الدمام</t>
        </is>
      </c>
      <c r="F26015" s="46" t="n">
        <v>735.3099999999999</v>
      </c>
      <c r="G26015" t="inlineStr">
        <is>
          <t>sgsdc</t>
        </is>
      </c>
      <c r="H26015" t="inlineStr">
        <is>
          <t>بطاقة ائتمانية (URWAY)</t>
        </is>
      </c>
      <c r="I26015" t="n">
        <v>1</v>
      </c>
    </row>
    <row r="26016">
      <c r="A26016" t="inlineStr">
        <is>
          <t>95727</t>
        </is>
      </c>
      <c r="B26016" t="inlineStr">
        <is>
          <t>2023-09-20 20:51</t>
        </is>
      </c>
      <c r="C26016" t="inlineStr">
        <is>
          <t>مكتمل</t>
        </is>
      </c>
      <c r="D26016" t="inlineStr">
        <is>
          <t>عصام القرشي</t>
        </is>
      </c>
      <c r="E26016" t="inlineStr">
        <is>
          <t>الطائف</t>
        </is>
      </c>
      <c r="F26016" s="46" t="n">
        <v>6298.01</v>
      </c>
      <c r="G26016" t="inlineStr"/>
      <c r="H26016" t="inlineStr">
        <is>
          <t>بطاقة ائتمانية (URWAY)</t>
        </is>
      </c>
      <c r="I26016" t="n">
        <v>2</v>
      </c>
    </row>
    <row r="26017">
      <c r="A26017" t="inlineStr">
        <is>
          <t>95726</t>
        </is>
      </c>
      <c r="B26017" t="inlineStr">
        <is>
          <t>2023-09-20 20:43</t>
        </is>
      </c>
      <c r="C26017" t="inlineStr">
        <is>
          <t>مكتمل</t>
        </is>
      </c>
      <c r="D26017" t="inlineStr">
        <is>
          <t>Moath Alfaris</t>
        </is>
      </c>
      <c r="E26017" t="inlineStr">
        <is>
          <t>الظهران</t>
        </is>
      </c>
      <c r="F26017" s="46" t="n">
        <v>2887.94</v>
      </c>
      <c r="G26017" t="inlineStr">
        <is>
          <t>sgwala</t>
        </is>
      </c>
      <c r="H26017" t="inlineStr">
        <is>
          <t>بطاقة ائتمانية (URWAY)</t>
        </is>
      </c>
      <c r="I26017" t="n">
        <v>1</v>
      </c>
    </row>
    <row r="26018">
      <c r="A26018" t="inlineStr">
        <is>
          <t>95725</t>
        </is>
      </c>
      <c r="B26018" t="inlineStr">
        <is>
          <t>2023-09-20 20:35</t>
        </is>
      </c>
      <c r="C26018" t="inlineStr">
        <is>
          <t>ملغي</t>
        </is>
      </c>
      <c r="D26018" t="inlineStr">
        <is>
          <t>turki alharthi</t>
        </is>
      </c>
      <c r="E26018" t="inlineStr">
        <is>
          <t>الجبيل</t>
        </is>
      </c>
      <c r="F26018" s="46" t="n">
        <v>5199</v>
      </c>
      <c r="G26018" t="inlineStr"/>
      <c r="H26018" t="inlineStr">
        <is>
          <t>تمارا (تقسيط)</t>
        </is>
      </c>
      <c r="I26018" t="n">
        <v>1</v>
      </c>
    </row>
    <row r="26019">
      <c r="A26019" t="inlineStr">
        <is>
          <t>95724</t>
        </is>
      </c>
      <c r="B26019" t="inlineStr">
        <is>
          <t>2023-09-20 20:22</t>
        </is>
      </c>
      <c r="C26019" t="inlineStr">
        <is>
          <t>مكتمل</t>
        </is>
      </c>
      <c r="D26019" t="inlineStr">
        <is>
          <t>أسماء فهد الشمري</t>
        </is>
      </c>
      <c r="E26019" t="inlineStr">
        <is>
          <t>حائل</t>
        </is>
      </c>
      <c r="F26019" s="46" t="n">
        <v>2648.45</v>
      </c>
      <c r="G26019" t="inlineStr"/>
      <c r="H26019" t="inlineStr">
        <is>
          <t>بطاقة ائتمانية (URWAY)</t>
        </is>
      </c>
      <c r="I26019" t="n">
        <v>1</v>
      </c>
    </row>
    <row r="26020">
      <c r="A26020" t="inlineStr">
        <is>
          <t>95723</t>
        </is>
      </c>
      <c r="B26020" t="inlineStr">
        <is>
          <t>2023-09-20 20:18</t>
        </is>
      </c>
      <c r="C26020" t="inlineStr">
        <is>
          <t>مكتمل</t>
        </is>
      </c>
      <c r="D26020" t="inlineStr">
        <is>
          <t>Mohammad Alhomaid</t>
        </is>
      </c>
      <c r="E26020" t="inlineStr">
        <is>
          <t>الرياض</t>
        </is>
      </c>
      <c r="F26020" s="46" t="n">
        <v>1383.61</v>
      </c>
      <c r="G26020" t="inlineStr">
        <is>
          <t>sgwala</t>
        </is>
      </c>
      <c r="H26020" t="inlineStr">
        <is>
          <t>بطاقة ائتمانية (URWAY)</t>
        </is>
      </c>
      <c r="I26020" t="n">
        <v>1</v>
      </c>
    </row>
    <row r="26021">
      <c r="A26021" t="inlineStr">
        <is>
          <t>95720</t>
        </is>
      </c>
      <c r="B26021" t="inlineStr">
        <is>
          <t>2023-09-20 19:32</t>
        </is>
      </c>
      <c r="C26021" t="inlineStr">
        <is>
          <t>مكتمل</t>
        </is>
      </c>
      <c r="D26021" t="inlineStr">
        <is>
          <t>سعود الحصين</t>
        </is>
      </c>
      <c r="E26021" t="inlineStr">
        <is>
          <t>الرياض</t>
        </is>
      </c>
      <c r="F26021" s="46" t="n">
        <v>3798.45</v>
      </c>
      <c r="G26021" t="inlineStr"/>
      <c r="H26021" t="inlineStr">
        <is>
          <t>بطاقة ائتمانية (URWAY)</t>
        </is>
      </c>
      <c r="I26021" t="n">
        <v>1</v>
      </c>
    </row>
    <row r="26022">
      <c r="A26022" t="inlineStr">
        <is>
          <t>95719</t>
        </is>
      </c>
      <c r="B26022" t="inlineStr">
        <is>
          <t>2023-09-20 19:18</t>
        </is>
      </c>
      <c r="C26022" t="inlineStr">
        <is>
          <t>مكتمل</t>
        </is>
      </c>
      <c r="D26022" t="inlineStr">
        <is>
          <t>محمد يحي</t>
        </is>
      </c>
      <c r="E26022" t="inlineStr">
        <is>
          <t>الرياض</t>
        </is>
      </c>
      <c r="F26022" s="46" t="n">
        <v>3099</v>
      </c>
      <c r="G26022" t="inlineStr"/>
      <c r="H26022" t="inlineStr">
        <is>
          <t>تابي (تقسيط)</t>
        </is>
      </c>
      <c r="I26022" t="n">
        <v>1</v>
      </c>
    </row>
    <row r="26023">
      <c r="A26023" t="inlineStr">
        <is>
          <t>95718</t>
        </is>
      </c>
      <c r="B26023" t="inlineStr">
        <is>
          <t>2023-09-20 19:12</t>
        </is>
      </c>
      <c r="C26023" t="inlineStr">
        <is>
          <t>مكتمل</t>
        </is>
      </c>
      <c r="D26023" t="inlineStr">
        <is>
          <t>رهف القرني</t>
        </is>
      </c>
      <c r="E26023" t="inlineStr">
        <is>
          <t>الرياض</t>
        </is>
      </c>
      <c r="F26023" s="46" t="n">
        <v>7487.65</v>
      </c>
      <c r="G26023" t="inlineStr"/>
      <c r="H26023" t="inlineStr">
        <is>
          <t>بطاقة ائتمانية (URWAY)</t>
        </is>
      </c>
      <c r="I26023" t="n">
        <v>3</v>
      </c>
    </row>
    <row r="26024">
      <c r="A26024" t="inlineStr">
        <is>
          <t>95717</t>
        </is>
      </c>
      <c r="B26024" t="inlineStr">
        <is>
          <t>2023-09-20 19:08</t>
        </is>
      </c>
      <c r="C26024" t="inlineStr">
        <is>
          <t>بانتظار الدفع</t>
        </is>
      </c>
      <c r="D26024" t="inlineStr">
        <is>
          <t>عبدالعزيز متولي</t>
        </is>
      </c>
      <c r="E26024" t="inlineStr">
        <is>
          <t>مكة المكرمة</t>
        </is>
      </c>
      <c r="F26024" s="46" t="n">
        <v>2317.02</v>
      </c>
      <c r="G26024" t="inlineStr">
        <is>
          <t>armc23</t>
        </is>
      </c>
      <c r="H26024" t="inlineStr">
        <is>
          <t>تابي (تقسيط)</t>
        </is>
      </c>
      <c r="I26024" t="n">
        <v>1</v>
      </c>
    </row>
    <row r="26025">
      <c r="A26025" t="inlineStr">
        <is>
          <t>95716</t>
        </is>
      </c>
      <c r="B26025" t="inlineStr">
        <is>
          <t>2023-09-20 18:50</t>
        </is>
      </c>
      <c r="C26025" t="inlineStr">
        <is>
          <t>ملغي</t>
        </is>
      </c>
      <c r="D26025" t="inlineStr">
        <is>
          <t>Abdul Wahed Khan</t>
        </is>
      </c>
      <c r="E26025" t="inlineStr">
        <is>
          <t>الجبيل</t>
        </is>
      </c>
      <c r="F26025" s="46" t="n">
        <v>748.65</v>
      </c>
      <c r="G26025" t="inlineStr"/>
      <c r="H26025" t="inlineStr">
        <is>
          <t>بطاقة ائتمانية (URWAY)</t>
        </is>
      </c>
      <c r="I26025" t="n">
        <v>1</v>
      </c>
    </row>
    <row r="26026">
      <c r="A26026" t="inlineStr">
        <is>
          <t>95714</t>
        </is>
      </c>
      <c r="B26026" t="inlineStr">
        <is>
          <t>2023-09-20 18:29</t>
        </is>
      </c>
      <c r="C26026" t="inlineStr">
        <is>
          <t>مكتمل</t>
        </is>
      </c>
      <c r="D26026" t="inlineStr">
        <is>
          <t>ابراهيم الشنقيطي</t>
        </is>
      </c>
      <c r="E26026" t="inlineStr">
        <is>
          <t>الجبيل</t>
        </is>
      </c>
      <c r="F26026" s="46" t="n">
        <v>6344.87</v>
      </c>
      <c r="G26026" t="inlineStr">
        <is>
          <t>sgsbc</t>
        </is>
      </c>
      <c r="H26026" t="inlineStr">
        <is>
          <t>بطاقة ائتمانية (URWAY)</t>
        </is>
      </c>
      <c r="I26026" t="n">
        <v>2</v>
      </c>
    </row>
    <row r="26027">
      <c r="A26027" t="inlineStr">
        <is>
          <t>95713</t>
        </is>
      </c>
      <c r="B26027" t="inlineStr">
        <is>
          <t>2023-09-20 18:16</t>
        </is>
      </c>
      <c r="C26027" t="inlineStr">
        <is>
          <t>مكتمل</t>
        </is>
      </c>
      <c r="D26027" t="inlineStr">
        <is>
          <t>Mana alamri</t>
        </is>
      </c>
      <c r="E26027" t="inlineStr">
        <is>
          <t>الرياض</t>
        </is>
      </c>
      <c r="F26027" s="46" t="n">
        <v>1655.08</v>
      </c>
      <c r="G26027" t="inlineStr">
        <is>
          <t>sgwala</t>
        </is>
      </c>
      <c r="H26027" t="inlineStr">
        <is>
          <t>تابي (تقسيط)</t>
        </is>
      </c>
      <c r="I26027" t="n">
        <v>1</v>
      </c>
    </row>
    <row r="26028">
      <c r="A26028" t="inlineStr">
        <is>
          <t>95712</t>
        </is>
      </c>
      <c r="B26028" t="inlineStr">
        <is>
          <t>2023-09-20 17:11</t>
        </is>
      </c>
      <c r="C26028" t="inlineStr">
        <is>
          <t>مكتمل</t>
        </is>
      </c>
      <c r="D26028" t="inlineStr">
        <is>
          <t>Afnan Salmeem</t>
        </is>
      </c>
      <c r="E26028" t="inlineStr">
        <is>
          <t>جدة</t>
        </is>
      </c>
      <c r="F26028" s="46" t="n">
        <v>2776.1</v>
      </c>
      <c r="G26028" t="inlineStr">
        <is>
          <t>gift150</t>
        </is>
      </c>
      <c r="H26028" t="inlineStr">
        <is>
          <t>تابي (تقسيط)</t>
        </is>
      </c>
      <c r="I26028" t="n">
        <v>1</v>
      </c>
    </row>
    <row r="26029">
      <c r="A26029" t="inlineStr">
        <is>
          <t>95710</t>
        </is>
      </c>
      <c r="B26029" t="inlineStr">
        <is>
          <t>2023-09-20 16:08</t>
        </is>
      </c>
      <c r="C26029" t="inlineStr">
        <is>
          <t>بانتظار الدفع</t>
        </is>
      </c>
      <c r="D26029" t="inlineStr">
        <is>
          <t>محمد الشنقيطي</t>
        </is>
      </c>
      <c r="E26029" t="inlineStr">
        <is>
          <t>الرياض</t>
        </is>
      </c>
      <c r="F26029" s="46" t="n">
        <v>948.75</v>
      </c>
      <c r="G26029" t="inlineStr"/>
      <c r="H26029" t="inlineStr">
        <is>
          <t>تابي (تقسيط)</t>
        </is>
      </c>
      <c r="I26029" t="n">
        <v>1</v>
      </c>
    </row>
    <row r="26030">
      <c r="A26030" t="inlineStr">
        <is>
          <t>95709</t>
        </is>
      </c>
      <c r="B26030" t="inlineStr">
        <is>
          <t>2023-09-20 16:06</t>
        </is>
      </c>
      <c r="C26030" t="inlineStr">
        <is>
          <t>بانتظار الدفع</t>
        </is>
      </c>
      <c r="D26030" t="inlineStr">
        <is>
          <t>محمد الشنقيطي</t>
        </is>
      </c>
      <c r="E26030" t="inlineStr">
        <is>
          <t>الرياض</t>
        </is>
      </c>
      <c r="F26030" s="46" t="n">
        <v>776.25</v>
      </c>
      <c r="G26030" t="inlineStr">
        <is>
          <t>gift150</t>
        </is>
      </c>
      <c r="H26030" t="inlineStr">
        <is>
          <t>تابي (تقسيط)</t>
        </is>
      </c>
      <c r="I26030" t="n">
        <v>1</v>
      </c>
    </row>
    <row r="26031">
      <c r="A26031" t="inlineStr">
        <is>
          <t>95708</t>
        </is>
      </c>
      <c r="B26031" t="inlineStr">
        <is>
          <t>2023-09-20 16:03</t>
        </is>
      </c>
      <c r="C26031" t="inlineStr">
        <is>
          <t>مكتمل</t>
        </is>
      </c>
      <c r="D26031" t="inlineStr">
        <is>
          <t>Mohammed Alomairy</t>
        </is>
      </c>
      <c r="E26031" t="inlineStr">
        <is>
          <t>جدة</t>
        </is>
      </c>
      <c r="F26031" s="46" t="n">
        <v>3495.08</v>
      </c>
      <c r="G26031" t="inlineStr">
        <is>
          <t>sgs123</t>
        </is>
      </c>
      <c r="H26031" t="inlineStr">
        <is>
          <t>بطاقة ائتمانية (URWAY)</t>
        </is>
      </c>
      <c r="I26031" t="n">
        <v>1</v>
      </c>
    </row>
    <row r="26032">
      <c r="A26032" t="inlineStr">
        <is>
          <t>95705</t>
        </is>
      </c>
      <c r="B26032" t="inlineStr">
        <is>
          <t>2023-09-20 15:15</t>
        </is>
      </c>
      <c r="C26032" t="inlineStr">
        <is>
          <t>مكتمل</t>
        </is>
      </c>
      <c r="D26032" t="inlineStr">
        <is>
          <t>Abdullah Alghanim</t>
        </is>
      </c>
      <c r="E26032" t="inlineStr">
        <is>
          <t>الرياض</t>
        </is>
      </c>
      <c r="F26032" s="46" t="n">
        <v>1689.35</v>
      </c>
      <c r="G26032" t="inlineStr"/>
      <c r="H26032" t="inlineStr">
        <is>
          <t>بطاقة ائتمانية (URWAY)</t>
        </is>
      </c>
      <c r="I26032" t="n">
        <v>1</v>
      </c>
    </row>
    <row r="26033">
      <c r="A26033" t="inlineStr">
        <is>
          <t>95704</t>
        </is>
      </c>
      <c r="B26033" t="inlineStr">
        <is>
          <t>2023-09-20 15:13</t>
        </is>
      </c>
      <c r="C26033" t="inlineStr">
        <is>
          <t>مكتمل</t>
        </is>
      </c>
      <c r="D26033" t="inlineStr">
        <is>
          <t>ELAMIN SHAIKH</t>
        </is>
      </c>
      <c r="E26033" t="inlineStr">
        <is>
          <t>جدة</t>
        </is>
      </c>
      <c r="F26033" s="46" t="n">
        <v>649</v>
      </c>
      <c r="G26033" t="inlineStr"/>
      <c r="H26033" t="inlineStr">
        <is>
          <t>تابي (تقسيط)</t>
        </is>
      </c>
      <c r="I26033" t="n">
        <v>1</v>
      </c>
    </row>
    <row r="26034">
      <c r="A26034" t="inlineStr">
        <is>
          <t>95703</t>
        </is>
      </c>
      <c r="B26034" t="inlineStr">
        <is>
          <t>2023-09-20 14:34</t>
        </is>
      </c>
      <c r="C26034" t="inlineStr">
        <is>
          <t>ملغي</t>
        </is>
      </c>
      <c r="D26034" t="inlineStr">
        <is>
          <t>فهد السبيعي</t>
        </is>
      </c>
      <c r="E26034" t="inlineStr">
        <is>
          <t>الجبيل</t>
        </is>
      </c>
      <c r="F26034" s="46" t="n">
        <v>6399</v>
      </c>
      <c r="G26034" t="inlineStr"/>
      <c r="H26034" t="inlineStr">
        <is>
          <t>تمارا (تقسيط)</t>
        </is>
      </c>
      <c r="I26034" t="n">
        <v>1</v>
      </c>
    </row>
    <row r="26035">
      <c r="A26035" t="inlineStr">
        <is>
          <t>95698</t>
        </is>
      </c>
      <c r="B26035" t="inlineStr">
        <is>
          <t>2023-09-20 14:09</t>
        </is>
      </c>
      <c r="C26035" t="inlineStr">
        <is>
          <t>مكتمل</t>
        </is>
      </c>
      <c r="D26035" t="inlineStr">
        <is>
          <t>Alia Amer</t>
        </is>
      </c>
      <c r="E26035" t="inlineStr">
        <is>
          <t>مكة المكرمة</t>
        </is>
      </c>
      <c r="F26035" s="46" t="n">
        <v>3069.35</v>
      </c>
      <c r="G26035" t="inlineStr"/>
      <c r="H26035" t="inlineStr">
        <is>
          <t>تمارا (تقسيط)</t>
        </is>
      </c>
      <c r="I26035" t="n">
        <v>1</v>
      </c>
    </row>
    <row r="26036">
      <c r="A26036" t="inlineStr">
        <is>
          <t>95696</t>
        </is>
      </c>
      <c r="B26036" t="inlineStr">
        <is>
          <t>2023-09-20 13:52</t>
        </is>
      </c>
      <c r="C26036" t="inlineStr">
        <is>
          <t>مكتمل</t>
        </is>
      </c>
      <c r="D26036" t="inlineStr">
        <is>
          <t>يحيى الثقبي</t>
        </is>
      </c>
      <c r="E26036" t="inlineStr">
        <is>
          <t>مكة المكرمة</t>
        </is>
      </c>
      <c r="F26036" s="46" t="n">
        <v>2179.25</v>
      </c>
      <c r="G26036" t="inlineStr"/>
      <c r="H26036" t="inlineStr">
        <is>
          <t>تابي (تقسيط)</t>
        </is>
      </c>
      <c r="I26036" t="n">
        <v>1</v>
      </c>
    </row>
    <row r="26037">
      <c r="A26037" t="inlineStr">
        <is>
          <t>95693</t>
        </is>
      </c>
      <c r="B26037" t="inlineStr">
        <is>
          <t>2023-09-20 13:23</t>
        </is>
      </c>
      <c r="C26037" t="inlineStr">
        <is>
          <t>مكتمل</t>
        </is>
      </c>
      <c r="D26037" t="inlineStr">
        <is>
          <t>أحمد المرواني</t>
        </is>
      </c>
      <c r="E26037" t="inlineStr">
        <is>
          <t>المدينة المنورة</t>
        </is>
      </c>
      <c r="F26037" s="46" t="n">
        <v>1513.17</v>
      </c>
      <c r="G26037" t="inlineStr">
        <is>
          <t>sgsdc</t>
        </is>
      </c>
      <c r="H26037" t="inlineStr">
        <is>
          <t>بطاقة ائتمانية (URWAY)</t>
        </is>
      </c>
      <c r="I26037" t="n">
        <v>1</v>
      </c>
    </row>
    <row r="26038">
      <c r="A26038" t="inlineStr">
        <is>
          <t>95691</t>
        </is>
      </c>
      <c r="B26038" t="inlineStr">
        <is>
          <t>2023-09-20 13:22</t>
        </is>
      </c>
      <c r="C26038" t="inlineStr">
        <is>
          <t>بانتظار الدفع</t>
        </is>
      </c>
      <c r="D26038" t="inlineStr">
        <is>
          <t>جاسر الحربي</t>
        </is>
      </c>
      <c r="E26038" t="inlineStr">
        <is>
          <t>جدة</t>
        </is>
      </c>
      <c r="F26038" s="46" t="n">
        <v>4934.13</v>
      </c>
      <c r="G26038" t="inlineStr">
        <is>
          <t>sgcsv</t>
        </is>
      </c>
      <c r="H26038" t="inlineStr">
        <is>
          <t>تابي (تقسيط)</t>
        </is>
      </c>
      <c r="I26038" t="n">
        <v>2</v>
      </c>
    </row>
    <row r="26039">
      <c r="A26039" t="inlineStr">
        <is>
          <t>95689</t>
        </is>
      </c>
      <c r="B26039" t="inlineStr">
        <is>
          <t>2023-09-20 13:14</t>
        </is>
      </c>
      <c r="C26039" t="inlineStr">
        <is>
          <t>ملغي</t>
        </is>
      </c>
      <c r="D26039" t="inlineStr">
        <is>
          <t>محمد مرسي</t>
        </is>
      </c>
      <c r="E26039" t="inlineStr">
        <is>
          <t>الخبر</t>
        </is>
      </c>
      <c r="F26039" s="46" t="n">
        <v>499.1</v>
      </c>
      <c r="G26039" t="inlineStr"/>
      <c r="H26039" t="inlineStr">
        <is>
          <t>بطاقة ائتمانية (URWAY)</t>
        </is>
      </c>
      <c r="I26039" t="n">
        <v>1</v>
      </c>
    </row>
    <row r="26040">
      <c r="A26040" t="inlineStr">
        <is>
          <t>95686</t>
        </is>
      </c>
      <c r="B26040" t="inlineStr">
        <is>
          <t>2023-09-20 13:11</t>
        </is>
      </c>
      <c r="C26040" t="inlineStr">
        <is>
          <t>ملغي</t>
        </is>
      </c>
      <c r="D26040" t="inlineStr">
        <is>
          <t>Moath Alfaris</t>
        </is>
      </c>
      <c r="E26040" t="inlineStr">
        <is>
          <t>الظهران</t>
        </is>
      </c>
      <c r="F26040" s="46" t="n">
        <v>3103.85</v>
      </c>
      <c r="G26040" t="inlineStr"/>
      <c r="H26040" t="inlineStr">
        <is>
          <t>بطاقة ائتمانية (URWAY)</t>
        </is>
      </c>
      <c r="I26040" t="n">
        <v>1</v>
      </c>
    </row>
    <row r="26041">
      <c r="A26041" t="inlineStr">
        <is>
          <t>95685</t>
        </is>
      </c>
      <c r="B26041" t="inlineStr">
        <is>
          <t>2023-09-20 13:09</t>
        </is>
      </c>
      <c r="C26041" t="inlineStr">
        <is>
          <t>مكتمل</t>
        </is>
      </c>
      <c r="D26041" t="inlineStr">
        <is>
          <t>فيصل العتيبي</t>
        </is>
      </c>
      <c r="E26041" t="inlineStr">
        <is>
          <t>الطائف</t>
        </is>
      </c>
      <c r="F26041" s="46" t="n">
        <v>1898.65</v>
      </c>
      <c r="G26041" t="inlineStr"/>
      <c r="H26041" t="inlineStr">
        <is>
          <t>تابي (تقسيط)</t>
        </is>
      </c>
      <c r="I26041" t="n">
        <v>1</v>
      </c>
    </row>
    <row r="26042">
      <c r="A26042" t="inlineStr">
        <is>
          <t>95682</t>
        </is>
      </c>
      <c r="B26042" t="inlineStr">
        <is>
          <t>2023-09-20 12:42</t>
        </is>
      </c>
      <c r="C26042" t="inlineStr">
        <is>
          <t>مكتمل</t>
        </is>
      </c>
      <c r="D26042" t="inlineStr">
        <is>
          <t>Khulood Alshehri</t>
        </is>
      </c>
      <c r="E26042" t="inlineStr">
        <is>
          <t>جدة</t>
        </is>
      </c>
      <c r="F26042" s="46" t="n">
        <v>999.35</v>
      </c>
      <c r="G26042" t="inlineStr"/>
      <c r="H26042" t="inlineStr">
        <is>
          <t>بطاقة ائتمانية (URWAY)</t>
        </is>
      </c>
      <c r="I26042" t="n">
        <v>1</v>
      </c>
    </row>
    <row r="26043">
      <c r="A26043" t="inlineStr">
        <is>
          <t>95681</t>
        </is>
      </c>
      <c r="B26043" t="inlineStr">
        <is>
          <t>2023-09-20 12:38</t>
        </is>
      </c>
      <c r="C26043" t="inlineStr">
        <is>
          <t>ملغي</t>
        </is>
      </c>
      <c r="D26043" t="inlineStr">
        <is>
          <t>Khulood Alshehri</t>
        </is>
      </c>
      <c r="E26043" t="inlineStr">
        <is>
          <t>جدة</t>
        </is>
      </c>
      <c r="F26043" s="46" t="n">
        <v>999.35</v>
      </c>
      <c r="G26043" t="inlineStr"/>
      <c r="H26043" t="inlineStr">
        <is>
          <t>تمارا (تقسيط)</t>
        </is>
      </c>
      <c r="I26043" t="n">
        <v>1</v>
      </c>
    </row>
    <row r="26044">
      <c r="A26044" t="inlineStr">
        <is>
          <t>95674</t>
        </is>
      </c>
      <c r="B26044" t="inlineStr">
        <is>
          <t>2023-09-20 11:55</t>
        </is>
      </c>
      <c r="C26044" t="inlineStr">
        <is>
          <t>مكتمل</t>
        </is>
      </c>
      <c r="D26044" t="inlineStr">
        <is>
          <t>عبدالعزيز الباتلي</t>
        </is>
      </c>
      <c r="E26044" t="inlineStr">
        <is>
          <t>الرياض</t>
        </is>
      </c>
      <c r="F26044" s="46" t="n">
        <v>2658.8</v>
      </c>
      <c r="G26044" t="inlineStr"/>
      <c r="H26044" t="inlineStr">
        <is>
          <t>بطاقة ائتمانية (URWAY)</t>
        </is>
      </c>
      <c r="I26044" t="n">
        <v>1</v>
      </c>
    </row>
    <row r="26045">
      <c r="A26045" t="inlineStr">
        <is>
          <t>95673</t>
        </is>
      </c>
      <c r="B26045" t="inlineStr">
        <is>
          <t>2023-09-20 11:45</t>
        </is>
      </c>
      <c r="C26045" t="inlineStr">
        <is>
          <t>مكتمل</t>
        </is>
      </c>
      <c r="D26045" t="inlineStr">
        <is>
          <t>Abdul Wahed Khan</t>
        </is>
      </c>
      <c r="E26045" t="inlineStr">
        <is>
          <t>الجبيل</t>
        </is>
      </c>
      <c r="F26045" s="46" t="n">
        <v>748.65</v>
      </c>
      <c r="G26045" t="inlineStr"/>
      <c r="H26045" t="inlineStr">
        <is>
          <t>بطاقة ائتمانية (URWAY)</t>
        </is>
      </c>
      <c r="I26045" t="n">
        <v>1</v>
      </c>
    </row>
    <row r="26046">
      <c r="A26046" t="inlineStr">
        <is>
          <t>95672</t>
        </is>
      </c>
      <c r="B26046" t="inlineStr">
        <is>
          <t>2023-09-20 11:20</t>
        </is>
      </c>
      <c r="C26046" t="inlineStr">
        <is>
          <t>مكتمل</t>
        </is>
      </c>
      <c r="D26046" t="inlineStr">
        <is>
          <t>علي العسيري</t>
        </is>
      </c>
      <c r="E26046" t="inlineStr">
        <is>
          <t>أبها</t>
        </is>
      </c>
      <c r="F26046" s="46" t="n">
        <v>799</v>
      </c>
      <c r="G26046" t="inlineStr"/>
      <c r="H26046" t="inlineStr">
        <is>
          <t>تابي (تقسيط)</t>
        </is>
      </c>
      <c r="I26046" t="n">
        <v>1</v>
      </c>
    </row>
    <row r="26047">
      <c r="A26047" t="inlineStr">
        <is>
          <t>95671</t>
        </is>
      </c>
      <c r="B26047" t="inlineStr">
        <is>
          <t>2023-09-20 11:19</t>
        </is>
      </c>
      <c r="C26047" t="inlineStr">
        <is>
          <t>مكتمل</t>
        </is>
      </c>
      <c r="D26047" t="inlineStr">
        <is>
          <t>sami mohamedali</t>
        </is>
      </c>
      <c r="E26047" t="inlineStr">
        <is>
          <t>الرياض</t>
        </is>
      </c>
      <c r="F26047" s="46" t="n">
        <v>3599.01</v>
      </c>
      <c r="G26047" t="inlineStr"/>
      <c r="H26047" t="inlineStr">
        <is>
          <t>تابي (تقسيط)</t>
        </is>
      </c>
      <c r="I26047" t="n">
        <v>1</v>
      </c>
    </row>
    <row r="26048">
      <c r="A26048" t="inlineStr">
        <is>
          <t>95670</t>
        </is>
      </c>
      <c r="B26048" t="inlineStr">
        <is>
          <t>2023-09-20 11:18</t>
        </is>
      </c>
      <c r="C26048" t="inlineStr">
        <is>
          <t>مكتمل</t>
        </is>
      </c>
      <c r="D26048" t="inlineStr">
        <is>
          <t>محمد إسماعيل عقارب</t>
        </is>
      </c>
      <c r="E26048" t="inlineStr">
        <is>
          <t>الرياض</t>
        </is>
      </c>
      <c r="F26048" s="46" t="n">
        <v>2050.4</v>
      </c>
      <c r="G26048" t="inlineStr">
        <is>
          <t>sgwala</t>
        </is>
      </c>
      <c r="H26048" t="inlineStr">
        <is>
          <t>تابي (تقسيط)</t>
        </is>
      </c>
      <c r="I26048" t="n">
        <v>1</v>
      </c>
    </row>
    <row r="26049">
      <c r="A26049" t="inlineStr">
        <is>
          <t>95666</t>
        </is>
      </c>
      <c r="B26049" t="inlineStr">
        <is>
          <t>2023-09-20 11:06</t>
        </is>
      </c>
      <c r="C26049" t="inlineStr">
        <is>
          <t>ملغي</t>
        </is>
      </c>
      <c r="D26049" t="inlineStr">
        <is>
          <t>علي عبدالله الصعب الصعب</t>
        </is>
      </c>
      <c r="E26049" t="inlineStr">
        <is>
          <t>جدة</t>
        </is>
      </c>
      <c r="F26049" s="46" t="n">
        <v>147.2</v>
      </c>
      <c r="G26049" t="inlineStr"/>
      <c r="H26049" t="inlineStr">
        <is>
          <t>بطاقة ائتمانية (URWAY)</t>
        </is>
      </c>
      <c r="I26049" t="n">
        <v>1</v>
      </c>
    </row>
    <row r="26050">
      <c r="A26050" t="inlineStr">
        <is>
          <t>95665</t>
        </is>
      </c>
      <c r="B26050" t="inlineStr">
        <is>
          <t>2023-09-20 11:04</t>
        </is>
      </c>
      <c r="C26050" t="inlineStr">
        <is>
          <t>مكتمل</t>
        </is>
      </c>
      <c r="D26050" t="inlineStr">
        <is>
          <t>Othman ..</t>
        </is>
      </c>
      <c r="E26050" t="inlineStr">
        <is>
          <t>الرياض</t>
        </is>
      </c>
      <c r="F26050" s="46" t="n">
        <v>4828.85</v>
      </c>
      <c r="G26050" t="inlineStr"/>
      <c r="H26050" t="inlineStr">
        <is>
          <t>بطاقة ائتمانية (URWAY)</t>
        </is>
      </c>
      <c r="I26050" t="n">
        <v>1</v>
      </c>
    </row>
    <row r="26051">
      <c r="A26051" t="inlineStr">
        <is>
          <t>95664</t>
        </is>
      </c>
      <c r="B26051" t="inlineStr">
        <is>
          <t>2023-09-20 10:57</t>
        </is>
      </c>
      <c r="C26051" t="inlineStr">
        <is>
          <t>مكتمل</t>
        </is>
      </c>
      <c r="D26051" t="inlineStr">
        <is>
          <t>لؤي الهودار</t>
        </is>
      </c>
      <c r="E26051" t="inlineStr">
        <is>
          <t>الهفوف</t>
        </is>
      </c>
      <c r="F26051" s="46" t="n">
        <v>4865.74</v>
      </c>
      <c r="G26051" t="inlineStr">
        <is>
          <t>armc23</t>
        </is>
      </c>
      <c r="H26051" t="inlineStr">
        <is>
          <t>بطاقة ائتمانية (URWAY)</t>
        </is>
      </c>
      <c r="I26051" t="n">
        <v>1</v>
      </c>
    </row>
    <row r="26052">
      <c r="A26052" t="inlineStr">
        <is>
          <t>95657</t>
        </is>
      </c>
      <c r="B26052" t="inlineStr">
        <is>
          <t>2023-09-20 10:28</t>
        </is>
      </c>
      <c r="C26052" t="inlineStr">
        <is>
          <t>ملغي</t>
        </is>
      </c>
      <c r="D26052" t="inlineStr">
        <is>
          <t>Wahed Khan</t>
        </is>
      </c>
      <c r="E26052" t="inlineStr">
        <is>
          <t>الجبيل</t>
        </is>
      </c>
      <c r="F26052" s="46" t="n">
        <v>748.65</v>
      </c>
      <c r="G26052" t="inlineStr"/>
      <c r="H26052" t="inlineStr">
        <is>
          <t>بطاقة ائتمانية (URWAY)</t>
        </is>
      </c>
      <c r="I26052" t="n">
        <v>1</v>
      </c>
    </row>
    <row r="26053">
      <c r="A26053" t="inlineStr">
        <is>
          <t>95656</t>
        </is>
      </c>
      <c r="B26053" t="inlineStr">
        <is>
          <t>2023-09-20 10:27</t>
        </is>
      </c>
      <c r="C26053" t="inlineStr">
        <is>
          <t>مكتمل</t>
        </is>
      </c>
      <c r="D26053" t="inlineStr">
        <is>
          <t>متعب العتيبي</t>
        </is>
      </c>
      <c r="E26053" t="inlineStr">
        <is>
          <t>شقراء</t>
        </is>
      </c>
      <c r="F26053" s="46" t="n">
        <v>999.35</v>
      </c>
      <c r="G26053" t="inlineStr"/>
      <c r="H26053" t="inlineStr">
        <is>
          <t>تمارا (تقسيط)</t>
        </is>
      </c>
      <c r="I26053" t="n">
        <v>1</v>
      </c>
    </row>
    <row r="26054">
      <c r="A26054" t="inlineStr">
        <is>
          <t>95655</t>
        </is>
      </c>
      <c r="B26054" t="inlineStr">
        <is>
          <t>2023-09-20 10:07</t>
        </is>
      </c>
      <c r="C26054" t="inlineStr">
        <is>
          <t>مكتمل</t>
        </is>
      </c>
      <c r="D26054" t="inlineStr">
        <is>
          <t>أحمد الحليلي</t>
        </is>
      </c>
      <c r="E26054" t="inlineStr">
        <is>
          <t>القطيف</t>
        </is>
      </c>
      <c r="F26054" s="46" t="n">
        <v>10356.26</v>
      </c>
      <c r="G26054" t="inlineStr">
        <is>
          <t>sgwala</t>
        </is>
      </c>
      <c r="H26054" t="inlineStr">
        <is>
          <t>بطاقة ائتمانية (URWAY)</t>
        </is>
      </c>
      <c r="I26054" t="n">
        <v>3</v>
      </c>
    </row>
    <row r="26055">
      <c r="A26055" t="inlineStr">
        <is>
          <t>95652</t>
        </is>
      </c>
      <c r="B26055" t="inlineStr">
        <is>
          <t>2023-09-20 09:27</t>
        </is>
      </c>
      <c r="C26055" t="inlineStr">
        <is>
          <t>بانتظار الدفع</t>
        </is>
      </c>
      <c r="D26055" t="inlineStr">
        <is>
          <t>محمد البكري عثمان حسن</t>
        </is>
      </c>
      <c r="E26055" t="inlineStr">
        <is>
          <t>الرياض</t>
        </is>
      </c>
      <c r="F26055" s="46" t="n">
        <v>2899</v>
      </c>
      <c r="G26055" t="inlineStr"/>
      <c r="H26055" t="inlineStr">
        <is>
          <t>تابي (تقسيط)</t>
        </is>
      </c>
      <c r="I26055" t="n">
        <v>1</v>
      </c>
    </row>
    <row r="26056">
      <c r="A26056" t="inlineStr">
        <is>
          <t>95651</t>
        </is>
      </c>
      <c r="B26056" t="inlineStr">
        <is>
          <t>2023-09-20 09:20</t>
        </is>
      </c>
      <c r="C26056" t="inlineStr">
        <is>
          <t>مكتمل</t>
        </is>
      </c>
      <c r="D26056" t="inlineStr">
        <is>
          <t>محمد المطير</t>
        </is>
      </c>
      <c r="E26056" t="inlineStr">
        <is>
          <t>الزلفي</t>
        </is>
      </c>
      <c r="F26056" s="46" t="n">
        <v>3599.01</v>
      </c>
      <c r="G26056" t="inlineStr"/>
      <c r="H26056" t="inlineStr">
        <is>
          <t>تابي (تقسيط)</t>
        </is>
      </c>
      <c r="I26056" t="n">
        <v>1</v>
      </c>
    </row>
    <row r="26057">
      <c r="A26057" t="inlineStr">
        <is>
          <t>95646</t>
        </is>
      </c>
      <c r="B26057" t="inlineStr">
        <is>
          <t>2023-09-20 08:28</t>
        </is>
      </c>
      <c r="C26057" t="inlineStr">
        <is>
          <t>مكتمل</t>
        </is>
      </c>
      <c r="D26057" t="inlineStr">
        <is>
          <t>حماد الحارثي</t>
        </is>
      </c>
      <c r="E26057" t="inlineStr">
        <is>
          <t>جدة</t>
        </is>
      </c>
      <c r="F26057" s="46" t="n">
        <v>999.35</v>
      </c>
      <c r="G26057" t="inlineStr"/>
      <c r="H26057" t="inlineStr">
        <is>
          <t>تابي (تقسيط)</t>
        </is>
      </c>
      <c r="I26057" t="n">
        <v>1</v>
      </c>
    </row>
    <row r="26058">
      <c r="A26058" t="inlineStr">
        <is>
          <t>95645</t>
        </is>
      </c>
      <c r="B26058" t="inlineStr">
        <is>
          <t>2023-09-20 06:56</t>
        </is>
      </c>
      <c r="C26058" t="inlineStr">
        <is>
          <t>ملغي</t>
        </is>
      </c>
      <c r="D26058" t="inlineStr">
        <is>
          <t>رمضان الزهراني</t>
        </is>
      </c>
      <c r="E26058" t="inlineStr">
        <is>
          <t>نجران</t>
        </is>
      </c>
      <c r="F26058" s="46" t="n">
        <v>1979.15</v>
      </c>
      <c r="G26058" t="inlineStr"/>
      <c r="H26058" t="inlineStr">
        <is>
          <t>تمارا (تقسيط)</t>
        </is>
      </c>
      <c r="I26058" t="n">
        <v>1</v>
      </c>
    </row>
    <row r="26059">
      <c r="A26059" t="inlineStr">
        <is>
          <t>95644</t>
        </is>
      </c>
      <c r="B26059" t="inlineStr">
        <is>
          <t>2023-09-20 06:50</t>
        </is>
      </c>
      <c r="C26059" t="inlineStr">
        <is>
          <t>بانتظار الدفع</t>
        </is>
      </c>
      <c r="D26059" t="inlineStr">
        <is>
          <t>Naylah Hinaki</t>
        </is>
      </c>
      <c r="E26059" t="inlineStr">
        <is>
          <t>الرياض</t>
        </is>
      </c>
      <c r="F26059" s="46" t="n">
        <v>2779.55</v>
      </c>
      <c r="G26059" t="inlineStr"/>
      <c r="H26059" t="inlineStr">
        <is>
          <t>تابي (تقسيط)</t>
        </is>
      </c>
      <c r="I26059" t="n">
        <v>1</v>
      </c>
    </row>
    <row r="26060">
      <c r="A26060" t="inlineStr">
        <is>
          <t>95643</t>
        </is>
      </c>
      <c r="B26060" t="inlineStr">
        <is>
          <t>2023-09-20 06:28</t>
        </is>
      </c>
      <c r="C26060" t="inlineStr">
        <is>
          <t>ملغي</t>
        </is>
      </c>
      <c r="D26060" t="inlineStr">
        <is>
          <t>سعد عزيز الرحمن</t>
        </is>
      </c>
      <c r="E26060" t="inlineStr">
        <is>
          <t>مكة المكرمة</t>
        </is>
      </c>
      <c r="F26060" s="46" t="n">
        <v>3949</v>
      </c>
      <c r="G26060" t="inlineStr"/>
      <c r="H26060" t="inlineStr">
        <is>
          <t>تمارا (تقسيط)</t>
        </is>
      </c>
      <c r="I26060" t="n">
        <v>1</v>
      </c>
    </row>
    <row r="26061">
      <c r="A26061" t="inlineStr">
        <is>
          <t>95642</t>
        </is>
      </c>
      <c r="B26061" t="inlineStr">
        <is>
          <t>2023-09-20 06:17</t>
        </is>
      </c>
      <c r="C26061" t="inlineStr">
        <is>
          <t>مكتمل</t>
        </is>
      </c>
      <c r="D26061" t="inlineStr">
        <is>
          <t>رائد هرساني</t>
        </is>
      </c>
      <c r="E26061" t="inlineStr">
        <is>
          <t>مكة المكرمة</t>
        </is>
      </c>
      <c r="F26061" s="46" t="n">
        <v>1698.55</v>
      </c>
      <c r="G26061" t="inlineStr"/>
      <c r="H26061" t="inlineStr">
        <is>
          <t>تمارا (تقسيط)</t>
        </is>
      </c>
      <c r="I26061" t="n">
        <v>1</v>
      </c>
    </row>
    <row r="26062">
      <c r="A26062" t="inlineStr">
        <is>
          <t>95641</t>
        </is>
      </c>
      <c r="B26062" t="inlineStr">
        <is>
          <t>2023-09-20 05:41</t>
        </is>
      </c>
      <c r="C26062" t="inlineStr">
        <is>
          <t>مكتمل</t>
        </is>
      </c>
      <c r="D26062" t="inlineStr">
        <is>
          <t>Ayman Farag</t>
        </is>
      </c>
      <c r="E26062" t="inlineStr">
        <is>
          <t>الرياض</t>
        </is>
      </c>
      <c r="F26062" s="46" t="n">
        <v>748.65</v>
      </c>
      <c r="G26062" t="inlineStr"/>
      <c r="H26062" t="inlineStr">
        <is>
          <t>بطاقة ائتمانية (URWAY)</t>
        </is>
      </c>
      <c r="I26062" t="n">
        <v>1</v>
      </c>
    </row>
    <row r="26063">
      <c r="A26063" t="inlineStr">
        <is>
          <t>95639</t>
        </is>
      </c>
      <c r="B26063" t="inlineStr">
        <is>
          <t>2023-09-20 04:54</t>
        </is>
      </c>
      <c r="C26063" t="inlineStr">
        <is>
          <t>ملغي</t>
        </is>
      </c>
      <c r="D26063" t="inlineStr">
        <is>
          <t>متعب العتيبي</t>
        </is>
      </c>
      <c r="E26063" t="inlineStr">
        <is>
          <t>شقراء</t>
        </is>
      </c>
      <c r="F26063" s="46" t="n">
        <v>1998.7</v>
      </c>
      <c r="G26063" t="inlineStr"/>
      <c r="H26063" t="inlineStr">
        <is>
          <t>تمارا (تقسيط)</t>
        </is>
      </c>
      <c r="I26063" t="n">
        <v>1</v>
      </c>
    </row>
    <row r="26064">
      <c r="A26064" t="inlineStr">
        <is>
          <t>95638</t>
        </is>
      </c>
      <c r="B26064" t="inlineStr">
        <is>
          <t>2023-09-20 04:10</t>
        </is>
      </c>
      <c r="C26064" t="inlineStr">
        <is>
          <t>ملغي</t>
        </is>
      </c>
      <c r="D26064" t="inlineStr">
        <is>
          <t>متعب العتيبي</t>
        </is>
      </c>
      <c r="E26064" t="inlineStr">
        <is>
          <t>شقراء</t>
        </is>
      </c>
      <c r="F26064" s="46" t="n">
        <v>999.35</v>
      </c>
      <c r="G26064" t="inlineStr"/>
      <c r="H26064" t="inlineStr">
        <is>
          <t>تمارا (تقسيط)</t>
        </is>
      </c>
      <c r="I26064" t="n">
        <v>1</v>
      </c>
    </row>
    <row r="26065">
      <c r="A26065" t="inlineStr">
        <is>
          <t>95637</t>
        </is>
      </c>
      <c r="B26065" t="inlineStr">
        <is>
          <t>2023-09-20 02:08</t>
        </is>
      </c>
      <c r="C26065" t="inlineStr">
        <is>
          <t>بانتظار الدفع</t>
        </is>
      </c>
      <c r="D26065" t="inlineStr">
        <is>
          <t>محمد البكري عثمان حسن</t>
        </is>
      </c>
      <c r="E26065" t="inlineStr">
        <is>
          <t>الرياض</t>
        </is>
      </c>
      <c r="F26065" s="46" t="n">
        <v>2599</v>
      </c>
      <c r="G26065" t="inlineStr"/>
      <c r="H26065" t="inlineStr">
        <is>
          <t>تابي (تقسيط)</t>
        </is>
      </c>
      <c r="I26065" t="n">
        <v>1</v>
      </c>
    </row>
    <row r="26066">
      <c r="A26066" t="inlineStr">
        <is>
          <t>95636</t>
        </is>
      </c>
      <c r="B26066" t="inlineStr">
        <is>
          <t>2023-09-20 02:00</t>
        </is>
      </c>
      <c r="C26066" t="inlineStr">
        <is>
          <t>بانتظار الدفع</t>
        </is>
      </c>
      <c r="D26066" t="inlineStr">
        <is>
          <t>محمد البكري عثمان حسن</t>
        </is>
      </c>
      <c r="E26066" t="inlineStr">
        <is>
          <t>الرياض</t>
        </is>
      </c>
      <c r="F26066" s="46" t="n">
        <v>2849</v>
      </c>
      <c r="G26066" t="inlineStr"/>
      <c r="H26066" t="inlineStr">
        <is>
          <t>تابي (تقسيط)</t>
        </is>
      </c>
      <c r="I26066" t="n">
        <v>1</v>
      </c>
    </row>
    <row r="26067">
      <c r="A26067" t="inlineStr">
        <is>
          <t>95635</t>
        </is>
      </c>
      <c r="B26067" t="inlineStr">
        <is>
          <t>2023-09-20 01:56</t>
        </is>
      </c>
      <c r="C26067" t="inlineStr">
        <is>
          <t>بانتظار الدفع</t>
        </is>
      </c>
      <c r="D26067" t="inlineStr">
        <is>
          <t>محمد البكري عثمان حسن</t>
        </is>
      </c>
      <c r="E26067" t="inlineStr">
        <is>
          <t>الرياض</t>
        </is>
      </c>
      <c r="F26067" s="46" t="n">
        <v>2899</v>
      </c>
      <c r="G26067" t="inlineStr"/>
      <c r="H26067" t="inlineStr">
        <is>
          <t>تابي (تقسيط)</t>
        </is>
      </c>
      <c r="I26067" t="n">
        <v>1</v>
      </c>
    </row>
    <row r="26068">
      <c r="A26068" t="inlineStr">
        <is>
          <t>95634</t>
        </is>
      </c>
      <c r="B26068" t="inlineStr">
        <is>
          <t>2023-09-20 01:52</t>
        </is>
      </c>
      <c r="C26068" t="inlineStr">
        <is>
          <t>مكتمل</t>
        </is>
      </c>
      <c r="D26068" t="inlineStr">
        <is>
          <t>أحمد الشبلي</t>
        </is>
      </c>
      <c r="E26068" t="inlineStr">
        <is>
          <t>جدة</t>
        </is>
      </c>
      <c r="F26068" s="46" t="n">
        <v>649</v>
      </c>
      <c r="G26068" t="inlineStr"/>
      <c r="H26068" t="inlineStr">
        <is>
          <t>بطاقة ائتمانية (URWAY)</t>
        </is>
      </c>
      <c r="I26068" t="n">
        <v>1</v>
      </c>
    </row>
    <row r="26069">
      <c r="A26069" t="inlineStr">
        <is>
          <t>95632</t>
        </is>
      </c>
      <c r="B26069" t="inlineStr">
        <is>
          <t>2023-09-20 01:35</t>
        </is>
      </c>
      <c r="C26069" t="inlineStr">
        <is>
          <t>مكتمل</t>
        </is>
      </c>
      <c r="D26069" t="inlineStr">
        <is>
          <t>Omar Basamh</t>
        </is>
      </c>
      <c r="E26069" t="inlineStr">
        <is>
          <t>جدة</t>
        </is>
      </c>
      <c r="F26069" s="46" t="n">
        <v>3631.59</v>
      </c>
      <c r="G26069" t="inlineStr"/>
      <c r="H26069" t="inlineStr">
        <is>
          <t>بطاقة ائتمانية (URWAY)</t>
        </is>
      </c>
      <c r="I26069" t="n">
        <v>2</v>
      </c>
    </row>
    <row r="26070">
      <c r="A26070" t="inlineStr">
        <is>
          <t>95631</t>
        </is>
      </c>
      <c r="B26070" t="inlineStr">
        <is>
          <t>2023-09-20 01:14</t>
        </is>
      </c>
      <c r="C26070" t="inlineStr">
        <is>
          <t>بانتظار الدفع</t>
        </is>
      </c>
      <c r="D26070" t="inlineStr">
        <is>
          <t>شيخة الحابي</t>
        </is>
      </c>
      <c r="E26070" t="inlineStr">
        <is>
          <t>الرياض</t>
        </is>
      </c>
      <c r="F26070" s="46" t="n">
        <v>2718.6</v>
      </c>
      <c r="G26070" t="inlineStr"/>
      <c r="H26070" t="inlineStr">
        <is>
          <t>تابي (تقسيط)</t>
        </is>
      </c>
      <c r="I26070" t="n">
        <v>1</v>
      </c>
    </row>
    <row r="26071">
      <c r="A26071" t="inlineStr">
        <is>
          <t>95630</t>
        </is>
      </c>
      <c r="B26071" t="inlineStr">
        <is>
          <t>2023-09-20 01:11</t>
        </is>
      </c>
      <c r="C26071" t="inlineStr">
        <is>
          <t>بانتظار الدفع</t>
        </is>
      </c>
      <c r="D26071" t="inlineStr">
        <is>
          <t>ماجد الحابي</t>
        </is>
      </c>
      <c r="E26071" t="inlineStr">
        <is>
          <t>الرياض</t>
        </is>
      </c>
      <c r="F26071" s="46" t="n">
        <v>5407.3</v>
      </c>
      <c r="G26071" t="inlineStr"/>
      <c r="H26071" t="inlineStr">
        <is>
          <t>تابي (تقسيط)</t>
        </is>
      </c>
      <c r="I26071" t="n">
        <v>2</v>
      </c>
    </row>
    <row r="26072">
      <c r="A26072" t="inlineStr">
        <is>
          <t>95629</t>
        </is>
      </c>
      <c r="B26072" t="inlineStr">
        <is>
          <t>2023-09-20 00:57</t>
        </is>
      </c>
      <c r="C26072" t="inlineStr">
        <is>
          <t>مكتمل</t>
        </is>
      </c>
      <c r="D26072" t="inlineStr">
        <is>
          <t>shahad khaled</t>
        </is>
      </c>
      <c r="E26072" t="inlineStr">
        <is>
          <t>الرياض</t>
        </is>
      </c>
      <c r="F26072" s="46" t="n">
        <v>4691.08</v>
      </c>
      <c r="G26072" t="inlineStr">
        <is>
          <t>sgwala</t>
        </is>
      </c>
      <c r="H26072" t="inlineStr">
        <is>
          <t>بطاقة ائتمانية (URWAY)</t>
        </is>
      </c>
      <c r="I26072" t="n">
        <v>1</v>
      </c>
    </row>
    <row r="26073">
      <c r="A26073" t="inlineStr">
        <is>
          <t>95628</t>
        </is>
      </c>
      <c r="B26073" t="inlineStr">
        <is>
          <t>2023-09-20 00:44</t>
        </is>
      </c>
      <c r="C26073" t="inlineStr">
        <is>
          <t>ملغي</t>
        </is>
      </c>
      <c r="D26073" t="inlineStr">
        <is>
          <t>لؤي الهودار</t>
        </is>
      </c>
      <c r="E26073" t="inlineStr">
        <is>
          <t>الهفوف</t>
        </is>
      </c>
      <c r="F26073" s="46" t="n">
        <v>4865.74</v>
      </c>
      <c r="G26073" t="inlineStr">
        <is>
          <t>armc23</t>
        </is>
      </c>
      <c r="H26073" t="inlineStr">
        <is>
          <t>بطاقة ائتمانية (URWAY)</t>
        </is>
      </c>
      <c r="I26073" t="n">
        <v>1</v>
      </c>
    </row>
    <row r="26074">
      <c r="A26074" t="inlineStr">
        <is>
          <t>95627</t>
        </is>
      </c>
      <c r="B26074" t="inlineStr">
        <is>
          <t>2023-09-20 00:42</t>
        </is>
      </c>
      <c r="C26074" t="inlineStr">
        <is>
          <t>بانتظار الدفع</t>
        </is>
      </c>
      <c r="D26074" t="inlineStr">
        <is>
          <t>مهند الحسن</t>
        </is>
      </c>
      <c r="E26074" t="inlineStr">
        <is>
          <t>الرياض</t>
        </is>
      </c>
      <c r="F26074" s="46" t="n">
        <v>1749.15</v>
      </c>
      <c r="G26074" t="inlineStr"/>
      <c r="H26074" t="inlineStr">
        <is>
          <t>تابي (تقسيط)</t>
        </is>
      </c>
      <c r="I26074" t="n">
        <v>1</v>
      </c>
    </row>
    <row r="26075">
      <c r="A26075" t="inlineStr">
        <is>
          <t>95626</t>
        </is>
      </c>
      <c r="B26075" t="inlineStr">
        <is>
          <t>2023-09-20 00:40</t>
        </is>
      </c>
      <c r="C26075" t="inlineStr">
        <is>
          <t>مكتمل</t>
        </is>
      </c>
      <c r="D26075" t="inlineStr">
        <is>
          <t>mohamed alqallibi</t>
        </is>
      </c>
      <c r="E26075" t="inlineStr">
        <is>
          <t>الخبر</t>
        </is>
      </c>
      <c r="F26075" s="46" t="n">
        <v>2086.1</v>
      </c>
      <c r="G26075" t="inlineStr"/>
      <c r="H26075" t="inlineStr">
        <is>
          <t>تابي (تقسيط)</t>
        </is>
      </c>
      <c r="I26075" t="n">
        <v>1</v>
      </c>
    </row>
    <row r="26076">
      <c r="A26076" t="inlineStr">
        <is>
          <t>95625</t>
        </is>
      </c>
      <c r="B26076" t="inlineStr">
        <is>
          <t>2023-09-20 00:26</t>
        </is>
      </c>
      <c r="C26076" t="inlineStr">
        <is>
          <t>مكتمل</t>
        </is>
      </c>
      <c r="D26076" t="inlineStr">
        <is>
          <t>ناصر حقوي</t>
        </is>
      </c>
      <c r="E26076" t="inlineStr">
        <is>
          <t>الرياض</t>
        </is>
      </c>
      <c r="F26076" s="46" t="n">
        <v>3069.35</v>
      </c>
      <c r="G26076" t="inlineStr"/>
      <c r="H26076" t="inlineStr">
        <is>
          <t>تابي (تقسيط)</t>
        </is>
      </c>
      <c r="I26076" t="n">
        <v>1</v>
      </c>
    </row>
    <row r="26077">
      <c r="A26077" t="inlineStr">
        <is>
          <t>95623</t>
        </is>
      </c>
      <c r="B26077" t="inlineStr">
        <is>
          <t>2023-09-20 00:23</t>
        </is>
      </c>
      <c r="C26077" t="inlineStr">
        <is>
          <t>ملغي</t>
        </is>
      </c>
      <c r="D26077" t="inlineStr">
        <is>
          <t>امير الامير</t>
        </is>
      </c>
      <c r="E26077" t="inlineStr">
        <is>
          <t>جازان</t>
        </is>
      </c>
      <c r="F26077" s="46" t="n">
        <v>2839.35</v>
      </c>
      <c r="G26077" t="inlineStr"/>
      <c r="H26077" t="inlineStr">
        <is>
          <t>تمارا (تقسيط)</t>
        </is>
      </c>
      <c r="I26077" t="n">
        <v>1</v>
      </c>
    </row>
    <row r="26078">
      <c r="A26078" t="inlineStr">
        <is>
          <t>95621</t>
        </is>
      </c>
      <c r="B26078" t="inlineStr">
        <is>
          <t>2023-09-19 23:30</t>
        </is>
      </c>
      <c r="C26078" t="inlineStr">
        <is>
          <t>بانتظار الدفع</t>
        </is>
      </c>
      <c r="D26078" t="inlineStr">
        <is>
          <t>خالد الشهراني</t>
        </is>
      </c>
      <c r="E26078" t="inlineStr">
        <is>
          <t>الدمام</t>
        </is>
      </c>
      <c r="F26078" s="46" t="n">
        <v>5199</v>
      </c>
      <c r="G26078" t="inlineStr"/>
      <c r="H26078" t="inlineStr">
        <is>
          <t>تابي (تقسيط)</t>
        </is>
      </c>
      <c r="I26078" t="n">
        <v>1</v>
      </c>
    </row>
    <row r="26079">
      <c r="A26079" t="inlineStr">
        <is>
          <t>95620</t>
        </is>
      </c>
      <c r="B26079" t="inlineStr">
        <is>
          <t>2023-09-19 23:14</t>
        </is>
      </c>
      <c r="C26079" t="inlineStr">
        <is>
          <t>مكتمل</t>
        </is>
      </c>
      <c r="D26079" t="inlineStr">
        <is>
          <t>عبدالاله الحازمي</t>
        </is>
      </c>
      <c r="E26079" t="inlineStr">
        <is>
          <t>مكة المكرمة</t>
        </is>
      </c>
      <c r="F26079" s="46" t="n">
        <v>548.55</v>
      </c>
      <c r="G26079" t="inlineStr"/>
      <c r="H26079" t="inlineStr">
        <is>
          <t>تمارا (تقسيط)</t>
        </is>
      </c>
      <c r="I26079" t="n">
        <v>1</v>
      </c>
    </row>
    <row r="26080">
      <c r="A26080" t="inlineStr">
        <is>
          <t>95619</t>
        </is>
      </c>
      <c r="B26080" t="inlineStr">
        <is>
          <t>2023-09-19 23:04</t>
        </is>
      </c>
      <c r="C26080" t="inlineStr">
        <is>
          <t>مكتمل</t>
        </is>
      </c>
      <c r="D26080" t="inlineStr">
        <is>
          <t>فهد غزواني</t>
        </is>
      </c>
      <c r="E26080" t="inlineStr">
        <is>
          <t>احد رفيده</t>
        </is>
      </c>
      <c r="F26080" s="46" t="n">
        <v>1759.5</v>
      </c>
      <c r="G26080" t="inlineStr"/>
      <c r="H26080" t="inlineStr">
        <is>
          <t>تمارا (تقسيط)</t>
        </is>
      </c>
      <c r="I26080" t="n">
        <v>1</v>
      </c>
    </row>
    <row r="26081">
      <c r="A26081" t="inlineStr">
        <is>
          <t>95618</t>
        </is>
      </c>
      <c r="B26081" t="inlineStr">
        <is>
          <t>2023-09-19 22:51</t>
        </is>
      </c>
      <c r="C26081" t="inlineStr">
        <is>
          <t>مكتمل</t>
        </is>
      </c>
      <c r="D26081" t="inlineStr">
        <is>
          <t>مشعل الراشد</t>
        </is>
      </c>
      <c r="E26081" t="inlineStr">
        <is>
          <t>الرياض</t>
        </is>
      </c>
      <c r="F26081" s="46" t="n">
        <v>3182.05</v>
      </c>
      <c r="G26081" t="inlineStr"/>
      <c r="H26081" t="inlineStr">
        <is>
          <t>بطاقة ائتمانية (URWAY)</t>
        </is>
      </c>
      <c r="I26081" t="n">
        <v>1</v>
      </c>
    </row>
    <row r="26082">
      <c r="A26082" t="inlineStr">
        <is>
          <t>95617</t>
        </is>
      </c>
      <c r="B26082" t="inlineStr">
        <is>
          <t>2023-09-19 22:47</t>
        </is>
      </c>
      <c r="C26082" t="inlineStr">
        <is>
          <t>ملغي</t>
        </is>
      </c>
      <c r="D26082" t="inlineStr">
        <is>
          <t>عبدالمحسن العقيل</t>
        </is>
      </c>
      <c r="E26082" t="inlineStr">
        <is>
          <t>الرياض</t>
        </is>
      </c>
      <c r="F26082" s="46" t="n">
        <v>5999</v>
      </c>
      <c r="G26082" t="inlineStr"/>
      <c r="H26082" t="inlineStr">
        <is>
          <t>بطاقة ائتمانية (URWAY)</t>
        </is>
      </c>
      <c r="I26082" t="n">
        <v>1</v>
      </c>
    </row>
    <row r="26083">
      <c r="A26083" t="inlineStr">
        <is>
          <t>95616</t>
        </is>
      </c>
      <c r="B26083" t="inlineStr">
        <is>
          <t>2023-09-19 22:41</t>
        </is>
      </c>
      <c r="C26083" t="inlineStr">
        <is>
          <t>مكتمل</t>
        </is>
      </c>
      <c r="D26083" t="inlineStr">
        <is>
          <t>محمد عوف</t>
        </is>
      </c>
      <c r="E26083" t="inlineStr">
        <is>
          <t>الرياض</t>
        </is>
      </c>
      <c r="F26083" s="46" t="n">
        <v>1798.6</v>
      </c>
      <c r="G26083" t="inlineStr"/>
      <c r="H26083" t="inlineStr">
        <is>
          <t>بطاقة ائتمانية (URWAY)</t>
        </is>
      </c>
      <c r="I26083" t="n">
        <v>1</v>
      </c>
    </row>
    <row r="26084">
      <c r="A26084" t="inlineStr">
        <is>
          <t>95615</t>
        </is>
      </c>
      <c r="B26084" t="inlineStr">
        <is>
          <t>2023-09-19 22:29</t>
        </is>
      </c>
      <c r="C26084" t="inlineStr">
        <is>
          <t>ملغي</t>
        </is>
      </c>
      <c r="D26084" t="inlineStr">
        <is>
          <t>Khulood Alshehri</t>
        </is>
      </c>
      <c r="E26084" t="inlineStr">
        <is>
          <t>جدة</t>
        </is>
      </c>
      <c r="F26084" s="46" t="n">
        <v>999.35</v>
      </c>
      <c r="G26084" t="inlineStr"/>
      <c r="H26084" t="inlineStr">
        <is>
          <t>تمارا (تقسيط)</t>
        </is>
      </c>
      <c r="I26084" t="n">
        <v>1</v>
      </c>
    </row>
    <row r="26085">
      <c r="A26085" t="inlineStr">
        <is>
          <t>95613</t>
        </is>
      </c>
      <c r="B26085" t="inlineStr">
        <is>
          <t>2023-09-19 22:15</t>
        </is>
      </c>
      <c r="C26085" t="inlineStr">
        <is>
          <t>ملغي</t>
        </is>
      </c>
      <c r="D26085" t="inlineStr">
        <is>
          <t>Khulood Alshehri</t>
        </is>
      </c>
      <c r="E26085" t="inlineStr">
        <is>
          <t>جدة</t>
        </is>
      </c>
      <c r="F26085" s="46" t="n">
        <v>999.35</v>
      </c>
      <c r="G26085" t="inlineStr"/>
      <c r="H26085" t="inlineStr">
        <is>
          <t>تمارا (تقسيط)</t>
        </is>
      </c>
      <c r="I26085" t="n">
        <v>1</v>
      </c>
    </row>
    <row r="26086">
      <c r="A26086" t="inlineStr">
        <is>
          <t>95611</t>
        </is>
      </c>
      <c r="B26086" t="inlineStr">
        <is>
          <t>2023-09-19 22:03</t>
        </is>
      </c>
      <c r="C26086" t="inlineStr">
        <is>
          <t>مكتمل</t>
        </is>
      </c>
      <c r="D26086" t="inlineStr">
        <is>
          <t>Mohammad Aljamai</t>
        </is>
      </c>
      <c r="E26086" t="inlineStr">
        <is>
          <t>الرياض</t>
        </is>
      </c>
      <c r="F26086" s="46" t="n">
        <v>4783.08</v>
      </c>
      <c r="G26086" t="inlineStr">
        <is>
          <t>sgwala</t>
        </is>
      </c>
      <c r="H26086" t="inlineStr">
        <is>
          <t>بطاقة ائتمانية (URWAY)</t>
        </is>
      </c>
      <c r="I26086" t="n">
        <v>1</v>
      </c>
    </row>
    <row r="26087">
      <c r="A26087" t="inlineStr">
        <is>
          <t>95610</t>
        </is>
      </c>
      <c r="B26087" t="inlineStr">
        <is>
          <t>2023-09-19 21:22</t>
        </is>
      </c>
      <c r="C26087" t="inlineStr">
        <is>
          <t>مكتمل</t>
        </is>
      </c>
      <c r="D26087" t="inlineStr">
        <is>
          <t>حسين ال حسين</t>
        </is>
      </c>
      <c r="E26087" t="inlineStr">
        <is>
          <t>صفوى</t>
        </is>
      </c>
      <c r="F26087" s="46" t="n">
        <v>4048</v>
      </c>
      <c r="G26087" t="inlineStr"/>
      <c r="H26087" t="inlineStr">
        <is>
          <t>بطاقة ائتمانية (URWAY)</t>
        </is>
      </c>
      <c r="I26087" t="n">
        <v>2</v>
      </c>
    </row>
    <row r="26088">
      <c r="A26088" t="inlineStr">
        <is>
          <t>95609</t>
        </is>
      </c>
      <c r="B26088" t="inlineStr">
        <is>
          <t>2023-09-19 21:07</t>
        </is>
      </c>
      <c r="C26088" t="inlineStr">
        <is>
          <t>مكتمل</t>
        </is>
      </c>
      <c r="D26088" t="inlineStr">
        <is>
          <t>محمود امام</t>
        </is>
      </c>
      <c r="E26088" t="inlineStr">
        <is>
          <t>الرياض</t>
        </is>
      </c>
      <c r="F26088" s="46" t="n">
        <v>2439.15</v>
      </c>
      <c r="G26088" t="inlineStr"/>
      <c r="H26088" t="inlineStr">
        <is>
          <t>بطاقة ائتمانية (URWAY)</t>
        </is>
      </c>
      <c r="I26088" t="n">
        <v>1</v>
      </c>
    </row>
    <row r="26089">
      <c r="A26089" t="inlineStr">
        <is>
          <t>95608</t>
        </is>
      </c>
      <c r="B26089" t="inlineStr">
        <is>
          <t>2023-09-19 20:37</t>
        </is>
      </c>
      <c r="C26089" t="inlineStr">
        <is>
          <t>مكتمل</t>
        </is>
      </c>
      <c r="D26089" t="inlineStr">
        <is>
          <t>Sultana Abduaziz</t>
        </is>
      </c>
      <c r="E26089" t="inlineStr">
        <is>
          <t>الدمام</t>
        </is>
      </c>
      <c r="F26089" s="46" t="n">
        <v>999.35</v>
      </c>
      <c r="G26089" t="inlineStr"/>
      <c r="H26089" t="inlineStr">
        <is>
          <t>بطاقة ائتمانية (URWAY)</t>
        </is>
      </c>
      <c r="I26089" t="n">
        <v>1</v>
      </c>
    </row>
    <row r="26090">
      <c r="A26090" t="inlineStr">
        <is>
          <t>95604</t>
        </is>
      </c>
      <c r="B26090" t="inlineStr">
        <is>
          <t>2023-09-19 19:51</t>
        </is>
      </c>
      <c r="C26090" t="inlineStr">
        <is>
          <t>بانتظار الدفع</t>
        </is>
      </c>
      <c r="D26090" t="inlineStr">
        <is>
          <t>صفية الحملي</t>
        </is>
      </c>
      <c r="E26090" t="inlineStr">
        <is>
          <t>جدة</t>
        </is>
      </c>
      <c r="F26090" s="46" t="n">
        <v>1979.15</v>
      </c>
      <c r="G26090" t="inlineStr"/>
      <c r="H26090" t="inlineStr">
        <is>
          <t>تابي (تقسيط)</t>
        </is>
      </c>
      <c r="I26090" t="n">
        <v>1</v>
      </c>
    </row>
    <row r="26091">
      <c r="A26091" t="inlineStr">
        <is>
          <t>95603</t>
        </is>
      </c>
      <c r="B26091" t="inlineStr">
        <is>
          <t>2023-09-19 19:45</t>
        </is>
      </c>
      <c r="C26091" t="inlineStr">
        <is>
          <t>مكتمل</t>
        </is>
      </c>
      <c r="D26091" t="inlineStr">
        <is>
          <t>Abdulaziz Alhudhayf</t>
        </is>
      </c>
      <c r="E26091" t="inlineStr">
        <is>
          <t>الرياض</t>
        </is>
      </c>
      <c r="F26091" s="46" t="n">
        <v>1961.69</v>
      </c>
      <c r="G26091" t="inlineStr">
        <is>
          <t>sgwala</t>
        </is>
      </c>
      <c r="H26091" t="inlineStr">
        <is>
          <t>تمارا (تقسيط)</t>
        </is>
      </c>
      <c r="I26091" t="n">
        <v>2</v>
      </c>
    </row>
    <row r="26092">
      <c r="A26092" t="inlineStr">
        <is>
          <t>95602</t>
        </is>
      </c>
      <c r="B26092" t="inlineStr">
        <is>
          <t>2023-09-19 19:44</t>
        </is>
      </c>
      <c r="C26092" t="inlineStr">
        <is>
          <t>ملغي</t>
        </is>
      </c>
      <c r="D26092" t="inlineStr">
        <is>
          <t>Ahmad Alatawi</t>
        </is>
      </c>
      <c r="E26092" t="inlineStr">
        <is>
          <t>تبوك</t>
        </is>
      </c>
      <c r="F26092" s="46" t="n">
        <v>2409.25</v>
      </c>
      <c r="G26092" t="inlineStr"/>
      <c r="H26092" t="inlineStr">
        <is>
          <t>بطاقة ائتمانية (URWAY)</t>
        </is>
      </c>
      <c r="I26092" t="n">
        <v>1</v>
      </c>
    </row>
    <row r="26093">
      <c r="A26093" t="inlineStr">
        <is>
          <t>95601</t>
        </is>
      </c>
      <c r="B26093" t="inlineStr">
        <is>
          <t>2023-09-19 19:38</t>
        </is>
      </c>
      <c r="C26093" t="inlineStr">
        <is>
          <t>ملغي</t>
        </is>
      </c>
      <c r="D26093" t="inlineStr">
        <is>
          <t>Mohamad Saleh</t>
        </is>
      </c>
      <c r="E26093" t="inlineStr">
        <is>
          <t>الرياض</t>
        </is>
      </c>
      <c r="F26093" s="46" t="n">
        <v>3099</v>
      </c>
      <c r="G26093" t="inlineStr"/>
      <c r="H26093" t="inlineStr">
        <is>
          <t>بطاقة ائتمانية (URWAY)</t>
        </is>
      </c>
      <c r="I26093" t="n">
        <v>1</v>
      </c>
    </row>
    <row r="26094">
      <c r="A26094" t="inlineStr">
        <is>
          <t>95600</t>
        </is>
      </c>
      <c r="B26094" t="inlineStr">
        <is>
          <t>2023-09-19 19:36</t>
        </is>
      </c>
      <c r="C26094" t="inlineStr">
        <is>
          <t>ملغي</t>
        </is>
      </c>
      <c r="D26094" t="inlineStr">
        <is>
          <t>Miad Alr</t>
        </is>
      </c>
      <c r="E26094" t="inlineStr">
        <is>
          <t>حائل</t>
        </is>
      </c>
      <c r="F26094" s="46" t="n">
        <v>5377.4</v>
      </c>
      <c r="G26094" t="inlineStr"/>
      <c r="H26094" t="inlineStr">
        <is>
          <t>بطاقة ائتمانية (URWAY)</t>
        </is>
      </c>
      <c r="I26094" t="n">
        <v>2</v>
      </c>
    </row>
    <row r="26095">
      <c r="A26095" t="inlineStr">
        <is>
          <t>95599</t>
        </is>
      </c>
      <c r="B26095" t="inlineStr">
        <is>
          <t>2023-09-19 19:26</t>
        </is>
      </c>
      <c r="C26095" t="inlineStr">
        <is>
          <t>ملغي</t>
        </is>
      </c>
      <c r="D26095" t="inlineStr">
        <is>
          <t>احمد ابوزيد</t>
        </is>
      </c>
      <c r="E26095" t="inlineStr">
        <is>
          <t>الرياض</t>
        </is>
      </c>
      <c r="F26095" s="46" t="n">
        <v>184</v>
      </c>
      <c r="G26095" t="inlineStr"/>
      <c r="H26095" t="inlineStr">
        <is>
          <t>بطاقة ائتمانية (URWAY)</t>
        </is>
      </c>
      <c r="I26095" t="n">
        <v>1</v>
      </c>
    </row>
    <row r="26096">
      <c r="A26096" t="inlineStr">
        <is>
          <t>95598</t>
        </is>
      </c>
      <c r="B26096" t="inlineStr">
        <is>
          <t>2023-09-19 19:13</t>
        </is>
      </c>
      <c r="C26096" t="inlineStr">
        <is>
          <t>مكتمل</t>
        </is>
      </c>
      <c r="D26096" t="inlineStr">
        <is>
          <t>Husain Ali</t>
        </is>
      </c>
      <c r="E26096" t="inlineStr">
        <is>
          <t>القطيف</t>
        </is>
      </c>
      <c r="F26096" s="46" t="n">
        <v>2446.1</v>
      </c>
      <c r="G26096" t="inlineStr">
        <is>
          <t>sgwala</t>
        </is>
      </c>
      <c r="H26096" t="inlineStr">
        <is>
          <t>بطاقة ائتمانية (URWAY)</t>
        </is>
      </c>
      <c r="I26096" t="n">
        <v>1</v>
      </c>
    </row>
    <row r="26097">
      <c r="A26097" t="inlineStr">
        <is>
          <t>95597</t>
        </is>
      </c>
      <c r="B26097" t="inlineStr">
        <is>
          <t>2023-09-19 19:10</t>
        </is>
      </c>
      <c r="C26097" t="inlineStr">
        <is>
          <t>مكتمل</t>
        </is>
      </c>
      <c r="D26097" t="inlineStr">
        <is>
          <t>Husain Ali</t>
        </is>
      </c>
      <c r="E26097" t="inlineStr">
        <is>
          <t>القطيف</t>
        </is>
      </c>
      <c r="F26097" s="46" t="n">
        <v>3311.08</v>
      </c>
      <c r="G26097" t="inlineStr">
        <is>
          <t>sgwala</t>
        </is>
      </c>
      <c r="H26097" t="inlineStr">
        <is>
          <t>بطاقة ائتمانية (URWAY)</t>
        </is>
      </c>
      <c r="I26097" t="n">
        <v>1</v>
      </c>
    </row>
    <row r="26098">
      <c r="A26098" t="inlineStr">
        <is>
          <t>95596</t>
        </is>
      </c>
      <c r="B26098" t="inlineStr">
        <is>
          <t>2023-09-19 19:06</t>
        </is>
      </c>
      <c r="C26098" t="inlineStr">
        <is>
          <t>مكتمل</t>
        </is>
      </c>
      <c r="D26098" t="inlineStr">
        <is>
          <t>Husain Ali</t>
        </is>
      </c>
      <c r="E26098" t="inlineStr">
        <is>
          <t>القطيف</t>
        </is>
      </c>
      <c r="F26098" s="46" t="n">
        <v>3189.53</v>
      </c>
      <c r="G26098" t="inlineStr">
        <is>
          <t>sgwala</t>
        </is>
      </c>
      <c r="H26098" t="inlineStr">
        <is>
          <t>بطاقة ائتمانية (URWAY)</t>
        </is>
      </c>
      <c r="I26098" t="n">
        <v>2</v>
      </c>
    </row>
    <row r="26099">
      <c r="A26099" t="inlineStr">
        <is>
          <t>95595</t>
        </is>
      </c>
      <c r="B26099" t="inlineStr">
        <is>
          <t>2023-09-19 19:00</t>
        </is>
      </c>
      <c r="C26099" t="inlineStr">
        <is>
          <t>مكتمل</t>
        </is>
      </c>
      <c r="D26099" t="inlineStr">
        <is>
          <t>مشعل الحميضي</t>
        </is>
      </c>
      <c r="E26099" t="inlineStr">
        <is>
          <t>الرياض</t>
        </is>
      </c>
      <c r="F26099" s="46" t="n">
        <v>2699</v>
      </c>
      <c r="G26099" t="inlineStr"/>
      <c r="H26099" t="inlineStr">
        <is>
          <t>تمارا (تقسيط)</t>
        </is>
      </c>
      <c r="I26099" t="n">
        <v>1</v>
      </c>
    </row>
    <row r="26100">
      <c r="A26100" t="inlineStr">
        <is>
          <t>95593</t>
        </is>
      </c>
      <c r="B26100" t="inlineStr">
        <is>
          <t>2023-09-19 18:55</t>
        </is>
      </c>
      <c r="C26100" t="inlineStr">
        <is>
          <t>مكتمل</t>
        </is>
      </c>
      <c r="D26100" t="inlineStr">
        <is>
          <t>Hamad أبو رشيد</t>
        </is>
      </c>
      <c r="E26100" t="inlineStr">
        <is>
          <t>الرياض</t>
        </is>
      </c>
      <c r="F26100" s="46" t="n">
        <v>369.15</v>
      </c>
      <c r="G26100" t="inlineStr"/>
      <c r="H26100" t="inlineStr">
        <is>
          <t>بطاقة ائتمانية (URWAY)</t>
        </is>
      </c>
      <c r="I26100" t="n">
        <v>1</v>
      </c>
    </row>
    <row r="26101">
      <c r="A26101" t="inlineStr">
        <is>
          <t>95592</t>
        </is>
      </c>
      <c r="B26101" t="inlineStr">
        <is>
          <t>2023-09-19 18:43</t>
        </is>
      </c>
      <c r="C26101" t="inlineStr">
        <is>
          <t>ملغي</t>
        </is>
      </c>
      <c r="D26101" t="inlineStr">
        <is>
          <t>ماجد الدعجاني</t>
        </is>
      </c>
      <c r="E26101" t="inlineStr">
        <is>
          <t>الرياض</t>
        </is>
      </c>
      <c r="F26101" s="46" t="n">
        <v>2098.75</v>
      </c>
      <c r="G26101" t="inlineStr"/>
      <c r="H26101" t="inlineStr">
        <is>
          <t>بطاقة ائتمانية (URWAY)</t>
        </is>
      </c>
      <c r="I26101" t="n">
        <v>1</v>
      </c>
    </row>
    <row r="26102">
      <c r="A26102" t="inlineStr">
        <is>
          <t>95590</t>
        </is>
      </c>
      <c r="B26102" t="inlineStr">
        <is>
          <t>2023-09-19 18:33</t>
        </is>
      </c>
      <c r="C26102" t="inlineStr">
        <is>
          <t>مكتمل</t>
        </is>
      </c>
      <c r="D26102" t="inlineStr">
        <is>
          <t>Almonther Saleh</t>
        </is>
      </c>
      <c r="E26102" t="inlineStr">
        <is>
          <t>الخبر</t>
        </is>
      </c>
      <c r="F26102" s="46" t="n">
        <v>7355.81</v>
      </c>
      <c r="G26102" t="inlineStr">
        <is>
          <t>armc23</t>
        </is>
      </c>
      <c r="H26102" t="inlineStr">
        <is>
          <t>بطاقة ائتمانية (URWAY)</t>
        </is>
      </c>
      <c r="I26102" t="n">
        <v>5</v>
      </c>
    </row>
    <row r="26103">
      <c r="A26103" t="inlineStr">
        <is>
          <t>95589</t>
        </is>
      </c>
      <c r="B26103" t="inlineStr">
        <is>
          <t>2023-09-19 18:28</t>
        </is>
      </c>
      <c r="C26103" t="inlineStr">
        <is>
          <t>مكتمل</t>
        </is>
      </c>
      <c r="D26103" t="inlineStr">
        <is>
          <t>suliman ali</t>
        </is>
      </c>
      <c r="E26103" t="inlineStr">
        <is>
          <t>الخبر</t>
        </is>
      </c>
      <c r="F26103" s="46" t="n">
        <v>688.76</v>
      </c>
      <c r="G26103" t="inlineStr">
        <is>
          <t>sgwala</t>
        </is>
      </c>
      <c r="H26103" t="inlineStr">
        <is>
          <t>تابي (تقسيط)</t>
        </is>
      </c>
      <c r="I26103" t="n">
        <v>1</v>
      </c>
    </row>
    <row r="26104">
      <c r="A26104" t="inlineStr">
        <is>
          <t>95588</t>
        </is>
      </c>
      <c r="B26104" t="inlineStr">
        <is>
          <t>2023-09-19 18:12</t>
        </is>
      </c>
      <c r="C26104" t="inlineStr">
        <is>
          <t>ملغي</t>
        </is>
      </c>
      <c r="D26104" t="inlineStr">
        <is>
          <t>محمد الجبيري</t>
        </is>
      </c>
      <c r="E26104" t="inlineStr">
        <is>
          <t>مكة المكرمة</t>
        </is>
      </c>
      <c r="F26104" s="46" t="n">
        <v>2499</v>
      </c>
      <c r="G26104" t="inlineStr"/>
      <c r="H26104" t="inlineStr">
        <is>
          <t>تمارا (تقسيط)</t>
        </is>
      </c>
      <c r="I26104" t="n">
        <v>1</v>
      </c>
    </row>
    <row r="26105">
      <c r="A26105" t="inlineStr">
        <is>
          <t>95587</t>
        </is>
      </c>
      <c r="B26105" t="inlineStr">
        <is>
          <t>2023-09-19 18:10</t>
        </is>
      </c>
      <c r="C26105" t="inlineStr">
        <is>
          <t>مكتمل</t>
        </is>
      </c>
      <c r="D26105" t="inlineStr">
        <is>
          <t>مشعل الحربي</t>
        </is>
      </c>
      <c r="E26105" t="inlineStr">
        <is>
          <t>الجبيل</t>
        </is>
      </c>
      <c r="F26105" s="46" t="n">
        <v>2731.11</v>
      </c>
      <c r="G26105" t="inlineStr">
        <is>
          <t>sgsbc</t>
        </is>
      </c>
      <c r="H26105" t="inlineStr">
        <is>
          <t>بطاقة ائتمانية (URWAY)</t>
        </is>
      </c>
      <c r="I26105" t="n">
        <v>1</v>
      </c>
    </row>
    <row r="26106">
      <c r="A26106" t="inlineStr">
        <is>
          <t>95586</t>
        </is>
      </c>
      <c r="B26106" t="inlineStr">
        <is>
          <t>2023-09-19 18:02</t>
        </is>
      </c>
      <c r="C26106" t="inlineStr">
        <is>
          <t>بانتظار الدفع</t>
        </is>
      </c>
      <c r="D26106" t="inlineStr">
        <is>
          <t>احمد حسن المحضار</t>
        </is>
      </c>
      <c r="E26106" t="inlineStr">
        <is>
          <t>الرياض</t>
        </is>
      </c>
      <c r="F26106" s="46" t="n">
        <v>328.9</v>
      </c>
      <c r="G26106" t="inlineStr"/>
      <c r="H26106" t="inlineStr">
        <is>
          <t>تابي (تقسيط)</t>
        </is>
      </c>
      <c r="I26106" t="n">
        <v>1</v>
      </c>
    </row>
    <row r="26107">
      <c r="A26107" t="inlineStr">
        <is>
          <t>95585</t>
        </is>
      </c>
      <c r="B26107" t="inlineStr">
        <is>
          <t>2023-09-19 18:02</t>
        </is>
      </c>
      <c r="C26107" t="inlineStr">
        <is>
          <t>مكتمل</t>
        </is>
      </c>
      <c r="D26107" t="inlineStr">
        <is>
          <t>عمر باصلوح</t>
        </is>
      </c>
      <c r="E26107" t="inlineStr">
        <is>
          <t>الرياض</t>
        </is>
      </c>
      <c r="F26107" s="46" t="n">
        <v>2499</v>
      </c>
      <c r="G26107" t="inlineStr"/>
      <c r="H26107" t="inlineStr">
        <is>
          <t>بطاقة ائتمانية (URWAY)</t>
        </is>
      </c>
      <c r="I26107" t="n">
        <v>1</v>
      </c>
    </row>
    <row r="26108">
      <c r="A26108" t="inlineStr">
        <is>
          <t>95584</t>
        </is>
      </c>
      <c r="B26108" t="inlineStr">
        <is>
          <t>2023-09-19 17:31</t>
        </is>
      </c>
      <c r="C26108" t="inlineStr">
        <is>
          <t>بانتظار الدفع</t>
        </is>
      </c>
      <c r="D26108" t="inlineStr">
        <is>
          <t>Amal Zeid</t>
        </is>
      </c>
      <c r="E26108" t="inlineStr">
        <is>
          <t>الخبر</t>
        </is>
      </c>
      <c r="F26108" s="46" t="n">
        <v>748.65</v>
      </c>
      <c r="G26108" t="inlineStr"/>
      <c r="H26108" t="inlineStr">
        <is>
          <t>تابي (تقسيط)</t>
        </is>
      </c>
      <c r="I26108" t="n">
        <v>1</v>
      </c>
    </row>
    <row r="26109">
      <c r="A26109" t="inlineStr">
        <is>
          <t>95583</t>
        </is>
      </c>
      <c r="B26109" t="inlineStr">
        <is>
          <t>2023-09-19 17:25</t>
        </is>
      </c>
      <c r="C26109" t="inlineStr">
        <is>
          <t>مكتمل</t>
        </is>
      </c>
      <c r="D26109" t="inlineStr">
        <is>
          <t>فهد البراهيم</t>
        </is>
      </c>
      <c r="E26109" t="inlineStr">
        <is>
          <t>رياض الخبراء</t>
        </is>
      </c>
      <c r="F26109" s="46" t="n">
        <v>195.5</v>
      </c>
      <c r="G26109" t="inlineStr"/>
      <c r="H26109" t="inlineStr">
        <is>
          <t>بطاقة ائتمانية (URWAY)</t>
        </is>
      </c>
      <c r="I26109" t="n">
        <v>1</v>
      </c>
    </row>
    <row r="26110">
      <c r="A26110" t="inlineStr">
        <is>
          <t>95582</t>
        </is>
      </c>
      <c r="B26110" t="inlineStr">
        <is>
          <t>2023-09-19 17:18</t>
        </is>
      </c>
      <c r="C26110" t="inlineStr">
        <is>
          <t>بانتظار الدفع</t>
        </is>
      </c>
      <c r="D26110" t="inlineStr">
        <is>
          <t>فيصل البشري</t>
        </is>
      </c>
      <c r="E26110" t="inlineStr">
        <is>
          <t>الرياض</t>
        </is>
      </c>
      <c r="F26110" s="46" t="n">
        <v>279.45</v>
      </c>
      <c r="G26110" t="inlineStr"/>
      <c r="H26110" t="inlineStr">
        <is>
          <t>تابي (تقسيط)</t>
        </is>
      </c>
      <c r="I26110" t="n">
        <v>1</v>
      </c>
    </row>
    <row r="26111">
      <c r="A26111" t="inlineStr">
        <is>
          <t>95577</t>
        </is>
      </c>
      <c r="B26111" t="inlineStr">
        <is>
          <t>2023-09-19 17:06</t>
        </is>
      </c>
      <c r="C26111" t="inlineStr">
        <is>
          <t>ملغي</t>
        </is>
      </c>
      <c r="D26111" t="inlineStr">
        <is>
          <t>رائد هرساني</t>
        </is>
      </c>
      <c r="E26111" t="inlineStr">
        <is>
          <t>مكة المكرمة</t>
        </is>
      </c>
      <c r="F26111" s="46" t="n">
        <v>1979.15</v>
      </c>
      <c r="G26111" t="inlineStr"/>
      <c r="H26111" t="inlineStr">
        <is>
          <t>تمارا (تقسيط)</t>
        </is>
      </c>
      <c r="I26111" t="n">
        <v>1</v>
      </c>
    </row>
    <row r="26112">
      <c r="A26112" t="inlineStr">
        <is>
          <t>95564</t>
        </is>
      </c>
      <c r="B26112" t="inlineStr">
        <is>
          <t>2023-09-19 16:31</t>
        </is>
      </c>
      <c r="C26112" t="inlineStr">
        <is>
          <t>مكتمل</t>
        </is>
      </c>
      <c r="D26112" t="inlineStr">
        <is>
          <t>يزيد علي برناوي</t>
        </is>
      </c>
      <c r="E26112" t="inlineStr">
        <is>
          <t>المدينة المنورة</t>
        </is>
      </c>
      <c r="F26112" s="46" t="n">
        <v>2788.75</v>
      </c>
      <c r="G26112" t="inlineStr"/>
      <c r="H26112" t="inlineStr">
        <is>
          <t>تابي (تقسيط)</t>
        </is>
      </c>
      <c r="I26112" t="n">
        <v>1</v>
      </c>
    </row>
    <row r="26113">
      <c r="A26113" t="inlineStr">
        <is>
          <t>95562</t>
        </is>
      </c>
      <c r="B26113" t="inlineStr">
        <is>
          <t>2023-09-19 16:18</t>
        </is>
      </c>
      <c r="C26113" t="inlineStr">
        <is>
          <t>ملغي</t>
        </is>
      </c>
      <c r="D26113" t="inlineStr">
        <is>
          <t>زكريا السعيد</t>
        </is>
      </c>
      <c r="E26113" t="inlineStr">
        <is>
          <t>الرياض</t>
        </is>
      </c>
      <c r="F26113" s="46" t="n">
        <v>3099.25</v>
      </c>
      <c r="G26113" t="inlineStr"/>
      <c r="H26113" t="inlineStr">
        <is>
          <t>بطاقة ائتمانية (URWAY)</t>
        </is>
      </c>
      <c r="I26113" t="n">
        <v>1</v>
      </c>
    </row>
    <row r="26114">
      <c r="A26114" t="inlineStr">
        <is>
          <t>95561</t>
        </is>
      </c>
      <c r="B26114" t="inlineStr">
        <is>
          <t>2023-09-19 16:17</t>
        </is>
      </c>
      <c r="C26114" t="inlineStr">
        <is>
          <t>مكتمل</t>
        </is>
      </c>
      <c r="D26114" t="inlineStr">
        <is>
          <t>فيصل البشري</t>
        </is>
      </c>
      <c r="E26114" t="inlineStr">
        <is>
          <t>الرياض</t>
        </is>
      </c>
      <c r="F26114" s="46" t="n">
        <v>2398.9</v>
      </c>
      <c r="G26114" t="inlineStr"/>
      <c r="H26114" t="inlineStr">
        <is>
          <t>تابي (تقسيط)</t>
        </is>
      </c>
      <c r="I26114" t="n">
        <v>1</v>
      </c>
    </row>
    <row r="26115">
      <c r="A26115" t="inlineStr">
        <is>
          <t>95560</t>
        </is>
      </c>
      <c r="B26115" t="inlineStr">
        <is>
          <t>2023-09-19 16:15</t>
        </is>
      </c>
      <c r="C26115" t="inlineStr">
        <is>
          <t>ملغي</t>
        </is>
      </c>
      <c r="D26115" t="inlineStr">
        <is>
          <t>زكريا السعيد</t>
        </is>
      </c>
      <c r="E26115" t="inlineStr">
        <is>
          <t>الرياض</t>
        </is>
      </c>
      <c r="F26115" s="46" t="n">
        <v>3099.25</v>
      </c>
      <c r="G26115" t="inlineStr"/>
      <c r="H26115" t="inlineStr">
        <is>
          <t>بطاقة ائتمانية (URWAY)</t>
        </is>
      </c>
      <c r="I26115" t="n">
        <v>1</v>
      </c>
    </row>
    <row r="26116">
      <c r="A26116" t="inlineStr">
        <is>
          <t>95558</t>
        </is>
      </c>
      <c r="B26116" t="inlineStr">
        <is>
          <t>2023-09-19 15:46</t>
        </is>
      </c>
      <c r="C26116" t="inlineStr">
        <is>
          <t>ملغي</t>
        </is>
      </c>
      <c r="D26116" t="inlineStr">
        <is>
          <t>Khulood Alshehri</t>
        </is>
      </c>
      <c r="E26116" t="inlineStr">
        <is>
          <t>جدة</t>
        </is>
      </c>
      <c r="F26116" s="46" t="n">
        <v>999.35</v>
      </c>
      <c r="G26116" t="inlineStr"/>
      <c r="H26116" t="inlineStr">
        <is>
          <t>تمارا (تقسيط)</t>
        </is>
      </c>
      <c r="I26116" t="n">
        <v>1</v>
      </c>
    </row>
    <row r="26117">
      <c r="A26117" t="inlineStr">
        <is>
          <t>95556</t>
        </is>
      </c>
      <c r="B26117" t="inlineStr">
        <is>
          <t>2023-09-19 15:34</t>
        </is>
      </c>
      <c r="C26117" t="inlineStr">
        <is>
          <t>ملغي</t>
        </is>
      </c>
      <c r="D26117" t="inlineStr">
        <is>
          <t>Khulood Alshehri</t>
        </is>
      </c>
      <c r="E26117" t="inlineStr">
        <is>
          <t>جدة</t>
        </is>
      </c>
      <c r="F26117" s="46" t="n">
        <v>999.35</v>
      </c>
      <c r="G26117" t="inlineStr"/>
      <c r="H26117" t="inlineStr">
        <is>
          <t>تمارا (تقسيط)</t>
        </is>
      </c>
      <c r="I26117" t="n">
        <v>1</v>
      </c>
    </row>
    <row r="26118">
      <c r="A26118" t="inlineStr">
        <is>
          <t>95555</t>
        </is>
      </c>
      <c r="B26118" t="inlineStr">
        <is>
          <t>2023-09-19 15:19</t>
        </is>
      </c>
      <c r="C26118" t="inlineStr">
        <is>
          <t>مكتمل</t>
        </is>
      </c>
      <c r="D26118" t="inlineStr">
        <is>
          <t>تهاني الجمعة</t>
        </is>
      </c>
      <c r="E26118" t="inlineStr">
        <is>
          <t>الرياض</t>
        </is>
      </c>
      <c r="F26118" s="46" t="n">
        <v>649</v>
      </c>
      <c r="G26118" t="inlineStr"/>
      <c r="H26118" t="inlineStr">
        <is>
          <t>بطاقة ائتمانية (URWAY)</t>
        </is>
      </c>
      <c r="I26118" t="n">
        <v>1</v>
      </c>
    </row>
    <row r="26119">
      <c r="A26119" t="inlineStr">
        <is>
          <t>95554</t>
        </is>
      </c>
      <c r="B26119" t="inlineStr">
        <is>
          <t>2023-09-19 15:17</t>
        </is>
      </c>
      <c r="C26119" t="inlineStr">
        <is>
          <t>مكتمل</t>
        </is>
      </c>
      <c r="D26119" t="inlineStr">
        <is>
          <t>Mohamad Ahmed</t>
        </is>
      </c>
      <c r="E26119" t="inlineStr">
        <is>
          <t>الدمام</t>
        </is>
      </c>
      <c r="F26119" s="46" t="n">
        <v>748.65</v>
      </c>
      <c r="G26119" t="inlineStr"/>
      <c r="H26119" t="inlineStr">
        <is>
          <t>بطاقة ائتمانية (URWAY)</t>
        </is>
      </c>
      <c r="I26119" t="n">
        <v>1</v>
      </c>
    </row>
    <row r="26120">
      <c r="A26120" t="inlineStr">
        <is>
          <t>95553</t>
        </is>
      </c>
      <c r="B26120" t="inlineStr">
        <is>
          <t>2023-09-19 14:59</t>
        </is>
      </c>
      <c r="C26120" t="inlineStr">
        <is>
          <t>مسترجع</t>
        </is>
      </c>
      <c r="D26120" t="inlineStr">
        <is>
          <t>Fatimah Altamimi</t>
        </is>
      </c>
      <c r="E26120" t="inlineStr">
        <is>
          <t>الرياض</t>
        </is>
      </c>
      <c r="F26120" s="46" t="n">
        <v>3081.08</v>
      </c>
      <c r="G26120" t="inlineStr">
        <is>
          <t>dis8</t>
        </is>
      </c>
      <c r="H26120" t="inlineStr">
        <is>
          <t>تابي (تقسيط)</t>
        </is>
      </c>
      <c r="I26120" t="n">
        <v>1</v>
      </c>
    </row>
    <row r="26121">
      <c r="A26121" t="inlineStr">
        <is>
          <t>95551</t>
        </is>
      </c>
      <c r="B26121" t="inlineStr">
        <is>
          <t>2023-09-19 14:52</t>
        </is>
      </c>
      <c r="C26121" t="inlineStr">
        <is>
          <t>مكتمل</t>
        </is>
      </c>
      <c r="D26121" t="inlineStr">
        <is>
          <t>Samir Nasr</t>
        </is>
      </c>
      <c r="E26121" t="inlineStr">
        <is>
          <t>الرياض</t>
        </is>
      </c>
      <c r="F26121" s="46" t="n">
        <v>1898.65</v>
      </c>
      <c r="G26121" t="inlineStr"/>
      <c r="H26121" t="inlineStr">
        <is>
          <t>تابي (تقسيط)</t>
        </is>
      </c>
      <c r="I26121" t="n">
        <v>1</v>
      </c>
    </row>
    <row r="26122">
      <c r="A26122" t="inlineStr">
        <is>
          <t>95550</t>
        </is>
      </c>
      <c r="B26122" t="inlineStr">
        <is>
          <t>2023-09-19 14:50</t>
        </is>
      </c>
      <c r="C26122" t="inlineStr">
        <is>
          <t>ملغي</t>
        </is>
      </c>
      <c r="D26122" t="inlineStr">
        <is>
          <t>عبدالحميد ال دبل</t>
        </is>
      </c>
      <c r="E26122" t="inlineStr">
        <is>
          <t>الرياض</t>
        </is>
      </c>
      <c r="F26122" s="46" t="n">
        <v>3459.2</v>
      </c>
      <c r="G26122" t="inlineStr"/>
      <c r="H26122" t="inlineStr">
        <is>
          <t>تمارا (تقسيط)</t>
        </is>
      </c>
      <c r="I26122" t="n">
        <v>1</v>
      </c>
    </row>
    <row r="26123">
      <c r="A26123" t="inlineStr">
        <is>
          <t>95547</t>
        </is>
      </c>
      <c r="B26123" t="inlineStr">
        <is>
          <t>2023-09-19 14:23</t>
        </is>
      </c>
      <c r="C26123" t="inlineStr">
        <is>
          <t>ملغي</t>
        </is>
      </c>
      <c r="D26123" t="inlineStr">
        <is>
          <t>Zainulabid Shaikh</t>
        </is>
      </c>
      <c r="E26123" t="inlineStr">
        <is>
          <t>الدمام</t>
        </is>
      </c>
      <c r="F26123" s="46" t="n">
        <v>748.65</v>
      </c>
      <c r="G26123" t="inlineStr"/>
      <c r="H26123" t="inlineStr">
        <is>
          <t>تمارا (تقسيط)</t>
        </is>
      </c>
      <c r="I26123" t="n">
        <v>1</v>
      </c>
    </row>
    <row r="26124">
      <c r="A26124" t="inlineStr">
        <is>
          <t>95526</t>
        </is>
      </c>
      <c r="B26124" t="inlineStr">
        <is>
          <t>2023-09-19 14:04</t>
        </is>
      </c>
      <c r="C26124" t="inlineStr">
        <is>
          <t>بانتظار الدفع</t>
        </is>
      </c>
      <c r="D26124" t="inlineStr">
        <is>
          <t>وليد Alqurashi</t>
        </is>
      </c>
      <c r="E26124" t="inlineStr">
        <is>
          <t>الطائف</t>
        </is>
      </c>
      <c r="F26124" s="46" t="n">
        <v>5099</v>
      </c>
      <c r="G26124" t="inlineStr"/>
      <c r="H26124" t="inlineStr">
        <is>
          <t>تابي (تقسيط)</t>
        </is>
      </c>
      <c r="I26124" t="n">
        <v>1</v>
      </c>
    </row>
    <row r="26125">
      <c r="A26125" t="inlineStr">
        <is>
          <t>95516</t>
        </is>
      </c>
      <c r="B26125" t="inlineStr">
        <is>
          <t>2023-09-19 13:53</t>
        </is>
      </c>
      <c r="C26125" t="inlineStr">
        <is>
          <t>مكتمل</t>
        </is>
      </c>
      <c r="D26125" t="inlineStr">
        <is>
          <t>Bader Alswaidan</t>
        </is>
      </c>
      <c r="E26125" t="inlineStr">
        <is>
          <t>الرياض</t>
        </is>
      </c>
      <c r="F26125" s="46" t="n">
        <v>3205.17</v>
      </c>
      <c r="G26125" t="inlineStr">
        <is>
          <t>sgwala</t>
        </is>
      </c>
      <c r="H26125" t="inlineStr">
        <is>
          <t>بطاقة ائتمانية (URWAY)</t>
        </is>
      </c>
      <c r="I26125" t="n">
        <v>2</v>
      </c>
    </row>
    <row r="26126">
      <c r="A26126" t="inlineStr">
        <is>
          <t>95515</t>
        </is>
      </c>
      <c r="B26126" t="inlineStr">
        <is>
          <t>2023-09-19 13:52</t>
        </is>
      </c>
      <c r="C26126" t="inlineStr">
        <is>
          <t>بانتظار الدفع</t>
        </is>
      </c>
      <c r="D26126" t="inlineStr">
        <is>
          <t>عبدالله هلال البدري</t>
        </is>
      </c>
      <c r="E26126" t="inlineStr">
        <is>
          <t>جدة</t>
        </is>
      </c>
      <c r="F26126" s="46" t="n">
        <v>2731.11</v>
      </c>
      <c r="G26126" t="inlineStr">
        <is>
          <t>sgwala</t>
        </is>
      </c>
      <c r="H26126" t="inlineStr">
        <is>
          <t>تابي (تقسيط)</t>
        </is>
      </c>
      <c r="I26126" t="n">
        <v>1</v>
      </c>
    </row>
    <row r="26127">
      <c r="A26127" t="inlineStr">
        <is>
          <t>95514</t>
        </is>
      </c>
      <c r="B26127" t="inlineStr">
        <is>
          <t>2023-09-19 13:51</t>
        </is>
      </c>
      <c r="C26127" t="inlineStr">
        <is>
          <t>ملغي</t>
        </is>
      </c>
      <c r="D26127" t="inlineStr">
        <is>
          <t>Sulaiman Binsaleem</t>
        </is>
      </c>
      <c r="E26127" t="inlineStr">
        <is>
          <t>الرياض</t>
        </is>
      </c>
      <c r="F26127" s="46" t="n">
        <v>6097.3</v>
      </c>
      <c r="G26127" t="inlineStr"/>
      <c r="H26127" t="inlineStr">
        <is>
          <t>بطاقة ائتمانية (URWAY)</t>
        </is>
      </c>
      <c r="I26127" t="n">
        <v>1</v>
      </c>
    </row>
    <row r="26128">
      <c r="A26128" t="inlineStr">
        <is>
          <t>95513</t>
        </is>
      </c>
      <c r="B26128" t="inlineStr">
        <is>
          <t>2023-09-19 13:47</t>
        </is>
      </c>
      <c r="C26128" t="inlineStr">
        <is>
          <t>مكتمل</t>
        </is>
      </c>
      <c r="D26128" t="inlineStr">
        <is>
          <t>mustafa idris</t>
        </is>
      </c>
      <c r="E26128" t="inlineStr">
        <is>
          <t>ينبع</t>
        </is>
      </c>
      <c r="F26128" s="46" t="n">
        <v>2398.9</v>
      </c>
      <c r="G26128" t="inlineStr"/>
      <c r="H26128" t="inlineStr">
        <is>
          <t>تمارا (تقسيط)</t>
        </is>
      </c>
      <c r="I26128" t="n">
        <v>1</v>
      </c>
    </row>
    <row r="26129">
      <c r="A26129" t="inlineStr">
        <is>
          <t>95512</t>
        </is>
      </c>
      <c r="B26129" t="inlineStr">
        <is>
          <t>2023-09-19 13:47</t>
        </is>
      </c>
      <c r="C26129" t="inlineStr">
        <is>
          <t>بانتظار الدفع</t>
        </is>
      </c>
      <c r="D26129" t="inlineStr">
        <is>
          <t>عبدالله هلال البدري</t>
        </is>
      </c>
      <c r="E26129" t="inlineStr">
        <is>
          <t>جدة</t>
        </is>
      </c>
      <c r="F26129" s="46" t="n">
        <v>3284.4</v>
      </c>
      <c r="G26129" t="inlineStr"/>
      <c r="H26129" t="inlineStr">
        <is>
          <t>تابي (تقسيط)</t>
        </is>
      </c>
      <c r="I26129" t="n">
        <v>1</v>
      </c>
    </row>
    <row r="26130">
      <c r="A26130" t="inlineStr">
        <is>
          <t>95511</t>
        </is>
      </c>
      <c r="B26130" t="inlineStr">
        <is>
          <t>2023-09-19 13:35</t>
        </is>
      </c>
      <c r="C26130" t="inlineStr">
        <is>
          <t>بانتظار الدفع</t>
        </is>
      </c>
      <c r="D26130" t="inlineStr">
        <is>
          <t>muhamed_4 المطير</t>
        </is>
      </c>
      <c r="E26130" t="inlineStr">
        <is>
          <t>الزلفي</t>
        </is>
      </c>
      <c r="F26130" s="46" t="n">
        <v>2699</v>
      </c>
      <c r="G26130" t="inlineStr"/>
      <c r="H26130" t="inlineStr">
        <is>
          <t>تابي (تقسيط)</t>
        </is>
      </c>
      <c r="I26130" t="n">
        <v>1</v>
      </c>
    </row>
    <row r="26131">
      <c r="A26131" t="inlineStr">
        <is>
          <t>95488</t>
        </is>
      </c>
      <c r="B26131" t="inlineStr">
        <is>
          <t>2023-09-19 12:50</t>
        </is>
      </c>
      <c r="C26131" t="inlineStr">
        <is>
          <t>بانتظار الدفع</t>
        </is>
      </c>
      <c r="D26131" t="inlineStr">
        <is>
          <t>mustafa idris</t>
        </is>
      </c>
      <c r="E26131" t="inlineStr">
        <is>
          <t>ينبع</t>
        </is>
      </c>
      <c r="F26131" s="46" t="n">
        <v>4838.05</v>
      </c>
      <c r="G26131" t="inlineStr"/>
      <c r="H26131" t="inlineStr">
        <is>
          <t>تابي (تقسيط)</t>
        </is>
      </c>
      <c r="I26131" t="n">
        <v>2</v>
      </c>
    </row>
    <row r="26132">
      <c r="A26132" t="inlineStr">
        <is>
          <t>95487</t>
        </is>
      </c>
      <c r="B26132" t="inlineStr">
        <is>
          <t>2023-09-19 12:26</t>
        </is>
      </c>
      <c r="C26132" t="inlineStr">
        <is>
          <t>بانتظار الدفع</t>
        </is>
      </c>
      <c r="D26132" t="inlineStr">
        <is>
          <t>ماجد القثمي</t>
        </is>
      </c>
      <c r="E26132" t="inlineStr">
        <is>
          <t>جدة</t>
        </is>
      </c>
      <c r="F26132" s="46" t="n">
        <v>3099</v>
      </c>
      <c r="G26132" t="inlineStr"/>
      <c r="H26132" t="inlineStr">
        <is>
          <t>تابي (تقسيط)</t>
        </is>
      </c>
      <c r="I26132" t="n">
        <v>1</v>
      </c>
    </row>
    <row r="26133">
      <c r="A26133" t="inlineStr">
        <is>
          <t>95486</t>
        </is>
      </c>
      <c r="B26133" t="inlineStr">
        <is>
          <t>2023-09-19 12:08</t>
        </is>
      </c>
      <c r="C26133" t="inlineStr">
        <is>
          <t>مكتمل</t>
        </is>
      </c>
      <c r="D26133" t="inlineStr">
        <is>
          <t>عبدالله الشهري</t>
        </is>
      </c>
      <c r="E26133" t="inlineStr">
        <is>
          <t>أبها</t>
        </is>
      </c>
      <c r="F26133" s="46" t="n">
        <v>748.65</v>
      </c>
      <c r="G26133" t="inlineStr"/>
      <c r="H26133" t="inlineStr">
        <is>
          <t>بطاقة ائتمانية (URWAY)</t>
        </is>
      </c>
      <c r="I26133" t="n">
        <v>1</v>
      </c>
    </row>
    <row r="26134">
      <c r="A26134" t="inlineStr">
        <is>
          <t>95485</t>
        </is>
      </c>
      <c r="B26134" t="inlineStr">
        <is>
          <t>2023-09-19 11:52</t>
        </is>
      </c>
      <c r="C26134" t="inlineStr">
        <is>
          <t>مكتمل</t>
        </is>
      </c>
      <c r="D26134" t="inlineStr">
        <is>
          <t>سامر محي الدين</t>
        </is>
      </c>
      <c r="E26134" t="inlineStr">
        <is>
          <t>الرياض</t>
        </is>
      </c>
      <c r="F26134" s="46" t="n">
        <v>748.65</v>
      </c>
      <c r="G26134" t="inlineStr"/>
      <c r="H26134" t="inlineStr">
        <is>
          <t>بطاقة ائتمانية (URWAY)</t>
        </is>
      </c>
      <c r="I26134" t="n">
        <v>1</v>
      </c>
    </row>
    <row r="26135">
      <c r="A26135" t="inlineStr">
        <is>
          <t>95484</t>
        </is>
      </c>
      <c r="B26135" t="inlineStr">
        <is>
          <t>2023-09-19 11:39</t>
        </is>
      </c>
      <c r="C26135" t="inlineStr">
        <is>
          <t>ملغي</t>
        </is>
      </c>
      <c r="D26135" t="inlineStr">
        <is>
          <t>حسين المشهور</t>
        </is>
      </c>
      <c r="E26135" t="inlineStr">
        <is>
          <t>الرياض</t>
        </is>
      </c>
      <c r="F26135" s="46" t="n">
        <v>2271.53</v>
      </c>
      <c r="G26135" t="inlineStr">
        <is>
          <t>dis8</t>
        </is>
      </c>
      <c r="H26135" t="inlineStr">
        <is>
          <t>تمارا (تقسيط)</t>
        </is>
      </c>
      <c r="I26135" t="n">
        <v>1</v>
      </c>
    </row>
    <row r="26136">
      <c r="A26136" t="inlineStr">
        <is>
          <t>95483</t>
        </is>
      </c>
      <c r="B26136" t="inlineStr">
        <is>
          <t>2023-09-19 11:11</t>
        </is>
      </c>
      <c r="C26136" t="inlineStr">
        <is>
          <t>بانتظار الدفع</t>
        </is>
      </c>
      <c r="D26136" t="inlineStr">
        <is>
          <t>حسين المشهور</t>
        </is>
      </c>
      <c r="E26136" t="inlineStr">
        <is>
          <t>الرياض</t>
        </is>
      </c>
      <c r="F26136" s="46" t="n">
        <v>2469.05</v>
      </c>
      <c r="G26136" t="inlineStr"/>
      <c r="H26136" t="inlineStr">
        <is>
          <t>تابي (تقسيط)</t>
        </is>
      </c>
      <c r="I26136" t="n">
        <v>1</v>
      </c>
    </row>
    <row r="26137">
      <c r="A26137" t="inlineStr">
        <is>
          <t>95482</t>
        </is>
      </c>
      <c r="B26137" t="inlineStr">
        <is>
          <t>2023-09-19 11:07</t>
        </is>
      </c>
      <c r="C26137" t="inlineStr">
        <is>
          <t>مكتمل</t>
        </is>
      </c>
      <c r="D26137" t="inlineStr">
        <is>
          <t>صالح الموسى</t>
        </is>
      </c>
      <c r="E26137" t="inlineStr">
        <is>
          <t>الرياض</t>
        </is>
      </c>
      <c r="F26137" s="46" t="n">
        <v>599.15</v>
      </c>
      <c r="G26137" t="inlineStr"/>
      <c r="H26137" t="inlineStr">
        <is>
          <t>بطاقة ائتمانية (URWAY)</t>
        </is>
      </c>
      <c r="I26137" t="n">
        <v>1</v>
      </c>
    </row>
    <row r="26138">
      <c r="A26138" t="inlineStr">
        <is>
          <t>95480</t>
        </is>
      </c>
      <c r="B26138" t="inlineStr">
        <is>
          <t>2023-09-19 10:28</t>
        </is>
      </c>
      <c r="C26138" t="inlineStr">
        <is>
          <t>مكتمل</t>
        </is>
      </c>
      <c r="D26138" t="inlineStr">
        <is>
          <t>عثمان محمد</t>
        </is>
      </c>
      <c r="E26138" t="inlineStr">
        <is>
          <t>الدمام</t>
        </is>
      </c>
      <c r="F26138" s="46" t="n">
        <v>5334.16</v>
      </c>
      <c r="G26138" t="inlineStr">
        <is>
          <t>sgwala</t>
        </is>
      </c>
      <c r="H26138" t="inlineStr">
        <is>
          <t>بطاقة ائتمانية (URWAY)</t>
        </is>
      </c>
      <c r="I26138" t="n">
        <v>2</v>
      </c>
    </row>
    <row r="26139">
      <c r="A26139" t="inlineStr">
        <is>
          <t>95479</t>
        </is>
      </c>
      <c r="B26139" t="inlineStr">
        <is>
          <t>2023-09-19 09:31</t>
        </is>
      </c>
      <c r="C26139" t="inlineStr">
        <is>
          <t>بانتظار الدفع</t>
        </is>
      </c>
      <c r="D26139" t="inlineStr">
        <is>
          <t>Hussain Jaffar</t>
        </is>
      </c>
      <c r="E26139" t="inlineStr">
        <is>
          <t>الدمام</t>
        </is>
      </c>
      <c r="F26139" s="46" t="n">
        <v>6399</v>
      </c>
      <c r="G26139" t="inlineStr"/>
      <c r="H26139" t="inlineStr">
        <is>
          <t>تابي (تقسيط)</t>
        </is>
      </c>
      <c r="I26139" t="n">
        <v>1</v>
      </c>
    </row>
    <row r="26140">
      <c r="A26140" t="inlineStr">
        <is>
          <t>95477</t>
        </is>
      </c>
      <c r="B26140" t="inlineStr">
        <is>
          <t>2023-09-19 09:30</t>
        </is>
      </c>
      <c r="C26140" t="inlineStr">
        <is>
          <t>ملغي</t>
        </is>
      </c>
      <c r="D26140" t="inlineStr">
        <is>
          <t>ALi Eidi</t>
        </is>
      </c>
      <c r="E26140" t="inlineStr">
        <is>
          <t>أبو عريش</t>
        </is>
      </c>
      <c r="F26140" s="46" t="n">
        <v>1931.08</v>
      </c>
      <c r="G26140" t="inlineStr">
        <is>
          <t>dis8</t>
        </is>
      </c>
      <c r="H26140" t="inlineStr">
        <is>
          <t>تمارا (تقسيط)</t>
        </is>
      </c>
      <c r="I26140" t="n">
        <v>1</v>
      </c>
    </row>
    <row r="26141">
      <c r="A26141" t="inlineStr">
        <is>
          <t>95476</t>
        </is>
      </c>
      <c r="B26141" t="inlineStr">
        <is>
          <t>2023-09-19 00:11</t>
        </is>
      </c>
      <c r="C26141" t="inlineStr">
        <is>
          <t>بانتظار الدفع</t>
        </is>
      </c>
      <c r="D26141" t="inlineStr">
        <is>
          <t>ظافر معتق بن دوشه</t>
        </is>
      </c>
      <c r="E26141" t="inlineStr">
        <is>
          <t>الرياض</t>
        </is>
      </c>
      <c r="F26141" s="46" t="n">
        <v>1419.1</v>
      </c>
      <c r="G26141" t="inlineStr"/>
      <c r="H26141" t="inlineStr">
        <is>
          <t>تابي (تقسيط)</t>
        </is>
      </c>
      <c r="I26141" t="n">
        <v>1</v>
      </c>
    </row>
    <row r="26142">
      <c r="A26142" t="inlineStr">
        <is>
          <t>95475</t>
        </is>
      </c>
      <c r="B26142" t="inlineStr">
        <is>
          <t>2023-09-19 00:03</t>
        </is>
      </c>
      <c r="C26142" t="inlineStr">
        <is>
          <t>ملغي</t>
        </is>
      </c>
      <c r="D26142" t="inlineStr">
        <is>
          <t>نور احمد</t>
        </is>
      </c>
      <c r="E26142" t="inlineStr">
        <is>
          <t>الرياض</t>
        </is>
      </c>
      <c r="F26142" s="46" t="n">
        <v>6399</v>
      </c>
      <c r="G26142" t="inlineStr"/>
      <c r="H26142" t="inlineStr">
        <is>
          <t>تمارا (تقسيط)</t>
        </is>
      </c>
      <c r="I26142" t="n">
        <v>1</v>
      </c>
    </row>
    <row r="26143">
      <c r="A26143" t="inlineStr">
        <is>
          <t>95474</t>
        </is>
      </c>
      <c r="B26143" t="inlineStr">
        <is>
          <t>2023-09-19 00:02</t>
        </is>
      </c>
      <c r="C26143" t="inlineStr">
        <is>
          <t>ملغي</t>
        </is>
      </c>
      <c r="D26143" t="inlineStr">
        <is>
          <t>Mowafak Omirah</t>
        </is>
      </c>
      <c r="E26143" t="inlineStr">
        <is>
          <t>الرياض</t>
        </is>
      </c>
      <c r="F26143" s="46" t="n">
        <v>5577.5</v>
      </c>
      <c r="G26143" t="inlineStr"/>
      <c r="H26143" t="inlineStr">
        <is>
          <t>بطاقة ائتمانية (URWAY)</t>
        </is>
      </c>
      <c r="I26143" t="n">
        <v>2</v>
      </c>
    </row>
    <row r="26144">
      <c r="A26144" t="inlineStr">
        <is>
          <t>95473</t>
        </is>
      </c>
      <c r="B26144" t="inlineStr">
        <is>
          <t>2023-09-18 23:56</t>
        </is>
      </c>
      <c r="C26144" t="inlineStr">
        <is>
          <t>بانتظار الدفع</t>
        </is>
      </c>
      <c r="D26144" t="inlineStr">
        <is>
          <t>رياض كروما</t>
        </is>
      </c>
      <c r="E26144" t="inlineStr">
        <is>
          <t>الرياض</t>
        </is>
      </c>
      <c r="F26144" s="46" t="n">
        <v>6399</v>
      </c>
      <c r="G26144" t="inlineStr"/>
      <c r="H26144" t="inlineStr">
        <is>
          <t>تابي (تقسيط)</t>
        </is>
      </c>
      <c r="I26144" t="n">
        <v>1</v>
      </c>
    </row>
    <row r="26145">
      <c r="A26145" t="inlineStr">
        <is>
          <t>95472</t>
        </is>
      </c>
      <c r="B26145" t="inlineStr">
        <is>
          <t>2023-09-18 23:54</t>
        </is>
      </c>
      <c r="C26145" t="inlineStr">
        <is>
          <t>مكتمل</t>
        </is>
      </c>
      <c r="D26145" t="inlineStr">
        <is>
          <t>شاديه الحربي</t>
        </is>
      </c>
      <c r="E26145" t="inlineStr">
        <is>
          <t>المدينة المنورة</t>
        </is>
      </c>
      <c r="F26145" s="46" t="n">
        <v>872.85</v>
      </c>
      <c r="G26145" t="inlineStr">
        <is>
          <t>dis8</t>
        </is>
      </c>
      <c r="H26145" t="inlineStr">
        <is>
          <t>تابي (تقسيط)</t>
        </is>
      </c>
      <c r="I26145" t="n">
        <v>1</v>
      </c>
    </row>
    <row r="26146">
      <c r="A26146" t="inlineStr">
        <is>
          <t>95471</t>
        </is>
      </c>
      <c r="B26146" t="inlineStr">
        <is>
          <t>2023-09-18 23:43</t>
        </is>
      </c>
      <c r="C26146" t="inlineStr">
        <is>
          <t>ملغي</t>
        </is>
      </c>
      <c r="D26146" t="inlineStr">
        <is>
          <t>شاديه الحربي</t>
        </is>
      </c>
      <c r="E26146" t="inlineStr">
        <is>
          <t>المدينة المنورة</t>
        </is>
      </c>
      <c r="F26146" s="46" t="n">
        <v>872.85</v>
      </c>
      <c r="G26146" t="inlineStr">
        <is>
          <t>dis8</t>
        </is>
      </c>
      <c r="H26146" t="inlineStr">
        <is>
          <t>تمارا (تقسيط)</t>
        </is>
      </c>
      <c r="I26146" t="n">
        <v>1</v>
      </c>
    </row>
    <row r="26147">
      <c r="A26147" t="inlineStr">
        <is>
          <t>95470</t>
        </is>
      </c>
      <c r="B26147" t="inlineStr">
        <is>
          <t>2023-09-18 23:34</t>
        </is>
      </c>
      <c r="C26147" t="inlineStr">
        <is>
          <t>ملغي</t>
        </is>
      </c>
      <c r="D26147" t="inlineStr">
        <is>
          <t>Hassan Alajmi</t>
        </is>
      </c>
      <c r="E26147" t="inlineStr">
        <is>
          <t>الرياض</t>
        </is>
      </c>
      <c r="F26147" s="46" t="n">
        <v>12911.83</v>
      </c>
      <c r="G26147" t="inlineStr">
        <is>
          <t>dis8</t>
        </is>
      </c>
      <c r="H26147" t="inlineStr">
        <is>
          <t>بطاقة ائتمانية (URWAY)</t>
        </is>
      </c>
      <c r="I26147" t="n">
        <v>1</v>
      </c>
    </row>
    <row r="26148">
      <c r="A26148" t="inlineStr">
        <is>
          <t>95469</t>
        </is>
      </c>
      <c r="B26148" t="inlineStr">
        <is>
          <t>2023-09-18 23:13</t>
        </is>
      </c>
      <c r="C26148" t="inlineStr">
        <is>
          <t>مكتمل</t>
        </is>
      </c>
      <c r="D26148" t="inlineStr">
        <is>
          <t>Salha Shukr</t>
        </is>
      </c>
      <c r="E26148" t="inlineStr">
        <is>
          <t>المدينة المنورة</t>
        </is>
      </c>
      <c r="F26148" s="46" t="n">
        <v>1333.08</v>
      </c>
      <c r="G26148" t="inlineStr">
        <is>
          <t>dis8</t>
        </is>
      </c>
      <c r="H26148" t="inlineStr">
        <is>
          <t>بطاقة ائتمانية (URWAY)</t>
        </is>
      </c>
      <c r="I26148" t="n">
        <v>1</v>
      </c>
    </row>
    <row r="26149">
      <c r="A26149" t="inlineStr">
        <is>
          <t>95468</t>
        </is>
      </c>
      <c r="B26149" t="inlineStr">
        <is>
          <t>2023-09-18 22:47</t>
        </is>
      </c>
      <c r="C26149" t="inlineStr">
        <is>
          <t>مكتمل</t>
        </is>
      </c>
      <c r="D26149" t="inlineStr">
        <is>
          <t>عدنان السيد</t>
        </is>
      </c>
      <c r="E26149" t="inlineStr">
        <is>
          <t>بدر</t>
        </is>
      </c>
      <c r="F26149" s="46" t="n">
        <v>1399</v>
      </c>
      <c r="G26149" t="inlineStr"/>
      <c r="H26149" t="inlineStr">
        <is>
          <t>تابي (تقسيط)</t>
        </is>
      </c>
      <c r="I26149" t="n">
        <v>1</v>
      </c>
    </row>
    <row r="26150">
      <c r="A26150" t="inlineStr">
        <is>
          <t>95467</t>
        </is>
      </c>
      <c r="B26150" t="inlineStr">
        <is>
          <t>2023-09-18 22:42</t>
        </is>
      </c>
      <c r="C26150" t="inlineStr">
        <is>
          <t>مكتمل</t>
        </is>
      </c>
      <c r="D26150" t="inlineStr">
        <is>
          <t>سامي الفايز</t>
        </is>
      </c>
      <c r="E26150" t="inlineStr">
        <is>
          <t>الدمام</t>
        </is>
      </c>
      <c r="F26150" s="46" t="n">
        <v>3999</v>
      </c>
      <c r="G26150" t="inlineStr"/>
      <c r="H26150" t="inlineStr">
        <is>
          <t>بطاقة ائتمانية (URWAY)</t>
        </is>
      </c>
      <c r="I26150" t="n">
        <v>1</v>
      </c>
    </row>
    <row r="26151">
      <c r="A26151" t="inlineStr">
        <is>
          <t>95466</t>
        </is>
      </c>
      <c r="B26151" t="inlineStr">
        <is>
          <t>2023-09-18 22:37</t>
        </is>
      </c>
      <c r="C26151" t="inlineStr">
        <is>
          <t>مكتمل</t>
        </is>
      </c>
      <c r="D26151" t="inlineStr">
        <is>
          <t>majed Jaber</t>
        </is>
      </c>
      <c r="E26151" t="inlineStr">
        <is>
          <t>الرياض</t>
        </is>
      </c>
      <c r="F26151" s="46" t="n">
        <v>1449</v>
      </c>
      <c r="G26151" t="inlineStr"/>
      <c r="H26151" t="inlineStr">
        <is>
          <t>تابي (تقسيط)</t>
        </is>
      </c>
      <c r="I26151" t="n">
        <v>1</v>
      </c>
    </row>
    <row r="26152">
      <c r="A26152" t="inlineStr">
        <is>
          <t>95465</t>
        </is>
      </c>
      <c r="B26152" t="inlineStr">
        <is>
          <t>2023-09-18 22:32</t>
        </is>
      </c>
      <c r="C26152" t="inlineStr">
        <is>
          <t>مكتمل</t>
        </is>
      </c>
      <c r="D26152" t="inlineStr">
        <is>
          <t>غاده الزينى</t>
        </is>
      </c>
      <c r="E26152" t="inlineStr">
        <is>
          <t>الرياض</t>
        </is>
      </c>
      <c r="F26152" s="46" t="n">
        <v>1949.25</v>
      </c>
      <c r="G26152" t="inlineStr"/>
      <c r="H26152" t="inlineStr">
        <is>
          <t>تمارا (تقسيط)</t>
        </is>
      </c>
      <c r="I26152" t="n">
        <v>1</v>
      </c>
    </row>
    <row r="26153">
      <c r="A26153" t="inlineStr">
        <is>
          <t>95464</t>
        </is>
      </c>
      <c r="B26153" t="inlineStr">
        <is>
          <t>2023-09-18 22:21</t>
        </is>
      </c>
      <c r="C26153" t="inlineStr">
        <is>
          <t>مكتمل</t>
        </is>
      </c>
      <c r="D26153" t="inlineStr">
        <is>
          <t>محمد العلي</t>
        </is>
      </c>
      <c r="E26153" t="inlineStr">
        <is>
          <t>الدمام</t>
        </is>
      </c>
      <c r="F26153" s="46" t="n">
        <v>999.35</v>
      </c>
      <c r="G26153" t="inlineStr"/>
      <c r="H26153" t="inlineStr">
        <is>
          <t>تابي (تقسيط)</t>
        </is>
      </c>
      <c r="I26153" t="n">
        <v>1</v>
      </c>
    </row>
    <row r="26154">
      <c r="A26154" t="inlineStr">
        <is>
          <t>95462</t>
        </is>
      </c>
      <c r="B26154" t="inlineStr">
        <is>
          <t>2023-09-18 21:50</t>
        </is>
      </c>
      <c r="C26154" t="inlineStr">
        <is>
          <t>ملغي</t>
        </is>
      </c>
      <c r="D26154" t="inlineStr">
        <is>
          <t>Ibrahim Alsheikhi</t>
        </is>
      </c>
      <c r="E26154" t="inlineStr">
        <is>
          <t>جدة</t>
        </is>
      </c>
      <c r="F26154" s="46" t="n">
        <v>1118.95</v>
      </c>
      <c r="G26154" t="inlineStr"/>
      <c r="H26154" t="inlineStr">
        <is>
          <t>بطاقة ائتمانية (URWAY)</t>
        </is>
      </c>
      <c r="I26154" t="n">
        <v>1</v>
      </c>
    </row>
    <row r="26155">
      <c r="A26155" t="inlineStr">
        <is>
          <t>95461</t>
        </is>
      </c>
      <c r="B26155" t="inlineStr">
        <is>
          <t>2023-09-18 20:57</t>
        </is>
      </c>
      <c r="C26155" t="inlineStr">
        <is>
          <t>مكتمل</t>
        </is>
      </c>
      <c r="D26155" t="inlineStr">
        <is>
          <t>Hessa Alsubaie</t>
        </is>
      </c>
      <c r="E26155" t="inlineStr">
        <is>
          <t>الرياض</t>
        </is>
      </c>
      <c r="F26155" s="46" t="n">
        <v>1828.5</v>
      </c>
      <c r="G26155" t="inlineStr"/>
      <c r="H26155" t="inlineStr">
        <is>
          <t>بطاقة ائتمانية (URWAY)</t>
        </is>
      </c>
      <c r="I26155" t="n">
        <v>1</v>
      </c>
    </row>
    <row r="26156">
      <c r="A26156" t="inlineStr">
        <is>
          <t>95460</t>
        </is>
      </c>
      <c r="B26156" t="inlineStr">
        <is>
          <t>2023-09-18 20:44</t>
        </is>
      </c>
      <c r="C26156" t="inlineStr">
        <is>
          <t>مسترجع</t>
        </is>
      </c>
      <c r="D26156" t="inlineStr">
        <is>
          <t>Karim Darwish</t>
        </is>
      </c>
      <c r="E26156" t="inlineStr">
        <is>
          <t>الرياض</t>
        </is>
      </c>
      <c r="F26156" s="46" t="n">
        <v>1813.55</v>
      </c>
      <c r="G26156" t="inlineStr"/>
      <c r="H26156" t="inlineStr">
        <is>
          <t>بطاقة ائتمانية (URWAY)</t>
        </is>
      </c>
      <c r="I26156" t="n">
        <v>2</v>
      </c>
    </row>
    <row r="26157">
      <c r="A26157" t="inlineStr">
        <is>
          <t>95459</t>
        </is>
      </c>
      <c r="B26157" t="inlineStr">
        <is>
          <t>2023-09-18 20:39</t>
        </is>
      </c>
      <c r="C26157" t="inlineStr">
        <is>
          <t>ملغي</t>
        </is>
      </c>
      <c r="D26157" t="inlineStr">
        <is>
          <t>ماجد القثمي</t>
        </is>
      </c>
      <c r="E26157" t="inlineStr">
        <is>
          <t>جدة</t>
        </is>
      </c>
      <c r="F26157" s="46" t="n">
        <v>6948</v>
      </c>
      <c r="G26157" t="inlineStr"/>
      <c r="H26157" t="inlineStr">
        <is>
          <t>بطاقة ائتمانية (URWAY)</t>
        </is>
      </c>
      <c r="I26157" t="n">
        <v>2</v>
      </c>
    </row>
    <row r="26158">
      <c r="A26158" t="inlineStr">
        <is>
          <t>95458</t>
        </is>
      </c>
      <c r="B26158" t="inlineStr">
        <is>
          <t>2023-09-18 20:28</t>
        </is>
      </c>
      <c r="C26158" t="inlineStr">
        <is>
          <t>مكتمل</t>
        </is>
      </c>
      <c r="D26158" t="inlineStr">
        <is>
          <t>Saleh Shami</t>
        </is>
      </c>
      <c r="E26158" t="inlineStr">
        <is>
          <t>جدة</t>
        </is>
      </c>
      <c r="F26158" s="46" t="n">
        <v>1793.31</v>
      </c>
      <c r="G26158" t="inlineStr">
        <is>
          <t>dis8</t>
        </is>
      </c>
      <c r="H26158" t="inlineStr">
        <is>
          <t>تمارا (تقسيط)</t>
        </is>
      </c>
      <c r="I26158" t="n">
        <v>1</v>
      </c>
    </row>
    <row r="26159">
      <c r="A26159" t="inlineStr">
        <is>
          <t>95457</t>
        </is>
      </c>
      <c r="B26159" t="inlineStr">
        <is>
          <t>2023-09-18 20:25</t>
        </is>
      </c>
      <c r="C26159" t="inlineStr">
        <is>
          <t>ملغي</t>
        </is>
      </c>
      <c r="D26159" t="inlineStr">
        <is>
          <t>Saleh Shami</t>
        </is>
      </c>
      <c r="E26159" t="inlineStr">
        <is>
          <t>جدة</t>
        </is>
      </c>
      <c r="F26159" s="46" t="n">
        <v>3586.62</v>
      </c>
      <c r="G26159" t="inlineStr">
        <is>
          <t>dis8</t>
        </is>
      </c>
      <c r="H26159" t="inlineStr">
        <is>
          <t>تمارا (تقسيط)</t>
        </is>
      </c>
      <c r="I26159" t="n">
        <v>1</v>
      </c>
    </row>
    <row r="26160">
      <c r="A26160" t="inlineStr">
        <is>
          <t>95455</t>
        </is>
      </c>
      <c r="B26160" t="inlineStr">
        <is>
          <t>2023-09-18 19:22</t>
        </is>
      </c>
      <c r="C26160" t="inlineStr">
        <is>
          <t>مكتمل</t>
        </is>
      </c>
      <c r="D26160" t="inlineStr">
        <is>
          <t>ahmed khalil</t>
        </is>
      </c>
      <c r="E26160" t="inlineStr">
        <is>
          <t>حائل</t>
        </is>
      </c>
      <c r="F26160" s="46" t="n">
        <v>748.65</v>
      </c>
      <c r="G26160" t="inlineStr"/>
      <c r="H26160" t="inlineStr">
        <is>
          <t>تابي (تقسيط)</t>
        </is>
      </c>
      <c r="I26160" t="n">
        <v>1</v>
      </c>
    </row>
    <row r="26161">
      <c r="A26161" t="inlineStr">
        <is>
          <t>95454</t>
        </is>
      </c>
      <c r="B26161" t="inlineStr">
        <is>
          <t>2023-09-18 19:17</t>
        </is>
      </c>
      <c r="C26161" t="inlineStr">
        <is>
          <t>مكتمل</t>
        </is>
      </c>
      <c r="D26161" t="inlineStr">
        <is>
          <t>Mohee Alarab</t>
        </is>
      </c>
      <c r="E26161" t="inlineStr">
        <is>
          <t>الرياض</t>
        </is>
      </c>
      <c r="F26161" s="46" t="n">
        <v>999.35</v>
      </c>
      <c r="G26161" t="inlineStr"/>
      <c r="H26161" t="inlineStr">
        <is>
          <t>تمارا (تقسيط)</t>
        </is>
      </c>
      <c r="I26161" t="n">
        <v>1</v>
      </c>
    </row>
    <row r="26162">
      <c r="A26162" t="inlineStr">
        <is>
          <t>95453</t>
        </is>
      </c>
      <c r="B26162" t="inlineStr">
        <is>
          <t>2023-09-18 19:15</t>
        </is>
      </c>
      <c r="C26162" t="inlineStr">
        <is>
          <t>مكتمل</t>
        </is>
      </c>
      <c r="D26162" t="inlineStr">
        <is>
          <t>Alate Alate</t>
        </is>
      </c>
      <c r="E26162" t="inlineStr">
        <is>
          <t>الرياض</t>
        </is>
      </c>
      <c r="F26162" s="46" t="n">
        <v>4347.76</v>
      </c>
      <c r="G26162" t="inlineStr">
        <is>
          <t>sgwala</t>
        </is>
      </c>
      <c r="H26162" t="inlineStr">
        <is>
          <t>بطاقة ائتمانية (URWAY)</t>
        </is>
      </c>
      <c r="I26162" t="n">
        <v>2</v>
      </c>
    </row>
    <row r="26163">
      <c r="A26163" t="inlineStr">
        <is>
          <t>95452</t>
        </is>
      </c>
      <c r="B26163" t="inlineStr">
        <is>
          <t>2023-09-18 18:33</t>
        </is>
      </c>
      <c r="C26163" t="inlineStr">
        <is>
          <t>مكتمل</t>
        </is>
      </c>
      <c r="D26163" t="inlineStr">
        <is>
          <t>ahmed alswaidan</t>
        </is>
      </c>
      <c r="E26163" t="inlineStr">
        <is>
          <t>الرياض</t>
        </is>
      </c>
      <c r="F26163" s="46" t="n">
        <v>1759.5</v>
      </c>
      <c r="G26163" t="inlineStr"/>
      <c r="H26163" t="inlineStr">
        <is>
          <t>بطاقة ائتمانية (URWAY)</t>
        </is>
      </c>
      <c r="I26163" t="n">
        <v>1</v>
      </c>
    </row>
    <row r="26164">
      <c r="A26164" t="inlineStr">
        <is>
          <t>95450</t>
        </is>
      </c>
      <c r="B26164" t="inlineStr">
        <is>
          <t>2023-09-18 18:29</t>
        </is>
      </c>
      <c r="C26164" t="inlineStr">
        <is>
          <t>ملغي</t>
        </is>
      </c>
      <c r="D26164" t="inlineStr">
        <is>
          <t>حسن السواط</t>
        </is>
      </c>
      <c r="E26164" t="inlineStr">
        <is>
          <t>الطائف</t>
        </is>
      </c>
      <c r="F26164" s="46" t="n">
        <v>1919.35</v>
      </c>
      <c r="G26164" t="inlineStr"/>
      <c r="H26164" t="inlineStr">
        <is>
          <t>بطاقة ائتمانية (URWAY)</t>
        </is>
      </c>
      <c r="I26164" t="n">
        <v>1</v>
      </c>
    </row>
    <row r="26165">
      <c r="A26165" t="inlineStr">
        <is>
          <t>95449</t>
        </is>
      </c>
      <c r="B26165" t="inlineStr">
        <is>
          <t>2023-09-18 18:16</t>
        </is>
      </c>
      <c r="C26165" t="inlineStr">
        <is>
          <t>مكتمل</t>
        </is>
      </c>
      <c r="D26165" t="inlineStr">
        <is>
          <t>محمد القحطاني</t>
        </is>
      </c>
      <c r="E26165" t="inlineStr">
        <is>
          <t>المزاحمية</t>
        </is>
      </c>
      <c r="F26165" s="46" t="n">
        <v>748.65</v>
      </c>
      <c r="G26165" t="inlineStr"/>
      <c r="H26165" t="inlineStr">
        <is>
          <t>تمارا (تقسيط)</t>
        </is>
      </c>
      <c r="I26165" t="n">
        <v>1</v>
      </c>
    </row>
    <row r="26166">
      <c r="A26166" t="inlineStr">
        <is>
          <t>95448</t>
        </is>
      </c>
      <c r="B26166" t="inlineStr">
        <is>
          <t>2023-09-18 18:08</t>
        </is>
      </c>
      <c r="C26166" t="inlineStr">
        <is>
          <t>بانتظار الدفع</t>
        </is>
      </c>
      <c r="D26166" t="inlineStr">
        <is>
          <t>ahmed alswaidan</t>
        </is>
      </c>
      <c r="E26166" t="inlineStr">
        <is>
          <t>الرياض</t>
        </is>
      </c>
      <c r="F26166" s="46" t="n">
        <v>1759.5</v>
      </c>
      <c r="G26166" t="inlineStr"/>
      <c r="H26166" t="inlineStr">
        <is>
          <t>تابي (تقسيط)</t>
        </is>
      </c>
      <c r="I26166" t="n">
        <v>1</v>
      </c>
    </row>
    <row r="26167">
      <c r="A26167" t="inlineStr">
        <is>
          <t>95447</t>
        </is>
      </c>
      <c r="B26167" t="inlineStr">
        <is>
          <t>2023-09-18 17:58</t>
        </is>
      </c>
      <c r="C26167" t="inlineStr">
        <is>
          <t>مكتمل</t>
        </is>
      </c>
      <c r="D26167" t="inlineStr">
        <is>
          <t>عبداللطيف بن محمود كلنتن</t>
        </is>
      </c>
      <c r="E26167" t="inlineStr">
        <is>
          <t>مكة المكرمة</t>
        </is>
      </c>
      <c r="F26167" s="46" t="n">
        <v>2469.05</v>
      </c>
      <c r="G26167" t="inlineStr"/>
      <c r="H26167" t="inlineStr">
        <is>
          <t>بطاقة ائتمانية (URWAY)</t>
        </is>
      </c>
      <c r="I26167" t="n">
        <v>1</v>
      </c>
    </row>
    <row r="26168">
      <c r="A26168" t="inlineStr">
        <is>
          <t>95446</t>
        </is>
      </c>
      <c r="B26168" t="inlineStr">
        <is>
          <t>2023-09-18 17:49</t>
        </is>
      </c>
      <c r="C26168" t="inlineStr">
        <is>
          <t>مكتمل</t>
        </is>
      </c>
      <c r="D26168" t="inlineStr">
        <is>
          <t>فيصل الضبعان</t>
        </is>
      </c>
      <c r="E26168" t="inlineStr">
        <is>
          <t>الرياض</t>
        </is>
      </c>
      <c r="F26168" s="46" t="n">
        <v>849</v>
      </c>
      <c r="G26168" t="inlineStr"/>
      <c r="H26168" t="inlineStr">
        <is>
          <t>بطاقة ائتمانية (URWAY)</t>
        </is>
      </c>
      <c r="I26168" t="n">
        <v>1</v>
      </c>
    </row>
    <row r="26169">
      <c r="A26169" t="inlineStr">
        <is>
          <t>95445</t>
        </is>
      </c>
      <c r="B26169" t="inlineStr">
        <is>
          <t>2023-09-18 17:36</t>
        </is>
      </c>
      <c r="C26169" t="inlineStr">
        <is>
          <t>بانتظار الدفع</t>
        </is>
      </c>
      <c r="D26169" t="inlineStr">
        <is>
          <t>Abdulaziz AlZahrani</t>
        </is>
      </c>
      <c r="E26169" t="inlineStr">
        <is>
          <t>مكة المكرمة</t>
        </is>
      </c>
      <c r="F26169" s="46" t="n">
        <v>2718.6</v>
      </c>
      <c r="G26169" t="inlineStr"/>
      <c r="H26169" t="inlineStr">
        <is>
          <t>تابي (تقسيط)</t>
        </is>
      </c>
      <c r="I26169" t="n">
        <v>1</v>
      </c>
    </row>
    <row r="26170">
      <c r="A26170" t="inlineStr">
        <is>
          <t>95444</t>
        </is>
      </c>
      <c r="B26170" t="inlineStr">
        <is>
          <t>2023-09-18 17:08</t>
        </is>
      </c>
      <c r="C26170" t="inlineStr">
        <is>
          <t>بانتظار الدفع</t>
        </is>
      </c>
      <c r="D26170" t="inlineStr">
        <is>
          <t>وعد الحربي</t>
        </is>
      </c>
      <c r="E26170" t="inlineStr">
        <is>
          <t>المدينة المنورة</t>
        </is>
      </c>
      <c r="F26170" s="46" t="n">
        <v>872.85</v>
      </c>
      <c r="G26170" t="inlineStr">
        <is>
          <t>dis8</t>
        </is>
      </c>
      <c r="H26170" t="inlineStr">
        <is>
          <t>تابي (تقسيط)</t>
        </is>
      </c>
      <c r="I26170" t="n">
        <v>1</v>
      </c>
    </row>
    <row r="26171">
      <c r="A26171" t="inlineStr">
        <is>
          <t>95439</t>
        </is>
      </c>
      <c r="B26171" t="inlineStr">
        <is>
          <t>2023-09-18 16:50</t>
        </is>
      </c>
      <c r="C26171" t="inlineStr">
        <is>
          <t>مكتمل</t>
        </is>
      </c>
      <c r="D26171" t="inlineStr">
        <is>
          <t>عبدالمحسن العقيل</t>
        </is>
      </c>
      <c r="E26171" t="inlineStr">
        <is>
          <t>الرياض</t>
        </is>
      </c>
      <c r="F26171" s="46" t="n">
        <v>4599.08</v>
      </c>
      <c r="G26171" t="inlineStr">
        <is>
          <t>sgwala</t>
        </is>
      </c>
      <c r="H26171" t="inlineStr">
        <is>
          <t>بطاقة ائتمانية (URWAY)</t>
        </is>
      </c>
      <c r="I26171" t="n">
        <v>1</v>
      </c>
    </row>
    <row r="26172">
      <c r="A26172" t="inlineStr">
        <is>
          <t>95438</t>
        </is>
      </c>
      <c r="B26172" t="inlineStr">
        <is>
          <t>2023-09-18 16:47</t>
        </is>
      </c>
      <c r="C26172" t="inlineStr">
        <is>
          <t>مكتمل</t>
        </is>
      </c>
      <c r="D26172" t="inlineStr">
        <is>
          <t>محمد المنيع</t>
        </is>
      </c>
      <c r="E26172" t="inlineStr">
        <is>
          <t>شقراء</t>
        </is>
      </c>
      <c r="F26172" s="46" t="n">
        <v>1268.45</v>
      </c>
      <c r="G26172" t="inlineStr"/>
      <c r="H26172" t="inlineStr">
        <is>
          <t>تابي (تقسيط)</t>
        </is>
      </c>
      <c r="I26172" t="n">
        <v>1</v>
      </c>
    </row>
    <row r="26173">
      <c r="A26173" t="inlineStr">
        <is>
          <t>95432</t>
        </is>
      </c>
      <c r="B26173" t="inlineStr">
        <is>
          <t>2023-09-18 16:24</t>
        </is>
      </c>
      <c r="C26173" t="inlineStr">
        <is>
          <t>بانتظار الدفع</t>
        </is>
      </c>
      <c r="D26173" t="inlineStr">
        <is>
          <t>ساره العنزي</t>
        </is>
      </c>
      <c r="E26173" t="inlineStr">
        <is>
          <t>الرياض</t>
        </is>
      </c>
      <c r="F26173" s="46" t="n">
        <v>4398.75</v>
      </c>
      <c r="G26173" t="inlineStr"/>
      <c r="H26173" t="inlineStr">
        <is>
          <t>تابي (تقسيط)</t>
        </is>
      </c>
      <c r="I26173" t="n">
        <v>1</v>
      </c>
    </row>
    <row r="26174">
      <c r="A26174" t="inlineStr">
        <is>
          <t>95431</t>
        </is>
      </c>
      <c r="B26174" t="inlineStr">
        <is>
          <t>2023-09-18 16:18</t>
        </is>
      </c>
      <c r="C26174" t="inlineStr">
        <is>
          <t>بانتظار الدفع</t>
        </is>
      </c>
      <c r="D26174" t="inlineStr">
        <is>
          <t>رمضان شاهين</t>
        </is>
      </c>
      <c r="E26174" t="inlineStr">
        <is>
          <t>الرياض</t>
        </is>
      </c>
      <c r="F26174" s="46" t="n">
        <v>748.65</v>
      </c>
      <c r="G26174" t="inlineStr"/>
      <c r="H26174" t="inlineStr">
        <is>
          <t>تابي (تقسيط)</t>
        </is>
      </c>
      <c r="I26174" t="n">
        <v>1</v>
      </c>
    </row>
    <row r="26175">
      <c r="A26175" t="inlineStr">
        <is>
          <t>95422</t>
        </is>
      </c>
      <c r="B26175" t="inlineStr">
        <is>
          <t>2023-09-18 15:45</t>
        </is>
      </c>
      <c r="C26175" t="inlineStr">
        <is>
          <t>بانتظار الدفع</t>
        </is>
      </c>
      <c r="D26175" t="inlineStr">
        <is>
          <t>ايمن كلابي</t>
        </is>
      </c>
      <c r="E26175" t="inlineStr">
        <is>
          <t>تبوك</t>
        </is>
      </c>
      <c r="F26175" s="46" t="n">
        <v>3241.85</v>
      </c>
      <c r="G26175" t="inlineStr"/>
      <c r="H26175" t="inlineStr">
        <is>
          <t>تابي (تقسيط)</t>
        </is>
      </c>
      <c r="I26175" t="n">
        <v>1</v>
      </c>
    </row>
    <row r="26176">
      <c r="A26176" t="inlineStr">
        <is>
          <t>95415</t>
        </is>
      </c>
      <c r="B26176" t="inlineStr">
        <is>
          <t>2023-09-18 15:21</t>
        </is>
      </c>
      <c r="C26176" t="inlineStr">
        <is>
          <t>بانتظار الدفع</t>
        </is>
      </c>
      <c r="D26176" t="inlineStr">
        <is>
          <t>عادل الحريقي</t>
        </is>
      </c>
      <c r="E26176" t="inlineStr">
        <is>
          <t>الرياض</t>
        </is>
      </c>
      <c r="F26176" s="46" t="n">
        <v>2788.75</v>
      </c>
      <c r="G26176" t="inlineStr"/>
      <c r="H26176" t="inlineStr">
        <is>
          <t>تابي (تقسيط)</t>
        </is>
      </c>
      <c r="I26176" t="n">
        <v>1</v>
      </c>
    </row>
    <row r="26177">
      <c r="A26177" t="inlineStr">
        <is>
          <t>95400</t>
        </is>
      </c>
      <c r="B26177" t="inlineStr">
        <is>
          <t>2023-09-18 15:02</t>
        </is>
      </c>
      <c r="C26177" t="inlineStr">
        <is>
          <t>مكتمل</t>
        </is>
      </c>
      <c r="D26177" t="inlineStr">
        <is>
          <t>عبدالاله عبدالله</t>
        </is>
      </c>
      <c r="E26177" t="inlineStr">
        <is>
          <t>الرياض</t>
        </is>
      </c>
      <c r="F26177" s="46" t="n">
        <v>1299.5</v>
      </c>
      <c r="G26177" t="inlineStr"/>
      <c r="H26177" t="inlineStr">
        <is>
          <t>بطاقة ائتمانية (URWAY)</t>
        </is>
      </c>
      <c r="I26177" t="n">
        <v>1</v>
      </c>
    </row>
    <row r="26178">
      <c r="A26178" t="inlineStr">
        <is>
          <t>95399</t>
        </is>
      </c>
      <c r="B26178" t="inlineStr">
        <is>
          <t>2023-09-18 14:28</t>
        </is>
      </c>
      <c r="C26178" t="inlineStr">
        <is>
          <t>مكتمل</t>
        </is>
      </c>
      <c r="D26178" t="inlineStr">
        <is>
          <t>Ahmad Al Sharqawi</t>
        </is>
      </c>
      <c r="E26178" t="inlineStr">
        <is>
          <t>جدة</t>
        </is>
      </c>
      <c r="F26178" s="46" t="n">
        <v>7999</v>
      </c>
      <c r="G26178" t="inlineStr"/>
      <c r="H26178" t="inlineStr">
        <is>
          <t>بطاقة ائتمانية (URWAY)</t>
        </is>
      </c>
      <c r="I26178" t="n">
        <v>1</v>
      </c>
    </row>
    <row r="26179">
      <c r="A26179" t="inlineStr">
        <is>
          <t>95398</t>
        </is>
      </c>
      <c r="B26179" t="inlineStr">
        <is>
          <t>2023-09-18 14:24</t>
        </is>
      </c>
      <c r="C26179" t="inlineStr">
        <is>
          <t>مكتمل</t>
        </is>
      </c>
      <c r="D26179" t="inlineStr">
        <is>
          <t>Muteb Alqurashi</t>
        </is>
      </c>
      <c r="E26179" t="inlineStr">
        <is>
          <t>جدة</t>
        </is>
      </c>
      <c r="F26179" s="46" t="n">
        <v>3898.99</v>
      </c>
      <c r="G26179" t="inlineStr"/>
      <c r="H26179" t="inlineStr">
        <is>
          <t>بطاقة ائتمانية (URWAY)</t>
        </is>
      </c>
      <c r="I26179" t="n">
        <v>1</v>
      </c>
    </row>
    <row r="26180">
      <c r="A26180" t="inlineStr">
        <is>
          <t>95397</t>
        </is>
      </c>
      <c r="B26180" t="inlineStr">
        <is>
          <t>2023-09-18 14:18</t>
        </is>
      </c>
      <c r="C26180" t="inlineStr">
        <is>
          <t>بانتظار الدفع</t>
        </is>
      </c>
      <c r="D26180" t="inlineStr">
        <is>
          <t>ابو الوتين</t>
        </is>
      </c>
      <c r="E26180" t="inlineStr">
        <is>
          <t>الرياض</t>
        </is>
      </c>
      <c r="F26180" s="46" t="n">
        <v>3599.01</v>
      </c>
      <c r="G26180" t="inlineStr"/>
      <c r="H26180" t="inlineStr">
        <is>
          <t>تابي (تقسيط)</t>
        </is>
      </c>
      <c r="I26180" t="n">
        <v>1</v>
      </c>
    </row>
    <row r="26181">
      <c r="A26181" t="inlineStr">
        <is>
          <t>95396</t>
        </is>
      </c>
      <c r="B26181" t="inlineStr">
        <is>
          <t>2023-09-18 14:10</t>
        </is>
      </c>
      <c r="C26181" t="inlineStr">
        <is>
          <t>بانتظار الدفع</t>
        </is>
      </c>
      <c r="D26181" t="inlineStr">
        <is>
          <t>مشاعل القرني</t>
        </is>
      </c>
      <c r="E26181" t="inlineStr">
        <is>
          <t>جدة</t>
        </is>
      </c>
      <c r="F26181" s="46" t="n">
        <v>748.65</v>
      </c>
      <c r="G26181" t="inlineStr"/>
      <c r="H26181" t="inlineStr">
        <is>
          <t>تابي (تقسيط)</t>
        </is>
      </c>
      <c r="I26181" t="n">
        <v>1</v>
      </c>
    </row>
    <row r="26182">
      <c r="A26182" t="inlineStr">
        <is>
          <t>95395</t>
        </is>
      </c>
      <c r="B26182" t="inlineStr">
        <is>
          <t>2023-09-18 14:01</t>
        </is>
      </c>
      <c r="C26182" t="inlineStr">
        <is>
          <t>مسترجع</t>
        </is>
      </c>
      <c r="D26182" t="inlineStr">
        <is>
          <t>Abdulaziz Alhudhayf</t>
        </is>
      </c>
      <c r="E26182" t="inlineStr">
        <is>
          <t>الرياض</t>
        </is>
      </c>
      <c r="F26182" s="46" t="n">
        <v>2328.81</v>
      </c>
      <c r="G26182" t="inlineStr">
        <is>
          <t>sgwala</t>
        </is>
      </c>
      <c r="H26182" t="inlineStr">
        <is>
          <t>تمارا (تقسيط)</t>
        </is>
      </c>
      <c r="I26182" t="n">
        <v>2</v>
      </c>
    </row>
    <row r="26183">
      <c r="A26183" t="inlineStr">
        <is>
          <t>95381</t>
        </is>
      </c>
      <c r="B26183" t="inlineStr">
        <is>
          <t>2023-09-18 13:37</t>
        </is>
      </c>
      <c r="C26183" t="inlineStr">
        <is>
          <t>ملغي</t>
        </is>
      </c>
      <c r="D26183" t="inlineStr">
        <is>
          <t>Wasim Ali Farrukh</t>
        </is>
      </c>
      <c r="E26183" t="inlineStr">
        <is>
          <t>الرياض</t>
        </is>
      </c>
      <c r="F26183" s="46" t="n">
        <v>1342.6</v>
      </c>
      <c r="G26183" t="inlineStr">
        <is>
          <t>sgwala</t>
        </is>
      </c>
      <c r="H26183" t="inlineStr">
        <is>
          <t>بطاقة ائتمانية (URWAY)</t>
        </is>
      </c>
      <c r="I26183" t="n">
        <v>1</v>
      </c>
    </row>
    <row r="26184">
      <c r="A26184" t="inlineStr">
        <is>
          <t>95377</t>
        </is>
      </c>
      <c r="B26184" t="inlineStr">
        <is>
          <t>2023-09-18 13:35</t>
        </is>
      </c>
      <c r="C26184" t="inlineStr">
        <is>
          <t>ملغي</t>
        </is>
      </c>
      <c r="D26184" t="inlineStr">
        <is>
          <t>Wasim Ali Farrukh</t>
        </is>
      </c>
      <c r="E26184" t="inlineStr">
        <is>
          <t>الرياض</t>
        </is>
      </c>
      <c r="F26184" s="46" t="n">
        <v>1459.35</v>
      </c>
      <c r="G26184" t="inlineStr"/>
      <c r="H26184" t="inlineStr">
        <is>
          <t>بطاقة ائتمانية (URWAY)</t>
        </is>
      </c>
      <c r="I26184" t="n">
        <v>1</v>
      </c>
    </row>
    <row r="26185">
      <c r="A26185" t="inlineStr">
        <is>
          <t>95370</t>
        </is>
      </c>
      <c r="B26185" t="inlineStr">
        <is>
          <t>2023-09-18 12:38</t>
        </is>
      </c>
      <c r="C26185" t="inlineStr">
        <is>
          <t>مكتمل</t>
        </is>
      </c>
      <c r="D26185" t="inlineStr">
        <is>
          <t>سعيد آل ناصر</t>
        </is>
      </c>
      <c r="E26185" t="inlineStr">
        <is>
          <t>صفوى</t>
        </is>
      </c>
      <c r="F26185" s="46" t="n">
        <v>1425.08</v>
      </c>
      <c r="G26185" t="inlineStr">
        <is>
          <t>armc23</t>
        </is>
      </c>
      <c r="H26185" t="inlineStr">
        <is>
          <t>تابي (تقسيط)</t>
        </is>
      </c>
      <c r="I26185" t="n">
        <v>1</v>
      </c>
    </row>
    <row r="26186">
      <c r="A26186" t="inlineStr">
        <is>
          <t>95369</t>
        </is>
      </c>
      <c r="B26186" t="inlineStr">
        <is>
          <t>2023-09-18 12:19</t>
        </is>
      </c>
      <c r="C26186" t="inlineStr">
        <is>
          <t>بانتظار الدفع</t>
        </is>
      </c>
      <c r="D26186" t="inlineStr">
        <is>
          <t>Miad Alr</t>
        </is>
      </c>
      <c r="E26186" t="inlineStr">
        <is>
          <t>حائل</t>
        </is>
      </c>
      <c r="F26186" s="46" t="n">
        <v>6227.25</v>
      </c>
      <c r="G26186" t="inlineStr"/>
      <c r="H26186" t="inlineStr">
        <is>
          <t>تابي (تقسيط)</t>
        </is>
      </c>
      <c r="I26186" t="n">
        <v>2</v>
      </c>
    </row>
    <row r="26187">
      <c r="A26187" t="inlineStr">
        <is>
          <t>95368</t>
        </is>
      </c>
      <c r="B26187" t="inlineStr">
        <is>
          <t>2023-09-18 12:17</t>
        </is>
      </c>
      <c r="C26187" t="inlineStr">
        <is>
          <t>بانتظار الدفع</t>
        </is>
      </c>
      <c r="D26187" t="inlineStr">
        <is>
          <t>Miad Alr</t>
        </is>
      </c>
      <c r="E26187" t="inlineStr">
        <is>
          <t>حائل</t>
        </is>
      </c>
      <c r="F26187" s="46" t="n">
        <v>9326.25</v>
      </c>
      <c r="G26187" t="inlineStr"/>
      <c r="H26187" t="inlineStr">
        <is>
          <t>تابي (تقسيط)</t>
        </is>
      </c>
      <c r="I26187" t="n">
        <v>3</v>
      </c>
    </row>
    <row r="26188">
      <c r="A26188" t="inlineStr">
        <is>
          <t>95367</t>
        </is>
      </c>
      <c r="B26188" t="inlineStr">
        <is>
          <t>2023-09-18 12:17</t>
        </is>
      </c>
      <c r="C26188" t="inlineStr">
        <is>
          <t>بانتظار الدفع</t>
        </is>
      </c>
      <c r="D26188" t="inlineStr">
        <is>
          <t>Miad Alr</t>
        </is>
      </c>
      <c r="E26188" t="inlineStr">
        <is>
          <t>حائل</t>
        </is>
      </c>
      <c r="F26188" s="46" t="n">
        <v>12375.25</v>
      </c>
      <c r="G26188" t="inlineStr"/>
      <c r="H26188" t="inlineStr">
        <is>
          <t>تابي (تقسيط)</t>
        </is>
      </c>
      <c r="I26188" t="n">
        <v>4</v>
      </c>
    </row>
    <row r="26189">
      <c r="A26189" t="inlineStr">
        <is>
          <t>95366</t>
        </is>
      </c>
      <c r="B26189" t="inlineStr">
        <is>
          <t>2023-09-18 12:14</t>
        </is>
      </c>
      <c r="C26189" t="inlineStr">
        <is>
          <t>بانتظار الدفع</t>
        </is>
      </c>
      <c r="D26189" t="inlineStr">
        <is>
          <t>Miad Alr</t>
        </is>
      </c>
      <c r="E26189" t="inlineStr">
        <is>
          <t>حائل</t>
        </is>
      </c>
      <c r="F26189" s="46" t="n">
        <v>9276.25</v>
      </c>
      <c r="G26189" t="inlineStr"/>
      <c r="H26189" t="inlineStr">
        <is>
          <t>تابي (تقسيط)</t>
        </is>
      </c>
      <c r="I26189" t="n">
        <v>3</v>
      </c>
    </row>
    <row r="26190">
      <c r="A26190" t="inlineStr">
        <is>
          <t>95365</t>
        </is>
      </c>
      <c r="B26190" t="inlineStr">
        <is>
          <t>2023-09-18 12:14</t>
        </is>
      </c>
      <c r="C26190" t="inlineStr">
        <is>
          <t>بانتظار الدفع</t>
        </is>
      </c>
      <c r="D26190" t="inlineStr">
        <is>
          <t>Miad Alr</t>
        </is>
      </c>
      <c r="E26190" t="inlineStr">
        <is>
          <t>حائل</t>
        </is>
      </c>
      <c r="F26190" s="46" t="n">
        <v>11994.85</v>
      </c>
      <c r="G26190" t="inlineStr"/>
      <c r="H26190" t="inlineStr">
        <is>
          <t>تابي (تقسيط)</t>
        </is>
      </c>
      <c r="I26190" t="n">
        <v>3</v>
      </c>
    </row>
    <row r="26191">
      <c r="A26191" t="inlineStr">
        <is>
          <t>95364</t>
        </is>
      </c>
      <c r="B26191" t="inlineStr">
        <is>
          <t>2023-09-18 12:14</t>
        </is>
      </c>
      <c r="C26191" t="inlineStr">
        <is>
          <t>بانتظار الدفع</t>
        </is>
      </c>
      <c r="D26191" t="inlineStr">
        <is>
          <t>Miad Alr</t>
        </is>
      </c>
      <c r="E26191" t="inlineStr">
        <is>
          <t>حائل</t>
        </is>
      </c>
      <c r="F26191" s="46" t="n">
        <v>11994.85</v>
      </c>
      <c r="G26191" t="inlineStr"/>
      <c r="H26191" t="inlineStr">
        <is>
          <t>تابي (تقسيط)</t>
        </is>
      </c>
      <c r="I26191" t="n">
        <v>3</v>
      </c>
    </row>
    <row r="26192">
      <c r="A26192" t="inlineStr">
        <is>
          <t>95360</t>
        </is>
      </c>
      <c r="B26192" t="inlineStr">
        <is>
          <t>2023-09-18 12:10</t>
        </is>
      </c>
      <c r="C26192" t="inlineStr">
        <is>
          <t>بانتظار الدفع</t>
        </is>
      </c>
      <c r="D26192" t="inlineStr">
        <is>
          <t>Miad Alr</t>
        </is>
      </c>
      <c r="E26192" t="inlineStr">
        <is>
          <t>حائل</t>
        </is>
      </c>
      <c r="F26192" s="46" t="n">
        <v>13944.1</v>
      </c>
      <c r="G26192" t="inlineStr"/>
      <c r="H26192" t="inlineStr">
        <is>
          <t>تابي (تقسيط)</t>
        </is>
      </c>
      <c r="I26192" t="n">
        <v>4</v>
      </c>
    </row>
    <row r="26193">
      <c r="A26193" t="inlineStr">
        <is>
          <t>95359</t>
        </is>
      </c>
      <c r="B26193" t="inlineStr">
        <is>
          <t>2023-09-18 11:49</t>
        </is>
      </c>
      <c r="C26193" t="inlineStr">
        <is>
          <t>مكتمل</t>
        </is>
      </c>
      <c r="D26193" t="inlineStr">
        <is>
          <t>عايض القحطاني</t>
        </is>
      </c>
      <c r="E26193" t="inlineStr">
        <is>
          <t>الرياض</t>
        </is>
      </c>
      <c r="F26193" s="46" t="n">
        <v>999.35</v>
      </c>
      <c r="G26193" t="inlineStr"/>
      <c r="H26193" t="inlineStr">
        <is>
          <t>بطاقة ائتمانية (URWAY)</t>
        </is>
      </c>
      <c r="I26193" t="n">
        <v>1</v>
      </c>
    </row>
    <row r="26194">
      <c r="A26194" t="inlineStr">
        <is>
          <t>95358</t>
        </is>
      </c>
      <c r="B26194" t="inlineStr">
        <is>
          <t>2023-09-18 11:43</t>
        </is>
      </c>
      <c r="C26194" t="inlineStr">
        <is>
          <t>مكتمل</t>
        </is>
      </c>
      <c r="D26194" t="inlineStr">
        <is>
          <t>علي التركي</t>
        </is>
      </c>
      <c r="E26194" t="inlineStr">
        <is>
          <t>الرياض</t>
        </is>
      </c>
      <c r="F26194" s="46" t="n">
        <v>448.5</v>
      </c>
      <c r="G26194" t="inlineStr"/>
      <c r="H26194" t="inlineStr">
        <is>
          <t>بطاقة ائتمانية (URWAY)</t>
        </is>
      </c>
      <c r="I26194" t="n">
        <v>1</v>
      </c>
    </row>
    <row r="26195">
      <c r="A26195" t="inlineStr">
        <is>
          <t>95357</t>
        </is>
      </c>
      <c r="B26195" t="inlineStr">
        <is>
          <t>2023-09-18 11:00</t>
        </is>
      </c>
      <c r="C26195" t="inlineStr">
        <is>
          <t>مكتمل</t>
        </is>
      </c>
      <c r="D26195" t="inlineStr">
        <is>
          <t>mohammed Jilan Shaik</t>
        </is>
      </c>
      <c r="E26195" t="inlineStr">
        <is>
          <t>الرياض</t>
        </is>
      </c>
      <c r="F26195" s="46" t="n">
        <v>748.65</v>
      </c>
      <c r="G26195" t="inlineStr"/>
      <c r="H26195" t="inlineStr">
        <is>
          <t>بطاقة ائتمانية (URWAY)</t>
        </is>
      </c>
      <c r="I26195" t="n">
        <v>1</v>
      </c>
    </row>
    <row r="26196">
      <c r="A26196" t="inlineStr">
        <is>
          <t>95356</t>
        </is>
      </c>
      <c r="B26196" t="inlineStr">
        <is>
          <t>2023-09-18 10:57</t>
        </is>
      </c>
      <c r="C26196" t="inlineStr">
        <is>
          <t>بانتظار الدفع</t>
        </is>
      </c>
      <c r="D26196" t="inlineStr">
        <is>
          <t>وليد البقمي</t>
        </is>
      </c>
      <c r="E26196" t="inlineStr">
        <is>
          <t>الرياض</t>
        </is>
      </c>
      <c r="F26196" s="46" t="n">
        <v>2398.9</v>
      </c>
      <c r="G26196" t="inlineStr"/>
      <c r="H26196" t="inlineStr">
        <is>
          <t>تابي (تقسيط)</t>
        </is>
      </c>
      <c r="I26196" t="n">
        <v>1</v>
      </c>
    </row>
    <row r="26197">
      <c r="A26197" t="inlineStr">
        <is>
          <t>95354</t>
        </is>
      </c>
      <c r="B26197" t="inlineStr">
        <is>
          <t>2023-09-18 10:37</t>
        </is>
      </c>
      <c r="C26197" t="inlineStr">
        <is>
          <t>مكتمل</t>
        </is>
      </c>
      <c r="D26197" t="inlineStr">
        <is>
          <t>سنمار الحربي</t>
        </is>
      </c>
      <c r="E26197" t="inlineStr">
        <is>
          <t>الرياض</t>
        </is>
      </c>
      <c r="F26197" s="46" t="n">
        <v>1199.45</v>
      </c>
      <c r="G26197" t="inlineStr"/>
      <c r="H26197" t="inlineStr">
        <is>
          <t>تابي (تقسيط)</t>
        </is>
      </c>
      <c r="I26197" t="n">
        <v>1</v>
      </c>
    </row>
    <row r="26198">
      <c r="A26198" t="inlineStr">
        <is>
          <t>95353</t>
        </is>
      </c>
      <c r="B26198" t="inlineStr">
        <is>
          <t>2023-09-18 10:15</t>
        </is>
      </c>
      <c r="C26198" t="inlineStr">
        <is>
          <t>ملغي</t>
        </is>
      </c>
      <c r="D26198" t="inlineStr">
        <is>
          <t>NOURA ALSUDAIS</t>
        </is>
      </c>
      <c r="E26198" t="inlineStr">
        <is>
          <t>الرياض</t>
        </is>
      </c>
      <c r="F26198" s="46" t="n">
        <v>3471.85</v>
      </c>
      <c r="G26198" t="inlineStr"/>
      <c r="H26198" t="inlineStr">
        <is>
          <t>بطاقة ائتمانية (URWAY)</t>
        </is>
      </c>
      <c r="I26198" t="n">
        <v>1</v>
      </c>
    </row>
    <row r="26199">
      <c r="A26199" t="inlineStr">
        <is>
          <t>95352</t>
        </is>
      </c>
      <c r="B26199" t="inlineStr">
        <is>
          <t>2023-09-18 09:56</t>
        </is>
      </c>
      <c r="C26199" t="inlineStr">
        <is>
          <t>ملغي</t>
        </is>
      </c>
      <c r="D26199" t="inlineStr">
        <is>
          <t>Hanan بابكير</t>
        </is>
      </c>
      <c r="E26199" t="inlineStr">
        <is>
          <t>جدة</t>
        </is>
      </c>
      <c r="F26199" s="46" t="n">
        <v>239.2</v>
      </c>
      <c r="G26199" t="inlineStr"/>
      <c r="H26199" t="inlineStr">
        <is>
          <t>بطاقة ائتمانية (URWAY)</t>
        </is>
      </c>
      <c r="I26199" t="n">
        <v>1</v>
      </c>
    </row>
    <row r="26200">
      <c r="A26200" t="inlineStr">
        <is>
          <t>95351</t>
        </is>
      </c>
      <c r="B26200" t="inlineStr">
        <is>
          <t>2023-09-18 09:55</t>
        </is>
      </c>
      <c r="C26200" t="inlineStr">
        <is>
          <t>ملغي</t>
        </is>
      </c>
      <c r="D26200" t="inlineStr">
        <is>
          <t>نجد للسفر والسياحة Najd travel</t>
        </is>
      </c>
      <c r="E26200" t="inlineStr">
        <is>
          <t>الرياض</t>
        </is>
      </c>
      <c r="F26200" s="46" t="n">
        <v>1499</v>
      </c>
      <c r="G26200" t="inlineStr"/>
      <c r="H26200" t="inlineStr">
        <is>
          <t>بطاقة ائتمانية (URWAY)</t>
        </is>
      </c>
      <c r="I26200" t="n">
        <v>1</v>
      </c>
    </row>
    <row r="26201">
      <c r="A26201" t="inlineStr">
        <is>
          <t>95349</t>
        </is>
      </c>
      <c r="B26201" t="inlineStr">
        <is>
          <t>2023-09-18 08:35</t>
        </is>
      </c>
      <c r="C26201" t="inlineStr">
        <is>
          <t>مكتمل</t>
        </is>
      </c>
      <c r="D26201" t="inlineStr">
        <is>
          <t>عمر مشرف</t>
        </is>
      </c>
      <c r="E26201" t="inlineStr">
        <is>
          <t>الرياض</t>
        </is>
      </c>
      <c r="F26201" s="46" t="n">
        <v>1548.5</v>
      </c>
      <c r="G26201" t="inlineStr"/>
      <c r="H26201" t="inlineStr">
        <is>
          <t>بطاقة ائتمانية (URWAY)</t>
        </is>
      </c>
      <c r="I26201" t="n">
        <v>2</v>
      </c>
    </row>
    <row r="26202">
      <c r="A26202" t="inlineStr">
        <is>
          <t>95348</t>
        </is>
      </c>
      <c r="B26202" t="inlineStr">
        <is>
          <t>2023-09-18 08:23</t>
        </is>
      </c>
      <c r="C26202" t="inlineStr">
        <is>
          <t>مكتمل</t>
        </is>
      </c>
      <c r="D26202" t="inlineStr">
        <is>
          <t>موسى عتودي</t>
        </is>
      </c>
      <c r="E26202" t="inlineStr">
        <is>
          <t>جازان</t>
        </is>
      </c>
      <c r="F26202" s="46" t="n">
        <v>748.65</v>
      </c>
      <c r="G26202" t="inlineStr"/>
      <c r="H26202" t="inlineStr">
        <is>
          <t>بطاقة ائتمانية (URWAY)</t>
        </is>
      </c>
      <c r="I26202" t="n">
        <v>1</v>
      </c>
    </row>
    <row r="26203">
      <c r="A26203" t="inlineStr">
        <is>
          <t>95347</t>
        </is>
      </c>
      <c r="B26203" t="inlineStr">
        <is>
          <t>2023-09-18 08:19</t>
        </is>
      </c>
      <c r="C26203" t="inlineStr">
        <is>
          <t>ملغي</t>
        </is>
      </c>
      <c r="D26203" t="inlineStr">
        <is>
          <t>عمر مشرف</t>
        </is>
      </c>
      <c r="E26203" t="inlineStr">
        <is>
          <t>الرياض</t>
        </is>
      </c>
      <c r="F26203" s="46" t="n">
        <v>149.5</v>
      </c>
      <c r="G26203" t="inlineStr"/>
      <c r="H26203" t="inlineStr">
        <is>
          <t>بطاقة ائتمانية (URWAY)</t>
        </is>
      </c>
      <c r="I26203" t="n">
        <v>1</v>
      </c>
    </row>
    <row r="26204">
      <c r="A26204" t="inlineStr">
        <is>
          <t>95346</t>
        </is>
      </c>
      <c r="B26204" t="inlineStr">
        <is>
          <t>2023-09-18 08:10</t>
        </is>
      </c>
      <c r="C26204" t="inlineStr">
        <is>
          <t>مكتمل</t>
        </is>
      </c>
      <c r="D26204" t="inlineStr">
        <is>
          <t>Hussein Sulimani</t>
        </is>
      </c>
      <c r="E26204" t="inlineStr">
        <is>
          <t>جدة</t>
        </is>
      </c>
      <c r="F26204" s="46" t="n">
        <v>3599.01</v>
      </c>
      <c r="G26204" t="inlineStr"/>
      <c r="H26204" t="inlineStr">
        <is>
          <t>تابي (تقسيط)</t>
        </is>
      </c>
      <c r="I26204" t="n">
        <v>1</v>
      </c>
    </row>
    <row r="26205">
      <c r="A26205" t="inlineStr">
        <is>
          <t>95345</t>
        </is>
      </c>
      <c r="B26205" t="inlineStr">
        <is>
          <t>2023-09-18 07:55</t>
        </is>
      </c>
      <c r="C26205" t="inlineStr">
        <is>
          <t>ملغي</t>
        </is>
      </c>
      <c r="D26205" t="inlineStr">
        <is>
          <t>muhamed_4 المطير</t>
        </is>
      </c>
      <c r="E26205" t="inlineStr">
        <is>
          <t>الزلفي</t>
        </is>
      </c>
      <c r="F26205" s="46" t="n">
        <v>5199</v>
      </c>
      <c r="G26205" t="inlineStr"/>
      <c r="H26205" t="inlineStr">
        <is>
          <t>تمارا (تقسيط)</t>
        </is>
      </c>
      <c r="I26205" t="n">
        <v>1</v>
      </c>
    </row>
    <row r="26206">
      <c r="A26206" t="inlineStr">
        <is>
          <t>95343</t>
        </is>
      </c>
      <c r="B26206" t="inlineStr">
        <is>
          <t>2023-09-18 07:32</t>
        </is>
      </c>
      <c r="C26206" t="inlineStr">
        <is>
          <t>ملغي</t>
        </is>
      </c>
      <c r="D26206" t="inlineStr">
        <is>
          <t>mohammed Jilan Shaik</t>
        </is>
      </c>
      <c r="E26206" t="inlineStr">
        <is>
          <t>الرياض</t>
        </is>
      </c>
      <c r="F26206" s="46" t="n">
        <v>748.65</v>
      </c>
      <c r="G26206" t="inlineStr"/>
      <c r="H26206" t="inlineStr">
        <is>
          <t>بطاقة ائتمانية (URWAY)</t>
        </is>
      </c>
      <c r="I26206" t="n">
        <v>1</v>
      </c>
    </row>
    <row r="26207">
      <c r="A26207" t="inlineStr">
        <is>
          <t>95342</t>
        </is>
      </c>
      <c r="B26207" t="inlineStr">
        <is>
          <t>2023-09-18 06:44</t>
        </is>
      </c>
      <c r="C26207" t="inlineStr">
        <is>
          <t>ملغي</t>
        </is>
      </c>
      <c r="D26207" t="inlineStr">
        <is>
          <t>Rawan Bokhari</t>
        </is>
      </c>
      <c r="E26207" t="inlineStr">
        <is>
          <t>جدة</t>
        </is>
      </c>
      <c r="F26207" s="46" t="n">
        <v>3397.1</v>
      </c>
      <c r="G26207" t="inlineStr"/>
      <c r="H26207" t="inlineStr">
        <is>
          <t>تمارا (تقسيط)</t>
        </is>
      </c>
      <c r="I26207" t="n">
        <v>2</v>
      </c>
    </row>
    <row r="26208">
      <c r="A26208" t="inlineStr">
        <is>
          <t>95341</t>
        </is>
      </c>
      <c r="B26208" t="inlineStr">
        <is>
          <t>2023-09-18 04:18</t>
        </is>
      </c>
      <c r="C26208" t="inlineStr">
        <is>
          <t>ملغي</t>
        </is>
      </c>
      <c r="D26208" t="inlineStr">
        <is>
          <t>رحمه السهيمي</t>
        </is>
      </c>
      <c r="E26208" t="inlineStr">
        <is>
          <t>المخواة</t>
        </is>
      </c>
      <c r="F26208" s="46" t="n">
        <v>2849</v>
      </c>
      <c r="G26208" t="inlineStr"/>
      <c r="H26208" t="inlineStr">
        <is>
          <t>بطاقة ائتمانية (URWAY)</t>
        </is>
      </c>
      <c r="I26208" t="n">
        <v>1</v>
      </c>
    </row>
    <row r="26209">
      <c r="A26209" t="inlineStr">
        <is>
          <t>95340</t>
        </is>
      </c>
      <c r="B26209" t="inlineStr">
        <is>
          <t>2023-09-18 03:40</t>
        </is>
      </c>
      <c r="C26209" t="inlineStr">
        <is>
          <t>مكتمل</t>
        </is>
      </c>
      <c r="D26209" t="inlineStr">
        <is>
          <t>عبدالعزيز الرشيد</t>
        </is>
      </c>
      <c r="E26209" t="inlineStr">
        <is>
          <t>الدمام</t>
        </is>
      </c>
      <c r="F26209" s="46" t="n">
        <v>1956.6</v>
      </c>
      <c r="G26209" t="inlineStr"/>
      <c r="H26209" t="inlineStr">
        <is>
          <t>بطاقة ائتمانية (URWAY)</t>
        </is>
      </c>
      <c r="I26209" t="n">
        <v>5</v>
      </c>
    </row>
    <row r="26210">
      <c r="A26210" t="inlineStr">
        <is>
          <t>95339</t>
        </is>
      </c>
      <c r="B26210" t="inlineStr">
        <is>
          <t>2023-09-18 02:45</t>
        </is>
      </c>
      <c r="C26210" t="inlineStr">
        <is>
          <t>مكتمل</t>
        </is>
      </c>
      <c r="D26210" t="inlineStr">
        <is>
          <t>محمد جابر</t>
        </is>
      </c>
      <c r="E26210" t="inlineStr">
        <is>
          <t>الرياض</t>
        </is>
      </c>
      <c r="F26210" s="46" t="n">
        <v>2409.25</v>
      </c>
      <c r="G26210" t="inlineStr"/>
      <c r="H26210" t="inlineStr">
        <is>
          <t>تمارا (تقسيط)</t>
        </is>
      </c>
      <c r="I26210" t="n">
        <v>1</v>
      </c>
    </row>
    <row r="26211">
      <c r="A26211" t="inlineStr">
        <is>
          <t>95338</t>
        </is>
      </c>
      <c r="B26211" t="inlineStr">
        <is>
          <t>2023-09-18 02:19</t>
        </is>
      </c>
      <c r="C26211" t="inlineStr">
        <is>
          <t>مكتمل</t>
        </is>
      </c>
      <c r="D26211" t="inlineStr">
        <is>
          <t>خالد الزيدان</t>
        </is>
      </c>
      <c r="E26211" t="inlineStr">
        <is>
          <t>الرياض</t>
        </is>
      </c>
      <c r="F26211" s="46" t="n">
        <v>2299.08</v>
      </c>
      <c r="G26211" t="inlineStr">
        <is>
          <t>sgwala</t>
        </is>
      </c>
      <c r="H26211" t="inlineStr">
        <is>
          <t>بطاقة ائتمانية (URWAY)</t>
        </is>
      </c>
      <c r="I26211" t="n">
        <v>1</v>
      </c>
    </row>
    <row r="26212">
      <c r="A26212" t="inlineStr">
        <is>
          <t>95337</t>
        </is>
      </c>
      <c r="B26212" t="inlineStr">
        <is>
          <t>2023-09-18 02:18</t>
        </is>
      </c>
      <c r="C26212" t="inlineStr">
        <is>
          <t>مكتمل</t>
        </is>
      </c>
      <c r="D26212" t="inlineStr">
        <is>
          <t>Hussain Alghamdi</t>
        </is>
      </c>
      <c r="E26212" t="inlineStr">
        <is>
          <t>جدة</t>
        </is>
      </c>
      <c r="F26212" s="46" t="n">
        <v>3898.99</v>
      </c>
      <c r="G26212" t="inlineStr"/>
      <c r="H26212" t="inlineStr">
        <is>
          <t>بطاقة ائتمانية (URWAY)</t>
        </is>
      </c>
      <c r="I26212" t="n">
        <v>1</v>
      </c>
    </row>
    <row r="26213">
      <c r="A26213" t="inlineStr">
        <is>
          <t>95336</t>
        </is>
      </c>
      <c r="B26213" t="inlineStr">
        <is>
          <t>2023-09-18 01:50</t>
        </is>
      </c>
      <c r="C26213" t="inlineStr">
        <is>
          <t>مكتمل</t>
        </is>
      </c>
      <c r="D26213" t="inlineStr">
        <is>
          <t>علي الغامدي</t>
        </is>
      </c>
      <c r="E26213" t="inlineStr">
        <is>
          <t>الهفوف</t>
        </is>
      </c>
      <c r="F26213" s="46" t="n">
        <v>735.08</v>
      </c>
      <c r="G26213" t="inlineStr">
        <is>
          <t>dis8</t>
        </is>
      </c>
      <c r="H26213" t="inlineStr">
        <is>
          <t>تابي (تقسيط)</t>
        </is>
      </c>
      <c r="I26213" t="n">
        <v>1</v>
      </c>
    </row>
    <row r="26214">
      <c r="A26214" t="inlineStr">
        <is>
          <t>95335</t>
        </is>
      </c>
      <c r="B26214" t="inlineStr">
        <is>
          <t>2023-09-18 01:45</t>
        </is>
      </c>
      <c r="C26214" t="inlineStr">
        <is>
          <t>بانتظار الدفع</t>
        </is>
      </c>
      <c r="D26214" t="inlineStr">
        <is>
          <t>سعيد الدوسري</t>
        </is>
      </c>
      <c r="E26214" t="inlineStr">
        <is>
          <t>الجبيل</t>
        </is>
      </c>
      <c r="F26214" s="46" t="n">
        <v>3599.01</v>
      </c>
      <c r="G26214" t="inlineStr"/>
      <c r="H26214" t="inlineStr">
        <is>
          <t>تابي (تقسيط)</t>
        </is>
      </c>
      <c r="I26214" t="n">
        <v>1</v>
      </c>
    </row>
    <row r="26215">
      <c r="A26215" t="inlineStr">
        <is>
          <t>95333</t>
        </is>
      </c>
      <c r="B26215" t="inlineStr">
        <is>
          <t>2023-09-18 01:22</t>
        </is>
      </c>
      <c r="C26215" t="inlineStr">
        <is>
          <t>ملغي</t>
        </is>
      </c>
      <c r="D26215" t="inlineStr">
        <is>
          <t>ياسز الثبيتي</t>
        </is>
      </c>
      <c r="E26215" t="inlineStr">
        <is>
          <t>مكة المكرمة</t>
        </is>
      </c>
      <c r="F26215" s="46" t="n">
        <v>6399</v>
      </c>
      <c r="G26215" t="inlineStr"/>
      <c r="H26215" t="inlineStr">
        <is>
          <t>تمارا (تقسيط)</t>
        </is>
      </c>
      <c r="I26215" t="n">
        <v>1</v>
      </c>
    </row>
    <row r="26216">
      <c r="A26216" t="inlineStr">
        <is>
          <t>95332</t>
        </is>
      </c>
      <c r="B26216" t="inlineStr">
        <is>
          <t>2023-09-18 01:17</t>
        </is>
      </c>
      <c r="C26216" t="inlineStr">
        <is>
          <t>بانتظار الدفع</t>
        </is>
      </c>
      <c r="D26216" t="inlineStr">
        <is>
          <t>محمد عوف</t>
        </is>
      </c>
      <c r="E26216" t="inlineStr">
        <is>
          <t>الرياض</t>
        </is>
      </c>
      <c r="F26216" s="46" t="n">
        <v>1949.25</v>
      </c>
      <c r="G26216" t="inlineStr"/>
      <c r="H26216" t="inlineStr">
        <is>
          <t>تابي (تقسيط)</t>
        </is>
      </c>
      <c r="I26216" t="n">
        <v>1</v>
      </c>
    </row>
    <row r="26217">
      <c r="A26217" t="inlineStr">
        <is>
          <t>95331</t>
        </is>
      </c>
      <c r="B26217" t="inlineStr">
        <is>
          <t>2023-09-18 01:15</t>
        </is>
      </c>
      <c r="C26217" t="inlineStr">
        <is>
          <t>مكتمل</t>
        </is>
      </c>
      <c r="D26217" t="inlineStr">
        <is>
          <t>خالد القايدي</t>
        </is>
      </c>
      <c r="E26217" t="inlineStr">
        <is>
          <t>جدة</t>
        </is>
      </c>
      <c r="F26217" s="46" t="n">
        <v>2099</v>
      </c>
      <c r="G26217" t="inlineStr"/>
      <c r="H26217" t="inlineStr">
        <is>
          <t>بطاقة ائتمانية (URWAY)</t>
        </is>
      </c>
      <c r="I26217" t="n">
        <v>1</v>
      </c>
    </row>
    <row r="26218">
      <c r="A26218" t="inlineStr">
        <is>
          <t>95330</t>
        </is>
      </c>
      <c r="B26218" t="inlineStr">
        <is>
          <t>2023-09-18 01:05</t>
        </is>
      </c>
      <c r="C26218" t="inlineStr">
        <is>
          <t>مكتمل</t>
        </is>
      </c>
      <c r="D26218" t="inlineStr">
        <is>
          <t>Ebrahim ABDELRAZEK</t>
        </is>
      </c>
      <c r="E26218" t="inlineStr">
        <is>
          <t>الرياض</t>
        </is>
      </c>
      <c r="F26218" s="46" t="n">
        <v>1299.5</v>
      </c>
      <c r="G26218" t="inlineStr"/>
      <c r="H26218" t="inlineStr">
        <is>
          <t>بطاقة ائتمانية (URWAY)</t>
        </is>
      </c>
      <c r="I26218" t="n">
        <v>1</v>
      </c>
    </row>
    <row r="26219">
      <c r="A26219" t="inlineStr">
        <is>
          <t>95329</t>
        </is>
      </c>
      <c r="B26219" t="inlineStr">
        <is>
          <t>2023-09-18 00:58</t>
        </is>
      </c>
      <c r="C26219" t="inlineStr">
        <is>
          <t>مكتمل</t>
        </is>
      </c>
      <c r="D26219" t="inlineStr">
        <is>
          <t>Ibrahim Maoodhah</t>
        </is>
      </c>
      <c r="E26219" t="inlineStr">
        <is>
          <t>جدة</t>
        </is>
      </c>
      <c r="F26219" s="46" t="n">
        <v>3099</v>
      </c>
      <c r="G26219" t="inlineStr"/>
      <c r="H26219" t="inlineStr">
        <is>
          <t>بطاقة ائتمانية (URWAY)</t>
        </is>
      </c>
      <c r="I26219" t="n">
        <v>1</v>
      </c>
    </row>
    <row r="26220">
      <c r="A26220" t="inlineStr">
        <is>
          <t>95328</t>
        </is>
      </c>
      <c r="B26220" t="inlineStr">
        <is>
          <t>2023-09-18 00:21</t>
        </is>
      </c>
      <c r="C26220" t="inlineStr">
        <is>
          <t>بانتظار الدفع</t>
        </is>
      </c>
      <c r="D26220" t="inlineStr">
        <is>
          <t>Hussain Jaffar</t>
        </is>
      </c>
      <c r="E26220" t="inlineStr">
        <is>
          <t>الدمام</t>
        </is>
      </c>
      <c r="F26220" s="46" t="n">
        <v>3599.01</v>
      </c>
      <c r="G26220" t="inlineStr"/>
      <c r="H26220" t="inlineStr">
        <is>
          <t>تابي (تقسيط)</t>
        </is>
      </c>
      <c r="I26220" t="n">
        <v>1</v>
      </c>
    </row>
    <row r="26221">
      <c r="A26221" t="inlineStr">
        <is>
          <t>95327</t>
        </is>
      </c>
      <c r="B26221" t="inlineStr">
        <is>
          <t>2023-09-18 00:15</t>
        </is>
      </c>
      <c r="C26221" t="inlineStr">
        <is>
          <t>ملغي</t>
        </is>
      </c>
      <c r="D26221" t="inlineStr">
        <is>
          <t>فايز الزاحمي</t>
        </is>
      </c>
      <c r="E26221" t="inlineStr">
        <is>
          <t>جدة</t>
        </is>
      </c>
      <c r="F26221" s="46" t="n">
        <v>2471.35</v>
      </c>
      <c r="G26221" t="inlineStr"/>
      <c r="H26221" t="inlineStr">
        <is>
          <t>تمارا (تقسيط)</t>
        </is>
      </c>
      <c r="I26221" t="n">
        <v>1</v>
      </c>
    </row>
    <row r="26222">
      <c r="A26222" t="inlineStr">
        <is>
          <t>95326</t>
        </is>
      </c>
      <c r="B26222" t="inlineStr">
        <is>
          <t>2023-09-18 00:13</t>
        </is>
      </c>
      <c r="C26222" t="inlineStr">
        <is>
          <t>ملغي</t>
        </is>
      </c>
      <c r="D26222" t="inlineStr">
        <is>
          <t>Abdulrahman الرشيدي</t>
        </is>
      </c>
      <c r="E26222" t="inlineStr">
        <is>
          <t>تبوك</t>
        </is>
      </c>
      <c r="F26222" s="46" t="n">
        <v>2316.1</v>
      </c>
      <c r="G26222" t="inlineStr"/>
      <c r="H26222" t="inlineStr">
        <is>
          <t>تمارا (تقسيط)</t>
        </is>
      </c>
      <c r="I26222" t="n">
        <v>1</v>
      </c>
    </row>
    <row r="26223">
      <c r="A26223" t="inlineStr">
        <is>
          <t>95317</t>
        </is>
      </c>
      <c r="B26223" t="inlineStr">
        <is>
          <t>2023-09-17 23:08</t>
        </is>
      </c>
      <c r="C26223" t="inlineStr">
        <is>
          <t>مكتمل</t>
        </is>
      </c>
      <c r="D26223" t="inlineStr">
        <is>
          <t>Salman Gg</t>
        </is>
      </c>
      <c r="E26223" t="inlineStr">
        <is>
          <t>الزلفي</t>
        </is>
      </c>
      <c r="F26223" s="46" t="n">
        <v>1928.55</v>
      </c>
      <c r="G26223" t="inlineStr"/>
      <c r="H26223" t="inlineStr">
        <is>
          <t>بطاقة ائتمانية (URWAY)</t>
        </is>
      </c>
      <c r="I26223" t="n">
        <v>1</v>
      </c>
    </row>
    <row r="26224">
      <c r="A26224" t="inlineStr">
        <is>
          <t>95315</t>
        </is>
      </c>
      <c r="B26224" t="inlineStr">
        <is>
          <t>2023-09-17 22:59</t>
        </is>
      </c>
      <c r="C26224" t="inlineStr">
        <is>
          <t>ملغي</t>
        </is>
      </c>
      <c r="D26224" t="inlineStr">
        <is>
          <t>Bader Alhamada</t>
        </is>
      </c>
      <c r="E26224" t="inlineStr">
        <is>
          <t>الجبيل</t>
        </is>
      </c>
      <c r="F26224" s="46" t="n">
        <v>3849</v>
      </c>
      <c r="G26224" t="inlineStr"/>
      <c r="H26224" t="inlineStr">
        <is>
          <t>تمارا (تقسيط)</t>
        </is>
      </c>
      <c r="I26224" t="n">
        <v>1</v>
      </c>
    </row>
    <row r="26225">
      <c r="A26225" t="inlineStr">
        <is>
          <t>95314</t>
        </is>
      </c>
      <c r="B26225" t="inlineStr">
        <is>
          <t>2023-09-17 22:59</t>
        </is>
      </c>
      <c r="C26225" t="inlineStr">
        <is>
          <t>ملغي</t>
        </is>
      </c>
      <c r="D26225" t="inlineStr">
        <is>
          <t>خلود جابر</t>
        </is>
      </c>
      <c r="E26225" t="inlineStr">
        <is>
          <t>الرياض</t>
        </is>
      </c>
      <c r="F26225" s="46" t="n">
        <v>649</v>
      </c>
      <c r="G26225" t="inlineStr"/>
      <c r="H26225" t="inlineStr">
        <is>
          <t>تمارا (تقسيط)</t>
        </is>
      </c>
      <c r="I26225" t="n">
        <v>1</v>
      </c>
    </row>
    <row r="26226">
      <c r="A26226" t="inlineStr">
        <is>
          <t>95310</t>
        </is>
      </c>
      <c r="B26226" t="inlineStr">
        <is>
          <t>2023-09-17 22:53</t>
        </is>
      </c>
      <c r="C26226" t="inlineStr">
        <is>
          <t>ملغي</t>
        </is>
      </c>
      <c r="D26226" t="inlineStr">
        <is>
          <t>عبدالرحمن الهمص</t>
        </is>
      </c>
      <c r="E26226" t="inlineStr">
        <is>
          <t>جدة</t>
        </is>
      </c>
      <c r="F26226" s="46" t="n">
        <v>3212.5</v>
      </c>
      <c r="G26226" t="inlineStr">
        <is>
          <t>sgwala</t>
        </is>
      </c>
      <c r="H26226" t="inlineStr">
        <is>
          <t>بطاقة ائتمانية (URWAY)</t>
        </is>
      </c>
      <c r="I26226" t="n">
        <v>1</v>
      </c>
    </row>
    <row r="26227">
      <c r="A26227" t="inlineStr">
        <is>
          <t>95309</t>
        </is>
      </c>
      <c r="B26227" t="inlineStr">
        <is>
          <t>2023-09-17 22:45</t>
        </is>
      </c>
      <c r="C26227" t="inlineStr">
        <is>
          <t>مكتمل</t>
        </is>
      </c>
      <c r="D26227" t="inlineStr">
        <is>
          <t>عمر مصري</t>
        </is>
      </c>
      <c r="E26227" t="inlineStr">
        <is>
          <t>الرياض</t>
        </is>
      </c>
      <c r="F26227" s="46" t="n">
        <v>368</v>
      </c>
      <c r="G26227" t="inlineStr"/>
      <c r="H26227" t="inlineStr">
        <is>
          <t>تمارا (تقسيط)</t>
        </is>
      </c>
      <c r="I26227" t="n">
        <v>2</v>
      </c>
    </row>
    <row r="26228">
      <c r="A26228" t="inlineStr">
        <is>
          <t>95306</t>
        </is>
      </c>
      <c r="B26228" t="inlineStr">
        <is>
          <t>2023-09-17 22:21</t>
        </is>
      </c>
      <c r="C26228" t="inlineStr">
        <is>
          <t>ملغي</t>
        </is>
      </c>
      <c r="D26228" t="inlineStr">
        <is>
          <t>Ahmed Hella</t>
        </is>
      </c>
      <c r="E26228" t="inlineStr">
        <is>
          <t>الرياض</t>
        </is>
      </c>
      <c r="F26228" s="46" t="n">
        <v>2599</v>
      </c>
      <c r="G26228" t="inlineStr"/>
      <c r="H26228" t="inlineStr">
        <is>
          <t>تمارا (تقسيط)</t>
        </is>
      </c>
      <c r="I26228" t="n">
        <v>1</v>
      </c>
    </row>
    <row r="26229">
      <c r="A26229" t="inlineStr">
        <is>
          <t>95305</t>
        </is>
      </c>
      <c r="B26229" t="inlineStr">
        <is>
          <t>2023-09-17 22:13</t>
        </is>
      </c>
      <c r="C26229" t="inlineStr">
        <is>
          <t>مكتمل</t>
        </is>
      </c>
      <c r="D26229" t="inlineStr">
        <is>
          <t>محمد الفرحان</t>
        </is>
      </c>
      <c r="E26229" t="inlineStr">
        <is>
          <t>الدمام</t>
        </is>
      </c>
      <c r="F26229" s="46" t="n">
        <v>1468.55</v>
      </c>
      <c r="G26229" t="inlineStr"/>
      <c r="H26229" t="inlineStr">
        <is>
          <t>تمارا (تقسيط)</t>
        </is>
      </c>
      <c r="I26229" t="n">
        <v>1</v>
      </c>
    </row>
    <row r="26230">
      <c r="A26230" t="inlineStr">
        <is>
          <t>95304</t>
        </is>
      </c>
      <c r="B26230" t="inlineStr">
        <is>
          <t>2023-09-17 22:08</t>
        </is>
      </c>
      <c r="C26230" t="inlineStr">
        <is>
          <t>بانتظار الدفع</t>
        </is>
      </c>
      <c r="D26230" t="inlineStr">
        <is>
          <t>Muath AL-Yahya</t>
        </is>
      </c>
      <c r="E26230" t="inlineStr">
        <is>
          <t>بريدة</t>
        </is>
      </c>
      <c r="F26230" s="46" t="n">
        <v>3265.08</v>
      </c>
      <c r="G26230" t="inlineStr">
        <is>
          <t>sgsdc</t>
        </is>
      </c>
      <c r="H26230" t="inlineStr">
        <is>
          <t>تابي (تقسيط)</t>
        </is>
      </c>
      <c r="I26230" t="n">
        <v>1</v>
      </c>
    </row>
    <row r="26231">
      <c r="A26231" t="inlineStr">
        <is>
          <t>95303</t>
        </is>
      </c>
      <c r="B26231" t="inlineStr">
        <is>
          <t>2023-09-17 22:02</t>
        </is>
      </c>
      <c r="C26231" t="inlineStr">
        <is>
          <t>مكتمل</t>
        </is>
      </c>
      <c r="D26231" t="inlineStr">
        <is>
          <t>لجين المتيعب</t>
        </is>
      </c>
      <c r="E26231" t="inlineStr">
        <is>
          <t>الرياض</t>
        </is>
      </c>
      <c r="F26231" s="46" t="n">
        <v>1629.55</v>
      </c>
      <c r="G26231" t="inlineStr"/>
      <c r="H26231" t="inlineStr">
        <is>
          <t>تابي (تقسيط)</t>
        </is>
      </c>
      <c r="I26231" t="n">
        <v>1</v>
      </c>
    </row>
    <row r="26232">
      <c r="A26232" t="inlineStr">
        <is>
          <t>95302</t>
        </is>
      </c>
      <c r="B26232" t="inlineStr">
        <is>
          <t>2023-09-17 21:55</t>
        </is>
      </c>
      <c r="C26232" t="inlineStr">
        <is>
          <t>مكتمل</t>
        </is>
      </c>
      <c r="D26232" t="inlineStr">
        <is>
          <t>Karim Aboulkhair</t>
        </is>
      </c>
      <c r="E26232" t="inlineStr">
        <is>
          <t>الرياض</t>
        </is>
      </c>
      <c r="F26232" s="46" t="n">
        <v>748.65</v>
      </c>
      <c r="G26232" t="inlineStr"/>
      <c r="H26232" t="inlineStr">
        <is>
          <t>تابي (تقسيط)</t>
        </is>
      </c>
      <c r="I26232" t="n">
        <v>1</v>
      </c>
    </row>
    <row r="26233">
      <c r="A26233" t="inlineStr">
        <is>
          <t>95301</t>
        </is>
      </c>
      <c r="B26233" t="inlineStr">
        <is>
          <t>2023-09-17 21:53</t>
        </is>
      </c>
      <c r="C26233" t="inlineStr">
        <is>
          <t>مكتمل</t>
        </is>
      </c>
      <c r="D26233" t="inlineStr">
        <is>
          <t>Fai Elmouzan</t>
        </is>
      </c>
      <c r="E26233" t="inlineStr">
        <is>
          <t>الرياض</t>
        </is>
      </c>
      <c r="F26233" s="46" t="n">
        <v>3099.25</v>
      </c>
      <c r="G26233" t="inlineStr"/>
      <c r="H26233" t="inlineStr">
        <is>
          <t>تمارا (تقسيط)</t>
        </is>
      </c>
      <c r="I26233" t="n">
        <v>1</v>
      </c>
    </row>
    <row r="26234">
      <c r="A26234" t="inlineStr">
        <is>
          <t>95300</t>
        </is>
      </c>
      <c r="B26234" t="inlineStr">
        <is>
          <t>2023-09-17 21:48</t>
        </is>
      </c>
      <c r="C26234" t="inlineStr">
        <is>
          <t>بانتظار الدفع</t>
        </is>
      </c>
      <c r="D26234" t="inlineStr">
        <is>
          <t>Mohammed Alamri</t>
        </is>
      </c>
      <c r="E26234" t="inlineStr">
        <is>
          <t>الخبر</t>
        </is>
      </c>
      <c r="F26234" s="46" t="n">
        <v>5099</v>
      </c>
      <c r="G26234" t="inlineStr"/>
      <c r="H26234" t="inlineStr">
        <is>
          <t>تابي (تقسيط)</t>
        </is>
      </c>
      <c r="I26234" t="n">
        <v>1</v>
      </c>
    </row>
    <row r="26235">
      <c r="A26235" t="inlineStr">
        <is>
          <t>95299</t>
        </is>
      </c>
      <c r="B26235" t="inlineStr">
        <is>
          <t>2023-09-17 21:47</t>
        </is>
      </c>
      <c r="C26235" t="inlineStr">
        <is>
          <t>مكتمل</t>
        </is>
      </c>
      <c r="D26235" t="inlineStr">
        <is>
          <t>Fahad Alharbi</t>
        </is>
      </c>
      <c r="E26235" t="inlineStr">
        <is>
          <t>الطائف</t>
        </is>
      </c>
      <c r="F26235" s="46" t="n">
        <v>2851.08</v>
      </c>
      <c r="G26235" t="inlineStr">
        <is>
          <t>sgsdc</t>
        </is>
      </c>
      <c r="H26235" t="inlineStr">
        <is>
          <t>بطاقة ائتمانية (URWAY)</t>
        </is>
      </c>
      <c r="I26235" t="n">
        <v>1</v>
      </c>
    </row>
    <row r="26236">
      <c r="A26236" t="inlineStr">
        <is>
          <t>95298</t>
        </is>
      </c>
      <c r="B26236" t="inlineStr">
        <is>
          <t>2023-09-17 21:42</t>
        </is>
      </c>
      <c r="C26236" t="inlineStr">
        <is>
          <t>مكتمل</t>
        </is>
      </c>
      <c r="D26236" t="inlineStr">
        <is>
          <t>علي الشمراني</t>
        </is>
      </c>
      <c r="E26236" t="inlineStr">
        <is>
          <t>جدة</t>
        </is>
      </c>
      <c r="F26236" s="46" t="n">
        <v>1399</v>
      </c>
      <c r="G26236" t="inlineStr"/>
      <c r="H26236" t="inlineStr">
        <is>
          <t>تابي (تقسيط)</t>
        </is>
      </c>
      <c r="I26236" t="n">
        <v>1</v>
      </c>
    </row>
    <row r="26237">
      <c r="A26237" t="inlineStr">
        <is>
          <t>95297</t>
        </is>
      </c>
      <c r="B26237" t="inlineStr">
        <is>
          <t>2023-09-17 21:38</t>
        </is>
      </c>
      <c r="C26237" t="inlineStr">
        <is>
          <t>بانتظار الدفع</t>
        </is>
      </c>
      <c r="D26237" t="inlineStr">
        <is>
          <t>ثامر البلوي</t>
        </is>
      </c>
      <c r="E26237" t="inlineStr">
        <is>
          <t>تبوك</t>
        </is>
      </c>
      <c r="F26237" s="46" t="n">
        <v>2298.85</v>
      </c>
      <c r="G26237" t="inlineStr"/>
      <c r="H26237" t="inlineStr">
        <is>
          <t>تابي (تقسيط)</t>
        </is>
      </c>
      <c r="I26237" t="n">
        <v>1</v>
      </c>
    </row>
    <row r="26238">
      <c r="A26238" t="inlineStr">
        <is>
          <t>95296</t>
        </is>
      </c>
      <c r="B26238" t="inlineStr">
        <is>
          <t>2023-09-17 21:32</t>
        </is>
      </c>
      <c r="C26238" t="inlineStr">
        <is>
          <t>ملغي</t>
        </is>
      </c>
      <c r="D26238" t="inlineStr">
        <is>
          <t>خالد علي</t>
        </is>
      </c>
      <c r="E26238" t="inlineStr">
        <is>
          <t>الدمام</t>
        </is>
      </c>
      <c r="F26238" s="46" t="n">
        <v>2008.88</v>
      </c>
      <c r="G26238" t="inlineStr"/>
      <c r="H26238" t="inlineStr">
        <is>
          <t>تمارا (تقسيط)</t>
        </is>
      </c>
      <c r="I26238" t="n">
        <v>1</v>
      </c>
    </row>
    <row r="26239">
      <c r="A26239" t="inlineStr">
        <is>
          <t>95295</t>
        </is>
      </c>
      <c r="B26239" t="inlineStr">
        <is>
          <t>2023-09-17 21:29</t>
        </is>
      </c>
      <c r="C26239" t="inlineStr">
        <is>
          <t>مكتمل</t>
        </is>
      </c>
      <c r="D26239" t="inlineStr">
        <is>
          <t>atheer alesaa</t>
        </is>
      </c>
      <c r="E26239" t="inlineStr">
        <is>
          <t>بريدة</t>
        </is>
      </c>
      <c r="F26239" s="46" t="n">
        <v>2298.85</v>
      </c>
      <c r="G26239" t="inlineStr"/>
      <c r="H26239" t="inlineStr">
        <is>
          <t>تابي (تقسيط)</t>
        </is>
      </c>
      <c r="I26239" t="n">
        <v>1</v>
      </c>
    </row>
    <row r="26240">
      <c r="A26240" t="inlineStr">
        <is>
          <t>95292</t>
        </is>
      </c>
      <c r="B26240" t="inlineStr">
        <is>
          <t>2023-09-17 20:54</t>
        </is>
      </c>
      <c r="C26240" t="inlineStr">
        <is>
          <t>مكتمل</t>
        </is>
      </c>
      <c r="D26240" t="inlineStr">
        <is>
          <t>Abdulaziz Alqahtani</t>
        </is>
      </c>
      <c r="E26240" t="inlineStr">
        <is>
          <t>الظهران</t>
        </is>
      </c>
      <c r="F26240" s="46" t="n">
        <v>2899</v>
      </c>
      <c r="G26240" t="inlineStr"/>
      <c r="H26240" t="inlineStr">
        <is>
          <t>بطاقة ائتمانية (URWAY)</t>
        </is>
      </c>
      <c r="I26240" t="n">
        <v>1</v>
      </c>
    </row>
    <row r="26241">
      <c r="A26241" t="inlineStr">
        <is>
          <t>95291</t>
        </is>
      </c>
      <c r="B26241" t="inlineStr">
        <is>
          <t>2023-09-17 20:52</t>
        </is>
      </c>
      <c r="C26241" t="inlineStr">
        <is>
          <t>مكتمل</t>
        </is>
      </c>
      <c r="D26241" t="inlineStr">
        <is>
          <t>Fahad Alharbi</t>
        </is>
      </c>
      <c r="E26241" t="inlineStr">
        <is>
          <t>الطائف</t>
        </is>
      </c>
      <c r="F26241" s="46" t="n">
        <v>2483.08</v>
      </c>
      <c r="G26241" t="inlineStr">
        <is>
          <t>sgsdc</t>
        </is>
      </c>
      <c r="H26241" t="inlineStr">
        <is>
          <t>بطاقة ائتمانية (URWAY)</t>
        </is>
      </c>
      <c r="I26241" t="n">
        <v>1</v>
      </c>
    </row>
    <row r="26242">
      <c r="A26242" t="inlineStr">
        <is>
          <t>95290</t>
        </is>
      </c>
      <c r="B26242" t="inlineStr">
        <is>
          <t>2023-09-17 20:44</t>
        </is>
      </c>
      <c r="C26242" t="inlineStr">
        <is>
          <t>مكتمل</t>
        </is>
      </c>
      <c r="D26242" t="inlineStr">
        <is>
          <t>ثامر العساف</t>
        </is>
      </c>
      <c r="E26242" t="inlineStr">
        <is>
          <t>الرياض</t>
        </is>
      </c>
      <c r="F26242" s="46" t="n">
        <v>3599.01</v>
      </c>
      <c r="G26242" t="inlineStr"/>
      <c r="H26242" t="inlineStr">
        <is>
          <t>بطاقة ائتمانية (URWAY)</t>
        </is>
      </c>
      <c r="I26242" t="n">
        <v>1</v>
      </c>
    </row>
    <row r="26243">
      <c r="A26243" t="inlineStr">
        <is>
          <t>95289</t>
        </is>
      </c>
      <c r="B26243" t="inlineStr">
        <is>
          <t>2023-09-17 20:41</t>
        </is>
      </c>
      <c r="C26243" t="inlineStr">
        <is>
          <t>مكتمل</t>
        </is>
      </c>
      <c r="D26243" t="inlineStr">
        <is>
          <t>Farman Ali</t>
        </is>
      </c>
      <c r="E26243" t="inlineStr">
        <is>
          <t>الخبر</t>
        </is>
      </c>
      <c r="F26243" s="46" t="n">
        <v>748.65</v>
      </c>
      <c r="G26243" t="inlineStr"/>
      <c r="H26243" t="inlineStr">
        <is>
          <t>بطاقة ائتمانية (URWAY)</t>
        </is>
      </c>
      <c r="I26243" t="n">
        <v>1</v>
      </c>
    </row>
    <row r="26244">
      <c r="A26244" t="inlineStr">
        <is>
          <t>95288</t>
        </is>
      </c>
      <c r="B26244" t="inlineStr">
        <is>
          <t>2023-09-17 20:35</t>
        </is>
      </c>
      <c r="C26244" t="inlineStr">
        <is>
          <t>مكتمل</t>
        </is>
      </c>
      <c r="D26244" t="inlineStr">
        <is>
          <t>آمال ابراهيم</t>
        </is>
      </c>
      <c r="E26244" t="inlineStr">
        <is>
          <t>المجمعة</t>
        </is>
      </c>
      <c r="F26244" s="46" t="n">
        <v>2098.75</v>
      </c>
      <c r="G26244" t="inlineStr"/>
      <c r="H26244" t="inlineStr">
        <is>
          <t>بطاقة ائتمانية (URWAY)</t>
        </is>
      </c>
      <c r="I26244" t="n">
        <v>1</v>
      </c>
    </row>
    <row r="26245">
      <c r="A26245" t="inlineStr">
        <is>
          <t>95287</t>
        </is>
      </c>
      <c r="B26245" t="inlineStr">
        <is>
          <t>2023-09-17 20:28</t>
        </is>
      </c>
      <c r="C26245" t="inlineStr">
        <is>
          <t>مكتمل</t>
        </is>
      </c>
      <c r="D26245" t="inlineStr">
        <is>
          <t>Sawsan Bukhari</t>
        </is>
      </c>
      <c r="E26245" t="inlineStr">
        <is>
          <t>جدة</t>
        </is>
      </c>
      <c r="F26245" s="46" t="n">
        <v>2809.45</v>
      </c>
      <c r="G26245" t="inlineStr"/>
      <c r="H26245" t="inlineStr">
        <is>
          <t>تابي (تقسيط)</t>
        </is>
      </c>
      <c r="I26245" t="n">
        <v>1</v>
      </c>
    </row>
    <row r="26246">
      <c r="A26246" t="inlineStr">
        <is>
          <t>95267</t>
        </is>
      </c>
      <c r="B26246" t="inlineStr">
        <is>
          <t>2023-09-17 20:15</t>
        </is>
      </c>
      <c r="C26246" t="inlineStr">
        <is>
          <t>مكتمل</t>
        </is>
      </c>
      <c r="D26246" t="inlineStr">
        <is>
          <t>Amjad Hakami</t>
        </is>
      </c>
      <c r="E26246" t="inlineStr">
        <is>
          <t>جدة</t>
        </is>
      </c>
      <c r="F26246" s="46" t="n">
        <v>2469.05</v>
      </c>
      <c r="G26246" t="inlineStr"/>
      <c r="H26246" t="inlineStr">
        <is>
          <t>تابي (تقسيط)</t>
        </is>
      </c>
      <c r="I26246" t="n">
        <v>1</v>
      </c>
    </row>
    <row r="26247">
      <c r="A26247" t="inlineStr">
        <is>
          <t>95266</t>
        </is>
      </c>
      <c r="B26247" t="inlineStr">
        <is>
          <t>2023-09-17 20:09</t>
        </is>
      </c>
      <c r="C26247" t="inlineStr">
        <is>
          <t>بانتظار الدفع</t>
        </is>
      </c>
      <c r="D26247" t="inlineStr">
        <is>
          <t>Amjad Hakami</t>
        </is>
      </c>
      <c r="E26247" t="inlineStr">
        <is>
          <t>جدة</t>
        </is>
      </c>
      <c r="F26247" s="46" t="n">
        <v>3768.55</v>
      </c>
      <c r="G26247" t="inlineStr"/>
      <c r="H26247" t="inlineStr">
        <is>
          <t>تابي (تقسيط)</t>
        </is>
      </c>
      <c r="I26247" t="n">
        <v>2</v>
      </c>
    </row>
    <row r="26248">
      <c r="A26248" t="inlineStr">
        <is>
          <t>95251</t>
        </is>
      </c>
      <c r="B26248" t="inlineStr">
        <is>
          <t>2023-09-17 20:00</t>
        </is>
      </c>
      <c r="C26248" t="inlineStr">
        <is>
          <t>مكتمل</t>
        </is>
      </c>
      <c r="D26248" t="inlineStr">
        <is>
          <t>رحاب المقاطي</t>
        </is>
      </c>
      <c r="E26248" t="inlineStr">
        <is>
          <t>الطائف</t>
        </is>
      </c>
      <c r="F26248" s="46" t="n">
        <v>1449</v>
      </c>
      <c r="G26248" t="inlineStr"/>
      <c r="H26248" t="inlineStr">
        <is>
          <t>تمارا (تقسيط)</t>
        </is>
      </c>
      <c r="I26248" t="n">
        <v>1</v>
      </c>
    </row>
    <row r="26249">
      <c r="A26249" t="inlineStr">
        <is>
          <t>95245</t>
        </is>
      </c>
      <c r="B26249" t="inlineStr">
        <is>
          <t>2023-09-17 19:57</t>
        </is>
      </c>
      <c r="C26249" t="inlineStr">
        <is>
          <t>مكتمل</t>
        </is>
      </c>
      <c r="D26249" t="inlineStr">
        <is>
          <t>أفنان التويلي</t>
        </is>
      </c>
      <c r="E26249" t="inlineStr">
        <is>
          <t>الرياض</t>
        </is>
      </c>
      <c r="F26249" s="46" t="n">
        <v>3449.08</v>
      </c>
      <c r="G26249" t="inlineStr">
        <is>
          <t>sgwala</t>
        </is>
      </c>
      <c r="H26249" t="inlineStr">
        <is>
          <t>بطاقة ائتمانية (URWAY)</t>
        </is>
      </c>
      <c r="I26249" t="n">
        <v>1</v>
      </c>
    </row>
    <row r="26250">
      <c r="A26250" t="inlineStr">
        <is>
          <t>95243</t>
        </is>
      </c>
      <c r="B26250" t="inlineStr">
        <is>
          <t>2023-09-17 19:42</t>
        </is>
      </c>
      <c r="C26250" t="inlineStr">
        <is>
          <t>مكتمل</t>
        </is>
      </c>
      <c r="D26250" t="inlineStr">
        <is>
          <t>حماده عبدي</t>
        </is>
      </c>
      <c r="E26250" t="inlineStr">
        <is>
          <t>جدة</t>
        </is>
      </c>
      <c r="F26250" s="46" t="n">
        <v>3099</v>
      </c>
      <c r="G26250" t="inlineStr"/>
      <c r="H26250" t="inlineStr">
        <is>
          <t>تابي (تقسيط)</t>
        </is>
      </c>
      <c r="I26250" t="n">
        <v>1</v>
      </c>
    </row>
    <row r="26251">
      <c r="A26251" t="inlineStr">
        <is>
          <t>95242</t>
        </is>
      </c>
      <c r="B26251" t="inlineStr">
        <is>
          <t>2023-09-17 19:40</t>
        </is>
      </c>
      <c r="C26251" t="inlineStr">
        <is>
          <t>مكتمل</t>
        </is>
      </c>
      <c r="D26251" t="inlineStr">
        <is>
          <t>احمد السليماني</t>
        </is>
      </c>
      <c r="E26251" t="inlineStr">
        <is>
          <t>الطائف</t>
        </is>
      </c>
      <c r="F26251" s="46" t="n">
        <v>1449</v>
      </c>
      <c r="G26251" t="inlineStr"/>
      <c r="H26251" t="inlineStr">
        <is>
          <t>بطاقة ائتمانية (URWAY)</t>
        </is>
      </c>
      <c r="I26251" t="n">
        <v>1</v>
      </c>
    </row>
    <row r="26252">
      <c r="A26252" t="inlineStr">
        <is>
          <t>95241</t>
        </is>
      </c>
      <c r="B26252" t="inlineStr">
        <is>
          <t>2023-09-17 19:38</t>
        </is>
      </c>
      <c r="C26252" t="inlineStr">
        <is>
          <t>مكتمل</t>
        </is>
      </c>
      <c r="D26252" t="inlineStr">
        <is>
          <t>Mohannad HabeebAllah</t>
        </is>
      </c>
      <c r="E26252" t="inlineStr">
        <is>
          <t>الرياض</t>
        </is>
      </c>
      <c r="F26252" s="46" t="n">
        <v>9381.24</v>
      </c>
      <c r="G26252" t="inlineStr">
        <is>
          <t>sgwala</t>
        </is>
      </c>
      <c r="H26252" t="inlineStr">
        <is>
          <t>بطاقة ائتمانية (URWAY)</t>
        </is>
      </c>
      <c r="I26252" t="n">
        <v>3</v>
      </c>
    </row>
    <row r="26253">
      <c r="A26253" t="inlineStr">
        <is>
          <t>95240</t>
        </is>
      </c>
      <c r="B26253" t="inlineStr">
        <is>
          <t>2023-09-17 19:27</t>
        </is>
      </c>
      <c r="C26253" t="inlineStr">
        <is>
          <t>مكتمل</t>
        </is>
      </c>
      <c r="D26253" t="inlineStr">
        <is>
          <t>نادية عثمان</t>
        </is>
      </c>
      <c r="E26253" t="inlineStr">
        <is>
          <t>الظهران</t>
        </is>
      </c>
      <c r="F26253" s="46" t="n">
        <v>147.2</v>
      </c>
      <c r="G26253" t="inlineStr"/>
      <c r="H26253" t="inlineStr">
        <is>
          <t>بطاقة ائتمانية (URWAY)</t>
        </is>
      </c>
      <c r="I26253" t="n">
        <v>1</v>
      </c>
    </row>
    <row r="26254">
      <c r="A26254" t="inlineStr">
        <is>
          <t>95239</t>
        </is>
      </c>
      <c r="B26254" t="inlineStr">
        <is>
          <t>2023-09-17 18:59</t>
        </is>
      </c>
      <c r="C26254" t="inlineStr">
        <is>
          <t>ملغي</t>
        </is>
      </c>
      <c r="D26254" t="inlineStr">
        <is>
          <t>Amro Alsaeed</t>
        </is>
      </c>
      <c r="E26254" t="inlineStr">
        <is>
          <t>الرياض</t>
        </is>
      </c>
      <c r="F26254" s="46" t="n">
        <v>599.15</v>
      </c>
      <c r="G26254" t="inlineStr"/>
      <c r="H26254" t="inlineStr">
        <is>
          <t>تمارا (تقسيط)</t>
        </is>
      </c>
      <c r="I26254" t="n">
        <v>1</v>
      </c>
    </row>
    <row r="26255">
      <c r="A26255" t="inlineStr">
        <is>
          <t>95238</t>
        </is>
      </c>
      <c r="B26255" t="inlineStr">
        <is>
          <t>2023-09-17 18:48</t>
        </is>
      </c>
      <c r="C26255" t="inlineStr">
        <is>
          <t>ملغي</t>
        </is>
      </c>
      <c r="D26255" t="inlineStr">
        <is>
          <t>أفنان التويلي</t>
        </is>
      </c>
      <c r="E26255" t="inlineStr">
        <is>
          <t>الرياض</t>
        </is>
      </c>
      <c r="F26255" s="46" t="n">
        <v>4783.08</v>
      </c>
      <c r="G26255" t="inlineStr">
        <is>
          <t>sgwala</t>
        </is>
      </c>
      <c r="H26255" t="inlineStr">
        <is>
          <t>بطاقة ائتمانية (URWAY)</t>
        </is>
      </c>
      <c r="I26255" t="n">
        <v>1</v>
      </c>
    </row>
    <row r="26256">
      <c r="A26256" t="inlineStr">
        <is>
          <t>95235</t>
        </is>
      </c>
      <c r="B26256" t="inlineStr">
        <is>
          <t>2023-09-17 17:26</t>
        </is>
      </c>
      <c r="C26256" t="inlineStr">
        <is>
          <t>مكتمل</t>
        </is>
      </c>
      <c r="D26256" t="inlineStr">
        <is>
          <t>عبدالرحمن الرويشد</t>
        </is>
      </c>
      <c r="E26256" t="inlineStr">
        <is>
          <t>الرياض</t>
        </is>
      </c>
      <c r="F26256" s="46" t="n">
        <v>1351.07</v>
      </c>
      <c r="G26256" t="inlineStr">
        <is>
          <t>dis8</t>
        </is>
      </c>
      <c r="H26256" t="inlineStr">
        <is>
          <t>تابي (تقسيط)</t>
        </is>
      </c>
      <c r="I26256" t="n">
        <v>1</v>
      </c>
    </row>
    <row r="26257">
      <c r="A26257" t="inlineStr">
        <is>
          <t>95234</t>
        </is>
      </c>
      <c r="B26257" t="inlineStr">
        <is>
          <t>2023-09-17 17:23</t>
        </is>
      </c>
      <c r="C26257" t="inlineStr">
        <is>
          <t>مكتمل</t>
        </is>
      </c>
      <c r="D26257" t="inlineStr">
        <is>
          <t>عبدالله النايف</t>
        </is>
      </c>
      <c r="E26257" t="inlineStr">
        <is>
          <t>الرياض</t>
        </is>
      </c>
      <c r="F26257" s="46" t="n">
        <v>1268.45</v>
      </c>
      <c r="G26257" t="inlineStr"/>
      <c r="H26257" t="inlineStr">
        <is>
          <t>بطاقة ائتمانية (URWAY)</t>
        </is>
      </c>
      <c r="I26257" t="n">
        <v>1</v>
      </c>
    </row>
    <row r="26258">
      <c r="A26258" t="inlineStr">
        <is>
          <t>95224</t>
        </is>
      </c>
      <c r="B26258" t="inlineStr">
        <is>
          <t>2023-09-17 16:54</t>
        </is>
      </c>
      <c r="C26258" t="inlineStr">
        <is>
          <t>مكتمل</t>
        </is>
      </c>
      <c r="D26258" t="inlineStr">
        <is>
          <t>Badria Mahrous Mohamed</t>
        </is>
      </c>
      <c r="E26258" t="inlineStr">
        <is>
          <t>الباحة</t>
        </is>
      </c>
      <c r="F26258" s="46" t="n">
        <v>1118.95</v>
      </c>
      <c r="G26258" t="inlineStr"/>
      <c r="H26258" t="inlineStr">
        <is>
          <t>بطاقة ائتمانية (URWAY)</t>
        </is>
      </c>
      <c r="I26258" t="n">
        <v>1</v>
      </c>
    </row>
    <row r="26259">
      <c r="A26259" t="inlineStr">
        <is>
          <t>95223</t>
        </is>
      </c>
      <c r="B26259" t="inlineStr">
        <is>
          <t>2023-09-17 16:46</t>
        </is>
      </c>
      <c r="C26259" t="inlineStr">
        <is>
          <t>مكتمل</t>
        </is>
      </c>
      <c r="D26259" t="inlineStr">
        <is>
          <t>سليمان محمد</t>
        </is>
      </c>
      <c r="E26259" t="inlineStr">
        <is>
          <t>الرياض</t>
        </is>
      </c>
      <c r="F26259" s="46" t="n">
        <v>5887.08</v>
      </c>
      <c r="G26259" t="inlineStr">
        <is>
          <t>sgwala</t>
        </is>
      </c>
      <c r="H26259" t="inlineStr">
        <is>
          <t>بطاقة ائتمانية (URWAY)</t>
        </is>
      </c>
      <c r="I26259" t="n">
        <v>1</v>
      </c>
    </row>
    <row r="26260">
      <c r="A26260" t="inlineStr">
        <is>
          <t>95222</t>
        </is>
      </c>
      <c r="B26260" t="inlineStr">
        <is>
          <t>2023-09-17 16:43</t>
        </is>
      </c>
      <c r="C26260" t="inlineStr">
        <is>
          <t>ملغي</t>
        </is>
      </c>
      <c r="D26260" t="inlineStr">
        <is>
          <t>Muteb Alqurashi</t>
        </is>
      </c>
      <c r="E26260" t="inlineStr">
        <is>
          <t>جدة</t>
        </is>
      </c>
      <c r="F26260" s="46" t="n">
        <v>3898.99</v>
      </c>
      <c r="G26260" t="inlineStr"/>
      <c r="H26260" t="inlineStr">
        <is>
          <t>تمارا (تقسيط)</t>
        </is>
      </c>
      <c r="I26260" t="n">
        <v>1</v>
      </c>
    </row>
    <row r="26261">
      <c r="A26261" t="inlineStr">
        <is>
          <t>95221</t>
        </is>
      </c>
      <c r="B26261" t="inlineStr">
        <is>
          <t>2023-09-17 16:39</t>
        </is>
      </c>
      <c r="C26261" t="inlineStr">
        <is>
          <t>مكتمل</t>
        </is>
      </c>
      <c r="D26261" t="inlineStr">
        <is>
          <t>مهند ابراهيم</t>
        </is>
      </c>
      <c r="E26261" t="inlineStr">
        <is>
          <t>الرياض</t>
        </is>
      </c>
      <c r="F26261" s="46" t="n">
        <v>2299</v>
      </c>
      <c r="G26261" t="inlineStr"/>
      <c r="H26261" t="inlineStr">
        <is>
          <t>بطاقة ائتمانية (URWAY)</t>
        </is>
      </c>
      <c r="I26261" t="n">
        <v>1</v>
      </c>
    </row>
    <row r="26262">
      <c r="A26262" t="inlineStr">
        <is>
          <t>95220</t>
        </is>
      </c>
      <c r="B26262" t="inlineStr">
        <is>
          <t>2023-09-17 16:14</t>
        </is>
      </c>
      <c r="C26262" t="inlineStr">
        <is>
          <t>بانتظار الدفع</t>
        </is>
      </c>
      <c r="D26262" t="inlineStr">
        <is>
          <t>Saeed Alqahtani</t>
        </is>
      </c>
      <c r="E26262" t="inlineStr">
        <is>
          <t>الجبيل</t>
        </is>
      </c>
      <c r="F26262" s="46" t="n">
        <v>3331.32</v>
      </c>
      <c r="G26262" t="inlineStr">
        <is>
          <t>dis8</t>
        </is>
      </c>
      <c r="H26262" t="inlineStr">
        <is>
          <t>تابي (تقسيط)</t>
        </is>
      </c>
      <c r="I26262" t="n">
        <v>1</v>
      </c>
    </row>
    <row r="26263">
      <c r="A26263" t="inlineStr">
        <is>
          <t>95219</t>
        </is>
      </c>
      <c r="B26263" t="inlineStr">
        <is>
          <t>2023-09-17 15:25</t>
        </is>
      </c>
      <c r="C26263" t="inlineStr">
        <is>
          <t>مكتمل</t>
        </is>
      </c>
      <c r="D26263" t="inlineStr">
        <is>
          <t>عبدالله القحطاني</t>
        </is>
      </c>
      <c r="E26263" t="inlineStr">
        <is>
          <t>احد رفيده</t>
        </is>
      </c>
      <c r="F26263" s="46" t="n">
        <v>1798.6</v>
      </c>
      <c r="G26263" t="inlineStr"/>
      <c r="H26263" t="inlineStr">
        <is>
          <t>تمارا (تقسيط)</t>
        </is>
      </c>
      <c r="I26263" t="n">
        <v>1</v>
      </c>
    </row>
    <row r="26264">
      <c r="A26264" t="inlineStr">
        <is>
          <t>95218</t>
        </is>
      </c>
      <c r="B26264" t="inlineStr">
        <is>
          <t>2023-09-17 15:16</t>
        </is>
      </c>
      <c r="C26264" t="inlineStr">
        <is>
          <t>مكتمل</t>
        </is>
      </c>
      <c r="D26264" t="inlineStr">
        <is>
          <t>لجين المتيعب</t>
        </is>
      </c>
      <c r="E26264" t="inlineStr">
        <is>
          <t>الرياض</t>
        </is>
      </c>
      <c r="F26264" s="46" t="n">
        <v>1268.45</v>
      </c>
      <c r="G26264" t="inlineStr"/>
      <c r="H26264" t="inlineStr">
        <is>
          <t>تابي (تقسيط)</t>
        </is>
      </c>
      <c r="I26264" t="n">
        <v>1</v>
      </c>
    </row>
    <row r="26265">
      <c r="A26265" t="inlineStr">
        <is>
          <t>95215</t>
        </is>
      </c>
      <c r="B26265" t="inlineStr">
        <is>
          <t>2023-09-17 13:57</t>
        </is>
      </c>
      <c r="C26265" t="inlineStr">
        <is>
          <t>مكتمل</t>
        </is>
      </c>
      <c r="D26265" t="inlineStr">
        <is>
          <t>saleh alblowi</t>
        </is>
      </c>
      <c r="E26265" t="inlineStr">
        <is>
          <t>الرياض</t>
        </is>
      </c>
      <c r="F26265" s="46" t="n">
        <v>3538.55</v>
      </c>
      <c r="G26265" t="inlineStr"/>
      <c r="H26265" t="inlineStr">
        <is>
          <t>بطاقة ائتمانية (URWAY)</t>
        </is>
      </c>
      <c r="I26265" t="n">
        <v>1</v>
      </c>
    </row>
    <row r="26266">
      <c r="A26266" t="inlineStr">
        <is>
          <t>95214</t>
        </is>
      </c>
      <c r="B26266" t="inlineStr">
        <is>
          <t>2023-09-17 12:54</t>
        </is>
      </c>
      <c r="C26266" t="inlineStr">
        <is>
          <t>مكتمل</t>
        </is>
      </c>
      <c r="D26266" t="inlineStr">
        <is>
          <t>محمد الثبيتي</t>
        </is>
      </c>
      <c r="E26266" t="inlineStr">
        <is>
          <t>ينبع</t>
        </is>
      </c>
      <c r="F26266" s="46" t="n">
        <v>1909</v>
      </c>
      <c r="G26266" t="inlineStr"/>
      <c r="H26266" t="inlineStr">
        <is>
          <t>تابي (تقسيط)</t>
        </is>
      </c>
      <c r="I26266" t="n">
        <v>1</v>
      </c>
    </row>
    <row r="26267">
      <c r="A26267" t="inlineStr">
        <is>
          <t>95213</t>
        </is>
      </c>
      <c r="B26267" t="inlineStr">
        <is>
          <t>2023-09-17 12:31</t>
        </is>
      </c>
      <c r="C26267" t="inlineStr">
        <is>
          <t>مكتمل</t>
        </is>
      </c>
      <c r="D26267" t="inlineStr">
        <is>
          <t>Badr Alaqel</t>
        </is>
      </c>
      <c r="E26267" t="inlineStr">
        <is>
          <t>الهفوف</t>
        </is>
      </c>
      <c r="F26267" s="46" t="n">
        <v>2621.08</v>
      </c>
      <c r="G26267" t="inlineStr">
        <is>
          <t>dis8</t>
        </is>
      </c>
      <c r="H26267" t="inlineStr">
        <is>
          <t>تمارا (تقسيط)</t>
        </is>
      </c>
      <c r="I26267" t="n">
        <v>1</v>
      </c>
    </row>
    <row r="26268">
      <c r="A26268" t="inlineStr">
        <is>
          <t>95212</t>
        </is>
      </c>
      <c r="B26268" t="inlineStr">
        <is>
          <t>2023-09-17 11:54</t>
        </is>
      </c>
      <c r="C26268" t="inlineStr">
        <is>
          <t>بانتظار الدفع</t>
        </is>
      </c>
      <c r="D26268" t="inlineStr">
        <is>
          <t>Badr Alaqel</t>
        </is>
      </c>
      <c r="E26268" t="inlineStr">
        <is>
          <t>الهفوف</t>
        </is>
      </c>
      <c r="F26268" s="46" t="n">
        <v>2849</v>
      </c>
      <c r="G26268" t="inlineStr"/>
      <c r="H26268" t="inlineStr">
        <is>
          <t>تابي (تقسيط)</t>
        </is>
      </c>
      <c r="I26268" t="n">
        <v>1</v>
      </c>
    </row>
    <row r="26269">
      <c r="A26269" t="inlineStr">
        <is>
          <t>95209</t>
        </is>
      </c>
      <c r="B26269" t="inlineStr">
        <is>
          <t>2023-09-17 11:06</t>
        </is>
      </c>
      <c r="C26269" t="inlineStr">
        <is>
          <t>مكتمل</t>
        </is>
      </c>
      <c r="D26269" t="inlineStr">
        <is>
          <t>JAMAL ALZAHRANI</t>
        </is>
      </c>
      <c r="E26269" t="inlineStr">
        <is>
          <t>خميس مشيط</t>
        </is>
      </c>
      <c r="F26269" s="46" t="n">
        <v>4783.08</v>
      </c>
      <c r="G26269" t="inlineStr">
        <is>
          <t>aecl</t>
        </is>
      </c>
      <c r="H26269" t="inlineStr">
        <is>
          <t>بطاقة ائتمانية (URWAY)</t>
        </is>
      </c>
      <c r="I26269" t="n">
        <v>1</v>
      </c>
    </row>
    <row r="26270">
      <c r="A26270" t="inlineStr">
        <is>
          <t>95199</t>
        </is>
      </c>
      <c r="B26270" t="inlineStr">
        <is>
          <t>2023-09-17 09:05</t>
        </is>
      </c>
      <c r="C26270" t="inlineStr">
        <is>
          <t>مكتمل</t>
        </is>
      </c>
      <c r="D26270" t="inlineStr">
        <is>
          <t>Abdullah Alhothali</t>
        </is>
      </c>
      <c r="E26270" t="inlineStr">
        <is>
          <t>ينبع</t>
        </is>
      </c>
      <c r="F26270" s="46" t="n">
        <v>2851.31</v>
      </c>
      <c r="G26270" t="inlineStr">
        <is>
          <t>sgstc</t>
        </is>
      </c>
      <c r="H26270" t="inlineStr">
        <is>
          <t>بطاقة ائتمانية (URWAY)</t>
        </is>
      </c>
      <c r="I26270" t="n">
        <v>1</v>
      </c>
    </row>
    <row r="26271">
      <c r="A26271" t="inlineStr">
        <is>
          <t>95198</t>
        </is>
      </c>
      <c r="B26271" t="inlineStr">
        <is>
          <t>2023-09-17 07:12</t>
        </is>
      </c>
      <c r="C26271" t="inlineStr">
        <is>
          <t>مكتمل</t>
        </is>
      </c>
      <c r="D26271" t="inlineStr">
        <is>
          <t>هاني صالح</t>
        </is>
      </c>
      <c r="E26271" t="inlineStr">
        <is>
          <t>جدة</t>
        </is>
      </c>
      <c r="F26271" s="46" t="n">
        <v>3599.01</v>
      </c>
      <c r="G26271" t="inlineStr"/>
      <c r="H26271" t="inlineStr">
        <is>
          <t>تابي (تقسيط)</t>
        </is>
      </c>
      <c r="I26271" t="n">
        <v>1</v>
      </c>
    </row>
    <row r="26272">
      <c r="A26272" t="inlineStr">
        <is>
          <t>95195</t>
        </is>
      </c>
      <c r="B26272" t="inlineStr">
        <is>
          <t>2023-09-17 05:35</t>
        </is>
      </c>
      <c r="C26272" t="inlineStr">
        <is>
          <t>بانتظار الدفع</t>
        </is>
      </c>
      <c r="D26272" t="inlineStr">
        <is>
          <t>محمد الجابري</t>
        </is>
      </c>
      <c r="E26272" t="inlineStr">
        <is>
          <t>الرياض</t>
        </is>
      </c>
      <c r="F26272" s="46" t="n">
        <v>2469.05</v>
      </c>
      <c r="G26272" t="inlineStr"/>
      <c r="H26272" t="inlineStr">
        <is>
          <t>تابي (تقسيط)</t>
        </is>
      </c>
      <c r="I26272" t="n">
        <v>1</v>
      </c>
    </row>
    <row r="26273">
      <c r="A26273" t="inlineStr">
        <is>
          <t>95194</t>
        </is>
      </c>
      <c r="B26273" t="inlineStr">
        <is>
          <t>2023-09-17 05:29</t>
        </is>
      </c>
      <c r="C26273" t="inlineStr">
        <is>
          <t>بانتظار الدفع</t>
        </is>
      </c>
      <c r="D26273" t="inlineStr">
        <is>
          <t>حسين المشهور</t>
        </is>
      </c>
      <c r="E26273" t="inlineStr">
        <is>
          <t>الرياض</t>
        </is>
      </c>
      <c r="F26273" s="46" t="n">
        <v>2469.05</v>
      </c>
      <c r="G26273" t="inlineStr"/>
      <c r="H26273" t="inlineStr">
        <is>
          <t>تابي (تقسيط)</t>
        </is>
      </c>
      <c r="I26273" t="n">
        <v>1</v>
      </c>
    </row>
    <row r="26274">
      <c r="A26274" t="inlineStr">
        <is>
          <t>95192</t>
        </is>
      </c>
      <c r="B26274" t="inlineStr">
        <is>
          <t>2023-09-17 03:08</t>
        </is>
      </c>
      <c r="C26274" t="inlineStr">
        <is>
          <t>ملغي</t>
        </is>
      </c>
      <c r="D26274" t="inlineStr">
        <is>
          <t>محمد الفقى</t>
        </is>
      </c>
      <c r="E26274" t="inlineStr">
        <is>
          <t>الرياض</t>
        </is>
      </c>
      <c r="F26274" s="46" t="n">
        <v>1299.5</v>
      </c>
      <c r="G26274" t="inlineStr"/>
      <c r="H26274" t="inlineStr">
        <is>
          <t>بطاقة ائتمانية (URWAY)</t>
        </is>
      </c>
      <c r="I26274" t="n">
        <v>1</v>
      </c>
    </row>
    <row r="26275">
      <c r="A26275" t="inlineStr">
        <is>
          <t>95190</t>
        </is>
      </c>
      <c r="B26275" t="inlineStr">
        <is>
          <t>2023-09-17 02:45</t>
        </is>
      </c>
      <c r="C26275" t="inlineStr">
        <is>
          <t>بانتظار الدفع</t>
        </is>
      </c>
      <c r="D26275" t="inlineStr">
        <is>
          <t>فاطمة احمد</t>
        </is>
      </c>
      <c r="E26275" t="inlineStr">
        <is>
          <t>أبها</t>
        </is>
      </c>
      <c r="F26275" s="46" t="n">
        <v>6399</v>
      </c>
      <c r="G26275" t="inlineStr"/>
      <c r="H26275" t="inlineStr">
        <is>
          <t>تابي (تقسيط)</t>
        </is>
      </c>
      <c r="I26275" t="n">
        <v>1</v>
      </c>
    </row>
    <row r="26276">
      <c r="A26276" t="inlineStr">
        <is>
          <t>95188</t>
        </is>
      </c>
      <c r="B26276" t="inlineStr">
        <is>
          <t>2023-09-17 01:44</t>
        </is>
      </c>
      <c r="C26276" t="inlineStr">
        <is>
          <t>بانتظار الدفع</t>
        </is>
      </c>
      <c r="D26276" t="inlineStr">
        <is>
          <t>علي الغامدي</t>
        </is>
      </c>
      <c r="E26276" t="inlineStr">
        <is>
          <t>الهفوف</t>
        </is>
      </c>
      <c r="F26276" s="46" t="n">
        <v>799</v>
      </c>
      <c r="G26276" t="inlineStr"/>
      <c r="H26276" t="inlineStr">
        <is>
          <t>تابي (تقسيط)</t>
        </is>
      </c>
      <c r="I26276" t="n">
        <v>1</v>
      </c>
    </row>
    <row r="26277">
      <c r="A26277" t="inlineStr">
        <is>
          <t>95187</t>
        </is>
      </c>
      <c r="B26277" t="inlineStr">
        <is>
          <t>2023-09-17 01:19</t>
        </is>
      </c>
      <c r="C26277" t="inlineStr">
        <is>
          <t>مكتمل</t>
        </is>
      </c>
      <c r="D26277" t="inlineStr">
        <is>
          <t>بندر محمد</t>
        </is>
      </c>
      <c r="E26277" t="inlineStr">
        <is>
          <t>الباحة</t>
        </is>
      </c>
      <c r="F26277" s="46" t="n">
        <v>3334.02</v>
      </c>
      <c r="G26277" t="inlineStr"/>
      <c r="H26277" t="inlineStr">
        <is>
          <t>تابي (تقسيط)</t>
        </is>
      </c>
      <c r="I26277" t="n">
        <v>1</v>
      </c>
    </row>
    <row r="26278">
      <c r="A26278" t="inlineStr">
        <is>
          <t>95186</t>
        </is>
      </c>
      <c r="B26278" t="inlineStr">
        <is>
          <t>2023-09-17 01:09</t>
        </is>
      </c>
      <c r="C26278" t="inlineStr">
        <is>
          <t>مكتمل</t>
        </is>
      </c>
      <c r="D26278" t="inlineStr">
        <is>
          <t>Sami Mohammed</t>
        </is>
      </c>
      <c r="E26278" t="inlineStr">
        <is>
          <t>الرياض</t>
        </is>
      </c>
      <c r="F26278" s="46" t="n">
        <v>2499</v>
      </c>
      <c r="G26278" t="inlineStr"/>
      <c r="H26278" t="inlineStr">
        <is>
          <t>تمارا (تقسيط)</t>
        </is>
      </c>
      <c r="I26278" t="n">
        <v>1</v>
      </c>
    </row>
    <row r="26279">
      <c r="A26279" t="inlineStr">
        <is>
          <t>95185</t>
        </is>
      </c>
      <c r="B26279" t="inlineStr">
        <is>
          <t>2023-09-17 00:43</t>
        </is>
      </c>
      <c r="C26279" t="inlineStr">
        <is>
          <t>بانتظار الدفع</t>
        </is>
      </c>
      <c r="D26279" t="inlineStr">
        <is>
          <t>سلطانه المطيري</t>
        </is>
      </c>
      <c r="E26279" t="inlineStr">
        <is>
          <t>الرياض</t>
        </is>
      </c>
      <c r="F26279" s="46" t="n">
        <v>999.35</v>
      </c>
      <c r="G26279" t="inlineStr"/>
      <c r="H26279" t="inlineStr">
        <is>
          <t>تابي (تقسيط)</t>
        </is>
      </c>
      <c r="I26279" t="n">
        <v>1</v>
      </c>
    </row>
    <row r="26280">
      <c r="A26280" t="inlineStr">
        <is>
          <t>95184</t>
        </is>
      </c>
      <c r="B26280" t="inlineStr">
        <is>
          <t>2023-09-17 00:14</t>
        </is>
      </c>
      <c r="C26280" t="inlineStr">
        <is>
          <t>مكتمل</t>
        </is>
      </c>
      <c r="D26280" t="inlineStr">
        <is>
          <t>beerg brooog</t>
        </is>
      </c>
      <c r="E26280" t="inlineStr">
        <is>
          <t>جدة</t>
        </is>
      </c>
      <c r="F26280" s="46" t="n">
        <v>1698.55</v>
      </c>
      <c r="G26280" t="inlineStr"/>
      <c r="H26280" t="inlineStr">
        <is>
          <t>تابي (تقسيط)</t>
        </is>
      </c>
      <c r="I26280" t="n">
        <v>1</v>
      </c>
    </row>
    <row r="26281">
      <c r="A26281" t="inlineStr">
        <is>
          <t>95182</t>
        </is>
      </c>
      <c r="B26281" t="inlineStr">
        <is>
          <t>2023-09-16 23:36</t>
        </is>
      </c>
      <c r="C26281" t="inlineStr">
        <is>
          <t>مكتمل</t>
        </is>
      </c>
      <c r="D26281" t="inlineStr">
        <is>
          <t>أحمد الحمود</t>
        </is>
      </c>
      <c r="E26281" t="inlineStr">
        <is>
          <t>الرياض</t>
        </is>
      </c>
      <c r="F26281" s="46" t="n">
        <v>779</v>
      </c>
      <c r="G26281" t="inlineStr"/>
      <c r="H26281" t="inlineStr">
        <is>
          <t>بطاقة ائتمانية (URWAY)</t>
        </is>
      </c>
      <c r="I26281" t="n">
        <v>1</v>
      </c>
    </row>
    <row r="26282">
      <c r="A26282" t="inlineStr">
        <is>
          <t>95181</t>
        </is>
      </c>
      <c r="B26282" t="inlineStr">
        <is>
          <t>2023-09-16 23:36</t>
        </is>
      </c>
      <c r="C26282" t="inlineStr">
        <is>
          <t>مكتمل</t>
        </is>
      </c>
      <c r="D26282" t="inlineStr">
        <is>
          <t>ابراهيم المجتبى</t>
        </is>
      </c>
      <c r="E26282" t="inlineStr">
        <is>
          <t>الرياض</t>
        </is>
      </c>
      <c r="F26282" s="46" t="n">
        <v>2009.05</v>
      </c>
      <c r="G26282" t="inlineStr"/>
      <c r="H26282" t="inlineStr">
        <is>
          <t>تابي (تقسيط)</t>
        </is>
      </c>
      <c r="I26282" t="n">
        <v>1</v>
      </c>
    </row>
    <row r="26283">
      <c r="A26283" t="inlineStr">
        <is>
          <t>95180</t>
        </is>
      </c>
      <c r="B26283" t="inlineStr">
        <is>
          <t>2023-09-16 23:15</t>
        </is>
      </c>
      <c r="C26283" t="inlineStr">
        <is>
          <t>ملغي</t>
        </is>
      </c>
      <c r="D26283" t="inlineStr">
        <is>
          <t>عبدالله صالح</t>
        </is>
      </c>
      <c r="E26283" t="inlineStr">
        <is>
          <t>خميس مشيط</t>
        </is>
      </c>
      <c r="F26283" s="46" t="n">
        <v>7198.01</v>
      </c>
      <c r="G26283" t="inlineStr"/>
      <c r="H26283" t="inlineStr">
        <is>
          <t>تمارا (تقسيط)</t>
        </is>
      </c>
      <c r="I26283" t="n">
        <v>1</v>
      </c>
    </row>
    <row r="26284">
      <c r="A26284" t="inlineStr">
        <is>
          <t>95178</t>
        </is>
      </c>
      <c r="B26284" t="inlineStr">
        <is>
          <t>2023-09-16 22:17</t>
        </is>
      </c>
      <c r="C26284" t="inlineStr">
        <is>
          <t>مكتمل</t>
        </is>
      </c>
      <c r="D26284" t="inlineStr">
        <is>
          <t>Ibrahim Garrash</t>
        </is>
      </c>
      <c r="E26284" t="inlineStr">
        <is>
          <t>جدة</t>
        </is>
      </c>
      <c r="F26284" s="46" t="n">
        <v>4139.08</v>
      </c>
      <c r="G26284" t="inlineStr">
        <is>
          <t>dis8</t>
        </is>
      </c>
      <c r="H26284" t="inlineStr">
        <is>
          <t>تمارا (تقسيط)</t>
        </is>
      </c>
      <c r="I26284" t="n">
        <v>1</v>
      </c>
    </row>
    <row r="26285">
      <c r="A26285" t="inlineStr">
        <is>
          <t>95177</t>
        </is>
      </c>
      <c r="B26285" t="inlineStr">
        <is>
          <t>2023-09-16 21:59</t>
        </is>
      </c>
      <c r="C26285" t="inlineStr">
        <is>
          <t>ملغي</t>
        </is>
      </c>
      <c r="D26285" t="inlineStr">
        <is>
          <t>saleh shami</t>
        </is>
      </c>
      <c r="E26285" t="inlineStr">
        <is>
          <t>جدة</t>
        </is>
      </c>
      <c r="F26285" s="46" t="n">
        <v>1949.25</v>
      </c>
      <c r="G26285" t="inlineStr"/>
      <c r="H26285" t="inlineStr">
        <is>
          <t>تمارا (تقسيط)</t>
        </is>
      </c>
      <c r="I26285" t="n">
        <v>1</v>
      </c>
    </row>
    <row r="26286">
      <c r="A26286" t="inlineStr">
        <is>
          <t>95176</t>
        </is>
      </c>
      <c r="B26286" t="inlineStr">
        <is>
          <t>2023-09-16 21:54</t>
        </is>
      </c>
      <c r="C26286" t="inlineStr">
        <is>
          <t>مكتمل</t>
        </is>
      </c>
      <c r="D26286" t="inlineStr">
        <is>
          <t>محمد الشميمري</t>
        </is>
      </c>
      <c r="E26286" t="inlineStr">
        <is>
          <t>الرياض</t>
        </is>
      </c>
      <c r="F26286" s="46" t="n">
        <v>499.1</v>
      </c>
      <c r="G26286" t="inlineStr"/>
      <c r="H26286" t="inlineStr">
        <is>
          <t>بطاقة ائتمانية (URWAY)</t>
        </is>
      </c>
      <c r="I26286" t="n">
        <v>1</v>
      </c>
    </row>
    <row r="26287">
      <c r="A26287" t="inlineStr">
        <is>
          <t>95175</t>
        </is>
      </c>
      <c r="B26287" t="inlineStr">
        <is>
          <t>2023-09-16 21:53</t>
        </is>
      </c>
      <c r="C26287" t="inlineStr">
        <is>
          <t>ملغي</t>
        </is>
      </c>
      <c r="D26287" t="inlineStr">
        <is>
          <t>محمد شعث</t>
        </is>
      </c>
      <c r="E26287" t="inlineStr">
        <is>
          <t>الرياض</t>
        </is>
      </c>
      <c r="F26287" s="46" t="n">
        <v>2009.05</v>
      </c>
      <c r="G26287" t="inlineStr"/>
      <c r="H26287" t="inlineStr">
        <is>
          <t>تمارا (تقسيط)</t>
        </is>
      </c>
      <c r="I26287" t="n">
        <v>1</v>
      </c>
    </row>
    <row r="26288">
      <c r="A26288" t="inlineStr">
        <is>
          <t>95174</t>
        </is>
      </c>
      <c r="B26288" t="inlineStr">
        <is>
          <t>2023-09-16 21:37</t>
        </is>
      </c>
      <c r="C26288" t="inlineStr">
        <is>
          <t>ملغي</t>
        </is>
      </c>
      <c r="D26288" t="inlineStr">
        <is>
          <t>Sultan Saad</t>
        </is>
      </c>
      <c r="E26288" t="inlineStr">
        <is>
          <t>المدينة المنورة</t>
        </is>
      </c>
      <c r="F26288" s="46" t="n">
        <v>4999</v>
      </c>
      <c r="G26288" t="inlineStr"/>
      <c r="H26288" t="inlineStr">
        <is>
          <t>تمارا (تقسيط)</t>
        </is>
      </c>
      <c r="I26288" t="n">
        <v>1</v>
      </c>
    </row>
    <row r="26289">
      <c r="A26289" t="inlineStr">
        <is>
          <t>95173</t>
        </is>
      </c>
      <c r="B26289" t="inlineStr">
        <is>
          <t>2023-09-16 21:15</t>
        </is>
      </c>
      <c r="C26289" t="inlineStr">
        <is>
          <t>مكتمل</t>
        </is>
      </c>
      <c r="D26289" t="inlineStr">
        <is>
          <t>زينه الشهري</t>
        </is>
      </c>
      <c r="E26289" t="inlineStr">
        <is>
          <t>نجران</t>
        </is>
      </c>
      <c r="F26289" s="46" t="n">
        <v>2298.85</v>
      </c>
      <c r="G26289" t="inlineStr"/>
      <c r="H26289" t="inlineStr">
        <is>
          <t>بطاقة ائتمانية (URWAY)</t>
        </is>
      </c>
      <c r="I26289" t="n">
        <v>1</v>
      </c>
    </row>
    <row r="26290">
      <c r="A26290" t="inlineStr">
        <is>
          <t>95171</t>
        </is>
      </c>
      <c r="B26290" t="inlineStr">
        <is>
          <t>2023-09-16 21:04</t>
        </is>
      </c>
      <c r="C26290" t="inlineStr">
        <is>
          <t>مكتمل</t>
        </is>
      </c>
      <c r="D26290" t="inlineStr">
        <is>
          <t>عاصم الزومان</t>
        </is>
      </c>
      <c r="E26290" t="inlineStr">
        <is>
          <t>الرياض</t>
        </is>
      </c>
      <c r="F26290" s="46" t="n">
        <v>4049</v>
      </c>
      <c r="G26290" t="inlineStr"/>
      <c r="H26290" t="inlineStr">
        <is>
          <t>بطاقة ائتمانية (URWAY)</t>
        </is>
      </c>
      <c r="I26290" t="n">
        <v>1</v>
      </c>
    </row>
    <row r="26291">
      <c r="A26291" t="inlineStr">
        <is>
          <t>95170</t>
        </is>
      </c>
      <c r="B26291" t="inlineStr">
        <is>
          <t>2023-09-16 20:41</t>
        </is>
      </c>
      <c r="C26291" t="inlineStr">
        <is>
          <t>مكتمل</t>
        </is>
      </c>
      <c r="D26291" t="inlineStr">
        <is>
          <t>Husain Ali</t>
        </is>
      </c>
      <c r="E26291" t="inlineStr">
        <is>
          <t>القطيف</t>
        </is>
      </c>
      <c r="F26291" s="46" t="n">
        <v>2459.93</v>
      </c>
      <c r="G26291" t="inlineStr">
        <is>
          <t>sgwala</t>
        </is>
      </c>
      <c r="H26291" t="inlineStr">
        <is>
          <t>تمارا (تقسيط)</t>
        </is>
      </c>
      <c r="I26291" t="n">
        <v>1</v>
      </c>
    </row>
    <row r="26292">
      <c r="A26292" t="inlineStr">
        <is>
          <t>95168</t>
        </is>
      </c>
      <c r="B26292" t="inlineStr">
        <is>
          <t>2023-09-16 20:29</t>
        </is>
      </c>
      <c r="C26292" t="inlineStr">
        <is>
          <t>مكتمل</t>
        </is>
      </c>
      <c r="D26292" t="inlineStr">
        <is>
          <t>ضياء حامد</t>
        </is>
      </c>
      <c r="E26292" t="inlineStr">
        <is>
          <t>الجبيل</t>
        </is>
      </c>
      <c r="F26292" s="46" t="n">
        <v>1010.85</v>
      </c>
      <c r="G26292" t="inlineStr"/>
      <c r="H26292" t="inlineStr">
        <is>
          <t>تابي (تقسيط)</t>
        </is>
      </c>
      <c r="I26292" t="n">
        <v>1</v>
      </c>
    </row>
    <row r="26293">
      <c r="A26293" t="inlineStr">
        <is>
          <t>95167</t>
        </is>
      </c>
      <c r="B26293" t="inlineStr">
        <is>
          <t>2023-09-16 20:12</t>
        </is>
      </c>
      <c r="C26293" t="inlineStr">
        <is>
          <t>مكتمل</t>
        </is>
      </c>
      <c r="D26293" t="inlineStr">
        <is>
          <t>Ahmed Alsaedi</t>
        </is>
      </c>
      <c r="E26293" t="inlineStr">
        <is>
          <t>المخواة</t>
        </is>
      </c>
      <c r="F26293" s="46" t="n">
        <v>5564.16</v>
      </c>
      <c r="G26293" t="inlineStr">
        <is>
          <t>sgsdc</t>
        </is>
      </c>
      <c r="H26293" t="inlineStr">
        <is>
          <t>بطاقة ائتمانية (URWAY)</t>
        </is>
      </c>
      <c r="I26293" t="n">
        <v>2</v>
      </c>
    </row>
    <row r="26294">
      <c r="A26294" t="inlineStr">
        <is>
          <t>95164</t>
        </is>
      </c>
      <c r="B26294" t="inlineStr">
        <is>
          <t>2023-09-16 19:51</t>
        </is>
      </c>
      <c r="C26294" t="inlineStr">
        <is>
          <t>مكتمل</t>
        </is>
      </c>
      <c r="D26294" t="inlineStr">
        <is>
          <t>Ahmed Alsaedi</t>
        </is>
      </c>
      <c r="E26294" t="inlineStr">
        <is>
          <t>المخواة</t>
        </is>
      </c>
      <c r="F26294" s="46" t="n">
        <v>2667.08</v>
      </c>
      <c r="G26294" t="inlineStr">
        <is>
          <t>sgsdc</t>
        </is>
      </c>
      <c r="H26294" t="inlineStr">
        <is>
          <t>بطاقة ائتمانية (URWAY)</t>
        </is>
      </c>
      <c r="I26294" t="n">
        <v>1</v>
      </c>
    </row>
    <row r="26295">
      <c r="A26295" t="inlineStr">
        <is>
          <t>95157</t>
        </is>
      </c>
      <c r="B26295" t="inlineStr">
        <is>
          <t>2023-09-16 18:57</t>
        </is>
      </c>
      <c r="C26295" t="inlineStr">
        <is>
          <t>مكتمل</t>
        </is>
      </c>
      <c r="D26295" t="inlineStr">
        <is>
          <t>Abdulkhaliq Alansari</t>
        </is>
      </c>
      <c r="E26295" t="inlineStr">
        <is>
          <t>مكة المكرمة</t>
        </is>
      </c>
      <c r="F26295" s="46" t="n">
        <v>1003.78</v>
      </c>
      <c r="G26295" t="inlineStr">
        <is>
          <t>armc23</t>
        </is>
      </c>
      <c r="H26295" t="inlineStr">
        <is>
          <t>بطاقة ائتمانية (URWAY)</t>
        </is>
      </c>
      <c r="I26295" t="n">
        <v>1</v>
      </c>
    </row>
    <row r="26296">
      <c r="A26296" t="inlineStr">
        <is>
          <t>95156</t>
        </is>
      </c>
      <c r="B26296" t="inlineStr">
        <is>
          <t>2023-09-16 18:41</t>
        </is>
      </c>
      <c r="C26296" t="inlineStr">
        <is>
          <t>مكتمل</t>
        </is>
      </c>
      <c r="D26296" t="inlineStr">
        <is>
          <t>ام جنا الشهري</t>
        </is>
      </c>
      <c r="E26296" t="inlineStr">
        <is>
          <t>الرياض</t>
        </is>
      </c>
      <c r="F26296" s="46" t="n">
        <v>2933.83</v>
      </c>
      <c r="G26296" t="inlineStr">
        <is>
          <t>dis8</t>
        </is>
      </c>
      <c r="H26296" t="inlineStr">
        <is>
          <t>بطاقة ائتمانية (URWAY)</t>
        </is>
      </c>
      <c r="I26296" t="n">
        <v>1</v>
      </c>
    </row>
    <row r="26297">
      <c r="A26297" t="inlineStr">
        <is>
          <t>95150</t>
        </is>
      </c>
      <c r="B26297" t="inlineStr">
        <is>
          <t>2023-09-16 17:21</t>
        </is>
      </c>
      <c r="C26297" t="inlineStr">
        <is>
          <t>بانتظار الدفع</t>
        </is>
      </c>
      <c r="D26297" t="inlineStr">
        <is>
          <t>John Rey Dalugdog</t>
        </is>
      </c>
      <c r="E26297" t="inlineStr">
        <is>
          <t>الرياض</t>
        </is>
      </c>
      <c r="F26297" s="46" t="n">
        <v>2299.08</v>
      </c>
      <c r="G26297" t="inlineStr">
        <is>
          <t>sgstc</t>
        </is>
      </c>
      <c r="H26297" t="inlineStr">
        <is>
          <t>تابي (تقسيط)</t>
        </is>
      </c>
      <c r="I26297" t="n">
        <v>1</v>
      </c>
    </row>
    <row r="26298">
      <c r="A26298" t="inlineStr">
        <is>
          <t>95149</t>
        </is>
      </c>
      <c r="B26298" t="inlineStr">
        <is>
          <t>2023-09-16 17:09</t>
        </is>
      </c>
      <c r="C26298" t="inlineStr">
        <is>
          <t>مكتمل</t>
        </is>
      </c>
      <c r="D26298" t="inlineStr">
        <is>
          <t>Layan Mohsen</t>
        </is>
      </c>
      <c r="E26298" t="inlineStr">
        <is>
          <t>جدة</t>
        </is>
      </c>
      <c r="F26298" s="46" t="n">
        <v>3599.01</v>
      </c>
      <c r="G26298" t="inlineStr"/>
      <c r="H26298" t="inlineStr">
        <is>
          <t>تابي (تقسيط)</t>
        </is>
      </c>
      <c r="I26298" t="n">
        <v>1</v>
      </c>
    </row>
    <row r="26299">
      <c r="A26299" t="inlineStr">
        <is>
          <t>95145</t>
        </is>
      </c>
      <c r="B26299" t="inlineStr">
        <is>
          <t>2023-09-16 16:50</t>
        </is>
      </c>
      <c r="C26299" t="inlineStr">
        <is>
          <t>مكتمل</t>
        </is>
      </c>
      <c r="D26299" t="inlineStr">
        <is>
          <t>Ibrahim Alwehaibi</t>
        </is>
      </c>
      <c r="E26299" t="inlineStr">
        <is>
          <t>الرياض</t>
        </is>
      </c>
      <c r="F26299" s="46" t="n">
        <v>3311.08</v>
      </c>
      <c r="G26299" t="inlineStr">
        <is>
          <t>dis8</t>
        </is>
      </c>
      <c r="H26299" t="inlineStr">
        <is>
          <t>بطاقة ائتمانية (URWAY)</t>
        </is>
      </c>
      <c r="I26299" t="n">
        <v>1</v>
      </c>
    </row>
    <row r="26300">
      <c r="A26300" t="inlineStr">
        <is>
          <t>95144</t>
        </is>
      </c>
      <c r="B26300" t="inlineStr">
        <is>
          <t>2023-09-16 16:48</t>
        </is>
      </c>
      <c r="C26300" t="inlineStr">
        <is>
          <t>مكتمل</t>
        </is>
      </c>
      <c r="D26300" t="inlineStr">
        <is>
          <t>احمد الزهراني</t>
        </is>
      </c>
      <c r="E26300" t="inlineStr">
        <is>
          <t>جدة</t>
        </is>
      </c>
      <c r="F26300" s="46" t="n">
        <v>1268.45</v>
      </c>
      <c r="G26300" t="inlineStr"/>
      <c r="H26300" t="inlineStr">
        <is>
          <t>تابي (تقسيط)</t>
        </is>
      </c>
      <c r="I26300" t="n">
        <v>1</v>
      </c>
    </row>
    <row r="26301">
      <c r="A26301" t="inlineStr">
        <is>
          <t>95134</t>
        </is>
      </c>
      <c r="B26301" t="inlineStr">
        <is>
          <t>2023-09-16 16:33</t>
        </is>
      </c>
      <c r="C26301" t="inlineStr">
        <is>
          <t>بانتظار الدفع</t>
        </is>
      </c>
      <c r="D26301" t="inlineStr">
        <is>
          <t>عبدالوهاب الشمري</t>
        </is>
      </c>
      <c r="E26301" t="inlineStr">
        <is>
          <t>الرياض</t>
        </is>
      </c>
      <c r="F26301" s="46" t="n">
        <v>4499</v>
      </c>
      <c r="G26301" t="inlineStr"/>
      <c r="H26301" t="inlineStr">
        <is>
          <t>تابي (تقسيط)</t>
        </is>
      </c>
      <c r="I26301" t="n">
        <v>1</v>
      </c>
    </row>
    <row r="26302">
      <c r="A26302" t="inlineStr">
        <is>
          <t>95131</t>
        </is>
      </c>
      <c r="B26302" t="inlineStr">
        <is>
          <t>2023-09-16 16:31</t>
        </is>
      </c>
      <c r="C26302" t="inlineStr">
        <is>
          <t>مكتمل</t>
        </is>
      </c>
      <c r="D26302" t="inlineStr">
        <is>
          <t>Mohammed Allaziqani</t>
        </is>
      </c>
      <c r="E26302" t="inlineStr">
        <is>
          <t>الدمام</t>
        </is>
      </c>
      <c r="F26302" s="46" t="n">
        <v>2130.81</v>
      </c>
      <c r="G26302" t="inlineStr">
        <is>
          <t>armc23</t>
        </is>
      </c>
      <c r="H26302" t="inlineStr">
        <is>
          <t>بطاقة ائتمانية (URWAY)</t>
        </is>
      </c>
      <c r="I26302" t="n">
        <v>1</v>
      </c>
    </row>
    <row r="26303">
      <c r="A26303" t="inlineStr">
        <is>
          <t>95127</t>
        </is>
      </c>
      <c r="B26303" t="inlineStr">
        <is>
          <t>2023-09-16 15:47</t>
        </is>
      </c>
      <c r="C26303" t="inlineStr">
        <is>
          <t>بانتظار الدفع</t>
        </is>
      </c>
      <c r="D26303" t="inlineStr">
        <is>
          <t>Maryam Alshehri</t>
        </is>
      </c>
      <c r="E26303" t="inlineStr">
        <is>
          <t>الرياض</t>
        </is>
      </c>
      <c r="F26303" s="46" t="n">
        <v>2119.45</v>
      </c>
      <c r="G26303" t="inlineStr"/>
      <c r="H26303" t="inlineStr">
        <is>
          <t>تابي (تقسيط)</t>
        </is>
      </c>
      <c r="I26303" t="n">
        <v>1</v>
      </c>
    </row>
    <row r="26304">
      <c r="A26304" t="inlineStr">
        <is>
          <t>95126</t>
        </is>
      </c>
      <c r="B26304" t="inlineStr">
        <is>
          <t>2023-09-16 15:45</t>
        </is>
      </c>
      <c r="C26304" t="inlineStr">
        <is>
          <t>مكتمل</t>
        </is>
      </c>
      <c r="D26304" t="inlineStr">
        <is>
          <t>Abdulmajed alharbi</t>
        </is>
      </c>
      <c r="E26304" t="inlineStr">
        <is>
          <t>المدينة المنورة</t>
        </is>
      </c>
      <c r="F26304" s="46" t="n">
        <v>2169.96</v>
      </c>
      <c r="G26304" t="inlineStr">
        <is>
          <t>sgsdc</t>
        </is>
      </c>
      <c r="H26304" t="inlineStr">
        <is>
          <t>تابي (تقسيط)</t>
        </is>
      </c>
      <c r="I26304" t="n">
        <v>1</v>
      </c>
    </row>
    <row r="26305">
      <c r="A26305" t="inlineStr">
        <is>
          <t>95124</t>
        </is>
      </c>
      <c r="B26305" t="inlineStr">
        <is>
          <t>2023-09-16 15:31</t>
        </is>
      </c>
      <c r="C26305" t="inlineStr">
        <is>
          <t>مكتمل</t>
        </is>
      </c>
      <c r="D26305" t="inlineStr">
        <is>
          <t>احمد السويد</t>
        </is>
      </c>
      <c r="E26305" t="inlineStr">
        <is>
          <t>الرياض</t>
        </is>
      </c>
      <c r="F26305" s="46" t="n">
        <v>1789.4</v>
      </c>
      <c r="G26305" t="inlineStr"/>
      <c r="H26305" t="inlineStr">
        <is>
          <t>تابي (تقسيط)</t>
        </is>
      </c>
      <c r="I26305" t="n">
        <v>1</v>
      </c>
    </row>
    <row r="26306">
      <c r="A26306" t="inlineStr">
        <is>
          <t>95113</t>
        </is>
      </c>
      <c r="B26306" t="inlineStr">
        <is>
          <t>2023-09-16 14:32</t>
        </is>
      </c>
      <c r="C26306" t="inlineStr">
        <is>
          <t>مكتمل</t>
        </is>
      </c>
      <c r="D26306" t="inlineStr">
        <is>
          <t>باسم المكاوي</t>
        </is>
      </c>
      <c r="E26306" t="inlineStr">
        <is>
          <t>الرياض</t>
        </is>
      </c>
      <c r="F26306" s="46" t="n">
        <v>1494.43</v>
      </c>
      <c r="G26306" t="inlineStr"/>
      <c r="H26306" t="inlineStr">
        <is>
          <t>تابي (تقسيط)</t>
        </is>
      </c>
      <c r="I26306" t="n">
        <v>1</v>
      </c>
    </row>
    <row r="26307">
      <c r="A26307" t="inlineStr">
        <is>
          <t>95112</t>
        </is>
      </c>
      <c r="B26307" t="inlineStr">
        <is>
          <t>2023-09-16 14:21</t>
        </is>
      </c>
      <c r="C26307" t="inlineStr">
        <is>
          <t>مكتمل</t>
        </is>
      </c>
      <c r="D26307" t="inlineStr">
        <is>
          <t>هند الموسى</t>
        </is>
      </c>
      <c r="E26307" t="inlineStr">
        <is>
          <t>الرياض</t>
        </is>
      </c>
      <c r="F26307" s="46" t="n">
        <v>2128.65</v>
      </c>
      <c r="G26307" t="inlineStr"/>
      <c r="H26307" t="inlineStr">
        <is>
          <t>بطاقة ائتمانية (URWAY)</t>
        </is>
      </c>
      <c r="I26307" t="n">
        <v>1</v>
      </c>
    </row>
    <row r="26308">
      <c r="A26308" t="inlineStr">
        <is>
          <t>95111</t>
        </is>
      </c>
      <c r="B26308" t="inlineStr">
        <is>
          <t>2023-09-16 14:19</t>
        </is>
      </c>
      <c r="C26308" t="inlineStr">
        <is>
          <t>ملغي</t>
        </is>
      </c>
      <c r="D26308" t="inlineStr">
        <is>
          <t>Moath Alfaris</t>
        </is>
      </c>
      <c r="E26308" t="inlineStr">
        <is>
          <t>الظهران</t>
        </is>
      </c>
      <c r="F26308" s="46" t="n">
        <v>2699</v>
      </c>
      <c r="G26308" t="inlineStr"/>
      <c r="H26308" t="inlineStr">
        <is>
          <t>بطاقة ائتمانية (URWAY)</t>
        </is>
      </c>
      <c r="I26308" t="n">
        <v>1</v>
      </c>
    </row>
    <row r="26309">
      <c r="A26309" t="inlineStr">
        <is>
          <t>95110</t>
        </is>
      </c>
      <c r="B26309" t="inlineStr">
        <is>
          <t>2023-09-16 14:19</t>
        </is>
      </c>
      <c r="C26309" t="inlineStr">
        <is>
          <t>مكتمل</t>
        </is>
      </c>
      <c r="D26309" t="inlineStr">
        <is>
          <t>احلام سعيد</t>
        </is>
      </c>
      <c r="E26309" t="inlineStr">
        <is>
          <t>الرياض</t>
        </is>
      </c>
      <c r="F26309" s="46" t="n">
        <v>2668</v>
      </c>
      <c r="G26309" t="inlineStr"/>
      <c r="H26309" t="inlineStr">
        <is>
          <t>تمارا (تقسيط)</t>
        </is>
      </c>
      <c r="I26309" t="n">
        <v>2</v>
      </c>
    </row>
    <row r="26310">
      <c r="A26310" t="inlineStr">
        <is>
          <t>95109</t>
        </is>
      </c>
      <c r="B26310" t="inlineStr">
        <is>
          <t>2023-09-16 14:12</t>
        </is>
      </c>
      <c r="C26310" t="inlineStr">
        <is>
          <t>مكتمل</t>
        </is>
      </c>
      <c r="D26310" t="inlineStr">
        <is>
          <t>عبدالرحمن الزمامي</t>
        </is>
      </c>
      <c r="E26310" t="inlineStr">
        <is>
          <t>الرياض</t>
        </is>
      </c>
      <c r="F26310" s="46" t="n">
        <v>5199</v>
      </c>
      <c r="G26310" t="inlineStr"/>
      <c r="H26310" t="inlineStr">
        <is>
          <t>بطاقة ائتمانية (URWAY)</t>
        </is>
      </c>
      <c r="I26310" t="n">
        <v>1</v>
      </c>
    </row>
    <row r="26311">
      <c r="A26311" t="inlineStr">
        <is>
          <t>95107</t>
        </is>
      </c>
      <c r="B26311" t="inlineStr">
        <is>
          <t>2023-09-16 13:59</t>
        </is>
      </c>
      <c r="C26311" t="inlineStr">
        <is>
          <t>مكتمل</t>
        </is>
      </c>
      <c r="D26311" t="inlineStr">
        <is>
          <t>Ahmed Samy</t>
        </is>
      </c>
      <c r="E26311" t="inlineStr">
        <is>
          <t>عنيزة</t>
        </is>
      </c>
      <c r="F26311" s="46" t="n">
        <v>2499</v>
      </c>
      <c r="G26311" t="inlineStr"/>
      <c r="H26311" t="inlineStr">
        <is>
          <t>تمارا (تقسيط)</t>
        </is>
      </c>
      <c r="I26311" t="n">
        <v>1</v>
      </c>
    </row>
    <row r="26312">
      <c r="A26312" t="inlineStr">
        <is>
          <t>95106</t>
        </is>
      </c>
      <c r="B26312" t="inlineStr">
        <is>
          <t>2023-09-16 13:20</t>
        </is>
      </c>
      <c r="C26312" t="inlineStr">
        <is>
          <t>مكتمل</t>
        </is>
      </c>
      <c r="D26312" t="inlineStr">
        <is>
          <t>فيصل النفيسه</t>
        </is>
      </c>
      <c r="E26312" t="inlineStr">
        <is>
          <t>الرياض</t>
        </is>
      </c>
      <c r="F26312" s="46" t="n">
        <v>3898.99</v>
      </c>
      <c r="G26312" t="inlineStr"/>
      <c r="H26312" t="inlineStr">
        <is>
          <t>بطاقة ائتمانية (URWAY)</t>
        </is>
      </c>
      <c r="I26312" t="n">
        <v>1</v>
      </c>
    </row>
    <row r="26313">
      <c r="A26313" t="inlineStr">
        <is>
          <t>95105</t>
        </is>
      </c>
      <c r="B26313" t="inlineStr">
        <is>
          <t>2023-09-16 13:15</t>
        </is>
      </c>
      <c r="C26313" t="inlineStr">
        <is>
          <t>ملغي</t>
        </is>
      </c>
      <c r="D26313" t="inlineStr">
        <is>
          <t>محمد السبيعي</t>
        </is>
      </c>
      <c r="E26313" t="inlineStr">
        <is>
          <t>الجبيل</t>
        </is>
      </c>
      <c r="F26313" s="46" t="n">
        <v>2299</v>
      </c>
      <c r="G26313" t="inlineStr"/>
      <c r="H26313" t="inlineStr">
        <is>
          <t>بطاقة ائتمانية (URWAY)</t>
        </is>
      </c>
      <c r="I26313" t="n">
        <v>1</v>
      </c>
    </row>
    <row r="26314">
      <c r="A26314" t="inlineStr">
        <is>
          <t>95103</t>
        </is>
      </c>
      <c r="B26314" t="inlineStr">
        <is>
          <t>2023-09-16 12:02</t>
        </is>
      </c>
      <c r="C26314" t="inlineStr">
        <is>
          <t>مكتمل</t>
        </is>
      </c>
      <c r="D26314" t="inlineStr">
        <is>
          <t>عبدالعزيز بنجابي</t>
        </is>
      </c>
      <c r="E26314" t="inlineStr">
        <is>
          <t>جدة</t>
        </is>
      </c>
      <c r="F26314" s="46" t="n">
        <v>1468.55</v>
      </c>
      <c r="G26314" t="inlineStr"/>
      <c r="H26314" t="inlineStr">
        <is>
          <t>تابي (تقسيط)</t>
        </is>
      </c>
      <c r="I26314" t="n">
        <v>1</v>
      </c>
    </row>
    <row r="26315">
      <c r="A26315" t="inlineStr">
        <is>
          <t>95101</t>
        </is>
      </c>
      <c r="B26315" t="inlineStr">
        <is>
          <t>2023-09-16 11:19</t>
        </is>
      </c>
      <c r="C26315" t="inlineStr">
        <is>
          <t>مكتمل</t>
        </is>
      </c>
      <c r="D26315" t="inlineStr">
        <is>
          <t>عبدالله الزهراني</t>
        </is>
      </c>
      <c r="E26315" t="inlineStr">
        <is>
          <t>الدمام</t>
        </is>
      </c>
      <c r="F26315" s="46" t="n">
        <v>1259.25</v>
      </c>
      <c r="G26315" t="inlineStr"/>
      <c r="H26315" t="inlineStr">
        <is>
          <t>بطاقة ائتمانية (URWAY)</t>
        </is>
      </c>
      <c r="I26315" t="n">
        <v>1</v>
      </c>
    </row>
    <row r="26316">
      <c r="A26316" t="inlineStr">
        <is>
          <t>95100</t>
        </is>
      </c>
      <c r="B26316" t="inlineStr">
        <is>
          <t>2023-09-16 11:17</t>
        </is>
      </c>
      <c r="C26316" t="inlineStr">
        <is>
          <t>مكتمل</t>
        </is>
      </c>
      <c r="D26316" t="inlineStr">
        <is>
          <t>Sultan Alsalami</t>
        </is>
      </c>
      <c r="E26316" t="inlineStr">
        <is>
          <t>جدة</t>
        </is>
      </c>
      <c r="F26316" s="46" t="n">
        <v>1789.4</v>
      </c>
      <c r="G26316" t="inlineStr"/>
      <c r="H26316" t="inlineStr">
        <is>
          <t>تابي (تقسيط)</t>
        </is>
      </c>
      <c r="I26316" t="n">
        <v>1</v>
      </c>
    </row>
    <row r="26317">
      <c r="A26317" t="inlineStr">
        <is>
          <t>95099</t>
        </is>
      </c>
      <c r="B26317" t="inlineStr">
        <is>
          <t>2023-09-16 11:07</t>
        </is>
      </c>
      <c r="C26317" t="inlineStr">
        <is>
          <t>بانتظار الدفع</t>
        </is>
      </c>
      <c r="D26317" t="inlineStr">
        <is>
          <t>عبدالمجيد ال دبل</t>
        </is>
      </c>
      <c r="E26317" t="inlineStr">
        <is>
          <t>الرياض</t>
        </is>
      </c>
      <c r="F26317" s="46" t="n">
        <v>3459.2</v>
      </c>
      <c r="G26317" t="inlineStr"/>
      <c r="H26317" t="inlineStr">
        <is>
          <t>تابي (تقسيط)</t>
        </is>
      </c>
      <c r="I26317" t="n">
        <v>1</v>
      </c>
    </row>
    <row r="26318">
      <c r="A26318" t="inlineStr">
        <is>
          <t>95097</t>
        </is>
      </c>
      <c r="B26318" t="inlineStr">
        <is>
          <t>2023-09-16 10:44</t>
        </is>
      </c>
      <c r="C26318" t="inlineStr">
        <is>
          <t>مكتمل</t>
        </is>
      </c>
      <c r="D26318" t="inlineStr">
        <is>
          <t>Najwa Shlaby</t>
        </is>
      </c>
      <c r="E26318" t="inlineStr">
        <is>
          <t>جدة</t>
        </is>
      </c>
      <c r="F26318" s="46" t="n">
        <v>2999</v>
      </c>
      <c r="G26318" t="inlineStr"/>
      <c r="H26318" t="inlineStr">
        <is>
          <t>تابي (تقسيط)</t>
        </is>
      </c>
      <c r="I26318" t="n">
        <v>1</v>
      </c>
    </row>
    <row r="26319">
      <c r="A26319" t="inlineStr">
        <is>
          <t>95095</t>
        </is>
      </c>
      <c r="B26319" t="inlineStr">
        <is>
          <t>2023-09-16 10:06</t>
        </is>
      </c>
      <c r="C26319" t="inlineStr">
        <is>
          <t>ملغي</t>
        </is>
      </c>
      <c r="D26319" t="inlineStr">
        <is>
          <t>علي المصعبي</t>
        </is>
      </c>
      <c r="E26319" t="inlineStr">
        <is>
          <t>نجران</t>
        </is>
      </c>
      <c r="F26319" s="46" t="n">
        <v>409</v>
      </c>
      <c r="G26319" t="inlineStr"/>
      <c r="H26319" t="inlineStr">
        <is>
          <t>بطاقة ائتمانية (URWAY)</t>
        </is>
      </c>
      <c r="I26319" t="n">
        <v>1</v>
      </c>
    </row>
    <row r="26320">
      <c r="A26320" t="inlineStr">
        <is>
          <t>95094</t>
        </is>
      </c>
      <c r="B26320" t="inlineStr">
        <is>
          <t>2023-09-16 09:51</t>
        </is>
      </c>
      <c r="C26320" t="inlineStr">
        <is>
          <t>مكتمل</t>
        </is>
      </c>
      <c r="D26320" t="inlineStr">
        <is>
          <t>عبدالله بنان</t>
        </is>
      </c>
      <c r="E26320" t="inlineStr">
        <is>
          <t>جدة</t>
        </is>
      </c>
      <c r="F26320" s="46" t="n">
        <v>3212.5</v>
      </c>
      <c r="G26320" t="inlineStr">
        <is>
          <t>sgwala</t>
        </is>
      </c>
      <c r="H26320" t="inlineStr">
        <is>
          <t>بطاقة ائتمانية (URWAY)</t>
        </is>
      </c>
      <c r="I26320" t="n">
        <v>1</v>
      </c>
    </row>
    <row r="26321">
      <c r="A26321" t="inlineStr">
        <is>
          <t>95093</t>
        </is>
      </c>
      <c r="B26321" t="inlineStr">
        <is>
          <t>2023-09-16 09:48</t>
        </is>
      </c>
      <c r="C26321" t="inlineStr">
        <is>
          <t>مكتمل</t>
        </is>
      </c>
      <c r="D26321" t="inlineStr">
        <is>
          <t>الحان حاجي</t>
        </is>
      </c>
      <c r="E26321" t="inlineStr">
        <is>
          <t>الرياض</t>
        </is>
      </c>
      <c r="F26321" s="46" t="n">
        <v>1868.75</v>
      </c>
      <c r="G26321" t="inlineStr"/>
      <c r="H26321" t="inlineStr">
        <is>
          <t>بطاقة ائتمانية (URWAY)</t>
        </is>
      </c>
      <c r="I26321" t="n">
        <v>1</v>
      </c>
    </row>
    <row r="26322">
      <c r="A26322" t="inlineStr">
        <is>
          <t>95092</t>
        </is>
      </c>
      <c r="B26322" t="inlineStr">
        <is>
          <t>2023-09-16 09:33</t>
        </is>
      </c>
      <c r="C26322" t="inlineStr">
        <is>
          <t>مكتمل</t>
        </is>
      </c>
      <c r="D26322" t="inlineStr">
        <is>
          <t>Maan Qutub</t>
        </is>
      </c>
      <c r="E26322" t="inlineStr">
        <is>
          <t>جدة</t>
        </is>
      </c>
      <c r="F26322" s="46" t="n">
        <v>3048.43</v>
      </c>
      <c r="G26322" t="inlineStr">
        <is>
          <t>sgwala</t>
        </is>
      </c>
      <c r="H26322" t="inlineStr">
        <is>
          <t>بطاقة ائتمانية (URWAY)</t>
        </is>
      </c>
      <c r="I26322" t="n">
        <v>1</v>
      </c>
    </row>
    <row r="26323">
      <c r="A26323" t="inlineStr">
        <is>
          <t>95091</t>
        </is>
      </c>
      <c r="B26323" t="inlineStr">
        <is>
          <t>2023-09-16 09:20</t>
        </is>
      </c>
      <c r="C26323" t="inlineStr">
        <is>
          <t>ملغي</t>
        </is>
      </c>
      <c r="D26323" t="inlineStr">
        <is>
          <t>محمد طالبي</t>
        </is>
      </c>
      <c r="E26323" t="inlineStr">
        <is>
          <t>الدمام</t>
        </is>
      </c>
      <c r="F26323" s="46" t="n">
        <v>2148.2</v>
      </c>
      <c r="G26323" t="inlineStr"/>
      <c r="H26323" t="inlineStr">
        <is>
          <t>تمارا (تقسيط)</t>
        </is>
      </c>
      <c r="I26323" t="n">
        <v>2</v>
      </c>
    </row>
    <row r="26324">
      <c r="A26324" t="inlineStr">
        <is>
          <t>95090</t>
        </is>
      </c>
      <c r="B26324" t="inlineStr">
        <is>
          <t>2023-09-16 08:20</t>
        </is>
      </c>
      <c r="C26324" t="inlineStr">
        <is>
          <t>مسترجع</t>
        </is>
      </c>
      <c r="D26324" t="inlineStr">
        <is>
          <t>سنمار الحربي</t>
        </is>
      </c>
      <c r="E26324" t="inlineStr">
        <is>
          <t>الرياض</t>
        </is>
      </c>
      <c r="F26324" s="46" t="n">
        <v>899.3</v>
      </c>
      <c r="G26324" t="inlineStr"/>
      <c r="H26324" t="inlineStr">
        <is>
          <t>تابي (تقسيط)</t>
        </is>
      </c>
      <c r="I26324" t="n">
        <v>1</v>
      </c>
    </row>
    <row r="26325">
      <c r="A26325" t="inlineStr">
        <is>
          <t>95089</t>
        </is>
      </c>
      <c r="B26325" t="inlineStr">
        <is>
          <t>2023-09-16 07:54</t>
        </is>
      </c>
      <c r="C26325" t="inlineStr">
        <is>
          <t>مكتمل</t>
        </is>
      </c>
      <c r="D26325" t="inlineStr">
        <is>
          <t>علي قيسي</t>
        </is>
      </c>
      <c r="E26325" t="inlineStr">
        <is>
          <t>جدة</t>
        </is>
      </c>
      <c r="F26325" s="46" t="n">
        <v>3587.08</v>
      </c>
      <c r="G26325" t="inlineStr">
        <is>
          <t>sgwala</t>
        </is>
      </c>
      <c r="H26325" t="inlineStr">
        <is>
          <t>تمارا (تقسيط)</t>
        </is>
      </c>
      <c r="I26325" t="n">
        <v>1</v>
      </c>
    </row>
    <row r="26326">
      <c r="A26326" t="inlineStr">
        <is>
          <t>95085</t>
        </is>
      </c>
      <c r="B26326" t="inlineStr">
        <is>
          <t>2023-09-16 04:28</t>
        </is>
      </c>
      <c r="C26326" t="inlineStr">
        <is>
          <t>مكتمل</t>
        </is>
      </c>
      <c r="D26326" t="inlineStr">
        <is>
          <t>عبدالملك الدريهم</t>
        </is>
      </c>
      <c r="E26326" t="inlineStr">
        <is>
          <t>الرياض</t>
        </is>
      </c>
      <c r="F26326" s="46" t="n">
        <v>999.35</v>
      </c>
      <c r="G26326" t="inlineStr"/>
      <c r="H26326" t="inlineStr">
        <is>
          <t>تابي (تقسيط)</t>
        </is>
      </c>
      <c r="I26326" t="n">
        <v>1</v>
      </c>
    </row>
    <row r="26327">
      <c r="A26327" t="inlineStr">
        <is>
          <t>95084</t>
        </is>
      </c>
      <c r="B26327" t="inlineStr">
        <is>
          <t>2023-09-16 04:13</t>
        </is>
      </c>
      <c r="C26327" t="inlineStr">
        <is>
          <t>مكتمل</t>
        </is>
      </c>
      <c r="D26327" t="inlineStr">
        <is>
          <t>سعد فراج</t>
        </is>
      </c>
      <c r="E26327" t="inlineStr">
        <is>
          <t>الرياض</t>
        </is>
      </c>
      <c r="F26327" s="46" t="n">
        <v>1195.54</v>
      </c>
      <c r="G26327" t="inlineStr">
        <is>
          <t>dis8</t>
        </is>
      </c>
      <c r="H26327" t="inlineStr">
        <is>
          <t>تابي (تقسيط)</t>
        </is>
      </c>
      <c r="I26327" t="n">
        <v>1</v>
      </c>
    </row>
    <row r="26328">
      <c r="A26328" t="inlineStr">
        <is>
          <t>95083</t>
        </is>
      </c>
      <c r="B26328" t="inlineStr">
        <is>
          <t>2023-09-16 04:11</t>
        </is>
      </c>
      <c r="C26328" t="inlineStr">
        <is>
          <t>ملغي</t>
        </is>
      </c>
      <c r="D26328" t="inlineStr">
        <is>
          <t>سعيد الخالدي</t>
        </is>
      </c>
      <c r="E26328" t="inlineStr">
        <is>
          <t>الجبيل</t>
        </is>
      </c>
      <c r="F26328" s="46" t="n">
        <v>2149.01</v>
      </c>
      <c r="G26328" t="inlineStr"/>
      <c r="H26328" t="inlineStr">
        <is>
          <t>تمارا (تقسيط)</t>
        </is>
      </c>
      <c r="I26328" t="n">
        <v>1</v>
      </c>
    </row>
    <row r="26329">
      <c r="A26329" t="inlineStr">
        <is>
          <t>95082</t>
        </is>
      </c>
      <c r="B26329" t="inlineStr">
        <is>
          <t>2023-09-16 02:56</t>
        </is>
      </c>
      <c r="C26329" t="inlineStr">
        <is>
          <t>مكتمل</t>
        </is>
      </c>
      <c r="D26329" t="inlineStr">
        <is>
          <t>Nawaf Alqethami</t>
        </is>
      </c>
      <c r="E26329" t="inlineStr">
        <is>
          <t>جدة</t>
        </is>
      </c>
      <c r="F26329" s="46" t="n">
        <v>437</v>
      </c>
      <c r="G26329" t="inlineStr"/>
      <c r="H26329" t="inlineStr">
        <is>
          <t>تمارا (تقسيط)</t>
        </is>
      </c>
      <c r="I26329" t="n">
        <v>1</v>
      </c>
    </row>
    <row r="26330">
      <c r="A26330" t="inlineStr">
        <is>
          <t>95080</t>
        </is>
      </c>
      <c r="B26330" t="inlineStr">
        <is>
          <t>2023-09-16 02:41</t>
        </is>
      </c>
      <c r="C26330" t="inlineStr">
        <is>
          <t>ملغي</t>
        </is>
      </c>
      <c r="D26330" t="inlineStr">
        <is>
          <t>يحيى عسيري</t>
        </is>
      </c>
      <c r="E26330" t="inlineStr">
        <is>
          <t>أبها</t>
        </is>
      </c>
      <c r="F26330" s="46" t="n">
        <v>2294.71</v>
      </c>
      <c r="G26330" t="inlineStr"/>
      <c r="H26330" t="inlineStr">
        <is>
          <t>تمارا (تقسيط)</t>
        </is>
      </c>
      <c r="I26330" t="n">
        <v>1</v>
      </c>
    </row>
    <row r="26331">
      <c r="A26331" t="inlineStr">
        <is>
          <t>95071</t>
        </is>
      </c>
      <c r="B26331" t="inlineStr">
        <is>
          <t>2023-09-15 23:40</t>
        </is>
      </c>
      <c r="C26331" t="inlineStr">
        <is>
          <t>ملغي</t>
        </is>
      </c>
      <c r="D26331" t="inlineStr">
        <is>
          <t>سعيد الخالدي</t>
        </is>
      </c>
      <c r="E26331" t="inlineStr">
        <is>
          <t>الجبيل</t>
        </is>
      </c>
      <c r="F26331" s="46" t="n">
        <v>2149.01</v>
      </c>
      <c r="G26331" t="inlineStr"/>
      <c r="H26331" t="inlineStr">
        <is>
          <t>تمارا (تقسيط)</t>
        </is>
      </c>
      <c r="I26331" t="n">
        <v>1</v>
      </c>
    </row>
    <row r="26332">
      <c r="A26332" t="inlineStr">
        <is>
          <t>95062</t>
        </is>
      </c>
      <c r="B26332" t="inlineStr">
        <is>
          <t>2023-09-15 22:59</t>
        </is>
      </c>
      <c r="C26332" t="inlineStr">
        <is>
          <t>بانتظار الدفع</t>
        </is>
      </c>
      <c r="D26332" t="inlineStr">
        <is>
          <t>حسين المشهور</t>
        </is>
      </c>
      <c r="E26332" t="inlineStr">
        <is>
          <t>الرياض</t>
        </is>
      </c>
      <c r="F26332" s="46" t="n">
        <v>4418.3</v>
      </c>
      <c r="G26332" t="inlineStr"/>
      <c r="H26332" t="inlineStr">
        <is>
          <t>تابي (تقسيط)</t>
        </is>
      </c>
      <c r="I26332" t="n">
        <v>2</v>
      </c>
    </row>
    <row r="26333">
      <c r="A26333" t="inlineStr">
        <is>
          <t>95061</t>
        </is>
      </c>
      <c r="B26333" t="inlineStr">
        <is>
          <t>2023-09-15 22:58</t>
        </is>
      </c>
      <c r="C26333" t="inlineStr">
        <is>
          <t>بانتظار الدفع</t>
        </is>
      </c>
      <c r="D26333" t="inlineStr">
        <is>
          <t>سعد فراج</t>
        </is>
      </c>
      <c r="E26333" t="inlineStr">
        <is>
          <t>الرياض</t>
        </is>
      </c>
      <c r="F26333" s="46" t="n">
        <v>1195.54</v>
      </c>
      <c r="G26333" t="inlineStr">
        <is>
          <t>dis8</t>
        </is>
      </c>
      <c r="H26333" t="inlineStr">
        <is>
          <t>تابي (تقسيط)</t>
        </is>
      </c>
      <c r="I26333" t="n">
        <v>1</v>
      </c>
    </row>
    <row r="26334">
      <c r="A26334" t="inlineStr">
        <is>
          <t>95058</t>
        </is>
      </c>
      <c r="B26334" t="inlineStr">
        <is>
          <t>2023-09-15 22:26</t>
        </is>
      </c>
      <c r="C26334" t="inlineStr">
        <is>
          <t>مكتمل</t>
        </is>
      </c>
      <c r="D26334" t="inlineStr">
        <is>
          <t>عبدالكريم صقر</t>
        </is>
      </c>
      <c r="E26334" t="inlineStr">
        <is>
          <t>الرياض</t>
        </is>
      </c>
      <c r="F26334" s="46" t="n">
        <v>999.35</v>
      </c>
      <c r="G26334" t="inlineStr"/>
      <c r="H26334" t="inlineStr">
        <is>
          <t>تابي (تقسيط)</t>
        </is>
      </c>
      <c r="I26334" t="n">
        <v>1</v>
      </c>
    </row>
    <row r="26335">
      <c r="A26335" t="inlineStr">
        <is>
          <t>95057</t>
        </is>
      </c>
      <c r="B26335" t="inlineStr">
        <is>
          <t>2023-09-15 22:23</t>
        </is>
      </c>
      <c r="C26335" t="inlineStr">
        <is>
          <t>ملغي</t>
        </is>
      </c>
      <c r="D26335" t="inlineStr">
        <is>
          <t>احمد الزهراني</t>
        </is>
      </c>
      <c r="E26335" t="inlineStr">
        <is>
          <t>جدة</t>
        </is>
      </c>
      <c r="F26335" s="46" t="n">
        <v>1268.45</v>
      </c>
      <c r="G26335" t="inlineStr"/>
      <c r="H26335" t="inlineStr">
        <is>
          <t>تمارا (تقسيط)</t>
        </is>
      </c>
      <c r="I26335" t="n">
        <v>1</v>
      </c>
    </row>
    <row r="26336">
      <c r="A26336" t="inlineStr">
        <is>
          <t>95056</t>
        </is>
      </c>
      <c r="B26336" t="inlineStr">
        <is>
          <t>2023-09-15 22:20</t>
        </is>
      </c>
      <c r="C26336" t="inlineStr">
        <is>
          <t>ملغي</t>
        </is>
      </c>
      <c r="D26336" t="inlineStr">
        <is>
          <t>Ahmed Samy</t>
        </is>
      </c>
      <c r="E26336" t="inlineStr">
        <is>
          <t>عنيزة</t>
        </is>
      </c>
      <c r="F26336" s="46" t="n">
        <v>2499</v>
      </c>
      <c r="G26336" t="inlineStr"/>
      <c r="H26336" t="inlineStr">
        <is>
          <t>تمارا (تقسيط)</t>
        </is>
      </c>
      <c r="I26336" t="n">
        <v>1</v>
      </c>
    </row>
    <row r="26337">
      <c r="A26337" t="inlineStr">
        <is>
          <t>95054</t>
        </is>
      </c>
      <c r="B26337" t="inlineStr">
        <is>
          <t>2023-09-15 21:51</t>
        </is>
      </c>
      <c r="C26337" t="inlineStr">
        <is>
          <t>بانتظار الدفع</t>
        </is>
      </c>
      <c r="D26337" t="inlineStr">
        <is>
          <t>jejddijd jitktiit</t>
        </is>
      </c>
      <c r="E26337" t="inlineStr">
        <is>
          <t>الرياض</t>
        </is>
      </c>
      <c r="F26337" s="46" t="n">
        <v>1949.89</v>
      </c>
      <c r="G26337" t="inlineStr">
        <is>
          <t>sgmod</t>
        </is>
      </c>
      <c r="H26337" t="inlineStr">
        <is>
          <t>تابي (تقسيط)</t>
        </is>
      </c>
      <c r="I26337" t="n">
        <v>1</v>
      </c>
    </row>
    <row r="26338">
      <c r="A26338" t="inlineStr">
        <is>
          <t>95053</t>
        </is>
      </c>
      <c r="B26338" t="inlineStr">
        <is>
          <t>2023-09-15 21:31</t>
        </is>
      </c>
      <c r="C26338" t="inlineStr">
        <is>
          <t>مكتمل</t>
        </is>
      </c>
      <c r="D26338" t="inlineStr">
        <is>
          <t>Rana Garrash</t>
        </is>
      </c>
      <c r="E26338" t="inlineStr">
        <is>
          <t>جدة</t>
        </is>
      </c>
      <c r="F26338" s="46" t="n">
        <v>3725.08</v>
      </c>
      <c r="G26338" t="inlineStr">
        <is>
          <t>dis8</t>
        </is>
      </c>
      <c r="H26338" t="inlineStr">
        <is>
          <t>تمارا (تقسيط)</t>
        </is>
      </c>
      <c r="I26338" t="n">
        <v>1</v>
      </c>
    </row>
    <row r="26339">
      <c r="A26339" t="inlineStr">
        <is>
          <t>95052</t>
        </is>
      </c>
      <c r="B26339" t="inlineStr">
        <is>
          <t>2023-09-15 20:57</t>
        </is>
      </c>
      <c r="C26339" t="inlineStr">
        <is>
          <t>مكتمل</t>
        </is>
      </c>
      <c r="D26339" t="inlineStr">
        <is>
          <t>محمد حامظي</t>
        </is>
      </c>
      <c r="E26339" t="inlineStr">
        <is>
          <t>الجبيل</t>
        </is>
      </c>
      <c r="F26339" s="46" t="n">
        <v>1268.45</v>
      </c>
      <c r="G26339" t="inlineStr"/>
      <c r="H26339" t="inlineStr">
        <is>
          <t>تابي (تقسيط)</t>
        </is>
      </c>
      <c r="I26339" t="n">
        <v>1</v>
      </c>
    </row>
    <row r="26340">
      <c r="A26340" t="inlineStr">
        <is>
          <t>95051</t>
        </is>
      </c>
      <c r="B26340" t="inlineStr">
        <is>
          <t>2023-09-15 20:54</t>
        </is>
      </c>
      <c r="C26340" t="inlineStr">
        <is>
          <t>مكتمل</t>
        </is>
      </c>
      <c r="D26340" t="inlineStr">
        <is>
          <t>Imran Q</t>
        </is>
      </c>
      <c r="E26340" t="inlineStr">
        <is>
          <t>الرياض</t>
        </is>
      </c>
      <c r="F26340" s="46" t="n">
        <v>748.65</v>
      </c>
      <c r="G26340" t="inlineStr"/>
      <c r="H26340" t="inlineStr">
        <is>
          <t>تابي (تقسيط)</t>
        </is>
      </c>
      <c r="I26340" t="n">
        <v>1</v>
      </c>
    </row>
    <row r="26341">
      <c r="A26341" t="inlineStr">
        <is>
          <t>95050</t>
        </is>
      </c>
      <c r="B26341" t="inlineStr">
        <is>
          <t>2023-09-15 20:33</t>
        </is>
      </c>
      <c r="C26341" t="inlineStr">
        <is>
          <t>مكتمل</t>
        </is>
      </c>
      <c r="D26341" t="inlineStr">
        <is>
          <t>Ahmed Gamal</t>
        </is>
      </c>
      <c r="E26341" t="inlineStr">
        <is>
          <t>الرياض</t>
        </is>
      </c>
      <c r="F26341" s="46" t="n">
        <v>1949.89</v>
      </c>
      <c r="G26341" t="inlineStr">
        <is>
          <t>sgwala</t>
        </is>
      </c>
      <c r="H26341" t="inlineStr">
        <is>
          <t>تابي (تقسيط)</t>
        </is>
      </c>
      <c r="I26341" t="n">
        <v>1</v>
      </c>
    </row>
    <row r="26342">
      <c r="A26342" t="inlineStr">
        <is>
          <t>95049</t>
        </is>
      </c>
      <c r="B26342" t="inlineStr">
        <is>
          <t>2023-09-15 20:27</t>
        </is>
      </c>
      <c r="C26342" t="inlineStr">
        <is>
          <t>ملغي</t>
        </is>
      </c>
      <c r="D26342" t="inlineStr">
        <is>
          <t>احمد الزهراني</t>
        </is>
      </c>
      <c r="E26342" t="inlineStr">
        <is>
          <t>جدة</t>
        </is>
      </c>
      <c r="F26342" s="46" t="n">
        <v>1268.45</v>
      </c>
      <c r="G26342" t="inlineStr"/>
      <c r="H26342" t="inlineStr">
        <is>
          <t>تمارا (تقسيط)</t>
        </is>
      </c>
      <c r="I26342" t="n">
        <v>1</v>
      </c>
    </row>
    <row r="26343">
      <c r="A26343" t="inlineStr">
        <is>
          <t>95046</t>
        </is>
      </c>
      <c r="B26343" t="inlineStr">
        <is>
          <t>2023-09-15 19:16</t>
        </is>
      </c>
      <c r="C26343" t="inlineStr">
        <is>
          <t>مكتمل</t>
        </is>
      </c>
      <c r="D26343" t="inlineStr">
        <is>
          <t>MOHAMMED ALHUNAYTI</t>
        </is>
      </c>
      <c r="E26343" t="inlineStr">
        <is>
          <t>جدة</t>
        </is>
      </c>
      <c r="F26343" s="46" t="n">
        <v>1765.8</v>
      </c>
      <c r="G26343" t="inlineStr">
        <is>
          <t>sgwala</t>
        </is>
      </c>
      <c r="H26343" t="inlineStr">
        <is>
          <t>بطاقة ائتمانية (URWAY)</t>
        </is>
      </c>
      <c r="I26343" t="n">
        <v>1</v>
      </c>
    </row>
    <row r="26344">
      <c r="A26344" t="inlineStr">
        <is>
          <t>95045</t>
        </is>
      </c>
      <c r="B26344" t="inlineStr">
        <is>
          <t>2023-09-15 19:10</t>
        </is>
      </c>
      <c r="C26344" t="inlineStr">
        <is>
          <t>مكتمل</t>
        </is>
      </c>
      <c r="D26344" t="inlineStr">
        <is>
          <t>Maram Mohamed</t>
        </is>
      </c>
      <c r="E26344" t="inlineStr">
        <is>
          <t>البكيرية</t>
        </is>
      </c>
      <c r="F26344" s="46" t="n">
        <v>3799</v>
      </c>
      <c r="G26344" t="inlineStr"/>
      <c r="H26344" t="inlineStr">
        <is>
          <t>تابي (تقسيط)</t>
        </is>
      </c>
      <c r="I26344" t="n">
        <v>1</v>
      </c>
    </row>
    <row r="26345">
      <c r="A26345" t="inlineStr">
        <is>
          <t>95044</t>
        </is>
      </c>
      <c r="B26345" t="inlineStr">
        <is>
          <t>2023-09-15 19:03</t>
        </is>
      </c>
      <c r="C26345" t="inlineStr">
        <is>
          <t>مكتمل</t>
        </is>
      </c>
      <c r="D26345" t="inlineStr">
        <is>
          <t>Tw 13</t>
        </is>
      </c>
      <c r="E26345" t="inlineStr">
        <is>
          <t>بريدة</t>
        </is>
      </c>
      <c r="F26345" s="46" t="n">
        <v>147.2</v>
      </c>
      <c r="G26345" t="inlineStr"/>
      <c r="H26345" t="inlineStr">
        <is>
          <t>بطاقة ائتمانية (URWAY)</t>
        </is>
      </c>
      <c r="I26345" t="n">
        <v>1</v>
      </c>
    </row>
    <row r="26346">
      <c r="A26346" t="inlineStr">
        <is>
          <t>95043</t>
        </is>
      </c>
      <c r="B26346" t="inlineStr">
        <is>
          <t>2023-09-15 18:54</t>
        </is>
      </c>
      <c r="C26346" t="inlineStr">
        <is>
          <t>مكتمل</t>
        </is>
      </c>
      <c r="D26346" t="inlineStr">
        <is>
          <t>عبدالعزيز البشر</t>
        </is>
      </c>
      <c r="E26346" t="inlineStr">
        <is>
          <t>الرياض</t>
        </is>
      </c>
      <c r="F26346" s="46" t="n">
        <v>3708.75</v>
      </c>
      <c r="G26346" t="inlineStr"/>
      <c r="H26346" t="inlineStr">
        <is>
          <t>بطاقة ائتمانية (URWAY)</t>
        </is>
      </c>
      <c r="I26346" t="n">
        <v>2</v>
      </c>
    </row>
    <row r="26347">
      <c r="A26347" t="inlineStr">
        <is>
          <t>95042</t>
        </is>
      </c>
      <c r="B26347" t="inlineStr">
        <is>
          <t>2023-09-15 18:38</t>
        </is>
      </c>
      <c r="C26347" t="inlineStr">
        <is>
          <t>مسترجع</t>
        </is>
      </c>
      <c r="D26347" t="inlineStr">
        <is>
          <t>عبدالله العفيلي</t>
        </is>
      </c>
      <c r="E26347" t="inlineStr">
        <is>
          <t>الرياض</t>
        </is>
      </c>
      <c r="F26347" s="46" t="n">
        <v>2499</v>
      </c>
      <c r="G26347" t="inlineStr"/>
      <c r="H26347" t="inlineStr">
        <is>
          <t>تابي (تقسيط)</t>
        </is>
      </c>
      <c r="I26347" t="n">
        <v>1</v>
      </c>
    </row>
    <row r="26348">
      <c r="A26348" t="inlineStr">
        <is>
          <t>95041</t>
        </is>
      </c>
      <c r="B26348" t="inlineStr">
        <is>
          <t>2023-09-15 18:38</t>
        </is>
      </c>
      <c r="C26348" t="inlineStr">
        <is>
          <t>بانتظار الدفع</t>
        </is>
      </c>
      <c r="D26348" t="inlineStr">
        <is>
          <t>محمد الحويطي</t>
        </is>
      </c>
      <c r="E26348" t="inlineStr">
        <is>
          <t>تبوك</t>
        </is>
      </c>
      <c r="F26348" s="46" t="n">
        <v>748.65</v>
      </c>
      <c r="G26348" t="inlineStr"/>
      <c r="H26348" t="inlineStr">
        <is>
          <t>تابي (تقسيط)</t>
        </is>
      </c>
      <c r="I26348" t="n">
        <v>1</v>
      </c>
    </row>
    <row r="26349">
      <c r="A26349" t="inlineStr">
        <is>
          <t>95040</t>
        </is>
      </c>
      <c r="B26349" t="inlineStr">
        <is>
          <t>2023-09-15 17:54</t>
        </is>
      </c>
      <c r="C26349" t="inlineStr">
        <is>
          <t>بانتظار الدفع</t>
        </is>
      </c>
      <c r="D26349" t="inlineStr">
        <is>
          <t>Waleed Mahran</t>
        </is>
      </c>
      <c r="E26349" t="inlineStr">
        <is>
          <t>أبها</t>
        </is>
      </c>
      <c r="F26349" s="46" t="n">
        <v>1698.55</v>
      </c>
      <c r="G26349" t="inlineStr"/>
      <c r="H26349" t="inlineStr">
        <is>
          <t>تابي (تقسيط)</t>
        </is>
      </c>
      <c r="I26349" t="n">
        <v>1</v>
      </c>
    </row>
    <row r="26350">
      <c r="A26350" t="inlineStr">
        <is>
          <t>95039</t>
        </is>
      </c>
      <c r="B26350" t="inlineStr">
        <is>
          <t>2023-09-15 17:52</t>
        </is>
      </c>
      <c r="C26350" t="inlineStr">
        <is>
          <t>مكتمل</t>
        </is>
      </c>
      <c r="D26350" t="inlineStr">
        <is>
          <t>Eyed Mutwalli</t>
        </is>
      </c>
      <c r="E26350" t="inlineStr">
        <is>
          <t>مكة المكرمة</t>
        </is>
      </c>
      <c r="F26350" s="46" t="n">
        <v>3587.08</v>
      </c>
      <c r="G26350" t="inlineStr">
        <is>
          <t>sgwala</t>
        </is>
      </c>
      <c r="H26350" t="inlineStr">
        <is>
          <t>بطاقة ائتمانية (URWAY)</t>
        </is>
      </c>
      <c r="I26350" t="n">
        <v>1</v>
      </c>
    </row>
    <row r="26351">
      <c r="A26351" t="inlineStr">
        <is>
          <t>95037</t>
        </is>
      </c>
      <c r="B26351" t="inlineStr">
        <is>
          <t>2023-09-15 17:25</t>
        </is>
      </c>
      <c r="C26351" t="inlineStr">
        <is>
          <t>مكتمل</t>
        </is>
      </c>
      <c r="D26351" t="inlineStr">
        <is>
          <t>Ahmad Sawalmeh</t>
        </is>
      </c>
      <c r="E26351" t="inlineStr">
        <is>
          <t>الرياض</t>
        </is>
      </c>
      <c r="F26351" s="46" t="n">
        <v>748.65</v>
      </c>
      <c r="G26351" t="inlineStr"/>
      <c r="H26351" t="inlineStr">
        <is>
          <t>بطاقة ائتمانية (URWAY)</t>
        </is>
      </c>
      <c r="I26351" t="n">
        <v>1</v>
      </c>
    </row>
    <row r="26352">
      <c r="A26352" t="inlineStr">
        <is>
          <t>95036</t>
        </is>
      </c>
      <c r="B26352" t="inlineStr">
        <is>
          <t>2023-09-15 16:36</t>
        </is>
      </c>
      <c r="C26352" t="inlineStr">
        <is>
          <t>ملغي</t>
        </is>
      </c>
      <c r="D26352" t="inlineStr">
        <is>
          <t>حسين المشهور</t>
        </is>
      </c>
      <c r="E26352" t="inlineStr">
        <is>
          <t>الرياض</t>
        </is>
      </c>
      <c r="F26352" s="46" t="n">
        <v>2397.75</v>
      </c>
      <c r="G26352" t="inlineStr"/>
      <c r="H26352" t="inlineStr">
        <is>
          <t>تمارا (تقسيط)</t>
        </is>
      </c>
      <c r="I26352" t="n">
        <v>2</v>
      </c>
    </row>
    <row r="26353">
      <c r="A26353" t="inlineStr">
        <is>
          <t>95034</t>
        </is>
      </c>
      <c r="B26353" t="inlineStr">
        <is>
          <t>2023-09-15 16:11</t>
        </is>
      </c>
      <c r="C26353" t="inlineStr">
        <is>
          <t>مكتمل</t>
        </is>
      </c>
      <c r="D26353" t="inlineStr">
        <is>
          <t>RAED ALJAHDALI</t>
        </is>
      </c>
      <c r="E26353" t="inlineStr">
        <is>
          <t>ثول</t>
        </is>
      </c>
      <c r="F26353" s="46" t="n">
        <v>147.2</v>
      </c>
      <c r="G26353" t="inlineStr"/>
      <c r="H26353" t="inlineStr">
        <is>
          <t>تابي (تقسيط)</t>
        </is>
      </c>
      <c r="I26353" t="n">
        <v>1</v>
      </c>
    </row>
    <row r="26354">
      <c r="A26354" t="inlineStr">
        <is>
          <t>95033</t>
        </is>
      </c>
      <c r="B26354" t="inlineStr">
        <is>
          <t>2023-09-15 15:45</t>
        </is>
      </c>
      <c r="C26354" t="inlineStr">
        <is>
          <t>مكتمل</t>
        </is>
      </c>
      <c r="D26354" t="inlineStr">
        <is>
          <t>Khalid Alshahrani</t>
        </is>
      </c>
      <c r="E26354" t="inlineStr">
        <is>
          <t>خميس مشيط</t>
        </is>
      </c>
      <c r="F26354" s="46" t="n">
        <v>5887.08</v>
      </c>
      <c r="G26354" t="inlineStr">
        <is>
          <t>dis8</t>
        </is>
      </c>
      <c r="H26354" t="inlineStr">
        <is>
          <t>بطاقة ائتمانية (URWAY)</t>
        </is>
      </c>
      <c r="I26354" t="n">
        <v>1</v>
      </c>
    </row>
    <row r="26355">
      <c r="A26355" t="inlineStr">
        <is>
          <t>95032</t>
        </is>
      </c>
      <c r="B26355" t="inlineStr">
        <is>
          <t>2023-09-15 15:44</t>
        </is>
      </c>
      <c r="C26355" t="inlineStr">
        <is>
          <t>ملغي</t>
        </is>
      </c>
      <c r="D26355" t="inlineStr">
        <is>
          <t>نزار نجار</t>
        </is>
      </c>
      <c r="E26355" t="inlineStr">
        <is>
          <t>جدة</t>
        </is>
      </c>
      <c r="F26355" s="46" t="n">
        <v>3898.99</v>
      </c>
      <c r="G26355" t="inlineStr"/>
      <c r="H26355" t="inlineStr">
        <is>
          <t>بطاقة ائتمانية (URWAY)</t>
        </is>
      </c>
      <c r="I26355" t="n">
        <v>1</v>
      </c>
    </row>
    <row r="26356">
      <c r="A26356" t="inlineStr">
        <is>
          <t>95031</t>
        </is>
      </c>
      <c r="B26356" t="inlineStr">
        <is>
          <t>2023-09-15 15:17</t>
        </is>
      </c>
      <c r="C26356" t="inlineStr">
        <is>
          <t>مكتمل</t>
        </is>
      </c>
      <c r="D26356" t="inlineStr">
        <is>
          <t>Ahmed Eid</t>
        </is>
      </c>
      <c r="E26356" t="inlineStr">
        <is>
          <t>الرياض</t>
        </is>
      </c>
      <c r="F26356" s="46" t="n">
        <v>529</v>
      </c>
      <c r="G26356" t="inlineStr"/>
      <c r="H26356" t="inlineStr">
        <is>
          <t>بطاقة ائتمانية (URWAY)</t>
        </is>
      </c>
      <c r="I26356" t="n">
        <v>1</v>
      </c>
    </row>
    <row r="26357">
      <c r="A26357" t="inlineStr">
        <is>
          <t>95030</t>
        </is>
      </c>
      <c r="B26357" t="inlineStr">
        <is>
          <t>2023-09-15 15:02</t>
        </is>
      </c>
      <c r="C26357" t="inlineStr">
        <is>
          <t>بانتظار الدفع</t>
        </is>
      </c>
      <c r="D26357" t="inlineStr">
        <is>
          <t>حسين المشهور</t>
        </is>
      </c>
      <c r="E26357" t="inlineStr">
        <is>
          <t>الرياض</t>
        </is>
      </c>
      <c r="F26357" s="46" t="n">
        <v>4418.3</v>
      </c>
      <c r="G26357" t="inlineStr"/>
      <c r="H26357" t="inlineStr">
        <is>
          <t>تابي (تقسيط)</t>
        </is>
      </c>
      <c r="I26357" t="n">
        <v>2</v>
      </c>
    </row>
    <row r="26358">
      <c r="A26358" t="inlineStr">
        <is>
          <t>95028</t>
        </is>
      </c>
      <c r="B26358" t="inlineStr">
        <is>
          <t>2023-09-15 14:43</t>
        </is>
      </c>
      <c r="C26358" t="inlineStr">
        <is>
          <t>بانتظار الدفع</t>
        </is>
      </c>
      <c r="D26358" t="inlineStr">
        <is>
          <t>ali alshehri</t>
        </is>
      </c>
      <c r="E26358" t="inlineStr">
        <is>
          <t>جدة</t>
        </is>
      </c>
      <c r="F26358" s="46" t="n">
        <v>3471.85</v>
      </c>
      <c r="G26358" t="inlineStr"/>
      <c r="H26358" t="inlineStr">
        <is>
          <t>تابي (تقسيط)</t>
        </is>
      </c>
      <c r="I26358" t="n">
        <v>1</v>
      </c>
    </row>
    <row r="26359">
      <c r="A26359" t="inlineStr">
        <is>
          <t>95027</t>
        </is>
      </c>
      <c r="B26359" t="inlineStr">
        <is>
          <t>2023-09-15 14:43</t>
        </is>
      </c>
      <c r="C26359" t="inlineStr">
        <is>
          <t>ملغي</t>
        </is>
      </c>
      <c r="D26359" t="inlineStr">
        <is>
          <t>عبدالرحمن الغرباني</t>
        </is>
      </c>
      <c r="E26359" t="inlineStr">
        <is>
          <t>الرياض</t>
        </is>
      </c>
      <c r="F26359" s="46" t="n">
        <v>748.65</v>
      </c>
      <c r="G26359" t="inlineStr"/>
      <c r="H26359" t="inlineStr">
        <is>
          <t>بطاقة ائتمانية (URWAY)</t>
        </is>
      </c>
      <c r="I26359" t="n">
        <v>1</v>
      </c>
    </row>
    <row r="26360">
      <c r="A26360" t="inlineStr">
        <is>
          <t>95026</t>
        </is>
      </c>
      <c r="B26360" t="inlineStr">
        <is>
          <t>2023-09-15 14:34</t>
        </is>
      </c>
      <c r="C26360" t="inlineStr">
        <is>
          <t>مكتمل</t>
        </is>
      </c>
      <c r="D26360" t="inlineStr">
        <is>
          <t>عبدالله الحمود</t>
        </is>
      </c>
      <c r="E26360" t="inlineStr">
        <is>
          <t>تبوك</t>
        </is>
      </c>
      <c r="F26360" s="46" t="n">
        <v>3898.99</v>
      </c>
      <c r="G26360" t="inlineStr"/>
      <c r="H26360" t="inlineStr">
        <is>
          <t>بطاقة ائتمانية (URWAY)</t>
        </is>
      </c>
      <c r="I26360" t="n">
        <v>1</v>
      </c>
    </row>
    <row r="26361">
      <c r="A26361" t="inlineStr">
        <is>
          <t>95025</t>
        </is>
      </c>
      <c r="B26361" t="inlineStr">
        <is>
          <t>2023-09-15 14:16</t>
        </is>
      </c>
      <c r="C26361" t="inlineStr">
        <is>
          <t>مكتمل</t>
        </is>
      </c>
      <c r="D26361" t="inlineStr">
        <is>
          <t>خالد السردي</t>
        </is>
      </c>
      <c r="E26361" t="inlineStr">
        <is>
          <t>الجبيل</t>
        </is>
      </c>
      <c r="F26361" s="46" t="n">
        <v>2899.15</v>
      </c>
      <c r="G26361" t="inlineStr"/>
      <c r="H26361" t="inlineStr">
        <is>
          <t>تابي (تقسيط)</t>
        </is>
      </c>
      <c r="I26361" t="n">
        <v>1</v>
      </c>
    </row>
    <row r="26362">
      <c r="A26362" t="inlineStr">
        <is>
          <t>95024</t>
        </is>
      </c>
      <c r="B26362" t="inlineStr">
        <is>
          <t>2023-09-15 14:15</t>
        </is>
      </c>
      <c r="C26362" t="inlineStr">
        <is>
          <t>ملغي</t>
        </is>
      </c>
      <c r="D26362" t="inlineStr">
        <is>
          <t>فهد العتيبي</t>
        </is>
      </c>
      <c r="E26362" t="inlineStr">
        <is>
          <t>تبوك</t>
        </is>
      </c>
      <c r="F26362" s="46" t="n">
        <v>402.5</v>
      </c>
      <c r="G26362" t="inlineStr"/>
      <c r="H26362" t="inlineStr">
        <is>
          <t>بطاقة ائتمانية (URWAY)</t>
        </is>
      </c>
      <c r="I26362" t="n">
        <v>1</v>
      </c>
    </row>
    <row r="26363">
      <c r="A26363" t="inlineStr">
        <is>
          <t>95023</t>
        </is>
      </c>
      <c r="B26363" t="inlineStr">
        <is>
          <t>2023-09-15 14:06</t>
        </is>
      </c>
      <c r="C26363" t="inlineStr">
        <is>
          <t>مكتمل</t>
        </is>
      </c>
      <c r="D26363" t="inlineStr">
        <is>
          <t>أنس الغفيص</t>
        </is>
      </c>
      <c r="E26363" t="inlineStr">
        <is>
          <t>الرياض</t>
        </is>
      </c>
      <c r="F26363" s="46" t="n">
        <v>2849</v>
      </c>
      <c r="G26363" t="inlineStr"/>
      <c r="H26363" t="inlineStr">
        <is>
          <t>بطاقة ائتمانية (URWAY)</t>
        </is>
      </c>
      <c r="I26363" t="n">
        <v>1</v>
      </c>
    </row>
    <row r="26364">
      <c r="A26364" t="inlineStr">
        <is>
          <t>95022</t>
        </is>
      </c>
      <c r="B26364" t="inlineStr">
        <is>
          <t>2023-09-15 14:04</t>
        </is>
      </c>
      <c r="C26364" t="inlineStr">
        <is>
          <t>بانتظار الدفع</t>
        </is>
      </c>
      <c r="D26364" t="inlineStr">
        <is>
          <t>عبدالوهاب الشمري</t>
        </is>
      </c>
      <c r="E26364" t="inlineStr">
        <is>
          <t>الرياض</t>
        </is>
      </c>
      <c r="F26364" s="46" t="n">
        <v>4499</v>
      </c>
      <c r="G26364" t="inlineStr"/>
      <c r="H26364" t="inlineStr">
        <is>
          <t>تابي (تقسيط)</t>
        </is>
      </c>
      <c r="I26364" t="n">
        <v>1</v>
      </c>
    </row>
    <row r="26365">
      <c r="A26365" t="inlineStr">
        <is>
          <t>95021</t>
        </is>
      </c>
      <c r="B26365" t="inlineStr">
        <is>
          <t>2023-09-15 13:46</t>
        </is>
      </c>
      <c r="C26365" t="inlineStr">
        <is>
          <t>مكتمل</t>
        </is>
      </c>
      <c r="D26365" t="inlineStr">
        <is>
          <t>Salma A</t>
        </is>
      </c>
      <c r="E26365" t="inlineStr">
        <is>
          <t>الرياض</t>
        </is>
      </c>
      <c r="F26365" s="46" t="n">
        <v>2499</v>
      </c>
      <c r="G26365" t="inlineStr"/>
      <c r="H26365" t="inlineStr">
        <is>
          <t>بطاقة ائتمانية (URWAY)</t>
        </is>
      </c>
      <c r="I26365" t="n">
        <v>1</v>
      </c>
    </row>
    <row r="26366">
      <c r="A26366" t="inlineStr">
        <is>
          <t>95019</t>
        </is>
      </c>
      <c r="B26366" t="inlineStr">
        <is>
          <t>2023-09-15 13:45</t>
        </is>
      </c>
      <c r="C26366" t="inlineStr">
        <is>
          <t>بانتظار الدفع</t>
        </is>
      </c>
      <c r="D26366" t="inlineStr">
        <is>
          <t>عبدالوهاب الشمري</t>
        </is>
      </c>
      <c r="E26366" t="inlineStr">
        <is>
          <t>الرياض</t>
        </is>
      </c>
      <c r="F26366" s="46" t="n">
        <v>6399</v>
      </c>
      <c r="G26366" t="inlineStr"/>
      <c r="H26366" t="inlineStr">
        <is>
          <t>تابي (تقسيط)</t>
        </is>
      </c>
      <c r="I26366" t="n">
        <v>1</v>
      </c>
    </row>
    <row r="26367">
      <c r="A26367" t="inlineStr">
        <is>
          <t>95017</t>
        </is>
      </c>
      <c r="B26367" t="inlineStr">
        <is>
          <t>2023-09-15 13:31</t>
        </is>
      </c>
      <c r="C26367" t="inlineStr">
        <is>
          <t>مكتمل</t>
        </is>
      </c>
      <c r="D26367" t="inlineStr">
        <is>
          <t>Salma A</t>
        </is>
      </c>
      <c r="E26367" t="inlineStr">
        <is>
          <t>الرياض</t>
        </is>
      </c>
      <c r="F26367" s="46" t="n">
        <v>2599</v>
      </c>
      <c r="G26367" t="inlineStr"/>
      <c r="H26367" t="inlineStr">
        <is>
          <t>تمارا (تقسيط)</t>
        </is>
      </c>
      <c r="I26367" t="n">
        <v>1</v>
      </c>
    </row>
    <row r="26368">
      <c r="A26368" t="inlineStr">
        <is>
          <t>95016</t>
        </is>
      </c>
      <c r="B26368" t="inlineStr">
        <is>
          <t>2023-09-15 13:26</t>
        </is>
      </c>
      <c r="C26368" t="inlineStr">
        <is>
          <t>بانتظار الدفع</t>
        </is>
      </c>
      <c r="D26368" t="inlineStr">
        <is>
          <t>Salma A</t>
        </is>
      </c>
      <c r="E26368" t="inlineStr">
        <is>
          <t>الرياض</t>
        </is>
      </c>
      <c r="F26368" s="46" t="n">
        <v>2499</v>
      </c>
      <c r="G26368" t="inlineStr"/>
      <c r="H26368" t="inlineStr">
        <is>
          <t>تابي (تقسيط)</t>
        </is>
      </c>
      <c r="I26368" t="n">
        <v>1</v>
      </c>
    </row>
    <row r="26369">
      <c r="A26369" t="inlineStr">
        <is>
          <t>95015</t>
        </is>
      </c>
      <c r="B26369" t="inlineStr">
        <is>
          <t>2023-09-15 13:26</t>
        </is>
      </c>
      <c r="C26369" t="inlineStr">
        <is>
          <t>بانتظار الدفع</t>
        </is>
      </c>
      <c r="D26369" t="inlineStr">
        <is>
          <t>Salma A</t>
        </is>
      </c>
      <c r="E26369" t="inlineStr">
        <is>
          <t>الرياض</t>
        </is>
      </c>
      <c r="F26369" s="46" t="n">
        <v>2499</v>
      </c>
      <c r="G26369" t="inlineStr"/>
      <c r="H26369" t="inlineStr">
        <is>
          <t>تابي (تقسيط)</t>
        </is>
      </c>
      <c r="I26369" t="n">
        <v>1</v>
      </c>
    </row>
    <row r="26370">
      <c r="A26370" t="inlineStr">
        <is>
          <t>95014</t>
        </is>
      </c>
      <c r="B26370" t="inlineStr">
        <is>
          <t>2023-09-15 13:23</t>
        </is>
      </c>
      <c r="C26370" t="inlineStr">
        <is>
          <t>بانتظار الدفع</t>
        </is>
      </c>
      <c r="D26370" t="inlineStr">
        <is>
          <t>Salma A</t>
        </is>
      </c>
      <c r="E26370" t="inlineStr">
        <is>
          <t>الرياض</t>
        </is>
      </c>
      <c r="F26370" s="46" t="n">
        <v>4448</v>
      </c>
      <c r="G26370" t="inlineStr"/>
      <c r="H26370" t="inlineStr">
        <is>
          <t>تابي (تقسيط)</t>
        </is>
      </c>
      <c r="I26370" t="n">
        <v>2</v>
      </c>
    </row>
    <row r="26371">
      <c r="A26371" t="inlineStr">
        <is>
          <t>95013</t>
        </is>
      </c>
      <c r="B26371" t="inlineStr">
        <is>
          <t>2023-09-15 13:09</t>
        </is>
      </c>
      <c r="C26371" t="inlineStr">
        <is>
          <t>بانتظار الدفع</t>
        </is>
      </c>
      <c r="D26371" t="inlineStr">
        <is>
          <t>Salma A</t>
        </is>
      </c>
      <c r="E26371" t="inlineStr">
        <is>
          <t>الرياض</t>
        </is>
      </c>
      <c r="F26371" s="46" t="n">
        <v>4448</v>
      </c>
      <c r="G26371" t="inlineStr"/>
      <c r="H26371" t="inlineStr">
        <is>
          <t>تابي (تقسيط)</t>
        </is>
      </c>
      <c r="I26371" t="n">
        <v>2</v>
      </c>
    </row>
    <row r="26372">
      <c r="A26372" t="inlineStr">
        <is>
          <t>95012</t>
        </is>
      </c>
      <c r="B26372" t="inlineStr">
        <is>
          <t>2023-09-15 11:50</t>
        </is>
      </c>
      <c r="C26372" t="inlineStr">
        <is>
          <t>ملغي</t>
        </is>
      </c>
      <c r="D26372" t="inlineStr">
        <is>
          <t>بندر اليوبي</t>
        </is>
      </c>
      <c r="E26372" t="inlineStr">
        <is>
          <t>رابغ</t>
        </is>
      </c>
      <c r="F26372" s="46" t="n">
        <v>2699</v>
      </c>
      <c r="G26372" t="inlineStr"/>
      <c r="H26372" t="inlineStr">
        <is>
          <t>تمارا (تقسيط)</t>
        </is>
      </c>
      <c r="I26372" t="n">
        <v>1</v>
      </c>
    </row>
    <row r="26373">
      <c r="A26373" t="inlineStr">
        <is>
          <t>95011</t>
        </is>
      </c>
      <c r="B26373" t="inlineStr">
        <is>
          <t>2023-09-15 11:42</t>
        </is>
      </c>
      <c r="C26373" t="inlineStr">
        <is>
          <t>ملغي</t>
        </is>
      </c>
      <c r="D26373" t="inlineStr">
        <is>
          <t>عبدالله الحمود</t>
        </is>
      </c>
      <c r="E26373" t="inlineStr">
        <is>
          <t>تبوك</t>
        </is>
      </c>
      <c r="F26373" s="46" t="n">
        <v>3898.99</v>
      </c>
      <c r="G26373" t="inlineStr"/>
      <c r="H26373" t="inlineStr">
        <is>
          <t>بطاقة ائتمانية (URWAY)</t>
        </is>
      </c>
      <c r="I26373" t="n">
        <v>1</v>
      </c>
    </row>
    <row r="26374">
      <c r="A26374" t="inlineStr">
        <is>
          <t>95010</t>
        </is>
      </c>
      <c r="B26374" t="inlineStr">
        <is>
          <t>2023-09-15 11:25</t>
        </is>
      </c>
      <c r="C26374" t="inlineStr">
        <is>
          <t>بانتظار الدفع</t>
        </is>
      </c>
      <c r="D26374" t="inlineStr">
        <is>
          <t>Usama Khan</t>
        </is>
      </c>
      <c r="E26374" t="inlineStr">
        <is>
          <t>جدة</t>
        </is>
      </c>
      <c r="F26374" s="46" t="n">
        <v>1199.45</v>
      </c>
      <c r="G26374" t="inlineStr"/>
      <c r="H26374" t="inlineStr">
        <is>
          <t>تابي (تقسيط)</t>
        </is>
      </c>
      <c r="I26374" t="n">
        <v>1</v>
      </c>
    </row>
    <row r="26375">
      <c r="A26375" t="inlineStr">
        <is>
          <t>95009</t>
        </is>
      </c>
      <c r="B26375" t="inlineStr">
        <is>
          <t>2023-09-15 11:10</t>
        </is>
      </c>
      <c r="C26375" t="inlineStr">
        <is>
          <t>مكتمل</t>
        </is>
      </c>
      <c r="D26375" t="inlineStr">
        <is>
          <t>محمد الخلف</t>
        </is>
      </c>
      <c r="E26375" t="inlineStr">
        <is>
          <t>الرياض</t>
        </is>
      </c>
      <c r="F26375" s="46" t="n">
        <v>748.65</v>
      </c>
      <c r="G26375" t="inlineStr"/>
      <c r="H26375" t="inlineStr">
        <is>
          <t>بطاقة ائتمانية (URWAY)</t>
        </is>
      </c>
      <c r="I26375" t="n">
        <v>1</v>
      </c>
    </row>
    <row r="26376">
      <c r="A26376" t="inlineStr">
        <is>
          <t>95008</t>
        </is>
      </c>
      <c r="B26376" t="inlineStr">
        <is>
          <t>2023-09-15 10:45</t>
        </is>
      </c>
      <c r="C26376" t="inlineStr">
        <is>
          <t>بانتظار الدفع</t>
        </is>
      </c>
      <c r="D26376" t="inlineStr">
        <is>
          <t>خالد امين</t>
        </is>
      </c>
      <c r="E26376" t="inlineStr">
        <is>
          <t>الرياض</t>
        </is>
      </c>
      <c r="F26376" s="46" t="n">
        <v>1608.85</v>
      </c>
      <c r="G26376" t="inlineStr"/>
      <c r="H26376" t="inlineStr">
        <is>
          <t>تابي (تقسيط)</t>
        </is>
      </c>
      <c r="I26376" t="n">
        <v>1</v>
      </c>
    </row>
    <row r="26377">
      <c r="A26377" t="inlineStr">
        <is>
          <t>95007</t>
        </is>
      </c>
      <c r="B26377" t="inlineStr">
        <is>
          <t>2023-09-15 10:18</t>
        </is>
      </c>
      <c r="C26377" t="inlineStr">
        <is>
          <t>ملغي</t>
        </is>
      </c>
      <c r="D26377" t="inlineStr">
        <is>
          <t>عبدالله الحمود</t>
        </is>
      </c>
      <c r="E26377" t="inlineStr">
        <is>
          <t>تبوك</t>
        </is>
      </c>
      <c r="F26377" s="46" t="n">
        <v>3898.99</v>
      </c>
      <c r="G26377" t="inlineStr"/>
      <c r="H26377" t="inlineStr">
        <is>
          <t>بطاقة ائتمانية (URWAY)</t>
        </is>
      </c>
      <c r="I26377" t="n">
        <v>1</v>
      </c>
    </row>
    <row r="26378">
      <c r="A26378" t="inlineStr">
        <is>
          <t>95006</t>
        </is>
      </c>
      <c r="B26378" t="inlineStr">
        <is>
          <t>2023-09-15 10:04</t>
        </is>
      </c>
      <c r="C26378" t="inlineStr">
        <is>
          <t>مكتمل</t>
        </is>
      </c>
      <c r="D26378" t="inlineStr">
        <is>
          <t>محمد عبدالله</t>
        </is>
      </c>
      <c r="E26378" t="inlineStr">
        <is>
          <t>جدة</t>
        </is>
      </c>
      <c r="F26378" s="46" t="n">
        <v>1028.38</v>
      </c>
      <c r="G26378" t="inlineStr">
        <is>
          <t>dis8</t>
        </is>
      </c>
      <c r="H26378" t="inlineStr">
        <is>
          <t>بطاقة ائتمانية (URWAY)</t>
        </is>
      </c>
      <c r="I26378" t="n">
        <v>2</v>
      </c>
    </row>
    <row r="26379">
      <c r="A26379" t="inlineStr">
        <is>
          <t>95005</t>
        </is>
      </c>
      <c r="B26379" t="inlineStr">
        <is>
          <t>2023-09-15 10:04</t>
        </is>
      </c>
      <c r="C26379" t="inlineStr">
        <is>
          <t>مكتمل</t>
        </is>
      </c>
      <c r="D26379" t="inlineStr">
        <is>
          <t>Meshary Alabeedy</t>
        </is>
      </c>
      <c r="E26379" t="inlineStr">
        <is>
          <t>الرياض</t>
        </is>
      </c>
      <c r="F26379" s="46" t="n">
        <v>439.3</v>
      </c>
      <c r="G26379" t="inlineStr"/>
      <c r="H26379" t="inlineStr">
        <is>
          <t>تابي (تقسيط)</t>
        </is>
      </c>
      <c r="I26379" t="n">
        <v>1</v>
      </c>
    </row>
    <row r="26380">
      <c r="A26380" t="inlineStr">
        <is>
          <t>95002</t>
        </is>
      </c>
      <c r="B26380" t="inlineStr">
        <is>
          <t>2023-09-15 09:39</t>
        </is>
      </c>
      <c r="C26380" t="inlineStr">
        <is>
          <t>مكتمل</t>
        </is>
      </c>
      <c r="D26380" t="inlineStr">
        <is>
          <t>Nadeen Alloush</t>
        </is>
      </c>
      <c r="E26380" t="inlineStr">
        <is>
          <t>الرياض</t>
        </is>
      </c>
      <c r="F26380" s="46" t="n">
        <v>1351.07</v>
      </c>
      <c r="G26380" t="inlineStr">
        <is>
          <t>sgwala</t>
        </is>
      </c>
      <c r="H26380" t="inlineStr">
        <is>
          <t>بطاقة ائتمانية (URWAY)</t>
        </is>
      </c>
      <c r="I26380" t="n">
        <v>1</v>
      </c>
    </row>
    <row r="26381">
      <c r="A26381" t="inlineStr">
        <is>
          <t>94999</t>
        </is>
      </c>
      <c r="B26381" t="inlineStr">
        <is>
          <t>2023-09-15 05:10</t>
        </is>
      </c>
      <c r="C26381" t="inlineStr">
        <is>
          <t>مكتمل</t>
        </is>
      </c>
      <c r="D26381" t="inlineStr">
        <is>
          <t>بشرى علي</t>
        </is>
      </c>
      <c r="E26381" t="inlineStr">
        <is>
          <t>جدة</t>
        </is>
      </c>
      <c r="F26381" s="46" t="n">
        <v>3849</v>
      </c>
      <c r="G26381" t="inlineStr"/>
      <c r="H26381" t="inlineStr">
        <is>
          <t>تمارا (تقسيط)</t>
        </is>
      </c>
      <c r="I26381" t="n">
        <v>1</v>
      </c>
    </row>
    <row r="26382">
      <c r="A26382" t="inlineStr">
        <is>
          <t>94998</t>
        </is>
      </c>
      <c r="B26382" t="inlineStr">
        <is>
          <t>2023-09-15 04:51</t>
        </is>
      </c>
      <c r="C26382" t="inlineStr">
        <is>
          <t>مكتمل</t>
        </is>
      </c>
      <c r="D26382" t="inlineStr">
        <is>
          <t>Mohammed Zaidan Albalawi</t>
        </is>
      </c>
      <c r="E26382" t="inlineStr">
        <is>
          <t>تبوك</t>
        </is>
      </c>
      <c r="F26382" s="46" t="n">
        <v>2347.55</v>
      </c>
      <c r="G26382" t="inlineStr"/>
      <c r="H26382" t="inlineStr">
        <is>
          <t>بطاقة ائتمانية (URWAY)</t>
        </is>
      </c>
      <c r="I26382" t="n">
        <v>2</v>
      </c>
    </row>
    <row r="26383">
      <c r="A26383" t="inlineStr">
        <is>
          <t>94997</t>
        </is>
      </c>
      <c r="B26383" t="inlineStr">
        <is>
          <t>2023-09-15 04:46</t>
        </is>
      </c>
      <c r="C26383" t="inlineStr">
        <is>
          <t>مكتمل</t>
        </is>
      </c>
      <c r="D26383" t="inlineStr">
        <is>
          <t>بشاير الحربي</t>
        </is>
      </c>
      <c r="E26383" t="inlineStr">
        <is>
          <t>المدينة المنورة</t>
        </is>
      </c>
      <c r="F26383" s="46" t="n">
        <v>999.35</v>
      </c>
      <c r="G26383" t="inlineStr"/>
      <c r="H26383" t="inlineStr">
        <is>
          <t>تمارا (تقسيط)</t>
        </is>
      </c>
      <c r="I26383" t="n">
        <v>1</v>
      </c>
    </row>
    <row r="26384">
      <c r="A26384" t="inlineStr">
        <is>
          <t>94995</t>
        </is>
      </c>
      <c r="B26384" t="inlineStr">
        <is>
          <t>2023-09-15 04:31</t>
        </is>
      </c>
      <c r="C26384" t="inlineStr">
        <is>
          <t>مكتمل</t>
        </is>
      </c>
      <c r="D26384" t="inlineStr">
        <is>
          <t>Nawwaf Aldosari</t>
        </is>
      </c>
      <c r="E26384" t="inlineStr">
        <is>
          <t>الرياض</t>
        </is>
      </c>
      <c r="F26384" s="46" t="n">
        <v>1199</v>
      </c>
      <c r="G26384" t="inlineStr"/>
      <c r="H26384" t="inlineStr">
        <is>
          <t>بطاقة ائتمانية (URWAY)</t>
        </is>
      </c>
      <c r="I26384" t="n">
        <v>1</v>
      </c>
    </row>
    <row r="26385">
      <c r="A26385" t="inlineStr">
        <is>
          <t>94994</t>
        </is>
      </c>
      <c r="B26385" t="inlineStr">
        <is>
          <t>2023-09-15 04:24</t>
        </is>
      </c>
      <c r="C26385" t="inlineStr">
        <is>
          <t>بانتظار الدفع</t>
        </is>
      </c>
      <c r="D26385" t="inlineStr">
        <is>
          <t>بشاير الحربي</t>
        </is>
      </c>
      <c r="E26385" t="inlineStr">
        <is>
          <t>المدينة المنورة</t>
        </is>
      </c>
      <c r="F26385" s="46" t="n">
        <v>999.35</v>
      </c>
      <c r="G26385" t="inlineStr"/>
      <c r="H26385" t="inlineStr">
        <is>
          <t>تابي (تقسيط)</t>
        </is>
      </c>
      <c r="I26385" t="n">
        <v>1</v>
      </c>
    </row>
    <row r="26386">
      <c r="A26386" t="inlineStr">
        <is>
          <t>94992</t>
        </is>
      </c>
      <c r="B26386" t="inlineStr">
        <is>
          <t>2023-09-15 03:00</t>
        </is>
      </c>
      <c r="C26386" t="inlineStr">
        <is>
          <t>بانتظار الدفع</t>
        </is>
      </c>
      <c r="D26386" t="inlineStr">
        <is>
          <t>Khalid Alshahrani</t>
        </is>
      </c>
      <c r="E26386" t="inlineStr">
        <is>
          <t>خميس مشيط</t>
        </is>
      </c>
      <c r="F26386" s="46" t="n">
        <v>4691.08</v>
      </c>
      <c r="G26386" t="inlineStr">
        <is>
          <t>dis8</t>
        </is>
      </c>
      <c r="H26386" t="inlineStr">
        <is>
          <t>تابي (تقسيط)</t>
        </is>
      </c>
      <c r="I26386" t="n">
        <v>1</v>
      </c>
    </row>
    <row r="26387">
      <c r="A26387" t="inlineStr">
        <is>
          <t>94990</t>
        </is>
      </c>
      <c r="B26387" t="inlineStr">
        <is>
          <t>2023-09-15 02:13</t>
        </is>
      </c>
      <c r="C26387" t="inlineStr">
        <is>
          <t>مكتمل</t>
        </is>
      </c>
      <c r="D26387" t="inlineStr">
        <is>
          <t>Moom Alali</t>
        </is>
      </c>
      <c r="E26387" t="inlineStr">
        <is>
          <t>نجران</t>
        </is>
      </c>
      <c r="F26387" s="46" t="n">
        <v>999.35</v>
      </c>
      <c r="G26387" t="inlineStr"/>
      <c r="H26387" t="inlineStr">
        <is>
          <t>تابي (تقسيط)</t>
        </is>
      </c>
      <c r="I26387" t="n">
        <v>1</v>
      </c>
    </row>
    <row r="26388">
      <c r="A26388" t="inlineStr">
        <is>
          <t>94989</t>
        </is>
      </c>
      <c r="B26388" t="inlineStr">
        <is>
          <t>2023-09-15 00:28</t>
        </is>
      </c>
      <c r="C26388" t="inlineStr">
        <is>
          <t>بانتظار الدفع</t>
        </is>
      </c>
      <c r="D26388" t="inlineStr">
        <is>
          <t>فهد Alenizi</t>
        </is>
      </c>
      <c r="E26388" t="inlineStr">
        <is>
          <t>الرياض</t>
        </is>
      </c>
      <c r="F26388" s="46" t="n">
        <v>2086.1</v>
      </c>
      <c r="G26388" t="inlineStr"/>
      <c r="H26388" t="inlineStr">
        <is>
          <t>تابي (تقسيط)</t>
        </is>
      </c>
      <c r="I26388" t="n">
        <v>1</v>
      </c>
    </row>
    <row r="26389">
      <c r="A26389" t="inlineStr">
        <is>
          <t>94988</t>
        </is>
      </c>
      <c r="B26389" t="inlineStr">
        <is>
          <t>2023-09-14 23:07</t>
        </is>
      </c>
      <c r="C26389" t="inlineStr">
        <is>
          <t>ملغي</t>
        </is>
      </c>
      <c r="D26389" t="inlineStr">
        <is>
          <t>Ibrahim Garrash</t>
        </is>
      </c>
      <c r="E26389" t="inlineStr">
        <is>
          <t>جدة</t>
        </is>
      </c>
      <c r="F26389" s="46" t="n">
        <v>4899</v>
      </c>
      <c r="G26389" t="inlineStr"/>
      <c r="H26389" t="inlineStr">
        <is>
          <t>تمارا (تقسيط)</t>
        </is>
      </c>
      <c r="I26389" t="n">
        <v>1</v>
      </c>
    </row>
    <row r="26390">
      <c r="A26390" t="inlineStr">
        <is>
          <t>94985</t>
        </is>
      </c>
      <c r="B26390" t="inlineStr">
        <is>
          <t>2023-09-14 22:47</t>
        </is>
      </c>
      <c r="C26390" t="inlineStr">
        <is>
          <t>ملغي</t>
        </is>
      </c>
      <c r="D26390" t="inlineStr">
        <is>
          <t>Abdullah Alomari</t>
        </is>
      </c>
      <c r="E26390" t="inlineStr">
        <is>
          <t>الرياض</t>
        </is>
      </c>
      <c r="F26390" s="46" t="n">
        <v>6999</v>
      </c>
      <c r="G26390" t="inlineStr"/>
      <c r="H26390" t="inlineStr">
        <is>
          <t>بطاقة ائتمانية (URWAY)</t>
        </is>
      </c>
      <c r="I26390" t="n">
        <v>1</v>
      </c>
    </row>
    <row r="26391">
      <c r="A26391" t="inlineStr">
        <is>
          <t>94984</t>
        </is>
      </c>
      <c r="B26391" t="inlineStr">
        <is>
          <t>2023-09-14 22:36</t>
        </is>
      </c>
      <c r="C26391" t="inlineStr">
        <is>
          <t>مكتمل</t>
        </is>
      </c>
      <c r="D26391" t="inlineStr">
        <is>
          <t>ابراهيم عبدالعزيز</t>
        </is>
      </c>
      <c r="E26391" t="inlineStr">
        <is>
          <t>الرياض</t>
        </is>
      </c>
      <c r="F26391" s="46" t="n">
        <v>1018.9</v>
      </c>
      <c r="G26391" t="inlineStr"/>
      <c r="H26391" t="inlineStr">
        <is>
          <t>بطاقة ائتمانية (URWAY)</t>
        </is>
      </c>
      <c r="I26391" t="n">
        <v>1</v>
      </c>
    </row>
    <row r="26392">
      <c r="A26392" t="inlineStr">
        <is>
          <t>94983</t>
        </is>
      </c>
      <c r="B26392" t="inlineStr">
        <is>
          <t>2023-09-14 22:30</t>
        </is>
      </c>
      <c r="C26392" t="inlineStr">
        <is>
          <t>بانتظار الدفع</t>
        </is>
      </c>
      <c r="D26392" t="inlineStr">
        <is>
          <t>تركي القحطاني</t>
        </is>
      </c>
      <c r="E26392" t="inlineStr">
        <is>
          <t>الرياض</t>
        </is>
      </c>
      <c r="F26392" s="46" t="n">
        <v>4899</v>
      </c>
      <c r="G26392" t="inlineStr"/>
      <c r="H26392" t="inlineStr">
        <is>
          <t>تابي (تقسيط)</t>
        </is>
      </c>
      <c r="I26392" t="n">
        <v>1</v>
      </c>
    </row>
    <row r="26393">
      <c r="A26393" t="inlineStr">
        <is>
          <t>94982</t>
        </is>
      </c>
      <c r="B26393" t="inlineStr">
        <is>
          <t>2023-09-14 22:26</t>
        </is>
      </c>
      <c r="C26393" t="inlineStr">
        <is>
          <t>بانتظار الدفع</t>
        </is>
      </c>
      <c r="D26393" t="inlineStr">
        <is>
          <t>ابراهيم عبدالعزيز</t>
        </is>
      </c>
      <c r="E26393" t="inlineStr">
        <is>
          <t>الرياض</t>
        </is>
      </c>
      <c r="F26393" s="46" t="n">
        <v>1029.43</v>
      </c>
      <c r="G26393" t="inlineStr">
        <is>
          <t>dis8</t>
        </is>
      </c>
      <c r="H26393" t="inlineStr">
        <is>
          <t>تابي (تقسيط)</t>
        </is>
      </c>
      <c r="I26393" t="n">
        <v>1</v>
      </c>
    </row>
    <row r="26394">
      <c r="A26394" t="inlineStr">
        <is>
          <t>94980</t>
        </is>
      </c>
      <c r="B26394" t="inlineStr">
        <is>
          <t>2023-09-14 22:04</t>
        </is>
      </c>
      <c r="C26394" t="inlineStr">
        <is>
          <t>ملغي</t>
        </is>
      </c>
      <c r="D26394" t="inlineStr">
        <is>
          <t>MUBARAK Albuainain</t>
        </is>
      </c>
      <c r="E26394" t="inlineStr">
        <is>
          <t>الجبيل</t>
        </is>
      </c>
      <c r="F26394" s="46" t="n">
        <v>2701.35</v>
      </c>
      <c r="G26394" t="inlineStr"/>
      <c r="H26394" t="inlineStr">
        <is>
          <t>تمارا (تقسيط)</t>
        </is>
      </c>
      <c r="I26394" t="n">
        <v>1</v>
      </c>
    </row>
    <row r="26395">
      <c r="A26395" t="inlineStr">
        <is>
          <t>94979</t>
        </is>
      </c>
      <c r="B26395" t="inlineStr">
        <is>
          <t>2023-09-14 21:56</t>
        </is>
      </c>
      <c r="C26395" t="inlineStr">
        <is>
          <t>مكتمل</t>
        </is>
      </c>
      <c r="D26395" t="inlineStr">
        <is>
          <t>أيمن الساطي</t>
        </is>
      </c>
      <c r="E26395" t="inlineStr">
        <is>
          <t>تبوك</t>
        </is>
      </c>
      <c r="F26395" s="46" t="n">
        <v>4367.45</v>
      </c>
      <c r="G26395" t="inlineStr"/>
      <c r="H26395" t="inlineStr">
        <is>
          <t>بطاقة ائتمانية (URWAY)</t>
        </is>
      </c>
      <c r="I26395" t="n">
        <v>2</v>
      </c>
    </row>
    <row r="26396">
      <c r="A26396" t="inlineStr">
        <is>
          <t>94964</t>
        </is>
      </c>
      <c r="B26396" t="inlineStr">
        <is>
          <t>2023-09-14 21:07</t>
        </is>
      </c>
      <c r="C26396" t="inlineStr">
        <is>
          <t>مكتمل</t>
        </is>
      </c>
      <c r="D26396" t="inlineStr">
        <is>
          <t>ريف الشريف</t>
        </is>
      </c>
      <c r="E26396" t="inlineStr">
        <is>
          <t>جدة</t>
        </is>
      </c>
      <c r="F26396" s="46" t="n">
        <v>748.65</v>
      </c>
      <c r="G26396" t="inlineStr"/>
      <c r="H26396" t="inlineStr">
        <is>
          <t>تمارا (تقسيط)</t>
        </is>
      </c>
      <c r="I26396" t="n">
        <v>1</v>
      </c>
    </row>
    <row r="26397">
      <c r="A26397" t="inlineStr">
        <is>
          <t>94959</t>
        </is>
      </c>
      <c r="B26397" t="inlineStr">
        <is>
          <t>2023-09-14 21:01</t>
        </is>
      </c>
      <c r="C26397" t="inlineStr">
        <is>
          <t>ملغي</t>
        </is>
      </c>
      <c r="D26397" t="inlineStr">
        <is>
          <t>خالد الشهراني</t>
        </is>
      </c>
      <c r="E26397" t="inlineStr">
        <is>
          <t>الدمام</t>
        </is>
      </c>
      <c r="F26397" s="46" t="n">
        <v>5199</v>
      </c>
      <c r="G26397" t="inlineStr"/>
      <c r="H26397" t="inlineStr">
        <is>
          <t>تمارا (تقسيط)</t>
        </is>
      </c>
      <c r="I26397" t="n">
        <v>1</v>
      </c>
    </row>
    <row r="26398">
      <c r="A26398" t="inlineStr">
        <is>
          <t>94950</t>
        </is>
      </c>
      <c r="B26398" t="inlineStr">
        <is>
          <t>2023-09-14 20:38</t>
        </is>
      </c>
      <c r="C26398" t="inlineStr">
        <is>
          <t>مكتمل</t>
        </is>
      </c>
      <c r="D26398" t="inlineStr">
        <is>
          <t>حسام الرتا</t>
        </is>
      </c>
      <c r="E26398" t="inlineStr">
        <is>
          <t>الرياض</t>
        </is>
      </c>
      <c r="F26398" s="46" t="n">
        <v>6806.16</v>
      </c>
      <c r="G26398" t="inlineStr">
        <is>
          <t>sgwala</t>
        </is>
      </c>
      <c r="H26398" t="inlineStr">
        <is>
          <t>بطاقة ائتمانية (URWAY)</t>
        </is>
      </c>
      <c r="I26398" t="n">
        <v>2</v>
      </c>
    </row>
    <row r="26399">
      <c r="A26399" t="inlineStr">
        <is>
          <t>94949</t>
        </is>
      </c>
      <c r="B26399" t="inlineStr">
        <is>
          <t>2023-09-14 20:32</t>
        </is>
      </c>
      <c r="C26399" t="inlineStr">
        <is>
          <t>مكتمل</t>
        </is>
      </c>
      <c r="D26399" t="inlineStr">
        <is>
          <t>ALI DEEB</t>
        </is>
      </c>
      <c r="E26399" t="inlineStr">
        <is>
          <t>الدمام</t>
        </is>
      </c>
      <c r="F26399" s="46" t="n">
        <v>1689.35</v>
      </c>
      <c r="G26399" t="inlineStr"/>
      <c r="H26399" t="inlineStr">
        <is>
          <t>تابي (تقسيط)</t>
        </is>
      </c>
      <c r="I26399" t="n">
        <v>1</v>
      </c>
    </row>
    <row r="26400">
      <c r="A26400" t="inlineStr">
        <is>
          <t>94948</t>
        </is>
      </c>
      <c r="B26400" t="inlineStr">
        <is>
          <t>2023-09-14 20:28</t>
        </is>
      </c>
      <c r="C26400" t="inlineStr">
        <is>
          <t>مكتمل</t>
        </is>
      </c>
      <c r="D26400" t="inlineStr">
        <is>
          <t>وائل المحسن</t>
        </is>
      </c>
      <c r="E26400" t="inlineStr">
        <is>
          <t>الرياض</t>
        </is>
      </c>
      <c r="F26400" s="46" t="n">
        <v>1302.08</v>
      </c>
      <c r="G26400" t="inlineStr">
        <is>
          <t>sgwala</t>
        </is>
      </c>
      <c r="H26400" t="inlineStr">
        <is>
          <t>بطاقة ائتمانية (URWAY)</t>
        </is>
      </c>
      <c r="I26400" t="n">
        <v>2</v>
      </c>
    </row>
    <row r="26401">
      <c r="A26401" t="inlineStr">
        <is>
          <t>94947</t>
        </is>
      </c>
      <c r="B26401" t="inlineStr">
        <is>
          <t>2023-09-14 19:40</t>
        </is>
      </c>
      <c r="C26401" t="inlineStr">
        <is>
          <t>مكتمل</t>
        </is>
      </c>
      <c r="D26401" t="inlineStr">
        <is>
          <t>العنود خالد</t>
        </is>
      </c>
      <c r="E26401" t="inlineStr">
        <is>
          <t>الرياض</t>
        </is>
      </c>
      <c r="F26401" s="46" t="n">
        <v>748.65</v>
      </c>
      <c r="G26401" t="inlineStr"/>
      <c r="H26401" t="inlineStr">
        <is>
          <t>تابي (تقسيط)</t>
        </is>
      </c>
      <c r="I26401" t="n">
        <v>1</v>
      </c>
    </row>
    <row r="26402">
      <c r="A26402" t="inlineStr">
        <is>
          <t>94946</t>
        </is>
      </c>
      <c r="B26402" t="inlineStr">
        <is>
          <t>2023-09-14 19:17</t>
        </is>
      </c>
      <c r="C26402" t="inlineStr">
        <is>
          <t>ملغي</t>
        </is>
      </c>
      <c r="D26402" t="inlineStr">
        <is>
          <t>تركى دبعي</t>
        </is>
      </c>
      <c r="E26402" t="inlineStr">
        <is>
          <t>جدة</t>
        </is>
      </c>
      <c r="F26402" s="46" t="n">
        <v>4899</v>
      </c>
      <c r="G26402" t="inlineStr"/>
      <c r="H26402" t="inlineStr">
        <is>
          <t>بطاقة ائتمانية (URWAY)</t>
        </is>
      </c>
      <c r="I26402" t="n">
        <v>1</v>
      </c>
    </row>
    <row r="26403">
      <c r="A26403" t="inlineStr">
        <is>
          <t>94945</t>
        </is>
      </c>
      <c r="B26403" t="inlineStr">
        <is>
          <t>2023-09-14 18:43</t>
        </is>
      </c>
      <c r="C26403" t="inlineStr">
        <is>
          <t>بانتظار الدفع</t>
        </is>
      </c>
      <c r="D26403" t="inlineStr">
        <is>
          <t>Khalid Alshahrani</t>
        </is>
      </c>
      <c r="E26403" t="inlineStr">
        <is>
          <t>خميس مشيط</t>
        </is>
      </c>
      <c r="F26403" s="46" t="n">
        <v>5887.08</v>
      </c>
      <c r="G26403" t="inlineStr">
        <is>
          <t>dis8</t>
        </is>
      </c>
      <c r="H26403" t="inlineStr">
        <is>
          <t>تابي (تقسيط)</t>
        </is>
      </c>
      <c r="I26403" t="n">
        <v>1</v>
      </c>
    </row>
    <row r="26404">
      <c r="A26404" t="inlineStr">
        <is>
          <t>94942</t>
        </is>
      </c>
      <c r="B26404" t="inlineStr">
        <is>
          <t>2023-09-14 18:11</t>
        </is>
      </c>
      <c r="C26404" t="inlineStr">
        <is>
          <t>مكتمل</t>
        </is>
      </c>
      <c r="D26404" t="inlineStr">
        <is>
          <t>حسام الرحيلي</t>
        </is>
      </c>
      <c r="E26404" t="inlineStr">
        <is>
          <t>المدينة المنورة</t>
        </is>
      </c>
      <c r="F26404" s="46" t="n">
        <v>149.5</v>
      </c>
      <c r="G26404" t="inlineStr"/>
      <c r="H26404" t="inlineStr">
        <is>
          <t>تابي (تقسيط)</t>
        </is>
      </c>
      <c r="I26404" t="n">
        <v>1</v>
      </c>
    </row>
    <row r="26405">
      <c r="A26405" t="inlineStr">
        <is>
          <t>94941</t>
        </is>
      </c>
      <c r="B26405" t="inlineStr">
        <is>
          <t>2023-09-14 18:08</t>
        </is>
      </c>
      <c r="C26405" t="inlineStr">
        <is>
          <t>بانتظار الدفع</t>
        </is>
      </c>
      <c r="D26405" t="inlineStr">
        <is>
          <t>Khalid Alshahrani</t>
        </is>
      </c>
      <c r="E26405" t="inlineStr">
        <is>
          <t>خميس مشيط</t>
        </is>
      </c>
      <c r="F26405" s="46" t="n">
        <v>5887.08</v>
      </c>
      <c r="G26405" t="inlineStr">
        <is>
          <t>dis8</t>
        </is>
      </c>
      <c r="H26405" t="inlineStr">
        <is>
          <t>تابي (تقسيط)</t>
        </is>
      </c>
      <c r="I26405" t="n">
        <v>1</v>
      </c>
    </row>
    <row r="26406">
      <c r="A26406" t="inlineStr">
        <is>
          <t>94934</t>
        </is>
      </c>
      <c r="B26406" t="inlineStr">
        <is>
          <t>2023-09-14 17:17</t>
        </is>
      </c>
      <c r="C26406" t="inlineStr">
        <is>
          <t>مكتمل</t>
        </is>
      </c>
      <c r="D26406" t="inlineStr">
        <is>
          <t>Mustafa younis</t>
        </is>
      </c>
      <c r="E26406" t="inlineStr">
        <is>
          <t>الرياض</t>
        </is>
      </c>
      <c r="F26406" s="46" t="n">
        <v>9375.09</v>
      </c>
      <c r="G26406" t="inlineStr">
        <is>
          <t>dis15</t>
        </is>
      </c>
      <c r="H26406" t="inlineStr">
        <is>
          <t>بطاقة ائتمانية (URWAY)</t>
        </is>
      </c>
      <c r="I26406" t="n">
        <v>2</v>
      </c>
    </row>
    <row r="26407">
      <c r="A26407" t="inlineStr">
        <is>
          <t>94905</t>
        </is>
      </c>
      <c r="B26407" t="inlineStr">
        <is>
          <t>2023-09-14 17:05</t>
        </is>
      </c>
      <c r="C26407" t="inlineStr">
        <is>
          <t>مكتمل</t>
        </is>
      </c>
      <c r="D26407" t="inlineStr">
        <is>
          <t>ميسون العريني</t>
        </is>
      </c>
      <c r="E26407" t="inlineStr">
        <is>
          <t>الرياض</t>
        </is>
      </c>
      <c r="F26407" s="46" t="n">
        <v>2899.15</v>
      </c>
      <c r="G26407" t="inlineStr"/>
      <c r="H26407" t="inlineStr">
        <is>
          <t>تابي (تقسيط)</t>
        </is>
      </c>
      <c r="I26407" t="n">
        <v>1</v>
      </c>
    </row>
    <row r="26408">
      <c r="A26408" t="inlineStr">
        <is>
          <t>94904</t>
        </is>
      </c>
      <c r="B26408" t="inlineStr">
        <is>
          <t>2023-09-14 17:04</t>
        </is>
      </c>
      <c r="C26408" t="inlineStr">
        <is>
          <t>مكتمل</t>
        </is>
      </c>
      <c r="D26408" t="inlineStr">
        <is>
          <t>محمد الزمامي</t>
        </is>
      </c>
      <c r="E26408" t="inlineStr">
        <is>
          <t>الرياض</t>
        </is>
      </c>
      <c r="F26408" s="46" t="n">
        <v>2483.08</v>
      </c>
      <c r="G26408" t="inlineStr">
        <is>
          <t>dis8</t>
        </is>
      </c>
      <c r="H26408" t="inlineStr">
        <is>
          <t>بطاقة ائتمانية (URWAY)</t>
        </is>
      </c>
      <c r="I26408" t="n">
        <v>1</v>
      </c>
    </row>
    <row r="26409">
      <c r="A26409" t="inlineStr">
        <is>
          <t>94901</t>
        </is>
      </c>
      <c r="B26409" t="inlineStr">
        <is>
          <t>2023-09-14 16:22</t>
        </is>
      </c>
      <c r="C26409" t="inlineStr">
        <is>
          <t>ملغي</t>
        </is>
      </c>
      <c r="D26409" t="inlineStr">
        <is>
          <t>عبدالمجيد ال دبل</t>
        </is>
      </c>
      <c r="E26409" t="inlineStr">
        <is>
          <t>الرياض</t>
        </is>
      </c>
      <c r="F26409" s="46" t="n">
        <v>3459.2</v>
      </c>
      <c r="G26409" t="inlineStr"/>
      <c r="H26409" t="inlineStr">
        <is>
          <t>تمارا (تقسيط)</t>
        </is>
      </c>
      <c r="I26409" t="n">
        <v>1</v>
      </c>
    </row>
    <row r="26410">
      <c r="A26410" t="inlineStr">
        <is>
          <t>94900</t>
        </is>
      </c>
      <c r="B26410" t="inlineStr">
        <is>
          <t>2023-09-14 16:21</t>
        </is>
      </c>
      <c r="C26410" t="inlineStr">
        <is>
          <t>ملغي</t>
        </is>
      </c>
      <c r="D26410" t="inlineStr">
        <is>
          <t>شاكر العنزي</t>
        </is>
      </c>
      <c r="E26410" t="inlineStr">
        <is>
          <t>دومة الجندل</t>
        </is>
      </c>
      <c r="F26410" s="46" t="n">
        <v>2699</v>
      </c>
      <c r="G26410" t="inlineStr"/>
      <c r="H26410" t="inlineStr">
        <is>
          <t>تمارا (تقسيط)</t>
        </is>
      </c>
      <c r="I26410" t="n">
        <v>1</v>
      </c>
    </row>
    <row r="26411">
      <c r="A26411" t="inlineStr">
        <is>
          <t>94899</t>
        </is>
      </c>
      <c r="B26411" t="inlineStr">
        <is>
          <t>2023-09-14 16:20</t>
        </is>
      </c>
      <c r="C26411" t="inlineStr">
        <is>
          <t>ملغي</t>
        </is>
      </c>
      <c r="D26411" t="inlineStr">
        <is>
          <t>عبدالمجيد ال دبل</t>
        </is>
      </c>
      <c r="E26411" t="inlineStr">
        <is>
          <t>الرياض</t>
        </is>
      </c>
      <c r="F26411" s="46" t="n">
        <v>6918.4</v>
      </c>
      <c r="G26411" t="inlineStr"/>
      <c r="H26411" t="inlineStr">
        <is>
          <t>تمارا (تقسيط)</t>
        </is>
      </c>
      <c r="I26411" t="n">
        <v>1</v>
      </c>
    </row>
    <row r="26412">
      <c r="A26412" t="inlineStr">
        <is>
          <t>94895</t>
        </is>
      </c>
      <c r="B26412" t="inlineStr">
        <is>
          <t>2023-09-14 15:06</t>
        </is>
      </c>
      <c r="C26412" t="inlineStr">
        <is>
          <t>مكتمل</t>
        </is>
      </c>
      <c r="D26412" t="inlineStr">
        <is>
          <t>Muhammed Rishil</t>
        </is>
      </c>
      <c r="E26412" t="inlineStr">
        <is>
          <t>الرياض</t>
        </is>
      </c>
      <c r="F26412" s="46" t="n">
        <v>748.65</v>
      </c>
      <c r="G26412" t="inlineStr"/>
      <c r="H26412" t="inlineStr">
        <is>
          <t>تابي (تقسيط)</t>
        </is>
      </c>
      <c r="I26412" t="n">
        <v>1</v>
      </c>
    </row>
    <row r="26413">
      <c r="A26413" t="inlineStr">
        <is>
          <t>94894</t>
        </is>
      </c>
      <c r="B26413" t="inlineStr">
        <is>
          <t>2023-09-14 14:53</t>
        </is>
      </c>
      <c r="C26413" t="inlineStr">
        <is>
          <t>ملغي</t>
        </is>
      </c>
      <c r="D26413" t="inlineStr">
        <is>
          <t>شركة جذور الغربية</t>
        </is>
      </c>
      <c r="E26413" t="inlineStr">
        <is>
          <t>جدة</t>
        </is>
      </c>
      <c r="F26413" s="46" t="n">
        <v>2358.65</v>
      </c>
      <c r="G26413" t="inlineStr"/>
      <c r="H26413" t="inlineStr">
        <is>
          <t>بطاقة ائتمانية (URWAY)</t>
        </is>
      </c>
      <c r="I26413" t="n">
        <v>1</v>
      </c>
    </row>
    <row r="26414">
      <c r="A26414" t="inlineStr">
        <is>
          <t>94893</t>
        </is>
      </c>
      <c r="B26414" t="inlineStr">
        <is>
          <t>2023-09-14 14:51</t>
        </is>
      </c>
      <c r="C26414" t="inlineStr">
        <is>
          <t>مكتمل</t>
        </is>
      </c>
      <c r="D26414" t="inlineStr">
        <is>
          <t>Rawan H</t>
        </is>
      </c>
      <c r="E26414" t="inlineStr">
        <is>
          <t>جدة</t>
        </is>
      </c>
      <c r="F26414" s="46" t="n">
        <v>2849</v>
      </c>
      <c r="G26414" t="inlineStr"/>
      <c r="H26414" t="inlineStr">
        <is>
          <t>بطاقة ائتمانية (URWAY)</t>
        </is>
      </c>
      <c r="I26414" t="n">
        <v>1</v>
      </c>
    </row>
    <row r="26415">
      <c r="A26415" t="inlineStr">
        <is>
          <t>94892</t>
        </is>
      </c>
      <c r="B26415" t="inlineStr">
        <is>
          <t>2023-09-14 14:39</t>
        </is>
      </c>
      <c r="C26415" t="inlineStr">
        <is>
          <t>مكتمل</t>
        </is>
      </c>
      <c r="D26415" t="inlineStr">
        <is>
          <t>محمد حافظ</t>
        </is>
      </c>
      <c r="E26415" t="inlineStr">
        <is>
          <t>الرياض</t>
        </is>
      </c>
      <c r="F26415" s="46" t="n">
        <v>2781.8</v>
      </c>
      <c r="G26415" t="inlineStr">
        <is>
          <t>dis8</t>
        </is>
      </c>
      <c r="H26415" t="inlineStr">
        <is>
          <t>بطاقة ائتمانية (URWAY)</t>
        </is>
      </c>
      <c r="I26415" t="n">
        <v>1</v>
      </c>
    </row>
    <row r="26416">
      <c r="A26416" t="inlineStr">
        <is>
          <t>94891</t>
        </is>
      </c>
      <c r="B26416" t="inlineStr">
        <is>
          <t>2023-09-14 14:33</t>
        </is>
      </c>
      <c r="C26416" t="inlineStr">
        <is>
          <t>مكتمل</t>
        </is>
      </c>
      <c r="D26416" t="inlineStr">
        <is>
          <t>نايف مرزا</t>
        </is>
      </c>
      <c r="E26416" t="inlineStr">
        <is>
          <t>مكة المكرمة</t>
        </is>
      </c>
      <c r="F26416" s="46" t="n">
        <v>6399</v>
      </c>
      <c r="G26416" t="inlineStr"/>
      <c r="H26416" t="inlineStr">
        <is>
          <t>بطاقة ائتمانية (URWAY)</t>
        </is>
      </c>
      <c r="I26416" t="n">
        <v>1</v>
      </c>
    </row>
    <row r="26417">
      <c r="A26417" t="inlineStr">
        <is>
          <t>94890</t>
        </is>
      </c>
      <c r="B26417" t="inlineStr">
        <is>
          <t>2023-09-14 14:32</t>
        </is>
      </c>
      <c r="C26417" t="inlineStr">
        <is>
          <t>مكتمل</t>
        </is>
      </c>
      <c r="D26417" t="inlineStr">
        <is>
          <t>نوره الراشد</t>
        </is>
      </c>
      <c r="E26417" t="inlineStr">
        <is>
          <t>الرياض</t>
        </is>
      </c>
      <c r="F26417" s="46" t="n">
        <v>499.1</v>
      </c>
      <c r="G26417" t="inlineStr"/>
      <c r="H26417" t="inlineStr">
        <is>
          <t>بطاقة ائتمانية (URWAY)</t>
        </is>
      </c>
      <c r="I26417" t="n">
        <v>1</v>
      </c>
    </row>
    <row r="26418">
      <c r="A26418" t="inlineStr">
        <is>
          <t>94889</t>
        </is>
      </c>
      <c r="B26418" t="inlineStr">
        <is>
          <t>2023-09-14 14:19</t>
        </is>
      </c>
      <c r="C26418" t="inlineStr">
        <is>
          <t>مكتمل</t>
        </is>
      </c>
      <c r="D26418" t="inlineStr">
        <is>
          <t>سارة الهندي</t>
        </is>
      </c>
      <c r="E26418" t="inlineStr">
        <is>
          <t>شقراء</t>
        </is>
      </c>
      <c r="F26418" s="46" t="n">
        <v>3898.99</v>
      </c>
      <c r="G26418" t="inlineStr"/>
      <c r="H26418" t="inlineStr">
        <is>
          <t>بطاقة ائتمانية (URWAY)</t>
        </is>
      </c>
      <c r="I26418" t="n">
        <v>1</v>
      </c>
    </row>
    <row r="26419">
      <c r="A26419" t="inlineStr">
        <is>
          <t>94887</t>
        </is>
      </c>
      <c r="B26419" t="inlineStr">
        <is>
          <t>2023-09-14 14:16</t>
        </is>
      </c>
      <c r="C26419" t="inlineStr">
        <is>
          <t>ملغي</t>
        </is>
      </c>
      <c r="D26419" t="inlineStr">
        <is>
          <t>نايف مرزا</t>
        </is>
      </c>
      <c r="E26419" t="inlineStr">
        <is>
          <t>مكة المكرمة</t>
        </is>
      </c>
      <c r="F26419" s="46" t="n">
        <v>6399</v>
      </c>
      <c r="G26419" t="inlineStr"/>
      <c r="H26419" t="inlineStr">
        <is>
          <t>بطاقة ائتمانية (URWAY)</t>
        </is>
      </c>
      <c r="I26419" t="n">
        <v>1</v>
      </c>
    </row>
    <row r="26420">
      <c r="A26420" t="inlineStr">
        <is>
          <t>94886</t>
        </is>
      </c>
      <c r="B26420" t="inlineStr">
        <is>
          <t>2023-09-14 14:16</t>
        </is>
      </c>
      <c r="C26420" t="inlineStr">
        <is>
          <t>ملغي</t>
        </is>
      </c>
      <c r="D26420" t="inlineStr">
        <is>
          <t>Mustafa younis</t>
        </is>
      </c>
      <c r="E26420" t="inlineStr">
        <is>
          <t>الرياض</t>
        </is>
      </c>
      <c r="F26420" s="46" t="n">
        <v>9375.09</v>
      </c>
      <c r="G26420" t="inlineStr"/>
      <c r="H26420" t="inlineStr">
        <is>
          <t>بطاقة ائتمانية (URWAY)</t>
        </is>
      </c>
      <c r="I26420" t="n">
        <v>2</v>
      </c>
    </row>
    <row r="26421">
      <c r="A26421" t="inlineStr">
        <is>
          <t>94885</t>
        </is>
      </c>
      <c r="B26421" t="inlineStr">
        <is>
          <t>2023-09-14 14:10</t>
        </is>
      </c>
      <c r="C26421" t="inlineStr">
        <is>
          <t>مكتمل</t>
        </is>
      </c>
      <c r="D26421" t="inlineStr">
        <is>
          <t>Adil hussain</t>
        </is>
      </c>
      <c r="E26421" t="inlineStr">
        <is>
          <t>Thuwal</t>
        </is>
      </c>
      <c r="F26421" s="46" t="n">
        <v>688.76</v>
      </c>
      <c r="G26421" t="inlineStr">
        <is>
          <t>dis8</t>
        </is>
      </c>
      <c r="H26421" t="inlineStr">
        <is>
          <t>تابي (تقسيط)</t>
        </is>
      </c>
      <c r="I26421" t="n">
        <v>1</v>
      </c>
    </row>
    <row r="26422">
      <c r="A26422" t="inlineStr">
        <is>
          <t>94882</t>
        </is>
      </c>
      <c r="B26422" t="inlineStr">
        <is>
          <t>2023-09-14 13:55</t>
        </is>
      </c>
      <c r="C26422" t="inlineStr">
        <is>
          <t>بانتظار الدفع</t>
        </is>
      </c>
      <c r="D26422" t="inlineStr">
        <is>
          <t>Syed Mohammad Irshad Zafar</t>
        </is>
      </c>
      <c r="E26422" t="inlineStr">
        <is>
          <t>Thuwal</t>
        </is>
      </c>
      <c r="F26422" s="46" t="n">
        <v>185.15</v>
      </c>
      <c r="G26422" t="inlineStr">
        <is>
          <t>dis8</t>
        </is>
      </c>
      <c r="H26422" t="inlineStr">
        <is>
          <t>تابي (تقسيط)</t>
        </is>
      </c>
      <c r="I26422" t="n">
        <v>1</v>
      </c>
    </row>
    <row r="26423">
      <c r="A26423" t="inlineStr">
        <is>
          <t>94879</t>
        </is>
      </c>
      <c r="B26423" t="inlineStr">
        <is>
          <t>2023-09-14 13:26</t>
        </is>
      </c>
      <c r="C26423" t="inlineStr">
        <is>
          <t>مكتمل</t>
        </is>
      </c>
      <c r="D26423" t="inlineStr">
        <is>
          <t>بسمة السلوم</t>
        </is>
      </c>
      <c r="E26423" t="inlineStr">
        <is>
          <t>الجبيل</t>
        </is>
      </c>
      <c r="F26423" s="46" t="n">
        <v>149.5</v>
      </c>
      <c r="G26423" t="inlineStr"/>
      <c r="H26423" t="inlineStr">
        <is>
          <t>تمارا (تقسيط)</t>
        </is>
      </c>
      <c r="I26423" t="n">
        <v>1</v>
      </c>
    </row>
    <row r="26424">
      <c r="A26424" t="inlineStr">
        <is>
          <t>94878</t>
        </is>
      </c>
      <c r="B26424" t="inlineStr">
        <is>
          <t>2023-09-14 12:51</t>
        </is>
      </c>
      <c r="C26424" t="inlineStr">
        <is>
          <t>مكتمل</t>
        </is>
      </c>
      <c r="D26424" t="inlineStr">
        <is>
          <t>صالح الجمل</t>
        </is>
      </c>
      <c r="E26424" t="inlineStr">
        <is>
          <t>الرياض</t>
        </is>
      </c>
      <c r="F26424" s="46" t="n">
        <v>2358.65</v>
      </c>
      <c r="G26424" t="inlineStr"/>
      <c r="H26424" t="inlineStr">
        <is>
          <t>تمارا (تقسيط)</t>
        </is>
      </c>
      <c r="I26424" t="n">
        <v>1</v>
      </c>
    </row>
    <row r="26425">
      <c r="A26425" t="inlineStr">
        <is>
          <t>94877</t>
        </is>
      </c>
      <c r="B26425" t="inlineStr">
        <is>
          <t>2023-09-14 12:50</t>
        </is>
      </c>
      <c r="C26425" t="inlineStr">
        <is>
          <t>بانتظار الدفع</t>
        </is>
      </c>
      <c r="D26425" t="inlineStr">
        <is>
          <t>Muhammed Rishil</t>
        </is>
      </c>
      <c r="E26425" t="inlineStr">
        <is>
          <t>الرياض</t>
        </is>
      </c>
      <c r="F26425" s="46" t="n">
        <v>748.65</v>
      </c>
      <c r="G26425" t="inlineStr"/>
      <c r="H26425" t="inlineStr">
        <is>
          <t>تابي (تقسيط)</t>
        </is>
      </c>
      <c r="I26425" t="n">
        <v>1</v>
      </c>
    </row>
    <row r="26426">
      <c r="A26426" t="inlineStr">
        <is>
          <t>94876</t>
        </is>
      </c>
      <c r="B26426" t="inlineStr">
        <is>
          <t>2023-09-14 12:41</t>
        </is>
      </c>
      <c r="C26426" t="inlineStr">
        <is>
          <t>مكتمل</t>
        </is>
      </c>
      <c r="D26426" t="inlineStr">
        <is>
          <t>Turke Mirza</t>
        </is>
      </c>
      <c r="E26426" t="inlineStr">
        <is>
          <t>مكة المكرمة</t>
        </is>
      </c>
      <c r="F26426" s="46" t="n">
        <v>5887.08</v>
      </c>
      <c r="G26426" t="inlineStr">
        <is>
          <t>dis8</t>
        </is>
      </c>
      <c r="H26426" t="inlineStr">
        <is>
          <t>بطاقة ائتمانية (URWAY)</t>
        </is>
      </c>
      <c r="I26426" t="n">
        <v>1</v>
      </c>
    </row>
    <row r="26427">
      <c r="A26427" t="inlineStr">
        <is>
          <t>94875</t>
        </is>
      </c>
      <c r="B26427" t="inlineStr">
        <is>
          <t>2023-09-14 12:13</t>
        </is>
      </c>
      <c r="C26427" t="inlineStr">
        <is>
          <t>ملغي</t>
        </is>
      </c>
      <c r="D26427" t="inlineStr">
        <is>
          <t>mohammed Jilan Shaik</t>
        </is>
      </c>
      <c r="E26427" t="inlineStr">
        <is>
          <t>الرياض</t>
        </is>
      </c>
      <c r="F26427" s="46" t="n">
        <v>748.65</v>
      </c>
      <c r="G26427" t="inlineStr"/>
      <c r="H26427" t="inlineStr">
        <is>
          <t>تمارا (تقسيط)</t>
        </is>
      </c>
      <c r="I26427" t="n">
        <v>1</v>
      </c>
    </row>
    <row r="26428">
      <c r="A26428" t="inlineStr">
        <is>
          <t>94874</t>
        </is>
      </c>
      <c r="B26428" t="inlineStr">
        <is>
          <t>2023-09-14 12:13</t>
        </is>
      </c>
      <c r="C26428" t="inlineStr">
        <is>
          <t>مكتمل</t>
        </is>
      </c>
      <c r="D26428" t="inlineStr">
        <is>
          <t>رائد المطيري</t>
        </is>
      </c>
      <c r="E26428" t="inlineStr">
        <is>
          <t>المدينة المنورة</t>
        </is>
      </c>
      <c r="F26428" s="46" t="n">
        <v>2358.65</v>
      </c>
      <c r="G26428" t="inlineStr"/>
      <c r="H26428" t="inlineStr">
        <is>
          <t>تابي (تقسيط)</t>
        </is>
      </c>
      <c r="I26428" t="n">
        <v>1</v>
      </c>
    </row>
    <row r="26429">
      <c r="A26429" t="inlineStr">
        <is>
          <t>94872</t>
        </is>
      </c>
      <c r="B26429" t="inlineStr">
        <is>
          <t>2023-09-14 11:47</t>
        </is>
      </c>
      <c r="C26429" t="inlineStr">
        <is>
          <t>مكتمل</t>
        </is>
      </c>
      <c r="D26429" t="inlineStr">
        <is>
          <t>عبدالعزيز المنصور</t>
        </is>
      </c>
      <c r="E26429" t="inlineStr">
        <is>
          <t>الرياض</t>
        </is>
      </c>
      <c r="F26429" s="46" t="n">
        <v>2989.08</v>
      </c>
      <c r="G26429" t="inlineStr">
        <is>
          <t>sggazt</t>
        </is>
      </c>
      <c r="H26429" t="inlineStr">
        <is>
          <t>بطاقة ائتمانية (URWAY)</t>
        </is>
      </c>
      <c r="I26429" t="n">
        <v>1</v>
      </c>
    </row>
    <row r="26430">
      <c r="A26430" t="inlineStr">
        <is>
          <t>94871</t>
        </is>
      </c>
      <c r="B26430" t="inlineStr">
        <is>
          <t>2023-09-14 11:46</t>
        </is>
      </c>
      <c r="C26430" t="inlineStr">
        <is>
          <t>بانتظار الدفع</t>
        </is>
      </c>
      <c r="D26430" t="inlineStr">
        <is>
          <t>عبدالملك العمري</t>
        </is>
      </c>
      <c r="E26430" t="inlineStr">
        <is>
          <t>جدة</t>
        </is>
      </c>
      <c r="F26430" s="46" t="n">
        <v>3949</v>
      </c>
      <c r="G26430" t="inlineStr"/>
      <c r="H26430" t="inlineStr">
        <is>
          <t>تابي (تقسيط)</t>
        </is>
      </c>
      <c r="I26430" t="n">
        <v>1</v>
      </c>
    </row>
    <row r="26431">
      <c r="A26431" t="inlineStr">
        <is>
          <t>94870</t>
        </is>
      </c>
      <c r="B26431" t="inlineStr">
        <is>
          <t>2023-09-14 11:25</t>
        </is>
      </c>
      <c r="C26431" t="inlineStr">
        <is>
          <t>مكتمل</t>
        </is>
      </c>
      <c r="D26431" t="inlineStr">
        <is>
          <t>علي المصعبي</t>
        </is>
      </c>
      <c r="E26431" t="inlineStr">
        <is>
          <t>نجران</t>
        </is>
      </c>
      <c r="F26431" s="46" t="n">
        <v>791.11</v>
      </c>
      <c r="G26431" t="inlineStr">
        <is>
          <t>aecl</t>
        </is>
      </c>
      <c r="H26431" t="inlineStr">
        <is>
          <t>بطاقة ائتمانية (URWAY)</t>
        </is>
      </c>
      <c r="I26431" t="n">
        <v>1</v>
      </c>
    </row>
    <row r="26432">
      <c r="A26432" t="inlineStr">
        <is>
          <t>94866</t>
        </is>
      </c>
      <c r="B26432" t="inlineStr">
        <is>
          <t>2023-09-14 09:18</t>
        </is>
      </c>
      <c r="C26432" t="inlineStr">
        <is>
          <t>مكتمل</t>
        </is>
      </c>
      <c r="D26432" t="inlineStr">
        <is>
          <t>سومه محمد</t>
        </is>
      </c>
      <c r="E26432" t="inlineStr">
        <is>
          <t>الرياض</t>
        </is>
      </c>
      <c r="F26432" s="46" t="n">
        <v>1618.74</v>
      </c>
      <c r="G26432" t="inlineStr">
        <is>
          <t>dis8</t>
        </is>
      </c>
      <c r="H26432" t="inlineStr">
        <is>
          <t>بطاقة ائتمانية (URWAY)</t>
        </is>
      </c>
      <c r="I26432" t="n">
        <v>1</v>
      </c>
    </row>
    <row r="26433">
      <c r="A26433" t="inlineStr">
        <is>
          <t>94863</t>
        </is>
      </c>
      <c r="B26433" t="inlineStr">
        <is>
          <t>2023-09-14 08:36</t>
        </is>
      </c>
      <c r="C26433" t="inlineStr">
        <is>
          <t>مكتمل</t>
        </is>
      </c>
      <c r="D26433" t="inlineStr">
        <is>
          <t>BADER ALKUZAIM</t>
        </is>
      </c>
      <c r="E26433" t="inlineStr">
        <is>
          <t>الرياض</t>
        </is>
      </c>
      <c r="F26433" s="46" t="n">
        <v>1793.08</v>
      </c>
      <c r="G26433" t="inlineStr">
        <is>
          <t>dis8</t>
        </is>
      </c>
      <c r="H26433" t="inlineStr">
        <is>
          <t>بطاقة ائتمانية (URWAY)</t>
        </is>
      </c>
      <c r="I26433" t="n">
        <v>1</v>
      </c>
    </row>
    <row r="26434">
      <c r="A26434" t="inlineStr">
        <is>
          <t>94861</t>
        </is>
      </c>
      <c r="B26434" t="inlineStr">
        <is>
          <t>2023-09-14 07:11</t>
        </is>
      </c>
      <c r="C26434" t="inlineStr">
        <is>
          <t>مكتمل</t>
        </is>
      </c>
      <c r="D26434" t="inlineStr">
        <is>
          <t>عبدالله الغامدي</t>
        </is>
      </c>
      <c r="E26434" t="inlineStr">
        <is>
          <t>الباحة</t>
        </is>
      </c>
      <c r="F26434" s="46" t="n">
        <v>827.36</v>
      </c>
      <c r="G26434" t="inlineStr">
        <is>
          <t>sgwala</t>
        </is>
      </c>
      <c r="H26434" t="inlineStr">
        <is>
          <t>تابي (تقسيط)</t>
        </is>
      </c>
      <c r="I26434" t="n">
        <v>1</v>
      </c>
    </row>
    <row r="26435">
      <c r="A26435" t="inlineStr">
        <is>
          <t>94860</t>
        </is>
      </c>
      <c r="B26435" t="inlineStr">
        <is>
          <t>2023-09-14 06:47</t>
        </is>
      </c>
      <c r="C26435" t="inlineStr">
        <is>
          <t>بانتظار الدفع</t>
        </is>
      </c>
      <c r="D26435" t="inlineStr">
        <is>
          <t>Mohamad Saleh</t>
        </is>
      </c>
      <c r="E26435" t="inlineStr">
        <is>
          <t>الرياض</t>
        </is>
      </c>
      <c r="F26435" s="46" t="n">
        <v>3099</v>
      </c>
      <c r="G26435" t="inlineStr"/>
      <c r="H26435" t="inlineStr">
        <is>
          <t>تابي (تقسيط)</t>
        </is>
      </c>
      <c r="I26435" t="n">
        <v>1</v>
      </c>
    </row>
    <row r="26436">
      <c r="A26436" t="inlineStr">
        <is>
          <t>94857</t>
        </is>
      </c>
      <c r="B26436" t="inlineStr">
        <is>
          <t>2023-09-14 05:25</t>
        </is>
      </c>
      <c r="C26436" t="inlineStr">
        <is>
          <t>ملغي</t>
        </is>
      </c>
      <c r="D26436" t="inlineStr">
        <is>
          <t>Turke Mirza</t>
        </is>
      </c>
      <c r="E26436" t="inlineStr">
        <is>
          <t>مكة المكرمة</t>
        </is>
      </c>
      <c r="F26436" s="46" t="n">
        <v>6399</v>
      </c>
      <c r="G26436" t="inlineStr"/>
      <c r="H26436" t="inlineStr">
        <is>
          <t>بطاقة ائتمانية (URWAY)</t>
        </is>
      </c>
      <c r="I26436" t="n">
        <v>1</v>
      </c>
    </row>
    <row r="26437">
      <c r="A26437" t="inlineStr">
        <is>
          <t>94856</t>
        </is>
      </c>
      <c r="B26437" t="inlineStr">
        <is>
          <t>2023-09-14 03:59</t>
        </is>
      </c>
      <c r="C26437" t="inlineStr">
        <is>
          <t>مكتمل</t>
        </is>
      </c>
      <c r="D26437" t="inlineStr">
        <is>
          <t>دلال عثمان</t>
        </is>
      </c>
      <c r="E26437" t="inlineStr">
        <is>
          <t>الرياض</t>
        </is>
      </c>
      <c r="F26437" s="46" t="n">
        <v>257.09</v>
      </c>
      <c r="G26437" t="inlineStr">
        <is>
          <t>dis8</t>
        </is>
      </c>
      <c r="H26437" t="inlineStr">
        <is>
          <t>بطاقة ائتمانية (URWAY)</t>
        </is>
      </c>
      <c r="I26437" t="n">
        <v>1</v>
      </c>
    </row>
    <row r="26438">
      <c r="A26438" t="inlineStr">
        <is>
          <t>94855</t>
        </is>
      </c>
      <c r="B26438" t="inlineStr">
        <is>
          <t>2023-09-14 03:44</t>
        </is>
      </c>
      <c r="C26438" t="inlineStr">
        <is>
          <t>ملغي</t>
        </is>
      </c>
      <c r="D26438" t="inlineStr">
        <is>
          <t>احمد محمد</t>
        </is>
      </c>
      <c r="E26438" t="inlineStr">
        <is>
          <t>الرياض</t>
        </is>
      </c>
      <c r="F26438" s="46" t="n">
        <v>748.65</v>
      </c>
      <c r="G26438" t="inlineStr"/>
      <c r="H26438" t="inlineStr">
        <is>
          <t>تمارا (تقسيط)</t>
        </is>
      </c>
      <c r="I26438" t="n">
        <v>1</v>
      </c>
    </row>
    <row r="26439">
      <c r="A26439" t="inlineStr">
        <is>
          <t>94854</t>
        </is>
      </c>
      <c r="B26439" t="inlineStr">
        <is>
          <t>2023-09-14 03:09</t>
        </is>
      </c>
      <c r="C26439" t="inlineStr">
        <is>
          <t>ملغي</t>
        </is>
      </c>
      <c r="D26439" t="inlineStr">
        <is>
          <t>دلال عثمان</t>
        </is>
      </c>
      <c r="E26439" t="inlineStr">
        <is>
          <t>الرياض</t>
        </is>
      </c>
      <c r="F26439" s="46" t="n">
        <v>279.45</v>
      </c>
      <c r="G26439" t="inlineStr"/>
      <c r="H26439" t="inlineStr">
        <is>
          <t>بطاقة ائتمانية (URWAY)</t>
        </is>
      </c>
      <c r="I26439" t="n">
        <v>1</v>
      </c>
    </row>
    <row r="26440">
      <c r="A26440" t="inlineStr">
        <is>
          <t>94853</t>
        </is>
      </c>
      <c r="B26440" t="inlineStr">
        <is>
          <t>2023-09-14 03:00</t>
        </is>
      </c>
      <c r="C26440" t="inlineStr">
        <is>
          <t>بانتظار الدفع</t>
        </is>
      </c>
      <c r="D26440" t="inlineStr">
        <is>
          <t>علي المطيري</t>
        </is>
      </c>
      <c r="E26440" t="inlineStr">
        <is>
          <t>المدينة المنورة</t>
        </is>
      </c>
      <c r="F26440" s="46" t="n">
        <v>3898.99</v>
      </c>
      <c r="G26440" t="inlineStr"/>
      <c r="H26440" t="inlineStr">
        <is>
          <t>تابي (تقسيط)</t>
        </is>
      </c>
      <c r="I26440" t="n">
        <v>1</v>
      </c>
    </row>
    <row r="26441">
      <c r="A26441" t="inlineStr">
        <is>
          <t>94851</t>
        </is>
      </c>
      <c r="B26441" t="inlineStr">
        <is>
          <t>2023-09-14 00:29</t>
        </is>
      </c>
      <c r="C26441" t="inlineStr">
        <is>
          <t>مكتمل</t>
        </is>
      </c>
      <c r="D26441" t="inlineStr">
        <is>
          <t>Rateb Kahhaleh</t>
        </is>
      </c>
      <c r="E26441" t="inlineStr">
        <is>
          <t>جدة</t>
        </is>
      </c>
      <c r="F26441" s="46" t="n">
        <v>2849</v>
      </c>
      <c r="G26441" t="inlineStr"/>
      <c r="H26441" t="inlineStr">
        <is>
          <t>تابي (تقسيط)</t>
        </is>
      </c>
      <c r="I26441" t="n">
        <v>1</v>
      </c>
    </row>
    <row r="26442">
      <c r="A26442" t="inlineStr">
        <is>
          <t>94850</t>
        </is>
      </c>
      <c r="B26442" t="inlineStr">
        <is>
          <t>2023-09-14 00:15</t>
        </is>
      </c>
      <c r="C26442" t="inlineStr">
        <is>
          <t>مكتمل</t>
        </is>
      </c>
      <c r="D26442" t="inlineStr">
        <is>
          <t>Abdelaziz Ibrahim</t>
        </is>
      </c>
      <c r="E26442" t="inlineStr">
        <is>
          <t>الرياض</t>
        </is>
      </c>
      <c r="F26442" s="46" t="n">
        <v>769.35</v>
      </c>
      <c r="G26442" t="inlineStr"/>
      <c r="H26442" t="inlineStr">
        <is>
          <t>تابي (تقسيط)</t>
        </is>
      </c>
      <c r="I26442" t="n">
        <v>1</v>
      </c>
    </row>
    <row r="26443">
      <c r="A26443" t="inlineStr">
        <is>
          <t>94848</t>
        </is>
      </c>
      <c r="B26443" t="inlineStr">
        <is>
          <t>2023-09-13 23:35</t>
        </is>
      </c>
      <c r="C26443" t="inlineStr">
        <is>
          <t>مكتمل</t>
        </is>
      </c>
      <c r="D26443" t="inlineStr">
        <is>
          <t>Malik Aljedani</t>
        </is>
      </c>
      <c r="E26443" t="inlineStr">
        <is>
          <t>المدينة المنورة</t>
        </is>
      </c>
      <c r="F26443" s="46" t="n">
        <v>4507.08</v>
      </c>
      <c r="G26443" t="inlineStr">
        <is>
          <t>sgwala</t>
        </is>
      </c>
      <c r="H26443" t="inlineStr">
        <is>
          <t>بطاقة ائتمانية (URWAY)</t>
        </is>
      </c>
      <c r="I26443" t="n">
        <v>1</v>
      </c>
    </row>
    <row r="26444">
      <c r="A26444" t="inlineStr">
        <is>
          <t>94846</t>
        </is>
      </c>
      <c r="B26444" t="inlineStr">
        <is>
          <t>2023-09-13 23:20</t>
        </is>
      </c>
      <c r="C26444" t="inlineStr">
        <is>
          <t>مكتمل</t>
        </is>
      </c>
      <c r="D26444" t="inlineStr">
        <is>
          <t>Abdullah Alromaih</t>
        </is>
      </c>
      <c r="E26444" t="inlineStr">
        <is>
          <t>المجمعة</t>
        </is>
      </c>
      <c r="F26444" s="46" t="n">
        <v>2999</v>
      </c>
      <c r="G26444" t="inlineStr"/>
      <c r="H26444" t="inlineStr">
        <is>
          <t>بطاقة ائتمانية (URWAY)</t>
        </is>
      </c>
      <c r="I26444" t="n">
        <v>1</v>
      </c>
    </row>
    <row r="26445">
      <c r="A26445" t="inlineStr">
        <is>
          <t>94845</t>
        </is>
      </c>
      <c r="B26445" t="inlineStr">
        <is>
          <t>2023-09-13 23:14</t>
        </is>
      </c>
      <c r="C26445" t="inlineStr">
        <is>
          <t>مكتمل</t>
        </is>
      </c>
      <c r="D26445" t="inlineStr">
        <is>
          <t>Reem Alsharafi</t>
        </is>
      </c>
      <c r="E26445" t="inlineStr">
        <is>
          <t>صبيا</t>
        </is>
      </c>
      <c r="F26445" s="46" t="n">
        <v>4899</v>
      </c>
      <c r="G26445" t="inlineStr"/>
      <c r="H26445" t="inlineStr">
        <is>
          <t>بطاقة ائتمانية (URWAY)</t>
        </is>
      </c>
      <c r="I26445" t="n">
        <v>1</v>
      </c>
    </row>
    <row r="26446">
      <c r="A26446" t="inlineStr">
        <is>
          <t>94844</t>
        </is>
      </c>
      <c r="B26446" t="inlineStr">
        <is>
          <t>2023-09-13 23:13</t>
        </is>
      </c>
      <c r="C26446" t="inlineStr">
        <is>
          <t>مكتمل</t>
        </is>
      </c>
      <c r="D26446" t="inlineStr">
        <is>
          <t>Abdullah ALFARAJ</t>
        </is>
      </c>
      <c r="E26446" t="inlineStr">
        <is>
          <t>الرياض</t>
        </is>
      </c>
      <c r="F26446" s="46" t="n">
        <v>1308.7</v>
      </c>
      <c r="G26446" t="inlineStr"/>
      <c r="H26446" t="inlineStr">
        <is>
          <t>تابي (تقسيط)</t>
        </is>
      </c>
      <c r="I26446" t="n">
        <v>1</v>
      </c>
    </row>
    <row r="26447">
      <c r="A26447" t="inlineStr">
        <is>
          <t>94843</t>
        </is>
      </c>
      <c r="B26447" t="inlineStr">
        <is>
          <t>2023-09-13 23:06</t>
        </is>
      </c>
      <c r="C26447" t="inlineStr">
        <is>
          <t>بانتظار الدفع</t>
        </is>
      </c>
      <c r="D26447" t="inlineStr">
        <is>
          <t>Syed Mohammad Irshad Zafar</t>
        </is>
      </c>
      <c r="E26447" t="inlineStr">
        <is>
          <t>Thuwal</t>
        </is>
      </c>
      <c r="F26447" s="46" t="n">
        <v>688.76</v>
      </c>
      <c r="G26447" t="inlineStr">
        <is>
          <t>dis8</t>
        </is>
      </c>
      <c r="H26447" t="inlineStr">
        <is>
          <t>تابي (تقسيط)</t>
        </is>
      </c>
      <c r="I26447" t="n">
        <v>1</v>
      </c>
    </row>
    <row r="26448">
      <c r="A26448" t="inlineStr">
        <is>
          <t>94842</t>
        </is>
      </c>
      <c r="B26448" t="inlineStr">
        <is>
          <t>2023-09-13 22:36</t>
        </is>
      </c>
      <c r="C26448" t="inlineStr">
        <is>
          <t>مكتمل</t>
        </is>
      </c>
      <c r="D26448" t="inlineStr">
        <is>
          <t>ناصر ال وحيد</t>
        </is>
      </c>
      <c r="E26448" t="inlineStr">
        <is>
          <t>الرياض</t>
        </is>
      </c>
      <c r="F26448" s="46" t="n">
        <v>1589.3</v>
      </c>
      <c r="G26448" t="inlineStr"/>
      <c r="H26448" t="inlineStr">
        <is>
          <t>تابي (تقسيط)</t>
        </is>
      </c>
      <c r="I26448" t="n">
        <v>1</v>
      </c>
    </row>
    <row r="26449">
      <c r="A26449" t="inlineStr">
        <is>
          <t>94841</t>
        </is>
      </c>
      <c r="B26449" t="inlineStr">
        <is>
          <t>2023-09-13 22:09</t>
        </is>
      </c>
      <c r="C26449" t="inlineStr">
        <is>
          <t>بانتظار الدفع</t>
        </is>
      </c>
      <c r="D26449" t="inlineStr">
        <is>
          <t>Hamada Obed</t>
        </is>
      </c>
      <c r="E26449" t="inlineStr">
        <is>
          <t>جدة</t>
        </is>
      </c>
      <c r="F26449" s="46" t="n">
        <v>3099</v>
      </c>
      <c r="G26449" t="inlineStr"/>
      <c r="H26449" t="inlineStr">
        <is>
          <t>تابي (تقسيط)</t>
        </is>
      </c>
      <c r="I26449" t="n">
        <v>1</v>
      </c>
    </row>
    <row r="26450">
      <c r="A26450" t="inlineStr">
        <is>
          <t>94840</t>
        </is>
      </c>
      <c r="B26450" t="inlineStr">
        <is>
          <t>2023-09-13 21:56</t>
        </is>
      </c>
      <c r="C26450" t="inlineStr">
        <is>
          <t>مكتمل</t>
        </is>
      </c>
      <c r="D26450" t="inlineStr">
        <is>
          <t>عاصم الزومان</t>
        </is>
      </c>
      <c r="E26450" t="inlineStr">
        <is>
          <t>الرياض</t>
        </is>
      </c>
      <c r="F26450" s="46" t="n">
        <v>9798</v>
      </c>
      <c r="G26450" t="inlineStr"/>
      <c r="H26450" t="inlineStr">
        <is>
          <t>بطاقة ائتمانية (URWAY)</t>
        </is>
      </c>
      <c r="I26450" t="n">
        <v>2</v>
      </c>
    </row>
    <row r="26451">
      <c r="A26451" t="inlineStr">
        <is>
          <t>94839</t>
        </is>
      </c>
      <c r="B26451" t="inlineStr">
        <is>
          <t>2023-09-13 21:23</t>
        </is>
      </c>
      <c r="C26451" t="inlineStr">
        <is>
          <t>مكتمل</t>
        </is>
      </c>
      <c r="D26451" t="inlineStr">
        <is>
          <t>Abdulaziz Alqanbar</t>
        </is>
      </c>
      <c r="E26451" t="inlineStr">
        <is>
          <t>مبرز</t>
        </is>
      </c>
      <c r="F26451" s="46" t="n">
        <v>1268.45</v>
      </c>
      <c r="G26451" t="inlineStr"/>
      <c r="H26451" t="inlineStr">
        <is>
          <t>بطاقة ائتمانية (URWAY)</t>
        </is>
      </c>
      <c r="I26451" t="n">
        <v>1</v>
      </c>
    </row>
    <row r="26452">
      <c r="A26452" t="inlineStr">
        <is>
          <t>94837</t>
        </is>
      </c>
      <c r="B26452" t="inlineStr">
        <is>
          <t>2023-09-13 20:53</t>
        </is>
      </c>
      <c r="C26452" t="inlineStr">
        <is>
          <t>مكتمل</t>
        </is>
      </c>
      <c r="D26452" t="inlineStr">
        <is>
          <t>هيفاء السمري</t>
        </is>
      </c>
      <c r="E26452" t="inlineStr">
        <is>
          <t>الرياض</t>
        </is>
      </c>
      <c r="F26452" s="46" t="n">
        <v>3311.08</v>
      </c>
      <c r="G26452" t="inlineStr">
        <is>
          <t>aecl</t>
        </is>
      </c>
      <c r="H26452" t="inlineStr">
        <is>
          <t>تمارا (تقسيط)</t>
        </is>
      </c>
      <c r="I26452" t="n">
        <v>1</v>
      </c>
    </row>
    <row r="26453">
      <c r="A26453" t="inlineStr">
        <is>
          <t>94836</t>
        </is>
      </c>
      <c r="B26453" t="inlineStr">
        <is>
          <t>2023-09-13 20:47</t>
        </is>
      </c>
      <c r="C26453" t="inlineStr">
        <is>
          <t>مكتمل</t>
        </is>
      </c>
      <c r="D26453" t="inlineStr">
        <is>
          <t>عصام القرشي</t>
        </is>
      </c>
      <c r="E26453" t="inlineStr">
        <is>
          <t>الطائف</t>
        </is>
      </c>
      <c r="F26453" s="46" t="n">
        <v>19140.21</v>
      </c>
      <c r="G26453" t="inlineStr"/>
      <c r="H26453" t="inlineStr">
        <is>
          <t>بطاقة ائتمانية (URWAY)</t>
        </is>
      </c>
      <c r="I26453" t="n">
        <v>4</v>
      </c>
    </row>
    <row r="26454">
      <c r="A26454" t="inlineStr">
        <is>
          <t>94835</t>
        </is>
      </c>
      <c r="B26454" t="inlineStr">
        <is>
          <t>2023-09-13 20:21</t>
        </is>
      </c>
      <c r="C26454" t="inlineStr">
        <is>
          <t>مكتمل</t>
        </is>
      </c>
      <c r="D26454" t="inlineStr">
        <is>
          <t>مروان الحربي</t>
        </is>
      </c>
      <c r="E26454" t="inlineStr">
        <is>
          <t>الرياض</t>
        </is>
      </c>
      <c r="F26454" s="46" t="n">
        <v>3587.08</v>
      </c>
      <c r="G26454" t="inlineStr">
        <is>
          <t>sgwala</t>
        </is>
      </c>
      <c r="H26454" t="inlineStr">
        <is>
          <t>بطاقة ائتمانية (URWAY)</t>
        </is>
      </c>
      <c r="I26454" t="n">
        <v>1</v>
      </c>
    </row>
    <row r="26455">
      <c r="A26455" t="inlineStr">
        <is>
          <t>94834</t>
        </is>
      </c>
      <c r="B26455" t="inlineStr">
        <is>
          <t>2023-09-13 20:21</t>
        </is>
      </c>
      <c r="C26455" t="inlineStr">
        <is>
          <t>مكتمل</t>
        </is>
      </c>
      <c r="D26455" t="inlineStr">
        <is>
          <t>عبدالهادي عبدالله</t>
        </is>
      </c>
      <c r="E26455" t="inlineStr">
        <is>
          <t>الرياض</t>
        </is>
      </c>
      <c r="F26455" s="46" t="n">
        <v>2851.31</v>
      </c>
      <c r="G26455" t="inlineStr">
        <is>
          <t>dis8</t>
        </is>
      </c>
      <c r="H26455" t="inlineStr">
        <is>
          <t>تمارا (تقسيط)</t>
        </is>
      </c>
      <c r="I26455" t="n">
        <v>1</v>
      </c>
    </row>
    <row r="26456">
      <c r="A26456" t="inlineStr">
        <is>
          <t>94833</t>
        </is>
      </c>
      <c r="B26456" t="inlineStr">
        <is>
          <t>2023-09-13 20:18</t>
        </is>
      </c>
      <c r="C26456" t="inlineStr">
        <is>
          <t>بانتظار الدفع</t>
        </is>
      </c>
      <c r="D26456" t="inlineStr">
        <is>
          <t>خالد الشهراني</t>
        </is>
      </c>
      <c r="E26456" t="inlineStr">
        <is>
          <t>الدمام</t>
        </is>
      </c>
      <c r="F26456" s="46" t="n">
        <v>5199</v>
      </c>
      <c r="G26456" t="inlineStr"/>
      <c r="H26456" t="inlineStr">
        <is>
          <t>تابي (تقسيط)</t>
        </is>
      </c>
      <c r="I26456" t="n">
        <v>1</v>
      </c>
    </row>
    <row r="26457">
      <c r="A26457" t="inlineStr">
        <is>
          <t>94830</t>
        </is>
      </c>
      <c r="B26457" t="inlineStr">
        <is>
          <t>2023-09-13 20:07</t>
        </is>
      </c>
      <c r="C26457" t="inlineStr">
        <is>
          <t>مكتمل</t>
        </is>
      </c>
      <c r="D26457" t="inlineStr">
        <is>
          <t>البندري العمري</t>
        </is>
      </c>
      <c r="E26457" t="inlineStr">
        <is>
          <t>المدينة المنورة</t>
        </is>
      </c>
      <c r="F26457" s="46" t="n">
        <v>999.35</v>
      </c>
      <c r="G26457" t="inlineStr"/>
      <c r="H26457" t="inlineStr">
        <is>
          <t>تمارا (تقسيط)</t>
        </is>
      </c>
      <c r="I26457" t="n">
        <v>1</v>
      </c>
    </row>
    <row r="26458">
      <c r="A26458" t="inlineStr">
        <is>
          <t>94829</t>
        </is>
      </c>
      <c r="B26458" t="inlineStr">
        <is>
          <t>2023-09-13 19:34</t>
        </is>
      </c>
      <c r="C26458" t="inlineStr">
        <is>
          <t>مكتمل</t>
        </is>
      </c>
      <c r="D26458" t="inlineStr">
        <is>
          <t>مصلحه العمري</t>
        </is>
      </c>
      <c r="E26458" t="inlineStr">
        <is>
          <t>المدينة المنورة</t>
        </is>
      </c>
      <c r="F26458" s="46" t="n">
        <v>999.35</v>
      </c>
      <c r="G26458" t="inlineStr"/>
      <c r="H26458" t="inlineStr">
        <is>
          <t>تمارا (تقسيط)</t>
        </is>
      </c>
      <c r="I26458" t="n">
        <v>1</v>
      </c>
    </row>
    <row r="26459">
      <c r="A26459" t="inlineStr">
        <is>
          <t>94828</t>
        </is>
      </c>
      <c r="B26459" t="inlineStr">
        <is>
          <t>2023-09-13 19:23</t>
        </is>
      </c>
      <c r="C26459" t="inlineStr">
        <is>
          <t>مكتمل</t>
        </is>
      </c>
      <c r="D26459" t="inlineStr">
        <is>
          <t>علي العلياني</t>
        </is>
      </c>
      <c r="E26459" t="inlineStr">
        <is>
          <t>نجران</t>
        </is>
      </c>
      <c r="F26459" s="46" t="n">
        <v>2899.15</v>
      </c>
      <c r="G26459" t="inlineStr"/>
      <c r="H26459" t="inlineStr">
        <is>
          <t>بطاقة ائتمانية (URWAY)</t>
        </is>
      </c>
      <c r="I26459" t="n">
        <v>1</v>
      </c>
    </row>
    <row r="26460">
      <c r="A26460" t="inlineStr">
        <is>
          <t>94827</t>
        </is>
      </c>
      <c r="B26460" t="inlineStr">
        <is>
          <t>2023-09-13 19:18</t>
        </is>
      </c>
      <c r="C26460" t="inlineStr">
        <is>
          <t>ملغي</t>
        </is>
      </c>
      <c r="D26460" t="inlineStr">
        <is>
          <t>منار العمري</t>
        </is>
      </c>
      <c r="E26460" t="inlineStr">
        <is>
          <t>المدينة المنورة</t>
        </is>
      </c>
      <c r="F26460" s="46" t="n">
        <v>999.35</v>
      </c>
      <c r="G26460" t="inlineStr"/>
      <c r="H26460" t="inlineStr">
        <is>
          <t>تمارا (تقسيط)</t>
        </is>
      </c>
      <c r="I26460" t="n">
        <v>1</v>
      </c>
    </row>
    <row r="26461">
      <c r="A26461" t="inlineStr">
        <is>
          <t>94826</t>
        </is>
      </c>
      <c r="B26461" t="inlineStr">
        <is>
          <t>2023-09-13 19:17</t>
        </is>
      </c>
      <c r="C26461" t="inlineStr">
        <is>
          <t>مكتمل</t>
        </is>
      </c>
      <c r="D26461" t="inlineStr">
        <is>
          <t>صلاح الدين حميد محمد السلمي</t>
        </is>
      </c>
      <c r="E26461" t="inlineStr">
        <is>
          <t>الرياض</t>
        </is>
      </c>
      <c r="F26461" s="46" t="n">
        <v>2899</v>
      </c>
      <c r="G26461" t="inlineStr"/>
      <c r="H26461" t="inlineStr">
        <is>
          <t>تابي (تقسيط)</t>
        </is>
      </c>
      <c r="I26461" t="n">
        <v>1</v>
      </c>
    </row>
    <row r="26462">
      <c r="A26462" t="inlineStr">
        <is>
          <t>94825</t>
        </is>
      </c>
      <c r="B26462" t="inlineStr">
        <is>
          <t>2023-09-13 19:17</t>
        </is>
      </c>
      <c r="C26462" t="inlineStr">
        <is>
          <t>مكتمل</t>
        </is>
      </c>
      <c r="D26462" t="inlineStr">
        <is>
          <t>سميرة الديني</t>
        </is>
      </c>
      <c r="E26462" t="inlineStr">
        <is>
          <t>جدة</t>
        </is>
      </c>
      <c r="F26462" s="46" t="n">
        <v>2499</v>
      </c>
      <c r="G26462" t="inlineStr"/>
      <c r="H26462" t="inlineStr">
        <is>
          <t>تابي (تقسيط)</t>
        </is>
      </c>
      <c r="I26462" t="n">
        <v>1</v>
      </c>
    </row>
    <row r="26463">
      <c r="A26463" t="inlineStr">
        <is>
          <t>94824</t>
        </is>
      </c>
      <c r="B26463" t="inlineStr">
        <is>
          <t>2023-09-13 19:13</t>
        </is>
      </c>
      <c r="C26463" t="inlineStr">
        <is>
          <t>بانتظار الدفع</t>
        </is>
      </c>
      <c r="D26463" t="inlineStr">
        <is>
          <t>صلاح الدين حميد محمد السلمي</t>
        </is>
      </c>
      <c r="E26463" t="inlineStr">
        <is>
          <t>الرياض</t>
        </is>
      </c>
      <c r="F26463" s="46" t="n">
        <v>5798</v>
      </c>
      <c r="G26463" t="inlineStr"/>
      <c r="H26463" t="inlineStr">
        <is>
          <t>تابي (تقسيط)</t>
        </is>
      </c>
      <c r="I26463" t="n">
        <v>1</v>
      </c>
    </row>
    <row r="26464">
      <c r="A26464" t="inlineStr">
        <is>
          <t>94823</t>
        </is>
      </c>
      <c r="B26464" t="inlineStr">
        <is>
          <t>2023-09-13 19:13</t>
        </is>
      </c>
      <c r="C26464" t="inlineStr">
        <is>
          <t>مكتمل</t>
        </is>
      </c>
      <c r="D26464" t="inlineStr">
        <is>
          <t>hassan rashed</t>
        </is>
      </c>
      <c r="E26464" t="inlineStr">
        <is>
          <t>الرياض</t>
        </is>
      </c>
      <c r="F26464" s="46" t="n">
        <v>2149.21</v>
      </c>
      <c r="G26464" t="inlineStr">
        <is>
          <t>aecl</t>
        </is>
      </c>
      <c r="H26464" t="inlineStr">
        <is>
          <t>بطاقة ائتمانية (URWAY)</t>
        </is>
      </c>
      <c r="I26464" t="n">
        <v>1</v>
      </c>
    </row>
    <row r="26465">
      <c r="A26465" t="inlineStr">
        <is>
          <t>94822</t>
        </is>
      </c>
      <c r="B26465" t="inlineStr">
        <is>
          <t>2023-09-13 18:43</t>
        </is>
      </c>
      <c r="C26465" t="inlineStr">
        <is>
          <t>مكتمل</t>
        </is>
      </c>
      <c r="D26465" t="inlineStr">
        <is>
          <t>Elaf N</t>
        </is>
      </c>
      <c r="E26465" t="inlineStr">
        <is>
          <t>الرس</t>
        </is>
      </c>
      <c r="F26465" s="46" t="n">
        <v>2779.55</v>
      </c>
      <c r="G26465" t="inlineStr"/>
      <c r="H26465" t="inlineStr">
        <is>
          <t>تابي (تقسيط)</t>
        </is>
      </c>
      <c r="I26465" t="n">
        <v>1</v>
      </c>
    </row>
    <row r="26466">
      <c r="A26466" t="inlineStr">
        <is>
          <t>94821</t>
        </is>
      </c>
      <c r="B26466" t="inlineStr">
        <is>
          <t>2023-09-13 18:37</t>
        </is>
      </c>
      <c r="C26466" t="inlineStr">
        <is>
          <t>مكتمل</t>
        </is>
      </c>
      <c r="D26466" t="inlineStr">
        <is>
          <t>عبدالله العنزي</t>
        </is>
      </c>
      <c r="E26466" t="inlineStr">
        <is>
          <t>جدة</t>
        </is>
      </c>
      <c r="F26466" s="46" t="n">
        <v>948.75</v>
      </c>
      <c r="G26466" t="inlineStr"/>
      <c r="H26466" t="inlineStr">
        <is>
          <t>تابي (تقسيط)</t>
        </is>
      </c>
      <c r="I26466" t="n">
        <v>1</v>
      </c>
    </row>
    <row r="26467">
      <c r="A26467" t="inlineStr">
        <is>
          <t>94816</t>
        </is>
      </c>
      <c r="B26467" t="inlineStr">
        <is>
          <t>2023-09-13 18:08</t>
        </is>
      </c>
      <c r="C26467" t="inlineStr">
        <is>
          <t>ملغي</t>
        </is>
      </c>
      <c r="D26467" t="inlineStr">
        <is>
          <t>احمد الزهراني</t>
        </is>
      </c>
      <c r="E26467" t="inlineStr">
        <is>
          <t>جدة</t>
        </is>
      </c>
      <c r="F26467" s="46" t="n">
        <v>1268.45</v>
      </c>
      <c r="G26467" t="inlineStr"/>
      <c r="H26467" t="inlineStr">
        <is>
          <t>تمارا (تقسيط)</t>
        </is>
      </c>
      <c r="I26467" t="n">
        <v>1</v>
      </c>
    </row>
    <row r="26468">
      <c r="A26468" t="inlineStr">
        <is>
          <t>94815</t>
        </is>
      </c>
      <c r="B26468" t="inlineStr">
        <is>
          <t>2023-09-13 17:37</t>
        </is>
      </c>
      <c r="C26468" t="inlineStr">
        <is>
          <t>مكتمل</t>
        </is>
      </c>
      <c r="D26468" t="inlineStr">
        <is>
          <t>موسى الخاطر</t>
        </is>
      </c>
      <c r="E26468" t="inlineStr">
        <is>
          <t>القطيف</t>
        </is>
      </c>
      <c r="F26468" s="46" t="n">
        <v>5242.16</v>
      </c>
      <c r="G26468" t="inlineStr">
        <is>
          <t>sgwala</t>
        </is>
      </c>
      <c r="H26468" t="inlineStr">
        <is>
          <t>بطاقة ائتمانية (URWAY)</t>
        </is>
      </c>
      <c r="I26468" t="n">
        <v>2</v>
      </c>
    </row>
    <row r="26469">
      <c r="A26469" t="inlineStr">
        <is>
          <t>94814</t>
        </is>
      </c>
      <c r="B26469" t="inlineStr">
        <is>
          <t>2023-09-13 17:36</t>
        </is>
      </c>
      <c r="C26469" t="inlineStr">
        <is>
          <t>ملغي</t>
        </is>
      </c>
      <c r="D26469" t="inlineStr">
        <is>
          <t>Ahmed Alsadeq</t>
        </is>
      </c>
      <c r="E26469" t="inlineStr">
        <is>
          <t>صفوى</t>
        </is>
      </c>
      <c r="F26469" s="46" t="n">
        <v>2842.2</v>
      </c>
      <c r="G26469" t="inlineStr">
        <is>
          <t>sgsbc</t>
        </is>
      </c>
      <c r="H26469" t="inlineStr">
        <is>
          <t>بطاقة ائتمانية (URWAY)</t>
        </is>
      </c>
      <c r="I26469" t="n">
        <v>1</v>
      </c>
    </row>
    <row r="26470">
      <c r="A26470" t="inlineStr">
        <is>
          <t>94813</t>
        </is>
      </c>
      <c r="B26470" t="inlineStr">
        <is>
          <t>2023-09-13 17:07</t>
        </is>
      </c>
      <c r="C26470" t="inlineStr">
        <is>
          <t>مكتمل</t>
        </is>
      </c>
      <c r="D26470" t="inlineStr">
        <is>
          <t>عزالدين قرين</t>
        </is>
      </c>
      <c r="E26470" t="inlineStr">
        <is>
          <t>الرياض</t>
        </is>
      </c>
      <c r="F26470" s="46" t="n">
        <v>2299.08</v>
      </c>
      <c r="G26470" t="inlineStr">
        <is>
          <t>sgwala</t>
        </is>
      </c>
      <c r="H26470" t="inlineStr">
        <is>
          <t>بطاقة ائتمانية (URWAY)</t>
        </is>
      </c>
      <c r="I26470" t="n">
        <v>1</v>
      </c>
    </row>
    <row r="26471">
      <c r="A26471" t="inlineStr">
        <is>
          <t>94812</t>
        </is>
      </c>
      <c r="B26471" t="inlineStr">
        <is>
          <t>2023-09-13 17:04</t>
        </is>
      </c>
      <c r="C26471" t="inlineStr">
        <is>
          <t>مكتمل</t>
        </is>
      </c>
      <c r="D26471" t="inlineStr">
        <is>
          <t>اسامه الغامدي</t>
        </is>
      </c>
      <c r="E26471" t="inlineStr">
        <is>
          <t>الرياض</t>
        </is>
      </c>
      <c r="F26471" s="46" t="n">
        <v>1919.35</v>
      </c>
      <c r="G26471" t="inlineStr"/>
      <c r="H26471" t="inlineStr">
        <is>
          <t>بطاقة ائتمانية (URWAY)</t>
        </is>
      </c>
      <c r="I26471" t="n">
        <v>1</v>
      </c>
    </row>
    <row r="26472">
      <c r="A26472" t="inlineStr">
        <is>
          <t>94811</t>
        </is>
      </c>
      <c r="B26472" t="inlineStr">
        <is>
          <t>2023-09-13 16:58</t>
        </is>
      </c>
      <c r="C26472" t="inlineStr">
        <is>
          <t>بانتظار الدفع</t>
        </is>
      </c>
      <c r="D26472" t="inlineStr">
        <is>
          <t>خالد الذبياني</t>
        </is>
      </c>
      <c r="E26472" t="inlineStr">
        <is>
          <t>ينبع</t>
        </is>
      </c>
      <c r="F26472" s="46" t="n">
        <v>6399</v>
      </c>
      <c r="G26472" t="inlineStr"/>
      <c r="H26472" t="inlineStr">
        <is>
          <t>تابي (تقسيط)</t>
        </is>
      </c>
      <c r="I26472" t="n">
        <v>1</v>
      </c>
    </row>
    <row r="26473">
      <c r="A26473" t="inlineStr">
        <is>
          <t>94809</t>
        </is>
      </c>
      <c r="B26473" t="inlineStr">
        <is>
          <t>2023-09-13 16:34</t>
        </is>
      </c>
      <c r="C26473" t="inlineStr">
        <is>
          <t>مكتمل</t>
        </is>
      </c>
      <c r="D26473" t="inlineStr">
        <is>
          <t>سلطان الحمد</t>
        </is>
      </c>
      <c r="E26473" t="inlineStr">
        <is>
          <t>الرياض</t>
        </is>
      </c>
      <c r="F26473" s="46" t="n">
        <v>4507.08</v>
      </c>
      <c r="G26473" t="inlineStr">
        <is>
          <t>sgwala</t>
        </is>
      </c>
      <c r="H26473" t="inlineStr">
        <is>
          <t>بطاقة ائتمانية (URWAY)</t>
        </is>
      </c>
      <c r="I26473" t="n">
        <v>1</v>
      </c>
    </row>
    <row r="26474">
      <c r="A26474" t="inlineStr">
        <is>
          <t>94808</t>
        </is>
      </c>
      <c r="B26474" t="inlineStr">
        <is>
          <t>2023-09-13 16:33</t>
        </is>
      </c>
      <c r="C26474" t="inlineStr">
        <is>
          <t>ملغي</t>
        </is>
      </c>
      <c r="D26474" t="inlineStr">
        <is>
          <t>سلطان الحمد</t>
        </is>
      </c>
      <c r="E26474" t="inlineStr">
        <is>
          <t>الرياض</t>
        </is>
      </c>
      <c r="F26474" s="46" t="n">
        <v>4899</v>
      </c>
      <c r="G26474" t="inlineStr"/>
      <c r="H26474" t="inlineStr">
        <is>
          <t>بطاقة ائتمانية (URWAY)</t>
        </is>
      </c>
      <c r="I26474" t="n">
        <v>1</v>
      </c>
    </row>
    <row r="26475">
      <c r="A26475" t="inlineStr">
        <is>
          <t>94806</t>
        </is>
      </c>
      <c r="B26475" t="inlineStr">
        <is>
          <t>2023-09-13 15:47</t>
        </is>
      </c>
      <c r="C26475" t="inlineStr">
        <is>
          <t>بانتظار الدفع</t>
        </is>
      </c>
      <c r="D26475" t="inlineStr">
        <is>
          <t>ممدوح الجدعاني</t>
        </is>
      </c>
      <c r="E26475" t="inlineStr">
        <is>
          <t>جدة</t>
        </is>
      </c>
      <c r="F26475" s="46" t="n">
        <v>1199.45</v>
      </c>
      <c r="G26475" t="inlineStr"/>
      <c r="H26475" t="inlineStr">
        <is>
          <t>تابي (تقسيط)</t>
        </is>
      </c>
      <c r="I26475" t="n">
        <v>1</v>
      </c>
    </row>
    <row r="26476">
      <c r="A26476" t="inlineStr">
        <is>
          <t>94805</t>
        </is>
      </c>
      <c r="B26476" t="inlineStr">
        <is>
          <t>2023-09-13 15:38</t>
        </is>
      </c>
      <c r="C26476" t="inlineStr">
        <is>
          <t>ملغي</t>
        </is>
      </c>
      <c r="D26476" t="inlineStr">
        <is>
          <t>بندر اليوبي</t>
        </is>
      </c>
      <c r="E26476" t="inlineStr">
        <is>
          <t>رابغ</t>
        </is>
      </c>
      <c r="F26476" s="46" t="n">
        <v>2699</v>
      </c>
      <c r="G26476" t="inlineStr"/>
      <c r="H26476" t="inlineStr">
        <is>
          <t>تمارا (تقسيط)</t>
        </is>
      </c>
      <c r="I26476" t="n">
        <v>1</v>
      </c>
    </row>
    <row r="26477">
      <c r="A26477" t="inlineStr">
        <is>
          <t>94804</t>
        </is>
      </c>
      <c r="B26477" t="inlineStr">
        <is>
          <t>2023-09-13 15:35</t>
        </is>
      </c>
      <c r="C26477" t="inlineStr">
        <is>
          <t>بانتظار الدفع</t>
        </is>
      </c>
      <c r="D26477" t="inlineStr">
        <is>
          <t>mohammad shahnawaz</t>
        </is>
      </c>
      <c r="E26477" t="inlineStr">
        <is>
          <t>Thuwal</t>
        </is>
      </c>
      <c r="F26477" s="46" t="n">
        <v>688.76</v>
      </c>
      <c r="G26477" t="inlineStr">
        <is>
          <t>dis8</t>
        </is>
      </c>
      <c r="H26477" t="inlineStr">
        <is>
          <t>تابي (تقسيط)</t>
        </is>
      </c>
      <c r="I26477" t="n">
        <v>1</v>
      </c>
    </row>
    <row r="26478">
      <c r="A26478" t="inlineStr">
        <is>
          <t>94803</t>
        </is>
      </c>
      <c r="B26478" t="inlineStr">
        <is>
          <t>2023-09-13 15:07</t>
        </is>
      </c>
      <c r="C26478" t="inlineStr">
        <is>
          <t>بانتظار الدفع</t>
        </is>
      </c>
      <c r="D26478" t="inlineStr">
        <is>
          <t>ممدوح الجدعاني</t>
        </is>
      </c>
      <c r="E26478" t="inlineStr">
        <is>
          <t>جدة</t>
        </is>
      </c>
      <c r="F26478" s="46" t="n">
        <v>748.65</v>
      </c>
      <c r="G26478" t="inlineStr"/>
      <c r="H26478" t="inlineStr">
        <is>
          <t>تابي (تقسيط)</t>
        </is>
      </c>
      <c r="I26478" t="n">
        <v>1</v>
      </c>
    </row>
    <row r="26479">
      <c r="A26479" t="inlineStr">
        <is>
          <t>94799</t>
        </is>
      </c>
      <c r="B26479" t="inlineStr">
        <is>
          <t>2023-09-13 14:38</t>
        </is>
      </c>
      <c r="C26479" t="inlineStr">
        <is>
          <t>ملغي</t>
        </is>
      </c>
      <c r="D26479" t="inlineStr">
        <is>
          <t>leena fathi</t>
        </is>
      </c>
      <c r="E26479" t="inlineStr">
        <is>
          <t>الرياض</t>
        </is>
      </c>
      <c r="F26479" s="46" t="n">
        <v>2168.9</v>
      </c>
      <c r="G26479" t="inlineStr">
        <is>
          <t>dis8</t>
        </is>
      </c>
      <c r="H26479" t="inlineStr">
        <is>
          <t>بطاقة ائتمانية (URWAY)</t>
        </is>
      </c>
      <c r="I26479" t="n">
        <v>2</v>
      </c>
    </row>
    <row r="26480">
      <c r="A26480" t="inlineStr">
        <is>
          <t>94788</t>
        </is>
      </c>
      <c r="B26480" t="inlineStr">
        <is>
          <t>2023-09-13 14:15</t>
        </is>
      </c>
      <c r="C26480" t="inlineStr">
        <is>
          <t>مكتمل</t>
        </is>
      </c>
      <c r="D26480" t="inlineStr">
        <is>
          <t>abdullah alshaya</t>
        </is>
      </c>
      <c r="E26480" t="inlineStr">
        <is>
          <t>الرياض</t>
        </is>
      </c>
      <c r="F26480" s="46" t="n">
        <v>3898.99</v>
      </c>
      <c r="G26480" t="inlineStr"/>
      <c r="H26480" t="inlineStr">
        <is>
          <t>تابي (تقسيط)</t>
        </is>
      </c>
      <c r="I26480" t="n">
        <v>1</v>
      </c>
    </row>
    <row r="26481">
      <c r="A26481" t="inlineStr">
        <is>
          <t>94771</t>
        </is>
      </c>
      <c r="B26481" t="inlineStr">
        <is>
          <t>2023-09-13 13:56</t>
        </is>
      </c>
      <c r="C26481" t="inlineStr">
        <is>
          <t>مكتمل</t>
        </is>
      </c>
      <c r="D26481" t="inlineStr">
        <is>
          <t>احمد البريت</t>
        </is>
      </c>
      <c r="E26481" t="inlineStr">
        <is>
          <t>الرياض</t>
        </is>
      </c>
      <c r="F26481" s="46" t="n">
        <v>1199.45</v>
      </c>
      <c r="G26481" t="inlineStr"/>
      <c r="H26481" t="inlineStr">
        <is>
          <t>تابي (تقسيط)</t>
        </is>
      </c>
      <c r="I26481" t="n">
        <v>1</v>
      </c>
    </row>
    <row r="26482">
      <c r="A26482" t="inlineStr">
        <is>
          <t>94770</t>
        </is>
      </c>
      <c r="B26482" t="inlineStr">
        <is>
          <t>2023-09-13 12:59</t>
        </is>
      </c>
      <c r="C26482" t="inlineStr">
        <is>
          <t>مكتمل</t>
        </is>
      </c>
      <c r="D26482" t="inlineStr">
        <is>
          <t>abdullah alzahrane</t>
        </is>
      </c>
      <c r="E26482" t="inlineStr">
        <is>
          <t>جدة</t>
        </is>
      </c>
      <c r="F26482" s="46" t="n">
        <v>3049</v>
      </c>
      <c r="G26482" t="inlineStr"/>
      <c r="H26482" t="inlineStr">
        <is>
          <t>تابي (تقسيط)</t>
        </is>
      </c>
      <c r="I26482" t="n">
        <v>1</v>
      </c>
    </row>
    <row r="26483">
      <c r="A26483" t="inlineStr">
        <is>
          <t>94769</t>
        </is>
      </c>
      <c r="B26483" t="inlineStr">
        <is>
          <t>2023-09-13 12:55</t>
        </is>
      </c>
      <c r="C26483" t="inlineStr">
        <is>
          <t>بانتظار الدفع</t>
        </is>
      </c>
      <c r="D26483" t="inlineStr">
        <is>
          <t>محمد المسعودي</t>
        </is>
      </c>
      <c r="E26483" t="inlineStr">
        <is>
          <t>الرياض</t>
        </is>
      </c>
      <c r="F26483" s="46" t="n">
        <v>3494.58</v>
      </c>
      <c r="G26483" t="inlineStr">
        <is>
          <t>sang</t>
        </is>
      </c>
      <c r="H26483" t="inlineStr">
        <is>
          <t>تابي (تقسيط)</t>
        </is>
      </c>
      <c r="I26483" t="n">
        <v>2</v>
      </c>
    </row>
    <row r="26484">
      <c r="A26484" t="inlineStr">
        <is>
          <t>94768</t>
        </is>
      </c>
      <c r="B26484" t="inlineStr">
        <is>
          <t>2023-09-13 12:44</t>
        </is>
      </c>
      <c r="C26484" t="inlineStr">
        <is>
          <t>بانتظار الدفع</t>
        </is>
      </c>
      <c r="D26484" t="inlineStr">
        <is>
          <t>ahmed Mabhi</t>
        </is>
      </c>
      <c r="E26484" t="inlineStr">
        <is>
          <t>أبها</t>
        </is>
      </c>
      <c r="F26484" s="46" t="n">
        <v>6399</v>
      </c>
      <c r="G26484" t="inlineStr"/>
      <c r="H26484" t="inlineStr">
        <is>
          <t>تابي (تقسيط)</t>
        </is>
      </c>
      <c r="I26484" t="n">
        <v>1</v>
      </c>
    </row>
    <row r="26485">
      <c r="A26485" t="inlineStr">
        <is>
          <t>94767</t>
        </is>
      </c>
      <c r="B26485" t="inlineStr">
        <is>
          <t>2023-09-13 12:31</t>
        </is>
      </c>
      <c r="C26485" t="inlineStr">
        <is>
          <t>بانتظار الدفع</t>
        </is>
      </c>
      <c r="D26485" t="inlineStr">
        <is>
          <t>منى علىً مجاشي</t>
        </is>
      </c>
      <c r="E26485" t="inlineStr">
        <is>
          <t>جازان</t>
        </is>
      </c>
      <c r="F26485" s="46" t="n">
        <v>1379</v>
      </c>
      <c r="G26485" t="inlineStr"/>
      <c r="H26485" t="inlineStr">
        <is>
          <t>تابي (تقسيط)</t>
        </is>
      </c>
      <c r="I26485" t="n">
        <v>1</v>
      </c>
    </row>
    <row r="26486">
      <c r="A26486" t="inlineStr">
        <is>
          <t>94766</t>
        </is>
      </c>
      <c r="B26486" t="inlineStr">
        <is>
          <t>2023-09-13 12:21</t>
        </is>
      </c>
      <c r="C26486" t="inlineStr">
        <is>
          <t>ملغي</t>
        </is>
      </c>
      <c r="D26486" t="inlineStr">
        <is>
          <t>محمد الزمامي</t>
        </is>
      </c>
      <c r="E26486" t="inlineStr">
        <is>
          <t>الرياض</t>
        </is>
      </c>
      <c r="F26486" s="46" t="n">
        <v>2699</v>
      </c>
      <c r="G26486" t="inlineStr"/>
      <c r="H26486" t="inlineStr">
        <is>
          <t>بطاقة ائتمانية (URWAY)</t>
        </is>
      </c>
      <c r="I26486" t="n">
        <v>1</v>
      </c>
    </row>
    <row r="26487">
      <c r="A26487" t="inlineStr">
        <is>
          <t>94755</t>
        </is>
      </c>
      <c r="B26487" t="inlineStr">
        <is>
          <t>2023-09-13 10:42</t>
        </is>
      </c>
      <c r="C26487" t="inlineStr">
        <is>
          <t>بانتظار الدفع</t>
        </is>
      </c>
      <c r="D26487" t="inlineStr">
        <is>
          <t>Mgdi Alanssary</t>
        </is>
      </c>
      <c r="E26487" t="inlineStr">
        <is>
          <t>مكة المكرمة</t>
        </is>
      </c>
      <c r="F26487" s="46" t="n">
        <v>3099</v>
      </c>
      <c r="G26487" t="inlineStr"/>
      <c r="H26487" t="inlineStr">
        <is>
          <t>تابي (تقسيط)</t>
        </is>
      </c>
      <c r="I26487" t="n">
        <v>1</v>
      </c>
    </row>
    <row r="26488">
      <c r="A26488" t="inlineStr">
        <is>
          <t>94754</t>
        </is>
      </c>
      <c r="B26488" t="inlineStr">
        <is>
          <t>2023-09-13 10:38</t>
        </is>
      </c>
      <c r="C26488" t="inlineStr">
        <is>
          <t>مكتمل</t>
        </is>
      </c>
      <c r="D26488" t="inlineStr">
        <is>
          <t>yasser Khalid</t>
        </is>
      </c>
      <c r="E26488" t="inlineStr">
        <is>
          <t>الرياض</t>
        </is>
      </c>
      <c r="F26488" s="46" t="n">
        <v>6198.01</v>
      </c>
      <c r="G26488" t="inlineStr"/>
      <c r="H26488" t="inlineStr">
        <is>
          <t>بطاقة ائتمانية (URWAY)</t>
        </is>
      </c>
      <c r="I26488" t="n">
        <v>2</v>
      </c>
    </row>
    <row r="26489">
      <c r="A26489" t="inlineStr">
        <is>
          <t>94753</t>
        </is>
      </c>
      <c r="B26489" t="inlineStr">
        <is>
          <t>2023-09-13 10:35</t>
        </is>
      </c>
      <c r="C26489" t="inlineStr">
        <is>
          <t>مكتمل</t>
        </is>
      </c>
      <c r="D26489" t="inlineStr">
        <is>
          <t>Abdulmalik Omair</t>
        </is>
      </c>
      <c r="E26489" t="inlineStr">
        <is>
          <t>الرياض</t>
        </is>
      </c>
      <c r="F26489" s="46" t="n">
        <v>1789.4</v>
      </c>
      <c r="G26489" t="inlineStr"/>
      <c r="H26489" t="inlineStr">
        <is>
          <t>تابي (تقسيط)</t>
        </is>
      </c>
      <c r="I26489" t="n">
        <v>1</v>
      </c>
    </row>
    <row r="26490">
      <c r="A26490" t="inlineStr">
        <is>
          <t>94752</t>
        </is>
      </c>
      <c r="B26490" t="inlineStr">
        <is>
          <t>2023-09-13 10:35</t>
        </is>
      </c>
      <c r="C26490" t="inlineStr">
        <is>
          <t>مكتمل</t>
        </is>
      </c>
      <c r="D26490" t="inlineStr">
        <is>
          <t>Mgdi Alanssary</t>
        </is>
      </c>
      <c r="E26490" t="inlineStr">
        <is>
          <t>مكة المكرمة</t>
        </is>
      </c>
      <c r="F26490" s="46" t="n">
        <v>3099</v>
      </c>
      <c r="G26490" t="inlineStr"/>
      <c r="H26490" t="inlineStr">
        <is>
          <t>تابي (تقسيط)</t>
        </is>
      </c>
      <c r="I26490" t="n">
        <v>1</v>
      </c>
    </row>
    <row r="26491">
      <c r="A26491" t="inlineStr">
        <is>
          <t>94751</t>
        </is>
      </c>
      <c r="B26491" t="inlineStr">
        <is>
          <t>2023-09-13 10:30</t>
        </is>
      </c>
      <c r="C26491" t="inlineStr">
        <is>
          <t>بانتظار الدفع</t>
        </is>
      </c>
      <c r="D26491" t="inlineStr">
        <is>
          <t>بندر اليوبي</t>
        </is>
      </c>
      <c r="E26491" t="inlineStr">
        <is>
          <t>رابغ</t>
        </is>
      </c>
      <c r="F26491" s="46" t="n">
        <v>8097.01</v>
      </c>
      <c r="G26491" t="inlineStr"/>
      <c r="H26491" t="inlineStr">
        <is>
          <t>تابي (تقسيط)</t>
        </is>
      </c>
      <c r="I26491" t="n">
        <v>1</v>
      </c>
    </row>
    <row r="26492">
      <c r="A26492" t="inlineStr">
        <is>
          <t>94750</t>
        </is>
      </c>
      <c r="B26492" t="inlineStr">
        <is>
          <t>2023-09-13 09:30</t>
        </is>
      </c>
      <c r="C26492" t="inlineStr">
        <is>
          <t>بانتظار الدفع</t>
        </is>
      </c>
      <c r="D26492" t="inlineStr">
        <is>
          <t>هيفاء السمري</t>
        </is>
      </c>
      <c r="E26492" t="inlineStr">
        <is>
          <t>الرياض</t>
        </is>
      </c>
      <c r="F26492" s="46" t="n">
        <v>3311.08</v>
      </c>
      <c r="G26492" t="inlineStr">
        <is>
          <t>aecl</t>
        </is>
      </c>
      <c r="H26492" t="inlineStr">
        <is>
          <t>تابي (تقسيط)</t>
        </is>
      </c>
      <c r="I26492" t="n">
        <v>1</v>
      </c>
    </row>
    <row r="26493">
      <c r="A26493" t="inlineStr">
        <is>
          <t>94749</t>
        </is>
      </c>
      <c r="B26493" t="inlineStr">
        <is>
          <t>2023-09-13 09:06</t>
        </is>
      </c>
      <c r="C26493" t="inlineStr">
        <is>
          <t>مكتمل</t>
        </is>
      </c>
      <c r="D26493" t="inlineStr">
        <is>
          <t>ليلى صالح</t>
        </is>
      </c>
      <c r="E26493" t="inlineStr">
        <is>
          <t>المذنب</t>
        </is>
      </c>
      <c r="F26493" s="46" t="n">
        <v>2518.5</v>
      </c>
      <c r="G26493" t="inlineStr"/>
      <c r="H26493" t="inlineStr">
        <is>
          <t>تابي (تقسيط)</t>
        </is>
      </c>
      <c r="I26493" t="n">
        <v>1</v>
      </c>
    </row>
    <row r="26494">
      <c r="A26494" t="inlineStr">
        <is>
          <t>94748</t>
        </is>
      </c>
      <c r="B26494" t="inlineStr">
        <is>
          <t>2023-09-13 08:50</t>
        </is>
      </c>
      <c r="C26494" t="inlineStr">
        <is>
          <t>مكتمل</t>
        </is>
      </c>
      <c r="D26494" t="inlineStr">
        <is>
          <t>محمد عواد محمد الشمري</t>
        </is>
      </c>
      <c r="E26494" t="inlineStr">
        <is>
          <t>الرياض</t>
        </is>
      </c>
      <c r="F26494" s="46" t="n">
        <v>296.01</v>
      </c>
      <c r="G26494" t="inlineStr">
        <is>
          <t>aecl</t>
        </is>
      </c>
      <c r="H26494" t="inlineStr">
        <is>
          <t>بطاقة ائتمانية (URWAY)</t>
        </is>
      </c>
      <c r="I26494" t="n">
        <v>1</v>
      </c>
    </row>
    <row r="26495">
      <c r="A26495" t="inlineStr">
        <is>
          <t>94747</t>
        </is>
      </c>
      <c r="B26495" t="inlineStr">
        <is>
          <t>2023-09-13 08:18</t>
        </is>
      </c>
      <c r="C26495" t="inlineStr">
        <is>
          <t>مكتمل</t>
        </is>
      </c>
      <c r="D26495" t="inlineStr">
        <is>
          <t>حسين اليامي</t>
        </is>
      </c>
      <c r="E26495" t="inlineStr">
        <is>
          <t>نجران</t>
        </is>
      </c>
      <c r="F26495" s="46" t="n">
        <v>3172.94</v>
      </c>
      <c r="G26495" t="inlineStr">
        <is>
          <t>dis8</t>
        </is>
      </c>
      <c r="H26495" t="inlineStr">
        <is>
          <t>بطاقة ائتمانية (URWAY)</t>
        </is>
      </c>
      <c r="I26495" t="n">
        <v>1</v>
      </c>
    </row>
    <row r="26496">
      <c r="A26496" t="inlineStr">
        <is>
          <t>94746</t>
        </is>
      </c>
      <c r="B26496" t="inlineStr">
        <is>
          <t>2023-09-13 08:15</t>
        </is>
      </c>
      <c r="C26496" t="inlineStr">
        <is>
          <t>بانتظار الدفع</t>
        </is>
      </c>
      <c r="D26496" t="inlineStr">
        <is>
          <t>نايف السناني</t>
        </is>
      </c>
      <c r="E26496" t="inlineStr">
        <is>
          <t>ينبع</t>
        </is>
      </c>
      <c r="F26496" s="46" t="n">
        <v>799.25</v>
      </c>
      <c r="G26496" t="inlineStr"/>
      <c r="H26496" t="inlineStr">
        <is>
          <t>تابي (تقسيط)</t>
        </is>
      </c>
      <c r="I26496" t="n">
        <v>1</v>
      </c>
    </row>
    <row r="26497">
      <c r="A26497" t="inlineStr">
        <is>
          <t>94745</t>
        </is>
      </c>
      <c r="B26497" t="inlineStr">
        <is>
          <t>2023-09-13 08:06</t>
        </is>
      </c>
      <c r="C26497" t="inlineStr">
        <is>
          <t>مكتمل</t>
        </is>
      </c>
      <c r="D26497" t="inlineStr">
        <is>
          <t>عبدالعزيز فهد</t>
        </is>
      </c>
      <c r="E26497" t="inlineStr">
        <is>
          <t>الزلفي</t>
        </is>
      </c>
      <c r="F26497" s="46" t="n">
        <v>369.15</v>
      </c>
      <c r="G26497" t="inlineStr"/>
      <c r="H26497" t="inlineStr">
        <is>
          <t>تابي (تقسيط)</t>
        </is>
      </c>
      <c r="I26497" t="n">
        <v>1</v>
      </c>
    </row>
    <row r="26498">
      <c r="A26498" t="inlineStr">
        <is>
          <t>94744</t>
        </is>
      </c>
      <c r="B26498" t="inlineStr">
        <is>
          <t>2023-09-13 07:32</t>
        </is>
      </c>
      <c r="C26498" t="inlineStr">
        <is>
          <t>مكتمل</t>
        </is>
      </c>
      <c r="D26498" t="inlineStr">
        <is>
          <t>عبدالرحمن الهويمل</t>
        </is>
      </c>
      <c r="E26498" t="inlineStr">
        <is>
          <t>الرياض</t>
        </is>
      </c>
      <c r="F26498" s="46" t="n">
        <v>1331.01</v>
      </c>
      <c r="G26498" t="inlineStr">
        <is>
          <t>sgwala</t>
        </is>
      </c>
      <c r="H26498" t="inlineStr">
        <is>
          <t>بطاقة ائتمانية (URWAY)</t>
        </is>
      </c>
      <c r="I26498" t="n">
        <v>1</v>
      </c>
    </row>
    <row r="26499">
      <c r="A26499" t="inlineStr">
        <is>
          <t>94743</t>
        </is>
      </c>
      <c r="B26499" t="inlineStr">
        <is>
          <t>2023-09-13 06:53</t>
        </is>
      </c>
      <c r="C26499" t="inlineStr">
        <is>
          <t>مكتمل</t>
        </is>
      </c>
      <c r="D26499" t="inlineStr">
        <is>
          <t>Mohammed Alhiqwi</t>
        </is>
      </c>
      <c r="E26499" t="inlineStr">
        <is>
          <t>صبيا</t>
        </is>
      </c>
      <c r="F26499" s="46" t="n">
        <v>3567.3</v>
      </c>
      <c r="G26499" t="inlineStr"/>
      <c r="H26499" t="inlineStr">
        <is>
          <t>تمارا (تقسيط)</t>
        </is>
      </c>
      <c r="I26499" t="n">
        <v>2</v>
      </c>
    </row>
    <row r="26500">
      <c r="A26500" t="inlineStr">
        <is>
          <t>94740</t>
        </is>
      </c>
      <c r="B26500" t="inlineStr">
        <is>
          <t>2023-09-13 04:24</t>
        </is>
      </c>
      <c r="C26500" t="inlineStr">
        <is>
          <t>بانتظار الدفع</t>
        </is>
      </c>
      <c r="D26500" t="inlineStr">
        <is>
          <t>سعيد الغامدي</t>
        </is>
      </c>
      <c r="E26500" t="inlineStr">
        <is>
          <t>جدة</t>
        </is>
      </c>
      <c r="F26500" s="46" t="n">
        <v>4077.9</v>
      </c>
      <c r="G26500" t="inlineStr"/>
      <c r="H26500" t="inlineStr">
        <is>
          <t>تابي (تقسيط)</t>
        </is>
      </c>
      <c r="I26500" t="n">
        <v>2</v>
      </c>
    </row>
    <row r="26501">
      <c r="A26501" t="inlineStr">
        <is>
          <t>94738</t>
        </is>
      </c>
      <c r="B26501" t="inlineStr">
        <is>
          <t>2023-09-13 03:42</t>
        </is>
      </c>
      <c r="C26501" t="inlineStr">
        <is>
          <t>ملغي</t>
        </is>
      </c>
      <c r="D26501" t="inlineStr">
        <is>
          <t>سعيد الغامدي</t>
        </is>
      </c>
      <c r="E26501" t="inlineStr">
        <is>
          <t>جدة</t>
        </is>
      </c>
      <c r="F26501" s="46" t="n">
        <v>18021.65</v>
      </c>
      <c r="G26501" t="inlineStr"/>
      <c r="H26501" t="inlineStr">
        <is>
          <t>بطاقة ائتمانية (URWAY)</t>
        </is>
      </c>
      <c r="I26501" t="n">
        <v>3</v>
      </c>
    </row>
    <row r="26502">
      <c r="A26502" t="inlineStr">
        <is>
          <t>94737</t>
        </is>
      </c>
      <c r="B26502" t="inlineStr">
        <is>
          <t>2023-09-13 03:28</t>
        </is>
      </c>
      <c r="C26502" t="inlineStr">
        <is>
          <t>بانتظار الدفع</t>
        </is>
      </c>
      <c r="D26502" t="inlineStr">
        <is>
          <t>سعيد الغامدي</t>
        </is>
      </c>
      <c r="E26502" t="inlineStr">
        <is>
          <t>جدة</t>
        </is>
      </c>
      <c r="F26502" s="46" t="n">
        <v>2839.35</v>
      </c>
      <c r="G26502" t="inlineStr"/>
      <c r="H26502" t="inlineStr">
        <is>
          <t>تابي (تقسيط)</t>
        </is>
      </c>
      <c r="I26502" t="n">
        <v>1</v>
      </c>
    </row>
    <row r="26503">
      <c r="A26503" t="inlineStr">
        <is>
          <t>94736</t>
        </is>
      </c>
      <c r="B26503" t="inlineStr">
        <is>
          <t>2023-09-13 03:26</t>
        </is>
      </c>
      <c r="C26503" t="inlineStr">
        <is>
          <t>ملغي</t>
        </is>
      </c>
      <c r="D26503" t="inlineStr">
        <is>
          <t>سعيد الغامدي</t>
        </is>
      </c>
      <c r="E26503" t="inlineStr">
        <is>
          <t>جدة</t>
        </is>
      </c>
      <c r="F26503" s="46" t="n">
        <v>17883.65</v>
      </c>
      <c r="G26503" t="inlineStr"/>
      <c r="H26503" t="inlineStr">
        <is>
          <t>بطاقة ائتمانية (URWAY)</t>
        </is>
      </c>
      <c r="I26503" t="n">
        <v>2</v>
      </c>
    </row>
    <row r="26504">
      <c r="A26504" t="inlineStr">
        <is>
          <t>94735</t>
        </is>
      </c>
      <c r="B26504" t="inlineStr">
        <is>
          <t>2023-09-13 01:15</t>
        </is>
      </c>
      <c r="C26504" t="inlineStr">
        <is>
          <t>بانتظار الدفع</t>
        </is>
      </c>
      <c r="D26504" t="inlineStr">
        <is>
          <t>Khalid Alrehaili</t>
        </is>
      </c>
      <c r="E26504" t="inlineStr">
        <is>
          <t>الجبيل</t>
        </is>
      </c>
      <c r="F26504" s="46" t="n">
        <v>2316.1</v>
      </c>
      <c r="G26504" t="inlineStr"/>
      <c r="H26504" t="inlineStr">
        <is>
          <t>تابي (تقسيط)</t>
        </is>
      </c>
      <c r="I26504" t="n">
        <v>1</v>
      </c>
    </row>
    <row r="26505">
      <c r="A26505" t="inlineStr">
        <is>
          <t>94734</t>
        </is>
      </c>
      <c r="B26505" t="inlineStr">
        <is>
          <t>2023-09-13 01:08</t>
        </is>
      </c>
      <c r="C26505" t="inlineStr">
        <is>
          <t>بانتظار الدفع</t>
        </is>
      </c>
      <c r="D26505" t="inlineStr">
        <is>
          <t>م⃞   ا⃞ ه⃞   ر⃞</t>
        </is>
      </c>
      <c r="E26505" t="inlineStr">
        <is>
          <t>الطائف</t>
        </is>
      </c>
      <c r="F26505" s="46" t="n">
        <v>1149</v>
      </c>
      <c r="G26505" t="inlineStr"/>
      <c r="H26505" t="inlineStr">
        <is>
          <t>تابي (تقسيط)</t>
        </is>
      </c>
      <c r="I26505" t="n">
        <v>1</v>
      </c>
    </row>
    <row r="26506">
      <c r="A26506" t="inlineStr">
        <is>
          <t>94733</t>
        </is>
      </c>
      <c r="B26506" t="inlineStr">
        <is>
          <t>2023-09-13 00:59</t>
        </is>
      </c>
      <c r="C26506" t="inlineStr">
        <is>
          <t>بانتظار الدفع</t>
        </is>
      </c>
      <c r="D26506" t="inlineStr">
        <is>
          <t>Ali Daghreri</t>
        </is>
      </c>
      <c r="E26506" t="inlineStr">
        <is>
          <t>جازان</t>
        </is>
      </c>
      <c r="F26506" s="46" t="n">
        <v>2316.1</v>
      </c>
      <c r="G26506" t="inlineStr"/>
      <c r="H26506" t="inlineStr">
        <is>
          <t>تابي (تقسيط)</t>
        </is>
      </c>
      <c r="I26506" t="n">
        <v>1</v>
      </c>
    </row>
    <row r="26507">
      <c r="A26507" t="inlineStr">
        <is>
          <t>94706</t>
        </is>
      </c>
      <c r="B26507" t="inlineStr">
        <is>
          <t>2023-09-12 23:36</t>
        </is>
      </c>
      <c r="C26507" t="inlineStr">
        <is>
          <t>مكتمل</t>
        </is>
      </c>
      <c r="D26507" t="inlineStr">
        <is>
          <t>arwa mohammad</t>
        </is>
      </c>
      <c r="E26507" t="inlineStr">
        <is>
          <t>الرياض</t>
        </is>
      </c>
      <c r="F26507" s="46" t="n">
        <v>999.35</v>
      </c>
      <c r="G26507" t="inlineStr"/>
      <c r="H26507" t="inlineStr">
        <is>
          <t>تابي (تقسيط)</t>
        </is>
      </c>
      <c r="I26507" t="n">
        <v>1</v>
      </c>
    </row>
    <row r="26508">
      <c r="A26508" t="inlineStr">
        <is>
          <t>94705</t>
        </is>
      </c>
      <c r="B26508" t="inlineStr">
        <is>
          <t>2023-09-12 23:30</t>
        </is>
      </c>
      <c r="C26508" t="inlineStr">
        <is>
          <t>مكتمل</t>
        </is>
      </c>
      <c r="D26508" t="inlineStr">
        <is>
          <t>عواطف الحربي</t>
        </is>
      </c>
      <c r="E26508" t="inlineStr">
        <is>
          <t>رابغ</t>
        </is>
      </c>
      <c r="F26508" s="46" t="n">
        <v>948.75</v>
      </c>
      <c r="G26508" t="inlineStr"/>
      <c r="H26508" t="inlineStr">
        <is>
          <t>بطاقة ائتمانية (URWAY)</t>
        </is>
      </c>
      <c r="I26508" t="n">
        <v>1</v>
      </c>
    </row>
    <row r="26509">
      <c r="A26509" t="inlineStr">
        <is>
          <t>94704</t>
        </is>
      </c>
      <c r="B26509" t="inlineStr">
        <is>
          <t>2023-09-12 23:29</t>
        </is>
      </c>
      <c r="C26509" t="inlineStr">
        <is>
          <t>مكتمل</t>
        </is>
      </c>
      <c r="D26509" t="inlineStr">
        <is>
          <t>Mohammad motwwam</t>
        </is>
      </c>
      <c r="E26509" t="inlineStr">
        <is>
          <t>أبو عريش</t>
        </is>
      </c>
      <c r="F26509" s="46" t="n">
        <v>3265.08</v>
      </c>
      <c r="G26509" t="inlineStr">
        <is>
          <t>sgwala</t>
        </is>
      </c>
      <c r="H26509" t="inlineStr">
        <is>
          <t>بطاقة ائتمانية (URWAY)</t>
        </is>
      </c>
      <c r="I26509" t="n">
        <v>1</v>
      </c>
    </row>
    <row r="26510">
      <c r="A26510" t="inlineStr">
        <is>
          <t>94700</t>
        </is>
      </c>
      <c r="B26510" t="inlineStr">
        <is>
          <t>2023-09-12 22:57</t>
        </is>
      </c>
      <c r="C26510" t="inlineStr">
        <is>
          <t>ملغي</t>
        </is>
      </c>
      <c r="D26510" t="inlineStr">
        <is>
          <t>احمد عر</t>
        </is>
      </c>
      <c r="E26510" t="inlineStr">
        <is>
          <t>الرياض</t>
        </is>
      </c>
      <c r="F26510" s="46" t="n">
        <v>1559.99</v>
      </c>
      <c r="G26510" t="inlineStr"/>
      <c r="H26510" t="inlineStr">
        <is>
          <t>تمارا (تقسيط)</t>
        </is>
      </c>
      <c r="I26510" t="n">
        <v>1</v>
      </c>
    </row>
    <row r="26511">
      <c r="A26511" t="inlineStr">
        <is>
          <t>94693</t>
        </is>
      </c>
      <c r="B26511" t="inlineStr">
        <is>
          <t>2023-09-12 22:30</t>
        </is>
      </c>
      <c r="C26511" t="inlineStr">
        <is>
          <t>مسترجع</t>
        </is>
      </c>
      <c r="D26511" t="inlineStr">
        <is>
          <t>Badria Mahrous Mohamed</t>
        </is>
      </c>
      <c r="E26511" t="inlineStr">
        <is>
          <t>الباحة</t>
        </is>
      </c>
      <c r="F26511" s="46" t="n">
        <v>1608.85</v>
      </c>
      <c r="G26511" t="inlineStr"/>
      <c r="H26511" t="inlineStr">
        <is>
          <t>بطاقة ائتمانية (URWAY)</t>
        </is>
      </c>
      <c r="I26511" t="n">
        <v>1</v>
      </c>
    </row>
    <row r="26512">
      <c r="A26512" t="inlineStr">
        <is>
          <t>94691</t>
        </is>
      </c>
      <c r="B26512" t="inlineStr">
        <is>
          <t>2023-09-12 22:22</t>
        </is>
      </c>
      <c r="C26512" t="inlineStr">
        <is>
          <t>ملغي</t>
        </is>
      </c>
      <c r="D26512" t="inlineStr">
        <is>
          <t>حسين اليامي</t>
        </is>
      </c>
      <c r="E26512" t="inlineStr">
        <is>
          <t>نجران</t>
        </is>
      </c>
      <c r="F26512" s="46" t="n">
        <v>3448.85</v>
      </c>
      <c r="G26512" t="inlineStr"/>
      <c r="H26512" t="inlineStr">
        <is>
          <t>بطاقة ائتمانية (URWAY)</t>
        </is>
      </c>
      <c r="I26512" t="n">
        <v>1</v>
      </c>
    </row>
    <row r="26513">
      <c r="A26513" t="inlineStr">
        <is>
          <t>94690</t>
        </is>
      </c>
      <c r="B26513" t="inlineStr">
        <is>
          <t>2023-09-12 22:16</t>
        </is>
      </c>
      <c r="C26513" t="inlineStr">
        <is>
          <t>مكتمل</t>
        </is>
      </c>
      <c r="D26513" t="inlineStr">
        <is>
          <t>احمد عر</t>
        </is>
      </c>
      <c r="E26513" t="inlineStr">
        <is>
          <t>الرياض</t>
        </is>
      </c>
      <c r="F26513" s="46" t="n">
        <v>2499</v>
      </c>
      <c r="G26513" t="inlineStr"/>
      <c r="H26513" t="inlineStr">
        <is>
          <t>تابي (تقسيط)</t>
        </is>
      </c>
      <c r="I26513" t="n">
        <v>1</v>
      </c>
    </row>
    <row r="26514">
      <c r="A26514" t="inlineStr">
        <is>
          <t>94687</t>
        </is>
      </c>
      <c r="B26514" t="inlineStr">
        <is>
          <t>2023-09-12 22:05</t>
        </is>
      </c>
      <c r="C26514" t="inlineStr">
        <is>
          <t>مكتمل</t>
        </is>
      </c>
      <c r="D26514" t="inlineStr">
        <is>
          <t>Amwaj Saad</t>
        </is>
      </c>
      <c r="E26514" t="inlineStr">
        <is>
          <t>الرياض</t>
        </is>
      </c>
      <c r="F26514" s="46" t="n">
        <v>1299.5</v>
      </c>
      <c r="G26514" t="inlineStr"/>
      <c r="H26514" t="inlineStr">
        <is>
          <t>تمارا (تقسيط)</t>
        </is>
      </c>
      <c r="I26514" t="n">
        <v>1</v>
      </c>
    </row>
    <row r="26515">
      <c r="A26515" t="inlineStr">
        <is>
          <t>94685</t>
        </is>
      </c>
      <c r="B26515" t="inlineStr">
        <is>
          <t>2023-09-12 21:57</t>
        </is>
      </c>
      <c r="C26515" t="inlineStr">
        <is>
          <t>مكتمل</t>
        </is>
      </c>
      <c r="D26515" t="inlineStr">
        <is>
          <t>احمد عر</t>
        </is>
      </c>
      <c r="E26515" t="inlineStr">
        <is>
          <t>الرياض</t>
        </is>
      </c>
      <c r="F26515" s="46" t="n">
        <v>4783.08</v>
      </c>
      <c r="G26515" t="inlineStr">
        <is>
          <t>dis8</t>
        </is>
      </c>
      <c r="H26515" t="inlineStr">
        <is>
          <t>تمارا (تقسيط)</t>
        </is>
      </c>
      <c r="I26515" t="n">
        <v>1</v>
      </c>
    </row>
    <row r="26516">
      <c r="A26516" t="inlineStr">
        <is>
          <t>94684</t>
        </is>
      </c>
      <c r="B26516" t="inlineStr">
        <is>
          <t>2023-09-12 21:53</t>
        </is>
      </c>
      <c r="C26516" t="inlineStr">
        <is>
          <t>ملغي</t>
        </is>
      </c>
      <c r="D26516" t="inlineStr">
        <is>
          <t>احمد عر</t>
        </is>
      </c>
      <c r="E26516" t="inlineStr">
        <is>
          <t>الرياض</t>
        </is>
      </c>
      <c r="F26516" s="46" t="n">
        <v>5199</v>
      </c>
      <c r="G26516" t="inlineStr"/>
      <c r="H26516" t="inlineStr">
        <is>
          <t>بطاقة ائتمانية (URWAY)</t>
        </is>
      </c>
      <c r="I26516" t="n">
        <v>1</v>
      </c>
    </row>
    <row r="26517">
      <c r="A26517" t="inlineStr">
        <is>
          <t>94682</t>
        </is>
      </c>
      <c r="B26517" t="inlineStr">
        <is>
          <t>2023-09-12 21:36</t>
        </is>
      </c>
      <c r="C26517" t="inlineStr">
        <is>
          <t>مكتمل</t>
        </is>
      </c>
      <c r="D26517" t="inlineStr">
        <is>
          <t>Walid Masoud</t>
        </is>
      </c>
      <c r="E26517" t="inlineStr">
        <is>
          <t>الرياض</t>
        </is>
      </c>
      <c r="F26517" s="46" t="n">
        <v>709.55</v>
      </c>
      <c r="G26517" t="inlineStr"/>
      <c r="H26517" t="inlineStr">
        <is>
          <t>تابي (تقسيط)</t>
        </is>
      </c>
      <c r="I26517" t="n">
        <v>1</v>
      </c>
    </row>
    <row r="26518">
      <c r="A26518" t="inlineStr">
        <is>
          <t>94680</t>
        </is>
      </c>
      <c r="B26518" t="inlineStr">
        <is>
          <t>2023-09-12 21:07</t>
        </is>
      </c>
      <c r="C26518" t="inlineStr">
        <is>
          <t>مكتمل</t>
        </is>
      </c>
      <c r="D26518" t="inlineStr">
        <is>
          <t>زهرا الشريف</t>
        </is>
      </c>
      <c r="E26518" t="inlineStr">
        <is>
          <t>الرياض</t>
        </is>
      </c>
      <c r="F26518" s="46" t="n">
        <v>2397.8</v>
      </c>
      <c r="G26518" t="inlineStr"/>
      <c r="H26518" t="inlineStr">
        <is>
          <t>تابي (تقسيط)</t>
        </is>
      </c>
      <c r="I26518" t="n">
        <v>2</v>
      </c>
    </row>
    <row r="26519">
      <c r="A26519" t="inlineStr">
        <is>
          <t>94679</t>
        </is>
      </c>
      <c r="B26519" t="inlineStr">
        <is>
          <t>2023-09-12 21:04</t>
        </is>
      </c>
      <c r="C26519" t="inlineStr">
        <is>
          <t>مكتمل</t>
        </is>
      </c>
      <c r="D26519" t="inlineStr">
        <is>
          <t>Abdullah Al-Ghareeb</t>
        </is>
      </c>
      <c r="E26519" t="inlineStr">
        <is>
          <t>الرياض</t>
        </is>
      </c>
      <c r="F26519" s="46" t="n">
        <v>1803.89</v>
      </c>
      <c r="G26519" t="inlineStr"/>
      <c r="H26519" t="inlineStr">
        <is>
          <t>تابي (تقسيط)</t>
        </is>
      </c>
      <c r="I26519" t="n">
        <v>1</v>
      </c>
    </row>
    <row r="26520">
      <c r="A26520" t="inlineStr">
        <is>
          <t>94678</t>
        </is>
      </c>
      <c r="B26520" t="inlineStr">
        <is>
          <t>2023-09-12 21:00</t>
        </is>
      </c>
      <c r="C26520" t="inlineStr">
        <is>
          <t>مكتمل</t>
        </is>
      </c>
      <c r="D26520" t="inlineStr">
        <is>
          <t>عمر اللويحق</t>
        </is>
      </c>
      <c r="E26520" t="inlineStr">
        <is>
          <t>الرياض</t>
        </is>
      </c>
      <c r="F26520" s="46" t="n">
        <v>2699</v>
      </c>
      <c r="G26520" t="inlineStr"/>
      <c r="H26520" t="inlineStr">
        <is>
          <t>تابي (تقسيط)</t>
        </is>
      </c>
      <c r="I26520" t="n">
        <v>1</v>
      </c>
    </row>
    <row r="26521">
      <c r="A26521" t="inlineStr">
        <is>
          <t>94677</t>
        </is>
      </c>
      <c r="B26521" t="inlineStr">
        <is>
          <t>2023-09-12 20:43</t>
        </is>
      </c>
      <c r="C26521" t="inlineStr">
        <is>
          <t>بانتظار الدفع</t>
        </is>
      </c>
      <c r="D26521" t="inlineStr">
        <is>
          <t>زهرا الشريف</t>
        </is>
      </c>
      <c r="E26521" t="inlineStr">
        <is>
          <t>جدة</t>
        </is>
      </c>
      <c r="F26521" s="46" t="n">
        <v>2697.8</v>
      </c>
      <c r="G26521" t="inlineStr"/>
      <c r="H26521" t="inlineStr">
        <is>
          <t>تابي (تقسيط)</t>
        </is>
      </c>
      <c r="I26521" t="n">
        <v>2</v>
      </c>
    </row>
    <row r="26522">
      <c r="A26522" t="inlineStr">
        <is>
          <t>94676</t>
        </is>
      </c>
      <c r="B26522" t="inlineStr">
        <is>
          <t>2023-09-12 20:40</t>
        </is>
      </c>
      <c r="C26522" t="inlineStr">
        <is>
          <t>مكتمل</t>
        </is>
      </c>
      <c r="D26522" t="inlineStr">
        <is>
          <t>سعيد الصيعري</t>
        </is>
      </c>
      <c r="E26522" t="inlineStr">
        <is>
          <t>جدة</t>
        </is>
      </c>
      <c r="F26522" s="46" t="n">
        <v>1268.45</v>
      </c>
      <c r="G26522" t="inlineStr"/>
      <c r="H26522" t="inlineStr">
        <is>
          <t>بطاقة ائتمانية (URWAY)</t>
        </is>
      </c>
      <c r="I26522" t="n">
        <v>1</v>
      </c>
    </row>
    <row r="26523">
      <c r="A26523" t="inlineStr">
        <is>
          <t>94673</t>
        </is>
      </c>
      <c r="B26523" t="inlineStr">
        <is>
          <t>2023-09-12 18:47</t>
        </is>
      </c>
      <c r="C26523" t="inlineStr">
        <is>
          <t>مكتمل</t>
        </is>
      </c>
      <c r="D26523" t="inlineStr">
        <is>
          <t>Fahad Alshaghdaly</t>
        </is>
      </c>
      <c r="E26523" t="inlineStr">
        <is>
          <t>الرياض</t>
        </is>
      </c>
      <c r="F26523" s="46" t="n">
        <v>709.55</v>
      </c>
      <c r="G26523" t="inlineStr"/>
      <c r="H26523" t="inlineStr">
        <is>
          <t>بطاقة ائتمانية (URWAY)</t>
        </is>
      </c>
      <c r="I26523" t="n">
        <v>1</v>
      </c>
    </row>
    <row r="26524">
      <c r="A26524" t="inlineStr">
        <is>
          <t>94672</t>
        </is>
      </c>
      <c r="B26524" t="inlineStr">
        <is>
          <t>2023-09-12 18:38</t>
        </is>
      </c>
      <c r="C26524" t="inlineStr">
        <is>
          <t>مكتمل</t>
        </is>
      </c>
      <c r="D26524" t="inlineStr">
        <is>
          <t>عبدالمنعم رضوان</t>
        </is>
      </c>
      <c r="E26524" t="inlineStr">
        <is>
          <t>صبيا</t>
        </is>
      </c>
      <c r="F26524" s="46" t="n">
        <v>1298.01</v>
      </c>
      <c r="G26524" t="inlineStr"/>
      <c r="H26524" t="inlineStr">
        <is>
          <t>تابي (تقسيط)</t>
        </is>
      </c>
      <c r="I26524" t="n">
        <v>1</v>
      </c>
    </row>
    <row r="26525">
      <c r="A26525" t="inlineStr">
        <is>
          <t>94671</t>
        </is>
      </c>
      <c r="B26525" t="inlineStr">
        <is>
          <t>2023-09-12 18:36</t>
        </is>
      </c>
      <c r="C26525" t="inlineStr">
        <is>
          <t>مكتمل</t>
        </is>
      </c>
      <c r="D26525" t="inlineStr">
        <is>
          <t>Reem Al-Khadra</t>
        </is>
      </c>
      <c r="E26525" t="inlineStr">
        <is>
          <t>الخبر</t>
        </is>
      </c>
      <c r="F26525" s="46" t="n">
        <v>1010.85</v>
      </c>
      <c r="G26525" t="inlineStr"/>
      <c r="H26525" t="inlineStr">
        <is>
          <t>تابي (تقسيط)</t>
        </is>
      </c>
      <c r="I26525" t="n">
        <v>1</v>
      </c>
    </row>
    <row r="26526">
      <c r="A26526" t="inlineStr">
        <is>
          <t>94667</t>
        </is>
      </c>
      <c r="B26526" t="inlineStr">
        <is>
          <t>2023-09-12 17:16</t>
        </is>
      </c>
      <c r="C26526" t="inlineStr">
        <is>
          <t>مكتمل</t>
        </is>
      </c>
      <c r="D26526" t="inlineStr">
        <is>
          <t>BADER ALSALIM</t>
        </is>
      </c>
      <c r="E26526" t="inlineStr">
        <is>
          <t>الهفوف</t>
        </is>
      </c>
      <c r="F26526" s="46" t="n">
        <v>5306.93</v>
      </c>
      <c r="G26526" t="inlineStr">
        <is>
          <t>dis8</t>
        </is>
      </c>
      <c r="H26526" t="inlineStr">
        <is>
          <t>بطاقة ائتمانية (URWAY)</t>
        </is>
      </c>
      <c r="I26526" t="n">
        <v>2</v>
      </c>
    </row>
    <row r="26527">
      <c r="A26527" t="inlineStr">
        <is>
          <t>94665</t>
        </is>
      </c>
      <c r="B26527" t="inlineStr">
        <is>
          <t>2023-09-12 17:07</t>
        </is>
      </c>
      <c r="C26527" t="inlineStr">
        <is>
          <t>ملغي</t>
        </is>
      </c>
      <c r="D26527" t="inlineStr">
        <is>
          <t>Ibrahim Wh</t>
        </is>
      </c>
      <c r="E26527" t="inlineStr">
        <is>
          <t>الرياض</t>
        </is>
      </c>
      <c r="F26527" s="46" t="n">
        <v>3311.08</v>
      </c>
      <c r="G26527" t="inlineStr">
        <is>
          <t>dis8</t>
        </is>
      </c>
      <c r="H26527" t="inlineStr">
        <is>
          <t>بطاقة ائتمانية (URWAY)</t>
        </is>
      </c>
      <c r="I26527" t="n">
        <v>1</v>
      </c>
    </row>
    <row r="26528">
      <c r="A26528" t="inlineStr">
        <is>
          <t>94663</t>
        </is>
      </c>
      <c r="B26528" t="inlineStr">
        <is>
          <t>2023-09-12 16:55</t>
        </is>
      </c>
      <c r="C26528" t="inlineStr">
        <is>
          <t>مكتمل</t>
        </is>
      </c>
      <c r="D26528" t="inlineStr">
        <is>
          <t>عادل المطيري</t>
        </is>
      </c>
      <c r="E26528" t="inlineStr">
        <is>
          <t>جدة</t>
        </is>
      </c>
      <c r="F26528" s="46" t="n">
        <v>2086.1</v>
      </c>
      <c r="G26528" t="inlineStr"/>
      <c r="H26528" t="inlineStr">
        <is>
          <t>بطاقة ائتمانية (URWAY)</t>
        </is>
      </c>
      <c r="I26528" t="n">
        <v>1</v>
      </c>
    </row>
    <row r="26529">
      <c r="A26529" t="inlineStr">
        <is>
          <t>94647</t>
        </is>
      </c>
      <c r="B26529" t="inlineStr">
        <is>
          <t>2023-09-12 16:35</t>
        </is>
      </c>
      <c r="C26529" t="inlineStr">
        <is>
          <t>مكتمل</t>
        </is>
      </c>
      <c r="D26529" t="inlineStr">
        <is>
          <t>ابراهيم حسن سعد الدين</t>
        </is>
      </c>
      <c r="E26529" t="inlineStr">
        <is>
          <t>الرياض</t>
        </is>
      </c>
      <c r="F26529" s="46" t="n">
        <v>1103.49</v>
      </c>
      <c r="G26529" t="inlineStr">
        <is>
          <t>dis8</t>
        </is>
      </c>
      <c r="H26529" t="inlineStr">
        <is>
          <t>تمارا (تقسيط)</t>
        </is>
      </c>
      <c r="I26529" t="n">
        <v>1</v>
      </c>
    </row>
    <row r="26530">
      <c r="A26530" t="inlineStr">
        <is>
          <t>94646</t>
        </is>
      </c>
      <c r="B26530" t="inlineStr">
        <is>
          <t>2023-09-12 16:26</t>
        </is>
      </c>
      <c r="C26530" t="inlineStr">
        <is>
          <t>مكتمل</t>
        </is>
      </c>
      <c r="D26530" t="inlineStr">
        <is>
          <t>Husam Alsleamee</t>
        </is>
      </c>
      <c r="E26530" t="inlineStr">
        <is>
          <t>الرياض</t>
        </is>
      </c>
      <c r="F26530" s="46" t="n">
        <v>2316.1</v>
      </c>
      <c r="G26530" t="inlineStr"/>
      <c r="H26530" t="inlineStr">
        <is>
          <t>تمارا (تقسيط)</t>
        </is>
      </c>
      <c r="I26530" t="n">
        <v>1</v>
      </c>
    </row>
    <row r="26531">
      <c r="A26531" t="inlineStr">
        <is>
          <t>94644</t>
        </is>
      </c>
      <c r="B26531" t="inlineStr">
        <is>
          <t>2023-09-12 16:21</t>
        </is>
      </c>
      <c r="C26531" t="inlineStr">
        <is>
          <t>بانتظار الدفع</t>
        </is>
      </c>
      <c r="D26531" t="inlineStr">
        <is>
          <t>Ibrahim Wh</t>
        </is>
      </c>
      <c r="E26531" t="inlineStr">
        <is>
          <t>الرياض</t>
        </is>
      </c>
      <c r="F26531" s="46" t="n">
        <v>3599.01</v>
      </c>
      <c r="G26531" t="inlineStr"/>
      <c r="H26531" t="inlineStr">
        <is>
          <t>تابي (تقسيط)</t>
        </is>
      </c>
      <c r="I26531" t="n">
        <v>1</v>
      </c>
    </row>
    <row r="26532">
      <c r="A26532" t="inlineStr">
        <is>
          <t>94643</t>
        </is>
      </c>
      <c r="B26532" t="inlineStr">
        <is>
          <t>2023-09-12 16:15</t>
        </is>
      </c>
      <c r="C26532" t="inlineStr">
        <is>
          <t>مكتمل</t>
        </is>
      </c>
      <c r="D26532" t="inlineStr">
        <is>
          <t>Saud Almalki</t>
        </is>
      </c>
      <c r="E26532" t="inlineStr">
        <is>
          <t>الخبر</t>
        </is>
      </c>
      <c r="F26532" s="46" t="n">
        <v>5841.66</v>
      </c>
      <c r="G26532" t="inlineStr">
        <is>
          <t>sang</t>
        </is>
      </c>
      <c r="H26532" t="inlineStr">
        <is>
          <t>تابي (تقسيط)</t>
        </is>
      </c>
      <c r="I26532" t="n">
        <v>2</v>
      </c>
    </row>
    <row r="26533">
      <c r="A26533" t="inlineStr">
        <is>
          <t>94642</t>
        </is>
      </c>
      <c r="B26533" t="inlineStr">
        <is>
          <t>2023-09-12 16:12</t>
        </is>
      </c>
      <c r="C26533" t="inlineStr">
        <is>
          <t>بانتظار الدفع</t>
        </is>
      </c>
      <c r="D26533" t="inlineStr">
        <is>
          <t>ابو بخيت | ? .</t>
        </is>
      </c>
      <c r="E26533" t="inlineStr">
        <is>
          <t>الخرج</t>
        </is>
      </c>
      <c r="F26533" s="46" t="n">
        <v>2701.35</v>
      </c>
      <c r="G26533" t="inlineStr"/>
      <c r="H26533" t="inlineStr">
        <is>
          <t>تابي (تقسيط)</t>
        </is>
      </c>
      <c r="I26533" t="n">
        <v>1</v>
      </c>
    </row>
    <row r="26534">
      <c r="A26534" t="inlineStr">
        <is>
          <t>94641</t>
        </is>
      </c>
      <c r="B26534" t="inlineStr">
        <is>
          <t>2023-09-12 16:10</t>
        </is>
      </c>
      <c r="C26534" t="inlineStr">
        <is>
          <t>مكتمل</t>
        </is>
      </c>
      <c r="D26534" t="inlineStr">
        <is>
          <t>سمر الجودي</t>
        </is>
      </c>
      <c r="E26534" t="inlineStr">
        <is>
          <t>الرياض</t>
        </is>
      </c>
      <c r="F26534" s="46" t="n">
        <v>529</v>
      </c>
      <c r="G26534" t="inlineStr"/>
      <c r="H26534" t="inlineStr">
        <is>
          <t>بطاقة ائتمانية (URWAY)</t>
        </is>
      </c>
      <c r="I26534" t="n">
        <v>1</v>
      </c>
    </row>
    <row r="26535">
      <c r="A26535" t="inlineStr">
        <is>
          <t>94638</t>
        </is>
      </c>
      <c r="B26535" t="inlineStr">
        <is>
          <t>2023-09-12 15:32</t>
        </is>
      </c>
      <c r="C26535" t="inlineStr">
        <is>
          <t>مكتمل</t>
        </is>
      </c>
      <c r="D26535" t="inlineStr">
        <is>
          <t>Noor Saad</t>
        </is>
      </c>
      <c r="E26535" t="inlineStr">
        <is>
          <t>الطائف</t>
        </is>
      </c>
      <c r="F26535" s="46" t="n">
        <v>3599.01</v>
      </c>
      <c r="G26535" t="inlineStr"/>
      <c r="H26535" t="inlineStr">
        <is>
          <t>تابي (تقسيط)</t>
        </is>
      </c>
      <c r="I26535" t="n">
        <v>1</v>
      </c>
    </row>
    <row r="26536">
      <c r="A26536" t="inlineStr">
        <is>
          <t>94636</t>
        </is>
      </c>
      <c r="B26536" t="inlineStr">
        <is>
          <t>2023-09-12 15:09</t>
        </is>
      </c>
      <c r="C26536" t="inlineStr">
        <is>
          <t>بانتظار الدفع</t>
        </is>
      </c>
      <c r="D26536" t="inlineStr">
        <is>
          <t>احساس اونثى</t>
        </is>
      </c>
      <c r="E26536" t="inlineStr">
        <is>
          <t>الطائف</t>
        </is>
      </c>
      <c r="F26536" s="46" t="n">
        <v>3599.01</v>
      </c>
      <c r="G26536" t="inlineStr"/>
      <c r="H26536" t="inlineStr">
        <is>
          <t>تابي (تقسيط)</t>
        </is>
      </c>
      <c r="I26536" t="n">
        <v>1</v>
      </c>
    </row>
    <row r="26537">
      <c r="A26537" t="inlineStr">
        <is>
          <t>94635</t>
        </is>
      </c>
      <c r="B26537" t="inlineStr">
        <is>
          <t>2023-09-12 15:06</t>
        </is>
      </c>
      <c r="C26537" t="inlineStr">
        <is>
          <t>مكتمل</t>
        </is>
      </c>
      <c r="D26537" t="inlineStr">
        <is>
          <t>عبير الجميل</t>
        </is>
      </c>
      <c r="E26537" t="inlineStr">
        <is>
          <t>حائل</t>
        </is>
      </c>
      <c r="F26537" s="46" t="n">
        <v>147.2</v>
      </c>
      <c r="G26537" t="inlineStr"/>
      <c r="H26537" t="inlineStr">
        <is>
          <t>بطاقة ائتمانية (URWAY)</t>
        </is>
      </c>
      <c r="I26537" t="n">
        <v>1</v>
      </c>
    </row>
    <row r="26538">
      <c r="A26538" t="inlineStr">
        <is>
          <t>94634</t>
        </is>
      </c>
      <c r="B26538" t="inlineStr">
        <is>
          <t>2023-09-12 15:01</t>
        </is>
      </c>
      <c r="C26538" t="inlineStr">
        <is>
          <t>مكتمل</t>
        </is>
      </c>
      <c r="D26538" t="inlineStr">
        <is>
          <t>روان تمار</t>
        </is>
      </c>
      <c r="E26538" t="inlineStr">
        <is>
          <t>الرياض</t>
        </is>
      </c>
      <c r="F26538" s="46" t="n">
        <v>709.55</v>
      </c>
      <c r="G26538" t="inlineStr"/>
      <c r="H26538" t="inlineStr">
        <is>
          <t>بطاقة ائتمانية (URWAY)</t>
        </is>
      </c>
      <c r="I26538" t="n">
        <v>1</v>
      </c>
    </row>
    <row r="26539">
      <c r="A26539" t="inlineStr">
        <is>
          <t>94630</t>
        </is>
      </c>
      <c r="B26539" t="inlineStr">
        <is>
          <t>2023-09-12 14:32</t>
        </is>
      </c>
      <c r="C26539" t="inlineStr">
        <is>
          <t>مكتمل</t>
        </is>
      </c>
      <c r="D26539" t="inlineStr">
        <is>
          <t>خضر الزهراني</t>
        </is>
      </c>
      <c r="E26539" t="inlineStr">
        <is>
          <t>الرياض</t>
        </is>
      </c>
      <c r="F26539" s="46" t="n">
        <v>529</v>
      </c>
      <c r="G26539" t="inlineStr"/>
      <c r="H26539" t="inlineStr">
        <is>
          <t>بطاقة ائتمانية (URWAY)</t>
        </is>
      </c>
      <c r="I26539" t="n">
        <v>1</v>
      </c>
    </row>
    <row r="26540">
      <c r="A26540" t="inlineStr">
        <is>
          <t>94627</t>
        </is>
      </c>
      <c r="B26540" t="inlineStr">
        <is>
          <t>2023-09-12 14:07</t>
        </is>
      </c>
      <c r="C26540" t="inlineStr">
        <is>
          <t>مكتمل</t>
        </is>
      </c>
      <c r="D26540" t="inlineStr">
        <is>
          <t>سعيد ضعيان</t>
        </is>
      </c>
      <c r="E26540" t="inlineStr">
        <is>
          <t>الرياض</t>
        </is>
      </c>
      <c r="F26540" s="46" t="n">
        <v>1789.4</v>
      </c>
      <c r="G26540" t="inlineStr"/>
      <c r="H26540" t="inlineStr">
        <is>
          <t>تابي (تقسيط)</t>
        </is>
      </c>
      <c r="I26540" t="n">
        <v>1</v>
      </c>
    </row>
    <row r="26541">
      <c r="A26541" t="inlineStr">
        <is>
          <t>94625</t>
        </is>
      </c>
      <c r="B26541" t="inlineStr">
        <is>
          <t>2023-09-12 13:58</t>
        </is>
      </c>
      <c r="C26541" t="inlineStr">
        <is>
          <t>مكتمل</t>
        </is>
      </c>
      <c r="D26541" t="inlineStr">
        <is>
          <t>علي الهبدان</t>
        </is>
      </c>
      <c r="E26541" t="inlineStr">
        <is>
          <t>مبرز</t>
        </is>
      </c>
      <c r="F26541" s="46" t="n">
        <v>448.5</v>
      </c>
      <c r="G26541" t="inlineStr"/>
      <c r="H26541" t="inlineStr">
        <is>
          <t>تابي (تقسيط)</t>
        </is>
      </c>
      <c r="I26541" t="n">
        <v>1</v>
      </c>
    </row>
    <row r="26542">
      <c r="A26542" t="inlineStr">
        <is>
          <t>94624</t>
        </is>
      </c>
      <c r="B26542" t="inlineStr">
        <is>
          <t>2023-09-12 13:07</t>
        </is>
      </c>
      <c r="C26542" t="inlineStr">
        <is>
          <t>بانتظار الدفع</t>
        </is>
      </c>
      <c r="D26542" t="inlineStr">
        <is>
          <t>يزيد الاسمري</t>
        </is>
      </c>
      <c r="E26542" t="inlineStr">
        <is>
          <t>الرياض</t>
        </is>
      </c>
      <c r="F26542" s="46" t="n">
        <v>6399</v>
      </c>
      <c r="G26542" t="inlineStr"/>
      <c r="H26542" t="inlineStr">
        <is>
          <t>تابي (تقسيط)</t>
        </is>
      </c>
      <c r="I26542" t="n">
        <v>1</v>
      </c>
    </row>
    <row r="26543">
      <c r="A26543" t="inlineStr">
        <is>
          <t>94623</t>
        </is>
      </c>
      <c r="B26543" t="inlineStr">
        <is>
          <t>2023-09-12 12:59</t>
        </is>
      </c>
      <c r="C26543" t="inlineStr">
        <is>
          <t>مكتمل</t>
        </is>
      </c>
      <c r="D26543" t="inlineStr">
        <is>
          <t>طفلة العساف</t>
        </is>
      </c>
      <c r="E26543" t="inlineStr">
        <is>
          <t>الهفوف</t>
        </is>
      </c>
      <c r="F26543" s="46" t="n">
        <v>6623.08</v>
      </c>
      <c r="G26543" t="inlineStr">
        <is>
          <t>dis8</t>
        </is>
      </c>
      <c r="H26543" t="inlineStr">
        <is>
          <t>بطاقة ائتمانية (URWAY)</t>
        </is>
      </c>
      <c r="I26543" t="n">
        <v>1</v>
      </c>
    </row>
    <row r="26544">
      <c r="A26544" t="inlineStr">
        <is>
          <t>94622</t>
        </is>
      </c>
      <c r="B26544" t="inlineStr">
        <is>
          <t>2023-09-12 12:31</t>
        </is>
      </c>
      <c r="C26544" t="inlineStr">
        <is>
          <t>مكتمل</t>
        </is>
      </c>
      <c r="D26544" t="inlineStr">
        <is>
          <t>Meshaal Salamah</t>
        </is>
      </c>
      <c r="E26544" t="inlineStr">
        <is>
          <t>الرياض</t>
        </is>
      </c>
      <c r="F26544" s="46" t="n">
        <v>4576.9</v>
      </c>
      <c r="G26544" t="inlineStr">
        <is>
          <t>sgsbc</t>
        </is>
      </c>
      <c r="H26544" t="inlineStr">
        <is>
          <t>بطاقة ائتمانية (URWAY)</t>
        </is>
      </c>
      <c r="I26544" t="n">
        <v>3</v>
      </c>
    </row>
    <row r="26545">
      <c r="A26545" t="inlineStr">
        <is>
          <t>94621</t>
        </is>
      </c>
      <c r="B26545" t="inlineStr">
        <is>
          <t>2023-09-12 12:11</t>
        </is>
      </c>
      <c r="C26545" t="inlineStr">
        <is>
          <t>مكتمل</t>
        </is>
      </c>
      <c r="D26545" t="inlineStr">
        <is>
          <t>Nawaf Alahmadi</t>
        </is>
      </c>
      <c r="E26545" t="inlineStr">
        <is>
          <t>جدة</t>
        </is>
      </c>
      <c r="F26545" s="46" t="n">
        <v>4349</v>
      </c>
      <c r="G26545" t="inlineStr"/>
      <c r="H26545" t="inlineStr">
        <is>
          <t>تابي (تقسيط)</t>
        </is>
      </c>
      <c r="I26545" t="n">
        <v>1</v>
      </c>
    </row>
    <row r="26546">
      <c r="A26546" t="inlineStr">
        <is>
          <t>94620</t>
        </is>
      </c>
      <c r="B26546" t="inlineStr">
        <is>
          <t>2023-09-12 11:56</t>
        </is>
      </c>
      <c r="C26546" t="inlineStr">
        <is>
          <t>مكتمل</t>
        </is>
      </c>
      <c r="D26546" t="inlineStr">
        <is>
          <t>احمد حامد</t>
        </is>
      </c>
      <c r="E26546" t="inlineStr">
        <is>
          <t>جدة</t>
        </is>
      </c>
      <c r="F26546" s="46" t="n">
        <v>2499</v>
      </c>
      <c r="G26546" t="inlineStr"/>
      <c r="H26546" t="inlineStr">
        <is>
          <t>بطاقة ائتمانية (URWAY)</t>
        </is>
      </c>
      <c r="I26546" t="n">
        <v>1</v>
      </c>
    </row>
    <row r="26547">
      <c r="A26547" t="inlineStr">
        <is>
          <t>94619</t>
        </is>
      </c>
      <c r="B26547" t="inlineStr">
        <is>
          <t>2023-09-12 11:47</t>
        </is>
      </c>
      <c r="C26547" t="inlineStr">
        <is>
          <t>مكتمل</t>
        </is>
      </c>
      <c r="D26547" t="inlineStr">
        <is>
          <t>عبدالرحمن الحسيني</t>
        </is>
      </c>
      <c r="E26547" t="inlineStr">
        <is>
          <t>جدة</t>
        </is>
      </c>
      <c r="F26547" s="46" t="n">
        <v>1399.55</v>
      </c>
      <c r="G26547" t="inlineStr"/>
      <c r="H26547" t="inlineStr">
        <is>
          <t>تابي (تقسيط)</t>
        </is>
      </c>
      <c r="I26547" t="n">
        <v>1</v>
      </c>
    </row>
    <row r="26548">
      <c r="A26548" t="inlineStr">
        <is>
          <t>94618</t>
        </is>
      </c>
      <c r="B26548" t="inlineStr">
        <is>
          <t>2023-09-12 11:44</t>
        </is>
      </c>
      <c r="C26548" t="inlineStr">
        <is>
          <t>بانتظار الدفع</t>
        </is>
      </c>
      <c r="D26548" t="inlineStr">
        <is>
          <t>عبدالرحمن الحسيني</t>
        </is>
      </c>
      <c r="E26548" t="inlineStr">
        <is>
          <t>جدة</t>
        </is>
      </c>
      <c r="F26548" s="46" t="n">
        <v>2799.1</v>
      </c>
      <c r="G26548" t="inlineStr"/>
      <c r="H26548" t="inlineStr">
        <is>
          <t>تابي (تقسيط)</t>
        </is>
      </c>
      <c r="I26548" t="n">
        <v>1</v>
      </c>
    </row>
    <row r="26549">
      <c r="A26549" t="inlineStr">
        <is>
          <t>94617</t>
        </is>
      </c>
      <c r="B26549" t="inlineStr">
        <is>
          <t>2023-09-12 11:04</t>
        </is>
      </c>
      <c r="C26549" t="inlineStr">
        <is>
          <t>مكتمل</t>
        </is>
      </c>
      <c r="D26549" t="inlineStr">
        <is>
          <t>Muhammad Ali Qazi</t>
        </is>
      </c>
      <c r="E26549" t="inlineStr">
        <is>
          <t>الرياض</t>
        </is>
      </c>
      <c r="F26549" s="46" t="n">
        <v>748.65</v>
      </c>
      <c r="G26549" t="inlineStr"/>
      <c r="H26549" t="inlineStr">
        <is>
          <t>تابي (تقسيط)</t>
        </is>
      </c>
      <c r="I26549" t="n">
        <v>1</v>
      </c>
    </row>
    <row r="26550">
      <c r="A26550" t="inlineStr">
        <is>
          <t>94616</t>
        </is>
      </c>
      <c r="B26550" t="inlineStr">
        <is>
          <t>2023-09-12 10:43</t>
        </is>
      </c>
      <c r="C26550" t="inlineStr">
        <is>
          <t>مكتمل</t>
        </is>
      </c>
      <c r="D26550" t="inlineStr">
        <is>
          <t>Majid AlFarayedhi</t>
        </is>
      </c>
      <c r="E26550" t="inlineStr">
        <is>
          <t>Dhahran</t>
        </is>
      </c>
      <c r="F26550" s="46" t="n">
        <v>1608.85</v>
      </c>
      <c r="G26550" t="inlineStr"/>
      <c r="H26550" t="inlineStr">
        <is>
          <t>بطاقة ائتمانية (URWAY)</t>
        </is>
      </c>
      <c r="I26550" t="n">
        <v>1</v>
      </c>
    </row>
    <row r="26551">
      <c r="A26551" t="inlineStr">
        <is>
          <t>94614</t>
        </is>
      </c>
      <c r="B26551" t="inlineStr">
        <is>
          <t>2023-09-12 09:51</t>
        </is>
      </c>
      <c r="C26551" t="inlineStr">
        <is>
          <t>ملغي</t>
        </is>
      </c>
      <c r="D26551" t="inlineStr">
        <is>
          <t>mohammed Jilan Shaik</t>
        </is>
      </c>
      <c r="E26551" t="inlineStr">
        <is>
          <t>الرياض</t>
        </is>
      </c>
      <c r="F26551" s="46" t="n">
        <v>748.65</v>
      </c>
      <c r="G26551" t="inlineStr"/>
      <c r="H26551" t="inlineStr">
        <is>
          <t>تمارا (تقسيط)</t>
        </is>
      </c>
      <c r="I26551" t="n">
        <v>1</v>
      </c>
    </row>
    <row r="26552">
      <c r="A26552" t="inlineStr">
        <is>
          <t>94613</t>
        </is>
      </c>
      <c r="B26552" t="inlineStr">
        <is>
          <t>2023-09-12 09:48</t>
        </is>
      </c>
      <c r="C26552" t="inlineStr">
        <is>
          <t>ملغي</t>
        </is>
      </c>
      <c r="D26552" t="inlineStr">
        <is>
          <t>mohammed Jilan Shaik</t>
        </is>
      </c>
      <c r="E26552" t="inlineStr">
        <is>
          <t>الرياض</t>
        </is>
      </c>
      <c r="F26552" s="46" t="n">
        <v>748.65</v>
      </c>
      <c r="G26552" t="inlineStr"/>
      <c r="H26552" t="inlineStr">
        <is>
          <t>تمارا (تقسيط)</t>
        </is>
      </c>
      <c r="I26552" t="n">
        <v>1</v>
      </c>
    </row>
    <row r="26553">
      <c r="A26553" t="inlineStr">
        <is>
          <t>94612</t>
        </is>
      </c>
      <c r="B26553" t="inlineStr">
        <is>
          <t>2023-09-12 09:19</t>
        </is>
      </c>
      <c r="C26553" t="inlineStr">
        <is>
          <t>ملغي</t>
        </is>
      </c>
      <c r="D26553" t="inlineStr">
        <is>
          <t>حسين النخلي</t>
        </is>
      </c>
      <c r="E26553" t="inlineStr">
        <is>
          <t>المدينة المنورة</t>
        </is>
      </c>
      <c r="F26553" s="46" t="n">
        <v>999.35</v>
      </c>
      <c r="G26553" t="inlineStr"/>
      <c r="H26553" t="inlineStr">
        <is>
          <t>بطاقة ائتمانية (URWAY)</t>
        </is>
      </c>
      <c r="I26553" t="n">
        <v>1</v>
      </c>
    </row>
    <row r="26554">
      <c r="A26554" t="inlineStr">
        <is>
          <t>94611</t>
        </is>
      </c>
      <c r="B26554" t="inlineStr">
        <is>
          <t>2023-09-12 09:13</t>
        </is>
      </c>
      <c r="C26554" t="inlineStr">
        <is>
          <t>ملغي</t>
        </is>
      </c>
      <c r="D26554" t="inlineStr">
        <is>
          <t>Yousef Alghamdi</t>
        </is>
      </c>
      <c r="E26554" t="inlineStr">
        <is>
          <t>الدمام</t>
        </is>
      </c>
      <c r="F26554" s="46" t="n">
        <v>2701.35</v>
      </c>
      <c r="G26554" t="inlineStr"/>
      <c r="H26554" t="inlineStr">
        <is>
          <t>بطاقة ائتمانية (URWAY)</t>
        </is>
      </c>
      <c r="I26554" t="n">
        <v>1</v>
      </c>
    </row>
    <row r="26555">
      <c r="A26555" t="inlineStr">
        <is>
          <t>94607</t>
        </is>
      </c>
      <c r="B26555" t="inlineStr">
        <is>
          <t>2023-09-12 07:48</t>
        </is>
      </c>
      <c r="C26555" t="inlineStr">
        <is>
          <t>مكتمل</t>
        </is>
      </c>
      <c r="D26555" t="inlineStr">
        <is>
          <t>العبيد دفع الله</t>
        </is>
      </c>
      <c r="E26555" t="inlineStr">
        <is>
          <t>الرياض</t>
        </is>
      </c>
      <c r="F26555" s="46" t="n">
        <v>1738.8</v>
      </c>
      <c r="G26555" t="inlineStr"/>
      <c r="H26555" t="inlineStr">
        <is>
          <t>تمارا (تقسيط)</t>
        </is>
      </c>
      <c r="I26555" t="n">
        <v>1</v>
      </c>
    </row>
    <row r="26556">
      <c r="A26556" t="inlineStr">
        <is>
          <t>94605</t>
        </is>
      </c>
      <c r="B26556" t="inlineStr">
        <is>
          <t>2023-09-12 05:41</t>
        </is>
      </c>
      <c r="C26556" t="inlineStr">
        <is>
          <t>ملغي</t>
        </is>
      </c>
      <c r="D26556" t="inlineStr">
        <is>
          <t>طفلة العساف</t>
        </is>
      </c>
      <c r="E26556" t="inlineStr">
        <is>
          <t>الهفوف</t>
        </is>
      </c>
      <c r="F26556" s="46" t="n">
        <v>6623.08</v>
      </c>
      <c r="G26556" t="inlineStr">
        <is>
          <t>dis8</t>
        </is>
      </c>
      <c r="H26556" t="inlineStr">
        <is>
          <t>بطاقة ائتمانية (URWAY)</t>
        </is>
      </c>
      <c r="I26556" t="n">
        <v>1</v>
      </c>
    </row>
    <row r="26557">
      <c r="A26557" t="inlineStr">
        <is>
          <t>94604</t>
        </is>
      </c>
      <c r="B26557" t="inlineStr">
        <is>
          <t>2023-09-12 05:35</t>
        </is>
      </c>
      <c r="C26557" t="inlineStr">
        <is>
          <t>بانتظار الدفع</t>
        </is>
      </c>
      <c r="D26557" t="inlineStr">
        <is>
          <t>ريانه العساف</t>
        </is>
      </c>
      <c r="E26557" t="inlineStr">
        <is>
          <t>الهفوف</t>
        </is>
      </c>
      <c r="F26557" s="46" t="n">
        <v>6623.08</v>
      </c>
      <c r="G26557" t="inlineStr">
        <is>
          <t>dis8</t>
        </is>
      </c>
      <c r="H26557" t="inlineStr">
        <is>
          <t>تابي (تقسيط)</t>
        </is>
      </c>
      <c r="I26557" t="n">
        <v>1</v>
      </c>
    </row>
    <row r="26558">
      <c r="A26558" t="inlineStr">
        <is>
          <t>94602</t>
        </is>
      </c>
      <c r="B26558" t="inlineStr">
        <is>
          <t>2023-09-12 04:34</t>
        </is>
      </c>
      <c r="C26558" t="inlineStr">
        <is>
          <t>مكتمل</t>
        </is>
      </c>
      <c r="D26558" t="inlineStr">
        <is>
          <t>Mostafa Ahmed</t>
        </is>
      </c>
      <c r="E26558" t="inlineStr">
        <is>
          <t>جدة</t>
        </is>
      </c>
      <c r="F26558" s="46" t="n">
        <v>1768.7</v>
      </c>
      <c r="G26558" t="inlineStr"/>
      <c r="H26558" t="inlineStr">
        <is>
          <t>تابي (تقسيط)</t>
        </is>
      </c>
      <c r="I26558" t="n">
        <v>1</v>
      </c>
    </row>
    <row r="26559">
      <c r="A26559" t="inlineStr">
        <is>
          <t>94601</t>
        </is>
      </c>
      <c r="B26559" t="inlineStr">
        <is>
          <t>2023-09-12 03:58</t>
        </is>
      </c>
      <c r="C26559" t="inlineStr">
        <is>
          <t>بانتظار الدفع</t>
        </is>
      </c>
      <c r="D26559" t="inlineStr">
        <is>
          <t>حسن موكلي</t>
        </is>
      </c>
      <c r="E26559" t="inlineStr">
        <is>
          <t>صبيا</t>
        </is>
      </c>
      <c r="F26559" s="46" t="n">
        <v>3219.08</v>
      </c>
      <c r="G26559" t="inlineStr">
        <is>
          <t>dis8</t>
        </is>
      </c>
      <c r="H26559" t="inlineStr">
        <is>
          <t>تابي (تقسيط)</t>
        </is>
      </c>
      <c r="I26559" t="n">
        <v>1</v>
      </c>
    </row>
    <row r="26560">
      <c r="A26560" t="inlineStr">
        <is>
          <t>94600</t>
        </is>
      </c>
      <c r="B26560" t="inlineStr">
        <is>
          <t>2023-09-12 03:55</t>
        </is>
      </c>
      <c r="C26560" t="inlineStr">
        <is>
          <t>مكتمل</t>
        </is>
      </c>
      <c r="D26560" t="inlineStr">
        <is>
          <t>احمد الشهري</t>
        </is>
      </c>
      <c r="E26560" t="inlineStr">
        <is>
          <t>الرياض</t>
        </is>
      </c>
      <c r="F26560" s="46" t="n">
        <v>3599.01</v>
      </c>
      <c r="G26560" t="inlineStr"/>
      <c r="H26560" t="inlineStr">
        <is>
          <t>بطاقة ائتمانية (URWAY)</t>
        </is>
      </c>
      <c r="I26560" t="n">
        <v>1</v>
      </c>
    </row>
    <row r="26561">
      <c r="A26561" t="inlineStr">
        <is>
          <t>94599</t>
        </is>
      </c>
      <c r="B26561" t="inlineStr">
        <is>
          <t>2023-09-12 02:56</t>
        </is>
      </c>
      <c r="C26561" t="inlineStr">
        <is>
          <t>ملغي</t>
        </is>
      </c>
      <c r="D26561" t="inlineStr">
        <is>
          <t>محمد همامي</t>
        </is>
      </c>
      <c r="E26561" t="inlineStr">
        <is>
          <t>صبيا</t>
        </is>
      </c>
      <c r="F26561" s="46" t="n">
        <v>948.75</v>
      </c>
      <c r="G26561" t="inlineStr"/>
      <c r="H26561" t="inlineStr">
        <is>
          <t>تمارا (تقسيط)</t>
        </is>
      </c>
      <c r="I26561" t="n">
        <v>1</v>
      </c>
    </row>
    <row r="26562">
      <c r="A26562" t="inlineStr">
        <is>
          <t>94598</t>
        </is>
      </c>
      <c r="B26562" t="inlineStr">
        <is>
          <t>2023-09-12 02:53</t>
        </is>
      </c>
      <c r="C26562" t="inlineStr">
        <is>
          <t>مكتمل</t>
        </is>
      </c>
      <c r="D26562" t="inlineStr">
        <is>
          <t>Tahani Rasheed</t>
        </is>
      </c>
      <c r="E26562" t="inlineStr">
        <is>
          <t>الرياض</t>
        </is>
      </c>
      <c r="F26562" s="46" t="n">
        <v>3099.25</v>
      </c>
      <c r="G26562" t="inlineStr"/>
      <c r="H26562" t="inlineStr">
        <is>
          <t>تابي (تقسيط)</t>
        </is>
      </c>
      <c r="I26562" t="n">
        <v>1</v>
      </c>
    </row>
    <row r="26563">
      <c r="A26563" t="inlineStr">
        <is>
          <t>94597</t>
        </is>
      </c>
      <c r="B26563" t="inlineStr">
        <is>
          <t>2023-09-12 01:44</t>
        </is>
      </c>
      <c r="C26563" t="inlineStr">
        <is>
          <t>بانتظار الدفع</t>
        </is>
      </c>
      <c r="D26563" t="inlineStr">
        <is>
          <t>هشام علي</t>
        </is>
      </c>
      <c r="E26563" t="inlineStr">
        <is>
          <t>جازان</t>
        </is>
      </c>
      <c r="F26563" s="46" t="n">
        <v>999.35</v>
      </c>
      <c r="G26563" t="inlineStr"/>
      <c r="H26563" t="inlineStr">
        <is>
          <t>تابي (تقسيط)</t>
        </is>
      </c>
      <c r="I26563" t="n">
        <v>1</v>
      </c>
    </row>
    <row r="26564">
      <c r="A26564" t="inlineStr">
        <is>
          <t>94596</t>
        </is>
      </c>
      <c r="B26564" t="inlineStr">
        <is>
          <t>2023-09-12 01:26</t>
        </is>
      </c>
      <c r="C26564" t="inlineStr">
        <is>
          <t>بانتظار الدفع</t>
        </is>
      </c>
      <c r="D26564" t="inlineStr">
        <is>
          <t>احمد محمد</t>
        </is>
      </c>
      <c r="E26564" t="inlineStr">
        <is>
          <t>الرياض</t>
        </is>
      </c>
      <c r="F26564" s="46" t="n">
        <v>748.65</v>
      </c>
      <c r="G26564" t="inlineStr"/>
      <c r="H26564" t="inlineStr">
        <is>
          <t>تابي (تقسيط)</t>
        </is>
      </c>
      <c r="I26564" t="n">
        <v>1</v>
      </c>
    </row>
    <row r="26565">
      <c r="A26565" t="inlineStr">
        <is>
          <t>94595</t>
        </is>
      </c>
      <c r="B26565" t="inlineStr">
        <is>
          <t>2023-09-12 00:50</t>
        </is>
      </c>
      <c r="C26565" t="inlineStr">
        <is>
          <t>ملغي</t>
        </is>
      </c>
      <c r="D26565" t="inlineStr">
        <is>
          <t>حسين الابرش</t>
        </is>
      </c>
      <c r="E26565" t="inlineStr">
        <is>
          <t>المدينة المنورة</t>
        </is>
      </c>
      <c r="F26565" s="46" t="n">
        <v>999.35</v>
      </c>
      <c r="G26565" t="inlineStr"/>
      <c r="H26565" t="inlineStr">
        <is>
          <t>بطاقة ائتمانية (URWAY)</t>
        </is>
      </c>
      <c r="I26565" t="n">
        <v>1</v>
      </c>
    </row>
    <row r="26566">
      <c r="A26566" t="inlineStr">
        <is>
          <t>94594</t>
        </is>
      </c>
      <c r="B26566" t="inlineStr">
        <is>
          <t>2023-09-12 00:32</t>
        </is>
      </c>
      <c r="C26566" t="inlineStr">
        <is>
          <t>مكتمل</t>
        </is>
      </c>
      <c r="D26566" t="inlineStr">
        <is>
          <t>Alhasan Alrimawi</t>
        </is>
      </c>
      <c r="E26566" t="inlineStr">
        <is>
          <t>جدة</t>
        </is>
      </c>
      <c r="F26566" s="46" t="n">
        <v>3249</v>
      </c>
      <c r="G26566" t="inlineStr"/>
      <c r="H26566" t="inlineStr">
        <is>
          <t>بطاقة ائتمانية (URWAY)</t>
        </is>
      </c>
      <c r="I26566" t="n">
        <v>1</v>
      </c>
    </row>
    <row r="26567">
      <c r="A26567" t="inlineStr">
        <is>
          <t>94593</t>
        </is>
      </c>
      <c r="B26567" t="inlineStr">
        <is>
          <t>2023-09-11 23:49</t>
        </is>
      </c>
      <c r="C26567" t="inlineStr">
        <is>
          <t>ملغي</t>
        </is>
      </c>
      <c r="D26567" t="inlineStr">
        <is>
          <t>Yazeed Alangari</t>
        </is>
      </c>
      <c r="E26567" t="inlineStr">
        <is>
          <t>الرياض</t>
        </is>
      </c>
      <c r="F26567" s="46" t="n">
        <v>6198.99</v>
      </c>
      <c r="G26567" t="inlineStr"/>
      <c r="H26567" t="inlineStr">
        <is>
          <t>بطاقة ائتمانية (URWAY)</t>
        </is>
      </c>
      <c r="I26567" t="n">
        <v>1</v>
      </c>
    </row>
    <row r="26568">
      <c r="A26568" t="inlineStr">
        <is>
          <t>94591</t>
        </is>
      </c>
      <c r="B26568" t="inlineStr">
        <is>
          <t>2023-09-11 23:32</t>
        </is>
      </c>
      <c r="C26568" t="inlineStr">
        <is>
          <t>مكتمل</t>
        </is>
      </c>
      <c r="D26568" t="inlineStr">
        <is>
          <t>عبدالعزيز الفراج</t>
        </is>
      </c>
      <c r="E26568" t="inlineStr">
        <is>
          <t>الرياض</t>
        </is>
      </c>
      <c r="F26568" s="46" t="n">
        <v>3898.99</v>
      </c>
      <c r="G26568" t="inlineStr"/>
      <c r="H26568" t="inlineStr">
        <is>
          <t>بطاقة ائتمانية (URWAY)</t>
        </is>
      </c>
      <c r="I26568" t="n">
        <v>1</v>
      </c>
    </row>
    <row r="26569">
      <c r="A26569" t="inlineStr">
        <is>
          <t>94590</t>
        </is>
      </c>
      <c r="B26569" t="inlineStr">
        <is>
          <t>2023-09-11 23:25</t>
        </is>
      </c>
      <c r="C26569" t="inlineStr">
        <is>
          <t>مكتمل</t>
        </is>
      </c>
      <c r="D26569" t="inlineStr">
        <is>
          <t>عبدالله ابو ثراء</t>
        </is>
      </c>
      <c r="E26569" t="inlineStr">
        <is>
          <t>حائل</t>
        </is>
      </c>
      <c r="F26569" s="46" t="n">
        <v>2899.15</v>
      </c>
      <c r="G26569" t="inlineStr"/>
      <c r="H26569" t="inlineStr">
        <is>
          <t>تابي (تقسيط)</t>
        </is>
      </c>
      <c r="I26569" t="n">
        <v>1</v>
      </c>
    </row>
    <row r="26570">
      <c r="A26570" t="inlineStr">
        <is>
          <t>94589</t>
        </is>
      </c>
      <c r="B26570" t="inlineStr">
        <is>
          <t>2023-09-11 23:15</t>
        </is>
      </c>
      <c r="C26570" t="inlineStr">
        <is>
          <t>مكتمل</t>
        </is>
      </c>
      <c r="D26570" t="inlineStr">
        <is>
          <t>احمد ال مبارك</t>
        </is>
      </c>
      <c r="E26570" t="inlineStr">
        <is>
          <t>الدمام</t>
        </is>
      </c>
      <c r="F26570" s="46" t="n">
        <v>5887.08</v>
      </c>
      <c r="G26570" t="inlineStr">
        <is>
          <t>dis8</t>
        </is>
      </c>
      <c r="H26570" t="inlineStr">
        <is>
          <t>تابي (تقسيط)</t>
        </is>
      </c>
      <c r="I26570" t="n">
        <v>1</v>
      </c>
    </row>
    <row r="26571">
      <c r="A26571" t="inlineStr">
        <is>
          <t>94588</t>
        </is>
      </c>
      <c r="B26571" t="inlineStr">
        <is>
          <t>2023-09-11 23:12</t>
        </is>
      </c>
      <c r="C26571" t="inlineStr">
        <is>
          <t>ملغي</t>
        </is>
      </c>
      <c r="D26571" t="inlineStr">
        <is>
          <t>Yazeed Alangari</t>
        </is>
      </c>
      <c r="E26571" t="inlineStr">
        <is>
          <t>الرياض</t>
        </is>
      </c>
      <c r="F26571" s="46" t="n">
        <v>5703.08</v>
      </c>
      <c r="G26571" t="inlineStr">
        <is>
          <t>dis8</t>
        </is>
      </c>
      <c r="H26571" t="inlineStr">
        <is>
          <t>بطاقة ائتمانية (URWAY)</t>
        </is>
      </c>
      <c r="I26571" t="n">
        <v>1</v>
      </c>
    </row>
    <row r="26572">
      <c r="A26572" t="inlineStr">
        <is>
          <t>94587</t>
        </is>
      </c>
      <c r="B26572" t="inlineStr">
        <is>
          <t>2023-09-11 23:12</t>
        </is>
      </c>
      <c r="C26572" t="inlineStr">
        <is>
          <t>بانتظار الدفع</t>
        </is>
      </c>
      <c r="D26572" t="inlineStr">
        <is>
          <t>ريانه العساف</t>
        </is>
      </c>
      <c r="E26572" t="inlineStr">
        <is>
          <t>الهفوف</t>
        </is>
      </c>
      <c r="F26572" s="46" t="n">
        <v>7199</v>
      </c>
      <c r="G26572" t="inlineStr"/>
      <c r="H26572" t="inlineStr">
        <is>
          <t>تابي (تقسيط)</t>
        </is>
      </c>
      <c r="I26572" t="n">
        <v>1</v>
      </c>
    </row>
    <row r="26573">
      <c r="A26573" t="inlineStr">
        <is>
          <t>94586</t>
        </is>
      </c>
      <c r="B26573" t="inlineStr">
        <is>
          <t>2023-09-11 23:02</t>
        </is>
      </c>
      <c r="C26573" t="inlineStr">
        <is>
          <t>مكتمل</t>
        </is>
      </c>
      <c r="D26573" t="inlineStr">
        <is>
          <t>Abdulaziz Althomali</t>
        </is>
      </c>
      <c r="E26573" t="inlineStr">
        <is>
          <t>الطائف</t>
        </is>
      </c>
      <c r="F26573" s="46" t="n">
        <v>2948.6</v>
      </c>
      <c r="G26573" t="inlineStr"/>
      <c r="H26573" t="inlineStr">
        <is>
          <t>بطاقة ائتمانية (URWAY)</t>
        </is>
      </c>
      <c r="I26573" t="n">
        <v>2</v>
      </c>
    </row>
    <row r="26574">
      <c r="A26574" t="inlineStr">
        <is>
          <t>94585</t>
        </is>
      </c>
      <c r="B26574" t="inlineStr">
        <is>
          <t>2023-09-11 22:51</t>
        </is>
      </c>
      <c r="C26574" t="inlineStr">
        <is>
          <t>مكتمل</t>
        </is>
      </c>
      <c r="D26574" t="inlineStr">
        <is>
          <t>صبرى محمد احمد الشافعى</t>
        </is>
      </c>
      <c r="E26574" t="inlineStr">
        <is>
          <t>الجبيل</t>
        </is>
      </c>
      <c r="F26574" s="46" t="n">
        <v>688.76</v>
      </c>
      <c r="G26574" t="inlineStr">
        <is>
          <t>dis8</t>
        </is>
      </c>
      <c r="H26574" t="inlineStr">
        <is>
          <t>بطاقة ائتمانية (URWAY)</t>
        </is>
      </c>
      <c r="I26574" t="n">
        <v>1</v>
      </c>
    </row>
    <row r="26575">
      <c r="A26575" t="inlineStr">
        <is>
          <t>94584</t>
        </is>
      </c>
      <c r="B26575" t="inlineStr">
        <is>
          <t>2023-09-11 22:46</t>
        </is>
      </c>
      <c r="C26575" t="inlineStr">
        <is>
          <t>بانتظار الدفع</t>
        </is>
      </c>
      <c r="D26575" t="inlineStr">
        <is>
          <t>طفلة العساف</t>
        </is>
      </c>
      <c r="E26575" t="inlineStr">
        <is>
          <t>الهفوف</t>
        </is>
      </c>
      <c r="F26575" s="46" t="n">
        <v>7199</v>
      </c>
      <c r="G26575" t="inlineStr"/>
      <c r="H26575" t="inlineStr">
        <is>
          <t>تابي (تقسيط)</t>
        </is>
      </c>
      <c r="I26575" t="n">
        <v>1</v>
      </c>
    </row>
    <row r="26576">
      <c r="A26576" t="inlineStr">
        <is>
          <t>94583</t>
        </is>
      </c>
      <c r="B26576" t="inlineStr">
        <is>
          <t>2023-09-11 22:38</t>
        </is>
      </c>
      <c r="C26576" t="inlineStr">
        <is>
          <t>مكتمل</t>
        </is>
      </c>
      <c r="D26576" t="inlineStr">
        <is>
          <t>مؤسسة الاشياء التقنية للتجارة VAT: 310272793300003</t>
        </is>
      </c>
      <c r="E26576" t="inlineStr">
        <is>
          <t>الرياض</t>
        </is>
      </c>
      <c r="F26576" s="46" t="n">
        <v>2114.94</v>
      </c>
      <c r="G26576" t="inlineStr">
        <is>
          <t>sgwala</t>
        </is>
      </c>
      <c r="H26576" t="inlineStr">
        <is>
          <t>بطاقة ائتمانية (URWAY)</t>
        </is>
      </c>
      <c r="I26576" t="n">
        <v>1</v>
      </c>
    </row>
    <row r="26577">
      <c r="A26577" t="inlineStr">
        <is>
          <t>94582</t>
        </is>
      </c>
      <c r="B26577" t="inlineStr">
        <is>
          <t>2023-09-11 22:37</t>
        </is>
      </c>
      <c r="C26577" t="inlineStr">
        <is>
          <t>بانتظار الدفع</t>
        </is>
      </c>
      <c r="D26577" t="inlineStr">
        <is>
          <t>ثريا القرشي</t>
        </is>
      </c>
      <c r="E26577" t="inlineStr">
        <is>
          <t>الطائف</t>
        </is>
      </c>
      <c r="F26577" s="46" t="n">
        <v>4258.5</v>
      </c>
      <c r="G26577" t="inlineStr"/>
      <c r="H26577" t="inlineStr">
        <is>
          <t>تابي (تقسيط)</t>
        </is>
      </c>
      <c r="I26577" t="n">
        <v>2</v>
      </c>
    </row>
    <row r="26578">
      <c r="A26578" t="inlineStr">
        <is>
          <t>94581</t>
        </is>
      </c>
      <c r="B26578" t="inlineStr">
        <is>
          <t>2023-09-11 22:35</t>
        </is>
      </c>
      <c r="C26578" t="inlineStr">
        <is>
          <t>مكتمل</t>
        </is>
      </c>
      <c r="D26578" t="inlineStr">
        <is>
          <t>Ahmed Alsadeq</t>
        </is>
      </c>
      <c r="E26578" t="inlineStr">
        <is>
          <t>صفوى</t>
        </is>
      </c>
      <c r="F26578" s="46" t="n">
        <v>2823.8</v>
      </c>
      <c r="G26578" t="inlineStr">
        <is>
          <t>dis8</t>
        </is>
      </c>
      <c r="H26578" t="inlineStr">
        <is>
          <t>بطاقة ائتمانية (URWAY)</t>
        </is>
      </c>
      <c r="I26578" t="n">
        <v>1</v>
      </c>
    </row>
    <row r="26579">
      <c r="A26579" t="inlineStr">
        <is>
          <t>94580</t>
        </is>
      </c>
      <c r="B26579" t="inlineStr">
        <is>
          <t>2023-09-11 22:34</t>
        </is>
      </c>
      <c r="C26579" t="inlineStr">
        <is>
          <t>بانتظار الدفع</t>
        </is>
      </c>
      <c r="D26579" t="inlineStr">
        <is>
          <t>Ahmed Alsadeq</t>
        </is>
      </c>
      <c r="E26579" t="inlineStr">
        <is>
          <t>صفوى</t>
        </is>
      </c>
      <c r="F26579" s="46" t="n">
        <v>2823.8</v>
      </c>
      <c r="G26579" t="inlineStr">
        <is>
          <t>dis8</t>
        </is>
      </c>
      <c r="H26579" t="inlineStr">
        <is>
          <t>تابي (تقسيط)</t>
        </is>
      </c>
      <c r="I26579" t="n">
        <v>1</v>
      </c>
    </row>
    <row r="26580">
      <c r="A26580" t="inlineStr">
        <is>
          <t>94578</t>
        </is>
      </c>
      <c r="B26580" t="inlineStr">
        <is>
          <t>2023-09-11 22:25</t>
        </is>
      </c>
      <c r="C26580" t="inlineStr">
        <is>
          <t>بانتظار الدفع</t>
        </is>
      </c>
      <c r="D26580" t="inlineStr">
        <is>
          <t>عبدالمجيد الحربي</t>
        </is>
      </c>
      <c r="E26580" t="inlineStr">
        <is>
          <t>المدينة المنورة</t>
        </is>
      </c>
      <c r="F26580" s="46" t="n">
        <v>3767.4</v>
      </c>
      <c r="G26580" t="inlineStr"/>
      <c r="H26580" t="inlineStr">
        <is>
          <t>تابي (تقسيط)</t>
        </is>
      </c>
      <c r="I26580" t="n">
        <v>3</v>
      </c>
    </row>
    <row r="26581">
      <c r="A26581" t="inlineStr">
        <is>
          <t>94576</t>
        </is>
      </c>
      <c r="B26581" t="inlineStr">
        <is>
          <t>2023-09-11 22:15</t>
        </is>
      </c>
      <c r="C26581" t="inlineStr">
        <is>
          <t>بانتظار الدفع</t>
        </is>
      </c>
      <c r="D26581" t="inlineStr">
        <is>
          <t>ريانه العساف</t>
        </is>
      </c>
      <c r="E26581" t="inlineStr">
        <is>
          <t>الهفوف</t>
        </is>
      </c>
      <c r="F26581" s="46" t="n">
        <v>7199</v>
      </c>
      <c r="G26581" t="inlineStr"/>
      <c r="H26581" t="inlineStr">
        <is>
          <t>تابي (تقسيط)</t>
        </is>
      </c>
      <c r="I26581" t="n">
        <v>1</v>
      </c>
    </row>
    <row r="26582">
      <c r="A26582" t="inlineStr">
        <is>
          <t>94574</t>
        </is>
      </c>
      <c r="B26582" t="inlineStr">
        <is>
          <t>2023-09-11 22:08</t>
        </is>
      </c>
      <c r="C26582" t="inlineStr">
        <is>
          <t>مكتمل</t>
        </is>
      </c>
      <c r="D26582" t="inlineStr">
        <is>
          <t>ابو أنس الدخيل</t>
        </is>
      </c>
      <c r="E26582" t="inlineStr">
        <is>
          <t>المجمعة</t>
        </is>
      </c>
      <c r="F26582" s="46" t="n">
        <v>748.65</v>
      </c>
      <c r="G26582" t="inlineStr"/>
      <c r="H26582" t="inlineStr">
        <is>
          <t>تمارا (تقسيط)</t>
        </is>
      </c>
      <c r="I26582" t="n">
        <v>1</v>
      </c>
    </row>
    <row r="26583">
      <c r="A26583" t="inlineStr">
        <is>
          <t>94573</t>
        </is>
      </c>
      <c r="B26583" t="inlineStr">
        <is>
          <t>2023-09-11 22:06</t>
        </is>
      </c>
      <c r="C26583" t="inlineStr">
        <is>
          <t>ملغي</t>
        </is>
      </c>
      <c r="D26583" t="inlineStr">
        <is>
          <t>Yazeed Alangari</t>
        </is>
      </c>
      <c r="E26583" t="inlineStr">
        <is>
          <t>الرياض</t>
        </is>
      </c>
      <c r="F26583" s="46" t="n">
        <v>6198.99</v>
      </c>
      <c r="G26583" t="inlineStr"/>
      <c r="H26583" t="inlineStr">
        <is>
          <t>بطاقة ائتمانية (URWAY)</t>
        </is>
      </c>
      <c r="I26583" t="n">
        <v>1</v>
      </c>
    </row>
    <row r="26584">
      <c r="A26584" t="inlineStr">
        <is>
          <t>94572</t>
        </is>
      </c>
      <c r="B26584" t="inlineStr">
        <is>
          <t>2023-09-11 22:03</t>
        </is>
      </c>
      <c r="C26584" t="inlineStr">
        <is>
          <t>مكتمل</t>
        </is>
      </c>
      <c r="D26584" t="inlineStr">
        <is>
          <t>raed khasfeia</t>
        </is>
      </c>
      <c r="E26584" t="inlineStr">
        <is>
          <t>جدة</t>
        </is>
      </c>
      <c r="F26584" s="46" t="n">
        <v>2499</v>
      </c>
      <c r="G26584" t="inlineStr"/>
      <c r="H26584" t="inlineStr">
        <is>
          <t>بطاقة ائتمانية (URWAY)</t>
        </is>
      </c>
      <c r="I26584" t="n">
        <v>1</v>
      </c>
    </row>
    <row r="26585">
      <c r="A26585" t="inlineStr">
        <is>
          <t>94570</t>
        </is>
      </c>
      <c r="B26585" t="inlineStr">
        <is>
          <t>2023-09-11 21:55</t>
        </is>
      </c>
      <c r="C26585" t="inlineStr">
        <is>
          <t>بانتظار الدفع</t>
        </is>
      </c>
      <c r="D26585" t="inlineStr">
        <is>
          <t>ريانه العساف</t>
        </is>
      </c>
      <c r="E26585" t="inlineStr">
        <is>
          <t>الهفوف</t>
        </is>
      </c>
      <c r="F26585" s="46" t="n">
        <v>7199</v>
      </c>
      <c r="G26585" t="inlineStr"/>
      <c r="H26585" t="inlineStr">
        <is>
          <t>تابي (تقسيط)</t>
        </is>
      </c>
      <c r="I26585" t="n">
        <v>1</v>
      </c>
    </row>
    <row r="26586">
      <c r="A26586" t="inlineStr">
        <is>
          <t>94569</t>
        </is>
      </c>
      <c r="B26586" t="inlineStr">
        <is>
          <t>2023-09-11 21:51</t>
        </is>
      </c>
      <c r="C26586" t="inlineStr">
        <is>
          <t>مكتمل</t>
        </is>
      </c>
      <c r="D26586" t="inlineStr">
        <is>
          <t>saleh AMALKI</t>
        </is>
      </c>
      <c r="E26586" t="inlineStr">
        <is>
          <t>الرياض</t>
        </is>
      </c>
      <c r="F26586" s="46" t="n">
        <v>2058.5</v>
      </c>
      <c r="G26586" t="inlineStr"/>
      <c r="H26586" t="inlineStr">
        <is>
          <t>بطاقة ائتمانية (URWAY)</t>
        </is>
      </c>
      <c r="I26586" t="n">
        <v>1</v>
      </c>
    </row>
    <row r="26587">
      <c r="A26587" t="inlineStr">
        <is>
          <t>94567</t>
        </is>
      </c>
      <c r="B26587" t="inlineStr">
        <is>
          <t>2023-09-11 21:38</t>
        </is>
      </c>
      <c r="C26587" t="inlineStr">
        <is>
          <t>مكتمل</t>
        </is>
      </c>
      <c r="D26587" t="inlineStr">
        <is>
          <t>محمد العتيبي</t>
        </is>
      </c>
      <c r="E26587" t="inlineStr">
        <is>
          <t>مكة المكرمة</t>
        </is>
      </c>
      <c r="F26587" s="46" t="n">
        <v>1459.35</v>
      </c>
      <c r="G26587" t="inlineStr"/>
      <c r="H26587" t="inlineStr">
        <is>
          <t>بطاقة ائتمانية (URWAY)</t>
        </is>
      </c>
      <c r="I26587" t="n">
        <v>1</v>
      </c>
    </row>
    <row r="26588">
      <c r="A26588" t="inlineStr">
        <is>
          <t>94566</t>
        </is>
      </c>
      <c r="B26588" t="inlineStr">
        <is>
          <t>2023-09-11 21:37</t>
        </is>
      </c>
      <c r="C26588" t="inlineStr">
        <is>
          <t>بانتظار الدفع</t>
        </is>
      </c>
      <c r="D26588" t="inlineStr">
        <is>
          <t>mohammad shahnawaz</t>
        </is>
      </c>
      <c r="E26588" t="inlineStr">
        <is>
          <t>Thuwal</t>
        </is>
      </c>
      <c r="F26588" s="46" t="n">
        <v>688.76</v>
      </c>
      <c r="G26588" t="inlineStr">
        <is>
          <t>dis8</t>
        </is>
      </c>
      <c r="H26588" t="inlineStr">
        <is>
          <t>تابي (تقسيط)</t>
        </is>
      </c>
      <c r="I26588" t="n">
        <v>1</v>
      </c>
    </row>
    <row r="26589">
      <c r="A26589" t="inlineStr">
        <is>
          <t>94565</t>
        </is>
      </c>
      <c r="B26589" t="inlineStr">
        <is>
          <t>2023-09-11 21:31</t>
        </is>
      </c>
      <c r="C26589" t="inlineStr">
        <is>
          <t>بانتظار الدفع</t>
        </is>
      </c>
      <c r="D26589" t="inlineStr">
        <is>
          <t>حسين موسى حسين العيسي</t>
        </is>
      </c>
      <c r="E26589" t="inlineStr">
        <is>
          <t>المخواة</t>
        </is>
      </c>
      <c r="F26589" s="46" t="n">
        <v>2648.45</v>
      </c>
      <c r="G26589" t="inlineStr"/>
      <c r="H26589" t="inlineStr">
        <is>
          <t>تابي (تقسيط)</t>
        </is>
      </c>
      <c r="I26589" t="n">
        <v>1</v>
      </c>
    </row>
    <row r="26590">
      <c r="A26590" t="inlineStr">
        <is>
          <t>94563</t>
        </is>
      </c>
      <c r="B26590" t="inlineStr">
        <is>
          <t>2023-09-11 21:20</t>
        </is>
      </c>
      <c r="C26590" t="inlineStr">
        <is>
          <t>مكتمل</t>
        </is>
      </c>
      <c r="D26590" t="inlineStr">
        <is>
          <t>فيصل الزهراني</t>
        </is>
      </c>
      <c r="E26590" t="inlineStr">
        <is>
          <t>الدمام</t>
        </is>
      </c>
      <c r="F26590" s="46" t="n">
        <v>8523.25</v>
      </c>
      <c r="G26590" t="inlineStr">
        <is>
          <t>dis8</t>
        </is>
      </c>
      <c r="H26590" t="inlineStr">
        <is>
          <t>بطاقة ائتمانية (URWAY)</t>
        </is>
      </c>
      <c r="I26590" t="n">
        <v>1</v>
      </c>
    </row>
    <row r="26591">
      <c r="A26591" t="inlineStr">
        <is>
          <t>94562</t>
        </is>
      </c>
      <c r="B26591" t="inlineStr">
        <is>
          <t>2023-09-11 21:19</t>
        </is>
      </c>
      <c r="C26591" t="inlineStr">
        <is>
          <t>بانتظار الدفع</t>
        </is>
      </c>
      <c r="D26591" t="inlineStr">
        <is>
          <t>فيصل الزهراني</t>
        </is>
      </c>
      <c r="E26591" t="inlineStr">
        <is>
          <t>الدمام</t>
        </is>
      </c>
      <c r="F26591" s="46" t="n">
        <v>10654.06</v>
      </c>
      <c r="G26591" t="inlineStr">
        <is>
          <t>dis8</t>
        </is>
      </c>
      <c r="H26591" t="inlineStr">
        <is>
          <t>تابي (تقسيط)</t>
        </is>
      </c>
      <c r="I26591" t="n">
        <v>1</v>
      </c>
    </row>
    <row r="26592">
      <c r="A26592" t="inlineStr">
        <is>
          <t>94561</t>
        </is>
      </c>
      <c r="B26592" t="inlineStr">
        <is>
          <t>2023-09-11 21:19</t>
        </is>
      </c>
      <c r="C26592" t="inlineStr">
        <is>
          <t>مكتمل</t>
        </is>
      </c>
      <c r="D26592" t="inlineStr">
        <is>
          <t>Saad Alghamdi</t>
        </is>
      </c>
      <c r="E26592" t="inlineStr">
        <is>
          <t>الرياض</t>
        </is>
      </c>
      <c r="F26592" s="46" t="n">
        <v>3599.01</v>
      </c>
      <c r="G26592" t="inlineStr"/>
      <c r="H26592" t="inlineStr">
        <is>
          <t>بطاقة ائتمانية (URWAY)</t>
        </is>
      </c>
      <c r="I26592" t="n">
        <v>1</v>
      </c>
    </row>
    <row r="26593">
      <c r="A26593" t="inlineStr">
        <is>
          <t>94559</t>
        </is>
      </c>
      <c r="B26593" t="inlineStr">
        <is>
          <t>2023-09-11 21:09</t>
        </is>
      </c>
      <c r="C26593" t="inlineStr">
        <is>
          <t>ملغي</t>
        </is>
      </c>
      <c r="D26593" t="inlineStr">
        <is>
          <t>Yazeed Alangari</t>
        </is>
      </c>
      <c r="E26593" t="inlineStr">
        <is>
          <t>الرياض</t>
        </is>
      </c>
      <c r="F26593" s="46" t="n">
        <v>6198.99</v>
      </c>
      <c r="G26593" t="inlineStr"/>
      <c r="H26593" t="inlineStr">
        <is>
          <t>بطاقة ائتمانية (URWAY)</t>
        </is>
      </c>
      <c r="I26593" t="n">
        <v>1</v>
      </c>
    </row>
    <row r="26594">
      <c r="A26594" t="inlineStr">
        <is>
          <t>94558</t>
        </is>
      </c>
      <c r="B26594" t="inlineStr">
        <is>
          <t>2023-09-11 20:57</t>
        </is>
      </c>
      <c r="C26594" t="inlineStr">
        <is>
          <t>مكتمل</t>
        </is>
      </c>
      <c r="D26594" t="inlineStr">
        <is>
          <t>امين عصفور</t>
        </is>
      </c>
      <c r="E26594" t="inlineStr">
        <is>
          <t>الرياض</t>
        </is>
      </c>
      <c r="F26594" s="46" t="n">
        <v>999.35</v>
      </c>
      <c r="G26594" t="inlineStr"/>
      <c r="H26594" t="inlineStr">
        <is>
          <t>تابي (تقسيط)</t>
        </is>
      </c>
      <c r="I26594" t="n">
        <v>1</v>
      </c>
    </row>
    <row r="26595">
      <c r="A26595" t="inlineStr">
        <is>
          <t>94556</t>
        </is>
      </c>
      <c r="B26595" t="inlineStr">
        <is>
          <t>2023-09-11 20:46</t>
        </is>
      </c>
      <c r="C26595" t="inlineStr">
        <is>
          <t>بانتظار الدفع</t>
        </is>
      </c>
      <c r="D26595" t="inlineStr">
        <is>
          <t>Saud Almalki</t>
        </is>
      </c>
      <c r="E26595" t="inlineStr">
        <is>
          <t>الخبر</t>
        </is>
      </c>
      <c r="F26595" s="46" t="n">
        <v>6598.7</v>
      </c>
      <c r="G26595" t="inlineStr"/>
      <c r="H26595" t="inlineStr">
        <is>
          <t>تابي (تقسيط)</t>
        </is>
      </c>
      <c r="I26595" t="n">
        <v>2</v>
      </c>
    </row>
    <row r="26596">
      <c r="A26596" t="inlineStr">
        <is>
          <t>94555</t>
        </is>
      </c>
      <c r="B26596" t="inlineStr">
        <is>
          <t>2023-09-11 20:44</t>
        </is>
      </c>
      <c r="C26596" t="inlineStr">
        <is>
          <t>بانتظار الدفع</t>
        </is>
      </c>
      <c r="D26596" t="inlineStr">
        <is>
          <t>خالد الشهراني</t>
        </is>
      </c>
      <c r="E26596" t="inlineStr">
        <is>
          <t>الدمام</t>
        </is>
      </c>
      <c r="F26596" s="46" t="n">
        <v>5199</v>
      </c>
      <c r="G26596" t="inlineStr"/>
      <c r="H26596" t="inlineStr">
        <is>
          <t>تابي (تقسيط)</t>
        </is>
      </c>
      <c r="I26596" t="n">
        <v>1</v>
      </c>
    </row>
    <row r="26597">
      <c r="A26597" t="inlineStr">
        <is>
          <t>94554</t>
        </is>
      </c>
      <c r="B26597" t="inlineStr">
        <is>
          <t>2023-09-11 20:25</t>
        </is>
      </c>
      <c r="C26597" t="inlineStr">
        <is>
          <t>مكتمل</t>
        </is>
      </c>
      <c r="D26597" t="inlineStr">
        <is>
          <t>saeed alqimash</t>
        </is>
      </c>
      <c r="E26597" t="inlineStr">
        <is>
          <t>الرياض</t>
        </is>
      </c>
      <c r="F26597" s="46" t="n">
        <v>2299</v>
      </c>
      <c r="G26597" t="inlineStr"/>
      <c r="H26597" t="inlineStr">
        <is>
          <t>بطاقة ائتمانية (URWAY)</t>
        </is>
      </c>
      <c r="I26597" t="n">
        <v>1</v>
      </c>
    </row>
    <row r="26598">
      <c r="A26598" t="inlineStr">
        <is>
          <t>94553</t>
        </is>
      </c>
      <c r="B26598" t="inlineStr">
        <is>
          <t>2023-09-11 20:22</t>
        </is>
      </c>
      <c r="C26598" t="inlineStr">
        <is>
          <t>بانتظار الدفع</t>
        </is>
      </c>
      <c r="D26598" t="inlineStr">
        <is>
          <t>فيصل الزهراني</t>
        </is>
      </c>
      <c r="E26598" t="inlineStr">
        <is>
          <t>الدمام</t>
        </is>
      </c>
      <c r="F26598" s="46" t="n">
        <v>10430.5</v>
      </c>
      <c r="G26598" t="inlineStr"/>
      <c r="H26598" t="inlineStr">
        <is>
          <t>تابي (تقسيط)</t>
        </is>
      </c>
      <c r="I26598" t="n">
        <v>1</v>
      </c>
    </row>
    <row r="26599">
      <c r="A26599" t="inlineStr">
        <is>
          <t>94552</t>
        </is>
      </c>
      <c r="B26599" t="inlineStr">
        <is>
          <t>2023-09-11 20:19</t>
        </is>
      </c>
      <c r="C26599" t="inlineStr">
        <is>
          <t>مكتمل</t>
        </is>
      </c>
      <c r="D26599" t="inlineStr">
        <is>
          <t>فراس سندي</t>
        </is>
      </c>
      <c r="E26599" t="inlineStr">
        <is>
          <t>الطائف</t>
        </is>
      </c>
      <c r="F26599" s="46" t="n">
        <v>4138.86</v>
      </c>
      <c r="G26599" t="inlineStr"/>
      <c r="H26599" t="inlineStr">
        <is>
          <t>تابي (تقسيط)</t>
        </is>
      </c>
      <c r="I26599" t="n">
        <v>1</v>
      </c>
    </row>
    <row r="26600">
      <c r="A26600" t="inlineStr">
        <is>
          <t>94549</t>
        </is>
      </c>
      <c r="B26600" t="inlineStr">
        <is>
          <t>2023-09-11 18:29</t>
        </is>
      </c>
      <c r="C26600" t="inlineStr">
        <is>
          <t>مكتمل</t>
        </is>
      </c>
      <c r="D26600" t="inlineStr">
        <is>
          <t>حسين العبدالله</t>
        </is>
      </c>
      <c r="E26600" t="inlineStr">
        <is>
          <t>القطيف</t>
        </is>
      </c>
      <c r="F26600" s="46" t="n">
        <v>2358.65</v>
      </c>
      <c r="G26600" t="inlineStr"/>
      <c r="H26600" t="inlineStr">
        <is>
          <t>تابي (تقسيط)</t>
        </is>
      </c>
      <c r="I26600" t="n">
        <v>1</v>
      </c>
    </row>
    <row r="26601">
      <c r="A26601" t="inlineStr">
        <is>
          <t>94548</t>
        </is>
      </c>
      <c r="B26601" t="inlineStr">
        <is>
          <t>2023-09-11 18:29</t>
        </is>
      </c>
      <c r="C26601" t="inlineStr">
        <is>
          <t>مكتمل</t>
        </is>
      </c>
      <c r="D26601" t="inlineStr">
        <is>
          <t>Mohammed Albahrani</t>
        </is>
      </c>
      <c r="E26601" t="inlineStr">
        <is>
          <t>القطيف</t>
        </is>
      </c>
      <c r="F26601" s="46" t="n">
        <v>3898.99</v>
      </c>
      <c r="G26601" t="inlineStr"/>
      <c r="H26601" t="inlineStr">
        <is>
          <t>بطاقة ائتمانية (URWAY)</t>
        </is>
      </c>
      <c r="I26601" t="n">
        <v>1</v>
      </c>
    </row>
    <row r="26602">
      <c r="A26602" t="inlineStr">
        <is>
          <t>94547</t>
        </is>
      </c>
      <c r="B26602" t="inlineStr">
        <is>
          <t>2023-09-11 17:55</t>
        </is>
      </c>
      <c r="C26602" t="inlineStr">
        <is>
          <t>ملغي</t>
        </is>
      </c>
      <c r="D26602" t="inlineStr">
        <is>
          <t>محمد الهبوب</t>
        </is>
      </c>
      <c r="E26602" t="inlineStr">
        <is>
          <t>الدمام</t>
        </is>
      </c>
      <c r="F26602" s="46" t="n">
        <v>1979.15</v>
      </c>
      <c r="G26602" t="inlineStr"/>
      <c r="H26602" t="inlineStr">
        <is>
          <t>بطاقة ائتمانية (URWAY)</t>
        </is>
      </c>
      <c r="I26602" t="n">
        <v>1</v>
      </c>
    </row>
    <row r="26603">
      <c r="A26603" t="inlineStr">
        <is>
          <t>94546</t>
        </is>
      </c>
      <c r="B26603" t="inlineStr">
        <is>
          <t>2023-09-11 17:52</t>
        </is>
      </c>
      <c r="C26603" t="inlineStr">
        <is>
          <t>مكتمل</t>
        </is>
      </c>
      <c r="D26603" t="inlineStr">
        <is>
          <t>محمد البارقي</t>
        </is>
      </c>
      <c r="E26603" t="inlineStr">
        <is>
          <t>مكة المكرمة</t>
        </is>
      </c>
      <c r="F26603" s="46" t="n">
        <v>1654.71</v>
      </c>
      <c r="G26603" t="inlineStr">
        <is>
          <t>sgwala</t>
        </is>
      </c>
      <c r="H26603" t="inlineStr">
        <is>
          <t>تابي (تقسيط)</t>
        </is>
      </c>
      <c r="I26603" t="n">
        <v>1</v>
      </c>
    </row>
    <row r="26604">
      <c r="A26604" t="inlineStr">
        <is>
          <t>94545</t>
        </is>
      </c>
      <c r="B26604" t="inlineStr">
        <is>
          <t>2023-09-11 17:48</t>
        </is>
      </c>
      <c r="C26604" t="inlineStr">
        <is>
          <t>مكتمل</t>
        </is>
      </c>
      <c r="D26604" t="inlineStr">
        <is>
          <t>حنان المطيري</t>
        </is>
      </c>
      <c r="E26604" t="inlineStr">
        <is>
          <t>الرياض</t>
        </is>
      </c>
      <c r="F26604" s="46" t="n">
        <v>2989.18</v>
      </c>
      <c r="G26604" t="inlineStr">
        <is>
          <t>sgwala</t>
        </is>
      </c>
      <c r="H26604" t="inlineStr">
        <is>
          <t>تابي (تقسيط)</t>
        </is>
      </c>
      <c r="I26604" t="n">
        <v>2</v>
      </c>
    </row>
    <row r="26605">
      <c r="A26605" t="inlineStr">
        <is>
          <t>94544</t>
        </is>
      </c>
      <c r="B26605" t="inlineStr">
        <is>
          <t>2023-09-11 17:43</t>
        </is>
      </c>
      <c r="C26605" t="inlineStr">
        <is>
          <t>بانتظار الدفع</t>
        </is>
      </c>
      <c r="D26605" t="inlineStr">
        <is>
          <t>Alaa Hamad</t>
        </is>
      </c>
      <c r="E26605" t="inlineStr">
        <is>
          <t>الخبر</t>
        </is>
      </c>
      <c r="F26605" s="46" t="n">
        <v>2358.65</v>
      </c>
      <c r="G26605" t="inlineStr"/>
      <c r="H26605" t="inlineStr">
        <is>
          <t>تابي (تقسيط)</t>
        </is>
      </c>
      <c r="I26605" t="n">
        <v>1</v>
      </c>
    </row>
    <row r="26606">
      <c r="A26606" t="inlineStr">
        <is>
          <t>94543</t>
        </is>
      </c>
      <c r="B26606" t="inlineStr">
        <is>
          <t>2023-09-11 17:22</t>
        </is>
      </c>
      <c r="C26606" t="inlineStr">
        <is>
          <t>بانتظار الدفع</t>
        </is>
      </c>
      <c r="D26606" t="inlineStr">
        <is>
          <t>محمد عبدالله</t>
        </is>
      </c>
      <c r="E26606" t="inlineStr">
        <is>
          <t>المدينة المنورة</t>
        </is>
      </c>
      <c r="F26606" s="46" t="n">
        <v>4349</v>
      </c>
      <c r="G26606" t="inlineStr"/>
      <c r="H26606" t="inlineStr">
        <is>
          <t>تابي (تقسيط)</t>
        </is>
      </c>
      <c r="I26606" t="n">
        <v>1</v>
      </c>
    </row>
    <row r="26607">
      <c r="A26607" t="inlineStr">
        <is>
          <t>94539</t>
        </is>
      </c>
      <c r="B26607" t="inlineStr">
        <is>
          <t>2023-09-11 16:57</t>
        </is>
      </c>
      <c r="C26607" t="inlineStr">
        <is>
          <t>مكتمل</t>
        </is>
      </c>
      <c r="D26607" t="inlineStr">
        <is>
          <t>عمر العرفج</t>
        </is>
      </c>
      <c r="E26607" t="inlineStr">
        <is>
          <t>الدمام</t>
        </is>
      </c>
      <c r="F26607" s="46" t="n">
        <v>2298.85</v>
      </c>
      <c r="G26607" t="inlineStr"/>
      <c r="H26607" t="inlineStr">
        <is>
          <t>تابي (تقسيط)</t>
        </is>
      </c>
      <c r="I26607" t="n">
        <v>1</v>
      </c>
    </row>
    <row r="26608">
      <c r="A26608" t="inlineStr">
        <is>
          <t>94538</t>
        </is>
      </c>
      <c r="B26608" t="inlineStr">
        <is>
          <t>2023-09-11 16:51</t>
        </is>
      </c>
      <c r="C26608" t="inlineStr">
        <is>
          <t>مكتمل</t>
        </is>
      </c>
      <c r="D26608" t="inlineStr">
        <is>
          <t>فاطمه العسيري</t>
        </is>
      </c>
      <c r="E26608" t="inlineStr">
        <is>
          <t>المدينة المنورة</t>
        </is>
      </c>
      <c r="F26608" s="46" t="n">
        <v>147.2</v>
      </c>
      <c r="G26608" t="inlineStr"/>
      <c r="H26608" t="inlineStr">
        <is>
          <t>تابي (تقسيط)</t>
        </is>
      </c>
      <c r="I26608" t="n">
        <v>1</v>
      </c>
    </row>
    <row r="26609">
      <c r="A26609" t="inlineStr">
        <is>
          <t>94535</t>
        </is>
      </c>
      <c r="B26609" t="inlineStr">
        <is>
          <t>2023-09-11 16:32</t>
        </is>
      </c>
      <c r="C26609" t="inlineStr">
        <is>
          <t>مكتمل</t>
        </is>
      </c>
      <c r="D26609" t="inlineStr">
        <is>
          <t>علي الشمراني</t>
        </is>
      </c>
      <c r="E26609" t="inlineStr">
        <is>
          <t>مكة المكرمة</t>
        </is>
      </c>
      <c r="F26609" s="46" t="n">
        <v>1268.45</v>
      </c>
      <c r="G26609" t="inlineStr"/>
      <c r="H26609" t="inlineStr">
        <is>
          <t>تابي (تقسيط)</t>
        </is>
      </c>
      <c r="I26609" t="n">
        <v>1</v>
      </c>
    </row>
    <row r="26610">
      <c r="A26610" t="inlineStr">
        <is>
          <t>94533</t>
        </is>
      </c>
      <c r="B26610" t="inlineStr">
        <is>
          <t>2023-09-11 16:21</t>
        </is>
      </c>
      <c r="C26610" t="inlineStr">
        <is>
          <t>بانتظار الدفع</t>
        </is>
      </c>
      <c r="D26610" t="inlineStr">
        <is>
          <t>امجاد العنزي</t>
        </is>
      </c>
      <c r="E26610" t="inlineStr">
        <is>
          <t>حائل</t>
        </is>
      </c>
      <c r="F26610" s="46" t="n">
        <v>1379</v>
      </c>
      <c r="G26610" t="inlineStr"/>
      <c r="H26610" t="inlineStr">
        <is>
          <t>تابي (تقسيط)</t>
        </is>
      </c>
      <c r="I26610" t="n">
        <v>1</v>
      </c>
    </row>
    <row r="26611">
      <c r="A26611" t="inlineStr">
        <is>
          <t>94532</t>
        </is>
      </c>
      <c r="B26611" t="inlineStr">
        <is>
          <t>2023-09-11 16:14</t>
        </is>
      </c>
      <c r="C26611" t="inlineStr">
        <is>
          <t>مكتمل</t>
        </is>
      </c>
      <c r="D26611" t="inlineStr">
        <is>
          <t>محمد آل مشيرة</t>
        </is>
      </c>
      <c r="E26611" t="inlineStr">
        <is>
          <t>أبها</t>
        </is>
      </c>
      <c r="F26611" s="46" t="n">
        <v>1919.35</v>
      </c>
      <c r="G26611" t="inlineStr"/>
      <c r="H26611" t="inlineStr">
        <is>
          <t>تمارا (تقسيط)</t>
        </is>
      </c>
      <c r="I26611" t="n">
        <v>1</v>
      </c>
    </row>
    <row r="26612">
      <c r="A26612" t="inlineStr">
        <is>
          <t>94531</t>
        </is>
      </c>
      <c r="B26612" t="inlineStr">
        <is>
          <t>2023-09-11 16:14</t>
        </is>
      </c>
      <c r="C26612" t="inlineStr">
        <is>
          <t>مكتمل</t>
        </is>
      </c>
      <c r="D26612" t="inlineStr">
        <is>
          <t>ضيف الله المالكي</t>
        </is>
      </c>
      <c r="E26612" t="inlineStr">
        <is>
          <t>الهفوف</t>
        </is>
      </c>
      <c r="F26612" s="46" t="n">
        <v>1268.45</v>
      </c>
      <c r="G26612" t="inlineStr"/>
      <c r="H26612" t="inlineStr">
        <is>
          <t>تمارا (تقسيط)</t>
        </is>
      </c>
      <c r="I26612" t="n">
        <v>1</v>
      </c>
    </row>
    <row r="26613">
      <c r="A26613" t="inlineStr">
        <is>
          <t>94530</t>
        </is>
      </c>
      <c r="B26613" t="inlineStr">
        <is>
          <t>2023-09-11 15:53</t>
        </is>
      </c>
      <c r="C26613" t="inlineStr">
        <is>
          <t>مكتمل</t>
        </is>
      </c>
      <c r="D26613" t="inlineStr">
        <is>
          <t>Anas Hashim</t>
        </is>
      </c>
      <c r="E26613" t="inlineStr">
        <is>
          <t>الرياض</t>
        </is>
      </c>
      <c r="F26613" s="46" t="n">
        <v>2499</v>
      </c>
      <c r="G26613" t="inlineStr"/>
      <c r="H26613" t="inlineStr">
        <is>
          <t>بطاقة ائتمانية (URWAY)</t>
        </is>
      </c>
      <c r="I26613" t="n">
        <v>1</v>
      </c>
    </row>
    <row r="26614">
      <c r="A26614" t="inlineStr">
        <is>
          <t>94529</t>
        </is>
      </c>
      <c r="B26614" t="inlineStr">
        <is>
          <t>2023-09-11 15:39</t>
        </is>
      </c>
      <c r="C26614" t="inlineStr">
        <is>
          <t>بانتظار الدفع</t>
        </is>
      </c>
      <c r="D26614" t="inlineStr">
        <is>
          <t>ثريا القرشي</t>
        </is>
      </c>
      <c r="E26614" t="inlineStr">
        <is>
          <t>الطائف</t>
        </is>
      </c>
      <c r="F26614" s="46" t="n">
        <v>4678.25</v>
      </c>
      <c r="G26614" t="inlineStr"/>
      <c r="H26614" t="inlineStr">
        <is>
          <t>تابي (تقسيط)</t>
        </is>
      </c>
      <c r="I26614" t="n">
        <v>2</v>
      </c>
    </row>
    <row r="26615">
      <c r="A26615" t="inlineStr">
        <is>
          <t>94511</t>
        </is>
      </c>
      <c r="B26615" t="inlineStr">
        <is>
          <t>2023-09-11 14:30</t>
        </is>
      </c>
      <c r="C26615" t="inlineStr">
        <is>
          <t>ملغي</t>
        </is>
      </c>
      <c r="D26615" t="inlineStr">
        <is>
          <t>mohammed Jilan Shaik</t>
        </is>
      </c>
      <c r="E26615" t="inlineStr">
        <is>
          <t>الرياض</t>
        </is>
      </c>
      <c r="F26615" s="46" t="n">
        <v>748.65</v>
      </c>
      <c r="G26615" t="inlineStr"/>
      <c r="H26615" t="inlineStr">
        <is>
          <t>تمارا (تقسيط)</t>
        </is>
      </c>
      <c r="I26615" t="n">
        <v>1</v>
      </c>
    </row>
    <row r="26616">
      <c r="A26616" t="inlineStr">
        <is>
          <t>94510</t>
        </is>
      </c>
      <c r="B26616" t="inlineStr">
        <is>
          <t>2023-09-11 14:29</t>
        </is>
      </c>
      <c r="C26616" t="inlineStr">
        <is>
          <t>مكتمل</t>
        </is>
      </c>
      <c r="D26616" t="inlineStr">
        <is>
          <t>صالح بن محفوظ</t>
        </is>
      </c>
      <c r="E26616" t="inlineStr">
        <is>
          <t>الرياض</t>
        </is>
      </c>
      <c r="F26616" s="46" t="n">
        <v>6887.58</v>
      </c>
      <c r="G26616" t="inlineStr">
        <is>
          <t>sgwala</t>
        </is>
      </c>
      <c r="H26616" t="inlineStr">
        <is>
          <t>بطاقة ائتمانية (URWAY)</t>
        </is>
      </c>
      <c r="I26616" t="n">
        <v>1</v>
      </c>
    </row>
    <row r="26617">
      <c r="A26617" t="inlineStr">
        <is>
          <t>94507</t>
        </is>
      </c>
      <c r="B26617" t="inlineStr">
        <is>
          <t>2023-09-11 13:59</t>
        </is>
      </c>
      <c r="C26617" t="inlineStr">
        <is>
          <t>ملغي</t>
        </is>
      </c>
      <c r="D26617" t="inlineStr">
        <is>
          <t>هاشم الهدار</t>
        </is>
      </c>
      <c r="E26617" t="inlineStr">
        <is>
          <t>جدة</t>
        </is>
      </c>
      <c r="F26617" s="46" t="n">
        <v>1949.25</v>
      </c>
      <c r="G26617" t="inlineStr"/>
      <c r="H26617" t="inlineStr">
        <is>
          <t>بطاقة ائتمانية (URWAY)</t>
        </is>
      </c>
      <c r="I26617" t="n">
        <v>1</v>
      </c>
    </row>
    <row r="26618">
      <c r="A26618" t="inlineStr">
        <is>
          <t>94506</t>
        </is>
      </c>
      <c r="B26618" t="inlineStr">
        <is>
          <t>2023-09-11 13:53</t>
        </is>
      </c>
      <c r="C26618" t="inlineStr">
        <is>
          <t>مكتمل</t>
        </is>
      </c>
      <c r="D26618" t="inlineStr">
        <is>
          <t>Norah Alfadda</t>
        </is>
      </c>
      <c r="E26618" t="inlineStr">
        <is>
          <t>الجبيل</t>
        </is>
      </c>
      <c r="F26618" s="46" t="n">
        <v>4139.08</v>
      </c>
      <c r="G26618" t="inlineStr">
        <is>
          <t>armc23</t>
        </is>
      </c>
      <c r="H26618" t="inlineStr">
        <is>
          <t>بطاقة ائتمانية (URWAY)</t>
        </is>
      </c>
      <c r="I26618" t="n">
        <v>1</v>
      </c>
    </row>
    <row r="26619">
      <c r="A26619" t="inlineStr">
        <is>
          <t>94505</t>
        </is>
      </c>
      <c r="B26619" t="inlineStr">
        <is>
          <t>2023-09-11 13:47</t>
        </is>
      </c>
      <c r="C26619" t="inlineStr">
        <is>
          <t>ملغي</t>
        </is>
      </c>
      <c r="D26619" t="inlineStr">
        <is>
          <t>Ali Hadadi</t>
        </is>
      </c>
      <c r="E26619" t="inlineStr">
        <is>
          <t>جازان</t>
        </is>
      </c>
      <c r="F26619" s="46" t="n">
        <v>919.4</v>
      </c>
      <c r="G26619" t="inlineStr">
        <is>
          <t>dis8</t>
        </is>
      </c>
      <c r="H26619" t="inlineStr">
        <is>
          <t>بطاقة ائتمانية (URWAY)</t>
        </is>
      </c>
      <c r="I26619" t="n">
        <v>1</v>
      </c>
    </row>
    <row r="26620">
      <c r="A26620" t="inlineStr">
        <is>
          <t>94492</t>
        </is>
      </c>
      <c r="B26620" t="inlineStr">
        <is>
          <t>2023-09-11 13:07</t>
        </is>
      </c>
      <c r="C26620" t="inlineStr">
        <is>
          <t>مكتمل</t>
        </is>
      </c>
      <c r="D26620" t="inlineStr">
        <is>
          <t>اشواق عبدالله</t>
        </is>
      </c>
      <c r="E26620" t="inlineStr">
        <is>
          <t>الرياض</t>
        </is>
      </c>
      <c r="F26620" s="46" t="n">
        <v>328.9</v>
      </c>
      <c r="G26620" t="inlineStr"/>
      <c r="H26620" t="inlineStr">
        <is>
          <t>تابي (تقسيط)</t>
        </is>
      </c>
      <c r="I26620" t="n">
        <v>1</v>
      </c>
    </row>
    <row r="26621">
      <c r="A26621" t="inlineStr">
        <is>
          <t>94482</t>
        </is>
      </c>
      <c r="B26621" t="inlineStr">
        <is>
          <t>2023-09-11 12:49</t>
        </is>
      </c>
      <c r="C26621" t="inlineStr">
        <is>
          <t>بانتظار الدفع</t>
        </is>
      </c>
      <c r="D26621" t="inlineStr">
        <is>
          <t>ماهر ابراهيم</t>
        </is>
      </c>
      <c r="E26621" t="inlineStr">
        <is>
          <t>الرياض</t>
        </is>
      </c>
      <c r="F26621" s="46" t="n">
        <v>2271.53</v>
      </c>
      <c r="G26621" t="inlineStr">
        <is>
          <t>sgwala</t>
        </is>
      </c>
      <c r="H26621" t="inlineStr">
        <is>
          <t>تابي (تقسيط)</t>
        </is>
      </c>
      <c r="I26621" t="n">
        <v>1</v>
      </c>
    </row>
    <row r="26622">
      <c r="A26622" t="inlineStr">
        <is>
          <t>94474</t>
        </is>
      </c>
      <c r="B26622" t="inlineStr">
        <is>
          <t>2023-09-11 12:16</t>
        </is>
      </c>
      <c r="C26622" t="inlineStr">
        <is>
          <t>مكتمل</t>
        </is>
      </c>
      <c r="D26622" t="inlineStr">
        <is>
          <t>سلمان السويلم</t>
        </is>
      </c>
      <c r="E26622" t="inlineStr">
        <is>
          <t>الرياض</t>
        </is>
      </c>
      <c r="F26622" s="46" t="n">
        <v>2086.1</v>
      </c>
      <c r="G26622" t="inlineStr"/>
      <c r="H26622" t="inlineStr">
        <is>
          <t>تمارا (تقسيط)</t>
        </is>
      </c>
      <c r="I26622" t="n">
        <v>1</v>
      </c>
    </row>
    <row r="26623">
      <c r="A26623" t="inlineStr">
        <is>
          <t>94469</t>
        </is>
      </c>
      <c r="B26623" t="inlineStr">
        <is>
          <t>2023-09-11 12:02</t>
        </is>
      </c>
      <c r="C26623" t="inlineStr">
        <is>
          <t>مكتمل</t>
        </is>
      </c>
      <c r="D26623" t="inlineStr">
        <is>
          <t>Abdulaziz Kamili</t>
        </is>
      </c>
      <c r="E26623" t="inlineStr">
        <is>
          <t>الدمام</t>
        </is>
      </c>
      <c r="F26623" s="46" t="n">
        <v>1459.35</v>
      </c>
      <c r="G26623" t="inlineStr"/>
      <c r="H26623" t="inlineStr">
        <is>
          <t>بطاقة ائتمانية (URWAY)</t>
        </is>
      </c>
      <c r="I26623" t="n">
        <v>1</v>
      </c>
    </row>
    <row r="26624">
      <c r="A26624" t="inlineStr">
        <is>
          <t>94465</t>
        </is>
      </c>
      <c r="B26624" t="inlineStr">
        <is>
          <t>2023-09-11 11:58</t>
        </is>
      </c>
      <c r="C26624" t="inlineStr">
        <is>
          <t>ملغي</t>
        </is>
      </c>
      <c r="D26624" t="inlineStr">
        <is>
          <t>عبدالله الأسمري</t>
        </is>
      </c>
      <c r="E26624" t="inlineStr">
        <is>
          <t>الرياض</t>
        </is>
      </c>
      <c r="F26624" s="46" t="n">
        <v>6198.99</v>
      </c>
      <c r="G26624" t="inlineStr"/>
      <c r="H26624" t="inlineStr">
        <is>
          <t>بطاقة ائتمانية (URWAY)</t>
        </is>
      </c>
      <c r="I26624" t="n">
        <v>1</v>
      </c>
    </row>
    <row r="26625">
      <c r="A26625" t="inlineStr">
        <is>
          <t>94464</t>
        </is>
      </c>
      <c r="B26625" t="inlineStr">
        <is>
          <t>2023-09-11 11:53</t>
        </is>
      </c>
      <c r="C26625" t="inlineStr">
        <is>
          <t>بانتظار الدفع</t>
        </is>
      </c>
      <c r="D26625" t="inlineStr">
        <is>
          <t>عبدالله الأسمري</t>
        </is>
      </c>
      <c r="E26625" t="inlineStr">
        <is>
          <t>الرياض</t>
        </is>
      </c>
      <c r="F26625" s="46" t="n">
        <v>7128.84</v>
      </c>
      <c r="G26625" t="inlineStr"/>
      <c r="H26625" t="inlineStr">
        <is>
          <t>تابي (تقسيط)</t>
        </is>
      </c>
      <c r="I26625" t="n">
        <v>1</v>
      </c>
    </row>
    <row r="26626">
      <c r="A26626" t="inlineStr">
        <is>
          <t>94462</t>
        </is>
      </c>
      <c r="B26626" t="inlineStr">
        <is>
          <t>2023-09-11 11:51</t>
        </is>
      </c>
      <c r="C26626" t="inlineStr">
        <is>
          <t>بانتظار الدفع</t>
        </is>
      </c>
      <c r="D26626" t="inlineStr">
        <is>
          <t>عبدالله الأسمري</t>
        </is>
      </c>
      <c r="E26626" t="inlineStr">
        <is>
          <t>الرياض</t>
        </is>
      </c>
      <c r="F26626" s="46" t="n">
        <v>10207.21</v>
      </c>
      <c r="G26626" t="inlineStr"/>
      <c r="H26626" t="inlineStr">
        <is>
          <t>تابي (تقسيط)</t>
        </is>
      </c>
      <c r="I26626" t="n">
        <v>3</v>
      </c>
    </row>
    <row r="26627">
      <c r="A26627" t="inlineStr">
        <is>
          <t>94460</t>
        </is>
      </c>
      <c r="B26627" t="inlineStr">
        <is>
          <t>2023-09-11 11:45</t>
        </is>
      </c>
      <c r="C26627" t="inlineStr">
        <is>
          <t>ملغي</t>
        </is>
      </c>
      <c r="D26627" t="inlineStr">
        <is>
          <t>محمد إسماعيل عقارب</t>
        </is>
      </c>
      <c r="E26627" t="inlineStr">
        <is>
          <t>الرياض</t>
        </is>
      </c>
      <c r="F26627" s="46" t="n">
        <v>2050.4</v>
      </c>
      <c r="G26627" t="inlineStr">
        <is>
          <t>sgwala</t>
        </is>
      </c>
      <c r="H26627" t="inlineStr">
        <is>
          <t>بطاقة ائتمانية (URWAY)</t>
        </is>
      </c>
      <c r="I26627" t="n">
        <v>1</v>
      </c>
    </row>
    <row r="26628">
      <c r="A26628" t="inlineStr">
        <is>
          <t>94414</t>
        </is>
      </c>
      <c r="B26628" t="inlineStr">
        <is>
          <t>2023-09-11 10:28</t>
        </is>
      </c>
      <c r="C26628" t="inlineStr">
        <is>
          <t>مكتمل</t>
        </is>
      </c>
      <c r="D26628" t="inlineStr">
        <is>
          <t>صالح الموسى</t>
        </is>
      </c>
      <c r="E26628" t="inlineStr">
        <is>
          <t>الرياض</t>
        </is>
      </c>
      <c r="F26628" s="46" t="n">
        <v>4518.35</v>
      </c>
      <c r="G26628" t="inlineStr"/>
      <c r="H26628" t="inlineStr">
        <is>
          <t>بطاقة ائتمانية (URWAY)</t>
        </is>
      </c>
      <c r="I26628" t="n">
        <v>2</v>
      </c>
    </row>
    <row r="26629">
      <c r="A26629" t="inlineStr">
        <is>
          <t>94413</t>
        </is>
      </c>
      <c r="B26629" t="inlineStr">
        <is>
          <t>2023-09-11 10:21</t>
        </is>
      </c>
      <c r="C26629" t="inlineStr">
        <is>
          <t>ملغي</t>
        </is>
      </c>
      <c r="D26629" t="inlineStr">
        <is>
          <t>mohammed Jilan Shaik</t>
        </is>
      </c>
      <c r="E26629" t="inlineStr">
        <is>
          <t>الرياض</t>
        </is>
      </c>
      <c r="F26629" s="46" t="n">
        <v>748.65</v>
      </c>
      <c r="G26629" t="inlineStr"/>
      <c r="H26629" t="inlineStr">
        <is>
          <t>تمارا (تقسيط)</t>
        </is>
      </c>
      <c r="I26629" t="n">
        <v>1</v>
      </c>
    </row>
    <row r="26630">
      <c r="A26630" t="inlineStr">
        <is>
          <t>94412</t>
        </is>
      </c>
      <c r="B26630" t="inlineStr">
        <is>
          <t>2023-09-11 10:08</t>
        </is>
      </c>
      <c r="C26630" t="inlineStr">
        <is>
          <t>بانتظار الدفع</t>
        </is>
      </c>
      <c r="D26630" t="inlineStr">
        <is>
          <t>عيد حليبة</t>
        </is>
      </c>
      <c r="E26630" t="inlineStr">
        <is>
          <t>الرياض</t>
        </is>
      </c>
      <c r="F26630" s="46" t="n">
        <v>688.76</v>
      </c>
      <c r="G26630" t="inlineStr">
        <is>
          <t>dis8</t>
        </is>
      </c>
      <c r="H26630" t="inlineStr">
        <is>
          <t>تابي (تقسيط)</t>
        </is>
      </c>
      <c r="I26630" t="n">
        <v>1</v>
      </c>
    </row>
    <row r="26631">
      <c r="A26631" t="inlineStr">
        <is>
          <t>94410</t>
        </is>
      </c>
      <c r="B26631" t="inlineStr">
        <is>
          <t>2023-09-11 09:32</t>
        </is>
      </c>
      <c r="C26631" t="inlineStr">
        <is>
          <t>مكتمل</t>
        </is>
      </c>
      <c r="D26631" t="inlineStr">
        <is>
          <t>امجاد عوض</t>
        </is>
      </c>
      <c r="E26631" t="inlineStr">
        <is>
          <t>الرياض</t>
        </is>
      </c>
      <c r="F26631" s="46" t="n">
        <v>999.35</v>
      </c>
      <c r="G26631" t="inlineStr"/>
      <c r="H26631" t="inlineStr">
        <is>
          <t>تمارا (تقسيط)</t>
        </is>
      </c>
      <c r="I26631" t="n">
        <v>1</v>
      </c>
    </row>
    <row r="26632">
      <c r="A26632" t="inlineStr">
        <is>
          <t>94408</t>
        </is>
      </c>
      <c r="B26632" t="inlineStr">
        <is>
          <t>2023-09-11 09:07</t>
        </is>
      </c>
      <c r="C26632" t="inlineStr">
        <is>
          <t>بانتظار الدفع</t>
        </is>
      </c>
      <c r="D26632" t="inlineStr">
        <is>
          <t>Eyad Alzain</t>
        </is>
      </c>
      <c r="E26632" t="inlineStr">
        <is>
          <t>الرياض</t>
        </is>
      </c>
      <c r="F26632" s="46" t="n">
        <v>6364.1</v>
      </c>
      <c r="G26632" t="inlineStr"/>
      <c r="H26632" t="inlineStr">
        <is>
          <t>تابي (تقسيط)</t>
        </is>
      </c>
      <c r="I26632" t="n">
        <v>1</v>
      </c>
    </row>
    <row r="26633">
      <c r="A26633" t="inlineStr">
        <is>
          <t>94407</t>
        </is>
      </c>
      <c r="B26633" t="inlineStr">
        <is>
          <t>2023-09-11 09:02</t>
        </is>
      </c>
      <c r="C26633" t="inlineStr">
        <is>
          <t>بانتظار الدفع</t>
        </is>
      </c>
      <c r="D26633" t="inlineStr">
        <is>
          <t>عبدالله الأسمري</t>
        </is>
      </c>
      <c r="E26633" t="inlineStr">
        <is>
          <t>الرياض</t>
        </is>
      </c>
      <c r="F26633" s="46" t="n">
        <v>19998.99</v>
      </c>
      <c r="G26633" t="inlineStr"/>
      <c r="H26633" t="inlineStr">
        <is>
          <t>تابي (تقسيط)</t>
        </is>
      </c>
      <c r="I26633" t="n">
        <v>1</v>
      </c>
    </row>
    <row r="26634">
      <c r="A26634" t="inlineStr">
        <is>
          <t>94406</t>
        </is>
      </c>
      <c r="B26634" t="inlineStr">
        <is>
          <t>2023-09-11 08:56</t>
        </is>
      </c>
      <c r="C26634" t="inlineStr">
        <is>
          <t>بانتظار الدفع</t>
        </is>
      </c>
      <c r="D26634" t="inlineStr">
        <is>
          <t>Syed Zafar Irshad</t>
        </is>
      </c>
      <c r="E26634" t="inlineStr">
        <is>
          <t>Thuwal</t>
        </is>
      </c>
      <c r="F26634" s="46" t="n">
        <v>748.65</v>
      </c>
      <c r="G26634" t="inlineStr"/>
      <c r="H26634" t="inlineStr">
        <is>
          <t>تابي (تقسيط)</t>
        </is>
      </c>
      <c r="I26634" t="n">
        <v>1</v>
      </c>
    </row>
    <row r="26635">
      <c r="A26635" t="inlineStr">
        <is>
          <t>94405</t>
        </is>
      </c>
      <c r="B26635" t="inlineStr">
        <is>
          <t>2023-09-11 08:51</t>
        </is>
      </c>
      <c r="C26635" t="inlineStr">
        <is>
          <t>ملغي</t>
        </is>
      </c>
      <c r="D26635" t="inlineStr">
        <is>
          <t>mohammed Jilan Shaik</t>
        </is>
      </c>
      <c r="E26635" t="inlineStr">
        <is>
          <t>الرياض</t>
        </is>
      </c>
      <c r="F26635" s="46" t="n">
        <v>748.65</v>
      </c>
      <c r="G26635" t="inlineStr"/>
      <c r="H26635" t="inlineStr">
        <is>
          <t>تمارا (تقسيط)</t>
        </is>
      </c>
      <c r="I26635" t="n">
        <v>1</v>
      </c>
    </row>
    <row r="26636">
      <c r="A26636" t="inlineStr">
        <is>
          <t>94404</t>
        </is>
      </c>
      <c r="B26636" t="inlineStr">
        <is>
          <t>2023-09-11 08:34</t>
        </is>
      </c>
      <c r="C26636" t="inlineStr">
        <is>
          <t>ملغي</t>
        </is>
      </c>
      <c r="D26636" t="inlineStr">
        <is>
          <t>عبدالله الج ني</t>
        </is>
      </c>
      <c r="E26636" t="inlineStr">
        <is>
          <t>ينبع</t>
        </is>
      </c>
      <c r="F26636" s="46" t="n">
        <v>1608.85</v>
      </c>
      <c r="G26636" t="inlineStr"/>
      <c r="H26636" t="inlineStr">
        <is>
          <t>بطاقة ائتمانية (URWAY)</t>
        </is>
      </c>
      <c r="I26636" t="n">
        <v>1</v>
      </c>
    </row>
    <row r="26637">
      <c r="A26637" t="inlineStr">
        <is>
          <t>94403</t>
        </is>
      </c>
      <c r="B26637" t="inlineStr">
        <is>
          <t>2023-09-11 08:06</t>
        </is>
      </c>
      <c r="C26637" t="inlineStr">
        <is>
          <t>ملغي</t>
        </is>
      </c>
      <c r="D26637" t="inlineStr">
        <is>
          <t>mohammed Jilan Shaik</t>
        </is>
      </c>
      <c r="E26637" t="inlineStr">
        <is>
          <t>الرياض</t>
        </is>
      </c>
      <c r="F26637" s="46" t="n">
        <v>748.65</v>
      </c>
      <c r="G26637" t="inlineStr"/>
      <c r="H26637" t="inlineStr">
        <is>
          <t>تمارا (تقسيط)</t>
        </is>
      </c>
      <c r="I26637" t="n">
        <v>1</v>
      </c>
    </row>
    <row r="26638">
      <c r="A26638" t="inlineStr">
        <is>
          <t>94402</t>
        </is>
      </c>
      <c r="B26638" t="inlineStr">
        <is>
          <t>2023-09-11 06:31</t>
        </is>
      </c>
      <c r="C26638" t="inlineStr">
        <is>
          <t>بانتظار الدفع</t>
        </is>
      </c>
      <c r="D26638" t="inlineStr">
        <is>
          <t>Syed Mohammad Irshad Zafar</t>
        </is>
      </c>
      <c r="E26638" t="inlineStr">
        <is>
          <t>Thuwal</t>
        </is>
      </c>
      <c r="F26638" s="46" t="n">
        <v>748.65</v>
      </c>
      <c r="G26638" t="inlineStr"/>
      <c r="H26638" t="inlineStr">
        <is>
          <t>تابي (تقسيط)</t>
        </is>
      </c>
      <c r="I26638" t="n">
        <v>1</v>
      </c>
    </row>
    <row r="26639">
      <c r="A26639" t="inlineStr">
        <is>
          <t>94401</t>
        </is>
      </c>
      <c r="B26639" t="inlineStr">
        <is>
          <t>2023-09-11 05:26</t>
        </is>
      </c>
      <c r="C26639" t="inlineStr">
        <is>
          <t>ملغي</t>
        </is>
      </c>
      <c r="D26639" t="inlineStr">
        <is>
          <t>امل الشهراني</t>
        </is>
      </c>
      <c r="E26639" t="inlineStr">
        <is>
          <t>خميس مشيط</t>
        </is>
      </c>
      <c r="F26639" s="46" t="n">
        <v>1468.55</v>
      </c>
      <c r="G26639" t="inlineStr"/>
      <c r="H26639" t="inlineStr">
        <is>
          <t>تمارا (تقسيط)</t>
        </is>
      </c>
      <c r="I26639" t="n">
        <v>1</v>
      </c>
    </row>
    <row r="26640">
      <c r="A26640" t="inlineStr">
        <is>
          <t>94400</t>
        </is>
      </c>
      <c r="B26640" t="inlineStr">
        <is>
          <t>2023-09-11 05:09</t>
        </is>
      </c>
      <c r="C26640" t="inlineStr">
        <is>
          <t>بانتظار الدفع</t>
        </is>
      </c>
      <c r="D26640" t="inlineStr">
        <is>
          <t>حسن القحطاني الفحطاني</t>
        </is>
      </c>
      <c r="E26640" t="inlineStr">
        <is>
          <t>الرياض</t>
        </is>
      </c>
      <c r="F26640" s="46" t="n">
        <v>657.8</v>
      </c>
      <c r="G26640" t="inlineStr"/>
      <c r="H26640" t="inlineStr">
        <is>
          <t>تابي (تقسيط)</t>
        </is>
      </c>
      <c r="I26640" t="n">
        <v>1</v>
      </c>
    </row>
    <row r="26641">
      <c r="A26641" t="inlineStr">
        <is>
          <t>94398</t>
        </is>
      </c>
      <c r="B26641" t="inlineStr">
        <is>
          <t>2023-09-11 01:45</t>
        </is>
      </c>
      <c r="C26641" t="inlineStr">
        <is>
          <t>مكتمل</t>
        </is>
      </c>
      <c r="D26641" t="inlineStr">
        <is>
          <t>محمد موسى</t>
        </is>
      </c>
      <c r="E26641" t="inlineStr">
        <is>
          <t>الرياض</t>
        </is>
      </c>
      <c r="F26641" s="46" t="n">
        <v>218.5</v>
      </c>
      <c r="G26641" t="inlineStr"/>
      <c r="H26641" t="inlineStr">
        <is>
          <t>تابي (تقسيط)</t>
        </is>
      </c>
      <c r="I26641" t="n">
        <v>1</v>
      </c>
    </row>
    <row r="26642">
      <c r="A26642" t="inlineStr">
        <is>
          <t>94397</t>
        </is>
      </c>
      <c r="B26642" t="inlineStr">
        <is>
          <t>2023-09-11 01:41</t>
        </is>
      </c>
      <c r="C26642" t="inlineStr">
        <is>
          <t>مكتمل</t>
        </is>
      </c>
      <c r="D26642" t="inlineStr">
        <is>
          <t>منيره القحطاني</t>
        </is>
      </c>
      <c r="E26642" t="inlineStr">
        <is>
          <t>الرياض</t>
        </is>
      </c>
      <c r="F26642" s="46" t="n">
        <v>1199.45</v>
      </c>
      <c r="G26642" t="inlineStr"/>
      <c r="H26642" t="inlineStr">
        <is>
          <t>تابي (تقسيط)</t>
        </is>
      </c>
      <c r="I26642" t="n">
        <v>1</v>
      </c>
    </row>
    <row r="26643">
      <c r="A26643" t="inlineStr">
        <is>
          <t>94395</t>
        </is>
      </c>
      <c r="B26643" t="inlineStr">
        <is>
          <t>2023-09-10 22:38</t>
        </is>
      </c>
      <c r="C26643" t="inlineStr">
        <is>
          <t>مكتمل</t>
        </is>
      </c>
      <c r="D26643" t="inlineStr">
        <is>
          <t>نايف الشهراني</t>
        </is>
      </c>
      <c r="E26643" t="inlineStr">
        <is>
          <t>الطائف</t>
        </is>
      </c>
      <c r="F26643" s="46" t="n">
        <v>948.75</v>
      </c>
      <c r="G26643" t="inlineStr"/>
      <c r="H26643" t="inlineStr">
        <is>
          <t>تابي (تقسيط)</t>
        </is>
      </c>
      <c r="I26643" t="n">
        <v>1</v>
      </c>
    </row>
    <row r="26644">
      <c r="A26644" t="inlineStr">
        <is>
          <t>94394</t>
        </is>
      </c>
      <c r="B26644" t="inlineStr">
        <is>
          <t>2023-09-10 22:31</t>
        </is>
      </c>
      <c r="C26644" t="inlineStr">
        <is>
          <t>بانتظار الدفع</t>
        </is>
      </c>
      <c r="D26644" t="inlineStr">
        <is>
          <t>mohammad shahnawaz</t>
        </is>
      </c>
      <c r="E26644" t="inlineStr">
        <is>
          <t>Thuwal</t>
        </is>
      </c>
      <c r="F26644" s="46" t="n">
        <v>748.65</v>
      </c>
      <c r="G26644" t="inlineStr"/>
      <c r="H26644" t="inlineStr">
        <is>
          <t>تابي (تقسيط)</t>
        </is>
      </c>
      <c r="I26644" t="n">
        <v>1</v>
      </c>
    </row>
    <row r="26645">
      <c r="A26645" t="inlineStr">
        <is>
          <t>94393</t>
        </is>
      </c>
      <c r="B26645" t="inlineStr">
        <is>
          <t>2023-09-10 22:23</t>
        </is>
      </c>
      <c r="C26645" t="inlineStr">
        <is>
          <t>بانتظار الدفع</t>
        </is>
      </c>
      <c r="D26645" t="inlineStr">
        <is>
          <t>Syed Mohammad Irshad Zafar</t>
        </is>
      </c>
      <c r="E26645" t="inlineStr">
        <is>
          <t>Thuwal</t>
        </is>
      </c>
      <c r="F26645" s="46" t="n">
        <v>748.65</v>
      </c>
      <c r="G26645" t="inlineStr"/>
      <c r="H26645" t="inlineStr">
        <is>
          <t>تابي (تقسيط)</t>
        </is>
      </c>
      <c r="I26645" t="n">
        <v>1</v>
      </c>
    </row>
    <row r="26646">
      <c r="A26646" t="inlineStr">
        <is>
          <t>94392</t>
        </is>
      </c>
      <c r="B26646" t="inlineStr">
        <is>
          <t>2023-09-10 22:17</t>
        </is>
      </c>
      <c r="C26646" t="inlineStr">
        <is>
          <t>بانتظار الدفع</t>
        </is>
      </c>
      <c r="D26646" t="inlineStr">
        <is>
          <t>احمد ال مبارك</t>
        </is>
      </c>
      <c r="E26646" t="inlineStr">
        <is>
          <t>الدمام</t>
        </is>
      </c>
      <c r="F26646" s="46" t="n">
        <v>5795.08</v>
      </c>
      <c r="G26646" t="inlineStr">
        <is>
          <t>dis8</t>
        </is>
      </c>
      <c r="H26646" t="inlineStr">
        <is>
          <t>تابي (تقسيط)</t>
        </is>
      </c>
      <c r="I26646" t="n">
        <v>1</v>
      </c>
    </row>
    <row r="26647">
      <c r="A26647" t="inlineStr">
        <is>
          <t>94391</t>
        </is>
      </c>
      <c r="B26647" t="inlineStr">
        <is>
          <t>2023-09-10 22:15</t>
        </is>
      </c>
      <c r="C26647" t="inlineStr">
        <is>
          <t>بانتظار الدفع</t>
        </is>
      </c>
      <c r="D26647" t="inlineStr">
        <is>
          <t>احمد ال مبارك</t>
        </is>
      </c>
      <c r="E26647" t="inlineStr">
        <is>
          <t>الدمام</t>
        </is>
      </c>
      <c r="F26647" s="46" t="n">
        <v>9566.16</v>
      </c>
      <c r="G26647" t="inlineStr">
        <is>
          <t>dis8</t>
        </is>
      </c>
      <c r="H26647" t="inlineStr">
        <is>
          <t>تابي (تقسيط)</t>
        </is>
      </c>
      <c r="I26647" t="n">
        <v>2</v>
      </c>
    </row>
    <row r="26648">
      <c r="A26648" t="inlineStr">
        <is>
          <t>94390</t>
        </is>
      </c>
      <c r="B26648" t="inlineStr">
        <is>
          <t>2023-09-10 22:09</t>
        </is>
      </c>
      <c r="C26648" t="inlineStr">
        <is>
          <t>مكتمل</t>
        </is>
      </c>
      <c r="D26648" t="inlineStr">
        <is>
          <t>اصايل توفيق المطيري</t>
        </is>
      </c>
      <c r="E26648" t="inlineStr">
        <is>
          <t>الطائف</t>
        </is>
      </c>
      <c r="F26648" s="46" t="n">
        <v>2483.08</v>
      </c>
      <c r="G26648" t="inlineStr">
        <is>
          <t>dis8</t>
        </is>
      </c>
      <c r="H26648" t="inlineStr">
        <is>
          <t>بطاقة ائتمانية (URWAY)</t>
        </is>
      </c>
      <c r="I26648" t="n">
        <v>1</v>
      </c>
    </row>
    <row r="26649">
      <c r="A26649" t="inlineStr">
        <is>
          <t>94389</t>
        </is>
      </c>
      <c r="B26649" t="inlineStr">
        <is>
          <t>2023-09-10 22:09</t>
        </is>
      </c>
      <c r="C26649" t="inlineStr">
        <is>
          <t>ملغي</t>
        </is>
      </c>
      <c r="D26649" t="inlineStr">
        <is>
          <t>Syed Mohammad Irshad Zafar</t>
        </is>
      </c>
      <c r="E26649" t="inlineStr">
        <is>
          <t>Thuwal</t>
        </is>
      </c>
      <c r="F26649" s="46" t="n">
        <v>688.76</v>
      </c>
      <c r="G26649" t="inlineStr">
        <is>
          <t>dis8</t>
        </is>
      </c>
      <c r="H26649" t="inlineStr">
        <is>
          <t>تمارا (تقسيط)</t>
        </is>
      </c>
      <c r="I26649" t="n">
        <v>1</v>
      </c>
    </row>
    <row r="26650">
      <c r="A26650" t="inlineStr">
        <is>
          <t>94388</t>
        </is>
      </c>
      <c r="B26650" t="inlineStr">
        <is>
          <t>2023-09-10 22:08</t>
        </is>
      </c>
      <c r="C26650" t="inlineStr">
        <is>
          <t>مكتمل</t>
        </is>
      </c>
      <c r="D26650" t="inlineStr">
        <is>
          <t>Faisal Aldosari</t>
        </is>
      </c>
      <c r="E26650" t="inlineStr">
        <is>
          <t>الرياض</t>
        </is>
      </c>
      <c r="F26650" s="46" t="n">
        <v>1351.07</v>
      </c>
      <c r="G26650" t="inlineStr">
        <is>
          <t>dis8</t>
        </is>
      </c>
      <c r="H26650" t="inlineStr">
        <is>
          <t>تمارا (تقسيط)</t>
        </is>
      </c>
      <c r="I26650" t="n">
        <v>1</v>
      </c>
    </row>
    <row r="26651">
      <c r="A26651" t="inlineStr">
        <is>
          <t>94387</t>
        </is>
      </c>
      <c r="B26651" t="inlineStr">
        <is>
          <t>2023-09-10 22:04</t>
        </is>
      </c>
      <c r="C26651" t="inlineStr">
        <is>
          <t>ملغي</t>
        </is>
      </c>
      <c r="D26651" t="inlineStr">
        <is>
          <t>Mae Fathi</t>
        </is>
      </c>
      <c r="E26651" t="inlineStr">
        <is>
          <t>القطيف</t>
        </is>
      </c>
      <c r="F26651" s="46" t="n">
        <v>2436.57</v>
      </c>
      <c r="G26651" t="inlineStr">
        <is>
          <t>armc23</t>
        </is>
      </c>
      <c r="H26651" t="inlineStr">
        <is>
          <t>تمارا (تقسيط)</t>
        </is>
      </c>
      <c r="I26651" t="n">
        <v>1</v>
      </c>
    </row>
    <row r="26652">
      <c r="A26652" t="inlineStr">
        <is>
          <t>94386</t>
        </is>
      </c>
      <c r="B26652" t="inlineStr">
        <is>
          <t>2023-09-10 22:00</t>
        </is>
      </c>
      <c r="C26652" t="inlineStr">
        <is>
          <t>مكتمل</t>
        </is>
      </c>
      <c r="D26652" t="inlineStr">
        <is>
          <t>أحمد آل فهد</t>
        </is>
      </c>
      <c r="E26652" t="inlineStr">
        <is>
          <t>الدمام</t>
        </is>
      </c>
      <c r="F26652" s="46" t="n">
        <v>378.24</v>
      </c>
      <c r="G26652" t="inlineStr"/>
      <c r="H26652" t="inlineStr">
        <is>
          <t>تابي (تقسيط)</t>
        </is>
      </c>
      <c r="I26652" t="n">
        <v>1</v>
      </c>
    </row>
    <row r="26653">
      <c r="A26653" t="inlineStr">
        <is>
          <t>94385</t>
        </is>
      </c>
      <c r="B26653" t="inlineStr">
        <is>
          <t>2023-09-10 21:51</t>
        </is>
      </c>
      <c r="C26653" t="inlineStr">
        <is>
          <t>مكتمل</t>
        </is>
      </c>
      <c r="D26653" t="inlineStr">
        <is>
          <t>mohammad shahnawaz</t>
        </is>
      </c>
      <c r="E26653" t="inlineStr">
        <is>
          <t>Thuwal</t>
        </is>
      </c>
      <c r="F26653" s="46" t="n">
        <v>748.65</v>
      </c>
      <c r="G26653" t="inlineStr"/>
      <c r="H26653" t="inlineStr">
        <is>
          <t>تابي (تقسيط)</t>
        </is>
      </c>
      <c r="I26653" t="n">
        <v>1</v>
      </c>
    </row>
    <row r="26654">
      <c r="A26654" t="inlineStr">
        <is>
          <t>94384</t>
        </is>
      </c>
      <c r="B26654" t="inlineStr">
        <is>
          <t>2023-09-10 21:32</t>
        </is>
      </c>
      <c r="C26654" t="inlineStr">
        <is>
          <t>مكتمل</t>
        </is>
      </c>
      <c r="D26654" t="inlineStr">
        <is>
          <t>Abdullah Aljasser</t>
        </is>
      </c>
      <c r="E26654" t="inlineStr">
        <is>
          <t>الرياض</t>
        </is>
      </c>
      <c r="F26654" s="46" t="n">
        <v>1199.45</v>
      </c>
      <c r="G26654" t="inlineStr"/>
      <c r="H26654" t="inlineStr">
        <is>
          <t>بطاقة ائتمانية (URWAY)</t>
        </is>
      </c>
      <c r="I26654" t="n">
        <v>1</v>
      </c>
    </row>
    <row r="26655">
      <c r="A26655" t="inlineStr">
        <is>
          <t>94383</t>
        </is>
      </c>
      <c r="B26655" t="inlineStr">
        <is>
          <t>2023-09-10 21:19</t>
        </is>
      </c>
      <c r="C26655" t="inlineStr">
        <is>
          <t>بانتظار الدفع</t>
        </is>
      </c>
      <c r="D26655" t="inlineStr">
        <is>
          <t>خالد الشهراني</t>
        </is>
      </c>
      <c r="E26655" t="inlineStr">
        <is>
          <t>الدمام</t>
        </is>
      </c>
      <c r="F26655" s="46" t="n">
        <v>5299</v>
      </c>
      <c r="G26655" t="inlineStr"/>
      <c r="H26655" t="inlineStr">
        <is>
          <t>تابي (تقسيط)</t>
        </is>
      </c>
      <c r="I26655" t="n">
        <v>1</v>
      </c>
    </row>
    <row r="26656">
      <c r="A26656" t="inlineStr">
        <is>
          <t>94382</t>
        </is>
      </c>
      <c r="B26656" t="inlineStr">
        <is>
          <t>2023-09-10 20:44</t>
        </is>
      </c>
      <c r="C26656" t="inlineStr">
        <is>
          <t>بانتظار الدفع</t>
        </is>
      </c>
      <c r="D26656" t="inlineStr">
        <is>
          <t>محمد الصويان</t>
        </is>
      </c>
      <c r="E26656" t="inlineStr">
        <is>
          <t>الرس</t>
        </is>
      </c>
      <c r="F26656" s="46" t="n">
        <v>5299</v>
      </c>
      <c r="G26656" t="inlineStr"/>
      <c r="H26656" t="inlineStr">
        <is>
          <t>تابي (تقسيط)</t>
        </is>
      </c>
      <c r="I26656" t="n">
        <v>1</v>
      </c>
    </row>
    <row r="26657">
      <c r="A26657" t="inlineStr">
        <is>
          <t>94381</t>
        </is>
      </c>
      <c r="B26657" t="inlineStr">
        <is>
          <t>2023-09-10 20:43</t>
        </is>
      </c>
      <c r="C26657" t="inlineStr">
        <is>
          <t>ملغي</t>
        </is>
      </c>
      <c r="D26657" t="inlineStr">
        <is>
          <t>Ali Hadadi</t>
        </is>
      </c>
      <c r="E26657" t="inlineStr">
        <is>
          <t>جازان</t>
        </is>
      </c>
      <c r="F26657" s="46" t="n">
        <v>919.4</v>
      </c>
      <c r="G26657" t="inlineStr">
        <is>
          <t>dis8</t>
        </is>
      </c>
      <c r="H26657" t="inlineStr">
        <is>
          <t>بطاقة ائتمانية (URWAY)</t>
        </is>
      </c>
      <c r="I26657" t="n">
        <v>1</v>
      </c>
    </row>
    <row r="26658">
      <c r="A26658" t="inlineStr">
        <is>
          <t>94380</t>
        </is>
      </c>
      <c r="B26658" t="inlineStr">
        <is>
          <t>2023-09-10 20:31</t>
        </is>
      </c>
      <c r="C26658" t="inlineStr">
        <is>
          <t>مكتمل</t>
        </is>
      </c>
      <c r="D26658" t="inlineStr">
        <is>
          <t>Seba Haddad</t>
        </is>
      </c>
      <c r="E26658" t="inlineStr">
        <is>
          <t>مكة المكرمة</t>
        </is>
      </c>
      <c r="F26658" s="46" t="n">
        <v>748.65</v>
      </c>
      <c r="G26658" t="inlineStr"/>
      <c r="H26658" t="inlineStr">
        <is>
          <t>تابي (تقسيط)</t>
        </is>
      </c>
      <c r="I26658" t="n">
        <v>1</v>
      </c>
    </row>
    <row r="26659">
      <c r="A26659" t="inlineStr">
        <is>
          <t>94379</t>
        </is>
      </c>
      <c r="B26659" t="inlineStr">
        <is>
          <t>2023-09-10 20:24</t>
        </is>
      </c>
      <c r="C26659" t="inlineStr">
        <is>
          <t>مكتمل</t>
        </is>
      </c>
      <c r="D26659" t="inlineStr">
        <is>
          <t>Mohammed Maz</t>
        </is>
      </c>
      <c r="E26659" t="inlineStr">
        <is>
          <t>الرياض</t>
        </is>
      </c>
      <c r="F26659" s="46" t="n">
        <v>2699</v>
      </c>
      <c r="G26659" t="inlineStr"/>
      <c r="H26659" t="inlineStr">
        <is>
          <t>بطاقة ائتمانية (URWAY)</t>
        </is>
      </c>
      <c r="I26659" t="n">
        <v>1</v>
      </c>
    </row>
    <row r="26660">
      <c r="A26660" t="inlineStr">
        <is>
          <t>94378</t>
        </is>
      </c>
      <c r="B26660" t="inlineStr">
        <is>
          <t>2023-09-10 19:55</t>
        </is>
      </c>
      <c r="C26660" t="inlineStr">
        <is>
          <t>مكتمل</t>
        </is>
      </c>
      <c r="D26660" t="inlineStr">
        <is>
          <t>Sami Khormi</t>
        </is>
      </c>
      <c r="E26660" t="inlineStr">
        <is>
          <t>جدة</t>
        </is>
      </c>
      <c r="F26660" s="46" t="n">
        <v>6299</v>
      </c>
      <c r="G26660" t="inlineStr"/>
      <c r="H26660" t="inlineStr">
        <is>
          <t>بطاقة ائتمانية (URWAY)</t>
        </is>
      </c>
      <c r="I26660" t="n">
        <v>1</v>
      </c>
    </row>
    <row r="26661">
      <c r="A26661" t="inlineStr">
        <is>
          <t>94374</t>
        </is>
      </c>
      <c r="B26661" t="inlineStr">
        <is>
          <t>2023-09-10 19:37</t>
        </is>
      </c>
      <c r="C26661" t="inlineStr">
        <is>
          <t>ملغي</t>
        </is>
      </c>
      <c r="D26661" t="inlineStr">
        <is>
          <t>Sami Khormi</t>
        </is>
      </c>
      <c r="E26661" t="inlineStr">
        <is>
          <t>جدة</t>
        </is>
      </c>
      <c r="F26661" s="46" t="n">
        <v>3699</v>
      </c>
      <c r="G26661" t="inlineStr"/>
      <c r="H26661" t="inlineStr">
        <is>
          <t>بطاقة ائتمانية (URWAY)</t>
        </is>
      </c>
      <c r="I26661" t="n">
        <v>1</v>
      </c>
    </row>
    <row r="26662">
      <c r="A26662" t="inlineStr">
        <is>
          <t>94373</t>
        </is>
      </c>
      <c r="B26662" t="inlineStr">
        <is>
          <t>2023-09-10 19:24</t>
        </is>
      </c>
      <c r="C26662" t="inlineStr">
        <is>
          <t>ملغي</t>
        </is>
      </c>
      <c r="D26662" t="inlineStr">
        <is>
          <t>leena fathi</t>
        </is>
      </c>
      <c r="E26662" t="inlineStr">
        <is>
          <t>الرياض</t>
        </is>
      </c>
      <c r="F26662" s="46" t="n">
        <v>748.65</v>
      </c>
      <c r="G26662" t="inlineStr"/>
      <c r="H26662" t="inlineStr">
        <is>
          <t>بطاقة ائتمانية (URWAY)</t>
        </is>
      </c>
      <c r="I26662" t="n">
        <v>1</v>
      </c>
    </row>
    <row r="26663">
      <c r="A26663" t="inlineStr">
        <is>
          <t>94361</t>
        </is>
      </c>
      <c r="B26663" t="inlineStr">
        <is>
          <t>2023-09-10 19:04</t>
        </is>
      </c>
      <c r="C26663" t="inlineStr">
        <is>
          <t>مكتمل</t>
        </is>
      </c>
      <c r="D26663" t="inlineStr">
        <is>
          <t>عادل العسيري</t>
        </is>
      </c>
      <c r="E26663" t="inlineStr">
        <is>
          <t>الرياض</t>
        </is>
      </c>
      <c r="F26663" s="46" t="n">
        <v>1299.5</v>
      </c>
      <c r="G26663" t="inlineStr"/>
      <c r="H26663" t="inlineStr">
        <is>
          <t>تابي (تقسيط)</t>
        </is>
      </c>
      <c r="I26663" t="n">
        <v>1</v>
      </c>
    </row>
    <row r="26664">
      <c r="A26664" t="inlineStr">
        <is>
          <t>94313</t>
        </is>
      </c>
      <c r="B26664" t="inlineStr">
        <is>
          <t>2023-09-10 18:43</t>
        </is>
      </c>
      <c r="C26664" t="inlineStr">
        <is>
          <t>ملغي</t>
        </is>
      </c>
      <c r="D26664" t="inlineStr">
        <is>
          <t>احمد العنقري</t>
        </is>
      </c>
      <c r="E26664" t="inlineStr">
        <is>
          <t>الرياض</t>
        </is>
      </c>
      <c r="F26664" s="46" t="n">
        <v>2098.75</v>
      </c>
      <c r="G26664" t="inlineStr"/>
      <c r="H26664" t="inlineStr">
        <is>
          <t>بطاقة ائتمانية (URWAY)</t>
        </is>
      </c>
      <c r="I26664" t="n">
        <v>1</v>
      </c>
    </row>
    <row r="26665">
      <c r="A26665" t="inlineStr">
        <is>
          <t>94312</t>
        </is>
      </c>
      <c r="B26665" t="inlineStr">
        <is>
          <t>2023-09-10 18:32</t>
        </is>
      </c>
      <c r="C26665" t="inlineStr">
        <is>
          <t>بانتظار الدفع</t>
        </is>
      </c>
      <c r="D26665" t="inlineStr">
        <is>
          <t>خالد الصاعدي</t>
        </is>
      </c>
      <c r="E26665" t="inlineStr">
        <is>
          <t>المدينة المنورة</t>
        </is>
      </c>
      <c r="F26665" s="46" t="n">
        <v>581.9</v>
      </c>
      <c r="G26665" t="inlineStr"/>
      <c r="H26665" t="inlineStr">
        <is>
          <t>تابي (تقسيط)</t>
        </is>
      </c>
      <c r="I26665" t="n">
        <v>1</v>
      </c>
    </row>
    <row r="26666">
      <c r="A26666" t="inlineStr">
        <is>
          <t>94311</t>
        </is>
      </c>
      <c r="B26666" t="inlineStr">
        <is>
          <t>2023-09-10 18:29</t>
        </is>
      </c>
      <c r="C26666" t="inlineStr">
        <is>
          <t>مكتمل</t>
        </is>
      </c>
      <c r="D26666" t="inlineStr">
        <is>
          <t>فاطمة القرني</t>
        </is>
      </c>
      <c r="E26666" t="inlineStr">
        <is>
          <t>جدة</t>
        </is>
      </c>
      <c r="F26666" s="46" t="n">
        <v>688.76</v>
      </c>
      <c r="G26666" t="inlineStr">
        <is>
          <t>dis8</t>
        </is>
      </c>
      <c r="H26666" t="inlineStr">
        <is>
          <t>تابي (تقسيط)</t>
        </is>
      </c>
      <c r="I26666" t="n">
        <v>1</v>
      </c>
    </row>
    <row r="26667">
      <c r="A26667" t="inlineStr">
        <is>
          <t>94295</t>
        </is>
      </c>
      <c r="B26667" t="inlineStr">
        <is>
          <t>2023-09-10 18:09</t>
        </is>
      </c>
      <c r="C26667" t="inlineStr">
        <is>
          <t>مكتمل</t>
        </is>
      </c>
      <c r="D26667" t="inlineStr">
        <is>
          <t>Khaled Muhammed</t>
        </is>
      </c>
      <c r="E26667" t="inlineStr">
        <is>
          <t>الزلفي</t>
        </is>
      </c>
      <c r="F26667" s="46" t="n">
        <v>2398.9</v>
      </c>
      <c r="G26667" t="inlineStr"/>
      <c r="H26667" t="inlineStr">
        <is>
          <t>تابي (تقسيط)</t>
        </is>
      </c>
      <c r="I26667" t="n">
        <v>1</v>
      </c>
    </row>
    <row r="26668">
      <c r="A26668" t="inlineStr">
        <is>
          <t>93989</t>
        </is>
      </c>
      <c r="B26668" t="inlineStr">
        <is>
          <t>2023-09-10 17:32</t>
        </is>
      </c>
      <c r="C26668" t="inlineStr">
        <is>
          <t>مكتمل</t>
        </is>
      </c>
      <c r="D26668" t="inlineStr">
        <is>
          <t>بدر العتيبي</t>
        </is>
      </c>
      <c r="E26668" t="inlineStr">
        <is>
          <t>مكة المكرمة</t>
        </is>
      </c>
      <c r="F26668" s="46" t="n">
        <v>599.15</v>
      </c>
      <c r="G26668" t="inlineStr"/>
      <c r="H26668" t="inlineStr">
        <is>
          <t>تابي (تقسيط)</t>
        </is>
      </c>
      <c r="I26668" t="n">
        <v>1</v>
      </c>
    </row>
    <row r="26669">
      <c r="A26669" t="inlineStr">
        <is>
          <t>93988</t>
        </is>
      </c>
      <c r="B26669" t="inlineStr">
        <is>
          <t>2023-09-10 17:27</t>
        </is>
      </c>
      <c r="C26669" t="inlineStr">
        <is>
          <t>ملغي</t>
        </is>
      </c>
      <c r="D26669" t="inlineStr">
        <is>
          <t>سامي سمير</t>
        </is>
      </c>
      <c r="E26669" t="inlineStr">
        <is>
          <t>الرياض</t>
        </is>
      </c>
      <c r="F26669" s="46" t="n">
        <v>1759.5</v>
      </c>
      <c r="G26669" t="inlineStr"/>
      <c r="H26669" t="inlineStr">
        <is>
          <t>بطاقة ائتمانية (URWAY)</t>
        </is>
      </c>
      <c r="I26669" t="n">
        <v>1</v>
      </c>
    </row>
    <row r="26670">
      <c r="A26670" t="inlineStr">
        <is>
          <t>93985</t>
        </is>
      </c>
      <c r="B26670" t="inlineStr">
        <is>
          <t>2023-09-10 17:27</t>
        </is>
      </c>
      <c r="C26670" t="inlineStr">
        <is>
          <t>مكتمل</t>
        </is>
      </c>
      <c r="D26670" t="inlineStr">
        <is>
          <t>الجازي الكنعان</t>
        </is>
      </c>
      <c r="E26670" t="inlineStr">
        <is>
          <t>الرياض</t>
        </is>
      </c>
      <c r="F26670" s="46" t="n">
        <v>3798.45</v>
      </c>
      <c r="G26670" t="inlineStr"/>
      <c r="H26670" t="inlineStr">
        <is>
          <t>تابي (تقسيط)</t>
        </is>
      </c>
      <c r="I26670" t="n">
        <v>1</v>
      </c>
    </row>
    <row r="26671">
      <c r="A26671" t="inlineStr">
        <is>
          <t>93984</t>
        </is>
      </c>
      <c r="B26671" t="inlineStr">
        <is>
          <t>2023-09-10 17:21</t>
        </is>
      </c>
      <c r="C26671" t="inlineStr">
        <is>
          <t>ملغي</t>
        </is>
      </c>
      <c r="D26671" t="inlineStr">
        <is>
          <t>Hassan Almutair</t>
        </is>
      </c>
      <c r="E26671" t="inlineStr">
        <is>
          <t>مبرز</t>
        </is>
      </c>
      <c r="F26671" s="46" t="n">
        <v>3069.35</v>
      </c>
      <c r="G26671" t="inlineStr"/>
      <c r="H26671" t="inlineStr">
        <is>
          <t>بطاقة ائتمانية (URWAY)</t>
        </is>
      </c>
      <c r="I26671" t="n">
        <v>1</v>
      </c>
    </row>
    <row r="26672">
      <c r="A26672" t="inlineStr">
        <is>
          <t>93983</t>
        </is>
      </c>
      <c r="B26672" t="inlineStr">
        <is>
          <t>2023-09-10 17:04</t>
        </is>
      </c>
      <c r="C26672" t="inlineStr">
        <is>
          <t>بانتظار الدفع</t>
        </is>
      </c>
      <c r="D26672" t="inlineStr">
        <is>
          <t>صفاء المحيميد</t>
        </is>
      </c>
      <c r="E26672" t="inlineStr">
        <is>
          <t>الرياض</t>
        </is>
      </c>
      <c r="F26672" s="46" t="n">
        <v>2899.15</v>
      </c>
      <c r="G26672" t="inlineStr"/>
      <c r="H26672" t="inlineStr">
        <is>
          <t>تابي (تقسيط)</t>
        </is>
      </c>
      <c r="I26672" t="n">
        <v>1</v>
      </c>
    </row>
    <row r="26673">
      <c r="A26673" t="inlineStr">
        <is>
          <t>93982</t>
        </is>
      </c>
      <c r="B26673" t="inlineStr">
        <is>
          <t>2023-09-10 16:54</t>
        </is>
      </c>
      <c r="C26673" t="inlineStr">
        <is>
          <t>مسترجع</t>
        </is>
      </c>
      <c r="D26673" t="inlineStr">
        <is>
          <t>خالد حمدي</t>
        </is>
      </c>
      <c r="E26673" t="inlineStr">
        <is>
          <t>جازان</t>
        </is>
      </c>
      <c r="F26673" s="46" t="n">
        <v>749</v>
      </c>
      <c r="G26673" t="inlineStr"/>
      <c r="H26673" t="inlineStr">
        <is>
          <t>تابي (تقسيط)</t>
        </is>
      </c>
      <c r="I26673" t="n">
        <v>1</v>
      </c>
    </row>
    <row r="26674">
      <c r="A26674" t="inlineStr">
        <is>
          <t>93981</t>
        </is>
      </c>
      <c r="B26674" t="inlineStr">
        <is>
          <t>2023-09-10 16:48</t>
        </is>
      </c>
      <c r="C26674" t="inlineStr">
        <is>
          <t>بانتظار الدفع</t>
        </is>
      </c>
      <c r="D26674" t="inlineStr">
        <is>
          <t>Salman Alharbi</t>
        </is>
      </c>
      <c r="E26674" t="inlineStr">
        <is>
          <t>المدينة المنورة</t>
        </is>
      </c>
      <c r="F26674" s="46" t="n">
        <v>1513.17</v>
      </c>
      <c r="G26674" t="inlineStr">
        <is>
          <t>xsave</t>
        </is>
      </c>
      <c r="H26674" t="inlineStr">
        <is>
          <t>تابي (تقسيط)</t>
        </is>
      </c>
      <c r="I26674" t="n">
        <v>1</v>
      </c>
    </row>
    <row r="26675">
      <c r="A26675" t="inlineStr">
        <is>
          <t>93961</t>
        </is>
      </c>
      <c r="B26675" t="inlineStr">
        <is>
          <t>2023-09-10 15:34</t>
        </is>
      </c>
      <c r="C26675" t="inlineStr">
        <is>
          <t>مكتمل</t>
        </is>
      </c>
      <c r="D26675" t="inlineStr">
        <is>
          <t>عبدالله الحارثي</t>
        </is>
      </c>
      <c r="E26675" t="inlineStr">
        <is>
          <t>الظهران</t>
        </is>
      </c>
      <c r="F26675" s="46" t="n">
        <v>1299.01</v>
      </c>
      <c r="G26675" t="inlineStr"/>
      <c r="H26675" t="inlineStr">
        <is>
          <t>تابي (تقسيط)</t>
        </is>
      </c>
      <c r="I26675" t="n">
        <v>1</v>
      </c>
    </row>
    <row r="26676">
      <c r="A26676" t="inlineStr">
        <is>
          <t>93954</t>
        </is>
      </c>
      <c r="B26676" t="inlineStr">
        <is>
          <t>2023-09-10 15:12</t>
        </is>
      </c>
      <c r="C26676" t="inlineStr">
        <is>
          <t>مكتمل</t>
        </is>
      </c>
      <c r="D26676" t="inlineStr">
        <is>
          <t>أحمد مشهور</t>
        </is>
      </c>
      <c r="E26676" t="inlineStr">
        <is>
          <t>صامطة</t>
        </is>
      </c>
      <c r="F26676" s="46" t="n">
        <v>999.35</v>
      </c>
      <c r="G26676" t="inlineStr"/>
      <c r="H26676" t="inlineStr">
        <is>
          <t>تابي (تقسيط)</t>
        </is>
      </c>
      <c r="I26676" t="n">
        <v>1</v>
      </c>
    </row>
    <row r="26677">
      <c r="A26677" t="inlineStr">
        <is>
          <t>93952</t>
        </is>
      </c>
      <c r="B26677" t="inlineStr">
        <is>
          <t>2023-09-10 15:11</t>
        </is>
      </c>
      <c r="C26677" t="inlineStr">
        <is>
          <t>بانتظار الدفع</t>
        </is>
      </c>
      <c r="D26677" t="inlineStr">
        <is>
          <t>عبدالله الحارثي</t>
        </is>
      </c>
      <c r="E26677" t="inlineStr">
        <is>
          <t>الظهران</t>
        </is>
      </c>
      <c r="F26677" s="46" t="n">
        <v>1299.01</v>
      </c>
      <c r="G26677" t="inlineStr"/>
      <c r="H26677" t="inlineStr">
        <is>
          <t>تابي (تقسيط)</t>
        </is>
      </c>
      <c r="I26677" t="n">
        <v>1</v>
      </c>
    </row>
    <row r="26678">
      <c r="A26678" t="inlineStr">
        <is>
          <t>93947</t>
        </is>
      </c>
      <c r="B26678" t="inlineStr">
        <is>
          <t>2023-09-10 14:50</t>
        </is>
      </c>
      <c r="C26678" t="inlineStr">
        <is>
          <t>مكتمل</t>
        </is>
      </c>
      <c r="D26678" t="inlineStr">
        <is>
          <t>عبدالعزيز محمد</t>
        </is>
      </c>
      <c r="E26678" t="inlineStr">
        <is>
          <t>تبوك</t>
        </is>
      </c>
      <c r="F26678" s="46" t="n">
        <v>948.75</v>
      </c>
      <c r="G26678" t="inlineStr"/>
      <c r="H26678" t="inlineStr">
        <is>
          <t>تمارا (تقسيط)</t>
        </is>
      </c>
      <c r="I26678" t="n">
        <v>1</v>
      </c>
    </row>
    <row r="26679">
      <c r="A26679" t="inlineStr">
        <is>
          <t>93945</t>
        </is>
      </c>
      <c r="B26679" t="inlineStr">
        <is>
          <t>2023-09-10 14:38</t>
        </is>
      </c>
      <c r="C26679" t="inlineStr">
        <is>
          <t>بانتظار الدفع</t>
        </is>
      </c>
      <c r="D26679" t="inlineStr">
        <is>
          <t>ريانه العساف</t>
        </is>
      </c>
      <c r="E26679" t="inlineStr">
        <is>
          <t>الهفوف</t>
        </is>
      </c>
      <c r="F26679" s="46" t="n">
        <v>6799</v>
      </c>
      <c r="G26679" t="inlineStr"/>
      <c r="H26679" t="inlineStr">
        <is>
          <t>تابي (تقسيط)</t>
        </is>
      </c>
      <c r="I26679" t="n">
        <v>1</v>
      </c>
    </row>
    <row r="26680">
      <c r="A26680" t="inlineStr">
        <is>
          <t>93943</t>
        </is>
      </c>
      <c r="B26680" t="inlineStr">
        <is>
          <t>2023-09-10 13:56</t>
        </is>
      </c>
      <c r="C26680" t="inlineStr">
        <is>
          <t>مكتمل</t>
        </is>
      </c>
      <c r="D26680" t="inlineStr">
        <is>
          <t>eslam sobhy</t>
        </is>
      </c>
      <c r="E26680" t="inlineStr">
        <is>
          <t>الرياض</t>
        </is>
      </c>
      <c r="F26680" s="46" t="n">
        <v>2130.81</v>
      </c>
      <c r="G26680" t="inlineStr">
        <is>
          <t>dis8</t>
        </is>
      </c>
      <c r="H26680" t="inlineStr">
        <is>
          <t>بطاقة ائتمانية (URWAY)</t>
        </is>
      </c>
      <c r="I26680" t="n">
        <v>1</v>
      </c>
    </row>
    <row r="26681">
      <c r="A26681" t="inlineStr">
        <is>
          <t>93942</t>
        </is>
      </c>
      <c r="B26681" t="inlineStr">
        <is>
          <t>2023-09-10 13:49</t>
        </is>
      </c>
      <c r="C26681" t="inlineStr">
        <is>
          <t>بانتظار الدفع</t>
        </is>
      </c>
      <c r="D26681" t="inlineStr">
        <is>
          <t>abo Abdalaziz</t>
        </is>
      </c>
      <c r="E26681" t="inlineStr">
        <is>
          <t>الرياض</t>
        </is>
      </c>
      <c r="F26681" s="46" t="n">
        <v>748.65</v>
      </c>
      <c r="G26681" t="inlineStr"/>
      <c r="H26681" t="inlineStr">
        <is>
          <t>تابي (تقسيط)</t>
        </is>
      </c>
      <c r="I26681" t="n">
        <v>1</v>
      </c>
    </row>
    <row r="26682">
      <c r="A26682" t="inlineStr">
        <is>
          <t>93941</t>
        </is>
      </c>
      <c r="B26682" t="inlineStr">
        <is>
          <t>2023-09-10 13:32</t>
        </is>
      </c>
      <c r="C26682" t="inlineStr">
        <is>
          <t>مكتمل</t>
        </is>
      </c>
      <c r="D26682" t="inlineStr">
        <is>
          <t>عبدالمجيد الحربي</t>
        </is>
      </c>
      <c r="E26682" t="inlineStr">
        <is>
          <t>المدينة المنورة</t>
        </is>
      </c>
      <c r="F26682" s="46" t="n">
        <v>2399</v>
      </c>
      <c r="G26682" t="inlineStr"/>
      <c r="H26682" t="inlineStr">
        <is>
          <t>تمارا (تقسيط)</t>
        </is>
      </c>
      <c r="I26682" t="n">
        <v>1</v>
      </c>
    </row>
    <row r="26683">
      <c r="A26683" t="inlineStr">
        <is>
          <t>93940</t>
        </is>
      </c>
      <c r="B26683" t="inlineStr">
        <is>
          <t>2023-09-10 13:28</t>
        </is>
      </c>
      <c r="C26683" t="inlineStr">
        <is>
          <t>ملغي</t>
        </is>
      </c>
      <c r="D26683" t="inlineStr">
        <is>
          <t>محمد الكردي</t>
        </is>
      </c>
      <c r="E26683" t="inlineStr">
        <is>
          <t>جدة</t>
        </is>
      </c>
      <c r="F26683" s="46" t="n">
        <v>748.65</v>
      </c>
      <c r="G26683" t="inlineStr"/>
      <c r="H26683" t="inlineStr">
        <is>
          <t>بطاقة ائتمانية (URWAY)</t>
        </is>
      </c>
      <c r="I26683" t="n">
        <v>1</v>
      </c>
    </row>
    <row r="26684">
      <c r="A26684" t="inlineStr">
        <is>
          <t>93939</t>
        </is>
      </c>
      <c r="B26684" t="inlineStr">
        <is>
          <t>2023-09-10 13:23</t>
        </is>
      </c>
      <c r="C26684" t="inlineStr">
        <is>
          <t>مكتمل</t>
        </is>
      </c>
      <c r="D26684" t="inlineStr">
        <is>
          <t>saqib haroon rashid</t>
        </is>
      </c>
      <c r="E26684" t="inlineStr">
        <is>
          <t>جدة</t>
        </is>
      </c>
      <c r="F26684" s="46" t="n">
        <v>369.15</v>
      </c>
      <c r="G26684" t="inlineStr"/>
      <c r="H26684" t="inlineStr">
        <is>
          <t>بطاقة ائتمانية (URWAY)</t>
        </is>
      </c>
      <c r="I26684" t="n">
        <v>1</v>
      </c>
    </row>
    <row r="26685">
      <c r="A26685" t="inlineStr">
        <is>
          <t>93930</t>
        </is>
      </c>
      <c r="B26685" t="inlineStr">
        <is>
          <t>2023-09-10 12:41</t>
        </is>
      </c>
      <c r="C26685" t="inlineStr">
        <is>
          <t>مكتمل</t>
        </is>
      </c>
      <c r="D26685" t="inlineStr">
        <is>
          <t>khalid alzahrani</t>
        </is>
      </c>
      <c r="E26685" t="inlineStr">
        <is>
          <t>الرياض</t>
        </is>
      </c>
      <c r="F26685" s="46" t="n">
        <v>3403.08</v>
      </c>
      <c r="G26685" t="inlineStr">
        <is>
          <t>sgsdc</t>
        </is>
      </c>
      <c r="H26685" t="inlineStr">
        <is>
          <t>بطاقة ائتمانية (URWAY)</t>
        </is>
      </c>
      <c r="I26685" t="n">
        <v>1</v>
      </c>
    </row>
    <row r="26686">
      <c r="A26686" t="inlineStr">
        <is>
          <t>93926</t>
        </is>
      </c>
      <c r="B26686" t="inlineStr">
        <is>
          <t>2023-09-10 12:35</t>
        </is>
      </c>
      <c r="C26686" t="inlineStr">
        <is>
          <t>بانتظار الدفع</t>
        </is>
      </c>
      <c r="D26686" t="inlineStr">
        <is>
          <t>Tejas Deshmukh</t>
        </is>
      </c>
      <c r="E26686" t="inlineStr">
        <is>
          <t>الرياض</t>
        </is>
      </c>
      <c r="F26686" s="46" t="n">
        <v>2198.8</v>
      </c>
      <c r="G26686" t="inlineStr"/>
      <c r="H26686" t="inlineStr">
        <is>
          <t>تابي (تقسيط)</t>
        </is>
      </c>
      <c r="I26686" t="n">
        <v>2</v>
      </c>
    </row>
    <row r="26687">
      <c r="A26687" t="inlineStr">
        <is>
          <t>93924</t>
        </is>
      </c>
      <c r="B26687" t="inlineStr">
        <is>
          <t>2023-09-10 12:26</t>
        </is>
      </c>
      <c r="C26687" t="inlineStr">
        <is>
          <t>مكتمل</t>
        </is>
      </c>
      <c r="D26687" t="inlineStr">
        <is>
          <t>عيسى الحربي</t>
        </is>
      </c>
      <c r="E26687" t="inlineStr">
        <is>
          <t>المدينة المنورة</t>
        </is>
      </c>
      <c r="F26687" s="46" t="n">
        <v>948.75</v>
      </c>
      <c r="G26687" t="inlineStr"/>
      <c r="H26687" t="inlineStr">
        <is>
          <t>تابي (تقسيط)</t>
        </is>
      </c>
      <c r="I26687" t="n">
        <v>1</v>
      </c>
    </row>
    <row r="26688">
      <c r="A26688" t="inlineStr">
        <is>
          <t>93923</t>
        </is>
      </c>
      <c r="B26688" t="inlineStr">
        <is>
          <t>2023-09-10 12:14</t>
        </is>
      </c>
      <c r="C26688" t="inlineStr">
        <is>
          <t>ملغي</t>
        </is>
      </c>
      <c r="D26688" t="inlineStr">
        <is>
          <t>عبدالهادي المري</t>
        </is>
      </c>
      <c r="E26688" t="inlineStr">
        <is>
          <t>الهفوف</t>
        </is>
      </c>
      <c r="F26688" s="46" t="n">
        <v>4064.1</v>
      </c>
      <c r="G26688" t="inlineStr"/>
      <c r="H26688" t="inlineStr">
        <is>
          <t>بطاقة ائتمانية (URWAY)</t>
        </is>
      </c>
      <c r="I26688" t="n">
        <v>1</v>
      </c>
    </row>
    <row r="26689">
      <c r="A26689" t="inlineStr">
        <is>
          <t>93918</t>
        </is>
      </c>
      <c r="B26689" t="inlineStr">
        <is>
          <t>2023-09-10 12:08</t>
        </is>
      </c>
      <c r="C26689" t="inlineStr">
        <is>
          <t>مكتمل</t>
        </is>
      </c>
      <c r="D26689" t="inlineStr">
        <is>
          <t>علي الناظري</t>
        </is>
      </c>
      <c r="E26689" t="inlineStr">
        <is>
          <t>الأحساء</t>
        </is>
      </c>
      <c r="F26689" s="46" t="n">
        <v>2667.22</v>
      </c>
      <c r="G26689" t="inlineStr">
        <is>
          <t>sgwala</t>
        </is>
      </c>
      <c r="H26689" t="inlineStr">
        <is>
          <t>تابي (تقسيط)</t>
        </is>
      </c>
      <c r="I26689" t="n">
        <v>1</v>
      </c>
    </row>
    <row r="26690">
      <c r="A26690" t="inlineStr">
        <is>
          <t>93917</t>
        </is>
      </c>
      <c r="B26690" t="inlineStr">
        <is>
          <t>2023-09-10 12:01</t>
        </is>
      </c>
      <c r="C26690" t="inlineStr">
        <is>
          <t>بانتظار الدفع</t>
        </is>
      </c>
      <c r="D26690" t="inlineStr">
        <is>
          <t>علي الناظري</t>
        </is>
      </c>
      <c r="E26690" t="inlineStr">
        <is>
          <t>مبرز</t>
        </is>
      </c>
      <c r="F26690" s="46" t="n">
        <v>2667.22</v>
      </c>
      <c r="G26690" t="inlineStr">
        <is>
          <t>sgwala</t>
        </is>
      </c>
      <c r="H26690" t="inlineStr">
        <is>
          <t>تابي (تقسيط)</t>
        </is>
      </c>
      <c r="I26690" t="n">
        <v>1</v>
      </c>
    </row>
    <row r="26691">
      <c r="A26691" t="inlineStr">
        <is>
          <t>93914</t>
        </is>
      </c>
      <c r="B26691" t="inlineStr">
        <is>
          <t>2023-09-10 11:50</t>
        </is>
      </c>
      <c r="C26691" t="inlineStr">
        <is>
          <t>مكتمل</t>
        </is>
      </c>
      <c r="D26691" t="inlineStr">
        <is>
          <t>علي الناظري</t>
        </is>
      </c>
      <c r="E26691" t="inlineStr">
        <is>
          <t>مبرز</t>
        </is>
      </c>
      <c r="F26691" s="46" t="n">
        <v>2584.69</v>
      </c>
      <c r="G26691" t="inlineStr">
        <is>
          <t>sgwala</t>
        </is>
      </c>
      <c r="H26691" t="inlineStr">
        <is>
          <t>تابي (تقسيط)</t>
        </is>
      </c>
      <c r="I26691" t="n">
        <v>1</v>
      </c>
    </row>
    <row r="26692">
      <c r="A26692" t="inlineStr">
        <is>
          <t>93857</t>
        </is>
      </c>
      <c r="B26692" t="inlineStr">
        <is>
          <t>2023-09-10 11:31</t>
        </is>
      </c>
      <c r="C26692" t="inlineStr">
        <is>
          <t>مكتمل</t>
        </is>
      </c>
      <c r="D26692" t="inlineStr">
        <is>
          <t>yahya rahman</t>
        </is>
      </c>
      <c r="E26692" t="inlineStr">
        <is>
          <t>الرياض</t>
        </is>
      </c>
      <c r="F26692" s="46" t="n">
        <v>748.65</v>
      </c>
      <c r="G26692" t="inlineStr"/>
      <c r="H26692" t="inlineStr">
        <is>
          <t>تابي (تقسيط)</t>
        </is>
      </c>
      <c r="I26692" t="n">
        <v>1</v>
      </c>
    </row>
    <row r="26693">
      <c r="A26693" t="inlineStr">
        <is>
          <t>93854</t>
        </is>
      </c>
      <c r="B26693" t="inlineStr">
        <is>
          <t>2023-09-10 11:07</t>
        </is>
      </c>
      <c r="C26693" t="inlineStr">
        <is>
          <t>بانتظار الدفع</t>
        </is>
      </c>
      <c r="D26693" t="inlineStr">
        <is>
          <t>eslam sobhy</t>
        </is>
      </c>
      <c r="E26693" t="inlineStr">
        <is>
          <t>الرياض</t>
        </is>
      </c>
      <c r="F26693" s="46" t="n">
        <v>2316.1</v>
      </c>
      <c r="G26693" t="inlineStr"/>
      <c r="H26693" t="inlineStr">
        <is>
          <t>تابي (تقسيط)</t>
        </is>
      </c>
      <c r="I26693" t="n">
        <v>1</v>
      </c>
    </row>
    <row r="26694">
      <c r="A26694" t="inlineStr">
        <is>
          <t>93853</t>
        </is>
      </c>
      <c r="B26694" t="inlineStr">
        <is>
          <t>2023-09-10 11:05</t>
        </is>
      </c>
      <c r="C26694" t="inlineStr">
        <is>
          <t>مكتمل</t>
        </is>
      </c>
      <c r="D26694" t="inlineStr">
        <is>
          <t>رواف محمد</t>
        </is>
      </c>
      <c r="E26694" t="inlineStr">
        <is>
          <t>مكة المكرمة</t>
        </is>
      </c>
      <c r="F26694" s="46" t="n">
        <v>999.35</v>
      </c>
      <c r="G26694" t="inlineStr"/>
      <c r="H26694" t="inlineStr">
        <is>
          <t>تابي (تقسيط)</t>
        </is>
      </c>
      <c r="I26694" t="n">
        <v>1</v>
      </c>
    </row>
    <row r="26695">
      <c r="A26695" t="inlineStr">
        <is>
          <t>93819</t>
        </is>
      </c>
      <c r="B26695" t="inlineStr">
        <is>
          <t>2023-09-10 10:44</t>
        </is>
      </c>
      <c r="C26695" t="inlineStr">
        <is>
          <t>مكتمل</t>
        </is>
      </c>
      <c r="D26695" t="inlineStr">
        <is>
          <t>عبدالمحسن الغامدي</t>
        </is>
      </c>
      <c r="E26695" t="inlineStr">
        <is>
          <t>الباحة</t>
        </is>
      </c>
      <c r="F26695" s="46" t="n">
        <v>1997.55</v>
      </c>
      <c r="G26695" t="inlineStr"/>
      <c r="H26695" t="inlineStr">
        <is>
          <t>تابي (تقسيط)</t>
        </is>
      </c>
      <c r="I26695" t="n">
        <v>2</v>
      </c>
    </row>
    <row r="26696">
      <c r="A26696" t="inlineStr">
        <is>
          <t>93816</t>
        </is>
      </c>
      <c r="B26696" t="inlineStr">
        <is>
          <t>2023-09-10 10:42</t>
        </is>
      </c>
      <c r="C26696" t="inlineStr">
        <is>
          <t>ملغي</t>
        </is>
      </c>
      <c r="D26696" t="inlineStr">
        <is>
          <t>سعيد الغامدي</t>
        </is>
      </c>
      <c r="E26696" t="inlineStr">
        <is>
          <t>جدة</t>
        </is>
      </c>
      <c r="F26696" s="46" t="n">
        <v>8518.049999999999</v>
      </c>
      <c r="G26696" t="inlineStr"/>
      <c r="H26696" t="inlineStr">
        <is>
          <t>بطاقة ائتمانية (URWAY)</t>
        </is>
      </c>
      <c r="I26696" t="n">
        <v>1</v>
      </c>
    </row>
    <row r="26697">
      <c r="A26697" t="inlineStr">
        <is>
          <t>93793</t>
        </is>
      </c>
      <c r="B26697" t="inlineStr">
        <is>
          <t>2023-09-10 10:18</t>
        </is>
      </c>
      <c r="C26697" t="inlineStr">
        <is>
          <t>مكتمل</t>
        </is>
      </c>
      <c r="D26697" t="inlineStr">
        <is>
          <t>محمد الخطيب</t>
        </is>
      </c>
      <c r="E26697" t="inlineStr">
        <is>
          <t>الظهران</t>
        </is>
      </c>
      <c r="F26697" s="46" t="n">
        <v>3284.4</v>
      </c>
      <c r="G26697" t="inlineStr"/>
      <c r="H26697" t="inlineStr">
        <is>
          <t>تابي (تقسيط)</t>
        </is>
      </c>
      <c r="I26697" t="n">
        <v>1</v>
      </c>
    </row>
    <row r="26698">
      <c r="A26698" t="inlineStr">
        <is>
          <t>93786</t>
        </is>
      </c>
      <c r="B26698" t="inlineStr">
        <is>
          <t>2023-09-10 09:11</t>
        </is>
      </c>
      <c r="C26698" t="inlineStr">
        <is>
          <t>مكتمل</t>
        </is>
      </c>
      <c r="D26698" t="inlineStr">
        <is>
          <t>صالح الشيباني</t>
        </is>
      </c>
      <c r="E26698" t="inlineStr">
        <is>
          <t>الطائف</t>
        </is>
      </c>
      <c r="F26698" s="46" t="n">
        <v>948.75</v>
      </c>
      <c r="G26698" t="inlineStr"/>
      <c r="H26698" t="inlineStr">
        <is>
          <t>تابي (تقسيط)</t>
        </is>
      </c>
      <c r="I26698" t="n">
        <v>1</v>
      </c>
    </row>
    <row r="26699">
      <c r="A26699" t="inlineStr">
        <is>
          <t>93785</t>
        </is>
      </c>
      <c r="B26699" t="inlineStr">
        <is>
          <t>2023-09-10 08:25</t>
        </is>
      </c>
      <c r="C26699" t="inlineStr">
        <is>
          <t>بانتظار الدفع</t>
        </is>
      </c>
      <c r="D26699" t="inlineStr">
        <is>
          <t>ثريا القرشي</t>
        </is>
      </c>
      <c r="E26699" t="inlineStr">
        <is>
          <t>الطائف</t>
        </is>
      </c>
      <c r="F26699" s="46" t="n">
        <v>3878.95</v>
      </c>
      <c r="G26699" t="inlineStr"/>
      <c r="H26699" t="inlineStr">
        <is>
          <t>تابي (تقسيط)</t>
        </is>
      </c>
      <c r="I26699" t="n">
        <v>2</v>
      </c>
    </row>
    <row r="26700">
      <c r="A26700" t="inlineStr">
        <is>
          <t>93784</t>
        </is>
      </c>
      <c r="B26700" t="inlineStr">
        <is>
          <t>2023-09-10 07:18</t>
        </is>
      </c>
      <c r="C26700" t="inlineStr">
        <is>
          <t>بانتظار الدفع</t>
        </is>
      </c>
      <c r="D26700" t="inlineStr">
        <is>
          <t>بندر اليوبي</t>
        </is>
      </c>
      <c r="E26700" t="inlineStr">
        <is>
          <t>رابغ</t>
        </is>
      </c>
      <c r="F26700" s="46" t="n">
        <v>2699.05</v>
      </c>
      <c r="G26700" t="inlineStr"/>
      <c r="H26700" t="inlineStr">
        <is>
          <t>تابي (تقسيط)</t>
        </is>
      </c>
      <c r="I26700" t="n">
        <v>1</v>
      </c>
    </row>
    <row r="26701">
      <c r="A26701" t="inlineStr">
        <is>
          <t>93783</t>
        </is>
      </c>
      <c r="B26701" t="inlineStr">
        <is>
          <t>2023-09-10 06:33</t>
        </is>
      </c>
      <c r="C26701" t="inlineStr">
        <is>
          <t>مكتمل</t>
        </is>
      </c>
      <c r="D26701" t="inlineStr">
        <is>
          <t>Ali Alghamdi</t>
        </is>
      </c>
      <c r="E26701" t="inlineStr">
        <is>
          <t>الرياض</t>
        </is>
      </c>
      <c r="F26701" s="46" t="n">
        <v>2708.25</v>
      </c>
      <c r="G26701" t="inlineStr"/>
      <c r="H26701" t="inlineStr">
        <is>
          <t>تابي (تقسيط)</t>
        </is>
      </c>
      <c r="I26701" t="n">
        <v>2</v>
      </c>
    </row>
    <row r="26702">
      <c r="A26702" t="inlineStr">
        <is>
          <t>93781</t>
        </is>
      </c>
      <c r="B26702" t="inlineStr">
        <is>
          <t>2023-09-10 04:24</t>
        </is>
      </c>
      <c r="C26702" t="inlineStr">
        <is>
          <t>بانتظار الدفع</t>
        </is>
      </c>
      <c r="D26702" t="inlineStr">
        <is>
          <t>Bader Alzmzamy</t>
        </is>
      </c>
      <c r="E26702" t="inlineStr">
        <is>
          <t>مكة المكرمة</t>
        </is>
      </c>
      <c r="F26702" s="46" t="n">
        <v>4632.2</v>
      </c>
      <c r="G26702" t="inlineStr"/>
      <c r="H26702" t="inlineStr">
        <is>
          <t>تابي (تقسيط)</t>
        </is>
      </c>
      <c r="I26702" t="n">
        <v>1</v>
      </c>
    </row>
    <row r="26703">
      <c r="A26703" t="inlineStr">
        <is>
          <t>93780</t>
        </is>
      </c>
      <c r="B26703" t="inlineStr">
        <is>
          <t>2023-09-10 04:22</t>
        </is>
      </c>
      <c r="C26703" t="inlineStr">
        <is>
          <t>بانتظار الدفع</t>
        </is>
      </c>
      <c r="D26703" t="inlineStr">
        <is>
          <t>Bader Alzmzamy</t>
        </is>
      </c>
      <c r="E26703" t="inlineStr">
        <is>
          <t>مكة المكرمة</t>
        </is>
      </c>
      <c r="F26703" s="46" t="n">
        <v>12333.75</v>
      </c>
      <c r="G26703" t="inlineStr"/>
      <c r="H26703" t="inlineStr">
        <is>
          <t>تابي (تقسيط)</t>
        </is>
      </c>
      <c r="I26703" t="n">
        <v>2</v>
      </c>
    </row>
    <row r="26704">
      <c r="A26704" t="inlineStr">
        <is>
          <t>93779</t>
        </is>
      </c>
      <c r="B26704" t="inlineStr">
        <is>
          <t>2023-09-10 04:11</t>
        </is>
      </c>
      <c r="C26704" t="inlineStr">
        <is>
          <t>بانتظار الدفع</t>
        </is>
      </c>
      <c r="D26704" t="inlineStr">
        <is>
          <t>سارة جان</t>
        </is>
      </c>
      <c r="E26704" t="inlineStr">
        <is>
          <t>جدة</t>
        </is>
      </c>
      <c r="F26704" s="46" t="n">
        <v>999.35</v>
      </c>
      <c r="G26704" t="inlineStr"/>
      <c r="H26704" t="inlineStr">
        <is>
          <t>تابي (تقسيط)</t>
        </is>
      </c>
      <c r="I26704" t="n">
        <v>1</v>
      </c>
    </row>
    <row r="26705">
      <c r="A26705" t="inlineStr">
        <is>
          <t>93778</t>
        </is>
      </c>
      <c r="B26705" t="inlineStr">
        <is>
          <t>2023-09-10 02:19</t>
        </is>
      </c>
      <c r="C26705" t="inlineStr">
        <is>
          <t>بانتظار الدفع</t>
        </is>
      </c>
      <c r="D26705" t="inlineStr">
        <is>
          <t>Bader Alzmzamy</t>
        </is>
      </c>
      <c r="E26705" t="inlineStr">
        <is>
          <t>مكة المكرمة</t>
        </is>
      </c>
      <c r="F26705" s="46" t="n">
        <v>4172.2</v>
      </c>
      <c r="G26705" t="inlineStr"/>
      <c r="H26705" t="inlineStr">
        <is>
          <t>تابي (تقسيط)</t>
        </is>
      </c>
      <c r="I26705" t="n">
        <v>1</v>
      </c>
    </row>
    <row r="26706">
      <c r="A26706" t="inlineStr">
        <is>
          <t>93777</t>
        </is>
      </c>
      <c r="B26706" t="inlineStr">
        <is>
          <t>2023-09-10 02:14</t>
        </is>
      </c>
      <c r="C26706" t="inlineStr">
        <is>
          <t>ملغي</t>
        </is>
      </c>
      <c r="D26706" t="inlineStr">
        <is>
          <t>علي الناظري</t>
        </is>
      </c>
      <c r="E26706" t="inlineStr">
        <is>
          <t>مبرز</t>
        </is>
      </c>
      <c r="F26706" s="46" t="n">
        <v>5251.91</v>
      </c>
      <c r="G26706" t="inlineStr">
        <is>
          <t>sgwala</t>
        </is>
      </c>
      <c r="H26706" t="inlineStr">
        <is>
          <t>بطاقة ائتمانية (URWAY)</t>
        </is>
      </c>
      <c r="I26706" t="n">
        <v>2</v>
      </c>
    </row>
    <row r="26707">
      <c r="A26707" t="inlineStr">
        <is>
          <t>93776</t>
        </is>
      </c>
      <c r="B26707" t="inlineStr">
        <is>
          <t>2023-09-10 02:00</t>
        </is>
      </c>
      <c r="C26707" t="inlineStr">
        <is>
          <t>مكتمل</t>
        </is>
      </c>
      <c r="D26707" t="inlineStr">
        <is>
          <t>وليد جابر</t>
        </is>
      </c>
      <c r="E26707" t="inlineStr">
        <is>
          <t>خميس مشيط</t>
        </is>
      </c>
      <c r="F26707" s="46" t="n">
        <v>1605.29</v>
      </c>
      <c r="G26707" t="inlineStr"/>
      <c r="H26707" t="inlineStr">
        <is>
          <t>تابي (تقسيط)</t>
        </is>
      </c>
      <c r="I26707" t="n">
        <v>1</v>
      </c>
    </row>
    <row r="26708">
      <c r="A26708" t="inlineStr">
        <is>
          <t>93775</t>
        </is>
      </c>
      <c r="B26708" t="inlineStr">
        <is>
          <t>2023-09-10 01:38</t>
        </is>
      </c>
      <c r="C26708" t="inlineStr">
        <is>
          <t>بانتظار الدفع</t>
        </is>
      </c>
      <c r="D26708" t="inlineStr">
        <is>
          <t>Bader Alzmzamy</t>
        </is>
      </c>
      <c r="E26708" t="inlineStr">
        <is>
          <t>مكة المكرمة</t>
        </is>
      </c>
      <c r="F26708" s="46" t="n">
        <v>4298.42</v>
      </c>
      <c r="G26708" t="inlineStr">
        <is>
          <t>sgwala</t>
        </is>
      </c>
      <c r="H26708" t="inlineStr">
        <is>
          <t>تابي (تقسيط)</t>
        </is>
      </c>
      <c r="I26708" t="n">
        <v>1</v>
      </c>
    </row>
    <row r="26709">
      <c r="A26709" t="inlineStr">
        <is>
          <t>93774</t>
        </is>
      </c>
      <c r="B26709" t="inlineStr">
        <is>
          <t>2023-09-10 01:35</t>
        </is>
      </c>
      <c r="C26709" t="inlineStr">
        <is>
          <t>بانتظار الدفع</t>
        </is>
      </c>
      <c r="D26709" t="inlineStr">
        <is>
          <t>Bader Alzmzamy</t>
        </is>
      </c>
      <c r="E26709" t="inlineStr">
        <is>
          <t>مكة المكرمة</t>
        </is>
      </c>
      <c r="F26709" s="46" t="n">
        <v>8596.85</v>
      </c>
      <c r="G26709" t="inlineStr">
        <is>
          <t>sgwala</t>
        </is>
      </c>
      <c r="H26709" t="inlineStr">
        <is>
          <t>تابي (تقسيط)</t>
        </is>
      </c>
      <c r="I26709" t="n">
        <v>1</v>
      </c>
    </row>
    <row r="26710">
      <c r="A26710" t="inlineStr">
        <is>
          <t>93773</t>
        </is>
      </c>
      <c r="B26710" t="inlineStr">
        <is>
          <t>2023-09-10 01:12</t>
        </is>
      </c>
      <c r="C26710" t="inlineStr">
        <is>
          <t>ملغي</t>
        </is>
      </c>
      <c r="D26710" t="inlineStr">
        <is>
          <t>دلال المالكي</t>
        </is>
      </c>
      <c r="E26710" t="inlineStr">
        <is>
          <t>جازان</t>
        </is>
      </c>
      <c r="F26710" s="46" t="n">
        <v>328.9</v>
      </c>
      <c r="G26710" t="inlineStr"/>
      <c r="H26710" t="inlineStr">
        <is>
          <t>بطاقة ائتمانية (URWAY)</t>
        </is>
      </c>
      <c r="I26710" t="n">
        <v>1</v>
      </c>
    </row>
    <row r="26711">
      <c r="A26711" t="inlineStr">
        <is>
          <t>93772</t>
        </is>
      </c>
      <c r="B26711" t="inlineStr">
        <is>
          <t>2023-09-10 00:24</t>
        </is>
      </c>
      <c r="C26711" t="inlineStr">
        <is>
          <t>ملغي</t>
        </is>
      </c>
      <c r="D26711" t="inlineStr">
        <is>
          <t>Mautasim Kalakatawi</t>
        </is>
      </c>
      <c r="E26711" t="inlineStr">
        <is>
          <t>جدة</t>
        </is>
      </c>
      <c r="F26711" s="46" t="n">
        <v>2483.13</v>
      </c>
      <c r="G26711" t="inlineStr">
        <is>
          <t>armc23</t>
        </is>
      </c>
      <c r="H26711" t="inlineStr">
        <is>
          <t>بطاقة ائتمانية (URWAY)</t>
        </is>
      </c>
      <c r="I26711" t="n">
        <v>1</v>
      </c>
    </row>
    <row r="26712">
      <c r="A26712" t="inlineStr">
        <is>
          <t>93770</t>
        </is>
      </c>
      <c r="B26712" t="inlineStr">
        <is>
          <t>2023-09-09 23:13</t>
        </is>
      </c>
      <c r="C26712" t="inlineStr">
        <is>
          <t>بانتظار الدفع</t>
        </is>
      </c>
      <c r="D26712" t="inlineStr">
        <is>
          <t>حمد العامر</t>
        </is>
      </c>
      <c r="E26712" t="inlineStr">
        <is>
          <t>الدمام</t>
        </is>
      </c>
      <c r="F26712" s="46" t="n">
        <v>2713.08</v>
      </c>
      <c r="G26712" t="inlineStr">
        <is>
          <t>sgwala</t>
        </is>
      </c>
      <c r="H26712" t="inlineStr">
        <is>
          <t>تابي (تقسيط)</t>
        </is>
      </c>
      <c r="I26712" t="n">
        <v>1</v>
      </c>
    </row>
    <row r="26713">
      <c r="A26713" t="inlineStr">
        <is>
          <t>93769</t>
        </is>
      </c>
      <c r="B26713" t="inlineStr">
        <is>
          <t>2023-09-09 23:10</t>
        </is>
      </c>
      <c r="C26713" t="inlineStr">
        <is>
          <t>مكتمل</t>
        </is>
      </c>
      <c r="D26713" t="inlineStr">
        <is>
          <t>حمد العامر</t>
        </is>
      </c>
      <c r="E26713" t="inlineStr">
        <is>
          <t>الدمام</t>
        </is>
      </c>
      <c r="F26713" s="46" t="n">
        <v>5025.94</v>
      </c>
      <c r="G26713" t="inlineStr">
        <is>
          <t>sgwala</t>
        </is>
      </c>
      <c r="H26713" t="inlineStr">
        <is>
          <t>تابي (تقسيط)</t>
        </is>
      </c>
      <c r="I26713" t="n">
        <v>3</v>
      </c>
    </row>
    <row r="26714">
      <c r="A26714" t="inlineStr">
        <is>
          <t>93768</t>
        </is>
      </c>
      <c r="B26714" t="inlineStr">
        <is>
          <t>2023-09-09 22:47</t>
        </is>
      </c>
      <c r="C26714" t="inlineStr">
        <is>
          <t>مكتمل</t>
        </is>
      </c>
      <c r="D26714" t="inlineStr">
        <is>
          <t>عادل الفواز</t>
        </is>
      </c>
      <c r="E26714" t="inlineStr">
        <is>
          <t>الرياض</t>
        </is>
      </c>
      <c r="F26714" s="46" t="n">
        <v>3172.94</v>
      </c>
      <c r="G26714" t="inlineStr">
        <is>
          <t>armc23</t>
        </is>
      </c>
      <c r="H26714" t="inlineStr">
        <is>
          <t>بطاقة ائتمانية (URWAY)</t>
        </is>
      </c>
      <c r="I26714" t="n">
        <v>1</v>
      </c>
    </row>
    <row r="26715">
      <c r="A26715" t="inlineStr">
        <is>
          <t>93767</t>
        </is>
      </c>
      <c r="B26715" t="inlineStr">
        <is>
          <t>2023-09-09 22:46</t>
        </is>
      </c>
      <c r="C26715" t="inlineStr">
        <is>
          <t>بانتظار الدفع</t>
        </is>
      </c>
      <c r="D26715" t="inlineStr">
        <is>
          <t>حمد العامر</t>
        </is>
      </c>
      <c r="E26715" t="inlineStr">
        <is>
          <t>الدمام</t>
        </is>
      </c>
      <c r="F26715" s="46" t="n">
        <v>7739.02</v>
      </c>
      <c r="G26715" t="inlineStr">
        <is>
          <t>sgwala</t>
        </is>
      </c>
      <c r="H26715" t="inlineStr">
        <is>
          <t>تابي (تقسيط)</t>
        </is>
      </c>
      <c r="I26715" t="n">
        <v>4</v>
      </c>
    </row>
    <row r="26716">
      <c r="A26716" t="inlineStr">
        <is>
          <t>93766</t>
        </is>
      </c>
      <c r="B26716" t="inlineStr">
        <is>
          <t>2023-09-09 22:37</t>
        </is>
      </c>
      <c r="C26716" t="inlineStr">
        <is>
          <t>بانتظار الدفع</t>
        </is>
      </c>
      <c r="D26716" t="inlineStr">
        <is>
          <t>وائل عبيد</t>
        </is>
      </c>
      <c r="E26716" t="inlineStr">
        <is>
          <t>جدة</t>
        </is>
      </c>
      <c r="F26716" s="46" t="n">
        <v>2518.5</v>
      </c>
      <c r="G26716" t="inlineStr"/>
      <c r="H26716" t="inlineStr">
        <is>
          <t>تابي (تقسيط)</t>
        </is>
      </c>
      <c r="I26716" t="n">
        <v>1</v>
      </c>
    </row>
    <row r="26717">
      <c r="A26717" t="inlineStr">
        <is>
          <t>93765</t>
        </is>
      </c>
      <c r="B26717" t="inlineStr">
        <is>
          <t>2023-09-09 22:15</t>
        </is>
      </c>
      <c r="C26717" t="inlineStr">
        <is>
          <t>مكتمل</t>
        </is>
      </c>
      <c r="D26717" t="inlineStr">
        <is>
          <t>Mahmoud moustafa Ali Hussein</t>
        </is>
      </c>
      <c r="E26717" t="inlineStr">
        <is>
          <t>الجبيل</t>
        </is>
      </c>
      <c r="F26717" s="46" t="n">
        <v>707.8</v>
      </c>
      <c r="G26717" t="inlineStr">
        <is>
          <t>sgwala</t>
        </is>
      </c>
      <c r="H26717" t="inlineStr">
        <is>
          <t>تمارا (تقسيط)</t>
        </is>
      </c>
      <c r="I26717" t="n">
        <v>1</v>
      </c>
    </row>
    <row r="26718">
      <c r="A26718" t="inlineStr">
        <is>
          <t>93764</t>
        </is>
      </c>
      <c r="B26718" t="inlineStr">
        <is>
          <t>2023-09-09 21:23</t>
        </is>
      </c>
      <c r="C26718" t="inlineStr">
        <is>
          <t>بانتظار الدفع</t>
        </is>
      </c>
      <c r="D26718" t="inlineStr">
        <is>
          <t>عمر الدعدي</t>
        </is>
      </c>
      <c r="E26718" t="inlineStr">
        <is>
          <t>مكة المكرمة</t>
        </is>
      </c>
      <c r="F26718" s="46" t="n">
        <v>2316.1</v>
      </c>
      <c r="G26718" t="inlineStr"/>
      <c r="H26718" t="inlineStr">
        <is>
          <t>تابي (تقسيط)</t>
        </is>
      </c>
      <c r="I26718" t="n">
        <v>1</v>
      </c>
    </row>
    <row r="26719">
      <c r="A26719" t="inlineStr">
        <is>
          <t>93763</t>
        </is>
      </c>
      <c r="B26719" t="inlineStr">
        <is>
          <t>2023-09-09 21:13</t>
        </is>
      </c>
      <c r="C26719" t="inlineStr">
        <is>
          <t>مكتمل</t>
        </is>
      </c>
      <c r="D26719" t="inlineStr">
        <is>
          <t>Mohammed Alnufaili</t>
        </is>
      </c>
      <c r="E26719" t="inlineStr">
        <is>
          <t>الدمام</t>
        </is>
      </c>
      <c r="F26719" s="46" t="n">
        <v>748.65</v>
      </c>
      <c r="G26719" t="inlineStr"/>
      <c r="H26719" t="inlineStr">
        <is>
          <t>بطاقة ائتمانية (URWAY)</t>
        </is>
      </c>
      <c r="I26719" t="n">
        <v>1</v>
      </c>
    </row>
    <row r="26720">
      <c r="A26720" t="inlineStr">
        <is>
          <t>93762</t>
        </is>
      </c>
      <c r="B26720" t="inlineStr">
        <is>
          <t>2023-09-09 21:07</t>
        </is>
      </c>
      <c r="C26720" t="inlineStr">
        <is>
          <t>مكتمل</t>
        </is>
      </c>
      <c r="D26720" t="inlineStr">
        <is>
          <t>ابراهيم الشمري</t>
        </is>
      </c>
      <c r="E26720" t="inlineStr">
        <is>
          <t>الرياض</t>
        </is>
      </c>
      <c r="F26720" s="46" t="n">
        <v>2518.5</v>
      </c>
      <c r="G26720" t="inlineStr"/>
      <c r="H26720" t="inlineStr">
        <is>
          <t>تابي (تقسيط)</t>
        </is>
      </c>
      <c r="I26720" t="n">
        <v>1</v>
      </c>
    </row>
    <row r="26721">
      <c r="A26721" t="inlineStr">
        <is>
          <t>93760</t>
        </is>
      </c>
      <c r="B26721" t="inlineStr">
        <is>
          <t>2023-09-09 20:29</t>
        </is>
      </c>
      <c r="C26721" t="inlineStr">
        <is>
          <t>بانتظار الدفع</t>
        </is>
      </c>
      <c r="D26721" t="inlineStr">
        <is>
          <t>عبدالعزيز العبلان</t>
        </is>
      </c>
      <c r="E26721" t="inlineStr">
        <is>
          <t>الرياض</t>
        </is>
      </c>
      <c r="F26721" s="46" t="n">
        <v>5468.25</v>
      </c>
      <c r="G26721" t="inlineStr"/>
      <c r="H26721" t="inlineStr">
        <is>
          <t>تابي (تقسيط)</t>
        </is>
      </c>
      <c r="I26721" t="n">
        <v>2</v>
      </c>
    </row>
    <row r="26722">
      <c r="A26722" t="inlineStr">
        <is>
          <t>93759</t>
        </is>
      </c>
      <c r="B26722" t="inlineStr">
        <is>
          <t>2023-09-09 20:28</t>
        </is>
      </c>
      <c r="C26722" t="inlineStr">
        <is>
          <t>بانتظار الدفع</t>
        </is>
      </c>
      <c r="D26722" t="inlineStr">
        <is>
          <t>عبدالعزيز العبلان</t>
        </is>
      </c>
      <c r="E26722" t="inlineStr">
        <is>
          <t>الرياض</t>
        </is>
      </c>
      <c r="F26722" s="46" t="n">
        <v>7417.5</v>
      </c>
      <c r="G26722" t="inlineStr"/>
      <c r="H26722" t="inlineStr">
        <is>
          <t>تابي (تقسيط)</t>
        </is>
      </c>
      <c r="I26722" t="n">
        <v>3</v>
      </c>
    </row>
    <row r="26723">
      <c r="A26723" t="inlineStr">
        <is>
          <t>93758</t>
        </is>
      </c>
      <c r="B26723" t="inlineStr">
        <is>
          <t>2023-09-09 20:27</t>
        </is>
      </c>
      <c r="C26723" t="inlineStr">
        <is>
          <t>مكتمل</t>
        </is>
      </c>
      <c r="D26723" t="inlineStr">
        <is>
          <t>Eyad Alzain</t>
        </is>
      </c>
      <c r="E26723" t="inlineStr">
        <is>
          <t>الرياض</t>
        </is>
      </c>
      <c r="F26723" s="46" t="n">
        <v>6388.2</v>
      </c>
      <c r="G26723" t="inlineStr">
        <is>
          <t>dis8</t>
        </is>
      </c>
      <c r="H26723" t="inlineStr">
        <is>
          <t>بطاقة ائتمانية (URWAY)</t>
        </is>
      </c>
      <c r="I26723" t="n">
        <v>1</v>
      </c>
    </row>
    <row r="26724">
      <c r="A26724" t="inlineStr">
        <is>
          <t>93757</t>
        </is>
      </c>
      <c r="B26724" t="inlineStr">
        <is>
          <t>2023-09-09 19:51</t>
        </is>
      </c>
      <c r="C26724" t="inlineStr">
        <is>
          <t>مكتمل</t>
        </is>
      </c>
      <c r="D26724" t="inlineStr">
        <is>
          <t>خالد مباركي</t>
        </is>
      </c>
      <c r="E26724" t="inlineStr">
        <is>
          <t>جازان</t>
        </is>
      </c>
      <c r="F26724" s="46" t="n">
        <v>3055.83</v>
      </c>
      <c r="G26724" t="inlineStr">
        <is>
          <t>sgwala</t>
        </is>
      </c>
      <c r="H26724" t="inlineStr">
        <is>
          <t>بطاقة ائتمانية (URWAY)</t>
        </is>
      </c>
      <c r="I26724" t="n">
        <v>2</v>
      </c>
    </row>
    <row r="26725">
      <c r="A26725" t="inlineStr">
        <is>
          <t>93756</t>
        </is>
      </c>
      <c r="B26725" t="inlineStr">
        <is>
          <t>2023-09-09 19:49</t>
        </is>
      </c>
      <c r="C26725" t="inlineStr">
        <is>
          <t>بانتظار الدفع</t>
        </is>
      </c>
      <c r="D26725" t="inlineStr">
        <is>
          <t>Eyad Alzain</t>
        </is>
      </c>
      <c r="E26725" t="inlineStr">
        <is>
          <t>الرياض</t>
        </is>
      </c>
      <c r="F26725" s="46" t="n">
        <v>6943.7</v>
      </c>
      <c r="G26725" t="inlineStr"/>
      <c r="H26725" t="inlineStr">
        <is>
          <t>تابي (تقسيط)</t>
        </is>
      </c>
      <c r="I26725" t="n">
        <v>1</v>
      </c>
    </row>
    <row r="26726">
      <c r="A26726" t="inlineStr">
        <is>
          <t>93754</t>
        </is>
      </c>
      <c r="B26726" t="inlineStr">
        <is>
          <t>2023-09-09 19:31</t>
        </is>
      </c>
      <c r="C26726" t="inlineStr">
        <is>
          <t>مسترجع</t>
        </is>
      </c>
      <c r="D26726" t="inlineStr">
        <is>
          <t>علي الاحمدي</t>
        </is>
      </c>
      <c r="E26726" t="inlineStr">
        <is>
          <t>المدينة المنورة</t>
        </is>
      </c>
      <c r="F26726" s="46" t="n">
        <v>1199.45</v>
      </c>
      <c r="G26726" t="inlineStr"/>
      <c r="H26726" t="inlineStr">
        <is>
          <t>تمارا (تقسيط)</t>
        </is>
      </c>
      <c r="I26726" t="n">
        <v>1</v>
      </c>
    </row>
    <row r="26727">
      <c r="A26727" t="inlineStr">
        <is>
          <t>93753</t>
        </is>
      </c>
      <c r="B26727" t="inlineStr">
        <is>
          <t>2023-09-09 19:27</t>
        </is>
      </c>
      <c r="C26727" t="inlineStr">
        <is>
          <t>مكتمل</t>
        </is>
      </c>
      <c r="D26727" t="inlineStr">
        <is>
          <t>Mautaz Kalakatawi</t>
        </is>
      </c>
      <c r="E26727" t="inlineStr">
        <is>
          <t>جدة</t>
        </is>
      </c>
      <c r="F26727" s="46" t="n">
        <v>2483.13</v>
      </c>
      <c r="G26727" t="inlineStr">
        <is>
          <t>armc23</t>
        </is>
      </c>
      <c r="H26727" t="inlineStr">
        <is>
          <t>بطاقة ائتمانية (URWAY)</t>
        </is>
      </c>
      <c r="I26727" t="n">
        <v>1</v>
      </c>
    </row>
    <row r="26728">
      <c r="A26728" t="inlineStr">
        <is>
          <t>93736</t>
        </is>
      </c>
      <c r="B26728" t="inlineStr">
        <is>
          <t>2023-09-09 19:14</t>
        </is>
      </c>
      <c r="C26728" t="inlineStr">
        <is>
          <t>ملغي</t>
        </is>
      </c>
      <c r="D26728" t="inlineStr">
        <is>
          <t>عبدالهادي عبدالله</t>
        </is>
      </c>
      <c r="E26728" t="inlineStr">
        <is>
          <t>الرياض</t>
        </is>
      </c>
      <c r="F26728" s="46" t="n">
        <v>2851.31</v>
      </c>
      <c r="G26728" t="inlineStr">
        <is>
          <t>dis8</t>
        </is>
      </c>
      <c r="H26728" t="inlineStr">
        <is>
          <t>تمارا (تقسيط)</t>
        </is>
      </c>
      <c r="I26728" t="n">
        <v>1</v>
      </c>
    </row>
    <row r="26729">
      <c r="A26729" t="inlineStr">
        <is>
          <t>93702</t>
        </is>
      </c>
      <c r="B26729" t="inlineStr">
        <is>
          <t>2023-09-09 18:26</t>
        </is>
      </c>
      <c r="C26729" t="inlineStr">
        <is>
          <t>مكتمل</t>
        </is>
      </c>
      <c r="D26729" t="inlineStr">
        <is>
          <t>Khaled Alabduljabbar</t>
        </is>
      </c>
      <c r="E26729" t="inlineStr">
        <is>
          <t>الرياض</t>
        </is>
      </c>
      <c r="F26729" s="46" t="n">
        <v>429.23</v>
      </c>
      <c r="G26729" t="inlineStr">
        <is>
          <t>sgwala</t>
        </is>
      </c>
      <c r="H26729" t="inlineStr">
        <is>
          <t>بطاقة ائتمانية (URWAY)</t>
        </is>
      </c>
      <c r="I26729" t="n">
        <v>1</v>
      </c>
    </row>
    <row r="26730">
      <c r="A26730" t="inlineStr">
        <is>
          <t>93701</t>
        </is>
      </c>
      <c r="B26730" t="inlineStr">
        <is>
          <t>2023-09-09 18:20</t>
        </is>
      </c>
      <c r="C26730" t="inlineStr">
        <is>
          <t>مكتمل</t>
        </is>
      </c>
      <c r="D26730" t="inlineStr">
        <is>
          <t>عبدالله البسام</t>
        </is>
      </c>
      <c r="E26730" t="inlineStr">
        <is>
          <t>الدمام</t>
        </is>
      </c>
      <c r="F26730" s="46" t="n">
        <v>11773.42</v>
      </c>
      <c r="G26730" t="inlineStr">
        <is>
          <t>dis8</t>
        </is>
      </c>
      <c r="H26730" t="inlineStr">
        <is>
          <t>بطاقة ائتمانية (URWAY)</t>
        </is>
      </c>
      <c r="I26730" t="n">
        <v>1</v>
      </c>
    </row>
    <row r="26731">
      <c r="A26731" t="inlineStr">
        <is>
          <t>93696</t>
        </is>
      </c>
      <c r="B26731" t="inlineStr">
        <is>
          <t>2023-09-09 18:07</t>
        </is>
      </c>
      <c r="C26731" t="inlineStr">
        <is>
          <t>مكتمل</t>
        </is>
      </c>
      <c r="D26731" t="inlineStr">
        <is>
          <t>عبدالماجد مختار</t>
        </is>
      </c>
      <c r="E26731" t="inlineStr">
        <is>
          <t>جدة</t>
        </is>
      </c>
      <c r="F26731" s="46" t="n">
        <v>1949.25</v>
      </c>
      <c r="G26731" t="inlineStr"/>
      <c r="H26731" t="inlineStr">
        <is>
          <t>بطاقة ائتمانية (URWAY)</t>
        </is>
      </c>
      <c r="I26731" t="n">
        <v>1</v>
      </c>
    </row>
    <row r="26732">
      <c r="A26732" t="inlineStr">
        <is>
          <t>93695</t>
        </is>
      </c>
      <c r="B26732" t="inlineStr">
        <is>
          <t>2023-09-09 17:31</t>
        </is>
      </c>
      <c r="C26732" t="inlineStr">
        <is>
          <t>مكتمل</t>
        </is>
      </c>
      <c r="D26732" t="inlineStr">
        <is>
          <t>Memon Fraih</t>
        </is>
      </c>
      <c r="E26732" t="inlineStr">
        <is>
          <t>الطائف</t>
        </is>
      </c>
      <c r="F26732" s="46" t="n">
        <v>999.35</v>
      </c>
      <c r="G26732" t="inlineStr"/>
      <c r="H26732" t="inlineStr">
        <is>
          <t>تابي (تقسيط)</t>
        </is>
      </c>
      <c r="I26732" t="n">
        <v>1</v>
      </c>
    </row>
    <row r="26733">
      <c r="A26733" t="inlineStr">
        <is>
          <t>93693</t>
        </is>
      </c>
      <c r="B26733" t="inlineStr">
        <is>
          <t>2023-09-09 16:48</t>
        </is>
      </c>
      <c r="C26733" t="inlineStr">
        <is>
          <t>مكتمل</t>
        </is>
      </c>
      <c r="D26733" t="inlineStr">
        <is>
          <t>Mesfer Gh</t>
        </is>
      </c>
      <c r="E26733" t="inlineStr">
        <is>
          <t>صبيا</t>
        </is>
      </c>
      <c r="F26733" s="46" t="n">
        <v>3898.5</v>
      </c>
      <c r="G26733" t="inlineStr"/>
      <c r="H26733" t="inlineStr">
        <is>
          <t>تمارا (تقسيط)</t>
        </is>
      </c>
      <c r="I26733" t="n">
        <v>1</v>
      </c>
    </row>
    <row r="26734">
      <c r="A26734" t="inlineStr">
        <is>
          <t>93692</t>
        </is>
      </c>
      <c r="B26734" t="inlineStr">
        <is>
          <t>2023-09-09 16:46</t>
        </is>
      </c>
      <c r="C26734" t="inlineStr">
        <is>
          <t>بانتظار الدفع</t>
        </is>
      </c>
      <c r="D26734" t="inlineStr">
        <is>
          <t>عبدالهادي عبدالله</t>
        </is>
      </c>
      <c r="E26734" t="inlineStr">
        <is>
          <t>الرياض</t>
        </is>
      </c>
      <c r="F26734" s="46" t="n">
        <v>2851.31</v>
      </c>
      <c r="G26734" t="inlineStr">
        <is>
          <t>walaa</t>
        </is>
      </c>
      <c r="H26734" t="inlineStr">
        <is>
          <t>تابي (تقسيط)</t>
        </is>
      </c>
      <c r="I26734" t="n">
        <v>1</v>
      </c>
    </row>
    <row r="26735">
      <c r="A26735" t="inlineStr">
        <is>
          <t>93690</t>
        </is>
      </c>
      <c r="B26735" t="inlineStr">
        <is>
          <t>2023-09-09 16:29</t>
        </is>
      </c>
      <c r="C26735" t="inlineStr">
        <is>
          <t>ملغي</t>
        </is>
      </c>
      <c r="D26735" t="inlineStr">
        <is>
          <t>FAHAD ALHARBEI</t>
        </is>
      </c>
      <c r="E26735" t="inlineStr">
        <is>
          <t>جدة</t>
        </is>
      </c>
      <c r="F26735" s="46" t="n">
        <v>218.5</v>
      </c>
      <c r="G26735" t="inlineStr"/>
      <c r="H26735" t="inlineStr">
        <is>
          <t>بطاقة ائتمانية (URWAY)</t>
        </is>
      </c>
      <c r="I26735" t="n">
        <v>1</v>
      </c>
    </row>
    <row r="26736">
      <c r="A26736" t="inlineStr">
        <is>
          <t>93689</t>
        </is>
      </c>
      <c r="B26736" t="inlineStr">
        <is>
          <t>2023-09-09 16:04</t>
        </is>
      </c>
      <c r="C26736" t="inlineStr">
        <is>
          <t>مكتمل</t>
        </is>
      </c>
      <c r="D26736" t="inlineStr">
        <is>
          <t>Hamad AlTulyan</t>
        </is>
      </c>
      <c r="E26736" t="inlineStr">
        <is>
          <t>الخبر</t>
        </is>
      </c>
      <c r="F26736" s="46" t="n">
        <v>2130.81</v>
      </c>
      <c r="G26736" t="inlineStr">
        <is>
          <t>armc23</t>
        </is>
      </c>
      <c r="H26736" t="inlineStr">
        <is>
          <t>بطاقة ائتمانية (URWAY)</t>
        </is>
      </c>
      <c r="I26736" t="n">
        <v>1</v>
      </c>
    </row>
    <row r="26737">
      <c r="A26737" t="inlineStr">
        <is>
          <t>93688</t>
        </is>
      </c>
      <c r="B26737" t="inlineStr">
        <is>
          <t>2023-09-09 15:55</t>
        </is>
      </c>
      <c r="C26737" t="inlineStr">
        <is>
          <t>مكتمل</t>
        </is>
      </c>
      <c r="D26737" t="inlineStr">
        <is>
          <t>نخله نشيلي</t>
        </is>
      </c>
      <c r="E26737" t="inlineStr">
        <is>
          <t>احد المسارحة</t>
        </is>
      </c>
      <c r="F26737" s="46" t="n">
        <v>748.65</v>
      </c>
      <c r="G26737" t="inlineStr"/>
      <c r="H26737" t="inlineStr">
        <is>
          <t>تابي (تقسيط)</t>
        </is>
      </c>
      <c r="I26737" t="n">
        <v>1</v>
      </c>
    </row>
    <row r="26738">
      <c r="A26738" t="inlineStr">
        <is>
          <t>93687</t>
        </is>
      </c>
      <c r="B26738" t="inlineStr">
        <is>
          <t>2023-09-09 15:52</t>
        </is>
      </c>
      <c r="C26738" t="inlineStr">
        <is>
          <t>بانتظار الدفع</t>
        </is>
      </c>
      <c r="D26738" t="inlineStr">
        <is>
          <t>Merai Alkhaldy</t>
        </is>
      </c>
      <c r="E26738" t="inlineStr">
        <is>
          <t>الرياض</t>
        </is>
      </c>
      <c r="F26738" s="46" t="n">
        <v>1230.85</v>
      </c>
      <c r="G26738" t="inlineStr"/>
      <c r="H26738" t="inlineStr">
        <is>
          <t>تابي (تقسيط)</t>
        </is>
      </c>
      <c r="I26738" t="n">
        <v>1</v>
      </c>
    </row>
    <row r="26739">
      <c r="A26739" t="inlineStr">
        <is>
          <t>93686</t>
        </is>
      </c>
      <c r="B26739" t="inlineStr">
        <is>
          <t>2023-09-09 15:44</t>
        </is>
      </c>
      <c r="C26739" t="inlineStr">
        <is>
          <t>مكتمل</t>
        </is>
      </c>
      <c r="D26739" t="inlineStr">
        <is>
          <t>IBRAHIM BIN EIDAN</t>
        </is>
      </c>
      <c r="E26739" t="inlineStr">
        <is>
          <t>الرياض</t>
        </is>
      </c>
      <c r="F26739" s="46" t="n">
        <v>4830</v>
      </c>
      <c r="G26739" t="inlineStr"/>
      <c r="H26739" t="inlineStr">
        <is>
          <t>بطاقة ائتمانية (URWAY)</t>
        </is>
      </c>
      <c r="I26739" t="n">
        <v>1</v>
      </c>
    </row>
    <row r="26740">
      <c r="A26740" t="inlineStr">
        <is>
          <t>93685</t>
        </is>
      </c>
      <c r="B26740" t="inlineStr">
        <is>
          <t>2023-09-09 15:27</t>
        </is>
      </c>
      <c r="C26740" t="inlineStr">
        <is>
          <t>مكتمل</t>
        </is>
      </c>
      <c r="D26740" t="inlineStr">
        <is>
          <t>Yahya Hashim</t>
        </is>
      </c>
      <c r="E26740" t="inlineStr">
        <is>
          <t>الظهران</t>
        </is>
      </c>
      <c r="F26740" s="46" t="n">
        <v>2130.81</v>
      </c>
      <c r="G26740" t="inlineStr">
        <is>
          <t>armc23</t>
        </is>
      </c>
      <c r="H26740" t="inlineStr">
        <is>
          <t>بطاقة ائتمانية (URWAY)</t>
        </is>
      </c>
      <c r="I26740" t="n">
        <v>1</v>
      </c>
    </row>
    <row r="26741">
      <c r="A26741" t="inlineStr">
        <is>
          <t>93684</t>
        </is>
      </c>
      <c r="B26741" t="inlineStr">
        <is>
          <t>2023-09-09 15:14</t>
        </is>
      </c>
      <c r="C26741" t="inlineStr">
        <is>
          <t>مكتمل</t>
        </is>
      </c>
      <c r="D26741" t="inlineStr">
        <is>
          <t>عبدالخالق ال ناس</t>
        </is>
      </c>
      <c r="E26741" t="inlineStr">
        <is>
          <t>القطيف</t>
        </is>
      </c>
      <c r="F26741" s="46" t="n">
        <v>3103.85</v>
      </c>
      <c r="G26741" t="inlineStr"/>
      <c r="H26741" t="inlineStr">
        <is>
          <t>تابي (تقسيط)</t>
        </is>
      </c>
      <c r="I26741" t="n">
        <v>1</v>
      </c>
    </row>
    <row r="26742">
      <c r="A26742" t="inlineStr">
        <is>
          <t>93683</t>
        </is>
      </c>
      <c r="B26742" t="inlineStr">
        <is>
          <t>2023-09-09 15:03</t>
        </is>
      </c>
      <c r="C26742" t="inlineStr">
        <is>
          <t>مكتمل</t>
        </is>
      </c>
      <c r="D26742" t="inlineStr">
        <is>
          <t>سامر محي الدين</t>
        </is>
      </c>
      <c r="E26742" t="inlineStr">
        <is>
          <t>الرياض</t>
        </is>
      </c>
      <c r="F26742" s="46" t="n">
        <v>529</v>
      </c>
      <c r="G26742" t="inlineStr"/>
      <c r="H26742" t="inlineStr">
        <is>
          <t>بطاقة ائتمانية (URWAY)</t>
        </is>
      </c>
      <c r="I26742" t="n">
        <v>1</v>
      </c>
    </row>
    <row r="26743">
      <c r="A26743" t="inlineStr">
        <is>
          <t>93682</t>
        </is>
      </c>
      <c r="B26743" t="inlineStr">
        <is>
          <t>2023-09-09 14:56</t>
        </is>
      </c>
      <c r="C26743" t="inlineStr">
        <is>
          <t>ملغي</t>
        </is>
      </c>
      <c r="D26743" t="inlineStr">
        <is>
          <t>فواز الجهني</t>
        </is>
      </c>
      <c r="E26743" t="inlineStr">
        <is>
          <t>ينبع</t>
        </is>
      </c>
      <c r="F26743" s="46" t="n">
        <v>3699</v>
      </c>
      <c r="G26743" t="inlineStr"/>
      <c r="H26743" t="inlineStr">
        <is>
          <t>تمارا (تقسيط)</t>
        </is>
      </c>
      <c r="I26743" t="n">
        <v>1</v>
      </c>
    </row>
    <row r="26744">
      <c r="A26744" t="inlineStr">
        <is>
          <t>93681</t>
        </is>
      </c>
      <c r="B26744" t="inlineStr">
        <is>
          <t>2023-09-09 14:47</t>
        </is>
      </c>
      <c r="C26744" t="inlineStr">
        <is>
          <t>بانتظار الدفع</t>
        </is>
      </c>
      <c r="D26744" t="inlineStr">
        <is>
          <t>Wafaa AbidSabbagh</t>
        </is>
      </c>
      <c r="E26744" t="inlineStr">
        <is>
          <t>جدة</t>
        </is>
      </c>
      <c r="F26744" s="46" t="n">
        <v>2899.15</v>
      </c>
      <c r="G26744" t="inlineStr"/>
      <c r="H26744" t="inlineStr">
        <is>
          <t>تابي (تقسيط)</t>
        </is>
      </c>
      <c r="I26744" t="n">
        <v>1</v>
      </c>
    </row>
    <row r="26745">
      <c r="A26745" t="inlineStr">
        <is>
          <t>93680</t>
        </is>
      </c>
      <c r="B26745" t="inlineStr">
        <is>
          <t>2023-09-09 14:17</t>
        </is>
      </c>
      <c r="C26745" t="inlineStr">
        <is>
          <t>مكتمل</t>
        </is>
      </c>
      <c r="D26745" t="inlineStr">
        <is>
          <t>نياف العتيبي</t>
        </is>
      </c>
      <c r="E26745" t="inlineStr">
        <is>
          <t>الرياض</t>
        </is>
      </c>
      <c r="F26745" s="46" t="n">
        <v>529</v>
      </c>
      <c r="G26745" t="inlineStr"/>
      <c r="H26745" t="inlineStr">
        <is>
          <t>تابي (تقسيط)</t>
        </is>
      </c>
      <c r="I26745" t="n">
        <v>1</v>
      </c>
    </row>
    <row r="26746">
      <c r="A26746" t="inlineStr">
        <is>
          <t>93679</t>
        </is>
      </c>
      <c r="B26746" t="inlineStr">
        <is>
          <t>2023-09-09 14:10</t>
        </is>
      </c>
      <c r="C26746" t="inlineStr">
        <is>
          <t>بانتظار الدفع</t>
        </is>
      </c>
      <c r="D26746" t="inlineStr">
        <is>
          <t>محمد الهرش</t>
        </is>
      </c>
      <c r="E26746" t="inlineStr">
        <is>
          <t>بيشة</t>
        </is>
      </c>
      <c r="F26746" s="46" t="n">
        <v>2086.1</v>
      </c>
      <c r="G26746" t="inlineStr"/>
      <c r="H26746" t="inlineStr">
        <is>
          <t>تابي (تقسيط)</t>
        </is>
      </c>
      <c r="I26746" t="n">
        <v>1</v>
      </c>
    </row>
    <row r="26747">
      <c r="A26747" t="inlineStr">
        <is>
          <t>93678</t>
        </is>
      </c>
      <c r="B26747" t="inlineStr">
        <is>
          <t>2023-09-09 13:53</t>
        </is>
      </c>
      <c r="C26747" t="inlineStr">
        <is>
          <t>مكتمل</t>
        </is>
      </c>
      <c r="D26747" t="inlineStr">
        <is>
          <t>Mohammed Abdullah</t>
        </is>
      </c>
      <c r="E26747" t="inlineStr">
        <is>
          <t>مبرز</t>
        </is>
      </c>
      <c r="F26747" s="46" t="n">
        <v>2699</v>
      </c>
      <c r="G26747" t="inlineStr"/>
      <c r="H26747" t="inlineStr">
        <is>
          <t>تابي (تقسيط)</t>
        </is>
      </c>
      <c r="I26747" t="n">
        <v>1</v>
      </c>
    </row>
    <row r="26748">
      <c r="A26748" t="inlineStr">
        <is>
          <t>93677</t>
        </is>
      </c>
      <c r="B26748" t="inlineStr">
        <is>
          <t>2023-09-09 13:53</t>
        </is>
      </c>
      <c r="C26748" t="inlineStr">
        <is>
          <t>ملغي</t>
        </is>
      </c>
      <c r="D26748" t="inlineStr">
        <is>
          <t>مشعل الرقاص</t>
        </is>
      </c>
      <c r="E26748" t="inlineStr">
        <is>
          <t>الرس</t>
        </is>
      </c>
      <c r="F26748" s="46" t="n">
        <v>1459.35</v>
      </c>
      <c r="G26748" t="inlineStr"/>
      <c r="H26748" t="inlineStr">
        <is>
          <t>بطاقة ائتمانية (URWAY)</t>
        </is>
      </c>
      <c r="I26748" t="n">
        <v>1</v>
      </c>
    </row>
    <row r="26749">
      <c r="A26749" t="inlineStr">
        <is>
          <t>93676</t>
        </is>
      </c>
      <c r="B26749" t="inlineStr">
        <is>
          <t>2023-09-09 13:51</t>
        </is>
      </c>
      <c r="C26749" t="inlineStr">
        <is>
          <t>مكتمل</t>
        </is>
      </c>
      <c r="D26749" t="inlineStr">
        <is>
          <t>Salman AlDulaijan</t>
        </is>
      </c>
      <c r="E26749" t="inlineStr">
        <is>
          <t>الظهران</t>
        </is>
      </c>
      <c r="F26749" s="46" t="n">
        <v>1759.5</v>
      </c>
      <c r="G26749" t="inlineStr"/>
      <c r="H26749" t="inlineStr">
        <is>
          <t>بطاقة ائتمانية (URWAY)</t>
        </is>
      </c>
      <c r="I26749" t="n">
        <v>1</v>
      </c>
    </row>
    <row r="26750">
      <c r="A26750" t="inlineStr">
        <is>
          <t>93675</t>
        </is>
      </c>
      <c r="B26750" t="inlineStr">
        <is>
          <t>2023-09-09 13:46</t>
        </is>
      </c>
      <c r="C26750" t="inlineStr">
        <is>
          <t>مكتمل</t>
        </is>
      </c>
      <c r="D26750" t="inlineStr">
        <is>
          <t>دلال السفياني</t>
        </is>
      </c>
      <c r="E26750" t="inlineStr">
        <is>
          <t>الطائف</t>
        </is>
      </c>
      <c r="F26750" s="46" t="n">
        <v>1598.5</v>
      </c>
      <c r="G26750" t="inlineStr"/>
      <c r="H26750" t="inlineStr">
        <is>
          <t>تمارا (تقسيط)</t>
        </is>
      </c>
      <c r="I26750" t="n">
        <v>1</v>
      </c>
    </row>
    <row r="26751">
      <c r="A26751" t="inlineStr">
        <is>
          <t>93673</t>
        </is>
      </c>
      <c r="B26751" t="inlineStr">
        <is>
          <t>2023-09-09 12:35</t>
        </is>
      </c>
      <c r="C26751" t="inlineStr">
        <is>
          <t>مكتمل</t>
        </is>
      </c>
      <c r="D26751" t="inlineStr">
        <is>
          <t>Mohammed Alsudaes</t>
        </is>
      </c>
      <c r="E26751" t="inlineStr">
        <is>
          <t>الرياض</t>
        </is>
      </c>
      <c r="F26751" s="46" t="n">
        <v>486.68</v>
      </c>
      <c r="G26751" t="inlineStr">
        <is>
          <t>sgwala</t>
        </is>
      </c>
      <c r="H26751" t="inlineStr">
        <is>
          <t>بطاقة ائتمانية (URWAY)</t>
        </is>
      </c>
      <c r="I26751" t="n">
        <v>1</v>
      </c>
    </row>
    <row r="26752">
      <c r="A26752" t="inlineStr">
        <is>
          <t>93672</t>
        </is>
      </c>
      <c r="B26752" t="inlineStr">
        <is>
          <t>2023-09-09 12:26</t>
        </is>
      </c>
      <c r="C26752" t="inlineStr">
        <is>
          <t>بانتظار الدفع</t>
        </is>
      </c>
      <c r="D26752" t="inlineStr">
        <is>
          <t>افراح البلوي</t>
        </is>
      </c>
      <c r="E26752" t="inlineStr">
        <is>
          <t>تبوك</t>
        </is>
      </c>
      <c r="F26752" s="46" t="n">
        <v>948.75</v>
      </c>
      <c r="G26752" t="inlineStr"/>
      <c r="H26752" t="inlineStr">
        <is>
          <t>تابي (تقسيط)</t>
        </is>
      </c>
      <c r="I26752" t="n">
        <v>1</v>
      </c>
    </row>
    <row r="26753">
      <c r="A26753" t="inlineStr">
        <is>
          <t>93671</t>
        </is>
      </c>
      <c r="B26753" t="inlineStr">
        <is>
          <t>2023-09-09 12:07</t>
        </is>
      </c>
      <c r="C26753" t="inlineStr">
        <is>
          <t>بانتظار الدفع</t>
        </is>
      </c>
      <c r="D26753" t="inlineStr">
        <is>
          <t>نايش المريري</t>
        </is>
      </c>
      <c r="E26753" t="inlineStr">
        <is>
          <t>بيشة</t>
        </is>
      </c>
      <c r="F26753" s="46" t="n">
        <v>3699</v>
      </c>
      <c r="G26753" t="inlineStr"/>
      <c r="H26753" t="inlineStr">
        <is>
          <t>تابي (تقسيط)</t>
        </is>
      </c>
      <c r="I26753" t="n">
        <v>1</v>
      </c>
    </row>
    <row r="26754">
      <c r="A26754" t="inlineStr">
        <is>
          <t>93667</t>
        </is>
      </c>
      <c r="B26754" t="inlineStr">
        <is>
          <t>2023-09-09 10:35</t>
        </is>
      </c>
      <c r="C26754" t="inlineStr">
        <is>
          <t>مكتمل</t>
        </is>
      </c>
      <c r="D26754" t="inlineStr">
        <is>
          <t>احمد عبدالحافظ</t>
        </is>
      </c>
      <c r="E26754" t="inlineStr">
        <is>
          <t>نجران</t>
        </is>
      </c>
      <c r="F26754" s="46" t="n">
        <v>769.35</v>
      </c>
      <c r="G26754" t="inlineStr"/>
      <c r="H26754" t="inlineStr">
        <is>
          <t>بطاقة ائتمانية (URWAY)</t>
        </is>
      </c>
      <c r="I26754" t="n">
        <v>1</v>
      </c>
    </row>
    <row r="26755">
      <c r="A26755" t="inlineStr">
        <is>
          <t>93665</t>
        </is>
      </c>
      <c r="B26755" t="inlineStr">
        <is>
          <t>2023-09-09 10:07</t>
        </is>
      </c>
      <c r="C26755" t="inlineStr">
        <is>
          <t>بانتظار الدفع</t>
        </is>
      </c>
      <c r="D26755" t="inlineStr">
        <is>
          <t>Naif Alanazi</t>
        </is>
      </c>
      <c r="E26755" t="inlineStr">
        <is>
          <t>الخرج</t>
        </is>
      </c>
      <c r="F26755" s="46" t="n">
        <v>27528.7</v>
      </c>
      <c r="G26755" t="inlineStr"/>
      <c r="H26755" t="inlineStr">
        <is>
          <t>تابي (تقسيط)</t>
        </is>
      </c>
      <c r="I26755" t="n">
        <v>3</v>
      </c>
    </row>
    <row r="26756">
      <c r="A26756" t="inlineStr">
        <is>
          <t>93664</t>
        </is>
      </c>
      <c r="B26756" t="inlineStr">
        <is>
          <t>2023-09-09 10:02</t>
        </is>
      </c>
      <c r="C26756" t="inlineStr">
        <is>
          <t>بانتظار الدفع</t>
        </is>
      </c>
      <c r="D26756" t="inlineStr">
        <is>
          <t>Fadi Odah</t>
        </is>
      </c>
      <c r="E26756" t="inlineStr">
        <is>
          <t>الخبر</t>
        </is>
      </c>
      <c r="F26756" s="46" t="n">
        <v>2699.05</v>
      </c>
      <c r="G26756" t="inlineStr"/>
      <c r="H26756" t="inlineStr">
        <is>
          <t>تابي (تقسيط)</t>
        </is>
      </c>
      <c r="I26756" t="n">
        <v>1</v>
      </c>
    </row>
    <row r="26757">
      <c r="A26757" t="inlineStr">
        <is>
          <t>93662</t>
        </is>
      </c>
      <c r="B26757" t="inlineStr">
        <is>
          <t>2023-09-09 09:09</t>
        </is>
      </c>
      <c r="C26757" t="inlineStr">
        <is>
          <t>ملغي</t>
        </is>
      </c>
      <c r="D26757" t="inlineStr">
        <is>
          <t>ابو ريان عتيبي</t>
        </is>
      </c>
      <c r="E26757" t="inlineStr">
        <is>
          <t>الطائف</t>
        </is>
      </c>
      <c r="F26757" s="46" t="n">
        <v>1498.45</v>
      </c>
      <c r="G26757" t="inlineStr"/>
      <c r="H26757" t="inlineStr">
        <is>
          <t>تمارا (تقسيط)</t>
        </is>
      </c>
      <c r="I26757" t="n">
        <v>1</v>
      </c>
    </row>
    <row r="26758">
      <c r="A26758" t="inlineStr">
        <is>
          <t>93661</t>
        </is>
      </c>
      <c r="B26758" t="inlineStr">
        <is>
          <t>2023-09-09 08:21</t>
        </is>
      </c>
      <c r="C26758" t="inlineStr">
        <is>
          <t>بانتظار الدفع</t>
        </is>
      </c>
      <c r="D26758" t="inlineStr">
        <is>
          <t>ولاء صفحي</t>
        </is>
      </c>
      <c r="E26758" t="inlineStr">
        <is>
          <t>احد المسارحة</t>
        </is>
      </c>
      <c r="F26758" s="46" t="n">
        <v>748.65</v>
      </c>
      <c r="G26758" t="inlineStr"/>
      <c r="H26758" t="inlineStr">
        <is>
          <t>تابي (تقسيط)</t>
        </is>
      </c>
      <c r="I26758" t="n">
        <v>1</v>
      </c>
    </row>
    <row r="26759">
      <c r="A26759" t="inlineStr">
        <is>
          <t>93660</t>
        </is>
      </c>
      <c r="B26759" t="inlineStr">
        <is>
          <t>2023-09-09 08:01</t>
        </is>
      </c>
      <c r="C26759" t="inlineStr">
        <is>
          <t>بانتظار الدفع</t>
        </is>
      </c>
      <c r="D26759" t="inlineStr">
        <is>
          <t>أحمد صفحي</t>
        </is>
      </c>
      <c r="E26759" t="inlineStr">
        <is>
          <t>احد المسارحة</t>
        </is>
      </c>
      <c r="F26759" s="46" t="n">
        <v>748.65</v>
      </c>
      <c r="G26759" t="inlineStr"/>
      <c r="H26759" t="inlineStr">
        <is>
          <t>تابي (تقسيط)</t>
        </is>
      </c>
      <c r="I26759" t="n">
        <v>1</v>
      </c>
    </row>
    <row r="26760">
      <c r="A26760" t="inlineStr">
        <is>
          <t>93659</t>
        </is>
      </c>
      <c r="B26760" t="inlineStr">
        <is>
          <t>2023-09-09 07:42</t>
        </is>
      </c>
      <c r="C26760" t="inlineStr">
        <is>
          <t>بانتظار الدفع</t>
        </is>
      </c>
      <c r="D26760" t="inlineStr">
        <is>
          <t>عبدالله ضحوي</t>
        </is>
      </c>
      <c r="E26760" t="inlineStr">
        <is>
          <t>صبيا</t>
        </is>
      </c>
      <c r="F26760" s="46" t="n">
        <v>3256.8</v>
      </c>
      <c r="G26760" t="inlineStr"/>
      <c r="H26760" t="inlineStr">
        <is>
          <t>تابي (تقسيط)</t>
        </is>
      </c>
      <c r="I26760" t="n">
        <v>1</v>
      </c>
    </row>
    <row r="26761">
      <c r="A26761" t="inlineStr">
        <is>
          <t>93658</t>
        </is>
      </c>
      <c r="B26761" t="inlineStr">
        <is>
          <t>2023-09-09 06:46</t>
        </is>
      </c>
      <c r="C26761" t="inlineStr">
        <is>
          <t>ملغي</t>
        </is>
      </c>
      <c r="D26761" t="inlineStr">
        <is>
          <t>دلال السفياني</t>
        </is>
      </c>
      <c r="E26761" t="inlineStr">
        <is>
          <t>الطائف</t>
        </is>
      </c>
      <c r="F26761" s="46" t="n">
        <v>2498.95</v>
      </c>
      <c r="G26761" t="inlineStr"/>
      <c r="H26761" t="inlineStr">
        <is>
          <t>تمارا (تقسيط)</t>
        </is>
      </c>
      <c r="I26761" t="n">
        <v>1</v>
      </c>
    </row>
    <row r="26762">
      <c r="A26762" t="inlineStr">
        <is>
          <t>93657</t>
        </is>
      </c>
      <c r="B26762" t="inlineStr">
        <is>
          <t>2023-09-09 05:04</t>
        </is>
      </c>
      <c r="C26762" t="inlineStr">
        <is>
          <t>ملغي</t>
        </is>
      </c>
      <c r="D26762" t="inlineStr">
        <is>
          <t>Khaled Alanizi</t>
        </is>
      </c>
      <c r="E26762" t="inlineStr">
        <is>
          <t>تبوك</t>
        </is>
      </c>
      <c r="F26762" s="46" t="n">
        <v>529</v>
      </c>
      <c r="G26762" t="inlineStr"/>
      <c r="H26762" t="inlineStr">
        <is>
          <t>تمارا (تقسيط)</t>
        </is>
      </c>
      <c r="I26762" t="n">
        <v>1</v>
      </c>
    </row>
    <row r="26763">
      <c r="A26763" t="inlineStr">
        <is>
          <t>93656</t>
        </is>
      </c>
      <c r="B26763" t="inlineStr">
        <is>
          <t>2023-09-09 03:43</t>
        </is>
      </c>
      <c r="C26763" t="inlineStr">
        <is>
          <t>مكتمل</t>
        </is>
      </c>
      <c r="D26763" t="inlineStr">
        <is>
          <t>علي الجارودي</t>
        </is>
      </c>
      <c r="E26763" t="inlineStr">
        <is>
          <t>سيهات</t>
        </is>
      </c>
      <c r="F26763" s="46" t="n">
        <v>1478.9</v>
      </c>
      <c r="G26763" t="inlineStr"/>
      <c r="H26763" t="inlineStr">
        <is>
          <t>بطاقة ائتمانية (URWAY)</t>
        </is>
      </c>
      <c r="I26763" t="n">
        <v>1</v>
      </c>
    </row>
    <row r="26764">
      <c r="A26764" t="inlineStr">
        <is>
          <t>93653</t>
        </is>
      </c>
      <c r="B26764" t="inlineStr">
        <is>
          <t>2023-09-09 01:36</t>
        </is>
      </c>
      <c r="C26764" t="inlineStr">
        <is>
          <t>مكتمل</t>
        </is>
      </c>
      <c r="D26764" t="inlineStr">
        <is>
          <t>مريم شايق</t>
        </is>
      </c>
      <c r="E26764" t="inlineStr">
        <is>
          <t>جدة</t>
        </is>
      </c>
      <c r="F26764" s="46" t="n">
        <v>2469.05</v>
      </c>
      <c r="G26764" t="inlineStr"/>
      <c r="H26764" t="inlineStr">
        <is>
          <t>تابي (تقسيط)</t>
        </is>
      </c>
      <c r="I26764" t="n">
        <v>1</v>
      </c>
    </row>
    <row r="26765">
      <c r="A26765" t="inlineStr">
        <is>
          <t>93652</t>
        </is>
      </c>
      <c r="B26765" t="inlineStr">
        <is>
          <t>2023-09-09 00:57</t>
        </is>
      </c>
      <c r="C26765" t="inlineStr">
        <is>
          <t>ملغي</t>
        </is>
      </c>
      <c r="D26765" t="inlineStr">
        <is>
          <t>ابو ريان عتيبي</t>
        </is>
      </c>
      <c r="E26765" t="inlineStr">
        <is>
          <t>الطائف</t>
        </is>
      </c>
      <c r="F26765" s="46" t="n">
        <v>1299.5</v>
      </c>
      <c r="G26765" t="inlineStr"/>
      <c r="H26765" t="inlineStr">
        <is>
          <t>تمارا (تقسيط)</t>
        </is>
      </c>
      <c r="I26765" t="n">
        <v>1</v>
      </c>
    </row>
    <row r="26766">
      <c r="A26766" t="inlineStr">
        <is>
          <t>93651</t>
        </is>
      </c>
      <c r="B26766" t="inlineStr">
        <is>
          <t>2023-09-09 00:53</t>
        </is>
      </c>
      <c r="C26766" t="inlineStr">
        <is>
          <t>بانتظار الدفع</t>
        </is>
      </c>
      <c r="D26766" t="inlineStr">
        <is>
          <t>ابو ريان عتيبي</t>
        </is>
      </c>
      <c r="E26766" t="inlineStr">
        <is>
          <t>الطائف</t>
        </is>
      </c>
      <c r="F26766" s="46" t="n">
        <v>1598.5</v>
      </c>
      <c r="G26766" t="inlineStr"/>
      <c r="H26766" t="inlineStr">
        <is>
          <t>تابي (تقسيط)</t>
        </is>
      </c>
      <c r="I26766" t="n">
        <v>1</v>
      </c>
    </row>
    <row r="26767">
      <c r="A26767" t="inlineStr">
        <is>
          <t>93650</t>
        </is>
      </c>
      <c r="B26767" t="inlineStr">
        <is>
          <t>2023-09-09 00:26</t>
        </is>
      </c>
      <c r="C26767" t="inlineStr">
        <is>
          <t>بانتظار الدفع</t>
        </is>
      </c>
      <c r="D26767" t="inlineStr">
        <is>
          <t>Hawazin Als</t>
        </is>
      </c>
      <c r="E26767" t="inlineStr">
        <is>
          <t>جدة</t>
        </is>
      </c>
      <c r="F26767" s="46" t="n">
        <v>3138.9</v>
      </c>
      <c r="G26767" t="inlineStr">
        <is>
          <t>sgsdc</t>
        </is>
      </c>
      <c r="H26767" t="inlineStr">
        <is>
          <t>تابي (تقسيط)</t>
        </is>
      </c>
      <c r="I26767" t="n">
        <v>1</v>
      </c>
    </row>
    <row r="26768">
      <c r="A26768" t="inlineStr">
        <is>
          <t>93649</t>
        </is>
      </c>
      <c r="B26768" t="inlineStr">
        <is>
          <t>2023-09-09 00:13</t>
        </is>
      </c>
      <c r="C26768" t="inlineStr">
        <is>
          <t>مكتمل</t>
        </is>
      </c>
      <c r="D26768" t="inlineStr">
        <is>
          <t>عبدالله الطريقي</t>
        </is>
      </c>
      <c r="E26768" t="inlineStr">
        <is>
          <t>الرياض</t>
        </is>
      </c>
      <c r="F26768" s="46" t="n">
        <v>3708.75</v>
      </c>
      <c r="G26768" t="inlineStr"/>
      <c r="H26768" t="inlineStr">
        <is>
          <t>تابي (تقسيط)</t>
        </is>
      </c>
      <c r="I26768" t="n">
        <v>1</v>
      </c>
    </row>
    <row r="26769">
      <c r="A26769" t="inlineStr">
        <is>
          <t>93647</t>
        </is>
      </c>
      <c r="B26769" t="inlineStr">
        <is>
          <t>2023-09-08 23:42</t>
        </is>
      </c>
      <c r="C26769" t="inlineStr">
        <is>
          <t>مكتمل</t>
        </is>
      </c>
      <c r="D26769" t="inlineStr">
        <is>
          <t>عبدالله العماني</t>
        </is>
      </c>
      <c r="E26769" t="inlineStr">
        <is>
          <t>الهفوف</t>
        </is>
      </c>
      <c r="F26769" s="46" t="n">
        <v>4875.08</v>
      </c>
      <c r="G26769" t="inlineStr">
        <is>
          <t>sadara</t>
        </is>
      </c>
      <c r="H26769" t="inlineStr">
        <is>
          <t>بطاقة ائتمانية (URWAY)</t>
        </is>
      </c>
      <c r="I26769" t="n">
        <v>1</v>
      </c>
    </row>
    <row r="26770">
      <c r="A26770" t="inlineStr">
        <is>
          <t>93646</t>
        </is>
      </c>
      <c r="B26770" t="inlineStr">
        <is>
          <t>2023-09-08 23:36</t>
        </is>
      </c>
      <c r="C26770" t="inlineStr">
        <is>
          <t>ملغي</t>
        </is>
      </c>
      <c r="D26770" t="inlineStr">
        <is>
          <t>بشاير الشاعر</t>
        </is>
      </c>
      <c r="E26770" t="inlineStr">
        <is>
          <t>جدة</t>
        </is>
      </c>
      <c r="F26770" s="46" t="n">
        <v>1799</v>
      </c>
      <c r="G26770" t="inlineStr"/>
      <c r="H26770" t="inlineStr">
        <is>
          <t>تمارا (تقسيط)</t>
        </is>
      </c>
      <c r="I26770" t="n">
        <v>1</v>
      </c>
    </row>
    <row r="26771">
      <c r="A26771" t="inlineStr">
        <is>
          <t>93645</t>
        </is>
      </c>
      <c r="B26771" t="inlineStr">
        <is>
          <t>2023-09-08 23:25</t>
        </is>
      </c>
      <c r="C26771" t="inlineStr">
        <is>
          <t>مكتمل</t>
        </is>
      </c>
      <c r="D26771" t="inlineStr">
        <is>
          <t>عبدالعزيز ااحمادي</t>
        </is>
      </c>
      <c r="E26771" t="inlineStr">
        <is>
          <t>الرياض</t>
        </is>
      </c>
      <c r="F26771" s="46" t="n">
        <v>1268.45</v>
      </c>
      <c r="G26771" t="inlineStr"/>
      <c r="H26771" t="inlineStr">
        <is>
          <t>بطاقة ائتمانية (URWAY)</t>
        </is>
      </c>
      <c r="I26771" t="n">
        <v>1</v>
      </c>
    </row>
    <row r="26772">
      <c r="A26772" t="inlineStr">
        <is>
          <t>93644</t>
        </is>
      </c>
      <c r="B26772" t="inlineStr">
        <is>
          <t>2023-09-08 23:09</t>
        </is>
      </c>
      <c r="C26772" t="inlineStr">
        <is>
          <t>مكتمل</t>
        </is>
      </c>
      <c r="D26772" t="inlineStr">
        <is>
          <t>عيد حليبة</t>
        </is>
      </c>
      <c r="E26772" t="inlineStr">
        <is>
          <t>الرياض</t>
        </is>
      </c>
      <c r="F26772" s="46" t="n">
        <v>748.65</v>
      </c>
      <c r="G26772" t="inlineStr"/>
      <c r="H26772" t="inlineStr">
        <is>
          <t>بطاقة ائتمانية (URWAY)</t>
        </is>
      </c>
      <c r="I26772" t="n">
        <v>1</v>
      </c>
    </row>
    <row r="26773">
      <c r="A26773" t="inlineStr">
        <is>
          <t>93643</t>
        </is>
      </c>
      <c r="B26773" t="inlineStr">
        <is>
          <t>2023-09-08 22:50</t>
        </is>
      </c>
      <c r="C26773" t="inlineStr">
        <is>
          <t>بانتظار الدفع</t>
        </is>
      </c>
      <c r="D26773" t="inlineStr">
        <is>
          <t>Saud Almalki</t>
        </is>
      </c>
      <c r="E26773" t="inlineStr">
        <is>
          <t>الخبر</t>
        </is>
      </c>
      <c r="F26773" s="46" t="n">
        <v>5528.05</v>
      </c>
      <c r="G26773" t="inlineStr"/>
      <c r="H26773" t="inlineStr">
        <is>
          <t>تابي (تقسيط)</t>
        </is>
      </c>
      <c r="I26773" t="n">
        <v>3</v>
      </c>
    </row>
    <row r="26774">
      <c r="A26774" t="inlineStr">
        <is>
          <t>93642</t>
        </is>
      </c>
      <c r="B26774" t="inlineStr">
        <is>
          <t>2023-09-08 22:30</t>
        </is>
      </c>
      <c r="C26774" t="inlineStr">
        <is>
          <t>مكتمل</t>
        </is>
      </c>
      <c r="D26774" t="inlineStr">
        <is>
          <t>Mansoor Khan</t>
        </is>
      </c>
      <c r="E26774" t="inlineStr">
        <is>
          <t>جدة</t>
        </is>
      </c>
      <c r="F26774" s="46" t="n">
        <v>748.65</v>
      </c>
      <c r="G26774" t="inlineStr"/>
      <c r="H26774" t="inlineStr">
        <is>
          <t>تابي (تقسيط)</t>
        </is>
      </c>
      <c r="I26774" t="n">
        <v>1</v>
      </c>
    </row>
    <row r="26775">
      <c r="A26775" t="inlineStr">
        <is>
          <t>93638</t>
        </is>
      </c>
      <c r="B26775" t="inlineStr">
        <is>
          <t>2023-09-08 22:15</t>
        </is>
      </c>
      <c r="C26775" t="inlineStr">
        <is>
          <t>مكتمل</t>
        </is>
      </c>
      <c r="D26775" t="inlineStr">
        <is>
          <t>وليد ناصر الكودري الكودري</t>
        </is>
      </c>
      <c r="E26775" t="inlineStr">
        <is>
          <t>جدة</t>
        </is>
      </c>
      <c r="F26775" s="46" t="n">
        <v>6298.55</v>
      </c>
      <c r="G26775" t="inlineStr"/>
      <c r="H26775" t="inlineStr">
        <is>
          <t>بطاقة ائتمانية (URWAY)</t>
        </is>
      </c>
      <c r="I26775" t="n">
        <v>1</v>
      </c>
    </row>
    <row r="26776">
      <c r="A26776" t="inlineStr">
        <is>
          <t>93636</t>
        </is>
      </c>
      <c r="B26776" t="inlineStr">
        <is>
          <t>2023-09-08 21:18</t>
        </is>
      </c>
      <c r="C26776" t="inlineStr">
        <is>
          <t>بانتظار الدفع</t>
        </is>
      </c>
      <c r="D26776" t="inlineStr">
        <is>
          <t>عبدالرحمن خان</t>
        </is>
      </c>
      <c r="E26776" t="inlineStr">
        <is>
          <t>جدة</t>
        </is>
      </c>
      <c r="F26776" s="46" t="n">
        <v>5886.71</v>
      </c>
      <c r="G26776" t="inlineStr">
        <is>
          <t>sgsdc</t>
        </is>
      </c>
      <c r="H26776" t="inlineStr">
        <is>
          <t>تابي (تقسيط)</t>
        </is>
      </c>
      <c r="I26776" t="n">
        <v>1</v>
      </c>
    </row>
    <row r="26777">
      <c r="A26777" t="inlineStr">
        <is>
          <t>93635</t>
        </is>
      </c>
      <c r="B26777" t="inlineStr">
        <is>
          <t>2023-09-08 20:50</t>
        </is>
      </c>
      <c r="C26777" t="inlineStr">
        <is>
          <t>مكتمل</t>
        </is>
      </c>
      <c r="D26777" t="inlineStr">
        <is>
          <t>عمر عبدالجواد</t>
        </is>
      </c>
      <c r="E26777" t="inlineStr">
        <is>
          <t>المدينة المنورة</t>
        </is>
      </c>
      <c r="F26777" s="46" t="n">
        <v>379.5</v>
      </c>
      <c r="G26777" t="inlineStr"/>
      <c r="H26777" t="inlineStr">
        <is>
          <t>بطاقة ائتمانية (URWAY)</t>
        </is>
      </c>
      <c r="I26777" t="n">
        <v>1</v>
      </c>
    </row>
    <row r="26778">
      <c r="A26778" t="inlineStr">
        <is>
          <t>93634</t>
        </is>
      </c>
      <c r="B26778" t="inlineStr">
        <is>
          <t>2023-09-08 20:33</t>
        </is>
      </c>
      <c r="C26778" t="inlineStr">
        <is>
          <t>مكتمل</t>
        </is>
      </c>
      <c r="D26778" t="inlineStr">
        <is>
          <t>ريناد الغامدي</t>
        </is>
      </c>
      <c r="E26778" t="inlineStr">
        <is>
          <t>جدة</t>
        </is>
      </c>
      <c r="F26778" s="46" t="n">
        <v>1091.06</v>
      </c>
      <c r="G26778" t="inlineStr"/>
      <c r="H26778" t="inlineStr">
        <is>
          <t>تابي (تقسيط)</t>
        </is>
      </c>
      <c r="I26778" t="n">
        <v>1</v>
      </c>
    </row>
    <row r="26779">
      <c r="A26779" t="inlineStr">
        <is>
          <t>93633</t>
        </is>
      </c>
      <c r="B26779" t="inlineStr">
        <is>
          <t>2023-09-08 20:07</t>
        </is>
      </c>
      <c r="C26779" t="inlineStr">
        <is>
          <t>ملغي</t>
        </is>
      </c>
      <c r="D26779" t="inlineStr">
        <is>
          <t>Ibrahim Alsheikhi</t>
        </is>
      </c>
      <c r="E26779" t="inlineStr">
        <is>
          <t>جدة</t>
        </is>
      </c>
      <c r="F26779" s="46" t="n">
        <v>1268.45</v>
      </c>
      <c r="G26779" t="inlineStr"/>
      <c r="H26779" t="inlineStr">
        <is>
          <t>بطاقة ائتمانية (URWAY)</t>
        </is>
      </c>
      <c r="I26779" t="n">
        <v>1</v>
      </c>
    </row>
    <row r="26780">
      <c r="A26780" t="inlineStr">
        <is>
          <t>93632</t>
        </is>
      </c>
      <c r="B26780" t="inlineStr">
        <is>
          <t>2023-09-08 20:02</t>
        </is>
      </c>
      <c r="C26780" t="inlineStr">
        <is>
          <t>بانتظار الدفع</t>
        </is>
      </c>
      <c r="D26780" t="inlineStr">
        <is>
          <t>MOMEN ANSARY</t>
        </is>
      </c>
      <c r="E26780" t="inlineStr">
        <is>
          <t>بيشة</t>
        </is>
      </c>
      <c r="F26780" s="46" t="n">
        <v>3499</v>
      </c>
      <c r="G26780" t="inlineStr"/>
      <c r="H26780" t="inlineStr">
        <is>
          <t>تابي (تقسيط)</t>
        </is>
      </c>
      <c r="I26780" t="n">
        <v>1</v>
      </c>
    </row>
    <row r="26781">
      <c r="A26781" t="inlineStr">
        <is>
          <t>93631</t>
        </is>
      </c>
      <c r="B26781" t="inlineStr">
        <is>
          <t>2023-09-08 20:02</t>
        </is>
      </c>
      <c r="C26781" t="inlineStr">
        <is>
          <t>بانتظار الدفع</t>
        </is>
      </c>
      <c r="D26781" t="inlineStr">
        <is>
          <t>Rnd. Alghamdi</t>
        </is>
      </c>
      <c r="E26781" t="inlineStr">
        <is>
          <t>جدة</t>
        </is>
      </c>
      <c r="F26781" s="46" t="n">
        <v>1091.06</v>
      </c>
      <c r="G26781" t="inlineStr"/>
      <c r="H26781" t="inlineStr">
        <is>
          <t>تابي (تقسيط)</t>
        </is>
      </c>
      <c r="I26781" t="n">
        <v>1</v>
      </c>
    </row>
    <row r="26782">
      <c r="A26782" t="inlineStr">
        <is>
          <t>93629</t>
        </is>
      </c>
      <c r="B26782" t="inlineStr">
        <is>
          <t>2023-09-08 18:52</t>
        </is>
      </c>
      <c r="C26782" t="inlineStr">
        <is>
          <t>بانتظار الدفع</t>
        </is>
      </c>
      <c r="D26782" t="inlineStr">
        <is>
          <t>علي فهد الهاجري</t>
        </is>
      </c>
      <c r="E26782" t="inlineStr">
        <is>
          <t>الجبيل</t>
        </is>
      </c>
      <c r="F26782" s="46" t="n">
        <v>2699.05</v>
      </c>
      <c r="G26782" t="inlineStr"/>
      <c r="H26782" t="inlineStr">
        <is>
          <t>تابي (تقسيط)</t>
        </is>
      </c>
      <c r="I26782" t="n">
        <v>1</v>
      </c>
    </row>
    <row r="26783">
      <c r="A26783" t="inlineStr">
        <is>
          <t>93628</t>
        </is>
      </c>
      <c r="B26783" t="inlineStr">
        <is>
          <t>2023-09-08 18:10</t>
        </is>
      </c>
      <c r="C26783" t="inlineStr">
        <is>
          <t>مكتمل</t>
        </is>
      </c>
      <c r="D26783" t="inlineStr">
        <is>
          <t>ammar bakhsh</t>
        </is>
      </c>
      <c r="E26783" t="inlineStr">
        <is>
          <t>الطائف</t>
        </is>
      </c>
      <c r="F26783" s="46" t="n">
        <v>1738.8</v>
      </c>
      <c r="G26783" t="inlineStr"/>
      <c r="H26783" t="inlineStr">
        <is>
          <t>بطاقة ائتمانية (URWAY)</t>
        </is>
      </c>
      <c r="I26783" t="n">
        <v>1</v>
      </c>
    </row>
    <row r="26784">
      <c r="A26784" t="inlineStr">
        <is>
          <t>93627</t>
        </is>
      </c>
      <c r="B26784" t="inlineStr">
        <is>
          <t>2023-09-08 18:04</t>
        </is>
      </c>
      <c r="C26784" t="inlineStr">
        <is>
          <t>مكتمل</t>
        </is>
      </c>
      <c r="D26784" t="inlineStr">
        <is>
          <t>MAJED A</t>
        </is>
      </c>
      <c r="E26784" t="inlineStr">
        <is>
          <t>الرياض</t>
        </is>
      </c>
      <c r="F26784" s="46" t="n">
        <v>6298.55</v>
      </c>
      <c r="G26784" t="inlineStr"/>
      <c r="H26784" t="inlineStr">
        <is>
          <t>بطاقة ائتمانية (URWAY)</t>
        </is>
      </c>
      <c r="I26784" t="n">
        <v>1</v>
      </c>
    </row>
    <row r="26785">
      <c r="A26785" t="inlineStr">
        <is>
          <t>93624</t>
        </is>
      </c>
      <c r="B26785" t="inlineStr">
        <is>
          <t>2023-09-08 17:51</t>
        </is>
      </c>
      <c r="C26785" t="inlineStr">
        <is>
          <t>بانتظار الدفع</t>
        </is>
      </c>
      <c r="D26785" t="inlineStr">
        <is>
          <t>ماهر اباظة</t>
        </is>
      </c>
      <c r="E26785" t="inlineStr">
        <is>
          <t>الرياض</t>
        </is>
      </c>
      <c r="F26785" s="46" t="n">
        <v>1599.7</v>
      </c>
      <c r="G26785" t="inlineStr">
        <is>
          <t>dis8</t>
        </is>
      </c>
      <c r="H26785" t="inlineStr">
        <is>
          <t>تابي (تقسيط)</t>
        </is>
      </c>
      <c r="I26785" t="n">
        <v>1</v>
      </c>
    </row>
    <row r="26786">
      <c r="A26786" t="inlineStr">
        <is>
          <t>93623</t>
        </is>
      </c>
      <c r="B26786" t="inlineStr">
        <is>
          <t>2023-09-08 17:49</t>
        </is>
      </c>
      <c r="C26786" t="inlineStr">
        <is>
          <t>بانتظار الدفع</t>
        </is>
      </c>
      <c r="D26786" t="inlineStr">
        <is>
          <t>ABDULLAH ABDULHAQ</t>
        </is>
      </c>
      <c r="E26786" t="inlineStr">
        <is>
          <t>الدمام</t>
        </is>
      </c>
      <c r="F26786" s="46" t="n">
        <v>1268.45</v>
      </c>
      <c r="G26786" t="inlineStr"/>
      <c r="H26786" t="inlineStr">
        <is>
          <t>تابي (تقسيط)</t>
        </is>
      </c>
      <c r="I26786" t="n">
        <v>1</v>
      </c>
    </row>
    <row r="26787">
      <c r="A26787" t="inlineStr">
        <is>
          <t>93620</t>
        </is>
      </c>
      <c r="B26787" t="inlineStr">
        <is>
          <t>2023-09-08 17:37</t>
        </is>
      </c>
      <c r="C26787" t="inlineStr">
        <is>
          <t>مكتمل</t>
        </is>
      </c>
      <c r="D26787" t="inlineStr">
        <is>
          <t>Siraj Alsaihati</t>
        </is>
      </c>
      <c r="E26787" t="inlineStr">
        <is>
          <t>الدمام</t>
        </is>
      </c>
      <c r="F26787" s="46" t="n">
        <v>3099.25</v>
      </c>
      <c r="G26787" t="inlineStr"/>
      <c r="H26787" t="inlineStr">
        <is>
          <t>تمارا (تقسيط)</t>
        </is>
      </c>
      <c r="I26787" t="n">
        <v>1</v>
      </c>
    </row>
    <row r="26788">
      <c r="A26788" t="inlineStr">
        <is>
          <t>93619</t>
        </is>
      </c>
      <c r="B26788" t="inlineStr">
        <is>
          <t>2023-09-08 17:28</t>
        </is>
      </c>
      <c r="C26788" t="inlineStr">
        <is>
          <t>بانتظار الدفع</t>
        </is>
      </c>
      <c r="D26788" t="inlineStr">
        <is>
          <t>Siraj Alsaihati</t>
        </is>
      </c>
      <c r="E26788" t="inlineStr">
        <is>
          <t>الدمام</t>
        </is>
      </c>
      <c r="F26788" s="46" t="n">
        <v>3099.25</v>
      </c>
      <c r="G26788" t="inlineStr"/>
      <c r="H26788" t="inlineStr">
        <is>
          <t>تابي (تقسيط)</t>
        </is>
      </c>
      <c r="I26788" t="n">
        <v>1</v>
      </c>
    </row>
    <row r="26789">
      <c r="A26789" t="inlineStr">
        <is>
          <t>93618</t>
        </is>
      </c>
      <c r="B26789" t="inlineStr">
        <is>
          <t>2023-09-08 17:16</t>
        </is>
      </c>
      <c r="C26789" t="inlineStr">
        <is>
          <t>ملغي</t>
        </is>
      </c>
      <c r="D26789" t="inlineStr">
        <is>
          <t>Siraj Alsaihati</t>
        </is>
      </c>
      <c r="E26789" t="inlineStr">
        <is>
          <t>الدمام</t>
        </is>
      </c>
      <c r="F26789" s="46" t="n">
        <v>5878.8</v>
      </c>
      <c r="G26789" t="inlineStr"/>
      <c r="H26789" t="inlineStr">
        <is>
          <t>بطاقة ائتمانية (URWAY)</t>
        </is>
      </c>
      <c r="I26789" t="n">
        <v>2</v>
      </c>
    </row>
    <row r="26790">
      <c r="A26790" t="inlineStr">
        <is>
          <t>93617</t>
        </is>
      </c>
      <c r="B26790" t="inlineStr">
        <is>
          <t>2023-09-08 16:56</t>
        </is>
      </c>
      <c r="C26790" t="inlineStr">
        <is>
          <t>مكتمل</t>
        </is>
      </c>
      <c r="D26790" t="inlineStr">
        <is>
          <t>ramy yousif</t>
        </is>
      </c>
      <c r="E26790" t="inlineStr">
        <is>
          <t>مكة المكرمة</t>
        </is>
      </c>
      <c r="F26790" s="46" t="n">
        <v>999.35</v>
      </c>
      <c r="G26790" t="inlineStr"/>
      <c r="H26790" t="inlineStr">
        <is>
          <t>تابي (تقسيط)</t>
        </is>
      </c>
      <c r="I26790" t="n">
        <v>1</v>
      </c>
    </row>
    <row r="26791">
      <c r="A26791" t="inlineStr">
        <is>
          <t>93616</t>
        </is>
      </c>
      <c r="B26791" t="inlineStr">
        <is>
          <t>2023-09-08 16:05</t>
        </is>
      </c>
      <c r="C26791" t="inlineStr">
        <is>
          <t>بانتظار الدفع</t>
        </is>
      </c>
      <c r="D26791" t="inlineStr">
        <is>
          <t>ماهر ابراهيم</t>
        </is>
      </c>
      <c r="E26791" t="inlineStr">
        <is>
          <t>الرياض</t>
        </is>
      </c>
      <c r="F26791" s="46" t="n">
        <v>2271.53</v>
      </c>
      <c r="G26791" t="inlineStr">
        <is>
          <t>sgwala</t>
        </is>
      </c>
      <c r="H26791" t="inlineStr">
        <is>
          <t>تابي (تقسيط)</t>
        </is>
      </c>
      <c r="I26791" t="n">
        <v>1</v>
      </c>
    </row>
    <row r="26792">
      <c r="A26792" t="inlineStr">
        <is>
          <t>93615</t>
        </is>
      </c>
      <c r="B26792" t="inlineStr">
        <is>
          <t>2023-09-08 15:50</t>
        </is>
      </c>
      <c r="C26792" t="inlineStr">
        <is>
          <t>مكتمل</t>
        </is>
      </c>
      <c r="D26792" t="inlineStr">
        <is>
          <t>Mashari Altazza</t>
        </is>
      </c>
      <c r="E26792" t="inlineStr">
        <is>
          <t>الرياض</t>
        </is>
      </c>
      <c r="F26792" s="46" t="n">
        <v>3799</v>
      </c>
      <c r="G26792" t="inlineStr"/>
      <c r="H26792" t="inlineStr">
        <is>
          <t>بطاقة ائتمانية (URWAY)</t>
        </is>
      </c>
      <c r="I26792" t="n">
        <v>1</v>
      </c>
    </row>
    <row r="26793">
      <c r="A26793" t="inlineStr">
        <is>
          <t>93614</t>
        </is>
      </c>
      <c r="B26793" t="inlineStr">
        <is>
          <t>2023-09-08 15:44</t>
        </is>
      </c>
      <c r="C26793" t="inlineStr">
        <is>
          <t>مكتمل</t>
        </is>
      </c>
      <c r="D26793" t="inlineStr">
        <is>
          <t>Mohamed Ashour</t>
        </is>
      </c>
      <c r="E26793" t="inlineStr">
        <is>
          <t>الرياض</t>
        </is>
      </c>
      <c r="F26793" s="46" t="n">
        <v>2179.25</v>
      </c>
      <c r="G26793" t="inlineStr"/>
      <c r="H26793" t="inlineStr">
        <is>
          <t>بطاقة ائتمانية (URWAY)</t>
        </is>
      </c>
      <c r="I26793" t="n">
        <v>1</v>
      </c>
    </row>
    <row r="26794">
      <c r="A26794" t="inlineStr">
        <is>
          <t>93612</t>
        </is>
      </c>
      <c r="B26794" t="inlineStr">
        <is>
          <t>2023-09-08 14:52</t>
        </is>
      </c>
      <c r="C26794" t="inlineStr">
        <is>
          <t>مكتمل</t>
        </is>
      </c>
      <c r="D26794" t="inlineStr">
        <is>
          <t>محمد فؤاد داغستاني</t>
        </is>
      </c>
      <c r="E26794" t="inlineStr">
        <is>
          <t>جدة</t>
        </is>
      </c>
      <c r="F26794" s="46" t="n">
        <v>3499</v>
      </c>
      <c r="G26794" t="inlineStr"/>
      <c r="H26794" t="inlineStr">
        <is>
          <t>بطاقة ائتمانية (URWAY)</t>
        </is>
      </c>
      <c r="I26794" t="n">
        <v>1</v>
      </c>
    </row>
    <row r="26795">
      <c r="A26795" t="inlineStr">
        <is>
          <t>93611</t>
        </is>
      </c>
      <c r="B26795" t="inlineStr">
        <is>
          <t>2023-09-08 14:37</t>
        </is>
      </c>
      <c r="C26795" t="inlineStr">
        <is>
          <t>ملغي</t>
        </is>
      </c>
      <c r="D26795" t="inlineStr">
        <is>
          <t>ماهر اباظة</t>
        </is>
      </c>
      <c r="E26795" t="inlineStr">
        <is>
          <t>الرياض</t>
        </is>
      </c>
      <c r="F26795" s="46" t="n">
        <v>1599.7</v>
      </c>
      <c r="G26795" t="inlineStr">
        <is>
          <t>dis8</t>
        </is>
      </c>
      <c r="H26795" t="inlineStr">
        <is>
          <t>تمارا (تقسيط)</t>
        </is>
      </c>
      <c r="I26795" t="n">
        <v>1</v>
      </c>
    </row>
    <row r="26796">
      <c r="A26796" t="inlineStr">
        <is>
          <t>93610</t>
        </is>
      </c>
      <c r="B26796" t="inlineStr">
        <is>
          <t>2023-09-08 14:30</t>
        </is>
      </c>
      <c r="C26796" t="inlineStr">
        <is>
          <t>بانتظار الدفع</t>
        </is>
      </c>
      <c r="D26796" t="inlineStr">
        <is>
          <t>سنمار الحربي</t>
        </is>
      </c>
      <c r="E26796" t="inlineStr">
        <is>
          <t>الرياض</t>
        </is>
      </c>
      <c r="F26796" s="46" t="n">
        <v>769.35</v>
      </c>
      <c r="G26796" t="inlineStr"/>
      <c r="H26796" t="inlineStr">
        <is>
          <t>تابي (تقسيط)</t>
        </is>
      </c>
      <c r="I26796" t="n">
        <v>1</v>
      </c>
    </row>
    <row r="26797">
      <c r="A26797" t="inlineStr">
        <is>
          <t>93609</t>
        </is>
      </c>
      <c r="B26797" t="inlineStr">
        <is>
          <t>2023-09-08 14:08</t>
        </is>
      </c>
      <c r="C26797" t="inlineStr">
        <is>
          <t>مكتمل</t>
        </is>
      </c>
      <c r="D26797" t="inlineStr">
        <is>
          <t>فاروق الدليقان</t>
        </is>
      </c>
      <c r="E26797" t="inlineStr">
        <is>
          <t>الخبر</t>
        </is>
      </c>
      <c r="F26797" s="46" t="n">
        <v>5978.76</v>
      </c>
      <c r="G26797" t="inlineStr">
        <is>
          <t>dis8</t>
        </is>
      </c>
      <c r="H26797" t="inlineStr">
        <is>
          <t>بطاقة ائتمانية (URWAY)</t>
        </is>
      </c>
      <c r="I26797" t="n">
        <v>1</v>
      </c>
    </row>
    <row r="26798">
      <c r="A26798" t="inlineStr">
        <is>
          <t>93607</t>
        </is>
      </c>
      <c r="B26798" t="inlineStr">
        <is>
          <t>2023-09-08 13:50</t>
        </is>
      </c>
      <c r="C26798" t="inlineStr">
        <is>
          <t>بانتظار الدفع</t>
        </is>
      </c>
      <c r="D26798" t="inlineStr">
        <is>
          <t>عزه الشهري</t>
        </is>
      </c>
      <c r="E26798" t="inlineStr">
        <is>
          <t>بيشة</t>
        </is>
      </c>
      <c r="F26798" s="46" t="n">
        <v>748.65</v>
      </c>
      <c r="G26798" t="inlineStr"/>
      <c r="H26798" t="inlineStr">
        <is>
          <t>تابي (تقسيط)</t>
        </is>
      </c>
      <c r="I26798" t="n">
        <v>1</v>
      </c>
    </row>
    <row r="26799">
      <c r="A26799" t="inlineStr">
        <is>
          <t>93604</t>
        </is>
      </c>
      <c r="B26799" t="inlineStr">
        <is>
          <t>2023-09-08 13:33</t>
        </is>
      </c>
      <c r="C26799" t="inlineStr">
        <is>
          <t>بانتظار الدفع</t>
        </is>
      </c>
      <c r="D26799" t="inlineStr">
        <is>
          <t>Saud Almalki</t>
        </is>
      </c>
      <c r="E26799" t="inlineStr">
        <is>
          <t>الخبر</t>
        </is>
      </c>
      <c r="F26799" s="46" t="n">
        <v>9317.299999999999</v>
      </c>
      <c r="G26799" t="inlineStr"/>
      <c r="H26799" t="inlineStr">
        <is>
          <t>تابي (تقسيط)</t>
        </is>
      </c>
      <c r="I26799" t="n">
        <v>4</v>
      </c>
    </row>
    <row r="26800">
      <c r="A26800" t="inlineStr">
        <is>
          <t>93603</t>
        </is>
      </c>
      <c r="B26800" t="inlineStr">
        <is>
          <t>2023-09-08 13:25</t>
        </is>
      </c>
      <c r="C26800" t="inlineStr">
        <is>
          <t>مكتمل</t>
        </is>
      </c>
      <c r="D26800" t="inlineStr">
        <is>
          <t>Ahmed AlHussain</t>
        </is>
      </c>
      <c r="E26800" t="inlineStr">
        <is>
          <t>الرياض</t>
        </is>
      </c>
      <c r="F26800" s="46" t="n">
        <v>2244.02</v>
      </c>
      <c r="G26800" t="inlineStr">
        <is>
          <t>sgwala</t>
        </is>
      </c>
      <c r="H26800" t="inlineStr">
        <is>
          <t>بطاقة ائتمانية (URWAY)</t>
        </is>
      </c>
      <c r="I26800" t="n">
        <v>1</v>
      </c>
    </row>
    <row r="26801">
      <c r="A26801" t="inlineStr">
        <is>
          <t>93602</t>
        </is>
      </c>
      <c r="B26801" t="inlineStr">
        <is>
          <t>2023-09-08 13:21</t>
        </is>
      </c>
      <c r="C26801" t="inlineStr">
        <is>
          <t>ملغي</t>
        </is>
      </c>
      <c r="D26801" t="inlineStr">
        <is>
          <t>Ahmed AlHussain</t>
        </is>
      </c>
      <c r="E26801" t="inlineStr">
        <is>
          <t>الرياض</t>
        </is>
      </c>
      <c r="F26801" s="46" t="n">
        <v>2439.15</v>
      </c>
      <c r="G26801" t="inlineStr"/>
      <c r="H26801" t="inlineStr">
        <is>
          <t>بطاقة ائتمانية (URWAY)</t>
        </is>
      </c>
      <c r="I26801" t="n">
        <v>1</v>
      </c>
    </row>
    <row r="26802">
      <c r="A26802" t="inlineStr">
        <is>
          <t>93601</t>
        </is>
      </c>
      <c r="B26802" t="inlineStr">
        <is>
          <t>2023-09-08 13:08</t>
        </is>
      </c>
      <c r="C26802" t="inlineStr">
        <is>
          <t>بانتظار الدفع</t>
        </is>
      </c>
      <c r="D26802" t="inlineStr">
        <is>
          <t>نياف العازمي</t>
        </is>
      </c>
      <c r="E26802" t="inlineStr">
        <is>
          <t>الرياض</t>
        </is>
      </c>
      <c r="F26802" s="46" t="n">
        <v>999.35</v>
      </c>
      <c r="G26802" t="inlineStr"/>
      <c r="H26802" t="inlineStr">
        <is>
          <t>تابي (تقسيط)</t>
        </is>
      </c>
      <c r="I26802" t="n">
        <v>1</v>
      </c>
    </row>
    <row r="26803">
      <c r="A26803" t="inlineStr">
        <is>
          <t>93600</t>
        </is>
      </c>
      <c r="B26803" t="inlineStr">
        <is>
          <t>2023-09-08 13:05</t>
        </is>
      </c>
      <c r="C26803" t="inlineStr">
        <is>
          <t>مكتمل</t>
        </is>
      </c>
      <c r="D26803" t="inlineStr">
        <is>
          <t>سيف الحربي</t>
        </is>
      </c>
      <c r="E26803" t="inlineStr">
        <is>
          <t>رياض الخبراء</t>
        </is>
      </c>
      <c r="F26803" s="46" t="n">
        <v>1103.49</v>
      </c>
      <c r="G26803" t="inlineStr">
        <is>
          <t>sgmod</t>
        </is>
      </c>
      <c r="H26803" t="inlineStr">
        <is>
          <t>تابي (تقسيط)</t>
        </is>
      </c>
      <c r="I26803" t="n">
        <v>1</v>
      </c>
    </row>
    <row r="26804">
      <c r="A26804" t="inlineStr">
        <is>
          <t>93599</t>
        </is>
      </c>
      <c r="B26804" t="inlineStr">
        <is>
          <t>2023-09-08 11:50</t>
        </is>
      </c>
      <c r="C26804" t="inlineStr">
        <is>
          <t>بانتظار الدفع</t>
        </is>
      </c>
      <c r="D26804" t="inlineStr">
        <is>
          <t>عبدالله ضحوي</t>
        </is>
      </c>
      <c r="E26804" t="inlineStr">
        <is>
          <t>صبيا</t>
        </is>
      </c>
      <c r="F26804" s="46" t="n">
        <v>5342.9</v>
      </c>
      <c r="G26804" t="inlineStr"/>
      <c r="H26804" t="inlineStr">
        <is>
          <t>تابي (تقسيط)</t>
        </is>
      </c>
      <c r="I26804" t="n">
        <v>2</v>
      </c>
    </row>
    <row r="26805">
      <c r="A26805" t="inlineStr">
        <is>
          <t>93598</t>
        </is>
      </c>
      <c r="B26805" t="inlineStr">
        <is>
          <t>2023-09-08 11:39</t>
        </is>
      </c>
      <c r="C26805" t="inlineStr">
        <is>
          <t>مكتمل</t>
        </is>
      </c>
      <c r="D26805" t="inlineStr">
        <is>
          <t>Suliman Almojel</t>
        </is>
      </c>
      <c r="E26805" t="inlineStr">
        <is>
          <t>الرياض</t>
        </is>
      </c>
      <c r="F26805" s="46" t="n">
        <v>9750.530000000001</v>
      </c>
      <c r="G26805" t="inlineStr">
        <is>
          <t>sgwala</t>
        </is>
      </c>
      <c r="H26805" t="inlineStr">
        <is>
          <t>بطاقة ائتمانية (URWAY)</t>
        </is>
      </c>
      <c r="I26805" t="n">
        <v>1</v>
      </c>
    </row>
    <row r="26806">
      <c r="A26806" t="inlineStr">
        <is>
          <t>93597</t>
        </is>
      </c>
      <c r="B26806" t="inlineStr">
        <is>
          <t>2023-09-08 11:26</t>
        </is>
      </c>
      <c r="C26806" t="inlineStr">
        <is>
          <t>بانتظار الدفع</t>
        </is>
      </c>
      <c r="D26806" t="inlineStr">
        <is>
          <t>ابو ريان عتيبي</t>
        </is>
      </c>
      <c r="E26806" t="inlineStr">
        <is>
          <t>الطائف</t>
        </is>
      </c>
      <c r="F26806" s="46" t="n">
        <v>1299.5</v>
      </c>
      <c r="G26806" t="inlineStr"/>
      <c r="H26806" t="inlineStr">
        <is>
          <t>تابي (تقسيط)</t>
        </is>
      </c>
      <c r="I26806" t="n">
        <v>1</v>
      </c>
    </row>
    <row r="26807">
      <c r="A26807" t="inlineStr">
        <is>
          <t>93595</t>
        </is>
      </c>
      <c r="B26807" t="inlineStr">
        <is>
          <t>2023-09-08 11:03</t>
        </is>
      </c>
      <c r="C26807" t="inlineStr">
        <is>
          <t>بانتظار الدفع</t>
        </is>
      </c>
      <c r="D26807" t="inlineStr">
        <is>
          <t>ابو ريان عتيبي</t>
        </is>
      </c>
      <c r="E26807" t="inlineStr">
        <is>
          <t>الطائف</t>
        </is>
      </c>
      <c r="F26807" s="46" t="n">
        <v>1698.55</v>
      </c>
      <c r="G26807" t="inlineStr"/>
      <c r="H26807" t="inlineStr">
        <is>
          <t>تابي (تقسيط)</t>
        </is>
      </c>
      <c r="I26807" t="n">
        <v>1</v>
      </c>
    </row>
    <row r="26808">
      <c r="A26808" t="inlineStr">
        <is>
          <t>93592</t>
        </is>
      </c>
      <c r="B26808" t="inlineStr">
        <is>
          <t>2023-09-08 10:46</t>
        </is>
      </c>
      <c r="C26808" t="inlineStr">
        <is>
          <t>ملغي</t>
        </is>
      </c>
      <c r="D26808" t="inlineStr">
        <is>
          <t>فاروق الدليقان</t>
        </is>
      </c>
      <c r="E26808" t="inlineStr">
        <is>
          <t>الخبر</t>
        </is>
      </c>
      <c r="F26808" s="46" t="n">
        <v>6498.65</v>
      </c>
      <c r="G26808" t="inlineStr"/>
      <c r="H26808" t="inlineStr">
        <is>
          <t>بطاقة ائتمانية (URWAY)</t>
        </is>
      </c>
      <c r="I26808" t="n">
        <v>1</v>
      </c>
    </row>
    <row r="26809">
      <c r="A26809" t="inlineStr">
        <is>
          <t>93591</t>
        </is>
      </c>
      <c r="B26809" t="inlineStr">
        <is>
          <t>2023-09-08 09:09</t>
        </is>
      </c>
      <c r="C26809" t="inlineStr">
        <is>
          <t>مكتمل</t>
        </is>
      </c>
      <c r="D26809" t="inlineStr">
        <is>
          <t>SOHAN GUSAIN</t>
        </is>
      </c>
      <c r="E26809" t="inlineStr">
        <is>
          <t>الدمام</t>
        </is>
      </c>
      <c r="F26809" s="46" t="n">
        <v>748.65</v>
      </c>
      <c r="G26809" t="inlineStr"/>
      <c r="H26809" t="inlineStr">
        <is>
          <t>بطاقة ائتمانية (URWAY)</t>
        </is>
      </c>
      <c r="I26809" t="n">
        <v>1</v>
      </c>
    </row>
    <row r="26810">
      <c r="A26810" t="inlineStr">
        <is>
          <t>93590</t>
        </is>
      </c>
      <c r="B26810" t="inlineStr">
        <is>
          <t>2023-09-08 08:11</t>
        </is>
      </c>
      <c r="C26810" t="inlineStr">
        <is>
          <t>مكتمل</t>
        </is>
      </c>
      <c r="D26810" t="inlineStr">
        <is>
          <t>سليمان الاصقه</t>
        </is>
      </c>
      <c r="E26810" t="inlineStr">
        <is>
          <t>البدائع</t>
        </is>
      </c>
      <c r="F26810" s="46" t="n">
        <v>3219.08</v>
      </c>
      <c r="G26810" t="inlineStr">
        <is>
          <t>dis8</t>
        </is>
      </c>
      <c r="H26810" t="inlineStr">
        <is>
          <t>تابي (تقسيط)</t>
        </is>
      </c>
      <c r="I26810" t="n">
        <v>1</v>
      </c>
    </row>
    <row r="26811">
      <c r="A26811" t="inlineStr">
        <is>
          <t>93589</t>
        </is>
      </c>
      <c r="B26811" t="inlineStr">
        <is>
          <t>2023-09-08 06:32</t>
        </is>
      </c>
      <c r="C26811" t="inlineStr">
        <is>
          <t>ملغي</t>
        </is>
      </c>
      <c r="D26811" t="inlineStr">
        <is>
          <t>سليمان الاصقه</t>
        </is>
      </c>
      <c r="E26811" t="inlineStr">
        <is>
          <t>البدائع</t>
        </is>
      </c>
      <c r="F26811" s="46" t="n">
        <v>3219.08</v>
      </c>
      <c r="G26811" t="inlineStr">
        <is>
          <t>dis8</t>
        </is>
      </c>
      <c r="H26811" t="inlineStr">
        <is>
          <t>تمارا (تقسيط)</t>
        </is>
      </c>
      <c r="I26811" t="n">
        <v>1</v>
      </c>
    </row>
    <row r="26812">
      <c r="A26812" t="inlineStr">
        <is>
          <t>93587</t>
        </is>
      </c>
      <c r="B26812" t="inlineStr">
        <is>
          <t>2023-09-08 05:21</t>
        </is>
      </c>
      <c r="C26812" t="inlineStr">
        <is>
          <t>بانتظار الدفع</t>
        </is>
      </c>
      <c r="D26812" t="inlineStr">
        <is>
          <t>سليمان الاصقه</t>
        </is>
      </c>
      <c r="E26812" t="inlineStr">
        <is>
          <t>البدائع</t>
        </is>
      </c>
      <c r="F26812" s="46" t="n">
        <v>3499</v>
      </c>
      <c r="G26812" t="inlineStr"/>
      <c r="H26812" t="inlineStr">
        <is>
          <t>تابي (تقسيط)</t>
        </is>
      </c>
      <c r="I26812" t="n">
        <v>1</v>
      </c>
    </row>
    <row r="26813">
      <c r="A26813" t="inlineStr">
        <is>
          <t>93586</t>
        </is>
      </c>
      <c r="B26813" t="inlineStr">
        <is>
          <t>2023-09-08 02:49</t>
        </is>
      </c>
      <c r="C26813" t="inlineStr">
        <is>
          <t>بانتظار الدفع</t>
        </is>
      </c>
      <c r="D26813" t="inlineStr">
        <is>
          <t>عبدالله ضحوي</t>
        </is>
      </c>
      <c r="E26813" t="inlineStr">
        <is>
          <t>صبيا</t>
        </is>
      </c>
      <c r="F26813" s="46" t="n">
        <v>5199</v>
      </c>
      <c r="G26813" t="inlineStr"/>
      <c r="H26813" t="inlineStr">
        <is>
          <t>تابي (تقسيط)</t>
        </is>
      </c>
      <c r="I26813" t="n">
        <v>1</v>
      </c>
    </row>
    <row r="26814">
      <c r="A26814" t="inlineStr">
        <is>
          <t>93585</t>
        </is>
      </c>
      <c r="B26814" t="inlineStr">
        <is>
          <t>2023-09-08 02:47</t>
        </is>
      </c>
      <c r="C26814" t="inlineStr">
        <is>
          <t>مكتمل</t>
        </is>
      </c>
      <c r="D26814" t="inlineStr">
        <is>
          <t>Alaa Noah</t>
        </is>
      </c>
      <c r="E26814" t="inlineStr">
        <is>
          <t>الرياض</t>
        </is>
      </c>
      <c r="F26814" s="46" t="n">
        <v>748.65</v>
      </c>
      <c r="G26814" t="inlineStr"/>
      <c r="H26814" t="inlineStr">
        <is>
          <t>تابي (تقسيط)</t>
        </is>
      </c>
      <c r="I26814" t="n">
        <v>1</v>
      </c>
    </row>
    <row r="26815">
      <c r="A26815" t="inlineStr">
        <is>
          <t>93584</t>
        </is>
      </c>
      <c r="B26815" t="inlineStr">
        <is>
          <t>2023-09-08 01:29</t>
        </is>
      </c>
      <c r="C26815" t="inlineStr">
        <is>
          <t>مكتمل</t>
        </is>
      </c>
      <c r="D26815" t="inlineStr">
        <is>
          <t>عبدالرحمن الصغير</t>
        </is>
      </c>
      <c r="E26815" t="inlineStr">
        <is>
          <t>تبوك</t>
        </is>
      </c>
      <c r="F26815" s="46" t="n">
        <v>403.65</v>
      </c>
      <c r="G26815" t="inlineStr">
        <is>
          <t>sgwala</t>
        </is>
      </c>
      <c r="H26815" t="inlineStr">
        <is>
          <t>تابي (تقسيط)</t>
        </is>
      </c>
      <c r="I26815" t="n">
        <v>1</v>
      </c>
    </row>
    <row r="26816">
      <c r="A26816" t="inlineStr">
        <is>
          <t>93583</t>
        </is>
      </c>
      <c r="B26816" t="inlineStr">
        <is>
          <t>2023-09-08 00:43</t>
        </is>
      </c>
      <c r="C26816" t="inlineStr">
        <is>
          <t>بانتظار الدفع</t>
        </is>
      </c>
      <c r="D26816" t="inlineStr">
        <is>
          <t>ماهر اباظة</t>
        </is>
      </c>
      <c r="E26816" t="inlineStr">
        <is>
          <t>الرياض</t>
        </is>
      </c>
      <c r="F26816" s="46" t="n">
        <v>1738.8</v>
      </c>
      <c r="G26816" t="inlineStr"/>
      <c r="H26816" t="inlineStr">
        <is>
          <t>تابي (تقسيط)</t>
        </is>
      </c>
      <c r="I26816" t="n">
        <v>1</v>
      </c>
    </row>
    <row r="26817">
      <c r="A26817" t="inlineStr">
        <is>
          <t>93582</t>
        </is>
      </c>
      <c r="B26817" t="inlineStr">
        <is>
          <t>2023-09-08 00:38</t>
        </is>
      </c>
      <c r="C26817" t="inlineStr">
        <is>
          <t>مكتمل</t>
        </is>
      </c>
      <c r="D26817" t="inlineStr">
        <is>
          <t>Abdulaziz Alshammari</t>
        </is>
      </c>
      <c r="E26817" t="inlineStr">
        <is>
          <t>الرياض</t>
        </is>
      </c>
      <c r="F26817" s="46" t="n">
        <v>3699.55</v>
      </c>
      <c r="G26817" t="inlineStr"/>
      <c r="H26817" t="inlineStr">
        <is>
          <t>بطاقة ائتمانية (URWAY)</t>
        </is>
      </c>
      <c r="I26817" t="n">
        <v>1</v>
      </c>
    </row>
    <row r="26818">
      <c r="A26818" t="inlineStr">
        <is>
          <t>93581</t>
        </is>
      </c>
      <c r="B26818" t="inlineStr">
        <is>
          <t>2023-09-08 00:38</t>
        </is>
      </c>
      <c r="C26818" t="inlineStr">
        <is>
          <t>ملغي</t>
        </is>
      </c>
      <c r="D26818" t="inlineStr">
        <is>
          <t>معتز محمد</t>
        </is>
      </c>
      <c r="E26818" t="inlineStr">
        <is>
          <t>تبوك</t>
        </is>
      </c>
      <c r="F26818" s="46" t="n">
        <v>2679.5</v>
      </c>
      <c r="G26818" t="inlineStr"/>
      <c r="H26818" t="inlineStr">
        <is>
          <t>تمارا (تقسيط)</t>
        </is>
      </c>
      <c r="I26818" t="n">
        <v>1</v>
      </c>
    </row>
    <row r="26819">
      <c r="A26819" t="inlineStr">
        <is>
          <t>93580</t>
        </is>
      </c>
      <c r="B26819" t="inlineStr">
        <is>
          <t>2023-09-07 23:51</t>
        </is>
      </c>
      <c r="C26819" t="inlineStr">
        <is>
          <t>بانتظار الدفع</t>
        </is>
      </c>
      <c r="D26819" t="inlineStr">
        <is>
          <t>عبدالرحمن الصغير</t>
        </is>
      </c>
      <c r="E26819" t="inlineStr">
        <is>
          <t>تبوك</t>
        </is>
      </c>
      <c r="F26819" s="46" t="n">
        <v>448.5</v>
      </c>
      <c r="G26819" t="inlineStr"/>
      <c r="H26819" t="inlineStr">
        <is>
          <t>تابي (تقسيط)</t>
        </is>
      </c>
      <c r="I26819" t="n">
        <v>1</v>
      </c>
    </row>
    <row r="26820">
      <c r="A26820" t="inlineStr">
        <is>
          <t>93579</t>
        </is>
      </c>
      <c r="B26820" t="inlineStr">
        <is>
          <t>2023-09-07 23:49</t>
        </is>
      </c>
      <c r="C26820" t="inlineStr">
        <is>
          <t>مكتمل</t>
        </is>
      </c>
      <c r="D26820" t="inlineStr">
        <is>
          <t>Abdelalim Omar</t>
        </is>
      </c>
      <c r="E26820" t="inlineStr">
        <is>
          <t>الدرعية</t>
        </is>
      </c>
      <c r="F26820" s="46" t="n">
        <v>999.35</v>
      </c>
      <c r="G26820" t="inlineStr"/>
      <c r="H26820" t="inlineStr">
        <is>
          <t>تابي (تقسيط)</t>
        </is>
      </c>
      <c r="I26820" t="n">
        <v>1</v>
      </c>
    </row>
    <row r="26821">
      <c r="A26821" t="inlineStr">
        <is>
          <t>93577</t>
        </is>
      </c>
      <c r="B26821" t="inlineStr">
        <is>
          <t>2023-09-07 23:07</t>
        </is>
      </c>
      <c r="C26821" t="inlineStr">
        <is>
          <t>مكتمل</t>
        </is>
      </c>
      <c r="D26821" t="inlineStr">
        <is>
          <t>Faisal Almazrooa</t>
        </is>
      </c>
      <c r="E26821" t="inlineStr">
        <is>
          <t>الرياض</t>
        </is>
      </c>
      <c r="F26821" s="46" t="n">
        <v>6438.15</v>
      </c>
      <c r="G26821" t="inlineStr">
        <is>
          <t>dis8</t>
        </is>
      </c>
      <c r="H26821" t="inlineStr">
        <is>
          <t>بطاقة ائتمانية (URWAY)</t>
        </is>
      </c>
      <c r="I26821" t="n">
        <v>2</v>
      </c>
    </row>
    <row r="26822">
      <c r="A26822" t="inlineStr">
        <is>
          <t>93576</t>
        </is>
      </c>
      <c r="B26822" t="inlineStr">
        <is>
          <t>2023-09-07 22:45</t>
        </is>
      </c>
      <c r="C26822" t="inlineStr">
        <is>
          <t>مكتمل</t>
        </is>
      </c>
      <c r="D26822" t="inlineStr">
        <is>
          <t>فيصل الشمراني</t>
        </is>
      </c>
      <c r="E26822" t="inlineStr">
        <is>
          <t>بقيق</t>
        </is>
      </c>
      <c r="F26822" s="46" t="n">
        <v>3495.08</v>
      </c>
      <c r="G26822" t="inlineStr">
        <is>
          <t>armc23</t>
        </is>
      </c>
      <c r="H26822" t="inlineStr">
        <is>
          <t>تابي (تقسيط)</t>
        </is>
      </c>
      <c r="I26822" t="n">
        <v>1</v>
      </c>
    </row>
    <row r="26823">
      <c r="A26823" t="inlineStr">
        <is>
          <t>93575</t>
        </is>
      </c>
      <c r="B26823" t="inlineStr">
        <is>
          <t>2023-09-07 22:19</t>
        </is>
      </c>
      <c r="C26823" t="inlineStr">
        <is>
          <t>مكتمل</t>
        </is>
      </c>
      <c r="D26823" t="inlineStr">
        <is>
          <t>Mohammed Alabdulkarim</t>
        </is>
      </c>
      <c r="E26823" t="inlineStr">
        <is>
          <t>الرياض</t>
        </is>
      </c>
      <c r="F26823" s="46" t="n">
        <v>3403.59</v>
      </c>
      <c r="G26823" t="inlineStr">
        <is>
          <t>sgwala</t>
        </is>
      </c>
      <c r="H26823" t="inlineStr">
        <is>
          <t>تمارا (تقسيط)</t>
        </is>
      </c>
      <c r="I26823" t="n">
        <v>1</v>
      </c>
    </row>
    <row r="26824">
      <c r="A26824" t="inlineStr">
        <is>
          <t>93574</t>
        </is>
      </c>
      <c r="B26824" t="inlineStr">
        <is>
          <t>2023-09-07 21:02</t>
        </is>
      </c>
      <c r="C26824" t="inlineStr">
        <is>
          <t>مكتمل</t>
        </is>
      </c>
      <c r="D26824" t="inlineStr">
        <is>
          <t>Mohammad Hassaan</t>
        </is>
      </c>
      <c r="E26824" t="inlineStr">
        <is>
          <t>الدمام</t>
        </is>
      </c>
      <c r="F26824" s="46" t="n">
        <v>860.95</v>
      </c>
      <c r="G26824" t="inlineStr"/>
      <c r="H26824" t="inlineStr">
        <is>
          <t>بطاقة ائتمانية (URWAY)</t>
        </is>
      </c>
      <c r="I26824" t="n">
        <v>1</v>
      </c>
    </row>
    <row r="26825">
      <c r="A26825" t="inlineStr">
        <is>
          <t>93573</t>
        </is>
      </c>
      <c r="B26825" t="inlineStr">
        <is>
          <t>2023-09-07 20:43</t>
        </is>
      </c>
      <c r="C26825" t="inlineStr">
        <is>
          <t>مكتمل</t>
        </is>
      </c>
      <c r="D26825" t="inlineStr">
        <is>
          <t>دعاء الحربي</t>
        </is>
      </c>
      <c r="E26825" t="inlineStr">
        <is>
          <t>المدينة المنورة</t>
        </is>
      </c>
      <c r="F26825" s="46" t="n">
        <v>1099.29</v>
      </c>
      <c r="G26825" t="inlineStr"/>
      <c r="H26825" t="inlineStr">
        <is>
          <t>تمارا (تقسيط)</t>
        </is>
      </c>
      <c r="I26825" t="n">
        <v>1</v>
      </c>
    </row>
    <row r="26826">
      <c r="A26826" t="inlineStr">
        <is>
          <t>93572</t>
        </is>
      </c>
      <c r="B26826" t="inlineStr">
        <is>
          <t>2023-09-07 20:39</t>
        </is>
      </c>
      <c r="C26826" t="inlineStr">
        <is>
          <t>بانتظار الدفع</t>
        </is>
      </c>
      <c r="D26826" t="inlineStr">
        <is>
          <t>محمد الهادي</t>
        </is>
      </c>
      <c r="E26826" t="inlineStr">
        <is>
          <t>الرياض</t>
        </is>
      </c>
      <c r="F26826" s="46" t="n">
        <v>899.3</v>
      </c>
      <c r="G26826" t="inlineStr"/>
      <c r="H26826" t="inlineStr">
        <is>
          <t>تابي (تقسيط)</t>
        </is>
      </c>
      <c r="I26826" t="n">
        <v>1</v>
      </c>
    </row>
    <row r="26827">
      <c r="A26827" t="inlineStr">
        <is>
          <t>93571</t>
        </is>
      </c>
      <c r="B26827" t="inlineStr">
        <is>
          <t>2023-09-07 20:31</t>
        </is>
      </c>
      <c r="C26827" t="inlineStr">
        <is>
          <t>ملغي</t>
        </is>
      </c>
      <c r="D26827" t="inlineStr">
        <is>
          <t>محمد الحربي</t>
        </is>
      </c>
      <c r="E26827" t="inlineStr">
        <is>
          <t>الرياض</t>
        </is>
      </c>
      <c r="F26827" s="46" t="n">
        <v>2298.85</v>
      </c>
      <c r="G26827" t="inlineStr"/>
      <c r="H26827" t="inlineStr">
        <is>
          <t>تمارا (تقسيط)</t>
        </is>
      </c>
      <c r="I26827" t="n">
        <v>1</v>
      </c>
    </row>
    <row r="26828">
      <c r="A26828" t="inlineStr">
        <is>
          <t>93570</t>
        </is>
      </c>
      <c r="B26828" t="inlineStr">
        <is>
          <t>2023-09-07 20:14</t>
        </is>
      </c>
      <c r="C26828" t="inlineStr">
        <is>
          <t>مكتمل</t>
        </is>
      </c>
      <c r="D26828" t="inlineStr">
        <is>
          <t>معاذ الفقيه</t>
        </is>
      </c>
      <c r="E26828" t="inlineStr">
        <is>
          <t>جازان</t>
        </is>
      </c>
      <c r="F26828" s="46" t="n">
        <v>1342.6</v>
      </c>
      <c r="G26828" t="inlineStr">
        <is>
          <t>sgwala</t>
        </is>
      </c>
      <c r="H26828" t="inlineStr">
        <is>
          <t>بطاقة ائتمانية (URWAY)</t>
        </is>
      </c>
      <c r="I26828" t="n">
        <v>1</v>
      </c>
    </row>
    <row r="26829">
      <c r="A26829" t="inlineStr">
        <is>
          <t>93569</t>
        </is>
      </c>
      <c r="B26829" t="inlineStr">
        <is>
          <t>2023-09-07 20:10</t>
        </is>
      </c>
      <c r="C26829" t="inlineStr">
        <is>
          <t>بانتظار الدفع</t>
        </is>
      </c>
      <c r="D26829" t="inlineStr">
        <is>
          <t>علي الدوله</t>
        </is>
      </c>
      <c r="E26829" t="inlineStr">
        <is>
          <t>تاروت</t>
        </is>
      </c>
      <c r="F26829" s="46" t="n">
        <v>849</v>
      </c>
      <c r="G26829" t="inlineStr"/>
      <c r="H26829" t="inlineStr">
        <is>
          <t>تابي (تقسيط)</t>
        </is>
      </c>
      <c r="I26829" t="n">
        <v>1</v>
      </c>
    </row>
    <row r="26830">
      <c r="A26830" t="inlineStr">
        <is>
          <t>93566</t>
        </is>
      </c>
      <c r="B26830" t="inlineStr">
        <is>
          <t>2023-09-07 18:37</t>
        </is>
      </c>
      <c r="C26830" t="inlineStr">
        <is>
          <t>ملغي</t>
        </is>
      </c>
      <c r="D26830" t="inlineStr">
        <is>
          <t>محمد الحربي</t>
        </is>
      </c>
      <c r="E26830" t="inlineStr">
        <is>
          <t>الرياض</t>
        </is>
      </c>
      <c r="F26830" s="46" t="n">
        <v>2298.85</v>
      </c>
      <c r="G26830" t="inlineStr"/>
      <c r="H26830" t="inlineStr">
        <is>
          <t>تمارا (تقسيط)</t>
        </is>
      </c>
      <c r="I26830" t="n">
        <v>1</v>
      </c>
    </row>
    <row r="26831">
      <c r="A26831" t="inlineStr">
        <is>
          <t>93565</t>
        </is>
      </c>
      <c r="B26831" t="inlineStr">
        <is>
          <t>2023-09-07 18:27</t>
        </is>
      </c>
      <c r="C26831" t="inlineStr">
        <is>
          <t>مكتمل</t>
        </is>
      </c>
      <c r="D26831" t="inlineStr">
        <is>
          <t>Fitoon Alzahrani</t>
        </is>
      </c>
      <c r="E26831" t="inlineStr">
        <is>
          <t>جدة</t>
        </is>
      </c>
      <c r="F26831" s="46" t="n">
        <v>5680.98</v>
      </c>
      <c r="G26831" t="inlineStr">
        <is>
          <t>sgwala</t>
        </is>
      </c>
      <c r="H26831" t="inlineStr">
        <is>
          <t>بطاقة ائتمانية (URWAY)</t>
        </is>
      </c>
      <c r="I26831" t="n">
        <v>3</v>
      </c>
    </row>
    <row r="26832">
      <c r="A26832" t="inlineStr">
        <is>
          <t>93564</t>
        </is>
      </c>
      <c r="B26832" t="inlineStr">
        <is>
          <t>2023-09-07 17:47</t>
        </is>
      </c>
      <c r="C26832" t="inlineStr">
        <is>
          <t>مكتمل</t>
        </is>
      </c>
      <c r="D26832" t="inlineStr">
        <is>
          <t>هند المطيري</t>
        </is>
      </c>
      <c r="E26832" t="inlineStr">
        <is>
          <t>الرياض</t>
        </is>
      </c>
      <c r="F26832" s="46" t="n">
        <v>610.21</v>
      </c>
      <c r="G26832" t="inlineStr">
        <is>
          <t>xsave</t>
        </is>
      </c>
      <c r="H26832" t="inlineStr">
        <is>
          <t>تابي (تقسيط)</t>
        </is>
      </c>
      <c r="I26832" t="n">
        <v>1</v>
      </c>
    </row>
    <row r="26833">
      <c r="A26833" t="inlineStr">
        <is>
          <t>93563</t>
        </is>
      </c>
      <c r="B26833" t="inlineStr">
        <is>
          <t>2023-09-07 17:39</t>
        </is>
      </c>
      <c r="C26833" t="inlineStr">
        <is>
          <t>مكتمل</t>
        </is>
      </c>
      <c r="D26833" t="inlineStr">
        <is>
          <t>ام عمر المطيري</t>
        </is>
      </c>
      <c r="E26833" t="inlineStr">
        <is>
          <t>الرياض</t>
        </is>
      </c>
      <c r="F26833" s="46" t="n">
        <v>999.35</v>
      </c>
      <c r="G26833" t="inlineStr"/>
      <c r="H26833" t="inlineStr">
        <is>
          <t>بطاقة ائتمانية (URWAY)</t>
        </is>
      </c>
      <c r="I26833" t="n">
        <v>1</v>
      </c>
    </row>
    <row r="26834">
      <c r="A26834" t="inlineStr">
        <is>
          <t>93562</t>
        </is>
      </c>
      <c r="B26834" t="inlineStr">
        <is>
          <t>2023-09-07 17:03</t>
        </is>
      </c>
      <c r="C26834" t="inlineStr">
        <is>
          <t>مكتمل</t>
        </is>
      </c>
      <c r="D26834" t="inlineStr">
        <is>
          <t>محمد الصفيان</t>
        </is>
      </c>
      <c r="E26834" t="inlineStr">
        <is>
          <t>الرياض</t>
        </is>
      </c>
      <c r="F26834" s="46" t="n">
        <v>999.35</v>
      </c>
      <c r="G26834" t="inlineStr"/>
      <c r="H26834" t="inlineStr">
        <is>
          <t>تابي (تقسيط)</t>
        </is>
      </c>
      <c r="I26834" t="n">
        <v>1</v>
      </c>
    </row>
    <row r="26835">
      <c r="A26835" t="inlineStr">
        <is>
          <t>93561</t>
        </is>
      </c>
      <c r="B26835" t="inlineStr">
        <is>
          <t>2023-09-07 16:29</t>
        </is>
      </c>
      <c r="C26835" t="inlineStr">
        <is>
          <t>مكتمل</t>
        </is>
      </c>
      <c r="D26835" t="inlineStr">
        <is>
          <t>فهد المخلال</t>
        </is>
      </c>
      <c r="E26835" t="inlineStr">
        <is>
          <t>الخبر</t>
        </is>
      </c>
      <c r="F26835" s="46" t="n">
        <v>3359.15</v>
      </c>
      <c r="G26835" t="inlineStr"/>
      <c r="H26835" t="inlineStr">
        <is>
          <t>تابي (تقسيط)</t>
        </is>
      </c>
      <c r="I26835" t="n">
        <v>1</v>
      </c>
    </row>
    <row r="26836">
      <c r="A26836" t="inlineStr">
        <is>
          <t>93557</t>
        </is>
      </c>
      <c r="B26836" t="inlineStr">
        <is>
          <t>2023-09-07 15:24</t>
        </is>
      </c>
      <c r="C26836" t="inlineStr">
        <is>
          <t>مكتمل</t>
        </is>
      </c>
      <c r="D26836" t="inlineStr">
        <is>
          <t>Mazen Saad</t>
        </is>
      </c>
      <c r="E26836" t="inlineStr">
        <is>
          <t>الرياض</t>
        </is>
      </c>
      <c r="F26836" s="46" t="n">
        <v>2316.1</v>
      </c>
      <c r="G26836" t="inlineStr"/>
      <c r="H26836" t="inlineStr">
        <is>
          <t>تابي (تقسيط)</t>
        </is>
      </c>
      <c r="I26836" t="n">
        <v>1</v>
      </c>
    </row>
    <row r="26837">
      <c r="A26837" t="inlineStr">
        <is>
          <t>93556</t>
        </is>
      </c>
      <c r="B26837" t="inlineStr">
        <is>
          <t>2023-09-07 14:50</t>
        </is>
      </c>
      <c r="C26837" t="inlineStr">
        <is>
          <t>بانتظار الدفع</t>
        </is>
      </c>
      <c r="D26837" t="inlineStr">
        <is>
          <t>عبدالله ضحوي</t>
        </is>
      </c>
      <c r="E26837" t="inlineStr">
        <is>
          <t>صبيا</t>
        </is>
      </c>
      <c r="F26837" s="46" t="n">
        <v>4499</v>
      </c>
      <c r="G26837" t="inlineStr"/>
      <c r="H26837" t="inlineStr">
        <is>
          <t>تابي (تقسيط)</t>
        </is>
      </c>
      <c r="I26837" t="n">
        <v>1</v>
      </c>
    </row>
    <row r="26838">
      <c r="A26838" t="inlineStr">
        <is>
          <t>93554</t>
        </is>
      </c>
      <c r="B26838" t="inlineStr">
        <is>
          <t>2023-09-07 14:24</t>
        </is>
      </c>
      <c r="C26838" t="inlineStr">
        <is>
          <t>مكتمل</t>
        </is>
      </c>
      <c r="D26838" t="inlineStr">
        <is>
          <t>طارق العيسي</t>
        </is>
      </c>
      <c r="E26838" t="inlineStr">
        <is>
          <t>جدة</t>
        </is>
      </c>
      <c r="F26838" s="46" t="n">
        <v>2202.6</v>
      </c>
      <c r="G26838" t="inlineStr">
        <is>
          <t>sgmod</t>
        </is>
      </c>
      <c r="H26838" t="inlineStr">
        <is>
          <t>تابي (تقسيط)</t>
        </is>
      </c>
      <c r="I26838" t="n">
        <v>1</v>
      </c>
    </row>
    <row r="26839">
      <c r="A26839" t="inlineStr">
        <is>
          <t>93553</t>
        </is>
      </c>
      <c r="B26839" t="inlineStr">
        <is>
          <t>2023-09-07 14:21</t>
        </is>
      </c>
      <c r="C26839" t="inlineStr">
        <is>
          <t>بانتظار الدفع</t>
        </is>
      </c>
      <c r="D26839" t="inlineStr">
        <is>
          <t>Ahmed SalahAldin</t>
        </is>
      </c>
      <c r="E26839" t="inlineStr">
        <is>
          <t>الرياض</t>
        </is>
      </c>
      <c r="F26839" s="46" t="n">
        <v>3499</v>
      </c>
      <c r="G26839" t="inlineStr"/>
      <c r="H26839" t="inlineStr">
        <is>
          <t>تابي (تقسيط)</t>
        </is>
      </c>
      <c r="I26839" t="n">
        <v>1</v>
      </c>
    </row>
    <row r="26840">
      <c r="A26840" t="inlineStr">
        <is>
          <t>93549</t>
        </is>
      </c>
      <c r="B26840" t="inlineStr">
        <is>
          <t>2023-09-07 14:18</t>
        </is>
      </c>
      <c r="C26840" t="inlineStr">
        <is>
          <t>ملغي</t>
        </is>
      </c>
      <c r="D26840" t="inlineStr">
        <is>
          <t>حسين العمراني</t>
        </is>
      </c>
      <c r="E26840" t="inlineStr">
        <is>
          <t>تبوك</t>
        </is>
      </c>
      <c r="F26840" s="46" t="n">
        <v>2339.1</v>
      </c>
      <c r="G26840" t="inlineStr"/>
      <c r="H26840" t="inlineStr">
        <is>
          <t>تمارا (تقسيط)</t>
        </is>
      </c>
      <c r="I26840" t="n">
        <v>1</v>
      </c>
    </row>
    <row r="26841">
      <c r="A26841" t="inlineStr">
        <is>
          <t>93537</t>
        </is>
      </c>
      <c r="B26841" t="inlineStr">
        <is>
          <t>2023-09-07 12:43</t>
        </is>
      </c>
      <c r="C26841" t="inlineStr">
        <is>
          <t>بانتظار الدفع</t>
        </is>
      </c>
      <c r="D26841" t="inlineStr">
        <is>
          <t>ماجد الحابي</t>
        </is>
      </c>
      <c r="E26841" t="inlineStr">
        <is>
          <t>الرياض</t>
        </is>
      </c>
      <c r="F26841" s="46" t="n">
        <v>4172.2</v>
      </c>
      <c r="G26841" t="inlineStr"/>
      <c r="H26841" t="inlineStr">
        <is>
          <t>تابي (تقسيط)</t>
        </is>
      </c>
      <c r="I26841" t="n">
        <v>1</v>
      </c>
    </row>
    <row r="26842">
      <c r="A26842" t="inlineStr">
        <is>
          <t>93530</t>
        </is>
      </c>
      <c r="B26842" t="inlineStr">
        <is>
          <t>2023-09-07 11:51</t>
        </is>
      </c>
      <c r="C26842" t="inlineStr">
        <is>
          <t>بانتظار الدفع</t>
        </is>
      </c>
      <c r="D26842" t="inlineStr">
        <is>
          <t>ماهر ابراهيم</t>
        </is>
      </c>
      <c r="E26842" t="inlineStr">
        <is>
          <t>الرياض</t>
        </is>
      </c>
      <c r="F26842" s="46" t="n">
        <v>2271.53</v>
      </c>
      <c r="G26842" t="inlineStr">
        <is>
          <t>sgwala</t>
        </is>
      </c>
      <c r="H26842" t="inlineStr">
        <is>
          <t>تابي (تقسيط)</t>
        </is>
      </c>
      <c r="I26842" t="n">
        <v>1</v>
      </c>
    </row>
    <row r="26843">
      <c r="A26843" t="inlineStr">
        <is>
          <t>93518</t>
        </is>
      </c>
      <c r="B26843" t="inlineStr">
        <is>
          <t>2023-09-07 11:29</t>
        </is>
      </c>
      <c r="C26843" t="inlineStr">
        <is>
          <t>مكتمل</t>
        </is>
      </c>
      <c r="D26843" t="inlineStr">
        <is>
          <t>Ahmad Alkhalaf</t>
        </is>
      </c>
      <c r="E26843" t="inlineStr">
        <is>
          <t>الخبر</t>
        </is>
      </c>
      <c r="F26843" s="46" t="n">
        <v>748.65</v>
      </c>
      <c r="G26843" t="inlineStr"/>
      <c r="H26843" t="inlineStr">
        <is>
          <t>تابي (تقسيط)</t>
        </is>
      </c>
      <c r="I26843" t="n">
        <v>1</v>
      </c>
    </row>
    <row r="26844">
      <c r="A26844" t="inlineStr">
        <is>
          <t>93517</t>
        </is>
      </c>
      <c r="B26844" t="inlineStr">
        <is>
          <t>2023-09-07 11:29</t>
        </is>
      </c>
      <c r="C26844" t="inlineStr">
        <is>
          <t>بانتظار الدفع</t>
        </is>
      </c>
      <c r="D26844" t="inlineStr">
        <is>
          <t>فاطمة احمد</t>
        </is>
      </c>
      <c r="E26844" t="inlineStr">
        <is>
          <t>أبها</t>
        </is>
      </c>
      <c r="F26844" s="46" t="n">
        <v>4254.48</v>
      </c>
      <c r="G26844" t="inlineStr"/>
      <c r="H26844" t="inlineStr">
        <is>
          <t>تابي (تقسيط)</t>
        </is>
      </c>
      <c r="I26844" t="n">
        <v>1</v>
      </c>
    </row>
    <row r="26845">
      <c r="A26845" t="inlineStr">
        <is>
          <t>93514</t>
        </is>
      </c>
      <c r="B26845" t="inlineStr">
        <is>
          <t>2023-09-07 11:14</t>
        </is>
      </c>
      <c r="C26845" t="inlineStr">
        <is>
          <t>ملغي</t>
        </is>
      </c>
      <c r="D26845" t="inlineStr">
        <is>
          <t>وليد الزهيري</t>
        </is>
      </c>
      <c r="E26845" t="inlineStr">
        <is>
          <t>الرياض</t>
        </is>
      </c>
      <c r="F26845" s="46" t="n">
        <v>1048.8</v>
      </c>
      <c r="G26845" t="inlineStr"/>
      <c r="H26845" t="inlineStr">
        <is>
          <t>تمارا (تقسيط)</t>
        </is>
      </c>
      <c r="I26845" t="n">
        <v>1</v>
      </c>
    </row>
    <row r="26846">
      <c r="A26846" t="inlineStr">
        <is>
          <t>93509</t>
        </is>
      </c>
      <c r="B26846" t="inlineStr">
        <is>
          <t>2023-09-07 11:02</t>
        </is>
      </c>
      <c r="C26846" t="inlineStr">
        <is>
          <t>مكتمل</t>
        </is>
      </c>
      <c r="D26846" t="inlineStr">
        <is>
          <t>محمد الوابلي</t>
        </is>
      </c>
      <c r="E26846" t="inlineStr">
        <is>
          <t>الرياض</t>
        </is>
      </c>
      <c r="F26846" s="46" t="n">
        <v>5272.05</v>
      </c>
      <c r="G26846" t="inlineStr">
        <is>
          <t>sggazt</t>
        </is>
      </c>
      <c r="H26846" t="inlineStr">
        <is>
          <t>بطاقة ائتمانية (URWAY)</t>
        </is>
      </c>
      <c r="I26846" t="n">
        <v>2</v>
      </c>
    </row>
    <row r="26847">
      <c r="A26847" t="inlineStr">
        <is>
          <t>93508</t>
        </is>
      </c>
      <c r="B26847" t="inlineStr">
        <is>
          <t>2023-09-07 10:55</t>
        </is>
      </c>
      <c r="C26847" t="inlineStr">
        <is>
          <t>بانتظار الدفع</t>
        </is>
      </c>
      <c r="D26847" t="inlineStr">
        <is>
          <t>Ali Asiri</t>
        </is>
      </c>
      <c r="E26847" t="inlineStr">
        <is>
          <t>جازان</t>
        </is>
      </c>
      <c r="F26847" s="46" t="n">
        <v>2130.81</v>
      </c>
      <c r="G26847" t="inlineStr">
        <is>
          <t>armc23</t>
        </is>
      </c>
      <c r="H26847" t="inlineStr">
        <is>
          <t>تابي (تقسيط)</t>
        </is>
      </c>
      <c r="I26847" t="n">
        <v>1</v>
      </c>
    </row>
    <row r="26848">
      <c r="A26848" t="inlineStr">
        <is>
          <t>93507</t>
        </is>
      </c>
      <c r="B26848" t="inlineStr">
        <is>
          <t>2023-09-07 10:54</t>
        </is>
      </c>
      <c r="C26848" t="inlineStr">
        <is>
          <t>بانتظار الدفع</t>
        </is>
      </c>
      <c r="D26848" t="inlineStr">
        <is>
          <t>Ahmed Mohamedin</t>
        </is>
      </c>
      <c r="E26848" t="inlineStr">
        <is>
          <t>جدة</t>
        </is>
      </c>
      <c r="F26848" s="46" t="n">
        <v>6258.3</v>
      </c>
      <c r="G26848" t="inlineStr"/>
      <c r="H26848" t="inlineStr">
        <is>
          <t>تابي (تقسيط)</t>
        </is>
      </c>
      <c r="I26848" t="n">
        <v>1</v>
      </c>
    </row>
    <row r="26849">
      <c r="A26849" t="inlineStr">
        <is>
          <t>93506</t>
        </is>
      </c>
      <c r="B26849" t="inlineStr">
        <is>
          <t>2023-09-07 07:54</t>
        </is>
      </c>
      <c r="C26849" t="inlineStr">
        <is>
          <t>مكتمل</t>
        </is>
      </c>
      <c r="D26849" t="inlineStr">
        <is>
          <t>Yasir Alqarihi</t>
        </is>
      </c>
      <c r="E26849" t="inlineStr">
        <is>
          <t>الرياض</t>
        </is>
      </c>
      <c r="F26849" s="46" t="n">
        <v>1378.85</v>
      </c>
      <c r="G26849" t="inlineStr"/>
      <c r="H26849" t="inlineStr">
        <is>
          <t>بطاقة ائتمانية (URWAY)</t>
        </is>
      </c>
      <c r="I26849" t="n">
        <v>2</v>
      </c>
    </row>
    <row r="26850">
      <c r="A26850" t="inlineStr">
        <is>
          <t>93505</t>
        </is>
      </c>
      <c r="B26850" t="inlineStr">
        <is>
          <t>2023-09-07 07:34</t>
        </is>
      </c>
      <c r="C26850" t="inlineStr">
        <is>
          <t>مكتمل</t>
        </is>
      </c>
      <c r="D26850" t="inlineStr">
        <is>
          <t>Wedad Nazer</t>
        </is>
      </c>
      <c r="E26850" t="inlineStr">
        <is>
          <t>الرياض</t>
        </is>
      </c>
      <c r="F26850" s="46" t="n">
        <v>709.55</v>
      </c>
      <c r="G26850" t="inlineStr"/>
      <c r="H26850" t="inlineStr">
        <is>
          <t>بطاقة ائتمانية (URWAY)</t>
        </is>
      </c>
      <c r="I26850" t="n">
        <v>1</v>
      </c>
    </row>
    <row r="26851">
      <c r="A26851" t="inlineStr">
        <is>
          <t>93504</t>
        </is>
      </c>
      <c r="B26851" t="inlineStr">
        <is>
          <t>2023-09-07 06:17</t>
        </is>
      </c>
      <c r="C26851" t="inlineStr">
        <is>
          <t>بانتظار الدفع</t>
        </is>
      </c>
      <c r="D26851" t="inlineStr">
        <is>
          <t>جيبه غزواني</t>
        </is>
      </c>
      <c r="E26851" t="inlineStr">
        <is>
          <t>جازان</t>
        </is>
      </c>
      <c r="F26851" s="46" t="n">
        <v>1789.4</v>
      </c>
      <c r="G26851" t="inlineStr"/>
      <c r="H26851" t="inlineStr">
        <is>
          <t>تابي (تقسيط)</t>
        </is>
      </c>
      <c r="I26851" t="n">
        <v>1</v>
      </c>
    </row>
    <row r="26852">
      <c r="A26852" t="inlineStr">
        <is>
          <t>93503</t>
        </is>
      </c>
      <c r="B26852" t="inlineStr">
        <is>
          <t>2023-09-07 06:02</t>
        </is>
      </c>
      <c r="C26852" t="inlineStr">
        <is>
          <t>بانتظار الدفع</t>
        </is>
      </c>
      <c r="D26852" t="inlineStr">
        <is>
          <t>علي هادي الفقيه</t>
        </is>
      </c>
      <c r="E26852" t="inlineStr">
        <is>
          <t>جازان</t>
        </is>
      </c>
      <c r="F26852" s="46" t="n">
        <v>3499</v>
      </c>
      <c r="G26852" t="inlineStr"/>
      <c r="H26852" t="inlineStr">
        <is>
          <t>تابي (تقسيط)</t>
        </is>
      </c>
      <c r="I26852" t="n">
        <v>1</v>
      </c>
    </row>
    <row r="26853">
      <c r="A26853" t="inlineStr">
        <is>
          <t>93502</t>
        </is>
      </c>
      <c r="B26853" t="inlineStr">
        <is>
          <t>2023-09-07 04:29</t>
        </is>
      </c>
      <c r="C26853" t="inlineStr">
        <is>
          <t>بانتظار الدفع</t>
        </is>
      </c>
      <c r="D26853" t="inlineStr">
        <is>
          <t>شرعاء عبدالله</t>
        </is>
      </c>
      <c r="E26853" t="inlineStr">
        <is>
          <t>بيشة</t>
        </is>
      </c>
      <c r="F26853" s="46" t="n">
        <v>3241.85</v>
      </c>
      <c r="G26853" t="inlineStr"/>
      <c r="H26853" t="inlineStr">
        <is>
          <t>تابي (تقسيط)</t>
        </is>
      </c>
      <c r="I26853" t="n">
        <v>1</v>
      </c>
    </row>
    <row r="26854">
      <c r="A26854" t="inlineStr">
        <is>
          <t>93501</t>
        </is>
      </c>
      <c r="B26854" t="inlineStr">
        <is>
          <t>2023-09-07 04:12</t>
        </is>
      </c>
      <c r="C26854" t="inlineStr">
        <is>
          <t>بانتظار الدفع</t>
        </is>
      </c>
      <c r="D26854" t="inlineStr">
        <is>
          <t>شرعاء عبدالله</t>
        </is>
      </c>
      <c r="E26854" t="inlineStr">
        <is>
          <t>بيشة</t>
        </is>
      </c>
      <c r="F26854" s="46" t="n">
        <v>3241.85</v>
      </c>
      <c r="G26854" t="inlineStr"/>
      <c r="H26854" t="inlineStr">
        <is>
          <t>تابي (تقسيط)</t>
        </is>
      </c>
      <c r="I26854" t="n">
        <v>1</v>
      </c>
    </row>
    <row r="26855">
      <c r="A26855" t="inlineStr">
        <is>
          <t>93385</t>
        </is>
      </c>
      <c r="B26855" t="inlineStr">
        <is>
          <t>2023-09-07 00:39</t>
        </is>
      </c>
      <c r="C26855" t="inlineStr">
        <is>
          <t>مكتمل</t>
        </is>
      </c>
      <c r="D26855" t="inlineStr">
        <is>
          <t>عثمان الطويرقي</t>
        </is>
      </c>
      <c r="E26855" t="inlineStr">
        <is>
          <t>الطائف</t>
        </is>
      </c>
      <c r="F26855" s="46" t="n">
        <v>3699.55</v>
      </c>
      <c r="G26855" t="inlineStr"/>
      <c r="H26855" t="inlineStr">
        <is>
          <t>بطاقة ائتمانية (URWAY)</t>
        </is>
      </c>
      <c r="I26855" t="n">
        <v>1</v>
      </c>
    </row>
    <row r="26856">
      <c r="A26856" t="inlineStr">
        <is>
          <t>93384</t>
        </is>
      </c>
      <c r="B26856" t="inlineStr">
        <is>
          <t>2023-09-07 00:11</t>
        </is>
      </c>
      <c r="C26856" t="inlineStr">
        <is>
          <t>مسترجع</t>
        </is>
      </c>
      <c r="D26856" t="inlineStr">
        <is>
          <t>حمد صميلي</t>
        </is>
      </c>
      <c r="E26856" t="inlineStr">
        <is>
          <t>صامطة</t>
        </is>
      </c>
      <c r="F26856" s="46" t="n">
        <v>2629.02</v>
      </c>
      <c r="G26856" t="inlineStr"/>
      <c r="H26856" t="inlineStr">
        <is>
          <t>بطاقة ائتمانية (URWAY)</t>
        </is>
      </c>
      <c r="I26856" t="n">
        <v>1</v>
      </c>
    </row>
    <row r="26857">
      <c r="A26857" t="inlineStr">
        <is>
          <t>93383</t>
        </is>
      </c>
      <c r="B26857" t="inlineStr">
        <is>
          <t>2023-09-06 23:51</t>
        </is>
      </c>
      <c r="C26857" t="inlineStr">
        <is>
          <t>مكتمل</t>
        </is>
      </c>
      <c r="D26857" t="inlineStr">
        <is>
          <t>Ahmed Mohammed</t>
        </is>
      </c>
      <c r="E26857" t="inlineStr">
        <is>
          <t>بريدة</t>
        </is>
      </c>
      <c r="F26857" s="46" t="n">
        <v>3699.55</v>
      </c>
      <c r="G26857" t="inlineStr"/>
      <c r="H26857" t="inlineStr">
        <is>
          <t>تمارا (تقسيط)</t>
        </is>
      </c>
      <c r="I26857" t="n">
        <v>1</v>
      </c>
    </row>
    <row r="26858">
      <c r="A26858" t="inlineStr">
        <is>
          <t>93382</t>
        </is>
      </c>
      <c r="B26858" t="inlineStr">
        <is>
          <t>2023-09-06 22:44</t>
        </is>
      </c>
      <c r="C26858" t="inlineStr">
        <is>
          <t>بانتظار الدفع</t>
        </is>
      </c>
      <c r="D26858" t="inlineStr">
        <is>
          <t>Fitoon Alzahrani</t>
        </is>
      </c>
      <c r="E26858" t="inlineStr">
        <is>
          <t>جدة</t>
        </is>
      </c>
      <c r="F26858" s="46" t="n">
        <v>4718.68</v>
      </c>
      <c r="G26858" t="inlineStr">
        <is>
          <t>sgwala</t>
        </is>
      </c>
      <c r="H26858" t="inlineStr">
        <is>
          <t>تابي (تقسيط)</t>
        </is>
      </c>
      <c r="I26858" t="n">
        <v>2</v>
      </c>
    </row>
    <row r="26859">
      <c r="A26859" t="inlineStr">
        <is>
          <t>93381</t>
        </is>
      </c>
      <c r="B26859" t="inlineStr">
        <is>
          <t>2023-09-06 22:31</t>
        </is>
      </c>
      <c r="C26859" t="inlineStr">
        <is>
          <t>مكتمل</t>
        </is>
      </c>
      <c r="D26859" t="inlineStr">
        <is>
          <t>عبدالعزيز الشهراني</t>
        </is>
      </c>
      <c r="E26859" t="inlineStr">
        <is>
          <t>الجبيل</t>
        </is>
      </c>
      <c r="F26859" s="46" t="n">
        <v>4632.2</v>
      </c>
      <c r="G26859" t="inlineStr"/>
      <c r="H26859" t="inlineStr">
        <is>
          <t>بطاقة ائتمانية (URWAY)</t>
        </is>
      </c>
      <c r="I26859" t="n">
        <v>1</v>
      </c>
    </row>
    <row r="26860">
      <c r="A26860" t="inlineStr">
        <is>
          <t>93379</t>
        </is>
      </c>
      <c r="B26860" t="inlineStr">
        <is>
          <t>2023-09-06 21:39</t>
        </is>
      </c>
      <c r="C26860" t="inlineStr">
        <is>
          <t>ملغي</t>
        </is>
      </c>
      <c r="D26860" t="inlineStr">
        <is>
          <t>حمد صميلي</t>
        </is>
      </c>
      <c r="E26860" t="inlineStr">
        <is>
          <t>صامطة</t>
        </is>
      </c>
      <c r="F26860" s="46" t="n">
        <v>2629.02</v>
      </c>
      <c r="G26860" t="inlineStr"/>
      <c r="H26860" t="inlineStr">
        <is>
          <t>بطاقة ائتمانية (URWAY)</t>
        </is>
      </c>
      <c r="I26860" t="n">
        <v>1</v>
      </c>
    </row>
    <row r="26861">
      <c r="A26861" t="inlineStr">
        <is>
          <t>93378</t>
        </is>
      </c>
      <c r="B26861" t="inlineStr">
        <is>
          <t>2023-09-06 20:38</t>
        </is>
      </c>
      <c r="C26861" t="inlineStr">
        <is>
          <t>بانتظار الدفع</t>
        </is>
      </c>
      <c r="D26861" t="inlineStr">
        <is>
          <t>خالد الذبياني</t>
        </is>
      </c>
      <c r="E26861" t="inlineStr">
        <is>
          <t>ينبع</t>
        </is>
      </c>
      <c r="F26861" s="46" t="n">
        <v>6298.55</v>
      </c>
      <c r="G26861" t="inlineStr"/>
      <c r="H26861" t="inlineStr">
        <is>
          <t>تابي (تقسيط)</t>
        </is>
      </c>
      <c r="I26861" t="n">
        <v>1</v>
      </c>
    </row>
    <row r="26862">
      <c r="A26862" t="inlineStr">
        <is>
          <t>93376</t>
        </is>
      </c>
      <c r="B26862" t="inlineStr">
        <is>
          <t>2023-09-06 20:09</t>
        </is>
      </c>
      <c r="C26862" t="inlineStr">
        <is>
          <t>ملغي</t>
        </is>
      </c>
      <c r="D26862" t="inlineStr">
        <is>
          <t>حمد صميلي</t>
        </is>
      </c>
      <c r="E26862" t="inlineStr">
        <is>
          <t>صامطة</t>
        </is>
      </c>
      <c r="F26862" s="46" t="n">
        <v>2629.02</v>
      </c>
      <c r="G26862" t="inlineStr"/>
      <c r="H26862" t="inlineStr">
        <is>
          <t>بطاقة ائتمانية (URWAY)</t>
        </is>
      </c>
      <c r="I26862" t="n">
        <v>1</v>
      </c>
    </row>
    <row r="26863">
      <c r="A26863" t="inlineStr">
        <is>
          <t>93375</t>
        </is>
      </c>
      <c r="B26863" t="inlineStr">
        <is>
          <t>2023-09-06 19:55</t>
        </is>
      </c>
      <c r="C26863" t="inlineStr">
        <is>
          <t>بانتظار الدفع</t>
        </is>
      </c>
      <c r="D26863" t="inlineStr">
        <is>
          <t>عثمان قايد محمد</t>
        </is>
      </c>
      <c r="E26863" t="inlineStr">
        <is>
          <t>الرياض</t>
        </is>
      </c>
      <c r="F26863" s="46" t="n">
        <v>748.65</v>
      </c>
      <c r="G26863" t="inlineStr"/>
      <c r="H26863" t="inlineStr">
        <is>
          <t>تابي (تقسيط)</t>
        </is>
      </c>
      <c r="I26863" t="n">
        <v>1</v>
      </c>
    </row>
    <row r="26864">
      <c r="A26864" t="inlineStr">
        <is>
          <t>93374</t>
        </is>
      </c>
      <c r="B26864" t="inlineStr">
        <is>
          <t>2023-09-06 19:46</t>
        </is>
      </c>
      <c r="C26864" t="inlineStr">
        <is>
          <t>مكتمل</t>
        </is>
      </c>
      <c r="D26864" t="inlineStr">
        <is>
          <t>Musab Alhazme</t>
        </is>
      </c>
      <c r="E26864" t="inlineStr">
        <is>
          <t>الرياض</t>
        </is>
      </c>
      <c r="F26864" s="46" t="n">
        <v>5794.67</v>
      </c>
      <c r="G26864" t="inlineStr">
        <is>
          <t>sgwala</t>
        </is>
      </c>
      <c r="H26864" t="inlineStr">
        <is>
          <t>تابي (تقسيط)</t>
        </is>
      </c>
      <c r="I26864" t="n">
        <v>1</v>
      </c>
    </row>
    <row r="26865">
      <c r="A26865" t="inlineStr">
        <is>
          <t>93373</t>
        </is>
      </c>
      <c r="B26865" t="inlineStr">
        <is>
          <t>2023-09-06 18:33</t>
        </is>
      </c>
      <c r="C26865" t="inlineStr">
        <is>
          <t>مكتمل</t>
        </is>
      </c>
      <c r="D26865" t="inlineStr">
        <is>
          <t>afnan alhazmi</t>
        </is>
      </c>
      <c r="E26865" t="inlineStr">
        <is>
          <t>المدينة المنورة</t>
        </is>
      </c>
      <c r="F26865" s="46" t="n">
        <v>3099.25</v>
      </c>
      <c r="G26865" t="inlineStr"/>
      <c r="H26865" t="inlineStr">
        <is>
          <t>بطاقة ائتمانية (URWAY)</t>
        </is>
      </c>
      <c r="I26865" t="n">
        <v>1</v>
      </c>
    </row>
    <row r="26866">
      <c r="A26866" t="inlineStr">
        <is>
          <t>93371</t>
        </is>
      </c>
      <c r="B26866" t="inlineStr">
        <is>
          <t>2023-09-06 18:12</t>
        </is>
      </c>
      <c r="C26866" t="inlineStr">
        <is>
          <t>مكتمل</t>
        </is>
      </c>
      <c r="D26866" t="inlineStr">
        <is>
          <t>محمد عبدالله</t>
        </is>
      </c>
      <c r="E26866" t="inlineStr">
        <is>
          <t>الرياض</t>
        </is>
      </c>
      <c r="F26866" s="46" t="n">
        <v>1459.35</v>
      </c>
      <c r="G26866" t="inlineStr"/>
      <c r="H26866" t="inlineStr">
        <is>
          <t>تابي (تقسيط)</t>
        </is>
      </c>
      <c r="I26866" t="n">
        <v>1</v>
      </c>
    </row>
    <row r="26867">
      <c r="A26867" t="inlineStr">
        <is>
          <t>93370</t>
        </is>
      </c>
      <c r="B26867" t="inlineStr">
        <is>
          <t>2023-09-06 17:55</t>
        </is>
      </c>
      <c r="C26867" t="inlineStr">
        <is>
          <t>بانتظار الدفع</t>
        </is>
      </c>
      <c r="D26867" t="inlineStr">
        <is>
          <t>ابو ريان عتيبي</t>
        </is>
      </c>
      <c r="E26867" t="inlineStr">
        <is>
          <t>الطائف</t>
        </is>
      </c>
      <c r="F26867" s="46" t="n">
        <v>2498.95</v>
      </c>
      <c r="G26867" t="inlineStr"/>
      <c r="H26867" t="inlineStr">
        <is>
          <t>تابي (تقسيط)</t>
        </is>
      </c>
      <c r="I26867" t="n">
        <v>1</v>
      </c>
    </row>
    <row r="26868">
      <c r="A26868" t="inlineStr">
        <is>
          <t>93369</t>
        </is>
      </c>
      <c r="B26868" t="inlineStr">
        <is>
          <t>2023-09-06 17:54</t>
        </is>
      </c>
      <c r="C26868" t="inlineStr">
        <is>
          <t>مكتمل</t>
        </is>
      </c>
      <c r="D26868" t="inlineStr">
        <is>
          <t>عبدالعزيز المحمود</t>
        </is>
      </c>
      <c r="E26868" t="inlineStr">
        <is>
          <t>البكيرية</t>
        </is>
      </c>
      <c r="F26868" s="46" t="n">
        <v>2271.53</v>
      </c>
      <c r="G26868" t="inlineStr">
        <is>
          <t>sgwala</t>
        </is>
      </c>
      <c r="H26868" t="inlineStr">
        <is>
          <t>تابي (تقسيط)</t>
        </is>
      </c>
      <c r="I26868" t="n">
        <v>1</v>
      </c>
    </row>
    <row r="26869">
      <c r="A26869" t="inlineStr">
        <is>
          <t>93368</t>
        </is>
      </c>
      <c r="B26869" t="inlineStr">
        <is>
          <t>2023-09-06 17:49</t>
        </is>
      </c>
      <c r="C26869" t="inlineStr">
        <is>
          <t>بانتظار الدفع</t>
        </is>
      </c>
      <c r="D26869" t="inlineStr">
        <is>
          <t>ابو ريان عتيبي</t>
        </is>
      </c>
      <c r="E26869" t="inlineStr">
        <is>
          <t>الطائف</t>
        </is>
      </c>
      <c r="F26869" s="46" t="n">
        <v>2498.95</v>
      </c>
      <c r="G26869" t="inlineStr"/>
      <c r="H26869" t="inlineStr">
        <is>
          <t>تابي (تقسيط)</t>
        </is>
      </c>
      <c r="I26869" t="n">
        <v>1</v>
      </c>
    </row>
    <row r="26870">
      <c r="A26870" t="inlineStr">
        <is>
          <t>93367</t>
        </is>
      </c>
      <c r="B26870" t="inlineStr">
        <is>
          <t>2023-09-06 17:44</t>
        </is>
      </c>
      <c r="C26870" t="inlineStr">
        <is>
          <t>مكتمل</t>
        </is>
      </c>
      <c r="D26870" t="inlineStr">
        <is>
          <t>Abtesam Alkathlan</t>
        </is>
      </c>
      <c r="E26870" t="inlineStr">
        <is>
          <t>الرياض</t>
        </is>
      </c>
      <c r="F26870" s="46" t="n">
        <v>860.95</v>
      </c>
      <c r="G26870" t="inlineStr"/>
      <c r="H26870" t="inlineStr">
        <is>
          <t>بطاقة ائتمانية (URWAY)</t>
        </is>
      </c>
      <c r="I26870" t="n">
        <v>1</v>
      </c>
    </row>
    <row r="26871">
      <c r="A26871" t="inlineStr">
        <is>
          <t>93366</t>
        </is>
      </c>
      <c r="B26871" t="inlineStr">
        <is>
          <t>2023-09-06 17:08</t>
        </is>
      </c>
      <c r="C26871" t="inlineStr">
        <is>
          <t>ملغي</t>
        </is>
      </c>
      <c r="D26871" t="inlineStr">
        <is>
          <t>Ibrahim Sahli</t>
        </is>
      </c>
      <c r="E26871" t="inlineStr">
        <is>
          <t>جازان</t>
        </is>
      </c>
      <c r="F26871" s="46" t="n">
        <v>6498.65</v>
      </c>
      <c r="G26871" t="inlineStr"/>
      <c r="H26871" t="inlineStr">
        <is>
          <t>بطاقة ائتمانية (URWAY)</t>
        </is>
      </c>
      <c r="I26871" t="n">
        <v>1</v>
      </c>
    </row>
    <row r="26872">
      <c r="A26872" t="inlineStr">
        <is>
          <t>93361</t>
        </is>
      </c>
      <c r="B26872" t="inlineStr">
        <is>
          <t>2023-09-06 16:25</t>
        </is>
      </c>
      <c r="C26872" t="inlineStr">
        <is>
          <t>بانتظار الدفع</t>
        </is>
      </c>
      <c r="D26872" t="inlineStr">
        <is>
          <t>علي المقعدي</t>
        </is>
      </c>
      <c r="E26872" t="inlineStr">
        <is>
          <t>المخواة</t>
        </is>
      </c>
      <c r="F26872" s="46" t="n">
        <v>3486.8</v>
      </c>
      <c r="G26872" t="inlineStr"/>
      <c r="H26872" t="inlineStr">
        <is>
          <t>تابي (تقسيط)</t>
        </is>
      </c>
      <c r="I26872" t="n">
        <v>1</v>
      </c>
    </row>
    <row r="26873">
      <c r="A26873" t="inlineStr">
        <is>
          <t>93341</t>
        </is>
      </c>
      <c r="B26873" t="inlineStr">
        <is>
          <t>2023-09-06 14:56</t>
        </is>
      </c>
      <c r="C26873" t="inlineStr">
        <is>
          <t>بانتظار الدفع</t>
        </is>
      </c>
      <c r="D26873" t="inlineStr">
        <is>
          <t>ماجد Alharbi</t>
        </is>
      </c>
      <c r="E26873" t="inlineStr">
        <is>
          <t>المدينة المنورة</t>
        </is>
      </c>
      <c r="F26873" s="46" t="n">
        <v>379.5</v>
      </c>
      <c r="G26873" t="inlineStr"/>
      <c r="H26873" t="inlineStr">
        <is>
          <t>تابي (تقسيط)</t>
        </is>
      </c>
      <c r="I26873" t="n">
        <v>1</v>
      </c>
    </row>
    <row r="26874">
      <c r="A26874" t="inlineStr">
        <is>
          <t>93330</t>
        </is>
      </c>
      <c r="B26874" t="inlineStr">
        <is>
          <t>2023-09-06 14:13</t>
        </is>
      </c>
      <c r="C26874" t="inlineStr">
        <is>
          <t>ملغي</t>
        </is>
      </c>
      <c r="D26874" t="inlineStr">
        <is>
          <t>حمد صميلي</t>
        </is>
      </c>
      <c r="E26874" t="inlineStr">
        <is>
          <t>صامطة</t>
        </is>
      </c>
      <c r="F26874" s="46" t="n">
        <v>2629.02</v>
      </c>
      <c r="G26874" t="inlineStr"/>
      <c r="H26874" t="inlineStr">
        <is>
          <t>بطاقة ائتمانية (URWAY)</t>
        </is>
      </c>
      <c r="I26874" t="n">
        <v>1</v>
      </c>
    </row>
    <row r="26875">
      <c r="A26875" t="inlineStr">
        <is>
          <t>93328</t>
        </is>
      </c>
      <c r="B26875" t="inlineStr">
        <is>
          <t>2023-09-06 13:45</t>
        </is>
      </c>
      <c r="C26875" t="inlineStr">
        <is>
          <t>بانتظار الدفع</t>
        </is>
      </c>
      <c r="D26875" t="inlineStr">
        <is>
          <t>محمد السماعيل</t>
        </is>
      </c>
      <c r="E26875" t="inlineStr">
        <is>
          <t>الدمام</t>
        </is>
      </c>
      <c r="F26875" s="46" t="n">
        <v>6298.55</v>
      </c>
      <c r="G26875" t="inlineStr"/>
      <c r="H26875" t="inlineStr">
        <is>
          <t>تابي (تقسيط)</t>
        </is>
      </c>
      <c r="I26875" t="n">
        <v>1</v>
      </c>
    </row>
    <row r="26876">
      <c r="A26876" t="inlineStr">
        <is>
          <t>93320</t>
        </is>
      </c>
      <c r="B26876" t="inlineStr">
        <is>
          <t>2023-09-06 13:12</t>
        </is>
      </c>
      <c r="C26876" t="inlineStr">
        <is>
          <t>مكتمل</t>
        </is>
      </c>
      <c r="D26876" t="inlineStr">
        <is>
          <t>Hajoor Alathem</t>
        </is>
      </c>
      <c r="E26876" t="inlineStr">
        <is>
          <t>الجبيل</t>
        </is>
      </c>
      <c r="F26876" s="46" t="n">
        <v>2009.05</v>
      </c>
      <c r="G26876" t="inlineStr"/>
      <c r="H26876" t="inlineStr">
        <is>
          <t>تابي (تقسيط)</t>
        </is>
      </c>
      <c r="I26876" t="n">
        <v>1</v>
      </c>
    </row>
    <row r="26877">
      <c r="A26877" t="inlineStr">
        <is>
          <t>93289</t>
        </is>
      </c>
      <c r="B26877" t="inlineStr">
        <is>
          <t>2023-09-06 09:39</t>
        </is>
      </c>
      <c r="C26877" t="inlineStr">
        <is>
          <t>مكتمل</t>
        </is>
      </c>
      <c r="D26877" t="inlineStr">
        <is>
          <t>Alaa Alhassan</t>
        </is>
      </c>
      <c r="E26877" t="inlineStr">
        <is>
          <t>الرياض</t>
        </is>
      </c>
      <c r="F26877" s="46" t="n">
        <v>2718.6</v>
      </c>
      <c r="G26877" t="inlineStr"/>
      <c r="H26877" t="inlineStr">
        <is>
          <t>تابي (تقسيط)</t>
        </is>
      </c>
      <c r="I26877" t="n">
        <v>1</v>
      </c>
    </row>
    <row r="26878">
      <c r="A26878" t="inlineStr">
        <is>
          <t>93287</t>
        </is>
      </c>
      <c r="B26878" t="inlineStr">
        <is>
          <t>2023-09-06 09:27</t>
        </is>
      </c>
      <c r="C26878" t="inlineStr">
        <is>
          <t>ملغي</t>
        </is>
      </c>
      <c r="D26878" t="inlineStr">
        <is>
          <t>مطلق السبيعي</t>
        </is>
      </c>
      <c r="E26878" t="inlineStr">
        <is>
          <t>الرياض</t>
        </is>
      </c>
      <c r="F26878" s="46" t="n">
        <v>3212.5</v>
      </c>
      <c r="G26878" t="inlineStr">
        <is>
          <t>sang</t>
        </is>
      </c>
      <c r="H26878" t="inlineStr">
        <is>
          <t>بطاقة ائتمانية (URWAY)</t>
        </is>
      </c>
      <c r="I26878" t="n">
        <v>1</v>
      </c>
    </row>
    <row r="26879">
      <c r="A26879" t="inlineStr">
        <is>
          <t>93284</t>
        </is>
      </c>
      <c r="B26879" t="inlineStr">
        <is>
          <t>2023-09-06 08:46</t>
        </is>
      </c>
      <c r="C26879" t="inlineStr">
        <is>
          <t>بانتظار الدفع</t>
        </is>
      </c>
      <c r="D26879" t="inlineStr">
        <is>
          <t>عبدالعزيز العبلان</t>
        </is>
      </c>
      <c r="E26879" t="inlineStr">
        <is>
          <t>الرياض</t>
        </is>
      </c>
      <c r="F26879" s="46" t="n">
        <v>7417.5</v>
      </c>
      <c r="G26879" t="inlineStr"/>
      <c r="H26879" t="inlineStr">
        <is>
          <t>تابي (تقسيط)</t>
        </is>
      </c>
      <c r="I26879" t="n">
        <v>3</v>
      </c>
    </row>
    <row r="26880">
      <c r="A26880" t="inlineStr">
        <is>
          <t>93282</t>
        </is>
      </c>
      <c r="B26880" t="inlineStr">
        <is>
          <t>2023-09-06 05:35</t>
        </is>
      </c>
      <c r="C26880" t="inlineStr">
        <is>
          <t>ملغي</t>
        </is>
      </c>
      <c r="D26880" t="inlineStr">
        <is>
          <t>عبدالله الشهري</t>
        </is>
      </c>
      <c r="E26880" t="inlineStr">
        <is>
          <t>الخرج</t>
        </is>
      </c>
      <c r="F26880" s="46" t="n">
        <v>1919.21</v>
      </c>
      <c r="G26880" t="inlineStr">
        <is>
          <t>sgmod</t>
        </is>
      </c>
      <c r="H26880" t="inlineStr">
        <is>
          <t>بطاقة ائتمانية (URWAY)</t>
        </is>
      </c>
      <c r="I26880" t="n">
        <v>1</v>
      </c>
    </row>
    <row r="26881">
      <c r="A26881" t="inlineStr">
        <is>
          <t>93281</t>
        </is>
      </c>
      <c r="B26881" t="inlineStr">
        <is>
          <t>2023-09-06 05:32</t>
        </is>
      </c>
      <c r="C26881" t="inlineStr">
        <is>
          <t>بانتظار الدفع</t>
        </is>
      </c>
      <c r="D26881" t="inlineStr">
        <is>
          <t>عبدالله القحطاني</t>
        </is>
      </c>
      <c r="E26881" t="inlineStr">
        <is>
          <t>المزاحمية</t>
        </is>
      </c>
      <c r="F26881" s="46" t="n">
        <v>23161</v>
      </c>
      <c r="G26881" t="inlineStr"/>
      <c r="H26881" t="inlineStr">
        <is>
          <t>تابي (تقسيط)</t>
        </is>
      </c>
      <c r="I26881" t="n">
        <v>1</v>
      </c>
    </row>
    <row r="26882">
      <c r="A26882" t="inlineStr">
        <is>
          <t>93278</t>
        </is>
      </c>
      <c r="B26882" t="inlineStr">
        <is>
          <t>2023-09-06 04:09</t>
        </is>
      </c>
      <c r="C26882" t="inlineStr">
        <is>
          <t>ملغي</t>
        </is>
      </c>
      <c r="D26882" t="inlineStr">
        <is>
          <t>رائد الشمري</t>
        </is>
      </c>
      <c r="E26882" t="inlineStr">
        <is>
          <t>الدرعية</t>
        </is>
      </c>
      <c r="F26882" s="46" t="n">
        <v>4632.2</v>
      </c>
      <c r="G26882" t="inlineStr"/>
      <c r="H26882" t="inlineStr">
        <is>
          <t>بطاقة ائتمانية (URWAY)</t>
        </is>
      </c>
      <c r="I26882" t="n">
        <v>1</v>
      </c>
    </row>
    <row r="26883">
      <c r="A26883" t="inlineStr">
        <is>
          <t>93276</t>
        </is>
      </c>
      <c r="B26883" t="inlineStr">
        <is>
          <t>2023-09-06 03:46</t>
        </is>
      </c>
      <c r="C26883" t="inlineStr">
        <is>
          <t>ملغي</t>
        </is>
      </c>
      <c r="D26883" t="inlineStr">
        <is>
          <t>بندر الفيفي</t>
        </is>
      </c>
      <c r="E26883" t="inlineStr">
        <is>
          <t>صبيا</t>
        </is>
      </c>
      <c r="F26883" s="46" t="n">
        <v>1299.5</v>
      </c>
      <c r="G26883" t="inlineStr"/>
      <c r="H26883" t="inlineStr">
        <is>
          <t>بطاقة ائتمانية (URWAY)</t>
        </is>
      </c>
      <c r="I26883" t="n">
        <v>1</v>
      </c>
    </row>
    <row r="26884">
      <c r="A26884" t="inlineStr">
        <is>
          <t>93274</t>
        </is>
      </c>
      <c r="B26884" t="inlineStr">
        <is>
          <t>2023-09-06 02:51</t>
        </is>
      </c>
      <c r="C26884" t="inlineStr">
        <is>
          <t>ملغي</t>
        </is>
      </c>
      <c r="D26884" t="inlineStr">
        <is>
          <t>نجوى محد</t>
        </is>
      </c>
      <c r="E26884" t="inlineStr">
        <is>
          <t>الرياض</t>
        </is>
      </c>
      <c r="F26884" s="46" t="n">
        <v>748.65</v>
      </c>
      <c r="G26884" t="inlineStr"/>
      <c r="H26884" t="inlineStr">
        <is>
          <t>بطاقة ائتمانية (URWAY)</t>
        </is>
      </c>
      <c r="I26884" t="n">
        <v>1</v>
      </c>
    </row>
    <row r="26885">
      <c r="A26885" t="inlineStr">
        <is>
          <t>93273</t>
        </is>
      </c>
      <c r="B26885" t="inlineStr">
        <is>
          <t>2023-09-06 02:20</t>
        </is>
      </c>
      <c r="C26885" t="inlineStr">
        <is>
          <t>مكتمل</t>
        </is>
      </c>
      <c r="D26885" t="inlineStr">
        <is>
          <t>Sultan Alhussini</t>
        </is>
      </c>
      <c r="E26885" t="inlineStr">
        <is>
          <t>الرياض</t>
        </is>
      </c>
      <c r="F26885" s="46" t="n">
        <v>1702.07</v>
      </c>
      <c r="G26885" t="inlineStr">
        <is>
          <t>sgwala</t>
        </is>
      </c>
      <c r="H26885" t="inlineStr">
        <is>
          <t>تمارا (تقسيط)</t>
        </is>
      </c>
      <c r="I26885" t="n">
        <v>1</v>
      </c>
    </row>
    <row r="26886">
      <c r="A26886" t="inlineStr">
        <is>
          <t>93272</t>
        </is>
      </c>
      <c r="B26886" t="inlineStr">
        <is>
          <t>2023-09-06 01:24</t>
        </is>
      </c>
      <c r="C26886" t="inlineStr">
        <is>
          <t>ملغي</t>
        </is>
      </c>
      <c r="D26886" t="inlineStr">
        <is>
          <t>عايض القحطاني</t>
        </is>
      </c>
      <c r="E26886" t="inlineStr">
        <is>
          <t>بيشة</t>
        </is>
      </c>
      <c r="F26886" s="46" t="n">
        <v>2839.35</v>
      </c>
      <c r="G26886" t="inlineStr"/>
      <c r="H26886" t="inlineStr">
        <is>
          <t>تمارا (تقسيط)</t>
        </is>
      </c>
      <c r="I26886" t="n">
        <v>1</v>
      </c>
    </row>
    <row r="26887">
      <c r="A26887" t="inlineStr">
        <is>
          <t>93270</t>
        </is>
      </c>
      <c r="B26887" t="inlineStr">
        <is>
          <t>2023-09-06 00:56</t>
        </is>
      </c>
      <c r="C26887" t="inlineStr">
        <is>
          <t>مكتمل</t>
        </is>
      </c>
      <c r="D26887" t="inlineStr">
        <is>
          <t>ديمه صالح</t>
        </is>
      </c>
      <c r="E26887" t="inlineStr">
        <is>
          <t>الرياض</t>
        </is>
      </c>
      <c r="F26887" s="46" t="n">
        <v>748.65</v>
      </c>
      <c r="G26887" t="inlineStr"/>
      <c r="H26887" t="inlineStr">
        <is>
          <t>تابي (تقسيط)</t>
        </is>
      </c>
      <c r="I26887" t="n">
        <v>1</v>
      </c>
    </row>
    <row r="26888">
      <c r="A26888" t="inlineStr">
        <is>
          <t>93269</t>
        </is>
      </c>
      <c r="B26888" t="inlineStr">
        <is>
          <t>2023-09-06 00:41</t>
        </is>
      </c>
      <c r="C26888" t="inlineStr">
        <is>
          <t>مكتمل</t>
        </is>
      </c>
      <c r="D26888" t="inlineStr">
        <is>
          <t>Faisal Qaysi</t>
        </is>
      </c>
      <c r="E26888" t="inlineStr">
        <is>
          <t>الرياض</t>
        </is>
      </c>
      <c r="F26888" s="46" t="n">
        <v>1874.16</v>
      </c>
      <c r="G26888" t="inlineStr">
        <is>
          <t>sgwala</t>
        </is>
      </c>
      <c r="H26888" t="inlineStr">
        <is>
          <t>تابي (تقسيط)</t>
        </is>
      </c>
      <c r="I26888" t="n">
        <v>1</v>
      </c>
    </row>
    <row r="26889">
      <c r="A26889" t="inlineStr">
        <is>
          <t>93268</t>
        </is>
      </c>
      <c r="B26889" t="inlineStr">
        <is>
          <t>2023-09-06 00:33</t>
        </is>
      </c>
      <c r="C26889" t="inlineStr">
        <is>
          <t>بانتظار الدفع</t>
        </is>
      </c>
      <c r="D26889" t="inlineStr">
        <is>
          <t>Bader Alzmzamy</t>
        </is>
      </c>
      <c r="E26889" t="inlineStr">
        <is>
          <t>مكة المكرمة</t>
        </is>
      </c>
      <c r="F26889" s="46" t="n">
        <v>11439.05</v>
      </c>
      <c r="G26889" t="inlineStr">
        <is>
          <t>sgwala</t>
        </is>
      </c>
      <c r="H26889" t="inlineStr">
        <is>
          <t>تابي (تقسيط)</t>
        </is>
      </c>
      <c r="I26889" t="n">
        <v>2</v>
      </c>
    </row>
    <row r="26890">
      <c r="A26890" t="inlineStr">
        <is>
          <t>93267</t>
        </is>
      </c>
      <c r="B26890" t="inlineStr">
        <is>
          <t>2023-09-05 23:55</t>
        </is>
      </c>
      <c r="C26890" t="inlineStr">
        <is>
          <t>ملغي</t>
        </is>
      </c>
      <c r="D26890" t="inlineStr">
        <is>
          <t>فيصل الشهراني</t>
        </is>
      </c>
      <c r="E26890" t="inlineStr">
        <is>
          <t>الرياض</t>
        </is>
      </c>
      <c r="F26890" s="46" t="n">
        <v>6498.65</v>
      </c>
      <c r="G26890" t="inlineStr"/>
      <c r="H26890" t="inlineStr">
        <is>
          <t>بطاقة ائتمانية (URWAY)</t>
        </is>
      </c>
      <c r="I26890" t="n">
        <v>1</v>
      </c>
    </row>
    <row r="26891">
      <c r="A26891" t="inlineStr">
        <is>
          <t>93263</t>
        </is>
      </c>
      <c r="B26891" t="inlineStr">
        <is>
          <t>2023-09-05 23:14</t>
        </is>
      </c>
      <c r="C26891" t="inlineStr">
        <is>
          <t>مكتمل</t>
        </is>
      </c>
      <c r="D26891" t="inlineStr">
        <is>
          <t>Heba el hady</t>
        </is>
      </c>
      <c r="E26891" t="inlineStr">
        <is>
          <t>مكة المكرمة</t>
        </is>
      </c>
      <c r="F26891" s="46" t="n">
        <v>1199.45</v>
      </c>
      <c r="G26891" t="inlineStr"/>
      <c r="H26891" t="inlineStr">
        <is>
          <t>بطاقة ائتمانية (URWAY)</t>
        </is>
      </c>
      <c r="I26891" t="n">
        <v>1</v>
      </c>
    </row>
    <row r="26892">
      <c r="A26892" t="inlineStr">
        <is>
          <t>93258</t>
        </is>
      </c>
      <c r="B26892" t="inlineStr">
        <is>
          <t>2023-09-05 22:37</t>
        </is>
      </c>
      <c r="C26892" t="inlineStr">
        <is>
          <t>مكتمل</t>
        </is>
      </c>
      <c r="D26892" t="inlineStr">
        <is>
          <t>مصطفى الشريف</t>
        </is>
      </c>
      <c r="E26892" t="inlineStr">
        <is>
          <t>جدة</t>
        </is>
      </c>
      <c r="F26892" s="46" t="n">
        <v>3403.59</v>
      </c>
      <c r="G26892" t="inlineStr">
        <is>
          <t>armc23</t>
        </is>
      </c>
      <c r="H26892" t="inlineStr">
        <is>
          <t>تابي (تقسيط)</t>
        </is>
      </c>
      <c r="I26892" t="n">
        <v>1</v>
      </c>
    </row>
    <row r="26893">
      <c r="A26893" t="inlineStr">
        <is>
          <t>93257</t>
        </is>
      </c>
      <c r="B26893" t="inlineStr">
        <is>
          <t>2023-09-05 22:28</t>
        </is>
      </c>
      <c r="C26893" t="inlineStr">
        <is>
          <t>بانتظار الدفع</t>
        </is>
      </c>
      <c r="D26893" t="inlineStr">
        <is>
          <t>رائد الشمري</t>
        </is>
      </c>
      <c r="E26893" t="inlineStr">
        <is>
          <t>الدرعية</t>
        </is>
      </c>
      <c r="F26893" s="46" t="n">
        <v>2316.1</v>
      </c>
      <c r="G26893" t="inlineStr"/>
      <c r="H26893" t="inlineStr">
        <is>
          <t>تابي (تقسيط)</t>
        </is>
      </c>
      <c r="I26893" t="n">
        <v>1</v>
      </c>
    </row>
    <row r="26894">
      <c r="A26894" t="inlineStr">
        <is>
          <t>93256</t>
        </is>
      </c>
      <c r="B26894" t="inlineStr">
        <is>
          <t>2023-09-05 22:27</t>
        </is>
      </c>
      <c r="C26894" t="inlineStr">
        <is>
          <t>بانتظار الدفع</t>
        </is>
      </c>
      <c r="D26894" t="inlineStr">
        <is>
          <t>رائد الشمري</t>
        </is>
      </c>
      <c r="E26894" t="inlineStr">
        <is>
          <t>الدرعية</t>
        </is>
      </c>
      <c r="F26894" s="46" t="n">
        <v>4632.2</v>
      </c>
      <c r="G26894" t="inlineStr"/>
      <c r="H26894" t="inlineStr">
        <is>
          <t>تابي (تقسيط)</t>
        </is>
      </c>
      <c r="I26894" t="n">
        <v>1</v>
      </c>
    </row>
    <row r="26895">
      <c r="A26895" t="inlineStr">
        <is>
          <t>93243</t>
        </is>
      </c>
      <c r="B26895" t="inlineStr">
        <is>
          <t>2023-09-05 20:16</t>
        </is>
      </c>
      <c r="C26895" t="inlineStr">
        <is>
          <t>ملغي</t>
        </is>
      </c>
      <c r="D26895" t="inlineStr">
        <is>
          <t>Sara Barrak</t>
        </is>
      </c>
      <c r="E26895" t="inlineStr">
        <is>
          <t>الرياض</t>
        </is>
      </c>
      <c r="F26895" s="46" t="n">
        <v>2948.6</v>
      </c>
      <c r="G26895" t="inlineStr"/>
      <c r="H26895" t="inlineStr">
        <is>
          <t>بطاقة ائتمانية (URWAY)</t>
        </is>
      </c>
      <c r="I26895" t="n">
        <v>1</v>
      </c>
    </row>
    <row r="26896">
      <c r="A26896" t="inlineStr">
        <is>
          <t>93241</t>
        </is>
      </c>
      <c r="B26896" t="inlineStr">
        <is>
          <t>2023-09-05 19:20</t>
        </is>
      </c>
      <c r="C26896" t="inlineStr">
        <is>
          <t>مكتمل</t>
        </is>
      </c>
      <c r="D26896" t="inlineStr">
        <is>
          <t>مشعل النفيعي</t>
        </is>
      </c>
      <c r="E26896" t="inlineStr">
        <is>
          <t>مكة المكرمة</t>
        </is>
      </c>
      <c r="F26896" s="46" t="n">
        <v>115</v>
      </c>
      <c r="G26896" t="inlineStr"/>
      <c r="H26896" t="inlineStr">
        <is>
          <t>بطاقة ائتمانية (URWAY)</t>
        </is>
      </c>
      <c r="I26896" t="n">
        <v>1</v>
      </c>
    </row>
    <row r="26897">
      <c r="A26897" t="inlineStr">
        <is>
          <t>93240</t>
        </is>
      </c>
      <c r="B26897" t="inlineStr">
        <is>
          <t>2023-09-05 18:10</t>
        </is>
      </c>
      <c r="C26897" t="inlineStr">
        <is>
          <t>مكتمل</t>
        </is>
      </c>
      <c r="D26897" t="inlineStr">
        <is>
          <t>بندر المطيري</t>
        </is>
      </c>
      <c r="E26897" t="inlineStr">
        <is>
          <t>الرياض</t>
        </is>
      </c>
      <c r="F26897" s="46" t="n">
        <v>1131</v>
      </c>
      <c r="G26897" t="inlineStr">
        <is>
          <t>sgwala</t>
        </is>
      </c>
      <c r="H26897" t="inlineStr">
        <is>
          <t>بطاقة ائتمانية (URWAY)</t>
        </is>
      </c>
      <c r="I26897" t="n">
        <v>1</v>
      </c>
    </row>
    <row r="26898">
      <c r="A26898" t="inlineStr">
        <is>
          <t>93239</t>
        </is>
      </c>
      <c r="B26898" t="inlineStr">
        <is>
          <t>2023-09-05 17:48</t>
        </is>
      </c>
      <c r="C26898" t="inlineStr">
        <is>
          <t>مكتمل</t>
        </is>
      </c>
      <c r="D26898" t="inlineStr">
        <is>
          <t>yahya alarishi</t>
        </is>
      </c>
      <c r="E26898" t="inlineStr">
        <is>
          <t>جدة</t>
        </is>
      </c>
      <c r="F26898" s="46" t="n">
        <v>378.24</v>
      </c>
      <c r="G26898" t="inlineStr"/>
      <c r="H26898" t="inlineStr">
        <is>
          <t>تابي (تقسيط)</t>
        </is>
      </c>
      <c r="I26898" t="n">
        <v>1</v>
      </c>
    </row>
    <row r="26899">
      <c r="A26899" t="inlineStr">
        <is>
          <t>93238</t>
        </is>
      </c>
      <c r="B26899" t="inlineStr">
        <is>
          <t>2023-09-05 17:22</t>
        </is>
      </c>
      <c r="C26899" t="inlineStr">
        <is>
          <t>مكتمل</t>
        </is>
      </c>
      <c r="D26899" t="inlineStr">
        <is>
          <t>ناصر الزهراني</t>
        </is>
      </c>
      <c r="E26899" t="inlineStr">
        <is>
          <t>الخرج</t>
        </is>
      </c>
      <c r="F26899" s="46" t="n">
        <v>1099.29</v>
      </c>
      <c r="G26899" t="inlineStr"/>
      <c r="H26899" t="inlineStr">
        <is>
          <t>تابي (تقسيط)</t>
        </is>
      </c>
      <c r="I26899" t="n">
        <v>1</v>
      </c>
    </row>
    <row r="26900">
      <c r="A26900" t="inlineStr">
        <is>
          <t>93237</t>
        </is>
      </c>
      <c r="B26900" t="inlineStr">
        <is>
          <t>2023-09-05 17:18</t>
        </is>
      </c>
      <c r="C26900" t="inlineStr">
        <is>
          <t>مكتمل</t>
        </is>
      </c>
      <c r="D26900" t="inlineStr">
        <is>
          <t>أحمد المالكي</t>
        </is>
      </c>
      <c r="E26900" t="inlineStr">
        <is>
          <t>جدة</t>
        </is>
      </c>
      <c r="F26900" s="46" t="n">
        <v>919.4</v>
      </c>
      <c r="G26900" t="inlineStr">
        <is>
          <t>sghmg</t>
        </is>
      </c>
      <c r="H26900" t="inlineStr">
        <is>
          <t>تابي (تقسيط)</t>
        </is>
      </c>
      <c r="I26900" t="n">
        <v>1</v>
      </c>
    </row>
    <row r="26901">
      <c r="A26901" t="inlineStr">
        <is>
          <t>93199</t>
        </is>
      </c>
      <c r="B26901" t="inlineStr">
        <is>
          <t>2023-09-05 16:43</t>
        </is>
      </c>
      <c r="C26901" t="inlineStr">
        <is>
          <t>بانتظار الدفع</t>
        </is>
      </c>
      <c r="D26901" t="inlineStr">
        <is>
          <t>Mohammad Alsubaie</t>
        </is>
      </c>
      <c r="E26901" t="inlineStr">
        <is>
          <t>الهفوف</t>
        </is>
      </c>
      <c r="F26901" s="46" t="n">
        <v>6298.55</v>
      </c>
      <c r="G26901" t="inlineStr"/>
      <c r="H26901" t="inlineStr">
        <is>
          <t>تابي (تقسيط)</t>
        </is>
      </c>
      <c r="I26901" t="n">
        <v>1</v>
      </c>
    </row>
    <row r="26902">
      <c r="A26902" t="inlineStr">
        <is>
          <t>93184</t>
        </is>
      </c>
      <c r="B26902" t="inlineStr">
        <is>
          <t>2023-09-05 16:36</t>
        </is>
      </c>
      <c r="C26902" t="inlineStr">
        <is>
          <t>ملغي</t>
        </is>
      </c>
      <c r="D26902" t="inlineStr">
        <is>
          <t>AbibarzH Alsalmi</t>
        </is>
      </c>
      <c r="E26902" t="inlineStr">
        <is>
          <t>الرياض</t>
        </is>
      </c>
      <c r="F26902" s="46" t="n">
        <v>2701.35</v>
      </c>
      <c r="G26902" t="inlineStr"/>
      <c r="H26902" t="inlineStr">
        <is>
          <t>بطاقة ائتمانية (URWAY)</t>
        </is>
      </c>
      <c r="I26902" t="n">
        <v>1</v>
      </c>
    </row>
    <row r="26903">
      <c r="A26903" t="inlineStr">
        <is>
          <t>93183</t>
        </is>
      </c>
      <c r="B26903" t="inlineStr">
        <is>
          <t>2023-09-05 16:00</t>
        </is>
      </c>
      <c r="C26903" t="inlineStr">
        <is>
          <t>مكتمل</t>
        </is>
      </c>
      <c r="D26903" t="inlineStr">
        <is>
          <t>Abdullah Alghamawi</t>
        </is>
      </c>
      <c r="E26903" t="inlineStr">
        <is>
          <t>مكة المكرمة</t>
        </is>
      </c>
      <c r="F26903" s="46" t="n">
        <v>1103.49</v>
      </c>
      <c r="G26903" t="inlineStr">
        <is>
          <t>sgwala</t>
        </is>
      </c>
      <c r="H26903" t="inlineStr">
        <is>
          <t>بطاقة ائتمانية (URWAY)</t>
        </is>
      </c>
      <c r="I26903" t="n">
        <v>1</v>
      </c>
    </row>
    <row r="26904">
      <c r="A26904" t="inlineStr">
        <is>
          <t>93181</t>
        </is>
      </c>
      <c r="B26904" t="inlineStr">
        <is>
          <t>2023-09-05 15:16</t>
        </is>
      </c>
      <c r="C26904" t="inlineStr">
        <is>
          <t>مكتمل</t>
        </is>
      </c>
      <c r="D26904" t="inlineStr">
        <is>
          <t>Nawaf Alnashmi</t>
        </is>
      </c>
      <c r="E26904" t="inlineStr">
        <is>
          <t>الخرج</t>
        </is>
      </c>
      <c r="F26904" s="46" t="n">
        <v>1268.45</v>
      </c>
      <c r="G26904" t="inlineStr"/>
      <c r="H26904" t="inlineStr">
        <is>
          <t>بطاقة ائتمانية (URWAY)</t>
        </is>
      </c>
      <c r="I26904" t="n">
        <v>1</v>
      </c>
    </row>
    <row r="26905">
      <c r="A26905" t="inlineStr">
        <is>
          <t>93176</t>
        </is>
      </c>
      <c r="B26905" t="inlineStr">
        <is>
          <t>2023-09-05 14:55</t>
        </is>
      </c>
      <c r="C26905" t="inlineStr">
        <is>
          <t>مكتمل</t>
        </is>
      </c>
      <c r="D26905" t="inlineStr">
        <is>
          <t>Mautaz Kalakatawi</t>
        </is>
      </c>
      <c r="E26905" t="inlineStr">
        <is>
          <t>الدمام</t>
        </is>
      </c>
      <c r="F26905" s="46" t="n">
        <v>3403.59</v>
      </c>
      <c r="G26905" t="inlineStr">
        <is>
          <t>armc23</t>
        </is>
      </c>
      <c r="H26905" t="inlineStr">
        <is>
          <t>بطاقة ائتمانية (URWAY)</t>
        </is>
      </c>
      <c r="I26905" t="n">
        <v>1</v>
      </c>
    </row>
    <row r="26906">
      <c r="A26906" t="inlineStr">
        <is>
          <t>93173</t>
        </is>
      </c>
      <c r="B26906" t="inlineStr">
        <is>
          <t>2023-09-05 14:42</t>
        </is>
      </c>
      <c r="C26906" t="inlineStr">
        <is>
          <t>مكتمل</t>
        </is>
      </c>
      <c r="D26906" t="inlineStr">
        <is>
          <t>غزل ابراهيم</t>
        </is>
      </c>
      <c r="E26906" t="inlineStr">
        <is>
          <t>جدة</t>
        </is>
      </c>
      <c r="F26906" s="46" t="n">
        <v>1719.25</v>
      </c>
      <c r="G26906" t="inlineStr"/>
      <c r="H26906" t="inlineStr">
        <is>
          <t>تابي (تقسيط)</t>
        </is>
      </c>
      <c r="I26906" t="n">
        <v>1</v>
      </c>
    </row>
    <row r="26907">
      <c r="A26907" t="inlineStr">
        <is>
          <t>93172</t>
        </is>
      </c>
      <c r="B26907" t="inlineStr">
        <is>
          <t>2023-09-05 14:40</t>
        </is>
      </c>
      <c r="C26907" t="inlineStr">
        <is>
          <t>مكتمل</t>
        </is>
      </c>
      <c r="D26907" t="inlineStr">
        <is>
          <t>Abdullah Alfahhad</t>
        </is>
      </c>
      <c r="E26907" t="inlineStr">
        <is>
          <t>جدة</t>
        </is>
      </c>
      <c r="F26907" s="46" t="n">
        <v>1480.14</v>
      </c>
      <c r="G26907" t="inlineStr">
        <is>
          <t>xsave</t>
        </is>
      </c>
      <c r="H26907" t="inlineStr">
        <is>
          <t>تابي (تقسيط)</t>
        </is>
      </c>
      <c r="I26907" t="n">
        <v>1</v>
      </c>
    </row>
    <row r="26908">
      <c r="A26908" t="inlineStr">
        <is>
          <t>93169</t>
        </is>
      </c>
      <c r="B26908" t="inlineStr">
        <is>
          <t>2023-09-05 14:28</t>
        </is>
      </c>
      <c r="C26908" t="inlineStr">
        <is>
          <t>مكتمل</t>
        </is>
      </c>
      <c r="D26908" t="inlineStr">
        <is>
          <t>سلطان العضيب</t>
        </is>
      </c>
      <c r="E26908" t="inlineStr">
        <is>
          <t>الرياض</t>
        </is>
      </c>
      <c r="F26908" s="46" t="n">
        <v>3699.55</v>
      </c>
      <c r="G26908" t="inlineStr"/>
      <c r="H26908" t="inlineStr">
        <is>
          <t>بطاقة ائتمانية (URWAY)</t>
        </is>
      </c>
      <c r="I26908" t="n">
        <v>1</v>
      </c>
    </row>
    <row r="26909">
      <c r="A26909" t="inlineStr">
        <is>
          <t>93152</t>
        </is>
      </c>
      <c r="B26909" t="inlineStr">
        <is>
          <t>2023-09-05 12:50</t>
        </is>
      </c>
      <c r="C26909" t="inlineStr">
        <is>
          <t>مكتمل</t>
        </is>
      </c>
      <c r="D26909" t="inlineStr">
        <is>
          <t>عبدالمجيد الزهراني</t>
        </is>
      </c>
      <c r="E26909" t="inlineStr">
        <is>
          <t>مكة المكرمة</t>
        </is>
      </c>
      <c r="F26909" s="46" t="n">
        <v>1166.97</v>
      </c>
      <c r="G26909" t="inlineStr">
        <is>
          <t>sgwala</t>
        </is>
      </c>
      <c r="H26909" t="inlineStr">
        <is>
          <t>بطاقة ائتمانية (URWAY)</t>
        </is>
      </c>
      <c r="I26909" t="n">
        <v>1</v>
      </c>
    </row>
    <row r="26910">
      <c r="A26910" t="inlineStr">
        <is>
          <t>93150</t>
        </is>
      </c>
      <c r="B26910" t="inlineStr">
        <is>
          <t>2023-09-05 12:45</t>
        </is>
      </c>
      <c r="C26910" t="inlineStr">
        <is>
          <t>ملغي</t>
        </is>
      </c>
      <c r="D26910" t="inlineStr">
        <is>
          <t>Heba el hady</t>
        </is>
      </c>
      <c r="E26910" t="inlineStr">
        <is>
          <t>مكة المكرمة</t>
        </is>
      </c>
      <c r="F26910" s="46" t="n">
        <v>1199.45</v>
      </c>
      <c r="G26910" t="inlineStr"/>
      <c r="H26910" t="inlineStr">
        <is>
          <t>بطاقة ائتمانية (URWAY)</t>
        </is>
      </c>
      <c r="I26910" t="n">
        <v>1</v>
      </c>
    </row>
    <row r="26911">
      <c r="A26911" t="inlineStr">
        <is>
          <t>93145</t>
        </is>
      </c>
      <c r="B26911" t="inlineStr">
        <is>
          <t>2023-09-05 10:21</t>
        </is>
      </c>
      <c r="C26911" t="inlineStr">
        <is>
          <t>مكتمل</t>
        </is>
      </c>
      <c r="D26911" t="inlineStr">
        <is>
          <t>سلمان السويلم</t>
        </is>
      </c>
      <c r="E26911" t="inlineStr">
        <is>
          <t>الرياض</t>
        </is>
      </c>
      <c r="F26911" s="46" t="n">
        <v>2699.05</v>
      </c>
      <c r="G26911" t="inlineStr"/>
      <c r="H26911" t="inlineStr">
        <is>
          <t>تابي (تقسيط)</t>
        </is>
      </c>
      <c r="I26911" t="n">
        <v>1</v>
      </c>
    </row>
    <row r="26912">
      <c r="A26912" t="inlineStr">
        <is>
          <t>93144</t>
        </is>
      </c>
      <c r="B26912" t="inlineStr">
        <is>
          <t>2023-09-05 09:41</t>
        </is>
      </c>
      <c r="C26912" t="inlineStr">
        <is>
          <t>مكتمل</t>
        </is>
      </c>
      <c r="D26912" t="inlineStr">
        <is>
          <t>خالد العبداللطيف</t>
        </is>
      </c>
      <c r="E26912" t="inlineStr">
        <is>
          <t>المدينة المنورة</t>
        </is>
      </c>
      <c r="F26912" s="46" t="n">
        <v>1798.6</v>
      </c>
      <c r="G26912" t="inlineStr"/>
      <c r="H26912" t="inlineStr">
        <is>
          <t>بطاقة ائتمانية (URWAY)</t>
        </is>
      </c>
      <c r="I26912" t="n">
        <v>1</v>
      </c>
    </row>
    <row r="26913">
      <c r="A26913" t="inlineStr">
        <is>
          <t>93140</t>
        </is>
      </c>
      <c r="B26913" t="inlineStr">
        <is>
          <t>2023-09-05 08:47</t>
        </is>
      </c>
      <c r="C26913" t="inlineStr">
        <is>
          <t>ملغي</t>
        </is>
      </c>
      <c r="D26913" t="inlineStr">
        <is>
          <t>عبدالله محمد</t>
        </is>
      </c>
      <c r="E26913" t="inlineStr">
        <is>
          <t>الرياض</t>
        </is>
      </c>
      <c r="F26913" s="46" t="n">
        <v>2948.6</v>
      </c>
      <c r="G26913" t="inlineStr"/>
      <c r="H26913" t="inlineStr">
        <is>
          <t>بطاقة ائتمانية (URWAY)</t>
        </is>
      </c>
      <c r="I26913" t="n">
        <v>1</v>
      </c>
    </row>
    <row r="26914">
      <c r="A26914" t="inlineStr">
        <is>
          <t>93139</t>
        </is>
      </c>
      <c r="B26914" t="inlineStr">
        <is>
          <t>2023-09-05 08:41</t>
        </is>
      </c>
      <c r="C26914" t="inlineStr">
        <is>
          <t>مكتمل</t>
        </is>
      </c>
      <c r="D26914" t="inlineStr">
        <is>
          <t>أحمد علي عسيري</t>
        </is>
      </c>
      <c r="E26914" t="inlineStr">
        <is>
          <t>أبها</t>
        </is>
      </c>
      <c r="F26914" s="46" t="n">
        <v>13269.85</v>
      </c>
      <c r="G26914" t="inlineStr"/>
      <c r="H26914" t="inlineStr">
        <is>
          <t>بطاقة ائتمانية (URWAY)</t>
        </is>
      </c>
      <c r="I26914" t="n">
        <v>2</v>
      </c>
    </row>
    <row r="26915">
      <c r="A26915" t="inlineStr">
        <is>
          <t>93138</t>
        </is>
      </c>
      <c r="B26915" t="inlineStr">
        <is>
          <t>2023-09-05 08:38</t>
        </is>
      </c>
      <c r="C26915" t="inlineStr">
        <is>
          <t>مكتمل</t>
        </is>
      </c>
      <c r="D26915" t="inlineStr">
        <is>
          <t>Abdulmajeed alshuqair</t>
        </is>
      </c>
      <c r="E26915" t="inlineStr">
        <is>
          <t>الرياض</t>
        </is>
      </c>
      <c r="F26915" s="46" t="n">
        <v>3099.94</v>
      </c>
      <c r="G26915" t="inlineStr">
        <is>
          <t>sgwala</t>
        </is>
      </c>
      <c r="H26915" t="inlineStr">
        <is>
          <t>بطاقة ائتمانية (URWAY)</t>
        </is>
      </c>
      <c r="I26915" t="n">
        <v>1</v>
      </c>
    </row>
    <row r="26916">
      <c r="A26916" t="inlineStr">
        <is>
          <t>93136</t>
        </is>
      </c>
      <c r="B26916" t="inlineStr">
        <is>
          <t>2023-09-05 08:16</t>
        </is>
      </c>
      <c r="C26916" t="inlineStr">
        <is>
          <t>ملغي</t>
        </is>
      </c>
      <c r="D26916" t="inlineStr">
        <is>
          <t>ابراهيم al اليحيا</t>
        </is>
      </c>
      <c r="E26916" t="inlineStr">
        <is>
          <t>الرياض</t>
        </is>
      </c>
      <c r="F26916" s="46" t="n">
        <v>6298.55</v>
      </c>
      <c r="G26916" t="inlineStr"/>
      <c r="H26916" t="inlineStr">
        <is>
          <t>بطاقة ائتمانية (URWAY)</t>
        </is>
      </c>
      <c r="I26916" t="n">
        <v>1</v>
      </c>
    </row>
    <row r="26917">
      <c r="A26917" t="inlineStr">
        <is>
          <t>93135</t>
        </is>
      </c>
      <c r="B26917" t="inlineStr">
        <is>
          <t>2023-09-05 07:23</t>
        </is>
      </c>
      <c r="C26917" t="inlineStr">
        <is>
          <t>مكتمل</t>
        </is>
      </c>
      <c r="D26917" t="inlineStr">
        <is>
          <t>AHMAD ALTHOBAITI</t>
        </is>
      </c>
      <c r="E26917" t="inlineStr">
        <is>
          <t>مكة المكرمة</t>
        </is>
      </c>
      <c r="F26917" s="46" t="n">
        <v>4231.08</v>
      </c>
      <c r="G26917" t="inlineStr">
        <is>
          <t>sgwala</t>
        </is>
      </c>
      <c r="H26917" t="inlineStr">
        <is>
          <t>تمارا (تقسيط)</t>
        </is>
      </c>
      <c r="I26917" t="n">
        <v>1</v>
      </c>
    </row>
    <row r="26918">
      <c r="A26918" t="inlineStr">
        <is>
          <t>93134</t>
        </is>
      </c>
      <c r="B26918" t="inlineStr">
        <is>
          <t>2023-09-05 06:10</t>
        </is>
      </c>
      <c r="C26918" t="inlineStr">
        <is>
          <t>مكتمل</t>
        </is>
      </c>
      <c r="D26918" t="inlineStr">
        <is>
          <t>منصور الفوزان</t>
        </is>
      </c>
      <c r="E26918" t="inlineStr">
        <is>
          <t>الرياض</t>
        </is>
      </c>
      <c r="F26918" s="46" t="n">
        <v>1268.45</v>
      </c>
      <c r="G26918" t="inlineStr"/>
      <c r="H26918" t="inlineStr">
        <is>
          <t>بطاقة ائتمانية (URWAY)</t>
        </is>
      </c>
      <c r="I26918" t="n">
        <v>1</v>
      </c>
    </row>
    <row r="26919">
      <c r="A26919" t="inlineStr">
        <is>
          <t>93133</t>
        </is>
      </c>
      <c r="B26919" t="inlineStr">
        <is>
          <t>2023-09-05 06:04</t>
        </is>
      </c>
      <c r="C26919" t="inlineStr">
        <is>
          <t>ملغي</t>
        </is>
      </c>
      <c r="D26919" t="inlineStr">
        <is>
          <t>نايف القحطاني</t>
        </is>
      </c>
      <c r="E26919" t="inlineStr">
        <is>
          <t>احد رفيده</t>
        </is>
      </c>
      <c r="F26919" s="46" t="n">
        <v>379.5</v>
      </c>
      <c r="G26919" t="inlineStr"/>
      <c r="H26919" t="inlineStr">
        <is>
          <t>بطاقة ائتمانية (URWAY)</t>
        </is>
      </c>
      <c r="I26919" t="n">
        <v>1</v>
      </c>
    </row>
    <row r="26920">
      <c r="A26920" t="inlineStr">
        <is>
          <t>93129</t>
        </is>
      </c>
      <c r="B26920" t="inlineStr">
        <is>
          <t>2023-09-05 02:47</t>
        </is>
      </c>
      <c r="C26920" t="inlineStr">
        <is>
          <t>بانتظار الدفع</t>
        </is>
      </c>
      <c r="D26920" t="inlineStr">
        <is>
          <t>شادن العنزي</t>
        </is>
      </c>
      <c r="E26920" t="inlineStr">
        <is>
          <t>الخرج</t>
        </is>
      </c>
      <c r="F26920" s="46" t="n">
        <v>999.35</v>
      </c>
      <c r="G26920" t="inlineStr"/>
      <c r="H26920" t="inlineStr">
        <is>
          <t>تابي (تقسيط)</t>
        </is>
      </c>
      <c r="I26920" t="n">
        <v>1</v>
      </c>
    </row>
    <row r="26921">
      <c r="A26921" t="inlineStr">
        <is>
          <t>93128</t>
        </is>
      </c>
      <c r="B26921" t="inlineStr">
        <is>
          <t>2023-09-05 02:35</t>
        </is>
      </c>
      <c r="C26921" t="inlineStr">
        <is>
          <t>بانتظار الدفع</t>
        </is>
      </c>
      <c r="D26921" t="inlineStr">
        <is>
          <t>أسامة المزروعي</t>
        </is>
      </c>
      <c r="E26921" t="inlineStr">
        <is>
          <t>خليص</t>
        </is>
      </c>
      <c r="F26921" s="46" t="n">
        <v>2701.35</v>
      </c>
      <c r="G26921" t="inlineStr"/>
      <c r="H26921" t="inlineStr">
        <is>
          <t>تابي (تقسيط)</t>
        </is>
      </c>
      <c r="I26921" t="n">
        <v>1</v>
      </c>
    </row>
    <row r="26922">
      <c r="A26922" t="inlineStr">
        <is>
          <t>93127</t>
        </is>
      </c>
      <c r="B26922" t="inlineStr">
        <is>
          <t>2023-09-05 01:59</t>
        </is>
      </c>
      <c r="C26922" t="inlineStr">
        <is>
          <t>مكتمل</t>
        </is>
      </c>
      <c r="D26922" t="inlineStr">
        <is>
          <t>فيصل محمد</t>
        </is>
      </c>
      <c r="E26922" t="inlineStr">
        <is>
          <t>الرياض</t>
        </is>
      </c>
      <c r="F26922" s="46" t="n">
        <v>1268.45</v>
      </c>
      <c r="G26922" t="inlineStr"/>
      <c r="H26922" t="inlineStr">
        <is>
          <t>تابي (تقسيط)</t>
        </is>
      </c>
      <c r="I26922" t="n">
        <v>1</v>
      </c>
    </row>
    <row r="26923">
      <c r="A26923" t="inlineStr">
        <is>
          <t>93126</t>
        </is>
      </c>
      <c r="B26923" t="inlineStr">
        <is>
          <t>2023-09-05 01:56</t>
        </is>
      </c>
      <c r="C26923" t="inlineStr">
        <is>
          <t>بانتظار الدفع</t>
        </is>
      </c>
      <c r="D26923" t="inlineStr">
        <is>
          <t>أروى التركي</t>
        </is>
      </c>
      <c r="E26923" t="inlineStr">
        <is>
          <t>الرس</t>
        </is>
      </c>
      <c r="F26923" s="46" t="n">
        <v>1919.35</v>
      </c>
      <c r="G26923" t="inlineStr"/>
      <c r="H26923" t="inlineStr">
        <is>
          <t>تابي (تقسيط)</t>
        </is>
      </c>
      <c r="I26923" t="n">
        <v>1</v>
      </c>
    </row>
    <row r="26924">
      <c r="A26924" t="inlineStr">
        <is>
          <t>93125</t>
        </is>
      </c>
      <c r="B26924" t="inlineStr">
        <is>
          <t>2023-09-05 01:31</t>
        </is>
      </c>
      <c r="C26924" t="inlineStr">
        <is>
          <t>ملغي</t>
        </is>
      </c>
      <c r="D26924" t="inlineStr">
        <is>
          <t>Heba el hady</t>
        </is>
      </c>
      <c r="E26924" t="inlineStr">
        <is>
          <t>مكة المكرمة</t>
        </is>
      </c>
      <c r="F26924" s="46" t="n">
        <v>1199.45</v>
      </c>
      <c r="G26924" t="inlineStr"/>
      <c r="H26924" t="inlineStr">
        <is>
          <t>بطاقة ائتمانية (URWAY)</t>
        </is>
      </c>
      <c r="I26924" t="n">
        <v>1</v>
      </c>
    </row>
    <row r="26925">
      <c r="A26925" t="inlineStr">
        <is>
          <t>93124</t>
        </is>
      </c>
      <c r="B26925" t="inlineStr">
        <is>
          <t>2023-09-05 00:19</t>
        </is>
      </c>
      <c r="C26925" t="inlineStr">
        <is>
          <t>مكتمل</t>
        </is>
      </c>
      <c r="D26925" t="inlineStr">
        <is>
          <t>سعدي الشمري</t>
        </is>
      </c>
      <c r="E26925" t="inlineStr">
        <is>
          <t>الدمام</t>
        </is>
      </c>
      <c r="F26925" s="46" t="n">
        <v>748.65</v>
      </c>
      <c r="G26925" t="inlineStr"/>
      <c r="H26925" t="inlineStr">
        <is>
          <t>تمارا (تقسيط)</t>
        </is>
      </c>
      <c r="I26925" t="n">
        <v>1</v>
      </c>
    </row>
    <row r="26926">
      <c r="A26926" t="inlineStr">
        <is>
          <t>93123</t>
        </is>
      </c>
      <c r="B26926" t="inlineStr">
        <is>
          <t>2023-09-05 00:11</t>
        </is>
      </c>
      <c r="C26926" t="inlineStr">
        <is>
          <t>مكتمل</t>
        </is>
      </c>
      <c r="D26926" t="inlineStr">
        <is>
          <t>خلود السهلي</t>
        </is>
      </c>
      <c r="E26926" t="inlineStr">
        <is>
          <t>المجمعة</t>
        </is>
      </c>
      <c r="F26926" s="46" t="n">
        <v>999.35</v>
      </c>
      <c r="G26926" t="inlineStr"/>
      <c r="H26926" t="inlineStr">
        <is>
          <t>تابي (تقسيط)</t>
        </is>
      </c>
      <c r="I26926" t="n">
        <v>1</v>
      </c>
    </row>
    <row r="26927">
      <c r="A26927" t="inlineStr">
        <is>
          <t>93120</t>
        </is>
      </c>
      <c r="B26927" t="inlineStr">
        <is>
          <t>2023-09-04 23:54</t>
        </is>
      </c>
      <c r="C26927" t="inlineStr">
        <is>
          <t>مكتمل</t>
        </is>
      </c>
      <c r="D26927" t="inlineStr">
        <is>
          <t>مهند السحيباني</t>
        </is>
      </c>
      <c r="E26927" t="inlineStr">
        <is>
          <t>الرياض</t>
        </is>
      </c>
      <c r="F26927" s="46" t="n">
        <v>3403.59</v>
      </c>
      <c r="G26927" t="inlineStr">
        <is>
          <t>sgwala</t>
        </is>
      </c>
      <c r="H26927" t="inlineStr">
        <is>
          <t>تابي (تقسيط)</t>
        </is>
      </c>
      <c r="I26927" t="n">
        <v>1</v>
      </c>
    </row>
    <row r="26928">
      <c r="A26928" t="inlineStr">
        <is>
          <t>93117</t>
        </is>
      </c>
      <c r="B26928" t="inlineStr">
        <is>
          <t>2023-09-04 23:02</t>
        </is>
      </c>
      <c r="C26928" t="inlineStr">
        <is>
          <t>مكتمل</t>
        </is>
      </c>
      <c r="D26928" t="inlineStr">
        <is>
          <t>Ahmed Al-Zahrani</t>
        </is>
      </c>
      <c r="E26928" t="inlineStr">
        <is>
          <t>جدة</t>
        </is>
      </c>
      <c r="F26928" s="46" t="n">
        <v>1949.89</v>
      </c>
      <c r="G26928" t="inlineStr">
        <is>
          <t>marafiq</t>
        </is>
      </c>
      <c r="H26928" t="inlineStr">
        <is>
          <t>تابي (تقسيط)</t>
        </is>
      </c>
      <c r="I26928" t="n">
        <v>1</v>
      </c>
    </row>
    <row r="26929">
      <c r="A26929" t="inlineStr">
        <is>
          <t>93116</t>
        </is>
      </c>
      <c r="B26929" t="inlineStr">
        <is>
          <t>2023-09-04 22:16</t>
        </is>
      </c>
      <c r="C26929" t="inlineStr">
        <is>
          <t>مكتمل</t>
        </is>
      </c>
      <c r="D26929" t="inlineStr">
        <is>
          <t>معاذ فيصل</t>
        </is>
      </c>
      <c r="E26929" t="inlineStr">
        <is>
          <t>المدينة المنورة</t>
        </is>
      </c>
      <c r="F26929" s="46" t="n">
        <v>860.95</v>
      </c>
      <c r="G26929" t="inlineStr"/>
      <c r="H26929" t="inlineStr">
        <is>
          <t>بطاقة ائتمانية (URWAY)</t>
        </is>
      </c>
      <c r="I26929" t="n">
        <v>1</v>
      </c>
    </row>
    <row r="26930">
      <c r="A26930" t="inlineStr">
        <is>
          <t>93115</t>
        </is>
      </c>
      <c r="B26930" t="inlineStr">
        <is>
          <t>2023-09-04 22:15</t>
        </is>
      </c>
      <c r="C26930" t="inlineStr">
        <is>
          <t>مكتمل</t>
        </is>
      </c>
      <c r="D26930" t="inlineStr">
        <is>
          <t>Reham Alharbi</t>
        </is>
      </c>
      <c r="E26930" t="inlineStr">
        <is>
          <t>جدة</t>
        </is>
      </c>
      <c r="F26930" s="46" t="n">
        <v>2398.9</v>
      </c>
      <c r="G26930" t="inlineStr"/>
      <c r="H26930" t="inlineStr">
        <is>
          <t>بطاقة ائتمانية (URWAY)</t>
        </is>
      </c>
      <c r="I26930" t="n">
        <v>1</v>
      </c>
    </row>
    <row r="26931">
      <c r="A26931" t="inlineStr">
        <is>
          <t>93113</t>
        </is>
      </c>
      <c r="B26931" t="inlineStr">
        <is>
          <t>2023-09-04 21:59</t>
        </is>
      </c>
      <c r="C26931" t="inlineStr">
        <is>
          <t>مكتمل</t>
        </is>
      </c>
      <c r="D26931" t="inlineStr">
        <is>
          <t>سواحان القحطاني</t>
        </is>
      </c>
      <c r="E26931" t="inlineStr">
        <is>
          <t>بيشة</t>
        </is>
      </c>
      <c r="F26931" s="46" t="n">
        <v>1268.45</v>
      </c>
      <c r="G26931" t="inlineStr"/>
      <c r="H26931" t="inlineStr">
        <is>
          <t>تابي (تقسيط)</t>
        </is>
      </c>
      <c r="I26931" t="n">
        <v>1</v>
      </c>
    </row>
    <row r="26932">
      <c r="A26932" t="inlineStr">
        <is>
          <t>93112</t>
        </is>
      </c>
      <c r="B26932" t="inlineStr">
        <is>
          <t>2023-09-04 21:51</t>
        </is>
      </c>
      <c r="C26932" t="inlineStr">
        <is>
          <t>ملغي</t>
        </is>
      </c>
      <c r="D26932" t="inlineStr">
        <is>
          <t>سليمان الشمري</t>
        </is>
      </c>
      <c r="E26932" t="inlineStr">
        <is>
          <t>حائل</t>
        </is>
      </c>
      <c r="F26932" s="46" t="n">
        <v>3808.8</v>
      </c>
      <c r="G26932" t="inlineStr"/>
      <c r="H26932" t="inlineStr">
        <is>
          <t>تمارا (تقسيط)</t>
        </is>
      </c>
      <c r="I26932" t="n">
        <v>1</v>
      </c>
    </row>
    <row r="26933">
      <c r="A26933" t="inlineStr">
        <is>
          <t>93111</t>
        </is>
      </c>
      <c r="B26933" t="inlineStr">
        <is>
          <t>2023-09-04 21:46</t>
        </is>
      </c>
      <c r="C26933" t="inlineStr">
        <is>
          <t>مكتمل</t>
        </is>
      </c>
      <c r="D26933" t="inlineStr">
        <is>
          <t>muath alhashim</t>
        </is>
      </c>
      <c r="E26933" t="inlineStr">
        <is>
          <t>الخبر</t>
        </is>
      </c>
      <c r="F26933" s="46" t="n">
        <v>4199</v>
      </c>
      <c r="G26933" t="inlineStr"/>
      <c r="H26933" t="inlineStr">
        <is>
          <t>تابي (تقسيط)</t>
        </is>
      </c>
      <c r="I26933" t="n">
        <v>1</v>
      </c>
    </row>
    <row r="26934">
      <c r="A26934" t="inlineStr">
        <is>
          <t>93109</t>
        </is>
      </c>
      <c r="B26934" t="inlineStr">
        <is>
          <t>2023-09-04 21:26</t>
        </is>
      </c>
      <c r="C26934" t="inlineStr">
        <is>
          <t>مكتمل</t>
        </is>
      </c>
      <c r="D26934" t="inlineStr">
        <is>
          <t>Abdulaziz Saad</t>
        </is>
      </c>
      <c r="E26934" t="inlineStr">
        <is>
          <t>الرياض</t>
        </is>
      </c>
      <c r="F26934" s="46" t="n">
        <v>1103.49</v>
      </c>
      <c r="G26934" t="inlineStr">
        <is>
          <t>sgwala</t>
        </is>
      </c>
      <c r="H26934" t="inlineStr">
        <is>
          <t>بطاقة ائتمانية (URWAY)</t>
        </is>
      </c>
      <c r="I26934" t="n">
        <v>1</v>
      </c>
    </row>
    <row r="26935">
      <c r="A26935" t="inlineStr">
        <is>
          <t>93108</t>
        </is>
      </c>
      <c r="B26935" t="inlineStr">
        <is>
          <t>2023-09-04 21:17</t>
        </is>
      </c>
      <c r="C26935" t="inlineStr">
        <is>
          <t>مكتمل</t>
        </is>
      </c>
      <c r="D26935" t="inlineStr">
        <is>
          <t>عبدالله هجام</t>
        </is>
      </c>
      <c r="E26935" t="inlineStr">
        <is>
          <t>جدة</t>
        </is>
      </c>
      <c r="F26935" s="46" t="n">
        <v>3069.35</v>
      </c>
      <c r="G26935" t="inlineStr"/>
      <c r="H26935" t="inlineStr">
        <is>
          <t>بطاقة ائتمانية (URWAY)</t>
        </is>
      </c>
      <c r="I26935" t="n">
        <v>1</v>
      </c>
    </row>
    <row r="26936">
      <c r="A26936" t="inlineStr">
        <is>
          <t>93107</t>
        </is>
      </c>
      <c r="B26936" t="inlineStr">
        <is>
          <t>2023-09-04 21:13</t>
        </is>
      </c>
      <c r="C26936" t="inlineStr">
        <is>
          <t>مكتمل</t>
        </is>
      </c>
      <c r="D26936" t="inlineStr">
        <is>
          <t>فايز الشمري</t>
        </is>
      </c>
      <c r="E26936" t="inlineStr">
        <is>
          <t>الجبيل</t>
        </is>
      </c>
      <c r="F26936" s="46" t="n">
        <v>3497.15</v>
      </c>
      <c r="G26936" t="inlineStr"/>
      <c r="H26936" t="inlineStr">
        <is>
          <t>بطاقة ائتمانية (URWAY)</t>
        </is>
      </c>
      <c r="I26936" t="n">
        <v>2</v>
      </c>
    </row>
    <row r="26937">
      <c r="A26937" t="inlineStr">
        <is>
          <t>93106</t>
        </is>
      </c>
      <c r="B26937" t="inlineStr">
        <is>
          <t>2023-09-04 21:06</t>
        </is>
      </c>
      <c r="C26937" t="inlineStr">
        <is>
          <t>ملغي</t>
        </is>
      </c>
      <c r="D26937" t="inlineStr">
        <is>
          <t>Cake Al Arab Sweets &amp; pastry</t>
        </is>
      </c>
      <c r="E26937" t="inlineStr">
        <is>
          <t>خميس مشيط</t>
        </is>
      </c>
      <c r="F26937" s="46" t="n">
        <v>12558</v>
      </c>
      <c r="G26937" t="inlineStr"/>
      <c r="H26937" t="inlineStr">
        <is>
          <t>بطاقة ائتمانية (URWAY)</t>
        </is>
      </c>
      <c r="I26937" t="n">
        <v>1</v>
      </c>
    </row>
    <row r="26938">
      <c r="A26938" t="inlineStr">
        <is>
          <t>93104</t>
        </is>
      </c>
      <c r="B26938" t="inlineStr">
        <is>
          <t>2023-09-04 20:06</t>
        </is>
      </c>
      <c r="C26938" t="inlineStr">
        <is>
          <t>بانتظار الدفع</t>
        </is>
      </c>
      <c r="D26938" t="inlineStr">
        <is>
          <t>مهند السحيباني</t>
        </is>
      </c>
      <c r="E26938" t="inlineStr">
        <is>
          <t>الرياض</t>
        </is>
      </c>
      <c r="F26938" s="46" t="n">
        <v>3403.59</v>
      </c>
      <c r="G26938" t="inlineStr">
        <is>
          <t>sgwala</t>
        </is>
      </c>
      <c r="H26938" t="inlineStr">
        <is>
          <t>تابي (تقسيط)</t>
        </is>
      </c>
      <c r="I26938" t="n">
        <v>1</v>
      </c>
    </row>
    <row r="26939">
      <c r="A26939" t="inlineStr">
        <is>
          <t>93103</t>
        </is>
      </c>
      <c r="B26939" t="inlineStr">
        <is>
          <t>2023-09-04 18:16</t>
        </is>
      </c>
      <c r="C26939" t="inlineStr">
        <is>
          <t>مكتمل</t>
        </is>
      </c>
      <c r="D26939" t="inlineStr">
        <is>
          <t>Hamad Almarri</t>
        </is>
      </c>
      <c r="E26939" t="inlineStr">
        <is>
          <t>الهفوف</t>
        </is>
      </c>
      <c r="F26939" s="46" t="n">
        <v>919.4</v>
      </c>
      <c r="G26939" t="inlineStr">
        <is>
          <t>armc23</t>
        </is>
      </c>
      <c r="H26939" t="inlineStr">
        <is>
          <t>بطاقة ائتمانية (URWAY)</t>
        </is>
      </c>
      <c r="I26939" t="n">
        <v>1</v>
      </c>
    </row>
    <row r="26940">
      <c r="A26940" t="inlineStr">
        <is>
          <t>93102</t>
        </is>
      </c>
      <c r="B26940" t="inlineStr">
        <is>
          <t>2023-09-04 17:46</t>
        </is>
      </c>
      <c r="C26940" t="inlineStr">
        <is>
          <t>مكتمل</t>
        </is>
      </c>
      <c r="D26940" t="inlineStr">
        <is>
          <t>Rogaih Elsheikh</t>
        </is>
      </c>
      <c r="E26940" t="inlineStr">
        <is>
          <t>جازان</t>
        </is>
      </c>
      <c r="F26940" s="46" t="n">
        <v>3999</v>
      </c>
      <c r="G26940" t="inlineStr"/>
      <c r="H26940" t="inlineStr">
        <is>
          <t>تمارا (تقسيط)</t>
        </is>
      </c>
      <c r="I26940" t="n">
        <v>1</v>
      </c>
    </row>
    <row r="26941">
      <c r="A26941" t="inlineStr">
        <is>
          <t>93101</t>
        </is>
      </c>
      <c r="B26941" t="inlineStr">
        <is>
          <t>2023-09-04 17:45</t>
        </is>
      </c>
      <c r="C26941" t="inlineStr">
        <is>
          <t>مكتمل</t>
        </is>
      </c>
      <c r="D26941" t="inlineStr">
        <is>
          <t>أحمد الشهري</t>
        </is>
      </c>
      <c r="E26941" t="inlineStr">
        <is>
          <t>الخرج</t>
        </is>
      </c>
      <c r="F26941" s="46" t="n">
        <v>1949.25</v>
      </c>
      <c r="G26941" t="inlineStr"/>
      <c r="H26941" t="inlineStr">
        <is>
          <t>تابي (تقسيط)</t>
        </is>
      </c>
      <c r="I26941" t="n">
        <v>1</v>
      </c>
    </row>
    <row r="26942">
      <c r="A26942" t="inlineStr">
        <is>
          <t>93099</t>
        </is>
      </c>
      <c r="B26942" t="inlineStr">
        <is>
          <t>2023-09-04 17:32</t>
        </is>
      </c>
      <c r="C26942" t="inlineStr">
        <is>
          <t>ملغي</t>
        </is>
      </c>
      <c r="D26942" t="inlineStr">
        <is>
          <t>Abdalla Abdellaziz</t>
        </is>
      </c>
      <c r="E26942" t="inlineStr">
        <is>
          <t>الدمام</t>
        </is>
      </c>
      <c r="F26942" s="46" t="n">
        <v>1608.85</v>
      </c>
      <c r="G26942" t="inlineStr"/>
      <c r="H26942" t="inlineStr">
        <is>
          <t>تمارا (تقسيط)</t>
        </is>
      </c>
      <c r="I26942" t="n">
        <v>1</v>
      </c>
    </row>
    <row r="26943">
      <c r="A26943" t="inlineStr">
        <is>
          <t>93098</t>
        </is>
      </c>
      <c r="B26943" t="inlineStr">
        <is>
          <t>2023-09-04 17:31</t>
        </is>
      </c>
      <c r="C26943" t="inlineStr">
        <is>
          <t>مكتمل</t>
        </is>
      </c>
      <c r="D26943" t="inlineStr">
        <is>
          <t>ندى الذيابي</t>
        </is>
      </c>
      <c r="E26943" t="inlineStr">
        <is>
          <t>الطائف</t>
        </is>
      </c>
      <c r="F26943" s="46" t="n">
        <v>1459.35</v>
      </c>
      <c r="G26943" t="inlineStr"/>
      <c r="H26943" t="inlineStr">
        <is>
          <t>تابي (تقسيط)</t>
        </is>
      </c>
      <c r="I26943" t="n">
        <v>1</v>
      </c>
    </row>
    <row r="26944">
      <c r="A26944" t="inlineStr">
        <is>
          <t>93097</t>
        </is>
      </c>
      <c r="B26944" t="inlineStr">
        <is>
          <t>2023-09-04 17:29</t>
        </is>
      </c>
      <c r="C26944" t="inlineStr">
        <is>
          <t>بانتظار الدفع</t>
        </is>
      </c>
      <c r="D26944" t="inlineStr">
        <is>
          <t>ثامر الرشيد</t>
        </is>
      </c>
      <c r="E26944" t="inlineStr">
        <is>
          <t>الرياض</t>
        </is>
      </c>
      <c r="F26944" s="46" t="n">
        <v>1919.35</v>
      </c>
      <c r="G26944" t="inlineStr"/>
      <c r="H26944" t="inlineStr">
        <is>
          <t>تابي (تقسيط)</t>
        </is>
      </c>
      <c r="I26944" t="n">
        <v>1</v>
      </c>
    </row>
    <row r="26945">
      <c r="A26945" t="inlineStr">
        <is>
          <t>93096</t>
        </is>
      </c>
      <c r="B26945" t="inlineStr">
        <is>
          <t>2023-09-04 17:18</t>
        </is>
      </c>
      <c r="C26945" t="inlineStr">
        <is>
          <t>مكتمل</t>
        </is>
      </c>
      <c r="D26945" t="inlineStr">
        <is>
          <t>Walid Yaghi</t>
        </is>
      </c>
      <c r="E26945" t="inlineStr">
        <is>
          <t>الرياض</t>
        </is>
      </c>
      <c r="F26945" s="46" t="n">
        <v>379.5</v>
      </c>
      <c r="G26945" t="inlineStr"/>
      <c r="H26945" t="inlineStr">
        <is>
          <t>تابي (تقسيط)</t>
        </is>
      </c>
      <c r="I26945" t="n">
        <v>1</v>
      </c>
    </row>
    <row r="26946">
      <c r="A26946" t="inlineStr">
        <is>
          <t>93095</t>
        </is>
      </c>
      <c r="B26946" t="inlineStr">
        <is>
          <t>2023-09-04 16:52</t>
        </is>
      </c>
      <c r="C26946" t="inlineStr">
        <is>
          <t>مكتمل</t>
        </is>
      </c>
      <c r="D26946" t="inlineStr">
        <is>
          <t>شقق مخدومة رانا الخليجية</t>
        </is>
      </c>
      <c r="E26946" t="inlineStr">
        <is>
          <t>رياض الخبراء</t>
        </is>
      </c>
      <c r="F26946" s="46" t="n">
        <v>499.1</v>
      </c>
      <c r="G26946" t="inlineStr"/>
      <c r="H26946" t="inlineStr">
        <is>
          <t>بطاقة ائتمانية (URWAY)</t>
        </is>
      </c>
      <c r="I26946" t="n">
        <v>1</v>
      </c>
    </row>
    <row r="26947">
      <c r="A26947" t="inlineStr">
        <is>
          <t>93094</t>
        </is>
      </c>
      <c r="B26947" t="inlineStr">
        <is>
          <t>2023-09-04 16:25</t>
        </is>
      </c>
      <c r="C26947" t="inlineStr">
        <is>
          <t>مكتمل</t>
        </is>
      </c>
      <c r="D26947" t="inlineStr">
        <is>
          <t>عقاب الحربي</t>
        </is>
      </c>
      <c r="E26947" t="inlineStr">
        <is>
          <t>حائل</t>
        </is>
      </c>
      <c r="F26947" s="46" t="n">
        <v>919.4</v>
      </c>
      <c r="G26947" t="inlineStr">
        <is>
          <t>dis8</t>
        </is>
      </c>
      <c r="H26947" t="inlineStr">
        <is>
          <t>تابي (تقسيط)</t>
        </is>
      </c>
      <c r="I26947" t="n">
        <v>1</v>
      </c>
    </row>
    <row r="26948">
      <c r="A26948" t="inlineStr">
        <is>
          <t>93091</t>
        </is>
      </c>
      <c r="B26948" t="inlineStr">
        <is>
          <t>2023-09-04 16:05</t>
        </is>
      </c>
      <c r="C26948" t="inlineStr">
        <is>
          <t>مكتمل</t>
        </is>
      </c>
      <c r="D26948" t="inlineStr">
        <is>
          <t>فارس الذيابي</t>
        </is>
      </c>
      <c r="E26948" t="inlineStr">
        <is>
          <t>الرياض</t>
        </is>
      </c>
      <c r="F26948" s="46" t="n">
        <v>1919.21</v>
      </c>
      <c r="G26948" t="inlineStr">
        <is>
          <t>sgwala</t>
        </is>
      </c>
      <c r="H26948" t="inlineStr">
        <is>
          <t>بطاقة ائتمانية (URWAY)</t>
        </is>
      </c>
      <c r="I26948" t="n">
        <v>1</v>
      </c>
    </row>
    <row r="26949">
      <c r="A26949" t="inlineStr">
        <is>
          <t>93089</t>
        </is>
      </c>
      <c r="B26949" t="inlineStr">
        <is>
          <t>2023-09-04 16:01</t>
        </is>
      </c>
      <c r="C26949" t="inlineStr">
        <is>
          <t>ملغي</t>
        </is>
      </c>
      <c r="D26949" t="inlineStr">
        <is>
          <t>فارس الذيابي</t>
        </is>
      </c>
      <c r="E26949" t="inlineStr">
        <is>
          <t>الرياض</t>
        </is>
      </c>
      <c r="F26949" s="46" t="n">
        <v>2086.1</v>
      </c>
      <c r="G26949" t="inlineStr"/>
      <c r="H26949" t="inlineStr">
        <is>
          <t>بطاقة ائتمانية (URWAY)</t>
        </is>
      </c>
      <c r="I26949" t="n">
        <v>1</v>
      </c>
    </row>
    <row r="26950">
      <c r="A26950" t="inlineStr">
        <is>
          <t>93085</t>
        </is>
      </c>
      <c r="B26950" t="inlineStr">
        <is>
          <t>2023-09-04 15:36</t>
        </is>
      </c>
      <c r="C26950" t="inlineStr">
        <is>
          <t>مكتمل</t>
        </is>
      </c>
      <c r="D26950" t="inlineStr">
        <is>
          <t>ادريس حسن</t>
        </is>
      </c>
      <c r="E26950" t="inlineStr">
        <is>
          <t>صامطة</t>
        </is>
      </c>
      <c r="F26950" s="46" t="n">
        <v>845.97</v>
      </c>
      <c r="G26950" t="inlineStr"/>
      <c r="H26950" t="inlineStr">
        <is>
          <t>بطاقة ائتمانية (URWAY)</t>
        </is>
      </c>
      <c r="I26950" t="n">
        <v>1</v>
      </c>
    </row>
    <row r="26951">
      <c r="A26951" t="inlineStr">
        <is>
          <t>93081</t>
        </is>
      </c>
      <c r="B26951" t="inlineStr">
        <is>
          <t>2023-09-04 14:58</t>
        </is>
      </c>
      <c r="C26951" t="inlineStr">
        <is>
          <t>مكتمل</t>
        </is>
      </c>
      <c r="D26951" t="inlineStr">
        <is>
          <t>GHAIDA Alzahrani</t>
        </is>
      </c>
      <c r="E26951" t="inlineStr">
        <is>
          <t>مكة المكرمة</t>
        </is>
      </c>
      <c r="F26951" s="46" t="n">
        <v>2066.55</v>
      </c>
      <c r="G26951" t="inlineStr"/>
      <c r="H26951" t="inlineStr">
        <is>
          <t>تابي (تقسيط)</t>
        </is>
      </c>
      <c r="I26951" t="n">
        <v>3</v>
      </c>
    </row>
    <row r="26952">
      <c r="A26952" t="inlineStr">
        <is>
          <t>93071</t>
        </is>
      </c>
      <c r="B26952" t="inlineStr">
        <is>
          <t>2023-09-04 14:25</t>
        </is>
      </c>
      <c r="C26952" t="inlineStr">
        <is>
          <t>مكتمل</t>
        </is>
      </c>
      <c r="D26952" t="inlineStr">
        <is>
          <t>abdallh Alkweter</t>
        </is>
      </c>
      <c r="E26952" t="inlineStr">
        <is>
          <t>عنيزة</t>
        </is>
      </c>
      <c r="F26952" s="46" t="n">
        <v>3188.95</v>
      </c>
      <c r="G26952" t="inlineStr"/>
      <c r="H26952" t="inlineStr">
        <is>
          <t>بطاقة ائتمانية (URWAY)</t>
        </is>
      </c>
      <c r="I26952" t="n">
        <v>1</v>
      </c>
    </row>
    <row r="26953">
      <c r="A26953" t="inlineStr">
        <is>
          <t>93059</t>
        </is>
      </c>
      <c r="B26953" t="inlineStr">
        <is>
          <t>2023-09-04 13:58</t>
        </is>
      </c>
      <c r="C26953" t="inlineStr">
        <is>
          <t>مكتمل</t>
        </is>
      </c>
      <c r="D26953" t="inlineStr">
        <is>
          <t>عاصم شرواني</t>
        </is>
      </c>
      <c r="E26953" t="inlineStr">
        <is>
          <t>أبو عريش</t>
        </is>
      </c>
      <c r="F26953" s="46" t="n">
        <v>2398.9</v>
      </c>
      <c r="G26953" t="inlineStr"/>
      <c r="H26953" t="inlineStr">
        <is>
          <t>تابي (تقسيط)</t>
        </is>
      </c>
      <c r="I26953" t="n">
        <v>1</v>
      </c>
    </row>
    <row r="26954">
      <c r="A26954" t="inlineStr">
        <is>
          <t>93053</t>
        </is>
      </c>
      <c r="B26954" t="inlineStr">
        <is>
          <t>2023-09-04 13:41</t>
        </is>
      </c>
      <c r="C26954" t="inlineStr">
        <is>
          <t>مكتمل</t>
        </is>
      </c>
      <c r="D26954" t="inlineStr">
        <is>
          <t>البندري العريني</t>
        </is>
      </c>
      <c r="E26954" t="inlineStr">
        <is>
          <t>جدة</t>
        </is>
      </c>
      <c r="F26954" s="46" t="n">
        <v>1199.45</v>
      </c>
      <c r="G26954" t="inlineStr"/>
      <c r="H26954" t="inlineStr">
        <is>
          <t>تابي (تقسيط)</t>
        </is>
      </c>
      <c r="I26954" t="n">
        <v>1</v>
      </c>
    </row>
    <row r="26955">
      <c r="A26955" t="inlineStr">
        <is>
          <t>93052</t>
        </is>
      </c>
      <c r="B26955" t="inlineStr">
        <is>
          <t>2023-09-04 13:39</t>
        </is>
      </c>
      <c r="C26955" t="inlineStr">
        <is>
          <t>مكتمل</t>
        </is>
      </c>
      <c r="D26955" t="inlineStr">
        <is>
          <t>saad alsudairy</t>
        </is>
      </c>
      <c r="E26955" t="inlineStr">
        <is>
          <t>الرياض</t>
        </is>
      </c>
      <c r="F26955" s="46" t="n">
        <v>2699</v>
      </c>
      <c r="G26955" t="inlineStr"/>
      <c r="H26955" t="inlineStr">
        <is>
          <t>بطاقة ائتمانية (URWAY)</t>
        </is>
      </c>
      <c r="I26955" t="n">
        <v>1</v>
      </c>
    </row>
    <row r="26956">
      <c r="A26956" t="inlineStr">
        <is>
          <t>93051</t>
        </is>
      </c>
      <c r="B26956" t="inlineStr">
        <is>
          <t>2023-09-04 13:28</t>
        </is>
      </c>
      <c r="C26956" t="inlineStr">
        <is>
          <t>ملغي</t>
        </is>
      </c>
      <c r="D26956" t="inlineStr">
        <is>
          <t>Heba el hady</t>
        </is>
      </c>
      <c r="E26956" t="inlineStr">
        <is>
          <t>مكة المكرمة</t>
        </is>
      </c>
      <c r="F26956" s="46" t="n">
        <v>1199.45</v>
      </c>
      <c r="G26956" t="inlineStr"/>
      <c r="H26956" t="inlineStr">
        <is>
          <t>بطاقة ائتمانية (URWAY)</t>
        </is>
      </c>
      <c r="I26956" t="n">
        <v>1</v>
      </c>
    </row>
    <row r="26957">
      <c r="A26957" t="inlineStr">
        <is>
          <t>93039</t>
        </is>
      </c>
      <c r="B26957" t="inlineStr">
        <is>
          <t>2023-09-04 12:41</t>
        </is>
      </c>
      <c r="C26957" t="inlineStr">
        <is>
          <t>بانتظار الدفع</t>
        </is>
      </c>
      <c r="D26957" t="inlineStr">
        <is>
          <t>سلمان السويلم</t>
        </is>
      </c>
      <c r="E26957" t="inlineStr">
        <is>
          <t>الرياض</t>
        </is>
      </c>
      <c r="F26957" s="46" t="n">
        <v>3699.55</v>
      </c>
      <c r="G26957" t="inlineStr"/>
      <c r="H26957" t="inlineStr">
        <is>
          <t>تابي (تقسيط)</t>
        </is>
      </c>
      <c r="I26957" t="n">
        <v>1</v>
      </c>
    </row>
    <row r="26958">
      <c r="A26958" t="inlineStr">
        <is>
          <t>93037</t>
        </is>
      </c>
      <c r="B26958" t="inlineStr">
        <is>
          <t>2023-09-04 12:38</t>
        </is>
      </c>
      <c r="C26958" t="inlineStr">
        <is>
          <t>مكتمل</t>
        </is>
      </c>
      <c r="D26958" t="inlineStr">
        <is>
          <t>فهد الثميري</t>
        </is>
      </c>
      <c r="E26958" t="inlineStr">
        <is>
          <t>الرياض</t>
        </is>
      </c>
      <c r="F26958" s="46" t="n">
        <v>2718.6</v>
      </c>
      <c r="G26958" t="inlineStr"/>
      <c r="H26958" t="inlineStr">
        <is>
          <t>تمارا (تقسيط)</t>
        </is>
      </c>
      <c r="I26958" t="n">
        <v>1</v>
      </c>
    </row>
    <row r="26959">
      <c r="A26959" t="inlineStr">
        <is>
          <t>93036</t>
        </is>
      </c>
      <c r="B26959" t="inlineStr">
        <is>
          <t>2023-09-04 12:18</t>
        </is>
      </c>
      <c r="C26959" t="inlineStr">
        <is>
          <t>بانتظار الدفع</t>
        </is>
      </c>
      <c r="D26959" t="inlineStr">
        <is>
          <t>سلمان السويلم</t>
        </is>
      </c>
      <c r="E26959" t="inlineStr">
        <is>
          <t>الرياض</t>
        </is>
      </c>
      <c r="F26959" s="46" t="n">
        <v>3898.5</v>
      </c>
      <c r="G26959" t="inlineStr"/>
      <c r="H26959" t="inlineStr">
        <is>
          <t>تابي (تقسيط)</t>
        </is>
      </c>
      <c r="I26959" t="n">
        <v>1</v>
      </c>
    </row>
    <row r="26960">
      <c r="A26960" t="inlineStr">
        <is>
          <t>93016</t>
        </is>
      </c>
      <c r="B26960" t="inlineStr">
        <is>
          <t>2023-09-04 11:24</t>
        </is>
      </c>
      <c r="C26960" t="inlineStr">
        <is>
          <t>مكتمل</t>
        </is>
      </c>
      <c r="D26960" t="inlineStr">
        <is>
          <t>Ahmad Darwish</t>
        </is>
      </c>
      <c r="E26960" t="inlineStr">
        <is>
          <t>الجبيل</t>
        </is>
      </c>
      <c r="F26960" s="46" t="n">
        <v>1930.85</v>
      </c>
      <c r="G26960" t="inlineStr">
        <is>
          <t>sgwala</t>
        </is>
      </c>
      <c r="H26960" t="inlineStr">
        <is>
          <t>تابي (تقسيط)</t>
        </is>
      </c>
      <c r="I26960" t="n">
        <v>1</v>
      </c>
    </row>
    <row r="26961">
      <c r="A26961" t="inlineStr">
        <is>
          <t>92987</t>
        </is>
      </c>
      <c r="B26961" t="inlineStr">
        <is>
          <t>2023-09-04 11:17</t>
        </is>
      </c>
      <c r="C26961" t="inlineStr">
        <is>
          <t>ملغي</t>
        </is>
      </c>
      <c r="D26961" t="inlineStr">
        <is>
          <t>محمد الصالح</t>
        </is>
      </c>
      <c r="E26961" t="inlineStr">
        <is>
          <t>الرياض</t>
        </is>
      </c>
      <c r="F26961" s="46" t="n">
        <v>2658.8</v>
      </c>
      <c r="G26961" t="inlineStr"/>
      <c r="H26961" t="inlineStr">
        <is>
          <t>تمارا (تقسيط)</t>
        </is>
      </c>
      <c r="I26961" t="n">
        <v>1</v>
      </c>
    </row>
    <row r="26962">
      <c r="A26962" t="inlineStr">
        <is>
          <t>92978</t>
        </is>
      </c>
      <c r="B26962" t="inlineStr">
        <is>
          <t>2023-09-04 00:55</t>
        </is>
      </c>
      <c r="C26962" t="inlineStr">
        <is>
          <t>بانتظار الدفع</t>
        </is>
      </c>
      <c r="D26962" t="inlineStr">
        <is>
          <t>فيصل الشهراني</t>
        </is>
      </c>
      <c r="E26962" t="inlineStr">
        <is>
          <t>الرياض</t>
        </is>
      </c>
      <c r="F26962" s="46" t="n">
        <v>5299.2</v>
      </c>
      <c r="G26962" t="inlineStr"/>
      <c r="H26962" t="inlineStr">
        <is>
          <t>تابي (تقسيط)</t>
        </is>
      </c>
      <c r="I26962" t="n">
        <v>1</v>
      </c>
    </row>
    <row r="26963">
      <c r="A26963" t="inlineStr">
        <is>
          <t>92940</t>
        </is>
      </c>
      <c r="B26963" t="inlineStr">
        <is>
          <t>2023-09-03 23:51</t>
        </is>
      </c>
      <c r="C26963" t="inlineStr">
        <is>
          <t>مكتمل</t>
        </is>
      </c>
      <c r="D26963" t="inlineStr">
        <is>
          <t>Mohamed Elahwal</t>
        </is>
      </c>
      <c r="E26963" t="inlineStr">
        <is>
          <t>الرياض</t>
        </is>
      </c>
      <c r="F26963" s="46" t="n">
        <v>1482.7</v>
      </c>
      <c r="G26963" t="inlineStr"/>
      <c r="H26963" t="inlineStr">
        <is>
          <t>تابي (تقسيط)</t>
        </is>
      </c>
      <c r="I26963" t="n">
        <v>2</v>
      </c>
    </row>
    <row r="26964">
      <c r="A26964" t="inlineStr">
        <is>
          <t>92939</t>
        </is>
      </c>
      <c r="B26964" t="inlineStr">
        <is>
          <t>2023-09-03 23:31</t>
        </is>
      </c>
      <c r="C26964" t="inlineStr">
        <is>
          <t>مكتمل</t>
        </is>
      </c>
      <c r="D26964" t="inlineStr">
        <is>
          <t>Fahad Alhabib</t>
        </is>
      </c>
      <c r="E26964" t="inlineStr">
        <is>
          <t>الرياض</t>
        </is>
      </c>
      <c r="F26964" s="46" t="n">
        <v>7565.85</v>
      </c>
      <c r="G26964" t="inlineStr"/>
      <c r="H26964" t="inlineStr">
        <is>
          <t>بطاقة ائتمانية (URWAY)</t>
        </is>
      </c>
      <c r="I26964" t="n">
        <v>5</v>
      </c>
    </row>
    <row r="26965">
      <c r="A26965" t="inlineStr">
        <is>
          <t>92938</t>
        </is>
      </c>
      <c r="B26965" t="inlineStr">
        <is>
          <t>2023-09-03 23:14</t>
        </is>
      </c>
      <c r="C26965" t="inlineStr">
        <is>
          <t>مكتمل</t>
        </is>
      </c>
      <c r="D26965" t="inlineStr">
        <is>
          <t>علي الشريف</t>
        </is>
      </c>
      <c r="E26965" t="inlineStr">
        <is>
          <t>جدة</t>
        </is>
      </c>
      <c r="F26965" s="46" t="n">
        <v>3035.08</v>
      </c>
      <c r="G26965" t="inlineStr">
        <is>
          <t>sgsdc</t>
        </is>
      </c>
      <c r="H26965" t="inlineStr">
        <is>
          <t>بطاقة ائتمانية (URWAY)</t>
        </is>
      </c>
      <c r="I26965" t="n">
        <v>1</v>
      </c>
    </row>
    <row r="26966">
      <c r="A26966" t="inlineStr">
        <is>
          <t>92937</t>
        </is>
      </c>
      <c r="B26966" t="inlineStr">
        <is>
          <t>2023-09-03 23:12</t>
        </is>
      </c>
      <c r="C26966" t="inlineStr">
        <is>
          <t>مكتمل</t>
        </is>
      </c>
      <c r="D26966" t="inlineStr">
        <is>
          <t>الحلول التشغيلية</t>
        </is>
      </c>
      <c r="E26966" t="inlineStr">
        <is>
          <t>مكة المكرمة</t>
        </is>
      </c>
      <c r="F26966" s="46" t="n">
        <v>1799</v>
      </c>
      <c r="G26966" t="inlineStr"/>
      <c r="H26966" t="inlineStr">
        <is>
          <t>تابي (تقسيط)</t>
        </is>
      </c>
      <c r="I26966" t="n">
        <v>1</v>
      </c>
    </row>
    <row r="26967">
      <c r="A26967" t="inlineStr">
        <is>
          <t>92923</t>
        </is>
      </c>
      <c r="B26967" t="inlineStr">
        <is>
          <t>2023-09-03 21:36</t>
        </is>
      </c>
      <c r="C26967" t="inlineStr">
        <is>
          <t>مكتمل</t>
        </is>
      </c>
      <c r="D26967" t="inlineStr">
        <is>
          <t>Abdulhameed Alkhamis</t>
        </is>
      </c>
      <c r="E26967" t="inlineStr">
        <is>
          <t>الخبر</t>
        </is>
      </c>
      <c r="F26967" s="46" t="n">
        <v>7916.26</v>
      </c>
      <c r="G26967" t="inlineStr"/>
      <c r="H26967" t="inlineStr">
        <is>
          <t>بطاقة ائتمانية (URWAY)</t>
        </is>
      </c>
      <c r="I26967" t="n">
        <v>1</v>
      </c>
    </row>
    <row r="26968">
      <c r="A26968" t="inlineStr">
        <is>
          <t>92921</t>
        </is>
      </c>
      <c r="B26968" t="inlineStr">
        <is>
          <t>2023-09-03 20:46</t>
        </is>
      </c>
      <c r="C26968" t="inlineStr">
        <is>
          <t>مكتمل</t>
        </is>
      </c>
      <c r="D26968" t="inlineStr">
        <is>
          <t>Danyah Alshahrani</t>
        </is>
      </c>
      <c r="E26968" t="inlineStr">
        <is>
          <t>الطائف</t>
        </is>
      </c>
      <c r="F26968" s="46" t="n">
        <v>3369.5</v>
      </c>
      <c r="G26968" t="inlineStr"/>
      <c r="H26968" t="inlineStr">
        <is>
          <t>بطاقة ائتمانية (URWAY)</t>
        </is>
      </c>
      <c r="I26968" t="n">
        <v>1</v>
      </c>
    </row>
    <row r="26969">
      <c r="A26969" t="inlineStr">
        <is>
          <t>92920</t>
        </is>
      </c>
      <c r="B26969" t="inlineStr">
        <is>
          <t>2023-09-03 19:38</t>
        </is>
      </c>
      <c r="C26969" t="inlineStr">
        <is>
          <t>مكتمل</t>
        </is>
      </c>
      <c r="D26969" t="inlineStr">
        <is>
          <t>سارة العنزي</t>
        </is>
      </c>
      <c r="E26969" t="inlineStr">
        <is>
          <t>البكيرية</t>
        </is>
      </c>
      <c r="F26969" s="46" t="n">
        <v>1299.5</v>
      </c>
      <c r="G26969" t="inlineStr"/>
      <c r="H26969" t="inlineStr">
        <is>
          <t>تابي (تقسيط)</t>
        </is>
      </c>
      <c r="I26969" t="n">
        <v>1</v>
      </c>
    </row>
    <row r="26970">
      <c r="A26970" t="inlineStr">
        <is>
          <t>92919</t>
        </is>
      </c>
      <c r="B26970" t="inlineStr">
        <is>
          <t>2023-09-03 19:25</t>
        </is>
      </c>
      <c r="C26970" t="inlineStr">
        <is>
          <t>مكتمل</t>
        </is>
      </c>
      <c r="D26970" t="inlineStr">
        <is>
          <t>Abdulrahman Alfauwaz</t>
        </is>
      </c>
      <c r="E26970" t="inlineStr">
        <is>
          <t>الرياض</t>
        </is>
      </c>
      <c r="F26970" s="46" t="n">
        <v>9277.58</v>
      </c>
      <c r="G26970" t="inlineStr">
        <is>
          <t>sgsdc</t>
        </is>
      </c>
      <c r="H26970" t="inlineStr">
        <is>
          <t>بطاقة ائتمانية (URWAY)</t>
        </is>
      </c>
      <c r="I26970" t="n">
        <v>3</v>
      </c>
    </row>
    <row r="26971">
      <c r="A26971" t="inlineStr">
        <is>
          <t>92918</t>
        </is>
      </c>
      <c r="B26971" t="inlineStr">
        <is>
          <t>2023-09-03 17:07</t>
        </is>
      </c>
      <c r="C26971" t="inlineStr">
        <is>
          <t>ملغي</t>
        </is>
      </c>
      <c r="D26971" t="inlineStr">
        <is>
          <t>محمد العتيبي</t>
        </is>
      </c>
      <c r="E26971" t="inlineStr">
        <is>
          <t>مكة المكرمة</t>
        </is>
      </c>
      <c r="F26971" s="46" t="n">
        <v>1268.45</v>
      </c>
      <c r="G26971" t="inlineStr"/>
      <c r="H26971" t="inlineStr">
        <is>
          <t>بطاقة ائتمانية (URWAY)</t>
        </is>
      </c>
      <c r="I26971" t="n">
        <v>1</v>
      </c>
    </row>
    <row r="26972">
      <c r="A26972" t="inlineStr">
        <is>
          <t>92916</t>
        </is>
      </c>
      <c r="B26972" t="inlineStr">
        <is>
          <t>2023-09-03 16:39</t>
        </is>
      </c>
      <c r="C26972" t="inlineStr">
        <is>
          <t>مكتمل</t>
        </is>
      </c>
      <c r="D26972" t="inlineStr">
        <is>
          <t>بندر العبداللطيف</t>
        </is>
      </c>
      <c r="E26972" t="inlineStr">
        <is>
          <t>الخبر</t>
        </is>
      </c>
      <c r="F26972" s="46" t="n">
        <v>4499</v>
      </c>
      <c r="G26972" t="inlineStr"/>
      <c r="H26972" t="inlineStr">
        <is>
          <t>تابي (تقسيط)</t>
        </is>
      </c>
      <c r="I26972" t="n">
        <v>1</v>
      </c>
    </row>
    <row r="26973">
      <c r="A26973" t="inlineStr">
        <is>
          <t>92915</t>
        </is>
      </c>
      <c r="B26973" t="inlineStr">
        <is>
          <t>2023-09-03 16:26</t>
        </is>
      </c>
      <c r="C26973" t="inlineStr">
        <is>
          <t>مكتمل</t>
        </is>
      </c>
      <c r="D26973" t="inlineStr">
        <is>
          <t>خالد الخثعمي</t>
        </is>
      </c>
      <c r="E26973" t="inlineStr">
        <is>
          <t>الرياض</t>
        </is>
      </c>
      <c r="F26973" s="46" t="n">
        <v>1351.07</v>
      </c>
      <c r="G26973" t="inlineStr">
        <is>
          <t>sgmod</t>
        </is>
      </c>
      <c r="H26973" t="inlineStr">
        <is>
          <t>بطاقة ائتمانية (URWAY)</t>
        </is>
      </c>
      <c r="I26973" t="n">
        <v>1</v>
      </c>
    </row>
    <row r="26974">
      <c r="A26974" t="inlineStr">
        <is>
          <t>92914</t>
        </is>
      </c>
      <c r="B26974" t="inlineStr">
        <is>
          <t>2023-09-03 16:24</t>
        </is>
      </c>
      <c r="C26974" t="inlineStr">
        <is>
          <t>ملغي</t>
        </is>
      </c>
      <c r="D26974" t="inlineStr">
        <is>
          <t>خالد الخثعمي</t>
        </is>
      </c>
      <c r="E26974" t="inlineStr">
        <is>
          <t>الرياض</t>
        </is>
      </c>
      <c r="F26974" s="46" t="n">
        <v>1468.55</v>
      </c>
      <c r="G26974" t="inlineStr"/>
      <c r="H26974" t="inlineStr">
        <is>
          <t>بطاقة ائتمانية (URWAY)</t>
        </is>
      </c>
      <c r="I26974" t="n">
        <v>1</v>
      </c>
    </row>
    <row r="26975">
      <c r="A26975" t="inlineStr">
        <is>
          <t>92912</t>
        </is>
      </c>
      <c r="B26975" t="inlineStr">
        <is>
          <t>2023-09-03 15:41</t>
        </is>
      </c>
      <c r="C26975" t="inlineStr">
        <is>
          <t>مكتمل</t>
        </is>
      </c>
      <c r="D26975" t="inlineStr">
        <is>
          <t>جود الشهري</t>
        </is>
      </c>
      <c r="E26975" t="inlineStr">
        <is>
          <t>خميس مشيط</t>
        </is>
      </c>
      <c r="F26975" s="46" t="n">
        <v>1459.35</v>
      </c>
      <c r="G26975" t="inlineStr"/>
      <c r="H26975" t="inlineStr">
        <is>
          <t>تابي (تقسيط)</t>
        </is>
      </c>
      <c r="I26975" t="n">
        <v>1</v>
      </c>
    </row>
    <row r="26976">
      <c r="A26976" t="inlineStr">
        <is>
          <t>92903</t>
        </is>
      </c>
      <c r="B26976" t="inlineStr">
        <is>
          <t>2023-09-03 14:52</t>
        </is>
      </c>
      <c r="C26976" t="inlineStr">
        <is>
          <t>بانتظار الدفع</t>
        </is>
      </c>
      <c r="D26976" t="inlineStr">
        <is>
          <t>صنيتان البقمي</t>
        </is>
      </c>
      <c r="E26976" t="inlineStr">
        <is>
          <t>الرياض</t>
        </is>
      </c>
      <c r="F26976" s="46" t="n">
        <v>4178.3</v>
      </c>
      <c r="G26976" t="inlineStr"/>
      <c r="H26976" t="inlineStr">
        <is>
          <t>تابي (تقسيط)</t>
        </is>
      </c>
      <c r="I26976" t="n">
        <v>1</v>
      </c>
    </row>
    <row r="26977">
      <c r="A26977" t="inlineStr">
        <is>
          <t>92815</t>
        </is>
      </c>
      <c r="B26977" t="inlineStr">
        <is>
          <t>2023-09-03 12:55</t>
        </is>
      </c>
      <c r="C26977" t="inlineStr">
        <is>
          <t>مكتمل</t>
        </is>
      </c>
      <c r="D26977" t="inlineStr">
        <is>
          <t>اسرار مرجي</t>
        </is>
      </c>
      <c r="E26977" t="inlineStr">
        <is>
          <t>مكة المكرمة</t>
        </is>
      </c>
      <c r="F26977" s="46" t="n">
        <v>999.35</v>
      </c>
      <c r="G26977" t="inlineStr"/>
      <c r="H26977" t="inlineStr">
        <is>
          <t>تابي (تقسيط)</t>
        </is>
      </c>
      <c r="I26977" t="n">
        <v>1</v>
      </c>
    </row>
    <row r="26978">
      <c r="A26978" t="inlineStr">
        <is>
          <t>92808</t>
        </is>
      </c>
      <c r="B26978" t="inlineStr">
        <is>
          <t>2023-09-03 12:54</t>
        </is>
      </c>
      <c r="C26978" t="inlineStr">
        <is>
          <t>مكتمل</t>
        </is>
      </c>
      <c r="D26978" t="inlineStr">
        <is>
          <t>سعيد المالكي</t>
        </is>
      </c>
      <c r="E26978" t="inlineStr">
        <is>
          <t>جدة</t>
        </is>
      </c>
      <c r="F26978" s="46" t="n">
        <v>4199</v>
      </c>
      <c r="G26978" t="inlineStr"/>
      <c r="H26978" t="inlineStr">
        <is>
          <t>تابي (تقسيط)</t>
        </is>
      </c>
      <c r="I26978" t="n">
        <v>1</v>
      </c>
    </row>
    <row r="26979">
      <c r="A26979" t="inlineStr">
        <is>
          <t>92750</t>
        </is>
      </c>
      <c r="B26979" t="inlineStr">
        <is>
          <t>2023-09-03 11:22</t>
        </is>
      </c>
      <c r="C26979" t="inlineStr">
        <is>
          <t>ملغي</t>
        </is>
      </c>
      <c r="D26979" t="inlineStr">
        <is>
          <t>عبدالسلام الغامدي</t>
        </is>
      </c>
      <c r="E26979" t="inlineStr">
        <is>
          <t>جدة</t>
        </is>
      </c>
      <c r="F26979" s="46" t="n">
        <v>4632.2</v>
      </c>
      <c r="G26979" t="inlineStr"/>
      <c r="H26979" t="inlineStr">
        <is>
          <t>بطاقة ائتمانية (URWAY)</t>
        </is>
      </c>
      <c r="I26979" t="n">
        <v>1</v>
      </c>
    </row>
    <row r="26980">
      <c r="A26980" t="inlineStr">
        <is>
          <t>92745</t>
        </is>
      </c>
      <c r="B26980" t="inlineStr">
        <is>
          <t>2023-09-03 10:14</t>
        </is>
      </c>
      <c r="C26980" t="inlineStr">
        <is>
          <t>مكتمل</t>
        </is>
      </c>
      <c r="D26980" t="inlineStr">
        <is>
          <t>Hays Alsubaie</t>
        </is>
      </c>
      <c r="E26980" t="inlineStr">
        <is>
          <t>الرياض</t>
        </is>
      </c>
      <c r="F26980" s="46" t="n">
        <v>4047.08</v>
      </c>
      <c r="G26980" t="inlineStr">
        <is>
          <t>sgwala</t>
        </is>
      </c>
      <c r="H26980" t="inlineStr">
        <is>
          <t>تمارا (تقسيط)</t>
        </is>
      </c>
      <c r="I26980" t="n">
        <v>1</v>
      </c>
    </row>
    <row r="26981">
      <c r="A26981" t="inlineStr">
        <is>
          <t>92744</t>
        </is>
      </c>
      <c r="B26981" t="inlineStr">
        <is>
          <t>2023-09-03 09:59</t>
        </is>
      </c>
      <c r="C26981" t="inlineStr">
        <is>
          <t>ملغي</t>
        </is>
      </c>
      <c r="D26981" t="inlineStr">
        <is>
          <t>Ahmed Alzahrani</t>
        </is>
      </c>
      <c r="E26981" t="inlineStr">
        <is>
          <t>جدة</t>
        </is>
      </c>
      <c r="F26981" s="46" t="n">
        <v>3199</v>
      </c>
      <c r="G26981" t="inlineStr"/>
      <c r="H26981" t="inlineStr">
        <is>
          <t>بطاقة ائتمانية (URWAY)</t>
        </is>
      </c>
      <c r="I26981" t="n">
        <v>1</v>
      </c>
    </row>
    <row r="26982">
      <c r="A26982" t="inlineStr">
        <is>
          <t>92741</t>
        </is>
      </c>
      <c r="B26982" t="inlineStr">
        <is>
          <t>2023-09-03 09:24</t>
        </is>
      </c>
      <c r="C26982" t="inlineStr">
        <is>
          <t>مكتمل</t>
        </is>
      </c>
      <c r="D26982" t="inlineStr">
        <is>
          <t>جوهرة خالد</t>
        </is>
      </c>
      <c r="E26982" t="inlineStr">
        <is>
          <t>الرياض</t>
        </is>
      </c>
      <c r="F26982" s="46" t="n">
        <v>296.01</v>
      </c>
      <c r="G26982" t="inlineStr">
        <is>
          <t>sgrcr</t>
        </is>
      </c>
      <c r="H26982" t="inlineStr">
        <is>
          <t>بطاقة ائتمانية (URWAY)</t>
        </is>
      </c>
      <c r="I26982" t="n">
        <v>1</v>
      </c>
    </row>
    <row r="26983">
      <c r="A26983" t="inlineStr">
        <is>
          <t>92739</t>
        </is>
      </c>
      <c r="B26983" t="inlineStr">
        <is>
          <t>2023-09-03 08:09</t>
        </is>
      </c>
      <c r="C26983" t="inlineStr">
        <is>
          <t>بانتظار الدفع</t>
        </is>
      </c>
      <c r="D26983" t="inlineStr">
        <is>
          <t>Maiadi Alsultan</t>
        </is>
      </c>
      <c r="E26983" t="inlineStr">
        <is>
          <t>البدائع</t>
        </is>
      </c>
      <c r="F26983" s="46" t="n">
        <v>1268.45</v>
      </c>
      <c r="G26983" t="inlineStr"/>
      <c r="H26983" t="inlineStr">
        <is>
          <t>تابي (تقسيط)</t>
        </is>
      </c>
      <c r="I26983" t="n">
        <v>1</v>
      </c>
    </row>
    <row r="26984">
      <c r="A26984" t="inlineStr">
        <is>
          <t>92738</t>
        </is>
      </c>
      <c r="B26984" t="inlineStr">
        <is>
          <t>2023-09-03 07:23</t>
        </is>
      </c>
      <c r="C26984" t="inlineStr">
        <is>
          <t>بانتظار الدفع</t>
        </is>
      </c>
      <c r="D26984" t="inlineStr">
        <is>
          <t>فهد الحارثي</t>
        </is>
      </c>
      <c r="E26984" t="inlineStr">
        <is>
          <t>الخرج</t>
        </is>
      </c>
      <c r="F26984" s="46" t="n">
        <v>2788.75</v>
      </c>
      <c r="G26984" t="inlineStr"/>
      <c r="H26984" t="inlineStr">
        <is>
          <t>تابي (تقسيط)</t>
        </is>
      </c>
      <c r="I26984" t="n">
        <v>2</v>
      </c>
    </row>
    <row r="26985">
      <c r="A26985" t="inlineStr">
        <is>
          <t>92737</t>
        </is>
      </c>
      <c r="B26985" t="inlineStr">
        <is>
          <t>2023-09-03 06:02</t>
        </is>
      </c>
      <c r="C26985" t="inlineStr">
        <is>
          <t>مكتمل</t>
        </is>
      </c>
      <c r="D26985" t="inlineStr">
        <is>
          <t>صالح الاطرم</t>
        </is>
      </c>
      <c r="E26985" t="inlineStr">
        <is>
          <t>الرياض</t>
        </is>
      </c>
      <c r="F26985" s="46" t="n">
        <v>509.45</v>
      </c>
      <c r="G26985" t="inlineStr"/>
      <c r="H26985" t="inlineStr">
        <is>
          <t>بطاقة ائتمانية (URWAY)</t>
        </is>
      </c>
      <c r="I26985" t="n">
        <v>1</v>
      </c>
    </row>
    <row r="26986">
      <c r="A26986" t="inlineStr">
        <is>
          <t>92735</t>
        </is>
      </c>
      <c r="B26986" t="inlineStr">
        <is>
          <t>2023-09-03 04:44</t>
        </is>
      </c>
      <c r="C26986" t="inlineStr">
        <is>
          <t>بانتظار الدفع</t>
        </is>
      </c>
      <c r="D26986" t="inlineStr">
        <is>
          <t>ابتسام الحربي</t>
        </is>
      </c>
      <c r="E26986" t="inlineStr">
        <is>
          <t>المدينة المنورة</t>
        </is>
      </c>
      <c r="F26986" s="46" t="n">
        <v>999.35</v>
      </c>
      <c r="G26986" t="inlineStr"/>
      <c r="H26986" t="inlineStr">
        <is>
          <t>تابي (تقسيط)</t>
        </is>
      </c>
      <c r="I26986" t="n">
        <v>1</v>
      </c>
    </row>
    <row r="26987">
      <c r="A26987" t="inlineStr">
        <is>
          <t>92733</t>
        </is>
      </c>
      <c r="B26987" t="inlineStr">
        <is>
          <t>2023-09-03 02:38</t>
        </is>
      </c>
      <c r="C26987" t="inlineStr">
        <is>
          <t>مكتمل</t>
        </is>
      </c>
      <c r="D26987" t="inlineStr">
        <is>
          <t>Faris Almasabi</t>
        </is>
      </c>
      <c r="E26987" t="inlineStr">
        <is>
          <t>تبوك</t>
        </is>
      </c>
      <c r="F26987" s="46" t="n">
        <v>4799</v>
      </c>
      <c r="G26987" t="inlineStr"/>
      <c r="H26987" t="inlineStr">
        <is>
          <t>تابي (تقسيط)</t>
        </is>
      </c>
      <c r="I26987" t="n">
        <v>1</v>
      </c>
    </row>
    <row r="26988">
      <c r="A26988" t="inlineStr">
        <is>
          <t>92732</t>
        </is>
      </c>
      <c r="B26988" t="inlineStr">
        <is>
          <t>2023-09-03 02:20</t>
        </is>
      </c>
      <c r="C26988" t="inlineStr">
        <is>
          <t>مكتمل</t>
        </is>
      </c>
      <c r="D26988" t="inlineStr">
        <is>
          <t>غازي العايد العايد</t>
        </is>
      </c>
      <c r="E26988" t="inlineStr">
        <is>
          <t>الرياض</t>
        </is>
      </c>
      <c r="F26988" s="46" t="n">
        <v>1798.6</v>
      </c>
      <c r="G26988" t="inlineStr"/>
      <c r="H26988" t="inlineStr">
        <is>
          <t>بطاقة ائتمانية (URWAY)</t>
        </is>
      </c>
      <c r="I26988" t="n">
        <v>1</v>
      </c>
    </row>
    <row r="26989">
      <c r="A26989" t="inlineStr">
        <is>
          <t>92731</t>
        </is>
      </c>
      <c r="B26989" t="inlineStr">
        <is>
          <t>2023-09-03 01:55</t>
        </is>
      </c>
      <c r="C26989" t="inlineStr">
        <is>
          <t>بانتظار الدفع</t>
        </is>
      </c>
      <c r="D26989" t="inlineStr">
        <is>
          <t>ايمن كلابي</t>
        </is>
      </c>
      <c r="E26989" t="inlineStr">
        <is>
          <t>تبوك</t>
        </is>
      </c>
      <c r="F26989" s="46" t="n">
        <v>3553.98</v>
      </c>
      <c r="G26989" t="inlineStr">
        <is>
          <t>dis8</t>
        </is>
      </c>
      <c r="H26989" t="inlineStr">
        <is>
          <t>تابي (تقسيط)</t>
        </is>
      </c>
      <c r="I26989" t="n">
        <v>1</v>
      </c>
    </row>
    <row r="26990">
      <c r="A26990" t="inlineStr">
        <is>
          <t>92730</t>
        </is>
      </c>
      <c r="B26990" t="inlineStr">
        <is>
          <t>2023-09-03 01:51</t>
        </is>
      </c>
      <c r="C26990" t="inlineStr">
        <is>
          <t>ملغي</t>
        </is>
      </c>
      <c r="D26990" t="inlineStr">
        <is>
          <t>Falah Alsubaie</t>
        </is>
      </c>
      <c r="E26990" t="inlineStr">
        <is>
          <t>الطائف</t>
        </is>
      </c>
      <c r="F26990" s="46" t="n">
        <v>5299</v>
      </c>
      <c r="G26990" t="inlineStr"/>
      <c r="H26990" t="inlineStr">
        <is>
          <t>بطاقة ائتمانية (URWAY)</t>
        </is>
      </c>
      <c r="I26990" t="n">
        <v>1</v>
      </c>
    </row>
    <row r="26991">
      <c r="A26991" t="inlineStr">
        <is>
          <t>92729</t>
        </is>
      </c>
      <c r="B26991" t="inlineStr">
        <is>
          <t>2023-09-03 01:51</t>
        </is>
      </c>
      <c r="C26991" t="inlineStr">
        <is>
          <t>بانتظار الدفع</t>
        </is>
      </c>
      <c r="D26991" t="inlineStr">
        <is>
          <t>ايمن كلابي</t>
        </is>
      </c>
      <c r="E26991" t="inlineStr">
        <is>
          <t>تبوك</t>
        </is>
      </c>
      <c r="F26991" s="46" t="n">
        <v>3090.42</v>
      </c>
      <c r="G26991" t="inlineStr">
        <is>
          <t>dis8</t>
        </is>
      </c>
      <c r="H26991" t="inlineStr">
        <is>
          <t>تابي (تقسيط)</t>
        </is>
      </c>
      <c r="I26991" t="n">
        <v>1</v>
      </c>
    </row>
    <row r="26992">
      <c r="A26992" t="inlineStr">
        <is>
          <t>92728</t>
        </is>
      </c>
      <c r="B26992" t="inlineStr">
        <is>
          <t>2023-09-03 01:47</t>
        </is>
      </c>
      <c r="C26992" t="inlineStr">
        <is>
          <t>ملغي</t>
        </is>
      </c>
      <c r="D26992" t="inlineStr">
        <is>
          <t>ايمن كلابي</t>
        </is>
      </c>
      <c r="E26992" t="inlineStr">
        <is>
          <t>تبوك</t>
        </is>
      </c>
      <c r="F26992" s="46" t="n">
        <v>3553.98</v>
      </c>
      <c r="G26992" t="inlineStr">
        <is>
          <t>dis8</t>
        </is>
      </c>
      <c r="H26992" t="inlineStr">
        <is>
          <t>تمارا (تقسيط)</t>
        </is>
      </c>
      <c r="I26992" t="n">
        <v>1</v>
      </c>
    </row>
    <row r="26993">
      <c r="A26993" t="inlineStr">
        <is>
          <t>92727</t>
        </is>
      </c>
      <c r="B26993" t="inlineStr">
        <is>
          <t>2023-09-03 00:51</t>
        </is>
      </c>
      <c r="C26993" t="inlineStr">
        <is>
          <t>مكتمل</t>
        </is>
      </c>
      <c r="D26993" t="inlineStr">
        <is>
          <t>عبيد العتيبي</t>
        </is>
      </c>
      <c r="E26993" t="inlineStr">
        <is>
          <t>شقراء</t>
        </is>
      </c>
      <c r="F26993" s="46" t="n">
        <v>999.35</v>
      </c>
      <c r="G26993" t="inlineStr"/>
      <c r="H26993" t="inlineStr">
        <is>
          <t>تمارا (تقسيط)</t>
        </is>
      </c>
      <c r="I26993" t="n">
        <v>1</v>
      </c>
    </row>
    <row r="26994">
      <c r="A26994" t="inlineStr">
        <is>
          <t>92725</t>
        </is>
      </c>
      <c r="B26994" t="inlineStr">
        <is>
          <t>2023-09-03 00:13</t>
        </is>
      </c>
      <c r="C26994" t="inlineStr">
        <is>
          <t>مكتمل</t>
        </is>
      </c>
      <c r="D26994" t="inlineStr">
        <is>
          <t>Mohammed Shatrit</t>
        </is>
      </c>
      <c r="E26994" t="inlineStr">
        <is>
          <t>جدة</t>
        </is>
      </c>
      <c r="F26994" s="46" t="n">
        <v>2612.2</v>
      </c>
      <c r="G26994" t="inlineStr">
        <is>
          <t>sgwala</t>
        </is>
      </c>
      <c r="H26994" t="inlineStr">
        <is>
          <t>بطاقة ائتمانية (URWAY)</t>
        </is>
      </c>
      <c r="I26994" t="n">
        <v>1</v>
      </c>
    </row>
    <row r="26995">
      <c r="A26995" t="inlineStr">
        <is>
          <t>92724</t>
        </is>
      </c>
      <c r="B26995" t="inlineStr">
        <is>
          <t>2023-09-02 23:27</t>
        </is>
      </c>
      <c r="C26995" t="inlineStr">
        <is>
          <t>مكتمل</t>
        </is>
      </c>
      <c r="D26995" t="inlineStr">
        <is>
          <t>ابتسام الحربي</t>
        </is>
      </c>
      <c r="E26995" t="inlineStr">
        <is>
          <t>المدينة المنورة</t>
        </is>
      </c>
      <c r="F26995" s="46" t="n">
        <v>999.35</v>
      </c>
      <c r="G26995" t="inlineStr"/>
      <c r="H26995" t="inlineStr">
        <is>
          <t>تابي (تقسيط)</t>
        </is>
      </c>
      <c r="I26995" t="n">
        <v>1</v>
      </c>
    </row>
    <row r="26996">
      <c r="A26996" t="inlineStr">
        <is>
          <t>92723</t>
        </is>
      </c>
      <c r="B26996" t="inlineStr">
        <is>
          <t>2023-09-02 23:12</t>
        </is>
      </c>
      <c r="C26996" t="inlineStr">
        <is>
          <t>ملغي</t>
        </is>
      </c>
      <c r="D26996" t="inlineStr">
        <is>
          <t>Omar Alsadhan</t>
        </is>
      </c>
      <c r="E26996" t="inlineStr">
        <is>
          <t>الرياض</t>
        </is>
      </c>
      <c r="F26996" s="46" t="n">
        <v>1478.9</v>
      </c>
      <c r="G26996" t="inlineStr"/>
      <c r="H26996" t="inlineStr">
        <is>
          <t>بطاقة ائتمانية (URWAY)</t>
        </is>
      </c>
      <c r="I26996" t="n">
        <v>1</v>
      </c>
    </row>
    <row r="26997">
      <c r="A26997" t="inlineStr">
        <is>
          <t>92721</t>
        </is>
      </c>
      <c r="B26997" t="inlineStr">
        <is>
          <t>2023-09-02 22:20</t>
        </is>
      </c>
      <c r="C26997" t="inlineStr">
        <is>
          <t>مكتمل</t>
        </is>
      </c>
      <c r="D26997" t="inlineStr">
        <is>
          <t>عبدالله خزاعي</t>
        </is>
      </c>
      <c r="E26997" t="inlineStr">
        <is>
          <t>الرياض</t>
        </is>
      </c>
      <c r="F26997" s="46" t="n">
        <v>2086.1</v>
      </c>
      <c r="G26997" t="inlineStr"/>
      <c r="H26997" t="inlineStr">
        <is>
          <t>تابي (تقسيط)</t>
        </is>
      </c>
      <c r="I26997" t="n">
        <v>1</v>
      </c>
    </row>
    <row r="26998">
      <c r="A26998" t="inlineStr">
        <is>
          <t>92720</t>
        </is>
      </c>
      <c r="B26998" t="inlineStr">
        <is>
          <t>2023-09-02 22:13</t>
        </is>
      </c>
      <c r="C26998" t="inlineStr">
        <is>
          <t>ملغي</t>
        </is>
      </c>
      <c r="D26998" t="inlineStr">
        <is>
          <t>علي العلي</t>
        </is>
      </c>
      <c r="E26998" t="inlineStr">
        <is>
          <t>الهفوف</t>
        </is>
      </c>
      <c r="F26998" s="46" t="n">
        <v>3078.55</v>
      </c>
      <c r="G26998" t="inlineStr"/>
      <c r="H26998" t="inlineStr">
        <is>
          <t>تمارا (تقسيط)</t>
        </is>
      </c>
      <c r="I26998" t="n">
        <v>1</v>
      </c>
    </row>
    <row r="26999">
      <c r="A26999" t="inlineStr">
        <is>
          <t>92719</t>
        </is>
      </c>
      <c r="B26999" t="inlineStr">
        <is>
          <t>2023-09-02 21:39</t>
        </is>
      </c>
      <c r="C26999" t="inlineStr">
        <is>
          <t>مكتمل</t>
        </is>
      </c>
      <c r="D26999" t="inlineStr">
        <is>
          <t>mahmoud adam</t>
        </is>
      </c>
      <c r="E26999" t="inlineStr">
        <is>
          <t>الرياض</t>
        </is>
      </c>
      <c r="F26999" s="46" t="n">
        <v>9244.85</v>
      </c>
      <c r="G26999" t="inlineStr"/>
      <c r="H26999" t="inlineStr">
        <is>
          <t>بطاقة ائتمانية (URWAY)</t>
        </is>
      </c>
      <c r="I26999" t="n">
        <v>2</v>
      </c>
    </row>
    <row r="27000">
      <c r="A27000" t="inlineStr">
        <is>
          <t>92718</t>
        </is>
      </c>
      <c r="B27000" t="inlineStr">
        <is>
          <t>2023-09-02 21:33</t>
        </is>
      </c>
      <c r="C27000" t="inlineStr">
        <is>
          <t>بانتظار الدفع</t>
        </is>
      </c>
      <c r="D27000" t="inlineStr">
        <is>
          <t>mahmoud adam</t>
        </is>
      </c>
      <c r="E27000" t="inlineStr">
        <is>
          <t>الرياض</t>
        </is>
      </c>
      <c r="F27000" s="46" t="n">
        <v>2718.6</v>
      </c>
      <c r="G27000" t="inlineStr"/>
      <c r="H27000" t="inlineStr">
        <is>
          <t>تابي (تقسيط)</t>
        </is>
      </c>
      <c r="I27000" t="n">
        <v>1</v>
      </c>
    </row>
    <row r="27001">
      <c r="A27001" t="inlineStr">
        <is>
          <t>92717</t>
        </is>
      </c>
      <c r="B27001" t="inlineStr">
        <is>
          <t>2023-09-02 21:30</t>
        </is>
      </c>
      <c r="C27001" t="inlineStr">
        <is>
          <t>مكتمل</t>
        </is>
      </c>
      <c r="D27001" t="inlineStr">
        <is>
          <t>mahmoud adam</t>
        </is>
      </c>
      <c r="E27001" t="inlineStr">
        <is>
          <t>الرياض</t>
        </is>
      </c>
      <c r="F27001" s="46" t="n">
        <v>2718.6</v>
      </c>
      <c r="G27001" t="inlineStr"/>
      <c r="H27001" t="inlineStr">
        <is>
          <t>تابي (تقسيط)</t>
        </is>
      </c>
      <c r="I27001" t="n">
        <v>1</v>
      </c>
    </row>
    <row r="27002">
      <c r="A27002" t="inlineStr">
        <is>
          <t>92716</t>
        </is>
      </c>
      <c r="B27002" t="inlineStr">
        <is>
          <t>2023-09-02 21:27</t>
        </is>
      </c>
      <c r="C27002" t="inlineStr">
        <is>
          <t>مكتمل</t>
        </is>
      </c>
      <c r="D27002" t="inlineStr">
        <is>
          <t>mahmoud adam</t>
        </is>
      </c>
      <c r="E27002" t="inlineStr">
        <is>
          <t>الرياض</t>
        </is>
      </c>
      <c r="F27002" s="46" t="n">
        <v>2718.6</v>
      </c>
      <c r="G27002" t="inlineStr"/>
      <c r="H27002" t="inlineStr">
        <is>
          <t>تابي (تقسيط)</t>
        </is>
      </c>
      <c r="I27002" t="n">
        <v>1</v>
      </c>
    </row>
    <row r="27003">
      <c r="A27003" t="inlineStr">
        <is>
          <t>92715</t>
        </is>
      </c>
      <c r="B27003" t="inlineStr">
        <is>
          <t>2023-09-02 21:26</t>
        </is>
      </c>
      <c r="C27003" t="inlineStr">
        <is>
          <t>بانتظار الدفع</t>
        </is>
      </c>
      <c r="D27003" t="inlineStr">
        <is>
          <t>mahmoud adam</t>
        </is>
      </c>
      <c r="E27003" t="inlineStr">
        <is>
          <t>الرياض</t>
        </is>
      </c>
      <c r="F27003" s="46" t="n">
        <v>5437.2</v>
      </c>
      <c r="G27003" t="inlineStr"/>
      <c r="H27003" t="inlineStr">
        <is>
          <t>تابي (تقسيط)</t>
        </is>
      </c>
      <c r="I27003" t="n">
        <v>1</v>
      </c>
    </row>
    <row r="27004">
      <c r="A27004" t="inlineStr">
        <is>
          <t>92714</t>
        </is>
      </c>
      <c r="B27004" t="inlineStr">
        <is>
          <t>2023-09-02 21:22</t>
        </is>
      </c>
      <c r="C27004" t="inlineStr">
        <is>
          <t>بانتظار الدفع</t>
        </is>
      </c>
      <c r="D27004" t="inlineStr">
        <is>
          <t>mahmoud adam</t>
        </is>
      </c>
      <c r="E27004" t="inlineStr">
        <is>
          <t>الرياض</t>
        </is>
      </c>
      <c r="F27004" s="46" t="n">
        <v>6526.25</v>
      </c>
      <c r="G27004" t="inlineStr"/>
      <c r="H27004" t="inlineStr">
        <is>
          <t>تابي (تقسيط)</t>
        </is>
      </c>
      <c r="I27004" t="n">
        <v>1</v>
      </c>
    </row>
    <row r="27005">
      <c r="A27005" t="inlineStr">
        <is>
          <t>92712</t>
        </is>
      </c>
      <c r="B27005" t="inlineStr">
        <is>
          <t>2023-09-02 20:38</t>
        </is>
      </c>
      <c r="C27005" t="inlineStr">
        <is>
          <t>بانتظار الدفع</t>
        </is>
      </c>
      <c r="D27005" t="inlineStr">
        <is>
          <t>عبدالعزيز عباس</t>
        </is>
      </c>
      <c r="E27005" t="inlineStr">
        <is>
          <t>الرياض</t>
        </is>
      </c>
      <c r="F27005" s="46" t="n">
        <v>3582.48</v>
      </c>
      <c r="G27005" t="inlineStr"/>
      <c r="H27005" t="inlineStr">
        <is>
          <t>تابي (تقسيط)</t>
        </is>
      </c>
      <c r="I27005" t="n">
        <v>1</v>
      </c>
    </row>
    <row r="27006">
      <c r="A27006" t="inlineStr">
        <is>
          <t>92711</t>
        </is>
      </c>
      <c r="B27006" t="inlineStr">
        <is>
          <t>2023-09-02 20:25</t>
        </is>
      </c>
      <c r="C27006" t="inlineStr">
        <is>
          <t>بانتظار الدفع</t>
        </is>
      </c>
      <c r="D27006" t="inlineStr">
        <is>
          <t>mahmoud adam</t>
        </is>
      </c>
      <c r="E27006" t="inlineStr">
        <is>
          <t>الرياض</t>
        </is>
      </c>
      <c r="F27006" s="46" t="n">
        <v>8155.8</v>
      </c>
      <c r="G27006" t="inlineStr"/>
      <c r="H27006" t="inlineStr">
        <is>
          <t>تابي (تقسيط)</t>
        </is>
      </c>
      <c r="I27006" t="n">
        <v>1</v>
      </c>
    </row>
    <row r="27007">
      <c r="A27007" t="inlineStr">
        <is>
          <t>92710</t>
        </is>
      </c>
      <c r="B27007" t="inlineStr">
        <is>
          <t>2023-09-02 20:12</t>
        </is>
      </c>
      <c r="C27007" t="inlineStr">
        <is>
          <t>مكتمل</t>
        </is>
      </c>
      <c r="D27007" t="inlineStr">
        <is>
          <t>Somaya Alqahtahi</t>
        </is>
      </c>
      <c r="E27007" t="inlineStr">
        <is>
          <t>جازان</t>
        </is>
      </c>
      <c r="F27007" s="46" t="n">
        <v>3516.7</v>
      </c>
      <c r="G27007" t="inlineStr"/>
      <c r="H27007" t="inlineStr">
        <is>
          <t>تمارا (تقسيط)</t>
        </is>
      </c>
      <c r="I27007" t="n">
        <v>1</v>
      </c>
    </row>
    <row r="27008">
      <c r="A27008" t="inlineStr">
        <is>
          <t>92709</t>
        </is>
      </c>
      <c r="B27008" t="inlineStr">
        <is>
          <t>2023-09-02 20:10</t>
        </is>
      </c>
      <c r="C27008" t="inlineStr">
        <is>
          <t>ملغي</t>
        </is>
      </c>
      <c r="D27008" t="inlineStr">
        <is>
          <t>يزيد الدغيلي</t>
        </is>
      </c>
      <c r="E27008" t="inlineStr">
        <is>
          <t>الرياض</t>
        </is>
      </c>
      <c r="F27008" s="46" t="n">
        <v>4299</v>
      </c>
      <c r="G27008" t="inlineStr"/>
      <c r="H27008" t="inlineStr">
        <is>
          <t>تمارا (تقسيط)</t>
        </is>
      </c>
      <c r="I27008" t="n">
        <v>1</v>
      </c>
    </row>
    <row r="27009">
      <c r="A27009" t="inlineStr">
        <is>
          <t>92708</t>
        </is>
      </c>
      <c r="B27009" t="inlineStr">
        <is>
          <t>2023-09-02 20:07</t>
        </is>
      </c>
      <c r="C27009" t="inlineStr">
        <is>
          <t>بانتظار الدفع</t>
        </is>
      </c>
      <c r="D27009" t="inlineStr">
        <is>
          <t>mahmoud adam</t>
        </is>
      </c>
      <c r="E27009" t="inlineStr">
        <is>
          <t>الرياض</t>
        </is>
      </c>
      <c r="F27009" s="46" t="n">
        <v>14682.05</v>
      </c>
      <c r="G27009" t="inlineStr"/>
      <c r="H27009" t="inlineStr">
        <is>
          <t>تابي (تقسيط)</t>
        </is>
      </c>
      <c r="I27009" t="n">
        <v>2</v>
      </c>
    </row>
    <row r="27010">
      <c r="A27010" t="inlineStr">
        <is>
          <t>92707</t>
        </is>
      </c>
      <c r="B27010" t="inlineStr">
        <is>
          <t>2023-09-02 19:47</t>
        </is>
      </c>
      <c r="C27010" t="inlineStr">
        <is>
          <t>بانتظار الدفع</t>
        </is>
      </c>
      <c r="D27010" t="inlineStr">
        <is>
          <t>Sameh Jalal</t>
        </is>
      </c>
      <c r="E27010" t="inlineStr">
        <is>
          <t>الرياض</t>
        </is>
      </c>
      <c r="F27010" s="46" t="n">
        <v>5299</v>
      </c>
      <c r="G27010" t="inlineStr"/>
      <c r="H27010" t="inlineStr">
        <is>
          <t>تابي (تقسيط)</t>
        </is>
      </c>
      <c r="I27010" t="n">
        <v>1</v>
      </c>
    </row>
    <row r="27011">
      <c r="A27011" t="inlineStr">
        <is>
          <t>92706</t>
        </is>
      </c>
      <c r="B27011" t="inlineStr">
        <is>
          <t>2023-09-02 19:40</t>
        </is>
      </c>
      <c r="C27011" t="inlineStr">
        <is>
          <t>مكتمل</t>
        </is>
      </c>
      <c r="D27011" t="inlineStr">
        <is>
          <t>خالد باعشن</t>
        </is>
      </c>
      <c r="E27011" t="inlineStr">
        <is>
          <t>جدة</t>
        </is>
      </c>
      <c r="F27011" s="46" t="n">
        <v>2114.94</v>
      </c>
      <c r="G27011" t="inlineStr">
        <is>
          <t>sgwala</t>
        </is>
      </c>
      <c r="H27011" t="inlineStr">
        <is>
          <t>تابي (تقسيط)</t>
        </is>
      </c>
      <c r="I27011" t="n">
        <v>1</v>
      </c>
    </row>
    <row r="27012">
      <c r="A27012" t="inlineStr">
        <is>
          <t>92705</t>
        </is>
      </c>
      <c r="B27012" t="inlineStr">
        <is>
          <t>2023-09-02 19:21</t>
        </is>
      </c>
      <c r="C27012" t="inlineStr">
        <is>
          <t>بانتظار الدفع</t>
        </is>
      </c>
      <c r="D27012" t="inlineStr">
        <is>
          <t>باسم الحربي</t>
        </is>
      </c>
      <c r="E27012" t="inlineStr">
        <is>
          <t>جدة</t>
        </is>
      </c>
      <c r="F27012" s="46" t="n">
        <v>6948.3</v>
      </c>
      <c r="G27012" t="inlineStr"/>
      <c r="H27012" t="inlineStr">
        <is>
          <t>تابي (تقسيط)</t>
        </is>
      </c>
      <c r="I27012" t="n">
        <v>1</v>
      </c>
    </row>
    <row r="27013">
      <c r="A27013" t="inlineStr">
        <is>
          <t>92704</t>
        </is>
      </c>
      <c r="B27013" t="inlineStr">
        <is>
          <t>2023-09-02 18:26</t>
        </is>
      </c>
      <c r="C27013" t="inlineStr">
        <is>
          <t>مكتمل</t>
        </is>
      </c>
      <c r="D27013" t="inlineStr">
        <is>
          <t>مازن الرشيد</t>
        </is>
      </c>
      <c r="E27013" t="inlineStr">
        <is>
          <t>الرياض</t>
        </is>
      </c>
      <c r="F27013" s="46" t="n">
        <v>10804.25</v>
      </c>
      <c r="G27013" t="inlineStr"/>
      <c r="H27013" t="inlineStr">
        <is>
          <t>بطاقة ائتمانية (URWAY)</t>
        </is>
      </c>
      <c r="I27013" t="n">
        <v>7</v>
      </c>
    </row>
    <row r="27014">
      <c r="A27014" t="inlineStr">
        <is>
          <t>92703</t>
        </is>
      </c>
      <c r="B27014" t="inlineStr">
        <is>
          <t>2023-09-02 17:40</t>
        </is>
      </c>
      <c r="C27014" t="inlineStr">
        <is>
          <t>مكتمل</t>
        </is>
      </c>
      <c r="D27014" t="inlineStr">
        <is>
          <t>خالد الحويطي</t>
        </is>
      </c>
      <c r="E27014" t="inlineStr">
        <is>
          <t>جدة</t>
        </is>
      </c>
      <c r="F27014" s="46" t="n">
        <v>3471.85</v>
      </c>
      <c r="G27014" t="inlineStr"/>
      <c r="H27014" t="inlineStr">
        <is>
          <t>بطاقة ائتمانية (URWAY)</t>
        </is>
      </c>
      <c r="I27014" t="n">
        <v>1</v>
      </c>
    </row>
    <row r="27015">
      <c r="A27015" t="inlineStr">
        <is>
          <t>92702</t>
        </is>
      </c>
      <c r="B27015" t="inlineStr">
        <is>
          <t>2023-09-02 17:35</t>
        </is>
      </c>
      <c r="C27015" t="inlineStr">
        <is>
          <t>مكتمل</t>
        </is>
      </c>
      <c r="D27015" t="inlineStr">
        <is>
          <t>عبدالعزيز قرواشي</t>
        </is>
      </c>
      <c r="E27015" t="inlineStr">
        <is>
          <t>جازان</t>
        </is>
      </c>
      <c r="F27015" s="46" t="n">
        <v>2206.99</v>
      </c>
      <c r="G27015" t="inlineStr">
        <is>
          <t>dis8</t>
        </is>
      </c>
      <c r="H27015" t="inlineStr">
        <is>
          <t>تابي (تقسيط)</t>
        </is>
      </c>
      <c r="I27015" t="n">
        <v>1</v>
      </c>
    </row>
    <row r="27016">
      <c r="A27016" t="inlineStr">
        <is>
          <t>92699</t>
        </is>
      </c>
      <c r="B27016" t="inlineStr">
        <is>
          <t>2023-09-02 17:24</t>
        </is>
      </c>
      <c r="C27016" t="inlineStr">
        <is>
          <t>مكتمل</t>
        </is>
      </c>
      <c r="D27016" t="inlineStr">
        <is>
          <t>Hattan Aljazaeri</t>
        </is>
      </c>
      <c r="E27016" t="inlineStr">
        <is>
          <t>جدة</t>
        </is>
      </c>
      <c r="F27016" s="46" t="n">
        <v>6399</v>
      </c>
      <c r="G27016" t="inlineStr"/>
      <c r="H27016" t="inlineStr">
        <is>
          <t>تابي (تقسيط)</t>
        </is>
      </c>
      <c r="I27016" t="n">
        <v>1</v>
      </c>
    </row>
    <row r="27017">
      <c r="A27017" t="inlineStr">
        <is>
          <t>92693</t>
        </is>
      </c>
      <c r="B27017" t="inlineStr">
        <is>
          <t>2023-09-02 16:07</t>
        </is>
      </c>
      <c r="C27017" t="inlineStr">
        <is>
          <t>مكتمل</t>
        </is>
      </c>
      <c r="D27017" t="inlineStr">
        <is>
          <t>هيلة سليمان</t>
        </is>
      </c>
      <c r="E27017" t="inlineStr">
        <is>
          <t>الرياض</t>
        </is>
      </c>
      <c r="F27017" s="46" t="n">
        <v>2851.31</v>
      </c>
      <c r="G27017" t="inlineStr">
        <is>
          <t>sgwala</t>
        </is>
      </c>
      <c r="H27017" t="inlineStr">
        <is>
          <t>بطاقة ائتمانية (URWAY)</t>
        </is>
      </c>
      <c r="I27017" t="n">
        <v>1</v>
      </c>
    </row>
    <row r="27018">
      <c r="A27018" t="inlineStr">
        <is>
          <t>92692</t>
        </is>
      </c>
      <c r="B27018" t="inlineStr">
        <is>
          <t>2023-09-02 15:47</t>
        </is>
      </c>
      <c r="C27018" t="inlineStr">
        <is>
          <t>مكتمل</t>
        </is>
      </c>
      <c r="D27018" t="inlineStr">
        <is>
          <t>Fares Albaz</t>
        </is>
      </c>
      <c r="E27018" t="inlineStr">
        <is>
          <t>الرياض</t>
        </is>
      </c>
      <c r="F27018" s="46" t="n">
        <v>4707.36</v>
      </c>
      <c r="G27018" t="inlineStr">
        <is>
          <t>sgwala</t>
        </is>
      </c>
      <c r="H27018" t="inlineStr">
        <is>
          <t>بطاقة ائتمانية (URWAY)</t>
        </is>
      </c>
      <c r="I27018" t="n">
        <v>2</v>
      </c>
    </row>
    <row r="27019">
      <c r="A27019" t="inlineStr">
        <is>
          <t>92687</t>
        </is>
      </c>
      <c r="B27019" t="inlineStr">
        <is>
          <t>2023-09-02 14:54</t>
        </is>
      </c>
      <c r="C27019" t="inlineStr">
        <is>
          <t>بانتظار الدفع</t>
        </is>
      </c>
      <c r="D27019" t="inlineStr">
        <is>
          <t>إبراهيم الشرقاوي</t>
        </is>
      </c>
      <c r="E27019" t="inlineStr">
        <is>
          <t>جدة</t>
        </is>
      </c>
      <c r="F27019" s="46" t="n">
        <v>849</v>
      </c>
      <c r="G27019" t="inlineStr"/>
      <c r="H27019" t="inlineStr">
        <is>
          <t>تابي (تقسيط)</t>
        </is>
      </c>
      <c r="I27019" t="n">
        <v>1</v>
      </c>
    </row>
    <row r="27020">
      <c r="A27020" t="inlineStr">
        <is>
          <t>92676</t>
        </is>
      </c>
      <c r="B27020" t="inlineStr">
        <is>
          <t>2023-09-02 14:14</t>
        </is>
      </c>
      <c r="C27020" t="inlineStr">
        <is>
          <t>ملغي</t>
        </is>
      </c>
      <c r="D27020" t="inlineStr">
        <is>
          <t>Ahmed Mohamedin</t>
        </is>
      </c>
      <c r="E27020" t="inlineStr">
        <is>
          <t>جدة</t>
        </is>
      </c>
      <c r="F27020" s="46" t="n">
        <v>6258.3</v>
      </c>
      <c r="G27020" t="inlineStr"/>
      <c r="H27020" t="inlineStr">
        <is>
          <t>بطاقة ائتمانية (URWAY)</t>
        </is>
      </c>
      <c r="I27020" t="n">
        <v>1</v>
      </c>
    </row>
    <row r="27021">
      <c r="A27021" t="inlineStr">
        <is>
          <t>92675</t>
        </is>
      </c>
      <c r="B27021" t="inlineStr">
        <is>
          <t>2023-09-02 14:13</t>
        </is>
      </c>
      <c r="C27021" t="inlineStr">
        <is>
          <t>بانتظار الدفع</t>
        </is>
      </c>
      <c r="D27021" t="inlineStr">
        <is>
          <t>Ahmed Mohamedin</t>
        </is>
      </c>
      <c r="E27021" t="inlineStr">
        <is>
          <t>جدة</t>
        </is>
      </c>
      <c r="F27021" s="46" t="n">
        <v>7011.55</v>
      </c>
      <c r="G27021" t="inlineStr"/>
      <c r="H27021" t="inlineStr">
        <is>
          <t>تابي (تقسيط)</t>
        </is>
      </c>
      <c r="I27021" t="n">
        <v>2</v>
      </c>
    </row>
    <row r="27022">
      <c r="A27022" t="inlineStr">
        <is>
          <t>92673</t>
        </is>
      </c>
      <c r="B27022" t="inlineStr">
        <is>
          <t>2023-09-02 14:12</t>
        </is>
      </c>
      <c r="C27022" t="inlineStr">
        <is>
          <t>بانتظار الدفع</t>
        </is>
      </c>
      <c r="D27022" t="inlineStr">
        <is>
          <t>Ahmed Mohamedin</t>
        </is>
      </c>
      <c r="E27022" t="inlineStr">
        <is>
          <t>جدة</t>
        </is>
      </c>
      <c r="F27022" s="46" t="n">
        <v>9097.65</v>
      </c>
      <c r="G27022" t="inlineStr"/>
      <c r="H27022" t="inlineStr">
        <is>
          <t>تابي (تقسيط)</t>
        </is>
      </c>
      <c r="I27022" t="n">
        <v>2</v>
      </c>
    </row>
    <row r="27023">
      <c r="A27023" t="inlineStr">
        <is>
          <t>92672</t>
        </is>
      </c>
      <c r="B27023" t="inlineStr">
        <is>
          <t>2023-09-02 14:11</t>
        </is>
      </c>
      <c r="C27023" t="inlineStr">
        <is>
          <t>بانتظار الدفع</t>
        </is>
      </c>
      <c r="D27023" t="inlineStr">
        <is>
          <t>Ahmed Mohamedin</t>
        </is>
      </c>
      <c r="E27023" t="inlineStr">
        <is>
          <t>جدة</t>
        </is>
      </c>
      <c r="F27023" s="46" t="n">
        <v>11183.75</v>
      </c>
      <c r="G27023" t="inlineStr"/>
      <c r="H27023" t="inlineStr">
        <is>
          <t>تابي (تقسيط)</t>
        </is>
      </c>
      <c r="I27023" t="n">
        <v>2</v>
      </c>
    </row>
    <row r="27024">
      <c r="A27024" t="inlineStr">
        <is>
          <t>92669</t>
        </is>
      </c>
      <c r="B27024" t="inlineStr">
        <is>
          <t>2023-09-02 14:03</t>
        </is>
      </c>
      <c r="C27024" t="inlineStr">
        <is>
          <t>بانتظار الدفع</t>
        </is>
      </c>
      <c r="D27024" t="inlineStr">
        <is>
          <t>Ahmed Mohamedin</t>
        </is>
      </c>
      <c r="E27024" t="inlineStr">
        <is>
          <t>جدة</t>
        </is>
      </c>
      <c r="F27024" s="46" t="n">
        <v>11183.75</v>
      </c>
      <c r="G27024" t="inlineStr"/>
      <c r="H27024" t="inlineStr">
        <is>
          <t>تابي (تقسيط)</t>
        </is>
      </c>
      <c r="I27024" t="n">
        <v>2</v>
      </c>
    </row>
    <row r="27025">
      <c r="A27025" t="inlineStr">
        <is>
          <t>92668</t>
        </is>
      </c>
      <c r="B27025" t="inlineStr">
        <is>
          <t>2023-09-02 13:51</t>
        </is>
      </c>
      <c r="C27025" t="inlineStr">
        <is>
          <t>ملغي</t>
        </is>
      </c>
      <c r="D27025" t="inlineStr">
        <is>
          <t>عصام الجديبي</t>
        </is>
      </c>
      <c r="E27025" t="inlineStr">
        <is>
          <t>جدة</t>
        </is>
      </c>
      <c r="F27025" s="46" t="n">
        <v>4399</v>
      </c>
      <c r="G27025" t="inlineStr"/>
      <c r="H27025" t="inlineStr">
        <is>
          <t>تمارا (تقسيط)</t>
        </is>
      </c>
      <c r="I27025" t="n">
        <v>1</v>
      </c>
    </row>
    <row r="27026">
      <c r="A27026" t="inlineStr">
        <is>
          <t>92667</t>
        </is>
      </c>
      <c r="B27026" t="inlineStr">
        <is>
          <t>2023-09-02 13:24</t>
        </is>
      </c>
      <c r="C27026" t="inlineStr">
        <is>
          <t>ملغي</t>
        </is>
      </c>
      <c r="D27026" t="inlineStr">
        <is>
          <t>عبدالعزيز قرواشي</t>
        </is>
      </c>
      <c r="E27026" t="inlineStr">
        <is>
          <t>صبيا</t>
        </is>
      </c>
      <c r="F27026" s="46" t="n">
        <v>2206.99</v>
      </c>
      <c r="G27026" t="inlineStr">
        <is>
          <t>dis8</t>
        </is>
      </c>
      <c r="H27026" t="inlineStr">
        <is>
          <t>تمارا (تقسيط)</t>
        </is>
      </c>
      <c r="I27026" t="n">
        <v>1</v>
      </c>
    </row>
    <row r="27027">
      <c r="A27027" t="inlineStr">
        <is>
          <t>92666</t>
        </is>
      </c>
      <c r="B27027" t="inlineStr">
        <is>
          <t>2023-09-02 13:23</t>
        </is>
      </c>
      <c r="C27027" t="inlineStr">
        <is>
          <t>مكتمل</t>
        </is>
      </c>
      <c r="D27027" t="inlineStr">
        <is>
          <t>أحمد الزهراني</t>
        </is>
      </c>
      <c r="E27027" t="inlineStr">
        <is>
          <t>الرياض</t>
        </is>
      </c>
      <c r="F27027" s="46" t="n">
        <v>2267.81</v>
      </c>
      <c r="G27027" t="inlineStr">
        <is>
          <t>sgwala</t>
        </is>
      </c>
      <c r="H27027" t="inlineStr">
        <is>
          <t>بطاقة ائتمانية (URWAY)</t>
        </is>
      </c>
      <c r="I27027" t="n">
        <v>1</v>
      </c>
    </row>
    <row r="27028">
      <c r="A27028" t="inlineStr">
        <is>
          <t>92664</t>
        </is>
      </c>
      <c r="B27028" t="inlineStr">
        <is>
          <t>2023-09-02 13:05</t>
        </is>
      </c>
      <c r="C27028" t="inlineStr">
        <is>
          <t>ملغي</t>
        </is>
      </c>
      <c r="D27028" t="inlineStr">
        <is>
          <t>أحمد الزهراني</t>
        </is>
      </c>
      <c r="E27028" t="inlineStr">
        <is>
          <t>الرياض</t>
        </is>
      </c>
      <c r="F27028" s="46" t="n">
        <v>2437.37</v>
      </c>
      <c r="G27028" t="inlineStr"/>
      <c r="H27028" t="inlineStr">
        <is>
          <t>بطاقة ائتمانية (URWAY)</t>
        </is>
      </c>
      <c r="I27028" t="n">
        <v>1</v>
      </c>
    </row>
    <row r="27029">
      <c r="A27029" t="inlineStr">
        <is>
          <t>92661</t>
        </is>
      </c>
      <c r="B27029" t="inlineStr">
        <is>
          <t>2023-09-02 12:42</t>
        </is>
      </c>
      <c r="C27029" t="inlineStr">
        <is>
          <t>ملغي</t>
        </is>
      </c>
      <c r="D27029" t="inlineStr">
        <is>
          <t>عبدالعزيز قرواشي</t>
        </is>
      </c>
      <c r="E27029" t="inlineStr">
        <is>
          <t>صبيا</t>
        </is>
      </c>
      <c r="F27029" s="46" t="n">
        <v>2398.9</v>
      </c>
      <c r="G27029" t="inlineStr"/>
      <c r="H27029" t="inlineStr">
        <is>
          <t>تمارا (تقسيط)</t>
        </is>
      </c>
      <c r="I27029" t="n">
        <v>1</v>
      </c>
    </row>
    <row r="27030">
      <c r="A27030" t="inlineStr">
        <is>
          <t>92651</t>
        </is>
      </c>
      <c r="B27030" t="inlineStr">
        <is>
          <t>2023-09-02 10:49</t>
        </is>
      </c>
      <c r="C27030" t="inlineStr">
        <is>
          <t>مكتمل</t>
        </is>
      </c>
      <c r="D27030" t="inlineStr">
        <is>
          <t>صالح احمد</t>
        </is>
      </c>
      <c r="E27030" t="inlineStr">
        <is>
          <t>تبوك</t>
        </is>
      </c>
      <c r="F27030" s="46" t="n">
        <v>2098.75</v>
      </c>
      <c r="G27030" t="inlineStr"/>
      <c r="H27030" t="inlineStr">
        <is>
          <t>تمارا (تقسيط)</t>
        </is>
      </c>
      <c r="I27030" t="n">
        <v>1</v>
      </c>
    </row>
    <row r="27031">
      <c r="A27031" t="inlineStr">
        <is>
          <t>92650</t>
        </is>
      </c>
      <c r="B27031" t="inlineStr">
        <is>
          <t>2023-09-02 09:44</t>
        </is>
      </c>
      <c r="C27031" t="inlineStr">
        <is>
          <t>ملغي</t>
        </is>
      </c>
      <c r="D27031" t="inlineStr">
        <is>
          <t>صالح احمد</t>
        </is>
      </c>
      <c r="E27031" t="inlineStr">
        <is>
          <t>تبوك</t>
        </is>
      </c>
      <c r="F27031" s="46" t="n">
        <v>2098.75</v>
      </c>
      <c r="G27031" t="inlineStr"/>
      <c r="H27031" t="inlineStr">
        <is>
          <t>تمارا (تقسيط)</t>
        </is>
      </c>
      <c r="I27031" t="n">
        <v>1</v>
      </c>
    </row>
    <row r="27032">
      <c r="A27032" t="inlineStr">
        <is>
          <t>92647</t>
        </is>
      </c>
      <c r="B27032" t="inlineStr">
        <is>
          <t>2023-09-02 05:52</t>
        </is>
      </c>
      <c r="C27032" t="inlineStr">
        <is>
          <t>بانتظار الدفع</t>
        </is>
      </c>
      <c r="D27032" t="inlineStr">
        <is>
          <t>خالد القثامي</t>
        </is>
      </c>
      <c r="E27032" t="inlineStr">
        <is>
          <t>الرس</t>
        </is>
      </c>
      <c r="F27032" s="46" t="n">
        <v>1598.99</v>
      </c>
      <c r="G27032" t="inlineStr"/>
      <c r="H27032" t="inlineStr">
        <is>
          <t>تابي (تقسيط)</t>
        </is>
      </c>
      <c r="I27032" t="n">
        <v>1</v>
      </c>
    </row>
    <row r="27033">
      <c r="A27033" t="inlineStr">
        <is>
          <t>92646</t>
        </is>
      </c>
      <c r="B27033" t="inlineStr">
        <is>
          <t>2023-09-02 05:25</t>
        </is>
      </c>
      <c r="C27033" t="inlineStr">
        <is>
          <t>ملغي</t>
        </is>
      </c>
      <c r="D27033" t="inlineStr">
        <is>
          <t>حمزه زين</t>
        </is>
      </c>
      <c r="E27033" t="inlineStr">
        <is>
          <t>الخبر</t>
        </is>
      </c>
      <c r="F27033" s="46" t="n">
        <v>2842.2</v>
      </c>
      <c r="G27033" t="inlineStr">
        <is>
          <t>sgwala</t>
        </is>
      </c>
      <c r="H27033" t="inlineStr">
        <is>
          <t>بطاقة ائتمانية (URWAY)</t>
        </is>
      </c>
      <c r="I27033" t="n">
        <v>1</v>
      </c>
    </row>
    <row r="27034">
      <c r="A27034" t="inlineStr">
        <is>
          <t>92645</t>
        </is>
      </c>
      <c r="B27034" t="inlineStr">
        <is>
          <t>2023-09-02 05:23</t>
        </is>
      </c>
      <c r="C27034" t="inlineStr">
        <is>
          <t>ملغي</t>
        </is>
      </c>
      <c r="D27034" t="inlineStr">
        <is>
          <t>حمزه زين</t>
        </is>
      </c>
      <c r="E27034" t="inlineStr">
        <is>
          <t>الخبر</t>
        </is>
      </c>
      <c r="F27034" s="46" t="n">
        <v>3069.35</v>
      </c>
      <c r="G27034" t="inlineStr"/>
      <c r="H27034" t="inlineStr">
        <is>
          <t>بطاقة ائتمانية (URWAY)</t>
        </is>
      </c>
      <c r="I27034" t="n">
        <v>1</v>
      </c>
    </row>
    <row r="27035">
      <c r="A27035" t="inlineStr">
        <is>
          <t>92644</t>
        </is>
      </c>
      <c r="B27035" t="inlineStr">
        <is>
          <t>2023-09-02 04:00</t>
        </is>
      </c>
      <c r="C27035" t="inlineStr">
        <is>
          <t>مكتمل</t>
        </is>
      </c>
      <c r="D27035" t="inlineStr">
        <is>
          <t>Ahoud Alhrbi</t>
        </is>
      </c>
      <c r="E27035" t="inlineStr">
        <is>
          <t>المدينة المنورة</t>
        </is>
      </c>
      <c r="F27035" s="46" t="n">
        <v>3099.25</v>
      </c>
      <c r="G27035" t="inlineStr"/>
      <c r="H27035" t="inlineStr">
        <is>
          <t>تابي (تقسيط)</t>
        </is>
      </c>
      <c r="I27035" t="n">
        <v>1</v>
      </c>
    </row>
    <row r="27036">
      <c r="A27036" t="inlineStr">
        <is>
          <t>92640</t>
        </is>
      </c>
      <c r="B27036" t="inlineStr">
        <is>
          <t>2023-09-02 01:48</t>
        </is>
      </c>
      <c r="C27036" t="inlineStr">
        <is>
          <t>مكتمل</t>
        </is>
      </c>
      <c r="D27036" t="inlineStr">
        <is>
          <t>عبدالمجيد الرشيدي</t>
        </is>
      </c>
      <c r="E27036" t="inlineStr">
        <is>
          <t>الجبيل</t>
        </is>
      </c>
      <c r="F27036" s="46" t="n">
        <v>999.35</v>
      </c>
      <c r="G27036" t="inlineStr"/>
      <c r="H27036" t="inlineStr">
        <is>
          <t>تابي (تقسيط)</t>
        </is>
      </c>
      <c r="I27036" t="n">
        <v>1</v>
      </c>
    </row>
    <row r="27037">
      <c r="A27037" t="inlineStr">
        <is>
          <t>92639</t>
        </is>
      </c>
      <c r="B27037" t="inlineStr">
        <is>
          <t>2023-09-02 01:22</t>
        </is>
      </c>
      <c r="C27037" t="inlineStr">
        <is>
          <t>بانتظار الدفع</t>
        </is>
      </c>
      <c r="D27037" t="inlineStr">
        <is>
          <t>Pct E</t>
        </is>
      </c>
      <c r="E27037" t="inlineStr">
        <is>
          <t>الدمام</t>
        </is>
      </c>
      <c r="F27037" s="46" t="n">
        <v>7299</v>
      </c>
      <c r="G27037" t="inlineStr"/>
      <c r="H27037" t="inlineStr">
        <is>
          <t>تابي (تقسيط)</t>
        </is>
      </c>
      <c r="I27037" t="n">
        <v>1</v>
      </c>
    </row>
    <row r="27038">
      <c r="A27038" t="inlineStr">
        <is>
          <t>92638</t>
        </is>
      </c>
      <c r="B27038" t="inlineStr">
        <is>
          <t>2023-09-02 01:11</t>
        </is>
      </c>
      <c r="C27038" t="inlineStr">
        <is>
          <t>مكتمل</t>
        </is>
      </c>
      <c r="D27038" t="inlineStr">
        <is>
          <t>راشد الفزيع</t>
        </is>
      </c>
      <c r="E27038" t="inlineStr">
        <is>
          <t>الهفوف</t>
        </is>
      </c>
      <c r="F27038" s="46" t="n">
        <v>2398.9</v>
      </c>
      <c r="G27038" t="inlineStr"/>
      <c r="H27038" t="inlineStr">
        <is>
          <t>تابي (تقسيط)</t>
        </is>
      </c>
      <c r="I27038" t="n">
        <v>1</v>
      </c>
    </row>
    <row r="27039">
      <c r="A27039" t="inlineStr">
        <is>
          <t>92637</t>
        </is>
      </c>
      <c r="B27039" t="inlineStr">
        <is>
          <t>2023-09-02 00:54</t>
        </is>
      </c>
      <c r="C27039" t="inlineStr">
        <is>
          <t>بانتظار الدفع</t>
        </is>
      </c>
      <c r="D27039" t="inlineStr">
        <is>
          <t>خالد الحسني</t>
        </is>
      </c>
      <c r="E27039" t="inlineStr">
        <is>
          <t>الرياض</t>
        </is>
      </c>
      <c r="F27039" s="46" t="n">
        <v>4099</v>
      </c>
      <c r="G27039" t="inlineStr"/>
      <c r="H27039" t="inlineStr">
        <is>
          <t>تابي (تقسيط)</t>
        </is>
      </c>
      <c r="I27039" t="n">
        <v>1</v>
      </c>
    </row>
    <row r="27040">
      <c r="A27040" t="inlineStr">
        <is>
          <t>92636</t>
        </is>
      </c>
      <c r="B27040" t="inlineStr">
        <is>
          <t>2023-09-02 00:19</t>
        </is>
      </c>
      <c r="C27040" t="inlineStr">
        <is>
          <t>بانتظار الدفع</t>
        </is>
      </c>
      <c r="D27040" t="inlineStr">
        <is>
          <t>عصام الجديبي</t>
        </is>
      </c>
      <c r="E27040" t="inlineStr">
        <is>
          <t>جدة</t>
        </is>
      </c>
      <c r="F27040" s="46" t="n">
        <v>2499</v>
      </c>
      <c r="G27040" t="inlineStr"/>
      <c r="H27040" t="inlineStr">
        <is>
          <t>تابي (تقسيط)</t>
        </is>
      </c>
      <c r="I27040" t="n">
        <v>1</v>
      </c>
    </row>
    <row r="27041">
      <c r="A27041" t="inlineStr">
        <is>
          <t>92634</t>
        </is>
      </c>
      <c r="B27041" t="inlineStr">
        <is>
          <t>2023-09-02 00:08</t>
        </is>
      </c>
      <c r="C27041" t="inlineStr">
        <is>
          <t>ملغي</t>
        </is>
      </c>
      <c r="D27041" t="inlineStr">
        <is>
          <t>Sahar Mofarrij</t>
        </is>
      </c>
      <c r="E27041" t="inlineStr">
        <is>
          <t>جدة</t>
        </is>
      </c>
      <c r="F27041" s="46" t="n">
        <v>4399</v>
      </c>
      <c r="G27041" t="inlineStr"/>
      <c r="H27041" t="inlineStr">
        <is>
          <t>تمارا (تقسيط)</t>
        </is>
      </c>
      <c r="I27041" t="n">
        <v>1</v>
      </c>
    </row>
    <row r="27042">
      <c r="A27042" t="inlineStr">
        <is>
          <t>92632</t>
        </is>
      </c>
      <c r="B27042" t="inlineStr">
        <is>
          <t>2023-09-01 23:56</t>
        </is>
      </c>
      <c r="C27042" t="inlineStr">
        <is>
          <t>مكتمل</t>
        </is>
      </c>
      <c r="D27042" t="inlineStr">
        <is>
          <t>Anas Alattas</t>
        </is>
      </c>
      <c r="E27042" t="inlineStr">
        <is>
          <t>أبو عريش</t>
        </is>
      </c>
      <c r="F27042" s="46" t="n">
        <v>1118.95</v>
      </c>
      <c r="G27042" t="inlineStr"/>
      <c r="H27042" t="inlineStr">
        <is>
          <t>تابي (تقسيط)</t>
        </is>
      </c>
      <c r="I27042" t="n">
        <v>1</v>
      </c>
    </row>
    <row r="27043">
      <c r="A27043" t="inlineStr">
        <is>
          <t>92631</t>
        </is>
      </c>
      <c r="B27043" t="inlineStr">
        <is>
          <t>2023-09-01 23:43</t>
        </is>
      </c>
      <c r="C27043" t="inlineStr">
        <is>
          <t>مكتمل</t>
        </is>
      </c>
      <c r="D27043" t="inlineStr">
        <is>
          <t>Khaled Alhasani</t>
        </is>
      </c>
      <c r="E27043" t="inlineStr">
        <is>
          <t>الرياض</t>
        </is>
      </c>
      <c r="F27043" s="46" t="n">
        <v>4099</v>
      </c>
      <c r="G27043" t="inlineStr"/>
      <c r="H27043" t="inlineStr">
        <is>
          <t>تابي (تقسيط)</t>
        </is>
      </c>
      <c r="I27043" t="n">
        <v>1</v>
      </c>
    </row>
    <row r="27044">
      <c r="A27044" t="inlineStr">
        <is>
          <t>92629</t>
        </is>
      </c>
      <c r="B27044" t="inlineStr">
        <is>
          <t>2023-09-01 23:11</t>
        </is>
      </c>
      <c r="C27044" t="inlineStr">
        <is>
          <t>مكتمل</t>
        </is>
      </c>
      <c r="D27044" t="inlineStr">
        <is>
          <t>فايز الرشيدي</t>
        </is>
      </c>
      <c r="E27044" t="inlineStr">
        <is>
          <t>المجمعة</t>
        </is>
      </c>
      <c r="F27044" s="46" t="n">
        <v>1166.97</v>
      </c>
      <c r="G27044" t="inlineStr">
        <is>
          <t>dis8</t>
        </is>
      </c>
      <c r="H27044" t="inlineStr">
        <is>
          <t>تابي (تقسيط)</t>
        </is>
      </c>
      <c r="I27044" t="n">
        <v>1</v>
      </c>
    </row>
    <row r="27045">
      <c r="A27045" t="inlineStr">
        <is>
          <t>92628</t>
        </is>
      </c>
      <c r="B27045" t="inlineStr">
        <is>
          <t>2023-09-01 23:02</t>
        </is>
      </c>
      <c r="C27045" t="inlineStr">
        <is>
          <t>مكتمل</t>
        </is>
      </c>
      <c r="D27045" t="inlineStr">
        <is>
          <t>عمار علام</t>
        </is>
      </c>
      <c r="E27045" t="inlineStr">
        <is>
          <t>الرياض</t>
        </is>
      </c>
      <c r="F27045" s="46" t="n">
        <v>1949.25</v>
      </c>
      <c r="G27045" t="inlineStr"/>
      <c r="H27045" t="inlineStr">
        <is>
          <t>بطاقة ائتمانية (URWAY)</t>
        </is>
      </c>
      <c r="I27045" t="n">
        <v>1</v>
      </c>
    </row>
    <row r="27046">
      <c r="A27046" t="inlineStr">
        <is>
          <t>92627</t>
        </is>
      </c>
      <c r="B27046" t="inlineStr">
        <is>
          <t>2023-09-01 22:46</t>
        </is>
      </c>
      <c r="C27046" t="inlineStr">
        <is>
          <t>ملغي</t>
        </is>
      </c>
      <c r="D27046" t="inlineStr">
        <is>
          <t>ali jafar ALkhalaf</t>
        </is>
      </c>
      <c r="E27046" t="inlineStr">
        <is>
          <t>الخبر</t>
        </is>
      </c>
      <c r="F27046" s="46" t="n">
        <v>1799</v>
      </c>
      <c r="G27046" t="inlineStr"/>
      <c r="H27046" t="inlineStr">
        <is>
          <t>بطاقة ائتمانية (URWAY)</t>
        </is>
      </c>
      <c r="I27046" t="n">
        <v>1</v>
      </c>
    </row>
    <row r="27047">
      <c r="A27047" t="inlineStr">
        <is>
          <t>92626</t>
        </is>
      </c>
      <c r="B27047" t="inlineStr">
        <is>
          <t>2023-09-01 22:34</t>
        </is>
      </c>
      <c r="C27047" t="inlineStr">
        <is>
          <t>مكتمل</t>
        </is>
      </c>
      <c r="D27047" t="inlineStr">
        <is>
          <t>جواهر العتيق</t>
        </is>
      </c>
      <c r="E27047" t="inlineStr">
        <is>
          <t>الدمام</t>
        </is>
      </c>
      <c r="F27047" s="46" t="n">
        <v>529</v>
      </c>
      <c r="G27047" t="inlineStr"/>
      <c r="H27047" t="inlineStr">
        <is>
          <t>تابي (تقسيط)</t>
        </is>
      </c>
      <c r="I27047" t="n">
        <v>1</v>
      </c>
    </row>
    <row r="27048">
      <c r="A27048" t="inlineStr">
        <is>
          <t>92624</t>
        </is>
      </c>
      <c r="B27048" t="inlineStr">
        <is>
          <t>2023-09-01 20:57</t>
        </is>
      </c>
      <c r="C27048" t="inlineStr">
        <is>
          <t>مكتمل</t>
        </is>
      </c>
      <c r="D27048" t="inlineStr">
        <is>
          <t>عرفه احمد</t>
        </is>
      </c>
      <c r="E27048" t="inlineStr">
        <is>
          <t>الطائف</t>
        </is>
      </c>
      <c r="F27048" s="46" t="n">
        <v>4599</v>
      </c>
      <c r="G27048" t="inlineStr"/>
      <c r="H27048" t="inlineStr">
        <is>
          <t>بطاقة ائتمانية (URWAY)</t>
        </is>
      </c>
      <c r="I27048" t="n">
        <v>1</v>
      </c>
    </row>
    <row r="27049">
      <c r="A27049" t="inlineStr">
        <is>
          <t>92621</t>
        </is>
      </c>
      <c r="B27049" t="inlineStr">
        <is>
          <t>2023-09-01 20:44</t>
        </is>
      </c>
      <c r="C27049" t="inlineStr">
        <is>
          <t>مكتمل</t>
        </is>
      </c>
      <c r="D27049" t="inlineStr">
        <is>
          <t>Mahmoud Barzak</t>
        </is>
      </c>
      <c r="E27049" t="inlineStr">
        <is>
          <t>جدة</t>
        </is>
      </c>
      <c r="F27049" s="46" t="n">
        <v>3403.08</v>
      </c>
      <c r="G27049" t="inlineStr">
        <is>
          <t>sgwala</t>
        </is>
      </c>
      <c r="H27049" t="inlineStr">
        <is>
          <t>تمارا (تقسيط)</t>
        </is>
      </c>
      <c r="I27049" t="n">
        <v>1</v>
      </c>
    </row>
    <row r="27050">
      <c r="A27050" t="inlineStr">
        <is>
          <t>92620</t>
        </is>
      </c>
      <c r="B27050" t="inlineStr">
        <is>
          <t>2023-09-01 20:15</t>
        </is>
      </c>
      <c r="C27050" t="inlineStr">
        <is>
          <t>مكتمل</t>
        </is>
      </c>
      <c r="D27050" t="inlineStr">
        <is>
          <t>هاشم الحاتمي</t>
        </is>
      </c>
      <c r="E27050" t="inlineStr">
        <is>
          <t>الرياض</t>
        </is>
      </c>
      <c r="F27050" s="46" t="n">
        <v>2399</v>
      </c>
      <c r="G27050" t="inlineStr"/>
      <c r="H27050" t="inlineStr">
        <is>
          <t>تمارا (تقسيط)</t>
        </is>
      </c>
      <c r="I27050" t="n">
        <v>1</v>
      </c>
    </row>
    <row r="27051">
      <c r="A27051" t="inlineStr">
        <is>
          <t>92619</t>
        </is>
      </c>
      <c r="B27051" t="inlineStr">
        <is>
          <t>2023-09-01 19:58</t>
        </is>
      </c>
      <c r="C27051" t="inlineStr">
        <is>
          <t>بانتظار الدفع</t>
        </is>
      </c>
      <c r="D27051" t="inlineStr">
        <is>
          <t>Ayah Abualkhair</t>
        </is>
      </c>
      <c r="E27051" t="inlineStr">
        <is>
          <t>جدة</t>
        </is>
      </c>
      <c r="F27051" s="46" t="n">
        <v>3699</v>
      </c>
      <c r="G27051" t="inlineStr"/>
      <c r="H27051" t="inlineStr">
        <is>
          <t>تابي (تقسيط)</t>
        </is>
      </c>
      <c r="I27051" t="n">
        <v>1</v>
      </c>
    </row>
    <row r="27052">
      <c r="A27052" t="inlineStr">
        <is>
          <t>92616</t>
        </is>
      </c>
      <c r="B27052" t="inlineStr">
        <is>
          <t>2023-09-01 18:35</t>
        </is>
      </c>
      <c r="C27052" t="inlineStr">
        <is>
          <t>ملغي</t>
        </is>
      </c>
      <c r="D27052" t="inlineStr">
        <is>
          <t>صالح الاطرم</t>
        </is>
      </c>
      <c r="E27052" t="inlineStr">
        <is>
          <t>الرياض</t>
        </is>
      </c>
      <c r="F27052" s="46" t="n">
        <v>509.45</v>
      </c>
      <c r="G27052" t="inlineStr"/>
      <c r="H27052" t="inlineStr">
        <is>
          <t>بطاقة ائتمانية (URWAY)</t>
        </is>
      </c>
      <c r="I27052" t="n">
        <v>1</v>
      </c>
    </row>
    <row r="27053">
      <c r="A27053" t="inlineStr">
        <is>
          <t>92615</t>
        </is>
      </c>
      <c r="B27053" t="inlineStr">
        <is>
          <t>2023-09-01 18:32</t>
        </is>
      </c>
      <c r="C27053" t="inlineStr">
        <is>
          <t>مكتمل</t>
        </is>
      </c>
      <c r="D27053" t="inlineStr">
        <is>
          <t>خالد طالب</t>
        </is>
      </c>
      <c r="E27053" t="inlineStr">
        <is>
          <t>الرياض</t>
        </is>
      </c>
      <c r="F27053" s="46" t="n">
        <v>14012.75</v>
      </c>
      <c r="G27053" t="inlineStr"/>
      <c r="H27053" t="inlineStr">
        <is>
          <t>بطاقة ائتمانية (URWAY)</t>
        </is>
      </c>
      <c r="I27053" t="n">
        <v>2</v>
      </c>
    </row>
    <row r="27054">
      <c r="A27054" t="inlineStr">
        <is>
          <t>92614</t>
        </is>
      </c>
      <c r="B27054" t="inlineStr">
        <is>
          <t>2023-09-01 18:24</t>
        </is>
      </c>
      <c r="C27054" t="inlineStr">
        <is>
          <t>ملغي</t>
        </is>
      </c>
      <c r="D27054" t="inlineStr">
        <is>
          <t>Ali Alghamdi</t>
        </is>
      </c>
      <c r="E27054" t="inlineStr">
        <is>
          <t>جدة</t>
        </is>
      </c>
      <c r="F27054" s="46" t="n">
        <v>2316.1</v>
      </c>
      <c r="G27054" t="inlineStr"/>
      <c r="H27054" t="inlineStr">
        <is>
          <t>تمارا (تقسيط)</t>
        </is>
      </c>
      <c r="I27054" t="n">
        <v>1</v>
      </c>
    </row>
    <row r="27055">
      <c r="A27055" t="inlineStr">
        <is>
          <t>92613</t>
        </is>
      </c>
      <c r="B27055" t="inlineStr">
        <is>
          <t>2023-09-01 18:09</t>
        </is>
      </c>
      <c r="C27055" t="inlineStr">
        <is>
          <t>مكتمل</t>
        </is>
      </c>
      <c r="D27055" t="inlineStr">
        <is>
          <t>أحمد الحمود</t>
        </is>
      </c>
      <c r="E27055" t="inlineStr">
        <is>
          <t>الرياض</t>
        </is>
      </c>
      <c r="F27055" s="46" t="n">
        <v>1928.55</v>
      </c>
      <c r="G27055" t="inlineStr"/>
      <c r="H27055" t="inlineStr">
        <is>
          <t>بطاقة ائتمانية (URWAY)</t>
        </is>
      </c>
      <c r="I27055" t="n">
        <v>1</v>
      </c>
    </row>
    <row r="27056">
      <c r="A27056" t="inlineStr">
        <is>
          <t>92612</t>
        </is>
      </c>
      <c r="B27056" t="inlineStr">
        <is>
          <t>2023-09-01 17:46</t>
        </is>
      </c>
      <c r="C27056" t="inlineStr">
        <is>
          <t>مكتمل</t>
        </is>
      </c>
      <c r="D27056" t="inlineStr">
        <is>
          <t>احمد النمري</t>
        </is>
      </c>
      <c r="E27056" t="inlineStr">
        <is>
          <t>الرياض</t>
        </is>
      </c>
      <c r="F27056" s="46" t="n">
        <v>9998</v>
      </c>
      <c r="G27056" t="inlineStr"/>
      <c r="H27056" t="inlineStr">
        <is>
          <t>بطاقة ائتمانية (URWAY)</t>
        </is>
      </c>
      <c r="I27056" t="n">
        <v>2</v>
      </c>
    </row>
    <row r="27057">
      <c r="A27057" t="inlineStr">
        <is>
          <t>92611</t>
        </is>
      </c>
      <c r="B27057" t="inlineStr">
        <is>
          <t>2023-09-01 17:18</t>
        </is>
      </c>
      <c r="C27057" t="inlineStr">
        <is>
          <t>مكتمل</t>
        </is>
      </c>
      <c r="D27057" t="inlineStr">
        <is>
          <t>عبدالرحمن الشهراني</t>
        </is>
      </c>
      <c r="E27057" t="inlineStr">
        <is>
          <t>الرياض</t>
        </is>
      </c>
      <c r="F27057" s="46" t="n">
        <v>2098.75</v>
      </c>
      <c r="G27057" t="inlineStr"/>
      <c r="H27057" t="inlineStr">
        <is>
          <t>بطاقة ائتمانية (URWAY)</t>
        </is>
      </c>
      <c r="I27057" t="n">
        <v>1</v>
      </c>
    </row>
    <row r="27058">
      <c r="A27058" t="inlineStr">
        <is>
          <t>92610</t>
        </is>
      </c>
      <c r="B27058" t="inlineStr">
        <is>
          <t>2023-09-01 17:09</t>
        </is>
      </c>
      <c r="C27058" t="inlineStr">
        <is>
          <t>مكتمل</t>
        </is>
      </c>
      <c r="D27058" t="inlineStr">
        <is>
          <t>Nada Rajab</t>
        </is>
      </c>
      <c r="E27058" t="inlineStr">
        <is>
          <t>الرياض</t>
        </is>
      </c>
      <c r="F27058" s="46" t="n">
        <v>4632.2</v>
      </c>
      <c r="G27058" t="inlineStr"/>
      <c r="H27058" t="inlineStr">
        <is>
          <t>تابي (تقسيط)</t>
        </is>
      </c>
      <c r="I27058" t="n">
        <v>1</v>
      </c>
    </row>
    <row r="27059">
      <c r="A27059" t="inlineStr">
        <is>
          <t>92609</t>
        </is>
      </c>
      <c r="B27059" t="inlineStr">
        <is>
          <t>2023-09-01 17:06</t>
        </is>
      </c>
      <c r="C27059" t="inlineStr">
        <is>
          <t>بانتظار الدفع</t>
        </is>
      </c>
      <c r="D27059" t="inlineStr">
        <is>
          <t>Nada Rajab</t>
        </is>
      </c>
      <c r="E27059" t="inlineStr">
        <is>
          <t>الرياض</t>
        </is>
      </c>
      <c r="F27059" s="46" t="n">
        <v>6948.3</v>
      </c>
      <c r="G27059" t="inlineStr"/>
      <c r="H27059" t="inlineStr">
        <is>
          <t>تابي (تقسيط)</t>
        </is>
      </c>
      <c r="I27059" t="n">
        <v>1</v>
      </c>
    </row>
    <row r="27060">
      <c r="A27060" t="inlineStr">
        <is>
          <t>92606</t>
        </is>
      </c>
      <c r="B27060" t="inlineStr">
        <is>
          <t>2023-09-01 16:24</t>
        </is>
      </c>
      <c r="C27060" t="inlineStr">
        <is>
          <t>مكتمل</t>
        </is>
      </c>
      <c r="D27060" t="inlineStr">
        <is>
          <t>عبدالعزيز العطوي</t>
        </is>
      </c>
      <c r="E27060" t="inlineStr">
        <is>
          <t>تبوك</t>
        </is>
      </c>
      <c r="F27060" s="46" t="n">
        <v>1459.35</v>
      </c>
      <c r="G27060" t="inlineStr"/>
      <c r="H27060" t="inlineStr">
        <is>
          <t>تابي (تقسيط)</t>
        </is>
      </c>
      <c r="I27060" t="n">
        <v>1</v>
      </c>
    </row>
    <row r="27061">
      <c r="A27061" t="inlineStr">
        <is>
          <t>92355</t>
        </is>
      </c>
      <c r="B27061" t="inlineStr">
        <is>
          <t>2023-09-01 15:35</t>
        </is>
      </c>
      <c r="C27061" t="inlineStr">
        <is>
          <t>مكتمل</t>
        </is>
      </c>
      <c r="D27061" t="inlineStr">
        <is>
          <t>علي القحطاني</t>
        </is>
      </c>
      <c r="E27061" t="inlineStr">
        <is>
          <t>أبها</t>
        </is>
      </c>
      <c r="F27061" s="46" t="n">
        <v>849</v>
      </c>
      <c r="G27061" t="inlineStr"/>
      <c r="H27061" t="inlineStr">
        <is>
          <t>تابي (تقسيط)</t>
        </is>
      </c>
      <c r="I27061" t="n">
        <v>1</v>
      </c>
    </row>
    <row r="27062">
      <c r="A27062" t="inlineStr">
        <is>
          <t>92354</t>
        </is>
      </c>
      <c r="B27062" t="inlineStr">
        <is>
          <t>2023-09-01 09:59</t>
        </is>
      </c>
      <c r="C27062" t="inlineStr">
        <is>
          <t>مكتمل</t>
        </is>
      </c>
      <c r="D27062" t="inlineStr">
        <is>
          <t>Rahaf Alamri</t>
        </is>
      </c>
      <c r="E27062" t="inlineStr">
        <is>
          <t>الرياض</t>
        </is>
      </c>
      <c r="F27062" s="46" t="n">
        <v>12008.76</v>
      </c>
      <c r="G27062" t="inlineStr">
        <is>
          <t>sgwala</t>
        </is>
      </c>
      <c r="H27062" t="inlineStr">
        <is>
          <t>بطاقة ائتمانية (URWAY)</t>
        </is>
      </c>
      <c r="I27062" t="n">
        <v>1</v>
      </c>
    </row>
    <row r="27063">
      <c r="A27063" t="inlineStr">
        <is>
          <t>92353</t>
        </is>
      </c>
      <c r="B27063" t="inlineStr">
        <is>
          <t>2023-09-01 09:52</t>
        </is>
      </c>
      <c r="C27063" t="inlineStr">
        <is>
          <t>ملغي</t>
        </is>
      </c>
      <c r="D27063" t="inlineStr">
        <is>
          <t>Rahaf Alamri</t>
        </is>
      </c>
      <c r="E27063" t="inlineStr">
        <is>
          <t>الرياض</t>
        </is>
      </c>
      <c r="F27063" s="46" t="n">
        <v>20816.47</v>
      </c>
      <c r="G27063" t="inlineStr">
        <is>
          <t>sgwala</t>
        </is>
      </c>
      <c r="H27063" t="inlineStr">
        <is>
          <t>بطاقة ائتمانية (URWAY)</t>
        </is>
      </c>
      <c r="I27063" t="n">
        <v>1</v>
      </c>
    </row>
    <row r="27064">
      <c r="A27064" t="inlineStr">
        <is>
          <t>92352</t>
        </is>
      </c>
      <c r="B27064" t="inlineStr">
        <is>
          <t>2023-09-01 09:44</t>
        </is>
      </c>
      <c r="C27064" t="inlineStr">
        <is>
          <t>ملغي</t>
        </is>
      </c>
      <c r="D27064" t="inlineStr">
        <is>
          <t>Rahaf Alamri</t>
        </is>
      </c>
      <c r="E27064" t="inlineStr">
        <is>
          <t>الرياض</t>
        </is>
      </c>
      <c r="F27064" s="46" t="n">
        <v>32825.23</v>
      </c>
      <c r="G27064" t="inlineStr">
        <is>
          <t>sgwala</t>
        </is>
      </c>
      <c r="H27064" t="inlineStr">
        <is>
          <t>بطاقة ائتمانية (URWAY)</t>
        </is>
      </c>
      <c r="I27064" t="n">
        <v>2</v>
      </c>
    </row>
    <row r="27065">
      <c r="A27065" t="inlineStr">
        <is>
          <t>92351</t>
        </is>
      </c>
      <c r="B27065" t="inlineStr">
        <is>
          <t>2023-09-01 06:12</t>
        </is>
      </c>
      <c r="C27065" t="inlineStr">
        <is>
          <t>ملغي</t>
        </is>
      </c>
      <c r="D27065" t="inlineStr">
        <is>
          <t>وائل الشهراني</t>
        </is>
      </c>
      <c r="E27065" t="inlineStr">
        <is>
          <t>خميس مشيط</t>
        </is>
      </c>
      <c r="F27065" s="46" t="n">
        <v>6299</v>
      </c>
      <c r="G27065" t="inlineStr"/>
      <c r="H27065" t="inlineStr">
        <is>
          <t>بطاقة ائتمانية (URWAY)</t>
        </is>
      </c>
      <c r="I27065" t="n">
        <v>1</v>
      </c>
    </row>
    <row r="27066">
      <c r="A27066" t="inlineStr">
        <is>
          <t>92350</t>
        </is>
      </c>
      <c r="B27066" t="inlineStr">
        <is>
          <t>2023-09-01 06:10</t>
        </is>
      </c>
      <c r="C27066" t="inlineStr">
        <is>
          <t>ملغي</t>
        </is>
      </c>
      <c r="D27066" t="inlineStr">
        <is>
          <t>وائل الشهراني</t>
        </is>
      </c>
      <c r="E27066" t="inlineStr">
        <is>
          <t>خميس مشيط</t>
        </is>
      </c>
      <c r="F27066" s="46" t="n">
        <v>5795.08</v>
      </c>
      <c r="G27066" t="inlineStr">
        <is>
          <t>dis8</t>
        </is>
      </c>
      <c r="H27066" t="inlineStr">
        <is>
          <t>بطاقة ائتمانية (URWAY)</t>
        </is>
      </c>
      <c r="I27066" t="n">
        <v>1</v>
      </c>
    </row>
    <row r="27067">
      <c r="A27067" t="inlineStr">
        <is>
          <t>92349</t>
        </is>
      </c>
      <c r="B27067" t="inlineStr">
        <is>
          <t>2023-09-01 05:23</t>
        </is>
      </c>
      <c r="C27067" t="inlineStr">
        <is>
          <t>بانتظار الدفع</t>
        </is>
      </c>
      <c r="D27067" t="inlineStr">
        <is>
          <t>Maiadi Alsultan</t>
        </is>
      </c>
      <c r="E27067" t="inlineStr">
        <is>
          <t>البدائع</t>
        </is>
      </c>
      <c r="F27067" s="46" t="n">
        <v>2299</v>
      </c>
      <c r="G27067" t="inlineStr"/>
      <c r="H27067" t="inlineStr">
        <is>
          <t>تابي (تقسيط)</t>
        </is>
      </c>
      <c r="I27067" t="n">
        <v>1</v>
      </c>
    </row>
    <row r="27068">
      <c r="A27068" t="inlineStr">
        <is>
          <t>92348</t>
        </is>
      </c>
      <c r="B27068" t="inlineStr">
        <is>
          <t>2023-09-01 04:39</t>
        </is>
      </c>
      <c r="C27068" t="inlineStr">
        <is>
          <t>بانتظار الدفع</t>
        </is>
      </c>
      <c r="D27068" t="inlineStr">
        <is>
          <t>نواف صديق</t>
        </is>
      </c>
      <c r="E27068" t="inlineStr">
        <is>
          <t>أبو عريش</t>
        </is>
      </c>
      <c r="F27068" s="46" t="n">
        <v>5299</v>
      </c>
      <c r="G27068" t="inlineStr"/>
      <c r="H27068" t="inlineStr">
        <is>
          <t>تابي (تقسيط)</t>
        </is>
      </c>
      <c r="I27068" t="n">
        <v>1</v>
      </c>
    </row>
    <row r="27069">
      <c r="A27069" t="inlineStr">
        <is>
          <t>92347</t>
        </is>
      </c>
      <c r="B27069" t="inlineStr">
        <is>
          <t>2023-09-01 04:05</t>
        </is>
      </c>
      <c r="C27069" t="inlineStr">
        <is>
          <t>ملغي</t>
        </is>
      </c>
      <c r="D27069" t="inlineStr">
        <is>
          <t>هاشم الحاتمي</t>
        </is>
      </c>
      <c r="E27069" t="inlineStr">
        <is>
          <t>الرياض</t>
        </is>
      </c>
      <c r="F27069" s="46" t="n">
        <v>2399</v>
      </c>
      <c r="G27069" t="inlineStr"/>
      <c r="H27069" t="inlineStr">
        <is>
          <t>تمارا (تقسيط)</t>
        </is>
      </c>
      <c r="I27069" t="n">
        <v>1</v>
      </c>
    </row>
    <row r="27070">
      <c r="A27070" t="inlineStr">
        <is>
          <t>92346</t>
        </is>
      </c>
      <c r="B27070" t="inlineStr">
        <is>
          <t>2023-09-01 01:32</t>
        </is>
      </c>
      <c r="C27070" t="inlineStr">
        <is>
          <t>بانتظار الدفع</t>
        </is>
      </c>
      <c r="D27070" t="inlineStr">
        <is>
          <t>زبيده عزيز</t>
        </is>
      </c>
      <c r="E27070" t="inlineStr">
        <is>
          <t>جدة</t>
        </is>
      </c>
      <c r="F27070" s="46" t="n">
        <v>1899</v>
      </c>
      <c r="G27070" t="inlineStr"/>
      <c r="H27070" t="inlineStr">
        <is>
          <t>تابي (تقسيط)</t>
        </is>
      </c>
      <c r="I27070" t="n">
        <v>1</v>
      </c>
    </row>
    <row r="27071">
      <c r="A27071" t="inlineStr">
        <is>
          <t>92345</t>
        </is>
      </c>
      <c r="B27071" t="inlineStr">
        <is>
          <t>2023-09-01 00:45</t>
        </is>
      </c>
      <c r="C27071" t="inlineStr">
        <is>
          <t>مكتمل</t>
        </is>
      </c>
      <c r="D27071" t="inlineStr">
        <is>
          <t>ساره سعد</t>
        </is>
      </c>
      <c r="E27071" t="inlineStr">
        <is>
          <t>الخرج</t>
        </is>
      </c>
      <c r="F27071" s="46" t="n">
        <v>2770.35</v>
      </c>
      <c r="G27071" t="inlineStr"/>
      <c r="H27071" t="inlineStr">
        <is>
          <t>تابي (تقسيط)</t>
        </is>
      </c>
      <c r="I27071" t="n">
        <v>1</v>
      </c>
    </row>
    <row r="27072">
      <c r="A27072" t="inlineStr">
        <is>
          <t>92344</t>
        </is>
      </c>
      <c r="B27072" t="inlineStr">
        <is>
          <t>2023-09-01 00:42</t>
        </is>
      </c>
      <c r="C27072" t="inlineStr">
        <is>
          <t>بانتظار الدفع</t>
        </is>
      </c>
      <c r="D27072" t="inlineStr">
        <is>
          <t>ساره سعد</t>
        </is>
      </c>
      <c r="E27072" t="inlineStr">
        <is>
          <t>الخرج</t>
        </is>
      </c>
      <c r="F27072" s="46" t="n">
        <v>2770.35</v>
      </c>
      <c r="G27072" t="inlineStr"/>
      <c r="H27072" t="inlineStr">
        <is>
          <t>تابي (تقسيط)</t>
        </is>
      </c>
      <c r="I27072" t="n">
        <v>1</v>
      </c>
    </row>
    <row r="27073">
      <c r="A27073" t="inlineStr">
        <is>
          <t>92343</t>
        </is>
      </c>
      <c r="B27073" t="inlineStr">
        <is>
          <t>2023-09-01 00:26</t>
        </is>
      </c>
      <c r="C27073" t="inlineStr">
        <is>
          <t>مكتمل</t>
        </is>
      </c>
      <c r="D27073" t="inlineStr">
        <is>
          <t>نواف العنزي</t>
        </is>
      </c>
      <c r="E27073" t="inlineStr">
        <is>
          <t>الرياض</t>
        </is>
      </c>
      <c r="F27073" s="46" t="n">
        <v>941.85</v>
      </c>
      <c r="G27073" t="inlineStr"/>
      <c r="H27073" t="inlineStr">
        <is>
          <t>تمارا (تقسيط)</t>
        </is>
      </c>
      <c r="I27073" t="n">
        <v>1</v>
      </c>
    </row>
    <row r="27074">
      <c r="A27074" t="inlineStr">
        <is>
          <t>92342</t>
        </is>
      </c>
      <c r="B27074" t="inlineStr">
        <is>
          <t>2023-08-31 23:25</t>
        </is>
      </c>
      <c r="C27074" t="inlineStr">
        <is>
          <t>مكتمل</t>
        </is>
      </c>
      <c r="D27074" t="inlineStr">
        <is>
          <t>جوهره AF</t>
        </is>
      </c>
      <c r="E27074" t="inlineStr">
        <is>
          <t>الرياض</t>
        </is>
      </c>
      <c r="F27074" s="46" t="n">
        <v>1589</v>
      </c>
      <c r="G27074" t="inlineStr"/>
      <c r="H27074" t="inlineStr">
        <is>
          <t>تمارا (تقسيط)</t>
        </is>
      </c>
      <c r="I27074" t="n">
        <v>1</v>
      </c>
    </row>
    <row r="27075">
      <c r="A27075" t="inlineStr">
        <is>
          <t>92341</t>
        </is>
      </c>
      <c r="B27075" t="inlineStr">
        <is>
          <t>2023-08-31 23:11</t>
        </is>
      </c>
      <c r="C27075" t="inlineStr">
        <is>
          <t>مكتمل</t>
        </is>
      </c>
      <c r="D27075" t="inlineStr">
        <is>
          <t>محمد جابر</t>
        </is>
      </c>
      <c r="E27075" t="inlineStr">
        <is>
          <t>نجران</t>
        </is>
      </c>
      <c r="F27075" s="46" t="n">
        <v>1469</v>
      </c>
      <c r="G27075" t="inlineStr"/>
      <c r="H27075" t="inlineStr">
        <is>
          <t>تابي (تقسيط)</t>
        </is>
      </c>
      <c r="I27075" t="n">
        <v>1</v>
      </c>
    </row>
    <row r="27076">
      <c r="A27076" t="inlineStr">
        <is>
          <t>92340</t>
        </is>
      </c>
      <c r="B27076" t="inlineStr">
        <is>
          <t>2023-08-31 22:52</t>
        </is>
      </c>
      <c r="C27076" t="inlineStr">
        <is>
          <t>مكتمل</t>
        </is>
      </c>
      <c r="D27076" t="inlineStr">
        <is>
          <t>عبدالعزيز سعيد</t>
        </is>
      </c>
      <c r="E27076" t="inlineStr">
        <is>
          <t>الطائف</t>
        </is>
      </c>
      <c r="F27076" s="46" t="n">
        <v>3799</v>
      </c>
      <c r="G27076" t="inlineStr"/>
      <c r="H27076" t="inlineStr">
        <is>
          <t>تمارا (تقسيط)</t>
        </is>
      </c>
      <c r="I27076" t="n">
        <v>1</v>
      </c>
    </row>
    <row r="27077">
      <c r="A27077" t="inlineStr">
        <is>
          <t>92339</t>
        </is>
      </c>
      <c r="B27077" t="inlineStr">
        <is>
          <t>2023-08-31 22:24</t>
        </is>
      </c>
      <c r="C27077" t="inlineStr">
        <is>
          <t>مكتمل</t>
        </is>
      </c>
      <c r="D27077" t="inlineStr">
        <is>
          <t>سعاد الحربي</t>
        </is>
      </c>
      <c r="E27077" t="inlineStr">
        <is>
          <t>جدة</t>
        </is>
      </c>
      <c r="F27077" s="46" t="n">
        <v>2198.01</v>
      </c>
      <c r="G27077" t="inlineStr"/>
      <c r="H27077" t="inlineStr">
        <is>
          <t>تابي (تقسيط)</t>
        </is>
      </c>
      <c r="I27077" t="n">
        <v>2</v>
      </c>
    </row>
    <row r="27078">
      <c r="A27078" t="inlineStr">
        <is>
          <t>92338</t>
        </is>
      </c>
      <c r="B27078" t="inlineStr">
        <is>
          <t>2023-08-31 21:55</t>
        </is>
      </c>
      <c r="C27078" t="inlineStr">
        <is>
          <t>مكتمل</t>
        </is>
      </c>
      <c r="D27078" t="inlineStr">
        <is>
          <t>wael elhalawany</t>
        </is>
      </c>
      <c r="E27078" t="inlineStr">
        <is>
          <t>الرياض</t>
        </is>
      </c>
      <c r="F27078" s="46" t="n">
        <v>135.42</v>
      </c>
      <c r="G27078" t="inlineStr">
        <is>
          <t>dis8</t>
        </is>
      </c>
      <c r="H27078" t="inlineStr">
        <is>
          <t>بطاقة ائتمانية (URWAY)</t>
        </is>
      </c>
      <c r="I27078" t="n">
        <v>1</v>
      </c>
    </row>
    <row r="27079">
      <c r="A27079" t="inlineStr">
        <is>
          <t>92337</t>
        </is>
      </c>
      <c r="B27079" t="inlineStr">
        <is>
          <t>2023-08-31 21:34</t>
        </is>
      </c>
      <c r="C27079" t="inlineStr">
        <is>
          <t>ملغي</t>
        </is>
      </c>
      <c r="D27079" t="inlineStr">
        <is>
          <t>روان الحربي</t>
        </is>
      </c>
      <c r="E27079" t="inlineStr">
        <is>
          <t>المدينة المنورة</t>
        </is>
      </c>
      <c r="F27079" s="46" t="n">
        <v>999.01</v>
      </c>
      <c r="G27079" t="inlineStr"/>
      <c r="H27079" t="inlineStr">
        <is>
          <t>بطاقة ائتمانية (URWAY)</t>
        </is>
      </c>
      <c r="I27079" t="n">
        <v>1</v>
      </c>
    </row>
    <row r="27080">
      <c r="A27080" t="inlineStr">
        <is>
          <t>92336</t>
        </is>
      </c>
      <c r="B27080" t="inlineStr">
        <is>
          <t>2023-08-31 21:31</t>
        </is>
      </c>
      <c r="C27080" t="inlineStr">
        <is>
          <t>مكتمل</t>
        </is>
      </c>
      <c r="D27080" t="inlineStr">
        <is>
          <t>yaser sobh</t>
        </is>
      </c>
      <c r="E27080" t="inlineStr">
        <is>
          <t>ينبع</t>
        </is>
      </c>
      <c r="F27080" s="46" t="n">
        <v>1919.21</v>
      </c>
      <c r="G27080" t="inlineStr">
        <is>
          <t>sgwala</t>
        </is>
      </c>
      <c r="H27080" t="inlineStr">
        <is>
          <t>تابي (تقسيط)</t>
        </is>
      </c>
      <c r="I27080" t="n">
        <v>1</v>
      </c>
    </row>
    <row r="27081">
      <c r="A27081" t="inlineStr">
        <is>
          <t>92335</t>
        </is>
      </c>
      <c r="B27081" t="inlineStr">
        <is>
          <t>2023-08-31 20:36</t>
        </is>
      </c>
      <c r="C27081" t="inlineStr">
        <is>
          <t>مكتمل</t>
        </is>
      </c>
      <c r="D27081" t="inlineStr">
        <is>
          <t>محمد حسين</t>
        </is>
      </c>
      <c r="E27081" t="inlineStr">
        <is>
          <t>الرياض</t>
        </is>
      </c>
      <c r="F27081" s="46" t="n">
        <v>1598.99</v>
      </c>
      <c r="G27081" t="inlineStr"/>
      <c r="H27081" t="inlineStr">
        <is>
          <t>تابي (تقسيط)</t>
        </is>
      </c>
      <c r="I27081" t="n">
        <v>1</v>
      </c>
    </row>
    <row r="27082">
      <c r="A27082" t="inlineStr">
        <is>
          <t>92334</t>
        </is>
      </c>
      <c r="B27082" t="inlineStr">
        <is>
          <t>2023-08-31 20:35</t>
        </is>
      </c>
      <c r="C27082" t="inlineStr">
        <is>
          <t>مكتمل</t>
        </is>
      </c>
      <c r="D27082" t="inlineStr">
        <is>
          <t>مقهي بسط القهوه</t>
        </is>
      </c>
      <c r="E27082" t="inlineStr">
        <is>
          <t>الهفوف</t>
        </is>
      </c>
      <c r="F27082" s="46" t="n">
        <v>899</v>
      </c>
      <c r="G27082" t="inlineStr"/>
      <c r="H27082" t="inlineStr">
        <is>
          <t>بطاقة ائتمانية (URWAY)</t>
        </is>
      </c>
      <c r="I27082" t="n">
        <v>1</v>
      </c>
    </row>
    <row r="27083">
      <c r="A27083" t="inlineStr">
        <is>
          <t>92333</t>
        </is>
      </c>
      <c r="B27083" t="inlineStr">
        <is>
          <t>2023-08-31 19:58</t>
        </is>
      </c>
      <c r="C27083" t="inlineStr">
        <is>
          <t>ملغي</t>
        </is>
      </c>
      <c r="D27083" t="inlineStr">
        <is>
          <t>عبدالكريم الشهراني</t>
        </is>
      </c>
      <c r="E27083" t="inlineStr">
        <is>
          <t>الدمام</t>
        </is>
      </c>
      <c r="F27083" s="46" t="n">
        <v>1699</v>
      </c>
      <c r="G27083" t="inlineStr"/>
      <c r="H27083" t="inlineStr">
        <is>
          <t>بطاقة ائتمانية (URWAY)</t>
        </is>
      </c>
      <c r="I27083" t="n">
        <v>1</v>
      </c>
    </row>
    <row r="27084">
      <c r="A27084" t="inlineStr">
        <is>
          <t>92332</t>
        </is>
      </c>
      <c r="B27084" t="inlineStr">
        <is>
          <t>2023-08-31 19:57</t>
        </is>
      </c>
      <c r="C27084" t="inlineStr">
        <is>
          <t>ملغي</t>
        </is>
      </c>
      <c r="D27084" t="inlineStr">
        <is>
          <t>Hazem Kojak</t>
        </is>
      </c>
      <c r="E27084" t="inlineStr">
        <is>
          <t>الرياض</t>
        </is>
      </c>
      <c r="F27084" s="46" t="n">
        <v>6526.5</v>
      </c>
      <c r="G27084" t="inlineStr"/>
      <c r="H27084" t="inlineStr">
        <is>
          <t>بطاقة ائتمانية (URWAY)</t>
        </is>
      </c>
      <c r="I27084" t="n">
        <v>1</v>
      </c>
    </row>
    <row r="27085">
      <c r="A27085" t="inlineStr">
        <is>
          <t>92331</t>
        </is>
      </c>
      <c r="B27085" t="inlineStr">
        <is>
          <t>2023-08-31 19:53</t>
        </is>
      </c>
      <c r="C27085" t="inlineStr">
        <is>
          <t>مكتمل</t>
        </is>
      </c>
      <c r="D27085" t="inlineStr">
        <is>
          <t>Shadh Shaia</t>
        </is>
      </c>
      <c r="E27085" t="inlineStr">
        <is>
          <t>جدة</t>
        </is>
      </c>
      <c r="F27085" s="46" t="n">
        <v>999.01</v>
      </c>
      <c r="G27085" t="inlineStr"/>
      <c r="H27085" t="inlineStr">
        <is>
          <t>تابي (تقسيط)</t>
        </is>
      </c>
      <c r="I27085" t="n">
        <v>1</v>
      </c>
    </row>
    <row r="27086">
      <c r="A27086" t="inlineStr">
        <is>
          <t>92330</t>
        </is>
      </c>
      <c r="B27086" t="inlineStr">
        <is>
          <t>2023-08-31 19:31</t>
        </is>
      </c>
      <c r="C27086" t="inlineStr">
        <is>
          <t>مكتمل</t>
        </is>
      </c>
      <c r="D27086" t="inlineStr">
        <is>
          <t>منيره القحطاني</t>
        </is>
      </c>
      <c r="E27086" t="inlineStr">
        <is>
          <t>احد رفيده</t>
        </is>
      </c>
      <c r="F27086" s="46" t="n">
        <v>2679.01</v>
      </c>
      <c r="G27086" t="inlineStr"/>
      <c r="H27086" t="inlineStr">
        <is>
          <t>بطاقة ائتمانية (URWAY)</t>
        </is>
      </c>
      <c r="I27086" t="n">
        <v>1</v>
      </c>
    </row>
    <row r="27087">
      <c r="A27087" t="inlineStr">
        <is>
          <t>92322</t>
        </is>
      </c>
      <c r="B27087" t="inlineStr">
        <is>
          <t>2023-08-31 17:04</t>
        </is>
      </c>
      <c r="C27087" t="inlineStr">
        <is>
          <t>بانتظار الدفع</t>
        </is>
      </c>
      <c r="D27087" t="inlineStr">
        <is>
          <t>علي الشهراني</t>
        </is>
      </c>
      <c r="E27087" t="inlineStr">
        <is>
          <t>الهفوف</t>
        </is>
      </c>
      <c r="F27087" s="46" t="n">
        <v>2758.85</v>
      </c>
      <c r="G27087" t="inlineStr"/>
      <c r="H27087" t="inlineStr">
        <is>
          <t>تابي (تقسيط)</t>
        </is>
      </c>
      <c r="I27087" t="n">
        <v>1</v>
      </c>
    </row>
    <row r="27088">
      <c r="A27088" t="inlineStr">
        <is>
          <t>92321</t>
        </is>
      </c>
      <c r="B27088" t="inlineStr">
        <is>
          <t>2023-08-31 16:54</t>
        </is>
      </c>
      <c r="C27088" t="inlineStr">
        <is>
          <t>مكتمل</t>
        </is>
      </c>
      <c r="D27088" t="inlineStr">
        <is>
          <t>Amro Alsaeed</t>
        </is>
      </c>
      <c r="E27088" t="inlineStr">
        <is>
          <t>الرياض</t>
        </is>
      </c>
      <c r="F27088" s="46" t="n">
        <v>2948.6</v>
      </c>
      <c r="G27088" t="inlineStr"/>
      <c r="H27088" t="inlineStr">
        <is>
          <t>تمارا (تقسيط)</t>
        </is>
      </c>
      <c r="I27088" t="n">
        <v>1</v>
      </c>
    </row>
    <row r="27089">
      <c r="A27089" t="inlineStr">
        <is>
          <t>92316</t>
        </is>
      </c>
      <c r="B27089" t="inlineStr">
        <is>
          <t>2023-08-31 16:47</t>
        </is>
      </c>
      <c r="C27089" t="inlineStr">
        <is>
          <t>ملغي</t>
        </is>
      </c>
      <c r="D27089" t="inlineStr">
        <is>
          <t>mak iphen</t>
        </is>
      </c>
      <c r="E27089" t="inlineStr">
        <is>
          <t>الجبيل</t>
        </is>
      </c>
      <c r="F27089" s="46" t="n">
        <v>5699</v>
      </c>
      <c r="G27089" t="inlineStr"/>
      <c r="H27089" t="inlineStr">
        <is>
          <t>بطاقة ائتمانية (URWAY)</t>
        </is>
      </c>
      <c r="I27089" t="n">
        <v>1</v>
      </c>
    </row>
    <row r="27090">
      <c r="A27090" t="inlineStr">
        <is>
          <t>92308</t>
        </is>
      </c>
      <c r="B27090" t="inlineStr">
        <is>
          <t>2023-08-31 16:14</t>
        </is>
      </c>
      <c r="C27090" t="inlineStr">
        <is>
          <t>مكتمل</t>
        </is>
      </c>
      <c r="D27090" t="inlineStr">
        <is>
          <t>فارس الشايع</t>
        </is>
      </c>
      <c r="E27090" t="inlineStr">
        <is>
          <t>الرياض</t>
        </is>
      </c>
      <c r="F27090" s="46" t="n">
        <v>1342.28</v>
      </c>
      <c r="G27090" t="inlineStr">
        <is>
          <t>sgwala</t>
        </is>
      </c>
      <c r="H27090" t="inlineStr">
        <is>
          <t>تمارا (تقسيط)</t>
        </is>
      </c>
      <c r="I27090" t="n">
        <v>1</v>
      </c>
    </row>
    <row r="27091">
      <c r="A27091" t="inlineStr">
        <is>
          <t>92305</t>
        </is>
      </c>
      <c r="B27091" t="inlineStr">
        <is>
          <t>2023-08-31 15:58</t>
        </is>
      </c>
      <c r="C27091" t="inlineStr">
        <is>
          <t>بانتظار الدفع</t>
        </is>
      </c>
      <c r="D27091" t="inlineStr">
        <is>
          <t>إيمان الغامدي</t>
        </is>
      </c>
      <c r="E27091" t="inlineStr">
        <is>
          <t>المخواة</t>
        </is>
      </c>
      <c r="F27091" s="46" t="n">
        <v>3699</v>
      </c>
      <c r="G27091" t="inlineStr"/>
      <c r="H27091" t="inlineStr">
        <is>
          <t>تابي (تقسيط)</t>
        </is>
      </c>
      <c r="I27091" t="n">
        <v>1</v>
      </c>
    </row>
    <row r="27092">
      <c r="A27092" t="inlineStr">
        <is>
          <t>92304</t>
        </is>
      </c>
      <c r="B27092" t="inlineStr">
        <is>
          <t>2023-08-31 15:57</t>
        </is>
      </c>
      <c r="C27092" t="inlineStr">
        <is>
          <t>بانتظار الدفع</t>
        </is>
      </c>
      <c r="D27092" t="inlineStr">
        <is>
          <t>بندر الشراري</t>
        </is>
      </c>
      <c r="E27092" t="inlineStr">
        <is>
          <t>دومة الجندل</t>
        </is>
      </c>
      <c r="F27092" s="46" t="n">
        <v>5402.7</v>
      </c>
      <c r="G27092" t="inlineStr"/>
      <c r="H27092" t="inlineStr">
        <is>
          <t>تابي (تقسيط)</t>
        </is>
      </c>
      <c r="I27092" t="n">
        <v>1</v>
      </c>
    </row>
    <row r="27093">
      <c r="A27093" t="inlineStr">
        <is>
          <t>92292</t>
        </is>
      </c>
      <c r="B27093" t="inlineStr">
        <is>
          <t>2023-08-31 15:23</t>
        </is>
      </c>
      <c r="C27093" t="inlineStr">
        <is>
          <t>بانتظار الدفع</t>
        </is>
      </c>
      <c r="D27093" t="inlineStr">
        <is>
          <t>فايز الرشيدي</t>
        </is>
      </c>
      <c r="E27093" t="inlineStr">
        <is>
          <t>المجمعة</t>
        </is>
      </c>
      <c r="F27093" s="46" t="n">
        <v>1269</v>
      </c>
      <c r="G27093" t="inlineStr"/>
      <c r="H27093" t="inlineStr">
        <is>
          <t>تابي (تقسيط)</t>
        </is>
      </c>
      <c r="I27093" t="n">
        <v>1</v>
      </c>
    </row>
    <row r="27094">
      <c r="A27094" t="inlineStr">
        <is>
          <t>92221</t>
        </is>
      </c>
      <c r="B27094" t="inlineStr">
        <is>
          <t>2023-08-31 12:46</t>
        </is>
      </c>
      <c r="C27094" t="inlineStr">
        <is>
          <t>مكتمل</t>
        </is>
      </c>
      <c r="D27094" t="inlineStr">
        <is>
          <t>محمد الرقب</t>
        </is>
      </c>
      <c r="E27094" t="inlineStr">
        <is>
          <t>الرياض</t>
        </is>
      </c>
      <c r="F27094" s="46" t="n">
        <v>218.99</v>
      </c>
      <c r="G27094" t="inlineStr"/>
      <c r="H27094" t="inlineStr">
        <is>
          <t>بطاقة ائتمانية (URWAY)</t>
        </is>
      </c>
      <c r="I27094" t="n">
        <v>1</v>
      </c>
    </row>
    <row r="27095">
      <c r="A27095" t="inlineStr">
        <is>
          <t>92216</t>
        </is>
      </c>
      <c r="B27095" t="inlineStr">
        <is>
          <t>2023-08-31 12:25</t>
        </is>
      </c>
      <c r="C27095" t="inlineStr">
        <is>
          <t>بانتظار الدفع</t>
        </is>
      </c>
      <c r="D27095" t="inlineStr">
        <is>
          <t>احمد الشهري</t>
        </is>
      </c>
      <c r="E27095" t="inlineStr">
        <is>
          <t>الدمام</t>
        </is>
      </c>
      <c r="F27095" s="46" t="n">
        <v>2588.01</v>
      </c>
      <c r="G27095" t="inlineStr"/>
      <c r="H27095" t="inlineStr">
        <is>
          <t>تابي (تقسيط)</t>
        </is>
      </c>
      <c r="I27095" t="n">
        <v>2</v>
      </c>
    </row>
    <row r="27096">
      <c r="A27096" t="inlineStr">
        <is>
          <t>92212</t>
        </is>
      </c>
      <c r="B27096" t="inlineStr">
        <is>
          <t>2023-08-31 11:20</t>
        </is>
      </c>
      <c r="C27096" t="inlineStr">
        <is>
          <t>مكتمل</t>
        </is>
      </c>
      <c r="D27096" t="inlineStr">
        <is>
          <t>abdallah samaran</t>
        </is>
      </c>
      <c r="E27096" t="inlineStr">
        <is>
          <t>مكة المكرمة</t>
        </is>
      </c>
      <c r="F27096" s="46" t="n">
        <v>6499</v>
      </c>
      <c r="G27096" t="inlineStr"/>
      <c r="H27096" t="inlineStr">
        <is>
          <t>بطاقة ائتمانية (URWAY)</t>
        </is>
      </c>
      <c r="I27096" t="n">
        <v>1</v>
      </c>
    </row>
    <row r="27097">
      <c r="A27097" t="inlineStr">
        <is>
          <t>92208</t>
        </is>
      </c>
      <c r="B27097" t="inlineStr">
        <is>
          <t>2023-08-31 08:25</t>
        </is>
      </c>
      <c r="C27097" t="inlineStr">
        <is>
          <t>مكتمل</t>
        </is>
      </c>
      <c r="D27097" t="inlineStr">
        <is>
          <t>zainab Almadoudi</t>
        </is>
      </c>
      <c r="E27097" t="inlineStr">
        <is>
          <t>ينبع</t>
        </is>
      </c>
      <c r="F27097" s="46" t="n">
        <v>3299.01</v>
      </c>
      <c r="G27097" t="inlineStr"/>
      <c r="H27097" t="inlineStr">
        <is>
          <t>بطاقة ائتمانية (URWAY)</t>
        </is>
      </c>
      <c r="I27097" t="n">
        <v>1</v>
      </c>
    </row>
    <row r="27098">
      <c r="A27098" t="inlineStr">
        <is>
          <t>92207</t>
        </is>
      </c>
      <c r="B27098" t="inlineStr">
        <is>
          <t>2023-08-31 07:15</t>
        </is>
      </c>
      <c r="C27098" t="inlineStr">
        <is>
          <t>مكتمل</t>
        </is>
      </c>
      <c r="D27098" t="inlineStr">
        <is>
          <t>Sadya almasoudi</t>
        </is>
      </c>
      <c r="E27098" t="inlineStr">
        <is>
          <t>جدة</t>
        </is>
      </c>
      <c r="F27098" s="46" t="n">
        <v>899</v>
      </c>
      <c r="G27098" t="inlineStr"/>
      <c r="H27098" t="inlineStr">
        <is>
          <t>بطاقة ائتمانية (URWAY)</t>
        </is>
      </c>
      <c r="I27098" t="n">
        <v>1</v>
      </c>
    </row>
    <row r="27099">
      <c r="A27099" t="inlineStr">
        <is>
          <t>92205</t>
        </is>
      </c>
      <c r="B27099" t="inlineStr">
        <is>
          <t>2023-08-31 06:16</t>
        </is>
      </c>
      <c r="C27099" t="inlineStr">
        <is>
          <t>مكتمل</t>
        </is>
      </c>
      <c r="D27099" t="inlineStr">
        <is>
          <t>عبدالعزيز عباس</t>
        </is>
      </c>
      <c r="E27099" t="inlineStr">
        <is>
          <t>الرياض</t>
        </is>
      </c>
      <c r="F27099" s="46" t="n">
        <v>3022.63</v>
      </c>
      <c r="G27099" t="inlineStr"/>
      <c r="H27099" t="inlineStr">
        <is>
          <t>تابي (تقسيط)</t>
        </is>
      </c>
      <c r="I27099" t="n">
        <v>1</v>
      </c>
    </row>
    <row r="27100">
      <c r="A27100" t="inlineStr">
        <is>
          <t>92204</t>
        </is>
      </c>
      <c r="B27100" t="inlineStr">
        <is>
          <t>2023-08-31 03:54</t>
        </is>
      </c>
      <c r="C27100" t="inlineStr">
        <is>
          <t>مكتمل</t>
        </is>
      </c>
      <c r="D27100" t="inlineStr">
        <is>
          <t>محمد المري</t>
        </is>
      </c>
      <c r="E27100" t="inlineStr">
        <is>
          <t>الهفوف</t>
        </is>
      </c>
      <c r="F27100" s="46" t="n">
        <v>2459.93</v>
      </c>
      <c r="G27100" t="inlineStr">
        <is>
          <t>sgwala</t>
        </is>
      </c>
      <c r="H27100" t="inlineStr">
        <is>
          <t>تابي (تقسيط)</t>
        </is>
      </c>
      <c r="I27100" t="n">
        <v>1</v>
      </c>
    </row>
    <row r="27101">
      <c r="A27101" t="inlineStr">
        <is>
          <t>92203</t>
        </is>
      </c>
      <c r="B27101" t="inlineStr">
        <is>
          <t>2023-08-31 03:07</t>
        </is>
      </c>
      <c r="C27101" t="inlineStr">
        <is>
          <t>مكتمل</t>
        </is>
      </c>
      <c r="D27101" t="inlineStr">
        <is>
          <t>ولاء فلحان</t>
        </is>
      </c>
      <c r="E27101" t="inlineStr">
        <is>
          <t>صبيا</t>
        </is>
      </c>
      <c r="F27101" s="46" t="n">
        <v>2399</v>
      </c>
      <c r="G27101" t="inlineStr"/>
      <c r="H27101" t="inlineStr">
        <is>
          <t>تمارا (تقسيط)</t>
        </is>
      </c>
      <c r="I27101" t="n">
        <v>1</v>
      </c>
    </row>
    <row r="27102">
      <c r="A27102" t="inlineStr">
        <is>
          <t>92201</t>
        </is>
      </c>
      <c r="B27102" t="inlineStr">
        <is>
          <t>2023-08-31 02:15</t>
        </is>
      </c>
      <c r="C27102" t="inlineStr">
        <is>
          <t>بانتظار الدفع</t>
        </is>
      </c>
      <c r="D27102" t="inlineStr">
        <is>
          <t>محمد المري</t>
        </is>
      </c>
      <c r="E27102" t="inlineStr">
        <is>
          <t>الهفوف</t>
        </is>
      </c>
      <c r="F27102" s="46" t="n">
        <v>2115.08</v>
      </c>
      <c r="G27102" t="inlineStr">
        <is>
          <t>sgwala</t>
        </is>
      </c>
      <c r="H27102" t="inlineStr">
        <is>
          <t>تابي (تقسيط)</t>
        </is>
      </c>
      <c r="I27102" t="n">
        <v>1</v>
      </c>
    </row>
    <row r="27103">
      <c r="A27103" t="inlineStr">
        <is>
          <t>92200</t>
        </is>
      </c>
      <c r="B27103" t="inlineStr">
        <is>
          <t>2023-08-31 00:39</t>
        </is>
      </c>
      <c r="C27103" t="inlineStr">
        <is>
          <t>ملغي</t>
        </is>
      </c>
      <c r="D27103" t="inlineStr">
        <is>
          <t>محمد المري</t>
        </is>
      </c>
      <c r="E27103" t="inlineStr">
        <is>
          <t>الهفوف</t>
        </is>
      </c>
      <c r="F27103" s="46" t="n">
        <v>2399</v>
      </c>
      <c r="G27103" t="inlineStr"/>
      <c r="H27103" t="inlineStr">
        <is>
          <t>تمارا (تقسيط)</t>
        </is>
      </c>
      <c r="I27103" t="n">
        <v>1</v>
      </c>
    </row>
    <row r="27104">
      <c r="A27104" t="inlineStr">
        <is>
          <t>92199</t>
        </is>
      </c>
      <c r="B27104" t="inlineStr">
        <is>
          <t>2023-08-31 00:37</t>
        </is>
      </c>
      <c r="C27104" t="inlineStr">
        <is>
          <t>ملغي</t>
        </is>
      </c>
      <c r="D27104" t="inlineStr">
        <is>
          <t>محمد المري</t>
        </is>
      </c>
      <c r="E27104" t="inlineStr">
        <is>
          <t>الهفوف</t>
        </is>
      </c>
      <c r="F27104" s="46" t="n">
        <v>2399</v>
      </c>
      <c r="G27104" t="inlineStr"/>
      <c r="H27104" t="inlineStr">
        <is>
          <t>بطاقة ائتمانية (URWAY)</t>
        </is>
      </c>
      <c r="I27104" t="n">
        <v>1</v>
      </c>
    </row>
    <row r="27105">
      <c r="A27105" t="inlineStr">
        <is>
          <t>92198</t>
        </is>
      </c>
      <c r="B27105" t="inlineStr">
        <is>
          <t>2023-08-31 00:07</t>
        </is>
      </c>
      <c r="C27105" t="inlineStr">
        <is>
          <t>مكتمل</t>
        </is>
      </c>
      <c r="D27105" t="inlineStr">
        <is>
          <t>غدير العتيبي</t>
        </is>
      </c>
      <c r="E27105" t="inlineStr">
        <is>
          <t>الرياض</t>
        </is>
      </c>
      <c r="F27105" s="46" t="n">
        <v>5357.01</v>
      </c>
      <c r="G27105" t="inlineStr"/>
      <c r="H27105" t="inlineStr">
        <is>
          <t>بطاقة ائتمانية (URWAY)</t>
        </is>
      </c>
      <c r="I27105" t="n">
        <v>3</v>
      </c>
    </row>
    <row r="27106">
      <c r="A27106" t="inlineStr">
        <is>
          <t>92197</t>
        </is>
      </c>
      <c r="B27106" t="inlineStr">
        <is>
          <t>2023-08-30 23:46</t>
        </is>
      </c>
      <c r="C27106" t="inlineStr">
        <is>
          <t>مكتمل</t>
        </is>
      </c>
      <c r="D27106" t="inlineStr">
        <is>
          <t>شيخه الرشيدي</t>
        </is>
      </c>
      <c r="E27106" t="inlineStr">
        <is>
          <t>تبوك</t>
        </is>
      </c>
      <c r="F27106" s="46" t="n">
        <v>949</v>
      </c>
      <c r="G27106" t="inlineStr"/>
      <c r="H27106" t="inlineStr">
        <is>
          <t>تابي (تقسيط)</t>
        </is>
      </c>
      <c r="I27106" t="n">
        <v>1</v>
      </c>
    </row>
    <row r="27107">
      <c r="A27107" t="inlineStr">
        <is>
          <t>92195</t>
        </is>
      </c>
      <c r="B27107" t="inlineStr">
        <is>
          <t>2023-08-30 23:38</t>
        </is>
      </c>
      <c r="C27107" t="inlineStr">
        <is>
          <t>مكتمل</t>
        </is>
      </c>
      <c r="D27107" t="inlineStr">
        <is>
          <t>Ali Hamoud</t>
        </is>
      </c>
      <c r="E27107" t="inlineStr">
        <is>
          <t>الطائف</t>
        </is>
      </c>
      <c r="F27107" s="46" t="n">
        <v>2411.84</v>
      </c>
      <c r="G27107" t="inlineStr">
        <is>
          <t>sgmod</t>
        </is>
      </c>
      <c r="H27107" t="inlineStr">
        <is>
          <t>تابي (تقسيط)</t>
        </is>
      </c>
      <c r="I27107" t="n">
        <v>2</v>
      </c>
    </row>
    <row r="27108">
      <c r="A27108" t="inlineStr">
        <is>
          <t>92194</t>
        </is>
      </c>
      <c r="B27108" t="inlineStr">
        <is>
          <t>2023-08-30 23:36</t>
        </is>
      </c>
      <c r="C27108" t="inlineStr">
        <is>
          <t>بانتظار الدفع</t>
        </is>
      </c>
      <c r="D27108" t="inlineStr">
        <is>
          <t>عمر محمدزين</t>
        </is>
      </c>
      <c r="E27108" t="inlineStr">
        <is>
          <t>جدة</t>
        </is>
      </c>
      <c r="F27108" s="46" t="n">
        <v>2701.35</v>
      </c>
      <c r="G27108" t="inlineStr"/>
      <c r="H27108" t="inlineStr">
        <is>
          <t>تابي (تقسيط)</t>
        </is>
      </c>
      <c r="I27108" t="n">
        <v>1</v>
      </c>
    </row>
    <row r="27109">
      <c r="A27109" t="inlineStr">
        <is>
          <t>92193</t>
        </is>
      </c>
      <c r="B27109" t="inlineStr">
        <is>
          <t>2023-08-30 23:14</t>
        </is>
      </c>
      <c r="C27109" t="inlineStr">
        <is>
          <t>مكتمل</t>
        </is>
      </c>
      <c r="D27109" t="inlineStr">
        <is>
          <t>SUNDAR RAMALINGAM</t>
        </is>
      </c>
      <c r="E27109" t="inlineStr">
        <is>
          <t>الرياض</t>
        </is>
      </c>
      <c r="F27109" s="46" t="n">
        <v>1091.35</v>
      </c>
      <c r="G27109" t="inlineStr"/>
      <c r="H27109" t="inlineStr">
        <is>
          <t>بطاقة ائتمانية (URWAY)</t>
        </is>
      </c>
      <c r="I27109" t="n">
        <v>1</v>
      </c>
    </row>
    <row r="27110">
      <c r="A27110" t="inlineStr">
        <is>
          <t>92192</t>
        </is>
      </c>
      <c r="B27110" t="inlineStr">
        <is>
          <t>2023-08-30 22:55</t>
        </is>
      </c>
      <c r="C27110" t="inlineStr">
        <is>
          <t>مكتمل</t>
        </is>
      </c>
      <c r="D27110" t="inlineStr">
        <is>
          <t>jehad nidal</t>
        </is>
      </c>
      <c r="E27110" t="inlineStr">
        <is>
          <t>الرياض</t>
        </is>
      </c>
      <c r="F27110" s="46" t="n">
        <v>2899</v>
      </c>
      <c r="G27110" t="inlineStr"/>
      <c r="H27110" t="inlineStr">
        <is>
          <t>تابي (تقسيط)</t>
        </is>
      </c>
      <c r="I27110" t="n">
        <v>1</v>
      </c>
    </row>
    <row r="27111">
      <c r="A27111" t="inlineStr">
        <is>
          <t>92190</t>
        </is>
      </c>
      <c r="B27111" t="inlineStr">
        <is>
          <t>2023-08-30 22:18</t>
        </is>
      </c>
      <c r="C27111" t="inlineStr">
        <is>
          <t>ملغي</t>
        </is>
      </c>
      <c r="D27111" t="inlineStr">
        <is>
          <t>جهير محمد الرحيمي</t>
        </is>
      </c>
      <c r="E27111" t="inlineStr">
        <is>
          <t>الرياض</t>
        </is>
      </c>
      <c r="F27111" s="46" t="n">
        <v>1589</v>
      </c>
      <c r="G27111" t="inlineStr"/>
      <c r="H27111" t="inlineStr">
        <is>
          <t>بطاقة ائتمانية (URWAY)</t>
        </is>
      </c>
      <c r="I27111" t="n">
        <v>1</v>
      </c>
    </row>
    <row r="27112">
      <c r="A27112" t="inlineStr">
        <is>
          <t>92187</t>
        </is>
      </c>
      <c r="B27112" t="inlineStr">
        <is>
          <t>2023-08-30 22:01</t>
        </is>
      </c>
      <c r="C27112" t="inlineStr">
        <is>
          <t>مكتمل</t>
        </is>
      </c>
      <c r="D27112" t="inlineStr">
        <is>
          <t>عبدالله العنزي</t>
        </is>
      </c>
      <c r="E27112" t="inlineStr">
        <is>
          <t>الرياض</t>
        </is>
      </c>
      <c r="F27112" s="46" t="n">
        <v>2877</v>
      </c>
      <c r="G27112" t="inlineStr"/>
      <c r="H27112" t="inlineStr">
        <is>
          <t>بطاقة ائتمانية (URWAY)</t>
        </is>
      </c>
      <c r="I27112" t="n">
        <v>3</v>
      </c>
    </row>
    <row r="27113">
      <c r="A27113" t="inlineStr">
        <is>
          <t>92186</t>
        </is>
      </c>
      <c r="B27113" t="inlineStr">
        <is>
          <t>2023-08-30 20:20</t>
        </is>
      </c>
      <c r="C27113" t="inlineStr">
        <is>
          <t>مكتمل</t>
        </is>
      </c>
      <c r="D27113" t="inlineStr">
        <is>
          <t>خالد البدر</t>
        </is>
      </c>
      <c r="E27113" t="inlineStr">
        <is>
          <t>الرياض</t>
        </is>
      </c>
      <c r="F27113" s="46" t="n">
        <v>919.08</v>
      </c>
      <c r="G27113" t="inlineStr">
        <is>
          <t>sgwala</t>
        </is>
      </c>
      <c r="H27113" t="inlineStr">
        <is>
          <t>بطاقة ائتمانية (URWAY)</t>
        </is>
      </c>
      <c r="I27113" t="n">
        <v>1</v>
      </c>
    </row>
    <row r="27114">
      <c r="A27114" t="inlineStr">
        <is>
          <t>92185</t>
        </is>
      </c>
      <c r="B27114" t="inlineStr">
        <is>
          <t>2023-08-30 19:49</t>
        </is>
      </c>
      <c r="C27114" t="inlineStr">
        <is>
          <t>ملغي</t>
        </is>
      </c>
      <c r="D27114" t="inlineStr">
        <is>
          <t>muhalab al-duaiji</t>
        </is>
      </c>
      <c r="E27114" t="inlineStr">
        <is>
          <t>الرياض</t>
        </is>
      </c>
      <c r="F27114" s="46" t="n">
        <v>24132.06</v>
      </c>
      <c r="G27114" t="inlineStr">
        <is>
          <t>sgwala</t>
        </is>
      </c>
      <c r="H27114" t="inlineStr">
        <is>
          <t>بطاقة ائتمانية (URWAY)</t>
        </is>
      </c>
      <c r="I27114" t="n">
        <v>2</v>
      </c>
    </row>
    <row r="27115">
      <c r="A27115" t="inlineStr">
        <is>
          <t>92184</t>
        </is>
      </c>
      <c r="B27115" t="inlineStr">
        <is>
          <t>2023-08-30 19:31</t>
        </is>
      </c>
      <c r="C27115" t="inlineStr">
        <is>
          <t>ملغي</t>
        </is>
      </c>
      <c r="D27115" t="inlineStr">
        <is>
          <t>muhalab al-duaiji</t>
        </is>
      </c>
      <c r="E27115" t="inlineStr">
        <is>
          <t>الرياض</t>
        </is>
      </c>
      <c r="F27115" s="46" t="n">
        <v>24320.38</v>
      </c>
      <c r="G27115" t="inlineStr">
        <is>
          <t>sgwala</t>
        </is>
      </c>
      <c r="H27115" t="inlineStr">
        <is>
          <t>بطاقة ائتمانية (URWAY)</t>
        </is>
      </c>
      <c r="I27115" t="n">
        <v>1</v>
      </c>
    </row>
    <row r="27116">
      <c r="A27116" t="inlineStr">
        <is>
          <t>92183</t>
        </is>
      </c>
      <c r="B27116" t="inlineStr">
        <is>
          <t>2023-08-30 19:30</t>
        </is>
      </c>
      <c r="C27116" t="inlineStr">
        <is>
          <t>بانتظار الدفع</t>
        </is>
      </c>
      <c r="D27116" t="inlineStr">
        <is>
          <t>muhalab al-duaiji</t>
        </is>
      </c>
      <c r="E27116" t="inlineStr">
        <is>
          <t>الرياض</t>
        </is>
      </c>
      <c r="F27116" s="46" t="n">
        <v>12160.19</v>
      </c>
      <c r="G27116" t="inlineStr">
        <is>
          <t>sgwala</t>
        </is>
      </c>
      <c r="H27116" t="inlineStr">
        <is>
          <t>تابي (تقسيط)</t>
        </is>
      </c>
      <c r="I27116" t="n">
        <v>1</v>
      </c>
    </row>
    <row r="27117">
      <c r="A27117" t="inlineStr">
        <is>
          <t>92180</t>
        </is>
      </c>
      <c r="B27117" t="inlineStr">
        <is>
          <t>2023-08-30 19:16</t>
        </is>
      </c>
      <c r="C27117" t="inlineStr">
        <is>
          <t>مكتمل</t>
        </is>
      </c>
      <c r="D27117" t="inlineStr">
        <is>
          <t>Nawaf AlZahrani</t>
        </is>
      </c>
      <c r="E27117" t="inlineStr">
        <is>
          <t>الرياض</t>
        </is>
      </c>
      <c r="F27117" s="46" t="n">
        <v>1459.01</v>
      </c>
      <c r="G27117" t="inlineStr"/>
      <c r="H27117" t="inlineStr">
        <is>
          <t>تابي (تقسيط)</t>
        </is>
      </c>
      <c r="I27117" t="n">
        <v>1</v>
      </c>
    </row>
    <row r="27118">
      <c r="A27118" t="inlineStr">
        <is>
          <t>92179</t>
        </is>
      </c>
      <c r="B27118" t="inlineStr">
        <is>
          <t>2023-08-30 19:10</t>
        </is>
      </c>
      <c r="C27118" t="inlineStr">
        <is>
          <t>بانتظار الدفع</t>
        </is>
      </c>
      <c r="D27118" t="inlineStr">
        <is>
          <t>muhalab al-duaiji</t>
        </is>
      </c>
      <c r="E27118" t="inlineStr">
        <is>
          <t>الرياض</t>
        </is>
      </c>
      <c r="F27118" s="46" t="n">
        <v>24320.38</v>
      </c>
      <c r="G27118" t="inlineStr">
        <is>
          <t>sgwala</t>
        </is>
      </c>
      <c r="H27118" t="inlineStr">
        <is>
          <t>تابي (تقسيط)</t>
        </is>
      </c>
      <c r="I27118" t="n">
        <v>1</v>
      </c>
    </row>
    <row r="27119">
      <c r="A27119" t="inlineStr">
        <is>
          <t>92177</t>
        </is>
      </c>
      <c r="B27119" t="inlineStr">
        <is>
          <t>2023-08-30 18:40</t>
        </is>
      </c>
      <c r="C27119" t="inlineStr">
        <is>
          <t>ملغي</t>
        </is>
      </c>
      <c r="D27119" t="inlineStr">
        <is>
          <t>Amro Alsaeed</t>
        </is>
      </c>
      <c r="E27119" t="inlineStr">
        <is>
          <t>الرياض</t>
        </is>
      </c>
      <c r="F27119" s="46" t="n">
        <v>2701.35</v>
      </c>
      <c r="G27119" t="inlineStr"/>
      <c r="H27119" t="inlineStr">
        <is>
          <t>تمارا (تقسيط)</t>
        </is>
      </c>
      <c r="I27119" t="n">
        <v>1</v>
      </c>
    </row>
    <row r="27120">
      <c r="A27120" t="inlineStr">
        <is>
          <t>92176</t>
        </is>
      </c>
      <c r="B27120" t="inlineStr">
        <is>
          <t>2023-08-30 18:36</t>
        </is>
      </c>
      <c r="C27120" t="inlineStr">
        <is>
          <t>مكتمل</t>
        </is>
      </c>
      <c r="D27120" t="inlineStr">
        <is>
          <t>روضه الشرفي</t>
        </is>
      </c>
      <c r="E27120" t="inlineStr">
        <is>
          <t>صبيا</t>
        </is>
      </c>
      <c r="F27120" s="46" t="n">
        <v>26983.6</v>
      </c>
      <c r="G27120" t="inlineStr"/>
      <c r="H27120" t="inlineStr">
        <is>
          <t>بطاقة ائتمانية (URWAY)</t>
        </is>
      </c>
      <c r="I27120" t="n">
        <v>2</v>
      </c>
    </row>
    <row r="27121">
      <c r="A27121" t="inlineStr">
        <is>
          <t>92175</t>
        </is>
      </c>
      <c r="B27121" t="inlineStr">
        <is>
          <t>2023-08-30 18:34</t>
        </is>
      </c>
      <c r="C27121" t="inlineStr">
        <is>
          <t>مكتمل</t>
        </is>
      </c>
      <c r="D27121" t="inlineStr">
        <is>
          <t>بدريه المطيري</t>
        </is>
      </c>
      <c r="E27121" t="inlineStr">
        <is>
          <t>الخرج</t>
        </is>
      </c>
      <c r="F27121" s="46" t="n">
        <v>999.01</v>
      </c>
      <c r="G27121" t="inlineStr"/>
      <c r="H27121" t="inlineStr">
        <is>
          <t>تابي (تقسيط)</t>
        </is>
      </c>
      <c r="I27121" t="n">
        <v>1</v>
      </c>
    </row>
    <row r="27122">
      <c r="A27122" t="inlineStr">
        <is>
          <t>92173</t>
        </is>
      </c>
      <c r="B27122" t="inlineStr">
        <is>
          <t>2023-08-30 18:05</t>
        </is>
      </c>
      <c r="C27122" t="inlineStr">
        <is>
          <t>مكتمل</t>
        </is>
      </c>
      <c r="D27122" t="inlineStr">
        <is>
          <t>Rakan doki</t>
        </is>
      </c>
      <c r="E27122" t="inlineStr">
        <is>
          <t>جدة</t>
        </is>
      </c>
      <c r="F27122" s="46" t="n">
        <v>2316.1</v>
      </c>
      <c r="G27122" t="inlineStr"/>
      <c r="H27122" t="inlineStr">
        <is>
          <t>تابي (تقسيط)</t>
        </is>
      </c>
      <c r="I27122" t="n">
        <v>1</v>
      </c>
    </row>
    <row r="27123">
      <c r="A27123" t="inlineStr">
        <is>
          <t>92170</t>
        </is>
      </c>
      <c r="B27123" t="inlineStr">
        <is>
          <t>2023-08-30 16:24</t>
        </is>
      </c>
      <c r="C27123" t="inlineStr">
        <is>
          <t>بانتظار الدفع</t>
        </is>
      </c>
      <c r="D27123" t="inlineStr">
        <is>
          <t>Test Test</t>
        </is>
      </c>
      <c r="E27123" t="inlineStr">
        <is>
          <t>جدة</t>
        </is>
      </c>
      <c r="F27123" s="46" t="n">
        <v>999.01</v>
      </c>
      <c r="G27123" t="inlineStr"/>
      <c r="H27123" t="inlineStr">
        <is>
          <t>تابي (تقسيط)</t>
        </is>
      </c>
      <c r="I27123" t="n">
        <v>1</v>
      </c>
    </row>
    <row r="27124">
      <c r="A27124" t="inlineStr">
        <is>
          <t>92169</t>
        </is>
      </c>
      <c r="B27124" t="inlineStr">
        <is>
          <t>2023-08-30 15:59</t>
        </is>
      </c>
      <c r="C27124" t="inlineStr">
        <is>
          <t>بانتظار الدفع</t>
        </is>
      </c>
      <c r="D27124" t="inlineStr">
        <is>
          <t>afnan alshehri</t>
        </is>
      </c>
      <c r="E27124" t="inlineStr">
        <is>
          <t>الرياض</t>
        </is>
      </c>
      <c r="F27124" s="46" t="n">
        <v>12995</v>
      </c>
      <c r="G27124" t="inlineStr"/>
      <c r="H27124" t="inlineStr">
        <is>
          <t>تابي (تقسيط)</t>
        </is>
      </c>
      <c r="I27124" t="n">
        <v>2</v>
      </c>
    </row>
    <row r="27125">
      <c r="A27125" t="inlineStr">
        <is>
          <t>92164</t>
        </is>
      </c>
      <c r="B27125" t="inlineStr">
        <is>
          <t>2023-08-30 15:25</t>
        </is>
      </c>
      <c r="C27125" t="inlineStr">
        <is>
          <t>مكتمل</t>
        </is>
      </c>
      <c r="D27125" t="inlineStr">
        <is>
          <t>تركي سعد</t>
        </is>
      </c>
      <c r="E27125" t="inlineStr">
        <is>
          <t>الرياض</t>
        </is>
      </c>
      <c r="F27125" s="46" t="n">
        <v>899.1</v>
      </c>
      <c r="G27125" t="inlineStr">
        <is>
          <t>sgwala</t>
        </is>
      </c>
      <c r="H27125" t="inlineStr">
        <is>
          <t>تابي (تقسيط)</t>
        </is>
      </c>
      <c r="I27125" t="n">
        <v>1</v>
      </c>
    </row>
    <row r="27126">
      <c r="A27126" t="inlineStr">
        <is>
          <t>92160</t>
        </is>
      </c>
      <c r="B27126" t="inlineStr">
        <is>
          <t>2023-08-30 15:03</t>
        </is>
      </c>
      <c r="C27126" t="inlineStr">
        <is>
          <t>مكتمل</t>
        </is>
      </c>
      <c r="D27126" t="inlineStr">
        <is>
          <t>بدر العتيبي</t>
        </is>
      </c>
      <c r="E27126" t="inlineStr">
        <is>
          <t>الرياض</t>
        </is>
      </c>
      <c r="F27126" s="46" t="n">
        <v>147.2</v>
      </c>
      <c r="G27126" t="inlineStr"/>
      <c r="H27126" t="inlineStr">
        <is>
          <t>بطاقة ائتمانية (URWAY)</t>
        </is>
      </c>
      <c r="I27126" t="n">
        <v>1</v>
      </c>
    </row>
    <row r="27127">
      <c r="A27127" t="inlineStr">
        <is>
          <t>92158</t>
        </is>
      </c>
      <c r="B27127" t="inlineStr">
        <is>
          <t>2023-08-30 14:57</t>
        </is>
      </c>
      <c r="C27127" t="inlineStr">
        <is>
          <t>مكتمل</t>
        </is>
      </c>
      <c r="D27127" t="inlineStr">
        <is>
          <t>صياف العنزي</t>
        </is>
      </c>
      <c r="E27127" t="inlineStr">
        <is>
          <t>الرياض</t>
        </is>
      </c>
      <c r="F27127" s="46" t="n">
        <v>1269</v>
      </c>
      <c r="G27127" t="inlineStr"/>
      <c r="H27127" t="inlineStr">
        <is>
          <t>تابي (تقسيط)</t>
        </is>
      </c>
      <c r="I27127" t="n">
        <v>1</v>
      </c>
    </row>
    <row r="27128">
      <c r="A27128" t="inlineStr">
        <is>
          <t>92149</t>
        </is>
      </c>
      <c r="B27128" t="inlineStr">
        <is>
          <t>2023-08-30 13:59</t>
        </is>
      </c>
      <c r="C27128" t="inlineStr">
        <is>
          <t>ملغي</t>
        </is>
      </c>
      <c r="D27128" t="inlineStr">
        <is>
          <t>ابراهيم المزيني</t>
        </is>
      </c>
      <c r="E27128" t="inlineStr">
        <is>
          <t>الرياض</t>
        </is>
      </c>
      <c r="F27128" s="46" t="n">
        <v>2988.16</v>
      </c>
      <c r="G27128" t="inlineStr">
        <is>
          <t>sgwala</t>
        </is>
      </c>
      <c r="H27128" t="inlineStr">
        <is>
          <t>بطاقة ائتمانية (URWAY)</t>
        </is>
      </c>
      <c r="I27128" t="n">
        <v>2</v>
      </c>
    </row>
    <row r="27129">
      <c r="A27129" t="inlineStr">
        <is>
          <t>92144</t>
        </is>
      </c>
      <c r="B27129" t="inlineStr">
        <is>
          <t>2023-08-30 13:40</t>
        </is>
      </c>
      <c r="C27129" t="inlineStr">
        <is>
          <t>مكتمل</t>
        </is>
      </c>
      <c r="D27129" t="inlineStr">
        <is>
          <t>sultan abdallh</t>
        </is>
      </c>
      <c r="E27129" t="inlineStr">
        <is>
          <t>الرياض</t>
        </is>
      </c>
      <c r="F27129" s="46" t="n">
        <v>2068.85</v>
      </c>
      <c r="G27129" t="inlineStr"/>
      <c r="H27129" t="inlineStr">
        <is>
          <t>تابي (تقسيط)</t>
        </is>
      </c>
      <c r="I27129" t="n">
        <v>1</v>
      </c>
    </row>
    <row r="27130">
      <c r="A27130" t="inlineStr">
        <is>
          <t>92142</t>
        </is>
      </c>
      <c r="B27130" t="inlineStr">
        <is>
          <t>2023-08-30 13:27</t>
        </is>
      </c>
      <c r="C27130" t="inlineStr">
        <is>
          <t>مكتمل</t>
        </is>
      </c>
      <c r="D27130" t="inlineStr">
        <is>
          <t>محمد المسعودي</t>
        </is>
      </c>
      <c r="E27130" t="inlineStr">
        <is>
          <t>الرياض</t>
        </is>
      </c>
      <c r="F27130" s="46" t="n">
        <v>2149.21</v>
      </c>
      <c r="G27130" t="inlineStr">
        <is>
          <t>sang</t>
        </is>
      </c>
      <c r="H27130" t="inlineStr">
        <is>
          <t>تابي (تقسيط)</t>
        </is>
      </c>
      <c r="I27130" t="n">
        <v>1</v>
      </c>
    </row>
    <row r="27131">
      <c r="A27131" t="inlineStr">
        <is>
          <t>92141</t>
        </is>
      </c>
      <c r="B27131" t="inlineStr">
        <is>
          <t>2023-08-30 13:02</t>
        </is>
      </c>
      <c r="C27131" t="inlineStr">
        <is>
          <t>ملغي</t>
        </is>
      </c>
      <c r="D27131" t="inlineStr">
        <is>
          <t>شيرين ابراهيم</t>
        </is>
      </c>
      <c r="E27131" t="inlineStr">
        <is>
          <t>بيشة</t>
        </is>
      </c>
      <c r="F27131" s="46" t="n">
        <v>1418</v>
      </c>
      <c r="G27131" t="inlineStr"/>
      <c r="H27131" t="inlineStr">
        <is>
          <t>بطاقة ائتمانية (URWAY)</t>
        </is>
      </c>
      <c r="I27131" t="n">
        <v>1</v>
      </c>
    </row>
    <row r="27132">
      <c r="A27132" t="inlineStr">
        <is>
          <t>92098</t>
        </is>
      </c>
      <c r="B27132" t="inlineStr">
        <is>
          <t>2023-08-30 11:58</t>
        </is>
      </c>
      <c r="C27132" t="inlineStr">
        <is>
          <t>بانتظار الدفع</t>
        </is>
      </c>
      <c r="D27132" t="inlineStr">
        <is>
          <t>sultan alkharji</t>
        </is>
      </c>
      <c r="E27132" t="inlineStr">
        <is>
          <t>الرياض</t>
        </is>
      </c>
      <c r="F27132" s="46" t="n">
        <v>1799</v>
      </c>
      <c r="G27132" t="inlineStr"/>
      <c r="H27132" t="inlineStr">
        <is>
          <t>تابي (تقسيط)</t>
        </is>
      </c>
      <c r="I27132" t="n">
        <v>1</v>
      </c>
    </row>
    <row r="27133">
      <c r="A27133" t="inlineStr">
        <is>
          <t>92092</t>
        </is>
      </c>
      <c r="B27133" t="inlineStr">
        <is>
          <t>2023-08-30 11:20</t>
        </is>
      </c>
      <c r="C27133" t="inlineStr">
        <is>
          <t>مكتمل</t>
        </is>
      </c>
      <c r="D27133" t="inlineStr">
        <is>
          <t>خازم الشهري</t>
        </is>
      </c>
      <c r="E27133" t="inlineStr">
        <is>
          <t>الرياض</t>
        </is>
      </c>
      <c r="F27133" s="46" t="n">
        <v>197.1</v>
      </c>
      <c r="G27133" t="inlineStr">
        <is>
          <t>walaa</t>
        </is>
      </c>
      <c r="H27133" t="inlineStr">
        <is>
          <t>تمارا (تقسيط)</t>
        </is>
      </c>
      <c r="I27133" t="n">
        <v>1</v>
      </c>
    </row>
    <row r="27134">
      <c r="A27134" t="inlineStr">
        <is>
          <t>92080</t>
        </is>
      </c>
      <c r="B27134" t="inlineStr">
        <is>
          <t>2023-08-30 09:36</t>
        </is>
      </c>
      <c r="C27134" t="inlineStr">
        <is>
          <t>مكتمل</t>
        </is>
      </c>
      <c r="D27134" t="inlineStr">
        <is>
          <t>Ahmed Moafa</t>
        </is>
      </c>
      <c r="E27134" t="inlineStr">
        <is>
          <t>الرياض</t>
        </is>
      </c>
      <c r="F27134" s="46" t="n">
        <v>4099</v>
      </c>
      <c r="G27134" t="inlineStr"/>
      <c r="H27134" t="inlineStr">
        <is>
          <t>تابي (تقسيط)</t>
        </is>
      </c>
      <c r="I27134" t="n">
        <v>1</v>
      </c>
    </row>
    <row r="27135">
      <c r="A27135" t="inlineStr">
        <is>
          <t>92078</t>
        </is>
      </c>
      <c r="B27135" t="inlineStr">
        <is>
          <t>2023-08-30 09:30</t>
        </is>
      </c>
      <c r="C27135" t="inlineStr">
        <is>
          <t>بانتظار الدفع</t>
        </is>
      </c>
      <c r="D27135" t="inlineStr">
        <is>
          <t>Ahmed Moafa</t>
        </is>
      </c>
      <c r="E27135" t="inlineStr">
        <is>
          <t>الرياض</t>
        </is>
      </c>
      <c r="F27135" s="46" t="n">
        <v>5818</v>
      </c>
      <c r="G27135" t="inlineStr"/>
      <c r="H27135" t="inlineStr">
        <is>
          <t>تابي (تقسيط)</t>
        </is>
      </c>
      <c r="I27135" t="n">
        <v>2</v>
      </c>
    </row>
    <row r="27136">
      <c r="A27136" t="inlineStr">
        <is>
          <t>92077</t>
        </is>
      </c>
      <c r="B27136" t="inlineStr">
        <is>
          <t>2023-08-30 07:06</t>
        </is>
      </c>
      <c r="C27136" t="inlineStr">
        <is>
          <t>بانتظار الدفع</t>
        </is>
      </c>
      <c r="D27136" t="inlineStr">
        <is>
          <t>محمد كليبي</t>
        </is>
      </c>
      <c r="E27136" t="inlineStr">
        <is>
          <t>صبيا</t>
        </is>
      </c>
      <c r="F27136" s="46" t="n">
        <v>2316.1</v>
      </c>
      <c r="G27136" t="inlineStr"/>
      <c r="H27136" t="inlineStr">
        <is>
          <t>تابي (تقسيط)</t>
        </is>
      </c>
      <c r="I27136" t="n">
        <v>1</v>
      </c>
    </row>
    <row r="27137">
      <c r="A27137" t="inlineStr">
        <is>
          <t>91947</t>
        </is>
      </c>
      <c r="B27137" t="inlineStr">
        <is>
          <t>2023-08-30 01:24</t>
        </is>
      </c>
      <c r="C27137" t="inlineStr">
        <is>
          <t>ملغي</t>
        </is>
      </c>
      <c r="D27137" t="inlineStr">
        <is>
          <t>Mosa Alqahtani</t>
        </is>
      </c>
      <c r="E27137" t="inlineStr">
        <is>
          <t>الرياض</t>
        </is>
      </c>
      <c r="F27137" s="46" t="n">
        <v>3311.08</v>
      </c>
      <c r="G27137" t="inlineStr">
        <is>
          <t>dis8</t>
        </is>
      </c>
      <c r="H27137" t="inlineStr">
        <is>
          <t>بطاقة ائتمانية (URWAY)</t>
        </is>
      </c>
      <c r="I27137" t="n">
        <v>1</v>
      </c>
    </row>
    <row r="27138">
      <c r="A27138" t="inlineStr">
        <is>
          <t>91914</t>
        </is>
      </c>
      <c r="B27138" t="inlineStr">
        <is>
          <t>2023-08-30 00:32</t>
        </is>
      </c>
      <c r="C27138" t="inlineStr">
        <is>
          <t>ملغي</t>
        </is>
      </c>
      <c r="D27138" t="inlineStr">
        <is>
          <t>احمد الوكيل</t>
        </is>
      </c>
      <c r="E27138" t="inlineStr">
        <is>
          <t>الخبر</t>
        </is>
      </c>
      <c r="F27138" s="46" t="n">
        <v>1799</v>
      </c>
      <c r="G27138" t="inlineStr"/>
      <c r="H27138" t="inlineStr">
        <is>
          <t>بطاقة ائتمانية (URWAY)</t>
        </is>
      </c>
      <c r="I27138" t="n">
        <v>1</v>
      </c>
    </row>
    <row r="27139">
      <c r="A27139" t="inlineStr">
        <is>
          <t>91913</t>
        </is>
      </c>
      <c r="B27139" t="inlineStr">
        <is>
          <t>2023-08-30 00:27</t>
        </is>
      </c>
      <c r="C27139" t="inlineStr">
        <is>
          <t>ملغي</t>
        </is>
      </c>
      <c r="D27139" t="inlineStr">
        <is>
          <t>وليد المحيميد</t>
        </is>
      </c>
      <c r="E27139" t="inlineStr">
        <is>
          <t>الخرج</t>
        </is>
      </c>
      <c r="F27139" s="46" t="n">
        <v>3099</v>
      </c>
      <c r="G27139" t="inlineStr"/>
      <c r="H27139" t="inlineStr">
        <is>
          <t>بطاقة ائتمانية (URWAY)</t>
        </is>
      </c>
      <c r="I27139" t="n">
        <v>1</v>
      </c>
    </row>
    <row r="27140">
      <c r="A27140" t="inlineStr">
        <is>
          <t>91911</t>
        </is>
      </c>
      <c r="B27140" t="inlineStr">
        <is>
          <t>2023-08-30 00:16</t>
        </is>
      </c>
      <c r="C27140" t="inlineStr">
        <is>
          <t>مكتمل</t>
        </is>
      </c>
      <c r="D27140" t="inlineStr">
        <is>
          <t>Waleed Almohaimeed</t>
        </is>
      </c>
      <c r="E27140" t="inlineStr">
        <is>
          <t>الخرج</t>
        </is>
      </c>
      <c r="F27140" s="46" t="n">
        <v>3099</v>
      </c>
      <c r="G27140" t="inlineStr"/>
      <c r="H27140" t="inlineStr">
        <is>
          <t>بطاقة ائتمانية (URWAY)</t>
        </is>
      </c>
      <c r="I27140" t="n">
        <v>1</v>
      </c>
    </row>
    <row r="27141">
      <c r="A27141" t="inlineStr">
        <is>
          <t>91897</t>
        </is>
      </c>
      <c r="B27141" t="inlineStr">
        <is>
          <t>2023-08-30 00:00</t>
        </is>
      </c>
      <c r="C27141" t="inlineStr">
        <is>
          <t>مكتمل</t>
        </is>
      </c>
      <c r="D27141" t="inlineStr">
        <is>
          <t>أمجد محمدأحمد</t>
        </is>
      </c>
      <c r="E27141" t="inlineStr">
        <is>
          <t>الرياض</t>
        </is>
      </c>
      <c r="F27141" s="46" t="n">
        <v>369</v>
      </c>
      <c r="G27141" t="inlineStr"/>
      <c r="H27141" t="inlineStr">
        <is>
          <t>تابي (تقسيط)</t>
        </is>
      </c>
      <c r="I27141" t="n">
        <v>1</v>
      </c>
    </row>
    <row r="27142">
      <c r="A27142" t="inlineStr">
        <is>
          <t>91896</t>
        </is>
      </c>
      <c r="B27142" t="inlineStr">
        <is>
          <t>2023-08-29 23:55</t>
        </is>
      </c>
      <c r="C27142" t="inlineStr">
        <is>
          <t>مكتمل</t>
        </is>
      </c>
      <c r="D27142" t="inlineStr">
        <is>
          <t>الزهراء الموسوي</t>
        </is>
      </c>
      <c r="E27142" t="inlineStr">
        <is>
          <t>القطيف</t>
        </is>
      </c>
      <c r="F27142" s="46" t="n">
        <v>519</v>
      </c>
      <c r="G27142" t="inlineStr"/>
      <c r="H27142" t="inlineStr">
        <is>
          <t>بطاقة ائتمانية (URWAY)</t>
        </is>
      </c>
      <c r="I27142" t="n">
        <v>1</v>
      </c>
    </row>
    <row r="27143">
      <c r="A27143" t="inlineStr">
        <is>
          <t>91895</t>
        </is>
      </c>
      <c r="B27143" t="inlineStr">
        <is>
          <t>2023-08-29 23:42</t>
        </is>
      </c>
      <c r="C27143" t="inlineStr">
        <is>
          <t>مكتمل</t>
        </is>
      </c>
      <c r="D27143" t="inlineStr">
        <is>
          <t>Fahad Khusheim</t>
        </is>
      </c>
      <c r="E27143" t="inlineStr">
        <is>
          <t>جدة</t>
        </is>
      </c>
      <c r="F27143" s="46" t="n">
        <v>6373.11</v>
      </c>
      <c r="G27143" t="inlineStr"/>
      <c r="H27143" t="inlineStr">
        <is>
          <t>بطاقة ائتمانية (URWAY)</t>
        </is>
      </c>
      <c r="I27143" t="n">
        <v>4</v>
      </c>
    </row>
    <row r="27144">
      <c r="A27144" t="inlineStr">
        <is>
          <t>91894</t>
        </is>
      </c>
      <c r="B27144" t="inlineStr">
        <is>
          <t>2023-08-29 23:20</t>
        </is>
      </c>
      <c r="C27144" t="inlineStr">
        <is>
          <t>مكتمل</t>
        </is>
      </c>
      <c r="D27144" t="inlineStr">
        <is>
          <t>Sana Alhafiz</t>
        </is>
      </c>
      <c r="E27144" t="inlineStr">
        <is>
          <t>جدة</t>
        </is>
      </c>
      <c r="F27144" s="46" t="n">
        <v>3938.75</v>
      </c>
      <c r="G27144" t="inlineStr"/>
      <c r="H27144" t="inlineStr">
        <is>
          <t>تابي (تقسيط)</t>
        </is>
      </c>
      <c r="I27144" t="n">
        <v>1</v>
      </c>
    </row>
    <row r="27145">
      <c r="A27145" t="inlineStr">
        <is>
          <t>91893</t>
        </is>
      </c>
      <c r="B27145" t="inlineStr">
        <is>
          <t>2023-08-29 23:11</t>
        </is>
      </c>
      <c r="C27145" t="inlineStr">
        <is>
          <t>بانتظار الدفع</t>
        </is>
      </c>
      <c r="D27145" t="inlineStr">
        <is>
          <t>سدرا الحافظ</t>
        </is>
      </c>
      <c r="E27145" t="inlineStr">
        <is>
          <t>جدة</t>
        </is>
      </c>
      <c r="F27145" s="46" t="n">
        <v>3938.75</v>
      </c>
      <c r="G27145" t="inlineStr"/>
      <c r="H27145" t="inlineStr">
        <is>
          <t>تابي (تقسيط)</t>
        </is>
      </c>
      <c r="I27145" t="n">
        <v>1</v>
      </c>
    </row>
    <row r="27146">
      <c r="A27146" t="inlineStr">
        <is>
          <t>91890</t>
        </is>
      </c>
      <c r="B27146" t="inlineStr">
        <is>
          <t>2023-08-29 22:57</t>
        </is>
      </c>
      <c r="C27146" t="inlineStr">
        <is>
          <t>بانتظار الدفع</t>
        </is>
      </c>
      <c r="D27146" t="inlineStr">
        <is>
          <t>Alhussain Moafa</t>
        </is>
      </c>
      <c r="E27146" t="inlineStr">
        <is>
          <t>الرياض</t>
        </is>
      </c>
      <c r="F27146" s="46" t="n">
        <v>4099</v>
      </c>
      <c r="G27146" t="inlineStr"/>
      <c r="H27146" t="inlineStr">
        <is>
          <t>تابي (تقسيط)</t>
        </is>
      </c>
      <c r="I27146" t="n">
        <v>1</v>
      </c>
    </row>
    <row r="27147">
      <c r="A27147" t="inlineStr">
        <is>
          <t>91888</t>
        </is>
      </c>
      <c r="B27147" t="inlineStr">
        <is>
          <t>2023-08-29 22:12</t>
        </is>
      </c>
      <c r="C27147" t="inlineStr">
        <is>
          <t>ملغي</t>
        </is>
      </c>
      <c r="D27147" t="inlineStr">
        <is>
          <t>Shadia Zahid</t>
        </is>
      </c>
      <c r="E27147" t="inlineStr">
        <is>
          <t>جدة</t>
        </is>
      </c>
      <c r="F27147" s="46" t="n">
        <v>6526.5</v>
      </c>
      <c r="G27147" t="inlineStr"/>
      <c r="H27147" t="inlineStr">
        <is>
          <t>بطاقة ائتمانية (URWAY)</t>
        </is>
      </c>
      <c r="I27147" t="n">
        <v>1</v>
      </c>
    </row>
    <row r="27148">
      <c r="A27148" t="inlineStr">
        <is>
          <t>91887</t>
        </is>
      </c>
      <c r="B27148" t="inlineStr">
        <is>
          <t>2023-08-29 22:09</t>
        </is>
      </c>
      <c r="C27148" t="inlineStr">
        <is>
          <t>بانتظار الدفع</t>
        </is>
      </c>
      <c r="D27148" t="inlineStr">
        <is>
          <t>نايف الحربي</t>
        </is>
      </c>
      <c r="E27148" t="inlineStr">
        <is>
          <t>الرياض</t>
        </is>
      </c>
      <c r="F27148" s="46" t="n">
        <v>6299</v>
      </c>
      <c r="G27148" t="inlineStr"/>
      <c r="H27148" t="inlineStr">
        <is>
          <t>تابي (تقسيط)</t>
        </is>
      </c>
      <c r="I27148" t="n">
        <v>1</v>
      </c>
    </row>
    <row r="27149">
      <c r="A27149" t="inlineStr">
        <is>
          <t>91886</t>
        </is>
      </c>
      <c r="B27149" t="inlineStr">
        <is>
          <t>2023-08-29 21:52</t>
        </is>
      </c>
      <c r="C27149" t="inlineStr">
        <is>
          <t>بانتظار الدفع</t>
        </is>
      </c>
      <c r="D27149" t="inlineStr">
        <is>
          <t>Ahmed Moafa</t>
        </is>
      </c>
      <c r="E27149" t="inlineStr">
        <is>
          <t>الرياض</t>
        </is>
      </c>
      <c r="F27149" s="46" t="n">
        <v>5818</v>
      </c>
      <c r="G27149" t="inlineStr"/>
      <c r="H27149" t="inlineStr">
        <is>
          <t>تابي (تقسيط)</t>
        </is>
      </c>
      <c r="I27149" t="n">
        <v>2</v>
      </c>
    </row>
    <row r="27150">
      <c r="A27150" t="inlineStr">
        <is>
          <t>91885</t>
        </is>
      </c>
      <c r="B27150" t="inlineStr">
        <is>
          <t>2023-08-29 21:44</t>
        </is>
      </c>
      <c r="C27150" t="inlineStr">
        <is>
          <t>مكتمل</t>
        </is>
      </c>
      <c r="D27150" t="inlineStr">
        <is>
          <t>khalid alzahrani</t>
        </is>
      </c>
      <c r="E27150" t="inlineStr">
        <is>
          <t>الرياض</t>
        </is>
      </c>
      <c r="F27150" s="46" t="n">
        <v>3403.08</v>
      </c>
      <c r="G27150" t="inlineStr">
        <is>
          <t>sgsdc</t>
        </is>
      </c>
      <c r="H27150" t="inlineStr">
        <is>
          <t>تابي (تقسيط)</t>
        </is>
      </c>
      <c r="I27150" t="n">
        <v>1</v>
      </c>
    </row>
    <row r="27151">
      <c r="A27151" t="inlineStr">
        <is>
          <t>91884</t>
        </is>
      </c>
      <c r="B27151" t="inlineStr">
        <is>
          <t>2023-08-29 21:39</t>
        </is>
      </c>
      <c r="C27151" t="inlineStr">
        <is>
          <t>بانتظار الدفع</t>
        </is>
      </c>
      <c r="D27151" t="inlineStr">
        <is>
          <t>Ahmed Moafa</t>
        </is>
      </c>
      <c r="E27151" t="inlineStr">
        <is>
          <t>الرياض</t>
        </is>
      </c>
      <c r="F27151" s="46" t="n">
        <v>5818</v>
      </c>
      <c r="G27151" t="inlineStr"/>
      <c r="H27151" t="inlineStr">
        <is>
          <t>تابي (تقسيط)</t>
        </is>
      </c>
      <c r="I27151" t="n">
        <v>2</v>
      </c>
    </row>
    <row r="27152">
      <c r="A27152" t="inlineStr">
        <is>
          <t>91854</t>
        </is>
      </c>
      <c r="B27152" t="inlineStr">
        <is>
          <t>2023-08-29 20:41</t>
        </is>
      </c>
      <c r="C27152" t="inlineStr">
        <is>
          <t>مكتمل</t>
        </is>
      </c>
      <c r="D27152" t="inlineStr">
        <is>
          <t>مريم الشهري</t>
        </is>
      </c>
      <c r="E27152" t="inlineStr">
        <is>
          <t>الرياض</t>
        </is>
      </c>
      <c r="F27152" s="46" t="n">
        <v>132.48</v>
      </c>
      <c r="G27152" t="inlineStr">
        <is>
          <t>sgwala</t>
        </is>
      </c>
      <c r="H27152" t="inlineStr">
        <is>
          <t>بطاقة ائتمانية (URWAY)</t>
        </is>
      </c>
      <c r="I27152" t="n">
        <v>1</v>
      </c>
    </row>
    <row r="27153">
      <c r="A27153" t="inlineStr">
        <is>
          <t>91853</t>
        </is>
      </c>
      <c r="B27153" t="inlineStr">
        <is>
          <t>2023-08-29 20:40</t>
        </is>
      </c>
      <c r="C27153" t="inlineStr">
        <is>
          <t>مكتمل</t>
        </is>
      </c>
      <c r="D27153" t="inlineStr">
        <is>
          <t>عبير بركي</t>
        </is>
      </c>
      <c r="E27153" t="inlineStr">
        <is>
          <t>جدة</t>
        </is>
      </c>
      <c r="F27153" s="46" t="n">
        <v>2099</v>
      </c>
      <c r="G27153" t="inlineStr"/>
      <c r="H27153" t="inlineStr">
        <is>
          <t>تابي (تقسيط)</t>
        </is>
      </c>
      <c r="I27153" t="n">
        <v>1</v>
      </c>
    </row>
    <row r="27154">
      <c r="A27154" t="inlineStr">
        <is>
          <t>91852</t>
        </is>
      </c>
      <c r="B27154" t="inlineStr">
        <is>
          <t>2023-08-29 20:39</t>
        </is>
      </c>
      <c r="C27154" t="inlineStr">
        <is>
          <t>بانتظار الدفع</t>
        </is>
      </c>
      <c r="D27154" t="inlineStr">
        <is>
          <t>مريم الشهري</t>
        </is>
      </c>
      <c r="E27154" t="inlineStr">
        <is>
          <t>الرياض</t>
        </is>
      </c>
      <c r="F27154" s="46" t="n">
        <v>147.2</v>
      </c>
      <c r="G27154" t="inlineStr"/>
      <c r="H27154" t="inlineStr">
        <is>
          <t>تابي (تقسيط)</t>
        </is>
      </c>
      <c r="I27154" t="n">
        <v>1</v>
      </c>
    </row>
    <row r="27155">
      <c r="A27155" t="inlineStr">
        <is>
          <t>91851</t>
        </is>
      </c>
      <c r="B27155" t="inlineStr">
        <is>
          <t>2023-08-29 20:25</t>
        </is>
      </c>
      <c r="C27155" t="inlineStr">
        <is>
          <t>بانتظار الدفع</t>
        </is>
      </c>
      <c r="D27155" t="inlineStr">
        <is>
          <t>صدام محمد</t>
        </is>
      </c>
      <c r="E27155" t="inlineStr">
        <is>
          <t>الرياض</t>
        </is>
      </c>
      <c r="F27155" s="46" t="n">
        <v>2469</v>
      </c>
      <c r="G27155" t="inlineStr"/>
      <c r="H27155" t="inlineStr">
        <is>
          <t>تابي (تقسيط)</t>
        </is>
      </c>
      <c r="I27155" t="n">
        <v>1</v>
      </c>
    </row>
    <row r="27156">
      <c r="A27156" t="inlineStr">
        <is>
          <t>91850</t>
        </is>
      </c>
      <c r="B27156" t="inlineStr">
        <is>
          <t>2023-08-29 20:22</t>
        </is>
      </c>
      <c r="C27156" t="inlineStr">
        <is>
          <t>مكتمل</t>
        </is>
      </c>
      <c r="D27156" t="inlineStr">
        <is>
          <t>Louise Jeanne Cabanban</t>
        </is>
      </c>
      <c r="E27156" t="inlineStr">
        <is>
          <t>الرياض</t>
        </is>
      </c>
      <c r="F27156" s="46" t="n">
        <v>749</v>
      </c>
      <c r="G27156" t="inlineStr"/>
      <c r="H27156" t="inlineStr">
        <is>
          <t>تابي (تقسيط)</t>
        </is>
      </c>
      <c r="I27156" t="n">
        <v>1</v>
      </c>
    </row>
    <row r="27157">
      <c r="A27157" t="inlineStr">
        <is>
          <t>91849</t>
        </is>
      </c>
      <c r="B27157" t="inlineStr">
        <is>
          <t>2023-08-29 19:43</t>
        </is>
      </c>
      <c r="C27157" t="inlineStr">
        <is>
          <t>بانتظار الدفع</t>
        </is>
      </c>
      <c r="D27157" t="inlineStr">
        <is>
          <t>هايف الشلوي</t>
        </is>
      </c>
      <c r="E27157" t="inlineStr">
        <is>
          <t>الطائف</t>
        </is>
      </c>
      <c r="F27157" s="46" t="n">
        <v>899</v>
      </c>
      <c r="G27157" t="inlineStr"/>
      <c r="H27157" t="inlineStr">
        <is>
          <t>تابي (تقسيط)</t>
        </is>
      </c>
      <c r="I27157" t="n">
        <v>1</v>
      </c>
    </row>
    <row r="27158">
      <c r="A27158" t="inlineStr">
        <is>
          <t>91848</t>
        </is>
      </c>
      <c r="B27158" t="inlineStr">
        <is>
          <t>2023-08-29 19:39</t>
        </is>
      </c>
      <c r="C27158" t="inlineStr">
        <is>
          <t>مكتمل</t>
        </is>
      </c>
      <c r="D27158" t="inlineStr">
        <is>
          <t>فيصل سامي</t>
        </is>
      </c>
      <c r="E27158" t="inlineStr">
        <is>
          <t>المدينة المنورة</t>
        </is>
      </c>
      <c r="F27158" s="46" t="n">
        <v>2299</v>
      </c>
      <c r="G27158" t="inlineStr"/>
      <c r="H27158" t="inlineStr">
        <is>
          <t>بطاقة ائتمانية (URWAY)</t>
        </is>
      </c>
      <c r="I27158" t="n">
        <v>1</v>
      </c>
    </row>
    <row r="27159">
      <c r="A27159" t="inlineStr">
        <is>
          <t>91847</t>
        </is>
      </c>
      <c r="B27159" t="inlineStr">
        <is>
          <t>2023-08-29 18:52</t>
        </is>
      </c>
      <c r="C27159" t="inlineStr">
        <is>
          <t>مكتمل</t>
        </is>
      </c>
      <c r="D27159" t="inlineStr">
        <is>
          <t>خالد الحملي</t>
        </is>
      </c>
      <c r="E27159" t="inlineStr">
        <is>
          <t>الرياض</t>
        </is>
      </c>
      <c r="F27159" s="46" t="n">
        <v>1479</v>
      </c>
      <c r="G27159" t="inlineStr"/>
      <c r="H27159" t="inlineStr">
        <is>
          <t>تمارا (تقسيط)</t>
        </is>
      </c>
      <c r="I27159" t="n">
        <v>1</v>
      </c>
    </row>
    <row r="27160">
      <c r="A27160" t="inlineStr">
        <is>
          <t>91846</t>
        </is>
      </c>
      <c r="B27160" t="inlineStr">
        <is>
          <t>2023-08-29 18:40</t>
        </is>
      </c>
      <c r="C27160" t="inlineStr">
        <is>
          <t>ملغي</t>
        </is>
      </c>
      <c r="D27160" t="inlineStr">
        <is>
          <t>محمد العفيفي</t>
        </is>
      </c>
      <c r="E27160" t="inlineStr">
        <is>
          <t>الرياض</t>
        </is>
      </c>
      <c r="F27160" s="46" t="n">
        <v>1199</v>
      </c>
      <c r="G27160" t="inlineStr"/>
      <c r="H27160" t="inlineStr">
        <is>
          <t>بطاقة ائتمانية (URWAY)</t>
        </is>
      </c>
      <c r="I27160" t="n">
        <v>1</v>
      </c>
    </row>
    <row r="27161">
      <c r="A27161" t="inlineStr">
        <is>
          <t>91845</t>
        </is>
      </c>
      <c r="B27161" t="inlineStr">
        <is>
          <t>2023-08-29 18:39</t>
        </is>
      </c>
      <c r="C27161" t="inlineStr">
        <is>
          <t>مكتمل</t>
        </is>
      </c>
      <c r="D27161" t="inlineStr">
        <is>
          <t>وليد أبوزهره</t>
        </is>
      </c>
      <c r="E27161" t="inlineStr">
        <is>
          <t>الرياض</t>
        </is>
      </c>
      <c r="F27161" s="46" t="n">
        <v>749</v>
      </c>
      <c r="G27161" t="inlineStr"/>
      <c r="H27161" t="inlineStr">
        <is>
          <t>بطاقة ائتمانية (URWAY)</t>
        </is>
      </c>
      <c r="I27161" t="n">
        <v>1</v>
      </c>
    </row>
    <row r="27162">
      <c r="A27162" t="inlineStr">
        <is>
          <t>91844</t>
        </is>
      </c>
      <c r="B27162" t="inlineStr">
        <is>
          <t>2023-08-29 18:12</t>
        </is>
      </c>
      <c r="C27162" t="inlineStr">
        <is>
          <t>مكتمل</t>
        </is>
      </c>
      <c r="D27162" t="inlineStr">
        <is>
          <t>Ali Alghamdi</t>
        </is>
      </c>
      <c r="E27162" t="inlineStr">
        <is>
          <t>جدة</t>
        </is>
      </c>
      <c r="F27162" s="46" t="n">
        <v>2316.1</v>
      </c>
      <c r="G27162" t="inlineStr"/>
      <c r="H27162" t="inlineStr">
        <is>
          <t>تابي (تقسيط)</t>
        </is>
      </c>
      <c r="I27162" t="n">
        <v>1</v>
      </c>
    </row>
    <row r="27163">
      <c r="A27163" t="inlineStr">
        <is>
          <t>91843</t>
        </is>
      </c>
      <c r="B27163" t="inlineStr">
        <is>
          <t>2023-08-29 17:25</t>
        </is>
      </c>
      <c r="C27163" t="inlineStr">
        <is>
          <t>مكتمل</t>
        </is>
      </c>
      <c r="D27163" t="inlineStr">
        <is>
          <t>Khalid Ahmed</t>
        </is>
      </c>
      <c r="E27163" t="inlineStr">
        <is>
          <t>الدمام</t>
        </is>
      </c>
      <c r="F27163" s="46" t="n">
        <v>3926.56</v>
      </c>
      <c r="G27163" t="inlineStr">
        <is>
          <t>sgwala</t>
        </is>
      </c>
      <c r="H27163" t="inlineStr">
        <is>
          <t>تابي (تقسيط)</t>
        </is>
      </c>
      <c r="I27163" t="n">
        <v>2</v>
      </c>
    </row>
    <row r="27164">
      <c r="A27164" t="inlineStr">
        <is>
          <t>91842</t>
        </is>
      </c>
      <c r="B27164" t="inlineStr">
        <is>
          <t>2023-08-29 17:13</t>
        </is>
      </c>
      <c r="C27164" t="inlineStr">
        <is>
          <t>بانتظار الدفع</t>
        </is>
      </c>
      <c r="D27164" t="inlineStr">
        <is>
          <t>خلود عسيري</t>
        </is>
      </c>
      <c r="E27164" t="inlineStr">
        <is>
          <t>الرياض</t>
        </is>
      </c>
      <c r="F27164" s="46" t="n">
        <v>1469</v>
      </c>
      <c r="G27164" t="inlineStr"/>
      <c r="H27164" t="inlineStr">
        <is>
          <t>تابي (تقسيط)</t>
        </is>
      </c>
      <c r="I27164" t="n">
        <v>1</v>
      </c>
    </row>
    <row r="27165">
      <c r="A27165" t="inlineStr">
        <is>
          <t>91841</t>
        </is>
      </c>
      <c r="B27165" t="inlineStr">
        <is>
          <t>2023-08-29 16:59</t>
        </is>
      </c>
      <c r="C27165" t="inlineStr">
        <is>
          <t>بانتظار الدفع</t>
        </is>
      </c>
      <c r="D27165" t="inlineStr">
        <is>
          <t>Mai Aldlbihi</t>
        </is>
      </c>
      <c r="E27165" t="inlineStr">
        <is>
          <t>الرياض</t>
        </is>
      </c>
      <c r="F27165" s="46" t="n">
        <v>1119</v>
      </c>
      <c r="G27165" t="inlineStr"/>
      <c r="H27165" t="inlineStr">
        <is>
          <t>تابي (تقسيط)</t>
        </is>
      </c>
      <c r="I27165" t="n">
        <v>1</v>
      </c>
    </row>
    <row r="27166">
      <c r="A27166" t="inlineStr">
        <is>
          <t>91840</t>
        </is>
      </c>
      <c r="B27166" t="inlineStr">
        <is>
          <t>2023-08-29 16:45</t>
        </is>
      </c>
      <c r="C27166" t="inlineStr">
        <is>
          <t>مكتمل</t>
        </is>
      </c>
      <c r="D27166" t="inlineStr">
        <is>
          <t>مشاري الخالدي</t>
        </is>
      </c>
      <c r="E27166" t="inlineStr">
        <is>
          <t>الدمام</t>
        </is>
      </c>
      <c r="F27166" s="46" t="n">
        <v>3679.08</v>
      </c>
      <c r="G27166" t="inlineStr">
        <is>
          <t>sgwala</t>
        </is>
      </c>
      <c r="H27166" t="inlineStr">
        <is>
          <t>بطاقة ائتمانية (URWAY)</t>
        </is>
      </c>
      <c r="I27166" t="n">
        <v>1</v>
      </c>
    </row>
    <row r="27167">
      <c r="A27167" t="inlineStr">
        <is>
          <t>91837</t>
        </is>
      </c>
      <c r="B27167" t="inlineStr">
        <is>
          <t>2023-08-29 15:58</t>
        </is>
      </c>
      <c r="C27167" t="inlineStr">
        <is>
          <t>مكتمل</t>
        </is>
      </c>
      <c r="D27167" t="inlineStr">
        <is>
          <t>سلطان عسيري</t>
        </is>
      </c>
      <c r="E27167" t="inlineStr">
        <is>
          <t>أبها</t>
        </is>
      </c>
      <c r="F27167" s="46" t="n">
        <v>999.01</v>
      </c>
      <c r="G27167" t="inlineStr"/>
      <c r="H27167" t="inlineStr">
        <is>
          <t>تابي (تقسيط)</t>
        </is>
      </c>
      <c r="I27167" t="n">
        <v>1</v>
      </c>
    </row>
    <row r="27168">
      <c r="A27168" t="inlineStr">
        <is>
          <t>91815</t>
        </is>
      </c>
      <c r="B27168" t="inlineStr">
        <is>
          <t>2023-08-29 14:54</t>
        </is>
      </c>
      <c r="C27168" t="inlineStr">
        <is>
          <t>بانتظار الدفع</t>
        </is>
      </c>
      <c r="D27168" t="inlineStr">
        <is>
          <t>Abdullah Alabdulkarim</t>
        </is>
      </c>
      <c r="E27168" t="inlineStr">
        <is>
          <t>الهفوف</t>
        </is>
      </c>
      <c r="F27168" s="46" t="n">
        <v>1068.94</v>
      </c>
      <c r="G27168" t="inlineStr">
        <is>
          <t>sgwala</t>
        </is>
      </c>
      <c r="H27168" t="inlineStr">
        <is>
          <t>تابي (تقسيط)</t>
        </is>
      </c>
      <c r="I27168" t="n">
        <v>1</v>
      </c>
    </row>
    <row r="27169">
      <c r="A27169" t="inlineStr">
        <is>
          <t>91813</t>
        </is>
      </c>
      <c r="B27169" t="inlineStr">
        <is>
          <t>2023-08-29 14:45</t>
        </is>
      </c>
      <c r="C27169" t="inlineStr">
        <is>
          <t>ملغي</t>
        </is>
      </c>
      <c r="D27169" t="inlineStr">
        <is>
          <t>محمد الصالح</t>
        </is>
      </c>
      <c r="E27169" t="inlineStr">
        <is>
          <t>الرياض</t>
        </is>
      </c>
      <c r="F27169" s="46" t="n">
        <v>2779</v>
      </c>
      <c r="G27169" t="inlineStr"/>
      <c r="H27169" t="inlineStr">
        <is>
          <t>تمارا (تقسيط)</t>
        </is>
      </c>
      <c r="I27169" t="n">
        <v>1</v>
      </c>
    </row>
    <row r="27170">
      <c r="A27170" t="inlineStr">
        <is>
          <t>91804</t>
        </is>
      </c>
      <c r="B27170" t="inlineStr">
        <is>
          <t>2023-08-29 14:21</t>
        </is>
      </c>
      <c r="C27170" t="inlineStr">
        <is>
          <t>ملغي</t>
        </is>
      </c>
      <c r="D27170" t="inlineStr">
        <is>
          <t>محمد العفيفي</t>
        </is>
      </c>
      <c r="E27170" t="inlineStr">
        <is>
          <t>الرياض</t>
        </is>
      </c>
      <c r="F27170" s="46" t="n">
        <v>1199</v>
      </c>
      <c r="G27170" t="inlineStr"/>
      <c r="H27170" t="inlineStr">
        <is>
          <t>بطاقة ائتمانية (URWAY)</t>
        </is>
      </c>
      <c r="I27170" t="n">
        <v>1</v>
      </c>
    </row>
    <row r="27171">
      <c r="A27171" t="inlineStr">
        <is>
          <t>91799</t>
        </is>
      </c>
      <c r="B27171" t="inlineStr">
        <is>
          <t>2023-08-29 13:27</t>
        </is>
      </c>
      <c r="C27171" t="inlineStr">
        <is>
          <t>مكتمل</t>
        </is>
      </c>
      <c r="D27171" t="inlineStr">
        <is>
          <t>فيصل البشري</t>
        </is>
      </c>
      <c r="E27171" t="inlineStr">
        <is>
          <t>الرياض</t>
        </is>
      </c>
      <c r="F27171" s="46" t="n">
        <v>1269</v>
      </c>
      <c r="G27171" t="inlineStr"/>
      <c r="H27171" t="inlineStr">
        <is>
          <t>بطاقة ائتمانية (URWAY)</t>
        </is>
      </c>
      <c r="I27171" t="n">
        <v>1</v>
      </c>
    </row>
    <row r="27172">
      <c r="A27172" t="inlineStr">
        <is>
          <t>91798</t>
        </is>
      </c>
      <c r="B27172" t="inlineStr">
        <is>
          <t>2023-08-29 13:25</t>
        </is>
      </c>
      <c r="C27172" t="inlineStr">
        <is>
          <t>مكتمل</t>
        </is>
      </c>
      <c r="D27172" t="inlineStr">
        <is>
          <t>نورة الرشودي</t>
        </is>
      </c>
      <c r="E27172" t="inlineStr">
        <is>
          <t>الرياض</t>
        </is>
      </c>
      <c r="F27172" s="46" t="n">
        <v>899</v>
      </c>
      <c r="G27172" t="inlineStr"/>
      <c r="H27172" t="inlineStr">
        <is>
          <t>بطاقة ائتمانية (URWAY)</t>
        </is>
      </c>
      <c r="I27172" t="n">
        <v>1</v>
      </c>
    </row>
    <row r="27173">
      <c r="A27173" t="inlineStr">
        <is>
          <t>91796</t>
        </is>
      </c>
      <c r="B27173" t="inlineStr">
        <is>
          <t>2023-08-29 13:24</t>
        </is>
      </c>
      <c r="C27173" t="inlineStr">
        <is>
          <t>ملغي</t>
        </is>
      </c>
      <c r="D27173" t="inlineStr">
        <is>
          <t>محمد العفيفي</t>
        </is>
      </c>
      <c r="E27173" t="inlineStr">
        <is>
          <t>الرياض</t>
        </is>
      </c>
      <c r="F27173" s="46" t="n">
        <v>1199</v>
      </c>
      <c r="G27173" t="inlineStr"/>
      <c r="H27173" t="inlineStr">
        <is>
          <t>بطاقة ائتمانية (URWAY)</t>
        </is>
      </c>
      <c r="I27173" t="n">
        <v>1</v>
      </c>
    </row>
    <row r="27174">
      <c r="A27174" t="inlineStr">
        <is>
          <t>91791</t>
        </is>
      </c>
      <c r="B27174" t="inlineStr">
        <is>
          <t>2023-08-29 13:13</t>
        </is>
      </c>
      <c r="C27174" t="inlineStr">
        <is>
          <t>مكتمل</t>
        </is>
      </c>
      <c r="D27174" t="inlineStr">
        <is>
          <t>وليد الخليوي</t>
        </is>
      </c>
      <c r="E27174" t="inlineStr">
        <is>
          <t>الرياض</t>
        </is>
      </c>
      <c r="F27174" s="46" t="n">
        <v>1199</v>
      </c>
      <c r="G27174" t="inlineStr"/>
      <c r="H27174" t="inlineStr">
        <is>
          <t>بطاقة ائتمانية (URWAY)</t>
        </is>
      </c>
      <c r="I27174" t="n">
        <v>1</v>
      </c>
    </row>
    <row r="27175">
      <c r="A27175" t="inlineStr">
        <is>
          <t>91789</t>
        </is>
      </c>
      <c r="B27175" t="inlineStr">
        <is>
          <t>2023-08-29 13:09</t>
        </is>
      </c>
      <c r="C27175" t="inlineStr">
        <is>
          <t>بانتظار الدفع</t>
        </is>
      </c>
      <c r="D27175" t="inlineStr">
        <is>
          <t>منالنبت نازت،رو</t>
        </is>
      </c>
      <c r="E27175" t="inlineStr">
        <is>
          <t>الدمام</t>
        </is>
      </c>
      <c r="F27175" s="46" t="n">
        <v>4499</v>
      </c>
      <c r="G27175" t="inlineStr"/>
      <c r="H27175" t="inlineStr">
        <is>
          <t>تابي (تقسيط)</t>
        </is>
      </c>
      <c r="I27175" t="n">
        <v>1</v>
      </c>
    </row>
    <row r="27176">
      <c r="A27176" t="inlineStr">
        <is>
          <t>91787</t>
        </is>
      </c>
      <c r="B27176" t="inlineStr">
        <is>
          <t>2023-08-29 13:08</t>
        </is>
      </c>
      <c r="C27176" t="inlineStr">
        <is>
          <t>بانتظار الدفع</t>
        </is>
      </c>
      <c r="D27176" t="inlineStr">
        <is>
          <t>احمد الزهراني</t>
        </is>
      </c>
      <c r="E27176" t="inlineStr">
        <is>
          <t>الدمام</t>
        </is>
      </c>
      <c r="F27176" s="46" t="n">
        <v>1119</v>
      </c>
      <c r="G27176" t="inlineStr"/>
      <c r="H27176" t="inlineStr">
        <is>
          <t>تابي (تقسيط)</t>
        </is>
      </c>
      <c r="I27176" t="n">
        <v>1</v>
      </c>
    </row>
    <row r="27177">
      <c r="A27177" t="inlineStr">
        <is>
          <t>91786</t>
        </is>
      </c>
      <c r="B27177" t="inlineStr">
        <is>
          <t>2023-08-29 12:55</t>
        </is>
      </c>
      <c r="C27177" t="inlineStr">
        <is>
          <t>بانتظار الدفع</t>
        </is>
      </c>
      <c r="D27177" t="inlineStr">
        <is>
          <t>احمد الزهراني</t>
        </is>
      </c>
      <c r="E27177" t="inlineStr">
        <is>
          <t>الدمام</t>
        </is>
      </c>
      <c r="F27177" s="46" t="n">
        <v>1689.01</v>
      </c>
      <c r="G27177" t="inlineStr"/>
      <c r="H27177" t="inlineStr">
        <is>
          <t>تابي (تقسيط)</t>
        </is>
      </c>
      <c r="I27177" t="n">
        <v>1</v>
      </c>
    </row>
    <row r="27178">
      <c r="A27178" t="inlineStr">
        <is>
          <t>91785</t>
        </is>
      </c>
      <c r="B27178" t="inlineStr">
        <is>
          <t>2023-08-29 12:52</t>
        </is>
      </c>
      <c r="C27178" t="inlineStr">
        <is>
          <t>مكتمل</t>
        </is>
      </c>
      <c r="D27178" t="inlineStr">
        <is>
          <t>عبدالعزيز الرشيد</t>
        </is>
      </c>
      <c r="E27178" t="inlineStr">
        <is>
          <t>الدمام</t>
        </is>
      </c>
      <c r="F27178" s="46" t="n">
        <v>4099</v>
      </c>
      <c r="G27178" t="inlineStr"/>
      <c r="H27178" t="inlineStr">
        <is>
          <t>بطاقة ائتمانية (URWAY)</t>
        </is>
      </c>
      <c r="I27178" t="n">
        <v>1</v>
      </c>
    </row>
    <row r="27179">
      <c r="A27179" t="inlineStr">
        <is>
          <t>91779</t>
        </is>
      </c>
      <c r="B27179" t="inlineStr">
        <is>
          <t>2023-08-29 11:23</t>
        </is>
      </c>
      <c r="C27179" t="inlineStr">
        <is>
          <t>مكتمل</t>
        </is>
      </c>
      <c r="D27179" t="inlineStr">
        <is>
          <t>AHMED ALAEEDI</t>
        </is>
      </c>
      <c r="E27179" t="inlineStr">
        <is>
          <t>الدمام</t>
        </is>
      </c>
      <c r="F27179" s="46" t="n">
        <v>1799</v>
      </c>
      <c r="G27179" t="inlineStr"/>
      <c r="H27179" t="inlineStr">
        <is>
          <t>بطاقة ائتمانية (URWAY)</t>
        </is>
      </c>
      <c r="I27179" t="n">
        <v>1</v>
      </c>
    </row>
    <row r="27180">
      <c r="A27180" t="inlineStr">
        <is>
          <t>91777</t>
        </is>
      </c>
      <c r="B27180" t="inlineStr">
        <is>
          <t>2023-08-29 11:06</t>
        </is>
      </c>
      <c r="C27180" t="inlineStr">
        <is>
          <t>ملغي</t>
        </is>
      </c>
      <c r="D27180" t="inlineStr">
        <is>
          <t>Amro Alsaeed</t>
        </is>
      </c>
      <c r="E27180" t="inlineStr">
        <is>
          <t>الرياض</t>
        </is>
      </c>
      <c r="F27180" s="46" t="n">
        <v>2701.35</v>
      </c>
      <c r="G27180" t="inlineStr"/>
      <c r="H27180" t="inlineStr">
        <is>
          <t>تمارا (تقسيط)</t>
        </is>
      </c>
      <c r="I27180" t="n">
        <v>1</v>
      </c>
    </row>
    <row r="27181">
      <c r="A27181" t="inlineStr">
        <is>
          <t>91775</t>
        </is>
      </c>
      <c r="B27181" t="inlineStr">
        <is>
          <t>2023-08-29 10:38</t>
        </is>
      </c>
      <c r="C27181" t="inlineStr">
        <is>
          <t>مكتمل</t>
        </is>
      </c>
      <c r="D27181" t="inlineStr">
        <is>
          <t>دلال يعقوب</t>
        </is>
      </c>
      <c r="E27181" t="inlineStr">
        <is>
          <t>الرياض</t>
        </is>
      </c>
      <c r="F27181" s="46" t="n">
        <v>499</v>
      </c>
      <c r="G27181" t="inlineStr"/>
      <c r="H27181" t="inlineStr">
        <is>
          <t>بطاقة ائتمانية (URWAY)</t>
        </is>
      </c>
      <c r="I27181" t="n">
        <v>1</v>
      </c>
    </row>
    <row r="27182">
      <c r="A27182" t="inlineStr">
        <is>
          <t>91774</t>
        </is>
      </c>
      <c r="B27182" t="inlineStr">
        <is>
          <t>2023-08-29 10:29</t>
        </is>
      </c>
      <c r="C27182" t="inlineStr">
        <is>
          <t>مكتمل</t>
        </is>
      </c>
      <c r="D27182" t="inlineStr">
        <is>
          <t>Mohammed Aldossary</t>
        </is>
      </c>
      <c r="E27182" t="inlineStr">
        <is>
          <t>الخبر</t>
        </is>
      </c>
      <c r="F27182" s="46" t="n">
        <v>4047.08</v>
      </c>
      <c r="G27182" t="inlineStr">
        <is>
          <t>walaa</t>
        </is>
      </c>
      <c r="H27182" t="inlineStr">
        <is>
          <t>تابي (تقسيط)</t>
        </is>
      </c>
      <c r="I27182" t="n">
        <v>1</v>
      </c>
    </row>
    <row r="27183">
      <c r="A27183" t="inlineStr">
        <is>
          <t>91773</t>
        </is>
      </c>
      <c r="B27183" t="inlineStr">
        <is>
          <t>2023-08-29 10:10</t>
        </is>
      </c>
      <c r="C27183" t="inlineStr">
        <is>
          <t>مكتمل</t>
        </is>
      </c>
      <c r="D27183" t="inlineStr">
        <is>
          <t>صدقي المثيبي</t>
        </is>
      </c>
      <c r="E27183" t="inlineStr">
        <is>
          <t>جازان</t>
        </is>
      </c>
      <c r="F27183" s="46" t="n">
        <v>2688.7</v>
      </c>
      <c r="G27183" t="inlineStr"/>
      <c r="H27183" t="inlineStr">
        <is>
          <t>تابي (تقسيط)</t>
        </is>
      </c>
      <c r="I27183" t="n">
        <v>1</v>
      </c>
    </row>
    <row r="27184">
      <c r="A27184" t="inlineStr">
        <is>
          <t>91772</t>
        </is>
      </c>
      <c r="B27184" t="inlineStr">
        <is>
          <t>2023-08-29 10:06</t>
        </is>
      </c>
      <c r="C27184" t="inlineStr">
        <is>
          <t>مكتمل</t>
        </is>
      </c>
      <c r="D27184" t="inlineStr">
        <is>
          <t>علي التميمي</t>
        </is>
      </c>
      <c r="E27184" t="inlineStr">
        <is>
          <t>مكة المكرمة</t>
        </is>
      </c>
      <c r="F27184" s="46" t="n">
        <v>1199</v>
      </c>
      <c r="G27184" t="inlineStr"/>
      <c r="H27184" t="inlineStr">
        <is>
          <t>تابي (تقسيط)</t>
        </is>
      </c>
      <c r="I27184" t="n">
        <v>1</v>
      </c>
    </row>
    <row r="27185">
      <c r="A27185" t="inlineStr">
        <is>
          <t>91771</t>
        </is>
      </c>
      <c r="B27185" t="inlineStr">
        <is>
          <t>2023-08-29 10:01</t>
        </is>
      </c>
      <c r="C27185" t="inlineStr">
        <is>
          <t>بانتظار الدفع</t>
        </is>
      </c>
      <c r="D27185" t="inlineStr">
        <is>
          <t>علي التميمي</t>
        </is>
      </c>
      <c r="E27185" t="inlineStr">
        <is>
          <t>مكة المكرمة</t>
        </is>
      </c>
      <c r="F27185" s="46" t="n">
        <v>2398</v>
      </c>
      <c r="G27185" t="inlineStr"/>
      <c r="H27185" t="inlineStr">
        <is>
          <t>تابي (تقسيط)</t>
        </is>
      </c>
      <c r="I27185" t="n">
        <v>1</v>
      </c>
    </row>
    <row r="27186">
      <c r="A27186" t="inlineStr">
        <is>
          <t>91769</t>
        </is>
      </c>
      <c r="B27186" t="inlineStr">
        <is>
          <t>2023-08-29 09:20</t>
        </is>
      </c>
      <c r="C27186" t="inlineStr">
        <is>
          <t>ملغي</t>
        </is>
      </c>
      <c r="D27186" t="inlineStr">
        <is>
          <t>خالد مباركي</t>
        </is>
      </c>
      <c r="E27186" t="inlineStr">
        <is>
          <t>جازان</t>
        </is>
      </c>
      <c r="F27186" s="46" t="n">
        <v>1207.5</v>
      </c>
      <c r="G27186" t="inlineStr">
        <is>
          <t>sgwala</t>
        </is>
      </c>
      <c r="H27186" t="inlineStr">
        <is>
          <t>بطاقة ائتمانية (URWAY)</t>
        </is>
      </c>
      <c r="I27186" t="n">
        <v>1</v>
      </c>
    </row>
    <row r="27187">
      <c r="A27187" t="inlineStr">
        <is>
          <t>91768</t>
        </is>
      </c>
      <c r="B27187" t="inlineStr">
        <is>
          <t>2023-08-29 08:57</t>
        </is>
      </c>
      <c r="C27187" t="inlineStr">
        <is>
          <t>بانتظار الدفع</t>
        </is>
      </c>
      <c r="D27187" t="inlineStr">
        <is>
          <t>Ahmed Moafa</t>
        </is>
      </c>
      <c r="E27187" t="inlineStr">
        <is>
          <t>الرياض</t>
        </is>
      </c>
      <c r="F27187" s="46" t="n">
        <v>4099</v>
      </c>
      <c r="G27187" t="inlineStr"/>
      <c r="H27187" t="inlineStr">
        <is>
          <t>تابي (تقسيط)</t>
        </is>
      </c>
      <c r="I27187" t="n">
        <v>1</v>
      </c>
    </row>
    <row r="27188">
      <c r="A27188" t="inlineStr">
        <is>
          <t>91767</t>
        </is>
      </c>
      <c r="B27188" t="inlineStr">
        <is>
          <t>2023-08-29 08:52</t>
        </is>
      </c>
      <c r="C27188" t="inlineStr">
        <is>
          <t>مكتمل</t>
        </is>
      </c>
      <c r="D27188" t="inlineStr">
        <is>
          <t>ساره السبيعي</t>
        </is>
      </c>
      <c r="E27188" t="inlineStr">
        <is>
          <t>الطائف</t>
        </is>
      </c>
      <c r="F27188" s="46" t="n">
        <v>1269</v>
      </c>
      <c r="G27188" t="inlineStr"/>
      <c r="H27188" t="inlineStr">
        <is>
          <t>تمارا (تقسيط)</t>
        </is>
      </c>
      <c r="I27188" t="n">
        <v>1</v>
      </c>
    </row>
    <row r="27189">
      <c r="A27189" t="inlineStr">
        <is>
          <t>91766</t>
        </is>
      </c>
      <c r="B27189" t="inlineStr">
        <is>
          <t>2023-08-29 08:48</t>
        </is>
      </c>
      <c r="C27189" t="inlineStr">
        <is>
          <t>بانتظار الدفع</t>
        </is>
      </c>
      <c r="D27189" t="inlineStr">
        <is>
          <t>Ahmed Moafa</t>
        </is>
      </c>
      <c r="E27189" t="inlineStr">
        <is>
          <t>الرياض</t>
        </is>
      </c>
      <c r="F27189" s="46" t="n">
        <v>5818</v>
      </c>
      <c r="G27189" t="inlineStr"/>
      <c r="H27189" t="inlineStr">
        <is>
          <t>تابي (تقسيط)</t>
        </is>
      </c>
      <c r="I27189" t="n">
        <v>2</v>
      </c>
    </row>
    <row r="27190">
      <c r="A27190" t="inlineStr">
        <is>
          <t>91764</t>
        </is>
      </c>
      <c r="B27190" t="inlineStr">
        <is>
          <t>2023-08-29 08:31</t>
        </is>
      </c>
      <c r="C27190" t="inlineStr">
        <is>
          <t>بانتظار الدفع</t>
        </is>
      </c>
      <c r="D27190" t="inlineStr">
        <is>
          <t>AHMAD Albsheir</t>
        </is>
      </c>
      <c r="E27190" t="inlineStr">
        <is>
          <t>الهفوف</t>
        </is>
      </c>
      <c r="F27190" s="46" t="n">
        <v>3241.85</v>
      </c>
      <c r="G27190" t="inlineStr"/>
      <c r="H27190" t="inlineStr">
        <is>
          <t>تابي (تقسيط)</t>
        </is>
      </c>
      <c r="I27190" t="n">
        <v>1</v>
      </c>
    </row>
    <row r="27191">
      <c r="A27191" t="inlineStr">
        <is>
          <t>91763</t>
        </is>
      </c>
      <c r="B27191" t="inlineStr">
        <is>
          <t>2023-08-29 08:08</t>
        </is>
      </c>
      <c r="C27191" t="inlineStr">
        <is>
          <t>مكتمل</t>
        </is>
      </c>
      <c r="D27191" t="inlineStr">
        <is>
          <t>جلوي القرين</t>
        </is>
      </c>
      <c r="E27191" t="inlineStr">
        <is>
          <t>الرياض</t>
        </is>
      </c>
      <c r="F27191" s="46" t="n">
        <v>3999</v>
      </c>
      <c r="G27191" t="inlineStr"/>
      <c r="H27191" t="inlineStr">
        <is>
          <t>تابي (تقسيط)</t>
        </is>
      </c>
      <c r="I27191" t="n">
        <v>1</v>
      </c>
    </row>
    <row r="27192">
      <c r="A27192" t="inlineStr">
        <is>
          <t>91762</t>
        </is>
      </c>
      <c r="B27192" t="inlineStr">
        <is>
          <t>2023-08-29 04:54</t>
        </is>
      </c>
      <c r="C27192" t="inlineStr">
        <is>
          <t>بانتظار الدفع</t>
        </is>
      </c>
      <c r="D27192" t="inlineStr">
        <is>
          <t>Abdullah ALNAJI</t>
        </is>
      </c>
      <c r="E27192" t="inlineStr">
        <is>
          <t>صبيا</t>
        </is>
      </c>
      <c r="F27192" s="46" t="n">
        <v>5684.4</v>
      </c>
      <c r="G27192" t="inlineStr">
        <is>
          <t>sgmod</t>
        </is>
      </c>
      <c r="H27192" t="inlineStr">
        <is>
          <t>تابي (تقسيط)</t>
        </is>
      </c>
      <c r="I27192" t="n">
        <v>1</v>
      </c>
    </row>
    <row r="27193">
      <c r="A27193" t="inlineStr">
        <is>
          <t>91761</t>
        </is>
      </c>
      <c r="B27193" t="inlineStr">
        <is>
          <t>2023-08-29 04:27</t>
        </is>
      </c>
      <c r="C27193" t="inlineStr">
        <is>
          <t>ملغي</t>
        </is>
      </c>
      <c r="D27193" t="inlineStr">
        <is>
          <t>Khalid Alamri</t>
        </is>
      </c>
      <c r="E27193" t="inlineStr">
        <is>
          <t>الطائف</t>
        </is>
      </c>
      <c r="F27193" s="46" t="n">
        <v>3069.35</v>
      </c>
      <c r="G27193" t="inlineStr"/>
      <c r="H27193" t="inlineStr">
        <is>
          <t>بطاقة ائتمانية (URWAY)</t>
        </is>
      </c>
      <c r="I27193" t="n">
        <v>1</v>
      </c>
    </row>
    <row r="27194">
      <c r="A27194" t="inlineStr">
        <is>
          <t>91760</t>
        </is>
      </c>
      <c r="B27194" t="inlineStr">
        <is>
          <t>2023-08-29 04:12</t>
        </is>
      </c>
      <c r="C27194" t="inlineStr">
        <is>
          <t>ملغي</t>
        </is>
      </c>
      <c r="D27194" t="inlineStr">
        <is>
          <t>طلال العتيبي</t>
        </is>
      </c>
      <c r="E27194" t="inlineStr">
        <is>
          <t>الرياض</t>
        </is>
      </c>
      <c r="F27194" s="46" t="n">
        <v>2280.68</v>
      </c>
      <c r="G27194" t="inlineStr">
        <is>
          <t>sgwala</t>
        </is>
      </c>
      <c r="H27194" t="inlineStr">
        <is>
          <t>تمارا (تقسيط)</t>
        </is>
      </c>
      <c r="I27194" t="n">
        <v>1</v>
      </c>
    </row>
    <row r="27195">
      <c r="A27195" t="inlineStr">
        <is>
          <t>91759</t>
        </is>
      </c>
      <c r="B27195" t="inlineStr">
        <is>
          <t>2023-08-29 04:08</t>
        </is>
      </c>
      <c r="C27195" t="inlineStr">
        <is>
          <t>بانتظار الدفع</t>
        </is>
      </c>
      <c r="D27195" t="inlineStr">
        <is>
          <t>Mohammed Altoom</t>
        </is>
      </c>
      <c r="E27195" t="inlineStr">
        <is>
          <t>الخبر</t>
        </is>
      </c>
      <c r="F27195" s="46" t="n">
        <v>3471.85</v>
      </c>
      <c r="G27195" t="inlineStr"/>
      <c r="H27195" t="inlineStr">
        <is>
          <t>تابي (تقسيط)</t>
        </is>
      </c>
      <c r="I27195" t="n">
        <v>1</v>
      </c>
    </row>
    <row r="27196">
      <c r="A27196" t="inlineStr">
        <is>
          <t>91758</t>
        </is>
      </c>
      <c r="B27196" t="inlineStr">
        <is>
          <t>2023-08-29 04:06</t>
        </is>
      </c>
      <c r="C27196" t="inlineStr">
        <is>
          <t>بانتظار الدفع</t>
        </is>
      </c>
      <c r="D27196" t="inlineStr">
        <is>
          <t>احمد امين المريسي</t>
        </is>
      </c>
      <c r="E27196" t="inlineStr">
        <is>
          <t>أبها</t>
        </is>
      </c>
      <c r="F27196" s="46" t="n">
        <v>1029</v>
      </c>
      <c r="G27196" t="inlineStr"/>
      <c r="H27196" t="inlineStr">
        <is>
          <t>تابي (تقسيط)</t>
        </is>
      </c>
      <c r="I27196" t="n">
        <v>1</v>
      </c>
    </row>
    <row r="27197">
      <c r="A27197" t="inlineStr">
        <is>
          <t>91757</t>
        </is>
      </c>
      <c r="B27197" t="inlineStr">
        <is>
          <t>2023-08-29 04:06</t>
        </is>
      </c>
      <c r="C27197" t="inlineStr">
        <is>
          <t>بانتظار الدفع</t>
        </is>
      </c>
      <c r="D27197" t="inlineStr">
        <is>
          <t>منصور احمد حسين العمري</t>
        </is>
      </c>
      <c r="E27197" t="inlineStr">
        <is>
          <t>الباحة</t>
        </is>
      </c>
      <c r="F27197" s="46" t="n">
        <v>1299.01</v>
      </c>
      <c r="G27197" t="inlineStr"/>
      <c r="H27197" t="inlineStr">
        <is>
          <t>تابي (تقسيط)</t>
        </is>
      </c>
      <c r="I27197" t="n">
        <v>1</v>
      </c>
    </row>
    <row r="27198">
      <c r="A27198" t="inlineStr">
        <is>
          <t>91756</t>
        </is>
      </c>
      <c r="B27198" t="inlineStr">
        <is>
          <t>2023-08-29 02:57</t>
        </is>
      </c>
      <c r="C27198" t="inlineStr">
        <is>
          <t>مكتمل</t>
        </is>
      </c>
      <c r="D27198" t="inlineStr">
        <is>
          <t>احمد الزهراني</t>
        </is>
      </c>
      <c r="E27198" t="inlineStr">
        <is>
          <t>الدمام</t>
        </is>
      </c>
      <c r="F27198" s="46" t="n">
        <v>499</v>
      </c>
      <c r="G27198" t="inlineStr"/>
      <c r="H27198" t="inlineStr">
        <is>
          <t>تابي (تقسيط)</t>
        </is>
      </c>
      <c r="I27198" t="n">
        <v>1</v>
      </c>
    </row>
    <row r="27199">
      <c r="A27199" t="inlineStr">
        <is>
          <t>91755</t>
        </is>
      </c>
      <c r="B27199" t="inlineStr">
        <is>
          <t>2023-08-29 02:52</t>
        </is>
      </c>
      <c r="C27199" t="inlineStr">
        <is>
          <t>بانتظار الدفع</t>
        </is>
      </c>
      <c r="D27199" t="inlineStr">
        <is>
          <t>احمد الزهراني</t>
        </is>
      </c>
      <c r="E27199" t="inlineStr">
        <is>
          <t>الدمام</t>
        </is>
      </c>
      <c r="F27199" s="46" t="n">
        <v>1689.01</v>
      </c>
      <c r="G27199" t="inlineStr"/>
      <c r="H27199" t="inlineStr">
        <is>
          <t>تابي (تقسيط)</t>
        </is>
      </c>
      <c r="I27199" t="n">
        <v>1</v>
      </c>
    </row>
    <row r="27200">
      <c r="A27200" t="inlineStr">
        <is>
          <t>91754</t>
        </is>
      </c>
      <c r="B27200" t="inlineStr">
        <is>
          <t>2023-08-29 02:35</t>
        </is>
      </c>
      <c r="C27200" t="inlineStr">
        <is>
          <t>بانتظار الدفع</t>
        </is>
      </c>
      <c r="D27200" t="inlineStr">
        <is>
          <t>جلوي القرين</t>
        </is>
      </c>
      <c r="E27200" t="inlineStr">
        <is>
          <t>الرياض</t>
        </is>
      </c>
      <c r="F27200" s="46" t="n">
        <v>4398.9</v>
      </c>
      <c r="G27200" t="inlineStr"/>
      <c r="H27200" t="inlineStr">
        <is>
          <t>تابي (تقسيط)</t>
        </is>
      </c>
      <c r="I27200" t="n">
        <v>1</v>
      </c>
    </row>
    <row r="27201">
      <c r="A27201" t="inlineStr">
        <is>
          <t>91753</t>
        </is>
      </c>
      <c r="B27201" t="inlineStr">
        <is>
          <t>2023-08-29 01:50</t>
        </is>
      </c>
      <c r="C27201" t="inlineStr">
        <is>
          <t>مكتمل</t>
        </is>
      </c>
      <c r="D27201" t="inlineStr">
        <is>
          <t>مشعل الغامدي</t>
        </is>
      </c>
      <c r="E27201" t="inlineStr">
        <is>
          <t>الباحة</t>
        </is>
      </c>
      <c r="F27201" s="46" t="n">
        <v>1919.01</v>
      </c>
      <c r="G27201" t="inlineStr"/>
      <c r="H27201" t="inlineStr">
        <is>
          <t>تابي (تقسيط)</t>
        </is>
      </c>
      <c r="I27201" t="n">
        <v>1</v>
      </c>
    </row>
    <row r="27202">
      <c r="A27202" t="inlineStr">
        <is>
          <t>91752</t>
        </is>
      </c>
      <c r="B27202" t="inlineStr">
        <is>
          <t>2023-08-29 01:44</t>
        </is>
      </c>
      <c r="C27202" t="inlineStr">
        <is>
          <t>بانتظار الدفع</t>
        </is>
      </c>
      <c r="D27202" t="inlineStr">
        <is>
          <t>سلطان الزهراني</t>
        </is>
      </c>
      <c r="E27202" t="inlineStr">
        <is>
          <t>جدة</t>
        </is>
      </c>
      <c r="F27202" s="46" t="n">
        <v>2689</v>
      </c>
      <c r="G27202" t="inlineStr"/>
      <c r="H27202" t="inlineStr">
        <is>
          <t>تابي (تقسيط)</t>
        </is>
      </c>
      <c r="I27202" t="n">
        <v>1</v>
      </c>
    </row>
    <row r="27203">
      <c r="A27203" t="inlineStr">
        <is>
          <t>91751</t>
        </is>
      </c>
      <c r="B27203" t="inlineStr">
        <is>
          <t>2023-08-29 00:57</t>
        </is>
      </c>
      <c r="C27203" t="inlineStr">
        <is>
          <t>بانتظار الدفع</t>
        </is>
      </c>
      <c r="D27203" t="inlineStr">
        <is>
          <t>محمد الحربي</t>
        </is>
      </c>
      <c r="E27203" t="inlineStr">
        <is>
          <t>المدينة المنورة</t>
        </is>
      </c>
      <c r="F27203" s="46" t="n">
        <v>949</v>
      </c>
      <c r="G27203" t="inlineStr"/>
      <c r="H27203" t="inlineStr">
        <is>
          <t>تابي (تقسيط)</t>
        </is>
      </c>
      <c r="I27203" t="n">
        <v>1</v>
      </c>
    </row>
    <row r="27204">
      <c r="A27204" t="inlineStr">
        <is>
          <t>91747</t>
        </is>
      </c>
      <c r="B27204" t="inlineStr">
        <is>
          <t>2023-08-29 00:43</t>
        </is>
      </c>
      <c r="C27204" t="inlineStr">
        <is>
          <t>مكتمل</t>
        </is>
      </c>
      <c r="D27204" t="inlineStr">
        <is>
          <t>AK DESIGN</t>
        </is>
      </c>
      <c r="E27204" t="inlineStr">
        <is>
          <t>الرياض</t>
        </is>
      </c>
      <c r="F27204" s="46" t="n">
        <v>2469</v>
      </c>
      <c r="G27204" t="inlineStr"/>
      <c r="H27204" t="inlineStr">
        <is>
          <t>تابي (تقسيط)</t>
        </is>
      </c>
      <c r="I27204" t="n">
        <v>1</v>
      </c>
    </row>
    <row r="27205">
      <c r="A27205" t="inlineStr">
        <is>
          <t>91741</t>
        </is>
      </c>
      <c r="B27205" t="inlineStr">
        <is>
          <t>2023-08-28 23:23</t>
        </is>
      </c>
      <c r="C27205" t="inlineStr">
        <is>
          <t>مكتمل</t>
        </is>
      </c>
      <c r="D27205" t="inlineStr">
        <is>
          <t>حسين الحربي</t>
        </is>
      </c>
      <c r="E27205" t="inlineStr">
        <is>
          <t>ينبع</t>
        </is>
      </c>
      <c r="F27205" s="46" t="n">
        <v>74.75</v>
      </c>
      <c r="G27205" t="inlineStr"/>
      <c r="H27205" t="inlineStr">
        <is>
          <t>بطاقة ائتمانية (URWAY)</t>
        </is>
      </c>
      <c r="I27205" t="n">
        <v>1</v>
      </c>
    </row>
    <row r="27206">
      <c r="A27206" t="inlineStr">
        <is>
          <t>91738</t>
        </is>
      </c>
      <c r="B27206" t="inlineStr">
        <is>
          <t>2023-08-28 22:55</t>
        </is>
      </c>
      <c r="C27206" t="inlineStr">
        <is>
          <t>بانتظار الدفع</t>
        </is>
      </c>
      <c r="D27206" t="inlineStr">
        <is>
          <t>فاطمه الغشام</t>
        </is>
      </c>
      <c r="E27206" t="inlineStr">
        <is>
          <t>عنيزة</t>
        </is>
      </c>
      <c r="F27206" s="46" t="n">
        <v>1799</v>
      </c>
      <c r="G27206" t="inlineStr"/>
      <c r="H27206" t="inlineStr">
        <is>
          <t>تابي (تقسيط)</t>
        </is>
      </c>
      <c r="I27206" t="n">
        <v>1</v>
      </c>
    </row>
    <row r="27207">
      <c r="A27207" t="inlineStr">
        <is>
          <t>91737</t>
        </is>
      </c>
      <c r="B27207" t="inlineStr">
        <is>
          <t>2023-08-28 22:33</t>
        </is>
      </c>
      <c r="C27207" t="inlineStr">
        <is>
          <t>ملغي</t>
        </is>
      </c>
      <c r="D27207" t="inlineStr">
        <is>
          <t>محمد الصالح</t>
        </is>
      </c>
      <c r="E27207" t="inlineStr">
        <is>
          <t>الرياض</t>
        </is>
      </c>
      <c r="F27207" s="46" t="n">
        <v>3289</v>
      </c>
      <c r="G27207" t="inlineStr"/>
      <c r="H27207" t="inlineStr">
        <is>
          <t>تمارا (تقسيط)</t>
        </is>
      </c>
      <c r="I27207" t="n">
        <v>1</v>
      </c>
    </row>
    <row r="27208">
      <c r="A27208" t="inlineStr">
        <is>
          <t>91736</t>
        </is>
      </c>
      <c r="B27208" t="inlineStr">
        <is>
          <t>2023-08-28 21:46</t>
        </is>
      </c>
      <c r="C27208" t="inlineStr">
        <is>
          <t>ملغي</t>
        </is>
      </c>
      <c r="D27208" t="inlineStr">
        <is>
          <t>Ahmed Moafa</t>
        </is>
      </c>
      <c r="E27208" t="inlineStr">
        <is>
          <t>الرياض</t>
        </is>
      </c>
      <c r="F27208" s="46" t="n">
        <v>4099</v>
      </c>
      <c r="G27208" t="inlineStr"/>
      <c r="H27208" t="inlineStr">
        <is>
          <t>تمارا (تقسيط)</t>
        </is>
      </c>
      <c r="I27208" t="n">
        <v>1</v>
      </c>
    </row>
    <row r="27209">
      <c r="A27209" t="inlineStr">
        <is>
          <t>91735</t>
        </is>
      </c>
      <c r="B27209" t="inlineStr">
        <is>
          <t>2023-08-28 21:40</t>
        </is>
      </c>
      <c r="C27209" t="inlineStr">
        <is>
          <t>بانتظار الدفع</t>
        </is>
      </c>
      <c r="D27209" t="inlineStr">
        <is>
          <t>Ahmed Moafa</t>
        </is>
      </c>
      <c r="E27209" t="inlineStr">
        <is>
          <t>الرياض</t>
        </is>
      </c>
      <c r="F27209" s="46" t="n">
        <v>5818</v>
      </c>
      <c r="G27209" t="inlineStr"/>
      <c r="H27209" t="inlineStr">
        <is>
          <t>تابي (تقسيط)</t>
        </is>
      </c>
      <c r="I27209" t="n">
        <v>2</v>
      </c>
    </row>
    <row r="27210">
      <c r="A27210" t="inlineStr">
        <is>
          <t>91734</t>
        </is>
      </c>
      <c r="B27210" t="inlineStr">
        <is>
          <t>2023-08-28 21:39</t>
        </is>
      </c>
      <c r="C27210" t="inlineStr">
        <is>
          <t>مكتمل</t>
        </is>
      </c>
      <c r="D27210" t="inlineStr">
        <is>
          <t>abdrahman ahmado</t>
        </is>
      </c>
      <c r="E27210" t="inlineStr">
        <is>
          <t>الرياض</t>
        </is>
      </c>
      <c r="F27210" s="46" t="n">
        <v>2679.01</v>
      </c>
      <c r="G27210" t="inlineStr"/>
      <c r="H27210" t="inlineStr">
        <is>
          <t>بطاقة ائتمانية (URWAY)</t>
        </is>
      </c>
      <c r="I27210" t="n">
        <v>1</v>
      </c>
    </row>
    <row r="27211">
      <c r="A27211" t="inlineStr">
        <is>
          <t>91733</t>
        </is>
      </c>
      <c r="B27211" t="inlineStr">
        <is>
          <t>2023-08-28 21:22</t>
        </is>
      </c>
      <c r="C27211" t="inlineStr">
        <is>
          <t>بانتظار الدفع</t>
        </is>
      </c>
      <c r="D27211" t="inlineStr">
        <is>
          <t>علي الشهراني</t>
        </is>
      </c>
      <c r="E27211" t="inlineStr">
        <is>
          <t>الهفوف</t>
        </is>
      </c>
      <c r="F27211" s="46" t="n">
        <v>2758.85</v>
      </c>
      <c r="G27211" t="inlineStr"/>
      <c r="H27211" t="inlineStr">
        <is>
          <t>تابي (تقسيط)</t>
        </is>
      </c>
      <c r="I27211" t="n">
        <v>1</v>
      </c>
    </row>
    <row r="27212">
      <c r="A27212" t="inlineStr">
        <is>
          <t>91732</t>
        </is>
      </c>
      <c r="B27212" t="inlineStr">
        <is>
          <t>2023-08-28 20:57</t>
        </is>
      </c>
      <c r="C27212" t="inlineStr">
        <is>
          <t>بانتظار الدفع</t>
        </is>
      </c>
      <c r="D27212" t="inlineStr">
        <is>
          <t>محمد عربي</t>
        </is>
      </c>
      <c r="E27212" t="inlineStr">
        <is>
          <t>جدة</t>
        </is>
      </c>
      <c r="F27212" s="46" t="n">
        <v>3599.01</v>
      </c>
      <c r="G27212" t="inlineStr"/>
      <c r="H27212" t="inlineStr">
        <is>
          <t>تابي (تقسيط)</t>
        </is>
      </c>
      <c r="I27212" t="n">
        <v>1</v>
      </c>
    </row>
    <row r="27213">
      <c r="A27213" t="inlineStr">
        <is>
          <t>91731</t>
        </is>
      </c>
      <c r="B27213" t="inlineStr">
        <is>
          <t>2023-08-28 20:40</t>
        </is>
      </c>
      <c r="C27213" t="inlineStr">
        <is>
          <t>مكتمل</t>
        </is>
      </c>
      <c r="D27213" t="inlineStr">
        <is>
          <t>خالد العمار</t>
        </is>
      </c>
      <c r="E27213" t="inlineStr">
        <is>
          <t>شقراء</t>
        </is>
      </c>
      <c r="F27213" s="46" t="n">
        <v>3241.85</v>
      </c>
      <c r="G27213" t="inlineStr"/>
      <c r="H27213" t="inlineStr">
        <is>
          <t>تابي (تقسيط)</t>
        </is>
      </c>
      <c r="I27213" t="n">
        <v>1</v>
      </c>
    </row>
    <row r="27214">
      <c r="A27214" t="inlineStr">
        <is>
          <t>91730</t>
        </is>
      </c>
      <c r="B27214" t="inlineStr">
        <is>
          <t>2023-08-28 20:07</t>
        </is>
      </c>
      <c r="C27214" t="inlineStr">
        <is>
          <t>مكتمل</t>
        </is>
      </c>
      <c r="D27214" t="inlineStr">
        <is>
          <t>عامر الشهري</t>
        </is>
      </c>
      <c r="E27214" t="inlineStr">
        <is>
          <t>الطائف</t>
        </is>
      </c>
      <c r="F27214" s="46" t="n">
        <v>949</v>
      </c>
      <c r="G27214" t="inlineStr"/>
      <c r="H27214" t="inlineStr">
        <is>
          <t>تابي (تقسيط)</t>
        </is>
      </c>
      <c r="I27214" t="n">
        <v>1</v>
      </c>
    </row>
    <row r="27215">
      <c r="A27215" t="inlineStr">
        <is>
          <t>91726</t>
        </is>
      </c>
      <c r="B27215" t="inlineStr">
        <is>
          <t>2023-08-28 19:50</t>
        </is>
      </c>
      <c r="C27215" t="inlineStr">
        <is>
          <t>مكتمل</t>
        </is>
      </c>
      <c r="D27215" t="inlineStr">
        <is>
          <t>Ahmad abadi</t>
        </is>
      </c>
      <c r="E27215" t="inlineStr">
        <is>
          <t>جدة</t>
        </is>
      </c>
      <c r="F27215" s="46" t="n">
        <v>949</v>
      </c>
      <c r="G27215" t="inlineStr"/>
      <c r="H27215" t="inlineStr">
        <is>
          <t>بطاقة ائتمانية (URWAY)</t>
        </is>
      </c>
      <c r="I27215" t="n">
        <v>1</v>
      </c>
    </row>
    <row r="27216">
      <c r="A27216" t="inlineStr">
        <is>
          <t>91725</t>
        </is>
      </c>
      <c r="B27216" t="inlineStr">
        <is>
          <t>2023-08-28 19:44</t>
        </is>
      </c>
      <c r="C27216" t="inlineStr">
        <is>
          <t>مكتمل</t>
        </is>
      </c>
      <c r="D27216" t="inlineStr">
        <is>
          <t>إبراهيم هروبي</t>
        </is>
      </c>
      <c r="E27216" t="inlineStr">
        <is>
          <t>الرياض</t>
        </is>
      </c>
      <c r="F27216" s="46" t="n">
        <v>999.01</v>
      </c>
      <c r="G27216" t="inlineStr"/>
      <c r="H27216" t="inlineStr">
        <is>
          <t>تابي (تقسيط)</t>
        </is>
      </c>
      <c r="I27216" t="n">
        <v>1</v>
      </c>
    </row>
    <row r="27217">
      <c r="A27217" t="inlineStr">
        <is>
          <t>91724</t>
        </is>
      </c>
      <c r="B27217" t="inlineStr">
        <is>
          <t>2023-08-28 19:43</t>
        </is>
      </c>
      <c r="C27217" t="inlineStr">
        <is>
          <t>مكتمل</t>
        </is>
      </c>
      <c r="D27217" t="inlineStr">
        <is>
          <t>Ahlam Alrubah</t>
        </is>
      </c>
      <c r="E27217" t="inlineStr">
        <is>
          <t>تاروت</t>
        </is>
      </c>
      <c r="F27217" s="46" t="n">
        <v>3499</v>
      </c>
      <c r="G27217" t="inlineStr"/>
      <c r="H27217" t="inlineStr">
        <is>
          <t>تابي (تقسيط)</t>
        </is>
      </c>
      <c r="I27217" t="n">
        <v>1</v>
      </c>
    </row>
    <row r="27218">
      <c r="A27218" t="inlineStr">
        <is>
          <t>91723</t>
        </is>
      </c>
      <c r="B27218" t="inlineStr">
        <is>
          <t>2023-08-28 19:35</t>
        </is>
      </c>
      <c r="C27218" t="inlineStr">
        <is>
          <t>ملغي</t>
        </is>
      </c>
      <c r="D27218" t="inlineStr">
        <is>
          <t>Mai Aldlbihi</t>
        </is>
      </c>
      <c r="E27218" t="inlineStr">
        <is>
          <t>الرياض</t>
        </is>
      </c>
      <c r="F27218" s="46" t="n">
        <v>4475.98</v>
      </c>
      <c r="G27218" t="inlineStr"/>
      <c r="H27218" t="inlineStr">
        <is>
          <t>تمارا (تقسيط)</t>
        </is>
      </c>
      <c r="I27218" t="n">
        <v>1</v>
      </c>
    </row>
    <row r="27219">
      <c r="A27219" t="inlineStr">
        <is>
          <t>91722</t>
        </is>
      </c>
      <c r="B27219" t="inlineStr">
        <is>
          <t>2023-08-28 19:32</t>
        </is>
      </c>
      <c r="C27219" t="inlineStr">
        <is>
          <t>ملغي</t>
        </is>
      </c>
      <c r="D27219" t="inlineStr">
        <is>
          <t>Mai Aldlbihi</t>
        </is>
      </c>
      <c r="E27219" t="inlineStr">
        <is>
          <t>الرياض</t>
        </is>
      </c>
      <c r="F27219" s="46" t="n">
        <v>1119</v>
      </c>
      <c r="G27219" t="inlineStr"/>
      <c r="H27219" t="inlineStr">
        <is>
          <t>تمارا (تقسيط)</t>
        </is>
      </c>
      <c r="I27219" t="n">
        <v>1</v>
      </c>
    </row>
    <row r="27220">
      <c r="A27220" t="inlineStr">
        <is>
          <t>91721</t>
        </is>
      </c>
      <c r="B27220" t="inlineStr">
        <is>
          <t>2023-08-28 18:45</t>
        </is>
      </c>
      <c r="C27220" t="inlineStr">
        <is>
          <t>مكتمل</t>
        </is>
      </c>
      <c r="D27220" t="inlineStr">
        <is>
          <t>معاذ المالكي</t>
        </is>
      </c>
      <c r="E27220" t="inlineStr">
        <is>
          <t>الطائف</t>
        </is>
      </c>
      <c r="F27220" s="46" t="n">
        <v>2199</v>
      </c>
      <c r="G27220" t="inlineStr"/>
      <c r="H27220" t="inlineStr">
        <is>
          <t>بطاقة ائتمانية (URWAY)</t>
        </is>
      </c>
      <c r="I27220" t="n">
        <v>1</v>
      </c>
    </row>
    <row r="27221">
      <c r="A27221" t="inlineStr">
        <is>
          <t>91720</t>
        </is>
      </c>
      <c r="B27221" t="inlineStr">
        <is>
          <t>2023-08-28 18:37</t>
        </is>
      </c>
      <c r="C27221" t="inlineStr">
        <is>
          <t>مكتمل</t>
        </is>
      </c>
      <c r="D27221" t="inlineStr">
        <is>
          <t>عزه متعب</t>
        </is>
      </c>
      <c r="E27221" t="inlineStr">
        <is>
          <t>خميس مشيط</t>
        </is>
      </c>
      <c r="F27221" s="46" t="n">
        <v>999.01</v>
      </c>
      <c r="G27221" t="inlineStr"/>
      <c r="H27221" t="inlineStr">
        <is>
          <t>بطاقة ائتمانية (URWAY)</t>
        </is>
      </c>
      <c r="I27221" t="n">
        <v>1</v>
      </c>
    </row>
    <row r="27222">
      <c r="A27222" t="inlineStr">
        <is>
          <t>91719</t>
        </is>
      </c>
      <c r="B27222" t="inlineStr">
        <is>
          <t>2023-08-28 18:34</t>
        </is>
      </c>
      <c r="C27222" t="inlineStr">
        <is>
          <t>ملغي</t>
        </is>
      </c>
      <c r="D27222" t="inlineStr">
        <is>
          <t>عزه متعب</t>
        </is>
      </c>
      <c r="E27222" t="inlineStr">
        <is>
          <t>خميس مشيط</t>
        </is>
      </c>
      <c r="F27222" s="46" t="n">
        <v>1998.01</v>
      </c>
      <c r="G27222" t="inlineStr"/>
      <c r="H27222" t="inlineStr">
        <is>
          <t>بطاقة ائتمانية (URWAY)</t>
        </is>
      </c>
      <c r="I27222" t="n">
        <v>1</v>
      </c>
    </row>
    <row r="27223">
      <c r="A27223" t="inlineStr">
        <is>
          <t>91718</t>
        </is>
      </c>
      <c r="B27223" t="inlineStr">
        <is>
          <t>2023-08-28 18:25</t>
        </is>
      </c>
      <c r="C27223" t="inlineStr">
        <is>
          <t>بانتظار الدفع</t>
        </is>
      </c>
      <c r="D27223" t="inlineStr">
        <is>
          <t>محمد العمري</t>
        </is>
      </c>
      <c r="E27223" t="inlineStr">
        <is>
          <t>جدة</t>
        </is>
      </c>
      <c r="F27223" s="46" t="n">
        <v>3808.8</v>
      </c>
      <c r="G27223" t="inlineStr"/>
      <c r="H27223" t="inlineStr">
        <is>
          <t>تابي (تقسيط)</t>
        </is>
      </c>
      <c r="I27223" t="n">
        <v>1</v>
      </c>
    </row>
    <row r="27224">
      <c r="A27224" t="inlineStr">
        <is>
          <t>91716</t>
        </is>
      </c>
      <c r="B27224" t="inlineStr">
        <is>
          <t>2023-08-28 17:43</t>
        </is>
      </c>
      <c r="C27224" t="inlineStr">
        <is>
          <t>مكتمل</t>
        </is>
      </c>
      <c r="D27224" t="inlineStr">
        <is>
          <t>Mohammed Alzahrani</t>
        </is>
      </c>
      <c r="E27224" t="inlineStr">
        <is>
          <t>جدة</t>
        </is>
      </c>
      <c r="F27224" s="46" t="n">
        <v>1471.08</v>
      </c>
      <c r="G27224" t="inlineStr">
        <is>
          <t>sgwala</t>
        </is>
      </c>
      <c r="H27224" t="inlineStr">
        <is>
          <t>تابي (تقسيط)</t>
        </is>
      </c>
      <c r="I27224" t="n">
        <v>1</v>
      </c>
    </row>
    <row r="27225">
      <c r="A27225" t="inlineStr">
        <is>
          <t>91715</t>
        </is>
      </c>
      <c r="B27225" t="inlineStr">
        <is>
          <t>2023-08-28 17:40</t>
        </is>
      </c>
      <c r="C27225" t="inlineStr">
        <is>
          <t>بانتظار الدفع</t>
        </is>
      </c>
      <c r="D27225" t="inlineStr">
        <is>
          <t>سعد .الحارثي</t>
        </is>
      </c>
      <c r="E27225" t="inlineStr">
        <is>
          <t>الطائف</t>
        </is>
      </c>
      <c r="F27225" s="46" t="n">
        <v>3182.05</v>
      </c>
      <c r="G27225" t="inlineStr"/>
      <c r="H27225" t="inlineStr">
        <is>
          <t>تابي (تقسيط)</t>
        </is>
      </c>
      <c r="I27225" t="n">
        <v>1</v>
      </c>
    </row>
    <row r="27226">
      <c r="A27226" t="inlineStr">
        <is>
          <t>91714</t>
        </is>
      </c>
      <c r="B27226" t="inlineStr">
        <is>
          <t>2023-08-28 17:37</t>
        </is>
      </c>
      <c r="C27226" t="inlineStr">
        <is>
          <t>بانتظار الدفع</t>
        </is>
      </c>
      <c r="D27226" t="inlineStr">
        <is>
          <t>Mai Aldlbihi</t>
        </is>
      </c>
      <c r="E27226" t="inlineStr">
        <is>
          <t>الرياض</t>
        </is>
      </c>
      <c r="F27226" s="46" t="n">
        <v>1119</v>
      </c>
      <c r="G27226" t="inlineStr"/>
      <c r="H27226" t="inlineStr">
        <is>
          <t>تابي (تقسيط)</t>
        </is>
      </c>
      <c r="I27226" t="n">
        <v>1</v>
      </c>
    </row>
    <row r="27227">
      <c r="A27227" t="inlineStr">
        <is>
          <t>91713</t>
        </is>
      </c>
      <c r="B27227" t="inlineStr">
        <is>
          <t>2023-08-28 17:36</t>
        </is>
      </c>
      <c r="C27227" t="inlineStr">
        <is>
          <t>بانتظار الدفع</t>
        </is>
      </c>
      <c r="D27227" t="inlineStr">
        <is>
          <t>خالد باعشن</t>
        </is>
      </c>
      <c r="E27227" t="inlineStr">
        <is>
          <t>جدة</t>
        </is>
      </c>
      <c r="F27227" s="46" t="n">
        <v>2115.08</v>
      </c>
      <c r="G27227" t="inlineStr">
        <is>
          <t>sgwala</t>
        </is>
      </c>
      <c r="H27227" t="inlineStr">
        <is>
          <t>تابي (تقسيط)</t>
        </is>
      </c>
      <c r="I27227" t="n">
        <v>1</v>
      </c>
    </row>
    <row r="27228">
      <c r="A27228" t="inlineStr">
        <is>
          <t>91712</t>
        </is>
      </c>
      <c r="B27228" t="inlineStr">
        <is>
          <t>2023-08-28 17:31</t>
        </is>
      </c>
      <c r="C27228" t="inlineStr">
        <is>
          <t>بانتظار الدفع</t>
        </is>
      </c>
      <c r="D27228" t="inlineStr">
        <is>
          <t>خالد باعشن</t>
        </is>
      </c>
      <c r="E27228" t="inlineStr">
        <is>
          <t>جدة</t>
        </is>
      </c>
      <c r="F27228" s="46" t="n">
        <v>2299</v>
      </c>
      <c r="G27228" t="inlineStr"/>
      <c r="H27228" t="inlineStr">
        <is>
          <t>تابي (تقسيط)</t>
        </is>
      </c>
      <c r="I27228" t="n">
        <v>1</v>
      </c>
    </row>
    <row r="27229">
      <c r="A27229" t="inlineStr">
        <is>
          <t>91710</t>
        </is>
      </c>
      <c r="B27229" t="inlineStr">
        <is>
          <t>2023-08-28 17:22</t>
        </is>
      </c>
      <c r="C27229" t="inlineStr">
        <is>
          <t>بانتظار الدفع</t>
        </is>
      </c>
      <c r="D27229" t="inlineStr">
        <is>
          <t>Mohammed Alzahrani</t>
        </is>
      </c>
      <c r="E27229" t="inlineStr">
        <is>
          <t>جدة</t>
        </is>
      </c>
      <c r="F27229" s="46" t="n">
        <v>1598.99</v>
      </c>
      <c r="G27229" t="inlineStr"/>
      <c r="H27229" t="inlineStr">
        <is>
          <t>تابي (تقسيط)</t>
        </is>
      </c>
      <c r="I27229" t="n">
        <v>1</v>
      </c>
    </row>
    <row r="27230">
      <c r="A27230" t="inlineStr">
        <is>
          <t>91709</t>
        </is>
      </c>
      <c r="B27230" t="inlineStr">
        <is>
          <t>2023-08-28 17:14</t>
        </is>
      </c>
      <c r="C27230" t="inlineStr">
        <is>
          <t>مكتمل</t>
        </is>
      </c>
      <c r="D27230" t="inlineStr">
        <is>
          <t>عبدالرؤوف قرنفل</t>
        </is>
      </c>
      <c r="E27230" t="inlineStr">
        <is>
          <t>جدة</t>
        </is>
      </c>
      <c r="F27230" s="46" t="n">
        <v>1269</v>
      </c>
      <c r="G27230" t="inlineStr"/>
      <c r="H27230" t="inlineStr">
        <is>
          <t>بطاقة ائتمانية (URWAY)</t>
        </is>
      </c>
      <c r="I27230" t="n">
        <v>1</v>
      </c>
    </row>
    <row r="27231">
      <c r="A27231" t="inlineStr">
        <is>
          <t>91708</t>
        </is>
      </c>
      <c r="B27231" t="inlineStr">
        <is>
          <t>2023-08-28 16:55</t>
        </is>
      </c>
      <c r="C27231" t="inlineStr">
        <is>
          <t>مكتمل</t>
        </is>
      </c>
      <c r="D27231" t="inlineStr">
        <is>
          <t>أحمد الكبريش</t>
        </is>
      </c>
      <c r="E27231" t="inlineStr">
        <is>
          <t>الرياض</t>
        </is>
      </c>
      <c r="F27231" s="46" t="n">
        <v>2170.28</v>
      </c>
      <c r="G27231" t="inlineStr">
        <is>
          <t>sgwala</t>
        </is>
      </c>
      <c r="H27231" t="inlineStr">
        <is>
          <t>بطاقة ائتمانية (URWAY)</t>
        </is>
      </c>
      <c r="I27231" t="n">
        <v>1</v>
      </c>
    </row>
    <row r="27232">
      <c r="A27232" t="inlineStr">
        <is>
          <t>91706</t>
        </is>
      </c>
      <c r="B27232" t="inlineStr">
        <is>
          <t>2023-08-28 16:20</t>
        </is>
      </c>
      <c r="C27232" t="inlineStr">
        <is>
          <t>مكتمل</t>
        </is>
      </c>
      <c r="D27232" t="inlineStr">
        <is>
          <t>محمد رده</t>
        </is>
      </c>
      <c r="E27232" t="inlineStr">
        <is>
          <t>جدة</t>
        </is>
      </c>
      <c r="F27232" s="46" t="n">
        <v>3219.08</v>
      </c>
      <c r="G27232" t="inlineStr">
        <is>
          <t>dis8</t>
        </is>
      </c>
      <c r="H27232" t="inlineStr">
        <is>
          <t>تمارا (تقسيط)</t>
        </is>
      </c>
      <c r="I27232" t="n">
        <v>1</v>
      </c>
    </row>
    <row r="27233">
      <c r="A27233" t="inlineStr">
        <is>
          <t>91705</t>
        </is>
      </c>
      <c r="B27233" t="inlineStr">
        <is>
          <t>2023-08-28 16:19</t>
        </is>
      </c>
      <c r="C27233" t="inlineStr">
        <is>
          <t>بانتظار الدفع</t>
        </is>
      </c>
      <c r="D27233" t="inlineStr">
        <is>
          <t>عقيل البحر</t>
        </is>
      </c>
      <c r="E27233" t="inlineStr">
        <is>
          <t>الهفوف</t>
        </is>
      </c>
      <c r="F27233" s="46" t="n">
        <v>3799</v>
      </c>
      <c r="G27233" t="inlineStr"/>
      <c r="H27233" t="inlineStr">
        <is>
          <t>تابي (تقسيط)</t>
        </is>
      </c>
      <c r="I27233" t="n">
        <v>1</v>
      </c>
    </row>
    <row r="27234">
      <c r="A27234" t="inlineStr">
        <is>
          <t>91704</t>
        </is>
      </c>
      <c r="B27234" t="inlineStr">
        <is>
          <t>2023-08-28 16:14</t>
        </is>
      </c>
      <c r="C27234" t="inlineStr">
        <is>
          <t>بانتظار الدفع</t>
        </is>
      </c>
      <c r="D27234" t="inlineStr">
        <is>
          <t>عبدالعزيز عباس</t>
        </is>
      </c>
      <c r="E27234" t="inlineStr">
        <is>
          <t>الرياض</t>
        </is>
      </c>
      <c r="F27234" s="46" t="n">
        <v>6915.92</v>
      </c>
      <c r="G27234" t="inlineStr"/>
      <c r="H27234" t="inlineStr">
        <is>
          <t>تابي (تقسيط)</t>
        </is>
      </c>
      <c r="I27234" t="n">
        <v>2</v>
      </c>
    </row>
    <row r="27235">
      <c r="A27235" t="inlineStr">
        <is>
          <t>91703</t>
        </is>
      </c>
      <c r="B27235" t="inlineStr">
        <is>
          <t>2023-08-28 16:12</t>
        </is>
      </c>
      <c r="C27235" t="inlineStr">
        <is>
          <t>ملغي</t>
        </is>
      </c>
      <c r="D27235" t="inlineStr">
        <is>
          <t>سليمان العجمي</t>
        </is>
      </c>
      <c r="E27235" t="inlineStr">
        <is>
          <t>الرياض</t>
        </is>
      </c>
      <c r="F27235" s="46" t="n">
        <v>3219.08</v>
      </c>
      <c r="G27235" t="inlineStr">
        <is>
          <t>sgwala</t>
        </is>
      </c>
      <c r="H27235" t="inlineStr">
        <is>
          <t>تمارا (تقسيط)</t>
        </is>
      </c>
      <c r="I27235" t="n">
        <v>1</v>
      </c>
    </row>
    <row r="27236">
      <c r="A27236" t="inlineStr">
        <is>
          <t>91702</t>
        </is>
      </c>
      <c r="B27236" t="inlineStr">
        <is>
          <t>2023-08-28 16:05</t>
        </is>
      </c>
      <c r="C27236" t="inlineStr">
        <is>
          <t>بانتظار الدفع</t>
        </is>
      </c>
      <c r="D27236" t="inlineStr">
        <is>
          <t>صالح احمد</t>
        </is>
      </c>
      <c r="E27236" t="inlineStr">
        <is>
          <t>تبوك</t>
        </is>
      </c>
      <c r="F27236" s="46" t="n">
        <v>2099</v>
      </c>
      <c r="G27236" t="inlineStr"/>
      <c r="H27236" t="inlineStr">
        <is>
          <t>تابي (تقسيط)</t>
        </is>
      </c>
      <c r="I27236" t="n">
        <v>1</v>
      </c>
    </row>
    <row r="27237">
      <c r="A27237" t="inlineStr">
        <is>
          <t>91700</t>
        </is>
      </c>
      <c r="B27237" t="inlineStr">
        <is>
          <t>2023-08-28 15:33</t>
        </is>
      </c>
      <c r="C27237" t="inlineStr">
        <is>
          <t>مكتمل</t>
        </is>
      </c>
      <c r="D27237" t="inlineStr">
        <is>
          <t>Mohammed Alamri</t>
        </is>
      </c>
      <c r="E27237" t="inlineStr">
        <is>
          <t>الرياض</t>
        </is>
      </c>
      <c r="F27237" s="46" t="n">
        <v>3403.08</v>
      </c>
      <c r="G27237" t="inlineStr">
        <is>
          <t>sgwala</t>
        </is>
      </c>
      <c r="H27237" t="inlineStr">
        <is>
          <t>بطاقة ائتمانية (URWAY)</t>
        </is>
      </c>
      <c r="I27237" t="n">
        <v>1</v>
      </c>
    </row>
    <row r="27238">
      <c r="A27238" t="inlineStr">
        <is>
          <t>91698</t>
        </is>
      </c>
      <c r="B27238" t="inlineStr">
        <is>
          <t>2023-08-28 15:22</t>
        </is>
      </c>
      <c r="C27238" t="inlineStr">
        <is>
          <t>بانتظار الدفع</t>
        </is>
      </c>
      <c r="D27238" t="inlineStr">
        <is>
          <t>Abdullah ALNAJI</t>
        </is>
      </c>
      <c r="E27238" t="inlineStr">
        <is>
          <t>صبيا</t>
        </is>
      </c>
      <c r="F27238" s="46" t="n">
        <v>5684.4</v>
      </c>
      <c r="G27238" t="inlineStr">
        <is>
          <t>sgmod</t>
        </is>
      </c>
      <c r="H27238" t="inlineStr">
        <is>
          <t>تابي (تقسيط)</t>
        </is>
      </c>
      <c r="I27238" t="n">
        <v>1</v>
      </c>
    </row>
    <row r="27239">
      <c r="A27239" t="inlineStr">
        <is>
          <t>91697</t>
        </is>
      </c>
      <c r="B27239" t="inlineStr">
        <is>
          <t>2023-08-28 14:37</t>
        </is>
      </c>
      <c r="C27239" t="inlineStr">
        <is>
          <t>مكتمل</t>
        </is>
      </c>
      <c r="D27239" t="inlineStr">
        <is>
          <t>KHALID ALENZI</t>
        </is>
      </c>
      <c r="E27239" t="inlineStr">
        <is>
          <t>الرياض</t>
        </is>
      </c>
      <c r="F27239" s="46" t="n">
        <v>2699</v>
      </c>
      <c r="G27239" t="inlineStr"/>
      <c r="H27239" t="inlineStr">
        <is>
          <t>تابي (تقسيط)</t>
        </is>
      </c>
      <c r="I27239" t="n">
        <v>1</v>
      </c>
    </row>
    <row r="27240">
      <c r="A27240" t="inlineStr">
        <is>
          <t>91694</t>
        </is>
      </c>
      <c r="B27240" t="inlineStr">
        <is>
          <t>2023-08-28 14:11</t>
        </is>
      </c>
      <c r="C27240" t="inlineStr">
        <is>
          <t>بانتظار الدفع</t>
        </is>
      </c>
      <c r="D27240" t="inlineStr">
        <is>
          <t>Nawaf Al</t>
        </is>
      </c>
      <c r="E27240" t="inlineStr">
        <is>
          <t>الرياض</t>
        </is>
      </c>
      <c r="F27240" s="46" t="n">
        <v>2701.35</v>
      </c>
      <c r="G27240" t="inlineStr"/>
      <c r="H27240" t="inlineStr">
        <is>
          <t>تابي (تقسيط)</t>
        </is>
      </c>
      <c r="I27240" t="n">
        <v>1</v>
      </c>
    </row>
    <row r="27241">
      <c r="A27241" t="inlineStr">
        <is>
          <t>91693</t>
        </is>
      </c>
      <c r="B27241" t="inlineStr">
        <is>
          <t>2023-08-28 13:06</t>
        </is>
      </c>
      <c r="C27241" t="inlineStr">
        <is>
          <t>مكتمل</t>
        </is>
      </c>
      <c r="D27241" t="inlineStr">
        <is>
          <t>تركي مجلد</t>
        </is>
      </c>
      <c r="E27241" t="inlineStr">
        <is>
          <t>مكة المكرمة</t>
        </is>
      </c>
      <c r="F27241" s="46" t="n">
        <v>3699</v>
      </c>
      <c r="G27241" t="inlineStr"/>
      <c r="H27241" t="inlineStr">
        <is>
          <t>تابي (تقسيط)</t>
        </is>
      </c>
      <c r="I27241" t="n">
        <v>1</v>
      </c>
    </row>
    <row r="27242">
      <c r="A27242" t="inlineStr">
        <is>
          <t>91691</t>
        </is>
      </c>
      <c r="B27242" t="inlineStr">
        <is>
          <t>2023-08-28 11:59</t>
        </is>
      </c>
      <c r="C27242" t="inlineStr">
        <is>
          <t>مكتمل</t>
        </is>
      </c>
      <c r="D27242" t="inlineStr">
        <is>
          <t>حاتم سلطان</t>
        </is>
      </c>
      <c r="E27242" t="inlineStr">
        <is>
          <t>الرياض</t>
        </is>
      </c>
      <c r="F27242" s="46" t="n">
        <v>1167.48</v>
      </c>
      <c r="G27242" t="inlineStr">
        <is>
          <t>sgwala</t>
        </is>
      </c>
      <c r="H27242" t="inlineStr">
        <is>
          <t>تابي (تقسيط)</t>
        </is>
      </c>
      <c r="I27242" t="n">
        <v>1</v>
      </c>
    </row>
    <row r="27243">
      <c r="A27243" t="inlineStr">
        <is>
          <t>91689</t>
        </is>
      </c>
      <c r="B27243" t="inlineStr">
        <is>
          <t>2023-08-28 10:39</t>
        </is>
      </c>
      <c r="C27243" t="inlineStr">
        <is>
          <t>مكتمل</t>
        </is>
      </c>
      <c r="D27243" t="inlineStr">
        <is>
          <t>نوران الكنيدري</t>
        </is>
      </c>
      <c r="E27243" t="inlineStr">
        <is>
          <t>رابغ</t>
        </is>
      </c>
      <c r="F27243" s="46" t="n">
        <v>1471.08</v>
      </c>
      <c r="G27243" t="inlineStr">
        <is>
          <t>dis8</t>
        </is>
      </c>
      <c r="H27243" t="inlineStr">
        <is>
          <t>بطاقة ائتمانية (URWAY)</t>
        </is>
      </c>
      <c r="I27243" t="n">
        <v>1</v>
      </c>
    </row>
    <row r="27244">
      <c r="A27244" t="inlineStr">
        <is>
          <t>91681</t>
        </is>
      </c>
      <c r="B27244" t="inlineStr">
        <is>
          <t>2023-08-28 08:30</t>
        </is>
      </c>
      <c r="C27244" t="inlineStr">
        <is>
          <t>مكتمل</t>
        </is>
      </c>
      <c r="D27244" t="inlineStr">
        <is>
          <t>دار المجد 302237039600003</t>
        </is>
      </c>
      <c r="E27244" t="inlineStr">
        <is>
          <t>الرياض</t>
        </is>
      </c>
      <c r="F27244" s="46" t="n">
        <v>575</v>
      </c>
      <c r="G27244" t="inlineStr"/>
      <c r="H27244" t="inlineStr">
        <is>
          <t>بطاقة ائتمانية (URWAY)</t>
        </is>
      </c>
      <c r="I27244" t="n">
        <v>1</v>
      </c>
    </row>
    <row r="27245">
      <c r="A27245" t="inlineStr">
        <is>
          <t>91680</t>
        </is>
      </c>
      <c r="B27245" t="inlineStr">
        <is>
          <t>2023-08-28 08:15</t>
        </is>
      </c>
      <c r="C27245" t="inlineStr">
        <is>
          <t>مكتمل</t>
        </is>
      </c>
      <c r="D27245" t="inlineStr">
        <is>
          <t>عبده دغريري ة</t>
        </is>
      </c>
      <c r="E27245" t="inlineStr">
        <is>
          <t>صامطة</t>
        </is>
      </c>
      <c r="F27245" s="46" t="n">
        <v>369</v>
      </c>
      <c r="G27245" t="inlineStr"/>
      <c r="H27245" t="inlineStr">
        <is>
          <t>بطاقة ائتمانية (URWAY)</t>
        </is>
      </c>
      <c r="I27245" t="n">
        <v>1</v>
      </c>
    </row>
    <row r="27246">
      <c r="A27246" t="inlineStr">
        <is>
          <t>91677</t>
        </is>
      </c>
      <c r="B27246" t="inlineStr">
        <is>
          <t>2023-08-28 06:31</t>
        </is>
      </c>
      <c r="C27246" t="inlineStr">
        <is>
          <t>مكتمل</t>
        </is>
      </c>
      <c r="D27246" t="inlineStr">
        <is>
          <t>عايض القحطاني</t>
        </is>
      </c>
      <c r="E27246" t="inlineStr">
        <is>
          <t>الرياض</t>
        </is>
      </c>
      <c r="F27246" s="46" t="n">
        <v>1269</v>
      </c>
      <c r="G27246" t="inlineStr"/>
      <c r="H27246" t="inlineStr">
        <is>
          <t>تمارا (تقسيط)</t>
        </is>
      </c>
      <c r="I27246" t="n">
        <v>1</v>
      </c>
    </row>
    <row r="27247">
      <c r="A27247" t="inlineStr">
        <is>
          <t>91676</t>
        </is>
      </c>
      <c r="B27247" t="inlineStr">
        <is>
          <t>2023-08-28 04:58</t>
        </is>
      </c>
      <c r="C27247" t="inlineStr">
        <is>
          <t>ملغي</t>
        </is>
      </c>
      <c r="D27247" t="inlineStr">
        <is>
          <t>Abdullah Alzaini</t>
        </is>
      </c>
      <c r="E27247" t="inlineStr">
        <is>
          <t>جدة</t>
        </is>
      </c>
      <c r="F27247" s="46" t="n">
        <v>6526.5</v>
      </c>
      <c r="G27247" t="inlineStr"/>
      <c r="H27247" t="inlineStr">
        <is>
          <t>بطاقة ائتمانية (URWAY)</t>
        </is>
      </c>
      <c r="I27247" t="n">
        <v>1</v>
      </c>
    </row>
    <row r="27248">
      <c r="A27248" t="inlineStr">
        <is>
          <t>91674</t>
        </is>
      </c>
      <c r="B27248" t="inlineStr">
        <is>
          <t>2023-08-28 04:06</t>
        </is>
      </c>
      <c r="C27248" t="inlineStr">
        <is>
          <t>مكتمل</t>
        </is>
      </c>
      <c r="D27248" t="inlineStr">
        <is>
          <t>محمد العصيمي</t>
        </is>
      </c>
      <c r="E27248" t="inlineStr">
        <is>
          <t>الطائف</t>
        </is>
      </c>
      <c r="F27248" s="46" t="n">
        <v>1919.01</v>
      </c>
      <c r="G27248" t="inlineStr"/>
      <c r="H27248" t="inlineStr">
        <is>
          <t>بطاقة ائتمانية (URWAY)</t>
        </is>
      </c>
      <c r="I27248" t="n">
        <v>1</v>
      </c>
    </row>
    <row r="27249">
      <c r="A27249" t="inlineStr">
        <is>
          <t>91673</t>
        </is>
      </c>
      <c r="B27249" t="inlineStr">
        <is>
          <t>2023-08-28 02:13</t>
        </is>
      </c>
      <c r="C27249" t="inlineStr">
        <is>
          <t>مكتمل</t>
        </is>
      </c>
      <c r="D27249" t="inlineStr">
        <is>
          <t>محمد حامد عبدالله المالكي</t>
        </is>
      </c>
      <c r="E27249" t="inlineStr">
        <is>
          <t>جدة</t>
        </is>
      </c>
      <c r="F27249" s="46" t="n">
        <v>1199</v>
      </c>
      <c r="G27249" t="inlineStr"/>
      <c r="H27249" t="inlineStr">
        <is>
          <t>تابي (تقسيط)</t>
        </is>
      </c>
      <c r="I27249" t="n">
        <v>1</v>
      </c>
    </row>
    <row r="27250">
      <c r="A27250" t="inlineStr">
        <is>
          <t>91672</t>
        </is>
      </c>
      <c r="B27250" t="inlineStr">
        <is>
          <t>2023-08-28 02:02</t>
        </is>
      </c>
      <c r="C27250" t="inlineStr">
        <is>
          <t>بانتظار الدفع</t>
        </is>
      </c>
      <c r="D27250" t="inlineStr">
        <is>
          <t>عبدالهادي المري</t>
        </is>
      </c>
      <c r="E27250" t="inlineStr">
        <is>
          <t>الهفوف</t>
        </is>
      </c>
      <c r="F27250" s="46" t="n">
        <v>3241.85</v>
      </c>
      <c r="G27250" t="inlineStr"/>
      <c r="H27250" t="inlineStr">
        <is>
          <t>تابي (تقسيط)</t>
        </is>
      </c>
      <c r="I27250" t="n">
        <v>1</v>
      </c>
    </row>
    <row r="27251">
      <c r="A27251" t="inlineStr">
        <is>
          <t>91671</t>
        </is>
      </c>
      <c r="B27251" t="inlineStr">
        <is>
          <t>2023-08-28 01:57</t>
        </is>
      </c>
      <c r="C27251" t="inlineStr">
        <is>
          <t>بانتظار الدفع</t>
        </is>
      </c>
      <c r="D27251" t="inlineStr">
        <is>
          <t>عبدالهادي المري</t>
        </is>
      </c>
      <c r="E27251" t="inlineStr">
        <is>
          <t>الهفوف</t>
        </is>
      </c>
      <c r="F27251" s="46" t="n">
        <v>3975.32</v>
      </c>
      <c r="G27251" t="inlineStr"/>
      <c r="H27251" t="inlineStr">
        <is>
          <t>تابي (تقسيط)</t>
        </is>
      </c>
      <c r="I27251" t="n">
        <v>1</v>
      </c>
    </row>
    <row r="27252">
      <c r="A27252" t="inlineStr">
        <is>
          <t>91670</t>
        </is>
      </c>
      <c r="B27252" t="inlineStr">
        <is>
          <t>2023-08-28 01:47</t>
        </is>
      </c>
      <c r="C27252" t="inlineStr">
        <is>
          <t>ملغي</t>
        </is>
      </c>
      <c r="D27252" t="inlineStr">
        <is>
          <t>ام عامر الغامدي</t>
        </is>
      </c>
      <c r="E27252" t="inlineStr">
        <is>
          <t>الباحة</t>
        </is>
      </c>
      <c r="F27252" s="46" t="n">
        <v>1459.01</v>
      </c>
      <c r="G27252" t="inlineStr"/>
      <c r="H27252" t="inlineStr">
        <is>
          <t>بطاقة ائتمانية (URWAY)</t>
        </is>
      </c>
      <c r="I27252" t="n">
        <v>1</v>
      </c>
    </row>
    <row r="27253">
      <c r="A27253" t="inlineStr">
        <is>
          <t>91669</t>
        </is>
      </c>
      <c r="B27253" t="inlineStr">
        <is>
          <t>2023-08-28 01:35</t>
        </is>
      </c>
      <c r="C27253" t="inlineStr">
        <is>
          <t>بانتظار الدفع</t>
        </is>
      </c>
      <c r="D27253" t="inlineStr">
        <is>
          <t>ثامر الرشيد</t>
        </is>
      </c>
      <c r="E27253" t="inlineStr">
        <is>
          <t>الرياض</t>
        </is>
      </c>
      <c r="F27253" s="46" t="n">
        <v>1919.01</v>
      </c>
      <c r="G27253" t="inlineStr"/>
      <c r="H27253" t="inlineStr">
        <is>
          <t>تابي (تقسيط)</t>
        </is>
      </c>
      <c r="I27253" t="n">
        <v>1</v>
      </c>
    </row>
    <row r="27254">
      <c r="A27254" t="inlineStr">
        <is>
          <t>91667</t>
        </is>
      </c>
      <c r="B27254" t="inlineStr">
        <is>
          <t>2023-08-27 23:50</t>
        </is>
      </c>
      <c r="C27254" t="inlineStr">
        <is>
          <t>مكتمل</t>
        </is>
      </c>
      <c r="D27254" t="inlineStr">
        <is>
          <t>Rakan Alkhatlan</t>
        </is>
      </c>
      <c r="E27254" t="inlineStr">
        <is>
          <t>الرياض</t>
        </is>
      </c>
      <c r="F27254" s="46" t="n">
        <v>1033.85</v>
      </c>
      <c r="G27254" t="inlineStr"/>
      <c r="H27254" t="inlineStr">
        <is>
          <t>تابي (تقسيط)</t>
        </is>
      </c>
      <c r="I27254" t="n">
        <v>1</v>
      </c>
    </row>
    <row r="27255">
      <c r="A27255" t="inlineStr">
        <is>
          <t>91666</t>
        </is>
      </c>
      <c r="B27255" t="inlineStr">
        <is>
          <t>2023-08-27 23:45</t>
        </is>
      </c>
      <c r="C27255" t="inlineStr">
        <is>
          <t>مكتمل</t>
        </is>
      </c>
      <c r="D27255" t="inlineStr">
        <is>
          <t>فاطمة الشهري</t>
        </is>
      </c>
      <c r="E27255" t="inlineStr">
        <is>
          <t>تبوك</t>
        </is>
      </c>
      <c r="F27255" s="46" t="n">
        <v>1119</v>
      </c>
      <c r="G27255" t="inlineStr"/>
      <c r="H27255" t="inlineStr">
        <is>
          <t>بطاقة ائتمانية (URWAY)</t>
        </is>
      </c>
      <c r="I27255" t="n">
        <v>1</v>
      </c>
    </row>
    <row r="27256">
      <c r="A27256" t="inlineStr">
        <is>
          <t>91664</t>
        </is>
      </c>
      <c r="B27256" t="inlineStr">
        <is>
          <t>2023-08-27 23:07</t>
        </is>
      </c>
      <c r="C27256" t="inlineStr">
        <is>
          <t>مسترجع</t>
        </is>
      </c>
      <c r="D27256" t="inlineStr">
        <is>
          <t>عبد الله حسن العلويات</t>
        </is>
      </c>
      <c r="E27256" t="inlineStr">
        <is>
          <t>القطيف</t>
        </is>
      </c>
      <c r="F27256" s="46" t="n">
        <v>2299</v>
      </c>
      <c r="G27256" t="inlineStr"/>
      <c r="H27256" t="inlineStr">
        <is>
          <t>تمارا (تقسيط)</t>
        </is>
      </c>
      <c r="I27256" t="n">
        <v>1</v>
      </c>
    </row>
    <row r="27257">
      <c r="A27257" t="inlineStr">
        <is>
          <t>91663</t>
        </is>
      </c>
      <c r="B27257" t="inlineStr">
        <is>
          <t>2023-08-27 22:48</t>
        </is>
      </c>
      <c r="C27257" t="inlineStr">
        <is>
          <t>بانتظار الدفع</t>
        </is>
      </c>
      <c r="D27257" t="inlineStr">
        <is>
          <t>Mohammed Shihadah</t>
        </is>
      </c>
      <c r="E27257" t="inlineStr">
        <is>
          <t>جدة</t>
        </is>
      </c>
      <c r="F27257" s="46" t="n">
        <v>2799</v>
      </c>
      <c r="G27257" t="inlineStr"/>
      <c r="H27257" t="inlineStr">
        <is>
          <t>تابي (تقسيط)</t>
        </is>
      </c>
      <c r="I27257" t="n">
        <v>1</v>
      </c>
    </row>
    <row r="27258">
      <c r="A27258" t="inlineStr">
        <is>
          <t>91661</t>
        </is>
      </c>
      <c r="B27258" t="inlineStr">
        <is>
          <t>2023-08-27 21:56</t>
        </is>
      </c>
      <c r="C27258" t="inlineStr">
        <is>
          <t>مكتمل</t>
        </is>
      </c>
      <c r="D27258" t="inlineStr">
        <is>
          <t>Mohammad Zaitoun</t>
        </is>
      </c>
      <c r="E27258" t="inlineStr">
        <is>
          <t>خميس مشيط</t>
        </is>
      </c>
      <c r="F27258" s="46" t="n">
        <v>749</v>
      </c>
      <c r="G27258" t="inlineStr"/>
      <c r="H27258" t="inlineStr">
        <is>
          <t>بطاقة ائتمانية (URWAY)</t>
        </is>
      </c>
      <c r="I27258" t="n">
        <v>1</v>
      </c>
    </row>
    <row r="27259">
      <c r="A27259" t="inlineStr">
        <is>
          <t>91650</t>
        </is>
      </c>
      <c r="B27259" t="inlineStr">
        <is>
          <t>2023-08-27 21:07</t>
        </is>
      </c>
      <c r="C27259" t="inlineStr">
        <is>
          <t>مكتمل</t>
        </is>
      </c>
      <c r="D27259" t="inlineStr">
        <is>
          <t>yaser sobh</t>
        </is>
      </c>
      <c r="E27259" t="inlineStr">
        <is>
          <t>ينبع</t>
        </is>
      </c>
      <c r="F27259" s="46" t="n">
        <v>689.08</v>
      </c>
      <c r="G27259" t="inlineStr">
        <is>
          <t>91650</t>
        </is>
      </c>
      <c r="H27259" t="inlineStr">
        <is>
          <t>تابي (تقسيط)</t>
        </is>
      </c>
      <c r="I27259" t="n">
        <v>1</v>
      </c>
    </row>
    <row r="27260">
      <c r="A27260" t="inlineStr">
        <is>
          <t>91649</t>
        </is>
      </c>
      <c r="B27260" t="inlineStr">
        <is>
          <t>2023-08-27 20:59</t>
        </is>
      </c>
      <c r="C27260" t="inlineStr">
        <is>
          <t>مكتمل</t>
        </is>
      </c>
      <c r="D27260" t="inlineStr">
        <is>
          <t>هاشم الزهراني</t>
        </is>
      </c>
      <c r="E27260" t="inlineStr">
        <is>
          <t>الرياض</t>
        </is>
      </c>
      <c r="F27260" s="46" t="n">
        <v>2399</v>
      </c>
      <c r="G27260" t="inlineStr"/>
      <c r="H27260" t="inlineStr">
        <is>
          <t>تابي (تقسيط)</t>
        </is>
      </c>
      <c r="I27260" t="n">
        <v>1</v>
      </c>
    </row>
    <row r="27261">
      <c r="A27261" t="inlineStr">
        <is>
          <t>91648</t>
        </is>
      </c>
      <c r="B27261" t="inlineStr">
        <is>
          <t>2023-08-27 20:42</t>
        </is>
      </c>
      <c r="C27261" t="inlineStr">
        <is>
          <t>مكتمل</t>
        </is>
      </c>
      <c r="D27261" t="inlineStr">
        <is>
          <t>حازم السيد</t>
        </is>
      </c>
      <c r="E27261" t="inlineStr">
        <is>
          <t>جدة</t>
        </is>
      </c>
      <c r="F27261" s="46" t="n">
        <v>3499</v>
      </c>
      <c r="G27261" t="inlineStr"/>
      <c r="H27261" t="inlineStr">
        <is>
          <t>تابي (تقسيط)</t>
        </is>
      </c>
      <c r="I27261" t="n">
        <v>1</v>
      </c>
    </row>
    <row r="27262">
      <c r="A27262" t="inlineStr">
        <is>
          <t>91647</t>
        </is>
      </c>
      <c r="B27262" t="inlineStr">
        <is>
          <t>2023-08-27 20:19</t>
        </is>
      </c>
      <c r="C27262" t="inlineStr">
        <is>
          <t>مكتمل</t>
        </is>
      </c>
      <c r="D27262" t="inlineStr">
        <is>
          <t>خالد حسن</t>
        </is>
      </c>
      <c r="E27262" t="inlineStr">
        <is>
          <t>المدينة المنورة</t>
        </is>
      </c>
      <c r="F27262" s="46" t="n">
        <v>1103.08</v>
      </c>
      <c r="G27262" t="inlineStr">
        <is>
          <t>dis8</t>
        </is>
      </c>
      <c r="H27262" t="inlineStr">
        <is>
          <t>بطاقة ائتمانية (URWAY)</t>
        </is>
      </c>
      <c r="I27262" t="n">
        <v>1</v>
      </c>
    </row>
    <row r="27263">
      <c r="A27263" t="inlineStr">
        <is>
          <t>91646</t>
        </is>
      </c>
      <c r="B27263" t="inlineStr">
        <is>
          <t>2023-08-27 20:05</t>
        </is>
      </c>
      <c r="C27263" t="inlineStr">
        <is>
          <t>بانتظار الدفع</t>
        </is>
      </c>
      <c r="D27263" t="inlineStr">
        <is>
          <t>Ahmad Abushammala</t>
        </is>
      </c>
      <c r="E27263" t="inlineStr">
        <is>
          <t>الرياض</t>
        </is>
      </c>
      <c r="F27263" s="46" t="n">
        <v>6526.5</v>
      </c>
      <c r="G27263" t="inlineStr"/>
      <c r="H27263" t="inlineStr">
        <is>
          <t>تابي (تقسيط)</t>
        </is>
      </c>
      <c r="I27263" t="n">
        <v>1</v>
      </c>
    </row>
    <row r="27264">
      <c r="A27264" t="inlineStr">
        <is>
          <t>91645</t>
        </is>
      </c>
      <c r="B27264" t="inlineStr">
        <is>
          <t>2023-08-27 20:04</t>
        </is>
      </c>
      <c r="C27264" t="inlineStr">
        <is>
          <t>بانتظار الدفع</t>
        </is>
      </c>
      <c r="D27264" t="inlineStr">
        <is>
          <t>Ahmad Abushammala</t>
        </is>
      </c>
      <c r="E27264" t="inlineStr">
        <is>
          <t>الرياض</t>
        </is>
      </c>
      <c r="F27264" s="46" t="n">
        <v>13053.01</v>
      </c>
      <c r="G27264" t="inlineStr"/>
      <c r="H27264" t="inlineStr">
        <is>
          <t>تابي (تقسيط)</t>
        </is>
      </c>
      <c r="I27264" t="n">
        <v>1</v>
      </c>
    </row>
    <row r="27265">
      <c r="A27265" t="inlineStr">
        <is>
          <t>91644</t>
        </is>
      </c>
      <c r="B27265" t="inlineStr">
        <is>
          <t>2023-08-27 20:03</t>
        </is>
      </c>
      <c r="C27265" t="inlineStr">
        <is>
          <t>بانتظار الدفع</t>
        </is>
      </c>
      <c r="D27265" t="inlineStr">
        <is>
          <t>محمد العمري</t>
        </is>
      </c>
      <c r="E27265" t="inlineStr">
        <is>
          <t>الرياض</t>
        </is>
      </c>
      <c r="F27265" s="46" t="n">
        <v>2399</v>
      </c>
      <c r="G27265" t="inlineStr"/>
      <c r="H27265" t="inlineStr">
        <is>
          <t>تابي (تقسيط)</t>
        </is>
      </c>
      <c r="I27265" t="n">
        <v>1</v>
      </c>
    </row>
    <row r="27266">
      <c r="A27266" t="inlineStr">
        <is>
          <t>91643</t>
        </is>
      </c>
      <c r="B27266" t="inlineStr">
        <is>
          <t>2023-08-27 18:42</t>
        </is>
      </c>
      <c r="C27266" t="inlineStr">
        <is>
          <t>ملغي</t>
        </is>
      </c>
      <c r="D27266" t="inlineStr">
        <is>
          <t>Abdullah Alzaini</t>
        </is>
      </c>
      <c r="E27266" t="inlineStr">
        <is>
          <t>جدة</t>
        </is>
      </c>
      <c r="F27266" s="46" t="n">
        <v>6526.5</v>
      </c>
      <c r="G27266" t="inlineStr"/>
      <c r="H27266" t="inlineStr">
        <is>
          <t>بطاقة ائتمانية (URWAY)</t>
        </is>
      </c>
      <c r="I27266" t="n">
        <v>1</v>
      </c>
    </row>
    <row r="27267">
      <c r="A27267" t="inlineStr">
        <is>
          <t>91642</t>
        </is>
      </c>
      <c r="B27267" t="inlineStr">
        <is>
          <t>2023-08-27 18:42</t>
        </is>
      </c>
      <c r="C27267" t="inlineStr">
        <is>
          <t>مكتمل</t>
        </is>
      </c>
      <c r="D27267" t="inlineStr">
        <is>
          <t>خالد السعيد</t>
        </is>
      </c>
      <c r="E27267" t="inlineStr">
        <is>
          <t>الرياض</t>
        </is>
      </c>
      <c r="F27267" s="46" t="n">
        <v>2009</v>
      </c>
      <c r="G27267" t="inlineStr"/>
      <c r="H27267" t="inlineStr">
        <is>
          <t>تابي (تقسيط)</t>
        </is>
      </c>
      <c r="I27267" t="n">
        <v>1</v>
      </c>
    </row>
    <row r="27268">
      <c r="A27268" t="inlineStr">
        <is>
          <t>91641</t>
        </is>
      </c>
      <c r="B27268" t="inlineStr">
        <is>
          <t>2023-08-27 18:39</t>
        </is>
      </c>
      <c r="C27268" t="inlineStr">
        <is>
          <t>بانتظار الدفع</t>
        </is>
      </c>
      <c r="D27268" t="inlineStr">
        <is>
          <t>Meashel Sealm</t>
        </is>
      </c>
      <c r="E27268" t="inlineStr">
        <is>
          <t>الرياض</t>
        </is>
      </c>
      <c r="F27268" s="46" t="n">
        <v>949</v>
      </c>
      <c r="G27268" t="inlineStr"/>
      <c r="H27268" t="inlineStr">
        <is>
          <t>تابي (تقسيط)</t>
        </is>
      </c>
      <c r="I27268" t="n">
        <v>1</v>
      </c>
    </row>
    <row r="27269">
      <c r="A27269" t="inlineStr">
        <is>
          <t>91640</t>
        </is>
      </c>
      <c r="B27269" t="inlineStr">
        <is>
          <t>2023-08-27 18:35</t>
        </is>
      </c>
      <c r="C27269" t="inlineStr">
        <is>
          <t>بانتظار الدفع</t>
        </is>
      </c>
      <c r="D27269" t="inlineStr">
        <is>
          <t>Meashel Sealm</t>
        </is>
      </c>
      <c r="E27269" t="inlineStr">
        <is>
          <t>الرياض</t>
        </is>
      </c>
      <c r="F27269" s="46" t="n">
        <v>949</v>
      </c>
      <c r="G27269" t="inlineStr"/>
      <c r="H27269" t="inlineStr">
        <is>
          <t>تابي (تقسيط)</t>
        </is>
      </c>
      <c r="I27269" t="n">
        <v>1</v>
      </c>
    </row>
    <row r="27270">
      <c r="A27270" t="inlineStr">
        <is>
          <t>91639</t>
        </is>
      </c>
      <c r="B27270" t="inlineStr">
        <is>
          <t>2023-08-27 18:26</t>
        </is>
      </c>
      <c r="C27270" t="inlineStr">
        <is>
          <t>مكتمل</t>
        </is>
      </c>
      <c r="D27270" t="inlineStr">
        <is>
          <t>Ahmed Bahshwan</t>
        </is>
      </c>
      <c r="E27270" t="inlineStr">
        <is>
          <t>مكة المكرمة</t>
        </is>
      </c>
      <c r="F27270" s="46" t="n">
        <v>2149.21</v>
      </c>
      <c r="G27270" t="inlineStr">
        <is>
          <t>sgwala</t>
        </is>
      </c>
      <c r="H27270" t="inlineStr">
        <is>
          <t>تابي (تقسيط)</t>
        </is>
      </c>
      <c r="I27270" t="n">
        <v>1</v>
      </c>
    </row>
    <row r="27271">
      <c r="A27271" t="inlineStr">
        <is>
          <t>91638</t>
        </is>
      </c>
      <c r="B27271" t="inlineStr">
        <is>
          <t>2023-08-27 18:23</t>
        </is>
      </c>
      <c r="C27271" t="inlineStr">
        <is>
          <t>ملغي</t>
        </is>
      </c>
      <c r="D27271" t="inlineStr">
        <is>
          <t>ابوحسن ابوشمالة</t>
        </is>
      </c>
      <c r="E27271" t="inlineStr">
        <is>
          <t>الرياض</t>
        </is>
      </c>
      <c r="F27271" s="46" t="n">
        <v>6526.5</v>
      </c>
      <c r="G27271" t="inlineStr"/>
      <c r="H27271" t="inlineStr">
        <is>
          <t>بطاقة ائتمانية (URWAY)</t>
        </is>
      </c>
      <c r="I27271" t="n">
        <v>1</v>
      </c>
    </row>
    <row r="27272">
      <c r="A27272" t="inlineStr">
        <is>
          <t>91637</t>
        </is>
      </c>
      <c r="B27272" t="inlineStr">
        <is>
          <t>2023-08-27 18:17</t>
        </is>
      </c>
      <c r="C27272" t="inlineStr">
        <is>
          <t>بانتظار الدفع</t>
        </is>
      </c>
      <c r="D27272" t="inlineStr">
        <is>
          <t>Ahmad Abushammala</t>
        </is>
      </c>
      <c r="E27272" t="inlineStr">
        <is>
          <t>الرياض</t>
        </is>
      </c>
      <c r="F27272" s="46" t="n">
        <v>6526.5</v>
      </c>
      <c r="G27272" t="inlineStr"/>
      <c r="H27272" t="inlineStr">
        <is>
          <t>تابي (تقسيط)</t>
        </is>
      </c>
      <c r="I27272" t="n">
        <v>1</v>
      </c>
    </row>
    <row r="27273">
      <c r="A27273" t="inlineStr">
        <is>
          <t>91636</t>
        </is>
      </c>
      <c r="B27273" t="inlineStr">
        <is>
          <t>2023-08-27 18:04</t>
        </is>
      </c>
      <c r="C27273" t="inlineStr">
        <is>
          <t>مكتمل</t>
        </is>
      </c>
      <c r="D27273" t="inlineStr">
        <is>
          <t>محمد سالم الفيفي</t>
        </is>
      </c>
      <c r="E27273" t="inlineStr">
        <is>
          <t>الدمام</t>
        </is>
      </c>
      <c r="F27273" s="46" t="n">
        <v>4599</v>
      </c>
      <c r="G27273" t="inlineStr"/>
      <c r="H27273" t="inlineStr">
        <is>
          <t>تابي (تقسيط)</t>
        </is>
      </c>
      <c r="I27273" t="n">
        <v>1</v>
      </c>
    </row>
    <row r="27274">
      <c r="A27274" t="inlineStr">
        <is>
          <t>91635</t>
        </is>
      </c>
      <c r="B27274" t="inlineStr">
        <is>
          <t>2023-08-27 17:27</t>
        </is>
      </c>
      <c r="C27274" t="inlineStr">
        <is>
          <t>مكتمل</t>
        </is>
      </c>
      <c r="D27274" t="inlineStr">
        <is>
          <t>فاضل السعيد</t>
        </is>
      </c>
      <c r="E27274" t="inlineStr">
        <is>
          <t>الرياض</t>
        </is>
      </c>
      <c r="F27274" s="46" t="n">
        <v>12879.08</v>
      </c>
      <c r="G27274" t="inlineStr">
        <is>
          <t>sgwala</t>
        </is>
      </c>
      <c r="H27274" t="inlineStr">
        <is>
          <t>بطاقة ائتمانية (URWAY)</t>
        </is>
      </c>
      <c r="I27274" t="n">
        <v>1</v>
      </c>
    </row>
    <row r="27275">
      <c r="A27275" t="inlineStr">
        <is>
          <t>91634</t>
        </is>
      </c>
      <c r="B27275" t="inlineStr">
        <is>
          <t>2023-08-27 17:20</t>
        </is>
      </c>
      <c r="C27275" t="inlineStr">
        <is>
          <t>مكتمل</t>
        </is>
      </c>
      <c r="D27275" t="inlineStr">
        <is>
          <t>ام مبارك الحارثي</t>
        </is>
      </c>
      <c r="E27275" t="inlineStr">
        <is>
          <t>الطائف</t>
        </is>
      </c>
      <c r="F27275" s="46" t="n">
        <v>999.01</v>
      </c>
      <c r="G27275" t="inlineStr"/>
      <c r="H27275" t="inlineStr">
        <is>
          <t>تابي (تقسيط)</t>
        </is>
      </c>
      <c r="I27275" t="n">
        <v>1</v>
      </c>
    </row>
    <row r="27276">
      <c r="A27276" t="inlineStr">
        <is>
          <t>91633</t>
        </is>
      </c>
      <c r="B27276" t="inlineStr">
        <is>
          <t>2023-08-27 17:19</t>
        </is>
      </c>
      <c r="C27276" t="inlineStr">
        <is>
          <t>مكتمل</t>
        </is>
      </c>
      <c r="D27276" t="inlineStr">
        <is>
          <t>رياض الغامدي</t>
        </is>
      </c>
      <c r="E27276" t="inlineStr">
        <is>
          <t>الباحة</t>
        </is>
      </c>
      <c r="F27276" s="46" t="n">
        <v>1269</v>
      </c>
      <c r="G27276" t="inlineStr"/>
      <c r="H27276" t="inlineStr">
        <is>
          <t>تابي (تقسيط)</t>
        </is>
      </c>
      <c r="I27276" t="n">
        <v>1</v>
      </c>
    </row>
    <row r="27277">
      <c r="A27277" t="inlineStr">
        <is>
          <t>91632</t>
        </is>
      </c>
      <c r="B27277" t="inlineStr">
        <is>
          <t>2023-08-27 17:05</t>
        </is>
      </c>
      <c r="C27277" t="inlineStr">
        <is>
          <t>ملغي</t>
        </is>
      </c>
      <c r="D27277" t="inlineStr">
        <is>
          <t>Talal Ageel</t>
        </is>
      </c>
      <c r="E27277" t="inlineStr">
        <is>
          <t>جدة</t>
        </is>
      </c>
      <c r="F27277" s="46" t="n">
        <v>6526.5</v>
      </c>
      <c r="G27277" t="inlineStr"/>
      <c r="H27277" t="inlineStr">
        <is>
          <t>بطاقة ائتمانية (URWAY)</t>
        </is>
      </c>
      <c r="I27277" t="n">
        <v>1</v>
      </c>
    </row>
    <row r="27278">
      <c r="A27278" t="inlineStr">
        <is>
          <t>91631</t>
        </is>
      </c>
      <c r="B27278" t="inlineStr">
        <is>
          <t>2023-08-27 17:03</t>
        </is>
      </c>
      <c r="C27278" t="inlineStr">
        <is>
          <t>مكتمل</t>
        </is>
      </c>
      <c r="D27278" t="inlineStr">
        <is>
          <t>حنين حاجي</t>
        </is>
      </c>
      <c r="E27278" t="inlineStr">
        <is>
          <t>الرياض</t>
        </is>
      </c>
      <c r="F27278" s="46" t="n">
        <v>4399</v>
      </c>
      <c r="G27278" t="inlineStr"/>
      <c r="H27278" t="inlineStr">
        <is>
          <t>بطاقة ائتمانية (URWAY)</t>
        </is>
      </c>
      <c r="I27278" t="n">
        <v>1</v>
      </c>
    </row>
    <row r="27279">
      <c r="A27279" t="inlineStr">
        <is>
          <t>91628</t>
        </is>
      </c>
      <c r="B27279" t="inlineStr">
        <is>
          <t>2023-08-27 17:00</t>
        </is>
      </c>
      <c r="C27279" t="inlineStr">
        <is>
          <t>ملغي</t>
        </is>
      </c>
      <c r="D27279" t="inlineStr">
        <is>
          <t>حنين حاجي</t>
        </is>
      </c>
      <c r="E27279" t="inlineStr">
        <is>
          <t>الرياض</t>
        </is>
      </c>
      <c r="F27279" s="46" t="n">
        <v>4398.9</v>
      </c>
      <c r="G27279" t="inlineStr"/>
      <c r="H27279" t="inlineStr">
        <is>
          <t>بطاقة ائتمانية (URWAY)</t>
        </is>
      </c>
      <c r="I27279" t="n">
        <v>1</v>
      </c>
    </row>
    <row r="27280">
      <c r="A27280" t="inlineStr">
        <is>
          <t>91627</t>
        </is>
      </c>
      <c r="B27280" t="inlineStr">
        <is>
          <t>2023-08-27 16:55</t>
        </is>
      </c>
      <c r="C27280" t="inlineStr">
        <is>
          <t>ملغي</t>
        </is>
      </c>
      <c r="D27280" t="inlineStr">
        <is>
          <t>حنين حاجي</t>
        </is>
      </c>
      <c r="E27280" t="inlineStr">
        <is>
          <t>الرياض</t>
        </is>
      </c>
      <c r="F27280" s="46" t="n">
        <v>6157.79</v>
      </c>
      <c r="G27280" t="inlineStr"/>
      <c r="H27280" t="inlineStr">
        <is>
          <t>بطاقة ائتمانية (URWAY)</t>
        </is>
      </c>
      <c r="I27280" t="n">
        <v>2</v>
      </c>
    </row>
    <row r="27281">
      <c r="A27281" t="inlineStr">
        <is>
          <t>91623</t>
        </is>
      </c>
      <c r="B27281" t="inlineStr">
        <is>
          <t>2023-08-27 16:43</t>
        </is>
      </c>
      <c r="C27281" t="inlineStr">
        <is>
          <t>ملغي</t>
        </is>
      </c>
      <c r="D27281" t="inlineStr">
        <is>
          <t>بسام السعيد</t>
        </is>
      </c>
      <c r="E27281" t="inlineStr">
        <is>
          <t>الهفوف</t>
        </is>
      </c>
      <c r="F27281" s="46" t="n">
        <v>951.14</v>
      </c>
      <c r="G27281" t="inlineStr">
        <is>
          <t>dis8</t>
        </is>
      </c>
      <c r="H27281" t="inlineStr">
        <is>
          <t>تمارا (تقسيط)</t>
        </is>
      </c>
      <c r="I27281" t="n">
        <v>1</v>
      </c>
    </row>
    <row r="27282">
      <c r="A27282" t="inlineStr">
        <is>
          <t>91621</t>
        </is>
      </c>
      <c r="B27282" t="inlineStr">
        <is>
          <t>2023-08-27 16:36</t>
        </is>
      </c>
      <c r="C27282" t="inlineStr">
        <is>
          <t>مكتمل</t>
        </is>
      </c>
      <c r="D27282" t="inlineStr">
        <is>
          <t>محمد سيف داغستاني</t>
        </is>
      </c>
      <c r="E27282" t="inlineStr">
        <is>
          <t>الرياض</t>
        </is>
      </c>
      <c r="F27282" s="46" t="n">
        <v>1269</v>
      </c>
      <c r="G27282" t="inlineStr"/>
      <c r="H27282" t="inlineStr">
        <is>
          <t>بطاقة ائتمانية (URWAY)</t>
        </is>
      </c>
      <c r="I27282" t="n">
        <v>1</v>
      </c>
    </row>
    <row r="27283">
      <c r="A27283" t="inlineStr">
        <is>
          <t>91620</t>
        </is>
      </c>
      <c r="B27283" t="inlineStr">
        <is>
          <t>2023-08-27 16:36</t>
        </is>
      </c>
      <c r="C27283" t="inlineStr">
        <is>
          <t>ملغي</t>
        </is>
      </c>
      <c r="D27283" t="inlineStr">
        <is>
          <t>رائد الرديعان</t>
        </is>
      </c>
      <c r="E27283" t="inlineStr">
        <is>
          <t>الرياض</t>
        </is>
      </c>
      <c r="F27283" s="46" t="n">
        <v>3999</v>
      </c>
      <c r="G27283" t="inlineStr"/>
      <c r="H27283" t="inlineStr">
        <is>
          <t>بطاقة ائتمانية (URWAY)</t>
        </is>
      </c>
      <c r="I27283" t="n">
        <v>1</v>
      </c>
    </row>
    <row r="27284">
      <c r="A27284" t="inlineStr">
        <is>
          <t>91619</t>
        </is>
      </c>
      <c r="B27284" t="inlineStr">
        <is>
          <t>2023-08-27 16:36</t>
        </is>
      </c>
      <c r="C27284" t="inlineStr">
        <is>
          <t>بانتظار الدفع</t>
        </is>
      </c>
      <c r="D27284" t="inlineStr">
        <is>
          <t>بسام السعيد</t>
        </is>
      </c>
      <c r="E27284" t="inlineStr">
        <is>
          <t>الهفوف</t>
        </is>
      </c>
      <c r="F27284" s="46" t="n">
        <v>1033.85</v>
      </c>
      <c r="G27284" t="inlineStr"/>
      <c r="H27284" t="inlineStr">
        <is>
          <t>تابي (تقسيط)</t>
        </is>
      </c>
      <c r="I27284" t="n">
        <v>1</v>
      </c>
    </row>
    <row r="27285">
      <c r="A27285" t="inlineStr">
        <is>
          <t>91618</t>
        </is>
      </c>
      <c r="B27285" t="inlineStr">
        <is>
          <t>2023-08-27 16:23</t>
        </is>
      </c>
      <c r="C27285" t="inlineStr">
        <is>
          <t>مكتمل</t>
        </is>
      </c>
      <c r="D27285" t="inlineStr">
        <is>
          <t>عبدالهادي جلي</t>
        </is>
      </c>
      <c r="E27285" t="inlineStr">
        <is>
          <t>أبها</t>
        </is>
      </c>
      <c r="F27285" s="46" t="n">
        <v>6299</v>
      </c>
      <c r="G27285" t="inlineStr"/>
      <c r="H27285" t="inlineStr">
        <is>
          <t>تابي (تقسيط)</t>
        </is>
      </c>
      <c r="I27285" t="n">
        <v>1</v>
      </c>
    </row>
    <row r="27286">
      <c r="A27286" t="inlineStr">
        <is>
          <t>91617</t>
        </is>
      </c>
      <c r="B27286" t="inlineStr">
        <is>
          <t>2023-08-27 16:15</t>
        </is>
      </c>
      <c r="C27286" t="inlineStr">
        <is>
          <t>مكتمل</t>
        </is>
      </c>
      <c r="D27286" t="inlineStr">
        <is>
          <t>Waleed Jambi</t>
        </is>
      </c>
      <c r="E27286" t="inlineStr">
        <is>
          <t>جدة</t>
        </is>
      </c>
      <c r="F27286" s="46" t="n">
        <v>1746.51</v>
      </c>
      <c r="G27286" t="inlineStr"/>
      <c r="H27286" t="inlineStr">
        <is>
          <t>تابي (تقسيط)</t>
        </is>
      </c>
      <c r="I27286" t="n">
        <v>1</v>
      </c>
    </row>
    <row r="27287">
      <c r="A27287" t="inlineStr">
        <is>
          <t>91616</t>
        </is>
      </c>
      <c r="B27287" t="inlineStr">
        <is>
          <t>2023-08-27 16:15</t>
        </is>
      </c>
      <c r="C27287" t="inlineStr">
        <is>
          <t>بانتظار الدفع</t>
        </is>
      </c>
      <c r="D27287" t="inlineStr">
        <is>
          <t>ماجد الصفار</t>
        </is>
      </c>
      <c r="E27287" t="inlineStr">
        <is>
          <t>القطيف</t>
        </is>
      </c>
      <c r="F27287" s="46" t="n">
        <v>5599.01</v>
      </c>
      <c r="G27287" t="inlineStr"/>
      <c r="H27287" t="inlineStr">
        <is>
          <t>تابي (تقسيط)</t>
        </is>
      </c>
      <c r="I27287" t="n">
        <v>1</v>
      </c>
    </row>
    <row r="27288">
      <c r="A27288" t="inlineStr">
        <is>
          <t>91615</t>
        </is>
      </c>
      <c r="B27288" t="inlineStr">
        <is>
          <t>2023-08-27 16:14</t>
        </is>
      </c>
      <c r="C27288" t="inlineStr">
        <is>
          <t>بانتظار الدفع</t>
        </is>
      </c>
      <c r="D27288" t="inlineStr">
        <is>
          <t>بسام السعيد</t>
        </is>
      </c>
      <c r="E27288" t="inlineStr">
        <is>
          <t>الهفوف</t>
        </is>
      </c>
      <c r="F27288" s="46" t="n">
        <v>1798</v>
      </c>
      <c r="G27288" t="inlineStr"/>
      <c r="H27288" t="inlineStr">
        <is>
          <t>تابي (تقسيط)</t>
        </is>
      </c>
      <c r="I27288" t="n">
        <v>1</v>
      </c>
    </row>
    <row r="27289">
      <c r="A27289" t="inlineStr">
        <is>
          <t>91605</t>
        </is>
      </c>
      <c r="B27289" t="inlineStr">
        <is>
          <t>2023-08-27 15:47</t>
        </is>
      </c>
      <c r="C27289" t="inlineStr">
        <is>
          <t>مكتمل</t>
        </is>
      </c>
      <c r="D27289" t="inlineStr">
        <is>
          <t>Ahmad Ali</t>
        </is>
      </c>
      <c r="E27289" t="inlineStr">
        <is>
          <t>جازان</t>
        </is>
      </c>
      <c r="F27289" s="46" t="n">
        <v>4970.48</v>
      </c>
      <c r="G27289" t="inlineStr">
        <is>
          <t>armc23</t>
        </is>
      </c>
      <c r="H27289" t="inlineStr">
        <is>
          <t>بطاقة ائتمانية (URWAY)</t>
        </is>
      </c>
      <c r="I27289" t="n">
        <v>1</v>
      </c>
    </row>
    <row r="27290">
      <c r="A27290" t="inlineStr">
        <is>
          <t>91604</t>
        </is>
      </c>
      <c r="B27290" t="inlineStr">
        <is>
          <t>2023-08-27 15:43</t>
        </is>
      </c>
      <c r="C27290" t="inlineStr">
        <is>
          <t>ملغي</t>
        </is>
      </c>
      <c r="D27290" t="inlineStr">
        <is>
          <t>Ahmad Ali</t>
        </is>
      </c>
      <c r="E27290" t="inlineStr">
        <is>
          <t>جازان</t>
        </is>
      </c>
      <c r="F27290" s="46" t="n">
        <v>5402.7</v>
      </c>
      <c r="G27290" t="inlineStr"/>
      <c r="H27290" t="inlineStr">
        <is>
          <t>بطاقة ائتمانية (URWAY)</t>
        </is>
      </c>
      <c r="I27290" t="n">
        <v>1</v>
      </c>
    </row>
    <row r="27291">
      <c r="A27291" t="inlineStr">
        <is>
          <t>91603</t>
        </is>
      </c>
      <c r="B27291" t="inlineStr">
        <is>
          <t>2023-08-27 15:40</t>
        </is>
      </c>
      <c r="C27291" t="inlineStr">
        <is>
          <t>ملغي</t>
        </is>
      </c>
      <c r="D27291" t="inlineStr">
        <is>
          <t>احمد الشراري</t>
        </is>
      </c>
      <c r="E27291" t="inlineStr">
        <is>
          <t>دومة الجندل</t>
        </is>
      </c>
      <c r="F27291" s="46" t="n">
        <v>2009</v>
      </c>
      <c r="G27291" t="inlineStr"/>
      <c r="H27291" t="inlineStr">
        <is>
          <t>تمارا (تقسيط)</t>
        </is>
      </c>
      <c r="I27291" t="n">
        <v>1</v>
      </c>
    </row>
    <row r="27292">
      <c r="A27292" t="inlineStr">
        <is>
          <t>91584</t>
        </is>
      </c>
      <c r="B27292" t="inlineStr">
        <is>
          <t>2023-08-27 15:05</t>
        </is>
      </c>
      <c r="C27292" t="inlineStr">
        <is>
          <t>مكتمل</t>
        </is>
      </c>
      <c r="D27292" t="inlineStr">
        <is>
          <t>حسين مباركي</t>
        </is>
      </c>
      <c r="E27292" t="inlineStr">
        <is>
          <t>الرياض</t>
        </is>
      </c>
      <c r="F27292" s="46" t="n">
        <v>1655.08</v>
      </c>
      <c r="G27292" t="inlineStr">
        <is>
          <t>dis8</t>
        </is>
      </c>
      <c r="H27292" t="inlineStr">
        <is>
          <t>تابي (تقسيط)</t>
        </is>
      </c>
      <c r="I27292" t="n">
        <v>1</v>
      </c>
    </row>
    <row r="27293">
      <c r="A27293" t="inlineStr">
        <is>
          <t>91571</t>
        </is>
      </c>
      <c r="B27293" t="inlineStr">
        <is>
          <t>2023-08-27 14:45</t>
        </is>
      </c>
      <c r="C27293" t="inlineStr">
        <is>
          <t>مكتمل</t>
        </is>
      </c>
      <c r="D27293" t="inlineStr">
        <is>
          <t>مهند العماوي</t>
        </is>
      </c>
      <c r="E27293" t="inlineStr">
        <is>
          <t>الرياض</t>
        </is>
      </c>
      <c r="F27293" s="46" t="n">
        <v>1269</v>
      </c>
      <c r="G27293" t="inlineStr"/>
      <c r="H27293" t="inlineStr">
        <is>
          <t>تابي (تقسيط)</t>
        </is>
      </c>
      <c r="I27293" t="n">
        <v>1</v>
      </c>
    </row>
    <row r="27294">
      <c r="A27294" t="inlineStr">
        <is>
          <t>91562</t>
        </is>
      </c>
      <c r="B27294" t="inlineStr">
        <is>
          <t>2023-08-27 13:56</t>
        </is>
      </c>
      <c r="C27294" t="inlineStr">
        <is>
          <t>ملغي</t>
        </is>
      </c>
      <c r="D27294" t="inlineStr">
        <is>
          <t>Ahmad Zaza</t>
        </is>
      </c>
      <c r="E27294" t="inlineStr">
        <is>
          <t>الرياض</t>
        </is>
      </c>
      <c r="F27294" s="46" t="n">
        <v>749</v>
      </c>
      <c r="G27294" t="inlineStr"/>
      <c r="H27294" t="inlineStr">
        <is>
          <t>بطاقة ائتمانية (URWAY)</t>
        </is>
      </c>
      <c r="I27294" t="n">
        <v>1</v>
      </c>
    </row>
    <row r="27295">
      <c r="A27295" t="inlineStr">
        <is>
          <t>91559</t>
        </is>
      </c>
      <c r="B27295" t="inlineStr">
        <is>
          <t>2023-08-27 13:34</t>
        </is>
      </c>
      <c r="C27295" t="inlineStr">
        <is>
          <t>ملغي</t>
        </is>
      </c>
      <c r="D27295" t="inlineStr">
        <is>
          <t>Ahmad Zaza</t>
        </is>
      </c>
      <c r="E27295" t="inlineStr">
        <is>
          <t>الرياض</t>
        </is>
      </c>
      <c r="F27295" s="46" t="n">
        <v>1497.99</v>
      </c>
      <c r="G27295" t="inlineStr"/>
      <c r="H27295" t="inlineStr">
        <is>
          <t>بطاقة ائتمانية (URWAY)</t>
        </is>
      </c>
      <c r="I27295" t="n">
        <v>1</v>
      </c>
    </row>
    <row r="27296">
      <c r="A27296" t="inlineStr">
        <is>
          <t>91558</t>
        </is>
      </c>
      <c r="B27296" t="inlineStr">
        <is>
          <t>2023-08-27 13:20</t>
        </is>
      </c>
      <c r="C27296" t="inlineStr">
        <is>
          <t>ملغي</t>
        </is>
      </c>
      <c r="D27296" t="inlineStr">
        <is>
          <t>محافظة ضباء ضباء</t>
        </is>
      </c>
      <c r="E27296" t="inlineStr">
        <is>
          <t>تبوك</t>
        </is>
      </c>
      <c r="F27296" s="46" t="n">
        <v>2719</v>
      </c>
      <c r="G27296" t="inlineStr"/>
      <c r="H27296" t="inlineStr">
        <is>
          <t>تمارا (تقسيط)</t>
        </is>
      </c>
      <c r="I27296" t="n">
        <v>1</v>
      </c>
    </row>
    <row r="27297">
      <c r="A27297" t="inlineStr">
        <is>
          <t>91556</t>
        </is>
      </c>
      <c r="B27297" t="inlineStr">
        <is>
          <t>2023-08-27 13:13</t>
        </is>
      </c>
      <c r="C27297" t="inlineStr">
        <is>
          <t>مكتمل</t>
        </is>
      </c>
      <c r="D27297" t="inlineStr">
        <is>
          <t>نائله عبدالرحمن</t>
        </is>
      </c>
      <c r="E27297" t="inlineStr">
        <is>
          <t>جدة</t>
        </is>
      </c>
      <c r="F27297" s="46" t="n">
        <v>899</v>
      </c>
      <c r="G27297" t="inlineStr"/>
      <c r="H27297" t="inlineStr">
        <is>
          <t>بطاقة ائتمانية (URWAY)</t>
        </is>
      </c>
      <c r="I27297" t="n">
        <v>1</v>
      </c>
    </row>
    <row r="27298">
      <c r="A27298" t="inlineStr">
        <is>
          <t>91553</t>
        </is>
      </c>
      <c r="B27298" t="inlineStr">
        <is>
          <t>2023-08-27 12:47</t>
        </is>
      </c>
      <c r="C27298" t="inlineStr">
        <is>
          <t>بانتظار الدفع</t>
        </is>
      </c>
      <c r="D27298" t="inlineStr">
        <is>
          <t>سلطان عسيري</t>
        </is>
      </c>
      <c r="E27298" t="inlineStr">
        <is>
          <t>أبها</t>
        </is>
      </c>
      <c r="F27298" s="46" t="n">
        <v>1269</v>
      </c>
      <c r="G27298" t="inlineStr"/>
      <c r="H27298" t="inlineStr">
        <is>
          <t>تابي (تقسيط)</t>
        </is>
      </c>
      <c r="I27298" t="n">
        <v>1</v>
      </c>
    </row>
    <row r="27299">
      <c r="A27299" t="inlineStr">
        <is>
          <t>91445</t>
        </is>
      </c>
      <c r="B27299" t="inlineStr">
        <is>
          <t>2023-08-27 12:20</t>
        </is>
      </c>
      <c r="C27299" t="inlineStr">
        <is>
          <t>مكتمل</t>
        </is>
      </c>
      <c r="D27299" t="inlineStr">
        <is>
          <t>خالد العلياني</t>
        </is>
      </c>
      <c r="E27299" t="inlineStr">
        <is>
          <t>جدة</t>
        </is>
      </c>
      <c r="F27299" s="46" t="n">
        <v>3699</v>
      </c>
      <c r="G27299" t="inlineStr"/>
      <c r="H27299" t="inlineStr">
        <is>
          <t>بطاقة ائتمانية (URWAY)</t>
        </is>
      </c>
      <c r="I27299" t="n">
        <v>1</v>
      </c>
    </row>
    <row r="27300">
      <c r="A27300" t="inlineStr">
        <is>
          <t>91424</t>
        </is>
      </c>
      <c r="B27300" t="inlineStr">
        <is>
          <t>2023-08-27 11:13</t>
        </is>
      </c>
      <c r="C27300" t="inlineStr">
        <is>
          <t>بانتظار الدفع</t>
        </is>
      </c>
      <c r="D27300" t="inlineStr">
        <is>
          <t>Ziad Mohm</t>
        </is>
      </c>
      <c r="E27300" t="inlineStr">
        <is>
          <t>الرياض</t>
        </is>
      </c>
      <c r="F27300" s="46" t="n">
        <v>3284.4</v>
      </c>
      <c r="G27300" t="inlineStr"/>
      <c r="H27300" t="inlineStr">
        <is>
          <t>تابي (تقسيط)</t>
        </is>
      </c>
      <c r="I27300" t="n">
        <v>1</v>
      </c>
    </row>
    <row r="27301">
      <c r="A27301" t="inlineStr">
        <is>
          <t>91421</t>
        </is>
      </c>
      <c r="B27301" t="inlineStr">
        <is>
          <t>2023-08-27 09:33</t>
        </is>
      </c>
      <c r="C27301" t="inlineStr">
        <is>
          <t>مكتمل</t>
        </is>
      </c>
      <c r="D27301" t="inlineStr">
        <is>
          <t>مريم الفيفي</t>
        </is>
      </c>
      <c r="E27301" t="inlineStr">
        <is>
          <t>صبيا</t>
        </is>
      </c>
      <c r="F27301" s="46" t="n">
        <v>1269</v>
      </c>
      <c r="G27301" t="inlineStr"/>
      <c r="H27301" t="inlineStr">
        <is>
          <t>تابي (تقسيط)</t>
        </is>
      </c>
      <c r="I27301" t="n">
        <v>1</v>
      </c>
    </row>
    <row r="27302">
      <c r="A27302" t="inlineStr">
        <is>
          <t>91420</t>
        </is>
      </c>
      <c r="B27302" t="inlineStr">
        <is>
          <t>2023-08-27 09:20</t>
        </is>
      </c>
      <c r="C27302" t="inlineStr">
        <is>
          <t>مكتمل</t>
        </is>
      </c>
      <c r="D27302" t="inlineStr">
        <is>
          <t>احمد صالح</t>
        </is>
      </c>
      <c r="E27302" t="inlineStr">
        <is>
          <t>تبوك</t>
        </is>
      </c>
      <c r="F27302" s="46" t="n">
        <v>2699</v>
      </c>
      <c r="G27302" t="inlineStr"/>
      <c r="H27302" t="inlineStr">
        <is>
          <t>تابي (تقسيط)</t>
        </is>
      </c>
      <c r="I27302" t="n">
        <v>1</v>
      </c>
    </row>
    <row r="27303">
      <c r="A27303" t="inlineStr">
        <is>
          <t>91419</t>
        </is>
      </c>
      <c r="B27303" t="inlineStr">
        <is>
          <t>2023-08-27 09:13</t>
        </is>
      </c>
      <c r="C27303" t="inlineStr">
        <is>
          <t>بانتظار الدفع</t>
        </is>
      </c>
      <c r="D27303" t="inlineStr">
        <is>
          <t>ابو بسام المطيري</t>
        </is>
      </c>
      <c r="E27303" t="inlineStr">
        <is>
          <t>الرياض</t>
        </is>
      </c>
      <c r="F27303" s="46" t="n">
        <v>2316.1</v>
      </c>
      <c r="G27303" t="inlineStr"/>
      <c r="H27303" t="inlineStr">
        <is>
          <t>تابي (تقسيط)</t>
        </is>
      </c>
      <c r="I27303" t="n">
        <v>1</v>
      </c>
    </row>
    <row r="27304">
      <c r="A27304" t="inlineStr">
        <is>
          <t>91415</t>
        </is>
      </c>
      <c r="B27304" t="inlineStr">
        <is>
          <t>2023-08-27 03:13</t>
        </is>
      </c>
      <c r="C27304" t="inlineStr">
        <is>
          <t>مكتمل</t>
        </is>
      </c>
      <c r="D27304" t="inlineStr">
        <is>
          <t>ماجد القثامي</t>
        </is>
      </c>
      <c r="E27304" t="inlineStr">
        <is>
          <t>الطائف</t>
        </is>
      </c>
      <c r="F27304" s="46" t="n">
        <v>1629</v>
      </c>
      <c r="G27304" t="inlineStr"/>
      <c r="H27304" t="inlineStr">
        <is>
          <t>تمارا (تقسيط)</t>
        </is>
      </c>
      <c r="I27304" t="n">
        <v>1</v>
      </c>
    </row>
    <row r="27305">
      <c r="A27305" t="inlineStr">
        <is>
          <t>91408</t>
        </is>
      </c>
      <c r="B27305" t="inlineStr">
        <is>
          <t>2023-08-27 01:50</t>
        </is>
      </c>
      <c r="C27305" t="inlineStr">
        <is>
          <t>مكتمل</t>
        </is>
      </c>
      <c r="D27305" t="inlineStr">
        <is>
          <t>Amal Abdullah</t>
        </is>
      </c>
      <c r="E27305" t="inlineStr">
        <is>
          <t>المدينة المنورة</t>
        </is>
      </c>
      <c r="F27305" s="46" t="n">
        <v>1299.01</v>
      </c>
      <c r="G27305" t="inlineStr"/>
      <c r="H27305" t="inlineStr">
        <is>
          <t>بطاقة ائتمانية (URWAY)</t>
        </is>
      </c>
      <c r="I27305" t="n">
        <v>1</v>
      </c>
    </row>
    <row r="27306">
      <c r="A27306" t="inlineStr">
        <is>
          <t>91406</t>
        </is>
      </c>
      <c r="B27306" t="inlineStr">
        <is>
          <t>2023-08-27 00:49</t>
        </is>
      </c>
      <c r="C27306" t="inlineStr">
        <is>
          <t>بانتظار الدفع</t>
        </is>
      </c>
      <c r="D27306" t="inlineStr">
        <is>
          <t>خالد المطيري</t>
        </is>
      </c>
      <c r="E27306" t="inlineStr">
        <is>
          <t>جدة</t>
        </is>
      </c>
      <c r="F27306" s="46" t="n">
        <v>2316.1</v>
      </c>
      <c r="G27306" t="inlineStr"/>
      <c r="H27306" t="inlineStr">
        <is>
          <t>تابي (تقسيط)</t>
        </is>
      </c>
      <c r="I27306" t="n">
        <v>1</v>
      </c>
    </row>
    <row r="27307">
      <c r="A27307" t="inlineStr">
        <is>
          <t>91405</t>
        </is>
      </c>
      <c r="B27307" t="inlineStr">
        <is>
          <t>2023-08-27 00:39</t>
        </is>
      </c>
      <c r="C27307" t="inlineStr">
        <is>
          <t>بانتظار الدفع</t>
        </is>
      </c>
      <c r="D27307" t="inlineStr">
        <is>
          <t>Ahmad Abushammala</t>
        </is>
      </c>
      <c r="E27307" t="inlineStr">
        <is>
          <t>الرياض</t>
        </is>
      </c>
      <c r="F27307" s="46" t="n">
        <v>7486.5</v>
      </c>
      <c r="G27307" t="inlineStr"/>
      <c r="H27307" t="inlineStr">
        <is>
          <t>تابي (تقسيط)</t>
        </is>
      </c>
      <c r="I27307" t="n">
        <v>1</v>
      </c>
    </row>
    <row r="27308">
      <c r="A27308" t="inlineStr">
        <is>
          <t>91404</t>
        </is>
      </c>
      <c r="B27308" t="inlineStr">
        <is>
          <t>2023-08-27 00:23</t>
        </is>
      </c>
      <c r="C27308" t="inlineStr">
        <is>
          <t>بانتظار الدفع</t>
        </is>
      </c>
      <c r="D27308" t="inlineStr">
        <is>
          <t>حمدان المطيري</t>
        </is>
      </c>
      <c r="E27308" t="inlineStr">
        <is>
          <t>الخبر</t>
        </is>
      </c>
      <c r="F27308" s="46" t="n">
        <v>2471.35</v>
      </c>
      <c r="G27308" t="inlineStr"/>
      <c r="H27308" t="inlineStr">
        <is>
          <t>تابي (تقسيط)</t>
        </is>
      </c>
      <c r="I27308" t="n">
        <v>1</v>
      </c>
    </row>
    <row r="27309">
      <c r="A27309" t="inlineStr">
        <is>
          <t>91403</t>
        </is>
      </c>
      <c r="B27309" t="inlineStr">
        <is>
          <t>2023-08-27 00:15</t>
        </is>
      </c>
      <c r="C27309" t="inlineStr">
        <is>
          <t>مكتمل</t>
        </is>
      </c>
      <c r="D27309" t="inlineStr">
        <is>
          <t>Arwa mohammad Alsumait</t>
        </is>
      </c>
      <c r="E27309" t="inlineStr">
        <is>
          <t>الرياض</t>
        </is>
      </c>
      <c r="F27309" s="46" t="n">
        <v>3189</v>
      </c>
      <c r="G27309" t="inlineStr"/>
      <c r="H27309" t="inlineStr">
        <is>
          <t>تابي (تقسيط)</t>
        </is>
      </c>
      <c r="I27309" t="n">
        <v>1</v>
      </c>
    </row>
    <row r="27310">
      <c r="A27310" t="inlineStr">
        <is>
          <t>91402</t>
        </is>
      </c>
      <c r="B27310" t="inlineStr">
        <is>
          <t>2023-08-26 23:24</t>
        </is>
      </c>
      <c r="C27310" t="inlineStr">
        <is>
          <t>ملغي</t>
        </is>
      </c>
      <c r="D27310" t="inlineStr">
        <is>
          <t>مشاري الخالدي</t>
        </is>
      </c>
      <c r="E27310" t="inlineStr">
        <is>
          <t>الدمام</t>
        </is>
      </c>
      <c r="F27310" s="46" t="n">
        <v>3679.08</v>
      </c>
      <c r="G27310" t="inlineStr">
        <is>
          <t>sgwala</t>
        </is>
      </c>
      <c r="H27310" t="inlineStr">
        <is>
          <t>بطاقة ائتمانية (URWAY)</t>
        </is>
      </c>
      <c r="I27310" t="n">
        <v>1</v>
      </c>
    </row>
    <row r="27311">
      <c r="A27311" t="inlineStr">
        <is>
          <t>91401</t>
        </is>
      </c>
      <c r="B27311" t="inlineStr">
        <is>
          <t>2023-08-26 23:23</t>
        </is>
      </c>
      <c r="C27311" t="inlineStr">
        <is>
          <t>مكتمل</t>
        </is>
      </c>
      <c r="D27311" t="inlineStr">
        <is>
          <t>رنا الدوسري</t>
        </is>
      </c>
      <c r="E27311" t="inlineStr">
        <is>
          <t>الرياض</t>
        </is>
      </c>
      <c r="F27311" s="46" t="n">
        <v>3988</v>
      </c>
      <c r="G27311" t="inlineStr"/>
      <c r="H27311" t="inlineStr">
        <is>
          <t>تمارا (تقسيط)</t>
        </is>
      </c>
      <c r="I27311" t="n">
        <v>2</v>
      </c>
    </row>
    <row r="27312">
      <c r="A27312" t="inlineStr">
        <is>
          <t>91400</t>
        </is>
      </c>
      <c r="B27312" t="inlineStr">
        <is>
          <t>2023-08-26 23:15</t>
        </is>
      </c>
      <c r="C27312" t="inlineStr">
        <is>
          <t>مكتمل</t>
        </is>
      </c>
      <c r="D27312" t="inlineStr">
        <is>
          <t>زيد الحسين</t>
        </is>
      </c>
      <c r="E27312" t="inlineStr">
        <is>
          <t>الرياض</t>
        </is>
      </c>
      <c r="F27312" s="46" t="n">
        <v>3699</v>
      </c>
      <c r="G27312" t="inlineStr"/>
      <c r="H27312" t="inlineStr">
        <is>
          <t>تابي (تقسيط)</t>
        </is>
      </c>
      <c r="I27312" t="n">
        <v>1</v>
      </c>
    </row>
    <row r="27313">
      <c r="A27313" t="inlineStr">
        <is>
          <t>91399</t>
        </is>
      </c>
      <c r="B27313" t="inlineStr">
        <is>
          <t>2023-08-26 22:57</t>
        </is>
      </c>
      <c r="C27313" t="inlineStr">
        <is>
          <t>مكتمل</t>
        </is>
      </c>
      <c r="D27313" t="inlineStr">
        <is>
          <t>محمد صالح</t>
        </is>
      </c>
      <c r="E27313" t="inlineStr">
        <is>
          <t>الرياض</t>
        </is>
      </c>
      <c r="F27313" s="46" t="n">
        <v>749</v>
      </c>
      <c r="G27313" t="inlineStr"/>
      <c r="H27313" t="inlineStr">
        <is>
          <t>تابي (تقسيط)</t>
        </is>
      </c>
      <c r="I27313" t="n">
        <v>1</v>
      </c>
    </row>
    <row r="27314">
      <c r="A27314" t="inlineStr">
        <is>
          <t>91397</t>
        </is>
      </c>
      <c r="B27314" t="inlineStr">
        <is>
          <t>2023-08-26 22:52</t>
        </is>
      </c>
      <c r="C27314" t="inlineStr">
        <is>
          <t>مكتمل</t>
        </is>
      </c>
      <c r="D27314" t="inlineStr">
        <is>
          <t>صالح الغامدي</t>
        </is>
      </c>
      <c r="E27314" t="inlineStr">
        <is>
          <t>الجبيل</t>
        </is>
      </c>
      <c r="F27314" s="46" t="n">
        <v>2899</v>
      </c>
      <c r="G27314" t="inlineStr"/>
      <c r="H27314" t="inlineStr">
        <is>
          <t>بطاقة ائتمانية (URWAY)</t>
        </is>
      </c>
      <c r="I27314" t="n">
        <v>1</v>
      </c>
    </row>
    <row r="27315">
      <c r="A27315" t="inlineStr">
        <is>
          <t>91380</t>
        </is>
      </c>
      <c r="B27315" t="inlineStr">
        <is>
          <t>2023-08-26 22:35</t>
        </is>
      </c>
      <c r="C27315" t="inlineStr">
        <is>
          <t>ملغي</t>
        </is>
      </c>
      <c r="D27315" t="inlineStr">
        <is>
          <t>صالح الغامدي</t>
        </is>
      </c>
      <c r="E27315" t="inlineStr">
        <is>
          <t>الجبيل</t>
        </is>
      </c>
      <c r="F27315" s="46" t="n">
        <v>2899</v>
      </c>
      <c r="G27315" t="inlineStr"/>
      <c r="H27315" t="inlineStr">
        <is>
          <t>بطاقة ائتمانية (URWAY)</t>
        </is>
      </c>
      <c r="I27315" t="n">
        <v>1</v>
      </c>
    </row>
    <row r="27316">
      <c r="A27316" t="inlineStr">
        <is>
          <t>91379</t>
        </is>
      </c>
      <c r="B27316" t="inlineStr">
        <is>
          <t>2023-08-26 22:10</t>
        </is>
      </c>
      <c r="C27316" t="inlineStr">
        <is>
          <t>مكتمل</t>
        </is>
      </c>
      <c r="D27316" t="inlineStr">
        <is>
          <t>سارة يماني</t>
        </is>
      </c>
      <c r="E27316" t="inlineStr">
        <is>
          <t>مكة المكرمة</t>
        </is>
      </c>
      <c r="F27316" s="46" t="n">
        <v>134.1</v>
      </c>
      <c r="G27316" t="inlineStr">
        <is>
          <t>sgwala</t>
        </is>
      </c>
      <c r="H27316" t="inlineStr">
        <is>
          <t>بطاقة ائتمانية (URWAY)</t>
        </is>
      </c>
      <c r="I27316" t="n">
        <v>1</v>
      </c>
    </row>
    <row r="27317">
      <c r="A27317" t="inlineStr">
        <is>
          <t>91378</t>
        </is>
      </c>
      <c r="B27317" t="inlineStr">
        <is>
          <t>2023-08-26 22:05</t>
        </is>
      </c>
      <c r="C27317" t="inlineStr">
        <is>
          <t>مكتمل</t>
        </is>
      </c>
      <c r="D27317" t="inlineStr">
        <is>
          <t>Sami Alkanhal</t>
        </is>
      </c>
      <c r="E27317" t="inlineStr">
        <is>
          <t>الرياض</t>
        </is>
      </c>
      <c r="F27317" s="46" t="n">
        <v>509</v>
      </c>
      <c r="G27317" t="inlineStr"/>
      <c r="H27317" t="inlineStr">
        <is>
          <t>بطاقة ائتمانية (URWAY)</t>
        </is>
      </c>
      <c r="I27317" t="n">
        <v>1</v>
      </c>
    </row>
    <row r="27318">
      <c r="A27318" t="inlineStr">
        <is>
          <t>91369</t>
        </is>
      </c>
      <c r="B27318" t="inlineStr">
        <is>
          <t>2023-08-26 21:43</t>
        </is>
      </c>
      <c r="C27318" t="inlineStr">
        <is>
          <t>بانتظار الدفع</t>
        </is>
      </c>
      <c r="D27318" t="inlineStr">
        <is>
          <t>امل البدراني</t>
        </is>
      </c>
      <c r="E27318" t="inlineStr">
        <is>
          <t>المدينة المنورة</t>
        </is>
      </c>
      <c r="F27318" s="46" t="n">
        <v>999.01</v>
      </c>
      <c r="G27318" t="inlineStr"/>
      <c r="H27318" t="inlineStr">
        <is>
          <t>تابي (تقسيط)</t>
        </is>
      </c>
      <c r="I27318" t="n">
        <v>1</v>
      </c>
    </row>
    <row r="27319">
      <c r="A27319" t="inlineStr">
        <is>
          <t>91367</t>
        </is>
      </c>
      <c r="B27319" t="inlineStr">
        <is>
          <t>2023-08-26 19:48</t>
        </is>
      </c>
      <c r="C27319" t="inlineStr">
        <is>
          <t>مكتمل</t>
        </is>
      </c>
      <c r="D27319" t="inlineStr">
        <is>
          <t>أحمد الحسين</t>
        </is>
      </c>
      <c r="E27319" t="inlineStr">
        <is>
          <t>الهفوف</t>
        </is>
      </c>
      <c r="F27319" s="46" t="n">
        <v>3799</v>
      </c>
      <c r="G27319" t="inlineStr"/>
      <c r="H27319" t="inlineStr">
        <is>
          <t>بطاقة ائتمانية (URWAY)</t>
        </is>
      </c>
      <c r="I27319" t="n">
        <v>1</v>
      </c>
    </row>
    <row r="27320">
      <c r="A27320" t="inlineStr">
        <is>
          <t>91366</t>
        </is>
      </c>
      <c r="B27320" t="inlineStr">
        <is>
          <t>2023-08-26 19:38</t>
        </is>
      </c>
      <c r="C27320" t="inlineStr">
        <is>
          <t>بانتظار الدفع</t>
        </is>
      </c>
      <c r="D27320" t="inlineStr">
        <is>
          <t>Shadh Shiah</t>
        </is>
      </c>
      <c r="E27320" t="inlineStr">
        <is>
          <t>جدة</t>
        </is>
      </c>
      <c r="F27320" s="46" t="n">
        <v>999.01</v>
      </c>
      <c r="G27320" t="inlineStr"/>
      <c r="H27320" t="inlineStr">
        <is>
          <t>تابي (تقسيط)</t>
        </is>
      </c>
      <c r="I27320" t="n">
        <v>1</v>
      </c>
    </row>
    <row r="27321">
      <c r="A27321" t="inlineStr">
        <is>
          <t>91365</t>
        </is>
      </c>
      <c r="B27321" t="inlineStr">
        <is>
          <t>2023-08-26 19:08</t>
        </is>
      </c>
      <c r="C27321" t="inlineStr">
        <is>
          <t>مكتمل</t>
        </is>
      </c>
      <c r="D27321" t="inlineStr">
        <is>
          <t>امل عبدالرحمن</t>
        </is>
      </c>
      <c r="E27321" t="inlineStr">
        <is>
          <t>الرياض</t>
        </is>
      </c>
      <c r="F27321" s="46" t="n">
        <v>5538</v>
      </c>
      <c r="G27321" t="inlineStr"/>
      <c r="H27321" t="inlineStr">
        <is>
          <t>تابي (تقسيط)</t>
        </is>
      </c>
      <c r="I27321" t="n">
        <v>2</v>
      </c>
    </row>
    <row r="27322">
      <c r="A27322" t="inlineStr">
        <is>
          <t>91363</t>
        </is>
      </c>
      <c r="B27322" t="inlineStr">
        <is>
          <t>2023-08-26 18:47</t>
        </is>
      </c>
      <c r="C27322" t="inlineStr">
        <is>
          <t>بانتظار الدفع</t>
        </is>
      </c>
      <c r="D27322" t="inlineStr">
        <is>
          <t>مفلح القحطاني</t>
        </is>
      </c>
      <c r="E27322" t="inlineStr">
        <is>
          <t>الدمام</t>
        </is>
      </c>
      <c r="F27322" s="46" t="n">
        <v>3435.1</v>
      </c>
      <c r="G27322" t="inlineStr"/>
      <c r="H27322" t="inlineStr">
        <is>
          <t>تابي (تقسيط)</t>
        </is>
      </c>
      <c r="I27322" t="n">
        <v>2</v>
      </c>
    </row>
    <row r="27323">
      <c r="A27323" t="inlineStr">
        <is>
          <t>91362</t>
        </is>
      </c>
      <c r="B27323" t="inlineStr">
        <is>
          <t>2023-08-26 18:27</t>
        </is>
      </c>
      <c r="C27323" t="inlineStr">
        <is>
          <t>مكتمل</t>
        </is>
      </c>
      <c r="D27323" t="inlineStr">
        <is>
          <t>مصطفى قاضي</t>
        </is>
      </c>
      <c r="E27323" t="inlineStr">
        <is>
          <t>الطائف</t>
        </is>
      </c>
      <c r="F27323" s="46" t="n">
        <v>5299</v>
      </c>
      <c r="G27323" t="inlineStr"/>
      <c r="H27323" t="inlineStr">
        <is>
          <t>بطاقة ائتمانية (URWAY)</t>
        </is>
      </c>
      <c r="I27323" t="n">
        <v>1</v>
      </c>
    </row>
    <row r="27324">
      <c r="A27324" t="inlineStr">
        <is>
          <t>91360</t>
        </is>
      </c>
      <c r="B27324" t="inlineStr">
        <is>
          <t>2023-08-26 17:40</t>
        </is>
      </c>
      <c r="C27324" t="inlineStr">
        <is>
          <t>ملغي</t>
        </is>
      </c>
      <c r="D27324" t="inlineStr">
        <is>
          <t>عواطف الحربي</t>
        </is>
      </c>
      <c r="E27324" t="inlineStr">
        <is>
          <t>رابغ</t>
        </is>
      </c>
      <c r="F27324" s="46" t="n">
        <v>999.01</v>
      </c>
      <c r="G27324" t="inlineStr"/>
      <c r="H27324" t="inlineStr">
        <is>
          <t>بطاقة ائتمانية (URWAY)</t>
        </is>
      </c>
      <c r="I27324" t="n">
        <v>1</v>
      </c>
    </row>
    <row r="27325">
      <c r="A27325" t="inlineStr">
        <is>
          <t>91359</t>
        </is>
      </c>
      <c r="B27325" t="inlineStr">
        <is>
          <t>2023-08-26 17:23</t>
        </is>
      </c>
      <c r="C27325" t="inlineStr">
        <is>
          <t>مكتمل</t>
        </is>
      </c>
      <c r="D27325" t="inlineStr">
        <is>
          <t>عبدالله الشلوي</t>
        </is>
      </c>
      <c r="E27325" t="inlineStr">
        <is>
          <t>الرياض</t>
        </is>
      </c>
      <c r="F27325" s="46" t="n">
        <v>3771.08</v>
      </c>
      <c r="G27325" t="inlineStr">
        <is>
          <t>sgwala</t>
        </is>
      </c>
      <c r="H27325" t="inlineStr">
        <is>
          <t>تمارا (تقسيط)</t>
        </is>
      </c>
      <c r="I27325" t="n">
        <v>1</v>
      </c>
    </row>
    <row r="27326">
      <c r="A27326" t="inlineStr">
        <is>
          <t>91358</t>
        </is>
      </c>
      <c r="B27326" t="inlineStr">
        <is>
          <t>2023-08-26 16:31</t>
        </is>
      </c>
      <c r="C27326" t="inlineStr">
        <is>
          <t>مكتمل</t>
        </is>
      </c>
      <c r="D27326" t="inlineStr">
        <is>
          <t>منصور احمد حسين العمري</t>
        </is>
      </c>
      <c r="E27326" t="inlineStr">
        <is>
          <t>الباحة</t>
        </is>
      </c>
      <c r="F27326" s="46" t="n">
        <v>1299.01</v>
      </c>
      <c r="G27326" t="inlineStr"/>
      <c r="H27326" t="inlineStr">
        <is>
          <t>تمارا (تقسيط)</t>
        </is>
      </c>
      <c r="I27326" t="n">
        <v>1</v>
      </c>
    </row>
    <row r="27327">
      <c r="A27327" t="inlineStr">
        <is>
          <t>91357</t>
        </is>
      </c>
      <c r="B27327" t="inlineStr">
        <is>
          <t>2023-08-26 16:16</t>
        </is>
      </c>
      <c r="C27327" t="inlineStr">
        <is>
          <t>بانتظار الدفع</t>
        </is>
      </c>
      <c r="D27327" t="inlineStr">
        <is>
          <t>سامي رفعت</t>
        </is>
      </c>
      <c r="E27327" t="inlineStr">
        <is>
          <t>جازان</t>
        </is>
      </c>
      <c r="F27327" s="46" t="n">
        <v>2299</v>
      </c>
      <c r="G27327" t="inlineStr"/>
      <c r="H27327" t="inlineStr">
        <is>
          <t>تابي (تقسيط)</t>
        </is>
      </c>
      <c r="I27327" t="n">
        <v>1</v>
      </c>
    </row>
    <row r="27328">
      <c r="A27328" t="inlineStr">
        <is>
          <t>91356</t>
        </is>
      </c>
      <c r="B27328" t="inlineStr">
        <is>
          <t>2023-08-26 16:16</t>
        </is>
      </c>
      <c r="C27328" t="inlineStr">
        <is>
          <t>بانتظار الدفع</t>
        </is>
      </c>
      <c r="D27328" t="inlineStr">
        <is>
          <t>ظافر عبدالله</t>
        </is>
      </c>
      <c r="E27328" t="inlineStr">
        <is>
          <t>الجبيل</t>
        </is>
      </c>
      <c r="F27328" s="46" t="n">
        <v>1939</v>
      </c>
      <c r="G27328" t="inlineStr"/>
      <c r="H27328" t="inlineStr">
        <is>
          <t>تابي (تقسيط)</t>
        </is>
      </c>
      <c r="I27328" t="n">
        <v>1</v>
      </c>
    </row>
    <row r="27329">
      <c r="A27329" t="inlineStr">
        <is>
          <t>91355</t>
        </is>
      </c>
      <c r="B27329" t="inlineStr">
        <is>
          <t>2023-08-26 15:46</t>
        </is>
      </c>
      <c r="C27329" t="inlineStr">
        <is>
          <t>مكتمل</t>
        </is>
      </c>
      <c r="D27329" t="inlineStr">
        <is>
          <t>محمد الردادي</t>
        </is>
      </c>
      <c r="E27329" t="inlineStr">
        <is>
          <t>المدينة المنورة</t>
        </is>
      </c>
      <c r="F27329" s="46" t="n">
        <v>3938.75</v>
      </c>
      <c r="G27329" t="inlineStr"/>
      <c r="H27329" t="inlineStr">
        <is>
          <t>تابي (تقسيط)</t>
        </is>
      </c>
      <c r="I27329" t="n">
        <v>1</v>
      </c>
    </row>
    <row r="27330">
      <c r="A27330" t="inlineStr">
        <is>
          <t>91354</t>
        </is>
      </c>
      <c r="B27330" t="inlineStr">
        <is>
          <t>2023-08-26 15:11</t>
        </is>
      </c>
      <c r="C27330" t="inlineStr">
        <is>
          <t>مكتمل</t>
        </is>
      </c>
      <c r="D27330" t="inlineStr">
        <is>
          <t>Bashayer Alassmi</t>
        </is>
      </c>
      <c r="E27330" t="inlineStr">
        <is>
          <t>الرياض</t>
        </is>
      </c>
      <c r="F27330" s="46" t="n">
        <v>2207.08</v>
      </c>
      <c r="G27330" t="inlineStr">
        <is>
          <t>sgwala</t>
        </is>
      </c>
      <c r="H27330" t="inlineStr">
        <is>
          <t>تابي (تقسيط)</t>
        </is>
      </c>
      <c r="I27330" t="n">
        <v>1</v>
      </c>
    </row>
    <row r="27331">
      <c r="A27331" t="inlineStr">
        <is>
          <t>91352</t>
        </is>
      </c>
      <c r="B27331" t="inlineStr">
        <is>
          <t>2023-08-26 14:17</t>
        </is>
      </c>
      <c r="C27331" t="inlineStr">
        <is>
          <t>مكتمل</t>
        </is>
      </c>
      <c r="D27331" t="inlineStr">
        <is>
          <t>Mohammad Alhadri</t>
        </is>
      </c>
      <c r="E27331" t="inlineStr">
        <is>
          <t>صبيا</t>
        </is>
      </c>
      <c r="F27331" s="46" t="n">
        <v>919.08</v>
      </c>
      <c r="G27331" t="inlineStr">
        <is>
          <t>dis8</t>
        </is>
      </c>
      <c r="H27331" t="inlineStr">
        <is>
          <t>بطاقة ائتمانية (URWAY)</t>
        </is>
      </c>
      <c r="I27331" t="n">
        <v>1</v>
      </c>
    </row>
    <row r="27332">
      <c r="A27332" t="inlineStr">
        <is>
          <t>91351</t>
        </is>
      </c>
      <c r="B27332" t="inlineStr">
        <is>
          <t>2023-08-26 13:40</t>
        </is>
      </c>
      <c r="C27332" t="inlineStr">
        <is>
          <t>مكتمل</t>
        </is>
      </c>
      <c r="D27332" t="inlineStr">
        <is>
          <t>حسين الموسى</t>
        </is>
      </c>
      <c r="E27332" t="inlineStr">
        <is>
          <t>الهفوف</t>
        </is>
      </c>
      <c r="F27332" s="46" t="n">
        <v>1269</v>
      </c>
      <c r="G27332" t="inlineStr"/>
      <c r="H27332" t="inlineStr">
        <is>
          <t>بطاقة ائتمانية (URWAY)</t>
        </is>
      </c>
      <c r="I27332" t="n">
        <v>1</v>
      </c>
    </row>
    <row r="27333">
      <c r="A27333" t="inlineStr">
        <is>
          <t>91349</t>
        </is>
      </c>
      <c r="B27333" t="inlineStr">
        <is>
          <t>2023-08-26 13:08</t>
        </is>
      </c>
      <c r="C27333" t="inlineStr">
        <is>
          <t>مكتمل</t>
        </is>
      </c>
      <c r="D27333" t="inlineStr">
        <is>
          <t>أديب فهد</t>
        </is>
      </c>
      <c r="E27333" t="inlineStr">
        <is>
          <t>الرياض</t>
        </is>
      </c>
      <c r="F27333" s="46" t="n">
        <v>4817.01</v>
      </c>
      <c r="G27333" t="inlineStr"/>
      <c r="H27333" t="inlineStr">
        <is>
          <t>بطاقة ائتمانية (URWAY)</t>
        </is>
      </c>
      <c r="I27333" t="n">
        <v>3</v>
      </c>
    </row>
    <row r="27334">
      <c r="A27334" t="inlineStr">
        <is>
          <t>91348</t>
        </is>
      </c>
      <c r="B27334" t="inlineStr">
        <is>
          <t>2023-08-26 12:59</t>
        </is>
      </c>
      <c r="C27334" t="inlineStr">
        <is>
          <t>مكتمل</t>
        </is>
      </c>
      <c r="D27334" t="inlineStr">
        <is>
          <t>Mohamed Effat</t>
        </is>
      </c>
      <c r="E27334" t="inlineStr">
        <is>
          <t>الرياض</t>
        </is>
      </c>
      <c r="F27334" s="46" t="n">
        <v>999.01</v>
      </c>
      <c r="G27334" t="inlineStr"/>
      <c r="H27334" t="inlineStr">
        <is>
          <t>بطاقة ائتمانية (URWAY)</t>
        </is>
      </c>
      <c r="I27334" t="n">
        <v>1</v>
      </c>
    </row>
    <row r="27335">
      <c r="A27335" t="inlineStr">
        <is>
          <t>91347</t>
        </is>
      </c>
      <c r="B27335" t="inlineStr">
        <is>
          <t>2023-08-26 12:56</t>
        </is>
      </c>
      <c r="C27335" t="inlineStr">
        <is>
          <t>مكتمل</t>
        </is>
      </c>
      <c r="D27335" t="inlineStr">
        <is>
          <t>محمد القحطاني</t>
        </is>
      </c>
      <c r="E27335" t="inlineStr">
        <is>
          <t>الرياض</t>
        </is>
      </c>
      <c r="F27335" s="46" t="n">
        <v>999.01</v>
      </c>
      <c r="G27335" t="inlineStr"/>
      <c r="H27335" t="inlineStr">
        <is>
          <t>تابي (تقسيط)</t>
        </is>
      </c>
      <c r="I27335" t="n">
        <v>1</v>
      </c>
    </row>
    <row r="27336">
      <c r="A27336" t="inlineStr">
        <is>
          <t>91346</t>
        </is>
      </c>
      <c r="B27336" t="inlineStr">
        <is>
          <t>2023-08-26 12:34</t>
        </is>
      </c>
      <c r="C27336" t="inlineStr">
        <is>
          <t>ملغي</t>
        </is>
      </c>
      <c r="D27336" t="inlineStr">
        <is>
          <t>Mohamed Effat</t>
        </is>
      </c>
      <c r="E27336" t="inlineStr">
        <is>
          <t>الرياض</t>
        </is>
      </c>
      <c r="F27336" s="46" t="n">
        <v>999.01</v>
      </c>
      <c r="G27336" t="inlineStr"/>
      <c r="H27336" t="inlineStr">
        <is>
          <t>بطاقة ائتمانية (URWAY)</t>
        </is>
      </c>
      <c r="I27336" t="n">
        <v>1</v>
      </c>
    </row>
    <row r="27337">
      <c r="A27337" t="inlineStr">
        <is>
          <t>91345</t>
        </is>
      </c>
      <c r="B27337" t="inlineStr">
        <is>
          <t>2023-08-26 12:24</t>
        </is>
      </c>
      <c r="C27337" t="inlineStr">
        <is>
          <t>بانتظار الدفع</t>
        </is>
      </c>
      <c r="D27337" t="inlineStr">
        <is>
          <t>يوسف الجباوي</t>
        </is>
      </c>
      <c r="E27337" t="inlineStr">
        <is>
          <t>تبوك</t>
        </is>
      </c>
      <c r="F27337" s="46" t="n">
        <v>3212.86</v>
      </c>
      <c r="G27337" t="inlineStr"/>
      <c r="H27337" t="inlineStr">
        <is>
          <t>تابي (تقسيط)</t>
        </is>
      </c>
      <c r="I27337" t="n">
        <v>2</v>
      </c>
    </row>
    <row r="27338">
      <c r="A27338" t="inlineStr">
        <is>
          <t>91344</t>
        </is>
      </c>
      <c r="B27338" t="inlineStr">
        <is>
          <t>2023-08-26 12:12</t>
        </is>
      </c>
      <c r="C27338" t="inlineStr">
        <is>
          <t>ملغي</t>
        </is>
      </c>
      <c r="D27338" t="inlineStr">
        <is>
          <t>فوزية Alkepsi</t>
        </is>
      </c>
      <c r="E27338" t="inlineStr">
        <is>
          <t>مكة المكرمة</t>
        </is>
      </c>
      <c r="F27338" s="46" t="n">
        <v>949</v>
      </c>
      <c r="G27338" t="inlineStr"/>
      <c r="H27338" t="inlineStr">
        <is>
          <t>بطاقة ائتمانية (URWAY)</t>
        </is>
      </c>
      <c r="I27338" t="n">
        <v>1</v>
      </c>
    </row>
    <row r="27339">
      <c r="A27339" t="inlineStr">
        <is>
          <t>91343</t>
        </is>
      </c>
      <c r="B27339" t="inlineStr">
        <is>
          <t>2023-08-26 11:59</t>
        </is>
      </c>
      <c r="C27339" t="inlineStr">
        <is>
          <t>بانتظار الدفع</t>
        </is>
      </c>
      <c r="D27339" t="inlineStr">
        <is>
          <t>Ali Alghamdi</t>
        </is>
      </c>
      <c r="E27339" t="inlineStr">
        <is>
          <t>جدة</t>
        </is>
      </c>
      <c r="F27339" s="46" t="n">
        <v>2316.1</v>
      </c>
      <c r="G27339" t="inlineStr"/>
      <c r="H27339" t="inlineStr">
        <is>
          <t>تابي (تقسيط)</t>
        </is>
      </c>
      <c r="I27339" t="n">
        <v>1</v>
      </c>
    </row>
    <row r="27340">
      <c r="A27340" t="inlineStr">
        <is>
          <t>91342</t>
        </is>
      </c>
      <c r="B27340" t="inlineStr">
        <is>
          <t>2023-08-26 11:37</t>
        </is>
      </c>
      <c r="C27340" t="inlineStr">
        <is>
          <t>مكتمل</t>
        </is>
      </c>
      <c r="D27340" t="inlineStr">
        <is>
          <t>هشام المحمود</t>
        </is>
      </c>
      <c r="E27340" t="inlineStr">
        <is>
          <t>الرياض</t>
        </is>
      </c>
      <c r="F27340" s="46" t="n">
        <v>3838.42</v>
      </c>
      <c r="G27340" t="inlineStr">
        <is>
          <t>sgwala</t>
        </is>
      </c>
      <c r="H27340" t="inlineStr">
        <is>
          <t>بطاقة ائتمانية (URWAY)</t>
        </is>
      </c>
      <c r="I27340" t="n">
        <v>1</v>
      </c>
    </row>
    <row r="27341">
      <c r="A27341" t="inlineStr">
        <is>
          <t>91340</t>
        </is>
      </c>
      <c r="B27341" t="inlineStr">
        <is>
          <t>2023-08-26 11:24</t>
        </is>
      </c>
      <c r="C27341" t="inlineStr">
        <is>
          <t>مسترجع</t>
        </is>
      </c>
      <c r="D27341" t="inlineStr">
        <is>
          <t>نوره الشومر</t>
        </is>
      </c>
      <c r="E27341" t="inlineStr">
        <is>
          <t>الرياض</t>
        </is>
      </c>
      <c r="F27341" s="46" t="n">
        <v>4172.2</v>
      </c>
      <c r="G27341" t="inlineStr"/>
      <c r="H27341" t="inlineStr">
        <is>
          <t>بطاقة ائتمانية (URWAY)</t>
        </is>
      </c>
      <c r="I27341" t="n">
        <v>1</v>
      </c>
    </row>
    <row r="27342">
      <c r="A27342" t="inlineStr">
        <is>
          <t>91335</t>
        </is>
      </c>
      <c r="B27342" t="inlineStr">
        <is>
          <t>2023-08-26 09:55</t>
        </is>
      </c>
      <c r="C27342" t="inlineStr">
        <is>
          <t>مكتمل</t>
        </is>
      </c>
      <c r="D27342" t="inlineStr">
        <is>
          <t>Darryl Caingat</t>
        </is>
      </c>
      <c r="E27342" t="inlineStr">
        <is>
          <t>الرياض</t>
        </is>
      </c>
      <c r="F27342" s="46" t="n">
        <v>1645.88</v>
      </c>
      <c r="G27342" t="inlineStr">
        <is>
          <t>sgwala</t>
        </is>
      </c>
      <c r="H27342" t="inlineStr">
        <is>
          <t>تمارا (تقسيط)</t>
        </is>
      </c>
      <c r="I27342" t="n">
        <v>1</v>
      </c>
    </row>
    <row r="27343">
      <c r="A27343" t="inlineStr">
        <is>
          <t>91333</t>
        </is>
      </c>
      <c r="B27343" t="inlineStr">
        <is>
          <t>2023-08-26 07:07</t>
        </is>
      </c>
      <c r="C27343" t="inlineStr">
        <is>
          <t>بانتظار الدفع</t>
        </is>
      </c>
      <c r="D27343" t="inlineStr">
        <is>
          <t>?abeer alsanea</t>
        </is>
      </c>
      <c r="E27343" t="inlineStr">
        <is>
          <t>الخبر</t>
        </is>
      </c>
      <c r="F27343" s="46" t="n">
        <v>689.02</v>
      </c>
      <c r="G27343" t="inlineStr"/>
      <c r="H27343" t="inlineStr">
        <is>
          <t>تابي (تقسيط)</t>
        </is>
      </c>
      <c r="I27343" t="n">
        <v>1</v>
      </c>
    </row>
    <row r="27344">
      <c r="A27344" t="inlineStr">
        <is>
          <t>91332</t>
        </is>
      </c>
      <c r="B27344" t="inlineStr">
        <is>
          <t>2023-08-26 05:55</t>
        </is>
      </c>
      <c r="C27344" t="inlineStr">
        <is>
          <t>بانتظار الدفع</t>
        </is>
      </c>
      <c r="D27344" t="inlineStr">
        <is>
          <t>Razan Eidan</t>
        </is>
      </c>
      <c r="E27344" t="inlineStr">
        <is>
          <t>الخبر</t>
        </is>
      </c>
      <c r="F27344" s="46" t="n">
        <v>1789</v>
      </c>
      <c r="G27344" t="inlineStr"/>
      <c r="H27344" t="inlineStr">
        <is>
          <t>تابي (تقسيط)</t>
        </is>
      </c>
      <c r="I27344" t="n">
        <v>1</v>
      </c>
    </row>
    <row r="27345">
      <c r="A27345" t="inlineStr">
        <is>
          <t>91330</t>
        </is>
      </c>
      <c r="B27345" t="inlineStr">
        <is>
          <t>2023-08-26 05:19</t>
        </is>
      </c>
      <c r="C27345" t="inlineStr">
        <is>
          <t>بانتظار الدفع</t>
        </is>
      </c>
      <c r="D27345" t="inlineStr">
        <is>
          <t>Faiza Khalil</t>
        </is>
      </c>
      <c r="E27345" t="inlineStr">
        <is>
          <t>جدة</t>
        </is>
      </c>
      <c r="F27345" s="46" t="n">
        <v>1799</v>
      </c>
      <c r="G27345" t="inlineStr"/>
      <c r="H27345" t="inlineStr">
        <is>
          <t>تابي (تقسيط)</t>
        </is>
      </c>
      <c r="I27345" t="n">
        <v>1</v>
      </c>
    </row>
    <row r="27346">
      <c r="A27346" t="inlineStr">
        <is>
          <t>91329</t>
        </is>
      </c>
      <c r="B27346" t="inlineStr">
        <is>
          <t>2023-08-26 05:10</t>
        </is>
      </c>
      <c r="C27346" t="inlineStr">
        <is>
          <t>بانتظار الدفع</t>
        </is>
      </c>
      <c r="D27346" t="inlineStr">
        <is>
          <t>محمد المسعودي</t>
        </is>
      </c>
      <c r="E27346" t="inlineStr">
        <is>
          <t>الرياض</t>
        </is>
      </c>
      <c r="F27346" s="46" t="n">
        <v>3494.16</v>
      </c>
      <c r="G27346" t="inlineStr">
        <is>
          <t>sang</t>
        </is>
      </c>
      <c r="H27346" t="inlineStr">
        <is>
          <t>تابي (تقسيط)</t>
        </is>
      </c>
      <c r="I27346" t="n">
        <v>2</v>
      </c>
    </row>
    <row r="27347">
      <c r="A27347" t="inlineStr">
        <is>
          <t>91327</t>
        </is>
      </c>
      <c r="B27347" t="inlineStr">
        <is>
          <t>2023-08-26 04:38</t>
        </is>
      </c>
      <c r="C27347" t="inlineStr">
        <is>
          <t>ملغي</t>
        </is>
      </c>
      <c r="D27347" t="inlineStr">
        <is>
          <t>ام حمود العتيبي</t>
        </is>
      </c>
      <c r="E27347" t="inlineStr">
        <is>
          <t>عنيزة</t>
        </is>
      </c>
      <c r="F27347" s="46" t="n">
        <v>158.7</v>
      </c>
      <c r="G27347" t="inlineStr"/>
      <c r="H27347" t="inlineStr">
        <is>
          <t>بطاقة ائتمانية (URWAY)</t>
        </is>
      </c>
      <c r="I27347" t="n">
        <v>1</v>
      </c>
    </row>
    <row r="27348">
      <c r="A27348" t="inlineStr">
        <is>
          <t>91326</t>
        </is>
      </c>
      <c r="B27348" t="inlineStr">
        <is>
          <t>2023-08-26 04:26</t>
        </is>
      </c>
      <c r="C27348" t="inlineStr">
        <is>
          <t>مكتمل</t>
        </is>
      </c>
      <c r="D27348" t="inlineStr">
        <is>
          <t>محمد الشريف</t>
        </is>
      </c>
      <c r="E27348" t="inlineStr">
        <is>
          <t>جدة</t>
        </is>
      </c>
      <c r="F27348" s="46" t="n">
        <v>416.91</v>
      </c>
      <c r="G27348" t="inlineStr"/>
      <c r="H27348" t="inlineStr">
        <is>
          <t>تابي (تقسيط)</t>
        </is>
      </c>
      <c r="I27348" t="n">
        <v>1</v>
      </c>
    </row>
    <row r="27349">
      <c r="A27349" t="inlineStr">
        <is>
          <t>91325</t>
        </is>
      </c>
      <c r="B27349" t="inlineStr">
        <is>
          <t>2023-08-26 04:04</t>
        </is>
      </c>
      <c r="C27349" t="inlineStr">
        <is>
          <t>ملغي</t>
        </is>
      </c>
      <c r="D27349" t="inlineStr">
        <is>
          <t>نايش المريري</t>
        </is>
      </c>
      <c r="E27349" t="inlineStr">
        <is>
          <t>بيشة</t>
        </is>
      </c>
      <c r="F27349" s="46" t="n">
        <v>3499</v>
      </c>
      <c r="G27349" t="inlineStr"/>
      <c r="H27349" t="inlineStr">
        <is>
          <t>تمارا (تقسيط)</t>
        </is>
      </c>
      <c r="I27349" t="n">
        <v>1</v>
      </c>
    </row>
    <row r="27350">
      <c r="A27350" t="inlineStr">
        <is>
          <t>91324</t>
        </is>
      </c>
      <c r="B27350" t="inlineStr">
        <is>
          <t>2023-08-26 03:58</t>
        </is>
      </c>
      <c r="C27350" t="inlineStr">
        <is>
          <t>مكتمل</t>
        </is>
      </c>
      <c r="D27350" t="inlineStr">
        <is>
          <t>محمد فيصل</t>
        </is>
      </c>
      <c r="E27350" t="inlineStr">
        <is>
          <t>الرياض</t>
        </is>
      </c>
      <c r="F27350" s="46" t="n">
        <v>999.01</v>
      </c>
      <c r="G27350" t="inlineStr"/>
      <c r="H27350" t="inlineStr">
        <is>
          <t>تمارا (تقسيط)</t>
        </is>
      </c>
      <c r="I27350" t="n">
        <v>1</v>
      </c>
    </row>
    <row r="27351">
      <c r="A27351" t="inlineStr">
        <is>
          <t>91323</t>
        </is>
      </c>
      <c r="B27351" t="inlineStr">
        <is>
          <t>2023-08-26 02:00</t>
        </is>
      </c>
      <c r="C27351" t="inlineStr">
        <is>
          <t>مكتمل</t>
        </is>
      </c>
      <c r="D27351" t="inlineStr">
        <is>
          <t>Khaled Aljudaibi</t>
        </is>
      </c>
      <c r="E27351" t="inlineStr">
        <is>
          <t>رابغ</t>
        </is>
      </c>
      <c r="F27351" s="46" t="n">
        <v>9196.209999999999</v>
      </c>
      <c r="G27351" t="inlineStr"/>
      <c r="H27351" t="inlineStr">
        <is>
          <t>بطاقة ائتمانية (URWAY)</t>
        </is>
      </c>
      <c r="I27351" t="n">
        <v>2</v>
      </c>
    </row>
    <row r="27352">
      <c r="A27352" t="inlineStr">
        <is>
          <t>91322</t>
        </is>
      </c>
      <c r="B27352" t="inlineStr">
        <is>
          <t>2023-08-26 01:50</t>
        </is>
      </c>
      <c r="C27352" t="inlineStr">
        <is>
          <t>بانتظار الدفع</t>
        </is>
      </c>
      <c r="D27352" t="inlineStr">
        <is>
          <t>عايض القحطاني</t>
        </is>
      </c>
      <c r="E27352" t="inlineStr">
        <is>
          <t>بيشة</t>
        </is>
      </c>
      <c r="F27352" s="46" t="n">
        <v>3241.85</v>
      </c>
      <c r="G27352" t="inlineStr"/>
      <c r="H27352" t="inlineStr">
        <is>
          <t>تابي (تقسيط)</t>
        </is>
      </c>
      <c r="I27352" t="n">
        <v>1</v>
      </c>
    </row>
    <row r="27353">
      <c r="A27353" t="inlineStr">
        <is>
          <t>91319</t>
        </is>
      </c>
      <c r="B27353" t="inlineStr">
        <is>
          <t>2023-08-26 00:43</t>
        </is>
      </c>
      <c r="C27353" t="inlineStr">
        <is>
          <t>بانتظار الدفع</t>
        </is>
      </c>
      <c r="D27353" t="inlineStr">
        <is>
          <t>حاتم مجممي</t>
        </is>
      </c>
      <c r="E27353" t="inlineStr">
        <is>
          <t>مكة المكرمة</t>
        </is>
      </c>
      <c r="F27353" s="46" t="n">
        <v>4199</v>
      </c>
      <c r="G27353" t="inlineStr"/>
      <c r="H27353" t="inlineStr">
        <is>
          <t>تابي (تقسيط)</t>
        </is>
      </c>
      <c r="I27353" t="n">
        <v>1</v>
      </c>
    </row>
    <row r="27354">
      <c r="A27354" t="inlineStr">
        <is>
          <t>91318</t>
        </is>
      </c>
      <c r="B27354" t="inlineStr">
        <is>
          <t>2023-08-26 00:20</t>
        </is>
      </c>
      <c r="C27354" t="inlineStr">
        <is>
          <t>مكتمل</t>
        </is>
      </c>
      <c r="D27354" t="inlineStr">
        <is>
          <t>ايمن التويم</t>
        </is>
      </c>
      <c r="E27354" t="inlineStr">
        <is>
          <t>المدينة المنورة</t>
        </is>
      </c>
      <c r="F27354" s="46" t="n">
        <v>5795.08</v>
      </c>
      <c r="G27354" t="inlineStr">
        <is>
          <t>dis8</t>
        </is>
      </c>
      <c r="H27354" t="inlineStr">
        <is>
          <t>بطاقة ائتمانية (URWAY)</t>
        </is>
      </c>
      <c r="I27354" t="n">
        <v>1</v>
      </c>
    </row>
    <row r="27355">
      <c r="A27355" t="inlineStr">
        <is>
          <t>91316</t>
        </is>
      </c>
      <c r="B27355" t="inlineStr">
        <is>
          <t>2023-08-26 00:11</t>
        </is>
      </c>
      <c r="C27355" t="inlineStr">
        <is>
          <t>مكتمل</t>
        </is>
      </c>
      <c r="D27355" t="inlineStr">
        <is>
          <t>Ibraheem Algurooni</t>
        </is>
      </c>
      <c r="E27355" t="inlineStr">
        <is>
          <t>الرياض</t>
        </is>
      </c>
      <c r="F27355" s="46" t="n">
        <v>1304.56</v>
      </c>
      <c r="G27355" t="inlineStr">
        <is>
          <t>armc23</t>
        </is>
      </c>
      <c r="H27355" t="inlineStr">
        <is>
          <t>تابي (تقسيط)</t>
        </is>
      </c>
      <c r="I27355" t="n">
        <v>2</v>
      </c>
    </row>
    <row r="27356">
      <c r="A27356" t="inlineStr">
        <is>
          <t>91315</t>
        </is>
      </c>
      <c r="B27356" t="inlineStr">
        <is>
          <t>2023-08-26 00:02</t>
        </is>
      </c>
      <c r="C27356" t="inlineStr">
        <is>
          <t>مكتمل</t>
        </is>
      </c>
      <c r="D27356" t="inlineStr">
        <is>
          <t>Omar alharthi</t>
        </is>
      </c>
      <c r="E27356" t="inlineStr">
        <is>
          <t>الرياض</t>
        </is>
      </c>
      <c r="F27356" s="46" t="n">
        <v>2479</v>
      </c>
      <c r="G27356" t="inlineStr"/>
      <c r="H27356" t="inlineStr">
        <is>
          <t>تابي (تقسيط)</t>
        </is>
      </c>
      <c r="I27356" t="n">
        <v>1</v>
      </c>
    </row>
    <row r="27357">
      <c r="A27357" t="inlineStr">
        <is>
          <t>91313</t>
        </is>
      </c>
      <c r="B27357" t="inlineStr">
        <is>
          <t>2023-08-25 23:34</t>
        </is>
      </c>
      <c r="C27357" t="inlineStr">
        <is>
          <t>بانتظار الدفع</t>
        </is>
      </c>
      <c r="D27357" t="inlineStr">
        <is>
          <t>محمد القحطاني</t>
        </is>
      </c>
      <c r="E27357" t="inlineStr">
        <is>
          <t>الرياض</t>
        </is>
      </c>
      <c r="F27357" s="46" t="n">
        <v>949</v>
      </c>
      <c r="G27357" t="inlineStr"/>
      <c r="H27357" t="inlineStr">
        <is>
          <t>تابي (تقسيط)</t>
        </is>
      </c>
      <c r="I27357" t="n">
        <v>1</v>
      </c>
    </row>
    <row r="27358">
      <c r="A27358" t="inlineStr">
        <is>
          <t>91312</t>
        </is>
      </c>
      <c r="B27358" t="inlineStr">
        <is>
          <t>2023-08-25 23:01</t>
        </is>
      </c>
      <c r="C27358" t="inlineStr">
        <is>
          <t>مكتمل</t>
        </is>
      </c>
      <c r="D27358" t="inlineStr">
        <is>
          <t>وليد الشهري</t>
        </is>
      </c>
      <c r="E27358" t="inlineStr">
        <is>
          <t>الطائف</t>
        </is>
      </c>
      <c r="F27358" s="46" t="n">
        <v>3028.01</v>
      </c>
      <c r="G27358" t="inlineStr"/>
      <c r="H27358" t="inlineStr">
        <is>
          <t>تابي (تقسيط)</t>
        </is>
      </c>
      <c r="I27358" t="n">
        <v>2</v>
      </c>
    </row>
    <row r="27359">
      <c r="A27359" t="inlineStr">
        <is>
          <t>91310</t>
        </is>
      </c>
      <c r="B27359" t="inlineStr">
        <is>
          <t>2023-08-25 22:30</t>
        </is>
      </c>
      <c r="C27359" t="inlineStr">
        <is>
          <t>ملغي</t>
        </is>
      </c>
      <c r="D27359" t="inlineStr">
        <is>
          <t>Mohammad Zaitoun</t>
        </is>
      </c>
      <c r="E27359" t="inlineStr">
        <is>
          <t>خميس مشيط</t>
        </is>
      </c>
      <c r="F27359" s="46" t="n">
        <v>749</v>
      </c>
      <c r="G27359" t="inlineStr"/>
      <c r="H27359" t="inlineStr">
        <is>
          <t>بطاقة ائتمانية (URWAY)</t>
        </is>
      </c>
      <c r="I27359" t="n">
        <v>1</v>
      </c>
    </row>
    <row r="27360">
      <c r="A27360" t="inlineStr">
        <is>
          <t>91309</t>
        </is>
      </c>
      <c r="B27360" t="inlineStr">
        <is>
          <t>2023-08-25 22:29</t>
        </is>
      </c>
      <c r="C27360" t="inlineStr">
        <is>
          <t>بانتظار الدفع</t>
        </is>
      </c>
      <c r="D27360" t="inlineStr">
        <is>
          <t>Marwan Alhmadi</t>
        </is>
      </c>
      <c r="E27360" t="inlineStr">
        <is>
          <t>مبرز</t>
        </is>
      </c>
      <c r="F27360" s="46" t="n">
        <v>1072.37</v>
      </c>
      <c r="G27360" t="inlineStr"/>
      <c r="H27360" t="inlineStr">
        <is>
          <t>تابي (تقسيط)</t>
        </is>
      </c>
      <c r="I27360" t="n">
        <v>1</v>
      </c>
    </row>
    <row r="27361">
      <c r="A27361" t="inlineStr">
        <is>
          <t>91306</t>
        </is>
      </c>
      <c r="B27361" t="inlineStr">
        <is>
          <t>2023-08-25 22:00</t>
        </is>
      </c>
      <c r="C27361" t="inlineStr">
        <is>
          <t>مكتمل</t>
        </is>
      </c>
      <c r="D27361" t="inlineStr">
        <is>
          <t>Mohamed Mohamed</t>
        </is>
      </c>
      <c r="E27361" t="inlineStr">
        <is>
          <t>الرياض</t>
        </is>
      </c>
      <c r="F27361" s="46" t="n">
        <v>999.01</v>
      </c>
      <c r="G27361" t="inlineStr"/>
      <c r="H27361" t="inlineStr">
        <is>
          <t>بطاقة ائتمانية (URWAY)</t>
        </is>
      </c>
      <c r="I27361" t="n">
        <v>1</v>
      </c>
    </row>
    <row r="27362">
      <c r="A27362" t="inlineStr">
        <is>
          <t>91305</t>
        </is>
      </c>
      <c r="B27362" t="inlineStr">
        <is>
          <t>2023-08-25 21:29</t>
        </is>
      </c>
      <c r="C27362" t="inlineStr">
        <is>
          <t>بانتظار الدفع</t>
        </is>
      </c>
      <c r="D27362" t="inlineStr">
        <is>
          <t>نواف ماطري</t>
        </is>
      </c>
      <c r="E27362" t="inlineStr">
        <is>
          <t>صامطة</t>
        </is>
      </c>
      <c r="F27362" s="46" t="n">
        <v>1199</v>
      </c>
      <c r="G27362" t="inlineStr"/>
      <c r="H27362" t="inlineStr">
        <is>
          <t>تابي (تقسيط)</t>
        </is>
      </c>
      <c r="I27362" t="n">
        <v>1</v>
      </c>
    </row>
    <row r="27363">
      <c r="A27363" t="inlineStr">
        <is>
          <t>91304</t>
        </is>
      </c>
      <c r="B27363" t="inlineStr">
        <is>
          <t>2023-08-25 21:26</t>
        </is>
      </c>
      <c r="C27363" t="inlineStr">
        <is>
          <t>بانتظار الدفع</t>
        </is>
      </c>
      <c r="D27363" t="inlineStr">
        <is>
          <t>Darin moh</t>
        </is>
      </c>
      <c r="E27363" t="inlineStr">
        <is>
          <t>صامطة</t>
        </is>
      </c>
      <c r="F27363" s="46" t="n">
        <v>3697.01</v>
      </c>
      <c r="G27363" t="inlineStr"/>
      <c r="H27363" t="inlineStr">
        <is>
          <t>تابي (تقسيط)</t>
        </is>
      </c>
      <c r="I27363" t="n">
        <v>2</v>
      </c>
    </row>
    <row r="27364">
      <c r="A27364" t="inlineStr">
        <is>
          <t>91303</t>
        </is>
      </c>
      <c r="B27364" t="inlineStr">
        <is>
          <t>2023-08-25 21:22</t>
        </is>
      </c>
      <c r="C27364" t="inlineStr">
        <is>
          <t>مكتمل</t>
        </is>
      </c>
      <c r="D27364" t="inlineStr">
        <is>
          <t>SALMAN AIL</t>
        </is>
      </c>
      <c r="E27364" t="inlineStr">
        <is>
          <t>الطائف</t>
        </is>
      </c>
      <c r="F27364" s="46" t="n">
        <v>2099</v>
      </c>
      <c r="G27364" t="inlineStr"/>
      <c r="H27364" t="inlineStr">
        <is>
          <t>تابي (تقسيط)</t>
        </is>
      </c>
      <c r="I27364" t="n">
        <v>1</v>
      </c>
    </row>
    <row r="27365">
      <c r="A27365" t="inlineStr">
        <is>
          <t>91302</t>
        </is>
      </c>
      <c r="B27365" t="inlineStr">
        <is>
          <t>2023-08-25 21:07</t>
        </is>
      </c>
      <c r="C27365" t="inlineStr">
        <is>
          <t>مكتمل</t>
        </is>
      </c>
      <c r="D27365" t="inlineStr">
        <is>
          <t>محمد القوص</t>
        </is>
      </c>
      <c r="E27365" t="inlineStr">
        <is>
          <t>الرياض</t>
        </is>
      </c>
      <c r="F27365" s="46" t="n">
        <v>1128.01</v>
      </c>
      <c r="G27365" t="inlineStr"/>
      <c r="H27365" t="inlineStr">
        <is>
          <t>تابي (تقسيط)</t>
        </is>
      </c>
      <c r="I27365" t="n">
        <v>2</v>
      </c>
    </row>
    <row r="27366">
      <c r="A27366" t="inlineStr">
        <is>
          <t>91301</t>
        </is>
      </c>
      <c r="B27366" t="inlineStr">
        <is>
          <t>2023-08-25 19:59</t>
        </is>
      </c>
      <c r="C27366" t="inlineStr">
        <is>
          <t>مكتمل</t>
        </is>
      </c>
      <c r="D27366" t="inlineStr">
        <is>
          <t>علاء حسين</t>
        </is>
      </c>
      <c r="E27366" t="inlineStr">
        <is>
          <t>الدمام</t>
        </is>
      </c>
      <c r="F27366" s="46" t="n">
        <v>749</v>
      </c>
      <c r="G27366" t="inlineStr"/>
      <c r="H27366" t="inlineStr">
        <is>
          <t>تابي (تقسيط)</t>
        </is>
      </c>
      <c r="I27366" t="n">
        <v>1</v>
      </c>
    </row>
    <row r="27367">
      <c r="A27367" t="inlineStr">
        <is>
          <t>91300</t>
        </is>
      </c>
      <c r="B27367" t="inlineStr">
        <is>
          <t>2023-08-25 19:51</t>
        </is>
      </c>
      <c r="C27367" t="inlineStr">
        <is>
          <t>مكتمل</t>
        </is>
      </c>
      <c r="D27367" t="inlineStr">
        <is>
          <t>عمار المدني</t>
        </is>
      </c>
      <c r="E27367" t="inlineStr">
        <is>
          <t>جدة</t>
        </is>
      </c>
      <c r="F27367" s="46" t="n">
        <v>9799</v>
      </c>
      <c r="G27367" t="inlineStr"/>
      <c r="H27367" t="inlineStr">
        <is>
          <t>بطاقة ائتمانية (URWAY)</t>
        </is>
      </c>
      <c r="I27367" t="n">
        <v>1</v>
      </c>
    </row>
    <row r="27368">
      <c r="A27368" t="inlineStr">
        <is>
          <t>91299</t>
        </is>
      </c>
      <c r="B27368" t="inlineStr">
        <is>
          <t>2023-08-25 19:50</t>
        </is>
      </c>
      <c r="C27368" t="inlineStr">
        <is>
          <t>مكتمل</t>
        </is>
      </c>
      <c r="D27368" t="inlineStr">
        <is>
          <t>Omar Baghdadi</t>
        </is>
      </c>
      <c r="E27368" t="inlineStr">
        <is>
          <t>الرياض</t>
        </is>
      </c>
      <c r="F27368" s="46" t="n">
        <v>332.1</v>
      </c>
      <c r="G27368" t="inlineStr">
        <is>
          <t>sgwala</t>
        </is>
      </c>
      <c r="H27368" t="inlineStr">
        <is>
          <t>تابي (تقسيط)</t>
        </is>
      </c>
      <c r="I27368" t="n">
        <v>1</v>
      </c>
    </row>
    <row r="27369">
      <c r="A27369" t="inlineStr">
        <is>
          <t>91298</t>
        </is>
      </c>
      <c r="B27369" t="inlineStr">
        <is>
          <t>2023-08-25 18:36</t>
        </is>
      </c>
      <c r="C27369" t="inlineStr">
        <is>
          <t>مكتمل</t>
        </is>
      </c>
      <c r="D27369" t="inlineStr">
        <is>
          <t>صالح الخليفع</t>
        </is>
      </c>
      <c r="E27369" t="inlineStr">
        <is>
          <t>الرس</t>
        </is>
      </c>
      <c r="F27369" s="46" t="n">
        <v>749</v>
      </c>
      <c r="G27369" t="inlineStr"/>
      <c r="H27369" t="inlineStr">
        <is>
          <t>تابي (تقسيط)</t>
        </is>
      </c>
      <c r="I27369" t="n">
        <v>1</v>
      </c>
    </row>
    <row r="27370">
      <c r="A27370" t="inlineStr">
        <is>
          <t>91297</t>
        </is>
      </c>
      <c r="B27370" t="inlineStr">
        <is>
          <t>2023-08-25 18:24</t>
        </is>
      </c>
      <c r="C27370" t="inlineStr">
        <is>
          <t>ملغي</t>
        </is>
      </c>
      <c r="D27370" t="inlineStr">
        <is>
          <t>Majed Jjhh</t>
        </is>
      </c>
      <c r="E27370" t="inlineStr">
        <is>
          <t>الرياض</t>
        </is>
      </c>
      <c r="F27370" s="46" t="n">
        <v>1480.28</v>
      </c>
      <c r="G27370" t="inlineStr">
        <is>
          <t>dis8</t>
        </is>
      </c>
      <c r="H27370" t="inlineStr">
        <is>
          <t>بطاقة ائتمانية (URWAY)</t>
        </is>
      </c>
      <c r="I27370" t="n">
        <v>1</v>
      </c>
    </row>
    <row r="27371">
      <c r="A27371" t="inlineStr">
        <is>
          <t>91296</t>
        </is>
      </c>
      <c r="B27371" t="inlineStr">
        <is>
          <t>2023-08-25 18:10</t>
        </is>
      </c>
      <c r="C27371" t="inlineStr">
        <is>
          <t>مكتمل</t>
        </is>
      </c>
      <c r="D27371" t="inlineStr">
        <is>
          <t>مها الشهراني</t>
        </is>
      </c>
      <c r="E27371" t="inlineStr">
        <is>
          <t>أبها</t>
        </is>
      </c>
      <c r="F27371" s="46" t="n">
        <v>2779</v>
      </c>
      <c r="G27371" t="inlineStr"/>
      <c r="H27371" t="inlineStr">
        <is>
          <t>تمارا (تقسيط)</t>
        </is>
      </c>
      <c r="I27371" t="n">
        <v>1</v>
      </c>
    </row>
    <row r="27372">
      <c r="A27372" t="inlineStr">
        <is>
          <t>91293</t>
        </is>
      </c>
      <c r="B27372" t="inlineStr">
        <is>
          <t>2023-08-25 17:09</t>
        </is>
      </c>
      <c r="C27372" t="inlineStr">
        <is>
          <t>مكتمل</t>
        </is>
      </c>
      <c r="D27372" t="inlineStr">
        <is>
          <t>Abdulhadi Alluqmani</t>
        </is>
      </c>
      <c r="E27372" t="inlineStr">
        <is>
          <t>مكة المكرمة</t>
        </is>
      </c>
      <c r="F27372" s="46" t="n">
        <v>2699</v>
      </c>
      <c r="G27372" t="inlineStr"/>
      <c r="H27372" t="inlineStr">
        <is>
          <t>تابي (تقسيط)</t>
        </is>
      </c>
      <c r="I27372" t="n">
        <v>1</v>
      </c>
    </row>
    <row r="27373">
      <c r="A27373" t="inlineStr">
        <is>
          <t>91292</t>
        </is>
      </c>
      <c r="B27373" t="inlineStr">
        <is>
          <t>2023-08-25 16:59</t>
        </is>
      </c>
      <c r="C27373" t="inlineStr">
        <is>
          <t>بانتظار الدفع</t>
        </is>
      </c>
      <c r="D27373" t="inlineStr">
        <is>
          <t>عجب الشمري</t>
        </is>
      </c>
      <c r="E27373" t="inlineStr">
        <is>
          <t>حائل</t>
        </is>
      </c>
      <c r="F27373" s="46" t="n">
        <v>3898.99</v>
      </c>
      <c r="G27373" t="inlineStr"/>
      <c r="H27373" t="inlineStr">
        <is>
          <t>تابي (تقسيط)</t>
        </is>
      </c>
      <c r="I27373" t="n">
        <v>1</v>
      </c>
    </row>
    <row r="27374">
      <c r="A27374" t="inlineStr">
        <is>
          <t>91291</t>
        </is>
      </c>
      <c r="B27374" t="inlineStr">
        <is>
          <t>2023-08-25 16:59</t>
        </is>
      </c>
      <c r="C27374" t="inlineStr">
        <is>
          <t>مكتمل</t>
        </is>
      </c>
      <c r="D27374" t="inlineStr">
        <is>
          <t>Ahmad Alharbi</t>
        </is>
      </c>
      <c r="E27374" t="inlineStr">
        <is>
          <t>تبوك</t>
        </is>
      </c>
      <c r="F27374" s="46" t="n">
        <v>3699</v>
      </c>
      <c r="G27374" t="inlineStr"/>
      <c r="H27374" t="inlineStr">
        <is>
          <t>بطاقة ائتمانية (URWAY)</t>
        </is>
      </c>
      <c r="I27374" t="n">
        <v>1</v>
      </c>
    </row>
    <row r="27375">
      <c r="A27375" t="inlineStr">
        <is>
          <t>91290</t>
        </is>
      </c>
      <c r="B27375" t="inlineStr">
        <is>
          <t>2023-08-25 16:50</t>
        </is>
      </c>
      <c r="C27375" t="inlineStr">
        <is>
          <t>مكتمل</t>
        </is>
      </c>
      <c r="D27375" t="inlineStr">
        <is>
          <t>عجب الشمري</t>
        </is>
      </c>
      <c r="E27375" t="inlineStr">
        <is>
          <t>حائل</t>
        </is>
      </c>
      <c r="F27375" s="46" t="n">
        <v>3587.08</v>
      </c>
      <c r="G27375" t="inlineStr">
        <is>
          <t>dis8</t>
        </is>
      </c>
      <c r="H27375" t="inlineStr">
        <is>
          <t>بطاقة ائتمانية (URWAY)</t>
        </is>
      </c>
      <c r="I27375" t="n">
        <v>1</v>
      </c>
    </row>
    <row r="27376">
      <c r="A27376" t="inlineStr">
        <is>
          <t>91289</t>
        </is>
      </c>
      <c r="B27376" t="inlineStr">
        <is>
          <t>2023-08-25 16:42</t>
        </is>
      </c>
      <c r="C27376" t="inlineStr">
        <is>
          <t>مكتمل</t>
        </is>
      </c>
      <c r="D27376" t="inlineStr">
        <is>
          <t>عيظه بن يمين</t>
        </is>
      </c>
      <c r="E27376" t="inlineStr">
        <is>
          <t>جدة</t>
        </is>
      </c>
      <c r="F27376" s="46" t="n">
        <v>2207.08</v>
      </c>
      <c r="G27376" t="inlineStr">
        <is>
          <t>sgwala</t>
        </is>
      </c>
      <c r="H27376" t="inlineStr">
        <is>
          <t>تابي (تقسيط)</t>
        </is>
      </c>
      <c r="I27376" t="n">
        <v>1</v>
      </c>
    </row>
    <row r="27377">
      <c r="A27377" t="inlineStr">
        <is>
          <t>91288</t>
        </is>
      </c>
      <c r="B27377" t="inlineStr">
        <is>
          <t>2023-08-25 16:09</t>
        </is>
      </c>
      <c r="C27377" t="inlineStr">
        <is>
          <t>مكتمل</t>
        </is>
      </c>
      <c r="D27377" t="inlineStr">
        <is>
          <t>عبدالعزيز الأحمدي</t>
        </is>
      </c>
      <c r="E27377" t="inlineStr">
        <is>
          <t>الرياض</t>
        </is>
      </c>
      <c r="F27377" s="46" t="n">
        <v>1759.01</v>
      </c>
      <c r="G27377" t="inlineStr"/>
      <c r="H27377" t="inlineStr">
        <is>
          <t>بطاقة ائتمانية (URWAY)</t>
        </is>
      </c>
      <c r="I27377" t="n">
        <v>1</v>
      </c>
    </row>
    <row r="27378">
      <c r="A27378" t="inlineStr">
        <is>
          <t>91287</t>
        </is>
      </c>
      <c r="B27378" t="inlineStr">
        <is>
          <t>2023-08-25 15:46</t>
        </is>
      </c>
      <c r="C27378" t="inlineStr">
        <is>
          <t>بانتظار الدفع</t>
        </is>
      </c>
      <c r="D27378" t="inlineStr">
        <is>
          <t>ماجد الحابي</t>
        </is>
      </c>
      <c r="E27378" t="inlineStr">
        <is>
          <t>الرياض</t>
        </is>
      </c>
      <c r="F27378" s="46" t="n">
        <v>2996.26</v>
      </c>
      <c r="G27378" t="inlineStr">
        <is>
          <t>dis8</t>
        </is>
      </c>
      <c r="H27378" t="inlineStr">
        <is>
          <t>تابي (تقسيط)</t>
        </is>
      </c>
      <c r="I27378" t="n">
        <v>1</v>
      </c>
    </row>
    <row r="27379">
      <c r="A27379" t="inlineStr">
        <is>
          <t>91171</t>
        </is>
      </c>
      <c r="B27379" t="inlineStr">
        <is>
          <t>2023-08-25 09:44</t>
        </is>
      </c>
      <c r="C27379" t="inlineStr">
        <is>
          <t>بانتظار الدفع</t>
        </is>
      </c>
      <c r="D27379" t="inlineStr">
        <is>
          <t>عادل الجهني</t>
        </is>
      </c>
      <c r="E27379" t="inlineStr">
        <is>
          <t>المدينة المنورة</t>
        </is>
      </c>
      <c r="F27379" s="46" t="n">
        <v>2086.1</v>
      </c>
      <c r="G27379" t="inlineStr"/>
      <c r="H27379" t="inlineStr">
        <is>
          <t>تابي (تقسيط)</t>
        </is>
      </c>
      <c r="I27379" t="n">
        <v>1</v>
      </c>
    </row>
    <row r="27380">
      <c r="A27380" t="inlineStr">
        <is>
          <t>91159</t>
        </is>
      </c>
      <c r="B27380" t="inlineStr">
        <is>
          <t>2023-08-25 06:25</t>
        </is>
      </c>
      <c r="C27380" t="inlineStr">
        <is>
          <t>بانتظار الدفع</t>
        </is>
      </c>
      <c r="D27380" t="inlineStr">
        <is>
          <t>Hayallah M Algarni</t>
        </is>
      </c>
      <c r="E27380" t="inlineStr">
        <is>
          <t>جدة</t>
        </is>
      </c>
      <c r="F27380" s="46" t="n">
        <v>3403.08</v>
      </c>
      <c r="G27380" t="inlineStr">
        <is>
          <t>sgsdc</t>
        </is>
      </c>
      <c r="H27380" t="inlineStr">
        <is>
          <t>تابي (تقسيط)</t>
        </is>
      </c>
      <c r="I27380" t="n">
        <v>1</v>
      </c>
    </row>
    <row r="27381">
      <c r="A27381" t="inlineStr">
        <is>
          <t>91158</t>
        </is>
      </c>
      <c r="B27381" t="inlineStr">
        <is>
          <t>2023-08-25 05:14</t>
        </is>
      </c>
      <c r="C27381" t="inlineStr">
        <is>
          <t>بانتظار الدفع</t>
        </is>
      </c>
      <c r="D27381" t="inlineStr">
        <is>
          <t>عبدالعزيز الرشيدي</t>
        </is>
      </c>
      <c r="E27381" t="inlineStr">
        <is>
          <t>حائل</t>
        </is>
      </c>
      <c r="F27381" s="46" t="n">
        <v>2399</v>
      </c>
      <c r="G27381" t="inlineStr"/>
      <c r="H27381" t="inlineStr">
        <is>
          <t>تابي (تقسيط)</t>
        </is>
      </c>
      <c r="I27381" t="n">
        <v>1</v>
      </c>
    </row>
    <row r="27382">
      <c r="A27382" t="inlineStr">
        <is>
          <t>91157</t>
        </is>
      </c>
      <c r="B27382" t="inlineStr">
        <is>
          <t>2023-08-25 05:10</t>
        </is>
      </c>
      <c r="C27382" t="inlineStr">
        <is>
          <t>بانتظار الدفع</t>
        </is>
      </c>
      <c r="D27382" t="inlineStr">
        <is>
          <t>علي عسيري</t>
        </is>
      </c>
      <c r="E27382" t="inlineStr">
        <is>
          <t>الرياض</t>
        </is>
      </c>
      <c r="F27382" s="46" t="n">
        <v>1128.87</v>
      </c>
      <c r="G27382" t="inlineStr"/>
      <c r="H27382" t="inlineStr">
        <is>
          <t>تابي (تقسيط)</t>
        </is>
      </c>
      <c r="I27382" t="n">
        <v>1</v>
      </c>
    </row>
    <row r="27383">
      <c r="A27383" t="inlineStr">
        <is>
          <t>91156</t>
        </is>
      </c>
      <c r="B27383" t="inlineStr">
        <is>
          <t>2023-08-25 05:06</t>
        </is>
      </c>
      <c r="C27383" t="inlineStr">
        <is>
          <t>بانتظار الدفع</t>
        </is>
      </c>
      <c r="D27383" t="inlineStr">
        <is>
          <t>عبدالعزيز الرشيدي</t>
        </is>
      </c>
      <c r="E27383" t="inlineStr">
        <is>
          <t>حائل</t>
        </is>
      </c>
      <c r="F27383" s="46" t="n">
        <v>1739</v>
      </c>
      <c r="G27383" t="inlineStr"/>
      <c r="H27383" t="inlineStr">
        <is>
          <t>تابي (تقسيط)</t>
        </is>
      </c>
      <c r="I27383" t="n">
        <v>1</v>
      </c>
    </row>
    <row r="27384">
      <c r="A27384" t="inlineStr">
        <is>
          <t>91154</t>
        </is>
      </c>
      <c r="B27384" t="inlineStr">
        <is>
          <t>2023-08-25 04:26</t>
        </is>
      </c>
      <c r="C27384" t="inlineStr">
        <is>
          <t>مكتمل</t>
        </is>
      </c>
      <c r="D27384" t="inlineStr">
        <is>
          <t>NOUR BAKRI</t>
        </is>
      </c>
      <c r="E27384" t="inlineStr">
        <is>
          <t>جدة</t>
        </is>
      </c>
      <c r="F27384" s="46" t="n">
        <v>749</v>
      </c>
      <c r="G27384" t="inlineStr"/>
      <c r="H27384" t="inlineStr">
        <is>
          <t>تابي (تقسيط)</t>
        </is>
      </c>
      <c r="I27384" t="n">
        <v>1</v>
      </c>
    </row>
    <row r="27385">
      <c r="A27385" t="inlineStr">
        <is>
          <t>91152</t>
        </is>
      </c>
      <c r="B27385" t="inlineStr">
        <is>
          <t>2023-08-25 01:48</t>
        </is>
      </c>
      <c r="C27385" t="inlineStr">
        <is>
          <t>بانتظار الدفع</t>
        </is>
      </c>
      <c r="D27385" t="inlineStr">
        <is>
          <t>Saad Alotaibi</t>
        </is>
      </c>
      <c r="E27385" t="inlineStr">
        <is>
          <t>الرياض</t>
        </is>
      </c>
      <c r="F27385" s="46" t="n">
        <v>3699</v>
      </c>
      <c r="G27385" t="inlineStr"/>
      <c r="H27385" t="inlineStr">
        <is>
          <t>تابي (تقسيط)</t>
        </is>
      </c>
      <c r="I27385" t="n">
        <v>1</v>
      </c>
    </row>
    <row r="27386">
      <c r="A27386" t="inlineStr">
        <is>
          <t>91151</t>
        </is>
      </c>
      <c r="B27386" t="inlineStr">
        <is>
          <t>2023-08-25 01:30</t>
        </is>
      </c>
      <c r="C27386" t="inlineStr">
        <is>
          <t>بانتظار الدفع</t>
        </is>
      </c>
      <c r="D27386" t="inlineStr">
        <is>
          <t>ماجد الحميدي</t>
        </is>
      </c>
      <c r="E27386" t="inlineStr">
        <is>
          <t>الرياض</t>
        </is>
      </c>
      <c r="F27386" s="46" t="n">
        <v>2229</v>
      </c>
      <c r="G27386" t="inlineStr"/>
      <c r="H27386" t="inlineStr">
        <is>
          <t>تابي (تقسيط)</t>
        </is>
      </c>
      <c r="I27386" t="n">
        <v>1</v>
      </c>
    </row>
    <row r="27387">
      <c r="A27387" t="inlineStr">
        <is>
          <t>91150</t>
        </is>
      </c>
      <c r="B27387" t="inlineStr">
        <is>
          <t>2023-08-25 00:15</t>
        </is>
      </c>
      <c r="C27387" t="inlineStr">
        <is>
          <t>بانتظار الدفع</t>
        </is>
      </c>
      <c r="D27387" t="inlineStr">
        <is>
          <t>ابراهيم السعايدة</t>
        </is>
      </c>
      <c r="E27387" t="inlineStr">
        <is>
          <t>تبوك</t>
        </is>
      </c>
      <c r="F27387" s="46" t="n">
        <v>949</v>
      </c>
      <c r="G27387" t="inlineStr"/>
      <c r="H27387" t="inlineStr">
        <is>
          <t>تابي (تقسيط)</t>
        </is>
      </c>
      <c r="I27387" t="n">
        <v>1</v>
      </c>
    </row>
    <row r="27388">
      <c r="A27388" t="inlineStr">
        <is>
          <t>91149</t>
        </is>
      </c>
      <c r="B27388" t="inlineStr">
        <is>
          <t>2023-08-25 00:13</t>
        </is>
      </c>
      <c r="C27388" t="inlineStr">
        <is>
          <t>بانتظار الدفع</t>
        </is>
      </c>
      <c r="D27388" t="inlineStr">
        <is>
          <t>ابراهيم السعايدة</t>
        </is>
      </c>
      <c r="E27388" t="inlineStr">
        <is>
          <t>تبوك</t>
        </is>
      </c>
      <c r="F27388" s="46" t="n">
        <v>949</v>
      </c>
      <c r="G27388" t="inlineStr"/>
      <c r="H27388" t="inlineStr">
        <is>
          <t>تابي (تقسيط)</t>
        </is>
      </c>
      <c r="I27388" t="n">
        <v>1</v>
      </c>
    </row>
    <row r="27389">
      <c r="A27389" t="inlineStr">
        <is>
          <t>91147</t>
        </is>
      </c>
      <c r="B27389" t="inlineStr">
        <is>
          <t>2023-08-24 23:53</t>
        </is>
      </c>
      <c r="C27389" t="inlineStr">
        <is>
          <t>مكتمل</t>
        </is>
      </c>
      <c r="D27389" t="inlineStr">
        <is>
          <t>محمد العسيري</t>
        </is>
      </c>
      <c r="E27389" t="inlineStr">
        <is>
          <t>أبها</t>
        </is>
      </c>
      <c r="F27389" s="46" t="n">
        <v>999.01</v>
      </c>
      <c r="G27389" t="inlineStr"/>
      <c r="H27389" t="inlineStr">
        <is>
          <t>تابي (تقسيط)</t>
        </is>
      </c>
      <c r="I27389" t="n">
        <v>1</v>
      </c>
    </row>
    <row r="27390">
      <c r="A27390" t="inlineStr">
        <is>
          <t>91146</t>
        </is>
      </c>
      <c r="B27390" t="inlineStr">
        <is>
          <t>2023-08-24 23:43</t>
        </is>
      </c>
      <c r="C27390" t="inlineStr">
        <is>
          <t>مكتمل</t>
        </is>
      </c>
      <c r="D27390" t="inlineStr">
        <is>
          <t>Abtesam Alkathlan</t>
        </is>
      </c>
      <c r="E27390" t="inlineStr">
        <is>
          <t>الرياض</t>
        </is>
      </c>
      <c r="F27390" s="46" t="n">
        <v>8357</v>
      </c>
      <c r="G27390" t="inlineStr"/>
      <c r="H27390" t="inlineStr">
        <is>
          <t>بطاقة ائتمانية (URWAY)</t>
        </is>
      </c>
      <c r="I27390" t="n">
        <v>3</v>
      </c>
    </row>
    <row r="27391">
      <c r="A27391" t="inlineStr">
        <is>
          <t>91143</t>
        </is>
      </c>
      <c r="B27391" t="inlineStr">
        <is>
          <t>2023-08-24 23:13</t>
        </is>
      </c>
      <c r="C27391" t="inlineStr">
        <is>
          <t>مكتمل</t>
        </is>
      </c>
      <c r="D27391" t="inlineStr">
        <is>
          <t>أمير حسن</t>
        </is>
      </c>
      <c r="E27391" t="inlineStr">
        <is>
          <t>الرياض</t>
        </is>
      </c>
      <c r="F27391" s="46" t="n">
        <v>523.48</v>
      </c>
      <c r="G27391" t="inlineStr">
        <is>
          <t>dis8</t>
        </is>
      </c>
      <c r="H27391" t="inlineStr">
        <is>
          <t>بطاقة ائتمانية (URWAY)</t>
        </is>
      </c>
      <c r="I27391" t="n">
        <v>1</v>
      </c>
    </row>
    <row r="27392">
      <c r="A27392" t="inlineStr">
        <is>
          <t>91142</t>
        </is>
      </c>
      <c r="B27392" t="inlineStr">
        <is>
          <t>2023-08-24 22:37</t>
        </is>
      </c>
      <c r="C27392" t="inlineStr">
        <is>
          <t>بانتظار الدفع</t>
        </is>
      </c>
      <c r="D27392" t="inlineStr">
        <is>
          <t>SALMAN AIL</t>
        </is>
      </c>
      <c r="E27392" t="inlineStr">
        <is>
          <t>الطائف</t>
        </is>
      </c>
      <c r="F27392" s="46" t="n">
        <v>2229</v>
      </c>
      <c r="G27392" t="inlineStr"/>
      <c r="H27392" t="inlineStr">
        <is>
          <t>تابي (تقسيط)</t>
        </is>
      </c>
      <c r="I27392" t="n">
        <v>1</v>
      </c>
    </row>
    <row r="27393">
      <c r="A27393" t="inlineStr">
        <is>
          <t>91141</t>
        </is>
      </c>
      <c r="B27393" t="inlineStr">
        <is>
          <t>2023-08-24 21:52</t>
        </is>
      </c>
      <c r="C27393" t="inlineStr">
        <is>
          <t>مكتمل</t>
        </is>
      </c>
      <c r="D27393" t="inlineStr">
        <is>
          <t>محمد الشهراني</t>
        </is>
      </c>
      <c r="E27393" t="inlineStr">
        <is>
          <t>الرياض</t>
        </is>
      </c>
      <c r="F27393" s="46" t="n">
        <v>827.08</v>
      </c>
      <c r="G27393" t="inlineStr">
        <is>
          <t>sgwala</t>
        </is>
      </c>
      <c r="H27393" t="inlineStr">
        <is>
          <t>تمارا (تقسيط)</t>
        </is>
      </c>
      <c r="I27393" t="n">
        <v>1</v>
      </c>
    </row>
    <row r="27394">
      <c r="A27394" t="inlineStr">
        <is>
          <t>91139</t>
        </is>
      </c>
      <c r="B27394" t="inlineStr">
        <is>
          <t>2023-08-24 20:39</t>
        </is>
      </c>
      <c r="C27394" t="inlineStr">
        <is>
          <t>مكتمل</t>
        </is>
      </c>
      <c r="D27394" t="inlineStr">
        <is>
          <t>Waleed Mohammed</t>
        </is>
      </c>
      <c r="E27394" t="inlineStr">
        <is>
          <t>الرياض</t>
        </is>
      </c>
      <c r="F27394" s="46" t="n">
        <v>509</v>
      </c>
      <c r="G27394" t="inlineStr"/>
      <c r="H27394" t="inlineStr">
        <is>
          <t>تابي (تقسيط)</t>
        </is>
      </c>
      <c r="I27394" t="n">
        <v>1</v>
      </c>
    </row>
    <row r="27395">
      <c r="A27395" t="inlineStr">
        <is>
          <t>91136</t>
        </is>
      </c>
      <c r="B27395" t="inlineStr">
        <is>
          <t>2023-08-24 20:07</t>
        </is>
      </c>
      <c r="C27395" t="inlineStr">
        <is>
          <t>بانتظار الدفع</t>
        </is>
      </c>
      <c r="D27395" t="inlineStr">
        <is>
          <t>mahmoud fathi</t>
        </is>
      </c>
      <c r="E27395" t="inlineStr">
        <is>
          <t>أبها</t>
        </is>
      </c>
      <c r="F27395" s="46" t="n">
        <v>3199</v>
      </c>
      <c r="G27395" t="inlineStr"/>
      <c r="H27395" t="inlineStr">
        <is>
          <t>تابي (تقسيط)</t>
        </is>
      </c>
      <c r="I27395" t="n">
        <v>1</v>
      </c>
    </row>
    <row r="27396">
      <c r="A27396" t="inlineStr">
        <is>
          <t>91135</t>
        </is>
      </c>
      <c r="B27396" t="inlineStr">
        <is>
          <t>2023-08-24 20:02</t>
        </is>
      </c>
      <c r="C27396" t="inlineStr">
        <is>
          <t>مكتمل</t>
        </is>
      </c>
      <c r="D27396" t="inlineStr">
        <is>
          <t>Hamad Alsobei</t>
        </is>
      </c>
      <c r="E27396" t="inlineStr">
        <is>
          <t>الرياض</t>
        </is>
      </c>
      <c r="F27396" s="46" t="n">
        <v>2483.08</v>
      </c>
      <c r="G27396" t="inlineStr">
        <is>
          <t>sgmod</t>
        </is>
      </c>
      <c r="H27396" t="inlineStr">
        <is>
          <t>بطاقة ائتمانية (URWAY)</t>
        </is>
      </c>
      <c r="I27396" t="n">
        <v>1</v>
      </c>
    </row>
    <row r="27397">
      <c r="A27397" t="inlineStr">
        <is>
          <t>91134</t>
        </is>
      </c>
      <c r="B27397" t="inlineStr">
        <is>
          <t>2023-08-24 19:47</t>
        </is>
      </c>
      <c r="C27397" t="inlineStr">
        <is>
          <t>مكتمل</t>
        </is>
      </c>
      <c r="D27397" t="inlineStr">
        <is>
          <t>Tala Althagafi</t>
        </is>
      </c>
      <c r="E27397" t="inlineStr">
        <is>
          <t>جدة</t>
        </is>
      </c>
      <c r="F27397" s="46" t="n">
        <v>749</v>
      </c>
      <c r="G27397" t="inlineStr"/>
      <c r="H27397" t="inlineStr">
        <is>
          <t>تابي (تقسيط)</t>
        </is>
      </c>
      <c r="I27397" t="n">
        <v>1</v>
      </c>
    </row>
    <row r="27398">
      <c r="A27398" t="inlineStr">
        <is>
          <t>91133</t>
        </is>
      </c>
      <c r="B27398" t="inlineStr">
        <is>
          <t>2023-08-24 19:35</t>
        </is>
      </c>
      <c r="C27398" t="inlineStr">
        <is>
          <t>مكتمل</t>
        </is>
      </c>
      <c r="D27398" t="inlineStr">
        <is>
          <t>أروى محمد</t>
        </is>
      </c>
      <c r="E27398" t="inlineStr">
        <is>
          <t>الرياض</t>
        </is>
      </c>
      <c r="F27398" s="46" t="n">
        <v>2149.35</v>
      </c>
      <c r="G27398" t="inlineStr"/>
      <c r="H27398" t="inlineStr">
        <is>
          <t>تابي (تقسيط)</t>
        </is>
      </c>
      <c r="I27398" t="n">
        <v>1</v>
      </c>
    </row>
    <row r="27399">
      <c r="A27399" t="inlineStr">
        <is>
          <t>91132</t>
        </is>
      </c>
      <c r="B27399" t="inlineStr">
        <is>
          <t>2023-08-24 19:06</t>
        </is>
      </c>
      <c r="C27399" t="inlineStr">
        <is>
          <t>بانتظار الدفع</t>
        </is>
      </c>
      <c r="D27399" t="inlineStr">
        <is>
          <t>Tala Althagafi</t>
        </is>
      </c>
      <c r="E27399" t="inlineStr">
        <is>
          <t>جدة</t>
        </is>
      </c>
      <c r="F27399" s="46" t="n">
        <v>1078</v>
      </c>
      <c r="G27399" t="inlineStr"/>
      <c r="H27399" t="inlineStr">
        <is>
          <t>تابي (تقسيط)</t>
        </is>
      </c>
      <c r="I27399" t="n">
        <v>2</v>
      </c>
    </row>
    <row r="27400">
      <c r="A27400" t="inlineStr">
        <is>
          <t>91131</t>
        </is>
      </c>
      <c r="B27400" t="inlineStr">
        <is>
          <t>2023-08-24 18:57</t>
        </is>
      </c>
      <c r="C27400" t="inlineStr">
        <is>
          <t>مكتمل</t>
        </is>
      </c>
      <c r="D27400" t="inlineStr">
        <is>
          <t>خالد الكثيري</t>
        </is>
      </c>
      <c r="E27400" t="inlineStr">
        <is>
          <t>الرياض</t>
        </is>
      </c>
      <c r="F27400" s="46" t="n">
        <v>5795.08</v>
      </c>
      <c r="G27400" t="inlineStr">
        <is>
          <t>sgwala</t>
        </is>
      </c>
      <c r="H27400" t="inlineStr">
        <is>
          <t>بطاقة ائتمانية (URWAY)</t>
        </is>
      </c>
      <c r="I27400" t="n">
        <v>1</v>
      </c>
    </row>
    <row r="27401">
      <c r="A27401" t="inlineStr">
        <is>
          <t>91130</t>
        </is>
      </c>
      <c r="B27401" t="inlineStr">
        <is>
          <t>2023-08-24 18:55</t>
        </is>
      </c>
      <c r="C27401" t="inlineStr">
        <is>
          <t>بانتظار الدفع</t>
        </is>
      </c>
      <c r="D27401" t="inlineStr">
        <is>
          <t>Tala Althagafi</t>
        </is>
      </c>
      <c r="E27401" t="inlineStr">
        <is>
          <t>جدة</t>
        </is>
      </c>
      <c r="F27401" s="46" t="n">
        <v>749</v>
      </c>
      <c r="G27401" t="inlineStr"/>
      <c r="H27401" t="inlineStr">
        <is>
          <t>تابي (تقسيط)</t>
        </is>
      </c>
      <c r="I27401" t="n">
        <v>1</v>
      </c>
    </row>
    <row r="27402">
      <c r="A27402" t="inlineStr">
        <is>
          <t>91129</t>
        </is>
      </c>
      <c r="B27402" t="inlineStr">
        <is>
          <t>2023-08-24 18:55</t>
        </is>
      </c>
      <c r="C27402" t="inlineStr">
        <is>
          <t>مكتمل</t>
        </is>
      </c>
      <c r="D27402" t="inlineStr">
        <is>
          <t>Abdullah Jomar</t>
        </is>
      </c>
      <c r="E27402" t="inlineStr">
        <is>
          <t>الرياض</t>
        </is>
      </c>
      <c r="F27402" s="46" t="n">
        <v>749</v>
      </c>
      <c r="G27402" t="inlineStr"/>
      <c r="H27402" t="inlineStr">
        <is>
          <t>بطاقة ائتمانية (URWAY)</t>
        </is>
      </c>
      <c r="I27402" t="n">
        <v>1</v>
      </c>
    </row>
    <row r="27403">
      <c r="A27403" t="inlineStr">
        <is>
          <t>91128</t>
        </is>
      </c>
      <c r="B27403" t="inlineStr">
        <is>
          <t>2023-08-24 18:48</t>
        </is>
      </c>
      <c r="C27403" t="inlineStr">
        <is>
          <t>مكتمل</t>
        </is>
      </c>
      <c r="D27403" t="inlineStr">
        <is>
          <t>Abdlaziz Alshail</t>
        </is>
      </c>
      <c r="E27403" t="inlineStr">
        <is>
          <t>الرياض</t>
        </is>
      </c>
      <c r="F27403" s="46" t="n">
        <v>379.01</v>
      </c>
      <c r="G27403" t="inlineStr"/>
      <c r="H27403" t="inlineStr">
        <is>
          <t>بطاقة ائتمانية (URWAY)</t>
        </is>
      </c>
      <c r="I27403" t="n">
        <v>1</v>
      </c>
    </row>
    <row r="27404">
      <c r="A27404" t="inlineStr">
        <is>
          <t>91127</t>
        </is>
      </c>
      <c r="B27404" t="inlineStr">
        <is>
          <t>2023-08-24 18:39</t>
        </is>
      </c>
      <c r="C27404" t="inlineStr">
        <is>
          <t>مكتمل</t>
        </is>
      </c>
      <c r="D27404" t="inlineStr">
        <is>
          <t>ثامر الرشيد</t>
        </is>
      </c>
      <c r="E27404" t="inlineStr">
        <is>
          <t>الرياض</t>
        </is>
      </c>
      <c r="F27404" s="46" t="n">
        <v>999.01</v>
      </c>
      <c r="G27404" t="inlineStr"/>
      <c r="H27404" t="inlineStr">
        <is>
          <t>بطاقة ائتمانية (URWAY)</t>
        </is>
      </c>
      <c r="I27404" t="n">
        <v>1</v>
      </c>
    </row>
    <row r="27405">
      <c r="A27405" t="inlineStr">
        <is>
          <t>91123</t>
        </is>
      </c>
      <c r="B27405" t="inlineStr">
        <is>
          <t>2023-08-24 16:44</t>
        </is>
      </c>
      <c r="C27405" t="inlineStr">
        <is>
          <t>مكتمل</t>
        </is>
      </c>
      <c r="D27405" t="inlineStr">
        <is>
          <t>ياسر عبدالله</t>
        </is>
      </c>
      <c r="E27405" t="inlineStr">
        <is>
          <t>الطائف</t>
        </is>
      </c>
      <c r="F27405" s="46" t="n">
        <v>2698</v>
      </c>
      <c r="G27405" t="inlineStr"/>
      <c r="H27405" t="inlineStr">
        <is>
          <t>بطاقة ائتمانية (URWAY)</t>
        </is>
      </c>
      <c r="I27405" t="n">
        <v>2</v>
      </c>
    </row>
    <row r="27406">
      <c r="A27406" t="inlineStr">
        <is>
          <t>91122</t>
        </is>
      </c>
      <c r="B27406" t="inlineStr">
        <is>
          <t>2023-08-24 16:26</t>
        </is>
      </c>
      <c r="C27406" t="inlineStr">
        <is>
          <t>مكتمل</t>
        </is>
      </c>
      <c r="D27406" t="inlineStr">
        <is>
          <t>هاجر السالم</t>
        </is>
      </c>
      <c r="E27406" t="inlineStr">
        <is>
          <t>الرياض</t>
        </is>
      </c>
      <c r="F27406" s="46" t="n">
        <v>2699</v>
      </c>
      <c r="G27406" t="inlineStr"/>
      <c r="H27406" t="inlineStr">
        <is>
          <t>تمارا (تقسيط)</t>
        </is>
      </c>
      <c r="I27406" t="n">
        <v>1</v>
      </c>
    </row>
    <row r="27407">
      <c r="A27407" t="inlineStr">
        <is>
          <t>91121</t>
        </is>
      </c>
      <c r="B27407" t="inlineStr">
        <is>
          <t>2023-08-24 16:18</t>
        </is>
      </c>
      <c r="C27407" t="inlineStr">
        <is>
          <t>بانتظار الدفع</t>
        </is>
      </c>
      <c r="D27407" t="inlineStr">
        <is>
          <t>محمد الدوسري</t>
        </is>
      </c>
      <c r="E27407" t="inlineStr">
        <is>
          <t>المزاحمية</t>
        </is>
      </c>
      <c r="F27407" s="46" t="n">
        <v>1589</v>
      </c>
      <c r="G27407" t="inlineStr"/>
      <c r="H27407" t="inlineStr">
        <is>
          <t>تابي (تقسيط)</t>
        </is>
      </c>
      <c r="I27407" t="n">
        <v>1</v>
      </c>
    </row>
    <row r="27408">
      <c r="A27408" t="inlineStr">
        <is>
          <t>91120</t>
        </is>
      </c>
      <c r="B27408" t="inlineStr">
        <is>
          <t>2023-08-24 16:14</t>
        </is>
      </c>
      <c r="C27408" t="inlineStr">
        <is>
          <t>مكتمل</t>
        </is>
      </c>
      <c r="D27408" t="inlineStr">
        <is>
          <t>MANSOUR ALSHARIF</t>
        </is>
      </c>
      <c r="E27408" t="inlineStr">
        <is>
          <t>مكة المكرمة</t>
        </is>
      </c>
      <c r="F27408" s="46" t="n">
        <v>2207.08</v>
      </c>
      <c r="G27408" t="inlineStr">
        <is>
          <t>sgwala</t>
        </is>
      </c>
      <c r="H27408" t="inlineStr">
        <is>
          <t>بطاقة ائتمانية (URWAY)</t>
        </is>
      </c>
      <c r="I27408" t="n">
        <v>1</v>
      </c>
    </row>
    <row r="27409">
      <c r="A27409" t="inlineStr">
        <is>
          <t>91119</t>
        </is>
      </c>
      <c r="B27409" t="inlineStr">
        <is>
          <t>2023-08-24 16:02</t>
        </is>
      </c>
      <c r="C27409" t="inlineStr">
        <is>
          <t>بانتظار الدفع</t>
        </is>
      </c>
      <c r="D27409" t="inlineStr">
        <is>
          <t>Abodi Sayaria</t>
        </is>
      </c>
      <c r="E27409" t="inlineStr">
        <is>
          <t>الرياض</t>
        </is>
      </c>
      <c r="F27409" s="46" t="n">
        <v>2316.1</v>
      </c>
      <c r="G27409" t="inlineStr"/>
      <c r="H27409" t="inlineStr">
        <is>
          <t>تابي (تقسيط)</t>
        </is>
      </c>
      <c r="I27409" t="n">
        <v>1</v>
      </c>
    </row>
    <row r="27410">
      <c r="A27410" t="inlineStr">
        <is>
          <t>91118</t>
        </is>
      </c>
      <c r="B27410" t="inlineStr">
        <is>
          <t>2023-08-24 16:02</t>
        </is>
      </c>
      <c r="C27410" t="inlineStr">
        <is>
          <t>مكتمل</t>
        </is>
      </c>
      <c r="D27410" t="inlineStr">
        <is>
          <t>Ahmad Almusallam</t>
        </is>
      </c>
      <c r="E27410" t="inlineStr">
        <is>
          <t>المدينة المنورة</t>
        </is>
      </c>
      <c r="F27410" s="46" t="n">
        <v>2149.21</v>
      </c>
      <c r="G27410" t="inlineStr">
        <is>
          <t>sgwala</t>
        </is>
      </c>
      <c r="H27410" t="inlineStr">
        <is>
          <t>بطاقة ائتمانية (URWAY)</t>
        </is>
      </c>
      <c r="I27410" t="n">
        <v>1</v>
      </c>
    </row>
    <row r="27411">
      <c r="A27411" t="inlineStr">
        <is>
          <t>91117</t>
        </is>
      </c>
      <c r="B27411" t="inlineStr">
        <is>
          <t>2023-08-24 15:50</t>
        </is>
      </c>
      <c r="C27411" t="inlineStr">
        <is>
          <t>بانتظار الدفع</t>
        </is>
      </c>
      <c r="D27411" t="inlineStr">
        <is>
          <t>Omar Al-Qahtani</t>
        </is>
      </c>
      <c r="E27411" t="inlineStr">
        <is>
          <t>الرياض</t>
        </is>
      </c>
      <c r="F27411" s="46" t="n">
        <v>3699</v>
      </c>
      <c r="G27411" t="inlineStr"/>
      <c r="H27411" t="inlineStr">
        <is>
          <t>تابي (تقسيط)</t>
        </is>
      </c>
      <c r="I27411" t="n">
        <v>1</v>
      </c>
    </row>
    <row r="27412">
      <c r="A27412" t="inlineStr">
        <is>
          <t>91078</t>
        </is>
      </c>
      <c r="B27412" t="inlineStr">
        <is>
          <t>2023-08-24 14:51</t>
        </is>
      </c>
      <c r="C27412" t="inlineStr">
        <is>
          <t>مكتمل</t>
        </is>
      </c>
      <c r="D27412" t="inlineStr">
        <is>
          <t>غسان القاري</t>
        </is>
      </c>
      <c r="E27412" t="inlineStr">
        <is>
          <t>جدة</t>
        </is>
      </c>
      <c r="F27412" s="46" t="n">
        <v>1699</v>
      </c>
      <c r="G27412" t="inlineStr"/>
      <c r="H27412" t="inlineStr">
        <is>
          <t>بطاقة ائتمانية (URWAY)</t>
        </is>
      </c>
      <c r="I27412" t="n">
        <v>1</v>
      </c>
    </row>
    <row r="27413">
      <c r="A27413" t="inlineStr">
        <is>
          <t>91065</t>
        </is>
      </c>
      <c r="B27413" t="inlineStr">
        <is>
          <t>2023-08-24 14:30</t>
        </is>
      </c>
      <c r="C27413" t="inlineStr">
        <is>
          <t>مكتمل</t>
        </is>
      </c>
      <c r="D27413" t="inlineStr">
        <is>
          <t>MUHAMMED ALKREEMY</t>
        </is>
      </c>
      <c r="E27413" t="inlineStr">
        <is>
          <t>جدة</t>
        </is>
      </c>
      <c r="F27413" s="46" t="n">
        <v>6898</v>
      </c>
      <c r="G27413" t="inlineStr"/>
      <c r="H27413" t="inlineStr">
        <is>
          <t>بطاقة ائتمانية (URWAY)</t>
        </is>
      </c>
      <c r="I27413" t="n">
        <v>2</v>
      </c>
    </row>
    <row r="27414">
      <c r="A27414" t="inlineStr">
        <is>
          <t>91056</t>
        </is>
      </c>
      <c r="B27414" t="inlineStr">
        <is>
          <t>2023-08-24 14:04</t>
        </is>
      </c>
      <c r="C27414" t="inlineStr">
        <is>
          <t>بانتظار الدفع</t>
        </is>
      </c>
      <c r="D27414" t="inlineStr">
        <is>
          <t>Abdulkarem Abdullah</t>
        </is>
      </c>
      <c r="E27414" t="inlineStr">
        <is>
          <t>الرياض</t>
        </is>
      </c>
      <c r="F27414" s="46" t="n">
        <v>3999</v>
      </c>
      <c r="G27414" t="inlineStr"/>
      <c r="H27414" t="inlineStr">
        <is>
          <t>تابي (تقسيط)</t>
        </is>
      </c>
      <c r="I27414" t="n">
        <v>1</v>
      </c>
    </row>
    <row r="27415">
      <c r="A27415" t="inlineStr">
        <is>
          <t>91006</t>
        </is>
      </c>
      <c r="B27415" t="inlineStr">
        <is>
          <t>2023-08-24 13:09</t>
        </is>
      </c>
      <c r="C27415" t="inlineStr">
        <is>
          <t>بانتظار الدفع</t>
        </is>
      </c>
      <c r="D27415" t="inlineStr">
        <is>
          <t>تركي المطيري</t>
        </is>
      </c>
      <c r="E27415" t="inlineStr">
        <is>
          <t>الرياض</t>
        </is>
      </c>
      <c r="F27415" s="46" t="n">
        <v>9799</v>
      </c>
      <c r="G27415" t="inlineStr"/>
      <c r="H27415" t="inlineStr">
        <is>
          <t>تابي (تقسيط)</t>
        </is>
      </c>
      <c r="I27415" t="n">
        <v>1</v>
      </c>
    </row>
    <row r="27416">
      <c r="A27416" t="inlineStr">
        <is>
          <t>91002</t>
        </is>
      </c>
      <c r="B27416" t="inlineStr">
        <is>
          <t>2023-08-24 12:58</t>
        </is>
      </c>
      <c r="C27416" t="inlineStr">
        <is>
          <t>مسترجع</t>
        </is>
      </c>
      <c r="D27416" t="inlineStr">
        <is>
          <t>Manal bana Bana</t>
        </is>
      </c>
      <c r="E27416" t="inlineStr">
        <is>
          <t>مكة المكرمة</t>
        </is>
      </c>
      <c r="F27416" s="46" t="n">
        <v>3799</v>
      </c>
      <c r="G27416" t="inlineStr"/>
      <c r="H27416" t="inlineStr">
        <is>
          <t>تمارا (تقسيط)</t>
        </is>
      </c>
      <c r="I27416" t="n">
        <v>1</v>
      </c>
    </row>
    <row r="27417">
      <c r="A27417" t="inlineStr">
        <is>
          <t>90992</t>
        </is>
      </c>
      <c r="B27417" t="inlineStr">
        <is>
          <t>2023-08-24 12:42</t>
        </is>
      </c>
      <c r="C27417" t="inlineStr">
        <is>
          <t>مكتمل</t>
        </is>
      </c>
      <c r="D27417" t="inlineStr">
        <is>
          <t>Abdullah Alshaiji</t>
        </is>
      </c>
      <c r="E27417" t="inlineStr">
        <is>
          <t>الدمام</t>
        </is>
      </c>
      <c r="F27417" s="46" t="n">
        <v>3495.08</v>
      </c>
      <c r="G27417" t="inlineStr">
        <is>
          <t>sgwala</t>
        </is>
      </c>
      <c r="H27417" t="inlineStr">
        <is>
          <t>بطاقة ائتمانية (URWAY)</t>
        </is>
      </c>
      <c r="I27417" t="n">
        <v>1</v>
      </c>
    </row>
    <row r="27418">
      <c r="A27418" t="inlineStr">
        <is>
          <t>90940</t>
        </is>
      </c>
      <c r="B27418" t="inlineStr">
        <is>
          <t>2023-08-24 11:19</t>
        </is>
      </c>
      <c r="C27418" t="inlineStr">
        <is>
          <t>ملغي</t>
        </is>
      </c>
      <c r="D27418" t="inlineStr">
        <is>
          <t>ماهر ابراهيم</t>
        </is>
      </c>
      <c r="E27418" t="inlineStr">
        <is>
          <t>الرياض</t>
        </is>
      </c>
      <c r="F27418" s="46" t="n">
        <v>2271.48</v>
      </c>
      <c r="G27418" t="inlineStr">
        <is>
          <t>sgwala</t>
        </is>
      </c>
      <c r="H27418" t="inlineStr">
        <is>
          <t>تمارا (تقسيط)</t>
        </is>
      </c>
      <c r="I27418" t="n">
        <v>1</v>
      </c>
    </row>
    <row r="27419">
      <c r="A27419" t="inlineStr">
        <is>
          <t>90938</t>
        </is>
      </c>
      <c r="B27419" t="inlineStr">
        <is>
          <t>2023-08-24 11:15</t>
        </is>
      </c>
      <c r="C27419" t="inlineStr">
        <is>
          <t>بانتظار الدفع</t>
        </is>
      </c>
      <c r="D27419" t="inlineStr">
        <is>
          <t>ماهر ابراهيم</t>
        </is>
      </c>
      <c r="E27419" t="inlineStr">
        <is>
          <t>الرياض</t>
        </is>
      </c>
      <c r="F27419" s="46" t="n">
        <v>2469</v>
      </c>
      <c r="G27419" t="inlineStr"/>
      <c r="H27419" t="inlineStr">
        <is>
          <t>تابي (تقسيط)</t>
        </is>
      </c>
      <c r="I27419" t="n">
        <v>1</v>
      </c>
    </row>
    <row r="27420">
      <c r="A27420" t="inlineStr">
        <is>
          <t>90925</t>
        </is>
      </c>
      <c r="B27420" t="inlineStr">
        <is>
          <t>2023-08-24 10:33</t>
        </is>
      </c>
      <c r="C27420" t="inlineStr">
        <is>
          <t>مكتمل</t>
        </is>
      </c>
      <c r="D27420" t="inlineStr">
        <is>
          <t>سلمان الحربي</t>
        </is>
      </c>
      <c r="E27420" t="inlineStr">
        <is>
          <t>الرياض</t>
        </is>
      </c>
      <c r="F27420" s="46" t="n">
        <v>1629</v>
      </c>
      <c r="G27420" t="inlineStr"/>
      <c r="H27420" t="inlineStr">
        <is>
          <t>تابي (تقسيط)</t>
        </is>
      </c>
      <c r="I27420" t="n">
        <v>1</v>
      </c>
    </row>
    <row r="27421">
      <c r="A27421" t="inlineStr">
        <is>
          <t>90909</t>
        </is>
      </c>
      <c r="B27421" t="inlineStr">
        <is>
          <t>2023-08-24 10:15</t>
        </is>
      </c>
      <c r="C27421" t="inlineStr">
        <is>
          <t>بانتظار الدفع</t>
        </is>
      </c>
      <c r="D27421" t="inlineStr">
        <is>
          <t>محمد عسيري</t>
        </is>
      </c>
      <c r="E27421" t="inlineStr">
        <is>
          <t>جدة</t>
        </is>
      </c>
      <c r="F27421" s="46" t="n">
        <v>2273.64</v>
      </c>
      <c r="G27421" t="inlineStr">
        <is>
          <t>sgmod</t>
        </is>
      </c>
      <c r="H27421" t="inlineStr">
        <is>
          <t>تابي (تقسيط)</t>
        </is>
      </c>
      <c r="I27421" t="n">
        <v>1</v>
      </c>
    </row>
    <row r="27422">
      <c r="A27422" t="inlineStr">
        <is>
          <t>90908</t>
        </is>
      </c>
      <c r="B27422" t="inlineStr">
        <is>
          <t>2023-08-24 10:09</t>
        </is>
      </c>
      <c r="C27422" t="inlineStr">
        <is>
          <t>مكتمل</t>
        </is>
      </c>
      <c r="D27422" t="inlineStr">
        <is>
          <t>احمد الهوساوي</t>
        </is>
      </c>
      <c r="E27422" t="inlineStr">
        <is>
          <t>مكة المكرمة</t>
        </is>
      </c>
      <c r="F27422" s="46" t="n">
        <v>2068.85</v>
      </c>
      <c r="G27422" t="inlineStr"/>
      <c r="H27422" t="inlineStr">
        <is>
          <t>تابي (تقسيط)</t>
        </is>
      </c>
      <c r="I27422" t="n">
        <v>1</v>
      </c>
    </row>
    <row r="27423">
      <c r="A27423" t="inlineStr">
        <is>
          <t>90902</t>
        </is>
      </c>
      <c r="B27423" t="inlineStr">
        <is>
          <t>2023-08-24 09:08</t>
        </is>
      </c>
      <c r="C27423" t="inlineStr">
        <is>
          <t>مكتمل</t>
        </is>
      </c>
      <c r="D27423" t="inlineStr">
        <is>
          <t>طلال الشامي</t>
        </is>
      </c>
      <c r="E27423" t="inlineStr">
        <is>
          <t>الهفوف</t>
        </is>
      </c>
      <c r="F27423" s="46" t="n">
        <v>1029</v>
      </c>
      <c r="G27423" t="inlineStr"/>
      <c r="H27423" t="inlineStr">
        <is>
          <t>تابي (تقسيط)</t>
        </is>
      </c>
      <c r="I27423" t="n">
        <v>1</v>
      </c>
    </row>
    <row r="27424">
      <c r="A27424" t="inlineStr">
        <is>
          <t>90901</t>
        </is>
      </c>
      <c r="B27424" t="inlineStr">
        <is>
          <t>2023-08-24 04:34</t>
        </is>
      </c>
      <c r="C27424" t="inlineStr">
        <is>
          <t>مكتمل</t>
        </is>
      </c>
      <c r="D27424" t="inlineStr">
        <is>
          <t>Nawal Abdolkrim</t>
        </is>
      </c>
      <c r="E27424" t="inlineStr">
        <is>
          <t>الرياض</t>
        </is>
      </c>
      <c r="F27424" s="46" t="n">
        <v>2501.48</v>
      </c>
      <c r="G27424" t="inlineStr">
        <is>
          <t>dis8</t>
        </is>
      </c>
      <c r="H27424" t="inlineStr">
        <is>
          <t>بطاقة ائتمانية (URWAY)</t>
        </is>
      </c>
      <c r="I27424" t="n">
        <v>1</v>
      </c>
    </row>
    <row r="27425">
      <c r="A27425" t="inlineStr">
        <is>
          <t>90899</t>
        </is>
      </c>
      <c r="B27425" t="inlineStr">
        <is>
          <t>2023-08-24 03:49</t>
        </is>
      </c>
      <c r="C27425" t="inlineStr">
        <is>
          <t>بانتظار الدفع</t>
        </is>
      </c>
      <c r="D27425" t="inlineStr">
        <is>
          <t>??Hassan Tamah?</t>
        </is>
      </c>
      <c r="E27425" t="inlineStr">
        <is>
          <t>صبيا</t>
        </is>
      </c>
      <c r="F27425" s="46" t="n">
        <v>379.01</v>
      </c>
      <c r="G27425" t="inlineStr"/>
      <c r="H27425" t="inlineStr">
        <is>
          <t>تابي (تقسيط)</t>
        </is>
      </c>
      <c r="I27425" t="n">
        <v>1</v>
      </c>
    </row>
    <row r="27426">
      <c r="A27426" t="inlineStr">
        <is>
          <t>90897</t>
        </is>
      </c>
      <c r="B27426" t="inlineStr">
        <is>
          <t>2023-08-24 02:25</t>
        </is>
      </c>
      <c r="C27426" t="inlineStr">
        <is>
          <t>بانتظار الدفع</t>
        </is>
      </c>
      <c r="D27426" t="inlineStr">
        <is>
          <t>عمار السنباني</t>
        </is>
      </c>
      <c r="E27426" t="inlineStr">
        <is>
          <t>الرياض</t>
        </is>
      </c>
      <c r="F27426" s="46" t="n">
        <v>2619</v>
      </c>
      <c r="G27426" t="inlineStr"/>
      <c r="H27426" t="inlineStr">
        <is>
          <t>تابي (تقسيط)</t>
        </is>
      </c>
      <c r="I27426" t="n">
        <v>1</v>
      </c>
    </row>
    <row r="27427">
      <c r="A27427" t="inlineStr">
        <is>
          <t>90895</t>
        </is>
      </c>
      <c r="B27427" t="inlineStr">
        <is>
          <t>2023-08-24 01:40</t>
        </is>
      </c>
      <c r="C27427" t="inlineStr">
        <is>
          <t>مكتمل</t>
        </is>
      </c>
      <c r="D27427" t="inlineStr">
        <is>
          <t>mostafa elnagar</t>
        </is>
      </c>
      <c r="E27427" t="inlineStr">
        <is>
          <t>جدة</t>
        </is>
      </c>
      <c r="F27427" s="46" t="n">
        <v>749</v>
      </c>
      <c r="G27427" t="inlineStr"/>
      <c r="H27427" t="inlineStr">
        <is>
          <t>تابي (تقسيط)</t>
        </is>
      </c>
      <c r="I27427" t="n">
        <v>1</v>
      </c>
    </row>
    <row r="27428">
      <c r="A27428" t="inlineStr">
        <is>
          <t>90827</t>
        </is>
      </c>
      <c r="B27428" t="inlineStr">
        <is>
          <t>2023-08-24 00:47</t>
        </is>
      </c>
      <c r="C27428" t="inlineStr">
        <is>
          <t>بانتظار الدفع</t>
        </is>
      </c>
      <c r="D27428" t="inlineStr">
        <is>
          <t>Ibrahim Alsharif</t>
        </is>
      </c>
      <c r="E27428" t="inlineStr">
        <is>
          <t>أبها</t>
        </is>
      </c>
      <c r="F27428" s="46" t="n">
        <v>1148.86</v>
      </c>
      <c r="G27428" t="inlineStr"/>
      <c r="H27428" t="inlineStr">
        <is>
          <t>تابي (تقسيط)</t>
        </is>
      </c>
      <c r="I27428" t="n">
        <v>1</v>
      </c>
    </row>
    <row r="27429">
      <c r="A27429" t="inlineStr">
        <is>
          <t>90826</t>
        </is>
      </c>
      <c r="B27429" t="inlineStr">
        <is>
          <t>2023-08-24 00:00</t>
        </is>
      </c>
      <c r="C27429" t="inlineStr">
        <is>
          <t>مكتمل</t>
        </is>
      </c>
      <c r="D27429" t="inlineStr">
        <is>
          <t>ساره الدوسري</t>
        </is>
      </c>
      <c r="E27429" t="inlineStr">
        <is>
          <t>الرياض</t>
        </is>
      </c>
      <c r="F27429" s="46" t="n">
        <v>999.01</v>
      </c>
      <c r="G27429" t="inlineStr"/>
      <c r="H27429" t="inlineStr">
        <is>
          <t>تمارا (تقسيط)</t>
        </is>
      </c>
      <c r="I27429" t="n">
        <v>1</v>
      </c>
    </row>
    <row r="27430">
      <c r="A27430" t="inlineStr">
        <is>
          <t>90784</t>
        </is>
      </c>
      <c r="B27430" t="inlineStr">
        <is>
          <t>2023-08-23 22:02</t>
        </is>
      </c>
      <c r="C27430" t="inlineStr">
        <is>
          <t>مكتمل</t>
        </is>
      </c>
      <c r="D27430" t="inlineStr">
        <is>
          <t>Rouda sabbah</t>
        </is>
      </c>
      <c r="E27430" t="inlineStr">
        <is>
          <t>جدة</t>
        </is>
      </c>
      <c r="F27430" s="46" t="n">
        <v>748.01</v>
      </c>
      <c r="G27430" t="inlineStr"/>
      <c r="H27430" t="inlineStr">
        <is>
          <t>بطاقة ائتمانية (URWAY)</t>
        </is>
      </c>
      <c r="I27430" t="n">
        <v>2</v>
      </c>
    </row>
    <row r="27431">
      <c r="A27431" t="inlineStr">
        <is>
          <t>90783</t>
        </is>
      </c>
      <c r="B27431" t="inlineStr">
        <is>
          <t>2023-08-23 21:55</t>
        </is>
      </c>
      <c r="C27431" t="inlineStr">
        <is>
          <t>مكتمل</t>
        </is>
      </c>
      <c r="D27431" t="inlineStr">
        <is>
          <t>محمد البطاط</t>
        </is>
      </c>
      <c r="E27431" t="inlineStr">
        <is>
          <t>الرياض</t>
        </is>
      </c>
      <c r="F27431" s="46" t="n">
        <v>2701.35</v>
      </c>
      <c r="G27431" t="inlineStr"/>
      <c r="H27431" t="inlineStr">
        <is>
          <t>تابي (تقسيط)</t>
        </is>
      </c>
      <c r="I27431" t="n">
        <v>1</v>
      </c>
    </row>
    <row r="27432">
      <c r="A27432" t="inlineStr">
        <is>
          <t>90782</t>
        </is>
      </c>
      <c r="B27432" t="inlineStr">
        <is>
          <t>2023-08-23 21:17</t>
        </is>
      </c>
      <c r="C27432" t="inlineStr">
        <is>
          <t>مكتمل</t>
        </is>
      </c>
      <c r="D27432" t="inlineStr">
        <is>
          <t>محمد العجمي</t>
        </is>
      </c>
      <c r="E27432" t="inlineStr">
        <is>
          <t>الرياض</t>
        </is>
      </c>
      <c r="F27432" s="46" t="n">
        <v>2999</v>
      </c>
      <c r="G27432" t="inlineStr"/>
      <c r="H27432" t="inlineStr">
        <is>
          <t>بطاقة ائتمانية (URWAY)</t>
        </is>
      </c>
      <c r="I27432" t="n">
        <v>1</v>
      </c>
    </row>
    <row r="27433">
      <c r="A27433" t="inlineStr">
        <is>
          <t>90781</t>
        </is>
      </c>
      <c r="B27433" t="inlineStr">
        <is>
          <t>2023-08-23 21:04</t>
        </is>
      </c>
      <c r="C27433" t="inlineStr">
        <is>
          <t>مكتمل</t>
        </is>
      </c>
      <c r="D27433" t="inlineStr">
        <is>
          <t>احمد العوفي</t>
        </is>
      </c>
      <c r="E27433" t="inlineStr">
        <is>
          <t>المدينة المنورة</t>
        </is>
      </c>
      <c r="F27433" s="46" t="n">
        <v>1033.85</v>
      </c>
      <c r="G27433" t="inlineStr"/>
      <c r="H27433" t="inlineStr">
        <is>
          <t>تابي (تقسيط)</t>
        </is>
      </c>
      <c r="I27433" t="n">
        <v>1</v>
      </c>
    </row>
    <row r="27434">
      <c r="A27434" t="inlineStr">
        <is>
          <t>90779</t>
        </is>
      </c>
      <c r="B27434" t="inlineStr">
        <is>
          <t>2023-08-23 20:46</t>
        </is>
      </c>
      <c r="C27434" t="inlineStr">
        <is>
          <t>ملغي</t>
        </is>
      </c>
      <c r="D27434" t="inlineStr">
        <is>
          <t>نجود العامري</t>
        </is>
      </c>
      <c r="E27434" t="inlineStr">
        <is>
          <t>الباحة</t>
        </is>
      </c>
      <c r="F27434" s="46" t="n">
        <v>329</v>
      </c>
      <c r="G27434" t="inlineStr"/>
      <c r="H27434" t="inlineStr">
        <is>
          <t>بطاقة ائتمانية (URWAY)</t>
        </is>
      </c>
      <c r="I27434" t="n">
        <v>1</v>
      </c>
    </row>
    <row r="27435">
      <c r="A27435" t="inlineStr">
        <is>
          <t>90778</t>
        </is>
      </c>
      <c r="B27435" t="inlineStr">
        <is>
          <t>2023-08-23 20:17</t>
        </is>
      </c>
      <c r="C27435" t="inlineStr">
        <is>
          <t>مكتمل</t>
        </is>
      </c>
      <c r="D27435" t="inlineStr">
        <is>
          <t>Haya Mahdi</t>
        </is>
      </c>
      <c r="E27435" t="inlineStr">
        <is>
          <t>الدمام</t>
        </is>
      </c>
      <c r="F27435" s="46" t="n">
        <v>949</v>
      </c>
      <c r="G27435" t="inlineStr"/>
      <c r="H27435" t="inlineStr">
        <is>
          <t>تابي (تقسيط)</t>
        </is>
      </c>
      <c r="I27435" t="n">
        <v>1</v>
      </c>
    </row>
    <row r="27436">
      <c r="A27436" t="inlineStr">
        <is>
          <t>90777</t>
        </is>
      </c>
      <c r="B27436" t="inlineStr">
        <is>
          <t>2023-08-23 19:50</t>
        </is>
      </c>
      <c r="C27436" t="inlineStr">
        <is>
          <t>ملغي</t>
        </is>
      </c>
      <c r="D27436" t="inlineStr">
        <is>
          <t>Abdulilah Alsulami</t>
        </is>
      </c>
      <c r="E27436" t="inlineStr">
        <is>
          <t>جدة</t>
        </is>
      </c>
      <c r="F27436" s="46" t="n">
        <v>4632.2</v>
      </c>
      <c r="G27436" t="inlineStr"/>
      <c r="H27436" t="inlineStr">
        <is>
          <t>تمارا (تقسيط)</t>
        </is>
      </c>
      <c r="I27436" t="n">
        <v>1</v>
      </c>
    </row>
    <row r="27437">
      <c r="A27437" t="inlineStr">
        <is>
          <t>90775</t>
        </is>
      </c>
      <c r="B27437" t="inlineStr">
        <is>
          <t>2023-08-23 19:12</t>
        </is>
      </c>
      <c r="C27437" t="inlineStr">
        <is>
          <t>بانتظار الدفع</t>
        </is>
      </c>
      <c r="D27437" t="inlineStr">
        <is>
          <t>Ibrahim Awaji</t>
        </is>
      </c>
      <c r="E27437" t="inlineStr">
        <is>
          <t>جازان</t>
        </is>
      </c>
      <c r="F27437" s="46" t="n">
        <v>2316.1</v>
      </c>
      <c r="G27437" t="inlineStr"/>
      <c r="H27437" t="inlineStr">
        <is>
          <t>تابي (تقسيط)</t>
        </is>
      </c>
      <c r="I27437" t="n">
        <v>1</v>
      </c>
    </row>
    <row r="27438">
      <c r="A27438" t="inlineStr">
        <is>
          <t>90774</t>
        </is>
      </c>
      <c r="B27438" t="inlineStr">
        <is>
          <t>2023-08-23 19:11</t>
        </is>
      </c>
      <c r="C27438" t="inlineStr">
        <is>
          <t>بانتظار الدفع</t>
        </is>
      </c>
      <c r="D27438" t="inlineStr">
        <is>
          <t>Abdulkarem Abdullah</t>
        </is>
      </c>
      <c r="E27438" t="inlineStr">
        <is>
          <t>الرياض</t>
        </is>
      </c>
      <c r="F27438" s="46" t="n">
        <v>4349</v>
      </c>
      <c r="G27438" t="inlineStr"/>
      <c r="H27438" t="inlineStr">
        <is>
          <t>تابي (تقسيط)</t>
        </is>
      </c>
      <c r="I27438" t="n">
        <v>1</v>
      </c>
    </row>
    <row r="27439">
      <c r="A27439" t="inlineStr">
        <is>
          <t>90773</t>
        </is>
      </c>
      <c r="B27439" t="inlineStr">
        <is>
          <t>2023-08-23 17:33</t>
        </is>
      </c>
      <c r="C27439" t="inlineStr">
        <is>
          <t>بانتظار الدفع</t>
        </is>
      </c>
      <c r="D27439" t="inlineStr">
        <is>
          <t>ALi Gasim</t>
        </is>
      </c>
      <c r="E27439" t="inlineStr">
        <is>
          <t>صبيا</t>
        </is>
      </c>
      <c r="F27439" s="46" t="n">
        <v>3699</v>
      </c>
      <c r="G27439" t="inlineStr"/>
      <c r="H27439" t="inlineStr">
        <is>
          <t>تابي (تقسيط)</t>
        </is>
      </c>
      <c r="I27439" t="n">
        <v>1</v>
      </c>
    </row>
    <row r="27440">
      <c r="A27440" t="inlineStr">
        <is>
          <t>90732</t>
        </is>
      </c>
      <c r="B27440" t="inlineStr">
        <is>
          <t>2023-08-23 17:16</t>
        </is>
      </c>
      <c r="C27440" t="inlineStr">
        <is>
          <t>مكتمل</t>
        </is>
      </c>
      <c r="D27440" t="inlineStr">
        <is>
          <t>صلاح الصبه</t>
        </is>
      </c>
      <c r="E27440" t="inlineStr">
        <is>
          <t>مكة المكرمة</t>
        </is>
      </c>
      <c r="F27440" s="46" t="n">
        <v>147.2</v>
      </c>
      <c r="G27440" t="inlineStr"/>
      <c r="H27440" t="inlineStr">
        <is>
          <t>بطاقة ائتمانية (URWAY)</t>
        </is>
      </c>
      <c r="I27440" t="n">
        <v>1</v>
      </c>
    </row>
    <row r="27441">
      <c r="A27441" t="inlineStr">
        <is>
          <t>90693</t>
        </is>
      </c>
      <c r="B27441" t="inlineStr">
        <is>
          <t>2023-08-23 16:59</t>
        </is>
      </c>
      <c r="C27441" t="inlineStr">
        <is>
          <t>مكتمل</t>
        </is>
      </c>
      <c r="D27441" t="inlineStr">
        <is>
          <t>صالح الزهراني</t>
        </is>
      </c>
      <c r="E27441" t="inlineStr">
        <is>
          <t>الباحة</t>
        </is>
      </c>
      <c r="F27441" s="46" t="n">
        <v>6299</v>
      </c>
      <c r="G27441" t="inlineStr"/>
      <c r="H27441" t="inlineStr">
        <is>
          <t>تابي (تقسيط)</t>
        </is>
      </c>
      <c r="I27441" t="n">
        <v>1</v>
      </c>
    </row>
    <row r="27442">
      <c r="A27442" t="inlineStr">
        <is>
          <t>90692</t>
        </is>
      </c>
      <c r="B27442" t="inlineStr">
        <is>
          <t>2023-08-23 16:44</t>
        </is>
      </c>
      <c r="C27442" t="inlineStr">
        <is>
          <t>مكتمل</t>
        </is>
      </c>
      <c r="D27442" t="inlineStr">
        <is>
          <t>ابو ثامر</t>
        </is>
      </c>
      <c r="E27442" t="inlineStr">
        <is>
          <t>الرياض</t>
        </is>
      </c>
      <c r="F27442" s="46" t="n">
        <v>63.25</v>
      </c>
      <c r="G27442" t="inlineStr"/>
      <c r="H27442" t="inlineStr">
        <is>
          <t>بطاقة ائتمانية (URWAY)</t>
        </is>
      </c>
      <c r="I27442" t="n">
        <v>1</v>
      </c>
    </row>
    <row r="27443">
      <c r="A27443" t="inlineStr">
        <is>
          <t>90690</t>
        </is>
      </c>
      <c r="B27443" t="inlineStr">
        <is>
          <t>2023-08-23 16:32</t>
        </is>
      </c>
      <c r="C27443" t="inlineStr">
        <is>
          <t>مكتمل</t>
        </is>
      </c>
      <c r="D27443" t="inlineStr">
        <is>
          <t>Tarik Alghamdi</t>
        </is>
      </c>
      <c r="E27443" t="inlineStr">
        <is>
          <t>الرياض</t>
        </is>
      </c>
      <c r="F27443" s="46" t="n">
        <v>435.86</v>
      </c>
      <c r="G27443" t="inlineStr"/>
      <c r="H27443" t="inlineStr">
        <is>
          <t>تابي (تقسيط)</t>
        </is>
      </c>
      <c r="I27443" t="n">
        <v>1</v>
      </c>
    </row>
    <row r="27444">
      <c r="A27444" t="inlineStr">
        <is>
          <t>90688</t>
        </is>
      </c>
      <c r="B27444" t="inlineStr">
        <is>
          <t>2023-08-23 16:17</t>
        </is>
      </c>
      <c r="C27444" t="inlineStr">
        <is>
          <t>مسترجع</t>
        </is>
      </c>
      <c r="D27444" t="inlineStr">
        <is>
          <t>Waleed Jambi</t>
        </is>
      </c>
      <c r="E27444" t="inlineStr">
        <is>
          <t>جدة</t>
        </is>
      </c>
      <c r="F27444" s="46" t="n">
        <v>1789</v>
      </c>
      <c r="G27444" t="inlineStr"/>
      <c r="H27444" t="inlineStr">
        <is>
          <t>تابي (تقسيط)</t>
        </is>
      </c>
      <c r="I27444" t="n">
        <v>1</v>
      </c>
    </row>
    <row r="27445">
      <c r="A27445" t="inlineStr">
        <is>
          <t>90687</t>
        </is>
      </c>
      <c r="B27445" t="inlineStr">
        <is>
          <t>2023-08-23 16:15</t>
        </is>
      </c>
      <c r="C27445" t="inlineStr">
        <is>
          <t>بانتظار الدفع</t>
        </is>
      </c>
      <c r="D27445" t="inlineStr">
        <is>
          <t>حمد النخيفي</t>
        </is>
      </c>
      <c r="E27445" t="inlineStr">
        <is>
          <t>أبو عريش</t>
        </is>
      </c>
      <c r="F27445" s="46" t="n">
        <v>2086.1</v>
      </c>
      <c r="G27445" t="inlineStr"/>
      <c r="H27445" t="inlineStr">
        <is>
          <t>تابي (تقسيط)</t>
        </is>
      </c>
      <c r="I27445" t="n">
        <v>1</v>
      </c>
    </row>
    <row r="27446">
      <c r="A27446" t="inlineStr">
        <is>
          <t>90686</t>
        </is>
      </c>
      <c r="B27446" t="inlineStr">
        <is>
          <t>2023-08-23 16:11</t>
        </is>
      </c>
      <c r="C27446" t="inlineStr">
        <is>
          <t>بانتظار الدفع</t>
        </is>
      </c>
      <c r="D27446" t="inlineStr">
        <is>
          <t>Ahmed Elhadad</t>
        </is>
      </c>
      <c r="E27446" t="inlineStr">
        <is>
          <t>الرياض</t>
        </is>
      </c>
      <c r="F27446" s="46" t="n">
        <v>2399</v>
      </c>
      <c r="G27446" t="inlineStr"/>
      <c r="H27446" t="inlineStr">
        <is>
          <t>تابي (تقسيط)</t>
        </is>
      </c>
      <c r="I27446" t="n">
        <v>1</v>
      </c>
    </row>
    <row r="27447">
      <c r="A27447" t="inlineStr">
        <is>
          <t>90685</t>
        </is>
      </c>
      <c r="B27447" t="inlineStr">
        <is>
          <t>2023-08-23 16:09</t>
        </is>
      </c>
      <c r="C27447" t="inlineStr">
        <is>
          <t>ملغي</t>
        </is>
      </c>
      <c r="D27447" t="inlineStr">
        <is>
          <t>محمد عبدالله</t>
        </is>
      </c>
      <c r="E27447" t="inlineStr">
        <is>
          <t>الرياض</t>
        </is>
      </c>
      <c r="F27447" s="46" t="n">
        <v>689.08</v>
      </c>
      <c r="G27447" t="inlineStr">
        <is>
          <t>sgwala</t>
        </is>
      </c>
      <c r="H27447" t="inlineStr">
        <is>
          <t>بطاقة ائتمانية (URWAY)</t>
        </is>
      </c>
      <c r="I27447" t="n">
        <v>1</v>
      </c>
    </row>
    <row r="27448">
      <c r="A27448" t="inlineStr">
        <is>
          <t>90684</t>
        </is>
      </c>
      <c r="B27448" t="inlineStr">
        <is>
          <t>2023-08-23 16:08</t>
        </is>
      </c>
      <c r="C27448" t="inlineStr">
        <is>
          <t>مكتمل</t>
        </is>
      </c>
      <c r="D27448" t="inlineStr">
        <is>
          <t>خالد القاضي</t>
        </is>
      </c>
      <c r="E27448" t="inlineStr">
        <is>
          <t>الدمام</t>
        </is>
      </c>
      <c r="F27448" s="46" t="n">
        <v>2413.85</v>
      </c>
      <c r="G27448" t="inlineStr"/>
      <c r="H27448" t="inlineStr">
        <is>
          <t>تابي (تقسيط)</t>
        </is>
      </c>
      <c r="I27448" t="n">
        <v>1</v>
      </c>
    </row>
    <row r="27449">
      <c r="A27449" t="inlineStr">
        <is>
          <t>90682</t>
        </is>
      </c>
      <c r="B27449" t="inlineStr">
        <is>
          <t>2023-08-23 15:37</t>
        </is>
      </c>
      <c r="C27449" t="inlineStr">
        <is>
          <t>مكتمل</t>
        </is>
      </c>
      <c r="D27449" t="inlineStr">
        <is>
          <t>محمد القحطاني</t>
        </is>
      </c>
      <c r="E27449" t="inlineStr">
        <is>
          <t>خميس مشيط</t>
        </is>
      </c>
      <c r="F27449" s="46" t="n">
        <v>2779</v>
      </c>
      <c r="G27449" t="inlineStr"/>
      <c r="H27449" t="inlineStr">
        <is>
          <t>تمارا (تقسيط)</t>
        </is>
      </c>
      <c r="I27449" t="n">
        <v>1</v>
      </c>
    </row>
    <row r="27450">
      <c r="A27450" t="inlineStr">
        <is>
          <t>90666</t>
        </is>
      </c>
      <c r="B27450" t="inlineStr">
        <is>
          <t>2023-08-23 14:55</t>
        </is>
      </c>
      <c r="C27450" t="inlineStr">
        <is>
          <t>مكتمل</t>
        </is>
      </c>
      <c r="D27450" t="inlineStr">
        <is>
          <t>Ahmad Haggag</t>
        </is>
      </c>
      <c r="E27450" t="inlineStr">
        <is>
          <t>الرياض</t>
        </is>
      </c>
      <c r="F27450" s="46" t="n">
        <v>2621.08</v>
      </c>
      <c r="G27450" t="inlineStr">
        <is>
          <t>sgwala</t>
        </is>
      </c>
      <c r="H27450" t="inlineStr">
        <is>
          <t>بطاقة ائتمانية (URWAY)</t>
        </is>
      </c>
      <c r="I27450" t="n">
        <v>1</v>
      </c>
    </row>
    <row r="27451">
      <c r="A27451" t="inlineStr">
        <is>
          <t>90663</t>
        </is>
      </c>
      <c r="B27451" t="inlineStr">
        <is>
          <t>2023-08-23 14:50</t>
        </is>
      </c>
      <c r="C27451" t="inlineStr">
        <is>
          <t>ملغي</t>
        </is>
      </c>
      <c r="D27451" t="inlineStr">
        <is>
          <t>ايمن التويم</t>
        </is>
      </c>
      <c r="E27451" t="inlineStr">
        <is>
          <t>المدينة المنورة</t>
        </is>
      </c>
      <c r="F27451" s="46" t="n">
        <v>9199.08</v>
      </c>
      <c r="G27451" t="inlineStr">
        <is>
          <t>dis8</t>
        </is>
      </c>
      <c r="H27451" t="inlineStr">
        <is>
          <t>بطاقة ائتمانية (URWAY)</t>
        </is>
      </c>
      <c r="I27451" t="n">
        <v>1</v>
      </c>
    </row>
    <row r="27452">
      <c r="A27452" t="inlineStr">
        <is>
          <t>90653</t>
        </is>
      </c>
      <c r="B27452" t="inlineStr">
        <is>
          <t>2023-08-23 14:21</t>
        </is>
      </c>
      <c r="C27452" t="inlineStr">
        <is>
          <t>مسترجع</t>
        </is>
      </c>
      <c r="D27452" t="inlineStr">
        <is>
          <t>تركي القدوم</t>
        </is>
      </c>
      <c r="E27452" t="inlineStr">
        <is>
          <t>الرياض</t>
        </is>
      </c>
      <c r="F27452" s="46" t="n">
        <v>2758.85</v>
      </c>
      <c r="G27452" t="inlineStr"/>
      <c r="H27452" t="inlineStr">
        <is>
          <t>تابي (تقسيط)</t>
        </is>
      </c>
      <c r="I27452" t="n">
        <v>1</v>
      </c>
    </row>
    <row r="27453">
      <c r="A27453" t="inlineStr">
        <is>
          <t>90646</t>
        </is>
      </c>
      <c r="B27453" t="inlineStr">
        <is>
          <t>2023-08-23 13:46</t>
        </is>
      </c>
      <c r="C27453" t="inlineStr">
        <is>
          <t>مكتمل</t>
        </is>
      </c>
      <c r="D27453" t="inlineStr">
        <is>
          <t>ايمن التويم</t>
        </is>
      </c>
      <c r="E27453" t="inlineStr">
        <is>
          <t>المدينة المنورة</t>
        </is>
      </c>
      <c r="F27453" s="46" t="n">
        <v>4099</v>
      </c>
      <c r="G27453" t="inlineStr"/>
      <c r="H27453" t="inlineStr">
        <is>
          <t>تابي (تقسيط)</t>
        </is>
      </c>
      <c r="I27453" t="n">
        <v>1</v>
      </c>
    </row>
    <row r="27454">
      <c r="A27454" t="inlineStr">
        <is>
          <t>90635</t>
        </is>
      </c>
      <c r="B27454" t="inlineStr">
        <is>
          <t>2023-08-23 13:16</t>
        </is>
      </c>
      <c r="C27454" t="inlineStr">
        <is>
          <t>بانتظار الدفع</t>
        </is>
      </c>
      <c r="D27454" t="inlineStr">
        <is>
          <t>جارالله عفتان</t>
        </is>
      </c>
      <c r="E27454" t="inlineStr">
        <is>
          <t>احد رفيده</t>
        </is>
      </c>
      <c r="F27454" s="46" t="n">
        <v>11580.5</v>
      </c>
      <c r="G27454" t="inlineStr"/>
      <c r="H27454" t="inlineStr">
        <is>
          <t>تابي (تقسيط)</t>
        </is>
      </c>
      <c r="I27454" t="n">
        <v>1</v>
      </c>
    </row>
    <row r="27455">
      <c r="A27455" t="inlineStr">
        <is>
          <t>90616</t>
        </is>
      </c>
      <c r="B27455" t="inlineStr">
        <is>
          <t>2023-08-23 12:47</t>
        </is>
      </c>
      <c r="C27455" t="inlineStr">
        <is>
          <t>ملغي</t>
        </is>
      </c>
      <c r="D27455" t="inlineStr">
        <is>
          <t>ايمن التويم</t>
        </is>
      </c>
      <c r="E27455" t="inlineStr">
        <is>
          <t>المدينة المنورة</t>
        </is>
      </c>
      <c r="F27455" s="46" t="n">
        <v>9999</v>
      </c>
      <c r="G27455" t="inlineStr"/>
      <c r="H27455" t="inlineStr">
        <is>
          <t>بطاقة ائتمانية (URWAY)</t>
        </is>
      </c>
      <c r="I27455" t="n">
        <v>1</v>
      </c>
    </row>
    <row r="27456">
      <c r="A27456" t="inlineStr">
        <is>
          <t>90608</t>
        </is>
      </c>
      <c r="B27456" t="inlineStr">
        <is>
          <t>2023-08-23 12:16</t>
        </is>
      </c>
      <c r="C27456" t="inlineStr">
        <is>
          <t>مكتمل</t>
        </is>
      </c>
      <c r="D27456" t="inlineStr">
        <is>
          <t>Majid Almajnoni</t>
        </is>
      </c>
      <c r="E27456" t="inlineStr">
        <is>
          <t>مكة المكرمة</t>
        </is>
      </c>
      <c r="F27456" s="46" t="n">
        <v>3092.35</v>
      </c>
      <c r="G27456" t="inlineStr"/>
      <c r="H27456" t="inlineStr">
        <is>
          <t>تمارا (تقسيط)</t>
        </is>
      </c>
      <c r="I27456" t="n">
        <v>1</v>
      </c>
    </row>
    <row r="27457">
      <c r="A27457" t="inlineStr">
        <is>
          <t>90607</t>
        </is>
      </c>
      <c r="B27457" t="inlineStr">
        <is>
          <t>2023-08-23 12:11</t>
        </is>
      </c>
      <c r="C27457" t="inlineStr">
        <is>
          <t>ملغي</t>
        </is>
      </c>
      <c r="D27457" t="inlineStr">
        <is>
          <t>Rami Asiri</t>
        </is>
      </c>
      <c r="E27457" t="inlineStr">
        <is>
          <t>مكة المكرمة</t>
        </is>
      </c>
      <c r="F27457" s="46" t="n">
        <v>6299</v>
      </c>
      <c r="G27457" t="inlineStr"/>
      <c r="H27457" t="inlineStr">
        <is>
          <t>بطاقة ائتمانية (URWAY)</t>
        </is>
      </c>
      <c r="I27457" t="n">
        <v>1</v>
      </c>
    </row>
    <row r="27458">
      <c r="A27458" t="inlineStr">
        <is>
          <t>90606</t>
        </is>
      </c>
      <c r="B27458" t="inlineStr">
        <is>
          <t>2023-08-23 12:08</t>
        </is>
      </c>
      <c r="C27458" t="inlineStr">
        <is>
          <t>مكتمل</t>
        </is>
      </c>
      <c r="D27458" t="inlineStr">
        <is>
          <t>هند اليوسف</t>
        </is>
      </c>
      <c r="E27458" t="inlineStr">
        <is>
          <t>الشماسية</t>
        </is>
      </c>
      <c r="F27458" s="46" t="n">
        <v>499</v>
      </c>
      <c r="G27458" t="inlineStr"/>
      <c r="H27458" t="inlineStr">
        <is>
          <t>تابي (تقسيط)</t>
        </is>
      </c>
      <c r="I27458" t="n">
        <v>1</v>
      </c>
    </row>
    <row r="27459">
      <c r="A27459" t="inlineStr">
        <is>
          <t>90596</t>
        </is>
      </c>
      <c r="B27459" t="inlineStr">
        <is>
          <t>2023-08-23 11:12</t>
        </is>
      </c>
      <c r="C27459" t="inlineStr">
        <is>
          <t>مكتمل</t>
        </is>
      </c>
      <c r="D27459" t="inlineStr">
        <is>
          <t>محمد الاسمري</t>
        </is>
      </c>
      <c r="E27459" t="inlineStr">
        <is>
          <t>الدمام</t>
        </is>
      </c>
      <c r="F27459" s="46" t="n">
        <v>63.25</v>
      </c>
      <c r="G27459" t="inlineStr"/>
      <c r="H27459" t="inlineStr">
        <is>
          <t>بطاقة ائتمانية (URWAY)</t>
        </is>
      </c>
      <c r="I27459" t="n">
        <v>1</v>
      </c>
    </row>
    <row r="27460">
      <c r="A27460" t="inlineStr">
        <is>
          <t>90595</t>
        </is>
      </c>
      <c r="B27460" t="inlineStr">
        <is>
          <t>2023-08-23 11:07</t>
        </is>
      </c>
      <c r="C27460" t="inlineStr">
        <is>
          <t>ملغي</t>
        </is>
      </c>
      <c r="D27460" t="inlineStr">
        <is>
          <t>fooofoo1988 Family</t>
        </is>
      </c>
      <c r="E27460" t="inlineStr">
        <is>
          <t>جدة</t>
        </is>
      </c>
      <c r="F27460" s="46" t="n">
        <v>9999</v>
      </c>
      <c r="G27460" t="inlineStr"/>
      <c r="H27460" t="inlineStr">
        <is>
          <t>بطاقة ائتمانية (URWAY)</t>
        </is>
      </c>
      <c r="I27460" t="n">
        <v>1</v>
      </c>
    </row>
    <row r="27461">
      <c r="A27461" t="inlineStr">
        <is>
          <t>90588</t>
        </is>
      </c>
      <c r="B27461" t="inlineStr">
        <is>
          <t>2023-08-23 10:03</t>
        </is>
      </c>
      <c r="C27461" t="inlineStr">
        <is>
          <t>بانتظار الدفع</t>
        </is>
      </c>
      <c r="D27461" t="inlineStr">
        <is>
          <t>هند اليوسف</t>
        </is>
      </c>
      <c r="E27461" t="inlineStr">
        <is>
          <t>الشماسية</t>
        </is>
      </c>
      <c r="F27461" s="46" t="n">
        <v>499</v>
      </c>
      <c r="G27461" t="inlineStr"/>
      <c r="H27461" t="inlineStr">
        <is>
          <t>تابي (تقسيط)</t>
        </is>
      </c>
      <c r="I27461" t="n">
        <v>1</v>
      </c>
    </row>
    <row r="27462">
      <c r="A27462" t="inlineStr">
        <is>
          <t>90587</t>
        </is>
      </c>
      <c r="B27462" t="inlineStr">
        <is>
          <t>2023-08-23 08:51</t>
        </is>
      </c>
      <c r="C27462" t="inlineStr">
        <is>
          <t>بانتظار الدفع</t>
        </is>
      </c>
      <c r="D27462" t="inlineStr">
        <is>
          <t>علي العمراني</t>
        </is>
      </c>
      <c r="E27462" t="inlineStr">
        <is>
          <t>تبوك</t>
        </is>
      </c>
      <c r="F27462" s="46" t="n">
        <v>4402.2</v>
      </c>
      <c r="G27462" t="inlineStr"/>
      <c r="H27462" t="inlineStr">
        <is>
          <t>تابي (تقسيط)</t>
        </is>
      </c>
      <c r="I27462" t="n">
        <v>2</v>
      </c>
    </row>
    <row r="27463">
      <c r="A27463" t="inlineStr">
        <is>
          <t>90586</t>
        </is>
      </c>
      <c r="B27463" t="inlineStr">
        <is>
          <t>2023-08-23 08:34</t>
        </is>
      </c>
      <c r="C27463" t="inlineStr">
        <is>
          <t>بانتظار الدفع</t>
        </is>
      </c>
      <c r="D27463" t="inlineStr">
        <is>
          <t>صلاح الصبه</t>
        </is>
      </c>
      <c r="E27463" t="inlineStr">
        <is>
          <t>مكة المكرمة</t>
        </is>
      </c>
      <c r="F27463" s="46" t="n">
        <v>147.2</v>
      </c>
      <c r="G27463" t="inlineStr"/>
      <c r="H27463" t="inlineStr">
        <is>
          <t>تابي (تقسيط)</t>
        </is>
      </c>
      <c r="I27463" t="n">
        <v>1</v>
      </c>
    </row>
    <row r="27464">
      <c r="A27464" t="inlineStr">
        <is>
          <t>90585</t>
        </is>
      </c>
      <c r="B27464" t="inlineStr">
        <is>
          <t>2023-08-23 04:52</t>
        </is>
      </c>
      <c r="C27464" t="inlineStr">
        <is>
          <t>مكتمل</t>
        </is>
      </c>
      <c r="D27464" t="inlineStr">
        <is>
          <t>هيفاء القحطاني</t>
        </is>
      </c>
      <c r="E27464" t="inlineStr">
        <is>
          <t>الرياض</t>
        </is>
      </c>
      <c r="F27464" s="46" t="n">
        <v>4691.08</v>
      </c>
      <c r="G27464" t="inlineStr">
        <is>
          <t>sgwala</t>
        </is>
      </c>
      <c r="H27464" t="inlineStr">
        <is>
          <t>تمارا (تقسيط)</t>
        </is>
      </c>
      <c r="I27464" t="n">
        <v>1</v>
      </c>
    </row>
    <row r="27465">
      <c r="A27465" t="inlineStr">
        <is>
          <t>90584</t>
        </is>
      </c>
      <c r="B27465" t="inlineStr">
        <is>
          <t>2023-08-23 04:38</t>
        </is>
      </c>
      <c r="C27465" t="inlineStr">
        <is>
          <t>ملغي</t>
        </is>
      </c>
      <c r="D27465" t="inlineStr">
        <is>
          <t>إبراهيم القحطاني</t>
        </is>
      </c>
      <c r="E27465" t="inlineStr">
        <is>
          <t>الرياض</t>
        </is>
      </c>
      <c r="F27465" s="46" t="n">
        <v>4691.08</v>
      </c>
      <c r="G27465" t="inlineStr">
        <is>
          <t>sgwala</t>
        </is>
      </c>
      <c r="H27465" t="inlineStr">
        <is>
          <t>تمارا (تقسيط)</t>
        </is>
      </c>
      <c r="I27465" t="n">
        <v>1</v>
      </c>
    </row>
    <row r="27466">
      <c r="A27466" t="inlineStr">
        <is>
          <t>90583</t>
        </is>
      </c>
      <c r="B27466" t="inlineStr">
        <is>
          <t>2023-08-23 02:49</t>
        </is>
      </c>
      <c r="C27466" t="inlineStr">
        <is>
          <t>مكتمل</t>
        </is>
      </c>
      <c r="D27466" t="inlineStr">
        <is>
          <t>طلال البقمي</t>
        </is>
      </c>
      <c r="E27466" t="inlineStr">
        <is>
          <t>الرياض</t>
        </is>
      </c>
      <c r="F27466" s="46" t="n">
        <v>2399</v>
      </c>
      <c r="G27466" t="inlineStr"/>
      <c r="H27466" t="inlineStr">
        <is>
          <t>تمارا (تقسيط)</t>
        </is>
      </c>
      <c r="I27466" t="n">
        <v>1</v>
      </c>
    </row>
    <row r="27467">
      <c r="A27467" t="inlineStr">
        <is>
          <t>90582</t>
        </is>
      </c>
      <c r="B27467" t="inlineStr">
        <is>
          <t>2023-08-23 00:37</t>
        </is>
      </c>
      <c r="C27467" t="inlineStr">
        <is>
          <t>بانتظار الدفع</t>
        </is>
      </c>
      <c r="D27467" t="inlineStr">
        <is>
          <t>Nasser Alnowiser</t>
        </is>
      </c>
      <c r="E27467" t="inlineStr">
        <is>
          <t>جدة</t>
        </is>
      </c>
      <c r="F27467" s="46" t="n">
        <v>2299</v>
      </c>
      <c r="G27467" t="inlineStr"/>
      <c r="H27467" t="inlineStr">
        <is>
          <t>تابي (تقسيط)</t>
        </is>
      </c>
      <c r="I27467" t="n">
        <v>1</v>
      </c>
    </row>
    <row r="27468">
      <c r="A27468" t="inlineStr">
        <is>
          <t>90581</t>
        </is>
      </c>
      <c r="B27468" t="inlineStr">
        <is>
          <t>2023-08-23 00:32</t>
        </is>
      </c>
      <c r="C27468" t="inlineStr">
        <is>
          <t>مكتمل</t>
        </is>
      </c>
      <c r="D27468" t="inlineStr">
        <is>
          <t>فراج الزهراني</t>
        </is>
      </c>
      <c r="E27468" t="inlineStr">
        <is>
          <t>الباحة</t>
        </is>
      </c>
      <c r="F27468" s="46" t="n">
        <v>1929</v>
      </c>
      <c r="G27468" t="inlineStr"/>
      <c r="H27468" t="inlineStr">
        <is>
          <t>بطاقة ائتمانية (URWAY)</t>
        </is>
      </c>
      <c r="I27468" t="n">
        <v>1</v>
      </c>
    </row>
    <row r="27469">
      <c r="A27469" t="inlineStr">
        <is>
          <t>90578</t>
        </is>
      </c>
      <c r="B27469" t="inlineStr">
        <is>
          <t>2023-08-22 23:45</t>
        </is>
      </c>
      <c r="C27469" t="inlineStr">
        <is>
          <t>بانتظار الدفع</t>
        </is>
      </c>
      <c r="D27469" t="inlineStr">
        <is>
          <t>خالد حسن</t>
        </is>
      </c>
      <c r="E27469" t="inlineStr">
        <is>
          <t>المدينة المنورة</t>
        </is>
      </c>
      <c r="F27469" s="46" t="n">
        <v>709</v>
      </c>
      <c r="G27469" t="inlineStr"/>
      <c r="H27469" t="inlineStr">
        <is>
          <t>تابي (تقسيط)</t>
        </is>
      </c>
      <c r="I27469" t="n">
        <v>1</v>
      </c>
    </row>
    <row r="27470">
      <c r="A27470" t="inlineStr">
        <is>
          <t>90575</t>
        </is>
      </c>
      <c r="B27470" t="inlineStr">
        <is>
          <t>2023-08-22 22:10</t>
        </is>
      </c>
      <c r="C27470" t="inlineStr">
        <is>
          <t>ملغي</t>
        </is>
      </c>
      <c r="D27470" t="inlineStr">
        <is>
          <t>Majid Almajnoni</t>
        </is>
      </c>
      <c r="E27470" t="inlineStr">
        <is>
          <t>مكة المكرمة</t>
        </is>
      </c>
      <c r="F27470" s="46" t="n">
        <v>3092.35</v>
      </c>
      <c r="G27470" t="inlineStr"/>
      <c r="H27470" t="inlineStr">
        <is>
          <t>تمارا (تقسيط)</t>
        </is>
      </c>
      <c r="I27470" t="n">
        <v>1</v>
      </c>
    </row>
    <row r="27471">
      <c r="A27471" t="inlineStr">
        <is>
          <t>90574</t>
        </is>
      </c>
      <c r="B27471" t="inlineStr">
        <is>
          <t>2023-08-22 21:28</t>
        </is>
      </c>
      <c r="C27471" t="inlineStr">
        <is>
          <t>مكتمل</t>
        </is>
      </c>
      <c r="D27471" t="inlineStr">
        <is>
          <t>عبدالله الخميس</t>
        </is>
      </c>
      <c r="E27471" t="inlineStr">
        <is>
          <t>الهفوف</t>
        </is>
      </c>
      <c r="F27471" s="46" t="n">
        <v>3649</v>
      </c>
      <c r="G27471" t="inlineStr"/>
      <c r="H27471" t="inlineStr">
        <is>
          <t>تابي (تقسيط)</t>
        </is>
      </c>
      <c r="I27471" t="n">
        <v>1</v>
      </c>
    </row>
    <row r="27472">
      <c r="A27472" t="inlineStr">
        <is>
          <t>90573</t>
        </is>
      </c>
      <c r="B27472" t="inlineStr">
        <is>
          <t>2023-08-22 20:45</t>
        </is>
      </c>
      <c r="C27472" t="inlineStr">
        <is>
          <t>مكتمل</t>
        </is>
      </c>
      <c r="D27472" t="inlineStr">
        <is>
          <t>فواز العقل</t>
        </is>
      </c>
      <c r="E27472" t="inlineStr">
        <is>
          <t>الرياض</t>
        </is>
      </c>
      <c r="F27472" s="46" t="n">
        <v>2129</v>
      </c>
      <c r="G27472" t="inlineStr"/>
      <c r="H27472" t="inlineStr">
        <is>
          <t>بطاقة ائتمانية (URWAY)</t>
        </is>
      </c>
      <c r="I27472" t="n">
        <v>1</v>
      </c>
    </row>
    <row r="27473">
      <c r="A27473" t="inlineStr">
        <is>
          <t>90572</t>
        </is>
      </c>
      <c r="B27473" t="inlineStr">
        <is>
          <t>2023-08-22 19:49</t>
        </is>
      </c>
      <c r="C27473" t="inlineStr">
        <is>
          <t>مكتمل</t>
        </is>
      </c>
      <c r="D27473" t="inlineStr">
        <is>
          <t>Manar Alshehri</t>
        </is>
      </c>
      <c r="E27473" t="inlineStr">
        <is>
          <t>الرياض</t>
        </is>
      </c>
      <c r="F27473" s="46" t="n">
        <v>899</v>
      </c>
      <c r="G27473" t="inlineStr"/>
      <c r="H27473" t="inlineStr">
        <is>
          <t>تابي (تقسيط)</t>
        </is>
      </c>
      <c r="I27473" t="n">
        <v>1</v>
      </c>
    </row>
    <row r="27474">
      <c r="A27474" t="inlineStr">
        <is>
          <t>90570</t>
        </is>
      </c>
      <c r="B27474" t="inlineStr">
        <is>
          <t>2023-08-22 19:36</t>
        </is>
      </c>
      <c r="C27474" t="inlineStr">
        <is>
          <t>مكتمل</t>
        </is>
      </c>
      <c r="D27474" t="inlineStr">
        <is>
          <t>Ibrahim Ali</t>
        </is>
      </c>
      <c r="E27474" t="inlineStr">
        <is>
          <t>جدة</t>
        </is>
      </c>
      <c r="F27474" s="46" t="n">
        <v>8889.5</v>
      </c>
      <c r="G27474" t="inlineStr"/>
      <c r="H27474" t="inlineStr">
        <is>
          <t>بطاقة ائتمانية (URWAY)</t>
        </is>
      </c>
      <c r="I27474" t="n">
        <v>2</v>
      </c>
    </row>
    <row r="27475">
      <c r="A27475" t="inlineStr">
        <is>
          <t>90569</t>
        </is>
      </c>
      <c r="B27475" t="inlineStr">
        <is>
          <t>2023-08-22 18:58</t>
        </is>
      </c>
      <c r="C27475" t="inlineStr">
        <is>
          <t>مكتمل</t>
        </is>
      </c>
      <c r="D27475" t="inlineStr">
        <is>
          <t>عبدالله الراجح</t>
        </is>
      </c>
      <c r="E27475" t="inlineStr">
        <is>
          <t>الرياض</t>
        </is>
      </c>
      <c r="F27475" s="46" t="n">
        <v>1269</v>
      </c>
      <c r="G27475" t="inlineStr"/>
      <c r="H27475" t="inlineStr">
        <is>
          <t>بطاقة ائتمانية (URWAY)</t>
        </is>
      </c>
      <c r="I27475" t="n">
        <v>1</v>
      </c>
    </row>
    <row r="27476">
      <c r="A27476" t="inlineStr">
        <is>
          <t>90568</t>
        </is>
      </c>
      <c r="B27476" t="inlineStr">
        <is>
          <t>2023-08-22 18:23</t>
        </is>
      </c>
      <c r="C27476" t="inlineStr">
        <is>
          <t>مكتمل</t>
        </is>
      </c>
      <c r="D27476" t="inlineStr">
        <is>
          <t>فهد العتيبي</t>
        </is>
      </c>
      <c r="E27476" t="inlineStr">
        <is>
          <t>الرياض</t>
        </is>
      </c>
      <c r="F27476" s="46" t="n">
        <v>1589</v>
      </c>
      <c r="G27476" t="inlineStr"/>
      <c r="H27476" t="inlineStr">
        <is>
          <t>بطاقة ائتمانية (URWAY)</t>
        </is>
      </c>
      <c r="I27476" t="n">
        <v>1</v>
      </c>
    </row>
    <row r="27477">
      <c r="A27477" t="inlineStr">
        <is>
          <t>90567</t>
        </is>
      </c>
      <c r="B27477" t="inlineStr">
        <is>
          <t>2023-08-22 17:38</t>
        </is>
      </c>
      <c r="C27477" t="inlineStr">
        <is>
          <t>مكتمل</t>
        </is>
      </c>
      <c r="D27477" t="inlineStr">
        <is>
          <t>أماني الحربي</t>
        </is>
      </c>
      <c r="E27477" t="inlineStr">
        <is>
          <t>مكة المكرمة</t>
        </is>
      </c>
      <c r="F27477" s="46" t="n">
        <v>1789</v>
      </c>
      <c r="G27477" t="inlineStr"/>
      <c r="H27477" t="inlineStr">
        <is>
          <t>تمارا (تقسيط)</t>
        </is>
      </c>
      <c r="I27477" t="n">
        <v>1</v>
      </c>
    </row>
    <row r="27478">
      <c r="A27478" t="inlineStr">
        <is>
          <t>90566</t>
        </is>
      </c>
      <c r="B27478" t="inlineStr">
        <is>
          <t>2023-08-22 17:03</t>
        </is>
      </c>
      <c r="C27478" t="inlineStr">
        <is>
          <t>مكتمل</t>
        </is>
      </c>
      <c r="D27478" t="inlineStr">
        <is>
          <t>مؤمن محمد محمد عبدالجواد</t>
        </is>
      </c>
      <c r="E27478" t="inlineStr">
        <is>
          <t>الرياض</t>
        </is>
      </c>
      <c r="F27478" s="46" t="n">
        <v>749</v>
      </c>
      <c r="G27478" t="inlineStr"/>
      <c r="H27478" t="inlineStr">
        <is>
          <t>تابي (تقسيط)</t>
        </is>
      </c>
      <c r="I27478" t="n">
        <v>1</v>
      </c>
    </row>
    <row r="27479">
      <c r="A27479" t="inlineStr">
        <is>
          <t>90565</t>
        </is>
      </c>
      <c r="B27479" t="inlineStr">
        <is>
          <t>2023-08-22 17:01</t>
        </is>
      </c>
      <c r="C27479" t="inlineStr">
        <is>
          <t>مكتمل</t>
        </is>
      </c>
      <c r="D27479" t="inlineStr">
        <is>
          <t>مها السهلي</t>
        </is>
      </c>
      <c r="E27479" t="inlineStr">
        <is>
          <t>الرياض</t>
        </is>
      </c>
      <c r="F27479" s="46" t="n">
        <v>3499</v>
      </c>
      <c r="G27479" t="inlineStr"/>
      <c r="H27479" t="inlineStr">
        <is>
          <t>بطاقة ائتمانية (URWAY)</t>
        </is>
      </c>
      <c r="I27479" t="n">
        <v>1</v>
      </c>
    </row>
    <row r="27480">
      <c r="A27480" t="inlineStr">
        <is>
          <t>90564</t>
        </is>
      </c>
      <c r="B27480" t="inlineStr">
        <is>
          <t>2023-08-22 16:40</t>
        </is>
      </c>
      <c r="C27480" t="inlineStr">
        <is>
          <t>مكتمل</t>
        </is>
      </c>
      <c r="D27480" t="inlineStr">
        <is>
          <t>Khalid Saeed</t>
        </is>
      </c>
      <c r="E27480" t="inlineStr">
        <is>
          <t>الرياض</t>
        </is>
      </c>
      <c r="F27480" s="46" t="n">
        <v>1655.08</v>
      </c>
      <c r="G27480" t="inlineStr">
        <is>
          <t>dis8</t>
        </is>
      </c>
      <c r="H27480" t="inlineStr">
        <is>
          <t>بطاقة ائتمانية (URWAY)</t>
        </is>
      </c>
      <c r="I27480" t="n">
        <v>1</v>
      </c>
    </row>
    <row r="27481">
      <c r="A27481" t="inlineStr">
        <is>
          <t>90563</t>
        </is>
      </c>
      <c r="B27481" t="inlineStr">
        <is>
          <t>2023-08-22 15:37</t>
        </is>
      </c>
      <c r="C27481" t="inlineStr">
        <is>
          <t>مكتمل</t>
        </is>
      </c>
      <c r="D27481" t="inlineStr">
        <is>
          <t>Mlk Alqhtani</t>
        </is>
      </c>
      <c r="E27481" t="inlineStr">
        <is>
          <t>خميس مشيط</t>
        </is>
      </c>
      <c r="F27481" s="46" t="n">
        <v>949</v>
      </c>
      <c r="G27481" t="inlineStr"/>
      <c r="H27481" t="inlineStr">
        <is>
          <t>تابي (تقسيط)</t>
        </is>
      </c>
      <c r="I27481" t="n">
        <v>1</v>
      </c>
    </row>
    <row r="27482">
      <c r="A27482" t="inlineStr">
        <is>
          <t>90556</t>
        </is>
      </c>
      <c r="B27482" t="inlineStr">
        <is>
          <t>2023-08-22 14:07</t>
        </is>
      </c>
      <c r="C27482" t="inlineStr">
        <is>
          <t>مكتمل</t>
        </is>
      </c>
      <c r="D27482" t="inlineStr">
        <is>
          <t>Ahmed Sandouka</t>
        </is>
      </c>
      <c r="E27482" t="inlineStr">
        <is>
          <t>الرياض</t>
        </is>
      </c>
      <c r="F27482" s="46" t="n">
        <v>1765.48</v>
      </c>
      <c r="G27482" t="inlineStr">
        <is>
          <t>sgwala</t>
        </is>
      </c>
      <c r="H27482" t="inlineStr">
        <is>
          <t>بطاقة ائتمانية (URWAY)</t>
        </is>
      </c>
      <c r="I27482" t="n">
        <v>1</v>
      </c>
    </row>
    <row r="27483">
      <c r="A27483" t="inlineStr">
        <is>
          <t>90552</t>
        </is>
      </c>
      <c r="B27483" t="inlineStr">
        <is>
          <t>2023-08-22 13:51</t>
        </is>
      </c>
      <c r="C27483" t="inlineStr">
        <is>
          <t>مكتمل</t>
        </is>
      </c>
      <c r="D27483" t="inlineStr">
        <is>
          <t>Abeer Albattal</t>
        </is>
      </c>
      <c r="E27483" t="inlineStr">
        <is>
          <t>الرياض</t>
        </is>
      </c>
      <c r="F27483" s="46" t="n">
        <v>2699</v>
      </c>
      <c r="G27483" t="inlineStr"/>
      <c r="H27483" t="inlineStr">
        <is>
          <t>بطاقة ائتمانية (URWAY)</t>
        </is>
      </c>
      <c r="I27483" t="n">
        <v>1</v>
      </c>
    </row>
    <row r="27484">
      <c r="A27484" t="inlineStr">
        <is>
          <t>90547</t>
        </is>
      </c>
      <c r="B27484" t="inlineStr">
        <is>
          <t>2023-08-22 13:35</t>
        </is>
      </c>
      <c r="C27484" t="inlineStr">
        <is>
          <t>مكتمل</t>
        </is>
      </c>
      <c r="D27484" t="inlineStr">
        <is>
          <t>فهد طبيقي</t>
        </is>
      </c>
      <c r="E27484" t="inlineStr">
        <is>
          <t>جدة</t>
        </is>
      </c>
      <c r="F27484" s="46" t="n">
        <v>2299</v>
      </c>
      <c r="G27484" t="inlineStr"/>
      <c r="H27484" t="inlineStr">
        <is>
          <t>تابي (تقسيط)</t>
        </is>
      </c>
      <c r="I27484" t="n">
        <v>1</v>
      </c>
    </row>
    <row r="27485">
      <c r="A27485" t="inlineStr">
        <is>
          <t>90531</t>
        </is>
      </c>
      <c r="B27485" t="inlineStr">
        <is>
          <t>2023-08-22 12:44</t>
        </is>
      </c>
      <c r="C27485" t="inlineStr">
        <is>
          <t>بانتظار الدفع</t>
        </is>
      </c>
      <c r="D27485" t="inlineStr">
        <is>
          <t>Ak H</t>
        </is>
      </c>
      <c r="E27485" t="inlineStr">
        <is>
          <t>الدمام</t>
        </is>
      </c>
      <c r="F27485" s="46" t="n">
        <v>1799</v>
      </c>
      <c r="G27485" t="inlineStr"/>
      <c r="H27485" t="inlineStr">
        <is>
          <t>تابي (تقسيط)</t>
        </is>
      </c>
      <c r="I27485" t="n">
        <v>1</v>
      </c>
    </row>
    <row r="27486">
      <c r="A27486" t="inlineStr">
        <is>
          <t>90527</t>
        </is>
      </c>
      <c r="B27486" t="inlineStr">
        <is>
          <t>2023-08-22 12:35</t>
        </is>
      </c>
      <c r="C27486" t="inlineStr">
        <is>
          <t>مكتمل</t>
        </is>
      </c>
      <c r="D27486" t="inlineStr">
        <is>
          <t>Ahmad Almusallam</t>
        </is>
      </c>
      <c r="E27486" t="inlineStr">
        <is>
          <t>المدينة المنورة</t>
        </is>
      </c>
      <c r="F27486" s="46" t="n">
        <v>1103.08</v>
      </c>
      <c r="G27486" t="inlineStr">
        <is>
          <t>sgwala</t>
        </is>
      </c>
      <c r="H27486" t="inlineStr">
        <is>
          <t>بطاقة ائتمانية (URWAY)</t>
        </is>
      </c>
      <c r="I27486" t="n">
        <v>1</v>
      </c>
    </row>
    <row r="27487">
      <c r="A27487" t="inlineStr">
        <is>
          <t>90523</t>
        </is>
      </c>
      <c r="B27487" t="inlineStr">
        <is>
          <t>2023-08-22 12:13</t>
        </is>
      </c>
      <c r="C27487" t="inlineStr">
        <is>
          <t>مكتمل</t>
        </is>
      </c>
      <c r="D27487" t="inlineStr">
        <is>
          <t>FAHAD ALSHAHRANI</t>
        </is>
      </c>
      <c r="E27487" t="inlineStr">
        <is>
          <t>الرياض</t>
        </is>
      </c>
      <c r="F27487" s="46" t="n">
        <v>2809</v>
      </c>
      <c r="G27487" t="inlineStr"/>
      <c r="H27487" t="inlineStr">
        <is>
          <t>بطاقة ائتمانية (URWAY)</t>
        </is>
      </c>
      <c r="I27487" t="n">
        <v>1</v>
      </c>
    </row>
    <row r="27488">
      <c r="A27488" t="inlineStr">
        <is>
          <t>90508</t>
        </is>
      </c>
      <c r="B27488" t="inlineStr">
        <is>
          <t>2023-08-22 11:26</t>
        </is>
      </c>
      <c r="C27488" t="inlineStr">
        <is>
          <t>بانتظار الدفع</t>
        </is>
      </c>
      <c r="D27488" t="inlineStr">
        <is>
          <t>عبدالعزيز عباس</t>
        </is>
      </c>
      <c r="E27488" t="inlineStr">
        <is>
          <t>الرياض</t>
        </is>
      </c>
      <c r="F27488" s="46" t="n">
        <v>8733.18</v>
      </c>
      <c r="G27488" t="inlineStr"/>
      <c r="H27488" t="inlineStr">
        <is>
          <t>تابي (تقسيط)</t>
        </is>
      </c>
      <c r="I27488" t="n">
        <v>3</v>
      </c>
    </row>
    <row r="27489">
      <c r="A27489" t="inlineStr">
        <is>
          <t>90492</t>
        </is>
      </c>
      <c r="B27489" t="inlineStr">
        <is>
          <t>2023-08-22 09:59</t>
        </is>
      </c>
      <c r="C27489" t="inlineStr">
        <is>
          <t>مكتمل</t>
        </is>
      </c>
      <c r="D27489" t="inlineStr">
        <is>
          <t>Abdalla Mansour</t>
        </is>
      </c>
      <c r="E27489" t="inlineStr">
        <is>
          <t>جدة</t>
        </is>
      </c>
      <c r="F27489" s="46" t="n">
        <v>1269</v>
      </c>
      <c r="G27489" t="inlineStr"/>
      <c r="H27489" t="inlineStr">
        <is>
          <t>بطاقة ائتمانية (URWAY)</t>
        </is>
      </c>
      <c r="I27489" t="n">
        <v>1</v>
      </c>
    </row>
    <row r="27490">
      <c r="A27490" t="inlineStr">
        <is>
          <t>90489</t>
        </is>
      </c>
      <c r="B27490" t="inlineStr">
        <is>
          <t>2023-08-22 08:18</t>
        </is>
      </c>
      <c r="C27490" t="inlineStr">
        <is>
          <t>مكتمل</t>
        </is>
      </c>
      <c r="D27490" t="inlineStr">
        <is>
          <t>موسى ابوطالب</t>
        </is>
      </c>
      <c r="E27490" t="inlineStr">
        <is>
          <t>مكة المكرمة</t>
        </is>
      </c>
      <c r="F27490" s="46" t="n">
        <v>3699</v>
      </c>
      <c r="G27490" t="inlineStr"/>
      <c r="H27490" t="inlineStr">
        <is>
          <t>تابي (تقسيط)</t>
        </is>
      </c>
      <c r="I27490" t="n">
        <v>1</v>
      </c>
    </row>
    <row r="27491">
      <c r="A27491" t="inlineStr">
        <is>
          <t>90487</t>
        </is>
      </c>
      <c r="B27491" t="inlineStr">
        <is>
          <t>2023-08-22 02:43</t>
        </is>
      </c>
      <c r="C27491" t="inlineStr">
        <is>
          <t>مكتمل</t>
        </is>
      </c>
      <c r="D27491" t="inlineStr">
        <is>
          <t>حسن احمد</t>
        </is>
      </c>
      <c r="E27491" t="inlineStr">
        <is>
          <t>جدة</t>
        </is>
      </c>
      <c r="F27491" s="46" t="n">
        <v>332.1</v>
      </c>
      <c r="G27491" t="inlineStr">
        <is>
          <t>sgwala</t>
        </is>
      </c>
      <c r="H27491" t="inlineStr">
        <is>
          <t>تمارا (تقسيط)</t>
        </is>
      </c>
      <c r="I27491" t="n">
        <v>1</v>
      </c>
    </row>
    <row r="27492">
      <c r="A27492" t="inlineStr">
        <is>
          <t>90485</t>
        </is>
      </c>
      <c r="B27492" t="inlineStr">
        <is>
          <t>2023-08-22 01:15</t>
        </is>
      </c>
      <c r="C27492" t="inlineStr">
        <is>
          <t>مكتمل</t>
        </is>
      </c>
      <c r="D27492" t="inlineStr">
        <is>
          <t>مؤيد السلمي</t>
        </is>
      </c>
      <c r="E27492" t="inlineStr">
        <is>
          <t>جدة</t>
        </is>
      </c>
      <c r="F27492" s="46" t="n">
        <v>4638.25</v>
      </c>
      <c r="G27492" t="inlineStr">
        <is>
          <t>sgsba</t>
        </is>
      </c>
      <c r="H27492" t="inlineStr">
        <is>
          <t>تمارا (تقسيط)</t>
        </is>
      </c>
      <c r="I27492" t="n">
        <v>3</v>
      </c>
    </row>
    <row r="27493">
      <c r="A27493" t="inlineStr">
        <is>
          <t>90484</t>
        </is>
      </c>
      <c r="B27493" t="inlineStr">
        <is>
          <t>2023-08-22 01:05</t>
        </is>
      </c>
      <c r="C27493" t="inlineStr">
        <is>
          <t>مكتمل</t>
        </is>
      </c>
      <c r="D27493" t="inlineStr">
        <is>
          <t>Ragdah Albadri</t>
        </is>
      </c>
      <c r="E27493" t="inlineStr">
        <is>
          <t>الرياض</t>
        </is>
      </c>
      <c r="F27493" s="46" t="n">
        <v>2943.08</v>
      </c>
      <c r="G27493" t="inlineStr">
        <is>
          <t>dis8</t>
        </is>
      </c>
      <c r="H27493" t="inlineStr">
        <is>
          <t>تابي (تقسيط)</t>
        </is>
      </c>
      <c r="I27493" t="n">
        <v>1</v>
      </c>
    </row>
    <row r="27494">
      <c r="A27494" t="inlineStr">
        <is>
          <t>90483</t>
        </is>
      </c>
      <c r="B27494" t="inlineStr">
        <is>
          <t>2023-08-22 00:53</t>
        </is>
      </c>
      <c r="C27494" t="inlineStr">
        <is>
          <t>بانتظار الدفع</t>
        </is>
      </c>
      <c r="D27494" t="inlineStr">
        <is>
          <t>امجاد عوض</t>
        </is>
      </c>
      <c r="E27494" t="inlineStr">
        <is>
          <t>الرياض</t>
        </is>
      </c>
      <c r="F27494" s="46" t="n">
        <v>2805.08</v>
      </c>
      <c r="G27494" t="inlineStr">
        <is>
          <t>dis8</t>
        </is>
      </c>
      <c r="H27494" t="inlineStr">
        <is>
          <t>تابي (تقسيط)</t>
        </is>
      </c>
      <c r="I27494" t="n">
        <v>1</v>
      </c>
    </row>
    <row r="27495">
      <c r="A27495" t="inlineStr">
        <is>
          <t>90481</t>
        </is>
      </c>
      <c r="B27495" t="inlineStr">
        <is>
          <t>2023-08-22 00:01</t>
        </is>
      </c>
      <c r="C27495" t="inlineStr">
        <is>
          <t>مكتمل</t>
        </is>
      </c>
      <c r="D27495" t="inlineStr">
        <is>
          <t>صالح الزهراني</t>
        </is>
      </c>
      <c r="E27495" t="inlineStr">
        <is>
          <t>الباحة</t>
        </is>
      </c>
      <c r="F27495" s="46" t="n">
        <v>4099</v>
      </c>
      <c r="G27495" t="inlineStr"/>
      <c r="H27495" t="inlineStr">
        <is>
          <t>بطاقة ائتمانية (URWAY)</t>
        </is>
      </c>
      <c r="I27495" t="n">
        <v>1</v>
      </c>
    </row>
    <row r="27496">
      <c r="A27496" t="inlineStr">
        <is>
          <t>90479</t>
        </is>
      </c>
      <c r="B27496" t="inlineStr">
        <is>
          <t>2023-08-21 23:29</t>
        </is>
      </c>
      <c r="C27496" t="inlineStr">
        <is>
          <t>مكتمل</t>
        </is>
      </c>
      <c r="D27496" t="inlineStr">
        <is>
          <t>حسام كردي</t>
        </is>
      </c>
      <c r="E27496" t="inlineStr">
        <is>
          <t>الرياض</t>
        </is>
      </c>
      <c r="F27496" s="46" t="n">
        <v>369</v>
      </c>
      <c r="G27496" t="inlineStr"/>
      <c r="H27496" t="inlineStr">
        <is>
          <t>بطاقة ائتمانية (URWAY)</t>
        </is>
      </c>
      <c r="I27496" t="n">
        <v>1</v>
      </c>
    </row>
    <row r="27497">
      <c r="A27497" t="inlineStr">
        <is>
          <t>90478</t>
        </is>
      </c>
      <c r="B27497" t="inlineStr">
        <is>
          <t>2023-08-21 23:23</t>
        </is>
      </c>
      <c r="C27497" t="inlineStr">
        <is>
          <t>مكتمل</t>
        </is>
      </c>
      <c r="D27497" t="inlineStr">
        <is>
          <t>صالح الغامدي</t>
        </is>
      </c>
      <c r="E27497" t="inlineStr">
        <is>
          <t>مكة المكرمة</t>
        </is>
      </c>
      <c r="F27497" s="46" t="n">
        <v>4414.17</v>
      </c>
      <c r="G27497" t="inlineStr">
        <is>
          <t>sgwala</t>
        </is>
      </c>
      <c r="H27497" t="inlineStr">
        <is>
          <t>بطاقة ائتمانية (URWAY)</t>
        </is>
      </c>
      <c r="I27497" t="n">
        <v>1</v>
      </c>
    </row>
    <row r="27498">
      <c r="A27498" t="inlineStr">
        <is>
          <t>90477</t>
        </is>
      </c>
      <c r="B27498" t="inlineStr">
        <is>
          <t>2023-08-21 23:18</t>
        </is>
      </c>
      <c r="C27498" t="inlineStr">
        <is>
          <t>مكتمل</t>
        </is>
      </c>
      <c r="D27498" t="inlineStr">
        <is>
          <t>عبدالمحسن غويزي المطيري</t>
        </is>
      </c>
      <c r="E27498" t="inlineStr">
        <is>
          <t>ينبع</t>
        </is>
      </c>
      <c r="F27498" s="46" t="n">
        <v>2129</v>
      </c>
      <c r="G27498" t="inlineStr"/>
      <c r="H27498" t="inlineStr">
        <is>
          <t>تابي (تقسيط)</t>
        </is>
      </c>
      <c r="I27498" t="n">
        <v>1</v>
      </c>
    </row>
    <row r="27499">
      <c r="A27499" t="inlineStr">
        <is>
          <t>90476</t>
        </is>
      </c>
      <c r="B27499" t="inlineStr">
        <is>
          <t>2023-08-21 23:11</t>
        </is>
      </c>
      <c r="C27499" t="inlineStr">
        <is>
          <t>بانتظار الدفع</t>
        </is>
      </c>
      <c r="D27499" t="inlineStr">
        <is>
          <t>Majid Almajnoni</t>
        </is>
      </c>
      <c r="E27499" t="inlineStr">
        <is>
          <t>مكة المكرمة</t>
        </is>
      </c>
      <c r="F27499" s="46" t="n">
        <v>2689</v>
      </c>
      <c r="G27499" t="inlineStr"/>
      <c r="H27499" t="inlineStr">
        <is>
          <t>تابي (تقسيط)</t>
        </is>
      </c>
      <c r="I27499" t="n">
        <v>1</v>
      </c>
    </row>
    <row r="27500">
      <c r="A27500" t="inlineStr">
        <is>
          <t>90475</t>
        </is>
      </c>
      <c r="B27500" t="inlineStr">
        <is>
          <t>2023-08-21 22:51</t>
        </is>
      </c>
      <c r="C27500" t="inlineStr">
        <is>
          <t>مكتمل</t>
        </is>
      </c>
      <c r="D27500" t="inlineStr">
        <is>
          <t>سارة يماني</t>
        </is>
      </c>
      <c r="E27500" t="inlineStr">
        <is>
          <t>مكة المكرمة</t>
        </is>
      </c>
      <c r="F27500" s="46" t="n">
        <v>134.1</v>
      </c>
      <c r="G27500" t="inlineStr">
        <is>
          <t>sgwala</t>
        </is>
      </c>
      <c r="H27500" t="inlineStr">
        <is>
          <t>بطاقة ائتمانية (URWAY)</t>
        </is>
      </c>
      <c r="I27500" t="n">
        <v>1</v>
      </c>
    </row>
    <row r="27501">
      <c r="A27501" t="inlineStr">
        <is>
          <t>90474</t>
        </is>
      </c>
      <c r="B27501" t="inlineStr">
        <is>
          <t>2023-08-21 22:31</t>
        </is>
      </c>
      <c r="C27501" t="inlineStr">
        <is>
          <t>مكتمل</t>
        </is>
      </c>
      <c r="D27501" t="inlineStr">
        <is>
          <t>Khalid Albalawi</t>
        </is>
      </c>
      <c r="E27501" t="inlineStr">
        <is>
          <t>الرياض</t>
        </is>
      </c>
      <c r="F27501" s="46" t="n">
        <v>1331.1</v>
      </c>
      <c r="G27501" t="inlineStr">
        <is>
          <t>sgwala</t>
        </is>
      </c>
      <c r="H27501" t="inlineStr">
        <is>
          <t>بطاقة ائتمانية (URWAY)</t>
        </is>
      </c>
      <c r="I27501" t="n">
        <v>1</v>
      </c>
    </row>
    <row r="27502">
      <c r="A27502" t="inlineStr">
        <is>
          <t>90473</t>
        </is>
      </c>
      <c r="B27502" t="inlineStr">
        <is>
          <t>2023-08-21 21:58</t>
        </is>
      </c>
      <c r="C27502" t="inlineStr">
        <is>
          <t>مكتمل</t>
        </is>
      </c>
      <c r="D27502" t="inlineStr">
        <is>
          <t>Alsgir Alsgir70</t>
        </is>
      </c>
      <c r="E27502" t="inlineStr">
        <is>
          <t>المدينة المنورة</t>
        </is>
      </c>
      <c r="F27502" s="46" t="n">
        <v>2399</v>
      </c>
      <c r="G27502" t="inlineStr"/>
      <c r="H27502" t="inlineStr">
        <is>
          <t>تابي (تقسيط)</t>
        </is>
      </c>
      <c r="I27502" t="n">
        <v>1</v>
      </c>
    </row>
    <row r="27503">
      <c r="A27503" t="inlineStr">
        <is>
          <t>90472</t>
        </is>
      </c>
      <c r="B27503" t="inlineStr">
        <is>
          <t>2023-08-21 21:37</t>
        </is>
      </c>
      <c r="C27503" t="inlineStr">
        <is>
          <t>مكتمل</t>
        </is>
      </c>
      <c r="D27503" t="inlineStr">
        <is>
          <t>عبدالله آل عياش</t>
        </is>
      </c>
      <c r="E27503" t="inlineStr">
        <is>
          <t>ينبع</t>
        </is>
      </c>
      <c r="F27503" s="46" t="n">
        <v>5979.08</v>
      </c>
      <c r="G27503" t="inlineStr">
        <is>
          <t>armc23</t>
        </is>
      </c>
      <c r="H27503" t="inlineStr">
        <is>
          <t>بطاقة ائتمانية (URWAY)</t>
        </is>
      </c>
      <c r="I27503" t="n">
        <v>1</v>
      </c>
    </row>
    <row r="27504">
      <c r="A27504" t="inlineStr">
        <is>
          <t>90471</t>
        </is>
      </c>
      <c r="B27504" t="inlineStr">
        <is>
          <t>2023-08-21 21:36</t>
        </is>
      </c>
      <c r="C27504" t="inlineStr">
        <is>
          <t>مكتمل</t>
        </is>
      </c>
      <c r="D27504" t="inlineStr">
        <is>
          <t>ABDURAHMAN BAHKEEM</t>
        </is>
      </c>
      <c r="E27504" t="inlineStr">
        <is>
          <t>جدة</t>
        </is>
      </c>
      <c r="F27504" s="46" t="n">
        <v>3325.68</v>
      </c>
      <c r="G27504" t="inlineStr">
        <is>
          <t>dis8</t>
        </is>
      </c>
      <c r="H27504" t="inlineStr">
        <is>
          <t>بطاقة ائتمانية (URWAY)</t>
        </is>
      </c>
      <c r="I27504" t="n">
        <v>1</v>
      </c>
    </row>
    <row r="27505">
      <c r="A27505" t="inlineStr">
        <is>
          <t>90312</t>
        </is>
      </c>
      <c r="B27505" t="inlineStr">
        <is>
          <t>2023-08-21 20:20</t>
        </is>
      </c>
      <c r="C27505" t="inlineStr">
        <is>
          <t>ملغي</t>
        </is>
      </c>
      <c r="D27505" t="inlineStr">
        <is>
          <t>ABDURAHMAN BAHKEEM</t>
        </is>
      </c>
      <c r="E27505" t="inlineStr">
        <is>
          <t>جدة</t>
        </is>
      </c>
      <c r="F27505" s="46" t="n">
        <v>2213.3</v>
      </c>
      <c r="G27505" t="inlineStr">
        <is>
          <t>dis8</t>
        </is>
      </c>
      <c r="H27505" t="inlineStr">
        <is>
          <t>بطاقة ائتمانية (URWAY)</t>
        </is>
      </c>
      <c r="I27505" t="n">
        <v>1</v>
      </c>
    </row>
    <row r="27506">
      <c r="A27506" t="inlineStr">
        <is>
          <t>90102</t>
        </is>
      </c>
      <c r="B27506" t="inlineStr">
        <is>
          <t>2023-08-21 20:03</t>
        </is>
      </c>
      <c r="C27506" t="inlineStr">
        <is>
          <t>مكتمل</t>
        </is>
      </c>
      <c r="D27506" t="inlineStr">
        <is>
          <t>انور القبي</t>
        </is>
      </c>
      <c r="E27506" t="inlineStr">
        <is>
          <t>الرياض</t>
        </is>
      </c>
      <c r="F27506" s="46" t="n">
        <v>3219.08</v>
      </c>
      <c r="G27506" t="inlineStr">
        <is>
          <t>sgwala</t>
        </is>
      </c>
      <c r="H27506" t="inlineStr">
        <is>
          <t>تابي (تقسيط)</t>
        </is>
      </c>
      <c r="I27506" t="n">
        <v>1</v>
      </c>
    </row>
    <row r="27507">
      <c r="A27507" t="inlineStr">
        <is>
          <t>90098</t>
        </is>
      </c>
      <c r="B27507" t="inlineStr">
        <is>
          <t>2023-08-21 20:03</t>
        </is>
      </c>
      <c r="C27507" t="inlineStr">
        <is>
          <t>بانتظار الدفع</t>
        </is>
      </c>
      <c r="D27507" t="inlineStr">
        <is>
          <t>تامر عبد المنعم</t>
        </is>
      </c>
      <c r="E27507" t="inlineStr">
        <is>
          <t>الرياض</t>
        </is>
      </c>
      <c r="F27507" s="46" t="n">
        <v>3189</v>
      </c>
      <c r="G27507" t="inlineStr"/>
      <c r="H27507" t="inlineStr">
        <is>
          <t>تابي (تقسيط)</t>
        </is>
      </c>
      <c r="I27507" t="n">
        <v>1</v>
      </c>
    </row>
    <row r="27508">
      <c r="A27508" t="inlineStr">
        <is>
          <t>90046</t>
        </is>
      </c>
      <c r="B27508" t="inlineStr">
        <is>
          <t>2023-08-21 19:52</t>
        </is>
      </c>
      <c r="C27508" t="inlineStr">
        <is>
          <t>بانتظار الدفع</t>
        </is>
      </c>
      <c r="D27508" t="inlineStr">
        <is>
          <t>Majid Almajnoni</t>
        </is>
      </c>
      <c r="E27508" t="inlineStr">
        <is>
          <t>مكة المكرمة</t>
        </is>
      </c>
      <c r="F27508" s="46" t="n">
        <v>2473.88</v>
      </c>
      <c r="G27508" t="inlineStr">
        <is>
          <t>dis8</t>
        </is>
      </c>
      <c r="H27508" t="inlineStr">
        <is>
          <t>تابي (تقسيط)</t>
        </is>
      </c>
      <c r="I27508" t="n">
        <v>1</v>
      </c>
    </row>
    <row r="27509">
      <c r="A27509" t="inlineStr">
        <is>
          <t>90045</t>
        </is>
      </c>
      <c r="B27509" t="inlineStr">
        <is>
          <t>2023-08-21 19:50</t>
        </is>
      </c>
      <c r="C27509" t="inlineStr">
        <is>
          <t>مكتمل</t>
        </is>
      </c>
      <c r="D27509" t="inlineStr">
        <is>
          <t>Abdulaziz Alqarni</t>
        </is>
      </c>
      <c r="E27509" t="inlineStr">
        <is>
          <t>رابغ</t>
        </is>
      </c>
      <c r="F27509" s="46" t="n">
        <v>2473.88</v>
      </c>
      <c r="G27509" t="inlineStr">
        <is>
          <t>dis8</t>
        </is>
      </c>
      <c r="H27509" t="inlineStr">
        <is>
          <t>تمارا (تقسيط)</t>
        </is>
      </c>
      <c r="I27509" t="n">
        <v>1</v>
      </c>
    </row>
    <row r="27510">
      <c r="A27510" t="inlineStr">
        <is>
          <t>89990</t>
        </is>
      </c>
      <c r="B27510" t="inlineStr">
        <is>
          <t>2023-08-21 18:33</t>
        </is>
      </c>
      <c r="C27510" t="inlineStr">
        <is>
          <t>بانتظار الدفع</t>
        </is>
      </c>
      <c r="D27510" t="inlineStr">
        <is>
          <t>محمد جمعه</t>
        </is>
      </c>
      <c r="E27510" t="inlineStr">
        <is>
          <t>الرميلة</t>
        </is>
      </c>
      <c r="F27510" s="46" t="n">
        <v>329</v>
      </c>
      <c r="G27510" t="inlineStr"/>
      <c r="H27510" t="inlineStr">
        <is>
          <t>تابي (تقسيط)</t>
        </is>
      </c>
      <c r="I27510" t="n">
        <v>1</v>
      </c>
    </row>
    <row r="27511">
      <c r="A27511" t="inlineStr">
        <is>
          <t>89989</t>
        </is>
      </c>
      <c r="B27511" t="inlineStr">
        <is>
          <t>2023-08-21 17:41</t>
        </is>
      </c>
      <c r="C27511" t="inlineStr">
        <is>
          <t>ملغي</t>
        </is>
      </c>
      <c r="D27511" t="inlineStr">
        <is>
          <t>ABDURAHMAN BAHKEEM</t>
        </is>
      </c>
      <c r="E27511" t="inlineStr">
        <is>
          <t>جدة</t>
        </is>
      </c>
      <c r="F27511" s="46" t="n">
        <v>2213.3</v>
      </c>
      <c r="G27511" t="inlineStr">
        <is>
          <t>dis8</t>
        </is>
      </c>
      <c r="H27511" t="inlineStr">
        <is>
          <t>بطاقة ائتمانية (URWAY)</t>
        </is>
      </c>
      <c r="I27511" t="n">
        <v>1</v>
      </c>
    </row>
    <row r="27512">
      <c r="A27512" t="inlineStr">
        <is>
          <t>89862</t>
        </is>
      </c>
      <c r="B27512" t="inlineStr">
        <is>
          <t>2023-08-21 16:48</t>
        </is>
      </c>
      <c r="C27512" t="inlineStr">
        <is>
          <t>بانتظار الدفع</t>
        </is>
      </c>
      <c r="D27512" t="inlineStr">
        <is>
          <t>اسامة العطاس</t>
        </is>
      </c>
      <c r="E27512" t="inlineStr">
        <is>
          <t>جدة</t>
        </is>
      </c>
      <c r="F27512" s="46" t="n">
        <v>3471.85</v>
      </c>
      <c r="G27512" t="inlineStr"/>
      <c r="H27512" t="inlineStr">
        <is>
          <t>تابي (تقسيط)</t>
        </is>
      </c>
      <c r="I27512" t="n">
        <v>1</v>
      </c>
    </row>
    <row r="27513">
      <c r="A27513" t="inlineStr">
        <is>
          <t>89861</t>
        </is>
      </c>
      <c r="B27513" t="inlineStr">
        <is>
          <t>2023-08-21 16:39</t>
        </is>
      </c>
      <c r="C27513" t="inlineStr">
        <is>
          <t>مكتمل</t>
        </is>
      </c>
      <c r="D27513" t="inlineStr">
        <is>
          <t>نايف القحطاني</t>
        </is>
      </c>
      <c r="E27513" t="inlineStr">
        <is>
          <t>خميس مشيط</t>
        </is>
      </c>
      <c r="F27513" s="46" t="n">
        <v>769.01</v>
      </c>
      <c r="G27513" t="inlineStr"/>
      <c r="H27513" t="inlineStr">
        <is>
          <t>بطاقة ائتمانية (URWAY)</t>
        </is>
      </c>
      <c r="I27513" t="n">
        <v>1</v>
      </c>
    </row>
    <row r="27514">
      <c r="A27514" t="inlineStr">
        <is>
          <t>89860</t>
        </is>
      </c>
      <c r="B27514" t="inlineStr">
        <is>
          <t>2023-08-21 16:35</t>
        </is>
      </c>
      <c r="C27514" t="inlineStr">
        <is>
          <t>ملغي</t>
        </is>
      </c>
      <c r="D27514" t="inlineStr">
        <is>
          <t>Abdullah Bukhamsin</t>
        </is>
      </c>
      <c r="E27514" t="inlineStr">
        <is>
          <t>الدمام</t>
        </is>
      </c>
      <c r="F27514" s="46" t="n">
        <v>4899</v>
      </c>
      <c r="G27514" t="inlineStr"/>
      <c r="H27514" t="inlineStr">
        <is>
          <t>بطاقة ائتمانية (URWAY)</t>
        </is>
      </c>
      <c r="I27514" t="n">
        <v>1</v>
      </c>
    </row>
    <row r="27515">
      <c r="A27515" t="inlineStr">
        <is>
          <t>89859</t>
        </is>
      </c>
      <c r="B27515" t="inlineStr">
        <is>
          <t>2023-08-21 16:07</t>
        </is>
      </c>
      <c r="C27515" t="inlineStr">
        <is>
          <t>بانتظار الدفع</t>
        </is>
      </c>
      <c r="D27515" t="inlineStr">
        <is>
          <t>Alsgir Alsgir70</t>
        </is>
      </c>
      <c r="E27515" t="inlineStr">
        <is>
          <t>المدينة المنورة</t>
        </is>
      </c>
      <c r="F27515" s="46" t="n">
        <v>3699</v>
      </c>
      <c r="G27515" t="inlineStr"/>
      <c r="H27515" t="inlineStr">
        <is>
          <t>تابي (تقسيط)</t>
        </is>
      </c>
      <c r="I27515" t="n">
        <v>1</v>
      </c>
    </row>
    <row r="27516">
      <c r="A27516" t="inlineStr">
        <is>
          <t>89857</t>
        </is>
      </c>
      <c r="B27516" t="inlineStr">
        <is>
          <t>2023-08-21 15:12</t>
        </is>
      </c>
      <c r="C27516" t="inlineStr">
        <is>
          <t>ملغي</t>
        </is>
      </c>
      <c r="D27516" t="inlineStr">
        <is>
          <t>Hassan Mehsen</t>
        </is>
      </c>
      <c r="E27516" t="inlineStr">
        <is>
          <t>جدة</t>
        </is>
      </c>
      <c r="F27516" s="46" t="n">
        <v>2842.2</v>
      </c>
      <c r="G27516" t="inlineStr">
        <is>
          <t>sgwala</t>
        </is>
      </c>
      <c r="H27516" t="inlineStr">
        <is>
          <t>بطاقة ائتمانية (URWAY)</t>
        </is>
      </c>
      <c r="I27516" t="n">
        <v>1</v>
      </c>
    </row>
    <row r="27517">
      <c r="A27517" t="inlineStr">
        <is>
          <t>89856</t>
        </is>
      </c>
      <c r="B27517" t="inlineStr">
        <is>
          <t>2023-08-21 15:04</t>
        </is>
      </c>
      <c r="C27517" t="inlineStr">
        <is>
          <t>مكتمل</t>
        </is>
      </c>
      <c r="D27517" t="inlineStr">
        <is>
          <t>Alaa Abdullah</t>
        </is>
      </c>
      <c r="E27517" t="inlineStr">
        <is>
          <t>جدة</t>
        </is>
      </c>
      <c r="F27517" s="46" t="n">
        <v>692.1</v>
      </c>
      <c r="G27517" t="inlineStr">
        <is>
          <t>sgwala</t>
        </is>
      </c>
      <c r="H27517" t="inlineStr">
        <is>
          <t>تابي (تقسيط)</t>
        </is>
      </c>
      <c r="I27517" t="n">
        <v>1</v>
      </c>
    </row>
    <row r="27518">
      <c r="A27518" t="inlineStr">
        <is>
          <t>89852</t>
        </is>
      </c>
      <c r="B27518" t="inlineStr">
        <is>
          <t>2023-08-21 14:34</t>
        </is>
      </c>
      <c r="C27518" t="inlineStr">
        <is>
          <t>بانتظار الدفع</t>
        </is>
      </c>
      <c r="D27518" t="inlineStr">
        <is>
          <t>رانيا الرشيدي</t>
        </is>
      </c>
      <c r="E27518" t="inlineStr">
        <is>
          <t>المدينة المنورة</t>
        </is>
      </c>
      <c r="F27518" s="46" t="n">
        <v>999.01</v>
      </c>
      <c r="G27518" t="inlineStr"/>
      <c r="H27518" t="inlineStr">
        <is>
          <t>تابي (تقسيط)</t>
        </is>
      </c>
      <c r="I27518" t="n">
        <v>1</v>
      </c>
    </row>
    <row r="27519">
      <c r="A27519" t="inlineStr">
        <is>
          <t>89846</t>
        </is>
      </c>
      <c r="B27519" t="inlineStr">
        <is>
          <t>2023-08-21 14:17</t>
        </is>
      </c>
      <c r="C27519" t="inlineStr">
        <is>
          <t>مكتمل</t>
        </is>
      </c>
      <c r="D27519" t="inlineStr">
        <is>
          <t>محمد ناجي</t>
        </is>
      </c>
      <c r="E27519" t="inlineStr">
        <is>
          <t>الرياض</t>
        </is>
      </c>
      <c r="F27519" s="46" t="n">
        <v>2689</v>
      </c>
      <c r="G27519" t="inlineStr"/>
      <c r="H27519" t="inlineStr">
        <is>
          <t>تابي (تقسيط)</t>
        </is>
      </c>
      <c r="I27519" t="n">
        <v>1</v>
      </c>
    </row>
    <row r="27520">
      <c r="A27520" t="inlineStr">
        <is>
          <t>89843</t>
        </is>
      </c>
      <c r="B27520" t="inlineStr">
        <is>
          <t>2023-08-21 14:08</t>
        </is>
      </c>
      <c r="C27520" t="inlineStr">
        <is>
          <t>مكتمل</t>
        </is>
      </c>
      <c r="D27520" t="inlineStr">
        <is>
          <t>’خاشىشي Bahshwan</t>
        </is>
      </c>
      <c r="E27520" t="inlineStr">
        <is>
          <t>جدة</t>
        </is>
      </c>
      <c r="F27520" s="46" t="n">
        <v>599.15</v>
      </c>
      <c r="G27520" t="inlineStr"/>
      <c r="H27520" t="inlineStr">
        <is>
          <t>بطاقة ائتمانية (URWAY)</t>
        </is>
      </c>
      <c r="I27520" t="n">
        <v>1</v>
      </c>
    </row>
    <row r="27521">
      <c r="A27521" t="inlineStr">
        <is>
          <t>89842</t>
        </is>
      </c>
      <c r="B27521" t="inlineStr">
        <is>
          <t>2023-08-21 14:07</t>
        </is>
      </c>
      <c r="C27521" t="inlineStr">
        <is>
          <t>بانتظار الدفع</t>
        </is>
      </c>
      <c r="D27521" t="inlineStr">
        <is>
          <t>محمد ناجي</t>
        </is>
      </c>
      <c r="E27521" t="inlineStr">
        <is>
          <t>الرياض</t>
        </is>
      </c>
      <c r="F27521" s="46" t="n">
        <v>2689</v>
      </c>
      <c r="G27521" t="inlineStr"/>
      <c r="H27521" t="inlineStr">
        <is>
          <t>تابي (تقسيط)</t>
        </is>
      </c>
      <c r="I27521" t="n">
        <v>1</v>
      </c>
    </row>
    <row r="27522">
      <c r="A27522" t="inlineStr">
        <is>
          <t>89717</t>
        </is>
      </c>
      <c r="B27522" t="inlineStr">
        <is>
          <t>2023-08-21 12:35</t>
        </is>
      </c>
      <c r="C27522" t="inlineStr">
        <is>
          <t>مكتمل</t>
        </is>
      </c>
      <c r="D27522" t="inlineStr">
        <is>
          <t>Fatimah Alabdulmohsen</t>
        </is>
      </c>
      <c r="E27522" t="inlineStr">
        <is>
          <t>الهفوف</t>
        </is>
      </c>
      <c r="F27522" s="46" t="n">
        <v>539.01</v>
      </c>
      <c r="G27522" t="inlineStr"/>
      <c r="H27522" t="inlineStr">
        <is>
          <t>تابي (تقسيط)</t>
        </is>
      </c>
      <c r="I27522" t="n">
        <v>1</v>
      </c>
    </row>
    <row r="27523">
      <c r="A27523" t="inlineStr">
        <is>
          <t>89714</t>
        </is>
      </c>
      <c r="B27523" t="inlineStr">
        <is>
          <t>2023-08-21 12:21</t>
        </is>
      </c>
      <c r="C27523" t="inlineStr">
        <is>
          <t>ملغي</t>
        </is>
      </c>
      <c r="D27523" t="inlineStr">
        <is>
          <t>رندا راشد</t>
        </is>
      </c>
      <c r="E27523" t="inlineStr">
        <is>
          <t>الرياض</t>
        </is>
      </c>
      <c r="F27523" s="46" t="n">
        <v>2288.99</v>
      </c>
      <c r="G27523" t="inlineStr"/>
      <c r="H27523" t="inlineStr">
        <is>
          <t>بطاقة ائتمانية (URWAY)</t>
        </is>
      </c>
      <c r="I27523" t="n">
        <v>1</v>
      </c>
    </row>
    <row r="27524">
      <c r="A27524" t="inlineStr">
        <is>
          <t>89709</t>
        </is>
      </c>
      <c r="B27524" t="inlineStr">
        <is>
          <t>2023-08-21 12:00</t>
        </is>
      </c>
      <c r="C27524" t="inlineStr">
        <is>
          <t>مكتمل</t>
        </is>
      </c>
      <c r="D27524" t="inlineStr">
        <is>
          <t>إبراهيم اليماني</t>
        </is>
      </c>
      <c r="E27524" t="inlineStr">
        <is>
          <t>جدة</t>
        </is>
      </c>
      <c r="F27524" s="46" t="n">
        <v>599.15</v>
      </c>
      <c r="G27524" t="inlineStr"/>
      <c r="H27524" t="inlineStr">
        <is>
          <t>تابي (تقسيط)</t>
        </is>
      </c>
      <c r="I27524" t="n">
        <v>1</v>
      </c>
    </row>
    <row r="27525">
      <c r="A27525" t="inlineStr">
        <is>
          <t>89708</t>
        </is>
      </c>
      <c r="B27525" t="inlineStr">
        <is>
          <t>2023-08-21 11:58</t>
        </is>
      </c>
      <c r="C27525" t="inlineStr">
        <is>
          <t>مكتمل</t>
        </is>
      </c>
      <c r="D27525" t="inlineStr">
        <is>
          <t>زهير الخطيب</t>
        </is>
      </c>
      <c r="E27525" t="inlineStr">
        <is>
          <t>أبها</t>
        </is>
      </c>
      <c r="F27525" s="46" t="n">
        <v>2851.08</v>
      </c>
      <c r="G27525" t="inlineStr">
        <is>
          <t>dis8</t>
        </is>
      </c>
      <c r="H27525" t="inlineStr">
        <is>
          <t>بطاقة ائتمانية (URWAY)</t>
        </is>
      </c>
      <c r="I27525" t="n">
        <v>1</v>
      </c>
    </row>
    <row r="27526">
      <c r="A27526" t="inlineStr">
        <is>
          <t>89703</t>
        </is>
      </c>
      <c r="B27526" t="inlineStr">
        <is>
          <t>2023-08-21 11:45</t>
        </is>
      </c>
      <c r="C27526" t="inlineStr">
        <is>
          <t>بانتظار الدفع</t>
        </is>
      </c>
      <c r="D27526" t="inlineStr">
        <is>
          <t>زهير الخطيب</t>
        </is>
      </c>
      <c r="E27526" t="inlineStr">
        <is>
          <t>أبها</t>
        </is>
      </c>
      <c r="F27526" s="46" t="n">
        <v>3099</v>
      </c>
      <c r="G27526" t="inlineStr"/>
      <c r="H27526" t="inlineStr">
        <is>
          <t>تابي (تقسيط)</t>
        </is>
      </c>
      <c r="I27526" t="n">
        <v>1</v>
      </c>
    </row>
    <row r="27527">
      <c r="A27527" t="inlineStr">
        <is>
          <t>89657</t>
        </is>
      </c>
      <c r="B27527" t="inlineStr">
        <is>
          <t>2023-08-21 11:00</t>
        </is>
      </c>
      <c r="C27527" t="inlineStr">
        <is>
          <t>مكتمل</t>
        </is>
      </c>
      <c r="D27527" t="inlineStr">
        <is>
          <t>عبدالله بايونس</t>
        </is>
      </c>
      <c r="E27527" t="inlineStr">
        <is>
          <t>جدة</t>
        </is>
      </c>
      <c r="F27527" s="46" t="n">
        <v>3649</v>
      </c>
      <c r="G27527" t="inlineStr"/>
      <c r="H27527" t="inlineStr">
        <is>
          <t>بطاقة ائتمانية (URWAY)</t>
        </is>
      </c>
      <c r="I27527" t="n">
        <v>1</v>
      </c>
    </row>
    <row r="27528">
      <c r="A27528" t="inlineStr">
        <is>
          <t>89647</t>
        </is>
      </c>
      <c r="B27528" t="inlineStr">
        <is>
          <t>2023-08-21 10:08</t>
        </is>
      </c>
      <c r="C27528" t="inlineStr">
        <is>
          <t>مكتمل</t>
        </is>
      </c>
      <c r="D27528" t="inlineStr">
        <is>
          <t>فيصل لسلوم</t>
        </is>
      </c>
      <c r="E27528" t="inlineStr">
        <is>
          <t>الرياض</t>
        </is>
      </c>
      <c r="F27528" s="46" t="n">
        <v>63.25</v>
      </c>
      <c r="G27528" t="inlineStr"/>
      <c r="H27528" t="inlineStr">
        <is>
          <t>بطاقة ائتمانية (URWAY)</t>
        </is>
      </c>
      <c r="I27528" t="n">
        <v>1</v>
      </c>
    </row>
    <row r="27529">
      <c r="A27529" t="inlineStr">
        <is>
          <t>89643</t>
        </is>
      </c>
      <c r="B27529" t="inlineStr">
        <is>
          <t>2023-08-21 04:23</t>
        </is>
      </c>
      <c r="C27529" t="inlineStr">
        <is>
          <t>مكتمل</t>
        </is>
      </c>
      <c r="D27529" t="inlineStr">
        <is>
          <t>عبدالله الحربي</t>
        </is>
      </c>
      <c r="E27529" t="inlineStr">
        <is>
          <t>الدمام</t>
        </is>
      </c>
      <c r="F27529" s="46" t="n">
        <v>9582.309999999999</v>
      </c>
      <c r="G27529" t="inlineStr">
        <is>
          <t>armc23</t>
        </is>
      </c>
      <c r="H27529" t="inlineStr">
        <is>
          <t>بطاقة ائتمانية (URWAY)</t>
        </is>
      </c>
      <c r="I27529" t="n">
        <v>1</v>
      </c>
    </row>
    <row r="27530">
      <c r="A27530" t="inlineStr">
        <is>
          <t>89642</t>
        </is>
      </c>
      <c r="B27530" t="inlineStr">
        <is>
          <t>2023-08-21 04:07</t>
        </is>
      </c>
      <c r="C27530" t="inlineStr">
        <is>
          <t>مكتمل</t>
        </is>
      </c>
      <c r="D27530" t="inlineStr">
        <is>
          <t>Maryam Alharthi</t>
        </is>
      </c>
      <c r="E27530" t="inlineStr">
        <is>
          <t>الرياض</t>
        </is>
      </c>
      <c r="F27530" s="46" t="n">
        <v>4875.08</v>
      </c>
      <c r="G27530" t="inlineStr">
        <is>
          <t>dis8</t>
        </is>
      </c>
      <c r="H27530" t="inlineStr">
        <is>
          <t>بطاقة ائتمانية (URWAY)</t>
        </is>
      </c>
      <c r="I27530" t="n">
        <v>1</v>
      </c>
    </row>
    <row r="27531">
      <c r="A27531" t="inlineStr">
        <is>
          <t>89639</t>
        </is>
      </c>
      <c r="B27531" t="inlineStr">
        <is>
          <t>2023-08-21 01:41</t>
        </is>
      </c>
      <c r="C27531" t="inlineStr">
        <is>
          <t>مكتمل</t>
        </is>
      </c>
      <c r="D27531" t="inlineStr">
        <is>
          <t>Saleh AlMousa</t>
        </is>
      </c>
      <c r="E27531" t="inlineStr">
        <is>
          <t>الرياض</t>
        </is>
      </c>
      <c r="F27531" s="46" t="n">
        <v>6806.16</v>
      </c>
      <c r="G27531" t="inlineStr">
        <is>
          <t>sgwala</t>
        </is>
      </c>
      <c r="H27531" t="inlineStr">
        <is>
          <t>بطاقة ائتمانية (URWAY)</t>
        </is>
      </c>
      <c r="I27531" t="n">
        <v>2</v>
      </c>
    </row>
    <row r="27532">
      <c r="A27532" t="inlineStr">
        <is>
          <t>89638</t>
        </is>
      </c>
      <c r="B27532" t="inlineStr">
        <is>
          <t>2023-08-21 01:40</t>
        </is>
      </c>
      <c r="C27532" t="inlineStr">
        <is>
          <t>بانتظار الدفع</t>
        </is>
      </c>
      <c r="D27532" t="inlineStr">
        <is>
          <t>أبو فهد</t>
        </is>
      </c>
      <c r="E27532" t="inlineStr">
        <is>
          <t>دومة الجندل</t>
        </is>
      </c>
      <c r="F27532" s="46" t="n">
        <v>4064.1</v>
      </c>
      <c r="G27532" t="inlineStr"/>
      <c r="H27532" t="inlineStr">
        <is>
          <t>تابي (تقسيط)</t>
        </is>
      </c>
      <c r="I27532" t="n">
        <v>1</v>
      </c>
    </row>
    <row r="27533">
      <c r="A27533" t="inlineStr">
        <is>
          <t>89637</t>
        </is>
      </c>
      <c r="B27533" t="inlineStr">
        <is>
          <t>2023-08-20 23:30</t>
        </is>
      </c>
      <c r="C27533" t="inlineStr">
        <is>
          <t>مكتمل</t>
        </is>
      </c>
      <c r="D27533" t="inlineStr">
        <is>
          <t>Ashwag Mane</t>
        </is>
      </c>
      <c r="E27533" t="inlineStr">
        <is>
          <t>الرياض</t>
        </is>
      </c>
      <c r="F27533" s="46" t="n">
        <v>2851.08</v>
      </c>
      <c r="G27533" t="inlineStr">
        <is>
          <t>sgwala</t>
        </is>
      </c>
      <c r="H27533" t="inlineStr">
        <is>
          <t>تابي (تقسيط)</t>
        </is>
      </c>
      <c r="I27533" t="n">
        <v>1</v>
      </c>
    </row>
    <row r="27534">
      <c r="A27534" t="inlineStr">
        <is>
          <t>89636</t>
        </is>
      </c>
      <c r="B27534" t="inlineStr">
        <is>
          <t>2023-08-20 22:52</t>
        </is>
      </c>
      <c r="C27534" t="inlineStr">
        <is>
          <t>بانتظار الدفع</t>
        </is>
      </c>
      <c r="D27534" t="inlineStr">
        <is>
          <t>حامدة الزهراني</t>
        </is>
      </c>
      <c r="E27534" t="inlineStr">
        <is>
          <t>مكة المكرمة</t>
        </is>
      </c>
      <c r="F27534" s="46" t="n">
        <v>3499</v>
      </c>
      <c r="G27534" t="inlineStr"/>
      <c r="H27534" t="inlineStr">
        <is>
          <t>تابي (تقسيط)</t>
        </is>
      </c>
      <c r="I27534" t="n">
        <v>1</v>
      </c>
    </row>
    <row r="27535">
      <c r="A27535" t="inlineStr">
        <is>
          <t>89635</t>
        </is>
      </c>
      <c r="B27535" t="inlineStr">
        <is>
          <t>2023-08-20 22:18</t>
        </is>
      </c>
      <c r="C27535" t="inlineStr">
        <is>
          <t>مكتمل</t>
        </is>
      </c>
      <c r="D27535" t="inlineStr">
        <is>
          <t>هيثم الزهراني</t>
        </is>
      </c>
      <c r="E27535" t="inlineStr">
        <is>
          <t>مكة المكرمة</t>
        </is>
      </c>
      <c r="F27535" s="46" t="n">
        <v>3599.01</v>
      </c>
      <c r="G27535" t="inlineStr"/>
      <c r="H27535" t="inlineStr">
        <is>
          <t>بطاقة ائتمانية (URWAY)</t>
        </is>
      </c>
      <c r="I27535" t="n">
        <v>1</v>
      </c>
    </row>
    <row r="27536">
      <c r="A27536" t="inlineStr">
        <is>
          <t>89634</t>
        </is>
      </c>
      <c r="B27536" t="inlineStr">
        <is>
          <t>2023-08-20 22:13</t>
        </is>
      </c>
      <c r="C27536" t="inlineStr">
        <is>
          <t>بانتظار الدفع</t>
        </is>
      </c>
      <c r="D27536" t="inlineStr">
        <is>
          <t>هيثم الزهراني</t>
        </is>
      </c>
      <c r="E27536" t="inlineStr">
        <is>
          <t>مكة المكرمة</t>
        </is>
      </c>
      <c r="F27536" s="46" t="n">
        <v>3599.01</v>
      </c>
      <c r="G27536" t="inlineStr"/>
      <c r="H27536" t="inlineStr">
        <is>
          <t>تابي (تقسيط)</t>
        </is>
      </c>
      <c r="I27536" t="n">
        <v>1</v>
      </c>
    </row>
    <row r="27537">
      <c r="A27537" t="inlineStr">
        <is>
          <t>89633</t>
        </is>
      </c>
      <c r="B27537" t="inlineStr">
        <is>
          <t>2023-08-20 21:55</t>
        </is>
      </c>
      <c r="C27537" t="inlineStr">
        <is>
          <t>مكتمل</t>
        </is>
      </c>
      <c r="D27537" t="inlineStr">
        <is>
          <t>عبدالله الهذيلي</t>
        </is>
      </c>
      <c r="E27537" t="inlineStr">
        <is>
          <t>الرياض</t>
        </is>
      </c>
      <c r="F27537" s="46" t="n">
        <v>388.7</v>
      </c>
      <c r="G27537" t="inlineStr"/>
      <c r="H27537" t="inlineStr">
        <is>
          <t>بطاقة ائتمانية (URWAY)</t>
        </is>
      </c>
      <c r="I27537" t="n">
        <v>1</v>
      </c>
    </row>
    <row r="27538">
      <c r="A27538" t="inlineStr">
        <is>
          <t>89632</t>
        </is>
      </c>
      <c r="B27538" t="inlineStr">
        <is>
          <t>2023-08-20 21:36</t>
        </is>
      </c>
      <c r="C27538" t="inlineStr">
        <is>
          <t>مكتمل</t>
        </is>
      </c>
      <c r="D27538" t="inlineStr">
        <is>
          <t>جمال المطيري</t>
        </is>
      </c>
      <c r="E27538" t="inlineStr">
        <is>
          <t>الرياض</t>
        </is>
      </c>
      <c r="F27538" s="46" t="n">
        <v>2009</v>
      </c>
      <c r="G27538" t="inlineStr"/>
      <c r="H27538" t="inlineStr">
        <is>
          <t>تابي (تقسيط)</t>
        </is>
      </c>
      <c r="I27538" t="n">
        <v>1</v>
      </c>
    </row>
    <row r="27539">
      <c r="A27539" t="inlineStr">
        <is>
          <t>89631</t>
        </is>
      </c>
      <c r="B27539" t="inlineStr">
        <is>
          <t>2023-08-20 21:06</t>
        </is>
      </c>
      <c r="C27539" t="inlineStr">
        <is>
          <t>بانتظار الدفع</t>
        </is>
      </c>
      <c r="D27539" t="inlineStr">
        <is>
          <t>احمد القحطاني</t>
        </is>
      </c>
      <c r="E27539" t="inlineStr">
        <is>
          <t>الرياض</t>
        </is>
      </c>
      <c r="F27539" s="46" t="n">
        <v>3049</v>
      </c>
      <c r="G27539" t="inlineStr"/>
      <c r="H27539" t="inlineStr">
        <is>
          <t>تابي (تقسيط)</t>
        </is>
      </c>
      <c r="I27539" t="n">
        <v>1</v>
      </c>
    </row>
    <row r="27540">
      <c r="A27540" t="inlineStr">
        <is>
          <t>89630</t>
        </is>
      </c>
      <c r="B27540" t="inlineStr">
        <is>
          <t>2023-08-20 20:18</t>
        </is>
      </c>
      <c r="C27540" t="inlineStr">
        <is>
          <t>مكتمل</t>
        </is>
      </c>
      <c r="D27540" t="inlineStr">
        <is>
          <t>لطيفة عبدالرحمن</t>
        </is>
      </c>
      <c r="E27540" t="inlineStr">
        <is>
          <t>الرياض</t>
        </is>
      </c>
      <c r="F27540" s="46" t="n">
        <v>80.73</v>
      </c>
      <c r="G27540" t="inlineStr">
        <is>
          <t>sgwala</t>
        </is>
      </c>
      <c r="H27540" t="inlineStr">
        <is>
          <t>بطاقة ائتمانية (URWAY)</t>
        </is>
      </c>
      <c r="I27540" t="n">
        <v>1</v>
      </c>
    </row>
    <row r="27541">
      <c r="A27541" t="inlineStr">
        <is>
          <t>89629</t>
        </is>
      </c>
      <c r="B27541" t="inlineStr">
        <is>
          <t>2023-08-20 19:47</t>
        </is>
      </c>
      <c r="C27541" t="inlineStr">
        <is>
          <t>بانتظار الدفع</t>
        </is>
      </c>
      <c r="D27541" t="inlineStr">
        <is>
          <t>مرضي ﮼العنزي</t>
        </is>
      </c>
      <c r="E27541" t="inlineStr">
        <is>
          <t>دومة الجندل</t>
        </is>
      </c>
      <c r="F27541" s="46" t="n">
        <v>10736.4</v>
      </c>
      <c r="G27541" t="inlineStr"/>
      <c r="H27541" t="inlineStr">
        <is>
          <t>تابي (تقسيط)</t>
        </is>
      </c>
      <c r="I27541" t="n">
        <v>1</v>
      </c>
    </row>
    <row r="27542">
      <c r="A27542" t="inlineStr">
        <is>
          <t>89628</t>
        </is>
      </c>
      <c r="B27542" t="inlineStr">
        <is>
          <t>2023-08-20 19:20</t>
        </is>
      </c>
      <c r="C27542" t="inlineStr">
        <is>
          <t>مكتمل</t>
        </is>
      </c>
      <c r="D27542" t="inlineStr">
        <is>
          <t>مصطفى الشريف</t>
        </is>
      </c>
      <c r="E27542" t="inlineStr">
        <is>
          <t>جدة</t>
        </is>
      </c>
      <c r="F27542" s="46" t="n">
        <v>3587.08</v>
      </c>
      <c r="G27542" t="inlineStr">
        <is>
          <t>armc23</t>
        </is>
      </c>
      <c r="H27542" t="inlineStr">
        <is>
          <t>بطاقة ائتمانية (URWAY)</t>
        </is>
      </c>
      <c r="I27542" t="n">
        <v>1</v>
      </c>
    </row>
    <row r="27543">
      <c r="A27543" t="inlineStr">
        <is>
          <t>89602</t>
        </is>
      </c>
      <c r="B27543" t="inlineStr">
        <is>
          <t>2023-08-20 15:32</t>
        </is>
      </c>
      <c r="C27543" t="inlineStr">
        <is>
          <t>مكتمل</t>
        </is>
      </c>
      <c r="D27543" t="inlineStr">
        <is>
          <t>Abdulmohsen Alotaibi</t>
        </is>
      </c>
      <c r="E27543" t="inlineStr">
        <is>
          <t>الرياض</t>
        </is>
      </c>
      <c r="F27543" s="46" t="n">
        <v>243.34</v>
      </c>
      <c r="G27543" t="inlineStr">
        <is>
          <t>armc23</t>
        </is>
      </c>
      <c r="H27543" t="inlineStr">
        <is>
          <t>تابي (تقسيط)</t>
        </is>
      </c>
      <c r="I27543" t="n">
        <v>1</v>
      </c>
    </row>
    <row r="27544">
      <c r="A27544" t="inlineStr">
        <is>
          <t>89600</t>
        </is>
      </c>
      <c r="B27544" t="inlineStr">
        <is>
          <t>2023-08-20 14:56</t>
        </is>
      </c>
      <c r="C27544" t="inlineStr">
        <is>
          <t>مكتمل</t>
        </is>
      </c>
      <c r="D27544" t="inlineStr">
        <is>
          <t>Serzh Astamirov</t>
        </is>
      </c>
      <c r="E27544" t="inlineStr">
        <is>
          <t>المدينة المنورة</t>
        </is>
      </c>
      <c r="F27544" s="46" t="n">
        <v>1289</v>
      </c>
      <c r="G27544" t="inlineStr"/>
      <c r="H27544" t="inlineStr">
        <is>
          <t>بطاقة ائتمانية (URWAY)</t>
        </is>
      </c>
      <c r="I27544" t="n">
        <v>1</v>
      </c>
    </row>
    <row r="27545">
      <c r="A27545" t="inlineStr">
        <is>
          <t>89591</t>
        </is>
      </c>
      <c r="B27545" t="inlineStr">
        <is>
          <t>2023-08-20 14:30</t>
        </is>
      </c>
      <c r="C27545" t="inlineStr">
        <is>
          <t>بانتظار الدفع</t>
        </is>
      </c>
      <c r="D27545" t="inlineStr">
        <is>
          <t>Sultan Alghamdi</t>
        </is>
      </c>
      <c r="E27545" t="inlineStr">
        <is>
          <t>الخبر</t>
        </is>
      </c>
      <c r="F27545" s="46" t="n">
        <v>5059.08</v>
      </c>
      <c r="G27545" t="inlineStr">
        <is>
          <t>sgwala</t>
        </is>
      </c>
      <c r="H27545" t="inlineStr">
        <is>
          <t>تابي (تقسيط)</t>
        </is>
      </c>
      <c r="I27545" t="n">
        <v>1</v>
      </c>
    </row>
    <row r="27546">
      <c r="A27546" t="inlineStr">
        <is>
          <t>89532</t>
        </is>
      </c>
      <c r="B27546" t="inlineStr">
        <is>
          <t>2023-08-20 12:26</t>
        </is>
      </c>
      <c r="C27546" t="inlineStr">
        <is>
          <t>ملغي</t>
        </is>
      </c>
      <c r="D27546" t="inlineStr">
        <is>
          <t>TEST TEST</t>
        </is>
      </c>
      <c r="E27546" t="inlineStr">
        <is>
          <t>دومة الجندل</t>
        </is>
      </c>
      <c r="F27546" s="46" t="n">
        <v>4013.55</v>
      </c>
      <c r="G27546" t="inlineStr"/>
      <c r="H27546" t="inlineStr">
        <is>
          <t>بطاقة ائتمانية (URWAY)</t>
        </is>
      </c>
      <c r="I27546" t="n">
        <v>2</v>
      </c>
    </row>
    <row r="27547">
      <c r="A27547" t="inlineStr">
        <is>
          <t>89529</t>
        </is>
      </c>
      <c r="B27547" t="inlineStr">
        <is>
          <t>2023-08-20 12:23</t>
        </is>
      </c>
      <c r="C27547" t="inlineStr">
        <is>
          <t>مكتمل</t>
        </is>
      </c>
      <c r="D27547" t="inlineStr">
        <is>
          <t>حسين آل مخلوق</t>
        </is>
      </c>
      <c r="E27547" t="inlineStr">
        <is>
          <t>الدمام</t>
        </is>
      </c>
      <c r="F27547" s="46" t="n">
        <v>3999</v>
      </c>
      <c r="G27547" t="inlineStr"/>
      <c r="H27547" t="inlineStr">
        <is>
          <t>بطاقة ائتمانية (URWAY)</t>
        </is>
      </c>
      <c r="I27547" t="n">
        <v>1</v>
      </c>
    </row>
    <row r="27548">
      <c r="A27548" t="inlineStr">
        <is>
          <t>89394</t>
        </is>
      </c>
      <c r="B27548" t="inlineStr">
        <is>
          <t>2023-08-20 08:28</t>
        </is>
      </c>
      <c r="C27548" t="inlineStr">
        <is>
          <t>ملغي</t>
        </is>
      </c>
      <c r="D27548" t="inlineStr">
        <is>
          <t>Ahmed Talha</t>
        </is>
      </c>
      <c r="E27548" t="inlineStr">
        <is>
          <t>الخبر</t>
        </is>
      </c>
      <c r="F27548" s="46" t="n">
        <v>3212.5</v>
      </c>
      <c r="G27548" t="inlineStr">
        <is>
          <t>sgwala</t>
        </is>
      </c>
      <c r="H27548" t="inlineStr">
        <is>
          <t>بطاقة ائتمانية (URWAY)</t>
        </is>
      </c>
      <c r="I27548" t="n">
        <v>1</v>
      </c>
    </row>
    <row r="27549">
      <c r="A27549" t="inlineStr">
        <is>
          <t>89393</t>
        </is>
      </c>
      <c r="B27549" t="inlineStr">
        <is>
          <t>2023-08-20 04:58</t>
        </is>
      </c>
      <c r="C27549" t="inlineStr">
        <is>
          <t>مكتمل</t>
        </is>
      </c>
      <c r="D27549" t="inlineStr">
        <is>
          <t>بندر المطيري</t>
        </is>
      </c>
      <c r="E27549" t="inlineStr">
        <is>
          <t>الرياض</t>
        </is>
      </c>
      <c r="F27549" s="46" t="n">
        <v>147.5</v>
      </c>
      <c r="G27549" t="inlineStr"/>
      <c r="H27549" t="inlineStr">
        <is>
          <t>تمارا (تقسيط)</t>
        </is>
      </c>
      <c r="I27549" t="n">
        <v>1</v>
      </c>
    </row>
    <row r="27550">
      <c r="A27550" t="inlineStr">
        <is>
          <t>89392</t>
        </is>
      </c>
      <c r="B27550" t="inlineStr">
        <is>
          <t>2023-08-20 01:32</t>
        </is>
      </c>
      <c r="C27550" t="inlineStr">
        <is>
          <t>مكتمل</t>
        </is>
      </c>
      <c r="D27550" t="inlineStr">
        <is>
          <t>ممدوح الشمري</t>
        </is>
      </c>
      <c r="E27550" t="inlineStr">
        <is>
          <t>الرياض</t>
        </is>
      </c>
      <c r="F27550" s="46" t="n">
        <v>1231.88</v>
      </c>
      <c r="G27550" t="inlineStr">
        <is>
          <t>sgwala</t>
        </is>
      </c>
      <c r="H27550" t="inlineStr">
        <is>
          <t>تابي (تقسيط)</t>
        </is>
      </c>
      <c r="I27550" t="n">
        <v>1</v>
      </c>
    </row>
    <row r="27551">
      <c r="A27551" t="inlineStr">
        <is>
          <t>89391</t>
        </is>
      </c>
      <c r="B27551" t="inlineStr">
        <is>
          <t>2023-08-20 00:55</t>
        </is>
      </c>
      <c r="C27551" t="inlineStr">
        <is>
          <t>مكتمل</t>
        </is>
      </c>
      <c r="D27551" t="inlineStr">
        <is>
          <t>سلمان الجليدي</t>
        </is>
      </c>
      <c r="E27551" t="inlineStr">
        <is>
          <t>الرياض</t>
        </is>
      </c>
      <c r="F27551" s="46" t="n">
        <v>769.01</v>
      </c>
      <c r="G27551" t="inlineStr"/>
      <c r="H27551" t="inlineStr">
        <is>
          <t>بطاقة ائتمانية (URWAY)</t>
        </is>
      </c>
      <c r="I27551" t="n">
        <v>1</v>
      </c>
    </row>
    <row r="27552">
      <c r="A27552" t="inlineStr">
        <is>
          <t>89390</t>
        </is>
      </c>
      <c r="B27552" t="inlineStr">
        <is>
          <t>2023-08-20 00:54</t>
        </is>
      </c>
      <c r="C27552" t="inlineStr">
        <is>
          <t>مكتمل</t>
        </is>
      </c>
      <c r="D27552" t="inlineStr">
        <is>
          <t>ماجد الحربي</t>
        </is>
      </c>
      <c r="E27552" t="inlineStr">
        <is>
          <t>ينبع</t>
        </is>
      </c>
      <c r="F27552" s="46" t="n">
        <v>3553</v>
      </c>
      <c r="G27552" t="inlineStr"/>
      <c r="H27552" t="inlineStr">
        <is>
          <t>تابي (تقسيط)</t>
        </is>
      </c>
      <c r="I27552" t="n">
        <v>2</v>
      </c>
    </row>
    <row r="27553">
      <c r="A27553" t="inlineStr">
        <is>
          <t>89389</t>
        </is>
      </c>
      <c r="B27553" t="inlineStr">
        <is>
          <t>2023-08-20 00:53</t>
        </is>
      </c>
      <c r="C27553" t="inlineStr">
        <is>
          <t>ملغي</t>
        </is>
      </c>
      <c r="D27553" t="inlineStr">
        <is>
          <t>سلمان الجليدي</t>
        </is>
      </c>
      <c r="E27553" t="inlineStr">
        <is>
          <t>الرياض</t>
        </is>
      </c>
      <c r="F27553" s="46" t="n">
        <v>1538.01</v>
      </c>
      <c r="G27553" t="inlineStr"/>
      <c r="H27553" t="inlineStr">
        <is>
          <t>بطاقة ائتمانية (URWAY)</t>
        </is>
      </c>
      <c r="I27553" t="n">
        <v>1</v>
      </c>
    </row>
    <row r="27554">
      <c r="A27554" t="inlineStr">
        <is>
          <t>89388</t>
        </is>
      </c>
      <c r="B27554" t="inlineStr">
        <is>
          <t>2023-08-20 00:27</t>
        </is>
      </c>
      <c r="C27554" t="inlineStr">
        <is>
          <t>مكتمل</t>
        </is>
      </c>
      <c r="D27554" t="inlineStr">
        <is>
          <t>magd hasan</t>
        </is>
      </c>
      <c r="E27554" t="inlineStr">
        <is>
          <t>حائل</t>
        </is>
      </c>
      <c r="F27554" s="46" t="n">
        <v>3898.99</v>
      </c>
      <c r="G27554" t="inlineStr"/>
      <c r="H27554" t="inlineStr">
        <is>
          <t>بطاقة ائتمانية (URWAY)</t>
        </is>
      </c>
      <c r="I27554" t="n">
        <v>1</v>
      </c>
    </row>
    <row r="27555">
      <c r="A27555" t="inlineStr">
        <is>
          <t>89387</t>
        </is>
      </c>
      <c r="B27555" t="inlineStr">
        <is>
          <t>2023-08-20 00:19</t>
        </is>
      </c>
      <c r="C27555" t="inlineStr">
        <is>
          <t>بانتظار الدفع</t>
        </is>
      </c>
      <c r="D27555" t="inlineStr">
        <is>
          <t>Joud Alharbi</t>
        </is>
      </c>
      <c r="E27555" t="inlineStr">
        <is>
          <t>بريدة</t>
        </is>
      </c>
      <c r="F27555" s="46" t="n">
        <v>6526.5</v>
      </c>
      <c r="G27555" t="inlineStr"/>
      <c r="H27555" t="inlineStr">
        <is>
          <t>تابي (تقسيط)</t>
        </is>
      </c>
      <c r="I27555" t="n">
        <v>1</v>
      </c>
    </row>
    <row r="27556">
      <c r="A27556" t="inlineStr">
        <is>
          <t>89384</t>
        </is>
      </c>
      <c r="B27556" t="inlineStr">
        <is>
          <t>2023-08-19 22:36</t>
        </is>
      </c>
      <c r="C27556" t="inlineStr">
        <is>
          <t>مسترجع</t>
        </is>
      </c>
      <c r="D27556" t="inlineStr">
        <is>
          <t>Sana Alhafiz</t>
        </is>
      </c>
      <c r="E27556" t="inlineStr">
        <is>
          <t>جدة</t>
        </is>
      </c>
      <c r="F27556" s="46" t="n">
        <v>3069.35</v>
      </c>
      <c r="G27556" t="inlineStr"/>
      <c r="H27556" t="inlineStr">
        <is>
          <t>تابي (تقسيط)</t>
        </is>
      </c>
      <c r="I27556" t="n">
        <v>1</v>
      </c>
    </row>
    <row r="27557">
      <c r="A27557" t="inlineStr">
        <is>
          <t>89383</t>
        </is>
      </c>
      <c r="B27557" t="inlineStr">
        <is>
          <t>2023-08-19 22:31</t>
        </is>
      </c>
      <c r="C27557" t="inlineStr">
        <is>
          <t>بانتظار الدفع</t>
        </is>
      </c>
      <c r="D27557" t="inlineStr">
        <is>
          <t>Sedra al hafez</t>
        </is>
      </c>
      <c r="E27557" t="inlineStr">
        <is>
          <t>جدة</t>
        </is>
      </c>
      <c r="F27557" s="46" t="n">
        <v>3069.35</v>
      </c>
      <c r="G27557" t="inlineStr"/>
      <c r="H27557" t="inlineStr">
        <is>
          <t>تابي (تقسيط)</t>
        </is>
      </c>
      <c r="I27557" t="n">
        <v>1</v>
      </c>
    </row>
    <row r="27558">
      <c r="A27558" t="inlineStr">
        <is>
          <t>89382</t>
        </is>
      </c>
      <c r="B27558" t="inlineStr">
        <is>
          <t>2023-08-19 20:47</t>
        </is>
      </c>
      <c r="C27558" t="inlineStr">
        <is>
          <t>بانتظار الدفع</t>
        </is>
      </c>
      <c r="D27558" t="inlineStr">
        <is>
          <t>ابراهيم الغبيشي</t>
        </is>
      </c>
      <c r="E27558" t="inlineStr">
        <is>
          <t>الرياض</t>
        </is>
      </c>
      <c r="F27558" s="46" t="n">
        <v>1339</v>
      </c>
      <c r="G27558" t="inlineStr"/>
      <c r="H27558" t="inlineStr">
        <is>
          <t>تابي (تقسيط)</t>
        </is>
      </c>
      <c r="I27558" t="n">
        <v>1</v>
      </c>
    </row>
    <row r="27559">
      <c r="A27559" t="inlineStr">
        <is>
          <t>89381</t>
        </is>
      </c>
      <c r="B27559" t="inlineStr">
        <is>
          <t>2023-08-19 20:28</t>
        </is>
      </c>
      <c r="C27559" t="inlineStr">
        <is>
          <t>مكتمل</t>
        </is>
      </c>
      <c r="D27559" t="inlineStr">
        <is>
          <t>لطيفة عبدالرحمن</t>
        </is>
      </c>
      <c r="E27559" t="inlineStr">
        <is>
          <t>الرياض</t>
        </is>
      </c>
      <c r="F27559" s="46" t="n">
        <v>2805.08</v>
      </c>
      <c r="G27559" t="inlineStr">
        <is>
          <t>sgwala</t>
        </is>
      </c>
      <c r="H27559" t="inlineStr">
        <is>
          <t>بطاقة ائتمانية (URWAY)</t>
        </is>
      </c>
      <c r="I27559" t="n">
        <v>1</v>
      </c>
    </row>
    <row r="27560">
      <c r="A27560" t="inlineStr">
        <is>
          <t>89380</t>
        </is>
      </c>
      <c r="B27560" t="inlineStr">
        <is>
          <t>2023-08-19 20:02</t>
        </is>
      </c>
      <c r="C27560" t="inlineStr">
        <is>
          <t>ملغي</t>
        </is>
      </c>
      <c r="D27560" t="inlineStr">
        <is>
          <t>عبدالعزيز الرشيدي</t>
        </is>
      </c>
      <c r="E27560" t="inlineStr">
        <is>
          <t>حائل</t>
        </is>
      </c>
      <c r="F27560" s="46" t="n">
        <v>529</v>
      </c>
      <c r="G27560" t="inlineStr"/>
      <c r="H27560" t="inlineStr">
        <is>
          <t>تمارا (تقسيط)</t>
        </is>
      </c>
      <c r="I27560" t="n">
        <v>1</v>
      </c>
    </row>
    <row r="27561">
      <c r="A27561" t="inlineStr">
        <is>
          <t>89379</t>
        </is>
      </c>
      <c r="B27561" t="inlineStr">
        <is>
          <t>2023-08-19 19:42</t>
        </is>
      </c>
      <c r="C27561" t="inlineStr">
        <is>
          <t>مكتمل</t>
        </is>
      </c>
      <c r="D27561" t="inlineStr">
        <is>
          <t>لطيفة عبدالرحمن</t>
        </is>
      </c>
      <c r="E27561" t="inlineStr">
        <is>
          <t>الرياض</t>
        </is>
      </c>
      <c r="F27561" s="46" t="n">
        <v>269.1</v>
      </c>
      <c r="G27561" t="inlineStr">
        <is>
          <t>sgwala</t>
        </is>
      </c>
      <c r="H27561" t="inlineStr">
        <is>
          <t>بطاقة ائتمانية (URWAY)</t>
        </is>
      </c>
      <c r="I27561" t="n">
        <v>1</v>
      </c>
    </row>
    <row r="27562">
      <c r="A27562" t="inlineStr">
        <is>
          <t>89378</t>
        </is>
      </c>
      <c r="B27562" t="inlineStr">
        <is>
          <t>2023-08-19 18:43</t>
        </is>
      </c>
      <c r="C27562" t="inlineStr">
        <is>
          <t>بانتظار الدفع</t>
        </is>
      </c>
      <c r="D27562" t="inlineStr">
        <is>
          <t>Sedra al hafez</t>
        </is>
      </c>
      <c r="E27562" t="inlineStr">
        <is>
          <t>جدة</t>
        </is>
      </c>
      <c r="F27562" s="46" t="n">
        <v>3069.35</v>
      </c>
      <c r="G27562" t="inlineStr"/>
      <c r="H27562" t="inlineStr">
        <is>
          <t>تابي (تقسيط)</t>
        </is>
      </c>
      <c r="I27562" t="n">
        <v>1</v>
      </c>
    </row>
    <row r="27563">
      <c r="A27563" t="inlineStr">
        <is>
          <t>89374</t>
        </is>
      </c>
      <c r="B27563" t="inlineStr">
        <is>
          <t>2023-08-19 16:49</t>
        </is>
      </c>
      <c r="C27563" t="inlineStr">
        <is>
          <t>مكتمل</t>
        </is>
      </c>
      <c r="D27563" t="inlineStr">
        <is>
          <t>فريد فلمبان</t>
        </is>
      </c>
      <c r="E27563" t="inlineStr">
        <is>
          <t>جدة</t>
        </is>
      </c>
      <c r="F27563" s="46" t="n">
        <v>13499</v>
      </c>
      <c r="G27563" t="inlineStr"/>
      <c r="H27563" t="inlineStr">
        <is>
          <t>بطاقة ائتمانية (URWAY)</t>
        </is>
      </c>
      <c r="I27563" t="n">
        <v>1</v>
      </c>
    </row>
    <row r="27564">
      <c r="A27564" t="inlineStr">
        <is>
          <t>89372</t>
        </is>
      </c>
      <c r="B27564" t="inlineStr">
        <is>
          <t>2023-08-19 15:35</t>
        </is>
      </c>
      <c r="C27564" t="inlineStr">
        <is>
          <t>مكتمل</t>
        </is>
      </c>
      <c r="D27564" t="inlineStr">
        <is>
          <t>محمد اليوسفي</t>
        </is>
      </c>
      <c r="E27564" t="inlineStr">
        <is>
          <t>أبها</t>
        </is>
      </c>
      <c r="F27564" s="46" t="n">
        <v>1875.83</v>
      </c>
      <c r="G27564" t="inlineStr">
        <is>
          <t>sgwala</t>
        </is>
      </c>
      <c r="H27564" t="inlineStr">
        <is>
          <t>تابي (تقسيط)</t>
        </is>
      </c>
      <c r="I27564" t="n">
        <v>1</v>
      </c>
    </row>
    <row r="27565">
      <c r="A27565" t="inlineStr">
        <is>
          <t>89371</t>
        </is>
      </c>
      <c r="B27565" t="inlineStr">
        <is>
          <t>2023-08-19 15:06</t>
        </is>
      </c>
      <c r="C27565" t="inlineStr">
        <is>
          <t>ملغي</t>
        </is>
      </c>
      <c r="D27565" t="inlineStr">
        <is>
          <t>فهد الجهني</t>
        </is>
      </c>
      <c r="E27565" t="inlineStr">
        <is>
          <t>جدة</t>
        </is>
      </c>
      <c r="F27565" s="46" t="n">
        <v>1289</v>
      </c>
      <c r="G27565" t="inlineStr"/>
      <c r="H27565" t="inlineStr">
        <is>
          <t>بطاقة ائتمانية (URWAY)</t>
        </is>
      </c>
      <c r="I27565" t="n">
        <v>1</v>
      </c>
    </row>
    <row r="27566">
      <c r="A27566" t="inlineStr">
        <is>
          <t>89369</t>
        </is>
      </c>
      <c r="B27566" t="inlineStr">
        <is>
          <t>2023-08-19 14:20</t>
        </is>
      </c>
      <c r="C27566" t="inlineStr">
        <is>
          <t>بانتظار الدفع</t>
        </is>
      </c>
      <c r="D27566" t="inlineStr">
        <is>
          <t>ماجد صديق</t>
        </is>
      </c>
      <c r="E27566" t="inlineStr">
        <is>
          <t>أبو عريش</t>
        </is>
      </c>
      <c r="F27566" s="46" t="n">
        <v>2701.35</v>
      </c>
      <c r="G27566" t="inlineStr"/>
      <c r="H27566" t="inlineStr">
        <is>
          <t>تابي (تقسيط)</t>
        </is>
      </c>
      <c r="I27566" t="n">
        <v>1</v>
      </c>
    </row>
    <row r="27567">
      <c r="A27567" t="inlineStr">
        <is>
          <t>89365</t>
        </is>
      </c>
      <c r="B27567" t="inlineStr">
        <is>
          <t>2023-08-19 12:12</t>
        </is>
      </c>
      <c r="C27567" t="inlineStr">
        <is>
          <t>بانتظار الدفع</t>
        </is>
      </c>
      <c r="D27567" t="inlineStr">
        <is>
          <t>محمد عبيد</t>
        </is>
      </c>
      <c r="E27567" t="inlineStr">
        <is>
          <t>المخواة</t>
        </is>
      </c>
      <c r="F27567" s="46" t="n">
        <v>2823.8</v>
      </c>
      <c r="G27567" t="inlineStr">
        <is>
          <t>dis8</t>
        </is>
      </c>
      <c r="H27567" t="inlineStr">
        <is>
          <t>تابي (تقسيط)</t>
        </is>
      </c>
      <c r="I27567" t="n">
        <v>1</v>
      </c>
    </row>
    <row r="27568">
      <c r="A27568" t="inlineStr">
        <is>
          <t>89364</t>
        </is>
      </c>
      <c r="B27568" t="inlineStr">
        <is>
          <t>2023-08-19 11:23</t>
        </is>
      </c>
      <c r="C27568" t="inlineStr">
        <is>
          <t>بانتظار الدفع</t>
        </is>
      </c>
      <c r="D27568" t="inlineStr">
        <is>
          <t>محمد عبيد</t>
        </is>
      </c>
      <c r="E27568" t="inlineStr">
        <is>
          <t>المخواة</t>
        </is>
      </c>
      <c r="F27568" s="46" t="n">
        <v>3069.35</v>
      </c>
      <c r="G27568" t="inlineStr"/>
      <c r="H27568" t="inlineStr">
        <is>
          <t>تابي (تقسيط)</t>
        </is>
      </c>
      <c r="I27568" t="n">
        <v>1</v>
      </c>
    </row>
    <row r="27569">
      <c r="A27569" t="inlineStr">
        <is>
          <t>89363</t>
        </is>
      </c>
      <c r="B27569" t="inlineStr">
        <is>
          <t>2023-08-19 10:42</t>
        </is>
      </c>
      <c r="C27569" t="inlineStr">
        <is>
          <t>مسترجع</t>
        </is>
      </c>
      <c r="D27569" t="inlineStr">
        <is>
          <t>علي الناصر</t>
        </is>
      </c>
      <c r="E27569" t="inlineStr">
        <is>
          <t>الجبيل</t>
        </is>
      </c>
      <c r="F27569" s="46" t="n">
        <v>399.05</v>
      </c>
      <c r="G27569" t="inlineStr"/>
      <c r="H27569" t="inlineStr">
        <is>
          <t>بطاقة ائتمانية (URWAY)</t>
        </is>
      </c>
      <c r="I27569" t="n">
        <v>1</v>
      </c>
    </row>
    <row r="27570">
      <c r="A27570" t="inlineStr">
        <is>
          <t>89362</t>
        </is>
      </c>
      <c r="B27570" t="inlineStr">
        <is>
          <t>2023-08-19 04:15</t>
        </is>
      </c>
      <c r="C27570" t="inlineStr">
        <is>
          <t>ملغي</t>
        </is>
      </c>
      <c r="D27570" t="inlineStr">
        <is>
          <t>معاذ السلمي</t>
        </is>
      </c>
      <c r="E27570" t="inlineStr">
        <is>
          <t>الرياض</t>
        </is>
      </c>
      <c r="F27570" s="46" t="n">
        <v>2503.64</v>
      </c>
      <c r="G27570" t="inlineStr">
        <is>
          <t>sang</t>
        </is>
      </c>
      <c r="H27570" t="inlineStr">
        <is>
          <t>تمارا (تقسيط)</t>
        </is>
      </c>
      <c r="I27570" t="n">
        <v>1</v>
      </c>
    </row>
    <row r="27571">
      <c r="A27571" t="inlineStr">
        <is>
          <t>89361</t>
        </is>
      </c>
      <c r="B27571" t="inlineStr">
        <is>
          <t>2023-08-19 03:17</t>
        </is>
      </c>
      <c r="C27571" t="inlineStr">
        <is>
          <t>مكتمل</t>
        </is>
      </c>
      <c r="D27571" t="inlineStr">
        <is>
          <t>Abdulrahman Afifi</t>
        </is>
      </c>
      <c r="E27571" t="inlineStr">
        <is>
          <t>جدة</t>
        </is>
      </c>
      <c r="F27571" s="46" t="n">
        <v>2599</v>
      </c>
      <c r="G27571" t="inlineStr"/>
      <c r="H27571" t="inlineStr">
        <is>
          <t>تابي (تقسيط)</t>
        </is>
      </c>
      <c r="I27571" t="n">
        <v>1</v>
      </c>
    </row>
    <row r="27572">
      <c r="A27572" t="inlineStr">
        <is>
          <t>89360</t>
        </is>
      </c>
      <c r="B27572" t="inlineStr">
        <is>
          <t>2023-08-19 01:41</t>
        </is>
      </c>
      <c r="C27572" t="inlineStr">
        <is>
          <t>بانتظار الدفع</t>
        </is>
      </c>
      <c r="D27572" t="inlineStr">
        <is>
          <t>براءة الحافظ</t>
        </is>
      </c>
      <c r="E27572" t="inlineStr">
        <is>
          <t>جدة</t>
        </is>
      </c>
      <c r="F27572" s="46" t="n">
        <v>3069.35</v>
      </c>
      <c r="G27572" t="inlineStr"/>
      <c r="H27572" t="inlineStr">
        <is>
          <t>تابي (تقسيط)</t>
        </is>
      </c>
      <c r="I27572" t="n">
        <v>1</v>
      </c>
    </row>
    <row r="27573">
      <c r="A27573" t="inlineStr">
        <is>
          <t>89358</t>
        </is>
      </c>
      <c r="B27573" t="inlineStr">
        <is>
          <t>2023-08-19 00:42</t>
        </is>
      </c>
      <c r="C27573" t="inlineStr">
        <is>
          <t>بانتظار الدفع</t>
        </is>
      </c>
      <c r="D27573" t="inlineStr">
        <is>
          <t>Amal Alfadel</t>
        </is>
      </c>
      <c r="E27573" t="inlineStr">
        <is>
          <t>الرياض</t>
        </is>
      </c>
      <c r="F27573" s="46" t="n">
        <v>3359</v>
      </c>
      <c r="G27573" t="inlineStr"/>
      <c r="H27573" t="inlineStr">
        <is>
          <t>تابي (تقسيط)</t>
        </is>
      </c>
      <c r="I27573" t="n">
        <v>1</v>
      </c>
    </row>
    <row r="27574">
      <c r="A27574" t="inlineStr">
        <is>
          <t>89357</t>
        </is>
      </c>
      <c r="B27574" t="inlineStr">
        <is>
          <t>2023-08-18 23:35</t>
        </is>
      </c>
      <c r="C27574" t="inlineStr">
        <is>
          <t>بانتظار الدفع</t>
        </is>
      </c>
      <c r="D27574" t="inlineStr">
        <is>
          <t>omar ramzy</t>
        </is>
      </c>
      <c r="E27574" t="inlineStr">
        <is>
          <t>بريدة</t>
        </is>
      </c>
      <c r="F27574" s="46" t="n">
        <v>2379.01</v>
      </c>
      <c r="G27574" t="inlineStr"/>
      <c r="H27574" t="inlineStr">
        <is>
          <t>تابي (تقسيط)</t>
        </is>
      </c>
      <c r="I27574" t="n">
        <v>1</v>
      </c>
    </row>
    <row r="27575">
      <c r="A27575" t="inlineStr">
        <is>
          <t>89356</t>
        </is>
      </c>
      <c r="B27575" t="inlineStr">
        <is>
          <t>2023-08-18 23:32</t>
        </is>
      </c>
      <c r="C27575" t="inlineStr">
        <is>
          <t>ملغي</t>
        </is>
      </c>
      <c r="D27575" t="inlineStr">
        <is>
          <t>خيريه العمران</t>
        </is>
      </c>
      <c r="E27575" t="inlineStr">
        <is>
          <t>سراة عبيدة</t>
        </is>
      </c>
      <c r="F27575" s="46" t="n">
        <v>2059.2</v>
      </c>
      <c r="G27575" t="inlineStr"/>
      <c r="H27575" t="inlineStr">
        <is>
          <t>تمارا (تقسيط)</t>
        </is>
      </c>
      <c r="I27575" t="n">
        <v>1</v>
      </c>
    </row>
    <row r="27576">
      <c r="A27576" t="inlineStr">
        <is>
          <t>89355</t>
        </is>
      </c>
      <c r="B27576" t="inlineStr">
        <is>
          <t>2023-08-18 23:23</t>
        </is>
      </c>
      <c r="C27576" t="inlineStr">
        <is>
          <t>مكتمل</t>
        </is>
      </c>
      <c r="D27576" t="inlineStr">
        <is>
          <t>حالد ناصر النويصر</t>
        </is>
      </c>
      <c r="E27576" t="inlineStr">
        <is>
          <t>الرياض</t>
        </is>
      </c>
      <c r="F27576" s="46" t="n">
        <v>4599</v>
      </c>
      <c r="G27576" t="inlineStr"/>
      <c r="H27576" t="inlineStr">
        <is>
          <t>بطاقة ائتمانية (URWAY)</t>
        </is>
      </c>
      <c r="I27576" t="n">
        <v>1</v>
      </c>
    </row>
    <row r="27577">
      <c r="A27577" t="inlineStr">
        <is>
          <t>89353</t>
        </is>
      </c>
      <c r="B27577" t="inlineStr">
        <is>
          <t>2023-08-18 20:46</t>
        </is>
      </c>
      <c r="C27577" t="inlineStr">
        <is>
          <t>بانتظار الدفع</t>
        </is>
      </c>
      <c r="D27577" t="inlineStr">
        <is>
          <t>علي الجبيلي</t>
        </is>
      </c>
      <c r="E27577" t="inlineStr">
        <is>
          <t>الهفوف</t>
        </is>
      </c>
      <c r="F27577" s="46" t="n">
        <v>7797</v>
      </c>
      <c r="G27577" t="inlineStr"/>
      <c r="H27577" t="inlineStr">
        <is>
          <t>تابي (تقسيط)</t>
        </is>
      </c>
      <c r="I27577" t="n">
        <v>1</v>
      </c>
    </row>
    <row r="27578">
      <c r="A27578" t="inlineStr">
        <is>
          <t>89352</t>
        </is>
      </c>
      <c r="B27578" t="inlineStr">
        <is>
          <t>2023-08-18 20:40</t>
        </is>
      </c>
      <c r="C27578" t="inlineStr">
        <is>
          <t>مكتمل</t>
        </is>
      </c>
      <c r="D27578" t="inlineStr">
        <is>
          <t>Abdullah Aldlaigan</t>
        </is>
      </c>
      <c r="E27578" t="inlineStr">
        <is>
          <t>الرياض</t>
        </is>
      </c>
      <c r="F27578" s="46" t="n">
        <v>1759.01</v>
      </c>
      <c r="G27578" t="inlineStr"/>
      <c r="H27578" t="inlineStr">
        <is>
          <t>بطاقة ائتمانية (URWAY)</t>
        </is>
      </c>
      <c r="I27578" t="n">
        <v>1</v>
      </c>
    </row>
    <row r="27579">
      <c r="A27579" t="inlineStr">
        <is>
          <t>89351</t>
        </is>
      </c>
      <c r="B27579" t="inlineStr">
        <is>
          <t>2023-08-18 20:31</t>
        </is>
      </c>
      <c r="C27579" t="inlineStr">
        <is>
          <t>بانتظار الدفع</t>
        </is>
      </c>
      <c r="D27579" t="inlineStr">
        <is>
          <t>نوار الحربي</t>
        </is>
      </c>
      <c r="E27579" t="inlineStr">
        <is>
          <t>المدينة المنورة</t>
        </is>
      </c>
      <c r="F27579" s="46" t="n">
        <v>2086.1</v>
      </c>
      <c r="G27579" t="inlineStr"/>
      <c r="H27579" t="inlineStr">
        <is>
          <t>تابي (تقسيط)</t>
        </is>
      </c>
      <c r="I27579" t="n">
        <v>1</v>
      </c>
    </row>
    <row r="27580">
      <c r="A27580" t="inlineStr">
        <is>
          <t>89349</t>
        </is>
      </c>
      <c r="B27580" t="inlineStr">
        <is>
          <t>2023-08-18 19:22</t>
        </is>
      </c>
      <c r="C27580" t="inlineStr">
        <is>
          <t>ملغي</t>
        </is>
      </c>
      <c r="D27580" t="inlineStr">
        <is>
          <t>Thamer Alrfai</t>
        </is>
      </c>
      <c r="E27580" t="inlineStr">
        <is>
          <t>جدة</t>
        </is>
      </c>
      <c r="F27580" s="46" t="n">
        <v>1339</v>
      </c>
      <c r="G27580" t="inlineStr"/>
      <c r="H27580" t="inlineStr">
        <is>
          <t>بطاقة ائتمانية (URWAY)</t>
        </is>
      </c>
      <c r="I27580" t="n">
        <v>1</v>
      </c>
    </row>
    <row r="27581">
      <c r="A27581" t="inlineStr">
        <is>
          <t>89348</t>
        </is>
      </c>
      <c r="B27581" t="inlineStr">
        <is>
          <t>2023-08-18 18:40</t>
        </is>
      </c>
      <c r="C27581" t="inlineStr">
        <is>
          <t>ملغي</t>
        </is>
      </c>
      <c r="D27581" t="inlineStr">
        <is>
          <t>Najib MUTHANNA</t>
        </is>
      </c>
      <c r="E27581" t="inlineStr">
        <is>
          <t>المجمعة</t>
        </is>
      </c>
      <c r="F27581" s="46" t="n">
        <v>2989.08</v>
      </c>
      <c r="G27581" t="inlineStr">
        <is>
          <t>dis8</t>
        </is>
      </c>
      <c r="H27581" t="inlineStr">
        <is>
          <t>تمارا (تقسيط)</t>
        </is>
      </c>
      <c r="I27581" t="n">
        <v>1</v>
      </c>
    </row>
    <row r="27582">
      <c r="A27582" t="inlineStr">
        <is>
          <t>89346</t>
        </is>
      </c>
      <c r="B27582" t="inlineStr">
        <is>
          <t>2023-08-18 18:02</t>
        </is>
      </c>
      <c r="C27582" t="inlineStr">
        <is>
          <t>مكتمل</t>
        </is>
      </c>
      <c r="D27582" t="inlineStr">
        <is>
          <t>Fatimah Ali</t>
        </is>
      </c>
      <c r="E27582" t="inlineStr">
        <is>
          <t>القطيف</t>
        </is>
      </c>
      <c r="F27582" s="46" t="n">
        <v>174.9</v>
      </c>
      <c r="G27582" t="inlineStr"/>
      <c r="H27582" t="inlineStr">
        <is>
          <t>بطاقة ائتمانية (URWAY)</t>
        </is>
      </c>
      <c r="I27582" t="n">
        <v>1</v>
      </c>
    </row>
    <row r="27583">
      <c r="A27583" t="inlineStr">
        <is>
          <t>89345</t>
        </is>
      </c>
      <c r="B27583" t="inlineStr">
        <is>
          <t>2023-08-18 17:41</t>
        </is>
      </c>
      <c r="C27583" t="inlineStr">
        <is>
          <t>مكتمل</t>
        </is>
      </c>
      <c r="D27583" t="inlineStr">
        <is>
          <t>يوسف الشهراني</t>
        </is>
      </c>
      <c r="E27583" t="inlineStr">
        <is>
          <t>الرياض</t>
        </is>
      </c>
      <c r="F27583" s="46" t="n">
        <v>5258.03</v>
      </c>
      <c r="G27583" t="inlineStr"/>
      <c r="H27583" t="inlineStr">
        <is>
          <t>تابي (تقسيط)</t>
        </is>
      </c>
      <c r="I27583" t="n">
        <v>1</v>
      </c>
    </row>
    <row r="27584">
      <c r="A27584" t="inlineStr">
        <is>
          <t>89344</t>
        </is>
      </c>
      <c r="B27584" t="inlineStr">
        <is>
          <t>2023-08-18 17:17</t>
        </is>
      </c>
      <c r="C27584" t="inlineStr">
        <is>
          <t>مكتمل</t>
        </is>
      </c>
      <c r="D27584" t="inlineStr">
        <is>
          <t>محمد جابر</t>
        </is>
      </c>
      <c r="E27584" t="inlineStr">
        <is>
          <t>الرياض</t>
        </is>
      </c>
      <c r="F27584" s="46" t="n">
        <v>3199</v>
      </c>
      <c r="G27584" t="inlineStr"/>
      <c r="H27584" t="inlineStr">
        <is>
          <t>بطاقة ائتمانية (URWAY)</t>
        </is>
      </c>
      <c r="I27584" t="n">
        <v>1</v>
      </c>
    </row>
    <row r="27585">
      <c r="A27585" t="inlineStr">
        <is>
          <t>89343</t>
        </is>
      </c>
      <c r="B27585" t="inlineStr">
        <is>
          <t>2023-08-18 17:09</t>
        </is>
      </c>
      <c r="C27585" t="inlineStr">
        <is>
          <t>بانتظار الدفع</t>
        </is>
      </c>
      <c r="D27585" t="inlineStr">
        <is>
          <t>Najib MUTHANNA</t>
        </is>
      </c>
      <c r="E27585" t="inlineStr">
        <is>
          <t>المجمعة</t>
        </is>
      </c>
      <c r="F27585" s="46" t="n">
        <v>2989.08</v>
      </c>
      <c r="G27585" t="inlineStr">
        <is>
          <t>dis8</t>
        </is>
      </c>
      <c r="H27585" t="inlineStr">
        <is>
          <t>تابي (تقسيط)</t>
        </is>
      </c>
      <c r="I27585" t="n">
        <v>1</v>
      </c>
    </row>
    <row r="27586">
      <c r="A27586" t="inlineStr">
        <is>
          <t>89342</t>
        </is>
      </c>
      <c r="B27586" t="inlineStr">
        <is>
          <t>2023-08-18 16:20</t>
        </is>
      </c>
      <c r="C27586" t="inlineStr">
        <is>
          <t>بانتظار الدفع</t>
        </is>
      </c>
      <c r="D27586" t="inlineStr">
        <is>
          <t>Najib MUTHANNA</t>
        </is>
      </c>
      <c r="E27586" t="inlineStr">
        <is>
          <t>المجمعة</t>
        </is>
      </c>
      <c r="F27586" s="46" t="n">
        <v>3249</v>
      </c>
      <c r="G27586" t="inlineStr"/>
      <c r="H27586" t="inlineStr">
        <is>
          <t>تابي (تقسيط)</t>
        </is>
      </c>
      <c r="I27586" t="n">
        <v>1</v>
      </c>
    </row>
    <row r="27587">
      <c r="A27587" t="inlineStr">
        <is>
          <t>89341</t>
        </is>
      </c>
      <c r="B27587" t="inlineStr">
        <is>
          <t>2023-08-18 14:52</t>
        </is>
      </c>
      <c r="C27587" t="inlineStr">
        <is>
          <t>مكتمل</t>
        </is>
      </c>
      <c r="D27587" t="inlineStr">
        <is>
          <t>Osama Alshahrani</t>
        </is>
      </c>
      <c r="E27587" t="inlineStr">
        <is>
          <t>جدة</t>
        </is>
      </c>
      <c r="F27587" s="46" t="n">
        <v>12516.6</v>
      </c>
      <c r="G27587" t="inlineStr"/>
      <c r="H27587" t="inlineStr">
        <is>
          <t>بطاقة ائتمانية (URWAY)</t>
        </is>
      </c>
      <c r="I27587" t="n">
        <v>1</v>
      </c>
    </row>
    <row r="27588">
      <c r="A27588" t="inlineStr">
        <is>
          <t>89339</t>
        </is>
      </c>
      <c r="B27588" t="inlineStr">
        <is>
          <t>2023-08-18 14:22</t>
        </is>
      </c>
      <c r="C27588" t="inlineStr">
        <is>
          <t>مكتمل</t>
        </is>
      </c>
      <c r="D27588" t="inlineStr">
        <is>
          <t>Khaled Alalawi</t>
        </is>
      </c>
      <c r="E27588" t="inlineStr">
        <is>
          <t>المدينة المنورة</t>
        </is>
      </c>
      <c r="F27588" s="46" t="n">
        <v>399.05</v>
      </c>
      <c r="G27588" t="inlineStr"/>
      <c r="H27588" t="inlineStr">
        <is>
          <t>بطاقة ائتمانية (URWAY)</t>
        </is>
      </c>
      <c r="I27588" t="n">
        <v>1</v>
      </c>
    </row>
    <row r="27589">
      <c r="A27589" t="inlineStr">
        <is>
          <t>89338</t>
        </is>
      </c>
      <c r="B27589" t="inlineStr">
        <is>
          <t>2023-08-18 14:18</t>
        </is>
      </c>
      <c r="C27589" t="inlineStr">
        <is>
          <t>بانتظار الدفع</t>
        </is>
      </c>
      <c r="D27589" t="inlineStr">
        <is>
          <t>طارق الحسن</t>
        </is>
      </c>
      <c r="E27589" t="inlineStr">
        <is>
          <t>مبرز</t>
        </is>
      </c>
      <c r="F27589" s="46" t="n">
        <v>2948.7</v>
      </c>
      <c r="G27589" t="inlineStr"/>
      <c r="H27589" t="inlineStr">
        <is>
          <t>تابي (تقسيط)</t>
        </is>
      </c>
      <c r="I27589" t="n">
        <v>1</v>
      </c>
    </row>
    <row r="27590">
      <c r="A27590" t="inlineStr">
        <is>
          <t>89337</t>
        </is>
      </c>
      <c r="B27590" t="inlineStr">
        <is>
          <t>2023-08-18 13:19</t>
        </is>
      </c>
      <c r="C27590" t="inlineStr">
        <is>
          <t>مكتمل</t>
        </is>
      </c>
      <c r="D27590" t="inlineStr">
        <is>
          <t>مهند المغير</t>
        </is>
      </c>
      <c r="E27590" t="inlineStr">
        <is>
          <t>الرياض</t>
        </is>
      </c>
      <c r="F27590" s="46" t="n">
        <v>656.78</v>
      </c>
      <c r="G27590" t="inlineStr">
        <is>
          <t>sgwala</t>
        </is>
      </c>
      <c r="H27590" t="inlineStr">
        <is>
          <t>تابي (تقسيط)</t>
        </is>
      </c>
      <c r="I27590" t="n">
        <v>2</v>
      </c>
    </row>
    <row r="27591">
      <c r="A27591" t="inlineStr">
        <is>
          <t>89336</t>
        </is>
      </c>
      <c r="B27591" t="inlineStr">
        <is>
          <t>2023-08-18 08:53</t>
        </is>
      </c>
      <c r="C27591" t="inlineStr">
        <is>
          <t>بانتظار الدفع</t>
        </is>
      </c>
      <c r="D27591" t="inlineStr">
        <is>
          <t>ناجي سنيور</t>
        </is>
      </c>
      <c r="E27591" t="inlineStr">
        <is>
          <t>المدينة المنورة</t>
        </is>
      </c>
      <c r="F27591" s="46" t="n">
        <v>2316.1</v>
      </c>
      <c r="G27591" t="inlineStr"/>
      <c r="H27591" t="inlineStr">
        <is>
          <t>تابي (تقسيط)</t>
        </is>
      </c>
      <c r="I27591" t="n">
        <v>1</v>
      </c>
    </row>
    <row r="27592">
      <c r="A27592" t="inlineStr">
        <is>
          <t>89335</t>
        </is>
      </c>
      <c r="B27592" t="inlineStr">
        <is>
          <t>2023-08-18 08:31</t>
        </is>
      </c>
      <c r="C27592" t="inlineStr">
        <is>
          <t>بانتظار الدفع</t>
        </is>
      </c>
      <c r="D27592" t="inlineStr">
        <is>
          <t>محمد التليدي</t>
        </is>
      </c>
      <c r="E27592" t="inlineStr">
        <is>
          <t>صبيا</t>
        </is>
      </c>
      <c r="F27592" s="46" t="n">
        <v>4299</v>
      </c>
      <c r="G27592" t="inlineStr"/>
      <c r="H27592" t="inlineStr">
        <is>
          <t>تابي (تقسيط)</t>
        </is>
      </c>
      <c r="I27592" t="n">
        <v>1</v>
      </c>
    </row>
    <row r="27593">
      <c r="A27593" t="inlineStr">
        <is>
          <t>89333</t>
        </is>
      </c>
      <c r="B27593" t="inlineStr">
        <is>
          <t>2023-08-18 02:25</t>
        </is>
      </c>
      <c r="C27593" t="inlineStr">
        <is>
          <t>ملغي</t>
        </is>
      </c>
      <c r="D27593" t="inlineStr">
        <is>
          <t>يوسف الجباوي</t>
        </is>
      </c>
      <c r="E27593" t="inlineStr">
        <is>
          <t>تبوك</t>
        </is>
      </c>
      <c r="F27593" s="46" t="n">
        <v>3508</v>
      </c>
      <c r="G27593" t="inlineStr"/>
      <c r="H27593" t="inlineStr">
        <is>
          <t>تمارا (تقسيط)</t>
        </is>
      </c>
      <c r="I27593" t="n">
        <v>2</v>
      </c>
    </row>
    <row r="27594">
      <c r="A27594" t="inlineStr">
        <is>
          <t>89332</t>
        </is>
      </c>
      <c r="B27594" t="inlineStr">
        <is>
          <t>2023-08-18 02:10</t>
        </is>
      </c>
      <c r="C27594" t="inlineStr">
        <is>
          <t>ملغي</t>
        </is>
      </c>
      <c r="D27594" t="inlineStr">
        <is>
          <t>يوسف عبدالعزيز</t>
        </is>
      </c>
      <c r="E27594" t="inlineStr">
        <is>
          <t>تبوك</t>
        </is>
      </c>
      <c r="F27594" s="46" t="n">
        <v>1699</v>
      </c>
      <c r="G27594" t="inlineStr"/>
      <c r="H27594" t="inlineStr">
        <is>
          <t>تمارا (تقسيط)</t>
        </is>
      </c>
      <c r="I27594" t="n">
        <v>1</v>
      </c>
    </row>
    <row r="27595">
      <c r="A27595" t="inlineStr">
        <is>
          <t>89330</t>
        </is>
      </c>
      <c r="B27595" t="inlineStr">
        <is>
          <t>2023-08-18 01:19</t>
        </is>
      </c>
      <c r="C27595" t="inlineStr">
        <is>
          <t>بانتظار الدفع</t>
        </is>
      </c>
      <c r="D27595" t="inlineStr">
        <is>
          <t>عبدالعزيز الحجيلي</t>
        </is>
      </c>
      <c r="E27595" t="inlineStr">
        <is>
          <t>المدينة المنورة</t>
        </is>
      </c>
      <c r="F27595" s="46" t="n">
        <v>15065</v>
      </c>
      <c r="G27595" t="inlineStr"/>
      <c r="H27595" t="inlineStr">
        <is>
          <t>تابي (تقسيط)</t>
        </is>
      </c>
      <c r="I27595" t="n">
        <v>5</v>
      </c>
    </row>
    <row r="27596">
      <c r="A27596" t="inlineStr">
        <is>
          <t>89329</t>
        </is>
      </c>
      <c r="B27596" t="inlineStr">
        <is>
          <t>2023-08-17 23:55</t>
        </is>
      </c>
      <c r="C27596" t="inlineStr">
        <is>
          <t>ملغي</t>
        </is>
      </c>
      <c r="D27596" t="inlineStr">
        <is>
          <t>thamer Alzhrani</t>
        </is>
      </c>
      <c r="E27596" t="inlineStr">
        <is>
          <t>مكة المكرمة</t>
        </is>
      </c>
      <c r="F27596" s="46" t="n">
        <v>14602.7</v>
      </c>
      <c r="G27596" t="inlineStr"/>
      <c r="H27596" t="inlineStr">
        <is>
          <t>بطاقة ائتمانية (URWAY)</t>
        </is>
      </c>
      <c r="I27596" t="n">
        <v>1</v>
      </c>
    </row>
    <row r="27597">
      <c r="A27597" t="inlineStr">
        <is>
          <t>89328</t>
        </is>
      </c>
      <c r="B27597" t="inlineStr">
        <is>
          <t>2023-08-17 23:38</t>
        </is>
      </c>
      <c r="C27597" t="inlineStr">
        <is>
          <t>مسترجع</t>
        </is>
      </c>
      <c r="D27597" t="inlineStr">
        <is>
          <t>Ahmed Hisham</t>
        </is>
      </c>
      <c r="E27597" t="inlineStr">
        <is>
          <t>مكة المكرمة</t>
        </is>
      </c>
      <c r="F27597" s="46" t="n">
        <v>7878.01</v>
      </c>
      <c r="G27597" t="inlineStr"/>
      <c r="H27597" t="inlineStr">
        <is>
          <t>بطاقة ائتمانية (URWAY)</t>
        </is>
      </c>
      <c r="I27597" t="n">
        <v>1</v>
      </c>
    </row>
    <row r="27598">
      <c r="A27598" t="inlineStr">
        <is>
          <t>89327</t>
        </is>
      </c>
      <c r="B27598" t="inlineStr">
        <is>
          <t>2023-08-17 22:08</t>
        </is>
      </c>
      <c r="C27598" t="inlineStr">
        <is>
          <t>مكتمل</t>
        </is>
      </c>
      <c r="D27598" t="inlineStr">
        <is>
          <t>بشائر البركاني</t>
        </is>
      </c>
      <c r="E27598" t="inlineStr">
        <is>
          <t>الرياض</t>
        </is>
      </c>
      <c r="F27598" s="46" t="n">
        <v>4483.84</v>
      </c>
      <c r="G27598" t="inlineStr"/>
      <c r="H27598" t="inlineStr">
        <is>
          <t>تابي (تقسيط)</t>
        </is>
      </c>
      <c r="I27598" t="n">
        <v>1</v>
      </c>
    </row>
    <row r="27599">
      <c r="A27599" t="inlineStr">
        <is>
          <t>89326</t>
        </is>
      </c>
      <c r="B27599" t="inlineStr">
        <is>
          <t>2023-08-17 20:19</t>
        </is>
      </c>
      <c r="C27599" t="inlineStr">
        <is>
          <t>بانتظار الدفع</t>
        </is>
      </c>
      <c r="D27599" t="inlineStr">
        <is>
          <t>عادل الجهني</t>
        </is>
      </c>
      <c r="E27599" t="inlineStr">
        <is>
          <t>المدينة المنورة</t>
        </is>
      </c>
      <c r="F27599" s="46" t="n">
        <v>2086.1</v>
      </c>
      <c r="G27599" t="inlineStr"/>
      <c r="H27599" t="inlineStr">
        <is>
          <t>تابي (تقسيط)</t>
        </is>
      </c>
      <c r="I27599" t="n">
        <v>1</v>
      </c>
    </row>
    <row r="27600">
      <c r="A27600" t="inlineStr">
        <is>
          <t>89321</t>
        </is>
      </c>
      <c r="B27600" t="inlineStr">
        <is>
          <t>2023-08-17 19:17</t>
        </is>
      </c>
      <c r="C27600" t="inlineStr">
        <is>
          <t>مكتمل</t>
        </is>
      </c>
      <c r="D27600" t="inlineStr">
        <is>
          <t>Tuqa AlAhmed</t>
        </is>
      </c>
      <c r="E27600" t="inlineStr">
        <is>
          <t>الرياض</t>
        </is>
      </c>
      <c r="F27600" s="46" t="n">
        <v>3199</v>
      </c>
      <c r="G27600" t="inlineStr"/>
      <c r="H27600" t="inlineStr">
        <is>
          <t>تابي (تقسيط)</t>
        </is>
      </c>
      <c r="I27600" t="n">
        <v>1</v>
      </c>
    </row>
    <row r="27601">
      <c r="A27601" t="inlineStr">
        <is>
          <t>89320</t>
        </is>
      </c>
      <c r="B27601" t="inlineStr">
        <is>
          <t>2023-08-17 18:47</t>
        </is>
      </c>
      <c r="C27601" t="inlineStr">
        <is>
          <t>مكتمل</t>
        </is>
      </c>
      <c r="D27601" t="inlineStr">
        <is>
          <t>Majed Aloufi</t>
        </is>
      </c>
      <c r="E27601" t="inlineStr">
        <is>
          <t>الرياض</t>
        </is>
      </c>
      <c r="F27601" s="46" t="n">
        <v>2851.08</v>
      </c>
      <c r="G27601" t="inlineStr">
        <is>
          <t>sang</t>
        </is>
      </c>
      <c r="H27601" t="inlineStr">
        <is>
          <t>بطاقة ائتمانية (URWAY)</t>
        </is>
      </c>
      <c r="I27601" t="n">
        <v>1</v>
      </c>
    </row>
    <row r="27602">
      <c r="A27602" t="inlineStr">
        <is>
          <t>89319</t>
        </is>
      </c>
      <c r="B27602" t="inlineStr">
        <is>
          <t>2023-08-17 18:37</t>
        </is>
      </c>
      <c r="C27602" t="inlineStr">
        <is>
          <t>مكتمل</t>
        </is>
      </c>
      <c r="D27602" t="inlineStr">
        <is>
          <t>عبدالعزيز العنزي</t>
        </is>
      </c>
      <c r="E27602" t="inlineStr">
        <is>
          <t>الجبيل</t>
        </is>
      </c>
      <c r="F27602" s="46" t="n">
        <v>1363.9</v>
      </c>
      <c r="G27602" t="inlineStr"/>
      <c r="H27602" t="inlineStr">
        <is>
          <t>تابي (تقسيط)</t>
        </is>
      </c>
      <c r="I27602" t="n">
        <v>2</v>
      </c>
    </row>
    <row r="27603">
      <c r="A27603" t="inlineStr">
        <is>
          <t>89318</t>
        </is>
      </c>
      <c r="B27603" t="inlineStr">
        <is>
          <t>2023-08-17 17:51</t>
        </is>
      </c>
      <c r="C27603" t="inlineStr">
        <is>
          <t>مكتمل</t>
        </is>
      </c>
      <c r="D27603" t="inlineStr">
        <is>
          <t>احلام كمفر</t>
        </is>
      </c>
      <c r="E27603" t="inlineStr">
        <is>
          <t>مكة المكرمة</t>
        </is>
      </c>
      <c r="F27603" s="46" t="n">
        <v>919.1</v>
      </c>
      <c r="G27603" t="inlineStr"/>
      <c r="H27603" t="inlineStr">
        <is>
          <t>تابي (تقسيط)</t>
        </is>
      </c>
      <c r="I27603" t="n">
        <v>1</v>
      </c>
    </row>
    <row r="27604">
      <c r="A27604" t="inlineStr">
        <is>
          <t>89317</t>
        </is>
      </c>
      <c r="B27604" t="inlineStr">
        <is>
          <t>2023-08-17 17:26</t>
        </is>
      </c>
      <c r="C27604" t="inlineStr">
        <is>
          <t>مكتمل</t>
        </is>
      </c>
      <c r="D27604" t="inlineStr">
        <is>
          <t>حامد الشهري</t>
        </is>
      </c>
      <c r="E27604" t="inlineStr">
        <is>
          <t>الطائف</t>
        </is>
      </c>
      <c r="F27604" s="46" t="n">
        <v>4172.2</v>
      </c>
      <c r="G27604" t="inlineStr"/>
      <c r="H27604" t="inlineStr">
        <is>
          <t>بطاقة ائتمانية (URWAY)</t>
        </is>
      </c>
      <c r="I27604" t="n">
        <v>1</v>
      </c>
    </row>
    <row r="27605">
      <c r="A27605" t="inlineStr">
        <is>
          <t>89222</t>
        </is>
      </c>
      <c r="B27605" t="inlineStr">
        <is>
          <t>2023-08-17 14:49</t>
        </is>
      </c>
      <c r="C27605" t="inlineStr">
        <is>
          <t>بانتظار الدفع</t>
        </is>
      </c>
      <c r="D27605" t="inlineStr">
        <is>
          <t>هشام مرعي</t>
        </is>
      </c>
      <c r="E27605" t="inlineStr">
        <is>
          <t>الطائف</t>
        </is>
      </c>
      <c r="F27605" s="46" t="n">
        <v>1899</v>
      </c>
      <c r="G27605" t="inlineStr"/>
      <c r="H27605" t="inlineStr">
        <is>
          <t>تابي (تقسيط)</t>
        </is>
      </c>
      <c r="I27605" t="n">
        <v>1</v>
      </c>
    </row>
    <row r="27606">
      <c r="A27606" t="inlineStr">
        <is>
          <t>89214</t>
        </is>
      </c>
      <c r="B27606" t="inlineStr">
        <is>
          <t>2023-08-17 14:22</t>
        </is>
      </c>
      <c r="C27606" t="inlineStr">
        <is>
          <t>مكتمل</t>
        </is>
      </c>
      <c r="D27606" t="inlineStr">
        <is>
          <t>Mohammed Alshehri</t>
        </is>
      </c>
      <c r="E27606" t="inlineStr">
        <is>
          <t>الرياض</t>
        </is>
      </c>
      <c r="F27606" s="46" t="n">
        <v>3898.99</v>
      </c>
      <c r="G27606" t="inlineStr"/>
      <c r="H27606" t="inlineStr">
        <is>
          <t>بطاقة ائتمانية (URWAY)</t>
        </is>
      </c>
      <c r="I27606" t="n">
        <v>1</v>
      </c>
    </row>
    <row r="27607">
      <c r="A27607" t="inlineStr">
        <is>
          <t>89212</t>
        </is>
      </c>
      <c r="B27607" t="inlineStr">
        <is>
          <t>2023-08-17 14:21</t>
        </is>
      </c>
      <c r="C27607" t="inlineStr">
        <is>
          <t>مكتمل</t>
        </is>
      </c>
      <c r="D27607" t="inlineStr">
        <is>
          <t>Diyanah Iskanderani</t>
        </is>
      </c>
      <c r="E27607" t="inlineStr">
        <is>
          <t>جدة</t>
        </is>
      </c>
      <c r="F27607" s="46" t="n">
        <v>2849</v>
      </c>
      <c r="G27607" t="inlineStr"/>
      <c r="H27607" t="inlineStr">
        <is>
          <t>تمارا (تقسيط)</t>
        </is>
      </c>
      <c r="I27607" t="n">
        <v>1</v>
      </c>
    </row>
    <row r="27608">
      <c r="A27608" t="inlineStr">
        <is>
          <t>89208</t>
        </is>
      </c>
      <c r="B27608" t="inlineStr">
        <is>
          <t>2023-08-17 14:13</t>
        </is>
      </c>
      <c r="C27608" t="inlineStr">
        <is>
          <t>بانتظار الدفع</t>
        </is>
      </c>
      <c r="D27608" t="inlineStr">
        <is>
          <t>هشام مرعي</t>
        </is>
      </c>
      <c r="E27608" t="inlineStr">
        <is>
          <t>الطائف</t>
        </is>
      </c>
      <c r="F27608" s="46" t="n">
        <v>1899</v>
      </c>
      <c r="G27608" t="inlineStr"/>
      <c r="H27608" t="inlineStr">
        <is>
          <t>تابي (تقسيط)</t>
        </is>
      </c>
      <c r="I27608" t="n">
        <v>1</v>
      </c>
    </row>
    <row r="27609">
      <c r="A27609" t="inlineStr">
        <is>
          <t>89195</t>
        </is>
      </c>
      <c r="B27609" t="inlineStr">
        <is>
          <t>2023-08-17 13:42</t>
        </is>
      </c>
      <c r="C27609" t="inlineStr">
        <is>
          <t>مكتمل</t>
        </is>
      </c>
      <c r="D27609" t="inlineStr">
        <is>
          <t>عارف الشهرى</t>
        </is>
      </c>
      <c r="E27609" t="inlineStr">
        <is>
          <t>الدمام</t>
        </is>
      </c>
      <c r="F27609" s="46" t="n">
        <v>2599</v>
      </c>
      <c r="G27609" t="inlineStr"/>
      <c r="H27609" t="inlineStr">
        <is>
          <t>بطاقة ائتمانية (URWAY)</t>
        </is>
      </c>
      <c r="I27609" t="n">
        <v>1</v>
      </c>
    </row>
    <row r="27610">
      <c r="A27610" t="inlineStr">
        <is>
          <t>89193</t>
        </is>
      </c>
      <c r="B27610" t="inlineStr">
        <is>
          <t>2023-08-17 13:37</t>
        </is>
      </c>
      <c r="C27610" t="inlineStr">
        <is>
          <t>مكتمل</t>
        </is>
      </c>
      <c r="D27610" t="inlineStr">
        <is>
          <t>Reham Hammam</t>
        </is>
      </c>
      <c r="E27610" t="inlineStr">
        <is>
          <t>نجران</t>
        </is>
      </c>
      <c r="F27610" s="46" t="n">
        <v>399.05</v>
      </c>
      <c r="G27610" t="inlineStr"/>
      <c r="H27610" t="inlineStr">
        <is>
          <t>تمارا (تقسيط)</t>
        </is>
      </c>
      <c r="I27610" t="n">
        <v>1</v>
      </c>
    </row>
    <row r="27611">
      <c r="A27611" t="inlineStr">
        <is>
          <t>89180</t>
        </is>
      </c>
      <c r="B27611" t="inlineStr">
        <is>
          <t>2023-08-17 13:17</t>
        </is>
      </c>
      <c r="C27611" t="inlineStr">
        <is>
          <t>مكتمل</t>
        </is>
      </c>
      <c r="D27611" t="inlineStr">
        <is>
          <t>أحمد الخريف</t>
        </is>
      </c>
      <c r="E27611" t="inlineStr">
        <is>
          <t>الرياض</t>
        </is>
      </c>
      <c r="F27611" s="46" t="n">
        <v>2849</v>
      </c>
      <c r="G27611" t="inlineStr"/>
      <c r="H27611" t="inlineStr">
        <is>
          <t>بطاقة ائتمانية (URWAY)</t>
        </is>
      </c>
      <c r="I27611" t="n">
        <v>1</v>
      </c>
    </row>
    <row r="27612">
      <c r="A27612" t="inlineStr">
        <is>
          <t>89113</t>
        </is>
      </c>
      <c r="B27612" t="inlineStr">
        <is>
          <t>2023-08-17 10:15</t>
        </is>
      </c>
      <c r="C27612" t="inlineStr">
        <is>
          <t>ملغي</t>
        </is>
      </c>
      <c r="D27612" t="inlineStr">
        <is>
          <t>Nader Khormi</t>
        </is>
      </c>
      <c r="E27612" t="inlineStr">
        <is>
          <t>الرياض</t>
        </is>
      </c>
      <c r="F27612" s="46" t="n">
        <v>12895.27</v>
      </c>
      <c r="G27612" t="inlineStr">
        <is>
          <t>sgwala</t>
        </is>
      </c>
      <c r="H27612" t="inlineStr">
        <is>
          <t>بطاقة ائتمانية (URWAY)</t>
        </is>
      </c>
      <c r="I27612" t="n">
        <v>1</v>
      </c>
    </row>
    <row r="27613">
      <c r="A27613" t="inlineStr">
        <is>
          <t>89101</t>
        </is>
      </c>
      <c r="B27613" t="inlineStr">
        <is>
          <t>2023-08-17 08:38</t>
        </is>
      </c>
      <c r="C27613" t="inlineStr">
        <is>
          <t>بانتظار الدفع</t>
        </is>
      </c>
      <c r="D27613" t="inlineStr">
        <is>
          <t>Fawzi Alqurashi</t>
        </is>
      </c>
      <c r="E27613" t="inlineStr">
        <is>
          <t>مكة المكرمة</t>
        </is>
      </c>
      <c r="F27613" s="46" t="n">
        <v>5299</v>
      </c>
      <c r="G27613" t="inlineStr"/>
      <c r="H27613" t="inlineStr">
        <is>
          <t>تابي (تقسيط)</t>
        </is>
      </c>
      <c r="I27613" t="n">
        <v>1</v>
      </c>
    </row>
    <row r="27614">
      <c r="A27614" t="inlineStr">
        <is>
          <t>89098</t>
        </is>
      </c>
      <c r="B27614" t="inlineStr">
        <is>
          <t>2023-08-17 06:46</t>
        </is>
      </c>
      <c r="C27614" t="inlineStr">
        <is>
          <t>بانتظار الدفع</t>
        </is>
      </c>
      <c r="D27614" t="inlineStr">
        <is>
          <t>فهيده الجهني</t>
        </is>
      </c>
      <c r="E27614" t="inlineStr">
        <is>
          <t>ينبع</t>
        </is>
      </c>
      <c r="F27614" s="46" t="n">
        <v>3898.99</v>
      </c>
      <c r="G27614" t="inlineStr"/>
      <c r="H27614" t="inlineStr">
        <is>
          <t>تابي (تقسيط)</t>
        </is>
      </c>
      <c r="I27614" t="n">
        <v>1</v>
      </c>
    </row>
    <row r="27615">
      <c r="A27615" t="inlineStr">
        <is>
          <t>89096</t>
        </is>
      </c>
      <c r="B27615" t="inlineStr">
        <is>
          <t>2023-08-17 02:58</t>
        </is>
      </c>
      <c r="C27615" t="inlineStr">
        <is>
          <t>مكتمل</t>
        </is>
      </c>
      <c r="D27615" t="inlineStr">
        <is>
          <t>عبدالله الرفاع</t>
        </is>
      </c>
      <c r="E27615" t="inlineStr">
        <is>
          <t>المجمعة</t>
        </is>
      </c>
      <c r="F27615" s="46" t="n">
        <v>1919.21</v>
      </c>
      <c r="G27615" t="inlineStr">
        <is>
          <t>sgwala</t>
        </is>
      </c>
      <c r="H27615" t="inlineStr">
        <is>
          <t>تابي (تقسيط)</t>
        </is>
      </c>
      <c r="I27615" t="n">
        <v>1</v>
      </c>
    </row>
    <row r="27616">
      <c r="A27616" t="inlineStr">
        <is>
          <t>89095</t>
        </is>
      </c>
      <c r="B27616" t="inlineStr">
        <is>
          <t>2023-08-17 01:21</t>
        </is>
      </c>
      <c r="C27616" t="inlineStr">
        <is>
          <t>مكتمل</t>
        </is>
      </c>
      <c r="D27616" t="inlineStr">
        <is>
          <t>لطيفة عبدالرحمن</t>
        </is>
      </c>
      <c r="E27616" t="inlineStr">
        <is>
          <t>الرياض</t>
        </is>
      </c>
      <c r="F27616" s="46" t="n">
        <v>80.73</v>
      </c>
      <c r="G27616" t="inlineStr">
        <is>
          <t>sgwala</t>
        </is>
      </c>
      <c r="H27616" t="inlineStr">
        <is>
          <t>بطاقة ائتمانية (URWAY)</t>
        </is>
      </c>
      <c r="I27616" t="n">
        <v>1</v>
      </c>
    </row>
    <row r="27617">
      <c r="A27617" t="inlineStr">
        <is>
          <t>89094</t>
        </is>
      </c>
      <c r="B27617" t="inlineStr">
        <is>
          <t>2023-08-17 01:07</t>
        </is>
      </c>
      <c r="C27617" t="inlineStr">
        <is>
          <t>بانتظار الدفع</t>
        </is>
      </c>
      <c r="D27617" t="inlineStr">
        <is>
          <t>MATAR. العتيبي</t>
        </is>
      </c>
      <c r="E27617" t="inlineStr">
        <is>
          <t>الطائف</t>
        </is>
      </c>
      <c r="F27617" s="46" t="n">
        <v>2086.1</v>
      </c>
      <c r="G27617" t="inlineStr"/>
      <c r="H27617" t="inlineStr">
        <is>
          <t>تابي (تقسيط)</t>
        </is>
      </c>
      <c r="I27617" t="n">
        <v>1</v>
      </c>
    </row>
    <row r="27618">
      <c r="A27618" t="inlineStr">
        <is>
          <t>89093</t>
        </is>
      </c>
      <c r="B27618" t="inlineStr">
        <is>
          <t>2023-08-16 23:36</t>
        </is>
      </c>
      <c r="C27618" t="inlineStr">
        <is>
          <t>مكتمل</t>
        </is>
      </c>
      <c r="D27618" t="inlineStr">
        <is>
          <t>علي سالم الشهري</t>
        </is>
      </c>
      <c r="E27618" t="inlineStr">
        <is>
          <t>تبوك</t>
        </is>
      </c>
      <c r="F27618" s="46" t="n">
        <v>6799</v>
      </c>
      <c r="G27618" t="inlineStr"/>
      <c r="H27618" t="inlineStr">
        <is>
          <t>بطاقة ائتمانية (URWAY)</t>
        </is>
      </c>
      <c r="I27618" t="n">
        <v>1</v>
      </c>
    </row>
    <row r="27619">
      <c r="A27619" t="inlineStr">
        <is>
          <t>89092</t>
        </is>
      </c>
      <c r="B27619" t="inlineStr">
        <is>
          <t>2023-08-16 22:32</t>
        </is>
      </c>
      <c r="C27619" t="inlineStr">
        <is>
          <t>مكتمل</t>
        </is>
      </c>
      <c r="D27619" t="inlineStr">
        <is>
          <t>عادل الفرج</t>
        </is>
      </c>
      <c r="E27619" t="inlineStr">
        <is>
          <t>القطيف</t>
        </is>
      </c>
      <c r="F27619" s="46" t="n">
        <v>3069.35</v>
      </c>
      <c r="G27619" t="inlineStr"/>
      <c r="H27619" t="inlineStr">
        <is>
          <t>تمارا (تقسيط)</t>
        </is>
      </c>
      <c r="I27619" t="n">
        <v>1</v>
      </c>
    </row>
    <row r="27620">
      <c r="A27620" t="inlineStr">
        <is>
          <t>89091</t>
        </is>
      </c>
      <c r="B27620" t="inlineStr">
        <is>
          <t>2023-08-16 21:48</t>
        </is>
      </c>
      <c r="C27620" t="inlineStr">
        <is>
          <t>ملغي</t>
        </is>
      </c>
      <c r="D27620" t="inlineStr">
        <is>
          <t>Saud ALHOEMEL</t>
        </is>
      </c>
      <c r="E27620" t="inlineStr">
        <is>
          <t>الرياض</t>
        </is>
      </c>
      <c r="F27620" s="46" t="n">
        <v>63.25</v>
      </c>
      <c r="G27620" t="inlineStr"/>
      <c r="H27620" t="inlineStr">
        <is>
          <t>بطاقة ائتمانية (URWAY)</t>
        </is>
      </c>
      <c r="I27620" t="n">
        <v>1</v>
      </c>
    </row>
    <row r="27621">
      <c r="A27621" t="inlineStr">
        <is>
          <t>89090</t>
        </is>
      </c>
      <c r="B27621" t="inlineStr">
        <is>
          <t>2023-08-16 21:39</t>
        </is>
      </c>
      <c r="C27621" t="inlineStr">
        <is>
          <t>مكتمل</t>
        </is>
      </c>
      <c r="D27621" t="inlineStr">
        <is>
          <t>عبدالعزيز المطيري</t>
        </is>
      </c>
      <c r="E27621" t="inlineStr">
        <is>
          <t>الدمام</t>
        </is>
      </c>
      <c r="F27621" s="46" t="n">
        <v>3587.08</v>
      </c>
      <c r="G27621" t="inlineStr">
        <is>
          <t>armc23</t>
        </is>
      </c>
      <c r="H27621" t="inlineStr">
        <is>
          <t>بطاقة ائتمانية (URWAY)</t>
        </is>
      </c>
      <c r="I27621" t="n">
        <v>1</v>
      </c>
    </row>
    <row r="27622">
      <c r="A27622" t="inlineStr">
        <is>
          <t>89089</t>
        </is>
      </c>
      <c r="B27622" t="inlineStr">
        <is>
          <t>2023-08-16 21:35</t>
        </is>
      </c>
      <c r="C27622" t="inlineStr">
        <is>
          <t>مكتمل</t>
        </is>
      </c>
      <c r="D27622" t="inlineStr">
        <is>
          <t>Abdulrahman Saleh Alguraishi</t>
        </is>
      </c>
      <c r="E27622" t="inlineStr">
        <is>
          <t>الرياض</t>
        </is>
      </c>
      <c r="F27622" s="46" t="n">
        <v>2569</v>
      </c>
      <c r="G27622" t="inlineStr"/>
      <c r="H27622" t="inlineStr">
        <is>
          <t>تابي (تقسيط)</t>
        </is>
      </c>
      <c r="I27622" t="n">
        <v>1</v>
      </c>
    </row>
    <row r="27623">
      <c r="A27623" t="inlineStr">
        <is>
          <t>89088</t>
        </is>
      </c>
      <c r="B27623" t="inlineStr">
        <is>
          <t>2023-08-16 21:24</t>
        </is>
      </c>
      <c r="C27623" t="inlineStr">
        <is>
          <t>مكتمل</t>
        </is>
      </c>
      <c r="D27623" t="inlineStr">
        <is>
          <t>منيرة الدويش</t>
        </is>
      </c>
      <c r="E27623" t="inlineStr">
        <is>
          <t>الرياض</t>
        </is>
      </c>
      <c r="F27623" s="46" t="n">
        <v>2664.78</v>
      </c>
      <c r="G27623" t="inlineStr">
        <is>
          <t>sgsdc</t>
        </is>
      </c>
      <c r="H27623" t="inlineStr">
        <is>
          <t>بطاقة ائتمانية (URWAY)</t>
        </is>
      </c>
      <c r="I27623" t="n">
        <v>1</v>
      </c>
    </row>
    <row r="27624">
      <c r="A27624" t="inlineStr">
        <is>
          <t>89087</t>
        </is>
      </c>
      <c r="B27624" t="inlineStr">
        <is>
          <t>2023-08-16 21:19</t>
        </is>
      </c>
      <c r="C27624" t="inlineStr">
        <is>
          <t>ملغي</t>
        </is>
      </c>
      <c r="D27624" t="inlineStr">
        <is>
          <t>منيرة الدوي</t>
        </is>
      </c>
      <c r="E27624" t="inlineStr">
        <is>
          <t>الرياض</t>
        </is>
      </c>
      <c r="F27624" s="46" t="n">
        <v>5329.57</v>
      </c>
      <c r="G27624" t="inlineStr">
        <is>
          <t>sgsdc</t>
        </is>
      </c>
      <c r="H27624" t="inlineStr">
        <is>
          <t>بطاقة ائتمانية (URWAY)</t>
        </is>
      </c>
      <c r="I27624" t="n">
        <v>1</v>
      </c>
    </row>
    <row r="27625">
      <c r="A27625" t="inlineStr">
        <is>
          <t>89086</t>
        </is>
      </c>
      <c r="B27625" t="inlineStr">
        <is>
          <t>2023-08-16 21:18</t>
        </is>
      </c>
      <c r="C27625" t="inlineStr">
        <is>
          <t>ملغي</t>
        </is>
      </c>
      <c r="D27625" t="inlineStr">
        <is>
          <t>منيرة الدوي</t>
        </is>
      </c>
      <c r="E27625" t="inlineStr">
        <is>
          <t>الرياض</t>
        </is>
      </c>
      <c r="F27625" s="46" t="n">
        <v>2896.51</v>
      </c>
      <c r="G27625" t="inlineStr"/>
      <c r="H27625" t="inlineStr">
        <is>
          <t>بطاقة ائتمانية (URWAY)</t>
        </is>
      </c>
      <c r="I27625" t="n">
        <v>1</v>
      </c>
    </row>
    <row r="27626">
      <c r="A27626" t="inlineStr">
        <is>
          <t>89085</t>
        </is>
      </c>
      <c r="B27626" t="inlineStr">
        <is>
          <t>2023-08-16 21:04</t>
        </is>
      </c>
      <c r="C27626" t="inlineStr">
        <is>
          <t>بانتظار الدفع</t>
        </is>
      </c>
      <c r="D27626" t="inlineStr">
        <is>
          <t>Abdulrahman S. Alguraishi</t>
        </is>
      </c>
      <c r="E27626" t="inlineStr">
        <is>
          <t>الرياض</t>
        </is>
      </c>
      <c r="F27626" s="46" t="n">
        <v>2569</v>
      </c>
      <c r="G27626" t="inlineStr"/>
      <c r="H27626" t="inlineStr">
        <is>
          <t>تابي (تقسيط)</t>
        </is>
      </c>
      <c r="I27626" t="n">
        <v>1</v>
      </c>
    </row>
    <row r="27627">
      <c r="A27627" t="inlineStr">
        <is>
          <t>89084</t>
        </is>
      </c>
      <c r="B27627" t="inlineStr">
        <is>
          <t>2023-08-16 20:32</t>
        </is>
      </c>
      <c r="C27627" t="inlineStr">
        <is>
          <t>بانتظار الدفع</t>
        </is>
      </c>
      <c r="D27627" t="inlineStr">
        <is>
          <t>Nasser almane</t>
        </is>
      </c>
      <c r="E27627" t="inlineStr">
        <is>
          <t>نجران</t>
        </is>
      </c>
      <c r="F27627" s="46" t="n">
        <v>2599</v>
      </c>
      <c r="G27627" t="inlineStr"/>
      <c r="H27627" t="inlineStr">
        <is>
          <t>تابي (تقسيط)</t>
        </is>
      </c>
      <c r="I27627" t="n">
        <v>1</v>
      </c>
    </row>
    <row r="27628">
      <c r="A27628" t="inlineStr">
        <is>
          <t>89083</t>
        </is>
      </c>
      <c r="B27628" t="inlineStr">
        <is>
          <t>2023-08-16 20:16</t>
        </is>
      </c>
      <c r="C27628" t="inlineStr">
        <is>
          <t>مكتمل</t>
        </is>
      </c>
      <c r="D27628" t="inlineStr">
        <is>
          <t>عمر الثنيان</t>
        </is>
      </c>
      <c r="E27628" t="inlineStr">
        <is>
          <t>الرياض</t>
        </is>
      </c>
      <c r="F27628" s="46" t="n">
        <v>5699</v>
      </c>
      <c r="G27628" t="inlineStr"/>
      <c r="H27628" t="inlineStr">
        <is>
          <t>بطاقة ائتمانية (URWAY)</t>
        </is>
      </c>
      <c r="I27628" t="n">
        <v>1</v>
      </c>
    </row>
    <row r="27629">
      <c r="A27629" t="inlineStr">
        <is>
          <t>89081</t>
        </is>
      </c>
      <c r="B27629" t="inlineStr">
        <is>
          <t>2023-08-16 19:41</t>
        </is>
      </c>
      <c r="C27629" t="inlineStr">
        <is>
          <t>مكتمل</t>
        </is>
      </c>
      <c r="D27629" t="inlineStr">
        <is>
          <t>خليل النمري</t>
        </is>
      </c>
      <c r="E27629" t="inlineStr">
        <is>
          <t>الرياض</t>
        </is>
      </c>
      <c r="F27629" s="46" t="n">
        <v>14499</v>
      </c>
      <c r="G27629" t="inlineStr"/>
      <c r="H27629" t="inlineStr">
        <is>
          <t>بطاقة ائتمانية (URWAY)</t>
        </is>
      </c>
      <c r="I27629" t="n">
        <v>1</v>
      </c>
    </row>
    <row r="27630">
      <c r="A27630" t="inlineStr">
        <is>
          <t>89080</t>
        </is>
      </c>
      <c r="B27630" t="inlineStr">
        <is>
          <t>2023-08-16 19:30</t>
        </is>
      </c>
      <c r="C27630" t="inlineStr">
        <is>
          <t>مكتمل</t>
        </is>
      </c>
      <c r="D27630" t="inlineStr">
        <is>
          <t>jamilah alkhathami</t>
        </is>
      </c>
      <c r="E27630" t="inlineStr">
        <is>
          <t>الطائف</t>
        </is>
      </c>
      <c r="F27630" s="46" t="n">
        <v>4299</v>
      </c>
      <c r="G27630" t="inlineStr"/>
      <c r="H27630" t="inlineStr">
        <is>
          <t>تابي (تقسيط)</t>
        </is>
      </c>
      <c r="I27630" t="n">
        <v>1</v>
      </c>
    </row>
    <row r="27631">
      <c r="A27631" t="inlineStr">
        <is>
          <t>89079</t>
        </is>
      </c>
      <c r="B27631" t="inlineStr">
        <is>
          <t>2023-08-16 19:15</t>
        </is>
      </c>
      <c r="C27631" t="inlineStr">
        <is>
          <t>مكتمل</t>
        </is>
      </c>
      <c r="D27631" t="inlineStr">
        <is>
          <t>bander alotaibi</t>
        </is>
      </c>
      <c r="E27631" t="inlineStr">
        <is>
          <t>الرياض</t>
        </is>
      </c>
      <c r="F27631" s="46" t="n">
        <v>3771.08</v>
      </c>
      <c r="G27631" t="inlineStr">
        <is>
          <t>dis8</t>
        </is>
      </c>
      <c r="H27631" t="inlineStr">
        <is>
          <t>تابي (تقسيط)</t>
        </is>
      </c>
      <c r="I27631" t="n">
        <v>1</v>
      </c>
    </row>
    <row r="27632">
      <c r="A27632" t="inlineStr">
        <is>
          <t>89078</t>
        </is>
      </c>
      <c r="B27632" t="inlineStr">
        <is>
          <t>2023-08-16 19:12</t>
        </is>
      </c>
      <c r="C27632" t="inlineStr">
        <is>
          <t>مكتمل</t>
        </is>
      </c>
      <c r="D27632" t="inlineStr">
        <is>
          <t>عبدالله القثامي</t>
        </is>
      </c>
      <c r="E27632" t="inlineStr">
        <is>
          <t>الطائف</t>
        </is>
      </c>
      <c r="F27632" s="46" t="n">
        <v>3499</v>
      </c>
      <c r="G27632" t="inlineStr"/>
      <c r="H27632" t="inlineStr">
        <is>
          <t>تابي (تقسيط)</t>
        </is>
      </c>
      <c r="I27632" t="n">
        <v>1</v>
      </c>
    </row>
    <row r="27633">
      <c r="A27633" t="inlineStr">
        <is>
          <t>89077</t>
        </is>
      </c>
      <c r="B27633" t="inlineStr">
        <is>
          <t>2023-08-16 19:07</t>
        </is>
      </c>
      <c r="C27633" t="inlineStr">
        <is>
          <t>ملغي</t>
        </is>
      </c>
      <c r="D27633" t="inlineStr">
        <is>
          <t>احساس اونثى</t>
        </is>
      </c>
      <c r="E27633" t="inlineStr">
        <is>
          <t>الطائف</t>
        </is>
      </c>
      <c r="F27633" s="46" t="n">
        <v>4499</v>
      </c>
      <c r="G27633" t="inlineStr"/>
      <c r="H27633" t="inlineStr">
        <is>
          <t>تمارا (تقسيط)</t>
        </is>
      </c>
      <c r="I27633" t="n">
        <v>1</v>
      </c>
    </row>
    <row r="27634">
      <c r="A27634" t="inlineStr">
        <is>
          <t>89076</t>
        </is>
      </c>
      <c r="B27634" t="inlineStr">
        <is>
          <t>2023-08-16 18:54</t>
        </is>
      </c>
      <c r="C27634" t="inlineStr">
        <is>
          <t>مكتمل</t>
        </is>
      </c>
      <c r="D27634" t="inlineStr">
        <is>
          <t>صالح الغامدي</t>
        </is>
      </c>
      <c r="E27634" t="inlineStr">
        <is>
          <t>مكة المكرمة</t>
        </is>
      </c>
      <c r="F27634" s="46" t="n">
        <v>4920.16</v>
      </c>
      <c r="G27634" t="inlineStr">
        <is>
          <t>sgwala</t>
        </is>
      </c>
      <c r="H27634" t="inlineStr">
        <is>
          <t>بطاقة ائتمانية (URWAY)</t>
        </is>
      </c>
      <c r="I27634" t="n">
        <v>2</v>
      </c>
    </row>
    <row r="27635">
      <c r="A27635" t="inlineStr">
        <is>
          <t>89074</t>
        </is>
      </c>
      <c r="B27635" t="inlineStr">
        <is>
          <t>2023-08-16 18:28</t>
        </is>
      </c>
      <c r="C27635" t="inlineStr">
        <is>
          <t>بانتظار الدفع</t>
        </is>
      </c>
      <c r="D27635" t="inlineStr">
        <is>
          <t>اصايل الجهني</t>
        </is>
      </c>
      <c r="E27635" t="inlineStr">
        <is>
          <t>ينبع</t>
        </is>
      </c>
      <c r="F27635" s="46" t="n">
        <v>3898.99</v>
      </c>
      <c r="G27635" t="inlineStr"/>
      <c r="H27635" t="inlineStr">
        <is>
          <t>تابي (تقسيط)</t>
        </is>
      </c>
      <c r="I27635" t="n">
        <v>1</v>
      </c>
    </row>
    <row r="27636">
      <c r="A27636" t="inlineStr">
        <is>
          <t>89073</t>
        </is>
      </c>
      <c r="B27636" t="inlineStr">
        <is>
          <t>2023-08-16 18:24</t>
        </is>
      </c>
      <c r="C27636" t="inlineStr">
        <is>
          <t>مكتمل</t>
        </is>
      </c>
      <c r="D27636" t="inlineStr">
        <is>
          <t>عصام عبدالله</t>
        </is>
      </c>
      <c r="E27636" t="inlineStr">
        <is>
          <t>الرياض</t>
        </is>
      </c>
      <c r="F27636" s="46" t="n">
        <v>4499</v>
      </c>
      <c r="G27636" t="inlineStr"/>
      <c r="H27636" t="inlineStr">
        <is>
          <t>بطاقة ائتمانية (URWAY)</t>
        </is>
      </c>
      <c r="I27636" t="n">
        <v>1</v>
      </c>
    </row>
    <row r="27637">
      <c r="A27637" t="inlineStr">
        <is>
          <t>89070</t>
        </is>
      </c>
      <c r="B27637" t="inlineStr">
        <is>
          <t>2023-08-16 17:27</t>
        </is>
      </c>
      <c r="C27637" t="inlineStr">
        <is>
          <t>مسترجع</t>
        </is>
      </c>
      <c r="D27637" t="inlineStr">
        <is>
          <t>Abdulrhman Alotaibi</t>
        </is>
      </c>
      <c r="E27637" t="inlineStr">
        <is>
          <t>الرياض</t>
        </is>
      </c>
      <c r="F27637" s="46" t="n">
        <v>2316.1</v>
      </c>
      <c r="G27637" t="inlineStr"/>
      <c r="H27637" t="inlineStr">
        <is>
          <t>تمارا (تقسيط)</t>
        </is>
      </c>
      <c r="I27637" t="n">
        <v>1</v>
      </c>
    </row>
    <row r="27638">
      <c r="A27638" t="inlineStr">
        <is>
          <t>89069</t>
        </is>
      </c>
      <c r="B27638" t="inlineStr">
        <is>
          <t>2023-08-16 16:59</t>
        </is>
      </c>
      <c r="C27638" t="inlineStr">
        <is>
          <t>مكتمل</t>
        </is>
      </c>
      <c r="D27638" t="inlineStr">
        <is>
          <t>Abdullah Alomari</t>
        </is>
      </c>
      <c r="E27638" t="inlineStr">
        <is>
          <t>مكة المكرمة</t>
        </is>
      </c>
      <c r="F27638" s="46" t="n">
        <v>2796.5</v>
      </c>
      <c r="G27638" t="inlineStr"/>
      <c r="H27638" t="inlineStr">
        <is>
          <t>تابي (تقسيط)</t>
        </is>
      </c>
      <c r="I27638" t="n">
        <v>1</v>
      </c>
    </row>
    <row r="27639">
      <c r="A27639" t="inlineStr">
        <is>
          <t>89068</t>
        </is>
      </c>
      <c r="B27639" t="inlineStr">
        <is>
          <t>2023-08-16 16:53</t>
        </is>
      </c>
      <c r="C27639" t="inlineStr">
        <is>
          <t>مكتمل</t>
        </is>
      </c>
      <c r="D27639" t="inlineStr">
        <is>
          <t>Hasan Bahashwan</t>
        </is>
      </c>
      <c r="E27639" t="inlineStr">
        <is>
          <t>الرياض</t>
        </is>
      </c>
      <c r="F27639" s="46" t="n">
        <v>1198.3</v>
      </c>
      <c r="G27639" t="inlineStr"/>
      <c r="H27639" t="inlineStr">
        <is>
          <t>بطاقة ائتمانية (URWAY)</t>
        </is>
      </c>
      <c r="I27639" t="n">
        <v>1</v>
      </c>
    </row>
    <row r="27640">
      <c r="A27640" t="inlineStr">
        <is>
          <t>89067</t>
        </is>
      </c>
      <c r="B27640" t="inlineStr">
        <is>
          <t>2023-08-16 14:28</t>
        </is>
      </c>
      <c r="C27640" t="inlineStr">
        <is>
          <t>بانتظار الدفع</t>
        </is>
      </c>
      <c r="D27640" t="inlineStr">
        <is>
          <t>سهيل المطيري</t>
        </is>
      </c>
      <c r="E27640" t="inlineStr">
        <is>
          <t>جدة</t>
        </is>
      </c>
      <c r="F27640" s="46" t="n">
        <v>6799</v>
      </c>
      <c r="G27640" t="inlineStr"/>
      <c r="H27640" t="inlineStr">
        <is>
          <t>تابي (تقسيط)</t>
        </is>
      </c>
      <c r="I27640" t="n">
        <v>1</v>
      </c>
    </row>
    <row r="27641">
      <c r="A27641" t="inlineStr">
        <is>
          <t>89063</t>
        </is>
      </c>
      <c r="B27641" t="inlineStr">
        <is>
          <t>2023-08-16 14:18</t>
        </is>
      </c>
      <c r="C27641" t="inlineStr">
        <is>
          <t>ملغي</t>
        </is>
      </c>
      <c r="D27641" t="inlineStr">
        <is>
          <t>Abdulaziz Alinizi</t>
        </is>
      </c>
      <c r="E27641" t="inlineStr">
        <is>
          <t>الجبيل</t>
        </is>
      </c>
      <c r="F27641" s="46" t="n">
        <v>314.5</v>
      </c>
      <c r="G27641" t="inlineStr"/>
      <c r="H27641" t="inlineStr">
        <is>
          <t>بطاقة ائتمانية (URWAY)</t>
        </is>
      </c>
      <c r="I27641" t="n">
        <v>1</v>
      </c>
    </row>
    <row r="27642">
      <c r="A27642" t="inlineStr">
        <is>
          <t>88942</t>
        </is>
      </c>
      <c r="B27642" t="inlineStr">
        <is>
          <t>2023-08-16 12:16</t>
        </is>
      </c>
      <c r="C27642" t="inlineStr">
        <is>
          <t>مكتمل</t>
        </is>
      </c>
      <c r="D27642" t="inlineStr">
        <is>
          <t>سعد الشمراني</t>
        </is>
      </c>
      <c r="E27642" t="inlineStr">
        <is>
          <t>الدمام</t>
        </is>
      </c>
      <c r="F27642" s="46" t="n">
        <v>3471.85</v>
      </c>
      <c r="G27642" t="inlineStr"/>
      <c r="H27642" t="inlineStr">
        <is>
          <t>تمارا (تقسيط)</t>
        </is>
      </c>
      <c r="I27642" t="n">
        <v>1</v>
      </c>
    </row>
    <row r="27643">
      <c r="A27643" t="inlineStr">
        <is>
          <t>88827</t>
        </is>
      </c>
      <c r="B27643" t="inlineStr">
        <is>
          <t>2023-08-16 02:00</t>
        </is>
      </c>
      <c r="C27643" t="inlineStr">
        <is>
          <t>بانتظار الدفع</t>
        </is>
      </c>
      <c r="D27643" t="inlineStr">
        <is>
          <t>هاجر الأسمري</t>
        </is>
      </c>
      <c r="E27643" t="inlineStr">
        <is>
          <t>أبها</t>
        </is>
      </c>
      <c r="F27643" s="46" t="n">
        <v>4599</v>
      </c>
      <c r="G27643" t="inlineStr"/>
      <c r="H27643" t="inlineStr">
        <is>
          <t>تابي (تقسيط)</t>
        </is>
      </c>
      <c r="I27643" t="n">
        <v>1</v>
      </c>
    </row>
    <row r="27644">
      <c r="A27644" t="inlineStr">
        <is>
          <t>88825</t>
        </is>
      </c>
      <c r="B27644" t="inlineStr">
        <is>
          <t>2023-08-16 01:14</t>
        </is>
      </c>
      <c r="C27644" t="inlineStr">
        <is>
          <t>بانتظار الدفع</t>
        </is>
      </c>
      <c r="D27644" t="inlineStr">
        <is>
          <t>امل احمد</t>
        </is>
      </c>
      <c r="E27644" t="inlineStr">
        <is>
          <t>الطائف</t>
        </is>
      </c>
      <c r="F27644" s="46" t="n">
        <v>5099</v>
      </c>
      <c r="G27644" t="inlineStr"/>
      <c r="H27644" t="inlineStr">
        <is>
          <t>تابي (تقسيط)</t>
        </is>
      </c>
      <c r="I27644" t="n">
        <v>1</v>
      </c>
    </row>
    <row r="27645">
      <c r="A27645" t="inlineStr">
        <is>
          <t>88796</t>
        </is>
      </c>
      <c r="B27645" t="inlineStr">
        <is>
          <t>2023-08-15 23:59</t>
        </is>
      </c>
      <c r="C27645" t="inlineStr">
        <is>
          <t>مكتمل</t>
        </is>
      </c>
      <c r="D27645" t="inlineStr">
        <is>
          <t>محمد عبدالله المبارك</t>
        </is>
      </c>
      <c r="E27645" t="inlineStr">
        <is>
          <t>الهفوف</t>
        </is>
      </c>
      <c r="F27645" s="46" t="n">
        <v>5729.3</v>
      </c>
      <c r="G27645" t="inlineStr"/>
      <c r="H27645" t="inlineStr">
        <is>
          <t>بطاقة ائتمانية (URWAY)</t>
        </is>
      </c>
      <c r="I27645" t="n">
        <v>2</v>
      </c>
    </row>
    <row r="27646">
      <c r="A27646" t="inlineStr">
        <is>
          <t>88795</t>
        </is>
      </c>
      <c r="B27646" t="inlineStr">
        <is>
          <t>2023-08-15 23:47</t>
        </is>
      </c>
      <c r="C27646" t="inlineStr">
        <is>
          <t>مكتمل</t>
        </is>
      </c>
      <c r="D27646" t="inlineStr">
        <is>
          <t>Ali AlNoor</t>
        </is>
      </c>
      <c r="E27646" t="inlineStr">
        <is>
          <t>القطيف</t>
        </is>
      </c>
      <c r="F27646" s="46" t="n">
        <v>1931.08</v>
      </c>
      <c r="G27646" t="inlineStr">
        <is>
          <t>sgwala</t>
        </is>
      </c>
      <c r="H27646" t="inlineStr">
        <is>
          <t>بطاقة ائتمانية (URWAY)</t>
        </is>
      </c>
      <c r="I27646" t="n">
        <v>1</v>
      </c>
    </row>
    <row r="27647">
      <c r="A27647" t="inlineStr">
        <is>
          <t>88776</t>
        </is>
      </c>
      <c r="B27647" t="inlineStr">
        <is>
          <t>2023-08-15 22:15</t>
        </is>
      </c>
      <c r="C27647" t="inlineStr">
        <is>
          <t>مكتمل</t>
        </is>
      </c>
      <c r="D27647" t="inlineStr">
        <is>
          <t>الاء باجابر</t>
        </is>
      </c>
      <c r="E27647" t="inlineStr">
        <is>
          <t>مكة المكرمة</t>
        </is>
      </c>
      <c r="F27647" s="46" t="n">
        <v>1649</v>
      </c>
      <c r="G27647" t="inlineStr"/>
      <c r="H27647" t="inlineStr">
        <is>
          <t>تابي (تقسيط)</t>
        </is>
      </c>
      <c r="I27647" t="n">
        <v>1</v>
      </c>
    </row>
    <row r="27648">
      <c r="A27648" t="inlineStr">
        <is>
          <t>88774</t>
        </is>
      </c>
      <c r="B27648" t="inlineStr">
        <is>
          <t>2023-08-15 21:17</t>
        </is>
      </c>
      <c r="C27648" t="inlineStr">
        <is>
          <t>مكتمل</t>
        </is>
      </c>
      <c r="D27648" t="inlineStr">
        <is>
          <t>Mohammed Abdullah</t>
        </is>
      </c>
      <c r="E27648" t="inlineStr">
        <is>
          <t>الرياض</t>
        </is>
      </c>
      <c r="F27648" s="46" t="n">
        <v>3587.08</v>
      </c>
      <c r="G27648" t="inlineStr">
        <is>
          <t>dis8</t>
        </is>
      </c>
      <c r="H27648" t="inlineStr">
        <is>
          <t>تابي (تقسيط)</t>
        </is>
      </c>
      <c r="I27648" t="n">
        <v>1</v>
      </c>
    </row>
    <row r="27649">
      <c r="A27649" t="inlineStr">
        <is>
          <t>88771</t>
        </is>
      </c>
      <c r="B27649" t="inlineStr">
        <is>
          <t>2023-08-15 19:47</t>
        </is>
      </c>
      <c r="C27649" t="inlineStr">
        <is>
          <t>ملغي</t>
        </is>
      </c>
      <c r="D27649" t="inlineStr">
        <is>
          <t>ahmed sheashaa</t>
        </is>
      </c>
      <c r="E27649" t="inlineStr">
        <is>
          <t>مكة المكرمة</t>
        </is>
      </c>
      <c r="F27649" s="46" t="n">
        <v>9958.01</v>
      </c>
      <c r="G27649" t="inlineStr"/>
      <c r="H27649" t="inlineStr">
        <is>
          <t>بطاقة ائتمانية (URWAY)</t>
        </is>
      </c>
      <c r="I27649" t="n">
        <v>1</v>
      </c>
    </row>
    <row r="27650">
      <c r="A27650" t="inlineStr">
        <is>
          <t>88770</t>
        </is>
      </c>
      <c r="B27650" t="inlineStr">
        <is>
          <t>2023-08-15 19:35</t>
        </is>
      </c>
      <c r="C27650" t="inlineStr">
        <is>
          <t>مكتمل</t>
        </is>
      </c>
      <c r="D27650" t="inlineStr">
        <is>
          <t>Amirah Saoud</t>
        </is>
      </c>
      <c r="E27650" t="inlineStr">
        <is>
          <t>حائل</t>
        </is>
      </c>
      <c r="F27650" s="46" t="n">
        <v>5299</v>
      </c>
      <c r="G27650" t="inlineStr"/>
      <c r="H27650" t="inlineStr">
        <is>
          <t>تابي (تقسيط)</t>
        </is>
      </c>
      <c r="I27650" t="n">
        <v>1</v>
      </c>
    </row>
    <row r="27651">
      <c r="A27651" t="inlineStr">
        <is>
          <t>88769</t>
        </is>
      </c>
      <c r="B27651" t="inlineStr">
        <is>
          <t>2023-08-15 19:33</t>
        </is>
      </c>
      <c r="C27651" t="inlineStr">
        <is>
          <t>بانتظار الدفع</t>
        </is>
      </c>
      <c r="D27651" t="inlineStr">
        <is>
          <t>Abdulrahman Alsaedi</t>
        </is>
      </c>
      <c r="E27651" t="inlineStr">
        <is>
          <t>مكة المكرمة</t>
        </is>
      </c>
      <c r="F27651" s="46" t="n">
        <v>7999</v>
      </c>
      <c r="G27651" t="inlineStr"/>
      <c r="H27651" t="inlineStr">
        <is>
          <t>تابي (تقسيط)</t>
        </is>
      </c>
      <c r="I27651" t="n">
        <v>1</v>
      </c>
    </row>
    <row r="27652">
      <c r="A27652" t="inlineStr">
        <is>
          <t>88768</t>
        </is>
      </c>
      <c r="B27652" t="inlineStr">
        <is>
          <t>2023-08-15 18:27</t>
        </is>
      </c>
      <c r="C27652" t="inlineStr">
        <is>
          <t>بانتظار الدفع</t>
        </is>
      </c>
      <c r="D27652" t="inlineStr">
        <is>
          <t>Osamah almotairi</t>
        </is>
      </c>
      <c r="E27652" t="inlineStr">
        <is>
          <t>حائل</t>
        </is>
      </c>
      <c r="F27652" s="46" t="n">
        <v>5299</v>
      </c>
      <c r="G27652" t="inlineStr"/>
      <c r="H27652" t="inlineStr">
        <is>
          <t>تابي (تقسيط)</t>
        </is>
      </c>
      <c r="I27652" t="n">
        <v>1</v>
      </c>
    </row>
    <row r="27653">
      <c r="A27653" t="inlineStr">
        <is>
          <t>88709</t>
        </is>
      </c>
      <c r="B27653" t="inlineStr">
        <is>
          <t>2023-08-15 16:05</t>
        </is>
      </c>
      <c r="C27653" t="inlineStr">
        <is>
          <t>مكتمل</t>
        </is>
      </c>
      <c r="D27653" t="inlineStr">
        <is>
          <t>Shog Shog</t>
        </is>
      </c>
      <c r="E27653" t="inlineStr">
        <is>
          <t>الرياض</t>
        </is>
      </c>
      <c r="F27653" s="46" t="n">
        <v>3587.08</v>
      </c>
      <c r="G27653" t="inlineStr">
        <is>
          <t>sgwala</t>
        </is>
      </c>
      <c r="H27653" t="inlineStr">
        <is>
          <t>بطاقة ائتمانية (URWAY)</t>
        </is>
      </c>
      <c r="I27653" t="n">
        <v>1</v>
      </c>
    </row>
    <row r="27654">
      <c r="A27654" t="inlineStr">
        <is>
          <t>88707</t>
        </is>
      </c>
      <c r="B27654" t="inlineStr">
        <is>
          <t>2023-08-15 16:04</t>
        </is>
      </c>
      <c r="C27654" t="inlineStr">
        <is>
          <t>مكتمل</t>
        </is>
      </c>
      <c r="D27654" t="inlineStr">
        <is>
          <t>Jamil Bakhashwain</t>
        </is>
      </c>
      <c r="E27654" t="inlineStr">
        <is>
          <t>ظهران</t>
        </is>
      </c>
      <c r="F27654" s="46" t="n">
        <v>3999</v>
      </c>
      <c r="G27654" t="inlineStr"/>
      <c r="H27654" t="inlineStr">
        <is>
          <t>بطاقة ائتمانية (URWAY)</t>
        </is>
      </c>
      <c r="I27654" t="n">
        <v>1</v>
      </c>
    </row>
    <row r="27655">
      <c r="A27655" t="inlineStr">
        <is>
          <t>88639</t>
        </is>
      </c>
      <c r="B27655" t="inlineStr">
        <is>
          <t>2023-08-15 14:46</t>
        </is>
      </c>
      <c r="C27655" t="inlineStr">
        <is>
          <t>مكتمل</t>
        </is>
      </c>
      <c r="D27655" t="inlineStr">
        <is>
          <t>أحمد الدهلاوي</t>
        </is>
      </c>
      <c r="E27655" t="inlineStr">
        <is>
          <t>الرياض</t>
        </is>
      </c>
      <c r="F27655" s="46" t="n">
        <v>3587.08</v>
      </c>
      <c r="G27655" t="inlineStr">
        <is>
          <t>sgwala</t>
        </is>
      </c>
      <c r="H27655" t="inlineStr">
        <is>
          <t>بطاقة ائتمانية (URWAY)</t>
        </is>
      </c>
      <c r="I27655" t="n">
        <v>1</v>
      </c>
    </row>
    <row r="27656">
      <c r="A27656" t="inlineStr">
        <is>
          <t>88617</t>
        </is>
      </c>
      <c r="B27656" t="inlineStr">
        <is>
          <t>2023-08-15 14:39</t>
        </is>
      </c>
      <c r="C27656" t="inlineStr">
        <is>
          <t>مكتمل</t>
        </is>
      </c>
      <c r="D27656" t="inlineStr">
        <is>
          <t>ALi Eidi</t>
        </is>
      </c>
      <c r="E27656" t="inlineStr">
        <is>
          <t>أبو عريش</t>
        </is>
      </c>
      <c r="F27656" s="46" t="n">
        <v>679.24</v>
      </c>
      <c r="G27656" t="inlineStr">
        <is>
          <t>dis8</t>
        </is>
      </c>
      <c r="H27656" t="inlineStr">
        <is>
          <t>تمارا (تقسيط)</t>
        </is>
      </c>
      <c r="I27656" t="n">
        <v>3</v>
      </c>
    </row>
    <row r="27657">
      <c r="A27657" t="inlineStr">
        <is>
          <t>88616</t>
        </is>
      </c>
      <c r="B27657" t="inlineStr">
        <is>
          <t>2023-08-15 14:30</t>
        </is>
      </c>
      <c r="C27657" t="inlineStr">
        <is>
          <t>ملغي</t>
        </is>
      </c>
      <c r="D27657" t="inlineStr">
        <is>
          <t>Hamdan Mihammed</t>
        </is>
      </c>
      <c r="E27657" t="inlineStr">
        <is>
          <t>الرياض</t>
        </is>
      </c>
      <c r="F27657" s="46" t="n">
        <v>5299</v>
      </c>
      <c r="G27657" t="inlineStr"/>
      <c r="H27657" t="inlineStr">
        <is>
          <t>بطاقة ائتمانية (URWAY)</t>
        </is>
      </c>
      <c r="I27657" t="n">
        <v>1</v>
      </c>
    </row>
    <row r="27658">
      <c r="A27658" t="inlineStr">
        <is>
          <t>88615</t>
        </is>
      </c>
      <c r="B27658" t="inlineStr">
        <is>
          <t>2023-08-15 14:25</t>
        </is>
      </c>
      <c r="C27658" t="inlineStr">
        <is>
          <t>بانتظار الدفع</t>
        </is>
      </c>
      <c r="D27658" t="inlineStr">
        <is>
          <t>أحمد عسيري</t>
        </is>
      </c>
      <c r="E27658" t="inlineStr">
        <is>
          <t>خميس مشيط</t>
        </is>
      </c>
      <c r="F27658" s="46" t="n">
        <v>2819</v>
      </c>
      <c r="G27658" t="inlineStr"/>
      <c r="H27658" t="inlineStr">
        <is>
          <t>تابي (تقسيط)</t>
        </is>
      </c>
      <c r="I27658" t="n">
        <v>1</v>
      </c>
    </row>
    <row r="27659">
      <c r="A27659" t="inlineStr">
        <is>
          <t>88604</t>
        </is>
      </c>
      <c r="B27659" t="inlineStr">
        <is>
          <t>2023-08-15 14:03</t>
        </is>
      </c>
      <c r="C27659" t="inlineStr">
        <is>
          <t>ملغي</t>
        </is>
      </c>
      <c r="D27659" t="inlineStr">
        <is>
          <t>Sabuz hasan</t>
        </is>
      </c>
      <c r="E27659" t="inlineStr">
        <is>
          <t>المدينة المنورة</t>
        </is>
      </c>
      <c r="F27659" s="46" t="n">
        <v>63.25</v>
      </c>
      <c r="G27659" t="inlineStr"/>
      <c r="H27659" t="inlineStr">
        <is>
          <t>بطاقة ائتمانية (URWAY)</t>
        </is>
      </c>
      <c r="I27659" t="n">
        <v>1</v>
      </c>
    </row>
    <row r="27660">
      <c r="A27660" t="inlineStr">
        <is>
          <t>88598</t>
        </is>
      </c>
      <c r="B27660" t="inlineStr">
        <is>
          <t>2023-08-15 13:34</t>
        </is>
      </c>
      <c r="C27660" t="inlineStr">
        <is>
          <t>ملغي</t>
        </is>
      </c>
      <c r="D27660" t="inlineStr">
        <is>
          <t>Luay mohd</t>
        </is>
      </c>
      <c r="E27660" t="inlineStr">
        <is>
          <t>الرياض</t>
        </is>
      </c>
      <c r="F27660" s="46" t="n">
        <v>3587.08</v>
      </c>
      <c r="G27660" t="inlineStr">
        <is>
          <t>sgwala</t>
        </is>
      </c>
      <c r="H27660" t="inlineStr">
        <is>
          <t>تمارا (تقسيط)</t>
        </is>
      </c>
      <c r="I27660" t="n">
        <v>1</v>
      </c>
    </row>
    <row r="27661">
      <c r="A27661" t="inlineStr">
        <is>
          <t>88567</t>
        </is>
      </c>
      <c r="B27661" t="inlineStr">
        <is>
          <t>2023-08-15 11:26</t>
        </is>
      </c>
      <c r="C27661" t="inlineStr">
        <is>
          <t>مكتمل</t>
        </is>
      </c>
      <c r="D27661" t="inlineStr">
        <is>
          <t>محمد العيوني</t>
        </is>
      </c>
      <c r="E27661" t="inlineStr">
        <is>
          <t>الرياض</t>
        </is>
      </c>
      <c r="F27661" s="46" t="n">
        <v>677.03</v>
      </c>
      <c r="G27661" t="inlineStr">
        <is>
          <t>armc23</t>
        </is>
      </c>
      <c r="H27661" t="inlineStr">
        <is>
          <t>تابي (تقسيط)</t>
        </is>
      </c>
      <c r="I27661" t="n">
        <v>1</v>
      </c>
    </row>
    <row r="27662">
      <c r="A27662" t="inlineStr">
        <is>
          <t>88566</t>
        </is>
      </c>
      <c r="B27662" t="inlineStr">
        <is>
          <t>2023-08-15 11:13</t>
        </is>
      </c>
      <c r="C27662" t="inlineStr">
        <is>
          <t>ملغي</t>
        </is>
      </c>
      <c r="D27662" t="inlineStr">
        <is>
          <t>محمد العيوني</t>
        </is>
      </c>
      <c r="E27662" t="inlineStr">
        <is>
          <t>الرياض</t>
        </is>
      </c>
      <c r="F27662" s="46" t="n">
        <v>735.9</v>
      </c>
      <c r="G27662" t="inlineStr"/>
      <c r="H27662" t="inlineStr">
        <is>
          <t>بطاقة ائتمانية (URWAY)</t>
        </is>
      </c>
      <c r="I27662" t="n">
        <v>1</v>
      </c>
    </row>
    <row r="27663">
      <c r="A27663" t="inlineStr">
        <is>
          <t>88565</t>
        </is>
      </c>
      <c r="B27663" t="inlineStr">
        <is>
          <t>2023-08-15 11:10</t>
        </is>
      </c>
      <c r="C27663" t="inlineStr">
        <is>
          <t>بانتظار الدفع</t>
        </is>
      </c>
      <c r="D27663" t="inlineStr">
        <is>
          <t>لؤي محمد</t>
        </is>
      </c>
      <c r="E27663" t="inlineStr">
        <is>
          <t>الرياض</t>
        </is>
      </c>
      <c r="F27663" s="46" t="n">
        <v>3587.08</v>
      </c>
      <c r="G27663" t="inlineStr">
        <is>
          <t>sgwala</t>
        </is>
      </c>
      <c r="H27663" t="inlineStr">
        <is>
          <t>تابي (تقسيط)</t>
        </is>
      </c>
      <c r="I27663" t="n">
        <v>1</v>
      </c>
    </row>
    <row r="27664">
      <c r="A27664" t="inlineStr">
        <is>
          <t>88558</t>
        </is>
      </c>
      <c r="B27664" t="inlineStr">
        <is>
          <t>2023-08-15 02:16</t>
        </is>
      </c>
      <c r="C27664" t="inlineStr">
        <is>
          <t>مكتمل</t>
        </is>
      </c>
      <c r="D27664" t="inlineStr">
        <is>
          <t>أمل عوض الردادي</t>
        </is>
      </c>
      <c r="E27664" t="inlineStr">
        <is>
          <t>المدينة المنورة</t>
        </is>
      </c>
      <c r="F27664" s="46" t="n">
        <v>3898.99</v>
      </c>
      <c r="G27664" t="inlineStr"/>
      <c r="H27664" t="inlineStr">
        <is>
          <t>تابي (تقسيط)</t>
        </is>
      </c>
      <c r="I27664" t="n">
        <v>1</v>
      </c>
    </row>
    <row r="27665">
      <c r="A27665" t="inlineStr">
        <is>
          <t>88557</t>
        </is>
      </c>
      <c r="B27665" t="inlineStr">
        <is>
          <t>2023-08-15 01:32</t>
        </is>
      </c>
      <c r="C27665" t="inlineStr">
        <is>
          <t>مكتمل</t>
        </is>
      </c>
      <c r="D27665" t="inlineStr">
        <is>
          <t>فلاح الزهراني</t>
        </is>
      </c>
      <c r="E27665" t="inlineStr">
        <is>
          <t>جازان</t>
        </is>
      </c>
      <c r="F27665" s="46" t="n">
        <v>2796.8</v>
      </c>
      <c r="G27665" t="inlineStr"/>
      <c r="H27665" t="inlineStr">
        <is>
          <t>تابي (تقسيط)</t>
        </is>
      </c>
      <c r="I27665" t="n">
        <v>1</v>
      </c>
    </row>
    <row r="27666">
      <c r="A27666" t="inlineStr">
        <is>
          <t>88547</t>
        </is>
      </c>
      <c r="B27666" t="inlineStr">
        <is>
          <t>2023-08-15 00:41</t>
        </is>
      </c>
      <c r="C27666" t="inlineStr">
        <is>
          <t>ملغي</t>
        </is>
      </c>
      <c r="D27666" t="inlineStr">
        <is>
          <t>وليد عجلان</t>
        </is>
      </c>
      <c r="E27666" t="inlineStr">
        <is>
          <t>الرياض</t>
        </is>
      </c>
      <c r="F27666" s="46" t="n">
        <v>3349</v>
      </c>
      <c r="G27666" t="inlineStr"/>
      <c r="H27666" t="inlineStr">
        <is>
          <t>بطاقة ائتمانية (URWAY)</t>
        </is>
      </c>
      <c r="I27666" t="n">
        <v>1</v>
      </c>
    </row>
    <row r="27667">
      <c r="A27667" t="inlineStr">
        <is>
          <t>88532</t>
        </is>
      </c>
      <c r="B27667" t="inlineStr">
        <is>
          <t>2023-08-15 00:16</t>
        </is>
      </c>
      <c r="C27667" t="inlineStr">
        <is>
          <t>ملغي</t>
        </is>
      </c>
      <c r="D27667" t="inlineStr">
        <is>
          <t>فلاح الزهراني</t>
        </is>
      </c>
      <c r="E27667" t="inlineStr">
        <is>
          <t>جازان</t>
        </is>
      </c>
      <c r="F27667" s="46" t="n">
        <v>2796.8</v>
      </c>
      <c r="G27667" t="inlineStr"/>
      <c r="H27667" t="inlineStr">
        <is>
          <t>بطاقة ائتمانية (URWAY)</t>
        </is>
      </c>
      <c r="I27667" t="n">
        <v>1</v>
      </c>
    </row>
    <row r="27668">
      <c r="A27668" t="inlineStr">
        <is>
          <t>88456</t>
        </is>
      </c>
      <c r="B27668" t="inlineStr">
        <is>
          <t>2023-08-14 22:42</t>
        </is>
      </c>
      <c r="C27668" t="inlineStr">
        <is>
          <t>بانتظار الدفع</t>
        </is>
      </c>
      <c r="D27668" t="inlineStr">
        <is>
          <t>فلاح الزهراني</t>
        </is>
      </c>
      <c r="E27668" t="inlineStr">
        <is>
          <t>جازان</t>
        </is>
      </c>
      <c r="F27668" s="46" t="n">
        <v>2796.8</v>
      </c>
      <c r="G27668" t="inlineStr"/>
      <c r="H27668" t="inlineStr">
        <is>
          <t>تابي (تقسيط)</t>
        </is>
      </c>
      <c r="I27668" t="n">
        <v>1</v>
      </c>
    </row>
    <row r="27669">
      <c r="A27669" t="inlineStr">
        <is>
          <t>88290</t>
        </is>
      </c>
      <c r="B27669" t="inlineStr">
        <is>
          <t>2023-08-14 22:11</t>
        </is>
      </c>
      <c r="C27669" t="inlineStr">
        <is>
          <t>مكتمل</t>
        </is>
      </c>
      <c r="D27669" t="inlineStr">
        <is>
          <t>مبارك الخالدي</t>
        </is>
      </c>
      <c r="E27669" t="inlineStr">
        <is>
          <t>الدمام</t>
        </is>
      </c>
      <c r="F27669" s="46" t="n">
        <v>2469.05</v>
      </c>
      <c r="G27669" t="inlineStr"/>
      <c r="H27669" t="inlineStr">
        <is>
          <t>بطاقة ائتمانية (URWAY)</t>
        </is>
      </c>
      <c r="I27669" t="n">
        <v>1</v>
      </c>
    </row>
    <row r="27670">
      <c r="A27670" t="inlineStr">
        <is>
          <t>88288</t>
        </is>
      </c>
      <c r="B27670" t="inlineStr">
        <is>
          <t>2023-08-14 22:00</t>
        </is>
      </c>
      <c r="C27670" t="inlineStr">
        <is>
          <t>مكتمل</t>
        </is>
      </c>
      <c r="D27670" t="inlineStr">
        <is>
          <t>sarah youasf</t>
        </is>
      </c>
      <c r="E27670" t="inlineStr">
        <is>
          <t>المدينة المنورة</t>
        </is>
      </c>
      <c r="F27670" s="46" t="n">
        <v>2059.65</v>
      </c>
      <c r="G27670" t="inlineStr"/>
      <c r="H27670" t="inlineStr">
        <is>
          <t>تابي (تقسيط)</t>
        </is>
      </c>
      <c r="I27670" t="n">
        <v>1</v>
      </c>
    </row>
    <row r="27671">
      <c r="A27671" t="inlineStr">
        <is>
          <t>88284</t>
        </is>
      </c>
      <c r="B27671" t="inlineStr">
        <is>
          <t>2023-08-14 20:46</t>
        </is>
      </c>
      <c r="C27671" t="inlineStr">
        <is>
          <t>بانتظار الدفع</t>
        </is>
      </c>
      <c r="D27671" t="inlineStr">
        <is>
          <t>صفيه الودعاني</t>
        </is>
      </c>
      <c r="E27671" t="inlineStr">
        <is>
          <t>الرياض</t>
        </is>
      </c>
      <c r="F27671" s="46" t="n">
        <v>1338.6</v>
      </c>
      <c r="G27671" t="inlineStr"/>
      <c r="H27671" t="inlineStr">
        <is>
          <t>تابي (تقسيط)</t>
        </is>
      </c>
      <c r="I27671" t="n">
        <v>1</v>
      </c>
    </row>
    <row r="27672">
      <c r="A27672" t="inlineStr">
        <is>
          <t>88283</t>
        </is>
      </c>
      <c r="B27672" t="inlineStr">
        <is>
          <t>2023-08-14 20:15</t>
        </is>
      </c>
      <c r="C27672" t="inlineStr">
        <is>
          <t>مكتمل</t>
        </is>
      </c>
      <c r="D27672" t="inlineStr">
        <is>
          <t>توفيق قرعاي</t>
        </is>
      </c>
      <c r="E27672" t="inlineStr">
        <is>
          <t>الرياض</t>
        </is>
      </c>
      <c r="F27672" s="46" t="n">
        <v>3299.01</v>
      </c>
      <c r="G27672" t="inlineStr"/>
      <c r="H27672" t="inlineStr">
        <is>
          <t>بطاقة ائتمانية (URWAY)</t>
        </is>
      </c>
      <c r="I27672" t="n">
        <v>1</v>
      </c>
    </row>
    <row r="27673">
      <c r="A27673" t="inlineStr">
        <is>
          <t>88282</t>
        </is>
      </c>
      <c r="B27673" t="inlineStr">
        <is>
          <t>2023-08-14 19:45</t>
        </is>
      </c>
      <c r="C27673" t="inlineStr">
        <is>
          <t>ملغي</t>
        </is>
      </c>
      <c r="D27673" t="inlineStr">
        <is>
          <t>مبارك الخالدي</t>
        </is>
      </c>
      <c r="E27673" t="inlineStr">
        <is>
          <t>الدمام</t>
        </is>
      </c>
      <c r="F27673" s="46" t="n">
        <v>2469.05</v>
      </c>
      <c r="G27673" t="inlineStr"/>
      <c r="H27673" t="inlineStr">
        <is>
          <t>بطاقة ائتمانية (URWAY)</t>
        </is>
      </c>
      <c r="I27673" t="n">
        <v>1</v>
      </c>
    </row>
    <row r="27674">
      <c r="A27674" t="inlineStr">
        <is>
          <t>88281</t>
        </is>
      </c>
      <c r="B27674" t="inlineStr">
        <is>
          <t>2023-08-14 19:26</t>
        </is>
      </c>
      <c r="C27674" t="inlineStr">
        <is>
          <t>مكتمل</t>
        </is>
      </c>
      <c r="D27674" t="inlineStr">
        <is>
          <t>faris bin abbas</t>
        </is>
      </c>
      <c r="E27674" t="inlineStr">
        <is>
          <t>الرياض</t>
        </is>
      </c>
      <c r="F27674" s="46" t="n">
        <v>669</v>
      </c>
      <c r="G27674" t="inlineStr"/>
      <c r="H27674" t="inlineStr">
        <is>
          <t>تابي (تقسيط)</t>
        </is>
      </c>
      <c r="I27674" t="n">
        <v>1</v>
      </c>
    </row>
    <row r="27675">
      <c r="A27675" t="inlineStr">
        <is>
          <t>88280</t>
        </is>
      </c>
      <c r="B27675" t="inlineStr">
        <is>
          <t>2023-08-14 19:14</t>
        </is>
      </c>
      <c r="C27675" t="inlineStr">
        <is>
          <t>مكتمل</t>
        </is>
      </c>
      <c r="D27675" t="inlineStr">
        <is>
          <t>أحمد بدح</t>
        </is>
      </c>
      <c r="E27675" t="inlineStr">
        <is>
          <t>الرياض</t>
        </is>
      </c>
      <c r="F27675" s="46" t="n">
        <v>5099</v>
      </c>
      <c r="G27675" t="inlineStr"/>
      <c r="H27675" t="inlineStr">
        <is>
          <t>بطاقة ائتمانية (URWAY)</t>
        </is>
      </c>
      <c r="I27675" t="n">
        <v>1</v>
      </c>
    </row>
    <row r="27676">
      <c r="A27676" t="inlineStr">
        <is>
          <t>88279</t>
        </is>
      </c>
      <c r="B27676" t="inlineStr">
        <is>
          <t>2023-08-14 18:28</t>
        </is>
      </c>
      <c r="C27676" t="inlineStr">
        <is>
          <t>مكتمل</t>
        </is>
      </c>
      <c r="D27676" t="inlineStr">
        <is>
          <t>محمود الغامدي</t>
        </is>
      </c>
      <c r="E27676" t="inlineStr">
        <is>
          <t>جدة</t>
        </is>
      </c>
      <c r="F27676" s="46" t="n">
        <v>2316.1</v>
      </c>
      <c r="G27676" t="inlineStr"/>
      <c r="H27676" t="inlineStr">
        <is>
          <t>تابي (تقسيط)</t>
        </is>
      </c>
      <c r="I27676" t="n">
        <v>1</v>
      </c>
    </row>
    <row r="27677">
      <c r="A27677" t="inlineStr">
        <is>
          <t>88278</t>
        </is>
      </c>
      <c r="B27677" t="inlineStr">
        <is>
          <t>2023-08-14 17:54</t>
        </is>
      </c>
      <c r="C27677" t="inlineStr">
        <is>
          <t>مكتمل</t>
        </is>
      </c>
      <c r="D27677" t="inlineStr">
        <is>
          <t>كريم ابوطه</t>
        </is>
      </c>
      <c r="E27677" t="inlineStr">
        <is>
          <t>الرياض</t>
        </is>
      </c>
      <c r="F27677" s="46" t="n">
        <v>3708.75</v>
      </c>
      <c r="G27677" t="inlineStr"/>
      <c r="H27677" t="inlineStr">
        <is>
          <t>تابي (تقسيط)</t>
        </is>
      </c>
      <c r="I27677" t="n">
        <v>1</v>
      </c>
    </row>
    <row r="27678">
      <c r="A27678" t="inlineStr">
        <is>
          <t>88276</t>
        </is>
      </c>
      <c r="B27678" t="inlineStr">
        <is>
          <t>2023-08-14 17:41</t>
        </is>
      </c>
      <c r="C27678" t="inlineStr">
        <is>
          <t>بانتظار الدفع</t>
        </is>
      </c>
      <c r="D27678" t="inlineStr">
        <is>
          <t>ايمن مغفوري</t>
        </is>
      </c>
      <c r="E27678" t="inlineStr">
        <is>
          <t>جازان</t>
        </is>
      </c>
      <c r="F27678" s="46" t="n">
        <v>5299</v>
      </c>
      <c r="G27678" t="inlineStr"/>
      <c r="H27678" t="inlineStr">
        <is>
          <t>تابي (تقسيط)</t>
        </is>
      </c>
      <c r="I27678" t="n">
        <v>1</v>
      </c>
    </row>
    <row r="27679">
      <c r="A27679" t="inlineStr">
        <is>
          <t>88231</t>
        </is>
      </c>
      <c r="B27679" t="inlineStr">
        <is>
          <t>2023-08-14 13:59</t>
        </is>
      </c>
      <c r="C27679" t="inlineStr">
        <is>
          <t>مكتمل</t>
        </is>
      </c>
      <c r="D27679" t="inlineStr">
        <is>
          <t>محمد عابد</t>
        </is>
      </c>
      <c r="E27679" t="inlineStr">
        <is>
          <t>الرياض</t>
        </is>
      </c>
      <c r="F27679" s="46" t="n">
        <v>89.7</v>
      </c>
      <c r="G27679" t="inlineStr"/>
      <c r="H27679" t="inlineStr">
        <is>
          <t>بطاقة ائتمانية (URWAY)</t>
        </is>
      </c>
      <c r="I27679" t="n">
        <v>1</v>
      </c>
    </row>
    <row r="27680">
      <c r="A27680" t="inlineStr">
        <is>
          <t>88230</t>
        </is>
      </c>
      <c r="B27680" t="inlineStr">
        <is>
          <t>2023-08-14 13:30</t>
        </is>
      </c>
      <c r="C27680" t="inlineStr">
        <is>
          <t>مكتمل</t>
        </is>
      </c>
      <c r="D27680" t="inlineStr">
        <is>
          <t>Bashayer Alassmi</t>
        </is>
      </c>
      <c r="E27680" t="inlineStr">
        <is>
          <t>أبها</t>
        </is>
      </c>
      <c r="F27680" s="46" t="n">
        <v>2538.14</v>
      </c>
      <c r="G27680" t="inlineStr">
        <is>
          <t>sgwala</t>
        </is>
      </c>
      <c r="H27680" t="inlineStr">
        <is>
          <t>بطاقة ائتمانية (URWAY)</t>
        </is>
      </c>
      <c r="I27680" t="n">
        <v>1</v>
      </c>
    </row>
    <row r="27681">
      <c r="A27681" t="inlineStr">
        <is>
          <t>88228</t>
        </is>
      </c>
      <c r="B27681" t="inlineStr">
        <is>
          <t>2023-08-14 13:19</t>
        </is>
      </c>
      <c r="C27681" t="inlineStr">
        <is>
          <t>ملغي</t>
        </is>
      </c>
      <c r="D27681" t="inlineStr">
        <is>
          <t>Pct E</t>
        </is>
      </c>
      <c r="E27681" t="inlineStr">
        <is>
          <t>الدمام</t>
        </is>
      </c>
      <c r="F27681" s="46" t="n">
        <v>4899</v>
      </c>
      <c r="G27681" t="inlineStr"/>
      <c r="H27681" t="inlineStr">
        <is>
          <t>تمارا (تقسيط)</t>
        </is>
      </c>
      <c r="I27681" t="n">
        <v>1</v>
      </c>
    </row>
    <row r="27682">
      <c r="A27682" t="inlineStr">
        <is>
          <t>88190</t>
        </is>
      </c>
      <c r="B27682" t="inlineStr">
        <is>
          <t>2023-08-14 10:18</t>
        </is>
      </c>
      <c r="C27682" t="inlineStr">
        <is>
          <t>بانتظار الدفع</t>
        </is>
      </c>
      <c r="D27682" t="inlineStr">
        <is>
          <t>Mohammed zaki</t>
        </is>
      </c>
      <c r="E27682" t="inlineStr">
        <is>
          <t>القطيف</t>
        </is>
      </c>
      <c r="F27682" s="46" t="n">
        <v>2658.8</v>
      </c>
      <c r="G27682" t="inlineStr"/>
      <c r="H27682" t="inlineStr">
        <is>
          <t>تابي (تقسيط)</t>
        </is>
      </c>
      <c r="I27682" t="n">
        <v>1</v>
      </c>
    </row>
    <row r="27683">
      <c r="A27683" t="inlineStr">
        <is>
          <t>88187</t>
        </is>
      </c>
      <c r="B27683" t="inlineStr">
        <is>
          <t>2023-08-14 09:30</t>
        </is>
      </c>
      <c r="C27683" t="inlineStr">
        <is>
          <t>مكتمل</t>
        </is>
      </c>
      <c r="D27683" t="inlineStr">
        <is>
          <t>هدى البلوي</t>
        </is>
      </c>
      <c r="E27683" t="inlineStr">
        <is>
          <t>الرياض</t>
        </is>
      </c>
      <c r="F27683" s="46" t="n">
        <v>1084.45</v>
      </c>
      <c r="G27683" t="inlineStr"/>
      <c r="H27683" t="inlineStr">
        <is>
          <t>تابي (تقسيط)</t>
        </is>
      </c>
      <c r="I27683" t="n">
        <v>1</v>
      </c>
    </row>
    <row r="27684">
      <c r="A27684" t="inlineStr">
        <is>
          <t>88186</t>
        </is>
      </c>
      <c r="B27684" t="inlineStr">
        <is>
          <t>2023-08-14 09:23</t>
        </is>
      </c>
      <c r="C27684" t="inlineStr">
        <is>
          <t>مكتمل</t>
        </is>
      </c>
      <c r="D27684" t="inlineStr">
        <is>
          <t>مهند محروس</t>
        </is>
      </c>
      <c r="E27684" t="inlineStr">
        <is>
          <t>ينبع</t>
        </is>
      </c>
      <c r="F27684" s="46" t="n">
        <v>14287.23</v>
      </c>
      <c r="G27684" t="inlineStr">
        <is>
          <t>sgwala</t>
        </is>
      </c>
      <c r="H27684" t="inlineStr">
        <is>
          <t>بطاقة ائتمانية (URWAY)</t>
        </is>
      </c>
      <c r="I27684" t="n">
        <v>2</v>
      </c>
    </row>
    <row r="27685">
      <c r="A27685" t="inlineStr">
        <is>
          <t>88180</t>
        </is>
      </c>
      <c r="B27685" t="inlineStr">
        <is>
          <t>2023-08-14 08:20</t>
        </is>
      </c>
      <c r="C27685" t="inlineStr">
        <is>
          <t>مكتمل</t>
        </is>
      </c>
      <c r="D27685" t="inlineStr">
        <is>
          <t>طلال الظفيري</t>
        </is>
      </c>
      <c r="E27685" t="inlineStr">
        <is>
          <t>الرياض</t>
        </is>
      </c>
      <c r="F27685" s="46" t="n">
        <v>1894.05</v>
      </c>
      <c r="G27685" t="inlineStr"/>
      <c r="H27685" t="inlineStr">
        <is>
          <t>تمارا (تقسيط)</t>
        </is>
      </c>
      <c r="I27685" t="n">
        <v>1</v>
      </c>
    </row>
    <row r="27686">
      <c r="A27686" t="inlineStr">
        <is>
          <t>88178</t>
        </is>
      </c>
      <c r="B27686" t="inlineStr">
        <is>
          <t>2023-08-14 04:47</t>
        </is>
      </c>
      <c r="C27686" t="inlineStr">
        <is>
          <t>مكتمل</t>
        </is>
      </c>
      <c r="D27686" t="inlineStr">
        <is>
          <t>ناصر علي</t>
        </is>
      </c>
      <c r="E27686" t="inlineStr">
        <is>
          <t>نجران</t>
        </is>
      </c>
      <c r="F27686" s="46" t="n">
        <v>2809.45</v>
      </c>
      <c r="G27686" t="inlineStr"/>
      <c r="H27686" t="inlineStr">
        <is>
          <t>تابي (تقسيط)</t>
        </is>
      </c>
      <c r="I27686" t="n">
        <v>1</v>
      </c>
    </row>
    <row r="27687">
      <c r="A27687" t="inlineStr">
        <is>
          <t>88177</t>
        </is>
      </c>
      <c r="B27687" t="inlineStr">
        <is>
          <t>2023-08-14 03:27</t>
        </is>
      </c>
      <c r="C27687" t="inlineStr">
        <is>
          <t>مكتمل</t>
        </is>
      </c>
      <c r="D27687" t="inlineStr">
        <is>
          <t>محمد الزبيدي</t>
        </is>
      </c>
      <c r="E27687" t="inlineStr">
        <is>
          <t>مكة المكرمة</t>
        </is>
      </c>
      <c r="F27687" s="46" t="n">
        <v>1368.5</v>
      </c>
      <c r="G27687" t="inlineStr"/>
      <c r="H27687" t="inlineStr">
        <is>
          <t>تابي (تقسيط)</t>
        </is>
      </c>
      <c r="I27687" t="n">
        <v>1</v>
      </c>
    </row>
    <row r="27688">
      <c r="A27688" t="inlineStr">
        <is>
          <t>88176</t>
        </is>
      </c>
      <c r="B27688" t="inlineStr">
        <is>
          <t>2023-08-14 01:19</t>
        </is>
      </c>
      <c r="C27688" t="inlineStr">
        <is>
          <t>بانتظار الدفع</t>
        </is>
      </c>
      <c r="D27688" t="inlineStr">
        <is>
          <t>محمود زغلول</t>
        </is>
      </c>
      <c r="E27688" t="inlineStr">
        <is>
          <t>جدة</t>
        </is>
      </c>
      <c r="F27688" s="46" t="n">
        <v>2119.45</v>
      </c>
      <c r="G27688" t="inlineStr"/>
      <c r="H27688" t="inlineStr">
        <is>
          <t>تابي (تقسيط)</t>
        </is>
      </c>
      <c r="I27688" t="n">
        <v>1</v>
      </c>
    </row>
    <row r="27689">
      <c r="A27689" t="inlineStr">
        <is>
          <t>88174</t>
        </is>
      </c>
      <c r="B27689" t="inlineStr">
        <is>
          <t>2023-08-14 00:30</t>
        </is>
      </c>
      <c r="C27689" t="inlineStr">
        <is>
          <t>بانتظار الدفع</t>
        </is>
      </c>
      <c r="D27689" t="inlineStr">
        <is>
          <t>Ayman Abdulrahman</t>
        </is>
      </c>
      <c r="E27689" t="inlineStr">
        <is>
          <t>مكة المكرمة</t>
        </is>
      </c>
      <c r="F27689" s="46" t="n">
        <v>2688.7</v>
      </c>
      <c r="G27689" t="inlineStr"/>
      <c r="H27689" t="inlineStr">
        <is>
          <t>تابي (تقسيط)</t>
        </is>
      </c>
      <c r="I27689" t="n">
        <v>1</v>
      </c>
    </row>
    <row r="27690">
      <c r="A27690" t="inlineStr">
        <is>
          <t>88172</t>
        </is>
      </c>
      <c r="B27690" t="inlineStr">
        <is>
          <t>2023-08-13 21:48</t>
        </is>
      </c>
      <c r="C27690" t="inlineStr">
        <is>
          <t>مكتمل</t>
        </is>
      </c>
      <c r="D27690" t="inlineStr">
        <is>
          <t>Mohammad Alharqan</t>
        </is>
      </c>
      <c r="E27690" t="inlineStr">
        <is>
          <t>الرياض</t>
        </is>
      </c>
      <c r="F27690" s="46" t="n">
        <v>101.44</v>
      </c>
      <c r="G27690" t="inlineStr">
        <is>
          <t>sgwala</t>
        </is>
      </c>
      <c r="H27690" t="inlineStr">
        <is>
          <t>بطاقة ائتمانية (URWAY)</t>
        </is>
      </c>
      <c r="I27690" t="n">
        <v>2</v>
      </c>
    </row>
    <row r="27691">
      <c r="A27691" t="inlineStr">
        <is>
          <t>88171</t>
        </is>
      </c>
      <c r="B27691" t="inlineStr">
        <is>
          <t>2023-08-13 21:29</t>
        </is>
      </c>
      <c r="C27691" t="inlineStr">
        <is>
          <t>ملغي</t>
        </is>
      </c>
      <c r="D27691" t="inlineStr">
        <is>
          <t>Mohammad Alharqan</t>
        </is>
      </c>
      <c r="E27691" t="inlineStr">
        <is>
          <t>الرياض</t>
        </is>
      </c>
      <c r="F27691" s="46" t="n">
        <v>112.7</v>
      </c>
      <c r="G27691" t="inlineStr"/>
      <c r="H27691" t="inlineStr">
        <is>
          <t>بطاقة ائتمانية (URWAY)</t>
        </is>
      </c>
      <c r="I27691" t="n">
        <v>2</v>
      </c>
    </row>
    <row r="27692">
      <c r="A27692" t="inlineStr">
        <is>
          <t>88170</t>
        </is>
      </c>
      <c r="B27692" t="inlineStr">
        <is>
          <t>2023-08-13 21:17</t>
        </is>
      </c>
      <c r="C27692" t="inlineStr">
        <is>
          <t>بانتظار الدفع</t>
        </is>
      </c>
      <c r="D27692" t="inlineStr">
        <is>
          <t>Ahmed Abd El-Ghani</t>
        </is>
      </c>
      <c r="E27692" t="inlineStr">
        <is>
          <t>الرياض</t>
        </is>
      </c>
      <c r="F27692" s="46" t="n">
        <v>5299</v>
      </c>
      <c r="G27692" t="inlineStr"/>
      <c r="H27692" t="inlineStr">
        <is>
          <t>تابي (تقسيط)</t>
        </is>
      </c>
      <c r="I27692" t="n">
        <v>1</v>
      </c>
    </row>
    <row r="27693">
      <c r="A27693" t="inlineStr">
        <is>
          <t>88169</t>
        </is>
      </c>
      <c r="B27693" t="inlineStr">
        <is>
          <t>2023-08-13 20:54</t>
        </is>
      </c>
      <c r="C27693" t="inlineStr">
        <is>
          <t>بانتظار الدفع</t>
        </is>
      </c>
      <c r="D27693" t="inlineStr">
        <is>
          <t>احساس اونثى</t>
        </is>
      </c>
      <c r="E27693" t="inlineStr">
        <is>
          <t>الطائف</t>
        </is>
      </c>
      <c r="F27693" s="46" t="n">
        <v>4499</v>
      </c>
      <c r="G27693" t="inlineStr"/>
      <c r="H27693" t="inlineStr">
        <is>
          <t>تابي (تقسيط)</t>
        </is>
      </c>
      <c r="I27693" t="n">
        <v>1</v>
      </c>
    </row>
    <row r="27694">
      <c r="A27694" t="inlineStr">
        <is>
          <t>88168</t>
        </is>
      </c>
      <c r="B27694" t="inlineStr">
        <is>
          <t>2023-08-13 20:39</t>
        </is>
      </c>
      <c r="C27694" t="inlineStr">
        <is>
          <t>مكتمل</t>
        </is>
      </c>
      <c r="D27694" t="inlineStr">
        <is>
          <t>حسين عسيري</t>
        </is>
      </c>
      <c r="E27694" t="inlineStr">
        <is>
          <t>جدة</t>
        </is>
      </c>
      <c r="F27694" s="46" t="n">
        <v>3199</v>
      </c>
      <c r="G27694" t="inlineStr"/>
      <c r="H27694" t="inlineStr">
        <is>
          <t>بطاقة ائتمانية (URWAY)</t>
        </is>
      </c>
      <c r="I27694" t="n">
        <v>1</v>
      </c>
    </row>
    <row r="27695">
      <c r="A27695" t="inlineStr">
        <is>
          <t>88167</t>
        </is>
      </c>
      <c r="B27695" t="inlineStr">
        <is>
          <t>2023-08-13 19:17</t>
        </is>
      </c>
      <c r="C27695" t="inlineStr">
        <is>
          <t>مكتمل</t>
        </is>
      </c>
      <c r="D27695" t="inlineStr">
        <is>
          <t>احمد العيسى</t>
        </is>
      </c>
      <c r="E27695" t="inlineStr">
        <is>
          <t>الرياض</t>
        </is>
      </c>
      <c r="F27695" s="46" t="n">
        <v>4899</v>
      </c>
      <c r="G27695" t="inlineStr"/>
      <c r="H27695" t="inlineStr">
        <is>
          <t>بطاقة ائتمانية (URWAY)</t>
        </is>
      </c>
      <c r="I27695" t="n">
        <v>1</v>
      </c>
    </row>
    <row r="27696">
      <c r="A27696" t="inlineStr">
        <is>
          <t>88165</t>
        </is>
      </c>
      <c r="B27696" t="inlineStr">
        <is>
          <t>2023-08-13 18:03</t>
        </is>
      </c>
      <c r="C27696" t="inlineStr">
        <is>
          <t>بانتظار الدفع</t>
        </is>
      </c>
      <c r="D27696" t="inlineStr">
        <is>
          <t>Ahmed Abd El-Ghani</t>
        </is>
      </c>
      <c r="E27696" t="inlineStr">
        <is>
          <t>الرياض</t>
        </is>
      </c>
      <c r="F27696" s="46" t="n">
        <v>5299</v>
      </c>
      <c r="G27696" t="inlineStr"/>
      <c r="H27696" t="inlineStr">
        <is>
          <t>تابي (تقسيط)</t>
        </is>
      </c>
      <c r="I27696" t="n">
        <v>1</v>
      </c>
    </row>
    <row r="27697">
      <c r="A27697" t="inlineStr">
        <is>
          <t>88164</t>
        </is>
      </c>
      <c r="B27697" t="inlineStr">
        <is>
          <t>2023-08-13 17:44</t>
        </is>
      </c>
      <c r="C27697" t="inlineStr">
        <is>
          <t>مكتمل</t>
        </is>
      </c>
      <c r="D27697" t="inlineStr">
        <is>
          <t>موسى شراحيلي</t>
        </is>
      </c>
      <c r="E27697" t="inlineStr">
        <is>
          <t>جازان</t>
        </is>
      </c>
      <c r="F27697" s="46" t="n">
        <v>3955.08</v>
      </c>
      <c r="G27697" t="inlineStr">
        <is>
          <t>sgwala</t>
        </is>
      </c>
      <c r="H27697" t="inlineStr">
        <is>
          <t>تابي (تقسيط)</t>
        </is>
      </c>
      <c r="I27697" t="n">
        <v>1</v>
      </c>
    </row>
    <row r="27698">
      <c r="A27698" t="inlineStr">
        <is>
          <t>88163</t>
        </is>
      </c>
      <c r="B27698" t="inlineStr">
        <is>
          <t>2023-08-13 17:28</t>
        </is>
      </c>
      <c r="C27698" t="inlineStr">
        <is>
          <t>مكتمل</t>
        </is>
      </c>
      <c r="D27698" t="inlineStr">
        <is>
          <t>Abdullah Bajaber</t>
        </is>
      </c>
      <c r="E27698" t="inlineStr">
        <is>
          <t>مكة المكرمة</t>
        </is>
      </c>
      <c r="F27698" s="46" t="n">
        <v>2130.81</v>
      </c>
      <c r="G27698" t="inlineStr">
        <is>
          <t>dis8</t>
        </is>
      </c>
      <c r="H27698" t="inlineStr">
        <is>
          <t>تابي (تقسيط)</t>
        </is>
      </c>
      <c r="I27698" t="n">
        <v>1</v>
      </c>
    </row>
    <row r="27699">
      <c r="A27699" t="inlineStr">
        <is>
          <t>88162</t>
        </is>
      </c>
      <c r="B27699" t="inlineStr">
        <is>
          <t>2023-08-13 17:22</t>
        </is>
      </c>
      <c r="C27699" t="inlineStr">
        <is>
          <t>مكتمل</t>
        </is>
      </c>
      <c r="D27699" t="inlineStr">
        <is>
          <t>سارا العتيبي</t>
        </is>
      </c>
      <c r="E27699" t="inlineStr">
        <is>
          <t>الطائف</t>
        </is>
      </c>
      <c r="F27699" s="46" t="n">
        <v>2758.85</v>
      </c>
      <c r="G27699" t="inlineStr"/>
      <c r="H27699" t="inlineStr">
        <is>
          <t>تابي (تقسيط)</t>
        </is>
      </c>
      <c r="I27699" t="n">
        <v>1</v>
      </c>
    </row>
    <row r="27700">
      <c r="A27700" t="inlineStr">
        <is>
          <t>88161</t>
        </is>
      </c>
      <c r="B27700" t="inlineStr">
        <is>
          <t>2023-08-13 17:22</t>
        </is>
      </c>
      <c r="C27700" t="inlineStr">
        <is>
          <t>مكتمل</t>
        </is>
      </c>
      <c r="D27700" t="inlineStr">
        <is>
          <t>MAHMOUD HAMEEDI</t>
        </is>
      </c>
      <c r="E27700" t="inlineStr">
        <is>
          <t>الرياض</t>
        </is>
      </c>
      <c r="F27700" s="46" t="n">
        <v>1998.7</v>
      </c>
      <c r="G27700" t="inlineStr"/>
      <c r="H27700" t="inlineStr">
        <is>
          <t>بطاقة ائتمانية (URWAY)</t>
        </is>
      </c>
      <c r="I27700" t="n">
        <v>1</v>
      </c>
    </row>
    <row r="27701">
      <c r="A27701" t="inlineStr">
        <is>
          <t>88160</t>
        </is>
      </c>
      <c r="B27701" t="inlineStr">
        <is>
          <t>2023-08-13 17:09</t>
        </is>
      </c>
      <c r="C27701" t="inlineStr">
        <is>
          <t>مكتمل</t>
        </is>
      </c>
      <c r="D27701" t="inlineStr">
        <is>
          <t>فهد علي</t>
        </is>
      </c>
      <c r="E27701" t="inlineStr">
        <is>
          <t>رياض الخبراء</t>
        </is>
      </c>
      <c r="F27701" s="46" t="n">
        <v>1934.3</v>
      </c>
      <c r="G27701" t="inlineStr"/>
      <c r="H27701" t="inlineStr">
        <is>
          <t>بطاقة ائتمانية (URWAY)</t>
        </is>
      </c>
      <c r="I27701" t="n">
        <v>1</v>
      </c>
    </row>
    <row r="27702">
      <c r="A27702" t="inlineStr">
        <is>
          <t>88159</t>
        </is>
      </c>
      <c r="B27702" t="inlineStr">
        <is>
          <t>2023-08-13 16:59</t>
        </is>
      </c>
      <c r="C27702" t="inlineStr">
        <is>
          <t>بانتظار الدفع</t>
        </is>
      </c>
      <c r="D27702" t="inlineStr">
        <is>
          <t>Test Test</t>
        </is>
      </c>
      <c r="E27702" t="inlineStr">
        <is>
          <t>تبوك</t>
        </is>
      </c>
      <c r="F27702" s="46" t="n">
        <v>529</v>
      </c>
      <c r="G27702" t="inlineStr"/>
      <c r="H27702" t="inlineStr">
        <is>
          <t>تابي (تقسيط)</t>
        </is>
      </c>
      <c r="I27702" t="n">
        <v>1</v>
      </c>
    </row>
    <row r="27703">
      <c r="A27703" t="inlineStr">
        <is>
          <t>88158</t>
        </is>
      </c>
      <c r="B27703" t="inlineStr">
        <is>
          <t>2023-08-13 16:58</t>
        </is>
      </c>
      <c r="C27703" t="inlineStr">
        <is>
          <t>بانتظار الدفع</t>
        </is>
      </c>
      <c r="D27703" t="inlineStr">
        <is>
          <t>Test Test</t>
        </is>
      </c>
      <c r="E27703" t="inlineStr">
        <is>
          <t>تبوك</t>
        </is>
      </c>
      <c r="F27703" s="46" t="n">
        <v>3727.15</v>
      </c>
      <c r="G27703" t="inlineStr"/>
      <c r="H27703" t="inlineStr">
        <is>
          <t>تابي (تقسيط)</t>
        </is>
      </c>
      <c r="I27703" t="n">
        <v>3</v>
      </c>
    </row>
    <row r="27704">
      <c r="A27704" t="inlineStr">
        <is>
          <t>88157</t>
        </is>
      </c>
      <c r="B27704" t="inlineStr">
        <is>
          <t>2023-08-13 16:35</t>
        </is>
      </c>
      <c r="C27704" t="inlineStr">
        <is>
          <t>بانتظار الدفع</t>
        </is>
      </c>
      <c r="D27704" t="inlineStr">
        <is>
          <t>Test Test</t>
        </is>
      </c>
      <c r="E27704" t="inlineStr">
        <is>
          <t>تبوك</t>
        </is>
      </c>
      <c r="F27704" s="46" t="n">
        <v>3198.15</v>
      </c>
      <c r="G27704" t="inlineStr"/>
      <c r="H27704" t="inlineStr">
        <is>
          <t>تابي (تقسيط)</t>
        </is>
      </c>
      <c r="I27704" t="n">
        <v>2</v>
      </c>
    </row>
    <row r="27705">
      <c r="A27705" t="inlineStr">
        <is>
          <t>88156</t>
        </is>
      </c>
      <c r="B27705" t="inlineStr">
        <is>
          <t>2023-08-13 16:16</t>
        </is>
      </c>
      <c r="C27705" t="inlineStr">
        <is>
          <t>مكتمل</t>
        </is>
      </c>
      <c r="D27705" t="inlineStr">
        <is>
          <t>Tagreed Naseer</t>
        </is>
      </c>
      <c r="E27705" t="inlineStr">
        <is>
          <t>الرياض</t>
        </is>
      </c>
      <c r="F27705" s="46" t="n">
        <v>1526.69</v>
      </c>
      <c r="G27705" t="inlineStr">
        <is>
          <t>sgwala</t>
        </is>
      </c>
      <c r="H27705" t="inlineStr">
        <is>
          <t>تابي (تقسيط)</t>
        </is>
      </c>
      <c r="I27705" t="n">
        <v>1</v>
      </c>
    </row>
    <row r="27706">
      <c r="A27706" t="inlineStr">
        <is>
          <t>88155</t>
        </is>
      </c>
      <c r="B27706" t="inlineStr">
        <is>
          <t>2023-08-13 16:15</t>
        </is>
      </c>
      <c r="C27706" t="inlineStr">
        <is>
          <t>بانتظار الدفع</t>
        </is>
      </c>
      <c r="D27706" t="inlineStr">
        <is>
          <t>Test Test</t>
        </is>
      </c>
      <c r="E27706" t="inlineStr">
        <is>
          <t>تبوك</t>
        </is>
      </c>
      <c r="F27706" s="46" t="n">
        <v>599.15</v>
      </c>
      <c r="G27706" t="inlineStr"/>
      <c r="H27706" t="inlineStr">
        <is>
          <t>تابي (تقسيط)</t>
        </is>
      </c>
      <c r="I27706" t="n">
        <v>1</v>
      </c>
    </row>
    <row r="27707">
      <c r="A27707" t="inlineStr">
        <is>
          <t>88152</t>
        </is>
      </c>
      <c r="B27707" t="inlineStr">
        <is>
          <t>2023-08-13 16:08</t>
        </is>
      </c>
      <c r="C27707" t="inlineStr">
        <is>
          <t>بانتظار الدفع</t>
        </is>
      </c>
      <c r="D27707" t="inlineStr">
        <is>
          <t>Tagreed Naseer</t>
        </is>
      </c>
      <c r="E27707" t="inlineStr">
        <is>
          <t>الرياض</t>
        </is>
      </c>
      <c r="F27707" s="46" t="n">
        <v>1659.45</v>
      </c>
      <c r="G27707" t="inlineStr"/>
      <c r="H27707" t="inlineStr">
        <is>
          <t>تابي (تقسيط)</t>
        </is>
      </c>
      <c r="I27707" t="n">
        <v>1</v>
      </c>
    </row>
    <row r="27708">
      <c r="A27708" t="inlineStr">
        <is>
          <t>88151</t>
        </is>
      </c>
      <c r="B27708" t="inlineStr">
        <is>
          <t>2023-08-13 14:53</t>
        </is>
      </c>
      <c r="C27708" t="inlineStr">
        <is>
          <t>مكتمل</t>
        </is>
      </c>
      <c r="D27708" t="inlineStr">
        <is>
          <t>Hamad Sulaiman</t>
        </is>
      </c>
      <c r="E27708" t="inlineStr">
        <is>
          <t>بريدة</t>
        </is>
      </c>
      <c r="F27708" s="46" t="n">
        <v>757.85</v>
      </c>
      <c r="G27708" t="inlineStr"/>
      <c r="H27708" t="inlineStr">
        <is>
          <t>بطاقة ائتمانية (URWAY)</t>
        </is>
      </c>
      <c r="I27708" t="n">
        <v>2</v>
      </c>
    </row>
    <row r="27709">
      <c r="A27709" t="inlineStr">
        <is>
          <t>88149</t>
        </is>
      </c>
      <c r="B27709" t="inlineStr">
        <is>
          <t>2023-08-13 13:56</t>
        </is>
      </c>
      <c r="C27709" t="inlineStr">
        <is>
          <t>مكتمل</t>
        </is>
      </c>
      <c r="D27709" t="inlineStr">
        <is>
          <t>عبدالمجيد الشهري</t>
        </is>
      </c>
      <c r="E27709" t="inlineStr">
        <is>
          <t>أبها</t>
        </is>
      </c>
      <c r="F27709" s="46" t="n">
        <v>388.7</v>
      </c>
      <c r="G27709" t="inlineStr"/>
      <c r="H27709" t="inlineStr">
        <is>
          <t>بطاقة ائتمانية (URWAY)</t>
        </is>
      </c>
      <c r="I27709" t="n">
        <v>1</v>
      </c>
    </row>
    <row r="27710">
      <c r="A27710" t="inlineStr">
        <is>
          <t>88148</t>
        </is>
      </c>
      <c r="B27710" t="inlineStr">
        <is>
          <t>2023-08-13 13:44</t>
        </is>
      </c>
      <c r="C27710" t="inlineStr">
        <is>
          <t>مكتمل</t>
        </is>
      </c>
      <c r="D27710" t="inlineStr">
        <is>
          <t>Khalid AlFehaid</t>
        </is>
      </c>
      <c r="E27710" t="inlineStr">
        <is>
          <t>الرياض</t>
        </is>
      </c>
      <c r="F27710" s="46" t="n">
        <v>3178.6</v>
      </c>
      <c r="G27710" t="inlineStr"/>
      <c r="H27710" t="inlineStr">
        <is>
          <t>تابي (تقسيط)</t>
        </is>
      </c>
      <c r="I27710" t="n">
        <v>2</v>
      </c>
    </row>
    <row r="27711">
      <c r="A27711" t="inlineStr">
        <is>
          <t>88133</t>
        </is>
      </c>
      <c r="B27711" t="inlineStr">
        <is>
          <t>2023-08-13 11:32</t>
        </is>
      </c>
      <c r="C27711" t="inlineStr">
        <is>
          <t>مكتمل</t>
        </is>
      </c>
      <c r="D27711" t="inlineStr">
        <is>
          <t>Abdulaziz Alkhateeb</t>
        </is>
      </c>
      <c r="E27711" t="inlineStr">
        <is>
          <t>الرياض</t>
        </is>
      </c>
      <c r="F27711" s="46" t="n">
        <v>2982.5</v>
      </c>
      <c r="G27711" t="inlineStr">
        <is>
          <t>armc23</t>
        </is>
      </c>
      <c r="H27711" t="inlineStr">
        <is>
          <t>بطاقة ائتمانية (URWAY)</t>
        </is>
      </c>
      <c r="I27711" t="n">
        <v>1</v>
      </c>
    </row>
    <row r="27712">
      <c r="A27712" t="inlineStr">
        <is>
          <t>88132</t>
        </is>
      </c>
      <c r="B27712" t="inlineStr">
        <is>
          <t>2023-08-13 11:19</t>
        </is>
      </c>
      <c r="C27712" t="inlineStr">
        <is>
          <t>مكتمل</t>
        </is>
      </c>
      <c r="D27712" t="inlineStr">
        <is>
          <t>OTHMAN ALTOWAIJRI</t>
        </is>
      </c>
      <c r="E27712" t="inlineStr">
        <is>
          <t>جدة</t>
        </is>
      </c>
      <c r="F27712" s="46" t="n">
        <v>2665.1</v>
      </c>
      <c r="G27712" t="inlineStr">
        <is>
          <t>sgwala</t>
        </is>
      </c>
      <c r="H27712" t="inlineStr">
        <is>
          <t>بطاقة ائتمانية (URWAY)</t>
        </is>
      </c>
      <c r="I27712" t="n">
        <v>1</v>
      </c>
    </row>
    <row r="27713">
      <c r="A27713" t="inlineStr">
        <is>
          <t>88131</t>
        </is>
      </c>
      <c r="B27713" t="inlineStr">
        <is>
          <t>2023-08-13 11:06</t>
        </is>
      </c>
      <c r="C27713" t="inlineStr">
        <is>
          <t>ملغي</t>
        </is>
      </c>
      <c r="D27713" t="inlineStr">
        <is>
          <t>Abdulaziz Alkhateeb</t>
        </is>
      </c>
      <c r="E27713" t="inlineStr">
        <is>
          <t>الرياض</t>
        </is>
      </c>
      <c r="F27713" s="46" t="n">
        <v>3241.85</v>
      </c>
      <c r="G27713" t="inlineStr"/>
      <c r="H27713" t="inlineStr">
        <is>
          <t>بطاقة ائتمانية (URWAY)</t>
        </is>
      </c>
      <c r="I27713" t="n">
        <v>1</v>
      </c>
    </row>
    <row r="27714">
      <c r="A27714" t="inlineStr">
        <is>
          <t>88129</t>
        </is>
      </c>
      <c r="B27714" t="inlineStr">
        <is>
          <t>2023-08-13 10:32</t>
        </is>
      </c>
      <c r="C27714" t="inlineStr">
        <is>
          <t>مكتمل</t>
        </is>
      </c>
      <c r="D27714" t="inlineStr">
        <is>
          <t>محمد الساعي</t>
        </is>
      </c>
      <c r="E27714" t="inlineStr">
        <is>
          <t>الدمام</t>
        </is>
      </c>
      <c r="F27714" s="46" t="n">
        <v>799</v>
      </c>
      <c r="G27714" t="inlineStr"/>
      <c r="H27714" t="inlineStr">
        <is>
          <t>تابي (تقسيط)</t>
        </is>
      </c>
      <c r="I27714" t="n">
        <v>1</v>
      </c>
    </row>
    <row r="27715">
      <c r="A27715" t="inlineStr">
        <is>
          <t>88090</t>
        </is>
      </c>
      <c r="B27715" t="inlineStr">
        <is>
          <t>2023-08-13 08:58</t>
        </is>
      </c>
      <c r="C27715" t="inlineStr">
        <is>
          <t>ملغي</t>
        </is>
      </c>
      <c r="D27715" t="inlineStr">
        <is>
          <t>Ebtehal ALSuhaibani</t>
        </is>
      </c>
      <c r="E27715" t="inlineStr">
        <is>
          <t>الرياض</t>
        </is>
      </c>
      <c r="F27715" s="46" t="n">
        <v>2771.5</v>
      </c>
      <c r="G27715" t="inlineStr"/>
      <c r="H27715" t="inlineStr">
        <is>
          <t>بطاقة ائتمانية (URWAY)</t>
        </is>
      </c>
      <c r="I27715" t="n">
        <v>1</v>
      </c>
    </row>
    <row r="27716">
      <c r="A27716" t="inlineStr">
        <is>
          <t>88087</t>
        </is>
      </c>
      <c r="B27716" t="inlineStr">
        <is>
          <t>2023-08-13 00:32</t>
        </is>
      </c>
      <c r="C27716" t="inlineStr">
        <is>
          <t>بانتظار الدفع</t>
        </is>
      </c>
      <c r="D27716" t="inlineStr">
        <is>
          <t>thamer Alzhrani</t>
        </is>
      </c>
      <c r="E27716" t="inlineStr">
        <is>
          <t>مكة المكرمة</t>
        </is>
      </c>
      <c r="F27716" s="46" t="n">
        <v>6258.3</v>
      </c>
      <c r="G27716" t="inlineStr"/>
      <c r="H27716" t="inlineStr">
        <is>
          <t>تابي (تقسيط)</t>
        </is>
      </c>
      <c r="I27716" t="n">
        <v>1</v>
      </c>
    </row>
    <row r="27717">
      <c r="A27717" t="inlineStr">
        <is>
          <t>88086</t>
        </is>
      </c>
      <c r="B27717" t="inlineStr">
        <is>
          <t>2023-08-13 00:15</t>
        </is>
      </c>
      <c r="C27717" t="inlineStr">
        <is>
          <t>ملغي</t>
        </is>
      </c>
      <c r="D27717" t="inlineStr">
        <is>
          <t>علي القحطاني</t>
        </is>
      </c>
      <c r="E27717" t="inlineStr">
        <is>
          <t>احد رفيده</t>
        </is>
      </c>
      <c r="F27717" s="46" t="n">
        <v>4599</v>
      </c>
      <c r="G27717" t="inlineStr"/>
      <c r="H27717" t="inlineStr">
        <is>
          <t>بطاقة ائتمانية (URWAY)</t>
        </is>
      </c>
      <c r="I27717" t="n">
        <v>1</v>
      </c>
    </row>
    <row r="27718">
      <c r="A27718" t="inlineStr">
        <is>
          <t>88085</t>
        </is>
      </c>
      <c r="B27718" t="inlineStr">
        <is>
          <t>2023-08-13 00:07</t>
        </is>
      </c>
      <c r="C27718" t="inlineStr">
        <is>
          <t>مكتمل</t>
        </is>
      </c>
      <c r="D27718" t="inlineStr">
        <is>
          <t>ندى الناصري</t>
        </is>
      </c>
      <c r="E27718" t="inlineStr">
        <is>
          <t>الطائف</t>
        </is>
      </c>
      <c r="F27718" s="46" t="n">
        <v>1338.6</v>
      </c>
      <c r="G27718" t="inlineStr"/>
      <c r="H27718" t="inlineStr">
        <is>
          <t>تمارا (تقسيط)</t>
        </is>
      </c>
      <c r="I27718" t="n">
        <v>1</v>
      </c>
    </row>
    <row r="27719">
      <c r="A27719" t="inlineStr">
        <is>
          <t>88084</t>
        </is>
      </c>
      <c r="B27719" t="inlineStr">
        <is>
          <t>2023-08-12 23:56</t>
        </is>
      </c>
      <c r="C27719" t="inlineStr">
        <is>
          <t>مكتمل</t>
        </is>
      </c>
      <c r="D27719" t="inlineStr">
        <is>
          <t>محمد السلمان</t>
        </is>
      </c>
      <c r="E27719" t="inlineStr">
        <is>
          <t>الرياض</t>
        </is>
      </c>
      <c r="F27719" s="46" t="n">
        <v>2403.5</v>
      </c>
      <c r="G27719" t="inlineStr"/>
      <c r="H27719" t="inlineStr">
        <is>
          <t>تابي (تقسيط)</t>
        </is>
      </c>
      <c r="I27719" t="n">
        <v>1</v>
      </c>
    </row>
    <row r="27720">
      <c r="A27720" t="inlineStr">
        <is>
          <t>88083</t>
        </is>
      </c>
      <c r="B27720" t="inlineStr">
        <is>
          <t>2023-08-12 23:47</t>
        </is>
      </c>
      <c r="C27720" t="inlineStr">
        <is>
          <t>مكتمل</t>
        </is>
      </c>
      <c r="D27720" t="inlineStr">
        <is>
          <t>عبدالله المطيري</t>
        </is>
      </c>
      <c r="E27720" t="inlineStr">
        <is>
          <t>الرياض</t>
        </is>
      </c>
      <c r="F27720" s="46" t="n">
        <v>1659.45</v>
      </c>
      <c r="G27720" t="inlineStr"/>
      <c r="H27720" t="inlineStr">
        <is>
          <t>بطاقة ائتمانية (URWAY)</t>
        </is>
      </c>
      <c r="I27720" t="n">
        <v>1</v>
      </c>
    </row>
    <row r="27721">
      <c r="A27721" t="inlineStr">
        <is>
          <t>88082</t>
        </is>
      </c>
      <c r="B27721" t="inlineStr">
        <is>
          <t>2023-08-12 23:45</t>
        </is>
      </c>
      <c r="C27721" t="inlineStr">
        <is>
          <t>مكتمل</t>
        </is>
      </c>
      <c r="D27721" t="inlineStr">
        <is>
          <t>Abdullah Aldawsari</t>
        </is>
      </c>
      <c r="E27721" t="inlineStr">
        <is>
          <t>الرياض</t>
        </is>
      </c>
      <c r="F27721" s="46" t="n">
        <v>4599.08</v>
      </c>
      <c r="G27721" t="inlineStr">
        <is>
          <t>sgwala</t>
        </is>
      </c>
      <c r="H27721" t="inlineStr">
        <is>
          <t>بطاقة ائتمانية (URWAY)</t>
        </is>
      </c>
      <c r="I27721" t="n">
        <v>1</v>
      </c>
    </row>
    <row r="27722">
      <c r="A27722" t="inlineStr">
        <is>
          <t>88079</t>
        </is>
      </c>
      <c r="B27722" t="inlineStr">
        <is>
          <t>2023-08-12 21:35</t>
        </is>
      </c>
      <c r="C27722" t="inlineStr">
        <is>
          <t>مكتمل</t>
        </is>
      </c>
      <c r="D27722" t="inlineStr">
        <is>
          <t>عامر رمضان</t>
        </is>
      </c>
      <c r="E27722" t="inlineStr">
        <is>
          <t>الرياض</t>
        </is>
      </c>
      <c r="F27722" s="46" t="n">
        <v>859.05</v>
      </c>
      <c r="G27722" t="inlineStr"/>
      <c r="H27722" t="inlineStr">
        <is>
          <t>تابي (تقسيط)</t>
        </is>
      </c>
      <c r="I27722" t="n">
        <v>1</v>
      </c>
    </row>
    <row r="27723">
      <c r="A27723" t="inlineStr">
        <is>
          <t>88078</t>
        </is>
      </c>
      <c r="B27723" t="inlineStr">
        <is>
          <t>2023-08-12 21:14</t>
        </is>
      </c>
      <c r="C27723" t="inlineStr">
        <is>
          <t>مكتمل</t>
        </is>
      </c>
      <c r="D27723" t="inlineStr">
        <is>
          <t>بسام السعيد</t>
        </is>
      </c>
      <c r="E27723" t="inlineStr">
        <is>
          <t>الهفوف</t>
        </is>
      </c>
      <c r="F27723" s="46" t="n">
        <v>999.35</v>
      </c>
      <c r="G27723" t="inlineStr"/>
      <c r="H27723" t="inlineStr">
        <is>
          <t>تابي (تقسيط)</t>
        </is>
      </c>
      <c r="I27723" t="n">
        <v>1</v>
      </c>
    </row>
    <row r="27724">
      <c r="A27724" t="inlineStr">
        <is>
          <t>88077</t>
        </is>
      </c>
      <c r="B27724" t="inlineStr">
        <is>
          <t>2023-08-12 20:58</t>
        </is>
      </c>
      <c r="C27724" t="inlineStr">
        <is>
          <t>مكتمل</t>
        </is>
      </c>
      <c r="D27724" t="inlineStr">
        <is>
          <t>سلطان العتيبي</t>
        </is>
      </c>
      <c r="E27724" t="inlineStr">
        <is>
          <t>الرياض</t>
        </is>
      </c>
      <c r="F27724" s="46" t="n">
        <v>799</v>
      </c>
      <c r="G27724" t="inlineStr"/>
      <c r="H27724" t="inlineStr">
        <is>
          <t>تابي (تقسيط)</t>
        </is>
      </c>
      <c r="I27724" t="n">
        <v>1</v>
      </c>
    </row>
    <row r="27725">
      <c r="A27725" t="inlineStr">
        <is>
          <t>88075</t>
        </is>
      </c>
      <c r="B27725" t="inlineStr">
        <is>
          <t>2023-08-12 20:50</t>
        </is>
      </c>
      <c r="C27725" t="inlineStr">
        <is>
          <t>مكتمل</t>
        </is>
      </c>
      <c r="D27725" t="inlineStr">
        <is>
          <t>ATIF ABUALI</t>
        </is>
      </c>
      <c r="E27725" t="inlineStr">
        <is>
          <t>مكة المكرمة</t>
        </is>
      </c>
      <c r="F27725" s="46" t="n">
        <v>3023.76</v>
      </c>
      <c r="G27725" t="inlineStr">
        <is>
          <t>dis8</t>
        </is>
      </c>
      <c r="H27725" t="inlineStr">
        <is>
          <t>تابي (تقسيط)</t>
        </is>
      </c>
      <c r="I27725" t="n">
        <v>1</v>
      </c>
    </row>
    <row r="27726">
      <c r="A27726" t="inlineStr">
        <is>
          <t>88071</t>
        </is>
      </c>
      <c r="B27726" t="inlineStr">
        <is>
          <t>2023-08-12 19:27</t>
        </is>
      </c>
      <c r="C27726" t="inlineStr">
        <is>
          <t>مكتمل</t>
        </is>
      </c>
      <c r="D27726" t="inlineStr">
        <is>
          <t>احمد الصفار</t>
        </is>
      </c>
      <c r="E27726" t="inlineStr">
        <is>
          <t>الرياض</t>
        </is>
      </c>
      <c r="F27726" s="46" t="n">
        <v>1742.53</v>
      </c>
      <c r="G27726" t="inlineStr">
        <is>
          <t>sgwala</t>
        </is>
      </c>
      <c r="H27726" t="inlineStr">
        <is>
          <t>تابي (تقسيط)</t>
        </is>
      </c>
      <c r="I27726" t="n">
        <v>1</v>
      </c>
    </row>
    <row r="27727">
      <c r="A27727" t="inlineStr">
        <is>
          <t>88070</t>
        </is>
      </c>
      <c r="B27727" t="inlineStr">
        <is>
          <t>2023-08-12 19:14</t>
        </is>
      </c>
      <c r="C27727" t="inlineStr">
        <is>
          <t>بانتظار الدفع</t>
        </is>
      </c>
      <c r="D27727" t="inlineStr">
        <is>
          <t>حسين آل مخلوق</t>
        </is>
      </c>
      <c r="E27727" t="inlineStr">
        <is>
          <t>الدمام</t>
        </is>
      </c>
      <c r="F27727" s="46" t="n">
        <v>4099</v>
      </c>
      <c r="G27727" t="inlineStr"/>
      <c r="H27727" t="inlineStr">
        <is>
          <t>تابي (تقسيط)</t>
        </is>
      </c>
      <c r="I27727" t="n">
        <v>1</v>
      </c>
    </row>
    <row r="27728">
      <c r="A27728" t="inlineStr">
        <is>
          <t>88069</t>
        </is>
      </c>
      <c r="B27728" t="inlineStr">
        <is>
          <t>2023-08-12 18:32</t>
        </is>
      </c>
      <c r="C27728" t="inlineStr">
        <is>
          <t>مكتمل</t>
        </is>
      </c>
      <c r="D27728" t="inlineStr">
        <is>
          <t>Fawzi Alhussain</t>
        </is>
      </c>
      <c r="E27728" t="inlineStr">
        <is>
          <t>الرياض</t>
        </is>
      </c>
      <c r="F27728" s="46" t="n">
        <v>448.99</v>
      </c>
      <c r="G27728" t="inlineStr"/>
      <c r="H27728" t="inlineStr">
        <is>
          <t>بطاقة ائتمانية (URWAY)</t>
        </is>
      </c>
      <c r="I27728" t="n">
        <v>1</v>
      </c>
    </row>
    <row r="27729">
      <c r="A27729" t="inlineStr">
        <is>
          <t>88068</t>
        </is>
      </c>
      <c r="B27729" t="inlineStr">
        <is>
          <t>2023-08-12 18:02</t>
        </is>
      </c>
      <c r="C27729" t="inlineStr">
        <is>
          <t>مكتمل</t>
        </is>
      </c>
      <c r="D27729" t="inlineStr">
        <is>
          <t>Abduljalil Alamasi</t>
        </is>
      </c>
      <c r="E27729" t="inlineStr">
        <is>
          <t>الرياض</t>
        </is>
      </c>
      <c r="F27729" s="46" t="n">
        <v>253</v>
      </c>
      <c r="G27729" t="inlineStr"/>
      <c r="H27729" t="inlineStr">
        <is>
          <t>بطاقة ائتمانية (URWAY)</t>
        </is>
      </c>
      <c r="I27729" t="n">
        <v>1</v>
      </c>
    </row>
    <row r="27730">
      <c r="A27730" t="inlineStr">
        <is>
          <t>88067</t>
        </is>
      </c>
      <c r="B27730" t="inlineStr">
        <is>
          <t>2023-08-12 17:30</t>
        </is>
      </c>
      <c r="C27730" t="inlineStr">
        <is>
          <t>مكتمل</t>
        </is>
      </c>
      <c r="D27730" t="inlineStr">
        <is>
          <t>حمدان الشهري</t>
        </is>
      </c>
      <c r="E27730" t="inlineStr">
        <is>
          <t>الرياض</t>
        </is>
      </c>
      <c r="F27730" s="46" t="n">
        <v>1553.14</v>
      </c>
      <c r="G27730" t="inlineStr">
        <is>
          <t>sgwala</t>
        </is>
      </c>
      <c r="H27730" t="inlineStr">
        <is>
          <t>بطاقة ائتمانية (URWAY)</t>
        </is>
      </c>
      <c r="I27730" t="n">
        <v>1</v>
      </c>
    </row>
    <row r="27731">
      <c r="A27731" t="inlineStr">
        <is>
          <t>88066</t>
        </is>
      </c>
      <c r="B27731" t="inlineStr">
        <is>
          <t>2023-08-12 14:46</t>
        </is>
      </c>
      <c r="C27731" t="inlineStr">
        <is>
          <t>بانتظار الدفع</t>
        </is>
      </c>
      <c r="D27731" t="inlineStr">
        <is>
          <t>سالم الشهري</t>
        </is>
      </c>
      <c r="E27731" t="inlineStr">
        <is>
          <t>نجران</t>
        </is>
      </c>
      <c r="F27731" s="46" t="n">
        <v>1934.3</v>
      </c>
      <c r="G27731" t="inlineStr"/>
      <c r="H27731" t="inlineStr">
        <is>
          <t>تابي (تقسيط)</t>
        </is>
      </c>
      <c r="I27731" t="n">
        <v>1</v>
      </c>
    </row>
    <row r="27732">
      <c r="A27732" t="inlineStr">
        <is>
          <t>88065</t>
        </is>
      </c>
      <c r="B27732" t="inlineStr">
        <is>
          <t>2023-08-12 14:46</t>
        </is>
      </c>
      <c r="C27732" t="inlineStr">
        <is>
          <t>مكتمل</t>
        </is>
      </c>
      <c r="D27732" t="inlineStr">
        <is>
          <t>رياض الفريجي</t>
        </is>
      </c>
      <c r="E27732" t="inlineStr">
        <is>
          <t>الرياض</t>
        </is>
      </c>
      <c r="F27732" s="46" t="n">
        <v>5748.85</v>
      </c>
      <c r="G27732" t="inlineStr"/>
      <c r="H27732" t="inlineStr">
        <is>
          <t>بطاقة ائتمانية (URWAY)</t>
        </is>
      </c>
      <c r="I27732" t="n">
        <v>1</v>
      </c>
    </row>
    <row r="27733">
      <c r="A27733" t="inlineStr">
        <is>
          <t>88064</t>
        </is>
      </c>
      <c r="B27733" t="inlineStr">
        <is>
          <t>2023-08-12 14:15</t>
        </is>
      </c>
      <c r="C27733" t="inlineStr">
        <is>
          <t>مكتمل</t>
        </is>
      </c>
      <c r="D27733" t="inlineStr">
        <is>
          <t>Eman AlzuBAIDY</t>
        </is>
      </c>
      <c r="E27733" t="inlineStr">
        <is>
          <t>جدة</t>
        </is>
      </c>
      <c r="F27733" s="46" t="n">
        <v>2599</v>
      </c>
      <c r="G27733" t="inlineStr"/>
      <c r="H27733" t="inlineStr">
        <is>
          <t>تابي (تقسيط)</t>
        </is>
      </c>
      <c r="I27733" t="n">
        <v>1</v>
      </c>
    </row>
    <row r="27734">
      <c r="A27734" t="inlineStr">
        <is>
          <t>88063</t>
        </is>
      </c>
      <c r="B27734" t="inlineStr">
        <is>
          <t>2023-08-12 14:04</t>
        </is>
      </c>
      <c r="C27734" t="inlineStr">
        <is>
          <t>مكتمل</t>
        </is>
      </c>
      <c r="D27734" t="inlineStr">
        <is>
          <t>أسماء المولد</t>
        </is>
      </c>
      <c r="E27734" t="inlineStr">
        <is>
          <t>ثول</t>
        </is>
      </c>
      <c r="F27734" s="46" t="n">
        <v>1789.4</v>
      </c>
      <c r="G27734" t="inlineStr"/>
      <c r="H27734" t="inlineStr">
        <is>
          <t>تابي (تقسيط)</t>
        </is>
      </c>
      <c r="I27734" t="n">
        <v>1</v>
      </c>
    </row>
    <row r="27735">
      <c r="A27735" t="inlineStr">
        <is>
          <t>88061</t>
        </is>
      </c>
      <c r="B27735" t="inlineStr">
        <is>
          <t>2023-08-12 13:10</t>
        </is>
      </c>
      <c r="C27735" t="inlineStr">
        <is>
          <t>مسترجع</t>
        </is>
      </c>
      <c r="D27735" t="inlineStr">
        <is>
          <t>Lafeer Haniffa</t>
        </is>
      </c>
      <c r="E27735" t="inlineStr">
        <is>
          <t>الرياض</t>
        </is>
      </c>
      <c r="F27735" s="46" t="n">
        <v>3099.25</v>
      </c>
      <c r="G27735" t="inlineStr"/>
      <c r="H27735" t="inlineStr">
        <is>
          <t>بطاقة ائتمانية (URWAY)</t>
        </is>
      </c>
      <c r="I27735" t="n">
        <v>1</v>
      </c>
    </row>
    <row r="27736">
      <c r="A27736" t="inlineStr">
        <is>
          <t>88060</t>
        </is>
      </c>
      <c r="B27736" t="inlineStr">
        <is>
          <t>2023-08-12 13:09</t>
        </is>
      </c>
      <c r="C27736" t="inlineStr">
        <is>
          <t>مكتمل</t>
        </is>
      </c>
      <c r="D27736" t="inlineStr">
        <is>
          <t>مرام القحطاني</t>
        </is>
      </c>
      <c r="E27736" t="inlineStr">
        <is>
          <t>خميس مشيط</t>
        </is>
      </c>
      <c r="F27736" s="46" t="n">
        <v>2111.4</v>
      </c>
      <c r="G27736" t="inlineStr"/>
      <c r="H27736" t="inlineStr">
        <is>
          <t>تابي (تقسيط)</t>
        </is>
      </c>
      <c r="I27736" t="n">
        <v>1</v>
      </c>
    </row>
    <row r="27737">
      <c r="A27737" t="inlineStr">
        <is>
          <t>88059</t>
        </is>
      </c>
      <c r="B27737" t="inlineStr">
        <is>
          <t>2023-08-12 12:58</t>
        </is>
      </c>
      <c r="C27737" t="inlineStr">
        <is>
          <t>مكتمل</t>
        </is>
      </c>
      <c r="D27737" t="inlineStr">
        <is>
          <t>سحر حسن النهاري</t>
        </is>
      </c>
      <c r="E27737" t="inlineStr">
        <is>
          <t>مكة المكرمة</t>
        </is>
      </c>
      <c r="F27737" s="46" t="n">
        <v>1338.6</v>
      </c>
      <c r="G27737" t="inlineStr"/>
      <c r="H27737" t="inlineStr">
        <is>
          <t>تمارا (تقسيط)</t>
        </is>
      </c>
      <c r="I27737" t="n">
        <v>1</v>
      </c>
    </row>
    <row r="27738">
      <c r="A27738" t="inlineStr">
        <is>
          <t>88058</t>
        </is>
      </c>
      <c r="B27738" t="inlineStr">
        <is>
          <t>2023-08-12 12:49</t>
        </is>
      </c>
      <c r="C27738" t="inlineStr">
        <is>
          <t>مكتمل</t>
        </is>
      </c>
      <c r="D27738" t="inlineStr">
        <is>
          <t>Abdulelah Mwzri</t>
        </is>
      </c>
      <c r="E27738" t="inlineStr">
        <is>
          <t>الخرج</t>
        </is>
      </c>
      <c r="F27738" s="46" t="n">
        <v>3199</v>
      </c>
      <c r="G27738" t="inlineStr"/>
      <c r="H27738" t="inlineStr">
        <is>
          <t>بطاقة ائتمانية (URWAY)</t>
        </is>
      </c>
      <c r="I27738" t="n">
        <v>1</v>
      </c>
    </row>
    <row r="27739">
      <c r="A27739" t="inlineStr">
        <is>
          <t>88056</t>
        </is>
      </c>
      <c r="B27739" t="inlineStr">
        <is>
          <t>2023-08-12 10:30</t>
        </is>
      </c>
      <c r="C27739" t="inlineStr">
        <is>
          <t>بانتظار الدفع</t>
        </is>
      </c>
      <c r="D27739" t="inlineStr">
        <is>
          <t>موسى شراحيلي</t>
        </is>
      </c>
      <c r="E27739" t="inlineStr">
        <is>
          <t>جازان</t>
        </is>
      </c>
      <c r="F27739" s="46" t="n">
        <v>3955.08</v>
      </c>
      <c r="G27739" t="inlineStr">
        <is>
          <t>sgwala</t>
        </is>
      </c>
      <c r="H27739" t="inlineStr">
        <is>
          <t>تابي (تقسيط)</t>
        </is>
      </c>
      <c r="I27739" t="n">
        <v>1</v>
      </c>
    </row>
    <row r="27740">
      <c r="A27740" t="inlineStr">
        <is>
          <t>88055</t>
        </is>
      </c>
      <c r="B27740" t="inlineStr">
        <is>
          <t>2023-08-12 10:07</t>
        </is>
      </c>
      <c r="C27740" t="inlineStr">
        <is>
          <t>مكتمل</t>
        </is>
      </c>
      <c r="D27740" t="inlineStr">
        <is>
          <t>Tareq Ziyad</t>
        </is>
      </c>
      <c r="E27740" t="inlineStr">
        <is>
          <t>الرياض</t>
        </is>
      </c>
      <c r="F27740" s="46" t="n">
        <v>3357.08</v>
      </c>
      <c r="G27740" t="inlineStr">
        <is>
          <t>sgwala</t>
        </is>
      </c>
      <c r="H27740" t="inlineStr">
        <is>
          <t>بطاقة ائتمانية (URWAY)</t>
        </is>
      </c>
      <c r="I27740" t="n">
        <v>1</v>
      </c>
    </row>
    <row r="27741">
      <c r="A27741" t="inlineStr">
        <is>
          <t>88054</t>
        </is>
      </c>
      <c r="B27741" t="inlineStr">
        <is>
          <t>2023-08-12 07:57</t>
        </is>
      </c>
      <c r="C27741" t="inlineStr">
        <is>
          <t>ملغي</t>
        </is>
      </c>
      <c r="D27741" t="inlineStr">
        <is>
          <t>MOHAMMAD ABUDYAK</t>
        </is>
      </c>
      <c r="E27741" t="inlineStr">
        <is>
          <t>جدة</t>
        </is>
      </c>
      <c r="F27741" s="46" t="n">
        <v>2316.1</v>
      </c>
      <c r="G27741" t="inlineStr"/>
      <c r="H27741" t="inlineStr">
        <is>
          <t>تمارا (تقسيط)</t>
        </is>
      </c>
      <c r="I27741" t="n">
        <v>1</v>
      </c>
    </row>
    <row r="27742">
      <c r="A27742" t="inlineStr">
        <is>
          <t>88053</t>
        </is>
      </c>
      <c r="B27742" t="inlineStr">
        <is>
          <t>2023-08-12 06:03</t>
        </is>
      </c>
      <c r="C27742" t="inlineStr">
        <is>
          <t>مكتمل</t>
        </is>
      </c>
      <c r="D27742" t="inlineStr">
        <is>
          <t>احمد القصاب</t>
        </is>
      </c>
      <c r="E27742" t="inlineStr">
        <is>
          <t>القطيف</t>
        </is>
      </c>
      <c r="F27742" s="46" t="n">
        <v>2599</v>
      </c>
      <c r="G27742" t="inlineStr"/>
      <c r="H27742" t="inlineStr">
        <is>
          <t>تابي (تقسيط)</t>
        </is>
      </c>
      <c r="I27742" t="n">
        <v>1</v>
      </c>
    </row>
    <row r="27743">
      <c r="A27743" t="inlineStr">
        <is>
          <t>88052</t>
        </is>
      </c>
      <c r="B27743" t="inlineStr">
        <is>
          <t>2023-08-12 03:46</t>
        </is>
      </c>
      <c r="C27743" t="inlineStr">
        <is>
          <t>بانتظار الدفع</t>
        </is>
      </c>
      <c r="D27743" t="inlineStr">
        <is>
          <t>بيادر المطيري</t>
        </is>
      </c>
      <c r="E27743" t="inlineStr">
        <is>
          <t>المدينة المنورة</t>
        </is>
      </c>
      <c r="F27743" s="46" t="n">
        <v>1084.45</v>
      </c>
      <c r="G27743" t="inlineStr"/>
      <c r="H27743" t="inlineStr">
        <is>
          <t>تابي (تقسيط)</t>
        </is>
      </c>
      <c r="I27743" t="n">
        <v>1</v>
      </c>
    </row>
    <row r="27744">
      <c r="A27744" t="inlineStr">
        <is>
          <t>88051</t>
        </is>
      </c>
      <c r="B27744" t="inlineStr">
        <is>
          <t>2023-08-12 03:13</t>
        </is>
      </c>
      <c r="C27744" t="inlineStr">
        <is>
          <t>ملغي</t>
        </is>
      </c>
      <c r="D27744" t="inlineStr">
        <is>
          <t>مطيرة الدهمشي</t>
        </is>
      </c>
      <c r="E27744" t="inlineStr">
        <is>
          <t>حائل</t>
        </is>
      </c>
      <c r="F27744" s="46" t="n">
        <v>2599</v>
      </c>
      <c r="G27744" t="inlineStr"/>
      <c r="H27744" t="inlineStr">
        <is>
          <t>تمارا (تقسيط)</t>
        </is>
      </c>
      <c r="I27744" t="n">
        <v>1</v>
      </c>
    </row>
    <row r="27745">
      <c r="A27745" t="inlineStr">
        <is>
          <t>88050</t>
        </is>
      </c>
      <c r="B27745" t="inlineStr">
        <is>
          <t>2023-08-12 02:26</t>
        </is>
      </c>
      <c r="C27745" t="inlineStr">
        <is>
          <t>مكتمل</t>
        </is>
      </c>
      <c r="D27745" t="inlineStr">
        <is>
          <t>حسام محمد</t>
        </is>
      </c>
      <c r="E27745" t="inlineStr">
        <is>
          <t>الرياض</t>
        </is>
      </c>
      <c r="F27745" s="46" t="n">
        <v>3847.9</v>
      </c>
      <c r="G27745" t="inlineStr"/>
      <c r="H27745" t="inlineStr">
        <is>
          <t>بطاقة ائتمانية (URWAY)</t>
        </is>
      </c>
      <c r="I27745" t="n">
        <v>2</v>
      </c>
    </row>
    <row r="27746">
      <c r="A27746" t="inlineStr">
        <is>
          <t>88048</t>
        </is>
      </c>
      <c r="B27746" t="inlineStr">
        <is>
          <t>2023-08-12 00:47</t>
        </is>
      </c>
      <c r="C27746" t="inlineStr">
        <is>
          <t>مكتمل</t>
        </is>
      </c>
      <c r="D27746" t="inlineStr">
        <is>
          <t>Shadi AlMoziny</t>
        </is>
      </c>
      <c r="E27746" t="inlineStr">
        <is>
          <t>الرياض</t>
        </is>
      </c>
      <c r="F27746" s="46" t="n">
        <v>4001.08</v>
      </c>
      <c r="G27746" t="inlineStr">
        <is>
          <t>sgwala</t>
        </is>
      </c>
      <c r="H27746" t="inlineStr">
        <is>
          <t>بطاقة ائتمانية (URWAY)</t>
        </is>
      </c>
      <c r="I27746" t="n">
        <v>1</v>
      </c>
    </row>
    <row r="27747">
      <c r="A27747" t="inlineStr">
        <is>
          <t>88047</t>
        </is>
      </c>
      <c r="B27747" t="inlineStr">
        <is>
          <t>2023-08-12 00:15</t>
        </is>
      </c>
      <c r="C27747" t="inlineStr">
        <is>
          <t>ملغي</t>
        </is>
      </c>
      <c r="D27747" t="inlineStr">
        <is>
          <t>بشاير عسيري</t>
        </is>
      </c>
      <c r="E27747" t="inlineStr">
        <is>
          <t>أبها</t>
        </is>
      </c>
      <c r="F27747" s="46" t="n">
        <v>1084.45</v>
      </c>
      <c r="G27747" t="inlineStr"/>
      <c r="H27747" t="inlineStr">
        <is>
          <t>تمارا (تقسيط)</t>
        </is>
      </c>
      <c r="I27747" t="n">
        <v>1</v>
      </c>
    </row>
    <row r="27748">
      <c r="A27748" t="inlineStr">
        <is>
          <t>88046</t>
        </is>
      </c>
      <c r="B27748" t="inlineStr">
        <is>
          <t>2023-08-12 00:10</t>
        </is>
      </c>
      <c r="C27748" t="inlineStr">
        <is>
          <t>بانتظار الدفع</t>
        </is>
      </c>
      <c r="D27748" t="inlineStr">
        <is>
          <t>Leena Alghefari</t>
        </is>
      </c>
      <c r="E27748" t="inlineStr">
        <is>
          <t>الرياض</t>
        </is>
      </c>
      <c r="F27748" s="46" t="n">
        <v>4499</v>
      </c>
      <c r="G27748" t="inlineStr"/>
      <c r="H27748" t="inlineStr">
        <is>
          <t>تابي (تقسيط)</t>
        </is>
      </c>
      <c r="I27748" t="n">
        <v>1</v>
      </c>
    </row>
    <row r="27749">
      <c r="A27749" t="inlineStr">
        <is>
          <t>88045</t>
        </is>
      </c>
      <c r="B27749" t="inlineStr">
        <is>
          <t>2023-08-11 23:52</t>
        </is>
      </c>
      <c r="C27749" t="inlineStr">
        <is>
          <t>ملغي</t>
        </is>
      </c>
      <c r="D27749" t="inlineStr">
        <is>
          <t>عبدالله الزهراني</t>
        </is>
      </c>
      <c r="E27749" t="inlineStr">
        <is>
          <t>الباحة</t>
        </is>
      </c>
      <c r="F27749" s="46" t="n">
        <v>1472</v>
      </c>
      <c r="G27749" t="inlineStr"/>
      <c r="H27749" t="inlineStr">
        <is>
          <t>تمارا (تقسيط)</t>
        </is>
      </c>
      <c r="I27749" t="n">
        <v>1</v>
      </c>
    </row>
    <row r="27750">
      <c r="A27750" t="inlineStr">
        <is>
          <t>88044</t>
        </is>
      </c>
      <c r="B27750" t="inlineStr">
        <is>
          <t>2023-08-11 23:29</t>
        </is>
      </c>
      <c r="C27750" t="inlineStr">
        <is>
          <t>ملغي</t>
        </is>
      </c>
      <c r="D27750" t="inlineStr">
        <is>
          <t>محمد الهاجري</t>
        </is>
      </c>
      <c r="E27750" t="inlineStr">
        <is>
          <t>بقيق</t>
        </is>
      </c>
      <c r="F27750" s="46" t="n">
        <v>3053.39</v>
      </c>
      <c r="G27750" t="inlineStr">
        <is>
          <t>armc23</t>
        </is>
      </c>
      <c r="H27750" t="inlineStr">
        <is>
          <t>بطاقة ائتمانية (URWAY)</t>
        </is>
      </c>
      <c r="I27750" t="n">
        <v>1</v>
      </c>
    </row>
    <row r="27751">
      <c r="A27751" t="inlineStr">
        <is>
          <t>88043</t>
        </is>
      </c>
      <c r="B27751" t="inlineStr">
        <is>
          <t>2023-08-11 22:57</t>
        </is>
      </c>
      <c r="C27751" t="inlineStr">
        <is>
          <t>مكتمل</t>
        </is>
      </c>
      <c r="D27751" t="inlineStr">
        <is>
          <t>Hani Atieh</t>
        </is>
      </c>
      <c r="E27751" t="inlineStr">
        <is>
          <t>الرياض</t>
        </is>
      </c>
      <c r="F27751" s="46" t="n">
        <v>5099</v>
      </c>
      <c r="G27751" t="inlineStr"/>
      <c r="H27751" t="inlineStr">
        <is>
          <t>تابي (تقسيط)</t>
        </is>
      </c>
      <c r="I27751" t="n">
        <v>1</v>
      </c>
    </row>
    <row r="27752">
      <c r="A27752" t="inlineStr">
        <is>
          <t>88042</t>
        </is>
      </c>
      <c r="B27752" t="inlineStr">
        <is>
          <t>2023-08-11 22:15</t>
        </is>
      </c>
      <c r="C27752" t="inlineStr">
        <is>
          <t>بانتظار الدفع</t>
        </is>
      </c>
      <c r="D27752" t="inlineStr">
        <is>
          <t>احمد القصاب</t>
        </is>
      </c>
      <c r="E27752" t="inlineStr">
        <is>
          <t>القطيف</t>
        </is>
      </c>
      <c r="F27752" s="46" t="n">
        <v>2599</v>
      </c>
      <c r="G27752" t="inlineStr"/>
      <c r="H27752" t="inlineStr">
        <is>
          <t>تابي (تقسيط)</t>
        </is>
      </c>
      <c r="I27752" t="n">
        <v>1</v>
      </c>
    </row>
    <row r="27753">
      <c r="A27753" t="inlineStr">
        <is>
          <t>88041</t>
        </is>
      </c>
      <c r="B27753" t="inlineStr">
        <is>
          <t>2023-08-11 21:59</t>
        </is>
      </c>
      <c r="C27753" t="inlineStr">
        <is>
          <t>مكتمل</t>
        </is>
      </c>
      <c r="D27753" t="inlineStr">
        <is>
          <t>Malek Balous</t>
        </is>
      </c>
      <c r="E27753" t="inlineStr">
        <is>
          <t>الرياض</t>
        </is>
      </c>
      <c r="F27753" s="46" t="n">
        <v>3898.99</v>
      </c>
      <c r="G27753" t="inlineStr"/>
      <c r="H27753" t="inlineStr">
        <is>
          <t>بطاقة ائتمانية (URWAY)</t>
        </is>
      </c>
      <c r="I27753" t="n">
        <v>1</v>
      </c>
    </row>
    <row r="27754">
      <c r="A27754" t="inlineStr">
        <is>
          <t>88040</t>
        </is>
      </c>
      <c r="B27754" t="inlineStr">
        <is>
          <t>2023-08-11 21:23</t>
        </is>
      </c>
      <c r="C27754" t="inlineStr">
        <is>
          <t>مكتمل</t>
        </is>
      </c>
      <c r="D27754" t="inlineStr">
        <is>
          <t>Abdulmalik Alshahrani</t>
        </is>
      </c>
      <c r="E27754" t="inlineStr">
        <is>
          <t>الدمام</t>
        </is>
      </c>
      <c r="F27754" s="46" t="n">
        <v>2038.95</v>
      </c>
      <c r="G27754" t="inlineStr"/>
      <c r="H27754" t="inlineStr">
        <is>
          <t>بطاقة ائتمانية (URWAY)</t>
        </is>
      </c>
      <c r="I27754" t="n">
        <v>1</v>
      </c>
    </row>
    <row r="27755">
      <c r="A27755" t="inlineStr">
        <is>
          <t>88039</t>
        </is>
      </c>
      <c r="B27755" t="inlineStr">
        <is>
          <t>2023-08-11 21:07</t>
        </is>
      </c>
      <c r="C27755" t="inlineStr">
        <is>
          <t>ملغي</t>
        </is>
      </c>
      <c r="D27755" t="inlineStr">
        <is>
          <t>ولاء خالد</t>
        </is>
      </c>
      <c r="E27755" t="inlineStr">
        <is>
          <t>جدة</t>
        </is>
      </c>
      <c r="F27755" s="46" t="n">
        <v>4349</v>
      </c>
      <c r="G27755" t="inlineStr"/>
      <c r="H27755" t="inlineStr">
        <is>
          <t>تمارا (تقسيط)</t>
        </is>
      </c>
      <c r="I27755" t="n">
        <v>1</v>
      </c>
    </row>
    <row r="27756">
      <c r="A27756" t="inlineStr">
        <is>
          <t>88038</t>
        </is>
      </c>
      <c r="B27756" t="inlineStr">
        <is>
          <t>2023-08-11 20:54</t>
        </is>
      </c>
      <c r="C27756" t="inlineStr">
        <is>
          <t>مكتمل</t>
        </is>
      </c>
      <c r="D27756" t="inlineStr">
        <is>
          <t>غيث النسي</t>
        </is>
      </c>
      <c r="E27756" t="inlineStr">
        <is>
          <t>الرياض</t>
        </is>
      </c>
      <c r="F27756" s="46" t="n">
        <v>263.35</v>
      </c>
      <c r="G27756" t="inlineStr"/>
      <c r="H27756" t="inlineStr">
        <is>
          <t>بطاقة ائتمانية (URWAY)</t>
        </is>
      </c>
      <c r="I27756" t="n">
        <v>1</v>
      </c>
    </row>
    <row r="27757">
      <c r="A27757" t="inlineStr">
        <is>
          <t>88037</t>
        </is>
      </c>
      <c r="B27757" t="inlineStr">
        <is>
          <t>2023-08-11 20:20</t>
        </is>
      </c>
      <c r="C27757" t="inlineStr">
        <is>
          <t>مكتمل</t>
        </is>
      </c>
      <c r="D27757" t="inlineStr">
        <is>
          <t>Hassan Almiqdad</t>
        </is>
      </c>
      <c r="E27757" t="inlineStr">
        <is>
          <t>سيهات</t>
        </is>
      </c>
      <c r="F27757" s="46" t="n">
        <v>8463.08</v>
      </c>
      <c r="G27757" t="inlineStr">
        <is>
          <t>sgwala</t>
        </is>
      </c>
      <c r="H27757" t="inlineStr">
        <is>
          <t>بطاقة ائتمانية (URWAY)</t>
        </is>
      </c>
      <c r="I27757" t="n">
        <v>1</v>
      </c>
    </row>
    <row r="27758">
      <c r="A27758" t="inlineStr">
        <is>
          <t>88036</t>
        </is>
      </c>
      <c r="B27758" t="inlineStr">
        <is>
          <t>2023-08-11 20:20</t>
        </is>
      </c>
      <c r="C27758" t="inlineStr">
        <is>
          <t>بانتظار الدفع</t>
        </is>
      </c>
      <c r="D27758" t="inlineStr">
        <is>
          <t>محمد الهاجري</t>
        </is>
      </c>
      <c r="E27758" t="inlineStr">
        <is>
          <t>بقيق</t>
        </is>
      </c>
      <c r="F27758" s="46" t="n">
        <v>3898.99</v>
      </c>
      <c r="G27758" t="inlineStr"/>
      <c r="H27758" t="inlineStr">
        <is>
          <t>تابي (تقسيط)</t>
        </is>
      </c>
      <c r="I27758" t="n">
        <v>1</v>
      </c>
    </row>
    <row r="27759">
      <c r="A27759" t="inlineStr">
        <is>
          <t>88035</t>
        </is>
      </c>
      <c r="B27759" t="inlineStr">
        <is>
          <t>2023-08-11 19:51</t>
        </is>
      </c>
      <c r="C27759" t="inlineStr">
        <is>
          <t>مكتمل</t>
        </is>
      </c>
      <c r="D27759" t="inlineStr">
        <is>
          <t>محمد سعد الدين محمد الخطيب</t>
        </is>
      </c>
      <c r="E27759" t="inlineStr">
        <is>
          <t>جدة</t>
        </is>
      </c>
      <c r="F27759" s="46" t="n">
        <v>1186.02</v>
      </c>
      <c r="G27759" t="inlineStr">
        <is>
          <t>dis8</t>
        </is>
      </c>
      <c r="H27759" t="inlineStr">
        <is>
          <t>بطاقة ائتمانية (URWAY)</t>
        </is>
      </c>
      <c r="I27759" t="n">
        <v>1</v>
      </c>
    </row>
    <row r="27760">
      <c r="A27760" t="inlineStr">
        <is>
          <t>88034</t>
        </is>
      </c>
      <c r="B27760" t="inlineStr">
        <is>
          <t>2023-08-11 18:41</t>
        </is>
      </c>
      <c r="C27760" t="inlineStr">
        <is>
          <t>مكتمل</t>
        </is>
      </c>
      <c r="D27760" t="inlineStr">
        <is>
          <t>Adnan Albrahim</t>
        </is>
      </c>
      <c r="E27760" t="inlineStr">
        <is>
          <t>الهفوف</t>
        </is>
      </c>
      <c r="F27760" s="46" t="n">
        <v>1742.53</v>
      </c>
      <c r="G27760" t="inlineStr">
        <is>
          <t>sgwala</t>
        </is>
      </c>
      <c r="H27760" t="inlineStr">
        <is>
          <t>تابي (تقسيط)</t>
        </is>
      </c>
      <c r="I27760" t="n">
        <v>1</v>
      </c>
    </row>
    <row r="27761">
      <c r="A27761" t="inlineStr">
        <is>
          <t>88033</t>
        </is>
      </c>
      <c r="B27761" t="inlineStr">
        <is>
          <t>2023-08-11 16:12</t>
        </is>
      </c>
      <c r="C27761" t="inlineStr">
        <is>
          <t>مكتمل</t>
        </is>
      </c>
      <c r="D27761" t="inlineStr">
        <is>
          <t>SHAMIL ALSHAMMASI</t>
        </is>
      </c>
      <c r="E27761" t="inlineStr">
        <is>
          <t>القطيف</t>
        </is>
      </c>
      <c r="F27761" s="46" t="n">
        <v>1951.55</v>
      </c>
      <c r="G27761" t="inlineStr"/>
      <c r="H27761" t="inlineStr">
        <is>
          <t>بطاقة ائتمانية (URWAY)</t>
        </is>
      </c>
      <c r="I27761" t="n">
        <v>1</v>
      </c>
    </row>
    <row r="27762">
      <c r="A27762" t="inlineStr">
        <is>
          <t>88032</t>
        </is>
      </c>
      <c r="B27762" t="inlineStr">
        <is>
          <t>2023-08-11 16:09</t>
        </is>
      </c>
      <c r="C27762" t="inlineStr">
        <is>
          <t>مكتمل</t>
        </is>
      </c>
      <c r="D27762" t="inlineStr">
        <is>
          <t>Amal Alhawa</t>
        </is>
      </c>
      <c r="E27762" t="inlineStr">
        <is>
          <t>الرياض</t>
        </is>
      </c>
      <c r="F27762" s="46" t="n">
        <v>4349</v>
      </c>
      <c r="G27762" t="inlineStr"/>
      <c r="H27762" t="inlineStr">
        <is>
          <t>بطاقة ائتمانية (URWAY)</t>
        </is>
      </c>
      <c r="I27762" t="n">
        <v>1</v>
      </c>
    </row>
    <row r="27763">
      <c r="A27763" t="inlineStr">
        <is>
          <t>88031</t>
        </is>
      </c>
      <c r="B27763" t="inlineStr">
        <is>
          <t>2023-08-11 16:02</t>
        </is>
      </c>
      <c r="C27763" t="inlineStr">
        <is>
          <t>ملغي</t>
        </is>
      </c>
      <c r="D27763" t="inlineStr">
        <is>
          <t>AHmed ALdow</t>
        </is>
      </c>
      <c r="E27763" t="inlineStr">
        <is>
          <t>الدمام</t>
        </is>
      </c>
      <c r="F27763" s="46" t="n">
        <v>357.6</v>
      </c>
      <c r="G27763" t="inlineStr">
        <is>
          <t>dis8</t>
        </is>
      </c>
      <c r="H27763" t="inlineStr">
        <is>
          <t>تمارا (تقسيط)</t>
        </is>
      </c>
      <c r="I27763" t="n">
        <v>1</v>
      </c>
    </row>
    <row r="27764">
      <c r="A27764" t="inlineStr">
        <is>
          <t>88030</t>
        </is>
      </c>
      <c r="B27764" t="inlineStr">
        <is>
          <t>2023-08-11 15:17</t>
        </is>
      </c>
      <c r="C27764" t="inlineStr">
        <is>
          <t>مكتمل</t>
        </is>
      </c>
      <c r="D27764" t="inlineStr">
        <is>
          <t>Sultan Bakreabah</t>
        </is>
      </c>
      <c r="E27764" t="inlineStr">
        <is>
          <t>جدة</t>
        </is>
      </c>
      <c r="F27764" s="46" t="n">
        <v>2665.1</v>
      </c>
      <c r="G27764" t="inlineStr">
        <is>
          <t>dis8</t>
        </is>
      </c>
      <c r="H27764" t="inlineStr">
        <is>
          <t>تابي (تقسيط)</t>
        </is>
      </c>
      <c r="I27764" t="n">
        <v>1</v>
      </c>
    </row>
    <row r="27765">
      <c r="A27765" t="inlineStr">
        <is>
          <t>88028</t>
        </is>
      </c>
      <c r="B27765" t="inlineStr">
        <is>
          <t>2023-08-11 15:14</t>
        </is>
      </c>
      <c r="C27765" t="inlineStr">
        <is>
          <t>بانتظار الدفع</t>
        </is>
      </c>
      <c r="D27765" t="inlineStr">
        <is>
          <t>محمد مسفر</t>
        </is>
      </c>
      <c r="E27765" t="inlineStr">
        <is>
          <t>بيشة</t>
        </is>
      </c>
      <c r="F27765" s="46" t="n">
        <v>1645.19</v>
      </c>
      <c r="G27765" t="inlineStr">
        <is>
          <t>dis8</t>
        </is>
      </c>
      <c r="H27765" t="inlineStr">
        <is>
          <t>تابي (تقسيط)</t>
        </is>
      </c>
      <c r="I27765" t="n">
        <v>1</v>
      </c>
    </row>
    <row r="27766">
      <c r="A27766" t="inlineStr">
        <is>
          <t>88027</t>
        </is>
      </c>
      <c r="B27766" t="inlineStr">
        <is>
          <t>2023-08-11 15:12</t>
        </is>
      </c>
      <c r="C27766" t="inlineStr">
        <is>
          <t>بانتظار الدفع</t>
        </is>
      </c>
      <c r="D27766" t="inlineStr">
        <is>
          <t>حسن علي</t>
        </is>
      </c>
      <c r="E27766" t="inlineStr">
        <is>
          <t>الخبر</t>
        </is>
      </c>
      <c r="F27766" s="46" t="n">
        <v>2509.3</v>
      </c>
      <c r="G27766" t="inlineStr"/>
      <c r="H27766" t="inlineStr">
        <is>
          <t>تابي (تقسيط)</t>
        </is>
      </c>
      <c r="I27766" t="n">
        <v>1</v>
      </c>
    </row>
    <row r="27767">
      <c r="A27767" t="inlineStr">
        <is>
          <t>88026</t>
        </is>
      </c>
      <c r="B27767" t="inlineStr">
        <is>
          <t>2023-08-11 15:07</t>
        </is>
      </c>
      <c r="C27767" t="inlineStr">
        <is>
          <t>مكتمل</t>
        </is>
      </c>
      <c r="D27767" t="inlineStr">
        <is>
          <t>عاصم الناصر</t>
        </is>
      </c>
      <c r="E27767" t="inlineStr">
        <is>
          <t>الرياض</t>
        </is>
      </c>
      <c r="F27767" s="46" t="n">
        <v>2998.37</v>
      </c>
      <c r="G27767" t="inlineStr">
        <is>
          <t>dis8</t>
        </is>
      </c>
      <c r="H27767" t="inlineStr">
        <is>
          <t>بطاقة ائتمانية (URWAY)</t>
        </is>
      </c>
      <c r="I27767" t="n">
        <v>1</v>
      </c>
    </row>
    <row r="27768">
      <c r="A27768" t="inlineStr">
        <is>
          <t>88025</t>
        </is>
      </c>
      <c r="B27768" t="inlineStr">
        <is>
          <t>2023-08-11 15:04</t>
        </is>
      </c>
      <c r="C27768" t="inlineStr">
        <is>
          <t>بانتظار الدفع</t>
        </is>
      </c>
      <c r="D27768" t="inlineStr">
        <is>
          <t>Tareq Ziyad</t>
        </is>
      </c>
      <c r="E27768" t="inlineStr">
        <is>
          <t>الرياض</t>
        </is>
      </c>
      <c r="F27768" s="46" t="n">
        <v>3357.08</v>
      </c>
      <c r="G27768" t="inlineStr">
        <is>
          <t>sgwala</t>
        </is>
      </c>
      <c r="H27768" t="inlineStr">
        <is>
          <t>تابي (تقسيط)</t>
        </is>
      </c>
      <c r="I27768" t="n">
        <v>1</v>
      </c>
    </row>
    <row r="27769">
      <c r="A27769" t="inlineStr">
        <is>
          <t>88024</t>
        </is>
      </c>
      <c r="B27769" t="inlineStr">
        <is>
          <t>2023-08-11 15:03</t>
        </is>
      </c>
      <c r="C27769" t="inlineStr">
        <is>
          <t>مسترجع</t>
        </is>
      </c>
      <c r="D27769" t="inlineStr">
        <is>
          <t>هدى البلوي</t>
        </is>
      </c>
      <c r="E27769" t="inlineStr">
        <is>
          <t>الرياض</t>
        </is>
      </c>
      <c r="F27769" s="46" t="n">
        <v>1338.6</v>
      </c>
      <c r="G27769" t="inlineStr"/>
      <c r="H27769" t="inlineStr">
        <is>
          <t>تابي (تقسيط)</t>
        </is>
      </c>
      <c r="I27769" t="n">
        <v>1</v>
      </c>
    </row>
    <row r="27770">
      <c r="A27770" t="inlineStr">
        <is>
          <t>88023</t>
        </is>
      </c>
      <c r="B27770" t="inlineStr">
        <is>
          <t>2023-08-11 14:54</t>
        </is>
      </c>
      <c r="C27770" t="inlineStr">
        <is>
          <t>بانتظار الدفع</t>
        </is>
      </c>
      <c r="D27770" t="inlineStr">
        <is>
          <t>عاصم الناصر</t>
        </is>
      </c>
      <c r="E27770" t="inlineStr">
        <is>
          <t>الرياض</t>
        </is>
      </c>
      <c r="F27770" s="46" t="n">
        <v>3259.1</v>
      </c>
      <c r="G27770" t="inlineStr"/>
      <c r="H27770" t="inlineStr">
        <is>
          <t>تابي (تقسيط)</t>
        </is>
      </c>
      <c r="I27770" t="n">
        <v>1</v>
      </c>
    </row>
    <row r="27771">
      <c r="A27771" t="inlineStr">
        <is>
          <t>88022</t>
        </is>
      </c>
      <c r="B27771" t="inlineStr">
        <is>
          <t>2023-08-11 14:06</t>
        </is>
      </c>
      <c r="C27771" t="inlineStr">
        <is>
          <t>مكتمل</t>
        </is>
      </c>
      <c r="D27771" t="inlineStr">
        <is>
          <t>مرتضى البراهيم</t>
        </is>
      </c>
      <c r="E27771" t="inlineStr">
        <is>
          <t>الهفوف</t>
        </is>
      </c>
      <c r="F27771" s="46" t="n">
        <v>1468.55</v>
      </c>
      <c r="G27771" t="inlineStr"/>
      <c r="H27771" t="inlineStr">
        <is>
          <t>تابي (تقسيط)</t>
        </is>
      </c>
      <c r="I27771" t="n">
        <v>1</v>
      </c>
    </row>
    <row r="27772">
      <c r="A27772" t="inlineStr">
        <is>
          <t>88019</t>
        </is>
      </c>
      <c r="B27772" t="inlineStr">
        <is>
          <t>2023-08-11 11:59</t>
        </is>
      </c>
      <c r="C27772" t="inlineStr">
        <is>
          <t>مسترجع</t>
        </is>
      </c>
      <c r="D27772" t="inlineStr">
        <is>
          <t>Abdulrahman Altaan</t>
        </is>
      </c>
      <c r="E27772" t="inlineStr">
        <is>
          <t>الرياض</t>
        </is>
      </c>
      <c r="F27772" s="46" t="n">
        <v>1338.6</v>
      </c>
      <c r="G27772" t="inlineStr"/>
      <c r="H27772" t="inlineStr">
        <is>
          <t>تابي (تقسيط)</t>
        </is>
      </c>
      <c r="I27772" t="n">
        <v>1</v>
      </c>
    </row>
    <row r="27773">
      <c r="A27773" t="inlineStr">
        <is>
          <t>88018</t>
        </is>
      </c>
      <c r="B27773" t="inlineStr">
        <is>
          <t>2023-08-11 11:27</t>
        </is>
      </c>
      <c r="C27773" t="inlineStr">
        <is>
          <t>مكتمل</t>
        </is>
      </c>
      <c r="D27773" t="inlineStr">
        <is>
          <t>نجود الهاجري</t>
        </is>
      </c>
      <c r="E27773" t="inlineStr">
        <is>
          <t>صفوى</t>
        </is>
      </c>
      <c r="F27773" s="46" t="n">
        <v>63.25</v>
      </c>
      <c r="G27773" t="inlineStr"/>
      <c r="H27773" t="inlineStr">
        <is>
          <t>بطاقة ائتمانية (URWAY)</t>
        </is>
      </c>
      <c r="I27773" t="n">
        <v>1</v>
      </c>
    </row>
    <row r="27774">
      <c r="A27774" t="inlineStr">
        <is>
          <t>88016</t>
        </is>
      </c>
      <c r="B27774" t="inlineStr">
        <is>
          <t>2023-08-11 05:33</t>
        </is>
      </c>
      <c r="C27774" t="inlineStr">
        <is>
          <t>مكتمل</t>
        </is>
      </c>
      <c r="D27774" t="inlineStr">
        <is>
          <t>احمد العمري</t>
        </is>
      </c>
      <c r="E27774" t="inlineStr">
        <is>
          <t>المدينة المنورة</t>
        </is>
      </c>
      <c r="F27774" s="46" t="n">
        <v>313.95</v>
      </c>
      <c r="G27774" t="inlineStr"/>
      <c r="H27774" t="inlineStr">
        <is>
          <t>تمارا (تقسيط)</t>
        </is>
      </c>
      <c r="I27774" t="n">
        <v>1</v>
      </c>
    </row>
    <row r="27775">
      <c r="A27775" t="inlineStr">
        <is>
          <t>88015</t>
        </is>
      </c>
      <c r="B27775" t="inlineStr">
        <is>
          <t>2023-08-11 05:06</t>
        </is>
      </c>
      <c r="C27775" t="inlineStr">
        <is>
          <t>مكتمل</t>
        </is>
      </c>
      <c r="D27775" t="inlineStr">
        <is>
          <t>Mazen Al-Humaidan</t>
        </is>
      </c>
      <c r="E27775" t="inlineStr">
        <is>
          <t>الرياض</t>
        </is>
      </c>
      <c r="F27775" s="46" t="n">
        <v>1659.45</v>
      </c>
      <c r="G27775" t="inlineStr"/>
      <c r="H27775" t="inlineStr">
        <is>
          <t>تابي (تقسيط)</t>
        </is>
      </c>
      <c r="I27775" t="n">
        <v>1</v>
      </c>
    </row>
    <row r="27776">
      <c r="A27776" t="inlineStr">
        <is>
          <t>88013</t>
        </is>
      </c>
      <c r="B27776" t="inlineStr">
        <is>
          <t>2023-08-11 04:43</t>
        </is>
      </c>
      <c r="C27776" t="inlineStr">
        <is>
          <t>بانتظار الدفع</t>
        </is>
      </c>
      <c r="D27776" t="inlineStr">
        <is>
          <t>علي القحطاني</t>
        </is>
      </c>
      <c r="E27776" t="inlineStr">
        <is>
          <t>أبها</t>
        </is>
      </c>
      <c r="F27776" s="46" t="n">
        <v>3499</v>
      </c>
      <c r="G27776" t="inlineStr"/>
      <c r="H27776" t="inlineStr">
        <is>
          <t>تابي (تقسيط)</t>
        </is>
      </c>
      <c r="I27776" t="n">
        <v>1</v>
      </c>
    </row>
    <row r="27777">
      <c r="A27777" t="inlineStr">
        <is>
          <t>88010</t>
        </is>
      </c>
      <c r="B27777" t="inlineStr">
        <is>
          <t>2023-08-11 02:45</t>
        </is>
      </c>
      <c r="C27777" t="inlineStr">
        <is>
          <t>بانتظار الدفع</t>
        </is>
      </c>
      <c r="D27777" t="inlineStr">
        <is>
          <t>Hassan Almiqdad</t>
        </is>
      </c>
      <c r="E27777" t="inlineStr">
        <is>
          <t>سيهات</t>
        </is>
      </c>
      <c r="F27777" s="46" t="n">
        <v>8463.08</v>
      </c>
      <c r="G27777" t="inlineStr">
        <is>
          <t>sgwala</t>
        </is>
      </c>
      <c r="H27777" t="inlineStr">
        <is>
          <t>تابي (تقسيط)</t>
        </is>
      </c>
      <c r="I27777" t="n">
        <v>1</v>
      </c>
    </row>
    <row r="27778">
      <c r="A27778" t="inlineStr">
        <is>
          <t>88007</t>
        </is>
      </c>
      <c r="B27778" t="inlineStr">
        <is>
          <t>2023-08-10 23:23</t>
        </is>
      </c>
      <c r="C27778" t="inlineStr">
        <is>
          <t>مكتمل</t>
        </is>
      </c>
      <c r="D27778" t="inlineStr">
        <is>
          <t>محمد عطا</t>
        </is>
      </c>
      <c r="E27778" t="inlineStr">
        <is>
          <t>الرياض</t>
        </is>
      </c>
      <c r="F27778" s="46" t="n">
        <v>3999</v>
      </c>
      <c r="G27778" t="inlineStr"/>
      <c r="H27778" t="inlineStr">
        <is>
          <t>بطاقة ائتمانية (URWAY)</t>
        </is>
      </c>
      <c r="I27778" t="n">
        <v>1</v>
      </c>
    </row>
    <row r="27779">
      <c r="A27779" t="inlineStr">
        <is>
          <t>88006</t>
        </is>
      </c>
      <c r="B27779" t="inlineStr">
        <is>
          <t>2023-08-10 23:10</t>
        </is>
      </c>
      <c r="C27779" t="inlineStr">
        <is>
          <t>مكتمل</t>
        </is>
      </c>
      <c r="D27779" t="inlineStr">
        <is>
          <t>Rafat Salem</t>
        </is>
      </c>
      <c r="E27779" t="inlineStr">
        <is>
          <t>جدة</t>
        </is>
      </c>
      <c r="F27779" s="46" t="n">
        <v>3299.01</v>
      </c>
      <c r="G27779" t="inlineStr"/>
      <c r="H27779" t="inlineStr">
        <is>
          <t>تمارا (تقسيط)</t>
        </is>
      </c>
      <c r="I27779" t="n">
        <v>1</v>
      </c>
    </row>
    <row r="27780">
      <c r="A27780" t="inlineStr">
        <is>
          <t>88005</t>
        </is>
      </c>
      <c r="B27780" t="inlineStr">
        <is>
          <t>2023-08-10 22:42</t>
        </is>
      </c>
      <c r="C27780" t="inlineStr">
        <is>
          <t>مكتمل</t>
        </is>
      </c>
      <c r="D27780" t="inlineStr">
        <is>
          <t>ABDULLAH ALJARADI</t>
        </is>
      </c>
      <c r="E27780" t="inlineStr">
        <is>
          <t>الرياض</t>
        </is>
      </c>
      <c r="F27780" s="46" t="n">
        <v>2948.6</v>
      </c>
      <c r="G27780" t="inlineStr"/>
      <c r="H27780" t="inlineStr">
        <is>
          <t>تابي (تقسيط)</t>
        </is>
      </c>
      <c r="I27780" t="n">
        <v>1</v>
      </c>
    </row>
    <row r="27781">
      <c r="A27781" t="inlineStr">
        <is>
          <t>88004</t>
        </is>
      </c>
      <c r="B27781" t="inlineStr">
        <is>
          <t>2023-08-10 22:23</t>
        </is>
      </c>
      <c r="C27781" t="inlineStr">
        <is>
          <t>مكتمل</t>
        </is>
      </c>
      <c r="D27781" t="inlineStr">
        <is>
          <t>علي المعلم</t>
        </is>
      </c>
      <c r="E27781" t="inlineStr">
        <is>
          <t>تاروت</t>
        </is>
      </c>
      <c r="F27781" s="46" t="n">
        <v>2044.06</v>
      </c>
      <c r="G27781" t="inlineStr">
        <is>
          <t>sgwala</t>
        </is>
      </c>
      <c r="H27781" t="inlineStr">
        <is>
          <t>بطاقة ائتمانية (URWAY)</t>
        </is>
      </c>
      <c r="I27781" t="n">
        <v>1</v>
      </c>
    </row>
    <row r="27782">
      <c r="A27782" t="inlineStr">
        <is>
          <t>88002</t>
        </is>
      </c>
      <c r="B27782" t="inlineStr">
        <is>
          <t>2023-08-10 21:54</t>
        </is>
      </c>
      <c r="C27782" t="inlineStr">
        <is>
          <t>مكتمل</t>
        </is>
      </c>
      <c r="D27782" t="inlineStr">
        <is>
          <t>روان الشهري</t>
        </is>
      </c>
      <c r="E27782" t="inlineStr">
        <is>
          <t>خميس مشيط</t>
        </is>
      </c>
      <c r="F27782" s="46" t="n">
        <v>1084.45</v>
      </c>
      <c r="G27782" t="inlineStr"/>
      <c r="H27782" t="inlineStr">
        <is>
          <t>تابي (تقسيط)</t>
        </is>
      </c>
      <c r="I27782" t="n">
        <v>1</v>
      </c>
    </row>
    <row r="27783">
      <c r="A27783" t="inlineStr">
        <is>
          <t>88001</t>
        </is>
      </c>
      <c r="B27783" t="inlineStr">
        <is>
          <t>2023-08-10 21:54</t>
        </is>
      </c>
      <c r="C27783" t="inlineStr">
        <is>
          <t>بانتظار الدفع</t>
        </is>
      </c>
      <c r="D27783" t="inlineStr">
        <is>
          <t>علي الحايك</t>
        </is>
      </c>
      <c r="E27783" t="inlineStr">
        <is>
          <t>الهفوف</t>
        </is>
      </c>
      <c r="F27783" s="46" t="n">
        <v>2849</v>
      </c>
      <c r="G27783" t="inlineStr"/>
      <c r="H27783" t="inlineStr">
        <is>
          <t>تابي (تقسيط)</t>
        </is>
      </c>
      <c r="I27783" t="n">
        <v>1</v>
      </c>
    </row>
    <row r="27784">
      <c r="A27784" t="inlineStr">
        <is>
          <t>88000</t>
        </is>
      </c>
      <c r="B27784" t="inlineStr">
        <is>
          <t>2023-08-10 21:24</t>
        </is>
      </c>
      <c r="C27784" t="inlineStr">
        <is>
          <t>مكتمل</t>
        </is>
      </c>
      <c r="D27784" t="inlineStr">
        <is>
          <t>عزام ال يوسف</t>
        </is>
      </c>
      <c r="E27784" t="inlineStr">
        <is>
          <t>الرياض</t>
        </is>
      </c>
      <c r="F27784" s="46" t="n">
        <v>3771.08</v>
      </c>
      <c r="G27784" t="inlineStr">
        <is>
          <t>sgwala</t>
        </is>
      </c>
      <c r="H27784" t="inlineStr">
        <is>
          <t>تمارا (تقسيط)</t>
        </is>
      </c>
      <c r="I27784" t="n">
        <v>1</v>
      </c>
    </row>
    <row r="27785">
      <c r="A27785" t="inlineStr">
        <is>
          <t>87999</t>
        </is>
      </c>
      <c r="B27785" t="inlineStr">
        <is>
          <t>2023-08-10 20:52</t>
        </is>
      </c>
      <c r="C27785" t="inlineStr">
        <is>
          <t>مكتمل</t>
        </is>
      </c>
      <c r="D27785" t="inlineStr">
        <is>
          <t>عيسى طواشي</t>
        </is>
      </c>
      <c r="E27785" t="inlineStr">
        <is>
          <t>صبيا</t>
        </is>
      </c>
      <c r="F27785" s="46" t="n">
        <v>3339.05</v>
      </c>
      <c r="G27785" t="inlineStr">
        <is>
          <t>dis8</t>
        </is>
      </c>
      <c r="H27785" t="inlineStr">
        <is>
          <t>تمارا (تقسيط)</t>
        </is>
      </c>
      <c r="I27785" t="n">
        <v>1</v>
      </c>
    </row>
    <row r="27786">
      <c r="A27786" t="inlineStr">
        <is>
          <t>87998</t>
        </is>
      </c>
      <c r="B27786" t="inlineStr">
        <is>
          <t>2023-08-10 20:51</t>
        </is>
      </c>
      <c r="C27786" t="inlineStr">
        <is>
          <t>مكتمل</t>
        </is>
      </c>
      <c r="D27786" t="inlineStr">
        <is>
          <t>خالد البشير</t>
        </is>
      </c>
      <c r="E27786" t="inlineStr">
        <is>
          <t>الرياض</t>
        </is>
      </c>
      <c r="F27786" s="46" t="n">
        <v>1536.4</v>
      </c>
      <c r="G27786" t="inlineStr"/>
      <c r="H27786" t="inlineStr">
        <is>
          <t>تابي (تقسيط)</t>
        </is>
      </c>
      <c r="I27786" t="n">
        <v>1</v>
      </c>
    </row>
    <row r="27787">
      <c r="A27787" t="inlineStr">
        <is>
          <t>87997</t>
        </is>
      </c>
      <c r="B27787" t="inlineStr">
        <is>
          <t>2023-08-10 20:50</t>
        </is>
      </c>
      <c r="C27787" t="inlineStr">
        <is>
          <t>بانتظار الدفع</t>
        </is>
      </c>
      <c r="D27787" t="inlineStr">
        <is>
          <t>عيسى طواشي</t>
        </is>
      </c>
      <c r="E27787" t="inlineStr">
        <is>
          <t>صبيا</t>
        </is>
      </c>
      <c r="F27787" s="46" t="n">
        <v>3629.4</v>
      </c>
      <c r="G27787" t="inlineStr"/>
      <c r="H27787" t="inlineStr">
        <is>
          <t>تابي (تقسيط)</t>
        </is>
      </c>
      <c r="I27787" t="n">
        <v>1</v>
      </c>
    </row>
    <row r="27788">
      <c r="A27788" t="inlineStr">
        <is>
          <t>87995</t>
        </is>
      </c>
      <c r="B27788" t="inlineStr">
        <is>
          <t>2023-08-10 20:04</t>
        </is>
      </c>
      <c r="C27788" t="inlineStr">
        <is>
          <t>ملغي</t>
        </is>
      </c>
      <c r="D27788" t="inlineStr">
        <is>
          <t>محمد عطا</t>
        </is>
      </c>
      <c r="E27788" t="inlineStr">
        <is>
          <t>الرياض</t>
        </is>
      </c>
      <c r="F27788" s="46" t="n">
        <v>3999</v>
      </c>
      <c r="G27788" t="inlineStr"/>
      <c r="H27788" t="inlineStr">
        <is>
          <t>بطاقة ائتمانية (URWAY)</t>
        </is>
      </c>
      <c r="I27788" t="n">
        <v>1</v>
      </c>
    </row>
    <row r="27789">
      <c r="A27789" t="inlineStr">
        <is>
          <t>87994</t>
        </is>
      </c>
      <c r="B27789" t="inlineStr">
        <is>
          <t>2023-08-10 19:57</t>
        </is>
      </c>
      <c r="C27789" t="inlineStr">
        <is>
          <t>بانتظار الدفع</t>
        </is>
      </c>
      <c r="D27789" t="inlineStr">
        <is>
          <t>مرام عطا</t>
        </is>
      </c>
      <c r="E27789" t="inlineStr">
        <is>
          <t>الرياض</t>
        </is>
      </c>
      <c r="F27789" s="46" t="n">
        <v>3999</v>
      </c>
      <c r="G27789" t="inlineStr"/>
      <c r="H27789" t="inlineStr">
        <is>
          <t>تابي (تقسيط)</t>
        </is>
      </c>
      <c r="I27789" t="n">
        <v>1</v>
      </c>
    </row>
    <row r="27790">
      <c r="A27790" t="inlineStr">
        <is>
          <t>87990</t>
        </is>
      </c>
      <c r="B27790" t="inlineStr">
        <is>
          <t>2023-08-10 18:50</t>
        </is>
      </c>
      <c r="C27790" t="inlineStr">
        <is>
          <t>مكتمل</t>
        </is>
      </c>
      <c r="D27790" t="inlineStr">
        <is>
          <t>Dina Sabbahi</t>
        </is>
      </c>
      <c r="E27790" t="inlineStr">
        <is>
          <t>جدة</t>
        </is>
      </c>
      <c r="F27790" s="46" t="n">
        <v>1589.3</v>
      </c>
      <c r="G27790" t="inlineStr"/>
      <c r="H27790" t="inlineStr">
        <is>
          <t>تابي (تقسيط)</t>
        </is>
      </c>
      <c r="I27790" t="n">
        <v>1</v>
      </c>
    </row>
    <row r="27791">
      <c r="A27791" t="inlineStr">
        <is>
          <t>87989</t>
        </is>
      </c>
      <c r="B27791" t="inlineStr">
        <is>
          <t>2023-08-10 18:14</t>
        </is>
      </c>
      <c r="C27791" t="inlineStr">
        <is>
          <t>ملغي</t>
        </is>
      </c>
      <c r="D27791" t="inlineStr">
        <is>
          <t>Eman AlzuBAIDY</t>
        </is>
      </c>
      <c r="E27791" t="inlineStr">
        <is>
          <t>جدة</t>
        </is>
      </c>
      <c r="F27791" s="46" t="n">
        <v>2599</v>
      </c>
      <c r="G27791" t="inlineStr"/>
      <c r="H27791" t="inlineStr">
        <is>
          <t>تمارا (تقسيط)</t>
        </is>
      </c>
      <c r="I27791" t="n">
        <v>1</v>
      </c>
    </row>
    <row r="27792">
      <c r="A27792" t="inlineStr">
        <is>
          <t>87986</t>
        </is>
      </c>
      <c r="B27792" t="inlineStr">
        <is>
          <t>2023-08-10 17:03</t>
        </is>
      </c>
      <c r="C27792" t="inlineStr">
        <is>
          <t>بانتظار الدفع</t>
        </is>
      </c>
      <c r="D27792" t="inlineStr">
        <is>
          <t>DASHAN DASHAN</t>
        </is>
      </c>
      <c r="E27792" t="inlineStr">
        <is>
          <t>خميس مشيط</t>
        </is>
      </c>
      <c r="F27792" s="46" t="n">
        <v>4899</v>
      </c>
      <c r="G27792" t="inlineStr"/>
      <c r="H27792" t="inlineStr">
        <is>
          <t>تابي (تقسيط)</t>
        </is>
      </c>
      <c r="I27792" t="n">
        <v>1</v>
      </c>
    </row>
    <row r="27793">
      <c r="A27793" t="inlineStr">
        <is>
          <t>87985</t>
        </is>
      </c>
      <c r="B27793" t="inlineStr">
        <is>
          <t>2023-08-10 16:55</t>
        </is>
      </c>
      <c r="C27793" t="inlineStr">
        <is>
          <t>مكتمل</t>
        </is>
      </c>
      <c r="D27793" t="inlineStr">
        <is>
          <t>Fozyah ALQuraini</t>
        </is>
      </c>
      <c r="E27793" t="inlineStr">
        <is>
          <t>الرياض</t>
        </is>
      </c>
      <c r="F27793" s="46" t="n">
        <v>2896.85</v>
      </c>
      <c r="G27793" t="inlineStr"/>
      <c r="H27793" t="inlineStr">
        <is>
          <t>بطاقة ائتمانية (URWAY)</t>
        </is>
      </c>
      <c r="I27793" t="n">
        <v>1</v>
      </c>
    </row>
    <row r="27794">
      <c r="A27794" t="inlineStr">
        <is>
          <t>87978</t>
        </is>
      </c>
      <c r="B27794" t="inlineStr">
        <is>
          <t>2023-08-10 15:44</t>
        </is>
      </c>
      <c r="C27794" t="inlineStr">
        <is>
          <t>مكتمل</t>
        </is>
      </c>
      <c r="D27794" t="inlineStr">
        <is>
          <t>Leena Alhudaif</t>
        </is>
      </c>
      <c r="E27794" t="inlineStr">
        <is>
          <t>الرياض</t>
        </is>
      </c>
      <c r="F27794" s="46" t="n">
        <v>3758.1</v>
      </c>
      <c r="G27794" t="inlineStr"/>
      <c r="H27794" t="inlineStr">
        <is>
          <t>تمارا (تقسيط)</t>
        </is>
      </c>
      <c r="I27794" t="n">
        <v>2</v>
      </c>
    </row>
    <row r="27795">
      <c r="A27795" t="inlineStr">
        <is>
          <t>87977</t>
        </is>
      </c>
      <c r="B27795" t="inlineStr">
        <is>
          <t>2023-08-10 15:35</t>
        </is>
      </c>
      <c r="C27795" t="inlineStr">
        <is>
          <t>مكتمل</t>
        </is>
      </c>
      <c r="D27795" t="inlineStr">
        <is>
          <t>Omar Aljuhani</t>
        </is>
      </c>
      <c r="E27795" t="inlineStr">
        <is>
          <t>المدينة المنورة</t>
        </is>
      </c>
      <c r="F27795" s="46" t="n">
        <v>3499</v>
      </c>
      <c r="G27795" t="inlineStr"/>
      <c r="H27795" t="inlineStr">
        <is>
          <t>بطاقة ائتمانية (URWAY)</t>
        </is>
      </c>
      <c r="I27795" t="n">
        <v>1</v>
      </c>
    </row>
    <row r="27796">
      <c r="A27796" t="inlineStr">
        <is>
          <t>87974</t>
        </is>
      </c>
      <c r="B27796" t="inlineStr">
        <is>
          <t>2023-08-10 15:08</t>
        </is>
      </c>
      <c r="C27796" t="inlineStr">
        <is>
          <t>ملغي</t>
        </is>
      </c>
      <c r="D27796" t="inlineStr">
        <is>
          <t>ALi Eidi</t>
        </is>
      </c>
      <c r="E27796" t="inlineStr">
        <is>
          <t>أبو عريش</t>
        </is>
      </c>
      <c r="F27796" s="46" t="n">
        <v>486.68</v>
      </c>
      <c r="G27796" t="inlineStr">
        <is>
          <t>dis8</t>
        </is>
      </c>
      <c r="H27796" t="inlineStr">
        <is>
          <t>تمارا (تقسيط)</t>
        </is>
      </c>
      <c r="I27796" t="n">
        <v>1</v>
      </c>
    </row>
    <row r="27797">
      <c r="A27797" t="inlineStr">
        <is>
          <t>87972</t>
        </is>
      </c>
      <c r="B27797" t="inlineStr">
        <is>
          <t>2023-08-10 14:49</t>
        </is>
      </c>
      <c r="C27797" t="inlineStr">
        <is>
          <t>مكتمل</t>
        </is>
      </c>
      <c r="D27797" t="inlineStr">
        <is>
          <t>دولت حناوي</t>
        </is>
      </c>
      <c r="E27797" t="inlineStr">
        <is>
          <t>جدة</t>
        </is>
      </c>
      <c r="F27797" s="46" t="n">
        <v>3771.08</v>
      </c>
      <c r="G27797" t="inlineStr">
        <is>
          <t>dis8</t>
        </is>
      </c>
      <c r="H27797" t="inlineStr">
        <is>
          <t>تابي (تقسيط)</t>
        </is>
      </c>
      <c r="I27797" t="n">
        <v>1</v>
      </c>
    </row>
    <row r="27798">
      <c r="A27798" t="inlineStr">
        <is>
          <t>87962</t>
        </is>
      </c>
      <c r="B27798" t="inlineStr">
        <is>
          <t>2023-08-10 13:50</t>
        </is>
      </c>
      <c r="C27798" t="inlineStr">
        <is>
          <t>بانتظار الدفع</t>
        </is>
      </c>
      <c r="D27798" t="inlineStr">
        <is>
          <t>ايمن مغفوري</t>
        </is>
      </c>
      <c r="E27798" t="inlineStr">
        <is>
          <t>جازان</t>
        </is>
      </c>
      <c r="F27798" s="46" t="n">
        <v>5299</v>
      </c>
      <c r="G27798" t="inlineStr"/>
      <c r="H27798" t="inlineStr">
        <is>
          <t>تابي (تقسيط)</t>
        </is>
      </c>
      <c r="I27798" t="n">
        <v>1</v>
      </c>
    </row>
    <row r="27799">
      <c r="A27799" t="inlineStr">
        <is>
          <t>87958</t>
        </is>
      </c>
      <c r="B27799" t="inlineStr">
        <is>
          <t>2023-08-10 13:45</t>
        </is>
      </c>
      <c r="C27799" t="inlineStr">
        <is>
          <t>مكتمل</t>
        </is>
      </c>
      <c r="D27799" t="inlineStr">
        <is>
          <t>SUWAYKIT Alhajri</t>
        </is>
      </c>
      <c r="E27799" t="inlineStr">
        <is>
          <t>ظهران</t>
        </is>
      </c>
      <c r="F27799" s="46" t="n">
        <v>2130.81</v>
      </c>
      <c r="G27799" t="inlineStr">
        <is>
          <t>armc23</t>
        </is>
      </c>
      <c r="H27799" t="inlineStr">
        <is>
          <t>تمارا (تقسيط)</t>
        </is>
      </c>
      <c r="I27799" t="n">
        <v>1</v>
      </c>
    </row>
    <row r="27800">
      <c r="A27800" t="inlineStr">
        <is>
          <t>87957</t>
        </is>
      </c>
      <c r="B27800" t="inlineStr">
        <is>
          <t>2023-08-10 13:45</t>
        </is>
      </c>
      <c r="C27800" t="inlineStr">
        <is>
          <t>مكتمل</t>
        </is>
      </c>
      <c r="D27800" t="inlineStr">
        <is>
          <t>AHMED ABOULFOTOUH</t>
        </is>
      </c>
      <c r="E27800" t="inlineStr">
        <is>
          <t>حائل</t>
        </is>
      </c>
      <c r="F27800" s="46" t="n">
        <v>514.1900000000001</v>
      </c>
      <c r="G27800" t="inlineStr">
        <is>
          <t>dis8</t>
        </is>
      </c>
      <c r="H27800" t="inlineStr">
        <is>
          <t>تابي (تقسيط)</t>
        </is>
      </c>
      <c r="I27800" t="n">
        <v>1</v>
      </c>
    </row>
    <row r="27801">
      <c r="A27801" t="inlineStr">
        <is>
          <t>87946</t>
        </is>
      </c>
      <c r="B27801" t="inlineStr">
        <is>
          <t>2023-08-10 13:15</t>
        </is>
      </c>
      <c r="C27801" t="inlineStr">
        <is>
          <t>بانتظار الدفع</t>
        </is>
      </c>
      <c r="D27801" t="inlineStr">
        <is>
          <t>FAHAD AHMED</t>
        </is>
      </c>
      <c r="E27801" t="inlineStr">
        <is>
          <t>جدة</t>
        </is>
      </c>
      <c r="F27801" s="46" t="n">
        <v>3486.8</v>
      </c>
      <c r="G27801" t="inlineStr"/>
      <c r="H27801" t="inlineStr">
        <is>
          <t>تابي (تقسيط)</t>
        </is>
      </c>
      <c r="I27801" t="n">
        <v>1</v>
      </c>
    </row>
    <row r="27802">
      <c r="A27802" t="inlineStr">
        <is>
          <t>87944</t>
        </is>
      </c>
      <c r="B27802" t="inlineStr">
        <is>
          <t>2023-08-10 13:08</t>
        </is>
      </c>
      <c r="C27802" t="inlineStr">
        <is>
          <t>مكتمل</t>
        </is>
      </c>
      <c r="D27802" t="inlineStr">
        <is>
          <t>Mohammed AlRuwaili</t>
        </is>
      </c>
      <c r="E27802" t="inlineStr">
        <is>
          <t>الظهران</t>
        </is>
      </c>
      <c r="F27802" s="46" t="n">
        <v>6315.21</v>
      </c>
      <c r="G27802" t="inlineStr">
        <is>
          <t>armc23</t>
        </is>
      </c>
      <c r="H27802" t="inlineStr">
        <is>
          <t>بطاقة ائتمانية (URWAY)</t>
        </is>
      </c>
      <c r="I27802" t="n">
        <v>3</v>
      </c>
    </row>
    <row r="27803">
      <c r="A27803" t="inlineStr">
        <is>
          <t>87941</t>
        </is>
      </c>
      <c r="B27803" t="inlineStr">
        <is>
          <t>2023-08-10 12:55</t>
        </is>
      </c>
      <c r="C27803" t="inlineStr">
        <is>
          <t>بانتظار الدفع</t>
        </is>
      </c>
      <c r="D27803" t="inlineStr">
        <is>
          <t>spud ail</t>
        </is>
      </c>
      <c r="E27803" t="inlineStr">
        <is>
          <t>الرياض</t>
        </is>
      </c>
      <c r="F27803" s="46" t="n">
        <v>2551.85</v>
      </c>
      <c r="G27803" t="inlineStr"/>
      <c r="H27803" t="inlineStr">
        <is>
          <t>تابي (تقسيط)</t>
        </is>
      </c>
      <c r="I27803" t="n">
        <v>1</v>
      </c>
    </row>
    <row r="27804">
      <c r="A27804" t="inlineStr">
        <is>
          <t>87898</t>
        </is>
      </c>
      <c r="B27804" t="inlineStr">
        <is>
          <t>2023-08-10 12:35</t>
        </is>
      </c>
      <c r="C27804" t="inlineStr">
        <is>
          <t>مكتمل</t>
        </is>
      </c>
      <c r="D27804" t="inlineStr">
        <is>
          <t>ALi Eidi</t>
        </is>
      </c>
      <c r="E27804" t="inlineStr">
        <is>
          <t>أبو عريش</t>
        </is>
      </c>
      <c r="F27804" s="46" t="n">
        <v>1894.88</v>
      </c>
      <c r="G27804" t="inlineStr">
        <is>
          <t>dis8</t>
        </is>
      </c>
      <c r="H27804" t="inlineStr">
        <is>
          <t>تابي (تقسيط)</t>
        </is>
      </c>
      <c r="I27804" t="n">
        <v>1</v>
      </c>
    </row>
    <row r="27805">
      <c r="A27805" t="inlineStr">
        <is>
          <t>87896</t>
        </is>
      </c>
      <c r="B27805" t="inlineStr">
        <is>
          <t>2023-08-10 12:30</t>
        </is>
      </c>
      <c r="C27805" t="inlineStr">
        <is>
          <t>مكتمل</t>
        </is>
      </c>
      <c r="D27805" t="inlineStr">
        <is>
          <t>غاده حكمي</t>
        </is>
      </c>
      <c r="E27805" t="inlineStr">
        <is>
          <t>أبو عريش</t>
        </is>
      </c>
      <c r="F27805" s="46" t="n">
        <v>4499</v>
      </c>
      <c r="G27805" t="inlineStr"/>
      <c r="H27805" t="inlineStr">
        <is>
          <t>تابي (تقسيط)</t>
        </is>
      </c>
      <c r="I27805" t="n">
        <v>1</v>
      </c>
    </row>
    <row r="27806">
      <c r="A27806" t="inlineStr">
        <is>
          <t>87895</t>
        </is>
      </c>
      <c r="B27806" t="inlineStr">
        <is>
          <t>2023-08-10 12:29</t>
        </is>
      </c>
      <c r="C27806" t="inlineStr">
        <is>
          <t>بانتظار الدفع</t>
        </is>
      </c>
      <c r="D27806" t="inlineStr">
        <is>
          <t>ALi Eidi</t>
        </is>
      </c>
      <c r="E27806" t="inlineStr">
        <is>
          <t>أبو عريش</t>
        </is>
      </c>
      <c r="F27806" s="46" t="n">
        <v>2381.56</v>
      </c>
      <c r="G27806" t="inlineStr">
        <is>
          <t>dis8</t>
        </is>
      </c>
      <c r="H27806" t="inlineStr">
        <is>
          <t>تابي (تقسيط)</t>
        </is>
      </c>
      <c r="I27806" t="n">
        <v>2</v>
      </c>
    </row>
    <row r="27807">
      <c r="A27807" t="inlineStr">
        <is>
          <t>87894</t>
        </is>
      </c>
      <c r="B27807" t="inlineStr">
        <is>
          <t>2023-08-10 12:28</t>
        </is>
      </c>
      <c r="C27807" t="inlineStr">
        <is>
          <t>مكتمل</t>
        </is>
      </c>
      <c r="D27807" t="inlineStr">
        <is>
          <t>‪Mohammad Alsaadi‬‏</t>
        </is>
      </c>
      <c r="E27807" t="inlineStr">
        <is>
          <t>الخبر</t>
        </is>
      </c>
      <c r="F27807" s="46" t="n">
        <v>3998.55</v>
      </c>
      <c r="G27807" t="inlineStr"/>
      <c r="H27807" t="inlineStr">
        <is>
          <t>تمارا (تقسيط)</t>
        </is>
      </c>
      <c r="I27807" t="n">
        <v>1</v>
      </c>
    </row>
    <row r="27808">
      <c r="A27808" t="inlineStr">
        <is>
          <t>87874</t>
        </is>
      </c>
      <c r="B27808" t="inlineStr">
        <is>
          <t>2023-08-10 11:46</t>
        </is>
      </c>
      <c r="C27808" t="inlineStr">
        <is>
          <t>مكتمل</t>
        </is>
      </c>
      <c r="D27808" t="inlineStr">
        <is>
          <t>Zahrah ALBADER</t>
        </is>
      </c>
      <c r="E27808" t="inlineStr">
        <is>
          <t>الدمام</t>
        </is>
      </c>
      <c r="F27808" s="46" t="n">
        <v>529</v>
      </c>
      <c r="G27808" t="inlineStr"/>
      <c r="H27808" t="inlineStr">
        <is>
          <t>تمارا (تقسيط)</t>
        </is>
      </c>
      <c r="I27808" t="n">
        <v>1</v>
      </c>
    </row>
    <row r="27809">
      <c r="A27809" t="inlineStr">
        <is>
          <t>87873</t>
        </is>
      </c>
      <c r="B27809" t="inlineStr">
        <is>
          <t>2023-08-10 11:36</t>
        </is>
      </c>
      <c r="C27809" t="inlineStr">
        <is>
          <t>ملغي</t>
        </is>
      </c>
      <c r="D27809" t="inlineStr">
        <is>
          <t>Shaimaa Ahmed</t>
        </is>
      </c>
      <c r="E27809" t="inlineStr">
        <is>
          <t>Dawmat Al Jandal</t>
        </is>
      </c>
      <c r="F27809" s="46" t="n">
        <v>2878.45</v>
      </c>
      <c r="G27809" t="inlineStr"/>
      <c r="H27809" t="inlineStr">
        <is>
          <t>بطاقة ائتمانية (URWAY)</t>
        </is>
      </c>
      <c r="I27809" t="n">
        <v>1</v>
      </c>
    </row>
    <row r="27810">
      <c r="A27810" t="inlineStr">
        <is>
          <t>87872</t>
        </is>
      </c>
      <c r="B27810" t="inlineStr">
        <is>
          <t>2023-08-10 10:36</t>
        </is>
      </c>
      <c r="C27810" t="inlineStr">
        <is>
          <t>مكتمل</t>
        </is>
      </c>
      <c r="D27810" t="inlineStr">
        <is>
          <t>ahmad saleh</t>
        </is>
      </c>
      <c r="E27810" t="inlineStr">
        <is>
          <t>الرياض</t>
        </is>
      </c>
      <c r="F27810" s="46" t="n">
        <v>952.2</v>
      </c>
      <c r="G27810" t="inlineStr"/>
      <c r="H27810" t="inlineStr">
        <is>
          <t>بطاقة ائتمانية (URWAY)</t>
        </is>
      </c>
      <c r="I27810" t="n">
        <v>1</v>
      </c>
    </row>
    <row r="27811">
      <c r="A27811" t="inlineStr">
        <is>
          <t>87866</t>
        </is>
      </c>
      <c r="B27811" t="inlineStr">
        <is>
          <t>2023-08-10 08:22</t>
        </is>
      </c>
      <c r="C27811" t="inlineStr">
        <is>
          <t>مكتمل</t>
        </is>
      </c>
      <c r="D27811" t="inlineStr">
        <is>
          <t>ماجد الحربي</t>
        </is>
      </c>
      <c r="E27811" t="inlineStr">
        <is>
          <t>المدينة المنورة</t>
        </is>
      </c>
      <c r="F27811" s="46" t="n">
        <v>1220.67</v>
      </c>
      <c r="G27811" t="inlineStr"/>
      <c r="H27811" t="inlineStr">
        <is>
          <t>تمارا (تقسيط)</t>
        </is>
      </c>
      <c r="I27811" t="n">
        <v>1</v>
      </c>
    </row>
    <row r="27812">
      <c r="A27812" t="inlineStr">
        <is>
          <t>87865</t>
        </is>
      </c>
      <c r="B27812" t="inlineStr">
        <is>
          <t>2023-08-10 07:55</t>
        </is>
      </c>
      <c r="C27812" t="inlineStr">
        <is>
          <t>مكتمل</t>
        </is>
      </c>
      <c r="D27812" t="inlineStr">
        <is>
          <t>ALi Eidi</t>
        </is>
      </c>
      <c r="E27812" t="inlineStr">
        <is>
          <t>أبو عريش</t>
        </is>
      </c>
      <c r="F27812" s="46" t="n">
        <v>2308.56</v>
      </c>
      <c r="G27812" t="inlineStr">
        <is>
          <t>dis8</t>
        </is>
      </c>
      <c r="H27812" t="inlineStr">
        <is>
          <t>تابي (تقسيط)</t>
        </is>
      </c>
      <c r="I27812" t="n">
        <v>1</v>
      </c>
    </row>
    <row r="27813">
      <c r="A27813" t="inlineStr">
        <is>
          <t>87864</t>
        </is>
      </c>
      <c r="B27813" t="inlineStr">
        <is>
          <t>2023-08-10 06:22</t>
        </is>
      </c>
      <c r="C27813" t="inlineStr">
        <is>
          <t>مكتمل</t>
        </is>
      </c>
      <c r="D27813" t="inlineStr">
        <is>
          <t>يوسف بالبيد</t>
        </is>
      </c>
      <c r="E27813" t="inlineStr">
        <is>
          <t>جدة</t>
        </is>
      </c>
      <c r="F27813" s="46" t="n">
        <v>2538.14</v>
      </c>
      <c r="G27813" t="inlineStr">
        <is>
          <t>sgwala</t>
        </is>
      </c>
      <c r="H27813" t="inlineStr">
        <is>
          <t>تابي (تقسيط)</t>
        </is>
      </c>
      <c r="I27813" t="n">
        <v>1</v>
      </c>
    </row>
    <row r="27814">
      <c r="A27814" t="inlineStr">
        <is>
          <t>87863</t>
        </is>
      </c>
      <c r="B27814" t="inlineStr">
        <is>
          <t>2023-08-10 05:42</t>
        </is>
      </c>
      <c r="C27814" t="inlineStr">
        <is>
          <t>بانتظار الدفع</t>
        </is>
      </c>
      <c r="D27814" t="inlineStr">
        <is>
          <t>خالد طلال</t>
        </is>
      </c>
      <c r="E27814" t="inlineStr">
        <is>
          <t>جدة</t>
        </is>
      </c>
      <c r="F27814" s="46" t="n">
        <v>2849</v>
      </c>
      <c r="G27814" t="inlineStr"/>
      <c r="H27814" t="inlineStr">
        <is>
          <t>تابي (تقسيط)</t>
        </is>
      </c>
      <c r="I27814" t="n">
        <v>1</v>
      </c>
    </row>
    <row r="27815">
      <c r="A27815" t="inlineStr">
        <is>
          <t>87861</t>
        </is>
      </c>
      <c r="B27815" t="inlineStr">
        <is>
          <t>2023-08-10 03:52</t>
        </is>
      </c>
      <c r="C27815" t="inlineStr">
        <is>
          <t>مكتمل</t>
        </is>
      </c>
      <c r="D27815" t="inlineStr">
        <is>
          <t>علي الناصر</t>
        </is>
      </c>
      <c r="E27815" t="inlineStr">
        <is>
          <t>الجبيل</t>
        </is>
      </c>
      <c r="F27815" s="46" t="n">
        <v>2149.21</v>
      </c>
      <c r="G27815" t="inlineStr">
        <is>
          <t>sgwala</t>
        </is>
      </c>
      <c r="H27815" t="inlineStr">
        <is>
          <t>تابي (تقسيط)</t>
        </is>
      </c>
      <c r="I27815" t="n">
        <v>1</v>
      </c>
    </row>
    <row r="27816">
      <c r="A27816" t="inlineStr">
        <is>
          <t>87860</t>
        </is>
      </c>
      <c r="B27816" t="inlineStr">
        <is>
          <t>2023-08-10 02:22</t>
        </is>
      </c>
      <c r="C27816" t="inlineStr">
        <is>
          <t>مكتمل</t>
        </is>
      </c>
      <c r="D27816" t="inlineStr">
        <is>
          <t>KHALID ALOMAIR</t>
        </is>
      </c>
      <c r="E27816" t="inlineStr">
        <is>
          <t>الرياض</t>
        </is>
      </c>
      <c r="F27816" s="46" t="n">
        <v>3035.08</v>
      </c>
      <c r="G27816" t="inlineStr">
        <is>
          <t>dis8</t>
        </is>
      </c>
      <c r="H27816" t="inlineStr">
        <is>
          <t>بطاقة ائتمانية (URWAY)</t>
        </is>
      </c>
      <c r="I27816" t="n">
        <v>1</v>
      </c>
    </row>
    <row r="27817">
      <c r="A27817" t="inlineStr">
        <is>
          <t>87859</t>
        </is>
      </c>
      <c r="B27817" t="inlineStr">
        <is>
          <t>2023-08-10 02:13</t>
        </is>
      </c>
      <c r="C27817" t="inlineStr">
        <is>
          <t>مكتمل</t>
        </is>
      </c>
      <c r="D27817" t="inlineStr">
        <is>
          <t>KHALID ALOMAIR</t>
        </is>
      </c>
      <c r="E27817" t="inlineStr">
        <is>
          <t>الرياض</t>
        </is>
      </c>
      <c r="F27817" s="46" t="n">
        <v>3403.08</v>
      </c>
      <c r="G27817" t="inlineStr">
        <is>
          <t>dis8</t>
        </is>
      </c>
      <c r="H27817" t="inlineStr">
        <is>
          <t>تابي (تقسيط)</t>
        </is>
      </c>
      <c r="I27817" t="n">
        <v>1</v>
      </c>
    </row>
    <row r="27818">
      <c r="A27818" t="inlineStr">
        <is>
          <t>87858</t>
        </is>
      </c>
      <c r="B27818" t="inlineStr">
        <is>
          <t>2023-08-10 01:39</t>
        </is>
      </c>
      <c r="C27818" t="inlineStr">
        <is>
          <t>مكتمل</t>
        </is>
      </c>
      <c r="D27818" t="inlineStr">
        <is>
          <t>علي النشمي</t>
        </is>
      </c>
      <c r="E27818" t="inlineStr">
        <is>
          <t>الرياض</t>
        </is>
      </c>
      <c r="F27818" s="46" t="n">
        <v>1084.45</v>
      </c>
      <c r="G27818" t="inlineStr"/>
      <c r="H27818" t="inlineStr">
        <is>
          <t>تمارا (تقسيط)</t>
        </is>
      </c>
      <c r="I27818" t="n">
        <v>1</v>
      </c>
    </row>
    <row r="27819">
      <c r="A27819" t="inlineStr">
        <is>
          <t>87857</t>
        </is>
      </c>
      <c r="B27819" t="inlineStr">
        <is>
          <t>2023-08-10 01:10</t>
        </is>
      </c>
      <c r="C27819" t="inlineStr">
        <is>
          <t>بانتظار الدفع</t>
        </is>
      </c>
      <c r="D27819" t="inlineStr">
        <is>
          <t>Zahrah ALBADER</t>
        </is>
      </c>
      <c r="E27819" t="inlineStr">
        <is>
          <t>الدمام</t>
        </is>
      </c>
      <c r="F27819" s="46" t="n">
        <v>687.7</v>
      </c>
      <c r="G27819" t="inlineStr"/>
      <c r="H27819" t="inlineStr">
        <is>
          <t>تابي (تقسيط)</t>
        </is>
      </c>
      <c r="I27819" t="n">
        <v>2</v>
      </c>
    </row>
    <row r="27820">
      <c r="A27820" t="inlineStr">
        <is>
          <t>87856</t>
        </is>
      </c>
      <c r="B27820" t="inlineStr">
        <is>
          <t>2023-08-10 00:30</t>
        </is>
      </c>
      <c r="C27820" t="inlineStr">
        <is>
          <t>مكتمل</t>
        </is>
      </c>
      <c r="D27820" t="inlineStr">
        <is>
          <t>عائشة العلوني</t>
        </is>
      </c>
      <c r="E27820" t="inlineStr">
        <is>
          <t>ينبع</t>
        </is>
      </c>
      <c r="F27820" s="46" t="n">
        <v>976.53</v>
      </c>
      <c r="G27820" t="inlineStr">
        <is>
          <t>sgwala</t>
        </is>
      </c>
      <c r="H27820" t="inlineStr">
        <is>
          <t>تابي (تقسيط)</t>
        </is>
      </c>
      <c r="I27820" t="n">
        <v>1</v>
      </c>
    </row>
    <row r="27821">
      <c r="A27821" t="inlineStr">
        <is>
          <t>87855</t>
        </is>
      </c>
      <c r="B27821" t="inlineStr">
        <is>
          <t>2023-08-10 00:26</t>
        </is>
      </c>
      <c r="C27821" t="inlineStr">
        <is>
          <t>مكتمل</t>
        </is>
      </c>
      <c r="D27821" t="inlineStr">
        <is>
          <t>محمد القحطاني</t>
        </is>
      </c>
      <c r="E27821" t="inlineStr">
        <is>
          <t>خميس مشيط</t>
        </is>
      </c>
      <c r="F27821" s="46" t="n">
        <v>2658.8</v>
      </c>
      <c r="G27821" t="inlineStr"/>
      <c r="H27821" t="inlineStr">
        <is>
          <t>تابي (تقسيط)</t>
        </is>
      </c>
      <c r="I27821" t="n">
        <v>1</v>
      </c>
    </row>
    <row r="27822">
      <c r="A27822" t="inlineStr">
        <is>
          <t>87854</t>
        </is>
      </c>
      <c r="B27822" t="inlineStr">
        <is>
          <t>2023-08-10 00:19</t>
        </is>
      </c>
      <c r="C27822" t="inlineStr">
        <is>
          <t>مكتمل</t>
        </is>
      </c>
      <c r="D27822" t="inlineStr">
        <is>
          <t>طلال الحربي</t>
        </is>
      </c>
      <c r="E27822" t="inlineStr">
        <is>
          <t>الرس</t>
        </is>
      </c>
      <c r="F27822" s="46" t="n">
        <v>1523.75</v>
      </c>
      <c r="G27822" t="inlineStr"/>
      <c r="H27822" t="inlineStr">
        <is>
          <t>بطاقة ائتمانية (URWAY)</t>
        </is>
      </c>
      <c r="I27822" t="n">
        <v>2</v>
      </c>
    </row>
    <row r="27823">
      <c r="A27823" t="inlineStr">
        <is>
          <t>87853</t>
        </is>
      </c>
      <c r="B27823" t="inlineStr">
        <is>
          <t>2023-08-09 23:45</t>
        </is>
      </c>
      <c r="C27823" t="inlineStr">
        <is>
          <t>مكتمل</t>
        </is>
      </c>
      <c r="D27823" t="inlineStr">
        <is>
          <t>Hatim Khawaji</t>
        </is>
      </c>
      <c r="E27823" t="inlineStr">
        <is>
          <t>جدة</t>
        </is>
      </c>
      <c r="F27823" s="46" t="n">
        <v>1084.45</v>
      </c>
      <c r="G27823" t="inlineStr"/>
      <c r="H27823" t="inlineStr">
        <is>
          <t>بطاقة ائتمانية (URWAY)</t>
        </is>
      </c>
      <c r="I27823" t="n">
        <v>1</v>
      </c>
    </row>
    <row r="27824">
      <c r="A27824" t="inlineStr">
        <is>
          <t>87852</t>
        </is>
      </c>
      <c r="B27824" t="inlineStr">
        <is>
          <t>2023-08-09 23:36</t>
        </is>
      </c>
      <c r="C27824" t="inlineStr">
        <is>
          <t>مكتمل</t>
        </is>
      </c>
      <c r="D27824" t="inlineStr">
        <is>
          <t>احمد متولي</t>
        </is>
      </c>
      <c r="E27824" t="inlineStr">
        <is>
          <t>الجبيل</t>
        </is>
      </c>
      <c r="F27824" s="46" t="n">
        <v>2599</v>
      </c>
      <c r="G27824" t="inlineStr"/>
      <c r="H27824" t="inlineStr">
        <is>
          <t>بطاقة ائتمانية (URWAY)</t>
        </is>
      </c>
      <c r="I27824" t="n">
        <v>1</v>
      </c>
    </row>
    <row r="27825">
      <c r="A27825" t="inlineStr">
        <is>
          <t>87851</t>
        </is>
      </c>
      <c r="B27825" t="inlineStr">
        <is>
          <t>2023-08-09 23:33</t>
        </is>
      </c>
      <c r="C27825" t="inlineStr">
        <is>
          <t>مكتمل</t>
        </is>
      </c>
      <c r="D27825" t="inlineStr">
        <is>
          <t>AbdulAziz Alsaleh</t>
        </is>
      </c>
      <c r="E27825" t="inlineStr">
        <is>
          <t>الرياض</t>
        </is>
      </c>
      <c r="F27825" s="46" t="n">
        <v>2918.7</v>
      </c>
      <c r="G27825" t="inlineStr"/>
      <c r="H27825" t="inlineStr">
        <is>
          <t>بطاقة ائتمانية (URWAY)</t>
        </is>
      </c>
      <c r="I27825" t="n">
        <v>2</v>
      </c>
    </row>
    <row r="27826">
      <c r="A27826" t="inlineStr">
        <is>
          <t>87850</t>
        </is>
      </c>
      <c r="B27826" t="inlineStr">
        <is>
          <t>2023-08-09 22:34</t>
        </is>
      </c>
      <c r="C27826" t="inlineStr">
        <is>
          <t>مكتمل</t>
        </is>
      </c>
      <c r="D27826" t="inlineStr">
        <is>
          <t>Maha Abdulrahman</t>
        </is>
      </c>
      <c r="E27826" t="inlineStr">
        <is>
          <t>الرياض</t>
        </is>
      </c>
      <c r="F27826" s="46" t="n">
        <v>2024.48</v>
      </c>
      <c r="G27826" t="inlineStr">
        <is>
          <t>sgppa</t>
        </is>
      </c>
      <c r="H27826" t="inlineStr">
        <is>
          <t>بطاقة ائتمانية (URWAY)</t>
        </is>
      </c>
      <c r="I27826" t="n">
        <v>1</v>
      </c>
    </row>
    <row r="27827">
      <c r="A27827" t="inlineStr">
        <is>
          <t>87849</t>
        </is>
      </c>
      <c r="B27827" t="inlineStr">
        <is>
          <t>2023-08-09 22:22</t>
        </is>
      </c>
      <c r="C27827" t="inlineStr">
        <is>
          <t>بانتظار الدفع</t>
        </is>
      </c>
      <c r="D27827" t="inlineStr">
        <is>
          <t>KHALID ALOMAIR</t>
        </is>
      </c>
      <c r="E27827" t="inlineStr">
        <is>
          <t>الرياض</t>
        </is>
      </c>
      <c r="F27827" s="46" t="n">
        <v>3699</v>
      </c>
      <c r="G27827" t="inlineStr"/>
      <c r="H27827" t="inlineStr">
        <is>
          <t>تابي (تقسيط)</t>
        </is>
      </c>
      <c r="I27827" t="n">
        <v>1</v>
      </c>
    </row>
    <row r="27828">
      <c r="A27828" t="inlineStr">
        <is>
          <t>87848</t>
        </is>
      </c>
      <c r="B27828" t="inlineStr">
        <is>
          <t>2023-08-09 21:28</t>
        </is>
      </c>
      <c r="C27828" t="inlineStr">
        <is>
          <t>مكتمل</t>
        </is>
      </c>
      <c r="D27828" t="inlineStr">
        <is>
          <t>حسام كردي</t>
        </is>
      </c>
      <c r="E27828" t="inlineStr">
        <is>
          <t>الرياض</t>
        </is>
      </c>
      <c r="F27828" s="46" t="n">
        <v>892.4</v>
      </c>
      <c r="G27828" t="inlineStr"/>
      <c r="H27828" t="inlineStr">
        <is>
          <t>بطاقة ائتمانية (URWAY)</t>
        </is>
      </c>
      <c r="I27828" t="n">
        <v>2</v>
      </c>
    </row>
    <row r="27829">
      <c r="A27829" t="inlineStr">
        <is>
          <t>87847</t>
        </is>
      </c>
      <c r="B27829" t="inlineStr">
        <is>
          <t>2023-08-09 21:27</t>
        </is>
      </c>
      <c r="C27829" t="inlineStr">
        <is>
          <t>مكتمل</t>
        </is>
      </c>
      <c r="D27829" t="inlineStr">
        <is>
          <t>طراد الهبيلي</t>
        </is>
      </c>
      <c r="E27829" t="inlineStr">
        <is>
          <t>الطائف</t>
        </is>
      </c>
      <c r="F27829" s="46" t="n">
        <v>3199</v>
      </c>
      <c r="G27829" t="inlineStr"/>
      <c r="H27829" t="inlineStr">
        <is>
          <t>تابي (تقسيط)</t>
        </is>
      </c>
      <c r="I27829" t="n">
        <v>1</v>
      </c>
    </row>
    <row r="27830">
      <c r="A27830" t="inlineStr">
        <is>
          <t>87846</t>
        </is>
      </c>
      <c r="B27830" t="inlineStr">
        <is>
          <t>2023-08-09 21:24</t>
        </is>
      </c>
      <c r="C27830" t="inlineStr">
        <is>
          <t>ملغي</t>
        </is>
      </c>
      <c r="D27830" t="inlineStr">
        <is>
          <t>Omar Aljuhani</t>
        </is>
      </c>
      <c r="E27830" t="inlineStr">
        <is>
          <t>المدينة المنورة</t>
        </is>
      </c>
      <c r="F27830" s="46" t="n">
        <v>3499</v>
      </c>
      <c r="G27830" t="inlineStr"/>
      <c r="H27830" t="inlineStr">
        <is>
          <t>بطاقة ائتمانية (URWAY)</t>
        </is>
      </c>
      <c r="I27830" t="n">
        <v>1</v>
      </c>
    </row>
    <row r="27831">
      <c r="A27831" t="inlineStr">
        <is>
          <t>87845</t>
        </is>
      </c>
      <c r="B27831" t="inlineStr">
        <is>
          <t>2023-08-09 21:20</t>
        </is>
      </c>
      <c r="C27831" t="inlineStr">
        <is>
          <t>مكتمل</t>
        </is>
      </c>
      <c r="D27831" t="inlineStr">
        <is>
          <t>Hussain Khodari</t>
        </is>
      </c>
      <c r="E27831" t="inlineStr">
        <is>
          <t>جدة</t>
        </is>
      </c>
      <c r="F27831" s="46" t="n">
        <v>2509.3</v>
      </c>
      <c r="G27831" t="inlineStr"/>
      <c r="H27831" t="inlineStr">
        <is>
          <t>بطاقة ائتمانية (URWAY)</t>
        </is>
      </c>
      <c r="I27831" t="n">
        <v>1</v>
      </c>
    </row>
    <row r="27832">
      <c r="A27832" t="inlineStr">
        <is>
          <t>87834</t>
        </is>
      </c>
      <c r="B27832" t="inlineStr">
        <is>
          <t>2023-08-09 20:24</t>
        </is>
      </c>
      <c r="C27832" t="inlineStr">
        <is>
          <t>مكتمل</t>
        </is>
      </c>
      <c r="D27832" t="inlineStr">
        <is>
          <t>sahar rajhi</t>
        </is>
      </c>
      <c r="E27832" t="inlineStr">
        <is>
          <t>جازان</t>
        </is>
      </c>
      <c r="F27832" s="46" t="n">
        <v>529</v>
      </c>
      <c r="G27832" t="inlineStr"/>
      <c r="H27832" t="inlineStr">
        <is>
          <t>بطاقة ائتمانية (URWAY)</t>
        </is>
      </c>
      <c r="I27832" t="n">
        <v>1</v>
      </c>
    </row>
    <row r="27833">
      <c r="A27833" t="inlineStr">
        <is>
          <t>87813</t>
        </is>
      </c>
      <c r="B27833" t="inlineStr">
        <is>
          <t>2023-08-09 19:59</t>
        </is>
      </c>
      <c r="C27833" t="inlineStr">
        <is>
          <t>مكتمل</t>
        </is>
      </c>
      <c r="D27833" t="inlineStr">
        <is>
          <t>خضراء الشهري</t>
        </is>
      </c>
      <c r="E27833" t="inlineStr">
        <is>
          <t>الرياض</t>
        </is>
      </c>
      <c r="F27833" s="46" t="n">
        <v>2319.55</v>
      </c>
      <c r="G27833" t="inlineStr"/>
      <c r="H27833" t="inlineStr">
        <is>
          <t>تابي (تقسيط)</t>
        </is>
      </c>
      <c r="I27833" t="n">
        <v>1</v>
      </c>
    </row>
    <row r="27834">
      <c r="A27834" t="inlineStr">
        <is>
          <t>87808</t>
        </is>
      </c>
      <c r="B27834" t="inlineStr">
        <is>
          <t>2023-08-09 19:04</t>
        </is>
      </c>
      <c r="C27834" t="inlineStr">
        <is>
          <t>مكتمل</t>
        </is>
      </c>
      <c r="D27834" t="inlineStr">
        <is>
          <t>صلاح الحازمي</t>
        </is>
      </c>
      <c r="E27834" t="inlineStr">
        <is>
          <t>جدة</t>
        </is>
      </c>
      <c r="F27834" s="46" t="n">
        <v>2316.1</v>
      </c>
      <c r="G27834" t="inlineStr"/>
      <c r="H27834" t="inlineStr">
        <is>
          <t>تابي (تقسيط)</t>
        </is>
      </c>
      <c r="I27834" t="n">
        <v>1</v>
      </c>
    </row>
    <row r="27835">
      <c r="A27835" t="inlineStr">
        <is>
          <t>87807</t>
        </is>
      </c>
      <c r="B27835" t="inlineStr">
        <is>
          <t>2023-08-09 18:45</t>
        </is>
      </c>
      <c r="C27835" t="inlineStr">
        <is>
          <t>مكتمل</t>
        </is>
      </c>
      <c r="D27835" t="inlineStr">
        <is>
          <t>Waseem Alotaibi</t>
        </is>
      </c>
      <c r="E27835" t="inlineStr">
        <is>
          <t>بريدة</t>
        </is>
      </c>
      <c r="F27835" s="46" t="n">
        <v>1084.45</v>
      </c>
      <c r="G27835" t="inlineStr"/>
      <c r="H27835" t="inlineStr">
        <is>
          <t>بطاقة ائتمانية (URWAY)</t>
        </is>
      </c>
      <c r="I27835" t="n">
        <v>1</v>
      </c>
    </row>
    <row r="27836">
      <c r="A27836" t="inlineStr">
        <is>
          <t>87806</t>
        </is>
      </c>
      <c r="B27836" t="inlineStr">
        <is>
          <t>2023-08-09 18:24</t>
        </is>
      </c>
      <c r="C27836" t="inlineStr">
        <is>
          <t>بانتظار الدفع</t>
        </is>
      </c>
      <c r="D27836" t="inlineStr">
        <is>
          <t>ظافر الذبياني</t>
        </is>
      </c>
      <c r="E27836" t="inlineStr">
        <is>
          <t>تبوك</t>
        </is>
      </c>
      <c r="F27836" s="46" t="n">
        <v>2111.4</v>
      </c>
      <c r="G27836" t="inlineStr"/>
      <c r="H27836" t="inlineStr">
        <is>
          <t>تابي (تقسيط)</t>
        </is>
      </c>
      <c r="I27836" t="n">
        <v>1</v>
      </c>
    </row>
    <row r="27837">
      <c r="A27837" t="inlineStr">
        <is>
          <t>87805</t>
        </is>
      </c>
      <c r="B27837" t="inlineStr">
        <is>
          <t>2023-08-09 18:20</t>
        </is>
      </c>
      <c r="C27837" t="inlineStr">
        <is>
          <t>بانتظار الدفع</t>
        </is>
      </c>
      <c r="D27837" t="inlineStr">
        <is>
          <t>Naif Almotiry</t>
        </is>
      </c>
      <c r="E27837" t="inlineStr">
        <is>
          <t>المذنب</t>
        </is>
      </c>
      <c r="F27837" s="46" t="n">
        <v>2599</v>
      </c>
      <c r="G27837" t="inlineStr"/>
      <c r="H27837" t="inlineStr">
        <is>
          <t>تابي (تقسيط)</t>
        </is>
      </c>
      <c r="I27837" t="n">
        <v>1</v>
      </c>
    </row>
    <row r="27838">
      <c r="A27838" t="inlineStr">
        <is>
          <t>87803</t>
        </is>
      </c>
      <c r="B27838" t="inlineStr">
        <is>
          <t>2023-08-09 17:39</t>
        </is>
      </c>
      <c r="C27838" t="inlineStr">
        <is>
          <t>ملغي</t>
        </is>
      </c>
      <c r="D27838" t="inlineStr">
        <is>
          <t>Fatimah Abdullah</t>
        </is>
      </c>
      <c r="E27838" t="inlineStr">
        <is>
          <t>تاروت</t>
        </is>
      </c>
      <c r="F27838" s="46" t="n">
        <v>4691.08</v>
      </c>
      <c r="G27838" t="inlineStr">
        <is>
          <t>dis8</t>
        </is>
      </c>
      <c r="H27838" t="inlineStr">
        <is>
          <t>تمارا (تقسيط)</t>
        </is>
      </c>
      <c r="I27838" t="n">
        <v>1</v>
      </c>
    </row>
    <row r="27839">
      <c r="A27839" t="inlineStr">
        <is>
          <t>87802</t>
        </is>
      </c>
      <c r="B27839" t="inlineStr">
        <is>
          <t>2023-08-09 17:31</t>
        </is>
      </c>
      <c r="C27839" t="inlineStr">
        <is>
          <t>بانتظار الدفع</t>
        </is>
      </c>
      <c r="D27839" t="inlineStr">
        <is>
          <t>Sultan Bakreabah</t>
        </is>
      </c>
      <c r="E27839" t="inlineStr">
        <is>
          <t>جدة</t>
        </is>
      </c>
      <c r="F27839" s="46" t="n">
        <v>2896.85</v>
      </c>
      <c r="G27839" t="inlineStr"/>
      <c r="H27839" t="inlineStr">
        <is>
          <t>تابي (تقسيط)</t>
        </is>
      </c>
      <c r="I27839" t="n">
        <v>1</v>
      </c>
    </row>
    <row r="27840">
      <c r="A27840" t="inlineStr">
        <is>
          <t>87800</t>
        </is>
      </c>
      <c r="B27840" t="inlineStr">
        <is>
          <t>2023-08-09 17:09</t>
        </is>
      </c>
      <c r="C27840" t="inlineStr">
        <is>
          <t>مسترجع</t>
        </is>
      </c>
      <c r="D27840" t="inlineStr">
        <is>
          <t>Nouf Aljasser</t>
        </is>
      </c>
      <c r="E27840" t="inlineStr">
        <is>
          <t>الرياض</t>
        </is>
      </c>
      <c r="F27840" s="46" t="n">
        <v>701.5</v>
      </c>
      <c r="G27840" t="inlineStr"/>
      <c r="H27840" t="inlineStr">
        <is>
          <t>تابي (تقسيط)</t>
        </is>
      </c>
      <c r="I27840" t="n">
        <v>1</v>
      </c>
    </row>
    <row r="27841">
      <c r="A27841" t="inlineStr">
        <is>
          <t>87796</t>
        </is>
      </c>
      <c r="B27841" t="inlineStr">
        <is>
          <t>2023-08-09 16:32</t>
        </is>
      </c>
      <c r="C27841" t="inlineStr">
        <is>
          <t>مكتمل</t>
        </is>
      </c>
      <c r="D27841" t="inlineStr">
        <is>
          <t>Ayman Rafiq</t>
        </is>
      </c>
      <c r="E27841" t="inlineStr">
        <is>
          <t>Dhahran</t>
        </is>
      </c>
      <c r="F27841" s="46" t="n">
        <v>2879.6</v>
      </c>
      <c r="G27841" t="inlineStr"/>
      <c r="H27841" t="inlineStr">
        <is>
          <t>بطاقة ائتمانية (URWAY)</t>
        </is>
      </c>
      <c r="I27841" t="n">
        <v>1</v>
      </c>
    </row>
    <row r="27842">
      <c r="A27842" t="inlineStr">
        <is>
          <t>87777</t>
        </is>
      </c>
      <c r="B27842" t="inlineStr">
        <is>
          <t>2023-08-09 15:07</t>
        </is>
      </c>
      <c r="C27842" t="inlineStr">
        <is>
          <t>بانتظار الدفع</t>
        </is>
      </c>
      <c r="D27842" t="inlineStr">
        <is>
          <t>عادل البقمي</t>
        </is>
      </c>
      <c r="E27842" t="inlineStr">
        <is>
          <t>الرياض</t>
        </is>
      </c>
      <c r="F27842" s="46" t="n">
        <v>799</v>
      </c>
      <c r="G27842" t="inlineStr"/>
      <c r="H27842" t="inlineStr">
        <is>
          <t>تابي (تقسيط)</t>
        </is>
      </c>
      <c r="I27842" t="n">
        <v>1</v>
      </c>
    </row>
    <row r="27843">
      <c r="A27843" t="inlineStr">
        <is>
          <t>87776</t>
        </is>
      </c>
      <c r="B27843" t="inlineStr">
        <is>
          <t>2023-08-09 15:01</t>
        </is>
      </c>
      <c r="C27843" t="inlineStr">
        <is>
          <t>مكتمل</t>
        </is>
      </c>
      <c r="D27843" t="inlineStr">
        <is>
          <t>fatima Swar</t>
        </is>
      </c>
      <c r="E27843" t="inlineStr">
        <is>
          <t>نجران</t>
        </is>
      </c>
      <c r="F27843" s="46" t="n">
        <v>2569.1</v>
      </c>
      <c r="G27843" t="inlineStr"/>
      <c r="H27843" t="inlineStr">
        <is>
          <t>تابي (تقسيط)</t>
        </is>
      </c>
      <c r="I27843" t="n">
        <v>1</v>
      </c>
    </row>
    <row r="27844">
      <c r="A27844" t="inlineStr">
        <is>
          <t>87775</t>
        </is>
      </c>
      <c r="B27844" t="inlineStr">
        <is>
          <t>2023-08-09 14:57</t>
        </is>
      </c>
      <c r="C27844" t="inlineStr">
        <is>
          <t>مكتمل</t>
        </is>
      </c>
      <c r="D27844" t="inlineStr">
        <is>
          <t>بدر الجهوي</t>
        </is>
      </c>
      <c r="E27844" t="inlineStr">
        <is>
          <t>الرياض</t>
        </is>
      </c>
      <c r="F27844" s="46" t="n">
        <v>1499</v>
      </c>
      <c r="G27844" t="inlineStr"/>
      <c r="H27844" t="inlineStr">
        <is>
          <t>تابي (تقسيط)</t>
        </is>
      </c>
      <c r="I27844" t="n">
        <v>1</v>
      </c>
    </row>
    <row r="27845">
      <c r="A27845" t="inlineStr">
        <is>
          <t>87774</t>
        </is>
      </c>
      <c r="B27845" t="inlineStr">
        <is>
          <t>2023-08-09 14:44</t>
        </is>
      </c>
      <c r="C27845" t="inlineStr">
        <is>
          <t>مكتمل</t>
        </is>
      </c>
      <c r="D27845" t="inlineStr">
        <is>
          <t>Mohammed Ahmed</t>
        </is>
      </c>
      <c r="E27845" t="inlineStr">
        <is>
          <t>جدة</t>
        </is>
      </c>
      <c r="F27845" s="46" t="n">
        <v>2059.65</v>
      </c>
      <c r="G27845" t="inlineStr"/>
      <c r="H27845" t="inlineStr">
        <is>
          <t>تابي (تقسيط)</t>
        </is>
      </c>
      <c r="I27845" t="n">
        <v>1</v>
      </c>
    </row>
    <row r="27846">
      <c r="A27846" t="inlineStr">
        <is>
          <t>87773</t>
        </is>
      </c>
      <c r="B27846" t="inlineStr">
        <is>
          <t>2023-08-09 14:29</t>
        </is>
      </c>
      <c r="C27846" t="inlineStr">
        <is>
          <t>بانتظار الدفع</t>
        </is>
      </c>
      <c r="D27846" t="inlineStr">
        <is>
          <t>هاشم السهلى</t>
        </is>
      </c>
      <c r="E27846" t="inlineStr">
        <is>
          <t>جدة</t>
        </is>
      </c>
      <c r="F27846" s="46" t="n">
        <v>3771.08</v>
      </c>
      <c r="G27846" t="inlineStr">
        <is>
          <t>dis8</t>
        </is>
      </c>
      <c r="H27846" t="inlineStr">
        <is>
          <t>تابي (تقسيط)</t>
        </is>
      </c>
      <c r="I27846" t="n">
        <v>1</v>
      </c>
    </row>
    <row r="27847">
      <c r="A27847" t="inlineStr">
        <is>
          <t>87770</t>
        </is>
      </c>
      <c r="B27847" t="inlineStr">
        <is>
          <t>2023-08-09 14:09</t>
        </is>
      </c>
      <c r="C27847" t="inlineStr">
        <is>
          <t>بانتظار الدفع</t>
        </is>
      </c>
      <c r="D27847" t="inlineStr">
        <is>
          <t>اجود العيسى</t>
        </is>
      </c>
      <c r="E27847" t="inlineStr">
        <is>
          <t>الخبر</t>
        </is>
      </c>
      <c r="F27847" s="46" t="n">
        <v>2643.85</v>
      </c>
      <c r="G27847" t="inlineStr"/>
      <c r="H27847" t="inlineStr">
        <is>
          <t>تابي (تقسيط)</t>
        </is>
      </c>
      <c r="I27847" t="n">
        <v>1</v>
      </c>
    </row>
    <row r="27848">
      <c r="A27848" t="inlineStr">
        <is>
          <t>87768</t>
        </is>
      </c>
      <c r="B27848" t="inlineStr">
        <is>
          <t>2023-08-09 13:24</t>
        </is>
      </c>
      <c r="C27848" t="inlineStr">
        <is>
          <t>مكتمل</t>
        </is>
      </c>
      <c r="D27848" t="inlineStr">
        <is>
          <t>عبدالعزيز العلياني</t>
        </is>
      </c>
      <c r="E27848" t="inlineStr">
        <is>
          <t>الرياض</t>
        </is>
      </c>
      <c r="F27848" s="46" t="n">
        <v>388.7</v>
      </c>
      <c r="G27848" t="inlineStr"/>
      <c r="H27848" t="inlineStr">
        <is>
          <t>بطاقة ائتمانية (URWAY)</t>
        </is>
      </c>
      <c r="I27848" t="n">
        <v>1</v>
      </c>
    </row>
    <row r="27849">
      <c r="A27849" t="inlineStr">
        <is>
          <t>87726</t>
        </is>
      </c>
      <c r="B27849" t="inlineStr">
        <is>
          <t>2023-08-09 12:43</t>
        </is>
      </c>
      <c r="C27849" t="inlineStr">
        <is>
          <t>مسترجع</t>
        </is>
      </c>
      <c r="D27849" t="inlineStr">
        <is>
          <t>سلطان العتيبي</t>
        </is>
      </c>
      <c r="E27849" t="inlineStr">
        <is>
          <t>الرياض</t>
        </is>
      </c>
      <c r="F27849" s="46" t="n">
        <v>1338.6</v>
      </c>
      <c r="G27849" t="inlineStr"/>
      <c r="H27849" t="inlineStr">
        <is>
          <t>بطاقة ائتمانية (URWAY)</t>
        </is>
      </c>
      <c r="I27849" t="n">
        <v>1</v>
      </c>
    </row>
    <row r="27850">
      <c r="A27850" t="inlineStr">
        <is>
          <t>87725</t>
        </is>
      </c>
      <c r="B27850" t="inlineStr">
        <is>
          <t>2023-08-09 12:18</t>
        </is>
      </c>
      <c r="C27850" t="inlineStr">
        <is>
          <t>بانتظار الدفع</t>
        </is>
      </c>
      <c r="D27850" t="inlineStr">
        <is>
          <t>هاشم السهلى</t>
        </is>
      </c>
      <c r="E27850" t="inlineStr">
        <is>
          <t>جدة</t>
        </is>
      </c>
      <c r="F27850" s="46" t="n">
        <v>4099</v>
      </c>
      <c r="G27850" t="inlineStr"/>
      <c r="H27850" t="inlineStr">
        <is>
          <t>تابي (تقسيط)</t>
        </is>
      </c>
      <c r="I27850" t="n">
        <v>1</v>
      </c>
    </row>
    <row r="27851">
      <c r="A27851" t="inlineStr">
        <is>
          <t>87723</t>
        </is>
      </c>
      <c r="B27851" t="inlineStr">
        <is>
          <t>2023-08-09 12:03</t>
        </is>
      </c>
      <c r="C27851" t="inlineStr">
        <is>
          <t>مكتمل</t>
        </is>
      </c>
      <c r="D27851" t="inlineStr">
        <is>
          <t>FAHAD ALNEGAMSHI</t>
        </is>
      </c>
      <c r="E27851" t="inlineStr">
        <is>
          <t>الجبيل</t>
        </is>
      </c>
      <c r="F27851" s="46" t="n">
        <v>143.75</v>
      </c>
      <c r="G27851" t="inlineStr"/>
      <c r="H27851" t="inlineStr">
        <is>
          <t>بطاقة ائتمانية (URWAY)</t>
        </is>
      </c>
      <c r="I27851" t="n">
        <v>1</v>
      </c>
    </row>
    <row r="27852">
      <c r="A27852" t="inlineStr">
        <is>
          <t>87722</t>
        </is>
      </c>
      <c r="B27852" t="inlineStr">
        <is>
          <t>2023-08-09 12:00</t>
        </is>
      </c>
      <c r="C27852" t="inlineStr">
        <is>
          <t>بانتظار الدفع</t>
        </is>
      </c>
      <c r="D27852" t="inlineStr">
        <is>
          <t>خلف الحربي</t>
        </is>
      </c>
      <c r="E27852" t="inlineStr">
        <is>
          <t>بريدة</t>
        </is>
      </c>
      <c r="F27852" s="46" t="n">
        <v>1338.6</v>
      </c>
      <c r="G27852" t="inlineStr"/>
      <c r="H27852" t="inlineStr">
        <is>
          <t>تابي (تقسيط)</t>
        </is>
      </c>
      <c r="I27852" t="n">
        <v>1</v>
      </c>
    </row>
    <row r="27853">
      <c r="A27853" t="inlineStr">
        <is>
          <t>87611</t>
        </is>
      </c>
      <c r="B27853" t="inlineStr">
        <is>
          <t>2023-08-09 08:25</t>
        </is>
      </c>
      <c r="C27853" t="inlineStr">
        <is>
          <t>مكتمل</t>
        </is>
      </c>
      <c r="D27853" t="inlineStr">
        <is>
          <t>AHMED ALHAZMI</t>
        </is>
      </c>
      <c r="E27853" t="inlineStr">
        <is>
          <t>الرياض</t>
        </is>
      </c>
      <c r="F27853" s="46" t="n">
        <v>1037.3</v>
      </c>
      <c r="G27853" t="inlineStr"/>
      <c r="H27853" t="inlineStr">
        <is>
          <t>بطاقة ائتمانية (URWAY)</t>
        </is>
      </c>
      <c r="I27853" t="n">
        <v>1</v>
      </c>
    </row>
    <row r="27854">
      <c r="A27854" t="inlineStr">
        <is>
          <t>87609</t>
        </is>
      </c>
      <c r="B27854" t="inlineStr">
        <is>
          <t>2023-08-09 02:49</t>
        </is>
      </c>
      <c r="C27854" t="inlineStr">
        <is>
          <t>مكتمل</t>
        </is>
      </c>
      <c r="D27854" t="inlineStr">
        <is>
          <t>محمد عزو محمد فواز</t>
        </is>
      </c>
      <c r="E27854" t="inlineStr">
        <is>
          <t>بريدة</t>
        </is>
      </c>
      <c r="F27854" s="46" t="n">
        <v>313.95</v>
      </c>
      <c r="G27854" t="inlineStr"/>
      <c r="H27854" t="inlineStr">
        <is>
          <t>تابي (تقسيط)</t>
        </is>
      </c>
      <c r="I27854" t="n">
        <v>1</v>
      </c>
    </row>
    <row r="27855">
      <c r="A27855" t="inlineStr">
        <is>
          <t>87608</t>
        </is>
      </c>
      <c r="B27855" t="inlineStr">
        <is>
          <t>2023-08-09 00:00</t>
        </is>
      </c>
      <c r="C27855" t="inlineStr">
        <is>
          <t>بانتظار الدفع</t>
        </is>
      </c>
      <c r="D27855" t="inlineStr">
        <is>
          <t>عبدالرحيم الذبياني</t>
        </is>
      </c>
      <c r="E27855" t="inlineStr">
        <is>
          <t>الطائف</t>
        </is>
      </c>
      <c r="F27855" s="46" t="n">
        <v>6099</v>
      </c>
      <c r="G27855" t="inlineStr"/>
      <c r="H27855" t="inlineStr">
        <is>
          <t>تابي (تقسيط)</t>
        </is>
      </c>
      <c r="I27855" t="n">
        <v>1</v>
      </c>
    </row>
    <row r="27856">
      <c r="A27856" t="inlineStr">
        <is>
          <t>87607</t>
        </is>
      </c>
      <c r="B27856" t="inlineStr">
        <is>
          <t>2023-08-08 23:23</t>
        </is>
      </c>
      <c r="C27856" t="inlineStr">
        <is>
          <t>ملغي</t>
        </is>
      </c>
      <c r="D27856" t="inlineStr">
        <is>
          <t>دلال المطيري</t>
        </is>
      </c>
      <c r="E27856" t="inlineStr">
        <is>
          <t>المجمعة</t>
        </is>
      </c>
      <c r="F27856" s="46" t="n">
        <v>5099</v>
      </c>
      <c r="G27856" t="inlineStr"/>
      <c r="H27856" t="inlineStr">
        <is>
          <t>بطاقة ائتمانية (URWAY)</t>
        </is>
      </c>
      <c r="I27856" t="n">
        <v>1</v>
      </c>
    </row>
    <row r="27857">
      <c r="A27857" t="inlineStr">
        <is>
          <t>87606</t>
        </is>
      </c>
      <c r="B27857" t="inlineStr">
        <is>
          <t>2023-08-08 23:04</t>
        </is>
      </c>
      <c r="C27857" t="inlineStr">
        <is>
          <t>مكتمل</t>
        </is>
      </c>
      <c r="D27857" t="inlineStr">
        <is>
          <t>لينا الحربي</t>
        </is>
      </c>
      <c r="E27857" t="inlineStr">
        <is>
          <t>خليص</t>
        </is>
      </c>
      <c r="F27857" s="46" t="n">
        <v>299</v>
      </c>
      <c r="G27857" t="inlineStr"/>
      <c r="H27857" t="inlineStr">
        <is>
          <t>بطاقة ائتمانية (URWAY)</t>
        </is>
      </c>
      <c r="I27857" t="n">
        <v>1</v>
      </c>
    </row>
    <row r="27858">
      <c r="A27858" t="inlineStr">
        <is>
          <t>87605</t>
        </is>
      </c>
      <c r="B27858" t="inlineStr">
        <is>
          <t>2023-08-08 22:58</t>
        </is>
      </c>
      <c r="C27858" t="inlineStr">
        <is>
          <t>مكتمل</t>
        </is>
      </c>
      <c r="D27858" t="inlineStr">
        <is>
          <t>Adel Hasabo</t>
        </is>
      </c>
      <c r="E27858" t="inlineStr">
        <is>
          <t>جدة</t>
        </is>
      </c>
      <c r="F27858" s="46" t="n">
        <v>999.35</v>
      </c>
      <c r="G27858" t="inlineStr"/>
      <c r="H27858" t="inlineStr">
        <is>
          <t>بطاقة ائتمانية (URWAY)</t>
        </is>
      </c>
      <c r="I27858" t="n">
        <v>1</v>
      </c>
    </row>
    <row r="27859">
      <c r="A27859" t="inlineStr">
        <is>
          <t>87604</t>
        </is>
      </c>
      <c r="B27859" t="inlineStr">
        <is>
          <t>2023-08-08 22:50</t>
        </is>
      </c>
      <c r="C27859" t="inlineStr">
        <is>
          <t>مكتمل</t>
        </is>
      </c>
      <c r="D27859" t="inlineStr">
        <is>
          <t>Faisal Almedlej</t>
        </is>
      </c>
      <c r="E27859" t="inlineStr">
        <is>
          <t>الرياض</t>
        </is>
      </c>
      <c r="F27859" s="46" t="n">
        <v>2499</v>
      </c>
      <c r="G27859" t="inlineStr"/>
      <c r="H27859" t="inlineStr">
        <is>
          <t>بطاقة ائتمانية (URWAY)</t>
        </is>
      </c>
      <c r="I27859" t="n">
        <v>1</v>
      </c>
    </row>
    <row r="27860">
      <c r="A27860" t="inlineStr">
        <is>
          <t>87603</t>
        </is>
      </c>
      <c r="B27860" t="inlineStr">
        <is>
          <t>2023-08-08 22:44</t>
        </is>
      </c>
      <c r="C27860" t="inlineStr">
        <is>
          <t>مكتمل</t>
        </is>
      </c>
      <c r="D27860" t="inlineStr">
        <is>
          <t>صالح الزويد</t>
        </is>
      </c>
      <c r="E27860" t="inlineStr">
        <is>
          <t>الرياض</t>
        </is>
      </c>
      <c r="F27860" s="46" t="n">
        <v>4229</v>
      </c>
      <c r="G27860" t="inlineStr"/>
      <c r="H27860" t="inlineStr">
        <is>
          <t>بطاقة ائتمانية (URWAY)</t>
        </is>
      </c>
      <c r="I27860" t="n">
        <v>1</v>
      </c>
    </row>
    <row r="27861">
      <c r="A27861" t="inlineStr">
        <is>
          <t>87601</t>
        </is>
      </c>
      <c r="B27861" t="inlineStr">
        <is>
          <t>2023-08-08 22:08</t>
        </is>
      </c>
      <c r="C27861" t="inlineStr">
        <is>
          <t>مكتمل</t>
        </is>
      </c>
      <c r="D27861" t="inlineStr">
        <is>
          <t>Maher Saad</t>
        </is>
      </c>
      <c r="E27861" t="inlineStr">
        <is>
          <t>الرياض</t>
        </is>
      </c>
      <c r="F27861" s="46" t="n">
        <v>3522.5</v>
      </c>
      <c r="G27861" t="inlineStr">
        <is>
          <t>sgwala</t>
        </is>
      </c>
      <c r="H27861" t="inlineStr">
        <is>
          <t>تابي (تقسيط)</t>
        </is>
      </c>
      <c r="I27861" t="n">
        <v>1</v>
      </c>
    </row>
    <row r="27862">
      <c r="A27862" t="inlineStr">
        <is>
          <t>87600</t>
        </is>
      </c>
      <c r="B27862" t="inlineStr">
        <is>
          <t>2023-08-08 22:06</t>
        </is>
      </c>
      <c r="C27862" t="inlineStr">
        <is>
          <t>مكتمل</t>
        </is>
      </c>
      <c r="D27862" t="inlineStr">
        <is>
          <t>سامي الباحث</t>
        </is>
      </c>
      <c r="E27862" t="inlineStr">
        <is>
          <t>جدة</t>
        </is>
      </c>
      <c r="F27862" s="46" t="n">
        <v>2599</v>
      </c>
      <c r="G27862" t="inlineStr"/>
      <c r="H27862" t="inlineStr">
        <is>
          <t>تابي (تقسيط)</t>
        </is>
      </c>
      <c r="I27862" t="n">
        <v>1</v>
      </c>
    </row>
    <row r="27863">
      <c r="A27863" t="inlineStr">
        <is>
          <t>87599</t>
        </is>
      </c>
      <c r="B27863" t="inlineStr">
        <is>
          <t>2023-08-08 21:59</t>
        </is>
      </c>
      <c r="C27863" t="inlineStr">
        <is>
          <t>مكتمل</t>
        </is>
      </c>
      <c r="D27863" t="inlineStr">
        <is>
          <t>Mohammed AlRuwaili</t>
        </is>
      </c>
      <c r="E27863" t="inlineStr">
        <is>
          <t>الظهران</t>
        </is>
      </c>
      <c r="F27863" s="46" t="n">
        <v>19433.35</v>
      </c>
      <c r="G27863" t="inlineStr">
        <is>
          <t>armc23</t>
        </is>
      </c>
      <c r="H27863" t="inlineStr">
        <is>
          <t>بطاقة ائتمانية (URWAY)</t>
        </is>
      </c>
      <c r="I27863" t="n">
        <v>2</v>
      </c>
    </row>
    <row r="27864">
      <c r="A27864" t="inlineStr">
        <is>
          <t>87598</t>
        </is>
      </c>
      <c r="B27864" t="inlineStr">
        <is>
          <t>2023-08-08 21:42</t>
        </is>
      </c>
      <c r="C27864" t="inlineStr">
        <is>
          <t>مكتمل</t>
        </is>
      </c>
      <c r="D27864" t="inlineStr">
        <is>
          <t>abdullah abdulaziz</t>
        </is>
      </c>
      <c r="E27864" t="inlineStr">
        <is>
          <t>الرياض</t>
        </is>
      </c>
      <c r="F27864" s="46" t="n">
        <v>1875.83</v>
      </c>
      <c r="G27864" t="inlineStr">
        <is>
          <t>sgmod</t>
        </is>
      </c>
      <c r="H27864" t="inlineStr">
        <is>
          <t>بطاقة ائتمانية (URWAY)</t>
        </is>
      </c>
      <c r="I27864" t="n">
        <v>1</v>
      </c>
    </row>
    <row r="27865">
      <c r="A27865" t="inlineStr">
        <is>
          <t>87597</t>
        </is>
      </c>
      <c r="B27865" t="inlineStr">
        <is>
          <t>2023-08-08 21:30</t>
        </is>
      </c>
      <c r="C27865" t="inlineStr">
        <is>
          <t>بانتظار الدفع</t>
        </is>
      </c>
      <c r="D27865" t="inlineStr">
        <is>
          <t>عاطف الخطيب</t>
        </is>
      </c>
      <c r="E27865" t="inlineStr">
        <is>
          <t>الرياض</t>
        </is>
      </c>
      <c r="F27865" s="46" t="n">
        <v>3069.35</v>
      </c>
      <c r="G27865" t="inlineStr"/>
      <c r="H27865" t="inlineStr">
        <is>
          <t>تابي (تقسيط)</t>
        </is>
      </c>
      <c r="I27865" t="n">
        <v>1</v>
      </c>
    </row>
    <row r="27866">
      <c r="A27866" t="inlineStr">
        <is>
          <t>87596</t>
        </is>
      </c>
      <c r="B27866" t="inlineStr">
        <is>
          <t>2023-08-08 21:15</t>
        </is>
      </c>
      <c r="C27866" t="inlineStr">
        <is>
          <t>بانتظار الدفع</t>
        </is>
      </c>
      <c r="D27866" t="inlineStr">
        <is>
          <t>اسامه شعبان</t>
        </is>
      </c>
      <c r="E27866" t="inlineStr">
        <is>
          <t>جدة</t>
        </is>
      </c>
      <c r="F27866" s="46" t="n">
        <v>2316.1</v>
      </c>
      <c r="G27866" t="inlineStr"/>
      <c r="H27866" t="inlineStr">
        <is>
          <t>تابي (تقسيط)</t>
        </is>
      </c>
      <c r="I27866" t="n">
        <v>1</v>
      </c>
    </row>
    <row r="27867">
      <c r="A27867" t="inlineStr">
        <is>
          <t>87595</t>
        </is>
      </c>
      <c r="B27867" t="inlineStr">
        <is>
          <t>2023-08-08 20:52</t>
        </is>
      </c>
      <c r="C27867" t="inlineStr">
        <is>
          <t>مكتمل</t>
        </is>
      </c>
      <c r="D27867" t="inlineStr">
        <is>
          <t>Abdulaziz Almufti</t>
        </is>
      </c>
      <c r="E27867" t="inlineStr">
        <is>
          <t>الرياض</t>
        </is>
      </c>
      <c r="F27867" s="46" t="n">
        <v>1951.55</v>
      </c>
      <c r="G27867" t="inlineStr"/>
      <c r="H27867" t="inlineStr">
        <is>
          <t>بطاقة ائتمانية (URWAY)</t>
        </is>
      </c>
      <c r="I27867" t="n">
        <v>1</v>
      </c>
    </row>
    <row r="27868">
      <c r="A27868" t="inlineStr">
        <is>
          <t>87594</t>
        </is>
      </c>
      <c r="B27868" t="inlineStr">
        <is>
          <t>2023-08-08 18:53</t>
        </is>
      </c>
      <c r="C27868" t="inlineStr">
        <is>
          <t>بانتظار الدفع</t>
        </is>
      </c>
      <c r="D27868" t="inlineStr">
        <is>
          <t>faris bin abbas</t>
        </is>
      </c>
      <c r="E27868" t="inlineStr">
        <is>
          <t>الرياض</t>
        </is>
      </c>
      <c r="F27868" s="46" t="n">
        <v>3968.01</v>
      </c>
      <c r="G27868" t="inlineStr"/>
      <c r="H27868" t="inlineStr">
        <is>
          <t>تابي (تقسيط)</t>
        </is>
      </c>
      <c r="I27868" t="n">
        <v>2</v>
      </c>
    </row>
    <row r="27869">
      <c r="A27869" t="inlineStr">
        <is>
          <t>87593</t>
        </is>
      </c>
      <c r="B27869" t="inlineStr">
        <is>
          <t>2023-08-08 18:46</t>
        </is>
      </c>
      <c r="C27869" t="inlineStr">
        <is>
          <t>مكتمل</t>
        </is>
      </c>
      <c r="D27869" t="inlineStr">
        <is>
          <t>Waheeb Abdulmajid</t>
        </is>
      </c>
      <c r="E27869" t="inlineStr">
        <is>
          <t>جدة</t>
        </is>
      </c>
      <c r="F27869" s="46" t="n">
        <v>799</v>
      </c>
      <c r="G27869" t="inlineStr"/>
      <c r="H27869" t="inlineStr">
        <is>
          <t>تمارا (تقسيط)</t>
        </is>
      </c>
      <c r="I27869" t="n">
        <v>1</v>
      </c>
    </row>
    <row r="27870">
      <c r="A27870" t="inlineStr">
        <is>
          <t>87590</t>
        </is>
      </c>
      <c r="B27870" t="inlineStr">
        <is>
          <t>2023-08-08 15:13</t>
        </is>
      </c>
      <c r="C27870" t="inlineStr">
        <is>
          <t>مكتمل</t>
        </is>
      </c>
      <c r="D27870" t="inlineStr">
        <is>
          <t>Abdullah Al-Shalawi</t>
        </is>
      </c>
      <c r="E27870" t="inlineStr">
        <is>
          <t>الدمام</t>
        </is>
      </c>
      <c r="F27870" s="46" t="n">
        <v>2998.37</v>
      </c>
      <c r="G27870" t="inlineStr">
        <is>
          <t>sgwala</t>
        </is>
      </c>
      <c r="H27870" t="inlineStr">
        <is>
          <t>بطاقة ائتمانية (URWAY)</t>
        </is>
      </c>
      <c r="I27870" t="n">
        <v>1</v>
      </c>
    </row>
    <row r="27871">
      <c r="A27871" t="inlineStr">
        <is>
          <t>87589</t>
        </is>
      </c>
      <c r="B27871" t="inlineStr">
        <is>
          <t>2023-08-08 15:01</t>
        </is>
      </c>
      <c r="C27871" t="inlineStr">
        <is>
          <t>مكتمل</t>
        </is>
      </c>
      <c r="D27871" t="inlineStr">
        <is>
          <t>حاتم راجح</t>
        </is>
      </c>
      <c r="E27871" t="inlineStr">
        <is>
          <t>صبيا</t>
        </is>
      </c>
      <c r="F27871" s="46" t="n">
        <v>2764.03</v>
      </c>
      <c r="G27871" t="inlineStr"/>
      <c r="H27871" t="inlineStr">
        <is>
          <t>تابي (تقسيط)</t>
        </is>
      </c>
      <c r="I27871" t="n">
        <v>1</v>
      </c>
    </row>
    <row r="27872">
      <c r="A27872" t="inlineStr">
        <is>
          <t>87582</t>
        </is>
      </c>
      <c r="B27872" t="inlineStr">
        <is>
          <t>2023-08-08 13:51</t>
        </is>
      </c>
      <c r="C27872" t="inlineStr">
        <is>
          <t>مكتمل</t>
        </is>
      </c>
      <c r="D27872" t="inlineStr">
        <is>
          <t>سعيد الزهراني</t>
        </is>
      </c>
      <c r="E27872" t="inlineStr">
        <is>
          <t>الهفوف</t>
        </is>
      </c>
      <c r="F27872" s="46" t="n">
        <v>1789.4</v>
      </c>
      <c r="G27872" t="inlineStr"/>
      <c r="H27872" t="inlineStr">
        <is>
          <t>تمارا (تقسيط)</t>
        </is>
      </c>
      <c r="I27872" t="n">
        <v>1</v>
      </c>
    </row>
    <row r="27873">
      <c r="A27873" t="inlineStr">
        <is>
          <t>87565</t>
        </is>
      </c>
      <c r="B27873" t="inlineStr">
        <is>
          <t>2023-08-08 12:42</t>
        </is>
      </c>
      <c r="C27873" t="inlineStr">
        <is>
          <t>مكتمل</t>
        </is>
      </c>
      <c r="D27873" t="inlineStr">
        <is>
          <t>Faisal Almana</t>
        </is>
      </c>
      <c r="E27873" t="inlineStr">
        <is>
          <t>الرياض</t>
        </is>
      </c>
      <c r="F27873" s="46" t="n">
        <v>1935.58</v>
      </c>
      <c r="G27873" t="inlineStr">
        <is>
          <t>sgwala</t>
        </is>
      </c>
      <c r="H27873" t="inlineStr">
        <is>
          <t>بطاقة ائتمانية (URWAY)</t>
        </is>
      </c>
      <c r="I27873" t="n">
        <v>1</v>
      </c>
    </row>
    <row r="27874">
      <c r="A27874" t="inlineStr">
        <is>
          <t>87518</t>
        </is>
      </c>
      <c r="B27874" t="inlineStr">
        <is>
          <t>2023-08-08 11:18</t>
        </is>
      </c>
      <c r="C27874" t="inlineStr">
        <is>
          <t>مكتمل</t>
        </is>
      </c>
      <c r="D27874" t="inlineStr">
        <is>
          <t>نوف الشهري</t>
        </is>
      </c>
      <c r="E27874" t="inlineStr">
        <is>
          <t>الرياض</t>
        </is>
      </c>
      <c r="F27874" s="46" t="n">
        <v>3106.15</v>
      </c>
      <c r="G27874" t="inlineStr"/>
      <c r="H27874" t="inlineStr">
        <is>
          <t>تابي (تقسيط)</t>
        </is>
      </c>
      <c r="I27874" t="n">
        <v>1</v>
      </c>
    </row>
    <row r="27875">
      <c r="A27875" t="inlineStr">
        <is>
          <t>87517</t>
        </is>
      </c>
      <c r="B27875" t="inlineStr">
        <is>
          <t>2023-08-08 11:15</t>
        </is>
      </c>
      <c r="C27875" t="inlineStr">
        <is>
          <t>مكتمل</t>
        </is>
      </c>
      <c r="D27875" t="inlineStr">
        <is>
          <t>جمانه الطلحي</t>
        </is>
      </c>
      <c r="E27875" t="inlineStr">
        <is>
          <t>جدة</t>
        </is>
      </c>
      <c r="F27875" s="46" t="n">
        <v>1084.45</v>
      </c>
      <c r="G27875" t="inlineStr"/>
      <c r="H27875" t="inlineStr">
        <is>
          <t>تمارا (تقسيط)</t>
        </is>
      </c>
      <c r="I27875" t="n">
        <v>1</v>
      </c>
    </row>
    <row r="27876">
      <c r="A27876" t="inlineStr">
        <is>
          <t>87516</t>
        </is>
      </c>
      <c r="B27876" t="inlineStr">
        <is>
          <t>2023-08-08 11:03</t>
        </is>
      </c>
      <c r="C27876" t="inlineStr">
        <is>
          <t>مكتمل</t>
        </is>
      </c>
      <c r="D27876" t="inlineStr">
        <is>
          <t>معجل المعجل</t>
        </is>
      </c>
      <c r="E27876" t="inlineStr">
        <is>
          <t>الرياض</t>
        </is>
      </c>
      <c r="F27876" s="46" t="n">
        <v>6439.08</v>
      </c>
      <c r="G27876" t="inlineStr">
        <is>
          <t>dis8</t>
        </is>
      </c>
      <c r="H27876" t="inlineStr">
        <is>
          <t>بطاقة ائتمانية (URWAY)</t>
        </is>
      </c>
      <c r="I27876" t="n">
        <v>1</v>
      </c>
    </row>
    <row r="27877">
      <c r="A27877" t="inlineStr">
        <is>
          <t>87515</t>
        </is>
      </c>
      <c r="B27877" t="inlineStr">
        <is>
          <t>2023-08-08 10:46</t>
        </is>
      </c>
      <c r="C27877" t="inlineStr">
        <is>
          <t>مكتمل</t>
        </is>
      </c>
      <c r="D27877" t="inlineStr">
        <is>
          <t>abdullah albasha</t>
        </is>
      </c>
      <c r="E27877" t="inlineStr">
        <is>
          <t>الرياض</t>
        </is>
      </c>
      <c r="F27877" s="46" t="n">
        <v>1516.85</v>
      </c>
      <c r="G27877" t="inlineStr"/>
      <c r="H27877" t="inlineStr">
        <is>
          <t>تابي (تقسيط)</t>
        </is>
      </c>
      <c r="I27877" t="n">
        <v>1</v>
      </c>
    </row>
    <row r="27878">
      <c r="A27878" t="inlineStr">
        <is>
          <t>87513</t>
        </is>
      </c>
      <c r="B27878" t="inlineStr">
        <is>
          <t>2023-08-08 10:03</t>
        </is>
      </c>
      <c r="C27878" t="inlineStr">
        <is>
          <t>مكتمل</t>
        </is>
      </c>
      <c r="D27878" t="inlineStr">
        <is>
          <t>محمد جمعان</t>
        </is>
      </c>
      <c r="E27878" t="inlineStr">
        <is>
          <t>الرياض</t>
        </is>
      </c>
      <c r="F27878" s="46" t="n">
        <v>1338.6</v>
      </c>
      <c r="G27878" t="inlineStr"/>
      <c r="H27878" t="inlineStr">
        <is>
          <t>بطاقة ائتمانية (URWAY)</t>
        </is>
      </c>
      <c r="I27878" t="n">
        <v>1</v>
      </c>
    </row>
    <row r="27879">
      <c r="A27879" t="inlineStr">
        <is>
          <t>87512</t>
        </is>
      </c>
      <c r="B27879" t="inlineStr">
        <is>
          <t>2023-08-08 08:15</t>
        </is>
      </c>
      <c r="C27879" t="inlineStr">
        <is>
          <t>مكتمل</t>
        </is>
      </c>
      <c r="D27879" t="inlineStr">
        <is>
          <t>رباب حسين</t>
        </is>
      </c>
      <c r="E27879" t="inlineStr">
        <is>
          <t>جدة</t>
        </is>
      </c>
      <c r="F27879" s="46" t="n">
        <v>2857.66</v>
      </c>
      <c r="G27879" t="inlineStr">
        <is>
          <t>dis8</t>
        </is>
      </c>
      <c r="H27879" t="inlineStr">
        <is>
          <t>تابي (تقسيط)</t>
        </is>
      </c>
      <c r="I27879" t="n">
        <v>1</v>
      </c>
    </row>
    <row r="27880">
      <c r="A27880" t="inlineStr">
        <is>
          <t>87511</t>
        </is>
      </c>
      <c r="B27880" t="inlineStr">
        <is>
          <t>2023-08-08 05:38</t>
        </is>
      </c>
      <c r="C27880" t="inlineStr">
        <is>
          <t>مكتمل</t>
        </is>
      </c>
      <c r="D27880" t="inlineStr">
        <is>
          <t>عبدالله العنزي</t>
        </is>
      </c>
      <c r="E27880" t="inlineStr">
        <is>
          <t>الرياض</t>
        </is>
      </c>
      <c r="F27880" s="46" t="n">
        <v>63.25</v>
      </c>
      <c r="G27880" t="inlineStr"/>
      <c r="H27880" t="inlineStr">
        <is>
          <t>بطاقة ائتمانية (URWAY)</t>
        </is>
      </c>
      <c r="I27880" t="n">
        <v>1</v>
      </c>
    </row>
    <row r="27881">
      <c r="A27881" t="inlineStr">
        <is>
          <t>87510</t>
        </is>
      </c>
      <c r="B27881" t="inlineStr">
        <is>
          <t>2023-08-08 05:07</t>
        </is>
      </c>
      <c r="C27881" t="inlineStr">
        <is>
          <t>بانتظار الدفع</t>
        </is>
      </c>
      <c r="D27881" t="inlineStr">
        <is>
          <t>Mazen Al-Humaidan</t>
        </is>
      </c>
      <c r="E27881" t="inlineStr">
        <is>
          <t>الرياض</t>
        </is>
      </c>
      <c r="F27881" s="46" t="n">
        <v>1659.45</v>
      </c>
      <c r="G27881" t="inlineStr"/>
      <c r="H27881" t="inlineStr">
        <is>
          <t>تابي (تقسيط)</t>
        </is>
      </c>
      <c r="I27881" t="n">
        <v>1</v>
      </c>
    </row>
    <row r="27882">
      <c r="A27882" t="inlineStr">
        <is>
          <t>87509</t>
        </is>
      </c>
      <c r="B27882" t="inlineStr">
        <is>
          <t>2023-08-08 00:54</t>
        </is>
      </c>
      <c r="C27882" t="inlineStr">
        <is>
          <t>بانتظار الدفع</t>
        </is>
      </c>
      <c r="D27882" t="inlineStr">
        <is>
          <t>محمد المنصور</t>
        </is>
      </c>
      <c r="E27882" t="inlineStr">
        <is>
          <t>الدمام</t>
        </is>
      </c>
      <c r="F27882" s="46" t="n">
        <v>2316.1</v>
      </c>
      <c r="G27882" t="inlineStr"/>
      <c r="H27882" t="inlineStr">
        <is>
          <t>تابي (تقسيط)</t>
        </is>
      </c>
      <c r="I27882" t="n">
        <v>1</v>
      </c>
    </row>
    <row r="27883">
      <c r="A27883" t="inlineStr">
        <is>
          <t>87508</t>
        </is>
      </c>
      <c r="B27883" t="inlineStr">
        <is>
          <t>2023-08-08 00:50</t>
        </is>
      </c>
      <c r="C27883" t="inlineStr">
        <is>
          <t>مكتمل</t>
        </is>
      </c>
      <c r="D27883" t="inlineStr">
        <is>
          <t>Zaid ALENAZI</t>
        </is>
      </c>
      <c r="E27883" t="inlineStr">
        <is>
          <t>الرياض</t>
        </is>
      </c>
      <c r="F27883" s="46" t="n">
        <v>5099</v>
      </c>
      <c r="G27883" t="inlineStr"/>
      <c r="H27883" t="inlineStr">
        <is>
          <t>تابي (تقسيط)</t>
        </is>
      </c>
      <c r="I27883" t="n">
        <v>1</v>
      </c>
    </row>
    <row r="27884">
      <c r="A27884" t="inlineStr">
        <is>
          <t>87507</t>
        </is>
      </c>
      <c r="B27884" t="inlineStr">
        <is>
          <t>2023-08-08 00:35</t>
        </is>
      </c>
      <c r="C27884" t="inlineStr">
        <is>
          <t>بانتظار الدفع</t>
        </is>
      </c>
      <c r="D27884" t="inlineStr">
        <is>
          <t>Zaid ALENAZI</t>
        </is>
      </c>
      <c r="E27884" t="inlineStr">
        <is>
          <t>الرياض</t>
        </is>
      </c>
      <c r="F27884" s="46" t="n">
        <v>7999</v>
      </c>
      <c r="G27884" t="inlineStr"/>
      <c r="H27884" t="inlineStr">
        <is>
          <t>تابي (تقسيط)</t>
        </is>
      </c>
      <c r="I27884" t="n">
        <v>1</v>
      </c>
    </row>
    <row r="27885">
      <c r="A27885" t="inlineStr">
        <is>
          <t>87506</t>
        </is>
      </c>
      <c r="B27885" t="inlineStr">
        <is>
          <t>2023-08-08 00:35</t>
        </is>
      </c>
      <c r="C27885" t="inlineStr">
        <is>
          <t>ملغي</t>
        </is>
      </c>
      <c r="D27885" t="inlineStr">
        <is>
          <t>محمد الحداد</t>
        </is>
      </c>
      <c r="E27885" t="inlineStr">
        <is>
          <t>جدة</t>
        </is>
      </c>
      <c r="F27885" s="46" t="n">
        <v>6999</v>
      </c>
      <c r="G27885" t="inlineStr"/>
      <c r="H27885" t="inlineStr">
        <is>
          <t>بطاقة ائتمانية (URWAY)</t>
        </is>
      </c>
      <c r="I27885" t="n">
        <v>1</v>
      </c>
    </row>
    <row r="27886">
      <c r="A27886" t="inlineStr">
        <is>
          <t>87505</t>
        </is>
      </c>
      <c r="B27886" t="inlineStr">
        <is>
          <t>2023-08-08 00:31</t>
        </is>
      </c>
      <c r="C27886" t="inlineStr">
        <is>
          <t>بانتظار الدفع</t>
        </is>
      </c>
      <c r="D27886" t="inlineStr">
        <is>
          <t>Mohammed Aldarwesh</t>
        </is>
      </c>
      <c r="E27886" t="inlineStr">
        <is>
          <t>جدة</t>
        </is>
      </c>
      <c r="F27886" s="46" t="n">
        <v>388.7</v>
      </c>
      <c r="G27886" t="inlineStr"/>
      <c r="H27886" t="inlineStr">
        <is>
          <t>تابي (تقسيط)</t>
        </is>
      </c>
      <c r="I27886" t="n">
        <v>1</v>
      </c>
    </row>
    <row r="27887">
      <c r="A27887" t="inlineStr">
        <is>
          <t>87498</t>
        </is>
      </c>
      <c r="B27887" t="inlineStr">
        <is>
          <t>2023-08-07 22:57</t>
        </is>
      </c>
      <c r="C27887" t="inlineStr">
        <is>
          <t>مكتمل</t>
        </is>
      </c>
      <c r="D27887" t="inlineStr">
        <is>
          <t>سند عيسى</t>
        </is>
      </c>
      <c r="E27887" t="inlineStr">
        <is>
          <t>صبيا</t>
        </is>
      </c>
      <c r="F27887" s="46" t="n">
        <v>3199</v>
      </c>
      <c r="G27887" t="inlineStr"/>
      <c r="H27887" t="inlineStr">
        <is>
          <t>تابي (تقسيط)</t>
        </is>
      </c>
      <c r="I27887" t="n">
        <v>1</v>
      </c>
    </row>
    <row r="27888">
      <c r="A27888" t="inlineStr">
        <is>
          <t>87497</t>
        </is>
      </c>
      <c r="B27888" t="inlineStr">
        <is>
          <t>2023-08-07 22:41</t>
        </is>
      </c>
      <c r="C27888" t="inlineStr">
        <is>
          <t>مكتمل</t>
        </is>
      </c>
      <c r="D27888" t="inlineStr">
        <is>
          <t>leena alfayadh</t>
        </is>
      </c>
      <c r="E27888" t="inlineStr">
        <is>
          <t>الرياض</t>
        </is>
      </c>
      <c r="F27888" s="46" t="n">
        <v>999.35</v>
      </c>
      <c r="G27888" t="inlineStr"/>
      <c r="H27888" t="inlineStr">
        <is>
          <t>تابي (تقسيط)</t>
        </is>
      </c>
      <c r="I27888" t="n">
        <v>1</v>
      </c>
    </row>
    <row r="27889">
      <c r="A27889" t="inlineStr">
        <is>
          <t>87496</t>
        </is>
      </c>
      <c r="B27889" t="inlineStr">
        <is>
          <t>2023-08-07 22:07</t>
        </is>
      </c>
      <c r="C27889" t="inlineStr">
        <is>
          <t>مكتمل</t>
        </is>
      </c>
      <c r="D27889" t="inlineStr">
        <is>
          <t>بندر الثبيتي</t>
        </is>
      </c>
      <c r="E27889" t="inlineStr">
        <is>
          <t>الطائف</t>
        </is>
      </c>
      <c r="F27889" s="46" t="n">
        <v>1338.6</v>
      </c>
      <c r="G27889" t="inlineStr"/>
      <c r="H27889" t="inlineStr">
        <is>
          <t>تمارا (تقسيط)</t>
        </is>
      </c>
      <c r="I27889" t="n">
        <v>1</v>
      </c>
    </row>
    <row r="27890">
      <c r="A27890" t="inlineStr">
        <is>
          <t>87495</t>
        </is>
      </c>
      <c r="B27890" t="inlineStr">
        <is>
          <t>2023-08-07 21:53</t>
        </is>
      </c>
      <c r="C27890" t="inlineStr">
        <is>
          <t>مكتمل</t>
        </is>
      </c>
      <c r="D27890" t="inlineStr">
        <is>
          <t>سامي العنزي</t>
        </is>
      </c>
      <c r="E27890" t="inlineStr">
        <is>
          <t>الرياض</t>
        </is>
      </c>
      <c r="F27890" s="46" t="n">
        <v>1389.2</v>
      </c>
      <c r="G27890" t="inlineStr"/>
      <c r="H27890" t="inlineStr">
        <is>
          <t>تابي (تقسيط)</t>
        </is>
      </c>
      <c r="I27890" t="n">
        <v>1</v>
      </c>
    </row>
    <row r="27891">
      <c r="A27891" t="inlineStr">
        <is>
          <t>87494</t>
        </is>
      </c>
      <c r="B27891" t="inlineStr">
        <is>
          <t>2023-08-07 21:41</t>
        </is>
      </c>
      <c r="C27891" t="inlineStr">
        <is>
          <t>مكتمل</t>
        </is>
      </c>
      <c r="D27891" t="inlineStr">
        <is>
          <t>Bilal Alsaleh</t>
        </is>
      </c>
      <c r="E27891" t="inlineStr">
        <is>
          <t>الرياض</t>
        </is>
      </c>
      <c r="F27891" s="46" t="n">
        <v>3199</v>
      </c>
      <c r="G27891" t="inlineStr"/>
      <c r="H27891" t="inlineStr">
        <is>
          <t>بطاقة ائتمانية (URWAY)</t>
        </is>
      </c>
      <c r="I27891" t="n">
        <v>1</v>
      </c>
    </row>
    <row r="27892">
      <c r="A27892" t="inlineStr">
        <is>
          <t>87493</t>
        </is>
      </c>
      <c r="B27892" t="inlineStr">
        <is>
          <t>2023-08-07 21:37</t>
        </is>
      </c>
      <c r="C27892" t="inlineStr">
        <is>
          <t>مكتمل</t>
        </is>
      </c>
      <c r="D27892" t="inlineStr">
        <is>
          <t>فاطمه الدوسري</t>
        </is>
      </c>
      <c r="E27892" t="inlineStr">
        <is>
          <t>الدمام</t>
        </is>
      </c>
      <c r="F27892" s="46" t="n">
        <v>2316.1</v>
      </c>
      <c r="G27892" t="inlineStr"/>
      <c r="H27892" t="inlineStr">
        <is>
          <t>بطاقة ائتمانية (URWAY)</t>
        </is>
      </c>
      <c r="I27892" t="n">
        <v>1</v>
      </c>
    </row>
    <row r="27893">
      <c r="A27893" t="inlineStr">
        <is>
          <t>87492</t>
        </is>
      </c>
      <c r="B27893" t="inlineStr">
        <is>
          <t>2023-08-07 21:32</t>
        </is>
      </c>
      <c r="C27893" t="inlineStr">
        <is>
          <t>مكتمل</t>
        </is>
      </c>
      <c r="D27893" t="inlineStr">
        <is>
          <t>محمد الجلاجل</t>
        </is>
      </c>
      <c r="E27893" t="inlineStr">
        <is>
          <t>الرياض</t>
        </is>
      </c>
      <c r="F27893" s="46" t="n">
        <v>2211.22</v>
      </c>
      <c r="G27893" t="inlineStr">
        <is>
          <t>sgwala</t>
        </is>
      </c>
      <c r="H27893" t="inlineStr">
        <is>
          <t>بطاقة ائتمانية (URWAY)</t>
        </is>
      </c>
      <c r="I27893" t="n">
        <v>1</v>
      </c>
    </row>
    <row r="27894">
      <c r="A27894" t="inlineStr">
        <is>
          <t>87491</t>
        </is>
      </c>
      <c r="B27894" t="inlineStr">
        <is>
          <t>2023-08-07 20:23</t>
        </is>
      </c>
      <c r="C27894" t="inlineStr">
        <is>
          <t>مكتمل</t>
        </is>
      </c>
      <c r="D27894" t="inlineStr">
        <is>
          <t>خالد الحربي</t>
        </is>
      </c>
      <c r="E27894" t="inlineStr">
        <is>
          <t>الرياض</t>
        </is>
      </c>
      <c r="F27894" s="46" t="n">
        <v>1338.6</v>
      </c>
      <c r="G27894" t="inlineStr"/>
      <c r="H27894" t="inlineStr">
        <is>
          <t>بطاقة ائتمانية (URWAY)</t>
        </is>
      </c>
      <c r="I27894" t="n">
        <v>1</v>
      </c>
    </row>
    <row r="27895">
      <c r="A27895" t="inlineStr">
        <is>
          <t>87490</t>
        </is>
      </c>
      <c r="B27895" t="inlineStr">
        <is>
          <t>2023-08-07 20:00</t>
        </is>
      </c>
      <c r="C27895" t="inlineStr">
        <is>
          <t>مكتمل</t>
        </is>
      </c>
      <c r="D27895" t="inlineStr">
        <is>
          <t>Abdulelah Altuhaif</t>
        </is>
      </c>
      <c r="E27895" t="inlineStr">
        <is>
          <t>الرياض</t>
        </is>
      </c>
      <c r="F27895" s="46" t="n">
        <v>997.6900000000001</v>
      </c>
      <c r="G27895" t="inlineStr">
        <is>
          <t>sgwala</t>
        </is>
      </c>
      <c r="H27895" t="inlineStr">
        <is>
          <t>بطاقة ائتمانية (URWAY)</t>
        </is>
      </c>
      <c r="I27895" t="n">
        <v>1</v>
      </c>
    </row>
    <row r="27896">
      <c r="A27896" t="inlineStr">
        <is>
          <t>87488</t>
        </is>
      </c>
      <c r="B27896" t="inlineStr">
        <is>
          <t>2023-08-07 19:54</t>
        </is>
      </c>
      <c r="C27896" t="inlineStr">
        <is>
          <t>بانتظار الدفع</t>
        </is>
      </c>
      <c r="D27896" t="inlineStr">
        <is>
          <t>اسماء الزهراني</t>
        </is>
      </c>
      <c r="E27896" t="inlineStr">
        <is>
          <t>جدة</t>
        </is>
      </c>
      <c r="F27896" s="46" t="n">
        <v>2899</v>
      </c>
      <c r="G27896" t="inlineStr"/>
      <c r="H27896" t="inlineStr">
        <is>
          <t>تابي (تقسيط)</t>
        </is>
      </c>
      <c r="I27896" t="n">
        <v>1</v>
      </c>
    </row>
    <row r="27897">
      <c r="A27897" t="inlineStr">
        <is>
          <t>87487</t>
        </is>
      </c>
      <c r="B27897" t="inlineStr">
        <is>
          <t>2023-08-07 19:52</t>
        </is>
      </c>
      <c r="C27897" t="inlineStr">
        <is>
          <t>مكتمل</t>
        </is>
      </c>
      <c r="D27897" t="inlineStr">
        <is>
          <t>سعد الجنوبي</t>
        </is>
      </c>
      <c r="E27897" t="inlineStr">
        <is>
          <t>الرياض</t>
        </is>
      </c>
      <c r="F27897" s="46" t="n">
        <v>3799</v>
      </c>
      <c r="G27897" t="inlineStr"/>
      <c r="H27897" t="inlineStr">
        <is>
          <t>تابي (تقسيط)</t>
        </is>
      </c>
      <c r="I27897" t="n">
        <v>1</v>
      </c>
    </row>
    <row r="27898">
      <c r="A27898" t="inlineStr">
        <is>
          <t>87486</t>
        </is>
      </c>
      <c r="B27898" t="inlineStr">
        <is>
          <t>2023-08-07 19:46</t>
        </is>
      </c>
      <c r="C27898" t="inlineStr">
        <is>
          <t>مكتمل</t>
        </is>
      </c>
      <c r="D27898" t="inlineStr">
        <is>
          <t>آدم الحواج</t>
        </is>
      </c>
      <c r="E27898" t="inlineStr">
        <is>
          <t>الدمام</t>
        </is>
      </c>
      <c r="F27898" s="46" t="n">
        <v>3194.1</v>
      </c>
      <c r="G27898" t="inlineStr">
        <is>
          <t>armc23</t>
        </is>
      </c>
      <c r="H27898" t="inlineStr">
        <is>
          <t>بطاقة ائتمانية (URWAY)</t>
        </is>
      </c>
      <c r="I27898" t="n">
        <v>1</v>
      </c>
    </row>
    <row r="27899">
      <c r="A27899" t="inlineStr">
        <is>
          <t>87485</t>
        </is>
      </c>
      <c r="B27899" t="inlineStr">
        <is>
          <t>2023-08-07 19:40</t>
        </is>
      </c>
      <c r="C27899" t="inlineStr">
        <is>
          <t>مكتمل</t>
        </is>
      </c>
      <c r="D27899" t="inlineStr">
        <is>
          <t>سامي علي</t>
        </is>
      </c>
      <c r="E27899" t="inlineStr">
        <is>
          <t>الدمام</t>
        </is>
      </c>
      <c r="F27899" s="46" t="n">
        <v>1259.25</v>
      </c>
      <c r="G27899" t="inlineStr"/>
      <c r="H27899" t="inlineStr">
        <is>
          <t>بطاقة ائتمانية (URWAY)</t>
        </is>
      </c>
      <c r="I27899" t="n">
        <v>1</v>
      </c>
    </row>
    <row r="27900">
      <c r="A27900" t="inlineStr">
        <is>
          <t>87484</t>
        </is>
      </c>
      <c r="B27900" t="inlineStr">
        <is>
          <t>2023-08-07 19:33</t>
        </is>
      </c>
      <c r="C27900" t="inlineStr">
        <is>
          <t>ملغي</t>
        </is>
      </c>
      <c r="D27900" t="inlineStr">
        <is>
          <t>سامي علي</t>
        </is>
      </c>
      <c r="E27900" t="inlineStr">
        <is>
          <t>الدمام</t>
        </is>
      </c>
      <c r="F27900" s="46" t="n">
        <v>999.35</v>
      </c>
      <c r="G27900" t="inlineStr"/>
      <c r="H27900" t="inlineStr">
        <is>
          <t>بطاقة ائتمانية (URWAY)</t>
        </is>
      </c>
      <c r="I27900" t="n">
        <v>1</v>
      </c>
    </row>
    <row r="27901">
      <c r="A27901" t="inlineStr">
        <is>
          <t>87483</t>
        </is>
      </c>
      <c r="B27901" t="inlineStr">
        <is>
          <t>2023-08-07 19:25</t>
        </is>
      </c>
      <c r="C27901" t="inlineStr">
        <is>
          <t>مكتمل</t>
        </is>
      </c>
      <c r="D27901" t="inlineStr">
        <is>
          <t>صالح العبدالكريم</t>
        </is>
      </c>
      <c r="E27901" t="inlineStr">
        <is>
          <t>الرياض</t>
        </is>
      </c>
      <c r="F27901" s="46" t="n">
        <v>1289.15</v>
      </c>
      <c r="G27901" t="inlineStr"/>
      <c r="H27901" t="inlineStr">
        <is>
          <t>بطاقة ائتمانية (URWAY)</t>
        </is>
      </c>
      <c r="I27901" t="n">
        <v>1</v>
      </c>
    </row>
    <row r="27902">
      <c r="A27902" t="inlineStr">
        <is>
          <t>87482</t>
        </is>
      </c>
      <c r="B27902" t="inlineStr">
        <is>
          <t>2023-08-07 19:14</t>
        </is>
      </c>
      <c r="C27902" t="inlineStr">
        <is>
          <t>ملغي</t>
        </is>
      </c>
      <c r="D27902" t="inlineStr">
        <is>
          <t>Mohammed Alshaiban</t>
        </is>
      </c>
      <c r="E27902" t="inlineStr">
        <is>
          <t>نجران</t>
        </is>
      </c>
      <c r="F27902" s="46" t="n">
        <v>5299</v>
      </c>
      <c r="G27902" t="inlineStr"/>
      <c r="H27902" t="inlineStr">
        <is>
          <t>بطاقة ائتمانية (URWAY)</t>
        </is>
      </c>
      <c r="I27902" t="n">
        <v>1</v>
      </c>
    </row>
    <row r="27903">
      <c r="A27903" t="inlineStr">
        <is>
          <t>87481</t>
        </is>
      </c>
      <c r="B27903" t="inlineStr">
        <is>
          <t>2023-08-07 18:41</t>
        </is>
      </c>
      <c r="C27903" t="inlineStr">
        <is>
          <t>مكتمل</t>
        </is>
      </c>
      <c r="D27903" t="inlineStr">
        <is>
          <t>عبدالرحمن السبيهين</t>
        </is>
      </c>
      <c r="E27903" t="inlineStr">
        <is>
          <t>الرياض</t>
        </is>
      </c>
      <c r="F27903" s="46" t="n">
        <v>2421.9</v>
      </c>
      <c r="G27903" t="inlineStr"/>
      <c r="H27903" t="inlineStr">
        <is>
          <t>بطاقة ائتمانية (URWAY)</t>
        </is>
      </c>
      <c r="I27903" t="n">
        <v>1</v>
      </c>
    </row>
    <row r="27904">
      <c r="A27904" t="inlineStr">
        <is>
          <t>87480</t>
        </is>
      </c>
      <c r="B27904" t="inlineStr">
        <is>
          <t>2023-08-07 17:55</t>
        </is>
      </c>
      <c r="C27904" t="inlineStr">
        <is>
          <t>بانتظار الدفع</t>
        </is>
      </c>
      <c r="D27904" t="inlineStr">
        <is>
          <t>Ali ALOTAIBI</t>
        </is>
      </c>
      <c r="E27904" t="inlineStr">
        <is>
          <t>الرياض</t>
        </is>
      </c>
      <c r="F27904" s="46" t="n">
        <v>3149</v>
      </c>
      <c r="G27904" t="inlineStr"/>
      <c r="H27904" t="inlineStr">
        <is>
          <t>تابي (تقسيط)</t>
        </is>
      </c>
      <c r="I27904" t="n">
        <v>1</v>
      </c>
    </row>
    <row r="27905">
      <c r="A27905" t="inlineStr">
        <is>
          <t>87479</t>
        </is>
      </c>
      <c r="B27905" t="inlineStr">
        <is>
          <t>2023-08-07 17:49</t>
        </is>
      </c>
      <c r="C27905" t="inlineStr">
        <is>
          <t>مكتمل</t>
        </is>
      </c>
      <c r="D27905" t="inlineStr">
        <is>
          <t>مريم العريني</t>
        </is>
      </c>
      <c r="E27905" t="inlineStr">
        <is>
          <t>الرياض</t>
        </is>
      </c>
      <c r="F27905" s="46" t="n">
        <v>2849</v>
      </c>
      <c r="G27905" t="inlineStr"/>
      <c r="H27905" t="inlineStr">
        <is>
          <t>بطاقة ائتمانية (URWAY)</t>
        </is>
      </c>
      <c r="I27905" t="n">
        <v>1</v>
      </c>
    </row>
    <row r="27906">
      <c r="A27906" t="inlineStr">
        <is>
          <t>87478</t>
        </is>
      </c>
      <c r="B27906" t="inlineStr">
        <is>
          <t>2023-08-07 17:49</t>
        </is>
      </c>
      <c r="C27906" t="inlineStr">
        <is>
          <t>ملغي</t>
        </is>
      </c>
      <c r="D27906" t="inlineStr">
        <is>
          <t>آدم الحواج</t>
        </is>
      </c>
      <c r="E27906" t="inlineStr">
        <is>
          <t>الدمام</t>
        </is>
      </c>
      <c r="F27906" s="46" t="n">
        <v>3194.1</v>
      </c>
      <c r="G27906" t="inlineStr">
        <is>
          <t>armc23</t>
        </is>
      </c>
      <c r="H27906" t="inlineStr">
        <is>
          <t>بطاقة ائتمانية (URWAY)</t>
        </is>
      </c>
      <c r="I27906" t="n">
        <v>1</v>
      </c>
    </row>
    <row r="27907">
      <c r="A27907" t="inlineStr">
        <is>
          <t>87477</t>
        </is>
      </c>
      <c r="B27907" t="inlineStr">
        <is>
          <t>2023-08-07 17:25</t>
        </is>
      </c>
      <c r="C27907" t="inlineStr">
        <is>
          <t>مكتمل</t>
        </is>
      </c>
      <c r="D27907" t="inlineStr">
        <is>
          <t>سلطان الشهراني</t>
        </is>
      </c>
      <c r="E27907" t="inlineStr">
        <is>
          <t>جدة</t>
        </is>
      </c>
      <c r="F27907" s="46" t="n">
        <v>479.55</v>
      </c>
      <c r="G27907" t="inlineStr"/>
      <c r="H27907" t="inlineStr">
        <is>
          <t>بطاقة ائتمانية (URWAY)</t>
        </is>
      </c>
      <c r="I27907" t="n">
        <v>1</v>
      </c>
    </row>
    <row r="27908">
      <c r="A27908" t="inlineStr">
        <is>
          <t>87476</t>
        </is>
      </c>
      <c r="B27908" t="inlineStr">
        <is>
          <t>2023-08-07 17:23</t>
        </is>
      </c>
      <c r="C27908" t="inlineStr">
        <is>
          <t>مكتمل</t>
        </is>
      </c>
      <c r="D27908" t="inlineStr">
        <is>
          <t>آدم الحواج</t>
        </is>
      </c>
      <c r="E27908" t="inlineStr">
        <is>
          <t>الدمام</t>
        </is>
      </c>
      <c r="F27908" s="46" t="n">
        <v>3194.1</v>
      </c>
      <c r="G27908" t="inlineStr">
        <is>
          <t>armc23</t>
        </is>
      </c>
      <c r="H27908" t="inlineStr">
        <is>
          <t>بطاقة ائتمانية (URWAY)</t>
        </is>
      </c>
      <c r="I27908" t="n">
        <v>1</v>
      </c>
    </row>
    <row r="27909">
      <c r="A27909" t="inlineStr">
        <is>
          <t>87475</t>
        </is>
      </c>
      <c r="B27909" t="inlineStr">
        <is>
          <t>2023-08-07 16:24</t>
        </is>
      </c>
      <c r="C27909" t="inlineStr">
        <is>
          <t>مكتمل</t>
        </is>
      </c>
      <c r="D27909" t="inlineStr">
        <is>
          <t>khaled Al shehri</t>
        </is>
      </c>
      <c r="E27909" t="inlineStr">
        <is>
          <t>الرياض</t>
        </is>
      </c>
      <c r="F27909" s="46" t="n">
        <v>3299.01</v>
      </c>
      <c r="G27909" t="inlineStr"/>
      <c r="H27909" t="inlineStr">
        <is>
          <t>تابي (تقسيط)</t>
        </is>
      </c>
      <c r="I27909" t="n">
        <v>1</v>
      </c>
    </row>
    <row r="27910">
      <c r="A27910" t="inlineStr">
        <is>
          <t>87474</t>
        </is>
      </c>
      <c r="B27910" t="inlineStr">
        <is>
          <t>2023-08-07 15:13</t>
        </is>
      </c>
      <c r="C27910" t="inlineStr">
        <is>
          <t>مكتمل</t>
        </is>
      </c>
      <c r="D27910" t="inlineStr">
        <is>
          <t>Mohammad Alharqan</t>
        </is>
      </c>
      <c r="E27910" t="inlineStr">
        <is>
          <t>الرياض</t>
        </is>
      </c>
      <c r="F27910" s="46" t="n">
        <v>63.25</v>
      </c>
      <c r="G27910" t="inlineStr"/>
      <c r="H27910" t="inlineStr">
        <is>
          <t>بطاقة ائتمانية (URWAY)</t>
        </is>
      </c>
      <c r="I27910" t="n">
        <v>1</v>
      </c>
    </row>
    <row r="27911">
      <c r="A27911" t="inlineStr">
        <is>
          <t>87473</t>
        </is>
      </c>
      <c r="B27911" t="inlineStr">
        <is>
          <t>2023-08-07 14:34</t>
        </is>
      </c>
      <c r="C27911" t="inlineStr">
        <is>
          <t>بانتظار الدفع</t>
        </is>
      </c>
      <c r="D27911" t="inlineStr">
        <is>
          <t>صالح شبير</t>
        </is>
      </c>
      <c r="E27911" t="inlineStr">
        <is>
          <t>أبو عريش</t>
        </is>
      </c>
      <c r="F27911" s="46" t="n">
        <v>2509.3</v>
      </c>
      <c r="G27911" t="inlineStr"/>
      <c r="H27911" t="inlineStr">
        <is>
          <t>تابي (تقسيط)</t>
        </is>
      </c>
      <c r="I27911" t="n">
        <v>1</v>
      </c>
    </row>
    <row r="27912">
      <c r="A27912" t="inlineStr">
        <is>
          <t>87471</t>
        </is>
      </c>
      <c r="B27912" t="inlineStr">
        <is>
          <t>2023-08-07 13:09</t>
        </is>
      </c>
      <c r="C27912" t="inlineStr">
        <is>
          <t>مكتمل</t>
        </is>
      </c>
      <c r="D27912" t="inlineStr">
        <is>
          <t>سمير بسطة</t>
        </is>
      </c>
      <c r="E27912" t="inlineStr">
        <is>
          <t>جدة</t>
        </is>
      </c>
      <c r="F27912" s="46" t="n">
        <v>158.7</v>
      </c>
      <c r="G27912" t="inlineStr"/>
      <c r="H27912" t="inlineStr">
        <is>
          <t>تابي (تقسيط)</t>
        </is>
      </c>
      <c r="I27912" t="n">
        <v>1</v>
      </c>
    </row>
    <row r="27913">
      <c r="A27913" t="inlineStr">
        <is>
          <t>87470</t>
        </is>
      </c>
      <c r="B27913" t="inlineStr">
        <is>
          <t>2023-08-07 12:56</t>
        </is>
      </c>
      <c r="C27913" t="inlineStr">
        <is>
          <t>ملغي</t>
        </is>
      </c>
      <c r="D27913" t="inlineStr">
        <is>
          <t>ALi Eidi</t>
        </is>
      </c>
      <c r="E27913" t="inlineStr">
        <is>
          <t>أبو عريش</t>
        </is>
      </c>
      <c r="F27913" s="46" t="n">
        <v>3707.23</v>
      </c>
      <c r="G27913" t="inlineStr">
        <is>
          <t>dis8</t>
        </is>
      </c>
      <c r="H27913" t="inlineStr">
        <is>
          <t>تمارا (تقسيط)</t>
        </is>
      </c>
      <c r="I27913" t="n">
        <v>1</v>
      </c>
    </row>
    <row r="27914">
      <c r="A27914" t="inlineStr">
        <is>
          <t>87469</t>
        </is>
      </c>
      <c r="B27914" t="inlineStr">
        <is>
          <t>2023-08-07 12:28</t>
        </is>
      </c>
      <c r="C27914" t="inlineStr">
        <is>
          <t>ملغي</t>
        </is>
      </c>
      <c r="D27914" t="inlineStr">
        <is>
          <t>Test Test</t>
        </is>
      </c>
      <c r="E27914" t="inlineStr">
        <is>
          <t>تبوك</t>
        </is>
      </c>
      <c r="F27914" s="46" t="n">
        <v>3072.02</v>
      </c>
      <c r="G27914" t="inlineStr"/>
      <c r="H27914" t="inlineStr">
        <is>
          <t>بطاقة ائتمانية (URWAY)</t>
        </is>
      </c>
      <c r="I27914" t="n">
        <v>1</v>
      </c>
    </row>
    <row r="27915">
      <c r="A27915" t="inlineStr">
        <is>
          <t>87468</t>
        </is>
      </c>
      <c r="B27915" t="inlineStr">
        <is>
          <t>2023-08-07 12:06</t>
        </is>
      </c>
      <c r="C27915" t="inlineStr">
        <is>
          <t>ملغي</t>
        </is>
      </c>
      <c r="D27915" t="inlineStr">
        <is>
          <t>ALi Eidi</t>
        </is>
      </c>
      <c r="E27915" t="inlineStr">
        <is>
          <t>أبو عريش</t>
        </is>
      </c>
      <c r="F27915" s="46" t="n">
        <v>4029.6</v>
      </c>
      <c r="G27915" t="inlineStr"/>
      <c r="H27915" t="inlineStr">
        <is>
          <t>تمارا (تقسيط)</t>
        </is>
      </c>
      <c r="I27915" t="n">
        <v>1</v>
      </c>
    </row>
    <row r="27916">
      <c r="A27916" t="inlineStr">
        <is>
          <t>87467</t>
        </is>
      </c>
      <c r="B27916" t="inlineStr">
        <is>
          <t>2023-08-07 11:53</t>
        </is>
      </c>
      <c r="C27916" t="inlineStr">
        <is>
          <t>ملغي</t>
        </is>
      </c>
      <c r="D27916" t="inlineStr">
        <is>
          <t>Test Test</t>
        </is>
      </c>
      <c r="E27916" t="inlineStr">
        <is>
          <t>تبوك</t>
        </is>
      </c>
      <c r="F27916" s="46" t="n">
        <v>2792.63</v>
      </c>
      <c r="G27916" t="inlineStr"/>
      <c r="H27916" t="inlineStr">
        <is>
          <t>بطاقة ائتمانية (URWAY)</t>
        </is>
      </c>
      <c r="I27916" t="n">
        <v>1</v>
      </c>
    </row>
    <row r="27917">
      <c r="A27917" t="inlineStr">
        <is>
          <t>87465</t>
        </is>
      </c>
      <c r="B27917" t="inlineStr">
        <is>
          <t>2023-08-07 11:49</t>
        </is>
      </c>
      <c r="C27917" t="inlineStr">
        <is>
          <t>مكتمل</t>
        </is>
      </c>
      <c r="D27917" t="inlineStr">
        <is>
          <t>Nawaf Almahayawi</t>
        </is>
      </c>
      <c r="E27917" t="inlineStr">
        <is>
          <t>الرياض</t>
        </is>
      </c>
      <c r="F27917" s="46" t="n">
        <v>1084.45</v>
      </c>
      <c r="G27917" t="inlineStr"/>
      <c r="H27917" t="inlineStr">
        <is>
          <t>تمارا (تقسيط)</t>
        </is>
      </c>
      <c r="I27917" t="n">
        <v>1</v>
      </c>
    </row>
    <row r="27918">
      <c r="A27918" t="inlineStr">
        <is>
          <t>87462</t>
        </is>
      </c>
      <c r="B27918" t="inlineStr">
        <is>
          <t>2023-08-07 11:34</t>
        </is>
      </c>
      <c r="C27918" t="inlineStr">
        <is>
          <t>بانتظار الدفع</t>
        </is>
      </c>
      <c r="D27918" t="inlineStr">
        <is>
          <t>SAMIAH Alshabanah</t>
        </is>
      </c>
      <c r="E27918" t="inlineStr">
        <is>
          <t>الرياض</t>
        </is>
      </c>
      <c r="F27918" s="46" t="n">
        <v>4064.1</v>
      </c>
      <c r="G27918" t="inlineStr"/>
      <c r="H27918" t="inlineStr">
        <is>
          <t>تابي (تقسيط)</t>
        </is>
      </c>
      <c r="I27918" t="n">
        <v>1</v>
      </c>
    </row>
    <row r="27919">
      <c r="A27919" t="inlineStr">
        <is>
          <t>87461</t>
        </is>
      </c>
      <c r="B27919" t="inlineStr">
        <is>
          <t>2023-08-07 11:29</t>
        </is>
      </c>
      <c r="C27919" t="inlineStr">
        <is>
          <t>بانتظار الدفع</t>
        </is>
      </c>
      <c r="D27919" t="inlineStr">
        <is>
          <t>SAMIAH Alshabanah</t>
        </is>
      </c>
      <c r="E27919" t="inlineStr">
        <is>
          <t>الرياض</t>
        </is>
      </c>
      <c r="F27919" s="46" t="n">
        <v>8102.9</v>
      </c>
      <c r="G27919" t="inlineStr"/>
      <c r="H27919" t="inlineStr">
        <is>
          <t>تابي (تقسيط)</t>
        </is>
      </c>
      <c r="I27919" t="n">
        <v>2</v>
      </c>
    </row>
    <row r="27920">
      <c r="A27920" t="inlineStr">
        <is>
          <t>87460</t>
        </is>
      </c>
      <c r="B27920" t="inlineStr">
        <is>
          <t>2023-08-07 11:25</t>
        </is>
      </c>
      <c r="C27920" t="inlineStr">
        <is>
          <t>بانتظار الدفع</t>
        </is>
      </c>
      <c r="D27920" t="inlineStr">
        <is>
          <t>SAMIAH Alshabanah</t>
        </is>
      </c>
      <c r="E27920" t="inlineStr">
        <is>
          <t>الرياض</t>
        </is>
      </c>
      <c r="F27920" s="46" t="n">
        <v>3808.8</v>
      </c>
      <c r="G27920" t="inlineStr"/>
      <c r="H27920" t="inlineStr">
        <is>
          <t>تابي (تقسيط)</t>
        </is>
      </c>
      <c r="I27920" t="n">
        <v>1</v>
      </c>
    </row>
    <row r="27921">
      <c r="A27921" t="inlineStr">
        <is>
          <t>87459</t>
        </is>
      </c>
      <c r="B27921" t="inlineStr">
        <is>
          <t>2023-08-07 11:22</t>
        </is>
      </c>
      <c r="C27921" t="inlineStr">
        <is>
          <t>مكتمل</t>
        </is>
      </c>
      <c r="D27921" t="inlineStr">
        <is>
          <t>نهله الحربي</t>
        </is>
      </c>
      <c r="E27921" t="inlineStr">
        <is>
          <t>ينبع</t>
        </is>
      </c>
      <c r="F27921" s="46" t="n">
        <v>1931.08</v>
      </c>
      <c r="G27921" t="inlineStr">
        <is>
          <t>dis8</t>
        </is>
      </c>
      <c r="H27921" t="inlineStr">
        <is>
          <t>بطاقة ائتمانية (URWAY)</t>
        </is>
      </c>
      <c r="I27921" t="n">
        <v>1</v>
      </c>
    </row>
    <row r="27922">
      <c r="A27922" t="inlineStr">
        <is>
          <t>87458</t>
        </is>
      </c>
      <c r="B27922" t="inlineStr">
        <is>
          <t>2023-08-07 10:59</t>
        </is>
      </c>
      <c r="C27922" t="inlineStr">
        <is>
          <t>ملغي</t>
        </is>
      </c>
      <c r="D27922" t="inlineStr">
        <is>
          <t>د. شرف مليباري</t>
        </is>
      </c>
      <c r="E27922" t="inlineStr">
        <is>
          <t>جدة</t>
        </is>
      </c>
      <c r="F27922" s="46" t="n">
        <v>3793.99</v>
      </c>
      <c r="G27922" t="inlineStr">
        <is>
          <t>dis8</t>
        </is>
      </c>
      <c r="H27922" t="inlineStr">
        <is>
          <t>بطاقة ائتمانية (URWAY)</t>
        </is>
      </c>
      <c r="I27922" t="n">
        <v>3</v>
      </c>
    </row>
    <row r="27923">
      <c r="A27923" t="inlineStr">
        <is>
          <t>87457</t>
        </is>
      </c>
      <c r="B27923" t="inlineStr">
        <is>
          <t>2023-08-07 10:21</t>
        </is>
      </c>
      <c r="C27923" t="inlineStr">
        <is>
          <t>مكتمل</t>
        </is>
      </c>
      <c r="D27923" t="inlineStr">
        <is>
          <t>عمار عبدالرحمن محمد</t>
        </is>
      </c>
      <c r="E27923" t="inlineStr">
        <is>
          <t>الرياض</t>
        </is>
      </c>
      <c r="F27923" s="46" t="n">
        <v>1259.25</v>
      </c>
      <c r="G27923" t="inlineStr"/>
      <c r="H27923" t="inlineStr">
        <is>
          <t>تابي (تقسيط)</t>
        </is>
      </c>
      <c r="I27923" t="n">
        <v>1</v>
      </c>
    </row>
    <row r="27924">
      <c r="A27924" t="inlineStr">
        <is>
          <t>87456</t>
        </is>
      </c>
      <c r="B27924" t="inlineStr">
        <is>
          <t>2023-08-07 10:18</t>
        </is>
      </c>
      <c r="C27924" t="inlineStr">
        <is>
          <t>ملغي</t>
        </is>
      </c>
      <c r="D27924" t="inlineStr">
        <is>
          <t>سلطان العتيبي</t>
        </is>
      </c>
      <c r="E27924" t="inlineStr">
        <is>
          <t>الرياض</t>
        </is>
      </c>
      <c r="F27924" s="46" t="n">
        <v>1338.6</v>
      </c>
      <c r="G27924" t="inlineStr"/>
      <c r="H27924" t="inlineStr">
        <is>
          <t>بطاقة ائتمانية (URWAY)</t>
        </is>
      </c>
      <c r="I27924" t="n">
        <v>1</v>
      </c>
    </row>
    <row r="27925">
      <c r="A27925" t="inlineStr">
        <is>
          <t>87450</t>
        </is>
      </c>
      <c r="B27925" t="inlineStr">
        <is>
          <t>2023-08-07 06:53</t>
        </is>
      </c>
      <c r="C27925" t="inlineStr">
        <is>
          <t>مكتمل</t>
        </is>
      </c>
      <c r="D27925" t="inlineStr">
        <is>
          <t>AL-MAHOUD LAND TRADING EST.</t>
        </is>
      </c>
      <c r="E27925" t="inlineStr">
        <is>
          <t>الرياض</t>
        </is>
      </c>
      <c r="F27925" s="46" t="n">
        <v>2086.1</v>
      </c>
      <c r="G27925" t="inlineStr"/>
      <c r="H27925" t="inlineStr">
        <is>
          <t>تابي (تقسيط)</t>
        </is>
      </c>
      <c r="I27925" t="n">
        <v>1</v>
      </c>
    </row>
    <row r="27926">
      <c r="A27926" t="inlineStr">
        <is>
          <t>87447</t>
        </is>
      </c>
      <c r="B27926" t="inlineStr">
        <is>
          <t>2023-08-07 01:12</t>
        </is>
      </c>
      <c r="C27926" t="inlineStr">
        <is>
          <t>مكتمل</t>
        </is>
      </c>
      <c r="D27926" t="inlineStr">
        <is>
          <t>بندر الرداحي</t>
        </is>
      </c>
      <c r="E27926" t="inlineStr">
        <is>
          <t>الرياض</t>
        </is>
      </c>
      <c r="F27926" s="46" t="n">
        <v>2640.76</v>
      </c>
      <c r="G27926" t="inlineStr">
        <is>
          <t>sghmg</t>
        </is>
      </c>
      <c r="H27926" t="inlineStr">
        <is>
          <t>بطاقة ائتمانية (URWAY)</t>
        </is>
      </c>
      <c r="I27926" t="n">
        <v>2</v>
      </c>
    </row>
    <row r="27927">
      <c r="A27927" t="inlineStr">
        <is>
          <t>87446</t>
        </is>
      </c>
      <c r="B27927" t="inlineStr">
        <is>
          <t>2023-08-07 00:57</t>
        </is>
      </c>
      <c r="C27927" t="inlineStr">
        <is>
          <t>ملغي</t>
        </is>
      </c>
      <c r="D27927" t="inlineStr">
        <is>
          <t>ALi Eidi</t>
        </is>
      </c>
      <c r="E27927" t="inlineStr">
        <is>
          <t>أبو عريش</t>
        </is>
      </c>
      <c r="F27927" s="46" t="n">
        <v>2509.3</v>
      </c>
      <c r="G27927" t="inlineStr"/>
      <c r="H27927" t="inlineStr">
        <is>
          <t>تمارا (تقسيط)</t>
        </is>
      </c>
      <c r="I27927" t="n">
        <v>1</v>
      </c>
    </row>
    <row r="27928">
      <c r="A27928" t="inlineStr">
        <is>
          <t>87445</t>
        </is>
      </c>
      <c r="B27928" t="inlineStr">
        <is>
          <t>2023-08-07 00:50</t>
        </is>
      </c>
      <c r="C27928" t="inlineStr">
        <is>
          <t>ملغي</t>
        </is>
      </c>
      <c r="D27928" t="inlineStr">
        <is>
          <t>Mohammed Alshaiban</t>
        </is>
      </c>
      <c r="E27928" t="inlineStr">
        <is>
          <t>نجران</t>
        </is>
      </c>
      <c r="F27928" s="46" t="n">
        <v>5299</v>
      </c>
      <c r="G27928" t="inlineStr"/>
      <c r="H27928" t="inlineStr">
        <is>
          <t>بطاقة ائتمانية (URWAY)</t>
        </is>
      </c>
      <c r="I27928" t="n">
        <v>1</v>
      </c>
    </row>
    <row r="27929">
      <c r="A27929" t="inlineStr">
        <is>
          <t>87444</t>
        </is>
      </c>
      <c r="B27929" t="inlineStr">
        <is>
          <t>2023-08-07 00:49</t>
        </is>
      </c>
      <c r="C27929" t="inlineStr">
        <is>
          <t>بانتظار الدفع</t>
        </is>
      </c>
      <c r="D27929" t="inlineStr">
        <is>
          <t>حاتم السيف</t>
        </is>
      </c>
      <c r="E27929" t="inlineStr">
        <is>
          <t>الرياض</t>
        </is>
      </c>
      <c r="F27929" s="46" t="n">
        <v>5299</v>
      </c>
      <c r="G27929" t="inlineStr"/>
      <c r="H27929" t="inlineStr">
        <is>
          <t>تابي (تقسيط)</t>
        </is>
      </c>
      <c r="I27929" t="n">
        <v>1</v>
      </c>
    </row>
    <row r="27930">
      <c r="A27930" t="inlineStr">
        <is>
          <t>87443</t>
        </is>
      </c>
      <c r="B27930" t="inlineStr">
        <is>
          <t>2023-08-07 00:39</t>
        </is>
      </c>
      <c r="C27930" t="inlineStr">
        <is>
          <t>مكتمل</t>
        </is>
      </c>
      <c r="D27930" t="inlineStr">
        <is>
          <t>أم إبراهيم</t>
        </is>
      </c>
      <c r="E27930" t="inlineStr">
        <is>
          <t>الرياض</t>
        </is>
      </c>
      <c r="F27930" s="46" t="n">
        <v>2998.37</v>
      </c>
      <c r="G27930" t="inlineStr">
        <is>
          <t>dis8</t>
        </is>
      </c>
      <c r="H27930" t="inlineStr">
        <is>
          <t>تابي (تقسيط)</t>
        </is>
      </c>
      <c r="I27930" t="n">
        <v>1</v>
      </c>
    </row>
    <row r="27931">
      <c r="A27931" t="inlineStr">
        <is>
          <t>87442</t>
        </is>
      </c>
      <c r="B27931" t="inlineStr">
        <is>
          <t>2023-08-07 00:13</t>
        </is>
      </c>
      <c r="C27931" t="inlineStr">
        <is>
          <t>بانتظار الدفع</t>
        </is>
      </c>
      <c r="D27931" t="inlineStr">
        <is>
          <t>غزل الحربي</t>
        </is>
      </c>
      <c r="E27931" t="inlineStr">
        <is>
          <t>الرس</t>
        </is>
      </c>
      <c r="F27931" s="46" t="n">
        <v>2391.08</v>
      </c>
      <c r="G27931" t="inlineStr">
        <is>
          <t>dis8</t>
        </is>
      </c>
      <c r="H27931" t="inlineStr">
        <is>
          <t>تابي (تقسيط)</t>
        </is>
      </c>
      <c r="I27931" t="n">
        <v>1</v>
      </c>
    </row>
    <row r="27932">
      <c r="A27932" t="inlineStr">
        <is>
          <t>87441</t>
        </is>
      </c>
      <c r="B27932" t="inlineStr">
        <is>
          <t>2023-08-07 00:06</t>
        </is>
      </c>
      <c r="C27932" t="inlineStr">
        <is>
          <t>مكتمل</t>
        </is>
      </c>
      <c r="D27932" t="inlineStr">
        <is>
          <t>محمد الكثيري</t>
        </is>
      </c>
      <c r="E27932" t="inlineStr">
        <is>
          <t>جدة</t>
        </is>
      </c>
      <c r="F27932" s="46" t="n">
        <v>1084.45</v>
      </c>
      <c r="G27932" t="inlineStr"/>
      <c r="H27932" t="inlineStr">
        <is>
          <t>تابي (تقسيط)</t>
        </is>
      </c>
      <c r="I27932" t="n">
        <v>1</v>
      </c>
    </row>
    <row r="27933">
      <c r="A27933" t="inlineStr">
        <is>
          <t>87439</t>
        </is>
      </c>
      <c r="B27933" t="inlineStr">
        <is>
          <t>2023-08-06 23:54</t>
        </is>
      </c>
      <c r="C27933" t="inlineStr">
        <is>
          <t>مسترجع</t>
        </is>
      </c>
      <c r="D27933" t="inlineStr">
        <is>
          <t>Abdulmohsen Almulhim</t>
        </is>
      </c>
      <c r="E27933" t="inlineStr">
        <is>
          <t>الهفوف</t>
        </is>
      </c>
      <c r="F27933" s="46" t="n">
        <v>2842.2</v>
      </c>
      <c r="G27933" t="inlineStr">
        <is>
          <t>sgwala</t>
        </is>
      </c>
      <c r="H27933" t="inlineStr">
        <is>
          <t>تابي (تقسيط)</t>
        </is>
      </c>
      <c r="I27933" t="n">
        <v>1</v>
      </c>
    </row>
    <row r="27934">
      <c r="A27934" t="inlineStr">
        <is>
          <t>87438</t>
        </is>
      </c>
      <c r="B27934" t="inlineStr">
        <is>
          <t>2023-08-06 23:45</t>
        </is>
      </c>
      <c r="C27934" t="inlineStr">
        <is>
          <t>بانتظار الدفع</t>
        </is>
      </c>
      <c r="D27934" t="inlineStr">
        <is>
          <t>غزل الحربي</t>
        </is>
      </c>
      <c r="E27934" t="inlineStr">
        <is>
          <t>الرس</t>
        </is>
      </c>
      <c r="F27934" s="46" t="n">
        <v>2599</v>
      </c>
      <c r="G27934" t="inlineStr"/>
      <c r="H27934" t="inlineStr">
        <is>
          <t>تابي (تقسيط)</t>
        </is>
      </c>
      <c r="I27934" t="n">
        <v>1</v>
      </c>
    </row>
    <row r="27935">
      <c r="A27935" t="inlineStr">
        <is>
          <t>87437</t>
        </is>
      </c>
      <c r="B27935" t="inlineStr">
        <is>
          <t>2023-08-06 23:35</t>
        </is>
      </c>
      <c r="C27935" t="inlineStr">
        <is>
          <t>ملغي</t>
        </is>
      </c>
      <c r="D27935" t="inlineStr">
        <is>
          <t>أديب التركي</t>
        </is>
      </c>
      <c r="E27935" t="inlineStr">
        <is>
          <t>الرياض</t>
        </is>
      </c>
      <c r="F27935" s="46" t="n">
        <v>2111.4</v>
      </c>
      <c r="G27935" t="inlineStr"/>
      <c r="H27935" t="inlineStr">
        <is>
          <t>بطاقة ائتمانية (URWAY)</t>
        </is>
      </c>
      <c r="I27935" t="n">
        <v>1</v>
      </c>
    </row>
    <row r="27936">
      <c r="A27936" t="inlineStr">
        <is>
          <t>87436</t>
        </is>
      </c>
      <c r="B27936" t="inlineStr">
        <is>
          <t>2023-08-06 23:25</t>
        </is>
      </c>
      <c r="C27936" t="inlineStr">
        <is>
          <t>مكتمل</t>
        </is>
      </c>
      <c r="D27936" t="inlineStr">
        <is>
          <t>عبدالعزيز المنصور</t>
        </is>
      </c>
      <c r="E27936" t="inlineStr">
        <is>
          <t>الرياض</t>
        </is>
      </c>
      <c r="F27936" s="46" t="n">
        <v>3816.16</v>
      </c>
      <c r="G27936" t="inlineStr">
        <is>
          <t>sggazt</t>
        </is>
      </c>
      <c r="H27936" t="inlineStr">
        <is>
          <t>بطاقة ائتمانية (URWAY)</t>
        </is>
      </c>
      <c r="I27936" t="n">
        <v>2</v>
      </c>
    </row>
    <row r="27937">
      <c r="A27937" t="inlineStr">
        <is>
          <t>87435</t>
        </is>
      </c>
      <c r="B27937" t="inlineStr">
        <is>
          <t>2023-08-06 23:04</t>
        </is>
      </c>
      <c r="C27937" t="inlineStr">
        <is>
          <t>مكتمل</t>
        </is>
      </c>
      <c r="D27937" t="inlineStr">
        <is>
          <t>احمد اسامه</t>
        </is>
      </c>
      <c r="E27937" t="inlineStr">
        <is>
          <t>الرياض</t>
        </is>
      </c>
      <c r="F27937" s="46" t="n">
        <v>1084.45</v>
      </c>
      <c r="G27937" t="inlineStr"/>
      <c r="H27937" t="inlineStr">
        <is>
          <t>بطاقة ائتمانية (URWAY)</t>
        </is>
      </c>
      <c r="I27937" t="n">
        <v>1</v>
      </c>
    </row>
    <row r="27938">
      <c r="A27938" t="inlineStr">
        <is>
          <t>87433</t>
        </is>
      </c>
      <c r="B27938" t="inlineStr">
        <is>
          <t>2023-08-06 22:50</t>
        </is>
      </c>
      <c r="C27938" t="inlineStr">
        <is>
          <t>بانتظار الدفع</t>
        </is>
      </c>
      <c r="D27938" t="inlineStr">
        <is>
          <t>د. شرف مليباري</t>
        </is>
      </c>
      <c r="E27938" t="inlineStr">
        <is>
          <t>جدة</t>
        </is>
      </c>
      <c r="F27938" s="46" t="n">
        <v>3793.99</v>
      </c>
      <c r="G27938" t="inlineStr">
        <is>
          <t>dis8</t>
        </is>
      </c>
      <c r="H27938" t="inlineStr">
        <is>
          <t>تابي (تقسيط)</t>
        </is>
      </c>
      <c r="I27938" t="n">
        <v>3</v>
      </c>
    </row>
    <row r="27939">
      <c r="A27939" t="inlineStr">
        <is>
          <t>87432</t>
        </is>
      </c>
      <c r="B27939" t="inlineStr">
        <is>
          <t>2023-08-06 22:24</t>
        </is>
      </c>
      <c r="C27939" t="inlineStr">
        <is>
          <t>مكتمل</t>
        </is>
      </c>
      <c r="D27939" t="inlineStr">
        <is>
          <t>Belal Al-abrash</t>
        </is>
      </c>
      <c r="E27939" t="inlineStr">
        <is>
          <t>جدة</t>
        </is>
      </c>
      <c r="F27939" s="46" t="n">
        <v>4261.62</v>
      </c>
      <c r="G27939" t="inlineStr">
        <is>
          <t>dis8</t>
        </is>
      </c>
      <c r="H27939" t="inlineStr">
        <is>
          <t>بطاقة ائتمانية (URWAY)</t>
        </is>
      </c>
      <c r="I27939" t="n">
        <v>1</v>
      </c>
    </row>
    <row r="27940">
      <c r="A27940" t="inlineStr">
        <is>
          <t>87430</t>
        </is>
      </c>
      <c r="B27940" t="inlineStr">
        <is>
          <t>2023-08-06 22:03</t>
        </is>
      </c>
      <c r="C27940" t="inlineStr">
        <is>
          <t>ملغي</t>
        </is>
      </c>
      <c r="D27940" t="inlineStr">
        <is>
          <t>أم إبراهيم</t>
        </is>
      </c>
      <c r="E27940" t="inlineStr">
        <is>
          <t>الرياض</t>
        </is>
      </c>
      <c r="F27940" s="46" t="n">
        <v>3259.1</v>
      </c>
      <c r="G27940" t="inlineStr"/>
      <c r="H27940" t="inlineStr">
        <is>
          <t>تابي (تقسيط)</t>
        </is>
      </c>
      <c r="I27940" t="n">
        <v>1</v>
      </c>
    </row>
    <row r="27941">
      <c r="A27941" t="inlineStr">
        <is>
          <t>87429</t>
        </is>
      </c>
      <c r="B27941" t="inlineStr">
        <is>
          <t>2023-08-06 21:51</t>
        </is>
      </c>
      <c r="C27941" t="inlineStr">
        <is>
          <t>بانتظار الدفع</t>
        </is>
      </c>
      <c r="D27941" t="inlineStr">
        <is>
          <t>Abdullah Bin ali</t>
        </is>
      </c>
      <c r="E27941" t="inlineStr">
        <is>
          <t>الرياض</t>
        </is>
      </c>
      <c r="F27941" s="46" t="n">
        <v>2896.85</v>
      </c>
      <c r="G27941" t="inlineStr"/>
      <c r="H27941" t="inlineStr">
        <is>
          <t>تابي (تقسيط)</t>
        </is>
      </c>
      <c r="I27941" t="n">
        <v>1</v>
      </c>
    </row>
    <row r="27942">
      <c r="A27942" t="inlineStr">
        <is>
          <t>87428</t>
        </is>
      </c>
      <c r="B27942" t="inlineStr">
        <is>
          <t>2023-08-06 21:38</t>
        </is>
      </c>
      <c r="C27942" t="inlineStr">
        <is>
          <t>مكتمل</t>
        </is>
      </c>
      <c r="D27942" t="inlineStr">
        <is>
          <t>محمد الغامدي</t>
        </is>
      </c>
      <c r="E27942" t="inlineStr">
        <is>
          <t>الرياض</t>
        </is>
      </c>
      <c r="F27942" s="46" t="n">
        <v>949</v>
      </c>
      <c r="G27942" t="inlineStr"/>
      <c r="H27942" t="inlineStr">
        <is>
          <t>تابي (تقسيط)</t>
        </is>
      </c>
      <c r="I27942" t="n">
        <v>1</v>
      </c>
    </row>
    <row r="27943">
      <c r="A27943" t="inlineStr">
        <is>
          <t>87427</t>
        </is>
      </c>
      <c r="B27943" t="inlineStr">
        <is>
          <t>2023-08-06 21:36</t>
        </is>
      </c>
      <c r="C27943" t="inlineStr">
        <is>
          <t>بانتظار الدفع</t>
        </is>
      </c>
      <c r="D27943" t="inlineStr">
        <is>
          <t>نوف الشهري</t>
        </is>
      </c>
      <c r="E27943" t="inlineStr">
        <is>
          <t>الرياض</t>
        </is>
      </c>
      <c r="F27943" s="46" t="n">
        <v>3106.15</v>
      </c>
      <c r="G27943" t="inlineStr"/>
      <c r="H27943" t="inlineStr">
        <is>
          <t>تابي (تقسيط)</t>
        </is>
      </c>
      <c r="I27943" t="n">
        <v>1</v>
      </c>
    </row>
    <row r="27944">
      <c r="A27944" t="inlineStr">
        <is>
          <t>87425</t>
        </is>
      </c>
      <c r="B27944" t="inlineStr">
        <is>
          <t>2023-08-06 21:26</t>
        </is>
      </c>
      <c r="C27944" t="inlineStr">
        <is>
          <t>مكتمل</t>
        </is>
      </c>
      <c r="D27944" t="inlineStr">
        <is>
          <t>Mohammed Aldarwesh</t>
        </is>
      </c>
      <c r="E27944" t="inlineStr">
        <is>
          <t>جدة</t>
        </is>
      </c>
      <c r="F27944" s="46" t="n">
        <v>2599</v>
      </c>
      <c r="G27944" t="inlineStr"/>
      <c r="H27944" t="inlineStr">
        <is>
          <t>تابي (تقسيط)</t>
        </is>
      </c>
      <c r="I27944" t="n">
        <v>1</v>
      </c>
    </row>
    <row r="27945">
      <c r="A27945" t="inlineStr">
        <is>
          <t>87424</t>
        </is>
      </c>
      <c r="B27945" t="inlineStr">
        <is>
          <t>2023-08-06 21:26</t>
        </is>
      </c>
      <c r="C27945" t="inlineStr">
        <is>
          <t>مكتمل</t>
        </is>
      </c>
      <c r="D27945" t="inlineStr">
        <is>
          <t>Salman Qashqari</t>
        </is>
      </c>
      <c r="E27945" t="inlineStr">
        <is>
          <t>جدة</t>
        </is>
      </c>
      <c r="F27945" s="46" t="n">
        <v>1642.2</v>
      </c>
      <c r="G27945" t="inlineStr"/>
      <c r="H27945" t="inlineStr">
        <is>
          <t>تابي (تقسيط)</t>
        </is>
      </c>
      <c r="I27945" t="n">
        <v>3</v>
      </c>
    </row>
    <row r="27946">
      <c r="A27946" t="inlineStr">
        <is>
          <t>87423</t>
        </is>
      </c>
      <c r="B27946" t="inlineStr">
        <is>
          <t>2023-08-06 21:21</t>
        </is>
      </c>
      <c r="C27946" t="inlineStr">
        <is>
          <t>بانتظار الدفع</t>
        </is>
      </c>
      <c r="D27946" t="inlineStr">
        <is>
          <t>محمد سعد الدين محمد الخطيب</t>
        </is>
      </c>
      <c r="E27946" t="inlineStr">
        <is>
          <t>جدة</t>
        </is>
      </c>
      <c r="F27946" s="46" t="n">
        <v>1289.15</v>
      </c>
      <c r="G27946" t="inlineStr"/>
      <c r="H27946" t="inlineStr">
        <is>
          <t>تابي (تقسيط)</t>
        </is>
      </c>
      <c r="I27946" t="n">
        <v>1</v>
      </c>
    </row>
    <row r="27947">
      <c r="A27947" t="inlineStr">
        <is>
          <t>87422</t>
        </is>
      </c>
      <c r="B27947" t="inlineStr">
        <is>
          <t>2023-08-06 21:13</t>
        </is>
      </c>
      <c r="C27947" t="inlineStr">
        <is>
          <t>مكتمل</t>
        </is>
      </c>
      <c r="D27947" t="inlineStr">
        <is>
          <t>MOHAMMAD ALMUFARRIJ</t>
        </is>
      </c>
      <c r="E27947" t="inlineStr">
        <is>
          <t>الرياض</t>
        </is>
      </c>
      <c r="F27947" s="46" t="n">
        <v>10854.16</v>
      </c>
      <c r="G27947" t="inlineStr">
        <is>
          <t>sgwala</t>
        </is>
      </c>
      <c r="H27947" t="inlineStr">
        <is>
          <t>بطاقة ائتمانية (URWAY)</t>
        </is>
      </c>
      <c r="I27947" t="n">
        <v>2</v>
      </c>
    </row>
    <row r="27948">
      <c r="A27948" t="inlineStr">
        <is>
          <t>87421</t>
        </is>
      </c>
      <c r="B27948" t="inlineStr">
        <is>
          <t>2023-08-06 21:09</t>
        </is>
      </c>
      <c r="C27948" t="inlineStr">
        <is>
          <t>مكتمل</t>
        </is>
      </c>
      <c r="D27948" t="inlineStr">
        <is>
          <t>Habib AlSaffar</t>
        </is>
      </c>
      <c r="E27948" t="inlineStr">
        <is>
          <t>القطيف</t>
        </is>
      </c>
      <c r="F27948" s="46" t="n">
        <v>3219.08</v>
      </c>
      <c r="G27948" t="inlineStr">
        <is>
          <t>sgwala</t>
        </is>
      </c>
      <c r="H27948" t="inlineStr">
        <is>
          <t>بطاقة ائتمانية (URWAY)</t>
        </is>
      </c>
      <c r="I27948" t="n">
        <v>1</v>
      </c>
    </row>
    <row r="27949">
      <c r="A27949" t="inlineStr">
        <is>
          <t>87420</t>
        </is>
      </c>
      <c r="B27949" t="inlineStr">
        <is>
          <t>2023-08-06 21:03</t>
        </is>
      </c>
      <c r="C27949" t="inlineStr">
        <is>
          <t>مكتمل</t>
        </is>
      </c>
      <c r="D27949" t="inlineStr">
        <is>
          <t>فادي خلف</t>
        </is>
      </c>
      <c r="E27949" t="inlineStr">
        <is>
          <t>الهفوف</t>
        </is>
      </c>
      <c r="F27949" s="46" t="n">
        <v>3543.15</v>
      </c>
      <c r="G27949" t="inlineStr"/>
      <c r="H27949" t="inlineStr">
        <is>
          <t>تمارا (تقسيط)</t>
        </is>
      </c>
      <c r="I27949" t="n">
        <v>3</v>
      </c>
    </row>
    <row r="27950">
      <c r="A27950" t="inlineStr">
        <is>
          <t>87419</t>
        </is>
      </c>
      <c r="B27950" t="inlineStr">
        <is>
          <t>2023-08-06 21:02</t>
        </is>
      </c>
      <c r="C27950" t="inlineStr">
        <is>
          <t>مكتمل</t>
        </is>
      </c>
      <c r="D27950" t="inlineStr">
        <is>
          <t>خيري أبوالسن</t>
        </is>
      </c>
      <c r="E27950" t="inlineStr">
        <is>
          <t>جدة</t>
        </is>
      </c>
      <c r="F27950" s="46" t="n">
        <v>2316.1</v>
      </c>
      <c r="G27950" t="inlineStr"/>
      <c r="H27950" t="inlineStr">
        <is>
          <t>تابي (تقسيط)</t>
        </is>
      </c>
      <c r="I27950" t="n">
        <v>1</v>
      </c>
    </row>
    <row r="27951">
      <c r="A27951" t="inlineStr">
        <is>
          <t>87418</t>
        </is>
      </c>
      <c r="B27951" t="inlineStr">
        <is>
          <t>2023-08-06 20:47</t>
        </is>
      </c>
      <c r="C27951" t="inlineStr">
        <is>
          <t>مكتمل</t>
        </is>
      </c>
      <c r="D27951" t="inlineStr">
        <is>
          <t>Ali Mohd</t>
        </is>
      </c>
      <c r="E27951" t="inlineStr">
        <is>
          <t>الرياض</t>
        </is>
      </c>
      <c r="F27951" s="46" t="n">
        <v>3449.08</v>
      </c>
      <c r="G27951" t="inlineStr">
        <is>
          <t>sgwala</t>
        </is>
      </c>
      <c r="H27951" t="inlineStr">
        <is>
          <t>تابي (تقسيط)</t>
        </is>
      </c>
      <c r="I27951" t="n">
        <v>1</v>
      </c>
    </row>
    <row r="27952">
      <c r="A27952" t="inlineStr">
        <is>
          <t>87417</t>
        </is>
      </c>
      <c r="B27952" t="inlineStr">
        <is>
          <t>2023-08-06 20:28</t>
        </is>
      </c>
      <c r="C27952" t="inlineStr">
        <is>
          <t>مكتمل</t>
        </is>
      </c>
      <c r="D27952" t="inlineStr">
        <is>
          <t>شوشو الزيادي</t>
        </is>
      </c>
      <c r="E27952" t="inlineStr">
        <is>
          <t>الطائف</t>
        </is>
      </c>
      <c r="F27952" s="46" t="n">
        <v>1338.6</v>
      </c>
      <c r="G27952" t="inlineStr"/>
      <c r="H27952" t="inlineStr">
        <is>
          <t>تمارا (تقسيط)</t>
        </is>
      </c>
      <c r="I27952" t="n">
        <v>1</v>
      </c>
    </row>
    <row r="27953">
      <c r="A27953" t="inlineStr">
        <is>
          <t>87416</t>
        </is>
      </c>
      <c r="B27953" t="inlineStr">
        <is>
          <t>2023-08-06 19:07</t>
        </is>
      </c>
      <c r="C27953" t="inlineStr">
        <is>
          <t>مكتمل</t>
        </is>
      </c>
      <c r="D27953" t="inlineStr">
        <is>
          <t>ابراهيم ‏ناصر أحمد</t>
        </is>
      </c>
      <c r="E27953" t="inlineStr">
        <is>
          <t>جازان</t>
        </is>
      </c>
      <c r="F27953" s="46" t="n">
        <v>1598.99</v>
      </c>
      <c r="G27953" t="inlineStr"/>
      <c r="H27953" t="inlineStr">
        <is>
          <t>بطاقة ائتمانية (URWAY)</t>
        </is>
      </c>
      <c r="I27953" t="n">
        <v>1</v>
      </c>
    </row>
    <row r="27954">
      <c r="A27954" t="inlineStr">
        <is>
          <t>87415</t>
        </is>
      </c>
      <c r="B27954" t="inlineStr">
        <is>
          <t>2023-08-06 18:56</t>
        </is>
      </c>
      <c r="C27954" t="inlineStr">
        <is>
          <t>مكتمل</t>
        </is>
      </c>
      <c r="D27954" t="inlineStr">
        <is>
          <t>سلمان الدهمش</t>
        </is>
      </c>
      <c r="E27954" t="inlineStr">
        <is>
          <t>الرياض</t>
        </is>
      </c>
      <c r="F27954" s="46" t="n">
        <v>859.05</v>
      </c>
      <c r="G27954" t="inlineStr"/>
      <c r="H27954" t="inlineStr">
        <is>
          <t>بطاقة ائتمانية (URWAY)</t>
        </is>
      </c>
      <c r="I27954" t="n">
        <v>1</v>
      </c>
    </row>
    <row r="27955">
      <c r="A27955" t="inlineStr">
        <is>
          <t>87414</t>
        </is>
      </c>
      <c r="B27955" t="inlineStr">
        <is>
          <t>2023-08-06 18:53</t>
        </is>
      </c>
      <c r="C27955" t="inlineStr">
        <is>
          <t>مكتمل</t>
        </is>
      </c>
      <c r="D27955" t="inlineStr">
        <is>
          <t>عبدالاله الشريف</t>
        </is>
      </c>
      <c r="E27955" t="inlineStr">
        <is>
          <t>جدة</t>
        </is>
      </c>
      <c r="F27955" s="46" t="n">
        <v>2758.85</v>
      </c>
      <c r="G27955" t="inlineStr"/>
      <c r="H27955" t="inlineStr">
        <is>
          <t>تابي (تقسيط)</t>
        </is>
      </c>
      <c r="I27955" t="n">
        <v>1</v>
      </c>
    </row>
    <row r="27956">
      <c r="A27956" t="inlineStr">
        <is>
          <t>87413</t>
        </is>
      </c>
      <c r="B27956" t="inlineStr">
        <is>
          <t>2023-08-06 18:53</t>
        </is>
      </c>
      <c r="C27956" t="inlineStr">
        <is>
          <t>مكتمل</t>
        </is>
      </c>
      <c r="D27956" t="inlineStr">
        <is>
          <t>عبدالله البخيتي</t>
        </is>
      </c>
      <c r="E27956" t="inlineStr">
        <is>
          <t>الرياض</t>
        </is>
      </c>
      <c r="F27956" s="46" t="n">
        <v>3448.85</v>
      </c>
      <c r="G27956" t="inlineStr"/>
      <c r="H27956" t="inlineStr">
        <is>
          <t>تابي (تقسيط)</t>
        </is>
      </c>
      <c r="I27956" t="n">
        <v>1</v>
      </c>
    </row>
    <row r="27957">
      <c r="A27957" t="inlineStr">
        <is>
          <t>87412</t>
        </is>
      </c>
      <c r="B27957" t="inlineStr">
        <is>
          <t>2023-08-06 18:34</t>
        </is>
      </c>
      <c r="C27957" t="inlineStr">
        <is>
          <t>ملغي</t>
        </is>
      </c>
      <c r="D27957" t="inlineStr">
        <is>
          <t>Belal Al-abrash</t>
        </is>
      </c>
      <c r="E27957" t="inlineStr">
        <is>
          <t>جدة</t>
        </is>
      </c>
      <c r="F27957" s="46" t="n">
        <v>4632.2</v>
      </c>
      <c r="G27957" t="inlineStr"/>
      <c r="H27957" t="inlineStr">
        <is>
          <t>بطاقة ائتمانية (URWAY)</t>
        </is>
      </c>
      <c r="I27957" t="n">
        <v>1</v>
      </c>
    </row>
    <row r="27958">
      <c r="A27958" t="inlineStr">
        <is>
          <t>87411</t>
        </is>
      </c>
      <c r="B27958" t="inlineStr">
        <is>
          <t>2023-08-06 18:27</t>
        </is>
      </c>
      <c r="C27958" t="inlineStr">
        <is>
          <t>مكتمل</t>
        </is>
      </c>
      <c r="D27958" t="inlineStr">
        <is>
          <t>مؤسسة بوابة الطاهي لتقديم الوجبات</t>
        </is>
      </c>
      <c r="E27958" t="inlineStr">
        <is>
          <t>المدينة المنورة</t>
        </is>
      </c>
      <c r="F27958" s="46" t="n">
        <v>468.05</v>
      </c>
      <c r="G27958" t="inlineStr"/>
      <c r="H27958" t="inlineStr">
        <is>
          <t>تابي (تقسيط)</t>
        </is>
      </c>
      <c r="I27958" t="n">
        <v>2</v>
      </c>
    </row>
    <row r="27959">
      <c r="A27959" t="inlineStr">
        <is>
          <t>87410</t>
        </is>
      </c>
      <c r="B27959" t="inlineStr">
        <is>
          <t>2023-08-06 18:19</t>
        </is>
      </c>
      <c r="C27959" t="inlineStr">
        <is>
          <t>مكتمل</t>
        </is>
      </c>
      <c r="D27959" t="inlineStr">
        <is>
          <t>Heaham Azi</t>
        </is>
      </c>
      <c r="E27959" t="inlineStr">
        <is>
          <t>الخرج</t>
        </is>
      </c>
      <c r="F27959" s="46" t="n">
        <v>3199</v>
      </c>
      <c r="G27959" t="inlineStr"/>
      <c r="H27959" t="inlineStr">
        <is>
          <t>تابي (تقسيط)</t>
        </is>
      </c>
      <c r="I27959" t="n">
        <v>1</v>
      </c>
    </row>
    <row r="27960">
      <c r="A27960" t="inlineStr">
        <is>
          <t>87407</t>
        </is>
      </c>
      <c r="B27960" t="inlineStr">
        <is>
          <t>2023-08-06 17:50</t>
        </is>
      </c>
      <c r="C27960" t="inlineStr">
        <is>
          <t>مكتمل</t>
        </is>
      </c>
      <c r="D27960" t="inlineStr">
        <is>
          <t>فهد الحجاجي</t>
        </is>
      </c>
      <c r="E27960" t="inlineStr">
        <is>
          <t>الدمام</t>
        </is>
      </c>
      <c r="F27960" s="46" t="n">
        <v>1894.05</v>
      </c>
      <c r="G27960" t="inlineStr"/>
      <c r="H27960" t="inlineStr">
        <is>
          <t>تابي (تقسيط)</t>
        </is>
      </c>
      <c r="I27960" t="n">
        <v>1</v>
      </c>
    </row>
    <row r="27961">
      <c r="A27961" t="inlineStr">
        <is>
          <t>87406</t>
        </is>
      </c>
      <c r="B27961" t="inlineStr">
        <is>
          <t>2023-08-06 16:49</t>
        </is>
      </c>
      <c r="C27961" t="inlineStr">
        <is>
          <t>مكتمل</t>
        </is>
      </c>
      <c r="D27961" t="inlineStr">
        <is>
          <t>محمد جارز</t>
        </is>
      </c>
      <c r="E27961" t="inlineStr">
        <is>
          <t>جدة</t>
        </is>
      </c>
      <c r="F27961" s="46" t="n">
        <v>3623.65</v>
      </c>
      <c r="G27961" t="inlineStr">
        <is>
          <t>dis8</t>
        </is>
      </c>
      <c r="H27961" t="inlineStr">
        <is>
          <t>تابي (تقسيط)</t>
        </is>
      </c>
      <c r="I27961" t="n">
        <v>1</v>
      </c>
    </row>
    <row r="27962">
      <c r="A27962" t="inlineStr">
        <is>
          <t>87405</t>
        </is>
      </c>
      <c r="B27962" t="inlineStr">
        <is>
          <t>2023-08-06 16:27</t>
        </is>
      </c>
      <c r="C27962" t="inlineStr">
        <is>
          <t>مكتمل</t>
        </is>
      </c>
      <c r="D27962" t="inlineStr">
        <is>
          <t>AYMAN ali</t>
        </is>
      </c>
      <c r="E27962" t="inlineStr">
        <is>
          <t>الرياض</t>
        </is>
      </c>
      <c r="F27962" s="46" t="n">
        <v>1084.45</v>
      </c>
      <c r="G27962" t="inlineStr"/>
      <c r="H27962" t="inlineStr">
        <is>
          <t>تابي (تقسيط)</t>
        </is>
      </c>
      <c r="I27962" t="n">
        <v>1</v>
      </c>
    </row>
    <row r="27963">
      <c r="A27963" t="inlineStr">
        <is>
          <t>87404</t>
        </is>
      </c>
      <c r="B27963" t="inlineStr">
        <is>
          <t>2023-08-06 16:26</t>
        </is>
      </c>
      <c r="C27963" t="inlineStr">
        <is>
          <t>مكتمل</t>
        </is>
      </c>
      <c r="D27963" t="inlineStr">
        <is>
          <t>wael elhalawany</t>
        </is>
      </c>
      <c r="E27963" t="inlineStr">
        <is>
          <t>الرياض</t>
        </is>
      </c>
      <c r="F27963" s="46" t="n">
        <v>132.25</v>
      </c>
      <c r="G27963" t="inlineStr">
        <is>
          <t>dis8</t>
        </is>
      </c>
      <c r="H27963" t="inlineStr">
        <is>
          <t>تابي (تقسيط)</t>
        </is>
      </c>
      <c r="I27963" t="n">
        <v>1</v>
      </c>
    </row>
    <row r="27964">
      <c r="A27964" t="inlineStr">
        <is>
          <t>87402</t>
        </is>
      </c>
      <c r="B27964" t="inlineStr">
        <is>
          <t>2023-08-06 14:13</t>
        </is>
      </c>
      <c r="C27964" t="inlineStr">
        <is>
          <t>مكتمل</t>
        </is>
      </c>
      <c r="D27964" t="inlineStr">
        <is>
          <t>فيصل الحربي</t>
        </is>
      </c>
      <c r="E27964" t="inlineStr">
        <is>
          <t>بريدة</t>
        </is>
      </c>
      <c r="F27964" s="46" t="n">
        <v>997.6900000000001</v>
      </c>
      <c r="G27964" t="inlineStr">
        <is>
          <t>dis8</t>
        </is>
      </c>
      <c r="H27964" t="inlineStr">
        <is>
          <t>تابي (تقسيط)</t>
        </is>
      </c>
      <c r="I27964" t="n">
        <v>1</v>
      </c>
    </row>
    <row r="27965">
      <c r="A27965" t="inlineStr">
        <is>
          <t>87401</t>
        </is>
      </c>
      <c r="B27965" t="inlineStr">
        <is>
          <t>2023-08-06 13:58</t>
        </is>
      </c>
      <c r="C27965" t="inlineStr">
        <is>
          <t>بانتظار الدفع</t>
        </is>
      </c>
      <c r="D27965" t="inlineStr">
        <is>
          <t>Mujahid Abdelrahman</t>
        </is>
      </c>
      <c r="E27965" t="inlineStr">
        <is>
          <t>الخبر</t>
        </is>
      </c>
      <c r="F27965" s="46" t="n">
        <v>3449.08</v>
      </c>
      <c r="G27965" t="inlineStr">
        <is>
          <t>sgwala</t>
        </is>
      </c>
      <c r="H27965" t="inlineStr">
        <is>
          <t>تابي (تقسيط)</t>
        </is>
      </c>
      <c r="I27965" t="n">
        <v>1</v>
      </c>
    </row>
    <row r="27966">
      <c r="A27966" t="inlineStr">
        <is>
          <t>87399</t>
        </is>
      </c>
      <c r="B27966" t="inlineStr">
        <is>
          <t>2023-08-06 13:17</t>
        </is>
      </c>
      <c r="C27966" t="inlineStr">
        <is>
          <t>مكتمل</t>
        </is>
      </c>
      <c r="D27966" t="inlineStr">
        <is>
          <t>عبدالرحمن الصباغ</t>
        </is>
      </c>
      <c r="E27966" t="inlineStr">
        <is>
          <t>جدة</t>
        </is>
      </c>
      <c r="F27966" s="46" t="n">
        <v>4875.08</v>
      </c>
      <c r="G27966" t="inlineStr">
        <is>
          <t>sgwala</t>
        </is>
      </c>
      <c r="H27966" t="inlineStr">
        <is>
          <t>تابي (تقسيط)</t>
        </is>
      </c>
      <c r="I27966" t="n">
        <v>1</v>
      </c>
    </row>
    <row r="27967">
      <c r="A27967" t="inlineStr">
        <is>
          <t>87394</t>
        </is>
      </c>
      <c r="B27967" t="inlineStr">
        <is>
          <t>2023-08-06 12:01</t>
        </is>
      </c>
      <c r="C27967" t="inlineStr">
        <is>
          <t>بانتظار الدفع</t>
        </is>
      </c>
      <c r="D27967" t="inlineStr">
        <is>
          <t>نوف الشهري</t>
        </is>
      </c>
      <c r="E27967" t="inlineStr">
        <is>
          <t>الرياض</t>
        </is>
      </c>
      <c r="F27967" s="46" t="n">
        <v>3106.15</v>
      </c>
      <c r="G27967" t="inlineStr"/>
      <c r="H27967" t="inlineStr">
        <is>
          <t>تابي (تقسيط)</t>
        </is>
      </c>
      <c r="I27967" t="n">
        <v>1</v>
      </c>
    </row>
    <row r="27968">
      <c r="A27968" t="inlineStr">
        <is>
          <t>87393</t>
        </is>
      </c>
      <c r="B27968" t="inlineStr">
        <is>
          <t>2023-08-06 11:59</t>
        </is>
      </c>
      <c r="C27968" t="inlineStr">
        <is>
          <t>بانتظار الدفع</t>
        </is>
      </c>
      <c r="D27968" t="inlineStr">
        <is>
          <t>Bdoor Alharbi</t>
        </is>
      </c>
      <c r="E27968" t="inlineStr">
        <is>
          <t>المدينة المنورة</t>
        </is>
      </c>
      <c r="F27968" s="46" t="n">
        <v>9567.4</v>
      </c>
      <c r="G27968" t="inlineStr"/>
      <c r="H27968" t="inlineStr">
        <is>
          <t>تابي (تقسيط)</t>
        </is>
      </c>
      <c r="I27968" t="n">
        <v>3</v>
      </c>
    </row>
    <row r="27969">
      <c r="A27969" t="inlineStr">
        <is>
          <t>87392</t>
        </is>
      </c>
      <c r="B27969" t="inlineStr">
        <is>
          <t>2023-08-06 11:57</t>
        </is>
      </c>
      <c r="C27969" t="inlineStr">
        <is>
          <t>بانتظار الدفع</t>
        </is>
      </c>
      <c r="D27969" t="inlineStr">
        <is>
          <t>Bdoor Alharbi</t>
        </is>
      </c>
      <c r="E27969" t="inlineStr">
        <is>
          <t>المدينة المنورة</t>
        </is>
      </c>
      <c r="F27969" s="46" t="n">
        <v>11606.35</v>
      </c>
      <c r="G27969" t="inlineStr"/>
      <c r="H27969" t="inlineStr">
        <is>
          <t>تابي (تقسيط)</t>
        </is>
      </c>
      <c r="I27969" t="n">
        <v>4</v>
      </c>
    </row>
    <row r="27970">
      <c r="A27970" t="inlineStr">
        <is>
          <t>87391</t>
        </is>
      </c>
      <c r="B27970" t="inlineStr">
        <is>
          <t>2023-08-06 11:38</t>
        </is>
      </c>
      <c r="C27970" t="inlineStr">
        <is>
          <t>مكتمل</t>
        </is>
      </c>
      <c r="D27970" t="inlineStr">
        <is>
          <t>جواد رحال</t>
        </is>
      </c>
      <c r="E27970" t="inlineStr">
        <is>
          <t>الرياض</t>
        </is>
      </c>
      <c r="F27970" s="46" t="n">
        <v>1536.4</v>
      </c>
      <c r="G27970" t="inlineStr"/>
      <c r="H27970" t="inlineStr">
        <is>
          <t>تابي (تقسيط)</t>
        </is>
      </c>
      <c r="I27970" t="n">
        <v>1</v>
      </c>
    </row>
    <row r="27971">
      <c r="A27971" t="inlineStr">
        <is>
          <t>87349</t>
        </is>
      </c>
      <c r="B27971" t="inlineStr">
        <is>
          <t>2023-08-06 10:05</t>
        </is>
      </c>
      <c r="C27971" t="inlineStr">
        <is>
          <t>بانتظار الدفع</t>
        </is>
      </c>
      <c r="D27971" t="inlineStr">
        <is>
          <t>thamer Alzhrani</t>
        </is>
      </c>
      <c r="E27971" t="inlineStr">
        <is>
          <t>مكة المكرمة</t>
        </is>
      </c>
      <c r="F27971" s="46" t="n">
        <v>10430.5</v>
      </c>
      <c r="G27971" t="inlineStr"/>
      <c r="H27971" t="inlineStr">
        <is>
          <t>تابي (تقسيط)</t>
        </is>
      </c>
      <c r="I27971" t="n">
        <v>1</v>
      </c>
    </row>
    <row r="27972">
      <c r="A27972" t="inlineStr">
        <is>
          <t>87348</t>
        </is>
      </c>
      <c r="B27972" t="inlineStr">
        <is>
          <t>2023-08-06 09:40</t>
        </is>
      </c>
      <c r="C27972" t="inlineStr">
        <is>
          <t>مكتمل</t>
        </is>
      </c>
      <c r="D27972" t="inlineStr">
        <is>
          <t>محمد الدوسري</t>
        </is>
      </c>
      <c r="E27972" t="inlineStr">
        <is>
          <t>الرياض</t>
        </is>
      </c>
      <c r="F27972" s="46" t="n">
        <v>1061.45</v>
      </c>
      <c r="G27972" t="inlineStr"/>
      <c r="H27972" t="inlineStr">
        <is>
          <t>تابي (تقسيط)</t>
        </is>
      </c>
      <c r="I27972" t="n">
        <v>1</v>
      </c>
    </row>
    <row r="27973">
      <c r="A27973" t="inlineStr">
        <is>
          <t>87340</t>
        </is>
      </c>
      <c r="B27973" t="inlineStr">
        <is>
          <t>2023-08-06 08:46</t>
        </is>
      </c>
      <c r="C27973" t="inlineStr">
        <is>
          <t>بانتظار الدفع</t>
        </is>
      </c>
      <c r="D27973" t="inlineStr">
        <is>
          <t>Arwa Alfedaighi</t>
        </is>
      </c>
      <c r="E27973" t="inlineStr">
        <is>
          <t>الظهران</t>
        </is>
      </c>
      <c r="F27973" s="46" t="n">
        <v>4247.18</v>
      </c>
      <c r="G27973" t="inlineStr">
        <is>
          <t>sgwala</t>
        </is>
      </c>
      <c r="H27973" t="inlineStr">
        <is>
          <t>تابي (تقسيط)</t>
        </is>
      </c>
      <c r="I27973" t="n">
        <v>2</v>
      </c>
    </row>
    <row r="27974">
      <c r="A27974" t="inlineStr">
        <is>
          <t>87339</t>
        </is>
      </c>
      <c r="B27974" t="inlineStr">
        <is>
          <t>2023-08-06 05:54</t>
        </is>
      </c>
      <c r="C27974" t="inlineStr">
        <is>
          <t>بانتظار الدفع</t>
        </is>
      </c>
      <c r="D27974" t="inlineStr">
        <is>
          <t>محمد المجتبى</t>
        </is>
      </c>
      <c r="E27974" t="inlineStr">
        <is>
          <t>الرياض</t>
        </is>
      </c>
      <c r="F27974" s="46" t="n">
        <v>2509.3</v>
      </c>
      <c r="G27974" t="inlineStr"/>
      <c r="H27974" t="inlineStr">
        <is>
          <t>تابي (تقسيط)</t>
        </is>
      </c>
      <c r="I27974" t="n">
        <v>1</v>
      </c>
    </row>
    <row r="27975">
      <c r="A27975" t="inlineStr">
        <is>
          <t>87338</t>
        </is>
      </c>
      <c r="B27975" t="inlineStr">
        <is>
          <t>2023-08-06 05:49</t>
        </is>
      </c>
      <c r="C27975" t="inlineStr">
        <is>
          <t>مكتمل</t>
        </is>
      </c>
      <c r="D27975" t="inlineStr">
        <is>
          <t>محمد المجتبى</t>
        </is>
      </c>
      <c r="E27975" t="inlineStr">
        <is>
          <t>الرياض</t>
        </is>
      </c>
      <c r="F27975" s="46" t="n">
        <v>2109.1</v>
      </c>
      <c r="G27975" t="inlineStr"/>
      <c r="H27975" t="inlineStr">
        <is>
          <t>تابي (تقسيط)</t>
        </is>
      </c>
      <c r="I27975" t="n">
        <v>1</v>
      </c>
    </row>
    <row r="27976">
      <c r="A27976" t="inlineStr">
        <is>
          <t>87337</t>
        </is>
      </c>
      <c r="B27976" t="inlineStr">
        <is>
          <t>2023-08-06 05:41</t>
        </is>
      </c>
      <c r="C27976" t="inlineStr">
        <is>
          <t>بانتظار الدفع</t>
        </is>
      </c>
      <c r="D27976" t="inlineStr">
        <is>
          <t>محمد المجتبى</t>
        </is>
      </c>
      <c r="E27976" t="inlineStr">
        <is>
          <t>الرياض</t>
        </is>
      </c>
      <c r="F27976" s="46" t="n">
        <v>1289.15</v>
      </c>
      <c r="G27976" t="inlineStr"/>
      <c r="H27976" t="inlineStr">
        <is>
          <t>تابي (تقسيط)</t>
        </is>
      </c>
      <c r="I27976" t="n">
        <v>1</v>
      </c>
    </row>
    <row r="27977">
      <c r="A27977" t="inlineStr">
        <is>
          <t>87336</t>
        </is>
      </c>
      <c r="B27977" t="inlineStr">
        <is>
          <t>2023-08-06 04:36</t>
        </is>
      </c>
      <c r="C27977" t="inlineStr">
        <is>
          <t>مكتمل</t>
        </is>
      </c>
      <c r="D27977" t="inlineStr">
        <is>
          <t>ناصر الفهيد</t>
        </is>
      </c>
      <c r="E27977" t="inlineStr">
        <is>
          <t>الهفوف</t>
        </is>
      </c>
      <c r="F27977" s="46" t="n">
        <v>558.9</v>
      </c>
      <c r="G27977" t="inlineStr"/>
      <c r="H27977" t="inlineStr">
        <is>
          <t>تابي (تقسيط)</t>
        </is>
      </c>
      <c r="I27977" t="n">
        <v>1</v>
      </c>
    </row>
    <row r="27978">
      <c r="A27978" t="inlineStr">
        <is>
          <t>87335</t>
        </is>
      </c>
      <c r="B27978" t="inlineStr">
        <is>
          <t>2023-08-06 04:26</t>
        </is>
      </c>
      <c r="C27978" t="inlineStr">
        <is>
          <t>مكتمل</t>
        </is>
      </c>
      <c r="D27978" t="inlineStr">
        <is>
          <t>آسية السعيد</t>
        </is>
      </c>
      <c r="E27978" t="inlineStr">
        <is>
          <t>شقراء</t>
        </is>
      </c>
      <c r="F27978" s="46" t="n">
        <v>919.4</v>
      </c>
      <c r="G27978" t="inlineStr">
        <is>
          <t>dis8</t>
        </is>
      </c>
      <c r="H27978" t="inlineStr">
        <is>
          <t>بطاقة ائتمانية (URWAY)</t>
        </is>
      </c>
      <c r="I27978" t="n">
        <v>1</v>
      </c>
    </row>
    <row r="27979">
      <c r="A27979" t="inlineStr">
        <is>
          <t>87334</t>
        </is>
      </c>
      <c r="B27979" t="inlineStr">
        <is>
          <t>2023-08-06 02:39</t>
        </is>
      </c>
      <c r="C27979" t="inlineStr">
        <is>
          <t>بانتظار الدفع</t>
        </is>
      </c>
      <c r="D27979" t="inlineStr">
        <is>
          <t>Abdullah ALSUBIE</t>
        </is>
      </c>
      <c r="E27979" t="inlineStr">
        <is>
          <t>الرياض</t>
        </is>
      </c>
      <c r="F27979" s="46" t="n">
        <v>2569.1</v>
      </c>
      <c r="G27979" t="inlineStr"/>
      <c r="H27979" t="inlineStr">
        <is>
          <t>تابي (تقسيط)</t>
        </is>
      </c>
      <c r="I27979" t="n">
        <v>1</v>
      </c>
    </row>
    <row r="27980">
      <c r="A27980" t="inlineStr">
        <is>
          <t>87332</t>
        </is>
      </c>
      <c r="B27980" t="inlineStr">
        <is>
          <t>2023-08-06 01:19</t>
        </is>
      </c>
      <c r="C27980" t="inlineStr">
        <is>
          <t>مكتمل</t>
        </is>
      </c>
      <c r="D27980" t="inlineStr">
        <is>
          <t>ليلى التركي</t>
        </is>
      </c>
      <c r="E27980" t="inlineStr">
        <is>
          <t>عنيزة</t>
        </is>
      </c>
      <c r="F27980" s="46" t="n">
        <v>2509.3</v>
      </c>
      <c r="G27980" t="inlineStr"/>
      <c r="H27980" t="inlineStr">
        <is>
          <t>تابي (تقسيط)</t>
        </is>
      </c>
      <c r="I27980" t="n">
        <v>1</v>
      </c>
    </row>
    <row r="27981">
      <c r="A27981" t="inlineStr">
        <is>
          <t>87331</t>
        </is>
      </c>
      <c r="B27981" t="inlineStr">
        <is>
          <t>2023-08-06 00:50</t>
        </is>
      </c>
      <c r="C27981" t="inlineStr">
        <is>
          <t>مكتمل</t>
        </is>
      </c>
      <c r="D27981" t="inlineStr">
        <is>
          <t>عادل علي</t>
        </is>
      </c>
      <c r="E27981" t="inlineStr">
        <is>
          <t>جدة</t>
        </is>
      </c>
      <c r="F27981" s="46" t="n">
        <v>3649</v>
      </c>
      <c r="G27981" t="inlineStr"/>
      <c r="H27981" t="inlineStr">
        <is>
          <t>تابي (تقسيط)</t>
        </is>
      </c>
      <c r="I27981" t="n">
        <v>1</v>
      </c>
    </row>
    <row r="27982">
      <c r="A27982" t="inlineStr">
        <is>
          <t>87329</t>
        </is>
      </c>
      <c r="B27982" t="inlineStr">
        <is>
          <t>2023-08-05 23:40</t>
        </is>
      </c>
      <c r="C27982" t="inlineStr">
        <is>
          <t>بانتظار الدفع</t>
        </is>
      </c>
      <c r="D27982" t="inlineStr">
        <is>
          <t>Ali ALOTAIBI</t>
        </is>
      </c>
      <c r="E27982" t="inlineStr">
        <is>
          <t>الرياض</t>
        </is>
      </c>
      <c r="F27982" s="46" t="n">
        <v>2897.08</v>
      </c>
      <c r="G27982" t="inlineStr">
        <is>
          <t>dis8</t>
        </is>
      </c>
      <c r="H27982" t="inlineStr">
        <is>
          <t>تابي (تقسيط)</t>
        </is>
      </c>
      <c r="I27982" t="n">
        <v>1</v>
      </c>
    </row>
    <row r="27983">
      <c r="A27983" t="inlineStr">
        <is>
          <t>87328</t>
        </is>
      </c>
      <c r="B27983" t="inlineStr">
        <is>
          <t>2023-08-05 23:28</t>
        </is>
      </c>
      <c r="C27983" t="inlineStr">
        <is>
          <t>مكتمل</t>
        </is>
      </c>
      <c r="D27983" t="inlineStr">
        <is>
          <t>ابراهيم العبدالمحسن</t>
        </is>
      </c>
      <c r="E27983" t="inlineStr">
        <is>
          <t>الهفوف</t>
        </is>
      </c>
      <c r="F27983" s="46" t="n">
        <v>88.55</v>
      </c>
      <c r="G27983" t="inlineStr"/>
      <c r="H27983" t="inlineStr">
        <is>
          <t>بطاقة ائتمانية (URWAY)</t>
        </is>
      </c>
      <c r="I27983" t="n">
        <v>1</v>
      </c>
    </row>
    <row r="27984">
      <c r="A27984" t="inlineStr">
        <is>
          <t>87327</t>
        </is>
      </c>
      <c r="B27984" t="inlineStr">
        <is>
          <t>2023-08-05 23:10</t>
        </is>
      </c>
      <c r="C27984" t="inlineStr">
        <is>
          <t>مكتمل</t>
        </is>
      </c>
      <c r="D27984" t="inlineStr">
        <is>
          <t>Abdulaziz musalat</t>
        </is>
      </c>
      <c r="E27984" t="inlineStr">
        <is>
          <t>الرياض</t>
        </is>
      </c>
      <c r="F27984" s="46" t="n">
        <v>1742.53</v>
      </c>
      <c r="G27984" t="inlineStr">
        <is>
          <t>sgwala</t>
        </is>
      </c>
      <c r="H27984" t="inlineStr">
        <is>
          <t>تابي (تقسيط)</t>
        </is>
      </c>
      <c r="I27984" t="n">
        <v>1</v>
      </c>
    </row>
    <row r="27985">
      <c r="A27985" t="inlineStr">
        <is>
          <t>87326</t>
        </is>
      </c>
      <c r="B27985" t="inlineStr">
        <is>
          <t>2023-08-05 23:04</t>
        </is>
      </c>
      <c r="C27985" t="inlineStr">
        <is>
          <t>مكتمل</t>
        </is>
      </c>
      <c r="D27985" t="inlineStr">
        <is>
          <t>ابراهيم احمد</t>
        </is>
      </c>
      <c r="E27985" t="inlineStr">
        <is>
          <t>الهفوف</t>
        </is>
      </c>
      <c r="F27985" s="46" t="n">
        <v>1795.91</v>
      </c>
      <c r="G27985" t="inlineStr"/>
      <c r="H27985" t="inlineStr">
        <is>
          <t>تابي (تقسيط)</t>
        </is>
      </c>
      <c r="I27985" t="n">
        <v>1</v>
      </c>
    </row>
    <row r="27986">
      <c r="A27986" t="inlineStr">
        <is>
          <t>87325</t>
        </is>
      </c>
      <c r="B27986" t="inlineStr">
        <is>
          <t>2023-08-05 22:53</t>
        </is>
      </c>
      <c r="C27986" t="inlineStr">
        <is>
          <t>مسترجع</t>
        </is>
      </c>
      <c r="D27986" t="inlineStr">
        <is>
          <t>جواد رحال</t>
        </is>
      </c>
      <c r="E27986" t="inlineStr">
        <is>
          <t>الرياض</t>
        </is>
      </c>
      <c r="F27986" s="46" t="n">
        <v>1338.6</v>
      </c>
      <c r="G27986" t="inlineStr"/>
      <c r="H27986" t="inlineStr">
        <is>
          <t>تابي (تقسيط)</t>
        </is>
      </c>
      <c r="I27986" t="n">
        <v>1</v>
      </c>
    </row>
    <row r="27987">
      <c r="A27987" t="inlineStr">
        <is>
          <t>87323</t>
        </is>
      </c>
      <c r="B27987" t="inlineStr">
        <is>
          <t>2023-08-05 21:26</t>
        </is>
      </c>
      <c r="C27987" t="inlineStr">
        <is>
          <t>مكتمل</t>
        </is>
      </c>
      <c r="D27987" t="inlineStr">
        <is>
          <t>محمد الرشيد</t>
        </is>
      </c>
      <c r="E27987" t="inlineStr">
        <is>
          <t>الرياض</t>
        </is>
      </c>
      <c r="F27987" s="46" t="n">
        <v>263.35</v>
      </c>
      <c r="G27987" t="inlineStr"/>
      <c r="H27987" t="inlineStr">
        <is>
          <t>تمارا (تقسيط)</t>
        </is>
      </c>
      <c r="I27987" t="n">
        <v>1</v>
      </c>
    </row>
    <row r="27988">
      <c r="A27988" t="inlineStr">
        <is>
          <t>87322</t>
        </is>
      </c>
      <c r="B27988" t="inlineStr">
        <is>
          <t>2023-08-05 21:07</t>
        </is>
      </c>
      <c r="C27988" t="inlineStr">
        <is>
          <t>مكتمل</t>
        </is>
      </c>
      <c r="D27988" t="inlineStr">
        <is>
          <t>روان الفهيد</t>
        </is>
      </c>
      <c r="E27988" t="inlineStr">
        <is>
          <t>الخبر</t>
        </is>
      </c>
      <c r="F27988" s="46" t="n">
        <v>1468.55</v>
      </c>
      <c r="G27988" t="inlineStr"/>
      <c r="H27988" t="inlineStr">
        <is>
          <t>تابي (تقسيط)</t>
        </is>
      </c>
      <c r="I27988" t="n">
        <v>1</v>
      </c>
    </row>
    <row r="27989">
      <c r="A27989" t="inlineStr">
        <is>
          <t>87321</t>
        </is>
      </c>
      <c r="B27989" t="inlineStr">
        <is>
          <t>2023-08-05 20:52</t>
        </is>
      </c>
      <c r="C27989" t="inlineStr">
        <is>
          <t>مكتمل</t>
        </is>
      </c>
      <c r="D27989" t="inlineStr">
        <is>
          <t>محمد فقير</t>
        </is>
      </c>
      <c r="E27989" t="inlineStr">
        <is>
          <t>الرياض</t>
        </is>
      </c>
      <c r="F27989" s="46" t="n">
        <v>2448.35</v>
      </c>
      <c r="G27989" t="inlineStr"/>
      <c r="H27989" t="inlineStr">
        <is>
          <t>تابي (تقسيط)</t>
        </is>
      </c>
      <c r="I27989" t="n">
        <v>2</v>
      </c>
    </row>
    <row r="27990">
      <c r="A27990" t="inlineStr">
        <is>
          <t>87319</t>
        </is>
      </c>
      <c r="B27990" t="inlineStr">
        <is>
          <t>2023-08-05 20:18</t>
        </is>
      </c>
      <c r="C27990" t="inlineStr">
        <is>
          <t>بانتظار الدفع</t>
        </is>
      </c>
      <c r="D27990" t="inlineStr">
        <is>
          <t>Ali ALOTAIBI</t>
        </is>
      </c>
      <c r="E27990" t="inlineStr">
        <is>
          <t>الرياض</t>
        </is>
      </c>
      <c r="F27990" s="46" t="n">
        <v>3149</v>
      </c>
      <c r="G27990" t="inlineStr"/>
      <c r="H27990" t="inlineStr">
        <is>
          <t>تابي (تقسيط)</t>
        </is>
      </c>
      <c r="I27990" t="n">
        <v>1</v>
      </c>
    </row>
    <row r="27991">
      <c r="A27991" t="inlineStr">
        <is>
          <t>87318</t>
        </is>
      </c>
      <c r="B27991" t="inlineStr">
        <is>
          <t>2023-08-05 20:02</t>
        </is>
      </c>
      <c r="C27991" t="inlineStr">
        <is>
          <t>ملغي</t>
        </is>
      </c>
      <c r="D27991" t="inlineStr">
        <is>
          <t>Wall Fff</t>
        </is>
      </c>
      <c r="E27991" t="inlineStr">
        <is>
          <t>الغاط</t>
        </is>
      </c>
      <c r="F27991" s="46" t="n">
        <v>1746.85</v>
      </c>
      <c r="G27991" t="inlineStr"/>
      <c r="H27991" t="inlineStr">
        <is>
          <t>بطاقة ائتمانية (URWAY)</t>
        </is>
      </c>
      <c r="I27991" t="n">
        <v>1</v>
      </c>
    </row>
    <row r="27992">
      <c r="A27992" t="inlineStr">
        <is>
          <t>87317</t>
        </is>
      </c>
      <c r="B27992" t="inlineStr">
        <is>
          <t>2023-08-05 19:54</t>
        </is>
      </c>
      <c r="C27992" t="inlineStr">
        <is>
          <t>ملغي</t>
        </is>
      </c>
      <c r="D27992" t="inlineStr">
        <is>
          <t>فيصل عبدالله</t>
        </is>
      </c>
      <c r="E27992" t="inlineStr">
        <is>
          <t>نجران</t>
        </is>
      </c>
      <c r="F27992" s="46" t="n">
        <v>2876.15</v>
      </c>
      <c r="G27992" t="inlineStr"/>
      <c r="H27992" t="inlineStr">
        <is>
          <t>تمارا (تقسيط)</t>
        </is>
      </c>
      <c r="I27992" t="n">
        <v>1</v>
      </c>
    </row>
    <row r="27993">
      <c r="A27993" t="inlineStr">
        <is>
          <t>87316</t>
        </is>
      </c>
      <c r="B27993" t="inlineStr">
        <is>
          <t>2023-08-05 19:45</t>
        </is>
      </c>
      <c r="C27993" t="inlineStr">
        <is>
          <t>ملغي</t>
        </is>
      </c>
      <c r="D27993" t="inlineStr">
        <is>
          <t>نايف الحنيطي</t>
        </is>
      </c>
      <c r="E27993" t="inlineStr">
        <is>
          <t>جدة</t>
        </is>
      </c>
      <c r="F27993" s="46" t="n">
        <v>2316.1</v>
      </c>
      <c r="G27993" t="inlineStr"/>
      <c r="H27993" t="inlineStr">
        <is>
          <t>تمارا (تقسيط)</t>
        </is>
      </c>
      <c r="I27993" t="n">
        <v>1</v>
      </c>
    </row>
    <row r="27994">
      <c r="A27994" t="inlineStr">
        <is>
          <t>87315</t>
        </is>
      </c>
      <c r="B27994" t="inlineStr">
        <is>
          <t>2023-08-05 19:39</t>
        </is>
      </c>
      <c r="C27994" t="inlineStr">
        <is>
          <t>ملغي</t>
        </is>
      </c>
      <c r="D27994" t="inlineStr">
        <is>
          <t>عبدالله الدايل</t>
        </is>
      </c>
      <c r="E27994" t="inlineStr">
        <is>
          <t>الرياض</t>
        </is>
      </c>
      <c r="F27994" s="46" t="n">
        <v>2658.8</v>
      </c>
      <c r="G27994" t="inlineStr"/>
      <c r="H27994" t="inlineStr">
        <is>
          <t>بطاقة ائتمانية (URWAY)</t>
        </is>
      </c>
      <c r="I27994" t="n">
        <v>1</v>
      </c>
    </row>
    <row r="27995">
      <c r="A27995" t="inlineStr">
        <is>
          <t>87314</t>
        </is>
      </c>
      <c r="B27995" t="inlineStr">
        <is>
          <t>2023-08-05 19:23</t>
        </is>
      </c>
      <c r="C27995" t="inlineStr">
        <is>
          <t>مكتمل</t>
        </is>
      </c>
      <c r="D27995" t="inlineStr">
        <is>
          <t>Nasser Ali</t>
        </is>
      </c>
      <c r="E27995" t="inlineStr">
        <is>
          <t>الرياض</t>
        </is>
      </c>
      <c r="F27995" s="46" t="n">
        <v>3448.85</v>
      </c>
      <c r="G27995" t="inlineStr"/>
      <c r="H27995" t="inlineStr">
        <is>
          <t>تابي (تقسيط)</t>
        </is>
      </c>
      <c r="I27995" t="n">
        <v>1</v>
      </c>
    </row>
    <row r="27996">
      <c r="A27996" t="inlineStr">
        <is>
          <t>87313</t>
        </is>
      </c>
      <c r="B27996" t="inlineStr">
        <is>
          <t>2023-08-05 19:21</t>
        </is>
      </c>
      <c r="C27996" t="inlineStr">
        <is>
          <t>مكتمل</t>
        </is>
      </c>
      <c r="D27996" t="inlineStr">
        <is>
          <t>Talal Shahrani</t>
        </is>
      </c>
      <c r="E27996" t="inlineStr">
        <is>
          <t>ظهران</t>
        </is>
      </c>
      <c r="F27996" s="46" t="n">
        <v>2003.91</v>
      </c>
      <c r="G27996" t="inlineStr">
        <is>
          <t>armc23</t>
        </is>
      </c>
      <c r="H27996" t="inlineStr">
        <is>
          <t>تابي (تقسيط)</t>
        </is>
      </c>
      <c r="I27996" t="n">
        <v>1</v>
      </c>
    </row>
    <row r="27997">
      <c r="A27997" t="inlineStr">
        <is>
          <t>87312</t>
        </is>
      </c>
      <c r="B27997" t="inlineStr">
        <is>
          <t>2023-08-05 19:08</t>
        </is>
      </c>
      <c r="C27997" t="inlineStr">
        <is>
          <t>بانتظار الدفع</t>
        </is>
      </c>
      <c r="D27997" t="inlineStr">
        <is>
          <t>Talal Shahrani</t>
        </is>
      </c>
      <c r="E27997" t="inlineStr">
        <is>
          <t>الظهران</t>
        </is>
      </c>
      <c r="F27997" s="46" t="n">
        <v>3219.08</v>
      </c>
      <c r="G27997" t="inlineStr">
        <is>
          <t>armc23</t>
        </is>
      </c>
      <c r="H27997" t="inlineStr">
        <is>
          <t>تابي (تقسيط)</t>
        </is>
      </c>
      <c r="I27997" t="n">
        <v>1</v>
      </c>
    </row>
    <row r="27998">
      <c r="A27998" t="inlineStr">
        <is>
          <t>87311</t>
        </is>
      </c>
      <c r="B27998" t="inlineStr">
        <is>
          <t>2023-08-05 17:48</t>
        </is>
      </c>
      <c r="C27998" t="inlineStr">
        <is>
          <t>مكتمل</t>
        </is>
      </c>
      <c r="D27998" t="inlineStr">
        <is>
          <t>سليمان العربيد</t>
        </is>
      </c>
      <c r="E27998" t="inlineStr">
        <is>
          <t>شقراء</t>
        </is>
      </c>
      <c r="F27998" s="46" t="n">
        <v>1942.49</v>
      </c>
      <c r="G27998" t="inlineStr">
        <is>
          <t>sgwala</t>
        </is>
      </c>
      <c r="H27998" t="inlineStr">
        <is>
          <t>تابي (تقسيط)</t>
        </is>
      </c>
      <c r="I27998" t="n">
        <v>1</v>
      </c>
    </row>
    <row r="27999">
      <c r="A27999" t="inlineStr">
        <is>
          <t>87310</t>
        </is>
      </c>
      <c r="B27999" t="inlineStr">
        <is>
          <t>2023-08-05 17:32</t>
        </is>
      </c>
      <c r="C27999" t="inlineStr">
        <is>
          <t>ملغي</t>
        </is>
      </c>
      <c r="D27999" t="inlineStr">
        <is>
          <t>الهنوف العلي</t>
        </is>
      </c>
      <c r="E27999" t="inlineStr">
        <is>
          <t>الرياض</t>
        </is>
      </c>
      <c r="F27999" s="46" t="n">
        <v>1953.06</v>
      </c>
      <c r="G27999" t="inlineStr">
        <is>
          <t>dis8</t>
        </is>
      </c>
      <c r="H27999" t="inlineStr">
        <is>
          <t>تمارا (تقسيط)</t>
        </is>
      </c>
      <c r="I27999" t="n">
        <v>2</v>
      </c>
    </row>
    <row r="28000">
      <c r="A28000" t="inlineStr">
        <is>
          <t>87309</t>
        </is>
      </c>
      <c r="B28000" t="inlineStr">
        <is>
          <t>2023-08-05 17:15</t>
        </is>
      </c>
      <c r="C28000" t="inlineStr">
        <is>
          <t>مكتمل</t>
        </is>
      </c>
      <c r="D28000" t="inlineStr">
        <is>
          <t>احمد علي الزهراني</t>
        </is>
      </c>
      <c r="E28000" t="inlineStr">
        <is>
          <t>الباحة</t>
        </is>
      </c>
      <c r="F28000" s="46" t="n">
        <v>2849</v>
      </c>
      <c r="G28000" t="inlineStr"/>
      <c r="H28000" t="inlineStr">
        <is>
          <t>تمارا (تقسيط)</t>
        </is>
      </c>
      <c r="I28000" t="n">
        <v>1</v>
      </c>
    </row>
    <row r="28001">
      <c r="A28001" t="inlineStr">
        <is>
          <t>87308</t>
        </is>
      </c>
      <c r="B28001" t="inlineStr">
        <is>
          <t>2023-08-05 16:29</t>
        </is>
      </c>
      <c r="C28001" t="inlineStr">
        <is>
          <t>مكتمل</t>
        </is>
      </c>
      <c r="D28001" t="inlineStr">
        <is>
          <t>مؤيد السريع</t>
        </is>
      </c>
      <c r="E28001" t="inlineStr">
        <is>
          <t>الرياض</t>
        </is>
      </c>
      <c r="F28001" s="46" t="n">
        <v>3357.08</v>
      </c>
      <c r="G28001" t="inlineStr">
        <is>
          <t>sgwala</t>
        </is>
      </c>
      <c r="H28001" t="inlineStr">
        <is>
          <t>تابي (تقسيط)</t>
        </is>
      </c>
      <c r="I28001" t="n">
        <v>1</v>
      </c>
    </row>
    <row r="28002">
      <c r="A28002" t="inlineStr">
        <is>
          <t>87307</t>
        </is>
      </c>
      <c r="B28002" t="inlineStr">
        <is>
          <t>2023-08-05 15:02</t>
        </is>
      </c>
      <c r="C28002" t="inlineStr">
        <is>
          <t>مكتمل</t>
        </is>
      </c>
      <c r="D28002" t="inlineStr">
        <is>
          <t>KHALID ALTHUNAYYAN</t>
        </is>
      </c>
      <c r="E28002" t="inlineStr">
        <is>
          <t>الرياض</t>
        </is>
      </c>
      <c r="F28002" s="46" t="n">
        <v>859.05</v>
      </c>
      <c r="G28002" t="inlineStr"/>
      <c r="H28002" t="inlineStr">
        <is>
          <t>بطاقة ائتمانية (URWAY)</t>
        </is>
      </c>
      <c r="I28002" t="n">
        <v>1</v>
      </c>
    </row>
    <row r="28003">
      <c r="A28003" t="inlineStr">
        <is>
          <t>87306</t>
        </is>
      </c>
      <c r="B28003" t="inlineStr">
        <is>
          <t>2023-08-05 14:40</t>
        </is>
      </c>
      <c r="C28003" t="inlineStr">
        <is>
          <t>مكتمل</t>
        </is>
      </c>
      <c r="D28003" t="inlineStr">
        <is>
          <t>عمر حافظ</t>
        </is>
      </c>
      <c r="E28003" t="inlineStr">
        <is>
          <t>جدة</t>
        </is>
      </c>
      <c r="F28003" s="46" t="n">
        <v>6498.65</v>
      </c>
      <c r="G28003" t="inlineStr"/>
      <c r="H28003" t="inlineStr">
        <is>
          <t>بطاقة ائتمانية (URWAY)</t>
        </is>
      </c>
      <c r="I28003" t="n">
        <v>1</v>
      </c>
    </row>
    <row r="28004">
      <c r="A28004" t="inlineStr">
        <is>
          <t>87305</t>
        </is>
      </c>
      <c r="B28004" t="inlineStr">
        <is>
          <t>2023-08-05 14:28</t>
        </is>
      </c>
      <c r="C28004" t="inlineStr">
        <is>
          <t>بانتظار الدفع</t>
        </is>
      </c>
      <c r="D28004" t="inlineStr">
        <is>
          <t>KHALID ALTHUNAYYAN</t>
        </is>
      </c>
      <c r="E28004" t="inlineStr">
        <is>
          <t>الرياض</t>
        </is>
      </c>
      <c r="F28004" s="46" t="n">
        <v>859.05</v>
      </c>
      <c r="G28004" t="inlineStr"/>
      <c r="H28004" t="inlineStr">
        <is>
          <t>تابي (تقسيط)</t>
        </is>
      </c>
      <c r="I28004" t="n">
        <v>1</v>
      </c>
    </row>
    <row r="28005">
      <c r="A28005" t="inlineStr">
        <is>
          <t>87304</t>
        </is>
      </c>
      <c r="B28005" t="inlineStr">
        <is>
          <t>2023-08-05 13:02</t>
        </is>
      </c>
      <c r="C28005" t="inlineStr">
        <is>
          <t>مكتمل</t>
        </is>
      </c>
      <c r="D28005" t="inlineStr">
        <is>
          <t>وليد الغامدي</t>
        </is>
      </c>
      <c r="E28005" t="inlineStr">
        <is>
          <t>الدمام</t>
        </is>
      </c>
      <c r="F28005" s="46" t="n">
        <v>514.1900000000001</v>
      </c>
      <c r="G28005" t="inlineStr">
        <is>
          <t>armc23</t>
        </is>
      </c>
      <c r="H28005" t="inlineStr">
        <is>
          <t>تابي (تقسيط)</t>
        </is>
      </c>
      <c r="I28005" t="n">
        <v>1</v>
      </c>
    </row>
    <row r="28006">
      <c r="A28006" t="inlineStr">
        <is>
          <t>87303</t>
        </is>
      </c>
      <c r="B28006" t="inlineStr">
        <is>
          <t>2023-08-05 12:08</t>
        </is>
      </c>
      <c r="C28006" t="inlineStr">
        <is>
          <t>ملغي</t>
        </is>
      </c>
      <c r="D28006" t="inlineStr">
        <is>
          <t>سالم الفايدي</t>
        </is>
      </c>
      <c r="E28006" t="inlineStr">
        <is>
          <t>ينبع</t>
        </is>
      </c>
      <c r="F28006" s="46" t="n">
        <v>6999</v>
      </c>
      <c r="G28006" t="inlineStr"/>
      <c r="H28006" t="inlineStr">
        <is>
          <t>بطاقة ائتمانية (URWAY)</t>
        </is>
      </c>
      <c r="I28006" t="n">
        <v>1</v>
      </c>
    </row>
    <row r="28007">
      <c r="A28007" t="inlineStr">
        <is>
          <t>87302</t>
        </is>
      </c>
      <c r="B28007" t="inlineStr">
        <is>
          <t>2023-08-05 11:26</t>
        </is>
      </c>
      <c r="C28007" t="inlineStr">
        <is>
          <t>مكتمل</t>
        </is>
      </c>
      <c r="D28007" t="inlineStr">
        <is>
          <t>ALi Eidi</t>
        </is>
      </c>
      <c r="E28007" t="inlineStr">
        <is>
          <t>أبو عريش</t>
        </is>
      </c>
      <c r="F28007" s="46" t="n">
        <v>2538.14</v>
      </c>
      <c r="G28007" t="inlineStr">
        <is>
          <t>dis8</t>
        </is>
      </c>
      <c r="H28007" t="inlineStr">
        <is>
          <t>تابي (تقسيط)</t>
        </is>
      </c>
      <c r="I28007" t="n">
        <v>1</v>
      </c>
    </row>
    <row r="28008">
      <c r="A28008" t="inlineStr">
        <is>
          <t>87301</t>
        </is>
      </c>
      <c r="B28008" t="inlineStr">
        <is>
          <t>2023-08-05 11:08</t>
        </is>
      </c>
      <c r="C28008" t="inlineStr">
        <is>
          <t>مكتمل</t>
        </is>
      </c>
      <c r="D28008" t="inlineStr">
        <is>
          <t>ALi Eidi</t>
        </is>
      </c>
      <c r="E28008" t="inlineStr">
        <is>
          <t>أبو عريش</t>
        </is>
      </c>
      <c r="F28008" s="46" t="n">
        <v>2028.6</v>
      </c>
      <c r="G28008" t="inlineStr"/>
      <c r="H28008" t="inlineStr">
        <is>
          <t>تابي (تقسيط)</t>
        </is>
      </c>
      <c r="I28008" t="n">
        <v>1</v>
      </c>
    </row>
    <row r="28009">
      <c r="A28009" t="inlineStr">
        <is>
          <t>87300</t>
        </is>
      </c>
      <c r="B28009" t="inlineStr">
        <is>
          <t>2023-08-05 10:50</t>
        </is>
      </c>
      <c r="C28009" t="inlineStr">
        <is>
          <t>مكتمل</t>
        </is>
      </c>
      <c r="D28009" t="inlineStr">
        <is>
          <t>فهد الشهري</t>
        </is>
      </c>
      <c r="E28009" t="inlineStr">
        <is>
          <t>الرياض</t>
        </is>
      </c>
      <c r="F28009" s="46" t="n">
        <v>3356.39</v>
      </c>
      <c r="G28009" t="inlineStr"/>
      <c r="H28009" t="inlineStr">
        <is>
          <t>تابي (تقسيط)</t>
        </is>
      </c>
      <c r="I28009" t="n">
        <v>1</v>
      </c>
    </row>
    <row r="28010">
      <c r="A28010" t="inlineStr">
        <is>
          <t>87299</t>
        </is>
      </c>
      <c r="B28010" t="inlineStr">
        <is>
          <t>2023-08-05 10:33</t>
        </is>
      </c>
      <c r="C28010" t="inlineStr">
        <is>
          <t>ملغي</t>
        </is>
      </c>
      <c r="D28010" t="inlineStr">
        <is>
          <t>ALi Eidi</t>
        </is>
      </c>
      <c r="E28010" t="inlineStr">
        <is>
          <t>أبو عريش</t>
        </is>
      </c>
      <c r="F28010" s="46" t="n">
        <v>4787.45</v>
      </c>
      <c r="G28010" t="inlineStr"/>
      <c r="H28010" t="inlineStr">
        <is>
          <t>تمارا (تقسيط)</t>
        </is>
      </c>
      <c r="I28010" t="n">
        <v>2</v>
      </c>
    </row>
    <row r="28011">
      <c r="A28011" t="inlineStr">
        <is>
          <t>87298</t>
        </is>
      </c>
      <c r="B28011" t="inlineStr">
        <is>
          <t>2023-08-05 10:26</t>
        </is>
      </c>
      <c r="C28011" t="inlineStr">
        <is>
          <t>بانتظار الدفع</t>
        </is>
      </c>
      <c r="D28011" t="inlineStr">
        <is>
          <t>سالم الفايدي</t>
        </is>
      </c>
      <c r="E28011" t="inlineStr">
        <is>
          <t>ينبع</t>
        </is>
      </c>
      <c r="F28011" s="46" t="n">
        <v>6999</v>
      </c>
      <c r="G28011" t="inlineStr"/>
      <c r="H28011" t="inlineStr">
        <is>
          <t>تابي (تقسيط)</t>
        </is>
      </c>
      <c r="I28011" t="n">
        <v>1</v>
      </c>
    </row>
    <row r="28012">
      <c r="A28012" t="inlineStr">
        <is>
          <t>87297</t>
        </is>
      </c>
      <c r="B28012" t="inlineStr">
        <is>
          <t>2023-08-05 10:13</t>
        </is>
      </c>
      <c r="C28012" t="inlineStr">
        <is>
          <t>ملغي</t>
        </is>
      </c>
      <c r="D28012" t="inlineStr">
        <is>
          <t>ماجد اللحياني</t>
        </is>
      </c>
      <c r="E28012" t="inlineStr">
        <is>
          <t>مكة المكرمة</t>
        </is>
      </c>
      <c r="F28012" s="46" t="n">
        <v>7799</v>
      </c>
      <c r="G28012" t="inlineStr"/>
      <c r="H28012" t="inlineStr">
        <is>
          <t>بطاقة ائتمانية (URWAY)</t>
        </is>
      </c>
      <c r="I28012" t="n">
        <v>1</v>
      </c>
    </row>
    <row r="28013">
      <c r="A28013" t="inlineStr">
        <is>
          <t>87296</t>
        </is>
      </c>
      <c r="B28013" t="inlineStr">
        <is>
          <t>2023-08-05 10:11</t>
        </is>
      </c>
      <c r="C28013" t="inlineStr">
        <is>
          <t>مكتمل</t>
        </is>
      </c>
      <c r="D28013" t="inlineStr">
        <is>
          <t>ايمن عشري</t>
        </is>
      </c>
      <c r="E28013" t="inlineStr">
        <is>
          <t>جدة</t>
        </is>
      </c>
      <c r="F28013" s="46" t="n">
        <v>2349.45</v>
      </c>
      <c r="G28013" t="inlineStr"/>
      <c r="H28013" t="inlineStr">
        <is>
          <t>بطاقة ائتمانية (URWAY)</t>
        </is>
      </c>
      <c r="I28013" t="n">
        <v>1</v>
      </c>
    </row>
    <row r="28014">
      <c r="A28014" t="inlineStr">
        <is>
          <t>87295</t>
        </is>
      </c>
      <c r="B28014" t="inlineStr">
        <is>
          <t>2023-08-05 06:54</t>
        </is>
      </c>
      <c r="C28014" t="inlineStr">
        <is>
          <t>مكتمل</t>
        </is>
      </c>
      <c r="D28014" t="inlineStr">
        <is>
          <t>Rahaf Rayan</t>
        </is>
      </c>
      <c r="E28014" t="inlineStr">
        <is>
          <t>الخبر</t>
        </is>
      </c>
      <c r="F28014" s="46" t="n">
        <v>2469.05</v>
      </c>
      <c r="G28014" t="inlineStr"/>
      <c r="H28014" t="inlineStr">
        <is>
          <t>تمارا (تقسيط)</t>
        </is>
      </c>
      <c r="I28014" t="n">
        <v>1</v>
      </c>
    </row>
    <row r="28015">
      <c r="A28015" t="inlineStr">
        <is>
          <t>87294</t>
        </is>
      </c>
      <c r="B28015" t="inlineStr">
        <is>
          <t>2023-08-05 06:02</t>
        </is>
      </c>
      <c r="C28015" t="inlineStr">
        <is>
          <t>مكتمل</t>
        </is>
      </c>
      <c r="D28015" t="inlineStr">
        <is>
          <t>تركي عبدالله</t>
        </is>
      </c>
      <c r="E28015" t="inlineStr">
        <is>
          <t>الرياض</t>
        </is>
      </c>
      <c r="F28015" s="46" t="n">
        <v>3494.57</v>
      </c>
      <c r="G28015" t="inlineStr">
        <is>
          <t>armc23</t>
        </is>
      </c>
      <c r="H28015" t="inlineStr">
        <is>
          <t>تابي (تقسيط)</t>
        </is>
      </c>
      <c r="I28015" t="n">
        <v>1</v>
      </c>
    </row>
    <row r="28016">
      <c r="A28016" t="inlineStr">
        <is>
          <t>87292</t>
        </is>
      </c>
      <c r="B28016" t="inlineStr">
        <is>
          <t>2023-08-05 04:07</t>
        </is>
      </c>
      <c r="C28016" t="inlineStr">
        <is>
          <t>مكتمل</t>
        </is>
      </c>
      <c r="D28016" t="inlineStr">
        <is>
          <t>عماد خان</t>
        </is>
      </c>
      <c r="E28016" t="inlineStr">
        <is>
          <t>جدة</t>
        </is>
      </c>
      <c r="F28016" s="46" t="n">
        <v>313.95</v>
      </c>
      <c r="G28016" t="inlineStr"/>
      <c r="H28016" t="inlineStr">
        <is>
          <t>تابي (تقسيط)</t>
        </is>
      </c>
      <c r="I28016" t="n">
        <v>1</v>
      </c>
    </row>
    <row r="28017">
      <c r="A28017" t="inlineStr">
        <is>
          <t>87290</t>
        </is>
      </c>
      <c r="B28017" t="inlineStr">
        <is>
          <t>2023-08-05 02:32</t>
        </is>
      </c>
      <c r="C28017" t="inlineStr">
        <is>
          <t>ملغي</t>
        </is>
      </c>
      <c r="D28017" t="inlineStr">
        <is>
          <t>روان التميمي</t>
        </is>
      </c>
      <c r="E28017" t="inlineStr">
        <is>
          <t>جدة</t>
        </is>
      </c>
      <c r="F28017" s="46" t="n">
        <v>1106.14</v>
      </c>
      <c r="G28017" t="inlineStr">
        <is>
          <t>sgwala</t>
        </is>
      </c>
      <c r="H28017" t="inlineStr">
        <is>
          <t>بطاقة ائتمانية (URWAY)</t>
        </is>
      </c>
      <c r="I28017" t="n">
        <v>1</v>
      </c>
    </row>
    <row r="28018">
      <c r="A28018" t="inlineStr">
        <is>
          <t>87289</t>
        </is>
      </c>
      <c r="B28018" t="inlineStr">
        <is>
          <t>2023-08-05 02:18</t>
        </is>
      </c>
      <c r="C28018" t="inlineStr">
        <is>
          <t>بانتظار الدفع</t>
        </is>
      </c>
      <c r="D28018" t="inlineStr">
        <is>
          <t>Zaid ALENAZI</t>
        </is>
      </c>
      <c r="E28018" t="inlineStr">
        <is>
          <t>الرياض</t>
        </is>
      </c>
      <c r="F28018" s="46" t="n">
        <v>6498.65</v>
      </c>
      <c r="G28018" t="inlineStr"/>
      <c r="H28018" t="inlineStr">
        <is>
          <t>تابي (تقسيط)</t>
        </is>
      </c>
      <c r="I28018" t="n">
        <v>1</v>
      </c>
    </row>
    <row r="28019">
      <c r="A28019" t="inlineStr">
        <is>
          <t>87288</t>
        </is>
      </c>
      <c r="B28019" t="inlineStr">
        <is>
          <t>2023-08-05 02:00</t>
        </is>
      </c>
      <c r="C28019" t="inlineStr">
        <is>
          <t>مكتمل</t>
        </is>
      </c>
      <c r="D28019" t="inlineStr">
        <is>
          <t>عبدالعزيز الرشيدي</t>
        </is>
      </c>
      <c r="E28019" t="inlineStr">
        <is>
          <t>بريدة</t>
        </is>
      </c>
      <c r="F28019" s="46" t="n">
        <v>2198.8</v>
      </c>
      <c r="G28019" t="inlineStr"/>
      <c r="H28019" t="inlineStr">
        <is>
          <t>تابي (تقسيط)</t>
        </is>
      </c>
      <c r="I28019" t="n">
        <v>1</v>
      </c>
    </row>
    <row r="28020">
      <c r="A28020" t="inlineStr">
        <is>
          <t>87287</t>
        </is>
      </c>
      <c r="B28020" t="inlineStr">
        <is>
          <t>2023-08-05 01:57</t>
        </is>
      </c>
      <c r="C28020" t="inlineStr">
        <is>
          <t>بانتظار الدفع</t>
        </is>
      </c>
      <c r="D28020" t="inlineStr">
        <is>
          <t>عبدالعزيز الرشيدي</t>
        </is>
      </c>
      <c r="E28020" t="inlineStr">
        <is>
          <t>بريدة</t>
        </is>
      </c>
      <c r="F28020" s="46" t="n">
        <v>2198.8</v>
      </c>
      <c r="G28020" t="inlineStr"/>
      <c r="H28020" t="inlineStr">
        <is>
          <t>تابي (تقسيط)</t>
        </is>
      </c>
      <c r="I28020" t="n">
        <v>1</v>
      </c>
    </row>
    <row r="28021">
      <c r="A28021" t="inlineStr">
        <is>
          <t>87286</t>
        </is>
      </c>
      <c r="B28021" t="inlineStr">
        <is>
          <t>2023-08-05 01:30</t>
        </is>
      </c>
      <c r="C28021" t="inlineStr">
        <is>
          <t>مكتمل</t>
        </is>
      </c>
      <c r="D28021" t="inlineStr">
        <is>
          <t>جبريل القذلاني</t>
        </is>
      </c>
      <c r="E28021" t="inlineStr">
        <is>
          <t>الرياض</t>
        </is>
      </c>
      <c r="F28021" s="46" t="n">
        <v>345.35</v>
      </c>
      <c r="G28021" t="inlineStr"/>
      <c r="H28021" t="inlineStr">
        <is>
          <t>بطاقة ائتمانية (URWAY)</t>
        </is>
      </c>
      <c r="I28021" t="n">
        <v>1</v>
      </c>
    </row>
    <row r="28022">
      <c r="A28022" t="inlineStr">
        <is>
          <t>87285</t>
        </is>
      </c>
      <c r="B28022" t="inlineStr">
        <is>
          <t>2023-08-05 01:25</t>
        </is>
      </c>
      <c r="C28022" t="inlineStr">
        <is>
          <t>بانتظار الدفع</t>
        </is>
      </c>
      <c r="D28022" t="inlineStr">
        <is>
          <t>ALi Eidi</t>
        </is>
      </c>
      <c r="E28022" t="inlineStr">
        <is>
          <t>أبو عريش</t>
        </is>
      </c>
      <c r="F28022" s="46" t="n">
        <v>2758.85</v>
      </c>
      <c r="G28022" t="inlineStr"/>
      <c r="H28022" t="inlineStr">
        <is>
          <t>تابي (تقسيط)</t>
        </is>
      </c>
      <c r="I28022" t="n">
        <v>1</v>
      </c>
    </row>
    <row r="28023">
      <c r="A28023" t="inlineStr">
        <is>
          <t>87283</t>
        </is>
      </c>
      <c r="B28023" t="inlineStr">
        <is>
          <t>2023-08-05 00:56</t>
        </is>
      </c>
      <c r="C28023" t="inlineStr">
        <is>
          <t>مكتمل</t>
        </is>
      </c>
      <c r="D28023" t="inlineStr">
        <is>
          <t>الجوهرة ابراهيم</t>
        </is>
      </c>
      <c r="E28023" t="inlineStr">
        <is>
          <t>شقراء</t>
        </is>
      </c>
      <c r="F28023" s="46" t="n">
        <v>4999</v>
      </c>
      <c r="G28023" t="inlineStr"/>
      <c r="H28023" t="inlineStr">
        <is>
          <t>تمارا (تقسيط)</t>
        </is>
      </c>
      <c r="I28023" t="n">
        <v>1</v>
      </c>
    </row>
    <row r="28024">
      <c r="A28024" t="inlineStr">
        <is>
          <t>87282</t>
        </is>
      </c>
      <c r="B28024" t="inlineStr">
        <is>
          <t>2023-08-05 00:49</t>
        </is>
      </c>
      <c r="C28024" t="inlineStr">
        <is>
          <t>ملغي</t>
        </is>
      </c>
      <c r="D28024" t="inlineStr">
        <is>
          <t>الجوهرة ابراهيم</t>
        </is>
      </c>
      <c r="E28024" t="inlineStr">
        <is>
          <t>شقراء</t>
        </is>
      </c>
      <c r="F28024" s="46" t="n">
        <v>4999</v>
      </c>
      <c r="G28024" t="inlineStr"/>
      <c r="H28024" t="inlineStr">
        <is>
          <t>تمارا (تقسيط)</t>
        </is>
      </c>
      <c r="I28024" t="n">
        <v>1</v>
      </c>
    </row>
    <row r="28025">
      <c r="A28025" t="inlineStr">
        <is>
          <t>87281</t>
        </is>
      </c>
      <c r="B28025" t="inlineStr">
        <is>
          <t>2023-08-05 00:27</t>
        </is>
      </c>
      <c r="C28025" t="inlineStr">
        <is>
          <t>بانتظار الدفع</t>
        </is>
      </c>
      <c r="D28025" t="inlineStr">
        <is>
          <t>ALi Eidi</t>
        </is>
      </c>
      <c r="E28025" t="inlineStr">
        <is>
          <t>أبو عريش</t>
        </is>
      </c>
      <c r="F28025" s="46" t="n">
        <v>2028.6</v>
      </c>
      <c r="G28025" t="inlineStr"/>
      <c r="H28025" t="inlineStr">
        <is>
          <t>تابي (تقسيط)</t>
        </is>
      </c>
      <c r="I28025" t="n">
        <v>1</v>
      </c>
    </row>
    <row r="28026">
      <c r="A28026" t="inlineStr">
        <is>
          <t>87280</t>
        </is>
      </c>
      <c r="B28026" t="inlineStr">
        <is>
          <t>2023-08-05 00:07</t>
        </is>
      </c>
      <c r="C28026" t="inlineStr">
        <is>
          <t>مكتمل</t>
        </is>
      </c>
      <c r="D28026" t="inlineStr">
        <is>
          <t>لجين سمسم</t>
        </is>
      </c>
      <c r="E28026" t="inlineStr">
        <is>
          <t>جدة</t>
        </is>
      </c>
      <c r="F28026" s="46" t="n">
        <v>4599.08</v>
      </c>
      <c r="G28026" t="inlineStr">
        <is>
          <t>dis8</t>
        </is>
      </c>
      <c r="H28026" t="inlineStr">
        <is>
          <t>تابي (تقسيط)</t>
        </is>
      </c>
      <c r="I28026" t="n">
        <v>1</v>
      </c>
    </row>
    <row r="28027">
      <c r="A28027" t="inlineStr">
        <is>
          <t>87279</t>
        </is>
      </c>
      <c r="B28027" t="inlineStr">
        <is>
          <t>2023-08-05 00:01</t>
        </is>
      </c>
      <c r="C28027" t="inlineStr">
        <is>
          <t>بانتظار الدفع</t>
        </is>
      </c>
      <c r="D28027" t="inlineStr">
        <is>
          <t>Nagla Alqahtani</t>
        </is>
      </c>
      <c r="E28027" t="inlineStr">
        <is>
          <t>الدلم</t>
        </is>
      </c>
      <c r="F28027" s="46" t="n">
        <v>1389.2</v>
      </c>
      <c r="G28027" t="inlineStr"/>
      <c r="H28027" t="inlineStr">
        <is>
          <t>تابي (تقسيط)</t>
        </is>
      </c>
      <c r="I28027" t="n">
        <v>1</v>
      </c>
    </row>
    <row r="28028">
      <c r="A28028" t="inlineStr">
        <is>
          <t>87278</t>
        </is>
      </c>
      <c r="B28028" t="inlineStr">
        <is>
          <t>2023-08-04 23:47</t>
        </is>
      </c>
      <c r="C28028" t="inlineStr">
        <is>
          <t>مكتمل</t>
        </is>
      </c>
      <c r="D28028" t="inlineStr">
        <is>
          <t>فيصل العبود</t>
        </is>
      </c>
      <c r="E28028" t="inlineStr">
        <is>
          <t>المذنب</t>
        </is>
      </c>
      <c r="F28028" s="46" t="n">
        <v>3649</v>
      </c>
      <c r="G28028" t="inlineStr"/>
      <c r="H28028" t="inlineStr">
        <is>
          <t>بطاقة ائتمانية (URWAY)</t>
        </is>
      </c>
      <c r="I28028" t="n">
        <v>1</v>
      </c>
    </row>
    <row r="28029">
      <c r="A28029" t="inlineStr">
        <is>
          <t>87277</t>
        </is>
      </c>
      <c r="B28029" t="inlineStr">
        <is>
          <t>2023-08-04 23:38</t>
        </is>
      </c>
      <c r="C28029" t="inlineStr">
        <is>
          <t>مكتمل</t>
        </is>
      </c>
      <c r="D28029" t="inlineStr">
        <is>
          <t>Ziad EI-Hoss</t>
        </is>
      </c>
      <c r="E28029" t="inlineStr">
        <is>
          <t>جدة</t>
        </is>
      </c>
      <c r="F28029" s="46" t="n">
        <v>2885.7</v>
      </c>
      <c r="G28029" t="inlineStr"/>
      <c r="H28029" t="inlineStr">
        <is>
          <t>تابي (تقسيط)</t>
        </is>
      </c>
      <c r="I28029" t="n">
        <v>1</v>
      </c>
    </row>
    <row r="28030">
      <c r="A28030" t="inlineStr">
        <is>
          <t>87276</t>
        </is>
      </c>
      <c r="B28030" t="inlineStr">
        <is>
          <t>2023-08-04 23:30</t>
        </is>
      </c>
      <c r="C28030" t="inlineStr">
        <is>
          <t>مكتمل</t>
        </is>
      </c>
      <c r="D28030" t="inlineStr">
        <is>
          <t>Bahjat Kutbi</t>
        </is>
      </c>
      <c r="E28030" t="inlineStr">
        <is>
          <t>Dhahran</t>
        </is>
      </c>
      <c r="F28030" s="46" t="n">
        <v>3708.75</v>
      </c>
      <c r="G28030" t="inlineStr"/>
      <c r="H28030" t="inlineStr">
        <is>
          <t>بطاقة ائتمانية (URWAY)</t>
        </is>
      </c>
      <c r="I28030" t="n">
        <v>1</v>
      </c>
    </row>
    <row r="28031">
      <c r="A28031" t="inlineStr">
        <is>
          <t>87275</t>
        </is>
      </c>
      <c r="B28031" t="inlineStr">
        <is>
          <t>2023-08-04 23:11</t>
        </is>
      </c>
      <c r="C28031" t="inlineStr">
        <is>
          <t>بانتظار الدفع</t>
        </is>
      </c>
      <c r="D28031" t="inlineStr">
        <is>
          <t>لجين سمسم</t>
        </is>
      </c>
      <c r="E28031" t="inlineStr">
        <is>
          <t>جدة</t>
        </is>
      </c>
      <c r="F28031" s="46" t="n">
        <v>4599.08</v>
      </c>
      <c r="G28031" t="inlineStr">
        <is>
          <t>dis8</t>
        </is>
      </c>
      <c r="H28031" t="inlineStr">
        <is>
          <t>تابي (تقسيط)</t>
        </is>
      </c>
      <c r="I28031" t="n">
        <v>1</v>
      </c>
    </row>
    <row r="28032">
      <c r="A28032" t="inlineStr">
        <is>
          <t>87274</t>
        </is>
      </c>
      <c r="B28032" t="inlineStr">
        <is>
          <t>2023-08-04 22:58</t>
        </is>
      </c>
      <c r="C28032" t="inlineStr">
        <is>
          <t>ملغي</t>
        </is>
      </c>
      <c r="D28032" t="inlineStr">
        <is>
          <t>ايمان المصطفى</t>
        </is>
      </c>
      <c r="E28032" t="inlineStr">
        <is>
          <t>الرياض</t>
        </is>
      </c>
      <c r="F28032" s="46" t="n">
        <v>2198.8</v>
      </c>
      <c r="G28032" t="inlineStr"/>
      <c r="H28032" t="inlineStr">
        <is>
          <t>تمارا (تقسيط)</t>
        </is>
      </c>
      <c r="I28032" t="n">
        <v>1</v>
      </c>
    </row>
    <row r="28033">
      <c r="A28033" t="inlineStr">
        <is>
          <t>87273</t>
        </is>
      </c>
      <c r="B28033" t="inlineStr">
        <is>
          <t>2023-08-04 22:35</t>
        </is>
      </c>
      <c r="C28033" t="inlineStr">
        <is>
          <t>ملغي</t>
        </is>
      </c>
      <c r="D28033" t="inlineStr">
        <is>
          <t>رنيم الحبال</t>
        </is>
      </c>
      <c r="E28033" t="inlineStr">
        <is>
          <t>الرياض</t>
        </is>
      </c>
      <c r="F28033" s="46" t="n">
        <v>2198.8</v>
      </c>
      <c r="G28033" t="inlineStr"/>
      <c r="H28033" t="inlineStr">
        <is>
          <t>تمارا (تقسيط)</t>
        </is>
      </c>
      <c r="I28033" t="n">
        <v>1</v>
      </c>
    </row>
    <row r="28034">
      <c r="A28034" t="inlineStr">
        <is>
          <t>87272</t>
        </is>
      </c>
      <c r="B28034" t="inlineStr">
        <is>
          <t>2023-08-04 22:30</t>
        </is>
      </c>
      <c r="C28034" t="inlineStr">
        <is>
          <t>ملغي</t>
        </is>
      </c>
      <c r="D28034" t="inlineStr">
        <is>
          <t>نور المصطفى</t>
        </is>
      </c>
      <c r="E28034" t="inlineStr">
        <is>
          <t>الرياض</t>
        </is>
      </c>
      <c r="F28034" s="46" t="n">
        <v>2198.8</v>
      </c>
      <c r="G28034" t="inlineStr"/>
      <c r="H28034" t="inlineStr">
        <is>
          <t>تمارا (تقسيط)</t>
        </is>
      </c>
      <c r="I28034" t="n">
        <v>1</v>
      </c>
    </row>
    <row r="28035">
      <c r="A28035" t="inlineStr">
        <is>
          <t>87271</t>
        </is>
      </c>
      <c r="B28035" t="inlineStr">
        <is>
          <t>2023-08-04 22:28</t>
        </is>
      </c>
      <c r="C28035" t="inlineStr">
        <is>
          <t>ملغي</t>
        </is>
      </c>
      <c r="D28035" t="inlineStr">
        <is>
          <t>رنيم الحبال</t>
        </is>
      </c>
      <c r="E28035" t="inlineStr">
        <is>
          <t>الرياض</t>
        </is>
      </c>
      <c r="F28035" s="46" t="n">
        <v>2198.8</v>
      </c>
      <c r="G28035" t="inlineStr"/>
      <c r="H28035" t="inlineStr">
        <is>
          <t>تمارا (تقسيط)</t>
        </is>
      </c>
      <c r="I28035" t="n">
        <v>1</v>
      </c>
    </row>
    <row r="28036">
      <c r="A28036" t="inlineStr">
        <is>
          <t>87270</t>
        </is>
      </c>
      <c r="B28036" t="inlineStr">
        <is>
          <t>2023-08-04 22:24</t>
        </is>
      </c>
      <c r="C28036" t="inlineStr">
        <is>
          <t>ملغي</t>
        </is>
      </c>
      <c r="D28036" t="inlineStr">
        <is>
          <t>محمد العتيبي</t>
        </is>
      </c>
      <c r="E28036" t="inlineStr">
        <is>
          <t>الطائف</t>
        </is>
      </c>
      <c r="F28036" s="46" t="n">
        <v>6198.5</v>
      </c>
      <c r="G28036" t="inlineStr"/>
      <c r="H28036" t="inlineStr">
        <is>
          <t>بطاقة ائتمانية (URWAY)</t>
        </is>
      </c>
      <c r="I28036" t="n">
        <v>1</v>
      </c>
    </row>
    <row r="28037">
      <c r="A28037" t="inlineStr">
        <is>
          <t>87267</t>
        </is>
      </c>
      <c r="B28037" t="inlineStr">
        <is>
          <t>2023-08-04 21:34</t>
        </is>
      </c>
      <c r="C28037" t="inlineStr">
        <is>
          <t>بانتظار الدفع</t>
        </is>
      </c>
      <c r="D28037" t="inlineStr">
        <is>
          <t>احمد عبدالله احمد العوبثاني</t>
        </is>
      </c>
      <c r="E28037" t="inlineStr">
        <is>
          <t>الرياض</t>
        </is>
      </c>
      <c r="F28037" s="46" t="n">
        <v>2948.6</v>
      </c>
      <c r="G28037" t="inlineStr"/>
      <c r="H28037" t="inlineStr">
        <is>
          <t>تابي (تقسيط)</t>
        </is>
      </c>
      <c r="I28037" t="n">
        <v>1</v>
      </c>
    </row>
    <row r="28038">
      <c r="A28038" t="inlineStr">
        <is>
          <t>87266</t>
        </is>
      </c>
      <c r="B28038" t="inlineStr">
        <is>
          <t>2023-08-04 21:16</t>
        </is>
      </c>
      <c r="C28038" t="inlineStr">
        <is>
          <t>بانتظار الدفع</t>
        </is>
      </c>
      <c r="D28038" t="inlineStr">
        <is>
          <t>Raghed Saqqa</t>
        </is>
      </c>
      <c r="E28038" t="inlineStr">
        <is>
          <t>الرياض</t>
        </is>
      </c>
      <c r="F28038" s="46" t="n">
        <v>2509.3</v>
      </c>
      <c r="G28038" t="inlineStr"/>
      <c r="H28038" t="inlineStr">
        <is>
          <t>تابي (تقسيط)</t>
        </is>
      </c>
      <c r="I28038" t="n">
        <v>1</v>
      </c>
    </row>
    <row r="28039">
      <c r="A28039" t="inlineStr">
        <is>
          <t>87265</t>
        </is>
      </c>
      <c r="B28039" t="inlineStr">
        <is>
          <t>2023-08-04 20:09</t>
        </is>
      </c>
      <c r="C28039" t="inlineStr">
        <is>
          <t>مكتمل</t>
        </is>
      </c>
      <c r="D28039" t="inlineStr">
        <is>
          <t>AHMAD ALNAIEME</t>
        </is>
      </c>
      <c r="E28039" t="inlineStr">
        <is>
          <t>الرياض</t>
        </is>
      </c>
      <c r="F28039" s="46" t="n">
        <v>2059.65</v>
      </c>
      <c r="G28039" t="inlineStr"/>
      <c r="H28039" t="inlineStr">
        <is>
          <t>تابي (تقسيط)</t>
        </is>
      </c>
      <c r="I28039" t="n">
        <v>1</v>
      </c>
    </row>
    <row r="28040">
      <c r="A28040" t="inlineStr">
        <is>
          <t>87264</t>
        </is>
      </c>
      <c r="B28040" t="inlineStr">
        <is>
          <t>2023-08-04 20:01</t>
        </is>
      </c>
      <c r="C28040" t="inlineStr">
        <is>
          <t>مكتمل</t>
        </is>
      </c>
      <c r="D28040" t="inlineStr">
        <is>
          <t>AHMAD ALNAIEME</t>
        </is>
      </c>
      <c r="E28040" t="inlineStr">
        <is>
          <t>الرياض</t>
        </is>
      </c>
      <c r="F28040" s="46" t="n">
        <v>3048.65</v>
      </c>
      <c r="G28040" t="inlineStr"/>
      <c r="H28040" t="inlineStr">
        <is>
          <t>تابي (تقسيط)</t>
        </is>
      </c>
      <c r="I28040" t="n">
        <v>1</v>
      </c>
    </row>
    <row r="28041">
      <c r="A28041" t="inlineStr">
        <is>
          <t>87263</t>
        </is>
      </c>
      <c r="B28041" t="inlineStr">
        <is>
          <t>2023-08-04 20:00</t>
        </is>
      </c>
      <c r="C28041" t="inlineStr">
        <is>
          <t>مكتمل</t>
        </is>
      </c>
      <c r="D28041" t="inlineStr">
        <is>
          <t>ماهر محمد</t>
        </is>
      </c>
      <c r="E28041" t="inlineStr">
        <is>
          <t>الرياض</t>
        </is>
      </c>
      <c r="F28041" s="46" t="n">
        <v>539.35</v>
      </c>
      <c r="G28041" t="inlineStr"/>
      <c r="H28041" t="inlineStr">
        <is>
          <t>بطاقة ائتمانية (URWAY)</t>
        </is>
      </c>
      <c r="I28041" t="n">
        <v>1</v>
      </c>
    </row>
    <row r="28042">
      <c r="A28042" t="inlineStr">
        <is>
          <t>87262</t>
        </is>
      </c>
      <c r="B28042" t="inlineStr">
        <is>
          <t>2023-08-04 19:57</t>
        </is>
      </c>
      <c r="C28042" t="inlineStr">
        <is>
          <t>ملغي</t>
        </is>
      </c>
      <c r="D28042" t="inlineStr">
        <is>
          <t>نور الدين المصطفى</t>
        </is>
      </c>
      <c r="E28042" t="inlineStr">
        <is>
          <t>الرياض</t>
        </is>
      </c>
      <c r="F28042" s="46" t="n">
        <v>2198.8</v>
      </c>
      <c r="G28042" t="inlineStr"/>
      <c r="H28042" t="inlineStr">
        <is>
          <t>تمارا (تقسيط)</t>
        </is>
      </c>
      <c r="I28042" t="n">
        <v>1</v>
      </c>
    </row>
    <row r="28043">
      <c r="A28043" t="inlineStr">
        <is>
          <t>87260</t>
        </is>
      </c>
      <c r="B28043" t="inlineStr">
        <is>
          <t>2023-08-04 19:18</t>
        </is>
      </c>
      <c r="C28043" t="inlineStr">
        <is>
          <t>مكتمل</t>
        </is>
      </c>
      <c r="D28043" t="inlineStr">
        <is>
          <t>عبدالله سليمان</t>
        </is>
      </c>
      <c r="E28043" t="inlineStr">
        <is>
          <t>جدة</t>
        </is>
      </c>
      <c r="F28043" s="46" t="n">
        <v>178.25</v>
      </c>
      <c r="G28043" t="inlineStr"/>
      <c r="H28043" t="inlineStr">
        <is>
          <t>بطاقة ائتمانية (URWAY)</t>
        </is>
      </c>
      <c r="I28043" t="n">
        <v>2</v>
      </c>
    </row>
    <row r="28044">
      <c r="A28044" t="inlineStr">
        <is>
          <t>87259</t>
        </is>
      </c>
      <c r="B28044" t="inlineStr">
        <is>
          <t>2023-08-04 18:45</t>
        </is>
      </c>
      <c r="C28044" t="inlineStr">
        <is>
          <t>ملغي</t>
        </is>
      </c>
      <c r="D28044" t="inlineStr">
        <is>
          <t>غازي العايد</t>
        </is>
      </c>
      <c r="E28044" t="inlineStr">
        <is>
          <t>الرياض</t>
        </is>
      </c>
      <c r="F28044" s="46" t="n">
        <v>2091.85</v>
      </c>
      <c r="G28044" t="inlineStr"/>
      <c r="H28044" t="inlineStr">
        <is>
          <t>بطاقة ائتمانية (URWAY)</t>
        </is>
      </c>
      <c r="I28044" t="n">
        <v>1</v>
      </c>
    </row>
    <row r="28045">
      <c r="A28045" t="inlineStr">
        <is>
          <t>87258</t>
        </is>
      </c>
      <c r="B28045" t="inlineStr">
        <is>
          <t>2023-08-04 18:40</t>
        </is>
      </c>
      <c r="C28045" t="inlineStr">
        <is>
          <t>مكتمل</t>
        </is>
      </c>
      <c r="D28045" t="inlineStr">
        <is>
          <t>محمد حافظ</t>
        </is>
      </c>
      <c r="E28045" t="inlineStr">
        <is>
          <t>جدة</t>
        </is>
      </c>
      <c r="F28045" s="46" t="n">
        <v>6498.65</v>
      </c>
      <c r="G28045" t="inlineStr"/>
      <c r="H28045" t="inlineStr">
        <is>
          <t>بطاقة ائتمانية (URWAY)</t>
        </is>
      </c>
      <c r="I28045" t="n">
        <v>1</v>
      </c>
    </row>
    <row r="28046">
      <c r="A28046" t="inlineStr">
        <is>
          <t>87257</t>
        </is>
      </c>
      <c r="B28046" t="inlineStr">
        <is>
          <t>2023-08-04 17:52</t>
        </is>
      </c>
      <c r="C28046" t="inlineStr">
        <is>
          <t>مكتمل</t>
        </is>
      </c>
      <c r="D28046" t="inlineStr">
        <is>
          <t>AHMED Muslihi</t>
        </is>
      </c>
      <c r="E28046" t="inlineStr">
        <is>
          <t>أبو عريش</t>
        </is>
      </c>
      <c r="F28046" s="46" t="n">
        <v>4298.42</v>
      </c>
      <c r="G28046" t="inlineStr">
        <is>
          <t>sgsdc</t>
        </is>
      </c>
      <c r="H28046" t="inlineStr">
        <is>
          <t>تابي (تقسيط)</t>
        </is>
      </c>
      <c r="I28046" t="n">
        <v>1</v>
      </c>
    </row>
    <row r="28047">
      <c r="A28047" t="inlineStr">
        <is>
          <t>87256</t>
        </is>
      </c>
      <c r="B28047" t="inlineStr">
        <is>
          <t>2023-08-04 17:24</t>
        </is>
      </c>
      <c r="C28047" t="inlineStr">
        <is>
          <t>مكتمل</t>
        </is>
      </c>
      <c r="D28047" t="inlineStr">
        <is>
          <t>Mohammed Alqahtani</t>
        </is>
      </c>
      <c r="E28047" t="inlineStr">
        <is>
          <t>جدة</t>
        </is>
      </c>
      <c r="F28047" s="46" t="n">
        <v>2446.1</v>
      </c>
      <c r="G28047" t="inlineStr">
        <is>
          <t>dis8</t>
        </is>
      </c>
      <c r="H28047" t="inlineStr">
        <is>
          <t>تابي (تقسيط)</t>
        </is>
      </c>
      <c r="I28047" t="n">
        <v>1</v>
      </c>
    </row>
    <row r="28048">
      <c r="A28048" t="inlineStr">
        <is>
          <t>87255</t>
        </is>
      </c>
      <c r="B28048" t="inlineStr">
        <is>
          <t>2023-08-04 16:50</t>
        </is>
      </c>
      <c r="C28048" t="inlineStr">
        <is>
          <t>مكتمل</t>
        </is>
      </c>
      <c r="D28048" t="inlineStr">
        <is>
          <t>majed alshehri</t>
        </is>
      </c>
      <c r="E28048" t="inlineStr">
        <is>
          <t>الرياض</t>
        </is>
      </c>
      <c r="F28048" s="46" t="n">
        <v>656.89</v>
      </c>
      <c r="G28048" t="inlineStr">
        <is>
          <t>sang</t>
        </is>
      </c>
      <c r="H28048" t="inlineStr">
        <is>
          <t>تابي (تقسيط)</t>
        </is>
      </c>
      <c r="I28048" t="n">
        <v>1</v>
      </c>
    </row>
    <row r="28049">
      <c r="A28049" t="inlineStr">
        <is>
          <t>87254</t>
        </is>
      </c>
      <c r="B28049" t="inlineStr">
        <is>
          <t>2023-08-04 16:16</t>
        </is>
      </c>
      <c r="C28049" t="inlineStr">
        <is>
          <t>ملغي</t>
        </is>
      </c>
      <c r="D28049" t="inlineStr">
        <is>
          <t>خليل خلاف</t>
        </is>
      </c>
      <c r="E28049" t="inlineStr">
        <is>
          <t>ينبع</t>
        </is>
      </c>
      <c r="F28049" s="46" t="n">
        <v>9499</v>
      </c>
      <c r="G28049" t="inlineStr"/>
      <c r="H28049" t="inlineStr">
        <is>
          <t>بطاقة ائتمانية (URWAY)</t>
        </is>
      </c>
      <c r="I28049" t="n">
        <v>1</v>
      </c>
    </row>
    <row r="28050">
      <c r="A28050" t="inlineStr">
        <is>
          <t>87253</t>
        </is>
      </c>
      <c r="B28050" t="inlineStr">
        <is>
          <t>2023-08-04 16:02</t>
        </is>
      </c>
      <c r="C28050" t="inlineStr">
        <is>
          <t>مكتمل</t>
        </is>
      </c>
      <c r="D28050" t="inlineStr">
        <is>
          <t>خيريه العمران</t>
        </is>
      </c>
      <c r="E28050" t="inlineStr">
        <is>
          <t>سراة عبيدة</t>
        </is>
      </c>
      <c r="F28050" s="46" t="n">
        <v>4218.2</v>
      </c>
      <c r="G28050" t="inlineStr"/>
      <c r="H28050" t="inlineStr">
        <is>
          <t>بطاقة ائتمانية (URWAY)</t>
        </is>
      </c>
      <c r="I28050" t="n">
        <v>2</v>
      </c>
    </row>
    <row r="28051">
      <c r="A28051" t="inlineStr">
        <is>
          <t>87252</t>
        </is>
      </c>
      <c r="B28051" t="inlineStr">
        <is>
          <t>2023-08-04 15:00</t>
        </is>
      </c>
      <c r="C28051" t="inlineStr">
        <is>
          <t>مكتمل</t>
        </is>
      </c>
      <c r="D28051" t="inlineStr">
        <is>
          <t>Mohamma Alshehri</t>
        </is>
      </c>
      <c r="E28051" t="inlineStr">
        <is>
          <t>الرياض</t>
        </is>
      </c>
      <c r="F28051" s="46" t="n">
        <v>3771.08</v>
      </c>
      <c r="G28051" t="inlineStr">
        <is>
          <t>dis8</t>
        </is>
      </c>
      <c r="H28051" t="inlineStr">
        <is>
          <t>تابي (تقسيط)</t>
        </is>
      </c>
      <c r="I28051" t="n">
        <v>1</v>
      </c>
    </row>
    <row r="28052">
      <c r="A28052" t="inlineStr">
        <is>
          <t>87251</t>
        </is>
      </c>
      <c r="B28052" t="inlineStr">
        <is>
          <t>2023-08-04 14:57</t>
        </is>
      </c>
      <c r="C28052" t="inlineStr">
        <is>
          <t>ملغي</t>
        </is>
      </c>
      <c r="D28052" t="inlineStr">
        <is>
          <t>الهنوف العلي</t>
        </is>
      </c>
      <c r="E28052" t="inlineStr">
        <is>
          <t>الرياض</t>
        </is>
      </c>
      <c r="F28052" s="46" t="n">
        <v>1946.79</v>
      </c>
      <c r="G28052" t="inlineStr">
        <is>
          <t>sgwala</t>
        </is>
      </c>
      <c r="H28052" t="inlineStr">
        <is>
          <t>تمارا (تقسيط)</t>
        </is>
      </c>
      <c r="I28052" t="n">
        <v>2</v>
      </c>
    </row>
    <row r="28053">
      <c r="A28053" t="inlineStr">
        <is>
          <t>87250</t>
        </is>
      </c>
      <c r="B28053" t="inlineStr">
        <is>
          <t>2023-08-04 14:27</t>
        </is>
      </c>
      <c r="C28053" t="inlineStr">
        <is>
          <t>مكتمل</t>
        </is>
      </c>
      <c r="D28053" t="inlineStr">
        <is>
          <t>خالد الحارثي</t>
        </is>
      </c>
      <c r="E28053" t="inlineStr">
        <is>
          <t>الطائف</t>
        </is>
      </c>
      <c r="F28053" s="46" t="n">
        <v>3499</v>
      </c>
      <c r="G28053" t="inlineStr"/>
      <c r="H28053" t="inlineStr">
        <is>
          <t>بطاقة ائتمانية (URWAY)</t>
        </is>
      </c>
      <c r="I28053" t="n">
        <v>1</v>
      </c>
    </row>
    <row r="28054">
      <c r="A28054" t="inlineStr">
        <is>
          <t>87249</t>
        </is>
      </c>
      <c r="B28054" t="inlineStr">
        <is>
          <t>2023-08-04 14:17</t>
        </is>
      </c>
      <c r="C28054" t="inlineStr">
        <is>
          <t>مكتمل</t>
        </is>
      </c>
      <c r="D28054" t="inlineStr">
        <is>
          <t>سميرة علي</t>
        </is>
      </c>
      <c r="E28054" t="inlineStr">
        <is>
          <t>جدة</t>
        </is>
      </c>
      <c r="F28054" s="46" t="n">
        <v>3471.85</v>
      </c>
      <c r="G28054" t="inlineStr"/>
      <c r="H28054" t="inlineStr">
        <is>
          <t>تابي (تقسيط)</t>
        </is>
      </c>
      <c r="I28054" t="n">
        <v>1</v>
      </c>
    </row>
    <row r="28055">
      <c r="A28055" t="inlineStr">
        <is>
          <t>87248</t>
        </is>
      </c>
      <c r="B28055" t="inlineStr">
        <is>
          <t>2023-08-04 14:06</t>
        </is>
      </c>
      <c r="C28055" t="inlineStr">
        <is>
          <t>بانتظار الدفع</t>
        </is>
      </c>
      <c r="D28055" t="inlineStr">
        <is>
          <t>سميرة علي</t>
        </is>
      </c>
      <c r="E28055" t="inlineStr">
        <is>
          <t>جدة</t>
        </is>
      </c>
      <c r="F28055" s="46" t="n">
        <v>3796.04</v>
      </c>
      <c r="G28055" t="inlineStr"/>
      <c r="H28055" t="inlineStr">
        <is>
          <t>تابي (تقسيط)</t>
        </is>
      </c>
      <c r="I28055" t="n">
        <v>1</v>
      </c>
    </row>
    <row r="28056">
      <c r="A28056" t="inlineStr">
        <is>
          <t>87247</t>
        </is>
      </c>
      <c r="B28056" t="inlineStr">
        <is>
          <t>2023-08-04 13:25</t>
        </is>
      </c>
      <c r="C28056" t="inlineStr">
        <is>
          <t>بانتظار الدفع</t>
        </is>
      </c>
      <c r="D28056" t="inlineStr">
        <is>
          <t>منصور المالكي</t>
        </is>
      </c>
      <c r="E28056" t="inlineStr">
        <is>
          <t>الرياض</t>
        </is>
      </c>
      <c r="F28056" s="46" t="n">
        <v>3435.05</v>
      </c>
      <c r="G28056" t="inlineStr"/>
      <c r="H28056" t="inlineStr">
        <is>
          <t>تابي (تقسيط)</t>
        </is>
      </c>
      <c r="I28056" t="n">
        <v>1</v>
      </c>
    </row>
    <row r="28057">
      <c r="A28057" t="inlineStr">
        <is>
          <t>87245</t>
        </is>
      </c>
      <c r="B28057" t="inlineStr">
        <is>
          <t>2023-08-04 12:51</t>
        </is>
      </c>
      <c r="C28057" t="inlineStr">
        <is>
          <t>مكتمل</t>
        </is>
      </c>
      <c r="D28057" t="inlineStr">
        <is>
          <t>AHmed ALdow</t>
        </is>
      </c>
      <c r="E28057" t="inlineStr">
        <is>
          <t>الدمام</t>
        </is>
      </c>
      <c r="F28057" s="46" t="n">
        <v>514.1900000000001</v>
      </c>
      <c r="G28057" t="inlineStr">
        <is>
          <t>dis8</t>
        </is>
      </c>
      <c r="H28057" t="inlineStr">
        <is>
          <t>تابي (تقسيط)</t>
        </is>
      </c>
      <c r="I28057" t="n">
        <v>1</v>
      </c>
    </row>
    <row r="28058">
      <c r="A28058" t="inlineStr">
        <is>
          <t>87244</t>
        </is>
      </c>
      <c r="B28058" t="inlineStr">
        <is>
          <t>2023-08-04 12:35</t>
        </is>
      </c>
      <c r="C28058" t="inlineStr">
        <is>
          <t>مكتمل</t>
        </is>
      </c>
      <c r="D28058" t="inlineStr">
        <is>
          <t>Dina Binrahma</t>
        </is>
      </c>
      <c r="E28058" t="inlineStr">
        <is>
          <t>جدة</t>
        </is>
      </c>
      <c r="F28058" s="46" t="n">
        <v>2649.23</v>
      </c>
      <c r="G28058" t="inlineStr">
        <is>
          <t>sgwala</t>
        </is>
      </c>
      <c r="H28058" t="inlineStr">
        <is>
          <t>تابي (تقسيط)</t>
        </is>
      </c>
      <c r="I28058" t="n">
        <v>1</v>
      </c>
    </row>
    <row r="28059">
      <c r="A28059" t="inlineStr">
        <is>
          <t>87242</t>
        </is>
      </c>
      <c r="B28059" t="inlineStr">
        <is>
          <t>2023-08-04 12:29</t>
        </is>
      </c>
      <c r="C28059" t="inlineStr">
        <is>
          <t>مكتمل</t>
        </is>
      </c>
      <c r="D28059" t="inlineStr">
        <is>
          <t>Lamia Alajaji</t>
        </is>
      </c>
      <c r="E28059" t="inlineStr">
        <is>
          <t>ظهران</t>
        </is>
      </c>
      <c r="F28059" s="46" t="n">
        <v>158.7</v>
      </c>
      <c r="G28059" t="inlineStr"/>
      <c r="H28059" t="inlineStr">
        <is>
          <t>بطاقة ائتمانية (URWAY)</t>
        </is>
      </c>
      <c r="I28059" t="n">
        <v>1</v>
      </c>
    </row>
    <row r="28060">
      <c r="A28060" t="inlineStr">
        <is>
          <t>87241</t>
        </is>
      </c>
      <c r="B28060" t="inlineStr">
        <is>
          <t>2023-08-04 11:33</t>
        </is>
      </c>
      <c r="C28060" t="inlineStr">
        <is>
          <t>بانتظار الدفع</t>
        </is>
      </c>
      <c r="D28060" t="inlineStr">
        <is>
          <t>ماجد اللحياني</t>
        </is>
      </c>
      <c r="E28060" t="inlineStr">
        <is>
          <t>مكة المكرمة</t>
        </is>
      </c>
      <c r="F28060" s="46" t="n">
        <v>7799</v>
      </c>
      <c r="G28060" t="inlineStr"/>
      <c r="H28060" t="inlineStr">
        <is>
          <t>تابي (تقسيط)</t>
        </is>
      </c>
      <c r="I28060" t="n">
        <v>1</v>
      </c>
    </row>
    <row r="28061">
      <c r="A28061" t="inlineStr">
        <is>
          <t>87240</t>
        </is>
      </c>
      <c r="B28061" t="inlineStr">
        <is>
          <t>2023-08-04 09:26</t>
        </is>
      </c>
      <c r="C28061" t="inlineStr">
        <is>
          <t>مكتمل</t>
        </is>
      </c>
      <c r="D28061" t="inlineStr">
        <is>
          <t>حمود الحموذ</t>
        </is>
      </c>
      <c r="E28061" t="inlineStr">
        <is>
          <t>تبوك</t>
        </is>
      </c>
      <c r="F28061" s="46" t="n">
        <v>1894.05</v>
      </c>
      <c r="G28061" t="inlineStr"/>
      <c r="H28061" t="inlineStr">
        <is>
          <t>تابي (تقسيط)</t>
        </is>
      </c>
      <c r="I28061" t="n">
        <v>1</v>
      </c>
    </row>
    <row r="28062">
      <c r="A28062" t="inlineStr">
        <is>
          <t>87239</t>
        </is>
      </c>
      <c r="B28062" t="inlineStr">
        <is>
          <t>2023-08-04 09:09</t>
        </is>
      </c>
      <c r="C28062" t="inlineStr">
        <is>
          <t>مكتمل</t>
        </is>
      </c>
      <c r="D28062" t="inlineStr">
        <is>
          <t>عادل الحربي</t>
        </is>
      </c>
      <c r="E28062" t="inlineStr">
        <is>
          <t>رياض الخبراء</t>
        </is>
      </c>
      <c r="F28062" s="46" t="n">
        <v>1084.45</v>
      </c>
      <c r="G28062" t="inlineStr"/>
      <c r="H28062" t="inlineStr">
        <is>
          <t>تابي (تقسيط)</t>
        </is>
      </c>
      <c r="I28062" t="n">
        <v>1</v>
      </c>
    </row>
    <row r="28063">
      <c r="A28063" t="inlineStr">
        <is>
          <t>87237</t>
        </is>
      </c>
      <c r="B28063" t="inlineStr">
        <is>
          <t>2023-08-04 03:31</t>
        </is>
      </c>
      <c r="C28063" t="inlineStr">
        <is>
          <t>بانتظار الدفع</t>
        </is>
      </c>
      <c r="D28063" t="inlineStr">
        <is>
          <t>المهند الدخيل</t>
        </is>
      </c>
      <c r="E28063" t="inlineStr">
        <is>
          <t>بريدة</t>
        </is>
      </c>
      <c r="F28063" s="46" t="n">
        <v>2086.1</v>
      </c>
      <c r="G28063" t="inlineStr"/>
      <c r="H28063" t="inlineStr">
        <is>
          <t>تابي (تقسيط)</t>
        </is>
      </c>
      <c r="I28063" t="n">
        <v>1</v>
      </c>
    </row>
    <row r="28064">
      <c r="A28064" t="inlineStr">
        <is>
          <t>87236</t>
        </is>
      </c>
      <c r="B28064" t="inlineStr">
        <is>
          <t>2023-08-04 01:41</t>
        </is>
      </c>
      <c r="C28064" t="inlineStr">
        <is>
          <t>بانتظار الدفع</t>
        </is>
      </c>
      <c r="D28064" t="inlineStr">
        <is>
          <t>احمد العتربي</t>
        </is>
      </c>
      <c r="E28064" t="inlineStr">
        <is>
          <t>الرياض</t>
        </is>
      </c>
      <c r="F28064" s="46" t="n">
        <v>4172.2</v>
      </c>
      <c r="G28064" t="inlineStr"/>
      <c r="H28064" t="inlineStr">
        <is>
          <t>تابي (تقسيط)</t>
        </is>
      </c>
      <c r="I28064" t="n">
        <v>1</v>
      </c>
    </row>
    <row r="28065">
      <c r="A28065" t="inlineStr">
        <is>
          <t>87235</t>
        </is>
      </c>
      <c r="B28065" t="inlineStr">
        <is>
          <t>2023-08-04 01:39</t>
        </is>
      </c>
      <c r="C28065" t="inlineStr">
        <is>
          <t>بانتظار الدفع</t>
        </is>
      </c>
      <c r="D28065" t="inlineStr">
        <is>
          <t>احمد العتربي</t>
        </is>
      </c>
      <c r="E28065" t="inlineStr">
        <is>
          <t>الرياض</t>
        </is>
      </c>
      <c r="F28065" s="46" t="n">
        <v>10430.5</v>
      </c>
      <c r="G28065" t="inlineStr"/>
      <c r="H28065" t="inlineStr">
        <is>
          <t>تابي (تقسيط)</t>
        </is>
      </c>
      <c r="I28065" t="n">
        <v>1</v>
      </c>
    </row>
    <row r="28066">
      <c r="A28066" t="inlineStr">
        <is>
          <t>87234</t>
        </is>
      </c>
      <c r="B28066" t="inlineStr">
        <is>
          <t>2023-08-04 01:37</t>
        </is>
      </c>
      <c r="C28066" t="inlineStr">
        <is>
          <t>بانتظار الدفع</t>
        </is>
      </c>
      <c r="D28066" t="inlineStr">
        <is>
          <t>احمد العتربي</t>
        </is>
      </c>
      <c r="E28066" t="inlineStr">
        <is>
          <t>الرياض</t>
        </is>
      </c>
      <c r="F28066" s="46" t="n">
        <v>6258.3</v>
      </c>
      <c r="G28066" t="inlineStr"/>
      <c r="H28066" t="inlineStr">
        <is>
          <t>تابي (تقسيط)</t>
        </is>
      </c>
      <c r="I28066" t="n">
        <v>1</v>
      </c>
    </row>
    <row r="28067">
      <c r="A28067" t="inlineStr">
        <is>
          <t>87233</t>
        </is>
      </c>
      <c r="B28067" t="inlineStr">
        <is>
          <t>2023-08-04 01:28</t>
        </is>
      </c>
      <c r="C28067" t="inlineStr">
        <is>
          <t>بانتظار الدفع</t>
        </is>
      </c>
      <c r="D28067" t="inlineStr">
        <is>
          <t>Ahmed Aletreby</t>
        </is>
      </c>
      <c r="E28067" t="inlineStr">
        <is>
          <t>الرياض</t>
        </is>
      </c>
      <c r="F28067" s="46" t="n">
        <v>2086.1</v>
      </c>
      <c r="G28067" t="inlineStr"/>
      <c r="H28067" t="inlineStr">
        <is>
          <t>تابي (تقسيط)</t>
        </is>
      </c>
      <c r="I28067" t="n">
        <v>1</v>
      </c>
    </row>
    <row r="28068">
      <c r="A28068" t="inlineStr">
        <is>
          <t>87232</t>
        </is>
      </c>
      <c r="B28068" t="inlineStr">
        <is>
          <t>2023-08-04 01:26</t>
        </is>
      </c>
      <c r="C28068" t="inlineStr">
        <is>
          <t>مكتمل</t>
        </is>
      </c>
      <c r="D28068" t="inlineStr">
        <is>
          <t>AHMED ALHAZMI</t>
        </is>
      </c>
      <c r="E28068" t="inlineStr">
        <is>
          <t>الرياض</t>
        </is>
      </c>
      <c r="F28068" s="46" t="n">
        <v>3998.55</v>
      </c>
      <c r="G28068" t="inlineStr"/>
      <c r="H28068" t="inlineStr">
        <is>
          <t>بطاقة ائتمانية (URWAY)</t>
        </is>
      </c>
      <c r="I28068" t="n">
        <v>1</v>
      </c>
    </row>
    <row r="28069">
      <c r="A28069" t="inlineStr">
        <is>
          <t>87231</t>
        </is>
      </c>
      <c r="B28069" t="inlineStr">
        <is>
          <t>2023-08-04 01:16</t>
        </is>
      </c>
      <c r="C28069" t="inlineStr">
        <is>
          <t>بانتظار الدفع</t>
        </is>
      </c>
      <c r="D28069" t="inlineStr">
        <is>
          <t>Fuad Alsewegh</t>
        </is>
      </c>
      <c r="E28069" t="inlineStr">
        <is>
          <t>الخرج</t>
        </is>
      </c>
      <c r="F28069" s="46" t="n">
        <v>6518.2</v>
      </c>
      <c r="G28069" t="inlineStr"/>
      <c r="H28069" t="inlineStr">
        <is>
          <t>تابي (تقسيط)</t>
        </is>
      </c>
      <c r="I28069" t="n">
        <v>1</v>
      </c>
    </row>
    <row r="28070">
      <c r="A28070" t="inlineStr">
        <is>
          <t>87230</t>
        </is>
      </c>
      <c r="B28070" t="inlineStr">
        <is>
          <t>2023-08-04 00:38</t>
        </is>
      </c>
      <c r="C28070" t="inlineStr">
        <is>
          <t>بانتظار الدفع</t>
        </is>
      </c>
      <c r="D28070" t="inlineStr">
        <is>
          <t>احمد الحربي</t>
        </is>
      </c>
      <c r="E28070" t="inlineStr">
        <is>
          <t>الرياض</t>
        </is>
      </c>
      <c r="F28070" s="46" t="n">
        <v>1084.45</v>
      </c>
      <c r="G28070" t="inlineStr"/>
      <c r="H28070" t="inlineStr">
        <is>
          <t>تابي (تقسيط)</t>
        </is>
      </c>
      <c r="I28070" t="n">
        <v>1</v>
      </c>
    </row>
    <row r="28071">
      <c r="A28071" t="inlineStr">
        <is>
          <t>87229</t>
        </is>
      </c>
      <c r="B28071" t="inlineStr">
        <is>
          <t>2023-08-04 00:31</t>
        </is>
      </c>
      <c r="C28071" t="inlineStr">
        <is>
          <t>بانتظار الدفع</t>
        </is>
      </c>
      <c r="D28071" t="inlineStr">
        <is>
          <t>عبدالله العسيري</t>
        </is>
      </c>
      <c r="E28071" t="inlineStr">
        <is>
          <t>أبها</t>
        </is>
      </c>
      <c r="F28071" s="46" t="n">
        <v>3874.35</v>
      </c>
      <c r="G28071" t="inlineStr"/>
      <c r="H28071" t="inlineStr">
        <is>
          <t>تابي (تقسيط)</t>
        </is>
      </c>
      <c r="I28071" t="n">
        <v>1</v>
      </c>
    </row>
    <row r="28072">
      <c r="A28072" t="inlineStr">
        <is>
          <t>87227</t>
        </is>
      </c>
      <c r="B28072" t="inlineStr">
        <is>
          <t>2023-08-03 23:10</t>
        </is>
      </c>
      <c r="C28072" t="inlineStr">
        <is>
          <t>مكتمل</t>
        </is>
      </c>
      <c r="D28072" t="inlineStr">
        <is>
          <t>فالح الدوسري</t>
        </is>
      </c>
      <c r="E28072" t="inlineStr">
        <is>
          <t>الجبيل</t>
        </is>
      </c>
      <c r="F28072" s="46" t="n">
        <v>1471.08</v>
      </c>
      <c r="G28072" t="inlineStr">
        <is>
          <t>sgwala</t>
        </is>
      </c>
      <c r="H28072" t="inlineStr">
        <is>
          <t>بطاقة ائتمانية (URWAY)</t>
        </is>
      </c>
      <c r="I28072" t="n">
        <v>1</v>
      </c>
    </row>
    <row r="28073">
      <c r="A28073" t="inlineStr">
        <is>
          <t>87226</t>
        </is>
      </c>
      <c r="B28073" t="inlineStr">
        <is>
          <t>2023-08-03 22:54</t>
        </is>
      </c>
      <c r="C28073" t="inlineStr">
        <is>
          <t>مكتمل</t>
        </is>
      </c>
      <c r="D28073" t="inlineStr">
        <is>
          <t>عيد الزهراني</t>
        </is>
      </c>
      <c r="E28073" t="inlineStr">
        <is>
          <t>جدة</t>
        </is>
      </c>
      <c r="F28073" s="46" t="n">
        <v>2316.1</v>
      </c>
      <c r="G28073" t="inlineStr"/>
      <c r="H28073" t="inlineStr">
        <is>
          <t>تمارا (تقسيط)</t>
        </is>
      </c>
      <c r="I28073" t="n">
        <v>1</v>
      </c>
    </row>
    <row r="28074">
      <c r="A28074" t="inlineStr">
        <is>
          <t>87225</t>
        </is>
      </c>
      <c r="B28074" t="inlineStr">
        <is>
          <t>2023-08-03 22:02</t>
        </is>
      </c>
      <c r="C28074" t="inlineStr">
        <is>
          <t>مكتمل</t>
        </is>
      </c>
      <c r="D28074" t="inlineStr">
        <is>
          <t>ابراهيم حكمي</t>
        </is>
      </c>
      <c r="E28074" t="inlineStr">
        <is>
          <t>جازان</t>
        </is>
      </c>
      <c r="F28074" s="46" t="n">
        <v>2013.65</v>
      </c>
      <c r="G28074" t="inlineStr"/>
      <c r="H28074" t="inlineStr">
        <is>
          <t>تابي (تقسيط)</t>
        </is>
      </c>
      <c r="I28074" t="n">
        <v>1</v>
      </c>
    </row>
    <row r="28075">
      <c r="A28075" t="inlineStr">
        <is>
          <t>87224</t>
        </is>
      </c>
      <c r="B28075" t="inlineStr">
        <is>
          <t>2023-08-03 21:42</t>
        </is>
      </c>
      <c r="C28075" t="inlineStr">
        <is>
          <t>بانتظار الدفع</t>
        </is>
      </c>
      <c r="D28075" t="inlineStr">
        <is>
          <t>عبدالله العسيري</t>
        </is>
      </c>
      <c r="E28075" t="inlineStr">
        <is>
          <t>أبها</t>
        </is>
      </c>
      <c r="F28075" s="46" t="n">
        <v>3874.35</v>
      </c>
      <c r="G28075" t="inlineStr"/>
      <c r="H28075" t="inlineStr">
        <is>
          <t>تابي (تقسيط)</t>
        </is>
      </c>
      <c r="I28075" t="n">
        <v>1</v>
      </c>
    </row>
    <row r="28076">
      <c r="A28076" t="inlineStr">
        <is>
          <t>87223</t>
        </is>
      </c>
      <c r="B28076" t="inlineStr">
        <is>
          <t>2023-08-03 21:32</t>
        </is>
      </c>
      <c r="C28076" t="inlineStr">
        <is>
          <t>بانتظار الدفع</t>
        </is>
      </c>
      <c r="D28076" t="inlineStr">
        <is>
          <t>Omar Aljuhani</t>
        </is>
      </c>
      <c r="E28076" t="inlineStr">
        <is>
          <t>المدينة المنورة</t>
        </is>
      </c>
      <c r="F28076" s="46" t="n">
        <v>3499</v>
      </c>
      <c r="G28076" t="inlineStr"/>
      <c r="H28076" t="inlineStr">
        <is>
          <t>تابي (تقسيط)</t>
        </is>
      </c>
      <c r="I28076" t="n">
        <v>1</v>
      </c>
    </row>
    <row r="28077">
      <c r="A28077" t="inlineStr">
        <is>
          <t>87222</t>
        </is>
      </c>
      <c r="B28077" t="inlineStr">
        <is>
          <t>2023-08-03 21:28</t>
        </is>
      </c>
      <c r="C28077" t="inlineStr">
        <is>
          <t>مكتمل</t>
        </is>
      </c>
      <c r="D28077" t="inlineStr">
        <is>
          <t>Essam Alraddadi</t>
        </is>
      </c>
      <c r="E28077" t="inlineStr">
        <is>
          <t>الرياض</t>
        </is>
      </c>
      <c r="F28077" s="46" t="n">
        <v>1806.65</v>
      </c>
      <c r="G28077" t="inlineStr"/>
      <c r="H28077" t="inlineStr">
        <is>
          <t>بطاقة ائتمانية (URWAY)</t>
        </is>
      </c>
      <c r="I28077" t="n">
        <v>1</v>
      </c>
    </row>
    <row r="28078">
      <c r="A28078" t="inlineStr">
        <is>
          <t>87221</t>
        </is>
      </c>
      <c r="B28078" t="inlineStr">
        <is>
          <t>2023-08-03 20:46</t>
        </is>
      </c>
      <c r="C28078" t="inlineStr">
        <is>
          <t>مكتمل</t>
        </is>
      </c>
      <c r="D28078" t="inlineStr">
        <is>
          <t>Abdullah Altwairqi</t>
        </is>
      </c>
      <c r="E28078" t="inlineStr">
        <is>
          <t>الطائف</t>
        </is>
      </c>
      <c r="F28078" s="46" t="n">
        <v>1688.2</v>
      </c>
      <c r="G28078" t="inlineStr"/>
      <c r="H28078" t="inlineStr">
        <is>
          <t>تابي (تقسيط)</t>
        </is>
      </c>
      <c r="I28078" t="n">
        <v>1</v>
      </c>
    </row>
    <row r="28079">
      <c r="A28079" t="inlineStr">
        <is>
          <t>87220</t>
        </is>
      </c>
      <c r="B28079" t="inlineStr">
        <is>
          <t>2023-08-03 20:06</t>
        </is>
      </c>
      <c r="C28079" t="inlineStr">
        <is>
          <t>مكتمل</t>
        </is>
      </c>
      <c r="D28079" t="inlineStr">
        <is>
          <t>Zeyad Mohammed Alotaibi</t>
        </is>
      </c>
      <c r="E28079" t="inlineStr">
        <is>
          <t>الرياض</t>
        </is>
      </c>
      <c r="F28079" s="46" t="n">
        <v>3678.67</v>
      </c>
      <c r="G28079" t="inlineStr">
        <is>
          <t>sgwala</t>
        </is>
      </c>
      <c r="H28079" t="inlineStr">
        <is>
          <t>بطاقة ائتمانية (URWAY)</t>
        </is>
      </c>
      <c r="I28079" t="n">
        <v>1</v>
      </c>
    </row>
    <row r="28080">
      <c r="A28080" t="inlineStr">
        <is>
          <t>87219</t>
        </is>
      </c>
      <c r="B28080" t="inlineStr">
        <is>
          <t>2023-08-03 19:25</t>
        </is>
      </c>
      <c r="C28080" t="inlineStr">
        <is>
          <t>مكتمل</t>
        </is>
      </c>
      <c r="D28080" t="inlineStr">
        <is>
          <t>ماهر المساعد</t>
        </is>
      </c>
      <c r="E28080" t="inlineStr">
        <is>
          <t>الرياض</t>
        </is>
      </c>
      <c r="F28080" s="46" t="n">
        <v>91.20999999999999</v>
      </c>
      <c r="G28080" t="inlineStr">
        <is>
          <t>sgwala</t>
        </is>
      </c>
      <c r="H28080" t="inlineStr">
        <is>
          <t>بطاقة ائتمانية (URWAY)</t>
        </is>
      </c>
      <c r="I28080" t="n">
        <v>1</v>
      </c>
    </row>
    <row r="28081">
      <c r="A28081" t="inlineStr">
        <is>
          <t>87218</t>
        </is>
      </c>
      <c r="B28081" t="inlineStr">
        <is>
          <t>2023-08-03 18:59</t>
        </is>
      </c>
      <c r="C28081" t="inlineStr">
        <is>
          <t>مكتمل</t>
        </is>
      </c>
      <c r="D28081" t="inlineStr">
        <is>
          <t>عبدالوهاب شاه بهاي</t>
        </is>
      </c>
      <c r="E28081" t="inlineStr">
        <is>
          <t>مكة المكرمة</t>
        </is>
      </c>
      <c r="F28081" s="46" t="n">
        <v>3471.85</v>
      </c>
      <c r="G28081" t="inlineStr"/>
      <c r="H28081" t="inlineStr">
        <is>
          <t>تابي (تقسيط)</t>
        </is>
      </c>
      <c r="I28081" t="n">
        <v>1</v>
      </c>
    </row>
    <row r="28082">
      <c r="A28082" t="inlineStr">
        <is>
          <t>87217</t>
        </is>
      </c>
      <c r="B28082" t="inlineStr">
        <is>
          <t>2023-08-03 18:47</t>
        </is>
      </c>
      <c r="C28082" t="inlineStr">
        <is>
          <t>بانتظار الدفع</t>
        </is>
      </c>
      <c r="D28082" t="inlineStr">
        <is>
          <t>فيصل المطرفي</t>
        </is>
      </c>
      <c r="E28082" t="inlineStr">
        <is>
          <t>مكة المكرمة</t>
        </is>
      </c>
      <c r="F28082" s="46" t="n">
        <v>2198.8</v>
      </c>
      <c r="G28082" t="inlineStr"/>
      <c r="H28082" t="inlineStr">
        <is>
          <t>تابي (تقسيط)</t>
        </is>
      </c>
      <c r="I28082" t="n">
        <v>1</v>
      </c>
    </row>
    <row r="28083">
      <c r="A28083" t="inlineStr">
        <is>
          <t>87215</t>
        </is>
      </c>
      <c r="B28083" t="inlineStr">
        <is>
          <t>2023-08-03 18:07</t>
        </is>
      </c>
      <c r="C28083" t="inlineStr">
        <is>
          <t>مكتمل</t>
        </is>
      </c>
      <c r="D28083" t="inlineStr">
        <is>
          <t>سعود نحاس</t>
        </is>
      </c>
      <c r="E28083" t="inlineStr">
        <is>
          <t>الجبيل</t>
        </is>
      </c>
      <c r="F28083" s="46" t="n">
        <v>3594.9</v>
      </c>
      <c r="G28083" t="inlineStr"/>
      <c r="H28083" t="inlineStr">
        <is>
          <t>بطاقة ائتمانية (URWAY)</t>
        </is>
      </c>
      <c r="I28083" t="n">
        <v>1</v>
      </c>
    </row>
    <row r="28084">
      <c r="A28084" t="inlineStr">
        <is>
          <t>87214</t>
        </is>
      </c>
      <c r="B28084" t="inlineStr">
        <is>
          <t>2023-08-03 18:03</t>
        </is>
      </c>
      <c r="C28084" t="inlineStr">
        <is>
          <t>مكتمل</t>
        </is>
      </c>
      <c r="D28084" t="inlineStr">
        <is>
          <t>محمد الدخيل</t>
        </is>
      </c>
      <c r="E28084" t="inlineStr">
        <is>
          <t>الرياض</t>
        </is>
      </c>
      <c r="F28084" s="46" t="n">
        <v>3550.05</v>
      </c>
      <c r="G28084" t="inlineStr"/>
      <c r="H28084" t="inlineStr">
        <is>
          <t>بطاقة ائتمانية (URWAY)</t>
        </is>
      </c>
      <c r="I28084" t="n">
        <v>2</v>
      </c>
    </row>
    <row r="28085">
      <c r="A28085" t="inlineStr">
        <is>
          <t>87213</t>
        </is>
      </c>
      <c r="B28085" t="inlineStr">
        <is>
          <t>2023-08-03 17:41</t>
        </is>
      </c>
      <c r="C28085" t="inlineStr">
        <is>
          <t>مكتمل</t>
        </is>
      </c>
      <c r="D28085" t="inlineStr">
        <is>
          <t>احمد الزبالي</t>
        </is>
      </c>
      <c r="E28085" t="inlineStr">
        <is>
          <t>جدة</t>
        </is>
      </c>
      <c r="F28085" s="46" t="n">
        <v>2198.8</v>
      </c>
      <c r="G28085" t="inlineStr"/>
      <c r="H28085" t="inlineStr">
        <is>
          <t>تابي (تقسيط)</t>
        </is>
      </c>
      <c r="I28085" t="n">
        <v>1</v>
      </c>
    </row>
    <row r="28086">
      <c r="A28086" t="inlineStr">
        <is>
          <t>87212</t>
        </is>
      </c>
      <c r="B28086" t="inlineStr">
        <is>
          <t>2023-08-03 17:02</t>
        </is>
      </c>
      <c r="C28086" t="inlineStr">
        <is>
          <t>ملغي</t>
        </is>
      </c>
      <c r="D28086" t="inlineStr">
        <is>
          <t>مصعب فضل</t>
        </is>
      </c>
      <c r="E28086" t="inlineStr">
        <is>
          <t>بريدة</t>
        </is>
      </c>
      <c r="F28086" s="46" t="n">
        <v>1806.65</v>
      </c>
      <c r="G28086" t="inlineStr"/>
      <c r="H28086" t="inlineStr">
        <is>
          <t>تمارا (تقسيط)</t>
        </is>
      </c>
      <c r="I28086" t="n">
        <v>1</v>
      </c>
    </row>
    <row r="28087">
      <c r="A28087" t="inlineStr">
        <is>
          <t>87211</t>
        </is>
      </c>
      <c r="B28087" t="inlineStr">
        <is>
          <t>2023-08-03 15:55</t>
        </is>
      </c>
      <c r="C28087" t="inlineStr">
        <is>
          <t>مكتمل</t>
        </is>
      </c>
      <c r="D28087" t="inlineStr">
        <is>
          <t>عبدالرحمن المالكي</t>
        </is>
      </c>
      <c r="E28087" t="inlineStr">
        <is>
          <t>الرياض</t>
        </is>
      </c>
      <c r="F28087" s="46" t="n">
        <v>5662.6</v>
      </c>
      <c r="G28087" t="inlineStr"/>
      <c r="H28087" t="inlineStr">
        <is>
          <t>بطاقة ائتمانية (URWAY)</t>
        </is>
      </c>
      <c r="I28087" t="n">
        <v>2</v>
      </c>
    </row>
    <row r="28088">
      <c r="A28088" t="inlineStr">
        <is>
          <t>87210</t>
        </is>
      </c>
      <c r="B28088" t="inlineStr">
        <is>
          <t>2023-08-03 15:50</t>
        </is>
      </c>
      <c r="C28088" t="inlineStr">
        <is>
          <t>مكتمل</t>
        </is>
      </c>
      <c r="D28088" t="inlineStr">
        <is>
          <t>Sara Bajaber</t>
        </is>
      </c>
      <c r="E28088" t="inlineStr">
        <is>
          <t>الدمام</t>
        </is>
      </c>
      <c r="F28088" s="46" t="n">
        <v>2273.64</v>
      </c>
      <c r="G28088" t="inlineStr">
        <is>
          <t>dis8</t>
        </is>
      </c>
      <c r="H28088" t="inlineStr">
        <is>
          <t>بطاقة ائتمانية (URWAY)</t>
        </is>
      </c>
      <c r="I28088" t="n">
        <v>1</v>
      </c>
    </row>
    <row r="28089">
      <c r="A28089" t="inlineStr">
        <is>
          <t>87148</t>
        </is>
      </c>
      <c r="B28089" t="inlineStr">
        <is>
          <t>2023-08-03 15:34</t>
        </is>
      </c>
      <c r="C28089" t="inlineStr">
        <is>
          <t>بانتظار الدفع</t>
        </is>
      </c>
      <c r="D28089" t="inlineStr">
        <is>
          <t>Dina Sabbahi</t>
        </is>
      </c>
      <c r="E28089" t="inlineStr">
        <is>
          <t>جدة</t>
        </is>
      </c>
      <c r="F28089" s="46" t="n">
        <v>1589.3</v>
      </c>
      <c r="G28089" t="inlineStr"/>
      <c r="H28089" t="inlineStr">
        <is>
          <t>تابي (تقسيط)</t>
        </is>
      </c>
      <c r="I28089" t="n">
        <v>1</v>
      </c>
    </row>
    <row r="28090">
      <c r="A28090" t="inlineStr">
        <is>
          <t>87147</t>
        </is>
      </c>
      <c r="B28090" t="inlineStr">
        <is>
          <t>2023-08-03 15:00</t>
        </is>
      </c>
      <c r="C28090" t="inlineStr">
        <is>
          <t>مكتمل</t>
        </is>
      </c>
      <c r="D28090" t="inlineStr">
        <is>
          <t>ماري سعد</t>
        </is>
      </c>
      <c r="E28090" t="inlineStr">
        <is>
          <t>الطائف</t>
        </is>
      </c>
      <c r="F28090" s="46" t="n">
        <v>1084.45</v>
      </c>
      <c r="G28090" t="inlineStr"/>
      <c r="H28090" t="inlineStr">
        <is>
          <t>تابي (تقسيط)</t>
        </is>
      </c>
      <c r="I28090" t="n">
        <v>1</v>
      </c>
    </row>
    <row r="28091">
      <c r="A28091" t="inlineStr">
        <is>
          <t>87145</t>
        </is>
      </c>
      <c r="B28091" t="inlineStr">
        <is>
          <t>2023-08-03 14:55</t>
        </is>
      </c>
      <c r="C28091" t="inlineStr">
        <is>
          <t>مكتمل</t>
        </is>
      </c>
      <c r="D28091" t="inlineStr">
        <is>
          <t>مشعل المالكي</t>
        </is>
      </c>
      <c r="E28091" t="inlineStr">
        <is>
          <t>الرياض</t>
        </is>
      </c>
      <c r="F28091" s="46" t="n">
        <v>3149</v>
      </c>
      <c r="G28091" t="inlineStr"/>
      <c r="H28091" t="inlineStr">
        <is>
          <t>تابي (تقسيط)</t>
        </is>
      </c>
      <c r="I28091" t="n">
        <v>1</v>
      </c>
    </row>
    <row r="28092">
      <c r="A28092" t="inlineStr">
        <is>
          <t>87144</t>
        </is>
      </c>
      <c r="B28092" t="inlineStr">
        <is>
          <t>2023-08-03 13:43</t>
        </is>
      </c>
      <c r="C28092" t="inlineStr">
        <is>
          <t>مكتمل</t>
        </is>
      </c>
      <c r="D28092" t="inlineStr">
        <is>
          <t>Hani Abbas</t>
        </is>
      </c>
      <c r="E28092" t="inlineStr">
        <is>
          <t>سيهات</t>
        </is>
      </c>
      <c r="F28092" s="46" t="n">
        <v>3299.01</v>
      </c>
      <c r="G28092" t="inlineStr"/>
      <c r="H28092" t="inlineStr">
        <is>
          <t>بطاقة ائتمانية (URWAY)</t>
        </is>
      </c>
      <c r="I28092" t="n">
        <v>1</v>
      </c>
    </row>
    <row r="28093">
      <c r="A28093" t="inlineStr">
        <is>
          <t>87139</t>
        </is>
      </c>
      <c r="B28093" t="inlineStr">
        <is>
          <t>2023-08-03 11:54</t>
        </is>
      </c>
      <c r="C28093" t="inlineStr">
        <is>
          <t>بانتظار الدفع</t>
        </is>
      </c>
      <c r="D28093" t="inlineStr">
        <is>
          <t>احمد السهيمي</t>
        </is>
      </c>
      <c r="E28093" t="inlineStr">
        <is>
          <t>المخواة</t>
        </is>
      </c>
      <c r="F28093" s="46" t="n">
        <v>6198.5</v>
      </c>
      <c r="G28093" t="inlineStr"/>
      <c r="H28093" t="inlineStr">
        <is>
          <t>تابي (تقسيط)</t>
        </is>
      </c>
      <c r="I28093" t="n">
        <v>1</v>
      </c>
    </row>
    <row r="28094">
      <c r="A28094" t="inlineStr">
        <is>
          <t>87138</t>
        </is>
      </c>
      <c r="B28094" t="inlineStr">
        <is>
          <t>2023-08-03 11:46</t>
        </is>
      </c>
      <c r="C28094" t="inlineStr">
        <is>
          <t>مكتمل</t>
        </is>
      </c>
      <c r="D28094" t="inlineStr">
        <is>
          <t>ابو عبدالله الحربي</t>
        </is>
      </c>
      <c r="E28094" t="inlineStr">
        <is>
          <t>الرياض</t>
        </is>
      </c>
      <c r="F28094" s="46" t="n">
        <v>1338.6</v>
      </c>
      <c r="G28094" t="inlineStr"/>
      <c r="H28094" t="inlineStr">
        <is>
          <t>تابي (تقسيط)</t>
        </is>
      </c>
      <c r="I28094" t="n">
        <v>1</v>
      </c>
    </row>
    <row r="28095">
      <c r="A28095" t="inlineStr">
        <is>
          <t>87137</t>
        </is>
      </c>
      <c r="B28095" t="inlineStr">
        <is>
          <t>2023-08-03 11:41</t>
        </is>
      </c>
      <c r="C28095" t="inlineStr">
        <is>
          <t>مكتمل</t>
        </is>
      </c>
      <c r="D28095" t="inlineStr">
        <is>
          <t>سلطان مهنا</t>
        </is>
      </c>
      <c r="E28095" t="inlineStr">
        <is>
          <t>الرياض</t>
        </is>
      </c>
      <c r="F28095" s="46" t="n">
        <v>1231.51</v>
      </c>
      <c r="G28095" t="inlineStr">
        <is>
          <t>sgwala</t>
        </is>
      </c>
      <c r="H28095" t="inlineStr">
        <is>
          <t>بطاقة ائتمانية (URWAY)</t>
        </is>
      </c>
      <c r="I28095" t="n">
        <v>1</v>
      </c>
    </row>
    <row r="28096">
      <c r="A28096" t="inlineStr">
        <is>
          <t>87136</t>
        </is>
      </c>
      <c r="B28096" t="inlineStr">
        <is>
          <t>2023-08-03 11:17</t>
        </is>
      </c>
      <c r="C28096" t="inlineStr">
        <is>
          <t>ملغي</t>
        </is>
      </c>
      <c r="D28096" t="inlineStr">
        <is>
          <t>سعود نحاس</t>
        </is>
      </c>
      <c r="E28096" t="inlineStr">
        <is>
          <t>الجبيل</t>
        </is>
      </c>
      <c r="F28096" s="46" t="n">
        <v>3594.9</v>
      </c>
      <c r="G28096" t="inlineStr"/>
      <c r="H28096" t="inlineStr">
        <is>
          <t>بطاقة ائتمانية (URWAY)</t>
        </is>
      </c>
      <c r="I28096" t="n">
        <v>1</v>
      </c>
    </row>
    <row r="28097">
      <c r="A28097" t="inlineStr">
        <is>
          <t>87135</t>
        </is>
      </c>
      <c r="B28097" t="inlineStr">
        <is>
          <t>2023-08-03 10:49</t>
        </is>
      </c>
      <c r="C28097" t="inlineStr">
        <is>
          <t>مكتمل</t>
        </is>
      </c>
      <c r="D28097" t="inlineStr">
        <is>
          <t>Saad Alhowaish</t>
        </is>
      </c>
      <c r="E28097" t="inlineStr">
        <is>
          <t>الرياض</t>
        </is>
      </c>
      <c r="F28097" s="46" t="n">
        <v>3494.57</v>
      </c>
      <c r="G28097" t="inlineStr">
        <is>
          <t>sgwala</t>
        </is>
      </c>
      <c r="H28097" t="inlineStr">
        <is>
          <t>بطاقة ائتمانية (URWAY)</t>
        </is>
      </c>
      <c r="I28097" t="n">
        <v>1</v>
      </c>
    </row>
    <row r="28098">
      <c r="A28098" t="inlineStr">
        <is>
          <t>87134</t>
        </is>
      </c>
      <c r="B28098" t="inlineStr">
        <is>
          <t>2023-08-03 10:47</t>
        </is>
      </c>
      <c r="C28098" t="inlineStr">
        <is>
          <t>مكتمل</t>
        </is>
      </c>
      <c r="D28098" t="inlineStr">
        <is>
          <t>حسين حسن بكور بكور</t>
        </is>
      </c>
      <c r="E28098" t="inlineStr">
        <is>
          <t>تبوك</t>
        </is>
      </c>
      <c r="F28098" s="46" t="n">
        <v>1338.6</v>
      </c>
      <c r="G28098" t="inlineStr"/>
      <c r="H28098" t="inlineStr">
        <is>
          <t>تابي (تقسيط)</t>
        </is>
      </c>
      <c r="I28098" t="n">
        <v>1</v>
      </c>
    </row>
    <row r="28099">
      <c r="A28099" t="inlineStr">
        <is>
          <t>87132</t>
        </is>
      </c>
      <c r="B28099" t="inlineStr">
        <is>
          <t>2023-08-03 09:30</t>
        </is>
      </c>
      <c r="C28099" t="inlineStr">
        <is>
          <t>ملغي</t>
        </is>
      </c>
      <c r="D28099" t="inlineStr">
        <is>
          <t>عبدالرحمن البواردي</t>
        </is>
      </c>
      <c r="E28099" t="inlineStr">
        <is>
          <t>الرياض</t>
        </is>
      </c>
      <c r="F28099" s="46" t="n">
        <v>1084.45</v>
      </c>
      <c r="G28099" t="inlineStr"/>
      <c r="H28099" t="inlineStr">
        <is>
          <t>بطاقة ائتمانية (URWAY)</t>
        </is>
      </c>
      <c r="I28099" t="n">
        <v>1</v>
      </c>
    </row>
    <row r="28100">
      <c r="A28100" t="inlineStr">
        <is>
          <t>87131</t>
        </is>
      </c>
      <c r="B28100" t="inlineStr">
        <is>
          <t>2023-08-03 07:16</t>
        </is>
      </c>
      <c r="C28100" t="inlineStr">
        <is>
          <t>مكتمل</t>
        </is>
      </c>
      <c r="D28100" t="inlineStr">
        <is>
          <t>Hassan Mashhour</t>
        </is>
      </c>
      <c r="E28100" t="inlineStr">
        <is>
          <t>رابغ</t>
        </is>
      </c>
      <c r="F28100" s="46" t="n">
        <v>4398.41</v>
      </c>
      <c r="G28100" t="inlineStr"/>
      <c r="H28100" t="inlineStr">
        <is>
          <t>تمارا (تقسيط)</t>
        </is>
      </c>
      <c r="I28100" t="n">
        <v>1</v>
      </c>
    </row>
    <row r="28101">
      <c r="A28101" t="inlineStr">
        <is>
          <t>87129</t>
        </is>
      </c>
      <c r="B28101" t="inlineStr">
        <is>
          <t>2023-08-03 05:40</t>
        </is>
      </c>
      <c r="C28101" t="inlineStr">
        <is>
          <t>مكتمل</t>
        </is>
      </c>
      <c r="D28101" t="inlineStr">
        <is>
          <t>محمد هزازي</t>
        </is>
      </c>
      <c r="E28101" t="inlineStr">
        <is>
          <t>الجبيل</t>
        </is>
      </c>
      <c r="F28101" s="46" t="n">
        <v>1516.85</v>
      </c>
      <c r="G28101" t="inlineStr"/>
      <c r="H28101" t="inlineStr">
        <is>
          <t>تابي (تقسيط)</t>
        </is>
      </c>
      <c r="I28101" t="n">
        <v>1</v>
      </c>
    </row>
    <row r="28102">
      <c r="A28102" t="inlineStr">
        <is>
          <t>87128</t>
        </is>
      </c>
      <c r="B28102" t="inlineStr">
        <is>
          <t>2023-08-03 03:42</t>
        </is>
      </c>
      <c r="C28102" t="inlineStr">
        <is>
          <t>بانتظار الدفع</t>
        </is>
      </c>
      <c r="D28102" t="inlineStr">
        <is>
          <t>عبدالهادي البيشي</t>
        </is>
      </c>
      <c r="E28102" t="inlineStr">
        <is>
          <t>مكة المكرمة</t>
        </is>
      </c>
      <c r="F28102" s="46" t="n">
        <v>2509.3</v>
      </c>
      <c r="G28102" t="inlineStr"/>
      <c r="H28102" t="inlineStr">
        <is>
          <t>تابي (تقسيط)</t>
        </is>
      </c>
      <c r="I28102" t="n">
        <v>1</v>
      </c>
    </row>
    <row r="28103">
      <c r="A28103" t="inlineStr">
        <is>
          <t>87127</t>
        </is>
      </c>
      <c r="B28103" t="inlineStr">
        <is>
          <t>2023-08-03 03:38</t>
        </is>
      </c>
      <c r="C28103" t="inlineStr">
        <is>
          <t>مكتمل</t>
        </is>
      </c>
      <c r="D28103" t="inlineStr">
        <is>
          <t>fares abdullah</t>
        </is>
      </c>
      <c r="E28103" t="inlineStr">
        <is>
          <t>بريدة</t>
        </is>
      </c>
      <c r="F28103" s="46" t="n">
        <v>599.15</v>
      </c>
      <c r="G28103" t="inlineStr"/>
      <c r="H28103" t="inlineStr">
        <is>
          <t>بطاقة ائتمانية (URWAY)</t>
        </is>
      </c>
      <c r="I28103" t="n">
        <v>1</v>
      </c>
    </row>
    <row r="28104">
      <c r="A28104" t="inlineStr">
        <is>
          <t>87126</t>
        </is>
      </c>
      <c r="B28104" t="inlineStr">
        <is>
          <t>2023-08-03 02:06</t>
        </is>
      </c>
      <c r="C28104" t="inlineStr">
        <is>
          <t>بانتظار الدفع</t>
        </is>
      </c>
      <c r="D28104" t="inlineStr">
        <is>
          <t>هاني الحربي</t>
        </is>
      </c>
      <c r="E28104" t="inlineStr">
        <is>
          <t>الرياض</t>
        </is>
      </c>
      <c r="F28104" s="46" t="n">
        <v>1084.45</v>
      </c>
      <c r="G28104" t="inlineStr"/>
      <c r="H28104" t="inlineStr">
        <is>
          <t>تابي (تقسيط)</t>
        </is>
      </c>
      <c r="I28104" t="n">
        <v>1</v>
      </c>
    </row>
    <row r="28105">
      <c r="A28105" t="inlineStr">
        <is>
          <t>87125</t>
        </is>
      </c>
      <c r="B28105" t="inlineStr">
        <is>
          <t>2023-08-03 02:06</t>
        </is>
      </c>
      <c r="C28105" t="inlineStr">
        <is>
          <t>بانتظار الدفع</t>
        </is>
      </c>
      <c r="D28105" t="inlineStr">
        <is>
          <t>Abdullah Altwairqi</t>
        </is>
      </c>
      <c r="E28105" t="inlineStr">
        <is>
          <t>الطائف</t>
        </is>
      </c>
      <c r="F28105" s="46" t="n">
        <v>1688.2</v>
      </c>
      <c r="G28105" t="inlineStr"/>
      <c r="H28105" t="inlineStr">
        <is>
          <t>تابي (تقسيط)</t>
        </is>
      </c>
      <c r="I28105" t="n">
        <v>1</v>
      </c>
    </row>
    <row r="28106">
      <c r="A28106" t="inlineStr">
        <is>
          <t>87124</t>
        </is>
      </c>
      <c r="B28106" t="inlineStr">
        <is>
          <t>2023-08-03 01:58</t>
        </is>
      </c>
      <c r="C28106" t="inlineStr">
        <is>
          <t>مكتمل</t>
        </is>
      </c>
      <c r="D28106" t="inlineStr">
        <is>
          <t>بدر الراشد</t>
        </is>
      </c>
      <c r="E28106" t="inlineStr">
        <is>
          <t>الرياض</t>
        </is>
      </c>
      <c r="F28106" s="46" t="n">
        <v>2599</v>
      </c>
      <c r="G28106" t="inlineStr"/>
      <c r="H28106" t="inlineStr">
        <is>
          <t>تمارا (تقسيط)</t>
        </is>
      </c>
      <c r="I28106" t="n">
        <v>1</v>
      </c>
    </row>
    <row r="28107">
      <c r="A28107" t="inlineStr">
        <is>
          <t>87122</t>
        </is>
      </c>
      <c r="B28107" t="inlineStr">
        <is>
          <t>2023-08-03 00:49</t>
        </is>
      </c>
      <c r="C28107" t="inlineStr">
        <is>
          <t>مكتمل</t>
        </is>
      </c>
      <c r="D28107" t="inlineStr">
        <is>
          <t>Loai Alhamrani</t>
        </is>
      </c>
      <c r="E28107" t="inlineStr">
        <is>
          <t>ظهران</t>
        </is>
      </c>
      <c r="F28107" s="46" t="n">
        <v>4098.6</v>
      </c>
      <c r="G28107" t="inlineStr"/>
      <c r="H28107" t="inlineStr">
        <is>
          <t>تابي (تقسيط)</t>
        </is>
      </c>
      <c r="I28107" t="n">
        <v>1</v>
      </c>
    </row>
    <row r="28108">
      <c r="A28108" t="inlineStr">
        <is>
          <t>87121</t>
        </is>
      </c>
      <c r="B28108" t="inlineStr">
        <is>
          <t>2023-08-03 00:16</t>
        </is>
      </c>
      <c r="C28108" t="inlineStr">
        <is>
          <t>ملغي</t>
        </is>
      </c>
      <c r="D28108" t="inlineStr">
        <is>
          <t>عبدالرحمن البواردي</t>
        </is>
      </c>
      <c r="E28108" t="inlineStr">
        <is>
          <t>الرياض</t>
        </is>
      </c>
      <c r="F28108" s="46" t="n">
        <v>1084.45</v>
      </c>
      <c r="G28108" t="inlineStr"/>
      <c r="H28108" t="inlineStr">
        <is>
          <t>بطاقة ائتمانية (URWAY)</t>
        </is>
      </c>
      <c r="I28108" t="n">
        <v>1</v>
      </c>
    </row>
    <row r="28109">
      <c r="A28109" t="inlineStr">
        <is>
          <t>87118</t>
        </is>
      </c>
      <c r="B28109" t="inlineStr">
        <is>
          <t>2023-08-02 23:48</t>
        </is>
      </c>
      <c r="C28109" t="inlineStr">
        <is>
          <t>بانتظار الدفع</t>
        </is>
      </c>
      <c r="D28109" t="inlineStr">
        <is>
          <t>دلال الحربي</t>
        </is>
      </c>
      <c r="E28109" t="inlineStr">
        <is>
          <t>المدينة المنورة</t>
        </is>
      </c>
      <c r="F28109" s="46" t="n">
        <v>1084.45</v>
      </c>
      <c r="G28109" t="inlineStr"/>
      <c r="H28109" t="inlineStr">
        <is>
          <t>تابي (تقسيط)</t>
        </is>
      </c>
      <c r="I28109" t="n">
        <v>1</v>
      </c>
    </row>
    <row r="28110">
      <c r="A28110" t="inlineStr">
        <is>
          <t>87117</t>
        </is>
      </c>
      <c r="B28110" t="inlineStr">
        <is>
          <t>2023-08-02 23:44</t>
        </is>
      </c>
      <c r="C28110" t="inlineStr">
        <is>
          <t>مكتمل</t>
        </is>
      </c>
      <c r="D28110" t="inlineStr">
        <is>
          <t>فراس مليباري</t>
        </is>
      </c>
      <c r="E28110" t="inlineStr">
        <is>
          <t>المدينة المنورة</t>
        </is>
      </c>
      <c r="F28110" s="46" t="n">
        <v>5748.85</v>
      </c>
      <c r="G28110" t="inlineStr"/>
      <c r="H28110" t="inlineStr">
        <is>
          <t>تابي (تقسيط)</t>
        </is>
      </c>
      <c r="I28110" t="n">
        <v>1</v>
      </c>
    </row>
    <row r="28111">
      <c r="A28111" t="inlineStr">
        <is>
          <t>87116</t>
        </is>
      </c>
      <c r="B28111" t="inlineStr">
        <is>
          <t>2023-08-02 23:39</t>
        </is>
      </c>
      <c r="C28111" t="inlineStr">
        <is>
          <t>مكتمل</t>
        </is>
      </c>
      <c r="D28111" t="inlineStr">
        <is>
          <t>احمد الربعي</t>
        </is>
      </c>
      <c r="E28111" t="inlineStr">
        <is>
          <t>الرياض</t>
        </is>
      </c>
      <c r="F28111" s="46" t="n">
        <v>1338.6</v>
      </c>
      <c r="G28111" t="inlineStr"/>
      <c r="H28111" t="inlineStr">
        <is>
          <t>بطاقة ائتمانية (URWAY)</t>
        </is>
      </c>
      <c r="I28111" t="n">
        <v>1</v>
      </c>
    </row>
    <row r="28112">
      <c r="A28112" t="inlineStr">
        <is>
          <t>87115</t>
        </is>
      </c>
      <c r="B28112" t="inlineStr">
        <is>
          <t>2023-08-02 23:25</t>
        </is>
      </c>
      <c r="C28112" t="inlineStr">
        <is>
          <t>بانتظار الدفع</t>
        </is>
      </c>
      <c r="D28112" t="inlineStr">
        <is>
          <t>فراس مليباري</t>
        </is>
      </c>
      <c r="E28112" t="inlineStr">
        <is>
          <t>المدينة المنورة</t>
        </is>
      </c>
      <c r="F28112" s="46" t="n">
        <v>4999</v>
      </c>
      <c r="G28112" t="inlineStr"/>
      <c r="H28112" t="inlineStr">
        <is>
          <t>تابي (تقسيط)</t>
        </is>
      </c>
      <c r="I28112" t="n">
        <v>1</v>
      </c>
    </row>
    <row r="28113">
      <c r="A28113" t="inlineStr">
        <is>
          <t>87114</t>
        </is>
      </c>
      <c r="B28113" t="inlineStr">
        <is>
          <t>2023-08-02 23:17</t>
        </is>
      </c>
      <c r="C28113" t="inlineStr">
        <is>
          <t>مكتمل</t>
        </is>
      </c>
      <c r="D28113" t="inlineStr">
        <is>
          <t>عبدالله عمر</t>
        </is>
      </c>
      <c r="E28113" t="inlineStr">
        <is>
          <t>الرياض</t>
        </is>
      </c>
      <c r="F28113" s="46" t="n">
        <v>4139.08</v>
      </c>
      <c r="G28113" t="inlineStr">
        <is>
          <t>sgwala</t>
        </is>
      </c>
      <c r="H28113" t="inlineStr">
        <is>
          <t>بطاقة ائتمانية (URWAY)</t>
        </is>
      </c>
      <c r="I28113" t="n">
        <v>1</v>
      </c>
    </row>
    <row r="28114">
      <c r="A28114" t="inlineStr">
        <is>
          <t>87113</t>
        </is>
      </c>
      <c r="B28114" t="inlineStr">
        <is>
          <t>2023-08-02 23:09</t>
        </is>
      </c>
      <c r="C28114" t="inlineStr">
        <is>
          <t>بانتظار الدفع</t>
        </is>
      </c>
      <c r="D28114" t="inlineStr">
        <is>
          <t>معاذ العطوي</t>
        </is>
      </c>
      <c r="E28114" t="inlineStr">
        <is>
          <t>المدينة المنورة</t>
        </is>
      </c>
      <c r="F28114" s="46" t="n">
        <v>2599</v>
      </c>
      <c r="G28114" t="inlineStr"/>
      <c r="H28114" t="inlineStr">
        <is>
          <t>تابي (تقسيط)</t>
        </is>
      </c>
      <c r="I28114" t="n">
        <v>1</v>
      </c>
    </row>
    <row r="28115">
      <c r="A28115" t="inlineStr">
        <is>
          <t>87111</t>
        </is>
      </c>
      <c r="B28115" t="inlineStr">
        <is>
          <t>2023-08-02 22:13</t>
        </is>
      </c>
      <c r="C28115" t="inlineStr">
        <is>
          <t>مكتمل</t>
        </is>
      </c>
      <c r="D28115" t="inlineStr">
        <is>
          <t>عادل البقمي</t>
        </is>
      </c>
      <c r="E28115" t="inlineStr">
        <is>
          <t>الرياض</t>
        </is>
      </c>
      <c r="F28115" s="46" t="n">
        <v>735.3099999999999</v>
      </c>
      <c r="G28115" t="inlineStr">
        <is>
          <t>dis8</t>
        </is>
      </c>
      <c r="H28115" t="inlineStr">
        <is>
          <t>تابي (تقسيط)</t>
        </is>
      </c>
      <c r="I28115" t="n">
        <v>1</v>
      </c>
    </row>
    <row r="28116">
      <c r="A28116" t="inlineStr">
        <is>
          <t>87110</t>
        </is>
      </c>
      <c r="B28116" t="inlineStr">
        <is>
          <t>2023-08-02 22:02</t>
        </is>
      </c>
      <c r="C28116" t="inlineStr">
        <is>
          <t>مكتمل</t>
        </is>
      </c>
      <c r="D28116" t="inlineStr">
        <is>
          <t>رهف المطيري</t>
        </is>
      </c>
      <c r="E28116" t="inlineStr">
        <is>
          <t>الرياض</t>
        </is>
      </c>
      <c r="F28116" s="46" t="n">
        <v>1894.05</v>
      </c>
      <c r="G28116" t="inlineStr"/>
      <c r="H28116" t="inlineStr">
        <is>
          <t>تابي (تقسيط)</t>
        </is>
      </c>
      <c r="I28116" t="n">
        <v>1</v>
      </c>
    </row>
    <row r="28117">
      <c r="A28117" t="inlineStr">
        <is>
          <t>87109</t>
        </is>
      </c>
      <c r="B28117" t="inlineStr">
        <is>
          <t>2023-08-02 21:55</t>
        </is>
      </c>
      <c r="C28117" t="inlineStr">
        <is>
          <t>بانتظار الدفع</t>
        </is>
      </c>
      <c r="D28117" t="inlineStr">
        <is>
          <t>عادل البقمي</t>
        </is>
      </c>
      <c r="E28117" t="inlineStr">
        <is>
          <t>الرياض</t>
        </is>
      </c>
      <c r="F28117" s="46" t="n">
        <v>799.25</v>
      </c>
      <c r="G28117" t="inlineStr"/>
      <c r="H28117" t="inlineStr">
        <is>
          <t>تابي (تقسيط)</t>
        </is>
      </c>
      <c r="I28117" t="n">
        <v>1</v>
      </c>
    </row>
    <row r="28118">
      <c r="A28118" t="inlineStr">
        <is>
          <t>87108</t>
        </is>
      </c>
      <c r="B28118" t="inlineStr">
        <is>
          <t>2023-08-02 21:52</t>
        </is>
      </c>
      <c r="C28118" t="inlineStr">
        <is>
          <t>مكتمل</t>
        </is>
      </c>
      <c r="D28118" t="inlineStr">
        <is>
          <t>محمد الغبيوي</t>
        </is>
      </c>
      <c r="E28118" t="inlineStr">
        <is>
          <t>الدمام</t>
        </is>
      </c>
      <c r="F28118" s="46" t="n">
        <v>2943.08</v>
      </c>
      <c r="G28118" t="inlineStr">
        <is>
          <t>sgwala</t>
        </is>
      </c>
      <c r="H28118" t="inlineStr">
        <is>
          <t>تمارا (تقسيط)</t>
        </is>
      </c>
      <c r="I28118" t="n">
        <v>1</v>
      </c>
    </row>
    <row r="28119">
      <c r="A28119" t="inlineStr">
        <is>
          <t>87107</t>
        </is>
      </c>
      <c r="B28119" t="inlineStr">
        <is>
          <t>2023-08-02 21:46</t>
        </is>
      </c>
      <c r="C28119" t="inlineStr">
        <is>
          <t>مكتمل</t>
        </is>
      </c>
      <c r="D28119" t="inlineStr">
        <is>
          <t>AK DESIGN</t>
        </is>
      </c>
      <c r="E28119" t="inlineStr">
        <is>
          <t>الرياض</t>
        </is>
      </c>
      <c r="F28119" s="46" t="n">
        <v>1688.2</v>
      </c>
      <c r="G28119" t="inlineStr"/>
      <c r="H28119" t="inlineStr">
        <is>
          <t>تمارا (تقسيط)</t>
        </is>
      </c>
      <c r="I28119" t="n">
        <v>2</v>
      </c>
    </row>
    <row r="28120">
      <c r="A28120" t="inlineStr">
        <is>
          <t>87105</t>
        </is>
      </c>
      <c r="B28120" t="inlineStr">
        <is>
          <t>2023-08-02 21:09</t>
        </is>
      </c>
      <c r="C28120" t="inlineStr">
        <is>
          <t>بانتظار الدفع</t>
        </is>
      </c>
      <c r="D28120" t="inlineStr">
        <is>
          <t>عادل البقمي</t>
        </is>
      </c>
      <c r="E28120" t="inlineStr">
        <is>
          <t>الرياض</t>
        </is>
      </c>
      <c r="F28120" s="46" t="n">
        <v>1598.5</v>
      </c>
      <c r="G28120" t="inlineStr"/>
      <c r="H28120" t="inlineStr">
        <is>
          <t>تابي (تقسيط)</t>
        </is>
      </c>
      <c r="I28120" t="n">
        <v>1</v>
      </c>
    </row>
    <row r="28121">
      <c r="A28121" t="inlineStr">
        <is>
          <t>87104</t>
        </is>
      </c>
      <c r="B28121" t="inlineStr">
        <is>
          <t>2023-08-02 21:04</t>
        </is>
      </c>
      <c r="C28121" t="inlineStr">
        <is>
          <t>مكتمل</t>
        </is>
      </c>
      <c r="D28121" t="inlineStr">
        <is>
          <t>Ibrahim Nasser</t>
        </is>
      </c>
      <c r="E28121" t="inlineStr">
        <is>
          <t>الرياض</t>
        </is>
      </c>
      <c r="F28121" s="46" t="n">
        <v>976.53</v>
      </c>
      <c r="G28121" t="inlineStr">
        <is>
          <t>sgtsc</t>
        </is>
      </c>
      <c r="H28121" t="inlineStr">
        <is>
          <t>تابي (تقسيط)</t>
        </is>
      </c>
      <c r="I28121" t="n">
        <v>1</v>
      </c>
    </row>
    <row r="28122">
      <c r="A28122" t="inlineStr">
        <is>
          <t>87103</t>
        </is>
      </c>
      <c r="B28122" t="inlineStr">
        <is>
          <t>2023-08-02 20:49</t>
        </is>
      </c>
      <c r="C28122" t="inlineStr">
        <is>
          <t>مكتمل</t>
        </is>
      </c>
      <c r="D28122" t="inlineStr">
        <is>
          <t>عبدالله العنزي</t>
        </is>
      </c>
      <c r="E28122" t="inlineStr">
        <is>
          <t>الرياض</t>
        </is>
      </c>
      <c r="F28122" s="46" t="n">
        <v>1338.6</v>
      </c>
      <c r="G28122" t="inlineStr"/>
      <c r="H28122" t="inlineStr">
        <is>
          <t>بطاقة ائتمانية (URWAY)</t>
        </is>
      </c>
      <c r="I28122" t="n">
        <v>1</v>
      </c>
    </row>
    <row r="28123">
      <c r="A28123" t="inlineStr">
        <is>
          <t>87102</t>
        </is>
      </c>
      <c r="B28123" t="inlineStr">
        <is>
          <t>2023-08-02 20:30</t>
        </is>
      </c>
      <c r="C28123" t="inlineStr">
        <is>
          <t>مكتمل</t>
        </is>
      </c>
      <c r="D28123" t="inlineStr">
        <is>
          <t>شركة أطلس مصر للشحن 00966541333388</t>
        </is>
      </c>
      <c r="E28123" t="inlineStr">
        <is>
          <t>الرياض</t>
        </is>
      </c>
      <c r="F28123" s="46" t="n">
        <v>539.1</v>
      </c>
      <c r="G28123" t="inlineStr">
        <is>
          <t>nhc</t>
        </is>
      </c>
      <c r="H28123" t="inlineStr">
        <is>
          <t>بطاقة ائتمانية (URWAY)</t>
        </is>
      </c>
      <c r="I28123" t="n">
        <v>1</v>
      </c>
    </row>
    <row r="28124">
      <c r="A28124" t="inlineStr">
        <is>
          <t>87101</t>
        </is>
      </c>
      <c r="B28124" t="inlineStr">
        <is>
          <t>2023-08-02 20:25</t>
        </is>
      </c>
      <c r="C28124" t="inlineStr">
        <is>
          <t>مكتمل</t>
        </is>
      </c>
      <c r="D28124" t="inlineStr">
        <is>
          <t>نواف مقطف</t>
        </is>
      </c>
      <c r="E28124" t="inlineStr">
        <is>
          <t>الرياض</t>
        </is>
      </c>
      <c r="F28124" s="46" t="n">
        <v>3499</v>
      </c>
      <c r="G28124" t="inlineStr"/>
      <c r="H28124" t="inlineStr">
        <is>
          <t>تابي (تقسيط)</t>
        </is>
      </c>
      <c r="I28124" t="n">
        <v>1</v>
      </c>
    </row>
    <row r="28125">
      <c r="A28125" t="inlineStr">
        <is>
          <t>87100</t>
        </is>
      </c>
      <c r="B28125" t="inlineStr">
        <is>
          <t>2023-08-02 19:38</t>
        </is>
      </c>
      <c r="C28125" t="inlineStr">
        <is>
          <t>مكتمل</t>
        </is>
      </c>
      <c r="D28125" t="inlineStr">
        <is>
          <t>Mohamed Ibrahim</t>
        </is>
      </c>
      <c r="E28125" t="inlineStr">
        <is>
          <t>الرياض</t>
        </is>
      </c>
      <c r="F28125" s="46" t="n">
        <v>1659.45</v>
      </c>
      <c r="G28125" t="inlineStr"/>
      <c r="H28125" t="inlineStr">
        <is>
          <t>بطاقة ائتمانية (URWAY)</t>
        </is>
      </c>
      <c r="I28125" t="n">
        <v>2</v>
      </c>
    </row>
    <row r="28126">
      <c r="A28126" t="inlineStr">
        <is>
          <t>87099</t>
        </is>
      </c>
      <c r="B28126" t="inlineStr">
        <is>
          <t>2023-08-02 19:35</t>
        </is>
      </c>
      <c r="C28126" t="inlineStr">
        <is>
          <t>مكتمل</t>
        </is>
      </c>
      <c r="D28126" t="inlineStr">
        <is>
          <t>Huda Baghaffar</t>
        </is>
      </c>
      <c r="E28126" t="inlineStr">
        <is>
          <t>جدة</t>
        </is>
      </c>
      <c r="F28126" s="46" t="n">
        <v>5633.85</v>
      </c>
      <c r="G28126" t="inlineStr"/>
      <c r="H28126" t="inlineStr">
        <is>
          <t>بطاقة ائتمانية (URWAY)</t>
        </is>
      </c>
      <c r="I28126" t="n">
        <v>1</v>
      </c>
    </row>
    <row r="28127">
      <c r="A28127" t="inlineStr">
        <is>
          <t>87098</t>
        </is>
      </c>
      <c r="B28127" t="inlineStr">
        <is>
          <t>2023-08-02 19:26</t>
        </is>
      </c>
      <c r="C28127" t="inlineStr">
        <is>
          <t>ملغي</t>
        </is>
      </c>
      <c r="D28127" t="inlineStr">
        <is>
          <t>Abdulghani Al-rabghi</t>
        </is>
      </c>
      <c r="E28127" t="inlineStr">
        <is>
          <t>الدمام</t>
        </is>
      </c>
      <c r="F28127" s="46" t="n">
        <v>4499.01</v>
      </c>
      <c r="G28127" t="inlineStr"/>
      <c r="H28127" t="inlineStr">
        <is>
          <t>بطاقة ائتمانية (URWAY)</t>
        </is>
      </c>
      <c r="I28127" t="n">
        <v>1</v>
      </c>
    </row>
    <row r="28128">
      <c r="A28128" t="inlineStr">
        <is>
          <t>87097</t>
        </is>
      </c>
      <c r="B28128" t="inlineStr">
        <is>
          <t>2023-08-02 19:07</t>
        </is>
      </c>
      <c r="C28128" t="inlineStr">
        <is>
          <t>مكتمل</t>
        </is>
      </c>
      <c r="D28128" t="inlineStr">
        <is>
          <t>Ekhlas Ageeli</t>
        </is>
      </c>
      <c r="E28128" t="inlineStr">
        <is>
          <t>جدة</t>
        </is>
      </c>
      <c r="F28128" s="46" t="n">
        <v>1749.15</v>
      </c>
      <c r="G28128" t="inlineStr"/>
      <c r="H28128" t="inlineStr">
        <is>
          <t>تابي (تقسيط)</t>
        </is>
      </c>
      <c r="I28128" t="n">
        <v>1</v>
      </c>
    </row>
    <row r="28129">
      <c r="A28129" t="inlineStr">
        <is>
          <t>87096</t>
        </is>
      </c>
      <c r="B28129" t="inlineStr">
        <is>
          <t>2023-08-02 18:46</t>
        </is>
      </c>
      <c r="C28129" t="inlineStr">
        <is>
          <t>مكتمل</t>
        </is>
      </c>
      <c r="D28129" t="inlineStr">
        <is>
          <t>فاديه خلف فيصل الحربي</t>
        </is>
      </c>
      <c r="E28129" t="inlineStr">
        <is>
          <t>المدينة المنورة</t>
        </is>
      </c>
      <c r="F28129" s="46" t="n">
        <v>1084.45</v>
      </c>
      <c r="G28129" t="inlineStr"/>
      <c r="H28129" t="inlineStr">
        <is>
          <t>تمارا (تقسيط)</t>
        </is>
      </c>
      <c r="I28129" t="n">
        <v>1</v>
      </c>
    </row>
    <row r="28130">
      <c r="A28130" t="inlineStr">
        <is>
          <t>87095</t>
        </is>
      </c>
      <c r="B28130" t="inlineStr">
        <is>
          <t>2023-08-02 17:07</t>
        </is>
      </c>
      <c r="C28130" t="inlineStr">
        <is>
          <t>ملغي</t>
        </is>
      </c>
      <c r="D28130" t="inlineStr">
        <is>
          <t>Fahad Mutairi</t>
        </is>
      </c>
      <c r="E28130" t="inlineStr">
        <is>
          <t>المزاحمية</t>
        </is>
      </c>
      <c r="F28130" s="46" t="n">
        <v>1368.5</v>
      </c>
      <c r="G28130" t="inlineStr"/>
      <c r="H28130" t="inlineStr">
        <is>
          <t>تمارا (تقسيط)</t>
        </is>
      </c>
      <c r="I28130" t="n">
        <v>1</v>
      </c>
    </row>
    <row r="28131">
      <c r="A28131" t="inlineStr">
        <is>
          <t>87094</t>
        </is>
      </c>
      <c r="B28131" t="inlineStr">
        <is>
          <t>2023-08-02 17:07</t>
        </is>
      </c>
      <c r="C28131" t="inlineStr">
        <is>
          <t>مكتمل</t>
        </is>
      </c>
      <c r="D28131" t="inlineStr">
        <is>
          <t>Waheeb Abdulmajid</t>
        </is>
      </c>
      <c r="E28131" t="inlineStr">
        <is>
          <t>جدة</t>
        </is>
      </c>
      <c r="F28131" s="46" t="n">
        <v>599</v>
      </c>
      <c r="G28131" t="inlineStr"/>
      <c r="H28131" t="inlineStr">
        <is>
          <t>تمارا (تقسيط)</t>
        </is>
      </c>
      <c r="I28131" t="n">
        <v>1</v>
      </c>
    </row>
    <row r="28132">
      <c r="A28132" t="inlineStr">
        <is>
          <t>87090</t>
        </is>
      </c>
      <c r="B28132" t="inlineStr">
        <is>
          <t>2023-08-02 15:50</t>
        </is>
      </c>
      <c r="C28132" t="inlineStr">
        <is>
          <t>مكتمل</t>
        </is>
      </c>
      <c r="D28132" t="inlineStr">
        <is>
          <t>وفاء الشهري</t>
        </is>
      </c>
      <c r="E28132" t="inlineStr">
        <is>
          <t>الرياض</t>
        </is>
      </c>
      <c r="F28132" s="46" t="n">
        <v>1934.3</v>
      </c>
      <c r="G28132" t="inlineStr"/>
      <c r="H28132" t="inlineStr">
        <is>
          <t>تمارا (تقسيط)</t>
        </is>
      </c>
      <c r="I28132" t="n">
        <v>1</v>
      </c>
    </row>
    <row r="28133">
      <c r="A28133" t="inlineStr">
        <is>
          <t>87087</t>
        </is>
      </c>
      <c r="B28133" t="inlineStr">
        <is>
          <t>2023-08-02 13:24</t>
        </is>
      </c>
      <c r="C28133" t="inlineStr">
        <is>
          <t>مكتمل</t>
        </is>
      </c>
      <c r="D28133" t="inlineStr">
        <is>
          <t>Wasim Ali Farrukh</t>
        </is>
      </c>
      <c r="E28133" t="inlineStr">
        <is>
          <t>الرياض</t>
        </is>
      </c>
      <c r="F28133" s="46" t="n">
        <v>2308.56</v>
      </c>
      <c r="G28133" t="inlineStr">
        <is>
          <t>sgwala</t>
        </is>
      </c>
      <c r="H28133" t="inlineStr">
        <is>
          <t>بطاقة ائتمانية (URWAY)</t>
        </is>
      </c>
      <c r="I28133" t="n">
        <v>1</v>
      </c>
    </row>
    <row r="28134">
      <c r="A28134" t="inlineStr">
        <is>
          <t>87086</t>
        </is>
      </c>
      <c r="B28134" t="inlineStr">
        <is>
          <t>2023-08-02 13:12</t>
        </is>
      </c>
      <c r="C28134" t="inlineStr">
        <is>
          <t>مكتمل</t>
        </is>
      </c>
      <c r="D28134" t="inlineStr">
        <is>
          <t>Mashael Alkhammash</t>
        </is>
      </c>
      <c r="E28134" t="inlineStr">
        <is>
          <t>الطائف</t>
        </is>
      </c>
      <c r="F28134" s="46" t="n">
        <v>1934.3</v>
      </c>
      <c r="G28134" t="inlineStr"/>
      <c r="H28134" t="inlineStr">
        <is>
          <t>تابي (تقسيط)</t>
        </is>
      </c>
      <c r="I28134" t="n">
        <v>1</v>
      </c>
    </row>
    <row r="28135">
      <c r="A28135" t="inlineStr">
        <is>
          <t>87083</t>
        </is>
      </c>
      <c r="B28135" t="inlineStr">
        <is>
          <t>2023-08-02 11:27</t>
        </is>
      </c>
      <c r="C28135" t="inlineStr">
        <is>
          <t>مكتمل</t>
        </is>
      </c>
      <c r="D28135" t="inlineStr">
        <is>
          <t>عنود الحمدان</t>
        </is>
      </c>
      <c r="E28135" t="inlineStr">
        <is>
          <t>الرياض</t>
        </is>
      </c>
      <c r="F28135" s="46" t="n">
        <v>228.85</v>
      </c>
      <c r="G28135" t="inlineStr"/>
      <c r="H28135" t="inlineStr">
        <is>
          <t>بطاقة ائتمانية (URWAY)</t>
        </is>
      </c>
      <c r="I28135" t="n">
        <v>1</v>
      </c>
    </row>
    <row r="28136">
      <c r="A28136" t="inlineStr">
        <is>
          <t>86903</t>
        </is>
      </c>
      <c r="B28136" t="inlineStr">
        <is>
          <t>2023-08-02 02:12</t>
        </is>
      </c>
      <c r="C28136" t="inlineStr">
        <is>
          <t>مكتمل</t>
        </is>
      </c>
      <c r="D28136" t="inlineStr">
        <is>
          <t>لمى محمد</t>
        </is>
      </c>
      <c r="E28136" t="inlineStr">
        <is>
          <t>بيشة</t>
        </is>
      </c>
      <c r="F28136" s="46" t="n">
        <v>3869</v>
      </c>
      <c r="G28136" t="inlineStr"/>
      <c r="H28136" t="inlineStr">
        <is>
          <t>تابي (تقسيط)</t>
        </is>
      </c>
      <c r="I28136" t="n">
        <v>1</v>
      </c>
    </row>
    <row r="28137">
      <c r="A28137" t="inlineStr">
        <is>
          <t>86902</t>
        </is>
      </c>
      <c r="B28137" t="inlineStr">
        <is>
          <t>2023-08-02 01:53</t>
        </is>
      </c>
      <c r="C28137" t="inlineStr">
        <is>
          <t>بانتظار الدفع</t>
        </is>
      </c>
      <c r="D28137" t="inlineStr">
        <is>
          <t>الوليد ال ناصر</t>
        </is>
      </c>
      <c r="E28137" t="inlineStr">
        <is>
          <t>بيشة</t>
        </is>
      </c>
      <c r="F28137" s="46" t="n">
        <v>3869</v>
      </c>
      <c r="G28137" t="inlineStr"/>
      <c r="H28137" t="inlineStr">
        <is>
          <t>تابي (تقسيط)</t>
        </is>
      </c>
      <c r="I28137" t="n">
        <v>1</v>
      </c>
    </row>
    <row r="28138">
      <c r="A28138" t="inlineStr">
        <is>
          <t>86901</t>
        </is>
      </c>
      <c r="B28138" t="inlineStr">
        <is>
          <t>2023-08-02 00:29</t>
        </is>
      </c>
      <c r="C28138" t="inlineStr">
        <is>
          <t>مكتمل</t>
        </is>
      </c>
      <c r="D28138" t="inlineStr">
        <is>
          <t>احمد الغامدي</t>
        </is>
      </c>
      <c r="E28138" t="inlineStr">
        <is>
          <t>الدمام</t>
        </is>
      </c>
      <c r="F28138" s="46" t="n">
        <v>3199</v>
      </c>
      <c r="G28138" t="inlineStr"/>
      <c r="H28138" t="inlineStr">
        <is>
          <t>تابي (تقسيط)</t>
        </is>
      </c>
      <c r="I28138" t="n">
        <v>1</v>
      </c>
    </row>
    <row r="28139">
      <c r="A28139" t="inlineStr">
        <is>
          <t>86900</t>
        </is>
      </c>
      <c r="B28139" t="inlineStr">
        <is>
          <t>2023-08-01 23:58</t>
        </is>
      </c>
      <c r="C28139" t="inlineStr">
        <is>
          <t>مكتمل</t>
        </is>
      </c>
      <c r="D28139" t="inlineStr">
        <is>
          <t>fahad aljumaiaah</t>
        </is>
      </c>
      <c r="E28139" t="inlineStr">
        <is>
          <t>الرياض</t>
        </is>
      </c>
      <c r="F28139" s="46" t="n">
        <v>3863.08</v>
      </c>
      <c r="G28139" t="inlineStr">
        <is>
          <t>dis8</t>
        </is>
      </c>
      <c r="H28139" t="inlineStr">
        <is>
          <t>بطاقة ائتمانية (URWAY)</t>
        </is>
      </c>
      <c r="I28139" t="n">
        <v>1</v>
      </c>
    </row>
    <row r="28140">
      <c r="A28140" t="inlineStr">
        <is>
          <t>86899</t>
        </is>
      </c>
      <c r="B28140" t="inlineStr">
        <is>
          <t>2023-08-01 23:46</t>
        </is>
      </c>
      <c r="C28140" t="inlineStr">
        <is>
          <t>مكتمل</t>
        </is>
      </c>
      <c r="D28140" t="inlineStr">
        <is>
          <t>عبدالله البليهي</t>
        </is>
      </c>
      <c r="E28140" t="inlineStr">
        <is>
          <t>الغاط</t>
        </is>
      </c>
      <c r="F28140" s="46" t="n">
        <v>2599</v>
      </c>
      <c r="G28140" t="inlineStr"/>
      <c r="H28140" t="inlineStr">
        <is>
          <t>تابي (تقسيط)</t>
        </is>
      </c>
      <c r="I28140" t="n">
        <v>1</v>
      </c>
    </row>
    <row r="28141">
      <c r="A28141" t="inlineStr">
        <is>
          <t>86897</t>
        </is>
      </c>
      <c r="B28141" t="inlineStr">
        <is>
          <t>2023-08-01 21:56</t>
        </is>
      </c>
      <c r="C28141" t="inlineStr">
        <is>
          <t>مكتمل</t>
        </is>
      </c>
      <c r="D28141" t="inlineStr">
        <is>
          <t>شافي الحارثي</t>
        </is>
      </c>
      <c r="E28141" t="inlineStr">
        <is>
          <t>الطائف</t>
        </is>
      </c>
      <c r="F28141" s="46" t="n">
        <v>3499.45</v>
      </c>
      <c r="G28141" t="inlineStr"/>
      <c r="H28141" t="inlineStr">
        <is>
          <t>تابي (تقسيط)</t>
        </is>
      </c>
      <c r="I28141" t="n">
        <v>1</v>
      </c>
    </row>
    <row r="28142">
      <c r="A28142" t="inlineStr">
        <is>
          <t>86896</t>
        </is>
      </c>
      <c r="B28142" t="inlineStr">
        <is>
          <t>2023-08-01 20:46</t>
        </is>
      </c>
      <c r="C28142" t="inlineStr">
        <is>
          <t>ملغي</t>
        </is>
      </c>
      <c r="D28142" t="inlineStr">
        <is>
          <t>عبدالله السياري</t>
        </is>
      </c>
      <c r="E28142" t="inlineStr">
        <is>
          <t>الرياض</t>
        </is>
      </c>
      <c r="F28142" s="46" t="n">
        <v>8454.51</v>
      </c>
      <c r="G28142" t="inlineStr"/>
      <c r="H28142" t="inlineStr">
        <is>
          <t>بطاقة ائتمانية (URWAY)</t>
        </is>
      </c>
      <c r="I28142" t="n">
        <v>2</v>
      </c>
    </row>
    <row r="28143">
      <c r="A28143" t="inlineStr">
        <is>
          <t>86895</t>
        </is>
      </c>
      <c r="B28143" t="inlineStr">
        <is>
          <t>2023-08-01 20:31</t>
        </is>
      </c>
      <c r="C28143" t="inlineStr">
        <is>
          <t>مكتمل</t>
        </is>
      </c>
      <c r="D28143" t="inlineStr">
        <is>
          <t>صالح الغامدي</t>
        </is>
      </c>
      <c r="E28143" t="inlineStr">
        <is>
          <t>المخواة</t>
        </is>
      </c>
      <c r="F28143" s="46" t="n">
        <v>115</v>
      </c>
      <c r="G28143" t="inlineStr"/>
      <c r="H28143" t="inlineStr">
        <is>
          <t>تابي (تقسيط)</t>
        </is>
      </c>
      <c r="I28143" t="n">
        <v>1</v>
      </c>
    </row>
    <row r="28144">
      <c r="A28144" t="inlineStr">
        <is>
          <t>86894</t>
        </is>
      </c>
      <c r="B28144" t="inlineStr">
        <is>
          <t>2023-08-01 20:23</t>
        </is>
      </c>
      <c r="C28144" t="inlineStr">
        <is>
          <t>مكتمل</t>
        </is>
      </c>
      <c r="D28144" t="inlineStr">
        <is>
          <t>هاشم السهلى</t>
        </is>
      </c>
      <c r="E28144" t="inlineStr">
        <is>
          <t>جدة</t>
        </is>
      </c>
      <c r="F28144" s="46" t="n">
        <v>3499</v>
      </c>
      <c r="G28144" t="inlineStr"/>
      <c r="H28144" t="inlineStr">
        <is>
          <t>تابي (تقسيط)</t>
        </is>
      </c>
      <c r="I28144" t="n">
        <v>1</v>
      </c>
    </row>
    <row r="28145">
      <c r="A28145" t="inlineStr">
        <is>
          <t>86892</t>
        </is>
      </c>
      <c r="B28145" t="inlineStr">
        <is>
          <t>2023-08-01 18:37</t>
        </is>
      </c>
      <c r="C28145" t="inlineStr">
        <is>
          <t>بانتظار الدفع</t>
        </is>
      </c>
      <c r="D28145" t="inlineStr">
        <is>
          <t>علي مسيري</t>
        </is>
      </c>
      <c r="E28145" t="inlineStr">
        <is>
          <t>جدة</t>
        </is>
      </c>
      <c r="F28145" s="46" t="n">
        <v>2546.5</v>
      </c>
      <c r="G28145" t="inlineStr"/>
      <c r="H28145" t="inlineStr">
        <is>
          <t>تابي (تقسيط)</t>
        </is>
      </c>
      <c r="I28145" t="n">
        <v>1</v>
      </c>
    </row>
    <row r="28146">
      <c r="A28146" t="inlineStr">
        <is>
          <t>86890</t>
        </is>
      </c>
      <c r="B28146" t="inlineStr">
        <is>
          <t>2023-08-01 17:03</t>
        </is>
      </c>
      <c r="C28146" t="inlineStr">
        <is>
          <t>مكتمل</t>
        </is>
      </c>
      <c r="D28146" t="inlineStr">
        <is>
          <t>Sara Hussian</t>
        </is>
      </c>
      <c r="E28146" t="inlineStr">
        <is>
          <t>نجران</t>
        </is>
      </c>
      <c r="F28146" s="46" t="n">
        <v>599</v>
      </c>
      <c r="G28146" t="inlineStr"/>
      <c r="H28146" t="inlineStr">
        <is>
          <t>بطاقة ائتمانية (URWAY)</t>
        </is>
      </c>
      <c r="I28146" t="n">
        <v>1</v>
      </c>
    </row>
    <row r="28147">
      <c r="A28147" t="inlineStr">
        <is>
          <t>86889</t>
        </is>
      </c>
      <c r="B28147" t="inlineStr">
        <is>
          <t>2023-08-01 16:12</t>
        </is>
      </c>
      <c r="C28147" t="inlineStr">
        <is>
          <t>مكتمل</t>
        </is>
      </c>
      <c r="D28147" t="inlineStr">
        <is>
          <t>محمد الشروقي</t>
        </is>
      </c>
      <c r="E28147" t="inlineStr">
        <is>
          <t>الدمام</t>
        </is>
      </c>
      <c r="F28147" s="46" t="n">
        <v>2538</v>
      </c>
      <c r="G28147" t="inlineStr"/>
      <c r="H28147" t="inlineStr">
        <is>
          <t>تمارا (تقسيط)</t>
        </is>
      </c>
      <c r="I28147" t="n">
        <v>2</v>
      </c>
    </row>
    <row r="28148">
      <c r="A28148" t="inlineStr">
        <is>
          <t>86887</t>
        </is>
      </c>
      <c r="B28148" t="inlineStr">
        <is>
          <t>2023-08-01 14:41</t>
        </is>
      </c>
      <c r="C28148" t="inlineStr">
        <is>
          <t>ملغي</t>
        </is>
      </c>
      <c r="D28148" t="inlineStr">
        <is>
          <t>Abdulghani Al-rabghi</t>
        </is>
      </c>
      <c r="E28148" t="inlineStr">
        <is>
          <t>الجبيل</t>
        </is>
      </c>
      <c r="F28148" s="46" t="n">
        <v>2131.18</v>
      </c>
      <c r="G28148" t="inlineStr">
        <is>
          <t>sgwala</t>
        </is>
      </c>
      <c r="H28148" t="inlineStr">
        <is>
          <t>بطاقة ائتمانية (URWAY)</t>
        </is>
      </c>
      <c r="I28148" t="n">
        <v>1</v>
      </c>
    </row>
    <row r="28149">
      <c r="A28149" t="inlineStr">
        <is>
          <t>86886</t>
        </is>
      </c>
      <c r="B28149" t="inlineStr">
        <is>
          <t>2023-08-01 14:25</t>
        </is>
      </c>
      <c r="C28149" t="inlineStr">
        <is>
          <t>مكتمل</t>
        </is>
      </c>
      <c r="D28149" t="inlineStr">
        <is>
          <t>عاصم الخليفي</t>
        </is>
      </c>
      <c r="E28149" t="inlineStr">
        <is>
          <t>الرياض</t>
        </is>
      </c>
      <c r="F28149" s="46" t="n">
        <v>79.20999999999999</v>
      </c>
      <c r="G28149" t="inlineStr"/>
      <c r="H28149" t="inlineStr">
        <is>
          <t>بطاقة ائتمانية (URWAY)</t>
        </is>
      </c>
      <c r="I28149" t="n">
        <v>1</v>
      </c>
    </row>
    <row r="28150">
      <c r="A28150" t="inlineStr">
        <is>
          <t>86885</t>
        </is>
      </c>
      <c r="B28150" t="inlineStr">
        <is>
          <t>2023-08-01 13:44</t>
        </is>
      </c>
      <c r="C28150" t="inlineStr">
        <is>
          <t>ملغي</t>
        </is>
      </c>
      <c r="D28150" t="inlineStr">
        <is>
          <t>عبدالرحمن البواردي</t>
        </is>
      </c>
      <c r="E28150" t="inlineStr">
        <is>
          <t>الرياض</t>
        </is>
      </c>
      <c r="F28150" s="46" t="n">
        <v>1899</v>
      </c>
      <c r="G28150" t="inlineStr"/>
      <c r="H28150" t="inlineStr">
        <is>
          <t>بطاقة ائتمانية (URWAY)</t>
        </is>
      </c>
      <c r="I28150" t="n">
        <v>1</v>
      </c>
    </row>
    <row r="28151">
      <c r="A28151" t="inlineStr">
        <is>
          <t>86884</t>
        </is>
      </c>
      <c r="B28151" t="inlineStr">
        <is>
          <t>2023-08-01 13:31</t>
        </is>
      </c>
      <c r="C28151" t="inlineStr">
        <is>
          <t>ملغي</t>
        </is>
      </c>
      <c r="D28151" t="inlineStr">
        <is>
          <t>محمد الدربي</t>
        </is>
      </c>
      <c r="E28151" t="inlineStr">
        <is>
          <t>جازان</t>
        </is>
      </c>
      <c r="F28151" s="46" t="n">
        <v>2546.5</v>
      </c>
      <c r="G28151" t="inlineStr"/>
      <c r="H28151" t="inlineStr">
        <is>
          <t>بطاقة ائتمانية (URWAY)</t>
        </is>
      </c>
      <c r="I28151" t="n">
        <v>1</v>
      </c>
    </row>
    <row r="28152">
      <c r="A28152" t="inlineStr">
        <is>
          <t>86883</t>
        </is>
      </c>
      <c r="B28152" t="inlineStr">
        <is>
          <t>2023-08-01 13:24</t>
        </is>
      </c>
      <c r="C28152" t="inlineStr">
        <is>
          <t>ملغي</t>
        </is>
      </c>
      <c r="D28152" t="inlineStr">
        <is>
          <t>فهد الجميعة</t>
        </is>
      </c>
      <c r="E28152" t="inlineStr">
        <is>
          <t>الرياض</t>
        </is>
      </c>
      <c r="F28152" s="46" t="n">
        <v>4199</v>
      </c>
      <c r="G28152" t="inlineStr"/>
      <c r="H28152" t="inlineStr">
        <is>
          <t>بطاقة ائتمانية (URWAY)</t>
        </is>
      </c>
      <c r="I28152" t="n">
        <v>1</v>
      </c>
    </row>
    <row r="28153">
      <c r="A28153" t="inlineStr">
        <is>
          <t>86882</t>
        </is>
      </c>
      <c r="B28153" t="inlineStr">
        <is>
          <t>2023-08-01 13:21</t>
        </is>
      </c>
      <c r="C28153" t="inlineStr">
        <is>
          <t>مكتمل</t>
        </is>
      </c>
      <c r="D28153" t="inlineStr">
        <is>
          <t>Mohamed Osama</t>
        </is>
      </c>
      <c r="E28153" t="inlineStr">
        <is>
          <t>حائل</t>
        </is>
      </c>
      <c r="F28153" s="46" t="n">
        <v>2999.2</v>
      </c>
      <c r="G28153" t="inlineStr"/>
      <c r="H28153" t="inlineStr">
        <is>
          <t>بطاقة ائتمانية (URWAY)</t>
        </is>
      </c>
      <c r="I28153" t="n">
        <v>1</v>
      </c>
    </row>
    <row r="28154">
      <c r="A28154" t="inlineStr">
        <is>
          <t>86880</t>
        </is>
      </c>
      <c r="B28154" t="inlineStr">
        <is>
          <t>2023-08-01 13:09</t>
        </is>
      </c>
      <c r="C28154" t="inlineStr">
        <is>
          <t>مكتمل</t>
        </is>
      </c>
      <c r="D28154" t="inlineStr">
        <is>
          <t>عمر سليمان</t>
        </is>
      </c>
      <c r="E28154" t="inlineStr">
        <is>
          <t>الرياض</t>
        </is>
      </c>
      <c r="F28154" s="46" t="n">
        <v>5399.25</v>
      </c>
      <c r="G28154" t="inlineStr"/>
      <c r="H28154" t="inlineStr">
        <is>
          <t>تابي (تقسيط)</t>
        </is>
      </c>
      <c r="I28154" t="n">
        <v>1</v>
      </c>
    </row>
    <row r="28155">
      <c r="A28155" t="inlineStr">
        <is>
          <t>86874</t>
        </is>
      </c>
      <c r="B28155" t="inlineStr">
        <is>
          <t>2023-08-01 09:07</t>
        </is>
      </c>
      <c r="C28155" t="inlineStr">
        <is>
          <t>مكتمل</t>
        </is>
      </c>
      <c r="D28155" t="inlineStr">
        <is>
          <t>SALAH FAYEZ</t>
        </is>
      </c>
      <c r="E28155" t="inlineStr">
        <is>
          <t>بريدة</t>
        </is>
      </c>
      <c r="F28155" s="46" t="n">
        <v>2924.68</v>
      </c>
      <c r="G28155" t="inlineStr">
        <is>
          <t>dis8</t>
        </is>
      </c>
      <c r="H28155" t="inlineStr">
        <is>
          <t>تابي (تقسيط)</t>
        </is>
      </c>
      <c r="I28155" t="n">
        <v>1</v>
      </c>
    </row>
    <row r="28156">
      <c r="A28156" t="inlineStr">
        <is>
          <t>86873</t>
        </is>
      </c>
      <c r="B28156" t="inlineStr">
        <is>
          <t>2023-08-01 08:21</t>
        </is>
      </c>
      <c r="C28156" t="inlineStr">
        <is>
          <t>بانتظار الدفع</t>
        </is>
      </c>
      <c r="D28156" t="inlineStr">
        <is>
          <t>احمد ال بودرمان</t>
        </is>
      </c>
      <c r="E28156" t="inlineStr">
        <is>
          <t>الدمام</t>
        </is>
      </c>
      <c r="F28156" s="46" t="n">
        <v>1339</v>
      </c>
      <c r="G28156" t="inlineStr"/>
      <c r="H28156" t="inlineStr">
        <is>
          <t>تابي (تقسيط)</t>
        </is>
      </c>
      <c r="I28156" t="n">
        <v>1</v>
      </c>
    </row>
    <row r="28157">
      <c r="A28157" t="inlineStr">
        <is>
          <t>86871</t>
        </is>
      </c>
      <c r="B28157" t="inlineStr">
        <is>
          <t>2023-08-01 05:42</t>
        </is>
      </c>
      <c r="C28157" t="inlineStr">
        <is>
          <t>مكتمل</t>
        </is>
      </c>
      <c r="D28157" t="inlineStr">
        <is>
          <t>asmahan Otb</t>
        </is>
      </c>
      <c r="E28157" t="inlineStr">
        <is>
          <t>بريدة</t>
        </is>
      </c>
      <c r="F28157" s="46" t="n">
        <v>1339</v>
      </c>
      <c r="G28157" t="inlineStr"/>
      <c r="H28157" t="inlineStr">
        <is>
          <t>تمارا (تقسيط)</t>
        </is>
      </c>
      <c r="I28157" t="n">
        <v>1</v>
      </c>
    </row>
    <row r="28158">
      <c r="A28158" t="inlineStr">
        <is>
          <t>86870</t>
        </is>
      </c>
      <c r="B28158" t="inlineStr">
        <is>
          <t>2023-08-01 04:55</t>
        </is>
      </c>
      <c r="C28158" t="inlineStr">
        <is>
          <t>بانتظار الدفع</t>
        </is>
      </c>
      <c r="D28158" t="inlineStr">
        <is>
          <t>3beer Gm</t>
        </is>
      </c>
      <c r="E28158" t="inlineStr">
        <is>
          <t>جدة</t>
        </is>
      </c>
      <c r="F28158" s="46" t="n">
        <v>4098.6</v>
      </c>
      <c r="G28158" t="inlineStr"/>
      <c r="H28158" t="inlineStr">
        <is>
          <t>تابي (تقسيط)</t>
        </is>
      </c>
      <c r="I28158" t="n">
        <v>1</v>
      </c>
    </row>
    <row r="28159">
      <c r="A28159" t="inlineStr">
        <is>
          <t>86868</t>
        </is>
      </c>
      <c r="B28159" t="inlineStr">
        <is>
          <t>2023-08-01 02:31</t>
        </is>
      </c>
      <c r="C28159" t="inlineStr">
        <is>
          <t>مكتمل</t>
        </is>
      </c>
      <c r="D28159" t="inlineStr">
        <is>
          <t>اسامه زقزوق</t>
        </is>
      </c>
      <c r="E28159" t="inlineStr">
        <is>
          <t>مكة المكرمة</t>
        </is>
      </c>
      <c r="F28159" s="46" t="n">
        <v>1339</v>
      </c>
      <c r="G28159" t="inlineStr"/>
      <c r="H28159" t="inlineStr">
        <is>
          <t>تابي (تقسيط)</t>
        </is>
      </c>
      <c r="I28159" t="n">
        <v>1</v>
      </c>
    </row>
    <row r="28160">
      <c r="A28160" t="inlineStr">
        <is>
          <t>86867</t>
        </is>
      </c>
      <c r="B28160" t="inlineStr">
        <is>
          <t>2023-08-01 02:17</t>
        </is>
      </c>
      <c r="C28160" t="inlineStr">
        <is>
          <t>ملغي</t>
        </is>
      </c>
      <c r="D28160" t="inlineStr">
        <is>
          <t>بدر الراشد</t>
        </is>
      </c>
      <c r="E28160" t="inlineStr">
        <is>
          <t>الرياض</t>
        </is>
      </c>
      <c r="F28160" s="46" t="n">
        <v>2599</v>
      </c>
      <c r="G28160" t="inlineStr"/>
      <c r="H28160" t="inlineStr">
        <is>
          <t>تمارا (تقسيط)</t>
        </is>
      </c>
      <c r="I28160" t="n">
        <v>1</v>
      </c>
    </row>
    <row r="28161">
      <c r="A28161" t="inlineStr">
        <is>
          <t>86866</t>
        </is>
      </c>
      <c r="B28161" t="inlineStr">
        <is>
          <t>2023-08-01 01:48</t>
        </is>
      </c>
      <c r="C28161" t="inlineStr">
        <is>
          <t>مكتمل</t>
        </is>
      </c>
      <c r="D28161" t="inlineStr">
        <is>
          <t>انس الشهراني</t>
        </is>
      </c>
      <c r="E28161" t="inlineStr">
        <is>
          <t>خميس مشيط</t>
        </is>
      </c>
      <c r="F28161" s="46" t="n">
        <v>2599</v>
      </c>
      <c r="G28161" t="inlineStr"/>
      <c r="H28161" t="inlineStr">
        <is>
          <t>تابي (تقسيط)</t>
        </is>
      </c>
      <c r="I28161" t="n">
        <v>1</v>
      </c>
    </row>
    <row r="28162">
      <c r="A28162" t="inlineStr">
        <is>
          <t>86865</t>
        </is>
      </c>
      <c r="B28162" t="inlineStr">
        <is>
          <t>2023-08-01 01:47</t>
        </is>
      </c>
      <c r="C28162" t="inlineStr">
        <is>
          <t>بانتظار الدفع</t>
        </is>
      </c>
      <c r="D28162" t="inlineStr">
        <is>
          <t>SALAH FAYEZ</t>
        </is>
      </c>
      <c r="E28162" t="inlineStr">
        <is>
          <t>بريدة</t>
        </is>
      </c>
      <c r="F28162" s="46" t="n">
        <v>2924.68</v>
      </c>
      <c r="G28162" t="inlineStr">
        <is>
          <t>dis8</t>
        </is>
      </c>
      <c r="H28162" t="inlineStr">
        <is>
          <t>تابي (تقسيط)</t>
        </is>
      </c>
      <c r="I28162" t="n">
        <v>1</v>
      </c>
    </row>
    <row r="28163">
      <c r="A28163" t="inlineStr">
        <is>
          <t>86864</t>
        </is>
      </c>
      <c r="B28163" t="inlineStr">
        <is>
          <t>2023-08-01 01:45</t>
        </is>
      </c>
      <c r="C28163" t="inlineStr">
        <is>
          <t>بانتظار الدفع</t>
        </is>
      </c>
      <c r="D28163" t="inlineStr">
        <is>
          <t>فهد الحربي</t>
        </is>
      </c>
      <c r="E28163" t="inlineStr">
        <is>
          <t>عيون الجواء</t>
        </is>
      </c>
      <c r="F28163" s="46" t="n">
        <v>4098.6</v>
      </c>
      <c r="G28163" t="inlineStr"/>
      <c r="H28163" t="inlineStr">
        <is>
          <t>تابي (تقسيط)</t>
        </is>
      </c>
      <c r="I28163" t="n">
        <v>1</v>
      </c>
    </row>
    <row r="28164">
      <c r="A28164" t="inlineStr">
        <is>
          <t>86863</t>
        </is>
      </c>
      <c r="B28164" t="inlineStr">
        <is>
          <t>2023-08-01 01:42</t>
        </is>
      </c>
      <c r="C28164" t="inlineStr">
        <is>
          <t>مكتمل</t>
        </is>
      </c>
      <c r="D28164" t="inlineStr">
        <is>
          <t>العنود ال سليمان</t>
        </is>
      </c>
      <c r="E28164" t="inlineStr">
        <is>
          <t>الرياض</t>
        </is>
      </c>
      <c r="F28164" s="46" t="n">
        <v>263.35</v>
      </c>
      <c r="G28164" t="inlineStr"/>
      <c r="H28164" t="inlineStr">
        <is>
          <t>تابي (تقسيط)</t>
        </is>
      </c>
      <c r="I28164" t="n">
        <v>1</v>
      </c>
    </row>
    <row r="28165">
      <c r="A28165" t="inlineStr">
        <is>
          <t>86862</t>
        </is>
      </c>
      <c r="B28165" t="inlineStr">
        <is>
          <t>2023-08-01 00:29</t>
        </is>
      </c>
      <c r="C28165" t="inlineStr">
        <is>
          <t>بانتظار الدفع</t>
        </is>
      </c>
      <c r="D28165" t="inlineStr">
        <is>
          <t>فواز AL NASHMI</t>
        </is>
      </c>
      <c r="E28165" t="inlineStr">
        <is>
          <t>جدة</t>
        </is>
      </c>
      <c r="F28165" s="46" t="n">
        <v>4498.8</v>
      </c>
      <c r="G28165" t="inlineStr"/>
      <c r="H28165" t="inlineStr">
        <is>
          <t>تابي (تقسيط)</t>
        </is>
      </c>
      <c r="I28165" t="n">
        <v>1</v>
      </c>
    </row>
    <row r="28166">
      <c r="A28166" t="inlineStr">
        <is>
          <t>86860</t>
        </is>
      </c>
      <c r="B28166" t="inlineStr">
        <is>
          <t>2023-08-01 00:12</t>
        </is>
      </c>
      <c r="C28166" t="inlineStr">
        <is>
          <t>بانتظار الدفع</t>
        </is>
      </c>
      <c r="D28166" t="inlineStr">
        <is>
          <t>الوليد ال ناصر</t>
        </is>
      </c>
      <c r="E28166" t="inlineStr">
        <is>
          <t>بيشة</t>
        </is>
      </c>
      <c r="F28166" s="46" t="n">
        <v>3869</v>
      </c>
      <c r="G28166" t="inlineStr"/>
      <c r="H28166" t="inlineStr">
        <is>
          <t>تابي (تقسيط)</t>
        </is>
      </c>
      <c r="I28166" t="n">
        <v>1</v>
      </c>
    </row>
    <row r="28167">
      <c r="A28167" t="inlineStr">
        <is>
          <t>86858</t>
        </is>
      </c>
      <c r="B28167" t="inlineStr">
        <is>
          <t>2023-07-31 23:43</t>
        </is>
      </c>
      <c r="C28167" t="inlineStr">
        <is>
          <t>مكتمل</t>
        </is>
      </c>
      <c r="D28167" t="inlineStr">
        <is>
          <t>Said Hajj</t>
        </is>
      </c>
      <c r="E28167" t="inlineStr">
        <is>
          <t>الخبر</t>
        </is>
      </c>
      <c r="F28167" s="46" t="n">
        <v>1339</v>
      </c>
      <c r="G28167" t="inlineStr"/>
      <c r="H28167" t="inlineStr">
        <is>
          <t>تابي (تقسيط)</t>
        </is>
      </c>
      <c r="I28167" t="n">
        <v>1</v>
      </c>
    </row>
    <row r="28168">
      <c r="A28168" t="inlineStr">
        <is>
          <t>86856</t>
        </is>
      </c>
      <c r="B28168" t="inlineStr">
        <is>
          <t>2023-07-31 22:40</t>
        </is>
      </c>
      <c r="C28168" t="inlineStr">
        <is>
          <t>مكتمل</t>
        </is>
      </c>
      <c r="D28168" t="inlineStr">
        <is>
          <t>eslam sobhy</t>
        </is>
      </c>
      <c r="E28168" t="inlineStr">
        <is>
          <t>الرياض</t>
        </is>
      </c>
      <c r="F28168" s="46" t="n">
        <v>1788.6</v>
      </c>
      <c r="G28168" t="inlineStr"/>
      <c r="H28168" t="inlineStr">
        <is>
          <t>تمارا (تقسيط)</t>
        </is>
      </c>
      <c r="I28168" t="n">
        <v>1</v>
      </c>
    </row>
    <row r="28169">
      <c r="A28169" t="inlineStr">
        <is>
          <t>86855</t>
        </is>
      </c>
      <c r="B28169" t="inlineStr">
        <is>
          <t>2023-07-31 22:39</t>
        </is>
      </c>
      <c r="C28169" t="inlineStr">
        <is>
          <t>مكتمل</t>
        </is>
      </c>
      <c r="D28169" t="inlineStr">
        <is>
          <t>علي حسن</t>
        </is>
      </c>
      <c r="E28169" t="inlineStr">
        <is>
          <t>الخرج</t>
        </is>
      </c>
      <c r="F28169" s="46" t="n">
        <v>159</v>
      </c>
      <c r="G28169" t="inlineStr"/>
      <c r="H28169" t="inlineStr">
        <is>
          <t>تابي (تقسيط)</t>
        </is>
      </c>
      <c r="I28169" t="n">
        <v>1</v>
      </c>
    </row>
    <row r="28170">
      <c r="A28170" t="inlineStr">
        <is>
          <t>86854</t>
        </is>
      </c>
      <c r="B28170" t="inlineStr">
        <is>
          <t>2023-07-31 22:16</t>
        </is>
      </c>
      <c r="C28170" t="inlineStr">
        <is>
          <t>مكتمل</t>
        </is>
      </c>
      <c r="D28170" t="inlineStr">
        <is>
          <t>Abdullah Althubaiti</t>
        </is>
      </c>
      <c r="E28170" t="inlineStr">
        <is>
          <t>جدة</t>
        </is>
      </c>
      <c r="F28170" s="46" t="n">
        <v>2139</v>
      </c>
      <c r="G28170" t="inlineStr"/>
      <c r="H28170" t="inlineStr">
        <is>
          <t>تابي (تقسيط)</t>
        </is>
      </c>
      <c r="I28170" t="n">
        <v>1</v>
      </c>
    </row>
    <row r="28171">
      <c r="A28171" t="inlineStr">
        <is>
          <t>86853</t>
        </is>
      </c>
      <c r="B28171" t="inlineStr">
        <is>
          <t>2023-07-31 20:34</t>
        </is>
      </c>
      <c r="C28171" t="inlineStr">
        <is>
          <t>مكتمل</t>
        </is>
      </c>
      <c r="D28171" t="inlineStr">
        <is>
          <t>Faisal Ali</t>
        </is>
      </c>
      <c r="E28171" t="inlineStr">
        <is>
          <t>جدة</t>
        </is>
      </c>
      <c r="F28171" s="46" t="n">
        <v>2546.5</v>
      </c>
      <c r="G28171" t="inlineStr"/>
      <c r="H28171" t="inlineStr">
        <is>
          <t>تابي (تقسيط)</t>
        </is>
      </c>
      <c r="I28171" t="n">
        <v>1</v>
      </c>
    </row>
    <row r="28172">
      <c r="A28172" t="inlineStr">
        <is>
          <t>86852</t>
        </is>
      </c>
      <c r="B28172" t="inlineStr">
        <is>
          <t>2023-07-31 20:26</t>
        </is>
      </c>
      <c r="C28172" t="inlineStr">
        <is>
          <t>بانتظار الدفع</t>
        </is>
      </c>
      <c r="D28172" t="inlineStr">
        <is>
          <t>Faisal Ali</t>
        </is>
      </c>
      <c r="E28172" t="inlineStr">
        <is>
          <t>جدة</t>
        </is>
      </c>
      <c r="F28172" s="46" t="n">
        <v>2893.98</v>
      </c>
      <c r="G28172" t="inlineStr"/>
      <c r="H28172" t="inlineStr">
        <is>
          <t>تابي (تقسيط)</t>
        </is>
      </c>
      <c r="I28172" t="n">
        <v>1</v>
      </c>
    </row>
    <row r="28173">
      <c r="A28173" t="inlineStr">
        <is>
          <t>86851</t>
        </is>
      </c>
      <c r="B28173" t="inlineStr">
        <is>
          <t>2023-07-31 20:23</t>
        </is>
      </c>
      <c r="C28173" t="inlineStr">
        <is>
          <t>بانتظار الدفع</t>
        </is>
      </c>
      <c r="D28173" t="inlineStr">
        <is>
          <t>فارس مهدي</t>
        </is>
      </c>
      <c r="E28173" t="inlineStr">
        <is>
          <t>نجران</t>
        </is>
      </c>
      <c r="F28173" s="46" t="n">
        <v>143.75</v>
      </c>
      <c r="G28173" t="inlineStr"/>
      <c r="H28173" t="inlineStr">
        <is>
          <t>تابي (تقسيط)</t>
        </is>
      </c>
      <c r="I28173" t="n">
        <v>1</v>
      </c>
    </row>
    <row r="28174">
      <c r="A28174" t="inlineStr">
        <is>
          <t>86850</t>
        </is>
      </c>
      <c r="B28174" t="inlineStr">
        <is>
          <t>2023-07-31 20:08</t>
        </is>
      </c>
      <c r="C28174" t="inlineStr">
        <is>
          <t>مكتمل</t>
        </is>
      </c>
      <c r="D28174" t="inlineStr">
        <is>
          <t>مجاهد عابده</t>
        </is>
      </c>
      <c r="E28174" t="inlineStr">
        <is>
          <t>الدمام</t>
        </is>
      </c>
      <c r="F28174" s="46" t="n">
        <v>2108.7</v>
      </c>
      <c r="G28174" t="inlineStr"/>
      <c r="H28174" t="inlineStr">
        <is>
          <t>تابي (تقسيط)</t>
        </is>
      </c>
      <c r="I28174" t="n">
        <v>1</v>
      </c>
    </row>
    <row r="28175">
      <c r="A28175" t="inlineStr">
        <is>
          <t>86848</t>
        </is>
      </c>
      <c r="B28175" t="inlineStr">
        <is>
          <t>2023-07-31 19:13</t>
        </is>
      </c>
      <c r="C28175" t="inlineStr">
        <is>
          <t>مكتمل</t>
        </is>
      </c>
      <c r="D28175" t="inlineStr">
        <is>
          <t>Majed Mesbah</t>
        </is>
      </c>
      <c r="E28175" t="inlineStr">
        <is>
          <t>ينبع</t>
        </is>
      </c>
      <c r="F28175" s="46" t="n">
        <v>143.1</v>
      </c>
      <c r="G28175" t="inlineStr">
        <is>
          <t>sgwala</t>
        </is>
      </c>
      <c r="H28175" t="inlineStr">
        <is>
          <t>بطاقة ائتمانية (URWAY)</t>
        </is>
      </c>
      <c r="I28175" t="n">
        <v>1</v>
      </c>
    </row>
    <row r="28176">
      <c r="A28176" t="inlineStr">
        <is>
          <t>86847</t>
        </is>
      </c>
      <c r="B28176" t="inlineStr">
        <is>
          <t>2023-07-31 18:59</t>
        </is>
      </c>
      <c r="C28176" t="inlineStr">
        <is>
          <t>بانتظار الدفع</t>
        </is>
      </c>
      <c r="D28176" t="inlineStr">
        <is>
          <t>rakan almarwani</t>
        </is>
      </c>
      <c r="E28176" t="inlineStr">
        <is>
          <t>الرياض</t>
        </is>
      </c>
      <c r="F28176" s="46" t="n">
        <v>11999.1</v>
      </c>
      <c r="G28176" t="inlineStr"/>
      <c r="H28176" t="inlineStr">
        <is>
          <t>تابي (تقسيط)</t>
        </is>
      </c>
      <c r="I28176" t="n">
        <v>1</v>
      </c>
    </row>
    <row r="28177">
      <c r="A28177" t="inlineStr">
        <is>
          <t>86846</t>
        </is>
      </c>
      <c r="B28177" t="inlineStr">
        <is>
          <t>2023-07-31 18:56</t>
        </is>
      </c>
      <c r="C28177" t="inlineStr">
        <is>
          <t>بانتظار الدفع</t>
        </is>
      </c>
      <c r="D28177" t="inlineStr">
        <is>
          <t>Abdullah Althubaiti</t>
        </is>
      </c>
      <c r="E28177" t="inlineStr">
        <is>
          <t>جدة</t>
        </is>
      </c>
      <c r="F28177" s="46" t="n">
        <v>3747.16</v>
      </c>
      <c r="G28177" t="inlineStr">
        <is>
          <t>dis8</t>
        </is>
      </c>
      <c r="H28177" t="inlineStr">
        <is>
          <t>تابي (تقسيط)</t>
        </is>
      </c>
      <c r="I28177" t="n">
        <v>2</v>
      </c>
    </row>
    <row r="28178">
      <c r="A28178" t="inlineStr">
        <is>
          <t>86845</t>
        </is>
      </c>
      <c r="B28178" t="inlineStr">
        <is>
          <t>2023-07-31 18:52</t>
        </is>
      </c>
      <c r="C28178" t="inlineStr">
        <is>
          <t>بانتظار الدفع</t>
        </is>
      </c>
      <c r="D28178" t="inlineStr">
        <is>
          <t>Abdullah Althubaiti</t>
        </is>
      </c>
      <c r="E28178" t="inlineStr">
        <is>
          <t>جدة</t>
        </is>
      </c>
      <c r="F28178" s="46" t="n">
        <v>1779.28</v>
      </c>
      <c r="G28178" t="inlineStr">
        <is>
          <t>dis8</t>
        </is>
      </c>
      <c r="H28178" t="inlineStr">
        <is>
          <t>تابي (تقسيط)</t>
        </is>
      </c>
      <c r="I28178" t="n">
        <v>1</v>
      </c>
    </row>
    <row r="28179">
      <c r="A28179" t="inlineStr">
        <is>
          <t>86844</t>
        </is>
      </c>
      <c r="B28179" t="inlineStr">
        <is>
          <t>2023-07-31 18:09</t>
        </is>
      </c>
      <c r="C28179" t="inlineStr">
        <is>
          <t>بانتظار الدفع</t>
        </is>
      </c>
      <c r="D28179" t="inlineStr">
        <is>
          <t>MUSTAFA AlQattan</t>
        </is>
      </c>
      <c r="E28179" t="inlineStr">
        <is>
          <t>الجبيل</t>
        </is>
      </c>
      <c r="F28179" s="46" t="n">
        <v>4294</v>
      </c>
      <c r="G28179" t="inlineStr"/>
      <c r="H28179" t="inlineStr">
        <is>
          <t>تابي (تقسيط)</t>
        </is>
      </c>
      <c r="I28179" t="n">
        <v>1</v>
      </c>
    </row>
    <row r="28180">
      <c r="A28180" t="inlineStr">
        <is>
          <t>86843</t>
        </is>
      </c>
      <c r="B28180" t="inlineStr">
        <is>
          <t>2023-07-31 17:57</t>
        </is>
      </c>
      <c r="C28180" t="inlineStr">
        <is>
          <t>بانتظار الدفع</t>
        </is>
      </c>
      <c r="D28180" t="inlineStr">
        <is>
          <t>بدر العمري</t>
        </is>
      </c>
      <c r="E28180" t="inlineStr">
        <is>
          <t>جدة</t>
        </is>
      </c>
      <c r="F28180" s="46" t="n">
        <v>6526.5</v>
      </c>
      <c r="G28180" t="inlineStr"/>
      <c r="H28180" t="inlineStr">
        <is>
          <t>تابي (تقسيط)</t>
        </is>
      </c>
      <c r="I28180" t="n">
        <v>1</v>
      </c>
    </row>
    <row r="28181">
      <c r="A28181" t="inlineStr">
        <is>
          <t>86842</t>
        </is>
      </c>
      <c r="B28181" t="inlineStr">
        <is>
          <t>2023-07-31 17:55</t>
        </is>
      </c>
      <c r="C28181" t="inlineStr">
        <is>
          <t>مكتمل</t>
        </is>
      </c>
      <c r="D28181" t="inlineStr">
        <is>
          <t>سامي الحسين</t>
        </is>
      </c>
      <c r="E28181" t="inlineStr">
        <is>
          <t>الطائف</t>
        </is>
      </c>
      <c r="F28181" s="46" t="n">
        <v>2659</v>
      </c>
      <c r="G28181" t="inlineStr"/>
      <c r="H28181" t="inlineStr">
        <is>
          <t>تابي (تقسيط)</t>
        </is>
      </c>
      <c r="I28181" t="n">
        <v>1</v>
      </c>
    </row>
    <row r="28182">
      <c r="A28182" t="inlineStr">
        <is>
          <t>86841</t>
        </is>
      </c>
      <c r="B28182" t="inlineStr">
        <is>
          <t>2023-07-31 17:47</t>
        </is>
      </c>
      <c r="C28182" t="inlineStr">
        <is>
          <t>بانتظار الدفع</t>
        </is>
      </c>
      <c r="D28182" t="inlineStr">
        <is>
          <t>ABDULELLAH ALASEERI</t>
        </is>
      </c>
      <c r="E28182" t="inlineStr">
        <is>
          <t>جدة</t>
        </is>
      </c>
      <c r="F28182" s="46" t="n">
        <v>1789</v>
      </c>
      <c r="G28182" t="inlineStr"/>
      <c r="H28182" t="inlineStr">
        <is>
          <t>تابي (تقسيط)</t>
        </is>
      </c>
      <c r="I28182" t="n">
        <v>1</v>
      </c>
    </row>
    <row r="28183">
      <c r="A28183" t="inlineStr">
        <is>
          <t>86840</t>
        </is>
      </c>
      <c r="B28183" t="inlineStr">
        <is>
          <t>2023-07-31 17:42</t>
        </is>
      </c>
      <c r="C28183" t="inlineStr">
        <is>
          <t>ملغي</t>
        </is>
      </c>
      <c r="D28183" t="inlineStr">
        <is>
          <t>بندر البيضاني</t>
        </is>
      </c>
      <c r="E28183" t="inlineStr">
        <is>
          <t>الرس</t>
        </is>
      </c>
      <c r="F28183" s="46" t="n">
        <v>3629.4</v>
      </c>
      <c r="G28183" t="inlineStr"/>
      <c r="H28183" t="inlineStr">
        <is>
          <t>تمارا (تقسيط)</t>
        </is>
      </c>
      <c r="I28183" t="n">
        <v>1</v>
      </c>
    </row>
    <row r="28184">
      <c r="A28184" t="inlineStr">
        <is>
          <t>86838</t>
        </is>
      </c>
      <c r="B28184" t="inlineStr">
        <is>
          <t>2023-07-31 17:27</t>
        </is>
      </c>
      <c r="C28184" t="inlineStr">
        <is>
          <t>بانتظار الدفع</t>
        </is>
      </c>
      <c r="D28184" t="inlineStr">
        <is>
          <t>Ddx Dxxx</t>
        </is>
      </c>
      <c r="E28184" t="inlineStr">
        <is>
          <t>مدينة الملك عبدالله الاقتصادية</t>
        </is>
      </c>
      <c r="F28184" s="46" t="n">
        <v>3864</v>
      </c>
      <c r="G28184" t="inlineStr"/>
      <c r="H28184" t="inlineStr">
        <is>
          <t>تابي (تقسيط)</t>
        </is>
      </c>
      <c r="I28184" t="n">
        <v>1</v>
      </c>
    </row>
    <row r="28185">
      <c r="A28185" t="inlineStr">
        <is>
          <t>86837</t>
        </is>
      </c>
      <c r="B28185" t="inlineStr">
        <is>
          <t>2023-07-31 17:08</t>
        </is>
      </c>
      <c r="C28185" t="inlineStr">
        <is>
          <t>بانتظار الدفع</t>
        </is>
      </c>
      <c r="D28185" t="inlineStr">
        <is>
          <t>يحي جبران</t>
        </is>
      </c>
      <c r="E28185" t="inlineStr">
        <is>
          <t>صبيا</t>
        </is>
      </c>
      <c r="F28185" s="46" t="n">
        <v>4098.6</v>
      </c>
      <c r="G28185" t="inlineStr"/>
      <c r="H28185" t="inlineStr">
        <is>
          <t>تابي (تقسيط)</t>
        </is>
      </c>
      <c r="I28185" t="n">
        <v>1</v>
      </c>
    </row>
    <row r="28186">
      <c r="A28186" t="inlineStr">
        <is>
          <t>86836</t>
        </is>
      </c>
      <c r="B28186" t="inlineStr">
        <is>
          <t>2023-07-31 17:08</t>
        </is>
      </c>
      <c r="C28186" t="inlineStr">
        <is>
          <t>مكتمل</t>
        </is>
      </c>
      <c r="D28186" t="inlineStr">
        <is>
          <t>Mohammmed Alkhameis</t>
        </is>
      </c>
      <c r="E28186" t="inlineStr">
        <is>
          <t>الخبر</t>
        </is>
      </c>
      <c r="F28186" s="46" t="n">
        <v>4098.6</v>
      </c>
      <c r="G28186" t="inlineStr"/>
      <c r="H28186" t="inlineStr">
        <is>
          <t>تابي (تقسيط)</t>
        </is>
      </c>
      <c r="I28186" t="n">
        <v>1</v>
      </c>
    </row>
    <row r="28187">
      <c r="A28187" t="inlineStr">
        <is>
          <t>86834</t>
        </is>
      </c>
      <c r="B28187" t="inlineStr">
        <is>
          <t>2023-07-31 16:28</t>
        </is>
      </c>
      <c r="C28187" t="inlineStr">
        <is>
          <t>مكتمل</t>
        </is>
      </c>
      <c r="D28187" t="inlineStr">
        <is>
          <t>علياء ابو عمرين</t>
        </is>
      </c>
      <c r="E28187" t="inlineStr">
        <is>
          <t>جازان</t>
        </is>
      </c>
      <c r="F28187" s="46" t="n">
        <v>2879.4</v>
      </c>
      <c r="G28187" t="inlineStr"/>
      <c r="H28187" t="inlineStr">
        <is>
          <t>تابي (تقسيط)</t>
        </is>
      </c>
      <c r="I28187" t="n">
        <v>1</v>
      </c>
    </row>
    <row r="28188">
      <c r="A28188" t="inlineStr">
        <is>
          <t>86833</t>
        </is>
      </c>
      <c r="B28188" t="inlineStr">
        <is>
          <t>2023-07-31 16:17</t>
        </is>
      </c>
      <c r="C28188" t="inlineStr">
        <is>
          <t>مكتمل</t>
        </is>
      </c>
      <c r="D28188" t="inlineStr">
        <is>
          <t>سعيد غ</t>
        </is>
      </c>
      <c r="E28188" t="inlineStr">
        <is>
          <t>الدمام</t>
        </is>
      </c>
      <c r="F28188" s="46" t="n">
        <v>3412.28</v>
      </c>
      <c r="G28188" t="inlineStr">
        <is>
          <t>dis8</t>
        </is>
      </c>
      <c r="H28188" t="inlineStr">
        <is>
          <t>تمارا (تقسيط)</t>
        </is>
      </c>
      <c r="I28188" t="n">
        <v>1</v>
      </c>
    </row>
    <row r="28189">
      <c r="A28189" t="inlineStr">
        <is>
          <t>86832</t>
        </is>
      </c>
      <c r="B28189" t="inlineStr">
        <is>
          <t>2023-07-31 16:06</t>
        </is>
      </c>
      <c r="C28189" t="inlineStr">
        <is>
          <t>بانتظار الدفع</t>
        </is>
      </c>
      <c r="D28189" t="inlineStr">
        <is>
          <t>علياء ابو عمرين</t>
        </is>
      </c>
      <c r="E28189" t="inlineStr">
        <is>
          <t>جازان</t>
        </is>
      </c>
      <c r="F28189" s="46" t="n">
        <v>2879.4</v>
      </c>
      <c r="G28189" t="inlineStr"/>
      <c r="H28189" t="inlineStr">
        <is>
          <t>تابي (تقسيط)</t>
        </is>
      </c>
      <c r="I28189" t="n">
        <v>1</v>
      </c>
    </row>
    <row r="28190">
      <c r="A28190" t="inlineStr">
        <is>
          <t>86831</t>
        </is>
      </c>
      <c r="B28190" t="inlineStr">
        <is>
          <t>2023-07-31 15:54</t>
        </is>
      </c>
      <c r="C28190" t="inlineStr">
        <is>
          <t>ملغي</t>
        </is>
      </c>
      <c r="D28190" t="inlineStr">
        <is>
          <t>سعيد غ</t>
        </is>
      </c>
      <c r="E28190" t="inlineStr">
        <is>
          <t>الدمام</t>
        </is>
      </c>
      <c r="F28190" s="46" t="n">
        <v>3709</v>
      </c>
      <c r="G28190" t="inlineStr"/>
      <c r="H28190" t="inlineStr">
        <is>
          <t>تمارا (تقسيط)</t>
        </is>
      </c>
      <c r="I28190" t="n">
        <v>1</v>
      </c>
    </row>
    <row r="28191">
      <c r="A28191" t="inlineStr">
        <is>
          <t>86829</t>
        </is>
      </c>
      <c r="B28191" t="inlineStr">
        <is>
          <t>2023-07-31 15:04</t>
        </is>
      </c>
      <c r="C28191" t="inlineStr">
        <is>
          <t>مكتمل</t>
        </is>
      </c>
      <c r="D28191" t="inlineStr">
        <is>
          <t>عادل علي</t>
        </is>
      </c>
      <c r="E28191" t="inlineStr">
        <is>
          <t>مكة المكرمة</t>
        </is>
      </c>
      <c r="F28191" s="46" t="n">
        <v>539.2</v>
      </c>
      <c r="G28191" t="inlineStr"/>
      <c r="H28191" t="inlineStr">
        <is>
          <t>تابي (تقسيط)</t>
        </is>
      </c>
      <c r="I28191" t="n">
        <v>1</v>
      </c>
    </row>
    <row r="28192">
      <c r="A28192" t="inlineStr">
        <is>
          <t>86828</t>
        </is>
      </c>
      <c r="B28192" t="inlineStr">
        <is>
          <t>2023-07-31 15:02</t>
        </is>
      </c>
      <c r="C28192" t="inlineStr">
        <is>
          <t>بانتظار الدفع</t>
        </is>
      </c>
      <c r="D28192" t="inlineStr">
        <is>
          <t>فهد البداح</t>
        </is>
      </c>
      <c r="E28192" t="inlineStr">
        <is>
          <t>الدرعية</t>
        </is>
      </c>
      <c r="F28192" s="46" t="n">
        <v>1361.5</v>
      </c>
      <c r="G28192" t="inlineStr"/>
      <c r="H28192" t="inlineStr">
        <is>
          <t>تابي (تقسيط)</t>
        </is>
      </c>
      <c r="I28192" t="n">
        <v>1</v>
      </c>
    </row>
    <row r="28193">
      <c r="A28193" t="inlineStr">
        <is>
          <t>86827</t>
        </is>
      </c>
      <c r="B28193" t="inlineStr">
        <is>
          <t>2023-07-31 14:34</t>
        </is>
      </c>
      <c r="C28193" t="inlineStr">
        <is>
          <t>مكتمل</t>
        </is>
      </c>
      <c r="D28193" t="inlineStr">
        <is>
          <t>نوره المحيميد</t>
        </is>
      </c>
      <c r="E28193" t="inlineStr">
        <is>
          <t>بريدة</t>
        </is>
      </c>
      <c r="F28193" s="46" t="n">
        <v>2858.7</v>
      </c>
      <c r="G28193" t="inlineStr"/>
      <c r="H28193" t="inlineStr">
        <is>
          <t>تابي (تقسيط)</t>
        </is>
      </c>
      <c r="I28193" t="n">
        <v>1</v>
      </c>
    </row>
    <row r="28194">
      <c r="A28194" t="inlineStr">
        <is>
          <t>86826</t>
        </is>
      </c>
      <c r="B28194" t="inlineStr">
        <is>
          <t>2023-07-31 14:18</t>
        </is>
      </c>
      <c r="C28194" t="inlineStr">
        <is>
          <t>بانتظار الدفع</t>
        </is>
      </c>
      <c r="D28194" t="inlineStr">
        <is>
          <t>Abdullah Alotaibi</t>
        </is>
      </c>
      <c r="E28194" t="inlineStr">
        <is>
          <t>الرياض</t>
        </is>
      </c>
      <c r="F28194" s="46" t="n">
        <v>6439.08</v>
      </c>
      <c r="G28194" t="inlineStr">
        <is>
          <t>sgwala</t>
        </is>
      </c>
      <c r="H28194" t="inlineStr">
        <is>
          <t>تابي (تقسيط)</t>
        </is>
      </c>
      <c r="I28194" t="n">
        <v>1</v>
      </c>
    </row>
    <row r="28195">
      <c r="A28195" t="inlineStr">
        <is>
          <t>86825</t>
        </is>
      </c>
      <c r="B28195" t="inlineStr">
        <is>
          <t>2023-07-31 13:43</t>
        </is>
      </c>
      <c r="C28195" t="inlineStr">
        <is>
          <t>مكتمل</t>
        </is>
      </c>
      <c r="D28195" t="inlineStr">
        <is>
          <t>شركة تقنية البناء 300054869700003</t>
        </is>
      </c>
      <c r="E28195" t="inlineStr">
        <is>
          <t>جدة</t>
        </is>
      </c>
      <c r="F28195" s="46" t="n">
        <v>6198.5</v>
      </c>
      <c r="G28195" t="inlineStr"/>
      <c r="H28195" t="inlineStr">
        <is>
          <t>بطاقة ائتمانية (URWAY)</t>
        </is>
      </c>
      <c r="I28195" t="n">
        <v>1</v>
      </c>
    </row>
    <row r="28196">
      <c r="A28196" t="inlineStr">
        <is>
          <t>86824</t>
        </is>
      </c>
      <c r="B28196" t="inlineStr">
        <is>
          <t>2023-07-31 13:32</t>
        </is>
      </c>
      <c r="C28196" t="inlineStr">
        <is>
          <t>مكتمل</t>
        </is>
      </c>
      <c r="D28196" t="inlineStr">
        <is>
          <t>فاطمه الدوسري</t>
        </is>
      </c>
      <c r="E28196" t="inlineStr">
        <is>
          <t>الدمام</t>
        </is>
      </c>
      <c r="F28196" s="46" t="n">
        <v>4899</v>
      </c>
      <c r="G28196" t="inlineStr"/>
      <c r="H28196" t="inlineStr">
        <is>
          <t>بطاقة ائتمانية (URWAY)</t>
        </is>
      </c>
      <c r="I28196" t="n">
        <v>1</v>
      </c>
    </row>
    <row r="28197">
      <c r="A28197" t="inlineStr">
        <is>
          <t>86823</t>
        </is>
      </c>
      <c r="B28197" t="inlineStr">
        <is>
          <t>2023-07-31 12:00</t>
        </is>
      </c>
      <c r="C28197" t="inlineStr">
        <is>
          <t>بانتظار الدفع</t>
        </is>
      </c>
      <c r="D28197" t="inlineStr">
        <is>
          <t>عنود الحمدان</t>
        </is>
      </c>
      <c r="E28197" t="inlineStr">
        <is>
          <t>الرياض</t>
        </is>
      </c>
      <c r="F28197" s="46" t="n">
        <v>229</v>
      </c>
      <c r="G28197" t="inlineStr"/>
      <c r="H28197" t="inlineStr">
        <is>
          <t>تابي (تقسيط)</t>
        </is>
      </c>
      <c r="I28197" t="n">
        <v>1</v>
      </c>
    </row>
    <row r="28198">
      <c r="A28198" t="inlineStr">
        <is>
          <t>86786</t>
        </is>
      </c>
      <c r="B28198" t="inlineStr">
        <is>
          <t>2023-07-31 11:03</t>
        </is>
      </c>
      <c r="C28198" t="inlineStr">
        <is>
          <t>مكتمل</t>
        </is>
      </c>
      <c r="D28198" t="inlineStr">
        <is>
          <t>مصعب عابد</t>
        </is>
      </c>
      <c r="E28198" t="inlineStr">
        <is>
          <t>جدة</t>
        </is>
      </c>
      <c r="F28198" s="46" t="n">
        <v>1084</v>
      </c>
      <c r="G28198" t="inlineStr"/>
      <c r="H28198" t="inlineStr">
        <is>
          <t>تابي (تقسيط)</t>
        </is>
      </c>
      <c r="I28198" t="n">
        <v>1</v>
      </c>
    </row>
    <row r="28199">
      <c r="A28199" t="inlineStr">
        <is>
          <t>86785</t>
        </is>
      </c>
      <c r="B28199" t="inlineStr">
        <is>
          <t>2023-07-31 10:34</t>
        </is>
      </c>
      <c r="C28199" t="inlineStr">
        <is>
          <t>مكتمل</t>
        </is>
      </c>
      <c r="D28199" t="inlineStr">
        <is>
          <t>نبيلة الشهري</t>
        </is>
      </c>
      <c r="E28199" t="inlineStr">
        <is>
          <t>جدة</t>
        </is>
      </c>
      <c r="F28199" s="46" t="n">
        <v>3179</v>
      </c>
      <c r="G28199" t="inlineStr"/>
      <c r="H28199" t="inlineStr">
        <is>
          <t>تمارا (تقسيط)</t>
        </is>
      </c>
      <c r="I28199" t="n">
        <v>1</v>
      </c>
    </row>
    <row r="28200">
      <c r="A28200" t="inlineStr">
        <is>
          <t>86784</t>
        </is>
      </c>
      <c r="B28200" t="inlineStr">
        <is>
          <t>2023-07-31 10:29</t>
        </is>
      </c>
      <c r="C28200" t="inlineStr">
        <is>
          <t>مكتمل</t>
        </is>
      </c>
      <c r="D28200" t="inlineStr">
        <is>
          <t>AHmed ALdow</t>
        </is>
      </c>
      <c r="E28200" t="inlineStr">
        <is>
          <t>الدمام</t>
        </is>
      </c>
      <c r="F28200" s="46" t="n">
        <v>79.34999999999999</v>
      </c>
      <c r="G28200" t="inlineStr">
        <is>
          <t>dis8</t>
        </is>
      </c>
      <c r="H28200" t="inlineStr">
        <is>
          <t>تمارا (تقسيط)</t>
        </is>
      </c>
      <c r="I28200" t="n">
        <v>1</v>
      </c>
    </row>
    <row r="28201">
      <c r="A28201" t="inlineStr">
        <is>
          <t>86783</t>
        </is>
      </c>
      <c r="B28201" t="inlineStr">
        <is>
          <t>2023-07-31 10:03</t>
        </is>
      </c>
      <c r="C28201" t="inlineStr">
        <is>
          <t>بانتظار الدفع</t>
        </is>
      </c>
      <c r="D28201" t="inlineStr">
        <is>
          <t>ماجد اللحياني</t>
        </is>
      </c>
      <c r="E28201" t="inlineStr">
        <is>
          <t>مكة المكرمة</t>
        </is>
      </c>
      <c r="F28201" s="46" t="n">
        <v>4599</v>
      </c>
      <c r="G28201" t="inlineStr"/>
      <c r="H28201" t="inlineStr">
        <is>
          <t>تابي (تقسيط)</t>
        </is>
      </c>
      <c r="I28201" t="n">
        <v>1</v>
      </c>
    </row>
    <row r="28202">
      <c r="A28202" t="inlineStr">
        <is>
          <t>86782</t>
        </is>
      </c>
      <c r="B28202" t="inlineStr">
        <is>
          <t>2023-07-31 10:02</t>
        </is>
      </c>
      <c r="C28202" t="inlineStr">
        <is>
          <t>مكتمل</t>
        </is>
      </c>
      <c r="D28202" t="inlineStr">
        <is>
          <t>Maleek Abdul Azis</t>
        </is>
      </c>
      <c r="E28202" t="inlineStr">
        <is>
          <t>الرياض</t>
        </is>
      </c>
      <c r="F28202" s="46" t="n">
        <v>63.35</v>
      </c>
      <c r="G28202" t="inlineStr"/>
      <c r="H28202" t="inlineStr">
        <is>
          <t>تابي (تقسيط)</t>
        </is>
      </c>
      <c r="I28202" t="n">
        <v>1</v>
      </c>
    </row>
    <row r="28203">
      <c r="A28203" t="inlineStr">
        <is>
          <t>86780</t>
        </is>
      </c>
      <c r="B28203" t="inlineStr">
        <is>
          <t>2023-07-31 09:21</t>
        </is>
      </c>
      <c r="C28203" t="inlineStr">
        <is>
          <t>مكتمل</t>
        </is>
      </c>
      <c r="D28203" t="inlineStr">
        <is>
          <t>Haytham AbouTaleb</t>
        </is>
      </c>
      <c r="E28203" t="inlineStr">
        <is>
          <t>الخبر</t>
        </is>
      </c>
      <c r="F28203" s="46" t="n">
        <v>539.01</v>
      </c>
      <c r="G28203" t="inlineStr"/>
      <c r="H28203" t="inlineStr">
        <is>
          <t>بطاقة ائتمانية (URWAY)</t>
        </is>
      </c>
      <c r="I28203" t="n">
        <v>1</v>
      </c>
    </row>
    <row r="28204">
      <c r="A28204" t="inlineStr">
        <is>
          <t>86778</t>
        </is>
      </c>
      <c r="B28204" t="inlineStr">
        <is>
          <t>2023-07-31 08:08</t>
        </is>
      </c>
      <c r="C28204" t="inlineStr">
        <is>
          <t>مكتمل</t>
        </is>
      </c>
      <c r="D28204" t="inlineStr">
        <is>
          <t>Mohammed Sangorah</t>
        </is>
      </c>
      <c r="E28204" t="inlineStr">
        <is>
          <t>جدة</t>
        </is>
      </c>
      <c r="F28204" s="46" t="n">
        <v>1170.25</v>
      </c>
      <c r="G28204" t="inlineStr"/>
      <c r="H28204" t="inlineStr">
        <is>
          <t>تابي (تقسيط)</t>
        </is>
      </c>
      <c r="I28204" t="n">
        <v>2</v>
      </c>
    </row>
    <row r="28205">
      <c r="A28205" t="inlineStr">
        <is>
          <t>86777</t>
        </is>
      </c>
      <c r="B28205" t="inlineStr">
        <is>
          <t>2023-07-31 04:55</t>
        </is>
      </c>
      <c r="C28205" t="inlineStr">
        <is>
          <t>بانتظار الدفع</t>
        </is>
      </c>
      <c r="D28205" t="inlineStr">
        <is>
          <t>مازن خياط</t>
        </is>
      </c>
      <c r="E28205" t="inlineStr">
        <is>
          <t>جدة</t>
        </is>
      </c>
      <c r="F28205" s="46" t="n">
        <v>2599</v>
      </c>
      <c r="G28205" t="inlineStr"/>
      <c r="H28205" t="inlineStr">
        <is>
          <t>تابي (تقسيط)</t>
        </is>
      </c>
      <c r="I28205" t="n">
        <v>1</v>
      </c>
    </row>
    <row r="28206">
      <c r="A28206" t="inlineStr">
        <is>
          <t>86775</t>
        </is>
      </c>
      <c r="B28206" t="inlineStr">
        <is>
          <t>2023-07-31 02:29</t>
        </is>
      </c>
      <c r="C28206" t="inlineStr">
        <is>
          <t>ملغي</t>
        </is>
      </c>
      <c r="D28206" t="inlineStr">
        <is>
          <t>Mohammed Al-Nassr</t>
        </is>
      </c>
      <c r="E28206" t="inlineStr">
        <is>
          <t>المدينة المنورة</t>
        </is>
      </c>
      <c r="F28206" s="46" t="n">
        <v>2509</v>
      </c>
      <c r="G28206" t="inlineStr"/>
      <c r="H28206" t="inlineStr">
        <is>
          <t>بطاقة ائتمانية (URWAY)</t>
        </is>
      </c>
      <c r="I28206" t="n">
        <v>1</v>
      </c>
    </row>
    <row r="28207">
      <c r="A28207" t="inlineStr">
        <is>
          <t>86774</t>
        </is>
      </c>
      <c r="B28207" t="inlineStr">
        <is>
          <t>2023-07-31 02:09</t>
        </is>
      </c>
      <c r="C28207" t="inlineStr">
        <is>
          <t>مكتمل</t>
        </is>
      </c>
      <c r="D28207" t="inlineStr">
        <is>
          <t>محمد زكري</t>
        </is>
      </c>
      <c r="E28207" t="inlineStr">
        <is>
          <t>أبو عريش</t>
        </is>
      </c>
      <c r="F28207" s="46" t="n">
        <v>3319.2</v>
      </c>
      <c r="G28207" t="inlineStr"/>
      <c r="H28207" t="inlineStr">
        <is>
          <t>تابي (تقسيط)</t>
        </is>
      </c>
      <c r="I28207" t="n">
        <v>1</v>
      </c>
    </row>
    <row r="28208">
      <c r="A28208" t="inlineStr">
        <is>
          <t>86773</t>
        </is>
      </c>
      <c r="B28208" t="inlineStr">
        <is>
          <t>2023-07-31 01:10</t>
        </is>
      </c>
      <c r="C28208" t="inlineStr">
        <is>
          <t>مكتمل</t>
        </is>
      </c>
      <c r="D28208" t="inlineStr">
        <is>
          <t>saeed Almaniah</t>
        </is>
      </c>
      <c r="E28208" t="inlineStr">
        <is>
          <t>الدمام</t>
        </is>
      </c>
      <c r="F28208" s="46" t="n">
        <v>1999</v>
      </c>
      <c r="G28208" t="inlineStr"/>
      <c r="H28208" t="inlineStr">
        <is>
          <t>تمارا (تقسيط)</t>
        </is>
      </c>
      <c r="I28208" t="n">
        <v>1</v>
      </c>
    </row>
    <row r="28209">
      <c r="A28209" t="inlineStr">
        <is>
          <t>86772</t>
        </is>
      </c>
      <c r="B28209" t="inlineStr">
        <is>
          <t>2023-07-31 00:57</t>
        </is>
      </c>
      <c r="C28209" t="inlineStr">
        <is>
          <t>بانتظار الدفع</t>
        </is>
      </c>
      <c r="D28209" t="inlineStr">
        <is>
          <t>سهى محمد</t>
        </is>
      </c>
      <c r="E28209" t="inlineStr">
        <is>
          <t>جدة</t>
        </is>
      </c>
      <c r="F28209" s="46" t="n">
        <v>4099</v>
      </c>
      <c r="G28209" t="inlineStr"/>
      <c r="H28209" t="inlineStr">
        <is>
          <t>تابي (تقسيط)</t>
        </is>
      </c>
      <c r="I28209" t="n">
        <v>1</v>
      </c>
    </row>
    <row r="28210">
      <c r="A28210" t="inlineStr">
        <is>
          <t>86770</t>
        </is>
      </c>
      <c r="B28210" t="inlineStr">
        <is>
          <t>2023-07-31 00:17</t>
        </is>
      </c>
      <c r="C28210" t="inlineStr">
        <is>
          <t>مكتمل</t>
        </is>
      </c>
      <c r="D28210" t="inlineStr">
        <is>
          <t>ريم النفيسي</t>
        </is>
      </c>
      <c r="E28210" t="inlineStr">
        <is>
          <t>مكة المكرمة</t>
        </is>
      </c>
      <c r="F28210" s="46" t="n">
        <v>63.35</v>
      </c>
      <c r="G28210" t="inlineStr"/>
      <c r="H28210" t="inlineStr">
        <is>
          <t>بطاقة ائتمانية (URWAY)</t>
        </is>
      </c>
      <c r="I28210" t="n">
        <v>1</v>
      </c>
    </row>
    <row r="28211">
      <c r="A28211" t="inlineStr">
        <is>
          <t>86767</t>
        </is>
      </c>
      <c r="B28211" t="inlineStr">
        <is>
          <t>2023-07-30 23:42</t>
        </is>
      </c>
      <c r="C28211" t="inlineStr">
        <is>
          <t>مكتمل</t>
        </is>
      </c>
      <c r="D28211" t="inlineStr">
        <is>
          <t>Haytham Sobhan</t>
        </is>
      </c>
      <c r="E28211" t="inlineStr">
        <is>
          <t>الرياض</t>
        </is>
      </c>
      <c r="F28211" s="46" t="n">
        <v>1756.38</v>
      </c>
      <c r="G28211" t="inlineStr">
        <is>
          <t>sgwala</t>
        </is>
      </c>
      <c r="H28211" t="inlineStr">
        <is>
          <t>بطاقة ائتمانية (URWAY)</t>
        </is>
      </c>
      <c r="I28211" t="n">
        <v>1</v>
      </c>
    </row>
    <row r="28212">
      <c r="A28212" t="inlineStr">
        <is>
          <t>86766</t>
        </is>
      </c>
      <c r="B28212" t="inlineStr">
        <is>
          <t>2023-07-30 23:31</t>
        </is>
      </c>
      <c r="C28212" t="inlineStr">
        <is>
          <t>مكتمل</t>
        </is>
      </c>
      <c r="D28212" t="inlineStr">
        <is>
          <t>Fahad Alawwad</t>
        </is>
      </c>
      <c r="E28212" t="inlineStr">
        <is>
          <t>الرياض</t>
        </is>
      </c>
      <c r="F28212" s="46" t="n">
        <v>1839.08</v>
      </c>
      <c r="G28212" t="inlineStr">
        <is>
          <t>sgwala</t>
        </is>
      </c>
      <c r="H28212" t="inlineStr">
        <is>
          <t>تمارا (تقسيط)</t>
        </is>
      </c>
      <c r="I28212" t="n">
        <v>1</v>
      </c>
    </row>
    <row r="28213">
      <c r="A28213" t="inlineStr">
        <is>
          <t>86764</t>
        </is>
      </c>
      <c r="B28213" t="inlineStr">
        <is>
          <t>2023-07-30 22:15</t>
        </is>
      </c>
      <c r="C28213" t="inlineStr">
        <is>
          <t>مكتمل</t>
        </is>
      </c>
      <c r="D28213" t="inlineStr">
        <is>
          <t>عبدالكريم الثبيتي</t>
        </is>
      </c>
      <c r="E28213" t="inlineStr">
        <is>
          <t>الطائف</t>
        </is>
      </c>
      <c r="F28213" s="46" t="n">
        <v>1339</v>
      </c>
      <c r="G28213" t="inlineStr"/>
      <c r="H28213" t="inlineStr">
        <is>
          <t>تمارا (تقسيط)</t>
        </is>
      </c>
      <c r="I28213" t="n">
        <v>1</v>
      </c>
    </row>
    <row r="28214">
      <c r="A28214" t="inlineStr">
        <is>
          <t>86762</t>
        </is>
      </c>
      <c r="B28214" t="inlineStr">
        <is>
          <t>2023-07-30 22:00</t>
        </is>
      </c>
      <c r="C28214" t="inlineStr">
        <is>
          <t>بانتظار الدفع</t>
        </is>
      </c>
      <c r="D28214" t="inlineStr">
        <is>
          <t>مي الحربي</t>
        </is>
      </c>
      <c r="E28214" t="inlineStr">
        <is>
          <t>الرياض</t>
        </is>
      </c>
      <c r="F28214" s="46" t="n">
        <v>6999</v>
      </c>
      <c r="G28214" t="inlineStr"/>
      <c r="H28214" t="inlineStr">
        <is>
          <t>تابي (تقسيط)</t>
        </is>
      </c>
      <c r="I28214" t="n">
        <v>1</v>
      </c>
    </row>
    <row r="28215">
      <c r="A28215" t="inlineStr">
        <is>
          <t>86761</t>
        </is>
      </c>
      <c r="B28215" t="inlineStr">
        <is>
          <t>2023-07-30 21:58</t>
        </is>
      </c>
      <c r="C28215" t="inlineStr">
        <is>
          <t>مكتمل</t>
        </is>
      </c>
      <c r="D28215" t="inlineStr">
        <is>
          <t>سعود الهويريني</t>
        </is>
      </c>
      <c r="E28215" t="inlineStr">
        <is>
          <t>الرياض</t>
        </is>
      </c>
      <c r="F28215" s="46" t="n">
        <v>6499</v>
      </c>
      <c r="G28215" t="inlineStr"/>
      <c r="H28215" t="inlineStr">
        <is>
          <t>بطاقة ائتمانية (URWAY)</t>
        </is>
      </c>
      <c r="I28215" t="n">
        <v>1</v>
      </c>
    </row>
    <row r="28216">
      <c r="A28216" t="inlineStr">
        <is>
          <t>86760</t>
        </is>
      </c>
      <c r="B28216" t="inlineStr">
        <is>
          <t>2023-07-30 21:52</t>
        </is>
      </c>
      <c r="C28216" t="inlineStr">
        <is>
          <t>بانتظار الدفع</t>
        </is>
      </c>
      <c r="D28216" t="inlineStr">
        <is>
          <t>مصطفى الباكستاني</t>
        </is>
      </c>
      <c r="E28216" t="inlineStr">
        <is>
          <t>الرياض</t>
        </is>
      </c>
      <c r="F28216" s="46" t="n">
        <v>8576.709999999999</v>
      </c>
      <c r="G28216" t="inlineStr"/>
      <c r="H28216" t="inlineStr">
        <is>
          <t>تابي (تقسيط)</t>
        </is>
      </c>
      <c r="I28216" t="n">
        <v>1</v>
      </c>
    </row>
    <row r="28217">
      <c r="A28217" t="inlineStr">
        <is>
          <t>86759</t>
        </is>
      </c>
      <c r="B28217" t="inlineStr">
        <is>
          <t>2023-07-30 21:38</t>
        </is>
      </c>
      <c r="C28217" t="inlineStr">
        <is>
          <t>مكتمل</t>
        </is>
      </c>
      <c r="D28217" t="inlineStr">
        <is>
          <t>Abdulaziz Alsaayid</t>
        </is>
      </c>
      <c r="E28217" t="inlineStr">
        <is>
          <t>الدمام</t>
        </is>
      </c>
      <c r="F28217" s="46" t="n">
        <v>4099</v>
      </c>
      <c r="G28217" t="inlineStr"/>
      <c r="H28217" t="inlineStr">
        <is>
          <t>تابي (تقسيط)</t>
        </is>
      </c>
      <c r="I28217" t="n">
        <v>1</v>
      </c>
    </row>
    <row r="28218">
      <c r="A28218" t="inlineStr">
        <is>
          <t>86758</t>
        </is>
      </c>
      <c r="B28218" t="inlineStr">
        <is>
          <t>2023-07-30 20:01</t>
        </is>
      </c>
      <c r="C28218" t="inlineStr">
        <is>
          <t>بانتظار الدفع</t>
        </is>
      </c>
      <c r="D28218" t="inlineStr">
        <is>
          <t>اسامه بدرى احمد سيد</t>
        </is>
      </c>
      <c r="E28218" t="inlineStr">
        <is>
          <t>ابها</t>
        </is>
      </c>
      <c r="F28218" s="46" t="n">
        <v>143.75</v>
      </c>
      <c r="G28218" t="inlineStr"/>
      <c r="H28218" t="inlineStr">
        <is>
          <t>تابي (تقسيط)</t>
        </is>
      </c>
      <c r="I28218" t="n">
        <v>1</v>
      </c>
    </row>
    <row r="28219">
      <c r="A28219" t="inlineStr">
        <is>
          <t>86757</t>
        </is>
      </c>
      <c r="B28219" t="inlineStr">
        <is>
          <t>2023-07-30 19:47</t>
        </is>
      </c>
      <c r="C28219" t="inlineStr">
        <is>
          <t>مكتمل</t>
        </is>
      </c>
      <c r="D28219" t="inlineStr">
        <is>
          <t>Abdullah Qassas</t>
        </is>
      </c>
      <c r="E28219" t="inlineStr">
        <is>
          <t>مكة المكرمة</t>
        </is>
      </c>
      <c r="F28219" s="46" t="n">
        <v>6916.57</v>
      </c>
      <c r="G28219" t="inlineStr">
        <is>
          <t>dis8</t>
        </is>
      </c>
      <c r="H28219" t="inlineStr">
        <is>
          <t>بطاقة ائتمانية (URWAY)</t>
        </is>
      </c>
      <c r="I28219" t="n">
        <v>1</v>
      </c>
    </row>
    <row r="28220">
      <c r="A28220" t="inlineStr">
        <is>
          <t>86756</t>
        </is>
      </c>
      <c r="B28220" t="inlineStr">
        <is>
          <t>2023-07-30 19:44</t>
        </is>
      </c>
      <c r="C28220" t="inlineStr">
        <is>
          <t>مكتمل</t>
        </is>
      </c>
      <c r="D28220" t="inlineStr">
        <is>
          <t>Naif NAIF</t>
        </is>
      </c>
      <c r="E28220" t="inlineStr">
        <is>
          <t>الرياض</t>
        </is>
      </c>
      <c r="F28220" s="46" t="n">
        <v>919.1</v>
      </c>
      <c r="G28220" t="inlineStr"/>
      <c r="H28220" t="inlineStr">
        <is>
          <t>تابي (تقسيط)</t>
        </is>
      </c>
      <c r="I28220" t="n">
        <v>1</v>
      </c>
    </row>
    <row r="28221">
      <c r="A28221" t="inlineStr">
        <is>
          <t>86755</t>
        </is>
      </c>
      <c r="B28221" t="inlineStr">
        <is>
          <t>2023-07-30 19:12</t>
        </is>
      </c>
      <c r="C28221" t="inlineStr">
        <is>
          <t>مكتمل</t>
        </is>
      </c>
      <c r="D28221" t="inlineStr">
        <is>
          <t>عبدالرحمن السهلي</t>
        </is>
      </c>
      <c r="E28221" t="inlineStr">
        <is>
          <t>المدينة المنورة</t>
        </is>
      </c>
      <c r="F28221" s="46" t="n">
        <v>1866.33</v>
      </c>
      <c r="G28221" t="inlineStr">
        <is>
          <t>sgwala</t>
        </is>
      </c>
      <c r="H28221" t="inlineStr">
        <is>
          <t>تابي (تقسيط)</t>
        </is>
      </c>
      <c r="I28221" t="n">
        <v>1</v>
      </c>
    </row>
    <row r="28222">
      <c r="A28222" t="inlineStr">
        <is>
          <t>86754</t>
        </is>
      </c>
      <c r="B28222" t="inlineStr">
        <is>
          <t>2023-07-30 19:04</t>
        </is>
      </c>
      <c r="C28222" t="inlineStr">
        <is>
          <t>مكتمل</t>
        </is>
      </c>
      <c r="D28222" t="inlineStr">
        <is>
          <t>حصه الحسين</t>
        </is>
      </c>
      <c r="E28222" t="inlineStr">
        <is>
          <t>عنيزة</t>
        </is>
      </c>
      <c r="F28222" s="46" t="n">
        <v>5572.96</v>
      </c>
      <c r="G28222" t="inlineStr">
        <is>
          <t>sgwala</t>
        </is>
      </c>
      <c r="H28222" t="inlineStr">
        <is>
          <t>بطاقة ائتمانية (URWAY)</t>
        </is>
      </c>
      <c r="I28222" t="n">
        <v>3</v>
      </c>
    </row>
    <row r="28223">
      <c r="A28223" t="inlineStr">
        <is>
          <t>86753</t>
        </is>
      </c>
      <c r="B28223" t="inlineStr">
        <is>
          <t>2023-07-30 18:20</t>
        </is>
      </c>
      <c r="C28223" t="inlineStr">
        <is>
          <t>مكتمل</t>
        </is>
      </c>
      <c r="D28223" t="inlineStr">
        <is>
          <t>Abdullah Abuhadi</t>
        </is>
      </c>
      <c r="E28223" t="inlineStr">
        <is>
          <t>الجبيل</t>
        </is>
      </c>
      <c r="F28223" s="46" t="n">
        <v>859.4400000000001</v>
      </c>
      <c r="G28223" t="inlineStr">
        <is>
          <t>sgwala</t>
        </is>
      </c>
      <c r="H28223" t="inlineStr">
        <is>
          <t>تابي (تقسيط)</t>
        </is>
      </c>
      <c r="I28223" t="n">
        <v>1</v>
      </c>
    </row>
    <row r="28224">
      <c r="A28224" t="inlineStr">
        <is>
          <t>86752</t>
        </is>
      </c>
      <c r="B28224" t="inlineStr">
        <is>
          <t>2023-07-30 18:15</t>
        </is>
      </c>
      <c r="C28224" t="inlineStr">
        <is>
          <t>ملغي</t>
        </is>
      </c>
      <c r="D28224" t="inlineStr">
        <is>
          <t>عبدالله العليان</t>
        </is>
      </c>
      <c r="E28224" t="inlineStr">
        <is>
          <t>الرياض</t>
        </is>
      </c>
      <c r="F28224" s="46" t="n">
        <v>5979.08</v>
      </c>
      <c r="G28224" t="inlineStr">
        <is>
          <t>sgwala</t>
        </is>
      </c>
      <c r="H28224" t="inlineStr">
        <is>
          <t>بطاقة ائتمانية (URWAY)</t>
        </is>
      </c>
      <c r="I28224" t="n">
        <v>1</v>
      </c>
    </row>
    <row r="28225">
      <c r="A28225" t="inlineStr">
        <is>
          <t>86750</t>
        </is>
      </c>
      <c r="B28225" t="inlineStr">
        <is>
          <t>2023-07-30 17:41</t>
        </is>
      </c>
      <c r="C28225" t="inlineStr">
        <is>
          <t>مكتمل</t>
        </is>
      </c>
      <c r="D28225" t="inlineStr">
        <is>
          <t>بدر عبدالله</t>
        </is>
      </c>
      <c r="E28225" t="inlineStr">
        <is>
          <t>الخبر</t>
        </is>
      </c>
      <c r="F28225" s="46" t="n">
        <v>1339</v>
      </c>
      <c r="G28225" t="inlineStr"/>
      <c r="H28225" t="inlineStr">
        <is>
          <t>تابي (تقسيط)</t>
        </is>
      </c>
      <c r="I28225" t="n">
        <v>1</v>
      </c>
    </row>
    <row r="28226">
      <c r="A28226" t="inlineStr">
        <is>
          <t>86749</t>
        </is>
      </c>
      <c r="B28226" t="inlineStr">
        <is>
          <t>2023-07-30 17:36</t>
        </is>
      </c>
      <c r="C28226" t="inlineStr">
        <is>
          <t>بانتظار الدفع</t>
        </is>
      </c>
      <c r="D28226" t="inlineStr">
        <is>
          <t>Alaa Awwad</t>
        </is>
      </c>
      <c r="E28226" t="inlineStr">
        <is>
          <t>الرياض</t>
        </is>
      </c>
      <c r="F28226" s="46" t="n">
        <v>2509</v>
      </c>
      <c r="G28226" t="inlineStr"/>
      <c r="H28226" t="inlineStr">
        <is>
          <t>تابي (تقسيط)</t>
        </is>
      </c>
      <c r="I28226" t="n">
        <v>1</v>
      </c>
    </row>
    <row r="28227">
      <c r="A28227" t="inlineStr">
        <is>
          <t>86748</t>
        </is>
      </c>
      <c r="B28227" t="inlineStr">
        <is>
          <t>2023-07-30 16:07</t>
        </is>
      </c>
      <c r="C28227" t="inlineStr">
        <is>
          <t>بانتظار الدفع</t>
        </is>
      </c>
      <c r="D28227" t="inlineStr">
        <is>
          <t>انس انسس</t>
        </is>
      </c>
      <c r="E28227" t="inlineStr">
        <is>
          <t>رياض الخبراء</t>
        </is>
      </c>
      <c r="F28227" s="46" t="n">
        <v>4349</v>
      </c>
      <c r="G28227" t="inlineStr">
        <is>
          <t>mharbi</t>
        </is>
      </c>
      <c r="H28227" t="inlineStr">
        <is>
          <t>تابي (تقسيط)</t>
        </is>
      </c>
      <c r="I28227" t="n">
        <v>1</v>
      </c>
    </row>
    <row r="28228">
      <c r="A28228" t="inlineStr">
        <is>
          <t>86747</t>
        </is>
      </c>
      <c r="B28228" t="inlineStr">
        <is>
          <t>2023-07-30 15:56</t>
        </is>
      </c>
      <c r="C28228" t="inlineStr">
        <is>
          <t>ملغي</t>
        </is>
      </c>
      <c r="D28228" t="inlineStr">
        <is>
          <t>بب ببببب</t>
        </is>
      </c>
      <c r="E28228" t="inlineStr">
        <is>
          <t>الرياض</t>
        </is>
      </c>
      <c r="F28228" s="46" t="n">
        <v>3371.5</v>
      </c>
      <c r="G28228" t="inlineStr"/>
      <c r="H28228" t="inlineStr">
        <is>
          <t>بطاقة ائتمانية (URWAY)</t>
        </is>
      </c>
      <c r="I28228" t="n">
        <v>1</v>
      </c>
    </row>
    <row r="28229">
      <c r="A28229" t="inlineStr">
        <is>
          <t>86745</t>
        </is>
      </c>
      <c r="B28229" t="inlineStr">
        <is>
          <t>2023-07-30 15:24</t>
        </is>
      </c>
      <c r="C28229" t="inlineStr">
        <is>
          <t>ملغي</t>
        </is>
      </c>
      <c r="D28229" t="inlineStr">
        <is>
          <t>إبراهيم طيب</t>
        </is>
      </c>
      <c r="E28229" t="inlineStr">
        <is>
          <t>الرياض</t>
        </is>
      </c>
      <c r="F28229" s="46" t="n">
        <v>159</v>
      </c>
      <c r="G28229" t="inlineStr"/>
      <c r="H28229" t="inlineStr">
        <is>
          <t>بطاقة ائتمانية (URWAY)</t>
        </is>
      </c>
      <c r="I28229" t="n">
        <v>1</v>
      </c>
    </row>
    <row r="28230">
      <c r="A28230" t="inlineStr">
        <is>
          <t>86744</t>
        </is>
      </c>
      <c r="B28230" t="inlineStr">
        <is>
          <t>2023-07-30 15:16</t>
        </is>
      </c>
      <c r="C28230" t="inlineStr">
        <is>
          <t>بانتظار الدفع</t>
        </is>
      </c>
      <c r="D28230" t="inlineStr">
        <is>
          <t>ياسر الغامدي</t>
        </is>
      </c>
      <c r="E28230" t="inlineStr">
        <is>
          <t>جدة</t>
        </is>
      </c>
      <c r="F28230" s="46" t="n">
        <v>13999</v>
      </c>
      <c r="G28230" t="inlineStr"/>
      <c r="H28230" t="inlineStr">
        <is>
          <t>تابي (تقسيط)</t>
        </is>
      </c>
      <c r="I28230" t="n">
        <v>1</v>
      </c>
    </row>
    <row r="28231">
      <c r="A28231" t="inlineStr">
        <is>
          <t>86741</t>
        </is>
      </c>
      <c r="B28231" t="inlineStr">
        <is>
          <t>2023-07-30 14:36</t>
        </is>
      </c>
      <c r="C28231" t="inlineStr">
        <is>
          <t>مكتمل</t>
        </is>
      </c>
      <c r="D28231" t="inlineStr">
        <is>
          <t>Imran Ahmed</t>
        </is>
      </c>
      <c r="E28231" t="inlineStr">
        <is>
          <t>الرياض</t>
        </is>
      </c>
      <c r="F28231" s="46" t="n">
        <v>4094</v>
      </c>
      <c r="G28231" t="inlineStr"/>
      <c r="H28231" t="inlineStr">
        <is>
          <t>تابي (تقسيط)</t>
        </is>
      </c>
      <c r="I28231" t="n">
        <v>1</v>
      </c>
    </row>
    <row r="28232">
      <c r="A28232" t="inlineStr">
        <is>
          <t>86740</t>
        </is>
      </c>
      <c r="B28232" t="inlineStr">
        <is>
          <t>2023-07-30 14:30</t>
        </is>
      </c>
      <c r="C28232" t="inlineStr">
        <is>
          <t>مكتمل</t>
        </is>
      </c>
      <c r="D28232" t="inlineStr">
        <is>
          <t>محمد الخويط</t>
        </is>
      </c>
      <c r="E28232" t="inlineStr">
        <is>
          <t>القطيف</t>
        </is>
      </c>
      <c r="F28232" s="46" t="n">
        <v>4999</v>
      </c>
      <c r="G28232" t="inlineStr"/>
      <c r="H28232" t="inlineStr">
        <is>
          <t>بطاقة ائتمانية (URWAY)</t>
        </is>
      </c>
      <c r="I28232" t="n">
        <v>1</v>
      </c>
    </row>
    <row r="28233">
      <c r="A28233" t="inlineStr">
        <is>
          <t>86739</t>
        </is>
      </c>
      <c r="B28233" t="inlineStr">
        <is>
          <t>2023-07-30 13:57</t>
        </is>
      </c>
      <c r="C28233" t="inlineStr">
        <is>
          <t>بانتظار الدفع</t>
        </is>
      </c>
      <c r="D28233" t="inlineStr">
        <is>
          <t>عبدالحكيم الحربي</t>
        </is>
      </c>
      <c r="E28233" t="inlineStr">
        <is>
          <t>الرياض</t>
        </is>
      </c>
      <c r="F28233" s="46" t="n">
        <v>2139</v>
      </c>
      <c r="G28233" t="inlineStr"/>
      <c r="H28233" t="inlineStr">
        <is>
          <t>تابي (تقسيط)</t>
        </is>
      </c>
      <c r="I28233" t="n">
        <v>1</v>
      </c>
    </row>
    <row r="28234">
      <c r="A28234" t="inlineStr">
        <is>
          <t>86738</t>
        </is>
      </c>
      <c r="B28234" t="inlineStr">
        <is>
          <t>2023-07-30 13:45</t>
        </is>
      </c>
      <c r="C28234" t="inlineStr">
        <is>
          <t>مكتمل</t>
        </is>
      </c>
      <c r="D28234" t="inlineStr">
        <is>
          <t>Yasser Alsagoor</t>
        </is>
      </c>
      <c r="E28234" t="inlineStr">
        <is>
          <t>الرياض</t>
        </is>
      </c>
      <c r="F28234" s="46" t="n">
        <v>2509</v>
      </c>
      <c r="G28234" t="inlineStr"/>
      <c r="H28234" t="inlineStr">
        <is>
          <t>تابي (تقسيط)</t>
        </is>
      </c>
      <c r="I28234" t="n">
        <v>1</v>
      </c>
    </row>
    <row r="28235">
      <c r="A28235" t="inlineStr">
        <is>
          <t>86737</t>
        </is>
      </c>
      <c r="B28235" t="inlineStr">
        <is>
          <t>2023-07-30 13:24</t>
        </is>
      </c>
      <c r="C28235" t="inlineStr">
        <is>
          <t>ملغي</t>
        </is>
      </c>
      <c r="D28235" t="inlineStr">
        <is>
          <t>Hussam Kurdi</t>
        </is>
      </c>
      <c r="E28235" t="inlineStr">
        <is>
          <t>الرياض</t>
        </is>
      </c>
      <c r="F28235" s="46" t="n">
        <v>4231.08</v>
      </c>
      <c r="G28235" t="inlineStr">
        <is>
          <t>sgwala</t>
        </is>
      </c>
      <c r="H28235" t="inlineStr">
        <is>
          <t>تمارا (تقسيط)</t>
        </is>
      </c>
      <c r="I28235" t="n">
        <v>1</v>
      </c>
    </row>
    <row r="28236">
      <c r="A28236" t="inlineStr">
        <is>
          <t>86736</t>
        </is>
      </c>
      <c r="B28236" t="inlineStr">
        <is>
          <t>2023-07-30 13:18</t>
        </is>
      </c>
      <c r="C28236" t="inlineStr">
        <is>
          <t>ملغي</t>
        </is>
      </c>
      <c r="D28236" t="inlineStr">
        <is>
          <t>محمد جارز</t>
        </is>
      </c>
      <c r="E28236" t="inlineStr">
        <is>
          <t>جدة</t>
        </is>
      </c>
      <c r="F28236" s="46" t="n">
        <v>3313.38</v>
      </c>
      <c r="G28236" t="inlineStr">
        <is>
          <t>dis8</t>
        </is>
      </c>
      <c r="H28236" t="inlineStr">
        <is>
          <t>تمارا (تقسيط)</t>
        </is>
      </c>
      <c r="I28236" t="n">
        <v>1</v>
      </c>
    </row>
    <row r="28237">
      <c r="A28237" t="inlineStr">
        <is>
          <t>86735</t>
        </is>
      </c>
      <c r="B28237" t="inlineStr">
        <is>
          <t>2023-07-30 13:17</t>
        </is>
      </c>
      <c r="C28237" t="inlineStr">
        <is>
          <t>مكتمل</t>
        </is>
      </c>
      <c r="D28237" t="inlineStr">
        <is>
          <t>Mohamed Selim</t>
        </is>
      </c>
      <c r="E28237" t="inlineStr">
        <is>
          <t>الرياض</t>
        </is>
      </c>
      <c r="F28237" s="46" t="n">
        <v>869.2</v>
      </c>
      <c r="G28237" t="inlineStr"/>
      <c r="H28237" t="inlineStr">
        <is>
          <t>بطاقة ائتمانية (URWAY)</t>
        </is>
      </c>
      <c r="I28237" t="n">
        <v>1</v>
      </c>
    </row>
    <row r="28238">
      <c r="A28238" t="inlineStr">
        <is>
          <t>86734</t>
        </is>
      </c>
      <c r="B28238" t="inlineStr">
        <is>
          <t>2023-07-30 13:15</t>
        </is>
      </c>
      <c r="C28238" t="inlineStr">
        <is>
          <t>مكتمل</t>
        </is>
      </c>
      <c r="D28238" t="inlineStr">
        <is>
          <t>د فاطمة الشهري</t>
        </is>
      </c>
      <c r="E28238" t="inlineStr">
        <is>
          <t>مكة المكرمة</t>
        </is>
      </c>
      <c r="F28238" s="46" t="n">
        <v>128.8</v>
      </c>
      <c r="G28238" t="inlineStr"/>
      <c r="H28238" t="inlineStr">
        <is>
          <t>بطاقة ائتمانية (URWAY)</t>
        </is>
      </c>
      <c r="I28238" t="n">
        <v>1</v>
      </c>
    </row>
    <row r="28239">
      <c r="A28239" t="inlineStr">
        <is>
          <t>86733</t>
        </is>
      </c>
      <c r="B28239" t="inlineStr">
        <is>
          <t>2023-07-30 12:14</t>
        </is>
      </c>
      <c r="C28239" t="inlineStr">
        <is>
          <t>مكتمل</t>
        </is>
      </c>
      <c r="D28239" t="inlineStr">
        <is>
          <t>سامر الزنيدي</t>
        </is>
      </c>
      <c r="E28239" t="inlineStr">
        <is>
          <t>الرياض</t>
        </is>
      </c>
      <c r="F28239" s="46" t="n">
        <v>999.2</v>
      </c>
      <c r="G28239" t="inlineStr"/>
      <c r="H28239" t="inlineStr">
        <is>
          <t>تابي (تقسيط)</t>
        </is>
      </c>
      <c r="I28239" t="n">
        <v>1</v>
      </c>
    </row>
    <row r="28240">
      <c r="A28240" t="inlineStr">
        <is>
          <t>86732</t>
        </is>
      </c>
      <c r="B28240" t="inlineStr">
        <is>
          <t>2023-07-30 12:01</t>
        </is>
      </c>
      <c r="C28240" t="inlineStr">
        <is>
          <t>بانتظار الدفع</t>
        </is>
      </c>
      <c r="D28240" t="inlineStr">
        <is>
          <t>Hisham Alotaibi</t>
        </is>
      </c>
      <c r="E28240" t="inlineStr">
        <is>
          <t>المجمعة</t>
        </is>
      </c>
      <c r="F28240" s="46" t="n">
        <v>3179</v>
      </c>
      <c r="G28240" t="inlineStr"/>
      <c r="H28240" t="inlineStr">
        <is>
          <t>تابي (تقسيط)</t>
        </is>
      </c>
      <c r="I28240" t="n">
        <v>1</v>
      </c>
    </row>
    <row r="28241">
      <c r="A28241" t="inlineStr">
        <is>
          <t>86726</t>
        </is>
      </c>
      <c r="B28241" t="inlineStr">
        <is>
          <t>2023-07-30 11:54</t>
        </is>
      </c>
      <c r="C28241" t="inlineStr">
        <is>
          <t>مكتمل</t>
        </is>
      </c>
      <c r="D28241" t="inlineStr">
        <is>
          <t>ايمن ابوشهلا</t>
        </is>
      </c>
      <c r="E28241" t="inlineStr">
        <is>
          <t>جدة</t>
        </is>
      </c>
      <c r="F28241" s="46" t="n">
        <v>4685.56</v>
      </c>
      <c r="G28241" t="inlineStr">
        <is>
          <t>dis8</t>
        </is>
      </c>
      <c r="H28241" t="inlineStr">
        <is>
          <t>بطاقة ائتمانية (URWAY)</t>
        </is>
      </c>
      <c r="I28241" t="n">
        <v>1</v>
      </c>
    </row>
    <row r="28242">
      <c r="A28242" t="inlineStr">
        <is>
          <t>86723</t>
        </is>
      </c>
      <c r="B28242" t="inlineStr">
        <is>
          <t>2023-07-30 11:21</t>
        </is>
      </c>
      <c r="C28242" t="inlineStr">
        <is>
          <t>ملغي</t>
        </is>
      </c>
      <c r="D28242" t="inlineStr">
        <is>
          <t>انس انسس</t>
        </is>
      </c>
      <c r="E28242" t="inlineStr">
        <is>
          <t>رياض الخبراء</t>
        </is>
      </c>
      <c r="F28242" s="46" t="n">
        <v>4599</v>
      </c>
      <c r="G28242" t="inlineStr"/>
      <c r="H28242" t="inlineStr">
        <is>
          <t>تمارا (تقسيط)</t>
        </is>
      </c>
      <c r="I28242" t="n">
        <v>1</v>
      </c>
    </row>
    <row r="28243">
      <c r="A28243" t="inlineStr">
        <is>
          <t>86721</t>
        </is>
      </c>
      <c r="B28243" t="inlineStr">
        <is>
          <t>2023-07-30 11:18</t>
        </is>
      </c>
      <c r="C28243" t="inlineStr">
        <is>
          <t>مكتمل</t>
        </is>
      </c>
      <c r="D28243" t="inlineStr">
        <is>
          <t>Ibrahim Turki</t>
        </is>
      </c>
      <c r="E28243" t="inlineStr">
        <is>
          <t>الرياض</t>
        </is>
      </c>
      <c r="F28243" s="46" t="n">
        <v>2253.08</v>
      </c>
      <c r="G28243" t="inlineStr">
        <is>
          <t>sgsbc</t>
        </is>
      </c>
      <c r="H28243" t="inlineStr">
        <is>
          <t>بطاقة ائتمانية (URWAY)</t>
        </is>
      </c>
      <c r="I28243" t="n">
        <v>1</v>
      </c>
    </row>
    <row r="28244">
      <c r="A28244" t="inlineStr">
        <is>
          <t>86720</t>
        </is>
      </c>
      <c r="B28244" t="inlineStr">
        <is>
          <t>2023-07-30 11:00</t>
        </is>
      </c>
      <c r="C28244" t="inlineStr">
        <is>
          <t>مكتمل</t>
        </is>
      </c>
      <c r="D28244" t="inlineStr">
        <is>
          <t>Ibrahim Turki</t>
        </is>
      </c>
      <c r="E28244" t="inlineStr">
        <is>
          <t>الرياض</t>
        </is>
      </c>
      <c r="F28244" s="46" t="n">
        <v>349.83</v>
      </c>
      <c r="G28244" t="inlineStr">
        <is>
          <t>sgsbc</t>
        </is>
      </c>
      <c r="H28244" t="inlineStr">
        <is>
          <t>بطاقة ائتمانية (URWAY)</t>
        </is>
      </c>
      <c r="I28244" t="n">
        <v>1</v>
      </c>
    </row>
    <row r="28245">
      <c r="A28245" t="inlineStr">
        <is>
          <t>86719</t>
        </is>
      </c>
      <c r="B28245" t="inlineStr">
        <is>
          <t>2023-07-30 10:56</t>
        </is>
      </c>
      <c r="C28245" t="inlineStr">
        <is>
          <t>بانتظار الدفع</t>
        </is>
      </c>
      <c r="D28245" t="inlineStr">
        <is>
          <t>Ibrahim Turki</t>
        </is>
      </c>
      <c r="E28245" t="inlineStr">
        <is>
          <t>الرياض</t>
        </is>
      </c>
      <c r="F28245" s="46" t="n">
        <v>349.83</v>
      </c>
      <c r="G28245" t="inlineStr">
        <is>
          <t>sgsbc</t>
        </is>
      </c>
      <c r="H28245" t="inlineStr">
        <is>
          <t>تابي (تقسيط)</t>
        </is>
      </c>
      <c r="I28245" t="n">
        <v>1</v>
      </c>
    </row>
    <row r="28246">
      <c r="A28246" t="inlineStr">
        <is>
          <t>86700</t>
        </is>
      </c>
      <c r="B28246" t="inlineStr">
        <is>
          <t>2023-07-30 10:28</t>
        </is>
      </c>
      <c r="C28246" t="inlineStr">
        <is>
          <t>مكتمل</t>
        </is>
      </c>
      <c r="D28246" t="inlineStr">
        <is>
          <t>Razia Ustad</t>
        </is>
      </c>
      <c r="E28246" t="inlineStr">
        <is>
          <t>جدة</t>
        </is>
      </c>
      <c r="F28246" s="46" t="n">
        <v>147.2</v>
      </c>
      <c r="G28246" t="inlineStr"/>
      <c r="H28246" t="inlineStr">
        <is>
          <t>بطاقة ائتمانية (URWAY)</t>
        </is>
      </c>
      <c r="I28246" t="n">
        <v>1</v>
      </c>
    </row>
    <row r="28247">
      <c r="A28247" t="inlineStr">
        <is>
          <t>86691</t>
        </is>
      </c>
      <c r="B28247" t="inlineStr">
        <is>
          <t>2023-07-30 07:50</t>
        </is>
      </c>
      <c r="C28247" t="inlineStr">
        <is>
          <t>مكتمل</t>
        </is>
      </c>
      <c r="D28247" t="inlineStr">
        <is>
          <t>Sahar Rayani</t>
        </is>
      </c>
      <c r="E28247" t="inlineStr">
        <is>
          <t>جازان</t>
        </is>
      </c>
      <c r="F28247" s="46" t="n">
        <v>2874</v>
      </c>
      <c r="G28247" t="inlineStr"/>
      <c r="H28247" t="inlineStr">
        <is>
          <t>تمارا (تقسيط)</t>
        </is>
      </c>
      <c r="I28247" t="n">
        <v>1</v>
      </c>
    </row>
    <row r="28248">
      <c r="A28248" t="inlineStr">
        <is>
          <t>86689</t>
        </is>
      </c>
      <c r="B28248" t="inlineStr">
        <is>
          <t>2023-07-30 07:11</t>
        </is>
      </c>
      <c r="C28248" t="inlineStr">
        <is>
          <t>مكتمل</t>
        </is>
      </c>
      <c r="D28248" t="inlineStr">
        <is>
          <t>Manaf Shubaily</t>
        </is>
      </c>
      <c r="E28248" t="inlineStr">
        <is>
          <t>جدة</t>
        </is>
      </c>
      <c r="F28248" s="46" t="n">
        <v>2316.5</v>
      </c>
      <c r="G28248" t="inlineStr"/>
      <c r="H28248" t="inlineStr">
        <is>
          <t>تابي (تقسيط)</t>
        </is>
      </c>
      <c r="I28248" t="n">
        <v>1</v>
      </c>
    </row>
    <row r="28249">
      <c r="A28249" t="inlineStr">
        <is>
          <t>86688</t>
        </is>
      </c>
      <c r="B28249" t="inlineStr">
        <is>
          <t>2023-07-30 07:07</t>
        </is>
      </c>
      <c r="C28249" t="inlineStr">
        <is>
          <t>مكتمل</t>
        </is>
      </c>
      <c r="D28249" t="inlineStr">
        <is>
          <t>اسامه حكمي</t>
        </is>
      </c>
      <c r="E28249" t="inlineStr">
        <is>
          <t>أبو عريش</t>
        </is>
      </c>
      <c r="F28249" s="46" t="n">
        <v>2316.5</v>
      </c>
      <c r="G28249" t="inlineStr"/>
      <c r="H28249" t="inlineStr">
        <is>
          <t>تابي (تقسيط)</t>
        </is>
      </c>
      <c r="I28249" t="n">
        <v>1</v>
      </c>
    </row>
    <row r="28250">
      <c r="A28250" t="inlineStr">
        <is>
          <t>86687</t>
        </is>
      </c>
      <c r="B28250" t="inlineStr">
        <is>
          <t>2023-07-30 03:30</t>
        </is>
      </c>
      <c r="C28250" t="inlineStr">
        <is>
          <t>مكتمل</t>
        </is>
      </c>
      <c r="D28250" t="inlineStr">
        <is>
          <t>ibrahim alolah</t>
        </is>
      </c>
      <c r="E28250" t="inlineStr">
        <is>
          <t>الرياض</t>
        </is>
      </c>
      <c r="F28250" s="46" t="n">
        <v>2199</v>
      </c>
      <c r="G28250" t="inlineStr"/>
      <c r="H28250" t="inlineStr">
        <is>
          <t>بطاقة ائتمانية (URWAY)</t>
        </is>
      </c>
      <c r="I28250" t="n">
        <v>1</v>
      </c>
    </row>
    <row r="28251">
      <c r="A28251" t="inlineStr">
        <is>
          <t>86686</t>
        </is>
      </c>
      <c r="B28251" t="inlineStr">
        <is>
          <t>2023-07-30 03:28</t>
        </is>
      </c>
      <c r="C28251" t="inlineStr">
        <is>
          <t>مكتمل</t>
        </is>
      </c>
      <c r="D28251" t="inlineStr">
        <is>
          <t>ibrahim alolah</t>
        </is>
      </c>
      <c r="E28251" t="inlineStr">
        <is>
          <t>الرياض</t>
        </is>
      </c>
      <c r="F28251" s="46" t="n">
        <v>2199</v>
      </c>
      <c r="G28251" t="inlineStr"/>
      <c r="H28251" t="inlineStr">
        <is>
          <t>بطاقة ائتمانية (URWAY)</t>
        </is>
      </c>
      <c r="I28251" t="n">
        <v>1</v>
      </c>
    </row>
    <row r="28252">
      <c r="A28252" t="inlineStr">
        <is>
          <t>86685</t>
        </is>
      </c>
      <c r="B28252" t="inlineStr">
        <is>
          <t>2023-07-30 03:10</t>
        </is>
      </c>
      <c r="C28252" t="inlineStr">
        <is>
          <t>مكتمل</t>
        </is>
      </c>
      <c r="D28252" t="inlineStr">
        <is>
          <t>ibrahim alolah</t>
        </is>
      </c>
      <c r="E28252" t="inlineStr">
        <is>
          <t>الرياض</t>
        </is>
      </c>
      <c r="F28252" s="46" t="n">
        <v>2199</v>
      </c>
      <c r="G28252" t="inlineStr"/>
      <c r="H28252" t="inlineStr">
        <is>
          <t>بطاقة ائتمانية (URWAY)</t>
        </is>
      </c>
      <c r="I28252" t="n">
        <v>1</v>
      </c>
    </row>
    <row r="28253">
      <c r="A28253" t="inlineStr">
        <is>
          <t>86684</t>
        </is>
      </c>
      <c r="B28253" t="inlineStr">
        <is>
          <t>2023-07-30 02:09</t>
        </is>
      </c>
      <c r="C28253" t="inlineStr">
        <is>
          <t>ملغي</t>
        </is>
      </c>
      <c r="D28253" t="inlineStr">
        <is>
          <t>محمد العتيبي</t>
        </is>
      </c>
      <c r="E28253" t="inlineStr">
        <is>
          <t>الجبيل</t>
        </is>
      </c>
      <c r="F28253" s="46" t="n">
        <v>4499</v>
      </c>
      <c r="G28253" t="inlineStr"/>
      <c r="H28253" t="inlineStr">
        <is>
          <t>تمارا (تقسيط)</t>
        </is>
      </c>
      <c r="I28253" t="n">
        <v>1</v>
      </c>
    </row>
    <row r="28254">
      <c r="A28254" t="inlineStr">
        <is>
          <t>86683</t>
        </is>
      </c>
      <c r="B28254" t="inlineStr">
        <is>
          <t>2023-07-30 01:32</t>
        </is>
      </c>
      <c r="C28254" t="inlineStr">
        <is>
          <t>مكتمل</t>
        </is>
      </c>
      <c r="D28254" t="inlineStr">
        <is>
          <t>Adnan HAMED</t>
        </is>
      </c>
      <c r="E28254" t="inlineStr">
        <is>
          <t>المدينة المنورة</t>
        </is>
      </c>
      <c r="F28254" s="46" t="n">
        <v>5308.2</v>
      </c>
      <c r="G28254" t="inlineStr"/>
      <c r="H28254" t="inlineStr">
        <is>
          <t>بطاقة ائتمانية (URWAY)</t>
        </is>
      </c>
      <c r="I28254" t="n">
        <v>2</v>
      </c>
    </row>
    <row r="28255">
      <c r="A28255" t="inlineStr">
        <is>
          <t>86682</t>
        </is>
      </c>
      <c r="B28255" t="inlineStr">
        <is>
          <t>2023-07-30 01:21</t>
        </is>
      </c>
      <c r="C28255" t="inlineStr">
        <is>
          <t>ملغي</t>
        </is>
      </c>
      <c r="D28255" t="inlineStr">
        <is>
          <t>انس انسس</t>
        </is>
      </c>
      <c r="E28255" t="inlineStr">
        <is>
          <t>رياض الخبراء</t>
        </is>
      </c>
      <c r="F28255" s="46" t="n">
        <v>7799</v>
      </c>
      <c r="G28255" t="inlineStr"/>
      <c r="H28255" t="inlineStr">
        <is>
          <t>بطاقة ائتمانية (URWAY)</t>
        </is>
      </c>
      <c r="I28255" t="n">
        <v>1</v>
      </c>
    </row>
    <row r="28256">
      <c r="A28256" t="inlineStr">
        <is>
          <t>86681</t>
        </is>
      </c>
      <c r="B28256" t="inlineStr">
        <is>
          <t>2023-07-30 00:46</t>
        </is>
      </c>
      <c r="C28256" t="inlineStr">
        <is>
          <t>مكتمل</t>
        </is>
      </c>
      <c r="D28256" t="inlineStr">
        <is>
          <t>مشاري الضويان</t>
        </is>
      </c>
      <c r="E28256" t="inlineStr">
        <is>
          <t>الرياض</t>
        </is>
      </c>
      <c r="F28256" s="46" t="n">
        <v>4397.99</v>
      </c>
      <c r="G28256" t="inlineStr"/>
      <c r="H28256" t="inlineStr">
        <is>
          <t>تابي (تقسيط)</t>
        </is>
      </c>
      <c r="I28256" t="n">
        <v>1</v>
      </c>
    </row>
    <row r="28257">
      <c r="A28257" t="inlineStr">
        <is>
          <t>86680</t>
        </is>
      </c>
      <c r="B28257" t="inlineStr">
        <is>
          <t>2023-07-30 00:31</t>
        </is>
      </c>
      <c r="C28257" t="inlineStr">
        <is>
          <t>ملغي</t>
        </is>
      </c>
      <c r="D28257" t="inlineStr">
        <is>
          <t>انس انسس</t>
        </is>
      </c>
      <c r="E28257" t="inlineStr">
        <is>
          <t>رياض الخبراء</t>
        </is>
      </c>
      <c r="F28257" s="46" t="n">
        <v>2861.5</v>
      </c>
      <c r="G28257" t="inlineStr"/>
      <c r="H28257" t="inlineStr">
        <is>
          <t>تمارا (تقسيط)</t>
        </is>
      </c>
      <c r="I28257" t="n">
        <v>1</v>
      </c>
    </row>
    <row r="28258">
      <c r="A28258" t="inlineStr">
        <is>
          <t>86679</t>
        </is>
      </c>
      <c r="B28258" t="inlineStr">
        <is>
          <t>2023-07-30 00:24</t>
        </is>
      </c>
      <c r="C28258" t="inlineStr">
        <is>
          <t>مكتمل</t>
        </is>
      </c>
      <c r="D28258" t="inlineStr">
        <is>
          <t>مدحت احمد</t>
        </is>
      </c>
      <c r="E28258" t="inlineStr">
        <is>
          <t>الرياض</t>
        </is>
      </c>
      <c r="F28258" s="46" t="n">
        <v>513.5599999999999</v>
      </c>
      <c r="G28258" t="inlineStr">
        <is>
          <t>dis8</t>
        </is>
      </c>
      <c r="H28258" t="inlineStr">
        <is>
          <t>بطاقة ائتمانية (URWAY)</t>
        </is>
      </c>
      <c r="I28258" t="n">
        <v>2</v>
      </c>
    </row>
    <row r="28259">
      <c r="A28259" t="inlineStr">
        <is>
          <t>86678</t>
        </is>
      </c>
      <c r="B28259" t="inlineStr">
        <is>
          <t>2023-07-30 00:20</t>
        </is>
      </c>
      <c r="C28259" t="inlineStr">
        <is>
          <t>بانتظار الدفع</t>
        </is>
      </c>
      <c r="D28259" t="inlineStr">
        <is>
          <t>انس انسس</t>
        </is>
      </c>
      <c r="E28259" t="inlineStr">
        <is>
          <t>رياض الخبراء</t>
        </is>
      </c>
      <c r="F28259" s="46" t="n">
        <v>2049</v>
      </c>
      <c r="G28259" t="inlineStr"/>
      <c r="H28259" t="inlineStr">
        <is>
          <t>تابي (تقسيط)</t>
        </is>
      </c>
      <c r="I28259" t="n">
        <v>1</v>
      </c>
    </row>
    <row r="28260">
      <c r="A28260" t="inlineStr">
        <is>
          <t>86677</t>
        </is>
      </c>
      <c r="B28260" t="inlineStr">
        <is>
          <t>2023-07-30 00:03</t>
        </is>
      </c>
      <c r="C28260" t="inlineStr">
        <is>
          <t>ملغي</t>
        </is>
      </c>
      <c r="D28260" t="inlineStr">
        <is>
          <t>انس انسس</t>
        </is>
      </c>
      <c r="E28260" t="inlineStr">
        <is>
          <t>رياض الخبراء</t>
        </is>
      </c>
      <c r="F28260" s="46" t="n">
        <v>7799</v>
      </c>
      <c r="G28260" t="inlineStr"/>
      <c r="H28260" t="inlineStr">
        <is>
          <t>بطاقة ائتمانية (URWAY)</t>
        </is>
      </c>
      <c r="I28260" t="n">
        <v>1</v>
      </c>
    </row>
    <row r="28261">
      <c r="A28261" t="inlineStr">
        <is>
          <t>86676</t>
        </is>
      </c>
      <c r="B28261" t="inlineStr">
        <is>
          <t>2023-07-29 23:53</t>
        </is>
      </c>
      <c r="C28261" t="inlineStr">
        <is>
          <t>مكتمل</t>
        </is>
      </c>
      <c r="D28261" t="inlineStr">
        <is>
          <t>Shaker Rabie</t>
        </is>
      </c>
      <c r="E28261" t="inlineStr">
        <is>
          <t>الرياض</t>
        </is>
      </c>
      <c r="F28261" s="46" t="n">
        <v>3149</v>
      </c>
      <c r="G28261" t="inlineStr"/>
      <c r="H28261" t="inlineStr">
        <is>
          <t>تابي (تقسيط)</t>
        </is>
      </c>
      <c r="I28261" t="n">
        <v>1</v>
      </c>
    </row>
    <row r="28262">
      <c r="A28262" t="inlineStr">
        <is>
          <t>86675</t>
        </is>
      </c>
      <c r="B28262" t="inlineStr">
        <is>
          <t>2023-07-29 23:50</t>
        </is>
      </c>
      <c r="C28262" t="inlineStr">
        <is>
          <t>بانتظار الدفع</t>
        </is>
      </c>
      <c r="D28262" t="inlineStr">
        <is>
          <t>ريما الحربي</t>
        </is>
      </c>
      <c r="E28262" t="inlineStr">
        <is>
          <t>الرس</t>
        </is>
      </c>
      <c r="F28262" s="46" t="n">
        <v>1339</v>
      </c>
      <c r="G28262" t="inlineStr"/>
      <c r="H28262" t="inlineStr">
        <is>
          <t>تابي (تقسيط)</t>
        </is>
      </c>
      <c r="I28262" t="n">
        <v>1</v>
      </c>
    </row>
    <row r="28263">
      <c r="A28263" t="inlineStr">
        <is>
          <t>86674</t>
        </is>
      </c>
      <c r="B28263" t="inlineStr">
        <is>
          <t>2023-07-29 22:55</t>
        </is>
      </c>
      <c r="C28263" t="inlineStr">
        <is>
          <t>مكتمل</t>
        </is>
      </c>
      <c r="D28263" t="inlineStr">
        <is>
          <t>Osama BINJAFFAL</t>
        </is>
      </c>
      <c r="E28263" t="inlineStr">
        <is>
          <t>الرياض</t>
        </is>
      </c>
      <c r="F28263" s="46" t="n">
        <v>3259</v>
      </c>
      <c r="G28263" t="inlineStr"/>
      <c r="H28263" t="inlineStr">
        <is>
          <t>بطاقة ائتمانية (URWAY)</t>
        </is>
      </c>
      <c r="I28263" t="n">
        <v>1</v>
      </c>
    </row>
    <row r="28264">
      <c r="A28264" t="inlineStr">
        <is>
          <t>86673</t>
        </is>
      </c>
      <c r="B28264" t="inlineStr">
        <is>
          <t>2023-07-29 22:32</t>
        </is>
      </c>
      <c r="C28264" t="inlineStr">
        <is>
          <t>ملغي</t>
        </is>
      </c>
      <c r="D28264" t="inlineStr">
        <is>
          <t>Razia Ustad</t>
        </is>
      </c>
      <c r="E28264" t="inlineStr">
        <is>
          <t>جدة</t>
        </is>
      </c>
      <c r="F28264" s="46" t="n">
        <v>147.2</v>
      </c>
      <c r="G28264" t="inlineStr"/>
      <c r="H28264" t="inlineStr">
        <is>
          <t>بطاقة ائتمانية (URWAY)</t>
        </is>
      </c>
      <c r="I28264" t="n">
        <v>1</v>
      </c>
    </row>
    <row r="28265">
      <c r="A28265" t="inlineStr">
        <is>
          <t>86672</t>
        </is>
      </c>
      <c r="B28265" t="inlineStr">
        <is>
          <t>2023-07-29 22:27</t>
        </is>
      </c>
      <c r="C28265" t="inlineStr">
        <is>
          <t>ملغي</t>
        </is>
      </c>
      <c r="D28265" t="inlineStr">
        <is>
          <t>Razia Ustad</t>
        </is>
      </c>
      <c r="E28265" t="inlineStr">
        <is>
          <t>جدة</t>
        </is>
      </c>
      <c r="F28265" s="46" t="n">
        <v>294.4</v>
      </c>
      <c r="G28265" t="inlineStr"/>
      <c r="H28265" t="inlineStr">
        <is>
          <t>بطاقة ائتمانية (URWAY)</t>
        </is>
      </c>
      <c r="I28265" t="n">
        <v>1</v>
      </c>
    </row>
    <row r="28266">
      <c r="A28266" t="inlineStr">
        <is>
          <t>86671</t>
        </is>
      </c>
      <c r="B28266" t="inlineStr">
        <is>
          <t>2023-07-29 22:19</t>
        </is>
      </c>
      <c r="C28266" t="inlineStr">
        <is>
          <t>ملغي</t>
        </is>
      </c>
      <c r="D28266" t="inlineStr">
        <is>
          <t>احمد العطاس</t>
        </is>
      </c>
      <c r="E28266" t="inlineStr">
        <is>
          <t>الرياض</t>
        </is>
      </c>
      <c r="F28266" s="46" t="n">
        <v>3649</v>
      </c>
      <c r="G28266" t="inlineStr"/>
      <c r="H28266" t="inlineStr">
        <is>
          <t>بطاقة ائتمانية (URWAY)</t>
        </is>
      </c>
      <c r="I28266" t="n">
        <v>1</v>
      </c>
    </row>
    <row r="28267">
      <c r="A28267" t="inlineStr">
        <is>
          <t>86670</t>
        </is>
      </c>
      <c r="B28267" t="inlineStr">
        <is>
          <t>2023-07-29 21:06</t>
        </is>
      </c>
      <c r="C28267" t="inlineStr">
        <is>
          <t>مكتمل</t>
        </is>
      </c>
      <c r="D28267" t="inlineStr">
        <is>
          <t>omar jerwdy</t>
        </is>
      </c>
      <c r="E28267" t="inlineStr">
        <is>
          <t>الرياض</t>
        </is>
      </c>
      <c r="F28267" s="46" t="n">
        <v>3357.08</v>
      </c>
      <c r="G28267" t="inlineStr">
        <is>
          <t>dis8</t>
        </is>
      </c>
      <c r="H28267" t="inlineStr">
        <is>
          <t>تمارا (تقسيط)</t>
        </is>
      </c>
      <c r="I28267" t="n">
        <v>1</v>
      </c>
    </row>
    <row r="28268">
      <c r="A28268" t="inlineStr">
        <is>
          <t>86669</t>
        </is>
      </c>
      <c r="B28268" t="inlineStr">
        <is>
          <t>2023-07-29 20:53</t>
        </is>
      </c>
      <c r="C28268" t="inlineStr">
        <is>
          <t>مكتمل</t>
        </is>
      </c>
      <c r="D28268" t="inlineStr">
        <is>
          <t>Abdulaziz Al Abdulqader</t>
        </is>
      </c>
      <c r="E28268" t="inlineStr">
        <is>
          <t>الدمام</t>
        </is>
      </c>
      <c r="F28268" s="46" t="n">
        <v>769.01</v>
      </c>
      <c r="G28268" t="inlineStr"/>
      <c r="H28268" t="inlineStr">
        <is>
          <t>بطاقة ائتمانية (URWAY)</t>
        </is>
      </c>
      <c r="I28268" t="n">
        <v>1</v>
      </c>
    </row>
    <row r="28269">
      <c r="A28269" t="inlineStr">
        <is>
          <t>86668</t>
        </is>
      </c>
      <c r="B28269" t="inlineStr">
        <is>
          <t>2023-07-29 20:39</t>
        </is>
      </c>
      <c r="C28269" t="inlineStr">
        <is>
          <t>مكتمل</t>
        </is>
      </c>
      <c r="D28269" t="inlineStr">
        <is>
          <t>وليد السهلي</t>
        </is>
      </c>
      <c r="E28269" t="inlineStr">
        <is>
          <t>جدة</t>
        </is>
      </c>
      <c r="F28269" s="46" t="n">
        <v>2391.08</v>
      </c>
      <c r="G28269" t="inlineStr">
        <is>
          <t>sgwala</t>
        </is>
      </c>
      <c r="H28269" t="inlineStr">
        <is>
          <t>بطاقة ائتمانية (URWAY)</t>
        </is>
      </c>
      <c r="I28269" t="n">
        <v>1</v>
      </c>
    </row>
    <row r="28270">
      <c r="A28270" t="inlineStr">
        <is>
          <t>86667</t>
        </is>
      </c>
      <c r="B28270" t="inlineStr">
        <is>
          <t>2023-07-29 20:38</t>
        </is>
      </c>
      <c r="C28270" t="inlineStr">
        <is>
          <t>مكتمل</t>
        </is>
      </c>
      <c r="D28270" t="inlineStr">
        <is>
          <t>Awad Alharajin</t>
        </is>
      </c>
      <c r="E28270" t="inlineStr">
        <is>
          <t>الجبيل</t>
        </is>
      </c>
      <c r="F28270" s="46" t="n">
        <v>2858.7</v>
      </c>
      <c r="G28270" t="inlineStr"/>
      <c r="H28270" t="inlineStr">
        <is>
          <t>تمارا (تقسيط)</t>
        </is>
      </c>
      <c r="I28270" t="n">
        <v>1</v>
      </c>
    </row>
    <row r="28271">
      <c r="A28271" t="inlineStr">
        <is>
          <t>86666</t>
        </is>
      </c>
      <c r="B28271" t="inlineStr">
        <is>
          <t>2023-07-29 20:35</t>
        </is>
      </c>
      <c r="C28271" t="inlineStr">
        <is>
          <t>ملغي</t>
        </is>
      </c>
      <c r="D28271" t="inlineStr">
        <is>
          <t>Razia Ustad</t>
        </is>
      </c>
      <c r="E28271" t="inlineStr">
        <is>
          <t>جدة</t>
        </is>
      </c>
      <c r="F28271" s="46" t="n">
        <v>147.2</v>
      </c>
      <c r="G28271" t="inlineStr"/>
      <c r="H28271" t="inlineStr">
        <is>
          <t>بطاقة ائتمانية (URWAY)</t>
        </is>
      </c>
      <c r="I28271" t="n">
        <v>1</v>
      </c>
    </row>
    <row r="28272">
      <c r="A28272" t="inlineStr">
        <is>
          <t>86664</t>
        </is>
      </c>
      <c r="B28272" t="inlineStr">
        <is>
          <t>2023-07-29 20:13</t>
        </is>
      </c>
      <c r="C28272" t="inlineStr">
        <is>
          <t>بانتظار الدفع</t>
        </is>
      </c>
      <c r="D28272" t="inlineStr">
        <is>
          <t>Lola Mubark</t>
        </is>
      </c>
      <c r="E28272" t="inlineStr">
        <is>
          <t>نجران</t>
        </is>
      </c>
      <c r="F28272" s="46" t="n">
        <v>6999</v>
      </c>
      <c r="G28272" t="inlineStr"/>
      <c r="H28272" t="inlineStr">
        <is>
          <t>تابي (تقسيط)</t>
        </is>
      </c>
      <c r="I28272" t="n">
        <v>1</v>
      </c>
    </row>
    <row r="28273">
      <c r="A28273" t="inlineStr">
        <is>
          <t>86663</t>
        </is>
      </c>
      <c r="B28273" t="inlineStr">
        <is>
          <t>2023-07-29 20:08</t>
        </is>
      </c>
      <c r="C28273" t="inlineStr">
        <is>
          <t>مكتمل</t>
        </is>
      </c>
      <c r="D28273" t="inlineStr">
        <is>
          <t>مهند الغامدي</t>
        </is>
      </c>
      <c r="E28273" t="inlineStr">
        <is>
          <t>الدمام</t>
        </is>
      </c>
      <c r="F28273" s="46" t="n">
        <v>1529.76</v>
      </c>
      <c r="G28273" t="inlineStr">
        <is>
          <t>sgwala</t>
        </is>
      </c>
      <c r="H28273" t="inlineStr">
        <is>
          <t>بطاقة ائتمانية (URWAY)</t>
        </is>
      </c>
      <c r="I28273" t="n">
        <v>1</v>
      </c>
    </row>
    <row r="28274">
      <c r="A28274" t="inlineStr">
        <is>
          <t>86662</t>
        </is>
      </c>
      <c r="B28274" t="inlineStr">
        <is>
          <t>2023-07-29 20:07</t>
        </is>
      </c>
      <c r="C28274" t="inlineStr">
        <is>
          <t>مكتمل</t>
        </is>
      </c>
      <c r="D28274" t="inlineStr">
        <is>
          <t>Iqbal Alhabian</t>
        </is>
      </c>
      <c r="E28274" t="inlineStr">
        <is>
          <t>الرياض</t>
        </is>
      </c>
      <c r="F28274" s="46" t="n">
        <v>3569.03</v>
      </c>
      <c r="G28274" t="inlineStr"/>
      <c r="H28274" t="inlineStr">
        <is>
          <t>بطاقة ائتمانية (URWAY)</t>
        </is>
      </c>
      <c r="I28274" t="n">
        <v>1</v>
      </c>
    </row>
    <row r="28275">
      <c r="A28275" t="inlineStr">
        <is>
          <t>86661</t>
        </is>
      </c>
      <c r="B28275" t="inlineStr">
        <is>
          <t>2023-07-29 19:59</t>
        </is>
      </c>
      <c r="C28275" t="inlineStr">
        <is>
          <t>ملغي</t>
        </is>
      </c>
      <c r="D28275" t="inlineStr">
        <is>
          <t>مهند الغامدي</t>
        </is>
      </c>
      <c r="E28275" t="inlineStr">
        <is>
          <t>الدمام</t>
        </is>
      </c>
      <c r="F28275" s="46" t="n">
        <v>1778.8</v>
      </c>
      <c r="G28275" t="inlineStr"/>
      <c r="H28275" t="inlineStr">
        <is>
          <t>بطاقة ائتمانية (URWAY)</t>
        </is>
      </c>
      <c r="I28275" t="n">
        <v>1</v>
      </c>
    </row>
    <row r="28276">
      <c r="A28276" t="inlineStr">
        <is>
          <t>86660</t>
        </is>
      </c>
      <c r="B28276" t="inlineStr">
        <is>
          <t>2023-07-29 19:44</t>
        </is>
      </c>
      <c r="C28276" t="inlineStr">
        <is>
          <t>مكتمل</t>
        </is>
      </c>
      <c r="D28276" t="inlineStr">
        <is>
          <t>احمد جبلي</t>
        </is>
      </c>
      <c r="E28276" t="inlineStr">
        <is>
          <t>جدة</t>
        </is>
      </c>
      <c r="F28276" s="46" t="n">
        <v>2224.1</v>
      </c>
      <c r="G28276" t="inlineStr"/>
      <c r="H28276" t="inlineStr">
        <is>
          <t>تابي (تقسيط)</t>
        </is>
      </c>
      <c r="I28276" t="n">
        <v>1</v>
      </c>
    </row>
    <row r="28277">
      <c r="A28277" t="inlineStr">
        <is>
          <t>86659</t>
        </is>
      </c>
      <c r="B28277" t="inlineStr">
        <is>
          <t>2023-07-29 19:44</t>
        </is>
      </c>
      <c r="C28277" t="inlineStr">
        <is>
          <t>مكتمل</t>
        </is>
      </c>
      <c r="D28277" t="inlineStr">
        <is>
          <t>احمد البطاح</t>
        </is>
      </c>
      <c r="E28277" t="inlineStr">
        <is>
          <t>الرياض</t>
        </is>
      </c>
      <c r="F28277" s="46" t="n">
        <v>2082.49</v>
      </c>
      <c r="G28277" t="inlineStr">
        <is>
          <t>srca</t>
        </is>
      </c>
      <c r="H28277" t="inlineStr">
        <is>
          <t>بطاقة ائتمانية (URWAY)</t>
        </is>
      </c>
      <c r="I28277" t="n">
        <v>1</v>
      </c>
    </row>
    <row r="28278">
      <c r="A28278" t="inlineStr">
        <is>
          <t>86658</t>
        </is>
      </c>
      <c r="B28278" t="inlineStr">
        <is>
          <t>2023-07-29 19:41</t>
        </is>
      </c>
      <c r="C28278" t="inlineStr">
        <is>
          <t>بانتظار الدفع</t>
        </is>
      </c>
      <c r="D28278" t="inlineStr">
        <is>
          <t>ناصر الدوسري</t>
        </is>
      </c>
      <c r="E28278" t="inlineStr">
        <is>
          <t>الرياض</t>
        </is>
      </c>
      <c r="F28278" s="46" t="n">
        <v>3617.9</v>
      </c>
      <c r="G28278" t="inlineStr"/>
      <c r="H28278" t="inlineStr">
        <is>
          <t>تابي (تقسيط)</t>
        </is>
      </c>
      <c r="I28278" t="n">
        <v>1</v>
      </c>
    </row>
    <row r="28279">
      <c r="A28279" t="inlineStr">
        <is>
          <t>86657</t>
        </is>
      </c>
      <c r="B28279" t="inlineStr">
        <is>
          <t>2023-07-29 19:30</t>
        </is>
      </c>
      <c r="C28279" t="inlineStr">
        <is>
          <t>مكتمل</t>
        </is>
      </c>
      <c r="D28279" t="inlineStr">
        <is>
          <t>مهره الشهري</t>
        </is>
      </c>
      <c r="E28279" t="inlineStr">
        <is>
          <t>جدة</t>
        </is>
      </c>
      <c r="F28279" s="46" t="n">
        <v>4599</v>
      </c>
      <c r="G28279" t="inlineStr"/>
      <c r="H28279" t="inlineStr">
        <is>
          <t>تمارا (تقسيط)</t>
        </is>
      </c>
      <c r="I28279" t="n">
        <v>1</v>
      </c>
    </row>
    <row r="28280">
      <c r="A28280" t="inlineStr">
        <is>
          <t>86656</t>
        </is>
      </c>
      <c r="B28280" t="inlineStr">
        <is>
          <t>2023-07-29 18:46</t>
        </is>
      </c>
      <c r="C28280" t="inlineStr">
        <is>
          <t>مكتمل</t>
        </is>
      </c>
      <c r="D28280" t="inlineStr">
        <is>
          <t>فهد الشريف</t>
        </is>
      </c>
      <c r="E28280" t="inlineStr">
        <is>
          <t>الطائف</t>
        </is>
      </c>
      <c r="F28280" s="46" t="n">
        <v>4199</v>
      </c>
      <c r="G28280" t="inlineStr"/>
      <c r="H28280" t="inlineStr">
        <is>
          <t>تابي (تقسيط)</t>
        </is>
      </c>
      <c r="I28280" t="n">
        <v>1</v>
      </c>
    </row>
    <row r="28281">
      <c r="A28281" t="inlineStr">
        <is>
          <t>86655</t>
        </is>
      </c>
      <c r="B28281" t="inlineStr">
        <is>
          <t>2023-07-29 18:45</t>
        </is>
      </c>
      <c r="C28281" t="inlineStr">
        <is>
          <t>بانتظار الدفع</t>
        </is>
      </c>
      <c r="D28281" t="inlineStr">
        <is>
          <t>محمد سهلي</t>
        </is>
      </c>
      <c r="E28281" t="inlineStr">
        <is>
          <t>احد المسارحة</t>
        </is>
      </c>
      <c r="F28281" s="46" t="n">
        <v>2139</v>
      </c>
      <c r="G28281" t="inlineStr"/>
      <c r="H28281" t="inlineStr">
        <is>
          <t>تابي (تقسيط)</t>
        </is>
      </c>
      <c r="I28281" t="n">
        <v>1</v>
      </c>
    </row>
    <row r="28282">
      <c r="A28282" t="inlineStr">
        <is>
          <t>86654</t>
        </is>
      </c>
      <c r="B28282" t="inlineStr">
        <is>
          <t>2023-07-29 18:40</t>
        </is>
      </c>
      <c r="C28282" t="inlineStr">
        <is>
          <t>بانتظار الدفع</t>
        </is>
      </c>
      <c r="D28282" t="inlineStr">
        <is>
          <t>أحمد جبلي</t>
        </is>
      </c>
      <c r="E28282" t="inlineStr">
        <is>
          <t>جدة</t>
        </is>
      </c>
      <c r="F28282" s="46" t="n">
        <v>2224.1</v>
      </c>
      <c r="G28282" t="inlineStr"/>
      <c r="H28282" t="inlineStr">
        <is>
          <t>تابي (تقسيط)</t>
        </is>
      </c>
      <c r="I28282" t="n">
        <v>1</v>
      </c>
    </row>
    <row r="28283">
      <c r="A28283" t="inlineStr">
        <is>
          <t>86653</t>
        </is>
      </c>
      <c r="B28283" t="inlineStr">
        <is>
          <t>2023-07-29 18:24</t>
        </is>
      </c>
      <c r="C28283" t="inlineStr">
        <is>
          <t>مسترجع</t>
        </is>
      </c>
      <c r="D28283" t="inlineStr">
        <is>
          <t>فاطمة الشهري</t>
        </is>
      </c>
      <c r="E28283" t="inlineStr">
        <is>
          <t>الرياض</t>
        </is>
      </c>
      <c r="F28283" s="46" t="n">
        <v>4099</v>
      </c>
      <c r="G28283" t="inlineStr"/>
      <c r="H28283" t="inlineStr">
        <is>
          <t>تابي (تقسيط)</t>
        </is>
      </c>
      <c r="I28283" t="n">
        <v>1</v>
      </c>
    </row>
    <row r="28284">
      <c r="A28284" t="inlineStr">
        <is>
          <t>86652</t>
        </is>
      </c>
      <c r="B28284" t="inlineStr">
        <is>
          <t>2023-07-29 18:06</t>
        </is>
      </c>
      <c r="C28284" t="inlineStr">
        <is>
          <t>مكتمل</t>
        </is>
      </c>
      <c r="D28284" t="inlineStr">
        <is>
          <t>ريم الغامدي</t>
        </is>
      </c>
      <c r="E28284" t="inlineStr">
        <is>
          <t>الدمام</t>
        </is>
      </c>
      <c r="F28284" s="46" t="n">
        <v>4099</v>
      </c>
      <c r="G28284" t="inlineStr"/>
      <c r="H28284" t="inlineStr">
        <is>
          <t>تابي (تقسيط)</t>
        </is>
      </c>
      <c r="I28284" t="n">
        <v>1</v>
      </c>
    </row>
    <row r="28285">
      <c r="A28285" t="inlineStr">
        <is>
          <t>86651</t>
        </is>
      </c>
      <c r="B28285" t="inlineStr">
        <is>
          <t>2023-07-29 18:05</t>
        </is>
      </c>
      <c r="C28285" t="inlineStr">
        <is>
          <t>بانتظار الدفع</t>
        </is>
      </c>
      <c r="D28285" t="inlineStr">
        <is>
          <t>معتز الحميدان</t>
        </is>
      </c>
      <c r="E28285" t="inlineStr">
        <is>
          <t>الرياض</t>
        </is>
      </c>
      <c r="F28285" s="46" t="n">
        <v>2276.51</v>
      </c>
      <c r="G28285" t="inlineStr"/>
      <c r="H28285" t="inlineStr">
        <is>
          <t>تابي (تقسيط)</t>
        </is>
      </c>
      <c r="I28285" t="n">
        <v>1</v>
      </c>
    </row>
    <row r="28286">
      <c r="A28286" t="inlineStr">
        <is>
          <t>86650</t>
        </is>
      </c>
      <c r="B28286" t="inlineStr">
        <is>
          <t>2023-07-29 17:52</t>
        </is>
      </c>
      <c r="C28286" t="inlineStr">
        <is>
          <t>بانتظار الدفع</t>
        </is>
      </c>
      <c r="D28286" t="inlineStr">
        <is>
          <t>خالد فلاته</t>
        </is>
      </c>
      <c r="E28286" t="inlineStr">
        <is>
          <t>جدة</t>
        </is>
      </c>
      <c r="F28286" s="46" t="n">
        <v>2546.5</v>
      </c>
      <c r="G28286" t="inlineStr"/>
      <c r="H28286" t="inlineStr">
        <is>
          <t>تابي (تقسيط)</t>
        </is>
      </c>
      <c r="I28286" t="n">
        <v>1</v>
      </c>
    </row>
    <row r="28287">
      <c r="A28287" t="inlineStr">
        <is>
          <t>86649</t>
        </is>
      </c>
      <c r="B28287" t="inlineStr">
        <is>
          <t>2023-07-29 17:43</t>
        </is>
      </c>
      <c r="C28287" t="inlineStr">
        <is>
          <t>مكتمل</t>
        </is>
      </c>
      <c r="D28287" t="inlineStr">
        <is>
          <t>Abdullah Albahri</t>
        </is>
      </c>
      <c r="E28287" t="inlineStr">
        <is>
          <t>رابغ</t>
        </is>
      </c>
      <c r="F28287" s="46" t="n">
        <v>3904.42</v>
      </c>
      <c r="G28287" t="inlineStr">
        <is>
          <t>sgwala</t>
        </is>
      </c>
      <c r="H28287" t="inlineStr">
        <is>
          <t>بطاقة ائتمانية (URWAY)</t>
        </is>
      </c>
      <c r="I28287" t="n">
        <v>1</v>
      </c>
    </row>
    <row r="28288">
      <c r="A28288" t="inlineStr">
        <is>
          <t>86648</t>
        </is>
      </c>
      <c r="B28288" t="inlineStr">
        <is>
          <t>2023-07-29 17:38</t>
        </is>
      </c>
      <c r="C28288" t="inlineStr">
        <is>
          <t>بانتظار الدفع</t>
        </is>
      </c>
      <c r="D28288" t="inlineStr">
        <is>
          <t>معتز الحميدان</t>
        </is>
      </c>
      <c r="E28288" t="inlineStr">
        <is>
          <t>الرياض</t>
        </is>
      </c>
      <c r="F28288" s="46" t="n">
        <v>2139</v>
      </c>
      <c r="G28288" t="inlineStr"/>
      <c r="H28288" t="inlineStr">
        <is>
          <t>تابي (تقسيط)</t>
        </is>
      </c>
      <c r="I28288" t="n">
        <v>1</v>
      </c>
    </row>
    <row r="28289">
      <c r="A28289" t="inlineStr">
        <is>
          <t>86647</t>
        </is>
      </c>
      <c r="B28289" t="inlineStr">
        <is>
          <t>2023-07-29 17:13</t>
        </is>
      </c>
      <c r="C28289" t="inlineStr">
        <is>
          <t>مكتمل</t>
        </is>
      </c>
      <c r="D28289" t="inlineStr">
        <is>
          <t>محمد القحطاني</t>
        </is>
      </c>
      <c r="E28289" t="inlineStr">
        <is>
          <t>خميس مشيط</t>
        </is>
      </c>
      <c r="F28289" s="46" t="n">
        <v>698.2</v>
      </c>
      <c r="G28289" t="inlineStr"/>
      <c r="H28289" t="inlineStr">
        <is>
          <t>تمارا (تقسيط)</t>
        </is>
      </c>
      <c r="I28289" t="n">
        <v>2</v>
      </c>
    </row>
    <row r="28290">
      <c r="A28290" t="inlineStr">
        <is>
          <t>86645</t>
        </is>
      </c>
      <c r="B28290" t="inlineStr">
        <is>
          <t>2023-07-29 16:41</t>
        </is>
      </c>
      <c r="C28290" t="inlineStr">
        <is>
          <t>بانتظار الدفع</t>
        </is>
      </c>
      <c r="D28290" t="inlineStr">
        <is>
          <t>عبدالله احمد</t>
        </is>
      </c>
      <c r="E28290" t="inlineStr">
        <is>
          <t>الرياض</t>
        </is>
      </c>
      <c r="F28290" s="46" t="n">
        <v>3874.01</v>
      </c>
      <c r="G28290" t="inlineStr"/>
      <c r="H28290" t="inlineStr">
        <is>
          <t>تابي (تقسيط)</t>
        </is>
      </c>
      <c r="I28290" t="n">
        <v>1</v>
      </c>
    </row>
    <row r="28291">
      <c r="A28291" t="inlineStr">
        <is>
          <t>86644</t>
        </is>
      </c>
      <c r="B28291" t="inlineStr">
        <is>
          <t>2023-07-29 16:38</t>
        </is>
      </c>
      <c r="C28291" t="inlineStr">
        <is>
          <t>مكتمل</t>
        </is>
      </c>
      <c r="D28291" t="inlineStr">
        <is>
          <t>AMER ALARJI</t>
        </is>
      </c>
      <c r="E28291" t="inlineStr">
        <is>
          <t>الخبر</t>
        </is>
      </c>
      <c r="F28291" s="46" t="n">
        <v>4999</v>
      </c>
      <c r="G28291" t="inlineStr"/>
      <c r="H28291" t="inlineStr">
        <is>
          <t>تابي (تقسيط)</t>
        </is>
      </c>
      <c r="I28291" t="n">
        <v>1</v>
      </c>
    </row>
    <row r="28292">
      <c r="A28292" t="inlineStr">
        <is>
          <t>86642</t>
        </is>
      </c>
      <c r="B28292" t="inlineStr">
        <is>
          <t>2023-07-29 16:30</t>
        </is>
      </c>
      <c r="C28292" t="inlineStr">
        <is>
          <t>بانتظار الدفع</t>
        </is>
      </c>
      <c r="D28292" t="inlineStr">
        <is>
          <t>Suha Alqahtani</t>
        </is>
      </c>
      <c r="E28292" t="inlineStr">
        <is>
          <t>الخبر</t>
        </is>
      </c>
      <c r="F28292" s="46" t="n">
        <v>4999</v>
      </c>
      <c r="G28292" t="inlineStr"/>
      <c r="H28292" t="inlineStr">
        <is>
          <t>تابي (تقسيط)</t>
        </is>
      </c>
      <c r="I28292" t="n">
        <v>1</v>
      </c>
    </row>
    <row r="28293">
      <c r="A28293" t="inlineStr">
        <is>
          <t>86641</t>
        </is>
      </c>
      <c r="B28293" t="inlineStr">
        <is>
          <t>2023-07-29 16:29</t>
        </is>
      </c>
      <c r="C28293" t="inlineStr">
        <is>
          <t>بانتظار الدفع</t>
        </is>
      </c>
      <c r="D28293" t="inlineStr">
        <is>
          <t>AMER ALARJI</t>
        </is>
      </c>
      <c r="E28293" t="inlineStr">
        <is>
          <t>الخبر</t>
        </is>
      </c>
      <c r="F28293" s="46" t="n">
        <v>9998.01</v>
      </c>
      <c r="G28293" t="inlineStr"/>
      <c r="H28293" t="inlineStr">
        <is>
          <t>تابي (تقسيط)</t>
        </is>
      </c>
      <c r="I28293" t="n">
        <v>1</v>
      </c>
    </row>
    <row r="28294">
      <c r="A28294" t="inlineStr">
        <is>
          <t>86640</t>
        </is>
      </c>
      <c r="B28294" t="inlineStr">
        <is>
          <t>2023-07-29 15:57</t>
        </is>
      </c>
      <c r="C28294" t="inlineStr">
        <is>
          <t>مكتمل</t>
        </is>
      </c>
      <c r="D28294" t="inlineStr">
        <is>
          <t>عبدالله الدوسري</t>
        </is>
      </c>
      <c r="E28294" t="inlineStr">
        <is>
          <t>الرياض</t>
        </is>
      </c>
      <c r="F28294" s="46" t="n">
        <v>2599</v>
      </c>
      <c r="G28294" t="inlineStr"/>
      <c r="H28294" t="inlineStr">
        <is>
          <t>تمارا (تقسيط)</t>
        </is>
      </c>
      <c r="I28294" t="n">
        <v>1</v>
      </c>
    </row>
    <row r="28295">
      <c r="A28295" t="inlineStr">
        <is>
          <t>86639</t>
        </is>
      </c>
      <c r="B28295" t="inlineStr">
        <is>
          <t>2023-07-29 14:01</t>
        </is>
      </c>
      <c r="C28295" t="inlineStr">
        <is>
          <t>ملغي</t>
        </is>
      </c>
      <c r="D28295" t="inlineStr">
        <is>
          <t>خليل خلاف</t>
        </is>
      </c>
      <c r="E28295" t="inlineStr">
        <is>
          <t>ينبع</t>
        </is>
      </c>
      <c r="F28295" s="46" t="n">
        <v>9499</v>
      </c>
      <c r="G28295" t="inlineStr"/>
      <c r="H28295" t="inlineStr">
        <is>
          <t>بطاقة ائتمانية (URWAY)</t>
        </is>
      </c>
      <c r="I28295" t="n">
        <v>1</v>
      </c>
    </row>
    <row r="28296">
      <c r="A28296" t="inlineStr">
        <is>
          <t>86638</t>
        </is>
      </c>
      <c r="B28296" t="inlineStr">
        <is>
          <t>2023-07-29 13:41</t>
        </is>
      </c>
      <c r="C28296" t="inlineStr">
        <is>
          <t>ملغي</t>
        </is>
      </c>
      <c r="D28296" t="inlineStr">
        <is>
          <t>مدحت احمد</t>
        </is>
      </c>
      <c r="E28296" t="inlineStr">
        <is>
          <t>الرياض</t>
        </is>
      </c>
      <c r="F28296" s="46" t="n">
        <v>637.42</v>
      </c>
      <c r="G28296" t="inlineStr"/>
      <c r="H28296" t="inlineStr">
        <is>
          <t>بطاقة ائتمانية (URWAY)</t>
        </is>
      </c>
      <c r="I28296" t="n">
        <v>2</v>
      </c>
    </row>
    <row r="28297">
      <c r="A28297" t="inlineStr">
        <is>
          <t>86637</t>
        </is>
      </c>
      <c r="B28297" t="inlineStr">
        <is>
          <t>2023-07-29 13:40</t>
        </is>
      </c>
      <c r="C28297" t="inlineStr">
        <is>
          <t>مكتمل</t>
        </is>
      </c>
      <c r="D28297" t="inlineStr">
        <is>
          <t>Hisham Kandil</t>
        </is>
      </c>
      <c r="E28297" t="inlineStr">
        <is>
          <t>الخبر</t>
        </is>
      </c>
      <c r="F28297" s="46" t="n">
        <v>3939</v>
      </c>
      <c r="G28297" t="inlineStr"/>
      <c r="H28297" t="inlineStr">
        <is>
          <t>تابي (تقسيط)</t>
        </is>
      </c>
      <c r="I28297" t="n">
        <v>1</v>
      </c>
    </row>
    <row r="28298">
      <c r="A28298" t="inlineStr">
        <is>
          <t>86636</t>
        </is>
      </c>
      <c r="B28298" t="inlineStr">
        <is>
          <t>2023-07-29 13:37</t>
        </is>
      </c>
      <c r="C28298" t="inlineStr">
        <is>
          <t>مكتمل</t>
        </is>
      </c>
      <c r="D28298" t="inlineStr">
        <is>
          <t>MOHMMED ALAMRI</t>
        </is>
      </c>
      <c r="E28298" t="inlineStr">
        <is>
          <t>تبوك</t>
        </is>
      </c>
      <c r="F28298" s="46" t="n">
        <v>349</v>
      </c>
      <c r="G28298" t="inlineStr"/>
      <c r="H28298" t="inlineStr">
        <is>
          <t>بطاقة ائتمانية (URWAY)</t>
        </is>
      </c>
      <c r="I28298" t="n">
        <v>1</v>
      </c>
    </row>
    <row r="28299">
      <c r="A28299" t="inlineStr">
        <is>
          <t>86635</t>
        </is>
      </c>
      <c r="B28299" t="inlineStr">
        <is>
          <t>2023-07-29 13:33</t>
        </is>
      </c>
      <c r="C28299" t="inlineStr">
        <is>
          <t>مسترجع</t>
        </is>
      </c>
      <c r="D28299" t="inlineStr">
        <is>
          <t>AHmed ALdow</t>
        </is>
      </c>
      <c r="E28299" t="inlineStr">
        <is>
          <t>الدمام</t>
        </is>
      </c>
      <c r="F28299" s="46" t="n">
        <v>3357.08</v>
      </c>
      <c r="G28299" t="inlineStr">
        <is>
          <t>dis8</t>
        </is>
      </c>
      <c r="H28299" t="inlineStr">
        <is>
          <t>تابي (تقسيط)</t>
        </is>
      </c>
      <c r="I28299" t="n">
        <v>1</v>
      </c>
    </row>
    <row r="28300">
      <c r="A28300" t="inlineStr">
        <is>
          <t>86634</t>
        </is>
      </c>
      <c r="B28300" t="inlineStr">
        <is>
          <t>2023-07-29 13:26</t>
        </is>
      </c>
      <c r="C28300" t="inlineStr">
        <is>
          <t>مكتمل</t>
        </is>
      </c>
      <c r="D28300" t="inlineStr">
        <is>
          <t>معاذ فيصل</t>
        </is>
      </c>
      <c r="E28300" t="inlineStr">
        <is>
          <t>جدة</t>
        </is>
      </c>
      <c r="F28300" s="46" t="n">
        <v>115</v>
      </c>
      <c r="G28300" t="inlineStr"/>
      <c r="H28300" t="inlineStr">
        <is>
          <t>بطاقة ائتمانية (URWAY)</t>
        </is>
      </c>
      <c r="I28300" t="n">
        <v>1</v>
      </c>
    </row>
    <row r="28301">
      <c r="A28301" t="inlineStr">
        <is>
          <t>86633</t>
        </is>
      </c>
      <c r="B28301" t="inlineStr">
        <is>
          <t>2023-07-29 12:43</t>
        </is>
      </c>
      <c r="C28301" t="inlineStr">
        <is>
          <t>بانتظار الدفع</t>
        </is>
      </c>
      <c r="D28301" t="inlineStr">
        <is>
          <t>AHmed ALdow</t>
        </is>
      </c>
      <c r="E28301" t="inlineStr">
        <is>
          <t>الدمام</t>
        </is>
      </c>
      <c r="F28301" s="46" t="n">
        <v>3649</v>
      </c>
      <c r="G28301" t="inlineStr"/>
      <c r="H28301" t="inlineStr">
        <is>
          <t>تابي (تقسيط)</t>
        </is>
      </c>
      <c r="I28301" t="n">
        <v>1</v>
      </c>
    </row>
    <row r="28302">
      <c r="A28302" t="inlineStr">
        <is>
          <t>86632</t>
        </is>
      </c>
      <c r="B28302" t="inlineStr">
        <is>
          <t>2023-07-29 12:10</t>
        </is>
      </c>
      <c r="C28302" t="inlineStr">
        <is>
          <t>مكتمل</t>
        </is>
      </c>
      <c r="D28302" t="inlineStr">
        <is>
          <t>نوره ال غانم</t>
        </is>
      </c>
      <c r="E28302" t="inlineStr">
        <is>
          <t>راس تنورة</t>
        </is>
      </c>
      <c r="F28302" s="46" t="n">
        <v>2146.28</v>
      </c>
      <c r="G28302" t="inlineStr">
        <is>
          <t>armc23</t>
        </is>
      </c>
      <c r="H28302" t="inlineStr">
        <is>
          <t>بطاقة ائتمانية (URWAY)</t>
        </is>
      </c>
      <c r="I28302" t="n">
        <v>1</v>
      </c>
    </row>
    <row r="28303">
      <c r="A28303" t="inlineStr">
        <is>
          <t>86631</t>
        </is>
      </c>
      <c r="B28303" t="inlineStr">
        <is>
          <t>2023-07-29 11:37</t>
        </is>
      </c>
      <c r="C28303" t="inlineStr">
        <is>
          <t>مكتمل</t>
        </is>
      </c>
      <c r="D28303" t="inlineStr">
        <is>
          <t>Turki Rajeh</t>
        </is>
      </c>
      <c r="E28303" t="inlineStr">
        <is>
          <t>الرياض</t>
        </is>
      </c>
      <c r="F28303" s="46" t="n">
        <v>3220</v>
      </c>
      <c r="G28303" t="inlineStr"/>
      <c r="H28303" t="inlineStr">
        <is>
          <t>بطاقة ائتمانية (URWAY)</t>
        </is>
      </c>
      <c r="I28303" t="n">
        <v>1</v>
      </c>
    </row>
    <row r="28304">
      <c r="A28304" t="inlineStr">
        <is>
          <t>86630</t>
        </is>
      </c>
      <c r="B28304" t="inlineStr">
        <is>
          <t>2023-07-29 11:28</t>
        </is>
      </c>
      <c r="C28304" t="inlineStr">
        <is>
          <t>مكتمل</t>
        </is>
      </c>
      <c r="D28304" t="inlineStr">
        <is>
          <t>Turki Rajeh</t>
        </is>
      </c>
      <c r="E28304" t="inlineStr">
        <is>
          <t>الرياض</t>
        </is>
      </c>
      <c r="F28304" s="46" t="n">
        <v>3900.5</v>
      </c>
      <c r="G28304" t="inlineStr"/>
      <c r="H28304" t="inlineStr">
        <is>
          <t>تابي (تقسيط)</t>
        </is>
      </c>
      <c r="I28304" t="n">
        <v>2</v>
      </c>
    </row>
    <row r="28305">
      <c r="A28305" t="inlineStr">
        <is>
          <t>86629</t>
        </is>
      </c>
      <c r="B28305" t="inlineStr">
        <is>
          <t>2023-07-29 10:54</t>
        </is>
      </c>
      <c r="C28305" t="inlineStr">
        <is>
          <t>مكتمل</t>
        </is>
      </c>
      <c r="D28305" t="inlineStr">
        <is>
          <t>Fahad Alharbi</t>
        </is>
      </c>
      <c r="E28305" t="inlineStr">
        <is>
          <t>الخرج</t>
        </is>
      </c>
      <c r="F28305" s="46" t="n">
        <v>6499</v>
      </c>
      <c r="G28305" t="inlineStr"/>
      <c r="H28305" t="inlineStr">
        <is>
          <t>بطاقة ائتمانية (URWAY)</t>
        </is>
      </c>
      <c r="I28305" t="n">
        <v>1</v>
      </c>
    </row>
    <row r="28306">
      <c r="A28306" t="inlineStr">
        <is>
          <t>86628</t>
        </is>
      </c>
      <c r="B28306" t="inlineStr">
        <is>
          <t>2023-07-29 10:16</t>
        </is>
      </c>
      <c r="C28306" t="inlineStr">
        <is>
          <t>مكتمل</t>
        </is>
      </c>
      <c r="D28306" t="inlineStr">
        <is>
          <t>خالد العنزي</t>
        </is>
      </c>
      <c r="E28306" t="inlineStr">
        <is>
          <t>الرياض</t>
        </is>
      </c>
      <c r="F28306" s="46" t="n">
        <v>3707.05</v>
      </c>
      <c r="G28306" t="inlineStr">
        <is>
          <t>atco</t>
        </is>
      </c>
      <c r="H28306" t="inlineStr">
        <is>
          <t>تابي (تقسيط)</t>
        </is>
      </c>
      <c r="I28306" t="n">
        <v>1</v>
      </c>
    </row>
    <row r="28307">
      <c r="A28307" t="inlineStr">
        <is>
          <t>86627</t>
        </is>
      </c>
      <c r="B28307" t="inlineStr">
        <is>
          <t>2023-07-29 09:46</t>
        </is>
      </c>
      <c r="C28307" t="inlineStr">
        <is>
          <t>مكتمل</t>
        </is>
      </c>
      <c r="D28307" t="inlineStr">
        <is>
          <t>سعد | SAAD</t>
        </is>
      </c>
      <c r="E28307" t="inlineStr">
        <is>
          <t>جدة</t>
        </is>
      </c>
      <c r="F28307" s="46" t="n">
        <v>2199</v>
      </c>
      <c r="G28307" t="inlineStr"/>
      <c r="H28307" t="inlineStr">
        <is>
          <t>تمارا (تقسيط)</t>
        </is>
      </c>
      <c r="I28307" t="n">
        <v>1</v>
      </c>
    </row>
    <row r="28308">
      <c r="A28308" t="inlineStr">
        <is>
          <t>86626</t>
        </is>
      </c>
      <c r="B28308" t="inlineStr">
        <is>
          <t>2023-07-29 07:44</t>
        </is>
      </c>
      <c r="C28308" t="inlineStr">
        <is>
          <t>مكتمل</t>
        </is>
      </c>
      <c r="D28308" t="inlineStr">
        <is>
          <t>Ali Salamah</t>
        </is>
      </c>
      <c r="E28308" t="inlineStr">
        <is>
          <t>جدة</t>
        </is>
      </c>
      <c r="F28308" s="46" t="n">
        <v>3499</v>
      </c>
      <c r="G28308" t="inlineStr"/>
      <c r="H28308" t="inlineStr">
        <is>
          <t>تابي (تقسيط)</t>
        </is>
      </c>
      <c r="I28308" t="n">
        <v>1</v>
      </c>
    </row>
    <row r="28309">
      <c r="A28309" t="inlineStr">
        <is>
          <t>86625</t>
        </is>
      </c>
      <c r="B28309" t="inlineStr">
        <is>
          <t>2023-07-29 07:07</t>
        </is>
      </c>
      <c r="C28309" t="inlineStr">
        <is>
          <t>مكتمل</t>
        </is>
      </c>
      <c r="D28309" t="inlineStr">
        <is>
          <t>Khalid Al-ghamdi</t>
        </is>
      </c>
      <c r="E28309" t="inlineStr">
        <is>
          <t>الرياض</t>
        </is>
      </c>
      <c r="F28309" s="46" t="n">
        <v>3799</v>
      </c>
      <c r="G28309" t="inlineStr"/>
      <c r="H28309" t="inlineStr">
        <is>
          <t>تابي (تقسيط)</t>
        </is>
      </c>
      <c r="I28309" t="n">
        <v>1</v>
      </c>
    </row>
    <row r="28310">
      <c r="A28310" t="inlineStr">
        <is>
          <t>86624</t>
        </is>
      </c>
      <c r="B28310" t="inlineStr">
        <is>
          <t>2023-07-29 05:55</t>
        </is>
      </c>
      <c r="C28310" t="inlineStr">
        <is>
          <t>ملغي</t>
        </is>
      </c>
      <c r="D28310" t="inlineStr">
        <is>
          <t>Turki Rajeh</t>
        </is>
      </c>
      <c r="E28310" t="inlineStr">
        <is>
          <t>الرياض</t>
        </is>
      </c>
      <c r="F28310" s="46" t="n">
        <v>7120.5</v>
      </c>
      <c r="G28310" t="inlineStr"/>
      <c r="H28310" t="inlineStr">
        <is>
          <t>بطاقة ائتمانية (URWAY)</t>
        </is>
      </c>
      <c r="I28310" t="n">
        <v>3</v>
      </c>
    </row>
    <row r="28311">
      <c r="A28311" t="inlineStr">
        <is>
          <t>86623</t>
        </is>
      </c>
      <c r="B28311" t="inlineStr">
        <is>
          <t>2023-07-29 05:25</t>
        </is>
      </c>
      <c r="C28311" t="inlineStr">
        <is>
          <t>بانتظار الدفع</t>
        </is>
      </c>
      <c r="D28311" t="inlineStr">
        <is>
          <t>علي الدكان</t>
        </is>
      </c>
      <c r="E28311" t="inlineStr">
        <is>
          <t>الرياض</t>
        </is>
      </c>
      <c r="F28311" s="46" t="n">
        <v>2361.18</v>
      </c>
      <c r="G28311" t="inlineStr">
        <is>
          <t>sgwala</t>
        </is>
      </c>
      <c r="H28311" t="inlineStr">
        <is>
          <t>تابي (تقسيط)</t>
        </is>
      </c>
      <c r="I28311" t="n">
        <v>1</v>
      </c>
    </row>
    <row r="28312">
      <c r="A28312" t="inlineStr">
        <is>
          <t>86622</t>
        </is>
      </c>
      <c r="B28312" t="inlineStr">
        <is>
          <t>2023-07-29 05:14</t>
        </is>
      </c>
      <c r="C28312" t="inlineStr">
        <is>
          <t>ملغي</t>
        </is>
      </c>
      <c r="D28312" t="inlineStr">
        <is>
          <t>Majdi Alghamdi</t>
        </is>
      </c>
      <c r="E28312" t="inlineStr">
        <is>
          <t>الباحة</t>
        </is>
      </c>
      <c r="F28312" s="46" t="n">
        <v>4099</v>
      </c>
      <c r="G28312" t="inlineStr"/>
      <c r="H28312" t="inlineStr">
        <is>
          <t>تمارا (تقسيط)</t>
        </is>
      </c>
      <c r="I28312" t="n">
        <v>1</v>
      </c>
    </row>
    <row r="28313">
      <c r="A28313" t="inlineStr">
        <is>
          <t>86621</t>
        </is>
      </c>
      <c r="B28313" t="inlineStr">
        <is>
          <t>2023-07-29 05:04</t>
        </is>
      </c>
      <c r="C28313" t="inlineStr">
        <is>
          <t>مكتمل</t>
        </is>
      </c>
      <c r="D28313" t="inlineStr">
        <is>
          <t>خالد المزيني</t>
        </is>
      </c>
      <c r="E28313" t="inlineStr">
        <is>
          <t>مكة المكرمة</t>
        </is>
      </c>
      <c r="F28313" s="46" t="n">
        <v>2899</v>
      </c>
      <c r="G28313" t="inlineStr"/>
      <c r="H28313" t="inlineStr">
        <is>
          <t>تابي (تقسيط)</t>
        </is>
      </c>
      <c r="I28313" t="n">
        <v>1</v>
      </c>
    </row>
    <row r="28314">
      <c r="A28314" t="inlineStr">
        <is>
          <t>86620</t>
        </is>
      </c>
      <c r="B28314" t="inlineStr">
        <is>
          <t>2023-07-29 04:47</t>
        </is>
      </c>
      <c r="C28314" t="inlineStr">
        <is>
          <t>بانتظار الدفع</t>
        </is>
      </c>
      <c r="D28314" t="inlineStr">
        <is>
          <t>Imran Ahmed</t>
        </is>
      </c>
      <c r="E28314" t="inlineStr">
        <is>
          <t>الرياض</t>
        </is>
      </c>
      <c r="F28314" s="46" t="n">
        <v>4094</v>
      </c>
      <c r="G28314" t="inlineStr"/>
      <c r="H28314" t="inlineStr">
        <is>
          <t>تابي (تقسيط)</t>
        </is>
      </c>
      <c r="I28314" t="n">
        <v>1</v>
      </c>
    </row>
    <row r="28315">
      <c r="A28315" t="inlineStr">
        <is>
          <t>86619</t>
        </is>
      </c>
      <c r="B28315" t="inlineStr">
        <is>
          <t>2023-07-29 04:36</t>
        </is>
      </c>
      <c r="C28315" t="inlineStr">
        <is>
          <t>بانتظار الدفع</t>
        </is>
      </c>
      <c r="D28315" t="inlineStr">
        <is>
          <t>SAEED ALZAHRANI</t>
        </is>
      </c>
      <c r="E28315" t="inlineStr">
        <is>
          <t>الرياض</t>
        </is>
      </c>
      <c r="F28315" s="46" t="n">
        <v>4229</v>
      </c>
      <c r="G28315" t="inlineStr"/>
      <c r="H28315" t="inlineStr">
        <is>
          <t>تابي (تقسيط)</t>
        </is>
      </c>
      <c r="I28315" t="n">
        <v>1</v>
      </c>
    </row>
    <row r="28316">
      <c r="A28316" t="inlineStr">
        <is>
          <t>86618</t>
        </is>
      </c>
      <c r="B28316" t="inlineStr">
        <is>
          <t>2023-07-29 03:56</t>
        </is>
      </c>
      <c r="C28316" t="inlineStr">
        <is>
          <t>مكتمل</t>
        </is>
      </c>
      <c r="D28316" t="inlineStr">
        <is>
          <t>محمد المرضي</t>
        </is>
      </c>
      <c r="E28316" t="inlineStr">
        <is>
          <t>الرياض</t>
        </is>
      </c>
      <c r="F28316" s="46" t="n">
        <v>1084</v>
      </c>
      <c r="G28316" t="inlineStr"/>
      <c r="H28316" t="inlineStr">
        <is>
          <t>بطاقة ائتمانية (URWAY)</t>
        </is>
      </c>
      <c r="I28316" t="n">
        <v>1</v>
      </c>
    </row>
    <row r="28317">
      <c r="A28317" t="inlineStr">
        <is>
          <t>86617</t>
        </is>
      </c>
      <c r="B28317" t="inlineStr">
        <is>
          <t>2023-07-29 02:57</t>
        </is>
      </c>
      <c r="C28317" t="inlineStr">
        <is>
          <t>مكتمل</t>
        </is>
      </c>
      <c r="D28317" t="inlineStr">
        <is>
          <t>Abdulrahman Albayedh</t>
        </is>
      </c>
      <c r="E28317" t="inlineStr">
        <is>
          <t>الرياض</t>
        </is>
      </c>
      <c r="F28317" s="46" t="n">
        <v>231.15</v>
      </c>
      <c r="G28317" t="inlineStr"/>
      <c r="H28317" t="inlineStr">
        <is>
          <t>بطاقة ائتمانية (URWAY)</t>
        </is>
      </c>
      <c r="I28317" t="n">
        <v>1</v>
      </c>
    </row>
    <row r="28318">
      <c r="A28318" t="inlineStr">
        <is>
          <t>86616</t>
        </is>
      </c>
      <c r="B28318" t="inlineStr">
        <is>
          <t>2023-07-29 02:28</t>
        </is>
      </c>
      <c r="C28318" t="inlineStr">
        <is>
          <t>ملغي</t>
        </is>
      </c>
      <c r="D28318" t="inlineStr">
        <is>
          <t>SARAH ABDULLAH AL ASIRI</t>
        </is>
      </c>
      <c r="E28318" t="inlineStr">
        <is>
          <t>ابها</t>
        </is>
      </c>
      <c r="F28318" s="46" t="n">
        <v>1806.5</v>
      </c>
      <c r="G28318" t="inlineStr"/>
      <c r="H28318" t="inlineStr">
        <is>
          <t>بطاقة ائتمانية (URWAY)</t>
        </is>
      </c>
      <c r="I28318" t="n">
        <v>1</v>
      </c>
    </row>
    <row r="28319">
      <c r="A28319" t="inlineStr">
        <is>
          <t>86615</t>
        </is>
      </c>
      <c r="B28319" t="inlineStr">
        <is>
          <t>2023-07-29 01:59</t>
        </is>
      </c>
      <c r="C28319" t="inlineStr">
        <is>
          <t>ملغي</t>
        </is>
      </c>
      <c r="D28319" t="inlineStr">
        <is>
          <t>محمد العتيبي</t>
        </is>
      </c>
      <c r="E28319" t="inlineStr">
        <is>
          <t>الطائف</t>
        </is>
      </c>
      <c r="F28319" s="46" t="n">
        <v>6198.99</v>
      </c>
      <c r="G28319" t="inlineStr"/>
      <c r="H28319" t="inlineStr">
        <is>
          <t>بطاقة ائتمانية (URWAY)</t>
        </is>
      </c>
      <c r="I28319" t="n">
        <v>1</v>
      </c>
    </row>
    <row r="28320">
      <c r="A28320" t="inlineStr">
        <is>
          <t>86614</t>
        </is>
      </c>
      <c r="B28320" t="inlineStr">
        <is>
          <t>2023-07-29 01:54</t>
        </is>
      </c>
      <c r="C28320" t="inlineStr">
        <is>
          <t>ملغي</t>
        </is>
      </c>
      <c r="D28320" t="inlineStr">
        <is>
          <t>محمد الجبيري</t>
        </is>
      </c>
      <c r="E28320" t="inlineStr">
        <is>
          <t>مكة المكرمة</t>
        </is>
      </c>
      <c r="F28320" s="46" t="n">
        <v>1084</v>
      </c>
      <c r="G28320" t="inlineStr"/>
      <c r="H28320" t="inlineStr">
        <is>
          <t>بطاقة ائتمانية (URWAY)</t>
        </is>
      </c>
      <c r="I28320" t="n">
        <v>1</v>
      </c>
    </row>
    <row r="28321">
      <c r="A28321" t="inlineStr">
        <is>
          <t>86612</t>
        </is>
      </c>
      <c r="B28321" t="inlineStr">
        <is>
          <t>2023-07-29 01:35</t>
        </is>
      </c>
      <c r="C28321" t="inlineStr">
        <is>
          <t>مكتمل</t>
        </is>
      </c>
      <c r="D28321" t="inlineStr">
        <is>
          <t>خالد ALKHAYBARI</t>
        </is>
      </c>
      <c r="E28321" t="inlineStr">
        <is>
          <t>جدة</t>
        </is>
      </c>
      <c r="F28321" s="46" t="n">
        <v>2199</v>
      </c>
      <c r="G28321" t="inlineStr"/>
      <c r="H28321" t="inlineStr">
        <is>
          <t>تابي (تقسيط)</t>
        </is>
      </c>
      <c r="I28321" t="n">
        <v>1</v>
      </c>
    </row>
    <row r="28322">
      <c r="A28322" t="inlineStr">
        <is>
          <t>86611</t>
        </is>
      </c>
      <c r="B28322" t="inlineStr">
        <is>
          <t>2023-07-29 01:10</t>
        </is>
      </c>
      <c r="C28322" t="inlineStr">
        <is>
          <t>مكتمل</t>
        </is>
      </c>
      <c r="D28322" t="inlineStr">
        <is>
          <t>Mohammed Albalawi</t>
        </is>
      </c>
      <c r="E28322" t="inlineStr">
        <is>
          <t>الرياض</t>
        </is>
      </c>
      <c r="F28322" s="46" t="n">
        <v>1084</v>
      </c>
      <c r="G28322" t="inlineStr"/>
      <c r="H28322" t="inlineStr">
        <is>
          <t>بطاقة ائتمانية (URWAY)</t>
        </is>
      </c>
      <c r="I28322" t="n">
        <v>1</v>
      </c>
    </row>
    <row r="28323">
      <c r="A28323" t="inlineStr">
        <is>
          <t>86609</t>
        </is>
      </c>
      <c r="B28323" t="inlineStr">
        <is>
          <t>2023-07-29 00:49</t>
        </is>
      </c>
      <c r="C28323" t="inlineStr">
        <is>
          <t>مكتمل</t>
        </is>
      </c>
      <c r="D28323" t="inlineStr">
        <is>
          <t>ALI MOHAMMED</t>
        </is>
      </c>
      <c r="E28323" t="inlineStr">
        <is>
          <t>الطائف</t>
        </is>
      </c>
      <c r="F28323" s="46" t="n">
        <v>2949</v>
      </c>
      <c r="G28323" t="inlineStr"/>
      <c r="H28323" t="inlineStr">
        <is>
          <t>تابي (تقسيط)</t>
        </is>
      </c>
      <c r="I28323" t="n">
        <v>1</v>
      </c>
    </row>
    <row r="28324">
      <c r="A28324" t="inlineStr">
        <is>
          <t>86606</t>
        </is>
      </c>
      <c r="B28324" t="inlineStr">
        <is>
          <t>2023-07-28 23:28</t>
        </is>
      </c>
      <c r="C28324" t="inlineStr">
        <is>
          <t>بانتظار الدفع</t>
        </is>
      </c>
      <c r="D28324" t="inlineStr">
        <is>
          <t>Suha Alqahtani</t>
        </is>
      </c>
      <c r="E28324" t="inlineStr">
        <is>
          <t>الخبر</t>
        </is>
      </c>
      <c r="F28324" s="46" t="n">
        <v>5498.91</v>
      </c>
      <c r="G28324" t="inlineStr"/>
      <c r="H28324" t="inlineStr">
        <is>
          <t>تابي (تقسيط)</t>
        </is>
      </c>
      <c r="I28324" t="n">
        <v>1</v>
      </c>
    </row>
    <row r="28325">
      <c r="A28325" t="inlineStr">
        <is>
          <t>86605</t>
        </is>
      </c>
      <c r="B28325" t="inlineStr">
        <is>
          <t>2023-07-28 23:17</t>
        </is>
      </c>
      <c r="C28325" t="inlineStr">
        <is>
          <t>بانتظار الدفع</t>
        </is>
      </c>
      <c r="D28325" t="inlineStr">
        <is>
          <t>Abdullah Alfafif</t>
        </is>
      </c>
      <c r="E28325" t="inlineStr">
        <is>
          <t>ابها</t>
        </is>
      </c>
      <c r="F28325" s="46" t="n">
        <v>3206.43</v>
      </c>
      <c r="G28325" t="inlineStr">
        <is>
          <t>dis8</t>
        </is>
      </c>
      <c r="H28325" t="inlineStr">
        <is>
          <t>تابي (تقسيط)</t>
        </is>
      </c>
      <c r="I28325" t="n">
        <v>1</v>
      </c>
    </row>
    <row r="28326">
      <c r="A28326" t="inlineStr">
        <is>
          <t>86604</t>
        </is>
      </c>
      <c r="B28326" t="inlineStr">
        <is>
          <t>2023-07-28 22:48</t>
        </is>
      </c>
      <c r="C28326" t="inlineStr">
        <is>
          <t>مكتمل</t>
        </is>
      </c>
      <c r="D28326" t="inlineStr">
        <is>
          <t>Tarek el baba</t>
        </is>
      </c>
      <c r="E28326" t="inlineStr">
        <is>
          <t>الرياض</t>
        </is>
      </c>
      <c r="F28326" s="46" t="n">
        <v>2361.18</v>
      </c>
      <c r="G28326" t="inlineStr">
        <is>
          <t>sgwala</t>
        </is>
      </c>
      <c r="H28326" t="inlineStr">
        <is>
          <t>تابي (تقسيط)</t>
        </is>
      </c>
      <c r="I28326" t="n">
        <v>1</v>
      </c>
    </row>
    <row r="28327">
      <c r="A28327" t="inlineStr">
        <is>
          <t>86603</t>
        </is>
      </c>
      <c r="B28327" t="inlineStr">
        <is>
          <t>2023-07-28 20:52</t>
        </is>
      </c>
      <c r="C28327" t="inlineStr">
        <is>
          <t>مكتمل</t>
        </is>
      </c>
      <c r="D28327" t="inlineStr">
        <is>
          <t>رزان المالكي</t>
        </is>
      </c>
      <c r="E28327" t="inlineStr">
        <is>
          <t>خميس مشيط</t>
        </is>
      </c>
      <c r="F28327" s="46" t="n">
        <v>1084</v>
      </c>
      <c r="G28327" t="inlineStr"/>
      <c r="H28327" t="inlineStr">
        <is>
          <t>تمارا (تقسيط)</t>
        </is>
      </c>
      <c r="I28327" t="n">
        <v>1</v>
      </c>
    </row>
    <row r="28328">
      <c r="A28328" t="inlineStr">
        <is>
          <t>86602</t>
        </is>
      </c>
      <c r="B28328" t="inlineStr">
        <is>
          <t>2023-07-28 20:17</t>
        </is>
      </c>
      <c r="C28328" t="inlineStr">
        <is>
          <t>مكتمل</t>
        </is>
      </c>
      <c r="D28328" t="inlineStr">
        <is>
          <t>عبدالله العليان</t>
        </is>
      </c>
      <c r="E28328" t="inlineStr">
        <is>
          <t>الرياض</t>
        </is>
      </c>
      <c r="F28328" s="46" t="n">
        <v>3516.5</v>
      </c>
      <c r="G28328" t="inlineStr"/>
      <c r="H28328" t="inlineStr">
        <is>
          <t>تابي (تقسيط)</t>
        </is>
      </c>
      <c r="I28328" t="n">
        <v>1</v>
      </c>
    </row>
    <row r="28329">
      <c r="A28329" t="inlineStr">
        <is>
          <t>86601</t>
        </is>
      </c>
      <c r="B28329" t="inlineStr">
        <is>
          <t>2023-07-28 20:11</t>
        </is>
      </c>
      <c r="C28329" t="inlineStr">
        <is>
          <t>مكتمل</t>
        </is>
      </c>
      <c r="D28329" t="inlineStr">
        <is>
          <t>حنان عواجي</t>
        </is>
      </c>
      <c r="E28329" t="inlineStr">
        <is>
          <t>صامطة</t>
        </is>
      </c>
      <c r="F28329" s="46" t="n">
        <v>2809</v>
      </c>
      <c r="G28329" t="inlineStr"/>
      <c r="H28329" t="inlineStr">
        <is>
          <t>تابي (تقسيط)</t>
        </is>
      </c>
      <c r="I28329" t="n">
        <v>1</v>
      </c>
    </row>
    <row r="28330">
      <c r="A28330" t="inlineStr">
        <is>
          <t>86600</t>
        </is>
      </c>
      <c r="B28330" t="inlineStr">
        <is>
          <t>2023-07-28 19:37</t>
        </is>
      </c>
      <c r="C28330" t="inlineStr">
        <is>
          <t>مكتمل</t>
        </is>
      </c>
      <c r="D28330" t="inlineStr">
        <is>
          <t>رندا راشد</t>
        </is>
      </c>
      <c r="E28330" t="inlineStr">
        <is>
          <t>الرياض</t>
        </is>
      </c>
      <c r="F28330" s="46" t="n">
        <v>1729</v>
      </c>
      <c r="G28330" t="inlineStr"/>
      <c r="H28330" t="inlineStr">
        <is>
          <t>بطاقة ائتمانية (URWAY)</t>
        </is>
      </c>
      <c r="I28330" t="n">
        <v>1</v>
      </c>
    </row>
    <row r="28331">
      <c r="A28331" t="inlineStr">
        <is>
          <t>86599</t>
        </is>
      </c>
      <c r="B28331" t="inlineStr">
        <is>
          <t>2023-07-28 19:13</t>
        </is>
      </c>
      <c r="C28331" t="inlineStr">
        <is>
          <t>مكتمل</t>
        </is>
      </c>
      <c r="D28331" t="inlineStr">
        <is>
          <t>مرام المدني</t>
        </is>
      </c>
      <c r="E28331" t="inlineStr">
        <is>
          <t>جدة</t>
        </is>
      </c>
      <c r="F28331" s="46" t="n">
        <v>2299.08</v>
      </c>
      <c r="G28331" t="inlineStr">
        <is>
          <t>sgwala</t>
        </is>
      </c>
      <c r="H28331" t="inlineStr">
        <is>
          <t>تابي (تقسيط)</t>
        </is>
      </c>
      <c r="I28331" t="n">
        <v>1</v>
      </c>
    </row>
    <row r="28332">
      <c r="A28332" t="inlineStr">
        <is>
          <t>86598</t>
        </is>
      </c>
      <c r="B28332" t="inlineStr">
        <is>
          <t>2023-07-28 18:36</t>
        </is>
      </c>
      <c r="C28332" t="inlineStr">
        <is>
          <t>مكتمل</t>
        </is>
      </c>
      <c r="D28332" t="inlineStr">
        <is>
          <t>Sultan alraddady</t>
        </is>
      </c>
      <c r="E28332" t="inlineStr">
        <is>
          <t>المدينة المنورة</t>
        </is>
      </c>
      <c r="F28332" s="46" t="n">
        <v>3276.35</v>
      </c>
      <c r="G28332" t="inlineStr"/>
      <c r="H28332" t="inlineStr">
        <is>
          <t>تابي (تقسيط)</t>
        </is>
      </c>
      <c r="I28332" t="n">
        <v>1</v>
      </c>
    </row>
    <row r="28333">
      <c r="A28333" t="inlineStr">
        <is>
          <t>86597</t>
        </is>
      </c>
      <c r="B28333" t="inlineStr">
        <is>
          <t>2023-07-28 18:24</t>
        </is>
      </c>
      <c r="C28333" t="inlineStr">
        <is>
          <t>مكتمل</t>
        </is>
      </c>
      <c r="D28333" t="inlineStr">
        <is>
          <t>Nawaf Alzahrani</t>
        </is>
      </c>
      <c r="E28333" t="inlineStr">
        <is>
          <t>الرياض</t>
        </is>
      </c>
      <c r="F28333" s="46" t="n">
        <v>3179</v>
      </c>
      <c r="G28333" t="inlineStr"/>
      <c r="H28333" t="inlineStr">
        <is>
          <t>تابي (تقسيط)</t>
        </is>
      </c>
      <c r="I28333" t="n">
        <v>1</v>
      </c>
    </row>
    <row r="28334">
      <c r="A28334" t="inlineStr">
        <is>
          <t>86596</t>
        </is>
      </c>
      <c r="B28334" t="inlineStr">
        <is>
          <t>2023-07-28 18:11</t>
        </is>
      </c>
      <c r="C28334" t="inlineStr">
        <is>
          <t>بانتظار الدفع</t>
        </is>
      </c>
      <c r="D28334" t="inlineStr">
        <is>
          <t>فهد الزهراني</t>
        </is>
      </c>
      <c r="E28334" t="inlineStr">
        <is>
          <t>تبوك</t>
        </is>
      </c>
      <c r="F28334" s="46" t="n">
        <v>4099</v>
      </c>
      <c r="G28334" t="inlineStr"/>
      <c r="H28334" t="inlineStr">
        <is>
          <t>تابي (تقسيط)</t>
        </is>
      </c>
      <c r="I28334" t="n">
        <v>1</v>
      </c>
    </row>
    <row r="28335">
      <c r="A28335" t="inlineStr">
        <is>
          <t>86595</t>
        </is>
      </c>
      <c r="B28335" t="inlineStr">
        <is>
          <t>2023-07-28 17:38</t>
        </is>
      </c>
      <c r="C28335" t="inlineStr">
        <is>
          <t>بانتظار الدفع</t>
        </is>
      </c>
      <c r="D28335" t="inlineStr">
        <is>
          <t>Abdullah Alfafif</t>
        </is>
      </c>
      <c r="E28335" t="inlineStr">
        <is>
          <t>ابها</t>
        </is>
      </c>
      <c r="F28335" s="46" t="n">
        <v>3485.25</v>
      </c>
      <c r="G28335" t="inlineStr"/>
      <c r="H28335" t="inlineStr">
        <is>
          <t>تابي (تقسيط)</t>
        </is>
      </c>
      <c r="I28335" t="n">
        <v>1</v>
      </c>
    </row>
    <row r="28336">
      <c r="A28336" t="inlineStr">
        <is>
          <t>86594</t>
        </is>
      </c>
      <c r="B28336" t="inlineStr">
        <is>
          <t>2023-07-28 17:21</t>
        </is>
      </c>
      <c r="C28336" t="inlineStr">
        <is>
          <t>مكتمل</t>
        </is>
      </c>
      <c r="D28336" t="inlineStr">
        <is>
          <t>هديل الحربي</t>
        </is>
      </c>
      <c r="E28336" t="inlineStr">
        <is>
          <t>المدينة المنورة</t>
        </is>
      </c>
      <c r="F28336" s="46" t="n">
        <v>1061.5</v>
      </c>
      <c r="G28336" t="inlineStr"/>
      <c r="H28336" t="inlineStr">
        <is>
          <t>تمارا (تقسيط)</t>
        </is>
      </c>
      <c r="I28336" t="n">
        <v>1</v>
      </c>
    </row>
    <row r="28337">
      <c r="A28337" t="inlineStr">
        <is>
          <t>86593</t>
        </is>
      </c>
      <c r="B28337" t="inlineStr">
        <is>
          <t>2023-07-28 17:08</t>
        </is>
      </c>
      <c r="C28337" t="inlineStr">
        <is>
          <t>مكتمل</t>
        </is>
      </c>
      <c r="D28337" t="inlineStr">
        <is>
          <t>Yaser Hazazi</t>
        </is>
      </c>
      <c r="E28337" t="inlineStr">
        <is>
          <t>الرياض</t>
        </is>
      </c>
      <c r="F28337" s="46" t="n">
        <v>3499</v>
      </c>
      <c r="G28337" t="inlineStr"/>
      <c r="H28337" t="inlineStr">
        <is>
          <t>تمارا (تقسيط)</t>
        </is>
      </c>
      <c r="I28337" t="n">
        <v>1</v>
      </c>
    </row>
    <row r="28338">
      <c r="A28338" t="inlineStr">
        <is>
          <t>86591</t>
        </is>
      </c>
      <c r="B28338" t="inlineStr">
        <is>
          <t>2023-07-28 15:48</t>
        </is>
      </c>
      <c r="C28338" t="inlineStr">
        <is>
          <t>بانتظار الدفع</t>
        </is>
      </c>
      <c r="D28338" t="inlineStr">
        <is>
          <t>محمد الشهري</t>
        </is>
      </c>
      <c r="E28338" t="inlineStr">
        <is>
          <t>خميس مشيط</t>
        </is>
      </c>
      <c r="F28338" s="46" t="n">
        <v>6499</v>
      </c>
      <c r="G28338" t="inlineStr"/>
      <c r="H28338" t="inlineStr">
        <is>
          <t>تابي (تقسيط)</t>
        </is>
      </c>
      <c r="I28338" t="n">
        <v>1</v>
      </c>
    </row>
    <row r="28339">
      <c r="A28339" t="inlineStr">
        <is>
          <t>86590</t>
        </is>
      </c>
      <c r="B28339" t="inlineStr">
        <is>
          <t>2023-07-28 15:42</t>
        </is>
      </c>
      <c r="C28339" t="inlineStr">
        <is>
          <t>مكتمل</t>
        </is>
      </c>
      <c r="D28339" t="inlineStr">
        <is>
          <t>وليد زعقان</t>
        </is>
      </c>
      <c r="E28339" t="inlineStr">
        <is>
          <t>جازان</t>
        </is>
      </c>
      <c r="F28339" s="46" t="n">
        <v>4999</v>
      </c>
      <c r="G28339" t="inlineStr"/>
      <c r="H28339" t="inlineStr">
        <is>
          <t>تمارا (تقسيط)</t>
        </is>
      </c>
      <c r="I28339" t="n">
        <v>1</v>
      </c>
    </row>
    <row r="28340">
      <c r="A28340" t="inlineStr">
        <is>
          <t>86583</t>
        </is>
      </c>
      <c r="B28340" t="inlineStr">
        <is>
          <t>2023-07-28 14:18</t>
        </is>
      </c>
      <c r="C28340" t="inlineStr">
        <is>
          <t>مكتمل</t>
        </is>
      </c>
      <c r="D28340" t="inlineStr">
        <is>
          <t>Ryan Alzubaidi</t>
        </is>
      </c>
      <c r="E28340" t="inlineStr">
        <is>
          <t>الرياض</t>
        </is>
      </c>
      <c r="F28340" s="46" t="n">
        <v>3199</v>
      </c>
      <c r="G28340" t="inlineStr"/>
      <c r="H28340" t="inlineStr">
        <is>
          <t>تابي (تقسيط)</t>
        </is>
      </c>
      <c r="I28340" t="n">
        <v>1</v>
      </c>
    </row>
    <row r="28341">
      <c r="A28341" t="inlineStr">
        <is>
          <t>86582</t>
        </is>
      </c>
      <c r="B28341" t="inlineStr">
        <is>
          <t>2023-07-28 14:10</t>
        </is>
      </c>
      <c r="C28341" t="inlineStr">
        <is>
          <t>مكتمل</t>
        </is>
      </c>
      <c r="D28341" t="inlineStr">
        <is>
          <t>Mohamed Samani</t>
        </is>
      </c>
      <c r="E28341" t="inlineStr">
        <is>
          <t>الرياض</t>
        </is>
      </c>
      <c r="F28341" s="46" t="n">
        <v>3485.25</v>
      </c>
      <c r="G28341" t="inlineStr"/>
      <c r="H28341" t="inlineStr">
        <is>
          <t>تابي (تقسيط)</t>
        </is>
      </c>
      <c r="I28341" t="n">
        <v>1</v>
      </c>
    </row>
    <row r="28342">
      <c r="A28342" t="inlineStr">
        <is>
          <t>86581</t>
        </is>
      </c>
      <c r="B28342" t="inlineStr">
        <is>
          <t>2023-07-28 14:02</t>
        </is>
      </c>
      <c r="C28342" t="inlineStr">
        <is>
          <t>مكتمل</t>
        </is>
      </c>
      <c r="D28342" t="inlineStr">
        <is>
          <t>Nawaf Alsuwaidan</t>
        </is>
      </c>
      <c r="E28342" t="inlineStr">
        <is>
          <t>الرياض</t>
        </is>
      </c>
      <c r="F28342" s="46" t="n">
        <v>57.96</v>
      </c>
      <c r="G28342" t="inlineStr">
        <is>
          <t>sgwala</t>
        </is>
      </c>
      <c r="H28342" t="inlineStr">
        <is>
          <t>تابي (تقسيط)</t>
        </is>
      </c>
      <c r="I28342" t="n">
        <v>1</v>
      </c>
    </row>
    <row r="28343">
      <c r="A28343" t="inlineStr">
        <is>
          <t>86580</t>
        </is>
      </c>
      <c r="B28343" t="inlineStr">
        <is>
          <t>2023-07-28 13:35</t>
        </is>
      </c>
      <c r="C28343" t="inlineStr">
        <is>
          <t>مسترجع</t>
        </is>
      </c>
      <c r="D28343" t="inlineStr">
        <is>
          <t>Ahmad Hijazi</t>
        </is>
      </c>
      <c r="E28343" t="inlineStr">
        <is>
          <t>الرياض</t>
        </is>
      </c>
      <c r="F28343" s="46" t="n">
        <v>7639.51</v>
      </c>
      <c r="G28343" t="inlineStr"/>
      <c r="H28343" t="inlineStr">
        <is>
          <t>بطاقة ائتمانية (URWAY)</t>
        </is>
      </c>
      <c r="I28343" t="n">
        <v>1</v>
      </c>
    </row>
    <row r="28344">
      <c r="A28344" t="inlineStr">
        <is>
          <t>86579</t>
        </is>
      </c>
      <c r="B28344" t="inlineStr">
        <is>
          <t>2023-07-28 13:33</t>
        </is>
      </c>
      <c r="C28344" t="inlineStr">
        <is>
          <t>بانتظار الدفع</t>
        </is>
      </c>
      <c r="D28344" t="inlineStr">
        <is>
          <t>سلمان البطي</t>
        </is>
      </c>
      <c r="E28344" t="inlineStr">
        <is>
          <t>الرياض</t>
        </is>
      </c>
      <c r="F28344" s="46" t="n">
        <v>112.06</v>
      </c>
      <c r="G28344" t="inlineStr"/>
      <c r="H28344" t="inlineStr">
        <is>
          <t>تابي (تقسيط)</t>
        </is>
      </c>
      <c r="I28344" t="n">
        <v>1</v>
      </c>
    </row>
    <row r="28345">
      <c r="A28345" t="inlineStr">
        <is>
          <t>86404</t>
        </is>
      </c>
      <c r="B28345" t="inlineStr">
        <is>
          <t>2023-07-28 11:18</t>
        </is>
      </c>
      <c r="C28345" t="inlineStr">
        <is>
          <t>بانتظار الدفع</t>
        </is>
      </c>
      <c r="D28345" t="inlineStr">
        <is>
          <t>محمد المجاهد</t>
        </is>
      </c>
      <c r="E28345" t="inlineStr">
        <is>
          <t>جدة</t>
        </is>
      </c>
      <c r="F28345" s="46" t="n">
        <v>2509</v>
      </c>
      <c r="G28345" t="inlineStr"/>
      <c r="H28345" t="inlineStr">
        <is>
          <t>تابي (تقسيط)</t>
        </is>
      </c>
      <c r="I28345" t="n">
        <v>1</v>
      </c>
    </row>
    <row r="28346">
      <c r="A28346" t="inlineStr">
        <is>
          <t>85637</t>
        </is>
      </c>
      <c r="B28346" t="inlineStr">
        <is>
          <t>2023-07-28 08:11</t>
        </is>
      </c>
      <c r="C28346" t="inlineStr">
        <is>
          <t>ملغي</t>
        </is>
      </c>
      <c r="D28346" t="inlineStr">
        <is>
          <t>Hazem Kojak</t>
        </is>
      </c>
      <c r="E28346" t="inlineStr">
        <is>
          <t>الرياض</t>
        </is>
      </c>
      <c r="F28346" s="46" t="n">
        <v>6526.5</v>
      </c>
      <c r="G28346" t="inlineStr"/>
      <c r="H28346" t="inlineStr">
        <is>
          <t>بطاقة ائتمانية (URWAY)</t>
        </is>
      </c>
      <c r="I28346" t="n">
        <v>1</v>
      </c>
    </row>
    <row r="28347">
      <c r="A28347" t="inlineStr">
        <is>
          <t>85636</t>
        </is>
      </c>
      <c r="B28347" t="inlineStr">
        <is>
          <t>2023-07-28 06:27</t>
        </is>
      </c>
      <c r="C28347" t="inlineStr">
        <is>
          <t>بانتظار الدفع</t>
        </is>
      </c>
      <c r="D28347" t="inlineStr">
        <is>
          <t>Tarek el baba</t>
        </is>
      </c>
      <c r="E28347" t="inlineStr">
        <is>
          <t>الرياض</t>
        </is>
      </c>
      <c r="F28347" s="46" t="n">
        <v>2361.18</v>
      </c>
      <c r="G28347" t="inlineStr">
        <is>
          <t>sgwala</t>
        </is>
      </c>
      <c r="H28347" t="inlineStr">
        <is>
          <t>تابي (تقسيط)</t>
        </is>
      </c>
      <c r="I28347" t="n">
        <v>1</v>
      </c>
    </row>
    <row r="28348">
      <c r="A28348" t="inlineStr">
        <is>
          <t>85635</t>
        </is>
      </c>
      <c r="B28348" t="inlineStr">
        <is>
          <t>2023-07-28 05:21</t>
        </is>
      </c>
      <c r="C28348" t="inlineStr">
        <is>
          <t>بانتظار الدفع</t>
        </is>
      </c>
      <c r="D28348" t="inlineStr">
        <is>
          <t>محمد عريبي</t>
        </is>
      </c>
      <c r="E28348" t="inlineStr">
        <is>
          <t>صامطة</t>
        </is>
      </c>
      <c r="F28348" s="46" t="n">
        <v>4798.95</v>
      </c>
      <c r="G28348" t="inlineStr"/>
      <c r="H28348" t="inlineStr">
        <is>
          <t>تابي (تقسيط)</t>
        </is>
      </c>
      <c r="I28348" t="n">
        <v>1</v>
      </c>
    </row>
    <row r="28349">
      <c r="A28349" t="inlineStr">
        <is>
          <t>85631</t>
        </is>
      </c>
      <c r="B28349" t="inlineStr">
        <is>
          <t>2023-07-28 03:58</t>
        </is>
      </c>
      <c r="C28349" t="inlineStr">
        <is>
          <t>ملغي</t>
        </is>
      </c>
      <c r="D28349" t="inlineStr">
        <is>
          <t>محمد العتيبي</t>
        </is>
      </c>
      <c r="E28349" t="inlineStr">
        <is>
          <t>الطائف</t>
        </is>
      </c>
      <c r="F28349" s="46" t="n">
        <v>6198.99</v>
      </c>
      <c r="G28349" t="inlineStr"/>
      <c r="H28349" t="inlineStr">
        <is>
          <t>بطاقة ائتمانية (URWAY)</t>
        </is>
      </c>
      <c r="I28349" t="n">
        <v>1</v>
      </c>
    </row>
    <row r="28350">
      <c r="A28350" t="inlineStr">
        <is>
          <t>85630</t>
        </is>
      </c>
      <c r="B28350" t="inlineStr">
        <is>
          <t>2023-07-28 03:46</t>
        </is>
      </c>
      <c r="C28350" t="inlineStr">
        <is>
          <t>بانتظار الدفع</t>
        </is>
      </c>
      <c r="D28350" t="inlineStr">
        <is>
          <t>خالد الذبياني</t>
        </is>
      </c>
      <c r="E28350" t="inlineStr">
        <is>
          <t>ينبع</t>
        </is>
      </c>
      <c r="F28350" s="46" t="n">
        <v>6499</v>
      </c>
      <c r="G28350" t="inlineStr"/>
      <c r="H28350" t="inlineStr">
        <is>
          <t>تابي (تقسيط)</t>
        </is>
      </c>
      <c r="I28350" t="n">
        <v>1</v>
      </c>
    </row>
    <row r="28351">
      <c r="A28351" t="inlineStr">
        <is>
          <t>85629</t>
        </is>
      </c>
      <c r="B28351" t="inlineStr">
        <is>
          <t>2023-07-28 03:38</t>
        </is>
      </c>
      <c r="C28351" t="inlineStr">
        <is>
          <t>مكتمل</t>
        </is>
      </c>
      <c r="D28351" t="inlineStr">
        <is>
          <t>ABDUALMAJED ALRAJAHI</t>
        </is>
      </c>
      <c r="E28351" t="inlineStr">
        <is>
          <t>ظهران</t>
        </is>
      </c>
      <c r="F28351" s="46" t="n">
        <v>3259</v>
      </c>
      <c r="G28351" t="inlineStr"/>
      <c r="H28351" t="inlineStr">
        <is>
          <t>بطاقة ائتمانية (URWAY)</t>
        </is>
      </c>
      <c r="I28351" t="n">
        <v>1</v>
      </c>
    </row>
    <row r="28352">
      <c r="A28352" t="inlineStr">
        <is>
          <t>85628</t>
        </is>
      </c>
      <c r="B28352" t="inlineStr">
        <is>
          <t>2023-07-28 02:12</t>
        </is>
      </c>
      <c r="C28352" t="inlineStr">
        <is>
          <t>ملغي</t>
        </is>
      </c>
      <c r="D28352" t="inlineStr">
        <is>
          <t>ABDUALMAJED ALRAJAHI</t>
        </is>
      </c>
      <c r="E28352" t="inlineStr">
        <is>
          <t>الظهران</t>
        </is>
      </c>
      <c r="F28352" s="46" t="n">
        <v>3259</v>
      </c>
      <c r="G28352" t="inlineStr"/>
      <c r="H28352" t="inlineStr">
        <is>
          <t>بطاقة ائتمانية (URWAY)</t>
        </is>
      </c>
      <c r="I28352" t="n">
        <v>1</v>
      </c>
    </row>
    <row r="28353">
      <c r="A28353" t="inlineStr">
        <is>
          <t>85627</t>
        </is>
      </c>
      <c r="B28353" t="inlineStr">
        <is>
          <t>2023-07-28 01:53</t>
        </is>
      </c>
      <c r="C28353" t="inlineStr">
        <is>
          <t>مكتمل</t>
        </is>
      </c>
      <c r="D28353" t="inlineStr">
        <is>
          <t>حسين الشريف</t>
        </is>
      </c>
      <c r="E28353" t="inlineStr">
        <is>
          <t>جازان</t>
        </is>
      </c>
      <c r="F28353" s="46" t="n">
        <v>3939</v>
      </c>
      <c r="G28353" t="inlineStr"/>
      <c r="H28353" t="inlineStr">
        <is>
          <t>تابي (تقسيط)</t>
        </is>
      </c>
      <c r="I28353" t="n">
        <v>1</v>
      </c>
    </row>
    <row r="28354">
      <c r="A28354" t="inlineStr">
        <is>
          <t>85625</t>
        </is>
      </c>
      <c r="B28354" t="inlineStr">
        <is>
          <t>2023-07-28 00:52</t>
        </is>
      </c>
      <c r="C28354" t="inlineStr">
        <is>
          <t>بانتظار الدفع</t>
        </is>
      </c>
      <c r="D28354" t="inlineStr">
        <is>
          <t>Mohamed Samani</t>
        </is>
      </c>
      <c r="E28354" t="inlineStr">
        <is>
          <t>الرياض</t>
        </is>
      </c>
      <c r="F28354" s="46" t="n">
        <v>3485.25</v>
      </c>
      <c r="G28354" t="inlineStr"/>
      <c r="H28354" t="inlineStr">
        <is>
          <t>تابي (تقسيط)</t>
        </is>
      </c>
      <c r="I28354" t="n">
        <v>1</v>
      </c>
    </row>
    <row r="28355">
      <c r="A28355" t="inlineStr">
        <is>
          <t>85624</t>
        </is>
      </c>
      <c r="B28355" t="inlineStr">
        <is>
          <t>2023-07-28 00:50</t>
        </is>
      </c>
      <c r="C28355" t="inlineStr">
        <is>
          <t>ملغي</t>
        </is>
      </c>
      <c r="D28355" t="inlineStr">
        <is>
          <t>إدريس مسملي</t>
        </is>
      </c>
      <c r="E28355" t="inlineStr">
        <is>
          <t>الدمام</t>
        </is>
      </c>
      <c r="F28355" s="46" t="n">
        <v>4999</v>
      </c>
      <c r="G28355" t="inlineStr"/>
      <c r="H28355" t="inlineStr">
        <is>
          <t>تمارا (تقسيط)</t>
        </is>
      </c>
      <c r="I28355" t="n">
        <v>1</v>
      </c>
    </row>
    <row r="28356">
      <c r="A28356" t="inlineStr">
        <is>
          <t>85623</t>
        </is>
      </c>
      <c r="B28356" t="inlineStr">
        <is>
          <t>2023-07-28 00:24</t>
        </is>
      </c>
      <c r="C28356" t="inlineStr">
        <is>
          <t>ملغي</t>
        </is>
      </c>
      <c r="D28356" t="inlineStr">
        <is>
          <t>Mohammed Alyousef</t>
        </is>
      </c>
      <c r="E28356" t="inlineStr">
        <is>
          <t>الرياض</t>
        </is>
      </c>
      <c r="F28356" s="46" t="n">
        <v>6499</v>
      </c>
      <c r="G28356" t="inlineStr"/>
      <c r="H28356" t="inlineStr">
        <is>
          <t>بطاقة ائتمانية (URWAY)</t>
        </is>
      </c>
      <c r="I28356" t="n">
        <v>1</v>
      </c>
    </row>
    <row r="28357">
      <c r="A28357" t="inlineStr">
        <is>
          <t>85621</t>
        </is>
      </c>
      <c r="B28357" t="inlineStr">
        <is>
          <t>2023-07-28 00:00</t>
        </is>
      </c>
      <c r="C28357" t="inlineStr">
        <is>
          <t>مكتمل</t>
        </is>
      </c>
      <c r="D28357" t="inlineStr">
        <is>
          <t>عبدالله الشمري</t>
        </is>
      </c>
      <c r="E28357" t="inlineStr">
        <is>
          <t>الجبيل</t>
        </is>
      </c>
      <c r="F28357" s="46" t="n">
        <v>2276.51</v>
      </c>
      <c r="G28357" t="inlineStr"/>
      <c r="H28357" t="inlineStr">
        <is>
          <t>تابي (تقسيط)</t>
        </is>
      </c>
      <c r="I28357" t="n">
        <v>1</v>
      </c>
    </row>
    <row r="28358">
      <c r="A28358" t="inlineStr">
        <is>
          <t>85620</t>
        </is>
      </c>
      <c r="B28358" t="inlineStr">
        <is>
          <t>2023-07-27 23:42</t>
        </is>
      </c>
      <c r="C28358" t="inlineStr">
        <is>
          <t>مكتمل</t>
        </is>
      </c>
      <c r="D28358" t="inlineStr">
        <is>
          <t>هنادي الشهري</t>
        </is>
      </c>
      <c r="E28358" t="inlineStr">
        <is>
          <t>خميس مشيط</t>
        </is>
      </c>
      <c r="F28358" s="46" t="n">
        <v>2469</v>
      </c>
      <c r="G28358" t="inlineStr"/>
      <c r="H28358" t="inlineStr">
        <is>
          <t>تابي (تقسيط)</t>
        </is>
      </c>
      <c r="I28358" t="n">
        <v>1</v>
      </c>
    </row>
    <row r="28359">
      <c r="A28359" t="inlineStr">
        <is>
          <t>85619</t>
        </is>
      </c>
      <c r="B28359" t="inlineStr">
        <is>
          <t>2023-07-27 22:26</t>
        </is>
      </c>
      <c r="C28359" t="inlineStr">
        <is>
          <t>مكتمل</t>
        </is>
      </c>
      <c r="D28359" t="inlineStr">
        <is>
          <t>ام زياد الشريف</t>
        </is>
      </c>
      <c r="E28359" t="inlineStr">
        <is>
          <t>مكة المكرمة</t>
        </is>
      </c>
      <c r="F28359" s="46" t="n">
        <v>899</v>
      </c>
      <c r="G28359" t="inlineStr"/>
      <c r="H28359" t="inlineStr">
        <is>
          <t>تابي (تقسيط)</t>
        </is>
      </c>
      <c r="I28359" t="n">
        <v>1</v>
      </c>
    </row>
    <row r="28360">
      <c r="A28360" t="inlineStr">
        <is>
          <t>85618</t>
        </is>
      </c>
      <c r="B28360" t="inlineStr">
        <is>
          <t>2023-07-27 22:23</t>
        </is>
      </c>
      <c r="C28360" t="inlineStr">
        <is>
          <t>بانتظار الدفع</t>
        </is>
      </c>
      <c r="D28360" t="inlineStr">
        <is>
          <t>صالح العتيبي</t>
        </is>
      </c>
      <c r="E28360" t="inlineStr">
        <is>
          <t>الرس</t>
        </is>
      </c>
      <c r="F28360" s="46" t="n">
        <v>2304.01</v>
      </c>
      <c r="G28360" t="inlineStr"/>
      <c r="H28360" t="inlineStr">
        <is>
          <t>تابي (تقسيط)</t>
        </is>
      </c>
      <c r="I28360" t="n">
        <v>1</v>
      </c>
    </row>
    <row r="28361">
      <c r="A28361" t="inlineStr">
        <is>
          <t>85617</t>
        </is>
      </c>
      <c r="B28361" t="inlineStr">
        <is>
          <t>2023-07-27 22:03</t>
        </is>
      </c>
      <c r="C28361" t="inlineStr">
        <is>
          <t>مكتمل</t>
        </is>
      </c>
      <c r="D28361" t="inlineStr">
        <is>
          <t>خالد الحربي</t>
        </is>
      </c>
      <c r="E28361" t="inlineStr">
        <is>
          <t>مكة المكرمة</t>
        </is>
      </c>
      <c r="F28361" s="46" t="n">
        <v>1516.51</v>
      </c>
      <c r="G28361" t="inlineStr"/>
      <c r="H28361" t="inlineStr">
        <is>
          <t>تابي (تقسيط)</t>
        </is>
      </c>
      <c r="I28361" t="n">
        <v>1</v>
      </c>
    </row>
    <row r="28362">
      <c r="A28362" t="inlineStr">
        <is>
          <t>85616</t>
        </is>
      </c>
      <c r="B28362" t="inlineStr">
        <is>
          <t>2023-07-27 22:02</t>
        </is>
      </c>
      <c r="C28362" t="inlineStr">
        <is>
          <t>بانتظار الدفع</t>
        </is>
      </c>
      <c r="D28362" t="inlineStr">
        <is>
          <t>سعيد غ</t>
        </is>
      </c>
      <c r="E28362" t="inlineStr">
        <is>
          <t>الدمام</t>
        </is>
      </c>
      <c r="F28362" s="46" t="n">
        <v>3709</v>
      </c>
      <c r="G28362" t="inlineStr"/>
      <c r="H28362" t="inlineStr">
        <is>
          <t>تابي (تقسيط)</t>
        </is>
      </c>
      <c r="I28362" t="n">
        <v>1</v>
      </c>
    </row>
    <row r="28363">
      <c r="A28363" t="inlineStr">
        <is>
          <t>85615</t>
        </is>
      </c>
      <c r="B28363" t="inlineStr">
        <is>
          <t>2023-07-27 21:57</t>
        </is>
      </c>
      <c r="C28363" t="inlineStr">
        <is>
          <t>بانتظار الدفع</t>
        </is>
      </c>
      <c r="D28363" t="inlineStr">
        <is>
          <t>Nawaf Alharbe</t>
        </is>
      </c>
      <c r="E28363" t="inlineStr">
        <is>
          <t>مكة المكرمة</t>
        </is>
      </c>
      <c r="F28363" s="46" t="n">
        <v>3759.01</v>
      </c>
      <c r="G28363" t="inlineStr"/>
      <c r="H28363" t="inlineStr">
        <is>
          <t>تابي (تقسيط)</t>
        </is>
      </c>
      <c r="I28363" t="n">
        <v>1</v>
      </c>
    </row>
    <row r="28364">
      <c r="A28364" t="inlineStr">
        <is>
          <t>85614</t>
        </is>
      </c>
      <c r="B28364" t="inlineStr">
        <is>
          <t>2023-07-27 21:33</t>
        </is>
      </c>
      <c r="C28364" t="inlineStr">
        <is>
          <t>بانتظار الدفع</t>
        </is>
      </c>
      <c r="D28364" t="inlineStr">
        <is>
          <t>ABDULLA ALMAWALY</t>
        </is>
      </c>
      <c r="E28364" t="inlineStr">
        <is>
          <t>الرياض</t>
        </is>
      </c>
      <c r="F28364" s="46" t="n">
        <v>4691.08</v>
      </c>
      <c r="G28364" t="inlineStr">
        <is>
          <t>dis8</t>
        </is>
      </c>
      <c r="H28364" t="inlineStr">
        <is>
          <t>تابي (تقسيط)</t>
        </is>
      </c>
      <c r="I28364" t="n">
        <v>1</v>
      </c>
    </row>
    <row r="28365">
      <c r="A28365" t="inlineStr">
        <is>
          <t>85613</t>
        </is>
      </c>
      <c r="B28365" t="inlineStr">
        <is>
          <t>2023-07-27 21:03</t>
        </is>
      </c>
      <c r="C28365" t="inlineStr">
        <is>
          <t>ملغي</t>
        </is>
      </c>
      <c r="D28365" t="inlineStr">
        <is>
          <t>Abdulrahman Aloudah</t>
        </is>
      </c>
      <c r="E28365" t="inlineStr">
        <is>
          <t>بريدة</t>
        </is>
      </c>
      <c r="F28365" s="46" t="n">
        <v>3499</v>
      </c>
      <c r="G28365" t="inlineStr"/>
      <c r="H28365" t="inlineStr">
        <is>
          <t>بطاقة ائتمانية (URWAY)</t>
        </is>
      </c>
      <c r="I28365" t="n">
        <v>1</v>
      </c>
    </row>
    <row r="28366">
      <c r="A28366" t="inlineStr">
        <is>
          <t>85612</t>
        </is>
      </c>
      <c r="B28366" t="inlineStr">
        <is>
          <t>2023-07-27 19:51</t>
        </is>
      </c>
      <c r="C28366" t="inlineStr">
        <is>
          <t>مكتمل</t>
        </is>
      </c>
      <c r="D28366" t="inlineStr">
        <is>
          <t>Musaed Alfozan</t>
        </is>
      </c>
      <c r="E28366" t="inlineStr">
        <is>
          <t>الرياض</t>
        </is>
      </c>
      <c r="F28366" s="46" t="n">
        <v>3848.9</v>
      </c>
      <c r="G28366" t="inlineStr"/>
      <c r="H28366" t="inlineStr">
        <is>
          <t>تابي (تقسيط)</t>
        </is>
      </c>
      <c r="I28366" t="n">
        <v>1</v>
      </c>
    </row>
    <row r="28367">
      <c r="A28367" t="inlineStr">
        <is>
          <t>85611</t>
        </is>
      </c>
      <c r="B28367" t="inlineStr">
        <is>
          <t>2023-07-27 19:14</t>
        </is>
      </c>
      <c r="C28367" t="inlineStr">
        <is>
          <t>مكتمل</t>
        </is>
      </c>
      <c r="D28367" t="inlineStr">
        <is>
          <t>Hussain Alali</t>
        </is>
      </c>
      <c r="E28367" t="inlineStr">
        <is>
          <t>الرياض</t>
        </is>
      </c>
      <c r="F28367" s="46" t="n">
        <v>3981.5</v>
      </c>
      <c r="G28367" t="inlineStr"/>
      <c r="H28367" t="inlineStr">
        <is>
          <t>تابي (تقسيط)</t>
        </is>
      </c>
      <c r="I28367" t="n">
        <v>1</v>
      </c>
    </row>
    <row r="28368">
      <c r="A28368" t="inlineStr">
        <is>
          <t>85610</t>
        </is>
      </c>
      <c r="B28368" t="inlineStr">
        <is>
          <t>2023-07-27 18:58</t>
        </is>
      </c>
      <c r="C28368" t="inlineStr">
        <is>
          <t>مكتمل</t>
        </is>
      </c>
      <c r="D28368" t="inlineStr">
        <is>
          <t>Gamilh Almutiri</t>
        </is>
      </c>
      <c r="E28368" t="inlineStr">
        <is>
          <t>الرياض</t>
        </is>
      </c>
      <c r="F28368" s="46" t="n">
        <v>2771.5</v>
      </c>
      <c r="G28368" t="inlineStr"/>
      <c r="H28368" t="inlineStr">
        <is>
          <t>تابي (تقسيط)</t>
        </is>
      </c>
      <c r="I28368" t="n">
        <v>1</v>
      </c>
    </row>
    <row r="28369">
      <c r="A28369" t="inlineStr">
        <is>
          <t>85609</t>
        </is>
      </c>
      <c r="B28369" t="inlineStr">
        <is>
          <t>2023-07-27 18:49</t>
        </is>
      </c>
      <c r="C28369" t="inlineStr">
        <is>
          <t>مكتمل</t>
        </is>
      </c>
      <c r="D28369" t="inlineStr">
        <is>
          <t>سامي السلمي</t>
        </is>
      </c>
      <c r="E28369" t="inlineStr">
        <is>
          <t>مكة المكرمة</t>
        </is>
      </c>
      <c r="F28369" s="46" t="n">
        <v>2897.08</v>
      </c>
      <c r="G28369" t="inlineStr">
        <is>
          <t>sgwala</t>
        </is>
      </c>
      <c r="H28369" t="inlineStr">
        <is>
          <t>بطاقة ائتمانية (URWAY)</t>
        </is>
      </c>
      <c r="I28369" t="n">
        <v>1</v>
      </c>
    </row>
    <row r="28370">
      <c r="A28370" t="inlineStr">
        <is>
          <t>85608</t>
        </is>
      </c>
      <c r="B28370" t="inlineStr">
        <is>
          <t>2023-07-27 18:14</t>
        </is>
      </c>
      <c r="C28370" t="inlineStr">
        <is>
          <t>مكتمل</t>
        </is>
      </c>
      <c r="D28370" t="inlineStr">
        <is>
          <t>Anas Abdurhman</t>
        </is>
      </c>
      <c r="E28370" t="inlineStr">
        <is>
          <t>الرياض</t>
        </is>
      </c>
      <c r="F28370" s="46" t="n">
        <v>476.1</v>
      </c>
      <c r="G28370" t="inlineStr">
        <is>
          <t>sgwala</t>
        </is>
      </c>
      <c r="H28370" t="inlineStr">
        <is>
          <t>بطاقة ائتمانية (URWAY)</t>
        </is>
      </c>
      <c r="I28370" t="n">
        <v>1</v>
      </c>
    </row>
    <row r="28371">
      <c r="A28371" t="inlineStr">
        <is>
          <t>85607</t>
        </is>
      </c>
      <c r="B28371" t="inlineStr">
        <is>
          <t>2023-07-27 17:45</t>
        </is>
      </c>
      <c r="C28371" t="inlineStr">
        <is>
          <t>مكتمل</t>
        </is>
      </c>
      <c r="D28371" t="inlineStr">
        <is>
          <t>Osamah Almarzooq</t>
        </is>
      </c>
      <c r="E28371" t="inlineStr">
        <is>
          <t>الرياض</t>
        </is>
      </c>
      <c r="F28371" s="46" t="n">
        <v>3283.5</v>
      </c>
      <c r="G28371" t="inlineStr">
        <is>
          <t>sgwala</t>
        </is>
      </c>
      <c r="H28371" t="inlineStr">
        <is>
          <t>تابي (تقسيط)</t>
        </is>
      </c>
      <c r="I28371" t="n">
        <v>1</v>
      </c>
    </row>
    <row r="28372">
      <c r="A28372" t="inlineStr">
        <is>
          <t>85605</t>
        </is>
      </c>
      <c r="B28372" t="inlineStr">
        <is>
          <t>2023-07-27 17:03</t>
        </is>
      </c>
      <c r="C28372" t="inlineStr">
        <is>
          <t>مكتمل</t>
        </is>
      </c>
      <c r="D28372" t="inlineStr">
        <is>
          <t>عهود محمد</t>
        </is>
      </c>
      <c r="E28372" t="inlineStr">
        <is>
          <t>الرياض</t>
        </is>
      </c>
      <c r="F28372" s="46" t="n">
        <v>1339</v>
      </c>
      <c r="G28372" t="inlineStr"/>
      <c r="H28372" t="inlineStr">
        <is>
          <t>تمارا (تقسيط)</t>
        </is>
      </c>
      <c r="I28372" t="n">
        <v>1</v>
      </c>
    </row>
    <row r="28373">
      <c r="A28373" t="inlineStr">
        <is>
          <t>85604</t>
        </is>
      </c>
      <c r="B28373" t="inlineStr">
        <is>
          <t>2023-07-27 16:45</t>
        </is>
      </c>
      <c r="C28373" t="inlineStr">
        <is>
          <t>مكتمل</t>
        </is>
      </c>
      <c r="D28373" t="inlineStr">
        <is>
          <t>فهد محد</t>
        </is>
      </c>
      <c r="E28373" t="inlineStr">
        <is>
          <t>الرياض</t>
        </is>
      </c>
      <c r="F28373" s="46" t="n">
        <v>77.63</v>
      </c>
      <c r="G28373" t="inlineStr">
        <is>
          <t>sgwala</t>
        </is>
      </c>
      <c r="H28373" t="inlineStr">
        <is>
          <t>بطاقة ائتمانية (URWAY)</t>
        </is>
      </c>
      <c r="I28373" t="n">
        <v>1</v>
      </c>
    </row>
    <row r="28374">
      <c r="A28374" t="inlineStr">
        <is>
          <t>85603</t>
        </is>
      </c>
      <c r="B28374" t="inlineStr">
        <is>
          <t>2023-07-27 16:09</t>
        </is>
      </c>
      <c r="C28374" t="inlineStr">
        <is>
          <t>بانتظار الدفع</t>
        </is>
      </c>
      <c r="D28374" t="inlineStr">
        <is>
          <t>سليمان العسيري</t>
        </is>
      </c>
      <c r="E28374" t="inlineStr">
        <is>
          <t>الدمام</t>
        </is>
      </c>
      <c r="F28374" s="46" t="n">
        <v>329</v>
      </c>
      <c r="G28374" t="inlineStr"/>
      <c r="H28374" t="inlineStr">
        <is>
          <t>تابي (تقسيط)</t>
        </is>
      </c>
      <c r="I28374" t="n">
        <v>1</v>
      </c>
    </row>
    <row r="28375">
      <c r="A28375" t="inlineStr">
        <is>
          <t>85601</t>
        </is>
      </c>
      <c r="B28375" t="inlineStr">
        <is>
          <t>2023-07-27 13:49</t>
        </is>
      </c>
      <c r="C28375" t="inlineStr">
        <is>
          <t>بانتظار الدفع</t>
        </is>
      </c>
      <c r="D28375" t="inlineStr">
        <is>
          <t>Mohammed Aldosri</t>
        </is>
      </c>
      <c r="E28375" t="inlineStr">
        <is>
          <t>الرياض</t>
        </is>
      </c>
      <c r="F28375" s="46" t="n">
        <v>2469</v>
      </c>
      <c r="G28375" t="inlineStr"/>
      <c r="H28375" t="inlineStr">
        <is>
          <t>تابي (تقسيط)</t>
        </is>
      </c>
      <c r="I28375" t="n">
        <v>1</v>
      </c>
    </row>
    <row r="28376">
      <c r="A28376" t="inlineStr">
        <is>
          <t>85597</t>
        </is>
      </c>
      <c r="B28376" t="inlineStr">
        <is>
          <t>2023-07-27 12:33</t>
        </is>
      </c>
      <c r="C28376" t="inlineStr">
        <is>
          <t>مكتمل</t>
        </is>
      </c>
      <c r="D28376" t="inlineStr">
        <is>
          <t>الحسين الخيري</t>
        </is>
      </c>
      <c r="E28376" t="inlineStr">
        <is>
          <t>أبها</t>
        </is>
      </c>
      <c r="F28376" s="46" t="n">
        <v>599</v>
      </c>
      <c r="G28376" t="inlineStr"/>
      <c r="H28376" t="inlineStr">
        <is>
          <t>تابي (تقسيط)</t>
        </is>
      </c>
      <c r="I28376" t="n">
        <v>1</v>
      </c>
    </row>
    <row r="28377">
      <c r="A28377" t="inlineStr">
        <is>
          <t>85596</t>
        </is>
      </c>
      <c r="B28377" t="inlineStr">
        <is>
          <t>2023-07-27 12:31</t>
        </is>
      </c>
      <c r="C28377" t="inlineStr">
        <is>
          <t>ملغي</t>
        </is>
      </c>
      <c r="D28377" t="inlineStr">
        <is>
          <t>عبدالجواد احمد</t>
        </is>
      </c>
      <c r="E28377" t="inlineStr">
        <is>
          <t>الرياض</t>
        </is>
      </c>
      <c r="F28377" s="46" t="n">
        <v>3874.01</v>
      </c>
      <c r="G28377" t="inlineStr"/>
      <c r="H28377" t="inlineStr">
        <is>
          <t>تمارا (تقسيط)</t>
        </is>
      </c>
      <c r="I28377" t="n">
        <v>1</v>
      </c>
    </row>
    <row r="28378">
      <c r="A28378" t="inlineStr">
        <is>
          <t>85595</t>
        </is>
      </c>
      <c r="B28378" t="inlineStr">
        <is>
          <t>2023-07-27 12:26</t>
        </is>
      </c>
      <c r="C28378" t="inlineStr">
        <is>
          <t>بانتظار الدفع</t>
        </is>
      </c>
      <c r="D28378" t="inlineStr">
        <is>
          <t>Mohammed Alzahrani</t>
        </is>
      </c>
      <c r="E28378" t="inlineStr">
        <is>
          <t>جدة</t>
        </is>
      </c>
      <c r="F28378" s="46" t="n">
        <v>4499</v>
      </c>
      <c r="G28378" t="inlineStr"/>
      <c r="H28378" t="inlineStr">
        <is>
          <t>تابي (تقسيط)</t>
        </is>
      </c>
      <c r="I28378" t="n">
        <v>1</v>
      </c>
    </row>
    <row r="28379">
      <c r="A28379" t="inlineStr">
        <is>
          <t>85594</t>
        </is>
      </c>
      <c r="B28379" t="inlineStr">
        <is>
          <t>2023-07-27 12:04</t>
        </is>
      </c>
      <c r="C28379" t="inlineStr">
        <is>
          <t>مكتمل</t>
        </is>
      </c>
      <c r="D28379" t="inlineStr">
        <is>
          <t>Turki yahya</t>
        </is>
      </c>
      <c r="E28379" t="inlineStr">
        <is>
          <t>الرياض</t>
        </is>
      </c>
      <c r="F28379" s="46" t="n">
        <v>1553.51</v>
      </c>
      <c r="G28379" t="inlineStr">
        <is>
          <t>dis8</t>
        </is>
      </c>
      <c r="H28379" t="inlineStr">
        <is>
          <t>تابي (تقسيط)</t>
        </is>
      </c>
      <c r="I28379" t="n">
        <v>1</v>
      </c>
    </row>
    <row r="28380">
      <c r="A28380" t="inlineStr">
        <is>
          <t>85593</t>
        </is>
      </c>
      <c r="B28380" t="inlineStr">
        <is>
          <t>2023-07-27 10:53</t>
        </is>
      </c>
      <c r="C28380" t="inlineStr">
        <is>
          <t>مكتمل</t>
        </is>
      </c>
      <c r="D28380" t="inlineStr">
        <is>
          <t>عبدالله احمد</t>
        </is>
      </c>
      <c r="E28380" t="inlineStr">
        <is>
          <t>الرياض</t>
        </is>
      </c>
      <c r="F28380" s="46" t="n">
        <v>3874.01</v>
      </c>
      <c r="G28380" t="inlineStr"/>
      <c r="H28380" t="inlineStr">
        <is>
          <t>تمارا (تقسيط)</t>
        </is>
      </c>
      <c r="I28380" t="n">
        <v>1</v>
      </c>
    </row>
    <row r="28381">
      <c r="A28381" t="inlineStr">
        <is>
          <t>85591</t>
        </is>
      </c>
      <c r="B28381" t="inlineStr">
        <is>
          <t>2023-07-27 10:36</t>
        </is>
      </c>
      <c r="C28381" t="inlineStr">
        <is>
          <t>مكتمل</t>
        </is>
      </c>
      <c r="D28381" t="inlineStr">
        <is>
          <t>مشعل فهد</t>
        </is>
      </c>
      <c r="E28381" t="inlineStr">
        <is>
          <t>الخبر</t>
        </is>
      </c>
      <c r="F28381" s="46" t="n">
        <v>3495.08</v>
      </c>
      <c r="G28381" t="inlineStr">
        <is>
          <t>armc23</t>
        </is>
      </c>
      <c r="H28381" t="inlineStr">
        <is>
          <t>تابي (تقسيط)</t>
        </is>
      </c>
      <c r="I28381" t="n">
        <v>1</v>
      </c>
    </row>
    <row r="28382">
      <c r="A28382" t="inlineStr">
        <is>
          <t>85590</t>
        </is>
      </c>
      <c r="B28382" t="inlineStr">
        <is>
          <t>2023-07-27 09:13</t>
        </is>
      </c>
      <c r="C28382" t="inlineStr">
        <is>
          <t>مكتمل</t>
        </is>
      </c>
      <c r="D28382" t="inlineStr">
        <is>
          <t>omar al-ghamdi</t>
        </is>
      </c>
      <c r="E28382" t="inlineStr">
        <is>
          <t>مكة المكرمة</t>
        </is>
      </c>
      <c r="F28382" s="46" t="n">
        <v>13798.85</v>
      </c>
      <c r="G28382" t="inlineStr"/>
      <c r="H28382" t="inlineStr">
        <is>
          <t>بطاقة ائتمانية (URWAY)</t>
        </is>
      </c>
      <c r="I28382" t="n">
        <v>1</v>
      </c>
    </row>
    <row r="28383">
      <c r="A28383" t="inlineStr">
        <is>
          <t>85589</t>
        </is>
      </c>
      <c r="B28383" t="inlineStr">
        <is>
          <t>2023-07-27 08:35</t>
        </is>
      </c>
      <c r="C28383" t="inlineStr">
        <is>
          <t>ملغي</t>
        </is>
      </c>
      <c r="D28383" t="inlineStr">
        <is>
          <t>Ahmed Abdullah</t>
        </is>
      </c>
      <c r="E28383" t="inlineStr">
        <is>
          <t>الرياض</t>
        </is>
      </c>
      <c r="F28383" s="46" t="n">
        <v>3499</v>
      </c>
      <c r="G28383" t="inlineStr"/>
      <c r="H28383" t="inlineStr">
        <is>
          <t>بطاقة ائتمانية (URWAY)</t>
        </is>
      </c>
      <c r="I28383" t="n">
        <v>1</v>
      </c>
    </row>
    <row r="28384">
      <c r="A28384" t="inlineStr">
        <is>
          <t>85587</t>
        </is>
      </c>
      <c r="B28384" t="inlineStr">
        <is>
          <t>2023-07-27 07:17</t>
        </is>
      </c>
      <c r="C28384" t="inlineStr">
        <is>
          <t>مكتمل</t>
        </is>
      </c>
      <c r="D28384" t="inlineStr">
        <is>
          <t>ياسر الجابري</t>
        </is>
      </c>
      <c r="E28384" t="inlineStr">
        <is>
          <t>المدينة المنورة</t>
        </is>
      </c>
      <c r="F28384" s="46" t="n">
        <v>1220.72</v>
      </c>
      <c r="G28384" t="inlineStr"/>
      <c r="H28384" t="inlineStr">
        <is>
          <t>تابي (تقسيط)</t>
        </is>
      </c>
      <c r="I28384" t="n">
        <v>1</v>
      </c>
    </row>
    <row r="28385">
      <c r="A28385" t="inlineStr">
        <is>
          <t>85586</t>
        </is>
      </c>
      <c r="B28385" t="inlineStr">
        <is>
          <t>2023-07-27 06:44</t>
        </is>
      </c>
      <c r="C28385" t="inlineStr">
        <is>
          <t>ملغي</t>
        </is>
      </c>
      <c r="D28385" t="inlineStr">
        <is>
          <t>سعد محمد</t>
        </is>
      </c>
      <c r="E28385" t="inlineStr">
        <is>
          <t>الرياض</t>
        </is>
      </c>
      <c r="F28385" s="46" t="n">
        <v>3359</v>
      </c>
      <c r="G28385" t="inlineStr"/>
      <c r="H28385" t="inlineStr">
        <is>
          <t>بطاقة ائتمانية (URWAY)</t>
        </is>
      </c>
      <c r="I28385" t="n">
        <v>1</v>
      </c>
    </row>
    <row r="28386">
      <c r="A28386" t="inlineStr">
        <is>
          <t>85585</t>
        </is>
      </c>
      <c r="B28386" t="inlineStr">
        <is>
          <t>2023-07-27 06:07</t>
        </is>
      </c>
      <c r="C28386" t="inlineStr">
        <is>
          <t>مكتمل</t>
        </is>
      </c>
      <c r="D28386" t="inlineStr">
        <is>
          <t>عبله الرحيلي</t>
        </is>
      </c>
      <c r="E28386" t="inlineStr">
        <is>
          <t>المدينة المنورة</t>
        </is>
      </c>
      <c r="F28386" s="46" t="n">
        <v>2111.5</v>
      </c>
      <c r="G28386" t="inlineStr"/>
      <c r="H28386" t="inlineStr">
        <is>
          <t>تمارا (تقسيط)</t>
        </is>
      </c>
      <c r="I28386" t="n">
        <v>1</v>
      </c>
    </row>
    <row r="28387">
      <c r="A28387" t="inlineStr">
        <is>
          <t>85583</t>
        </is>
      </c>
      <c r="B28387" t="inlineStr">
        <is>
          <t>2023-07-27 06:00</t>
        </is>
      </c>
      <c r="C28387" t="inlineStr">
        <is>
          <t>بانتظار الدفع</t>
        </is>
      </c>
      <c r="D28387" t="inlineStr">
        <is>
          <t>عبدالجواد احمد</t>
        </is>
      </c>
      <c r="E28387" t="inlineStr">
        <is>
          <t>الرياض</t>
        </is>
      </c>
      <c r="F28387" s="46" t="n">
        <v>7748.01</v>
      </c>
      <c r="G28387" t="inlineStr"/>
      <c r="H28387" t="inlineStr">
        <is>
          <t>تابي (تقسيط)</t>
        </is>
      </c>
      <c r="I28387" t="n">
        <v>1</v>
      </c>
    </row>
    <row r="28388">
      <c r="A28388" t="inlineStr">
        <is>
          <t>85582</t>
        </is>
      </c>
      <c r="B28388" t="inlineStr">
        <is>
          <t>2023-07-27 04:55</t>
        </is>
      </c>
      <c r="C28388" t="inlineStr">
        <is>
          <t>بانتظار الدفع</t>
        </is>
      </c>
      <c r="D28388" t="inlineStr">
        <is>
          <t>خالد اليامي</t>
        </is>
      </c>
      <c r="E28388" t="inlineStr">
        <is>
          <t>نجران</t>
        </is>
      </c>
      <c r="F28388" s="46" t="n">
        <v>1084</v>
      </c>
      <c r="G28388" t="inlineStr"/>
      <c r="H28388" t="inlineStr">
        <is>
          <t>تابي (تقسيط)</t>
        </is>
      </c>
      <c r="I28388" t="n">
        <v>1</v>
      </c>
    </row>
    <row r="28389">
      <c r="A28389" t="inlineStr">
        <is>
          <t>85581</t>
        </is>
      </c>
      <c r="B28389" t="inlineStr">
        <is>
          <t>2023-07-27 04:46</t>
        </is>
      </c>
      <c r="C28389" t="inlineStr">
        <is>
          <t>بانتظار الدفع</t>
        </is>
      </c>
      <c r="D28389" t="inlineStr">
        <is>
          <t>Hani Alyoubi</t>
        </is>
      </c>
      <c r="E28389" t="inlineStr">
        <is>
          <t>ينبع</t>
        </is>
      </c>
      <c r="F28389" s="46" t="n">
        <v>5249</v>
      </c>
      <c r="G28389" t="inlineStr"/>
      <c r="H28389" t="inlineStr">
        <is>
          <t>تابي (تقسيط)</t>
        </is>
      </c>
      <c r="I28389" t="n">
        <v>1</v>
      </c>
    </row>
    <row r="28390">
      <c r="A28390" t="inlineStr">
        <is>
          <t>85580</t>
        </is>
      </c>
      <c r="B28390" t="inlineStr">
        <is>
          <t>2023-07-27 04:34</t>
        </is>
      </c>
      <c r="C28390" t="inlineStr">
        <is>
          <t>بانتظار الدفع</t>
        </is>
      </c>
      <c r="D28390" t="inlineStr">
        <is>
          <t>خالد اليامي</t>
        </is>
      </c>
      <c r="E28390" t="inlineStr">
        <is>
          <t>نجران</t>
        </is>
      </c>
      <c r="F28390" s="46" t="n">
        <v>2617.65</v>
      </c>
      <c r="G28390" t="inlineStr"/>
      <c r="H28390" t="inlineStr">
        <is>
          <t>تابي (تقسيط)</t>
        </is>
      </c>
      <c r="I28390" t="n">
        <v>1</v>
      </c>
    </row>
    <row r="28391">
      <c r="A28391" t="inlineStr">
        <is>
          <t>85579</t>
        </is>
      </c>
      <c r="B28391" t="inlineStr">
        <is>
          <t>2023-07-27 04:29</t>
        </is>
      </c>
      <c r="C28391" t="inlineStr">
        <is>
          <t>ملغي</t>
        </is>
      </c>
      <c r="D28391" t="inlineStr">
        <is>
          <t>نايف الزهراني</t>
        </is>
      </c>
      <c r="E28391" t="inlineStr">
        <is>
          <t>الباحة</t>
        </is>
      </c>
      <c r="F28391" s="46" t="n">
        <v>4099</v>
      </c>
      <c r="G28391" t="inlineStr"/>
      <c r="H28391" t="inlineStr">
        <is>
          <t>تمارا (تقسيط)</t>
        </is>
      </c>
      <c r="I28391" t="n">
        <v>1</v>
      </c>
    </row>
    <row r="28392">
      <c r="A28392" t="inlineStr">
        <is>
          <t>85577</t>
        </is>
      </c>
      <c r="B28392" t="inlineStr">
        <is>
          <t>2023-07-27 03:54</t>
        </is>
      </c>
      <c r="C28392" t="inlineStr">
        <is>
          <t>مكتمل</t>
        </is>
      </c>
      <c r="D28392" t="inlineStr">
        <is>
          <t>Dalal Alenzi</t>
        </is>
      </c>
      <c r="E28392" t="inlineStr">
        <is>
          <t>الرياض</t>
        </is>
      </c>
      <c r="F28392" s="46" t="n">
        <v>2949</v>
      </c>
      <c r="G28392" t="inlineStr"/>
      <c r="H28392" t="inlineStr">
        <is>
          <t>تابي (تقسيط)</t>
        </is>
      </c>
      <c r="I28392" t="n">
        <v>1</v>
      </c>
    </row>
    <row r="28393">
      <c r="A28393" t="inlineStr">
        <is>
          <t>85576</t>
        </is>
      </c>
      <c r="B28393" t="inlineStr">
        <is>
          <t>2023-07-27 03:29</t>
        </is>
      </c>
      <c r="C28393" t="inlineStr">
        <is>
          <t>بانتظار الدفع</t>
        </is>
      </c>
      <c r="D28393" t="inlineStr">
        <is>
          <t>عبدالرحمن المطيري</t>
        </is>
      </c>
      <c r="E28393" t="inlineStr">
        <is>
          <t>الرياض</t>
        </is>
      </c>
      <c r="F28393" s="46" t="n">
        <v>2299.08</v>
      </c>
      <c r="G28393" t="inlineStr">
        <is>
          <t>sgmod</t>
        </is>
      </c>
      <c r="H28393" t="inlineStr">
        <is>
          <t>تابي (تقسيط)</t>
        </is>
      </c>
      <c r="I28393" t="n">
        <v>1</v>
      </c>
    </row>
    <row r="28394">
      <c r="A28394" t="inlineStr">
        <is>
          <t>85575</t>
        </is>
      </c>
      <c r="B28394" t="inlineStr">
        <is>
          <t>2023-07-27 01:48</t>
        </is>
      </c>
      <c r="C28394" t="inlineStr">
        <is>
          <t>مكتمل</t>
        </is>
      </c>
      <c r="D28394" t="inlineStr">
        <is>
          <t>امه سهيل</t>
        </is>
      </c>
      <c r="E28394" t="inlineStr">
        <is>
          <t>صبيا</t>
        </is>
      </c>
      <c r="F28394" s="46" t="n">
        <v>2509</v>
      </c>
      <c r="G28394" t="inlineStr"/>
      <c r="H28394" t="inlineStr">
        <is>
          <t>تمارا (تقسيط)</t>
        </is>
      </c>
      <c r="I28394" t="n">
        <v>1</v>
      </c>
    </row>
    <row r="28395">
      <c r="A28395" t="inlineStr">
        <is>
          <t>85573</t>
        </is>
      </c>
      <c r="B28395" t="inlineStr">
        <is>
          <t>2023-07-26 23:44</t>
        </is>
      </c>
      <c r="C28395" t="inlineStr">
        <is>
          <t>مكتمل</t>
        </is>
      </c>
      <c r="D28395" t="inlineStr">
        <is>
          <t>محمد ملكدي</t>
        </is>
      </c>
      <c r="E28395" t="inlineStr">
        <is>
          <t>جازان</t>
        </is>
      </c>
      <c r="F28395" s="46" t="n">
        <v>231.15</v>
      </c>
      <c r="G28395" t="inlineStr"/>
      <c r="H28395" t="inlineStr">
        <is>
          <t>تابي (تقسيط)</t>
        </is>
      </c>
      <c r="I28395" t="n">
        <v>1</v>
      </c>
    </row>
    <row r="28396">
      <c r="A28396" t="inlineStr">
        <is>
          <t>85572</t>
        </is>
      </c>
      <c r="B28396" t="inlineStr">
        <is>
          <t>2023-07-26 23:38</t>
        </is>
      </c>
      <c r="C28396" t="inlineStr">
        <is>
          <t>بانتظار الدفع</t>
        </is>
      </c>
      <c r="D28396" t="inlineStr">
        <is>
          <t>عبدالجواد احمد</t>
        </is>
      </c>
      <c r="E28396" t="inlineStr">
        <is>
          <t>الرياض</t>
        </is>
      </c>
      <c r="F28396" s="46" t="n">
        <v>11622.02</v>
      </c>
      <c r="G28396" t="inlineStr"/>
      <c r="H28396" t="inlineStr">
        <is>
          <t>تابي (تقسيط)</t>
        </is>
      </c>
      <c r="I28396" t="n">
        <v>1</v>
      </c>
    </row>
    <row r="28397">
      <c r="A28397" t="inlineStr">
        <is>
          <t>85571</t>
        </is>
      </c>
      <c r="B28397" t="inlineStr">
        <is>
          <t>2023-07-26 22:22</t>
        </is>
      </c>
      <c r="C28397" t="inlineStr">
        <is>
          <t>مكتمل</t>
        </is>
      </c>
      <c r="D28397" t="inlineStr">
        <is>
          <t>ماجد المطيري</t>
        </is>
      </c>
      <c r="E28397" t="inlineStr">
        <is>
          <t>جدة</t>
        </is>
      </c>
      <c r="F28397" s="46" t="n">
        <v>5249</v>
      </c>
      <c r="G28397" t="inlineStr"/>
      <c r="H28397" t="inlineStr">
        <is>
          <t>تابي (تقسيط)</t>
        </is>
      </c>
      <c r="I28397" t="n">
        <v>1</v>
      </c>
    </row>
    <row r="28398">
      <c r="A28398" t="inlineStr">
        <is>
          <t>85570</t>
        </is>
      </c>
      <c r="B28398" t="inlineStr">
        <is>
          <t>2023-07-26 21:58</t>
        </is>
      </c>
      <c r="C28398" t="inlineStr">
        <is>
          <t>مكتمل</t>
        </is>
      </c>
      <c r="D28398" t="inlineStr">
        <is>
          <t>وفاء الراشد</t>
        </is>
      </c>
      <c r="E28398" t="inlineStr">
        <is>
          <t>الرياض</t>
        </is>
      </c>
      <c r="F28398" s="46" t="n">
        <v>1389</v>
      </c>
      <c r="G28398" t="inlineStr"/>
      <c r="H28398" t="inlineStr">
        <is>
          <t>بطاقة ائتمانية (URWAY)</t>
        </is>
      </c>
      <c r="I28398" t="n">
        <v>1</v>
      </c>
    </row>
    <row r="28399">
      <c r="A28399" t="inlineStr">
        <is>
          <t>85569</t>
        </is>
      </c>
      <c r="B28399" t="inlineStr">
        <is>
          <t>2023-07-26 21:54</t>
        </is>
      </c>
      <c r="C28399" t="inlineStr">
        <is>
          <t>ملغي</t>
        </is>
      </c>
      <c r="D28399" t="inlineStr">
        <is>
          <t>فهد حكمي</t>
        </is>
      </c>
      <c r="E28399" t="inlineStr">
        <is>
          <t>مكة المكرمة</t>
        </is>
      </c>
      <c r="F28399" s="46" t="n">
        <v>299</v>
      </c>
      <c r="G28399" t="inlineStr"/>
      <c r="H28399" t="inlineStr">
        <is>
          <t>تمارا (تقسيط)</t>
        </is>
      </c>
      <c r="I28399" t="n">
        <v>1</v>
      </c>
    </row>
    <row r="28400">
      <c r="A28400" t="inlineStr">
        <is>
          <t>85568</t>
        </is>
      </c>
      <c r="B28400" t="inlineStr">
        <is>
          <t>2023-07-26 21:17</t>
        </is>
      </c>
      <c r="C28400" t="inlineStr">
        <is>
          <t>مكتمل</t>
        </is>
      </c>
      <c r="D28400" t="inlineStr">
        <is>
          <t>فيصل العتيبي</t>
        </is>
      </c>
      <c r="E28400" t="inlineStr">
        <is>
          <t>الطائف</t>
        </is>
      </c>
      <c r="F28400" s="46" t="n">
        <v>3649</v>
      </c>
      <c r="G28400" t="inlineStr"/>
      <c r="H28400" t="inlineStr">
        <is>
          <t>بطاقة ائتمانية (URWAY)</t>
        </is>
      </c>
      <c r="I28400" t="n">
        <v>1</v>
      </c>
    </row>
    <row r="28401">
      <c r="A28401" t="inlineStr">
        <is>
          <t>85567</t>
        </is>
      </c>
      <c r="B28401" t="inlineStr">
        <is>
          <t>2023-07-26 21:12</t>
        </is>
      </c>
      <c r="C28401" t="inlineStr">
        <is>
          <t>مكتمل</t>
        </is>
      </c>
      <c r="D28401" t="inlineStr">
        <is>
          <t>Ibrahim Abdullah</t>
        </is>
      </c>
      <c r="E28401" t="inlineStr">
        <is>
          <t>الرياض</t>
        </is>
      </c>
      <c r="F28401" s="46" t="n">
        <v>3499</v>
      </c>
      <c r="G28401" t="inlineStr"/>
      <c r="H28401" t="inlineStr">
        <is>
          <t>بطاقة ائتمانية (URWAY)</t>
        </is>
      </c>
      <c r="I28401" t="n">
        <v>1</v>
      </c>
    </row>
    <row r="28402">
      <c r="A28402" t="inlineStr">
        <is>
          <t>85566</t>
        </is>
      </c>
      <c r="B28402" t="inlineStr">
        <is>
          <t>2023-07-26 20:01</t>
        </is>
      </c>
      <c r="C28402" t="inlineStr">
        <is>
          <t>مكتمل</t>
        </is>
      </c>
      <c r="D28402" t="inlineStr">
        <is>
          <t>محمد باسندوة</t>
        </is>
      </c>
      <c r="E28402" t="inlineStr">
        <is>
          <t>جدة</t>
        </is>
      </c>
      <c r="F28402" s="46" t="n">
        <v>2549.78</v>
      </c>
      <c r="G28402" t="inlineStr">
        <is>
          <t>armc23</t>
        </is>
      </c>
      <c r="H28402" t="inlineStr">
        <is>
          <t>بطاقة ائتمانية (URWAY)</t>
        </is>
      </c>
      <c r="I28402" t="n">
        <v>1</v>
      </c>
    </row>
    <row r="28403">
      <c r="A28403" t="inlineStr">
        <is>
          <t>85553</t>
        </is>
      </c>
      <c r="B28403" t="inlineStr">
        <is>
          <t>2023-07-26 19:47</t>
        </is>
      </c>
      <c r="C28403" t="inlineStr">
        <is>
          <t>ملغي</t>
        </is>
      </c>
      <c r="D28403" t="inlineStr">
        <is>
          <t>محمد باسندوة</t>
        </is>
      </c>
      <c r="E28403" t="inlineStr">
        <is>
          <t>جدة</t>
        </is>
      </c>
      <c r="F28403" s="46" t="n">
        <v>2771.5</v>
      </c>
      <c r="G28403" t="inlineStr"/>
      <c r="H28403" t="inlineStr">
        <is>
          <t>بطاقة ائتمانية (URWAY)</t>
        </is>
      </c>
      <c r="I28403" t="n">
        <v>1</v>
      </c>
    </row>
    <row r="28404">
      <c r="A28404" t="inlineStr">
        <is>
          <t>85545</t>
        </is>
      </c>
      <c r="B28404" t="inlineStr">
        <is>
          <t>2023-07-26 18:48</t>
        </is>
      </c>
      <c r="C28404" t="inlineStr">
        <is>
          <t>ملغي</t>
        </is>
      </c>
      <c r="D28404" t="inlineStr">
        <is>
          <t>رندا راشد</t>
        </is>
      </c>
      <c r="E28404" t="inlineStr">
        <is>
          <t>الرياض</t>
        </is>
      </c>
      <c r="F28404" s="46" t="n">
        <v>1729</v>
      </c>
      <c r="G28404" t="inlineStr"/>
      <c r="H28404" t="inlineStr">
        <is>
          <t>بطاقة ائتمانية (URWAY)</t>
        </is>
      </c>
      <c r="I28404" t="n">
        <v>1</v>
      </c>
    </row>
    <row r="28405">
      <c r="A28405" t="inlineStr">
        <is>
          <t>85544</t>
        </is>
      </c>
      <c r="B28405" t="inlineStr">
        <is>
          <t>2023-07-26 18:10</t>
        </is>
      </c>
      <c r="C28405" t="inlineStr">
        <is>
          <t>مكتمل</t>
        </is>
      </c>
      <c r="D28405" t="inlineStr">
        <is>
          <t>waqqas ali anjum shaukat</t>
        </is>
      </c>
      <c r="E28405" t="inlineStr">
        <is>
          <t>الرياض</t>
        </is>
      </c>
      <c r="F28405" s="46" t="n">
        <v>3399</v>
      </c>
      <c r="G28405" t="inlineStr"/>
      <c r="H28405" t="inlineStr">
        <is>
          <t>تابي (تقسيط)</t>
        </is>
      </c>
      <c r="I28405" t="n">
        <v>1</v>
      </c>
    </row>
    <row r="28406">
      <c r="A28406" t="inlineStr">
        <is>
          <t>85543</t>
        </is>
      </c>
      <c r="B28406" t="inlineStr">
        <is>
          <t>2023-07-26 17:58</t>
        </is>
      </c>
      <c r="C28406" t="inlineStr">
        <is>
          <t>مكتمل</t>
        </is>
      </c>
      <c r="D28406" t="inlineStr">
        <is>
          <t>سامي الحربي</t>
        </is>
      </c>
      <c r="E28406" t="inlineStr">
        <is>
          <t>الطائف</t>
        </is>
      </c>
      <c r="F28406" s="46" t="n">
        <v>3999</v>
      </c>
      <c r="G28406" t="inlineStr"/>
      <c r="H28406" t="inlineStr">
        <is>
          <t>تابي (تقسيط)</t>
        </is>
      </c>
      <c r="I28406" t="n">
        <v>1</v>
      </c>
    </row>
    <row r="28407">
      <c r="A28407" t="inlineStr">
        <is>
          <t>85541</t>
        </is>
      </c>
      <c r="B28407" t="inlineStr">
        <is>
          <t>2023-07-26 16:43</t>
        </is>
      </c>
      <c r="C28407" t="inlineStr">
        <is>
          <t>بانتظار الدفع</t>
        </is>
      </c>
      <c r="D28407" t="inlineStr">
        <is>
          <t>Thauqeer Thajudeen</t>
        </is>
      </c>
      <c r="E28407" t="inlineStr">
        <is>
          <t>الرياض</t>
        </is>
      </c>
      <c r="F28407" s="46" t="n">
        <v>6526.5</v>
      </c>
      <c r="G28407" t="inlineStr"/>
      <c r="H28407" t="inlineStr">
        <is>
          <t>تابي (تقسيط)</t>
        </is>
      </c>
      <c r="I28407" t="n">
        <v>1</v>
      </c>
    </row>
    <row r="28408">
      <c r="A28408" t="inlineStr">
        <is>
          <t>85540</t>
        </is>
      </c>
      <c r="B28408" t="inlineStr">
        <is>
          <t>2023-07-26 16:32</t>
        </is>
      </c>
      <c r="C28408" t="inlineStr">
        <is>
          <t>بانتظار الدفع</t>
        </is>
      </c>
      <c r="D28408" t="inlineStr">
        <is>
          <t>Masaeel Alkhammash</t>
        </is>
      </c>
      <c r="E28408" t="inlineStr">
        <is>
          <t>الطائف</t>
        </is>
      </c>
      <c r="F28408" s="46" t="n">
        <v>1934</v>
      </c>
      <c r="G28408" t="inlineStr"/>
      <c r="H28408" t="inlineStr">
        <is>
          <t>تابي (تقسيط)</t>
        </is>
      </c>
      <c r="I28408" t="n">
        <v>1</v>
      </c>
    </row>
    <row r="28409">
      <c r="A28409" t="inlineStr">
        <is>
          <t>85538</t>
        </is>
      </c>
      <c r="B28409" t="inlineStr">
        <is>
          <t>2023-07-26 16:12</t>
        </is>
      </c>
      <c r="C28409" t="inlineStr">
        <is>
          <t>مكتمل</t>
        </is>
      </c>
      <c r="D28409" t="inlineStr">
        <is>
          <t>Waleed Al-Qarni</t>
        </is>
      </c>
      <c r="E28409" t="inlineStr">
        <is>
          <t>الخبر</t>
        </is>
      </c>
      <c r="F28409" s="46" t="n">
        <v>2199</v>
      </c>
      <c r="G28409" t="inlineStr"/>
      <c r="H28409" t="inlineStr">
        <is>
          <t>بطاقة ائتمانية (URWAY)</t>
        </is>
      </c>
      <c r="I28409" t="n">
        <v>1</v>
      </c>
    </row>
    <row r="28410">
      <c r="A28410" t="inlineStr">
        <is>
          <t>85536</t>
        </is>
      </c>
      <c r="B28410" t="inlineStr">
        <is>
          <t>2023-07-26 15:25</t>
        </is>
      </c>
      <c r="C28410" t="inlineStr">
        <is>
          <t>مكتمل</t>
        </is>
      </c>
      <c r="D28410" t="inlineStr">
        <is>
          <t>ليلى سليمان</t>
        </is>
      </c>
      <c r="E28410" t="inlineStr">
        <is>
          <t>تبوك</t>
        </is>
      </c>
      <c r="F28410" s="46" t="n">
        <v>2809</v>
      </c>
      <c r="G28410" t="inlineStr"/>
      <c r="H28410" t="inlineStr">
        <is>
          <t>بطاقة ائتمانية (URWAY)</t>
        </is>
      </c>
      <c r="I28410" t="n">
        <v>1</v>
      </c>
    </row>
    <row r="28411">
      <c r="A28411" t="inlineStr">
        <is>
          <t>85523</t>
        </is>
      </c>
      <c r="B28411" t="inlineStr">
        <is>
          <t>2023-07-26 11:05</t>
        </is>
      </c>
      <c r="C28411" t="inlineStr">
        <is>
          <t>مكتمل</t>
        </is>
      </c>
      <c r="D28411" t="inlineStr">
        <is>
          <t>abdulrahman Alghamdi</t>
        </is>
      </c>
      <c r="E28411" t="inlineStr">
        <is>
          <t>الرياض</t>
        </is>
      </c>
      <c r="F28411" s="46" t="n">
        <v>3499</v>
      </c>
      <c r="G28411" t="inlineStr"/>
      <c r="H28411" t="inlineStr">
        <is>
          <t>تابي (تقسيط)</t>
        </is>
      </c>
      <c r="I28411" t="n">
        <v>1</v>
      </c>
    </row>
    <row r="28412">
      <c r="A28412" t="inlineStr">
        <is>
          <t>85522</t>
        </is>
      </c>
      <c r="B28412" t="inlineStr">
        <is>
          <t>2023-07-26 10:44</t>
        </is>
      </c>
      <c r="C28412" t="inlineStr">
        <is>
          <t>مكتمل</t>
        </is>
      </c>
      <c r="D28412" t="inlineStr">
        <is>
          <t>Ali Alsllami</t>
        </is>
      </c>
      <c r="E28412" t="inlineStr">
        <is>
          <t>جازان</t>
        </is>
      </c>
      <c r="F28412" s="46" t="n">
        <v>2028.62</v>
      </c>
      <c r="G28412" t="inlineStr"/>
      <c r="H28412" t="inlineStr">
        <is>
          <t>بطاقة ائتمانية (URWAY)</t>
        </is>
      </c>
      <c r="I28412" t="n">
        <v>1</v>
      </c>
    </row>
    <row r="28413">
      <c r="A28413" t="inlineStr">
        <is>
          <t>85516</t>
        </is>
      </c>
      <c r="B28413" t="inlineStr">
        <is>
          <t>2023-07-26 10:17</t>
        </is>
      </c>
      <c r="C28413" t="inlineStr">
        <is>
          <t>مكتمل</t>
        </is>
      </c>
      <c r="D28413" t="inlineStr">
        <is>
          <t>حسن طاهر قيسي</t>
        </is>
      </c>
      <c r="E28413" t="inlineStr">
        <is>
          <t>صامطة</t>
        </is>
      </c>
      <c r="F28413" s="46" t="n">
        <v>2958.63</v>
      </c>
      <c r="G28413" t="inlineStr">
        <is>
          <t>dis8</t>
        </is>
      </c>
      <c r="H28413" t="inlineStr">
        <is>
          <t>بطاقة ائتمانية (URWAY)</t>
        </is>
      </c>
      <c r="I28413" t="n">
        <v>2</v>
      </c>
    </row>
    <row r="28414">
      <c r="A28414" t="inlineStr">
        <is>
          <t>85515</t>
        </is>
      </c>
      <c r="B28414" t="inlineStr">
        <is>
          <t>2023-07-26 09:58</t>
        </is>
      </c>
      <c r="C28414" t="inlineStr">
        <is>
          <t>ملغي</t>
        </is>
      </c>
      <c r="D28414" t="inlineStr">
        <is>
          <t>حسن ابراهيم التمار</t>
        </is>
      </c>
      <c r="E28414" t="inlineStr">
        <is>
          <t>الهفوف</t>
        </is>
      </c>
      <c r="F28414" s="46" t="n">
        <v>1084</v>
      </c>
      <c r="G28414" t="inlineStr"/>
      <c r="H28414" t="inlineStr">
        <is>
          <t>بطاقة ائتمانية (URWAY)</t>
        </is>
      </c>
      <c r="I28414" t="n">
        <v>1</v>
      </c>
    </row>
    <row r="28415">
      <c r="A28415" t="inlineStr">
        <is>
          <t>85514</t>
        </is>
      </c>
      <c r="B28415" t="inlineStr">
        <is>
          <t>2023-07-26 09:53</t>
        </is>
      </c>
      <c r="C28415" t="inlineStr">
        <is>
          <t>بانتظار الدفع</t>
        </is>
      </c>
      <c r="D28415" t="inlineStr">
        <is>
          <t>حسن ابراهيم التمار</t>
        </is>
      </c>
      <c r="E28415" t="inlineStr">
        <is>
          <t>الهفوف</t>
        </is>
      </c>
      <c r="F28415" s="46" t="n">
        <v>1084</v>
      </c>
      <c r="G28415" t="inlineStr"/>
      <c r="H28415" t="inlineStr">
        <is>
          <t>تابي (تقسيط)</t>
        </is>
      </c>
      <c r="I28415" t="n">
        <v>1</v>
      </c>
    </row>
    <row r="28416">
      <c r="A28416" t="inlineStr">
        <is>
          <t>85513</t>
        </is>
      </c>
      <c r="B28416" t="inlineStr">
        <is>
          <t>2023-07-26 09:04</t>
        </is>
      </c>
      <c r="C28416" t="inlineStr">
        <is>
          <t>بانتظار الدفع</t>
        </is>
      </c>
      <c r="D28416" t="inlineStr">
        <is>
          <t>علي عياشي</t>
        </is>
      </c>
      <c r="E28416" t="inlineStr">
        <is>
          <t>ابو عريش</t>
        </is>
      </c>
      <c r="F28416" s="46" t="n">
        <v>2849</v>
      </c>
      <c r="G28416" t="inlineStr"/>
      <c r="H28416" t="inlineStr">
        <is>
          <t>تابي (تقسيط)</t>
        </is>
      </c>
      <c r="I28416" t="n">
        <v>1</v>
      </c>
    </row>
    <row r="28417">
      <c r="A28417" t="inlineStr">
        <is>
          <t>85511</t>
        </is>
      </c>
      <c r="B28417" t="inlineStr">
        <is>
          <t>2023-07-26 07:14</t>
        </is>
      </c>
      <c r="C28417" t="inlineStr">
        <is>
          <t>ملغي</t>
        </is>
      </c>
      <c r="D28417" t="inlineStr">
        <is>
          <t>فيصل القحطاني</t>
        </is>
      </c>
      <c r="E28417" t="inlineStr">
        <is>
          <t>الرياض</t>
        </is>
      </c>
      <c r="F28417" s="46" t="n">
        <v>1789</v>
      </c>
      <c r="G28417" t="inlineStr"/>
      <c r="H28417" t="inlineStr">
        <is>
          <t>بطاقة ائتمانية (URWAY)</t>
        </is>
      </c>
      <c r="I28417" t="n">
        <v>1</v>
      </c>
    </row>
    <row r="28418">
      <c r="A28418" t="inlineStr">
        <is>
          <t>85510</t>
        </is>
      </c>
      <c r="B28418" t="inlineStr">
        <is>
          <t>2023-07-26 06:32</t>
        </is>
      </c>
      <c r="C28418" t="inlineStr">
        <is>
          <t>مكتمل</t>
        </is>
      </c>
      <c r="D28418" t="inlineStr">
        <is>
          <t>Hatim Almalki</t>
        </is>
      </c>
      <c r="E28418" t="inlineStr">
        <is>
          <t>جدة</t>
        </is>
      </c>
      <c r="F28418" s="46" t="n">
        <v>5399</v>
      </c>
      <c r="G28418" t="inlineStr"/>
      <c r="H28418" t="inlineStr">
        <is>
          <t>بطاقة ائتمانية (URWAY)</t>
        </is>
      </c>
      <c r="I28418" t="n">
        <v>1</v>
      </c>
    </row>
    <row r="28419">
      <c r="A28419" t="inlineStr">
        <is>
          <t>85509</t>
        </is>
      </c>
      <c r="B28419" t="inlineStr">
        <is>
          <t>2023-07-26 04:35</t>
        </is>
      </c>
      <c r="C28419" t="inlineStr">
        <is>
          <t>ملغي</t>
        </is>
      </c>
      <c r="D28419" t="inlineStr">
        <is>
          <t>محمد العتيبي</t>
        </is>
      </c>
      <c r="E28419" t="inlineStr">
        <is>
          <t>الطائف</t>
        </is>
      </c>
      <c r="F28419" s="46" t="n">
        <v>5249</v>
      </c>
      <c r="G28419" t="inlineStr"/>
      <c r="H28419" t="inlineStr">
        <is>
          <t>بطاقة ائتمانية (URWAY)</t>
        </is>
      </c>
      <c r="I28419" t="n">
        <v>1</v>
      </c>
    </row>
    <row r="28420">
      <c r="A28420" t="inlineStr">
        <is>
          <t>85508</t>
        </is>
      </c>
      <c r="B28420" t="inlineStr">
        <is>
          <t>2023-07-26 04:04</t>
        </is>
      </c>
      <c r="C28420" t="inlineStr">
        <is>
          <t>بانتظار الدفع</t>
        </is>
      </c>
      <c r="D28420" t="inlineStr">
        <is>
          <t>Majed alaujan</t>
        </is>
      </c>
      <c r="E28420" t="inlineStr">
        <is>
          <t>المجمعة</t>
        </is>
      </c>
      <c r="F28420" s="46" t="n">
        <v>4099</v>
      </c>
      <c r="G28420" t="inlineStr"/>
      <c r="H28420" t="inlineStr">
        <is>
          <t>تابي (تقسيط)</t>
        </is>
      </c>
      <c r="I28420" t="n">
        <v>1</v>
      </c>
    </row>
    <row r="28421">
      <c r="A28421" t="inlineStr">
        <is>
          <t>85507</t>
        </is>
      </c>
      <c r="B28421" t="inlineStr">
        <is>
          <t>2023-07-26 03:30</t>
        </is>
      </c>
      <c r="C28421" t="inlineStr">
        <is>
          <t>مكتمل</t>
        </is>
      </c>
      <c r="D28421" t="inlineStr">
        <is>
          <t>ali alqarni</t>
        </is>
      </c>
      <c r="E28421" t="inlineStr">
        <is>
          <t>جدة</t>
        </is>
      </c>
      <c r="F28421" s="46" t="n">
        <v>388.7</v>
      </c>
      <c r="G28421" t="inlineStr"/>
      <c r="H28421" t="inlineStr">
        <is>
          <t>بطاقة ائتمانية (URWAY)</t>
        </is>
      </c>
      <c r="I28421" t="n">
        <v>1</v>
      </c>
    </row>
    <row r="28422">
      <c r="A28422" t="inlineStr">
        <is>
          <t>85506</t>
        </is>
      </c>
      <c r="B28422" t="inlineStr">
        <is>
          <t>2023-07-26 03:21</t>
        </is>
      </c>
      <c r="C28422" t="inlineStr">
        <is>
          <t>ملغي</t>
        </is>
      </c>
      <c r="D28422" t="inlineStr">
        <is>
          <t>Abdullah Almalki</t>
        </is>
      </c>
      <c r="E28422" t="inlineStr">
        <is>
          <t>الرياض</t>
        </is>
      </c>
      <c r="F28422" s="46" t="n">
        <v>3874.01</v>
      </c>
      <c r="G28422" t="inlineStr"/>
      <c r="H28422" t="inlineStr">
        <is>
          <t>تمارا (تقسيط)</t>
        </is>
      </c>
      <c r="I28422" t="n">
        <v>1</v>
      </c>
    </row>
    <row r="28423">
      <c r="A28423" t="inlineStr">
        <is>
          <t>85505</t>
        </is>
      </c>
      <c r="B28423" t="inlineStr">
        <is>
          <t>2023-07-26 03:16</t>
        </is>
      </c>
      <c r="C28423" t="inlineStr">
        <is>
          <t>بانتظار الدفع</t>
        </is>
      </c>
      <c r="D28423" t="inlineStr">
        <is>
          <t>Abdullah Alotaibi</t>
        </is>
      </c>
      <c r="E28423" t="inlineStr">
        <is>
          <t>الرياض</t>
        </is>
      </c>
      <c r="F28423" s="46" t="n">
        <v>6439.08</v>
      </c>
      <c r="G28423" t="inlineStr">
        <is>
          <t>sgwala</t>
        </is>
      </c>
      <c r="H28423" t="inlineStr">
        <is>
          <t>تابي (تقسيط)</t>
        </is>
      </c>
      <c r="I28423" t="n">
        <v>1</v>
      </c>
    </row>
    <row r="28424">
      <c r="A28424" t="inlineStr">
        <is>
          <t>85504</t>
        </is>
      </c>
      <c r="B28424" t="inlineStr">
        <is>
          <t>2023-07-26 03:15</t>
        </is>
      </c>
      <c r="C28424" t="inlineStr">
        <is>
          <t>بانتظار الدفع</t>
        </is>
      </c>
      <c r="D28424" t="inlineStr">
        <is>
          <t>Abdullah Almalki</t>
        </is>
      </c>
      <c r="E28424" t="inlineStr">
        <is>
          <t>الرياض</t>
        </is>
      </c>
      <c r="F28424" s="46" t="n">
        <v>15496.02</v>
      </c>
      <c r="G28424" t="inlineStr"/>
      <c r="H28424" t="inlineStr">
        <is>
          <t>تابي (تقسيط)</t>
        </is>
      </c>
      <c r="I28424" t="n">
        <v>1</v>
      </c>
    </row>
    <row r="28425">
      <c r="A28425" t="inlineStr">
        <is>
          <t>85503</t>
        </is>
      </c>
      <c r="B28425" t="inlineStr">
        <is>
          <t>2023-07-26 03:02</t>
        </is>
      </c>
      <c r="C28425" t="inlineStr">
        <is>
          <t>بانتظار الدفع</t>
        </is>
      </c>
      <c r="D28425" t="inlineStr">
        <is>
          <t>عدنان السيد</t>
        </is>
      </c>
      <c r="E28425" t="inlineStr">
        <is>
          <t>بدر</t>
        </is>
      </c>
      <c r="F28425" s="46" t="n">
        <v>349</v>
      </c>
      <c r="G28425" t="inlineStr"/>
      <c r="H28425" t="inlineStr">
        <is>
          <t>تابي (تقسيط)</t>
        </is>
      </c>
      <c r="I28425" t="n">
        <v>1</v>
      </c>
    </row>
    <row r="28426">
      <c r="A28426" t="inlineStr">
        <is>
          <t>85502</t>
        </is>
      </c>
      <c r="B28426" t="inlineStr">
        <is>
          <t>2023-07-26 02:29</t>
        </is>
      </c>
      <c r="C28426" t="inlineStr">
        <is>
          <t>ملغي</t>
        </is>
      </c>
      <c r="D28426" t="inlineStr">
        <is>
          <t>فهد حكمي</t>
        </is>
      </c>
      <c r="E28426" t="inlineStr">
        <is>
          <t>مكة المكرمة</t>
        </is>
      </c>
      <c r="F28426" s="46" t="n">
        <v>299</v>
      </c>
      <c r="G28426" t="inlineStr"/>
      <c r="H28426" t="inlineStr">
        <is>
          <t>تمارا (تقسيط)</t>
        </is>
      </c>
      <c r="I28426" t="n">
        <v>1</v>
      </c>
    </row>
    <row r="28427">
      <c r="A28427" t="inlineStr">
        <is>
          <t>85501</t>
        </is>
      </c>
      <c r="B28427" t="inlineStr">
        <is>
          <t>2023-07-26 02:23</t>
        </is>
      </c>
      <c r="C28427" t="inlineStr">
        <is>
          <t>بانتظار الدفع</t>
        </is>
      </c>
      <c r="D28427" t="inlineStr">
        <is>
          <t>Khalid Al-ghamdi</t>
        </is>
      </c>
      <c r="E28427" t="inlineStr">
        <is>
          <t>الرياض</t>
        </is>
      </c>
      <c r="F28427" s="46" t="n">
        <v>3799</v>
      </c>
      <c r="G28427" t="inlineStr"/>
      <c r="H28427" t="inlineStr">
        <is>
          <t>تابي (تقسيط)</t>
        </is>
      </c>
      <c r="I28427" t="n">
        <v>1</v>
      </c>
    </row>
    <row r="28428">
      <c r="A28428" t="inlineStr">
        <is>
          <t>85500</t>
        </is>
      </c>
      <c r="B28428" t="inlineStr">
        <is>
          <t>2023-07-26 01:32</t>
        </is>
      </c>
      <c r="C28428" t="inlineStr">
        <is>
          <t>مكتمل</t>
        </is>
      </c>
      <c r="D28428" t="inlineStr">
        <is>
          <t>فهد الجعيد</t>
        </is>
      </c>
      <c r="E28428" t="inlineStr">
        <is>
          <t>الطائف</t>
        </is>
      </c>
      <c r="F28428" s="46" t="n">
        <v>1339</v>
      </c>
      <c r="G28428" t="inlineStr"/>
      <c r="H28428" t="inlineStr">
        <is>
          <t>تابي (تقسيط)</t>
        </is>
      </c>
      <c r="I28428" t="n">
        <v>1</v>
      </c>
    </row>
    <row r="28429">
      <c r="A28429" t="inlineStr">
        <is>
          <t>85499</t>
        </is>
      </c>
      <c r="B28429" t="inlineStr">
        <is>
          <t>2023-07-25 23:52</t>
        </is>
      </c>
      <c r="C28429" t="inlineStr">
        <is>
          <t>بانتظار الدفع</t>
        </is>
      </c>
      <c r="D28429" t="inlineStr">
        <is>
          <t>عبدالله احمد</t>
        </is>
      </c>
      <c r="E28429" t="inlineStr">
        <is>
          <t>الرياض</t>
        </is>
      </c>
      <c r="F28429" s="46" t="n">
        <v>7748.01</v>
      </c>
      <c r="G28429" t="inlineStr"/>
      <c r="H28429" t="inlineStr">
        <is>
          <t>تابي (تقسيط)</t>
        </is>
      </c>
      <c r="I28429" t="n">
        <v>1</v>
      </c>
    </row>
    <row r="28430">
      <c r="A28430" t="inlineStr">
        <is>
          <t>85497</t>
        </is>
      </c>
      <c r="B28430" t="inlineStr">
        <is>
          <t>2023-07-25 22:50</t>
        </is>
      </c>
      <c r="C28430" t="inlineStr">
        <is>
          <t>بانتظار الدفع</t>
        </is>
      </c>
      <c r="D28430" t="inlineStr">
        <is>
          <t>عبدالله احمد</t>
        </is>
      </c>
      <c r="E28430" t="inlineStr">
        <is>
          <t>الرياض</t>
        </is>
      </c>
      <c r="F28430" s="46" t="n">
        <v>11622.02</v>
      </c>
      <c r="G28430" t="inlineStr"/>
      <c r="H28430" t="inlineStr">
        <is>
          <t>تابي (تقسيط)</t>
        </is>
      </c>
      <c r="I28430" t="n">
        <v>1</v>
      </c>
    </row>
    <row r="28431">
      <c r="A28431" t="inlineStr">
        <is>
          <t>85496</t>
        </is>
      </c>
      <c r="B28431" t="inlineStr">
        <is>
          <t>2023-07-25 22:42</t>
        </is>
      </c>
      <c r="C28431" t="inlineStr">
        <is>
          <t>ملغي</t>
        </is>
      </c>
      <c r="D28431" t="inlineStr">
        <is>
          <t>عبدالله احمد</t>
        </is>
      </c>
      <c r="E28431" t="inlineStr">
        <is>
          <t>الرياض</t>
        </is>
      </c>
      <c r="F28431" s="46" t="n">
        <v>34866.05</v>
      </c>
      <c r="G28431" t="inlineStr"/>
      <c r="H28431" t="inlineStr">
        <is>
          <t>بطاقة ائتمانية (URWAY)</t>
        </is>
      </c>
      <c r="I28431" t="n">
        <v>1</v>
      </c>
    </row>
    <row r="28432">
      <c r="A28432" t="inlineStr">
        <is>
          <t>85495</t>
        </is>
      </c>
      <c r="B28432" t="inlineStr">
        <is>
          <t>2023-07-25 22:39</t>
        </is>
      </c>
      <c r="C28432" t="inlineStr">
        <is>
          <t>مكتمل</t>
        </is>
      </c>
      <c r="D28432" t="inlineStr">
        <is>
          <t>TURKI AHMED</t>
        </is>
      </c>
      <c r="E28432" t="inlineStr">
        <is>
          <t>الرياض</t>
        </is>
      </c>
      <c r="F28432" s="46" t="n">
        <v>5288.16</v>
      </c>
      <c r="G28432" t="inlineStr">
        <is>
          <t>dis8</t>
        </is>
      </c>
      <c r="H28432" t="inlineStr">
        <is>
          <t>بطاقة ائتمانية (URWAY)</t>
        </is>
      </c>
      <c r="I28432" t="n">
        <v>1</v>
      </c>
    </row>
    <row r="28433">
      <c r="A28433" t="inlineStr">
        <is>
          <t>85494</t>
        </is>
      </c>
      <c r="B28433" t="inlineStr">
        <is>
          <t>2023-07-25 22:36</t>
        </is>
      </c>
      <c r="C28433" t="inlineStr">
        <is>
          <t>بانتظار الدفع</t>
        </is>
      </c>
      <c r="D28433" t="inlineStr">
        <is>
          <t>عبدالله احمد</t>
        </is>
      </c>
      <c r="E28433" t="inlineStr">
        <is>
          <t>الرياض</t>
        </is>
      </c>
      <c r="F28433" s="46" t="n">
        <v>3874.01</v>
      </c>
      <c r="G28433" t="inlineStr"/>
      <c r="H28433" t="inlineStr">
        <is>
          <t>تابي (تقسيط)</t>
        </is>
      </c>
      <c r="I28433" t="n">
        <v>1</v>
      </c>
    </row>
    <row r="28434">
      <c r="A28434" t="inlineStr">
        <is>
          <t>85492</t>
        </is>
      </c>
      <c r="B28434" t="inlineStr">
        <is>
          <t>2023-07-25 22:02</t>
        </is>
      </c>
      <c r="C28434" t="inlineStr">
        <is>
          <t>مكتمل</t>
        </is>
      </c>
      <c r="D28434" t="inlineStr">
        <is>
          <t>مشاعل العتيبي</t>
        </is>
      </c>
      <c r="E28434" t="inlineStr">
        <is>
          <t>مكة المكرمة</t>
        </is>
      </c>
      <c r="F28434" s="46" t="n">
        <v>1339</v>
      </c>
      <c r="G28434" t="inlineStr"/>
      <c r="H28434" t="inlineStr">
        <is>
          <t>تابي (تقسيط)</t>
        </is>
      </c>
      <c r="I28434" t="n">
        <v>1</v>
      </c>
    </row>
    <row r="28435">
      <c r="A28435" t="inlineStr">
        <is>
          <t>85491</t>
        </is>
      </c>
      <c r="B28435" t="inlineStr">
        <is>
          <t>2023-07-25 21:59</t>
        </is>
      </c>
      <c r="C28435" t="inlineStr">
        <is>
          <t>مكتمل</t>
        </is>
      </c>
      <c r="D28435" t="inlineStr">
        <is>
          <t>Mohammed Alshehri</t>
        </is>
      </c>
      <c r="E28435" t="inlineStr">
        <is>
          <t>الرياض</t>
        </is>
      </c>
      <c r="F28435" s="46" t="n">
        <v>6868.17</v>
      </c>
      <c r="G28435" t="inlineStr">
        <is>
          <t>armc23</t>
        </is>
      </c>
      <c r="H28435" t="inlineStr">
        <is>
          <t>بطاقة ائتمانية (URWAY)</t>
        </is>
      </c>
      <c r="I28435" t="n">
        <v>5</v>
      </c>
    </row>
    <row r="28436">
      <c r="A28436" t="inlineStr">
        <is>
          <t>85490</t>
        </is>
      </c>
      <c r="B28436" t="inlineStr">
        <is>
          <t>2023-07-25 21:58</t>
        </is>
      </c>
      <c r="C28436" t="inlineStr">
        <is>
          <t>بانتظار الدفع</t>
        </is>
      </c>
      <c r="D28436" t="inlineStr">
        <is>
          <t>Ali AlSedran</t>
        </is>
      </c>
      <c r="E28436" t="inlineStr">
        <is>
          <t>ابها</t>
        </is>
      </c>
      <c r="F28436" s="46" t="n">
        <v>2599</v>
      </c>
      <c r="G28436" t="inlineStr"/>
      <c r="H28436" t="inlineStr">
        <is>
          <t>تابي (تقسيط)</t>
        </is>
      </c>
      <c r="I28436" t="n">
        <v>1</v>
      </c>
    </row>
    <row r="28437">
      <c r="A28437" t="inlineStr">
        <is>
          <t>85489</t>
        </is>
      </c>
      <c r="B28437" t="inlineStr">
        <is>
          <t>2023-07-25 21:22</t>
        </is>
      </c>
      <c r="C28437" t="inlineStr">
        <is>
          <t>مكتمل</t>
        </is>
      </c>
      <c r="D28437" t="inlineStr">
        <is>
          <t>Khalifah Alzenaidi</t>
        </is>
      </c>
      <c r="E28437" t="inlineStr">
        <is>
          <t>الرياض</t>
        </is>
      </c>
      <c r="F28437" s="46" t="n">
        <v>5249</v>
      </c>
      <c r="G28437" t="inlineStr"/>
      <c r="H28437" t="inlineStr">
        <is>
          <t>تابي (تقسيط)</t>
        </is>
      </c>
      <c r="I28437" t="n">
        <v>1</v>
      </c>
    </row>
    <row r="28438">
      <c r="A28438" t="inlineStr">
        <is>
          <t>85488</t>
        </is>
      </c>
      <c r="B28438" t="inlineStr">
        <is>
          <t>2023-07-25 21:09</t>
        </is>
      </c>
      <c r="C28438" t="inlineStr">
        <is>
          <t>بانتظار الدفع</t>
        </is>
      </c>
      <c r="D28438" t="inlineStr">
        <is>
          <t>Hamed Abou Al Saadat</t>
        </is>
      </c>
      <c r="E28438" t="inlineStr">
        <is>
          <t>الرياض</t>
        </is>
      </c>
      <c r="F28438" s="46" t="n">
        <v>2059.2</v>
      </c>
      <c r="G28438" t="inlineStr"/>
      <c r="H28438" t="inlineStr">
        <is>
          <t>تابي (تقسيط)</t>
        </is>
      </c>
      <c r="I28438" t="n">
        <v>1</v>
      </c>
    </row>
    <row r="28439">
      <c r="A28439" t="inlineStr">
        <is>
          <t>85487</t>
        </is>
      </c>
      <c r="B28439" t="inlineStr">
        <is>
          <t>2023-07-25 21:02</t>
        </is>
      </c>
      <c r="C28439" t="inlineStr">
        <is>
          <t>مكتمل</t>
        </is>
      </c>
      <c r="D28439" t="inlineStr">
        <is>
          <t>NAIF ALSUBAIE</t>
        </is>
      </c>
      <c r="E28439" t="inlineStr">
        <is>
          <t>الدمام</t>
        </is>
      </c>
      <c r="F28439" s="46" t="n">
        <v>7284.56</v>
      </c>
      <c r="G28439" t="inlineStr">
        <is>
          <t>sgwala</t>
        </is>
      </c>
      <c r="H28439" t="inlineStr">
        <is>
          <t>بطاقة ائتمانية (URWAY)</t>
        </is>
      </c>
      <c r="I28439" t="n">
        <v>1</v>
      </c>
    </row>
    <row r="28440">
      <c r="A28440" t="inlineStr">
        <is>
          <t>85486</t>
        </is>
      </c>
      <c r="B28440" t="inlineStr">
        <is>
          <t>2023-07-25 20:23</t>
        </is>
      </c>
      <c r="C28440" t="inlineStr">
        <is>
          <t>بانتظار الدفع</t>
        </is>
      </c>
      <c r="D28440" t="inlineStr">
        <is>
          <t>Faisal Ali</t>
        </is>
      </c>
      <c r="E28440" t="inlineStr">
        <is>
          <t>الرياض</t>
        </is>
      </c>
      <c r="F28440" s="46" t="n">
        <v>4029.4</v>
      </c>
      <c r="G28440" t="inlineStr"/>
      <c r="H28440" t="inlineStr">
        <is>
          <t>تابي (تقسيط)</t>
        </is>
      </c>
      <c r="I28440" t="n">
        <v>1</v>
      </c>
    </row>
    <row r="28441">
      <c r="A28441" t="inlineStr">
        <is>
          <t>85485</t>
        </is>
      </c>
      <c r="B28441" t="inlineStr">
        <is>
          <t>2023-07-25 19:57</t>
        </is>
      </c>
      <c r="C28441" t="inlineStr">
        <is>
          <t>مكتمل</t>
        </is>
      </c>
      <c r="D28441" t="inlineStr">
        <is>
          <t>DAR TUBAL</t>
        </is>
      </c>
      <c r="E28441" t="inlineStr">
        <is>
          <t>الرياض</t>
        </is>
      </c>
      <c r="F28441" s="46" t="n">
        <v>845.5700000000001</v>
      </c>
      <c r="G28441" t="inlineStr">
        <is>
          <t>dis8</t>
        </is>
      </c>
      <c r="H28441" t="inlineStr">
        <is>
          <t>تابي (تقسيط)</t>
        </is>
      </c>
      <c r="I28441" t="n">
        <v>1</v>
      </c>
    </row>
    <row r="28442">
      <c r="A28442" t="inlineStr">
        <is>
          <t>85484</t>
        </is>
      </c>
      <c r="B28442" t="inlineStr">
        <is>
          <t>2023-07-25 18:14</t>
        </is>
      </c>
      <c r="C28442" t="inlineStr">
        <is>
          <t>مكتمل</t>
        </is>
      </c>
      <c r="D28442" t="inlineStr">
        <is>
          <t>زياد الجمحان</t>
        </is>
      </c>
      <c r="E28442" t="inlineStr">
        <is>
          <t>بريدة</t>
        </is>
      </c>
      <c r="F28442" s="46" t="n">
        <v>8656.74</v>
      </c>
      <c r="G28442" t="inlineStr">
        <is>
          <t>sgwala</t>
        </is>
      </c>
      <c r="H28442" t="inlineStr">
        <is>
          <t>بطاقة ائتمانية (URWAY)</t>
        </is>
      </c>
      <c r="I28442" t="n">
        <v>2</v>
      </c>
    </row>
    <row r="28443">
      <c r="A28443" t="inlineStr">
        <is>
          <t>85483</t>
        </is>
      </c>
      <c r="B28443" t="inlineStr">
        <is>
          <t>2023-07-25 17:53</t>
        </is>
      </c>
      <c r="C28443" t="inlineStr">
        <is>
          <t>بانتظار الدفع</t>
        </is>
      </c>
      <c r="D28443" t="inlineStr">
        <is>
          <t>صالح باسعيد</t>
        </is>
      </c>
      <c r="E28443" t="inlineStr">
        <is>
          <t>جدة</t>
        </is>
      </c>
      <c r="F28443" s="46" t="n">
        <v>2546.5</v>
      </c>
      <c r="G28443" t="inlineStr"/>
      <c r="H28443" t="inlineStr">
        <is>
          <t>تابي (تقسيط)</t>
        </is>
      </c>
      <c r="I28443" t="n">
        <v>1</v>
      </c>
    </row>
    <row r="28444">
      <c r="A28444" t="inlineStr">
        <is>
          <t>85454</t>
        </is>
      </c>
      <c r="B28444" t="inlineStr">
        <is>
          <t>2023-07-25 16:26</t>
        </is>
      </c>
      <c r="C28444" t="inlineStr">
        <is>
          <t>مكتمل</t>
        </is>
      </c>
      <c r="D28444" t="inlineStr">
        <is>
          <t>Abdullah Fagihi</t>
        </is>
      </c>
      <c r="E28444" t="inlineStr">
        <is>
          <t>الرياض</t>
        </is>
      </c>
      <c r="F28444" s="46" t="n">
        <v>3749</v>
      </c>
      <c r="G28444" t="inlineStr"/>
      <c r="H28444" t="inlineStr">
        <is>
          <t>تابي (تقسيط)</t>
        </is>
      </c>
      <c r="I28444" t="n">
        <v>1</v>
      </c>
    </row>
    <row r="28445">
      <c r="A28445" t="inlineStr">
        <is>
          <t>85453</t>
        </is>
      </c>
      <c r="B28445" t="inlineStr">
        <is>
          <t>2023-07-25 16:16</t>
        </is>
      </c>
      <c r="C28445" t="inlineStr">
        <is>
          <t>بانتظار الدفع</t>
        </is>
      </c>
      <c r="D28445" t="inlineStr">
        <is>
          <t>علي العدوان</t>
        </is>
      </c>
      <c r="E28445" t="inlineStr">
        <is>
          <t>الرياض</t>
        </is>
      </c>
      <c r="F28445" s="46" t="n">
        <v>6499</v>
      </c>
      <c r="G28445" t="inlineStr"/>
      <c r="H28445" t="inlineStr">
        <is>
          <t>تابي (تقسيط)</t>
        </is>
      </c>
      <c r="I28445" t="n">
        <v>1</v>
      </c>
    </row>
    <row r="28446">
      <c r="A28446" t="inlineStr">
        <is>
          <t>85452</t>
        </is>
      </c>
      <c r="B28446" t="inlineStr">
        <is>
          <t>2023-07-25 16:06</t>
        </is>
      </c>
      <c r="C28446" t="inlineStr">
        <is>
          <t>بانتظار الدفع</t>
        </is>
      </c>
      <c r="D28446" t="inlineStr">
        <is>
          <t>عبدالله احمد</t>
        </is>
      </c>
      <c r="E28446" t="inlineStr">
        <is>
          <t>الرياض</t>
        </is>
      </c>
      <c r="F28446" s="46" t="n">
        <v>11622.02</v>
      </c>
      <c r="G28446" t="inlineStr"/>
      <c r="H28446" t="inlineStr">
        <is>
          <t>تابي (تقسيط)</t>
        </is>
      </c>
      <c r="I28446" t="n">
        <v>1</v>
      </c>
    </row>
    <row r="28447">
      <c r="A28447" t="inlineStr">
        <is>
          <t>85451</t>
        </is>
      </c>
      <c r="B28447" t="inlineStr">
        <is>
          <t>2023-07-25 15:47</t>
        </is>
      </c>
      <c r="C28447" t="inlineStr">
        <is>
          <t>بانتظار الدفع</t>
        </is>
      </c>
      <c r="D28447" t="inlineStr">
        <is>
          <t>Dashan Dashan</t>
        </is>
      </c>
      <c r="E28447" t="inlineStr">
        <is>
          <t>خميس مشيط</t>
        </is>
      </c>
      <c r="F28447" s="46" t="n">
        <v>999.2</v>
      </c>
      <c r="G28447" t="inlineStr"/>
      <c r="H28447" t="inlineStr">
        <is>
          <t>تابي (تقسيط)</t>
        </is>
      </c>
      <c r="I28447" t="n">
        <v>1</v>
      </c>
    </row>
    <row r="28448">
      <c r="A28448" t="inlineStr">
        <is>
          <t>85450</t>
        </is>
      </c>
      <c r="B28448" t="inlineStr">
        <is>
          <t>2023-07-25 15:41</t>
        </is>
      </c>
      <c r="C28448" t="inlineStr">
        <is>
          <t>ملغي</t>
        </is>
      </c>
      <c r="D28448" t="inlineStr">
        <is>
          <t>عبدالله الشهراني</t>
        </is>
      </c>
      <c r="E28448" t="inlineStr">
        <is>
          <t>خميس مشيط</t>
        </is>
      </c>
      <c r="F28448" s="46" t="n">
        <v>3091.5</v>
      </c>
      <c r="G28448" t="inlineStr"/>
      <c r="H28448" t="inlineStr">
        <is>
          <t>بطاقة ائتمانية (URWAY)</t>
        </is>
      </c>
      <c r="I28448" t="n">
        <v>1</v>
      </c>
    </row>
    <row r="28449">
      <c r="A28449" t="inlineStr">
        <is>
          <t>85448</t>
        </is>
      </c>
      <c r="B28449" t="inlineStr">
        <is>
          <t>2023-07-25 14:52</t>
        </is>
      </c>
      <c r="C28449" t="inlineStr">
        <is>
          <t>مكتمل</t>
        </is>
      </c>
      <c r="D28449" t="inlineStr">
        <is>
          <t>Sultana Alsahali</t>
        </is>
      </c>
      <c r="E28449" t="inlineStr">
        <is>
          <t>الرياض</t>
        </is>
      </c>
      <c r="F28449" s="46" t="n">
        <v>293.48</v>
      </c>
      <c r="G28449" t="inlineStr">
        <is>
          <t>dis8</t>
        </is>
      </c>
      <c r="H28449" t="inlineStr">
        <is>
          <t>بطاقة ائتمانية (URWAY)</t>
        </is>
      </c>
      <c r="I28449" t="n">
        <v>1</v>
      </c>
    </row>
    <row r="28450">
      <c r="A28450" t="inlineStr">
        <is>
          <t>85439</t>
        </is>
      </c>
      <c r="B28450" t="inlineStr">
        <is>
          <t>2023-07-25 11:50</t>
        </is>
      </c>
      <c r="C28450" t="inlineStr">
        <is>
          <t>بانتظار الدفع</t>
        </is>
      </c>
      <c r="D28450" t="inlineStr">
        <is>
          <t>Imran Ahmed</t>
        </is>
      </c>
      <c r="E28450" t="inlineStr">
        <is>
          <t>الرياض</t>
        </is>
      </c>
      <c r="F28450" s="46" t="n">
        <v>3864</v>
      </c>
      <c r="G28450" t="inlineStr"/>
      <c r="H28450" t="inlineStr">
        <is>
          <t>تابي (تقسيط)</t>
        </is>
      </c>
      <c r="I28450" t="n">
        <v>1</v>
      </c>
    </row>
    <row r="28451">
      <c r="A28451" t="inlineStr">
        <is>
          <t>85438</t>
        </is>
      </c>
      <c r="B28451" t="inlineStr">
        <is>
          <t>2023-07-25 11:35</t>
        </is>
      </c>
      <c r="C28451" t="inlineStr">
        <is>
          <t>بانتظار الدفع</t>
        </is>
      </c>
      <c r="D28451" t="inlineStr">
        <is>
          <t>Imran Ahmed</t>
        </is>
      </c>
      <c r="E28451" t="inlineStr">
        <is>
          <t>الرياض</t>
        </is>
      </c>
      <c r="F28451" s="46" t="n">
        <v>7728</v>
      </c>
      <c r="G28451" t="inlineStr"/>
      <c r="H28451" t="inlineStr">
        <is>
          <t>تابي (تقسيط)</t>
        </is>
      </c>
      <c r="I28451" t="n">
        <v>1</v>
      </c>
    </row>
    <row r="28452">
      <c r="A28452" t="inlineStr">
        <is>
          <t>85429</t>
        </is>
      </c>
      <c r="B28452" t="inlineStr">
        <is>
          <t>2023-07-25 10:43</t>
        </is>
      </c>
      <c r="C28452" t="inlineStr">
        <is>
          <t>مكتمل</t>
        </is>
      </c>
      <c r="D28452" t="inlineStr">
        <is>
          <t>بدر الجاسر</t>
        </is>
      </c>
      <c r="E28452" t="inlineStr">
        <is>
          <t>بريدة</t>
        </is>
      </c>
      <c r="F28452" s="46" t="n">
        <v>1934</v>
      </c>
      <c r="G28452" t="inlineStr"/>
      <c r="H28452" t="inlineStr">
        <is>
          <t>تابي (تقسيط)</t>
        </is>
      </c>
      <c r="I28452" t="n">
        <v>1</v>
      </c>
    </row>
    <row r="28453">
      <c r="A28453" t="inlineStr">
        <is>
          <t>85427</t>
        </is>
      </c>
      <c r="B28453" t="inlineStr">
        <is>
          <t>2023-07-25 10:30</t>
        </is>
      </c>
      <c r="C28453" t="inlineStr">
        <is>
          <t>مكتمل</t>
        </is>
      </c>
      <c r="D28453" t="inlineStr">
        <is>
          <t>عبدالله الحمودي</t>
        </is>
      </c>
      <c r="E28453" t="inlineStr">
        <is>
          <t>الرياض</t>
        </is>
      </c>
      <c r="F28453" s="46" t="n">
        <v>1084</v>
      </c>
      <c r="G28453" t="inlineStr"/>
      <c r="H28453" t="inlineStr">
        <is>
          <t>بطاقة ائتمانية (URWAY)</t>
        </is>
      </c>
      <c r="I28453" t="n">
        <v>1</v>
      </c>
    </row>
    <row r="28454">
      <c r="A28454" t="inlineStr">
        <is>
          <t>85426</t>
        </is>
      </c>
      <c r="B28454" t="inlineStr">
        <is>
          <t>2023-07-25 09:34</t>
        </is>
      </c>
      <c r="C28454" t="inlineStr">
        <is>
          <t>مكتمل</t>
        </is>
      </c>
      <c r="D28454" t="inlineStr">
        <is>
          <t>نور الحربي</t>
        </is>
      </c>
      <c r="E28454" t="inlineStr">
        <is>
          <t>مكة المكرمة</t>
        </is>
      </c>
      <c r="F28454" s="46" t="n">
        <v>159</v>
      </c>
      <c r="G28454" t="inlineStr"/>
      <c r="H28454" t="inlineStr">
        <is>
          <t>تابي (تقسيط)</t>
        </is>
      </c>
      <c r="I28454" t="n">
        <v>1</v>
      </c>
    </row>
    <row r="28455">
      <c r="A28455" t="inlineStr">
        <is>
          <t>85424</t>
        </is>
      </c>
      <c r="B28455" t="inlineStr">
        <is>
          <t>2023-07-25 07:25</t>
        </is>
      </c>
      <c r="C28455" t="inlineStr">
        <is>
          <t>بانتظار الدفع</t>
        </is>
      </c>
      <c r="D28455" t="inlineStr">
        <is>
          <t>ايمان سعيد</t>
        </is>
      </c>
      <c r="E28455" t="inlineStr">
        <is>
          <t>خميس مشيط</t>
        </is>
      </c>
      <c r="F28455" s="46" t="n">
        <v>1725</v>
      </c>
      <c r="G28455" t="inlineStr"/>
      <c r="H28455" t="inlineStr">
        <is>
          <t>تابي (تقسيط)</t>
        </is>
      </c>
      <c r="I28455" t="n">
        <v>1</v>
      </c>
    </row>
    <row r="28456">
      <c r="A28456" t="inlineStr">
        <is>
          <t>85423</t>
        </is>
      </c>
      <c r="B28456" t="inlineStr">
        <is>
          <t>2023-07-25 06:46</t>
        </is>
      </c>
      <c r="C28456" t="inlineStr">
        <is>
          <t>مكتمل</t>
        </is>
      </c>
      <c r="D28456" t="inlineStr">
        <is>
          <t>بيان الاصمخ</t>
        </is>
      </c>
      <c r="E28456" t="inlineStr">
        <is>
          <t>الهفوف</t>
        </is>
      </c>
      <c r="F28456" s="46" t="n">
        <v>5099</v>
      </c>
      <c r="G28456" t="inlineStr"/>
      <c r="H28456" t="inlineStr">
        <is>
          <t>تابي (تقسيط)</t>
        </is>
      </c>
      <c r="I28456" t="n">
        <v>1</v>
      </c>
    </row>
    <row r="28457">
      <c r="A28457" t="inlineStr">
        <is>
          <t>85420</t>
        </is>
      </c>
      <c r="B28457" t="inlineStr">
        <is>
          <t>2023-07-25 06:06</t>
        </is>
      </c>
      <c r="C28457" t="inlineStr">
        <is>
          <t>مكتمل</t>
        </is>
      </c>
      <c r="D28457" t="inlineStr">
        <is>
          <t>Saud Althunyan</t>
        </is>
      </c>
      <c r="E28457" t="inlineStr">
        <is>
          <t>الرياض</t>
        </is>
      </c>
      <c r="F28457" s="46" t="n">
        <v>620.08</v>
      </c>
      <c r="G28457" t="inlineStr"/>
      <c r="H28457" t="inlineStr">
        <is>
          <t>بطاقة ائتمانية (URWAY)</t>
        </is>
      </c>
      <c r="I28457" t="n">
        <v>1</v>
      </c>
    </row>
    <row r="28458">
      <c r="A28458" t="inlineStr">
        <is>
          <t>85419</t>
        </is>
      </c>
      <c r="B28458" t="inlineStr">
        <is>
          <t>2023-07-25 05:59</t>
        </is>
      </c>
      <c r="C28458" t="inlineStr">
        <is>
          <t>بانتظار الدفع</t>
        </is>
      </c>
      <c r="D28458" t="inlineStr">
        <is>
          <t>نوال حسن بنجدور</t>
        </is>
      </c>
      <c r="E28458" t="inlineStr">
        <is>
          <t>الرياض</t>
        </is>
      </c>
      <c r="F28458" s="46" t="n">
        <v>8999</v>
      </c>
      <c r="G28458" t="inlineStr"/>
      <c r="H28458" t="inlineStr">
        <is>
          <t>تابي (تقسيط)</t>
        </is>
      </c>
      <c r="I28458" t="n">
        <v>1</v>
      </c>
    </row>
    <row r="28459">
      <c r="A28459" t="inlineStr">
        <is>
          <t>85418</t>
        </is>
      </c>
      <c r="B28459" t="inlineStr">
        <is>
          <t>2023-07-25 05:49</t>
        </is>
      </c>
      <c r="C28459" t="inlineStr">
        <is>
          <t>بانتظار الدفع</t>
        </is>
      </c>
      <c r="D28459" t="inlineStr">
        <is>
          <t>نوال حسن بنجدور</t>
        </is>
      </c>
      <c r="E28459" t="inlineStr">
        <is>
          <t>الرياض</t>
        </is>
      </c>
      <c r="F28459" s="46" t="n">
        <v>15498</v>
      </c>
      <c r="G28459" t="inlineStr"/>
      <c r="H28459" t="inlineStr">
        <is>
          <t>تابي (تقسيط)</t>
        </is>
      </c>
      <c r="I28459" t="n">
        <v>2</v>
      </c>
    </row>
    <row r="28460">
      <c r="A28460" t="inlineStr">
        <is>
          <t>85417</t>
        </is>
      </c>
      <c r="B28460" t="inlineStr">
        <is>
          <t>2023-07-25 04:03</t>
        </is>
      </c>
      <c r="C28460" t="inlineStr">
        <is>
          <t>مكتمل</t>
        </is>
      </c>
      <c r="D28460" t="inlineStr">
        <is>
          <t>ثابت اليحيى</t>
        </is>
      </c>
      <c r="E28460" t="inlineStr">
        <is>
          <t>بريدة</t>
        </is>
      </c>
      <c r="F28460" s="46" t="n">
        <v>5081.44</v>
      </c>
      <c r="G28460" t="inlineStr">
        <is>
          <t>sgwala</t>
        </is>
      </c>
      <c r="H28460" t="inlineStr">
        <is>
          <t>بطاقة ائتمانية (URWAY)</t>
        </is>
      </c>
      <c r="I28460" t="n">
        <v>6</v>
      </c>
    </row>
    <row r="28461">
      <c r="A28461" t="inlineStr">
        <is>
          <t>85416</t>
        </is>
      </c>
      <c r="B28461" t="inlineStr">
        <is>
          <t>2023-07-25 02:13</t>
        </is>
      </c>
      <c r="C28461" t="inlineStr">
        <is>
          <t>بانتظار الدفع</t>
        </is>
      </c>
      <c r="D28461" t="inlineStr">
        <is>
          <t>علي العدوان</t>
        </is>
      </c>
      <c r="E28461" t="inlineStr">
        <is>
          <t>الرياض</t>
        </is>
      </c>
      <c r="F28461" s="46" t="n">
        <v>6499</v>
      </c>
      <c r="G28461" t="inlineStr"/>
      <c r="H28461" t="inlineStr">
        <is>
          <t>تابي (تقسيط)</t>
        </is>
      </c>
      <c r="I28461" t="n">
        <v>1</v>
      </c>
    </row>
    <row r="28462">
      <c r="A28462" t="inlineStr">
        <is>
          <t>85415</t>
        </is>
      </c>
      <c r="B28462" t="inlineStr">
        <is>
          <t>2023-07-25 02:06</t>
        </is>
      </c>
      <c r="C28462" t="inlineStr">
        <is>
          <t>بانتظار الدفع</t>
        </is>
      </c>
      <c r="D28462" t="inlineStr">
        <is>
          <t>علي العدوان</t>
        </is>
      </c>
      <c r="E28462" t="inlineStr">
        <is>
          <t>الرياض</t>
        </is>
      </c>
      <c r="F28462" s="46" t="n">
        <v>6499</v>
      </c>
      <c r="G28462" t="inlineStr"/>
      <c r="H28462" t="inlineStr">
        <is>
          <t>تابي (تقسيط)</t>
        </is>
      </c>
      <c r="I28462" t="n">
        <v>1</v>
      </c>
    </row>
    <row r="28463">
      <c r="A28463" t="inlineStr">
        <is>
          <t>85414</t>
        </is>
      </c>
      <c r="B28463" t="inlineStr">
        <is>
          <t>2023-07-25 02:02</t>
        </is>
      </c>
      <c r="C28463" t="inlineStr">
        <is>
          <t>بانتظار الدفع</t>
        </is>
      </c>
      <c r="D28463" t="inlineStr">
        <is>
          <t>محمد جارز</t>
        </is>
      </c>
      <c r="E28463" t="inlineStr">
        <is>
          <t>جدة</t>
        </is>
      </c>
      <c r="F28463" s="46" t="n">
        <v>3601.5</v>
      </c>
      <c r="G28463" t="inlineStr"/>
      <c r="H28463" t="inlineStr">
        <is>
          <t>تابي (تقسيط)</t>
        </is>
      </c>
      <c r="I28463" t="n">
        <v>1</v>
      </c>
    </row>
    <row r="28464">
      <c r="A28464" t="inlineStr">
        <is>
          <t>85412</t>
        </is>
      </c>
      <c r="B28464" t="inlineStr">
        <is>
          <t>2023-07-24 22:36</t>
        </is>
      </c>
      <c r="C28464" t="inlineStr">
        <is>
          <t>مكتمل</t>
        </is>
      </c>
      <c r="D28464" t="inlineStr">
        <is>
          <t>دلال Abdulaziz</t>
        </is>
      </c>
      <c r="E28464" t="inlineStr">
        <is>
          <t>الرياض</t>
        </is>
      </c>
      <c r="F28464" s="46" t="n">
        <v>88.55</v>
      </c>
      <c r="G28464" t="inlineStr"/>
      <c r="H28464" t="inlineStr">
        <is>
          <t>بطاقة ائتمانية (URWAY)</t>
        </is>
      </c>
      <c r="I28464" t="n">
        <v>1</v>
      </c>
    </row>
    <row r="28465">
      <c r="A28465" t="inlineStr">
        <is>
          <t>85411</t>
        </is>
      </c>
      <c r="B28465" t="inlineStr">
        <is>
          <t>2023-07-24 21:21</t>
        </is>
      </c>
      <c r="C28465" t="inlineStr">
        <is>
          <t>مكتمل</t>
        </is>
      </c>
      <c r="D28465" t="inlineStr">
        <is>
          <t>محمد الناخبي</t>
        </is>
      </c>
      <c r="E28465" t="inlineStr">
        <is>
          <t>الرياض</t>
        </is>
      </c>
      <c r="F28465" s="46" t="n">
        <v>4375.5</v>
      </c>
      <c r="G28465" t="inlineStr"/>
      <c r="H28465" t="inlineStr">
        <is>
          <t>تابي (تقسيط)</t>
        </is>
      </c>
      <c r="I28465" t="n">
        <v>2</v>
      </c>
    </row>
    <row r="28466">
      <c r="A28466" t="inlineStr">
        <is>
          <t>85410</t>
        </is>
      </c>
      <c r="B28466" t="inlineStr">
        <is>
          <t>2023-07-24 20:40</t>
        </is>
      </c>
      <c r="C28466" t="inlineStr">
        <is>
          <t>مكتمل</t>
        </is>
      </c>
      <c r="D28466" t="inlineStr">
        <is>
          <t>Alaa Eddin</t>
        </is>
      </c>
      <c r="E28466" t="inlineStr">
        <is>
          <t>الرياض</t>
        </is>
      </c>
      <c r="F28466" s="46" t="n">
        <v>1231.88</v>
      </c>
      <c r="G28466" t="inlineStr">
        <is>
          <t>sgwala</t>
        </is>
      </c>
      <c r="H28466" t="inlineStr">
        <is>
          <t>تابي (تقسيط)</t>
        </is>
      </c>
      <c r="I28466" t="n">
        <v>1</v>
      </c>
    </row>
    <row r="28467">
      <c r="A28467" t="inlineStr">
        <is>
          <t>85409</t>
        </is>
      </c>
      <c r="B28467" t="inlineStr">
        <is>
          <t>2023-07-24 20:37</t>
        </is>
      </c>
      <c r="C28467" t="inlineStr">
        <is>
          <t>مكتمل</t>
        </is>
      </c>
      <c r="D28467" t="inlineStr">
        <is>
          <t>Alaa Eddin</t>
        </is>
      </c>
      <c r="E28467" t="inlineStr">
        <is>
          <t>الرياض</t>
        </is>
      </c>
      <c r="F28467" s="46" t="n">
        <v>1339</v>
      </c>
      <c r="G28467" t="inlineStr"/>
      <c r="H28467" t="inlineStr">
        <is>
          <t>تابي (تقسيط)</t>
        </is>
      </c>
      <c r="I28467" t="n">
        <v>1</v>
      </c>
    </row>
    <row r="28468">
      <c r="A28468" t="inlineStr">
        <is>
          <t>85407</t>
        </is>
      </c>
      <c r="B28468" t="inlineStr">
        <is>
          <t>2023-07-24 19:56</t>
        </is>
      </c>
      <c r="C28468" t="inlineStr">
        <is>
          <t>مكتمل</t>
        </is>
      </c>
      <c r="D28468" t="inlineStr">
        <is>
          <t>عبدالله الشهري</t>
        </is>
      </c>
      <c r="E28468" t="inlineStr">
        <is>
          <t>الرياض</t>
        </is>
      </c>
      <c r="F28468" s="46" t="n">
        <v>4119</v>
      </c>
      <c r="G28468" t="inlineStr"/>
      <c r="H28468" t="inlineStr">
        <is>
          <t>تابي (تقسيط)</t>
        </is>
      </c>
      <c r="I28468" t="n">
        <v>1</v>
      </c>
    </row>
    <row r="28469">
      <c r="A28469" t="inlineStr">
        <is>
          <t>85406</t>
        </is>
      </c>
      <c r="B28469" t="inlineStr">
        <is>
          <t>2023-07-24 18:13</t>
        </is>
      </c>
      <c r="C28469" t="inlineStr">
        <is>
          <t>مكتمل</t>
        </is>
      </c>
      <c r="D28469" t="inlineStr">
        <is>
          <t>Mohammed AlGhanmi</t>
        </is>
      </c>
      <c r="E28469" t="inlineStr">
        <is>
          <t>الجبيل</t>
        </is>
      </c>
      <c r="F28469" s="46" t="n">
        <v>1815.9</v>
      </c>
      <c r="G28469" t="inlineStr">
        <is>
          <t>sgsbc</t>
        </is>
      </c>
      <c r="H28469" t="inlineStr">
        <is>
          <t>بطاقة ائتمانية (URWAY)</t>
        </is>
      </c>
      <c r="I28469" t="n">
        <v>1</v>
      </c>
    </row>
    <row r="28470">
      <c r="A28470" t="inlineStr">
        <is>
          <t>85404</t>
        </is>
      </c>
      <c r="B28470" t="inlineStr">
        <is>
          <t>2023-07-24 17:17</t>
        </is>
      </c>
      <c r="C28470" t="inlineStr">
        <is>
          <t>ملغي</t>
        </is>
      </c>
      <c r="D28470" t="inlineStr">
        <is>
          <t>Mohammad Almontashri</t>
        </is>
      </c>
      <c r="E28470" t="inlineStr">
        <is>
          <t>جدة</t>
        </is>
      </c>
      <c r="F28470" s="46" t="n">
        <v>10973.67</v>
      </c>
      <c r="G28470" t="inlineStr"/>
      <c r="H28470" t="inlineStr">
        <is>
          <t>بطاقة ائتمانية (URWAY)</t>
        </is>
      </c>
      <c r="I28470" t="n">
        <v>6</v>
      </c>
    </row>
    <row r="28471">
      <c r="A28471" t="inlineStr">
        <is>
          <t>85403</t>
        </is>
      </c>
      <c r="B28471" t="inlineStr">
        <is>
          <t>2023-07-24 17:09</t>
        </is>
      </c>
      <c r="C28471" t="inlineStr">
        <is>
          <t>بانتظار الدفع</t>
        </is>
      </c>
      <c r="D28471" t="inlineStr">
        <is>
          <t>محمد جارز</t>
        </is>
      </c>
      <c r="E28471" t="inlineStr">
        <is>
          <t>جدة</t>
        </is>
      </c>
      <c r="F28471" s="46" t="n">
        <v>3601.5</v>
      </c>
      <c r="G28471" t="inlineStr"/>
      <c r="H28471" t="inlineStr">
        <is>
          <t>تابي (تقسيط)</t>
        </is>
      </c>
      <c r="I28471" t="n">
        <v>1</v>
      </c>
    </row>
    <row r="28472">
      <c r="A28472" t="inlineStr">
        <is>
          <t>85402</t>
        </is>
      </c>
      <c r="B28472" t="inlineStr">
        <is>
          <t>2023-07-24 17:06</t>
        </is>
      </c>
      <c r="C28472" t="inlineStr">
        <is>
          <t>بانتظار الدفع</t>
        </is>
      </c>
      <c r="D28472" t="inlineStr">
        <is>
          <t>خالد القحطاني</t>
        </is>
      </c>
      <c r="E28472" t="inlineStr">
        <is>
          <t>سراة عبيدة</t>
        </is>
      </c>
      <c r="F28472" s="46" t="n">
        <v>3629.4</v>
      </c>
      <c r="G28472" t="inlineStr"/>
      <c r="H28472" t="inlineStr">
        <is>
          <t>تابي (تقسيط)</t>
        </is>
      </c>
      <c r="I28472" t="n">
        <v>1</v>
      </c>
    </row>
    <row r="28473">
      <c r="A28473" t="inlineStr">
        <is>
          <t>85395</t>
        </is>
      </c>
      <c r="B28473" t="inlineStr">
        <is>
          <t>2023-07-24 16:56</t>
        </is>
      </c>
      <c r="C28473" t="inlineStr">
        <is>
          <t>مكتمل</t>
        </is>
      </c>
      <c r="D28473" t="inlineStr">
        <is>
          <t>عبدالله الفرحان</t>
        </is>
      </c>
      <c r="E28473" t="inlineStr">
        <is>
          <t>الخبر</t>
        </is>
      </c>
      <c r="F28473" s="46" t="n">
        <v>2358.7</v>
      </c>
      <c r="G28473" t="inlineStr"/>
      <c r="H28473" t="inlineStr">
        <is>
          <t>تابي (تقسيط)</t>
        </is>
      </c>
      <c r="I28473" t="n">
        <v>1</v>
      </c>
    </row>
    <row r="28474">
      <c r="A28474" t="inlineStr">
        <is>
          <t>85394</t>
        </is>
      </c>
      <c r="B28474" t="inlineStr">
        <is>
          <t>2023-07-24 16:54</t>
        </is>
      </c>
      <c r="C28474" t="inlineStr">
        <is>
          <t>بانتظار الدفع</t>
        </is>
      </c>
      <c r="D28474" t="inlineStr">
        <is>
          <t>خالد القحطاني</t>
        </is>
      </c>
      <c r="E28474" t="inlineStr">
        <is>
          <t>سراة عبيدة</t>
        </is>
      </c>
      <c r="F28474" s="46" t="n">
        <v>8928.4</v>
      </c>
      <c r="G28474" t="inlineStr"/>
      <c r="H28474" t="inlineStr">
        <is>
          <t>تابي (تقسيط)</t>
        </is>
      </c>
      <c r="I28474" t="n">
        <v>2</v>
      </c>
    </row>
    <row r="28475">
      <c r="A28475" t="inlineStr">
        <is>
          <t>85393</t>
        </is>
      </c>
      <c r="B28475" t="inlineStr">
        <is>
          <t>2023-07-24 16:51</t>
        </is>
      </c>
      <c r="C28475" t="inlineStr">
        <is>
          <t>مكتمل</t>
        </is>
      </c>
      <c r="D28475" t="inlineStr">
        <is>
          <t>عبد المجيد الحارثي</t>
        </is>
      </c>
      <c r="E28475" t="inlineStr">
        <is>
          <t>الطائف</t>
        </is>
      </c>
      <c r="F28475" s="46" t="n">
        <v>2644</v>
      </c>
      <c r="G28475" t="inlineStr"/>
      <c r="H28475" t="inlineStr">
        <is>
          <t>تمارا (تقسيط)</t>
        </is>
      </c>
      <c r="I28475" t="n">
        <v>1</v>
      </c>
    </row>
    <row r="28476">
      <c r="A28476" t="inlineStr">
        <is>
          <t>85382</t>
        </is>
      </c>
      <c r="B28476" t="inlineStr">
        <is>
          <t>2023-07-24 16:38</t>
        </is>
      </c>
      <c r="C28476" t="inlineStr">
        <is>
          <t>بانتظار الدفع</t>
        </is>
      </c>
      <c r="D28476" t="inlineStr">
        <is>
          <t>عبدالله الفرحان</t>
        </is>
      </c>
      <c r="E28476" t="inlineStr">
        <is>
          <t>الخبر</t>
        </is>
      </c>
      <c r="F28476" s="46" t="n">
        <v>2358.7</v>
      </c>
      <c r="G28476" t="inlineStr"/>
      <c r="H28476" t="inlineStr">
        <is>
          <t>تابي (تقسيط)</t>
        </is>
      </c>
      <c r="I28476" t="n">
        <v>1</v>
      </c>
    </row>
    <row r="28477">
      <c r="A28477" t="inlineStr">
        <is>
          <t>85377</t>
        </is>
      </c>
      <c r="B28477" t="inlineStr">
        <is>
          <t>2023-07-24 16:27</t>
        </is>
      </c>
      <c r="C28477" t="inlineStr">
        <is>
          <t>مكتمل</t>
        </is>
      </c>
      <c r="D28477" t="inlineStr">
        <is>
          <t>فيّ سعيد .</t>
        </is>
      </c>
      <c r="E28477" t="inlineStr">
        <is>
          <t>الرياض</t>
        </is>
      </c>
      <c r="F28477" s="46" t="n">
        <v>4829.08</v>
      </c>
      <c r="G28477" t="inlineStr">
        <is>
          <t>dis8</t>
        </is>
      </c>
      <c r="H28477" t="inlineStr">
        <is>
          <t>تابي (تقسيط)</t>
        </is>
      </c>
      <c r="I28477" t="n">
        <v>1</v>
      </c>
    </row>
    <row r="28478">
      <c r="A28478" t="inlineStr">
        <is>
          <t>85375</t>
        </is>
      </c>
      <c r="B28478" t="inlineStr">
        <is>
          <t>2023-07-24 16:24</t>
        </is>
      </c>
      <c r="C28478" t="inlineStr">
        <is>
          <t>بانتظار الدفع</t>
        </is>
      </c>
      <c r="D28478" t="inlineStr">
        <is>
          <t>فيّ سعيد .</t>
        </is>
      </c>
      <c r="E28478" t="inlineStr">
        <is>
          <t>الرياض</t>
        </is>
      </c>
      <c r="F28478" s="46" t="n">
        <v>15747.01</v>
      </c>
      <c r="G28478" t="inlineStr"/>
      <c r="H28478" t="inlineStr">
        <is>
          <t>تابي (تقسيط)</t>
        </is>
      </c>
      <c r="I28478" t="n">
        <v>1</v>
      </c>
    </row>
    <row r="28479">
      <c r="A28479" t="inlineStr">
        <is>
          <t>85354</t>
        </is>
      </c>
      <c r="B28479" t="inlineStr">
        <is>
          <t>2023-07-24 15:56</t>
        </is>
      </c>
      <c r="C28479" t="inlineStr">
        <is>
          <t>بانتظار الدفع</t>
        </is>
      </c>
      <c r="D28479" t="inlineStr">
        <is>
          <t>فيّ سعيد .</t>
        </is>
      </c>
      <c r="E28479" t="inlineStr">
        <is>
          <t>الرياض</t>
        </is>
      </c>
      <c r="F28479" s="46" t="n">
        <v>5249</v>
      </c>
      <c r="G28479" t="inlineStr"/>
      <c r="H28479" t="inlineStr">
        <is>
          <t>تابي (تقسيط)</t>
        </is>
      </c>
      <c r="I28479" t="n">
        <v>1</v>
      </c>
    </row>
    <row r="28480">
      <c r="A28480" t="inlineStr">
        <is>
          <t>85353</t>
        </is>
      </c>
      <c r="B28480" t="inlineStr">
        <is>
          <t>2023-07-24 15:56</t>
        </is>
      </c>
      <c r="C28480" t="inlineStr">
        <is>
          <t>بانتظار الدفع</t>
        </is>
      </c>
      <c r="D28480" t="inlineStr">
        <is>
          <t>فيّ سعيد .</t>
        </is>
      </c>
      <c r="E28480" t="inlineStr">
        <is>
          <t>الرياض</t>
        </is>
      </c>
      <c r="F28480" s="46" t="n">
        <v>5249</v>
      </c>
      <c r="G28480" t="inlineStr"/>
      <c r="H28480" t="inlineStr">
        <is>
          <t>تابي (تقسيط)</t>
        </is>
      </c>
      <c r="I28480" t="n">
        <v>1</v>
      </c>
    </row>
    <row r="28481">
      <c r="A28481" t="inlineStr">
        <is>
          <t>85352</t>
        </is>
      </c>
      <c r="B28481" t="inlineStr">
        <is>
          <t>2023-07-24 15:56</t>
        </is>
      </c>
      <c r="C28481" t="inlineStr">
        <is>
          <t>بانتظار الدفع</t>
        </is>
      </c>
      <c r="D28481" t="inlineStr">
        <is>
          <t>فيّ سعيد .</t>
        </is>
      </c>
      <c r="E28481" t="inlineStr">
        <is>
          <t>الرياض</t>
        </is>
      </c>
      <c r="F28481" s="46" t="n">
        <v>5249</v>
      </c>
      <c r="G28481" t="inlineStr"/>
      <c r="H28481" t="inlineStr">
        <is>
          <t>تابي (تقسيط)</t>
        </is>
      </c>
      <c r="I28481" t="n">
        <v>1</v>
      </c>
    </row>
    <row r="28482">
      <c r="A28482" t="inlineStr">
        <is>
          <t>85350</t>
        </is>
      </c>
      <c r="B28482" t="inlineStr">
        <is>
          <t>2023-07-24 15:44</t>
        </is>
      </c>
      <c r="C28482" t="inlineStr">
        <is>
          <t>بانتظار الدفع</t>
        </is>
      </c>
      <c r="D28482" t="inlineStr">
        <is>
          <t>باري المقري</t>
        </is>
      </c>
      <c r="E28482" t="inlineStr">
        <is>
          <t>جازان</t>
        </is>
      </c>
      <c r="F28482" s="46" t="n">
        <v>3503.37</v>
      </c>
      <c r="G28482" t="inlineStr">
        <is>
          <t>dis8</t>
        </is>
      </c>
      <c r="H28482" t="inlineStr">
        <is>
          <t>تابي (تقسيط)</t>
        </is>
      </c>
      <c r="I28482" t="n">
        <v>2</v>
      </c>
    </row>
    <row r="28483">
      <c r="A28483" t="inlineStr">
        <is>
          <t>85299</t>
        </is>
      </c>
      <c r="B28483" t="inlineStr">
        <is>
          <t>2023-07-24 13:50</t>
        </is>
      </c>
      <c r="C28483" t="inlineStr">
        <is>
          <t>مكتمل</t>
        </is>
      </c>
      <c r="D28483" t="inlineStr">
        <is>
          <t>Ahmed Alotaibi</t>
        </is>
      </c>
      <c r="E28483" t="inlineStr">
        <is>
          <t>الرياض</t>
        </is>
      </c>
      <c r="F28483" s="46" t="n">
        <v>1331.1</v>
      </c>
      <c r="G28483" t="inlineStr">
        <is>
          <t>sgwala</t>
        </is>
      </c>
      <c r="H28483" t="inlineStr">
        <is>
          <t>بطاقة ائتمانية (URWAY)</t>
        </is>
      </c>
      <c r="I28483" t="n">
        <v>1</v>
      </c>
    </row>
    <row r="28484">
      <c r="A28484" t="inlineStr">
        <is>
          <t>85284</t>
        </is>
      </c>
      <c r="B28484" t="inlineStr">
        <is>
          <t>2023-07-24 13:42</t>
        </is>
      </c>
      <c r="C28484" t="inlineStr">
        <is>
          <t>مكتمل</t>
        </is>
      </c>
      <c r="D28484" t="inlineStr">
        <is>
          <t>أحمد الصبحي</t>
        </is>
      </c>
      <c r="E28484" t="inlineStr">
        <is>
          <t>بدر</t>
        </is>
      </c>
      <c r="F28484" s="46" t="n">
        <v>2199</v>
      </c>
      <c r="G28484" t="inlineStr"/>
      <c r="H28484" t="inlineStr">
        <is>
          <t>تابي (تقسيط)</t>
        </is>
      </c>
      <c r="I28484" t="n">
        <v>1</v>
      </c>
    </row>
    <row r="28485">
      <c r="A28485" t="inlineStr">
        <is>
          <t>85283</t>
        </is>
      </c>
      <c r="B28485" t="inlineStr">
        <is>
          <t>2023-07-24 13:35</t>
        </is>
      </c>
      <c r="C28485" t="inlineStr">
        <is>
          <t>بانتظار الدفع</t>
        </is>
      </c>
      <c r="D28485" t="inlineStr">
        <is>
          <t>عبدالله الفرحان</t>
        </is>
      </c>
      <c r="E28485" t="inlineStr">
        <is>
          <t>الخبر</t>
        </is>
      </c>
      <c r="F28485" s="46" t="n">
        <v>2358.7</v>
      </c>
      <c r="G28485" t="inlineStr"/>
      <c r="H28485" t="inlineStr">
        <is>
          <t>تابي (تقسيط)</t>
        </is>
      </c>
      <c r="I28485" t="n">
        <v>1</v>
      </c>
    </row>
    <row r="28486">
      <c r="A28486" t="inlineStr">
        <is>
          <t>85281</t>
        </is>
      </c>
      <c r="B28486" t="inlineStr">
        <is>
          <t>2023-07-24 12:53</t>
        </is>
      </c>
      <c r="C28486" t="inlineStr">
        <is>
          <t>مكتمل</t>
        </is>
      </c>
      <c r="D28486" t="inlineStr">
        <is>
          <t>فيصل العبود</t>
        </is>
      </c>
      <c r="E28486" t="inlineStr">
        <is>
          <t>الرياض</t>
        </is>
      </c>
      <c r="F28486" s="46" t="n">
        <v>769.01</v>
      </c>
      <c r="G28486" t="inlineStr"/>
      <c r="H28486" t="inlineStr">
        <is>
          <t>تابي (تقسيط)</t>
        </is>
      </c>
      <c r="I28486" t="n">
        <v>1</v>
      </c>
    </row>
    <row r="28487">
      <c r="A28487" t="inlineStr">
        <is>
          <t>85280</t>
        </is>
      </c>
      <c r="B28487" t="inlineStr">
        <is>
          <t>2023-07-24 12:37</t>
        </is>
      </c>
      <c r="C28487" t="inlineStr">
        <is>
          <t>مكتمل</t>
        </is>
      </c>
      <c r="D28487" t="inlineStr">
        <is>
          <t>ابراهيم سالم</t>
        </is>
      </c>
      <c r="E28487" t="inlineStr">
        <is>
          <t>الرياض</t>
        </is>
      </c>
      <c r="F28487" s="46" t="n">
        <v>79.20999999999999</v>
      </c>
      <c r="G28487" t="inlineStr"/>
      <c r="H28487" t="inlineStr">
        <is>
          <t>تابي (تقسيط)</t>
        </is>
      </c>
      <c r="I28487" t="n">
        <v>1</v>
      </c>
    </row>
    <row r="28488">
      <c r="A28488" t="inlineStr">
        <is>
          <t>85279</t>
        </is>
      </c>
      <c r="B28488" t="inlineStr">
        <is>
          <t>2023-07-24 12:36</t>
        </is>
      </c>
      <c r="C28488" t="inlineStr">
        <is>
          <t>بانتظار الدفع</t>
        </is>
      </c>
      <c r="D28488" t="inlineStr">
        <is>
          <t>أمين الحربي</t>
        </is>
      </c>
      <c r="E28488" t="inlineStr">
        <is>
          <t>بدر</t>
        </is>
      </c>
      <c r="F28488" s="46" t="n">
        <v>5099</v>
      </c>
      <c r="G28488" t="inlineStr"/>
      <c r="H28488" t="inlineStr">
        <is>
          <t>تابي (تقسيط)</t>
        </is>
      </c>
      <c r="I28488" t="n">
        <v>1</v>
      </c>
    </row>
    <row r="28489">
      <c r="A28489" t="inlineStr">
        <is>
          <t>85277</t>
        </is>
      </c>
      <c r="B28489" t="inlineStr">
        <is>
          <t>2023-07-24 10:08</t>
        </is>
      </c>
      <c r="C28489" t="inlineStr">
        <is>
          <t>مكتمل</t>
        </is>
      </c>
      <c r="D28489" t="inlineStr">
        <is>
          <t>hesham aljundi</t>
        </is>
      </c>
      <c r="E28489" t="inlineStr">
        <is>
          <t>الرياض</t>
        </is>
      </c>
      <c r="F28489" s="46" t="n">
        <v>2799</v>
      </c>
      <c r="G28489" t="inlineStr"/>
      <c r="H28489" t="inlineStr">
        <is>
          <t>تابي (تقسيط)</t>
        </is>
      </c>
      <c r="I28489" t="n">
        <v>1</v>
      </c>
    </row>
    <row r="28490">
      <c r="A28490" t="inlineStr">
        <is>
          <t>85275</t>
        </is>
      </c>
      <c r="B28490" t="inlineStr">
        <is>
          <t>2023-07-24 09:47</t>
        </is>
      </c>
      <c r="C28490" t="inlineStr">
        <is>
          <t>مكتمل</t>
        </is>
      </c>
      <c r="D28490" t="inlineStr">
        <is>
          <t>Remah Albinali</t>
        </is>
      </c>
      <c r="E28490" t="inlineStr">
        <is>
          <t>الرياض</t>
        </is>
      </c>
      <c r="F28490" s="46" t="n">
        <v>1153.9</v>
      </c>
      <c r="G28490" t="inlineStr"/>
      <c r="H28490" t="inlineStr">
        <is>
          <t>تابي (تقسيط)</t>
        </is>
      </c>
      <c r="I28490" t="n">
        <v>1</v>
      </c>
    </row>
    <row r="28491">
      <c r="A28491" t="inlineStr">
        <is>
          <t>85272</t>
        </is>
      </c>
      <c r="B28491" t="inlineStr">
        <is>
          <t>2023-07-24 07:52</t>
        </is>
      </c>
      <c r="C28491" t="inlineStr">
        <is>
          <t>ملغي</t>
        </is>
      </c>
      <c r="D28491" t="inlineStr">
        <is>
          <t>Emad Mokhtar</t>
        </is>
      </c>
      <c r="E28491" t="inlineStr">
        <is>
          <t>جدة</t>
        </is>
      </c>
      <c r="F28491" s="46" t="n">
        <v>2316.5</v>
      </c>
      <c r="G28491" t="inlineStr"/>
      <c r="H28491" t="inlineStr">
        <is>
          <t>بطاقة ائتمانية (URWAY)</t>
        </is>
      </c>
      <c r="I28491" t="n">
        <v>1</v>
      </c>
    </row>
    <row r="28492">
      <c r="A28492" t="inlineStr">
        <is>
          <t>85271</t>
        </is>
      </c>
      <c r="B28492" t="inlineStr">
        <is>
          <t>2023-07-24 04:13</t>
        </is>
      </c>
      <c r="C28492" t="inlineStr">
        <is>
          <t>مكتمل</t>
        </is>
      </c>
      <c r="D28492" t="inlineStr">
        <is>
          <t>جهير محمد الرحيمي</t>
        </is>
      </c>
      <c r="E28492" t="inlineStr">
        <is>
          <t>الطائف</t>
        </is>
      </c>
      <c r="F28492" s="46" t="n">
        <v>1589.3</v>
      </c>
      <c r="G28492" t="inlineStr"/>
      <c r="H28492" t="inlineStr">
        <is>
          <t>تمارا (تقسيط)</t>
        </is>
      </c>
      <c r="I28492" t="n">
        <v>1</v>
      </c>
    </row>
    <row r="28493">
      <c r="A28493" t="inlineStr">
        <is>
          <t>85270</t>
        </is>
      </c>
      <c r="B28493" t="inlineStr">
        <is>
          <t>2023-07-24 03:12</t>
        </is>
      </c>
      <c r="C28493" t="inlineStr">
        <is>
          <t>بانتظار الدفع</t>
        </is>
      </c>
      <c r="D28493" t="inlineStr">
        <is>
          <t>Turki yahya</t>
        </is>
      </c>
      <c r="E28493" t="inlineStr">
        <is>
          <t>الرياض</t>
        </is>
      </c>
      <c r="F28493" s="46" t="n">
        <v>1688.6</v>
      </c>
      <c r="G28493" t="inlineStr"/>
      <c r="H28493" t="inlineStr">
        <is>
          <t>تابي (تقسيط)</t>
        </is>
      </c>
      <c r="I28493" t="n">
        <v>1</v>
      </c>
    </row>
    <row r="28494">
      <c r="A28494" t="inlineStr">
        <is>
          <t>85269</t>
        </is>
      </c>
      <c r="B28494" t="inlineStr">
        <is>
          <t>2023-07-24 03:05</t>
        </is>
      </c>
      <c r="C28494" t="inlineStr">
        <is>
          <t>ملغي</t>
        </is>
      </c>
      <c r="D28494" t="inlineStr">
        <is>
          <t>جهير الرحيمي</t>
        </is>
      </c>
      <c r="E28494" t="inlineStr">
        <is>
          <t>الطائف</t>
        </is>
      </c>
      <c r="F28494" s="46" t="n">
        <v>1589.3</v>
      </c>
      <c r="G28494" t="inlineStr"/>
      <c r="H28494" t="inlineStr">
        <is>
          <t>تمارا (تقسيط)</t>
        </is>
      </c>
      <c r="I28494" t="n">
        <v>1</v>
      </c>
    </row>
    <row r="28495">
      <c r="A28495" t="inlineStr">
        <is>
          <t>85267</t>
        </is>
      </c>
      <c r="B28495" t="inlineStr">
        <is>
          <t>2023-07-24 00:38</t>
        </is>
      </c>
      <c r="C28495" t="inlineStr">
        <is>
          <t>بانتظار الدفع</t>
        </is>
      </c>
      <c r="D28495" t="inlineStr">
        <is>
          <t>شروق الحارثي</t>
        </is>
      </c>
      <c r="E28495" t="inlineStr">
        <is>
          <t>الطائف</t>
        </is>
      </c>
      <c r="F28495" s="46" t="n">
        <v>2599</v>
      </c>
      <c r="G28495" t="inlineStr"/>
      <c r="H28495" t="inlineStr">
        <is>
          <t>تابي (تقسيط)</t>
        </is>
      </c>
      <c r="I28495" t="n">
        <v>1</v>
      </c>
    </row>
    <row r="28496">
      <c r="A28496" t="inlineStr">
        <is>
          <t>85266</t>
        </is>
      </c>
      <c r="B28496" t="inlineStr">
        <is>
          <t>2023-07-24 00:37</t>
        </is>
      </c>
      <c r="C28496" t="inlineStr">
        <is>
          <t>بانتظار الدفع</t>
        </is>
      </c>
      <c r="D28496" t="inlineStr">
        <is>
          <t>فيّ سعيد .</t>
        </is>
      </c>
      <c r="E28496" t="inlineStr">
        <is>
          <t>الرياض</t>
        </is>
      </c>
      <c r="F28496" s="46" t="n">
        <v>9658.16</v>
      </c>
      <c r="G28496" t="inlineStr">
        <is>
          <t>dis8</t>
        </is>
      </c>
      <c r="H28496" t="inlineStr">
        <is>
          <t>تابي (تقسيط)</t>
        </is>
      </c>
      <c r="I28496" t="n">
        <v>1</v>
      </c>
    </row>
    <row r="28497">
      <c r="A28497" t="inlineStr">
        <is>
          <t>85265</t>
        </is>
      </c>
      <c r="B28497" t="inlineStr">
        <is>
          <t>2023-07-24 00:37</t>
        </is>
      </c>
      <c r="C28497" t="inlineStr">
        <is>
          <t>بانتظار الدفع</t>
        </is>
      </c>
      <c r="D28497" t="inlineStr">
        <is>
          <t>فيّ سعيد .</t>
        </is>
      </c>
      <c r="E28497" t="inlineStr">
        <is>
          <t>الرياض</t>
        </is>
      </c>
      <c r="F28497" s="46" t="n">
        <v>9658.16</v>
      </c>
      <c r="G28497" t="inlineStr">
        <is>
          <t>dis8</t>
        </is>
      </c>
      <c r="H28497" t="inlineStr">
        <is>
          <t>تابي (تقسيط)</t>
        </is>
      </c>
      <c r="I28497" t="n">
        <v>1</v>
      </c>
    </row>
    <row r="28498">
      <c r="A28498" t="inlineStr">
        <is>
          <t>85264</t>
        </is>
      </c>
      <c r="B28498" t="inlineStr">
        <is>
          <t>2023-07-24 00:33</t>
        </is>
      </c>
      <c r="C28498" t="inlineStr">
        <is>
          <t>مكتمل</t>
        </is>
      </c>
      <c r="D28498" t="inlineStr">
        <is>
          <t>Osama Almutairi</t>
        </is>
      </c>
      <c r="E28498" t="inlineStr">
        <is>
          <t>الرياض</t>
        </is>
      </c>
      <c r="F28498" s="46" t="n">
        <v>1339</v>
      </c>
      <c r="G28498" t="inlineStr"/>
      <c r="H28498" t="inlineStr">
        <is>
          <t>بطاقة ائتمانية (URWAY)</t>
        </is>
      </c>
      <c r="I28498" t="n">
        <v>1</v>
      </c>
    </row>
    <row r="28499">
      <c r="A28499" t="inlineStr">
        <is>
          <t>85259</t>
        </is>
      </c>
      <c r="B28499" t="inlineStr">
        <is>
          <t>2023-07-23 23:11</t>
        </is>
      </c>
      <c r="C28499" t="inlineStr">
        <is>
          <t>بانتظار الدفع</t>
        </is>
      </c>
      <c r="D28499" t="inlineStr">
        <is>
          <t>فيّ سعيد .</t>
        </is>
      </c>
      <c r="E28499" t="inlineStr">
        <is>
          <t>الرياض</t>
        </is>
      </c>
      <c r="F28499" s="46" t="n">
        <v>4829.08</v>
      </c>
      <c r="G28499" t="inlineStr">
        <is>
          <t>dis8</t>
        </is>
      </c>
      <c r="H28499" t="inlineStr">
        <is>
          <t>تابي (تقسيط)</t>
        </is>
      </c>
      <c r="I28499" t="n">
        <v>1</v>
      </c>
    </row>
    <row r="28500">
      <c r="A28500" t="inlineStr">
        <is>
          <t>85258</t>
        </is>
      </c>
      <c r="B28500" t="inlineStr">
        <is>
          <t>2023-07-23 23:06</t>
        </is>
      </c>
      <c r="C28500" t="inlineStr">
        <is>
          <t>بانتظار الدفع</t>
        </is>
      </c>
      <c r="D28500" t="inlineStr">
        <is>
          <t>Fay Saeed</t>
        </is>
      </c>
      <c r="E28500" t="inlineStr">
        <is>
          <t>الرياض</t>
        </is>
      </c>
      <c r="F28500" s="46" t="n">
        <v>4829.08</v>
      </c>
      <c r="G28500" t="inlineStr">
        <is>
          <t>dis8</t>
        </is>
      </c>
      <c r="H28500" t="inlineStr">
        <is>
          <t>تابي (تقسيط)</t>
        </is>
      </c>
      <c r="I28500" t="n">
        <v>1</v>
      </c>
    </row>
    <row r="28501">
      <c r="A28501" t="inlineStr">
        <is>
          <t>85257</t>
        </is>
      </c>
      <c r="B28501" t="inlineStr">
        <is>
          <t>2023-07-23 22:50</t>
        </is>
      </c>
      <c r="C28501" t="inlineStr">
        <is>
          <t>مكتمل</t>
        </is>
      </c>
      <c r="D28501" t="inlineStr">
        <is>
          <t>متعب البلوي</t>
        </is>
      </c>
      <c r="E28501" t="inlineStr">
        <is>
          <t>الرياض</t>
        </is>
      </c>
      <c r="F28501" s="46" t="n">
        <v>999.35</v>
      </c>
      <c r="G28501" t="inlineStr"/>
      <c r="H28501" t="inlineStr">
        <is>
          <t>بطاقة ائتمانية (URWAY)</t>
        </is>
      </c>
      <c r="I28501" t="n">
        <v>1</v>
      </c>
    </row>
    <row r="28502">
      <c r="A28502" t="inlineStr">
        <is>
          <t>85256</t>
        </is>
      </c>
      <c r="B28502" t="inlineStr">
        <is>
          <t>2023-07-23 22:41</t>
        </is>
      </c>
      <c r="C28502" t="inlineStr">
        <is>
          <t>بانتظار الدفع</t>
        </is>
      </c>
      <c r="D28502" t="inlineStr">
        <is>
          <t>Fay Saeed</t>
        </is>
      </c>
      <c r="E28502" t="inlineStr">
        <is>
          <t>الرياض</t>
        </is>
      </c>
      <c r="F28502" s="46" t="n">
        <v>5249</v>
      </c>
      <c r="G28502" t="inlineStr"/>
      <c r="H28502" t="inlineStr">
        <is>
          <t>تابي (تقسيط)</t>
        </is>
      </c>
      <c r="I28502" t="n">
        <v>1</v>
      </c>
    </row>
    <row r="28503">
      <c r="A28503" t="inlineStr">
        <is>
          <t>85255</t>
        </is>
      </c>
      <c r="B28503" t="inlineStr">
        <is>
          <t>2023-07-23 22:38</t>
        </is>
      </c>
      <c r="C28503" t="inlineStr">
        <is>
          <t>بانتظار الدفع</t>
        </is>
      </c>
      <c r="D28503" t="inlineStr">
        <is>
          <t>SALMAN HANI</t>
        </is>
      </c>
      <c r="E28503" t="inlineStr">
        <is>
          <t>صفوى</t>
        </is>
      </c>
      <c r="F28503" s="46" t="n">
        <v>1934</v>
      </c>
      <c r="G28503" t="inlineStr"/>
      <c r="H28503" t="inlineStr">
        <is>
          <t>تابي (تقسيط)</t>
        </is>
      </c>
      <c r="I28503" t="n">
        <v>1</v>
      </c>
    </row>
    <row r="28504">
      <c r="A28504" t="inlineStr">
        <is>
          <t>85254</t>
        </is>
      </c>
      <c r="B28504" t="inlineStr">
        <is>
          <t>2023-07-23 22:24</t>
        </is>
      </c>
      <c r="C28504" t="inlineStr">
        <is>
          <t>بانتظار الدفع</t>
        </is>
      </c>
      <c r="D28504" t="inlineStr">
        <is>
          <t>Fay Saeed</t>
        </is>
      </c>
      <c r="E28504" t="inlineStr">
        <is>
          <t>الرياض</t>
        </is>
      </c>
      <c r="F28504" s="46" t="n">
        <v>5249</v>
      </c>
      <c r="G28504" t="inlineStr"/>
      <c r="H28504" t="inlineStr">
        <is>
          <t>تابي (تقسيط)</t>
        </is>
      </c>
      <c r="I28504" t="n">
        <v>1</v>
      </c>
    </row>
    <row r="28505">
      <c r="A28505" t="inlineStr">
        <is>
          <t>85237</t>
        </is>
      </c>
      <c r="B28505" t="inlineStr">
        <is>
          <t>2023-07-23 21:28</t>
        </is>
      </c>
      <c r="C28505" t="inlineStr">
        <is>
          <t>مكتمل</t>
        </is>
      </c>
      <c r="D28505" t="inlineStr">
        <is>
          <t>سامي الزهراني</t>
        </is>
      </c>
      <c r="E28505" t="inlineStr">
        <is>
          <t>الباحة</t>
        </is>
      </c>
      <c r="F28505" s="46" t="n">
        <v>5611.08</v>
      </c>
      <c r="G28505" t="inlineStr">
        <is>
          <t>sgwala</t>
        </is>
      </c>
      <c r="H28505" t="inlineStr">
        <is>
          <t>بطاقة ائتمانية (URWAY)</t>
        </is>
      </c>
      <c r="I28505" t="n">
        <v>1</v>
      </c>
    </row>
    <row r="28506">
      <c r="A28506" t="inlineStr">
        <is>
          <t>85236</t>
        </is>
      </c>
      <c r="B28506" t="inlineStr">
        <is>
          <t>2023-07-23 19:46</t>
        </is>
      </c>
      <c r="C28506" t="inlineStr">
        <is>
          <t>مكتمل</t>
        </is>
      </c>
      <c r="D28506" t="inlineStr">
        <is>
          <t>ابراهيم اليامي</t>
        </is>
      </c>
      <c r="E28506" t="inlineStr">
        <is>
          <t>نجران</t>
        </is>
      </c>
      <c r="F28506" s="46" t="n">
        <v>1339</v>
      </c>
      <c r="G28506" t="inlineStr"/>
      <c r="H28506" t="inlineStr">
        <is>
          <t>تابي (تقسيط)</t>
        </is>
      </c>
      <c r="I28506" t="n">
        <v>1</v>
      </c>
    </row>
    <row r="28507">
      <c r="A28507" t="inlineStr">
        <is>
          <t>85235</t>
        </is>
      </c>
      <c r="B28507" t="inlineStr">
        <is>
          <t>2023-07-23 18:58</t>
        </is>
      </c>
      <c r="C28507" t="inlineStr">
        <is>
          <t>مكتمل</t>
        </is>
      </c>
      <c r="D28507" t="inlineStr">
        <is>
          <t>فهد المطيري</t>
        </is>
      </c>
      <c r="E28507" t="inlineStr">
        <is>
          <t>الرياض</t>
        </is>
      </c>
      <c r="F28507" s="46" t="n">
        <v>3649</v>
      </c>
      <c r="G28507" t="inlineStr"/>
      <c r="H28507" t="inlineStr">
        <is>
          <t>تمارا (تقسيط)</t>
        </is>
      </c>
      <c r="I28507" t="n">
        <v>1</v>
      </c>
    </row>
    <row r="28508">
      <c r="A28508" t="inlineStr">
        <is>
          <t>85232</t>
        </is>
      </c>
      <c r="B28508" t="inlineStr">
        <is>
          <t>2023-07-23 18:21</t>
        </is>
      </c>
      <c r="C28508" t="inlineStr">
        <is>
          <t>مكتمل</t>
        </is>
      </c>
      <c r="D28508" t="inlineStr">
        <is>
          <t>Mohamed Hamed</t>
        </is>
      </c>
      <c r="E28508" t="inlineStr">
        <is>
          <t>الرياض</t>
        </is>
      </c>
      <c r="F28508" s="46" t="n">
        <v>2308.28</v>
      </c>
      <c r="G28508" t="inlineStr">
        <is>
          <t>dis8</t>
        </is>
      </c>
      <c r="H28508" t="inlineStr">
        <is>
          <t>تابي (تقسيط)</t>
        </is>
      </c>
      <c r="I28508" t="n">
        <v>1</v>
      </c>
    </row>
    <row r="28509">
      <c r="A28509" t="inlineStr">
        <is>
          <t>85231</t>
        </is>
      </c>
      <c r="B28509" t="inlineStr">
        <is>
          <t>2023-07-23 18:13</t>
        </is>
      </c>
      <c r="C28509" t="inlineStr">
        <is>
          <t>ملغي</t>
        </is>
      </c>
      <c r="D28509" t="inlineStr">
        <is>
          <t>Ahmed Alotaibi</t>
        </is>
      </c>
      <c r="E28509" t="inlineStr">
        <is>
          <t>الرياض</t>
        </is>
      </c>
      <c r="F28509" s="46" t="n">
        <v>1331.1</v>
      </c>
      <c r="G28509" t="inlineStr">
        <is>
          <t>sgwala</t>
        </is>
      </c>
      <c r="H28509" t="inlineStr">
        <is>
          <t>بطاقة ائتمانية (URWAY)</t>
        </is>
      </c>
      <c r="I28509" t="n">
        <v>1</v>
      </c>
    </row>
    <row r="28510">
      <c r="A28510" t="inlineStr">
        <is>
          <t>85229</t>
        </is>
      </c>
      <c r="B28510" t="inlineStr">
        <is>
          <t>2023-07-23 17:44</t>
        </is>
      </c>
      <c r="C28510" t="inlineStr">
        <is>
          <t>بانتظار الدفع</t>
        </is>
      </c>
      <c r="D28510" t="inlineStr">
        <is>
          <t>Hamed Abou Al Saadat</t>
        </is>
      </c>
      <c r="E28510" t="inlineStr">
        <is>
          <t>الرياض</t>
        </is>
      </c>
      <c r="F28510" s="46" t="n">
        <v>2308.28</v>
      </c>
      <c r="G28510" t="inlineStr">
        <is>
          <t>dis8</t>
        </is>
      </c>
      <c r="H28510" t="inlineStr">
        <is>
          <t>تابي (تقسيط)</t>
        </is>
      </c>
      <c r="I28510" t="n">
        <v>1</v>
      </c>
    </row>
    <row r="28511">
      <c r="A28511" t="inlineStr">
        <is>
          <t>85227</t>
        </is>
      </c>
      <c r="B28511" t="inlineStr">
        <is>
          <t>2023-07-23 16:30</t>
        </is>
      </c>
      <c r="C28511" t="inlineStr">
        <is>
          <t>مكتمل</t>
        </is>
      </c>
      <c r="D28511" t="inlineStr">
        <is>
          <t>Sultana Alsahali</t>
        </is>
      </c>
      <c r="E28511" t="inlineStr">
        <is>
          <t>الرياض</t>
        </is>
      </c>
      <c r="F28511" s="46" t="n">
        <v>1241.1</v>
      </c>
      <c r="G28511" t="inlineStr">
        <is>
          <t>sgrcr</t>
        </is>
      </c>
      <c r="H28511" t="inlineStr">
        <is>
          <t>تابي (تقسيط)</t>
        </is>
      </c>
      <c r="I28511" t="n">
        <v>1</v>
      </c>
    </row>
    <row r="28512">
      <c r="A28512" t="inlineStr">
        <is>
          <t>85208</t>
        </is>
      </c>
      <c r="B28512" t="inlineStr">
        <is>
          <t>2023-07-23 14:53</t>
        </is>
      </c>
      <c r="C28512" t="inlineStr">
        <is>
          <t>بانتظار الدفع</t>
        </is>
      </c>
      <c r="D28512" t="inlineStr">
        <is>
          <t>طارق السليماني</t>
        </is>
      </c>
      <c r="E28512" t="inlineStr">
        <is>
          <t>جدة</t>
        </is>
      </c>
      <c r="F28512" s="46" t="n">
        <v>1084</v>
      </c>
      <c r="G28512" t="inlineStr"/>
      <c r="H28512" t="inlineStr">
        <is>
          <t>تابي (تقسيط)</t>
        </is>
      </c>
      <c r="I28512" t="n">
        <v>1</v>
      </c>
    </row>
    <row r="28513">
      <c r="A28513" t="inlineStr">
        <is>
          <t>85205</t>
        </is>
      </c>
      <c r="B28513" t="inlineStr">
        <is>
          <t>2023-07-23 14:51</t>
        </is>
      </c>
      <c r="C28513" t="inlineStr">
        <is>
          <t>بانتظار الدفع</t>
        </is>
      </c>
      <c r="D28513" t="inlineStr">
        <is>
          <t>اديب سعيد</t>
        </is>
      </c>
      <c r="E28513" t="inlineStr">
        <is>
          <t>الرياض</t>
        </is>
      </c>
      <c r="F28513" s="46" t="n">
        <v>2059.2</v>
      </c>
      <c r="G28513" t="inlineStr"/>
      <c r="H28513" t="inlineStr">
        <is>
          <t>تابي (تقسيط)</t>
        </is>
      </c>
      <c r="I28513" t="n">
        <v>1</v>
      </c>
    </row>
    <row r="28514">
      <c r="A28514" t="inlineStr">
        <is>
          <t>85182</t>
        </is>
      </c>
      <c r="B28514" t="inlineStr">
        <is>
          <t>2023-07-23 14:16</t>
        </is>
      </c>
      <c r="C28514" t="inlineStr">
        <is>
          <t>بانتظار الدفع</t>
        </is>
      </c>
      <c r="D28514" t="inlineStr">
        <is>
          <t>Ismael Daaouag</t>
        </is>
      </c>
      <c r="E28514" t="inlineStr">
        <is>
          <t>المدينة المنورة</t>
        </is>
      </c>
      <c r="F28514" s="46" t="n">
        <v>2874</v>
      </c>
      <c r="G28514" t="inlineStr"/>
      <c r="H28514" t="inlineStr">
        <is>
          <t>تابي (تقسيط)</t>
        </is>
      </c>
      <c r="I28514" t="n">
        <v>1</v>
      </c>
    </row>
    <row r="28515">
      <c r="A28515" t="inlineStr">
        <is>
          <t>85177</t>
        </is>
      </c>
      <c r="B28515" t="inlineStr">
        <is>
          <t>2023-07-23 14:10</t>
        </is>
      </c>
      <c r="C28515" t="inlineStr">
        <is>
          <t>مكتمل</t>
        </is>
      </c>
      <c r="D28515" t="inlineStr">
        <is>
          <t>Abdulelah Almuhrej</t>
        </is>
      </c>
      <c r="E28515" t="inlineStr">
        <is>
          <t>الرياض</t>
        </is>
      </c>
      <c r="F28515" s="46" t="n">
        <v>3495.08</v>
      </c>
      <c r="G28515" t="inlineStr">
        <is>
          <t>sgwala</t>
        </is>
      </c>
      <c r="H28515" t="inlineStr">
        <is>
          <t>بطاقة ائتمانية (URWAY)</t>
        </is>
      </c>
      <c r="I28515" t="n">
        <v>1</v>
      </c>
    </row>
    <row r="28516">
      <c r="A28516" t="inlineStr">
        <is>
          <t>85135</t>
        </is>
      </c>
      <c r="B28516" t="inlineStr">
        <is>
          <t>2023-07-23 12:41</t>
        </is>
      </c>
      <c r="C28516" t="inlineStr">
        <is>
          <t>بانتظار الدفع</t>
        </is>
      </c>
      <c r="D28516" t="inlineStr">
        <is>
          <t>سماهر سعود</t>
        </is>
      </c>
      <c r="E28516" t="inlineStr">
        <is>
          <t>مكة المكرمة</t>
        </is>
      </c>
      <c r="F28516" s="46" t="n">
        <v>6499</v>
      </c>
      <c r="G28516" t="inlineStr"/>
      <c r="H28516" t="inlineStr">
        <is>
          <t>تابي (تقسيط)</t>
        </is>
      </c>
      <c r="I28516" t="n">
        <v>1</v>
      </c>
    </row>
    <row r="28517">
      <c r="A28517" t="inlineStr">
        <is>
          <t>85128</t>
        </is>
      </c>
      <c r="B28517" t="inlineStr">
        <is>
          <t>2023-07-23 12:31</t>
        </is>
      </c>
      <c r="C28517" t="inlineStr">
        <is>
          <t>ملغي</t>
        </is>
      </c>
      <c r="D28517" t="inlineStr">
        <is>
          <t>خالد القبيسي</t>
        </is>
      </c>
      <c r="E28517" t="inlineStr">
        <is>
          <t>البكيرية</t>
        </is>
      </c>
      <c r="F28517" s="46" t="n">
        <v>3049</v>
      </c>
      <c r="G28517" t="inlineStr"/>
      <c r="H28517" t="inlineStr">
        <is>
          <t>بطاقة ائتمانية (URWAY)</t>
        </is>
      </c>
      <c r="I28517" t="n">
        <v>1</v>
      </c>
    </row>
    <row r="28518">
      <c r="A28518" t="inlineStr">
        <is>
          <t>85121</t>
        </is>
      </c>
      <c r="B28518" t="inlineStr">
        <is>
          <t>2023-07-23 12:22</t>
        </is>
      </c>
      <c r="C28518" t="inlineStr">
        <is>
          <t>ملغي</t>
        </is>
      </c>
      <c r="D28518" t="inlineStr">
        <is>
          <t>سامي الزهراني</t>
        </is>
      </c>
      <c r="E28518" t="inlineStr">
        <is>
          <t>الباحة</t>
        </is>
      </c>
      <c r="F28518" s="46" t="n">
        <v>5611.08</v>
      </c>
      <c r="G28518" t="inlineStr">
        <is>
          <t>sgwala</t>
        </is>
      </c>
      <c r="H28518" t="inlineStr">
        <is>
          <t>بطاقة ائتمانية (URWAY)</t>
        </is>
      </c>
      <c r="I28518" t="n">
        <v>1</v>
      </c>
    </row>
    <row r="28519">
      <c r="A28519" t="inlineStr">
        <is>
          <t>85111</t>
        </is>
      </c>
      <c r="B28519" t="inlineStr">
        <is>
          <t>2023-07-23 11:28</t>
        </is>
      </c>
      <c r="C28519" t="inlineStr">
        <is>
          <t>ملغي</t>
        </is>
      </c>
      <c r="D28519" t="inlineStr">
        <is>
          <t>Zain Mousa</t>
        </is>
      </c>
      <c r="E28519" t="inlineStr">
        <is>
          <t>المدينة المنورة</t>
        </is>
      </c>
      <c r="F28519" s="46" t="n">
        <v>6949.51</v>
      </c>
      <c r="G28519" t="inlineStr"/>
      <c r="H28519" t="inlineStr">
        <is>
          <t>بطاقة ائتمانية (URWAY)</t>
        </is>
      </c>
      <c r="I28519" t="n">
        <v>1</v>
      </c>
    </row>
    <row r="28520">
      <c r="A28520" t="inlineStr">
        <is>
          <t>85110</t>
        </is>
      </c>
      <c r="B28520" t="inlineStr">
        <is>
          <t>2023-07-23 10:36</t>
        </is>
      </c>
      <c r="C28520" t="inlineStr">
        <is>
          <t>مكتمل</t>
        </is>
      </c>
      <c r="D28520" t="inlineStr">
        <is>
          <t>ناصر السلطاني</t>
        </is>
      </c>
      <c r="E28520" t="inlineStr">
        <is>
          <t>الدمام</t>
        </is>
      </c>
      <c r="F28520" s="46" t="n">
        <v>79.01000000000001</v>
      </c>
      <c r="G28520" t="inlineStr"/>
      <c r="H28520" t="inlineStr">
        <is>
          <t>بطاقة ائتمانية (URWAY)</t>
        </is>
      </c>
      <c r="I28520" t="n">
        <v>1</v>
      </c>
    </row>
    <row r="28521">
      <c r="A28521" t="inlineStr">
        <is>
          <t>85108</t>
        </is>
      </c>
      <c r="B28521" t="inlineStr">
        <is>
          <t>2023-07-23 09:31</t>
        </is>
      </c>
      <c r="C28521" t="inlineStr">
        <is>
          <t>بانتظار الدفع</t>
        </is>
      </c>
      <c r="D28521" t="inlineStr">
        <is>
          <t>saad Almalki</t>
        </is>
      </c>
      <c r="E28521" t="inlineStr">
        <is>
          <t>الرياض</t>
        </is>
      </c>
      <c r="F28521" s="46" t="n">
        <v>8997.99</v>
      </c>
      <c r="G28521" t="inlineStr"/>
      <c r="H28521" t="inlineStr">
        <is>
          <t>تابي (تقسيط)</t>
        </is>
      </c>
      <c r="I28521" t="n">
        <v>1</v>
      </c>
    </row>
    <row r="28522">
      <c r="A28522" t="inlineStr">
        <is>
          <t>85107</t>
        </is>
      </c>
      <c r="B28522" t="inlineStr">
        <is>
          <t>2023-07-23 09:17</t>
        </is>
      </c>
      <c r="C28522" t="inlineStr">
        <is>
          <t>بانتظار الدفع</t>
        </is>
      </c>
      <c r="D28522" t="inlineStr">
        <is>
          <t>saad Almalki</t>
        </is>
      </c>
      <c r="E28522" t="inlineStr">
        <is>
          <t>الرياض</t>
        </is>
      </c>
      <c r="F28522" s="46" t="n">
        <v>4499</v>
      </c>
      <c r="G28522" t="inlineStr"/>
      <c r="H28522" t="inlineStr">
        <is>
          <t>تابي (تقسيط)</t>
        </is>
      </c>
      <c r="I28522" t="n">
        <v>1</v>
      </c>
    </row>
    <row r="28523">
      <c r="A28523" t="inlineStr">
        <is>
          <t>85105</t>
        </is>
      </c>
      <c r="B28523" t="inlineStr">
        <is>
          <t>2023-07-23 08:45</t>
        </is>
      </c>
      <c r="C28523" t="inlineStr">
        <is>
          <t>بانتظار الدفع</t>
        </is>
      </c>
      <c r="D28523" t="inlineStr">
        <is>
          <t>حنـان Alsubhi</t>
        </is>
      </c>
      <c r="E28523" t="inlineStr">
        <is>
          <t>بدر</t>
        </is>
      </c>
      <c r="F28523" s="46" t="n">
        <v>6902.99</v>
      </c>
      <c r="G28523" t="inlineStr"/>
      <c r="H28523" t="inlineStr">
        <is>
          <t>تابي (تقسيط)</t>
        </is>
      </c>
      <c r="I28523" t="n">
        <v>2</v>
      </c>
    </row>
    <row r="28524">
      <c r="A28524" t="inlineStr">
        <is>
          <t>85104</t>
        </is>
      </c>
      <c r="B28524" t="inlineStr">
        <is>
          <t>2023-07-23 03:26</t>
        </is>
      </c>
      <c r="C28524" t="inlineStr">
        <is>
          <t>بانتظار الدفع</t>
        </is>
      </c>
      <c r="D28524" t="inlineStr">
        <is>
          <t>Mohammed Asiri</t>
        </is>
      </c>
      <c r="E28524" t="inlineStr">
        <is>
          <t>تبوك</t>
        </is>
      </c>
      <c r="F28524" s="46" t="n">
        <v>44.51</v>
      </c>
      <c r="G28524" t="inlineStr">
        <is>
          <t>sgwala</t>
        </is>
      </c>
      <c r="H28524" t="inlineStr">
        <is>
          <t>تابي (تقسيط)</t>
        </is>
      </c>
      <c r="I28524" t="n">
        <v>1</v>
      </c>
    </row>
    <row r="28525">
      <c r="A28525" t="inlineStr">
        <is>
          <t>85103</t>
        </is>
      </c>
      <c r="B28525" t="inlineStr">
        <is>
          <t>2023-07-23 03:25</t>
        </is>
      </c>
      <c r="C28525" t="inlineStr">
        <is>
          <t>بانتظار الدفع</t>
        </is>
      </c>
      <c r="D28525" t="inlineStr">
        <is>
          <t>خيرية سعيد عمران</t>
        </is>
      </c>
      <c r="E28525" t="inlineStr">
        <is>
          <t>سراة عبيدة</t>
        </is>
      </c>
      <c r="F28525" s="46" t="n">
        <v>3273</v>
      </c>
      <c r="G28525" t="inlineStr"/>
      <c r="H28525" t="inlineStr">
        <is>
          <t>تابي (تقسيط)</t>
        </is>
      </c>
      <c r="I28525" t="n">
        <v>2</v>
      </c>
    </row>
    <row r="28526">
      <c r="A28526" t="inlineStr">
        <is>
          <t>85101</t>
        </is>
      </c>
      <c r="B28526" t="inlineStr">
        <is>
          <t>2023-07-23 01:43</t>
        </is>
      </c>
      <c r="C28526" t="inlineStr">
        <is>
          <t>ملغي</t>
        </is>
      </c>
      <c r="D28526" t="inlineStr">
        <is>
          <t>نوره التويم</t>
        </is>
      </c>
      <c r="E28526" t="inlineStr">
        <is>
          <t>تبوك</t>
        </is>
      </c>
      <c r="F28526" s="46" t="n">
        <v>4499</v>
      </c>
      <c r="G28526" t="inlineStr"/>
      <c r="H28526" t="inlineStr">
        <is>
          <t>تمارا (تقسيط)</t>
        </is>
      </c>
      <c r="I28526" t="n">
        <v>1</v>
      </c>
    </row>
    <row r="28527">
      <c r="A28527" t="inlineStr">
        <is>
          <t>85100</t>
        </is>
      </c>
      <c r="B28527" t="inlineStr">
        <is>
          <t>2023-07-23 01:43</t>
        </is>
      </c>
      <c r="C28527" t="inlineStr">
        <is>
          <t>بانتظار الدفع</t>
        </is>
      </c>
      <c r="D28527" t="inlineStr">
        <is>
          <t>اديب سعيد</t>
        </is>
      </c>
      <c r="E28527" t="inlineStr">
        <is>
          <t>الرياض</t>
        </is>
      </c>
      <c r="F28527" s="46" t="n">
        <v>2059.2</v>
      </c>
      <c r="G28527" t="inlineStr"/>
      <c r="H28527" t="inlineStr">
        <is>
          <t>تابي (تقسيط)</t>
        </is>
      </c>
      <c r="I28527" t="n">
        <v>1</v>
      </c>
    </row>
    <row r="28528">
      <c r="A28528" t="inlineStr">
        <is>
          <t>85099</t>
        </is>
      </c>
      <c r="B28528" t="inlineStr">
        <is>
          <t>2023-07-23 01:28</t>
        </is>
      </c>
      <c r="C28528" t="inlineStr">
        <is>
          <t>ملغي</t>
        </is>
      </c>
      <c r="D28528" t="inlineStr">
        <is>
          <t>سلمان المرحبي</t>
        </is>
      </c>
      <c r="E28528" t="inlineStr">
        <is>
          <t>تبوك</t>
        </is>
      </c>
      <c r="F28528" s="46" t="n">
        <v>3953.87</v>
      </c>
      <c r="G28528" t="inlineStr"/>
      <c r="H28528" t="inlineStr">
        <is>
          <t>بطاقة ائتمانية (URWAY)</t>
        </is>
      </c>
      <c r="I28528" t="n">
        <v>1</v>
      </c>
    </row>
    <row r="28529">
      <c r="A28529" t="inlineStr">
        <is>
          <t>85098</t>
        </is>
      </c>
      <c r="B28529" t="inlineStr">
        <is>
          <t>2023-07-23 01:15</t>
        </is>
      </c>
      <c r="C28529" t="inlineStr">
        <is>
          <t>ملغي</t>
        </is>
      </c>
      <c r="D28529" t="inlineStr">
        <is>
          <t>صالح الدوسري</t>
        </is>
      </c>
      <c r="E28529" t="inlineStr">
        <is>
          <t>رأس تنورة</t>
        </is>
      </c>
      <c r="F28529" s="46" t="n">
        <v>2199</v>
      </c>
      <c r="G28529" t="inlineStr"/>
      <c r="H28529" t="inlineStr">
        <is>
          <t>تمارا (تقسيط)</t>
        </is>
      </c>
      <c r="I28529" t="n">
        <v>1</v>
      </c>
    </row>
    <row r="28530">
      <c r="A28530" t="inlineStr">
        <is>
          <t>85097</t>
        </is>
      </c>
      <c r="B28530" t="inlineStr">
        <is>
          <t>2023-07-23 00:51</t>
        </is>
      </c>
      <c r="C28530" t="inlineStr">
        <is>
          <t>بانتظار الدفع</t>
        </is>
      </c>
      <c r="D28530" t="inlineStr">
        <is>
          <t>Hamed Abou Al Saadat</t>
        </is>
      </c>
      <c r="E28530" t="inlineStr">
        <is>
          <t>الرياض</t>
        </is>
      </c>
      <c r="F28530" s="46" t="n">
        <v>2509</v>
      </c>
      <c r="G28530" t="inlineStr"/>
      <c r="H28530" t="inlineStr">
        <is>
          <t>تابي (تقسيط)</t>
        </is>
      </c>
      <c r="I28530" t="n">
        <v>1</v>
      </c>
    </row>
    <row r="28531">
      <c r="A28531" t="inlineStr">
        <is>
          <t>85096</t>
        </is>
      </c>
      <c r="B28531" t="inlineStr">
        <is>
          <t>2023-07-23 00:44</t>
        </is>
      </c>
      <c r="C28531" t="inlineStr">
        <is>
          <t>بانتظار الدفع</t>
        </is>
      </c>
      <c r="D28531" t="inlineStr">
        <is>
          <t>اديب سعيد</t>
        </is>
      </c>
      <c r="E28531" t="inlineStr">
        <is>
          <t>الرياض</t>
        </is>
      </c>
      <c r="F28531" s="46" t="n">
        <v>2059.2</v>
      </c>
      <c r="G28531" t="inlineStr"/>
      <c r="H28531" t="inlineStr">
        <is>
          <t>تابي (تقسيط)</t>
        </is>
      </c>
      <c r="I28531" t="n">
        <v>1</v>
      </c>
    </row>
    <row r="28532">
      <c r="A28532" t="inlineStr">
        <is>
          <t>85095</t>
        </is>
      </c>
      <c r="B28532" t="inlineStr">
        <is>
          <t>2023-07-23 00:39</t>
        </is>
      </c>
      <c r="C28532" t="inlineStr">
        <is>
          <t>مكتمل</t>
        </is>
      </c>
      <c r="D28532" t="inlineStr">
        <is>
          <t>Kanhal Alkanhal</t>
        </is>
      </c>
      <c r="E28532" t="inlineStr">
        <is>
          <t>الخرج</t>
        </is>
      </c>
      <c r="F28532" s="46" t="n">
        <v>3649</v>
      </c>
      <c r="G28532" t="inlineStr"/>
      <c r="H28532" t="inlineStr">
        <is>
          <t>تابي (تقسيط)</t>
        </is>
      </c>
      <c r="I28532" t="n">
        <v>1</v>
      </c>
    </row>
    <row r="28533">
      <c r="A28533" t="inlineStr">
        <is>
          <t>85094</t>
        </is>
      </c>
      <c r="B28533" t="inlineStr">
        <is>
          <t>2023-07-23 00:19</t>
        </is>
      </c>
      <c r="C28533" t="inlineStr">
        <is>
          <t>ملغي</t>
        </is>
      </c>
      <c r="D28533" t="inlineStr">
        <is>
          <t>عبدالله الحربي</t>
        </is>
      </c>
      <c r="E28533" t="inlineStr">
        <is>
          <t>عيون الجواء</t>
        </is>
      </c>
      <c r="F28533" s="46" t="n">
        <v>2316.5</v>
      </c>
      <c r="G28533" t="inlineStr"/>
      <c r="H28533" t="inlineStr">
        <is>
          <t>بطاقة ائتمانية (URWAY)</t>
        </is>
      </c>
      <c r="I28533" t="n">
        <v>1</v>
      </c>
    </row>
    <row r="28534">
      <c r="A28534" t="inlineStr">
        <is>
          <t>85093</t>
        </is>
      </c>
      <c r="B28534" t="inlineStr">
        <is>
          <t>2023-07-22 23:52</t>
        </is>
      </c>
      <c r="C28534" t="inlineStr">
        <is>
          <t>مكتمل</t>
        </is>
      </c>
      <c r="D28534" t="inlineStr">
        <is>
          <t>Kamel Elsonbaty</t>
        </is>
      </c>
      <c r="E28534" t="inlineStr">
        <is>
          <t>الرياض</t>
        </is>
      </c>
      <c r="F28534" s="46" t="n">
        <v>2768.26</v>
      </c>
      <c r="G28534" t="inlineStr"/>
      <c r="H28534" t="inlineStr">
        <is>
          <t>تابي (تقسيط)</t>
        </is>
      </c>
      <c r="I28534" t="n">
        <v>3</v>
      </c>
    </row>
    <row r="28535">
      <c r="A28535" t="inlineStr">
        <is>
          <t>85092</t>
        </is>
      </c>
      <c r="B28535" t="inlineStr">
        <is>
          <t>2023-07-22 23:45</t>
        </is>
      </c>
      <c r="C28535" t="inlineStr">
        <is>
          <t>مكتمل</t>
        </is>
      </c>
      <c r="D28535" t="inlineStr">
        <is>
          <t>نوره التويم</t>
        </is>
      </c>
      <c r="E28535" t="inlineStr">
        <is>
          <t>تبوك</t>
        </is>
      </c>
      <c r="F28535" s="46" t="n">
        <v>3499</v>
      </c>
      <c r="G28535" t="inlineStr"/>
      <c r="H28535" t="inlineStr">
        <is>
          <t>تابي (تقسيط)</t>
        </is>
      </c>
      <c r="I28535" t="n">
        <v>1</v>
      </c>
    </row>
    <row r="28536">
      <c r="A28536" t="inlineStr">
        <is>
          <t>85091</t>
        </is>
      </c>
      <c r="B28536" t="inlineStr">
        <is>
          <t>2023-07-22 21:41</t>
        </is>
      </c>
      <c r="C28536" t="inlineStr">
        <is>
          <t>مكتمل</t>
        </is>
      </c>
      <c r="D28536" t="inlineStr">
        <is>
          <t>حسين عبدالقوي محمد الوحيري</t>
        </is>
      </c>
      <c r="E28536" t="inlineStr">
        <is>
          <t>الرياض</t>
        </is>
      </c>
      <c r="F28536" s="46" t="n">
        <v>3499</v>
      </c>
      <c r="G28536" t="inlineStr"/>
      <c r="H28536" t="inlineStr">
        <is>
          <t>تمارا (تقسيط)</t>
        </is>
      </c>
      <c r="I28536" t="n">
        <v>1</v>
      </c>
    </row>
    <row r="28537">
      <c r="A28537" t="inlineStr">
        <is>
          <t>85086</t>
        </is>
      </c>
      <c r="B28537" t="inlineStr">
        <is>
          <t>2023-07-22 20:44</t>
        </is>
      </c>
      <c r="C28537" t="inlineStr">
        <is>
          <t>مكتمل</t>
        </is>
      </c>
      <c r="D28537" t="inlineStr">
        <is>
          <t>Mahmoud Blkasem</t>
        </is>
      </c>
      <c r="E28537" t="inlineStr">
        <is>
          <t>جدة</t>
        </is>
      </c>
      <c r="F28537" s="46" t="n">
        <v>1339</v>
      </c>
      <c r="G28537" t="inlineStr"/>
      <c r="H28537" t="inlineStr">
        <is>
          <t>تابي (تقسيط)</t>
        </is>
      </c>
      <c r="I28537" t="n">
        <v>1</v>
      </c>
    </row>
    <row r="28538">
      <c r="A28538" t="inlineStr">
        <is>
          <t>85084</t>
        </is>
      </c>
      <c r="B28538" t="inlineStr">
        <is>
          <t>2023-07-22 19:39</t>
        </is>
      </c>
      <c r="C28538" t="inlineStr">
        <is>
          <t>بانتظار الدفع</t>
        </is>
      </c>
      <c r="D28538" t="inlineStr">
        <is>
          <t>Nasser Alboqami</t>
        </is>
      </c>
      <c r="E28538" t="inlineStr">
        <is>
          <t>الدمام</t>
        </is>
      </c>
      <c r="F28538" s="46" t="n">
        <v>3649</v>
      </c>
      <c r="G28538" t="inlineStr"/>
      <c r="H28538" t="inlineStr">
        <is>
          <t>تابي (تقسيط)</t>
        </is>
      </c>
      <c r="I28538" t="n">
        <v>1</v>
      </c>
    </row>
    <row r="28539">
      <c r="A28539" t="inlineStr">
        <is>
          <t>85083</t>
        </is>
      </c>
      <c r="B28539" t="inlineStr">
        <is>
          <t>2023-07-22 18:51</t>
        </is>
      </c>
      <c r="C28539" t="inlineStr">
        <is>
          <t>مكتمل</t>
        </is>
      </c>
      <c r="D28539" t="inlineStr">
        <is>
          <t>Salimeh Salloum</t>
        </is>
      </c>
      <c r="E28539" t="inlineStr">
        <is>
          <t>الرياض</t>
        </is>
      </c>
      <c r="F28539" s="46" t="n">
        <v>3599.01</v>
      </c>
      <c r="G28539" t="inlineStr"/>
      <c r="H28539" t="inlineStr">
        <is>
          <t>تابي (تقسيط)</t>
        </is>
      </c>
      <c r="I28539" t="n">
        <v>1</v>
      </c>
    </row>
    <row r="28540">
      <c r="A28540" t="inlineStr">
        <is>
          <t>85082</t>
        </is>
      </c>
      <c r="B28540" t="inlineStr">
        <is>
          <t>2023-07-22 18:45</t>
        </is>
      </c>
      <c r="C28540" t="inlineStr">
        <is>
          <t>ملغي</t>
        </is>
      </c>
      <c r="D28540" t="inlineStr">
        <is>
          <t>Mohammad Jarrar</t>
        </is>
      </c>
      <c r="E28540" t="inlineStr">
        <is>
          <t>الرياض</t>
        </is>
      </c>
      <c r="F28540" s="46" t="n">
        <v>1277.88</v>
      </c>
      <c r="G28540" t="inlineStr">
        <is>
          <t>sgwala</t>
        </is>
      </c>
      <c r="H28540" t="inlineStr">
        <is>
          <t>بطاقة ائتمانية (URWAY)</t>
        </is>
      </c>
      <c r="I28540" t="n">
        <v>1</v>
      </c>
    </row>
    <row r="28541">
      <c r="A28541" t="inlineStr">
        <is>
          <t>85081</t>
        </is>
      </c>
      <c r="B28541" t="inlineStr">
        <is>
          <t>2023-07-22 18:37</t>
        </is>
      </c>
      <c r="C28541" t="inlineStr">
        <is>
          <t>بانتظار الدفع</t>
        </is>
      </c>
      <c r="D28541" t="inlineStr">
        <is>
          <t>Salimeh Salloum</t>
        </is>
      </c>
      <c r="E28541" t="inlineStr">
        <is>
          <t>الرياض</t>
        </is>
      </c>
      <c r="F28541" s="46" t="n">
        <v>3649</v>
      </c>
      <c r="G28541" t="inlineStr"/>
      <c r="H28541" t="inlineStr">
        <is>
          <t>تابي (تقسيط)</t>
        </is>
      </c>
      <c r="I28541" t="n">
        <v>1</v>
      </c>
    </row>
    <row r="28542">
      <c r="A28542" t="inlineStr">
        <is>
          <t>85080</t>
        </is>
      </c>
      <c r="B28542" t="inlineStr">
        <is>
          <t>2023-07-22 18:35</t>
        </is>
      </c>
      <c r="C28542" t="inlineStr">
        <is>
          <t>بانتظار الدفع</t>
        </is>
      </c>
      <c r="D28542" t="inlineStr">
        <is>
          <t>Salimeh Salloum</t>
        </is>
      </c>
      <c r="E28542" t="inlineStr">
        <is>
          <t>الرياض</t>
        </is>
      </c>
      <c r="F28542" s="46" t="n">
        <v>3649</v>
      </c>
      <c r="G28542" t="inlineStr"/>
      <c r="H28542" t="inlineStr">
        <is>
          <t>تابي (تقسيط)</t>
        </is>
      </c>
      <c r="I28542" t="n">
        <v>1</v>
      </c>
    </row>
    <row r="28543">
      <c r="A28543" t="inlineStr">
        <is>
          <t>85079</t>
        </is>
      </c>
      <c r="B28543" t="inlineStr">
        <is>
          <t>2023-07-22 18:30</t>
        </is>
      </c>
      <c r="C28543" t="inlineStr">
        <is>
          <t>بانتظار الدفع</t>
        </is>
      </c>
      <c r="D28543" t="inlineStr">
        <is>
          <t>Salimeh Salloum</t>
        </is>
      </c>
      <c r="E28543" t="inlineStr">
        <is>
          <t>الرياض</t>
        </is>
      </c>
      <c r="F28543" s="46" t="n">
        <v>10946.99</v>
      </c>
      <c r="G28543" t="inlineStr"/>
      <c r="H28543" t="inlineStr">
        <is>
          <t>تابي (تقسيط)</t>
        </is>
      </c>
      <c r="I28543" t="n">
        <v>1</v>
      </c>
    </row>
    <row r="28544">
      <c r="A28544" t="inlineStr">
        <is>
          <t>85078</t>
        </is>
      </c>
      <c r="B28544" t="inlineStr">
        <is>
          <t>2023-07-22 18:00</t>
        </is>
      </c>
      <c r="C28544" t="inlineStr">
        <is>
          <t>مكتمل</t>
        </is>
      </c>
      <c r="D28544" t="inlineStr">
        <is>
          <t>خالد جعفري</t>
        </is>
      </c>
      <c r="E28544" t="inlineStr">
        <is>
          <t>صبيا</t>
        </is>
      </c>
      <c r="F28544" s="46" t="n">
        <v>1179.41</v>
      </c>
      <c r="G28544" t="inlineStr"/>
      <c r="H28544" t="inlineStr">
        <is>
          <t>تابي (تقسيط)</t>
        </is>
      </c>
      <c r="I28544" t="n">
        <v>1</v>
      </c>
    </row>
    <row r="28545">
      <c r="A28545" t="inlineStr">
        <is>
          <t>85076</t>
        </is>
      </c>
      <c r="B28545" t="inlineStr">
        <is>
          <t>2023-07-22 17:27</t>
        </is>
      </c>
      <c r="C28545" t="inlineStr">
        <is>
          <t>بانتظار الدفع</t>
        </is>
      </c>
      <c r="D28545" t="inlineStr">
        <is>
          <t>Ali AlSedran</t>
        </is>
      </c>
      <c r="E28545" t="inlineStr">
        <is>
          <t>أبها</t>
        </is>
      </c>
      <c r="F28545" s="46" t="n">
        <v>4414.16</v>
      </c>
      <c r="G28545" t="inlineStr">
        <is>
          <t>dis8</t>
        </is>
      </c>
      <c r="H28545" t="inlineStr">
        <is>
          <t>تابي (تقسيط)</t>
        </is>
      </c>
      <c r="I28545" t="n">
        <v>2</v>
      </c>
    </row>
    <row r="28546">
      <c r="A28546" t="inlineStr">
        <is>
          <t>85075</t>
        </is>
      </c>
      <c r="B28546" t="inlineStr">
        <is>
          <t>2023-07-22 17:10</t>
        </is>
      </c>
      <c r="C28546" t="inlineStr">
        <is>
          <t>مكتمل</t>
        </is>
      </c>
      <c r="D28546" t="inlineStr">
        <is>
          <t>Abdulaziz Alotaibi</t>
        </is>
      </c>
      <c r="E28546" t="inlineStr">
        <is>
          <t>مكة المكرمة</t>
        </is>
      </c>
      <c r="F28546" s="46" t="n">
        <v>2949</v>
      </c>
      <c r="G28546" t="inlineStr"/>
      <c r="H28546" t="inlineStr">
        <is>
          <t>بطاقة ائتمانية (URWAY)</t>
        </is>
      </c>
      <c r="I28546" t="n">
        <v>1</v>
      </c>
    </row>
    <row r="28547">
      <c r="A28547" t="inlineStr">
        <is>
          <t>85074</t>
        </is>
      </c>
      <c r="B28547" t="inlineStr">
        <is>
          <t>2023-07-22 16:58</t>
        </is>
      </c>
      <c r="C28547" t="inlineStr">
        <is>
          <t>مكتمل</t>
        </is>
      </c>
      <c r="D28547" t="inlineStr">
        <is>
          <t>زال الهم قاسم</t>
        </is>
      </c>
      <c r="E28547" t="inlineStr">
        <is>
          <t>جدة</t>
        </is>
      </c>
      <c r="F28547" s="46" t="n">
        <v>1061.5</v>
      </c>
      <c r="G28547" t="inlineStr"/>
      <c r="H28547" t="inlineStr">
        <is>
          <t>تابي (تقسيط)</t>
        </is>
      </c>
      <c r="I28547" t="n">
        <v>1</v>
      </c>
    </row>
    <row r="28548">
      <c r="A28548" t="inlineStr">
        <is>
          <t>85073</t>
        </is>
      </c>
      <c r="B28548" t="inlineStr">
        <is>
          <t>2023-07-22 16:23</t>
        </is>
      </c>
      <c r="C28548" t="inlineStr">
        <is>
          <t>بانتظار الدفع</t>
        </is>
      </c>
      <c r="D28548" t="inlineStr">
        <is>
          <t>Salimeh Salloum</t>
        </is>
      </c>
      <c r="E28548" t="inlineStr">
        <is>
          <t>الرياض</t>
        </is>
      </c>
      <c r="F28548" s="46" t="n">
        <v>3649</v>
      </c>
      <c r="G28548" t="inlineStr"/>
      <c r="H28548" t="inlineStr">
        <is>
          <t>تابي (تقسيط)</t>
        </is>
      </c>
      <c r="I28548" t="n">
        <v>1</v>
      </c>
    </row>
    <row r="28549">
      <c r="A28549" t="inlineStr">
        <is>
          <t>85072</t>
        </is>
      </c>
      <c r="B28549" t="inlineStr">
        <is>
          <t>2023-07-22 16:20</t>
        </is>
      </c>
      <c r="C28549" t="inlineStr">
        <is>
          <t>مكتمل</t>
        </is>
      </c>
      <c r="D28549" t="inlineStr">
        <is>
          <t>Mohannad Alsayed</t>
        </is>
      </c>
      <c r="E28549" t="inlineStr">
        <is>
          <t>الرياض</t>
        </is>
      </c>
      <c r="F28549" s="46" t="n">
        <v>2943.08</v>
      </c>
      <c r="G28549" t="inlineStr">
        <is>
          <t>sgwala</t>
        </is>
      </c>
      <c r="H28549" t="inlineStr">
        <is>
          <t>بطاقة ائتمانية (URWAY)</t>
        </is>
      </c>
      <c r="I28549" t="n">
        <v>1</v>
      </c>
    </row>
    <row r="28550">
      <c r="A28550" t="inlineStr">
        <is>
          <t>85071</t>
        </is>
      </c>
      <c r="B28550" t="inlineStr">
        <is>
          <t>2023-07-22 16:03</t>
        </is>
      </c>
      <c r="C28550" t="inlineStr">
        <is>
          <t>مكتمل</t>
        </is>
      </c>
      <c r="D28550" t="inlineStr">
        <is>
          <t>Ali alkhowaiter</t>
        </is>
      </c>
      <c r="E28550" t="inlineStr">
        <is>
          <t>الرياض</t>
        </is>
      </c>
      <c r="F28550" s="46" t="n">
        <v>15226.35</v>
      </c>
      <c r="G28550" t="inlineStr">
        <is>
          <t>sgwala</t>
        </is>
      </c>
      <c r="H28550" t="inlineStr">
        <is>
          <t>بطاقة ائتمانية (URWAY)</t>
        </is>
      </c>
      <c r="I28550" t="n">
        <v>6</v>
      </c>
    </row>
    <row r="28551">
      <c r="A28551" t="inlineStr">
        <is>
          <t>85070</t>
        </is>
      </c>
      <c r="B28551" t="inlineStr">
        <is>
          <t>2023-07-22 16:03</t>
        </is>
      </c>
      <c r="C28551" t="inlineStr">
        <is>
          <t>بانتظار الدفع</t>
        </is>
      </c>
      <c r="D28551" t="inlineStr">
        <is>
          <t>Ali alkhowaiter</t>
        </is>
      </c>
      <c r="E28551" t="inlineStr">
        <is>
          <t>الرياض</t>
        </is>
      </c>
      <c r="F28551" s="46" t="n">
        <v>15226.35</v>
      </c>
      <c r="G28551" t="inlineStr">
        <is>
          <t>sgwala</t>
        </is>
      </c>
      <c r="H28551" t="inlineStr">
        <is>
          <t>تابي (تقسيط)</t>
        </is>
      </c>
      <c r="I28551" t="n">
        <v>6</v>
      </c>
    </row>
    <row r="28552">
      <c r="A28552" t="inlineStr">
        <is>
          <t>85067</t>
        </is>
      </c>
      <c r="B28552" t="inlineStr">
        <is>
          <t>2023-07-22 15:02</t>
        </is>
      </c>
      <c r="C28552" t="inlineStr">
        <is>
          <t>بانتظار الدفع</t>
        </is>
      </c>
      <c r="D28552" t="inlineStr">
        <is>
          <t>Ali AlSedran</t>
        </is>
      </c>
      <c r="E28552" t="inlineStr">
        <is>
          <t>أبها</t>
        </is>
      </c>
      <c r="F28552" s="46" t="n">
        <v>4798</v>
      </c>
      <c r="G28552" t="inlineStr"/>
      <c r="H28552" t="inlineStr">
        <is>
          <t>تابي (تقسيط)</t>
        </is>
      </c>
      <c r="I28552" t="n">
        <v>2</v>
      </c>
    </row>
    <row r="28553">
      <c r="A28553" t="inlineStr">
        <is>
          <t>85066</t>
        </is>
      </c>
      <c r="B28553" t="inlineStr">
        <is>
          <t>2023-07-22 14:33</t>
        </is>
      </c>
      <c r="C28553" t="inlineStr">
        <is>
          <t>مكتمل</t>
        </is>
      </c>
      <c r="D28553" t="inlineStr">
        <is>
          <t>Khalid Sqar</t>
        </is>
      </c>
      <c r="E28553" t="inlineStr">
        <is>
          <t>الرياض</t>
        </is>
      </c>
      <c r="F28553" s="46" t="n">
        <v>1789</v>
      </c>
      <c r="G28553" t="inlineStr"/>
      <c r="H28553" t="inlineStr">
        <is>
          <t>بطاقة ائتمانية (URWAY)</t>
        </is>
      </c>
      <c r="I28553" t="n">
        <v>1</v>
      </c>
    </row>
    <row r="28554">
      <c r="A28554" t="inlineStr">
        <is>
          <t>85065</t>
        </is>
      </c>
      <c r="B28554" t="inlineStr">
        <is>
          <t>2023-07-22 14:25</t>
        </is>
      </c>
      <c r="C28554" t="inlineStr">
        <is>
          <t>بانتظار الدفع</t>
        </is>
      </c>
      <c r="D28554" t="inlineStr">
        <is>
          <t>نادر القحم</t>
        </is>
      </c>
      <c r="E28554" t="inlineStr">
        <is>
          <t>جدة</t>
        </is>
      </c>
      <c r="F28554" s="46" t="n">
        <v>7299</v>
      </c>
      <c r="G28554" t="inlineStr"/>
      <c r="H28554" t="inlineStr">
        <is>
          <t>تابي (تقسيط)</t>
        </is>
      </c>
      <c r="I28554" t="n">
        <v>1</v>
      </c>
    </row>
    <row r="28555">
      <c r="A28555" t="inlineStr">
        <is>
          <t>85031</t>
        </is>
      </c>
      <c r="B28555" t="inlineStr">
        <is>
          <t>2023-07-22 13:59</t>
        </is>
      </c>
      <c r="C28555" t="inlineStr">
        <is>
          <t>مكتمل</t>
        </is>
      </c>
      <c r="D28555" t="inlineStr">
        <is>
          <t>سهيل بديوي</t>
        </is>
      </c>
      <c r="E28555" t="inlineStr">
        <is>
          <t>الرياض</t>
        </is>
      </c>
      <c r="F28555" s="46" t="n">
        <v>3807.33</v>
      </c>
      <c r="G28555" t="inlineStr">
        <is>
          <t>dis8</t>
        </is>
      </c>
      <c r="H28555" t="inlineStr">
        <is>
          <t>تابي (تقسيط)</t>
        </is>
      </c>
      <c r="I28555" t="n">
        <v>2</v>
      </c>
    </row>
    <row r="28556">
      <c r="A28556" t="inlineStr">
        <is>
          <t>85030</t>
        </is>
      </c>
      <c r="B28556" t="inlineStr">
        <is>
          <t>2023-07-22 13:57</t>
        </is>
      </c>
      <c r="C28556" t="inlineStr">
        <is>
          <t>بانتظار الدفع</t>
        </is>
      </c>
      <c r="D28556" t="inlineStr">
        <is>
          <t>سهيل بديوي</t>
        </is>
      </c>
      <c r="E28556" t="inlineStr">
        <is>
          <t>الرياض</t>
        </is>
      </c>
      <c r="F28556" s="46" t="n">
        <v>4138.4</v>
      </c>
      <c r="G28556" t="inlineStr"/>
      <c r="H28556" t="inlineStr">
        <is>
          <t>تابي (تقسيط)</t>
        </is>
      </c>
      <c r="I28556" t="n">
        <v>2</v>
      </c>
    </row>
    <row r="28557">
      <c r="A28557" t="inlineStr">
        <is>
          <t>84990</t>
        </is>
      </c>
      <c r="B28557" t="inlineStr">
        <is>
          <t>2023-07-22 12:51</t>
        </is>
      </c>
      <c r="C28557" t="inlineStr">
        <is>
          <t>مكتمل</t>
        </is>
      </c>
      <c r="D28557" t="inlineStr">
        <is>
          <t>تامر صبيح</t>
        </is>
      </c>
      <c r="E28557" t="inlineStr">
        <is>
          <t>الخبر</t>
        </is>
      </c>
      <c r="F28557" s="46" t="n">
        <v>1789</v>
      </c>
      <c r="G28557" t="inlineStr"/>
      <c r="H28557" t="inlineStr">
        <is>
          <t>تابي (تقسيط)</t>
        </is>
      </c>
      <c r="I28557" t="n">
        <v>1</v>
      </c>
    </row>
    <row r="28558">
      <c r="A28558" t="inlineStr">
        <is>
          <t>84989</t>
        </is>
      </c>
      <c r="B28558" t="inlineStr">
        <is>
          <t>2023-07-22 12:49</t>
        </is>
      </c>
      <c r="C28558" t="inlineStr">
        <is>
          <t>بانتظار الدفع</t>
        </is>
      </c>
      <c r="D28558" t="inlineStr">
        <is>
          <t>fahad almsari</t>
        </is>
      </c>
      <c r="E28558" t="inlineStr">
        <is>
          <t>الرياض</t>
        </is>
      </c>
      <c r="F28558" s="46" t="n">
        <v>2469</v>
      </c>
      <c r="G28558" t="inlineStr"/>
      <c r="H28558" t="inlineStr">
        <is>
          <t>تابي (تقسيط)</t>
        </is>
      </c>
      <c r="I28558" t="n">
        <v>1</v>
      </c>
    </row>
    <row r="28559">
      <c r="A28559" t="inlineStr">
        <is>
          <t>84988</t>
        </is>
      </c>
      <c r="B28559" t="inlineStr">
        <is>
          <t>2023-07-22 12:31</t>
        </is>
      </c>
      <c r="C28559" t="inlineStr">
        <is>
          <t>مكتمل</t>
        </is>
      </c>
      <c r="D28559" t="inlineStr">
        <is>
          <t>Firas Alsaleh</t>
        </is>
      </c>
      <c r="E28559" t="inlineStr">
        <is>
          <t>الدمام</t>
        </is>
      </c>
      <c r="F28559" s="46" t="n">
        <v>2170</v>
      </c>
      <c r="G28559" t="inlineStr">
        <is>
          <t>sgmajg</t>
        </is>
      </c>
      <c r="H28559" t="inlineStr">
        <is>
          <t>بطاقة ائتمانية (URWAY)</t>
        </is>
      </c>
      <c r="I28559" t="n">
        <v>1</v>
      </c>
    </row>
    <row r="28560">
      <c r="A28560" t="inlineStr">
        <is>
          <t>84963</t>
        </is>
      </c>
      <c r="B28560" t="inlineStr">
        <is>
          <t>2023-07-22 11:37</t>
        </is>
      </c>
      <c r="C28560" t="inlineStr">
        <is>
          <t>ملغي</t>
        </is>
      </c>
      <c r="D28560" t="inlineStr">
        <is>
          <t>احمد البطاح</t>
        </is>
      </c>
      <c r="E28560" t="inlineStr">
        <is>
          <t>الرياض</t>
        </is>
      </c>
      <c r="F28560" s="46" t="n">
        <v>2421.5</v>
      </c>
      <c r="G28560" t="inlineStr"/>
      <c r="H28560" t="inlineStr">
        <is>
          <t>بطاقة ائتمانية (URWAY)</t>
        </is>
      </c>
      <c r="I28560" t="n">
        <v>1</v>
      </c>
    </row>
    <row r="28561">
      <c r="A28561" t="inlineStr">
        <is>
          <t>84902</t>
        </is>
      </c>
      <c r="B28561" t="inlineStr">
        <is>
          <t>2023-07-22 09:01</t>
        </is>
      </c>
      <c r="C28561" t="inlineStr">
        <is>
          <t>مكتمل</t>
        </is>
      </c>
      <c r="D28561" t="inlineStr">
        <is>
          <t>سامي مكي</t>
        </is>
      </c>
      <c r="E28561" t="inlineStr">
        <is>
          <t>الرياض</t>
        </is>
      </c>
      <c r="F28561" s="46" t="n">
        <v>349</v>
      </c>
      <c r="G28561" t="inlineStr"/>
      <c r="H28561" t="inlineStr">
        <is>
          <t>تابي (تقسيط)</t>
        </is>
      </c>
      <c r="I28561" t="n">
        <v>1</v>
      </c>
    </row>
    <row r="28562">
      <c r="A28562" t="inlineStr">
        <is>
          <t>84901</t>
        </is>
      </c>
      <c r="B28562" t="inlineStr">
        <is>
          <t>2023-07-22 08:57</t>
        </is>
      </c>
      <c r="C28562" t="inlineStr">
        <is>
          <t>مكتمل</t>
        </is>
      </c>
      <c r="D28562" t="inlineStr">
        <is>
          <t>Ahmad Kneio</t>
        </is>
      </c>
      <c r="E28562" t="inlineStr">
        <is>
          <t>الرياض</t>
        </is>
      </c>
      <c r="F28562" s="46" t="n">
        <v>6723.85</v>
      </c>
      <c r="G28562" t="inlineStr"/>
      <c r="H28562" t="inlineStr">
        <is>
          <t>بطاقة ائتمانية (URWAY)</t>
        </is>
      </c>
      <c r="I28562" t="n">
        <v>4</v>
      </c>
    </row>
    <row r="28563">
      <c r="A28563" t="inlineStr">
        <is>
          <t>84900</t>
        </is>
      </c>
      <c r="B28563" t="inlineStr">
        <is>
          <t>2023-07-22 08:12</t>
        </is>
      </c>
      <c r="C28563" t="inlineStr">
        <is>
          <t>مكتمل</t>
        </is>
      </c>
      <c r="D28563" t="inlineStr">
        <is>
          <t>سلمان محمد غزواني</t>
        </is>
      </c>
      <c r="E28563" t="inlineStr">
        <is>
          <t>صبيا</t>
        </is>
      </c>
      <c r="F28563" s="46" t="n">
        <v>1539.85</v>
      </c>
      <c r="G28563" t="inlineStr"/>
      <c r="H28563" t="inlineStr">
        <is>
          <t>بطاقة ائتمانية (URWAY)</t>
        </is>
      </c>
      <c r="I28563" t="n">
        <v>1</v>
      </c>
    </row>
    <row r="28564">
      <c r="A28564" t="inlineStr">
        <is>
          <t>84899</t>
        </is>
      </c>
      <c r="B28564" t="inlineStr">
        <is>
          <t>2023-07-22 06:37</t>
        </is>
      </c>
      <c r="C28564" t="inlineStr">
        <is>
          <t>مكتمل</t>
        </is>
      </c>
      <c r="D28564" t="inlineStr">
        <is>
          <t>Abdulrahman Albayedh</t>
        </is>
      </c>
      <c r="E28564" t="inlineStr">
        <is>
          <t>الرياض</t>
        </is>
      </c>
      <c r="F28564" s="46" t="n">
        <v>231.15</v>
      </c>
      <c r="G28564" t="inlineStr"/>
      <c r="H28564" t="inlineStr">
        <is>
          <t>بطاقة ائتمانية (URWAY)</t>
        </is>
      </c>
      <c r="I28564" t="n">
        <v>1</v>
      </c>
    </row>
    <row r="28565">
      <c r="A28565" t="inlineStr">
        <is>
          <t>84898</t>
        </is>
      </c>
      <c r="B28565" t="inlineStr">
        <is>
          <t>2023-07-22 05:01</t>
        </is>
      </c>
      <c r="C28565" t="inlineStr">
        <is>
          <t>ملغي</t>
        </is>
      </c>
      <c r="D28565" t="inlineStr">
        <is>
          <t>عبدالله العتيبي</t>
        </is>
      </c>
      <c r="E28565" t="inlineStr">
        <is>
          <t>الطائف</t>
        </is>
      </c>
      <c r="F28565" s="46" t="n">
        <v>11447.99</v>
      </c>
      <c r="G28565" t="inlineStr"/>
      <c r="H28565" t="inlineStr">
        <is>
          <t>بطاقة ائتمانية (URWAY)</t>
        </is>
      </c>
      <c r="I28565" t="n">
        <v>2</v>
      </c>
    </row>
    <row r="28566">
      <c r="A28566" t="inlineStr">
        <is>
          <t>84895</t>
        </is>
      </c>
      <c r="B28566" t="inlineStr">
        <is>
          <t>2023-07-22 02:16</t>
        </is>
      </c>
      <c r="C28566" t="inlineStr">
        <is>
          <t>بانتظار الدفع</t>
        </is>
      </c>
      <c r="D28566" t="inlineStr">
        <is>
          <t>سعود الدوسري</t>
        </is>
      </c>
      <c r="E28566" t="inlineStr">
        <is>
          <t>الرياض</t>
        </is>
      </c>
      <c r="F28566" s="46" t="n">
        <v>4499</v>
      </c>
      <c r="G28566" t="inlineStr"/>
      <c r="H28566" t="inlineStr">
        <is>
          <t>تابي (تقسيط)</t>
        </is>
      </c>
      <c r="I28566" t="n">
        <v>1</v>
      </c>
    </row>
    <row r="28567">
      <c r="A28567" t="inlineStr">
        <is>
          <t>84893</t>
        </is>
      </c>
      <c r="B28567" t="inlineStr">
        <is>
          <t>2023-07-22 00:47</t>
        </is>
      </c>
      <c r="C28567" t="inlineStr">
        <is>
          <t>بانتظار الدفع</t>
        </is>
      </c>
      <c r="D28567" t="inlineStr">
        <is>
          <t>عبدالله العتيبي</t>
        </is>
      </c>
      <c r="E28567" t="inlineStr">
        <is>
          <t>الطائف</t>
        </is>
      </c>
      <c r="F28567" s="46" t="n">
        <v>5249</v>
      </c>
      <c r="G28567" t="inlineStr"/>
      <c r="H28567" t="inlineStr">
        <is>
          <t>تابي (تقسيط)</t>
        </is>
      </c>
      <c r="I28567" t="n">
        <v>1</v>
      </c>
    </row>
    <row r="28568">
      <c r="A28568" t="inlineStr">
        <is>
          <t>84892</t>
        </is>
      </c>
      <c r="B28568" t="inlineStr">
        <is>
          <t>2023-07-21 23:40</t>
        </is>
      </c>
      <c r="C28568" t="inlineStr">
        <is>
          <t>بانتظار الدفع</t>
        </is>
      </c>
      <c r="D28568" t="inlineStr">
        <is>
          <t>Faleh Alhbabi</t>
        </is>
      </c>
      <c r="E28568" t="inlineStr">
        <is>
          <t>الرياض</t>
        </is>
      </c>
      <c r="F28568" s="46" t="n">
        <v>7064</v>
      </c>
      <c r="G28568" t="inlineStr"/>
      <c r="H28568" t="inlineStr">
        <is>
          <t>تابي (تقسيط)</t>
        </is>
      </c>
      <c r="I28568" t="n">
        <v>2</v>
      </c>
    </row>
    <row r="28569">
      <c r="A28569" t="inlineStr">
        <is>
          <t>84891</t>
        </is>
      </c>
      <c r="B28569" t="inlineStr">
        <is>
          <t>2023-07-21 23:38</t>
        </is>
      </c>
      <c r="C28569" t="inlineStr">
        <is>
          <t>بانتظار الدفع</t>
        </is>
      </c>
      <c r="D28569" t="inlineStr">
        <is>
          <t>Faleh Alhbabi</t>
        </is>
      </c>
      <c r="E28569" t="inlineStr">
        <is>
          <t>الرياض</t>
        </is>
      </c>
      <c r="F28569" s="46" t="n">
        <v>3434.6</v>
      </c>
      <c r="G28569" t="inlineStr"/>
      <c r="H28569" t="inlineStr">
        <is>
          <t>تابي (تقسيط)</t>
        </is>
      </c>
      <c r="I28569" t="n">
        <v>1</v>
      </c>
    </row>
    <row r="28570">
      <c r="A28570" t="inlineStr">
        <is>
          <t>84890</t>
        </is>
      </c>
      <c r="B28570" t="inlineStr">
        <is>
          <t>2023-07-21 23:22</t>
        </is>
      </c>
      <c r="C28570" t="inlineStr">
        <is>
          <t>مكتمل</t>
        </is>
      </c>
      <c r="D28570" t="inlineStr">
        <is>
          <t>Radwan Alakhal</t>
        </is>
      </c>
      <c r="E28570" t="inlineStr">
        <is>
          <t>الرياض</t>
        </is>
      </c>
      <c r="F28570" s="46" t="n">
        <v>2499</v>
      </c>
      <c r="G28570" t="inlineStr"/>
      <c r="H28570" t="inlineStr">
        <is>
          <t>تابي (تقسيط)</t>
        </is>
      </c>
      <c r="I28570" t="n">
        <v>1</v>
      </c>
    </row>
    <row r="28571">
      <c r="A28571" t="inlineStr">
        <is>
          <t>84889</t>
        </is>
      </c>
      <c r="B28571" t="inlineStr">
        <is>
          <t>2023-07-21 23:20</t>
        </is>
      </c>
      <c r="C28571" t="inlineStr">
        <is>
          <t>مكتمل</t>
        </is>
      </c>
      <c r="D28571" t="inlineStr">
        <is>
          <t>مرزوق الفهمي</t>
        </is>
      </c>
      <c r="E28571" t="inlineStr">
        <is>
          <t>مكة المكرمة</t>
        </is>
      </c>
      <c r="F28571" s="46" t="n">
        <v>71.59</v>
      </c>
      <c r="G28571" t="inlineStr"/>
      <c r="H28571" t="inlineStr">
        <is>
          <t>بطاقة ائتمانية (URWAY)</t>
        </is>
      </c>
      <c r="I28571" t="n">
        <v>1</v>
      </c>
    </row>
    <row r="28572">
      <c r="A28572" t="inlineStr">
        <is>
          <t>84888</t>
        </is>
      </c>
      <c r="B28572" t="inlineStr">
        <is>
          <t>2023-07-21 22:50</t>
        </is>
      </c>
      <c r="C28572" t="inlineStr">
        <is>
          <t>مكتمل</t>
        </is>
      </c>
      <c r="D28572" t="inlineStr">
        <is>
          <t>فالح الحبابي</t>
        </is>
      </c>
      <c r="E28572" t="inlineStr">
        <is>
          <t>الرياض</t>
        </is>
      </c>
      <c r="F28572" s="46" t="n">
        <v>3629.4</v>
      </c>
      <c r="G28572" t="inlineStr"/>
      <c r="H28572" t="inlineStr">
        <is>
          <t>تابي (تقسيط)</t>
        </is>
      </c>
      <c r="I28572" t="n">
        <v>1</v>
      </c>
    </row>
    <row r="28573">
      <c r="A28573" t="inlineStr">
        <is>
          <t>84887</t>
        </is>
      </c>
      <c r="B28573" t="inlineStr">
        <is>
          <t>2023-07-21 22:09</t>
        </is>
      </c>
      <c r="C28573" t="inlineStr">
        <is>
          <t>مكتمل</t>
        </is>
      </c>
      <c r="D28573" t="inlineStr">
        <is>
          <t>تغريد الغامدي</t>
        </is>
      </c>
      <c r="E28573" t="inlineStr">
        <is>
          <t>مكة المكرمة</t>
        </is>
      </c>
      <c r="F28573" s="46" t="n">
        <v>3106.5</v>
      </c>
      <c r="G28573" t="inlineStr"/>
      <c r="H28573" t="inlineStr">
        <is>
          <t>تابي (تقسيط)</t>
        </is>
      </c>
      <c r="I28573" t="n">
        <v>1</v>
      </c>
    </row>
    <row r="28574">
      <c r="A28574" t="inlineStr">
        <is>
          <t>84885</t>
        </is>
      </c>
      <c r="B28574" t="inlineStr">
        <is>
          <t>2023-07-21 21:44</t>
        </is>
      </c>
      <c r="C28574" t="inlineStr">
        <is>
          <t>مكتمل</t>
        </is>
      </c>
      <c r="D28574" t="inlineStr">
        <is>
          <t>علي القرني</t>
        </is>
      </c>
      <c r="E28574" t="inlineStr">
        <is>
          <t>مكة المكرمة</t>
        </is>
      </c>
      <c r="F28574" s="46" t="n">
        <v>180.55</v>
      </c>
      <c r="G28574" t="inlineStr"/>
      <c r="H28574" t="inlineStr">
        <is>
          <t>بطاقة ائتمانية (URWAY)</t>
        </is>
      </c>
      <c r="I28574" t="n">
        <v>1</v>
      </c>
    </row>
    <row r="28575">
      <c r="A28575" t="inlineStr">
        <is>
          <t>84884</t>
        </is>
      </c>
      <c r="B28575" t="inlineStr">
        <is>
          <t>2023-07-21 20:35</t>
        </is>
      </c>
      <c r="C28575" t="inlineStr">
        <is>
          <t>ملغي</t>
        </is>
      </c>
      <c r="D28575" t="inlineStr">
        <is>
          <t>فزاع المنصوري</t>
        </is>
      </c>
      <c r="E28575" t="inlineStr">
        <is>
          <t>الطائف</t>
        </is>
      </c>
      <c r="F28575" s="46" t="n">
        <v>997.28</v>
      </c>
      <c r="G28575" t="inlineStr">
        <is>
          <t>dis8</t>
        </is>
      </c>
      <c r="H28575" t="inlineStr">
        <is>
          <t>بطاقة ائتمانية (URWAY)</t>
        </is>
      </c>
      <c r="I28575" t="n">
        <v>1</v>
      </c>
    </row>
    <row r="28576">
      <c r="A28576" t="inlineStr">
        <is>
          <t>84883</t>
        </is>
      </c>
      <c r="B28576" t="inlineStr">
        <is>
          <t>2023-07-21 20:33</t>
        </is>
      </c>
      <c r="C28576" t="inlineStr">
        <is>
          <t>مكتمل</t>
        </is>
      </c>
      <c r="D28576" t="inlineStr">
        <is>
          <t>نوف الفهد</t>
        </is>
      </c>
      <c r="E28576" t="inlineStr">
        <is>
          <t>الرياض</t>
        </is>
      </c>
      <c r="F28576" s="46" t="n">
        <v>2546.5</v>
      </c>
      <c r="G28576" t="inlineStr"/>
      <c r="H28576" t="inlineStr">
        <is>
          <t>تابي (تقسيط)</t>
        </is>
      </c>
      <c r="I28576" t="n">
        <v>1</v>
      </c>
    </row>
    <row r="28577">
      <c r="A28577" t="inlineStr">
        <is>
          <t>84882</t>
        </is>
      </c>
      <c r="B28577" t="inlineStr">
        <is>
          <t>2023-07-21 20:09</t>
        </is>
      </c>
      <c r="C28577" t="inlineStr">
        <is>
          <t>بانتظار الدفع</t>
        </is>
      </c>
      <c r="D28577" t="inlineStr">
        <is>
          <t>عبدالله العتيبي</t>
        </is>
      </c>
      <c r="E28577" t="inlineStr">
        <is>
          <t>الطائف</t>
        </is>
      </c>
      <c r="F28577" s="46" t="n">
        <v>12397.99</v>
      </c>
      <c r="G28577" t="inlineStr"/>
      <c r="H28577" t="inlineStr">
        <is>
          <t>تابي (تقسيط)</t>
        </is>
      </c>
      <c r="I28577" t="n">
        <v>1</v>
      </c>
    </row>
    <row r="28578">
      <c r="A28578" t="inlineStr">
        <is>
          <t>84881</t>
        </is>
      </c>
      <c r="B28578" t="inlineStr">
        <is>
          <t>2023-07-21 20:07</t>
        </is>
      </c>
      <c r="C28578" t="inlineStr">
        <is>
          <t>بانتظار الدفع</t>
        </is>
      </c>
      <c r="D28578" t="inlineStr">
        <is>
          <t>عبدالله العتيبي</t>
        </is>
      </c>
      <c r="E28578" t="inlineStr">
        <is>
          <t>الطائف</t>
        </is>
      </c>
      <c r="F28578" s="46" t="n">
        <v>6198.99</v>
      </c>
      <c r="G28578" t="inlineStr"/>
      <c r="H28578" t="inlineStr">
        <is>
          <t>تابي (تقسيط)</t>
        </is>
      </c>
      <c r="I28578" t="n">
        <v>1</v>
      </c>
    </row>
    <row r="28579">
      <c r="A28579" t="inlineStr">
        <is>
          <t>84880</t>
        </is>
      </c>
      <c r="B28579" t="inlineStr">
        <is>
          <t>2023-07-21 20:07</t>
        </is>
      </c>
      <c r="C28579" t="inlineStr">
        <is>
          <t>بانتظار الدفع</t>
        </is>
      </c>
      <c r="D28579" t="inlineStr">
        <is>
          <t>عبدالله العتيبي</t>
        </is>
      </c>
      <c r="E28579" t="inlineStr">
        <is>
          <t>الطائف</t>
        </is>
      </c>
      <c r="F28579" s="46" t="n">
        <v>6198.99</v>
      </c>
      <c r="G28579" t="inlineStr"/>
      <c r="H28579" t="inlineStr">
        <is>
          <t>تابي (تقسيط)</t>
        </is>
      </c>
      <c r="I28579" t="n">
        <v>1</v>
      </c>
    </row>
    <row r="28580">
      <c r="A28580" t="inlineStr">
        <is>
          <t>84879</t>
        </is>
      </c>
      <c r="B28580" t="inlineStr">
        <is>
          <t>2023-07-21 20:06</t>
        </is>
      </c>
      <c r="C28580" t="inlineStr">
        <is>
          <t>بانتظار الدفع</t>
        </is>
      </c>
      <c r="D28580" t="inlineStr">
        <is>
          <t>عبدالله العتيبي</t>
        </is>
      </c>
      <c r="E28580" t="inlineStr">
        <is>
          <t>الطائف</t>
        </is>
      </c>
      <c r="F28580" s="46" t="n">
        <v>6198.99</v>
      </c>
      <c r="G28580" t="inlineStr"/>
      <c r="H28580" t="inlineStr">
        <is>
          <t>تابي (تقسيط)</t>
        </is>
      </c>
      <c r="I28580" t="n">
        <v>1</v>
      </c>
    </row>
    <row r="28581">
      <c r="A28581" t="inlineStr">
        <is>
          <t>84878</t>
        </is>
      </c>
      <c r="B28581" t="inlineStr">
        <is>
          <t>2023-07-21 20:00</t>
        </is>
      </c>
      <c r="C28581" t="inlineStr">
        <is>
          <t>ملغي</t>
        </is>
      </c>
      <c r="D28581" t="inlineStr">
        <is>
          <t>عبدالله العتيبي</t>
        </is>
      </c>
      <c r="E28581" t="inlineStr">
        <is>
          <t>الطائف</t>
        </is>
      </c>
      <c r="F28581" s="46" t="n">
        <v>24795.98</v>
      </c>
      <c r="G28581" t="inlineStr"/>
      <c r="H28581" t="inlineStr">
        <is>
          <t>بطاقة ائتمانية (URWAY)</t>
        </is>
      </c>
      <c r="I28581" t="n">
        <v>1</v>
      </c>
    </row>
    <row r="28582">
      <c r="A28582" t="inlineStr">
        <is>
          <t>84877</t>
        </is>
      </c>
      <c r="B28582" t="inlineStr">
        <is>
          <t>2023-07-21 17:56</t>
        </is>
      </c>
      <c r="C28582" t="inlineStr">
        <is>
          <t>بانتظار الدفع</t>
        </is>
      </c>
      <c r="D28582" t="inlineStr">
        <is>
          <t>حسن الشاوي</t>
        </is>
      </c>
      <c r="E28582" t="inlineStr">
        <is>
          <t>الخبر</t>
        </is>
      </c>
      <c r="F28582" s="46" t="n">
        <v>2599</v>
      </c>
      <c r="G28582" t="inlineStr"/>
      <c r="H28582" t="inlineStr">
        <is>
          <t>تابي (تقسيط)</t>
        </is>
      </c>
      <c r="I28582" t="n">
        <v>1</v>
      </c>
    </row>
    <row r="28583">
      <c r="A28583" t="inlineStr">
        <is>
          <t>84876</t>
        </is>
      </c>
      <c r="B28583" t="inlineStr">
        <is>
          <t>2023-07-21 15:57</t>
        </is>
      </c>
      <c r="C28583" t="inlineStr">
        <is>
          <t>بانتظار الدفع</t>
        </is>
      </c>
      <c r="D28583" t="inlineStr">
        <is>
          <t>عوض القاضي</t>
        </is>
      </c>
      <c r="E28583" t="inlineStr">
        <is>
          <t>الرياض</t>
        </is>
      </c>
      <c r="F28583" s="46" t="n">
        <v>5099</v>
      </c>
      <c r="G28583" t="inlineStr"/>
      <c r="H28583" t="inlineStr">
        <is>
          <t>تابي (تقسيط)</t>
        </is>
      </c>
      <c r="I28583" t="n">
        <v>1</v>
      </c>
    </row>
    <row r="28584">
      <c r="A28584" t="inlineStr">
        <is>
          <t>84875</t>
        </is>
      </c>
      <c r="B28584" t="inlineStr">
        <is>
          <t>2023-07-21 15:53</t>
        </is>
      </c>
      <c r="C28584" t="inlineStr">
        <is>
          <t>مكتمل</t>
        </is>
      </c>
      <c r="D28584" t="inlineStr">
        <is>
          <t>يوسف ادم</t>
        </is>
      </c>
      <c r="E28584" t="inlineStr">
        <is>
          <t>جدة</t>
        </is>
      </c>
      <c r="F28584" s="46" t="n">
        <v>112.06</v>
      </c>
      <c r="G28584" t="inlineStr"/>
      <c r="H28584" t="inlineStr">
        <is>
          <t>تابي (تقسيط)</t>
        </is>
      </c>
      <c r="I28584" t="n">
        <v>1</v>
      </c>
    </row>
    <row r="28585">
      <c r="A28585" t="inlineStr">
        <is>
          <t>84874</t>
        </is>
      </c>
      <c r="B28585" t="inlineStr">
        <is>
          <t>2023-07-21 15:30</t>
        </is>
      </c>
      <c r="C28585" t="inlineStr">
        <is>
          <t>بانتظار الدفع</t>
        </is>
      </c>
      <c r="D28585" t="inlineStr">
        <is>
          <t>سهيل بديوي</t>
        </is>
      </c>
      <c r="E28585" t="inlineStr">
        <is>
          <t>الرياض</t>
        </is>
      </c>
      <c r="F28585" s="46" t="n">
        <v>3807.33</v>
      </c>
      <c r="G28585" t="inlineStr">
        <is>
          <t>sgwala</t>
        </is>
      </c>
      <c r="H28585" t="inlineStr">
        <is>
          <t>تابي (تقسيط)</t>
        </is>
      </c>
      <c r="I28585" t="n">
        <v>2</v>
      </c>
    </row>
    <row r="28586">
      <c r="A28586" t="inlineStr">
        <is>
          <t>84873</t>
        </is>
      </c>
      <c r="B28586" t="inlineStr">
        <is>
          <t>2023-07-21 14:55</t>
        </is>
      </c>
      <c r="C28586" t="inlineStr">
        <is>
          <t>ملغي</t>
        </is>
      </c>
      <c r="D28586" t="inlineStr">
        <is>
          <t>شريف خاطر</t>
        </is>
      </c>
      <c r="E28586" t="inlineStr">
        <is>
          <t>حائل</t>
        </is>
      </c>
      <c r="F28586" s="46" t="n">
        <v>112.06</v>
      </c>
      <c r="G28586" t="inlineStr"/>
      <c r="H28586" t="inlineStr">
        <is>
          <t>تمارا (تقسيط)</t>
        </is>
      </c>
      <c r="I28586" t="n">
        <v>1</v>
      </c>
    </row>
    <row r="28587">
      <c r="A28587" t="inlineStr">
        <is>
          <t>84872</t>
        </is>
      </c>
      <c r="B28587" t="inlineStr">
        <is>
          <t>2023-07-21 14:39</t>
        </is>
      </c>
      <c r="C28587" t="inlineStr">
        <is>
          <t>ملغي</t>
        </is>
      </c>
      <c r="D28587" t="inlineStr">
        <is>
          <t>معاذ فيصل</t>
        </is>
      </c>
      <c r="E28587" t="inlineStr">
        <is>
          <t>جدة</t>
        </is>
      </c>
      <c r="F28587" s="46" t="n">
        <v>115</v>
      </c>
      <c r="G28587" t="inlineStr"/>
      <c r="H28587" t="inlineStr">
        <is>
          <t>بطاقة ائتمانية (URWAY)</t>
        </is>
      </c>
      <c r="I28587" t="n">
        <v>1</v>
      </c>
    </row>
    <row r="28588">
      <c r="A28588" t="inlineStr">
        <is>
          <t>84871</t>
        </is>
      </c>
      <c r="B28588" t="inlineStr">
        <is>
          <t>2023-07-21 14:28</t>
        </is>
      </c>
      <c r="C28588" t="inlineStr">
        <is>
          <t>مكتمل</t>
        </is>
      </c>
      <c r="D28588" t="inlineStr">
        <is>
          <t>معتز الحميدان</t>
        </is>
      </c>
      <c r="E28588" t="inlineStr">
        <is>
          <t>الرياض</t>
        </is>
      </c>
      <c r="F28588" s="46" t="n">
        <v>2199</v>
      </c>
      <c r="G28588" t="inlineStr"/>
      <c r="H28588" t="inlineStr">
        <is>
          <t>تابي (تقسيط)</t>
        </is>
      </c>
      <c r="I28588" t="n">
        <v>1</v>
      </c>
    </row>
    <row r="28589">
      <c r="A28589" t="inlineStr">
        <is>
          <t>84870</t>
        </is>
      </c>
      <c r="B28589" t="inlineStr">
        <is>
          <t>2023-07-21 11:36</t>
        </is>
      </c>
      <c r="C28589" t="inlineStr">
        <is>
          <t>مكتمل</t>
        </is>
      </c>
      <c r="D28589" t="inlineStr">
        <is>
          <t>Mahran Banajah</t>
        </is>
      </c>
      <c r="E28589" t="inlineStr">
        <is>
          <t>جدة</t>
        </is>
      </c>
      <c r="F28589" s="46" t="n">
        <v>3219.08</v>
      </c>
      <c r="G28589" t="inlineStr">
        <is>
          <t>sgsdc</t>
        </is>
      </c>
      <c r="H28589" t="inlineStr">
        <is>
          <t>تابي (تقسيط)</t>
        </is>
      </c>
      <c r="I28589" t="n">
        <v>1</v>
      </c>
    </row>
    <row r="28590">
      <c r="A28590" t="inlineStr">
        <is>
          <t>84869</t>
        </is>
      </c>
      <c r="B28590" t="inlineStr">
        <is>
          <t>2023-07-21 11:01</t>
        </is>
      </c>
      <c r="C28590" t="inlineStr">
        <is>
          <t>بانتظار الدفع</t>
        </is>
      </c>
      <c r="D28590" t="inlineStr">
        <is>
          <t>Mohamad Joha</t>
        </is>
      </c>
      <c r="E28590" t="inlineStr">
        <is>
          <t>جدة</t>
        </is>
      </c>
      <c r="F28590" s="46" t="n">
        <v>9499</v>
      </c>
      <c r="G28590" t="inlineStr"/>
      <c r="H28590" t="inlineStr">
        <is>
          <t>تابي (تقسيط)</t>
        </is>
      </c>
      <c r="I28590" t="n">
        <v>1</v>
      </c>
    </row>
    <row r="28591">
      <c r="A28591" t="inlineStr">
        <is>
          <t>84868</t>
        </is>
      </c>
      <c r="B28591" t="inlineStr">
        <is>
          <t>2023-07-21 06:42</t>
        </is>
      </c>
      <c r="C28591" t="inlineStr">
        <is>
          <t>بانتظار الدفع</t>
        </is>
      </c>
      <c r="D28591" t="inlineStr">
        <is>
          <t>Mahran Banajah</t>
        </is>
      </c>
      <c r="E28591" t="inlineStr">
        <is>
          <t>جدة</t>
        </is>
      </c>
      <c r="F28591" s="46" t="n">
        <v>3219.08</v>
      </c>
      <c r="G28591" t="inlineStr">
        <is>
          <t>sgsdc</t>
        </is>
      </c>
      <c r="H28591" t="inlineStr">
        <is>
          <t>تابي (تقسيط)</t>
        </is>
      </c>
      <c r="I28591" t="n">
        <v>1</v>
      </c>
    </row>
    <row r="28592">
      <c r="A28592" t="inlineStr">
        <is>
          <t>84867</t>
        </is>
      </c>
      <c r="B28592" t="inlineStr">
        <is>
          <t>2023-07-21 06:36</t>
        </is>
      </c>
      <c r="C28592" t="inlineStr">
        <is>
          <t>بانتظار الدفع</t>
        </is>
      </c>
      <c r="D28592" t="inlineStr">
        <is>
          <t>Mahran Banajah</t>
        </is>
      </c>
      <c r="E28592" t="inlineStr">
        <is>
          <t>جدة</t>
        </is>
      </c>
      <c r="F28592" s="46" t="n">
        <v>3219.08</v>
      </c>
      <c r="G28592" t="inlineStr">
        <is>
          <t>sgsdc</t>
        </is>
      </c>
      <c r="H28592" t="inlineStr">
        <is>
          <t>تابي (تقسيط)</t>
        </is>
      </c>
      <c r="I28592" t="n">
        <v>1</v>
      </c>
    </row>
    <row r="28593">
      <c r="A28593" t="inlineStr">
        <is>
          <t>84866</t>
        </is>
      </c>
      <c r="B28593" t="inlineStr">
        <is>
          <t>2023-07-21 06:24</t>
        </is>
      </c>
      <c r="C28593" t="inlineStr">
        <is>
          <t>بانتظار الدفع</t>
        </is>
      </c>
      <c r="D28593" t="inlineStr">
        <is>
          <t>خليل الزبيدي</t>
        </is>
      </c>
      <c r="E28593" t="inlineStr">
        <is>
          <t>جدة</t>
        </is>
      </c>
      <c r="F28593" s="46" t="n">
        <v>3499</v>
      </c>
      <c r="G28593" t="inlineStr"/>
      <c r="H28593" t="inlineStr">
        <is>
          <t>تابي (تقسيط)</t>
        </is>
      </c>
      <c r="I28593" t="n">
        <v>1</v>
      </c>
    </row>
    <row r="28594">
      <c r="A28594" t="inlineStr">
        <is>
          <t>84865</t>
        </is>
      </c>
      <c r="B28594" t="inlineStr">
        <is>
          <t>2023-07-21 06:14</t>
        </is>
      </c>
      <c r="C28594" t="inlineStr">
        <is>
          <t>بانتظار الدفع</t>
        </is>
      </c>
      <c r="D28594" t="inlineStr">
        <is>
          <t>Mahran Banajah</t>
        </is>
      </c>
      <c r="E28594" t="inlineStr">
        <is>
          <t>جدة</t>
        </is>
      </c>
      <c r="F28594" s="46" t="n">
        <v>3219.08</v>
      </c>
      <c r="G28594" t="inlineStr">
        <is>
          <t>sgsdc</t>
        </is>
      </c>
      <c r="H28594" t="inlineStr">
        <is>
          <t>تابي (تقسيط)</t>
        </is>
      </c>
      <c r="I28594" t="n">
        <v>1</v>
      </c>
    </row>
    <row r="28595">
      <c r="A28595" t="inlineStr">
        <is>
          <t>84864</t>
        </is>
      </c>
      <c r="B28595" t="inlineStr">
        <is>
          <t>2023-07-21 04:23</t>
        </is>
      </c>
      <c r="C28595" t="inlineStr">
        <is>
          <t>مكتمل</t>
        </is>
      </c>
      <c r="D28595" t="inlineStr">
        <is>
          <t>Mohammed Saud</t>
        </is>
      </c>
      <c r="E28595" t="inlineStr">
        <is>
          <t>الهفوف</t>
        </is>
      </c>
      <c r="F28595" s="46" t="n">
        <v>4099</v>
      </c>
      <c r="G28595" t="inlineStr"/>
      <c r="H28595" t="inlineStr">
        <is>
          <t>تابي (تقسيط)</t>
        </is>
      </c>
      <c r="I28595" t="n">
        <v>1</v>
      </c>
    </row>
    <row r="28596">
      <c r="A28596" t="inlineStr">
        <is>
          <t>84863</t>
        </is>
      </c>
      <c r="B28596" t="inlineStr">
        <is>
          <t>2023-07-21 01:48</t>
        </is>
      </c>
      <c r="C28596" t="inlineStr">
        <is>
          <t>مكتمل</t>
        </is>
      </c>
      <c r="D28596" t="inlineStr">
        <is>
          <t>عبدالله الخالدي</t>
        </is>
      </c>
      <c r="E28596" t="inlineStr">
        <is>
          <t>الجبيل</t>
        </is>
      </c>
      <c r="F28596" s="46" t="n">
        <v>1084</v>
      </c>
      <c r="G28596" t="inlineStr"/>
      <c r="H28596" t="inlineStr">
        <is>
          <t>تابي (تقسيط)</t>
        </is>
      </c>
      <c r="I28596" t="n">
        <v>1</v>
      </c>
    </row>
    <row r="28597">
      <c r="A28597" t="inlineStr">
        <is>
          <t>84862</t>
        </is>
      </c>
      <c r="B28597" t="inlineStr">
        <is>
          <t>2023-07-21 01:48</t>
        </is>
      </c>
      <c r="C28597" t="inlineStr">
        <is>
          <t>مكتمل</t>
        </is>
      </c>
      <c r="D28597" t="inlineStr">
        <is>
          <t>Mansour Alamoudi</t>
        </is>
      </c>
      <c r="E28597" t="inlineStr">
        <is>
          <t>الخبر</t>
        </is>
      </c>
      <c r="F28597" s="46" t="n">
        <v>6499</v>
      </c>
      <c r="G28597" t="inlineStr"/>
      <c r="H28597" t="inlineStr">
        <is>
          <t>بطاقة ائتمانية (URWAY)</t>
        </is>
      </c>
      <c r="I28597" t="n">
        <v>1</v>
      </c>
    </row>
    <row r="28598">
      <c r="A28598" t="inlineStr">
        <is>
          <t>84861</t>
        </is>
      </c>
      <c r="B28598" t="inlineStr">
        <is>
          <t>2023-07-21 01:37</t>
        </is>
      </c>
      <c r="C28598" t="inlineStr">
        <is>
          <t>بانتظار الدفع</t>
        </is>
      </c>
      <c r="D28598" t="inlineStr">
        <is>
          <t>Mohammed Saud</t>
        </is>
      </c>
      <c r="E28598" t="inlineStr">
        <is>
          <t>الهفوف</t>
        </is>
      </c>
      <c r="F28598" s="46" t="n">
        <v>4099</v>
      </c>
      <c r="G28598" t="inlineStr"/>
      <c r="H28598" t="inlineStr">
        <is>
          <t>تابي (تقسيط)</t>
        </is>
      </c>
      <c r="I28598" t="n">
        <v>1</v>
      </c>
    </row>
    <row r="28599">
      <c r="A28599" t="inlineStr">
        <is>
          <t>84859</t>
        </is>
      </c>
      <c r="B28599" t="inlineStr">
        <is>
          <t>2023-07-21 00:03</t>
        </is>
      </c>
      <c r="C28599" t="inlineStr">
        <is>
          <t>مكتمل</t>
        </is>
      </c>
      <c r="D28599" t="inlineStr">
        <is>
          <t>MOHMMAD ALZAHRANI</t>
        </is>
      </c>
      <c r="E28599" t="inlineStr">
        <is>
          <t>جدة</t>
        </is>
      </c>
      <c r="F28599" s="46" t="n">
        <v>3799</v>
      </c>
      <c r="G28599" t="inlineStr"/>
      <c r="H28599" t="inlineStr">
        <is>
          <t>تابي (تقسيط)</t>
        </is>
      </c>
      <c r="I28599" t="n">
        <v>1</v>
      </c>
    </row>
    <row r="28600">
      <c r="A28600" t="inlineStr">
        <is>
          <t>84858</t>
        </is>
      </c>
      <c r="B28600" t="inlineStr">
        <is>
          <t>2023-07-20 21:57</t>
        </is>
      </c>
      <c r="C28600" t="inlineStr">
        <is>
          <t>مكتمل</t>
        </is>
      </c>
      <c r="D28600" t="inlineStr">
        <is>
          <t>Saud Alkhudeer</t>
        </is>
      </c>
      <c r="E28600" t="inlineStr">
        <is>
          <t>الرياض</t>
        </is>
      </c>
      <c r="F28600" s="46" t="n">
        <v>1678.3</v>
      </c>
      <c r="G28600" t="inlineStr">
        <is>
          <t>sgwala</t>
        </is>
      </c>
      <c r="H28600" t="inlineStr">
        <is>
          <t>بطاقة ائتمانية (URWAY)</t>
        </is>
      </c>
      <c r="I28600" t="n">
        <v>1</v>
      </c>
    </row>
    <row r="28601">
      <c r="A28601" t="inlineStr">
        <is>
          <t>84857</t>
        </is>
      </c>
      <c r="B28601" t="inlineStr">
        <is>
          <t>2023-07-20 21:54</t>
        </is>
      </c>
      <c r="C28601" t="inlineStr">
        <is>
          <t>مكتمل</t>
        </is>
      </c>
      <c r="D28601" t="inlineStr">
        <is>
          <t>سامي الزهراني</t>
        </is>
      </c>
      <c r="E28601" t="inlineStr">
        <is>
          <t>الطائف</t>
        </is>
      </c>
      <c r="F28601" s="46" t="n">
        <v>3049</v>
      </c>
      <c r="G28601" t="inlineStr"/>
      <c r="H28601" t="inlineStr">
        <is>
          <t>بطاقة ائتمانية (URWAY)</t>
        </is>
      </c>
      <c r="I28601" t="n">
        <v>1</v>
      </c>
    </row>
    <row r="28602">
      <c r="A28602" t="inlineStr">
        <is>
          <t>84855</t>
        </is>
      </c>
      <c r="B28602" t="inlineStr">
        <is>
          <t>2023-07-20 20:47</t>
        </is>
      </c>
      <c r="C28602" t="inlineStr">
        <is>
          <t>ملغي</t>
        </is>
      </c>
      <c r="D28602" t="inlineStr">
        <is>
          <t>ندى الناصري</t>
        </is>
      </c>
      <c r="E28602" t="inlineStr">
        <is>
          <t>الطائف</t>
        </is>
      </c>
      <c r="F28602" s="46" t="n">
        <v>1084</v>
      </c>
      <c r="G28602" t="inlineStr"/>
      <c r="H28602" t="inlineStr">
        <is>
          <t>تمارا (تقسيط)</t>
        </is>
      </c>
      <c r="I28602" t="n">
        <v>1</v>
      </c>
    </row>
    <row r="28603">
      <c r="A28603" t="inlineStr">
        <is>
          <t>84854</t>
        </is>
      </c>
      <c r="B28603" t="inlineStr">
        <is>
          <t>2023-07-20 20:13</t>
        </is>
      </c>
      <c r="C28603" t="inlineStr">
        <is>
          <t>مكتمل</t>
        </is>
      </c>
      <c r="D28603" t="inlineStr">
        <is>
          <t>عبدالله الحمودي</t>
        </is>
      </c>
      <c r="E28603" t="inlineStr">
        <is>
          <t>الرياض</t>
        </is>
      </c>
      <c r="F28603" s="46" t="n">
        <v>57.5</v>
      </c>
      <c r="G28603" t="inlineStr"/>
      <c r="H28603" t="inlineStr">
        <is>
          <t>بطاقة ائتمانية (URWAY)</t>
        </is>
      </c>
      <c r="I28603" t="n">
        <v>1</v>
      </c>
    </row>
    <row r="28604">
      <c r="A28604" t="inlineStr">
        <is>
          <t>84853</t>
        </is>
      </c>
      <c r="B28604" t="inlineStr">
        <is>
          <t>2023-07-20 18:14</t>
        </is>
      </c>
      <c r="C28604" t="inlineStr">
        <is>
          <t>مكتمل</t>
        </is>
      </c>
      <c r="D28604" t="inlineStr">
        <is>
          <t>Mohammed Najia</t>
        </is>
      </c>
      <c r="E28604" t="inlineStr">
        <is>
          <t>الرياض</t>
        </is>
      </c>
      <c r="F28604" s="46" t="n">
        <v>180.55</v>
      </c>
      <c r="G28604" t="inlineStr"/>
      <c r="H28604" t="inlineStr">
        <is>
          <t>بطاقة ائتمانية (URWAY)</t>
        </is>
      </c>
      <c r="I28604" t="n">
        <v>1</v>
      </c>
    </row>
    <row r="28605">
      <c r="A28605" t="inlineStr">
        <is>
          <t>84842</t>
        </is>
      </c>
      <c r="B28605" t="inlineStr">
        <is>
          <t>2023-07-20 16:47</t>
        </is>
      </c>
      <c r="C28605" t="inlineStr">
        <is>
          <t>ملغي</t>
        </is>
      </c>
      <c r="D28605" t="inlineStr">
        <is>
          <t>Ahmad Khashoggi</t>
        </is>
      </c>
      <c r="E28605" t="inlineStr">
        <is>
          <t>جدة</t>
        </is>
      </c>
      <c r="F28605" s="46" t="n">
        <v>349</v>
      </c>
      <c r="G28605" t="inlineStr"/>
      <c r="H28605" t="inlineStr">
        <is>
          <t>بطاقة ائتمانية (URWAY)</t>
        </is>
      </c>
      <c r="I28605" t="n">
        <v>1</v>
      </c>
    </row>
    <row r="28606">
      <c r="A28606" t="inlineStr">
        <is>
          <t>84841</t>
        </is>
      </c>
      <c r="B28606" t="inlineStr">
        <is>
          <t>2023-07-20 16:30</t>
        </is>
      </c>
      <c r="C28606" t="inlineStr">
        <is>
          <t>ملغي</t>
        </is>
      </c>
      <c r="D28606" t="inlineStr">
        <is>
          <t>leen daba</t>
        </is>
      </c>
      <c r="E28606" t="inlineStr">
        <is>
          <t>جدة</t>
        </is>
      </c>
      <c r="F28606" s="46" t="n">
        <v>6526.5</v>
      </c>
      <c r="G28606" t="inlineStr"/>
      <c r="H28606" t="inlineStr">
        <is>
          <t>أخرى / غير محدد</t>
        </is>
      </c>
      <c r="I28606" t="n">
        <v>1</v>
      </c>
    </row>
    <row r="28607">
      <c r="A28607" t="inlineStr">
        <is>
          <t>84840</t>
        </is>
      </c>
      <c r="B28607" t="inlineStr">
        <is>
          <t>2023-07-20 16:18</t>
        </is>
      </c>
      <c r="C28607" t="inlineStr">
        <is>
          <t>ملغي</t>
        </is>
      </c>
      <c r="D28607" t="inlineStr">
        <is>
          <t>leen daba</t>
        </is>
      </c>
      <c r="E28607" t="inlineStr">
        <is>
          <t>جدة</t>
        </is>
      </c>
      <c r="F28607" s="46" t="n">
        <v>6526.5</v>
      </c>
      <c r="G28607" t="inlineStr"/>
      <c r="H28607" t="inlineStr">
        <is>
          <t>أخرى / غير محدد</t>
        </is>
      </c>
      <c r="I28607" t="n">
        <v>1</v>
      </c>
    </row>
    <row r="28608">
      <c r="A28608" t="inlineStr">
        <is>
          <t>84838</t>
        </is>
      </c>
      <c r="B28608" t="inlineStr">
        <is>
          <t>2023-07-20 16:11</t>
        </is>
      </c>
      <c r="C28608" t="inlineStr">
        <is>
          <t>مكتمل</t>
        </is>
      </c>
      <c r="D28608" t="inlineStr">
        <is>
          <t>عوض الشهري</t>
        </is>
      </c>
      <c r="E28608" t="inlineStr">
        <is>
          <t>مكة المكرمة</t>
        </is>
      </c>
      <c r="F28608" s="46" t="n">
        <v>859</v>
      </c>
      <c r="G28608" t="inlineStr"/>
      <c r="H28608" t="inlineStr">
        <is>
          <t>تابي (تقسيط)</t>
        </is>
      </c>
      <c r="I28608" t="n">
        <v>1</v>
      </c>
    </row>
    <row r="28609">
      <c r="A28609" t="inlineStr">
        <is>
          <t>84805</t>
        </is>
      </c>
      <c r="B28609" t="inlineStr">
        <is>
          <t>2023-07-20 15:49</t>
        </is>
      </c>
      <c r="C28609" t="inlineStr">
        <is>
          <t>مكتمل</t>
        </is>
      </c>
      <c r="D28609" t="inlineStr">
        <is>
          <t>Ahmed Almusallam</t>
        </is>
      </c>
      <c r="E28609" t="inlineStr">
        <is>
          <t>المدينة المنورة</t>
        </is>
      </c>
      <c r="F28609" s="46" t="n">
        <v>4193.67</v>
      </c>
      <c r="G28609" t="inlineStr">
        <is>
          <t>sgwala</t>
        </is>
      </c>
      <c r="H28609" t="inlineStr">
        <is>
          <t>تابي (تقسيط)</t>
        </is>
      </c>
      <c r="I28609" t="n">
        <v>3</v>
      </c>
    </row>
    <row r="28610">
      <c r="A28610" t="inlineStr">
        <is>
          <t>84781</t>
        </is>
      </c>
      <c r="B28610" t="inlineStr">
        <is>
          <t>2023-07-20 15:46</t>
        </is>
      </c>
      <c r="C28610" t="inlineStr">
        <is>
          <t>بانتظار الدفع</t>
        </is>
      </c>
      <c r="D28610" t="inlineStr">
        <is>
          <t>ماجد شراحيلي</t>
        </is>
      </c>
      <c r="E28610" t="inlineStr">
        <is>
          <t>أبو عريش</t>
        </is>
      </c>
      <c r="F28610" s="46" t="n">
        <v>3330.99</v>
      </c>
      <c r="G28610" t="inlineStr"/>
      <c r="H28610" t="inlineStr">
        <is>
          <t>تابي (تقسيط)</t>
        </is>
      </c>
      <c r="I28610" t="n">
        <v>1</v>
      </c>
    </row>
    <row r="28611">
      <c r="A28611" t="inlineStr">
        <is>
          <t>84763</t>
        </is>
      </c>
      <c r="B28611" t="inlineStr">
        <is>
          <t>2023-07-20 15:40</t>
        </is>
      </c>
      <c r="C28611" t="inlineStr">
        <is>
          <t>ملغي</t>
        </is>
      </c>
      <c r="D28611" t="inlineStr">
        <is>
          <t>Hussam Kurdi</t>
        </is>
      </c>
      <c r="E28611" t="inlineStr">
        <is>
          <t>الرياض</t>
        </is>
      </c>
      <c r="F28611" s="46" t="n">
        <v>949</v>
      </c>
      <c r="G28611" t="inlineStr"/>
      <c r="H28611" t="inlineStr">
        <is>
          <t>أخرى / غير محدد</t>
        </is>
      </c>
      <c r="I28611" t="n">
        <v>1</v>
      </c>
    </row>
    <row r="28612">
      <c r="A28612" t="inlineStr">
        <is>
          <t>84709</t>
        </is>
      </c>
      <c r="B28612" t="inlineStr">
        <is>
          <t>2023-07-20 13:56</t>
        </is>
      </c>
      <c r="C28612" t="inlineStr">
        <is>
          <t>مكتمل</t>
        </is>
      </c>
      <c r="D28612" t="inlineStr">
        <is>
          <t>عبد الحميد العنزي</t>
        </is>
      </c>
      <c r="E28612" t="inlineStr">
        <is>
          <t>الرياض</t>
        </is>
      </c>
      <c r="F28612" s="46" t="n">
        <v>237.91</v>
      </c>
      <c r="G28612" t="inlineStr"/>
      <c r="H28612" t="inlineStr">
        <is>
          <t>تابي (تقسيط)</t>
        </is>
      </c>
      <c r="I28612" t="n">
        <v>2</v>
      </c>
    </row>
    <row r="28613">
      <c r="A28613" t="inlineStr">
        <is>
          <t>84701</t>
        </is>
      </c>
      <c r="B28613" t="inlineStr">
        <is>
          <t>2023-07-20 13:25</t>
        </is>
      </c>
      <c r="C28613" t="inlineStr">
        <is>
          <t>ملغي</t>
        </is>
      </c>
      <c r="D28613" t="inlineStr">
        <is>
          <t>حسين دغريري</t>
        </is>
      </c>
      <c r="E28613" t="inlineStr">
        <is>
          <t>صامطة</t>
        </is>
      </c>
      <c r="F28613" s="46" t="n">
        <v>3529.01</v>
      </c>
      <c r="G28613" t="inlineStr"/>
      <c r="H28613" t="inlineStr">
        <is>
          <t>بطاقة ائتمانية (URWAY)</t>
        </is>
      </c>
      <c r="I28613" t="n">
        <v>1</v>
      </c>
    </row>
    <row r="28614">
      <c r="A28614" t="inlineStr">
        <is>
          <t>84697</t>
        </is>
      </c>
      <c r="B28614" t="inlineStr">
        <is>
          <t>2023-07-20 13:04</t>
        </is>
      </c>
      <c r="C28614" t="inlineStr">
        <is>
          <t>مكتمل</t>
        </is>
      </c>
      <c r="D28614" t="inlineStr">
        <is>
          <t>محمد العجلان</t>
        </is>
      </c>
      <c r="E28614" t="inlineStr">
        <is>
          <t>الرياض</t>
        </is>
      </c>
      <c r="F28614" s="46" t="n">
        <v>2271.48</v>
      </c>
      <c r="G28614" t="inlineStr">
        <is>
          <t>sgwala</t>
        </is>
      </c>
      <c r="H28614" t="inlineStr">
        <is>
          <t>بطاقة ائتمانية (URWAY)</t>
        </is>
      </c>
      <c r="I28614" t="n">
        <v>1</v>
      </c>
    </row>
    <row r="28615">
      <c r="A28615" t="inlineStr">
        <is>
          <t>84684</t>
        </is>
      </c>
      <c r="B28615" t="inlineStr">
        <is>
          <t>2023-07-20 12:34</t>
        </is>
      </c>
      <c r="C28615" t="inlineStr">
        <is>
          <t>بانتظار الدفع</t>
        </is>
      </c>
      <c r="D28615" t="inlineStr">
        <is>
          <t>عبدالهادى حسنين</t>
        </is>
      </c>
      <c r="E28615" t="inlineStr">
        <is>
          <t>الرياض</t>
        </is>
      </c>
      <c r="F28615" s="46" t="n">
        <v>3359</v>
      </c>
      <c r="G28615" t="inlineStr"/>
      <c r="H28615" t="inlineStr">
        <is>
          <t>تابي (تقسيط)</t>
        </is>
      </c>
      <c r="I28615" t="n">
        <v>1</v>
      </c>
    </row>
    <row r="28616">
      <c r="A28616" t="inlineStr">
        <is>
          <t>84651</t>
        </is>
      </c>
      <c r="B28616" t="inlineStr">
        <is>
          <t>2023-07-20 11:39</t>
        </is>
      </c>
      <c r="C28616" t="inlineStr">
        <is>
          <t>ملغي</t>
        </is>
      </c>
      <c r="D28616" t="inlineStr">
        <is>
          <t>Badriah omar</t>
        </is>
      </c>
      <c r="E28616" t="inlineStr">
        <is>
          <t>الرياض</t>
        </is>
      </c>
      <c r="F28616" s="46" t="n">
        <v>2759</v>
      </c>
      <c r="G28616" t="inlineStr"/>
      <c r="H28616" t="inlineStr">
        <is>
          <t>تمارا (تقسيط)</t>
        </is>
      </c>
      <c r="I28616" t="n">
        <v>1</v>
      </c>
    </row>
    <row r="28617">
      <c r="A28617" t="inlineStr">
        <is>
          <t>84641</t>
        </is>
      </c>
      <c r="B28617" t="inlineStr">
        <is>
          <t>2023-07-20 11:13</t>
        </is>
      </c>
      <c r="C28617" t="inlineStr">
        <is>
          <t>ملغي</t>
        </is>
      </c>
      <c r="D28617" t="inlineStr">
        <is>
          <t>leen daba</t>
        </is>
      </c>
      <c r="E28617" t="inlineStr">
        <is>
          <t>جدة</t>
        </is>
      </c>
      <c r="F28617" s="46" t="n">
        <v>6526.5</v>
      </c>
      <c r="G28617" t="inlineStr"/>
      <c r="H28617" t="inlineStr">
        <is>
          <t>بطاقة ائتمانية (URWAY)</t>
        </is>
      </c>
      <c r="I28617" t="n">
        <v>1</v>
      </c>
    </row>
    <row r="28618">
      <c r="A28618" t="inlineStr">
        <is>
          <t>84640</t>
        </is>
      </c>
      <c r="B28618" t="inlineStr">
        <is>
          <t>2023-07-20 11:02</t>
        </is>
      </c>
      <c r="C28618" t="inlineStr">
        <is>
          <t>مكتمل</t>
        </is>
      </c>
      <c r="D28618" t="inlineStr">
        <is>
          <t>يوسف ال هادي</t>
        </is>
      </c>
      <c r="E28618" t="inlineStr">
        <is>
          <t>الرياض</t>
        </is>
      </c>
      <c r="F28618" s="46" t="n">
        <v>3981.5</v>
      </c>
      <c r="G28618" t="inlineStr"/>
      <c r="H28618" t="inlineStr">
        <is>
          <t>تابي (تقسيط)</t>
        </is>
      </c>
      <c r="I28618" t="n">
        <v>1</v>
      </c>
    </row>
    <row r="28619">
      <c r="A28619" t="inlineStr">
        <is>
          <t>84637</t>
        </is>
      </c>
      <c r="B28619" t="inlineStr">
        <is>
          <t>2023-07-20 09:33</t>
        </is>
      </c>
      <c r="C28619" t="inlineStr">
        <is>
          <t>مكتمل</t>
        </is>
      </c>
      <c r="D28619" t="inlineStr">
        <is>
          <t>عبدالله سليمان</t>
        </is>
      </c>
      <c r="E28619" t="inlineStr">
        <is>
          <t>جدة</t>
        </is>
      </c>
      <c r="F28619" s="46" t="n">
        <v>458</v>
      </c>
      <c r="G28619" t="inlineStr"/>
      <c r="H28619" t="inlineStr">
        <is>
          <t>بطاقة ائتمانية (URWAY)</t>
        </is>
      </c>
      <c r="I28619" t="n">
        <v>1</v>
      </c>
    </row>
    <row r="28620">
      <c r="A28620" t="inlineStr">
        <is>
          <t>84635</t>
        </is>
      </c>
      <c r="B28620" t="inlineStr">
        <is>
          <t>2023-07-20 02:14</t>
        </is>
      </c>
      <c r="C28620" t="inlineStr">
        <is>
          <t>بانتظار الدفع</t>
        </is>
      </c>
      <c r="D28620" t="inlineStr">
        <is>
          <t>خالد الذبياني</t>
        </is>
      </c>
      <c r="E28620" t="inlineStr">
        <is>
          <t>ينبع</t>
        </is>
      </c>
      <c r="F28620" s="46" t="n">
        <v>6499</v>
      </c>
      <c r="G28620" t="inlineStr"/>
      <c r="H28620" t="inlineStr">
        <is>
          <t>تابي (تقسيط)</t>
        </is>
      </c>
      <c r="I28620" t="n">
        <v>1</v>
      </c>
    </row>
    <row r="28621">
      <c r="A28621" t="inlineStr">
        <is>
          <t>84634</t>
        </is>
      </c>
      <c r="B28621" t="inlineStr">
        <is>
          <t>2023-07-20 01:24</t>
        </is>
      </c>
      <c r="C28621" t="inlineStr">
        <is>
          <t>ملغي</t>
        </is>
      </c>
      <c r="D28621" t="inlineStr">
        <is>
          <t>راشد الصفيان</t>
        </is>
      </c>
      <c r="E28621" t="inlineStr">
        <is>
          <t>الرياض</t>
        </is>
      </c>
      <c r="F28621" s="46" t="n">
        <v>6499</v>
      </c>
      <c r="G28621" t="inlineStr"/>
      <c r="H28621" t="inlineStr">
        <is>
          <t>بطاقة ائتمانية (URWAY)</t>
        </is>
      </c>
      <c r="I28621" t="n">
        <v>1</v>
      </c>
    </row>
    <row r="28622">
      <c r="A28622" t="inlineStr">
        <is>
          <t>84633</t>
        </is>
      </c>
      <c r="B28622" t="inlineStr">
        <is>
          <t>2023-07-20 00:40</t>
        </is>
      </c>
      <c r="C28622" t="inlineStr">
        <is>
          <t>مكتمل</t>
        </is>
      </c>
      <c r="D28622" t="inlineStr">
        <is>
          <t>عبدالرحمن الزهراني</t>
        </is>
      </c>
      <c r="E28622" t="inlineStr">
        <is>
          <t>الرياض</t>
        </is>
      </c>
      <c r="F28622" s="46" t="n">
        <v>2332.91</v>
      </c>
      <c r="G28622" t="inlineStr"/>
      <c r="H28622" t="inlineStr">
        <is>
          <t>تمارا (تقسيط)</t>
        </is>
      </c>
      <c r="I28622" t="n">
        <v>1</v>
      </c>
    </row>
    <row r="28623">
      <c r="A28623" t="inlineStr">
        <is>
          <t>84632</t>
        </is>
      </c>
      <c r="B28623" t="inlineStr">
        <is>
          <t>2023-07-20 00:19</t>
        </is>
      </c>
      <c r="C28623" t="inlineStr">
        <is>
          <t>مكتمل</t>
        </is>
      </c>
      <c r="D28623" t="inlineStr">
        <is>
          <t>بسام الحربي</t>
        </is>
      </c>
      <c r="E28623" t="inlineStr">
        <is>
          <t>البكيرية</t>
        </is>
      </c>
      <c r="F28623" s="46" t="n">
        <v>3492.1</v>
      </c>
      <c r="G28623" t="inlineStr"/>
      <c r="H28623" t="inlineStr">
        <is>
          <t>تابي (تقسيط)</t>
        </is>
      </c>
      <c r="I28623" t="n">
        <v>2</v>
      </c>
    </row>
    <row r="28624">
      <c r="A28624" t="inlineStr">
        <is>
          <t>84631</t>
        </is>
      </c>
      <c r="B28624" t="inlineStr">
        <is>
          <t>2023-07-20 00:00</t>
        </is>
      </c>
      <c r="C28624" t="inlineStr">
        <is>
          <t>مكتمل</t>
        </is>
      </c>
      <c r="D28624" t="inlineStr">
        <is>
          <t>حسن ينكصار</t>
        </is>
      </c>
      <c r="E28624" t="inlineStr">
        <is>
          <t>مكة المكرمة</t>
        </is>
      </c>
      <c r="F28624" s="46" t="n">
        <v>7050.5</v>
      </c>
      <c r="G28624" t="inlineStr"/>
      <c r="H28624" t="inlineStr">
        <is>
          <t>بطاقة ائتمانية (URWAY)</t>
        </is>
      </c>
      <c r="I28624" t="n">
        <v>2</v>
      </c>
    </row>
    <row r="28625">
      <c r="A28625" t="inlineStr">
        <is>
          <t>84630</t>
        </is>
      </c>
      <c r="B28625" t="inlineStr">
        <is>
          <t>2023-07-19 23:23</t>
        </is>
      </c>
      <c r="C28625" t="inlineStr">
        <is>
          <t>مكتمل</t>
        </is>
      </c>
      <c r="D28625" t="inlineStr">
        <is>
          <t>عبدالله الصبحي</t>
        </is>
      </c>
      <c r="E28625" t="inlineStr">
        <is>
          <t>بدر</t>
        </is>
      </c>
      <c r="F28625" s="46" t="n">
        <v>1259.4</v>
      </c>
      <c r="G28625" t="inlineStr"/>
      <c r="H28625" t="inlineStr">
        <is>
          <t>تابي (تقسيط)</t>
        </is>
      </c>
      <c r="I28625" t="n">
        <v>1</v>
      </c>
    </row>
    <row r="28626">
      <c r="A28626" t="inlineStr">
        <is>
          <t>84629</t>
        </is>
      </c>
      <c r="B28626" t="inlineStr">
        <is>
          <t>2023-07-19 23:17</t>
        </is>
      </c>
      <c r="C28626" t="inlineStr">
        <is>
          <t>بانتظار الدفع</t>
        </is>
      </c>
      <c r="D28626" t="inlineStr">
        <is>
          <t>Kanhal Alkanhal</t>
        </is>
      </c>
      <c r="E28626" t="inlineStr">
        <is>
          <t>الخرج</t>
        </is>
      </c>
      <c r="F28626" s="46" t="n">
        <v>3649</v>
      </c>
      <c r="G28626" t="inlineStr"/>
      <c r="H28626" t="inlineStr">
        <is>
          <t>تابي (تقسيط)</t>
        </is>
      </c>
      <c r="I28626" t="n">
        <v>1</v>
      </c>
    </row>
    <row r="28627">
      <c r="A28627" t="inlineStr">
        <is>
          <t>84628</t>
        </is>
      </c>
      <c r="B28627" t="inlineStr">
        <is>
          <t>2023-07-19 22:28</t>
        </is>
      </c>
      <c r="C28627" t="inlineStr">
        <is>
          <t>مكتمل</t>
        </is>
      </c>
      <c r="D28627" t="inlineStr">
        <is>
          <t>محمد سعد</t>
        </is>
      </c>
      <c r="E28627" t="inlineStr">
        <is>
          <t>الرياض</t>
        </is>
      </c>
      <c r="F28627" s="46" t="n">
        <v>495.88</v>
      </c>
      <c r="G28627" t="inlineStr">
        <is>
          <t>dis8</t>
        </is>
      </c>
      <c r="H28627" t="inlineStr">
        <is>
          <t>تمارا (تقسيط)</t>
        </is>
      </c>
      <c r="I28627" t="n">
        <v>1</v>
      </c>
    </row>
    <row r="28628">
      <c r="A28628" t="inlineStr">
        <is>
          <t>84627</t>
        </is>
      </c>
      <c r="B28628" t="inlineStr">
        <is>
          <t>2023-07-19 22:11</t>
        </is>
      </c>
      <c r="C28628" t="inlineStr">
        <is>
          <t>بانتظار الدفع</t>
        </is>
      </c>
      <c r="D28628" t="inlineStr">
        <is>
          <t>خالد الذبياني</t>
        </is>
      </c>
      <c r="E28628" t="inlineStr">
        <is>
          <t>ينبع</t>
        </is>
      </c>
      <c r="F28628" s="46" t="n">
        <v>6499</v>
      </c>
      <c r="G28628" t="inlineStr"/>
      <c r="H28628" t="inlineStr">
        <is>
          <t>تابي (تقسيط)</t>
        </is>
      </c>
      <c r="I28628" t="n">
        <v>1</v>
      </c>
    </row>
    <row r="28629">
      <c r="A28629" t="inlineStr">
        <is>
          <t>84626</t>
        </is>
      </c>
      <c r="B28629" t="inlineStr">
        <is>
          <t>2023-07-19 22:10</t>
        </is>
      </c>
      <c r="C28629" t="inlineStr">
        <is>
          <t>بانتظار الدفع</t>
        </is>
      </c>
      <c r="D28629" t="inlineStr">
        <is>
          <t>Majed AlShomrani</t>
        </is>
      </c>
      <c r="E28629" t="inlineStr">
        <is>
          <t>جدة</t>
        </is>
      </c>
      <c r="F28629" s="46" t="n">
        <v>10186.01</v>
      </c>
      <c r="G28629" t="inlineStr"/>
      <c r="H28629" t="inlineStr">
        <is>
          <t>تابي (تقسيط)</t>
        </is>
      </c>
      <c r="I28629" t="n">
        <v>1</v>
      </c>
    </row>
    <row r="28630">
      <c r="A28630" t="inlineStr">
        <is>
          <t>84613</t>
        </is>
      </c>
      <c r="B28630" t="inlineStr">
        <is>
          <t>2023-07-19 20:54</t>
        </is>
      </c>
      <c r="C28630" t="inlineStr">
        <is>
          <t>مكتمل</t>
        </is>
      </c>
      <c r="D28630" t="inlineStr">
        <is>
          <t>SAUD ABDALRHMAN ALAHMARI</t>
        </is>
      </c>
      <c r="E28630" t="inlineStr">
        <is>
          <t>الطائف</t>
        </is>
      </c>
      <c r="F28630" s="46" t="n">
        <v>1339</v>
      </c>
      <c r="G28630" t="inlineStr"/>
      <c r="H28630" t="inlineStr">
        <is>
          <t>تابي (تقسيط)</t>
        </is>
      </c>
      <c r="I28630" t="n">
        <v>1</v>
      </c>
    </row>
    <row r="28631">
      <c r="A28631" t="inlineStr">
        <is>
          <t>84612</t>
        </is>
      </c>
      <c r="B28631" t="inlineStr">
        <is>
          <t>2023-07-19 20:31</t>
        </is>
      </c>
      <c r="C28631" t="inlineStr">
        <is>
          <t>بانتظار الدفع</t>
        </is>
      </c>
      <c r="D28631" t="inlineStr">
        <is>
          <t>عماد يوسف السبع</t>
        </is>
      </c>
      <c r="E28631" t="inlineStr">
        <is>
          <t>جدة</t>
        </is>
      </c>
      <c r="F28631" s="46" t="n">
        <v>1389</v>
      </c>
      <c r="G28631" t="inlineStr"/>
      <c r="H28631" t="inlineStr">
        <is>
          <t>تابي (تقسيط)</t>
        </is>
      </c>
      <c r="I28631" t="n">
        <v>1</v>
      </c>
    </row>
    <row r="28632">
      <c r="A28632" t="inlineStr">
        <is>
          <t>84611</t>
        </is>
      </c>
      <c r="B28632" t="inlineStr">
        <is>
          <t>2023-07-19 20:08</t>
        </is>
      </c>
      <c r="C28632" t="inlineStr">
        <is>
          <t>مكتمل</t>
        </is>
      </c>
      <c r="D28632" t="inlineStr">
        <is>
          <t>طلال الجديعي</t>
        </is>
      </c>
      <c r="E28632" t="inlineStr">
        <is>
          <t>شقراء</t>
        </is>
      </c>
      <c r="F28632" s="46" t="n">
        <v>1061.5</v>
      </c>
      <c r="G28632" t="inlineStr"/>
      <c r="H28632" t="inlineStr">
        <is>
          <t>تابي (تقسيط)</t>
        </is>
      </c>
      <c r="I28632" t="n">
        <v>1</v>
      </c>
    </row>
    <row r="28633">
      <c r="A28633" t="inlineStr">
        <is>
          <t>84596</t>
        </is>
      </c>
      <c r="B28633" t="inlineStr">
        <is>
          <t>2023-07-19 19:29</t>
        </is>
      </c>
      <c r="C28633" t="inlineStr">
        <is>
          <t>بانتظار الدفع</t>
        </is>
      </c>
      <c r="D28633" t="inlineStr">
        <is>
          <t>خالد الذبياني</t>
        </is>
      </c>
      <c r="E28633" t="inlineStr">
        <is>
          <t>ينبع</t>
        </is>
      </c>
      <c r="F28633" s="46" t="n">
        <v>6499</v>
      </c>
      <c r="G28633" t="inlineStr"/>
      <c r="H28633" t="inlineStr">
        <is>
          <t>تابي (تقسيط)</t>
        </is>
      </c>
      <c r="I28633" t="n">
        <v>1</v>
      </c>
    </row>
    <row r="28634">
      <c r="A28634" t="inlineStr">
        <is>
          <t>84578</t>
        </is>
      </c>
      <c r="B28634" t="inlineStr">
        <is>
          <t>2023-07-19 18:44</t>
        </is>
      </c>
      <c r="C28634" t="inlineStr">
        <is>
          <t>ملغي</t>
        </is>
      </c>
      <c r="D28634" t="inlineStr">
        <is>
          <t>وعد الشهراني</t>
        </is>
      </c>
      <c r="E28634" t="inlineStr">
        <is>
          <t>نجران</t>
        </is>
      </c>
      <c r="F28634" s="46" t="n">
        <v>1084</v>
      </c>
      <c r="G28634" t="inlineStr"/>
      <c r="H28634" t="inlineStr">
        <is>
          <t>بطاقة ائتمانية (URWAY)</t>
        </is>
      </c>
      <c r="I28634" t="n">
        <v>1</v>
      </c>
    </row>
    <row r="28635">
      <c r="A28635" t="inlineStr">
        <is>
          <t>84482</t>
        </is>
      </c>
      <c r="B28635" t="inlineStr">
        <is>
          <t>2023-07-19 15:55</t>
        </is>
      </c>
      <c r="C28635" t="inlineStr">
        <is>
          <t>مكتمل</t>
        </is>
      </c>
      <c r="D28635" t="inlineStr">
        <is>
          <t>سلمى الزايدي الزايدي</t>
        </is>
      </c>
      <c r="E28635" t="inlineStr">
        <is>
          <t>ينبع الصناعية</t>
        </is>
      </c>
      <c r="F28635" s="46" t="n">
        <v>2796.5</v>
      </c>
      <c r="G28635" t="inlineStr"/>
      <c r="H28635" t="inlineStr">
        <is>
          <t>تابي (تقسيط)</t>
        </is>
      </c>
      <c r="I28635" t="n">
        <v>1</v>
      </c>
    </row>
    <row r="28636">
      <c r="A28636" t="inlineStr">
        <is>
          <t>84389</t>
        </is>
      </c>
      <c r="B28636" t="inlineStr">
        <is>
          <t>2023-07-19 14:32</t>
        </is>
      </c>
      <c r="C28636" t="inlineStr">
        <is>
          <t>بانتظار الدفع</t>
        </is>
      </c>
      <c r="D28636" t="inlineStr">
        <is>
          <t>ناصر احمد</t>
        </is>
      </c>
      <c r="E28636" t="inlineStr">
        <is>
          <t>نجران</t>
        </is>
      </c>
      <c r="F28636" s="46" t="n">
        <v>3179</v>
      </c>
      <c r="G28636" t="inlineStr"/>
      <c r="H28636" t="inlineStr">
        <is>
          <t>تابي (تقسيط)</t>
        </is>
      </c>
      <c r="I28636" t="n">
        <v>1</v>
      </c>
    </row>
    <row r="28637">
      <c r="A28637" t="inlineStr">
        <is>
          <t>84384</t>
        </is>
      </c>
      <c r="B28637" t="inlineStr">
        <is>
          <t>2023-07-19 14:21</t>
        </is>
      </c>
      <c r="C28637" t="inlineStr">
        <is>
          <t>مكتمل</t>
        </is>
      </c>
      <c r="D28637" t="inlineStr">
        <is>
          <t>Fawaz Alghamdi</t>
        </is>
      </c>
      <c r="E28637" t="inlineStr">
        <is>
          <t>الباحة</t>
        </is>
      </c>
      <c r="F28637" s="46" t="n">
        <v>3649</v>
      </c>
      <c r="G28637" t="inlineStr"/>
      <c r="H28637" t="inlineStr">
        <is>
          <t>تابي (تقسيط)</t>
        </is>
      </c>
      <c r="I28637" t="n">
        <v>1</v>
      </c>
    </row>
    <row r="28638">
      <c r="A28638" t="inlineStr">
        <is>
          <t>84377</t>
        </is>
      </c>
      <c r="B28638" t="inlineStr">
        <is>
          <t>2023-07-19 11:46</t>
        </is>
      </c>
      <c r="C28638" t="inlineStr">
        <is>
          <t>مكتمل</t>
        </is>
      </c>
      <c r="D28638" t="inlineStr">
        <is>
          <t>امنة الدريبي</t>
        </is>
      </c>
      <c r="E28638" t="inlineStr">
        <is>
          <t>الخبر</t>
        </is>
      </c>
      <c r="F28638" s="46" t="n">
        <v>180.55</v>
      </c>
      <c r="G28638" t="inlineStr"/>
      <c r="H28638" t="inlineStr">
        <is>
          <t>بطاقة ائتمانية (URWAY)</t>
        </is>
      </c>
      <c r="I28638" t="n">
        <v>1</v>
      </c>
    </row>
    <row r="28639">
      <c r="A28639" t="inlineStr">
        <is>
          <t>84376</t>
        </is>
      </c>
      <c r="B28639" t="inlineStr">
        <is>
          <t>2023-07-19 11:36</t>
        </is>
      </c>
      <c r="C28639" t="inlineStr">
        <is>
          <t>ملغي</t>
        </is>
      </c>
      <c r="D28639" t="inlineStr">
        <is>
          <t>شريف خاطر</t>
        </is>
      </c>
      <c r="E28639" t="inlineStr">
        <is>
          <t>حائل</t>
        </is>
      </c>
      <c r="F28639" s="46" t="n">
        <v>63.35</v>
      </c>
      <c r="G28639" t="inlineStr"/>
      <c r="H28639" t="inlineStr">
        <is>
          <t>تمارا (تقسيط)</t>
        </is>
      </c>
      <c r="I28639" t="n">
        <v>1</v>
      </c>
    </row>
    <row r="28640">
      <c r="A28640" t="inlineStr">
        <is>
          <t>84299</t>
        </is>
      </c>
      <c r="B28640" t="inlineStr">
        <is>
          <t>2023-07-19 10:13</t>
        </is>
      </c>
      <c r="C28640" t="inlineStr">
        <is>
          <t>مكتمل</t>
        </is>
      </c>
      <c r="D28640" t="inlineStr">
        <is>
          <t>علي الغامدي</t>
        </is>
      </c>
      <c r="E28640" t="inlineStr">
        <is>
          <t>جدة</t>
        </is>
      </c>
      <c r="F28640" s="46" t="n">
        <v>1084</v>
      </c>
      <c r="G28640" t="inlineStr"/>
      <c r="H28640" t="inlineStr">
        <is>
          <t>تمارا (تقسيط)</t>
        </is>
      </c>
      <c r="I28640" t="n">
        <v>1</v>
      </c>
    </row>
    <row r="28641">
      <c r="A28641" t="inlineStr">
        <is>
          <t>84292</t>
        </is>
      </c>
      <c r="B28641" t="inlineStr">
        <is>
          <t>2023-07-19 02:48</t>
        </is>
      </c>
      <c r="C28641" t="inlineStr">
        <is>
          <t>مكتمل</t>
        </is>
      </c>
      <c r="D28641" t="inlineStr">
        <is>
          <t>سليمان الرشودي</t>
        </is>
      </c>
      <c r="E28641" t="inlineStr">
        <is>
          <t>الرياض</t>
        </is>
      </c>
      <c r="F28641" s="46" t="n">
        <v>2879.4</v>
      </c>
      <c r="G28641" t="inlineStr"/>
      <c r="H28641" t="inlineStr">
        <is>
          <t>بطاقة ائتمانية (URWAY)</t>
        </is>
      </c>
      <c r="I28641" t="n">
        <v>1</v>
      </c>
    </row>
    <row r="28642">
      <c r="A28642" t="inlineStr">
        <is>
          <t>84291</t>
        </is>
      </c>
      <c r="B28642" t="inlineStr">
        <is>
          <t>2023-07-19 02:35</t>
        </is>
      </c>
      <c r="C28642" t="inlineStr">
        <is>
          <t>ملغي</t>
        </is>
      </c>
      <c r="D28642" t="inlineStr">
        <is>
          <t>سليمان الرشودي</t>
        </is>
      </c>
      <c r="E28642" t="inlineStr">
        <is>
          <t>الرياض</t>
        </is>
      </c>
      <c r="F28642" s="46" t="n">
        <v>2879.4</v>
      </c>
      <c r="G28642" t="inlineStr"/>
      <c r="H28642" t="inlineStr">
        <is>
          <t>بطاقة ائتمانية (URWAY)</t>
        </is>
      </c>
      <c r="I28642" t="n">
        <v>1</v>
      </c>
    </row>
    <row r="28643">
      <c r="A28643" t="inlineStr">
        <is>
          <t>84290</t>
        </is>
      </c>
      <c r="B28643" t="inlineStr">
        <is>
          <t>2023-07-19 02:12</t>
        </is>
      </c>
      <c r="C28643" t="inlineStr">
        <is>
          <t>مكتمل</t>
        </is>
      </c>
      <c r="D28643" t="inlineStr">
        <is>
          <t>ياسر الغامدي</t>
        </is>
      </c>
      <c r="E28643" t="inlineStr">
        <is>
          <t>الرياض</t>
        </is>
      </c>
      <c r="F28643" s="46" t="n">
        <v>2509</v>
      </c>
      <c r="G28643" t="inlineStr"/>
      <c r="H28643" t="inlineStr">
        <is>
          <t>تمارا (تقسيط)</t>
        </is>
      </c>
      <c r="I28643" t="n">
        <v>1</v>
      </c>
    </row>
    <row r="28644">
      <c r="A28644" t="inlineStr">
        <is>
          <t>84289</t>
        </is>
      </c>
      <c r="B28644" t="inlineStr">
        <is>
          <t>2023-07-19 01:08</t>
        </is>
      </c>
      <c r="C28644" t="inlineStr">
        <is>
          <t>ملغي</t>
        </is>
      </c>
      <c r="D28644" t="inlineStr">
        <is>
          <t>امنة الدريبي</t>
        </is>
      </c>
      <c r="E28644" t="inlineStr">
        <is>
          <t>الخبر</t>
        </is>
      </c>
      <c r="F28644" s="46" t="n">
        <v>180.55</v>
      </c>
      <c r="G28644" t="inlineStr"/>
      <c r="H28644" t="inlineStr">
        <is>
          <t>تمارا (تقسيط)</t>
        </is>
      </c>
      <c r="I28644" t="n">
        <v>1</v>
      </c>
    </row>
    <row r="28645">
      <c r="A28645" t="inlineStr">
        <is>
          <t>84288</t>
        </is>
      </c>
      <c r="B28645" t="inlineStr">
        <is>
          <t>2023-07-19 00:25</t>
        </is>
      </c>
      <c r="C28645" t="inlineStr">
        <is>
          <t>ملغي</t>
        </is>
      </c>
      <c r="D28645" t="inlineStr">
        <is>
          <t>طلال الجديعي</t>
        </is>
      </c>
      <c r="E28645" t="inlineStr">
        <is>
          <t>شقراء</t>
        </is>
      </c>
      <c r="F28645" s="46" t="n">
        <v>1061.5</v>
      </c>
      <c r="G28645" t="inlineStr"/>
      <c r="H28645" t="inlineStr">
        <is>
          <t>بطاقة ائتمانية (URWAY)</t>
        </is>
      </c>
      <c r="I28645" t="n">
        <v>1</v>
      </c>
    </row>
    <row r="28646">
      <c r="A28646" t="inlineStr">
        <is>
          <t>84287</t>
        </is>
      </c>
      <c r="B28646" t="inlineStr">
        <is>
          <t>2023-07-19 00:22</t>
        </is>
      </c>
      <c r="C28646" t="inlineStr">
        <is>
          <t>مكتمل</t>
        </is>
      </c>
      <c r="D28646" t="inlineStr">
        <is>
          <t>صالح فيصل</t>
        </is>
      </c>
      <c r="E28646" t="inlineStr">
        <is>
          <t>الرياض</t>
        </is>
      </c>
      <c r="F28646" s="46" t="n">
        <v>180.55</v>
      </c>
      <c r="G28646" t="inlineStr"/>
      <c r="H28646" t="inlineStr">
        <is>
          <t>بطاقة ائتمانية (URWAY)</t>
        </is>
      </c>
      <c r="I28646" t="n">
        <v>1</v>
      </c>
    </row>
    <row r="28647">
      <c r="A28647" t="inlineStr">
        <is>
          <t>84286</t>
        </is>
      </c>
      <c r="B28647" t="inlineStr">
        <is>
          <t>2023-07-18 21:53</t>
        </is>
      </c>
      <c r="C28647" t="inlineStr">
        <is>
          <t>بانتظار الدفع</t>
        </is>
      </c>
      <c r="D28647" t="inlineStr">
        <is>
          <t>خالد جعفري</t>
        </is>
      </c>
      <c r="E28647" t="inlineStr">
        <is>
          <t>صبيا</t>
        </is>
      </c>
      <c r="F28647" s="46" t="n">
        <v>1179.41</v>
      </c>
      <c r="G28647" t="inlineStr"/>
      <c r="H28647" t="inlineStr">
        <is>
          <t>تابي (تقسيط)</t>
        </is>
      </c>
      <c r="I28647" t="n">
        <v>1</v>
      </c>
    </row>
    <row r="28648">
      <c r="A28648" t="inlineStr">
        <is>
          <t>84285</t>
        </is>
      </c>
      <c r="B28648" t="inlineStr">
        <is>
          <t>2023-07-18 21:02</t>
        </is>
      </c>
      <c r="C28648" t="inlineStr">
        <is>
          <t>مكتمل</t>
        </is>
      </c>
      <c r="D28648" t="inlineStr">
        <is>
          <t>فهد الفوزان</t>
        </is>
      </c>
      <c r="E28648" t="inlineStr">
        <is>
          <t>الرياض</t>
        </is>
      </c>
      <c r="F28648" s="46" t="n">
        <v>2805.08</v>
      </c>
      <c r="G28648" t="inlineStr">
        <is>
          <t>sgsdc</t>
        </is>
      </c>
      <c r="H28648" t="inlineStr">
        <is>
          <t>بطاقة ائتمانية (URWAY)</t>
        </is>
      </c>
      <c r="I28648" t="n">
        <v>1</v>
      </c>
    </row>
    <row r="28649">
      <c r="A28649" t="inlineStr">
        <is>
          <t>84284</t>
        </is>
      </c>
      <c r="B28649" t="inlineStr">
        <is>
          <t>2023-07-18 18:03</t>
        </is>
      </c>
      <c r="C28649" t="inlineStr">
        <is>
          <t>ملغي</t>
        </is>
      </c>
      <c r="D28649" t="inlineStr">
        <is>
          <t>معاذ فيصل</t>
        </is>
      </c>
      <c r="E28649" t="inlineStr">
        <is>
          <t>جدة</t>
        </is>
      </c>
      <c r="F28649" s="46" t="n">
        <v>115</v>
      </c>
      <c r="G28649" t="inlineStr"/>
      <c r="H28649" t="inlineStr">
        <is>
          <t>بطاقة ائتمانية (URWAY)</t>
        </is>
      </c>
      <c r="I28649" t="n">
        <v>1</v>
      </c>
    </row>
    <row r="28650">
      <c r="A28650" t="inlineStr">
        <is>
          <t>84283</t>
        </is>
      </c>
      <c r="B28650" t="inlineStr">
        <is>
          <t>2023-07-18 17:19</t>
        </is>
      </c>
      <c r="C28650" t="inlineStr">
        <is>
          <t>ملغي</t>
        </is>
      </c>
      <c r="D28650" t="inlineStr">
        <is>
          <t>عبد السلام البصراوي</t>
        </is>
      </c>
      <c r="E28650" t="inlineStr">
        <is>
          <t>مكة المكرمة</t>
        </is>
      </c>
      <c r="F28650" s="46" t="n">
        <v>9237</v>
      </c>
      <c r="G28650" t="inlineStr"/>
      <c r="H28650" t="inlineStr">
        <is>
          <t>بطاقة ائتمانية (URWAY)</t>
        </is>
      </c>
      <c r="I28650" t="n">
        <v>1</v>
      </c>
    </row>
    <row r="28651">
      <c r="A28651" t="inlineStr">
        <is>
          <t>84282</t>
        </is>
      </c>
      <c r="B28651" t="inlineStr">
        <is>
          <t>2023-07-18 17:00</t>
        </is>
      </c>
      <c r="C28651" t="inlineStr">
        <is>
          <t>بانتظار الدفع</t>
        </is>
      </c>
      <c r="D28651" t="inlineStr">
        <is>
          <t>عبد السلام البصراوي</t>
        </is>
      </c>
      <c r="E28651" t="inlineStr">
        <is>
          <t>مكة المكرمة</t>
        </is>
      </c>
      <c r="F28651" s="46" t="n">
        <v>3079</v>
      </c>
      <c r="G28651" t="inlineStr"/>
      <c r="H28651" t="inlineStr">
        <is>
          <t>تابي (تقسيط)</t>
        </is>
      </c>
      <c r="I28651" t="n">
        <v>1</v>
      </c>
    </row>
    <row r="28652">
      <c r="A28652" t="inlineStr">
        <is>
          <t>84225</t>
        </is>
      </c>
      <c r="B28652" t="inlineStr">
        <is>
          <t>2023-07-18 14:20</t>
        </is>
      </c>
      <c r="C28652" t="inlineStr">
        <is>
          <t>مكتمل</t>
        </is>
      </c>
      <c r="D28652" t="inlineStr">
        <is>
          <t>Ghasham ALghasham</t>
        </is>
      </c>
      <c r="E28652" t="inlineStr">
        <is>
          <t>الجبيل</t>
        </is>
      </c>
      <c r="F28652" s="46" t="n">
        <v>4999</v>
      </c>
      <c r="G28652" t="inlineStr"/>
      <c r="H28652" t="inlineStr">
        <is>
          <t>بطاقة ائتمانية (URWAY)</t>
        </is>
      </c>
      <c r="I28652" t="n">
        <v>1</v>
      </c>
    </row>
    <row r="28653">
      <c r="A28653" t="inlineStr">
        <is>
          <t>84224</t>
        </is>
      </c>
      <c r="B28653" t="inlineStr">
        <is>
          <t>2023-07-18 14:18</t>
        </is>
      </c>
      <c r="C28653" t="inlineStr">
        <is>
          <t>ملغي</t>
        </is>
      </c>
      <c r="D28653" t="inlineStr">
        <is>
          <t>Fadwa Alghamdi</t>
        </is>
      </c>
      <c r="E28653" t="inlineStr">
        <is>
          <t>جدة</t>
        </is>
      </c>
      <c r="F28653" s="46" t="n">
        <v>2221.85</v>
      </c>
      <c r="G28653" t="inlineStr"/>
      <c r="H28653" t="inlineStr">
        <is>
          <t>بطاقة ائتمانية (URWAY)</t>
        </is>
      </c>
      <c r="I28653" t="n">
        <v>1</v>
      </c>
    </row>
    <row r="28654">
      <c r="A28654" t="inlineStr">
        <is>
          <t>84220</t>
        </is>
      </c>
      <c r="B28654" t="inlineStr">
        <is>
          <t>2023-07-18 14:03</t>
        </is>
      </c>
      <c r="C28654" t="inlineStr">
        <is>
          <t>مكتمل</t>
        </is>
      </c>
      <c r="D28654" t="inlineStr">
        <is>
          <t>فيصل الجمعه</t>
        </is>
      </c>
      <c r="E28654" t="inlineStr">
        <is>
          <t>المدينة المنورة</t>
        </is>
      </c>
      <c r="F28654" s="46" t="n">
        <v>539.2</v>
      </c>
      <c r="G28654" t="inlineStr"/>
      <c r="H28654" t="inlineStr">
        <is>
          <t>تابي (تقسيط)</t>
        </is>
      </c>
      <c r="I28654" t="n">
        <v>1</v>
      </c>
    </row>
    <row r="28655">
      <c r="A28655" t="inlineStr">
        <is>
          <t>84206</t>
        </is>
      </c>
      <c r="B28655" t="inlineStr">
        <is>
          <t>2023-07-18 13:25</t>
        </is>
      </c>
      <c r="C28655" t="inlineStr">
        <is>
          <t>بانتظار الدفع</t>
        </is>
      </c>
      <c r="D28655" t="inlineStr">
        <is>
          <t>حسين القرني</t>
        </is>
      </c>
      <c r="E28655" t="inlineStr">
        <is>
          <t>جدة</t>
        </is>
      </c>
      <c r="F28655" s="46" t="n">
        <v>4499</v>
      </c>
      <c r="G28655" t="inlineStr"/>
      <c r="H28655" t="inlineStr">
        <is>
          <t>تابي (تقسيط)</t>
        </is>
      </c>
      <c r="I28655" t="n">
        <v>1</v>
      </c>
    </row>
    <row r="28656">
      <c r="A28656" t="inlineStr">
        <is>
          <t>84205</t>
        </is>
      </c>
      <c r="B28656" t="inlineStr">
        <is>
          <t>2023-07-18 12:56</t>
        </is>
      </c>
      <c r="C28656" t="inlineStr">
        <is>
          <t>مكتمل</t>
        </is>
      </c>
      <c r="D28656" t="inlineStr">
        <is>
          <t>Fahad naif</t>
        </is>
      </c>
      <c r="E28656" t="inlineStr">
        <is>
          <t>الرياض</t>
        </is>
      </c>
      <c r="F28656" s="46" t="n">
        <v>1084</v>
      </c>
      <c r="G28656" t="inlineStr"/>
      <c r="H28656" t="inlineStr">
        <is>
          <t>تابي (تقسيط)</t>
        </is>
      </c>
      <c r="I28656" t="n">
        <v>1</v>
      </c>
    </row>
    <row r="28657">
      <c r="A28657" t="inlineStr">
        <is>
          <t>84169</t>
        </is>
      </c>
      <c r="B28657" t="inlineStr">
        <is>
          <t>2023-07-18 08:57</t>
        </is>
      </c>
      <c r="C28657" t="inlineStr">
        <is>
          <t>مكتمل</t>
        </is>
      </c>
      <c r="D28657" t="inlineStr">
        <is>
          <t>Khalid Alqahtani</t>
        </is>
      </c>
      <c r="E28657" t="inlineStr">
        <is>
          <t>الرياض</t>
        </is>
      </c>
      <c r="F28657" s="46" t="n">
        <v>2259.31</v>
      </c>
      <c r="G28657" t="inlineStr">
        <is>
          <t>sggazt</t>
        </is>
      </c>
      <c r="H28657" t="inlineStr">
        <is>
          <t>تابي (تقسيط)</t>
        </is>
      </c>
      <c r="I28657" t="n">
        <v>1</v>
      </c>
    </row>
    <row r="28658">
      <c r="A28658" t="inlineStr">
        <is>
          <t>84168</t>
        </is>
      </c>
      <c r="B28658" t="inlineStr">
        <is>
          <t>2023-07-18 08:55</t>
        </is>
      </c>
      <c r="C28658" t="inlineStr">
        <is>
          <t>بانتظار الدفع</t>
        </is>
      </c>
      <c r="D28658" t="inlineStr">
        <is>
          <t>Khalid Alqahtani</t>
        </is>
      </c>
      <c r="E28658" t="inlineStr">
        <is>
          <t>الرياض</t>
        </is>
      </c>
      <c r="F28658" s="46" t="n">
        <v>4518.62</v>
      </c>
      <c r="G28658" t="inlineStr">
        <is>
          <t>sggazt</t>
        </is>
      </c>
      <c r="H28658" t="inlineStr">
        <is>
          <t>تابي (تقسيط)</t>
        </is>
      </c>
      <c r="I28658" t="n">
        <v>2</v>
      </c>
    </row>
    <row r="28659">
      <c r="A28659" t="inlineStr">
        <is>
          <t>84162</t>
        </is>
      </c>
      <c r="B28659" t="inlineStr">
        <is>
          <t>2023-07-18 00:53</t>
        </is>
      </c>
      <c r="C28659" t="inlineStr">
        <is>
          <t>مكتمل</t>
        </is>
      </c>
      <c r="D28659" t="inlineStr">
        <is>
          <t>مرام الزهراني</t>
        </is>
      </c>
      <c r="E28659" t="inlineStr">
        <is>
          <t>الدمام</t>
        </is>
      </c>
      <c r="F28659" s="46" t="n">
        <v>231.15</v>
      </c>
      <c r="G28659" t="inlineStr"/>
      <c r="H28659" t="inlineStr">
        <is>
          <t>تابي (تقسيط)</t>
        </is>
      </c>
      <c r="I28659" t="n">
        <v>1</v>
      </c>
    </row>
    <row r="28660">
      <c r="A28660" t="inlineStr">
        <is>
          <t>84161</t>
        </is>
      </c>
      <c r="B28660" t="inlineStr">
        <is>
          <t>2023-07-18 00:21</t>
        </is>
      </c>
      <c r="C28660" t="inlineStr">
        <is>
          <t>بانتظار الدفع</t>
        </is>
      </c>
      <c r="D28660" t="inlineStr">
        <is>
          <t>مرام الزهراني</t>
        </is>
      </c>
      <c r="E28660" t="inlineStr">
        <is>
          <t>الدمام</t>
        </is>
      </c>
      <c r="F28660" s="46" t="n">
        <v>204.02</v>
      </c>
      <c r="G28660" t="inlineStr"/>
      <c r="H28660" t="inlineStr">
        <is>
          <t>تابي (تقسيط)</t>
        </is>
      </c>
      <c r="I28660" t="n">
        <v>1</v>
      </c>
    </row>
    <row r="28661">
      <c r="A28661" t="inlineStr">
        <is>
          <t>84160</t>
        </is>
      </c>
      <c r="B28661" t="inlineStr">
        <is>
          <t>2023-07-17 23:58</t>
        </is>
      </c>
      <c r="C28661" t="inlineStr">
        <is>
          <t>مكتمل</t>
        </is>
      </c>
      <c r="D28661" t="inlineStr">
        <is>
          <t>Abdulaziz Alyousef</t>
        </is>
      </c>
      <c r="E28661" t="inlineStr">
        <is>
          <t>الرياض</t>
        </is>
      </c>
      <c r="F28661" s="46" t="n">
        <v>3495.08</v>
      </c>
      <c r="G28661" t="inlineStr">
        <is>
          <t>sgwala</t>
        </is>
      </c>
      <c r="H28661" t="inlineStr">
        <is>
          <t>تابي (تقسيط)</t>
        </is>
      </c>
      <c r="I28661" t="n">
        <v>1</v>
      </c>
    </row>
    <row r="28662">
      <c r="A28662" t="inlineStr">
        <is>
          <t>84159</t>
        </is>
      </c>
      <c r="B28662" t="inlineStr">
        <is>
          <t>2023-07-17 23:37</t>
        </is>
      </c>
      <c r="C28662" t="inlineStr">
        <is>
          <t>مكتمل</t>
        </is>
      </c>
      <c r="D28662" t="inlineStr">
        <is>
          <t>اسرار المولد</t>
        </is>
      </c>
      <c r="E28662" t="inlineStr">
        <is>
          <t>المدينة المنورة</t>
        </is>
      </c>
      <c r="F28662" s="46" t="n">
        <v>2199</v>
      </c>
      <c r="G28662" t="inlineStr"/>
      <c r="H28662" t="inlineStr">
        <is>
          <t>تابي (تقسيط)</t>
        </is>
      </c>
      <c r="I28662" t="n">
        <v>1</v>
      </c>
    </row>
    <row r="28663">
      <c r="A28663" t="inlineStr">
        <is>
          <t>84158</t>
        </is>
      </c>
      <c r="B28663" t="inlineStr">
        <is>
          <t>2023-07-17 23:37</t>
        </is>
      </c>
      <c r="C28663" t="inlineStr">
        <is>
          <t>بانتظار الدفع</t>
        </is>
      </c>
      <c r="D28663" t="inlineStr">
        <is>
          <t>ابراهيم محمد</t>
        </is>
      </c>
      <c r="E28663" t="inlineStr">
        <is>
          <t>الرياض</t>
        </is>
      </c>
      <c r="F28663" s="46" t="n">
        <v>1084</v>
      </c>
      <c r="G28663" t="inlineStr"/>
      <c r="H28663" t="inlineStr">
        <is>
          <t>تابي (تقسيط)</t>
        </is>
      </c>
      <c r="I28663" t="n">
        <v>1</v>
      </c>
    </row>
    <row r="28664">
      <c r="A28664" t="inlineStr">
        <is>
          <t>84157</t>
        </is>
      </c>
      <c r="B28664" t="inlineStr">
        <is>
          <t>2023-07-17 22:39</t>
        </is>
      </c>
      <c r="C28664" t="inlineStr">
        <is>
          <t>بانتظار الدفع</t>
        </is>
      </c>
      <c r="D28664" t="inlineStr">
        <is>
          <t>اسرار المولد</t>
        </is>
      </c>
      <c r="E28664" t="inlineStr">
        <is>
          <t>المدينة المنورة</t>
        </is>
      </c>
      <c r="F28664" s="46" t="n">
        <v>2199</v>
      </c>
      <c r="G28664" t="inlineStr"/>
      <c r="H28664" t="inlineStr">
        <is>
          <t>تابي (تقسيط)</t>
        </is>
      </c>
      <c r="I28664" t="n">
        <v>1</v>
      </c>
    </row>
    <row r="28665">
      <c r="A28665" t="inlineStr">
        <is>
          <t>84156</t>
        </is>
      </c>
      <c r="B28665" t="inlineStr">
        <is>
          <t>2023-07-17 20:26</t>
        </is>
      </c>
      <c r="C28665" t="inlineStr">
        <is>
          <t>ملغي</t>
        </is>
      </c>
      <c r="D28665" t="inlineStr">
        <is>
          <t>ريهام العبدلي</t>
        </is>
      </c>
      <c r="E28665" t="inlineStr">
        <is>
          <t>جازان</t>
        </is>
      </c>
      <c r="F28665" s="46" t="n">
        <v>2759</v>
      </c>
      <c r="G28665" t="inlineStr"/>
      <c r="H28665" t="inlineStr">
        <is>
          <t>بطاقة ائتمانية (URWAY)</t>
        </is>
      </c>
      <c r="I28665" t="n">
        <v>1</v>
      </c>
    </row>
    <row r="28666">
      <c r="A28666" t="inlineStr">
        <is>
          <t>84155</t>
        </is>
      </c>
      <c r="B28666" t="inlineStr">
        <is>
          <t>2023-07-17 18:22</t>
        </is>
      </c>
      <c r="C28666" t="inlineStr">
        <is>
          <t>مكتمل</t>
        </is>
      </c>
      <c r="D28666" t="inlineStr">
        <is>
          <t>تركي السبيعي</t>
        </is>
      </c>
      <c r="E28666" t="inlineStr">
        <is>
          <t>الجبيل</t>
        </is>
      </c>
      <c r="F28666" s="46" t="n">
        <v>1084</v>
      </c>
      <c r="G28666" t="inlineStr"/>
      <c r="H28666" t="inlineStr">
        <is>
          <t>بطاقة ائتمانية (URWAY)</t>
        </is>
      </c>
      <c r="I28666" t="n">
        <v>1</v>
      </c>
    </row>
    <row r="28667">
      <c r="A28667" t="inlineStr">
        <is>
          <t>84154</t>
        </is>
      </c>
      <c r="B28667" t="inlineStr">
        <is>
          <t>2023-07-17 18:18</t>
        </is>
      </c>
      <c r="C28667" t="inlineStr">
        <is>
          <t>مكتمل</t>
        </is>
      </c>
      <c r="D28667" t="inlineStr">
        <is>
          <t>Maram Alasmari</t>
        </is>
      </c>
      <c r="E28667" t="inlineStr">
        <is>
          <t>خميس مشيط</t>
        </is>
      </c>
      <c r="F28667" s="46" t="n">
        <v>1951.5</v>
      </c>
      <c r="G28667" t="inlineStr"/>
      <c r="H28667" t="inlineStr">
        <is>
          <t>بطاقة ائتمانية (URWAY)</t>
        </is>
      </c>
      <c r="I28667" t="n">
        <v>1</v>
      </c>
    </row>
    <row r="28668">
      <c r="A28668" t="inlineStr">
        <is>
          <t>84152</t>
        </is>
      </c>
      <c r="B28668" t="inlineStr">
        <is>
          <t>2023-07-17 17:07</t>
        </is>
      </c>
      <c r="C28668" t="inlineStr">
        <is>
          <t>مكتمل</t>
        </is>
      </c>
      <c r="D28668" t="inlineStr">
        <is>
          <t>فارس العوفي</t>
        </is>
      </c>
      <c r="E28668" t="inlineStr">
        <is>
          <t>مكة المكرمة</t>
        </is>
      </c>
      <c r="F28668" s="46" t="n">
        <v>2199</v>
      </c>
      <c r="G28668" t="inlineStr"/>
      <c r="H28668" t="inlineStr">
        <is>
          <t>تابي (تقسيط)</t>
        </is>
      </c>
      <c r="I28668" t="n">
        <v>1</v>
      </c>
    </row>
    <row r="28669">
      <c r="A28669" t="inlineStr">
        <is>
          <t>84151</t>
        </is>
      </c>
      <c r="B28669" t="inlineStr">
        <is>
          <t>2023-07-17 15:58</t>
        </is>
      </c>
      <c r="C28669" t="inlineStr">
        <is>
          <t>مكتمل</t>
        </is>
      </c>
      <c r="D28669" t="inlineStr">
        <is>
          <t>مشعل الراشد</t>
        </is>
      </c>
      <c r="E28669" t="inlineStr">
        <is>
          <t>الرياض</t>
        </is>
      </c>
      <c r="F28669" s="46" t="n">
        <v>4294</v>
      </c>
      <c r="G28669" t="inlineStr"/>
      <c r="H28669" t="inlineStr">
        <is>
          <t>بطاقة ائتمانية (URWAY)</t>
        </is>
      </c>
      <c r="I28669" t="n">
        <v>1</v>
      </c>
    </row>
    <row r="28670">
      <c r="A28670" t="inlineStr">
        <is>
          <t>84150</t>
        </is>
      </c>
      <c r="B28670" t="inlineStr">
        <is>
          <t>2023-07-17 14:56</t>
        </is>
      </c>
      <c r="C28670" t="inlineStr">
        <is>
          <t>بانتظار الدفع</t>
        </is>
      </c>
      <c r="D28670" t="inlineStr">
        <is>
          <t>Omar Aziz</t>
        </is>
      </c>
      <c r="E28670" t="inlineStr">
        <is>
          <t>الرياض</t>
        </is>
      </c>
      <c r="F28670" s="46" t="n">
        <v>6499</v>
      </c>
      <c r="G28670" t="inlineStr"/>
      <c r="H28670" t="inlineStr">
        <is>
          <t>تابي (تقسيط)</t>
        </is>
      </c>
      <c r="I28670" t="n">
        <v>1</v>
      </c>
    </row>
    <row r="28671">
      <c r="A28671" t="inlineStr">
        <is>
          <t>84149</t>
        </is>
      </c>
      <c r="B28671" t="inlineStr">
        <is>
          <t>2023-07-17 14:49</t>
        </is>
      </c>
      <c r="C28671" t="inlineStr">
        <is>
          <t>مكتمل</t>
        </is>
      </c>
      <c r="D28671" t="inlineStr">
        <is>
          <t>عبدالعزيز الدوسري</t>
        </is>
      </c>
      <c r="E28671" t="inlineStr">
        <is>
          <t>الرياض</t>
        </is>
      </c>
      <c r="F28671" s="46" t="n">
        <v>1339</v>
      </c>
      <c r="G28671" t="inlineStr"/>
      <c r="H28671" t="inlineStr">
        <is>
          <t>تابي (تقسيط)</t>
        </is>
      </c>
      <c r="I28671" t="n">
        <v>1</v>
      </c>
    </row>
    <row r="28672">
      <c r="A28672" t="inlineStr">
        <is>
          <t>84145</t>
        </is>
      </c>
      <c r="B28672" t="inlineStr">
        <is>
          <t>2023-07-17 13:06</t>
        </is>
      </c>
      <c r="C28672" t="inlineStr">
        <is>
          <t>مكتمل</t>
        </is>
      </c>
      <c r="D28672" t="inlineStr">
        <is>
          <t>محمد شافعي</t>
        </is>
      </c>
      <c r="E28672" t="inlineStr">
        <is>
          <t>الرياض</t>
        </is>
      </c>
      <c r="F28672" s="46" t="n">
        <v>4899</v>
      </c>
      <c r="G28672" t="inlineStr"/>
      <c r="H28672" t="inlineStr">
        <is>
          <t>تابي (تقسيط)</t>
        </is>
      </c>
      <c r="I28672" t="n">
        <v>1</v>
      </c>
    </row>
    <row r="28673">
      <c r="A28673" t="inlineStr">
        <is>
          <t>84141</t>
        </is>
      </c>
      <c r="B28673" t="inlineStr">
        <is>
          <t>2023-07-17 11:26</t>
        </is>
      </c>
      <c r="C28673" t="inlineStr">
        <is>
          <t>مكتمل</t>
        </is>
      </c>
      <c r="D28673" t="inlineStr">
        <is>
          <t>talal talal</t>
        </is>
      </c>
      <c r="E28673" t="inlineStr">
        <is>
          <t>صبيا</t>
        </is>
      </c>
      <c r="F28673" s="46" t="n">
        <v>2509</v>
      </c>
      <c r="G28673" t="inlineStr"/>
      <c r="H28673" t="inlineStr">
        <is>
          <t>بطاقة ائتمانية (URWAY)</t>
        </is>
      </c>
      <c r="I28673" t="n">
        <v>1</v>
      </c>
    </row>
    <row r="28674">
      <c r="A28674" t="inlineStr">
        <is>
          <t>84113</t>
        </is>
      </c>
      <c r="B28674" t="inlineStr">
        <is>
          <t>2023-07-17 11:12</t>
        </is>
      </c>
      <c r="C28674" t="inlineStr">
        <is>
          <t>ملغي</t>
        </is>
      </c>
      <c r="D28674" t="inlineStr">
        <is>
          <t>Suhaib Sbaitan</t>
        </is>
      </c>
      <c r="E28674" t="inlineStr">
        <is>
          <t>الرياض</t>
        </is>
      </c>
      <c r="F28674" s="46" t="n">
        <v>2133.48</v>
      </c>
      <c r="G28674" t="inlineStr">
        <is>
          <t>sgwala</t>
        </is>
      </c>
      <c r="H28674" t="inlineStr">
        <is>
          <t>بطاقة ائتمانية (URWAY)</t>
        </is>
      </c>
      <c r="I28674" t="n">
        <v>1</v>
      </c>
    </row>
    <row r="28675">
      <c r="A28675" t="inlineStr">
        <is>
          <t>84022</t>
        </is>
      </c>
      <c r="B28675" t="inlineStr">
        <is>
          <t>2023-07-17 09:50</t>
        </is>
      </c>
      <c r="C28675" t="inlineStr">
        <is>
          <t>مكتمل</t>
        </is>
      </c>
      <c r="D28675" t="inlineStr">
        <is>
          <t>Areej Alyazeedy</t>
        </is>
      </c>
      <c r="E28675" t="inlineStr">
        <is>
          <t>الرياض</t>
        </is>
      </c>
      <c r="F28675" s="46" t="n">
        <v>2899.15</v>
      </c>
      <c r="G28675" t="inlineStr"/>
      <c r="H28675" t="inlineStr">
        <is>
          <t>بطاقة ائتمانية (URWAY)</t>
        </is>
      </c>
      <c r="I28675" t="n">
        <v>1</v>
      </c>
    </row>
    <row r="28676">
      <c r="A28676" t="inlineStr">
        <is>
          <t>84018</t>
        </is>
      </c>
      <c r="B28676" t="inlineStr">
        <is>
          <t>2023-07-17 08:08</t>
        </is>
      </c>
      <c r="C28676" t="inlineStr">
        <is>
          <t>مكتمل</t>
        </is>
      </c>
      <c r="D28676" t="inlineStr">
        <is>
          <t>علي الحجي</t>
        </is>
      </c>
      <c r="E28676" t="inlineStr">
        <is>
          <t>الهفوف</t>
        </is>
      </c>
      <c r="F28676" s="46" t="n">
        <v>2023.08</v>
      </c>
      <c r="G28676" t="inlineStr">
        <is>
          <t>armc23</t>
        </is>
      </c>
      <c r="H28676" t="inlineStr">
        <is>
          <t>بطاقة ائتمانية (URWAY)</t>
        </is>
      </c>
      <c r="I28676" t="n">
        <v>1</v>
      </c>
    </row>
    <row r="28677">
      <c r="A28677" t="inlineStr">
        <is>
          <t>84017</t>
        </is>
      </c>
      <c r="B28677" t="inlineStr">
        <is>
          <t>2023-07-17 03:25</t>
        </is>
      </c>
      <c r="C28677" t="inlineStr">
        <is>
          <t>بانتظار الدفع</t>
        </is>
      </c>
      <c r="D28677" t="inlineStr">
        <is>
          <t>فهد الزهراني</t>
        </is>
      </c>
      <c r="E28677" t="inlineStr">
        <is>
          <t>مكة المكرمة</t>
        </is>
      </c>
      <c r="F28677" s="46" t="n">
        <v>2059.2</v>
      </c>
      <c r="G28677" t="inlineStr"/>
      <c r="H28677" t="inlineStr">
        <is>
          <t>تابي (تقسيط)</t>
        </is>
      </c>
      <c r="I28677" t="n">
        <v>1</v>
      </c>
    </row>
    <row r="28678">
      <c r="A28678" t="inlineStr">
        <is>
          <t>84016</t>
        </is>
      </c>
      <c r="B28678" t="inlineStr">
        <is>
          <t>2023-07-17 01:59</t>
        </is>
      </c>
      <c r="C28678" t="inlineStr">
        <is>
          <t>ملغي</t>
        </is>
      </c>
      <c r="D28678" t="inlineStr">
        <is>
          <t>مهند الغامدي</t>
        </is>
      </c>
      <c r="E28678" t="inlineStr">
        <is>
          <t>الدمام</t>
        </is>
      </c>
      <c r="F28678" s="46" t="n">
        <v>1529.76</v>
      </c>
      <c r="G28678" t="inlineStr">
        <is>
          <t>sgwala</t>
        </is>
      </c>
      <c r="H28678" t="inlineStr">
        <is>
          <t>بطاقة ائتمانية (URWAY)</t>
        </is>
      </c>
      <c r="I28678" t="n">
        <v>1</v>
      </c>
    </row>
    <row r="28679">
      <c r="A28679" t="inlineStr">
        <is>
          <t>84014</t>
        </is>
      </c>
      <c r="B28679" t="inlineStr">
        <is>
          <t>2023-07-16 21:59</t>
        </is>
      </c>
      <c r="C28679" t="inlineStr">
        <is>
          <t>مكتمل</t>
        </is>
      </c>
      <c r="D28679" t="inlineStr">
        <is>
          <t>أحمد عسيري</t>
        </is>
      </c>
      <c r="E28679" t="inlineStr">
        <is>
          <t>أبها</t>
        </is>
      </c>
      <c r="F28679" s="46" t="n">
        <v>3048.7</v>
      </c>
      <c r="G28679" t="inlineStr"/>
      <c r="H28679" t="inlineStr">
        <is>
          <t>تابي (تقسيط)</t>
        </is>
      </c>
      <c r="I28679" t="n">
        <v>1</v>
      </c>
    </row>
    <row r="28680">
      <c r="A28680" t="inlineStr">
        <is>
          <t>84013</t>
        </is>
      </c>
      <c r="B28680" t="inlineStr">
        <is>
          <t>2023-07-16 21:46</t>
        </is>
      </c>
      <c r="C28680" t="inlineStr">
        <is>
          <t>مكتمل</t>
        </is>
      </c>
      <c r="D28680" t="inlineStr">
        <is>
          <t>محمد الدوسري</t>
        </is>
      </c>
      <c r="E28680" t="inlineStr">
        <is>
          <t>الهفوف</t>
        </is>
      </c>
      <c r="F28680" s="46" t="n">
        <v>1056.85</v>
      </c>
      <c r="G28680" t="inlineStr"/>
      <c r="H28680" t="inlineStr">
        <is>
          <t>تابي (تقسيط)</t>
        </is>
      </c>
      <c r="I28680" t="n">
        <v>1</v>
      </c>
    </row>
    <row r="28681">
      <c r="A28681" t="inlineStr">
        <is>
          <t>84012</t>
        </is>
      </c>
      <c r="B28681" t="inlineStr">
        <is>
          <t>2023-07-16 19:32</t>
        </is>
      </c>
      <c r="C28681" t="inlineStr">
        <is>
          <t>بانتظار الدفع</t>
        </is>
      </c>
      <c r="D28681" t="inlineStr">
        <is>
          <t>محمد غالب</t>
        </is>
      </c>
      <c r="E28681" t="inlineStr">
        <is>
          <t>الرياض</t>
        </is>
      </c>
      <c r="F28681" s="46" t="n">
        <v>8697.450000000001</v>
      </c>
      <c r="G28681" t="inlineStr"/>
      <c r="H28681" t="inlineStr">
        <is>
          <t>تابي (تقسيط)</t>
        </is>
      </c>
      <c r="I28681" t="n">
        <v>1</v>
      </c>
    </row>
    <row r="28682">
      <c r="A28682" t="inlineStr">
        <is>
          <t>84011</t>
        </is>
      </c>
      <c r="B28682" t="inlineStr">
        <is>
          <t>2023-07-16 19:13</t>
        </is>
      </c>
      <c r="C28682" t="inlineStr">
        <is>
          <t>مكتمل</t>
        </is>
      </c>
      <c r="D28682" t="inlineStr">
        <is>
          <t>WALEED ALMASOUD</t>
        </is>
      </c>
      <c r="E28682" t="inlineStr">
        <is>
          <t>الرياض</t>
        </is>
      </c>
      <c r="F28682" s="46" t="n">
        <v>2379.55</v>
      </c>
      <c r="G28682" t="inlineStr"/>
      <c r="H28682" t="inlineStr">
        <is>
          <t>تابي (تقسيط)</t>
        </is>
      </c>
      <c r="I28682" t="n">
        <v>2</v>
      </c>
    </row>
    <row r="28683">
      <c r="A28683" t="inlineStr">
        <is>
          <t>84010</t>
        </is>
      </c>
      <c r="B28683" t="inlineStr">
        <is>
          <t>2023-07-16 18:40</t>
        </is>
      </c>
      <c r="C28683" t="inlineStr">
        <is>
          <t>مكتمل</t>
        </is>
      </c>
      <c r="D28683" t="inlineStr">
        <is>
          <t>علي الممتن</t>
        </is>
      </c>
      <c r="E28683" t="inlineStr">
        <is>
          <t>الخبر</t>
        </is>
      </c>
      <c r="F28683" s="46" t="n">
        <v>2199</v>
      </c>
      <c r="G28683" t="inlineStr"/>
      <c r="H28683" t="inlineStr">
        <is>
          <t>بطاقة ائتمانية (URWAY)</t>
        </is>
      </c>
      <c r="I28683" t="n">
        <v>1</v>
      </c>
    </row>
    <row r="28684">
      <c r="A28684" t="inlineStr">
        <is>
          <t>84009</t>
        </is>
      </c>
      <c r="B28684" t="inlineStr">
        <is>
          <t>2023-07-16 18:36</t>
        </is>
      </c>
      <c r="C28684" t="inlineStr">
        <is>
          <t>مكتمل</t>
        </is>
      </c>
      <c r="D28684" t="inlineStr">
        <is>
          <t>talal talal</t>
        </is>
      </c>
      <c r="E28684" t="inlineStr">
        <is>
          <t>صبيا</t>
        </is>
      </c>
      <c r="F28684" s="46" t="n">
        <v>1141.5</v>
      </c>
      <c r="G28684" t="inlineStr"/>
      <c r="H28684" t="inlineStr">
        <is>
          <t>تمارا (تقسيط)</t>
        </is>
      </c>
      <c r="I28684" t="n">
        <v>1</v>
      </c>
    </row>
    <row r="28685">
      <c r="A28685" t="inlineStr">
        <is>
          <t>84008</t>
        </is>
      </c>
      <c r="B28685" t="inlineStr">
        <is>
          <t>2023-07-16 17:27</t>
        </is>
      </c>
      <c r="C28685" t="inlineStr">
        <is>
          <t>مكتمل</t>
        </is>
      </c>
      <c r="D28685" t="inlineStr">
        <is>
          <t>أحمد الدغمه</t>
        </is>
      </c>
      <c r="E28685" t="inlineStr">
        <is>
          <t>الباحة</t>
        </is>
      </c>
      <c r="F28685" s="46" t="n">
        <v>3664.5</v>
      </c>
      <c r="G28685" t="inlineStr">
        <is>
          <t>sgwala</t>
        </is>
      </c>
      <c r="H28685" t="inlineStr">
        <is>
          <t>بطاقة ائتمانية (URWAY)</t>
        </is>
      </c>
      <c r="I28685" t="n">
        <v>2</v>
      </c>
    </row>
    <row r="28686">
      <c r="A28686" t="inlineStr">
        <is>
          <t>84007</t>
        </is>
      </c>
      <c r="B28686" t="inlineStr">
        <is>
          <t>2023-07-16 17:09</t>
        </is>
      </c>
      <c r="C28686" t="inlineStr">
        <is>
          <t>مكتمل</t>
        </is>
      </c>
      <c r="D28686" t="inlineStr">
        <is>
          <t>Dhaifallah Oraibi</t>
        </is>
      </c>
      <c r="E28686" t="inlineStr">
        <is>
          <t>الجبيل</t>
        </is>
      </c>
      <c r="F28686" s="46" t="n">
        <v>4967.08</v>
      </c>
      <c r="G28686" t="inlineStr">
        <is>
          <t>sgwala</t>
        </is>
      </c>
      <c r="H28686" t="inlineStr">
        <is>
          <t>بطاقة ائتمانية (URWAY)</t>
        </is>
      </c>
      <c r="I28686" t="n">
        <v>1</v>
      </c>
    </row>
    <row r="28687">
      <c r="A28687" t="inlineStr">
        <is>
          <t>84004</t>
        </is>
      </c>
      <c r="B28687" t="inlineStr">
        <is>
          <t>2023-07-16 15:35</t>
        </is>
      </c>
      <c r="C28687" t="inlineStr">
        <is>
          <t>مكتمل</t>
        </is>
      </c>
      <c r="D28687" t="inlineStr">
        <is>
          <t>حسن ابراهيم التمار</t>
        </is>
      </c>
      <c r="E28687" t="inlineStr">
        <is>
          <t>الهفوف</t>
        </is>
      </c>
      <c r="F28687" s="46" t="n">
        <v>1659.2</v>
      </c>
      <c r="G28687" t="inlineStr"/>
      <c r="H28687" t="inlineStr">
        <is>
          <t>تابي (تقسيط)</t>
        </is>
      </c>
      <c r="I28687" t="n">
        <v>1</v>
      </c>
    </row>
    <row r="28688">
      <c r="A28688" t="inlineStr">
        <is>
          <t>84003</t>
        </is>
      </c>
      <c r="B28688" t="inlineStr">
        <is>
          <t>2023-07-16 15:10</t>
        </is>
      </c>
      <c r="C28688" t="inlineStr">
        <is>
          <t>مكتمل</t>
        </is>
      </c>
      <c r="D28688" t="inlineStr">
        <is>
          <t>معمر احمد على</t>
        </is>
      </c>
      <c r="E28688" t="inlineStr">
        <is>
          <t>الرياض</t>
        </is>
      </c>
      <c r="F28688" s="46" t="n">
        <v>2644</v>
      </c>
      <c r="G28688" t="inlineStr"/>
      <c r="H28688" t="inlineStr">
        <is>
          <t>تابي (تقسيط)</t>
        </is>
      </c>
      <c r="I28688" t="n">
        <v>1</v>
      </c>
    </row>
    <row r="28689">
      <c r="A28689" t="inlineStr">
        <is>
          <t>83941</t>
        </is>
      </c>
      <c r="B28689" t="inlineStr">
        <is>
          <t>2023-07-16 12:48</t>
        </is>
      </c>
      <c r="C28689" t="inlineStr">
        <is>
          <t>ملغي</t>
        </is>
      </c>
      <c r="D28689" t="inlineStr">
        <is>
          <t>قتيبة محمد</t>
        </is>
      </c>
      <c r="E28689" t="inlineStr">
        <is>
          <t>تبوك</t>
        </is>
      </c>
      <c r="F28689" s="46" t="n">
        <v>7272.7</v>
      </c>
      <c r="G28689" t="inlineStr"/>
      <c r="H28689" t="inlineStr">
        <is>
          <t>بطاقة ائتمانية (URWAY)</t>
        </is>
      </c>
      <c r="I28689" t="n">
        <v>3</v>
      </c>
    </row>
    <row r="28690">
      <c r="A28690" t="inlineStr">
        <is>
          <t>83940</t>
        </is>
      </c>
      <c r="B28690" t="inlineStr">
        <is>
          <t>2023-07-16 12:46</t>
        </is>
      </c>
      <c r="C28690" t="inlineStr">
        <is>
          <t>مكتمل</t>
        </is>
      </c>
      <c r="D28690" t="inlineStr">
        <is>
          <t>Yasser Merei</t>
        </is>
      </c>
      <c r="E28690" t="inlineStr">
        <is>
          <t>ظهران</t>
        </is>
      </c>
      <c r="F28690" s="46" t="n">
        <v>3898.5</v>
      </c>
      <c r="G28690" t="inlineStr"/>
      <c r="H28690" t="inlineStr">
        <is>
          <t>بطاقة ائتمانية (URWAY)</t>
        </is>
      </c>
      <c r="I28690" t="n">
        <v>1</v>
      </c>
    </row>
    <row r="28691">
      <c r="A28691" t="inlineStr">
        <is>
          <t>83939</t>
        </is>
      </c>
      <c r="B28691" t="inlineStr">
        <is>
          <t>2023-07-16 12:27</t>
        </is>
      </c>
      <c r="C28691" t="inlineStr">
        <is>
          <t>ملغي</t>
        </is>
      </c>
      <c r="D28691" t="inlineStr">
        <is>
          <t>Yasser Merei</t>
        </is>
      </c>
      <c r="E28691" t="inlineStr">
        <is>
          <t>ظهران</t>
        </is>
      </c>
      <c r="F28691" s="46" t="n">
        <v>3898.5</v>
      </c>
      <c r="G28691" t="inlineStr"/>
      <c r="H28691" t="inlineStr">
        <is>
          <t>بطاقة ائتمانية (URWAY)</t>
        </is>
      </c>
      <c r="I28691" t="n">
        <v>1</v>
      </c>
    </row>
    <row r="28692">
      <c r="A28692" t="inlineStr">
        <is>
          <t>83929</t>
        </is>
      </c>
      <c r="B28692" t="inlineStr">
        <is>
          <t>2023-07-16 10:27</t>
        </is>
      </c>
      <c r="C28692" t="inlineStr">
        <is>
          <t>مكتمل</t>
        </is>
      </c>
      <c r="D28692" t="inlineStr">
        <is>
          <t>سعود العريفي</t>
        </is>
      </c>
      <c r="E28692" t="inlineStr">
        <is>
          <t>الرياض</t>
        </is>
      </c>
      <c r="F28692" s="46" t="n">
        <v>693.5</v>
      </c>
      <c r="G28692" t="inlineStr"/>
      <c r="H28692" t="inlineStr">
        <is>
          <t>بطاقة ائتمانية (URWAY)</t>
        </is>
      </c>
      <c r="I28692" t="n">
        <v>1</v>
      </c>
    </row>
    <row r="28693">
      <c r="A28693" t="inlineStr">
        <is>
          <t>83925</t>
        </is>
      </c>
      <c r="B28693" t="inlineStr">
        <is>
          <t>2023-07-16 10:08</t>
        </is>
      </c>
      <c r="C28693" t="inlineStr">
        <is>
          <t>مكتمل</t>
        </is>
      </c>
      <c r="D28693" t="inlineStr">
        <is>
          <t>انفال سيف</t>
        </is>
      </c>
      <c r="E28693" t="inlineStr">
        <is>
          <t>الخرج</t>
        </is>
      </c>
      <c r="F28693" s="46" t="n">
        <v>1951.5</v>
      </c>
      <c r="G28693" t="inlineStr"/>
      <c r="H28693" t="inlineStr">
        <is>
          <t>بطاقة ائتمانية (URWAY)</t>
        </is>
      </c>
      <c r="I28693" t="n">
        <v>1</v>
      </c>
    </row>
    <row r="28694">
      <c r="A28694" t="inlineStr">
        <is>
          <t>83924</t>
        </is>
      </c>
      <c r="B28694" t="inlineStr">
        <is>
          <t>2023-07-16 10:02</t>
        </is>
      </c>
      <c r="C28694" t="inlineStr">
        <is>
          <t>ملغي</t>
        </is>
      </c>
      <c r="D28694" t="inlineStr">
        <is>
          <t>سعود العريفي</t>
        </is>
      </c>
      <c r="E28694" t="inlineStr">
        <is>
          <t>الرياض</t>
        </is>
      </c>
      <c r="F28694" s="46" t="n">
        <v>517.25</v>
      </c>
      <c r="G28694" t="inlineStr"/>
      <c r="H28694" t="inlineStr">
        <is>
          <t>بطاقة ائتمانية (URWAY)</t>
        </is>
      </c>
      <c r="I28694" t="n">
        <v>1</v>
      </c>
    </row>
    <row r="28695">
      <c r="A28695" t="inlineStr">
        <is>
          <t>83923</t>
        </is>
      </c>
      <c r="B28695" t="inlineStr">
        <is>
          <t>2023-07-16 09:51</t>
        </is>
      </c>
      <c r="C28695" t="inlineStr">
        <is>
          <t>بانتظار الدفع</t>
        </is>
      </c>
      <c r="D28695" t="inlineStr">
        <is>
          <t>محمد شافعي</t>
        </is>
      </c>
      <c r="E28695" t="inlineStr">
        <is>
          <t>الرياض</t>
        </is>
      </c>
      <c r="F28695" s="46" t="n">
        <v>14257.7</v>
      </c>
      <c r="G28695" t="inlineStr"/>
      <c r="H28695" t="inlineStr">
        <is>
          <t>تابي (تقسيط)</t>
        </is>
      </c>
      <c r="I28695" t="n">
        <v>5</v>
      </c>
    </row>
    <row r="28696">
      <c r="A28696" t="inlineStr">
        <is>
          <t>83920</t>
        </is>
      </c>
      <c r="B28696" t="inlineStr">
        <is>
          <t>2023-07-16 08:20</t>
        </is>
      </c>
      <c r="C28696" t="inlineStr">
        <is>
          <t>بانتظار الدفع</t>
        </is>
      </c>
      <c r="D28696" t="inlineStr">
        <is>
          <t>ابو فارس</t>
        </is>
      </c>
      <c r="E28696" t="inlineStr">
        <is>
          <t>المدينة المنورة</t>
        </is>
      </c>
      <c r="F28696" s="46" t="n">
        <v>2569</v>
      </c>
      <c r="G28696" t="inlineStr"/>
      <c r="H28696" t="inlineStr">
        <is>
          <t>تابي (تقسيط)</t>
        </is>
      </c>
      <c r="I28696" t="n">
        <v>1</v>
      </c>
    </row>
    <row r="28697">
      <c r="A28697" t="inlineStr">
        <is>
          <t>83919</t>
        </is>
      </c>
      <c r="B28697" t="inlineStr">
        <is>
          <t>2023-07-16 07:59</t>
        </is>
      </c>
      <c r="C28697" t="inlineStr">
        <is>
          <t>مكتمل</t>
        </is>
      </c>
      <c r="D28697" t="inlineStr">
        <is>
          <t>آمنه قدير</t>
        </is>
      </c>
      <c r="E28697" t="inlineStr">
        <is>
          <t>المدينة المنورة</t>
        </is>
      </c>
      <c r="F28697" s="46" t="n">
        <v>10327.38</v>
      </c>
      <c r="G28697" t="inlineStr"/>
      <c r="H28697" t="inlineStr">
        <is>
          <t>بطاقة ائتمانية (URWAY)</t>
        </is>
      </c>
      <c r="I28697" t="n">
        <v>7</v>
      </c>
    </row>
    <row r="28698">
      <c r="A28698" t="inlineStr">
        <is>
          <t>83918</t>
        </is>
      </c>
      <c r="B28698" t="inlineStr">
        <is>
          <t>2023-07-16 05:53</t>
        </is>
      </c>
      <c r="C28698" t="inlineStr">
        <is>
          <t>بانتظار الدفع</t>
        </is>
      </c>
      <c r="D28698" t="inlineStr">
        <is>
          <t>عبد الرحمن يحي عطية</t>
        </is>
      </c>
      <c r="E28698" t="inlineStr">
        <is>
          <t>الطائف</t>
        </is>
      </c>
      <c r="F28698" s="46" t="n">
        <v>2199</v>
      </c>
      <c r="G28698" t="inlineStr"/>
      <c r="H28698" t="inlineStr">
        <is>
          <t>تابي (تقسيط)</t>
        </is>
      </c>
      <c r="I28698" t="n">
        <v>1</v>
      </c>
    </row>
    <row r="28699">
      <c r="A28699" t="inlineStr">
        <is>
          <t>83917</t>
        </is>
      </c>
      <c r="B28699" t="inlineStr">
        <is>
          <t>2023-07-16 05:48</t>
        </is>
      </c>
      <c r="C28699" t="inlineStr">
        <is>
          <t>ملغي</t>
        </is>
      </c>
      <c r="D28699" t="inlineStr">
        <is>
          <t>محمد الكثيري</t>
        </is>
      </c>
      <c r="E28699" t="inlineStr">
        <is>
          <t>صبيا</t>
        </is>
      </c>
      <c r="F28699" s="46" t="n">
        <v>2509</v>
      </c>
      <c r="G28699" t="inlineStr"/>
      <c r="H28699" t="inlineStr">
        <is>
          <t>بطاقة ائتمانية (URWAY)</t>
        </is>
      </c>
      <c r="I28699" t="n">
        <v>1</v>
      </c>
    </row>
    <row r="28700">
      <c r="A28700" t="inlineStr">
        <is>
          <t>83916</t>
        </is>
      </c>
      <c r="B28700" t="inlineStr">
        <is>
          <t>2023-07-16 04:46</t>
        </is>
      </c>
      <c r="C28700" t="inlineStr">
        <is>
          <t>مكتمل</t>
        </is>
      </c>
      <c r="D28700" t="inlineStr">
        <is>
          <t>مجدي مليباري</t>
        </is>
      </c>
      <c r="E28700" t="inlineStr">
        <is>
          <t>ينبع الصناعية</t>
        </is>
      </c>
      <c r="F28700" s="46" t="n">
        <v>4341.5</v>
      </c>
      <c r="G28700" t="inlineStr">
        <is>
          <t>dis8</t>
        </is>
      </c>
      <c r="H28700" t="inlineStr">
        <is>
          <t>تابي (تقسيط)</t>
        </is>
      </c>
      <c r="I28700" t="n">
        <v>1</v>
      </c>
    </row>
    <row r="28701">
      <c r="A28701" t="inlineStr">
        <is>
          <t>83915</t>
        </is>
      </c>
      <c r="B28701" t="inlineStr">
        <is>
          <t>2023-07-16 04:18</t>
        </is>
      </c>
      <c r="C28701" t="inlineStr">
        <is>
          <t>ملغي</t>
        </is>
      </c>
      <c r="D28701" t="inlineStr">
        <is>
          <t>Fatimah Talpy</t>
        </is>
      </c>
      <c r="E28701" t="inlineStr">
        <is>
          <t>صامطة</t>
        </is>
      </c>
      <c r="F28701" s="46" t="n">
        <v>2764.59</v>
      </c>
      <c r="G28701" t="inlineStr"/>
      <c r="H28701" t="inlineStr">
        <is>
          <t>بطاقة ائتمانية (URWAY)</t>
        </is>
      </c>
      <c r="I28701" t="n">
        <v>1</v>
      </c>
    </row>
    <row r="28702">
      <c r="A28702" t="inlineStr">
        <is>
          <t>83914</t>
        </is>
      </c>
      <c r="B28702" t="inlineStr">
        <is>
          <t>2023-07-16 03:03</t>
        </is>
      </c>
      <c r="C28702" t="inlineStr">
        <is>
          <t>بانتظار الدفع</t>
        </is>
      </c>
      <c r="D28702" t="inlineStr">
        <is>
          <t>محظد غالب</t>
        </is>
      </c>
      <c r="E28702" t="inlineStr">
        <is>
          <t>الرياض</t>
        </is>
      </c>
      <c r="F28702" s="46" t="n">
        <v>2899.15</v>
      </c>
      <c r="G28702" t="inlineStr"/>
      <c r="H28702" t="inlineStr">
        <is>
          <t>تابي (تقسيط)</t>
        </is>
      </c>
      <c r="I28702" t="n">
        <v>1</v>
      </c>
    </row>
    <row r="28703">
      <c r="A28703" t="inlineStr">
        <is>
          <t>83912</t>
        </is>
      </c>
      <c r="B28703" t="inlineStr">
        <is>
          <t>2023-07-16 01:12</t>
        </is>
      </c>
      <c r="C28703" t="inlineStr">
        <is>
          <t>مكتمل</t>
        </is>
      </c>
      <c r="D28703" t="inlineStr">
        <is>
          <t>مبارك الاكلبي</t>
        </is>
      </c>
      <c r="E28703" t="inlineStr">
        <is>
          <t>الخبر</t>
        </is>
      </c>
      <c r="F28703" s="46" t="n">
        <v>1739</v>
      </c>
      <c r="G28703" t="inlineStr"/>
      <c r="H28703" t="inlineStr">
        <is>
          <t>تمارا (تقسيط)</t>
        </is>
      </c>
      <c r="I28703" t="n">
        <v>1</v>
      </c>
    </row>
    <row r="28704">
      <c r="A28704" t="inlineStr">
        <is>
          <t>83911</t>
        </is>
      </c>
      <c r="B28704" t="inlineStr">
        <is>
          <t>2023-07-16 00:04</t>
        </is>
      </c>
      <c r="C28704" t="inlineStr">
        <is>
          <t>ملغي</t>
        </is>
      </c>
      <c r="D28704" t="inlineStr">
        <is>
          <t>علي العلي</t>
        </is>
      </c>
      <c r="E28704" t="inlineStr">
        <is>
          <t>الهفوف</t>
        </is>
      </c>
      <c r="F28704" s="46" t="n">
        <v>2896.51</v>
      </c>
      <c r="G28704" t="inlineStr"/>
      <c r="H28704" t="inlineStr">
        <is>
          <t>تمارا (تقسيط)</t>
        </is>
      </c>
      <c r="I28704" t="n">
        <v>1</v>
      </c>
    </row>
    <row r="28705">
      <c r="A28705" t="inlineStr">
        <is>
          <t>83909</t>
        </is>
      </c>
      <c r="B28705" t="inlineStr">
        <is>
          <t>2023-07-15 22:44</t>
        </is>
      </c>
      <c r="C28705" t="inlineStr">
        <is>
          <t>بانتظار الدفع</t>
        </is>
      </c>
      <c r="D28705" t="inlineStr">
        <is>
          <t>شيخه الحويطي</t>
        </is>
      </c>
      <c r="E28705" t="inlineStr">
        <is>
          <t>تبوك</t>
        </is>
      </c>
      <c r="F28705" s="46" t="n">
        <v>1536.5</v>
      </c>
      <c r="G28705" t="inlineStr"/>
      <c r="H28705" t="inlineStr">
        <is>
          <t>تابي (تقسيط)</t>
        </is>
      </c>
      <c r="I28705" t="n">
        <v>1</v>
      </c>
    </row>
    <row r="28706">
      <c r="A28706" t="inlineStr">
        <is>
          <t>83908</t>
        </is>
      </c>
      <c r="B28706" t="inlineStr">
        <is>
          <t>2023-07-15 19:42</t>
        </is>
      </c>
      <c r="C28706" t="inlineStr">
        <is>
          <t>بانتظار الدفع</t>
        </is>
      </c>
      <c r="D28706" t="inlineStr">
        <is>
          <t>مجدي مليباري</t>
        </is>
      </c>
      <c r="E28706" t="inlineStr">
        <is>
          <t>ينبع الصناعية</t>
        </is>
      </c>
      <c r="F28706" s="46" t="n">
        <v>4719.03</v>
      </c>
      <c r="G28706" t="inlineStr"/>
      <c r="H28706" t="inlineStr">
        <is>
          <t>تابي (تقسيط)</t>
        </is>
      </c>
      <c r="I28706" t="n">
        <v>1</v>
      </c>
    </row>
    <row r="28707">
      <c r="A28707" t="inlineStr">
        <is>
          <t>83907</t>
        </is>
      </c>
      <c r="B28707" t="inlineStr">
        <is>
          <t>2023-07-15 18:02</t>
        </is>
      </c>
      <c r="C28707" t="inlineStr">
        <is>
          <t>ملغي</t>
        </is>
      </c>
      <c r="D28707" t="inlineStr">
        <is>
          <t>محمد الغامدي</t>
        </is>
      </c>
      <c r="E28707" t="inlineStr">
        <is>
          <t>جدة</t>
        </is>
      </c>
      <c r="F28707" s="46" t="n">
        <v>3071.24</v>
      </c>
      <c r="G28707" t="inlineStr">
        <is>
          <t>armc23</t>
        </is>
      </c>
      <c r="H28707" t="inlineStr">
        <is>
          <t>بطاقة ائتمانية (URWAY)</t>
        </is>
      </c>
      <c r="I28707" t="n">
        <v>2</v>
      </c>
    </row>
    <row r="28708">
      <c r="A28708" t="inlineStr">
        <is>
          <t>83906</t>
        </is>
      </c>
      <c r="B28708" t="inlineStr">
        <is>
          <t>2023-07-15 17:54</t>
        </is>
      </c>
      <c r="C28708" t="inlineStr">
        <is>
          <t>بانتظار الدفع</t>
        </is>
      </c>
      <c r="D28708" t="inlineStr">
        <is>
          <t>محمد الغامدي</t>
        </is>
      </c>
      <c r="E28708" t="inlineStr">
        <is>
          <t>جدة</t>
        </is>
      </c>
      <c r="F28708" s="46" t="n">
        <v>3071.24</v>
      </c>
      <c r="G28708" t="inlineStr">
        <is>
          <t>armc23</t>
        </is>
      </c>
      <c r="H28708" t="inlineStr">
        <is>
          <t>تابي (تقسيط)</t>
        </is>
      </c>
      <c r="I28708" t="n">
        <v>2</v>
      </c>
    </row>
    <row r="28709">
      <c r="A28709" t="inlineStr">
        <is>
          <t>83905</t>
        </is>
      </c>
      <c r="B28709" t="inlineStr">
        <is>
          <t>2023-07-15 17:38</t>
        </is>
      </c>
      <c r="C28709" t="inlineStr">
        <is>
          <t>مكتمل</t>
        </is>
      </c>
      <c r="D28709" t="inlineStr">
        <is>
          <t>Abdulkrem Suliman</t>
        </is>
      </c>
      <c r="E28709" t="inlineStr">
        <is>
          <t>الرياض</t>
        </is>
      </c>
      <c r="F28709" s="46" t="n">
        <v>3954.8</v>
      </c>
      <c r="G28709" t="inlineStr">
        <is>
          <t>sgwala</t>
        </is>
      </c>
      <c r="H28709" t="inlineStr">
        <is>
          <t>بطاقة ائتمانية (URWAY)</t>
        </is>
      </c>
      <c r="I28709" t="n">
        <v>1</v>
      </c>
    </row>
    <row r="28710">
      <c r="A28710" t="inlineStr">
        <is>
          <t>83904</t>
        </is>
      </c>
      <c r="B28710" t="inlineStr">
        <is>
          <t>2023-07-15 17:33</t>
        </is>
      </c>
      <c r="C28710" t="inlineStr">
        <is>
          <t>بانتظار الدفع</t>
        </is>
      </c>
      <c r="D28710" t="inlineStr">
        <is>
          <t>محمد الغامدي</t>
        </is>
      </c>
      <c r="E28710" t="inlineStr">
        <is>
          <t>جدة</t>
        </is>
      </c>
      <c r="F28710" s="46" t="n">
        <v>1609.08</v>
      </c>
      <c r="G28710" t="inlineStr">
        <is>
          <t>armc23</t>
        </is>
      </c>
      <c r="H28710" t="inlineStr">
        <is>
          <t>تابي (تقسيط)</t>
        </is>
      </c>
      <c r="I28710" t="n">
        <v>1</v>
      </c>
    </row>
    <row r="28711">
      <c r="A28711" t="inlineStr">
        <is>
          <t>83903</t>
        </is>
      </c>
      <c r="B28711" t="inlineStr">
        <is>
          <t>2023-07-15 17:23</t>
        </is>
      </c>
      <c r="C28711" t="inlineStr">
        <is>
          <t>ملغي</t>
        </is>
      </c>
      <c r="D28711" t="inlineStr">
        <is>
          <t>نايف العتيبي</t>
        </is>
      </c>
      <c r="E28711" t="inlineStr">
        <is>
          <t>الطائف</t>
        </is>
      </c>
      <c r="F28711" s="46" t="n">
        <v>1539.85</v>
      </c>
      <c r="G28711" t="inlineStr"/>
      <c r="H28711" t="inlineStr">
        <is>
          <t>تمارا (تقسيط)</t>
        </is>
      </c>
      <c r="I28711" t="n">
        <v>1</v>
      </c>
    </row>
    <row r="28712">
      <c r="A28712" t="inlineStr">
        <is>
          <t>83902</t>
        </is>
      </c>
      <c r="B28712" t="inlineStr">
        <is>
          <t>2023-07-15 17:20</t>
        </is>
      </c>
      <c r="C28712" t="inlineStr">
        <is>
          <t>بانتظار الدفع</t>
        </is>
      </c>
      <c r="D28712" t="inlineStr">
        <is>
          <t>محمد الغامدي</t>
        </is>
      </c>
      <c r="E28712" t="inlineStr">
        <is>
          <t>جدة</t>
        </is>
      </c>
      <c r="F28712" s="46" t="n">
        <v>3135.54</v>
      </c>
      <c r="G28712" t="inlineStr">
        <is>
          <t>armc23</t>
        </is>
      </c>
      <c r="H28712" t="inlineStr">
        <is>
          <t>تابي (تقسيط)</t>
        </is>
      </c>
      <c r="I28712" t="n">
        <v>2</v>
      </c>
    </row>
    <row r="28713">
      <c r="A28713" t="inlineStr">
        <is>
          <t>83901</t>
        </is>
      </c>
      <c r="B28713" t="inlineStr">
        <is>
          <t>2023-07-15 17:18</t>
        </is>
      </c>
      <c r="C28713" t="inlineStr">
        <is>
          <t>بانتظار الدفع</t>
        </is>
      </c>
      <c r="D28713" t="inlineStr">
        <is>
          <t>عبد الله الجميزي</t>
        </is>
      </c>
      <c r="E28713" t="inlineStr">
        <is>
          <t>المدينة المنورة</t>
        </is>
      </c>
      <c r="F28713" s="46" t="n">
        <v>609.5</v>
      </c>
      <c r="G28713" t="inlineStr"/>
      <c r="H28713" t="inlineStr">
        <is>
          <t>تابي (تقسيط)</t>
        </is>
      </c>
      <c r="I28713" t="n">
        <v>1</v>
      </c>
    </row>
    <row r="28714">
      <c r="A28714" t="inlineStr">
        <is>
          <t>83900</t>
        </is>
      </c>
      <c r="B28714" t="inlineStr">
        <is>
          <t>2023-07-15 16:54</t>
        </is>
      </c>
      <c r="C28714" t="inlineStr">
        <is>
          <t>بانتظار الدفع</t>
        </is>
      </c>
      <c r="D28714" t="inlineStr">
        <is>
          <t>Faiza Khalil</t>
        </is>
      </c>
      <c r="E28714" t="inlineStr">
        <is>
          <t>جدة</t>
        </is>
      </c>
      <c r="F28714" s="46" t="n">
        <v>1742.48</v>
      </c>
      <c r="G28714" t="inlineStr">
        <is>
          <t>dis8</t>
        </is>
      </c>
      <c r="H28714" t="inlineStr">
        <is>
          <t>تابي (تقسيط)</t>
        </is>
      </c>
      <c r="I28714" t="n">
        <v>1</v>
      </c>
    </row>
    <row r="28715">
      <c r="A28715" t="inlineStr">
        <is>
          <t>83898</t>
        </is>
      </c>
      <c r="B28715" t="inlineStr">
        <is>
          <t>2023-07-15 16:03</t>
        </is>
      </c>
      <c r="C28715" t="inlineStr">
        <is>
          <t>بانتظار الدفع</t>
        </is>
      </c>
      <c r="D28715" t="inlineStr">
        <is>
          <t>Faiza Khalil</t>
        </is>
      </c>
      <c r="E28715" t="inlineStr">
        <is>
          <t>جدة</t>
        </is>
      </c>
      <c r="F28715" s="46" t="n">
        <v>2733.2</v>
      </c>
      <c r="G28715" t="inlineStr"/>
      <c r="H28715" t="inlineStr">
        <is>
          <t>تابي (تقسيط)</t>
        </is>
      </c>
      <c r="I28715" t="n">
        <v>2</v>
      </c>
    </row>
    <row r="28716">
      <c r="A28716" t="inlineStr">
        <is>
          <t>83897</t>
        </is>
      </c>
      <c r="B28716" t="inlineStr">
        <is>
          <t>2023-07-15 15:13</t>
        </is>
      </c>
      <c r="C28716" t="inlineStr">
        <is>
          <t>بانتظار الدفع</t>
        </is>
      </c>
      <c r="D28716" t="inlineStr">
        <is>
          <t>عمر نزلاوي</t>
        </is>
      </c>
      <c r="E28716" t="inlineStr">
        <is>
          <t>الرياض</t>
        </is>
      </c>
      <c r="F28716" s="46" t="n">
        <v>2899.15</v>
      </c>
      <c r="G28716" t="inlineStr"/>
      <c r="H28716" t="inlineStr">
        <is>
          <t>تابي (تقسيط)</t>
        </is>
      </c>
      <c r="I28716" t="n">
        <v>1</v>
      </c>
    </row>
    <row r="28717">
      <c r="A28717" t="inlineStr">
        <is>
          <t>83896</t>
        </is>
      </c>
      <c r="B28717" t="inlineStr">
        <is>
          <t>2023-07-15 14:20</t>
        </is>
      </c>
      <c r="C28717" t="inlineStr">
        <is>
          <t>بانتظار الدفع</t>
        </is>
      </c>
      <c r="D28717" t="inlineStr">
        <is>
          <t>راكان النفيعي</t>
        </is>
      </c>
      <c r="E28717" t="inlineStr">
        <is>
          <t>مكة المكرمة</t>
        </is>
      </c>
      <c r="F28717" s="46" t="n">
        <v>6526.5</v>
      </c>
      <c r="G28717" t="inlineStr"/>
      <c r="H28717" t="inlineStr">
        <is>
          <t>تابي (تقسيط)</t>
        </is>
      </c>
      <c r="I28717" t="n">
        <v>1</v>
      </c>
    </row>
    <row r="28718">
      <c r="A28718" t="inlineStr">
        <is>
          <t>83895</t>
        </is>
      </c>
      <c r="B28718" t="inlineStr">
        <is>
          <t>2023-07-15 14:08</t>
        </is>
      </c>
      <c r="C28718" t="inlineStr">
        <is>
          <t>ملغي</t>
        </is>
      </c>
      <c r="D28718" t="inlineStr">
        <is>
          <t>Fatimah Talpy</t>
        </is>
      </c>
      <c r="E28718" t="inlineStr">
        <is>
          <t>صامطة</t>
        </is>
      </c>
      <c r="F28718" s="46" t="n">
        <v>2764.59</v>
      </c>
      <c r="G28718" t="inlineStr"/>
      <c r="H28718" t="inlineStr">
        <is>
          <t>تمارا (تقسيط)</t>
        </is>
      </c>
      <c r="I28718" t="n">
        <v>1</v>
      </c>
    </row>
    <row r="28719">
      <c r="A28719" t="inlineStr">
        <is>
          <t>83893</t>
        </is>
      </c>
      <c r="B28719" t="inlineStr">
        <is>
          <t>2023-07-15 13:39</t>
        </is>
      </c>
      <c r="C28719" t="inlineStr">
        <is>
          <t>بانتظار الدفع</t>
        </is>
      </c>
      <c r="D28719" t="inlineStr">
        <is>
          <t>Abdulaziz Almohsen</t>
        </is>
      </c>
      <c r="E28719" t="inlineStr">
        <is>
          <t>الرياض</t>
        </is>
      </c>
      <c r="F28719" s="46" t="n">
        <v>5249</v>
      </c>
      <c r="G28719" t="inlineStr"/>
      <c r="H28719" t="inlineStr">
        <is>
          <t>تابي (تقسيط)</t>
        </is>
      </c>
      <c r="I28719" t="n">
        <v>1</v>
      </c>
    </row>
    <row r="28720">
      <c r="A28720" t="inlineStr">
        <is>
          <t>83892</t>
        </is>
      </c>
      <c r="B28720" t="inlineStr">
        <is>
          <t>2023-07-15 12:41</t>
        </is>
      </c>
      <c r="C28720" t="inlineStr">
        <is>
          <t>ملغي</t>
        </is>
      </c>
      <c r="D28720" t="inlineStr">
        <is>
          <t>نرجس علاقي</t>
        </is>
      </c>
      <c r="E28720" t="inlineStr">
        <is>
          <t>جازان</t>
        </is>
      </c>
      <c r="F28720" s="46" t="n">
        <v>4698.9</v>
      </c>
      <c r="G28720" t="inlineStr"/>
      <c r="H28720" t="inlineStr">
        <is>
          <t>تمارا (تقسيط)</t>
        </is>
      </c>
      <c r="I28720" t="n">
        <v>1</v>
      </c>
    </row>
    <row r="28721">
      <c r="A28721" t="inlineStr">
        <is>
          <t>83891</t>
        </is>
      </c>
      <c r="B28721" t="inlineStr">
        <is>
          <t>2023-07-15 12:27</t>
        </is>
      </c>
      <c r="C28721" t="inlineStr">
        <is>
          <t>ملغي</t>
        </is>
      </c>
      <c r="D28721" t="inlineStr">
        <is>
          <t>صالح شبير</t>
        </is>
      </c>
      <c r="E28721" t="inlineStr">
        <is>
          <t>ضمد</t>
        </is>
      </c>
      <c r="F28721" s="46" t="n">
        <v>6499</v>
      </c>
      <c r="G28721" t="inlineStr"/>
      <c r="H28721" t="inlineStr">
        <is>
          <t>بطاقة ائتمانية (URWAY)</t>
        </is>
      </c>
      <c r="I28721" t="n">
        <v>1</v>
      </c>
    </row>
    <row r="28722">
      <c r="A28722" t="inlineStr">
        <is>
          <t>83890</t>
        </is>
      </c>
      <c r="B28722" t="inlineStr">
        <is>
          <t>2023-07-15 11:03</t>
        </is>
      </c>
      <c r="C28722" t="inlineStr">
        <is>
          <t>ملغي</t>
        </is>
      </c>
      <c r="D28722" t="inlineStr">
        <is>
          <t>Mubarak Bin Hajlaa</t>
        </is>
      </c>
      <c r="E28722" t="inlineStr">
        <is>
          <t>الرياض</t>
        </is>
      </c>
      <c r="F28722" s="46" t="n">
        <v>3499</v>
      </c>
      <c r="G28722" t="inlineStr"/>
      <c r="H28722" t="inlineStr">
        <is>
          <t>تمارا (تقسيط)</t>
        </is>
      </c>
      <c r="I28722" t="n">
        <v>1</v>
      </c>
    </row>
    <row r="28723">
      <c r="A28723" t="inlineStr">
        <is>
          <t>83889</t>
        </is>
      </c>
      <c r="B28723" t="inlineStr">
        <is>
          <t>2023-07-15 03:23</t>
        </is>
      </c>
      <c r="C28723" t="inlineStr">
        <is>
          <t>بانتظار الدفع</t>
        </is>
      </c>
      <c r="D28723" t="inlineStr">
        <is>
          <t>جمال الشريف</t>
        </is>
      </c>
      <c r="E28723" t="inlineStr">
        <is>
          <t>مكة المكرمة</t>
        </is>
      </c>
      <c r="F28723" s="46" t="n">
        <v>1749</v>
      </c>
      <c r="G28723" t="inlineStr"/>
      <c r="H28723" t="inlineStr">
        <is>
          <t>تابي (تقسيط)</t>
        </is>
      </c>
      <c r="I28723" t="n">
        <v>1</v>
      </c>
    </row>
    <row r="28724">
      <c r="A28724" t="inlineStr">
        <is>
          <t>83887</t>
        </is>
      </c>
      <c r="B28724" t="inlineStr">
        <is>
          <t>2023-07-15 02:56</t>
        </is>
      </c>
      <c r="C28724" t="inlineStr">
        <is>
          <t>ملغي</t>
        </is>
      </c>
      <c r="D28724" t="inlineStr">
        <is>
          <t>وليد قاضي</t>
        </is>
      </c>
      <c r="E28724" t="inlineStr">
        <is>
          <t>الرياض</t>
        </is>
      </c>
      <c r="F28724" s="46" t="n">
        <v>4099</v>
      </c>
      <c r="G28724" t="inlineStr"/>
      <c r="H28724" t="inlineStr">
        <is>
          <t>تمارا (تقسيط)</t>
        </is>
      </c>
      <c r="I28724" t="n">
        <v>1</v>
      </c>
    </row>
    <row r="28725">
      <c r="A28725" t="inlineStr">
        <is>
          <t>83886</t>
        </is>
      </c>
      <c r="B28725" t="inlineStr">
        <is>
          <t>2023-07-15 02:17</t>
        </is>
      </c>
      <c r="C28725" t="inlineStr">
        <is>
          <t>مكتمل</t>
        </is>
      </c>
      <c r="D28725" t="inlineStr">
        <is>
          <t>ABDULRAHMAN AL RAYES</t>
        </is>
      </c>
      <c r="E28725" t="inlineStr">
        <is>
          <t>الرياض</t>
        </is>
      </c>
      <c r="F28725" s="46" t="n">
        <v>5518.79</v>
      </c>
      <c r="G28725" t="inlineStr"/>
      <c r="H28725" t="inlineStr">
        <is>
          <t>بطاقة ائتمانية (URWAY)</t>
        </is>
      </c>
      <c r="I28725" t="n">
        <v>1</v>
      </c>
    </row>
    <row r="28726">
      <c r="A28726" t="inlineStr">
        <is>
          <t>83885</t>
        </is>
      </c>
      <c r="B28726" t="inlineStr">
        <is>
          <t>2023-07-15 01:11</t>
        </is>
      </c>
      <c r="C28726" t="inlineStr">
        <is>
          <t>ملغي</t>
        </is>
      </c>
      <c r="D28726" t="inlineStr">
        <is>
          <t>Dhaifallah Oraibi</t>
        </is>
      </c>
      <c r="E28726" t="inlineStr">
        <is>
          <t>الجبيل</t>
        </is>
      </c>
      <c r="F28726" s="46" t="n">
        <v>4099</v>
      </c>
      <c r="G28726" t="inlineStr"/>
      <c r="H28726" t="inlineStr">
        <is>
          <t>بطاقة ائتمانية (URWAY)</t>
        </is>
      </c>
      <c r="I28726" t="n">
        <v>1</v>
      </c>
    </row>
    <row r="28727">
      <c r="A28727" t="inlineStr">
        <is>
          <t>83884</t>
        </is>
      </c>
      <c r="B28727" t="inlineStr">
        <is>
          <t>2023-07-14 23:15</t>
        </is>
      </c>
      <c r="C28727" t="inlineStr">
        <is>
          <t>بانتظار الدفع</t>
        </is>
      </c>
      <c r="D28727" t="inlineStr">
        <is>
          <t>May Almana</t>
        </is>
      </c>
      <c r="E28727" t="inlineStr">
        <is>
          <t>الرياض</t>
        </is>
      </c>
      <c r="F28727" s="46" t="n">
        <v>5199.15</v>
      </c>
      <c r="G28727" t="inlineStr"/>
      <c r="H28727" t="inlineStr">
        <is>
          <t>تابي (تقسيط)</t>
        </is>
      </c>
      <c r="I28727" t="n">
        <v>1</v>
      </c>
    </row>
    <row r="28728">
      <c r="A28728" t="inlineStr">
        <is>
          <t>83883</t>
        </is>
      </c>
      <c r="B28728" t="inlineStr">
        <is>
          <t>2023-07-14 22:59</t>
        </is>
      </c>
      <c r="C28728" t="inlineStr">
        <is>
          <t>مكتمل</t>
        </is>
      </c>
      <c r="D28728" t="inlineStr">
        <is>
          <t>سامي هزازي</t>
        </is>
      </c>
      <c r="E28728" t="inlineStr">
        <is>
          <t>الرياض</t>
        </is>
      </c>
      <c r="F28728" s="46" t="n">
        <v>1192.4</v>
      </c>
      <c r="G28728" t="inlineStr"/>
      <c r="H28728" t="inlineStr">
        <is>
          <t>بطاقة ائتمانية (URWAY)</t>
        </is>
      </c>
      <c r="I28728" t="n">
        <v>1</v>
      </c>
    </row>
    <row r="28729">
      <c r="A28729" t="inlineStr">
        <is>
          <t>83873</t>
        </is>
      </c>
      <c r="B28729" t="inlineStr">
        <is>
          <t>2023-07-14 22:07</t>
        </is>
      </c>
      <c r="C28729" t="inlineStr">
        <is>
          <t>بانتظار الدفع</t>
        </is>
      </c>
      <c r="D28729" t="inlineStr">
        <is>
          <t>سامي ابراهيم</t>
        </is>
      </c>
      <c r="E28729" t="inlineStr">
        <is>
          <t>مكة المكرمة</t>
        </is>
      </c>
      <c r="F28729" s="46" t="n">
        <v>5518</v>
      </c>
      <c r="G28729" t="inlineStr"/>
      <c r="H28729" t="inlineStr">
        <is>
          <t>تابي (تقسيط)</t>
        </is>
      </c>
      <c r="I28729" t="n">
        <v>1</v>
      </c>
    </row>
    <row r="28730">
      <c r="A28730" t="inlineStr">
        <is>
          <t>83848</t>
        </is>
      </c>
      <c r="B28730" t="inlineStr">
        <is>
          <t>2023-07-14 21:31</t>
        </is>
      </c>
      <c r="C28730" t="inlineStr">
        <is>
          <t>ملغي</t>
        </is>
      </c>
      <c r="D28730" t="inlineStr">
        <is>
          <t>سامي ابراهيم</t>
        </is>
      </c>
      <c r="E28730" t="inlineStr">
        <is>
          <t>مكة المكرمة</t>
        </is>
      </c>
      <c r="F28730" s="46" t="n">
        <v>2759</v>
      </c>
      <c r="G28730" t="inlineStr"/>
      <c r="H28730" t="inlineStr">
        <is>
          <t>تمارا (تقسيط)</t>
        </is>
      </c>
      <c r="I28730" t="n">
        <v>1</v>
      </c>
    </row>
    <row r="28731">
      <c r="A28731" t="inlineStr">
        <is>
          <t>83833</t>
        </is>
      </c>
      <c r="B28731" t="inlineStr">
        <is>
          <t>2023-07-14 20:11</t>
        </is>
      </c>
      <c r="C28731" t="inlineStr">
        <is>
          <t>ملغي</t>
        </is>
      </c>
      <c r="D28731" t="inlineStr">
        <is>
          <t>احمد الحربي</t>
        </is>
      </c>
      <c r="E28731" t="inlineStr">
        <is>
          <t>ينبع</t>
        </is>
      </c>
      <c r="F28731" s="46" t="n">
        <v>2569</v>
      </c>
      <c r="G28731" t="inlineStr"/>
      <c r="H28731" t="inlineStr">
        <is>
          <t>بطاقة ائتمانية (URWAY)</t>
        </is>
      </c>
      <c r="I28731" t="n">
        <v>1</v>
      </c>
    </row>
    <row r="28732">
      <c r="A28732" t="inlineStr">
        <is>
          <t>83832</t>
        </is>
      </c>
      <c r="B28732" t="inlineStr">
        <is>
          <t>2023-07-14 20:10</t>
        </is>
      </c>
      <c r="C28732" t="inlineStr">
        <is>
          <t>ملغي</t>
        </is>
      </c>
      <c r="D28732" t="inlineStr">
        <is>
          <t>Muneera Subai</t>
        </is>
      </c>
      <c r="E28732" t="inlineStr">
        <is>
          <t>الرياض</t>
        </is>
      </c>
      <c r="F28732" s="46" t="n">
        <v>2221.85</v>
      </c>
      <c r="G28732" t="inlineStr"/>
      <c r="H28732" t="inlineStr">
        <is>
          <t>بطاقة ائتمانية (URWAY)</t>
        </is>
      </c>
      <c r="I28732" t="n">
        <v>1</v>
      </c>
    </row>
    <row r="28733">
      <c r="A28733" t="inlineStr">
        <is>
          <t>83831</t>
        </is>
      </c>
      <c r="B28733" t="inlineStr">
        <is>
          <t>2023-07-14 20:09</t>
        </is>
      </c>
      <c r="C28733" t="inlineStr">
        <is>
          <t>مكتمل</t>
        </is>
      </c>
      <c r="D28733" t="inlineStr">
        <is>
          <t>عبد الله العمودي</t>
        </is>
      </c>
      <c r="E28733" t="inlineStr">
        <is>
          <t>أبو عريش</t>
        </is>
      </c>
      <c r="F28733" s="46" t="n">
        <v>4719.03</v>
      </c>
      <c r="G28733" t="inlineStr"/>
      <c r="H28733" t="inlineStr">
        <is>
          <t>بطاقة ائتمانية (URWAY)</t>
        </is>
      </c>
      <c r="I28733" t="n">
        <v>1</v>
      </c>
    </row>
    <row r="28734">
      <c r="A28734" t="inlineStr">
        <is>
          <t>83830</t>
        </is>
      </c>
      <c r="B28734" t="inlineStr">
        <is>
          <t>2023-07-14 19:21</t>
        </is>
      </c>
      <c r="C28734" t="inlineStr">
        <is>
          <t>ملغي</t>
        </is>
      </c>
      <c r="D28734" t="inlineStr">
        <is>
          <t>عمر نزلاوي</t>
        </is>
      </c>
      <c r="E28734" t="inlineStr">
        <is>
          <t>الرياض</t>
        </is>
      </c>
      <c r="F28734" s="46" t="n">
        <v>2899.15</v>
      </c>
      <c r="G28734" t="inlineStr"/>
      <c r="H28734" t="inlineStr">
        <is>
          <t>بطاقة ائتمانية (URWAY)</t>
        </is>
      </c>
      <c r="I28734" t="n">
        <v>1</v>
      </c>
    </row>
    <row r="28735">
      <c r="A28735" t="inlineStr">
        <is>
          <t>83829</t>
        </is>
      </c>
      <c r="B28735" t="inlineStr">
        <is>
          <t>2023-07-14 19:16</t>
        </is>
      </c>
      <c r="C28735" t="inlineStr">
        <is>
          <t>ملغي</t>
        </is>
      </c>
      <c r="D28735" t="inlineStr">
        <is>
          <t>Abdulkrem Suliman</t>
        </is>
      </c>
      <c r="E28735" t="inlineStr">
        <is>
          <t>الرياض</t>
        </is>
      </c>
      <c r="F28735" s="46" t="n">
        <v>3954.8</v>
      </c>
      <c r="G28735" t="inlineStr">
        <is>
          <t>sgwala</t>
        </is>
      </c>
      <c r="H28735" t="inlineStr">
        <is>
          <t>بطاقة ائتمانية (URWAY)</t>
        </is>
      </c>
      <c r="I28735" t="n">
        <v>1</v>
      </c>
    </row>
    <row r="28736">
      <c r="A28736" t="inlineStr">
        <is>
          <t>83828</t>
        </is>
      </c>
      <c r="B28736" t="inlineStr">
        <is>
          <t>2023-07-14 17:10</t>
        </is>
      </c>
      <c r="C28736" t="inlineStr">
        <is>
          <t>مكتمل</t>
        </is>
      </c>
      <c r="D28736" t="inlineStr">
        <is>
          <t>مساعد العيد</t>
        </is>
      </c>
      <c r="E28736" t="inlineStr">
        <is>
          <t>الهفوف</t>
        </is>
      </c>
      <c r="F28736" s="46" t="n">
        <v>5979.08</v>
      </c>
      <c r="G28736" t="inlineStr">
        <is>
          <t>dis8</t>
        </is>
      </c>
      <c r="H28736" t="inlineStr">
        <is>
          <t>بطاقة ائتمانية (URWAY)</t>
        </is>
      </c>
      <c r="I28736" t="n">
        <v>1</v>
      </c>
    </row>
    <row r="28737">
      <c r="A28737" t="inlineStr">
        <is>
          <t>83826</t>
        </is>
      </c>
      <c r="B28737" t="inlineStr">
        <is>
          <t>2023-07-14 15:56</t>
        </is>
      </c>
      <c r="C28737" t="inlineStr">
        <is>
          <t>بانتظار الدفع</t>
        </is>
      </c>
      <c r="D28737" t="inlineStr">
        <is>
          <t>عبدالله البليهي</t>
        </is>
      </c>
      <c r="E28737" t="inlineStr">
        <is>
          <t>الزليفي</t>
        </is>
      </c>
      <c r="F28737" s="46" t="n">
        <v>2509</v>
      </c>
      <c r="G28737" t="inlineStr"/>
      <c r="H28737" t="inlineStr">
        <is>
          <t>تابي (تقسيط)</t>
        </is>
      </c>
      <c r="I28737" t="n">
        <v>1</v>
      </c>
    </row>
    <row r="28738">
      <c r="A28738" t="inlineStr">
        <is>
          <t>83825</t>
        </is>
      </c>
      <c r="B28738" t="inlineStr">
        <is>
          <t>2023-07-14 15:48</t>
        </is>
      </c>
      <c r="C28738" t="inlineStr">
        <is>
          <t>بانتظار الدفع</t>
        </is>
      </c>
      <c r="D28738" t="inlineStr">
        <is>
          <t>محمد الغامدي</t>
        </is>
      </c>
      <c r="E28738" t="inlineStr">
        <is>
          <t>جدة</t>
        </is>
      </c>
      <c r="F28738" s="46" t="n">
        <v>3135.54</v>
      </c>
      <c r="G28738" t="inlineStr">
        <is>
          <t>armc23</t>
        </is>
      </c>
      <c r="H28738" t="inlineStr">
        <is>
          <t>تابي (تقسيط)</t>
        </is>
      </c>
      <c r="I28738" t="n">
        <v>2</v>
      </c>
    </row>
    <row r="28739">
      <c r="A28739" t="inlineStr">
        <is>
          <t>83824</t>
        </is>
      </c>
      <c r="B28739" t="inlineStr">
        <is>
          <t>2023-07-14 15:08</t>
        </is>
      </c>
      <c r="C28739" t="inlineStr">
        <is>
          <t>مكتمل</t>
        </is>
      </c>
      <c r="D28739" t="inlineStr">
        <is>
          <t>عمر العليان</t>
        </is>
      </c>
      <c r="E28739" t="inlineStr">
        <is>
          <t>الدمام</t>
        </is>
      </c>
      <c r="F28739" s="46" t="n">
        <v>3699</v>
      </c>
      <c r="G28739" t="inlineStr"/>
      <c r="H28739" t="inlineStr">
        <is>
          <t>بطاقة ائتمانية (URWAY)</t>
        </is>
      </c>
      <c r="I28739" t="n">
        <v>1</v>
      </c>
    </row>
    <row r="28740">
      <c r="A28740" t="inlineStr">
        <is>
          <t>83823</t>
        </is>
      </c>
      <c r="B28740" t="inlineStr">
        <is>
          <t>2023-07-14 14:35</t>
        </is>
      </c>
      <c r="C28740" t="inlineStr">
        <is>
          <t>بانتظار الدفع</t>
        </is>
      </c>
      <c r="D28740" t="inlineStr">
        <is>
          <t>دخيل الله Alfifi</t>
        </is>
      </c>
      <c r="E28740" t="inlineStr">
        <is>
          <t>تبوك</t>
        </is>
      </c>
      <c r="F28740" s="46" t="n">
        <v>1389</v>
      </c>
      <c r="G28740" t="inlineStr"/>
      <c r="H28740" t="inlineStr">
        <is>
          <t>تابي (تقسيط)</t>
        </is>
      </c>
      <c r="I28740" t="n">
        <v>1</v>
      </c>
    </row>
    <row r="28741">
      <c r="A28741" t="inlineStr">
        <is>
          <t>83822</t>
        </is>
      </c>
      <c r="B28741" t="inlineStr">
        <is>
          <t>2023-07-14 14:33</t>
        </is>
      </c>
      <c r="C28741" t="inlineStr">
        <is>
          <t>مكتمل</t>
        </is>
      </c>
      <c r="D28741" t="inlineStr">
        <is>
          <t>عبدالرحمن السويد</t>
        </is>
      </c>
      <c r="E28741" t="inlineStr">
        <is>
          <t>المجمعة</t>
        </is>
      </c>
      <c r="F28741" s="46" t="n">
        <v>2569</v>
      </c>
      <c r="G28741" t="inlineStr"/>
      <c r="H28741" t="inlineStr">
        <is>
          <t>تابي (تقسيط)</t>
        </is>
      </c>
      <c r="I28741" t="n">
        <v>1</v>
      </c>
    </row>
    <row r="28742">
      <c r="A28742" t="inlineStr">
        <is>
          <t>83820</t>
        </is>
      </c>
      <c r="B28742" t="inlineStr">
        <is>
          <t>2023-07-14 13:45</t>
        </is>
      </c>
      <c r="C28742" t="inlineStr">
        <is>
          <t>مكتمل</t>
        </is>
      </c>
      <c r="D28742" t="inlineStr">
        <is>
          <t>Naif Ibrahim</t>
        </is>
      </c>
      <c r="E28742" t="inlineStr">
        <is>
          <t>الرياض</t>
        </is>
      </c>
      <c r="F28742" s="46" t="n">
        <v>3219.08</v>
      </c>
      <c r="G28742" t="inlineStr">
        <is>
          <t>sgwala</t>
        </is>
      </c>
      <c r="H28742" t="inlineStr">
        <is>
          <t>تابي (تقسيط)</t>
        </is>
      </c>
      <c r="I28742" t="n">
        <v>1</v>
      </c>
    </row>
    <row r="28743">
      <c r="A28743" t="inlineStr">
        <is>
          <t>83819</t>
        </is>
      </c>
      <c r="B28743" t="inlineStr">
        <is>
          <t>2023-07-14 11:46</t>
        </is>
      </c>
      <c r="C28743" t="inlineStr">
        <is>
          <t>بانتظار الدفع</t>
        </is>
      </c>
      <c r="D28743" t="inlineStr">
        <is>
          <t>Ahmad Alharbi</t>
        </is>
      </c>
      <c r="E28743" t="inlineStr">
        <is>
          <t>الرياض</t>
        </is>
      </c>
      <c r="F28743" s="46" t="n">
        <v>3499</v>
      </c>
      <c r="G28743" t="inlineStr"/>
      <c r="H28743" t="inlineStr">
        <is>
          <t>تابي (تقسيط)</t>
        </is>
      </c>
      <c r="I28743" t="n">
        <v>1</v>
      </c>
    </row>
    <row r="28744">
      <c r="A28744" t="inlineStr">
        <is>
          <t>83817</t>
        </is>
      </c>
      <c r="B28744" t="inlineStr">
        <is>
          <t>2023-07-14 09:56</t>
        </is>
      </c>
      <c r="C28744" t="inlineStr">
        <is>
          <t>بانتظار الدفع</t>
        </is>
      </c>
      <c r="D28744" t="inlineStr">
        <is>
          <t>Abdallah Alzahrani</t>
        </is>
      </c>
      <c r="E28744" t="inlineStr">
        <is>
          <t>الرياض</t>
        </is>
      </c>
      <c r="F28744" s="46" t="n">
        <v>9344.51</v>
      </c>
      <c r="G28744" t="inlineStr"/>
      <c r="H28744" t="inlineStr">
        <is>
          <t>تابي (تقسيط)</t>
        </is>
      </c>
      <c r="I28744" t="n">
        <v>3</v>
      </c>
    </row>
    <row r="28745">
      <c r="A28745" t="inlineStr">
        <is>
          <t>83816</t>
        </is>
      </c>
      <c r="B28745" t="inlineStr">
        <is>
          <t>2023-07-14 05:58</t>
        </is>
      </c>
      <c r="C28745" t="inlineStr">
        <is>
          <t>مكتمل</t>
        </is>
      </c>
      <c r="D28745" t="inlineStr">
        <is>
          <t>عبدالرحمن الفريدي</t>
        </is>
      </c>
      <c r="E28745" t="inlineStr">
        <is>
          <t>جدة</t>
        </is>
      </c>
      <c r="F28745" s="46" t="n">
        <v>6004.38</v>
      </c>
      <c r="G28745" t="inlineStr">
        <is>
          <t>sgwala</t>
        </is>
      </c>
      <c r="H28745" t="inlineStr">
        <is>
          <t>بطاقة ائتمانية (URWAY)</t>
        </is>
      </c>
      <c r="I28745" t="n">
        <v>1</v>
      </c>
    </row>
    <row r="28746">
      <c r="A28746" t="inlineStr">
        <is>
          <t>83815</t>
        </is>
      </c>
      <c r="B28746" t="inlineStr">
        <is>
          <t>2023-07-14 05:48</t>
        </is>
      </c>
      <c r="C28746" t="inlineStr">
        <is>
          <t>بانتظار الدفع</t>
        </is>
      </c>
      <c r="D28746" t="inlineStr">
        <is>
          <t>Hussain AlGharah</t>
        </is>
      </c>
      <c r="E28746" t="inlineStr">
        <is>
          <t>الدمام</t>
        </is>
      </c>
      <c r="F28746" s="46" t="n">
        <v>428.95</v>
      </c>
      <c r="G28746" t="inlineStr"/>
      <c r="H28746" t="inlineStr">
        <is>
          <t>تابي (تقسيط)</t>
        </is>
      </c>
      <c r="I28746" t="n">
        <v>1</v>
      </c>
    </row>
    <row r="28747">
      <c r="A28747" t="inlineStr">
        <is>
          <t>83814</t>
        </is>
      </c>
      <c r="B28747" t="inlineStr">
        <is>
          <t>2023-07-14 03:51</t>
        </is>
      </c>
      <c r="C28747" t="inlineStr">
        <is>
          <t>ملغي</t>
        </is>
      </c>
      <c r="D28747" t="inlineStr">
        <is>
          <t>Amo0ore15 القرني</t>
        </is>
      </c>
      <c r="E28747" t="inlineStr">
        <is>
          <t>جدة</t>
        </is>
      </c>
      <c r="F28747" s="46" t="n">
        <v>2546.5</v>
      </c>
      <c r="G28747" t="inlineStr"/>
      <c r="H28747" t="inlineStr">
        <is>
          <t>تمارا (تقسيط)</t>
        </is>
      </c>
      <c r="I28747" t="n">
        <v>1</v>
      </c>
    </row>
    <row r="28748">
      <c r="A28748" t="inlineStr">
        <is>
          <t>83813</t>
        </is>
      </c>
      <c r="B28748" t="inlineStr">
        <is>
          <t>2023-07-14 01:57</t>
        </is>
      </c>
      <c r="C28748" t="inlineStr">
        <is>
          <t>ملغي</t>
        </is>
      </c>
      <c r="D28748" t="inlineStr">
        <is>
          <t>عبدالرحمن الفريدي</t>
        </is>
      </c>
      <c r="E28748" t="inlineStr">
        <is>
          <t>جدة</t>
        </is>
      </c>
      <c r="F28748" s="46" t="n">
        <v>6004.38</v>
      </c>
      <c r="G28748" t="inlineStr">
        <is>
          <t>sgwala</t>
        </is>
      </c>
      <c r="H28748" t="inlineStr">
        <is>
          <t>بطاقة ائتمانية (URWAY)</t>
        </is>
      </c>
      <c r="I28748" t="n">
        <v>1</v>
      </c>
    </row>
    <row r="28749">
      <c r="A28749" t="inlineStr">
        <is>
          <t>83811</t>
        </is>
      </c>
      <c r="B28749" t="inlineStr">
        <is>
          <t>2023-07-14 00:02</t>
        </is>
      </c>
      <c r="C28749" t="inlineStr">
        <is>
          <t>مكتمل</t>
        </is>
      </c>
      <c r="D28749" t="inlineStr">
        <is>
          <t>فهد العتيق</t>
        </is>
      </c>
      <c r="E28749" t="inlineStr">
        <is>
          <t>الرياض</t>
        </is>
      </c>
      <c r="F28749" s="46" t="n">
        <v>907.35</v>
      </c>
      <c r="G28749" t="inlineStr"/>
      <c r="H28749" t="inlineStr">
        <is>
          <t>بطاقة ائتمانية (URWAY)</t>
        </is>
      </c>
      <c r="I28749" t="n">
        <v>1</v>
      </c>
    </row>
    <row r="28750">
      <c r="A28750" t="inlineStr">
        <is>
          <t>83810</t>
        </is>
      </c>
      <c r="B28750" t="inlineStr">
        <is>
          <t>2023-07-13 23:14</t>
        </is>
      </c>
      <c r="C28750" t="inlineStr">
        <is>
          <t>مكتمل</t>
        </is>
      </c>
      <c r="D28750" t="inlineStr">
        <is>
          <t>Samer Nijem</t>
        </is>
      </c>
      <c r="E28750" t="inlineStr">
        <is>
          <t>الرياض</t>
        </is>
      </c>
      <c r="F28750" s="46" t="n">
        <v>1788.6</v>
      </c>
      <c r="G28750" t="inlineStr"/>
      <c r="H28750" t="inlineStr">
        <is>
          <t>تابي (تقسيط)</t>
        </is>
      </c>
      <c r="I28750" t="n">
        <v>1</v>
      </c>
    </row>
    <row r="28751">
      <c r="A28751" t="inlineStr">
        <is>
          <t>83808</t>
        </is>
      </c>
      <c r="B28751" t="inlineStr">
        <is>
          <t>2023-07-13 22:01</t>
        </is>
      </c>
      <c r="C28751" t="inlineStr">
        <is>
          <t>مكتمل</t>
        </is>
      </c>
      <c r="D28751" t="inlineStr">
        <is>
          <t>Waleed Alammari</t>
        </is>
      </c>
      <c r="E28751" t="inlineStr">
        <is>
          <t>الدمام</t>
        </is>
      </c>
      <c r="F28751" s="46" t="n">
        <v>1866.33</v>
      </c>
      <c r="G28751" t="inlineStr">
        <is>
          <t>sgwala</t>
        </is>
      </c>
      <c r="H28751" t="inlineStr">
        <is>
          <t>تمارا (تقسيط)</t>
        </is>
      </c>
      <c r="I28751" t="n">
        <v>1</v>
      </c>
    </row>
    <row r="28752">
      <c r="A28752" t="inlineStr">
        <is>
          <t>83807</t>
        </is>
      </c>
      <c r="B28752" t="inlineStr">
        <is>
          <t>2023-07-13 19:58</t>
        </is>
      </c>
      <c r="C28752" t="inlineStr">
        <is>
          <t>مكتمل</t>
        </is>
      </c>
      <c r="D28752" t="inlineStr">
        <is>
          <t>Naef AbuAuf</t>
        </is>
      </c>
      <c r="E28752" t="inlineStr">
        <is>
          <t>جدة</t>
        </is>
      </c>
      <c r="F28752" s="46" t="n">
        <v>2316.5</v>
      </c>
      <c r="G28752" t="inlineStr"/>
      <c r="H28752" t="inlineStr">
        <is>
          <t>تابي (تقسيط)</t>
        </is>
      </c>
      <c r="I28752" t="n">
        <v>1</v>
      </c>
    </row>
    <row r="28753">
      <c r="A28753" t="inlineStr">
        <is>
          <t>83806</t>
        </is>
      </c>
      <c r="B28753" t="inlineStr">
        <is>
          <t>2023-07-13 18:56</t>
        </is>
      </c>
      <c r="C28753" t="inlineStr">
        <is>
          <t>مكتمل</t>
        </is>
      </c>
      <c r="D28753" t="inlineStr">
        <is>
          <t>عبدالله الفيفي</t>
        </is>
      </c>
      <c r="E28753" t="inlineStr">
        <is>
          <t>الدمام</t>
        </is>
      </c>
      <c r="F28753" s="46" t="n">
        <v>1661.98</v>
      </c>
      <c r="G28753" t="inlineStr">
        <is>
          <t>armc23</t>
        </is>
      </c>
      <c r="H28753" t="inlineStr">
        <is>
          <t>تابي (تقسيط)</t>
        </is>
      </c>
      <c r="I28753" t="n">
        <v>1</v>
      </c>
    </row>
    <row r="28754">
      <c r="A28754" t="inlineStr">
        <is>
          <t>83803</t>
        </is>
      </c>
      <c r="B28754" t="inlineStr">
        <is>
          <t>2023-07-13 16:21</t>
        </is>
      </c>
      <c r="C28754" t="inlineStr">
        <is>
          <t>مكتمل</t>
        </is>
      </c>
      <c r="D28754" t="inlineStr">
        <is>
          <t>بتول الجراش</t>
        </is>
      </c>
      <c r="E28754" t="inlineStr">
        <is>
          <t>تاروت</t>
        </is>
      </c>
      <c r="F28754" s="46" t="n">
        <v>11500.68</v>
      </c>
      <c r="G28754" t="inlineStr">
        <is>
          <t>sgwala</t>
        </is>
      </c>
      <c r="H28754" t="inlineStr">
        <is>
          <t>بطاقة ائتمانية (URWAY)</t>
        </is>
      </c>
      <c r="I28754" t="n">
        <v>3</v>
      </c>
    </row>
    <row r="28755">
      <c r="A28755" t="inlineStr">
        <is>
          <t>83788</t>
        </is>
      </c>
      <c r="B28755" t="inlineStr">
        <is>
          <t>2023-07-13 15:43</t>
        </is>
      </c>
      <c r="C28755" t="inlineStr">
        <is>
          <t>ملغي</t>
        </is>
      </c>
      <c r="D28755" t="inlineStr">
        <is>
          <t>leen daba</t>
        </is>
      </c>
      <c r="E28755" t="inlineStr">
        <is>
          <t>جدة</t>
        </is>
      </c>
      <c r="F28755" s="46" t="n">
        <v>3898.99</v>
      </c>
      <c r="G28755" t="inlineStr"/>
      <c r="H28755" t="inlineStr">
        <is>
          <t>بطاقة ائتمانية (URWAY)</t>
        </is>
      </c>
      <c r="I28755" t="n">
        <v>2</v>
      </c>
    </row>
    <row r="28756">
      <c r="A28756" t="inlineStr">
        <is>
          <t>83711</t>
        </is>
      </c>
      <c r="B28756" t="inlineStr">
        <is>
          <t>2023-07-13 14:13</t>
        </is>
      </c>
      <c r="C28756" t="inlineStr">
        <is>
          <t>بانتظار الدفع</t>
        </is>
      </c>
      <c r="D28756" t="inlineStr">
        <is>
          <t>نواف العروي</t>
        </is>
      </c>
      <c r="E28756" t="inlineStr">
        <is>
          <t>تبوك</t>
        </is>
      </c>
      <c r="F28756" s="46" t="n">
        <v>3359</v>
      </c>
      <c r="G28756" t="inlineStr"/>
      <c r="H28756" t="inlineStr">
        <is>
          <t>تابي (تقسيط)</t>
        </is>
      </c>
      <c r="I28756" t="n">
        <v>1</v>
      </c>
    </row>
    <row r="28757">
      <c r="A28757" t="inlineStr">
        <is>
          <t>83687</t>
        </is>
      </c>
      <c r="B28757" t="inlineStr">
        <is>
          <t>2023-07-13 13:48</t>
        </is>
      </c>
      <c r="C28757" t="inlineStr">
        <is>
          <t>ملغي</t>
        </is>
      </c>
      <c r="D28757" t="inlineStr">
        <is>
          <t>عبدالرحمن الفريدي</t>
        </is>
      </c>
      <c r="E28757" t="inlineStr">
        <is>
          <t>جدة</t>
        </is>
      </c>
      <c r="F28757" s="46" t="n">
        <v>6004.38</v>
      </c>
      <c r="G28757" t="inlineStr">
        <is>
          <t>sgwala</t>
        </is>
      </c>
      <c r="H28757" t="inlineStr">
        <is>
          <t>بطاقة ائتمانية (URWAY)</t>
        </is>
      </c>
      <c r="I28757" t="n">
        <v>1</v>
      </c>
    </row>
    <row r="28758">
      <c r="A28758" t="inlineStr">
        <is>
          <t>83664</t>
        </is>
      </c>
      <c r="B28758" t="inlineStr">
        <is>
          <t>2023-07-13 12:50</t>
        </is>
      </c>
      <c r="C28758" t="inlineStr">
        <is>
          <t>ملغي</t>
        </is>
      </c>
      <c r="D28758" t="inlineStr">
        <is>
          <t>Ff Ggg</t>
        </is>
      </c>
      <c r="E28758" t="inlineStr">
        <is>
          <t>جدة</t>
        </is>
      </c>
      <c r="F28758" s="46" t="n">
        <v>2316.5</v>
      </c>
      <c r="G28758" t="inlineStr"/>
      <c r="H28758" t="inlineStr">
        <is>
          <t>بطاقة ائتمانية (URWAY)</t>
        </is>
      </c>
      <c r="I28758" t="n">
        <v>1</v>
      </c>
    </row>
    <row r="28759">
      <c r="A28759" t="inlineStr">
        <is>
          <t>83663</t>
        </is>
      </c>
      <c r="B28759" t="inlineStr">
        <is>
          <t>2023-07-13 12:31</t>
        </is>
      </c>
      <c r="C28759" t="inlineStr">
        <is>
          <t>مكتمل</t>
        </is>
      </c>
      <c r="D28759" t="inlineStr">
        <is>
          <t>ALI ALQAHTANI</t>
        </is>
      </c>
      <c r="E28759" t="inlineStr">
        <is>
          <t>خميس مشيط</t>
        </is>
      </c>
      <c r="F28759" s="46" t="n">
        <v>4685.56</v>
      </c>
      <c r="G28759" t="inlineStr">
        <is>
          <t>dis8</t>
        </is>
      </c>
      <c r="H28759" t="inlineStr">
        <is>
          <t>تابي (تقسيط)</t>
        </is>
      </c>
      <c r="I28759" t="n">
        <v>1</v>
      </c>
    </row>
    <row r="28760">
      <c r="A28760" t="inlineStr">
        <is>
          <t>83661</t>
        </is>
      </c>
      <c r="B28760" t="inlineStr">
        <is>
          <t>2023-07-13 11:23</t>
        </is>
      </c>
      <c r="C28760" t="inlineStr">
        <is>
          <t>ملغي</t>
        </is>
      </c>
      <c r="D28760" t="inlineStr">
        <is>
          <t>Ebrahim Mulla</t>
        </is>
      </c>
      <c r="E28760" t="inlineStr">
        <is>
          <t>الهفوف</t>
        </is>
      </c>
      <c r="F28760" s="46" t="n">
        <v>3179</v>
      </c>
      <c r="G28760" t="inlineStr"/>
      <c r="H28760" t="inlineStr">
        <is>
          <t>بطاقة ائتمانية (URWAY)</t>
        </is>
      </c>
      <c r="I28760" t="n">
        <v>1</v>
      </c>
    </row>
    <row r="28761">
      <c r="A28761" t="inlineStr">
        <is>
          <t>83660</t>
        </is>
      </c>
      <c r="B28761" t="inlineStr">
        <is>
          <t>2023-07-13 10:23</t>
        </is>
      </c>
      <c r="C28761" t="inlineStr">
        <is>
          <t>مكتمل</t>
        </is>
      </c>
      <c r="D28761" t="inlineStr">
        <is>
          <t>يوسف محمد</t>
        </is>
      </c>
      <c r="E28761" t="inlineStr">
        <is>
          <t>نجران</t>
        </is>
      </c>
      <c r="F28761" s="46" t="n">
        <v>2771.5</v>
      </c>
      <c r="G28761" t="inlineStr"/>
      <c r="H28761" t="inlineStr">
        <is>
          <t>بطاقة ائتمانية (URWAY)</t>
        </is>
      </c>
      <c r="I28761" t="n">
        <v>1</v>
      </c>
    </row>
    <row r="28762">
      <c r="A28762" t="inlineStr">
        <is>
          <t>83656</t>
        </is>
      </c>
      <c r="B28762" t="inlineStr">
        <is>
          <t>2023-07-13 08:29</t>
        </is>
      </c>
      <c r="C28762" t="inlineStr">
        <is>
          <t>ملغي</t>
        </is>
      </c>
      <c r="D28762" t="inlineStr">
        <is>
          <t>شركة مطعم وردة دمشق</t>
        </is>
      </c>
      <c r="E28762" t="inlineStr">
        <is>
          <t>تبوك</t>
        </is>
      </c>
      <c r="F28762" s="46" t="n">
        <v>6279</v>
      </c>
      <c r="G28762" t="inlineStr"/>
      <c r="H28762" t="inlineStr">
        <is>
          <t>بطاقة ائتمانية (URWAY)</t>
        </is>
      </c>
      <c r="I28762" t="n">
        <v>1</v>
      </c>
    </row>
    <row r="28763">
      <c r="A28763" t="inlineStr">
        <is>
          <t>83655</t>
        </is>
      </c>
      <c r="B28763" t="inlineStr">
        <is>
          <t>2023-07-13 07:24</t>
        </is>
      </c>
      <c r="C28763" t="inlineStr">
        <is>
          <t>ملغي</t>
        </is>
      </c>
      <c r="D28763" t="inlineStr">
        <is>
          <t>Edwin Lammers</t>
        </is>
      </c>
      <c r="E28763" t="inlineStr">
        <is>
          <t>الرياض</t>
        </is>
      </c>
      <c r="F28763" s="46" t="n">
        <v>2879.4</v>
      </c>
      <c r="G28763" t="inlineStr"/>
      <c r="H28763" t="inlineStr">
        <is>
          <t>بطاقة ائتمانية (URWAY)</t>
        </is>
      </c>
      <c r="I28763" t="n">
        <v>1</v>
      </c>
    </row>
    <row r="28764">
      <c r="A28764" t="inlineStr">
        <is>
          <t>83654</t>
        </is>
      </c>
      <c r="B28764" t="inlineStr">
        <is>
          <t>2023-07-13 05:45</t>
        </is>
      </c>
      <c r="C28764" t="inlineStr">
        <is>
          <t>مكتمل</t>
        </is>
      </c>
      <c r="D28764" t="inlineStr">
        <is>
          <t>Nourah Alrossan</t>
        </is>
      </c>
      <c r="E28764" t="inlineStr">
        <is>
          <t>الزليفي</t>
        </is>
      </c>
      <c r="F28764" s="46" t="n">
        <v>2199</v>
      </c>
      <c r="G28764" t="inlineStr"/>
      <c r="H28764" t="inlineStr">
        <is>
          <t>تمارا (تقسيط)</t>
        </is>
      </c>
      <c r="I28764" t="n">
        <v>1</v>
      </c>
    </row>
    <row r="28765">
      <c r="A28765" t="inlineStr">
        <is>
          <t>83653</t>
        </is>
      </c>
      <c r="B28765" t="inlineStr">
        <is>
          <t>2023-07-13 03:49</t>
        </is>
      </c>
      <c r="C28765" t="inlineStr">
        <is>
          <t>بانتظار الدفع</t>
        </is>
      </c>
      <c r="D28765" t="inlineStr">
        <is>
          <t>محايل عسير الطحاحين محايل عسير الطحاحين</t>
        </is>
      </c>
      <c r="E28765" t="inlineStr">
        <is>
          <t>أبها</t>
        </is>
      </c>
      <c r="F28765" s="46" t="n">
        <v>2344.31</v>
      </c>
      <c r="G28765" t="inlineStr">
        <is>
          <t>dis8</t>
        </is>
      </c>
      <c r="H28765" t="inlineStr">
        <is>
          <t>تابي (تقسيط)</t>
        </is>
      </c>
      <c r="I28765" t="n">
        <v>1</v>
      </c>
    </row>
    <row r="28766">
      <c r="A28766" t="inlineStr">
        <is>
          <t>83652</t>
        </is>
      </c>
      <c r="B28766" t="inlineStr">
        <is>
          <t>2023-07-13 01:27</t>
        </is>
      </c>
      <c r="C28766" t="inlineStr">
        <is>
          <t>مكتمل</t>
        </is>
      </c>
      <c r="D28766" t="inlineStr">
        <is>
          <t>روان سعيد</t>
        </is>
      </c>
      <c r="E28766" t="inlineStr">
        <is>
          <t>الرياض</t>
        </is>
      </c>
      <c r="F28766" s="46" t="n">
        <v>89.7</v>
      </c>
      <c r="G28766" t="inlineStr"/>
      <c r="H28766" t="inlineStr">
        <is>
          <t>بطاقة ائتمانية (URWAY)</t>
        </is>
      </c>
      <c r="I28766" t="n">
        <v>1</v>
      </c>
    </row>
    <row r="28767">
      <c r="A28767" t="inlineStr">
        <is>
          <t>83651</t>
        </is>
      </c>
      <c r="B28767" t="inlineStr">
        <is>
          <t>2023-07-13 01:20</t>
        </is>
      </c>
      <c r="C28767" t="inlineStr">
        <is>
          <t>مكتمل</t>
        </is>
      </c>
      <c r="D28767" t="inlineStr">
        <is>
          <t>Ahmed Hamad</t>
        </is>
      </c>
      <c r="E28767" t="inlineStr">
        <is>
          <t>بيشة</t>
        </is>
      </c>
      <c r="F28767" s="46" t="n">
        <v>2713.08</v>
      </c>
      <c r="G28767" t="inlineStr">
        <is>
          <t>dis8</t>
        </is>
      </c>
      <c r="H28767" t="inlineStr">
        <is>
          <t>تابي (تقسيط)</t>
        </is>
      </c>
      <c r="I28767" t="n">
        <v>1</v>
      </c>
    </row>
    <row r="28768">
      <c r="A28768" t="inlineStr">
        <is>
          <t>83650</t>
        </is>
      </c>
      <c r="B28768" t="inlineStr">
        <is>
          <t>2023-07-13 00:54</t>
        </is>
      </c>
      <c r="C28768" t="inlineStr">
        <is>
          <t>مكتمل</t>
        </is>
      </c>
      <c r="D28768" t="inlineStr">
        <is>
          <t>Adel Almudarris</t>
        </is>
      </c>
      <c r="E28768" t="inlineStr">
        <is>
          <t>جدة</t>
        </is>
      </c>
      <c r="F28768" s="46" t="n">
        <v>2446</v>
      </c>
      <c r="G28768" t="inlineStr">
        <is>
          <t>dis8</t>
        </is>
      </c>
      <c r="H28768" t="inlineStr">
        <is>
          <t>تمارا (تقسيط)</t>
        </is>
      </c>
      <c r="I28768" t="n">
        <v>1</v>
      </c>
    </row>
    <row r="28769">
      <c r="A28769" t="inlineStr">
        <is>
          <t>83649</t>
        </is>
      </c>
      <c r="B28769" t="inlineStr">
        <is>
          <t>2023-07-13 00:13</t>
        </is>
      </c>
      <c r="C28769" t="inlineStr">
        <is>
          <t>ملغي</t>
        </is>
      </c>
      <c r="D28769" t="inlineStr">
        <is>
          <t>Ahmad Kneio</t>
        </is>
      </c>
      <c r="E28769" t="inlineStr">
        <is>
          <t>الرياض</t>
        </is>
      </c>
      <c r="F28769" s="46" t="n">
        <v>8974.950000000001</v>
      </c>
      <c r="G28769" t="inlineStr"/>
      <c r="H28769" t="inlineStr">
        <is>
          <t>بطاقة ائتمانية (URWAY)</t>
        </is>
      </c>
      <c r="I28769" t="n">
        <v>7</v>
      </c>
    </row>
    <row r="28770">
      <c r="A28770" t="inlineStr">
        <is>
          <t>83648</t>
        </is>
      </c>
      <c r="B28770" t="inlineStr">
        <is>
          <t>2023-07-12 23:20</t>
        </is>
      </c>
      <c r="C28770" t="inlineStr">
        <is>
          <t>ملغي</t>
        </is>
      </c>
      <c r="D28770" t="inlineStr">
        <is>
          <t>يوسف محمد</t>
        </is>
      </c>
      <c r="E28770" t="inlineStr">
        <is>
          <t>نجران</t>
        </is>
      </c>
      <c r="F28770" s="46" t="n">
        <v>2771.5</v>
      </c>
      <c r="G28770" t="inlineStr"/>
      <c r="H28770" t="inlineStr">
        <is>
          <t>بطاقة ائتمانية (URWAY)</t>
        </is>
      </c>
      <c r="I28770" t="n">
        <v>1</v>
      </c>
    </row>
    <row r="28771">
      <c r="A28771" t="inlineStr">
        <is>
          <t>83647</t>
        </is>
      </c>
      <c r="B28771" t="inlineStr">
        <is>
          <t>2023-07-12 21:32</t>
        </is>
      </c>
      <c r="C28771" t="inlineStr">
        <is>
          <t>بانتظار الدفع</t>
        </is>
      </c>
      <c r="D28771" t="inlineStr">
        <is>
          <t>مي ابوزيد</t>
        </is>
      </c>
      <c r="E28771" t="inlineStr">
        <is>
          <t>جدة</t>
        </is>
      </c>
      <c r="F28771" s="46" t="n">
        <v>7098.95</v>
      </c>
      <c r="G28771" t="inlineStr"/>
      <c r="H28771" t="inlineStr">
        <is>
          <t>تابي (تقسيط)</t>
        </is>
      </c>
      <c r="I28771" t="n">
        <v>1</v>
      </c>
    </row>
    <row r="28772">
      <c r="A28772" t="inlineStr">
        <is>
          <t>83645</t>
        </is>
      </c>
      <c r="B28772" t="inlineStr">
        <is>
          <t>2023-07-12 19:47</t>
        </is>
      </c>
      <c r="C28772" t="inlineStr">
        <is>
          <t>مكتمل</t>
        </is>
      </c>
      <c r="D28772" t="inlineStr">
        <is>
          <t>احمد الدغيثر</t>
        </is>
      </c>
      <c r="E28772" t="inlineStr">
        <is>
          <t>الرياض</t>
        </is>
      </c>
      <c r="F28772" s="46" t="n">
        <v>2899.15</v>
      </c>
      <c r="G28772" t="inlineStr"/>
      <c r="H28772" t="inlineStr">
        <is>
          <t>تابي (تقسيط)</t>
        </is>
      </c>
      <c r="I28772" t="n">
        <v>1</v>
      </c>
    </row>
    <row r="28773">
      <c r="A28773" t="inlineStr">
        <is>
          <t>83644</t>
        </is>
      </c>
      <c r="B28773" t="inlineStr">
        <is>
          <t>2023-07-12 19:45</t>
        </is>
      </c>
      <c r="C28773" t="inlineStr">
        <is>
          <t>مكتمل</t>
        </is>
      </c>
      <c r="D28773" t="inlineStr">
        <is>
          <t>علي الربعي</t>
        </is>
      </c>
      <c r="E28773" t="inlineStr">
        <is>
          <t>الرياض</t>
        </is>
      </c>
      <c r="F28773" s="46" t="n">
        <v>1084</v>
      </c>
      <c r="G28773" t="inlineStr"/>
      <c r="H28773" t="inlineStr">
        <is>
          <t>تابي (تقسيط)</t>
        </is>
      </c>
      <c r="I28773" t="n">
        <v>1</v>
      </c>
    </row>
    <row r="28774">
      <c r="A28774" t="inlineStr">
        <is>
          <t>83631</t>
        </is>
      </c>
      <c r="B28774" t="inlineStr">
        <is>
          <t>2023-07-12 17:52</t>
        </is>
      </c>
      <c r="C28774" t="inlineStr">
        <is>
          <t>مكتمل</t>
        </is>
      </c>
      <c r="D28774" t="inlineStr">
        <is>
          <t>فرحان العنزي</t>
        </is>
      </c>
      <c r="E28774" t="inlineStr">
        <is>
          <t>حائل</t>
        </is>
      </c>
      <c r="F28774" s="46" t="n">
        <v>4736.85</v>
      </c>
      <c r="G28774" t="inlineStr"/>
      <c r="H28774" t="inlineStr">
        <is>
          <t>تابي (تقسيط)</t>
        </is>
      </c>
      <c r="I28774" t="n">
        <v>1</v>
      </c>
    </row>
    <row r="28775">
      <c r="A28775" t="inlineStr">
        <is>
          <t>83630</t>
        </is>
      </c>
      <c r="B28775" t="inlineStr">
        <is>
          <t>2023-07-12 17:45</t>
        </is>
      </c>
      <c r="C28775" t="inlineStr">
        <is>
          <t>بانتظار الدفع</t>
        </is>
      </c>
      <c r="D28775" t="inlineStr">
        <is>
          <t>hmoud بديع</t>
        </is>
      </c>
      <c r="E28775" t="inlineStr">
        <is>
          <t>الرياض</t>
        </is>
      </c>
      <c r="F28775" s="46" t="n">
        <v>2546.5</v>
      </c>
      <c r="G28775" t="inlineStr"/>
      <c r="H28775" t="inlineStr">
        <is>
          <t>تابي (تقسيط)</t>
        </is>
      </c>
      <c r="I28775" t="n">
        <v>1</v>
      </c>
    </row>
    <row r="28776">
      <c r="A28776" t="inlineStr">
        <is>
          <t>83629</t>
        </is>
      </c>
      <c r="B28776" t="inlineStr">
        <is>
          <t>2023-07-12 17:39</t>
        </is>
      </c>
      <c r="C28776" t="inlineStr">
        <is>
          <t>مكتمل</t>
        </is>
      </c>
      <c r="D28776" t="inlineStr">
        <is>
          <t>عبير العمراني</t>
        </is>
      </c>
      <c r="E28776" t="inlineStr">
        <is>
          <t>تبوك</t>
        </is>
      </c>
      <c r="F28776" s="46" t="n">
        <v>2759</v>
      </c>
      <c r="G28776" t="inlineStr"/>
      <c r="H28776" t="inlineStr">
        <is>
          <t>بطاقة ائتمانية (URWAY)</t>
        </is>
      </c>
      <c r="I28776" t="n">
        <v>1</v>
      </c>
    </row>
    <row r="28777">
      <c r="A28777" t="inlineStr">
        <is>
          <t>83628</t>
        </is>
      </c>
      <c r="B28777" t="inlineStr">
        <is>
          <t>2023-07-12 17:29</t>
        </is>
      </c>
      <c r="C28777" t="inlineStr">
        <is>
          <t>مكتمل</t>
        </is>
      </c>
      <c r="D28777" t="inlineStr">
        <is>
          <t>Abdullah Alqahtani</t>
        </is>
      </c>
      <c r="E28777" t="inlineStr">
        <is>
          <t>الدمام</t>
        </is>
      </c>
      <c r="F28777" s="46" t="n">
        <v>4099</v>
      </c>
      <c r="G28777" t="inlineStr"/>
      <c r="H28777" t="inlineStr">
        <is>
          <t>تمارا (تقسيط)</t>
        </is>
      </c>
      <c r="I28777" t="n">
        <v>1</v>
      </c>
    </row>
    <row r="28778">
      <c r="A28778" t="inlineStr">
        <is>
          <t>83621</t>
        </is>
      </c>
      <c r="B28778" t="inlineStr">
        <is>
          <t>2023-07-12 16:40</t>
        </is>
      </c>
      <c r="C28778" t="inlineStr">
        <is>
          <t>بانتظار الدفع</t>
        </is>
      </c>
      <c r="D28778" t="inlineStr">
        <is>
          <t>نواف الحارثي</t>
        </is>
      </c>
      <c r="E28778" t="inlineStr">
        <is>
          <t>الطائف</t>
        </is>
      </c>
      <c r="F28778" s="46" t="n">
        <v>7527</v>
      </c>
      <c r="G28778" t="inlineStr"/>
      <c r="H28778" t="inlineStr">
        <is>
          <t>تابي (تقسيط)</t>
        </is>
      </c>
      <c r="I28778" t="n">
        <v>1</v>
      </c>
    </row>
    <row r="28779">
      <c r="A28779" t="inlineStr">
        <is>
          <t>83618</t>
        </is>
      </c>
      <c r="B28779" t="inlineStr">
        <is>
          <t>2023-07-12 16:36</t>
        </is>
      </c>
      <c r="C28779" t="inlineStr">
        <is>
          <t>بانتظار الدفع</t>
        </is>
      </c>
      <c r="D28779" t="inlineStr">
        <is>
          <t>Alhessani Israa</t>
        </is>
      </c>
      <c r="E28779" t="inlineStr">
        <is>
          <t>الدمام</t>
        </is>
      </c>
      <c r="F28779" s="46" t="n">
        <v>7098.95</v>
      </c>
      <c r="G28779" t="inlineStr"/>
      <c r="H28779" t="inlineStr">
        <is>
          <t>تابي (تقسيط)</t>
        </is>
      </c>
      <c r="I28779" t="n">
        <v>1</v>
      </c>
    </row>
    <row r="28780">
      <c r="A28780" t="inlineStr">
        <is>
          <t>83615</t>
        </is>
      </c>
      <c r="B28780" t="inlineStr">
        <is>
          <t>2023-07-12 16:31</t>
        </is>
      </c>
      <c r="C28780" t="inlineStr">
        <is>
          <t>بانتظار الدفع</t>
        </is>
      </c>
      <c r="D28780" t="inlineStr">
        <is>
          <t>ALI ALQAHTANI</t>
        </is>
      </c>
      <c r="E28780" t="inlineStr">
        <is>
          <t>خميس مشيط</t>
        </is>
      </c>
      <c r="F28780" s="46" t="n">
        <v>5093.01</v>
      </c>
      <c r="G28780" t="inlineStr"/>
      <c r="H28780" t="inlineStr">
        <is>
          <t>تابي (تقسيط)</t>
        </is>
      </c>
      <c r="I28780" t="n">
        <v>1</v>
      </c>
    </row>
    <row r="28781">
      <c r="A28781" t="inlineStr">
        <is>
          <t>83614</t>
        </is>
      </c>
      <c r="B28781" t="inlineStr">
        <is>
          <t>2023-07-12 16:28</t>
        </is>
      </c>
      <c r="C28781" t="inlineStr">
        <is>
          <t>بانتظار الدفع</t>
        </is>
      </c>
      <c r="D28781" t="inlineStr">
        <is>
          <t>نواف الحارثي</t>
        </is>
      </c>
      <c r="E28781" t="inlineStr">
        <is>
          <t>الطائف</t>
        </is>
      </c>
      <c r="F28781" s="46" t="n">
        <v>2509</v>
      </c>
      <c r="G28781" t="inlineStr"/>
      <c r="H28781" t="inlineStr">
        <is>
          <t>تابي (تقسيط)</t>
        </is>
      </c>
      <c r="I28781" t="n">
        <v>1</v>
      </c>
    </row>
    <row r="28782">
      <c r="A28782" t="inlineStr">
        <is>
          <t>83613</t>
        </is>
      </c>
      <c r="B28782" t="inlineStr">
        <is>
          <t>2023-07-12 16:18</t>
        </is>
      </c>
      <c r="C28782" t="inlineStr">
        <is>
          <t>بانتظار الدفع</t>
        </is>
      </c>
      <c r="D28782" t="inlineStr">
        <is>
          <t>نواف الحارثي</t>
        </is>
      </c>
      <c r="E28782" t="inlineStr">
        <is>
          <t>الطائف</t>
        </is>
      </c>
      <c r="F28782" s="46" t="n">
        <v>2509</v>
      </c>
      <c r="G28782" t="inlineStr"/>
      <c r="H28782" t="inlineStr">
        <is>
          <t>تابي (تقسيط)</t>
        </is>
      </c>
      <c r="I28782" t="n">
        <v>1</v>
      </c>
    </row>
    <row r="28783">
      <c r="A28783" t="inlineStr">
        <is>
          <t>83585</t>
        </is>
      </c>
      <c r="B28783" t="inlineStr">
        <is>
          <t>2023-07-12 15:05</t>
        </is>
      </c>
      <c r="C28783" t="inlineStr">
        <is>
          <t>مكتمل</t>
        </is>
      </c>
      <c r="D28783" t="inlineStr">
        <is>
          <t>Rana Aldahami</t>
        </is>
      </c>
      <c r="E28783" t="inlineStr">
        <is>
          <t>الرياض</t>
        </is>
      </c>
      <c r="F28783" s="46" t="n">
        <v>3771.08</v>
      </c>
      <c r="G28783" t="inlineStr">
        <is>
          <t>sgwala</t>
        </is>
      </c>
      <c r="H28783" t="inlineStr">
        <is>
          <t>بطاقة ائتمانية (URWAY)</t>
        </is>
      </c>
      <c r="I28783" t="n">
        <v>1</v>
      </c>
    </row>
    <row r="28784">
      <c r="A28784" t="inlineStr">
        <is>
          <t>83584</t>
        </is>
      </c>
      <c r="B28784" t="inlineStr">
        <is>
          <t>2023-07-12 13:43</t>
        </is>
      </c>
      <c r="C28784" t="inlineStr">
        <is>
          <t>مكتمل</t>
        </is>
      </c>
      <c r="D28784" t="inlineStr">
        <is>
          <t>ريان العنزي</t>
        </is>
      </c>
      <c r="E28784" t="inlineStr">
        <is>
          <t>الرياض</t>
        </is>
      </c>
      <c r="F28784" s="46" t="n">
        <v>3629</v>
      </c>
      <c r="G28784" t="inlineStr"/>
      <c r="H28784" t="inlineStr">
        <is>
          <t>تابي (تقسيط)</t>
        </is>
      </c>
      <c r="I28784" t="n">
        <v>1</v>
      </c>
    </row>
    <row r="28785">
      <c r="A28785" t="inlineStr">
        <is>
          <t>83583</t>
        </is>
      </c>
      <c r="B28785" t="inlineStr">
        <is>
          <t>2023-07-12 13:34</t>
        </is>
      </c>
      <c r="C28785" t="inlineStr">
        <is>
          <t>بانتظار الدفع</t>
        </is>
      </c>
      <c r="D28785" t="inlineStr">
        <is>
          <t>Turki Almarghalani</t>
        </is>
      </c>
      <c r="E28785" t="inlineStr">
        <is>
          <t>المدينة المنورة</t>
        </is>
      </c>
      <c r="F28785" s="46" t="n">
        <v>2771.5</v>
      </c>
      <c r="G28785" t="inlineStr"/>
      <c r="H28785" t="inlineStr">
        <is>
          <t>تابي (تقسيط)</t>
        </is>
      </c>
      <c r="I28785" t="n">
        <v>1</v>
      </c>
    </row>
    <row r="28786">
      <c r="A28786" t="inlineStr">
        <is>
          <t>83582</t>
        </is>
      </c>
      <c r="B28786" t="inlineStr">
        <is>
          <t>2023-07-12 13:23</t>
        </is>
      </c>
      <c r="C28786" t="inlineStr">
        <is>
          <t>مكتمل</t>
        </is>
      </c>
      <c r="D28786" t="inlineStr">
        <is>
          <t>Mohammed Almohsin</t>
        </is>
      </c>
      <c r="E28786" t="inlineStr">
        <is>
          <t>الدمام</t>
        </is>
      </c>
      <c r="F28786" s="46" t="n">
        <v>2809</v>
      </c>
      <c r="G28786" t="inlineStr"/>
      <c r="H28786" t="inlineStr">
        <is>
          <t>تمارا (تقسيط)</t>
        </is>
      </c>
      <c r="I28786" t="n">
        <v>1</v>
      </c>
    </row>
    <row r="28787">
      <c r="A28787" t="inlineStr">
        <is>
          <t>83579</t>
        </is>
      </c>
      <c r="B28787" t="inlineStr">
        <is>
          <t>2023-07-12 13:13</t>
        </is>
      </c>
      <c r="C28787" t="inlineStr">
        <is>
          <t>مكتمل</t>
        </is>
      </c>
      <c r="D28787" t="inlineStr">
        <is>
          <t>منيرة العثمان</t>
        </is>
      </c>
      <c r="E28787" t="inlineStr">
        <is>
          <t>الشماسية</t>
        </is>
      </c>
      <c r="F28787" s="46" t="n">
        <v>388.7</v>
      </c>
      <c r="G28787" t="inlineStr"/>
      <c r="H28787" t="inlineStr">
        <is>
          <t>بطاقة ائتمانية (URWAY)</t>
        </is>
      </c>
      <c r="I28787" t="n">
        <v>1</v>
      </c>
    </row>
    <row r="28788">
      <c r="A28788" t="inlineStr">
        <is>
          <t>83577</t>
        </is>
      </c>
      <c r="B28788" t="inlineStr">
        <is>
          <t>2023-07-12 12:46</t>
        </is>
      </c>
      <c r="C28788" t="inlineStr">
        <is>
          <t>بانتظار الدفع</t>
        </is>
      </c>
      <c r="D28788" t="inlineStr">
        <is>
          <t>May Almana</t>
        </is>
      </c>
      <c r="E28788" t="inlineStr">
        <is>
          <t>الرياض</t>
        </is>
      </c>
      <c r="F28788" s="46" t="n">
        <v>5199.15</v>
      </c>
      <c r="G28788" t="inlineStr"/>
      <c r="H28788" t="inlineStr">
        <is>
          <t>تابي (تقسيط)</t>
        </is>
      </c>
      <c r="I28788" t="n">
        <v>1</v>
      </c>
    </row>
    <row r="28789">
      <c r="A28789" t="inlineStr">
        <is>
          <t>83554</t>
        </is>
      </c>
      <c r="B28789" t="inlineStr">
        <is>
          <t>2023-07-12 11:37</t>
        </is>
      </c>
      <c r="C28789" t="inlineStr">
        <is>
          <t>مكتمل</t>
        </is>
      </c>
      <c r="D28789" t="inlineStr">
        <is>
          <t>sameh mohamed</t>
        </is>
      </c>
      <c r="E28789" t="inlineStr">
        <is>
          <t>الرياض</t>
        </is>
      </c>
      <c r="F28789" s="46" t="n">
        <v>919.1</v>
      </c>
      <c r="G28789" t="inlineStr"/>
      <c r="H28789" t="inlineStr">
        <is>
          <t>بطاقة ائتمانية (URWAY)</t>
        </is>
      </c>
      <c r="I28789" t="n">
        <v>1</v>
      </c>
    </row>
    <row r="28790">
      <c r="A28790" t="inlineStr">
        <is>
          <t>83553</t>
        </is>
      </c>
      <c r="B28790" t="inlineStr">
        <is>
          <t>2023-07-12 11:23</t>
        </is>
      </c>
      <c r="C28790" t="inlineStr">
        <is>
          <t>ملغي</t>
        </is>
      </c>
      <c r="D28790" t="inlineStr">
        <is>
          <t>Mutasim Mohammed</t>
        </is>
      </c>
      <c r="E28790" t="inlineStr">
        <is>
          <t>Dhahran</t>
        </is>
      </c>
      <c r="F28790" s="46" t="n">
        <v>3759.01</v>
      </c>
      <c r="G28790" t="inlineStr"/>
      <c r="H28790" t="inlineStr">
        <is>
          <t>بطاقة ائتمانية (URWAY)</t>
        </is>
      </c>
      <c r="I28790" t="n">
        <v>1</v>
      </c>
    </row>
    <row r="28791">
      <c r="A28791" t="inlineStr">
        <is>
          <t>83552</t>
        </is>
      </c>
      <c r="B28791" t="inlineStr">
        <is>
          <t>2023-07-12 11:07</t>
        </is>
      </c>
      <c r="C28791" t="inlineStr">
        <is>
          <t>ملغي</t>
        </is>
      </c>
      <c r="D28791" t="inlineStr">
        <is>
          <t>Edwin Lammers</t>
        </is>
      </c>
      <c r="E28791" t="inlineStr">
        <is>
          <t>الرياض</t>
        </is>
      </c>
      <c r="F28791" s="46" t="n">
        <v>2879.4</v>
      </c>
      <c r="G28791" t="inlineStr"/>
      <c r="H28791" t="inlineStr">
        <is>
          <t>بطاقة ائتمانية (URWAY)</t>
        </is>
      </c>
      <c r="I28791" t="n">
        <v>1</v>
      </c>
    </row>
    <row r="28792">
      <c r="A28792" t="inlineStr">
        <is>
          <t>83551</t>
        </is>
      </c>
      <c r="B28792" t="inlineStr">
        <is>
          <t>2023-07-12 09:46</t>
        </is>
      </c>
      <c r="C28792" t="inlineStr">
        <is>
          <t>بانتظار الدفع</t>
        </is>
      </c>
      <c r="D28792" t="inlineStr">
        <is>
          <t>نايف المالكي</t>
        </is>
      </c>
      <c r="E28792" t="inlineStr">
        <is>
          <t>الطائف</t>
        </is>
      </c>
      <c r="F28792" s="46" t="n">
        <v>3099.25</v>
      </c>
      <c r="G28792" t="inlineStr"/>
      <c r="H28792" t="inlineStr">
        <is>
          <t>تابي (تقسيط)</t>
        </is>
      </c>
      <c r="I28792" t="n">
        <v>1</v>
      </c>
    </row>
    <row r="28793">
      <c r="A28793" t="inlineStr">
        <is>
          <t>83549</t>
        </is>
      </c>
      <c r="B28793" t="inlineStr">
        <is>
          <t>2023-07-12 09:20</t>
        </is>
      </c>
      <c r="C28793" t="inlineStr">
        <is>
          <t>مكتمل</t>
        </is>
      </c>
      <c r="D28793" t="inlineStr">
        <is>
          <t>Sabah Madkhali</t>
        </is>
      </c>
      <c r="E28793" t="inlineStr">
        <is>
          <t>صامطة</t>
        </is>
      </c>
      <c r="F28793" s="46" t="n">
        <v>919.1</v>
      </c>
      <c r="G28793" t="inlineStr"/>
      <c r="H28793" t="inlineStr">
        <is>
          <t>تابي (تقسيط)</t>
        </is>
      </c>
      <c r="I28793" t="n">
        <v>1</v>
      </c>
    </row>
    <row r="28794">
      <c r="A28794" t="inlineStr">
        <is>
          <t>83548</t>
        </is>
      </c>
      <c r="B28794" t="inlineStr">
        <is>
          <t>2023-07-12 09:02</t>
        </is>
      </c>
      <c r="C28794" t="inlineStr">
        <is>
          <t>مكتمل</t>
        </is>
      </c>
      <c r="D28794" t="inlineStr">
        <is>
          <t>أحمد خليل</t>
        </is>
      </c>
      <c r="E28794" t="inlineStr">
        <is>
          <t>الرياض</t>
        </is>
      </c>
      <c r="F28794" s="46" t="n">
        <v>3799</v>
      </c>
      <c r="G28794" t="inlineStr"/>
      <c r="H28794" t="inlineStr">
        <is>
          <t>تابي (تقسيط)</t>
        </is>
      </c>
      <c r="I28794" t="n">
        <v>1</v>
      </c>
    </row>
    <row r="28795">
      <c r="A28795" t="inlineStr">
        <is>
          <t>83543</t>
        </is>
      </c>
      <c r="B28795" t="inlineStr">
        <is>
          <t>2023-07-12 06:38</t>
        </is>
      </c>
      <c r="C28795" t="inlineStr">
        <is>
          <t>بانتظار الدفع</t>
        </is>
      </c>
      <c r="D28795" t="inlineStr">
        <is>
          <t>Fatima Kh</t>
        </is>
      </c>
      <c r="E28795" t="inlineStr">
        <is>
          <t>صبيا</t>
        </is>
      </c>
      <c r="F28795" s="46" t="n">
        <v>5399</v>
      </c>
      <c r="G28795" t="inlineStr"/>
      <c r="H28795" t="inlineStr">
        <is>
          <t>تابي (تقسيط)</t>
        </is>
      </c>
      <c r="I28795" t="n">
        <v>1</v>
      </c>
    </row>
    <row r="28796">
      <c r="A28796" t="inlineStr">
        <is>
          <t>83542</t>
        </is>
      </c>
      <c r="B28796" t="inlineStr">
        <is>
          <t>2023-07-12 06:34</t>
        </is>
      </c>
      <c r="C28796" t="inlineStr">
        <is>
          <t>بانتظار الدفع</t>
        </is>
      </c>
      <c r="D28796" t="inlineStr">
        <is>
          <t>Fatima Kh</t>
        </is>
      </c>
      <c r="E28796" t="inlineStr">
        <is>
          <t>صبيا</t>
        </is>
      </c>
      <c r="F28796" s="46" t="n">
        <v>16196.99</v>
      </c>
      <c r="G28796" t="inlineStr"/>
      <c r="H28796" t="inlineStr">
        <is>
          <t>تابي (تقسيط)</t>
        </is>
      </c>
      <c r="I28796" t="n">
        <v>1</v>
      </c>
    </row>
    <row r="28797">
      <c r="A28797" t="inlineStr">
        <is>
          <t>83541</t>
        </is>
      </c>
      <c r="B28797" t="inlineStr">
        <is>
          <t>2023-07-12 04:40</t>
        </is>
      </c>
      <c r="C28797" t="inlineStr">
        <is>
          <t>مكتمل</t>
        </is>
      </c>
      <c r="D28797" t="inlineStr">
        <is>
          <t>خوله الشريده</t>
        </is>
      </c>
      <c r="E28797" t="inlineStr">
        <is>
          <t>الرياض</t>
        </is>
      </c>
      <c r="F28797" s="46" t="n">
        <v>1084</v>
      </c>
      <c r="G28797" t="inlineStr"/>
      <c r="H28797" t="inlineStr">
        <is>
          <t>تابي (تقسيط)</t>
        </is>
      </c>
      <c r="I28797" t="n">
        <v>1</v>
      </c>
    </row>
    <row r="28798">
      <c r="A28798" t="inlineStr">
        <is>
          <t>83540</t>
        </is>
      </c>
      <c r="B28798" t="inlineStr">
        <is>
          <t>2023-07-12 04:17</t>
        </is>
      </c>
      <c r="C28798" t="inlineStr">
        <is>
          <t>مكتمل</t>
        </is>
      </c>
      <c r="D28798" t="inlineStr">
        <is>
          <t>حسين القحطاني</t>
        </is>
      </c>
      <c r="E28798" t="inlineStr">
        <is>
          <t>المدينة المنورة</t>
        </is>
      </c>
      <c r="F28798" s="46" t="n">
        <v>3399.4</v>
      </c>
      <c r="G28798" t="inlineStr"/>
      <c r="H28798" t="inlineStr">
        <is>
          <t>بطاقة ائتمانية (URWAY)</t>
        </is>
      </c>
      <c r="I28798" t="n">
        <v>1</v>
      </c>
    </row>
    <row r="28799">
      <c r="A28799" t="inlineStr">
        <is>
          <t>83539</t>
        </is>
      </c>
      <c r="B28799" t="inlineStr">
        <is>
          <t>2023-07-12 04:14</t>
        </is>
      </c>
      <c r="C28799" t="inlineStr">
        <is>
          <t>بانتظار الدفع</t>
        </is>
      </c>
      <c r="D28799" t="inlineStr">
        <is>
          <t>Ahmed Hamad</t>
        </is>
      </c>
      <c r="E28799" t="inlineStr">
        <is>
          <t>بيشة</t>
        </is>
      </c>
      <c r="F28799" s="46" t="n">
        <v>2949</v>
      </c>
      <c r="G28799" t="inlineStr"/>
      <c r="H28799" t="inlineStr">
        <is>
          <t>تابي (تقسيط)</t>
        </is>
      </c>
      <c r="I28799" t="n">
        <v>1</v>
      </c>
    </row>
    <row r="28800">
      <c r="A28800" t="inlineStr">
        <is>
          <t>83538</t>
        </is>
      </c>
      <c r="B28800" t="inlineStr">
        <is>
          <t>2023-07-12 04:05</t>
        </is>
      </c>
      <c r="C28800" t="inlineStr">
        <is>
          <t>مكتمل</t>
        </is>
      </c>
      <c r="D28800" t="inlineStr">
        <is>
          <t>Yasser Alhazmi</t>
        </is>
      </c>
      <c r="E28800" t="inlineStr">
        <is>
          <t>المدينة المنورة</t>
        </is>
      </c>
      <c r="F28800" s="46" t="n">
        <v>2038.95</v>
      </c>
      <c r="G28800" t="inlineStr"/>
      <c r="H28800" t="inlineStr">
        <is>
          <t>تابي (تقسيط)</t>
        </is>
      </c>
      <c r="I28800" t="n">
        <v>1</v>
      </c>
    </row>
    <row r="28801">
      <c r="A28801" t="inlineStr">
        <is>
          <t>83537</t>
        </is>
      </c>
      <c r="B28801" t="inlineStr">
        <is>
          <t>2023-07-12 03:58</t>
        </is>
      </c>
      <c r="C28801" t="inlineStr">
        <is>
          <t>بانتظار الدفع</t>
        </is>
      </c>
      <c r="D28801" t="inlineStr">
        <is>
          <t>bander ALJOWAIE</t>
        </is>
      </c>
      <c r="E28801" t="inlineStr">
        <is>
          <t>الرياض</t>
        </is>
      </c>
      <c r="F28801" s="46" t="n">
        <v>7097.55</v>
      </c>
      <c r="G28801" t="inlineStr"/>
      <c r="H28801" t="inlineStr">
        <is>
          <t>تابي (تقسيط)</t>
        </is>
      </c>
      <c r="I28801" t="n">
        <v>2</v>
      </c>
    </row>
    <row r="28802">
      <c r="A28802" t="inlineStr">
        <is>
          <t>83536</t>
        </is>
      </c>
      <c r="B28802" t="inlineStr">
        <is>
          <t>2023-07-12 03:38</t>
        </is>
      </c>
      <c r="C28802" t="inlineStr">
        <is>
          <t>بانتظار الدفع</t>
        </is>
      </c>
      <c r="D28802" t="inlineStr">
        <is>
          <t>جمال الشريف</t>
        </is>
      </c>
      <c r="E28802" t="inlineStr">
        <is>
          <t>مكة المكرمة</t>
        </is>
      </c>
      <c r="F28802" s="46" t="n">
        <v>1749</v>
      </c>
      <c r="G28802" t="inlineStr"/>
      <c r="H28802" t="inlineStr">
        <is>
          <t>تابي (تقسيط)</t>
        </is>
      </c>
      <c r="I28802" t="n">
        <v>1</v>
      </c>
    </row>
    <row r="28803">
      <c r="A28803" t="inlineStr">
        <is>
          <t>83517</t>
        </is>
      </c>
      <c r="B28803" t="inlineStr">
        <is>
          <t>2023-07-12 00:55</t>
        </is>
      </c>
      <c r="C28803" t="inlineStr">
        <is>
          <t>مكتمل</t>
        </is>
      </c>
      <c r="D28803" t="inlineStr">
        <is>
          <t>Zeyad Alotaibi</t>
        </is>
      </c>
      <c r="E28803" t="inlineStr">
        <is>
          <t>الرياض</t>
        </is>
      </c>
      <c r="F28803" s="46" t="n">
        <v>5570.63</v>
      </c>
      <c r="G28803" t="inlineStr">
        <is>
          <t>sgwala</t>
        </is>
      </c>
      <c r="H28803" t="inlineStr">
        <is>
          <t>بطاقة ائتمانية (URWAY)</t>
        </is>
      </c>
      <c r="I28803" t="n">
        <v>3</v>
      </c>
    </row>
    <row r="28804">
      <c r="A28804" t="inlineStr">
        <is>
          <t>83516</t>
        </is>
      </c>
      <c r="B28804" t="inlineStr">
        <is>
          <t>2023-07-11 23:48</t>
        </is>
      </c>
      <c r="C28804" t="inlineStr">
        <is>
          <t>ملغي</t>
        </is>
      </c>
      <c r="D28804" t="inlineStr">
        <is>
          <t>حنان الحربي</t>
        </is>
      </c>
      <c r="E28804" t="inlineStr">
        <is>
          <t>جدة</t>
        </is>
      </c>
      <c r="F28804" s="46" t="n">
        <v>388.7</v>
      </c>
      <c r="G28804" t="inlineStr"/>
      <c r="H28804" t="inlineStr">
        <is>
          <t>تمارا (تقسيط)</t>
        </is>
      </c>
      <c r="I28804" t="n">
        <v>1</v>
      </c>
    </row>
    <row r="28805">
      <c r="A28805" t="inlineStr">
        <is>
          <t>83515</t>
        </is>
      </c>
      <c r="B28805" t="inlineStr">
        <is>
          <t>2023-07-11 23:25</t>
        </is>
      </c>
      <c r="C28805" t="inlineStr">
        <is>
          <t>مكتمل</t>
        </is>
      </c>
      <c r="D28805" t="inlineStr">
        <is>
          <t>عبدالله محمد</t>
        </is>
      </c>
      <c r="E28805" t="inlineStr">
        <is>
          <t>بريدة</t>
        </is>
      </c>
      <c r="F28805" s="46" t="n">
        <v>1866.34</v>
      </c>
      <c r="G28805" t="inlineStr">
        <is>
          <t>dis8</t>
        </is>
      </c>
      <c r="H28805" t="inlineStr">
        <is>
          <t>بطاقة ائتمانية (URWAY)</t>
        </is>
      </c>
      <c r="I28805" t="n">
        <v>1</v>
      </c>
    </row>
    <row r="28806">
      <c r="A28806" t="inlineStr">
        <is>
          <t>83514</t>
        </is>
      </c>
      <c r="B28806" t="inlineStr">
        <is>
          <t>2023-07-11 22:59</t>
        </is>
      </c>
      <c r="C28806" t="inlineStr">
        <is>
          <t>مكتمل</t>
        </is>
      </c>
      <c r="D28806" t="inlineStr">
        <is>
          <t>فارس الخضيري</t>
        </is>
      </c>
      <c r="E28806" t="inlineStr">
        <is>
          <t>بريدة</t>
        </is>
      </c>
      <c r="F28806" s="46" t="n">
        <v>2199</v>
      </c>
      <c r="G28806" t="inlineStr"/>
      <c r="H28806" t="inlineStr">
        <is>
          <t>بطاقة ائتمانية (URWAY)</t>
        </is>
      </c>
      <c r="I28806" t="n">
        <v>1</v>
      </c>
    </row>
    <row r="28807">
      <c r="A28807" t="inlineStr">
        <is>
          <t>83513</t>
        </is>
      </c>
      <c r="B28807" t="inlineStr">
        <is>
          <t>2023-07-11 22:11</t>
        </is>
      </c>
      <c r="C28807" t="inlineStr">
        <is>
          <t>مكتمل</t>
        </is>
      </c>
      <c r="D28807" t="inlineStr">
        <is>
          <t>سهام الدخيل</t>
        </is>
      </c>
      <c r="E28807" t="inlineStr">
        <is>
          <t>الرياض</t>
        </is>
      </c>
      <c r="F28807" s="46" t="n">
        <v>3798.45</v>
      </c>
      <c r="G28807" t="inlineStr"/>
      <c r="H28807" t="inlineStr">
        <is>
          <t>بطاقة ائتمانية (URWAY)</t>
        </is>
      </c>
      <c r="I28807" t="n">
        <v>1</v>
      </c>
    </row>
    <row r="28808">
      <c r="A28808" t="inlineStr">
        <is>
          <t>83512</t>
        </is>
      </c>
      <c r="B28808" t="inlineStr">
        <is>
          <t>2023-07-11 20:43</t>
        </is>
      </c>
      <c r="C28808" t="inlineStr">
        <is>
          <t>مكتمل</t>
        </is>
      </c>
      <c r="D28808" t="inlineStr">
        <is>
          <t>mohammed Hanani</t>
        </is>
      </c>
      <c r="E28808" t="inlineStr">
        <is>
          <t>صامطة</t>
        </is>
      </c>
      <c r="F28808" s="46" t="n">
        <v>2509</v>
      </c>
      <c r="G28808" t="inlineStr"/>
      <c r="H28808" t="inlineStr">
        <is>
          <t>تابي (تقسيط)</t>
        </is>
      </c>
      <c r="I28808" t="n">
        <v>1</v>
      </c>
    </row>
    <row r="28809">
      <c r="A28809" t="inlineStr">
        <is>
          <t>83511</t>
        </is>
      </c>
      <c r="B28809" t="inlineStr">
        <is>
          <t>2023-07-11 20:09</t>
        </is>
      </c>
      <c r="C28809" t="inlineStr">
        <is>
          <t>مكتمل</t>
        </is>
      </c>
      <c r="D28809" t="inlineStr">
        <is>
          <t>عبدالله حمد</t>
        </is>
      </c>
      <c r="E28809" t="inlineStr">
        <is>
          <t>الرياض</t>
        </is>
      </c>
      <c r="F28809" s="46" t="n">
        <v>2667.22</v>
      </c>
      <c r="G28809" t="inlineStr">
        <is>
          <t>sgwala</t>
        </is>
      </c>
      <c r="H28809" t="inlineStr">
        <is>
          <t>بطاقة ائتمانية (URWAY)</t>
        </is>
      </c>
      <c r="I28809" t="n">
        <v>1</v>
      </c>
    </row>
    <row r="28810">
      <c r="A28810" t="inlineStr">
        <is>
          <t>83510</t>
        </is>
      </c>
      <c r="B28810" t="inlineStr">
        <is>
          <t>2023-07-11 19:18</t>
        </is>
      </c>
      <c r="C28810" t="inlineStr">
        <is>
          <t>مكتمل</t>
        </is>
      </c>
      <c r="D28810" t="inlineStr">
        <is>
          <t>عبير ابوعوف</t>
        </is>
      </c>
      <c r="E28810" t="inlineStr">
        <is>
          <t>جدة</t>
        </is>
      </c>
      <c r="F28810" s="46" t="n">
        <v>1084</v>
      </c>
      <c r="G28810" t="inlineStr"/>
      <c r="H28810" t="inlineStr">
        <is>
          <t>تابي (تقسيط)</t>
        </is>
      </c>
      <c r="I28810" t="n">
        <v>1</v>
      </c>
    </row>
    <row r="28811">
      <c r="A28811" t="inlineStr">
        <is>
          <t>83509</t>
        </is>
      </c>
      <c r="B28811" t="inlineStr">
        <is>
          <t>2023-07-11 19:15</t>
        </is>
      </c>
      <c r="C28811" t="inlineStr">
        <is>
          <t>ملغي</t>
        </is>
      </c>
      <c r="D28811" t="inlineStr">
        <is>
          <t>Abdulamlik Alarfaj</t>
        </is>
      </c>
      <c r="E28811" t="inlineStr">
        <is>
          <t>الهفوف</t>
        </is>
      </c>
      <c r="F28811" s="46" t="n">
        <v>399.05</v>
      </c>
      <c r="G28811" t="inlineStr"/>
      <c r="H28811" t="inlineStr">
        <is>
          <t>بطاقة ائتمانية (URWAY)</t>
        </is>
      </c>
      <c r="I28811" t="n">
        <v>1</v>
      </c>
    </row>
    <row r="28812">
      <c r="A28812" t="inlineStr">
        <is>
          <t>83508</t>
        </is>
      </c>
      <c r="B28812" t="inlineStr">
        <is>
          <t>2023-07-11 15:50</t>
        </is>
      </c>
      <c r="C28812" t="inlineStr">
        <is>
          <t>ملغي</t>
        </is>
      </c>
      <c r="D28812" t="inlineStr">
        <is>
          <t>عبدالله الجلهمي</t>
        </is>
      </c>
      <c r="E28812" t="inlineStr">
        <is>
          <t>الرياض</t>
        </is>
      </c>
      <c r="F28812" s="46" t="n">
        <v>3939</v>
      </c>
      <c r="G28812" t="inlineStr"/>
      <c r="H28812" t="inlineStr">
        <is>
          <t>بطاقة ائتمانية (URWAY)</t>
        </is>
      </c>
      <c r="I28812" t="n">
        <v>1</v>
      </c>
    </row>
    <row r="28813">
      <c r="A28813" t="inlineStr">
        <is>
          <t>83507</t>
        </is>
      </c>
      <c r="B28813" t="inlineStr">
        <is>
          <t>2023-07-11 15:28</t>
        </is>
      </c>
      <c r="C28813" t="inlineStr">
        <is>
          <t>مسترجع</t>
        </is>
      </c>
      <c r="D28813" t="inlineStr">
        <is>
          <t>حسين الحبوبي</t>
        </is>
      </c>
      <c r="E28813" t="inlineStr">
        <is>
          <t>المدينة المنورة</t>
        </is>
      </c>
      <c r="F28813" s="46" t="n">
        <v>1049</v>
      </c>
      <c r="G28813" t="inlineStr"/>
      <c r="H28813" t="inlineStr">
        <is>
          <t>تمارا (تقسيط)</t>
        </is>
      </c>
      <c r="I28813" t="n">
        <v>1</v>
      </c>
    </row>
    <row r="28814">
      <c r="A28814" t="inlineStr">
        <is>
          <t>83506</t>
        </is>
      </c>
      <c r="B28814" t="inlineStr">
        <is>
          <t>2023-07-11 15:23</t>
        </is>
      </c>
      <c r="C28814" t="inlineStr">
        <is>
          <t>مكتمل</t>
        </is>
      </c>
      <c r="D28814" t="inlineStr">
        <is>
          <t>سليمان الصائغ</t>
        </is>
      </c>
      <c r="E28814" t="inlineStr">
        <is>
          <t>تبوك</t>
        </is>
      </c>
      <c r="F28814" s="46" t="n">
        <v>2823.48</v>
      </c>
      <c r="G28814" t="inlineStr">
        <is>
          <t>sgwala</t>
        </is>
      </c>
      <c r="H28814" t="inlineStr">
        <is>
          <t>تمارا (تقسيط)</t>
        </is>
      </c>
      <c r="I28814" t="n">
        <v>1</v>
      </c>
    </row>
    <row r="28815">
      <c r="A28815" t="inlineStr">
        <is>
          <t>83504</t>
        </is>
      </c>
      <c r="B28815" t="inlineStr">
        <is>
          <t>2023-07-11 14:24</t>
        </is>
      </c>
      <c r="C28815" t="inlineStr">
        <is>
          <t>مكتمل</t>
        </is>
      </c>
      <c r="D28815" t="inlineStr">
        <is>
          <t>عبدالله النويران</t>
        </is>
      </c>
      <c r="E28815" t="inlineStr">
        <is>
          <t>الرياض</t>
        </is>
      </c>
      <c r="F28815" s="46" t="n">
        <v>3179</v>
      </c>
      <c r="G28815" t="inlineStr"/>
      <c r="H28815" t="inlineStr">
        <is>
          <t>تمارا (تقسيط)</t>
        </is>
      </c>
      <c r="I28815" t="n">
        <v>1</v>
      </c>
    </row>
    <row r="28816">
      <c r="A28816" t="inlineStr">
        <is>
          <t>83503</t>
        </is>
      </c>
      <c r="B28816" t="inlineStr">
        <is>
          <t>2023-07-11 14:17</t>
        </is>
      </c>
      <c r="C28816" t="inlineStr">
        <is>
          <t>بانتظار الدفع</t>
        </is>
      </c>
      <c r="D28816" t="inlineStr">
        <is>
          <t>عبدالله النويران</t>
        </is>
      </c>
      <c r="E28816" t="inlineStr">
        <is>
          <t>الرياض</t>
        </is>
      </c>
      <c r="F28816" s="46" t="n">
        <v>6358.01</v>
      </c>
      <c r="G28816" t="inlineStr"/>
      <c r="H28816" t="inlineStr">
        <is>
          <t>تابي (تقسيط)</t>
        </is>
      </c>
      <c r="I28816" t="n">
        <v>1</v>
      </c>
    </row>
    <row r="28817">
      <c r="A28817" t="inlineStr">
        <is>
          <t>83502</t>
        </is>
      </c>
      <c r="B28817" t="inlineStr">
        <is>
          <t>2023-07-11 13:57</t>
        </is>
      </c>
      <c r="C28817" t="inlineStr">
        <is>
          <t>بانتظار الدفع</t>
        </is>
      </c>
      <c r="D28817" t="inlineStr">
        <is>
          <t>Mohmed Farhan</t>
        </is>
      </c>
      <c r="E28817" t="inlineStr">
        <is>
          <t>الهفوف</t>
        </is>
      </c>
      <c r="F28817" s="46" t="n">
        <v>3799</v>
      </c>
      <c r="G28817" t="inlineStr"/>
      <c r="H28817" t="inlineStr">
        <is>
          <t>تابي (تقسيط)</t>
        </is>
      </c>
      <c r="I28817" t="n">
        <v>1</v>
      </c>
    </row>
    <row r="28818">
      <c r="A28818" t="inlineStr">
        <is>
          <t>83397</t>
        </is>
      </c>
      <c r="B28818" t="inlineStr">
        <is>
          <t>2023-07-11 13:05</t>
        </is>
      </c>
      <c r="C28818" t="inlineStr">
        <is>
          <t>ملغي</t>
        </is>
      </c>
      <c r="D28818" t="inlineStr">
        <is>
          <t>thamer alhajri</t>
        </is>
      </c>
      <c r="E28818" t="inlineStr">
        <is>
          <t>الرياض</t>
        </is>
      </c>
      <c r="F28818" s="46" t="n">
        <v>6526.5</v>
      </c>
      <c r="G28818" t="inlineStr"/>
      <c r="H28818" t="inlineStr">
        <is>
          <t>بطاقة ائتمانية (URWAY)</t>
        </is>
      </c>
      <c r="I28818" t="n">
        <v>1</v>
      </c>
    </row>
    <row r="28819">
      <c r="A28819" t="inlineStr">
        <is>
          <t>83396</t>
        </is>
      </c>
      <c r="B28819" t="inlineStr">
        <is>
          <t>2023-07-11 11:30</t>
        </is>
      </c>
      <c r="C28819" t="inlineStr">
        <is>
          <t>ملغي</t>
        </is>
      </c>
      <c r="D28819" t="inlineStr">
        <is>
          <t>انفال سيف</t>
        </is>
      </c>
      <c r="E28819" t="inlineStr">
        <is>
          <t>الخرج</t>
        </is>
      </c>
      <c r="F28819" s="46" t="n">
        <v>1951.5</v>
      </c>
      <c r="G28819" t="inlineStr"/>
      <c r="H28819" t="inlineStr">
        <is>
          <t>بطاقة ائتمانية (URWAY)</t>
        </is>
      </c>
      <c r="I28819" t="n">
        <v>1</v>
      </c>
    </row>
    <row r="28820">
      <c r="A28820" t="inlineStr">
        <is>
          <t>83394</t>
        </is>
      </c>
      <c r="B28820" t="inlineStr">
        <is>
          <t>2023-07-11 09:50</t>
        </is>
      </c>
      <c r="C28820" t="inlineStr">
        <is>
          <t>بانتظار الدفع</t>
        </is>
      </c>
      <c r="D28820" t="inlineStr">
        <is>
          <t>Dimah Mansour</t>
        </is>
      </c>
      <c r="E28820" t="inlineStr">
        <is>
          <t>الرياض</t>
        </is>
      </c>
      <c r="F28820" s="46" t="n">
        <v>2361.18</v>
      </c>
      <c r="G28820" t="inlineStr">
        <is>
          <t>scfhs</t>
        </is>
      </c>
      <c r="H28820" t="inlineStr">
        <is>
          <t>تابي (تقسيط)</t>
        </is>
      </c>
      <c r="I28820" t="n">
        <v>1</v>
      </c>
    </row>
    <row r="28821">
      <c r="A28821" t="inlineStr">
        <is>
          <t>83392</t>
        </is>
      </c>
      <c r="B28821" t="inlineStr">
        <is>
          <t>2023-07-11 05:23</t>
        </is>
      </c>
      <c r="C28821" t="inlineStr">
        <is>
          <t>بانتظار الدفع</t>
        </is>
      </c>
      <c r="D28821" t="inlineStr">
        <is>
          <t>ياسر بن سلم</t>
        </is>
      </c>
      <c r="E28821" t="inlineStr">
        <is>
          <t>الرياض</t>
        </is>
      </c>
      <c r="F28821" s="46" t="n">
        <v>2038.95</v>
      </c>
      <c r="G28821" t="inlineStr"/>
      <c r="H28821" t="inlineStr">
        <is>
          <t>تابي (تقسيط)</t>
        </is>
      </c>
      <c r="I28821" t="n">
        <v>1</v>
      </c>
    </row>
    <row r="28822">
      <c r="A28822" t="inlineStr">
        <is>
          <t>83390</t>
        </is>
      </c>
      <c r="B28822" t="inlineStr">
        <is>
          <t>2023-07-11 02:19</t>
        </is>
      </c>
      <c r="C28822" t="inlineStr">
        <is>
          <t>ملغي</t>
        </is>
      </c>
      <c r="D28822" t="inlineStr">
        <is>
          <t>محمد سعيد الزهراني</t>
        </is>
      </c>
      <c r="E28822" t="inlineStr">
        <is>
          <t>حائل</t>
        </is>
      </c>
      <c r="F28822" s="46" t="n">
        <v>2599</v>
      </c>
      <c r="G28822" t="inlineStr"/>
      <c r="H28822" t="inlineStr">
        <is>
          <t>تمارا (تقسيط)</t>
        </is>
      </c>
      <c r="I28822" t="n">
        <v>1</v>
      </c>
    </row>
    <row r="28823">
      <c r="A28823" t="inlineStr">
        <is>
          <t>83389</t>
        </is>
      </c>
      <c r="B28823" t="inlineStr">
        <is>
          <t>2023-07-11 01:18</t>
        </is>
      </c>
      <c r="C28823" t="inlineStr">
        <is>
          <t>بانتظار الدفع</t>
        </is>
      </c>
      <c r="D28823" t="inlineStr">
        <is>
          <t>نايف الفجري</t>
        </is>
      </c>
      <c r="E28823" t="inlineStr">
        <is>
          <t>الهفوف</t>
        </is>
      </c>
      <c r="F28823" s="46" t="n">
        <v>4719.03</v>
      </c>
      <c r="G28823" t="inlineStr"/>
      <c r="H28823" t="inlineStr">
        <is>
          <t>تابي (تقسيط)</t>
        </is>
      </c>
      <c r="I28823" t="n">
        <v>1</v>
      </c>
    </row>
    <row r="28824">
      <c r="A28824" t="inlineStr">
        <is>
          <t>83386</t>
        </is>
      </c>
      <c r="B28824" t="inlineStr">
        <is>
          <t>2023-07-10 23:46</t>
        </is>
      </c>
      <c r="C28824" t="inlineStr">
        <is>
          <t>مكتمل</t>
        </is>
      </c>
      <c r="D28824" t="inlineStr">
        <is>
          <t>Mohammed Alangari</t>
        </is>
      </c>
      <c r="E28824" t="inlineStr">
        <is>
          <t>الرياض</t>
        </is>
      </c>
      <c r="F28824" s="46" t="n">
        <v>6499</v>
      </c>
      <c r="G28824" t="inlineStr"/>
      <c r="H28824" t="inlineStr">
        <is>
          <t>بطاقة ائتمانية (URWAY)</t>
        </is>
      </c>
      <c r="I28824" t="n">
        <v>1</v>
      </c>
    </row>
    <row r="28825">
      <c r="A28825" t="inlineStr">
        <is>
          <t>83385</t>
        </is>
      </c>
      <c r="B28825" t="inlineStr">
        <is>
          <t>2023-07-10 23:00</t>
        </is>
      </c>
      <c r="C28825" t="inlineStr">
        <is>
          <t>مكتمل</t>
        </is>
      </c>
      <c r="D28825" t="inlineStr">
        <is>
          <t>عبد الرحمن عسيري</t>
        </is>
      </c>
      <c r="E28825" t="inlineStr">
        <is>
          <t>أبها</t>
        </is>
      </c>
      <c r="F28825" s="46" t="n">
        <v>2423</v>
      </c>
      <c r="G28825" t="inlineStr"/>
      <c r="H28825" t="inlineStr">
        <is>
          <t>تابي (تقسيط)</t>
        </is>
      </c>
      <c r="I28825" t="n">
        <v>2</v>
      </c>
    </row>
    <row r="28826">
      <c r="A28826" t="inlineStr">
        <is>
          <t>83383</t>
        </is>
      </c>
      <c r="B28826" t="inlineStr">
        <is>
          <t>2023-07-10 22:40</t>
        </is>
      </c>
      <c r="C28826" t="inlineStr">
        <is>
          <t>بانتظار الدفع</t>
        </is>
      </c>
      <c r="D28826" t="inlineStr">
        <is>
          <t>Amaal AlShareef</t>
        </is>
      </c>
      <c r="E28826" t="inlineStr">
        <is>
          <t>مكة المكرمة</t>
        </is>
      </c>
      <c r="F28826" s="46" t="n">
        <v>3759.01</v>
      </c>
      <c r="G28826" t="inlineStr"/>
      <c r="H28826" t="inlineStr">
        <is>
          <t>تابي (تقسيط)</t>
        </is>
      </c>
      <c r="I28826" t="n">
        <v>1</v>
      </c>
    </row>
    <row r="28827">
      <c r="A28827" t="inlineStr">
        <is>
          <t>83382</t>
        </is>
      </c>
      <c r="B28827" t="inlineStr">
        <is>
          <t>2023-07-10 21:16</t>
        </is>
      </c>
      <c r="C28827" t="inlineStr">
        <is>
          <t>ملغي</t>
        </is>
      </c>
      <c r="D28827" t="inlineStr">
        <is>
          <t>احمد الزهراني</t>
        </is>
      </c>
      <c r="E28827" t="inlineStr">
        <is>
          <t>الجبيل</t>
        </is>
      </c>
      <c r="F28827" s="46" t="n">
        <v>6960.5</v>
      </c>
      <c r="G28827" t="inlineStr"/>
      <c r="H28827" t="inlineStr">
        <is>
          <t>بطاقة ائتمانية (URWAY)</t>
        </is>
      </c>
      <c r="I28827" t="n">
        <v>2</v>
      </c>
    </row>
    <row r="28828">
      <c r="A28828" t="inlineStr">
        <is>
          <t>83381</t>
        </is>
      </c>
      <c r="B28828" t="inlineStr">
        <is>
          <t>2023-07-10 21:05</t>
        </is>
      </c>
      <c r="C28828" t="inlineStr">
        <is>
          <t>ملغي</t>
        </is>
      </c>
      <c r="D28828" t="inlineStr">
        <is>
          <t>عبدالله حمد</t>
        </is>
      </c>
      <c r="E28828" t="inlineStr">
        <is>
          <t>الرياض</t>
        </is>
      </c>
      <c r="F28828" s="46" t="n">
        <v>2899.15</v>
      </c>
      <c r="G28828" t="inlineStr"/>
      <c r="H28828" t="inlineStr">
        <is>
          <t>بطاقة ائتمانية (URWAY)</t>
        </is>
      </c>
      <c r="I28828" t="n">
        <v>1</v>
      </c>
    </row>
    <row r="28829">
      <c r="A28829" t="inlineStr">
        <is>
          <t>83380</t>
        </is>
      </c>
      <c r="B28829" t="inlineStr">
        <is>
          <t>2023-07-10 20:53</t>
        </is>
      </c>
      <c r="C28829" t="inlineStr">
        <is>
          <t>بانتظار الدفع</t>
        </is>
      </c>
      <c r="D28829" t="inlineStr">
        <is>
          <t>نورا خالد محمد صقر صقر</t>
        </is>
      </c>
      <c r="E28829" t="inlineStr">
        <is>
          <t>جدة</t>
        </is>
      </c>
      <c r="F28829" s="46" t="n">
        <v>4999.05</v>
      </c>
      <c r="G28829" t="inlineStr"/>
      <c r="H28829" t="inlineStr">
        <is>
          <t>تابي (تقسيط)</t>
        </is>
      </c>
      <c r="I28829" t="n">
        <v>1</v>
      </c>
    </row>
    <row r="28830">
      <c r="A28830" t="inlineStr">
        <is>
          <t>83379</t>
        </is>
      </c>
      <c r="B28830" t="inlineStr">
        <is>
          <t>2023-07-10 20:29</t>
        </is>
      </c>
      <c r="C28830" t="inlineStr">
        <is>
          <t>مكتمل</t>
        </is>
      </c>
      <c r="D28830" t="inlineStr">
        <is>
          <t>موضي محمد</t>
        </is>
      </c>
      <c r="E28830" t="inlineStr">
        <is>
          <t>جدة</t>
        </is>
      </c>
      <c r="F28830" s="46" t="n">
        <v>2546.5</v>
      </c>
      <c r="G28830" t="inlineStr"/>
      <c r="H28830" t="inlineStr">
        <is>
          <t>بطاقة ائتمانية (URWAY)</t>
        </is>
      </c>
      <c r="I28830" t="n">
        <v>1</v>
      </c>
    </row>
    <row r="28831">
      <c r="A28831" t="inlineStr">
        <is>
          <t>83378</t>
        </is>
      </c>
      <c r="B28831" t="inlineStr">
        <is>
          <t>2023-07-10 20:17</t>
        </is>
      </c>
      <c r="C28831" t="inlineStr">
        <is>
          <t>مكتمل</t>
        </is>
      </c>
      <c r="D28831" t="inlineStr">
        <is>
          <t>دشن القحطاني</t>
        </is>
      </c>
      <c r="E28831" t="inlineStr">
        <is>
          <t>خميس مشيط</t>
        </is>
      </c>
      <c r="F28831" s="46" t="n">
        <v>299</v>
      </c>
      <c r="G28831" t="inlineStr"/>
      <c r="H28831" t="inlineStr">
        <is>
          <t>تمارا (تقسيط)</t>
        </is>
      </c>
      <c r="I28831" t="n">
        <v>1</v>
      </c>
    </row>
    <row r="28832">
      <c r="A28832" t="inlineStr">
        <is>
          <t>83376</t>
        </is>
      </c>
      <c r="B28832" t="inlineStr">
        <is>
          <t>2023-07-10 18:42</t>
        </is>
      </c>
      <c r="C28832" t="inlineStr">
        <is>
          <t>مكتمل</t>
        </is>
      </c>
      <c r="D28832" t="inlineStr">
        <is>
          <t>عبدالمعز عبدالله</t>
        </is>
      </c>
      <c r="E28832" t="inlineStr">
        <is>
          <t>خميس مشيط</t>
        </is>
      </c>
      <c r="F28832" s="46" t="n">
        <v>1339</v>
      </c>
      <c r="G28832" t="inlineStr"/>
      <c r="H28832" t="inlineStr">
        <is>
          <t>بطاقة ائتمانية (URWAY)</t>
        </is>
      </c>
      <c r="I28832" t="n">
        <v>1</v>
      </c>
    </row>
    <row r="28833">
      <c r="A28833" t="inlineStr">
        <is>
          <t>83375</t>
        </is>
      </c>
      <c r="B28833" t="inlineStr">
        <is>
          <t>2023-07-10 18:08</t>
        </is>
      </c>
      <c r="C28833" t="inlineStr">
        <is>
          <t>بانتظار الدفع</t>
        </is>
      </c>
      <c r="D28833" t="inlineStr">
        <is>
          <t>Saud Almalki</t>
        </is>
      </c>
      <c r="E28833" t="inlineStr">
        <is>
          <t>الرياض</t>
        </is>
      </c>
      <c r="F28833" s="46" t="n">
        <v>2509</v>
      </c>
      <c r="G28833" t="inlineStr"/>
      <c r="H28833" t="inlineStr">
        <is>
          <t>تابي (تقسيط)</t>
        </is>
      </c>
      <c r="I28833" t="n">
        <v>1</v>
      </c>
    </row>
    <row r="28834">
      <c r="A28834" t="inlineStr">
        <is>
          <t>83374</t>
        </is>
      </c>
      <c r="B28834" t="inlineStr">
        <is>
          <t>2023-07-10 15:14</t>
        </is>
      </c>
      <c r="C28834" t="inlineStr">
        <is>
          <t>مكتمل</t>
        </is>
      </c>
      <c r="D28834" t="inlineStr">
        <is>
          <t>Ahmed Hassan</t>
        </is>
      </c>
      <c r="E28834" t="inlineStr">
        <is>
          <t>الرياض</t>
        </is>
      </c>
      <c r="F28834" s="46" t="n">
        <v>619.86</v>
      </c>
      <c r="G28834" t="inlineStr"/>
      <c r="H28834" t="inlineStr">
        <is>
          <t>بطاقة ائتمانية (URWAY)</t>
        </is>
      </c>
      <c r="I28834" t="n">
        <v>1</v>
      </c>
    </row>
    <row r="28835">
      <c r="A28835" t="inlineStr">
        <is>
          <t>83373</t>
        </is>
      </c>
      <c r="B28835" t="inlineStr">
        <is>
          <t>2023-07-10 15:13</t>
        </is>
      </c>
      <c r="C28835" t="inlineStr">
        <is>
          <t>مكتمل</t>
        </is>
      </c>
      <c r="D28835" t="inlineStr">
        <is>
          <t>منصور تركي</t>
        </is>
      </c>
      <c r="E28835" t="inlineStr">
        <is>
          <t>جدة</t>
        </is>
      </c>
      <c r="F28835" s="46" t="n">
        <v>63.35</v>
      </c>
      <c r="G28835" t="inlineStr"/>
      <c r="H28835" t="inlineStr">
        <is>
          <t>بطاقة ائتمانية (URWAY)</t>
        </is>
      </c>
      <c r="I28835" t="n">
        <v>1</v>
      </c>
    </row>
    <row r="28836">
      <c r="A28836" t="inlineStr">
        <is>
          <t>83372</t>
        </is>
      </c>
      <c r="B28836" t="inlineStr">
        <is>
          <t>2023-07-10 14:12</t>
        </is>
      </c>
      <c r="C28836" t="inlineStr">
        <is>
          <t>مكتمل</t>
        </is>
      </c>
      <c r="D28836" t="inlineStr">
        <is>
          <t>معاذ العقيف</t>
        </is>
      </c>
      <c r="E28836" t="inlineStr">
        <is>
          <t>الرياض</t>
        </is>
      </c>
      <c r="F28836" s="46" t="n">
        <v>1167.64</v>
      </c>
      <c r="G28836" t="inlineStr"/>
      <c r="H28836" t="inlineStr">
        <is>
          <t>تابي (تقسيط)</t>
        </is>
      </c>
      <c r="I28836" t="n">
        <v>1</v>
      </c>
    </row>
    <row r="28837">
      <c r="A28837" t="inlineStr">
        <is>
          <t>83371</t>
        </is>
      </c>
      <c r="B28837" t="inlineStr">
        <is>
          <t>2023-07-10 13:53</t>
        </is>
      </c>
      <c r="C28837" t="inlineStr">
        <is>
          <t>ملغي</t>
        </is>
      </c>
      <c r="D28837" t="inlineStr">
        <is>
          <t>فهد حكمي</t>
        </is>
      </c>
      <c r="E28837" t="inlineStr">
        <is>
          <t>مكة المكرمة</t>
        </is>
      </c>
      <c r="F28837" s="46" t="n">
        <v>299</v>
      </c>
      <c r="G28837" t="inlineStr"/>
      <c r="H28837" t="inlineStr">
        <is>
          <t>تمارا (تقسيط)</t>
        </is>
      </c>
      <c r="I28837" t="n">
        <v>1</v>
      </c>
    </row>
    <row r="28838">
      <c r="A28838" t="inlineStr">
        <is>
          <t>83368</t>
        </is>
      </c>
      <c r="B28838" t="inlineStr">
        <is>
          <t>2023-07-10 13:09</t>
        </is>
      </c>
      <c r="C28838" t="inlineStr">
        <is>
          <t>بانتظار الدفع</t>
        </is>
      </c>
      <c r="D28838" t="inlineStr">
        <is>
          <t>Fatima Kh</t>
        </is>
      </c>
      <c r="E28838" t="inlineStr">
        <is>
          <t>صبيا</t>
        </is>
      </c>
      <c r="F28838" s="46" t="n">
        <v>5399</v>
      </c>
      <c r="G28838" t="inlineStr"/>
      <c r="H28838" t="inlineStr">
        <is>
          <t>تابي (تقسيط)</t>
        </is>
      </c>
      <c r="I28838" t="n">
        <v>1</v>
      </c>
    </row>
    <row r="28839">
      <c r="A28839" t="inlineStr">
        <is>
          <t>83221</t>
        </is>
      </c>
      <c r="B28839" t="inlineStr">
        <is>
          <t>2023-07-10 11:08</t>
        </is>
      </c>
      <c r="C28839" t="inlineStr">
        <is>
          <t>بانتظار الدفع</t>
        </is>
      </c>
      <c r="D28839" t="inlineStr">
        <is>
          <t>Hussain Taweel</t>
        </is>
      </c>
      <c r="E28839" t="inlineStr">
        <is>
          <t>القطيف</t>
        </is>
      </c>
      <c r="F28839" s="46" t="n">
        <v>4415.03</v>
      </c>
      <c r="G28839" t="inlineStr">
        <is>
          <t>sfda</t>
        </is>
      </c>
      <c r="H28839" t="inlineStr">
        <is>
          <t>تابي (تقسيط)</t>
        </is>
      </c>
      <c r="I28839" t="n">
        <v>1</v>
      </c>
    </row>
    <row r="28840">
      <c r="A28840" t="inlineStr">
        <is>
          <t>83096</t>
        </is>
      </c>
      <c r="B28840" t="inlineStr">
        <is>
          <t>2023-07-10 10:09</t>
        </is>
      </c>
      <c r="C28840" t="inlineStr">
        <is>
          <t>بانتظار الدفع</t>
        </is>
      </c>
      <c r="D28840" t="inlineStr">
        <is>
          <t>عيسى العنزي</t>
        </is>
      </c>
      <c r="E28840" t="inlineStr">
        <is>
          <t>المدينة المنورة</t>
        </is>
      </c>
      <c r="F28840" s="46" t="n">
        <v>3799</v>
      </c>
      <c r="G28840" t="inlineStr"/>
      <c r="H28840" t="inlineStr">
        <is>
          <t>تابي (تقسيط)</t>
        </is>
      </c>
      <c r="I28840" t="n">
        <v>1</v>
      </c>
    </row>
    <row r="28841">
      <c r="A28841" t="inlineStr">
        <is>
          <t>83094</t>
        </is>
      </c>
      <c r="B28841" t="inlineStr">
        <is>
          <t>2023-07-10 06:24</t>
        </is>
      </c>
      <c r="C28841" t="inlineStr">
        <is>
          <t>بانتظار الدفع</t>
        </is>
      </c>
      <c r="D28841" t="inlineStr">
        <is>
          <t>jawaher alfaris</t>
        </is>
      </c>
      <c r="E28841" t="inlineStr">
        <is>
          <t>المجمعة</t>
        </is>
      </c>
      <c r="F28841" s="46" t="n">
        <v>2199</v>
      </c>
      <c r="G28841" t="inlineStr"/>
      <c r="H28841" t="inlineStr">
        <is>
          <t>تابي (تقسيط)</t>
        </is>
      </c>
      <c r="I28841" t="n">
        <v>1</v>
      </c>
    </row>
    <row r="28842">
      <c r="A28842" t="inlineStr">
        <is>
          <t>83092</t>
        </is>
      </c>
      <c r="B28842" t="inlineStr">
        <is>
          <t>2023-07-10 03:46</t>
        </is>
      </c>
      <c r="C28842" t="inlineStr">
        <is>
          <t>مكتمل</t>
        </is>
      </c>
      <c r="D28842" t="inlineStr">
        <is>
          <t>سليمان الصائغ</t>
        </is>
      </c>
      <c r="E28842" t="inlineStr">
        <is>
          <t>تبوك</t>
        </is>
      </c>
      <c r="F28842" s="46" t="n">
        <v>512.33</v>
      </c>
      <c r="G28842" t="inlineStr">
        <is>
          <t>sgwala</t>
        </is>
      </c>
      <c r="H28842" t="inlineStr">
        <is>
          <t>تمارا (تقسيط)</t>
        </is>
      </c>
      <c r="I28842" t="n">
        <v>1</v>
      </c>
    </row>
    <row r="28843">
      <c r="A28843" t="inlineStr">
        <is>
          <t>83091</t>
        </is>
      </c>
      <c r="B28843" t="inlineStr">
        <is>
          <t>2023-07-10 02:45</t>
        </is>
      </c>
      <c r="C28843" t="inlineStr">
        <is>
          <t>ملغي</t>
        </is>
      </c>
      <c r="D28843" t="inlineStr">
        <is>
          <t>afnan alhazmi</t>
        </is>
      </c>
      <c r="E28843" t="inlineStr">
        <is>
          <t>المدينة المنورة</t>
        </is>
      </c>
      <c r="F28843" s="46" t="n">
        <v>5292.57</v>
      </c>
      <c r="G28843" t="inlineStr"/>
      <c r="H28843" t="inlineStr">
        <is>
          <t>بطاقة ائتمانية (URWAY)</t>
        </is>
      </c>
      <c r="I28843" t="n">
        <v>2</v>
      </c>
    </row>
    <row r="28844">
      <c r="A28844" t="inlineStr">
        <is>
          <t>83090</t>
        </is>
      </c>
      <c r="B28844" t="inlineStr">
        <is>
          <t>2023-07-10 02:27</t>
        </is>
      </c>
      <c r="C28844" t="inlineStr">
        <is>
          <t>بانتظار الدفع</t>
        </is>
      </c>
      <c r="D28844" t="inlineStr">
        <is>
          <t>Amjad Alshrari</t>
        </is>
      </c>
      <c r="E28844" t="inlineStr">
        <is>
          <t>تبوك</t>
        </is>
      </c>
      <c r="F28844" s="46" t="n">
        <v>4499</v>
      </c>
      <c r="G28844" t="inlineStr"/>
      <c r="H28844" t="inlineStr">
        <is>
          <t>تابي (تقسيط)</t>
        </is>
      </c>
      <c r="I28844" t="n">
        <v>1</v>
      </c>
    </row>
    <row r="28845">
      <c r="A28845" t="inlineStr">
        <is>
          <t>83081</t>
        </is>
      </c>
      <c r="B28845" t="inlineStr">
        <is>
          <t>2023-07-09 22:48</t>
        </is>
      </c>
      <c r="C28845" t="inlineStr">
        <is>
          <t>مكتمل</t>
        </is>
      </c>
      <c r="D28845" t="inlineStr">
        <is>
          <t>احمد عسيري</t>
        </is>
      </c>
      <c r="E28845" t="inlineStr">
        <is>
          <t>خميس مشيط</t>
        </is>
      </c>
      <c r="F28845" s="46" t="n">
        <v>1466.39</v>
      </c>
      <c r="G28845" t="inlineStr">
        <is>
          <t>dis8</t>
        </is>
      </c>
      <c r="H28845" t="inlineStr">
        <is>
          <t>تابي (تقسيط)</t>
        </is>
      </c>
      <c r="I28845" t="n">
        <v>1</v>
      </c>
    </row>
    <row r="28846">
      <c r="A28846" t="inlineStr">
        <is>
          <t>83080</t>
        </is>
      </c>
      <c r="B28846" t="inlineStr">
        <is>
          <t>2023-07-09 22:19</t>
        </is>
      </c>
      <c r="C28846" t="inlineStr">
        <is>
          <t>ملغي</t>
        </is>
      </c>
      <c r="D28846" t="inlineStr">
        <is>
          <t>عبدالله محمد</t>
        </is>
      </c>
      <c r="E28846" t="inlineStr">
        <is>
          <t>بريدة</t>
        </is>
      </c>
      <c r="F28846" s="46" t="n">
        <v>2089</v>
      </c>
      <c r="G28846" t="inlineStr"/>
      <c r="H28846" t="inlineStr">
        <is>
          <t>بطاقة ائتمانية (URWAY)</t>
        </is>
      </c>
      <c r="I28846" t="n">
        <v>1</v>
      </c>
    </row>
    <row r="28847">
      <c r="A28847" t="inlineStr">
        <is>
          <t>83077</t>
        </is>
      </c>
      <c r="B28847" t="inlineStr">
        <is>
          <t>2023-07-09 21:09</t>
        </is>
      </c>
      <c r="C28847" t="inlineStr">
        <is>
          <t>مكتمل</t>
        </is>
      </c>
      <c r="D28847" t="inlineStr">
        <is>
          <t>aped omer</t>
        </is>
      </c>
      <c r="E28847" t="inlineStr">
        <is>
          <t>الرياض</t>
        </is>
      </c>
      <c r="F28847" s="46" t="n">
        <v>1338.6</v>
      </c>
      <c r="G28847" t="inlineStr"/>
      <c r="H28847" t="inlineStr">
        <is>
          <t>تمارا (تقسيط)</t>
        </is>
      </c>
      <c r="I28847" t="n">
        <v>1</v>
      </c>
    </row>
    <row r="28848">
      <c r="A28848" t="inlineStr">
        <is>
          <t>83073</t>
        </is>
      </c>
      <c r="B28848" t="inlineStr">
        <is>
          <t>2023-07-09 19:40</t>
        </is>
      </c>
      <c r="C28848" t="inlineStr">
        <is>
          <t>مكتمل</t>
        </is>
      </c>
      <c r="D28848" t="inlineStr">
        <is>
          <t>Hazem Alyhya</t>
        </is>
      </c>
      <c r="E28848" t="inlineStr">
        <is>
          <t>بريدة</t>
        </is>
      </c>
      <c r="F28848" s="46" t="n">
        <v>5249</v>
      </c>
      <c r="G28848" t="inlineStr"/>
      <c r="H28848" t="inlineStr">
        <is>
          <t>تابي (تقسيط)</t>
        </is>
      </c>
      <c r="I28848" t="n">
        <v>1</v>
      </c>
    </row>
    <row r="28849">
      <c r="A28849" t="inlineStr">
        <is>
          <t>83072</t>
        </is>
      </c>
      <c r="B28849" t="inlineStr">
        <is>
          <t>2023-07-09 19:20</t>
        </is>
      </c>
      <c r="C28849" t="inlineStr">
        <is>
          <t>بانتظار الدفع</t>
        </is>
      </c>
      <c r="D28849" t="inlineStr">
        <is>
          <t>Hazem Alyhya</t>
        </is>
      </c>
      <c r="E28849" t="inlineStr">
        <is>
          <t>بريدة</t>
        </is>
      </c>
      <c r="F28849" s="46" t="n">
        <v>6198.99</v>
      </c>
      <c r="G28849" t="inlineStr"/>
      <c r="H28849" t="inlineStr">
        <is>
          <t>تابي (تقسيط)</t>
        </is>
      </c>
      <c r="I28849" t="n">
        <v>1</v>
      </c>
    </row>
    <row r="28850">
      <c r="A28850" t="inlineStr">
        <is>
          <t>83071</t>
        </is>
      </c>
      <c r="B28850" t="inlineStr">
        <is>
          <t>2023-07-09 18:45</t>
        </is>
      </c>
      <c r="C28850" t="inlineStr">
        <is>
          <t>بانتظار الدفع</t>
        </is>
      </c>
      <c r="D28850" t="inlineStr">
        <is>
          <t>Hazem Alyhya</t>
        </is>
      </c>
      <c r="E28850" t="inlineStr">
        <is>
          <t>بريدة</t>
        </is>
      </c>
      <c r="F28850" s="46" t="n">
        <v>5249</v>
      </c>
      <c r="G28850" t="inlineStr"/>
      <c r="H28850" t="inlineStr">
        <is>
          <t>تابي (تقسيط)</t>
        </is>
      </c>
      <c r="I28850" t="n">
        <v>1</v>
      </c>
    </row>
    <row r="28851">
      <c r="A28851" t="inlineStr">
        <is>
          <t>83070</t>
        </is>
      </c>
      <c r="B28851" t="inlineStr">
        <is>
          <t>2023-07-09 17:21</t>
        </is>
      </c>
      <c r="C28851" t="inlineStr">
        <is>
          <t>مكتمل</t>
        </is>
      </c>
      <c r="D28851" t="inlineStr">
        <is>
          <t>عبدالمحسن سرداح</t>
        </is>
      </c>
      <c r="E28851" t="inlineStr">
        <is>
          <t>الرياض</t>
        </is>
      </c>
      <c r="F28851" s="46" t="n">
        <v>2999</v>
      </c>
      <c r="G28851" t="inlineStr"/>
      <c r="H28851" t="inlineStr">
        <is>
          <t>تمارا (تقسيط)</t>
        </is>
      </c>
      <c r="I28851" t="n">
        <v>1</v>
      </c>
    </row>
    <row r="28852">
      <c r="A28852" t="inlineStr">
        <is>
          <t>83069</t>
        </is>
      </c>
      <c r="B28852" t="inlineStr">
        <is>
          <t>2023-07-09 17:20</t>
        </is>
      </c>
      <c r="C28852" t="inlineStr">
        <is>
          <t>ملغي</t>
        </is>
      </c>
      <c r="D28852" t="inlineStr">
        <is>
          <t>Sara Alrshidi</t>
        </is>
      </c>
      <c r="E28852" t="inlineStr">
        <is>
          <t>الرياض</t>
        </is>
      </c>
      <c r="F28852" s="46" t="n">
        <v>1084.45</v>
      </c>
      <c r="G28852" t="inlineStr"/>
      <c r="H28852" t="inlineStr">
        <is>
          <t>بطاقة ائتمانية (URWAY)</t>
        </is>
      </c>
      <c r="I28852" t="n">
        <v>1</v>
      </c>
    </row>
    <row r="28853">
      <c r="A28853" t="inlineStr">
        <is>
          <t>83061</t>
        </is>
      </c>
      <c r="B28853" t="inlineStr">
        <is>
          <t>2023-07-09 15:05</t>
        </is>
      </c>
      <c r="C28853" t="inlineStr">
        <is>
          <t>مكتمل</t>
        </is>
      </c>
      <c r="D28853" t="inlineStr">
        <is>
          <t>زهراء توفيق</t>
        </is>
      </c>
      <c r="E28853" t="inlineStr">
        <is>
          <t>الهفوف</t>
        </is>
      </c>
      <c r="F28853" s="46" t="n">
        <v>3499.45</v>
      </c>
      <c r="G28853" t="inlineStr"/>
      <c r="H28853" t="inlineStr">
        <is>
          <t>تابي (تقسيط)</t>
        </is>
      </c>
      <c r="I28853" t="n">
        <v>1</v>
      </c>
    </row>
    <row r="28854">
      <c r="A28854" t="inlineStr">
        <is>
          <t>83060</t>
        </is>
      </c>
      <c r="B28854" t="inlineStr">
        <is>
          <t>2023-07-09 14:43</t>
        </is>
      </c>
      <c r="C28854" t="inlineStr">
        <is>
          <t>ملغي</t>
        </is>
      </c>
      <c r="D28854" t="inlineStr">
        <is>
          <t>ساره الرشيدي</t>
        </is>
      </c>
      <c r="E28854" t="inlineStr">
        <is>
          <t>الرياض</t>
        </is>
      </c>
      <c r="F28854" s="46" t="n">
        <v>1084.45</v>
      </c>
      <c r="G28854" t="inlineStr"/>
      <c r="H28854" t="inlineStr">
        <is>
          <t>تمارا (تقسيط)</t>
        </is>
      </c>
      <c r="I28854" t="n">
        <v>1</v>
      </c>
    </row>
    <row r="28855">
      <c r="A28855" t="inlineStr">
        <is>
          <t>83059</t>
        </is>
      </c>
      <c r="B28855" t="inlineStr">
        <is>
          <t>2023-07-09 14:42</t>
        </is>
      </c>
      <c r="C28855" t="inlineStr">
        <is>
          <t>مكتمل</t>
        </is>
      </c>
      <c r="D28855" t="inlineStr">
        <is>
          <t>سليمان الصائغ</t>
        </is>
      </c>
      <c r="E28855" t="inlineStr">
        <is>
          <t>تبوك</t>
        </is>
      </c>
      <c r="F28855" s="46" t="n">
        <v>997.6900000000001</v>
      </c>
      <c r="G28855" t="inlineStr">
        <is>
          <t>sgwala</t>
        </is>
      </c>
      <c r="H28855" t="inlineStr">
        <is>
          <t>تابي (تقسيط)</t>
        </is>
      </c>
      <c r="I28855" t="n">
        <v>1</v>
      </c>
    </row>
    <row r="28856">
      <c r="A28856" t="inlineStr">
        <is>
          <t>83058</t>
        </is>
      </c>
      <c r="B28856" t="inlineStr">
        <is>
          <t>2023-07-09 14:34</t>
        </is>
      </c>
      <c r="C28856" t="inlineStr">
        <is>
          <t>مكتمل</t>
        </is>
      </c>
      <c r="D28856" t="inlineStr">
        <is>
          <t>سليمان الصائغ</t>
        </is>
      </c>
      <c r="E28856" t="inlineStr">
        <is>
          <t>تبوك</t>
        </is>
      </c>
      <c r="F28856" s="46" t="n">
        <v>3524.28</v>
      </c>
      <c r="G28856" t="inlineStr">
        <is>
          <t>sgwala</t>
        </is>
      </c>
      <c r="H28856" t="inlineStr">
        <is>
          <t>تابي (تقسيط)</t>
        </is>
      </c>
      <c r="I28856" t="n">
        <v>2</v>
      </c>
    </row>
    <row r="28857">
      <c r="A28857" t="inlineStr">
        <is>
          <t>83057</t>
        </is>
      </c>
      <c r="B28857" t="inlineStr">
        <is>
          <t>2023-07-09 14:32</t>
        </is>
      </c>
      <c r="C28857" t="inlineStr">
        <is>
          <t>مكتمل</t>
        </is>
      </c>
      <c r="D28857" t="inlineStr">
        <is>
          <t>عبدالله الحربي</t>
        </is>
      </c>
      <c r="E28857" t="inlineStr">
        <is>
          <t>الرياض</t>
        </is>
      </c>
      <c r="F28857" s="46" t="n">
        <v>1338.6</v>
      </c>
      <c r="G28857" t="inlineStr"/>
      <c r="H28857" t="inlineStr">
        <is>
          <t>تابي (تقسيط)</t>
        </is>
      </c>
      <c r="I28857" t="n">
        <v>1</v>
      </c>
    </row>
    <row r="28858">
      <c r="A28858" t="inlineStr">
        <is>
          <t>83056</t>
        </is>
      </c>
      <c r="B28858" t="inlineStr">
        <is>
          <t>2023-07-09 14:29</t>
        </is>
      </c>
      <c r="C28858" t="inlineStr">
        <is>
          <t>مكتمل</t>
        </is>
      </c>
      <c r="D28858" t="inlineStr">
        <is>
          <t>Abdullah Alodan</t>
        </is>
      </c>
      <c r="E28858" t="inlineStr">
        <is>
          <t>الرياض</t>
        </is>
      </c>
      <c r="F28858" s="46" t="n">
        <v>3311.54</v>
      </c>
      <c r="G28858" t="inlineStr">
        <is>
          <t>sgwala</t>
        </is>
      </c>
      <c r="H28858" t="inlineStr">
        <is>
          <t>تابي (تقسيط)</t>
        </is>
      </c>
      <c r="I28858" t="n">
        <v>1</v>
      </c>
    </row>
    <row r="28859">
      <c r="A28859" t="inlineStr">
        <is>
          <t>83055</t>
        </is>
      </c>
      <c r="B28859" t="inlineStr">
        <is>
          <t>2023-07-09 14:23</t>
        </is>
      </c>
      <c r="C28859" t="inlineStr">
        <is>
          <t>مكتمل</t>
        </is>
      </c>
      <c r="D28859" t="inlineStr">
        <is>
          <t>عبير الجدعاني</t>
        </is>
      </c>
      <c r="E28859" t="inlineStr">
        <is>
          <t>جدة</t>
        </is>
      </c>
      <c r="F28859" s="46" t="n">
        <v>3316.2</v>
      </c>
      <c r="G28859" t="inlineStr">
        <is>
          <t>sgsdc</t>
        </is>
      </c>
      <c r="H28859" t="inlineStr">
        <is>
          <t>تابي (تقسيط)</t>
        </is>
      </c>
      <c r="I28859" t="n">
        <v>1</v>
      </c>
    </row>
    <row r="28860">
      <c r="A28860" t="inlineStr">
        <is>
          <t>83054</t>
        </is>
      </c>
      <c r="B28860" t="inlineStr">
        <is>
          <t>2023-07-09 14:19</t>
        </is>
      </c>
      <c r="C28860" t="inlineStr">
        <is>
          <t>مكتمل</t>
        </is>
      </c>
      <c r="D28860" t="inlineStr">
        <is>
          <t>محفوظ الحميدي</t>
        </is>
      </c>
      <c r="E28860" t="inlineStr">
        <is>
          <t>جدة</t>
        </is>
      </c>
      <c r="F28860" s="46" t="n">
        <v>1539.39</v>
      </c>
      <c r="G28860" t="inlineStr"/>
      <c r="H28860" t="inlineStr">
        <is>
          <t>بطاقة ائتمانية (URWAY)</t>
        </is>
      </c>
      <c r="I28860" t="n">
        <v>1</v>
      </c>
    </row>
    <row r="28861">
      <c r="A28861" t="inlineStr">
        <is>
          <t>83051</t>
        </is>
      </c>
      <c r="B28861" t="inlineStr">
        <is>
          <t>2023-07-09 11:10</t>
        </is>
      </c>
      <c r="C28861" t="inlineStr">
        <is>
          <t>ملغي</t>
        </is>
      </c>
      <c r="D28861" t="inlineStr">
        <is>
          <t>jooj ali</t>
        </is>
      </c>
      <c r="E28861" t="inlineStr">
        <is>
          <t>جدة</t>
        </is>
      </c>
      <c r="F28861" s="46" t="n">
        <v>1699</v>
      </c>
      <c r="G28861" t="inlineStr"/>
      <c r="H28861" t="inlineStr">
        <is>
          <t>بطاقة ائتمانية (URWAY)</t>
        </is>
      </c>
      <c r="I28861" t="n">
        <v>1</v>
      </c>
    </row>
    <row r="28862">
      <c r="A28862" t="inlineStr">
        <is>
          <t>83017</t>
        </is>
      </c>
      <c r="B28862" t="inlineStr">
        <is>
          <t>2023-07-09 02:27</t>
        </is>
      </c>
      <c r="C28862" t="inlineStr">
        <is>
          <t>بانتظار الدفع</t>
        </is>
      </c>
      <c r="D28862" t="inlineStr">
        <is>
          <t>هواء العتيبي</t>
        </is>
      </c>
      <c r="E28862" t="inlineStr">
        <is>
          <t>الرياض</t>
        </is>
      </c>
      <c r="F28862" s="46" t="n">
        <v>6526.5</v>
      </c>
      <c r="G28862" t="inlineStr"/>
      <c r="H28862" t="inlineStr">
        <is>
          <t>تابي (تقسيط)</t>
        </is>
      </c>
      <c r="I28862" t="n">
        <v>1</v>
      </c>
    </row>
    <row r="28863">
      <c r="A28863" t="inlineStr">
        <is>
          <t>83016</t>
        </is>
      </c>
      <c r="B28863" t="inlineStr">
        <is>
          <t>2023-07-09 02:17</t>
        </is>
      </c>
      <c r="C28863" t="inlineStr">
        <is>
          <t>بانتظار الدفع</t>
        </is>
      </c>
      <c r="D28863" t="inlineStr">
        <is>
          <t>هواء العتيبي</t>
        </is>
      </c>
      <c r="E28863" t="inlineStr">
        <is>
          <t>الرياض</t>
        </is>
      </c>
      <c r="F28863" s="46" t="n">
        <v>6526.5</v>
      </c>
      <c r="G28863" t="inlineStr"/>
      <c r="H28863" t="inlineStr">
        <is>
          <t>تابي (تقسيط)</t>
        </is>
      </c>
      <c r="I28863" t="n">
        <v>1</v>
      </c>
    </row>
    <row r="28864">
      <c r="A28864" t="inlineStr">
        <is>
          <t>83015</t>
        </is>
      </c>
      <c r="B28864" t="inlineStr">
        <is>
          <t>2023-07-09 02:13</t>
        </is>
      </c>
      <c r="C28864" t="inlineStr">
        <is>
          <t>ملغي</t>
        </is>
      </c>
      <c r="D28864" t="inlineStr">
        <is>
          <t>محفوظ الحميدي</t>
        </is>
      </c>
      <c r="E28864" t="inlineStr">
        <is>
          <t>جدة</t>
        </is>
      </c>
      <c r="F28864" s="46" t="n">
        <v>1539.39</v>
      </c>
      <c r="G28864" t="inlineStr"/>
      <c r="H28864" t="inlineStr">
        <is>
          <t>بطاقة ائتمانية (URWAY)</t>
        </is>
      </c>
      <c r="I28864" t="n">
        <v>1</v>
      </c>
    </row>
    <row r="28865">
      <c r="A28865" t="inlineStr">
        <is>
          <t>83014</t>
        </is>
      </c>
      <c r="B28865" t="inlineStr">
        <is>
          <t>2023-07-09 00:37</t>
        </is>
      </c>
      <c r="C28865" t="inlineStr">
        <is>
          <t>ملغي</t>
        </is>
      </c>
      <c r="D28865" t="inlineStr">
        <is>
          <t>حمد الساير</t>
        </is>
      </c>
      <c r="E28865" t="inlineStr">
        <is>
          <t>البكيرية</t>
        </is>
      </c>
      <c r="F28865" s="46" t="n">
        <v>7499.15</v>
      </c>
      <c r="G28865" t="inlineStr"/>
      <c r="H28865" t="inlineStr">
        <is>
          <t>بطاقة ائتمانية (URWAY)</t>
        </is>
      </c>
      <c r="I28865" t="n">
        <v>1</v>
      </c>
    </row>
    <row r="28866">
      <c r="A28866" t="inlineStr">
        <is>
          <t>83002</t>
        </is>
      </c>
      <c r="B28866" t="inlineStr">
        <is>
          <t>2023-07-08 22:41</t>
        </is>
      </c>
      <c r="C28866" t="inlineStr">
        <is>
          <t>مكتمل</t>
        </is>
      </c>
      <c r="D28866" t="inlineStr">
        <is>
          <t>Mohammad Saqur</t>
        </is>
      </c>
      <c r="E28866" t="inlineStr">
        <is>
          <t>الرياض</t>
        </is>
      </c>
      <c r="F28866" s="46" t="n">
        <v>3127.08</v>
      </c>
      <c r="G28866" t="inlineStr">
        <is>
          <t>dis8</t>
        </is>
      </c>
      <c r="H28866" t="inlineStr">
        <is>
          <t>بطاقة ائتمانية (URWAY)</t>
        </is>
      </c>
      <c r="I28866" t="n">
        <v>1</v>
      </c>
    </row>
    <row r="28867">
      <c r="A28867" t="inlineStr">
        <is>
          <t>82989</t>
        </is>
      </c>
      <c r="B28867" t="inlineStr">
        <is>
          <t>2023-07-08 17:52</t>
        </is>
      </c>
      <c r="C28867" t="inlineStr">
        <is>
          <t>بانتظار الدفع</t>
        </is>
      </c>
      <c r="D28867" t="inlineStr">
        <is>
          <t>أحمد خليل</t>
        </is>
      </c>
      <c r="E28867" t="inlineStr">
        <is>
          <t>الرياض</t>
        </is>
      </c>
      <c r="F28867" s="46" t="n">
        <v>4198.65</v>
      </c>
      <c r="G28867" t="inlineStr"/>
      <c r="H28867" t="inlineStr">
        <is>
          <t>تابي (تقسيط)</t>
        </is>
      </c>
      <c r="I28867" t="n">
        <v>1</v>
      </c>
    </row>
    <row r="28868">
      <c r="A28868" t="inlineStr">
        <is>
          <t>82988</t>
        </is>
      </c>
      <c r="B28868" t="inlineStr">
        <is>
          <t>2023-07-08 16:46</t>
        </is>
      </c>
      <c r="C28868" t="inlineStr">
        <is>
          <t>بانتظار الدفع</t>
        </is>
      </c>
      <c r="D28868" t="inlineStr">
        <is>
          <t>سعد عزيز الرحمن</t>
        </is>
      </c>
      <c r="E28868" t="inlineStr">
        <is>
          <t>مكة المكرمة</t>
        </is>
      </c>
      <c r="F28868" s="46" t="n">
        <v>3998.55</v>
      </c>
      <c r="G28868" t="inlineStr"/>
      <c r="H28868" t="inlineStr">
        <is>
          <t>تابي (تقسيط)</t>
        </is>
      </c>
      <c r="I28868" t="n">
        <v>1</v>
      </c>
    </row>
    <row r="28869">
      <c r="A28869" t="inlineStr">
        <is>
          <t>82987</t>
        </is>
      </c>
      <c r="B28869" t="inlineStr">
        <is>
          <t>2023-07-08 16:34</t>
        </is>
      </c>
      <c r="C28869" t="inlineStr">
        <is>
          <t>مكتمل</t>
        </is>
      </c>
      <c r="D28869" t="inlineStr">
        <is>
          <t>Fawaz algarni</t>
        </is>
      </c>
      <c r="E28869" t="inlineStr">
        <is>
          <t>الرياض</t>
        </is>
      </c>
      <c r="F28869" s="46" t="n">
        <v>319</v>
      </c>
      <c r="G28869" t="inlineStr"/>
      <c r="H28869" t="inlineStr">
        <is>
          <t>بطاقة ائتمانية (URWAY)</t>
        </is>
      </c>
      <c r="I28869" t="n">
        <v>1</v>
      </c>
    </row>
    <row r="28870">
      <c r="A28870" t="inlineStr">
        <is>
          <t>82986</t>
        </is>
      </c>
      <c r="B28870" t="inlineStr">
        <is>
          <t>2023-07-08 16:33</t>
        </is>
      </c>
      <c r="C28870" t="inlineStr">
        <is>
          <t>بانتظار الدفع</t>
        </is>
      </c>
      <c r="D28870" t="inlineStr">
        <is>
          <t>TAHIR MAGRAY</t>
        </is>
      </c>
      <c r="E28870" t="inlineStr">
        <is>
          <t>الدمام</t>
        </is>
      </c>
      <c r="F28870" s="46" t="n">
        <v>63.35</v>
      </c>
      <c r="G28870" t="inlineStr"/>
      <c r="H28870" t="inlineStr">
        <is>
          <t>تابي (تقسيط)</t>
        </is>
      </c>
      <c r="I28870" t="n">
        <v>1</v>
      </c>
    </row>
    <row r="28871">
      <c r="A28871" t="inlineStr">
        <is>
          <t>82984</t>
        </is>
      </c>
      <c r="B28871" t="inlineStr">
        <is>
          <t>2023-07-08 13:59</t>
        </is>
      </c>
      <c r="C28871" t="inlineStr">
        <is>
          <t>بانتظار الدفع</t>
        </is>
      </c>
      <c r="D28871" t="inlineStr">
        <is>
          <t>Hussam Rajhi</t>
        </is>
      </c>
      <c r="E28871" t="inlineStr">
        <is>
          <t>مكة المكرمة</t>
        </is>
      </c>
      <c r="F28871" s="46" t="n">
        <v>2339</v>
      </c>
      <c r="G28871" t="inlineStr"/>
      <c r="H28871" t="inlineStr">
        <is>
          <t>تابي (تقسيط)</t>
        </is>
      </c>
      <c r="I28871" t="n">
        <v>1</v>
      </c>
    </row>
    <row r="28872">
      <c r="A28872" t="inlineStr">
        <is>
          <t>82983</t>
        </is>
      </c>
      <c r="B28872" t="inlineStr">
        <is>
          <t>2023-07-08 10:43</t>
        </is>
      </c>
      <c r="C28872" t="inlineStr">
        <is>
          <t>ملغي</t>
        </is>
      </c>
      <c r="D28872" t="inlineStr">
        <is>
          <t>jooj ali</t>
        </is>
      </c>
      <c r="E28872" t="inlineStr">
        <is>
          <t>جدة</t>
        </is>
      </c>
      <c r="F28872" s="46" t="n">
        <v>1698.55</v>
      </c>
      <c r="G28872" t="inlineStr"/>
      <c r="H28872" t="inlineStr">
        <is>
          <t>بطاقة ائتمانية (URWAY)</t>
        </is>
      </c>
      <c r="I28872" t="n">
        <v>1</v>
      </c>
    </row>
    <row r="28873">
      <c r="A28873" t="inlineStr">
        <is>
          <t>82982</t>
        </is>
      </c>
      <c r="B28873" t="inlineStr">
        <is>
          <t>2023-07-08 10:03</t>
        </is>
      </c>
      <c r="C28873" t="inlineStr">
        <is>
          <t>مكتمل</t>
        </is>
      </c>
      <c r="D28873" t="inlineStr">
        <is>
          <t>Abdulaziz Abahussein</t>
        </is>
      </c>
      <c r="E28873" t="inlineStr">
        <is>
          <t>الرياض</t>
        </is>
      </c>
      <c r="F28873" s="46" t="n">
        <v>3667.35</v>
      </c>
      <c r="G28873" t="inlineStr"/>
      <c r="H28873" t="inlineStr">
        <is>
          <t>بطاقة ائتمانية (URWAY)</t>
        </is>
      </c>
      <c r="I28873" t="n">
        <v>1</v>
      </c>
    </row>
    <row r="28874">
      <c r="A28874" t="inlineStr">
        <is>
          <t>82980</t>
        </is>
      </c>
      <c r="B28874" t="inlineStr">
        <is>
          <t>2023-07-08 03:00</t>
        </is>
      </c>
      <c r="C28874" t="inlineStr">
        <is>
          <t>ملغي</t>
        </is>
      </c>
      <c r="D28874" t="inlineStr">
        <is>
          <t>بندر البيضاني</t>
        </is>
      </c>
      <c r="E28874" t="inlineStr">
        <is>
          <t>الرس</t>
        </is>
      </c>
      <c r="F28874" s="46" t="n">
        <v>3749</v>
      </c>
      <c r="G28874" t="inlineStr"/>
      <c r="H28874" t="inlineStr">
        <is>
          <t>تمارا (تقسيط)</t>
        </is>
      </c>
      <c r="I28874" t="n">
        <v>1</v>
      </c>
    </row>
    <row r="28875">
      <c r="A28875" t="inlineStr">
        <is>
          <t>82940</t>
        </is>
      </c>
      <c r="B28875" t="inlineStr">
        <is>
          <t>2023-07-07 22:42</t>
        </is>
      </c>
      <c r="C28875" t="inlineStr">
        <is>
          <t>مكتمل</t>
        </is>
      </c>
      <c r="D28875" t="inlineStr">
        <is>
          <t>الياس الفهمي</t>
        </is>
      </c>
      <c r="E28875" t="inlineStr">
        <is>
          <t>الرياض</t>
        </is>
      </c>
      <c r="F28875" s="46" t="n">
        <v>3357.08</v>
      </c>
      <c r="G28875" t="inlineStr">
        <is>
          <t>sgwala</t>
        </is>
      </c>
      <c r="H28875" t="inlineStr">
        <is>
          <t>تابي (تقسيط)</t>
        </is>
      </c>
      <c r="I28875" t="n">
        <v>1</v>
      </c>
    </row>
    <row r="28876">
      <c r="A28876" t="inlineStr">
        <is>
          <t>82939</t>
        </is>
      </c>
      <c r="B28876" t="inlineStr">
        <is>
          <t>2023-07-07 22:40</t>
        </is>
      </c>
      <c r="C28876" t="inlineStr">
        <is>
          <t>بانتظار الدفع</t>
        </is>
      </c>
      <c r="D28876" t="inlineStr">
        <is>
          <t>الياس الفهمي</t>
        </is>
      </c>
      <c r="E28876" t="inlineStr">
        <is>
          <t>الرياض</t>
        </is>
      </c>
      <c r="F28876" s="46" t="n">
        <v>3629</v>
      </c>
      <c r="G28876" t="inlineStr"/>
      <c r="H28876" t="inlineStr">
        <is>
          <t>تابي (تقسيط)</t>
        </is>
      </c>
      <c r="I28876" t="n">
        <v>1</v>
      </c>
    </row>
    <row r="28877">
      <c r="A28877" t="inlineStr">
        <is>
          <t>82937</t>
        </is>
      </c>
      <c r="B28877" t="inlineStr">
        <is>
          <t>2023-07-07 20:19</t>
        </is>
      </c>
      <c r="C28877" t="inlineStr">
        <is>
          <t>مكتمل</t>
        </is>
      </c>
      <c r="D28877" t="inlineStr">
        <is>
          <t>عبدالله المشاري</t>
        </is>
      </c>
      <c r="E28877" t="inlineStr">
        <is>
          <t>الرياض</t>
        </is>
      </c>
      <c r="F28877" s="46" t="n">
        <v>1061.45</v>
      </c>
      <c r="G28877" t="inlineStr"/>
      <c r="H28877" t="inlineStr">
        <is>
          <t>بطاقة ائتمانية (URWAY)</t>
        </is>
      </c>
      <c r="I28877" t="n">
        <v>1</v>
      </c>
    </row>
    <row r="28878">
      <c r="A28878" t="inlineStr">
        <is>
          <t>82936</t>
        </is>
      </c>
      <c r="B28878" t="inlineStr">
        <is>
          <t>2023-07-07 20:16</t>
        </is>
      </c>
      <c r="C28878" t="inlineStr">
        <is>
          <t>بانتظار الدفع</t>
        </is>
      </c>
      <c r="D28878" t="inlineStr">
        <is>
          <t>mohammed akshan</t>
        </is>
      </c>
      <c r="E28878" t="inlineStr">
        <is>
          <t>الخبر</t>
        </is>
      </c>
      <c r="F28878" s="46" t="n">
        <v>3239</v>
      </c>
      <c r="G28878" t="inlineStr"/>
      <c r="H28878" t="inlineStr">
        <is>
          <t>تابي (تقسيط)</t>
        </is>
      </c>
      <c r="I28878" t="n">
        <v>1</v>
      </c>
    </row>
    <row r="28879">
      <c r="A28879" t="inlineStr">
        <is>
          <t>82935</t>
        </is>
      </c>
      <c r="B28879" t="inlineStr">
        <is>
          <t>2023-07-07 17:55</t>
        </is>
      </c>
      <c r="C28879" t="inlineStr">
        <is>
          <t>مكتمل</t>
        </is>
      </c>
      <c r="D28879" t="inlineStr">
        <is>
          <t>دشن القحطاني</t>
        </is>
      </c>
      <c r="E28879" t="inlineStr">
        <is>
          <t>خميس مشيط</t>
        </is>
      </c>
      <c r="F28879" s="46" t="n">
        <v>3199</v>
      </c>
      <c r="G28879" t="inlineStr"/>
      <c r="H28879" t="inlineStr">
        <is>
          <t>تابي (تقسيط)</t>
        </is>
      </c>
      <c r="I28879" t="n">
        <v>1</v>
      </c>
    </row>
    <row r="28880">
      <c r="A28880" t="inlineStr">
        <is>
          <t>82934</t>
        </is>
      </c>
      <c r="B28880" t="inlineStr">
        <is>
          <t>2023-07-07 16:47</t>
        </is>
      </c>
      <c r="C28880" t="inlineStr">
        <is>
          <t>ملغي</t>
        </is>
      </c>
      <c r="D28880" t="inlineStr">
        <is>
          <t>ابراهيم المرحبي</t>
        </is>
      </c>
      <c r="E28880" t="inlineStr">
        <is>
          <t>مكة المكرمة</t>
        </is>
      </c>
      <c r="F28880" s="46" t="n">
        <v>383.9</v>
      </c>
      <c r="G28880" t="inlineStr"/>
      <c r="H28880" t="inlineStr">
        <is>
          <t>بطاقة ائتمانية (URWAY)</t>
        </is>
      </c>
      <c r="I28880" t="n">
        <v>1</v>
      </c>
    </row>
    <row r="28881">
      <c r="A28881" t="inlineStr">
        <is>
          <t>82931</t>
        </is>
      </c>
      <c r="B28881" t="inlineStr">
        <is>
          <t>2023-07-07 14:07</t>
        </is>
      </c>
      <c r="C28881" t="inlineStr">
        <is>
          <t>مكتمل</t>
        </is>
      </c>
      <c r="D28881" t="inlineStr">
        <is>
          <t>Husam Sarhan</t>
        </is>
      </c>
      <c r="E28881" t="inlineStr">
        <is>
          <t>جدة</t>
        </is>
      </c>
      <c r="F28881" s="46" t="n">
        <v>2999</v>
      </c>
      <c r="G28881" t="inlineStr"/>
      <c r="H28881" t="inlineStr">
        <is>
          <t>بطاقة ائتمانية (URWAY)</t>
        </is>
      </c>
      <c r="I28881" t="n">
        <v>1</v>
      </c>
    </row>
    <row r="28882">
      <c r="A28882" t="inlineStr">
        <is>
          <t>82930</t>
        </is>
      </c>
      <c r="B28882" t="inlineStr">
        <is>
          <t>2023-07-07 13:18</t>
        </is>
      </c>
      <c r="C28882" t="inlineStr">
        <is>
          <t>مكتمل</t>
        </is>
      </c>
      <c r="D28882" t="inlineStr">
        <is>
          <t>Mohammed Alghafis</t>
        </is>
      </c>
      <c r="E28882" t="inlineStr">
        <is>
          <t>الرياض</t>
        </is>
      </c>
      <c r="F28882" s="46" t="n">
        <v>3862.76</v>
      </c>
      <c r="G28882" t="inlineStr">
        <is>
          <t>sgwala</t>
        </is>
      </c>
      <c r="H28882" t="inlineStr">
        <is>
          <t>بطاقة ائتمانية (URWAY)</t>
        </is>
      </c>
      <c r="I28882" t="n">
        <v>1</v>
      </c>
    </row>
    <row r="28883">
      <c r="A28883" t="inlineStr">
        <is>
          <t>82929</t>
        </is>
      </c>
      <c r="B28883" t="inlineStr">
        <is>
          <t>2023-07-07 11:47</t>
        </is>
      </c>
      <c r="C28883" t="inlineStr">
        <is>
          <t>مكتمل</t>
        </is>
      </c>
      <c r="D28883" t="inlineStr">
        <is>
          <t>رائد النفيعي</t>
        </is>
      </c>
      <c r="E28883" t="inlineStr">
        <is>
          <t>الطائف</t>
        </is>
      </c>
      <c r="F28883" s="46" t="n">
        <v>3399</v>
      </c>
      <c r="G28883" t="inlineStr"/>
      <c r="H28883" t="inlineStr">
        <is>
          <t>تابي (تقسيط)</t>
        </is>
      </c>
      <c r="I28883" t="n">
        <v>1</v>
      </c>
    </row>
    <row r="28884">
      <c r="A28884" t="inlineStr">
        <is>
          <t>82928</t>
        </is>
      </c>
      <c r="B28884" t="inlineStr">
        <is>
          <t>2023-07-07 09:18</t>
        </is>
      </c>
      <c r="C28884" t="inlineStr">
        <is>
          <t>مكتمل</t>
        </is>
      </c>
      <c r="D28884" t="inlineStr">
        <is>
          <t>Eman Aljuhany</t>
        </is>
      </c>
      <c r="E28884" t="inlineStr">
        <is>
          <t>الرياض</t>
        </is>
      </c>
      <c r="F28884" s="46" t="n">
        <v>361.1</v>
      </c>
      <c r="G28884" t="inlineStr"/>
      <c r="H28884" t="inlineStr">
        <is>
          <t>بطاقة ائتمانية (URWAY)</t>
        </is>
      </c>
      <c r="I28884" t="n">
        <v>1</v>
      </c>
    </row>
    <row r="28885">
      <c r="A28885" t="inlineStr">
        <is>
          <t>82927</t>
        </is>
      </c>
      <c r="B28885" t="inlineStr">
        <is>
          <t>2023-07-07 05:37</t>
        </is>
      </c>
      <c r="C28885" t="inlineStr">
        <is>
          <t>مكتمل</t>
        </is>
      </c>
      <c r="D28885" t="inlineStr">
        <is>
          <t>Ghida Salman</t>
        </is>
      </c>
      <c r="E28885" t="inlineStr">
        <is>
          <t>القطيف</t>
        </is>
      </c>
      <c r="F28885" s="46" t="n">
        <v>112.06</v>
      </c>
      <c r="G28885" t="inlineStr"/>
      <c r="H28885" t="inlineStr">
        <is>
          <t>بطاقة ائتمانية (URWAY)</t>
        </is>
      </c>
      <c r="I28885" t="n">
        <v>1</v>
      </c>
    </row>
    <row r="28886">
      <c r="A28886" t="inlineStr">
        <is>
          <t>82926</t>
        </is>
      </c>
      <c r="B28886" t="inlineStr">
        <is>
          <t>2023-07-07 03:02</t>
        </is>
      </c>
      <c r="C28886" t="inlineStr">
        <is>
          <t>مكتمل</t>
        </is>
      </c>
      <c r="D28886" t="inlineStr">
        <is>
          <t>Abdullah Alghamdi</t>
        </is>
      </c>
      <c r="E28886" t="inlineStr">
        <is>
          <t>الدمام</t>
        </is>
      </c>
      <c r="F28886" s="46" t="n">
        <v>2799.1</v>
      </c>
      <c r="G28886" t="inlineStr"/>
      <c r="H28886" t="inlineStr">
        <is>
          <t>تمارا (تقسيط)</t>
        </is>
      </c>
      <c r="I28886" t="n">
        <v>1</v>
      </c>
    </row>
    <row r="28887">
      <c r="A28887" t="inlineStr">
        <is>
          <t>82924</t>
        </is>
      </c>
      <c r="B28887" t="inlineStr">
        <is>
          <t>2023-07-07 02:09</t>
        </is>
      </c>
      <c r="C28887" t="inlineStr">
        <is>
          <t>بانتظار الدفع</t>
        </is>
      </c>
      <c r="D28887" t="inlineStr">
        <is>
          <t>جمال الشريف</t>
        </is>
      </c>
      <c r="E28887" t="inlineStr">
        <is>
          <t>مكة المكرمة</t>
        </is>
      </c>
      <c r="F28887" s="46" t="n">
        <v>5498.15</v>
      </c>
      <c r="G28887" t="inlineStr"/>
      <c r="H28887" t="inlineStr">
        <is>
          <t>تابي (تقسيط)</t>
        </is>
      </c>
      <c r="I28887" t="n">
        <v>2</v>
      </c>
    </row>
    <row r="28888">
      <c r="A28888" t="inlineStr">
        <is>
          <t>82923</t>
        </is>
      </c>
      <c r="B28888" t="inlineStr">
        <is>
          <t>2023-07-07 00:28</t>
        </is>
      </c>
      <c r="C28888" t="inlineStr">
        <is>
          <t>بانتظار الدفع</t>
        </is>
      </c>
      <c r="D28888" t="inlineStr">
        <is>
          <t>جمال الشريف</t>
        </is>
      </c>
      <c r="E28888" t="inlineStr">
        <is>
          <t>مكة المكرمة</t>
        </is>
      </c>
      <c r="F28888" s="46" t="n">
        <v>2799.1</v>
      </c>
      <c r="G28888" t="inlineStr"/>
      <c r="H28888" t="inlineStr">
        <is>
          <t>تابي (تقسيط)</t>
        </is>
      </c>
      <c r="I28888" t="n">
        <v>1</v>
      </c>
    </row>
    <row r="28889">
      <c r="A28889" t="inlineStr">
        <is>
          <t>82919</t>
        </is>
      </c>
      <c r="B28889" t="inlineStr">
        <is>
          <t>2023-07-06 23:47</t>
        </is>
      </c>
      <c r="C28889" t="inlineStr">
        <is>
          <t>مكتمل</t>
        </is>
      </c>
      <c r="D28889" t="inlineStr">
        <is>
          <t>علي الغامدي</t>
        </is>
      </c>
      <c r="E28889" t="inlineStr">
        <is>
          <t>جدة</t>
        </is>
      </c>
      <c r="F28889" s="46" t="n">
        <v>2069.08</v>
      </c>
      <c r="G28889" t="inlineStr">
        <is>
          <t>sgwala</t>
        </is>
      </c>
      <c r="H28889" t="inlineStr">
        <is>
          <t>تابي (تقسيط)</t>
        </is>
      </c>
      <c r="I28889" t="n">
        <v>1</v>
      </c>
    </row>
    <row r="28890">
      <c r="A28890" t="inlineStr">
        <is>
          <t>82917</t>
        </is>
      </c>
      <c r="B28890" t="inlineStr">
        <is>
          <t>2023-07-06 22:19</t>
        </is>
      </c>
      <c r="C28890" t="inlineStr">
        <is>
          <t>مكتمل</t>
        </is>
      </c>
      <c r="D28890" t="inlineStr">
        <is>
          <t>محمد المسلم</t>
        </is>
      </c>
      <c r="E28890" t="inlineStr">
        <is>
          <t>المدينة المنورة</t>
        </is>
      </c>
      <c r="F28890" s="46" t="n">
        <v>518.65</v>
      </c>
      <c r="G28890" t="inlineStr"/>
      <c r="H28890" t="inlineStr">
        <is>
          <t>تابي (تقسيط)</t>
        </is>
      </c>
      <c r="I28890" t="n">
        <v>1</v>
      </c>
    </row>
    <row r="28891">
      <c r="A28891" t="inlineStr">
        <is>
          <t>82916</t>
        </is>
      </c>
      <c r="B28891" t="inlineStr">
        <is>
          <t>2023-07-06 21:05</t>
        </is>
      </c>
      <c r="C28891" t="inlineStr">
        <is>
          <t>مكتمل</t>
        </is>
      </c>
      <c r="D28891" t="inlineStr">
        <is>
          <t>معتز الحلاق</t>
        </is>
      </c>
      <c r="E28891" t="inlineStr">
        <is>
          <t>الجبيل</t>
        </is>
      </c>
      <c r="F28891" s="46" t="n">
        <v>1338.6</v>
      </c>
      <c r="G28891" t="inlineStr"/>
      <c r="H28891" t="inlineStr">
        <is>
          <t>بطاقة ائتمانية (URWAY)</t>
        </is>
      </c>
      <c r="I28891" t="n">
        <v>1</v>
      </c>
    </row>
    <row r="28892">
      <c r="A28892" t="inlineStr">
        <is>
          <t>82915</t>
        </is>
      </c>
      <c r="B28892" t="inlineStr">
        <is>
          <t>2023-07-06 20:29</t>
        </is>
      </c>
      <c r="C28892" t="inlineStr">
        <is>
          <t>بانتظار الدفع</t>
        </is>
      </c>
      <c r="D28892" t="inlineStr">
        <is>
          <t>فيصل العتيبي</t>
        </is>
      </c>
      <c r="E28892" t="inlineStr">
        <is>
          <t>الرياض</t>
        </is>
      </c>
      <c r="F28892" s="46" t="n">
        <v>3499.45</v>
      </c>
      <c r="G28892" t="inlineStr"/>
      <c r="H28892" t="inlineStr">
        <is>
          <t>تابي (تقسيط)</t>
        </is>
      </c>
      <c r="I28892" t="n">
        <v>1</v>
      </c>
    </row>
    <row r="28893">
      <c r="A28893" t="inlineStr">
        <is>
          <t>82914</t>
        </is>
      </c>
      <c r="B28893" t="inlineStr">
        <is>
          <t>2023-07-06 19:38</t>
        </is>
      </c>
      <c r="C28893" t="inlineStr">
        <is>
          <t>مكتمل</t>
        </is>
      </c>
      <c r="D28893" t="inlineStr">
        <is>
          <t>منيره الحربي</t>
        </is>
      </c>
      <c r="E28893" t="inlineStr">
        <is>
          <t>المدينة المنورة</t>
        </is>
      </c>
      <c r="F28893" s="46" t="n">
        <v>147.2</v>
      </c>
      <c r="G28893" t="inlineStr"/>
      <c r="H28893" t="inlineStr">
        <is>
          <t>تابي (تقسيط)</t>
        </is>
      </c>
      <c r="I28893" t="n">
        <v>1</v>
      </c>
    </row>
    <row r="28894">
      <c r="A28894" t="inlineStr">
        <is>
          <t>82913</t>
        </is>
      </c>
      <c r="B28894" t="inlineStr">
        <is>
          <t>2023-07-06 18:14</t>
        </is>
      </c>
      <c r="C28894" t="inlineStr">
        <is>
          <t>ملغي</t>
        </is>
      </c>
      <c r="D28894" t="inlineStr">
        <is>
          <t>Marwan Alharbi</t>
        </is>
      </c>
      <c r="E28894" t="inlineStr">
        <is>
          <t>جدة</t>
        </is>
      </c>
      <c r="F28894" s="46" t="n">
        <v>3299.01</v>
      </c>
      <c r="G28894" t="inlineStr"/>
      <c r="H28894" t="inlineStr">
        <is>
          <t>بطاقة ائتمانية (URWAY)</t>
        </is>
      </c>
      <c r="I28894" t="n">
        <v>1</v>
      </c>
    </row>
    <row r="28895">
      <c r="A28895" t="inlineStr">
        <is>
          <t>82909</t>
        </is>
      </c>
      <c r="B28895" t="inlineStr">
        <is>
          <t>2023-07-06 16:14</t>
        </is>
      </c>
      <c r="C28895" t="inlineStr">
        <is>
          <t>مكتمل</t>
        </is>
      </c>
      <c r="D28895" t="inlineStr">
        <is>
          <t>bander ALJOWAIE</t>
        </is>
      </c>
      <c r="E28895" t="inlineStr">
        <is>
          <t>الرياض</t>
        </is>
      </c>
      <c r="F28895" s="46" t="n">
        <v>4798.95</v>
      </c>
      <c r="G28895" t="inlineStr"/>
      <c r="H28895" t="inlineStr">
        <is>
          <t>تمارا (تقسيط)</t>
        </is>
      </c>
      <c r="I28895" t="n">
        <v>1</v>
      </c>
    </row>
    <row r="28896">
      <c r="A28896" t="inlineStr">
        <is>
          <t>82907</t>
        </is>
      </c>
      <c r="B28896" t="inlineStr">
        <is>
          <t>2023-07-06 16:02</t>
        </is>
      </c>
      <c r="C28896" t="inlineStr">
        <is>
          <t>ملغي</t>
        </is>
      </c>
      <c r="D28896" t="inlineStr">
        <is>
          <t>SAB TECH</t>
        </is>
      </c>
      <c r="E28896" t="inlineStr">
        <is>
          <t>جدة</t>
        </is>
      </c>
      <c r="F28896" s="46" t="n">
        <v>2427.65</v>
      </c>
      <c r="G28896" t="inlineStr"/>
      <c r="H28896" t="inlineStr">
        <is>
          <t>بطاقة ائتمانية (URWAY)</t>
        </is>
      </c>
      <c r="I28896" t="n">
        <v>2</v>
      </c>
    </row>
    <row r="28897">
      <c r="A28897" t="inlineStr">
        <is>
          <t>82906</t>
        </is>
      </c>
      <c r="B28897" t="inlineStr">
        <is>
          <t>2023-07-06 15:21</t>
        </is>
      </c>
      <c r="C28897" t="inlineStr">
        <is>
          <t>مكتمل</t>
        </is>
      </c>
      <c r="D28897" t="inlineStr">
        <is>
          <t>Moayed Issamuldeen</t>
        </is>
      </c>
      <c r="E28897" t="inlineStr">
        <is>
          <t>حائل</t>
        </is>
      </c>
      <c r="F28897" s="46" t="n">
        <v>2899.15</v>
      </c>
      <c r="G28897" t="inlineStr"/>
      <c r="H28897" t="inlineStr">
        <is>
          <t>تابي (تقسيط)</t>
        </is>
      </c>
      <c r="I28897" t="n">
        <v>1</v>
      </c>
    </row>
    <row r="28898">
      <c r="A28898" t="inlineStr">
        <is>
          <t>82905</t>
        </is>
      </c>
      <c r="B28898" t="inlineStr">
        <is>
          <t>2023-07-06 14:42</t>
        </is>
      </c>
      <c r="C28898" t="inlineStr">
        <is>
          <t>بانتظار الدفع</t>
        </is>
      </c>
      <c r="D28898" t="inlineStr">
        <is>
          <t>user name</t>
        </is>
      </c>
      <c r="E28898" t="inlineStr">
        <is>
          <t>حائل</t>
        </is>
      </c>
      <c r="F28898" s="46" t="n">
        <v>11036</v>
      </c>
      <c r="G28898" t="inlineStr"/>
      <c r="H28898" t="inlineStr">
        <is>
          <t>تابي (تقسيط)</t>
        </is>
      </c>
      <c r="I28898" t="n">
        <v>2</v>
      </c>
    </row>
    <row r="28899">
      <c r="A28899" t="inlineStr">
        <is>
          <t>82878</t>
        </is>
      </c>
      <c r="B28899" t="inlineStr">
        <is>
          <t>2023-07-06 13:56</t>
        </is>
      </c>
      <c r="C28899" t="inlineStr">
        <is>
          <t>مكتمل</t>
        </is>
      </c>
      <c r="D28899" t="inlineStr">
        <is>
          <t>Hamada Ahmed</t>
        </is>
      </c>
      <c r="E28899" t="inlineStr">
        <is>
          <t>الرياض</t>
        </is>
      </c>
      <c r="F28899" s="46" t="n">
        <v>448.5</v>
      </c>
      <c r="G28899" t="inlineStr"/>
      <c r="H28899" t="inlineStr">
        <is>
          <t>بطاقة ائتمانية (URWAY)</t>
        </is>
      </c>
      <c r="I28899" t="n">
        <v>1</v>
      </c>
    </row>
    <row r="28900">
      <c r="A28900" t="inlineStr">
        <is>
          <t>82877</t>
        </is>
      </c>
      <c r="B28900" t="inlineStr">
        <is>
          <t>2023-07-06 13:44</t>
        </is>
      </c>
      <c r="C28900" t="inlineStr">
        <is>
          <t>مسترجع</t>
        </is>
      </c>
      <c r="D28900" t="inlineStr">
        <is>
          <t>علي الزهراني</t>
        </is>
      </c>
      <c r="E28900" t="inlineStr">
        <is>
          <t>الباحة</t>
        </is>
      </c>
      <c r="F28900" s="46" t="n">
        <v>1899</v>
      </c>
      <c r="G28900" t="inlineStr"/>
      <c r="H28900" t="inlineStr">
        <is>
          <t>تابي (تقسيط)</t>
        </is>
      </c>
      <c r="I28900" t="n">
        <v>1</v>
      </c>
    </row>
    <row r="28901">
      <c r="A28901" t="inlineStr">
        <is>
          <t>82874</t>
        </is>
      </c>
      <c r="B28901" t="inlineStr">
        <is>
          <t>2023-07-06 11:20</t>
        </is>
      </c>
      <c r="C28901" t="inlineStr">
        <is>
          <t>بانتظار الدفع</t>
        </is>
      </c>
      <c r="D28901" t="inlineStr">
        <is>
          <t>منير السهلي</t>
        </is>
      </c>
      <c r="E28901" t="inlineStr">
        <is>
          <t>ينبع الصناعية</t>
        </is>
      </c>
      <c r="F28901" s="46" t="n">
        <v>4856.85</v>
      </c>
      <c r="G28901" t="inlineStr"/>
      <c r="H28901" t="inlineStr">
        <is>
          <t>تابي (تقسيط)</t>
        </is>
      </c>
      <c r="I28901" t="n">
        <v>2</v>
      </c>
    </row>
    <row r="28902">
      <c r="A28902" t="inlineStr">
        <is>
          <t>82871</t>
        </is>
      </c>
      <c r="B28902" t="inlineStr">
        <is>
          <t>2023-07-06 08:08</t>
        </is>
      </c>
      <c r="C28902" t="inlineStr">
        <is>
          <t>بانتظار الدفع</t>
        </is>
      </c>
      <c r="D28902" t="inlineStr">
        <is>
          <t>الياس الفهمي</t>
        </is>
      </c>
      <c r="E28902" t="inlineStr">
        <is>
          <t>الرياض</t>
        </is>
      </c>
      <c r="F28902" s="46" t="n">
        <v>3357.08</v>
      </c>
      <c r="G28902" t="inlineStr">
        <is>
          <t>sgwala</t>
        </is>
      </c>
      <c r="H28902" t="inlineStr">
        <is>
          <t>تابي (تقسيط)</t>
        </is>
      </c>
      <c r="I28902" t="n">
        <v>1</v>
      </c>
    </row>
    <row r="28903">
      <c r="A28903" t="inlineStr">
        <is>
          <t>82870</t>
        </is>
      </c>
      <c r="B28903" t="inlineStr">
        <is>
          <t>2023-07-06 07:27</t>
        </is>
      </c>
      <c r="C28903" t="inlineStr">
        <is>
          <t>مكتمل</t>
        </is>
      </c>
      <c r="D28903" t="inlineStr">
        <is>
          <t>Esraa Elaasi</t>
        </is>
      </c>
      <c r="E28903" t="inlineStr">
        <is>
          <t>الخبر</t>
        </is>
      </c>
      <c r="F28903" s="46" t="n">
        <v>1231.51</v>
      </c>
      <c r="G28903" t="inlineStr">
        <is>
          <t>dis8</t>
        </is>
      </c>
      <c r="H28903" t="inlineStr">
        <is>
          <t>تابي (تقسيط)</t>
        </is>
      </c>
      <c r="I28903" t="n">
        <v>1</v>
      </c>
    </row>
    <row r="28904">
      <c r="A28904" t="inlineStr">
        <is>
          <t>82869</t>
        </is>
      </c>
      <c r="B28904" t="inlineStr">
        <is>
          <t>2023-07-06 07:25</t>
        </is>
      </c>
      <c r="C28904" t="inlineStr">
        <is>
          <t>بانتظار الدفع</t>
        </is>
      </c>
      <c r="D28904" t="inlineStr">
        <is>
          <t>Esraa Elaasi</t>
        </is>
      </c>
      <c r="E28904" t="inlineStr">
        <is>
          <t>الخبر</t>
        </is>
      </c>
      <c r="F28904" s="46" t="n">
        <v>1338.6</v>
      </c>
      <c r="G28904" t="inlineStr"/>
      <c r="H28904" t="inlineStr">
        <is>
          <t>تابي (تقسيط)</t>
        </is>
      </c>
      <c r="I28904" t="n">
        <v>1</v>
      </c>
    </row>
    <row r="28905">
      <c r="A28905" t="inlineStr">
        <is>
          <t>82868</t>
        </is>
      </c>
      <c r="B28905" t="inlineStr">
        <is>
          <t>2023-07-06 05:24</t>
        </is>
      </c>
      <c r="C28905" t="inlineStr">
        <is>
          <t>بانتظار الدفع</t>
        </is>
      </c>
      <c r="D28905" t="inlineStr">
        <is>
          <t>فهد حكمي</t>
        </is>
      </c>
      <c r="E28905" t="inlineStr">
        <is>
          <t>مكة المكرمة</t>
        </is>
      </c>
      <c r="F28905" s="46" t="n">
        <v>1061.45</v>
      </c>
      <c r="G28905" t="inlineStr"/>
      <c r="H28905" t="inlineStr">
        <is>
          <t>تابي (تقسيط)</t>
        </is>
      </c>
      <c r="I28905" t="n">
        <v>1</v>
      </c>
    </row>
    <row r="28906">
      <c r="A28906" t="inlineStr">
        <is>
          <t>82866</t>
        </is>
      </c>
      <c r="B28906" t="inlineStr">
        <is>
          <t>2023-07-06 04:36</t>
        </is>
      </c>
      <c r="C28906" t="inlineStr">
        <is>
          <t>بانتظار الدفع</t>
        </is>
      </c>
      <c r="D28906" t="inlineStr">
        <is>
          <t>ريس الصيعري</t>
        </is>
      </c>
      <c r="E28906" t="inlineStr">
        <is>
          <t>جدة</t>
        </is>
      </c>
      <c r="F28906" s="46" t="n">
        <v>2489</v>
      </c>
      <c r="G28906" t="inlineStr"/>
      <c r="H28906" t="inlineStr">
        <is>
          <t>تابي (تقسيط)</t>
        </is>
      </c>
      <c r="I28906" t="n">
        <v>1</v>
      </c>
    </row>
    <row r="28907">
      <c r="A28907" t="inlineStr">
        <is>
          <t>82865</t>
        </is>
      </c>
      <c r="B28907" t="inlineStr">
        <is>
          <t>2023-07-06 03:14</t>
        </is>
      </c>
      <c r="C28907" t="inlineStr">
        <is>
          <t>بانتظار الدفع</t>
        </is>
      </c>
      <c r="D28907" t="inlineStr">
        <is>
          <t>صالح محمد</t>
        </is>
      </c>
      <c r="E28907" t="inlineStr">
        <is>
          <t>بريدة</t>
        </is>
      </c>
      <c r="F28907" s="46" t="n">
        <v>5299.2</v>
      </c>
      <c r="G28907" t="inlineStr"/>
      <c r="H28907" t="inlineStr">
        <is>
          <t>تابي (تقسيط)</t>
        </is>
      </c>
      <c r="I28907" t="n">
        <v>1</v>
      </c>
    </row>
    <row r="28908">
      <c r="A28908" t="inlineStr">
        <is>
          <t>82864</t>
        </is>
      </c>
      <c r="B28908" t="inlineStr">
        <is>
          <t>2023-07-06 01:48</t>
        </is>
      </c>
      <c r="C28908" t="inlineStr">
        <is>
          <t>مكتمل</t>
        </is>
      </c>
      <c r="D28908" t="inlineStr">
        <is>
          <t>عبدالعزيز القحطاني</t>
        </is>
      </c>
      <c r="E28908" t="inlineStr">
        <is>
          <t>الرياض</t>
        </is>
      </c>
      <c r="F28908" s="46" t="n">
        <v>1231.51</v>
      </c>
      <c r="G28908" t="inlineStr">
        <is>
          <t>sgwala</t>
        </is>
      </c>
      <c r="H28908" t="inlineStr">
        <is>
          <t>بطاقة ائتمانية (URWAY)</t>
        </is>
      </c>
      <c r="I28908" t="n">
        <v>1</v>
      </c>
    </row>
    <row r="28909">
      <c r="A28909" t="inlineStr">
        <is>
          <t>82861</t>
        </is>
      </c>
      <c r="B28909" t="inlineStr">
        <is>
          <t>2023-07-06 00:59</t>
        </is>
      </c>
      <c r="C28909" t="inlineStr">
        <is>
          <t>بانتظار الدفع</t>
        </is>
      </c>
      <c r="D28909" t="inlineStr">
        <is>
          <t>صفية جعفري</t>
        </is>
      </c>
      <c r="E28909" t="inlineStr">
        <is>
          <t>مكة المكرمة</t>
        </is>
      </c>
      <c r="F28909" s="46" t="n">
        <v>2489</v>
      </c>
      <c r="G28909" t="inlineStr"/>
      <c r="H28909" t="inlineStr">
        <is>
          <t>تابي (تقسيط)</t>
        </is>
      </c>
      <c r="I28909" t="n">
        <v>1</v>
      </c>
    </row>
    <row r="28910">
      <c r="A28910" t="inlineStr">
        <is>
          <t>82860</t>
        </is>
      </c>
      <c r="B28910" t="inlineStr">
        <is>
          <t>2023-07-06 00:55</t>
        </is>
      </c>
      <c r="C28910" t="inlineStr">
        <is>
          <t>بانتظار الدفع</t>
        </is>
      </c>
      <c r="D28910" t="inlineStr">
        <is>
          <t>صفية جعفري</t>
        </is>
      </c>
      <c r="E28910" t="inlineStr">
        <is>
          <t>مكة المكرمة</t>
        </is>
      </c>
      <c r="F28910" s="46" t="n">
        <v>2949</v>
      </c>
      <c r="G28910" t="inlineStr"/>
      <c r="H28910" t="inlineStr">
        <is>
          <t>تابي (تقسيط)</t>
        </is>
      </c>
      <c r="I28910" t="n">
        <v>1</v>
      </c>
    </row>
    <row r="28911">
      <c r="A28911" t="inlineStr">
        <is>
          <t>82859</t>
        </is>
      </c>
      <c r="B28911" t="inlineStr">
        <is>
          <t>2023-07-06 00:13</t>
        </is>
      </c>
      <c r="C28911" t="inlineStr">
        <is>
          <t>ملغي</t>
        </is>
      </c>
      <c r="D28911" t="inlineStr">
        <is>
          <t>خديجه انتيف</t>
        </is>
      </c>
      <c r="E28911" t="inlineStr">
        <is>
          <t>القطيف</t>
        </is>
      </c>
      <c r="F28911" s="46" t="n">
        <v>147.2</v>
      </c>
      <c r="G28911" t="inlineStr"/>
      <c r="H28911" t="inlineStr">
        <is>
          <t>بطاقة ائتمانية (URWAY)</t>
        </is>
      </c>
      <c r="I28911" t="n">
        <v>1</v>
      </c>
    </row>
    <row r="28912">
      <c r="A28912" t="inlineStr">
        <is>
          <t>82857</t>
        </is>
      </c>
      <c r="B28912" t="inlineStr">
        <is>
          <t>2023-07-05 23:03</t>
        </is>
      </c>
      <c r="C28912" t="inlineStr">
        <is>
          <t>ملغي</t>
        </is>
      </c>
      <c r="D28912" t="inlineStr">
        <is>
          <t>Aisha A</t>
        </is>
      </c>
      <c r="E28912" t="inlineStr">
        <is>
          <t>مكة المكرمة</t>
        </is>
      </c>
      <c r="F28912" s="46" t="n">
        <v>1084.45</v>
      </c>
      <c r="G28912" t="inlineStr"/>
      <c r="H28912" t="inlineStr">
        <is>
          <t>بطاقة ائتمانية (URWAY)</t>
        </is>
      </c>
      <c r="I28912" t="n">
        <v>1</v>
      </c>
    </row>
    <row r="28913">
      <c r="A28913" t="inlineStr">
        <is>
          <t>82840</t>
        </is>
      </c>
      <c r="B28913" t="inlineStr">
        <is>
          <t>2023-07-05 19:59</t>
        </is>
      </c>
      <c r="C28913" t="inlineStr">
        <is>
          <t>ملغي</t>
        </is>
      </c>
      <c r="D28913" t="inlineStr">
        <is>
          <t>Ali Alhawaj</t>
        </is>
      </c>
      <c r="E28913" t="inlineStr">
        <is>
          <t>الدمام</t>
        </is>
      </c>
      <c r="F28913" s="46" t="n">
        <v>9740.049999999999</v>
      </c>
      <c r="G28913" t="inlineStr">
        <is>
          <t>armc23</t>
        </is>
      </c>
      <c r="H28913" t="inlineStr">
        <is>
          <t>بطاقة ائتمانية (URWAY)</t>
        </is>
      </c>
      <c r="I28913" t="n">
        <v>1</v>
      </c>
    </row>
    <row r="28914">
      <c r="A28914" t="inlineStr">
        <is>
          <t>82839</t>
        </is>
      </c>
      <c r="B28914" t="inlineStr">
        <is>
          <t>2023-07-05 19:43</t>
        </is>
      </c>
      <c r="C28914" t="inlineStr">
        <is>
          <t>بانتظار الدفع</t>
        </is>
      </c>
      <c r="D28914" t="inlineStr">
        <is>
          <t>‪Ali Hawaj‬‏</t>
        </is>
      </c>
      <c r="E28914" t="inlineStr">
        <is>
          <t>الدمام</t>
        </is>
      </c>
      <c r="F28914" s="46" t="n">
        <v>9740.049999999999</v>
      </c>
      <c r="G28914" t="inlineStr">
        <is>
          <t>armc23</t>
        </is>
      </c>
      <c r="H28914" t="inlineStr">
        <is>
          <t>تابي (تقسيط)</t>
        </is>
      </c>
      <c r="I28914" t="n">
        <v>1</v>
      </c>
    </row>
    <row r="28915">
      <c r="A28915" t="inlineStr">
        <is>
          <t>82838</t>
        </is>
      </c>
      <c r="B28915" t="inlineStr">
        <is>
          <t>2023-07-05 19:39</t>
        </is>
      </c>
      <c r="C28915" t="inlineStr">
        <is>
          <t>بانتظار الدفع</t>
        </is>
      </c>
      <c r="D28915" t="inlineStr">
        <is>
          <t>نيلوفر لبنه نيلوفر</t>
        </is>
      </c>
      <c r="E28915" t="inlineStr">
        <is>
          <t>الرياض</t>
        </is>
      </c>
      <c r="F28915" s="46" t="n">
        <v>1185.88</v>
      </c>
      <c r="G28915" t="inlineStr">
        <is>
          <t>sgppa</t>
        </is>
      </c>
      <c r="H28915" t="inlineStr">
        <is>
          <t>تابي (تقسيط)</t>
        </is>
      </c>
      <c r="I28915" t="n">
        <v>1</v>
      </c>
    </row>
    <row r="28916">
      <c r="A28916" t="inlineStr">
        <is>
          <t>82837</t>
        </is>
      </c>
      <c r="B28916" t="inlineStr">
        <is>
          <t>2023-07-05 19:28</t>
        </is>
      </c>
      <c r="C28916" t="inlineStr">
        <is>
          <t>مكتمل</t>
        </is>
      </c>
      <c r="D28916" t="inlineStr">
        <is>
          <t>abdulmjeed algain</t>
        </is>
      </c>
      <c r="E28916" t="inlineStr">
        <is>
          <t>المدينة المنورة</t>
        </is>
      </c>
      <c r="F28916" s="46" t="n">
        <v>818.8</v>
      </c>
      <c r="G28916" t="inlineStr"/>
      <c r="H28916" t="inlineStr">
        <is>
          <t>بطاقة ائتمانية (URWAY)</t>
        </is>
      </c>
      <c r="I28916" t="n">
        <v>1</v>
      </c>
    </row>
    <row r="28917">
      <c r="A28917" t="inlineStr">
        <is>
          <t>82833</t>
        </is>
      </c>
      <c r="B28917" t="inlineStr">
        <is>
          <t>2023-07-05 17:19</t>
        </is>
      </c>
      <c r="C28917" t="inlineStr">
        <is>
          <t>مكتمل</t>
        </is>
      </c>
      <c r="D28917" t="inlineStr">
        <is>
          <t>Maram Alothman</t>
        </is>
      </c>
      <c r="E28917" t="inlineStr">
        <is>
          <t>الرياض</t>
        </is>
      </c>
      <c r="F28917" s="46" t="n">
        <v>2199</v>
      </c>
      <c r="G28917" t="inlineStr"/>
      <c r="H28917" t="inlineStr">
        <is>
          <t>بطاقة ائتمانية (URWAY)</t>
        </is>
      </c>
      <c r="I28917" t="n">
        <v>1</v>
      </c>
    </row>
    <row r="28918">
      <c r="A28918" t="inlineStr">
        <is>
          <t>82832</t>
        </is>
      </c>
      <c r="B28918" t="inlineStr">
        <is>
          <t>2023-07-05 16:38</t>
        </is>
      </c>
      <c r="C28918" t="inlineStr">
        <is>
          <t>بانتظار الدفع</t>
        </is>
      </c>
      <c r="D28918" t="inlineStr">
        <is>
          <t>KHALID HINDI</t>
        </is>
      </c>
      <c r="E28918" t="inlineStr">
        <is>
          <t>جدة</t>
        </is>
      </c>
      <c r="F28918" s="46" t="n">
        <v>3793.86</v>
      </c>
      <c r="G28918" t="inlineStr"/>
      <c r="H28918" t="inlineStr">
        <is>
          <t>تابي (تقسيط)</t>
        </is>
      </c>
      <c r="I28918" t="n">
        <v>1</v>
      </c>
    </row>
    <row r="28919">
      <c r="A28919" t="inlineStr">
        <is>
          <t>82811</t>
        </is>
      </c>
      <c r="B28919" t="inlineStr">
        <is>
          <t>2023-07-05 12:50</t>
        </is>
      </c>
      <c r="C28919" t="inlineStr">
        <is>
          <t>بانتظار الدفع</t>
        </is>
      </c>
      <c r="D28919" t="inlineStr">
        <is>
          <t>ساره الفريج</t>
        </is>
      </c>
      <c r="E28919" t="inlineStr">
        <is>
          <t>الرياض</t>
        </is>
      </c>
      <c r="F28919" s="46" t="n">
        <v>550.85</v>
      </c>
      <c r="G28919" t="inlineStr"/>
      <c r="H28919" t="inlineStr">
        <is>
          <t>تابي (تقسيط)</t>
        </is>
      </c>
      <c r="I28919" t="n">
        <v>1</v>
      </c>
    </row>
    <row r="28920">
      <c r="A28920" t="inlineStr">
        <is>
          <t>82807</t>
        </is>
      </c>
      <c r="B28920" t="inlineStr">
        <is>
          <t>2023-07-05 10:30</t>
        </is>
      </c>
      <c r="C28920" t="inlineStr">
        <is>
          <t>مكتمل</t>
        </is>
      </c>
      <c r="D28920" t="inlineStr">
        <is>
          <t>ايمن ابوشهلا</t>
        </is>
      </c>
      <c r="E28920" t="inlineStr">
        <is>
          <t>جدة</t>
        </is>
      </c>
      <c r="F28920" s="46" t="n">
        <v>2758.85</v>
      </c>
      <c r="G28920" t="inlineStr"/>
      <c r="H28920" t="inlineStr">
        <is>
          <t>تابي (تقسيط)</t>
        </is>
      </c>
      <c r="I28920" t="n">
        <v>1</v>
      </c>
    </row>
    <row r="28921">
      <c r="A28921" t="inlineStr">
        <is>
          <t>82804</t>
        </is>
      </c>
      <c r="B28921" t="inlineStr">
        <is>
          <t>2023-07-05 08:59</t>
        </is>
      </c>
      <c r="C28921" t="inlineStr">
        <is>
          <t>ملغي</t>
        </is>
      </c>
      <c r="D28921" t="inlineStr">
        <is>
          <t>محمد ابو القاسم</t>
        </is>
      </c>
      <c r="E28921" t="inlineStr">
        <is>
          <t>مكة المكرمة</t>
        </is>
      </c>
      <c r="F28921" s="46" t="n">
        <v>974.28</v>
      </c>
      <c r="G28921" t="inlineStr">
        <is>
          <t>dis8</t>
        </is>
      </c>
      <c r="H28921" t="inlineStr">
        <is>
          <t>تمارا (تقسيط)</t>
        </is>
      </c>
      <c r="I28921" t="n">
        <v>1</v>
      </c>
    </row>
    <row r="28922">
      <c r="A28922" t="inlineStr">
        <is>
          <t>82803</t>
        </is>
      </c>
      <c r="B28922" t="inlineStr">
        <is>
          <t>2023-07-05 06:21</t>
        </is>
      </c>
      <c r="C28922" t="inlineStr">
        <is>
          <t>بانتظار الدفع</t>
        </is>
      </c>
      <c r="D28922" t="inlineStr">
        <is>
          <t>حبيب محبوب العتيبي</t>
        </is>
      </c>
      <c r="E28922" t="inlineStr">
        <is>
          <t>جدة</t>
        </is>
      </c>
      <c r="F28922" s="46" t="n">
        <v>5429.81</v>
      </c>
      <c r="G28922" t="inlineStr"/>
      <c r="H28922" t="inlineStr">
        <is>
          <t>تابي (تقسيط)</t>
        </is>
      </c>
      <c r="I28922" t="n">
        <v>1</v>
      </c>
    </row>
    <row r="28923">
      <c r="A28923" t="inlineStr">
        <is>
          <t>82802</t>
        </is>
      </c>
      <c r="B28923" t="inlineStr">
        <is>
          <t>2023-07-05 06:16</t>
        </is>
      </c>
      <c r="C28923" t="inlineStr">
        <is>
          <t>بانتظار الدفع</t>
        </is>
      </c>
      <c r="D28923" t="inlineStr">
        <is>
          <t>حبيب محبوب العتيبي</t>
        </is>
      </c>
      <c r="E28923" t="inlineStr">
        <is>
          <t>جدة</t>
        </is>
      </c>
      <c r="F28923" s="46" t="n">
        <v>14139.26</v>
      </c>
      <c r="G28923" t="inlineStr"/>
      <c r="H28923" t="inlineStr">
        <is>
          <t>تابي (تقسيط)</t>
        </is>
      </c>
      <c r="I28923" t="n">
        <v>1</v>
      </c>
    </row>
    <row r="28924">
      <c r="A28924" t="inlineStr">
        <is>
          <t>82801</t>
        </is>
      </c>
      <c r="B28924" t="inlineStr">
        <is>
          <t>2023-07-05 03:47</t>
        </is>
      </c>
      <c r="C28924" t="inlineStr">
        <is>
          <t>بانتظار الدفع</t>
        </is>
      </c>
      <c r="D28924" t="inlineStr">
        <is>
          <t>برهوم الدوسري</t>
        </is>
      </c>
      <c r="E28924" t="inlineStr">
        <is>
          <t>الدمام</t>
        </is>
      </c>
      <c r="F28924" s="46" t="n">
        <v>1999</v>
      </c>
      <c r="G28924" t="inlineStr"/>
      <c r="H28924" t="inlineStr">
        <is>
          <t>تابي (تقسيط)</t>
        </is>
      </c>
      <c r="I28924" t="n">
        <v>1</v>
      </c>
    </row>
    <row r="28925">
      <c r="A28925" t="inlineStr">
        <is>
          <t>82800</t>
        </is>
      </c>
      <c r="B28925" t="inlineStr">
        <is>
          <t>2023-07-05 01:54</t>
        </is>
      </c>
      <c r="C28925" t="inlineStr">
        <is>
          <t>مكتمل</t>
        </is>
      </c>
      <c r="D28925" t="inlineStr">
        <is>
          <t>Mohammed Alharbi</t>
        </is>
      </c>
      <c r="E28925" t="inlineStr">
        <is>
          <t>الجبيل</t>
        </is>
      </c>
      <c r="F28925" s="46" t="n">
        <v>2889</v>
      </c>
      <c r="G28925" t="inlineStr"/>
      <c r="H28925" t="inlineStr">
        <is>
          <t>تابي (تقسيط)</t>
        </is>
      </c>
      <c r="I28925" t="n">
        <v>1</v>
      </c>
    </row>
    <row r="28926">
      <c r="A28926" t="inlineStr">
        <is>
          <t>82799</t>
        </is>
      </c>
      <c r="B28926" t="inlineStr">
        <is>
          <t>2023-07-05 01:15</t>
        </is>
      </c>
      <c r="C28926" t="inlineStr">
        <is>
          <t>ملغي</t>
        </is>
      </c>
      <c r="D28926" t="inlineStr">
        <is>
          <t>Abdullah Alharbi</t>
        </is>
      </c>
      <c r="E28926" t="inlineStr">
        <is>
          <t>عيون الجواء</t>
        </is>
      </c>
      <c r="F28926" s="46" t="n">
        <v>4518.01</v>
      </c>
      <c r="G28926" t="inlineStr"/>
      <c r="H28926" t="inlineStr">
        <is>
          <t>تمارا (تقسيط)</t>
        </is>
      </c>
      <c r="I28926" t="n">
        <v>1</v>
      </c>
    </row>
    <row r="28927">
      <c r="A28927" t="inlineStr">
        <is>
          <t>82741</t>
        </is>
      </c>
      <c r="B28927" t="inlineStr">
        <is>
          <t>2023-07-04 20:47</t>
        </is>
      </c>
      <c r="C28927" t="inlineStr">
        <is>
          <t>بانتظار الدفع</t>
        </is>
      </c>
      <c r="D28927" t="inlineStr">
        <is>
          <t>Suad Alsafari</t>
        </is>
      </c>
      <c r="E28927" t="inlineStr">
        <is>
          <t>جدة</t>
        </is>
      </c>
      <c r="F28927" s="46" t="n">
        <v>6526.5</v>
      </c>
      <c r="G28927" t="inlineStr"/>
      <c r="H28927" t="inlineStr">
        <is>
          <t>تابي (تقسيط)</t>
        </is>
      </c>
      <c r="I28927" t="n">
        <v>1</v>
      </c>
    </row>
    <row r="28928">
      <c r="A28928" t="inlineStr">
        <is>
          <t>82740</t>
        </is>
      </c>
      <c r="B28928" t="inlineStr">
        <is>
          <t>2023-07-04 20:35</t>
        </is>
      </c>
      <c r="C28928" t="inlineStr">
        <is>
          <t>مكتمل</t>
        </is>
      </c>
      <c r="D28928" t="inlineStr">
        <is>
          <t>اياد الصبان</t>
        </is>
      </c>
      <c r="E28928" t="inlineStr">
        <is>
          <t>مكة المكرمة</t>
        </is>
      </c>
      <c r="F28928" s="46" t="n">
        <v>3311.54</v>
      </c>
      <c r="G28928" t="inlineStr">
        <is>
          <t>sgwala</t>
        </is>
      </c>
      <c r="H28928" t="inlineStr">
        <is>
          <t>بطاقة ائتمانية (URWAY)</t>
        </is>
      </c>
      <c r="I28928" t="n">
        <v>1</v>
      </c>
    </row>
    <row r="28929">
      <c r="A28929" t="inlineStr">
        <is>
          <t>82737</t>
        </is>
      </c>
      <c r="B28929" t="inlineStr">
        <is>
          <t>2023-07-04 17:46</t>
        </is>
      </c>
      <c r="C28929" t="inlineStr">
        <is>
          <t>مكتمل</t>
        </is>
      </c>
      <c r="D28929" t="inlineStr">
        <is>
          <t>محمد العتيبي</t>
        </is>
      </c>
      <c r="E28929" t="inlineStr">
        <is>
          <t>الخبر</t>
        </is>
      </c>
      <c r="F28929" s="46" t="n">
        <v>1709</v>
      </c>
      <c r="G28929" t="inlineStr"/>
      <c r="H28929" t="inlineStr">
        <is>
          <t>تابي (تقسيط)</t>
        </is>
      </c>
      <c r="I28929" t="n">
        <v>1</v>
      </c>
    </row>
    <row r="28930">
      <c r="A28930" t="inlineStr">
        <is>
          <t>82735</t>
        </is>
      </c>
      <c r="B28930" t="inlineStr">
        <is>
          <t>2023-07-04 17:03</t>
        </is>
      </c>
      <c r="C28930" t="inlineStr">
        <is>
          <t>ملغي</t>
        </is>
      </c>
      <c r="D28930" t="inlineStr">
        <is>
          <t>اياد الصبان</t>
        </is>
      </c>
      <c r="E28930" t="inlineStr">
        <is>
          <t>مكة المكرمة</t>
        </is>
      </c>
      <c r="F28930" s="46" t="n">
        <v>3311.54</v>
      </c>
      <c r="G28930" t="inlineStr">
        <is>
          <t>sgwala</t>
        </is>
      </c>
      <c r="H28930" t="inlineStr">
        <is>
          <t>بطاقة ائتمانية (URWAY)</t>
        </is>
      </c>
      <c r="I28930" t="n">
        <v>1</v>
      </c>
    </row>
    <row r="28931">
      <c r="A28931" t="inlineStr">
        <is>
          <t>82733</t>
        </is>
      </c>
      <c r="B28931" t="inlineStr">
        <is>
          <t>2023-07-04 16:25</t>
        </is>
      </c>
      <c r="C28931" t="inlineStr">
        <is>
          <t>بانتظار الدفع</t>
        </is>
      </c>
      <c r="D28931" t="inlineStr">
        <is>
          <t>Mohammed Alkhaldi</t>
        </is>
      </c>
      <c r="E28931" t="inlineStr">
        <is>
          <t>الرياض</t>
        </is>
      </c>
      <c r="F28931" s="46" t="n">
        <v>6998.9</v>
      </c>
      <c r="G28931" t="inlineStr"/>
      <c r="H28931" t="inlineStr">
        <is>
          <t>تابي (تقسيط)</t>
        </is>
      </c>
      <c r="I28931" t="n">
        <v>1</v>
      </c>
    </row>
    <row r="28932">
      <c r="A28932" t="inlineStr">
        <is>
          <t>82732</t>
        </is>
      </c>
      <c r="B28932" t="inlineStr">
        <is>
          <t>2023-07-04 15:58</t>
        </is>
      </c>
      <c r="C28932" t="inlineStr">
        <is>
          <t>بانتظار الدفع</t>
        </is>
      </c>
      <c r="D28932" t="inlineStr">
        <is>
          <t>Mohammed Alkhaldi</t>
        </is>
      </c>
      <c r="E28932" t="inlineStr">
        <is>
          <t>الرياض</t>
        </is>
      </c>
      <c r="F28932" s="46" t="n">
        <v>6998.9</v>
      </c>
      <c r="G28932" t="inlineStr"/>
      <c r="H28932" t="inlineStr">
        <is>
          <t>تابي (تقسيط)</t>
        </is>
      </c>
      <c r="I28932" t="n">
        <v>1</v>
      </c>
    </row>
    <row r="28933">
      <c r="A28933" t="inlineStr">
        <is>
          <t>82681</t>
        </is>
      </c>
      <c r="B28933" t="inlineStr">
        <is>
          <t>2023-07-04 14:34</t>
        </is>
      </c>
      <c r="C28933" t="inlineStr">
        <is>
          <t>مكتمل</t>
        </is>
      </c>
      <c r="D28933" t="inlineStr">
        <is>
          <t>Abdul baset Adnan</t>
        </is>
      </c>
      <c r="E28933" t="inlineStr">
        <is>
          <t>جدة</t>
        </is>
      </c>
      <c r="F28933" s="46" t="n">
        <v>818.8</v>
      </c>
      <c r="G28933" t="inlineStr"/>
      <c r="H28933" t="inlineStr">
        <is>
          <t>بطاقة ائتمانية (URWAY)</t>
        </is>
      </c>
      <c r="I28933" t="n">
        <v>1</v>
      </c>
    </row>
    <row r="28934">
      <c r="A28934" t="inlineStr">
        <is>
          <t>82651</t>
        </is>
      </c>
      <c r="B28934" t="inlineStr">
        <is>
          <t>2023-07-04 14:08</t>
        </is>
      </c>
      <c r="C28934" t="inlineStr">
        <is>
          <t>مكتمل</t>
        </is>
      </c>
      <c r="D28934" t="inlineStr">
        <is>
          <t>حمد الوايلي</t>
        </is>
      </c>
      <c r="E28934" t="inlineStr">
        <is>
          <t>رأس تنورة</t>
        </is>
      </c>
      <c r="F28934" s="46" t="n">
        <v>1338.6</v>
      </c>
      <c r="G28934" t="inlineStr"/>
      <c r="H28934" t="inlineStr">
        <is>
          <t>تابي (تقسيط)</t>
        </is>
      </c>
      <c r="I28934" t="n">
        <v>1</v>
      </c>
    </row>
    <row r="28935">
      <c r="A28935" t="inlineStr">
        <is>
          <t>82639</t>
        </is>
      </c>
      <c r="B28935" t="inlineStr">
        <is>
          <t>2023-07-04 14:01</t>
        </is>
      </c>
      <c r="C28935" t="inlineStr">
        <is>
          <t>بانتظار الدفع</t>
        </is>
      </c>
      <c r="D28935" t="inlineStr">
        <is>
          <t>Muhannad Fallatah</t>
        </is>
      </c>
      <c r="E28935" t="inlineStr">
        <is>
          <t>الرياض</t>
        </is>
      </c>
      <c r="F28935" s="46" t="n">
        <v>3999</v>
      </c>
      <c r="G28935" t="inlineStr"/>
      <c r="H28935" t="inlineStr">
        <is>
          <t>تابي (تقسيط)</t>
        </is>
      </c>
      <c r="I28935" t="n">
        <v>1</v>
      </c>
    </row>
    <row r="28936">
      <c r="A28936" t="inlineStr">
        <is>
          <t>82638</t>
        </is>
      </c>
      <c r="B28936" t="inlineStr">
        <is>
          <t>2023-07-04 13:55</t>
        </is>
      </c>
      <c r="C28936" t="inlineStr">
        <is>
          <t>بانتظار الدفع</t>
        </is>
      </c>
      <c r="D28936" t="inlineStr">
        <is>
          <t>Muhannad Fallatah</t>
        </is>
      </c>
      <c r="E28936" t="inlineStr">
        <is>
          <t>الرياض</t>
        </is>
      </c>
      <c r="F28936" s="46" t="n">
        <v>4518.87</v>
      </c>
      <c r="G28936" t="inlineStr"/>
      <c r="H28936" t="inlineStr">
        <is>
          <t>تابي (تقسيط)</t>
        </is>
      </c>
      <c r="I28936" t="n">
        <v>1</v>
      </c>
    </row>
    <row r="28937">
      <c r="A28937" t="inlineStr">
        <is>
          <t>82601</t>
        </is>
      </c>
      <c r="B28937" t="inlineStr">
        <is>
          <t>2023-07-04 12:09</t>
        </is>
      </c>
      <c r="C28937" t="inlineStr">
        <is>
          <t>ملغي</t>
        </is>
      </c>
      <c r="D28937" t="inlineStr">
        <is>
          <t>متعب المطيري</t>
        </is>
      </c>
      <c r="E28937" t="inlineStr">
        <is>
          <t>الدمام</t>
        </is>
      </c>
      <c r="F28937" s="46" t="n">
        <v>3371.5</v>
      </c>
      <c r="G28937" t="inlineStr"/>
      <c r="H28937" t="inlineStr">
        <is>
          <t>بطاقة ائتمانية (URWAY)</t>
        </is>
      </c>
      <c r="I28937" t="n">
        <v>1</v>
      </c>
    </row>
    <row r="28938">
      <c r="A28938" t="inlineStr">
        <is>
          <t>82576</t>
        </is>
      </c>
      <c r="B28938" t="inlineStr">
        <is>
          <t>2023-07-04 10:32</t>
        </is>
      </c>
      <c r="C28938" t="inlineStr">
        <is>
          <t>مكتمل</t>
        </is>
      </c>
      <c r="D28938" t="inlineStr">
        <is>
          <t>عيسى محمد</t>
        </is>
      </c>
      <c r="E28938" t="inlineStr">
        <is>
          <t>صبيا</t>
        </is>
      </c>
      <c r="F28938" s="46" t="n">
        <v>1061.45</v>
      </c>
      <c r="G28938" t="inlineStr"/>
      <c r="H28938" t="inlineStr">
        <is>
          <t>تمارا (تقسيط)</t>
        </is>
      </c>
      <c r="I28938" t="n">
        <v>1</v>
      </c>
    </row>
    <row r="28939">
      <c r="A28939" t="inlineStr">
        <is>
          <t>82574</t>
        </is>
      </c>
      <c r="B28939" t="inlineStr">
        <is>
          <t>2023-07-04 10:11</t>
        </is>
      </c>
      <c r="C28939" t="inlineStr">
        <is>
          <t>بانتظار الدفع</t>
        </is>
      </c>
      <c r="D28939" t="inlineStr">
        <is>
          <t>Mohammed alshahrani</t>
        </is>
      </c>
      <c r="E28939" t="inlineStr">
        <is>
          <t>بيشة</t>
        </is>
      </c>
      <c r="F28939" s="46" t="n">
        <v>1948.25</v>
      </c>
      <c r="G28939" t="inlineStr"/>
      <c r="H28939" t="inlineStr">
        <is>
          <t>تابي (تقسيط)</t>
        </is>
      </c>
      <c r="I28939" t="n">
        <v>2</v>
      </c>
    </row>
    <row r="28940">
      <c r="A28940" t="inlineStr">
        <is>
          <t>82573</t>
        </is>
      </c>
      <c r="B28940" t="inlineStr">
        <is>
          <t>2023-07-04 10:10</t>
        </is>
      </c>
      <c r="C28940" t="inlineStr">
        <is>
          <t>مكتمل</t>
        </is>
      </c>
      <c r="D28940" t="inlineStr">
        <is>
          <t>Faten Alghamdi</t>
        </is>
      </c>
      <c r="E28940" t="inlineStr">
        <is>
          <t>الرياض</t>
        </is>
      </c>
      <c r="F28940" s="46" t="n">
        <v>3189</v>
      </c>
      <c r="G28940" t="inlineStr"/>
      <c r="H28940" t="inlineStr">
        <is>
          <t>تمارا (تقسيط)</t>
        </is>
      </c>
      <c r="I28940" t="n">
        <v>1</v>
      </c>
    </row>
    <row r="28941">
      <c r="A28941" t="inlineStr">
        <is>
          <t>82572</t>
        </is>
      </c>
      <c r="B28941" t="inlineStr">
        <is>
          <t>2023-07-04 10:08</t>
        </is>
      </c>
      <c r="C28941" t="inlineStr">
        <is>
          <t>بانتظار الدفع</t>
        </is>
      </c>
      <c r="D28941" t="inlineStr">
        <is>
          <t>Mohammed alshahrani</t>
        </is>
      </c>
      <c r="E28941" t="inlineStr">
        <is>
          <t>بيشة</t>
        </is>
      </c>
      <c r="F28941" s="46" t="n">
        <v>7784.8</v>
      </c>
      <c r="G28941" t="inlineStr"/>
      <c r="H28941" t="inlineStr">
        <is>
          <t>تابي (تقسيط)</t>
        </is>
      </c>
      <c r="I28941" t="n">
        <v>5</v>
      </c>
    </row>
    <row r="28942">
      <c r="A28942" t="inlineStr">
        <is>
          <t>82567</t>
        </is>
      </c>
      <c r="B28942" t="inlineStr">
        <is>
          <t>2023-07-04 00:45</t>
        </is>
      </c>
      <c r="C28942" t="inlineStr">
        <is>
          <t>ملغي</t>
        </is>
      </c>
      <c r="D28942" t="inlineStr">
        <is>
          <t>فاطمة الزايدي</t>
        </is>
      </c>
      <c r="E28942" t="inlineStr">
        <is>
          <t>المدينة المنورة</t>
        </is>
      </c>
      <c r="F28942" s="46" t="n">
        <v>1084.45</v>
      </c>
      <c r="G28942" t="inlineStr"/>
      <c r="H28942" t="inlineStr">
        <is>
          <t>بطاقة ائتمانية (URWAY)</t>
        </is>
      </c>
      <c r="I28942" t="n">
        <v>1</v>
      </c>
    </row>
    <row r="28943">
      <c r="A28943" t="inlineStr">
        <is>
          <t>82566</t>
        </is>
      </c>
      <c r="B28943" t="inlineStr">
        <is>
          <t>2023-07-03 23:56</t>
        </is>
      </c>
      <c r="C28943" t="inlineStr">
        <is>
          <t>بانتظار الدفع</t>
        </is>
      </c>
      <c r="D28943" t="inlineStr">
        <is>
          <t>عوض الحربي</t>
        </is>
      </c>
      <c r="E28943" t="inlineStr">
        <is>
          <t>الرياض</t>
        </is>
      </c>
      <c r="F28943" s="46" t="n">
        <v>1084.45</v>
      </c>
      <c r="G28943" t="inlineStr"/>
      <c r="H28943" t="inlineStr">
        <is>
          <t>تابي (تقسيط)</t>
        </is>
      </c>
      <c r="I28943" t="n">
        <v>1</v>
      </c>
    </row>
    <row r="28944">
      <c r="A28944" t="inlineStr">
        <is>
          <t>82565</t>
        </is>
      </c>
      <c r="B28944" t="inlineStr">
        <is>
          <t>2023-07-03 21:54</t>
        </is>
      </c>
      <c r="C28944" t="inlineStr">
        <is>
          <t>ملغي</t>
        </is>
      </c>
      <c r="D28944" t="inlineStr">
        <is>
          <t>Faten Alghamdi</t>
        </is>
      </c>
      <c r="E28944" t="inlineStr">
        <is>
          <t>الرياض</t>
        </is>
      </c>
      <c r="F28944" s="46" t="n">
        <v>3189</v>
      </c>
      <c r="G28944" t="inlineStr"/>
      <c r="H28944" t="inlineStr">
        <is>
          <t>تمارا (تقسيط)</t>
        </is>
      </c>
      <c r="I28944" t="n">
        <v>1</v>
      </c>
    </row>
    <row r="28945">
      <c r="A28945" t="inlineStr">
        <is>
          <t>82563</t>
        </is>
      </c>
      <c r="B28945" t="inlineStr">
        <is>
          <t>2023-07-03 21:34</t>
        </is>
      </c>
      <c r="C28945" t="inlineStr">
        <is>
          <t>مكتمل</t>
        </is>
      </c>
      <c r="D28945" t="inlineStr">
        <is>
          <t>مفرح القحطاني</t>
        </is>
      </c>
      <c r="E28945" t="inlineStr">
        <is>
          <t>الرياض</t>
        </is>
      </c>
      <c r="F28945" s="46" t="n">
        <v>1418.13</v>
      </c>
      <c r="G28945" t="inlineStr">
        <is>
          <t>sggazt</t>
        </is>
      </c>
      <c r="H28945" t="inlineStr">
        <is>
          <t>بطاقة ائتمانية (URWAY)</t>
        </is>
      </c>
      <c r="I28945" t="n">
        <v>1</v>
      </c>
    </row>
    <row r="28946">
      <c r="A28946" t="inlineStr">
        <is>
          <t>82562</t>
        </is>
      </c>
      <c r="B28946" t="inlineStr">
        <is>
          <t>2023-07-03 20:55</t>
        </is>
      </c>
      <c r="C28946" t="inlineStr">
        <is>
          <t>ملغي</t>
        </is>
      </c>
      <c r="D28946" t="inlineStr">
        <is>
          <t>user name</t>
        </is>
      </c>
      <c r="E28946" t="inlineStr">
        <is>
          <t>حائل</t>
        </is>
      </c>
      <c r="F28946" s="46" t="n">
        <v>3559.89</v>
      </c>
      <c r="G28946" t="inlineStr"/>
      <c r="H28946" t="inlineStr">
        <is>
          <t>بطاقة ائتمانية (URWAY)</t>
        </is>
      </c>
      <c r="I28946" t="n">
        <v>2</v>
      </c>
    </row>
    <row r="28947">
      <c r="A28947" t="inlineStr">
        <is>
          <t>82561</t>
        </is>
      </c>
      <c r="B28947" t="inlineStr">
        <is>
          <t>2023-07-03 19:55</t>
        </is>
      </c>
      <c r="C28947" t="inlineStr">
        <is>
          <t>مكتمل</t>
        </is>
      </c>
      <c r="D28947" t="inlineStr">
        <is>
          <t>قبلان حيدر</t>
        </is>
      </c>
      <c r="E28947" t="inlineStr">
        <is>
          <t>نجران</t>
        </is>
      </c>
      <c r="F28947" s="46" t="n">
        <v>2859</v>
      </c>
      <c r="G28947" t="inlineStr"/>
      <c r="H28947" t="inlineStr">
        <is>
          <t>تابي (تقسيط)</t>
        </is>
      </c>
      <c r="I28947" t="n">
        <v>1</v>
      </c>
    </row>
    <row r="28948">
      <c r="A28948" t="inlineStr">
        <is>
          <t>82560</t>
        </is>
      </c>
      <c r="B28948" t="inlineStr">
        <is>
          <t>2023-07-03 19:33</t>
        </is>
      </c>
      <c r="C28948" t="inlineStr">
        <is>
          <t>بانتظار الدفع</t>
        </is>
      </c>
      <c r="D28948" t="inlineStr">
        <is>
          <t>ًصقر معافا</t>
        </is>
      </c>
      <c r="E28948" t="inlineStr">
        <is>
          <t>ضمد</t>
        </is>
      </c>
      <c r="F28948" s="46" t="n">
        <v>5542.76</v>
      </c>
      <c r="G28948" t="inlineStr"/>
      <c r="H28948" t="inlineStr">
        <is>
          <t>تابي (تقسيط)</t>
        </is>
      </c>
      <c r="I28948" t="n">
        <v>2</v>
      </c>
    </row>
    <row r="28949">
      <c r="A28949" t="inlineStr">
        <is>
          <t>82559</t>
        </is>
      </c>
      <c r="B28949" t="inlineStr">
        <is>
          <t>2023-07-03 18:33</t>
        </is>
      </c>
      <c r="C28949" t="inlineStr">
        <is>
          <t>ملغي</t>
        </is>
      </c>
      <c r="D28949" t="inlineStr">
        <is>
          <t>Walid Qurashi</t>
        </is>
      </c>
      <c r="E28949" t="inlineStr">
        <is>
          <t>مكة المكرمة</t>
        </is>
      </c>
      <c r="F28949" s="46" t="n">
        <v>1389</v>
      </c>
      <c r="G28949" t="inlineStr"/>
      <c r="H28949" t="inlineStr">
        <is>
          <t>تمارا (تقسيط)</t>
        </is>
      </c>
      <c r="I28949" t="n">
        <v>1</v>
      </c>
    </row>
    <row r="28950">
      <c r="A28950" t="inlineStr">
        <is>
          <t>82558</t>
        </is>
      </c>
      <c r="B28950" t="inlineStr">
        <is>
          <t>2023-07-03 18:25</t>
        </is>
      </c>
      <c r="C28950" t="inlineStr">
        <is>
          <t>مكتمل</t>
        </is>
      </c>
      <c r="D28950" t="inlineStr">
        <is>
          <t>محمد سليمان</t>
        </is>
      </c>
      <c r="E28950" t="inlineStr">
        <is>
          <t>أبها</t>
        </is>
      </c>
      <c r="F28950" s="46" t="n">
        <v>3929</v>
      </c>
      <c r="G28950" t="inlineStr"/>
      <c r="H28950" t="inlineStr">
        <is>
          <t>تابي (تقسيط)</t>
        </is>
      </c>
      <c r="I28950" t="n">
        <v>1</v>
      </c>
    </row>
    <row r="28951">
      <c r="A28951" t="inlineStr">
        <is>
          <t>82557</t>
        </is>
      </c>
      <c r="B28951" t="inlineStr">
        <is>
          <t>2023-07-03 17:14</t>
        </is>
      </c>
      <c r="C28951" t="inlineStr">
        <is>
          <t>ملغي</t>
        </is>
      </c>
      <c r="D28951" t="inlineStr">
        <is>
          <t>emad alasmary</t>
        </is>
      </c>
      <c r="E28951" t="inlineStr">
        <is>
          <t>مكة المكرمة</t>
        </is>
      </c>
      <c r="F28951" s="46" t="n">
        <v>6498.65</v>
      </c>
      <c r="G28951" t="inlineStr"/>
      <c r="H28951" t="inlineStr">
        <is>
          <t>بطاقة ائتمانية (URWAY)</t>
        </is>
      </c>
      <c r="I28951" t="n">
        <v>1</v>
      </c>
    </row>
    <row r="28952">
      <c r="A28952" t="inlineStr">
        <is>
          <t>82556</t>
        </is>
      </c>
      <c r="B28952" t="inlineStr">
        <is>
          <t>2023-07-03 16:34</t>
        </is>
      </c>
      <c r="C28952" t="inlineStr">
        <is>
          <t>مكتمل</t>
        </is>
      </c>
      <c r="D28952" t="inlineStr">
        <is>
          <t>سلطان الحميد</t>
        </is>
      </c>
      <c r="E28952" t="inlineStr">
        <is>
          <t>الرياض</t>
        </is>
      </c>
      <c r="F28952" s="46" t="n">
        <v>1338.6</v>
      </c>
      <c r="G28952" t="inlineStr"/>
      <c r="H28952" t="inlineStr">
        <is>
          <t>بطاقة ائتمانية (URWAY)</t>
        </is>
      </c>
      <c r="I28952" t="n">
        <v>1</v>
      </c>
    </row>
    <row r="28953">
      <c r="A28953" t="inlineStr">
        <is>
          <t>82353</t>
        </is>
      </c>
      <c r="B28953" t="inlineStr">
        <is>
          <t>2023-07-03 14:10</t>
        </is>
      </c>
      <c r="C28953" t="inlineStr">
        <is>
          <t>مكتمل</t>
        </is>
      </c>
      <c r="D28953" t="inlineStr">
        <is>
          <t>أحمد مدخلي</t>
        </is>
      </c>
      <c r="E28953" t="inlineStr">
        <is>
          <t>صامطة</t>
        </is>
      </c>
      <c r="F28953" s="46" t="n">
        <v>1593.9</v>
      </c>
      <c r="G28953" t="inlineStr"/>
      <c r="H28953" t="inlineStr">
        <is>
          <t>تمارا (تقسيط)</t>
        </is>
      </c>
      <c r="I28953" t="n">
        <v>1</v>
      </c>
    </row>
    <row r="28954">
      <c r="A28954" t="inlineStr">
        <is>
          <t>82350</t>
        </is>
      </c>
      <c r="B28954" t="inlineStr">
        <is>
          <t>2023-07-03 12:19</t>
        </is>
      </c>
      <c r="C28954" t="inlineStr">
        <is>
          <t>مكتمل</t>
        </is>
      </c>
      <c r="D28954" t="inlineStr">
        <is>
          <t>سعد القحطاني</t>
        </is>
      </c>
      <c r="E28954" t="inlineStr">
        <is>
          <t>سراة عبيدة</t>
        </is>
      </c>
      <c r="F28954" s="46" t="n">
        <v>1084.45</v>
      </c>
      <c r="G28954" t="inlineStr"/>
      <c r="H28954" t="inlineStr">
        <is>
          <t>بطاقة ائتمانية (URWAY)</t>
        </is>
      </c>
      <c r="I28954" t="n">
        <v>1</v>
      </c>
    </row>
    <row r="28955">
      <c r="A28955" t="inlineStr">
        <is>
          <t>82349</t>
        </is>
      </c>
      <c r="B28955" t="inlineStr">
        <is>
          <t>2023-07-03 10:30</t>
        </is>
      </c>
      <c r="C28955" t="inlineStr">
        <is>
          <t>بانتظار الدفع</t>
        </is>
      </c>
      <c r="D28955" t="inlineStr">
        <is>
          <t>ممممم الجحدلي</t>
        </is>
      </c>
      <c r="E28955" t="inlineStr">
        <is>
          <t>ثول</t>
        </is>
      </c>
      <c r="F28955" s="46" t="n">
        <v>2308.28</v>
      </c>
      <c r="G28955" t="inlineStr">
        <is>
          <t>sgsdc</t>
        </is>
      </c>
      <c r="H28955" t="inlineStr">
        <is>
          <t>تابي (تقسيط)</t>
        </is>
      </c>
      <c r="I28955" t="n">
        <v>1</v>
      </c>
    </row>
    <row r="28956">
      <c r="A28956" t="inlineStr">
        <is>
          <t>82348</t>
        </is>
      </c>
      <c r="B28956" t="inlineStr">
        <is>
          <t>2023-07-03 07:50</t>
        </is>
      </c>
      <c r="C28956" t="inlineStr">
        <is>
          <t>مكتمل</t>
        </is>
      </c>
      <c r="D28956" t="inlineStr">
        <is>
          <t>سعود البراك</t>
        </is>
      </c>
      <c r="E28956" t="inlineStr">
        <is>
          <t>الهفوف</t>
        </is>
      </c>
      <c r="F28956" s="46" t="n">
        <v>3529.01</v>
      </c>
      <c r="G28956" t="inlineStr"/>
      <c r="H28956" t="inlineStr">
        <is>
          <t>تابي (تقسيط)</t>
        </is>
      </c>
      <c r="I28956" t="n">
        <v>1</v>
      </c>
    </row>
    <row r="28957">
      <c r="A28957" t="inlineStr">
        <is>
          <t>82347</t>
        </is>
      </c>
      <c r="B28957" t="inlineStr">
        <is>
          <t>2023-07-03 04:16</t>
        </is>
      </c>
      <c r="C28957" t="inlineStr">
        <is>
          <t>مكتمل</t>
        </is>
      </c>
      <c r="D28957" t="inlineStr">
        <is>
          <t>Husam Kifaya</t>
        </is>
      </c>
      <c r="E28957" t="inlineStr">
        <is>
          <t>ينبع</t>
        </is>
      </c>
      <c r="F28957" s="46" t="n">
        <v>2667.22</v>
      </c>
      <c r="G28957" t="inlineStr">
        <is>
          <t>sgwala</t>
        </is>
      </c>
      <c r="H28957" t="inlineStr">
        <is>
          <t>تابي (تقسيط)</t>
        </is>
      </c>
      <c r="I28957" t="n">
        <v>1</v>
      </c>
    </row>
    <row r="28958">
      <c r="A28958" t="inlineStr">
        <is>
          <t>82343</t>
        </is>
      </c>
      <c r="B28958" t="inlineStr">
        <is>
          <t>2023-07-03 00:42</t>
        </is>
      </c>
      <c r="C28958" t="inlineStr">
        <is>
          <t>ملغي</t>
        </is>
      </c>
      <c r="D28958" t="inlineStr">
        <is>
          <t>عبدالله النفيعي</t>
        </is>
      </c>
      <c r="E28958" t="inlineStr">
        <is>
          <t>الطائف</t>
        </is>
      </c>
      <c r="F28958" s="46" t="n">
        <v>1061.45</v>
      </c>
      <c r="G28958" t="inlineStr"/>
      <c r="H28958" t="inlineStr">
        <is>
          <t>بطاقة ائتمانية (URWAY)</t>
        </is>
      </c>
      <c r="I28958" t="n">
        <v>1</v>
      </c>
    </row>
    <row r="28959">
      <c r="A28959" t="inlineStr">
        <is>
          <t>82332</t>
        </is>
      </c>
      <c r="B28959" t="inlineStr">
        <is>
          <t>2023-07-02 23:24</t>
        </is>
      </c>
      <c r="C28959" t="inlineStr">
        <is>
          <t>ملغي</t>
        </is>
      </c>
      <c r="D28959" t="inlineStr">
        <is>
          <t>هيلة المريدي</t>
        </is>
      </c>
      <c r="E28959" t="inlineStr">
        <is>
          <t>الرياض</t>
        </is>
      </c>
      <c r="F28959" s="46" t="n">
        <v>3799</v>
      </c>
      <c r="G28959" t="inlineStr"/>
      <c r="H28959" t="inlineStr">
        <is>
          <t>تمارا (تقسيط)</t>
        </is>
      </c>
      <c r="I28959" t="n">
        <v>1</v>
      </c>
    </row>
    <row r="28960">
      <c r="A28960" t="inlineStr">
        <is>
          <t>82331</t>
        </is>
      </c>
      <c r="B28960" t="inlineStr">
        <is>
          <t>2023-07-02 22:24</t>
        </is>
      </c>
      <c r="C28960" t="inlineStr">
        <is>
          <t>مكتمل</t>
        </is>
      </c>
      <c r="D28960" t="inlineStr">
        <is>
          <t>Layan Alayedh</t>
        </is>
      </c>
      <c r="E28960" t="inlineStr">
        <is>
          <t>الرياض</t>
        </is>
      </c>
      <c r="F28960" s="46" t="n">
        <v>132.25</v>
      </c>
      <c r="G28960" t="inlineStr">
        <is>
          <t>armc23</t>
        </is>
      </c>
      <c r="H28960" t="inlineStr">
        <is>
          <t>تابي (تقسيط)</t>
        </is>
      </c>
      <c r="I28960" t="n">
        <v>1</v>
      </c>
    </row>
    <row r="28961">
      <c r="A28961" t="inlineStr">
        <is>
          <t>82330</t>
        </is>
      </c>
      <c r="B28961" t="inlineStr">
        <is>
          <t>2023-07-02 20:55</t>
        </is>
      </c>
      <c r="C28961" t="inlineStr">
        <is>
          <t>ملغي</t>
        </is>
      </c>
      <c r="D28961" t="inlineStr">
        <is>
          <t>سليمان الثقفي</t>
        </is>
      </c>
      <c r="E28961" t="inlineStr">
        <is>
          <t>ينبع</t>
        </is>
      </c>
      <c r="F28961" s="46" t="n">
        <v>4989</v>
      </c>
      <c r="G28961" t="inlineStr"/>
      <c r="H28961" t="inlineStr">
        <is>
          <t>بطاقة ائتمانية (URWAY)</t>
        </is>
      </c>
      <c r="I28961" t="n">
        <v>1</v>
      </c>
    </row>
    <row r="28962">
      <c r="A28962" t="inlineStr">
        <is>
          <t>82328</t>
        </is>
      </c>
      <c r="B28962" t="inlineStr">
        <is>
          <t>2023-07-02 18:37</t>
        </is>
      </c>
      <c r="C28962" t="inlineStr">
        <is>
          <t>ملغي</t>
        </is>
      </c>
      <c r="D28962" t="inlineStr">
        <is>
          <t>منصور العتيبي</t>
        </is>
      </c>
      <c r="E28962" t="inlineStr">
        <is>
          <t>الرياض</t>
        </is>
      </c>
      <c r="F28962" s="46" t="n">
        <v>3779</v>
      </c>
      <c r="G28962" t="inlineStr"/>
      <c r="H28962" t="inlineStr">
        <is>
          <t>بطاقة ائتمانية (URWAY)</t>
        </is>
      </c>
      <c r="I28962" t="n">
        <v>1</v>
      </c>
    </row>
    <row r="28963">
      <c r="A28963" t="inlineStr">
        <is>
          <t>82327</t>
        </is>
      </c>
      <c r="B28963" t="inlineStr">
        <is>
          <t>2023-07-02 18:31</t>
        </is>
      </c>
      <c r="C28963" t="inlineStr">
        <is>
          <t>مكتمل</t>
        </is>
      </c>
      <c r="D28963" t="inlineStr">
        <is>
          <t>Sharaf Alzahrani</t>
        </is>
      </c>
      <c r="E28963" t="inlineStr">
        <is>
          <t>الرياض</t>
        </is>
      </c>
      <c r="F28963" s="46" t="n">
        <v>2874</v>
      </c>
      <c r="G28963" t="inlineStr"/>
      <c r="H28963" t="inlineStr">
        <is>
          <t>تابي (تقسيط)</t>
        </is>
      </c>
      <c r="I28963" t="n">
        <v>1</v>
      </c>
    </row>
    <row r="28964">
      <c r="A28964" t="inlineStr">
        <is>
          <t>82326</t>
        </is>
      </c>
      <c r="B28964" t="inlineStr">
        <is>
          <t>2023-07-02 17:41</t>
        </is>
      </c>
      <c r="C28964" t="inlineStr">
        <is>
          <t>مكتمل</t>
        </is>
      </c>
      <c r="D28964" t="inlineStr">
        <is>
          <t>على ال سالم</t>
        </is>
      </c>
      <c r="E28964" t="inlineStr">
        <is>
          <t>سيهات</t>
        </is>
      </c>
      <c r="F28964" s="46" t="n">
        <v>147.2</v>
      </c>
      <c r="G28964" t="inlineStr"/>
      <c r="H28964" t="inlineStr">
        <is>
          <t>تمارا (تقسيط)</t>
        </is>
      </c>
      <c r="I28964" t="n">
        <v>1</v>
      </c>
    </row>
    <row r="28965">
      <c r="A28965" t="inlineStr">
        <is>
          <t>82325</t>
        </is>
      </c>
      <c r="B28965" t="inlineStr">
        <is>
          <t>2023-07-02 17:01</t>
        </is>
      </c>
      <c r="C28965" t="inlineStr">
        <is>
          <t>ملغي</t>
        </is>
      </c>
      <c r="D28965" t="inlineStr">
        <is>
          <t>عبدالعاديع عبدالله</t>
        </is>
      </c>
      <c r="E28965" t="inlineStr">
        <is>
          <t>شقراء</t>
        </is>
      </c>
      <c r="F28965" s="46" t="n">
        <v>3779</v>
      </c>
      <c r="G28965" t="inlineStr"/>
      <c r="H28965" t="inlineStr">
        <is>
          <t>بطاقة ائتمانية (URWAY)</t>
        </is>
      </c>
      <c r="I28965" t="n">
        <v>1</v>
      </c>
    </row>
    <row r="28966">
      <c r="A28966" t="inlineStr">
        <is>
          <t>82324</t>
        </is>
      </c>
      <c r="B28966" t="inlineStr">
        <is>
          <t>2023-07-02 16:22</t>
        </is>
      </c>
      <c r="C28966" t="inlineStr">
        <is>
          <t>مكتمل</t>
        </is>
      </c>
      <c r="D28966" t="inlineStr">
        <is>
          <t>عبدالله الخميس</t>
        </is>
      </c>
      <c r="E28966" t="inlineStr">
        <is>
          <t>الدمام</t>
        </is>
      </c>
      <c r="F28966" s="46" t="n">
        <v>3757.99</v>
      </c>
      <c r="G28966" t="inlineStr"/>
      <c r="H28966" t="inlineStr">
        <is>
          <t>تابي (تقسيط)</t>
        </is>
      </c>
      <c r="I28966" t="n">
        <v>1</v>
      </c>
    </row>
    <row r="28967">
      <c r="A28967" t="inlineStr">
        <is>
          <t>82323</t>
        </is>
      </c>
      <c r="B28967" t="inlineStr">
        <is>
          <t>2023-07-02 15:21</t>
        </is>
      </c>
      <c r="C28967" t="inlineStr">
        <is>
          <t>مكتمل</t>
        </is>
      </c>
      <c r="D28967" t="inlineStr">
        <is>
          <t>Yasser Qaisi</t>
        </is>
      </c>
      <c r="E28967" t="inlineStr">
        <is>
          <t>جدة</t>
        </is>
      </c>
      <c r="F28967" s="46" t="n">
        <v>57.02</v>
      </c>
      <c r="G28967" t="inlineStr">
        <is>
          <t>sgwala</t>
        </is>
      </c>
      <c r="H28967" t="inlineStr">
        <is>
          <t>بطاقة ائتمانية (URWAY)</t>
        </is>
      </c>
      <c r="I28967" t="n">
        <v>1</v>
      </c>
    </row>
    <row r="28968">
      <c r="A28968" t="inlineStr">
        <is>
          <t>82322</t>
        </is>
      </c>
      <c r="B28968" t="inlineStr">
        <is>
          <t>2023-07-02 14:49</t>
        </is>
      </c>
      <c r="C28968" t="inlineStr">
        <is>
          <t>مكتمل</t>
        </is>
      </c>
      <c r="D28968" t="inlineStr">
        <is>
          <t>كرم وفا</t>
        </is>
      </c>
      <c r="E28968" t="inlineStr">
        <is>
          <t>جدة</t>
        </is>
      </c>
      <c r="F28968" s="46" t="n">
        <v>6526.5</v>
      </c>
      <c r="G28968" t="inlineStr"/>
      <c r="H28968" t="inlineStr">
        <is>
          <t>تابي (تقسيط)</t>
        </is>
      </c>
      <c r="I28968" t="n">
        <v>1</v>
      </c>
    </row>
    <row r="28969">
      <c r="A28969" t="inlineStr">
        <is>
          <t>82314</t>
        </is>
      </c>
      <c r="B28969" t="inlineStr">
        <is>
          <t>2023-07-02 10:59</t>
        </is>
      </c>
      <c r="C28969" t="inlineStr">
        <is>
          <t>مكتمل</t>
        </is>
      </c>
      <c r="D28969" t="inlineStr">
        <is>
          <t>رغده سامي</t>
        </is>
      </c>
      <c r="E28969" t="inlineStr">
        <is>
          <t>جدة</t>
        </is>
      </c>
      <c r="F28969" s="46" t="n">
        <v>100.85</v>
      </c>
      <c r="G28969" t="inlineStr">
        <is>
          <t>sgwala</t>
        </is>
      </c>
      <c r="H28969" t="inlineStr">
        <is>
          <t>بطاقة ائتمانية (URWAY)</t>
        </is>
      </c>
      <c r="I28969" t="n">
        <v>1</v>
      </c>
    </row>
    <row r="28970">
      <c r="A28970" t="inlineStr">
        <is>
          <t>82313</t>
        </is>
      </c>
      <c r="B28970" t="inlineStr">
        <is>
          <t>2023-07-02 10:58</t>
        </is>
      </c>
      <c r="C28970" t="inlineStr">
        <is>
          <t>مكتمل</t>
        </is>
      </c>
      <c r="D28970" t="inlineStr">
        <is>
          <t>أحمد الشريف</t>
        </is>
      </c>
      <c r="E28970" t="inlineStr">
        <is>
          <t>المدينة المنورة</t>
        </is>
      </c>
      <c r="F28970" s="46" t="n">
        <v>3998.55</v>
      </c>
      <c r="G28970" t="inlineStr"/>
      <c r="H28970" t="inlineStr">
        <is>
          <t>تابي (تقسيط)</t>
        </is>
      </c>
      <c r="I28970" t="n">
        <v>1</v>
      </c>
    </row>
    <row r="28971">
      <c r="A28971" t="inlineStr">
        <is>
          <t>82311</t>
        </is>
      </c>
      <c r="B28971" t="inlineStr">
        <is>
          <t>2023-07-02 10:17</t>
        </is>
      </c>
      <c r="C28971" t="inlineStr">
        <is>
          <t>بانتظار الدفع</t>
        </is>
      </c>
      <c r="D28971" t="inlineStr">
        <is>
          <t>جمال الشريف</t>
        </is>
      </c>
      <c r="E28971" t="inlineStr">
        <is>
          <t>مكة المكرمة</t>
        </is>
      </c>
      <c r="F28971" s="46" t="n">
        <v>2799.1</v>
      </c>
      <c r="G28971" t="inlineStr"/>
      <c r="H28971" t="inlineStr">
        <is>
          <t>تابي (تقسيط)</t>
        </is>
      </c>
      <c r="I28971" t="n">
        <v>1</v>
      </c>
    </row>
    <row r="28972">
      <c r="A28972" t="inlineStr">
        <is>
          <t>82310</t>
        </is>
      </c>
      <c r="B28972" t="inlineStr">
        <is>
          <t>2023-07-02 09:40</t>
        </is>
      </c>
      <c r="C28972" t="inlineStr">
        <is>
          <t>بانتظار الدفع</t>
        </is>
      </c>
      <c r="D28972" t="inlineStr">
        <is>
          <t>???????? ??????D</t>
        </is>
      </c>
      <c r="E28972" t="inlineStr">
        <is>
          <t>الهفوف</t>
        </is>
      </c>
      <c r="F28972" s="46" t="n">
        <v>2489</v>
      </c>
      <c r="G28972" t="inlineStr"/>
      <c r="H28972" t="inlineStr">
        <is>
          <t>تابي (تقسيط)</t>
        </is>
      </c>
      <c r="I28972" t="n">
        <v>1</v>
      </c>
    </row>
    <row r="28973">
      <c r="A28973" t="inlineStr">
        <is>
          <t>82309</t>
        </is>
      </c>
      <c r="B28973" t="inlineStr">
        <is>
          <t>2023-07-02 09:37</t>
        </is>
      </c>
      <c r="C28973" t="inlineStr">
        <is>
          <t>بانتظار الدفع</t>
        </is>
      </c>
      <c r="D28973" t="inlineStr">
        <is>
          <t>???????? ??????D</t>
        </is>
      </c>
      <c r="E28973" t="inlineStr">
        <is>
          <t>الهفوف</t>
        </is>
      </c>
      <c r="F28973" s="46" t="n">
        <v>4978.01</v>
      </c>
      <c r="G28973" t="inlineStr"/>
      <c r="H28973" t="inlineStr">
        <is>
          <t>تابي (تقسيط)</t>
        </is>
      </c>
      <c r="I28973" t="n">
        <v>1</v>
      </c>
    </row>
    <row r="28974">
      <c r="A28974" t="inlineStr">
        <is>
          <t>82308</t>
        </is>
      </c>
      <c r="B28974" t="inlineStr">
        <is>
          <t>2023-07-02 06:00</t>
        </is>
      </c>
      <c r="C28974" t="inlineStr">
        <is>
          <t>ملغي</t>
        </is>
      </c>
      <c r="D28974" t="inlineStr">
        <is>
          <t>مشاري العمري</t>
        </is>
      </c>
      <c r="E28974" t="inlineStr">
        <is>
          <t>المدينة المنورة</t>
        </is>
      </c>
      <c r="F28974" s="46" t="n">
        <v>2799.1</v>
      </c>
      <c r="G28974" t="inlineStr"/>
      <c r="H28974" t="inlineStr">
        <is>
          <t>تمارا (تقسيط)</t>
        </is>
      </c>
      <c r="I28974" t="n">
        <v>1</v>
      </c>
    </row>
    <row r="28975">
      <c r="A28975" t="inlineStr">
        <is>
          <t>82307</t>
        </is>
      </c>
      <c r="B28975" t="inlineStr">
        <is>
          <t>2023-07-02 05:58</t>
        </is>
      </c>
      <c r="C28975" t="inlineStr">
        <is>
          <t>بانتظار الدفع</t>
        </is>
      </c>
      <c r="D28975" t="inlineStr">
        <is>
          <t>Yousef Al-Otaibi</t>
        </is>
      </c>
      <c r="E28975" t="inlineStr">
        <is>
          <t>الرياض</t>
        </is>
      </c>
      <c r="F28975" s="46" t="n">
        <v>2489</v>
      </c>
      <c r="G28975" t="inlineStr"/>
      <c r="H28975" t="inlineStr">
        <is>
          <t>تابي (تقسيط)</t>
        </is>
      </c>
      <c r="I28975" t="n">
        <v>1</v>
      </c>
    </row>
    <row r="28976">
      <c r="A28976" t="inlineStr">
        <is>
          <t>82306</t>
        </is>
      </c>
      <c r="B28976" t="inlineStr">
        <is>
          <t>2023-07-02 04:16</t>
        </is>
      </c>
      <c r="C28976" t="inlineStr">
        <is>
          <t>بانتظار الدفع</t>
        </is>
      </c>
      <c r="D28976" t="inlineStr">
        <is>
          <t>جمال الشريف</t>
        </is>
      </c>
      <c r="E28976" t="inlineStr">
        <is>
          <t>مكة المكرمة</t>
        </is>
      </c>
      <c r="F28976" s="46" t="n">
        <v>5498.15</v>
      </c>
      <c r="G28976" t="inlineStr"/>
      <c r="H28976" t="inlineStr">
        <is>
          <t>تابي (تقسيط)</t>
        </is>
      </c>
      <c r="I28976" t="n">
        <v>2</v>
      </c>
    </row>
    <row r="28977">
      <c r="A28977" t="inlineStr">
        <is>
          <t>82305</t>
        </is>
      </c>
      <c r="B28977" t="inlineStr">
        <is>
          <t>2023-07-02 02:27</t>
        </is>
      </c>
      <c r="C28977" t="inlineStr">
        <is>
          <t>ملغي</t>
        </is>
      </c>
      <c r="D28977" t="inlineStr">
        <is>
          <t>عبدالسلام الصبحي</t>
        </is>
      </c>
      <c r="E28977" t="inlineStr">
        <is>
          <t>مكة المكرمة</t>
        </is>
      </c>
      <c r="F28977" s="46" t="n">
        <v>10925.93</v>
      </c>
      <c r="G28977" t="inlineStr">
        <is>
          <t>sgwala</t>
        </is>
      </c>
      <c r="H28977" t="inlineStr">
        <is>
          <t>بطاقة ائتمانية (URWAY)</t>
        </is>
      </c>
      <c r="I28977" t="n">
        <v>1</v>
      </c>
    </row>
    <row r="28978">
      <c r="A28978" t="inlineStr">
        <is>
          <t>82304</t>
        </is>
      </c>
      <c r="B28978" t="inlineStr">
        <is>
          <t>2023-07-02 01:49</t>
        </is>
      </c>
      <c r="C28978" t="inlineStr">
        <is>
          <t>بانتظار الدفع</t>
        </is>
      </c>
      <c r="D28978" t="inlineStr">
        <is>
          <t>جمال الشريف</t>
        </is>
      </c>
      <c r="E28978" t="inlineStr">
        <is>
          <t>مكة المكرمة</t>
        </is>
      </c>
      <c r="F28978" s="46" t="n">
        <v>2699.05</v>
      </c>
      <c r="G28978" t="inlineStr"/>
      <c r="H28978" t="inlineStr">
        <is>
          <t>تابي (تقسيط)</t>
        </is>
      </c>
      <c r="I28978" t="n">
        <v>1</v>
      </c>
    </row>
    <row r="28979">
      <c r="A28979" t="inlineStr">
        <is>
          <t>82303</t>
        </is>
      </c>
      <c r="B28979" t="inlineStr">
        <is>
          <t>2023-07-02 00:55</t>
        </is>
      </c>
      <c r="C28979" t="inlineStr">
        <is>
          <t>ملغي</t>
        </is>
      </c>
      <c r="D28979" t="inlineStr">
        <is>
          <t>هيلة المريدي</t>
        </is>
      </c>
      <c r="E28979" t="inlineStr">
        <is>
          <t>الرياض</t>
        </is>
      </c>
      <c r="F28979" s="46" t="n">
        <v>3799</v>
      </c>
      <c r="G28979" t="inlineStr"/>
      <c r="H28979" t="inlineStr">
        <is>
          <t>تمارا (تقسيط)</t>
        </is>
      </c>
      <c r="I28979" t="n">
        <v>1</v>
      </c>
    </row>
    <row r="28980">
      <c r="A28980" t="inlineStr">
        <is>
          <t>82300</t>
        </is>
      </c>
      <c r="B28980" t="inlineStr">
        <is>
          <t>2023-07-01 23:26</t>
        </is>
      </c>
      <c r="C28980" t="inlineStr">
        <is>
          <t>بانتظار الدفع</t>
        </is>
      </c>
      <c r="D28980" t="inlineStr">
        <is>
          <t>محمد الحازمي</t>
        </is>
      </c>
      <c r="E28980" t="inlineStr">
        <is>
          <t>صبيا</t>
        </is>
      </c>
      <c r="F28980" s="46" t="n">
        <v>2489</v>
      </c>
      <c r="G28980" t="inlineStr"/>
      <c r="H28980" t="inlineStr">
        <is>
          <t>تابي (تقسيط)</t>
        </is>
      </c>
      <c r="I28980" t="n">
        <v>1</v>
      </c>
    </row>
    <row r="28981">
      <c r="A28981" t="inlineStr">
        <is>
          <t>82299</t>
        </is>
      </c>
      <c r="B28981" t="inlineStr">
        <is>
          <t>2023-07-01 21:48</t>
        </is>
      </c>
      <c r="C28981" t="inlineStr">
        <is>
          <t>ملغي</t>
        </is>
      </c>
      <c r="D28981" t="inlineStr">
        <is>
          <t>Turki Alqahtani</t>
        </is>
      </c>
      <c r="E28981" t="inlineStr">
        <is>
          <t>الجبيل</t>
        </is>
      </c>
      <c r="F28981" s="46" t="n">
        <v>2249</v>
      </c>
      <c r="G28981" t="inlineStr"/>
      <c r="H28981" t="inlineStr">
        <is>
          <t>بطاقة ائتمانية (URWAY)</t>
        </is>
      </c>
      <c r="I28981" t="n">
        <v>1</v>
      </c>
    </row>
    <row r="28982">
      <c r="A28982" t="inlineStr">
        <is>
          <t>82298</t>
        </is>
      </c>
      <c r="B28982" t="inlineStr">
        <is>
          <t>2023-07-01 20:40</t>
        </is>
      </c>
      <c r="C28982" t="inlineStr">
        <is>
          <t>مكتمل</t>
        </is>
      </c>
      <c r="D28982" t="inlineStr">
        <is>
          <t>هتون بشناق</t>
        </is>
      </c>
      <c r="E28982" t="inlineStr">
        <is>
          <t>جدة</t>
        </is>
      </c>
      <c r="F28982" s="46" t="n">
        <v>1921.65</v>
      </c>
      <c r="G28982" t="inlineStr"/>
      <c r="H28982" t="inlineStr">
        <is>
          <t>تابي (تقسيط)</t>
        </is>
      </c>
      <c r="I28982" t="n">
        <v>1</v>
      </c>
    </row>
    <row r="28983">
      <c r="A28983" t="inlineStr">
        <is>
          <t>82297</t>
        </is>
      </c>
      <c r="B28983" t="inlineStr">
        <is>
          <t>2023-07-01 20:20</t>
        </is>
      </c>
      <c r="C28983" t="inlineStr">
        <is>
          <t>مكتمل</t>
        </is>
      </c>
      <c r="D28983" t="inlineStr">
        <is>
          <t>Khalid Aldossary</t>
        </is>
      </c>
      <c r="E28983" t="inlineStr">
        <is>
          <t>الدمام</t>
        </is>
      </c>
      <c r="F28983" s="46" t="n">
        <v>523.71</v>
      </c>
      <c r="G28983" t="inlineStr">
        <is>
          <t>armc23</t>
        </is>
      </c>
      <c r="H28983" t="inlineStr">
        <is>
          <t>بطاقة ائتمانية (URWAY)</t>
        </is>
      </c>
      <c r="I28983" t="n">
        <v>1</v>
      </c>
    </row>
    <row r="28984">
      <c r="A28984" t="inlineStr">
        <is>
          <t>82296</t>
        </is>
      </c>
      <c r="B28984" t="inlineStr">
        <is>
          <t>2023-07-01 20:15</t>
        </is>
      </c>
      <c r="C28984" t="inlineStr">
        <is>
          <t>بانتظار الدفع</t>
        </is>
      </c>
      <c r="D28984" t="inlineStr">
        <is>
          <t>حمود العيدي</t>
        </is>
      </c>
      <c r="E28984" t="inlineStr">
        <is>
          <t>الرياض</t>
        </is>
      </c>
      <c r="F28984" s="46" t="n">
        <v>1593.9</v>
      </c>
      <c r="G28984" t="inlineStr"/>
      <c r="H28984" t="inlineStr">
        <is>
          <t>تابي (تقسيط)</t>
        </is>
      </c>
      <c r="I28984" t="n">
        <v>1</v>
      </c>
    </row>
    <row r="28985">
      <c r="A28985" t="inlineStr">
        <is>
          <t>82295</t>
        </is>
      </c>
      <c r="B28985" t="inlineStr">
        <is>
          <t>2023-07-01 19:34</t>
        </is>
      </c>
      <c r="C28985" t="inlineStr">
        <is>
          <t>بانتظار الدفع</t>
        </is>
      </c>
      <c r="D28985" t="inlineStr">
        <is>
          <t>أحمد الشريف</t>
        </is>
      </c>
      <c r="E28985" t="inlineStr">
        <is>
          <t>المدينة المنورة</t>
        </is>
      </c>
      <c r="F28985" s="46" t="n">
        <v>4398.75</v>
      </c>
      <c r="G28985" t="inlineStr"/>
      <c r="H28985" t="inlineStr">
        <is>
          <t>تابي (تقسيط)</t>
        </is>
      </c>
      <c r="I28985" t="n">
        <v>1</v>
      </c>
    </row>
    <row r="28986">
      <c r="A28986" t="inlineStr">
        <is>
          <t>82294</t>
        </is>
      </c>
      <c r="B28986" t="inlineStr">
        <is>
          <t>2023-07-01 19:06</t>
        </is>
      </c>
      <c r="C28986" t="inlineStr">
        <is>
          <t>بانتظار الدفع</t>
        </is>
      </c>
      <c r="D28986" t="inlineStr">
        <is>
          <t>Reda Zaidan</t>
        </is>
      </c>
      <c r="E28986" t="inlineStr">
        <is>
          <t>جدة</t>
        </is>
      </c>
      <c r="F28986" s="46" t="n">
        <v>4156.56</v>
      </c>
      <c r="G28986" t="inlineStr">
        <is>
          <t>dis8</t>
        </is>
      </c>
      <c r="H28986" t="inlineStr">
        <is>
          <t>تابي (تقسيط)</t>
        </is>
      </c>
      <c r="I28986" t="n">
        <v>1</v>
      </c>
    </row>
    <row r="28987">
      <c r="A28987" t="inlineStr">
        <is>
          <t>82293</t>
        </is>
      </c>
      <c r="B28987" t="inlineStr">
        <is>
          <t>2023-07-01 15:53</t>
        </is>
      </c>
      <c r="C28987" t="inlineStr">
        <is>
          <t>مكتمل</t>
        </is>
      </c>
      <c r="D28987" t="inlineStr">
        <is>
          <t>ثنيان السلمي</t>
        </is>
      </c>
      <c r="E28987" t="inlineStr">
        <is>
          <t>جدة</t>
        </is>
      </c>
      <c r="F28987" s="46" t="n">
        <v>2644.08</v>
      </c>
      <c r="G28987" t="inlineStr">
        <is>
          <t>armc23</t>
        </is>
      </c>
      <c r="H28987" t="inlineStr">
        <is>
          <t>بطاقة ائتمانية (URWAY)</t>
        </is>
      </c>
      <c r="I28987" t="n">
        <v>1</v>
      </c>
    </row>
    <row r="28988">
      <c r="A28988" t="inlineStr">
        <is>
          <t>82287</t>
        </is>
      </c>
      <c r="B28988" t="inlineStr">
        <is>
          <t>2023-07-01 12:18</t>
        </is>
      </c>
      <c r="C28988" t="inlineStr">
        <is>
          <t>بانتظار الدفع</t>
        </is>
      </c>
      <c r="D28988" t="inlineStr">
        <is>
          <t>Reda Zaidan</t>
        </is>
      </c>
      <c r="E28988" t="inlineStr">
        <is>
          <t>جدة</t>
        </is>
      </c>
      <c r="F28988" s="46" t="n">
        <v>9697.73</v>
      </c>
      <c r="G28988" t="inlineStr">
        <is>
          <t>sgwala</t>
        </is>
      </c>
      <c r="H28988" t="inlineStr">
        <is>
          <t>تابي (تقسيط)</t>
        </is>
      </c>
      <c r="I28988" t="n">
        <v>2</v>
      </c>
    </row>
    <row r="28989">
      <c r="A28989" t="inlineStr">
        <is>
          <t>82284</t>
        </is>
      </c>
      <c r="B28989" t="inlineStr">
        <is>
          <t>2023-07-01 04:07</t>
        </is>
      </c>
      <c r="C28989" t="inlineStr">
        <is>
          <t>مكتمل</t>
        </is>
      </c>
      <c r="D28989" t="inlineStr">
        <is>
          <t>هند الشمري</t>
        </is>
      </c>
      <c r="E28989" t="inlineStr">
        <is>
          <t>الدمام</t>
        </is>
      </c>
      <c r="F28989" s="46" t="n">
        <v>1231.51</v>
      </c>
      <c r="G28989" t="inlineStr">
        <is>
          <t>sgwala</t>
        </is>
      </c>
      <c r="H28989" t="inlineStr">
        <is>
          <t>تابي (تقسيط)</t>
        </is>
      </c>
      <c r="I28989" t="n">
        <v>1</v>
      </c>
    </row>
    <row r="28990">
      <c r="A28990" t="inlineStr">
        <is>
          <t>82283</t>
        </is>
      </c>
      <c r="B28990" t="inlineStr">
        <is>
          <t>2023-07-01 02:36</t>
        </is>
      </c>
      <c r="C28990" t="inlineStr">
        <is>
          <t>مكتمل</t>
        </is>
      </c>
      <c r="D28990" t="inlineStr">
        <is>
          <t>Malek Kadi</t>
        </is>
      </c>
      <c r="E28990" t="inlineStr">
        <is>
          <t>الرياض</t>
        </is>
      </c>
      <c r="F28990" s="46" t="n">
        <v>7486.5</v>
      </c>
      <c r="G28990" t="inlineStr"/>
      <c r="H28990" t="inlineStr">
        <is>
          <t>بطاقة ائتمانية (URWAY)</t>
        </is>
      </c>
      <c r="I28990" t="n">
        <v>1</v>
      </c>
    </row>
    <row r="28991">
      <c r="A28991" t="inlineStr">
        <is>
          <t>82282</t>
        </is>
      </c>
      <c r="B28991" t="inlineStr">
        <is>
          <t>2023-07-01 00:29</t>
        </is>
      </c>
      <c r="C28991" t="inlineStr">
        <is>
          <t>مكتمل</t>
        </is>
      </c>
      <c r="D28991" t="inlineStr">
        <is>
          <t>مهدي علي الخويلدي</t>
        </is>
      </c>
      <c r="E28991" t="inlineStr">
        <is>
          <t>القطيف</t>
        </is>
      </c>
      <c r="F28991" s="46" t="n">
        <v>2644.08</v>
      </c>
      <c r="G28991" t="inlineStr">
        <is>
          <t>armc23</t>
        </is>
      </c>
      <c r="H28991" t="inlineStr">
        <is>
          <t>تابي (تقسيط)</t>
        </is>
      </c>
      <c r="I28991" t="n">
        <v>1</v>
      </c>
    </row>
    <row r="28992">
      <c r="A28992" t="inlineStr">
        <is>
          <t>82281</t>
        </is>
      </c>
      <c r="B28992" t="inlineStr">
        <is>
          <t>2023-07-01 00:24</t>
        </is>
      </c>
      <c r="C28992" t="inlineStr">
        <is>
          <t>بانتظار الدفع</t>
        </is>
      </c>
      <c r="D28992" t="inlineStr">
        <is>
          <t>فايع المسعري</t>
        </is>
      </c>
      <c r="E28992" t="inlineStr">
        <is>
          <t>جدة</t>
        </is>
      </c>
      <c r="F28992" s="46" t="n">
        <v>2799.1</v>
      </c>
      <c r="G28992" t="inlineStr"/>
      <c r="H28992" t="inlineStr">
        <is>
          <t>تابي (تقسيط)</t>
        </is>
      </c>
      <c r="I28992" t="n">
        <v>1</v>
      </c>
    </row>
    <row r="28993">
      <c r="A28993" t="inlineStr">
        <is>
          <t>82279</t>
        </is>
      </c>
      <c r="B28993" t="inlineStr">
        <is>
          <t>2023-07-01 00:07</t>
        </is>
      </c>
      <c r="C28993" t="inlineStr">
        <is>
          <t>مسترجع</t>
        </is>
      </c>
      <c r="D28993" t="inlineStr">
        <is>
          <t>محمد العصيمي</t>
        </is>
      </c>
      <c r="E28993" t="inlineStr">
        <is>
          <t>الخبر</t>
        </is>
      </c>
      <c r="F28993" s="46" t="n">
        <v>2509</v>
      </c>
      <c r="G28993" t="inlineStr"/>
      <c r="H28993" t="inlineStr">
        <is>
          <t>بطاقة ائتمانية (URWAY)</t>
        </is>
      </c>
      <c r="I28993" t="n">
        <v>1</v>
      </c>
    </row>
    <row r="28994">
      <c r="A28994" t="inlineStr">
        <is>
          <t>82278</t>
        </is>
      </c>
      <c r="B28994" t="inlineStr">
        <is>
          <t>2023-06-30 23:58</t>
        </is>
      </c>
      <c r="C28994" t="inlineStr">
        <is>
          <t>بانتظار الدفع</t>
        </is>
      </c>
      <c r="D28994" t="inlineStr">
        <is>
          <t>Ibrahim Alqarawi</t>
        </is>
      </c>
      <c r="E28994" t="inlineStr">
        <is>
          <t>الرياض</t>
        </is>
      </c>
      <c r="F28994" s="46" t="n">
        <v>6998.9</v>
      </c>
      <c r="G28994" t="inlineStr"/>
      <c r="H28994" t="inlineStr">
        <is>
          <t>تابي (تقسيط)</t>
        </is>
      </c>
      <c r="I28994" t="n">
        <v>1</v>
      </c>
    </row>
    <row r="28995">
      <c r="A28995" t="inlineStr">
        <is>
          <t>82277</t>
        </is>
      </c>
      <c r="B28995" t="inlineStr">
        <is>
          <t>2023-06-30 23:19</t>
        </is>
      </c>
      <c r="C28995" t="inlineStr">
        <is>
          <t>مكتمل</t>
        </is>
      </c>
      <c r="D28995" t="inlineStr">
        <is>
          <t>وليد الشهري</t>
        </is>
      </c>
      <c r="E28995" t="inlineStr">
        <is>
          <t>الرياض</t>
        </is>
      </c>
      <c r="F28995" s="46" t="n">
        <v>57.02</v>
      </c>
      <c r="G28995" t="inlineStr">
        <is>
          <t>sgwala</t>
        </is>
      </c>
      <c r="H28995" t="inlineStr">
        <is>
          <t>بطاقة ائتمانية (URWAY)</t>
        </is>
      </c>
      <c r="I28995" t="n">
        <v>1</v>
      </c>
    </row>
    <row r="28996">
      <c r="A28996" t="inlineStr">
        <is>
          <t>82276</t>
        </is>
      </c>
      <c r="B28996" t="inlineStr">
        <is>
          <t>2023-06-30 22:37</t>
        </is>
      </c>
      <c r="C28996" t="inlineStr">
        <is>
          <t>بانتظار الدفع</t>
        </is>
      </c>
      <c r="D28996" t="inlineStr">
        <is>
          <t>عبدالعزيز الكالوف</t>
        </is>
      </c>
      <c r="E28996" t="inlineStr">
        <is>
          <t>الخبر</t>
        </is>
      </c>
      <c r="F28996" s="46" t="n">
        <v>2249.4</v>
      </c>
      <c r="G28996" t="inlineStr"/>
      <c r="H28996" t="inlineStr">
        <is>
          <t>تابي (تقسيط)</t>
        </is>
      </c>
      <c r="I28996" t="n">
        <v>1</v>
      </c>
    </row>
    <row r="28997">
      <c r="A28997" t="inlineStr">
        <is>
          <t>82275</t>
        </is>
      </c>
      <c r="B28997" t="inlineStr">
        <is>
          <t>2023-06-30 21:39</t>
        </is>
      </c>
      <c r="C28997" t="inlineStr">
        <is>
          <t>ملغي</t>
        </is>
      </c>
      <c r="D28997" t="inlineStr">
        <is>
          <t>علي حسين</t>
        </is>
      </c>
      <c r="E28997" t="inlineStr">
        <is>
          <t>ضمد</t>
        </is>
      </c>
      <c r="F28997" s="46" t="n">
        <v>3011.51</v>
      </c>
      <c r="G28997" t="inlineStr"/>
      <c r="H28997" t="inlineStr">
        <is>
          <t>تمارا (تقسيط)</t>
        </is>
      </c>
      <c r="I28997" t="n">
        <v>1</v>
      </c>
    </row>
    <row r="28998">
      <c r="A28998" t="inlineStr">
        <is>
          <t>82274</t>
        </is>
      </c>
      <c r="B28998" t="inlineStr">
        <is>
          <t>2023-06-30 21:03</t>
        </is>
      </c>
      <c r="C28998" t="inlineStr">
        <is>
          <t>مكتمل</t>
        </is>
      </c>
      <c r="D28998" t="inlineStr">
        <is>
          <t>Hanan Alwazrah</t>
        </is>
      </c>
      <c r="E28998" t="inlineStr">
        <is>
          <t>الرياض</t>
        </is>
      </c>
      <c r="F28998" s="46" t="n">
        <v>2308.28</v>
      </c>
      <c r="G28998" t="inlineStr">
        <is>
          <t>sgwala</t>
        </is>
      </c>
      <c r="H28998" t="inlineStr">
        <is>
          <t>تابي (تقسيط)</t>
        </is>
      </c>
      <c r="I28998" t="n">
        <v>1</v>
      </c>
    </row>
    <row r="28999">
      <c r="A28999" t="inlineStr">
        <is>
          <t>82273</t>
        </is>
      </c>
      <c r="B28999" t="inlineStr">
        <is>
          <t>2023-06-30 19:09</t>
        </is>
      </c>
      <c r="C28999" t="inlineStr">
        <is>
          <t>ملغي</t>
        </is>
      </c>
      <c r="D28999" t="inlineStr">
        <is>
          <t>غازي العصيمي</t>
        </is>
      </c>
      <c r="E28999" t="inlineStr">
        <is>
          <t>الطائف</t>
        </is>
      </c>
      <c r="F28999" s="46" t="n">
        <v>1357</v>
      </c>
      <c r="G28999" t="inlineStr"/>
      <c r="H28999" t="inlineStr">
        <is>
          <t>بطاقة ائتمانية (URWAY)</t>
        </is>
      </c>
      <c r="I28999" t="n">
        <v>1</v>
      </c>
    </row>
    <row r="29000">
      <c r="A29000" t="inlineStr">
        <is>
          <t>82271</t>
        </is>
      </c>
      <c r="B29000" t="inlineStr">
        <is>
          <t>2023-06-30 06:16</t>
        </is>
      </c>
      <c r="C29000" t="inlineStr">
        <is>
          <t>مكتمل</t>
        </is>
      </c>
      <c r="D29000" t="inlineStr">
        <is>
          <t>MOHAMMED ALGHAMDI</t>
        </is>
      </c>
      <c r="E29000" t="inlineStr">
        <is>
          <t>جدة</t>
        </is>
      </c>
      <c r="F29000" s="46" t="n">
        <v>2575.17</v>
      </c>
      <c r="G29000" t="inlineStr">
        <is>
          <t>sgwala</t>
        </is>
      </c>
      <c r="H29000" t="inlineStr">
        <is>
          <t>بطاقة ائتمانية (URWAY)</t>
        </is>
      </c>
      <c r="I29000" t="n">
        <v>1</v>
      </c>
    </row>
    <row r="29001">
      <c r="A29001" t="inlineStr">
        <is>
          <t>82270</t>
        </is>
      </c>
      <c r="B29001" t="inlineStr">
        <is>
          <t>2023-06-30 04:56</t>
        </is>
      </c>
      <c r="C29001" t="inlineStr">
        <is>
          <t>مكتمل</t>
        </is>
      </c>
      <c r="D29001" t="inlineStr">
        <is>
          <t>ibrahim alabdani</t>
        </is>
      </c>
      <c r="E29001" t="inlineStr">
        <is>
          <t>الرياض</t>
        </is>
      </c>
      <c r="F29001" s="46" t="n">
        <v>2501.48</v>
      </c>
      <c r="G29001" t="inlineStr">
        <is>
          <t>sgwala</t>
        </is>
      </c>
      <c r="H29001" t="inlineStr">
        <is>
          <t>بطاقة ائتمانية (URWAY)</t>
        </is>
      </c>
      <c r="I29001" t="n">
        <v>1</v>
      </c>
    </row>
    <row r="29002">
      <c r="A29002" t="inlineStr">
        <is>
          <t>82268</t>
        </is>
      </c>
      <c r="B29002" t="inlineStr">
        <is>
          <t>2023-06-30 04:05</t>
        </is>
      </c>
      <c r="C29002" t="inlineStr">
        <is>
          <t>بانتظار الدفع</t>
        </is>
      </c>
      <c r="D29002" t="inlineStr">
        <is>
          <t>يوسف الرشيدي</t>
        </is>
      </c>
      <c r="E29002" t="inlineStr">
        <is>
          <t>الهفوف</t>
        </is>
      </c>
      <c r="F29002" s="46" t="n">
        <v>2259</v>
      </c>
      <c r="G29002" t="inlineStr"/>
      <c r="H29002" t="inlineStr">
        <is>
          <t>تابي (تقسيط)</t>
        </is>
      </c>
      <c r="I29002" t="n">
        <v>1</v>
      </c>
    </row>
    <row r="29003">
      <c r="A29003" t="inlineStr">
        <is>
          <t>82267</t>
        </is>
      </c>
      <c r="B29003" t="inlineStr">
        <is>
          <t>2023-06-30 04:02</t>
        </is>
      </c>
      <c r="C29003" t="inlineStr">
        <is>
          <t>بانتظار الدفع</t>
        </is>
      </c>
      <c r="D29003" t="inlineStr">
        <is>
          <t>يوسف الرشيدي</t>
        </is>
      </c>
      <c r="E29003" t="inlineStr">
        <is>
          <t>الهفوف</t>
        </is>
      </c>
      <c r="F29003" s="46" t="n">
        <v>4518.01</v>
      </c>
      <c r="G29003" t="inlineStr"/>
      <c r="H29003" t="inlineStr">
        <is>
          <t>تابي (تقسيط)</t>
        </is>
      </c>
      <c r="I29003" t="n">
        <v>1</v>
      </c>
    </row>
    <row r="29004">
      <c r="A29004" t="inlineStr">
        <is>
          <t>82266</t>
        </is>
      </c>
      <c r="B29004" t="inlineStr">
        <is>
          <t>2023-06-30 01:26</t>
        </is>
      </c>
      <c r="C29004" t="inlineStr">
        <is>
          <t>مكتمل</t>
        </is>
      </c>
      <c r="D29004" t="inlineStr">
        <is>
          <t>وليد شقيقي</t>
        </is>
      </c>
      <c r="E29004" t="inlineStr">
        <is>
          <t>جدة</t>
        </is>
      </c>
      <c r="F29004" s="46" t="n">
        <v>2259</v>
      </c>
      <c r="G29004" t="inlineStr"/>
      <c r="H29004" t="inlineStr">
        <is>
          <t>تابي (تقسيط)</t>
        </is>
      </c>
      <c r="I29004" t="n">
        <v>1</v>
      </c>
    </row>
    <row r="29005">
      <c r="A29005" t="inlineStr">
        <is>
          <t>82261</t>
        </is>
      </c>
      <c r="B29005" t="inlineStr">
        <is>
          <t>2023-06-30 00:32</t>
        </is>
      </c>
      <c r="C29005" t="inlineStr">
        <is>
          <t>مكتمل</t>
        </is>
      </c>
      <c r="D29005" t="inlineStr">
        <is>
          <t>ايمان سالم الحميري</t>
        </is>
      </c>
      <c r="E29005" t="inlineStr">
        <is>
          <t>ينبع</t>
        </is>
      </c>
      <c r="F29005" s="46" t="n">
        <v>3099</v>
      </c>
      <c r="G29005" t="inlineStr"/>
      <c r="H29005" t="inlineStr">
        <is>
          <t>تابي (تقسيط)</t>
        </is>
      </c>
      <c r="I29005" t="n">
        <v>1</v>
      </c>
    </row>
    <row r="29006">
      <c r="A29006" t="inlineStr">
        <is>
          <t>82260</t>
        </is>
      </c>
      <c r="B29006" t="inlineStr">
        <is>
          <t>2023-06-30 00:26</t>
        </is>
      </c>
      <c r="C29006" t="inlineStr">
        <is>
          <t>مكتمل</t>
        </is>
      </c>
      <c r="D29006" t="inlineStr">
        <is>
          <t>عبد الله الجميزي</t>
        </is>
      </c>
      <c r="E29006" t="inlineStr">
        <is>
          <t>المدينة المنورة</t>
        </is>
      </c>
      <c r="F29006" s="46" t="n">
        <v>2111</v>
      </c>
      <c r="G29006" t="inlineStr"/>
      <c r="H29006" t="inlineStr">
        <is>
          <t>تابي (تقسيط)</t>
        </is>
      </c>
      <c r="I29006" t="n">
        <v>1</v>
      </c>
    </row>
    <row r="29007">
      <c r="A29007" t="inlineStr">
        <is>
          <t>82259</t>
        </is>
      </c>
      <c r="B29007" t="inlineStr">
        <is>
          <t>2023-06-30 00:19</t>
        </is>
      </c>
      <c r="C29007" t="inlineStr">
        <is>
          <t>مكتمل</t>
        </is>
      </c>
      <c r="D29007" t="inlineStr">
        <is>
          <t>منيره القحطاني</t>
        </is>
      </c>
      <c r="E29007" t="inlineStr">
        <is>
          <t>خميس مشيط</t>
        </is>
      </c>
      <c r="F29007" s="46" t="n">
        <v>1084.45</v>
      </c>
      <c r="G29007" t="inlineStr"/>
      <c r="H29007" t="inlineStr">
        <is>
          <t>بطاقة ائتمانية (URWAY)</t>
        </is>
      </c>
      <c r="I29007" t="n">
        <v>1</v>
      </c>
    </row>
    <row r="29008">
      <c r="A29008" t="inlineStr">
        <is>
          <t>82257</t>
        </is>
      </c>
      <c r="B29008" t="inlineStr">
        <is>
          <t>2023-06-29 23:09</t>
        </is>
      </c>
      <c r="C29008" t="inlineStr">
        <is>
          <t>بانتظار الدفع</t>
        </is>
      </c>
      <c r="D29008" t="inlineStr">
        <is>
          <t>ايمان الحميري</t>
        </is>
      </c>
      <c r="E29008" t="inlineStr">
        <is>
          <t>ينبع</t>
        </is>
      </c>
      <c r="F29008" s="46" t="n">
        <v>3099</v>
      </c>
      <c r="G29008" t="inlineStr"/>
      <c r="H29008" t="inlineStr">
        <is>
          <t>تابي (تقسيط)</t>
        </is>
      </c>
      <c r="I29008" t="n">
        <v>1</v>
      </c>
    </row>
    <row r="29009">
      <c r="A29009" t="inlineStr">
        <is>
          <t>82256</t>
        </is>
      </c>
      <c r="B29009" t="inlineStr">
        <is>
          <t>2023-06-29 20:42</t>
        </is>
      </c>
      <c r="C29009" t="inlineStr">
        <is>
          <t>مكتمل</t>
        </is>
      </c>
      <c r="D29009" t="inlineStr">
        <is>
          <t>عبدالله الجهني</t>
        </is>
      </c>
      <c r="E29009" t="inlineStr">
        <is>
          <t>ينبع</t>
        </is>
      </c>
      <c r="F29009" s="46" t="n">
        <v>1514.78</v>
      </c>
      <c r="G29009" t="inlineStr">
        <is>
          <t>sgwala</t>
        </is>
      </c>
      <c r="H29009" t="inlineStr">
        <is>
          <t>تابي (تقسيط)</t>
        </is>
      </c>
      <c r="I29009" t="n">
        <v>1</v>
      </c>
    </row>
    <row r="29010">
      <c r="A29010" t="inlineStr">
        <is>
          <t>82255</t>
        </is>
      </c>
      <c r="B29010" t="inlineStr">
        <is>
          <t>2023-06-29 20:37</t>
        </is>
      </c>
      <c r="C29010" t="inlineStr">
        <is>
          <t>مكتمل</t>
        </is>
      </c>
      <c r="D29010" t="inlineStr">
        <is>
          <t>صالح الحربي</t>
        </is>
      </c>
      <c r="E29010" t="inlineStr">
        <is>
          <t>الرياض</t>
        </is>
      </c>
      <c r="F29010" s="46" t="n">
        <v>3599.5</v>
      </c>
      <c r="G29010" t="inlineStr"/>
      <c r="H29010" t="inlineStr">
        <is>
          <t>تمارا (تقسيط)</t>
        </is>
      </c>
      <c r="I29010" t="n">
        <v>1</v>
      </c>
    </row>
    <row r="29011">
      <c r="A29011" t="inlineStr">
        <is>
          <t>82254</t>
        </is>
      </c>
      <c r="B29011" t="inlineStr">
        <is>
          <t>2023-06-29 20:20</t>
        </is>
      </c>
      <c r="C29011" t="inlineStr">
        <is>
          <t>مكتمل</t>
        </is>
      </c>
      <c r="D29011" t="inlineStr">
        <is>
          <t>Saleh Ibrahim</t>
        </is>
      </c>
      <c r="E29011" t="inlineStr">
        <is>
          <t>الرياض</t>
        </is>
      </c>
      <c r="F29011" s="46" t="n">
        <v>3599.5</v>
      </c>
      <c r="G29011" t="inlineStr"/>
      <c r="H29011" t="inlineStr">
        <is>
          <t>تابي (تقسيط)</t>
        </is>
      </c>
      <c r="I29011" t="n">
        <v>1</v>
      </c>
    </row>
    <row r="29012">
      <c r="A29012" t="inlineStr">
        <is>
          <t>82253</t>
        </is>
      </c>
      <c r="B29012" t="inlineStr">
        <is>
          <t>2023-06-29 18:19</t>
        </is>
      </c>
      <c r="C29012" t="inlineStr">
        <is>
          <t>بانتظار الدفع</t>
        </is>
      </c>
      <c r="D29012" t="inlineStr">
        <is>
          <t>Khalid saad</t>
        </is>
      </c>
      <c r="E29012" t="inlineStr">
        <is>
          <t>الرياض</t>
        </is>
      </c>
      <c r="F29012" s="46" t="n">
        <v>2819</v>
      </c>
      <c r="G29012" t="inlineStr"/>
      <c r="H29012" t="inlineStr">
        <is>
          <t>تابي (تقسيط)</t>
        </is>
      </c>
      <c r="I29012" t="n">
        <v>1</v>
      </c>
    </row>
    <row r="29013">
      <c r="A29013" t="inlineStr">
        <is>
          <t>82252</t>
        </is>
      </c>
      <c r="B29013" t="inlineStr">
        <is>
          <t>2023-06-29 18:03</t>
        </is>
      </c>
      <c r="C29013" t="inlineStr">
        <is>
          <t>بانتظار الدفع</t>
        </is>
      </c>
      <c r="D29013" t="inlineStr">
        <is>
          <t>Khalid saad</t>
        </is>
      </c>
      <c r="E29013" t="inlineStr">
        <is>
          <t>الرياض</t>
        </is>
      </c>
      <c r="F29013" s="46" t="n">
        <v>2819</v>
      </c>
      <c r="G29013" t="inlineStr"/>
      <c r="H29013" t="inlineStr">
        <is>
          <t>تابي (تقسيط)</t>
        </is>
      </c>
      <c r="I29013" t="n">
        <v>1</v>
      </c>
    </row>
    <row r="29014">
      <c r="A29014" t="inlineStr">
        <is>
          <t>82251</t>
        </is>
      </c>
      <c r="B29014" t="inlineStr">
        <is>
          <t>2023-06-29 16:49</t>
        </is>
      </c>
      <c r="C29014" t="inlineStr">
        <is>
          <t>مكتمل</t>
        </is>
      </c>
      <c r="D29014" t="inlineStr">
        <is>
          <t>saja alkhaldi</t>
        </is>
      </c>
      <c r="E29014" t="inlineStr">
        <is>
          <t>الدمام</t>
        </is>
      </c>
      <c r="F29014" s="46" t="n">
        <v>534.21</v>
      </c>
      <c r="G29014" t="inlineStr">
        <is>
          <t>sgwala</t>
        </is>
      </c>
      <c r="H29014" t="inlineStr">
        <is>
          <t>تمارا (تقسيط)</t>
        </is>
      </c>
      <c r="I29014" t="n">
        <v>1</v>
      </c>
    </row>
    <row r="29015">
      <c r="A29015" t="inlineStr">
        <is>
          <t>82249</t>
        </is>
      </c>
      <c r="B29015" t="inlineStr">
        <is>
          <t>2023-06-29 15:42</t>
        </is>
      </c>
      <c r="C29015" t="inlineStr">
        <is>
          <t>مكتمل</t>
        </is>
      </c>
      <c r="D29015" t="inlineStr">
        <is>
          <t>غانم الغانم</t>
        </is>
      </c>
      <c r="E29015" t="inlineStr">
        <is>
          <t>الجبيل</t>
        </is>
      </c>
      <c r="F29015" s="46" t="n">
        <v>1839.08</v>
      </c>
      <c r="G29015" t="inlineStr">
        <is>
          <t>dis8</t>
        </is>
      </c>
      <c r="H29015" t="inlineStr">
        <is>
          <t>تابي (تقسيط)</t>
        </is>
      </c>
      <c r="I29015" t="n">
        <v>1</v>
      </c>
    </row>
    <row r="29016">
      <c r="A29016" t="inlineStr">
        <is>
          <t>82248</t>
        </is>
      </c>
      <c r="B29016" t="inlineStr">
        <is>
          <t>2023-06-29 14:52</t>
        </is>
      </c>
      <c r="C29016" t="inlineStr">
        <is>
          <t>مكتمل</t>
        </is>
      </c>
      <c r="D29016" t="inlineStr">
        <is>
          <t>Mashael Almaari</t>
        </is>
      </c>
      <c r="E29016" t="inlineStr">
        <is>
          <t>الرياض</t>
        </is>
      </c>
      <c r="F29016" s="46" t="n">
        <v>180.55</v>
      </c>
      <c r="G29016" t="inlineStr"/>
      <c r="H29016" t="inlineStr">
        <is>
          <t>بطاقة ائتمانية (URWAY)</t>
        </is>
      </c>
      <c r="I29016" t="n">
        <v>1</v>
      </c>
    </row>
    <row r="29017">
      <c r="A29017" t="inlineStr">
        <is>
          <t>82247</t>
        </is>
      </c>
      <c r="B29017" t="inlineStr">
        <is>
          <t>2023-06-29 14:51</t>
        </is>
      </c>
      <c r="C29017" t="inlineStr">
        <is>
          <t>مكتمل</t>
        </is>
      </c>
      <c r="D29017" t="inlineStr">
        <is>
          <t>هنادي قنديل</t>
        </is>
      </c>
      <c r="E29017" t="inlineStr">
        <is>
          <t>الرياض</t>
        </is>
      </c>
      <c r="F29017" s="46" t="n">
        <v>599</v>
      </c>
      <c r="G29017" t="inlineStr"/>
      <c r="H29017" t="inlineStr">
        <is>
          <t>تمارا (تقسيط)</t>
        </is>
      </c>
      <c r="I29017" t="n">
        <v>1</v>
      </c>
    </row>
    <row r="29018">
      <c r="A29018" t="inlineStr">
        <is>
          <t>82246</t>
        </is>
      </c>
      <c r="B29018" t="inlineStr">
        <is>
          <t>2023-06-29 14:25</t>
        </is>
      </c>
      <c r="C29018" t="inlineStr">
        <is>
          <t>بانتظار الدفع</t>
        </is>
      </c>
      <c r="D29018" t="inlineStr">
        <is>
          <t>مشاعل محمد</t>
        </is>
      </c>
      <c r="E29018" t="inlineStr">
        <is>
          <t>الطوال</t>
        </is>
      </c>
      <c r="F29018" s="46" t="n">
        <v>2509</v>
      </c>
      <c r="G29018" t="inlineStr"/>
      <c r="H29018" t="inlineStr">
        <is>
          <t>تابي (تقسيط)</t>
        </is>
      </c>
      <c r="I29018" t="n">
        <v>1</v>
      </c>
    </row>
    <row r="29019">
      <c r="A29019" t="inlineStr">
        <is>
          <t>82244</t>
        </is>
      </c>
      <c r="B29019" t="inlineStr">
        <is>
          <t>2023-06-29 12:50</t>
        </is>
      </c>
      <c r="C29019" t="inlineStr">
        <is>
          <t>مكتمل</t>
        </is>
      </c>
      <c r="D29019" t="inlineStr">
        <is>
          <t>عبدالعزيز الكالوف</t>
        </is>
      </c>
      <c r="E29019" t="inlineStr">
        <is>
          <t>الخبر</t>
        </is>
      </c>
      <c r="F29019" s="46" t="n">
        <v>3529.01</v>
      </c>
      <c r="G29019" t="inlineStr"/>
      <c r="H29019" t="inlineStr">
        <is>
          <t>تابي (تقسيط)</t>
        </is>
      </c>
      <c r="I29019" t="n">
        <v>1</v>
      </c>
    </row>
    <row r="29020">
      <c r="A29020" t="inlineStr">
        <is>
          <t>82243</t>
        </is>
      </c>
      <c r="B29020" t="inlineStr">
        <is>
          <t>2023-06-29 12:09</t>
        </is>
      </c>
      <c r="C29020" t="inlineStr">
        <is>
          <t>ملغي</t>
        </is>
      </c>
      <c r="D29020" t="inlineStr">
        <is>
          <t>Abdulmajeed Alsahn</t>
        </is>
      </c>
      <c r="E29020" t="inlineStr">
        <is>
          <t>الرياض</t>
        </is>
      </c>
      <c r="F29020" s="46" t="n">
        <v>5898.01</v>
      </c>
      <c r="G29020" t="inlineStr"/>
      <c r="H29020" t="inlineStr">
        <is>
          <t>بطاقة ائتمانية (URWAY)</t>
        </is>
      </c>
      <c r="I29020" t="n">
        <v>1</v>
      </c>
    </row>
    <row r="29021">
      <c r="A29021" t="inlineStr">
        <is>
          <t>82242</t>
        </is>
      </c>
      <c r="B29021" t="inlineStr">
        <is>
          <t>2023-06-29 11:04</t>
        </is>
      </c>
      <c r="C29021" t="inlineStr">
        <is>
          <t>بانتظار الدفع</t>
        </is>
      </c>
      <c r="D29021" t="inlineStr">
        <is>
          <t>حبيب محبوب العتيبي</t>
        </is>
      </c>
      <c r="E29021" t="inlineStr">
        <is>
          <t>جدة</t>
        </is>
      </c>
      <c r="F29021" s="46" t="n">
        <v>13461.57</v>
      </c>
      <c r="G29021" t="inlineStr"/>
      <c r="H29021" t="inlineStr">
        <is>
          <t>تابي (تقسيط)</t>
        </is>
      </c>
      <c r="I29021" t="n">
        <v>2</v>
      </c>
    </row>
    <row r="29022">
      <c r="A29022" t="inlineStr">
        <is>
          <t>82237</t>
        </is>
      </c>
      <c r="B29022" t="inlineStr">
        <is>
          <t>2023-06-29 02:54</t>
        </is>
      </c>
      <c r="C29022" t="inlineStr">
        <is>
          <t>مكتمل</t>
        </is>
      </c>
      <c r="D29022" t="inlineStr">
        <is>
          <t>Omar Hilal</t>
        </is>
      </c>
      <c r="E29022" t="inlineStr">
        <is>
          <t>جدة</t>
        </is>
      </c>
      <c r="F29022" s="46" t="n">
        <v>1084.45</v>
      </c>
      <c r="G29022" t="inlineStr"/>
      <c r="H29022" t="inlineStr">
        <is>
          <t>تابي (تقسيط)</t>
        </is>
      </c>
      <c r="I29022" t="n">
        <v>1</v>
      </c>
    </row>
    <row r="29023">
      <c r="A29023" t="inlineStr">
        <is>
          <t>82234</t>
        </is>
      </c>
      <c r="B29023" t="inlineStr">
        <is>
          <t>2023-06-29 01:42</t>
        </is>
      </c>
      <c r="C29023" t="inlineStr">
        <is>
          <t>بانتظار الدفع</t>
        </is>
      </c>
      <c r="D29023" t="inlineStr">
        <is>
          <t>Abdulrahman Alaryani</t>
        </is>
      </c>
      <c r="E29023" t="inlineStr">
        <is>
          <t>جازان</t>
        </is>
      </c>
      <c r="F29023" s="46" t="n">
        <v>7499.15</v>
      </c>
      <c r="G29023" t="inlineStr"/>
      <c r="H29023" t="inlineStr">
        <is>
          <t>تابي (تقسيط)</t>
        </is>
      </c>
      <c r="I29023" t="n">
        <v>1</v>
      </c>
    </row>
    <row r="29024">
      <c r="A29024" t="inlineStr">
        <is>
          <t>82233</t>
        </is>
      </c>
      <c r="B29024" t="inlineStr">
        <is>
          <t>2023-06-28 23:39</t>
        </is>
      </c>
      <c r="C29024" t="inlineStr">
        <is>
          <t>مكتمل</t>
        </is>
      </c>
      <c r="D29024" t="inlineStr">
        <is>
          <t>حسين هاشم الموسوي</t>
        </is>
      </c>
      <c r="E29024" t="inlineStr">
        <is>
          <t>الدمام</t>
        </is>
      </c>
      <c r="F29024" s="46" t="n">
        <v>1789</v>
      </c>
      <c r="G29024" t="inlineStr"/>
      <c r="H29024" t="inlineStr">
        <is>
          <t>تابي (تقسيط)</t>
        </is>
      </c>
      <c r="I29024" t="n">
        <v>1</v>
      </c>
    </row>
    <row r="29025">
      <c r="A29025" t="inlineStr">
        <is>
          <t>82231</t>
        </is>
      </c>
      <c r="B29025" t="inlineStr">
        <is>
          <t>2023-06-28 23:14</t>
        </is>
      </c>
      <c r="C29025" t="inlineStr">
        <is>
          <t>بانتظار الدفع</t>
        </is>
      </c>
      <c r="D29025" t="inlineStr">
        <is>
          <t>محمد العتيبي</t>
        </is>
      </c>
      <c r="E29025" t="inlineStr">
        <is>
          <t>الطائف</t>
        </is>
      </c>
      <c r="F29025" s="46" t="n">
        <v>1084.45</v>
      </c>
      <c r="G29025" t="inlineStr"/>
      <c r="H29025" t="inlineStr">
        <is>
          <t>تابي (تقسيط)</t>
        </is>
      </c>
      <c r="I29025" t="n">
        <v>1</v>
      </c>
    </row>
    <row r="29026">
      <c r="A29026" t="inlineStr">
        <is>
          <t>82230</t>
        </is>
      </c>
      <c r="B29026" t="inlineStr">
        <is>
          <t>2023-06-28 23:12</t>
        </is>
      </c>
      <c r="C29026" t="inlineStr">
        <is>
          <t>مكتمل</t>
        </is>
      </c>
      <c r="D29026" t="inlineStr">
        <is>
          <t>Abdullah Yousef</t>
        </is>
      </c>
      <c r="E29026" t="inlineStr">
        <is>
          <t>ينبع</t>
        </is>
      </c>
      <c r="F29026" s="46" t="n">
        <v>2919</v>
      </c>
      <c r="G29026" t="inlineStr"/>
      <c r="H29026" t="inlineStr">
        <is>
          <t>تابي (تقسيط)</t>
        </is>
      </c>
      <c r="I29026" t="n">
        <v>1</v>
      </c>
    </row>
    <row r="29027">
      <c r="A29027" t="inlineStr">
        <is>
          <t>82229</t>
        </is>
      </c>
      <c r="B29027" t="inlineStr">
        <is>
          <t>2023-06-28 21:45</t>
        </is>
      </c>
      <c r="C29027" t="inlineStr">
        <is>
          <t>بانتظار الدفع</t>
        </is>
      </c>
      <c r="D29027" t="inlineStr">
        <is>
          <t>غانم الغانم</t>
        </is>
      </c>
      <c r="E29027" t="inlineStr">
        <is>
          <t>الجبيل</t>
        </is>
      </c>
      <c r="F29027" s="46" t="n">
        <v>1999</v>
      </c>
      <c r="G29027" t="inlineStr"/>
      <c r="H29027" t="inlineStr">
        <is>
          <t>تابي (تقسيط)</t>
        </is>
      </c>
      <c r="I29027" t="n">
        <v>1</v>
      </c>
    </row>
    <row r="29028">
      <c r="A29028" t="inlineStr">
        <is>
          <t>82228</t>
        </is>
      </c>
      <c r="B29028" t="inlineStr">
        <is>
          <t>2023-06-28 19:52</t>
        </is>
      </c>
      <c r="C29028" t="inlineStr">
        <is>
          <t>مكتمل</t>
        </is>
      </c>
      <c r="D29028" t="inlineStr">
        <is>
          <t>خديجه احمد</t>
        </is>
      </c>
      <c r="E29028" t="inlineStr">
        <is>
          <t>جدة</t>
        </is>
      </c>
      <c r="F29028" s="46" t="n">
        <v>814</v>
      </c>
      <c r="G29028" t="inlineStr"/>
      <c r="H29028" t="inlineStr">
        <is>
          <t>تابي (تقسيط)</t>
        </is>
      </c>
      <c r="I29028" t="n">
        <v>1</v>
      </c>
    </row>
    <row r="29029">
      <c r="A29029" t="inlineStr">
        <is>
          <t>82227</t>
        </is>
      </c>
      <c r="B29029" t="inlineStr">
        <is>
          <t>2023-06-28 16:04</t>
        </is>
      </c>
      <c r="C29029" t="inlineStr">
        <is>
          <t>مكتمل</t>
        </is>
      </c>
      <c r="D29029" t="inlineStr">
        <is>
          <t>Nasser Albattah</t>
        </is>
      </c>
      <c r="E29029" t="inlineStr">
        <is>
          <t>الخرج</t>
        </is>
      </c>
      <c r="F29029" s="46" t="n">
        <v>4599.13</v>
      </c>
      <c r="G29029" t="inlineStr">
        <is>
          <t>sgwala</t>
        </is>
      </c>
      <c r="H29029" t="inlineStr">
        <is>
          <t>بطاقة ائتمانية (URWAY)</t>
        </is>
      </c>
      <c r="I29029" t="n">
        <v>1</v>
      </c>
    </row>
    <row r="29030">
      <c r="A29030" t="inlineStr">
        <is>
          <t>82225</t>
        </is>
      </c>
      <c r="B29030" t="inlineStr">
        <is>
          <t>2023-06-28 14:24</t>
        </is>
      </c>
      <c r="C29030" t="inlineStr">
        <is>
          <t>مكتمل</t>
        </is>
      </c>
      <c r="D29030" t="inlineStr">
        <is>
          <t>فاطمه العتيبي</t>
        </is>
      </c>
      <c r="E29030" t="inlineStr">
        <is>
          <t>الرياض</t>
        </is>
      </c>
      <c r="F29030" s="46" t="n">
        <v>1970.18</v>
      </c>
      <c r="G29030" t="inlineStr">
        <is>
          <t>sggazt</t>
        </is>
      </c>
      <c r="H29030" t="inlineStr">
        <is>
          <t>بطاقة ائتمانية (URWAY)</t>
        </is>
      </c>
      <c r="I29030" t="n">
        <v>1</v>
      </c>
    </row>
    <row r="29031">
      <c r="A29031" t="inlineStr">
        <is>
          <t>82224</t>
        </is>
      </c>
      <c r="B29031" t="inlineStr">
        <is>
          <t>2023-06-28 14:19</t>
        </is>
      </c>
      <c r="C29031" t="inlineStr">
        <is>
          <t>ملغي</t>
        </is>
      </c>
      <c r="D29031" t="inlineStr">
        <is>
          <t>فاطمه العتيبي</t>
        </is>
      </c>
      <c r="E29031" t="inlineStr">
        <is>
          <t>الرياض</t>
        </is>
      </c>
      <c r="F29031" s="46" t="n">
        <v>2141.5</v>
      </c>
      <c r="G29031" t="inlineStr"/>
      <c r="H29031" t="inlineStr">
        <is>
          <t>بطاقة ائتمانية (URWAY)</t>
        </is>
      </c>
      <c r="I29031" t="n">
        <v>1</v>
      </c>
    </row>
    <row r="29032">
      <c r="A29032" t="inlineStr">
        <is>
          <t>82223</t>
        </is>
      </c>
      <c r="B29032" t="inlineStr">
        <is>
          <t>2023-06-28 14:15</t>
        </is>
      </c>
      <c r="C29032" t="inlineStr">
        <is>
          <t>ملغي</t>
        </is>
      </c>
      <c r="D29032" t="inlineStr">
        <is>
          <t>عبدالمجيد احمد</t>
        </is>
      </c>
      <c r="E29032" t="inlineStr">
        <is>
          <t>الرياض</t>
        </is>
      </c>
      <c r="F29032" s="46" t="n">
        <v>3929</v>
      </c>
      <c r="G29032" t="inlineStr"/>
      <c r="H29032" t="inlineStr">
        <is>
          <t>بطاقة ائتمانية (URWAY)</t>
        </is>
      </c>
      <c r="I29032" t="n">
        <v>1</v>
      </c>
    </row>
    <row r="29033">
      <c r="A29033" t="inlineStr">
        <is>
          <t>82221</t>
        </is>
      </c>
      <c r="B29033" t="inlineStr">
        <is>
          <t>2023-06-28 13:59</t>
        </is>
      </c>
      <c r="C29033" t="inlineStr">
        <is>
          <t>مكتمل</t>
        </is>
      </c>
      <c r="D29033" t="inlineStr">
        <is>
          <t>محمد حمدي</t>
        </is>
      </c>
      <c r="E29033" t="inlineStr">
        <is>
          <t>جدة</t>
        </is>
      </c>
      <c r="F29033" s="46" t="n">
        <v>2509</v>
      </c>
      <c r="G29033" t="inlineStr"/>
      <c r="H29033" t="inlineStr">
        <is>
          <t>تابي (تقسيط)</t>
        </is>
      </c>
      <c r="I29033" t="n">
        <v>1</v>
      </c>
    </row>
    <row r="29034">
      <c r="A29034" t="inlineStr">
        <is>
          <t>82220</t>
        </is>
      </c>
      <c r="B29034" t="inlineStr">
        <is>
          <t>2023-06-28 09:48</t>
        </is>
      </c>
      <c r="C29034" t="inlineStr">
        <is>
          <t>بانتظار الدفع</t>
        </is>
      </c>
      <c r="D29034" t="inlineStr">
        <is>
          <t>عبد الله الجميزي</t>
        </is>
      </c>
      <c r="E29034" t="inlineStr">
        <is>
          <t>المدينة المنورة</t>
        </is>
      </c>
      <c r="F29034" s="46" t="n">
        <v>2111</v>
      </c>
      <c r="G29034" t="inlineStr"/>
      <c r="H29034" t="inlineStr">
        <is>
          <t>تابي (تقسيط)</t>
        </is>
      </c>
      <c r="I29034" t="n">
        <v>1</v>
      </c>
    </row>
    <row r="29035">
      <c r="A29035" t="inlineStr">
        <is>
          <t>82218</t>
        </is>
      </c>
      <c r="B29035" t="inlineStr">
        <is>
          <t>2023-06-28 04:42</t>
        </is>
      </c>
      <c r="C29035" t="inlineStr">
        <is>
          <t>بانتظار الدفع</t>
        </is>
      </c>
      <c r="D29035" t="inlineStr">
        <is>
          <t>ABDULAZIZ SULIMAN</t>
        </is>
      </c>
      <c r="E29035" t="inlineStr">
        <is>
          <t>الدمام</t>
        </is>
      </c>
      <c r="F29035" s="46" t="n">
        <v>3357.08</v>
      </c>
      <c r="G29035" t="inlineStr">
        <is>
          <t>sgwala</t>
        </is>
      </c>
      <c r="H29035" t="inlineStr">
        <is>
          <t>تابي (تقسيط)</t>
        </is>
      </c>
      <c r="I29035" t="n">
        <v>1</v>
      </c>
    </row>
    <row r="29036">
      <c r="A29036" t="inlineStr">
        <is>
          <t>82216</t>
        </is>
      </c>
      <c r="B29036" t="inlineStr">
        <is>
          <t>2023-06-28 01:31</t>
        </is>
      </c>
      <c r="C29036" t="inlineStr">
        <is>
          <t>مكتمل</t>
        </is>
      </c>
      <c r="D29036" t="inlineStr">
        <is>
          <t>Mohammed Alshehri</t>
        </is>
      </c>
      <c r="E29036" t="inlineStr">
        <is>
          <t>جدة</t>
        </is>
      </c>
      <c r="F29036" s="46" t="n">
        <v>1084.45</v>
      </c>
      <c r="G29036" t="inlineStr"/>
      <c r="H29036" t="inlineStr">
        <is>
          <t>بطاقة ائتمانية (URWAY)</t>
        </is>
      </c>
      <c r="I29036" t="n">
        <v>1</v>
      </c>
    </row>
    <row r="29037">
      <c r="A29037" t="inlineStr">
        <is>
          <t>82215</t>
        </is>
      </c>
      <c r="B29037" t="inlineStr">
        <is>
          <t>2023-06-28 01:31</t>
        </is>
      </c>
      <c r="C29037" t="inlineStr">
        <is>
          <t>مكتمل</t>
        </is>
      </c>
      <c r="D29037" t="inlineStr">
        <is>
          <t>افراح الجهني</t>
        </is>
      </c>
      <c r="E29037" t="inlineStr">
        <is>
          <t>مكة المكرمة</t>
        </is>
      </c>
      <c r="F29037" s="46" t="n">
        <v>1084.45</v>
      </c>
      <c r="G29037" t="inlineStr"/>
      <c r="H29037" t="inlineStr">
        <is>
          <t>تمارا (تقسيط)</t>
        </is>
      </c>
      <c r="I29037" t="n">
        <v>1</v>
      </c>
    </row>
    <row r="29038">
      <c r="A29038" t="inlineStr">
        <is>
          <t>82212</t>
        </is>
      </c>
      <c r="B29038" t="inlineStr">
        <is>
          <t>2023-06-28 00:18</t>
        </is>
      </c>
      <c r="C29038" t="inlineStr">
        <is>
          <t>ملغي</t>
        </is>
      </c>
      <c r="D29038" t="inlineStr">
        <is>
          <t>????Abonmer???? Alqahtani</t>
        </is>
      </c>
      <c r="E29038" t="inlineStr">
        <is>
          <t>الدمام</t>
        </is>
      </c>
      <c r="F29038" s="46" t="n">
        <v>2489</v>
      </c>
      <c r="G29038" t="inlineStr"/>
      <c r="H29038" t="inlineStr">
        <is>
          <t>تمارا (تقسيط)</t>
        </is>
      </c>
      <c r="I29038" t="n">
        <v>1</v>
      </c>
    </row>
    <row r="29039">
      <c r="A29039" t="inlineStr">
        <is>
          <t>82211</t>
        </is>
      </c>
      <c r="B29039" t="inlineStr">
        <is>
          <t>2023-06-27 23:22</t>
        </is>
      </c>
      <c r="C29039" t="inlineStr">
        <is>
          <t>مكتمل</t>
        </is>
      </c>
      <c r="D29039" t="inlineStr">
        <is>
          <t>خلود سلامه العمراني</t>
        </is>
      </c>
      <c r="E29039" t="inlineStr">
        <is>
          <t>تبوك</t>
        </is>
      </c>
      <c r="F29039" s="46" t="n">
        <v>1084.45</v>
      </c>
      <c r="G29039" t="inlineStr"/>
      <c r="H29039" t="inlineStr">
        <is>
          <t>تابي (تقسيط)</t>
        </is>
      </c>
      <c r="I29039" t="n">
        <v>1</v>
      </c>
    </row>
    <row r="29040">
      <c r="A29040" t="inlineStr">
        <is>
          <t>82210</t>
        </is>
      </c>
      <c r="B29040" t="inlineStr">
        <is>
          <t>2023-06-27 23:12</t>
        </is>
      </c>
      <c r="C29040" t="inlineStr">
        <is>
          <t>بانتظار الدفع</t>
        </is>
      </c>
      <c r="D29040" t="inlineStr">
        <is>
          <t>دينا سلامه العمراني</t>
        </is>
      </c>
      <c r="E29040" t="inlineStr">
        <is>
          <t>تبوك</t>
        </is>
      </c>
      <c r="F29040" s="46" t="n">
        <v>2168.9</v>
      </c>
      <c r="G29040" t="inlineStr"/>
      <c r="H29040" t="inlineStr">
        <is>
          <t>تابي (تقسيط)</t>
        </is>
      </c>
      <c r="I29040" t="n">
        <v>1</v>
      </c>
    </row>
    <row r="29041">
      <c r="A29041" t="inlineStr">
        <is>
          <t>82209</t>
        </is>
      </c>
      <c r="B29041" t="inlineStr">
        <is>
          <t>2023-06-27 22:49</t>
        </is>
      </c>
      <c r="C29041" t="inlineStr">
        <is>
          <t>بانتظار الدفع</t>
        </is>
      </c>
      <c r="D29041" t="inlineStr">
        <is>
          <t>خالد الدسمال</t>
        </is>
      </c>
      <c r="E29041" t="inlineStr">
        <is>
          <t>الخبر</t>
        </is>
      </c>
      <c r="F29041" s="46" t="n">
        <v>3629</v>
      </c>
      <c r="G29041" t="inlineStr"/>
      <c r="H29041" t="inlineStr">
        <is>
          <t>تابي (تقسيط)</t>
        </is>
      </c>
      <c r="I29041" t="n">
        <v>1</v>
      </c>
    </row>
    <row r="29042">
      <c r="A29042" t="inlineStr">
        <is>
          <t>82207</t>
        </is>
      </c>
      <c r="B29042" t="inlineStr">
        <is>
          <t>2023-06-27 22:46</t>
        </is>
      </c>
      <c r="C29042" t="inlineStr">
        <is>
          <t>بانتظار الدفع</t>
        </is>
      </c>
      <c r="D29042" t="inlineStr">
        <is>
          <t>خالد الدسمال</t>
        </is>
      </c>
      <c r="E29042" t="inlineStr">
        <is>
          <t>الخبر</t>
        </is>
      </c>
      <c r="F29042" s="46" t="n">
        <v>7486.5</v>
      </c>
      <c r="G29042" t="inlineStr"/>
      <c r="H29042" t="inlineStr">
        <is>
          <t>تابي (تقسيط)</t>
        </is>
      </c>
      <c r="I29042" t="n">
        <v>1</v>
      </c>
    </row>
    <row r="29043">
      <c r="A29043" t="inlineStr">
        <is>
          <t>82206</t>
        </is>
      </c>
      <c r="B29043" t="inlineStr">
        <is>
          <t>2023-06-27 22:20</t>
        </is>
      </c>
      <c r="C29043" t="inlineStr">
        <is>
          <t>مكتمل</t>
        </is>
      </c>
      <c r="D29043" t="inlineStr">
        <is>
          <t>مهنا ملائكه</t>
        </is>
      </c>
      <c r="E29043" t="inlineStr">
        <is>
          <t>جدة</t>
        </is>
      </c>
      <c r="F29043" s="46" t="n">
        <v>709.55</v>
      </c>
      <c r="G29043" t="inlineStr"/>
      <c r="H29043" t="inlineStr">
        <is>
          <t>بطاقة ائتمانية (URWAY)</t>
        </is>
      </c>
      <c r="I29043" t="n">
        <v>1</v>
      </c>
    </row>
    <row r="29044">
      <c r="A29044" t="inlineStr">
        <is>
          <t>82205</t>
        </is>
      </c>
      <c r="B29044" t="inlineStr">
        <is>
          <t>2023-06-27 22:19</t>
        </is>
      </c>
      <c r="C29044" t="inlineStr">
        <is>
          <t>بانتظار الدفع</t>
        </is>
      </c>
      <c r="D29044" t="inlineStr">
        <is>
          <t>دينا سلامه العمراني</t>
        </is>
      </c>
      <c r="E29044" t="inlineStr">
        <is>
          <t>تبوك</t>
        </is>
      </c>
      <c r="F29044" s="46" t="n">
        <v>1084.45</v>
      </c>
      <c r="G29044" t="inlineStr"/>
      <c r="H29044" t="inlineStr">
        <is>
          <t>تابي (تقسيط)</t>
        </is>
      </c>
      <c r="I29044" t="n">
        <v>1</v>
      </c>
    </row>
    <row r="29045">
      <c r="A29045" t="inlineStr">
        <is>
          <t>82204</t>
        </is>
      </c>
      <c r="B29045" t="inlineStr">
        <is>
          <t>2023-06-27 22:01</t>
        </is>
      </c>
      <c r="C29045" t="inlineStr">
        <is>
          <t>مكتمل</t>
        </is>
      </c>
      <c r="D29045" t="inlineStr">
        <is>
          <t>Musad Almusaiteer</t>
        </is>
      </c>
      <c r="E29045" t="inlineStr">
        <is>
          <t>الرياض</t>
        </is>
      </c>
      <c r="F29045" s="46" t="n">
        <v>1084.45</v>
      </c>
      <c r="G29045" t="inlineStr"/>
      <c r="H29045" t="inlineStr">
        <is>
          <t>تابي (تقسيط)</t>
        </is>
      </c>
      <c r="I29045" t="n">
        <v>1</v>
      </c>
    </row>
    <row r="29046">
      <c r="A29046" t="inlineStr">
        <is>
          <t>82203</t>
        </is>
      </c>
      <c r="B29046" t="inlineStr">
        <is>
          <t>2023-06-27 21:49</t>
        </is>
      </c>
      <c r="C29046" t="inlineStr">
        <is>
          <t>مكتمل</t>
        </is>
      </c>
      <c r="D29046" t="inlineStr">
        <is>
          <t>عبدالله الشهري</t>
        </is>
      </c>
      <c r="E29046" t="inlineStr">
        <is>
          <t>جدة</t>
        </is>
      </c>
      <c r="F29046" s="46" t="n">
        <v>3354</v>
      </c>
      <c r="G29046" t="inlineStr"/>
      <c r="H29046" t="inlineStr">
        <is>
          <t>تابي (تقسيط)</t>
        </is>
      </c>
      <c r="I29046" t="n">
        <v>1</v>
      </c>
    </row>
    <row r="29047">
      <c r="A29047" t="inlineStr">
        <is>
          <t>82201</t>
        </is>
      </c>
      <c r="B29047" t="inlineStr">
        <is>
          <t>2023-06-27 20:19</t>
        </is>
      </c>
      <c r="C29047" t="inlineStr">
        <is>
          <t>بانتظار الدفع</t>
        </is>
      </c>
      <c r="D29047" t="inlineStr">
        <is>
          <t>فايز الرشيدي</t>
        </is>
      </c>
      <c r="E29047" t="inlineStr">
        <is>
          <t>حائل</t>
        </is>
      </c>
      <c r="F29047" s="46" t="n">
        <v>2509</v>
      </c>
      <c r="G29047" t="inlineStr"/>
      <c r="H29047" t="inlineStr">
        <is>
          <t>تابي (تقسيط)</t>
        </is>
      </c>
      <c r="I29047" t="n">
        <v>1</v>
      </c>
    </row>
    <row r="29048">
      <c r="A29048" t="inlineStr">
        <is>
          <t>82200</t>
        </is>
      </c>
      <c r="B29048" t="inlineStr">
        <is>
          <t>2023-06-27 20:12</t>
        </is>
      </c>
      <c r="C29048" t="inlineStr">
        <is>
          <t>ملغي</t>
        </is>
      </c>
      <c r="D29048" t="inlineStr">
        <is>
          <t>متعب السبيعي</t>
        </is>
      </c>
      <c r="E29048" t="inlineStr">
        <is>
          <t>الرياض</t>
        </is>
      </c>
      <c r="F29048" s="46" t="n">
        <v>2211.5</v>
      </c>
      <c r="G29048" t="inlineStr"/>
      <c r="H29048" t="inlineStr">
        <is>
          <t>تمارا (تقسيط)</t>
        </is>
      </c>
      <c r="I29048" t="n">
        <v>1</v>
      </c>
    </row>
    <row r="29049">
      <c r="A29049" t="inlineStr">
        <is>
          <t>82199</t>
        </is>
      </c>
      <c r="B29049" t="inlineStr">
        <is>
          <t>2023-06-27 18:09</t>
        </is>
      </c>
      <c r="C29049" t="inlineStr">
        <is>
          <t>مكتمل</t>
        </is>
      </c>
      <c r="D29049" t="inlineStr">
        <is>
          <t>Sahar Ali</t>
        </is>
      </c>
      <c r="E29049" t="inlineStr">
        <is>
          <t>الرياض</t>
        </is>
      </c>
      <c r="F29049" s="46" t="n">
        <v>2509</v>
      </c>
      <c r="G29049" t="inlineStr"/>
      <c r="H29049" t="inlineStr">
        <is>
          <t>تابي (تقسيط)</t>
        </is>
      </c>
      <c r="I29049" t="n">
        <v>1</v>
      </c>
    </row>
    <row r="29050">
      <c r="A29050" t="inlineStr">
        <is>
          <t>82198</t>
        </is>
      </c>
      <c r="B29050" t="inlineStr">
        <is>
          <t>2023-06-27 16:56</t>
        </is>
      </c>
      <c r="C29050" t="inlineStr">
        <is>
          <t>بانتظار الدفع</t>
        </is>
      </c>
      <c r="D29050" t="inlineStr">
        <is>
          <t>Ahmad mohammed Abdullah</t>
        </is>
      </c>
      <c r="E29050" t="inlineStr">
        <is>
          <t>الرياض</t>
        </is>
      </c>
      <c r="F29050" s="46" t="n">
        <v>2949</v>
      </c>
      <c r="G29050" t="inlineStr"/>
      <c r="H29050" t="inlineStr">
        <is>
          <t>تابي (تقسيط)</t>
        </is>
      </c>
      <c r="I29050" t="n">
        <v>1</v>
      </c>
    </row>
    <row r="29051">
      <c r="A29051" t="inlineStr">
        <is>
          <t>82197</t>
        </is>
      </c>
      <c r="B29051" t="inlineStr">
        <is>
          <t>2023-06-27 16:49</t>
        </is>
      </c>
      <c r="C29051" t="inlineStr">
        <is>
          <t>بانتظار الدفع</t>
        </is>
      </c>
      <c r="D29051" t="inlineStr">
        <is>
          <t>HEM ابراهيم</t>
        </is>
      </c>
      <c r="E29051" t="inlineStr">
        <is>
          <t>تبوك</t>
        </is>
      </c>
      <c r="F29051" s="46" t="n">
        <v>5499.3</v>
      </c>
      <c r="G29051" t="inlineStr"/>
      <c r="H29051" t="inlineStr">
        <is>
          <t>تابي (تقسيط)</t>
        </is>
      </c>
      <c r="I29051" t="n">
        <v>1</v>
      </c>
    </row>
    <row r="29052">
      <c r="A29052" t="inlineStr">
        <is>
          <t>82196</t>
        </is>
      </c>
      <c r="B29052" t="inlineStr">
        <is>
          <t>2023-06-27 16:20</t>
        </is>
      </c>
      <c r="C29052" t="inlineStr">
        <is>
          <t>مكتمل</t>
        </is>
      </c>
      <c r="D29052" t="inlineStr">
        <is>
          <t>mohammed saleh</t>
        </is>
      </c>
      <c r="E29052" t="inlineStr">
        <is>
          <t>البكيرية</t>
        </is>
      </c>
      <c r="F29052" s="46" t="n">
        <v>2249.4</v>
      </c>
      <c r="G29052" t="inlineStr"/>
      <c r="H29052" t="inlineStr">
        <is>
          <t>بطاقة ائتمانية (URWAY)</t>
        </is>
      </c>
      <c r="I29052" t="n">
        <v>1</v>
      </c>
    </row>
    <row r="29053">
      <c r="A29053" t="inlineStr">
        <is>
          <t>82195</t>
        </is>
      </c>
      <c r="B29053" t="inlineStr">
        <is>
          <t>2023-06-27 16:07</t>
        </is>
      </c>
      <c r="C29053" t="inlineStr">
        <is>
          <t>ملغي</t>
        </is>
      </c>
      <c r="D29053" t="inlineStr">
        <is>
          <t>mohamad saleh</t>
        </is>
      </c>
      <c r="E29053" t="inlineStr">
        <is>
          <t>البكيرية</t>
        </is>
      </c>
      <c r="F29053" s="46" t="n">
        <v>2249.4</v>
      </c>
      <c r="G29053" t="inlineStr"/>
      <c r="H29053" t="inlineStr">
        <is>
          <t>بطاقة ائتمانية (URWAY)</t>
        </is>
      </c>
      <c r="I29053" t="n">
        <v>1</v>
      </c>
    </row>
    <row r="29054">
      <c r="A29054" t="inlineStr">
        <is>
          <t>82194</t>
        </is>
      </c>
      <c r="B29054" t="inlineStr">
        <is>
          <t>2023-06-27 15:18</t>
        </is>
      </c>
      <c r="C29054" t="inlineStr">
        <is>
          <t>مكتمل</t>
        </is>
      </c>
      <c r="D29054" t="inlineStr">
        <is>
          <t>هدى عبدالله</t>
        </is>
      </c>
      <c r="E29054" t="inlineStr">
        <is>
          <t>البكيرية</t>
        </is>
      </c>
      <c r="F29054" s="46" t="n">
        <v>2896.51</v>
      </c>
      <c r="G29054" t="inlineStr"/>
      <c r="H29054" t="inlineStr">
        <is>
          <t>تمارا (تقسيط)</t>
        </is>
      </c>
      <c r="I29054" t="n">
        <v>1</v>
      </c>
    </row>
    <row r="29055">
      <c r="A29055" t="inlineStr">
        <is>
          <t>82193</t>
        </is>
      </c>
      <c r="B29055" t="inlineStr">
        <is>
          <t>2023-06-27 12:21</t>
        </is>
      </c>
      <c r="C29055" t="inlineStr">
        <is>
          <t>مكتمل</t>
        </is>
      </c>
      <c r="D29055" t="inlineStr">
        <is>
          <t>مشاعل العنزي</t>
        </is>
      </c>
      <c r="E29055" t="inlineStr">
        <is>
          <t>الرياض</t>
        </is>
      </c>
      <c r="F29055" s="46" t="n">
        <v>159</v>
      </c>
      <c r="G29055" t="inlineStr"/>
      <c r="H29055" t="inlineStr">
        <is>
          <t>بطاقة ائتمانية (URWAY)</t>
        </is>
      </c>
      <c r="I29055" t="n">
        <v>1</v>
      </c>
    </row>
    <row r="29056">
      <c r="A29056" t="inlineStr">
        <is>
          <t>82192</t>
        </is>
      </c>
      <c r="B29056" t="inlineStr">
        <is>
          <t>2023-06-27 12:05</t>
        </is>
      </c>
      <c r="C29056" t="inlineStr">
        <is>
          <t>ملغي</t>
        </is>
      </c>
      <c r="D29056" t="inlineStr">
        <is>
          <t>Mohammed Hawsawi</t>
        </is>
      </c>
      <c r="E29056" t="inlineStr">
        <is>
          <t>الرياض</t>
        </is>
      </c>
      <c r="F29056" s="46" t="n">
        <v>2061.5</v>
      </c>
      <c r="G29056" t="inlineStr"/>
      <c r="H29056" t="inlineStr">
        <is>
          <t>بطاقة ائتمانية (URWAY)</t>
        </is>
      </c>
      <c r="I29056" t="n">
        <v>1</v>
      </c>
    </row>
    <row r="29057">
      <c r="A29057" t="inlineStr">
        <is>
          <t>82190</t>
        </is>
      </c>
      <c r="B29057" t="inlineStr">
        <is>
          <t>2023-06-27 08:33</t>
        </is>
      </c>
      <c r="C29057" t="inlineStr">
        <is>
          <t>بانتظار الدفع</t>
        </is>
      </c>
      <c r="D29057" t="inlineStr">
        <is>
          <t>محمد الحربي</t>
        </is>
      </c>
      <c r="E29057" t="inlineStr">
        <is>
          <t>الجبيل</t>
        </is>
      </c>
      <c r="F29057" s="46" t="n">
        <v>4999.05</v>
      </c>
      <c r="G29057" t="inlineStr"/>
      <c r="H29057" t="inlineStr">
        <is>
          <t>تابي (تقسيط)</t>
        </is>
      </c>
      <c r="I29057" t="n">
        <v>1</v>
      </c>
    </row>
    <row r="29058">
      <c r="A29058" t="inlineStr">
        <is>
          <t>82187</t>
        </is>
      </c>
      <c r="B29058" t="inlineStr">
        <is>
          <t>2023-06-27 04:09</t>
        </is>
      </c>
      <c r="C29058" t="inlineStr">
        <is>
          <t>مكتمل</t>
        </is>
      </c>
      <c r="D29058" t="inlineStr">
        <is>
          <t>abdulrahman hulba</t>
        </is>
      </c>
      <c r="E29058" t="inlineStr">
        <is>
          <t>جازان</t>
        </is>
      </c>
      <c r="F29058" s="46" t="n">
        <v>103.5</v>
      </c>
      <c r="G29058" t="inlineStr">
        <is>
          <t>sgs123</t>
        </is>
      </c>
      <c r="H29058" t="inlineStr">
        <is>
          <t>تابي (تقسيط)</t>
        </is>
      </c>
      <c r="I29058" t="n">
        <v>1</v>
      </c>
    </row>
    <row r="29059">
      <c r="A29059" t="inlineStr">
        <is>
          <t>82185</t>
        </is>
      </c>
      <c r="B29059" t="inlineStr">
        <is>
          <t>2023-06-27 03:49</t>
        </is>
      </c>
      <c r="C29059" t="inlineStr">
        <is>
          <t>ملغي</t>
        </is>
      </c>
      <c r="D29059" t="inlineStr">
        <is>
          <t>عبدالكريم سحيم</t>
        </is>
      </c>
      <c r="E29059" t="inlineStr">
        <is>
          <t>الرياض</t>
        </is>
      </c>
      <c r="F29059" s="46" t="n">
        <v>391</v>
      </c>
      <c r="G29059" t="inlineStr"/>
      <c r="H29059" t="inlineStr">
        <is>
          <t>تمارا (تقسيط)</t>
        </is>
      </c>
      <c r="I29059" t="n">
        <v>1</v>
      </c>
    </row>
    <row r="29060">
      <c r="A29060" t="inlineStr">
        <is>
          <t>82182</t>
        </is>
      </c>
      <c r="B29060" t="inlineStr">
        <is>
          <t>2023-06-27 02:42</t>
        </is>
      </c>
      <c r="C29060" t="inlineStr">
        <is>
          <t>مكتمل</t>
        </is>
      </c>
      <c r="D29060" t="inlineStr">
        <is>
          <t>نواف محمد</t>
        </is>
      </c>
      <c r="E29060" t="inlineStr">
        <is>
          <t>الرياض</t>
        </is>
      </c>
      <c r="F29060" s="46" t="n">
        <v>2529</v>
      </c>
      <c r="G29060" t="inlineStr"/>
      <c r="H29060" t="inlineStr">
        <is>
          <t>تابي (تقسيط)</t>
        </is>
      </c>
      <c r="I29060" t="n">
        <v>1</v>
      </c>
    </row>
    <row r="29061">
      <c r="A29061" t="inlineStr">
        <is>
          <t>82181</t>
        </is>
      </c>
      <c r="B29061" t="inlineStr">
        <is>
          <t>2023-06-27 01:27</t>
        </is>
      </c>
      <c r="C29061" t="inlineStr">
        <is>
          <t>بانتظار الدفع</t>
        </is>
      </c>
      <c r="D29061" t="inlineStr">
        <is>
          <t>عبدالله الوهيبي</t>
        </is>
      </c>
      <c r="E29061" t="inlineStr">
        <is>
          <t>الرياض</t>
        </is>
      </c>
      <c r="F29061" s="46" t="n">
        <v>4717.3</v>
      </c>
      <c r="G29061" t="inlineStr"/>
      <c r="H29061" t="inlineStr">
        <is>
          <t>تابي (تقسيط)</t>
        </is>
      </c>
      <c r="I29061" t="n">
        <v>2</v>
      </c>
    </row>
    <row r="29062">
      <c r="A29062" t="inlineStr">
        <is>
          <t>82179</t>
        </is>
      </c>
      <c r="B29062" t="inlineStr">
        <is>
          <t>2023-06-26 23:29</t>
        </is>
      </c>
      <c r="C29062" t="inlineStr">
        <is>
          <t>ملغي</t>
        </is>
      </c>
      <c r="D29062" t="inlineStr">
        <is>
          <t>طارق العتيبي</t>
        </is>
      </c>
      <c r="E29062" t="inlineStr">
        <is>
          <t>الطائف</t>
        </is>
      </c>
      <c r="F29062" s="46" t="n">
        <v>25116.99</v>
      </c>
      <c r="G29062" t="inlineStr"/>
      <c r="H29062" t="inlineStr">
        <is>
          <t>بطاقة ائتمانية (URWAY)</t>
        </is>
      </c>
      <c r="I29062" t="n">
        <v>5</v>
      </c>
    </row>
    <row r="29063">
      <c r="A29063" t="inlineStr">
        <is>
          <t>82178</t>
        </is>
      </c>
      <c r="B29063" t="inlineStr">
        <is>
          <t>2023-06-26 23:14</t>
        </is>
      </c>
      <c r="C29063" t="inlineStr">
        <is>
          <t>مكتمل</t>
        </is>
      </c>
      <c r="D29063" t="inlineStr">
        <is>
          <t>Arwa Alghamdi</t>
        </is>
      </c>
      <c r="E29063" t="inlineStr">
        <is>
          <t>الرياض</t>
        </is>
      </c>
      <c r="F29063" s="46" t="n">
        <v>2509</v>
      </c>
      <c r="G29063" t="inlineStr"/>
      <c r="H29063" t="inlineStr">
        <is>
          <t>تابي (تقسيط)</t>
        </is>
      </c>
      <c r="I29063" t="n">
        <v>1</v>
      </c>
    </row>
    <row r="29064">
      <c r="A29064" t="inlineStr">
        <is>
          <t>82177</t>
        </is>
      </c>
      <c r="B29064" t="inlineStr">
        <is>
          <t>2023-06-26 23:04</t>
        </is>
      </c>
      <c r="C29064" t="inlineStr">
        <is>
          <t>بانتظار الدفع</t>
        </is>
      </c>
      <c r="D29064" t="inlineStr">
        <is>
          <t>Arwa Alghamdi</t>
        </is>
      </c>
      <c r="E29064" t="inlineStr">
        <is>
          <t>الرياض</t>
        </is>
      </c>
      <c r="F29064" s="46" t="n">
        <v>5018</v>
      </c>
      <c r="G29064" t="inlineStr"/>
      <c r="H29064" t="inlineStr">
        <is>
          <t>تابي (تقسيط)</t>
        </is>
      </c>
      <c r="I29064" t="n">
        <v>1</v>
      </c>
    </row>
    <row r="29065">
      <c r="A29065" t="inlineStr">
        <is>
          <t>82157</t>
        </is>
      </c>
      <c r="B29065" t="inlineStr">
        <is>
          <t>2023-06-26 22:51</t>
        </is>
      </c>
      <c r="C29065" t="inlineStr">
        <is>
          <t>ملغي</t>
        </is>
      </c>
      <c r="D29065" t="inlineStr">
        <is>
          <t>نوره خالد</t>
        </is>
      </c>
      <c r="E29065" t="inlineStr">
        <is>
          <t>الطائف</t>
        </is>
      </c>
      <c r="F29065" s="46" t="n">
        <v>3399.4</v>
      </c>
      <c r="G29065" t="inlineStr"/>
      <c r="H29065" t="inlineStr">
        <is>
          <t>تمارا (تقسيط)</t>
        </is>
      </c>
      <c r="I29065" t="n">
        <v>1</v>
      </c>
    </row>
    <row r="29066">
      <c r="A29066" t="inlineStr">
        <is>
          <t>81944</t>
        </is>
      </c>
      <c r="B29066" t="inlineStr">
        <is>
          <t>2023-06-26 22:15</t>
        </is>
      </c>
      <c r="C29066" t="inlineStr">
        <is>
          <t>بانتظار الدفع</t>
        </is>
      </c>
      <c r="D29066" t="inlineStr">
        <is>
          <t>نوره خالد</t>
        </is>
      </c>
      <c r="E29066" t="inlineStr">
        <is>
          <t>الطائف</t>
        </is>
      </c>
      <c r="F29066" s="46" t="n">
        <v>3599.5</v>
      </c>
      <c r="G29066" t="inlineStr"/>
      <c r="H29066" t="inlineStr">
        <is>
          <t>تابي (تقسيط)</t>
        </is>
      </c>
      <c r="I29066" t="n">
        <v>1</v>
      </c>
    </row>
    <row r="29067">
      <c r="A29067" t="inlineStr">
        <is>
          <t>81943</t>
        </is>
      </c>
      <c r="B29067" t="inlineStr">
        <is>
          <t>2023-06-26 22:15</t>
        </is>
      </c>
      <c r="C29067" t="inlineStr">
        <is>
          <t>بانتظار الدفع</t>
        </is>
      </c>
      <c r="D29067" t="inlineStr">
        <is>
          <t>نوره خالد</t>
        </is>
      </c>
      <c r="E29067" t="inlineStr">
        <is>
          <t>الطائف</t>
        </is>
      </c>
      <c r="F29067" s="46" t="n">
        <v>3599.5</v>
      </c>
      <c r="G29067" t="inlineStr"/>
      <c r="H29067" t="inlineStr">
        <is>
          <t>تابي (تقسيط)</t>
        </is>
      </c>
      <c r="I29067" t="n">
        <v>1</v>
      </c>
    </row>
    <row r="29068">
      <c r="A29068" t="inlineStr">
        <is>
          <t>81942</t>
        </is>
      </c>
      <c r="B29068" t="inlineStr">
        <is>
          <t>2023-06-26 22:14</t>
        </is>
      </c>
      <c r="C29068" t="inlineStr">
        <is>
          <t>بانتظار الدفع</t>
        </is>
      </c>
      <c r="D29068" t="inlineStr">
        <is>
          <t>نوره خالد</t>
        </is>
      </c>
      <c r="E29068" t="inlineStr">
        <is>
          <t>الطائف</t>
        </is>
      </c>
      <c r="F29068" s="46" t="n">
        <v>3599.5</v>
      </c>
      <c r="G29068" t="inlineStr"/>
      <c r="H29068" t="inlineStr">
        <is>
          <t>تابي (تقسيط)</t>
        </is>
      </c>
      <c r="I29068" t="n">
        <v>1</v>
      </c>
    </row>
    <row r="29069">
      <c r="A29069" t="inlineStr">
        <is>
          <t>81941</t>
        </is>
      </c>
      <c r="B29069" t="inlineStr">
        <is>
          <t>2023-06-26 22:13</t>
        </is>
      </c>
      <c r="C29069" t="inlineStr">
        <is>
          <t>ملغي</t>
        </is>
      </c>
      <c r="D29069" t="inlineStr">
        <is>
          <t>Ruba hamad</t>
        </is>
      </c>
      <c r="E29069" t="inlineStr">
        <is>
          <t>البكيرية</t>
        </is>
      </c>
      <c r="F29069" s="46" t="n">
        <v>2249.4</v>
      </c>
      <c r="G29069" t="inlineStr"/>
      <c r="H29069" t="inlineStr">
        <is>
          <t>بطاقة ائتمانية (URWAY)</t>
        </is>
      </c>
      <c r="I29069" t="n">
        <v>1</v>
      </c>
    </row>
    <row r="29070">
      <c r="A29070" t="inlineStr">
        <is>
          <t>81940</t>
        </is>
      </c>
      <c r="B29070" t="inlineStr">
        <is>
          <t>2023-06-26 22:08</t>
        </is>
      </c>
      <c r="C29070" t="inlineStr">
        <is>
          <t>بانتظار الدفع</t>
        </is>
      </c>
      <c r="D29070" t="inlineStr">
        <is>
          <t>نوره خالد</t>
        </is>
      </c>
      <c r="E29070" t="inlineStr">
        <is>
          <t>الطائف</t>
        </is>
      </c>
      <c r="F29070" s="46" t="n">
        <v>4018.1</v>
      </c>
      <c r="G29070" t="inlineStr"/>
      <c r="H29070" t="inlineStr">
        <is>
          <t>تابي (تقسيط)</t>
        </is>
      </c>
      <c r="I29070" t="n">
        <v>2</v>
      </c>
    </row>
    <row r="29071">
      <c r="A29071" t="inlineStr">
        <is>
          <t>81939</t>
        </is>
      </c>
      <c r="B29071" t="inlineStr">
        <is>
          <t>2023-06-26 22:06</t>
        </is>
      </c>
      <c r="C29071" t="inlineStr">
        <is>
          <t>مسترجع</t>
        </is>
      </c>
      <c r="D29071" t="inlineStr">
        <is>
          <t>AMEERA Ali</t>
        </is>
      </c>
      <c r="E29071" t="inlineStr">
        <is>
          <t>المدينة المنورة</t>
        </is>
      </c>
      <c r="F29071" s="46" t="n">
        <v>1698.55</v>
      </c>
      <c r="G29071" t="inlineStr"/>
      <c r="H29071" t="inlineStr">
        <is>
          <t>بطاقة ائتمانية (URWAY)</t>
        </is>
      </c>
      <c r="I29071" t="n">
        <v>1</v>
      </c>
    </row>
    <row r="29072">
      <c r="A29072" t="inlineStr">
        <is>
          <t>81937</t>
        </is>
      </c>
      <c r="B29072" t="inlineStr">
        <is>
          <t>2023-06-26 21:59</t>
        </is>
      </c>
      <c r="C29072" t="inlineStr">
        <is>
          <t>بانتظار الدفع</t>
        </is>
      </c>
      <c r="D29072" t="inlineStr">
        <is>
          <t>نوره خالد</t>
        </is>
      </c>
      <c r="E29072" t="inlineStr">
        <is>
          <t>الطائف</t>
        </is>
      </c>
      <c r="F29072" s="46" t="n">
        <v>3599.5</v>
      </c>
      <c r="G29072" t="inlineStr"/>
      <c r="H29072" t="inlineStr">
        <is>
          <t>تابي (تقسيط)</t>
        </is>
      </c>
      <c r="I29072" t="n">
        <v>1</v>
      </c>
    </row>
    <row r="29073">
      <c r="A29073" t="inlineStr">
        <is>
          <t>81936</t>
        </is>
      </c>
      <c r="B29073" t="inlineStr">
        <is>
          <t>2023-06-26 21:50</t>
        </is>
      </c>
      <c r="C29073" t="inlineStr">
        <is>
          <t>بانتظار الدفع</t>
        </is>
      </c>
      <c r="D29073" t="inlineStr">
        <is>
          <t>Raed Alhelo</t>
        </is>
      </c>
      <c r="E29073" t="inlineStr">
        <is>
          <t>الرياض</t>
        </is>
      </c>
      <c r="F29073" s="46" t="n">
        <v>6498.65</v>
      </c>
      <c r="G29073" t="inlineStr"/>
      <c r="H29073" t="inlineStr">
        <is>
          <t>تابي (تقسيط)</t>
        </is>
      </c>
      <c r="I29073" t="n">
        <v>1</v>
      </c>
    </row>
    <row r="29074">
      <c r="A29074" t="inlineStr">
        <is>
          <t>81934</t>
        </is>
      </c>
      <c r="B29074" t="inlineStr">
        <is>
          <t>2023-06-26 21:04</t>
        </is>
      </c>
      <c r="C29074" t="inlineStr">
        <is>
          <t>مكتمل</t>
        </is>
      </c>
      <c r="D29074" t="inlineStr">
        <is>
          <t>بدر الجهني</t>
        </is>
      </c>
      <c r="E29074" t="inlineStr">
        <is>
          <t>جدة</t>
        </is>
      </c>
      <c r="F29074" s="46" t="n">
        <v>3229</v>
      </c>
      <c r="G29074" t="inlineStr"/>
      <c r="H29074" t="inlineStr">
        <is>
          <t>تابي (تقسيط)</t>
        </is>
      </c>
      <c r="I29074" t="n">
        <v>1</v>
      </c>
    </row>
    <row r="29075">
      <c r="A29075" t="inlineStr">
        <is>
          <t>81933</t>
        </is>
      </c>
      <c r="B29075" t="inlineStr">
        <is>
          <t>2023-06-26 20:56</t>
        </is>
      </c>
      <c r="C29075" t="inlineStr">
        <is>
          <t>مكتمل</t>
        </is>
      </c>
      <c r="D29075" t="inlineStr">
        <is>
          <t>محمد فران</t>
        </is>
      </c>
      <c r="E29075" t="inlineStr">
        <is>
          <t>الهفوف</t>
        </is>
      </c>
      <c r="F29075" s="46" t="n">
        <v>1338.6</v>
      </c>
      <c r="G29075" t="inlineStr"/>
      <c r="H29075" t="inlineStr">
        <is>
          <t>بطاقة ائتمانية (URWAY)</t>
        </is>
      </c>
      <c r="I29075" t="n">
        <v>1</v>
      </c>
    </row>
    <row r="29076">
      <c r="A29076" t="inlineStr">
        <is>
          <t>81932</t>
        </is>
      </c>
      <c r="B29076" t="inlineStr">
        <is>
          <t>2023-06-26 17:27</t>
        </is>
      </c>
      <c r="C29076" t="inlineStr">
        <is>
          <t>مكتمل</t>
        </is>
      </c>
      <c r="D29076" t="inlineStr">
        <is>
          <t>مازن الفضيل</t>
        </is>
      </c>
      <c r="E29076" t="inlineStr">
        <is>
          <t>مكة المكرمة</t>
        </is>
      </c>
      <c r="F29076" s="46" t="n">
        <v>4999.05</v>
      </c>
      <c r="G29076" t="inlineStr"/>
      <c r="H29076" t="inlineStr">
        <is>
          <t>تابي (تقسيط)</t>
        </is>
      </c>
      <c r="I29076" t="n">
        <v>1</v>
      </c>
    </row>
    <row r="29077">
      <c r="A29077" t="inlineStr">
        <is>
          <t>81931</t>
        </is>
      </c>
      <c r="B29077" t="inlineStr">
        <is>
          <t>2023-06-26 16:57</t>
        </is>
      </c>
      <c r="C29077" t="inlineStr">
        <is>
          <t>مكتمل</t>
        </is>
      </c>
      <c r="D29077" t="inlineStr">
        <is>
          <t>abdulaziz binmarshad</t>
        </is>
      </c>
      <c r="E29077" t="inlineStr">
        <is>
          <t>الرياض</t>
        </is>
      </c>
      <c r="F29077" s="46" t="n">
        <v>3356.85</v>
      </c>
      <c r="G29077" t="inlineStr"/>
      <c r="H29077" t="inlineStr">
        <is>
          <t>تابي (تقسيط)</t>
        </is>
      </c>
      <c r="I29077" t="n">
        <v>1</v>
      </c>
    </row>
    <row r="29078">
      <c r="A29078" t="inlineStr">
        <is>
          <t>81930</t>
        </is>
      </c>
      <c r="B29078" t="inlineStr">
        <is>
          <t>2023-06-26 16:57</t>
        </is>
      </c>
      <c r="C29078" t="inlineStr">
        <is>
          <t>مكتمل</t>
        </is>
      </c>
      <c r="D29078" t="inlineStr">
        <is>
          <t>علي المطيري</t>
        </is>
      </c>
      <c r="E29078" t="inlineStr">
        <is>
          <t>المذنب</t>
        </is>
      </c>
      <c r="F29078" s="46" t="n">
        <v>8322.549999999999</v>
      </c>
      <c r="G29078" t="inlineStr"/>
      <c r="H29078" t="inlineStr">
        <is>
          <t>بطاقة ائتمانية (URWAY)</t>
        </is>
      </c>
      <c r="I29078" t="n">
        <v>1</v>
      </c>
    </row>
    <row r="29079">
      <c r="A29079" t="inlineStr">
        <is>
          <t>81929</t>
        </is>
      </c>
      <c r="B29079" t="inlineStr">
        <is>
          <t>2023-06-26 16:50</t>
        </is>
      </c>
      <c r="C29079" t="inlineStr">
        <is>
          <t>مكتمل</t>
        </is>
      </c>
      <c r="D29079" t="inlineStr">
        <is>
          <t>ندى الشهري</t>
        </is>
      </c>
      <c r="E29079" t="inlineStr">
        <is>
          <t>الرياض</t>
        </is>
      </c>
      <c r="F29079" s="46" t="n">
        <v>2771.5</v>
      </c>
      <c r="G29079" t="inlineStr"/>
      <c r="H29079" t="inlineStr">
        <is>
          <t>بطاقة ائتمانية (URWAY)</t>
        </is>
      </c>
      <c r="I29079" t="n">
        <v>1</v>
      </c>
    </row>
    <row r="29080">
      <c r="A29080" t="inlineStr">
        <is>
          <t>81928</t>
        </is>
      </c>
      <c r="B29080" t="inlineStr">
        <is>
          <t>2023-06-26 14:57</t>
        </is>
      </c>
      <c r="C29080" t="inlineStr">
        <is>
          <t>مكتمل</t>
        </is>
      </c>
      <c r="D29080" t="inlineStr">
        <is>
          <t>HMMAM ALNFAY</t>
        </is>
      </c>
      <c r="E29080" t="inlineStr">
        <is>
          <t>مكة المكرمة</t>
        </is>
      </c>
      <c r="F29080" s="46" t="n">
        <v>1084.45</v>
      </c>
      <c r="G29080" t="inlineStr"/>
      <c r="H29080" t="inlineStr">
        <is>
          <t>تابي (تقسيط)</t>
        </is>
      </c>
      <c r="I29080" t="n">
        <v>1</v>
      </c>
    </row>
    <row r="29081">
      <c r="A29081" t="inlineStr">
        <is>
          <t>81927</t>
        </is>
      </c>
      <c r="B29081" t="inlineStr">
        <is>
          <t>2023-06-26 14:33</t>
        </is>
      </c>
      <c r="C29081" t="inlineStr">
        <is>
          <t>مكتمل</t>
        </is>
      </c>
      <c r="D29081" t="inlineStr">
        <is>
          <t>محمد متدارس</t>
        </is>
      </c>
      <c r="E29081" t="inlineStr">
        <is>
          <t>جدة</t>
        </is>
      </c>
      <c r="F29081" s="46" t="n">
        <v>729.1</v>
      </c>
      <c r="G29081" t="inlineStr"/>
      <c r="H29081" t="inlineStr">
        <is>
          <t>تابي (تقسيط)</t>
        </is>
      </c>
      <c r="I29081" t="n">
        <v>1</v>
      </c>
    </row>
    <row r="29082">
      <c r="A29082" t="inlineStr">
        <is>
          <t>81925</t>
        </is>
      </c>
      <c r="B29082" t="inlineStr">
        <is>
          <t>2023-06-26 12:59</t>
        </is>
      </c>
      <c r="C29082" t="inlineStr">
        <is>
          <t>مكتمل</t>
        </is>
      </c>
      <c r="D29082" t="inlineStr">
        <is>
          <t>حسان داود</t>
        </is>
      </c>
      <c r="E29082" t="inlineStr">
        <is>
          <t>الرياض</t>
        </is>
      </c>
      <c r="F29082" s="46" t="n">
        <v>180.55</v>
      </c>
      <c r="G29082" t="inlineStr"/>
      <c r="H29082" t="inlineStr">
        <is>
          <t>بطاقة ائتمانية (URWAY)</t>
        </is>
      </c>
      <c r="I29082" t="n">
        <v>1</v>
      </c>
    </row>
    <row r="29083">
      <c r="A29083" t="inlineStr">
        <is>
          <t>81923</t>
        </is>
      </c>
      <c r="B29083" t="inlineStr">
        <is>
          <t>2023-06-26 12:17</t>
        </is>
      </c>
      <c r="C29083" t="inlineStr">
        <is>
          <t>مكتمل</t>
        </is>
      </c>
      <c r="D29083" t="inlineStr">
        <is>
          <t>Essa Alessa</t>
        </is>
      </c>
      <c r="E29083" t="inlineStr">
        <is>
          <t>الرياض</t>
        </is>
      </c>
      <c r="F29083" s="46" t="n">
        <v>2211.5</v>
      </c>
      <c r="G29083" t="inlineStr"/>
      <c r="H29083" t="inlineStr">
        <is>
          <t>تابي (تقسيط)</t>
        </is>
      </c>
      <c r="I29083" t="n">
        <v>1</v>
      </c>
    </row>
    <row r="29084">
      <c r="A29084" t="inlineStr">
        <is>
          <t>81922</t>
        </is>
      </c>
      <c r="B29084" t="inlineStr">
        <is>
          <t>2023-06-26 12:10</t>
        </is>
      </c>
      <c r="C29084" t="inlineStr">
        <is>
          <t>مكتمل</t>
        </is>
      </c>
      <c r="D29084" t="inlineStr">
        <is>
          <t>ابراهيم علي</t>
        </is>
      </c>
      <c r="E29084" t="inlineStr">
        <is>
          <t>المذنب</t>
        </is>
      </c>
      <c r="F29084" s="46" t="n">
        <v>399.05</v>
      </c>
      <c r="G29084" t="inlineStr"/>
      <c r="H29084" t="inlineStr">
        <is>
          <t>بطاقة ائتمانية (URWAY)</t>
        </is>
      </c>
      <c r="I29084" t="n">
        <v>1</v>
      </c>
    </row>
    <row r="29085">
      <c r="A29085" t="inlineStr">
        <is>
          <t>81921</t>
        </is>
      </c>
      <c r="B29085" t="inlineStr">
        <is>
          <t>2023-06-26 10:52</t>
        </is>
      </c>
      <c r="C29085" t="inlineStr">
        <is>
          <t>مكتمل</t>
        </is>
      </c>
      <c r="D29085" t="inlineStr">
        <is>
          <t>سعد الغوازي</t>
        </is>
      </c>
      <c r="E29085" t="inlineStr">
        <is>
          <t>الرياض</t>
        </is>
      </c>
      <c r="F29085" s="46" t="n">
        <v>2249.4</v>
      </c>
      <c r="G29085" t="inlineStr"/>
      <c r="H29085" t="inlineStr">
        <is>
          <t>تمارا (تقسيط)</t>
        </is>
      </c>
      <c r="I29085" t="n">
        <v>1</v>
      </c>
    </row>
    <row r="29086">
      <c r="A29086" t="inlineStr">
        <is>
          <t>81917</t>
        </is>
      </c>
      <c r="B29086" t="inlineStr">
        <is>
          <t>2023-06-26 04:13</t>
        </is>
      </c>
      <c r="C29086" t="inlineStr">
        <is>
          <t>مكتمل</t>
        </is>
      </c>
      <c r="D29086" t="inlineStr">
        <is>
          <t>ساره غزواني</t>
        </is>
      </c>
      <c r="E29086" t="inlineStr">
        <is>
          <t>صبيا</t>
        </is>
      </c>
      <c r="F29086" s="46" t="n">
        <v>2009</v>
      </c>
      <c r="G29086" t="inlineStr"/>
      <c r="H29086" t="inlineStr">
        <is>
          <t>تابي (تقسيط)</t>
        </is>
      </c>
      <c r="I29086" t="n">
        <v>1</v>
      </c>
    </row>
    <row r="29087">
      <c r="A29087" t="inlineStr">
        <is>
          <t>81916</t>
        </is>
      </c>
      <c r="B29087" t="inlineStr">
        <is>
          <t>2023-06-26 03:17</t>
        </is>
      </c>
      <c r="C29087" t="inlineStr">
        <is>
          <t>مكتمل</t>
        </is>
      </c>
      <c r="D29087" t="inlineStr">
        <is>
          <t>احمد عسيري</t>
        </is>
      </c>
      <c r="E29087" t="inlineStr">
        <is>
          <t>أبها</t>
        </is>
      </c>
      <c r="F29087" s="46" t="n">
        <v>1894</v>
      </c>
      <c r="G29087" t="inlineStr"/>
      <c r="H29087" t="inlineStr">
        <is>
          <t>تابي (تقسيط)</t>
        </is>
      </c>
      <c r="I29087" t="n">
        <v>1</v>
      </c>
    </row>
    <row r="29088">
      <c r="A29088" t="inlineStr">
        <is>
          <t>81915</t>
        </is>
      </c>
      <c r="B29088" t="inlineStr">
        <is>
          <t>2023-06-26 00:40</t>
        </is>
      </c>
      <c r="C29088" t="inlineStr">
        <is>
          <t>مكتمل</t>
        </is>
      </c>
      <c r="D29088" t="inlineStr">
        <is>
          <t>ايمن الاسمري</t>
        </is>
      </c>
      <c r="E29088" t="inlineStr">
        <is>
          <t>خميس مشيط</t>
        </is>
      </c>
      <c r="F29088" s="46" t="n">
        <v>3279.01</v>
      </c>
      <c r="G29088" t="inlineStr">
        <is>
          <t>dis8</t>
        </is>
      </c>
      <c r="H29088" t="inlineStr">
        <is>
          <t>تابي (تقسيط)</t>
        </is>
      </c>
      <c r="I29088" t="n">
        <v>1</v>
      </c>
    </row>
    <row r="29089">
      <c r="A29089" t="inlineStr">
        <is>
          <t>81914</t>
        </is>
      </c>
      <c r="B29089" t="inlineStr">
        <is>
          <t>2023-06-25 23:57</t>
        </is>
      </c>
      <c r="C29089" t="inlineStr">
        <is>
          <t>مسترجع</t>
        </is>
      </c>
      <c r="D29089" t="inlineStr">
        <is>
          <t>موسى العيسى</t>
        </is>
      </c>
      <c r="E29089" t="inlineStr">
        <is>
          <t>الهفوف</t>
        </is>
      </c>
      <c r="F29089" s="46" t="n">
        <v>2509</v>
      </c>
      <c r="G29089" t="inlineStr"/>
      <c r="H29089" t="inlineStr">
        <is>
          <t>تابي (تقسيط)</t>
        </is>
      </c>
      <c r="I29089" t="n">
        <v>1</v>
      </c>
    </row>
    <row r="29090">
      <c r="A29090" t="inlineStr">
        <is>
          <t>81913</t>
        </is>
      </c>
      <c r="B29090" t="inlineStr">
        <is>
          <t>2023-06-25 23:20</t>
        </is>
      </c>
      <c r="C29090" t="inlineStr">
        <is>
          <t>بانتظار الدفع</t>
        </is>
      </c>
      <c r="D29090" t="inlineStr">
        <is>
          <t>موسى العيسى</t>
        </is>
      </c>
      <c r="E29090" t="inlineStr">
        <is>
          <t>الهفوف</t>
        </is>
      </c>
      <c r="F29090" s="46" t="n">
        <v>2509</v>
      </c>
      <c r="G29090" t="inlineStr"/>
      <c r="H29090" t="inlineStr">
        <is>
          <t>تابي (تقسيط)</t>
        </is>
      </c>
      <c r="I29090" t="n">
        <v>1</v>
      </c>
    </row>
    <row r="29091">
      <c r="A29091" t="inlineStr">
        <is>
          <t>81912</t>
        </is>
      </c>
      <c r="B29091" t="inlineStr">
        <is>
          <t>2023-06-25 23:08</t>
        </is>
      </c>
      <c r="C29091" t="inlineStr">
        <is>
          <t>مكتمل</t>
        </is>
      </c>
      <c r="D29091" t="inlineStr">
        <is>
          <t>Rashad AlGhamd</t>
        </is>
      </c>
      <c r="E29091" t="inlineStr">
        <is>
          <t>الرياض</t>
        </is>
      </c>
      <c r="F29091" s="46" t="n">
        <v>2989.08</v>
      </c>
      <c r="G29091" t="inlineStr">
        <is>
          <t>sgwala</t>
        </is>
      </c>
      <c r="H29091" t="inlineStr">
        <is>
          <t>بطاقة ائتمانية (URWAY)</t>
        </is>
      </c>
      <c r="I29091" t="n">
        <v>1</v>
      </c>
    </row>
    <row r="29092">
      <c r="A29092" t="inlineStr">
        <is>
          <t>81911</t>
        </is>
      </c>
      <c r="B29092" t="inlineStr">
        <is>
          <t>2023-06-25 22:54</t>
        </is>
      </c>
      <c r="C29092" t="inlineStr">
        <is>
          <t>بانتظار الدفع</t>
        </is>
      </c>
      <c r="D29092" t="inlineStr">
        <is>
          <t>FAWAZ ALAMER</t>
        </is>
      </c>
      <c r="E29092" t="inlineStr">
        <is>
          <t>خميس مشيط</t>
        </is>
      </c>
      <c r="F29092" s="46" t="n">
        <v>1084.45</v>
      </c>
      <c r="G29092" t="inlineStr"/>
      <c r="H29092" t="inlineStr">
        <is>
          <t>تابي (تقسيط)</t>
        </is>
      </c>
      <c r="I29092" t="n">
        <v>1</v>
      </c>
    </row>
    <row r="29093">
      <c r="A29093" t="inlineStr">
        <is>
          <t>81910</t>
        </is>
      </c>
      <c r="B29093" t="inlineStr">
        <is>
          <t>2023-06-25 22:42</t>
        </is>
      </c>
      <c r="C29093" t="inlineStr">
        <is>
          <t>مكتمل</t>
        </is>
      </c>
      <c r="D29093" t="inlineStr">
        <is>
          <t>محمد ناشر</t>
        </is>
      </c>
      <c r="E29093" t="inlineStr">
        <is>
          <t>الرياض</t>
        </is>
      </c>
      <c r="F29093" s="46" t="n">
        <v>2358.65</v>
      </c>
      <c r="G29093" t="inlineStr"/>
      <c r="H29093" t="inlineStr">
        <is>
          <t>تابي (تقسيط)</t>
        </is>
      </c>
      <c r="I29093" t="n">
        <v>1</v>
      </c>
    </row>
    <row r="29094">
      <c r="A29094" t="inlineStr">
        <is>
          <t>81909</t>
        </is>
      </c>
      <c r="B29094" t="inlineStr">
        <is>
          <t>2023-06-25 22:26</t>
        </is>
      </c>
      <c r="C29094" t="inlineStr">
        <is>
          <t>بانتظار الدفع</t>
        </is>
      </c>
      <c r="D29094" t="inlineStr">
        <is>
          <t>عبدالرحمن السهلي</t>
        </is>
      </c>
      <c r="E29094" t="inlineStr">
        <is>
          <t>المدينة المنورة</t>
        </is>
      </c>
      <c r="F29094" s="46" t="n">
        <v>1921.88</v>
      </c>
      <c r="G29094" t="inlineStr">
        <is>
          <t>sgwala</t>
        </is>
      </c>
      <c r="H29094" t="inlineStr">
        <is>
          <t>تابي (تقسيط)</t>
        </is>
      </c>
      <c r="I29094" t="n">
        <v>1</v>
      </c>
    </row>
    <row r="29095">
      <c r="A29095" t="inlineStr">
        <is>
          <t>81908</t>
        </is>
      </c>
      <c r="B29095" t="inlineStr">
        <is>
          <t>2023-06-25 22:20</t>
        </is>
      </c>
      <c r="C29095" t="inlineStr">
        <is>
          <t>مكتمل</t>
        </is>
      </c>
      <c r="D29095" t="inlineStr">
        <is>
          <t>Abdulrhman Ziadeh</t>
        </is>
      </c>
      <c r="E29095" t="inlineStr">
        <is>
          <t>الرياض</t>
        </is>
      </c>
      <c r="F29095" s="46" t="n">
        <v>2733</v>
      </c>
      <c r="G29095" t="inlineStr"/>
      <c r="H29095" t="inlineStr">
        <is>
          <t>بطاقة ائتمانية (URWAY)</t>
        </is>
      </c>
      <c r="I29095" t="n">
        <v>2</v>
      </c>
    </row>
    <row r="29096">
      <c r="A29096" t="inlineStr">
        <is>
          <t>81907</t>
        </is>
      </c>
      <c r="B29096" t="inlineStr">
        <is>
          <t>2023-06-25 21:47</t>
        </is>
      </c>
      <c r="C29096" t="inlineStr">
        <is>
          <t>بانتظار الدفع</t>
        </is>
      </c>
      <c r="D29096" t="inlineStr">
        <is>
          <t>Mohammed AlAloni</t>
        </is>
      </c>
      <c r="E29096" t="inlineStr">
        <is>
          <t>ينبع</t>
        </is>
      </c>
      <c r="F29096" s="46" t="n">
        <v>2259</v>
      </c>
      <c r="G29096" t="inlineStr"/>
      <c r="H29096" t="inlineStr">
        <is>
          <t>تابي (تقسيط)</t>
        </is>
      </c>
      <c r="I29096" t="n">
        <v>1</v>
      </c>
    </row>
    <row r="29097">
      <c r="A29097" t="inlineStr">
        <is>
          <t>81906</t>
        </is>
      </c>
      <c r="B29097" t="inlineStr">
        <is>
          <t>2023-06-25 21:41</t>
        </is>
      </c>
      <c r="C29097" t="inlineStr">
        <is>
          <t>مكتمل</t>
        </is>
      </c>
      <c r="D29097" t="inlineStr">
        <is>
          <t>mohammad alsahood</t>
        </is>
      </c>
      <c r="E29097" t="inlineStr">
        <is>
          <t>ظهران</t>
        </is>
      </c>
      <c r="F29097" s="46" t="n">
        <v>3576.5</v>
      </c>
      <c r="G29097" t="inlineStr"/>
      <c r="H29097" t="inlineStr">
        <is>
          <t>تابي (تقسيط)</t>
        </is>
      </c>
      <c r="I29097" t="n">
        <v>1</v>
      </c>
    </row>
    <row r="29098">
      <c r="A29098" t="inlineStr">
        <is>
          <t>81904</t>
        </is>
      </c>
      <c r="B29098" t="inlineStr">
        <is>
          <t>2023-06-25 21:15</t>
        </is>
      </c>
      <c r="C29098" t="inlineStr">
        <is>
          <t>مكتمل</t>
        </is>
      </c>
      <c r="D29098" t="inlineStr">
        <is>
          <t>عائشة عسيري</t>
        </is>
      </c>
      <c r="E29098" t="inlineStr">
        <is>
          <t>الرياض</t>
        </is>
      </c>
      <c r="F29098" s="46" t="n">
        <v>3999</v>
      </c>
      <c r="G29098" t="inlineStr"/>
      <c r="H29098" t="inlineStr">
        <is>
          <t>تابي (تقسيط)</t>
        </is>
      </c>
      <c r="I29098" t="n">
        <v>1</v>
      </c>
    </row>
    <row r="29099">
      <c r="A29099" t="inlineStr">
        <is>
          <t>81902</t>
        </is>
      </c>
      <c r="B29099" t="inlineStr">
        <is>
          <t>2023-06-25 20:29</t>
        </is>
      </c>
      <c r="C29099" t="inlineStr">
        <is>
          <t>مسترجع</t>
        </is>
      </c>
      <c r="D29099" t="inlineStr">
        <is>
          <t>MOHAMMED BAABDULLAH</t>
        </is>
      </c>
      <c r="E29099" t="inlineStr">
        <is>
          <t>الرياض</t>
        </is>
      </c>
      <c r="F29099" s="46" t="n">
        <v>7817.33</v>
      </c>
      <c r="G29099" t="inlineStr">
        <is>
          <t>sgwala</t>
        </is>
      </c>
      <c r="H29099" t="inlineStr">
        <is>
          <t>بطاقة ائتمانية (URWAY)</t>
        </is>
      </c>
      <c r="I29099" t="n">
        <v>1</v>
      </c>
    </row>
    <row r="29100">
      <c r="A29100" t="inlineStr">
        <is>
          <t>81901</t>
        </is>
      </c>
      <c r="B29100" t="inlineStr">
        <is>
          <t>2023-06-25 20:23</t>
        </is>
      </c>
      <c r="C29100" t="inlineStr">
        <is>
          <t>مكتمل</t>
        </is>
      </c>
      <c r="D29100" t="inlineStr">
        <is>
          <t>نايف العمر</t>
        </is>
      </c>
      <c r="E29100" t="inlineStr">
        <is>
          <t>الرياض</t>
        </is>
      </c>
      <c r="F29100" s="46" t="n">
        <v>1485.95</v>
      </c>
      <c r="G29100" t="inlineStr"/>
      <c r="H29100" t="inlineStr">
        <is>
          <t>بطاقة ائتمانية (URWAY)</t>
        </is>
      </c>
      <c r="I29100" t="n">
        <v>3</v>
      </c>
    </row>
    <row r="29101">
      <c r="A29101" t="inlineStr">
        <is>
          <t>81900</t>
        </is>
      </c>
      <c r="B29101" t="inlineStr">
        <is>
          <t>2023-06-25 20:18</t>
        </is>
      </c>
      <c r="C29101" t="inlineStr">
        <is>
          <t>مكتمل</t>
        </is>
      </c>
      <c r="D29101" t="inlineStr">
        <is>
          <t>عبدالرحمن اليحيى</t>
        </is>
      </c>
      <c r="E29101" t="inlineStr">
        <is>
          <t>الرياض</t>
        </is>
      </c>
      <c r="F29101" s="46" t="n">
        <v>3678.67</v>
      </c>
      <c r="G29101" t="inlineStr">
        <is>
          <t>dis8</t>
        </is>
      </c>
      <c r="H29101" t="inlineStr">
        <is>
          <t>بطاقة ائتمانية (URWAY)</t>
        </is>
      </c>
      <c r="I29101" t="n">
        <v>1</v>
      </c>
    </row>
    <row r="29102">
      <c r="A29102" t="inlineStr">
        <is>
          <t>81899</t>
        </is>
      </c>
      <c r="B29102" t="inlineStr">
        <is>
          <t>2023-06-25 20:17</t>
        </is>
      </c>
      <c r="C29102" t="inlineStr">
        <is>
          <t>بانتظار الدفع</t>
        </is>
      </c>
      <c r="D29102" t="inlineStr">
        <is>
          <t>عواطف عسيري</t>
        </is>
      </c>
      <c r="E29102" t="inlineStr">
        <is>
          <t>الرياض</t>
        </is>
      </c>
      <c r="F29102" s="46" t="n">
        <v>3999</v>
      </c>
      <c r="G29102" t="inlineStr"/>
      <c r="H29102" t="inlineStr">
        <is>
          <t>تابي (تقسيط)</t>
        </is>
      </c>
      <c r="I29102" t="n">
        <v>1</v>
      </c>
    </row>
    <row r="29103">
      <c r="A29103" t="inlineStr">
        <is>
          <t>81885</t>
        </is>
      </c>
      <c r="B29103" t="inlineStr">
        <is>
          <t>2023-06-25 19:54</t>
        </is>
      </c>
      <c r="C29103" t="inlineStr">
        <is>
          <t>بانتظار الدفع</t>
        </is>
      </c>
      <c r="D29103" t="inlineStr"/>
      <c r="E29103" t="inlineStr">
        <is>
          <t>غير محدد</t>
        </is>
      </c>
      <c r="F29103" s="46" t="n">
        <v>2653.28</v>
      </c>
      <c r="G29103" t="inlineStr">
        <is>
          <t>dis8</t>
        </is>
      </c>
      <c r="H29103" t="inlineStr">
        <is>
          <t>أخرى / غير محدد</t>
        </is>
      </c>
      <c r="I29103" t="n">
        <v>1</v>
      </c>
    </row>
    <row r="29104">
      <c r="A29104" t="inlineStr">
        <is>
          <t>81857</t>
        </is>
      </c>
      <c r="B29104" t="inlineStr">
        <is>
          <t>2023-06-25 19:22</t>
        </is>
      </c>
      <c r="C29104" t="inlineStr">
        <is>
          <t>مكتمل</t>
        </is>
      </c>
      <c r="D29104" t="inlineStr">
        <is>
          <t>عمر الغامدي</t>
        </is>
      </c>
      <c r="E29104" t="inlineStr">
        <is>
          <t>الدمام</t>
        </is>
      </c>
      <c r="F29104" s="46" t="n">
        <v>2358.65</v>
      </c>
      <c r="G29104" t="inlineStr"/>
      <c r="H29104" t="inlineStr">
        <is>
          <t>بطاقة ائتمانية (URWAY)</t>
        </is>
      </c>
      <c r="I29104" t="n">
        <v>1</v>
      </c>
    </row>
    <row r="29105">
      <c r="A29105" t="inlineStr">
        <is>
          <t>81855</t>
        </is>
      </c>
      <c r="B29105" t="inlineStr">
        <is>
          <t>2023-06-25 19:05</t>
        </is>
      </c>
      <c r="C29105" t="inlineStr">
        <is>
          <t>بانتظار الدفع</t>
        </is>
      </c>
      <c r="D29105" t="inlineStr">
        <is>
          <t>يحيى النجراني</t>
        </is>
      </c>
      <c r="E29105" t="inlineStr">
        <is>
          <t>الرياض</t>
        </is>
      </c>
      <c r="F29105" s="46" t="n">
        <v>1185.88</v>
      </c>
      <c r="G29105" t="inlineStr">
        <is>
          <t>sgppa</t>
        </is>
      </c>
      <c r="H29105" t="inlineStr">
        <is>
          <t>تابي (تقسيط)</t>
        </is>
      </c>
      <c r="I29105" t="n">
        <v>1</v>
      </c>
    </row>
    <row r="29106">
      <c r="A29106" t="inlineStr">
        <is>
          <t>81854</t>
        </is>
      </c>
      <c r="B29106" t="inlineStr">
        <is>
          <t>2023-06-25 17:17</t>
        </is>
      </c>
      <c r="C29106" t="inlineStr">
        <is>
          <t>مكتمل</t>
        </is>
      </c>
      <c r="D29106" t="inlineStr">
        <is>
          <t>شركة قابلي لتقديم الوجبات</t>
        </is>
      </c>
      <c r="E29106" t="inlineStr">
        <is>
          <t>الخبر</t>
        </is>
      </c>
      <c r="F29106" s="46" t="n">
        <v>8322.549999999999</v>
      </c>
      <c r="G29106" t="inlineStr"/>
      <c r="H29106" t="inlineStr">
        <is>
          <t>بطاقة ائتمانية (URWAY)</t>
        </is>
      </c>
      <c r="I29106" t="n">
        <v>1</v>
      </c>
    </row>
    <row r="29107">
      <c r="A29107" t="inlineStr">
        <is>
          <t>81853</t>
        </is>
      </c>
      <c r="B29107" t="inlineStr">
        <is>
          <t>2023-06-25 16:45</t>
        </is>
      </c>
      <c r="C29107" t="inlineStr">
        <is>
          <t>مكتمل</t>
        </is>
      </c>
      <c r="D29107" t="inlineStr">
        <is>
          <t>Osamah AlAhmad</t>
        </is>
      </c>
      <c r="E29107" t="inlineStr">
        <is>
          <t>الرياض</t>
        </is>
      </c>
      <c r="F29107" s="46" t="n">
        <v>539.1</v>
      </c>
      <c r="G29107" t="inlineStr">
        <is>
          <t>sgmod</t>
        </is>
      </c>
      <c r="H29107" t="inlineStr">
        <is>
          <t>بطاقة ائتمانية (URWAY)</t>
        </is>
      </c>
      <c r="I29107" t="n">
        <v>1</v>
      </c>
    </row>
    <row r="29108">
      <c r="A29108" t="inlineStr">
        <is>
          <t>81852</t>
        </is>
      </c>
      <c r="B29108" t="inlineStr">
        <is>
          <t>2023-06-25 16:40</t>
        </is>
      </c>
      <c r="C29108" t="inlineStr">
        <is>
          <t>بانتظار الدفع</t>
        </is>
      </c>
      <c r="D29108" t="inlineStr">
        <is>
          <t>ايمن الاسمري</t>
        </is>
      </c>
      <c r="E29108" t="inlineStr">
        <is>
          <t>خميس مشيط</t>
        </is>
      </c>
      <c r="F29108" s="46" t="n">
        <v>3173.15</v>
      </c>
      <c r="G29108" t="inlineStr">
        <is>
          <t>dis8</t>
        </is>
      </c>
      <c r="H29108" t="inlineStr">
        <is>
          <t>تابي (تقسيط)</t>
        </is>
      </c>
      <c r="I29108" t="n">
        <v>1</v>
      </c>
    </row>
    <row r="29109">
      <c r="A29109" t="inlineStr">
        <is>
          <t>81840</t>
        </is>
      </c>
      <c r="B29109" t="inlineStr">
        <is>
          <t>2023-06-25 14:57</t>
        </is>
      </c>
      <c r="C29109" t="inlineStr">
        <is>
          <t>ملغي</t>
        </is>
      </c>
      <c r="D29109" t="inlineStr">
        <is>
          <t>Marwan Mahmoud</t>
        </is>
      </c>
      <c r="E29109" t="inlineStr">
        <is>
          <t>جدة</t>
        </is>
      </c>
      <c r="F29109" s="46" t="n">
        <v>8194.450000000001</v>
      </c>
      <c r="G29109" t="inlineStr">
        <is>
          <t>sgwala</t>
        </is>
      </c>
      <c r="H29109" t="inlineStr">
        <is>
          <t>بطاقة ائتمانية (URWAY)</t>
        </is>
      </c>
      <c r="I29109" t="n">
        <v>1</v>
      </c>
    </row>
    <row r="29110">
      <c r="A29110" t="inlineStr">
        <is>
          <t>81833</t>
        </is>
      </c>
      <c r="B29110" t="inlineStr">
        <is>
          <t>2023-06-25 14:42</t>
        </is>
      </c>
      <c r="C29110" t="inlineStr">
        <is>
          <t>بانتظار الدفع</t>
        </is>
      </c>
      <c r="D29110" t="inlineStr">
        <is>
          <t>Ghufran Alharbi</t>
        </is>
      </c>
      <c r="E29110" t="inlineStr">
        <is>
          <t>المدينة المنورة</t>
        </is>
      </c>
      <c r="F29110" s="46" t="n">
        <v>4999.05</v>
      </c>
      <c r="G29110" t="inlineStr"/>
      <c r="H29110" t="inlineStr">
        <is>
          <t>تابي (تقسيط)</t>
        </is>
      </c>
      <c r="I29110" t="n">
        <v>1</v>
      </c>
    </row>
    <row r="29111">
      <c r="A29111" t="inlineStr">
        <is>
          <t>81832</t>
        </is>
      </c>
      <c r="B29111" t="inlineStr">
        <is>
          <t>2023-06-25 14:40</t>
        </is>
      </c>
      <c r="C29111" t="inlineStr">
        <is>
          <t>مكتمل</t>
        </is>
      </c>
      <c r="D29111" t="inlineStr">
        <is>
          <t>أحمد عسيري</t>
        </is>
      </c>
      <c r="E29111" t="inlineStr">
        <is>
          <t>أبها</t>
        </is>
      </c>
      <c r="F29111" s="46" t="n">
        <v>949</v>
      </c>
      <c r="G29111" t="inlineStr"/>
      <c r="H29111" t="inlineStr">
        <is>
          <t>بطاقة ائتمانية (URWAY)</t>
        </is>
      </c>
      <c r="I29111" t="n">
        <v>1</v>
      </c>
    </row>
    <row r="29112">
      <c r="A29112" t="inlineStr">
        <is>
          <t>81830</t>
        </is>
      </c>
      <c r="B29112" t="inlineStr">
        <is>
          <t>2023-06-25 14:14</t>
        </is>
      </c>
      <c r="C29112" t="inlineStr">
        <is>
          <t>مكتمل</t>
        </is>
      </c>
      <c r="D29112" t="inlineStr">
        <is>
          <t>سليمان العطوي</t>
        </is>
      </c>
      <c r="E29112" t="inlineStr">
        <is>
          <t>تبوك</t>
        </is>
      </c>
      <c r="F29112" s="46" t="n">
        <v>2239</v>
      </c>
      <c r="G29112" t="inlineStr"/>
      <c r="H29112" t="inlineStr">
        <is>
          <t>تابي (تقسيط)</t>
        </is>
      </c>
      <c r="I29112" t="n">
        <v>1</v>
      </c>
    </row>
    <row r="29113">
      <c r="A29113" t="inlineStr">
        <is>
          <t>81829</t>
        </is>
      </c>
      <c r="B29113" t="inlineStr">
        <is>
          <t>2023-06-25 14:06</t>
        </is>
      </c>
      <c r="C29113" t="inlineStr">
        <is>
          <t>مكتمل</t>
        </is>
      </c>
      <c r="D29113" t="inlineStr">
        <is>
          <t>خالد الغامدي</t>
        </is>
      </c>
      <c r="E29113" t="inlineStr">
        <is>
          <t>الطائف</t>
        </is>
      </c>
      <c r="F29113" s="46" t="n">
        <v>2529</v>
      </c>
      <c r="G29113" t="inlineStr"/>
      <c r="H29113" t="inlineStr">
        <is>
          <t>تابي (تقسيط)</t>
        </is>
      </c>
      <c r="I29113" t="n">
        <v>1</v>
      </c>
    </row>
    <row r="29114">
      <c r="A29114" t="inlineStr">
        <is>
          <t>81826</t>
        </is>
      </c>
      <c r="B29114" t="inlineStr">
        <is>
          <t>2023-06-25 13:50</t>
        </is>
      </c>
      <c r="C29114" t="inlineStr">
        <is>
          <t>مكتمل</t>
        </is>
      </c>
      <c r="D29114" t="inlineStr">
        <is>
          <t>عبدالله عمر</t>
        </is>
      </c>
      <c r="E29114" t="inlineStr">
        <is>
          <t>جدة</t>
        </is>
      </c>
      <c r="F29114" s="46" t="n">
        <v>4599.13</v>
      </c>
      <c r="G29114" t="inlineStr">
        <is>
          <t>sgsdc</t>
        </is>
      </c>
      <c r="H29114" t="inlineStr">
        <is>
          <t>بطاقة ائتمانية (URWAY)</t>
        </is>
      </c>
      <c r="I29114" t="n">
        <v>1</v>
      </c>
    </row>
    <row r="29115">
      <c r="A29115" t="inlineStr">
        <is>
          <t>81824</t>
        </is>
      </c>
      <c r="B29115" t="inlineStr">
        <is>
          <t>2023-06-25 13:32</t>
        </is>
      </c>
      <c r="C29115" t="inlineStr">
        <is>
          <t>مكتمل</t>
        </is>
      </c>
      <c r="D29115" t="inlineStr">
        <is>
          <t>mohammed rezk</t>
        </is>
      </c>
      <c r="E29115" t="inlineStr">
        <is>
          <t>الرياض</t>
        </is>
      </c>
      <c r="F29115" s="46" t="n">
        <v>1378.85</v>
      </c>
      <c r="G29115" t="inlineStr"/>
      <c r="H29115" t="inlineStr">
        <is>
          <t>تابي (تقسيط)</t>
        </is>
      </c>
      <c r="I29115" t="n">
        <v>1</v>
      </c>
    </row>
    <row r="29116">
      <c r="A29116" t="inlineStr">
        <is>
          <t>81807</t>
        </is>
      </c>
      <c r="B29116" t="inlineStr">
        <is>
          <t>2023-06-25 12:21</t>
        </is>
      </c>
      <c r="C29116" t="inlineStr">
        <is>
          <t>بانتظار الدفع</t>
        </is>
      </c>
      <c r="D29116" t="inlineStr">
        <is>
          <t>أنس الاكلبي</t>
        </is>
      </c>
      <c r="E29116" t="inlineStr">
        <is>
          <t>الدمام</t>
        </is>
      </c>
      <c r="F29116" s="46" t="n">
        <v>6998.9</v>
      </c>
      <c r="G29116" t="inlineStr"/>
      <c r="H29116" t="inlineStr">
        <is>
          <t>تابي (تقسيط)</t>
        </is>
      </c>
      <c r="I29116" t="n">
        <v>1</v>
      </c>
    </row>
    <row r="29117">
      <c r="A29117" t="inlineStr">
        <is>
          <t>81806</t>
        </is>
      </c>
      <c r="B29117" t="inlineStr">
        <is>
          <t>2023-06-25 11:58</t>
        </is>
      </c>
      <c r="C29117" t="inlineStr">
        <is>
          <t>بانتظار الدفع</t>
        </is>
      </c>
      <c r="D29117" t="inlineStr">
        <is>
          <t>انس تلاكابطغ</t>
        </is>
      </c>
      <c r="E29117" t="inlineStr">
        <is>
          <t>الدمام</t>
        </is>
      </c>
      <c r="F29117" s="46" t="n">
        <v>6998.9</v>
      </c>
      <c r="G29117" t="inlineStr"/>
      <c r="H29117" t="inlineStr">
        <is>
          <t>تابي (تقسيط)</t>
        </is>
      </c>
      <c r="I29117" t="n">
        <v>1</v>
      </c>
    </row>
    <row r="29118">
      <c r="A29118" t="inlineStr">
        <is>
          <t>81805</t>
        </is>
      </c>
      <c r="B29118" t="inlineStr">
        <is>
          <t>2023-06-25 11:50</t>
        </is>
      </c>
      <c r="C29118" t="inlineStr">
        <is>
          <t>مكتمل</t>
        </is>
      </c>
      <c r="D29118" t="inlineStr">
        <is>
          <t>Majdi Alghamdi</t>
        </is>
      </c>
      <c r="E29118" t="inlineStr">
        <is>
          <t>جدة</t>
        </is>
      </c>
      <c r="F29118" s="46" t="n">
        <v>1921.65</v>
      </c>
      <c r="G29118" t="inlineStr"/>
      <c r="H29118" t="inlineStr">
        <is>
          <t>بطاقة ائتمانية (URWAY)</t>
        </is>
      </c>
      <c r="I29118" t="n">
        <v>1</v>
      </c>
    </row>
    <row r="29119">
      <c r="A29119" t="inlineStr">
        <is>
          <t>81804</t>
        </is>
      </c>
      <c r="B29119" t="inlineStr">
        <is>
          <t>2023-06-25 10:46</t>
        </is>
      </c>
      <c r="C29119" t="inlineStr">
        <is>
          <t>بانتظار الدفع</t>
        </is>
      </c>
      <c r="D29119" t="inlineStr">
        <is>
          <t>HASSAN GHAZWANY</t>
        </is>
      </c>
      <c r="E29119" t="inlineStr">
        <is>
          <t>الدمام</t>
        </is>
      </c>
      <c r="F29119" s="46" t="n">
        <v>1084.45</v>
      </c>
      <c r="G29119" t="inlineStr"/>
      <c r="H29119" t="inlineStr">
        <is>
          <t>تابي (تقسيط)</t>
        </is>
      </c>
      <c r="I29119" t="n">
        <v>1</v>
      </c>
    </row>
    <row r="29120">
      <c r="A29120" t="inlineStr">
        <is>
          <t>81803</t>
        </is>
      </c>
      <c r="B29120" t="inlineStr">
        <is>
          <t>2023-06-25 10:43</t>
        </is>
      </c>
      <c r="C29120" t="inlineStr">
        <is>
          <t>ملغي</t>
        </is>
      </c>
      <c r="D29120" t="inlineStr">
        <is>
          <t>majdi alghamdi</t>
        </is>
      </c>
      <c r="E29120" t="inlineStr">
        <is>
          <t>جدة</t>
        </is>
      </c>
      <c r="F29120" s="46" t="n">
        <v>1921.65</v>
      </c>
      <c r="G29120" t="inlineStr"/>
      <c r="H29120" t="inlineStr">
        <is>
          <t>بطاقة ائتمانية (URWAY)</t>
        </is>
      </c>
      <c r="I29120" t="n">
        <v>1</v>
      </c>
    </row>
    <row r="29121">
      <c r="A29121" t="inlineStr">
        <is>
          <t>81802</t>
        </is>
      </c>
      <c r="B29121" t="inlineStr">
        <is>
          <t>2023-06-25 10:09</t>
        </is>
      </c>
      <c r="C29121" t="inlineStr">
        <is>
          <t>بانتظار الدفع</t>
        </is>
      </c>
      <c r="D29121" t="inlineStr">
        <is>
          <t>ايمن الاسمري</t>
        </is>
      </c>
      <c r="E29121" t="inlineStr">
        <is>
          <t>خميس مشيط</t>
        </is>
      </c>
      <c r="F29121" s="46" t="n">
        <v>3564.14</v>
      </c>
      <c r="G29121" t="inlineStr"/>
      <c r="H29121" t="inlineStr">
        <is>
          <t>تابي (تقسيط)</t>
        </is>
      </c>
      <c r="I29121" t="n">
        <v>1</v>
      </c>
    </row>
    <row r="29122">
      <c r="A29122" t="inlineStr">
        <is>
          <t>81796</t>
        </is>
      </c>
      <c r="B29122" t="inlineStr">
        <is>
          <t>2023-06-25 08:50</t>
        </is>
      </c>
      <c r="C29122" t="inlineStr">
        <is>
          <t>بانتظار الدفع</t>
        </is>
      </c>
      <c r="D29122" t="inlineStr">
        <is>
          <t>Salem Aldhafeeri</t>
        </is>
      </c>
      <c r="E29122" t="inlineStr">
        <is>
          <t>الرياض</t>
        </is>
      </c>
      <c r="F29122" s="46" t="n">
        <v>4518.01</v>
      </c>
      <c r="G29122" t="inlineStr"/>
      <c r="H29122" t="inlineStr">
        <is>
          <t>تابي (تقسيط)</t>
        </is>
      </c>
      <c r="I29122" t="n">
        <v>1</v>
      </c>
    </row>
    <row r="29123">
      <c r="A29123" t="inlineStr">
        <is>
          <t>81795</t>
        </is>
      </c>
      <c r="B29123" t="inlineStr">
        <is>
          <t>2023-06-25 06:35</t>
        </is>
      </c>
      <c r="C29123" t="inlineStr">
        <is>
          <t>ملغي</t>
        </is>
      </c>
      <c r="D29123" t="inlineStr">
        <is>
          <t>Raid alotaibi</t>
        </is>
      </c>
      <c r="E29123" t="inlineStr">
        <is>
          <t>الرياض</t>
        </is>
      </c>
      <c r="F29123" s="46" t="n">
        <v>2489</v>
      </c>
      <c r="G29123" t="inlineStr"/>
      <c r="H29123" t="inlineStr">
        <is>
          <t>تمارا (تقسيط)</t>
        </is>
      </c>
      <c r="I29123" t="n">
        <v>1</v>
      </c>
    </row>
    <row r="29124">
      <c r="A29124" t="inlineStr">
        <is>
          <t>81791</t>
        </is>
      </c>
      <c r="B29124" t="inlineStr">
        <is>
          <t>2023-06-25 03:35</t>
        </is>
      </c>
      <c r="C29124" t="inlineStr">
        <is>
          <t>بانتظار الدفع</t>
        </is>
      </c>
      <c r="D29124" t="inlineStr">
        <is>
          <t>عبدالله عبدالرحمن الدهمش</t>
        </is>
      </c>
      <c r="E29124" t="inlineStr">
        <is>
          <t>الرياض</t>
        </is>
      </c>
      <c r="F29124" s="46" t="n">
        <v>2586.81</v>
      </c>
      <c r="G29124" t="inlineStr"/>
      <c r="H29124" t="inlineStr">
        <is>
          <t>تابي (تقسيط)</t>
        </is>
      </c>
      <c r="I29124" t="n">
        <v>1</v>
      </c>
    </row>
    <row r="29125">
      <c r="A29125" t="inlineStr">
        <is>
          <t>81790</t>
        </is>
      </c>
      <c r="B29125" t="inlineStr">
        <is>
          <t>2023-06-25 03:09</t>
        </is>
      </c>
      <c r="C29125" t="inlineStr">
        <is>
          <t>بانتظار الدفع</t>
        </is>
      </c>
      <c r="D29125" t="inlineStr">
        <is>
          <t>عادل الجدعاني</t>
        </is>
      </c>
      <c r="E29125" t="inlineStr">
        <is>
          <t>جدة</t>
        </is>
      </c>
      <c r="F29125" s="46" t="n">
        <v>2111</v>
      </c>
      <c r="G29125" t="inlineStr"/>
      <c r="H29125" t="inlineStr">
        <is>
          <t>تابي (تقسيط)</t>
        </is>
      </c>
      <c r="I29125" t="n">
        <v>1</v>
      </c>
    </row>
    <row r="29126">
      <c r="A29126" t="inlineStr">
        <is>
          <t>81789</t>
        </is>
      </c>
      <c r="B29126" t="inlineStr">
        <is>
          <t>2023-06-25 02:49</t>
        </is>
      </c>
      <c r="C29126" t="inlineStr">
        <is>
          <t>ملغي</t>
        </is>
      </c>
      <c r="D29126" t="inlineStr">
        <is>
          <t>ماهر بامانع</t>
        </is>
      </c>
      <c r="E29126" t="inlineStr">
        <is>
          <t>ينبع</t>
        </is>
      </c>
      <c r="F29126" s="46" t="n">
        <v>3678.67</v>
      </c>
      <c r="G29126" t="inlineStr">
        <is>
          <t>sgwala</t>
        </is>
      </c>
      <c r="H29126" t="inlineStr">
        <is>
          <t>بطاقة ائتمانية (URWAY)</t>
        </is>
      </c>
      <c r="I29126" t="n">
        <v>1</v>
      </c>
    </row>
    <row r="29127">
      <c r="A29127" t="inlineStr">
        <is>
          <t>81788</t>
        </is>
      </c>
      <c r="B29127" t="inlineStr">
        <is>
          <t>2023-06-25 01:52</t>
        </is>
      </c>
      <c r="C29127" t="inlineStr">
        <is>
          <t>ملغي</t>
        </is>
      </c>
      <c r="D29127" t="inlineStr">
        <is>
          <t>ماهر بامانع</t>
        </is>
      </c>
      <c r="E29127" t="inlineStr">
        <is>
          <t>ينبع</t>
        </is>
      </c>
      <c r="F29127" s="46" t="n">
        <v>3998.55</v>
      </c>
      <c r="G29127" t="inlineStr"/>
      <c r="H29127" t="inlineStr">
        <is>
          <t>بطاقة ائتمانية (URWAY)</t>
        </is>
      </c>
      <c r="I29127" t="n">
        <v>1</v>
      </c>
    </row>
    <row r="29128">
      <c r="A29128" t="inlineStr">
        <is>
          <t>81787</t>
        </is>
      </c>
      <c r="B29128" t="inlineStr">
        <is>
          <t>2023-06-25 00:59</t>
        </is>
      </c>
      <c r="C29128" t="inlineStr">
        <is>
          <t>مكتمل</t>
        </is>
      </c>
      <c r="D29128" t="inlineStr">
        <is>
          <t>MOHAMMED BAABDULLAH</t>
        </is>
      </c>
      <c r="E29128" t="inlineStr">
        <is>
          <t>الرياض</t>
        </is>
      </c>
      <c r="F29128" s="46" t="n">
        <v>9795.25</v>
      </c>
      <c r="G29128" t="inlineStr">
        <is>
          <t>sgwala</t>
        </is>
      </c>
      <c r="H29128" t="inlineStr">
        <is>
          <t>بطاقة ائتمانية (URWAY)</t>
        </is>
      </c>
      <c r="I29128" t="n">
        <v>1</v>
      </c>
    </row>
    <row r="29129">
      <c r="A29129" t="inlineStr">
        <is>
          <t>81786</t>
        </is>
      </c>
      <c r="B29129" t="inlineStr">
        <is>
          <t>2023-06-25 00:47</t>
        </is>
      </c>
      <c r="C29129" t="inlineStr">
        <is>
          <t>ملغي</t>
        </is>
      </c>
      <c r="D29129" t="inlineStr">
        <is>
          <t>عبدالله عمر</t>
        </is>
      </c>
      <c r="E29129" t="inlineStr">
        <is>
          <t>جدة</t>
        </is>
      </c>
      <c r="F29129" s="46" t="n">
        <v>4599.13</v>
      </c>
      <c r="G29129" t="inlineStr">
        <is>
          <t>sgsdc</t>
        </is>
      </c>
      <c r="H29129" t="inlineStr">
        <is>
          <t>تمارا (تقسيط)</t>
        </is>
      </c>
      <c r="I29129" t="n">
        <v>1</v>
      </c>
    </row>
    <row r="29130">
      <c r="A29130" t="inlineStr">
        <is>
          <t>81785</t>
        </is>
      </c>
      <c r="B29130" t="inlineStr">
        <is>
          <t>2023-06-25 00:35</t>
        </is>
      </c>
      <c r="C29130" t="inlineStr">
        <is>
          <t>بانتظار الدفع</t>
        </is>
      </c>
      <c r="D29130" t="inlineStr">
        <is>
          <t>Meshal الشلوي</t>
        </is>
      </c>
      <c r="E29130" t="inlineStr">
        <is>
          <t>مكة المكرمة</t>
        </is>
      </c>
      <c r="F29130" s="46" t="n">
        <v>4518.01</v>
      </c>
      <c r="G29130" t="inlineStr"/>
      <c r="H29130" t="inlineStr">
        <is>
          <t>تابي (تقسيط)</t>
        </is>
      </c>
      <c r="I29130" t="n">
        <v>1</v>
      </c>
    </row>
    <row r="29131">
      <c r="A29131" t="inlineStr">
        <is>
          <t>81781</t>
        </is>
      </c>
      <c r="B29131" t="inlineStr">
        <is>
          <t>2023-06-24 22:30</t>
        </is>
      </c>
      <c r="C29131" t="inlineStr">
        <is>
          <t>مكتمل</t>
        </is>
      </c>
      <c r="D29131" t="inlineStr">
        <is>
          <t>Nujud Alfaqih</t>
        </is>
      </c>
      <c r="E29131" t="inlineStr">
        <is>
          <t>جدة</t>
        </is>
      </c>
      <c r="F29131" s="46" t="n">
        <v>2021.7</v>
      </c>
      <c r="G29131" t="inlineStr"/>
      <c r="H29131" t="inlineStr">
        <is>
          <t>تابي (تقسيط)</t>
        </is>
      </c>
      <c r="I29131" t="n">
        <v>1</v>
      </c>
    </row>
    <row r="29132">
      <c r="A29132" t="inlineStr">
        <is>
          <t>81780</t>
        </is>
      </c>
      <c r="B29132" t="inlineStr">
        <is>
          <t>2023-06-24 22:03</t>
        </is>
      </c>
      <c r="C29132" t="inlineStr">
        <is>
          <t>ملغي</t>
        </is>
      </c>
      <c r="D29132" t="inlineStr">
        <is>
          <t>MOHAMMED BAABDULLAH</t>
        </is>
      </c>
      <c r="E29132" t="inlineStr">
        <is>
          <t>الرياض</t>
        </is>
      </c>
      <c r="F29132" s="46" t="n">
        <v>6203.56</v>
      </c>
      <c r="G29132" t="inlineStr">
        <is>
          <t>sgwala</t>
        </is>
      </c>
      <c r="H29132" t="inlineStr">
        <is>
          <t>بطاقة ائتمانية (URWAY)</t>
        </is>
      </c>
      <c r="I29132" t="n">
        <v>1</v>
      </c>
    </row>
    <row r="29133">
      <c r="A29133" t="inlineStr">
        <is>
          <t>81779</t>
        </is>
      </c>
      <c r="B29133" t="inlineStr">
        <is>
          <t>2023-06-24 21:53</t>
        </is>
      </c>
      <c r="C29133" t="inlineStr">
        <is>
          <t>مسترجع</t>
        </is>
      </c>
      <c r="D29133" t="inlineStr">
        <is>
          <t>سراج ناظر</t>
        </is>
      </c>
      <c r="E29133" t="inlineStr">
        <is>
          <t>الرياض</t>
        </is>
      </c>
      <c r="F29133" s="46" t="n">
        <v>4304</v>
      </c>
      <c r="G29133" t="inlineStr"/>
      <c r="H29133" t="inlineStr">
        <is>
          <t>بطاقة ائتمانية (URWAY)</t>
        </is>
      </c>
      <c r="I29133" t="n">
        <v>1</v>
      </c>
    </row>
    <row r="29134">
      <c r="A29134" t="inlineStr">
        <is>
          <t>81778</t>
        </is>
      </c>
      <c r="B29134" t="inlineStr">
        <is>
          <t>2023-06-24 21:18</t>
        </is>
      </c>
      <c r="C29134" t="inlineStr">
        <is>
          <t>ملغي</t>
        </is>
      </c>
      <c r="D29134" t="inlineStr">
        <is>
          <t>Meshal الشلوي</t>
        </is>
      </c>
      <c r="E29134" t="inlineStr">
        <is>
          <t>مكة المكرمة</t>
        </is>
      </c>
      <c r="F29134" s="46" t="n">
        <v>4518.01</v>
      </c>
      <c r="G29134" t="inlineStr"/>
      <c r="H29134" t="inlineStr">
        <is>
          <t>تمارا (تقسيط)</t>
        </is>
      </c>
      <c r="I29134" t="n">
        <v>1</v>
      </c>
    </row>
    <row r="29135">
      <c r="A29135" t="inlineStr">
        <is>
          <t>81777</t>
        </is>
      </c>
      <c r="B29135" t="inlineStr">
        <is>
          <t>2023-06-24 20:34</t>
        </is>
      </c>
      <c r="C29135" t="inlineStr">
        <is>
          <t>مكتمل</t>
        </is>
      </c>
      <c r="D29135" t="inlineStr">
        <is>
          <t>احمد صالح</t>
        </is>
      </c>
      <c r="E29135" t="inlineStr">
        <is>
          <t>الرياض</t>
        </is>
      </c>
      <c r="F29135" s="46" t="n">
        <v>1061.45</v>
      </c>
      <c r="G29135" t="inlineStr"/>
      <c r="H29135" t="inlineStr">
        <is>
          <t>تابي (تقسيط)</t>
        </is>
      </c>
      <c r="I29135" t="n">
        <v>1</v>
      </c>
    </row>
    <row r="29136">
      <c r="A29136" t="inlineStr">
        <is>
          <t>81776</t>
        </is>
      </c>
      <c r="B29136" t="inlineStr">
        <is>
          <t>2023-06-24 20:15</t>
        </is>
      </c>
      <c r="C29136" t="inlineStr">
        <is>
          <t>بانتظار الدفع</t>
        </is>
      </c>
      <c r="D29136" t="inlineStr">
        <is>
          <t>احمد صالح</t>
        </is>
      </c>
      <c r="E29136" t="inlineStr">
        <is>
          <t>الرياض</t>
        </is>
      </c>
      <c r="F29136" s="46" t="n">
        <v>3184.35</v>
      </c>
      <c r="G29136" t="inlineStr"/>
      <c r="H29136" t="inlineStr">
        <is>
          <t>تابي (تقسيط)</t>
        </is>
      </c>
      <c r="I29136" t="n">
        <v>1</v>
      </c>
    </row>
    <row r="29137">
      <c r="A29137" t="inlineStr">
        <is>
          <t>81775</t>
        </is>
      </c>
      <c r="B29137" t="inlineStr">
        <is>
          <t>2023-06-24 20:03</t>
        </is>
      </c>
      <c r="C29137" t="inlineStr">
        <is>
          <t>مكتمل</t>
        </is>
      </c>
      <c r="D29137" t="inlineStr">
        <is>
          <t>هشام إدريس</t>
        </is>
      </c>
      <c r="E29137" t="inlineStr">
        <is>
          <t>الخبر</t>
        </is>
      </c>
      <c r="F29137" s="46" t="n">
        <v>2418.45</v>
      </c>
      <c r="G29137" t="inlineStr"/>
      <c r="H29137" t="inlineStr">
        <is>
          <t>تابي (تقسيط)</t>
        </is>
      </c>
      <c r="I29137" t="n">
        <v>1</v>
      </c>
    </row>
    <row r="29138">
      <c r="A29138" t="inlineStr">
        <is>
          <t>81774</t>
        </is>
      </c>
      <c r="B29138" t="inlineStr">
        <is>
          <t>2023-06-24 19:59</t>
        </is>
      </c>
      <c r="C29138" t="inlineStr">
        <is>
          <t>ملغي</t>
        </is>
      </c>
      <c r="D29138" t="inlineStr">
        <is>
          <t>Mohammed BAABDULLAH</t>
        </is>
      </c>
      <c r="E29138" t="inlineStr">
        <is>
          <t>الرياض</t>
        </is>
      </c>
      <c r="F29138" s="46" t="n">
        <v>2489</v>
      </c>
      <c r="G29138" t="inlineStr"/>
      <c r="H29138" t="inlineStr">
        <is>
          <t>بطاقة ائتمانية (URWAY)</t>
        </is>
      </c>
      <c r="I29138" t="n">
        <v>1</v>
      </c>
    </row>
    <row r="29139">
      <c r="A29139" t="inlineStr">
        <is>
          <t>81772</t>
        </is>
      </c>
      <c r="B29139" t="inlineStr">
        <is>
          <t>2023-06-24 19:40</t>
        </is>
      </c>
      <c r="C29139" t="inlineStr">
        <is>
          <t>مكتمل</t>
        </is>
      </c>
      <c r="D29139" t="inlineStr">
        <is>
          <t>Abdulsalam Aldakhil</t>
        </is>
      </c>
      <c r="E29139" t="inlineStr">
        <is>
          <t>البكيرية</t>
        </is>
      </c>
      <c r="F29139" s="46" t="n">
        <v>1859.96</v>
      </c>
      <c r="G29139" t="inlineStr">
        <is>
          <t>dis8</t>
        </is>
      </c>
      <c r="H29139" t="inlineStr">
        <is>
          <t>تابي (تقسيط)</t>
        </is>
      </c>
      <c r="I29139" t="n">
        <v>1</v>
      </c>
    </row>
    <row r="29140">
      <c r="A29140" t="inlineStr">
        <is>
          <t>81770</t>
        </is>
      </c>
      <c r="B29140" t="inlineStr">
        <is>
          <t>2023-06-24 18:50</t>
        </is>
      </c>
      <c r="C29140" t="inlineStr">
        <is>
          <t>ملغي</t>
        </is>
      </c>
      <c r="D29140" t="inlineStr">
        <is>
          <t>عبدالله عمر</t>
        </is>
      </c>
      <c r="E29140" t="inlineStr">
        <is>
          <t>جدة</t>
        </is>
      </c>
      <c r="F29140" s="46" t="n">
        <v>4599.13</v>
      </c>
      <c r="G29140" t="inlineStr">
        <is>
          <t>dis8</t>
        </is>
      </c>
      <c r="H29140" t="inlineStr">
        <is>
          <t>تمارا (تقسيط)</t>
        </is>
      </c>
      <c r="I29140" t="n">
        <v>1</v>
      </c>
    </row>
    <row r="29141">
      <c r="A29141" t="inlineStr">
        <is>
          <t>81769</t>
        </is>
      </c>
      <c r="B29141" t="inlineStr">
        <is>
          <t>2023-06-24 18:34</t>
        </is>
      </c>
      <c r="C29141" t="inlineStr">
        <is>
          <t>بانتظار الدفع</t>
        </is>
      </c>
      <c r="D29141" t="inlineStr">
        <is>
          <t>sa0o0 alali</t>
        </is>
      </c>
      <c r="E29141" t="inlineStr">
        <is>
          <t>الخرج</t>
        </is>
      </c>
      <c r="F29141" s="46" t="n">
        <v>2183.36</v>
      </c>
      <c r="G29141" t="inlineStr"/>
      <c r="H29141" t="inlineStr">
        <is>
          <t>تابي (تقسيط)</t>
        </is>
      </c>
      <c r="I29141" t="n">
        <v>2</v>
      </c>
    </row>
    <row r="29142">
      <c r="A29142" t="inlineStr">
        <is>
          <t>81767</t>
        </is>
      </c>
      <c r="B29142" t="inlineStr">
        <is>
          <t>2023-06-24 15:56</t>
        </is>
      </c>
      <c r="C29142" t="inlineStr">
        <is>
          <t>بانتظار الدفع</t>
        </is>
      </c>
      <c r="D29142" t="inlineStr">
        <is>
          <t>رفيده احمد</t>
        </is>
      </c>
      <c r="E29142" t="inlineStr">
        <is>
          <t>الرياض</t>
        </is>
      </c>
      <c r="F29142" s="46" t="n">
        <v>1378.85</v>
      </c>
      <c r="G29142" t="inlineStr"/>
      <c r="H29142" t="inlineStr">
        <is>
          <t>تابي (تقسيط)</t>
        </is>
      </c>
      <c r="I29142" t="n">
        <v>1</v>
      </c>
    </row>
    <row r="29143">
      <c r="A29143" t="inlineStr">
        <is>
          <t>81766</t>
        </is>
      </c>
      <c r="B29143" t="inlineStr">
        <is>
          <t>2023-06-24 15:34</t>
        </is>
      </c>
      <c r="C29143" t="inlineStr">
        <is>
          <t>بانتظار الدفع</t>
        </is>
      </c>
      <c r="D29143" t="inlineStr">
        <is>
          <t>Abdulsalam Aldakhil</t>
        </is>
      </c>
      <c r="E29143" t="inlineStr">
        <is>
          <t>البكيرية</t>
        </is>
      </c>
      <c r="F29143" s="46" t="n">
        <v>2021.7</v>
      </c>
      <c r="G29143" t="inlineStr"/>
      <c r="H29143" t="inlineStr">
        <is>
          <t>تابي (تقسيط)</t>
        </is>
      </c>
      <c r="I29143" t="n">
        <v>1</v>
      </c>
    </row>
    <row r="29144">
      <c r="A29144" t="inlineStr">
        <is>
          <t>81765</t>
        </is>
      </c>
      <c r="B29144" t="inlineStr">
        <is>
          <t>2023-06-24 15:05</t>
        </is>
      </c>
      <c r="C29144" t="inlineStr">
        <is>
          <t>ملغي</t>
        </is>
      </c>
      <c r="D29144" t="inlineStr">
        <is>
          <t>نوال العنزي</t>
        </is>
      </c>
      <c r="E29144" t="inlineStr">
        <is>
          <t>تبوك</t>
        </is>
      </c>
      <c r="F29144" s="46" t="n">
        <v>1084.45</v>
      </c>
      <c r="G29144" t="inlineStr"/>
      <c r="H29144" t="inlineStr">
        <is>
          <t>بطاقة ائتمانية (URWAY)</t>
        </is>
      </c>
      <c r="I29144" t="n">
        <v>1</v>
      </c>
    </row>
    <row r="29145">
      <c r="A29145" t="inlineStr">
        <is>
          <t>81764</t>
        </is>
      </c>
      <c r="B29145" t="inlineStr">
        <is>
          <t>2023-06-24 14:16</t>
        </is>
      </c>
      <c r="C29145" t="inlineStr">
        <is>
          <t>مكتمل</t>
        </is>
      </c>
      <c r="D29145" t="inlineStr">
        <is>
          <t>فادية الغامدي</t>
        </is>
      </c>
      <c r="E29145" t="inlineStr">
        <is>
          <t>الرياض</t>
        </is>
      </c>
      <c r="F29145" s="46" t="n">
        <v>4616.56</v>
      </c>
      <c r="G29145" t="inlineStr">
        <is>
          <t>sgwala</t>
        </is>
      </c>
      <c r="H29145" t="inlineStr">
        <is>
          <t>بطاقة ائتمانية (URWAY)</t>
        </is>
      </c>
      <c r="I29145" t="n">
        <v>1</v>
      </c>
    </row>
    <row r="29146">
      <c r="A29146" t="inlineStr">
        <is>
          <t>81761</t>
        </is>
      </c>
      <c r="B29146" t="inlineStr">
        <is>
          <t>2023-06-24 13:05</t>
        </is>
      </c>
      <c r="C29146" t="inlineStr">
        <is>
          <t>مكتمل</t>
        </is>
      </c>
      <c r="D29146" t="inlineStr">
        <is>
          <t>Baqer Alnemer</t>
        </is>
      </c>
      <c r="E29146" t="inlineStr">
        <is>
          <t>القطيف</t>
        </is>
      </c>
      <c r="F29146" s="46" t="n">
        <v>479</v>
      </c>
      <c r="G29146" t="inlineStr"/>
      <c r="H29146" t="inlineStr">
        <is>
          <t>بطاقة ائتمانية (URWAY)</t>
        </is>
      </c>
      <c r="I29146" t="n">
        <v>1</v>
      </c>
    </row>
    <row r="29147">
      <c r="A29147" t="inlineStr">
        <is>
          <t>81758</t>
        </is>
      </c>
      <c r="B29147" t="inlineStr">
        <is>
          <t>2023-06-24 12:10</t>
        </is>
      </c>
      <c r="C29147" t="inlineStr">
        <is>
          <t>مكتمل</t>
        </is>
      </c>
      <c r="D29147" t="inlineStr">
        <is>
          <t>محمد العثمان</t>
        </is>
      </c>
      <c r="E29147" t="inlineStr">
        <is>
          <t>الهفوف</t>
        </is>
      </c>
      <c r="F29147" s="46" t="n">
        <v>6458.01</v>
      </c>
      <c r="G29147" t="inlineStr"/>
      <c r="H29147" t="inlineStr">
        <is>
          <t>بطاقة ائتمانية (URWAY)</t>
        </is>
      </c>
      <c r="I29147" t="n">
        <v>1</v>
      </c>
    </row>
    <row r="29148">
      <c r="A29148" t="inlineStr">
        <is>
          <t>81755</t>
        </is>
      </c>
      <c r="B29148" t="inlineStr">
        <is>
          <t>2023-06-24 03:40</t>
        </is>
      </c>
      <c r="C29148" t="inlineStr">
        <is>
          <t>ملغي</t>
        </is>
      </c>
      <c r="D29148" t="inlineStr">
        <is>
          <t>امل عميان</t>
        </is>
      </c>
      <c r="E29148" t="inlineStr">
        <is>
          <t>الرياض</t>
        </is>
      </c>
      <c r="F29148" s="46" t="n">
        <v>349</v>
      </c>
      <c r="G29148" t="inlineStr"/>
      <c r="H29148" t="inlineStr">
        <is>
          <t>بطاقة ائتمانية (URWAY)</t>
        </is>
      </c>
      <c r="I29148" t="n">
        <v>1</v>
      </c>
    </row>
    <row r="29149">
      <c r="A29149" t="inlineStr">
        <is>
          <t>81754</t>
        </is>
      </c>
      <c r="B29149" t="inlineStr">
        <is>
          <t>2023-06-24 03:21</t>
        </is>
      </c>
      <c r="C29149" t="inlineStr">
        <is>
          <t>مكتمل</t>
        </is>
      </c>
      <c r="D29149" t="inlineStr">
        <is>
          <t>مؤيد الغانمي</t>
        </is>
      </c>
      <c r="E29149" t="inlineStr">
        <is>
          <t>رابغ</t>
        </is>
      </c>
      <c r="F29149" s="46" t="n">
        <v>3775.5</v>
      </c>
      <c r="G29149" t="inlineStr"/>
      <c r="H29149" t="inlineStr">
        <is>
          <t>بطاقة ائتمانية (URWAY)</t>
        </is>
      </c>
      <c r="I29149" t="n">
        <v>2</v>
      </c>
    </row>
    <row r="29150">
      <c r="A29150" t="inlineStr">
        <is>
          <t>81753</t>
        </is>
      </c>
      <c r="B29150" t="inlineStr">
        <is>
          <t>2023-06-24 02:56</t>
        </is>
      </c>
      <c r="C29150" t="inlineStr">
        <is>
          <t>ملغي</t>
        </is>
      </c>
      <c r="D29150" t="inlineStr">
        <is>
          <t>آية كندي</t>
        </is>
      </c>
      <c r="E29150" t="inlineStr">
        <is>
          <t>الرياض</t>
        </is>
      </c>
      <c r="F29150" s="46" t="n">
        <v>1084.45</v>
      </c>
      <c r="G29150" t="inlineStr"/>
      <c r="H29150" t="inlineStr">
        <is>
          <t>بطاقة ائتمانية (URWAY)</t>
        </is>
      </c>
      <c r="I29150" t="n">
        <v>1</v>
      </c>
    </row>
    <row r="29151">
      <c r="A29151" t="inlineStr">
        <is>
          <t>81752</t>
        </is>
      </c>
      <c r="B29151" t="inlineStr">
        <is>
          <t>2023-06-24 02:38</t>
        </is>
      </c>
      <c r="C29151" t="inlineStr">
        <is>
          <t>مكتمل</t>
        </is>
      </c>
      <c r="D29151" t="inlineStr">
        <is>
          <t>احمد الاسطه</t>
        </is>
      </c>
      <c r="E29151" t="inlineStr">
        <is>
          <t>جدة</t>
        </is>
      </c>
      <c r="F29151" s="46" t="n">
        <v>3099.25</v>
      </c>
      <c r="G29151" t="inlineStr"/>
      <c r="H29151" t="inlineStr">
        <is>
          <t>بطاقة ائتمانية (URWAY)</t>
        </is>
      </c>
      <c r="I29151" t="n">
        <v>1</v>
      </c>
    </row>
    <row r="29152">
      <c r="A29152" t="inlineStr">
        <is>
          <t>81751</t>
        </is>
      </c>
      <c r="B29152" t="inlineStr">
        <is>
          <t>2023-06-24 01:49</t>
        </is>
      </c>
      <c r="C29152" t="inlineStr">
        <is>
          <t>بانتظار الدفع</t>
        </is>
      </c>
      <c r="D29152" t="inlineStr">
        <is>
          <t>عبدالعزيز الكالوف</t>
        </is>
      </c>
      <c r="E29152" t="inlineStr">
        <is>
          <t>الخبر</t>
        </is>
      </c>
      <c r="F29152" s="46" t="n">
        <v>7896.84</v>
      </c>
      <c r="G29152" t="inlineStr"/>
      <c r="H29152" t="inlineStr">
        <is>
          <t>تابي (تقسيط)</t>
        </is>
      </c>
      <c r="I29152" t="n">
        <v>2</v>
      </c>
    </row>
    <row r="29153">
      <c r="A29153" t="inlineStr">
        <is>
          <t>81749</t>
        </is>
      </c>
      <c r="B29153" t="inlineStr">
        <is>
          <t>2023-06-24 01:30</t>
        </is>
      </c>
      <c r="C29153" t="inlineStr">
        <is>
          <t>مكتمل</t>
        </is>
      </c>
      <c r="D29153" t="inlineStr">
        <is>
          <t>خالد سامي</t>
        </is>
      </c>
      <c r="E29153" t="inlineStr">
        <is>
          <t>الرياض</t>
        </is>
      </c>
      <c r="F29153" s="46" t="n">
        <v>1389</v>
      </c>
      <c r="G29153" t="inlineStr"/>
      <c r="H29153" t="inlineStr">
        <is>
          <t>بطاقة ائتمانية (URWAY)</t>
        </is>
      </c>
      <c r="I29153" t="n">
        <v>1</v>
      </c>
    </row>
    <row r="29154">
      <c r="A29154" t="inlineStr">
        <is>
          <t>81745</t>
        </is>
      </c>
      <c r="B29154" t="inlineStr">
        <is>
          <t>2023-06-23 22:44</t>
        </is>
      </c>
      <c r="C29154" t="inlineStr">
        <is>
          <t>بانتظار الدفع</t>
        </is>
      </c>
      <c r="D29154" t="inlineStr">
        <is>
          <t>ناجي الجابري</t>
        </is>
      </c>
      <c r="E29154" t="inlineStr">
        <is>
          <t>المدينة المنورة</t>
        </is>
      </c>
      <c r="F29154" s="46" t="n">
        <v>1084.45</v>
      </c>
      <c r="G29154" t="inlineStr"/>
      <c r="H29154" t="inlineStr">
        <is>
          <t>تابي (تقسيط)</t>
        </is>
      </c>
      <c r="I29154" t="n">
        <v>1</v>
      </c>
    </row>
    <row r="29155">
      <c r="A29155" t="inlineStr">
        <is>
          <t>81744</t>
        </is>
      </c>
      <c r="B29155" t="inlineStr">
        <is>
          <t>2023-06-23 22:00</t>
        </is>
      </c>
      <c r="C29155" t="inlineStr">
        <is>
          <t>بانتظار الدفع</t>
        </is>
      </c>
      <c r="D29155" t="inlineStr">
        <is>
          <t>محمد ال سعيد</t>
        </is>
      </c>
      <c r="E29155" t="inlineStr">
        <is>
          <t>أبها</t>
        </is>
      </c>
      <c r="F29155" s="46" t="n">
        <v>1378.85</v>
      </c>
      <c r="G29155" t="inlineStr"/>
      <c r="H29155" t="inlineStr">
        <is>
          <t>تابي (تقسيط)</t>
        </is>
      </c>
      <c r="I29155" t="n">
        <v>1</v>
      </c>
    </row>
    <row r="29156">
      <c r="A29156" t="inlineStr">
        <is>
          <t>81743</t>
        </is>
      </c>
      <c r="B29156" t="inlineStr">
        <is>
          <t>2023-06-23 21:08</t>
        </is>
      </c>
      <c r="C29156" t="inlineStr">
        <is>
          <t>مكتمل</t>
        </is>
      </c>
      <c r="D29156" t="inlineStr">
        <is>
          <t>Abdulaziz Saeid</t>
        </is>
      </c>
      <c r="E29156" t="inlineStr">
        <is>
          <t>جدة</t>
        </is>
      </c>
      <c r="F29156" s="46" t="n">
        <v>180.55</v>
      </c>
      <c r="G29156" t="inlineStr"/>
      <c r="H29156" t="inlineStr">
        <is>
          <t>تمارا (تقسيط)</t>
        </is>
      </c>
      <c r="I29156" t="n">
        <v>1</v>
      </c>
    </row>
    <row r="29157">
      <c r="A29157" t="inlineStr">
        <is>
          <t>81742</t>
        </is>
      </c>
      <c r="B29157" t="inlineStr">
        <is>
          <t>2023-06-23 21:07</t>
        </is>
      </c>
      <c r="C29157" t="inlineStr">
        <is>
          <t>مكتمل</t>
        </is>
      </c>
      <c r="D29157" t="inlineStr">
        <is>
          <t>صالح الجهني</t>
        </is>
      </c>
      <c r="E29157" t="inlineStr">
        <is>
          <t>ينبع</t>
        </is>
      </c>
      <c r="F29157" s="46" t="n">
        <v>1084.45</v>
      </c>
      <c r="G29157" t="inlineStr"/>
      <c r="H29157" t="inlineStr">
        <is>
          <t>تابي (تقسيط)</t>
        </is>
      </c>
      <c r="I29157" t="n">
        <v>1</v>
      </c>
    </row>
    <row r="29158">
      <c r="A29158" t="inlineStr">
        <is>
          <t>81730</t>
        </is>
      </c>
      <c r="B29158" t="inlineStr">
        <is>
          <t>2023-06-23 19:45</t>
        </is>
      </c>
      <c r="C29158" t="inlineStr">
        <is>
          <t>مكتمل</t>
        </is>
      </c>
      <c r="D29158" t="inlineStr">
        <is>
          <t>احمد غوني</t>
        </is>
      </c>
      <c r="E29158" t="inlineStr">
        <is>
          <t>ينبع الصناعية</t>
        </is>
      </c>
      <c r="F29158" s="46" t="n">
        <v>4999.05</v>
      </c>
      <c r="G29158" t="inlineStr"/>
      <c r="H29158" t="inlineStr">
        <is>
          <t>تابي (تقسيط)</t>
        </is>
      </c>
      <c r="I29158" t="n">
        <v>1</v>
      </c>
    </row>
    <row r="29159">
      <c r="A29159" t="inlineStr">
        <is>
          <t>81727</t>
        </is>
      </c>
      <c r="B29159" t="inlineStr">
        <is>
          <t>2023-06-23 18:42</t>
        </is>
      </c>
      <c r="C29159" t="inlineStr">
        <is>
          <t>مسترجع</t>
        </is>
      </c>
      <c r="D29159" t="inlineStr">
        <is>
          <t>Ali Almusa</t>
        </is>
      </c>
      <c r="E29159" t="inlineStr">
        <is>
          <t>الهفوف</t>
        </is>
      </c>
      <c r="F29159" s="46" t="n">
        <v>3729.55</v>
      </c>
      <c r="G29159" t="inlineStr"/>
      <c r="H29159" t="inlineStr">
        <is>
          <t>تابي (تقسيط)</t>
        </is>
      </c>
      <c r="I29159" t="n">
        <v>1</v>
      </c>
    </row>
    <row r="29160">
      <c r="A29160" t="inlineStr">
        <is>
          <t>81726</t>
        </is>
      </c>
      <c r="B29160" t="inlineStr">
        <is>
          <t>2023-06-23 18:10</t>
        </is>
      </c>
      <c r="C29160" t="inlineStr">
        <is>
          <t>مكتمل</t>
        </is>
      </c>
      <c r="D29160" t="inlineStr">
        <is>
          <t>اشواق السهلي</t>
        </is>
      </c>
      <c r="E29160" t="inlineStr">
        <is>
          <t>جدة</t>
        </is>
      </c>
      <c r="F29160" s="46" t="n">
        <v>2528.02</v>
      </c>
      <c r="G29160" t="inlineStr">
        <is>
          <t>dis8</t>
        </is>
      </c>
      <c r="H29160" t="inlineStr">
        <is>
          <t>بطاقة ائتمانية (URWAY)</t>
        </is>
      </c>
      <c r="I29160" t="n">
        <v>2</v>
      </c>
    </row>
    <row r="29161">
      <c r="A29161" t="inlineStr">
        <is>
          <t>81725</t>
        </is>
      </c>
      <c r="B29161" t="inlineStr">
        <is>
          <t>2023-06-23 17:13</t>
        </is>
      </c>
      <c r="C29161" t="inlineStr">
        <is>
          <t>مكتمل</t>
        </is>
      </c>
      <c r="D29161" t="inlineStr">
        <is>
          <t>محمد المشهراوي</t>
        </is>
      </c>
      <c r="E29161" t="inlineStr">
        <is>
          <t>الرياض</t>
        </is>
      </c>
      <c r="F29161" s="46" t="n">
        <v>3633.08</v>
      </c>
      <c r="G29161" t="inlineStr">
        <is>
          <t>sgwala</t>
        </is>
      </c>
      <c r="H29161" t="inlineStr">
        <is>
          <t>بطاقة ائتمانية (URWAY)</t>
        </is>
      </c>
      <c r="I29161" t="n">
        <v>1</v>
      </c>
    </row>
    <row r="29162">
      <c r="A29162" t="inlineStr">
        <is>
          <t>81724</t>
        </is>
      </c>
      <c r="B29162" t="inlineStr">
        <is>
          <t>2023-06-23 16:25</t>
        </is>
      </c>
      <c r="C29162" t="inlineStr">
        <is>
          <t>مكتمل</t>
        </is>
      </c>
      <c r="D29162" t="inlineStr">
        <is>
          <t>فهد خالد</t>
        </is>
      </c>
      <c r="E29162" t="inlineStr">
        <is>
          <t>الرياض</t>
        </is>
      </c>
      <c r="F29162" s="46" t="n">
        <v>3678.67</v>
      </c>
      <c r="G29162" t="inlineStr">
        <is>
          <t>sgwala</t>
        </is>
      </c>
      <c r="H29162" t="inlineStr">
        <is>
          <t>بطاقة ائتمانية (URWAY)</t>
        </is>
      </c>
      <c r="I29162" t="n">
        <v>1</v>
      </c>
    </row>
    <row r="29163">
      <c r="A29163" t="inlineStr">
        <is>
          <t>81722</t>
        </is>
      </c>
      <c r="B29163" t="inlineStr">
        <is>
          <t>2023-06-23 16:10</t>
        </is>
      </c>
      <c r="C29163" t="inlineStr">
        <is>
          <t>ملغي</t>
        </is>
      </c>
      <c r="D29163" t="inlineStr">
        <is>
          <t>عفاف محمد</t>
        </is>
      </c>
      <c r="E29163" t="inlineStr">
        <is>
          <t>عنيزة</t>
        </is>
      </c>
      <c r="F29163" s="46" t="n">
        <v>399.05</v>
      </c>
      <c r="G29163" t="inlineStr"/>
      <c r="H29163" t="inlineStr">
        <is>
          <t>تمارا (تقسيط)</t>
        </is>
      </c>
      <c r="I29163" t="n">
        <v>1</v>
      </c>
    </row>
    <row r="29164">
      <c r="A29164" t="inlineStr">
        <is>
          <t>81711</t>
        </is>
      </c>
      <c r="B29164" t="inlineStr">
        <is>
          <t>2023-06-23 15:02</t>
        </is>
      </c>
      <c r="C29164" t="inlineStr">
        <is>
          <t>مكتمل</t>
        </is>
      </c>
      <c r="D29164" t="inlineStr">
        <is>
          <t>مطلق صالح الذيابي</t>
        </is>
      </c>
      <c r="E29164" t="inlineStr">
        <is>
          <t>الرياض</t>
        </is>
      </c>
      <c r="F29164" s="46" t="n">
        <v>5583.26</v>
      </c>
      <c r="G29164" t="inlineStr"/>
      <c r="H29164" t="inlineStr">
        <is>
          <t>بطاقة ائتمانية (URWAY)</t>
        </is>
      </c>
      <c r="I29164" t="n">
        <v>2</v>
      </c>
    </row>
    <row r="29165">
      <c r="A29165" t="inlineStr">
        <is>
          <t>81710</t>
        </is>
      </c>
      <c r="B29165" t="inlineStr">
        <is>
          <t>2023-06-23 13:58</t>
        </is>
      </c>
      <c r="C29165" t="inlineStr">
        <is>
          <t>بانتظار الدفع</t>
        </is>
      </c>
      <c r="D29165" t="inlineStr">
        <is>
          <t>طلال الشمري</t>
        </is>
      </c>
      <c r="E29165" t="inlineStr">
        <is>
          <t>حائل</t>
        </is>
      </c>
      <c r="F29165" s="46" t="n">
        <v>4518.01</v>
      </c>
      <c r="G29165" t="inlineStr"/>
      <c r="H29165" t="inlineStr">
        <is>
          <t>تابي (تقسيط)</t>
        </is>
      </c>
      <c r="I29165" t="n">
        <v>1</v>
      </c>
    </row>
    <row r="29166">
      <c r="A29166" t="inlineStr">
        <is>
          <t>81709</t>
        </is>
      </c>
      <c r="B29166" t="inlineStr">
        <is>
          <t>2023-06-23 13:29</t>
        </is>
      </c>
      <c r="C29166" t="inlineStr">
        <is>
          <t>بانتظار الدفع</t>
        </is>
      </c>
      <c r="D29166" t="inlineStr">
        <is>
          <t>عايد الشمري</t>
        </is>
      </c>
      <c r="E29166" t="inlineStr">
        <is>
          <t>الجبيل</t>
        </is>
      </c>
      <c r="F29166" s="46" t="n">
        <v>2489</v>
      </c>
      <c r="G29166" t="inlineStr"/>
      <c r="H29166" t="inlineStr">
        <is>
          <t>تابي (تقسيط)</t>
        </is>
      </c>
      <c r="I29166" t="n">
        <v>1</v>
      </c>
    </row>
    <row r="29167">
      <c r="A29167" t="inlineStr">
        <is>
          <t>81708</t>
        </is>
      </c>
      <c r="B29167" t="inlineStr">
        <is>
          <t>2023-06-23 13:25</t>
        </is>
      </c>
      <c r="C29167" t="inlineStr">
        <is>
          <t>بانتظار الدفع</t>
        </is>
      </c>
      <c r="D29167" t="inlineStr">
        <is>
          <t>حمود خالد</t>
        </is>
      </c>
      <c r="E29167" t="inlineStr">
        <is>
          <t>الرياض</t>
        </is>
      </c>
      <c r="F29167" s="46" t="n">
        <v>2859</v>
      </c>
      <c r="G29167" t="inlineStr"/>
      <c r="H29167" t="inlineStr">
        <is>
          <t>تابي (تقسيط)</t>
        </is>
      </c>
      <c r="I29167" t="n">
        <v>1</v>
      </c>
    </row>
    <row r="29168">
      <c r="A29168" t="inlineStr">
        <is>
          <t>81707</t>
        </is>
      </c>
      <c r="B29168" t="inlineStr">
        <is>
          <t>2023-06-23 13:21</t>
        </is>
      </c>
      <c r="C29168" t="inlineStr">
        <is>
          <t>مكتمل</t>
        </is>
      </c>
      <c r="D29168" t="inlineStr">
        <is>
          <t>Sundos Aljehani</t>
        </is>
      </c>
      <c r="E29168" t="inlineStr">
        <is>
          <t>ينبع</t>
        </is>
      </c>
      <c r="F29168" s="46" t="n">
        <v>1061.45</v>
      </c>
      <c r="G29168" t="inlineStr"/>
      <c r="H29168" t="inlineStr">
        <is>
          <t>تابي (تقسيط)</t>
        </is>
      </c>
      <c r="I29168" t="n">
        <v>1</v>
      </c>
    </row>
    <row r="29169">
      <c r="A29169" t="inlineStr">
        <is>
          <t>81693</t>
        </is>
      </c>
      <c r="B29169" t="inlineStr">
        <is>
          <t>2023-06-23 12:16</t>
        </is>
      </c>
      <c r="C29169" t="inlineStr">
        <is>
          <t>بانتظار الدفع</t>
        </is>
      </c>
      <c r="D29169" t="inlineStr">
        <is>
          <t>علي الشهراني</t>
        </is>
      </c>
      <c r="E29169" t="inlineStr">
        <is>
          <t>الجبيل</t>
        </is>
      </c>
      <c r="F29169" s="46" t="n">
        <v>4999.05</v>
      </c>
      <c r="G29169" t="inlineStr"/>
      <c r="H29169" t="inlineStr">
        <is>
          <t>تابي (تقسيط)</t>
        </is>
      </c>
      <c r="I29169" t="n">
        <v>1</v>
      </c>
    </row>
    <row r="29170">
      <c r="A29170" t="inlineStr">
        <is>
          <t>81692</t>
        </is>
      </c>
      <c r="B29170" t="inlineStr">
        <is>
          <t>2023-06-23 09:06</t>
        </is>
      </c>
      <c r="C29170" t="inlineStr">
        <is>
          <t>بانتظار الدفع</t>
        </is>
      </c>
      <c r="D29170" t="inlineStr">
        <is>
          <t>بدر بن علي</t>
        </is>
      </c>
      <c r="E29170" t="inlineStr">
        <is>
          <t>الرياض</t>
        </is>
      </c>
      <c r="F29170" s="46" t="n">
        <v>33890.5</v>
      </c>
      <c r="G29170" t="inlineStr"/>
      <c r="H29170" t="inlineStr">
        <is>
          <t>تابي (تقسيط)</t>
        </is>
      </c>
      <c r="I29170" t="n">
        <v>2</v>
      </c>
    </row>
    <row r="29171">
      <c r="A29171" t="inlineStr">
        <is>
          <t>81691</t>
        </is>
      </c>
      <c r="B29171" t="inlineStr">
        <is>
          <t>2023-06-23 04:46</t>
        </is>
      </c>
      <c r="C29171" t="inlineStr">
        <is>
          <t>مكتمل</t>
        </is>
      </c>
      <c r="D29171" t="inlineStr">
        <is>
          <t>Sara Alhlail</t>
        </is>
      </c>
      <c r="E29171" t="inlineStr">
        <is>
          <t>الرياض</t>
        </is>
      </c>
      <c r="F29171" s="46" t="n">
        <v>1789</v>
      </c>
      <c r="G29171" t="inlineStr"/>
      <c r="H29171" t="inlineStr">
        <is>
          <t>تابي (تقسيط)</t>
        </is>
      </c>
      <c r="I29171" t="n">
        <v>1</v>
      </c>
    </row>
    <row r="29172">
      <c r="A29172" t="inlineStr">
        <is>
          <t>81690</t>
        </is>
      </c>
      <c r="B29172" t="inlineStr">
        <is>
          <t>2023-06-23 04:38</t>
        </is>
      </c>
      <c r="C29172" t="inlineStr">
        <is>
          <t>مكتمل</t>
        </is>
      </c>
      <c r="D29172" t="inlineStr">
        <is>
          <t>منى القحطاني</t>
        </is>
      </c>
      <c r="E29172" t="inlineStr">
        <is>
          <t>الرياض</t>
        </is>
      </c>
      <c r="F29172" s="46" t="n">
        <v>1378.85</v>
      </c>
      <c r="G29172" t="inlineStr"/>
      <c r="H29172" t="inlineStr">
        <is>
          <t>تابي (تقسيط)</t>
        </is>
      </c>
      <c r="I29172" t="n">
        <v>1</v>
      </c>
    </row>
    <row r="29173">
      <c r="A29173" t="inlineStr">
        <is>
          <t>81689</t>
        </is>
      </c>
      <c r="B29173" t="inlineStr">
        <is>
          <t>2023-06-23 03:44</t>
        </is>
      </c>
      <c r="C29173" t="inlineStr">
        <is>
          <t>بانتظار الدفع</t>
        </is>
      </c>
      <c r="D29173" t="inlineStr">
        <is>
          <t>راشد بن كريع</t>
        </is>
      </c>
      <c r="E29173" t="inlineStr">
        <is>
          <t>الرياض</t>
        </is>
      </c>
      <c r="F29173" s="46" t="n">
        <v>2719</v>
      </c>
      <c r="G29173" t="inlineStr"/>
      <c r="H29173" t="inlineStr">
        <is>
          <t>تابي (تقسيط)</t>
        </is>
      </c>
      <c r="I29173" t="n">
        <v>1</v>
      </c>
    </row>
    <row r="29174">
      <c r="A29174" t="inlineStr">
        <is>
          <t>81688</t>
        </is>
      </c>
      <c r="B29174" t="inlineStr">
        <is>
          <t>2023-06-23 02:34</t>
        </is>
      </c>
      <c r="C29174" t="inlineStr">
        <is>
          <t>بانتظار الدفع</t>
        </is>
      </c>
      <c r="D29174" t="inlineStr">
        <is>
          <t>عبدالعزيز الحجيلي</t>
        </is>
      </c>
      <c r="E29174" t="inlineStr">
        <is>
          <t>المدينة المنورة</t>
        </is>
      </c>
      <c r="F29174" s="46" t="n">
        <v>2699.05</v>
      </c>
      <c r="G29174" t="inlineStr"/>
      <c r="H29174" t="inlineStr">
        <is>
          <t>تابي (تقسيط)</t>
        </is>
      </c>
      <c r="I29174" t="n">
        <v>1</v>
      </c>
    </row>
    <row r="29175">
      <c r="A29175" t="inlineStr">
        <is>
          <t>81687</t>
        </is>
      </c>
      <c r="B29175" t="inlineStr">
        <is>
          <t>2023-06-23 01:45</t>
        </is>
      </c>
      <c r="C29175" t="inlineStr">
        <is>
          <t>بانتظار الدفع</t>
        </is>
      </c>
      <c r="D29175" t="inlineStr">
        <is>
          <t>عبدالإله الراشد</t>
        </is>
      </c>
      <c r="E29175" t="inlineStr">
        <is>
          <t>شقراء</t>
        </is>
      </c>
      <c r="F29175" s="46" t="n">
        <v>3998.55</v>
      </c>
      <c r="G29175" t="inlineStr"/>
      <c r="H29175" t="inlineStr">
        <is>
          <t>تابي (تقسيط)</t>
        </is>
      </c>
      <c r="I29175" t="n">
        <v>1</v>
      </c>
    </row>
    <row r="29176">
      <c r="A29176" t="inlineStr">
        <is>
          <t>81686</t>
        </is>
      </c>
      <c r="B29176" t="inlineStr">
        <is>
          <t>2023-06-23 01:32</t>
        </is>
      </c>
      <c r="C29176" t="inlineStr">
        <is>
          <t>بانتظار الدفع</t>
        </is>
      </c>
      <c r="D29176" t="inlineStr">
        <is>
          <t>عبدالرحمن اليحيى</t>
        </is>
      </c>
      <c r="E29176" t="inlineStr">
        <is>
          <t>الرياض</t>
        </is>
      </c>
      <c r="F29176" s="46" t="n">
        <v>3998.55</v>
      </c>
      <c r="G29176" t="inlineStr"/>
      <c r="H29176" t="inlineStr">
        <is>
          <t>تابي (تقسيط)</t>
        </is>
      </c>
      <c r="I29176" t="n">
        <v>1</v>
      </c>
    </row>
    <row r="29177">
      <c r="A29177" t="inlineStr">
        <is>
          <t>81684</t>
        </is>
      </c>
      <c r="B29177" t="inlineStr">
        <is>
          <t>2023-06-23 00:11</t>
        </is>
      </c>
      <c r="C29177" t="inlineStr">
        <is>
          <t>مكتمل</t>
        </is>
      </c>
      <c r="D29177" t="inlineStr">
        <is>
          <t>تركي شوايط</t>
        </is>
      </c>
      <c r="E29177" t="inlineStr">
        <is>
          <t>جدة</t>
        </is>
      </c>
      <c r="F29177" s="46" t="n">
        <v>399.05</v>
      </c>
      <c r="G29177" t="inlineStr"/>
      <c r="H29177" t="inlineStr">
        <is>
          <t>بطاقة ائتمانية (URWAY)</t>
        </is>
      </c>
      <c r="I29177" t="n">
        <v>1</v>
      </c>
    </row>
    <row r="29178">
      <c r="A29178" t="inlineStr">
        <is>
          <t>81683</t>
        </is>
      </c>
      <c r="B29178" t="inlineStr">
        <is>
          <t>2023-06-22 23:24</t>
        </is>
      </c>
      <c r="C29178" t="inlineStr">
        <is>
          <t>مكتمل</t>
        </is>
      </c>
      <c r="D29178" t="inlineStr">
        <is>
          <t>Ibrahim Mohameed</t>
        </is>
      </c>
      <c r="E29178" t="inlineStr">
        <is>
          <t>بريدة</t>
        </is>
      </c>
      <c r="F29178" s="46" t="n">
        <v>1597.99</v>
      </c>
      <c r="G29178" t="inlineStr"/>
      <c r="H29178" t="inlineStr">
        <is>
          <t>تابي (تقسيط)</t>
        </is>
      </c>
      <c r="I29178" t="n">
        <v>1</v>
      </c>
    </row>
    <row r="29179">
      <c r="A29179" t="inlineStr">
        <is>
          <t>81682</t>
        </is>
      </c>
      <c r="B29179" t="inlineStr">
        <is>
          <t>2023-06-22 22:00</t>
        </is>
      </c>
      <c r="C29179" t="inlineStr">
        <is>
          <t>بانتظار الدفع</t>
        </is>
      </c>
      <c r="D29179" t="inlineStr">
        <is>
          <t>يوسف الحمود</t>
        </is>
      </c>
      <c r="E29179" t="inlineStr">
        <is>
          <t>القطيف</t>
        </is>
      </c>
      <c r="F29179" s="46" t="n">
        <v>2259</v>
      </c>
      <c r="G29179" t="inlineStr"/>
      <c r="H29179" t="inlineStr">
        <is>
          <t>تابي (تقسيط)</t>
        </is>
      </c>
      <c r="I29179" t="n">
        <v>1</v>
      </c>
    </row>
    <row r="29180">
      <c r="A29180" t="inlineStr">
        <is>
          <t>81681</t>
        </is>
      </c>
      <c r="B29180" t="inlineStr">
        <is>
          <t>2023-06-22 21:47</t>
        </is>
      </c>
      <c r="C29180" t="inlineStr">
        <is>
          <t>بانتظار الدفع</t>
        </is>
      </c>
      <c r="D29180" t="inlineStr">
        <is>
          <t>فارس الزهراني</t>
        </is>
      </c>
      <c r="E29180" t="inlineStr">
        <is>
          <t>جدة</t>
        </is>
      </c>
      <c r="F29180" s="46" t="n">
        <v>3433.59</v>
      </c>
      <c r="G29180" t="inlineStr">
        <is>
          <t>sgsdc</t>
        </is>
      </c>
      <c r="H29180" t="inlineStr">
        <is>
          <t>تابي (تقسيط)</t>
        </is>
      </c>
      <c r="I29180" t="n">
        <v>1</v>
      </c>
    </row>
    <row r="29181">
      <c r="A29181" t="inlineStr">
        <is>
          <t>81659</t>
        </is>
      </c>
      <c r="B29181" t="inlineStr">
        <is>
          <t>2023-06-22 19:27</t>
        </is>
      </c>
      <c r="C29181" t="inlineStr">
        <is>
          <t>مكتمل</t>
        </is>
      </c>
      <c r="D29181" t="inlineStr">
        <is>
          <t>Ali Alfusily</t>
        </is>
      </c>
      <c r="E29181" t="inlineStr">
        <is>
          <t>أبها</t>
        </is>
      </c>
      <c r="F29181" s="46" t="n">
        <v>3154.68</v>
      </c>
      <c r="G29181" t="inlineStr">
        <is>
          <t>dis8</t>
        </is>
      </c>
      <c r="H29181" t="inlineStr">
        <is>
          <t>تابي (تقسيط)</t>
        </is>
      </c>
      <c r="I29181" t="n">
        <v>1</v>
      </c>
    </row>
    <row r="29182">
      <c r="A29182" t="inlineStr">
        <is>
          <t>81656</t>
        </is>
      </c>
      <c r="B29182" t="inlineStr">
        <is>
          <t>2023-06-22 18:36</t>
        </is>
      </c>
      <c r="C29182" t="inlineStr">
        <is>
          <t>بانتظار الدفع</t>
        </is>
      </c>
      <c r="D29182" t="inlineStr">
        <is>
          <t>ناجي الجابري</t>
        </is>
      </c>
      <c r="E29182" t="inlineStr">
        <is>
          <t>المدينة المنورة</t>
        </is>
      </c>
      <c r="F29182" s="46" t="n">
        <v>1084.45</v>
      </c>
      <c r="G29182" t="inlineStr"/>
      <c r="H29182" t="inlineStr">
        <is>
          <t>تابي (تقسيط)</t>
        </is>
      </c>
      <c r="I29182" t="n">
        <v>1</v>
      </c>
    </row>
    <row r="29183">
      <c r="A29183" t="inlineStr">
        <is>
          <t>81655</t>
        </is>
      </c>
      <c r="B29183" t="inlineStr">
        <is>
          <t>2023-06-22 18:22</t>
        </is>
      </c>
      <c r="C29183" t="inlineStr">
        <is>
          <t>مكتمل</t>
        </is>
      </c>
      <c r="D29183" t="inlineStr">
        <is>
          <t>لجين متعب</t>
        </is>
      </c>
      <c r="E29183" t="inlineStr">
        <is>
          <t>الرياض</t>
        </is>
      </c>
      <c r="F29183" s="46" t="n">
        <v>3795</v>
      </c>
      <c r="G29183" t="inlineStr"/>
      <c r="H29183" t="inlineStr">
        <is>
          <t>بطاقة ائتمانية (URWAY)</t>
        </is>
      </c>
      <c r="I29183" t="n">
        <v>1</v>
      </c>
    </row>
    <row r="29184">
      <c r="A29184" t="inlineStr">
        <is>
          <t>81654</t>
        </is>
      </c>
      <c r="B29184" t="inlineStr">
        <is>
          <t>2023-06-22 18:11</t>
        </is>
      </c>
      <c r="C29184" t="inlineStr">
        <is>
          <t>بانتظار الدفع</t>
        </is>
      </c>
      <c r="D29184" t="inlineStr">
        <is>
          <t>سالم ال سالم</t>
        </is>
      </c>
      <c r="E29184" t="inlineStr">
        <is>
          <t>الرياض</t>
        </is>
      </c>
      <c r="F29184" s="46" t="n">
        <v>4034</v>
      </c>
      <c r="G29184" t="inlineStr"/>
      <c r="H29184" t="inlineStr">
        <is>
          <t>تابي (تقسيط)</t>
        </is>
      </c>
      <c r="I29184" t="n">
        <v>1</v>
      </c>
    </row>
    <row r="29185">
      <c r="A29185" t="inlineStr">
        <is>
          <t>81653</t>
        </is>
      </c>
      <c r="B29185" t="inlineStr">
        <is>
          <t>2023-06-22 17:26</t>
        </is>
      </c>
      <c r="C29185" t="inlineStr">
        <is>
          <t>ملغي</t>
        </is>
      </c>
      <c r="D29185" t="inlineStr">
        <is>
          <t>بدر بن علي</t>
        </is>
      </c>
      <c r="E29185" t="inlineStr">
        <is>
          <t>الرياض</t>
        </is>
      </c>
      <c r="F29185" s="46" t="n">
        <v>2771.5</v>
      </c>
      <c r="G29185" t="inlineStr"/>
      <c r="H29185" t="inlineStr">
        <is>
          <t>بطاقة ائتمانية (URWAY)</t>
        </is>
      </c>
      <c r="I29185" t="n">
        <v>1</v>
      </c>
    </row>
    <row r="29186">
      <c r="A29186" t="inlineStr">
        <is>
          <t>81652</t>
        </is>
      </c>
      <c r="B29186" t="inlineStr">
        <is>
          <t>2023-06-22 17:21</t>
        </is>
      </c>
      <c r="C29186" t="inlineStr">
        <is>
          <t>مكتمل</t>
        </is>
      </c>
      <c r="D29186" t="inlineStr">
        <is>
          <t>محمد الشلوي</t>
        </is>
      </c>
      <c r="E29186" t="inlineStr">
        <is>
          <t>الرياض</t>
        </is>
      </c>
      <c r="F29186" s="46" t="n">
        <v>4322.99</v>
      </c>
      <c r="G29186" t="inlineStr">
        <is>
          <t>sgwala</t>
        </is>
      </c>
      <c r="H29186" t="inlineStr">
        <is>
          <t>تابي (تقسيط)</t>
        </is>
      </c>
      <c r="I29186" t="n">
        <v>1</v>
      </c>
    </row>
    <row r="29187">
      <c r="A29187" t="inlineStr">
        <is>
          <t>81651</t>
        </is>
      </c>
      <c r="B29187" t="inlineStr">
        <is>
          <t>2023-06-22 16:53</t>
        </is>
      </c>
      <c r="C29187" t="inlineStr">
        <is>
          <t>مكتمل</t>
        </is>
      </c>
      <c r="D29187" t="inlineStr">
        <is>
          <t>خلود العنزي</t>
        </is>
      </c>
      <c r="E29187" t="inlineStr">
        <is>
          <t>تبوك</t>
        </is>
      </c>
      <c r="F29187" s="46" t="n">
        <v>3299.01</v>
      </c>
      <c r="G29187" t="inlineStr"/>
      <c r="H29187" t="inlineStr">
        <is>
          <t>تابي (تقسيط)</t>
        </is>
      </c>
      <c r="I29187" t="n">
        <v>1</v>
      </c>
    </row>
    <row r="29188">
      <c r="A29188" t="inlineStr">
        <is>
          <t>81650</t>
        </is>
      </c>
      <c r="B29188" t="inlineStr">
        <is>
          <t>2023-06-22 15:23</t>
        </is>
      </c>
      <c r="C29188" t="inlineStr">
        <is>
          <t>بانتظار الدفع</t>
        </is>
      </c>
      <c r="D29188" t="inlineStr">
        <is>
          <t>خلود العنزي</t>
        </is>
      </c>
      <c r="E29188" t="inlineStr">
        <is>
          <t>تبوك</t>
        </is>
      </c>
      <c r="F29188" s="46" t="n">
        <v>3299.01</v>
      </c>
      <c r="G29188" t="inlineStr"/>
      <c r="H29188" t="inlineStr">
        <is>
          <t>تابي (تقسيط)</t>
        </is>
      </c>
      <c r="I29188" t="n">
        <v>1</v>
      </c>
    </row>
    <row r="29189">
      <c r="A29189" t="inlineStr">
        <is>
          <t>81649</t>
        </is>
      </c>
      <c r="B29189" t="inlineStr">
        <is>
          <t>2023-06-22 15:17</t>
        </is>
      </c>
      <c r="C29189" t="inlineStr">
        <is>
          <t>بانتظار الدفع</t>
        </is>
      </c>
      <c r="D29189" t="inlineStr">
        <is>
          <t>منى القحطاني</t>
        </is>
      </c>
      <c r="E29189" t="inlineStr">
        <is>
          <t>الرياض</t>
        </is>
      </c>
      <c r="F29189" s="46" t="n">
        <v>1378.85</v>
      </c>
      <c r="G29189" t="inlineStr"/>
      <c r="H29189" t="inlineStr">
        <is>
          <t>تابي (تقسيط)</t>
        </is>
      </c>
      <c r="I29189" t="n">
        <v>1</v>
      </c>
    </row>
    <row r="29190">
      <c r="A29190" t="inlineStr">
        <is>
          <t>81648</t>
        </is>
      </c>
      <c r="B29190" t="inlineStr">
        <is>
          <t>2023-06-22 14:07</t>
        </is>
      </c>
      <c r="C29190" t="inlineStr">
        <is>
          <t>مكتمل</t>
        </is>
      </c>
      <c r="D29190" t="inlineStr">
        <is>
          <t>Raed AlKhater</t>
        </is>
      </c>
      <c r="E29190" t="inlineStr">
        <is>
          <t>الخبر</t>
        </is>
      </c>
      <c r="F29190" s="46" t="n">
        <v>1378.85</v>
      </c>
      <c r="G29190" t="inlineStr"/>
      <c r="H29190" t="inlineStr">
        <is>
          <t>تابي (تقسيط)</t>
        </is>
      </c>
      <c r="I29190" t="n">
        <v>1</v>
      </c>
    </row>
    <row r="29191">
      <c r="A29191" t="inlineStr">
        <is>
          <t>81647</t>
        </is>
      </c>
      <c r="B29191" t="inlineStr">
        <is>
          <t>2023-06-22 13:21</t>
        </is>
      </c>
      <c r="C29191" t="inlineStr">
        <is>
          <t>مكتمل</t>
        </is>
      </c>
      <c r="D29191" t="inlineStr">
        <is>
          <t>Mona Mohammed</t>
        </is>
      </c>
      <c r="E29191" t="inlineStr">
        <is>
          <t>الرياض</t>
        </is>
      </c>
      <c r="F29191" s="46" t="n">
        <v>2021.7</v>
      </c>
      <c r="G29191" t="inlineStr"/>
      <c r="H29191" t="inlineStr">
        <is>
          <t>بطاقة ائتمانية (URWAY)</t>
        </is>
      </c>
      <c r="I29191" t="n">
        <v>1</v>
      </c>
    </row>
    <row r="29192">
      <c r="A29192" t="inlineStr">
        <is>
          <t>81646</t>
        </is>
      </c>
      <c r="B29192" t="inlineStr">
        <is>
          <t>2023-06-22 12:36</t>
        </is>
      </c>
      <c r="C29192" t="inlineStr">
        <is>
          <t>بانتظار الدفع</t>
        </is>
      </c>
      <c r="D29192" t="inlineStr">
        <is>
          <t>حمد الجهني</t>
        </is>
      </c>
      <c r="E29192" t="inlineStr">
        <is>
          <t>ينبع</t>
        </is>
      </c>
      <c r="F29192" s="46" t="n">
        <v>5299.2</v>
      </c>
      <c r="G29192" t="inlineStr"/>
      <c r="H29192" t="inlineStr">
        <is>
          <t>تابي (تقسيط)</t>
        </is>
      </c>
      <c r="I29192" t="n">
        <v>1</v>
      </c>
    </row>
    <row r="29193">
      <c r="A29193" t="inlineStr">
        <is>
          <t>81644</t>
        </is>
      </c>
      <c r="B29193" t="inlineStr">
        <is>
          <t>2023-06-22 12:18</t>
        </is>
      </c>
      <c r="C29193" t="inlineStr">
        <is>
          <t>مكتمل</t>
        </is>
      </c>
      <c r="D29193" t="inlineStr">
        <is>
          <t>Mohammed Al Hamoud</t>
        </is>
      </c>
      <c r="E29193" t="inlineStr">
        <is>
          <t>الخبر</t>
        </is>
      </c>
      <c r="F29193" s="46" t="n">
        <v>3241.51</v>
      </c>
      <c r="G29193" t="inlineStr"/>
      <c r="H29193" t="inlineStr">
        <is>
          <t>بطاقة ائتمانية (URWAY)</t>
        </is>
      </c>
      <c r="I29193" t="n">
        <v>1</v>
      </c>
    </row>
    <row r="29194">
      <c r="A29194" t="inlineStr">
        <is>
          <t>81643</t>
        </is>
      </c>
      <c r="B29194" t="inlineStr">
        <is>
          <t>2023-06-22 12:09</t>
        </is>
      </c>
      <c r="C29194" t="inlineStr">
        <is>
          <t>مسترجع</t>
        </is>
      </c>
      <c r="D29194" t="inlineStr">
        <is>
          <t>مرفت امين</t>
        </is>
      </c>
      <c r="E29194" t="inlineStr">
        <is>
          <t>الطائف</t>
        </is>
      </c>
      <c r="F29194" s="46" t="n">
        <v>2021.7</v>
      </c>
      <c r="G29194" t="inlineStr"/>
      <c r="H29194" t="inlineStr">
        <is>
          <t>تمارا (تقسيط)</t>
        </is>
      </c>
      <c r="I29194" t="n">
        <v>1</v>
      </c>
    </row>
    <row r="29195">
      <c r="A29195" t="inlineStr">
        <is>
          <t>81642</t>
        </is>
      </c>
      <c r="B29195" t="inlineStr">
        <is>
          <t>2023-06-22 12:00</t>
        </is>
      </c>
      <c r="C29195" t="inlineStr">
        <is>
          <t>مكتمل</t>
        </is>
      </c>
      <c r="D29195" t="inlineStr">
        <is>
          <t>محمد عسيلان</t>
        </is>
      </c>
      <c r="E29195" t="inlineStr">
        <is>
          <t>جدة</t>
        </is>
      </c>
      <c r="F29195" s="46" t="n">
        <v>2799.1</v>
      </c>
      <c r="G29195" t="inlineStr"/>
      <c r="H29195" t="inlineStr">
        <is>
          <t>بطاقة ائتمانية (URWAY)</t>
        </is>
      </c>
      <c r="I29195" t="n">
        <v>1</v>
      </c>
    </row>
    <row r="29196">
      <c r="A29196" t="inlineStr">
        <is>
          <t>81641</t>
        </is>
      </c>
      <c r="B29196" t="inlineStr">
        <is>
          <t>2023-06-22 11:51</t>
        </is>
      </c>
      <c r="C29196" t="inlineStr">
        <is>
          <t>ملغي</t>
        </is>
      </c>
      <c r="D29196" t="inlineStr">
        <is>
          <t>Hussain Obaid</t>
        </is>
      </c>
      <c r="E29196" t="inlineStr">
        <is>
          <t>سيهات</t>
        </is>
      </c>
      <c r="F29196" s="46" t="n">
        <v>329</v>
      </c>
      <c r="G29196" t="inlineStr"/>
      <c r="H29196" t="inlineStr">
        <is>
          <t>بطاقة ائتمانية (URWAY)</t>
        </is>
      </c>
      <c r="I29196" t="n">
        <v>1</v>
      </c>
    </row>
    <row r="29197">
      <c r="A29197" t="inlineStr">
        <is>
          <t>81640</t>
        </is>
      </c>
      <c r="B29197" t="inlineStr">
        <is>
          <t>2023-06-22 11:40</t>
        </is>
      </c>
      <c r="C29197" t="inlineStr">
        <is>
          <t>بانتظار الدفع</t>
        </is>
      </c>
      <c r="D29197" t="inlineStr">
        <is>
          <t>برهوم الدوسري</t>
        </is>
      </c>
      <c r="E29197" t="inlineStr">
        <is>
          <t>الدمام</t>
        </is>
      </c>
      <c r="F29197" s="46" t="n">
        <v>4189</v>
      </c>
      <c r="G29197" t="inlineStr"/>
      <c r="H29197" t="inlineStr">
        <is>
          <t>تابي (تقسيط)</t>
        </is>
      </c>
      <c r="I29197" t="n">
        <v>1</v>
      </c>
    </row>
    <row r="29198">
      <c r="A29198" t="inlineStr">
        <is>
          <t>81639</t>
        </is>
      </c>
      <c r="B29198" t="inlineStr">
        <is>
          <t>2023-06-22 10:57</t>
        </is>
      </c>
      <c r="C29198" t="inlineStr">
        <is>
          <t>مكتمل</t>
        </is>
      </c>
      <c r="D29198" t="inlineStr">
        <is>
          <t>SALEH ALTHAGAFI</t>
        </is>
      </c>
      <c r="E29198" t="inlineStr">
        <is>
          <t>ظهران</t>
        </is>
      </c>
      <c r="F29198" s="46" t="n">
        <v>4875.26</v>
      </c>
      <c r="G29198" t="inlineStr">
        <is>
          <t>armc23</t>
        </is>
      </c>
      <c r="H29198" t="inlineStr">
        <is>
          <t>بطاقة ائتمانية (URWAY)</t>
        </is>
      </c>
      <c r="I29198" t="n">
        <v>1</v>
      </c>
    </row>
    <row r="29199">
      <c r="A29199" t="inlineStr">
        <is>
          <t>81638</t>
        </is>
      </c>
      <c r="B29199" t="inlineStr">
        <is>
          <t>2023-06-22 10:28</t>
        </is>
      </c>
      <c r="C29199" t="inlineStr">
        <is>
          <t>مكتمل</t>
        </is>
      </c>
      <c r="D29199" t="inlineStr">
        <is>
          <t>برهوم الدوسري</t>
        </is>
      </c>
      <c r="E29199" t="inlineStr">
        <is>
          <t>الدمام</t>
        </is>
      </c>
      <c r="F29199" s="46" t="n">
        <v>2759.9</v>
      </c>
      <c r="G29199" t="inlineStr"/>
      <c r="H29199" t="inlineStr">
        <is>
          <t>تابي (تقسيط)</t>
        </is>
      </c>
      <c r="I29199" t="n">
        <v>1</v>
      </c>
    </row>
    <row r="29200">
      <c r="A29200" t="inlineStr">
        <is>
          <t>81614</t>
        </is>
      </c>
      <c r="B29200" t="inlineStr">
        <is>
          <t>2023-06-22 09:34</t>
        </is>
      </c>
      <c r="C29200" t="inlineStr">
        <is>
          <t>بانتظار الدفع</t>
        </is>
      </c>
      <c r="D29200" t="inlineStr">
        <is>
          <t>محمد الحربي</t>
        </is>
      </c>
      <c r="E29200" t="inlineStr">
        <is>
          <t>المدينة المنورة</t>
        </is>
      </c>
      <c r="F29200" s="46" t="n">
        <v>7299.05</v>
      </c>
      <c r="G29200" t="inlineStr"/>
      <c r="H29200" t="inlineStr">
        <is>
          <t>تابي (تقسيط)</t>
        </is>
      </c>
      <c r="I29200" t="n">
        <v>1</v>
      </c>
    </row>
    <row r="29201">
      <c r="A29201" t="inlineStr">
        <is>
          <t>81588</t>
        </is>
      </c>
      <c r="B29201" t="inlineStr">
        <is>
          <t>2023-06-22 07:57</t>
        </is>
      </c>
      <c r="C29201" t="inlineStr">
        <is>
          <t>بانتظار الدفع</t>
        </is>
      </c>
      <c r="D29201" t="inlineStr">
        <is>
          <t>Kholoud Alamri</t>
        </is>
      </c>
      <c r="E29201" t="inlineStr">
        <is>
          <t>الرياض</t>
        </is>
      </c>
      <c r="F29201" s="46" t="n">
        <v>6438.99</v>
      </c>
      <c r="G29201" t="inlineStr">
        <is>
          <t>dis8</t>
        </is>
      </c>
      <c r="H29201" t="inlineStr">
        <is>
          <t>تابي (تقسيط)</t>
        </is>
      </c>
      <c r="I29201" t="n">
        <v>1</v>
      </c>
    </row>
    <row r="29202">
      <c r="A29202" t="inlineStr">
        <is>
          <t>81587</t>
        </is>
      </c>
      <c r="B29202" t="inlineStr">
        <is>
          <t>2023-06-22 06:08</t>
        </is>
      </c>
      <c r="C29202" t="inlineStr">
        <is>
          <t>بانتظار الدفع</t>
        </is>
      </c>
      <c r="D29202" t="inlineStr">
        <is>
          <t>عبيد العمري</t>
        </is>
      </c>
      <c r="E29202" t="inlineStr">
        <is>
          <t>الرياض</t>
        </is>
      </c>
      <c r="F29202" s="46" t="n">
        <v>6998.9</v>
      </c>
      <c r="G29202" t="inlineStr"/>
      <c r="H29202" t="inlineStr">
        <is>
          <t>تابي (تقسيط)</t>
        </is>
      </c>
      <c r="I29202" t="n">
        <v>1</v>
      </c>
    </row>
    <row r="29203">
      <c r="A29203" t="inlineStr">
        <is>
          <t>81586</t>
        </is>
      </c>
      <c r="B29203" t="inlineStr">
        <is>
          <t>2023-06-22 05:05</t>
        </is>
      </c>
      <c r="C29203" t="inlineStr">
        <is>
          <t>بانتظار الدفع</t>
        </is>
      </c>
      <c r="D29203" t="inlineStr">
        <is>
          <t>ميادي السلطان</t>
        </is>
      </c>
      <c r="E29203" t="inlineStr">
        <is>
          <t>بريدة</t>
        </is>
      </c>
      <c r="F29203" s="46" t="n">
        <v>1084.45</v>
      </c>
      <c r="G29203" t="inlineStr"/>
      <c r="H29203" t="inlineStr">
        <is>
          <t>تابي (تقسيط)</t>
        </is>
      </c>
      <c r="I29203" t="n">
        <v>1</v>
      </c>
    </row>
    <row r="29204">
      <c r="A29204" t="inlineStr">
        <is>
          <t>81585</t>
        </is>
      </c>
      <c r="B29204" t="inlineStr">
        <is>
          <t>2023-06-22 04:20</t>
        </is>
      </c>
      <c r="C29204" t="inlineStr">
        <is>
          <t>بانتظار الدفع</t>
        </is>
      </c>
      <c r="D29204" t="inlineStr">
        <is>
          <t>Abdulrahman Faqih</t>
        </is>
      </c>
      <c r="E29204" t="inlineStr">
        <is>
          <t>صبيا</t>
        </is>
      </c>
      <c r="F29204" s="46" t="n">
        <v>8322.549999999999</v>
      </c>
      <c r="G29204" t="inlineStr"/>
      <c r="H29204" t="inlineStr">
        <is>
          <t>تابي (تقسيط)</t>
        </is>
      </c>
      <c r="I29204" t="n">
        <v>1</v>
      </c>
    </row>
    <row r="29205">
      <c r="A29205" t="inlineStr">
        <is>
          <t>81584</t>
        </is>
      </c>
      <c r="B29205" t="inlineStr">
        <is>
          <t>2023-06-22 03:50</t>
        </is>
      </c>
      <c r="C29205" t="inlineStr">
        <is>
          <t>ملغي</t>
        </is>
      </c>
      <c r="D29205" t="inlineStr">
        <is>
          <t>Mahmoud Medhat</t>
        </is>
      </c>
      <c r="E29205" t="inlineStr">
        <is>
          <t>جدة</t>
        </is>
      </c>
      <c r="F29205" s="46" t="n">
        <v>949</v>
      </c>
      <c r="G29205" t="inlineStr"/>
      <c r="H29205" t="inlineStr">
        <is>
          <t>تمارا (تقسيط)</t>
        </is>
      </c>
      <c r="I29205" t="n">
        <v>1</v>
      </c>
    </row>
    <row r="29206">
      <c r="A29206" t="inlineStr">
        <is>
          <t>81581</t>
        </is>
      </c>
      <c r="B29206" t="inlineStr">
        <is>
          <t>2023-06-21 23:05</t>
        </is>
      </c>
      <c r="C29206" t="inlineStr">
        <is>
          <t>مكتمل</t>
        </is>
      </c>
      <c r="D29206" t="inlineStr">
        <is>
          <t>أحمد عطار</t>
        </is>
      </c>
      <c r="E29206" t="inlineStr">
        <is>
          <t>الرياض</t>
        </is>
      </c>
      <c r="F29206" s="46" t="n">
        <v>3660.68</v>
      </c>
      <c r="G29206" t="inlineStr">
        <is>
          <t>dis8</t>
        </is>
      </c>
      <c r="H29206" t="inlineStr">
        <is>
          <t>بطاقة ائتمانية (URWAY)</t>
        </is>
      </c>
      <c r="I29206" t="n">
        <v>1</v>
      </c>
    </row>
    <row r="29207">
      <c r="A29207" t="inlineStr">
        <is>
          <t>81580</t>
        </is>
      </c>
      <c r="B29207" t="inlineStr">
        <is>
          <t>2023-06-21 20:46</t>
        </is>
      </c>
      <c r="C29207" t="inlineStr">
        <is>
          <t>مكتمل</t>
        </is>
      </c>
      <c r="D29207" t="inlineStr">
        <is>
          <t>اروى الحربي</t>
        </is>
      </c>
      <c r="E29207" t="inlineStr">
        <is>
          <t>جدة</t>
        </is>
      </c>
      <c r="F29207" s="46" t="n">
        <v>4978.01</v>
      </c>
      <c r="G29207" t="inlineStr"/>
      <c r="H29207" t="inlineStr">
        <is>
          <t>تابي (تقسيط)</t>
        </is>
      </c>
      <c r="I29207" t="n">
        <v>1</v>
      </c>
    </row>
    <row r="29208">
      <c r="A29208" t="inlineStr">
        <is>
          <t>81579</t>
        </is>
      </c>
      <c r="B29208" t="inlineStr">
        <is>
          <t>2023-06-21 20:24</t>
        </is>
      </c>
      <c r="C29208" t="inlineStr">
        <is>
          <t>مكتمل</t>
        </is>
      </c>
      <c r="D29208" t="inlineStr">
        <is>
          <t>Ibrahem Altamimi</t>
        </is>
      </c>
      <c r="E29208" t="inlineStr">
        <is>
          <t>الخرج</t>
        </is>
      </c>
      <c r="F29208" s="46" t="n">
        <v>997.6900000000001</v>
      </c>
      <c r="G29208" t="inlineStr">
        <is>
          <t>sgwala</t>
        </is>
      </c>
      <c r="H29208" t="inlineStr">
        <is>
          <t>بطاقة ائتمانية (URWAY)</t>
        </is>
      </c>
      <c r="I29208" t="n">
        <v>1</v>
      </c>
    </row>
    <row r="29209">
      <c r="A29209" t="inlineStr">
        <is>
          <t>81578</t>
        </is>
      </c>
      <c r="B29209" t="inlineStr">
        <is>
          <t>2023-06-21 20:15</t>
        </is>
      </c>
      <c r="C29209" t="inlineStr">
        <is>
          <t>بانتظار الدفع</t>
        </is>
      </c>
      <c r="D29209" t="inlineStr">
        <is>
          <t>نبيله اليهيبي</t>
        </is>
      </c>
      <c r="E29209" t="inlineStr">
        <is>
          <t>جدة</t>
        </is>
      </c>
      <c r="F29209" s="46" t="n">
        <v>4978.01</v>
      </c>
      <c r="G29209" t="inlineStr"/>
      <c r="H29209" t="inlineStr">
        <is>
          <t>تابي (تقسيط)</t>
        </is>
      </c>
      <c r="I29209" t="n">
        <v>1</v>
      </c>
    </row>
    <row r="29210">
      <c r="A29210" t="inlineStr">
        <is>
          <t>81539</t>
        </is>
      </c>
      <c r="B29210" t="inlineStr">
        <is>
          <t>2023-06-21 20:07</t>
        </is>
      </c>
      <c r="C29210" t="inlineStr">
        <is>
          <t>مكتمل</t>
        </is>
      </c>
      <c r="D29210" t="inlineStr">
        <is>
          <t>عبدالرحمن العبدالمنعم</t>
        </is>
      </c>
      <c r="E29210" t="inlineStr">
        <is>
          <t>الرياض</t>
        </is>
      </c>
      <c r="F29210" s="46" t="n">
        <v>2061.5</v>
      </c>
      <c r="G29210" t="inlineStr"/>
      <c r="H29210" t="inlineStr">
        <is>
          <t>بطاقة ائتمانية (URWAY)</t>
        </is>
      </c>
      <c r="I29210" t="n">
        <v>1</v>
      </c>
    </row>
    <row r="29211">
      <c r="A29211" t="inlineStr">
        <is>
          <t>81242</t>
        </is>
      </c>
      <c r="B29211" t="inlineStr">
        <is>
          <t>2023-06-21 19:59</t>
        </is>
      </c>
      <c r="C29211" t="inlineStr">
        <is>
          <t>مكتمل</t>
        </is>
      </c>
      <c r="D29211" t="inlineStr">
        <is>
          <t>Saleh Alabdulqader</t>
        </is>
      </c>
      <c r="E29211" t="inlineStr">
        <is>
          <t>الرياض</t>
        </is>
      </c>
      <c r="F29211" s="46" t="n">
        <v>997.6900000000001</v>
      </c>
      <c r="G29211" t="inlineStr">
        <is>
          <t>srca</t>
        </is>
      </c>
      <c r="H29211" t="inlineStr">
        <is>
          <t>بطاقة ائتمانية (URWAY)</t>
        </is>
      </c>
      <c r="I29211" t="n">
        <v>1</v>
      </c>
    </row>
    <row r="29212">
      <c r="A29212" t="inlineStr">
        <is>
          <t>81240</t>
        </is>
      </c>
      <c r="B29212" t="inlineStr">
        <is>
          <t>2023-06-21 18:18</t>
        </is>
      </c>
      <c r="C29212" t="inlineStr">
        <is>
          <t>بانتظار الدفع</t>
        </is>
      </c>
      <c r="D29212" t="inlineStr">
        <is>
          <t>زياد الحربي</t>
        </is>
      </c>
      <c r="E29212" t="inlineStr">
        <is>
          <t>المدينة المنورة</t>
        </is>
      </c>
      <c r="F29212" s="46" t="n">
        <v>1084.45</v>
      </c>
      <c r="G29212" t="inlineStr"/>
      <c r="H29212" t="inlineStr">
        <is>
          <t>تابي (تقسيط)</t>
        </is>
      </c>
      <c r="I29212" t="n">
        <v>1</v>
      </c>
    </row>
    <row r="29213">
      <c r="A29213" t="inlineStr">
        <is>
          <t>81239</t>
        </is>
      </c>
      <c r="B29213" t="inlineStr">
        <is>
          <t>2023-06-21 18:04</t>
        </is>
      </c>
      <c r="C29213" t="inlineStr">
        <is>
          <t>مكتمل</t>
        </is>
      </c>
      <c r="D29213" t="inlineStr">
        <is>
          <t>تركي شوايط</t>
        </is>
      </c>
      <c r="E29213" t="inlineStr">
        <is>
          <t>جدة</t>
        </is>
      </c>
      <c r="F29213" s="46" t="n">
        <v>143.75</v>
      </c>
      <c r="G29213" t="inlineStr"/>
      <c r="H29213" t="inlineStr">
        <is>
          <t>بطاقة ائتمانية (URWAY)</t>
        </is>
      </c>
      <c r="I29213" t="n">
        <v>1</v>
      </c>
    </row>
    <row r="29214">
      <c r="A29214" t="inlineStr">
        <is>
          <t>81238</t>
        </is>
      </c>
      <c r="B29214" t="inlineStr">
        <is>
          <t>2023-06-21 17:44</t>
        </is>
      </c>
      <c r="C29214" t="inlineStr">
        <is>
          <t>مكتمل</t>
        </is>
      </c>
      <c r="D29214" t="inlineStr">
        <is>
          <t>Mohamed Abdelaziz</t>
        </is>
      </c>
      <c r="E29214" t="inlineStr">
        <is>
          <t>الرياض</t>
        </is>
      </c>
      <c r="F29214" s="46" t="n">
        <v>1378.85</v>
      </c>
      <c r="G29214" t="inlineStr"/>
      <c r="H29214" t="inlineStr">
        <is>
          <t>بطاقة ائتمانية (URWAY)</t>
        </is>
      </c>
      <c r="I29214" t="n">
        <v>1</v>
      </c>
    </row>
    <row r="29215">
      <c r="A29215" t="inlineStr">
        <is>
          <t>81231</t>
        </is>
      </c>
      <c r="B29215" t="inlineStr">
        <is>
          <t>2023-06-21 16:32</t>
        </is>
      </c>
      <c r="C29215" t="inlineStr">
        <is>
          <t>مكتمل</t>
        </is>
      </c>
      <c r="D29215" t="inlineStr">
        <is>
          <t>fawaz alsayed</t>
        </is>
      </c>
      <c r="E29215" t="inlineStr">
        <is>
          <t>بدر</t>
        </is>
      </c>
      <c r="F29215" s="46" t="n">
        <v>4599.13</v>
      </c>
      <c r="G29215" t="inlineStr">
        <is>
          <t>dis8</t>
        </is>
      </c>
      <c r="H29215" t="inlineStr">
        <is>
          <t>بطاقة ائتمانية (URWAY)</t>
        </is>
      </c>
      <c r="I29215" t="n">
        <v>1</v>
      </c>
    </row>
    <row r="29216">
      <c r="A29216" t="inlineStr">
        <is>
          <t>81204</t>
        </is>
      </c>
      <c r="B29216" t="inlineStr">
        <is>
          <t>2023-06-21 16:06</t>
        </is>
      </c>
      <c r="C29216" t="inlineStr">
        <is>
          <t>بانتظار الدفع</t>
        </is>
      </c>
      <c r="D29216" t="inlineStr">
        <is>
          <t>محمد الحربي</t>
        </is>
      </c>
      <c r="E29216" t="inlineStr">
        <is>
          <t>ينبع</t>
        </is>
      </c>
      <c r="F29216" s="46" t="n">
        <v>2719</v>
      </c>
      <c r="G29216" t="inlineStr"/>
      <c r="H29216" t="inlineStr">
        <is>
          <t>تابي (تقسيط)</t>
        </is>
      </c>
      <c r="I29216" t="n">
        <v>1</v>
      </c>
    </row>
    <row r="29217">
      <c r="A29217" t="inlineStr">
        <is>
          <t>81170</t>
        </is>
      </c>
      <c r="B29217" t="inlineStr">
        <is>
          <t>2023-06-21 15:05</t>
        </is>
      </c>
      <c r="C29217" t="inlineStr">
        <is>
          <t>ملغي</t>
        </is>
      </c>
      <c r="D29217" t="inlineStr">
        <is>
          <t>نوير الحربي</t>
        </is>
      </c>
      <c r="E29217" t="inlineStr">
        <is>
          <t>المدينة المنورة</t>
        </is>
      </c>
      <c r="F29217" s="46" t="n">
        <v>1084.45</v>
      </c>
      <c r="G29217" t="inlineStr"/>
      <c r="H29217" t="inlineStr">
        <is>
          <t>تمارا (تقسيط)</t>
        </is>
      </c>
      <c r="I29217" t="n">
        <v>1</v>
      </c>
    </row>
    <row r="29218">
      <c r="A29218" t="inlineStr">
        <is>
          <t>81162</t>
        </is>
      </c>
      <c r="B29218" t="inlineStr">
        <is>
          <t>2023-06-21 14:15</t>
        </is>
      </c>
      <c r="C29218" t="inlineStr">
        <is>
          <t>بانتظار الدفع</t>
        </is>
      </c>
      <c r="D29218" t="inlineStr">
        <is>
          <t>مسلم الشويمان</t>
        </is>
      </c>
      <c r="E29218" t="inlineStr">
        <is>
          <t>الرياض</t>
        </is>
      </c>
      <c r="F29218" s="46" t="n">
        <v>7098.95</v>
      </c>
      <c r="G29218" t="inlineStr"/>
      <c r="H29218" t="inlineStr">
        <is>
          <t>تابي (تقسيط)</t>
        </is>
      </c>
      <c r="I29218" t="n">
        <v>1</v>
      </c>
    </row>
    <row r="29219">
      <c r="A29219" t="inlineStr">
        <is>
          <t>81148</t>
        </is>
      </c>
      <c r="B29219" t="inlineStr">
        <is>
          <t>2023-06-21 11:42</t>
        </is>
      </c>
      <c r="C29219" t="inlineStr">
        <is>
          <t>ملغي</t>
        </is>
      </c>
      <c r="D29219" t="inlineStr">
        <is>
          <t>ام ياسر القحطاني</t>
        </is>
      </c>
      <c r="E29219" t="inlineStr">
        <is>
          <t>سراة عبيدة</t>
        </is>
      </c>
      <c r="F29219" s="46" t="n">
        <v>1084.45</v>
      </c>
      <c r="G29219" t="inlineStr"/>
      <c r="H29219" t="inlineStr">
        <is>
          <t>بطاقة ائتمانية (URWAY)</t>
        </is>
      </c>
      <c r="I29219" t="n">
        <v>1</v>
      </c>
    </row>
    <row r="29220">
      <c r="A29220" t="inlineStr">
        <is>
          <t>81143</t>
        </is>
      </c>
      <c r="B29220" t="inlineStr">
        <is>
          <t>2023-06-21 11:04</t>
        </is>
      </c>
      <c r="C29220" t="inlineStr">
        <is>
          <t>مكتمل</t>
        </is>
      </c>
      <c r="D29220" t="inlineStr">
        <is>
          <t>مريم الزهراني</t>
        </is>
      </c>
      <c r="E29220" t="inlineStr">
        <is>
          <t>الباحة</t>
        </is>
      </c>
      <c r="F29220" s="46" t="n">
        <v>3798.45</v>
      </c>
      <c r="G29220" t="inlineStr"/>
      <c r="H29220" t="inlineStr">
        <is>
          <t>تابي (تقسيط)</t>
        </is>
      </c>
      <c r="I29220" t="n">
        <v>1</v>
      </c>
    </row>
    <row r="29221">
      <c r="A29221" t="inlineStr">
        <is>
          <t>81139</t>
        </is>
      </c>
      <c r="B29221" t="inlineStr">
        <is>
          <t>2023-06-21 10:39</t>
        </is>
      </c>
      <c r="C29221" t="inlineStr">
        <is>
          <t>مكتمل</t>
        </is>
      </c>
      <c r="D29221" t="inlineStr">
        <is>
          <t>عبدالعزيز البريكان</t>
        </is>
      </c>
      <c r="E29221" t="inlineStr">
        <is>
          <t>الرياض</t>
        </is>
      </c>
      <c r="F29221" s="46" t="n">
        <v>3354</v>
      </c>
      <c r="G29221" t="inlineStr"/>
      <c r="H29221" t="inlineStr">
        <is>
          <t>بطاقة ائتمانية (URWAY)</t>
        </is>
      </c>
      <c r="I29221" t="n">
        <v>1</v>
      </c>
    </row>
    <row r="29222">
      <c r="A29222" t="inlineStr">
        <is>
          <t>81132</t>
        </is>
      </c>
      <c r="B29222" t="inlineStr">
        <is>
          <t>2023-06-21 08:56</t>
        </is>
      </c>
      <c r="C29222" t="inlineStr">
        <is>
          <t>بانتظار الدفع</t>
        </is>
      </c>
      <c r="D29222" t="inlineStr">
        <is>
          <t>عيسى عبدلي</t>
        </is>
      </c>
      <c r="E29222" t="inlineStr">
        <is>
          <t>صبيا</t>
        </is>
      </c>
      <c r="F29222" s="46" t="n">
        <v>1084.45</v>
      </c>
      <c r="G29222" t="inlineStr"/>
      <c r="H29222" t="inlineStr">
        <is>
          <t>تابي (تقسيط)</t>
        </is>
      </c>
      <c r="I29222" t="n">
        <v>1</v>
      </c>
    </row>
    <row r="29223">
      <c r="A29223" t="inlineStr">
        <is>
          <t>81131</t>
        </is>
      </c>
      <c r="B29223" t="inlineStr">
        <is>
          <t>2023-06-21 03:31</t>
        </is>
      </c>
      <c r="C29223" t="inlineStr">
        <is>
          <t>مكتمل</t>
        </is>
      </c>
      <c r="D29223" t="inlineStr">
        <is>
          <t>محمد الياس</t>
        </is>
      </c>
      <c r="E29223" t="inlineStr">
        <is>
          <t>الرياض</t>
        </is>
      </c>
      <c r="F29223" s="46" t="n">
        <v>709.55</v>
      </c>
      <c r="G29223" t="inlineStr"/>
      <c r="H29223" t="inlineStr">
        <is>
          <t>تابي (تقسيط)</t>
        </is>
      </c>
      <c r="I29223" t="n">
        <v>1</v>
      </c>
    </row>
    <row r="29224">
      <c r="A29224" t="inlineStr">
        <is>
          <t>81130</t>
        </is>
      </c>
      <c r="B29224" t="inlineStr">
        <is>
          <t>2023-06-21 01:41</t>
        </is>
      </c>
      <c r="C29224" t="inlineStr">
        <is>
          <t>بانتظار الدفع</t>
        </is>
      </c>
      <c r="D29224" t="inlineStr">
        <is>
          <t>زياد الجابري</t>
        </is>
      </c>
      <c r="E29224" t="inlineStr">
        <is>
          <t>المدينة المنورة</t>
        </is>
      </c>
      <c r="F29224" s="46" t="n">
        <v>1084.45</v>
      </c>
      <c r="G29224" t="inlineStr"/>
      <c r="H29224" t="inlineStr">
        <is>
          <t>تابي (تقسيط)</t>
        </is>
      </c>
      <c r="I29224" t="n">
        <v>1</v>
      </c>
    </row>
    <row r="29225">
      <c r="A29225" t="inlineStr">
        <is>
          <t>81129</t>
        </is>
      </c>
      <c r="B29225" t="inlineStr">
        <is>
          <t>2023-06-21 01:24</t>
        </is>
      </c>
      <c r="C29225" t="inlineStr">
        <is>
          <t>بانتظار الدفع</t>
        </is>
      </c>
      <c r="D29225" t="inlineStr">
        <is>
          <t>ناجي الجابري</t>
        </is>
      </c>
      <c r="E29225" t="inlineStr">
        <is>
          <t>المدينة المنورة</t>
        </is>
      </c>
      <c r="F29225" s="46" t="n">
        <v>1084.45</v>
      </c>
      <c r="G29225" t="inlineStr"/>
      <c r="H29225" t="inlineStr">
        <is>
          <t>تابي (تقسيط)</t>
        </is>
      </c>
      <c r="I29225" t="n">
        <v>1</v>
      </c>
    </row>
    <row r="29226">
      <c r="A29226" t="inlineStr">
        <is>
          <t>81128</t>
        </is>
      </c>
      <c r="B29226" t="inlineStr">
        <is>
          <t>2023-06-20 23:59</t>
        </is>
      </c>
      <c r="C29226" t="inlineStr">
        <is>
          <t>ملغي</t>
        </is>
      </c>
      <c r="D29226" t="inlineStr">
        <is>
          <t>Hasan Bahashwan</t>
        </is>
      </c>
      <c r="E29226" t="inlineStr">
        <is>
          <t>الرياض</t>
        </is>
      </c>
      <c r="F29226" s="46" t="n">
        <v>2493.14</v>
      </c>
      <c r="G29226" t="inlineStr">
        <is>
          <t>sggazt</t>
        </is>
      </c>
      <c r="H29226" t="inlineStr">
        <is>
          <t>بطاقة ائتمانية (URWAY)</t>
        </is>
      </c>
      <c r="I29226" t="n">
        <v>1</v>
      </c>
    </row>
    <row r="29227">
      <c r="A29227" t="inlineStr">
        <is>
          <t>81127</t>
        </is>
      </c>
      <c r="B29227" t="inlineStr">
        <is>
          <t>2023-06-20 23:31</t>
        </is>
      </c>
      <c r="C29227" t="inlineStr">
        <is>
          <t>ملغي</t>
        </is>
      </c>
      <c r="D29227" t="inlineStr">
        <is>
          <t>fawaz alsayed</t>
        </is>
      </c>
      <c r="E29227" t="inlineStr">
        <is>
          <t>بدر</t>
        </is>
      </c>
      <c r="F29227" s="46" t="n">
        <v>4999.05</v>
      </c>
      <c r="G29227" t="inlineStr"/>
      <c r="H29227" t="inlineStr">
        <is>
          <t>بطاقة ائتمانية (URWAY)</t>
        </is>
      </c>
      <c r="I29227" t="n">
        <v>1</v>
      </c>
    </row>
    <row r="29228">
      <c r="A29228" t="inlineStr">
        <is>
          <t>81126</t>
        </is>
      </c>
      <c r="B29228" t="inlineStr">
        <is>
          <t>2023-06-20 23:28</t>
        </is>
      </c>
      <c r="C29228" t="inlineStr">
        <is>
          <t>بانتظار الدفع</t>
        </is>
      </c>
      <c r="D29228" t="inlineStr">
        <is>
          <t>fawaz alsayed</t>
        </is>
      </c>
      <c r="E29228" t="inlineStr">
        <is>
          <t>بدر</t>
        </is>
      </c>
      <c r="F29228" s="46" t="n">
        <v>4999.05</v>
      </c>
      <c r="G29228" t="inlineStr"/>
      <c r="H29228" t="inlineStr">
        <is>
          <t>تابي (تقسيط)</t>
        </is>
      </c>
      <c r="I29228" t="n">
        <v>1</v>
      </c>
    </row>
    <row r="29229">
      <c r="A29229" t="inlineStr">
        <is>
          <t>81107</t>
        </is>
      </c>
      <c r="B29229" t="inlineStr">
        <is>
          <t>2023-06-20 22:29</t>
        </is>
      </c>
      <c r="C29229" t="inlineStr">
        <is>
          <t>بانتظار الدفع</t>
        </is>
      </c>
      <c r="D29229" t="inlineStr">
        <is>
          <t>afnan alshehri</t>
        </is>
      </c>
      <c r="E29229" t="inlineStr">
        <is>
          <t>الرياض</t>
        </is>
      </c>
      <c r="F29229" s="46" t="n">
        <v>6607.81</v>
      </c>
      <c r="G29229" t="inlineStr">
        <is>
          <t>dis8</t>
        </is>
      </c>
      <c r="H29229" t="inlineStr">
        <is>
          <t>تابي (تقسيط)</t>
        </is>
      </c>
      <c r="I29229" t="n">
        <v>5</v>
      </c>
    </row>
    <row r="29230">
      <c r="A29230" t="inlineStr">
        <is>
          <t>80098</t>
        </is>
      </c>
      <c r="B29230" t="inlineStr">
        <is>
          <t>2023-06-20 19:27</t>
        </is>
      </c>
      <c r="C29230" t="inlineStr">
        <is>
          <t>مكتمل</t>
        </is>
      </c>
      <c r="D29230" t="inlineStr">
        <is>
          <t>عصام الحربي</t>
        </is>
      </c>
      <c r="E29230" t="inlineStr">
        <is>
          <t>ينبع</t>
        </is>
      </c>
      <c r="F29230" s="46" t="n">
        <v>1084.45</v>
      </c>
      <c r="G29230" t="inlineStr"/>
      <c r="H29230" t="inlineStr">
        <is>
          <t>تمارا (تقسيط)</t>
        </is>
      </c>
      <c r="I29230" t="n">
        <v>1</v>
      </c>
    </row>
    <row r="29231">
      <c r="A29231" t="inlineStr">
        <is>
          <t>80058</t>
        </is>
      </c>
      <c r="B29231" t="inlineStr">
        <is>
          <t>2023-06-20 18:27</t>
        </is>
      </c>
      <c r="C29231" t="inlineStr">
        <is>
          <t>ملغي</t>
        </is>
      </c>
      <c r="D29231" t="inlineStr">
        <is>
          <t>سعود المطيري</t>
        </is>
      </c>
      <c r="E29231" t="inlineStr">
        <is>
          <t>الرياض</t>
        </is>
      </c>
      <c r="F29231" s="46" t="n">
        <v>6.21</v>
      </c>
      <c r="G29231" t="inlineStr">
        <is>
          <t>sgwala</t>
        </is>
      </c>
      <c r="H29231" t="inlineStr">
        <is>
          <t>بطاقة ائتمانية (URWAY)</t>
        </is>
      </c>
      <c r="I29231" t="n">
        <v>1</v>
      </c>
    </row>
    <row r="29232">
      <c r="A29232" t="inlineStr">
        <is>
          <t>80054</t>
        </is>
      </c>
      <c r="B29232" t="inlineStr">
        <is>
          <t>2023-06-20 18:05</t>
        </is>
      </c>
      <c r="C29232" t="inlineStr">
        <is>
          <t>ملغي</t>
        </is>
      </c>
      <c r="D29232" t="inlineStr">
        <is>
          <t>محمد محمد</t>
        </is>
      </c>
      <c r="E29232" t="inlineStr">
        <is>
          <t>الدمام</t>
        </is>
      </c>
      <c r="F29232" s="46" t="n">
        <v>6.9</v>
      </c>
      <c r="G29232" t="inlineStr"/>
      <c r="H29232" t="inlineStr">
        <is>
          <t>بطاقة ائتمانية (URWAY)</t>
        </is>
      </c>
      <c r="I29232" t="n">
        <v>1</v>
      </c>
    </row>
    <row r="29233">
      <c r="A29233" t="inlineStr">
        <is>
          <t>80049</t>
        </is>
      </c>
      <c r="B29233" t="inlineStr">
        <is>
          <t>2023-06-20 18:02</t>
        </is>
      </c>
      <c r="C29233" t="inlineStr">
        <is>
          <t>بانتظار الدفع</t>
        </is>
      </c>
      <c r="D29233" t="inlineStr">
        <is>
          <t>احمد احمد</t>
        </is>
      </c>
      <c r="E29233" t="inlineStr">
        <is>
          <t>الخبر</t>
        </is>
      </c>
      <c r="F29233" s="46" t="n">
        <v>1378.85</v>
      </c>
      <c r="G29233" t="inlineStr"/>
      <c r="H29233" t="inlineStr">
        <is>
          <t>تابي (تقسيط)</t>
        </is>
      </c>
      <c r="I29233" t="n">
        <v>1</v>
      </c>
    </row>
    <row r="29234">
      <c r="A29234" t="inlineStr">
        <is>
          <t>80048</t>
        </is>
      </c>
      <c r="B29234" t="inlineStr">
        <is>
          <t>2023-06-20 18:01</t>
        </is>
      </c>
      <c r="C29234" t="inlineStr">
        <is>
          <t>ملغي</t>
        </is>
      </c>
      <c r="D29234" t="inlineStr">
        <is>
          <t>Ahmed Mohamed</t>
        </is>
      </c>
      <c r="E29234" t="inlineStr">
        <is>
          <t>الدمام</t>
        </is>
      </c>
      <c r="F29234" s="46" t="n">
        <v>41.4</v>
      </c>
      <c r="G29234" t="inlineStr"/>
      <c r="H29234" t="inlineStr">
        <is>
          <t>تابي (تقسيط)</t>
        </is>
      </c>
      <c r="I29234" t="n">
        <v>1</v>
      </c>
    </row>
    <row r="29235">
      <c r="A29235" t="inlineStr">
        <is>
          <t>80040</t>
        </is>
      </c>
      <c r="B29235" t="inlineStr">
        <is>
          <t>2023-06-20 17:05</t>
        </is>
      </c>
      <c r="C29235" t="inlineStr">
        <is>
          <t>مكتمل</t>
        </is>
      </c>
      <c r="D29235" t="inlineStr">
        <is>
          <t>فراس العماري</t>
        </is>
      </c>
      <c r="E29235" t="inlineStr">
        <is>
          <t>المدينة المنورة</t>
        </is>
      </c>
      <c r="F29235" s="46" t="n">
        <v>2296.11</v>
      </c>
      <c r="G29235" t="inlineStr">
        <is>
          <t>sgwala</t>
        </is>
      </c>
      <c r="H29235" t="inlineStr">
        <is>
          <t>بطاقة ائتمانية (URWAY)</t>
        </is>
      </c>
      <c r="I29235" t="n">
        <v>2</v>
      </c>
    </row>
    <row r="29236">
      <c r="A29236" t="inlineStr">
        <is>
          <t>80036</t>
        </is>
      </c>
      <c r="B29236" t="inlineStr">
        <is>
          <t>2023-06-20 16:35</t>
        </is>
      </c>
      <c r="C29236" t="inlineStr">
        <is>
          <t>مكتمل</t>
        </is>
      </c>
      <c r="D29236" t="inlineStr">
        <is>
          <t>عبدالمحسن التركي</t>
        </is>
      </c>
      <c r="E29236" t="inlineStr">
        <is>
          <t>الرياض</t>
        </is>
      </c>
      <c r="F29236" s="46" t="n">
        <v>180.55</v>
      </c>
      <c r="G29236" t="inlineStr"/>
      <c r="H29236" t="inlineStr">
        <is>
          <t>بطاقة ائتمانية (URWAY)</t>
        </is>
      </c>
      <c r="I29236" t="n">
        <v>1</v>
      </c>
    </row>
    <row r="29237">
      <c r="A29237" t="inlineStr">
        <is>
          <t>80032</t>
        </is>
      </c>
      <c r="B29237" t="inlineStr">
        <is>
          <t>2023-06-20 15:56</t>
        </is>
      </c>
      <c r="C29237" t="inlineStr">
        <is>
          <t>ملغي</t>
        </is>
      </c>
      <c r="D29237" t="inlineStr">
        <is>
          <t>Hussam Kurdi</t>
        </is>
      </c>
      <c r="E29237" t="inlineStr">
        <is>
          <t>الرياض</t>
        </is>
      </c>
      <c r="F29237" s="46" t="n">
        <v>3387.85</v>
      </c>
      <c r="G29237" t="inlineStr"/>
      <c r="H29237" t="inlineStr">
        <is>
          <t>بطاقة ائتمانية (URWAY)</t>
        </is>
      </c>
      <c r="I29237" t="n">
        <v>2</v>
      </c>
    </row>
    <row r="29238">
      <c r="A29238" t="inlineStr">
        <is>
          <t>79816</t>
        </is>
      </c>
      <c r="B29238" t="inlineStr">
        <is>
          <t>2023-06-20 14:12</t>
        </is>
      </c>
      <c r="C29238" t="inlineStr">
        <is>
          <t>بانتظار الدفع</t>
        </is>
      </c>
      <c r="D29238" t="inlineStr">
        <is>
          <t>مريم الحربي</t>
        </is>
      </c>
      <c r="E29238" t="inlineStr">
        <is>
          <t>جدة</t>
        </is>
      </c>
      <c r="F29238" s="46" t="n">
        <v>1921.65</v>
      </c>
      <c r="G29238" t="inlineStr"/>
      <c r="H29238" t="inlineStr">
        <is>
          <t>تابي (تقسيط)</t>
        </is>
      </c>
      <c r="I29238" t="n">
        <v>1</v>
      </c>
    </row>
    <row r="29239">
      <c r="A29239" t="inlineStr">
        <is>
          <t>79788</t>
        </is>
      </c>
      <c r="B29239" t="inlineStr">
        <is>
          <t>2023-06-20 10:41</t>
        </is>
      </c>
      <c r="C29239" t="inlineStr">
        <is>
          <t>بانتظار الدفع</t>
        </is>
      </c>
      <c r="D29239" t="inlineStr">
        <is>
          <t>Kholoud Alamri</t>
        </is>
      </c>
      <c r="E29239" t="inlineStr">
        <is>
          <t>الرياض</t>
        </is>
      </c>
      <c r="F29239" s="46" t="n">
        <v>6998.9</v>
      </c>
      <c r="G29239" t="inlineStr"/>
      <c r="H29239" t="inlineStr">
        <is>
          <t>تابي (تقسيط)</t>
        </is>
      </c>
      <c r="I29239" t="n">
        <v>1</v>
      </c>
    </row>
    <row r="29240">
      <c r="A29240" t="inlineStr">
        <is>
          <t>79752</t>
        </is>
      </c>
      <c r="B29240" t="inlineStr">
        <is>
          <t>2023-06-20 09:37</t>
        </is>
      </c>
      <c r="C29240" t="inlineStr">
        <is>
          <t>مكتمل</t>
        </is>
      </c>
      <c r="D29240" t="inlineStr">
        <is>
          <t>هويدي الدوسري</t>
        </is>
      </c>
      <c r="E29240" t="inlineStr">
        <is>
          <t>الرياض</t>
        </is>
      </c>
      <c r="F29240" s="46" t="n">
        <v>3510.5</v>
      </c>
      <c r="G29240" t="inlineStr"/>
      <c r="H29240" t="inlineStr">
        <is>
          <t>تمارا (تقسيط)</t>
        </is>
      </c>
      <c r="I29240" t="n">
        <v>2</v>
      </c>
    </row>
    <row r="29241">
      <c r="A29241" t="inlineStr">
        <is>
          <t>79750</t>
        </is>
      </c>
      <c r="B29241" t="inlineStr">
        <is>
          <t>2023-06-20 09:31</t>
        </is>
      </c>
      <c r="C29241" t="inlineStr">
        <is>
          <t>ملغي</t>
        </is>
      </c>
      <c r="D29241" t="inlineStr">
        <is>
          <t>محمد عبدالرب</t>
        </is>
      </c>
      <c r="E29241" t="inlineStr">
        <is>
          <t>الرياض</t>
        </is>
      </c>
      <c r="F29241" s="46" t="n">
        <v>1820.82</v>
      </c>
      <c r="G29241" t="inlineStr">
        <is>
          <t>dis8</t>
        </is>
      </c>
      <c r="H29241" t="inlineStr">
        <is>
          <t>بطاقة ائتمانية (URWAY)</t>
        </is>
      </c>
      <c r="I29241" t="n">
        <v>1</v>
      </c>
    </row>
    <row r="29242">
      <c r="A29242" t="inlineStr">
        <is>
          <t>79747</t>
        </is>
      </c>
      <c r="B29242" t="inlineStr">
        <is>
          <t>2023-06-20 08:48</t>
        </is>
      </c>
      <c r="C29242" t="inlineStr">
        <is>
          <t>ملغي</t>
        </is>
      </c>
      <c r="D29242" t="inlineStr">
        <is>
          <t>محمد عبدالرب</t>
        </is>
      </c>
      <c r="E29242" t="inlineStr">
        <is>
          <t>الرياض</t>
        </is>
      </c>
      <c r="F29242" s="46" t="n">
        <v>1979.15</v>
      </c>
      <c r="G29242" t="inlineStr"/>
      <c r="H29242" t="inlineStr">
        <is>
          <t>بطاقة ائتمانية (URWAY)</t>
        </is>
      </c>
      <c r="I29242" t="n">
        <v>1</v>
      </c>
    </row>
    <row r="29243">
      <c r="A29243" t="inlineStr">
        <is>
          <t>79746</t>
        </is>
      </c>
      <c r="B29243" t="inlineStr">
        <is>
          <t>2023-06-20 08:12</t>
        </is>
      </c>
      <c r="C29243" t="inlineStr">
        <is>
          <t>مكتمل</t>
        </is>
      </c>
      <c r="D29243" t="inlineStr">
        <is>
          <t>Hasan Bahashwan</t>
        </is>
      </c>
      <c r="E29243" t="inlineStr">
        <is>
          <t>الرياض</t>
        </is>
      </c>
      <c r="F29243" s="46" t="n">
        <v>1598.74</v>
      </c>
      <c r="G29243" t="inlineStr">
        <is>
          <t>sggazt</t>
        </is>
      </c>
      <c r="H29243" t="inlineStr">
        <is>
          <t>بطاقة ائتمانية (URWAY)</t>
        </is>
      </c>
      <c r="I29243" t="n">
        <v>1</v>
      </c>
    </row>
    <row r="29244">
      <c r="A29244" t="inlineStr">
        <is>
          <t>79745</t>
        </is>
      </c>
      <c r="B29244" t="inlineStr">
        <is>
          <t>2023-06-20 06:15</t>
        </is>
      </c>
      <c r="C29244" t="inlineStr">
        <is>
          <t>ملغي</t>
        </is>
      </c>
      <c r="D29244" t="inlineStr">
        <is>
          <t>Fahad Alnashar</t>
        </is>
      </c>
      <c r="E29244" t="inlineStr">
        <is>
          <t>الرياض</t>
        </is>
      </c>
      <c r="F29244" s="46" t="n">
        <v>1983.75</v>
      </c>
      <c r="G29244" t="inlineStr"/>
      <c r="H29244" t="inlineStr">
        <is>
          <t>بطاقة ائتمانية (URWAY)</t>
        </is>
      </c>
      <c r="I29244" t="n">
        <v>1</v>
      </c>
    </row>
    <row r="29245">
      <c r="A29245" t="inlineStr">
        <is>
          <t>79744</t>
        </is>
      </c>
      <c r="B29245" t="inlineStr">
        <is>
          <t>2023-06-20 05:54</t>
        </is>
      </c>
      <c r="C29245" t="inlineStr">
        <is>
          <t>ملغي</t>
        </is>
      </c>
      <c r="D29245" t="inlineStr">
        <is>
          <t>حسن ياحشوان</t>
        </is>
      </c>
      <c r="E29245" t="inlineStr">
        <is>
          <t>الرياض</t>
        </is>
      </c>
      <c r="F29245" s="46" t="n">
        <v>1598.74</v>
      </c>
      <c r="G29245" t="inlineStr">
        <is>
          <t>sggazt</t>
        </is>
      </c>
      <c r="H29245" t="inlineStr">
        <is>
          <t>بطاقة ائتمانية (URWAY)</t>
        </is>
      </c>
      <c r="I29245" t="n">
        <v>1</v>
      </c>
    </row>
    <row r="29246">
      <c r="A29246" t="inlineStr">
        <is>
          <t>79743</t>
        </is>
      </c>
      <c r="B29246" t="inlineStr">
        <is>
          <t>2023-06-20 05:53</t>
        </is>
      </c>
      <c r="C29246" t="inlineStr">
        <is>
          <t>ملغي</t>
        </is>
      </c>
      <c r="D29246" t="inlineStr">
        <is>
          <t>حسن ياحشوان</t>
        </is>
      </c>
      <c r="E29246" t="inlineStr">
        <is>
          <t>الرياض</t>
        </is>
      </c>
      <c r="F29246" s="46" t="n">
        <v>1598.74</v>
      </c>
      <c r="G29246" t="inlineStr">
        <is>
          <t>sggazt</t>
        </is>
      </c>
      <c r="H29246" t="inlineStr">
        <is>
          <t>بطاقة ائتمانية (URWAY)</t>
        </is>
      </c>
      <c r="I29246" t="n">
        <v>1</v>
      </c>
    </row>
    <row r="29247">
      <c r="A29247" t="inlineStr">
        <is>
          <t>79742</t>
        </is>
      </c>
      <c r="B29247" t="inlineStr">
        <is>
          <t>2023-06-20 05:42</t>
        </is>
      </c>
      <c r="C29247" t="inlineStr">
        <is>
          <t>ملغي</t>
        </is>
      </c>
      <c r="D29247" t="inlineStr">
        <is>
          <t>حسن ياحشوان</t>
        </is>
      </c>
      <c r="E29247" t="inlineStr">
        <is>
          <t>الرياض</t>
        </is>
      </c>
      <c r="F29247" s="46" t="n">
        <v>1859</v>
      </c>
      <c r="G29247" t="inlineStr"/>
      <c r="H29247" t="inlineStr">
        <is>
          <t>بطاقة ائتمانية (URWAY)</t>
        </is>
      </c>
      <c r="I29247" t="n">
        <v>1</v>
      </c>
    </row>
    <row r="29248">
      <c r="A29248" t="inlineStr">
        <is>
          <t>79741</t>
        </is>
      </c>
      <c r="B29248" t="inlineStr">
        <is>
          <t>2023-06-20 02:00</t>
        </is>
      </c>
      <c r="C29248" t="inlineStr">
        <is>
          <t>ملغي</t>
        </is>
      </c>
      <c r="D29248" t="inlineStr">
        <is>
          <t>فيصل الثقفي</t>
        </is>
      </c>
      <c r="E29248" t="inlineStr">
        <is>
          <t>الطائف</t>
        </is>
      </c>
      <c r="F29248" s="46" t="n">
        <v>2239</v>
      </c>
      <c r="G29248" t="inlineStr"/>
      <c r="H29248" t="inlineStr">
        <is>
          <t>تمارا (تقسيط)</t>
        </is>
      </c>
      <c r="I29248" t="n">
        <v>1</v>
      </c>
    </row>
    <row r="29249">
      <c r="A29249" t="inlineStr">
        <is>
          <t>79740</t>
        </is>
      </c>
      <c r="B29249" t="inlineStr">
        <is>
          <t>2023-06-20 01:58</t>
        </is>
      </c>
      <c r="C29249" t="inlineStr">
        <is>
          <t>مكتمل</t>
        </is>
      </c>
      <c r="D29249" t="inlineStr">
        <is>
          <t>Monerah Almutairi</t>
        </is>
      </c>
      <c r="E29249" t="inlineStr">
        <is>
          <t>الرياض</t>
        </is>
      </c>
      <c r="F29249" s="46" t="n">
        <v>1268.54</v>
      </c>
      <c r="G29249" t="inlineStr">
        <is>
          <t>dis8</t>
        </is>
      </c>
      <c r="H29249" t="inlineStr">
        <is>
          <t>بطاقة ائتمانية (URWAY)</t>
        </is>
      </c>
      <c r="I29249" t="n">
        <v>1</v>
      </c>
    </row>
    <row r="29250">
      <c r="A29250" t="inlineStr">
        <is>
          <t>79739</t>
        </is>
      </c>
      <c r="B29250" t="inlineStr">
        <is>
          <t>2023-06-20 01:18</t>
        </is>
      </c>
      <c r="C29250" t="inlineStr">
        <is>
          <t>بانتظار الدفع</t>
        </is>
      </c>
      <c r="D29250" t="inlineStr">
        <is>
          <t>Saud Almutib</t>
        </is>
      </c>
      <c r="E29250" t="inlineStr">
        <is>
          <t>الرياض</t>
        </is>
      </c>
      <c r="F29250" s="46" t="n">
        <v>1378.85</v>
      </c>
      <c r="G29250" t="inlineStr"/>
      <c r="H29250" t="inlineStr">
        <is>
          <t>تابي (تقسيط)</t>
        </is>
      </c>
      <c r="I29250" t="n">
        <v>1</v>
      </c>
    </row>
    <row r="29251">
      <c r="A29251" t="inlineStr">
        <is>
          <t>79738</t>
        </is>
      </c>
      <c r="B29251" t="inlineStr">
        <is>
          <t>2023-06-20 01:13</t>
        </is>
      </c>
      <c r="C29251" t="inlineStr">
        <is>
          <t>ملغي</t>
        </is>
      </c>
      <c r="D29251" t="inlineStr">
        <is>
          <t>Monerah Almutairi</t>
        </is>
      </c>
      <c r="E29251" t="inlineStr">
        <is>
          <t>الرياض</t>
        </is>
      </c>
      <c r="F29251" s="46" t="n">
        <v>1378.85</v>
      </c>
      <c r="G29251" t="inlineStr"/>
      <c r="H29251" t="inlineStr">
        <is>
          <t>بطاقة ائتمانية (URWAY)</t>
        </is>
      </c>
      <c r="I29251" t="n">
        <v>1</v>
      </c>
    </row>
    <row r="29252">
      <c r="A29252" t="inlineStr">
        <is>
          <t>79736</t>
        </is>
      </c>
      <c r="B29252" t="inlineStr">
        <is>
          <t>2023-06-20 00:30</t>
        </is>
      </c>
      <c r="C29252" t="inlineStr">
        <is>
          <t>بانتظار الدفع</t>
        </is>
      </c>
      <c r="D29252" t="inlineStr">
        <is>
          <t>حمزه بوعريش</t>
        </is>
      </c>
      <c r="E29252" t="inlineStr">
        <is>
          <t>الهفوف</t>
        </is>
      </c>
      <c r="F29252" s="46" t="n">
        <v>5000</v>
      </c>
      <c r="G29252" t="inlineStr"/>
      <c r="H29252" t="inlineStr">
        <is>
          <t>تابي (تقسيط)</t>
        </is>
      </c>
      <c r="I29252" t="n">
        <v>1</v>
      </c>
    </row>
    <row r="29253">
      <c r="A29253" t="inlineStr">
        <is>
          <t>79731</t>
        </is>
      </c>
      <c r="B29253" t="inlineStr">
        <is>
          <t>2023-06-19 22:38</t>
        </is>
      </c>
      <c r="C29253" t="inlineStr">
        <is>
          <t>بانتظار الدفع</t>
        </is>
      </c>
      <c r="D29253" t="inlineStr">
        <is>
          <t>خالد الدسمال</t>
        </is>
      </c>
      <c r="E29253" t="inlineStr">
        <is>
          <t>الخبر</t>
        </is>
      </c>
      <c r="F29253" s="46" t="n">
        <v>3601.5</v>
      </c>
      <c r="G29253" t="inlineStr"/>
      <c r="H29253" t="inlineStr">
        <is>
          <t>تابي (تقسيط)</t>
        </is>
      </c>
      <c r="I29253" t="n">
        <v>1</v>
      </c>
    </row>
    <row r="29254">
      <c r="A29254" t="inlineStr">
        <is>
          <t>79730</t>
        </is>
      </c>
      <c r="B29254" t="inlineStr">
        <is>
          <t>2023-06-19 22:32</t>
        </is>
      </c>
      <c r="C29254" t="inlineStr">
        <is>
          <t>بانتظار الدفع</t>
        </is>
      </c>
      <c r="D29254" t="inlineStr">
        <is>
          <t>Saud Almutib</t>
        </is>
      </c>
      <c r="E29254" t="inlineStr">
        <is>
          <t>الرياض</t>
        </is>
      </c>
      <c r="F29254" s="46" t="n">
        <v>3387.85</v>
      </c>
      <c r="G29254" t="inlineStr"/>
      <c r="H29254" t="inlineStr">
        <is>
          <t>تابي (تقسيط)</t>
        </is>
      </c>
      <c r="I29254" t="n">
        <v>2</v>
      </c>
    </row>
    <row r="29255">
      <c r="A29255" t="inlineStr">
        <is>
          <t>79729</t>
        </is>
      </c>
      <c r="B29255" t="inlineStr">
        <is>
          <t>2023-06-19 21:28</t>
        </is>
      </c>
      <c r="C29255" t="inlineStr">
        <is>
          <t>مكتمل</t>
        </is>
      </c>
      <c r="D29255" t="inlineStr">
        <is>
          <t>Ziad Aljarbou</t>
        </is>
      </c>
      <c r="E29255" t="inlineStr">
        <is>
          <t>الرياض</t>
        </is>
      </c>
      <c r="F29255" s="46" t="n">
        <v>162.5</v>
      </c>
      <c r="G29255" t="inlineStr">
        <is>
          <t>nhc</t>
        </is>
      </c>
      <c r="H29255" t="inlineStr">
        <is>
          <t>بطاقة ائتمانية (URWAY)</t>
        </is>
      </c>
      <c r="I29255" t="n">
        <v>1</v>
      </c>
    </row>
    <row r="29256">
      <c r="A29256" t="inlineStr">
        <is>
          <t>79728</t>
        </is>
      </c>
      <c r="B29256" t="inlineStr">
        <is>
          <t>2023-06-19 21:24</t>
        </is>
      </c>
      <c r="C29256" t="inlineStr">
        <is>
          <t>ملغي</t>
        </is>
      </c>
      <c r="D29256" t="inlineStr">
        <is>
          <t>فهيد العتيبي</t>
        </is>
      </c>
      <c r="E29256" t="inlineStr">
        <is>
          <t>الرياض</t>
        </is>
      </c>
      <c r="F29256" s="46" t="n">
        <v>1001.5</v>
      </c>
      <c r="G29256" t="inlineStr"/>
      <c r="H29256" t="inlineStr">
        <is>
          <t>بطاقة ائتمانية (URWAY)</t>
        </is>
      </c>
      <c r="I29256" t="n">
        <v>1</v>
      </c>
    </row>
    <row r="29257">
      <c r="A29257" t="inlineStr">
        <is>
          <t>79727</t>
        </is>
      </c>
      <c r="B29257" t="inlineStr">
        <is>
          <t>2023-06-19 20:49</t>
        </is>
      </c>
      <c r="C29257" t="inlineStr">
        <is>
          <t>ملغي</t>
        </is>
      </c>
      <c r="D29257" t="inlineStr">
        <is>
          <t>حمزه بوعريش</t>
        </is>
      </c>
      <c r="E29257" t="inlineStr">
        <is>
          <t>الهفوف</t>
        </is>
      </c>
      <c r="F29257" s="46" t="n">
        <v>6526.5</v>
      </c>
      <c r="G29257" t="inlineStr"/>
      <c r="H29257" t="inlineStr">
        <is>
          <t>بطاقة ائتمانية (URWAY)</t>
        </is>
      </c>
      <c r="I29257" t="n">
        <v>1</v>
      </c>
    </row>
    <row r="29258">
      <c r="A29258" t="inlineStr">
        <is>
          <t>79726</t>
        </is>
      </c>
      <c r="B29258" t="inlineStr">
        <is>
          <t>2023-06-19 20:31</t>
        </is>
      </c>
      <c r="C29258" t="inlineStr">
        <is>
          <t>بانتظار الدفع</t>
        </is>
      </c>
      <c r="D29258" t="inlineStr">
        <is>
          <t>Zaher Bakir</t>
        </is>
      </c>
      <c r="E29258" t="inlineStr">
        <is>
          <t>الرياض</t>
        </is>
      </c>
      <c r="F29258" s="46" t="n">
        <v>2021.7</v>
      </c>
      <c r="G29258" t="inlineStr"/>
      <c r="H29258" t="inlineStr">
        <is>
          <t>تابي (تقسيط)</t>
        </is>
      </c>
      <c r="I29258" t="n">
        <v>1</v>
      </c>
    </row>
    <row r="29259">
      <c r="A29259" t="inlineStr">
        <is>
          <t>79725</t>
        </is>
      </c>
      <c r="B29259" t="inlineStr">
        <is>
          <t>2023-06-19 20:31</t>
        </is>
      </c>
      <c r="C29259" t="inlineStr">
        <is>
          <t>مكتمل</t>
        </is>
      </c>
      <c r="D29259" t="inlineStr">
        <is>
          <t>ابتسام الشهاب</t>
        </is>
      </c>
      <c r="E29259" t="inlineStr">
        <is>
          <t>الهفوف</t>
        </is>
      </c>
      <c r="F29259" s="46" t="n">
        <v>1378.85</v>
      </c>
      <c r="G29259" t="inlineStr"/>
      <c r="H29259" t="inlineStr">
        <is>
          <t>تابي (تقسيط)</t>
        </is>
      </c>
      <c r="I29259" t="n">
        <v>1</v>
      </c>
    </row>
    <row r="29260">
      <c r="A29260" t="inlineStr">
        <is>
          <t>79724</t>
        </is>
      </c>
      <c r="B29260" t="inlineStr">
        <is>
          <t>2023-06-19 20:11</t>
        </is>
      </c>
      <c r="C29260" t="inlineStr">
        <is>
          <t>بانتظار الدفع</t>
        </is>
      </c>
      <c r="D29260" t="inlineStr">
        <is>
          <t>ابتسام الشهاب</t>
        </is>
      </c>
      <c r="E29260" t="inlineStr">
        <is>
          <t>الهفوف</t>
        </is>
      </c>
      <c r="F29260" s="46" t="n">
        <v>1378.85</v>
      </c>
      <c r="G29260" t="inlineStr"/>
      <c r="H29260" t="inlineStr">
        <is>
          <t>تابي (تقسيط)</t>
        </is>
      </c>
      <c r="I29260" t="n">
        <v>1</v>
      </c>
    </row>
    <row r="29261">
      <c r="A29261" t="inlineStr">
        <is>
          <t>79599</t>
        </is>
      </c>
      <c r="B29261" t="inlineStr">
        <is>
          <t>2023-06-19 18:51</t>
        </is>
      </c>
      <c r="C29261" t="inlineStr">
        <is>
          <t>بانتظار الدفع</t>
        </is>
      </c>
      <c r="D29261" t="inlineStr">
        <is>
          <t>Hala Adawiyah</t>
        </is>
      </c>
      <c r="E29261" t="inlineStr">
        <is>
          <t>جدة</t>
        </is>
      </c>
      <c r="F29261" s="46" t="n">
        <v>7048</v>
      </c>
      <c r="G29261" t="inlineStr"/>
      <c r="H29261" t="inlineStr">
        <is>
          <t>تابي (تقسيط)</t>
        </is>
      </c>
      <c r="I29261" t="n">
        <v>2</v>
      </c>
    </row>
    <row r="29262">
      <c r="A29262" t="inlineStr">
        <is>
          <t>79598</t>
        </is>
      </c>
      <c r="B29262" t="inlineStr">
        <is>
          <t>2023-06-19 18:22</t>
        </is>
      </c>
      <c r="C29262" t="inlineStr">
        <is>
          <t>مكتمل</t>
        </is>
      </c>
      <c r="D29262" t="inlineStr">
        <is>
          <t>Fahad Albarak</t>
        </is>
      </c>
      <c r="E29262" t="inlineStr">
        <is>
          <t>الرياض</t>
        </is>
      </c>
      <c r="F29262" s="46" t="n">
        <v>2141.5</v>
      </c>
      <c r="G29262" t="inlineStr"/>
      <c r="H29262" t="inlineStr">
        <is>
          <t>بطاقة ائتمانية (URWAY)</t>
        </is>
      </c>
      <c r="I29262" t="n">
        <v>1</v>
      </c>
    </row>
    <row r="29263">
      <c r="A29263" t="inlineStr">
        <is>
          <t>79597</t>
        </is>
      </c>
      <c r="B29263" t="inlineStr">
        <is>
          <t>2023-06-19 17:59</t>
        </is>
      </c>
      <c r="C29263" t="inlineStr">
        <is>
          <t>مكتمل</t>
        </is>
      </c>
      <c r="D29263" t="inlineStr">
        <is>
          <t>حسنه الشهري</t>
        </is>
      </c>
      <c r="E29263" t="inlineStr">
        <is>
          <t>جدة</t>
        </is>
      </c>
      <c r="F29263" s="46" t="n">
        <v>1378.85</v>
      </c>
      <c r="G29263" t="inlineStr"/>
      <c r="H29263" t="inlineStr">
        <is>
          <t>تابي (تقسيط)</t>
        </is>
      </c>
      <c r="I29263" t="n">
        <v>1</v>
      </c>
    </row>
    <row r="29264">
      <c r="A29264" t="inlineStr">
        <is>
          <t>79596</t>
        </is>
      </c>
      <c r="B29264" t="inlineStr">
        <is>
          <t>2023-06-19 17:55</t>
        </is>
      </c>
      <c r="C29264" t="inlineStr">
        <is>
          <t>ملغي</t>
        </is>
      </c>
      <c r="D29264" t="inlineStr">
        <is>
          <t>Mazen AlGhamdi</t>
        </is>
      </c>
      <c r="E29264" t="inlineStr">
        <is>
          <t>ينبع الصناعية</t>
        </is>
      </c>
      <c r="F29264" s="46" t="n">
        <v>1061.45</v>
      </c>
      <c r="G29264" t="inlineStr"/>
      <c r="H29264" t="inlineStr">
        <is>
          <t>بطاقة ائتمانية (URWAY)</t>
        </is>
      </c>
      <c r="I29264" t="n">
        <v>1</v>
      </c>
    </row>
    <row r="29265">
      <c r="A29265" t="inlineStr">
        <is>
          <t>79595</t>
        </is>
      </c>
      <c r="B29265" t="inlineStr">
        <is>
          <t>2023-06-19 17:54</t>
        </is>
      </c>
      <c r="C29265" t="inlineStr">
        <is>
          <t>مكتمل</t>
        </is>
      </c>
      <c r="D29265" t="inlineStr">
        <is>
          <t>آمال المرشد</t>
        </is>
      </c>
      <c r="E29265" t="inlineStr">
        <is>
          <t>ظهران</t>
        </is>
      </c>
      <c r="F29265" s="46" t="n">
        <v>1921.65</v>
      </c>
      <c r="G29265" t="inlineStr"/>
      <c r="H29265" t="inlineStr">
        <is>
          <t>بطاقة ائتمانية (URWAY)</t>
        </is>
      </c>
      <c r="I29265" t="n">
        <v>1</v>
      </c>
    </row>
    <row r="29266">
      <c r="A29266" t="inlineStr">
        <is>
          <t>79592</t>
        </is>
      </c>
      <c r="B29266" t="inlineStr">
        <is>
          <t>2023-06-19 16:49</t>
        </is>
      </c>
      <c r="C29266" t="inlineStr">
        <is>
          <t>مكتمل</t>
        </is>
      </c>
      <c r="D29266" t="inlineStr">
        <is>
          <t>ليلى ناصر</t>
        </is>
      </c>
      <c r="E29266" t="inlineStr">
        <is>
          <t>الرياض</t>
        </is>
      </c>
      <c r="F29266" s="46" t="n">
        <v>599</v>
      </c>
      <c r="G29266" t="inlineStr"/>
      <c r="H29266" t="inlineStr">
        <is>
          <t>بطاقة ائتمانية (URWAY)</t>
        </is>
      </c>
      <c r="I29266" t="n">
        <v>1</v>
      </c>
    </row>
    <row r="29267">
      <c r="A29267" t="inlineStr">
        <is>
          <t>79579</t>
        </is>
      </c>
      <c r="B29267" t="inlineStr">
        <is>
          <t>2023-06-19 16:00</t>
        </is>
      </c>
      <c r="C29267" t="inlineStr">
        <is>
          <t>مكتمل</t>
        </is>
      </c>
      <c r="D29267" t="inlineStr">
        <is>
          <t>محمد عبدالرحمن عسيري</t>
        </is>
      </c>
      <c r="E29267" t="inlineStr">
        <is>
          <t>أبها</t>
        </is>
      </c>
      <c r="F29267" s="46" t="n">
        <v>2599</v>
      </c>
      <c r="G29267" t="inlineStr"/>
      <c r="H29267" t="inlineStr">
        <is>
          <t>بطاقة ائتمانية (URWAY)</t>
        </is>
      </c>
      <c r="I29267" t="n">
        <v>2</v>
      </c>
    </row>
    <row r="29268">
      <c r="A29268" t="inlineStr">
        <is>
          <t>79578</t>
        </is>
      </c>
      <c r="B29268" t="inlineStr">
        <is>
          <t>2023-06-19 15:57</t>
        </is>
      </c>
      <c r="C29268" t="inlineStr">
        <is>
          <t>ملغي</t>
        </is>
      </c>
      <c r="D29268" t="inlineStr">
        <is>
          <t>محمد عبدالرحمن عسيري</t>
        </is>
      </c>
      <c r="E29268" t="inlineStr">
        <is>
          <t>أبها</t>
        </is>
      </c>
      <c r="F29268" s="46" t="n">
        <v>2599</v>
      </c>
      <c r="G29268" t="inlineStr"/>
      <c r="H29268" t="inlineStr">
        <is>
          <t>بطاقة ائتمانية (URWAY)</t>
        </is>
      </c>
      <c r="I29268" t="n">
        <v>2</v>
      </c>
    </row>
    <row r="29269">
      <c r="A29269" t="inlineStr">
        <is>
          <t>79574</t>
        </is>
      </c>
      <c r="B29269" t="inlineStr">
        <is>
          <t>2023-06-19 15:41</t>
        </is>
      </c>
      <c r="C29269" t="inlineStr">
        <is>
          <t>بانتظار الدفع</t>
        </is>
      </c>
      <c r="D29269" t="inlineStr">
        <is>
          <t>عبدالله الحربي</t>
        </is>
      </c>
      <c r="E29269" t="inlineStr">
        <is>
          <t>الخرج</t>
        </is>
      </c>
      <c r="F29269" s="46" t="n">
        <v>2770.58</v>
      </c>
      <c r="G29269" t="inlineStr">
        <is>
          <t>dis8</t>
        </is>
      </c>
      <c r="H29269" t="inlineStr">
        <is>
          <t>تابي (تقسيط)</t>
        </is>
      </c>
      <c r="I29269" t="n">
        <v>1</v>
      </c>
    </row>
    <row r="29270">
      <c r="A29270" t="inlineStr">
        <is>
          <t>79570</t>
        </is>
      </c>
      <c r="B29270" t="inlineStr">
        <is>
          <t>2023-06-19 15:23</t>
        </is>
      </c>
      <c r="C29270" t="inlineStr">
        <is>
          <t>بانتظار الدفع</t>
        </is>
      </c>
      <c r="D29270" t="inlineStr">
        <is>
          <t>عبدالله الحربي</t>
        </is>
      </c>
      <c r="E29270" t="inlineStr">
        <is>
          <t>الخرج</t>
        </is>
      </c>
      <c r="F29270" s="46" t="n">
        <v>2078.28</v>
      </c>
      <c r="G29270" t="inlineStr">
        <is>
          <t>dis8</t>
        </is>
      </c>
      <c r="H29270" t="inlineStr">
        <is>
          <t>تابي (تقسيط)</t>
        </is>
      </c>
      <c r="I29270" t="n">
        <v>1</v>
      </c>
    </row>
    <row r="29271">
      <c r="A29271" t="inlineStr">
        <is>
          <t>79568</t>
        </is>
      </c>
      <c r="B29271" t="inlineStr">
        <is>
          <t>2023-06-19 15:19</t>
        </is>
      </c>
      <c r="C29271" t="inlineStr">
        <is>
          <t>بانتظار الدفع</t>
        </is>
      </c>
      <c r="D29271" t="inlineStr">
        <is>
          <t>عبدالله الحربي</t>
        </is>
      </c>
      <c r="E29271" t="inlineStr">
        <is>
          <t>الخرج</t>
        </is>
      </c>
      <c r="F29271" s="46" t="n">
        <v>2770.58</v>
      </c>
      <c r="G29271" t="inlineStr">
        <is>
          <t>dis8</t>
        </is>
      </c>
      <c r="H29271" t="inlineStr">
        <is>
          <t>تابي (تقسيط)</t>
        </is>
      </c>
      <c r="I29271" t="n">
        <v>1</v>
      </c>
    </row>
    <row r="29272">
      <c r="A29272" t="inlineStr">
        <is>
          <t>79555</t>
        </is>
      </c>
      <c r="B29272" t="inlineStr">
        <is>
          <t>2023-06-19 14:11</t>
        </is>
      </c>
      <c r="C29272" t="inlineStr">
        <is>
          <t>بانتظار الدفع</t>
        </is>
      </c>
      <c r="D29272" t="inlineStr">
        <is>
          <t>Meshal الشلوي</t>
        </is>
      </c>
      <c r="E29272" t="inlineStr">
        <is>
          <t>مكة المكرمة</t>
        </is>
      </c>
      <c r="F29272" s="46" t="n">
        <v>4518.01</v>
      </c>
      <c r="G29272" t="inlineStr"/>
      <c r="H29272" t="inlineStr">
        <is>
          <t>تابي (تقسيط)</t>
        </is>
      </c>
      <c r="I29272" t="n">
        <v>1</v>
      </c>
    </row>
    <row r="29273">
      <c r="A29273" t="inlineStr">
        <is>
          <t>79554</t>
        </is>
      </c>
      <c r="B29273" t="inlineStr">
        <is>
          <t>2023-06-19 14:00</t>
        </is>
      </c>
      <c r="C29273" t="inlineStr">
        <is>
          <t>مكتمل</t>
        </is>
      </c>
      <c r="D29273" t="inlineStr">
        <is>
          <t>ناصر الجعوان</t>
        </is>
      </c>
      <c r="E29273" t="inlineStr">
        <is>
          <t>الرياض</t>
        </is>
      </c>
      <c r="F29273" s="46" t="n">
        <v>3259</v>
      </c>
      <c r="G29273" t="inlineStr"/>
      <c r="H29273" t="inlineStr">
        <is>
          <t>تابي (تقسيط)</t>
        </is>
      </c>
      <c r="I29273" t="n">
        <v>1</v>
      </c>
    </row>
    <row r="29274">
      <c r="A29274" t="inlineStr">
        <is>
          <t>79548</t>
        </is>
      </c>
      <c r="B29274" t="inlineStr">
        <is>
          <t>2023-06-19 13:55</t>
        </is>
      </c>
      <c r="C29274" t="inlineStr">
        <is>
          <t>بانتظار الدفع</t>
        </is>
      </c>
      <c r="D29274" t="inlineStr">
        <is>
          <t>ابو تركي الجهني</t>
        </is>
      </c>
      <c r="E29274" t="inlineStr">
        <is>
          <t>المدينة المنورة</t>
        </is>
      </c>
      <c r="F29274" s="46" t="n">
        <v>2489</v>
      </c>
      <c r="G29274" t="inlineStr"/>
      <c r="H29274" t="inlineStr">
        <is>
          <t>تابي (تقسيط)</t>
        </is>
      </c>
      <c r="I29274" t="n">
        <v>1</v>
      </c>
    </row>
    <row r="29275">
      <c r="A29275" t="inlineStr">
        <is>
          <t>79526</t>
        </is>
      </c>
      <c r="B29275" t="inlineStr">
        <is>
          <t>2023-06-19 13:10</t>
        </is>
      </c>
      <c r="C29275" t="inlineStr">
        <is>
          <t>بانتظار الدفع</t>
        </is>
      </c>
      <c r="D29275" t="inlineStr">
        <is>
          <t>Turki العمري</t>
        </is>
      </c>
      <c r="E29275" t="inlineStr">
        <is>
          <t>أحد رفيدة</t>
        </is>
      </c>
      <c r="F29275" s="46" t="n">
        <v>1061.45</v>
      </c>
      <c r="G29275" t="inlineStr"/>
      <c r="H29275" t="inlineStr">
        <is>
          <t>تابي (تقسيط)</t>
        </is>
      </c>
      <c r="I29275" t="n">
        <v>1</v>
      </c>
    </row>
    <row r="29276">
      <c r="A29276" t="inlineStr">
        <is>
          <t>79474</t>
        </is>
      </c>
      <c r="B29276" t="inlineStr">
        <is>
          <t>2023-06-19 09:54</t>
        </is>
      </c>
      <c r="C29276" t="inlineStr">
        <is>
          <t>مكتمل</t>
        </is>
      </c>
      <c r="D29276" t="inlineStr">
        <is>
          <t>جوخ البرنس</t>
        </is>
      </c>
      <c r="E29276" t="inlineStr">
        <is>
          <t>الرياض</t>
        </is>
      </c>
      <c r="F29276" s="46" t="n">
        <v>1767.92</v>
      </c>
      <c r="G29276" t="inlineStr">
        <is>
          <t>sgwala</t>
        </is>
      </c>
      <c r="H29276" t="inlineStr">
        <is>
          <t>بطاقة ائتمانية (URWAY)</t>
        </is>
      </c>
      <c r="I29276" t="n">
        <v>1</v>
      </c>
    </row>
    <row r="29277">
      <c r="A29277" t="inlineStr">
        <is>
          <t>79472</t>
        </is>
      </c>
      <c r="B29277" t="inlineStr">
        <is>
          <t>2023-06-19 09:26</t>
        </is>
      </c>
      <c r="C29277" t="inlineStr">
        <is>
          <t>مكتمل</t>
        </is>
      </c>
      <c r="D29277" t="inlineStr">
        <is>
          <t>Mobarak Aldossari</t>
        </is>
      </c>
      <c r="E29277" t="inlineStr">
        <is>
          <t>الرياض</t>
        </is>
      </c>
      <c r="F29277" s="46" t="n">
        <v>1061.45</v>
      </c>
      <c r="G29277" t="inlineStr"/>
      <c r="H29277" t="inlineStr">
        <is>
          <t>بطاقة ائتمانية (URWAY)</t>
        </is>
      </c>
      <c r="I29277" t="n">
        <v>1</v>
      </c>
    </row>
    <row r="29278">
      <c r="A29278" t="inlineStr">
        <is>
          <t>79470</t>
        </is>
      </c>
      <c r="B29278" t="inlineStr">
        <is>
          <t>2023-06-19 08:44</t>
        </is>
      </c>
      <c r="C29278" t="inlineStr">
        <is>
          <t>مكتمل</t>
        </is>
      </c>
      <c r="D29278" t="inlineStr">
        <is>
          <t>احمد الجبرتي</t>
        </is>
      </c>
      <c r="E29278" t="inlineStr">
        <is>
          <t>جدة</t>
        </is>
      </c>
      <c r="F29278" s="46" t="n">
        <v>3338.68</v>
      </c>
      <c r="G29278" t="inlineStr">
        <is>
          <t>dis8</t>
        </is>
      </c>
      <c r="H29278" t="inlineStr">
        <is>
          <t>تابي (تقسيط)</t>
        </is>
      </c>
      <c r="I29278" t="n">
        <v>1</v>
      </c>
    </row>
    <row r="29279">
      <c r="A29279" t="inlineStr">
        <is>
          <t>79469</t>
        </is>
      </c>
      <c r="B29279" t="inlineStr">
        <is>
          <t>2023-06-19 08:16</t>
        </is>
      </c>
      <c r="C29279" t="inlineStr">
        <is>
          <t>مكتمل</t>
        </is>
      </c>
      <c r="D29279" t="inlineStr">
        <is>
          <t>جميلة المالكي</t>
        </is>
      </c>
      <c r="E29279" t="inlineStr">
        <is>
          <t>جازان</t>
        </is>
      </c>
      <c r="F29279" s="46" t="n">
        <v>2509</v>
      </c>
      <c r="G29279" t="inlineStr"/>
      <c r="H29279" t="inlineStr">
        <is>
          <t>تابي (تقسيط)</t>
        </is>
      </c>
      <c r="I29279" t="n">
        <v>1</v>
      </c>
    </row>
    <row r="29280">
      <c r="A29280" t="inlineStr">
        <is>
          <t>79468</t>
        </is>
      </c>
      <c r="B29280" t="inlineStr">
        <is>
          <t>2023-06-19 08:10</t>
        </is>
      </c>
      <c r="C29280" t="inlineStr">
        <is>
          <t>مكتمل</t>
        </is>
      </c>
      <c r="D29280" t="inlineStr">
        <is>
          <t>نايف المالكي</t>
        </is>
      </c>
      <c r="E29280" t="inlineStr">
        <is>
          <t>الطائف</t>
        </is>
      </c>
      <c r="F29280" s="46" t="n">
        <v>1049</v>
      </c>
      <c r="G29280" t="inlineStr"/>
      <c r="H29280" t="inlineStr">
        <is>
          <t>تابي (تقسيط)</t>
        </is>
      </c>
      <c r="I29280" t="n">
        <v>1</v>
      </c>
    </row>
    <row r="29281">
      <c r="A29281" t="inlineStr">
        <is>
          <t>79465</t>
        </is>
      </c>
      <c r="B29281" t="inlineStr">
        <is>
          <t>2023-06-19 07:13</t>
        </is>
      </c>
      <c r="C29281" t="inlineStr">
        <is>
          <t>مكتمل</t>
        </is>
      </c>
      <c r="D29281" t="inlineStr">
        <is>
          <t>عاصم الحربي</t>
        </is>
      </c>
      <c r="E29281" t="inlineStr">
        <is>
          <t>البكيرية</t>
        </is>
      </c>
      <c r="F29281" s="46" t="n">
        <v>147.2</v>
      </c>
      <c r="G29281" t="inlineStr"/>
      <c r="H29281" t="inlineStr">
        <is>
          <t>تابي (تقسيط)</t>
        </is>
      </c>
      <c r="I29281" t="n">
        <v>1</v>
      </c>
    </row>
    <row r="29282">
      <c r="A29282" t="inlineStr">
        <is>
          <t>79464</t>
        </is>
      </c>
      <c r="B29282" t="inlineStr">
        <is>
          <t>2023-06-19 06:26</t>
        </is>
      </c>
      <c r="C29282" t="inlineStr">
        <is>
          <t>بانتظار الدفع</t>
        </is>
      </c>
      <c r="D29282" t="inlineStr">
        <is>
          <t>علي عطية</t>
        </is>
      </c>
      <c r="E29282" t="inlineStr">
        <is>
          <t>مكة المكرمة</t>
        </is>
      </c>
      <c r="F29282" s="46" t="n">
        <v>1049</v>
      </c>
      <c r="G29282" t="inlineStr"/>
      <c r="H29282" t="inlineStr">
        <is>
          <t>تابي (تقسيط)</t>
        </is>
      </c>
      <c r="I29282" t="n">
        <v>1</v>
      </c>
    </row>
    <row r="29283">
      <c r="A29283" t="inlineStr">
        <is>
          <t>79463</t>
        </is>
      </c>
      <c r="B29283" t="inlineStr">
        <is>
          <t>2023-06-19 04:30</t>
        </is>
      </c>
      <c r="C29283" t="inlineStr">
        <is>
          <t>بانتظار الدفع</t>
        </is>
      </c>
      <c r="D29283" t="inlineStr">
        <is>
          <t>عبدالله الحربي</t>
        </is>
      </c>
      <c r="E29283" t="inlineStr">
        <is>
          <t>الخرج</t>
        </is>
      </c>
      <c r="F29283" s="46" t="n">
        <v>3011.51</v>
      </c>
      <c r="G29283" t="inlineStr"/>
      <c r="H29283" t="inlineStr">
        <is>
          <t>تابي (تقسيط)</t>
        </is>
      </c>
      <c r="I29283" t="n">
        <v>1</v>
      </c>
    </row>
    <row r="29284">
      <c r="A29284" t="inlineStr">
        <is>
          <t>79462</t>
        </is>
      </c>
      <c r="B29284" t="inlineStr">
        <is>
          <t>2023-06-19 03:19</t>
        </is>
      </c>
      <c r="C29284" t="inlineStr">
        <is>
          <t>مكتمل</t>
        </is>
      </c>
      <c r="D29284" t="inlineStr">
        <is>
          <t>رأفت غانم</t>
        </is>
      </c>
      <c r="E29284" t="inlineStr">
        <is>
          <t>الرياض</t>
        </is>
      </c>
      <c r="F29284" s="46" t="n">
        <v>169.28</v>
      </c>
      <c r="G29284" t="inlineStr"/>
      <c r="H29284" t="inlineStr">
        <is>
          <t>تابي (تقسيط)</t>
        </is>
      </c>
      <c r="I29284" t="n">
        <v>1</v>
      </c>
    </row>
    <row r="29285">
      <c r="A29285" t="inlineStr">
        <is>
          <t>79461</t>
        </is>
      </c>
      <c r="B29285" t="inlineStr">
        <is>
          <t>2023-06-19 02:33</t>
        </is>
      </c>
      <c r="C29285" t="inlineStr">
        <is>
          <t>ملغي</t>
        </is>
      </c>
      <c r="D29285" t="inlineStr">
        <is>
          <t>Hussain Obaid</t>
        </is>
      </c>
      <c r="E29285" t="inlineStr">
        <is>
          <t>سيهات</t>
        </is>
      </c>
      <c r="F29285" s="46" t="n">
        <v>1338.6</v>
      </c>
      <c r="G29285" t="inlineStr"/>
      <c r="H29285" t="inlineStr">
        <is>
          <t>بطاقة ائتمانية (URWAY)</t>
        </is>
      </c>
      <c r="I29285" t="n">
        <v>1</v>
      </c>
    </row>
    <row r="29286">
      <c r="A29286" t="inlineStr">
        <is>
          <t>79460</t>
        </is>
      </c>
      <c r="B29286" t="inlineStr">
        <is>
          <t>2023-06-19 02:16</t>
        </is>
      </c>
      <c r="C29286" t="inlineStr">
        <is>
          <t>بانتظار الدفع</t>
        </is>
      </c>
      <c r="D29286" t="inlineStr">
        <is>
          <t>عاصم الحربي</t>
        </is>
      </c>
      <c r="E29286" t="inlineStr">
        <is>
          <t>البكيرية</t>
        </is>
      </c>
      <c r="F29286" s="46" t="n">
        <v>147.2</v>
      </c>
      <c r="G29286" t="inlineStr"/>
      <c r="H29286" t="inlineStr">
        <is>
          <t>تابي (تقسيط)</t>
        </is>
      </c>
      <c r="I29286" t="n">
        <v>1</v>
      </c>
    </row>
    <row r="29287">
      <c r="A29287" t="inlineStr">
        <is>
          <t>79006</t>
        </is>
      </c>
      <c r="B29287" t="inlineStr">
        <is>
          <t>2023-06-19 00:14</t>
        </is>
      </c>
      <c r="C29287" t="inlineStr">
        <is>
          <t>بانتظار الدفع</t>
        </is>
      </c>
      <c r="D29287" t="inlineStr">
        <is>
          <t>احمد الجبرتي</t>
        </is>
      </c>
      <c r="E29287" t="inlineStr">
        <is>
          <t>جدة</t>
        </is>
      </c>
      <c r="F29287" s="46" t="n">
        <v>3629</v>
      </c>
      <c r="G29287" t="inlineStr"/>
      <c r="H29287" t="inlineStr">
        <is>
          <t>تابي (تقسيط)</t>
        </is>
      </c>
      <c r="I29287" t="n">
        <v>1</v>
      </c>
    </row>
    <row r="29288">
      <c r="A29288" t="inlineStr">
        <is>
          <t>79003</t>
        </is>
      </c>
      <c r="B29288" t="inlineStr">
        <is>
          <t>2023-06-19 00:10</t>
        </is>
      </c>
      <c r="C29288" t="inlineStr">
        <is>
          <t>ملغي</t>
        </is>
      </c>
      <c r="D29288" t="inlineStr">
        <is>
          <t>احمد الجبرتي</t>
        </is>
      </c>
      <c r="E29288" t="inlineStr">
        <is>
          <t>جدة</t>
        </is>
      </c>
      <c r="F29288" s="46" t="n">
        <v>3529.01</v>
      </c>
      <c r="G29288" t="inlineStr"/>
      <c r="H29288" t="inlineStr">
        <is>
          <t>تمارا (تقسيط)</t>
        </is>
      </c>
      <c r="I29288" t="n">
        <v>1</v>
      </c>
    </row>
    <row r="29289">
      <c r="A29289" t="inlineStr">
        <is>
          <t>79002</t>
        </is>
      </c>
      <c r="B29289" t="inlineStr">
        <is>
          <t>2023-06-19 00:09</t>
        </is>
      </c>
      <c r="C29289" t="inlineStr">
        <is>
          <t>ملغي</t>
        </is>
      </c>
      <c r="D29289" t="inlineStr">
        <is>
          <t>جميلة المالكي</t>
        </is>
      </c>
      <c r="E29289" t="inlineStr">
        <is>
          <t>جازان</t>
        </is>
      </c>
      <c r="F29289" s="46" t="n">
        <v>2509</v>
      </c>
      <c r="G29289" t="inlineStr"/>
      <c r="H29289" t="inlineStr">
        <is>
          <t>تمارا (تقسيط)</t>
        </is>
      </c>
      <c r="I29289" t="n">
        <v>1</v>
      </c>
    </row>
    <row r="29290">
      <c r="A29290" t="inlineStr">
        <is>
          <t>78923</t>
        </is>
      </c>
      <c r="B29290" t="inlineStr">
        <is>
          <t>2023-06-18 22:27</t>
        </is>
      </c>
      <c r="C29290" t="inlineStr">
        <is>
          <t>مكتمل</t>
        </is>
      </c>
      <c r="D29290" t="inlineStr">
        <is>
          <t>Abdulaziz Almutairi</t>
        </is>
      </c>
      <c r="E29290" t="inlineStr">
        <is>
          <t>عنيزة</t>
        </is>
      </c>
      <c r="F29290" s="46" t="n">
        <v>1395.18</v>
      </c>
      <c r="G29290" t="inlineStr">
        <is>
          <t>sgwala</t>
        </is>
      </c>
      <c r="H29290" t="inlineStr">
        <is>
          <t>بطاقة ائتمانية (URWAY)</t>
        </is>
      </c>
      <c r="I29290" t="n">
        <v>1</v>
      </c>
    </row>
    <row r="29291">
      <c r="A29291" t="inlineStr">
        <is>
          <t>78921</t>
        </is>
      </c>
      <c r="B29291" t="inlineStr">
        <is>
          <t>2023-06-18 22:19</t>
        </is>
      </c>
      <c r="C29291" t="inlineStr">
        <is>
          <t>ملغي</t>
        </is>
      </c>
      <c r="D29291" t="inlineStr">
        <is>
          <t>هياء صالح</t>
        </is>
      </c>
      <c r="E29291" t="inlineStr">
        <is>
          <t>الرياض</t>
        </is>
      </c>
      <c r="F29291" s="46" t="n">
        <v>2771.5</v>
      </c>
      <c r="G29291" t="inlineStr"/>
      <c r="H29291" t="inlineStr">
        <is>
          <t>بطاقة ائتمانية (URWAY)</t>
        </is>
      </c>
      <c r="I29291" t="n">
        <v>1</v>
      </c>
    </row>
    <row r="29292">
      <c r="A29292" t="inlineStr">
        <is>
          <t>78920</t>
        </is>
      </c>
      <c r="B29292" t="inlineStr">
        <is>
          <t>2023-06-18 22:09</t>
        </is>
      </c>
      <c r="C29292" t="inlineStr">
        <is>
          <t>مكتمل</t>
        </is>
      </c>
      <c r="D29292" t="inlineStr">
        <is>
          <t>Abdualhadi Abu Alhajj</t>
        </is>
      </c>
      <c r="E29292" t="inlineStr">
        <is>
          <t>المدينة المنورة</t>
        </is>
      </c>
      <c r="F29292" s="46" t="n">
        <v>263.35</v>
      </c>
      <c r="G29292" t="inlineStr"/>
      <c r="H29292" t="inlineStr">
        <is>
          <t>بطاقة ائتمانية (URWAY)</t>
        </is>
      </c>
      <c r="I29292" t="n">
        <v>1</v>
      </c>
    </row>
    <row r="29293">
      <c r="A29293" t="inlineStr">
        <is>
          <t>78918</t>
        </is>
      </c>
      <c r="B29293" t="inlineStr">
        <is>
          <t>2023-06-18 21:16</t>
        </is>
      </c>
      <c r="C29293" t="inlineStr">
        <is>
          <t>بانتظار الدفع</t>
        </is>
      </c>
      <c r="D29293" t="inlineStr">
        <is>
          <t>كوثر الحبيب</t>
        </is>
      </c>
      <c r="E29293" t="inlineStr">
        <is>
          <t>صفوى</t>
        </is>
      </c>
      <c r="F29293" s="46" t="n">
        <v>4999</v>
      </c>
      <c r="G29293" t="inlineStr"/>
      <c r="H29293" t="inlineStr">
        <is>
          <t>تابي (تقسيط)</t>
        </is>
      </c>
      <c r="I29293" t="n">
        <v>1</v>
      </c>
    </row>
    <row r="29294">
      <c r="A29294" t="inlineStr">
        <is>
          <t>78917</t>
        </is>
      </c>
      <c r="B29294" t="inlineStr">
        <is>
          <t>2023-06-18 21:00</t>
        </is>
      </c>
      <c r="C29294" t="inlineStr">
        <is>
          <t>مكتمل</t>
        </is>
      </c>
      <c r="D29294" t="inlineStr">
        <is>
          <t>عبدالعزيز العمري</t>
        </is>
      </c>
      <c r="E29294" t="inlineStr">
        <is>
          <t>الرياض</t>
        </is>
      </c>
      <c r="F29294" s="46" t="n">
        <v>4499</v>
      </c>
      <c r="G29294" t="inlineStr"/>
      <c r="H29294" t="inlineStr">
        <is>
          <t>بطاقة ائتمانية (URWAY)</t>
        </is>
      </c>
      <c r="I29294" t="n">
        <v>1</v>
      </c>
    </row>
    <row r="29295">
      <c r="A29295" t="inlineStr">
        <is>
          <t>78916</t>
        </is>
      </c>
      <c r="B29295" t="inlineStr">
        <is>
          <t>2023-06-18 20:58</t>
        </is>
      </c>
      <c r="C29295" t="inlineStr">
        <is>
          <t>بانتظار الدفع</t>
        </is>
      </c>
      <c r="D29295" t="inlineStr">
        <is>
          <t>كوثر الحبيب</t>
        </is>
      </c>
      <c r="E29295" t="inlineStr">
        <is>
          <t>صفوى</t>
        </is>
      </c>
      <c r="F29295" s="46" t="n">
        <v>4999</v>
      </c>
      <c r="G29295" t="inlineStr"/>
      <c r="H29295" t="inlineStr">
        <is>
          <t>تابي (تقسيط)</t>
        </is>
      </c>
      <c r="I29295" t="n">
        <v>1</v>
      </c>
    </row>
    <row r="29296">
      <c r="A29296" t="inlineStr">
        <is>
          <t>78915</t>
        </is>
      </c>
      <c r="B29296" t="inlineStr">
        <is>
          <t>2023-06-18 20:54</t>
        </is>
      </c>
      <c r="C29296" t="inlineStr">
        <is>
          <t>مكتمل</t>
        </is>
      </c>
      <c r="D29296" t="inlineStr">
        <is>
          <t>سليمان الفاضل</t>
        </is>
      </c>
      <c r="E29296" t="inlineStr">
        <is>
          <t>الرياض</t>
        </is>
      </c>
      <c r="F29296" s="46" t="n">
        <v>5748.85</v>
      </c>
      <c r="G29296" t="inlineStr"/>
      <c r="H29296" t="inlineStr">
        <is>
          <t>تابي (تقسيط)</t>
        </is>
      </c>
      <c r="I29296" t="n">
        <v>1</v>
      </c>
    </row>
    <row r="29297">
      <c r="A29297" t="inlineStr">
        <is>
          <t>78868</t>
        </is>
      </c>
      <c r="B29297" t="inlineStr">
        <is>
          <t>2023-06-18 18:06</t>
        </is>
      </c>
      <c r="C29297" t="inlineStr">
        <is>
          <t>مكتمل</t>
        </is>
      </c>
      <c r="D29297" t="inlineStr">
        <is>
          <t>محمد ناصر الدوسري</t>
        </is>
      </c>
      <c r="E29297" t="inlineStr">
        <is>
          <t>الرياض</t>
        </is>
      </c>
      <c r="F29297" s="46" t="n">
        <v>2849</v>
      </c>
      <c r="G29297" t="inlineStr"/>
      <c r="H29297" t="inlineStr">
        <is>
          <t>بطاقة ائتمانية (URWAY)</t>
        </is>
      </c>
      <c r="I29297" t="n">
        <v>1</v>
      </c>
    </row>
    <row r="29298">
      <c r="A29298" t="inlineStr">
        <is>
          <t>78860</t>
        </is>
      </c>
      <c r="B29298" t="inlineStr">
        <is>
          <t>2023-06-18 17:34</t>
        </is>
      </c>
      <c r="C29298" t="inlineStr">
        <is>
          <t>مكتمل</t>
        </is>
      </c>
      <c r="D29298" t="inlineStr">
        <is>
          <t>mohammed Ebrahim</t>
        </is>
      </c>
      <c r="E29298" t="inlineStr">
        <is>
          <t>الرياض</t>
        </is>
      </c>
      <c r="F29298" s="46" t="n">
        <v>329</v>
      </c>
      <c r="G29298" t="inlineStr"/>
      <c r="H29298" t="inlineStr">
        <is>
          <t>تابي (تقسيط)</t>
        </is>
      </c>
      <c r="I29298" t="n">
        <v>1</v>
      </c>
    </row>
    <row r="29299">
      <c r="A29299" t="inlineStr">
        <is>
          <t>78859</t>
        </is>
      </c>
      <c r="B29299" t="inlineStr">
        <is>
          <t>2023-06-18 17:24</t>
        </is>
      </c>
      <c r="C29299" t="inlineStr">
        <is>
          <t>مكتمل</t>
        </is>
      </c>
      <c r="D29299" t="inlineStr">
        <is>
          <t>هدى نبعة</t>
        </is>
      </c>
      <c r="E29299" t="inlineStr">
        <is>
          <t>الرياض</t>
        </is>
      </c>
      <c r="F29299" s="46" t="n">
        <v>899</v>
      </c>
      <c r="G29299" t="inlineStr"/>
      <c r="H29299" t="inlineStr">
        <is>
          <t>تابي (تقسيط)</t>
        </is>
      </c>
      <c r="I29299" t="n">
        <v>1</v>
      </c>
    </row>
    <row r="29300">
      <c r="A29300" t="inlineStr">
        <is>
          <t>78858</t>
        </is>
      </c>
      <c r="B29300" t="inlineStr">
        <is>
          <t>2023-06-18 17:20</t>
        </is>
      </c>
      <c r="C29300" t="inlineStr">
        <is>
          <t>مكتمل</t>
        </is>
      </c>
      <c r="D29300" t="inlineStr">
        <is>
          <t>تركية الاسمري</t>
        </is>
      </c>
      <c r="E29300" t="inlineStr">
        <is>
          <t>بريدة</t>
        </is>
      </c>
      <c r="F29300" s="46" t="n">
        <v>1338.6</v>
      </c>
      <c r="G29300" t="inlineStr"/>
      <c r="H29300" t="inlineStr">
        <is>
          <t>تمارا (تقسيط)</t>
        </is>
      </c>
      <c r="I29300" t="n">
        <v>1</v>
      </c>
    </row>
    <row r="29301">
      <c r="A29301" t="inlineStr">
        <is>
          <t>78854</t>
        </is>
      </c>
      <c r="B29301" t="inlineStr">
        <is>
          <t>2023-06-18 16:42</t>
        </is>
      </c>
      <c r="C29301" t="inlineStr">
        <is>
          <t>مكتمل</t>
        </is>
      </c>
      <c r="D29301" t="inlineStr">
        <is>
          <t>عباس الصفار</t>
        </is>
      </c>
      <c r="E29301" t="inlineStr">
        <is>
          <t>القطيف</t>
        </is>
      </c>
      <c r="F29301" s="46" t="n">
        <v>3219.08</v>
      </c>
      <c r="G29301" t="inlineStr">
        <is>
          <t>sgwala</t>
        </is>
      </c>
      <c r="H29301" t="inlineStr">
        <is>
          <t>بطاقة ائتمانية (URWAY)</t>
        </is>
      </c>
      <c r="I29301" t="n">
        <v>1</v>
      </c>
    </row>
    <row r="29302">
      <c r="A29302" t="inlineStr">
        <is>
          <t>78847</t>
        </is>
      </c>
      <c r="B29302" t="inlineStr">
        <is>
          <t>2023-06-18 15:47</t>
        </is>
      </c>
      <c r="C29302" t="inlineStr">
        <is>
          <t>ملغي</t>
        </is>
      </c>
      <c r="D29302" t="inlineStr">
        <is>
          <t>ايمن الكراد</t>
        </is>
      </c>
      <c r="E29302" t="inlineStr">
        <is>
          <t>الرياض</t>
        </is>
      </c>
      <c r="F29302" s="46" t="n">
        <v>2339</v>
      </c>
      <c r="G29302" t="inlineStr"/>
      <c r="H29302" t="inlineStr">
        <is>
          <t>تمارا (تقسيط)</t>
        </is>
      </c>
      <c r="I29302" t="n">
        <v>1</v>
      </c>
    </row>
    <row r="29303">
      <c r="A29303" t="inlineStr">
        <is>
          <t>78846</t>
        </is>
      </c>
      <c r="B29303" t="inlineStr">
        <is>
          <t>2023-06-18 15:38</t>
        </is>
      </c>
      <c r="C29303" t="inlineStr">
        <is>
          <t>بانتظار الدفع</t>
        </is>
      </c>
      <c r="D29303" t="inlineStr">
        <is>
          <t>Theeb-R3 Muhammad</t>
        </is>
      </c>
      <c r="E29303" t="inlineStr">
        <is>
          <t>الرياض</t>
        </is>
      </c>
      <c r="F29303" s="46" t="n">
        <v>4978.01</v>
      </c>
      <c r="G29303" t="inlineStr"/>
      <c r="H29303" t="inlineStr">
        <is>
          <t>تابي (تقسيط)</t>
        </is>
      </c>
      <c r="I29303" t="n">
        <v>1</v>
      </c>
    </row>
    <row r="29304">
      <c r="A29304" t="inlineStr">
        <is>
          <t>78844</t>
        </is>
      </c>
      <c r="B29304" t="inlineStr">
        <is>
          <t>2023-06-18 15:21</t>
        </is>
      </c>
      <c r="C29304" t="inlineStr">
        <is>
          <t>بانتظار الدفع</t>
        </is>
      </c>
      <c r="D29304" t="inlineStr">
        <is>
          <t>Yeah The</t>
        </is>
      </c>
      <c r="E29304" t="inlineStr">
        <is>
          <t>الرياض</t>
        </is>
      </c>
      <c r="F29304" s="46" t="n">
        <v>2819</v>
      </c>
      <c r="G29304" t="inlineStr"/>
      <c r="H29304" t="inlineStr">
        <is>
          <t>تابي (تقسيط)</t>
        </is>
      </c>
      <c r="I29304" t="n">
        <v>1</v>
      </c>
    </row>
    <row r="29305">
      <c r="A29305" t="inlineStr">
        <is>
          <t>78548</t>
        </is>
      </c>
      <c r="B29305" t="inlineStr">
        <is>
          <t>2023-06-18 11:04</t>
        </is>
      </c>
      <c r="C29305" t="inlineStr">
        <is>
          <t>بانتظار الدفع</t>
        </is>
      </c>
      <c r="D29305" t="inlineStr">
        <is>
          <t>Hassan Abdli</t>
        </is>
      </c>
      <c r="E29305" t="inlineStr">
        <is>
          <t>صبيا</t>
        </is>
      </c>
      <c r="F29305" s="46" t="n">
        <v>3299.01</v>
      </c>
      <c r="G29305" t="inlineStr"/>
      <c r="H29305" t="inlineStr">
        <is>
          <t>تابي (تقسيط)</t>
        </is>
      </c>
      <c r="I29305" t="n">
        <v>1</v>
      </c>
    </row>
    <row r="29306">
      <c r="A29306" t="inlineStr">
        <is>
          <t>78546</t>
        </is>
      </c>
      <c r="B29306" t="inlineStr">
        <is>
          <t>2023-06-18 10:24</t>
        </is>
      </c>
      <c r="C29306" t="inlineStr">
        <is>
          <t>بانتظار الدفع</t>
        </is>
      </c>
      <c r="D29306" t="inlineStr">
        <is>
          <t>علي القلاليف</t>
        </is>
      </c>
      <c r="E29306" t="inlineStr">
        <is>
          <t>القطيف</t>
        </is>
      </c>
      <c r="F29306" s="46" t="n">
        <v>6526.5</v>
      </c>
      <c r="G29306" t="inlineStr"/>
      <c r="H29306" t="inlineStr">
        <is>
          <t>تابي (تقسيط)</t>
        </is>
      </c>
      <c r="I29306" t="n">
        <v>1</v>
      </c>
    </row>
    <row r="29307">
      <c r="A29307" t="inlineStr">
        <is>
          <t>78545</t>
        </is>
      </c>
      <c r="B29307" t="inlineStr">
        <is>
          <t>2023-06-18 10:18</t>
        </is>
      </c>
      <c r="C29307" t="inlineStr">
        <is>
          <t>مكتمل</t>
        </is>
      </c>
      <c r="D29307" t="inlineStr">
        <is>
          <t>فيصل الامين</t>
        </is>
      </c>
      <c r="E29307" t="inlineStr">
        <is>
          <t>الرياض</t>
        </is>
      </c>
      <c r="F29307" s="46" t="n">
        <v>1185.88</v>
      </c>
      <c r="G29307" t="inlineStr">
        <is>
          <t>dis8</t>
        </is>
      </c>
      <c r="H29307" t="inlineStr">
        <is>
          <t>بطاقة ائتمانية (URWAY)</t>
        </is>
      </c>
      <c r="I29307" t="n">
        <v>1</v>
      </c>
    </row>
    <row r="29308">
      <c r="A29308" t="inlineStr">
        <is>
          <t>78543</t>
        </is>
      </c>
      <c r="B29308" t="inlineStr">
        <is>
          <t>2023-06-18 09:13</t>
        </is>
      </c>
      <c r="C29308" t="inlineStr">
        <is>
          <t>ملغي</t>
        </is>
      </c>
      <c r="D29308" t="inlineStr">
        <is>
          <t>فيصل الامين</t>
        </is>
      </c>
      <c r="E29308" t="inlineStr">
        <is>
          <t>الرياض</t>
        </is>
      </c>
      <c r="F29308" s="46" t="n">
        <v>1289</v>
      </c>
      <c r="G29308" t="inlineStr"/>
      <c r="H29308" t="inlineStr">
        <is>
          <t>بطاقة ائتمانية (URWAY)</t>
        </is>
      </c>
      <c r="I29308" t="n">
        <v>1</v>
      </c>
    </row>
    <row r="29309">
      <c r="A29309" t="inlineStr">
        <is>
          <t>78542</t>
        </is>
      </c>
      <c r="B29309" t="inlineStr">
        <is>
          <t>2023-06-18 08:29</t>
        </is>
      </c>
      <c r="C29309" t="inlineStr">
        <is>
          <t>مكتمل</t>
        </is>
      </c>
      <c r="D29309" t="inlineStr">
        <is>
          <t>منى العتيبي</t>
        </is>
      </c>
      <c r="E29309" t="inlineStr">
        <is>
          <t>مكة المكرمة</t>
        </is>
      </c>
      <c r="F29309" s="46" t="n">
        <v>349</v>
      </c>
      <c r="G29309" t="inlineStr"/>
      <c r="H29309" t="inlineStr">
        <is>
          <t>تمارا (تقسيط)</t>
        </is>
      </c>
      <c r="I29309" t="n">
        <v>1</v>
      </c>
    </row>
    <row r="29310">
      <c r="A29310" t="inlineStr">
        <is>
          <t>78541</t>
        </is>
      </c>
      <c r="B29310" t="inlineStr">
        <is>
          <t>2023-06-18 08:26</t>
        </is>
      </c>
      <c r="C29310" t="inlineStr">
        <is>
          <t>مكتمل</t>
        </is>
      </c>
      <c r="D29310" t="inlineStr">
        <is>
          <t>اسامه العبود</t>
        </is>
      </c>
      <c r="E29310" t="inlineStr">
        <is>
          <t>الرياض</t>
        </is>
      </c>
      <c r="F29310" s="46" t="n">
        <v>1527.79</v>
      </c>
      <c r="G29310" t="inlineStr">
        <is>
          <t>spa</t>
        </is>
      </c>
      <c r="H29310" t="inlineStr">
        <is>
          <t>بطاقة ائتمانية (URWAY)</t>
        </is>
      </c>
      <c r="I29310" t="n">
        <v>1</v>
      </c>
    </row>
    <row r="29311">
      <c r="A29311" t="inlineStr">
        <is>
          <t>78540</t>
        </is>
      </c>
      <c r="B29311" t="inlineStr">
        <is>
          <t>2023-06-18 07:06</t>
        </is>
      </c>
      <c r="C29311" t="inlineStr">
        <is>
          <t>ملغي</t>
        </is>
      </c>
      <c r="D29311" t="inlineStr">
        <is>
          <t>Turki Matt</t>
        </is>
      </c>
      <c r="E29311" t="inlineStr">
        <is>
          <t>بريدة</t>
        </is>
      </c>
      <c r="F29311" s="46" t="n">
        <v>599</v>
      </c>
      <c r="G29311" t="inlineStr"/>
      <c r="H29311" t="inlineStr">
        <is>
          <t>بطاقة ائتمانية (URWAY)</t>
        </is>
      </c>
      <c r="I29311" t="n">
        <v>1</v>
      </c>
    </row>
    <row r="29312">
      <c r="A29312" t="inlineStr">
        <is>
          <t>78539</t>
        </is>
      </c>
      <c r="B29312" t="inlineStr">
        <is>
          <t>2023-06-18 06:20</t>
        </is>
      </c>
      <c r="C29312" t="inlineStr">
        <is>
          <t>مكتمل</t>
        </is>
      </c>
      <c r="D29312" t="inlineStr">
        <is>
          <t>خواطر العمري</t>
        </is>
      </c>
      <c r="E29312" t="inlineStr">
        <is>
          <t>المدينة المنورة</t>
        </is>
      </c>
      <c r="F29312" s="46" t="n">
        <v>1338.6</v>
      </c>
      <c r="G29312" t="inlineStr"/>
      <c r="H29312" t="inlineStr">
        <is>
          <t>تابي (تقسيط)</t>
        </is>
      </c>
      <c r="I29312" t="n">
        <v>1</v>
      </c>
    </row>
    <row r="29313">
      <c r="A29313" t="inlineStr">
        <is>
          <t>78538</t>
        </is>
      </c>
      <c r="B29313" t="inlineStr">
        <is>
          <t>2023-06-18 06:17</t>
        </is>
      </c>
      <c r="C29313" t="inlineStr">
        <is>
          <t>بانتظار الدفع</t>
        </is>
      </c>
      <c r="D29313" t="inlineStr">
        <is>
          <t>خواطر العمري</t>
        </is>
      </c>
      <c r="E29313" t="inlineStr">
        <is>
          <t>المدينة المنورة</t>
        </is>
      </c>
      <c r="F29313" s="46" t="n">
        <v>1061.45</v>
      </c>
      <c r="G29313" t="inlineStr"/>
      <c r="H29313" t="inlineStr">
        <is>
          <t>تابي (تقسيط)</t>
        </is>
      </c>
      <c r="I29313" t="n">
        <v>1</v>
      </c>
    </row>
    <row r="29314">
      <c r="A29314" t="inlineStr">
        <is>
          <t>78537</t>
        </is>
      </c>
      <c r="B29314" t="inlineStr">
        <is>
          <t>2023-06-18 04:29</t>
        </is>
      </c>
      <c r="C29314" t="inlineStr">
        <is>
          <t>بانتظار الدفع</t>
        </is>
      </c>
      <c r="D29314" t="inlineStr">
        <is>
          <t>Saud Alharbi</t>
        </is>
      </c>
      <c r="E29314" t="inlineStr">
        <is>
          <t>الخرج</t>
        </is>
      </c>
      <c r="F29314" s="46" t="n">
        <v>14934.02</v>
      </c>
      <c r="G29314" t="inlineStr"/>
      <c r="H29314" t="inlineStr">
        <is>
          <t>تابي (تقسيط)</t>
        </is>
      </c>
      <c r="I29314" t="n">
        <v>1</v>
      </c>
    </row>
    <row r="29315">
      <c r="A29315" t="inlineStr">
        <is>
          <t>78536</t>
        </is>
      </c>
      <c r="B29315" t="inlineStr">
        <is>
          <t>2023-06-18 02:05</t>
        </is>
      </c>
      <c r="C29315" t="inlineStr">
        <is>
          <t>بانتظار الدفع</t>
        </is>
      </c>
      <c r="D29315" t="inlineStr">
        <is>
          <t>ايمان سالم الحميري</t>
        </is>
      </c>
      <c r="E29315" t="inlineStr">
        <is>
          <t>ينبع</t>
        </is>
      </c>
      <c r="F29315" s="46" t="n">
        <v>3099</v>
      </c>
      <c r="G29315" t="inlineStr"/>
      <c r="H29315" t="inlineStr">
        <is>
          <t>تابي (تقسيط)</t>
        </is>
      </c>
      <c r="I29315" t="n">
        <v>1</v>
      </c>
    </row>
    <row r="29316">
      <c r="A29316" t="inlineStr">
        <is>
          <t>78535</t>
        </is>
      </c>
      <c r="B29316" t="inlineStr">
        <is>
          <t>2023-06-18 01:31</t>
        </is>
      </c>
      <c r="C29316" t="inlineStr">
        <is>
          <t>ملغي</t>
        </is>
      </c>
      <c r="D29316" t="inlineStr">
        <is>
          <t>اسماءالحربي العمري الجابري</t>
        </is>
      </c>
      <c r="E29316" t="inlineStr">
        <is>
          <t>المدينة المنورة</t>
        </is>
      </c>
      <c r="F29316" s="46" t="n">
        <v>1061.45</v>
      </c>
      <c r="G29316" t="inlineStr"/>
      <c r="H29316" t="inlineStr">
        <is>
          <t>تمارا (تقسيط)</t>
        </is>
      </c>
      <c r="I29316" t="n">
        <v>1</v>
      </c>
    </row>
    <row r="29317">
      <c r="A29317" t="inlineStr">
        <is>
          <t>78531</t>
        </is>
      </c>
      <c r="B29317" t="inlineStr">
        <is>
          <t>2023-06-18 01:13</t>
        </is>
      </c>
      <c r="C29317" t="inlineStr">
        <is>
          <t>ملغي</t>
        </is>
      </c>
      <c r="D29317" t="inlineStr">
        <is>
          <t>عادل المدرس</t>
        </is>
      </c>
      <c r="E29317" t="inlineStr">
        <is>
          <t>جدة</t>
        </is>
      </c>
      <c r="F29317" s="46" t="n">
        <v>3086.6</v>
      </c>
      <c r="G29317" t="inlineStr"/>
      <c r="H29317" t="inlineStr">
        <is>
          <t>تمارا (تقسيط)</t>
        </is>
      </c>
      <c r="I29317" t="n">
        <v>1</v>
      </c>
    </row>
    <row r="29318">
      <c r="A29318" t="inlineStr">
        <is>
          <t>78529</t>
        </is>
      </c>
      <c r="B29318" t="inlineStr">
        <is>
          <t>2023-06-17 23:59</t>
        </is>
      </c>
      <c r="C29318" t="inlineStr">
        <is>
          <t>مكتمل</t>
        </is>
      </c>
      <c r="D29318" t="inlineStr">
        <is>
          <t>مساعد المالكي</t>
        </is>
      </c>
      <c r="E29318" t="inlineStr">
        <is>
          <t>الطائف</t>
        </is>
      </c>
      <c r="F29318" s="46" t="n">
        <v>3998</v>
      </c>
      <c r="G29318" t="inlineStr"/>
      <c r="H29318" t="inlineStr">
        <is>
          <t>تمارا (تقسيط)</t>
        </is>
      </c>
      <c r="I29318" t="n">
        <v>1</v>
      </c>
    </row>
    <row r="29319">
      <c r="A29319" t="inlineStr">
        <is>
          <t>78528</t>
        </is>
      </c>
      <c r="B29319" t="inlineStr">
        <is>
          <t>2023-06-17 23:53</t>
        </is>
      </c>
      <c r="C29319" t="inlineStr">
        <is>
          <t>بانتظار الدفع</t>
        </is>
      </c>
      <c r="D29319" t="inlineStr">
        <is>
          <t>fawaz alqarni</t>
        </is>
      </c>
      <c r="E29319" t="inlineStr">
        <is>
          <t>الدمام</t>
        </is>
      </c>
      <c r="F29319" s="46" t="n">
        <v>5499</v>
      </c>
      <c r="G29319" t="inlineStr"/>
      <c r="H29319" t="inlineStr">
        <is>
          <t>تابي (تقسيط)</t>
        </is>
      </c>
      <c r="I29319" t="n">
        <v>1</v>
      </c>
    </row>
    <row r="29320">
      <c r="A29320" t="inlineStr">
        <is>
          <t>78526</t>
        </is>
      </c>
      <c r="B29320" t="inlineStr">
        <is>
          <t>2023-06-17 23:25</t>
        </is>
      </c>
      <c r="C29320" t="inlineStr">
        <is>
          <t>بانتظار الدفع</t>
        </is>
      </c>
      <c r="D29320" t="inlineStr">
        <is>
          <t>Kholoud Alamri</t>
        </is>
      </c>
      <c r="E29320" t="inlineStr">
        <is>
          <t>الرياض</t>
        </is>
      </c>
      <c r="F29320" s="46" t="n">
        <v>6198.99</v>
      </c>
      <c r="G29320" t="inlineStr"/>
      <c r="H29320" t="inlineStr">
        <is>
          <t>تابي (تقسيط)</t>
        </is>
      </c>
      <c r="I29320" t="n">
        <v>1</v>
      </c>
    </row>
    <row r="29321">
      <c r="A29321" t="inlineStr">
        <is>
          <t>78520</t>
        </is>
      </c>
      <c r="B29321" t="inlineStr">
        <is>
          <t>2023-06-17 23:21</t>
        </is>
      </c>
      <c r="C29321" t="inlineStr">
        <is>
          <t>مكتمل</t>
        </is>
      </c>
      <c r="D29321" t="inlineStr">
        <is>
          <t>othman Alamoud</t>
        </is>
      </c>
      <c r="E29321" t="inlineStr">
        <is>
          <t>الرياض</t>
        </is>
      </c>
      <c r="F29321" s="46" t="n">
        <v>6290.96</v>
      </c>
      <c r="G29321" t="inlineStr">
        <is>
          <t>sgwala</t>
        </is>
      </c>
      <c r="H29321" t="inlineStr">
        <is>
          <t>بطاقة ائتمانية (URWAY)</t>
        </is>
      </c>
      <c r="I29321" t="n">
        <v>2</v>
      </c>
    </row>
    <row r="29322">
      <c r="A29322" t="inlineStr">
        <is>
          <t>78503</t>
        </is>
      </c>
      <c r="B29322" t="inlineStr">
        <is>
          <t>2023-06-17 22:51</t>
        </is>
      </c>
      <c r="C29322" t="inlineStr">
        <is>
          <t>مكتمل</t>
        </is>
      </c>
      <c r="D29322" t="inlineStr">
        <is>
          <t>الراهيم حمود</t>
        </is>
      </c>
      <c r="E29322" t="inlineStr">
        <is>
          <t>الرياض</t>
        </is>
      </c>
      <c r="F29322" s="46" t="n">
        <v>3499</v>
      </c>
      <c r="G29322" t="inlineStr"/>
      <c r="H29322" t="inlineStr">
        <is>
          <t>بطاقة ائتمانية (URWAY)</t>
        </is>
      </c>
      <c r="I29322" t="n">
        <v>1</v>
      </c>
    </row>
    <row r="29323">
      <c r="A29323" t="inlineStr">
        <is>
          <t>78502</t>
        </is>
      </c>
      <c r="B29323" t="inlineStr">
        <is>
          <t>2023-06-17 22:04</t>
        </is>
      </c>
      <c r="C29323" t="inlineStr">
        <is>
          <t>مكتمل</t>
        </is>
      </c>
      <c r="D29323" t="inlineStr">
        <is>
          <t>احمد صالح</t>
        </is>
      </c>
      <c r="E29323" t="inlineStr">
        <is>
          <t>جدة</t>
        </is>
      </c>
      <c r="F29323" s="46" t="n">
        <v>56.87</v>
      </c>
      <c r="G29323" t="inlineStr"/>
      <c r="H29323" t="inlineStr">
        <is>
          <t>بطاقة ائتمانية (URWAY)</t>
        </is>
      </c>
      <c r="I29323" t="n">
        <v>1</v>
      </c>
    </row>
    <row r="29324">
      <c r="A29324" t="inlineStr">
        <is>
          <t>78500</t>
        </is>
      </c>
      <c r="B29324" t="inlineStr">
        <is>
          <t>2023-06-17 21:31</t>
        </is>
      </c>
      <c r="C29324" t="inlineStr">
        <is>
          <t>مكتمل</t>
        </is>
      </c>
      <c r="D29324" t="inlineStr">
        <is>
          <t>kazem alghzali</t>
        </is>
      </c>
      <c r="E29324" t="inlineStr">
        <is>
          <t>الرياض</t>
        </is>
      </c>
      <c r="F29324" s="46" t="n">
        <v>2021.7</v>
      </c>
      <c r="G29324" t="inlineStr"/>
      <c r="H29324" t="inlineStr">
        <is>
          <t>تمارا (تقسيط)</t>
        </is>
      </c>
      <c r="I29324" t="n">
        <v>1</v>
      </c>
    </row>
    <row r="29325">
      <c r="A29325" t="inlineStr">
        <is>
          <t>78499</t>
        </is>
      </c>
      <c r="B29325" t="inlineStr">
        <is>
          <t>2023-06-17 21:23</t>
        </is>
      </c>
      <c r="C29325" t="inlineStr">
        <is>
          <t>مكتمل</t>
        </is>
      </c>
      <c r="D29325" t="inlineStr">
        <is>
          <t>ناصر عبدالله</t>
        </is>
      </c>
      <c r="E29325" t="inlineStr">
        <is>
          <t>الرياض</t>
        </is>
      </c>
      <c r="F29325" s="46" t="n">
        <v>3699</v>
      </c>
      <c r="G29325" t="inlineStr"/>
      <c r="H29325" t="inlineStr">
        <is>
          <t>تابي (تقسيط)</t>
        </is>
      </c>
      <c r="I29325" t="n">
        <v>1</v>
      </c>
    </row>
    <row r="29326">
      <c r="A29326" t="inlineStr">
        <is>
          <t>78498</t>
        </is>
      </c>
      <c r="B29326" t="inlineStr">
        <is>
          <t>2023-06-17 20:36</t>
        </is>
      </c>
      <c r="C29326" t="inlineStr">
        <is>
          <t>ملغي</t>
        </is>
      </c>
      <c r="D29326" t="inlineStr">
        <is>
          <t>عبيد العمري</t>
        </is>
      </c>
      <c r="E29326" t="inlineStr">
        <is>
          <t>الرياض</t>
        </is>
      </c>
      <c r="F29326" s="46" t="n">
        <v>6198.99</v>
      </c>
      <c r="G29326" t="inlineStr"/>
      <c r="H29326" t="inlineStr">
        <is>
          <t>بطاقة ائتمانية (URWAY)</t>
        </is>
      </c>
      <c r="I29326" t="n">
        <v>1</v>
      </c>
    </row>
    <row r="29327">
      <c r="A29327" t="inlineStr">
        <is>
          <t>78497</t>
        </is>
      </c>
      <c r="B29327" t="inlineStr">
        <is>
          <t>2023-06-17 20:27</t>
        </is>
      </c>
      <c r="C29327" t="inlineStr">
        <is>
          <t>ملغي</t>
        </is>
      </c>
      <c r="D29327" t="inlineStr">
        <is>
          <t>جبران هادي الحريصي</t>
        </is>
      </c>
      <c r="E29327" t="inlineStr">
        <is>
          <t>صبيا</t>
        </is>
      </c>
      <c r="F29327" s="46" t="n">
        <v>3898.99</v>
      </c>
      <c r="G29327" t="inlineStr"/>
      <c r="H29327" t="inlineStr">
        <is>
          <t>بطاقة ائتمانية (URWAY)</t>
        </is>
      </c>
      <c r="I29327" t="n">
        <v>1</v>
      </c>
    </row>
    <row r="29328">
      <c r="A29328" t="inlineStr">
        <is>
          <t>78495</t>
        </is>
      </c>
      <c r="B29328" t="inlineStr">
        <is>
          <t>2023-06-17 19:29</t>
        </is>
      </c>
      <c r="C29328" t="inlineStr">
        <is>
          <t>مكتمل</t>
        </is>
      </c>
      <c r="D29328" t="inlineStr">
        <is>
          <t>Azzam nazeer</t>
        </is>
      </c>
      <c r="E29328" t="inlineStr">
        <is>
          <t>جدة</t>
        </is>
      </c>
      <c r="F29328" s="46" t="n">
        <v>2021.7</v>
      </c>
      <c r="G29328" t="inlineStr"/>
      <c r="H29328" t="inlineStr">
        <is>
          <t>تابي (تقسيط)</t>
        </is>
      </c>
      <c r="I29328" t="n">
        <v>1</v>
      </c>
    </row>
    <row r="29329">
      <c r="A29329" t="inlineStr">
        <is>
          <t>78494</t>
        </is>
      </c>
      <c r="B29329" t="inlineStr">
        <is>
          <t>2023-06-17 18:54</t>
        </is>
      </c>
      <c r="C29329" t="inlineStr">
        <is>
          <t>بانتظار الدفع</t>
        </is>
      </c>
      <c r="D29329" t="inlineStr">
        <is>
          <t>حميد العروي abogsm</t>
        </is>
      </c>
      <c r="E29329" t="inlineStr">
        <is>
          <t>ينبع</t>
        </is>
      </c>
      <c r="F29329" s="46" t="n">
        <v>2259</v>
      </c>
      <c r="G29329" t="inlineStr"/>
      <c r="H29329" t="inlineStr">
        <is>
          <t>تابي (تقسيط)</t>
        </is>
      </c>
      <c r="I29329" t="n">
        <v>1</v>
      </c>
    </row>
    <row r="29330">
      <c r="A29330" t="inlineStr">
        <is>
          <t>78493</t>
        </is>
      </c>
      <c r="B29330" t="inlineStr">
        <is>
          <t>2023-06-17 18:07</t>
        </is>
      </c>
      <c r="C29330" t="inlineStr">
        <is>
          <t>ملغي</t>
        </is>
      </c>
      <c r="D29330" t="inlineStr">
        <is>
          <t>احمد صالح</t>
        </is>
      </c>
      <c r="E29330" t="inlineStr">
        <is>
          <t>جدة</t>
        </is>
      </c>
      <c r="F29330" s="46" t="n">
        <v>56.87</v>
      </c>
      <c r="G29330" t="inlineStr"/>
      <c r="H29330" t="inlineStr">
        <is>
          <t>تمارا (تقسيط)</t>
        </is>
      </c>
      <c r="I29330" t="n">
        <v>1</v>
      </c>
    </row>
    <row r="29331">
      <c r="A29331" t="inlineStr">
        <is>
          <t>78491</t>
        </is>
      </c>
      <c r="B29331" t="inlineStr">
        <is>
          <t>2023-06-17 16:34</t>
        </is>
      </c>
      <c r="C29331" t="inlineStr">
        <is>
          <t>ملغي</t>
        </is>
      </c>
      <c r="D29331" t="inlineStr">
        <is>
          <t>Adel Alharbiy</t>
        </is>
      </c>
      <c r="E29331" t="inlineStr">
        <is>
          <t>المدينة المنورة</t>
        </is>
      </c>
      <c r="F29331" s="46" t="n">
        <v>2061.5</v>
      </c>
      <c r="G29331" t="inlineStr"/>
      <c r="H29331" t="inlineStr">
        <is>
          <t>تمارا (تقسيط)</t>
        </is>
      </c>
      <c r="I29331" t="n">
        <v>1</v>
      </c>
    </row>
    <row r="29332">
      <c r="A29332" t="inlineStr">
        <is>
          <t>78490</t>
        </is>
      </c>
      <c r="B29332" t="inlineStr">
        <is>
          <t>2023-06-17 15:32</t>
        </is>
      </c>
      <c r="C29332" t="inlineStr">
        <is>
          <t>بانتظار الدفع</t>
        </is>
      </c>
      <c r="D29332" t="inlineStr">
        <is>
          <t>احمد الاحمري</t>
        </is>
      </c>
      <c r="E29332" t="inlineStr">
        <is>
          <t>أبها</t>
        </is>
      </c>
      <c r="F29332" s="46" t="n">
        <v>6699</v>
      </c>
      <c r="G29332" t="inlineStr"/>
      <c r="H29332" t="inlineStr">
        <is>
          <t>تابي (تقسيط)</t>
        </is>
      </c>
      <c r="I29332" t="n">
        <v>1</v>
      </c>
    </row>
    <row r="29333">
      <c r="A29333" t="inlineStr">
        <is>
          <t>78489</t>
        </is>
      </c>
      <c r="B29333" t="inlineStr">
        <is>
          <t>2023-06-17 15:21</t>
        </is>
      </c>
      <c r="C29333" t="inlineStr">
        <is>
          <t>مكتمل</t>
        </is>
      </c>
      <c r="D29333" t="inlineStr">
        <is>
          <t>منال محمد</t>
        </is>
      </c>
      <c r="E29333" t="inlineStr">
        <is>
          <t>بلجرشي</t>
        </is>
      </c>
      <c r="F29333" s="46" t="n">
        <v>949</v>
      </c>
      <c r="G29333" t="inlineStr"/>
      <c r="H29333" t="inlineStr">
        <is>
          <t>بطاقة ائتمانية (URWAY)</t>
        </is>
      </c>
      <c r="I29333" t="n">
        <v>1</v>
      </c>
    </row>
    <row r="29334">
      <c r="A29334" t="inlineStr">
        <is>
          <t>78488</t>
        </is>
      </c>
      <c r="B29334" t="inlineStr">
        <is>
          <t>2023-06-17 14:30</t>
        </is>
      </c>
      <c r="C29334" t="inlineStr">
        <is>
          <t>بانتظار الدفع</t>
        </is>
      </c>
      <c r="D29334" t="inlineStr">
        <is>
          <t>خالد الهلالي</t>
        </is>
      </c>
      <c r="E29334" t="inlineStr">
        <is>
          <t>الرياض</t>
        </is>
      </c>
      <c r="F29334" s="46" t="n">
        <v>1338.6</v>
      </c>
      <c r="G29334" t="inlineStr"/>
      <c r="H29334" t="inlineStr">
        <is>
          <t>تابي (تقسيط)</t>
        </is>
      </c>
      <c r="I29334" t="n">
        <v>1</v>
      </c>
    </row>
    <row r="29335">
      <c r="A29335" t="inlineStr">
        <is>
          <t>78487</t>
        </is>
      </c>
      <c r="B29335" t="inlineStr">
        <is>
          <t>2023-06-17 13:51</t>
        </is>
      </c>
      <c r="C29335" t="inlineStr">
        <is>
          <t>مكتمل</t>
        </is>
      </c>
      <c r="D29335" t="inlineStr">
        <is>
          <t>Yazeed Alsunbul</t>
        </is>
      </c>
      <c r="E29335" t="inlineStr">
        <is>
          <t>الرياض</t>
        </is>
      </c>
      <c r="F29335" s="46" t="n">
        <v>180.55</v>
      </c>
      <c r="G29335" t="inlineStr"/>
      <c r="H29335" t="inlineStr">
        <is>
          <t>بطاقة ائتمانية (URWAY)</t>
        </is>
      </c>
      <c r="I29335" t="n">
        <v>1</v>
      </c>
    </row>
    <row r="29336">
      <c r="A29336" t="inlineStr">
        <is>
          <t>78486</t>
        </is>
      </c>
      <c r="B29336" t="inlineStr">
        <is>
          <t>2023-06-17 13:38</t>
        </is>
      </c>
      <c r="C29336" t="inlineStr">
        <is>
          <t>مكتمل</t>
        </is>
      </c>
      <c r="D29336" t="inlineStr">
        <is>
          <t>مريم الشنيني</t>
        </is>
      </c>
      <c r="E29336" t="inlineStr">
        <is>
          <t>مكة المكرمة</t>
        </is>
      </c>
      <c r="F29336" s="46" t="n">
        <v>383.9</v>
      </c>
      <c r="G29336" t="inlineStr"/>
      <c r="H29336" t="inlineStr">
        <is>
          <t>بطاقة ائتمانية (URWAY)</t>
        </is>
      </c>
      <c r="I29336" t="n">
        <v>1</v>
      </c>
    </row>
    <row r="29337">
      <c r="A29337" t="inlineStr">
        <is>
          <t>78485</t>
        </is>
      </c>
      <c r="B29337" t="inlineStr">
        <is>
          <t>2023-06-17 13:26</t>
        </is>
      </c>
      <c r="C29337" t="inlineStr">
        <is>
          <t>بانتظار الدفع</t>
        </is>
      </c>
      <c r="D29337" t="inlineStr">
        <is>
          <t>ماجد الغامدي</t>
        </is>
      </c>
      <c r="E29337" t="inlineStr">
        <is>
          <t>الباحة</t>
        </is>
      </c>
      <c r="F29337" s="46" t="n">
        <v>1084.45</v>
      </c>
      <c r="G29337" t="inlineStr"/>
      <c r="H29337" t="inlineStr">
        <is>
          <t>تابي (تقسيط)</t>
        </is>
      </c>
      <c r="I29337" t="n">
        <v>1</v>
      </c>
    </row>
    <row r="29338">
      <c r="A29338" t="inlineStr">
        <is>
          <t>78484</t>
        </is>
      </c>
      <c r="B29338" t="inlineStr">
        <is>
          <t>2023-06-17 13:12</t>
        </is>
      </c>
      <c r="C29338" t="inlineStr">
        <is>
          <t>مكتمل</t>
        </is>
      </c>
      <c r="D29338" t="inlineStr">
        <is>
          <t>شموع المطيري</t>
        </is>
      </c>
      <c r="E29338" t="inlineStr">
        <is>
          <t>الرياض</t>
        </is>
      </c>
      <c r="F29338" s="46" t="n">
        <v>1061.45</v>
      </c>
      <c r="G29338" t="inlineStr"/>
      <c r="H29338" t="inlineStr">
        <is>
          <t>بطاقة ائتمانية (URWAY)</t>
        </is>
      </c>
      <c r="I29338" t="n">
        <v>1</v>
      </c>
    </row>
    <row r="29339">
      <c r="A29339" t="inlineStr">
        <is>
          <t>78483</t>
        </is>
      </c>
      <c r="B29339" t="inlineStr">
        <is>
          <t>2023-06-17 12:44</t>
        </is>
      </c>
      <c r="C29339" t="inlineStr">
        <is>
          <t>مكتمل</t>
        </is>
      </c>
      <c r="D29339" t="inlineStr">
        <is>
          <t>Abdulrahman Alkhraiji</t>
        </is>
      </c>
      <c r="E29339" t="inlineStr">
        <is>
          <t>عنيزة</t>
        </is>
      </c>
      <c r="F29339" s="46" t="n">
        <v>2209.9</v>
      </c>
      <c r="G29339" t="inlineStr"/>
      <c r="H29339" t="inlineStr">
        <is>
          <t>تابي (تقسيط)</t>
        </is>
      </c>
      <c r="I29339" t="n">
        <v>1</v>
      </c>
    </row>
    <row r="29340">
      <c r="A29340" t="inlineStr">
        <is>
          <t>78482</t>
        </is>
      </c>
      <c r="B29340" t="inlineStr">
        <is>
          <t>2023-06-17 12:23</t>
        </is>
      </c>
      <c r="C29340" t="inlineStr">
        <is>
          <t>ملغي</t>
        </is>
      </c>
      <c r="D29340" t="inlineStr">
        <is>
          <t>امنه امين</t>
        </is>
      </c>
      <c r="E29340" t="inlineStr">
        <is>
          <t>بيشة</t>
        </is>
      </c>
      <c r="F29340" s="46" t="n">
        <v>2799</v>
      </c>
      <c r="G29340" t="inlineStr"/>
      <c r="H29340" t="inlineStr">
        <is>
          <t>تمارا (تقسيط)</t>
        </is>
      </c>
      <c r="I29340" t="n">
        <v>1</v>
      </c>
    </row>
    <row r="29341">
      <c r="A29341" t="inlineStr">
        <is>
          <t>78481</t>
        </is>
      </c>
      <c r="B29341" t="inlineStr">
        <is>
          <t>2023-06-17 11:12</t>
        </is>
      </c>
      <c r="C29341" t="inlineStr">
        <is>
          <t>بانتظار الدفع</t>
        </is>
      </c>
      <c r="D29341" t="inlineStr">
        <is>
          <t>عبدالعزيز عسيري</t>
        </is>
      </c>
      <c r="E29341" t="inlineStr">
        <is>
          <t>أبها</t>
        </is>
      </c>
      <c r="F29341" s="46" t="n">
        <v>180.55</v>
      </c>
      <c r="G29341" t="inlineStr"/>
      <c r="H29341" t="inlineStr">
        <is>
          <t>تابي (تقسيط)</t>
        </is>
      </c>
      <c r="I29341" t="n">
        <v>1</v>
      </c>
    </row>
    <row r="29342">
      <c r="A29342" t="inlineStr">
        <is>
          <t>78480</t>
        </is>
      </c>
      <c r="B29342" t="inlineStr">
        <is>
          <t>2023-06-17 10:20</t>
        </is>
      </c>
      <c r="C29342" t="inlineStr">
        <is>
          <t>ملغي</t>
        </is>
      </c>
      <c r="D29342" t="inlineStr">
        <is>
          <t>OMAR ALBARQAWI</t>
        </is>
      </c>
      <c r="E29342" t="inlineStr">
        <is>
          <t>الرياض</t>
        </is>
      </c>
      <c r="F29342" s="46" t="n">
        <v>2403.99</v>
      </c>
      <c r="G29342" t="inlineStr"/>
      <c r="H29342" t="inlineStr">
        <is>
          <t>بطاقة ائتمانية (URWAY)</t>
        </is>
      </c>
      <c r="I29342" t="n">
        <v>1</v>
      </c>
    </row>
    <row r="29343">
      <c r="A29343" t="inlineStr">
        <is>
          <t>78479</t>
        </is>
      </c>
      <c r="B29343" t="inlineStr">
        <is>
          <t>2023-06-17 10:07</t>
        </is>
      </c>
      <c r="C29343" t="inlineStr">
        <is>
          <t>ملغي</t>
        </is>
      </c>
      <c r="D29343" t="inlineStr">
        <is>
          <t>عبدالعزيز صالح</t>
        </is>
      </c>
      <c r="E29343" t="inlineStr">
        <is>
          <t>الرياض</t>
        </is>
      </c>
      <c r="F29343" s="46" t="n">
        <v>4570.93</v>
      </c>
      <c r="G29343" t="inlineStr"/>
      <c r="H29343" t="inlineStr">
        <is>
          <t>بطاقة ائتمانية (URWAY)</t>
        </is>
      </c>
      <c r="I29343" t="n">
        <v>1</v>
      </c>
    </row>
    <row r="29344">
      <c r="A29344" t="inlineStr">
        <is>
          <t>78476</t>
        </is>
      </c>
      <c r="B29344" t="inlineStr">
        <is>
          <t>2023-06-17 05:28</t>
        </is>
      </c>
      <c r="C29344" t="inlineStr">
        <is>
          <t>بانتظار الدفع</t>
        </is>
      </c>
      <c r="D29344" t="inlineStr">
        <is>
          <t>محمد نور</t>
        </is>
      </c>
      <c r="E29344" t="inlineStr">
        <is>
          <t>المدينة المنورة</t>
        </is>
      </c>
      <c r="F29344" s="46" t="n">
        <v>2509</v>
      </c>
      <c r="G29344" t="inlineStr"/>
      <c r="H29344" t="inlineStr">
        <is>
          <t>تابي (تقسيط)</t>
        </is>
      </c>
      <c r="I29344" t="n">
        <v>1</v>
      </c>
    </row>
    <row r="29345">
      <c r="A29345" t="inlineStr">
        <is>
          <t>78474</t>
        </is>
      </c>
      <c r="B29345" t="inlineStr">
        <is>
          <t>2023-06-17 02:00</t>
        </is>
      </c>
      <c r="C29345" t="inlineStr">
        <is>
          <t>مكتمل</t>
        </is>
      </c>
      <c r="D29345" t="inlineStr">
        <is>
          <t>عبدالرحمن الجهني</t>
        </is>
      </c>
      <c r="E29345" t="inlineStr">
        <is>
          <t>المدينة المنورة</t>
        </is>
      </c>
      <c r="F29345" s="46" t="n">
        <v>579.6</v>
      </c>
      <c r="G29345" t="inlineStr"/>
      <c r="H29345" t="inlineStr">
        <is>
          <t>تابي (تقسيط)</t>
        </is>
      </c>
      <c r="I29345" t="n">
        <v>1</v>
      </c>
    </row>
    <row r="29346">
      <c r="A29346" t="inlineStr">
        <is>
          <t>78472</t>
        </is>
      </c>
      <c r="B29346" t="inlineStr">
        <is>
          <t>2023-06-17 01:29</t>
        </is>
      </c>
      <c r="C29346" t="inlineStr">
        <is>
          <t>مكتمل</t>
        </is>
      </c>
      <c r="D29346" t="inlineStr">
        <is>
          <t>صالح الهويمل</t>
        </is>
      </c>
      <c r="E29346" t="inlineStr">
        <is>
          <t>الرياض</t>
        </is>
      </c>
      <c r="F29346" s="46" t="n">
        <v>5887.08</v>
      </c>
      <c r="G29346" t="inlineStr">
        <is>
          <t>srca</t>
        </is>
      </c>
      <c r="H29346" t="inlineStr">
        <is>
          <t>بطاقة ائتمانية (URWAY)</t>
        </is>
      </c>
      <c r="I29346" t="n">
        <v>1</v>
      </c>
    </row>
    <row r="29347">
      <c r="A29347" t="inlineStr">
        <is>
          <t>78471</t>
        </is>
      </c>
      <c r="B29347" t="inlineStr">
        <is>
          <t>2023-06-17 01:24</t>
        </is>
      </c>
      <c r="C29347" t="inlineStr">
        <is>
          <t>مكتمل</t>
        </is>
      </c>
      <c r="D29347" t="inlineStr">
        <is>
          <t>Abdullah Bawazir</t>
        </is>
      </c>
      <c r="E29347" t="inlineStr">
        <is>
          <t>الرياض</t>
        </is>
      </c>
      <c r="F29347" s="46" t="n">
        <v>2061.5</v>
      </c>
      <c r="G29347" t="inlineStr"/>
      <c r="H29347" t="inlineStr">
        <is>
          <t>بطاقة ائتمانية (URWAY)</t>
        </is>
      </c>
      <c r="I29347" t="n">
        <v>1</v>
      </c>
    </row>
    <row r="29348">
      <c r="A29348" t="inlineStr">
        <is>
          <t>78470</t>
        </is>
      </c>
      <c r="B29348" t="inlineStr">
        <is>
          <t>2023-06-17 01:22</t>
        </is>
      </c>
      <c r="C29348" t="inlineStr">
        <is>
          <t>مكتمل</t>
        </is>
      </c>
      <c r="D29348" t="inlineStr">
        <is>
          <t>نواف الجهني</t>
        </is>
      </c>
      <c r="E29348" t="inlineStr">
        <is>
          <t>المدينة المنورة</t>
        </is>
      </c>
      <c r="F29348" s="46" t="n">
        <v>289.8</v>
      </c>
      <c r="G29348" t="inlineStr"/>
      <c r="H29348" t="inlineStr">
        <is>
          <t>تابي (تقسيط)</t>
        </is>
      </c>
      <c r="I29348" t="n">
        <v>1</v>
      </c>
    </row>
    <row r="29349">
      <c r="A29349" t="inlineStr">
        <is>
          <t>78469</t>
        </is>
      </c>
      <c r="B29349" t="inlineStr">
        <is>
          <t>2023-06-17 00:17</t>
        </is>
      </c>
      <c r="C29349" t="inlineStr">
        <is>
          <t>ملغي</t>
        </is>
      </c>
      <c r="D29349" t="inlineStr">
        <is>
          <t>AWATEF Om shadi</t>
        </is>
      </c>
      <c r="E29349" t="inlineStr">
        <is>
          <t>الرياض</t>
        </is>
      </c>
      <c r="F29349" s="46" t="n">
        <v>3199</v>
      </c>
      <c r="G29349" t="inlineStr"/>
      <c r="H29349" t="inlineStr">
        <is>
          <t>تمارا (تقسيط)</t>
        </is>
      </c>
      <c r="I29349" t="n">
        <v>1</v>
      </c>
    </row>
    <row r="29350">
      <c r="A29350" t="inlineStr">
        <is>
          <t>78468</t>
        </is>
      </c>
      <c r="B29350" t="inlineStr">
        <is>
          <t>2023-06-16 23:53</t>
        </is>
      </c>
      <c r="C29350" t="inlineStr">
        <is>
          <t>مكتمل</t>
        </is>
      </c>
      <c r="D29350" t="inlineStr">
        <is>
          <t>محمد سعيد حامد مبروك</t>
        </is>
      </c>
      <c r="E29350" t="inlineStr">
        <is>
          <t>الرياض</t>
        </is>
      </c>
      <c r="F29350" s="46" t="n">
        <v>1458.82</v>
      </c>
      <c r="G29350" t="inlineStr">
        <is>
          <t>dis8</t>
        </is>
      </c>
      <c r="H29350" t="inlineStr">
        <is>
          <t>بطاقة ائتمانية (URWAY)</t>
        </is>
      </c>
      <c r="I29350" t="n">
        <v>1</v>
      </c>
    </row>
    <row r="29351">
      <c r="A29351" t="inlineStr">
        <is>
          <t>78467</t>
        </is>
      </c>
      <c r="B29351" t="inlineStr">
        <is>
          <t>2023-06-16 23:43</t>
        </is>
      </c>
      <c r="C29351" t="inlineStr">
        <is>
          <t>ملغي</t>
        </is>
      </c>
      <c r="D29351" t="inlineStr">
        <is>
          <t>اسماءالحربي العمري الجابري</t>
        </is>
      </c>
      <c r="E29351" t="inlineStr">
        <is>
          <t>المدينة المنورة</t>
        </is>
      </c>
      <c r="F29351" s="46" t="n">
        <v>1061.45</v>
      </c>
      <c r="G29351" t="inlineStr"/>
      <c r="H29351" t="inlineStr">
        <is>
          <t>تمارا (تقسيط)</t>
        </is>
      </c>
      <c r="I29351" t="n">
        <v>1</v>
      </c>
    </row>
    <row r="29352">
      <c r="A29352" t="inlineStr">
        <is>
          <t>78464</t>
        </is>
      </c>
      <c r="B29352" t="inlineStr">
        <is>
          <t>2023-06-16 22:38</t>
        </is>
      </c>
      <c r="C29352" t="inlineStr">
        <is>
          <t>مكتمل</t>
        </is>
      </c>
      <c r="D29352" t="inlineStr">
        <is>
          <t>محمد صنيتان</t>
        </is>
      </c>
      <c r="E29352" t="inlineStr">
        <is>
          <t>الرياض</t>
        </is>
      </c>
      <c r="F29352" s="46" t="n">
        <v>49.45</v>
      </c>
      <c r="G29352" t="inlineStr"/>
      <c r="H29352" t="inlineStr">
        <is>
          <t>بطاقة ائتمانية (URWAY)</t>
        </is>
      </c>
      <c r="I29352" t="n">
        <v>1</v>
      </c>
    </row>
    <row r="29353">
      <c r="A29353" t="inlineStr">
        <is>
          <t>78463</t>
        </is>
      </c>
      <c r="B29353" t="inlineStr">
        <is>
          <t>2023-06-16 22:17</t>
        </is>
      </c>
      <c r="C29353" t="inlineStr">
        <is>
          <t>مكتمل</t>
        </is>
      </c>
      <c r="D29353" t="inlineStr">
        <is>
          <t>junaid arshad</t>
        </is>
      </c>
      <c r="E29353" t="inlineStr">
        <is>
          <t>Sakaka</t>
        </is>
      </c>
      <c r="F29353" s="46" t="n">
        <v>49.45</v>
      </c>
      <c r="G29353" t="inlineStr"/>
      <c r="H29353" t="inlineStr">
        <is>
          <t>بطاقة ائتمانية (URWAY)</t>
        </is>
      </c>
      <c r="I29353" t="n">
        <v>1</v>
      </c>
    </row>
    <row r="29354">
      <c r="A29354" t="inlineStr">
        <is>
          <t>78462</t>
        </is>
      </c>
      <c r="B29354" t="inlineStr">
        <is>
          <t>2023-06-16 22:13</t>
        </is>
      </c>
      <c r="C29354" t="inlineStr">
        <is>
          <t>بانتظار الدفع</t>
        </is>
      </c>
      <c r="D29354" t="inlineStr">
        <is>
          <t>omar jerwdy</t>
        </is>
      </c>
      <c r="E29354" t="inlineStr">
        <is>
          <t>الرياض</t>
        </is>
      </c>
      <c r="F29354" s="46" t="n">
        <v>4499</v>
      </c>
      <c r="G29354" t="inlineStr"/>
      <c r="H29354" t="inlineStr">
        <is>
          <t>تابي (تقسيط)</t>
        </is>
      </c>
      <c r="I29354" t="n">
        <v>1</v>
      </c>
    </row>
    <row r="29355">
      <c r="A29355" t="inlineStr">
        <is>
          <t>78461</t>
        </is>
      </c>
      <c r="B29355" t="inlineStr">
        <is>
          <t>2023-06-16 22:07</t>
        </is>
      </c>
      <c r="C29355" t="inlineStr">
        <is>
          <t>ملغي</t>
        </is>
      </c>
      <c r="D29355" t="inlineStr">
        <is>
          <t>محمد سعيد حامد مبروك</t>
        </is>
      </c>
      <c r="E29355" t="inlineStr">
        <is>
          <t>الرياض</t>
        </is>
      </c>
      <c r="F29355" s="46" t="n">
        <v>1585.68</v>
      </c>
      <c r="G29355" t="inlineStr"/>
      <c r="H29355" t="inlineStr">
        <is>
          <t>بطاقة ائتمانية (URWAY)</t>
        </is>
      </c>
      <c r="I29355" t="n">
        <v>1</v>
      </c>
    </row>
    <row r="29356">
      <c r="A29356" t="inlineStr">
        <is>
          <t>78460</t>
        </is>
      </c>
      <c r="B29356" t="inlineStr">
        <is>
          <t>2023-06-16 21:34</t>
        </is>
      </c>
      <c r="C29356" t="inlineStr">
        <is>
          <t>مكتمل</t>
        </is>
      </c>
      <c r="D29356" t="inlineStr">
        <is>
          <t>عبدالله الغامدي</t>
        </is>
      </c>
      <c r="E29356" t="inlineStr">
        <is>
          <t>الرياض</t>
        </is>
      </c>
      <c r="F29356" s="46" t="n">
        <v>1921.65</v>
      </c>
      <c r="G29356" t="inlineStr"/>
      <c r="H29356" t="inlineStr">
        <is>
          <t>بطاقة ائتمانية (URWAY)</t>
        </is>
      </c>
      <c r="I29356" t="n">
        <v>1</v>
      </c>
    </row>
    <row r="29357">
      <c r="A29357" t="inlineStr">
        <is>
          <t>78459</t>
        </is>
      </c>
      <c r="B29357" t="inlineStr">
        <is>
          <t>2023-06-16 21:23</t>
        </is>
      </c>
      <c r="C29357" t="inlineStr">
        <is>
          <t>ملغي</t>
        </is>
      </c>
      <c r="D29357" t="inlineStr">
        <is>
          <t>اسماءالحربي العمري الجابري</t>
        </is>
      </c>
      <c r="E29357" t="inlineStr">
        <is>
          <t>المدينة المنورة</t>
        </is>
      </c>
      <c r="F29357" s="46" t="n">
        <v>1061.45</v>
      </c>
      <c r="G29357" t="inlineStr"/>
      <c r="H29357" t="inlineStr">
        <is>
          <t>تمارا (تقسيط)</t>
        </is>
      </c>
      <c r="I29357" t="n">
        <v>1</v>
      </c>
    </row>
    <row r="29358">
      <c r="A29358" t="inlineStr">
        <is>
          <t>78458</t>
        </is>
      </c>
      <c r="B29358" t="inlineStr">
        <is>
          <t>2023-06-16 21:02</t>
        </is>
      </c>
      <c r="C29358" t="inlineStr">
        <is>
          <t>ملغي</t>
        </is>
      </c>
      <c r="D29358" t="inlineStr">
        <is>
          <t>اسماء ابراهيم الحربي</t>
        </is>
      </c>
      <c r="E29358" t="inlineStr">
        <is>
          <t>المدينة المنورة</t>
        </is>
      </c>
      <c r="F29358" s="46" t="n">
        <v>1061.45</v>
      </c>
      <c r="G29358" t="inlineStr"/>
      <c r="H29358" t="inlineStr">
        <is>
          <t>تمارا (تقسيط)</t>
        </is>
      </c>
      <c r="I29358" t="n">
        <v>1</v>
      </c>
    </row>
    <row r="29359">
      <c r="A29359" t="inlineStr">
        <is>
          <t>78457</t>
        </is>
      </c>
      <c r="B29359" t="inlineStr">
        <is>
          <t>2023-06-16 20:57</t>
        </is>
      </c>
      <c r="C29359" t="inlineStr">
        <is>
          <t>ملغي</t>
        </is>
      </c>
      <c r="D29359" t="inlineStr">
        <is>
          <t>عبدالعزيز صالح</t>
        </is>
      </c>
      <c r="E29359" t="inlineStr">
        <is>
          <t>الرياض</t>
        </is>
      </c>
      <c r="F29359" s="46" t="n">
        <v>4570.93</v>
      </c>
      <c r="G29359" t="inlineStr"/>
      <c r="H29359" t="inlineStr">
        <is>
          <t>تمارا (تقسيط)</t>
        </is>
      </c>
      <c r="I29359" t="n">
        <v>1</v>
      </c>
    </row>
    <row r="29360">
      <c r="A29360" t="inlineStr">
        <is>
          <t>78449</t>
        </is>
      </c>
      <c r="B29360" t="inlineStr">
        <is>
          <t>2023-06-16 20:29</t>
        </is>
      </c>
      <c r="C29360" t="inlineStr">
        <is>
          <t>مكتمل</t>
        </is>
      </c>
      <c r="D29360" t="inlineStr">
        <is>
          <t>Mustafa Arafah</t>
        </is>
      </c>
      <c r="E29360" t="inlineStr">
        <is>
          <t>الرياض</t>
        </is>
      </c>
      <c r="F29360" s="46" t="n">
        <v>566.1</v>
      </c>
      <c r="G29360" t="inlineStr">
        <is>
          <t>sgwala</t>
        </is>
      </c>
      <c r="H29360" t="inlineStr">
        <is>
          <t>بطاقة ائتمانية (URWAY)</t>
        </is>
      </c>
      <c r="I29360" t="n">
        <v>1</v>
      </c>
    </row>
    <row r="29361">
      <c r="A29361" t="inlineStr">
        <is>
          <t>78448</t>
        </is>
      </c>
      <c r="B29361" t="inlineStr">
        <is>
          <t>2023-06-16 20:27</t>
        </is>
      </c>
      <c r="C29361" t="inlineStr">
        <is>
          <t>ملغي</t>
        </is>
      </c>
      <c r="D29361" t="inlineStr">
        <is>
          <t>عبدالعزيز صالح</t>
        </is>
      </c>
      <c r="E29361" t="inlineStr">
        <is>
          <t>الرياض</t>
        </is>
      </c>
      <c r="F29361" s="46" t="n">
        <v>5000</v>
      </c>
      <c r="G29361" t="inlineStr"/>
      <c r="H29361" t="inlineStr">
        <is>
          <t>بطاقة ائتمانية (URWAY)</t>
        </is>
      </c>
      <c r="I29361" t="n">
        <v>1</v>
      </c>
    </row>
    <row r="29362">
      <c r="A29362" t="inlineStr">
        <is>
          <t>78444</t>
        </is>
      </c>
      <c r="B29362" t="inlineStr">
        <is>
          <t>2023-06-16 19:12</t>
        </is>
      </c>
      <c r="C29362" t="inlineStr">
        <is>
          <t>مكتمل</t>
        </is>
      </c>
      <c r="D29362" t="inlineStr">
        <is>
          <t>اسامة الخليوي</t>
        </is>
      </c>
      <c r="E29362" t="inlineStr">
        <is>
          <t>الرياض</t>
        </is>
      </c>
      <c r="F29362" s="46" t="n">
        <v>3429</v>
      </c>
      <c r="G29362" t="inlineStr"/>
      <c r="H29362" t="inlineStr">
        <is>
          <t>بطاقة ائتمانية (URWAY)</t>
        </is>
      </c>
      <c r="I29362" t="n">
        <v>1</v>
      </c>
    </row>
    <row r="29363">
      <c r="A29363" t="inlineStr">
        <is>
          <t>78443</t>
        </is>
      </c>
      <c r="B29363" t="inlineStr">
        <is>
          <t>2023-06-16 18:46</t>
        </is>
      </c>
      <c r="C29363" t="inlineStr">
        <is>
          <t>مكتمل</t>
        </is>
      </c>
      <c r="D29363" t="inlineStr">
        <is>
          <t>عبدالعزيز صالح</t>
        </is>
      </c>
      <c r="E29363" t="inlineStr">
        <is>
          <t>الرياض</t>
        </is>
      </c>
      <c r="F29363" s="46" t="n">
        <v>9570.93</v>
      </c>
      <c r="G29363" t="inlineStr"/>
      <c r="H29363" t="inlineStr">
        <is>
          <t>تابي (تقسيط)</t>
        </is>
      </c>
      <c r="I29363" t="n">
        <v>1</v>
      </c>
    </row>
    <row r="29364">
      <c r="A29364" t="inlineStr">
        <is>
          <t>78442</t>
        </is>
      </c>
      <c r="B29364" t="inlineStr">
        <is>
          <t>2023-06-16 17:49</t>
        </is>
      </c>
      <c r="C29364" t="inlineStr">
        <is>
          <t>بانتظار الدفع</t>
        </is>
      </c>
      <c r="D29364" t="inlineStr">
        <is>
          <t>سلطان بن ابراهيم</t>
        </is>
      </c>
      <c r="E29364" t="inlineStr">
        <is>
          <t>الرياض</t>
        </is>
      </c>
      <c r="F29364" s="46" t="n">
        <v>3429</v>
      </c>
      <c r="G29364" t="inlineStr"/>
      <c r="H29364" t="inlineStr">
        <is>
          <t>تابي (تقسيط)</t>
        </is>
      </c>
      <c r="I29364" t="n">
        <v>1</v>
      </c>
    </row>
    <row r="29365">
      <c r="A29365" t="inlineStr">
        <is>
          <t>78440</t>
        </is>
      </c>
      <c r="B29365" t="inlineStr">
        <is>
          <t>2023-06-16 16:50</t>
        </is>
      </c>
      <c r="C29365" t="inlineStr">
        <is>
          <t>مكتمل</t>
        </is>
      </c>
      <c r="D29365" t="inlineStr">
        <is>
          <t>Ahmad Alrekbi</t>
        </is>
      </c>
      <c r="E29365" t="inlineStr">
        <is>
          <t>الرياض</t>
        </is>
      </c>
      <c r="F29365" s="46" t="n">
        <v>2249.4</v>
      </c>
      <c r="G29365" t="inlineStr"/>
      <c r="H29365" t="inlineStr">
        <is>
          <t>بطاقة ائتمانية (URWAY)</t>
        </is>
      </c>
      <c r="I29365" t="n">
        <v>1</v>
      </c>
    </row>
    <row r="29366">
      <c r="A29366" t="inlineStr">
        <is>
          <t>78439</t>
        </is>
      </c>
      <c r="B29366" t="inlineStr">
        <is>
          <t>2023-06-16 16:37</t>
        </is>
      </c>
      <c r="C29366" t="inlineStr">
        <is>
          <t>مكتمل</t>
        </is>
      </c>
      <c r="D29366" t="inlineStr">
        <is>
          <t>سلطان المطيري</t>
        </is>
      </c>
      <c r="E29366" t="inlineStr">
        <is>
          <t>الرياض</t>
        </is>
      </c>
      <c r="F29366" s="46" t="n">
        <v>1268.54</v>
      </c>
      <c r="G29366" t="inlineStr">
        <is>
          <t>sgwala</t>
        </is>
      </c>
      <c r="H29366" t="inlineStr">
        <is>
          <t>تابي (تقسيط)</t>
        </is>
      </c>
      <c r="I29366" t="n">
        <v>1</v>
      </c>
    </row>
    <row r="29367">
      <c r="A29367" t="inlineStr">
        <is>
          <t>78438</t>
        </is>
      </c>
      <c r="B29367" t="inlineStr">
        <is>
          <t>2023-06-16 15:29</t>
        </is>
      </c>
      <c r="C29367" t="inlineStr">
        <is>
          <t>ملغي</t>
        </is>
      </c>
      <c r="D29367" t="inlineStr">
        <is>
          <t>البندري القحطاني</t>
        </is>
      </c>
      <c r="E29367" t="inlineStr">
        <is>
          <t>الرياض</t>
        </is>
      </c>
      <c r="F29367" s="46" t="n">
        <v>2599</v>
      </c>
      <c r="G29367" t="inlineStr"/>
      <c r="H29367" t="inlineStr">
        <is>
          <t>تمارا (تقسيط)</t>
        </is>
      </c>
      <c r="I29367" t="n">
        <v>1</v>
      </c>
    </row>
    <row r="29368">
      <c r="A29368" t="inlineStr">
        <is>
          <t>78436</t>
        </is>
      </c>
      <c r="B29368" t="inlineStr">
        <is>
          <t>2023-06-16 14:14</t>
        </is>
      </c>
      <c r="C29368" t="inlineStr">
        <is>
          <t>ملغي</t>
        </is>
      </c>
      <c r="D29368" t="inlineStr">
        <is>
          <t>Mohammed Alnahdi</t>
        </is>
      </c>
      <c r="E29368" t="inlineStr">
        <is>
          <t>جدة</t>
        </is>
      </c>
      <c r="F29368" s="46" t="n">
        <v>289.8</v>
      </c>
      <c r="G29368" t="inlineStr"/>
      <c r="H29368" t="inlineStr">
        <is>
          <t>بطاقة ائتمانية (URWAY)</t>
        </is>
      </c>
      <c r="I29368" t="n">
        <v>1</v>
      </c>
    </row>
    <row r="29369">
      <c r="A29369" t="inlineStr">
        <is>
          <t>78435</t>
        </is>
      </c>
      <c r="B29369" t="inlineStr">
        <is>
          <t>2023-06-16 14:01</t>
        </is>
      </c>
      <c r="C29369" t="inlineStr">
        <is>
          <t>مكتمل</t>
        </is>
      </c>
      <c r="D29369" t="inlineStr">
        <is>
          <t>محمد حمدي</t>
        </is>
      </c>
      <c r="E29369" t="inlineStr">
        <is>
          <t>مكة المكرمة</t>
        </is>
      </c>
      <c r="F29369" s="46" t="n">
        <v>1378.85</v>
      </c>
      <c r="G29369" t="inlineStr"/>
      <c r="H29369" t="inlineStr">
        <is>
          <t>تابي (تقسيط)</t>
        </is>
      </c>
      <c r="I29369" t="n">
        <v>1</v>
      </c>
    </row>
    <row r="29370">
      <c r="A29370" t="inlineStr">
        <is>
          <t>78434</t>
        </is>
      </c>
      <c r="B29370" t="inlineStr">
        <is>
          <t>2023-06-16 13:52</t>
        </is>
      </c>
      <c r="C29370" t="inlineStr">
        <is>
          <t>بانتظار الدفع</t>
        </is>
      </c>
      <c r="D29370" t="inlineStr">
        <is>
          <t>Hussain Hakami</t>
        </is>
      </c>
      <c r="E29370" t="inlineStr">
        <is>
          <t>صامطة</t>
        </is>
      </c>
      <c r="F29370" s="46" t="n">
        <v>3693.24</v>
      </c>
      <c r="G29370" t="inlineStr"/>
      <c r="H29370" t="inlineStr">
        <is>
          <t>تابي (تقسيط)</t>
        </is>
      </c>
      <c r="I29370" t="n">
        <v>1</v>
      </c>
    </row>
    <row r="29371">
      <c r="A29371" t="inlineStr">
        <is>
          <t>78433</t>
        </is>
      </c>
      <c r="B29371" t="inlineStr">
        <is>
          <t>2023-06-16 13:44</t>
        </is>
      </c>
      <c r="C29371" t="inlineStr">
        <is>
          <t>بانتظار الدفع</t>
        </is>
      </c>
      <c r="D29371" t="inlineStr">
        <is>
          <t>صالح السلمي</t>
        </is>
      </c>
      <c r="E29371" t="inlineStr">
        <is>
          <t>البكيرية</t>
        </is>
      </c>
      <c r="F29371" s="46" t="n">
        <v>2299.08</v>
      </c>
      <c r="G29371" t="inlineStr">
        <is>
          <t>sgppa</t>
        </is>
      </c>
      <c r="H29371" t="inlineStr">
        <is>
          <t>تابي (تقسيط)</t>
        </is>
      </c>
      <c r="I29371" t="n">
        <v>1</v>
      </c>
    </row>
    <row r="29372">
      <c r="A29372" t="inlineStr">
        <is>
          <t>78432</t>
        </is>
      </c>
      <c r="B29372" t="inlineStr">
        <is>
          <t>2023-06-16 13:06</t>
        </is>
      </c>
      <c r="C29372" t="inlineStr">
        <is>
          <t>بانتظار الدفع</t>
        </is>
      </c>
      <c r="D29372" t="inlineStr">
        <is>
          <t>AHMED SALEH</t>
        </is>
      </c>
      <c r="E29372" t="inlineStr">
        <is>
          <t>الرياض</t>
        </is>
      </c>
      <c r="F29372" s="46" t="n">
        <v>3629</v>
      </c>
      <c r="G29372" t="inlineStr"/>
      <c r="H29372" t="inlineStr">
        <is>
          <t>تابي (تقسيط)</t>
        </is>
      </c>
      <c r="I29372" t="n">
        <v>1</v>
      </c>
    </row>
    <row r="29373">
      <c r="A29373" t="inlineStr">
        <is>
          <t>78431</t>
        </is>
      </c>
      <c r="B29373" t="inlineStr">
        <is>
          <t>2023-06-16 10:31</t>
        </is>
      </c>
      <c r="C29373" t="inlineStr">
        <is>
          <t>ملغي</t>
        </is>
      </c>
      <c r="D29373" t="inlineStr">
        <is>
          <t>هدى عبدالله</t>
        </is>
      </c>
      <c r="E29373" t="inlineStr">
        <is>
          <t>البكيرية</t>
        </is>
      </c>
      <c r="F29373" s="46" t="n">
        <v>2896.51</v>
      </c>
      <c r="G29373" t="inlineStr"/>
      <c r="H29373" t="inlineStr">
        <is>
          <t>تمارا (تقسيط)</t>
        </is>
      </c>
      <c r="I29373" t="n">
        <v>1</v>
      </c>
    </row>
    <row r="29374">
      <c r="A29374" t="inlineStr">
        <is>
          <t>78429</t>
        </is>
      </c>
      <c r="B29374" t="inlineStr">
        <is>
          <t>2023-06-16 10:17</t>
        </is>
      </c>
      <c r="C29374" t="inlineStr">
        <is>
          <t>بانتظار الدفع</t>
        </is>
      </c>
      <c r="D29374" t="inlineStr">
        <is>
          <t>محمد العنزي</t>
        </is>
      </c>
      <c r="E29374" t="inlineStr">
        <is>
          <t>تبوك</t>
        </is>
      </c>
      <c r="F29374" s="46" t="n">
        <v>3831.5</v>
      </c>
      <c r="G29374" t="inlineStr"/>
      <c r="H29374" t="inlineStr">
        <is>
          <t>تابي (تقسيط)</t>
        </is>
      </c>
      <c r="I29374" t="n">
        <v>1</v>
      </c>
    </row>
    <row r="29375">
      <c r="A29375" t="inlineStr">
        <is>
          <t>78428</t>
        </is>
      </c>
      <c r="B29375" t="inlineStr">
        <is>
          <t>2023-06-16 09:39</t>
        </is>
      </c>
      <c r="C29375" t="inlineStr">
        <is>
          <t>ملغي</t>
        </is>
      </c>
      <c r="D29375" t="inlineStr">
        <is>
          <t>محمد عبدالرحمن عسيري</t>
        </is>
      </c>
      <c r="E29375" t="inlineStr">
        <is>
          <t>أبها</t>
        </is>
      </c>
      <c r="F29375" s="46" t="n">
        <v>2599</v>
      </c>
      <c r="G29375" t="inlineStr"/>
      <c r="H29375" t="inlineStr">
        <is>
          <t>بطاقة ائتمانية (URWAY)</t>
        </is>
      </c>
      <c r="I29375" t="n">
        <v>2</v>
      </c>
    </row>
    <row r="29376">
      <c r="A29376" t="inlineStr">
        <is>
          <t>78427</t>
        </is>
      </c>
      <c r="B29376" t="inlineStr">
        <is>
          <t>2023-06-16 09:10</t>
        </is>
      </c>
      <c r="C29376" t="inlineStr">
        <is>
          <t>مكتمل</t>
        </is>
      </c>
      <c r="D29376" t="inlineStr">
        <is>
          <t>تركي محمد حسان</t>
        </is>
      </c>
      <c r="E29376" t="inlineStr">
        <is>
          <t>جدة</t>
        </is>
      </c>
      <c r="F29376" s="46" t="n">
        <v>2499</v>
      </c>
      <c r="G29376" t="inlineStr"/>
      <c r="H29376" t="inlineStr">
        <is>
          <t>بطاقة ائتمانية (URWAY)</t>
        </is>
      </c>
      <c r="I29376" t="n">
        <v>1</v>
      </c>
    </row>
    <row r="29377">
      <c r="A29377" t="inlineStr">
        <is>
          <t>78424</t>
        </is>
      </c>
      <c r="B29377" t="inlineStr">
        <is>
          <t>2023-06-16 04:41</t>
        </is>
      </c>
      <c r="C29377" t="inlineStr">
        <is>
          <t>مكتمل</t>
        </is>
      </c>
      <c r="D29377" t="inlineStr">
        <is>
          <t>خالد المصري</t>
        </is>
      </c>
      <c r="E29377" t="inlineStr">
        <is>
          <t>جدة</t>
        </is>
      </c>
      <c r="F29377" s="46" t="n">
        <v>1816.58</v>
      </c>
      <c r="G29377" t="inlineStr">
        <is>
          <t>sgwala</t>
        </is>
      </c>
      <c r="H29377" t="inlineStr">
        <is>
          <t>بطاقة ائتمانية (URWAY)</t>
        </is>
      </c>
      <c r="I29377" t="n">
        <v>2</v>
      </c>
    </row>
    <row r="29378">
      <c r="A29378" t="inlineStr">
        <is>
          <t>78423</t>
        </is>
      </c>
      <c r="B29378" t="inlineStr">
        <is>
          <t>2023-06-16 03:33</t>
        </is>
      </c>
      <c r="C29378" t="inlineStr">
        <is>
          <t>مكتمل</t>
        </is>
      </c>
      <c r="D29378" t="inlineStr">
        <is>
          <t>Mohammed Hakami</t>
        </is>
      </c>
      <c r="E29378" t="inlineStr">
        <is>
          <t>الرياض</t>
        </is>
      </c>
      <c r="F29378" s="46" t="n">
        <v>319</v>
      </c>
      <c r="G29378" t="inlineStr"/>
      <c r="H29378" t="inlineStr">
        <is>
          <t>تابي (تقسيط)</t>
        </is>
      </c>
      <c r="I29378" t="n">
        <v>1</v>
      </c>
    </row>
    <row r="29379">
      <c r="A29379" t="inlineStr">
        <is>
          <t>78421</t>
        </is>
      </c>
      <c r="B29379" t="inlineStr">
        <is>
          <t>2023-06-16 02:48</t>
        </is>
      </c>
      <c r="C29379" t="inlineStr">
        <is>
          <t>ملغي</t>
        </is>
      </c>
      <c r="D29379" t="inlineStr">
        <is>
          <t>Hassan Nagi</t>
        </is>
      </c>
      <c r="E29379" t="inlineStr">
        <is>
          <t>الرياض</t>
        </is>
      </c>
      <c r="F29379" s="46" t="n">
        <v>2224.97</v>
      </c>
      <c r="G29379" t="inlineStr">
        <is>
          <t>dis8</t>
        </is>
      </c>
      <c r="H29379" t="inlineStr">
        <is>
          <t>تمارا (تقسيط)</t>
        </is>
      </c>
      <c r="I29379" t="n">
        <v>1</v>
      </c>
    </row>
    <row r="29380">
      <c r="A29380" t="inlineStr">
        <is>
          <t>78420</t>
        </is>
      </c>
      <c r="B29380" t="inlineStr">
        <is>
          <t>2023-06-16 02:32</t>
        </is>
      </c>
      <c r="C29380" t="inlineStr">
        <is>
          <t>ملغي</t>
        </is>
      </c>
      <c r="D29380" t="inlineStr">
        <is>
          <t>محمد عبدالرحمن عسيري</t>
        </is>
      </c>
      <c r="E29380" t="inlineStr">
        <is>
          <t>أبها</t>
        </is>
      </c>
      <c r="F29380" s="46" t="n">
        <v>2599</v>
      </c>
      <c r="G29380" t="inlineStr"/>
      <c r="H29380" t="inlineStr">
        <is>
          <t>بطاقة ائتمانية (URWAY)</t>
        </is>
      </c>
      <c r="I29380" t="n">
        <v>2</v>
      </c>
    </row>
    <row r="29381">
      <c r="A29381" t="inlineStr">
        <is>
          <t>78419</t>
        </is>
      </c>
      <c r="B29381" t="inlineStr">
        <is>
          <t>2023-06-16 02:10</t>
        </is>
      </c>
      <c r="C29381" t="inlineStr">
        <is>
          <t>ملغي</t>
        </is>
      </c>
      <c r="D29381" t="inlineStr">
        <is>
          <t>جهاد العليمي</t>
        </is>
      </c>
      <c r="E29381" t="inlineStr">
        <is>
          <t>مكة المكرمة</t>
        </is>
      </c>
      <c r="F29381" s="46" t="n">
        <v>4498</v>
      </c>
      <c r="G29381" t="inlineStr"/>
      <c r="H29381" t="inlineStr">
        <is>
          <t>تمارا (تقسيط)</t>
        </is>
      </c>
      <c r="I29381" t="n">
        <v>2</v>
      </c>
    </row>
    <row r="29382">
      <c r="A29382" t="inlineStr">
        <is>
          <t>78417</t>
        </is>
      </c>
      <c r="B29382" t="inlineStr">
        <is>
          <t>2023-06-16 01:28</t>
        </is>
      </c>
      <c r="C29382" t="inlineStr">
        <is>
          <t>بانتظار الدفع</t>
        </is>
      </c>
      <c r="D29382" t="inlineStr">
        <is>
          <t>مصعب عابد</t>
        </is>
      </c>
      <c r="E29382" t="inlineStr">
        <is>
          <t>جدة</t>
        </is>
      </c>
      <c r="F29382" s="46" t="n">
        <v>1084.45</v>
      </c>
      <c r="G29382" t="inlineStr"/>
      <c r="H29382" t="inlineStr">
        <is>
          <t>تابي (تقسيط)</t>
        </is>
      </c>
      <c r="I29382" t="n">
        <v>1</v>
      </c>
    </row>
    <row r="29383">
      <c r="A29383" t="inlineStr">
        <is>
          <t>78416</t>
        </is>
      </c>
      <c r="B29383" t="inlineStr">
        <is>
          <t>2023-06-16 00:32</t>
        </is>
      </c>
      <c r="C29383" t="inlineStr">
        <is>
          <t>مكتمل</t>
        </is>
      </c>
      <c r="D29383" t="inlineStr">
        <is>
          <t>Mohammed Shatrit</t>
        </is>
      </c>
      <c r="E29383" t="inlineStr">
        <is>
          <t>جدة</t>
        </is>
      </c>
      <c r="F29383" s="46" t="n">
        <v>3219.08</v>
      </c>
      <c r="G29383" t="inlineStr">
        <is>
          <t>sgwala</t>
        </is>
      </c>
      <c r="H29383" t="inlineStr">
        <is>
          <t>بطاقة ائتمانية (URWAY)</t>
        </is>
      </c>
      <c r="I29383" t="n">
        <v>1</v>
      </c>
    </row>
    <row r="29384">
      <c r="A29384" t="inlineStr">
        <is>
          <t>78415</t>
        </is>
      </c>
      <c r="B29384" t="inlineStr">
        <is>
          <t>2023-06-16 00:29</t>
        </is>
      </c>
      <c r="C29384" t="inlineStr">
        <is>
          <t>ملغي</t>
        </is>
      </c>
      <c r="D29384" t="inlineStr">
        <is>
          <t>Mohammed Shatrit</t>
        </is>
      </c>
      <c r="E29384" t="inlineStr">
        <is>
          <t>جدة</t>
        </is>
      </c>
      <c r="F29384" s="46" t="n">
        <v>3499</v>
      </c>
      <c r="G29384" t="inlineStr"/>
      <c r="H29384" t="inlineStr">
        <is>
          <t>بطاقة ائتمانية (URWAY)</t>
        </is>
      </c>
      <c r="I29384" t="n">
        <v>1</v>
      </c>
    </row>
    <row r="29385">
      <c r="A29385" t="inlineStr">
        <is>
          <t>78414</t>
        </is>
      </c>
      <c r="B29385" t="inlineStr">
        <is>
          <t>2023-06-15 21:12</t>
        </is>
      </c>
      <c r="C29385" t="inlineStr">
        <is>
          <t>مكتمل</t>
        </is>
      </c>
      <c r="D29385" t="inlineStr">
        <is>
          <t>محمد نبيل عبد العزيز</t>
        </is>
      </c>
      <c r="E29385" t="inlineStr">
        <is>
          <t>الرياض</t>
        </is>
      </c>
      <c r="F29385" s="46" t="n">
        <v>1268.54</v>
      </c>
      <c r="G29385" t="inlineStr">
        <is>
          <t>sgwala</t>
        </is>
      </c>
      <c r="H29385" t="inlineStr">
        <is>
          <t>بطاقة ائتمانية (URWAY)</t>
        </is>
      </c>
      <c r="I29385" t="n">
        <v>1</v>
      </c>
    </row>
    <row r="29386">
      <c r="A29386" t="inlineStr">
        <is>
          <t>78413</t>
        </is>
      </c>
      <c r="B29386" t="inlineStr">
        <is>
          <t>2023-06-15 20:23</t>
        </is>
      </c>
      <c r="C29386" t="inlineStr">
        <is>
          <t>مكتمل</t>
        </is>
      </c>
      <c r="D29386" t="inlineStr">
        <is>
          <t>مشعل الفارسي</t>
        </is>
      </c>
      <c r="E29386" t="inlineStr">
        <is>
          <t>جدة</t>
        </is>
      </c>
      <c r="F29386" s="46" t="n">
        <v>180.55</v>
      </c>
      <c r="G29386" t="inlineStr"/>
      <c r="H29386" t="inlineStr">
        <is>
          <t>تابي (تقسيط)</t>
        </is>
      </c>
      <c r="I29386" t="n">
        <v>1</v>
      </c>
    </row>
    <row r="29387">
      <c r="A29387" t="inlineStr">
        <is>
          <t>78411</t>
        </is>
      </c>
      <c r="B29387" t="inlineStr">
        <is>
          <t>2023-06-15 19:14</t>
        </is>
      </c>
      <c r="C29387" t="inlineStr">
        <is>
          <t>مكتمل</t>
        </is>
      </c>
      <c r="D29387" t="inlineStr">
        <is>
          <t>Rami Moussa</t>
        </is>
      </c>
      <c r="E29387" t="inlineStr">
        <is>
          <t>جدة</t>
        </is>
      </c>
      <c r="F29387" s="46" t="n">
        <v>2354</v>
      </c>
      <c r="G29387" t="inlineStr"/>
      <c r="H29387" t="inlineStr">
        <is>
          <t>بطاقة ائتمانية (URWAY)</t>
        </is>
      </c>
      <c r="I29387" t="n">
        <v>1</v>
      </c>
    </row>
    <row r="29388">
      <c r="A29388" t="inlineStr">
        <is>
          <t>78410</t>
        </is>
      </c>
      <c r="B29388" t="inlineStr">
        <is>
          <t>2023-06-15 18:19</t>
        </is>
      </c>
      <c r="C29388" t="inlineStr">
        <is>
          <t>بانتظار الدفع</t>
        </is>
      </c>
      <c r="D29388" t="inlineStr">
        <is>
          <t>عبدالرحمن النهدي</t>
        </is>
      </c>
      <c r="E29388" t="inlineStr">
        <is>
          <t>الرياض</t>
        </is>
      </c>
      <c r="F29388" s="46" t="n">
        <v>399.05</v>
      </c>
      <c r="G29388" t="inlineStr"/>
      <c r="H29388" t="inlineStr">
        <is>
          <t>تابي (تقسيط)</t>
        </is>
      </c>
      <c r="I29388" t="n">
        <v>1</v>
      </c>
    </row>
    <row r="29389">
      <c r="A29389" t="inlineStr">
        <is>
          <t>78406</t>
        </is>
      </c>
      <c r="B29389" t="inlineStr">
        <is>
          <t>2023-06-15 17:41</t>
        </is>
      </c>
      <c r="C29389" t="inlineStr">
        <is>
          <t>مكتمل</t>
        </is>
      </c>
      <c r="D29389" t="inlineStr">
        <is>
          <t>saud albalawi</t>
        </is>
      </c>
      <c r="E29389" t="inlineStr">
        <is>
          <t>الرياض</t>
        </is>
      </c>
      <c r="F29389" s="46" t="n">
        <v>3529.01</v>
      </c>
      <c r="G29389" t="inlineStr"/>
      <c r="H29389" t="inlineStr">
        <is>
          <t>بطاقة ائتمانية (URWAY)</t>
        </is>
      </c>
      <c r="I29389" t="n">
        <v>1</v>
      </c>
    </row>
    <row r="29390">
      <c r="A29390" t="inlineStr">
        <is>
          <t>78404</t>
        </is>
      </c>
      <c r="B29390" t="inlineStr">
        <is>
          <t>2023-06-15 17:05</t>
        </is>
      </c>
      <c r="C29390" t="inlineStr">
        <is>
          <t>ملغي</t>
        </is>
      </c>
      <c r="D29390" t="inlineStr">
        <is>
          <t>Rami Moussa</t>
        </is>
      </c>
      <c r="E29390" t="inlineStr">
        <is>
          <t>جدة</t>
        </is>
      </c>
      <c r="F29390" s="46" t="n">
        <v>2354</v>
      </c>
      <c r="G29390" t="inlineStr"/>
      <c r="H29390" t="inlineStr">
        <is>
          <t>بطاقة ائتمانية (URWAY)</t>
        </is>
      </c>
      <c r="I29390" t="n">
        <v>1</v>
      </c>
    </row>
    <row r="29391">
      <c r="A29391" t="inlineStr">
        <is>
          <t>78402</t>
        </is>
      </c>
      <c r="B29391" t="inlineStr">
        <is>
          <t>2023-06-15 16:55</t>
        </is>
      </c>
      <c r="C29391" t="inlineStr">
        <is>
          <t>مكتمل</t>
        </is>
      </c>
      <c r="D29391" t="inlineStr">
        <is>
          <t>Eman Alharbi</t>
        </is>
      </c>
      <c r="E29391" t="inlineStr">
        <is>
          <t>جدة</t>
        </is>
      </c>
      <c r="F29391" s="46" t="n">
        <v>1338.6</v>
      </c>
      <c r="G29391" t="inlineStr"/>
      <c r="H29391" t="inlineStr">
        <is>
          <t>بطاقة ائتمانية (URWAY)</t>
        </is>
      </c>
      <c r="I29391" t="n">
        <v>1</v>
      </c>
    </row>
    <row r="29392">
      <c r="A29392" t="inlineStr">
        <is>
          <t>78401</t>
        </is>
      </c>
      <c r="B29392" t="inlineStr">
        <is>
          <t>2023-06-15 16:36</t>
        </is>
      </c>
      <c r="C29392" t="inlineStr">
        <is>
          <t>مكتمل</t>
        </is>
      </c>
      <c r="D29392" t="inlineStr">
        <is>
          <t>محمد سعد</t>
        </is>
      </c>
      <c r="E29392" t="inlineStr">
        <is>
          <t>الرياض</t>
        </is>
      </c>
      <c r="F29392" s="46" t="n">
        <v>1378.85</v>
      </c>
      <c r="G29392" t="inlineStr"/>
      <c r="H29392" t="inlineStr">
        <is>
          <t>بطاقة ائتمانية (URWAY)</t>
        </is>
      </c>
      <c r="I29392" t="n">
        <v>1</v>
      </c>
    </row>
    <row r="29393">
      <c r="A29393" t="inlineStr">
        <is>
          <t>78389</t>
        </is>
      </c>
      <c r="B29393" t="inlineStr">
        <is>
          <t>2023-06-15 15:20</t>
        </is>
      </c>
      <c r="C29393" t="inlineStr">
        <is>
          <t>ملغي</t>
        </is>
      </c>
      <c r="D29393" t="inlineStr">
        <is>
          <t>محمد سعد</t>
        </is>
      </c>
      <c r="E29393" t="inlineStr">
        <is>
          <t>الرياض</t>
        </is>
      </c>
      <c r="F29393" s="46" t="n">
        <v>1378.85</v>
      </c>
      <c r="G29393" t="inlineStr"/>
      <c r="H29393" t="inlineStr">
        <is>
          <t>بطاقة ائتمانية (URWAY)</t>
        </is>
      </c>
      <c r="I29393" t="n">
        <v>1</v>
      </c>
    </row>
    <row r="29394">
      <c r="A29394" t="inlineStr">
        <is>
          <t>78367</t>
        </is>
      </c>
      <c r="B29394" t="inlineStr">
        <is>
          <t>2023-06-15 12:33</t>
        </is>
      </c>
      <c r="C29394" t="inlineStr">
        <is>
          <t>بانتظار الدفع</t>
        </is>
      </c>
      <c r="D29394" t="inlineStr">
        <is>
          <t>مهدي علي الخويلدي</t>
        </is>
      </c>
      <c r="E29394" t="inlineStr">
        <is>
          <t>القطيف</t>
        </is>
      </c>
      <c r="F29394" s="46" t="n">
        <v>2289.88</v>
      </c>
      <c r="G29394" t="inlineStr">
        <is>
          <t>armc23</t>
        </is>
      </c>
      <c r="H29394" t="inlineStr">
        <is>
          <t>تابي (تقسيط)</t>
        </is>
      </c>
      <c r="I29394" t="n">
        <v>1</v>
      </c>
    </row>
    <row r="29395">
      <c r="A29395" t="inlineStr">
        <is>
          <t>78366</t>
        </is>
      </c>
      <c r="B29395" t="inlineStr">
        <is>
          <t>2023-06-15 11:29</t>
        </is>
      </c>
      <c r="C29395" t="inlineStr">
        <is>
          <t>مكتمل</t>
        </is>
      </c>
      <c r="D29395" t="inlineStr">
        <is>
          <t>Yasser Almutairi</t>
        </is>
      </c>
      <c r="E29395" t="inlineStr">
        <is>
          <t>الرياض</t>
        </is>
      </c>
      <c r="F29395" s="46" t="n">
        <v>1323.54</v>
      </c>
      <c r="G29395" t="inlineStr">
        <is>
          <t>srca</t>
        </is>
      </c>
      <c r="H29395" t="inlineStr">
        <is>
          <t>بطاقة ائتمانية (URWAY)</t>
        </is>
      </c>
      <c r="I29395" t="n">
        <v>1</v>
      </c>
    </row>
    <row r="29396">
      <c r="A29396" t="inlineStr">
        <is>
          <t>78365</t>
        </is>
      </c>
      <c r="B29396" t="inlineStr">
        <is>
          <t>2023-06-15 11:03</t>
        </is>
      </c>
      <c r="C29396" t="inlineStr">
        <is>
          <t>مكتمل</t>
        </is>
      </c>
      <c r="D29396" t="inlineStr">
        <is>
          <t>anas almoshegih</t>
        </is>
      </c>
      <c r="E29396" t="inlineStr">
        <is>
          <t>الرياض</t>
        </is>
      </c>
      <c r="F29396" s="46" t="n">
        <v>1646.5</v>
      </c>
      <c r="G29396" t="inlineStr"/>
      <c r="H29396" t="inlineStr">
        <is>
          <t>تمارا (تقسيط)</t>
        </is>
      </c>
      <c r="I29396" t="n">
        <v>1</v>
      </c>
    </row>
    <row r="29397">
      <c r="A29397" t="inlineStr">
        <is>
          <t>78364</t>
        </is>
      </c>
      <c r="B29397" t="inlineStr">
        <is>
          <t>2023-06-15 10:24</t>
        </is>
      </c>
      <c r="C29397" t="inlineStr">
        <is>
          <t>مكتمل</t>
        </is>
      </c>
      <c r="D29397" t="inlineStr">
        <is>
          <t>حنان لافي</t>
        </is>
      </c>
      <c r="E29397" t="inlineStr">
        <is>
          <t>المدينة المنورة</t>
        </is>
      </c>
      <c r="F29397" s="46" t="n">
        <v>1084.45</v>
      </c>
      <c r="G29397" t="inlineStr"/>
      <c r="H29397" t="inlineStr">
        <is>
          <t>تابي (تقسيط)</t>
        </is>
      </c>
      <c r="I29397" t="n">
        <v>1</v>
      </c>
    </row>
    <row r="29398">
      <c r="A29398" t="inlineStr">
        <is>
          <t>78363</t>
        </is>
      </c>
      <c r="B29398" t="inlineStr">
        <is>
          <t>2023-06-15 09:33</t>
        </is>
      </c>
      <c r="C29398" t="inlineStr">
        <is>
          <t>ملغي</t>
        </is>
      </c>
      <c r="D29398" t="inlineStr">
        <is>
          <t>حسن الشهري</t>
        </is>
      </c>
      <c r="E29398" t="inlineStr">
        <is>
          <t>الدمام</t>
        </is>
      </c>
      <c r="F29398" s="46" t="n">
        <v>2949</v>
      </c>
      <c r="G29398" t="inlineStr"/>
      <c r="H29398" t="inlineStr">
        <is>
          <t>بطاقة ائتمانية (URWAY)</t>
        </is>
      </c>
      <c r="I29398" t="n">
        <v>1</v>
      </c>
    </row>
    <row r="29399">
      <c r="A29399" t="inlineStr">
        <is>
          <t>78362</t>
        </is>
      </c>
      <c r="B29399" t="inlineStr">
        <is>
          <t>2023-06-15 04:24</t>
        </is>
      </c>
      <c r="C29399" t="inlineStr">
        <is>
          <t>ملغي</t>
        </is>
      </c>
      <c r="D29399" t="inlineStr">
        <is>
          <t>Fahad Altawehet</t>
        </is>
      </c>
      <c r="E29399" t="inlineStr">
        <is>
          <t>ظهران</t>
        </is>
      </c>
      <c r="F29399" s="46" t="n">
        <v>3241.51</v>
      </c>
      <c r="G29399" t="inlineStr"/>
      <c r="H29399" t="inlineStr">
        <is>
          <t>تمارا (تقسيط)</t>
        </is>
      </c>
      <c r="I29399" t="n">
        <v>1</v>
      </c>
    </row>
    <row r="29400">
      <c r="A29400" t="inlineStr">
        <is>
          <t>78361</t>
        </is>
      </c>
      <c r="B29400" t="inlineStr">
        <is>
          <t>2023-06-15 03:22</t>
        </is>
      </c>
      <c r="C29400" t="inlineStr">
        <is>
          <t>ملغي</t>
        </is>
      </c>
      <c r="D29400" t="inlineStr">
        <is>
          <t>سلطان العيسى</t>
        </is>
      </c>
      <c r="E29400" t="inlineStr">
        <is>
          <t>الرياض</t>
        </is>
      </c>
      <c r="F29400" s="46" t="n">
        <v>4598.16</v>
      </c>
      <c r="G29400" t="inlineStr">
        <is>
          <t>dis8</t>
        </is>
      </c>
      <c r="H29400" t="inlineStr">
        <is>
          <t>تمارا (تقسيط)</t>
        </is>
      </c>
      <c r="I29400" t="n">
        <v>2</v>
      </c>
    </row>
    <row r="29401">
      <c r="A29401" t="inlineStr">
        <is>
          <t>78360</t>
        </is>
      </c>
      <c r="B29401" t="inlineStr">
        <is>
          <t>2023-06-15 02:50</t>
        </is>
      </c>
      <c r="C29401" t="inlineStr">
        <is>
          <t>ملغي</t>
        </is>
      </c>
      <c r="D29401" t="inlineStr">
        <is>
          <t>Abdullah Nasr</t>
        </is>
      </c>
      <c r="E29401" t="inlineStr">
        <is>
          <t>بريدة</t>
        </is>
      </c>
      <c r="F29401" s="46" t="n">
        <v>1749</v>
      </c>
      <c r="G29401" t="inlineStr"/>
      <c r="H29401" t="inlineStr">
        <is>
          <t>بطاقة ائتمانية (URWAY)</t>
        </is>
      </c>
      <c r="I29401" t="n">
        <v>1</v>
      </c>
    </row>
    <row r="29402">
      <c r="A29402" t="inlineStr">
        <is>
          <t>78359</t>
        </is>
      </c>
      <c r="B29402" t="inlineStr">
        <is>
          <t>2023-06-15 00:58</t>
        </is>
      </c>
      <c r="C29402" t="inlineStr">
        <is>
          <t>بانتظار الدفع</t>
        </is>
      </c>
      <c r="D29402" t="inlineStr">
        <is>
          <t>جميل الحربي</t>
        </is>
      </c>
      <c r="E29402" t="inlineStr">
        <is>
          <t>بريدة</t>
        </is>
      </c>
      <c r="F29402" s="46" t="n">
        <v>899</v>
      </c>
      <c r="G29402" t="inlineStr"/>
      <c r="H29402" t="inlineStr">
        <is>
          <t>تابي (تقسيط)</t>
        </is>
      </c>
      <c r="I29402" t="n">
        <v>1</v>
      </c>
    </row>
    <row r="29403">
      <c r="A29403" t="inlineStr">
        <is>
          <t>78358</t>
        </is>
      </c>
      <c r="B29403" t="inlineStr">
        <is>
          <t>2023-06-15 00:37</t>
        </is>
      </c>
      <c r="C29403" t="inlineStr">
        <is>
          <t>ملغي</t>
        </is>
      </c>
      <c r="D29403" t="inlineStr">
        <is>
          <t>Saleh S. Jamal صالح سليمان جمال</t>
        </is>
      </c>
      <c r="E29403" t="inlineStr">
        <is>
          <t>الخبر</t>
        </is>
      </c>
      <c r="F29403" s="46" t="n">
        <v>5001.35</v>
      </c>
      <c r="G29403" t="inlineStr"/>
      <c r="H29403" t="inlineStr">
        <is>
          <t>بطاقة ائتمانية (URWAY)</t>
        </is>
      </c>
      <c r="I29403" t="n">
        <v>1</v>
      </c>
    </row>
    <row r="29404">
      <c r="A29404" t="inlineStr">
        <is>
          <t>78357</t>
        </is>
      </c>
      <c r="B29404" t="inlineStr">
        <is>
          <t>2023-06-14 23:56</t>
        </is>
      </c>
      <c r="C29404" t="inlineStr">
        <is>
          <t>مكتمل</t>
        </is>
      </c>
      <c r="D29404" t="inlineStr">
        <is>
          <t>Abdulaziz Almalki</t>
        </is>
      </c>
      <c r="E29404" t="inlineStr">
        <is>
          <t>مكة المكرمة</t>
        </is>
      </c>
      <c r="F29404" s="46" t="n">
        <v>1549.28</v>
      </c>
      <c r="G29404" t="inlineStr">
        <is>
          <t>sgwala</t>
        </is>
      </c>
      <c r="H29404" t="inlineStr">
        <is>
          <t>تابي (تقسيط)</t>
        </is>
      </c>
      <c r="I29404" t="n">
        <v>1</v>
      </c>
    </row>
    <row r="29405">
      <c r="A29405" t="inlineStr">
        <is>
          <t>78356</t>
        </is>
      </c>
      <c r="B29405" t="inlineStr">
        <is>
          <t>2023-06-14 23:51</t>
        </is>
      </c>
      <c r="C29405" t="inlineStr">
        <is>
          <t>مكتمل</t>
        </is>
      </c>
      <c r="D29405" t="inlineStr">
        <is>
          <t>عبدالمحسن التركي</t>
        </is>
      </c>
      <c r="E29405" t="inlineStr">
        <is>
          <t>الرياض</t>
        </is>
      </c>
      <c r="F29405" s="46" t="n">
        <v>3259</v>
      </c>
      <c r="G29405" t="inlineStr"/>
      <c r="H29405" t="inlineStr">
        <is>
          <t>بطاقة ائتمانية (URWAY)</t>
        </is>
      </c>
      <c r="I29405" t="n">
        <v>1</v>
      </c>
    </row>
    <row r="29406">
      <c r="A29406" t="inlineStr">
        <is>
          <t>78355</t>
        </is>
      </c>
      <c r="B29406" t="inlineStr">
        <is>
          <t>2023-06-14 23:50</t>
        </is>
      </c>
      <c r="C29406" t="inlineStr">
        <is>
          <t>بانتظار الدفع</t>
        </is>
      </c>
      <c r="D29406" t="inlineStr">
        <is>
          <t>عبدالرحمن النهدي</t>
        </is>
      </c>
      <c r="E29406" t="inlineStr">
        <is>
          <t>الرياض</t>
        </is>
      </c>
      <c r="F29406" s="46" t="n">
        <v>399.05</v>
      </c>
      <c r="G29406" t="inlineStr"/>
      <c r="H29406" t="inlineStr">
        <is>
          <t>تابي (تقسيط)</t>
        </is>
      </c>
      <c r="I29406" t="n">
        <v>1</v>
      </c>
    </row>
    <row r="29407">
      <c r="A29407" t="inlineStr">
        <is>
          <t>78353</t>
        </is>
      </c>
      <c r="B29407" t="inlineStr">
        <is>
          <t>2023-06-14 23:17</t>
        </is>
      </c>
      <c r="C29407" t="inlineStr">
        <is>
          <t>مكتمل</t>
        </is>
      </c>
      <c r="D29407" t="inlineStr">
        <is>
          <t>سمر خان</t>
        </is>
      </c>
      <c r="E29407" t="inlineStr">
        <is>
          <t>جدة</t>
        </is>
      </c>
      <c r="F29407" s="46" t="n">
        <v>1921.65</v>
      </c>
      <c r="G29407" t="inlineStr"/>
      <c r="H29407" t="inlineStr">
        <is>
          <t>تمارا (تقسيط)</t>
        </is>
      </c>
      <c r="I29407" t="n">
        <v>1</v>
      </c>
    </row>
    <row r="29408">
      <c r="A29408" t="inlineStr">
        <is>
          <t>78352</t>
        </is>
      </c>
      <c r="B29408" t="inlineStr">
        <is>
          <t>2023-06-14 22:58</t>
        </is>
      </c>
      <c r="C29408" t="inlineStr">
        <is>
          <t>مكتمل</t>
        </is>
      </c>
      <c r="D29408" t="inlineStr">
        <is>
          <t>hamdan al otaibi</t>
        </is>
      </c>
      <c r="E29408" t="inlineStr">
        <is>
          <t>شقراء</t>
        </is>
      </c>
      <c r="F29408" s="46" t="n">
        <v>2224</v>
      </c>
      <c r="G29408" t="inlineStr"/>
      <c r="H29408" t="inlineStr">
        <is>
          <t>بطاقة ائتمانية (URWAY)</t>
        </is>
      </c>
      <c r="I29408" t="n">
        <v>1</v>
      </c>
    </row>
    <row r="29409">
      <c r="A29409" t="inlineStr">
        <is>
          <t>78351</t>
        </is>
      </c>
      <c r="B29409" t="inlineStr">
        <is>
          <t>2023-06-14 22:24</t>
        </is>
      </c>
      <c r="C29409" t="inlineStr">
        <is>
          <t>مكتمل</t>
        </is>
      </c>
      <c r="D29409" t="inlineStr">
        <is>
          <t>ام عبدالرحمن عسيري</t>
        </is>
      </c>
      <c r="E29409" t="inlineStr">
        <is>
          <t>الرياض</t>
        </is>
      </c>
      <c r="F29409" s="46" t="n">
        <v>2686.75</v>
      </c>
      <c r="G29409" t="inlineStr"/>
      <c r="H29409" t="inlineStr">
        <is>
          <t>بطاقة ائتمانية (URWAY)</t>
        </is>
      </c>
      <c r="I29409" t="n">
        <v>1</v>
      </c>
    </row>
    <row r="29410">
      <c r="A29410" t="inlineStr">
        <is>
          <t>78350</t>
        </is>
      </c>
      <c r="B29410" t="inlineStr">
        <is>
          <t>2023-06-14 22:23</t>
        </is>
      </c>
      <c r="C29410" t="inlineStr">
        <is>
          <t>ملغي</t>
        </is>
      </c>
      <c r="D29410" t="inlineStr">
        <is>
          <t>hamdan ALOTAIBI</t>
        </is>
      </c>
      <c r="E29410" t="inlineStr">
        <is>
          <t>شقراء</t>
        </is>
      </c>
      <c r="F29410" s="46" t="n">
        <v>2358.65</v>
      </c>
      <c r="G29410" t="inlineStr"/>
      <c r="H29410" t="inlineStr">
        <is>
          <t>بطاقة ائتمانية (URWAY)</t>
        </is>
      </c>
      <c r="I29410" t="n">
        <v>1</v>
      </c>
    </row>
    <row r="29411">
      <c r="A29411" t="inlineStr">
        <is>
          <t>78349</t>
        </is>
      </c>
      <c r="B29411" t="inlineStr">
        <is>
          <t>2023-06-14 22:11</t>
        </is>
      </c>
      <c r="C29411" t="inlineStr">
        <is>
          <t>مكتمل</t>
        </is>
      </c>
      <c r="D29411" t="inlineStr">
        <is>
          <t>اريج عبدالرحمن</t>
        </is>
      </c>
      <c r="E29411" t="inlineStr">
        <is>
          <t>الرياض</t>
        </is>
      </c>
      <c r="F29411" s="46" t="n">
        <v>1338.6</v>
      </c>
      <c r="G29411" t="inlineStr"/>
      <c r="H29411" t="inlineStr">
        <is>
          <t>تابي (تقسيط)</t>
        </is>
      </c>
      <c r="I29411" t="n">
        <v>1</v>
      </c>
    </row>
    <row r="29412">
      <c r="A29412" t="inlineStr">
        <is>
          <t>78348</t>
        </is>
      </c>
      <c r="B29412" t="inlineStr">
        <is>
          <t>2023-06-14 21:32</t>
        </is>
      </c>
      <c r="C29412" t="inlineStr">
        <is>
          <t>ملغي</t>
        </is>
      </c>
      <c r="D29412" t="inlineStr">
        <is>
          <t>سعد سعيد</t>
        </is>
      </c>
      <c r="E29412" t="inlineStr">
        <is>
          <t>الدمام</t>
        </is>
      </c>
      <c r="F29412" s="46" t="n">
        <v>2949</v>
      </c>
      <c r="G29412" t="inlineStr"/>
      <c r="H29412" t="inlineStr">
        <is>
          <t>بطاقة ائتمانية (URWAY)</t>
        </is>
      </c>
      <c r="I29412" t="n">
        <v>1</v>
      </c>
    </row>
    <row r="29413">
      <c r="A29413" t="inlineStr">
        <is>
          <t>78347</t>
        </is>
      </c>
      <c r="B29413" t="inlineStr">
        <is>
          <t>2023-06-14 21:12</t>
        </is>
      </c>
      <c r="C29413" t="inlineStr">
        <is>
          <t>مسترجع</t>
        </is>
      </c>
      <c r="D29413" t="inlineStr">
        <is>
          <t>Abdulaziz Aloufi</t>
        </is>
      </c>
      <c r="E29413" t="inlineStr">
        <is>
          <t>الرياض</t>
        </is>
      </c>
      <c r="F29413" s="46" t="n">
        <v>2489</v>
      </c>
      <c r="G29413" t="inlineStr"/>
      <c r="H29413" t="inlineStr">
        <is>
          <t>تابي (تقسيط)</t>
        </is>
      </c>
      <c r="I29413" t="n">
        <v>1</v>
      </c>
    </row>
    <row r="29414">
      <c r="A29414" t="inlineStr">
        <is>
          <t>78346</t>
        </is>
      </c>
      <c r="B29414" t="inlineStr">
        <is>
          <t>2023-06-14 20:57</t>
        </is>
      </c>
      <c r="C29414" t="inlineStr">
        <is>
          <t>بانتظار الدفع</t>
        </is>
      </c>
      <c r="D29414" t="inlineStr">
        <is>
          <t>ماجد ناظم</t>
        </is>
      </c>
      <c r="E29414" t="inlineStr">
        <is>
          <t>الرياض</t>
        </is>
      </c>
      <c r="F29414" s="46" t="n">
        <v>2021.7</v>
      </c>
      <c r="G29414" t="inlineStr"/>
      <c r="H29414" t="inlineStr">
        <is>
          <t>تابي (تقسيط)</t>
        </is>
      </c>
      <c r="I29414" t="n">
        <v>1</v>
      </c>
    </row>
    <row r="29415">
      <c r="A29415" t="inlineStr">
        <is>
          <t>78345</t>
        </is>
      </c>
      <c r="B29415" t="inlineStr">
        <is>
          <t>2023-06-14 20:20</t>
        </is>
      </c>
      <c r="C29415" t="inlineStr">
        <is>
          <t>مكتمل</t>
        </is>
      </c>
      <c r="D29415" t="inlineStr">
        <is>
          <t>سعيد القحطاني</t>
        </is>
      </c>
      <c r="E29415" t="inlineStr">
        <is>
          <t>الرياض</t>
        </is>
      </c>
      <c r="F29415" s="46" t="n">
        <v>5413</v>
      </c>
      <c r="G29415" t="inlineStr"/>
      <c r="H29415" t="inlineStr">
        <is>
          <t>بطاقة ائتمانية (URWAY)</t>
        </is>
      </c>
      <c r="I29415" t="n">
        <v>2</v>
      </c>
    </row>
    <row r="29416">
      <c r="A29416" t="inlineStr">
        <is>
          <t>78344</t>
        </is>
      </c>
      <c r="B29416" t="inlineStr">
        <is>
          <t>2023-06-14 18:14</t>
        </is>
      </c>
      <c r="C29416" t="inlineStr">
        <is>
          <t>مكتمل</t>
        </is>
      </c>
      <c r="D29416" t="inlineStr">
        <is>
          <t>أحمد مطلق</t>
        </is>
      </c>
      <c r="E29416" t="inlineStr">
        <is>
          <t>الرياض</t>
        </is>
      </c>
      <c r="F29416" s="46" t="n">
        <v>1378.85</v>
      </c>
      <c r="G29416" t="inlineStr"/>
      <c r="H29416" t="inlineStr">
        <is>
          <t>تابي (تقسيط)</t>
        </is>
      </c>
      <c r="I29416" t="n">
        <v>1</v>
      </c>
    </row>
    <row r="29417">
      <c r="A29417" t="inlineStr">
        <is>
          <t>78343</t>
        </is>
      </c>
      <c r="B29417" t="inlineStr">
        <is>
          <t>2023-06-14 17:56</t>
        </is>
      </c>
      <c r="C29417" t="inlineStr">
        <is>
          <t>ملغي</t>
        </is>
      </c>
      <c r="D29417" t="inlineStr">
        <is>
          <t>hamdan ALOTAIBI</t>
        </is>
      </c>
      <c r="E29417" t="inlineStr">
        <is>
          <t>شقراء</t>
        </is>
      </c>
      <c r="F29417" s="46" t="n">
        <v>2358.65</v>
      </c>
      <c r="G29417" t="inlineStr"/>
      <c r="H29417" t="inlineStr">
        <is>
          <t>بطاقة ائتمانية (URWAY)</t>
        </is>
      </c>
      <c r="I29417" t="n">
        <v>1</v>
      </c>
    </row>
    <row r="29418">
      <c r="A29418" t="inlineStr">
        <is>
          <t>78342</t>
        </is>
      </c>
      <c r="B29418" t="inlineStr">
        <is>
          <t>2023-06-14 17:47</t>
        </is>
      </c>
      <c r="C29418" t="inlineStr">
        <is>
          <t>بانتظار الدفع</t>
        </is>
      </c>
      <c r="D29418" t="inlineStr">
        <is>
          <t>Saad Saad</t>
        </is>
      </c>
      <c r="E29418" t="inlineStr">
        <is>
          <t>الدمام</t>
        </is>
      </c>
      <c r="F29418" s="46" t="n">
        <v>2731.48</v>
      </c>
      <c r="G29418" t="inlineStr">
        <is>
          <t>sgmod</t>
        </is>
      </c>
      <c r="H29418" t="inlineStr">
        <is>
          <t>تابي (تقسيط)</t>
        </is>
      </c>
      <c r="I29418" t="n">
        <v>1</v>
      </c>
    </row>
    <row r="29419">
      <c r="A29419" t="inlineStr">
        <is>
          <t>78337</t>
        </is>
      </c>
      <c r="B29419" t="inlineStr">
        <is>
          <t>2023-06-14 16:51</t>
        </is>
      </c>
      <c r="C29419" t="inlineStr">
        <is>
          <t>ملغي</t>
        </is>
      </c>
      <c r="D29419" t="inlineStr">
        <is>
          <t>hamdan ALOTAIBI</t>
        </is>
      </c>
      <c r="E29419" t="inlineStr">
        <is>
          <t>شقراء</t>
        </is>
      </c>
      <c r="F29419" s="46" t="n">
        <v>2358.65</v>
      </c>
      <c r="G29419" t="inlineStr"/>
      <c r="H29419" t="inlineStr">
        <is>
          <t>بطاقة ائتمانية (URWAY)</t>
        </is>
      </c>
      <c r="I29419" t="n">
        <v>1</v>
      </c>
    </row>
    <row r="29420">
      <c r="A29420" t="inlineStr">
        <is>
          <t>78335</t>
        </is>
      </c>
      <c r="B29420" t="inlineStr">
        <is>
          <t>2023-06-14 16:23</t>
        </is>
      </c>
      <c r="C29420" t="inlineStr">
        <is>
          <t>مكتمل</t>
        </is>
      </c>
      <c r="D29420" t="inlineStr">
        <is>
          <t>عبدالكريم حسام غانم</t>
        </is>
      </c>
      <c r="E29420" t="inlineStr">
        <is>
          <t>بريدة</t>
        </is>
      </c>
      <c r="F29420" s="46" t="n">
        <v>132.25</v>
      </c>
      <c r="G29420" t="inlineStr"/>
      <c r="H29420" t="inlineStr">
        <is>
          <t>بطاقة ائتمانية (URWAY)</t>
        </is>
      </c>
      <c r="I29420" t="n">
        <v>1</v>
      </c>
    </row>
    <row r="29421">
      <c r="A29421" t="inlineStr">
        <is>
          <t>78334</t>
        </is>
      </c>
      <c r="B29421" t="inlineStr">
        <is>
          <t>2023-06-14 15:58</t>
        </is>
      </c>
      <c r="C29421" t="inlineStr">
        <is>
          <t>مكتمل</t>
        </is>
      </c>
      <c r="D29421" t="inlineStr">
        <is>
          <t>محم الرويس</t>
        </is>
      </c>
      <c r="E29421" t="inlineStr">
        <is>
          <t>الرياض</t>
        </is>
      </c>
      <c r="F29421" s="46" t="n">
        <v>1049</v>
      </c>
      <c r="G29421" t="inlineStr"/>
      <c r="H29421" t="inlineStr">
        <is>
          <t>تابي (تقسيط)</t>
        </is>
      </c>
      <c r="I29421" t="n">
        <v>1</v>
      </c>
    </row>
    <row r="29422">
      <c r="A29422" t="inlineStr">
        <is>
          <t>78333</t>
        </is>
      </c>
      <c r="B29422" t="inlineStr">
        <is>
          <t>2023-06-14 15:21</t>
        </is>
      </c>
      <c r="C29422" t="inlineStr">
        <is>
          <t>مكتمل</t>
        </is>
      </c>
      <c r="D29422" t="inlineStr">
        <is>
          <t>Abdullah Alballaa</t>
        </is>
      </c>
      <c r="E29422" t="inlineStr">
        <is>
          <t>الرياض</t>
        </is>
      </c>
      <c r="F29422" s="46" t="n">
        <v>4483.85</v>
      </c>
      <c r="G29422" t="inlineStr"/>
      <c r="H29422" t="inlineStr">
        <is>
          <t>بطاقة ائتمانية (URWAY)</t>
        </is>
      </c>
      <c r="I29422" t="n">
        <v>1</v>
      </c>
    </row>
    <row r="29423">
      <c r="A29423" t="inlineStr">
        <is>
          <t>78332</t>
        </is>
      </c>
      <c r="B29423" t="inlineStr">
        <is>
          <t>2023-06-14 14:48</t>
        </is>
      </c>
      <c r="C29423" t="inlineStr">
        <is>
          <t>مكتمل</t>
        </is>
      </c>
      <c r="D29423" t="inlineStr">
        <is>
          <t>حسن عيد علي الثقفي</t>
        </is>
      </c>
      <c r="E29423" t="inlineStr">
        <is>
          <t>جدة</t>
        </is>
      </c>
      <c r="F29423" s="46" t="n">
        <v>1894</v>
      </c>
      <c r="G29423" t="inlineStr"/>
      <c r="H29423" t="inlineStr">
        <is>
          <t>بطاقة ائتمانية (URWAY)</t>
        </is>
      </c>
      <c r="I29423" t="n">
        <v>1</v>
      </c>
    </row>
    <row r="29424">
      <c r="A29424" t="inlineStr">
        <is>
          <t>78331</t>
        </is>
      </c>
      <c r="B29424" t="inlineStr">
        <is>
          <t>2023-06-14 14:35</t>
        </is>
      </c>
      <c r="C29424" t="inlineStr">
        <is>
          <t>مكتمل</t>
        </is>
      </c>
      <c r="D29424" t="inlineStr">
        <is>
          <t>Ahmed Alzahrani</t>
        </is>
      </c>
      <c r="E29424" t="inlineStr">
        <is>
          <t>الجبيل</t>
        </is>
      </c>
      <c r="F29424" s="46" t="n">
        <v>5499</v>
      </c>
      <c r="G29424" t="inlineStr"/>
      <c r="H29424" t="inlineStr">
        <is>
          <t>بطاقة ائتمانية (URWAY)</t>
        </is>
      </c>
      <c r="I29424" t="n">
        <v>1</v>
      </c>
    </row>
    <row r="29425">
      <c r="A29425" t="inlineStr">
        <is>
          <t>78330</t>
        </is>
      </c>
      <c r="B29425" t="inlineStr">
        <is>
          <t>2023-06-14 14:34</t>
        </is>
      </c>
      <c r="C29425" t="inlineStr">
        <is>
          <t>ملغي</t>
        </is>
      </c>
      <c r="D29425" t="inlineStr">
        <is>
          <t>عبدالكريم حسام غانم</t>
        </is>
      </c>
      <c r="E29425" t="inlineStr">
        <is>
          <t>بريدة</t>
        </is>
      </c>
      <c r="F29425" s="46" t="n">
        <v>132.25</v>
      </c>
      <c r="G29425" t="inlineStr"/>
      <c r="H29425" t="inlineStr">
        <is>
          <t>بطاقة ائتمانية (URWAY)</t>
        </is>
      </c>
      <c r="I29425" t="n">
        <v>1</v>
      </c>
    </row>
    <row r="29426">
      <c r="A29426" t="inlineStr">
        <is>
          <t>78329</t>
        </is>
      </c>
      <c r="B29426" t="inlineStr">
        <is>
          <t>2023-06-14 14:15</t>
        </is>
      </c>
      <c r="C29426" t="inlineStr">
        <is>
          <t>ملغي</t>
        </is>
      </c>
      <c r="D29426" t="inlineStr">
        <is>
          <t>مرشد خالد العتيبي</t>
        </is>
      </c>
      <c r="E29426" t="inlineStr">
        <is>
          <t>الهفوف</t>
        </is>
      </c>
      <c r="F29426" s="46" t="n">
        <v>287.5</v>
      </c>
      <c r="G29426" t="inlineStr"/>
      <c r="H29426" t="inlineStr">
        <is>
          <t>بطاقة ائتمانية (URWAY)</t>
        </is>
      </c>
      <c r="I29426" t="n">
        <v>1</v>
      </c>
    </row>
    <row r="29427">
      <c r="A29427" t="inlineStr">
        <is>
          <t>78326</t>
        </is>
      </c>
      <c r="B29427" t="inlineStr">
        <is>
          <t>2023-06-14 13:49</t>
        </is>
      </c>
      <c r="C29427" t="inlineStr">
        <is>
          <t>مكتمل</t>
        </is>
      </c>
      <c r="D29427" t="inlineStr">
        <is>
          <t>جميله حسين</t>
        </is>
      </c>
      <c r="E29427" t="inlineStr">
        <is>
          <t>جدة</t>
        </is>
      </c>
      <c r="F29427" s="46" t="n">
        <v>2239</v>
      </c>
      <c r="G29427" t="inlineStr"/>
      <c r="H29427" t="inlineStr">
        <is>
          <t>تمارا (تقسيط)</t>
        </is>
      </c>
      <c r="I29427" t="n">
        <v>1</v>
      </c>
    </row>
    <row r="29428">
      <c r="A29428" t="inlineStr">
        <is>
          <t>78325</t>
        </is>
      </c>
      <c r="B29428" t="inlineStr">
        <is>
          <t>2023-06-14 13:23</t>
        </is>
      </c>
      <c r="C29428" t="inlineStr">
        <is>
          <t>مكتمل</t>
        </is>
      </c>
      <c r="D29428" t="inlineStr">
        <is>
          <t>Majid Albukhari</t>
        </is>
      </c>
      <c r="E29428" t="inlineStr">
        <is>
          <t>الدمام</t>
        </is>
      </c>
      <c r="F29428" s="46" t="n">
        <v>4499</v>
      </c>
      <c r="G29428" t="inlineStr"/>
      <c r="H29428" t="inlineStr">
        <is>
          <t>بطاقة ائتمانية (URWAY)</t>
        </is>
      </c>
      <c r="I29428" t="n">
        <v>1</v>
      </c>
    </row>
    <row r="29429">
      <c r="A29429" t="inlineStr">
        <is>
          <t>78324</t>
        </is>
      </c>
      <c r="B29429" t="inlineStr">
        <is>
          <t>2023-06-14 13:06</t>
        </is>
      </c>
      <c r="C29429" t="inlineStr">
        <is>
          <t>مكتمل</t>
        </is>
      </c>
      <c r="D29429" t="inlineStr">
        <is>
          <t>عمر المنصور</t>
        </is>
      </c>
      <c r="E29429" t="inlineStr">
        <is>
          <t>الخبر</t>
        </is>
      </c>
      <c r="F29429" s="46" t="n">
        <v>1084.45</v>
      </c>
      <c r="G29429" t="inlineStr"/>
      <c r="H29429" t="inlineStr">
        <is>
          <t>تابي (تقسيط)</t>
        </is>
      </c>
      <c r="I29429" t="n">
        <v>1</v>
      </c>
    </row>
    <row r="29430">
      <c r="A29430" t="inlineStr">
        <is>
          <t>78323</t>
        </is>
      </c>
      <c r="B29430" t="inlineStr">
        <is>
          <t>2023-06-14 12:45</t>
        </is>
      </c>
      <c r="C29430" t="inlineStr">
        <is>
          <t>مكتمل</t>
        </is>
      </c>
      <c r="D29430" t="inlineStr">
        <is>
          <t>فرحان العنزي</t>
        </is>
      </c>
      <c r="E29430" t="inlineStr">
        <is>
          <t>الرياض</t>
        </is>
      </c>
      <c r="F29430" s="46" t="n">
        <v>1646.5</v>
      </c>
      <c r="G29430" t="inlineStr"/>
      <c r="H29430" t="inlineStr">
        <is>
          <t>بطاقة ائتمانية (URWAY)</t>
        </is>
      </c>
      <c r="I29430" t="n">
        <v>1</v>
      </c>
    </row>
    <row r="29431">
      <c r="A29431" t="inlineStr">
        <is>
          <t>78320</t>
        </is>
      </c>
      <c r="B29431" t="inlineStr">
        <is>
          <t>2023-06-14 11:32</t>
        </is>
      </c>
      <c r="C29431" t="inlineStr">
        <is>
          <t>مكتمل</t>
        </is>
      </c>
      <c r="D29431" t="inlineStr">
        <is>
          <t>علي القحطاني</t>
        </is>
      </c>
      <c r="E29431" t="inlineStr">
        <is>
          <t>الرياض</t>
        </is>
      </c>
      <c r="F29431" s="46" t="n">
        <v>1896.58</v>
      </c>
      <c r="G29431" t="inlineStr">
        <is>
          <t>sgwala</t>
        </is>
      </c>
      <c r="H29431" t="inlineStr">
        <is>
          <t>بطاقة ائتمانية (URWAY)</t>
        </is>
      </c>
      <c r="I29431" t="n">
        <v>1</v>
      </c>
    </row>
    <row r="29432">
      <c r="A29432" t="inlineStr">
        <is>
          <t>78319</t>
        </is>
      </c>
      <c r="B29432" t="inlineStr">
        <is>
          <t>2023-06-14 11:23</t>
        </is>
      </c>
      <c r="C29432" t="inlineStr">
        <is>
          <t>بانتظار الدفع</t>
        </is>
      </c>
      <c r="D29432" t="inlineStr">
        <is>
          <t>علي القحطاني</t>
        </is>
      </c>
      <c r="E29432" t="inlineStr">
        <is>
          <t>الرياض</t>
        </is>
      </c>
      <c r="F29432" s="46" t="n">
        <v>2061.5</v>
      </c>
      <c r="G29432" t="inlineStr"/>
      <c r="H29432" t="inlineStr">
        <is>
          <t>تابي (تقسيط)</t>
        </is>
      </c>
      <c r="I29432" t="n">
        <v>1</v>
      </c>
    </row>
    <row r="29433">
      <c r="A29433" t="inlineStr">
        <is>
          <t>78318</t>
        </is>
      </c>
      <c r="B29433" t="inlineStr">
        <is>
          <t>2023-06-14 10:27</t>
        </is>
      </c>
      <c r="C29433" t="inlineStr">
        <is>
          <t>مكتمل</t>
        </is>
      </c>
      <c r="D29433" t="inlineStr">
        <is>
          <t>وفاء الباشا</t>
        </is>
      </c>
      <c r="E29433" t="inlineStr">
        <is>
          <t>الرياض</t>
        </is>
      </c>
      <c r="F29433" s="46" t="n">
        <v>2249.4</v>
      </c>
      <c r="G29433" t="inlineStr"/>
      <c r="H29433" t="inlineStr">
        <is>
          <t>بطاقة ائتمانية (URWAY)</t>
        </is>
      </c>
      <c r="I29433" t="n">
        <v>1</v>
      </c>
    </row>
    <row r="29434">
      <c r="A29434" t="inlineStr">
        <is>
          <t>78314</t>
        </is>
      </c>
      <c r="B29434" t="inlineStr">
        <is>
          <t>2023-06-14 05:46</t>
        </is>
      </c>
      <c r="C29434" t="inlineStr">
        <is>
          <t>بانتظار الدفع</t>
        </is>
      </c>
      <c r="D29434" t="inlineStr">
        <is>
          <t>اسماءالحربي العمري الجابري</t>
        </is>
      </c>
      <c r="E29434" t="inlineStr">
        <is>
          <t>المدينة المنورة</t>
        </is>
      </c>
      <c r="F29434" s="46" t="n">
        <v>1084.45</v>
      </c>
      <c r="G29434" t="inlineStr"/>
      <c r="H29434" t="inlineStr">
        <is>
          <t>تابي (تقسيط)</t>
        </is>
      </c>
      <c r="I29434" t="n">
        <v>1</v>
      </c>
    </row>
    <row r="29435">
      <c r="A29435" t="inlineStr">
        <is>
          <t>78312</t>
        </is>
      </c>
      <c r="B29435" t="inlineStr">
        <is>
          <t>2023-06-14 03:11</t>
        </is>
      </c>
      <c r="C29435" t="inlineStr">
        <is>
          <t>مكتمل</t>
        </is>
      </c>
      <c r="D29435" t="inlineStr">
        <is>
          <t>Ramyah Almlki</t>
        </is>
      </c>
      <c r="E29435" t="inlineStr">
        <is>
          <t>الرياض</t>
        </is>
      </c>
      <c r="F29435" s="46" t="n">
        <v>1231.51</v>
      </c>
      <c r="G29435" t="inlineStr">
        <is>
          <t>dis8</t>
        </is>
      </c>
      <c r="H29435" t="inlineStr">
        <is>
          <t>بطاقة ائتمانية (URWAY)</t>
        </is>
      </c>
      <c r="I29435" t="n">
        <v>1</v>
      </c>
    </row>
    <row r="29436">
      <c r="A29436" t="inlineStr">
        <is>
          <t>78311</t>
        </is>
      </c>
      <c r="B29436" t="inlineStr">
        <is>
          <t>2023-06-14 02:41</t>
        </is>
      </c>
      <c r="C29436" t="inlineStr">
        <is>
          <t>بانتظار الدفع</t>
        </is>
      </c>
      <c r="D29436" t="inlineStr">
        <is>
          <t>HAMDAN ALOTAIBI</t>
        </is>
      </c>
      <c r="E29436" t="inlineStr">
        <is>
          <t>شقراء</t>
        </is>
      </c>
      <c r="F29436" s="46" t="n">
        <v>2249.4</v>
      </c>
      <c r="G29436" t="inlineStr"/>
      <c r="H29436" t="inlineStr">
        <is>
          <t>تابي (تقسيط)</t>
        </is>
      </c>
      <c r="I29436" t="n">
        <v>1</v>
      </c>
    </row>
    <row r="29437">
      <c r="A29437" t="inlineStr">
        <is>
          <t>78310</t>
        </is>
      </c>
      <c r="B29437" t="inlineStr">
        <is>
          <t>2023-06-14 02:34</t>
        </is>
      </c>
      <c r="C29437" t="inlineStr">
        <is>
          <t>مكتمل</t>
        </is>
      </c>
      <c r="D29437" t="inlineStr">
        <is>
          <t>Waleed Almuaijel</t>
        </is>
      </c>
      <c r="E29437" t="inlineStr">
        <is>
          <t>الرياض</t>
        </is>
      </c>
      <c r="F29437" s="46" t="n">
        <v>2249.4</v>
      </c>
      <c r="G29437" t="inlineStr"/>
      <c r="H29437" t="inlineStr">
        <is>
          <t>بطاقة ائتمانية (URWAY)</t>
        </is>
      </c>
      <c r="I29437" t="n">
        <v>1</v>
      </c>
    </row>
    <row r="29438">
      <c r="A29438" t="inlineStr">
        <is>
          <t>78309</t>
        </is>
      </c>
      <c r="B29438" t="inlineStr">
        <is>
          <t>2023-06-14 01:37</t>
        </is>
      </c>
      <c r="C29438" t="inlineStr">
        <is>
          <t>ملغي</t>
        </is>
      </c>
      <c r="D29438" t="inlineStr">
        <is>
          <t>احمد حسن مجرشي</t>
        </is>
      </c>
      <c r="E29438" t="inlineStr">
        <is>
          <t>الرياض</t>
        </is>
      </c>
      <c r="F29438" s="46" t="n">
        <v>2214</v>
      </c>
      <c r="G29438" t="inlineStr"/>
      <c r="H29438" t="inlineStr">
        <is>
          <t>تمارا (تقسيط)</t>
        </is>
      </c>
      <c r="I29438" t="n">
        <v>1</v>
      </c>
    </row>
    <row r="29439">
      <c r="A29439" t="inlineStr">
        <is>
          <t>78308</t>
        </is>
      </c>
      <c r="B29439" t="inlineStr">
        <is>
          <t>2023-06-14 01:32</t>
        </is>
      </c>
      <c r="C29439" t="inlineStr">
        <is>
          <t>مكتمل</t>
        </is>
      </c>
      <c r="D29439" t="inlineStr">
        <is>
          <t>تركي شوايط</t>
        </is>
      </c>
      <c r="E29439" t="inlineStr">
        <is>
          <t>جدة</t>
        </is>
      </c>
      <c r="F29439" s="46" t="n">
        <v>86.25</v>
      </c>
      <c r="G29439" t="inlineStr"/>
      <c r="H29439" t="inlineStr">
        <is>
          <t>بطاقة ائتمانية (URWAY)</t>
        </is>
      </c>
      <c r="I29439" t="n">
        <v>1</v>
      </c>
    </row>
    <row r="29440">
      <c r="A29440" t="inlineStr">
        <is>
          <t>78307</t>
        </is>
      </c>
      <c r="B29440" t="inlineStr">
        <is>
          <t>2023-06-14 01:22</t>
        </is>
      </c>
      <c r="C29440" t="inlineStr">
        <is>
          <t>مكتمل</t>
        </is>
      </c>
      <c r="D29440" t="inlineStr">
        <is>
          <t>تركي شوايط</t>
        </is>
      </c>
      <c r="E29440" t="inlineStr">
        <is>
          <t>جدة</t>
        </is>
      </c>
      <c r="F29440" s="46" t="n">
        <v>143.75</v>
      </c>
      <c r="G29440" t="inlineStr"/>
      <c r="H29440" t="inlineStr">
        <is>
          <t>بطاقة ائتمانية (URWAY)</t>
        </is>
      </c>
      <c r="I29440" t="n">
        <v>1</v>
      </c>
    </row>
    <row r="29441">
      <c r="A29441" t="inlineStr">
        <is>
          <t>78306</t>
        </is>
      </c>
      <c r="B29441" t="inlineStr">
        <is>
          <t>2023-06-14 01:09</t>
        </is>
      </c>
      <c r="C29441" t="inlineStr">
        <is>
          <t>مكتمل</t>
        </is>
      </c>
      <c r="D29441" t="inlineStr">
        <is>
          <t>بدر السليمان</t>
        </is>
      </c>
      <c r="E29441" t="inlineStr">
        <is>
          <t>الرياض</t>
        </is>
      </c>
      <c r="F29441" s="46" t="n">
        <v>180.55</v>
      </c>
      <c r="G29441" t="inlineStr"/>
      <c r="H29441" t="inlineStr">
        <is>
          <t>بطاقة ائتمانية (URWAY)</t>
        </is>
      </c>
      <c r="I29441" t="n">
        <v>1</v>
      </c>
    </row>
    <row r="29442">
      <c r="A29442" t="inlineStr">
        <is>
          <t>78305</t>
        </is>
      </c>
      <c r="B29442" t="inlineStr">
        <is>
          <t>2023-06-14 00:58</t>
        </is>
      </c>
      <c r="C29442" t="inlineStr">
        <is>
          <t>بانتظار الدفع</t>
        </is>
      </c>
      <c r="D29442" t="inlineStr">
        <is>
          <t>سلطان العيسى</t>
        </is>
      </c>
      <c r="E29442" t="inlineStr">
        <is>
          <t>الرياض</t>
        </is>
      </c>
      <c r="F29442" s="46" t="n">
        <v>2289.88</v>
      </c>
      <c r="G29442" t="inlineStr">
        <is>
          <t>dis8</t>
        </is>
      </c>
      <c r="H29442" t="inlineStr">
        <is>
          <t>تابي (تقسيط)</t>
        </is>
      </c>
      <c r="I29442" t="n">
        <v>1</v>
      </c>
    </row>
    <row r="29443">
      <c r="A29443" t="inlineStr">
        <is>
          <t>78303</t>
        </is>
      </c>
      <c r="B29443" t="inlineStr">
        <is>
          <t>2023-06-14 00:29</t>
        </is>
      </c>
      <c r="C29443" t="inlineStr">
        <is>
          <t>بانتظار الدفع</t>
        </is>
      </c>
      <c r="D29443" t="inlineStr">
        <is>
          <t>محمد حمدي</t>
        </is>
      </c>
      <c r="E29443" t="inlineStr">
        <is>
          <t>مكة المكرمة</t>
        </is>
      </c>
      <c r="F29443" s="46" t="n">
        <v>1378.85</v>
      </c>
      <c r="G29443" t="inlineStr"/>
      <c r="H29443" t="inlineStr">
        <is>
          <t>تابي (تقسيط)</t>
        </is>
      </c>
      <c r="I29443" t="n">
        <v>1</v>
      </c>
    </row>
    <row r="29444">
      <c r="A29444" t="inlineStr">
        <is>
          <t>78302</t>
        </is>
      </c>
      <c r="B29444" t="inlineStr">
        <is>
          <t>2023-06-14 00:21</t>
        </is>
      </c>
      <c r="C29444" t="inlineStr">
        <is>
          <t>ملغي</t>
        </is>
      </c>
      <c r="D29444" t="inlineStr">
        <is>
          <t>سامح الشمري</t>
        </is>
      </c>
      <c r="E29444" t="inlineStr">
        <is>
          <t>حائل</t>
        </is>
      </c>
      <c r="F29444" s="46" t="n">
        <v>1264</v>
      </c>
      <c r="G29444" t="inlineStr"/>
      <c r="H29444" t="inlineStr">
        <is>
          <t>بطاقة ائتمانية (URWAY)</t>
        </is>
      </c>
      <c r="I29444" t="n">
        <v>1</v>
      </c>
    </row>
    <row r="29445">
      <c r="A29445" t="inlineStr">
        <is>
          <t>78301</t>
        </is>
      </c>
      <c r="B29445" t="inlineStr">
        <is>
          <t>2023-06-13 23:54</t>
        </is>
      </c>
      <c r="C29445" t="inlineStr">
        <is>
          <t>مكتمل</t>
        </is>
      </c>
      <c r="D29445" t="inlineStr">
        <is>
          <t>عبدالعزيز عسيري</t>
        </is>
      </c>
      <c r="E29445" t="inlineStr">
        <is>
          <t>أبها</t>
        </is>
      </c>
      <c r="F29445" s="46" t="n">
        <v>180.55</v>
      </c>
      <c r="G29445" t="inlineStr"/>
      <c r="H29445" t="inlineStr">
        <is>
          <t>بطاقة ائتمانية (URWAY)</t>
        </is>
      </c>
      <c r="I29445" t="n">
        <v>1</v>
      </c>
    </row>
    <row r="29446">
      <c r="A29446" t="inlineStr">
        <is>
          <t>78300</t>
        </is>
      </c>
      <c r="B29446" t="inlineStr">
        <is>
          <t>2023-06-13 23:51</t>
        </is>
      </c>
      <c r="C29446" t="inlineStr">
        <is>
          <t>ملغي</t>
        </is>
      </c>
      <c r="D29446" t="inlineStr">
        <is>
          <t>فرحان العنزي</t>
        </is>
      </c>
      <c r="E29446" t="inlineStr">
        <is>
          <t>الرياض</t>
        </is>
      </c>
      <c r="F29446" s="46" t="n">
        <v>1646.5</v>
      </c>
      <c r="G29446" t="inlineStr"/>
      <c r="H29446" t="inlineStr">
        <is>
          <t>بطاقة ائتمانية (URWAY)</t>
        </is>
      </c>
      <c r="I29446" t="n">
        <v>1</v>
      </c>
    </row>
    <row r="29447">
      <c r="A29447" t="inlineStr">
        <is>
          <t>78299</t>
        </is>
      </c>
      <c r="B29447" t="inlineStr">
        <is>
          <t>2023-06-13 23:43</t>
        </is>
      </c>
      <c r="C29447" t="inlineStr">
        <is>
          <t>بانتظار الدفع</t>
        </is>
      </c>
      <c r="D29447" t="inlineStr">
        <is>
          <t>سامح الشمري</t>
        </is>
      </c>
      <c r="E29447" t="inlineStr">
        <is>
          <t>حائل</t>
        </is>
      </c>
      <c r="F29447" s="46" t="n">
        <v>1264</v>
      </c>
      <c r="G29447" t="inlineStr"/>
      <c r="H29447" t="inlineStr">
        <is>
          <t>تابي (تقسيط)</t>
        </is>
      </c>
      <c r="I29447" t="n">
        <v>1</v>
      </c>
    </row>
    <row r="29448">
      <c r="A29448" t="inlineStr">
        <is>
          <t>78298</t>
        </is>
      </c>
      <c r="B29448" t="inlineStr">
        <is>
          <t>2023-06-13 23:27</t>
        </is>
      </c>
      <c r="C29448" t="inlineStr">
        <is>
          <t>بانتظار الدفع</t>
        </is>
      </c>
      <c r="D29448" t="inlineStr">
        <is>
          <t>ادريس العدواني</t>
        </is>
      </c>
      <c r="E29448" t="inlineStr">
        <is>
          <t>الرياض</t>
        </is>
      </c>
      <c r="F29448" s="46" t="n">
        <v>2499</v>
      </c>
      <c r="G29448" t="inlineStr"/>
      <c r="H29448" t="inlineStr">
        <is>
          <t>تابي (تقسيط)</t>
        </is>
      </c>
      <c r="I29448" t="n">
        <v>1</v>
      </c>
    </row>
    <row r="29449">
      <c r="A29449" t="inlineStr">
        <is>
          <t>78297</t>
        </is>
      </c>
      <c r="B29449" t="inlineStr">
        <is>
          <t>2023-06-13 23:26</t>
        </is>
      </c>
      <c r="C29449" t="inlineStr">
        <is>
          <t>مكتمل</t>
        </is>
      </c>
      <c r="D29449" t="inlineStr">
        <is>
          <t>Maha Alsulaimi</t>
        </is>
      </c>
      <c r="E29449" t="inlineStr">
        <is>
          <t>الرياض</t>
        </is>
      </c>
      <c r="F29449" s="46" t="n">
        <v>1338.6</v>
      </c>
      <c r="G29449" t="inlineStr"/>
      <c r="H29449" t="inlineStr">
        <is>
          <t>بطاقة ائتمانية (URWAY)</t>
        </is>
      </c>
      <c r="I29449" t="n">
        <v>1</v>
      </c>
    </row>
    <row r="29450">
      <c r="A29450" t="inlineStr">
        <is>
          <t>78296</t>
        </is>
      </c>
      <c r="B29450" t="inlineStr">
        <is>
          <t>2023-06-13 23:19</t>
        </is>
      </c>
      <c r="C29450" t="inlineStr">
        <is>
          <t>مكتمل</t>
        </is>
      </c>
      <c r="D29450" t="inlineStr">
        <is>
          <t>عيسى المنيف</t>
        </is>
      </c>
      <c r="E29450" t="inlineStr">
        <is>
          <t>الرياض</t>
        </is>
      </c>
      <c r="F29450" s="46" t="n">
        <v>2399</v>
      </c>
      <c r="G29450" t="inlineStr"/>
      <c r="H29450" t="inlineStr">
        <is>
          <t>بطاقة ائتمانية (URWAY)</t>
        </is>
      </c>
      <c r="I29450" t="n">
        <v>1</v>
      </c>
    </row>
    <row r="29451">
      <c r="A29451" t="inlineStr">
        <is>
          <t>78289</t>
        </is>
      </c>
      <c r="B29451" t="inlineStr">
        <is>
          <t>2023-06-13 23:04</t>
        </is>
      </c>
      <c r="C29451" t="inlineStr">
        <is>
          <t>مكتمل</t>
        </is>
      </c>
      <c r="D29451" t="inlineStr">
        <is>
          <t>Sarah Khalid</t>
        </is>
      </c>
      <c r="E29451" t="inlineStr">
        <is>
          <t>الرياض</t>
        </is>
      </c>
      <c r="F29451" s="46" t="n">
        <v>1378.85</v>
      </c>
      <c r="G29451" t="inlineStr"/>
      <c r="H29451" t="inlineStr">
        <is>
          <t>تابي (تقسيط)</t>
        </is>
      </c>
      <c r="I29451" t="n">
        <v>1</v>
      </c>
    </row>
    <row r="29452">
      <c r="A29452" t="inlineStr">
        <is>
          <t>78288</t>
        </is>
      </c>
      <c r="B29452" t="inlineStr">
        <is>
          <t>2023-06-13 23:00</t>
        </is>
      </c>
      <c r="C29452" t="inlineStr">
        <is>
          <t>مكتمل</t>
        </is>
      </c>
      <c r="D29452" t="inlineStr">
        <is>
          <t>Mohamed Khalifa</t>
        </is>
      </c>
      <c r="E29452" t="inlineStr">
        <is>
          <t>الرياض</t>
        </is>
      </c>
      <c r="F29452" s="46" t="n">
        <v>1378.85</v>
      </c>
      <c r="G29452" t="inlineStr"/>
      <c r="H29452" t="inlineStr">
        <is>
          <t>بطاقة ائتمانية (URWAY)</t>
        </is>
      </c>
      <c r="I29452" t="n">
        <v>1</v>
      </c>
    </row>
    <row r="29453">
      <c r="A29453" t="inlineStr">
        <is>
          <t>78286</t>
        </is>
      </c>
      <c r="B29453" t="inlineStr">
        <is>
          <t>2023-06-13 22:55</t>
        </is>
      </c>
      <c r="C29453" t="inlineStr">
        <is>
          <t>مكتمل</t>
        </is>
      </c>
      <c r="D29453" t="inlineStr">
        <is>
          <t>راشد ال موسى</t>
        </is>
      </c>
      <c r="E29453" t="inlineStr">
        <is>
          <t>الخرج</t>
        </is>
      </c>
      <c r="F29453" s="46" t="n">
        <v>3576.82</v>
      </c>
      <c r="G29453" t="inlineStr">
        <is>
          <t>dis8</t>
        </is>
      </c>
      <c r="H29453" t="inlineStr">
        <is>
          <t>بطاقة ائتمانية (URWAY)</t>
        </is>
      </c>
      <c r="I29453" t="n">
        <v>2</v>
      </c>
    </row>
    <row r="29454">
      <c r="A29454" t="inlineStr">
        <is>
          <t>78285</t>
        </is>
      </c>
      <c r="B29454" t="inlineStr">
        <is>
          <t>2023-06-13 22:30</t>
        </is>
      </c>
      <c r="C29454" t="inlineStr">
        <is>
          <t>مكتمل</t>
        </is>
      </c>
      <c r="D29454" t="inlineStr">
        <is>
          <t>Wed Attallah</t>
        </is>
      </c>
      <c r="E29454" t="inlineStr">
        <is>
          <t>جدة</t>
        </is>
      </c>
      <c r="F29454" s="46" t="n">
        <v>4483.16</v>
      </c>
      <c r="G29454" t="inlineStr">
        <is>
          <t>sgsdc</t>
        </is>
      </c>
      <c r="H29454" t="inlineStr">
        <is>
          <t>تابي (تقسيط)</t>
        </is>
      </c>
      <c r="I29454" t="n">
        <v>2</v>
      </c>
    </row>
    <row r="29455">
      <c r="A29455" t="inlineStr">
        <is>
          <t>78279</t>
        </is>
      </c>
      <c r="B29455" t="inlineStr">
        <is>
          <t>2023-06-13 21:46</t>
        </is>
      </c>
      <c r="C29455" t="inlineStr">
        <is>
          <t>مكتمل</t>
        </is>
      </c>
      <c r="D29455" t="inlineStr">
        <is>
          <t>mohamed bakr</t>
        </is>
      </c>
      <c r="E29455" t="inlineStr">
        <is>
          <t>الخبر</t>
        </is>
      </c>
      <c r="F29455" s="46" t="n">
        <v>1289</v>
      </c>
      <c r="G29455" t="inlineStr"/>
      <c r="H29455" t="inlineStr">
        <is>
          <t>تابي (تقسيط)</t>
        </is>
      </c>
      <c r="I29455" t="n">
        <v>1</v>
      </c>
    </row>
    <row r="29456">
      <c r="A29456" t="inlineStr">
        <is>
          <t>78278</t>
        </is>
      </c>
      <c r="B29456" t="inlineStr">
        <is>
          <t>2023-06-13 21:22</t>
        </is>
      </c>
      <c r="C29456" t="inlineStr">
        <is>
          <t>مكتمل</t>
        </is>
      </c>
      <c r="D29456" t="inlineStr">
        <is>
          <t>تركي الشيخ</t>
        </is>
      </c>
      <c r="E29456" t="inlineStr">
        <is>
          <t>جدة</t>
        </is>
      </c>
      <c r="F29456" s="46" t="n">
        <v>1049</v>
      </c>
      <c r="G29456" t="inlineStr"/>
      <c r="H29456" t="inlineStr">
        <is>
          <t>تابي (تقسيط)</t>
        </is>
      </c>
      <c r="I29456" t="n">
        <v>1</v>
      </c>
    </row>
    <row r="29457">
      <c r="A29457" t="inlineStr">
        <is>
          <t>78277</t>
        </is>
      </c>
      <c r="B29457" t="inlineStr">
        <is>
          <t>2023-06-13 21:06</t>
        </is>
      </c>
      <c r="C29457" t="inlineStr">
        <is>
          <t>بانتظار الدفع</t>
        </is>
      </c>
      <c r="D29457" t="inlineStr">
        <is>
          <t>راشد ال موسى</t>
        </is>
      </c>
      <c r="E29457" t="inlineStr">
        <is>
          <t>الخرج</t>
        </is>
      </c>
      <c r="F29457" s="46" t="n">
        <v>2409</v>
      </c>
      <c r="G29457" t="inlineStr"/>
      <c r="H29457" t="inlineStr">
        <is>
          <t>تابي (تقسيط)</t>
        </is>
      </c>
      <c r="I29457" t="n">
        <v>1</v>
      </c>
    </row>
    <row r="29458">
      <c r="A29458" t="inlineStr">
        <is>
          <t>78276</t>
        </is>
      </c>
      <c r="B29458" t="inlineStr">
        <is>
          <t>2023-06-13 20:26</t>
        </is>
      </c>
      <c r="C29458" t="inlineStr">
        <is>
          <t>مكتمل</t>
        </is>
      </c>
      <c r="D29458" t="inlineStr">
        <is>
          <t>Abdullah Alnaim</t>
        </is>
      </c>
      <c r="E29458" t="inlineStr">
        <is>
          <t>جدة</t>
        </is>
      </c>
      <c r="F29458" s="46" t="n">
        <v>599</v>
      </c>
      <c r="G29458" t="inlineStr"/>
      <c r="H29458" t="inlineStr">
        <is>
          <t>بطاقة ائتمانية (URWAY)</t>
        </is>
      </c>
      <c r="I29458" t="n">
        <v>1</v>
      </c>
    </row>
    <row r="29459">
      <c r="A29459" t="inlineStr">
        <is>
          <t>78273</t>
        </is>
      </c>
      <c r="B29459" t="inlineStr">
        <is>
          <t>2023-06-13 18:37</t>
        </is>
      </c>
      <c r="C29459" t="inlineStr">
        <is>
          <t>مكتمل</t>
        </is>
      </c>
      <c r="D29459" t="inlineStr">
        <is>
          <t>Reouf Mohammad</t>
        </is>
      </c>
      <c r="E29459" t="inlineStr">
        <is>
          <t>الرياض</t>
        </is>
      </c>
      <c r="F29459" s="46" t="n">
        <v>515.14</v>
      </c>
      <c r="G29459" t="inlineStr">
        <is>
          <t>sgmod</t>
        </is>
      </c>
      <c r="H29459" t="inlineStr">
        <is>
          <t>بطاقة ائتمانية (URWAY)</t>
        </is>
      </c>
      <c r="I29459" t="n">
        <v>1</v>
      </c>
    </row>
    <row r="29460">
      <c r="A29460" t="inlineStr">
        <is>
          <t>78271</t>
        </is>
      </c>
      <c r="B29460" t="inlineStr">
        <is>
          <t>2023-06-13 17:30</t>
        </is>
      </c>
      <c r="C29460" t="inlineStr">
        <is>
          <t>مكتمل</t>
        </is>
      </c>
      <c r="D29460" t="inlineStr">
        <is>
          <t>Shoug Mes</t>
        </is>
      </c>
      <c r="E29460" t="inlineStr">
        <is>
          <t>جدة</t>
        </is>
      </c>
      <c r="F29460" s="46" t="n">
        <v>3011.51</v>
      </c>
      <c r="G29460" t="inlineStr"/>
      <c r="H29460" t="inlineStr">
        <is>
          <t>تابي (تقسيط)</t>
        </is>
      </c>
      <c r="I29460" t="n">
        <v>1</v>
      </c>
    </row>
    <row r="29461">
      <c r="A29461" t="inlineStr">
        <is>
          <t>78270</t>
        </is>
      </c>
      <c r="B29461" t="inlineStr">
        <is>
          <t>2023-06-13 17:18</t>
        </is>
      </c>
      <c r="C29461" t="inlineStr">
        <is>
          <t>مكتمل</t>
        </is>
      </c>
      <c r="D29461" t="inlineStr">
        <is>
          <t>ام حمدان الغامدي</t>
        </is>
      </c>
      <c r="E29461" t="inlineStr">
        <is>
          <t>جدة</t>
        </is>
      </c>
      <c r="F29461" s="46" t="n">
        <v>1646.5</v>
      </c>
      <c r="G29461" t="inlineStr"/>
      <c r="H29461" t="inlineStr">
        <is>
          <t>بطاقة ائتمانية (URWAY)</t>
        </is>
      </c>
      <c r="I29461" t="n">
        <v>1</v>
      </c>
    </row>
    <row r="29462">
      <c r="A29462" t="inlineStr">
        <is>
          <t>78264</t>
        </is>
      </c>
      <c r="B29462" t="inlineStr">
        <is>
          <t>2023-06-13 16:01</t>
        </is>
      </c>
      <c r="C29462" t="inlineStr">
        <is>
          <t>ملغي</t>
        </is>
      </c>
      <c r="D29462" t="inlineStr">
        <is>
          <t>تتتتتتتتت تتتتتتتتتتتتتتتتتتتت</t>
        </is>
      </c>
      <c r="E29462" t="inlineStr">
        <is>
          <t>سكاكا</t>
        </is>
      </c>
      <c r="F29462" s="46" t="n">
        <v>3124</v>
      </c>
      <c r="G29462" t="inlineStr"/>
      <c r="H29462" t="inlineStr">
        <is>
          <t>بطاقة ائتمانية (URWAY)</t>
        </is>
      </c>
      <c r="I29462" t="n">
        <v>1</v>
      </c>
    </row>
    <row r="29463">
      <c r="A29463" t="inlineStr">
        <is>
          <t>78262</t>
        </is>
      </c>
      <c r="B29463" t="inlineStr">
        <is>
          <t>2023-06-13 15:11</t>
        </is>
      </c>
      <c r="C29463" t="inlineStr">
        <is>
          <t>بانتظار الدفع</t>
        </is>
      </c>
      <c r="D29463" t="inlineStr">
        <is>
          <t>Anwar Hawsawy</t>
        </is>
      </c>
      <c r="E29463" t="inlineStr">
        <is>
          <t>مكة المكرمة</t>
        </is>
      </c>
      <c r="F29463" s="46" t="n">
        <v>1061.45</v>
      </c>
      <c r="G29463" t="inlineStr"/>
      <c r="H29463" t="inlineStr">
        <is>
          <t>تابي (تقسيط)</t>
        </is>
      </c>
      <c r="I29463" t="n">
        <v>1</v>
      </c>
    </row>
    <row r="29464">
      <c r="A29464" t="inlineStr">
        <is>
          <t>78241</t>
        </is>
      </c>
      <c r="B29464" t="inlineStr">
        <is>
          <t>2023-06-13 14:19</t>
        </is>
      </c>
      <c r="C29464" t="inlineStr">
        <is>
          <t>مكتمل</t>
        </is>
      </c>
      <c r="D29464" t="inlineStr">
        <is>
          <t>Aladdin Al-Hendawy</t>
        </is>
      </c>
      <c r="E29464" t="inlineStr">
        <is>
          <t>الرياض</t>
        </is>
      </c>
      <c r="F29464" s="46" t="n">
        <v>231.15</v>
      </c>
      <c r="G29464" t="inlineStr"/>
      <c r="H29464" t="inlineStr">
        <is>
          <t>بطاقة ائتمانية (URWAY)</t>
        </is>
      </c>
      <c r="I29464" t="n">
        <v>1</v>
      </c>
    </row>
    <row r="29465">
      <c r="A29465" t="inlineStr">
        <is>
          <t>78239</t>
        </is>
      </c>
      <c r="B29465" t="inlineStr">
        <is>
          <t>2023-06-13 13:27</t>
        </is>
      </c>
      <c r="C29465" t="inlineStr">
        <is>
          <t>مكتمل</t>
        </is>
      </c>
      <c r="D29465" t="inlineStr">
        <is>
          <t>ماجد العبيلي</t>
        </is>
      </c>
      <c r="E29465" t="inlineStr">
        <is>
          <t>الدمام</t>
        </is>
      </c>
      <c r="F29465" s="46" t="n">
        <v>2982.76</v>
      </c>
      <c r="G29465" t="inlineStr"/>
      <c r="H29465" t="inlineStr">
        <is>
          <t>تابي (تقسيط)</t>
        </is>
      </c>
      <c r="I29465" t="n">
        <v>1</v>
      </c>
    </row>
    <row r="29466">
      <c r="A29466" t="inlineStr">
        <is>
          <t>78234</t>
        </is>
      </c>
      <c r="B29466" t="inlineStr">
        <is>
          <t>2023-06-13 12:15</t>
        </is>
      </c>
      <c r="C29466" t="inlineStr">
        <is>
          <t>بانتظار الدفع</t>
        </is>
      </c>
      <c r="D29466" t="inlineStr">
        <is>
          <t>ايمن الكراد</t>
        </is>
      </c>
      <c r="E29466" t="inlineStr">
        <is>
          <t>الرياض</t>
        </is>
      </c>
      <c r="F29466" s="46" t="n">
        <v>2141.5</v>
      </c>
      <c r="G29466" t="inlineStr"/>
      <c r="H29466" t="inlineStr">
        <is>
          <t>تابي (تقسيط)</t>
        </is>
      </c>
      <c r="I29466" t="n">
        <v>1</v>
      </c>
    </row>
    <row r="29467">
      <c r="A29467" t="inlineStr">
        <is>
          <t>78233</t>
        </is>
      </c>
      <c r="B29467" t="inlineStr">
        <is>
          <t>2023-06-13 12:13</t>
        </is>
      </c>
      <c r="C29467" t="inlineStr">
        <is>
          <t>بانتظار الدفع</t>
        </is>
      </c>
      <c r="D29467" t="inlineStr">
        <is>
          <t>عائشة القحطاني</t>
        </is>
      </c>
      <c r="E29467" t="inlineStr">
        <is>
          <t>سراة عبيدة</t>
        </is>
      </c>
      <c r="F29467" s="46" t="n">
        <v>6141.34</v>
      </c>
      <c r="G29467" t="inlineStr"/>
      <c r="H29467" t="inlineStr">
        <is>
          <t>تابي (تقسيط)</t>
        </is>
      </c>
      <c r="I29467" t="n">
        <v>4</v>
      </c>
    </row>
    <row r="29468">
      <c r="A29468" t="inlineStr">
        <is>
          <t>78232</t>
        </is>
      </c>
      <c r="B29468" t="inlineStr">
        <is>
          <t>2023-06-13 11:37</t>
        </is>
      </c>
      <c r="C29468" t="inlineStr">
        <is>
          <t>بانتظار الدفع</t>
        </is>
      </c>
      <c r="D29468" t="inlineStr">
        <is>
          <t>AHMED SALEH</t>
        </is>
      </c>
      <c r="E29468" t="inlineStr">
        <is>
          <t>الرياض</t>
        </is>
      </c>
      <c r="F29468" s="46" t="n">
        <v>3399</v>
      </c>
      <c r="G29468" t="inlineStr"/>
      <c r="H29468" t="inlineStr">
        <is>
          <t>تابي (تقسيط)</t>
        </is>
      </c>
      <c r="I29468" t="n">
        <v>1</v>
      </c>
    </row>
    <row r="29469">
      <c r="A29469" t="inlineStr">
        <is>
          <t>78231</t>
        </is>
      </c>
      <c r="B29469" t="inlineStr">
        <is>
          <t>2023-06-13 11:05</t>
        </is>
      </c>
      <c r="C29469" t="inlineStr">
        <is>
          <t>مكتمل</t>
        </is>
      </c>
      <c r="D29469" t="inlineStr">
        <is>
          <t>Ahmed Elhady</t>
        </is>
      </c>
      <c r="E29469" t="inlineStr">
        <is>
          <t>الرياض</t>
        </is>
      </c>
      <c r="F29469" s="46" t="n">
        <v>3629</v>
      </c>
      <c r="G29469" t="inlineStr"/>
      <c r="H29469" t="inlineStr">
        <is>
          <t>تمارا (تقسيط)</t>
        </is>
      </c>
      <c r="I29469" t="n">
        <v>1</v>
      </c>
    </row>
    <row r="29470">
      <c r="A29470" t="inlineStr">
        <is>
          <t>78229</t>
        </is>
      </c>
      <c r="B29470" t="inlineStr">
        <is>
          <t>2023-06-13 09:52</t>
        </is>
      </c>
      <c r="C29470" t="inlineStr">
        <is>
          <t>مكتمل</t>
        </is>
      </c>
      <c r="D29470" t="inlineStr">
        <is>
          <t>جميله حسين</t>
        </is>
      </c>
      <c r="E29470" t="inlineStr">
        <is>
          <t>جدة</t>
        </is>
      </c>
      <c r="F29470" s="46" t="n">
        <v>1746.51</v>
      </c>
      <c r="G29470" t="inlineStr"/>
      <c r="H29470" t="inlineStr">
        <is>
          <t>تمارا (تقسيط)</t>
        </is>
      </c>
      <c r="I29470" t="n">
        <v>1</v>
      </c>
    </row>
    <row r="29471">
      <c r="A29471" t="inlineStr">
        <is>
          <t>78225</t>
        </is>
      </c>
      <c r="B29471" t="inlineStr">
        <is>
          <t>2023-06-13 09:04</t>
        </is>
      </c>
      <c r="C29471" t="inlineStr">
        <is>
          <t>بانتظار الدفع</t>
        </is>
      </c>
      <c r="D29471" t="inlineStr">
        <is>
          <t>ماجد العبيلي</t>
        </is>
      </c>
      <c r="E29471" t="inlineStr">
        <is>
          <t>الدمام</t>
        </is>
      </c>
      <c r="F29471" s="46" t="n">
        <v>2982.76</v>
      </c>
      <c r="G29471" t="inlineStr"/>
      <c r="H29471" t="inlineStr">
        <is>
          <t>تابي (تقسيط)</t>
        </is>
      </c>
      <c r="I29471" t="n">
        <v>1</v>
      </c>
    </row>
    <row r="29472">
      <c r="A29472" t="inlineStr">
        <is>
          <t>78224</t>
        </is>
      </c>
      <c r="B29472" t="inlineStr">
        <is>
          <t>2023-06-13 08:22</t>
        </is>
      </c>
      <c r="C29472" t="inlineStr">
        <is>
          <t>مكتمل</t>
        </is>
      </c>
      <c r="D29472" t="inlineStr">
        <is>
          <t>عبدالكريم العمري</t>
        </is>
      </c>
      <c r="E29472" t="inlineStr">
        <is>
          <t>المدينة المنورة</t>
        </is>
      </c>
      <c r="F29472" s="46" t="n">
        <v>2089</v>
      </c>
      <c r="G29472" t="inlineStr"/>
      <c r="H29472" t="inlineStr">
        <is>
          <t>تمارا (تقسيط)</t>
        </is>
      </c>
      <c r="I29472" t="n">
        <v>1</v>
      </c>
    </row>
    <row r="29473">
      <c r="A29473" t="inlineStr">
        <is>
          <t>78222</t>
        </is>
      </c>
      <c r="B29473" t="inlineStr">
        <is>
          <t>2023-06-13 07:28</t>
        </is>
      </c>
      <c r="C29473" t="inlineStr">
        <is>
          <t>بانتظار الدفع</t>
        </is>
      </c>
      <c r="D29473" t="inlineStr">
        <is>
          <t>ماجد العبيلي</t>
        </is>
      </c>
      <c r="E29473" t="inlineStr">
        <is>
          <t>الدمام</t>
        </is>
      </c>
      <c r="F29473" s="46" t="n">
        <v>2884</v>
      </c>
      <c r="G29473" t="inlineStr"/>
      <c r="H29473" t="inlineStr">
        <is>
          <t>تابي (تقسيط)</t>
        </is>
      </c>
      <c r="I29473" t="n">
        <v>1</v>
      </c>
    </row>
    <row r="29474">
      <c r="A29474" t="inlineStr">
        <is>
          <t>78221</t>
        </is>
      </c>
      <c r="B29474" t="inlineStr">
        <is>
          <t>2023-06-13 06:33</t>
        </is>
      </c>
      <c r="C29474" t="inlineStr">
        <is>
          <t>ملغي</t>
        </is>
      </c>
      <c r="D29474" t="inlineStr">
        <is>
          <t>طلال محمد</t>
        </is>
      </c>
      <c r="E29474" t="inlineStr">
        <is>
          <t>الرياض</t>
        </is>
      </c>
      <c r="F29474" s="46" t="n">
        <v>2489</v>
      </c>
      <c r="G29474" t="inlineStr"/>
      <c r="H29474" t="inlineStr">
        <is>
          <t>تمارا (تقسيط)</t>
        </is>
      </c>
      <c r="I29474" t="n">
        <v>1</v>
      </c>
    </row>
    <row r="29475">
      <c r="A29475" t="inlineStr">
        <is>
          <t>78220</t>
        </is>
      </c>
      <c r="B29475" t="inlineStr">
        <is>
          <t>2023-06-13 03:30</t>
        </is>
      </c>
      <c r="C29475" t="inlineStr">
        <is>
          <t>مكتمل</t>
        </is>
      </c>
      <c r="D29475" t="inlineStr">
        <is>
          <t>حمزة مويس</t>
        </is>
      </c>
      <c r="E29475" t="inlineStr">
        <is>
          <t>جدة</t>
        </is>
      </c>
      <c r="F29475" s="46" t="n">
        <v>2399</v>
      </c>
      <c r="G29475" t="inlineStr"/>
      <c r="H29475" t="inlineStr">
        <is>
          <t>تابي (تقسيط)</t>
        </is>
      </c>
      <c r="I29475" t="n">
        <v>1</v>
      </c>
    </row>
    <row r="29476">
      <c r="A29476" t="inlineStr">
        <is>
          <t>78219</t>
        </is>
      </c>
      <c r="B29476" t="inlineStr">
        <is>
          <t>2023-06-13 01:53</t>
        </is>
      </c>
      <c r="C29476" t="inlineStr">
        <is>
          <t>مكتمل</t>
        </is>
      </c>
      <c r="D29476" t="inlineStr">
        <is>
          <t>علي الاسمري</t>
        </is>
      </c>
      <c r="E29476" t="inlineStr">
        <is>
          <t>الرياض</t>
        </is>
      </c>
      <c r="F29476" s="46" t="n">
        <v>3011.51</v>
      </c>
      <c r="G29476" t="inlineStr"/>
      <c r="H29476" t="inlineStr">
        <is>
          <t>تابي (تقسيط)</t>
        </is>
      </c>
      <c r="I29476" t="n">
        <v>1</v>
      </c>
    </row>
    <row r="29477">
      <c r="A29477" t="inlineStr">
        <is>
          <t>78218</t>
        </is>
      </c>
      <c r="B29477" t="inlineStr">
        <is>
          <t>2023-06-13 01:32</t>
        </is>
      </c>
      <c r="C29477" t="inlineStr">
        <is>
          <t>مكتمل</t>
        </is>
      </c>
      <c r="D29477" t="inlineStr">
        <is>
          <t>سليمان حمد الحويطي</t>
        </is>
      </c>
      <c r="E29477" t="inlineStr">
        <is>
          <t>تبوك</t>
        </is>
      </c>
      <c r="F29477" s="46" t="n">
        <v>1379</v>
      </c>
      <c r="G29477" t="inlineStr"/>
      <c r="H29477" t="inlineStr">
        <is>
          <t>تمارا (تقسيط)</t>
        </is>
      </c>
      <c r="I29477" t="n">
        <v>1</v>
      </c>
    </row>
    <row r="29478">
      <c r="A29478" t="inlineStr">
        <is>
          <t>78217</t>
        </is>
      </c>
      <c r="B29478" t="inlineStr">
        <is>
          <t>2023-06-13 01:10</t>
        </is>
      </c>
      <c r="C29478" t="inlineStr">
        <is>
          <t>مكتمل</t>
        </is>
      </c>
      <c r="D29478" t="inlineStr">
        <is>
          <t>Mohamed Hamdi</t>
        </is>
      </c>
      <c r="E29478" t="inlineStr">
        <is>
          <t>الرياض</t>
        </is>
      </c>
      <c r="F29478" s="46" t="n">
        <v>180.55</v>
      </c>
      <c r="G29478" t="inlineStr"/>
      <c r="H29478" t="inlineStr">
        <is>
          <t>بطاقة ائتمانية (URWAY)</t>
        </is>
      </c>
      <c r="I29478" t="n">
        <v>1</v>
      </c>
    </row>
    <row r="29479">
      <c r="A29479" t="inlineStr">
        <is>
          <t>78216</t>
        </is>
      </c>
      <c r="B29479" t="inlineStr">
        <is>
          <t>2023-06-12 23:54</t>
        </is>
      </c>
      <c r="C29479" t="inlineStr">
        <is>
          <t>مكتمل</t>
        </is>
      </c>
      <c r="D29479" t="inlineStr">
        <is>
          <t>RAZEEN ABDUL RAHIMAN</t>
        </is>
      </c>
      <c r="E29479" t="inlineStr">
        <is>
          <t>الرياض</t>
        </is>
      </c>
      <c r="F29479" s="46" t="n">
        <v>1268.54</v>
      </c>
      <c r="G29479" t="inlineStr">
        <is>
          <t>dis8</t>
        </is>
      </c>
      <c r="H29479" t="inlineStr">
        <is>
          <t>بطاقة ائتمانية (URWAY)</t>
        </is>
      </c>
      <c r="I29479" t="n">
        <v>1</v>
      </c>
    </row>
    <row r="29480">
      <c r="A29480" t="inlineStr">
        <is>
          <t>78215</t>
        </is>
      </c>
      <c r="B29480" t="inlineStr">
        <is>
          <t>2023-06-12 23:53</t>
        </is>
      </c>
      <c r="C29480" t="inlineStr">
        <is>
          <t>مكتمل</t>
        </is>
      </c>
      <c r="D29480" t="inlineStr">
        <is>
          <t>Musab Alhazme</t>
        </is>
      </c>
      <c r="E29480" t="inlineStr">
        <is>
          <t>الرياض</t>
        </is>
      </c>
      <c r="F29480" s="46" t="n">
        <v>6332.71</v>
      </c>
      <c r="G29480" t="inlineStr">
        <is>
          <t>sgwala</t>
        </is>
      </c>
      <c r="H29480" t="inlineStr">
        <is>
          <t>بطاقة ائتمانية (URWAY)</t>
        </is>
      </c>
      <c r="I29480" t="n">
        <v>2</v>
      </c>
    </row>
    <row r="29481">
      <c r="A29481" t="inlineStr">
        <is>
          <t>78214</t>
        </is>
      </c>
      <c r="B29481" t="inlineStr">
        <is>
          <t>2023-06-12 23:44</t>
        </is>
      </c>
      <c r="C29481" t="inlineStr">
        <is>
          <t>ملغي</t>
        </is>
      </c>
      <c r="D29481" t="inlineStr">
        <is>
          <t>Saad Saad</t>
        </is>
      </c>
      <c r="E29481" t="inlineStr">
        <is>
          <t>الدمام</t>
        </is>
      </c>
      <c r="F29481" s="46" t="n">
        <v>2731.48</v>
      </c>
      <c r="G29481" t="inlineStr">
        <is>
          <t>sgmod</t>
        </is>
      </c>
      <c r="H29481" t="inlineStr">
        <is>
          <t>تمارا (تقسيط)</t>
        </is>
      </c>
      <c r="I29481" t="n">
        <v>1</v>
      </c>
    </row>
    <row r="29482">
      <c r="A29482" t="inlineStr">
        <is>
          <t>78213</t>
        </is>
      </c>
      <c r="B29482" t="inlineStr">
        <is>
          <t>2023-06-12 23:32</t>
        </is>
      </c>
      <c r="C29482" t="inlineStr">
        <is>
          <t>مسترجع</t>
        </is>
      </c>
      <c r="D29482" t="inlineStr">
        <is>
          <t>Mohamed Yehia</t>
        </is>
      </c>
      <c r="E29482" t="inlineStr">
        <is>
          <t>جدة</t>
        </is>
      </c>
      <c r="F29482" s="46" t="n">
        <v>263.35</v>
      </c>
      <c r="G29482" t="inlineStr"/>
      <c r="H29482" t="inlineStr">
        <is>
          <t>بطاقة ائتمانية (URWAY)</t>
        </is>
      </c>
      <c r="I29482" t="n">
        <v>1</v>
      </c>
    </row>
    <row r="29483">
      <c r="A29483" t="inlineStr">
        <is>
          <t>78211</t>
        </is>
      </c>
      <c r="B29483" t="inlineStr">
        <is>
          <t>2023-06-12 23:22</t>
        </is>
      </c>
      <c r="C29483" t="inlineStr">
        <is>
          <t>مكتمل</t>
        </is>
      </c>
      <c r="D29483" t="inlineStr">
        <is>
          <t>عبدالله القبلان</t>
        </is>
      </c>
      <c r="E29483" t="inlineStr">
        <is>
          <t>الرياض</t>
        </is>
      </c>
      <c r="F29483" s="46" t="n">
        <v>4499</v>
      </c>
      <c r="G29483" t="inlineStr"/>
      <c r="H29483" t="inlineStr">
        <is>
          <t>بطاقة ائتمانية (URWAY)</t>
        </is>
      </c>
      <c r="I29483" t="n">
        <v>1</v>
      </c>
    </row>
    <row r="29484">
      <c r="A29484" t="inlineStr">
        <is>
          <t>78210</t>
        </is>
      </c>
      <c r="B29484" t="inlineStr">
        <is>
          <t>2023-06-12 22:11</t>
        </is>
      </c>
      <c r="C29484" t="inlineStr">
        <is>
          <t>مكتمل</t>
        </is>
      </c>
      <c r="D29484" t="inlineStr">
        <is>
          <t>لمياء التمامي</t>
        </is>
      </c>
      <c r="E29484" t="inlineStr">
        <is>
          <t>الرياض</t>
        </is>
      </c>
      <c r="F29484" s="46" t="n">
        <v>1684</v>
      </c>
      <c r="G29484" t="inlineStr"/>
      <c r="H29484" t="inlineStr">
        <is>
          <t>تابي (تقسيط)</t>
        </is>
      </c>
      <c r="I29484" t="n">
        <v>1</v>
      </c>
    </row>
    <row r="29485">
      <c r="A29485" t="inlineStr">
        <is>
          <t>78209</t>
        </is>
      </c>
      <c r="B29485" t="inlineStr">
        <is>
          <t>2023-06-12 21:47</t>
        </is>
      </c>
      <c r="C29485" t="inlineStr">
        <is>
          <t>مكتمل</t>
        </is>
      </c>
      <c r="D29485" t="inlineStr">
        <is>
          <t>Abdullah Alsayyar</t>
        </is>
      </c>
      <c r="E29485" t="inlineStr">
        <is>
          <t>الرياض</t>
        </is>
      </c>
      <c r="F29485" s="46" t="n">
        <v>3186.28</v>
      </c>
      <c r="G29485" t="inlineStr">
        <is>
          <t>sgwala</t>
        </is>
      </c>
      <c r="H29485" t="inlineStr">
        <is>
          <t>بطاقة ائتمانية (URWAY)</t>
        </is>
      </c>
      <c r="I29485" t="n">
        <v>3</v>
      </c>
    </row>
    <row r="29486">
      <c r="A29486" t="inlineStr">
        <is>
          <t>78207</t>
        </is>
      </c>
      <c r="B29486" t="inlineStr">
        <is>
          <t>2023-06-12 21:32</t>
        </is>
      </c>
      <c r="C29486" t="inlineStr">
        <is>
          <t>بانتظار الدفع</t>
        </is>
      </c>
      <c r="D29486" t="inlineStr">
        <is>
          <t>Abdullah Alsayyar</t>
        </is>
      </c>
      <c r="E29486" t="inlineStr">
        <is>
          <t>الرياض</t>
        </is>
      </c>
      <c r="F29486" s="46" t="n">
        <v>3186.28</v>
      </c>
      <c r="G29486" t="inlineStr">
        <is>
          <t>sgwala</t>
        </is>
      </c>
      <c r="H29486" t="inlineStr">
        <is>
          <t>تابي (تقسيط)</t>
        </is>
      </c>
      <c r="I29486" t="n">
        <v>3</v>
      </c>
    </row>
    <row r="29487">
      <c r="A29487" t="inlineStr">
        <is>
          <t>78206</t>
        </is>
      </c>
      <c r="B29487" t="inlineStr">
        <is>
          <t>2023-06-12 20:53</t>
        </is>
      </c>
      <c r="C29487" t="inlineStr">
        <is>
          <t>مكتمل</t>
        </is>
      </c>
      <c r="D29487" t="inlineStr">
        <is>
          <t>طلال الجماعي</t>
        </is>
      </c>
      <c r="E29487" t="inlineStr">
        <is>
          <t>الخرج</t>
        </is>
      </c>
      <c r="F29487" s="46" t="n">
        <v>399</v>
      </c>
      <c r="G29487" t="inlineStr"/>
      <c r="H29487" t="inlineStr">
        <is>
          <t>تابي (تقسيط)</t>
        </is>
      </c>
      <c r="I29487" t="n">
        <v>1</v>
      </c>
    </row>
    <row r="29488">
      <c r="A29488" t="inlineStr">
        <is>
          <t>78205</t>
        </is>
      </c>
      <c r="B29488" t="inlineStr">
        <is>
          <t>2023-06-12 20:45</t>
        </is>
      </c>
      <c r="C29488" t="inlineStr">
        <is>
          <t>بانتظار الدفع</t>
        </is>
      </c>
      <c r="D29488" t="inlineStr">
        <is>
          <t>عبدالله الفرحان</t>
        </is>
      </c>
      <c r="E29488" t="inlineStr">
        <is>
          <t>الخبر</t>
        </is>
      </c>
      <c r="F29488" s="46" t="n">
        <v>1767.92</v>
      </c>
      <c r="G29488" t="inlineStr">
        <is>
          <t>sgkfupm</t>
        </is>
      </c>
      <c r="H29488" t="inlineStr">
        <is>
          <t>تابي (تقسيط)</t>
        </is>
      </c>
      <c r="I29488" t="n">
        <v>1</v>
      </c>
    </row>
    <row r="29489">
      <c r="A29489" t="inlineStr">
        <is>
          <t>78204</t>
        </is>
      </c>
      <c r="B29489" t="inlineStr">
        <is>
          <t>2023-06-12 20:37</t>
        </is>
      </c>
      <c r="C29489" t="inlineStr">
        <is>
          <t>بانتظار الدفع</t>
        </is>
      </c>
      <c r="D29489" t="inlineStr">
        <is>
          <t>هدى عبدالله</t>
        </is>
      </c>
      <c r="E29489" t="inlineStr">
        <is>
          <t>البكيرية</t>
        </is>
      </c>
      <c r="F29489" s="46" t="n">
        <v>2982.76</v>
      </c>
      <c r="G29489" t="inlineStr"/>
      <c r="H29489" t="inlineStr">
        <is>
          <t>تابي (تقسيط)</t>
        </is>
      </c>
      <c r="I29489" t="n">
        <v>1</v>
      </c>
    </row>
    <row r="29490">
      <c r="A29490" t="inlineStr">
        <is>
          <t>78202</t>
        </is>
      </c>
      <c r="B29490" t="inlineStr">
        <is>
          <t>2023-06-12 18:43</t>
        </is>
      </c>
      <c r="C29490" t="inlineStr">
        <is>
          <t>مكتمل</t>
        </is>
      </c>
      <c r="D29490" t="inlineStr">
        <is>
          <t>Abdulrahman Alkhamisi</t>
        </is>
      </c>
      <c r="E29490" t="inlineStr">
        <is>
          <t>الجبيل</t>
        </is>
      </c>
      <c r="F29490" s="46" t="n">
        <v>2699</v>
      </c>
      <c r="G29490" t="inlineStr"/>
      <c r="H29490" t="inlineStr">
        <is>
          <t>بطاقة ائتمانية (URWAY)</t>
        </is>
      </c>
      <c r="I29490" t="n">
        <v>1</v>
      </c>
    </row>
    <row r="29491">
      <c r="A29491" t="inlineStr">
        <is>
          <t>78201</t>
        </is>
      </c>
      <c r="B29491" t="inlineStr">
        <is>
          <t>2023-06-12 18:18</t>
        </is>
      </c>
      <c r="C29491" t="inlineStr">
        <is>
          <t>بانتظار الدفع</t>
        </is>
      </c>
      <c r="D29491" t="inlineStr">
        <is>
          <t>تركي القرشي</t>
        </is>
      </c>
      <c r="E29491" t="inlineStr">
        <is>
          <t>مكة المكرمة</t>
        </is>
      </c>
      <c r="F29491" s="46" t="n">
        <v>2249.4</v>
      </c>
      <c r="G29491" t="inlineStr"/>
      <c r="H29491" t="inlineStr">
        <is>
          <t>تابي (تقسيط)</t>
        </is>
      </c>
      <c r="I29491" t="n">
        <v>1</v>
      </c>
    </row>
    <row r="29492">
      <c r="A29492" t="inlineStr">
        <is>
          <t>78200</t>
        </is>
      </c>
      <c r="B29492" t="inlineStr">
        <is>
          <t>2023-06-12 17:54</t>
        </is>
      </c>
      <c r="C29492" t="inlineStr">
        <is>
          <t>ملغي</t>
        </is>
      </c>
      <c r="D29492" t="inlineStr">
        <is>
          <t>جميله حسين</t>
        </is>
      </c>
      <c r="E29492" t="inlineStr">
        <is>
          <t>جدة</t>
        </is>
      </c>
      <c r="F29492" s="46" t="n">
        <v>1746.51</v>
      </c>
      <c r="G29492" t="inlineStr"/>
      <c r="H29492" t="inlineStr">
        <is>
          <t>تمارا (تقسيط)</t>
        </is>
      </c>
      <c r="I29492" t="n">
        <v>1</v>
      </c>
    </row>
    <row r="29493">
      <c r="A29493" t="inlineStr">
        <is>
          <t>78199</t>
        </is>
      </c>
      <c r="B29493" t="inlineStr">
        <is>
          <t>2023-06-12 17:28</t>
        </is>
      </c>
      <c r="C29493" t="inlineStr">
        <is>
          <t>مكتمل</t>
        </is>
      </c>
      <c r="D29493" t="inlineStr">
        <is>
          <t>Turki Alamri</t>
        </is>
      </c>
      <c r="E29493" t="inlineStr">
        <is>
          <t>خميس مشيط</t>
        </is>
      </c>
      <c r="F29493" s="46" t="n">
        <v>4899</v>
      </c>
      <c r="G29493" t="inlineStr"/>
      <c r="H29493" t="inlineStr">
        <is>
          <t>تابي (تقسيط)</t>
        </is>
      </c>
      <c r="I29493" t="n">
        <v>1</v>
      </c>
    </row>
    <row r="29494">
      <c r="A29494" t="inlineStr">
        <is>
          <t>78178</t>
        </is>
      </c>
      <c r="B29494" t="inlineStr">
        <is>
          <t>2023-06-12 13:43</t>
        </is>
      </c>
      <c r="C29494" t="inlineStr">
        <is>
          <t>مكتمل</t>
        </is>
      </c>
      <c r="D29494" t="inlineStr">
        <is>
          <t>Faisal Ahmed</t>
        </is>
      </c>
      <c r="E29494" t="inlineStr">
        <is>
          <t>الرياض</t>
        </is>
      </c>
      <c r="F29494" s="46" t="n">
        <v>4768.52</v>
      </c>
      <c r="G29494" t="inlineStr">
        <is>
          <t>sgwala</t>
        </is>
      </c>
      <c r="H29494" t="inlineStr">
        <is>
          <t>تمارا (تقسيط)</t>
        </is>
      </c>
      <c r="I29494" t="n">
        <v>2</v>
      </c>
    </row>
    <row r="29495">
      <c r="A29495" t="inlineStr">
        <is>
          <t>78176</t>
        </is>
      </c>
      <c r="B29495" t="inlineStr">
        <is>
          <t>2023-06-12 13:33</t>
        </is>
      </c>
      <c r="C29495" t="inlineStr">
        <is>
          <t>مكتمل</t>
        </is>
      </c>
      <c r="D29495" t="inlineStr">
        <is>
          <t>Mohammed Alshahrani</t>
        </is>
      </c>
      <c r="E29495" t="inlineStr">
        <is>
          <t>بيشة</t>
        </is>
      </c>
      <c r="F29495" s="46" t="n">
        <v>7848</v>
      </c>
      <c r="G29495" t="inlineStr"/>
      <c r="H29495" t="inlineStr">
        <is>
          <t>بطاقة ائتمانية (URWAY)</t>
        </is>
      </c>
      <c r="I29495" t="n">
        <v>2</v>
      </c>
    </row>
    <row r="29496">
      <c r="A29496" t="inlineStr">
        <is>
          <t>78174</t>
        </is>
      </c>
      <c r="B29496" t="inlineStr">
        <is>
          <t>2023-06-12 12:25</t>
        </is>
      </c>
      <c r="C29496" t="inlineStr">
        <is>
          <t>مكتمل</t>
        </is>
      </c>
      <c r="D29496" t="inlineStr">
        <is>
          <t>فهد المطيري</t>
        </is>
      </c>
      <c r="E29496" t="inlineStr">
        <is>
          <t>الرياض</t>
        </is>
      </c>
      <c r="F29496" s="46" t="n">
        <v>2169</v>
      </c>
      <c r="G29496" t="inlineStr"/>
      <c r="H29496" t="inlineStr">
        <is>
          <t>تابي (تقسيط)</t>
        </is>
      </c>
      <c r="I29496" t="n">
        <v>1</v>
      </c>
    </row>
    <row r="29497">
      <c r="A29497" t="inlineStr">
        <is>
          <t>78173</t>
        </is>
      </c>
      <c r="B29497" t="inlineStr">
        <is>
          <t>2023-06-12 12:08</t>
        </is>
      </c>
      <c r="C29497" t="inlineStr">
        <is>
          <t>بانتظار الدفع</t>
        </is>
      </c>
      <c r="D29497" t="inlineStr">
        <is>
          <t>نورة الزهراني</t>
        </is>
      </c>
      <c r="E29497" t="inlineStr">
        <is>
          <t>جدة</t>
        </is>
      </c>
      <c r="F29497" s="46" t="n">
        <v>3898.99</v>
      </c>
      <c r="G29497" t="inlineStr"/>
      <c r="H29497" t="inlineStr">
        <is>
          <t>تابي (تقسيط)</t>
        </is>
      </c>
      <c r="I29497" t="n">
        <v>1</v>
      </c>
    </row>
    <row r="29498">
      <c r="A29498" t="inlineStr">
        <is>
          <t>78171</t>
        </is>
      </c>
      <c r="B29498" t="inlineStr">
        <is>
          <t>2023-06-12 11:56</t>
        </is>
      </c>
      <c r="C29498" t="inlineStr">
        <is>
          <t>ملغي</t>
        </is>
      </c>
      <c r="D29498" t="inlineStr">
        <is>
          <t>محمد القحطاني</t>
        </is>
      </c>
      <c r="E29498" t="inlineStr">
        <is>
          <t>الرياض</t>
        </is>
      </c>
      <c r="F29498" s="46" t="n">
        <v>2714.91</v>
      </c>
      <c r="G29498" t="inlineStr"/>
      <c r="H29498" t="inlineStr">
        <is>
          <t>بطاقة ائتمانية (URWAY)</t>
        </is>
      </c>
      <c r="I29498" t="n">
        <v>1</v>
      </c>
    </row>
    <row r="29499">
      <c r="A29499" t="inlineStr">
        <is>
          <t>78170</t>
        </is>
      </c>
      <c r="B29499" t="inlineStr">
        <is>
          <t>2023-06-12 11:47</t>
        </is>
      </c>
      <c r="C29499" t="inlineStr">
        <is>
          <t>مكتمل</t>
        </is>
      </c>
      <c r="D29499" t="inlineStr">
        <is>
          <t>احمد الأحمد</t>
        </is>
      </c>
      <c r="E29499" t="inlineStr">
        <is>
          <t>الرياض</t>
        </is>
      </c>
      <c r="F29499" s="46" t="n">
        <v>999.35</v>
      </c>
      <c r="G29499" t="inlineStr"/>
      <c r="H29499" t="inlineStr">
        <is>
          <t>بطاقة ائتمانية (URWAY)</t>
        </is>
      </c>
      <c r="I29499" t="n">
        <v>1</v>
      </c>
    </row>
    <row r="29500">
      <c r="A29500" t="inlineStr">
        <is>
          <t>78164</t>
        </is>
      </c>
      <c r="B29500" t="inlineStr">
        <is>
          <t>2023-06-12 10:42</t>
        </is>
      </c>
      <c r="C29500" t="inlineStr">
        <is>
          <t>مكتمل</t>
        </is>
      </c>
      <c r="D29500" t="inlineStr">
        <is>
          <t>نادر الصائغ</t>
        </is>
      </c>
      <c r="E29500" t="inlineStr">
        <is>
          <t>جدة</t>
        </is>
      </c>
      <c r="F29500" s="46" t="n">
        <v>699</v>
      </c>
      <c r="G29500" t="inlineStr"/>
      <c r="H29500" t="inlineStr">
        <is>
          <t>تابي (تقسيط)</t>
        </is>
      </c>
      <c r="I29500" t="n">
        <v>1</v>
      </c>
    </row>
    <row r="29501">
      <c r="A29501" t="inlineStr">
        <is>
          <t>78163</t>
        </is>
      </c>
      <c r="B29501" t="inlineStr">
        <is>
          <t>2023-06-12 10:42</t>
        </is>
      </c>
      <c r="C29501" t="inlineStr">
        <is>
          <t>مكتمل</t>
        </is>
      </c>
      <c r="D29501" t="inlineStr">
        <is>
          <t>G Baqais</t>
        </is>
      </c>
      <c r="E29501" t="inlineStr">
        <is>
          <t>ينبع الصناعية</t>
        </is>
      </c>
      <c r="F29501" s="46" t="n">
        <v>7498</v>
      </c>
      <c r="G29501" t="inlineStr"/>
      <c r="H29501" t="inlineStr">
        <is>
          <t>بطاقة ائتمانية (URWAY)</t>
        </is>
      </c>
      <c r="I29501" t="n">
        <v>2</v>
      </c>
    </row>
    <row r="29502">
      <c r="A29502" t="inlineStr">
        <is>
          <t>78158</t>
        </is>
      </c>
      <c r="B29502" t="inlineStr">
        <is>
          <t>2023-06-12 10:26</t>
        </is>
      </c>
      <c r="C29502" t="inlineStr">
        <is>
          <t>ملغي</t>
        </is>
      </c>
      <c r="D29502" t="inlineStr">
        <is>
          <t>علي الجابري</t>
        </is>
      </c>
      <c r="E29502" t="inlineStr">
        <is>
          <t>جدة</t>
        </is>
      </c>
      <c r="F29502" s="46" t="n">
        <v>1746.51</v>
      </c>
      <c r="G29502" t="inlineStr"/>
      <c r="H29502" t="inlineStr">
        <is>
          <t>بطاقة ائتمانية (URWAY)</t>
        </is>
      </c>
      <c r="I29502" t="n">
        <v>1</v>
      </c>
    </row>
    <row r="29503">
      <c r="A29503" t="inlineStr">
        <is>
          <t>78157</t>
        </is>
      </c>
      <c r="B29503" t="inlineStr">
        <is>
          <t>2023-06-12 09:58</t>
        </is>
      </c>
      <c r="C29503" t="inlineStr">
        <is>
          <t>بانتظار الدفع</t>
        </is>
      </c>
      <c r="D29503" t="inlineStr">
        <is>
          <t>OMAR ALSOBHI</t>
        </is>
      </c>
      <c r="E29503" t="inlineStr">
        <is>
          <t>بدر</t>
        </is>
      </c>
      <c r="F29503" s="46" t="n">
        <v>2259</v>
      </c>
      <c r="G29503" t="inlineStr"/>
      <c r="H29503" t="inlineStr">
        <is>
          <t>تابي (تقسيط)</t>
        </is>
      </c>
      <c r="I29503" t="n">
        <v>1</v>
      </c>
    </row>
    <row r="29504">
      <c r="A29504" t="inlineStr">
        <is>
          <t>78156</t>
        </is>
      </c>
      <c r="B29504" t="inlineStr">
        <is>
          <t>2023-06-12 09:31</t>
        </is>
      </c>
      <c r="C29504" t="inlineStr">
        <is>
          <t>مكتمل</t>
        </is>
      </c>
      <c r="D29504" t="inlineStr">
        <is>
          <t>شركة ابصار المتميزة للمقولات</t>
        </is>
      </c>
      <c r="E29504" t="inlineStr">
        <is>
          <t>الرياض</t>
        </is>
      </c>
      <c r="F29504" s="46" t="n">
        <v>1247.12</v>
      </c>
      <c r="G29504" t="inlineStr"/>
      <c r="H29504" t="inlineStr">
        <is>
          <t>بطاقة ائتمانية (URWAY)</t>
        </is>
      </c>
      <c r="I29504" t="n">
        <v>1</v>
      </c>
    </row>
    <row r="29505">
      <c r="A29505" t="inlineStr">
        <is>
          <t>78154</t>
        </is>
      </c>
      <c r="B29505" t="inlineStr">
        <is>
          <t>2023-06-12 08:38</t>
        </is>
      </c>
      <c r="C29505" t="inlineStr">
        <is>
          <t>مكتمل</t>
        </is>
      </c>
      <c r="D29505" t="inlineStr">
        <is>
          <t>AHMED ALHAZMI</t>
        </is>
      </c>
      <c r="E29505" t="inlineStr">
        <is>
          <t>الرياض</t>
        </is>
      </c>
      <c r="F29505" s="46" t="n">
        <v>3629</v>
      </c>
      <c r="G29505" t="inlineStr"/>
      <c r="H29505" t="inlineStr">
        <is>
          <t>بطاقة ائتمانية (URWAY)</t>
        </is>
      </c>
      <c r="I29505" t="n">
        <v>1</v>
      </c>
    </row>
    <row r="29506">
      <c r="A29506" t="inlineStr">
        <is>
          <t>78151</t>
        </is>
      </c>
      <c r="B29506" t="inlineStr">
        <is>
          <t>2023-06-12 06:50</t>
        </is>
      </c>
      <c r="C29506" t="inlineStr">
        <is>
          <t>بانتظار الدفع</t>
        </is>
      </c>
      <c r="D29506" t="inlineStr">
        <is>
          <t>يحيى المنصور</t>
        </is>
      </c>
      <c r="E29506" t="inlineStr">
        <is>
          <t>نجران</t>
        </is>
      </c>
      <c r="F29506" s="46" t="n">
        <v>1749</v>
      </c>
      <c r="G29506" t="inlineStr"/>
      <c r="H29506" t="inlineStr">
        <is>
          <t>تابي (تقسيط)</t>
        </is>
      </c>
      <c r="I29506" t="n">
        <v>1</v>
      </c>
    </row>
    <row r="29507">
      <c r="A29507" t="inlineStr">
        <is>
          <t>78150</t>
        </is>
      </c>
      <c r="B29507" t="inlineStr">
        <is>
          <t>2023-06-12 05:10</t>
        </is>
      </c>
      <c r="C29507" t="inlineStr">
        <is>
          <t>ملغي</t>
        </is>
      </c>
      <c r="D29507" t="inlineStr">
        <is>
          <t>اسماءالحربي العمري الجابري</t>
        </is>
      </c>
      <c r="E29507" t="inlineStr">
        <is>
          <t>المدينة المنورة</t>
        </is>
      </c>
      <c r="F29507" s="46" t="n">
        <v>1061.45</v>
      </c>
      <c r="G29507" t="inlineStr"/>
      <c r="H29507" t="inlineStr">
        <is>
          <t>تمارا (تقسيط)</t>
        </is>
      </c>
      <c r="I29507" t="n">
        <v>1</v>
      </c>
    </row>
    <row r="29508">
      <c r="A29508" t="inlineStr">
        <is>
          <t>78148</t>
        </is>
      </c>
      <c r="B29508" t="inlineStr">
        <is>
          <t>2023-06-12 03:33</t>
        </is>
      </c>
      <c r="C29508" t="inlineStr">
        <is>
          <t>بانتظار الدفع</t>
        </is>
      </c>
      <c r="D29508" t="inlineStr">
        <is>
          <t>نورة الزهراني</t>
        </is>
      </c>
      <c r="E29508" t="inlineStr">
        <is>
          <t>جدة</t>
        </is>
      </c>
      <c r="F29508" s="46" t="n">
        <v>3898.99</v>
      </c>
      <c r="G29508" t="inlineStr"/>
      <c r="H29508" t="inlineStr">
        <is>
          <t>تابي (تقسيط)</t>
        </is>
      </c>
      <c r="I29508" t="n">
        <v>1</v>
      </c>
    </row>
    <row r="29509">
      <c r="A29509" t="inlineStr">
        <is>
          <t>78145</t>
        </is>
      </c>
      <c r="B29509" t="inlineStr">
        <is>
          <t>2023-06-12 00:48</t>
        </is>
      </c>
      <c r="C29509" t="inlineStr">
        <is>
          <t>ملغي</t>
        </is>
      </c>
      <c r="D29509" t="inlineStr">
        <is>
          <t>بشاير الحربي</t>
        </is>
      </c>
      <c r="E29509" t="inlineStr">
        <is>
          <t>المدينة المنورة</t>
        </is>
      </c>
      <c r="F29509" s="46" t="n">
        <v>1061.45</v>
      </c>
      <c r="G29509" t="inlineStr"/>
      <c r="H29509" t="inlineStr">
        <is>
          <t>تمارا (تقسيط)</t>
        </is>
      </c>
      <c r="I29509" t="n">
        <v>1</v>
      </c>
    </row>
    <row r="29510">
      <c r="A29510" t="inlineStr">
        <is>
          <t>78144</t>
        </is>
      </c>
      <c r="B29510" t="inlineStr">
        <is>
          <t>2023-06-12 00:20</t>
        </is>
      </c>
      <c r="C29510" t="inlineStr">
        <is>
          <t>مكتمل</t>
        </is>
      </c>
      <c r="D29510" t="inlineStr">
        <is>
          <t>Ammar Al-Araidah</t>
        </is>
      </c>
      <c r="E29510" t="inlineStr">
        <is>
          <t>الرياض</t>
        </is>
      </c>
      <c r="F29510" s="46" t="n">
        <v>2249.4</v>
      </c>
      <c r="G29510" t="inlineStr"/>
      <c r="H29510" t="inlineStr">
        <is>
          <t>تابي (تقسيط)</t>
        </is>
      </c>
      <c r="I29510" t="n">
        <v>1</v>
      </c>
    </row>
    <row r="29511">
      <c r="A29511" t="inlineStr">
        <is>
          <t>78139</t>
        </is>
      </c>
      <c r="B29511" t="inlineStr">
        <is>
          <t>2023-06-11 22:07</t>
        </is>
      </c>
      <c r="C29511" t="inlineStr">
        <is>
          <t>ملغي</t>
        </is>
      </c>
      <c r="D29511" t="inlineStr">
        <is>
          <t>مصطفى مجدي محمد علي</t>
        </is>
      </c>
      <c r="E29511" t="inlineStr">
        <is>
          <t>الرياض</t>
        </is>
      </c>
      <c r="F29511" s="46" t="n">
        <v>8999</v>
      </c>
      <c r="G29511" t="inlineStr"/>
      <c r="H29511" t="inlineStr">
        <is>
          <t>بطاقة ائتمانية (URWAY)</t>
        </is>
      </c>
      <c r="I29511" t="n">
        <v>1</v>
      </c>
    </row>
    <row r="29512">
      <c r="A29512" t="inlineStr">
        <is>
          <t>78138</t>
        </is>
      </c>
      <c r="B29512" t="inlineStr">
        <is>
          <t>2023-06-11 21:53</t>
        </is>
      </c>
      <c r="C29512" t="inlineStr">
        <is>
          <t>مكتمل</t>
        </is>
      </c>
      <c r="D29512" t="inlineStr">
        <is>
          <t>وليد محمد</t>
        </is>
      </c>
      <c r="E29512" t="inlineStr">
        <is>
          <t>الرياض</t>
        </is>
      </c>
      <c r="F29512" s="46" t="n">
        <v>3629</v>
      </c>
      <c r="G29512" t="inlineStr"/>
      <c r="H29512" t="inlineStr">
        <is>
          <t>تمارا (تقسيط)</t>
        </is>
      </c>
      <c r="I29512" t="n">
        <v>1</v>
      </c>
    </row>
    <row r="29513">
      <c r="A29513" t="inlineStr">
        <is>
          <t>78137</t>
        </is>
      </c>
      <c r="B29513" t="inlineStr">
        <is>
          <t>2023-06-11 21:34</t>
        </is>
      </c>
      <c r="C29513" t="inlineStr">
        <is>
          <t>بانتظار الدفع</t>
        </is>
      </c>
      <c r="D29513" t="inlineStr">
        <is>
          <t>hanan hasan</t>
        </is>
      </c>
      <c r="E29513" t="inlineStr">
        <is>
          <t>الرياض</t>
        </is>
      </c>
      <c r="F29513" s="46" t="n">
        <v>7716.5</v>
      </c>
      <c r="G29513" t="inlineStr"/>
      <c r="H29513" t="inlineStr">
        <is>
          <t>تابي (تقسيط)</t>
        </is>
      </c>
      <c r="I29513" t="n">
        <v>1</v>
      </c>
    </row>
    <row r="29514">
      <c r="A29514" t="inlineStr">
        <is>
          <t>78136</t>
        </is>
      </c>
      <c r="B29514" t="inlineStr">
        <is>
          <t>2023-06-11 21:20</t>
        </is>
      </c>
      <c r="C29514" t="inlineStr">
        <is>
          <t>بانتظار الدفع</t>
        </is>
      </c>
      <c r="D29514" t="inlineStr">
        <is>
          <t>نعيمة القحطاني</t>
        </is>
      </c>
      <c r="E29514" t="inlineStr">
        <is>
          <t>الخبر</t>
        </is>
      </c>
      <c r="F29514" s="46" t="n">
        <v>17423.02</v>
      </c>
      <c r="G29514" t="inlineStr"/>
      <c r="H29514" t="inlineStr">
        <is>
          <t>تابي (تقسيط)</t>
        </is>
      </c>
      <c r="I29514" t="n">
        <v>1</v>
      </c>
    </row>
    <row r="29515">
      <c r="A29515" t="inlineStr">
        <is>
          <t>78134</t>
        </is>
      </c>
      <c r="B29515" t="inlineStr">
        <is>
          <t>2023-06-11 20:47</t>
        </is>
      </c>
      <c r="C29515" t="inlineStr">
        <is>
          <t>بانتظار الدفع</t>
        </is>
      </c>
      <c r="D29515" t="inlineStr">
        <is>
          <t>Abdullah Alomran</t>
        </is>
      </c>
      <c r="E29515" t="inlineStr">
        <is>
          <t>الرياض</t>
        </is>
      </c>
      <c r="F29515" s="46" t="n">
        <v>5399</v>
      </c>
      <c r="G29515" t="inlineStr"/>
      <c r="H29515" t="inlineStr">
        <is>
          <t>تابي (تقسيط)</t>
        </is>
      </c>
      <c r="I29515" t="n">
        <v>1</v>
      </c>
    </row>
    <row r="29516">
      <c r="A29516" t="inlineStr">
        <is>
          <t>78133</t>
        </is>
      </c>
      <c r="B29516" t="inlineStr">
        <is>
          <t>2023-06-11 20:21</t>
        </is>
      </c>
      <c r="C29516" t="inlineStr">
        <is>
          <t>بانتظار الدفع</t>
        </is>
      </c>
      <c r="D29516" t="inlineStr">
        <is>
          <t>abdon alhajri</t>
        </is>
      </c>
      <c r="E29516" t="inlineStr">
        <is>
          <t>بيشة</t>
        </is>
      </c>
      <c r="F29516" s="46" t="n">
        <v>1921.65</v>
      </c>
      <c r="G29516" t="inlineStr"/>
      <c r="H29516" t="inlineStr">
        <is>
          <t>تابي (تقسيط)</t>
        </is>
      </c>
      <c r="I29516" t="n">
        <v>1</v>
      </c>
    </row>
    <row r="29517">
      <c r="A29517" t="inlineStr">
        <is>
          <t>78132</t>
        </is>
      </c>
      <c r="B29517" t="inlineStr">
        <is>
          <t>2023-06-11 20:05</t>
        </is>
      </c>
      <c r="C29517" t="inlineStr">
        <is>
          <t>ملغي</t>
        </is>
      </c>
      <c r="D29517" t="inlineStr">
        <is>
          <t>بشاير الحربي</t>
        </is>
      </c>
      <c r="E29517" t="inlineStr">
        <is>
          <t>المدينة المنورة</t>
        </is>
      </c>
      <c r="F29517" s="46" t="n">
        <v>1061.45</v>
      </c>
      <c r="G29517" t="inlineStr"/>
      <c r="H29517" t="inlineStr">
        <is>
          <t>تمارا (تقسيط)</t>
        </is>
      </c>
      <c r="I29517" t="n">
        <v>1</v>
      </c>
    </row>
    <row r="29518">
      <c r="A29518" t="inlineStr">
        <is>
          <t>78131</t>
        </is>
      </c>
      <c r="B29518" t="inlineStr">
        <is>
          <t>2023-06-11 19:57</t>
        </is>
      </c>
      <c r="C29518" t="inlineStr">
        <is>
          <t>مكتمل</t>
        </is>
      </c>
      <c r="D29518" t="inlineStr">
        <is>
          <t>Abdullah Alomran</t>
        </is>
      </c>
      <c r="E29518" t="inlineStr">
        <is>
          <t>الرياض</t>
        </is>
      </c>
      <c r="F29518" s="46" t="n">
        <v>3354</v>
      </c>
      <c r="G29518" t="inlineStr"/>
      <c r="H29518" t="inlineStr">
        <is>
          <t>تابي (تقسيط)</t>
        </is>
      </c>
      <c r="I29518" t="n">
        <v>1</v>
      </c>
    </row>
    <row r="29519">
      <c r="A29519" t="inlineStr">
        <is>
          <t>78130</t>
        </is>
      </c>
      <c r="B29519" t="inlineStr">
        <is>
          <t>2023-06-11 18:52</t>
        </is>
      </c>
      <c r="C29519" t="inlineStr">
        <is>
          <t>مكتمل</t>
        </is>
      </c>
      <c r="D29519" t="inlineStr">
        <is>
          <t>نايف المالكي</t>
        </is>
      </c>
      <c r="E29519" t="inlineStr">
        <is>
          <t>جازان</t>
        </is>
      </c>
      <c r="F29519" s="46" t="n">
        <v>2021.7</v>
      </c>
      <c r="G29519" t="inlineStr"/>
      <c r="H29519" t="inlineStr">
        <is>
          <t>تابي (تقسيط)</t>
        </is>
      </c>
      <c r="I29519" t="n">
        <v>1</v>
      </c>
    </row>
    <row r="29520">
      <c r="A29520" t="inlineStr">
        <is>
          <t>78129</t>
        </is>
      </c>
      <c r="B29520" t="inlineStr">
        <is>
          <t>2023-06-11 18:51</t>
        </is>
      </c>
      <c r="C29520" t="inlineStr">
        <is>
          <t>مكتمل</t>
        </is>
      </c>
      <c r="D29520" t="inlineStr">
        <is>
          <t>مصطفى الجحدلي</t>
        </is>
      </c>
      <c r="E29520" t="inlineStr">
        <is>
          <t>ثول</t>
        </is>
      </c>
      <c r="F29520" s="46" t="n">
        <v>1259.48</v>
      </c>
      <c r="G29520" t="inlineStr">
        <is>
          <t>sgsdc</t>
        </is>
      </c>
      <c r="H29520" t="inlineStr">
        <is>
          <t>تابي (تقسيط)</t>
        </is>
      </c>
      <c r="I29520" t="n">
        <v>1</v>
      </c>
    </row>
    <row r="29521">
      <c r="A29521" t="inlineStr">
        <is>
          <t>78128</t>
        </is>
      </c>
      <c r="B29521" t="inlineStr">
        <is>
          <t>2023-06-11 18:14</t>
        </is>
      </c>
      <c r="C29521" t="inlineStr">
        <is>
          <t>ملغي</t>
        </is>
      </c>
      <c r="D29521" t="inlineStr">
        <is>
          <t>بشاير الحربي</t>
        </is>
      </c>
      <c r="E29521" t="inlineStr">
        <is>
          <t>المدينة المنورة</t>
        </is>
      </c>
      <c r="F29521" s="46" t="n">
        <v>1061.45</v>
      </c>
      <c r="G29521" t="inlineStr"/>
      <c r="H29521" t="inlineStr">
        <is>
          <t>تمارا (تقسيط)</t>
        </is>
      </c>
      <c r="I29521" t="n">
        <v>1</v>
      </c>
    </row>
    <row r="29522">
      <c r="A29522" t="inlineStr">
        <is>
          <t>78127</t>
        </is>
      </c>
      <c r="B29522" t="inlineStr">
        <is>
          <t>2023-06-11 17:32</t>
        </is>
      </c>
      <c r="C29522" t="inlineStr">
        <is>
          <t>بانتظار الدفع</t>
        </is>
      </c>
      <c r="D29522" t="inlineStr">
        <is>
          <t>mohamad saeed</t>
        </is>
      </c>
      <c r="E29522" t="inlineStr">
        <is>
          <t>جدة</t>
        </is>
      </c>
      <c r="F29522" s="46" t="n">
        <v>4299</v>
      </c>
      <c r="G29522" t="inlineStr"/>
      <c r="H29522" t="inlineStr">
        <is>
          <t>تابي (تقسيط)</t>
        </is>
      </c>
      <c r="I29522" t="n">
        <v>1</v>
      </c>
    </row>
    <row r="29523">
      <c r="A29523" t="inlineStr">
        <is>
          <t>78126</t>
        </is>
      </c>
      <c r="B29523" t="inlineStr">
        <is>
          <t>2023-06-11 16:16</t>
        </is>
      </c>
      <c r="C29523" t="inlineStr">
        <is>
          <t>مكتمل</t>
        </is>
      </c>
      <c r="D29523" t="inlineStr">
        <is>
          <t>محمد الاحمدي</t>
        </is>
      </c>
      <c r="E29523" t="inlineStr">
        <is>
          <t>الرياض</t>
        </is>
      </c>
      <c r="F29523" s="46" t="n">
        <v>159</v>
      </c>
      <c r="G29523" t="inlineStr"/>
      <c r="H29523" t="inlineStr">
        <is>
          <t>بطاقة ائتمانية (URWAY)</t>
        </is>
      </c>
      <c r="I29523" t="n">
        <v>1</v>
      </c>
    </row>
    <row r="29524">
      <c r="A29524" t="inlineStr">
        <is>
          <t>78125</t>
        </is>
      </c>
      <c r="B29524" t="inlineStr">
        <is>
          <t>2023-06-11 16:05</t>
        </is>
      </c>
      <c r="C29524" t="inlineStr">
        <is>
          <t>بانتظار الدفع</t>
        </is>
      </c>
      <c r="D29524" t="inlineStr">
        <is>
          <t>Shadi Alotibi</t>
        </is>
      </c>
      <c r="E29524" t="inlineStr">
        <is>
          <t>الرياض</t>
        </is>
      </c>
      <c r="F29524" s="46" t="n">
        <v>2624</v>
      </c>
      <c r="G29524" t="inlineStr"/>
      <c r="H29524" t="inlineStr">
        <is>
          <t>تابي (تقسيط)</t>
        </is>
      </c>
      <c r="I29524" t="n">
        <v>1</v>
      </c>
    </row>
    <row r="29525">
      <c r="A29525" t="inlineStr">
        <is>
          <t>78124</t>
        </is>
      </c>
      <c r="B29525" t="inlineStr">
        <is>
          <t>2023-06-11 15:23</t>
        </is>
      </c>
      <c r="C29525" t="inlineStr">
        <is>
          <t>ملغي</t>
        </is>
      </c>
      <c r="D29525" t="inlineStr">
        <is>
          <t>سعد القحطاني</t>
        </is>
      </c>
      <c r="E29525" t="inlineStr">
        <is>
          <t>سراة عبيدة</t>
        </is>
      </c>
      <c r="F29525" s="46" t="n">
        <v>1084.45</v>
      </c>
      <c r="G29525" t="inlineStr"/>
      <c r="H29525" t="inlineStr">
        <is>
          <t>بطاقة ائتمانية (URWAY)</t>
        </is>
      </c>
      <c r="I29525" t="n">
        <v>1</v>
      </c>
    </row>
    <row r="29526">
      <c r="A29526" t="inlineStr">
        <is>
          <t>78123</t>
        </is>
      </c>
      <c r="B29526" t="inlineStr">
        <is>
          <t>2023-06-11 15:01</t>
        </is>
      </c>
      <c r="C29526" t="inlineStr">
        <is>
          <t>بانتظار الدفع</t>
        </is>
      </c>
      <c r="D29526" t="inlineStr">
        <is>
          <t>محمد عبدالحليم</t>
        </is>
      </c>
      <c r="E29526" t="inlineStr">
        <is>
          <t>ينبع</t>
        </is>
      </c>
      <c r="F29526" s="46" t="n">
        <v>2489</v>
      </c>
      <c r="G29526" t="inlineStr"/>
      <c r="H29526" t="inlineStr">
        <is>
          <t>تابي (تقسيط)</t>
        </is>
      </c>
      <c r="I29526" t="n">
        <v>1</v>
      </c>
    </row>
    <row r="29527">
      <c r="A29527" t="inlineStr">
        <is>
          <t>78122</t>
        </is>
      </c>
      <c r="B29527" t="inlineStr">
        <is>
          <t>2023-06-11 15:01</t>
        </is>
      </c>
      <c r="C29527" t="inlineStr">
        <is>
          <t>مكتمل</t>
        </is>
      </c>
      <c r="D29527" t="inlineStr">
        <is>
          <t>Mohamed Mousa</t>
        </is>
      </c>
      <c r="E29527" t="inlineStr">
        <is>
          <t>الرياض</t>
        </is>
      </c>
      <c r="F29527" s="46" t="n">
        <v>319</v>
      </c>
      <c r="G29527" t="inlineStr"/>
      <c r="H29527" t="inlineStr">
        <is>
          <t>بطاقة ائتمانية (URWAY)</t>
        </is>
      </c>
      <c r="I29527" t="n">
        <v>1</v>
      </c>
    </row>
    <row r="29528">
      <c r="A29528" t="inlineStr">
        <is>
          <t>78121</t>
        </is>
      </c>
      <c r="B29528" t="inlineStr">
        <is>
          <t>2023-06-11 14:20</t>
        </is>
      </c>
      <c r="C29528" t="inlineStr">
        <is>
          <t>مكتمل</t>
        </is>
      </c>
      <c r="D29528" t="inlineStr">
        <is>
          <t>حامد اليزيدي</t>
        </is>
      </c>
      <c r="E29528" t="inlineStr">
        <is>
          <t>مكة المكرمة</t>
        </is>
      </c>
      <c r="F29528" s="46" t="n">
        <v>2091.85</v>
      </c>
      <c r="G29528" t="inlineStr"/>
      <c r="H29528" t="inlineStr">
        <is>
          <t>تابي (تقسيط)</t>
        </is>
      </c>
      <c r="I29528" t="n">
        <v>1</v>
      </c>
    </row>
    <row r="29529">
      <c r="A29529" t="inlineStr">
        <is>
          <t>78120</t>
        </is>
      </c>
      <c r="B29529" t="inlineStr">
        <is>
          <t>2023-06-11 14:00</t>
        </is>
      </c>
      <c r="C29529" t="inlineStr">
        <is>
          <t>مكتمل</t>
        </is>
      </c>
      <c r="D29529" t="inlineStr">
        <is>
          <t>اياد السباعي</t>
        </is>
      </c>
      <c r="E29529" t="inlineStr">
        <is>
          <t>الرياض</t>
        </is>
      </c>
      <c r="F29529" s="46" t="n">
        <v>3999</v>
      </c>
      <c r="G29529" t="inlineStr"/>
      <c r="H29529" t="inlineStr">
        <is>
          <t>تابي (تقسيط)</t>
        </is>
      </c>
      <c r="I29529" t="n">
        <v>1</v>
      </c>
    </row>
    <row r="29530">
      <c r="A29530" t="inlineStr">
        <is>
          <t>78119</t>
        </is>
      </c>
      <c r="B29530" t="inlineStr">
        <is>
          <t>2023-06-11 13:53</t>
        </is>
      </c>
      <c r="C29530" t="inlineStr">
        <is>
          <t>بانتظار الدفع</t>
        </is>
      </c>
      <c r="D29530" t="inlineStr">
        <is>
          <t>عبدالعزيز القعيد</t>
        </is>
      </c>
      <c r="E29530" t="inlineStr">
        <is>
          <t>الرياض</t>
        </is>
      </c>
      <c r="F29530" s="46" t="n">
        <v>3679.08</v>
      </c>
      <c r="G29530" t="inlineStr">
        <is>
          <t>sgwala</t>
        </is>
      </c>
      <c r="H29530" t="inlineStr">
        <is>
          <t>تابي (تقسيط)</t>
        </is>
      </c>
      <c r="I29530" t="n">
        <v>1</v>
      </c>
    </row>
    <row r="29531">
      <c r="A29531" t="inlineStr">
        <is>
          <t>78118</t>
        </is>
      </c>
      <c r="B29531" t="inlineStr">
        <is>
          <t>2023-06-11 13:51</t>
        </is>
      </c>
      <c r="C29531" t="inlineStr">
        <is>
          <t>مكتمل</t>
        </is>
      </c>
      <c r="D29531" t="inlineStr">
        <is>
          <t>عبدالله نصر</t>
        </is>
      </c>
      <c r="E29531" t="inlineStr">
        <is>
          <t>جدة</t>
        </is>
      </c>
      <c r="F29531" s="46" t="n">
        <v>2069.45</v>
      </c>
      <c r="G29531" t="inlineStr">
        <is>
          <t>sgwala</t>
        </is>
      </c>
      <c r="H29531" t="inlineStr">
        <is>
          <t>بطاقة ائتمانية (URWAY)</t>
        </is>
      </c>
      <c r="I29531" t="n">
        <v>1</v>
      </c>
    </row>
    <row r="29532">
      <c r="A29532" t="inlineStr">
        <is>
          <t>78117</t>
        </is>
      </c>
      <c r="B29532" t="inlineStr">
        <is>
          <t>2023-06-11 13:20</t>
        </is>
      </c>
      <c r="C29532" t="inlineStr">
        <is>
          <t>بانتظار الدفع</t>
        </is>
      </c>
      <c r="D29532" t="inlineStr">
        <is>
          <t>مهدي علي الخويلدي</t>
        </is>
      </c>
      <c r="E29532" t="inlineStr">
        <is>
          <t>القطيف</t>
        </is>
      </c>
      <c r="F29532" s="46" t="n">
        <v>2289.88</v>
      </c>
      <c r="G29532" t="inlineStr">
        <is>
          <t>armc23</t>
        </is>
      </c>
      <c r="H29532" t="inlineStr">
        <is>
          <t>تابي (تقسيط)</t>
        </is>
      </c>
      <c r="I29532" t="n">
        <v>1</v>
      </c>
    </row>
    <row r="29533">
      <c r="A29533" t="inlineStr">
        <is>
          <t>78116</t>
        </is>
      </c>
      <c r="B29533" t="inlineStr">
        <is>
          <t>2023-06-11 12:44</t>
        </is>
      </c>
      <c r="C29533" t="inlineStr">
        <is>
          <t>مكتمل</t>
        </is>
      </c>
      <c r="D29533" t="inlineStr">
        <is>
          <t>جوهرة الحاتمي</t>
        </is>
      </c>
      <c r="E29533" t="inlineStr">
        <is>
          <t>مكة المكرمة</t>
        </is>
      </c>
      <c r="F29533" s="46" t="n">
        <v>1084.45</v>
      </c>
      <c r="G29533" t="inlineStr"/>
      <c r="H29533" t="inlineStr">
        <is>
          <t>تابي (تقسيط)</t>
        </is>
      </c>
      <c r="I29533" t="n">
        <v>1</v>
      </c>
    </row>
    <row r="29534">
      <c r="A29534" t="inlineStr">
        <is>
          <t>77786</t>
        </is>
      </c>
      <c r="B29534" t="inlineStr">
        <is>
          <t>2023-06-11 10:26</t>
        </is>
      </c>
      <c r="C29534" t="inlineStr">
        <is>
          <t>مكتمل</t>
        </is>
      </c>
      <c r="D29534" t="inlineStr">
        <is>
          <t>مصطفى الجحدلي</t>
        </is>
      </c>
      <c r="E29534" t="inlineStr">
        <is>
          <t>ثول</t>
        </is>
      </c>
      <c r="F29534" s="46" t="n">
        <v>3443.56</v>
      </c>
      <c r="G29534" t="inlineStr">
        <is>
          <t>sgsdc</t>
        </is>
      </c>
      <c r="H29534" t="inlineStr">
        <is>
          <t>بطاقة ائتمانية (URWAY)</t>
        </is>
      </c>
      <c r="I29534" t="n">
        <v>2</v>
      </c>
    </row>
    <row r="29535">
      <c r="A29535" t="inlineStr">
        <is>
          <t>77781</t>
        </is>
      </c>
      <c r="B29535" t="inlineStr">
        <is>
          <t>2023-06-11 09:29</t>
        </is>
      </c>
      <c r="C29535" t="inlineStr">
        <is>
          <t>ملغي</t>
        </is>
      </c>
      <c r="D29535" t="inlineStr">
        <is>
          <t>سعود مهر</t>
        </is>
      </c>
      <c r="E29535" t="inlineStr">
        <is>
          <t>تبوك</t>
        </is>
      </c>
      <c r="F29535" s="46" t="n">
        <v>3035.08</v>
      </c>
      <c r="G29535" t="inlineStr">
        <is>
          <t>sgmod</t>
        </is>
      </c>
      <c r="H29535" t="inlineStr">
        <is>
          <t>بطاقة ائتمانية (URWAY)</t>
        </is>
      </c>
      <c r="I29535" t="n">
        <v>1</v>
      </c>
    </row>
    <row r="29536">
      <c r="A29536" t="inlineStr">
        <is>
          <t>77779</t>
        </is>
      </c>
      <c r="B29536" t="inlineStr">
        <is>
          <t>2023-06-11 07:40</t>
        </is>
      </c>
      <c r="C29536" t="inlineStr">
        <is>
          <t>بانتظار الدفع</t>
        </is>
      </c>
      <c r="D29536" t="inlineStr">
        <is>
          <t>تركي الحربي</t>
        </is>
      </c>
      <c r="E29536" t="inlineStr">
        <is>
          <t>الرياض</t>
        </is>
      </c>
      <c r="F29536" s="46" t="n">
        <v>3660.68</v>
      </c>
      <c r="G29536" t="inlineStr">
        <is>
          <t>dis8</t>
        </is>
      </c>
      <c r="H29536" t="inlineStr">
        <is>
          <t>تابي (تقسيط)</t>
        </is>
      </c>
      <c r="I29536" t="n">
        <v>1</v>
      </c>
    </row>
    <row r="29537">
      <c r="A29537" t="inlineStr">
        <is>
          <t>77778</t>
        </is>
      </c>
      <c r="B29537" t="inlineStr">
        <is>
          <t>2023-06-11 07:36</t>
        </is>
      </c>
      <c r="C29537" t="inlineStr">
        <is>
          <t>بانتظار الدفع</t>
        </is>
      </c>
      <c r="D29537" t="inlineStr">
        <is>
          <t>تركي الحربي</t>
        </is>
      </c>
      <c r="E29537" t="inlineStr">
        <is>
          <t>الرياض</t>
        </is>
      </c>
      <c r="F29537" s="46" t="n">
        <v>7099.18</v>
      </c>
      <c r="G29537" t="inlineStr">
        <is>
          <t>dis8</t>
        </is>
      </c>
      <c r="H29537" t="inlineStr">
        <is>
          <t>تابي (تقسيط)</t>
        </is>
      </c>
      <c r="I29537" t="n">
        <v>1</v>
      </c>
    </row>
    <row r="29538">
      <c r="A29538" t="inlineStr">
        <is>
          <t>77777</t>
        </is>
      </c>
      <c r="B29538" t="inlineStr">
        <is>
          <t>2023-06-11 07:33</t>
        </is>
      </c>
      <c r="C29538" t="inlineStr">
        <is>
          <t>مكتمل</t>
        </is>
      </c>
      <c r="D29538" t="inlineStr">
        <is>
          <t>تركي الحربي</t>
        </is>
      </c>
      <c r="E29538" t="inlineStr">
        <is>
          <t>الرياض</t>
        </is>
      </c>
      <c r="F29538" s="46" t="n">
        <v>4584.32</v>
      </c>
      <c r="G29538" t="inlineStr">
        <is>
          <t>dis8</t>
        </is>
      </c>
      <c r="H29538" t="inlineStr">
        <is>
          <t>تابي (تقسيط)</t>
        </is>
      </c>
      <c r="I29538" t="n">
        <v>5</v>
      </c>
    </row>
    <row r="29539">
      <c r="A29539" t="inlineStr">
        <is>
          <t>77776</t>
        </is>
      </c>
      <c r="B29539" t="inlineStr">
        <is>
          <t>2023-06-11 06:34</t>
        </is>
      </c>
      <c r="C29539" t="inlineStr">
        <is>
          <t>بانتظار الدفع</t>
        </is>
      </c>
      <c r="D29539" t="inlineStr">
        <is>
          <t>تركي الحربي</t>
        </is>
      </c>
      <c r="E29539" t="inlineStr">
        <is>
          <t>الرياض</t>
        </is>
      </c>
      <c r="F29539" s="46" t="n">
        <v>7321.36</v>
      </c>
      <c r="G29539" t="inlineStr">
        <is>
          <t>dis8</t>
        </is>
      </c>
      <c r="H29539" t="inlineStr">
        <is>
          <t>تابي (تقسيط)</t>
        </is>
      </c>
      <c r="I29539" t="n">
        <v>1</v>
      </c>
    </row>
    <row r="29540">
      <c r="A29540" t="inlineStr">
        <is>
          <t>77775</t>
        </is>
      </c>
      <c r="B29540" t="inlineStr">
        <is>
          <t>2023-06-11 06:31</t>
        </is>
      </c>
      <c r="C29540" t="inlineStr">
        <is>
          <t>بانتظار الدفع</t>
        </is>
      </c>
      <c r="D29540" t="inlineStr">
        <is>
          <t>تركي الحربي</t>
        </is>
      </c>
      <c r="E29540" t="inlineStr">
        <is>
          <t>الرياض</t>
        </is>
      </c>
      <c r="F29540" s="46" t="n">
        <v>13897.53</v>
      </c>
      <c r="G29540" t="inlineStr">
        <is>
          <t>dis8</t>
        </is>
      </c>
      <c r="H29540" t="inlineStr">
        <is>
          <t>تابي (تقسيط)</t>
        </is>
      </c>
      <c r="I29540" t="n">
        <v>2</v>
      </c>
    </row>
    <row r="29541">
      <c r="A29541" t="inlineStr">
        <is>
          <t>77774</t>
        </is>
      </c>
      <c r="B29541" t="inlineStr">
        <is>
          <t>2023-06-11 06:30</t>
        </is>
      </c>
      <c r="C29541" t="inlineStr">
        <is>
          <t>بانتظار الدفع</t>
        </is>
      </c>
      <c r="D29541" t="inlineStr">
        <is>
          <t>تركي الحربي</t>
        </is>
      </c>
      <c r="E29541" t="inlineStr">
        <is>
          <t>الرياض</t>
        </is>
      </c>
      <c r="F29541" s="46" t="n">
        <v>7321.36</v>
      </c>
      <c r="G29541" t="inlineStr">
        <is>
          <t>dis8</t>
        </is>
      </c>
      <c r="H29541" t="inlineStr">
        <is>
          <t>تابي (تقسيط)</t>
        </is>
      </c>
      <c r="I29541" t="n">
        <v>1</v>
      </c>
    </row>
    <row r="29542">
      <c r="A29542" t="inlineStr">
        <is>
          <t>77773</t>
        </is>
      </c>
      <c r="B29542" t="inlineStr">
        <is>
          <t>2023-06-11 06:00</t>
        </is>
      </c>
      <c r="C29542" t="inlineStr">
        <is>
          <t>بانتظار الدفع</t>
        </is>
      </c>
      <c r="D29542" t="inlineStr">
        <is>
          <t>تركي الحربي</t>
        </is>
      </c>
      <c r="E29542" t="inlineStr">
        <is>
          <t>الرياض</t>
        </is>
      </c>
      <c r="F29542" s="46" t="n">
        <v>7099.18</v>
      </c>
      <c r="G29542" t="inlineStr">
        <is>
          <t>dis8</t>
        </is>
      </c>
      <c r="H29542" t="inlineStr">
        <is>
          <t>تابي (تقسيط)</t>
        </is>
      </c>
      <c r="I29542" t="n">
        <v>1</v>
      </c>
    </row>
    <row r="29543">
      <c r="A29543" t="inlineStr">
        <is>
          <t>77772</t>
        </is>
      </c>
      <c r="B29543" t="inlineStr">
        <is>
          <t>2023-06-11 05:55</t>
        </is>
      </c>
      <c r="C29543" t="inlineStr">
        <is>
          <t>بانتظار الدفع</t>
        </is>
      </c>
      <c r="D29543" t="inlineStr">
        <is>
          <t>تركي الحربي</t>
        </is>
      </c>
      <c r="E29543" t="inlineStr">
        <is>
          <t>الرياض</t>
        </is>
      </c>
      <c r="F29543" s="46" t="n">
        <v>3660.68</v>
      </c>
      <c r="G29543" t="inlineStr">
        <is>
          <t>dis8</t>
        </is>
      </c>
      <c r="H29543" t="inlineStr">
        <is>
          <t>تابي (تقسيط)</t>
        </is>
      </c>
      <c r="I29543" t="n">
        <v>1</v>
      </c>
    </row>
    <row r="29544">
      <c r="A29544" t="inlineStr">
        <is>
          <t>77771</t>
        </is>
      </c>
      <c r="B29544" t="inlineStr">
        <is>
          <t>2023-06-11 05:46</t>
        </is>
      </c>
      <c r="C29544" t="inlineStr">
        <is>
          <t>بانتظار الدفع</t>
        </is>
      </c>
      <c r="D29544" t="inlineStr">
        <is>
          <t>تركي الحربي</t>
        </is>
      </c>
      <c r="E29544" t="inlineStr">
        <is>
          <t>الرياض</t>
        </is>
      </c>
      <c r="F29544" s="46" t="n">
        <v>6887.58</v>
      </c>
      <c r="G29544" t="inlineStr">
        <is>
          <t>dis8</t>
        </is>
      </c>
      <c r="H29544" t="inlineStr">
        <is>
          <t>تابي (تقسيط)</t>
        </is>
      </c>
      <c r="I29544" t="n">
        <v>1</v>
      </c>
    </row>
    <row r="29545">
      <c r="A29545" t="inlineStr">
        <is>
          <t>77770</t>
        </is>
      </c>
      <c r="B29545" t="inlineStr">
        <is>
          <t>2023-06-11 05:44</t>
        </is>
      </c>
      <c r="C29545" t="inlineStr">
        <is>
          <t>بانتظار الدفع</t>
        </is>
      </c>
      <c r="D29545" t="inlineStr">
        <is>
          <t>تركي الحربي</t>
        </is>
      </c>
      <c r="E29545" t="inlineStr">
        <is>
          <t>الرياض</t>
        </is>
      </c>
      <c r="F29545" s="46" t="n">
        <v>10548.26</v>
      </c>
      <c r="G29545" t="inlineStr">
        <is>
          <t>dis8</t>
        </is>
      </c>
      <c r="H29545" t="inlineStr">
        <is>
          <t>تابي (تقسيط)</t>
        </is>
      </c>
      <c r="I29545" t="n">
        <v>2</v>
      </c>
    </row>
    <row r="29546">
      <c r="A29546" t="inlineStr">
        <is>
          <t>77769</t>
        </is>
      </c>
      <c r="B29546" t="inlineStr">
        <is>
          <t>2023-06-11 05:25</t>
        </is>
      </c>
      <c r="C29546" t="inlineStr">
        <is>
          <t>بانتظار الدفع</t>
        </is>
      </c>
      <c r="D29546" t="inlineStr">
        <is>
          <t>تركي الحربي</t>
        </is>
      </c>
      <c r="E29546" t="inlineStr">
        <is>
          <t>الرياض</t>
        </is>
      </c>
      <c r="F29546" s="46" t="n">
        <v>6887.58</v>
      </c>
      <c r="G29546" t="inlineStr">
        <is>
          <t>dis8</t>
        </is>
      </c>
      <c r="H29546" t="inlineStr">
        <is>
          <t>تابي (تقسيط)</t>
        </is>
      </c>
      <c r="I29546" t="n">
        <v>1</v>
      </c>
    </row>
    <row r="29547">
      <c r="A29547" t="inlineStr">
        <is>
          <t>77768</t>
        </is>
      </c>
      <c r="B29547" t="inlineStr">
        <is>
          <t>2023-06-11 05:20</t>
        </is>
      </c>
      <c r="C29547" t="inlineStr">
        <is>
          <t>بانتظار الدفع</t>
        </is>
      </c>
      <c r="D29547" t="inlineStr">
        <is>
          <t>تركي الحربي</t>
        </is>
      </c>
      <c r="E29547" t="inlineStr">
        <is>
          <t>الرياض</t>
        </is>
      </c>
      <c r="F29547" s="46" t="n">
        <v>7099.18</v>
      </c>
      <c r="G29547" t="inlineStr">
        <is>
          <t>dis8</t>
        </is>
      </c>
      <c r="H29547" t="inlineStr">
        <is>
          <t>تابي (تقسيط)</t>
        </is>
      </c>
      <c r="I29547" t="n">
        <v>1</v>
      </c>
    </row>
    <row r="29548">
      <c r="A29548" t="inlineStr">
        <is>
          <t>77767</t>
        </is>
      </c>
      <c r="B29548" t="inlineStr">
        <is>
          <t>2023-06-11 05:14</t>
        </is>
      </c>
      <c r="C29548" t="inlineStr">
        <is>
          <t>بانتظار الدفع</t>
        </is>
      </c>
      <c r="D29548" t="inlineStr">
        <is>
          <t>تركي الحربي</t>
        </is>
      </c>
      <c r="E29548" t="inlineStr">
        <is>
          <t>الرياض</t>
        </is>
      </c>
      <c r="F29548" s="46" t="n">
        <v>7099.18</v>
      </c>
      <c r="G29548" t="inlineStr">
        <is>
          <t>dis8</t>
        </is>
      </c>
      <c r="H29548" t="inlineStr">
        <is>
          <t>تابي (تقسيط)</t>
        </is>
      </c>
      <c r="I29548" t="n">
        <v>1</v>
      </c>
    </row>
    <row r="29549">
      <c r="A29549" t="inlineStr">
        <is>
          <t>77765</t>
        </is>
      </c>
      <c r="B29549" t="inlineStr">
        <is>
          <t>2023-06-11 05:06</t>
        </is>
      </c>
      <c r="C29549" t="inlineStr">
        <is>
          <t>بانتظار الدفع</t>
        </is>
      </c>
      <c r="D29549" t="inlineStr">
        <is>
          <t>تركي الحربي</t>
        </is>
      </c>
      <c r="E29549" t="inlineStr">
        <is>
          <t>الرياض</t>
        </is>
      </c>
      <c r="F29549" s="46" t="n">
        <v>7099.18</v>
      </c>
      <c r="G29549" t="inlineStr">
        <is>
          <t>dis8</t>
        </is>
      </c>
      <c r="H29549" t="inlineStr">
        <is>
          <t>تابي (تقسيط)</t>
        </is>
      </c>
      <c r="I29549" t="n">
        <v>1</v>
      </c>
    </row>
    <row r="29550">
      <c r="A29550" t="inlineStr">
        <is>
          <t>77764</t>
        </is>
      </c>
      <c r="B29550" t="inlineStr">
        <is>
          <t>2023-06-11 05:03</t>
        </is>
      </c>
      <c r="C29550" t="inlineStr">
        <is>
          <t>بانتظار الدفع</t>
        </is>
      </c>
      <c r="D29550" t="inlineStr">
        <is>
          <t>تركي الحربي</t>
        </is>
      </c>
      <c r="E29550" t="inlineStr">
        <is>
          <t>الرياض</t>
        </is>
      </c>
      <c r="F29550" s="46" t="n">
        <v>7099.18</v>
      </c>
      <c r="G29550" t="inlineStr">
        <is>
          <t>dis8</t>
        </is>
      </c>
      <c r="H29550" t="inlineStr">
        <is>
          <t>تابي (تقسيط)</t>
        </is>
      </c>
      <c r="I29550" t="n">
        <v>1</v>
      </c>
    </row>
    <row r="29551">
      <c r="A29551" t="inlineStr">
        <is>
          <t>77763</t>
        </is>
      </c>
      <c r="B29551" t="inlineStr">
        <is>
          <t>2023-06-11 05:02</t>
        </is>
      </c>
      <c r="C29551" t="inlineStr">
        <is>
          <t>بانتظار الدفع</t>
        </is>
      </c>
      <c r="D29551" t="inlineStr">
        <is>
          <t>تركي الحربي</t>
        </is>
      </c>
      <c r="E29551" t="inlineStr">
        <is>
          <t>الرياض</t>
        </is>
      </c>
      <c r="F29551" s="46" t="n">
        <v>7099.18</v>
      </c>
      <c r="G29551" t="inlineStr">
        <is>
          <t>dis8</t>
        </is>
      </c>
      <c r="H29551" t="inlineStr">
        <is>
          <t>تابي (تقسيط)</t>
        </is>
      </c>
      <c r="I29551" t="n">
        <v>1</v>
      </c>
    </row>
    <row r="29552">
      <c r="A29552" t="inlineStr">
        <is>
          <t>77762</t>
        </is>
      </c>
      <c r="B29552" t="inlineStr">
        <is>
          <t>2023-06-11 05:02</t>
        </is>
      </c>
      <c r="C29552" t="inlineStr">
        <is>
          <t>بانتظار الدفع</t>
        </is>
      </c>
      <c r="D29552" t="inlineStr">
        <is>
          <t>تركي الحربي</t>
        </is>
      </c>
      <c r="E29552" t="inlineStr">
        <is>
          <t>الرياض</t>
        </is>
      </c>
      <c r="F29552" s="46" t="n">
        <v>7099.18</v>
      </c>
      <c r="G29552" t="inlineStr">
        <is>
          <t>dis8</t>
        </is>
      </c>
      <c r="H29552" t="inlineStr">
        <is>
          <t>تابي (تقسيط)</t>
        </is>
      </c>
      <c r="I29552" t="n">
        <v>1</v>
      </c>
    </row>
    <row r="29553">
      <c r="A29553" t="inlineStr">
        <is>
          <t>77761</t>
        </is>
      </c>
      <c r="B29553" t="inlineStr">
        <is>
          <t>2023-06-11 04:59</t>
        </is>
      </c>
      <c r="C29553" t="inlineStr">
        <is>
          <t>بانتظار الدفع</t>
        </is>
      </c>
      <c r="D29553" t="inlineStr">
        <is>
          <t>تركي الحربي</t>
        </is>
      </c>
      <c r="E29553" t="inlineStr">
        <is>
          <t>الرياض</t>
        </is>
      </c>
      <c r="F29553" s="46" t="n">
        <v>7152.08</v>
      </c>
      <c r="G29553" t="inlineStr">
        <is>
          <t>dis8</t>
        </is>
      </c>
      <c r="H29553" t="inlineStr">
        <is>
          <t>تابي (تقسيط)</t>
        </is>
      </c>
      <c r="I29553" t="n">
        <v>2</v>
      </c>
    </row>
    <row r="29554">
      <c r="A29554" t="inlineStr">
        <is>
          <t>77760</t>
        </is>
      </c>
      <c r="B29554" t="inlineStr">
        <is>
          <t>2023-06-11 04:56</t>
        </is>
      </c>
      <c r="C29554" t="inlineStr">
        <is>
          <t>بانتظار الدفع</t>
        </is>
      </c>
      <c r="D29554" t="inlineStr">
        <is>
          <t>تركي الحربي</t>
        </is>
      </c>
      <c r="E29554" t="inlineStr">
        <is>
          <t>الرياض</t>
        </is>
      </c>
      <c r="F29554" s="46" t="n">
        <v>7364.74</v>
      </c>
      <c r="G29554" t="inlineStr">
        <is>
          <t>dis8</t>
        </is>
      </c>
      <c r="H29554" t="inlineStr">
        <is>
          <t>تابي (تقسيط)</t>
        </is>
      </c>
      <c r="I29554" t="n">
        <v>3</v>
      </c>
    </row>
    <row r="29555">
      <c r="A29555" t="inlineStr">
        <is>
          <t>77759</t>
        </is>
      </c>
      <c r="B29555" t="inlineStr">
        <is>
          <t>2023-06-11 04:54</t>
        </is>
      </c>
      <c r="C29555" t="inlineStr">
        <is>
          <t>بانتظار الدفع</t>
        </is>
      </c>
      <c r="D29555" t="inlineStr">
        <is>
          <t>تركي الحربي</t>
        </is>
      </c>
      <c r="E29555" t="inlineStr">
        <is>
          <t>الرياض</t>
        </is>
      </c>
      <c r="F29555" s="46" t="n">
        <v>7915.96</v>
      </c>
      <c r="G29555" t="inlineStr">
        <is>
          <t>dis8</t>
        </is>
      </c>
      <c r="H29555" t="inlineStr">
        <is>
          <t>تابي (تقسيط)</t>
        </is>
      </c>
      <c r="I29555" t="n">
        <v>4</v>
      </c>
    </row>
    <row r="29556">
      <c r="A29556" t="inlineStr">
        <is>
          <t>77758</t>
        </is>
      </c>
      <c r="B29556" t="inlineStr">
        <is>
          <t>2023-06-11 04:44</t>
        </is>
      </c>
      <c r="C29556" t="inlineStr">
        <is>
          <t>بانتظار الدفع</t>
        </is>
      </c>
      <c r="D29556" t="inlineStr">
        <is>
          <t>تركي الحربي</t>
        </is>
      </c>
      <c r="E29556" t="inlineStr">
        <is>
          <t>الرياض</t>
        </is>
      </c>
      <c r="F29556" s="46" t="n">
        <v>7863.06</v>
      </c>
      <c r="G29556" t="inlineStr">
        <is>
          <t>dis8</t>
        </is>
      </c>
      <c r="H29556" t="inlineStr">
        <is>
          <t>تابي (تقسيط)</t>
        </is>
      </c>
      <c r="I29556" t="n">
        <v>3</v>
      </c>
    </row>
    <row r="29557">
      <c r="A29557" t="inlineStr">
        <is>
          <t>77757</t>
        </is>
      </c>
      <c r="B29557" t="inlineStr">
        <is>
          <t>2023-06-11 04:33</t>
        </is>
      </c>
      <c r="C29557" t="inlineStr">
        <is>
          <t>ملغي</t>
        </is>
      </c>
      <c r="D29557" t="inlineStr">
        <is>
          <t>تركي الحربي</t>
        </is>
      </c>
      <c r="E29557" t="inlineStr">
        <is>
          <t>الرياض</t>
        </is>
      </c>
      <c r="F29557" s="46" t="n">
        <v>7915.96</v>
      </c>
      <c r="G29557" t="inlineStr">
        <is>
          <t>dis8</t>
        </is>
      </c>
      <c r="H29557" t="inlineStr">
        <is>
          <t>بطاقة ائتمانية (URWAY)</t>
        </is>
      </c>
      <c r="I29557" t="n">
        <v>4</v>
      </c>
    </row>
    <row r="29558">
      <c r="A29558" t="inlineStr">
        <is>
          <t>77755</t>
        </is>
      </c>
      <c r="B29558" t="inlineStr">
        <is>
          <t>2023-06-11 03:25</t>
        </is>
      </c>
      <c r="C29558" t="inlineStr">
        <is>
          <t>ملغي</t>
        </is>
      </c>
      <c r="D29558" t="inlineStr">
        <is>
          <t>سفر ابوفيصل</t>
        </is>
      </c>
      <c r="E29558" t="inlineStr">
        <is>
          <t>خميس مشيط</t>
        </is>
      </c>
      <c r="F29558" s="46" t="n">
        <v>2489</v>
      </c>
      <c r="G29558" t="inlineStr"/>
      <c r="H29558" t="inlineStr">
        <is>
          <t>بطاقة ائتمانية (URWAY)</t>
        </is>
      </c>
      <c r="I29558" t="n">
        <v>1</v>
      </c>
    </row>
    <row r="29559">
      <c r="A29559" t="inlineStr">
        <is>
          <t>77754</t>
        </is>
      </c>
      <c r="B29559" t="inlineStr">
        <is>
          <t>2023-06-11 03:17</t>
        </is>
      </c>
      <c r="C29559" t="inlineStr">
        <is>
          <t>مكتمل</t>
        </is>
      </c>
      <c r="D29559" t="inlineStr">
        <is>
          <t>ابراهيم الفايز</t>
        </is>
      </c>
      <c r="E29559" t="inlineStr">
        <is>
          <t>الرياض</t>
        </is>
      </c>
      <c r="F29559" s="46" t="n">
        <v>4178</v>
      </c>
      <c r="G29559" t="inlineStr"/>
      <c r="H29559" t="inlineStr">
        <is>
          <t>بطاقة ائتمانية (URWAY)</t>
        </is>
      </c>
      <c r="I29559" t="n">
        <v>1</v>
      </c>
    </row>
    <row r="29560">
      <c r="A29560" t="inlineStr">
        <is>
          <t>77753</t>
        </is>
      </c>
      <c r="B29560" t="inlineStr">
        <is>
          <t>2023-06-11 03:14</t>
        </is>
      </c>
      <c r="C29560" t="inlineStr">
        <is>
          <t>بانتظار الدفع</t>
        </is>
      </c>
      <c r="D29560" t="inlineStr">
        <is>
          <t>عبدالمجيد العتيبي</t>
        </is>
      </c>
      <c r="E29560" t="inlineStr">
        <is>
          <t>الجبيل</t>
        </is>
      </c>
      <c r="F29560" s="46" t="n">
        <v>1846.5</v>
      </c>
      <c r="G29560" t="inlineStr"/>
      <c r="H29560" t="inlineStr">
        <is>
          <t>تابي (تقسيط)</t>
        </is>
      </c>
      <c r="I29560" t="n">
        <v>1</v>
      </c>
    </row>
    <row r="29561">
      <c r="A29561" t="inlineStr">
        <is>
          <t>77751</t>
        </is>
      </c>
      <c r="B29561" t="inlineStr">
        <is>
          <t>2023-06-11 02:33</t>
        </is>
      </c>
      <c r="C29561" t="inlineStr">
        <is>
          <t>مكتمل</t>
        </is>
      </c>
      <c r="D29561" t="inlineStr">
        <is>
          <t>أسامة بكر</t>
        </is>
      </c>
      <c r="E29561" t="inlineStr">
        <is>
          <t>الرياض</t>
        </is>
      </c>
      <c r="F29561" s="46" t="n">
        <v>1719.25</v>
      </c>
      <c r="G29561" t="inlineStr"/>
      <c r="H29561" t="inlineStr">
        <is>
          <t>تابي (تقسيط)</t>
        </is>
      </c>
      <c r="I29561" t="n">
        <v>1</v>
      </c>
    </row>
    <row r="29562">
      <c r="A29562" t="inlineStr">
        <is>
          <t>77750</t>
        </is>
      </c>
      <c r="B29562" t="inlineStr">
        <is>
          <t>2023-06-11 00:42</t>
        </is>
      </c>
      <c r="C29562" t="inlineStr">
        <is>
          <t>بانتظار الدفع</t>
        </is>
      </c>
      <c r="D29562" t="inlineStr">
        <is>
          <t>محمد العتيبي</t>
        </is>
      </c>
      <c r="E29562" t="inlineStr">
        <is>
          <t>الطائف</t>
        </is>
      </c>
      <c r="F29562" s="46" t="n">
        <v>5574.69</v>
      </c>
      <c r="G29562" t="inlineStr">
        <is>
          <t>dis8</t>
        </is>
      </c>
      <c r="H29562" t="inlineStr">
        <is>
          <t>تابي (تقسيط)</t>
        </is>
      </c>
      <c r="I29562" t="n">
        <v>1</v>
      </c>
    </row>
    <row r="29563">
      <c r="A29563" t="inlineStr">
        <is>
          <t>77748</t>
        </is>
      </c>
      <c r="B29563" t="inlineStr">
        <is>
          <t>2023-06-11 00:16</t>
        </is>
      </c>
      <c r="C29563" t="inlineStr">
        <is>
          <t>مكتمل</t>
        </is>
      </c>
      <c r="D29563" t="inlineStr">
        <is>
          <t>Mohanad Abdul razzak</t>
        </is>
      </c>
      <c r="E29563" t="inlineStr">
        <is>
          <t>الرياض</t>
        </is>
      </c>
      <c r="F29563" s="46" t="n">
        <v>8416</v>
      </c>
      <c r="G29563" t="inlineStr"/>
      <c r="H29563" t="inlineStr">
        <is>
          <t>بطاقة ائتمانية (URWAY)</t>
        </is>
      </c>
      <c r="I29563" t="n">
        <v>2</v>
      </c>
    </row>
    <row r="29564">
      <c r="A29564" t="inlineStr">
        <is>
          <t>77747</t>
        </is>
      </c>
      <c r="B29564" t="inlineStr">
        <is>
          <t>2023-06-11 00:08</t>
        </is>
      </c>
      <c r="C29564" t="inlineStr">
        <is>
          <t>بانتظار الدفع</t>
        </is>
      </c>
      <c r="D29564" t="inlineStr">
        <is>
          <t>محمد وجدي</t>
        </is>
      </c>
      <c r="E29564" t="inlineStr">
        <is>
          <t>الرياض</t>
        </is>
      </c>
      <c r="F29564" s="46" t="n">
        <v>3399.4</v>
      </c>
      <c r="G29564" t="inlineStr"/>
      <c r="H29564" t="inlineStr">
        <is>
          <t>تابي (تقسيط)</t>
        </is>
      </c>
      <c r="I29564" t="n">
        <v>1</v>
      </c>
    </row>
    <row r="29565">
      <c r="A29565" t="inlineStr">
        <is>
          <t>77746</t>
        </is>
      </c>
      <c r="B29565" t="inlineStr">
        <is>
          <t>2023-06-10 23:03</t>
        </is>
      </c>
      <c r="C29565" t="inlineStr">
        <is>
          <t>مكتمل</t>
        </is>
      </c>
      <c r="D29565" t="inlineStr">
        <is>
          <t>رشاء الشهراني</t>
        </is>
      </c>
      <c r="E29565" t="inlineStr">
        <is>
          <t>خميس مشيط</t>
        </is>
      </c>
      <c r="F29565" s="46" t="n">
        <v>1061.45</v>
      </c>
      <c r="G29565" t="inlineStr"/>
      <c r="H29565" t="inlineStr">
        <is>
          <t>تابي (تقسيط)</t>
        </is>
      </c>
      <c r="I29565" t="n">
        <v>1</v>
      </c>
    </row>
    <row r="29566">
      <c r="A29566" t="inlineStr">
        <is>
          <t>77745</t>
        </is>
      </c>
      <c r="B29566" t="inlineStr">
        <is>
          <t>2023-06-10 22:12</t>
        </is>
      </c>
      <c r="C29566" t="inlineStr">
        <is>
          <t>مكتمل</t>
        </is>
      </c>
      <c r="D29566" t="inlineStr">
        <is>
          <t>علي العبدالسلام</t>
        </is>
      </c>
      <c r="E29566" t="inlineStr">
        <is>
          <t>الرياض</t>
        </is>
      </c>
      <c r="F29566" s="46" t="n">
        <v>2249.4</v>
      </c>
      <c r="G29566" t="inlineStr"/>
      <c r="H29566" t="inlineStr">
        <is>
          <t>بطاقة ائتمانية (URWAY)</t>
        </is>
      </c>
      <c r="I29566" t="n">
        <v>1</v>
      </c>
    </row>
    <row r="29567">
      <c r="A29567" t="inlineStr">
        <is>
          <t>77744</t>
        </is>
      </c>
      <c r="B29567" t="inlineStr">
        <is>
          <t>2023-06-10 21:38</t>
        </is>
      </c>
      <c r="C29567" t="inlineStr">
        <is>
          <t>مكتمل</t>
        </is>
      </c>
      <c r="D29567" t="inlineStr">
        <is>
          <t>احمد التعمري</t>
        </is>
      </c>
      <c r="E29567" t="inlineStr">
        <is>
          <t>الرياض</t>
        </is>
      </c>
      <c r="F29567" s="46" t="n">
        <v>2358.65</v>
      </c>
      <c r="G29567" t="inlineStr"/>
      <c r="H29567" t="inlineStr">
        <is>
          <t>بطاقة ائتمانية (URWAY)</t>
        </is>
      </c>
      <c r="I29567" t="n">
        <v>1</v>
      </c>
    </row>
    <row r="29568">
      <c r="A29568" t="inlineStr">
        <is>
          <t>77743</t>
        </is>
      </c>
      <c r="B29568" t="inlineStr">
        <is>
          <t>2023-06-10 21:32</t>
        </is>
      </c>
      <c r="C29568" t="inlineStr">
        <is>
          <t>مكتمل</t>
        </is>
      </c>
      <c r="D29568" t="inlineStr">
        <is>
          <t>عمر العليان</t>
        </is>
      </c>
      <c r="E29568" t="inlineStr">
        <is>
          <t>الدمام</t>
        </is>
      </c>
      <c r="F29568" s="46" t="n">
        <v>3499</v>
      </c>
      <c r="G29568" t="inlineStr"/>
      <c r="H29568" t="inlineStr">
        <is>
          <t>بطاقة ائتمانية (URWAY)</t>
        </is>
      </c>
      <c r="I29568" t="n">
        <v>1</v>
      </c>
    </row>
    <row r="29569">
      <c r="A29569" t="inlineStr">
        <is>
          <t>77742</t>
        </is>
      </c>
      <c r="B29569" t="inlineStr">
        <is>
          <t>2023-06-10 21:27</t>
        </is>
      </c>
      <c r="C29569" t="inlineStr">
        <is>
          <t>مكتمل</t>
        </is>
      </c>
      <c r="D29569" t="inlineStr">
        <is>
          <t>سعيد الجحدري</t>
        </is>
      </c>
      <c r="E29569" t="inlineStr">
        <is>
          <t>الرياض</t>
        </is>
      </c>
      <c r="F29569" s="46" t="n">
        <v>3999</v>
      </c>
      <c r="G29569" t="inlineStr"/>
      <c r="H29569" t="inlineStr">
        <is>
          <t>تابي (تقسيط)</t>
        </is>
      </c>
      <c r="I29569" t="n">
        <v>1</v>
      </c>
    </row>
    <row r="29570">
      <c r="A29570" t="inlineStr">
        <is>
          <t>77741</t>
        </is>
      </c>
      <c r="B29570" t="inlineStr">
        <is>
          <t>2023-06-10 21:18</t>
        </is>
      </c>
      <c r="C29570" t="inlineStr">
        <is>
          <t>مكتمل</t>
        </is>
      </c>
      <c r="D29570" t="inlineStr">
        <is>
          <t>عمار الوكيل</t>
        </is>
      </c>
      <c r="E29570" t="inlineStr">
        <is>
          <t>الرياض</t>
        </is>
      </c>
      <c r="F29570" s="46" t="n">
        <v>599.15</v>
      </c>
      <c r="G29570" t="inlineStr"/>
      <c r="H29570" t="inlineStr">
        <is>
          <t>بطاقة ائتمانية (URWAY)</t>
        </is>
      </c>
      <c r="I29570" t="n">
        <v>1</v>
      </c>
    </row>
    <row r="29571">
      <c r="A29571" t="inlineStr">
        <is>
          <t>77740</t>
        </is>
      </c>
      <c r="B29571" t="inlineStr">
        <is>
          <t>2023-06-10 21:00</t>
        </is>
      </c>
      <c r="C29571" t="inlineStr">
        <is>
          <t>مكتمل</t>
        </is>
      </c>
      <c r="D29571" t="inlineStr">
        <is>
          <t>محمد الشهري</t>
        </is>
      </c>
      <c r="E29571" t="inlineStr">
        <is>
          <t>تبوك</t>
        </is>
      </c>
      <c r="F29571" s="46" t="n">
        <v>2239</v>
      </c>
      <c r="G29571" t="inlineStr"/>
      <c r="H29571" t="inlineStr">
        <is>
          <t>تابي (تقسيط)</t>
        </is>
      </c>
      <c r="I29571" t="n">
        <v>1</v>
      </c>
    </row>
    <row r="29572">
      <c r="A29572" t="inlineStr">
        <is>
          <t>77739</t>
        </is>
      </c>
      <c r="B29572" t="inlineStr">
        <is>
          <t>2023-06-10 20:36</t>
        </is>
      </c>
      <c r="C29572" t="inlineStr">
        <is>
          <t>ملغي</t>
        </is>
      </c>
      <c r="D29572" t="inlineStr">
        <is>
          <t>ابراهيم الفايز</t>
        </is>
      </c>
      <c r="E29572" t="inlineStr">
        <is>
          <t>الرياض</t>
        </is>
      </c>
      <c r="F29572" s="46" t="n">
        <v>2089</v>
      </c>
      <c r="G29572" t="inlineStr"/>
      <c r="H29572" t="inlineStr">
        <is>
          <t>بطاقة ائتمانية (URWAY)</t>
        </is>
      </c>
      <c r="I29572" t="n">
        <v>1</v>
      </c>
    </row>
    <row r="29573">
      <c r="A29573" t="inlineStr">
        <is>
          <t>77738</t>
        </is>
      </c>
      <c r="B29573" t="inlineStr">
        <is>
          <t>2023-06-10 20:33</t>
        </is>
      </c>
      <c r="C29573" t="inlineStr">
        <is>
          <t>مكتمل</t>
        </is>
      </c>
      <c r="D29573" t="inlineStr">
        <is>
          <t>Ziyad alnaseef</t>
        </is>
      </c>
      <c r="E29573" t="inlineStr">
        <is>
          <t>الرياض</t>
        </is>
      </c>
      <c r="F29573" s="46" t="n">
        <v>3699</v>
      </c>
      <c r="G29573" t="inlineStr"/>
      <c r="H29573" t="inlineStr">
        <is>
          <t>تابي (تقسيط)</t>
        </is>
      </c>
      <c r="I29573" t="n">
        <v>1</v>
      </c>
    </row>
    <row r="29574">
      <c r="A29574" t="inlineStr">
        <is>
          <t>77737</t>
        </is>
      </c>
      <c r="B29574" t="inlineStr">
        <is>
          <t>2023-06-10 19:47</t>
        </is>
      </c>
      <c r="C29574" t="inlineStr">
        <is>
          <t>مكتمل</t>
        </is>
      </c>
      <c r="D29574" t="inlineStr">
        <is>
          <t>Ibraheem Saleh</t>
        </is>
      </c>
      <c r="E29574" t="inlineStr">
        <is>
          <t>الرس</t>
        </is>
      </c>
      <c r="F29574" s="46" t="n">
        <v>999.35</v>
      </c>
      <c r="G29574" t="inlineStr"/>
      <c r="H29574" t="inlineStr">
        <is>
          <t>بطاقة ائتمانية (URWAY)</t>
        </is>
      </c>
      <c r="I29574" t="n">
        <v>1</v>
      </c>
    </row>
    <row r="29575">
      <c r="A29575" t="inlineStr">
        <is>
          <t>77736</t>
        </is>
      </c>
      <c r="B29575" t="inlineStr">
        <is>
          <t>2023-06-10 19:45</t>
        </is>
      </c>
      <c r="C29575" t="inlineStr">
        <is>
          <t>مكتمل</t>
        </is>
      </c>
      <c r="D29575" t="inlineStr">
        <is>
          <t>Mohammed Bakatheer</t>
        </is>
      </c>
      <c r="E29575" t="inlineStr">
        <is>
          <t>الدمام</t>
        </is>
      </c>
      <c r="F29575" s="46" t="n">
        <v>1338.6</v>
      </c>
      <c r="G29575" t="inlineStr"/>
      <c r="H29575" t="inlineStr">
        <is>
          <t>تابي (تقسيط)</t>
        </is>
      </c>
      <c r="I29575" t="n">
        <v>1</v>
      </c>
    </row>
    <row r="29576">
      <c r="A29576" t="inlineStr">
        <is>
          <t>77735</t>
        </is>
      </c>
      <c r="B29576" t="inlineStr">
        <is>
          <t>2023-06-10 19:36</t>
        </is>
      </c>
      <c r="C29576" t="inlineStr">
        <is>
          <t>مكتمل</t>
        </is>
      </c>
      <c r="D29576" t="inlineStr">
        <is>
          <t>محمود حسين حسن</t>
        </is>
      </c>
      <c r="E29576" t="inlineStr">
        <is>
          <t>الرياض</t>
        </is>
      </c>
      <c r="F29576" s="46" t="n">
        <v>1378.85</v>
      </c>
      <c r="G29576" t="inlineStr"/>
      <c r="H29576" t="inlineStr">
        <is>
          <t>بطاقة ائتمانية (URWAY)</t>
        </is>
      </c>
      <c r="I29576" t="n">
        <v>1</v>
      </c>
    </row>
    <row r="29577">
      <c r="A29577" t="inlineStr">
        <is>
          <t>77734</t>
        </is>
      </c>
      <c r="B29577" t="inlineStr">
        <is>
          <t>2023-06-10 18:42</t>
        </is>
      </c>
      <c r="C29577" t="inlineStr">
        <is>
          <t>مكتمل</t>
        </is>
      </c>
      <c r="D29577" t="inlineStr">
        <is>
          <t>Albaraa Alrushud</t>
        </is>
      </c>
      <c r="E29577" t="inlineStr">
        <is>
          <t>الرياض</t>
        </is>
      </c>
      <c r="F29577" s="46" t="n">
        <v>5886.71</v>
      </c>
      <c r="G29577" t="inlineStr">
        <is>
          <t>sgwala</t>
        </is>
      </c>
      <c r="H29577" t="inlineStr">
        <is>
          <t>بطاقة ائتمانية (URWAY)</t>
        </is>
      </c>
      <c r="I29577" t="n">
        <v>1</v>
      </c>
    </row>
    <row r="29578">
      <c r="A29578" t="inlineStr">
        <is>
          <t>77733</t>
        </is>
      </c>
      <c r="B29578" t="inlineStr">
        <is>
          <t>2023-06-10 18:31</t>
        </is>
      </c>
      <c r="C29578" t="inlineStr">
        <is>
          <t>مكتمل</t>
        </is>
      </c>
      <c r="D29578" t="inlineStr">
        <is>
          <t>Salemسالم Aedhالصيعري</t>
        </is>
      </c>
      <c r="E29578" t="inlineStr">
        <is>
          <t>الرياض</t>
        </is>
      </c>
      <c r="F29578" s="46" t="n">
        <v>180.55</v>
      </c>
      <c r="G29578" t="inlineStr"/>
      <c r="H29578" t="inlineStr">
        <is>
          <t>تابي (تقسيط)</t>
        </is>
      </c>
      <c r="I29578" t="n">
        <v>1</v>
      </c>
    </row>
    <row r="29579">
      <c r="A29579" t="inlineStr">
        <is>
          <t>77732</t>
        </is>
      </c>
      <c r="B29579" t="inlineStr">
        <is>
          <t>2023-06-10 18:11</t>
        </is>
      </c>
      <c r="C29579" t="inlineStr">
        <is>
          <t>مكتمل</t>
        </is>
      </c>
      <c r="D29579" t="inlineStr">
        <is>
          <t>نهله البخاري</t>
        </is>
      </c>
      <c r="E29579" t="inlineStr">
        <is>
          <t>جدة</t>
        </is>
      </c>
      <c r="F29579" s="46" t="n">
        <v>1338.6</v>
      </c>
      <c r="G29579" t="inlineStr"/>
      <c r="H29579" t="inlineStr">
        <is>
          <t>تابي (تقسيط)</t>
        </is>
      </c>
      <c r="I29579" t="n">
        <v>1</v>
      </c>
    </row>
    <row r="29580">
      <c r="A29580" t="inlineStr">
        <is>
          <t>77729</t>
        </is>
      </c>
      <c r="B29580" t="inlineStr">
        <is>
          <t>2023-06-10 17:48</t>
        </is>
      </c>
      <c r="C29580" t="inlineStr">
        <is>
          <t>بانتظار الدفع</t>
        </is>
      </c>
      <c r="D29580" t="inlineStr">
        <is>
          <t>ريم الثقفي</t>
        </is>
      </c>
      <c r="E29580" t="inlineStr">
        <is>
          <t>جدة</t>
        </is>
      </c>
      <c r="F29580" s="46" t="n">
        <v>6799</v>
      </c>
      <c r="G29580" t="inlineStr"/>
      <c r="H29580" t="inlineStr">
        <is>
          <t>تابي (تقسيط)</t>
        </is>
      </c>
      <c r="I29580" t="n">
        <v>1</v>
      </c>
    </row>
    <row r="29581">
      <c r="A29581" t="inlineStr">
        <is>
          <t>77728</t>
        </is>
      </c>
      <c r="B29581" t="inlineStr">
        <is>
          <t>2023-06-10 16:58</t>
        </is>
      </c>
      <c r="C29581" t="inlineStr">
        <is>
          <t>مكتمل</t>
        </is>
      </c>
      <c r="D29581" t="inlineStr">
        <is>
          <t>ناديه المطيري</t>
        </is>
      </c>
      <c r="E29581" t="inlineStr">
        <is>
          <t>الرس</t>
        </is>
      </c>
      <c r="F29581" s="46" t="n">
        <v>2068.85</v>
      </c>
      <c r="G29581" t="inlineStr"/>
      <c r="H29581" t="inlineStr">
        <is>
          <t>تمارا (تقسيط)</t>
        </is>
      </c>
      <c r="I29581" t="n">
        <v>1</v>
      </c>
    </row>
    <row r="29582">
      <c r="A29582" t="inlineStr">
        <is>
          <t>77727</t>
        </is>
      </c>
      <c r="B29582" t="inlineStr">
        <is>
          <t>2023-06-10 16:44</t>
        </is>
      </c>
      <c r="C29582" t="inlineStr">
        <is>
          <t>مكتمل</t>
        </is>
      </c>
      <c r="D29582" t="inlineStr">
        <is>
          <t>عبدالله العبداللطيف</t>
        </is>
      </c>
      <c r="E29582" t="inlineStr">
        <is>
          <t>الرياض</t>
        </is>
      </c>
      <c r="F29582" s="46" t="n">
        <v>1458.82</v>
      </c>
      <c r="G29582" t="inlineStr">
        <is>
          <t>dis8</t>
        </is>
      </c>
      <c r="H29582" t="inlineStr">
        <is>
          <t>بطاقة ائتمانية (URWAY)</t>
        </is>
      </c>
      <c r="I29582" t="n">
        <v>1</v>
      </c>
    </row>
    <row r="29583">
      <c r="A29583" t="inlineStr">
        <is>
          <t>77726</t>
        </is>
      </c>
      <c r="B29583" t="inlineStr">
        <is>
          <t>2023-06-10 16:36</t>
        </is>
      </c>
      <c r="C29583" t="inlineStr">
        <is>
          <t>بانتظار الدفع</t>
        </is>
      </c>
      <c r="D29583" t="inlineStr">
        <is>
          <t>عبدالرحمن النهدي</t>
        </is>
      </c>
      <c r="E29583" t="inlineStr">
        <is>
          <t>الرياض</t>
        </is>
      </c>
      <c r="F29583" s="46" t="n">
        <v>399.05</v>
      </c>
      <c r="G29583" t="inlineStr"/>
      <c r="H29583" t="inlineStr">
        <is>
          <t>تابي (تقسيط)</t>
        </is>
      </c>
      <c r="I29583" t="n">
        <v>1</v>
      </c>
    </row>
    <row r="29584">
      <c r="A29584" t="inlineStr">
        <is>
          <t>77725</t>
        </is>
      </c>
      <c r="B29584" t="inlineStr">
        <is>
          <t>2023-06-10 16:25</t>
        </is>
      </c>
      <c r="C29584" t="inlineStr">
        <is>
          <t>بانتظار الدفع</t>
        </is>
      </c>
      <c r="D29584" t="inlineStr">
        <is>
          <t>Abdullah Alomran</t>
        </is>
      </c>
      <c r="E29584" t="inlineStr">
        <is>
          <t>الرياض</t>
        </is>
      </c>
      <c r="F29584" s="46" t="n">
        <v>3354</v>
      </c>
      <c r="G29584" t="inlineStr"/>
      <c r="H29584" t="inlineStr">
        <is>
          <t>تابي (تقسيط)</t>
        </is>
      </c>
      <c r="I29584" t="n">
        <v>1</v>
      </c>
    </row>
    <row r="29585">
      <c r="A29585" t="inlineStr">
        <is>
          <t>77724</t>
        </is>
      </c>
      <c r="B29585" t="inlineStr">
        <is>
          <t>2023-06-10 16:09</t>
        </is>
      </c>
      <c r="C29585" t="inlineStr">
        <is>
          <t>مكتمل</t>
        </is>
      </c>
      <c r="D29585" t="inlineStr">
        <is>
          <t>Ali Khater</t>
        </is>
      </c>
      <c r="E29585" t="inlineStr">
        <is>
          <t>الرياض</t>
        </is>
      </c>
      <c r="F29585" s="46" t="n">
        <v>6888</v>
      </c>
      <c r="G29585" t="inlineStr"/>
      <c r="H29585" t="inlineStr">
        <is>
          <t>بطاقة ائتمانية (URWAY)</t>
        </is>
      </c>
      <c r="I29585" t="n">
        <v>2</v>
      </c>
    </row>
    <row r="29586">
      <c r="A29586" t="inlineStr">
        <is>
          <t>77723</t>
        </is>
      </c>
      <c r="B29586" t="inlineStr">
        <is>
          <t>2023-06-10 16:06</t>
        </is>
      </c>
      <c r="C29586" t="inlineStr">
        <is>
          <t>مكتمل</t>
        </is>
      </c>
      <c r="D29586" t="inlineStr">
        <is>
          <t>Ziad Aljarbou</t>
        </is>
      </c>
      <c r="E29586" t="inlineStr">
        <is>
          <t>الرياض</t>
        </is>
      </c>
      <c r="F29586" s="46" t="n">
        <v>5805.43</v>
      </c>
      <c r="G29586" t="inlineStr">
        <is>
          <t>nhc</t>
        </is>
      </c>
      <c r="H29586" t="inlineStr">
        <is>
          <t>بطاقة ائتمانية (URWAY)</t>
        </is>
      </c>
      <c r="I29586" t="n">
        <v>3</v>
      </c>
    </row>
    <row r="29587">
      <c r="A29587" t="inlineStr">
        <is>
          <t>77722</t>
        </is>
      </c>
      <c r="B29587" t="inlineStr">
        <is>
          <t>2023-06-10 15:56</t>
        </is>
      </c>
      <c r="C29587" t="inlineStr">
        <is>
          <t>مكتمل</t>
        </is>
      </c>
      <c r="D29587" t="inlineStr">
        <is>
          <t>سليمان سعد</t>
        </is>
      </c>
      <c r="E29587" t="inlineStr">
        <is>
          <t>الرياض</t>
        </is>
      </c>
      <c r="F29587" s="46" t="n">
        <v>559</v>
      </c>
      <c r="G29587" t="inlineStr"/>
      <c r="H29587" t="inlineStr">
        <is>
          <t>بطاقة ائتمانية (URWAY)</t>
        </is>
      </c>
      <c r="I29587" t="n">
        <v>1</v>
      </c>
    </row>
    <row r="29588">
      <c r="A29588" t="inlineStr">
        <is>
          <t>77721</t>
        </is>
      </c>
      <c r="B29588" t="inlineStr">
        <is>
          <t>2023-06-10 15:39</t>
        </is>
      </c>
      <c r="C29588" t="inlineStr">
        <is>
          <t>مكتمل</t>
        </is>
      </c>
      <c r="D29588" t="inlineStr">
        <is>
          <t>مصطفى محروس</t>
        </is>
      </c>
      <c r="E29588" t="inlineStr">
        <is>
          <t>ينبع الصناعية</t>
        </is>
      </c>
      <c r="F29588" s="46" t="n">
        <v>2158.55</v>
      </c>
      <c r="G29588" t="inlineStr"/>
      <c r="H29588" t="inlineStr">
        <is>
          <t>بطاقة ائتمانية (URWAY)</t>
        </is>
      </c>
      <c r="I29588" t="n">
        <v>1</v>
      </c>
    </row>
    <row r="29589">
      <c r="A29589" t="inlineStr">
        <is>
          <t>77720</t>
        </is>
      </c>
      <c r="B29589" t="inlineStr">
        <is>
          <t>2023-06-10 14:56</t>
        </is>
      </c>
      <c r="C29589" t="inlineStr">
        <is>
          <t>ملغي</t>
        </is>
      </c>
      <c r="D29589" t="inlineStr">
        <is>
          <t>عبدالله العبداللطيف</t>
        </is>
      </c>
      <c r="E29589" t="inlineStr">
        <is>
          <t>الرياض</t>
        </is>
      </c>
      <c r="F29589" s="46" t="n">
        <v>1585.68</v>
      </c>
      <c r="G29589" t="inlineStr"/>
      <c r="H29589" t="inlineStr">
        <is>
          <t>بطاقة ائتمانية (URWAY)</t>
        </is>
      </c>
      <c r="I29589" t="n">
        <v>1</v>
      </c>
    </row>
    <row r="29590">
      <c r="A29590" t="inlineStr">
        <is>
          <t>77719</t>
        </is>
      </c>
      <c r="B29590" t="inlineStr">
        <is>
          <t>2023-06-10 14:19</t>
        </is>
      </c>
      <c r="C29590" t="inlineStr">
        <is>
          <t>مكتمل</t>
        </is>
      </c>
      <c r="D29590" t="inlineStr">
        <is>
          <t>عبدالرحمن الحربي</t>
        </is>
      </c>
      <c r="E29590" t="inlineStr">
        <is>
          <t>الرياض</t>
        </is>
      </c>
      <c r="F29590" s="46" t="n">
        <v>1646.5</v>
      </c>
      <c r="G29590" t="inlineStr"/>
      <c r="H29590" t="inlineStr">
        <is>
          <t>تابي (تقسيط)</t>
        </is>
      </c>
      <c r="I29590" t="n">
        <v>1</v>
      </c>
    </row>
    <row r="29591">
      <c r="A29591" t="inlineStr">
        <is>
          <t>77718</t>
        </is>
      </c>
      <c r="B29591" t="inlineStr">
        <is>
          <t>2023-06-10 13:57</t>
        </is>
      </c>
      <c r="C29591" t="inlineStr">
        <is>
          <t>مكتمل</t>
        </is>
      </c>
      <c r="D29591" t="inlineStr">
        <is>
          <t>Faisal Alkharashi</t>
        </is>
      </c>
      <c r="E29591" t="inlineStr">
        <is>
          <t>الرياض</t>
        </is>
      </c>
      <c r="F29591" s="46" t="n">
        <v>1049</v>
      </c>
      <c r="G29591" t="inlineStr"/>
      <c r="H29591" t="inlineStr">
        <is>
          <t>بطاقة ائتمانية (URWAY)</t>
        </is>
      </c>
      <c r="I29591" t="n">
        <v>1</v>
      </c>
    </row>
    <row r="29592">
      <c r="A29592" t="inlineStr">
        <is>
          <t>77717</t>
        </is>
      </c>
      <c r="B29592" t="inlineStr">
        <is>
          <t>2023-06-10 13:46</t>
        </is>
      </c>
      <c r="C29592" t="inlineStr">
        <is>
          <t>بانتظار الدفع</t>
        </is>
      </c>
      <c r="D29592" t="inlineStr">
        <is>
          <t>محمد وجدي</t>
        </is>
      </c>
      <c r="E29592" t="inlineStr">
        <is>
          <t>الرياض</t>
        </is>
      </c>
      <c r="F29592" s="46" t="n">
        <v>3499</v>
      </c>
      <c r="G29592" t="inlineStr"/>
      <c r="H29592" t="inlineStr">
        <is>
          <t>تابي (تقسيط)</t>
        </is>
      </c>
      <c r="I29592" t="n">
        <v>1</v>
      </c>
    </row>
    <row r="29593">
      <c r="A29593" t="inlineStr">
        <is>
          <t>77716</t>
        </is>
      </c>
      <c r="B29593" t="inlineStr">
        <is>
          <t>2023-06-10 13:41</t>
        </is>
      </c>
      <c r="C29593" t="inlineStr">
        <is>
          <t>مكتمل</t>
        </is>
      </c>
      <c r="D29593" t="inlineStr">
        <is>
          <t>Mohammed Soliman</t>
        </is>
      </c>
      <c r="E29593" t="inlineStr">
        <is>
          <t>مكة المكرمة</t>
        </is>
      </c>
      <c r="F29593" s="46" t="n">
        <v>1514.78</v>
      </c>
      <c r="G29593" t="inlineStr">
        <is>
          <t>sgwala</t>
        </is>
      </c>
      <c r="H29593" t="inlineStr">
        <is>
          <t>بطاقة ائتمانية (URWAY)</t>
        </is>
      </c>
      <c r="I29593" t="n">
        <v>1</v>
      </c>
    </row>
    <row r="29594">
      <c r="A29594" t="inlineStr">
        <is>
          <t>77715</t>
        </is>
      </c>
      <c r="B29594" t="inlineStr">
        <is>
          <t>2023-06-10 13:19</t>
        </is>
      </c>
      <c r="C29594" t="inlineStr">
        <is>
          <t>مكتمل</t>
        </is>
      </c>
      <c r="D29594" t="inlineStr">
        <is>
          <t>IBRAHIM ALHAZZA</t>
        </is>
      </c>
      <c r="E29594" t="inlineStr">
        <is>
          <t>الرياض</t>
        </is>
      </c>
      <c r="F29594" s="46" t="n">
        <v>2158.55</v>
      </c>
      <c r="G29594" t="inlineStr"/>
      <c r="H29594" t="inlineStr">
        <is>
          <t>بطاقة ائتمانية (URWAY)</t>
        </is>
      </c>
      <c r="I29594" t="n">
        <v>1</v>
      </c>
    </row>
    <row r="29595">
      <c r="A29595" t="inlineStr">
        <is>
          <t>77713</t>
        </is>
      </c>
      <c r="B29595" t="inlineStr">
        <is>
          <t>2023-06-10 13:16</t>
        </is>
      </c>
      <c r="C29595" t="inlineStr">
        <is>
          <t>مكتمل</t>
        </is>
      </c>
      <c r="D29595" t="inlineStr">
        <is>
          <t>علي القطان</t>
        </is>
      </c>
      <c r="E29595" t="inlineStr">
        <is>
          <t>الهفوف</t>
        </is>
      </c>
      <c r="F29595" s="46" t="n">
        <v>2308.28</v>
      </c>
      <c r="G29595" t="inlineStr">
        <is>
          <t>sgwala</t>
        </is>
      </c>
      <c r="H29595" t="inlineStr">
        <is>
          <t>تابي (تقسيط)</t>
        </is>
      </c>
      <c r="I29595" t="n">
        <v>1</v>
      </c>
    </row>
    <row r="29596">
      <c r="A29596" t="inlineStr">
        <is>
          <t>77712</t>
        </is>
      </c>
      <c r="B29596" t="inlineStr">
        <is>
          <t>2023-06-10 12:53</t>
        </is>
      </c>
      <c r="C29596" t="inlineStr">
        <is>
          <t>ملغي</t>
        </is>
      </c>
      <c r="D29596" t="inlineStr">
        <is>
          <t>محمد غنوي غزوانى</t>
        </is>
      </c>
      <c r="E29596" t="inlineStr">
        <is>
          <t>صبيا</t>
        </is>
      </c>
      <c r="F29596" s="46" t="n">
        <v>2684</v>
      </c>
      <c r="G29596" t="inlineStr"/>
      <c r="H29596" t="inlineStr">
        <is>
          <t>تمارا (تقسيط)</t>
        </is>
      </c>
      <c r="I29596" t="n">
        <v>1</v>
      </c>
    </row>
    <row r="29597">
      <c r="A29597" t="inlineStr">
        <is>
          <t>77711</t>
        </is>
      </c>
      <c r="B29597" t="inlineStr">
        <is>
          <t>2023-06-10 12:50</t>
        </is>
      </c>
      <c r="C29597" t="inlineStr">
        <is>
          <t>بانتظار الدفع</t>
        </is>
      </c>
      <c r="D29597" t="inlineStr">
        <is>
          <t>محمد الحربي</t>
        </is>
      </c>
      <c r="E29597" t="inlineStr">
        <is>
          <t>الجبيل</t>
        </is>
      </c>
      <c r="F29597" s="46" t="n">
        <v>8998.75</v>
      </c>
      <c r="G29597" t="inlineStr"/>
      <c r="H29597" t="inlineStr">
        <is>
          <t>تابي (تقسيط)</t>
        </is>
      </c>
      <c r="I29597" t="n">
        <v>1</v>
      </c>
    </row>
    <row r="29598">
      <c r="A29598" t="inlineStr">
        <is>
          <t>77708</t>
        </is>
      </c>
      <c r="B29598" t="inlineStr">
        <is>
          <t>2023-06-10 11:42</t>
        </is>
      </c>
      <c r="C29598" t="inlineStr">
        <is>
          <t>بانتظار الدفع</t>
        </is>
      </c>
      <c r="D29598" t="inlineStr">
        <is>
          <t>عبدالرحمن سالم</t>
        </is>
      </c>
      <c r="E29598" t="inlineStr">
        <is>
          <t>جدة</t>
        </is>
      </c>
      <c r="F29598" s="46" t="n">
        <v>4008.33</v>
      </c>
      <c r="G29598" t="inlineStr"/>
      <c r="H29598" t="inlineStr">
        <is>
          <t>تابي (تقسيط)</t>
        </is>
      </c>
      <c r="I29598" t="n">
        <v>1</v>
      </c>
    </row>
    <row r="29599">
      <c r="A29599" t="inlineStr">
        <is>
          <t>77707</t>
        </is>
      </c>
      <c r="B29599" t="inlineStr">
        <is>
          <t>2023-06-10 11:25</t>
        </is>
      </c>
      <c r="C29599" t="inlineStr">
        <is>
          <t>بانتظار الدفع</t>
        </is>
      </c>
      <c r="D29599" t="inlineStr">
        <is>
          <t>سلطان الجعيد</t>
        </is>
      </c>
      <c r="E29599" t="inlineStr">
        <is>
          <t>الطائف</t>
        </is>
      </c>
      <c r="F29599" s="46" t="n">
        <v>2719</v>
      </c>
      <c r="G29599" t="inlineStr"/>
      <c r="H29599" t="inlineStr">
        <is>
          <t>تابي (تقسيط)</t>
        </is>
      </c>
      <c r="I29599" t="n">
        <v>1</v>
      </c>
    </row>
    <row r="29600">
      <c r="A29600" t="inlineStr">
        <is>
          <t>77706</t>
        </is>
      </c>
      <c r="B29600" t="inlineStr">
        <is>
          <t>2023-06-10 10:46</t>
        </is>
      </c>
      <c r="C29600" t="inlineStr">
        <is>
          <t>بانتظار الدفع</t>
        </is>
      </c>
      <c r="D29600" t="inlineStr">
        <is>
          <t>مصطفى الجحدلي</t>
        </is>
      </c>
      <c r="E29600" t="inlineStr">
        <is>
          <t>ثول</t>
        </is>
      </c>
      <c r="F29600" s="46" t="n">
        <v>1277.88</v>
      </c>
      <c r="G29600" t="inlineStr">
        <is>
          <t>sgsdc</t>
        </is>
      </c>
      <c r="H29600" t="inlineStr">
        <is>
          <t>تابي (تقسيط)</t>
        </is>
      </c>
      <c r="I29600" t="n">
        <v>1</v>
      </c>
    </row>
    <row r="29601">
      <c r="A29601" t="inlineStr">
        <is>
          <t>77705</t>
        </is>
      </c>
      <c r="B29601" t="inlineStr">
        <is>
          <t>2023-06-10 10:19</t>
        </is>
      </c>
      <c r="C29601" t="inlineStr">
        <is>
          <t>مكتمل</t>
        </is>
      </c>
      <c r="D29601" t="inlineStr">
        <is>
          <t>Dima Mohamad belal</t>
        </is>
      </c>
      <c r="E29601" t="inlineStr">
        <is>
          <t>الرياض</t>
        </is>
      </c>
      <c r="F29601" s="46" t="n">
        <v>1084.45</v>
      </c>
      <c r="G29601" t="inlineStr"/>
      <c r="H29601" t="inlineStr">
        <is>
          <t>تابي (تقسيط)</t>
        </is>
      </c>
      <c r="I29601" t="n">
        <v>1</v>
      </c>
    </row>
    <row r="29602">
      <c r="A29602" t="inlineStr">
        <is>
          <t>77704</t>
        </is>
      </c>
      <c r="B29602" t="inlineStr">
        <is>
          <t>2023-06-10 06:19</t>
        </is>
      </c>
      <c r="C29602" t="inlineStr">
        <is>
          <t>ملغي</t>
        </is>
      </c>
      <c r="D29602" t="inlineStr">
        <is>
          <t>Abdullah Alharbi</t>
        </is>
      </c>
      <c r="E29602" t="inlineStr">
        <is>
          <t>مكة المكرمة</t>
        </is>
      </c>
      <c r="F29602" s="46" t="n">
        <v>195.5</v>
      </c>
      <c r="G29602" t="inlineStr"/>
      <c r="H29602" t="inlineStr">
        <is>
          <t>بطاقة ائتمانية (URWAY)</t>
        </is>
      </c>
      <c r="I29602" t="n">
        <v>1</v>
      </c>
    </row>
    <row r="29603">
      <c r="A29603" t="inlineStr">
        <is>
          <t>77703</t>
        </is>
      </c>
      <c r="B29603" t="inlineStr">
        <is>
          <t>2023-06-10 04:34</t>
        </is>
      </c>
      <c r="C29603" t="inlineStr">
        <is>
          <t>ملغي</t>
        </is>
      </c>
      <c r="D29603" t="inlineStr">
        <is>
          <t>سليمان العميري</t>
        </is>
      </c>
      <c r="E29603" t="inlineStr">
        <is>
          <t>تبوك</t>
        </is>
      </c>
      <c r="F29603" s="46" t="n">
        <v>2558</v>
      </c>
      <c r="G29603" t="inlineStr"/>
      <c r="H29603" t="inlineStr">
        <is>
          <t>تمارا (تقسيط)</t>
        </is>
      </c>
      <c r="I29603" t="n">
        <v>2</v>
      </c>
    </row>
    <row r="29604">
      <c r="A29604" t="inlineStr">
        <is>
          <t>77700</t>
        </is>
      </c>
      <c r="B29604" t="inlineStr">
        <is>
          <t>2023-06-09 23:51</t>
        </is>
      </c>
      <c r="C29604" t="inlineStr">
        <is>
          <t>بانتظار الدفع</t>
        </is>
      </c>
      <c r="D29604" t="inlineStr">
        <is>
          <t>Lama Alhazmi</t>
        </is>
      </c>
      <c r="E29604" t="inlineStr">
        <is>
          <t>جدة</t>
        </is>
      </c>
      <c r="F29604" s="46" t="n">
        <v>6799</v>
      </c>
      <c r="G29604" t="inlineStr"/>
      <c r="H29604" t="inlineStr">
        <is>
          <t>تابي (تقسيط)</t>
        </is>
      </c>
      <c r="I29604" t="n">
        <v>1</v>
      </c>
    </row>
    <row r="29605">
      <c r="A29605" t="inlineStr">
        <is>
          <t>77699</t>
        </is>
      </c>
      <c r="B29605" t="inlineStr">
        <is>
          <t>2023-06-09 23:25</t>
        </is>
      </c>
      <c r="C29605" t="inlineStr">
        <is>
          <t>مكتمل</t>
        </is>
      </c>
      <c r="D29605" t="inlineStr">
        <is>
          <t>غايه البارقي</t>
        </is>
      </c>
      <c r="E29605" t="inlineStr">
        <is>
          <t>أبها</t>
        </is>
      </c>
      <c r="F29605" s="46" t="n">
        <v>1061.45</v>
      </c>
      <c r="G29605" t="inlineStr"/>
      <c r="H29605" t="inlineStr">
        <is>
          <t>تابي (تقسيط)</t>
        </is>
      </c>
      <c r="I29605" t="n">
        <v>1</v>
      </c>
    </row>
    <row r="29606">
      <c r="A29606" t="inlineStr">
        <is>
          <t>77697</t>
        </is>
      </c>
      <c r="B29606" t="inlineStr">
        <is>
          <t>2023-06-09 23:13</t>
        </is>
      </c>
      <c r="C29606" t="inlineStr">
        <is>
          <t>مكتمل</t>
        </is>
      </c>
      <c r="D29606" t="inlineStr">
        <is>
          <t>بندر خالد</t>
        </is>
      </c>
      <c r="E29606" t="inlineStr">
        <is>
          <t>الرياض</t>
        </is>
      </c>
      <c r="F29606" s="46" t="n">
        <v>3499</v>
      </c>
      <c r="G29606" t="inlineStr"/>
      <c r="H29606" t="inlineStr">
        <is>
          <t>بطاقة ائتمانية (URWAY)</t>
        </is>
      </c>
      <c r="I29606" t="n">
        <v>1</v>
      </c>
    </row>
    <row r="29607">
      <c r="A29607" t="inlineStr">
        <is>
          <t>77695</t>
        </is>
      </c>
      <c r="B29607" t="inlineStr">
        <is>
          <t>2023-06-09 21:36</t>
        </is>
      </c>
      <c r="C29607" t="inlineStr">
        <is>
          <t>ملغي</t>
        </is>
      </c>
      <c r="D29607" t="inlineStr">
        <is>
          <t>Hala Al sire</t>
        </is>
      </c>
      <c r="E29607" t="inlineStr">
        <is>
          <t>جدة</t>
        </is>
      </c>
      <c r="F29607" s="46" t="n">
        <v>2198.8</v>
      </c>
      <c r="G29607" t="inlineStr"/>
      <c r="H29607" t="inlineStr">
        <is>
          <t>تمارا (تقسيط)</t>
        </is>
      </c>
      <c r="I29607" t="n">
        <v>1</v>
      </c>
    </row>
    <row r="29608">
      <c r="A29608" t="inlineStr">
        <is>
          <t>77694</t>
        </is>
      </c>
      <c r="B29608" t="inlineStr">
        <is>
          <t>2023-06-09 20:37</t>
        </is>
      </c>
      <c r="C29608" t="inlineStr">
        <is>
          <t>مكتمل</t>
        </is>
      </c>
      <c r="D29608" t="inlineStr">
        <is>
          <t>All Su</t>
        </is>
      </c>
      <c r="E29608" t="inlineStr">
        <is>
          <t>جدة</t>
        </is>
      </c>
      <c r="F29608" s="46" t="n">
        <v>1546.5</v>
      </c>
      <c r="G29608" t="inlineStr"/>
      <c r="H29608" t="inlineStr">
        <is>
          <t>تابي (تقسيط)</t>
        </is>
      </c>
      <c r="I29608" t="n">
        <v>1</v>
      </c>
    </row>
    <row r="29609">
      <c r="A29609" t="inlineStr">
        <is>
          <t>77693</t>
        </is>
      </c>
      <c r="B29609" t="inlineStr">
        <is>
          <t>2023-06-09 20:12</t>
        </is>
      </c>
      <c r="C29609" t="inlineStr">
        <is>
          <t>بانتظار الدفع</t>
        </is>
      </c>
      <c r="D29609" t="inlineStr">
        <is>
          <t>فارس الصحفي</t>
        </is>
      </c>
      <c r="E29609" t="inlineStr">
        <is>
          <t>ينبع</t>
        </is>
      </c>
      <c r="F29609" s="46" t="n">
        <v>2949</v>
      </c>
      <c r="G29609" t="inlineStr"/>
      <c r="H29609" t="inlineStr">
        <is>
          <t>تابي (تقسيط)</t>
        </is>
      </c>
      <c r="I29609" t="n">
        <v>1</v>
      </c>
    </row>
    <row r="29610">
      <c r="A29610" t="inlineStr">
        <is>
          <t>77691</t>
        </is>
      </c>
      <c r="B29610" t="inlineStr">
        <is>
          <t>2023-06-09 19:53</t>
        </is>
      </c>
      <c r="C29610" t="inlineStr">
        <is>
          <t>مكتمل</t>
        </is>
      </c>
      <c r="D29610" t="inlineStr">
        <is>
          <t>Ibrahim Alkhunaizan</t>
        </is>
      </c>
      <c r="E29610" t="inlineStr">
        <is>
          <t>الرياض</t>
        </is>
      </c>
      <c r="F29610" s="46" t="n">
        <v>2249.4</v>
      </c>
      <c r="G29610" t="inlineStr"/>
      <c r="H29610" t="inlineStr">
        <is>
          <t>بطاقة ائتمانية (URWAY)</t>
        </is>
      </c>
      <c r="I29610" t="n">
        <v>1</v>
      </c>
    </row>
    <row r="29611">
      <c r="A29611" t="inlineStr">
        <is>
          <t>77690</t>
        </is>
      </c>
      <c r="B29611" t="inlineStr">
        <is>
          <t>2023-06-09 19:42</t>
        </is>
      </c>
      <c r="C29611" t="inlineStr">
        <is>
          <t>مكتمل</t>
        </is>
      </c>
      <c r="D29611" t="inlineStr">
        <is>
          <t>فارس الصحفي</t>
        </is>
      </c>
      <c r="E29611" t="inlineStr">
        <is>
          <t>ينبع</t>
        </is>
      </c>
      <c r="F29611" s="46" t="n">
        <v>4498.8</v>
      </c>
      <c r="G29611" t="inlineStr"/>
      <c r="H29611" t="inlineStr">
        <is>
          <t>تابي (تقسيط)</t>
        </is>
      </c>
      <c r="I29611" t="n">
        <v>1</v>
      </c>
    </row>
    <row r="29612">
      <c r="A29612" t="inlineStr">
        <is>
          <t>77689</t>
        </is>
      </c>
      <c r="B29612" t="inlineStr">
        <is>
          <t>2023-06-09 19:39</t>
        </is>
      </c>
      <c r="C29612" t="inlineStr">
        <is>
          <t>بانتظار الدفع</t>
        </is>
      </c>
      <c r="D29612" t="inlineStr">
        <is>
          <t>فارس الصحفي</t>
        </is>
      </c>
      <c r="E29612" t="inlineStr">
        <is>
          <t>ينبع</t>
        </is>
      </c>
      <c r="F29612" s="46" t="n">
        <v>6987.8</v>
      </c>
      <c r="G29612" t="inlineStr"/>
      <c r="H29612" t="inlineStr">
        <is>
          <t>تابي (تقسيط)</t>
        </is>
      </c>
      <c r="I29612" t="n">
        <v>2</v>
      </c>
    </row>
    <row r="29613">
      <c r="A29613" t="inlineStr">
        <is>
          <t>77688</t>
        </is>
      </c>
      <c r="B29613" t="inlineStr">
        <is>
          <t>2023-06-09 18:47</t>
        </is>
      </c>
      <c r="C29613" t="inlineStr">
        <is>
          <t>ملغي</t>
        </is>
      </c>
      <c r="D29613" t="inlineStr">
        <is>
          <t>Hala Al sire</t>
        </is>
      </c>
      <c r="E29613" t="inlineStr">
        <is>
          <t>جدة</t>
        </is>
      </c>
      <c r="F29613" s="46" t="n">
        <v>2198.8</v>
      </c>
      <c r="G29613" t="inlineStr"/>
      <c r="H29613" t="inlineStr">
        <is>
          <t>تمارا (تقسيط)</t>
        </is>
      </c>
      <c r="I29613" t="n">
        <v>1</v>
      </c>
    </row>
    <row r="29614">
      <c r="A29614" t="inlineStr">
        <is>
          <t>77687</t>
        </is>
      </c>
      <c r="B29614" t="inlineStr">
        <is>
          <t>2023-06-09 18:46</t>
        </is>
      </c>
      <c r="C29614" t="inlineStr">
        <is>
          <t>بانتظار الدفع</t>
        </is>
      </c>
      <c r="D29614" t="inlineStr">
        <is>
          <t>عنود الحمدان</t>
        </is>
      </c>
      <c r="E29614" t="inlineStr">
        <is>
          <t>الرياض</t>
        </is>
      </c>
      <c r="F29614" s="46" t="n">
        <v>2643.85</v>
      </c>
      <c r="G29614" t="inlineStr"/>
      <c r="H29614" t="inlineStr">
        <is>
          <t>تابي (تقسيط)</t>
        </is>
      </c>
      <c r="I29614" t="n">
        <v>1</v>
      </c>
    </row>
    <row r="29615">
      <c r="A29615" t="inlineStr">
        <is>
          <t>77686</t>
        </is>
      </c>
      <c r="B29615" t="inlineStr">
        <is>
          <t>2023-06-09 18:38</t>
        </is>
      </c>
      <c r="C29615" t="inlineStr">
        <is>
          <t>بانتظار الدفع</t>
        </is>
      </c>
      <c r="D29615" t="inlineStr">
        <is>
          <t>عبدالله الشمري</t>
        </is>
      </c>
      <c r="E29615" t="inlineStr">
        <is>
          <t>الرياض</t>
        </is>
      </c>
      <c r="F29615" s="46" t="n">
        <v>1746.51</v>
      </c>
      <c r="G29615" t="inlineStr"/>
      <c r="H29615" t="inlineStr">
        <is>
          <t>تابي (تقسيط)</t>
        </is>
      </c>
      <c r="I29615" t="n">
        <v>1</v>
      </c>
    </row>
    <row r="29616">
      <c r="A29616" t="inlineStr">
        <is>
          <t>77685</t>
        </is>
      </c>
      <c r="B29616" t="inlineStr">
        <is>
          <t>2023-06-09 18:38</t>
        </is>
      </c>
      <c r="C29616" t="inlineStr">
        <is>
          <t>بانتظار الدفع</t>
        </is>
      </c>
      <c r="D29616" t="inlineStr">
        <is>
          <t>فارس الصحفي</t>
        </is>
      </c>
      <c r="E29616" t="inlineStr">
        <is>
          <t>ينبع</t>
        </is>
      </c>
      <c r="F29616" s="46" t="n">
        <v>7447.8</v>
      </c>
      <c r="G29616" t="inlineStr"/>
      <c r="H29616" t="inlineStr">
        <is>
          <t>تابي (تقسيط)</t>
        </is>
      </c>
      <c r="I29616" t="n">
        <v>2</v>
      </c>
    </row>
    <row r="29617">
      <c r="A29617" t="inlineStr">
        <is>
          <t>77684</t>
        </is>
      </c>
      <c r="B29617" t="inlineStr">
        <is>
          <t>2023-06-09 18:05</t>
        </is>
      </c>
      <c r="C29617" t="inlineStr">
        <is>
          <t>مكتمل</t>
        </is>
      </c>
      <c r="D29617" t="inlineStr">
        <is>
          <t>hind Alharbi</t>
        </is>
      </c>
      <c r="E29617" t="inlineStr">
        <is>
          <t>المجمعة</t>
        </is>
      </c>
      <c r="F29617" s="46" t="n">
        <v>6956.9</v>
      </c>
      <c r="G29617" t="inlineStr">
        <is>
          <t>dis8</t>
        </is>
      </c>
      <c r="H29617" t="inlineStr">
        <is>
          <t>بطاقة ائتمانية (URWAY)</t>
        </is>
      </c>
      <c r="I29617" t="n">
        <v>3</v>
      </c>
    </row>
    <row r="29618">
      <c r="A29618" t="inlineStr">
        <is>
          <t>77682</t>
        </is>
      </c>
      <c r="B29618" t="inlineStr">
        <is>
          <t>2023-06-09 17:37</t>
        </is>
      </c>
      <c r="C29618" t="inlineStr">
        <is>
          <t>مكتمل</t>
        </is>
      </c>
      <c r="D29618" t="inlineStr">
        <is>
          <t>لولوه العوده</t>
        </is>
      </c>
      <c r="E29618" t="inlineStr">
        <is>
          <t>الدمام</t>
        </is>
      </c>
      <c r="F29618" s="46" t="n">
        <v>4598.85</v>
      </c>
      <c r="G29618" t="inlineStr"/>
      <c r="H29618" t="inlineStr">
        <is>
          <t>تابي (تقسيط)</t>
        </is>
      </c>
      <c r="I29618" t="n">
        <v>1</v>
      </c>
    </row>
    <row r="29619">
      <c r="A29619" t="inlineStr">
        <is>
          <t>77679</t>
        </is>
      </c>
      <c r="B29619" t="inlineStr">
        <is>
          <t>2023-06-09 17:08</t>
        </is>
      </c>
      <c r="C29619" t="inlineStr">
        <is>
          <t>مكتمل</t>
        </is>
      </c>
      <c r="D29619" t="inlineStr">
        <is>
          <t>صباح النافع</t>
        </is>
      </c>
      <c r="E29619" t="inlineStr">
        <is>
          <t>جازان</t>
        </is>
      </c>
      <c r="F29619" s="46" t="n">
        <v>2021.7</v>
      </c>
      <c r="G29619" t="inlineStr"/>
      <c r="H29619" t="inlineStr">
        <is>
          <t>تمارا (تقسيط)</t>
        </is>
      </c>
      <c r="I29619" t="n">
        <v>1</v>
      </c>
    </row>
    <row r="29620">
      <c r="A29620" t="inlineStr">
        <is>
          <t>77677</t>
        </is>
      </c>
      <c r="B29620" t="inlineStr">
        <is>
          <t>2023-06-09 16:50</t>
        </is>
      </c>
      <c r="C29620" t="inlineStr">
        <is>
          <t>بانتظار الدفع</t>
        </is>
      </c>
      <c r="D29620" t="inlineStr">
        <is>
          <t>لولوه العوده</t>
        </is>
      </c>
      <c r="E29620" t="inlineStr">
        <is>
          <t>الدمام</t>
        </is>
      </c>
      <c r="F29620" s="46" t="n">
        <v>5288.68</v>
      </c>
      <c r="G29620" t="inlineStr"/>
      <c r="H29620" t="inlineStr">
        <is>
          <t>تابي (تقسيط)</t>
        </is>
      </c>
      <c r="I29620" t="n">
        <v>1</v>
      </c>
    </row>
    <row r="29621">
      <c r="A29621" t="inlineStr">
        <is>
          <t>77676</t>
        </is>
      </c>
      <c r="B29621" t="inlineStr">
        <is>
          <t>2023-06-09 16:43</t>
        </is>
      </c>
      <c r="C29621" t="inlineStr">
        <is>
          <t>بانتظار الدفع</t>
        </is>
      </c>
      <c r="D29621" t="inlineStr">
        <is>
          <t>لولوه العوده</t>
        </is>
      </c>
      <c r="E29621" t="inlineStr">
        <is>
          <t>الدمام</t>
        </is>
      </c>
      <c r="F29621" s="46" t="n">
        <v>4598.85</v>
      </c>
      <c r="G29621" t="inlineStr"/>
      <c r="H29621" t="inlineStr">
        <is>
          <t>تابي (تقسيط)</t>
        </is>
      </c>
      <c r="I29621" t="n">
        <v>1</v>
      </c>
    </row>
    <row r="29622">
      <c r="A29622" t="inlineStr">
        <is>
          <t>77675</t>
        </is>
      </c>
      <c r="B29622" t="inlineStr">
        <is>
          <t>2023-06-09 16:40</t>
        </is>
      </c>
      <c r="C29622" t="inlineStr">
        <is>
          <t>بانتظار الدفع</t>
        </is>
      </c>
      <c r="D29622" t="inlineStr">
        <is>
          <t>لولوه العوده</t>
        </is>
      </c>
      <c r="E29622" t="inlineStr">
        <is>
          <t>الدمام</t>
        </is>
      </c>
      <c r="F29622" s="46" t="n">
        <v>4598.85</v>
      </c>
      <c r="G29622" t="inlineStr"/>
      <c r="H29622" t="inlineStr">
        <is>
          <t>تابي (تقسيط)</t>
        </is>
      </c>
      <c r="I29622" t="n">
        <v>1</v>
      </c>
    </row>
    <row r="29623">
      <c r="A29623" t="inlineStr">
        <is>
          <t>77674</t>
        </is>
      </c>
      <c r="B29623" t="inlineStr">
        <is>
          <t>2023-06-09 16:30</t>
        </is>
      </c>
      <c r="C29623" t="inlineStr">
        <is>
          <t>بانتظار الدفع</t>
        </is>
      </c>
      <c r="D29623" t="inlineStr">
        <is>
          <t>لولوه العوده</t>
        </is>
      </c>
      <c r="E29623" t="inlineStr">
        <is>
          <t>الدمام</t>
        </is>
      </c>
      <c r="F29623" s="46" t="n">
        <v>4598.85</v>
      </c>
      <c r="G29623" t="inlineStr"/>
      <c r="H29623" t="inlineStr">
        <is>
          <t>تابي (تقسيط)</t>
        </is>
      </c>
      <c r="I29623" t="n">
        <v>1</v>
      </c>
    </row>
    <row r="29624">
      <c r="A29624" t="inlineStr">
        <is>
          <t>77673</t>
        </is>
      </c>
      <c r="B29624" t="inlineStr">
        <is>
          <t>2023-06-09 16:27</t>
        </is>
      </c>
      <c r="C29624" t="inlineStr">
        <is>
          <t>بانتظار الدفع</t>
        </is>
      </c>
      <c r="D29624" t="inlineStr">
        <is>
          <t>لولوه العوده</t>
        </is>
      </c>
      <c r="E29624" t="inlineStr">
        <is>
          <t>الدمام</t>
        </is>
      </c>
      <c r="F29624" s="46" t="n">
        <v>4598.85</v>
      </c>
      <c r="G29624" t="inlineStr"/>
      <c r="H29624" t="inlineStr">
        <is>
          <t>تابي (تقسيط)</t>
        </is>
      </c>
      <c r="I29624" t="n">
        <v>1</v>
      </c>
    </row>
    <row r="29625">
      <c r="A29625" t="inlineStr">
        <is>
          <t>77672</t>
        </is>
      </c>
      <c r="B29625" t="inlineStr">
        <is>
          <t>2023-06-09 16:26</t>
        </is>
      </c>
      <c r="C29625" t="inlineStr">
        <is>
          <t>بانتظار الدفع</t>
        </is>
      </c>
      <c r="D29625" t="inlineStr">
        <is>
          <t>لولوه العوده</t>
        </is>
      </c>
      <c r="E29625" t="inlineStr">
        <is>
          <t>الدمام</t>
        </is>
      </c>
      <c r="F29625" s="46" t="n">
        <v>4598.85</v>
      </c>
      <c r="G29625" t="inlineStr"/>
      <c r="H29625" t="inlineStr">
        <is>
          <t>تابي (تقسيط)</t>
        </is>
      </c>
      <c r="I29625" t="n">
        <v>1</v>
      </c>
    </row>
    <row r="29626">
      <c r="A29626" t="inlineStr">
        <is>
          <t>77671</t>
        </is>
      </c>
      <c r="B29626" t="inlineStr">
        <is>
          <t>2023-06-09 16:23</t>
        </is>
      </c>
      <c r="C29626" t="inlineStr">
        <is>
          <t>ملغي</t>
        </is>
      </c>
      <c r="D29626" t="inlineStr">
        <is>
          <t>Nouf Albassam</t>
        </is>
      </c>
      <c r="E29626" t="inlineStr">
        <is>
          <t>جازان</t>
        </is>
      </c>
      <c r="F29626" s="46" t="n">
        <v>2021.7</v>
      </c>
      <c r="G29626" t="inlineStr"/>
      <c r="H29626" t="inlineStr">
        <is>
          <t>تمارا (تقسيط)</t>
        </is>
      </c>
      <c r="I29626" t="n">
        <v>1</v>
      </c>
    </row>
    <row r="29627">
      <c r="A29627" t="inlineStr">
        <is>
          <t>77669</t>
        </is>
      </c>
      <c r="B29627" t="inlineStr">
        <is>
          <t>2023-06-09 16:04</t>
        </is>
      </c>
      <c r="C29627" t="inlineStr">
        <is>
          <t>بانتظار الدفع</t>
        </is>
      </c>
      <c r="D29627" t="inlineStr">
        <is>
          <t>ابتسام الحيدر</t>
        </is>
      </c>
      <c r="E29627" t="inlineStr">
        <is>
          <t>الدمام</t>
        </is>
      </c>
      <c r="F29627" s="46" t="n">
        <v>3999</v>
      </c>
      <c r="G29627" t="inlineStr"/>
      <c r="H29627" t="inlineStr">
        <is>
          <t>تابي (تقسيط)</t>
        </is>
      </c>
      <c r="I29627" t="n">
        <v>1</v>
      </c>
    </row>
    <row r="29628">
      <c r="A29628" t="inlineStr">
        <is>
          <t>77667</t>
        </is>
      </c>
      <c r="B29628" t="inlineStr">
        <is>
          <t>2023-06-09 15:58</t>
        </is>
      </c>
      <c r="C29628" t="inlineStr">
        <is>
          <t>ملغي</t>
        </is>
      </c>
      <c r="D29628" t="inlineStr">
        <is>
          <t>عبدالعزيز العوده</t>
        </is>
      </c>
      <c r="E29628" t="inlineStr">
        <is>
          <t>الدمام</t>
        </is>
      </c>
      <c r="F29628" s="46" t="n">
        <v>4598.85</v>
      </c>
      <c r="G29628" t="inlineStr"/>
      <c r="H29628" t="inlineStr">
        <is>
          <t>تمارا (تقسيط)</t>
        </is>
      </c>
      <c r="I29628" t="n">
        <v>1</v>
      </c>
    </row>
    <row r="29629">
      <c r="A29629" t="inlineStr">
        <is>
          <t>77665</t>
        </is>
      </c>
      <c r="B29629" t="inlineStr">
        <is>
          <t>2023-06-09 15:55</t>
        </is>
      </c>
      <c r="C29629" t="inlineStr">
        <is>
          <t>مكتمل</t>
        </is>
      </c>
      <c r="D29629" t="inlineStr">
        <is>
          <t>بديعة فداوي</t>
        </is>
      </c>
      <c r="E29629" t="inlineStr">
        <is>
          <t>الرياض</t>
        </is>
      </c>
      <c r="F29629" s="46" t="n">
        <v>1911.8</v>
      </c>
      <c r="G29629" t="inlineStr">
        <is>
          <t>dis8</t>
        </is>
      </c>
      <c r="H29629" t="inlineStr">
        <is>
          <t>بطاقة ائتمانية (URWAY)</t>
        </is>
      </c>
      <c r="I29629" t="n">
        <v>2</v>
      </c>
    </row>
    <row r="29630">
      <c r="A29630" t="inlineStr">
        <is>
          <t>77664</t>
        </is>
      </c>
      <c r="B29630" t="inlineStr">
        <is>
          <t>2023-06-09 15:40</t>
        </is>
      </c>
      <c r="C29630" t="inlineStr">
        <is>
          <t>مكتمل</t>
        </is>
      </c>
      <c r="D29630" t="inlineStr">
        <is>
          <t>ABDULLAH ALAHIDEB</t>
        </is>
      </c>
      <c r="E29630" t="inlineStr">
        <is>
          <t>الرياض</t>
        </is>
      </c>
      <c r="F29630" s="46" t="n">
        <v>2793.35</v>
      </c>
      <c r="G29630" t="inlineStr"/>
      <c r="H29630" t="inlineStr">
        <is>
          <t>تابي (تقسيط)</t>
        </is>
      </c>
      <c r="I29630" t="n">
        <v>1</v>
      </c>
    </row>
    <row r="29631">
      <c r="A29631" t="inlineStr">
        <is>
          <t>77662</t>
        </is>
      </c>
      <c r="B29631" t="inlineStr">
        <is>
          <t>2023-06-09 15:05</t>
        </is>
      </c>
      <c r="C29631" t="inlineStr">
        <is>
          <t>مكتمل</t>
        </is>
      </c>
      <c r="D29631" t="inlineStr">
        <is>
          <t>علي الشهري</t>
        </is>
      </c>
      <c r="E29631" t="inlineStr">
        <is>
          <t>الرياض</t>
        </is>
      </c>
      <c r="F29631" s="46" t="n">
        <v>8597</v>
      </c>
      <c r="G29631" t="inlineStr"/>
      <c r="H29631" t="inlineStr">
        <is>
          <t>بطاقة ائتمانية (URWAY)</t>
        </is>
      </c>
      <c r="I29631" t="n">
        <v>3</v>
      </c>
    </row>
    <row r="29632">
      <c r="A29632" t="inlineStr">
        <is>
          <t>77661</t>
        </is>
      </c>
      <c r="B29632" t="inlineStr">
        <is>
          <t>2023-06-09 14:53</t>
        </is>
      </c>
      <c r="C29632" t="inlineStr">
        <is>
          <t>بانتظار الدفع</t>
        </is>
      </c>
      <c r="D29632" t="inlineStr">
        <is>
          <t>الدحسن الحربي</t>
        </is>
      </c>
      <c r="E29632" t="inlineStr">
        <is>
          <t>بريدة</t>
        </is>
      </c>
      <c r="F29632" s="46" t="n">
        <v>1049</v>
      </c>
      <c r="G29632" t="inlineStr"/>
      <c r="H29632" t="inlineStr">
        <is>
          <t>تابي (تقسيط)</t>
        </is>
      </c>
      <c r="I29632" t="n">
        <v>1</v>
      </c>
    </row>
    <row r="29633">
      <c r="A29633" t="inlineStr">
        <is>
          <t>77660</t>
        </is>
      </c>
      <c r="B29633" t="inlineStr">
        <is>
          <t>2023-06-09 14:20</t>
        </is>
      </c>
      <c r="C29633" t="inlineStr">
        <is>
          <t>بانتظار الدفع</t>
        </is>
      </c>
      <c r="D29633" t="inlineStr">
        <is>
          <t>جابر الجدعاني</t>
        </is>
      </c>
      <c r="E29633" t="inlineStr">
        <is>
          <t>جدة</t>
        </is>
      </c>
      <c r="F29633" s="46" t="n">
        <v>3898.99</v>
      </c>
      <c r="G29633" t="inlineStr"/>
      <c r="H29633" t="inlineStr">
        <is>
          <t>تابي (تقسيط)</t>
        </is>
      </c>
      <c r="I29633" t="n">
        <v>1</v>
      </c>
    </row>
    <row r="29634">
      <c r="A29634" t="inlineStr">
        <is>
          <t>77659</t>
        </is>
      </c>
      <c r="B29634" t="inlineStr">
        <is>
          <t>2023-06-09 13:49</t>
        </is>
      </c>
      <c r="C29634" t="inlineStr">
        <is>
          <t>بانتظار الدفع</t>
        </is>
      </c>
      <c r="D29634" t="inlineStr">
        <is>
          <t>خالد العمران</t>
        </is>
      </c>
      <c r="E29634" t="inlineStr">
        <is>
          <t>الخبر</t>
        </is>
      </c>
      <c r="F29634" s="46" t="n">
        <v>49.45</v>
      </c>
      <c r="G29634" t="inlineStr"/>
      <c r="H29634" t="inlineStr">
        <is>
          <t>تابي (تقسيط)</t>
        </is>
      </c>
      <c r="I29634" t="n">
        <v>1</v>
      </c>
    </row>
    <row r="29635">
      <c r="A29635" t="inlineStr">
        <is>
          <t>77658</t>
        </is>
      </c>
      <c r="B29635" t="inlineStr">
        <is>
          <t>2023-06-09 13:38</t>
        </is>
      </c>
      <c r="C29635" t="inlineStr">
        <is>
          <t>مكتمل</t>
        </is>
      </c>
      <c r="D29635" t="inlineStr">
        <is>
          <t>محمد الفندي</t>
        </is>
      </c>
      <c r="E29635" t="inlineStr">
        <is>
          <t>الرياض</t>
        </is>
      </c>
      <c r="F29635" s="46" t="n">
        <v>1378.85</v>
      </c>
      <c r="G29635" t="inlineStr"/>
      <c r="H29635" t="inlineStr">
        <is>
          <t>بطاقة ائتمانية (URWAY)</t>
        </is>
      </c>
      <c r="I29635" t="n">
        <v>1</v>
      </c>
    </row>
    <row r="29636">
      <c r="A29636" t="inlineStr">
        <is>
          <t>77657</t>
        </is>
      </c>
      <c r="B29636" t="inlineStr">
        <is>
          <t>2023-06-09 13:35</t>
        </is>
      </c>
      <c r="C29636" t="inlineStr">
        <is>
          <t>بانتظار الدفع</t>
        </is>
      </c>
      <c r="D29636" t="inlineStr">
        <is>
          <t>محمد الحربي</t>
        </is>
      </c>
      <c r="E29636" t="inlineStr">
        <is>
          <t>جدة</t>
        </is>
      </c>
      <c r="F29636" s="46" t="n">
        <v>559</v>
      </c>
      <c r="G29636" t="inlineStr"/>
      <c r="H29636" t="inlineStr">
        <is>
          <t>تابي (تقسيط)</t>
        </is>
      </c>
      <c r="I29636" t="n">
        <v>1</v>
      </c>
    </row>
    <row r="29637">
      <c r="A29637" t="inlineStr">
        <is>
          <t>77656</t>
        </is>
      </c>
      <c r="B29637" t="inlineStr">
        <is>
          <t>2023-06-09 12:22</t>
        </is>
      </c>
      <c r="C29637" t="inlineStr">
        <is>
          <t>ملغي</t>
        </is>
      </c>
      <c r="D29637" t="inlineStr">
        <is>
          <t>نواف السرواني</t>
        </is>
      </c>
      <c r="E29637" t="inlineStr">
        <is>
          <t>مكة المكرمة</t>
        </is>
      </c>
      <c r="F29637" s="46" t="n">
        <v>4518.01</v>
      </c>
      <c r="G29637" t="inlineStr"/>
      <c r="H29637" t="inlineStr">
        <is>
          <t>تمارا (تقسيط)</t>
        </is>
      </c>
      <c r="I29637" t="n">
        <v>1</v>
      </c>
    </row>
    <row r="29638">
      <c r="A29638" t="inlineStr">
        <is>
          <t>77655</t>
        </is>
      </c>
      <c r="B29638" t="inlineStr">
        <is>
          <t>2023-06-09 08:21</t>
        </is>
      </c>
      <c r="C29638" t="inlineStr">
        <is>
          <t>ملغي</t>
        </is>
      </c>
      <c r="D29638" t="inlineStr">
        <is>
          <t>زرعه جبار الغزواني</t>
        </is>
      </c>
      <c r="E29638" t="inlineStr">
        <is>
          <t>صبيا</t>
        </is>
      </c>
      <c r="F29638" s="46" t="n">
        <v>3499</v>
      </c>
      <c r="G29638" t="inlineStr"/>
      <c r="H29638" t="inlineStr">
        <is>
          <t>بطاقة ائتمانية (URWAY)</t>
        </is>
      </c>
      <c r="I29638" t="n">
        <v>1</v>
      </c>
    </row>
    <row r="29639">
      <c r="A29639" t="inlineStr">
        <is>
          <t>77654</t>
        </is>
      </c>
      <c r="B29639" t="inlineStr">
        <is>
          <t>2023-06-09 06:57</t>
        </is>
      </c>
      <c r="C29639" t="inlineStr">
        <is>
          <t>مكتمل</t>
        </is>
      </c>
      <c r="D29639" t="inlineStr">
        <is>
          <t>Sami Ali</t>
        </is>
      </c>
      <c r="E29639" t="inlineStr">
        <is>
          <t>ينبع الصناعية</t>
        </is>
      </c>
      <c r="F29639" s="46" t="n">
        <v>2630.28</v>
      </c>
      <c r="G29639" t="inlineStr">
        <is>
          <t>dis8</t>
        </is>
      </c>
      <c r="H29639" t="inlineStr">
        <is>
          <t>بطاقة ائتمانية (URWAY)</t>
        </is>
      </c>
      <c r="I29639" t="n">
        <v>1</v>
      </c>
    </row>
    <row r="29640">
      <c r="A29640" t="inlineStr">
        <is>
          <t>77653</t>
        </is>
      </c>
      <c r="B29640" t="inlineStr">
        <is>
          <t>2023-06-09 06:47</t>
        </is>
      </c>
      <c r="C29640" t="inlineStr">
        <is>
          <t>بانتظار الدفع</t>
        </is>
      </c>
      <c r="D29640" t="inlineStr">
        <is>
          <t>رائد الحربي</t>
        </is>
      </c>
      <c r="E29640" t="inlineStr">
        <is>
          <t>المدينة المنورة</t>
        </is>
      </c>
      <c r="F29640" s="46" t="n">
        <v>2489</v>
      </c>
      <c r="G29640" t="inlineStr"/>
      <c r="H29640" t="inlineStr">
        <is>
          <t>تابي (تقسيط)</t>
        </is>
      </c>
      <c r="I29640" t="n">
        <v>1</v>
      </c>
    </row>
    <row r="29641">
      <c r="A29641" t="inlineStr">
        <is>
          <t>77652</t>
        </is>
      </c>
      <c r="B29641" t="inlineStr">
        <is>
          <t>2023-06-09 06:45</t>
        </is>
      </c>
      <c r="C29641" t="inlineStr">
        <is>
          <t>مسترجع</t>
        </is>
      </c>
      <c r="D29641" t="inlineStr">
        <is>
          <t>مرام هشام</t>
        </is>
      </c>
      <c r="E29641" t="inlineStr">
        <is>
          <t>الرياض</t>
        </is>
      </c>
      <c r="F29641" s="46" t="n">
        <v>2643.85</v>
      </c>
      <c r="G29641" t="inlineStr"/>
      <c r="H29641" t="inlineStr">
        <is>
          <t>تمارا (تقسيط)</t>
        </is>
      </c>
      <c r="I29641" t="n">
        <v>1</v>
      </c>
    </row>
    <row r="29642">
      <c r="A29642" t="inlineStr">
        <is>
          <t>77651</t>
        </is>
      </c>
      <c r="B29642" t="inlineStr">
        <is>
          <t>2023-06-09 04:51</t>
        </is>
      </c>
      <c r="C29642" t="inlineStr">
        <is>
          <t>بانتظار الدفع</t>
        </is>
      </c>
      <c r="D29642" t="inlineStr">
        <is>
          <t>محمد غنوي غزوانى</t>
        </is>
      </c>
      <c r="E29642" t="inlineStr">
        <is>
          <t>صبيا</t>
        </is>
      </c>
      <c r="F29642" s="46" t="n">
        <v>2684</v>
      </c>
      <c r="G29642" t="inlineStr"/>
      <c r="H29642" t="inlineStr">
        <is>
          <t>تابي (تقسيط)</t>
        </is>
      </c>
      <c r="I29642" t="n">
        <v>1</v>
      </c>
    </row>
    <row r="29643">
      <c r="A29643" t="inlineStr">
        <is>
          <t>77650</t>
        </is>
      </c>
      <c r="B29643" t="inlineStr">
        <is>
          <t>2023-06-09 03:07</t>
        </is>
      </c>
      <c r="C29643" t="inlineStr">
        <is>
          <t>مكتمل</t>
        </is>
      </c>
      <c r="D29643" t="inlineStr">
        <is>
          <t>عبدالله الزهراني</t>
        </is>
      </c>
      <c r="E29643" t="inlineStr">
        <is>
          <t>الجبيل</t>
        </is>
      </c>
      <c r="F29643" s="46" t="n">
        <v>3306.48</v>
      </c>
      <c r="G29643" t="inlineStr">
        <is>
          <t>sgwala</t>
        </is>
      </c>
      <c r="H29643" t="inlineStr">
        <is>
          <t>تابي (تقسيط)</t>
        </is>
      </c>
      <c r="I29643" t="n">
        <v>1</v>
      </c>
    </row>
    <row r="29644">
      <c r="A29644" t="inlineStr">
        <is>
          <t>77649</t>
        </is>
      </c>
      <c r="B29644" t="inlineStr">
        <is>
          <t>2023-06-09 02:39</t>
        </is>
      </c>
      <c r="C29644" t="inlineStr">
        <is>
          <t>ملغي</t>
        </is>
      </c>
      <c r="D29644" t="inlineStr">
        <is>
          <t>banan Basfar</t>
        </is>
      </c>
      <c r="E29644" t="inlineStr">
        <is>
          <t>جدة</t>
        </is>
      </c>
      <c r="F29644" s="46" t="n">
        <v>1921.88</v>
      </c>
      <c r="G29644" t="inlineStr">
        <is>
          <t>sgwala</t>
        </is>
      </c>
      <c r="H29644" t="inlineStr">
        <is>
          <t>تمارا (تقسيط)</t>
        </is>
      </c>
      <c r="I29644" t="n">
        <v>1</v>
      </c>
    </row>
    <row r="29645">
      <c r="A29645" t="inlineStr">
        <is>
          <t>77648</t>
        </is>
      </c>
      <c r="B29645" t="inlineStr">
        <is>
          <t>2023-06-09 01:41</t>
        </is>
      </c>
      <c r="C29645" t="inlineStr">
        <is>
          <t>بانتظار الدفع</t>
        </is>
      </c>
      <c r="D29645" t="inlineStr">
        <is>
          <t>Salem Alshehry</t>
        </is>
      </c>
      <c r="E29645" t="inlineStr">
        <is>
          <t>الدمام</t>
        </is>
      </c>
      <c r="F29645" s="46" t="n">
        <v>3849.05</v>
      </c>
      <c r="G29645" t="inlineStr"/>
      <c r="H29645" t="inlineStr">
        <is>
          <t>تابي (تقسيط)</t>
        </is>
      </c>
      <c r="I29645" t="n">
        <v>1</v>
      </c>
    </row>
    <row r="29646">
      <c r="A29646" t="inlineStr">
        <is>
          <t>77647</t>
        </is>
      </c>
      <c r="B29646" t="inlineStr">
        <is>
          <t>2023-06-09 01:17</t>
        </is>
      </c>
      <c r="C29646" t="inlineStr">
        <is>
          <t>مكتمل</t>
        </is>
      </c>
      <c r="D29646" t="inlineStr">
        <is>
          <t>Majed Mesbah</t>
        </is>
      </c>
      <c r="E29646" t="inlineStr">
        <is>
          <t>ينبع الصناعية</t>
        </is>
      </c>
      <c r="F29646" s="46" t="n">
        <v>143.1</v>
      </c>
      <c r="G29646" t="inlineStr">
        <is>
          <t>sgwala</t>
        </is>
      </c>
      <c r="H29646" t="inlineStr">
        <is>
          <t>بطاقة ائتمانية (URWAY)</t>
        </is>
      </c>
      <c r="I29646" t="n">
        <v>1</v>
      </c>
    </row>
    <row r="29647">
      <c r="A29647" t="inlineStr">
        <is>
          <t>77646</t>
        </is>
      </c>
      <c r="B29647" t="inlineStr">
        <is>
          <t>2023-06-09 01:15</t>
        </is>
      </c>
      <c r="C29647" t="inlineStr">
        <is>
          <t>بانتظار الدفع</t>
        </is>
      </c>
      <c r="D29647" t="inlineStr">
        <is>
          <t>يحيى المنصور</t>
        </is>
      </c>
      <c r="E29647" t="inlineStr">
        <is>
          <t>نجران</t>
        </is>
      </c>
      <c r="F29647" s="46" t="n">
        <v>1299.5</v>
      </c>
      <c r="G29647" t="inlineStr"/>
      <c r="H29647" t="inlineStr">
        <is>
          <t>تابي (تقسيط)</t>
        </is>
      </c>
      <c r="I29647" t="n">
        <v>1</v>
      </c>
    </row>
    <row r="29648">
      <c r="A29648" t="inlineStr">
        <is>
          <t>77645</t>
        </is>
      </c>
      <c r="B29648" t="inlineStr">
        <is>
          <t>2023-06-09 01:13</t>
        </is>
      </c>
      <c r="C29648" t="inlineStr">
        <is>
          <t>بانتظار الدفع</t>
        </is>
      </c>
      <c r="D29648" t="inlineStr">
        <is>
          <t>راكان الصقر</t>
        </is>
      </c>
      <c r="E29648" t="inlineStr">
        <is>
          <t>الهفوف</t>
        </is>
      </c>
      <c r="F29648" s="46" t="n">
        <v>2624</v>
      </c>
      <c r="G29648" t="inlineStr"/>
      <c r="H29648" t="inlineStr">
        <is>
          <t>تابي (تقسيط)</t>
        </is>
      </c>
      <c r="I29648" t="n">
        <v>1</v>
      </c>
    </row>
    <row r="29649">
      <c r="A29649" t="inlineStr">
        <is>
          <t>77643</t>
        </is>
      </c>
      <c r="B29649" t="inlineStr">
        <is>
          <t>2023-06-09 00:54</t>
        </is>
      </c>
      <c r="C29649" t="inlineStr">
        <is>
          <t>بانتظار الدفع</t>
        </is>
      </c>
      <c r="D29649" t="inlineStr">
        <is>
          <t>عهود الضاحي</t>
        </is>
      </c>
      <c r="E29649" t="inlineStr">
        <is>
          <t>الرياض</t>
        </is>
      </c>
      <c r="F29649" s="46" t="n">
        <v>1378.85</v>
      </c>
      <c r="G29649" t="inlineStr"/>
      <c r="H29649" t="inlineStr">
        <is>
          <t>تابي (تقسيط)</t>
        </is>
      </c>
      <c r="I29649" t="n">
        <v>1</v>
      </c>
    </row>
    <row r="29650">
      <c r="A29650" t="inlineStr">
        <is>
          <t>77641</t>
        </is>
      </c>
      <c r="B29650" t="inlineStr">
        <is>
          <t>2023-06-09 00:29</t>
        </is>
      </c>
      <c r="C29650" t="inlineStr">
        <is>
          <t>مكتمل</t>
        </is>
      </c>
      <c r="D29650" t="inlineStr">
        <is>
          <t>أحمد الحمود</t>
        </is>
      </c>
      <c r="E29650" t="inlineStr">
        <is>
          <t>الرياض</t>
        </is>
      </c>
      <c r="F29650" s="46" t="n">
        <v>2339.1</v>
      </c>
      <c r="G29650" t="inlineStr"/>
      <c r="H29650" t="inlineStr">
        <is>
          <t>بطاقة ائتمانية (URWAY)</t>
        </is>
      </c>
      <c r="I29650" t="n">
        <v>1</v>
      </c>
    </row>
    <row r="29651">
      <c r="A29651" t="inlineStr">
        <is>
          <t>77639</t>
        </is>
      </c>
      <c r="B29651" t="inlineStr">
        <is>
          <t>2023-06-08 23:57</t>
        </is>
      </c>
      <c r="C29651" t="inlineStr">
        <is>
          <t>بانتظار الدفع</t>
        </is>
      </c>
      <c r="D29651" t="inlineStr">
        <is>
          <t>متعب السلمي</t>
        </is>
      </c>
      <c r="E29651" t="inlineStr">
        <is>
          <t>مكة المكرمة</t>
        </is>
      </c>
      <c r="F29651" s="46" t="n">
        <v>2021.7</v>
      </c>
      <c r="G29651" t="inlineStr"/>
      <c r="H29651" t="inlineStr">
        <is>
          <t>تابي (تقسيط)</t>
        </is>
      </c>
      <c r="I29651" t="n">
        <v>1</v>
      </c>
    </row>
    <row r="29652">
      <c r="A29652" t="inlineStr">
        <is>
          <t>77638</t>
        </is>
      </c>
      <c r="B29652" t="inlineStr">
        <is>
          <t>2023-06-08 23:38</t>
        </is>
      </c>
      <c r="C29652" t="inlineStr">
        <is>
          <t>مكتمل</t>
        </is>
      </c>
      <c r="D29652" t="inlineStr">
        <is>
          <t>سامر الصلخدي</t>
        </is>
      </c>
      <c r="E29652" t="inlineStr">
        <is>
          <t>الرياض</t>
        </is>
      </c>
      <c r="F29652" s="46" t="n">
        <v>263.35</v>
      </c>
      <c r="G29652" t="inlineStr"/>
      <c r="H29652" t="inlineStr">
        <is>
          <t>تابي (تقسيط)</t>
        </is>
      </c>
      <c r="I29652" t="n">
        <v>1</v>
      </c>
    </row>
    <row r="29653">
      <c r="A29653" t="inlineStr">
        <is>
          <t>77637</t>
        </is>
      </c>
      <c r="B29653" t="inlineStr">
        <is>
          <t>2023-06-08 23:30</t>
        </is>
      </c>
      <c r="C29653" t="inlineStr">
        <is>
          <t>بانتظار الدفع</t>
        </is>
      </c>
      <c r="D29653" t="inlineStr">
        <is>
          <t>البراء الجمعة</t>
        </is>
      </c>
      <c r="E29653" t="inlineStr">
        <is>
          <t>بريدة</t>
        </is>
      </c>
      <c r="F29653" s="46" t="n">
        <v>8999</v>
      </c>
      <c r="G29653" t="inlineStr"/>
      <c r="H29653" t="inlineStr">
        <is>
          <t>تابي (تقسيط)</t>
        </is>
      </c>
      <c r="I29653" t="n">
        <v>1</v>
      </c>
    </row>
    <row r="29654">
      <c r="A29654" t="inlineStr">
        <is>
          <t>77636</t>
        </is>
      </c>
      <c r="B29654" t="inlineStr">
        <is>
          <t>2023-06-08 23:18</t>
        </is>
      </c>
      <c r="C29654" t="inlineStr">
        <is>
          <t>ملغي</t>
        </is>
      </c>
      <c r="D29654" t="inlineStr">
        <is>
          <t>Sami Ali</t>
        </is>
      </c>
      <c r="E29654" t="inlineStr">
        <is>
          <t>ينبع الصناعية</t>
        </is>
      </c>
      <c r="F29654" s="46" t="n">
        <v>6308.94</v>
      </c>
      <c r="G29654" t="inlineStr">
        <is>
          <t>dis8</t>
        </is>
      </c>
      <c r="H29654" t="inlineStr">
        <is>
          <t>بطاقة ائتمانية (URWAY)</t>
        </is>
      </c>
      <c r="I29654" t="n">
        <v>2</v>
      </c>
    </row>
    <row r="29655">
      <c r="A29655" t="inlineStr">
        <is>
          <t>77635</t>
        </is>
      </c>
      <c r="B29655" t="inlineStr">
        <is>
          <t>2023-06-08 23:15</t>
        </is>
      </c>
      <c r="C29655" t="inlineStr">
        <is>
          <t>ملغي</t>
        </is>
      </c>
      <c r="D29655" t="inlineStr">
        <is>
          <t>Sami Ali</t>
        </is>
      </c>
      <c r="E29655" t="inlineStr">
        <is>
          <t>ينبع الصناعية</t>
        </is>
      </c>
      <c r="F29655" s="46" t="n">
        <v>6124.85</v>
      </c>
      <c r="G29655" t="inlineStr">
        <is>
          <t>dis8</t>
        </is>
      </c>
      <c r="H29655" t="inlineStr">
        <is>
          <t>بطاقة ائتمانية (URWAY)</t>
        </is>
      </c>
      <c r="I29655" t="n">
        <v>2</v>
      </c>
    </row>
    <row r="29656">
      <c r="A29656" t="inlineStr">
        <is>
          <t>77634</t>
        </is>
      </c>
      <c r="B29656" t="inlineStr">
        <is>
          <t>2023-06-08 23:07</t>
        </is>
      </c>
      <c r="C29656" t="inlineStr">
        <is>
          <t>ملغي</t>
        </is>
      </c>
      <c r="D29656" t="inlineStr">
        <is>
          <t>Sami Ali</t>
        </is>
      </c>
      <c r="E29656" t="inlineStr">
        <is>
          <t>ينبع الصناعية</t>
        </is>
      </c>
      <c r="F29656" s="46" t="n">
        <v>6124.85</v>
      </c>
      <c r="G29656" t="inlineStr">
        <is>
          <t>dis8</t>
        </is>
      </c>
      <c r="H29656" t="inlineStr">
        <is>
          <t>بطاقة ائتمانية (URWAY)</t>
        </is>
      </c>
      <c r="I29656" t="n">
        <v>2</v>
      </c>
    </row>
    <row r="29657">
      <c r="A29657" t="inlineStr">
        <is>
          <t>77633</t>
        </is>
      </c>
      <c r="B29657" t="inlineStr">
        <is>
          <t>2023-06-08 23:07</t>
        </is>
      </c>
      <c r="C29657" t="inlineStr">
        <is>
          <t>ملغي</t>
        </is>
      </c>
      <c r="D29657" t="inlineStr">
        <is>
          <t>Sami Ali</t>
        </is>
      </c>
      <c r="E29657" t="inlineStr">
        <is>
          <t>ينبع الصناعية</t>
        </is>
      </c>
      <c r="F29657" s="46" t="n">
        <v>6124.85</v>
      </c>
      <c r="G29657" t="inlineStr">
        <is>
          <t>dis8</t>
        </is>
      </c>
      <c r="H29657" t="inlineStr">
        <is>
          <t>بطاقة ائتمانية (URWAY)</t>
        </is>
      </c>
      <c r="I29657" t="n">
        <v>2</v>
      </c>
    </row>
    <row r="29658">
      <c r="A29658" t="inlineStr">
        <is>
          <t>77632</t>
        </is>
      </c>
      <c r="B29658" t="inlineStr">
        <is>
          <t>2023-06-08 22:18</t>
        </is>
      </c>
      <c r="C29658" t="inlineStr">
        <is>
          <t>ملغي</t>
        </is>
      </c>
      <c r="D29658" t="inlineStr">
        <is>
          <t>Sami Ali</t>
        </is>
      </c>
      <c r="E29658" t="inlineStr">
        <is>
          <t>ينبع الصناعية</t>
        </is>
      </c>
      <c r="F29658" s="46" t="n">
        <v>6657.45</v>
      </c>
      <c r="G29658" t="inlineStr"/>
      <c r="H29658" t="inlineStr">
        <is>
          <t>بطاقة ائتمانية (URWAY)</t>
        </is>
      </c>
      <c r="I29658" t="n">
        <v>2</v>
      </c>
    </row>
    <row r="29659">
      <c r="A29659" t="inlineStr">
        <is>
          <t>77631</t>
        </is>
      </c>
      <c r="B29659" t="inlineStr">
        <is>
          <t>2023-06-08 22:03</t>
        </is>
      </c>
      <c r="C29659" t="inlineStr">
        <is>
          <t>مكتمل</t>
        </is>
      </c>
      <c r="D29659" t="inlineStr">
        <is>
          <t>محمد السويدي</t>
        </is>
      </c>
      <c r="E29659" t="inlineStr">
        <is>
          <t>الرياض</t>
        </is>
      </c>
      <c r="F29659" s="46" t="n">
        <v>559</v>
      </c>
      <c r="G29659" t="inlineStr"/>
      <c r="H29659" t="inlineStr">
        <is>
          <t>تابي (تقسيط)</t>
        </is>
      </c>
      <c r="I29659" t="n">
        <v>1</v>
      </c>
    </row>
    <row r="29660">
      <c r="A29660" t="inlineStr">
        <is>
          <t>77630</t>
        </is>
      </c>
      <c r="B29660" t="inlineStr">
        <is>
          <t>2023-06-08 21:25</t>
        </is>
      </c>
      <c r="C29660" t="inlineStr">
        <is>
          <t>مكتمل</t>
        </is>
      </c>
      <c r="D29660" t="inlineStr">
        <is>
          <t>زهور عبدالعزيز</t>
        </is>
      </c>
      <c r="E29660" t="inlineStr">
        <is>
          <t>الرياض</t>
        </is>
      </c>
      <c r="F29660" s="46" t="n">
        <v>1514.78</v>
      </c>
      <c r="G29660" t="inlineStr">
        <is>
          <t>sgwala</t>
        </is>
      </c>
      <c r="H29660" t="inlineStr">
        <is>
          <t>بطاقة ائتمانية (URWAY)</t>
        </is>
      </c>
      <c r="I29660" t="n">
        <v>1</v>
      </c>
    </row>
    <row r="29661">
      <c r="A29661" t="inlineStr">
        <is>
          <t>77628</t>
        </is>
      </c>
      <c r="B29661" t="inlineStr">
        <is>
          <t>2023-06-08 20:01</t>
        </is>
      </c>
      <c r="C29661" t="inlineStr">
        <is>
          <t>بانتظار الدفع</t>
        </is>
      </c>
      <c r="D29661" t="inlineStr">
        <is>
          <t>Noha Shami</t>
        </is>
      </c>
      <c r="E29661" t="inlineStr">
        <is>
          <t>جدة</t>
        </is>
      </c>
      <c r="F29661" s="46" t="n">
        <v>4498.8</v>
      </c>
      <c r="G29661" t="inlineStr"/>
      <c r="H29661" t="inlineStr">
        <is>
          <t>تابي (تقسيط)</t>
        </is>
      </c>
      <c r="I29661" t="n">
        <v>1</v>
      </c>
    </row>
    <row r="29662">
      <c r="A29662" t="inlineStr">
        <is>
          <t>77627</t>
        </is>
      </c>
      <c r="B29662" t="inlineStr">
        <is>
          <t>2023-06-08 19:55</t>
        </is>
      </c>
      <c r="C29662" t="inlineStr">
        <is>
          <t>مكتمل</t>
        </is>
      </c>
      <c r="D29662" t="inlineStr">
        <is>
          <t>ابراهيم الحبشي</t>
        </is>
      </c>
      <c r="E29662" t="inlineStr">
        <is>
          <t>جدة</t>
        </is>
      </c>
      <c r="F29662" s="46" t="n">
        <v>1247.12</v>
      </c>
      <c r="G29662" t="inlineStr"/>
      <c r="H29662" t="inlineStr">
        <is>
          <t>بطاقة ائتمانية (URWAY)</t>
        </is>
      </c>
      <c r="I29662" t="n">
        <v>1</v>
      </c>
    </row>
    <row r="29663">
      <c r="A29663" t="inlineStr">
        <is>
          <t>77625</t>
        </is>
      </c>
      <c r="B29663" t="inlineStr">
        <is>
          <t>2023-06-08 18:23</t>
        </is>
      </c>
      <c r="C29663" t="inlineStr">
        <is>
          <t>ملغي</t>
        </is>
      </c>
      <c r="D29663" t="inlineStr">
        <is>
          <t>عبدالله الوابل</t>
        </is>
      </c>
      <c r="E29663" t="inlineStr">
        <is>
          <t>الرياض</t>
        </is>
      </c>
      <c r="F29663" s="46" t="n">
        <v>2358.65</v>
      </c>
      <c r="G29663" t="inlineStr"/>
      <c r="H29663" t="inlineStr">
        <is>
          <t>تمارا (تقسيط)</t>
        </is>
      </c>
      <c r="I29663" t="n">
        <v>1</v>
      </c>
    </row>
    <row r="29664">
      <c r="A29664" t="inlineStr">
        <is>
          <t>77623</t>
        </is>
      </c>
      <c r="B29664" t="inlineStr">
        <is>
          <t>2023-06-08 17:59</t>
        </is>
      </c>
      <c r="C29664" t="inlineStr">
        <is>
          <t>بانتظار الدفع</t>
        </is>
      </c>
      <c r="D29664" t="inlineStr">
        <is>
          <t>رمزي الصبحي</t>
        </is>
      </c>
      <c r="E29664" t="inlineStr">
        <is>
          <t>بدر</t>
        </is>
      </c>
      <c r="F29664" s="46" t="n">
        <v>2259</v>
      </c>
      <c r="G29664" t="inlineStr"/>
      <c r="H29664" t="inlineStr">
        <is>
          <t>تابي (تقسيط)</t>
        </is>
      </c>
      <c r="I29664" t="n">
        <v>1</v>
      </c>
    </row>
    <row r="29665">
      <c r="A29665" t="inlineStr">
        <is>
          <t>77622</t>
        </is>
      </c>
      <c r="B29665" t="inlineStr">
        <is>
          <t>2023-06-08 17:01</t>
        </is>
      </c>
      <c r="C29665" t="inlineStr">
        <is>
          <t>مكتمل</t>
        </is>
      </c>
      <c r="D29665" t="inlineStr">
        <is>
          <t>Shahad Alamri</t>
        </is>
      </c>
      <c r="E29665" t="inlineStr">
        <is>
          <t>خميس مشيط</t>
        </is>
      </c>
      <c r="F29665" s="46" t="n">
        <v>1646.5</v>
      </c>
      <c r="G29665" t="inlineStr"/>
      <c r="H29665" t="inlineStr">
        <is>
          <t>تابي (تقسيط)</t>
        </is>
      </c>
      <c r="I29665" t="n">
        <v>1</v>
      </c>
    </row>
    <row r="29666">
      <c r="A29666" t="inlineStr">
        <is>
          <t>77621</t>
        </is>
      </c>
      <c r="B29666" t="inlineStr">
        <is>
          <t>2023-06-08 16:46</t>
        </is>
      </c>
      <c r="C29666" t="inlineStr">
        <is>
          <t>بانتظار الدفع</t>
        </is>
      </c>
      <c r="D29666" t="inlineStr">
        <is>
          <t>كاظم علي العلي</t>
        </is>
      </c>
      <c r="E29666" t="inlineStr">
        <is>
          <t>الهفوف</t>
        </is>
      </c>
      <c r="F29666" s="46" t="n">
        <v>1378.85</v>
      </c>
      <c r="G29666" t="inlineStr"/>
      <c r="H29666" t="inlineStr">
        <is>
          <t>تابي (تقسيط)</t>
        </is>
      </c>
      <c r="I29666" t="n">
        <v>1</v>
      </c>
    </row>
    <row r="29667">
      <c r="A29667" t="inlineStr">
        <is>
          <t>77620</t>
        </is>
      </c>
      <c r="B29667" t="inlineStr">
        <is>
          <t>2023-06-08 16:15</t>
        </is>
      </c>
      <c r="C29667" t="inlineStr">
        <is>
          <t>مكتمل</t>
        </is>
      </c>
      <c r="D29667" t="inlineStr">
        <is>
          <t>Ekarm Alsmiri</t>
        </is>
      </c>
      <c r="E29667" t="inlineStr">
        <is>
          <t>الرياض</t>
        </is>
      </c>
      <c r="F29667" s="46" t="n">
        <v>1654.71</v>
      </c>
      <c r="G29667" t="inlineStr">
        <is>
          <t>sggazt</t>
        </is>
      </c>
      <c r="H29667" t="inlineStr">
        <is>
          <t>بطاقة ائتمانية (URWAY)</t>
        </is>
      </c>
      <c r="I29667" t="n">
        <v>1</v>
      </c>
    </row>
    <row r="29668">
      <c r="A29668" t="inlineStr">
        <is>
          <t>77619</t>
        </is>
      </c>
      <c r="B29668" t="inlineStr">
        <is>
          <t>2023-06-08 15:52</t>
        </is>
      </c>
      <c r="C29668" t="inlineStr">
        <is>
          <t>مكتمل</t>
        </is>
      </c>
      <c r="D29668" t="inlineStr">
        <is>
          <t>Majed Shagroon</t>
        </is>
      </c>
      <c r="E29668" t="inlineStr">
        <is>
          <t>جدة</t>
        </is>
      </c>
      <c r="F29668" s="46" t="n">
        <v>8347.85</v>
      </c>
      <c r="G29668" t="inlineStr"/>
      <c r="H29668" t="inlineStr">
        <is>
          <t>بطاقة ائتمانية (URWAY)</t>
        </is>
      </c>
      <c r="I29668" t="n">
        <v>1</v>
      </c>
    </row>
    <row r="29669">
      <c r="A29669" t="inlineStr">
        <is>
          <t>77616</t>
        </is>
      </c>
      <c r="B29669" t="inlineStr">
        <is>
          <t>2023-06-08 14:55</t>
        </is>
      </c>
      <c r="C29669" t="inlineStr">
        <is>
          <t>بانتظار الدفع</t>
        </is>
      </c>
      <c r="D29669" t="inlineStr">
        <is>
          <t>banan Basfar</t>
        </is>
      </c>
      <c r="E29669" t="inlineStr">
        <is>
          <t>جدة</t>
        </is>
      </c>
      <c r="F29669" s="46" t="n">
        <v>2048.38</v>
      </c>
      <c r="G29669" t="inlineStr">
        <is>
          <t>sgwala</t>
        </is>
      </c>
      <c r="H29669" t="inlineStr">
        <is>
          <t>تابي (تقسيط)</t>
        </is>
      </c>
      <c r="I29669" t="n">
        <v>1</v>
      </c>
    </row>
    <row r="29670">
      <c r="A29670" t="inlineStr">
        <is>
          <t>77611</t>
        </is>
      </c>
      <c r="B29670" t="inlineStr">
        <is>
          <t>2023-06-08 14:26</t>
        </is>
      </c>
      <c r="C29670" t="inlineStr">
        <is>
          <t>بانتظار الدفع</t>
        </is>
      </c>
      <c r="D29670" t="inlineStr">
        <is>
          <t>Fahd Almalki</t>
        </is>
      </c>
      <c r="E29670" t="inlineStr">
        <is>
          <t>الرياض</t>
        </is>
      </c>
      <c r="F29670" s="46" t="n">
        <v>3849.05</v>
      </c>
      <c r="G29670" t="inlineStr"/>
      <c r="H29670" t="inlineStr">
        <is>
          <t>تابي (تقسيط)</t>
        </is>
      </c>
      <c r="I29670" t="n">
        <v>1</v>
      </c>
    </row>
    <row r="29671">
      <c r="A29671" t="inlineStr">
        <is>
          <t>77602</t>
        </is>
      </c>
      <c r="B29671" t="inlineStr">
        <is>
          <t>2023-06-08 13:49</t>
        </is>
      </c>
      <c r="C29671" t="inlineStr">
        <is>
          <t>بانتظار الدفع</t>
        </is>
      </c>
      <c r="D29671" t="inlineStr">
        <is>
          <t>عبدالجليل ملائكة</t>
        </is>
      </c>
      <c r="E29671" t="inlineStr">
        <is>
          <t>المدينة المنورة</t>
        </is>
      </c>
      <c r="F29671" s="46" t="n">
        <v>2489</v>
      </c>
      <c r="G29671" t="inlineStr"/>
      <c r="H29671" t="inlineStr">
        <is>
          <t>تابي (تقسيط)</t>
        </is>
      </c>
      <c r="I29671" t="n">
        <v>1</v>
      </c>
    </row>
    <row r="29672">
      <c r="A29672" t="inlineStr">
        <is>
          <t>77589</t>
        </is>
      </c>
      <c r="B29672" t="inlineStr">
        <is>
          <t>2023-06-08 12:49</t>
        </is>
      </c>
      <c r="C29672" t="inlineStr">
        <is>
          <t>بانتظار الدفع</t>
        </is>
      </c>
      <c r="D29672" t="inlineStr">
        <is>
          <t>ZOOX1236 خالد</t>
        </is>
      </c>
      <c r="E29672" t="inlineStr">
        <is>
          <t>جدة</t>
        </is>
      </c>
      <c r="F29672" s="46" t="n">
        <v>1631.51</v>
      </c>
      <c r="G29672" t="inlineStr"/>
      <c r="H29672" t="inlineStr">
        <is>
          <t>تابي (تقسيط)</t>
        </is>
      </c>
      <c r="I29672" t="n">
        <v>1</v>
      </c>
    </row>
    <row r="29673">
      <c r="A29673" t="inlineStr">
        <is>
          <t>77587</t>
        </is>
      </c>
      <c r="B29673" t="inlineStr">
        <is>
          <t>2023-06-08 12:45</t>
        </is>
      </c>
      <c r="C29673" t="inlineStr">
        <is>
          <t>ملغي</t>
        </is>
      </c>
      <c r="D29673" t="inlineStr">
        <is>
          <t>Ekarm Alsmiri</t>
        </is>
      </c>
      <c r="E29673" t="inlineStr">
        <is>
          <t>الرياض</t>
        </is>
      </c>
      <c r="F29673" s="46" t="n">
        <v>1654.71</v>
      </c>
      <c r="G29673" t="inlineStr">
        <is>
          <t>sggazt</t>
        </is>
      </c>
      <c r="H29673" t="inlineStr">
        <is>
          <t>بطاقة ائتمانية (URWAY)</t>
        </is>
      </c>
      <c r="I29673" t="n">
        <v>1</v>
      </c>
    </row>
    <row r="29674">
      <c r="A29674" t="inlineStr">
        <is>
          <t>77575</t>
        </is>
      </c>
      <c r="B29674" t="inlineStr">
        <is>
          <t>2023-06-08 12:24</t>
        </is>
      </c>
      <c r="C29674" t="inlineStr">
        <is>
          <t>بانتظار الدفع</t>
        </is>
      </c>
      <c r="D29674" t="inlineStr">
        <is>
          <t>ماجد البهكلي</t>
        </is>
      </c>
      <c r="E29674" t="inlineStr">
        <is>
          <t>الرياض</t>
        </is>
      </c>
      <c r="F29674" s="46" t="n">
        <v>2949</v>
      </c>
      <c r="G29674" t="inlineStr"/>
      <c r="H29674" t="inlineStr">
        <is>
          <t>تابي (تقسيط)</t>
        </is>
      </c>
      <c r="I29674" t="n">
        <v>1</v>
      </c>
    </row>
    <row r="29675">
      <c r="A29675" t="inlineStr">
        <is>
          <t>77564</t>
        </is>
      </c>
      <c r="B29675" t="inlineStr">
        <is>
          <t>2023-06-08 11:48</t>
        </is>
      </c>
      <c r="C29675" t="inlineStr">
        <is>
          <t>مكتمل</t>
        </is>
      </c>
      <c r="D29675" t="inlineStr">
        <is>
          <t>محمد المدير</t>
        </is>
      </c>
      <c r="E29675" t="inlineStr">
        <is>
          <t>جازان</t>
        </is>
      </c>
      <c r="F29675" s="46" t="n">
        <v>2624</v>
      </c>
      <c r="G29675" t="inlineStr"/>
      <c r="H29675" t="inlineStr">
        <is>
          <t>تابي (تقسيط)</t>
        </is>
      </c>
      <c r="I29675" t="n">
        <v>1</v>
      </c>
    </row>
    <row r="29676">
      <c r="A29676" t="inlineStr">
        <is>
          <t>77540</t>
        </is>
      </c>
      <c r="B29676" t="inlineStr">
        <is>
          <t>2023-06-08 10:53</t>
        </is>
      </c>
      <c r="C29676" t="inlineStr">
        <is>
          <t>مكتمل</t>
        </is>
      </c>
      <c r="D29676" t="inlineStr">
        <is>
          <t>صالح العويشق</t>
        </is>
      </c>
      <c r="E29676" t="inlineStr">
        <is>
          <t>الرياض</t>
        </is>
      </c>
      <c r="F29676" s="46" t="n">
        <v>11746.99</v>
      </c>
      <c r="G29676" t="inlineStr"/>
      <c r="H29676" t="inlineStr">
        <is>
          <t>بطاقة ائتمانية (URWAY)</t>
        </is>
      </c>
      <c r="I29676" t="n">
        <v>2</v>
      </c>
    </row>
    <row r="29677">
      <c r="A29677" t="inlineStr">
        <is>
          <t>77539</t>
        </is>
      </c>
      <c r="B29677" t="inlineStr">
        <is>
          <t>2023-06-08 10:44</t>
        </is>
      </c>
      <c r="C29677" t="inlineStr">
        <is>
          <t>بانتظار الدفع</t>
        </is>
      </c>
      <c r="D29677" t="inlineStr">
        <is>
          <t>محمد المدير</t>
        </is>
      </c>
      <c r="E29677" t="inlineStr">
        <is>
          <t>جازان</t>
        </is>
      </c>
      <c r="F29677" s="46" t="n">
        <v>2624</v>
      </c>
      <c r="G29677" t="inlineStr"/>
      <c r="H29677" t="inlineStr">
        <is>
          <t>تابي (تقسيط)</t>
        </is>
      </c>
      <c r="I29677" t="n">
        <v>1</v>
      </c>
    </row>
    <row r="29678">
      <c r="A29678" t="inlineStr">
        <is>
          <t>77526</t>
        </is>
      </c>
      <c r="B29678" t="inlineStr">
        <is>
          <t>2023-06-08 05:55</t>
        </is>
      </c>
      <c r="C29678" t="inlineStr">
        <is>
          <t>مكتمل</t>
        </is>
      </c>
      <c r="D29678" t="inlineStr">
        <is>
          <t>YASSER ALWABLI</t>
        </is>
      </c>
      <c r="E29678" t="inlineStr">
        <is>
          <t>بريدة</t>
        </is>
      </c>
      <c r="F29678" s="46" t="n">
        <v>6699</v>
      </c>
      <c r="G29678" t="inlineStr"/>
      <c r="H29678" t="inlineStr">
        <is>
          <t>بطاقة ائتمانية (URWAY)</t>
        </is>
      </c>
      <c r="I29678" t="n">
        <v>1</v>
      </c>
    </row>
    <row r="29679">
      <c r="A29679" t="inlineStr">
        <is>
          <t>77525</t>
        </is>
      </c>
      <c r="B29679" t="inlineStr">
        <is>
          <t>2023-06-08 02:04</t>
        </is>
      </c>
      <c r="C29679" t="inlineStr">
        <is>
          <t>مكتمل</t>
        </is>
      </c>
      <c r="D29679" t="inlineStr">
        <is>
          <t>Abdu Asiri</t>
        </is>
      </c>
      <c r="E29679" t="inlineStr">
        <is>
          <t>جازان</t>
        </is>
      </c>
      <c r="F29679" s="46" t="n">
        <v>629.05</v>
      </c>
      <c r="G29679" t="inlineStr"/>
      <c r="H29679" t="inlineStr">
        <is>
          <t>تابي (تقسيط)</t>
        </is>
      </c>
      <c r="I29679" t="n">
        <v>1</v>
      </c>
    </row>
    <row r="29680">
      <c r="A29680" t="inlineStr">
        <is>
          <t>77523</t>
        </is>
      </c>
      <c r="B29680" t="inlineStr">
        <is>
          <t>2023-06-08 00:54</t>
        </is>
      </c>
      <c r="C29680" t="inlineStr">
        <is>
          <t>مكتمل</t>
        </is>
      </c>
      <c r="D29680" t="inlineStr">
        <is>
          <t>اجواد هوساوي</t>
        </is>
      </c>
      <c r="E29680" t="inlineStr">
        <is>
          <t>مكة المكرمة</t>
        </is>
      </c>
      <c r="F29680" s="46" t="n">
        <v>1921.65</v>
      </c>
      <c r="G29680" t="inlineStr"/>
      <c r="H29680" t="inlineStr">
        <is>
          <t>تابي (تقسيط)</t>
        </is>
      </c>
      <c r="I29680" t="n">
        <v>1</v>
      </c>
    </row>
    <row r="29681">
      <c r="A29681" t="inlineStr">
        <is>
          <t>77522</t>
        </is>
      </c>
      <c r="B29681" t="inlineStr">
        <is>
          <t>2023-06-08 00:18</t>
        </is>
      </c>
      <c r="C29681" t="inlineStr">
        <is>
          <t>ملغي</t>
        </is>
      </c>
      <c r="D29681" t="inlineStr">
        <is>
          <t>أبـــو إيـــاد</t>
        </is>
      </c>
      <c r="E29681" t="inlineStr">
        <is>
          <t>أبها</t>
        </is>
      </c>
      <c r="F29681" s="46" t="n">
        <v>2089</v>
      </c>
      <c r="G29681" t="inlineStr"/>
      <c r="H29681" t="inlineStr">
        <is>
          <t>بطاقة ائتمانية (URWAY)</t>
        </is>
      </c>
      <c r="I29681" t="n">
        <v>1</v>
      </c>
    </row>
    <row r="29682">
      <c r="A29682" t="inlineStr">
        <is>
          <t>77520</t>
        </is>
      </c>
      <c r="B29682" t="inlineStr">
        <is>
          <t>2023-06-07 23:18</t>
        </is>
      </c>
      <c r="C29682" t="inlineStr">
        <is>
          <t>مكتمل</t>
        </is>
      </c>
      <c r="D29682" t="inlineStr">
        <is>
          <t>مشاري العنزي</t>
        </is>
      </c>
      <c r="E29682" t="inlineStr">
        <is>
          <t>الرياض</t>
        </is>
      </c>
      <c r="F29682" s="46" t="n">
        <v>2224.97</v>
      </c>
      <c r="G29682" t="inlineStr">
        <is>
          <t>sgmod</t>
        </is>
      </c>
      <c r="H29682" t="inlineStr">
        <is>
          <t>بطاقة ائتمانية (URWAY)</t>
        </is>
      </c>
      <c r="I29682" t="n">
        <v>1</v>
      </c>
    </row>
    <row r="29683">
      <c r="A29683" t="inlineStr">
        <is>
          <t>77519</t>
        </is>
      </c>
      <c r="B29683" t="inlineStr">
        <is>
          <t>2023-06-07 23:12</t>
        </is>
      </c>
      <c r="C29683" t="inlineStr">
        <is>
          <t>ملغي</t>
        </is>
      </c>
      <c r="D29683" t="inlineStr">
        <is>
          <t>مشاري العنزي</t>
        </is>
      </c>
      <c r="E29683" t="inlineStr">
        <is>
          <t>الرياض</t>
        </is>
      </c>
      <c r="F29683" s="46" t="n">
        <v>2418.45</v>
      </c>
      <c r="G29683" t="inlineStr"/>
      <c r="H29683" t="inlineStr">
        <is>
          <t>بطاقة ائتمانية (URWAY)</t>
        </is>
      </c>
      <c r="I29683" t="n">
        <v>1</v>
      </c>
    </row>
    <row r="29684">
      <c r="A29684" t="inlineStr">
        <is>
          <t>77518</t>
        </is>
      </c>
      <c r="B29684" t="inlineStr">
        <is>
          <t>2023-06-07 22:52</t>
        </is>
      </c>
      <c r="C29684" t="inlineStr">
        <is>
          <t>مكتمل</t>
        </is>
      </c>
      <c r="D29684" t="inlineStr">
        <is>
          <t>يوسف العباد</t>
        </is>
      </c>
      <c r="E29684" t="inlineStr">
        <is>
          <t>الهفوف</t>
        </is>
      </c>
      <c r="F29684" s="46" t="n">
        <v>349</v>
      </c>
      <c r="G29684" t="inlineStr"/>
      <c r="H29684" t="inlineStr">
        <is>
          <t>بطاقة ائتمانية (URWAY)</t>
        </is>
      </c>
      <c r="I29684" t="n">
        <v>1</v>
      </c>
    </row>
    <row r="29685">
      <c r="A29685" t="inlineStr">
        <is>
          <t>77516</t>
        </is>
      </c>
      <c r="B29685" t="inlineStr">
        <is>
          <t>2023-06-07 21:38</t>
        </is>
      </c>
      <c r="C29685" t="inlineStr">
        <is>
          <t>مكتمل</t>
        </is>
      </c>
      <c r="D29685" t="inlineStr">
        <is>
          <t>Noura Alshehri</t>
        </is>
      </c>
      <c r="E29685" t="inlineStr">
        <is>
          <t>الرياض</t>
        </is>
      </c>
      <c r="F29685" s="46" t="n">
        <v>1819</v>
      </c>
      <c r="G29685" t="inlineStr"/>
      <c r="H29685" t="inlineStr">
        <is>
          <t>بطاقة ائتمانية (URWAY)</t>
        </is>
      </c>
      <c r="I29685" t="n">
        <v>1</v>
      </c>
    </row>
    <row r="29686">
      <c r="A29686" t="inlineStr">
        <is>
          <t>77515</t>
        </is>
      </c>
      <c r="B29686" t="inlineStr">
        <is>
          <t>2023-06-07 21:29</t>
        </is>
      </c>
      <c r="C29686" t="inlineStr">
        <is>
          <t>مكتمل</t>
        </is>
      </c>
      <c r="D29686" t="inlineStr">
        <is>
          <t>Abdullah Alshaikh</t>
        </is>
      </c>
      <c r="E29686" t="inlineStr">
        <is>
          <t>القطيف</t>
        </is>
      </c>
      <c r="F29686" s="46" t="n">
        <v>2970.68</v>
      </c>
      <c r="G29686" t="inlineStr">
        <is>
          <t>dis8</t>
        </is>
      </c>
      <c r="H29686" t="inlineStr">
        <is>
          <t>بطاقة ائتمانية (URWAY)</t>
        </is>
      </c>
      <c r="I29686" t="n">
        <v>1</v>
      </c>
    </row>
    <row r="29687">
      <c r="A29687" t="inlineStr">
        <is>
          <t>77512</t>
        </is>
      </c>
      <c r="B29687" t="inlineStr">
        <is>
          <t>2023-06-07 21:21</t>
        </is>
      </c>
      <c r="C29687" t="inlineStr">
        <is>
          <t>مكتمل</t>
        </is>
      </c>
      <c r="D29687" t="inlineStr">
        <is>
          <t>مرزوقه غزواني</t>
        </is>
      </c>
      <c r="E29687" t="inlineStr">
        <is>
          <t>الرياض</t>
        </is>
      </c>
      <c r="F29687" s="46" t="n">
        <v>2566.5</v>
      </c>
      <c r="G29687" t="inlineStr"/>
      <c r="H29687" t="inlineStr">
        <is>
          <t>تابي (تقسيط)</t>
        </is>
      </c>
      <c r="I29687" t="n">
        <v>1</v>
      </c>
    </row>
    <row r="29688">
      <c r="A29688" t="inlineStr">
        <is>
          <t>77510</t>
        </is>
      </c>
      <c r="B29688" t="inlineStr">
        <is>
          <t>2023-06-07 21:09</t>
        </is>
      </c>
      <c r="C29688" t="inlineStr">
        <is>
          <t>مكتمل</t>
        </is>
      </c>
      <c r="D29688" t="inlineStr">
        <is>
          <t>ياسر العوشاري</t>
        </is>
      </c>
      <c r="E29688" t="inlineStr">
        <is>
          <t>الرياض</t>
        </is>
      </c>
      <c r="F29688" s="46" t="n">
        <v>759</v>
      </c>
      <c r="G29688" t="inlineStr"/>
      <c r="H29688" t="inlineStr">
        <is>
          <t>بطاقة ائتمانية (URWAY)</t>
        </is>
      </c>
      <c r="I29688" t="n">
        <v>1</v>
      </c>
    </row>
    <row r="29689">
      <c r="A29689" t="inlineStr">
        <is>
          <t>77509</t>
        </is>
      </c>
      <c r="B29689" t="inlineStr">
        <is>
          <t>2023-06-07 20:42</t>
        </is>
      </c>
      <c r="C29689" t="inlineStr">
        <is>
          <t>مكتمل</t>
        </is>
      </c>
      <c r="D29689" t="inlineStr">
        <is>
          <t>حمد الشبرمي</t>
        </is>
      </c>
      <c r="E29689" t="inlineStr">
        <is>
          <t>الرياض</t>
        </is>
      </c>
      <c r="F29689" s="46" t="n">
        <v>2529</v>
      </c>
      <c r="G29689" t="inlineStr"/>
      <c r="H29689" t="inlineStr">
        <is>
          <t>تابي (تقسيط)</t>
        </is>
      </c>
      <c r="I29689" t="n">
        <v>1</v>
      </c>
    </row>
    <row r="29690">
      <c r="A29690" t="inlineStr">
        <is>
          <t>77508</t>
        </is>
      </c>
      <c r="B29690" t="inlineStr">
        <is>
          <t>2023-06-07 20:18</t>
        </is>
      </c>
      <c r="C29690" t="inlineStr">
        <is>
          <t>بانتظار الدفع</t>
        </is>
      </c>
      <c r="D29690" t="inlineStr">
        <is>
          <t>حمد الشبرمي</t>
        </is>
      </c>
      <c r="E29690" t="inlineStr">
        <is>
          <t>الرياض</t>
        </is>
      </c>
      <c r="F29690" s="46" t="n">
        <v>2529</v>
      </c>
      <c r="G29690" t="inlineStr"/>
      <c r="H29690" t="inlineStr">
        <is>
          <t>تابي (تقسيط)</t>
        </is>
      </c>
      <c r="I29690" t="n">
        <v>1</v>
      </c>
    </row>
    <row r="29691">
      <c r="A29691" t="inlineStr">
        <is>
          <t>77507</t>
        </is>
      </c>
      <c r="B29691" t="inlineStr">
        <is>
          <t>2023-06-07 20:15</t>
        </is>
      </c>
      <c r="C29691" t="inlineStr">
        <is>
          <t>مكتمل</t>
        </is>
      </c>
      <c r="D29691" t="inlineStr">
        <is>
          <t>خالد الحربي</t>
        </is>
      </c>
      <c r="E29691" t="inlineStr">
        <is>
          <t>بريدة</t>
        </is>
      </c>
      <c r="F29691" s="46" t="n">
        <v>2339.1</v>
      </c>
      <c r="G29691" t="inlineStr"/>
      <c r="H29691" t="inlineStr">
        <is>
          <t>تابي (تقسيط)</t>
        </is>
      </c>
      <c r="I29691" t="n">
        <v>1</v>
      </c>
    </row>
    <row r="29692">
      <c r="A29692" t="inlineStr">
        <is>
          <t>77506</t>
        </is>
      </c>
      <c r="B29692" t="inlineStr">
        <is>
          <t>2023-06-07 20:03</t>
        </is>
      </c>
      <c r="C29692" t="inlineStr">
        <is>
          <t>مكتمل</t>
        </is>
      </c>
      <c r="D29692" t="inlineStr">
        <is>
          <t>Wael Alkhiary</t>
        </is>
      </c>
      <c r="E29692" t="inlineStr">
        <is>
          <t>الرياض</t>
        </is>
      </c>
      <c r="F29692" s="46" t="n">
        <v>289.8</v>
      </c>
      <c r="G29692" t="inlineStr"/>
      <c r="H29692" t="inlineStr">
        <is>
          <t>بطاقة ائتمانية (URWAY)</t>
        </is>
      </c>
      <c r="I29692" t="n">
        <v>1</v>
      </c>
    </row>
    <row r="29693">
      <c r="A29693" t="inlineStr">
        <is>
          <t>77505</t>
        </is>
      </c>
      <c r="B29693" t="inlineStr">
        <is>
          <t>2023-06-07 19:50</t>
        </is>
      </c>
      <c r="C29693" t="inlineStr">
        <is>
          <t>مكتمل</t>
        </is>
      </c>
      <c r="D29693" t="inlineStr">
        <is>
          <t>hind Alharbi</t>
        </is>
      </c>
      <c r="E29693" t="inlineStr">
        <is>
          <t>المجمعة</t>
        </is>
      </c>
      <c r="F29693" s="46" t="n">
        <v>4138.9</v>
      </c>
      <c r="G29693" t="inlineStr">
        <is>
          <t>dis8</t>
        </is>
      </c>
      <c r="H29693" t="inlineStr">
        <is>
          <t>تابي (تقسيط)</t>
        </is>
      </c>
      <c r="I29693" t="n">
        <v>1</v>
      </c>
    </row>
    <row r="29694">
      <c r="A29694" t="inlineStr">
        <is>
          <t>77504</t>
        </is>
      </c>
      <c r="B29694" t="inlineStr">
        <is>
          <t>2023-06-07 17:49</t>
        </is>
      </c>
      <c r="C29694" t="inlineStr">
        <is>
          <t>مكتمل</t>
        </is>
      </c>
      <c r="D29694" t="inlineStr">
        <is>
          <t>صالح العبدالقادر</t>
        </is>
      </c>
      <c r="E29694" t="inlineStr">
        <is>
          <t>الرياض</t>
        </is>
      </c>
      <c r="F29694" s="46" t="n">
        <v>944.09</v>
      </c>
      <c r="G29694" t="inlineStr">
        <is>
          <t>sgwala</t>
        </is>
      </c>
      <c r="H29694" t="inlineStr">
        <is>
          <t>بطاقة ائتمانية (URWAY)</t>
        </is>
      </c>
      <c r="I29694" t="n">
        <v>1</v>
      </c>
    </row>
    <row r="29695">
      <c r="A29695" t="inlineStr">
        <is>
          <t>77503</t>
        </is>
      </c>
      <c r="B29695" t="inlineStr">
        <is>
          <t>2023-06-07 17:42</t>
        </is>
      </c>
      <c r="C29695" t="inlineStr">
        <is>
          <t>مكتمل</t>
        </is>
      </c>
      <c r="D29695" t="inlineStr">
        <is>
          <t>uthman alajroush</t>
        </is>
      </c>
      <c r="E29695" t="inlineStr">
        <is>
          <t>الرياض</t>
        </is>
      </c>
      <c r="F29695" s="46" t="n">
        <v>1231.51</v>
      </c>
      <c r="G29695" t="inlineStr">
        <is>
          <t>srca</t>
        </is>
      </c>
      <c r="H29695" t="inlineStr">
        <is>
          <t>بطاقة ائتمانية (URWAY)</t>
        </is>
      </c>
      <c r="I29695" t="n">
        <v>1</v>
      </c>
    </row>
    <row r="29696">
      <c r="A29696" t="inlineStr">
        <is>
          <t>77502</t>
        </is>
      </c>
      <c r="B29696" t="inlineStr">
        <is>
          <t>2023-06-07 17:23</t>
        </is>
      </c>
      <c r="C29696" t="inlineStr">
        <is>
          <t>مكتمل</t>
        </is>
      </c>
      <c r="D29696" t="inlineStr">
        <is>
          <t>اسامه محمد</t>
        </is>
      </c>
      <c r="E29696" t="inlineStr">
        <is>
          <t>جازان</t>
        </is>
      </c>
      <c r="F29696" s="46" t="n">
        <v>49.45</v>
      </c>
      <c r="G29696" t="inlineStr"/>
      <c r="H29696" t="inlineStr">
        <is>
          <t>بطاقة ائتمانية (URWAY)</t>
        </is>
      </c>
      <c r="I29696" t="n">
        <v>1</v>
      </c>
    </row>
    <row r="29697">
      <c r="A29697" t="inlineStr">
        <is>
          <t>77500</t>
        </is>
      </c>
      <c r="B29697" t="inlineStr">
        <is>
          <t>2023-06-07 17:04</t>
        </is>
      </c>
      <c r="C29697" t="inlineStr">
        <is>
          <t>مكتمل</t>
        </is>
      </c>
      <c r="D29697" t="inlineStr">
        <is>
          <t>حصه حمد</t>
        </is>
      </c>
      <c r="E29697" t="inlineStr">
        <is>
          <t>بريدة</t>
        </is>
      </c>
      <c r="F29697" s="46" t="n">
        <v>631.67</v>
      </c>
      <c r="G29697" t="inlineStr"/>
      <c r="H29697" t="inlineStr">
        <is>
          <t>تابي (تقسيط)</t>
        </is>
      </c>
      <c r="I29697" t="n">
        <v>1</v>
      </c>
    </row>
    <row r="29698">
      <c r="A29698" t="inlineStr">
        <is>
          <t>77497</t>
        </is>
      </c>
      <c r="B29698" t="inlineStr">
        <is>
          <t>2023-06-07 16:38</t>
        </is>
      </c>
      <c r="C29698" t="inlineStr">
        <is>
          <t>مكتمل</t>
        </is>
      </c>
      <c r="D29698" t="inlineStr">
        <is>
          <t>مرام Naif</t>
        </is>
      </c>
      <c r="E29698" t="inlineStr">
        <is>
          <t>الرياض</t>
        </is>
      </c>
      <c r="F29698" s="46" t="n">
        <v>1698.78</v>
      </c>
      <c r="G29698" t="inlineStr">
        <is>
          <t>atco</t>
        </is>
      </c>
      <c r="H29698" t="inlineStr">
        <is>
          <t>تابي (تقسيط)</t>
        </is>
      </c>
      <c r="I29698" t="n">
        <v>1</v>
      </c>
    </row>
    <row r="29699">
      <c r="A29699" t="inlineStr">
        <is>
          <t>77496</t>
        </is>
      </c>
      <c r="B29699" t="inlineStr">
        <is>
          <t>2023-06-07 16:12</t>
        </is>
      </c>
      <c r="C29699" t="inlineStr">
        <is>
          <t>مكتمل</t>
        </is>
      </c>
      <c r="D29699" t="inlineStr">
        <is>
          <t>رائد الليلي</t>
        </is>
      </c>
      <c r="E29699" t="inlineStr">
        <is>
          <t>الهفوف</t>
        </is>
      </c>
      <c r="F29699" s="46" t="n">
        <v>3999</v>
      </c>
      <c r="G29699" t="inlineStr"/>
      <c r="H29699" t="inlineStr">
        <is>
          <t>بطاقة ائتمانية (URWAY)</t>
        </is>
      </c>
      <c r="I29699" t="n">
        <v>1</v>
      </c>
    </row>
    <row r="29700">
      <c r="A29700" t="inlineStr">
        <is>
          <t>77495</t>
        </is>
      </c>
      <c r="B29700" t="inlineStr">
        <is>
          <t>2023-06-07 16:12</t>
        </is>
      </c>
      <c r="C29700" t="inlineStr">
        <is>
          <t>مكتمل</t>
        </is>
      </c>
      <c r="D29700" t="inlineStr">
        <is>
          <t>ROMIH Shammary</t>
        </is>
      </c>
      <c r="E29700" t="inlineStr">
        <is>
          <t>حائل</t>
        </is>
      </c>
      <c r="F29700" s="46" t="n">
        <v>2249.4</v>
      </c>
      <c r="G29700" t="inlineStr"/>
      <c r="H29700" t="inlineStr">
        <is>
          <t>تابي (تقسيط)</t>
        </is>
      </c>
      <c r="I29700" t="n">
        <v>1</v>
      </c>
    </row>
    <row r="29701">
      <c r="A29701" t="inlineStr">
        <is>
          <t>77494</t>
        </is>
      </c>
      <c r="B29701" t="inlineStr">
        <is>
          <t>2023-06-07 16:10</t>
        </is>
      </c>
      <c r="C29701" t="inlineStr">
        <is>
          <t>مكتمل</t>
        </is>
      </c>
      <c r="D29701" t="inlineStr">
        <is>
          <t>مشعل البلوي</t>
        </is>
      </c>
      <c r="E29701" t="inlineStr">
        <is>
          <t>الرياض</t>
        </is>
      </c>
      <c r="F29701" s="46" t="n">
        <v>976.53</v>
      </c>
      <c r="G29701" t="inlineStr">
        <is>
          <t>sgmod</t>
        </is>
      </c>
      <c r="H29701" t="inlineStr">
        <is>
          <t>بطاقة ائتمانية (URWAY)</t>
        </is>
      </c>
      <c r="I29701" t="n">
        <v>1</v>
      </c>
    </row>
    <row r="29702">
      <c r="A29702" t="inlineStr">
        <is>
          <t>77493</t>
        </is>
      </c>
      <c r="B29702" t="inlineStr">
        <is>
          <t>2023-06-07 15:45</t>
        </is>
      </c>
      <c r="C29702" t="inlineStr">
        <is>
          <t>ملغي</t>
        </is>
      </c>
      <c r="D29702" t="inlineStr">
        <is>
          <t>مرام Naif</t>
        </is>
      </c>
      <c r="E29702" t="inlineStr">
        <is>
          <t>الرياض</t>
        </is>
      </c>
      <c r="F29702" s="46" t="n">
        <v>1698.78</v>
      </c>
      <c r="G29702" t="inlineStr">
        <is>
          <t>atco</t>
        </is>
      </c>
      <c r="H29702" t="inlineStr">
        <is>
          <t>تمارا (تقسيط)</t>
        </is>
      </c>
      <c r="I29702" t="n">
        <v>1</v>
      </c>
    </row>
    <row r="29703">
      <c r="A29703" t="inlineStr">
        <is>
          <t>77490</t>
        </is>
      </c>
      <c r="B29703" t="inlineStr">
        <is>
          <t>2023-06-07 14:10</t>
        </is>
      </c>
      <c r="C29703" t="inlineStr">
        <is>
          <t>بانتظار الدفع</t>
        </is>
      </c>
      <c r="D29703" t="inlineStr">
        <is>
          <t>Hamad Alotaibi</t>
        </is>
      </c>
      <c r="E29703" t="inlineStr">
        <is>
          <t>الرياض</t>
        </is>
      </c>
      <c r="F29703" s="46" t="n">
        <v>2489</v>
      </c>
      <c r="G29703" t="inlineStr"/>
      <c r="H29703" t="inlineStr">
        <is>
          <t>تابي (تقسيط)</t>
        </is>
      </c>
      <c r="I29703" t="n">
        <v>1</v>
      </c>
    </row>
    <row r="29704">
      <c r="A29704" t="inlineStr">
        <is>
          <t>77489</t>
        </is>
      </c>
      <c r="B29704" t="inlineStr">
        <is>
          <t>2023-06-07 13:40</t>
        </is>
      </c>
      <c r="C29704" t="inlineStr">
        <is>
          <t>مكتمل</t>
        </is>
      </c>
      <c r="D29704" t="inlineStr">
        <is>
          <t>رنا حسان كمال</t>
        </is>
      </c>
      <c r="E29704" t="inlineStr">
        <is>
          <t>الرياض</t>
        </is>
      </c>
      <c r="F29704" s="46" t="n">
        <v>1378.85</v>
      </c>
      <c r="G29704" t="inlineStr"/>
      <c r="H29704" t="inlineStr">
        <is>
          <t>تابي (تقسيط)</t>
        </is>
      </c>
      <c r="I29704" t="n">
        <v>1</v>
      </c>
    </row>
    <row r="29705">
      <c r="A29705" t="inlineStr">
        <is>
          <t>77488</t>
        </is>
      </c>
      <c r="B29705" t="inlineStr">
        <is>
          <t>2023-06-07 13:10</t>
        </is>
      </c>
      <c r="C29705" t="inlineStr">
        <is>
          <t>مكتمل</t>
        </is>
      </c>
      <c r="D29705" t="inlineStr">
        <is>
          <t>Anish Shaji</t>
        </is>
      </c>
      <c r="E29705" t="inlineStr">
        <is>
          <t>الرياض</t>
        </is>
      </c>
      <c r="F29705" s="46" t="n">
        <v>2249.4</v>
      </c>
      <c r="G29705" t="inlineStr"/>
      <c r="H29705" t="inlineStr">
        <is>
          <t>تابي (تقسيط)</t>
        </is>
      </c>
      <c r="I29705" t="n">
        <v>1</v>
      </c>
    </row>
    <row r="29706">
      <c r="A29706" t="inlineStr">
        <is>
          <t>77487</t>
        </is>
      </c>
      <c r="B29706" t="inlineStr">
        <is>
          <t>2023-06-07 12:59</t>
        </is>
      </c>
      <c r="C29706" t="inlineStr">
        <is>
          <t>ملغي</t>
        </is>
      </c>
      <c r="D29706" t="inlineStr">
        <is>
          <t>عوض علي</t>
        </is>
      </c>
      <c r="E29706" t="inlineStr">
        <is>
          <t>الرياض</t>
        </is>
      </c>
      <c r="F29706" s="46" t="n">
        <v>2249.4</v>
      </c>
      <c r="G29706" t="inlineStr"/>
      <c r="H29706" t="inlineStr">
        <is>
          <t>تمارا (تقسيط)</t>
        </is>
      </c>
      <c r="I29706" t="n">
        <v>1</v>
      </c>
    </row>
    <row r="29707">
      <c r="A29707" t="inlineStr">
        <is>
          <t>77486</t>
        </is>
      </c>
      <c r="B29707" t="inlineStr">
        <is>
          <t>2023-06-07 12:46</t>
        </is>
      </c>
      <c r="C29707" t="inlineStr">
        <is>
          <t>ملغي</t>
        </is>
      </c>
      <c r="D29707" t="inlineStr">
        <is>
          <t>مرام Naif</t>
        </is>
      </c>
      <c r="E29707" t="inlineStr">
        <is>
          <t>الرياض</t>
        </is>
      </c>
      <c r="F29707" s="46" t="n">
        <v>1698.78</v>
      </c>
      <c r="G29707" t="inlineStr">
        <is>
          <t>atco</t>
        </is>
      </c>
      <c r="H29707" t="inlineStr">
        <is>
          <t>تمارا (تقسيط)</t>
        </is>
      </c>
      <c r="I29707" t="n">
        <v>1</v>
      </c>
    </row>
    <row r="29708">
      <c r="A29708" t="inlineStr">
        <is>
          <t>77483</t>
        </is>
      </c>
      <c r="B29708" t="inlineStr">
        <is>
          <t>2023-06-07 11:31</t>
        </is>
      </c>
      <c r="C29708" t="inlineStr">
        <is>
          <t>مكتمل</t>
        </is>
      </c>
      <c r="D29708" t="inlineStr">
        <is>
          <t>عبدالرحمن احمد القرني</t>
        </is>
      </c>
      <c r="E29708" t="inlineStr">
        <is>
          <t>جدة</t>
        </is>
      </c>
      <c r="F29708" s="46" t="n">
        <v>4018.56</v>
      </c>
      <c r="G29708" t="inlineStr">
        <is>
          <t>sgwala</t>
        </is>
      </c>
      <c r="H29708" t="inlineStr">
        <is>
          <t>تابي (تقسيط)</t>
        </is>
      </c>
      <c r="I29708" t="n">
        <v>2</v>
      </c>
    </row>
    <row r="29709">
      <c r="A29709" t="inlineStr">
        <is>
          <t>77452</t>
        </is>
      </c>
      <c r="B29709" t="inlineStr">
        <is>
          <t>2023-06-07 07:56</t>
        </is>
      </c>
      <c r="C29709" t="inlineStr">
        <is>
          <t>ملغي</t>
        </is>
      </c>
      <c r="D29709" t="inlineStr">
        <is>
          <t>اسامه حكمي</t>
        </is>
      </c>
      <c r="E29709" t="inlineStr">
        <is>
          <t>أبو عريش</t>
        </is>
      </c>
      <c r="F29709" s="46" t="n">
        <v>479</v>
      </c>
      <c r="G29709" t="inlineStr"/>
      <c r="H29709" t="inlineStr">
        <is>
          <t>تمارا (تقسيط)</t>
        </is>
      </c>
      <c r="I29709" t="n">
        <v>1</v>
      </c>
    </row>
    <row r="29710">
      <c r="A29710" t="inlineStr">
        <is>
          <t>77451</t>
        </is>
      </c>
      <c r="B29710" t="inlineStr">
        <is>
          <t>2023-06-07 07:37</t>
        </is>
      </c>
      <c r="C29710" t="inlineStr">
        <is>
          <t>بانتظار الدفع</t>
        </is>
      </c>
      <c r="D29710" t="inlineStr">
        <is>
          <t>يوسف الشمالي</t>
        </is>
      </c>
      <c r="E29710" t="inlineStr">
        <is>
          <t>الرياض</t>
        </is>
      </c>
      <c r="F29710" s="46" t="n">
        <v>4599</v>
      </c>
      <c r="G29710" t="inlineStr"/>
      <c r="H29710" t="inlineStr">
        <is>
          <t>تابي (تقسيط)</t>
        </is>
      </c>
      <c r="I29710" t="n">
        <v>1</v>
      </c>
    </row>
    <row r="29711">
      <c r="A29711" t="inlineStr">
        <is>
          <t>77450</t>
        </is>
      </c>
      <c r="B29711" t="inlineStr">
        <is>
          <t>2023-06-07 04:52</t>
        </is>
      </c>
      <c r="C29711" t="inlineStr">
        <is>
          <t>بانتظار الدفع</t>
        </is>
      </c>
      <c r="D29711" t="inlineStr">
        <is>
          <t>صالح محمد</t>
        </is>
      </c>
      <c r="E29711" t="inlineStr">
        <is>
          <t>بريدة</t>
        </is>
      </c>
      <c r="F29711" s="46" t="n">
        <v>5499</v>
      </c>
      <c r="G29711" t="inlineStr"/>
      <c r="H29711" t="inlineStr">
        <is>
          <t>تابي (تقسيط)</t>
        </is>
      </c>
      <c r="I29711" t="n">
        <v>1</v>
      </c>
    </row>
    <row r="29712">
      <c r="A29712" t="inlineStr">
        <is>
          <t>77449</t>
        </is>
      </c>
      <c r="B29712" t="inlineStr">
        <is>
          <t>2023-06-07 04:25</t>
        </is>
      </c>
      <c r="C29712" t="inlineStr">
        <is>
          <t>مكتمل</t>
        </is>
      </c>
      <c r="D29712" t="inlineStr">
        <is>
          <t>فوز الشيخ</t>
        </is>
      </c>
      <c r="E29712" t="inlineStr">
        <is>
          <t>رابغ</t>
        </is>
      </c>
      <c r="F29712" s="46" t="n">
        <v>340.29</v>
      </c>
      <c r="G29712" t="inlineStr"/>
      <c r="H29712" t="inlineStr">
        <is>
          <t>تابي (تقسيط)</t>
        </is>
      </c>
      <c r="I29712" t="n">
        <v>1</v>
      </c>
    </row>
    <row r="29713">
      <c r="A29713" t="inlineStr">
        <is>
          <t>77447</t>
        </is>
      </c>
      <c r="B29713" t="inlineStr">
        <is>
          <t>2023-06-07 02:17</t>
        </is>
      </c>
      <c r="C29713" t="inlineStr">
        <is>
          <t>بانتظار الدفع</t>
        </is>
      </c>
      <c r="D29713" t="inlineStr">
        <is>
          <t>محمد البلوي</t>
        </is>
      </c>
      <c r="E29713" t="inlineStr">
        <is>
          <t>تبوك</t>
        </is>
      </c>
      <c r="F29713" s="46" t="n">
        <v>2418.45</v>
      </c>
      <c r="G29713" t="inlineStr"/>
      <c r="H29713" t="inlineStr">
        <is>
          <t>تابي (تقسيط)</t>
        </is>
      </c>
      <c r="I29713" t="n">
        <v>1</v>
      </c>
    </row>
    <row r="29714">
      <c r="A29714" t="inlineStr">
        <is>
          <t>77446</t>
        </is>
      </c>
      <c r="B29714" t="inlineStr">
        <is>
          <t>2023-06-07 01:40</t>
        </is>
      </c>
      <c r="C29714" t="inlineStr">
        <is>
          <t>مكتمل</t>
        </is>
      </c>
      <c r="D29714" t="inlineStr">
        <is>
          <t>Amani Alshehri</t>
        </is>
      </c>
      <c r="E29714" t="inlineStr">
        <is>
          <t>أبها</t>
        </is>
      </c>
      <c r="F29714" s="46" t="n">
        <v>1299.01</v>
      </c>
      <c r="G29714" t="inlineStr"/>
      <c r="H29714" t="inlineStr">
        <is>
          <t>تابي (تقسيط)</t>
        </is>
      </c>
      <c r="I29714" t="n">
        <v>1</v>
      </c>
    </row>
    <row r="29715">
      <c r="A29715" t="inlineStr">
        <is>
          <t>77445</t>
        </is>
      </c>
      <c r="B29715" t="inlineStr">
        <is>
          <t>2023-06-07 00:32</t>
        </is>
      </c>
      <c r="C29715" t="inlineStr">
        <is>
          <t>مكتمل</t>
        </is>
      </c>
      <c r="D29715" t="inlineStr">
        <is>
          <t>محمد دغريري</t>
        </is>
      </c>
      <c r="E29715" t="inlineStr">
        <is>
          <t>صامطة</t>
        </is>
      </c>
      <c r="F29715" s="46" t="n">
        <v>88.55</v>
      </c>
      <c r="G29715" t="inlineStr"/>
      <c r="H29715" t="inlineStr">
        <is>
          <t>تمارا (تقسيط)</t>
        </is>
      </c>
      <c r="I29715" t="n">
        <v>1</v>
      </c>
    </row>
    <row r="29716">
      <c r="A29716" t="inlineStr">
        <is>
          <t>77444</t>
        </is>
      </c>
      <c r="B29716" t="inlineStr">
        <is>
          <t>2023-06-07 00:27</t>
        </is>
      </c>
      <c r="C29716" t="inlineStr">
        <is>
          <t>بانتظار الدفع</t>
        </is>
      </c>
      <c r="D29716" t="inlineStr">
        <is>
          <t>غيم ناصر العمري العمري</t>
        </is>
      </c>
      <c r="E29716" t="inlineStr">
        <is>
          <t>أبها</t>
        </is>
      </c>
      <c r="F29716" s="46" t="n">
        <v>2781.9</v>
      </c>
      <c r="G29716" t="inlineStr"/>
      <c r="H29716" t="inlineStr">
        <is>
          <t>تابي (تقسيط)</t>
        </is>
      </c>
      <c r="I29716" t="n">
        <v>1</v>
      </c>
    </row>
    <row r="29717">
      <c r="A29717" t="inlineStr">
        <is>
          <t>77443</t>
        </is>
      </c>
      <c r="B29717" t="inlineStr">
        <is>
          <t>2023-06-07 00:22</t>
        </is>
      </c>
      <c r="C29717" t="inlineStr">
        <is>
          <t>مكتمل</t>
        </is>
      </c>
      <c r="D29717" t="inlineStr">
        <is>
          <t>mohammad alharbi</t>
        </is>
      </c>
      <c r="E29717" t="inlineStr">
        <is>
          <t>الرياض</t>
        </is>
      </c>
      <c r="F29717" s="46" t="n">
        <v>2731.48</v>
      </c>
      <c r="G29717" t="inlineStr">
        <is>
          <t>sgwala</t>
        </is>
      </c>
      <c r="H29717" t="inlineStr">
        <is>
          <t>تابي (تقسيط)</t>
        </is>
      </c>
      <c r="I29717" t="n">
        <v>1</v>
      </c>
    </row>
    <row r="29718">
      <c r="A29718" t="inlineStr">
        <is>
          <t>77442</t>
        </is>
      </c>
      <c r="B29718" t="inlineStr">
        <is>
          <t>2023-06-06 23:49</t>
        </is>
      </c>
      <c r="C29718" t="inlineStr">
        <is>
          <t>بانتظار الدفع</t>
        </is>
      </c>
      <c r="D29718" t="inlineStr">
        <is>
          <t>عبدالرحمن النهدي</t>
        </is>
      </c>
      <c r="E29718" t="inlineStr">
        <is>
          <t>الرياض</t>
        </is>
      </c>
      <c r="F29718" s="46" t="n">
        <v>399.05</v>
      </c>
      <c r="G29718" t="inlineStr"/>
      <c r="H29718" t="inlineStr">
        <is>
          <t>تابي (تقسيط)</t>
        </is>
      </c>
      <c r="I29718" t="n">
        <v>1</v>
      </c>
    </row>
    <row r="29719">
      <c r="A29719" t="inlineStr">
        <is>
          <t>77441</t>
        </is>
      </c>
      <c r="B29719" t="inlineStr">
        <is>
          <t>2023-06-06 23:38</t>
        </is>
      </c>
      <c r="C29719" t="inlineStr">
        <is>
          <t>بانتظار الدفع</t>
        </is>
      </c>
      <c r="D29719" t="inlineStr">
        <is>
          <t>عبدالرحمن النهدي</t>
        </is>
      </c>
      <c r="E29719" t="inlineStr">
        <is>
          <t>الرياض</t>
        </is>
      </c>
      <c r="F29719" s="46" t="n">
        <v>438.96</v>
      </c>
      <c r="G29719" t="inlineStr"/>
      <c r="H29719" t="inlineStr">
        <is>
          <t>تابي (تقسيط)</t>
        </is>
      </c>
      <c r="I29719" t="n">
        <v>1</v>
      </c>
    </row>
    <row r="29720">
      <c r="A29720" t="inlineStr">
        <is>
          <t>77440</t>
        </is>
      </c>
      <c r="B29720" t="inlineStr">
        <is>
          <t>2023-06-06 22:42</t>
        </is>
      </c>
      <c r="C29720" t="inlineStr">
        <is>
          <t>بانتظار الدفع</t>
        </is>
      </c>
      <c r="D29720" t="inlineStr">
        <is>
          <t>Abdulrahman Aldossary</t>
        </is>
      </c>
      <c r="E29720" t="inlineStr">
        <is>
          <t>الرياض</t>
        </is>
      </c>
      <c r="F29720" s="46" t="n">
        <v>1378.85</v>
      </c>
      <c r="G29720" t="inlineStr"/>
      <c r="H29720" t="inlineStr">
        <is>
          <t>تابي (تقسيط)</t>
        </is>
      </c>
      <c r="I29720" t="n">
        <v>1</v>
      </c>
    </row>
    <row r="29721">
      <c r="A29721" t="inlineStr">
        <is>
          <t>77439</t>
        </is>
      </c>
      <c r="B29721" t="inlineStr">
        <is>
          <t>2023-06-06 22:26</t>
        </is>
      </c>
      <c r="C29721" t="inlineStr">
        <is>
          <t>بانتظار الدفع</t>
        </is>
      </c>
      <c r="D29721" t="inlineStr">
        <is>
          <t>إبراهيم باعيسى</t>
        </is>
      </c>
      <c r="E29721" t="inlineStr">
        <is>
          <t>الرياض</t>
        </is>
      </c>
      <c r="F29721" s="46" t="n">
        <v>1299.01</v>
      </c>
      <c r="G29721" t="inlineStr"/>
      <c r="H29721" t="inlineStr">
        <is>
          <t>تابي (تقسيط)</t>
        </is>
      </c>
      <c r="I29721" t="n">
        <v>1</v>
      </c>
    </row>
    <row r="29722">
      <c r="A29722" t="inlineStr">
        <is>
          <t>77437</t>
        </is>
      </c>
      <c r="B29722" t="inlineStr">
        <is>
          <t>2023-06-06 22:02</t>
        </is>
      </c>
      <c r="C29722" t="inlineStr">
        <is>
          <t>ملغي</t>
        </is>
      </c>
      <c r="D29722" t="inlineStr">
        <is>
          <t>مبارك الدوسري</t>
        </is>
      </c>
      <c r="E29722" t="inlineStr">
        <is>
          <t>الدمام</t>
        </is>
      </c>
      <c r="F29722" s="46" t="n">
        <v>550.85</v>
      </c>
      <c r="G29722" t="inlineStr"/>
      <c r="H29722" t="inlineStr">
        <is>
          <t>بطاقة ائتمانية (URWAY)</t>
        </is>
      </c>
      <c r="I29722" t="n">
        <v>1</v>
      </c>
    </row>
    <row r="29723">
      <c r="A29723" t="inlineStr">
        <is>
          <t>77436</t>
        </is>
      </c>
      <c r="B29723" t="inlineStr">
        <is>
          <t>2023-06-06 21:46</t>
        </is>
      </c>
      <c r="C29723" t="inlineStr">
        <is>
          <t>مكتمل</t>
        </is>
      </c>
      <c r="D29723" t="inlineStr">
        <is>
          <t>Mohammed Alhajhooj</t>
        </is>
      </c>
      <c r="E29723" t="inlineStr">
        <is>
          <t>الهفوف</t>
        </is>
      </c>
      <c r="F29723" s="46" t="n">
        <v>4483.83</v>
      </c>
      <c r="G29723" t="inlineStr"/>
      <c r="H29723" t="inlineStr">
        <is>
          <t>بطاقة ائتمانية (URWAY)</t>
        </is>
      </c>
      <c r="I29723" t="n">
        <v>2</v>
      </c>
    </row>
    <row r="29724">
      <c r="A29724" t="inlineStr">
        <is>
          <t>77424</t>
        </is>
      </c>
      <c r="B29724" t="inlineStr">
        <is>
          <t>2023-06-06 21:02</t>
        </is>
      </c>
      <c r="C29724" t="inlineStr">
        <is>
          <t>مكتمل</t>
        </is>
      </c>
      <c r="D29724" t="inlineStr">
        <is>
          <t>Huda Ayman</t>
        </is>
      </c>
      <c r="E29724" t="inlineStr">
        <is>
          <t>الرياض</t>
        </is>
      </c>
      <c r="F29724" s="46" t="n">
        <v>5299</v>
      </c>
      <c r="G29724" t="inlineStr"/>
      <c r="H29724" t="inlineStr">
        <is>
          <t>تابي (تقسيط)</t>
        </is>
      </c>
      <c r="I29724" t="n">
        <v>1</v>
      </c>
    </row>
    <row r="29725">
      <c r="A29725" t="inlineStr">
        <is>
          <t>77416</t>
        </is>
      </c>
      <c r="B29725" t="inlineStr">
        <is>
          <t>2023-06-06 20:30</t>
        </is>
      </c>
      <c r="C29725" t="inlineStr">
        <is>
          <t>ملغي</t>
        </is>
      </c>
      <c r="D29725" t="inlineStr">
        <is>
          <t>محمد دغريري</t>
        </is>
      </c>
      <c r="E29725" t="inlineStr">
        <is>
          <t>صامطة</t>
        </is>
      </c>
      <c r="F29725" s="46" t="n">
        <v>88.55</v>
      </c>
      <c r="G29725" t="inlineStr"/>
      <c r="H29725" t="inlineStr">
        <is>
          <t>تمارا (تقسيط)</t>
        </is>
      </c>
      <c r="I29725" t="n">
        <v>1</v>
      </c>
    </row>
    <row r="29726">
      <c r="A29726" t="inlineStr">
        <is>
          <t>77414</t>
        </is>
      </c>
      <c r="B29726" t="inlineStr">
        <is>
          <t>2023-06-06 19:57</t>
        </is>
      </c>
      <c r="C29726" t="inlineStr">
        <is>
          <t>مكتمل</t>
        </is>
      </c>
      <c r="D29726" t="inlineStr">
        <is>
          <t>Zulfiqar Alzahrani</t>
        </is>
      </c>
      <c r="E29726" t="inlineStr">
        <is>
          <t>الرياض</t>
        </is>
      </c>
      <c r="F29726" s="46" t="n">
        <v>2489</v>
      </c>
      <c r="G29726" t="inlineStr"/>
      <c r="H29726" t="inlineStr">
        <is>
          <t>تابي (تقسيط)</t>
        </is>
      </c>
      <c r="I29726" t="n">
        <v>1</v>
      </c>
    </row>
    <row r="29727">
      <c r="A29727" t="inlineStr">
        <is>
          <t>77413</t>
        </is>
      </c>
      <c r="B29727" t="inlineStr">
        <is>
          <t>2023-06-06 19:55</t>
        </is>
      </c>
      <c r="C29727" t="inlineStr">
        <is>
          <t>مكتمل</t>
        </is>
      </c>
      <c r="D29727" t="inlineStr">
        <is>
          <t>محمد الغامدي</t>
        </is>
      </c>
      <c r="E29727" t="inlineStr">
        <is>
          <t>الرياض</t>
        </is>
      </c>
      <c r="F29727" s="46" t="n">
        <v>3629</v>
      </c>
      <c r="G29727" t="inlineStr"/>
      <c r="H29727" t="inlineStr">
        <is>
          <t>تابي (تقسيط)</t>
        </is>
      </c>
      <c r="I29727" t="n">
        <v>1</v>
      </c>
    </row>
    <row r="29728">
      <c r="A29728" t="inlineStr">
        <is>
          <t>77412</t>
        </is>
      </c>
      <c r="B29728" t="inlineStr">
        <is>
          <t>2023-06-06 19:51</t>
        </is>
      </c>
      <c r="C29728" t="inlineStr">
        <is>
          <t>بانتظار الدفع</t>
        </is>
      </c>
      <c r="D29728" t="inlineStr">
        <is>
          <t>محمد الغامدي</t>
        </is>
      </c>
      <c r="E29728" t="inlineStr">
        <is>
          <t>الرياض</t>
        </is>
      </c>
      <c r="F29728" s="46" t="n">
        <v>3529.01</v>
      </c>
      <c r="G29728" t="inlineStr"/>
      <c r="H29728" t="inlineStr">
        <is>
          <t>تابي (تقسيط)</t>
        </is>
      </c>
      <c r="I29728" t="n">
        <v>1</v>
      </c>
    </row>
    <row r="29729">
      <c r="A29729" t="inlineStr">
        <is>
          <t>77410</t>
        </is>
      </c>
      <c r="B29729" t="inlineStr">
        <is>
          <t>2023-06-06 19:49</t>
        </is>
      </c>
      <c r="C29729" t="inlineStr">
        <is>
          <t>مكتمل</t>
        </is>
      </c>
      <c r="D29729" t="inlineStr">
        <is>
          <t>عمار الدوخي</t>
        </is>
      </c>
      <c r="E29729" t="inlineStr">
        <is>
          <t>الهفوف</t>
        </is>
      </c>
      <c r="F29729" s="46" t="n">
        <v>289.8</v>
      </c>
      <c r="G29729" t="inlineStr"/>
      <c r="H29729" t="inlineStr">
        <is>
          <t>بطاقة ائتمانية (URWAY)</t>
        </is>
      </c>
      <c r="I29729" t="n">
        <v>1</v>
      </c>
    </row>
    <row r="29730">
      <c r="A29730" t="inlineStr">
        <is>
          <t>77409</t>
        </is>
      </c>
      <c r="B29730" t="inlineStr">
        <is>
          <t>2023-06-06 19:25</t>
        </is>
      </c>
      <c r="C29730" t="inlineStr">
        <is>
          <t>مكتمل</t>
        </is>
      </c>
      <c r="D29730" t="inlineStr">
        <is>
          <t>Khalid Alfawzan</t>
        </is>
      </c>
      <c r="E29730" t="inlineStr">
        <is>
          <t>الرياض</t>
        </is>
      </c>
      <c r="F29730" s="46" t="n">
        <v>4138.9</v>
      </c>
      <c r="G29730" t="inlineStr">
        <is>
          <t>sgmod</t>
        </is>
      </c>
      <c r="H29730" t="inlineStr">
        <is>
          <t>بطاقة ائتمانية (URWAY)</t>
        </is>
      </c>
      <c r="I29730" t="n">
        <v>1</v>
      </c>
    </row>
    <row r="29731">
      <c r="A29731" t="inlineStr">
        <is>
          <t>77408</t>
        </is>
      </c>
      <c r="B29731" t="inlineStr">
        <is>
          <t>2023-06-06 19:14</t>
        </is>
      </c>
      <c r="C29731" t="inlineStr">
        <is>
          <t>بانتظار الدفع</t>
        </is>
      </c>
      <c r="D29731" t="inlineStr">
        <is>
          <t>abdulrahman alturki</t>
        </is>
      </c>
      <c r="E29731" t="inlineStr">
        <is>
          <t>المجمعة</t>
        </is>
      </c>
      <c r="F29731" s="46" t="n">
        <v>3999</v>
      </c>
      <c r="G29731" t="inlineStr"/>
      <c r="H29731" t="inlineStr">
        <is>
          <t>تابي (تقسيط)</t>
        </is>
      </c>
      <c r="I29731" t="n">
        <v>1</v>
      </c>
    </row>
    <row r="29732">
      <c r="A29732" t="inlineStr">
        <is>
          <t>77407</t>
        </is>
      </c>
      <c r="B29732" t="inlineStr">
        <is>
          <t>2023-06-06 19:11</t>
        </is>
      </c>
      <c r="C29732" t="inlineStr">
        <is>
          <t>ملغي</t>
        </is>
      </c>
      <c r="D29732" t="inlineStr">
        <is>
          <t>رغد صالح</t>
        </is>
      </c>
      <c r="E29732" t="inlineStr">
        <is>
          <t>عنيزة</t>
        </is>
      </c>
      <c r="F29732" s="46" t="n">
        <v>2009</v>
      </c>
      <c r="G29732" t="inlineStr"/>
      <c r="H29732" t="inlineStr">
        <is>
          <t>بطاقة ائتمانية (URWAY)</t>
        </is>
      </c>
      <c r="I29732" t="n">
        <v>1</v>
      </c>
    </row>
    <row r="29733">
      <c r="A29733" t="inlineStr">
        <is>
          <t>77406</t>
        </is>
      </c>
      <c r="B29733" t="inlineStr">
        <is>
          <t>2023-06-06 18:43</t>
        </is>
      </c>
      <c r="C29733" t="inlineStr">
        <is>
          <t>مكتمل</t>
        </is>
      </c>
      <c r="D29733" t="inlineStr">
        <is>
          <t>حسن ذبالي</t>
        </is>
      </c>
      <c r="E29733" t="inlineStr">
        <is>
          <t>صبيا</t>
        </is>
      </c>
      <c r="F29733" s="46" t="n">
        <v>949</v>
      </c>
      <c r="G29733" t="inlineStr"/>
      <c r="H29733" t="inlineStr">
        <is>
          <t>بطاقة ائتمانية (URWAY)</t>
        </is>
      </c>
      <c r="I29733" t="n">
        <v>1</v>
      </c>
    </row>
    <row r="29734">
      <c r="A29734" t="inlineStr">
        <is>
          <t>77405</t>
        </is>
      </c>
      <c r="B29734" t="inlineStr">
        <is>
          <t>2023-06-06 18:39</t>
        </is>
      </c>
      <c r="C29734" t="inlineStr">
        <is>
          <t>مكتمل</t>
        </is>
      </c>
      <c r="D29734" t="inlineStr">
        <is>
          <t>ياسر شكر</t>
        </is>
      </c>
      <c r="E29734" t="inlineStr">
        <is>
          <t>جدة</t>
        </is>
      </c>
      <c r="F29734" s="46" t="n">
        <v>4249.25</v>
      </c>
      <c r="G29734" t="inlineStr"/>
      <c r="H29734" t="inlineStr">
        <is>
          <t>بطاقة ائتمانية (URWAY)</t>
        </is>
      </c>
      <c r="I29734" t="n">
        <v>1</v>
      </c>
    </row>
    <row r="29735">
      <c r="A29735" t="inlineStr">
        <is>
          <t>77349</t>
        </is>
      </c>
      <c r="B29735" t="inlineStr">
        <is>
          <t>2023-06-06 14:39</t>
        </is>
      </c>
      <c r="C29735" t="inlineStr">
        <is>
          <t>مكتمل</t>
        </is>
      </c>
      <c r="D29735" t="inlineStr">
        <is>
          <t>محمد معتوق</t>
        </is>
      </c>
      <c r="E29735" t="inlineStr">
        <is>
          <t>الخبر</t>
        </is>
      </c>
      <c r="F29735" s="46" t="n">
        <v>4518.01</v>
      </c>
      <c r="G29735" t="inlineStr"/>
      <c r="H29735" t="inlineStr">
        <is>
          <t>بطاقة ائتمانية (URWAY)</t>
        </is>
      </c>
      <c r="I29735" t="n">
        <v>1</v>
      </c>
    </row>
    <row r="29736">
      <c r="A29736" t="inlineStr">
        <is>
          <t>77348</t>
        </is>
      </c>
      <c r="B29736" t="inlineStr">
        <is>
          <t>2023-06-06 14:19</t>
        </is>
      </c>
      <c r="C29736" t="inlineStr">
        <is>
          <t>مكتمل</t>
        </is>
      </c>
      <c r="D29736" t="inlineStr">
        <is>
          <t>سلمان الهندي</t>
        </is>
      </c>
      <c r="E29736" t="inlineStr">
        <is>
          <t>الرس</t>
        </is>
      </c>
      <c r="F29736" s="46" t="n">
        <v>3999</v>
      </c>
      <c r="G29736" t="inlineStr"/>
      <c r="H29736" t="inlineStr">
        <is>
          <t>تابي (تقسيط)</t>
        </is>
      </c>
      <c r="I29736" t="n">
        <v>1</v>
      </c>
    </row>
    <row r="29737">
      <c r="A29737" t="inlineStr">
        <is>
          <t>77347</t>
        </is>
      </c>
      <c r="B29737" t="inlineStr">
        <is>
          <t>2023-06-06 14:12</t>
        </is>
      </c>
      <c r="C29737" t="inlineStr">
        <is>
          <t>مكتمل</t>
        </is>
      </c>
      <c r="D29737" t="inlineStr">
        <is>
          <t>محمد دخيل الصاعدي</t>
        </is>
      </c>
      <c r="E29737" t="inlineStr">
        <is>
          <t>المدينة المنورة</t>
        </is>
      </c>
      <c r="F29737" s="46" t="n">
        <v>1338.6</v>
      </c>
      <c r="G29737" t="inlineStr"/>
      <c r="H29737" t="inlineStr">
        <is>
          <t>بطاقة ائتمانية (URWAY)</t>
        </is>
      </c>
      <c r="I29737" t="n">
        <v>1</v>
      </c>
    </row>
    <row r="29738">
      <c r="A29738" t="inlineStr">
        <is>
          <t>77346</t>
        </is>
      </c>
      <c r="B29738" t="inlineStr">
        <is>
          <t>2023-06-06 13:57</t>
        </is>
      </c>
      <c r="C29738" t="inlineStr">
        <is>
          <t>مكتمل</t>
        </is>
      </c>
      <c r="D29738" t="inlineStr">
        <is>
          <t>mamdoh ALharbi</t>
        </is>
      </c>
      <c r="E29738" t="inlineStr">
        <is>
          <t>عنيزة</t>
        </is>
      </c>
      <c r="F29738" s="46" t="n">
        <v>685.1799999999999</v>
      </c>
      <c r="G29738" t="inlineStr">
        <is>
          <t>sgwala</t>
        </is>
      </c>
      <c r="H29738" t="inlineStr">
        <is>
          <t>بطاقة ائتمانية (URWAY)</t>
        </is>
      </c>
      <c r="I29738" t="n">
        <v>3</v>
      </c>
    </row>
    <row r="29739">
      <c r="A29739" t="inlineStr">
        <is>
          <t>77341</t>
        </is>
      </c>
      <c r="B29739" t="inlineStr">
        <is>
          <t>2023-06-06 12:43</t>
        </is>
      </c>
      <c r="C29739" t="inlineStr">
        <is>
          <t>بانتظار الدفع</t>
        </is>
      </c>
      <c r="D29739" t="inlineStr">
        <is>
          <t>Abdulrahman Alshawarak</t>
        </is>
      </c>
      <c r="E29739" t="inlineStr">
        <is>
          <t>الرياض</t>
        </is>
      </c>
      <c r="F29739" s="46" t="n">
        <v>4249.25</v>
      </c>
      <c r="G29739" t="inlineStr"/>
      <c r="H29739" t="inlineStr">
        <is>
          <t>تابي (تقسيط)</t>
        </is>
      </c>
      <c r="I29739" t="n">
        <v>1</v>
      </c>
    </row>
    <row r="29740">
      <c r="A29740" t="inlineStr">
        <is>
          <t>77338</t>
        </is>
      </c>
      <c r="B29740" t="inlineStr">
        <is>
          <t>2023-06-06 11:54</t>
        </is>
      </c>
      <c r="C29740" t="inlineStr">
        <is>
          <t>مكتمل</t>
        </is>
      </c>
      <c r="D29740" t="inlineStr">
        <is>
          <t>Abdul Salam Arabi</t>
        </is>
      </c>
      <c r="E29740" t="inlineStr">
        <is>
          <t>الرياض</t>
        </is>
      </c>
      <c r="F29740" s="46" t="n">
        <v>2529</v>
      </c>
      <c r="G29740" t="inlineStr"/>
      <c r="H29740" t="inlineStr">
        <is>
          <t>بطاقة ائتمانية (URWAY)</t>
        </is>
      </c>
      <c r="I29740" t="n">
        <v>1</v>
      </c>
    </row>
    <row r="29741">
      <c r="A29741" t="inlineStr">
        <is>
          <t>77334</t>
        </is>
      </c>
      <c r="B29741" t="inlineStr">
        <is>
          <t>2023-06-06 10:35</t>
        </is>
      </c>
      <c r="C29741" t="inlineStr">
        <is>
          <t>مكتمل</t>
        </is>
      </c>
      <c r="D29741" t="inlineStr">
        <is>
          <t>محمد سعد</t>
        </is>
      </c>
      <c r="E29741" t="inlineStr">
        <is>
          <t>الخبر</t>
        </is>
      </c>
      <c r="F29741" s="46" t="n">
        <v>1985.87</v>
      </c>
      <c r="G29741" t="inlineStr">
        <is>
          <t>sgwala</t>
        </is>
      </c>
      <c r="H29741" t="inlineStr">
        <is>
          <t>تابي (تقسيط)</t>
        </is>
      </c>
      <c r="I29741" t="n">
        <v>1</v>
      </c>
    </row>
    <row r="29742">
      <c r="A29742" t="inlineStr">
        <is>
          <t>77328</t>
        </is>
      </c>
      <c r="B29742" t="inlineStr">
        <is>
          <t>2023-06-06 09:38</t>
        </is>
      </c>
      <c r="C29742" t="inlineStr">
        <is>
          <t>بانتظار الدفع</t>
        </is>
      </c>
      <c r="D29742" t="inlineStr">
        <is>
          <t>علي فقيه</t>
        </is>
      </c>
      <c r="E29742" t="inlineStr">
        <is>
          <t>صبيا</t>
        </is>
      </c>
      <c r="F29742" s="46" t="n">
        <v>1646.5</v>
      </c>
      <c r="G29742" t="inlineStr"/>
      <c r="H29742" t="inlineStr">
        <is>
          <t>تابي (تقسيط)</t>
        </is>
      </c>
      <c r="I29742" t="n">
        <v>1</v>
      </c>
    </row>
    <row r="29743">
      <c r="A29743" t="inlineStr">
        <is>
          <t>77325</t>
        </is>
      </c>
      <c r="B29743" t="inlineStr">
        <is>
          <t>2023-06-06 09:06</t>
        </is>
      </c>
      <c r="C29743" t="inlineStr">
        <is>
          <t>ملغي</t>
        </is>
      </c>
      <c r="D29743" t="inlineStr">
        <is>
          <t>محمد وجدي</t>
        </is>
      </c>
      <c r="E29743" t="inlineStr">
        <is>
          <t>الرياض</t>
        </is>
      </c>
      <c r="F29743" s="46" t="n">
        <v>3499</v>
      </c>
      <c r="G29743" t="inlineStr"/>
      <c r="H29743" t="inlineStr">
        <is>
          <t>تمارا (تقسيط)</t>
        </is>
      </c>
      <c r="I29743" t="n">
        <v>1</v>
      </c>
    </row>
    <row r="29744">
      <c r="A29744" t="inlineStr">
        <is>
          <t>77324</t>
        </is>
      </c>
      <c r="B29744" t="inlineStr">
        <is>
          <t>2023-06-06 08:28</t>
        </is>
      </c>
      <c r="C29744" t="inlineStr">
        <is>
          <t>مكتمل</t>
        </is>
      </c>
      <c r="D29744" t="inlineStr">
        <is>
          <t>ABDULAZIZ .</t>
        </is>
      </c>
      <c r="E29744" t="inlineStr">
        <is>
          <t>الخبر</t>
        </is>
      </c>
      <c r="F29744" s="46" t="n">
        <v>3246.68</v>
      </c>
      <c r="G29744" t="inlineStr">
        <is>
          <t>dis8</t>
        </is>
      </c>
      <c r="H29744" t="inlineStr">
        <is>
          <t>تابي (تقسيط)</t>
        </is>
      </c>
      <c r="I29744" t="n">
        <v>1</v>
      </c>
    </row>
    <row r="29745">
      <c r="A29745" t="inlineStr">
        <is>
          <t>77323</t>
        </is>
      </c>
      <c r="B29745" t="inlineStr">
        <is>
          <t>2023-06-06 07:38</t>
        </is>
      </c>
      <c r="C29745" t="inlineStr">
        <is>
          <t>بانتظار الدفع</t>
        </is>
      </c>
      <c r="D29745" t="inlineStr">
        <is>
          <t>ABDULAZIZ .</t>
        </is>
      </c>
      <c r="E29745" t="inlineStr">
        <is>
          <t>الخبر</t>
        </is>
      </c>
      <c r="F29745" s="46" t="n">
        <v>3529.01</v>
      </c>
      <c r="G29745" t="inlineStr"/>
      <c r="H29745" t="inlineStr">
        <is>
          <t>تابي (تقسيط)</t>
        </is>
      </c>
      <c r="I29745" t="n">
        <v>1</v>
      </c>
    </row>
    <row r="29746">
      <c r="A29746" t="inlineStr">
        <is>
          <t>77322</t>
        </is>
      </c>
      <c r="B29746" t="inlineStr">
        <is>
          <t>2023-06-06 07:36</t>
        </is>
      </c>
      <c r="C29746" t="inlineStr">
        <is>
          <t>بانتظار الدفع</t>
        </is>
      </c>
      <c r="D29746" t="inlineStr">
        <is>
          <t>ABDULAZIZ .</t>
        </is>
      </c>
      <c r="E29746" t="inlineStr">
        <is>
          <t>الخبر</t>
        </is>
      </c>
      <c r="F29746" s="46" t="n">
        <v>7058.01</v>
      </c>
      <c r="G29746" t="inlineStr"/>
      <c r="H29746" t="inlineStr">
        <is>
          <t>تابي (تقسيط)</t>
        </is>
      </c>
      <c r="I29746" t="n">
        <v>1</v>
      </c>
    </row>
    <row r="29747">
      <c r="A29747" t="inlineStr">
        <is>
          <t>77321</t>
        </is>
      </c>
      <c r="B29747" t="inlineStr">
        <is>
          <t>2023-06-06 03:11</t>
        </is>
      </c>
      <c r="C29747" t="inlineStr">
        <is>
          <t>ملغي</t>
        </is>
      </c>
      <c r="D29747" t="inlineStr">
        <is>
          <t>Aaa Cvcv</t>
        </is>
      </c>
      <c r="E29747" t="inlineStr">
        <is>
          <t>الهفوف</t>
        </is>
      </c>
      <c r="F29747" s="46" t="n">
        <v>6198.99</v>
      </c>
      <c r="G29747" t="inlineStr"/>
      <c r="H29747" t="inlineStr">
        <is>
          <t>بطاقة ائتمانية (URWAY)</t>
        </is>
      </c>
      <c r="I29747" t="n">
        <v>1</v>
      </c>
    </row>
    <row r="29748">
      <c r="A29748" t="inlineStr">
        <is>
          <t>77320</t>
        </is>
      </c>
      <c r="B29748" t="inlineStr">
        <is>
          <t>2023-06-06 00:39</t>
        </is>
      </c>
      <c r="C29748" t="inlineStr">
        <is>
          <t>مكتمل</t>
        </is>
      </c>
      <c r="D29748" t="inlineStr">
        <is>
          <t>Sluman Tt</t>
        </is>
      </c>
      <c r="E29748" t="inlineStr">
        <is>
          <t>الزليفي</t>
        </is>
      </c>
      <c r="F29748" s="46" t="n">
        <v>4999</v>
      </c>
      <c r="G29748" t="inlineStr"/>
      <c r="H29748" t="inlineStr">
        <is>
          <t>بطاقة ائتمانية (URWAY)</t>
        </is>
      </c>
      <c r="I29748" t="n">
        <v>1</v>
      </c>
    </row>
    <row r="29749">
      <c r="A29749" t="inlineStr">
        <is>
          <t>77319</t>
        </is>
      </c>
      <c r="B29749" t="inlineStr">
        <is>
          <t>2023-06-06 00:37</t>
        </is>
      </c>
      <c r="C29749" t="inlineStr">
        <is>
          <t>مكتمل</t>
        </is>
      </c>
      <c r="D29749" t="inlineStr">
        <is>
          <t>صالحة الشهري</t>
        </is>
      </c>
      <c r="E29749" t="inlineStr">
        <is>
          <t>الرياض</t>
        </is>
      </c>
      <c r="F29749" s="46" t="n">
        <v>2529</v>
      </c>
      <c r="G29749" t="inlineStr"/>
      <c r="H29749" t="inlineStr">
        <is>
          <t>تابي (تقسيط)</t>
        </is>
      </c>
      <c r="I29749" t="n">
        <v>1</v>
      </c>
    </row>
    <row r="29750">
      <c r="A29750" t="inlineStr">
        <is>
          <t>77316</t>
        </is>
      </c>
      <c r="B29750" t="inlineStr">
        <is>
          <t>2023-06-05 23:45</t>
        </is>
      </c>
      <c r="C29750" t="inlineStr">
        <is>
          <t>بانتظار الدفع</t>
        </is>
      </c>
      <c r="D29750" t="inlineStr">
        <is>
          <t>فهد نايف</t>
        </is>
      </c>
      <c r="E29750" t="inlineStr">
        <is>
          <t>الرياض</t>
        </is>
      </c>
      <c r="F29750" s="46" t="n">
        <v>4799</v>
      </c>
      <c r="G29750" t="inlineStr"/>
      <c r="H29750" t="inlineStr">
        <is>
          <t>تابي (تقسيط)</t>
        </is>
      </c>
      <c r="I29750" t="n">
        <v>1</v>
      </c>
    </row>
    <row r="29751">
      <c r="A29751" t="inlineStr">
        <is>
          <t>77315</t>
        </is>
      </c>
      <c r="B29751" t="inlineStr">
        <is>
          <t>2023-06-05 23:42</t>
        </is>
      </c>
      <c r="C29751" t="inlineStr">
        <is>
          <t>مكتمل</t>
        </is>
      </c>
      <c r="D29751" t="inlineStr">
        <is>
          <t>ناصر القباني</t>
        </is>
      </c>
      <c r="E29751" t="inlineStr">
        <is>
          <t>الرياض</t>
        </is>
      </c>
      <c r="F29751" s="46" t="n">
        <v>1299.01</v>
      </c>
      <c r="G29751" t="inlineStr"/>
      <c r="H29751" t="inlineStr">
        <is>
          <t>بطاقة ائتمانية (URWAY)</t>
        </is>
      </c>
      <c r="I29751" t="n">
        <v>1</v>
      </c>
    </row>
    <row r="29752">
      <c r="A29752" t="inlineStr">
        <is>
          <t>77314</t>
        </is>
      </c>
      <c r="B29752" t="inlineStr">
        <is>
          <t>2023-06-05 23:00</t>
        </is>
      </c>
      <c r="C29752" t="inlineStr">
        <is>
          <t>مكتمل</t>
        </is>
      </c>
      <c r="D29752" t="inlineStr">
        <is>
          <t>مشاري المطيري</t>
        </is>
      </c>
      <c r="E29752" t="inlineStr">
        <is>
          <t>الرياض</t>
        </is>
      </c>
      <c r="F29752" s="46" t="n">
        <v>1049</v>
      </c>
      <c r="G29752" t="inlineStr"/>
      <c r="H29752" t="inlineStr">
        <is>
          <t>بطاقة ائتمانية (URWAY)</t>
        </is>
      </c>
      <c r="I29752" t="n">
        <v>1</v>
      </c>
    </row>
    <row r="29753">
      <c r="A29753" t="inlineStr">
        <is>
          <t>77313</t>
        </is>
      </c>
      <c r="B29753" t="inlineStr">
        <is>
          <t>2023-06-05 22:09</t>
        </is>
      </c>
      <c r="C29753" t="inlineStr">
        <is>
          <t>مكتمل</t>
        </is>
      </c>
      <c r="D29753" t="inlineStr">
        <is>
          <t>عادل عبدالسلام</t>
        </is>
      </c>
      <c r="E29753" t="inlineStr">
        <is>
          <t>بريدة</t>
        </is>
      </c>
      <c r="F29753" s="46" t="n">
        <v>2021.7</v>
      </c>
      <c r="G29753" t="inlineStr"/>
      <c r="H29753" t="inlineStr">
        <is>
          <t>بطاقة ائتمانية (URWAY)</t>
        </is>
      </c>
      <c r="I29753" t="n">
        <v>1</v>
      </c>
    </row>
    <row r="29754">
      <c r="A29754" t="inlineStr">
        <is>
          <t>77312</t>
        </is>
      </c>
      <c r="B29754" t="inlineStr">
        <is>
          <t>2023-06-05 20:55</t>
        </is>
      </c>
      <c r="C29754" t="inlineStr">
        <is>
          <t>مكتمل</t>
        </is>
      </c>
      <c r="D29754" t="inlineStr">
        <is>
          <t>جهاد الدليقان</t>
        </is>
      </c>
      <c r="E29754" t="inlineStr">
        <is>
          <t>عنيزة</t>
        </is>
      </c>
      <c r="F29754" s="46" t="n">
        <v>2141.5</v>
      </c>
      <c r="G29754" t="inlineStr"/>
      <c r="H29754" t="inlineStr">
        <is>
          <t>تابي (تقسيط)</t>
        </is>
      </c>
      <c r="I29754" t="n">
        <v>1</v>
      </c>
    </row>
    <row r="29755">
      <c r="A29755" t="inlineStr">
        <is>
          <t>77311</t>
        </is>
      </c>
      <c r="B29755" t="inlineStr">
        <is>
          <t>2023-06-05 20:53</t>
        </is>
      </c>
      <c r="C29755" t="inlineStr">
        <is>
          <t>مكتمل</t>
        </is>
      </c>
      <c r="D29755" t="inlineStr">
        <is>
          <t>جمال الرحمون</t>
        </is>
      </c>
      <c r="E29755" t="inlineStr">
        <is>
          <t>الرياض</t>
        </is>
      </c>
      <c r="F29755" s="46" t="n">
        <v>2462.72</v>
      </c>
      <c r="G29755" t="inlineStr"/>
      <c r="H29755" t="inlineStr">
        <is>
          <t>تمارا (تقسيط)</t>
        </is>
      </c>
      <c r="I29755" t="n">
        <v>1</v>
      </c>
    </row>
    <row r="29756">
      <c r="A29756" t="inlineStr">
        <is>
          <t>77310</t>
        </is>
      </c>
      <c r="B29756" t="inlineStr">
        <is>
          <t>2023-06-05 20:42</t>
        </is>
      </c>
      <c r="C29756" t="inlineStr">
        <is>
          <t>مكتمل</t>
        </is>
      </c>
      <c r="D29756" t="inlineStr">
        <is>
          <t>سلطان الخثعمي</t>
        </is>
      </c>
      <c r="E29756" t="inlineStr">
        <is>
          <t>بلجرشي</t>
        </is>
      </c>
      <c r="F29756" s="46" t="n">
        <v>4967.31</v>
      </c>
      <c r="G29756" t="inlineStr">
        <is>
          <t>armc23</t>
        </is>
      </c>
      <c r="H29756" t="inlineStr">
        <is>
          <t>بطاقة ائتمانية (URWAY)</t>
        </is>
      </c>
      <c r="I29756" t="n">
        <v>1</v>
      </c>
    </row>
    <row r="29757">
      <c r="A29757" t="inlineStr">
        <is>
          <t>77309</t>
        </is>
      </c>
      <c r="B29757" t="inlineStr">
        <is>
          <t>2023-06-05 20:31</t>
        </is>
      </c>
      <c r="C29757" t="inlineStr">
        <is>
          <t>مكتمل</t>
        </is>
      </c>
      <c r="D29757" t="inlineStr">
        <is>
          <t>عبدالرحمن البسيط</t>
        </is>
      </c>
      <c r="E29757" t="inlineStr">
        <is>
          <t>الرياض</t>
        </is>
      </c>
      <c r="F29757" s="46" t="n">
        <v>2249.4</v>
      </c>
      <c r="G29757" t="inlineStr"/>
      <c r="H29757" t="inlineStr">
        <is>
          <t>تابي (تقسيط)</t>
        </is>
      </c>
      <c r="I29757" t="n">
        <v>1</v>
      </c>
    </row>
    <row r="29758">
      <c r="A29758" t="inlineStr">
        <is>
          <t>77308</t>
        </is>
      </c>
      <c r="B29758" t="inlineStr">
        <is>
          <t>2023-06-05 19:17</t>
        </is>
      </c>
      <c r="C29758" t="inlineStr">
        <is>
          <t>بانتظار الدفع</t>
        </is>
      </c>
      <c r="D29758" t="inlineStr">
        <is>
          <t>مرفت امين</t>
        </is>
      </c>
      <c r="E29758" t="inlineStr">
        <is>
          <t>الطائف</t>
        </is>
      </c>
      <c r="F29758" s="46" t="n">
        <v>1921.65</v>
      </c>
      <c r="G29758" t="inlineStr"/>
      <c r="H29758" t="inlineStr">
        <is>
          <t>تابي (تقسيط)</t>
        </is>
      </c>
      <c r="I29758" t="n">
        <v>1</v>
      </c>
    </row>
    <row r="29759">
      <c r="A29759" t="inlineStr">
        <is>
          <t>77307</t>
        </is>
      </c>
      <c r="B29759" t="inlineStr">
        <is>
          <t>2023-06-05 19:03</t>
        </is>
      </c>
      <c r="C29759" t="inlineStr">
        <is>
          <t>مكتمل</t>
        </is>
      </c>
      <c r="D29759" t="inlineStr">
        <is>
          <t>هيثم النجدي</t>
        </is>
      </c>
      <c r="E29759" t="inlineStr">
        <is>
          <t>الخبر</t>
        </is>
      </c>
      <c r="F29759" s="46" t="n">
        <v>3499</v>
      </c>
      <c r="G29759" t="inlineStr"/>
      <c r="H29759" t="inlineStr">
        <is>
          <t>تابي (تقسيط)</t>
        </is>
      </c>
      <c r="I29759" t="n">
        <v>1</v>
      </c>
    </row>
    <row r="29760">
      <c r="A29760" t="inlineStr">
        <is>
          <t>77306</t>
        </is>
      </c>
      <c r="B29760" t="inlineStr">
        <is>
          <t>2023-06-05 18:52</t>
        </is>
      </c>
      <c r="C29760" t="inlineStr">
        <is>
          <t>مكتمل</t>
        </is>
      </c>
      <c r="D29760" t="inlineStr">
        <is>
          <t>هياء محمد</t>
        </is>
      </c>
      <c r="E29760" t="inlineStr">
        <is>
          <t>الرياض</t>
        </is>
      </c>
      <c r="F29760" s="46" t="n">
        <v>1256.5</v>
      </c>
      <c r="G29760" t="inlineStr"/>
      <c r="H29760" t="inlineStr">
        <is>
          <t>تمارا (تقسيط)</t>
        </is>
      </c>
      <c r="I29760" t="n">
        <v>1</v>
      </c>
    </row>
    <row r="29761">
      <c r="A29761" t="inlineStr">
        <is>
          <t>77304</t>
        </is>
      </c>
      <c r="B29761" t="inlineStr">
        <is>
          <t>2023-06-05 18:08</t>
        </is>
      </c>
      <c r="C29761" t="inlineStr">
        <is>
          <t>مكتمل</t>
        </is>
      </c>
      <c r="D29761" t="inlineStr">
        <is>
          <t>توفيق محمد</t>
        </is>
      </c>
      <c r="E29761" t="inlineStr">
        <is>
          <t>الرياض</t>
        </is>
      </c>
      <c r="F29761" s="46" t="n">
        <v>2719</v>
      </c>
      <c r="G29761" t="inlineStr"/>
      <c r="H29761" t="inlineStr">
        <is>
          <t>تابي (تقسيط)</t>
        </is>
      </c>
      <c r="I29761" t="n">
        <v>1</v>
      </c>
    </row>
    <row r="29762">
      <c r="A29762" t="inlineStr">
        <is>
          <t>77303</t>
        </is>
      </c>
      <c r="B29762" t="inlineStr">
        <is>
          <t>2023-06-05 17:17</t>
        </is>
      </c>
      <c r="C29762" t="inlineStr">
        <is>
          <t>مكتمل</t>
        </is>
      </c>
      <c r="D29762" t="inlineStr">
        <is>
          <t>اثير الحسني</t>
        </is>
      </c>
      <c r="E29762" t="inlineStr">
        <is>
          <t>مكة المكرمة</t>
        </is>
      </c>
      <c r="F29762" s="46" t="n">
        <v>2021.7</v>
      </c>
      <c r="G29762" t="inlineStr"/>
      <c r="H29762" t="inlineStr">
        <is>
          <t>تمارا (تقسيط)</t>
        </is>
      </c>
      <c r="I29762" t="n">
        <v>1</v>
      </c>
    </row>
    <row r="29763">
      <c r="A29763" t="inlineStr">
        <is>
          <t>77302</t>
        </is>
      </c>
      <c r="B29763" t="inlineStr">
        <is>
          <t>2023-06-05 17:12</t>
        </is>
      </c>
      <c r="C29763" t="inlineStr">
        <is>
          <t>مكتمل</t>
        </is>
      </c>
      <c r="D29763" t="inlineStr">
        <is>
          <t>إسراء صقر</t>
        </is>
      </c>
      <c r="E29763" t="inlineStr">
        <is>
          <t>مكة المكرمة</t>
        </is>
      </c>
      <c r="F29763" s="46" t="n">
        <v>2796.5</v>
      </c>
      <c r="G29763" t="inlineStr"/>
      <c r="H29763" t="inlineStr">
        <is>
          <t>تابي (تقسيط)</t>
        </is>
      </c>
      <c r="I29763" t="n">
        <v>1</v>
      </c>
    </row>
    <row r="29764">
      <c r="A29764" t="inlineStr">
        <is>
          <t>77300</t>
        </is>
      </c>
      <c r="B29764" t="inlineStr">
        <is>
          <t>2023-06-05 16:55</t>
        </is>
      </c>
      <c r="C29764" t="inlineStr">
        <is>
          <t>مكتمل</t>
        </is>
      </c>
      <c r="D29764" t="inlineStr">
        <is>
          <t>عبدالمجيد العنزي</t>
        </is>
      </c>
      <c r="E29764" t="inlineStr">
        <is>
          <t>الدمام</t>
        </is>
      </c>
      <c r="F29764" s="46" t="n">
        <v>1985.87</v>
      </c>
      <c r="G29764" t="inlineStr">
        <is>
          <t>armc23</t>
        </is>
      </c>
      <c r="H29764" t="inlineStr">
        <is>
          <t>تابي (تقسيط)</t>
        </is>
      </c>
      <c r="I29764" t="n">
        <v>1</v>
      </c>
    </row>
    <row r="29765">
      <c r="A29765" t="inlineStr">
        <is>
          <t>77296</t>
        </is>
      </c>
      <c r="B29765" t="inlineStr">
        <is>
          <t>2023-06-05 16:25</t>
        </is>
      </c>
      <c r="C29765" t="inlineStr">
        <is>
          <t>بانتظار الدفع</t>
        </is>
      </c>
      <c r="D29765" t="inlineStr">
        <is>
          <t>ناصر القباني</t>
        </is>
      </c>
      <c r="E29765" t="inlineStr">
        <is>
          <t>الرياض</t>
        </is>
      </c>
      <c r="F29765" s="46" t="n">
        <v>1299.01</v>
      </c>
      <c r="G29765" t="inlineStr"/>
      <c r="H29765" t="inlineStr">
        <is>
          <t>تابي (تقسيط)</t>
        </is>
      </c>
      <c r="I29765" t="n">
        <v>1</v>
      </c>
    </row>
    <row r="29766">
      <c r="A29766" t="inlineStr">
        <is>
          <t>77295</t>
        </is>
      </c>
      <c r="B29766" t="inlineStr">
        <is>
          <t>2023-06-05 15:15</t>
        </is>
      </c>
      <c r="C29766" t="inlineStr">
        <is>
          <t>بانتظار الدفع</t>
        </is>
      </c>
      <c r="D29766" t="inlineStr">
        <is>
          <t>مهدي علي الخويلدي</t>
        </is>
      </c>
      <c r="E29766" t="inlineStr">
        <is>
          <t>القطيف</t>
        </is>
      </c>
      <c r="F29766" s="46" t="n">
        <v>2713.08</v>
      </c>
      <c r="G29766" t="inlineStr">
        <is>
          <t>armc23</t>
        </is>
      </c>
      <c r="H29766" t="inlineStr">
        <is>
          <t>تابي (تقسيط)</t>
        </is>
      </c>
      <c r="I29766" t="n">
        <v>1</v>
      </c>
    </row>
    <row r="29767">
      <c r="A29767" t="inlineStr">
        <is>
          <t>77294</t>
        </is>
      </c>
      <c r="B29767" t="inlineStr">
        <is>
          <t>2023-06-05 15:07</t>
        </is>
      </c>
      <c r="C29767" t="inlineStr">
        <is>
          <t>مكتمل</t>
        </is>
      </c>
      <c r="D29767" t="inlineStr">
        <is>
          <t>Nehal Gamal</t>
        </is>
      </c>
      <c r="E29767" t="inlineStr">
        <is>
          <t>الرياض</t>
        </is>
      </c>
      <c r="F29767" s="46" t="n">
        <v>859</v>
      </c>
      <c r="G29767" t="inlineStr"/>
      <c r="H29767" t="inlineStr">
        <is>
          <t>بطاقة ائتمانية (URWAY)</t>
        </is>
      </c>
      <c r="I29767" t="n">
        <v>1</v>
      </c>
    </row>
    <row r="29768">
      <c r="A29768" t="inlineStr">
        <is>
          <t>77293</t>
        </is>
      </c>
      <c r="B29768" t="inlineStr">
        <is>
          <t>2023-06-05 14:16</t>
        </is>
      </c>
      <c r="C29768" t="inlineStr">
        <is>
          <t>مكتمل</t>
        </is>
      </c>
      <c r="D29768" t="inlineStr">
        <is>
          <t>ياسين خسيفان</t>
        </is>
      </c>
      <c r="E29768" t="inlineStr">
        <is>
          <t>الرياض</t>
        </is>
      </c>
      <c r="F29768" s="46" t="n">
        <v>2358.65</v>
      </c>
      <c r="G29768" t="inlineStr"/>
      <c r="H29768" t="inlineStr">
        <is>
          <t>بطاقة ائتمانية (URWAY)</t>
        </is>
      </c>
      <c r="I29768" t="n">
        <v>1</v>
      </c>
    </row>
    <row r="29769">
      <c r="A29769" t="inlineStr">
        <is>
          <t>77291</t>
        </is>
      </c>
      <c r="B29769" t="inlineStr">
        <is>
          <t>2023-06-05 13:55</t>
        </is>
      </c>
      <c r="C29769" t="inlineStr">
        <is>
          <t>مكتمل</t>
        </is>
      </c>
      <c r="D29769" t="inlineStr">
        <is>
          <t>mohammed daboul</t>
        </is>
      </c>
      <c r="E29769" t="inlineStr">
        <is>
          <t>الرياض</t>
        </is>
      </c>
      <c r="F29769" s="46" t="n">
        <v>3338.68</v>
      </c>
      <c r="G29769" t="inlineStr">
        <is>
          <t>dis8</t>
        </is>
      </c>
      <c r="H29769" t="inlineStr">
        <is>
          <t>تابي (تقسيط)</t>
        </is>
      </c>
      <c r="I29769" t="n">
        <v>1</v>
      </c>
    </row>
    <row r="29770">
      <c r="A29770" t="inlineStr">
        <is>
          <t>77290</t>
        </is>
      </c>
      <c r="B29770" t="inlineStr">
        <is>
          <t>2023-06-05 13:47</t>
        </is>
      </c>
      <c r="C29770" t="inlineStr">
        <is>
          <t>ملغي</t>
        </is>
      </c>
      <c r="D29770" t="inlineStr">
        <is>
          <t>مرعي جعوني</t>
        </is>
      </c>
      <c r="E29770" t="inlineStr">
        <is>
          <t>جدة</t>
        </is>
      </c>
      <c r="F29770" s="46" t="n">
        <v>2489</v>
      </c>
      <c r="G29770" t="inlineStr"/>
      <c r="H29770" t="inlineStr">
        <is>
          <t>تمارا (تقسيط)</t>
        </is>
      </c>
      <c r="I29770" t="n">
        <v>1</v>
      </c>
    </row>
    <row r="29771">
      <c r="A29771" t="inlineStr">
        <is>
          <t>77281</t>
        </is>
      </c>
      <c r="B29771" t="inlineStr">
        <is>
          <t>2023-06-05 12:35</t>
        </is>
      </c>
      <c r="C29771" t="inlineStr">
        <is>
          <t>ملغي</t>
        </is>
      </c>
      <c r="D29771" t="inlineStr">
        <is>
          <t>Nehal Gamal</t>
        </is>
      </c>
      <c r="E29771" t="inlineStr">
        <is>
          <t>الرياض</t>
        </is>
      </c>
      <c r="F29771" s="46" t="n">
        <v>859</v>
      </c>
      <c r="G29771" t="inlineStr"/>
      <c r="H29771" t="inlineStr">
        <is>
          <t>بطاقة ائتمانية (URWAY)</t>
        </is>
      </c>
      <c r="I29771" t="n">
        <v>1</v>
      </c>
    </row>
    <row r="29772">
      <c r="A29772" t="inlineStr">
        <is>
          <t>77280</t>
        </is>
      </c>
      <c r="B29772" t="inlineStr">
        <is>
          <t>2023-06-05 12:34</t>
        </is>
      </c>
      <c r="C29772" t="inlineStr">
        <is>
          <t>ملغي</t>
        </is>
      </c>
      <c r="D29772" t="inlineStr">
        <is>
          <t>mohammed daboul</t>
        </is>
      </c>
      <c r="E29772" t="inlineStr">
        <is>
          <t>الرياض</t>
        </is>
      </c>
      <c r="F29772" s="46" t="n">
        <v>3629</v>
      </c>
      <c r="G29772" t="inlineStr"/>
      <c r="H29772" t="inlineStr">
        <is>
          <t>بطاقة ائتمانية (URWAY)</t>
        </is>
      </c>
      <c r="I29772" t="n">
        <v>1</v>
      </c>
    </row>
    <row r="29773">
      <c r="A29773" t="inlineStr">
        <is>
          <t>77274</t>
        </is>
      </c>
      <c r="B29773" t="inlineStr">
        <is>
          <t>2023-06-05 09:20</t>
        </is>
      </c>
      <c r="C29773" t="inlineStr">
        <is>
          <t>مكتمل</t>
        </is>
      </c>
      <c r="D29773" t="inlineStr">
        <is>
          <t>حامد الحارثي</t>
        </is>
      </c>
      <c r="E29773" t="inlineStr">
        <is>
          <t>الرياض</t>
        </is>
      </c>
      <c r="F29773" s="46" t="n">
        <v>1256.5</v>
      </c>
      <c r="G29773" t="inlineStr"/>
      <c r="H29773" t="inlineStr">
        <is>
          <t>بطاقة ائتمانية (URWAY)</t>
        </is>
      </c>
      <c r="I29773" t="n">
        <v>1</v>
      </c>
    </row>
    <row r="29774">
      <c r="A29774" t="inlineStr">
        <is>
          <t>77264</t>
        </is>
      </c>
      <c r="B29774" t="inlineStr">
        <is>
          <t>2023-06-05 07:17</t>
        </is>
      </c>
      <c r="C29774" t="inlineStr">
        <is>
          <t>مكتمل</t>
        </is>
      </c>
      <c r="D29774" t="inlineStr">
        <is>
          <t>ABDULAZIZ .</t>
        </is>
      </c>
      <c r="E29774" t="inlineStr">
        <is>
          <t>الخبر</t>
        </is>
      </c>
      <c r="F29774" s="46" t="n">
        <v>3241.51</v>
      </c>
      <c r="G29774" t="inlineStr"/>
      <c r="H29774" t="inlineStr">
        <is>
          <t>تابي (تقسيط)</t>
        </is>
      </c>
      <c r="I29774" t="n">
        <v>1</v>
      </c>
    </row>
    <row r="29775">
      <c r="A29775" t="inlineStr">
        <is>
          <t>77263</t>
        </is>
      </c>
      <c r="B29775" t="inlineStr">
        <is>
          <t>2023-06-05 02:22</t>
        </is>
      </c>
      <c r="C29775" t="inlineStr">
        <is>
          <t>مكتمل</t>
        </is>
      </c>
      <c r="D29775" t="inlineStr">
        <is>
          <t>Masod Gazwani</t>
        </is>
      </c>
      <c r="E29775" t="inlineStr">
        <is>
          <t>صبيا</t>
        </is>
      </c>
      <c r="F29775" s="46" t="n">
        <v>2529</v>
      </c>
      <c r="G29775" t="inlineStr"/>
      <c r="H29775" t="inlineStr">
        <is>
          <t>تمارا (تقسيط)</t>
        </is>
      </c>
      <c r="I29775" t="n">
        <v>1</v>
      </c>
    </row>
    <row r="29776">
      <c r="A29776" t="inlineStr">
        <is>
          <t>77262</t>
        </is>
      </c>
      <c r="B29776" t="inlineStr">
        <is>
          <t>2023-06-05 00:59</t>
        </is>
      </c>
      <c r="C29776" t="inlineStr">
        <is>
          <t>مكتمل</t>
        </is>
      </c>
      <c r="D29776" t="inlineStr">
        <is>
          <t>Mohamed Elsunni</t>
        </is>
      </c>
      <c r="E29776" t="inlineStr">
        <is>
          <t>الرياض</t>
        </is>
      </c>
      <c r="F29776" s="46" t="n">
        <v>3485.5</v>
      </c>
      <c r="G29776" t="inlineStr"/>
      <c r="H29776" t="inlineStr">
        <is>
          <t>بطاقة ائتمانية (URWAY)</t>
        </is>
      </c>
      <c r="I29776" t="n">
        <v>1</v>
      </c>
    </row>
    <row r="29777">
      <c r="A29777" t="inlineStr">
        <is>
          <t>77261</t>
        </is>
      </c>
      <c r="B29777" t="inlineStr">
        <is>
          <t>2023-06-05 00:21</t>
        </is>
      </c>
      <c r="C29777" t="inlineStr">
        <is>
          <t>بانتظار الدفع</t>
        </is>
      </c>
      <c r="D29777" t="inlineStr">
        <is>
          <t>بدر العمري</t>
        </is>
      </c>
      <c r="E29777" t="inlineStr">
        <is>
          <t>جدة</t>
        </is>
      </c>
      <c r="F29777" s="46" t="n">
        <v>6004.38</v>
      </c>
      <c r="G29777" t="inlineStr">
        <is>
          <t>dis8</t>
        </is>
      </c>
      <c r="H29777" t="inlineStr">
        <is>
          <t>تابي (تقسيط)</t>
        </is>
      </c>
      <c r="I29777" t="n">
        <v>1</v>
      </c>
    </row>
    <row r="29778">
      <c r="A29778" t="inlineStr">
        <is>
          <t>77260</t>
        </is>
      </c>
      <c r="B29778" t="inlineStr">
        <is>
          <t>2023-06-04 23:44</t>
        </is>
      </c>
      <c r="C29778" t="inlineStr">
        <is>
          <t>مكتمل</t>
        </is>
      </c>
      <c r="D29778" t="inlineStr">
        <is>
          <t>فيصل المالكي</t>
        </is>
      </c>
      <c r="E29778" t="inlineStr">
        <is>
          <t>صبيا</t>
        </is>
      </c>
      <c r="F29778" s="46" t="n">
        <v>3374</v>
      </c>
      <c r="G29778" t="inlineStr"/>
      <c r="H29778" t="inlineStr">
        <is>
          <t>تمارا (تقسيط)</t>
        </is>
      </c>
      <c r="I29778" t="n">
        <v>1</v>
      </c>
    </row>
    <row r="29779">
      <c r="A29779" t="inlineStr">
        <is>
          <t>77259</t>
        </is>
      </c>
      <c r="B29779" t="inlineStr">
        <is>
          <t>2023-06-04 23:05</t>
        </is>
      </c>
      <c r="C29779" t="inlineStr">
        <is>
          <t>ملغي</t>
        </is>
      </c>
      <c r="D29779" t="inlineStr">
        <is>
          <t>فهد طبيقي</t>
        </is>
      </c>
      <c r="E29779" t="inlineStr">
        <is>
          <t>جازان</t>
        </is>
      </c>
      <c r="F29779" s="46" t="n">
        <v>4978.01</v>
      </c>
      <c r="G29779" t="inlineStr"/>
      <c r="H29779" t="inlineStr">
        <is>
          <t>تمارا (تقسيط)</t>
        </is>
      </c>
      <c r="I29779" t="n">
        <v>1</v>
      </c>
    </row>
    <row r="29780">
      <c r="A29780" t="inlineStr">
        <is>
          <t>77258</t>
        </is>
      </c>
      <c r="B29780" t="inlineStr">
        <is>
          <t>2023-06-04 22:34</t>
        </is>
      </c>
      <c r="C29780" t="inlineStr">
        <is>
          <t>مكتمل</t>
        </is>
      </c>
      <c r="D29780" t="inlineStr">
        <is>
          <t>Israa Salah</t>
        </is>
      </c>
      <c r="E29780" t="inlineStr">
        <is>
          <t>الرياض</t>
        </is>
      </c>
      <c r="F29780" s="46" t="n">
        <v>3111.5</v>
      </c>
      <c r="G29780" t="inlineStr"/>
      <c r="H29780" t="inlineStr">
        <is>
          <t>تمارا (تقسيط)</t>
        </is>
      </c>
      <c r="I29780" t="n">
        <v>1</v>
      </c>
    </row>
    <row r="29781">
      <c r="A29781" t="inlineStr">
        <is>
          <t>77257</t>
        </is>
      </c>
      <c r="B29781" t="inlineStr">
        <is>
          <t>2023-06-04 22:13</t>
        </is>
      </c>
      <c r="C29781" t="inlineStr">
        <is>
          <t>بانتظار الدفع</t>
        </is>
      </c>
      <c r="D29781" t="inlineStr">
        <is>
          <t>ولاء سيداحمد</t>
        </is>
      </c>
      <c r="E29781" t="inlineStr">
        <is>
          <t>الرياض</t>
        </is>
      </c>
      <c r="F29781" s="46" t="n">
        <v>3111.5</v>
      </c>
      <c r="G29781" t="inlineStr"/>
      <c r="H29781" t="inlineStr">
        <is>
          <t>تابي (تقسيط)</t>
        </is>
      </c>
      <c r="I29781" t="n">
        <v>1</v>
      </c>
    </row>
    <row r="29782">
      <c r="A29782" t="inlineStr">
        <is>
          <t>77256</t>
        </is>
      </c>
      <c r="B29782" t="inlineStr">
        <is>
          <t>2023-06-04 22:06</t>
        </is>
      </c>
      <c r="C29782" t="inlineStr">
        <is>
          <t>مكتمل</t>
        </is>
      </c>
      <c r="D29782" t="inlineStr">
        <is>
          <t>ولاء سيداحمد</t>
        </is>
      </c>
      <c r="E29782" t="inlineStr">
        <is>
          <t>الرياض</t>
        </is>
      </c>
      <c r="F29782" s="46" t="n">
        <v>2719</v>
      </c>
      <c r="G29782" t="inlineStr"/>
      <c r="H29782" t="inlineStr">
        <is>
          <t>تابي (تقسيط)</t>
        </is>
      </c>
      <c r="I29782" t="n">
        <v>1</v>
      </c>
    </row>
    <row r="29783">
      <c r="A29783" t="inlineStr">
        <is>
          <t>77255</t>
        </is>
      </c>
      <c r="B29783" t="inlineStr">
        <is>
          <t>2023-06-04 22:02</t>
        </is>
      </c>
      <c r="C29783" t="inlineStr">
        <is>
          <t>بانتظار الدفع</t>
        </is>
      </c>
      <c r="D29783" t="inlineStr">
        <is>
          <t>بدر العمري</t>
        </is>
      </c>
      <c r="E29783" t="inlineStr">
        <is>
          <t>جدة</t>
        </is>
      </c>
      <c r="F29783" s="46" t="n">
        <v>6526.5</v>
      </c>
      <c r="G29783" t="inlineStr"/>
      <c r="H29783" t="inlineStr">
        <is>
          <t>تابي (تقسيط)</t>
        </is>
      </c>
      <c r="I29783" t="n">
        <v>1</v>
      </c>
    </row>
    <row r="29784">
      <c r="A29784" t="inlineStr">
        <is>
          <t>77254</t>
        </is>
      </c>
      <c r="B29784" t="inlineStr">
        <is>
          <t>2023-06-04 21:00</t>
        </is>
      </c>
      <c r="C29784" t="inlineStr">
        <is>
          <t>بانتظار الدفع</t>
        </is>
      </c>
      <c r="D29784" t="inlineStr">
        <is>
          <t>محمد طاهري</t>
        </is>
      </c>
      <c r="E29784" t="inlineStr">
        <is>
          <t>مكة المكرمة</t>
        </is>
      </c>
      <c r="F29784" s="46" t="n">
        <v>2949</v>
      </c>
      <c r="G29784" t="inlineStr"/>
      <c r="H29784" t="inlineStr">
        <is>
          <t>تابي (تقسيط)</t>
        </is>
      </c>
      <c r="I29784" t="n">
        <v>1</v>
      </c>
    </row>
    <row r="29785">
      <c r="A29785" t="inlineStr">
        <is>
          <t>77253</t>
        </is>
      </c>
      <c r="B29785" t="inlineStr">
        <is>
          <t>2023-06-04 20:47</t>
        </is>
      </c>
      <c r="C29785" t="inlineStr">
        <is>
          <t>مكتمل</t>
        </is>
      </c>
      <c r="D29785" t="inlineStr">
        <is>
          <t>Alhanoof Aldaraan</t>
        </is>
      </c>
      <c r="E29785" t="inlineStr">
        <is>
          <t>الرياض</t>
        </is>
      </c>
      <c r="F29785" s="46" t="n">
        <v>514.28</v>
      </c>
      <c r="G29785" t="inlineStr">
        <is>
          <t>dis8</t>
        </is>
      </c>
      <c r="H29785" t="inlineStr">
        <is>
          <t>بطاقة ائتمانية (URWAY)</t>
        </is>
      </c>
      <c r="I29785" t="n">
        <v>1</v>
      </c>
    </row>
    <row r="29786">
      <c r="A29786" t="inlineStr">
        <is>
          <t>77252</t>
        </is>
      </c>
      <c r="B29786" t="inlineStr">
        <is>
          <t>2023-06-04 20:41</t>
        </is>
      </c>
      <c r="C29786" t="inlineStr">
        <is>
          <t>مكتمل</t>
        </is>
      </c>
      <c r="D29786" t="inlineStr">
        <is>
          <t>Bahjat Kutbi</t>
        </is>
      </c>
      <c r="E29786" t="inlineStr">
        <is>
          <t>Dhahran</t>
        </is>
      </c>
      <c r="F29786" s="46" t="n">
        <v>6526.5</v>
      </c>
      <c r="G29786" t="inlineStr"/>
      <c r="H29786" t="inlineStr">
        <is>
          <t>بطاقة ائتمانية (URWAY)</t>
        </is>
      </c>
      <c r="I29786" t="n">
        <v>1</v>
      </c>
    </row>
    <row r="29787">
      <c r="A29787" t="inlineStr">
        <is>
          <t>77250</t>
        </is>
      </c>
      <c r="B29787" t="inlineStr">
        <is>
          <t>2023-06-04 19:37</t>
        </is>
      </c>
      <c r="C29787" t="inlineStr">
        <is>
          <t>مكتمل</t>
        </is>
      </c>
      <c r="D29787" t="inlineStr">
        <is>
          <t>مريم محمد</t>
        </is>
      </c>
      <c r="E29787" t="inlineStr">
        <is>
          <t>خميس مشيط</t>
        </is>
      </c>
      <c r="F29787" s="46" t="n">
        <v>319</v>
      </c>
      <c r="G29787" t="inlineStr"/>
      <c r="H29787" t="inlineStr">
        <is>
          <t>تابي (تقسيط)</t>
        </is>
      </c>
      <c r="I29787" t="n">
        <v>1</v>
      </c>
    </row>
    <row r="29788">
      <c r="A29788" t="inlineStr">
        <is>
          <t>77249</t>
        </is>
      </c>
      <c r="B29788" t="inlineStr">
        <is>
          <t>2023-06-04 17:19</t>
        </is>
      </c>
      <c r="C29788" t="inlineStr">
        <is>
          <t>مكتمل</t>
        </is>
      </c>
      <c r="D29788" t="inlineStr">
        <is>
          <t>Bader Alanzi</t>
        </is>
      </c>
      <c r="E29788" t="inlineStr">
        <is>
          <t>تبوك</t>
        </is>
      </c>
      <c r="F29788" s="46" t="n">
        <v>7599</v>
      </c>
      <c r="G29788" t="inlineStr"/>
      <c r="H29788" t="inlineStr">
        <is>
          <t>بطاقة ائتمانية (URWAY)</t>
        </is>
      </c>
      <c r="I29788" t="n">
        <v>1</v>
      </c>
    </row>
    <row r="29789">
      <c r="A29789" t="inlineStr">
        <is>
          <t>77226</t>
        </is>
      </c>
      <c r="B29789" t="inlineStr">
        <is>
          <t>2023-06-04 14:22</t>
        </is>
      </c>
      <c r="C29789" t="inlineStr">
        <is>
          <t>مكتمل</t>
        </is>
      </c>
      <c r="D29789" t="inlineStr">
        <is>
          <t>علي الذباحي</t>
        </is>
      </c>
      <c r="E29789" t="inlineStr">
        <is>
          <t>الرياض</t>
        </is>
      </c>
      <c r="F29789" s="46" t="n">
        <v>2624</v>
      </c>
      <c r="G29789" t="inlineStr"/>
      <c r="H29789" t="inlineStr">
        <is>
          <t>بطاقة ائتمانية (URWAY)</t>
        </is>
      </c>
      <c r="I29789" t="n">
        <v>1</v>
      </c>
    </row>
    <row r="29790">
      <c r="A29790" t="inlineStr">
        <is>
          <t>77224</t>
        </is>
      </c>
      <c r="B29790" t="inlineStr">
        <is>
          <t>2023-06-04 14:07</t>
        </is>
      </c>
      <c r="C29790" t="inlineStr">
        <is>
          <t>بانتظار الدفع</t>
        </is>
      </c>
      <c r="D29790" t="inlineStr">
        <is>
          <t>ABDULMAJEED ALSAADI</t>
        </is>
      </c>
      <c r="E29790" t="inlineStr">
        <is>
          <t>مكة المكرمة</t>
        </is>
      </c>
      <c r="F29790" s="46" t="n">
        <v>2759.08</v>
      </c>
      <c r="G29790" t="inlineStr">
        <is>
          <t>dis8</t>
        </is>
      </c>
      <c r="H29790" t="inlineStr">
        <is>
          <t>تابي (تقسيط)</t>
        </is>
      </c>
      <c r="I29790" t="n">
        <v>1</v>
      </c>
    </row>
    <row r="29791">
      <c r="A29791" t="inlineStr">
        <is>
          <t>77210</t>
        </is>
      </c>
      <c r="B29791" t="inlineStr">
        <is>
          <t>2023-06-04 12:46</t>
        </is>
      </c>
      <c r="C29791" t="inlineStr">
        <is>
          <t>ملغي</t>
        </is>
      </c>
      <c r="D29791" t="inlineStr">
        <is>
          <t>Marwan Bukhari</t>
        </is>
      </c>
      <c r="E29791" t="inlineStr">
        <is>
          <t>جدة</t>
        </is>
      </c>
      <c r="F29791" s="46" t="n">
        <v>6004.38</v>
      </c>
      <c r="G29791" t="inlineStr">
        <is>
          <t>dis8</t>
        </is>
      </c>
      <c r="H29791" t="inlineStr">
        <is>
          <t>بطاقة ائتمانية (URWAY)</t>
        </is>
      </c>
      <c r="I29791" t="n">
        <v>1</v>
      </c>
    </row>
    <row r="29792">
      <c r="A29792" t="inlineStr">
        <is>
          <t>77203</t>
        </is>
      </c>
      <c r="B29792" t="inlineStr">
        <is>
          <t>2023-06-04 12:26</t>
        </is>
      </c>
      <c r="C29792" t="inlineStr">
        <is>
          <t>مكتمل</t>
        </is>
      </c>
      <c r="D29792" t="inlineStr">
        <is>
          <t>Raied Alonazi</t>
        </is>
      </c>
      <c r="E29792" t="inlineStr">
        <is>
          <t>الرياض</t>
        </is>
      </c>
      <c r="F29792" s="46" t="n">
        <v>2224.97</v>
      </c>
      <c r="G29792" t="inlineStr">
        <is>
          <t>sgmod</t>
        </is>
      </c>
      <c r="H29792" t="inlineStr">
        <is>
          <t>بطاقة ائتمانية (URWAY)</t>
        </is>
      </c>
      <c r="I29792" t="n">
        <v>1</v>
      </c>
    </row>
    <row r="29793">
      <c r="A29793" t="inlineStr">
        <is>
          <t>77196</t>
        </is>
      </c>
      <c r="B29793" t="inlineStr">
        <is>
          <t>2023-06-04 11:58</t>
        </is>
      </c>
      <c r="C29793" t="inlineStr">
        <is>
          <t>مكتمل</t>
        </is>
      </c>
      <c r="D29793" t="inlineStr">
        <is>
          <t>Amani Al Shaiban</t>
        </is>
      </c>
      <c r="E29793" t="inlineStr">
        <is>
          <t>جدة</t>
        </is>
      </c>
      <c r="F29793" s="46" t="n">
        <v>3679.08</v>
      </c>
      <c r="G29793" t="inlineStr">
        <is>
          <t>sgwala</t>
        </is>
      </c>
      <c r="H29793" t="inlineStr">
        <is>
          <t>تابي (تقسيط)</t>
        </is>
      </c>
      <c r="I29793" t="n">
        <v>1</v>
      </c>
    </row>
    <row r="29794">
      <c r="A29794" t="inlineStr">
        <is>
          <t>77185</t>
        </is>
      </c>
      <c r="B29794" t="inlineStr">
        <is>
          <t>2023-06-04 10:58</t>
        </is>
      </c>
      <c r="C29794" t="inlineStr">
        <is>
          <t>مكتمل</t>
        </is>
      </c>
      <c r="D29794" t="inlineStr">
        <is>
          <t>Abdulrhman Moharram</t>
        </is>
      </c>
      <c r="E29794" t="inlineStr">
        <is>
          <t>ينبع الصناعية</t>
        </is>
      </c>
      <c r="F29794" s="46" t="n">
        <v>3586.62</v>
      </c>
      <c r="G29794" t="inlineStr">
        <is>
          <t>armc23</t>
        </is>
      </c>
      <c r="H29794" t="inlineStr">
        <is>
          <t>تابي (تقسيط)</t>
        </is>
      </c>
      <c r="I29794" t="n">
        <v>1</v>
      </c>
    </row>
    <row r="29795">
      <c r="A29795" t="inlineStr">
        <is>
          <t>77169</t>
        </is>
      </c>
      <c r="B29795" t="inlineStr">
        <is>
          <t>2023-06-04 08:08</t>
        </is>
      </c>
      <c r="C29795" t="inlineStr">
        <is>
          <t>مكتمل</t>
        </is>
      </c>
      <c r="D29795" t="inlineStr">
        <is>
          <t>Abdulkhaliq Alghamdi</t>
        </is>
      </c>
      <c r="E29795" t="inlineStr">
        <is>
          <t>الرياض</t>
        </is>
      </c>
      <c r="F29795" s="46" t="n">
        <v>2358.65</v>
      </c>
      <c r="G29795" t="inlineStr"/>
      <c r="H29795" t="inlineStr">
        <is>
          <t>بطاقة ائتمانية (URWAY)</t>
        </is>
      </c>
      <c r="I29795" t="n">
        <v>1</v>
      </c>
    </row>
    <row r="29796">
      <c r="A29796" t="inlineStr">
        <is>
          <t>77168</t>
        </is>
      </c>
      <c r="B29796" t="inlineStr">
        <is>
          <t>2023-06-04 06:58</t>
        </is>
      </c>
      <c r="C29796" t="inlineStr">
        <is>
          <t>بانتظار الدفع</t>
        </is>
      </c>
      <c r="D29796" t="inlineStr">
        <is>
          <t>خلود العنزي</t>
        </is>
      </c>
      <c r="E29796" t="inlineStr">
        <is>
          <t>تبوك</t>
        </is>
      </c>
      <c r="F29796" s="46" t="n">
        <v>2719</v>
      </c>
      <c r="G29796" t="inlineStr"/>
      <c r="H29796" t="inlineStr">
        <is>
          <t>تابي (تقسيط)</t>
        </is>
      </c>
      <c r="I29796" t="n">
        <v>1</v>
      </c>
    </row>
    <row r="29797">
      <c r="A29797" t="inlineStr">
        <is>
          <t>77167</t>
        </is>
      </c>
      <c r="B29797" t="inlineStr">
        <is>
          <t>2023-06-04 01:51</t>
        </is>
      </c>
      <c r="C29797" t="inlineStr">
        <is>
          <t>بانتظار الدفع</t>
        </is>
      </c>
      <c r="D29797" t="inlineStr">
        <is>
          <t>نواف العلوي</t>
        </is>
      </c>
      <c r="E29797" t="inlineStr">
        <is>
          <t>الهفوف</t>
        </is>
      </c>
      <c r="F29797" s="46" t="n">
        <v>2874</v>
      </c>
      <c r="G29797" t="inlineStr"/>
      <c r="H29797" t="inlineStr">
        <is>
          <t>تابي (تقسيط)</t>
        </is>
      </c>
      <c r="I29797" t="n">
        <v>1</v>
      </c>
    </row>
    <row r="29798">
      <c r="A29798" t="inlineStr">
        <is>
          <t>77166</t>
        </is>
      </c>
      <c r="B29798" t="inlineStr">
        <is>
          <t>2023-06-04 01:43</t>
        </is>
      </c>
      <c r="C29798" t="inlineStr">
        <is>
          <t>بانتظار الدفع</t>
        </is>
      </c>
      <c r="D29798" t="inlineStr">
        <is>
          <t>نايف القحطاني</t>
        </is>
      </c>
      <c r="E29798" t="inlineStr">
        <is>
          <t>الرياض</t>
        </is>
      </c>
      <c r="F29798" s="46" t="n">
        <v>14934.02</v>
      </c>
      <c r="G29798" t="inlineStr"/>
      <c r="H29798" t="inlineStr">
        <is>
          <t>تابي (تقسيط)</t>
        </is>
      </c>
      <c r="I29798" t="n">
        <v>1</v>
      </c>
    </row>
    <row r="29799">
      <c r="A29799" t="inlineStr">
        <is>
          <t>77165</t>
        </is>
      </c>
      <c r="B29799" t="inlineStr">
        <is>
          <t>2023-06-04 01:11</t>
        </is>
      </c>
      <c r="C29799" t="inlineStr">
        <is>
          <t>بانتظار الدفع</t>
        </is>
      </c>
      <c r="D29799" t="inlineStr">
        <is>
          <t>ماجد الحربي</t>
        </is>
      </c>
      <c r="E29799" t="inlineStr">
        <is>
          <t>الرياض</t>
        </is>
      </c>
      <c r="F29799" s="46" t="n">
        <v>1119</v>
      </c>
      <c r="G29799" t="inlineStr"/>
      <c r="H29799" t="inlineStr">
        <is>
          <t>تابي (تقسيط)</t>
        </is>
      </c>
      <c r="I29799" t="n">
        <v>1</v>
      </c>
    </row>
    <row r="29800">
      <c r="A29800" t="inlineStr">
        <is>
          <t>77164</t>
        </is>
      </c>
      <c r="B29800" t="inlineStr">
        <is>
          <t>2023-06-04 01:04</t>
        </is>
      </c>
      <c r="C29800" t="inlineStr">
        <is>
          <t>بانتظار الدفع</t>
        </is>
      </c>
      <c r="D29800" t="inlineStr">
        <is>
          <t>علي فقيه</t>
        </is>
      </c>
      <c r="E29800" t="inlineStr">
        <is>
          <t>صبيا</t>
        </is>
      </c>
      <c r="F29800" s="46" t="n">
        <v>1646.5</v>
      </c>
      <c r="G29800" t="inlineStr"/>
      <c r="H29800" t="inlineStr">
        <is>
          <t>تابي (تقسيط)</t>
        </is>
      </c>
      <c r="I29800" t="n">
        <v>1</v>
      </c>
    </row>
    <row r="29801">
      <c r="A29801" t="inlineStr">
        <is>
          <t>77163</t>
        </is>
      </c>
      <c r="B29801" t="inlineStr">
        <is>
          <t>2023-06-04 00:33</t>
        </is>
      </c>
      <c r="C29801" t="inlineStr">
        <is>
          <t>مكتمل</t>
        </is>
      </c>
      <c r="D29801" t="inlineStr">
        <is>
          <t>محمد الرشيدي</t>
        </is>
      </c>
      <c r="E29801" t="inlineStr">
        <is>
          <t>ينبع الصناعية</t>
        </is>
      </c>
      <c r="F29801" s="46" t="n">
        <v>1646.5</v>
      </c>
      <c r="G29801" t="inlineStr"/>
      <c r="H29801" t="inlineStr">
        <is>
          <t>بطاقة ائتمانية (URWAY)</t>
        </is>
      </c>
      <c r="I29801" t="n">
        <v>1</v>
      </c>
    </row>
    <row r="29802">
      <c r="A29802" t="inlineStr">
        <is>
          <t>77162</t>
        </is>
      </c>
      <c r="B29802" t="inlineStr">
        <is>
          <t>2023-06-03 23:54</t>
        </is>
      </c>
      <c r="C29802" t="inlineStr">
        <is>
          <t>ملغي</t>
        </is>
      </c>
      <c r="D29802" t="inlineStr">
        <is>
          <t>Masod Gazwani</t>
        </is>
      </c>
      <c r="E29802" t="inlineStr">
        <is>
          <t>صبيا</t>
        </is>
      </c>
      <c r="F29802" s="46" t="n">
        <v>2529</v>
      </c>
      <c r="G29802" t="inlineStr"/>
      <c r="H29802" t="inlineStr">
        <is>
          <t>تمارا (تقسيط)</t>
        </is>
      </c>
      <c r="I29802" t="n">
        <v>1</v>
      </c>
    </row>
    <row r="29803">
      <c r="A29803" t="inlineStr">
        <is>
          <t>77161</t>
        </is>
      </c>
      <c r="B29803" t="inlineStr">
        <is>
          <t>2023-06-03 23:09</t>
        </is>
      </c>
      <c r="C29803" t="inlineStr">
        <is>
          <t>مكتمل</t>
        </is>
      </c>
      <c r="D29803" t="inlineStr">
        <is>
          <t>Hatim Bukhari</t>
        </is>
      </c>
      <c r="E29803" t="inlineStr">
        <is>
          <t>الرياض</t>
        </is>
      </c>
      <c r="F29803" s="46" t="n">
        <v>3374</v>
      </c>
      <c r="G29803" t="inlineStr"/>
      <c r="H29803" t="inlineStr">
        <is>
          <t>تابي (تقسيط)</t>
        </is>
      </c>
      <c r="I29803" t="n">
        <v>1</v>
      </c>
    </row>
    <row r="29804">
      <c r="A29804" t="inlineStr">
        <is>
          <t>77160</t>
        </is>
      </c>
      <c r="B29804" t="inlineStr">
        <is>
          <t>2023-06-03 23:01</t>
        </is>
      </c>
      <c r="C29804" t="inlineStr">
        <is>
          <t>مكتمل</t>
        </is>
      </c>
      <c r="D29804" t="inlineStr">
        <is>
          <t>محمد سعد</t>
        </is>
      </c>
      <c r="E29804" t="inlineStr">
        <is>
          <t>الخبر</t>
        </is>
      </c>
      <c r="F29804" s="46" t="n">
        <v>2158.55</v>
      </c>
      <c r="G29804" t="inlineStr"/>
      <c r="H29804" t="inlineStr">
        <is>
          <t>بطاقة ائتمانية (URWAY)</t>
        </is>
      </c>
      <c r="I29804" t="n">
        <v>1</v>
      </c>
    </row>
    <row r="29805">
      <c r="A29805" t="inlineStr">
        <is>
          <t>77158</t>
        </is>
      </c>
      <c r="B29805" t="inlineStr">
        <is>
          <t>2023-06-03 22:44</t>
        </is>
      </c>
      <c r="C29805" t="inlineStr">
        <is>
          <t>مكتمل</t>
        </is>
      </c>
      <c r="D29805" t="inlineStr">
        <is>
          <t>شركة الماسة الصناعية</t>
        </is>
      </c>
      <c r="E29805" t="inlineStr">
        <is>
          <t>الهفوف</t>
        </is>
      </c>
      <c r="F29805" s="46" t="n">
        <v>20697</v>
      </c>
      <c r="G29805" t="inlineStr"/>
      <c r="H29805" t="inlineStr">
        <is>
          <t>بطاقة ائتمانية (URWAY)</t>
        </is>
      </c>
      <c r="I29805" t="n">
        <v>3</v>
      </c>
    </row>
    <row r="29806">
      <c r="A29806" t="inlineStr">
        <is>
          <t>77157</t>
        </is>
      </c>
      <c r="B29806" t="inlineStr">
        <is>
          <t>2023-06-03 21:26</t>
        </is>
      </c>
      <c r="C29806" t="inlineStr">
        <is>
          <t>ملغي</t>
        </is>
      </c>
      <c r="D29806" t="inlineStr">
        <is>
          <t>Alhanoof Aldaraan</t>
        </is>
      </c>
      <c r="E29806" t="inlineStr">
        <is>
          <t>الرياض</t>
        </is>
      </c>
      <c r="F29806" s="46" t="n">
        <v>559</v>
      </c>
      <c r="G29806" t="inlineStr"/>
      <c r="H29806" t="inlineStr">
        <is>
          <t>بطاقة ائتمانية (URWAY)</t>
        </is>
      </c>
      <c r="I29806" t="n">
        <v>1</v>
      </c>
    </row>
    <row r="29807">
      <c r="A29807" t="inlineStr">
        <is>
          <t>77156</t>
        </is>
      </c>
      <c r="B29807" t="inlineStr">
        <is>
          <t>2023-06-03 21:23</t>
        </is>
      </c>
      <c r="C29807" t="inlineStr">
        <is>
          <t>مكتمل</t>
        </is>
      </c>
      <c r="D29807" t="inlineStr">
        <is>
          <t>صلاح محمد</t>
        </is>
      </c>
      <c r="E29807" t="inlineStr">
        <is>
          <t>الرياض</t>
        </is>
      </c>
      <c r="F29807" s="46" t="n">
        <v>3699</v>
      </c>
      <c r="G29807" t="inlineStr"/>
      <c r="H29807" t="inlineStr">
        <is>
          <t>تابي (تقسيط)</t>
        </is>
      </c>
      <c r="I29807" t="n">
        <v>1</v>
      </c>
    </row>
    <row r="29808">
      <c r="A29808" t="inlineStr">
        <is>
          <t>77155</t>
        </is>
      </c>
      <c r="B29808" t="inlineStr">
        <is>
          <t>2023-06-03 21:13</t>
        </is>
      </c>
      <c r="C29808" t="inlineStr">
        <is>
          <t>ملغي</t>
        </is>
      </c>
      <c r="D29808" t="inlineStr">
        <is>
          <t>محمد الجندان</t>
        </is>
      </c>
      <c r="E29808" t="inlineStr">
        <is>
          <t>الرياض</t>
        </is>
      </c>
      <c r="F29808" s="46" t="n">
        <v>3306.48</v>
      </c>
      <c r="G29808" t="inlineStr">
        <is>
          <t>sgwala</t>
        </is>
      </c>
      <c r="H29808" t="inlineStr">
        <is>
          <t>بطاقة ائتمانية (URWAY)</t>
        </is>
      </c>
      <c r="I29808" t="n">
        <v>1</v>
      </c>
    </row>
    <row r="29809">
      <c r="A29809" t="inlineStr">
        <is>
          <t>77154</t>
        </is>
      </c>
      <c r="B29809" t="inlineStr">
        <is>
          <t>2023-06-03 20:58</t>
        </is>
      </c>
      <c r="C29809" t="inlineStr">
        <is>
          <t>بانتظار الدفع</t>
        </is>
      </c>
      <c r="D29809" t="inlineStr">
        <is>
          <t>علي محمد</t>
        </is>
      </c>
      <c r="E29809" t="inlineStr">
        <is>
          <t>جدة</t>
        </is>
      </c>
      <c r="F29809" s="46" t="n">
        <v>7599</v>
      </c>
      <c r="G29809" t="inlineStr"/>
      <c r="H29809" t="inlineStr">
        <is>
          <t>تابي (تقسيط)</t>
        </is>
      </c>
      <c r="I29809" t="n">
        <v>1</v>
      </c>
    </row>
    <row r="29810">
      <c r="A29810" t="inlineStr">
        <is>
          <t>77153</t>
        </is>
      </c>
      <c r="B29810" t="inlineStr">
        <is>
          <t>2023-06-03 20:14</t>
        </is>
      </c>
      <c r="C29810" t="inlineStr">
        <is>
          <t>مكتمل</t>
        </is>
      </c>
      <c r="D29810" t="inlineStr">
        <is>
          <t>نوف السبيل</t>
        </is>
      </c>
      <c r="E29810" t="inlineStr">
        <is>
          <t>الرياض</t>
        </is>
      </c>
      <c r="F29810" s="46" t="n">
        <v>2759.08</v>
      </c>
      <c r="G29810" t="inlineStr">
        <is>
          <t>sgwala</t>
        </is>
      </c>
      <c r="H29810" t="inlineStr">
        <is>
          <t>بطاقة ائتمانية (URWAY)</t>
        </is>
      </c>
      <c r="I29810" t="n">
        <v>1</v>
      </c>
    </row>
    <row r="29811">
      <c r="A29811" t="inlineStr">
        <is>
          <t>77152</t>
        </is>
      </c>
      <c r="B29811" t="inlineStr">
        <is>
          <t>2023-06-03 20:09</t>
        </is>
      </c>
      <c r="C29811" t="inlineStr">
        <is>
          <t>ملغي</t>
        </is>
      </c>
      <c r="D29811" t="inlineStr">
        <is>
          <t>شركة الماسة الصناعية</t>
        </is>
      </c>
      <c r="E29811" t="inlineStr">
        <is>
          <t>الهفوف</t>
        </is>
      </c>
      <c r="F29811" s="46" t="n">
        <v>21497</v>
      </c>
      <c r="G29811" t="inlineStr"/>
      <c r="H29811" t="inlineStr">
        <is>
          <t>بطاقة ائتمانية (URWAY)</t>
        </is>
      </c>
      <c r="I29811" t="n">
        <v>3</v>
      </c>
    </row>
    <row r="29812">
      <c r="A29812" t="inlineStr">
        <is>
          <t>77151</t>
        </is>
      </c>
      <c r="B29812" t="inlineStr">
        <is>
          <t>2023-06-03 20:09</t>
        </is>
      </c>
      <c r="C29812" t="inlineStr">
        <is>
          <t>بانتظار الدفع</t>
        </is>
      </c>
      <c r="D29812" t="inlineStr">
        <is>
          <t>احمد الشيخي</t>
        </is>
      </c>
      <c r="E29812" t="inlineStr">
        <is>
          <t>جازان</t>
        </is>
      </c>
      <c r="F29812" s="46" t="n">
        <v>873.08</v>
      </c>
      <c r="G29812" t="inlineStr">
        <is>
          <t>dis8</t>
        </is>
      </c>
      <c r="H29812" t="inlineStr">
        <is>
          <t>تابي (تقسيط)</t>
        </is>
      </c>
      <c r="I29812" t="n">
        <v>1</v>
      </c>
    </row>
    <row r="29813">
      <c r="A29813" t="inlineStr">
        <is>
          <t>77147</t>
        </is>
      </c>
      <c r="B29813" t="inlineStr">
        <is>
          <t>2023-06-03 18:49</t>
        </is>
      </c>
      <c r="C29813" t="inlineStr">
        <is>
          <t>مكتمل</t>
        </is>
      </c>
      <c r="D29813" t="inlineStr">
        <is>
          <t>Hanan Alharbi</t>
        </is>
      </c>
      <c r="E29813" t="inlineStr">
        <is>
          <t>ينبع الصناعية</t>
        </is>
      </c>
      <c r="F29813" s="46" t="n">
        <v>3629</v>
      </c>
      <c r="G29813" t="inlineStr"/>
      <c r="H29813" t="inlineStr">
        <is>
          <t>تمارا (تقسيط)</t>
        </is>
      </c>
      <c r="I29813" t="n">
        <v>1</v>
      </c>
    </row>
    <row r="29814">
      <c r="A29814" t="inlineStr">
        <is>
          <t>77146</t>
        </is>
      </c>
      <c r="B29814" t="inlineStr">
        <is>
          <t>2023-06-03 18:23</t>
        </is>
      </c>
      <c r="C29814" t="inlineStr">
        <is>
          <t>مكتمل</t>
        </is>
      </c>
      <c r="D29814" t="inlineStr">
        <is>
          <t>Khalid Alqahtani</t>
        </is>
      </c>
      <c r="E29814" t="inlineStr">
        <is>
          <t>الرياض</t>
        </is>
      </c>
      <c r="F29814" s="46" t="n">
        <v>4507.08</v>
      </c>
      <c r="G29814" t="inlineStr">
        <is>
          <t>sgwala</t>
        </is>
      </c>
      <c r="H29814" t="inlineStr">
        <is>
          <t>تمارا (تقسيط)</t>
        </is>
      </c>
      <c r="I29814" t="n">
        <v>1</v>
      </c>
    </row>
    <row r="29815">
      <c r="A29815" t="inlineStr">
        <is>
          <t>77145</t>
        </is>
      </c>
      <c r="B29815" t="inlineStr">
        <is>
          <t>2023-06-03 18:08</t>
        </is>
      </c>
      <c r="C29815" t="inlineStr">
        <is>
          <t>مكتمل</t>
        </is>
      </c>
      <c r="D29815" t="inlineStr">
        <is>
          <t>Ahmed Alsaeed</t>
        </is>
      </c>
      <c r="E29815" t="inlineStr">
        <is>
          <t>الرياض</t>
        </is>
      </c>
      <c r="F29815" s="46" t="n">
        <v>2699.28</v>
      </c>
      <c r="G29815" t="inlineStr">
        <is>
          <t>sgwala</t>
        </is>
      </c>
      <c r="H29815" t="inlineStr">
        <is>
          <t>بطاقة ائتمانية (URWAY)</t>
        </is>
      </c>
      <c r="I29815" t="n">
        <v>1</v>
      </c>
    </row>
    <row r="29816">
      <c r="A29816" t="inlineStr">
        <is>
          <t>77141</t>
        </is>
      </c>
      <c r="B29816" t="inlineStr">
        <is>
          <t>2023-06-03 17:28</t>
        </is>
      </c>
      <c r="C29816" t="inlineStr">
        <is>
          <t>ملغي</t>
        </is>
      </c>
      <c r="D29816" t="inlineStr">
        <is>
          <t>محمد الجندان</t>
        </is>
      </c>
      <c r="E29816" t="inlineStr">
        <is>
          <t>الرياض</t>
        </is>
      </c>
      <c r="F29816" s="46" t="n">
        <v>4075.6</v>
      </c>
      <c r="G29816" t="inlineStr"/>
      <c r="H29816" t="inlineStr">
        <is>
          <t>بطاقة ائتمانية (URWAY)</t>
        </is>
      </c>
      <c r="I29816" t="n">
        <v>1</v>
      </c>
    </row>
    <row r="29817">
      <c r="A29817" t="inlineStr">
        <is>
          <t>77139</t>
        </is>
      </c>
      <c r="B29817" t="inlineStr">
        <is>
          <t>2023-06-03 15:57</t>
        </is>
      </c>
      <c r="C29817" t="inlineStr">
        <is>
          <t>ملغي</t>
        </is>
      </c>
      <c r="D29817" t="inlineStr">
        <is>
          <t>سلطان العيسى</t>
        </is>
      </c>
      <c r="E29817" t="inlineStr">
        <is>
          <t>الرياض</t>
        </is>
      </c>
      <c r="F29817" s="46" t="n">
        <v>2414.08</v>
      </c>
      <c r="G29817" t="inlineStr">
        <is>
          <t>xsave</t>
        </is>
      </c>
      <c r="H29817" t="inlineStr">
        <is>
          <t>تمارا (تقسيط)</t>
        </is>
      </c>
      <c r="I29817" t="n">
        <v>1</v>
      </c>
    </row>
    <row r="29818">
      <c r="A29818" t="inlineStr">
        <is>
          <t>77138</t>
        </is>
      </c>
      <c r="B29818" t="inlineStr">
        <is>
          <t>2023-06-03 15:52</t>
        </is>
      </c>
      <c r="C29818" t="inlineStr">
        <is>
          <t>بانتظار الدفع</t>
        </is>
      </c>
      <c r="D29818" t="inlineStr">
        <is>
          <t>سلطان العيسى</t>
        </is>
      </c>
      <c r="E29818" t="inlineStr">
        <is>
          <t>الرياض</t>
        </is>
      </c>
      <c r="F29818" s="46" t="n">
        <v>5076.56</v>
      </c>
      <c r="G29818" t="inlineStr">
        <is>
          <t>xsave</t>
        </is>
      </c>
      <c r="H29818" t="inlineStr">
        <is>
          <t>تابي (تقسيط)</t>
        </is>
      </c>
      <c r="I29818" t="n">
        <v>2</v>
      </c>
    </row>
    <row r="29819">
      <c r="A29819" t="inlineStr">
        <is>
          <t>77137</t>
        </is>
      </c>
      <c r="B29819" t="inlineStr">
        <is>
          <t>2023-06-03 14:40</t>
        </is>
      </c>
      <c r="C29819" t="inlineStr">
        <is>
          <t>مكتمل</t>
        </is>
      </c>
      <c r="D29819" t="inlineStr">
        <is>
          <t>محمد باوزير</t>
        </is>
      </c>
      <c r="E29819" t="inlineStr">
        <is>
          <t>الرياض</t>
        </is>
      </c>
      <c r="F29819" s="46" t="n">
        <v>2529</v>
      </c>
      <c r="G29819" t="inlineStr"/>
      <c r="H29819" t="inlineStr">
        <is>
          <t>تابي (تقسيط)</t>
        </is>
      </c>
      <c r="I29819" t="n">
        <v>1</v>
      </c>
    </row>
    <row r="29820">
      <c r="A29820" t="inlineStr">
        <is>
          <t>77136</t>
        </is>
      </c>
      <c r="B29820" t="inlineStr">
        <is>
          <t>2023-06-03 14:26</t>
        </is>
      </c>
      <c r="C29820" t="inlineStr">
        <is>
          <t>مكتمل</t>
        </is>
      </c>
      <c r="D29820" t="inlineStr">
        <is>
          <t>صالح الغامدي</t>
        </is>
      </c>
      <c r="E29820" t="inlineStr">
        <is>
          <t>الباحة</t>
        </is>
      </c>
      <c r="F29820" s="46" t="n">
        <v>599</v>
      </c>
      <c r="G29820" t="inlineStr"/>
      <c r="H29820" t="inlineStr">
        <is>
          <t>تمارا (تقسيط)</t>
        </is>
      </c>
      <c r="I29820" t="n">
        <v>1</v>
      </c>
    </row>
    <row r="29821">
      <c r="A29821" t="inlineStr">
        <is>
          <t>77133</t>
        </is>
      </c>
      <c r="B29821" t="inlineStr">
        <is>
          <t>2023-06-03 13:41</t>
        </is>
      </c>
      <c r="C29821" t="inlineStr">
        <is>
          <t>مسترجع</t>
        </is>
      </c>
      <c r="D29821" t="inlineStr">
        <is>
          <t>Amani Al Shaiban</t>
        </is>
      </c>
      <c r="E29821" t="inlineStr">
        <is>
          <t>جدة</t>
        </is>
      </c>
      <c r="F29821" s="46" t="n">
        <v>3173.08</v>
      </c>
      <c r="G29821" t="inlineStr">
        <is>
          <t>sgwala</t>
        </is>
      </c>
      <c r="H29821" t="inlineStr">
        <is>
          <t>تابي (تقسيط)</t>
        </is>
      </c>
      <c r="I29821" t="n">
        <v>1</v>
      </c>
    </row>
    <row r="29822">
      <c r="A29822" t="inlineStr">
        <is>
          <t>77131</t>
        </is>
      </c>
      <c r="B29822" t="inlineStr">
        <is>
          <t>2023-06-03 13:22</t>
        </is>
      </c>
      <c r="C29822" t="inlineStr">
        <is>
          <t>مكتمل</t>
        </is>
      </c>
      <c r="D29822" t="inlineStr">
        <is>
          <t>صالح السناني</t>
        </is>
      </c>
      <c r="E29822" t="inlineStr">
        <is>
          <t>ينبع</t>
        </is>
      </c>
      <c r="F29822" s="46" t="n">
        <v>1119</v>
      </c>
      <c r="G29822" t="inlineStr"/>
      <c r="H29822" t="inlineStr">
        <is>
          <t>تابي (تقسيط)</t>
        </is>
      </c>
      <c r="I29822" t="n">
        <v>1</v>
      </c>
    </row>
    <row r="29823">
      <c r="A29823" t="inlineStr">
        <is>
          <t>77125</t>
        </is>
      </c>
      <c r="B29823" t="inlineStr">
        <is>
          <t>2023-06-03 12:03</t>
        </is>
      </c>
      <c r="C29823" t="inlineStr">
        <is>
          <t>مكتمل</t>
        </is>
      </c>
      <c r="D29823" t="inlineStr">
        <is>
          <t>sara tm</t>
        </is>
      </c>
      <c r="E29823" t="inlineStr">
        <is>
          <t>الرياض</t>
        </is>
      </c>
      <c r="F29823" s="46" t="n">
        <v>1684</v>
      </c>
      <c r="G29823" t="inlineStr"/>
      <c r="H29823" t="inlineStr">
        <is>
          <t>تابي (تقسيط)</t>
        </is>
      </c>
      <c r="I29823" t="n">
        <v>1</v>
      </c>
    </row>
    <row r="29824">
      <c r="A29824" t="inlineStr">
        <is>
          <t>77123</t>
        </is>
      </c>
      <c r="B29824" t="inlineStr">
        <is>
          <t>2023-06-03 11:50</t>
        </is>
      </c>
      <c r="C29824" t="inlineStr">
        <is>
          <t>مكتمل</t>
        </is>
      </c>
      <c r="D29824" t="inlineStr">
        <is>
          <t>خالد محمد</t>
        </is>
      </c>
      <c r="E29824" t="inlineStr">
        <is>
          <t>أبها</t>
        </is>
      </c>
      <c r="F29824" s="46" t="n">
        <v>4784</v>
      </c>
      <c r="G29824" t="inlineStr"/>
      <c r="H29824" t="inlineStr">
        <is>
          <t>تمارا (تقسيط)</t>
        </is>
      </c>
      <c r="I29824" t="n">
        <v>1</v>
      </c>
    </row>
    <row r="29825">
      <c r="A29825" t="inlineStr">
        <is>
          <t>77122</t>
        </is>
      </c>
      <c r="B29825" t="inlineStr">
        <is>
          <t>2023-06-03 11:47</t>
        </is>
      </c>
      <c r="C29825" t="inlineStr">
        <is>
          <t>ملغي</t>
        </is>
      </c>
      <c r="D29825" t="inlineStr">
        <is>
          <t>Jn Bbb</t>
        </is>
      </c>
      <c r="E29825" t="inlineStr">
        <is>
          <t>جدة</t>
        </is>
      </c>
      <c r="F29825" s="46" t="n">
        <v>16145.02</v>
      </c>
      <c r="G29825" t="inlineStr"/>
      <c r="H29825" t="inlineStr">
        <is>
          <t>بطاقة ائتمانية (URWAY)</t>
        </is>
      </c>
      <c r="I29825" t="n">
        <v>1</v>
      </c>
    </row>
    <row r="29826">
      <c r="A29826" t="inlineStr">
        <is>
          <t>77120</t>
        </is>
      </c>
      <c r="B29826" t="inlineStr">
        <is>
          <t>2023-06-03 11:41</t>
        </is>
      </c>
      <c r="C29826" t="inlineStr">
        <is>
          <t>مكتمل</t>
        </is>
      </c>
      <c r="D29826" t="inlineStr">
        <is>
          <t>عبدالرحمن المالكي</t>
        </is>
      </c>
      <c r="E29826" t="inlineStr">
        <is>
          <t>الرياض</t>
        </is>
      </c>
      <c r="F29826" s="46" t="n">
        <v>1965.5</v>
      </c>
      <c r="G29826" t="inlineStr"/>
      <c r="H29826" t="inlineStr">
        <is>
          <t>تمارا (تقسيط)</t>
        </is>
      </c>
      <c r="I29826" t="n">
        <v>2</v>
      </c>
    </row>
    <row r="29827">
      <c r="A29827" t="inlineStr">
        <is>
          <t>77119</t>
        </is>
      </c>
      <c r="B29827" t="inlineStr">
        <is>
          <t>2023-06-03 11:35</t>
        </is>
      </c>
      <c r="C29827" t="inlineStr">
        <is>
          <t>بانتظار الدفع</t>
        </is>
      </c>
      <c r="D29827" t="inlineStr">
        <is>
          <t>عبدالرحمن المالكي</t>
        </is>
      </c>
      <c r="E29827" t="inlineStr">
        <is>
          <t>الرياض</t>
        </is>
      </c>
      <c r="F29827" s="46" t="n">
        <v>1965.5</v>
      </c>
      <c r="G29827" t="inlineStr"/>
      <c r="H29827" t="inlineStr">
        <is>
          <t>تابي (تقسيط)</t>
        </is>
      </c>
      <c r="I29827" t="n">
        <v>2</v>
      </c>
    </row>
    <row r="29828">
      <c r="A29828" t="inlineStr">
        <is>
          <t>77117</t>
        </is>
      </c>
      <c r="B29828" t="inlineStr">
        <is>
          <t>2023-06-03 08:39</t>
        </is>
      </c>
      <c r="C29828" t="inlineStr">
        <is>
          <t>بانتظار الدفع</t>
        </is>
      </c>
      <c r="D29828" t="inlineStr">
        <is>
          <t>حسين حمدي</t>
        </is>
      </c>
      <c r="E29828" t="inlineStr">
        <is>
          <t>جازان</t>
        </is>
      </c>
      <c r="F29828" s="46" t="n">
        <v>3768.78</v>
      </c>
      <c r="G29828" t="inlineStr">
        <is>
          <t>sgmod</t>
        </is>
      </c>
      <c r="H29828" t="inlineStr">
        <is>
          <t>تابي (تقسيط)</t>
        </is>
      </c>
      <c r="I29828" t="n">
        <v>2</v>
      </c>
    </row>
    <row r="29829">
      <c r="A29829" t="inlineStr">
        <is>
          <t>77116</t>
        </is>
      </c>
      <c r="B29829" t="inlineStr">
        <is>
          <t>2023-06-03 04:50</t>
        </is>
      </c>
      <c r="C29829" t="inlineStr">
        <is>
          <t>مكتمل</t>
        </is>
      </c>
      <c r="D29829" t="inlineStr">
        <is>
          <t>رائد البجلاتي</t>
        </is>
      </c>
      <c r="E29829" t="inlineStr">
        <is>
          <t>الرياض</t>
        </is>
      </c>
      <c r="F29829" s="46" t="n">
        <v>4498.8</v>
      </c>
      <c r="G29829" t="inlineStr"/>
      <c r="H29829" t="inlineStr">
        <is>
          <t>تابي (تقسيط)</t>
        </is>
      </c>
      <c r="I29829" t="n">
        <v>1</v>
      </c>
    </row>
    <row r="29830">
      <c r="A29830" t="inlineStr">
        <is>
          <t>77115</t>
        </is>
      </c>
      <c r="B29830" t="inlineStr">
        <is>
          <t>2023-06-03 02:37</t>
        </is>
      </c>
      <c r="C29830" t="inlineStr">
        <is>
          <t>ملغي</t>
        </is>
      </c>
      <c r="D29830" t="inlineStr">
        <is>
          <t>Munirah55 Suliman</t>
        </is>
      </c>
      <c r="E29830" t="inlineStr">
        <is>
          <t>الرياض</t>
        </is>
      </c>
      <c r="F29830" s="46" t="n">
        <v>2934</v>
      </c>
      <c r="G29830" t="inlineStr"/>
      <c r="H29830" t="inlineStr">
        <is>
          <t>بطاقة ائتمانية (URWAY)</t>
        </is>
      </c>
      <c r="I29830" t="n">
        <v>1</v>
      </c>
    </row>
    <row r="29831">
      <c r="A29831" t="inlineStr">
        <is>
          <t>77114</t>
        </is>
      </c>
      <c r="B29831" t="inlineStr">
        <is>
          <t>2023-06-03 01:34</t>
        </is>
      </c>
      <c r="C29831" t="inlineStr">
        <is>
          <t>مكتمل</t>
        </is>
      </c>
      <c r="D29831" t="inlineStr">
        <is>
          <t>عبدالعزيز محمدالزامل</t>
        </is>
      </c>
      <c r="E29831" t="inlineStr">
        <is>
          <t>جدة</t>
        </is>
      </c>
      <c r="F29831" s="46" t="n">
        <v>539.01</v>
      </c>
      <c r="G29831" t="inlineStr"/>
      <c r="H29831" t="inlineStr">
        <is>
          <t>تابي (تقسيط)</t>
        </is>
      </c>
      <c r="I29831" t="n">
        <v>1</v>
      </c>
    </row>
    <row r="29832">
      <c r="A29832" t="inlineStr">
        <is>
          <t>77113</t>
        </is>
      </c>
      <c r="B29832" t="inlineStr">
        <is>
          <t>2023-06-03 01:23</t>
        </is>
      </c>
      <c r="C29832" t="inlineStr">
        <is>
          <t>مكتمل</t>
        </is>
      </c>
      <c r="D29832" t="inlineStr">
        <is>
          <t>سعد البقمي</t>
        </is>
      </c>
      <c r="E29832" t="inlineStr">
        <is>
          <t>جدة</t>
        </is>
      </c>
      <c r="F29832" s="46" t="n">
        <v>4238.15</v>
      </c>
      <c r="G29832" t="inlineStr"/>
      <c r="H29832" t="inlineStr">
        <is>
          <t>تمارا (تقسيط)</t>
        </is>
      </c>
      <c r="I29832" t="n">
        <v>2</v>
      </c>
    </row>
    <row r="29833">
      <c r="A29833" t="inlineStr">
        <is>
          <t>77112</t>
        </is>
      </c>
      <c r="B29833" t="inlineStr">
        <is>
          <t>2023-06-03 01:20</t>
        </is>
      </c>
      <c r="C29833" t="inlineStr">
        <is>
          <t>بانتظار الدفع</t>
        </is>
      </c>
      <c r="D29833" t="inlineStr">
        <is>
          <t>مساعد الموينع</t>
        </is>
      </c>
      <c r="E29833" t="inlineStr">
        <is>
          <t>الرياض</t>
        </is>
      </c>
      <c r="F29833" s="46" t="n">
        <v>1923.01</v>
      </c>
      <c r="G29833" t="inlineStr"/>
      <c r="H29833" t="inlineStr">
        <is>
          <t>تابي (تقسيط)</t>
        </is>
      </c>
      <c r="I29833" t="n">
        <v>2</v>
      </c>
    </row>
    <row r="29834">
      <c r="A29834" t="inlineStr">
        <is>
          <t>77111</t>
        </is>
      </c>
      <c r="B29834" t="inlineStr">
        <is>
          <t>2023-06-03 01:03</t>
        </is>
      </c>
      <c r="C29834" t="inlineStr">
        <is>
          <t>مكتمل</t>
        </is>
      </c>
      <c r="D29834" t="inlineStr">
        <is>
          <t>Hassan Alzahrani</t>
        </is>
      </c>
      <c r="E29834" t="inlineStr">
        <is>
          <t>الباحة</t>
        </is>
      </c>
      <c r="F29834" s="46" t="n">
        <v>1581.71</v>
      </c>
      <c r="G29834" t="inlineStr">
        <is>
          <t>r2</t>
        </is>
      </c>
      <c r="H29834" t="inlineStr">
        <is>
          <t>بطاقة ائتمانية (URWAY)</t>
        </is>
      </c>
      <c r="I29834" t="n">
        <v>1</v>
      </c>
    </row>
    <row r="29835">
      <c r="A29835" t="inlineStr">
        <is>
          <t>77110</t>
        </is>
      </c>
      <c r="B29835" t="inlineStr">
        <is>
          <t>2023-06-03 00:15</t>
        </is>
      </c>
      <c r="C29835" t="inlineStr">
        <is>
          <t>ملغي</t>
        </is>
      </c>
      <c r="D29835" t="inlineStr">
        <is>
          <t>سعيد الزهرةني</t>
        </is>
      </c>
      <c r="E29835" t="inlineStr">
        <is>
          <t>الرياض</t>
        </is>
      </c>
      <c r="F29835" s="46" t="n">
        <v>2489</v>
      </c>
      <c r="G29835" t="inlineStr"/>
      <c r="H29835" t="inlineStr">
        <is>
          <t>بطاقة ائتمانية (URWAY)</t>
        </is>
      </c>
      <c r="I29835" t="n">
        <v>1</v>
      </c>
    </row>
    <row r="29836">
      <c r="A29836" t="inlineStr">
        <is>
          <t>77109</t>
        </is>
      </c>
      <c r="B29836" t="inlineStr">
        <is>
          <t>2023-06-02 23:45</t>
        </is>
      </c>
      <c r="C29836" t="inlineStr">
        <is>
          <t>مسترجع</t>
        </is>
      </c>
      <c r="D29836" t="inlineStr">
        <is>
          <t>Abeer Ikbareyeh</t>
        </is>
      </c>
      <c r="E29836" t="inlineStr">
        <is>
          <t>الرياض</t>
        </is>
      </c>
      <c r="F29836" s="46" t="n">
        <v>1921.65</v>
      </c>
      <c r="G29836" t="inlineStr"/>
      <c r="H29836" t="inlineStr">
        <is>
          <t>تمارا (تقسيط)</t>
        </is>
      </c>
      <c r="I29836" t="n">
        <v>1</v>
      </c>
    </row>
    <row r="29837">
      <c r="A29837" t="inlineStr">
        <is>
          <t>77108</t>
        </is>
      </c>
      <c r="B29837" t="inlineStr">
        <is>
          <t>2023-06-02 23:36</t>
        </is>
      </c>
      <c r="C29837" t="inlineStr">
        <is>
          <t>مكتمل</t>
        </is>
      </c>
      <c r="D29837" t="inlineStr">
        <is>
          <t>ABDULAZIZ Assiri</t>
        </is>
      </c>
      <c r="E29837" t="inlineStr">
        <is>
          <t>أبها</t>
        </is>
      </c>
      <c r="F29837" s="46" t="n">
        <v>4875.08</v>
      </c>
      <c r="G29837" t="inlineStr">
        <is>
          <t>dis8</t>
        </is>
      </c>
      <c r="H29837" t="inlineStr">
        <is>
          <t>تابي (تقسيط)</t>
        </is>
      </c>
      <c r="I29837" t="n">
        <v>1</v>
      </c>
    </row>
    <row r="29838">
      <c r="A29838" t="inlineStr">
        <is>
          <t>77107</t>
        </is>
      </c>
      <c r="B29838" t="inlineStr">
        <is>
          <t>2023-06-02 23:18</t>
        </is>
      </c>
      <c r="C29838" t="inlineStr">
        <is>
          <t>مكتمل</t>
        </is>
      </c>
      <c r="D29838" t="inlineStr">
        <is>
          <t>نايف الحارثي</t>
        </is>
      </c>
      <c r="E29838" t="inlineStr">
        <is>
          <t>نجران</t>
        </is>
      </c>
      <c r="F29838" s="46" t="n">
        <v>2224</v>
      </c>
      <c r="G29838" t="inlineStr"/>
      <c r="H29838" t="inlineStr">
        <is>
          <t>تابي (تقسيط)</t>
        </is>
      </c>
      <c r="I29838" t="n">
        <v>1</v>
      </c>
    </row>
    <row r="29839">
      <c r="A29839" t="inlineStr">
        <is>
          <t>77106</t>
        </is>
      </c>
      <c r="B29839" t="inlineStr">
        <is>
          <t>2023-06-02 23:11</t>
        </is>
      </c>
      <c r="C29839" t="inlineStr">
        <is>
          <t>مكتمل</t>
        </is>
      </c>
      <c r="D29839" t="inlineStr">
        <is>
          <t>Tariq Altalhi</t>
        </is>
      </c>
      <c r="E29839" t="inlineStr">
        <is>
          <t>ينبع</t>
        </is>
      </c>
      <c r="F29839" s="46" t="n">
        <v>5898.01</v>
      </c>
      <c r="G29839" t="inlineStr"/>
      <c r="H29839" t="inlineStr">
        <is>
          <t>تابي (تقسيط)</t>
        </is>
      </c>
      <c r="I29839" t="n">
        <v>1</v>
      </c>
    </row>
    <row r="29840">
      <c r="A29840" t="inlineStr">
        <is>
          <t>77105</t>
        </is>
      </c>
      <c r="B29840" t="inlineStr">
        <is>
          <t>2023-06-02 23:06</t>
        </is>
      </c>
      <c r="C29840" t="inlineStr">
        <is>
          <t>بانتظار الدفع</t>
        </is>
      </c>
      <c r="D29840" t="inlineStr">
        <is>
          <t>ABDULAZIZ Assiri</t>
        </is>
      </c>
      <c r="E29840" t="inlineStr">
        <is>
          <t>أبها</t>
        </is>
      </c>
      <c r="F29840" s="46" t="n">
        <v>5499</v>
      </c>
      <c r="G29840" t="inlineStr"/>
      <c r="H29840" t="inlineStr">
        <is>
          <t>تابي (تقسيط)</t>
        </is>
      </c>
      <c r="I29840" t="n">
        <v>1</v>
      </c>
    </row>
    <row r="29841">
      <c r="A29841" t="inlineStr">
        <is>
          <t>77104</t>
        </is>
      </c>
      <c r="B29841" t="inlineStr">
        <is>
          <t>2023-06-02 23:03</t>
        </is>
      </c>
      <c r="C29841" t="inlineStr">
        <is>
          <t>بانتظار الدفع</t>
        </is>
      </c>
      <c r="D29841" t="inlineStr">
        <is>
          <t>ABDULAZIZ Assiri</t>
        </is>
      </c>
      <c r="E29841" t="inlineStr">
        <is>
          <t>أبها</t>
        </is>
      </c>
      <c r="F29841" s="46" t="n">
        <v>5798</v>
      </c>
      <c r="G29841" t="inlineStr"/>
      <c r="H29841" t="inlineStr">
        <is>
          <t>تابي (تقسيط)</t>
        </is>
      </c>
      <c r="I29841" t="n">
        <v>2</v>
      </c>
    </row>
    <row r="29842">
      <c r="A29842" t="inlineStr">
        <is>
          <t>77103</t>
        </is>
      </c>
      <c r="B29842" t="inlineStr">
        <is>
          <t>2023-06-02 22:58</t>
        </is>
      </c>
      <c r="C29842" t="inlineStr">
        <is>
          <t>ملغي</t>
        </is>
      </c>
      <c r="D29842" t="inlineStr">
        <is>
          <t>نوف السبيل</t>
        </is>
      </c>
      <c r="E29842" t="inlineStr">
        <is>
          <t>الرياض</t>
        </is>
      </c>
      <c r="F29842" s="46" t="n">
        <v>2759.08</v>
      </c>
      <c r="G29842" t="inlineStr">
        <is>
          <t>sgwala</t>
        </is>
      </c>
      <c r="H29842" t="inlineStr">
        <is>
          <t>بطاقة ائتمانية (URWAY)</t>
        </is>
      </c>
      <c r="I29842" t="n">
        <v>1</v>
      </c>
    </row>
    <row r="29843">
      <c r="A29843" t="inlineStr">
        <is>
          <t>77102</t>
        </is>
      </c>
      <c r="B29843" t="inlineStr">
        <is>
          <t>2023-06-02 22:30</t>
        </is>
      </c>
      <c r="C29843" t="inlineStr">
        <is>
          <t>مكتمل</t>
        </is>
      </c>
      <c r="D29843" t="inlineStr">
        <is>
          <t>khaled albuhayri</t>
        </is>
      </c>
      <c r="E29843" t="inlineStr">
        <is>
          <t>مكة المكرمة</t>
        </is>
      </c>
      <c r="F29843" s="46" t="n">
        <v>2624</v>
      </c>
      <c r="G29843" t="inlineStr"/>
      <c r="H29843" t="inlineStr">
        <is>
          <t>تابي (تقسيط)</t>
        </is>
      </c>
      <c r="I29843" t="n">
        <v>1</v>
      </c>
    </row>
    <row r="29844">
      <c r="A29844" t="inlineStr">
        <is>
          <t>77101</t>
        </is>
      </c>
      <c r="B29844" t="inlineStr">
        <is>
          <t>2023-06-02 21:54</t>
        </is>
      </c>
      <c r="C29844" t="inlineStr">
        <is>
          <t>ملغي</t>
        </is>
      </c>
      <c r="D29844" t="inlineStr">
        <is>
          <t>خالد الحجيلان</t>
        </is>
      </c>
      <c r="E29844" t="inlineStr">
        <is>
          <t>الرياض</t>
        </is>
      </c>
      <c r="F29844" s="46" t="n">
        <v>4784</v>
      </c>
      <c r="G29844" t="inlineStr"/>
      <c r="H29844" t="inlineStr">
        <is>
          <t>بطاقة ائتمانية (URWAY)</t>
        </is>
      </c>
      <c r="I29844" t="n">
        <v>1</v>
      </c>
    </row>
    <row r="29845">
      <c r="A29845" t="inlineStr">
        <is>
          <t>77100</t>
        </is>
      </c>
      <c r="B29845" t="inlineStr">
        <is>
          <t>2023-06-02 21:52</t>
        </is>
      </c>
      <c r="C29845" t="inlineStr">
        <is>
          <t>بانتظار الدفع</t>
        </is>
      </c>
      <c r="D29845" t="inlineStr">
        <is>
          <t>Tareq Altalhi</t>
        </is>
      </c>
      <c r="E29845" t="inlineStr">
        <is>
          <t>ينبع</t>
        </is>
      </c>
      <c r="F29845" s="46" t="n">
        <v>6178</v>
      </c>
      <c r="G29845" t="inlineStr"/>
      <c r="H29845" t="inlineStr">
        <is>
          <t>تابي (تقسيط)</t>
        </is>
      </c>
      <c r="I29845" t="n">
        <v>2</v>
      </c>
    </row>
    <row r="29846">
      <c r="A29846" t="inlineStr">
        <is>
          <t>77098</t>
        </is>
      </c>
      <c r="B29846" t="inlineStr">
        <is>
          <t>2023-06-02 21:47</t>
        </is>
      </c>
      <c r="C29846" t="inlineStr">
        <is>
          <t>بانتظار الدفع</t>
        </is>
      </c>
      <c r="D29846" t="inlineStr">
        <is>
          <t>Tareq Altalhi</t>
        </is>
      </c>
      <c r="E29846" t="inlineStr">
        <is>
          <t>ينبع</t>
        </is>
      </c>
      <c r="F29846" s="46" t="n">
        <v>9707.01</v>
      </c>
      <c r="G29846" t="inlineStr"/>
      <c r="H29846" t="inlineStr">
        <is>
          <t>تابي (تقسيط)</t>
        </is>
      </c>
      <c r="I29846" t="n">
        <v>3</v>
      </c>
    </row>
    <row r="29847">
      <c r="A29847" t="inlineStr">
        <is>
          <t>77097</t>
        </is>
      </c>
      <c r="B29847" t="inlineStr">
        <is>
          <t>2023-06-02 21:12</t>
        </is>
      </c>
      <c r="C29847" t="inlineStr">
        <is>
          <t>مكتمل</t>
        </is>
      </c>
      <c r="D29847" t="inlineStr">
        <is>
          <t>Naif almarzoogie</t>
        </is>
      </c>
      <c r="E29847" t="inlineStr">
        <is>
          <t>الطائف</t>
        </is>
      </c>
      <c r="F29847" s="46" t="n">
        <v>4139.08</v>
      </c>
      <c r="G29847" t="inlineStr">
        <is>
          <t>dis8</t>
        </is>
      </c>
      <c r="H29847" t="inlineStr">
        <is>
          <t>بطاقة ائتمانية (URWAY)</t>
        </is>
      </c>
      <c r="I29847" t="n">
        <v>1</v>
      </c>
    </row>
    <row r="29848">
      <c r="A29848" t="inlineStr">
        <is>
          <t>77096</t>
        </is>
      </c>
      <c r="B29848" t="inlineStr">
        <is>
          <t>2023-06-02 20:41</t>
        </is>
      </c>
      <c r="C29848" t="inlineStr">
        <is>
          <t>مكتمل</t>
        </is>
      </c>
      <c r="D29848" t="inlineStr">
        <is>
          <t>Raed Alghamdi</t>
        </is>
      </c>
      <c r="E29848" t="inlineStr">
        <is>
          <t>الرياض</t>
        </is>
      </c>
      <c r="F29848" s="46" t="n">
        <v>4138.9</v>
      </c>
      <c r="G29848" t="inlineStr">
        <is>
          <t>sgwala</t>
        </is>
      </c>
      <c r="H29848" t="inlineStr">
        <is>
          <t>بطاقة ائتمانية (URWAY)</t>
        </is>
      </c>
      <c r="I29848" t="n">
        <v>1</v>
      </c>
    </row>
    <row r="29849">
      <c r="A29849" t="inlineStr">
        <is>
          <t>77095</t>
        </is>
      </c>
      <c r="B29849" t="inlineStr">
        <is>
          <t>2023-06-02 20:25</t>
        </is>
      </c>
      <c r="C29849" t="inlineStr">
        <is>
          <t>ملغي</t>
        </is>
      </c>
      <c r="D29849" t="inlineStr">
        <is>
          <t>Raed Alghamdi</t>
        </is>
      </c>
      <c r="E29849" t="inlineStr">
        <is>
          <t>الرياض</t>
        </is>
      </c>
      <c r="F29849" s="46" t="n">
        <v>4498.8</v>
      </c>
      <c r="G29849" t="inlineStr"/>
      <c r="H29849" t="inlineStr">
        <is>
          <t>بطاقة ائتمانية (URWAY)</t>
        </is>
      </c>
      <c r="I29849" t="n">
        <v>1</v>
      </c>
    </row>
    <row r="29850">
      <c r="A29850" t="inlineStr">
        <is>
          <t>77094</t>
        </is>
      </c>
      <c r="B29850" t="inlineStr">
        <is>
          <t>2023-06-02 19:48</t>
        </is>
      </c>
      <c r="C29850" t="inlineStr">
        <is>
          <t>مكتمل</t>
        </is>
      </c>
      <c r="D29850" t="inlineStr">
        <is>
          <t>Ahmed Musaed</t>
        </is>
      </c>
      <c r="E29850" t="inlineStr">
        <is>
          <t>الرياض</t>
        </is>
      </c>
      <c r="F29850" s="46" t="n">
        <v>3586.62</v>
      </c>
      <c r="G29850" t="inlineStr">
        <is>
          <t>sgkfu</t>
        </is>
      </c>
      <c r="H29850" t="inlineStr">
        <is>
          <t>تمارا (تقسيط)</t>
        </is>
      </c>
      <c r="I29850" t="n">
        <v>1</v>
      </c>
    </row>
    <row r="29851">
      <c r="A29851" t="inlineStr">
        <is>
          <t>77093</t>
        </is>
      </c>
      <c r="B29851" t="inlineStr">
        <is>
          <t>2023-06-02 18:57</t>
        </is>
      </c>
      <c r="C29851" t="inlineStr">
        <is>
          <t>مكتمل</t>
        </is>
      </c>
      <c r="D29851" t="inlineStr">
        <is>
          <t>عبدالرحيم سالم الذبياني</t>
        </is>
      </c>
      <c r="E29851" t="inlineStr">
        <is>
          <t>ينبع</t>
        </is>
      </c>
      <c r="F29851" s="46" t="n">
        <v>1819</v>
      </c>
      <c r="G29851" t="inlineStr"/>
      <c r="H29851" t="inlineStr">
        <is>
          <t>تابي (تقسيط)</t>
        </is>
      </c>
      <c r="I29851" t="n">
        <v>1</v>
      </c>
    </row>
    <row r="29852">
      <c r="A29852" t="inlineStr">
        <is>
          <t>77092</t>
        </is>
      </c>
      <c r="B29852" t="inlineStr">
        <is>
          <t>2023-06-02 18:05</t>
        </is>
      </c>
      <c r="C29852" t="inlineStr">
        <is>
          <t>مكتمل</t>
        </is>
      </c>
      <c r="D29852" t="inlineStr">
        <is>
          <t>عبدالعزيز المغامس</t>
        </is>
      </c>
      <c r="E29852" t="inlineStr">
        <is>
          <t>الرياض</t>
        </is>
      </c>
      <c r="F29852" s="46" t="n">
        <v>1048.8</v>
      </c>
      <c r="G29852" t="inlineStr"/>
      <c r="H29852" t="inlineStr">
        <is>
          <t>بطاقة ائتمانية (URWAY)</t>
        </is>
      </c>
      <c r="I29852" t="n">
        <v>1</v>
      </c>
    </row>
    <row r="29853">
      <c r="A29853" t="inlineStr">
        <is>
          <t>77091</t>
        </is>
      </c>
      <c r="B29853" t="inlineStr">
        <is>
          <t>2023-06-02 17:57</t>
        </is>
      </c>
      <c r="C29853" t="inlineStr">
        <is>
          <t>ملغي</t>
        </is>
      </c>
      <c r="D29853" t="inlineStr">
        <is>
          <t>Zulfiqar Alzahrani</t>
        </is>
      </c>
      <c r="E29853" t="inlineStr">
        <is>
          <t>الرياض</t>
        </is>
      </c>
      <c r="F29853" s="46" t="n">
        <v>6526.5</v>
      </c>
      <c r="G29853" t="inlineStr"/>
      <c r="H29853" t="inlineStr">
        <is>
          <t>بطاقة ائتمانية (URWAY)</t>
        </is>
      </c>
      <c r="I29853" t="n">
        <v>1</v>
      </c>
    </row>
    <row r="29854">
      <c r="A29854" t="inlineStr">
        <is>
          <t>77090</t>
        </is>
      </c>
      <c r="B29854" t="inlineStr">
        <is>
          <t>2023-06-02 16:25</t>
        </is>
      </c>
      <c r="C29854" t="inlineStr">
        <is>
          <t>مكتمل</t>
        </is>
      </c>
      <c r="D29854" t="inlineStr">
        <is>
          <t>مها الدوسري</t>
        </is>
      </c>
      <c r="E29854" t="inlineStr">
        <is>
          <t>الرياض</t>
        </is>
      </c>
      <c r="F29854" s="46" t="n">
        <v>2259</v>
      </c>
      <c r="G29854" t="inlineStr"/>
      <c r="H29854" t="inlineStr">
        <is>
          <t>تابي (تقسيط)</t>
        </is>
      </c>
      <c r="I29854" t="n">
        <v>1</v>
      </c>
    </row>
    <row r="29855">
      <c r="A29855" t="inlineStr">
        <is>
          <t>77089</t>
        </is>
      </c>
      <c r="B29855" t="inlineStr">
        <is>
          <t>2023-06-02 16:24</t>
        </is>
      </c>
      <c r="C29855" t="inlineStr">
        <is>
          <t>بانتظار الدفع</t>
        </is>
      </c>
      <c r="D29855" t="inlineStr">
        <is>
          <t>مها الدوسري</t>
        </is>
      </c>
      <c r="E29855" t="inlineStr">
        <is>
          <t>الرياض</t>
        </is>
      </c>
      <c r="F29855" s="46" t="n">
        <v>4518.01</v>
      </c>
      <c r="G29855" t="inlineStr"/>
      <c r="H29855" t="inlineStr">
        <is>
          <t>تابي (تقسيط)</t>
        </is>
      </c>
      <c r="I29855" t="n">
        <v>1</v>
      </c>
    </row>
    <row r="29856">
      <c r="A29856" t="inlineStr">
        <is>
          <t>77088</t>
        </is>
      </c>
      <c r="B29856" t="inlineStr">
        <is>
          <t>2023-06-02 15:39</t>
        </is>
      </c>
      <c r="C29856" t="inlineStr">
        <is>
          <t>مكتمل</t>
        </is>
      </c>
      <c r="D29856" t="inlineStr">
        <is>
          <t>Muhammad Asad Shafiq</t>
        </is>
      </c>
      <c r="E29856" t="inlineStr">
        <is>
          <t>الخبر</t>
        </is>
      </c>
      <c r="F29856" s="46" t="n">
        <v>2224.97</v>
      </c>
      <c r="G29856" t="inlineStr">
        <is>
          <t>dis8</t>
        </is>
      </c>
      <c r="H29856" t="inlineStr">
        <is>
          <t>بطاقة ائتمانية (URWAY)</t>
        </is>
      </c>
      <c r="I29856" t="n">
        <v>1</v>
      </c>
    </row>
    <row r="29857">
      <c r="A29857" t="inlineStr">
        <is>
          <t>77087</t>
        </is>
      </c>
      <c r="B29857" t="inlineStr">
        <is>
          <t>2023-06-02 15:24</t>
        </is>
      </c>
      <c r="C29857" t="inlineStr">
        <is>
          <t>مكتمل</t>
        </is>
      </c>
      <c r="D29857" t="inlineStr">
        <is>
          <t>Sultan Adnan</t>
        </is>
      </c>
      <c r="E29857" t="inlineStr">
        <is>
          <t>جدة</t>
        </is>
      </c>
      <c r="F29857" s="46" t="n">
        <v>4138.9</v>
      </c>
      <c r="G29857" t="inlineStr">
        <is>
          <t>sgwala</t>
        </is>
      </c>
      <c r="H29857" t="inlineStr">
        <is>
          <t>تمارا (تقسيط)</t>
        </is>
      </c>
      <c r="I29857" t="n">
        <v>1</v>
      </c>
    </row>
    <row r="29858">
      <c r="A29858" t="inlineStr">
        <is>
          <t>77086</t>
        </is>
      </c>
      <c r="B29858" t="inlineStr">
        <is>
          <t>2023-06-02 15:12</t>
        </is>
      </c>
      <c r="C29858" t="inlineStr">
        <is>
          <t>بانتظار الدفع</t>
        </is>
      </c>
      <c r="D29858" t="inlineStr">
        <is>
          <t>عبدالعزيز الهدي</t>
        </is>
      </c>
      <c r="E29858" t="inlineStr">
        <is>
          <t>الدمام</t>
        </is>
      </c>
      <c r="F29858" s="46" t="n">
        <v>5996.56</v>
      </c>
      <c r="G29858" t="inlineStr">
        <is>
          <t>sgwala</t>
        </is>
      </c>
      <c r="H29858" t="inlineStr">
        <is>
          <t>تابي (تقسيط)</t>
        </is>
      </c>
      <c r="I29858" t="n">
        <v>2</v>
      </c>
    </row>
    <row r="29859">
      <c r="A29859" t="inlineStr">
        <is>
          <t>77085</t>
        </is>
      </c>
      <c r="B29859" t="inlineStr">
        <is>
          <t>2023-06-02 15:06</t>
        </is>
      </c>
      <c r="C29859" t="inlineStr">
        <is>
          <t>بانتظار الدفع</t>
        </is>
      </c>
      <c r="D29859" t="inlineStr">
        <is>
          <t>Mohammad Alaslai</t>
        </is>
      </c>
      <c r="E29859" t="inlineStr">
        <is>
          <t>أبها</t>
        </is>
      </c>
      <c r="F29859" s="46" t="n">
        <v>2489</v>
      </c>
      <c r="G29859" t="inlineStr"/>
      <c r="H29859" t="inlineStr">
        <is>
          <t>تابي (تقسيط)</t>
        </is>
      </c>
      <c r="I29859" t="n">
        <v>1</v>
      </c>
    </row>
    <row r="29860">
      <c r="A29860" t="inlineStr">
        <is>
          <t>77084</t>
        </is>
      </c>
      <c r="B29860" t="inlineStr">
        <is>
          <t>2023-06-02 15:04</t>
        </is>
      </c>
      <c r="C29860" t="inlineStr">
        <is>
          <t>مكتمل</t>
        </is>
      </c>
      <c r="D29860" t="inlineStr">
        <is>
          <t>عبدالعزيز العبودي</t>
        </is>
      </c>
      <c r="E29860" t="inlineStr">
        <is>
          <t>الرياض</t>
        </is>
      </c>
      <c r="F29860" s="46" t="n">
        <v>3199.3</v>
      </c>
      <c r="G29860" t="inlineStr"/>
      <c r="H29860" t="inlineStr">
        <is>
          <t>تابي (تقسيط)</t>
        </is>
      </c>
      <c r="I29860" t="n">
        <v>1</v>
      </c>
    </row>
    <row r="29861">
      <c r="A29861" t="inlineStr">
        <is>
          <t>77083</t>
        </is>
      </c>
      <c r="B29861" t="inlineStr">
        <is>
          <t>2023-06-02 14:41</t>
        </is>
      </c>
      <c r="C29861" t="inlineStr">
        <is>
          <t>مكتمل</t>
        </is>
      </c>
      <c r="D29861" t="inlineStr">
        <is>
          <t>عمران رافع</t>
        </is>
      </c>
      <c r="E29861" t="inlineStr">
        <is>
          <t>الرياض</t>
        </is>
      </c>
      <c r="F29861" s="46" t="n">
        <v>2249.4</v>
      </c>
      <c r="G29861" t="inlineStr"/>
      <c r="H29861" t="inlineStr">
        <is>
          <t>تابي (تقسيط)</t>
        </is>
      </c>
      <c r="I29861" t="n">
        <v>1</v>
      </c>
    </row>
    <row r="29862">
      <c r="A29862" t="inlineStr">
        <is>
          <t>77082</t>
        </is>
      </c>
      <c r="B29862" t="inlineStr">
        <is>
          <t>2023-06-02 10:19</t>
        </is>
      </c>
      <c r="C29862" t="inlineStr">
        <is>
          <t>مكتمل</t>
        </is>
      </c>
      <c r="D29862" t="inlineStr">
        <is>
          <t>لولو ام ميمو</t>
        </is>
      </c>
      <c r="E29862" t="inlineStr">
        <is>
          <t>الرياض</t>
        </is>
      </c>
      <c r="F29862" s="46" t="n">
        <v>2089</v>
      </c>
      <c r="G29862" t="inlineStr"/>
      <c r="H29862" t="inlineStr">
        <is>
          <t>بطاقة ائتمانية (URWAY)</t>
        </is>
      </c>
      <c r="I29862" t="n">
        <v>1</v>
      </c>
    </row>
    <row r="29863">
      <c r="A29863" t="inlineStr">
        <is>
          <t>77081</t>
        </is>
      </c>
      <c r="B29863" t="inlineStr">
        <is>
          <t>2023-06-02 06:49</t>
        </is>
      </c>
      <c r="C29863" t="inlineStr">
        <is>
          <t>مكتمل</t>
        </is>
      </c>
      <c r="D29863" t="inlineStr">
        <is>
          <t>عبدالرحمن السلمي</t>
        </is>
      </c>
      <c r="E29863" t="inlineStr">
        <is>
          <t>مكة المكرمة</t>
        </is>
      </c>
      <c r="F29863" s="46" t="n">
        <v>2069.45</v>
      </c>
      <c r="G29863" t="inlineStr">
        <is>
          <t>dis8</t>
        </is>
      </c>
      <c r="H29863" t="inlineStr">
        <is>
          <t>بطاقة ائتمانية (URWAY)</t>
        </is>
      </c>
      <c r="I29863" t="n">
        <v>1</v>
      </c>
    </row>
    <row r="29864">
      <c r="A29864" t="inlineStr">
        <is>
          <t>77080</t>
        </is>
      </c>
      <c r="B29864" t="inlineStr">
        <is>
          <t>2023-06-02 06:47</t>
        </is>
      </c>
      <c r="C29864" t="inlineStr">
        <is>
          <t>ملغي</t>
        </is>
      </c>
      <c r="D29864" t="inlineStr">
        <is>
          <t>عبدالرحمن السلمي</t>
        </is>
      </c>
      <c r="E29864" t="inlineStr">
        <is>
          <t>مكة المكرمة</t>
        </is>
      </c>
      <c r="F29864" s="46" t="n">
        <v>2249.4</v>
      </c>
      <c r="G29864" t="inlineStr"/>
      <c r="H29864" t="inlineStr">
        <is>
          <t>بطاقة ائتمانية (URWAY)</t>
        </is>
      </c>
      <c r="I29864" t="n">
        <v>1</v>
      </c>
    </row>
    <row r="29865">
      <c r="A29865" t="inlineStr">
        <is>
          <t>77079</t>
        </is>
      </c>
      <c r="B29865" t="inlineStr">
        <is>
          <t>2023-06-02 03:48</t>
        </is>
      </c>
      <c r="C29865" t="inlineStr">
        <is>
          <t>بانتظار الدفع</t>
        </is>
      </c>
      <c r="D29865" t="inlineStr">
        <is>
          <t>سلطان العتيبي</t>
        </is>
      </c>
      <c r="E29865" t="inlineStr">
        <is>
          <t>شقراء</t>
        </is>
      </c>
      <c r="F29865" s="46" t="n">
        <v>7058.01</v>
      </c>
      <c r="G29865" t="inlineStr"/>
      <c r="H29865" t="inlineStr">
        <is>
          <t>تابي (تقسيط)</t>
        </is>
      </c>
      <c r="I29865" t="n">
        <v>1</v>
      </c>
    </row>
    <row r="29866">
      <c r="A29866" t="inlineStr">
        <is>
          <t>77077</t>
        </is>
      </c>
      <c r="B29866" t="inlineStr">
        <is>
          <t>2023-06-02 01:23</t>
        </is>
      </c>
      <c r="C29866" t="inlineStr">
        <is>
          <t>بانتظار الدفع</t>
        </is>
      </c>
      <c r="D29866" t="inlineStr">
        <is>
          <t>طلال نصار</t>
        </is>
      </c>
      <c r="E29866" t="inlineStr">
        <is>
          <t>جدة</t>
        </is>
      </c>
      <c r="F29866" s="46" t="n">
        <v>1921.65</v>
      </c>
      <c r="G29866" t="inlineStr"/>
      <c r="H29866" t="inlineStr">
        <is>
          <t>تابي (تقسيط)</t>
        </is>
      </c>
      <c r="I29866" t="n">
        <v>1</v>
      </c>
    </row>
    <row r="29867">
      <c r="A29867" t="inlineStr">
        <is>
          <t>77076</t>
        </is>
      </c>
      <c r="B29867" t="inlineStr">
        <is>
          <t>2023-06-01 22:51</t>
        </is>
      </c>
      <c r="C29867" t="inlineStr">
        <is>
          <t>مكتمل</t>
        </is>
      </c>
      <c r="D29867" t="inlineStr">
        <is>
          <t>صالح السلمي</t>
        </is>
      </c>
      <c r="E29867" t="inlineStr">
        <is>
          <t>البكيرية</t>
        </is>
      </c>
      <c r="F29867" s="46" t="n">
        <v>1359.3</v>
      </c>
      <c r="G29867" t="inlineStr"/>
      <c r="H29867" t="inlineStr">
        <is>
          <t>تمارا (تقسيط)</t>
        </is>
      </c>
      <c r="I29867" t="n">
        <v>1</v>
      </c>
    </row>
    <row r="29868">
      <c r="A29868" t="inlineStr">
        <is>
          <t>77072</t>
        </is>
      </c>
      <c r="B29868" t="inlineStr">
        <is>
          <t>2023-06-01 22:02</t>
        </is>
      </c>
      <c r="C29868" t="inlineStr">
        <is>
          <t>ملغي</t>
        </is>
      </c>
      <c r="D29868" t="inlineStr">
        <is>
          <t>yasser moharram</t>
        </is>
      </c>
      <c r="E29868" t="inlineStr">
        <is>
          <t>الخبر</t>
        </is>
      </c>
      <c r="F29868" s="46" t="n">
        <v>1048.8</v>
      </c>
      <c r="G29868" t="inlineStr"/>
      <c r="H29868" t="inlineStr">
        <is>
          <t>تمارا (تقسيط)</t>
        </is>
      </c>
      <c r="I29868" t="n">
        <v>1</v>
      </c>
    </row>
    <row r="29869">
      <c r="A29869" t="inlineStr">
        <is>
          <t>77069</t>
        </is>
      </c>
      <c r="B29869" t="inlineStr">
        <is>
          <t>2023-06-01 20:15</t>
        </is>
      </c>
      <c r="C29869" t="inlineStr">
        <is>
          <t>مكتمل</t>
        </is>
      </c>
      <c r="D29869" t="inlineStr">
        <is>
          <t>Abdulelah Al sadhan</t>
        </is>
      </c>
      <c r="E29869" t="inlineStr">
        <is>
          <t>الرياض</t>
        </is>
      </c>
      <c r="F29869" s="46" t="n">
        <v>2068.85</v>
      </c>
      <c r="G29869" t="inlineStr"/>
      <c r="H29869" t="inlineStr">
        <is>
          <t>بطاقة ائتمانية (URWAY)</t>
        </is>
      </c>
      <c r="I29869" t="n">
        <v>1</v>
      </c>
    </row>
    <row r="29870">
      <c r="A29870" t="inlineStr">
        <is>
          <t>77068</t>
        </is>
      </c>
      <c r="B29870" t="inlineStr">
        <is>
          <t>2023-06-01 20:08</t>
        </is>
      </c>
      <c r="C29870" t="inlineStr">
        <is>
          <t>مكتمل</t>
        </is>
      </c>
      <c r="D29870" t="inlineStr">
        <is>
          <t>Saud Aldheylan</t>
        </is>
      </c>
      <c r="E29870" t="inlineStr">
        <is>
          <t>الخبر</t>
        </is>
      </c>
      <c r="F29870" s="46" t="n">
        <v>2068.85</v>
      </c>
      <c r="G29870" t="inlineStr"/>
      <c r="H29870" t="inlineStr">
        <is>
          <t>بطاقة ائتمانية (URWAY)</t>
        </is>
      </c>
      <c r="I29870" t="n">
        <v>1</v>
      </c>
    </row>
    <row r="29871">
      <c r="A29871" t="inlineStr">
        <is>
          <t>77067</t>
        </is>
      </c>
      <c r="B29871" t="inlineStr">
        <is>
          <t>2023-06-01 20:04</t>
        </is>
      </c>
      <c r="C29871" t="inlineStr">
        <is>
          <t>بانتظار الدفع</t>
        </is>
      </c>
      <c r="D29871" t="inlineStr">
        <is>
          <t>عبدالله الخالدي</t>
        </is>
      </c>
      <c r="E29871" t="inlineStr">
        <is>
          <t>الدمام</t>
        </is>
      </c>
      <c r="F29871" s="46" t="n">
        <v>1719.25</v>
      </c>
      <c r="G29871" t="inlineStr"/>
      <c r="H29871" t="inlineStr">
        <is>
          <t>تابي (تقسيط)</t>
        </is>
      </c>
      <c r="I29871" t="n">
        <v>1</v>
      </c>
    </row>
    <row r="29872">
      <c r="A29872" t="inlineStr">
        <is>
          <t>77060</t>
        </is>
      </c>
      <c r="B29872" t="inlineStr">
        <is>
          <t>2023-06-01 17:00</t>
        </is>
      </c>
      <c r="C29872" t="inlineStr">
        <is>
          <t>مكتمل</t>
        </is>
      </c>
      <c r="D29872" t="inlineStr">
        <is>
          <t>غزوى المقاطي</t>
        </is>
      </c>
      <c r="E29872" t="inlineStr">
        <is>
          <t>الرياض</t>
        </is>
      </c>
      <c r="F29872" s="46" t="n">
        <v>1048.8</v>
      </c>
      <c r="G29872" t="inlineStr"/>
      <c r="H29872" t="inlineStr">
        <is>
          <t>تمارا (تقسيط)</t>
        </is>
      </c>
      <c r="I29872" t="n">
        <v>1</v>
      </c>
    </row>
    <row r="29873">
      <c r="A29873" t="inlineStr">
        <is>
          <t>77058</t>
        </is>
      </c>
      <c r="B29873" t="inlineStr">
        <is>
          <t>2023-06-01 16:56</t>
        </is>
      </c>
      <c r="C29873" t="inlineStr">
        <is>
          <t>بانتظار الدفع</t>
        </is>
      </c>
      <c r="D29873" t="inlineStr">
        <is>
          <t>مشعل المطيري</t>
        </is>
      </c>
      <c r="E29873" t="inlineStr">
        <is>
          <t>الدمام</t>
        </is>
      </c>
      <c r="F29873" s="46" t="n">
        <v>5703.08</v>
      </c>
      <c r="G29873" t="inlineStr">
        <is>
          <t>sadara</t>
        </is>
      </c>
      <c r="H29873" t="inlineStr">
        <is>
          <t>تابي (تقسيط)</t>
        </is>
      </c>
      <c r="I29873" t="n">
        <v>1</v>
      </c>
    </row>
    <row r="29874">
      <c r="A29874" t="inlineStr">
        <is>
          <t>77054</t>
        </is>
      </c>
      <c r="B29874" t="inlineStr">
        <is>
          <t>2023-06-01 16:24</t>
        </is>
      </c>
      <c r="C29874" t="inlineStr">
        <is>
          <t>ملغي</t>
        </is>
      </c>
      <c r="D29874" t="inlineStr">
        <is>
          <t>مرام Naif</t>
        </is>
      </c>
      <c r="E29874" t="inlineStr">
        <is>
          <t>الرياض</t>
        </is>
      </c>
      <c r="F29874" s="46" t="n">
        <v>1641.28</v>
      </c>
      <c r="G29874" t="inlineStr">
        <is>
          <t>atco</t>
        </is>
      </c>
      <c r="H29874" t="inlineStr">
        <is>
          <t>تمارا (تقسيط)</t>
        </is>
      </c>
      <c r="I29874" t="n">
        <v>1</v>
      </c>
    </row>
    <row r="29875">
      <c r="A29875" t="inlineStr">
        <is>
          <t>77052</t>
        </is>
      </c>
      <c r="B29875" t="inlineStr">
        <is>
          <t>2023-06-01 16:19</t>
        </is>
      </c>
      <c r="C29875" t="inlineStr">
        <is>
          <t>ملغي</t>
        </is>
      </c>
      <c r="D29875" t="inlineStr">
        <is>
          <t>Mahmoud Almadani</t>
        </is>
      </c>
      <c r="E29875" t="inlineStr">
        <is>
          <t>جدة</t>
        </is>
      </c>
      <c r="F29875" s="46" t="n">
        <v>4798.95</v>
      </c>
      <c r="G29875" t="inlineStr"/>
      <c r="H29875" t="inlineStr">
        <is>
          <t>بطاقة ائتمانية (URWAY)</t>
        </is>
      </c>
      <c r="I29875" t="n">
        <v>1</v>
      </c>
    </row>
    <row r="29876">
      <c r="A29876" t="inlineStr">
        <is>
          <t>77048</t>
        </is>
      </c>
      <c r="B29876" t="inlineStr">
        <is>
          <t>2023-06-01 15:45</t>
        </is>
      </c>
      <c r="C29876" t="inlineStr">
        <is>
          <t>مكتمل</t>
        </is>
      </c>
      <c r="D29876" t="inlineStr">
        <is>
          <t>Ahmed Othman</t>
        </is>
      </c>
      <c r="E29876" t="inlineStr">
        <is>
          <t>ظهران</t>
        </is>
      </c>
      <c r="F29876" s="46" t="n">
        <v>1049</v>
      </c>
      <c r="G29876" t="inlineStr"/>
      <c r="H29876" t="inlineStr">
        <is>
          <t>بطاقة ائتمانية (URWAY)</t>
        </is>
      </c>
      <c r="I29876" t="n">
        <v>1</v>
      </c>
    </row>
    <row r="29877">
      <c r="A29877" t="inlineStr">
        <is>
          <t>77034</t>
        </is>
      </c>
      <c r="B29877" t="inlineStr">
        <is>
          <t>2023-06-01 13:56</t>
        </is>
      </c>
      <c r="C29877" t="inlineStr">
        <is>
          <t>مكتمل</t>
        </is>
      </c>
      <c r="D29877" t="inlineStr">
        <is>
          <t>Budoor Aljohani</t>
        </is>
      </c>
      <c r="E29877" t="inlineStr">
        <is>
          <t>المدينة المنورة</t>
        </is>
      </c>
      <c r="F29877" s="46" t="n">
        <v>1651.5</v>
      </c>
      <c r="G29877" t="inlineStr"/>
      <c r="H29877" t="inlineStr">
        <is>
          <t>تابي (تقسيط)</t>
        </is>
      </c>
      <c r="I29877" t="n">
        <v>1</v>
      </c>
    </row>
    <row r="29878">
      <c r="A29878" t="inlineStr">
        <is>
          <t>77032</t>
        </is>
      </c>
      <c r="B29878" t="inlineStr">
        <is>
          <t>2023-06-01 13:11</t>
        </is>
      </c>
      <c r="C29878" t="inlineStr">
        <is>
          <t>مسترجع</t>
        </is>
      </c>
      <c r="D29878" t="inlineStr">
        <is>
          <t>Abdulrahman Alsuliman</t>
        </is>
      </c>
      <c r="E29878" t="inlineStr">
        <is>
          <t>الدمام</t>
        </is>
      </c>
      <c r="F29878" s="46" t="n">
        <v>3219.08</v>
      </c>
      <c r="G29878" t="inlineStr">
        <is>
          <t>armc23</t>
        </is>
      </c>
      <c r="H29878" t="inlineStr">
        <is>
          <t>بطاقة ائتمانية (URWAY)</t>
        </is>
      </c>
      <c r="I29878" t="n">
        <v>1</v>
      </c>
    </row>
    <row r="29879">
      <c r="A29879" t="inlineStr">
        <is>
          <t>77014</t>
        </is>
      </c>
      <c r="B29879" t="inlineStr">
        <is>
          <t>2023-06-01 11:28</t>
        </is>
      </c>
      <c r="C29879" t="inlineStr">
        <is>
          <t>مكتمل</t>
        </is>
      </c>
      <c r="D29879" t="inlineStr">
        <is>
          <t>mohamed zanon</t>
        </is>
      </c>
      <c r="E29879" t="inlineStr">
        <is>
          <t>الرياض</t>
        </is>
      </c>
      <c r="F29879" s="46" t="n">
        <v>2731.48</v>
      </c>
      <c r="G29879" t="inlineStr">
        <is>
          <t>sar</t>
        </is>
      </c>
      <c r="H29879" t="inlineStr">
        <is>
          <t>تابي (تقسيط)</t>
        </is>
      </c>
      <c r="I29879" t="n">
        <v>1</v>
      </c>
    </row>
    <row r="29880">
      <c r="A29880" t="inlineStr">
        <is>
          <t>76998</t>
        </is>
      </c>
      <c r="B29880" t="inlineStr">
        <is>
          <t>2023-06-01 10:05</t>
        </is>
      </c>
      <c r="C29880" t="inlineStr">
        <is>
          <t>مكتمل</t>
        </is>
      </c>
      <c r="D29880" t="inlineStr">
        <is>
          <t>مؤسسة صالح محمد الملق لتقديم المشروبات</t>
        </is>
      </c>
      <c r="E29880" t="inlineStr">
        <is>
          <t>حائل</t>
        </is>
      </c>
      <c r="F29880" s="46" t="n">
        <v>1596.2</v>
      </c>
      <c r="G29880" t="inlineStr"/>
      <c r="H29880" t="inlineStr">
        <is>
          <t>بطاقة ائتمانية (URWAY)</t>
        </is>
      </c>
      <c r="I29880" t="n">
        <v>1</v>
      </c>
    </row>
    <row r="29881">
      <c r="A29881" t="inlineStr">
        <is>
          <t>76992</t>
        </is>
      </c>
      <c r="B29881" t="inlineStr">
        <is>
          <t>2023-06-01 08:17</t>
        </is>
      </c>
      <c r="C29881" t="inlineStr">
        <is>
          <t>مكتمل</t>
        </is>
      </c>
      <c r="D29881" t="inlineStr">
        <is>
          <t>محمد محمد</t>
        </is>
      </c>
      <c r="E29881" t="inlineStr">
        <is>
          <t>الخبر</t>
        </is>
      </c>
      <c r="F29881" s="46" t="n">
        <v>1001.5</v>
      </c>
      <c r="G29881" t="inlineStr"/>
      <c r="H29881" t="inlineStr">
        <is>
          <t>تابي (تقسيط)</t>
        </is>
      </c>
      <c r="I29881" t="n">
        <v>1</v>
      </c>
    </row>
    <row r="29882">
      <c r="A29882" t="inlineStr">
        <is>
          <t>76991</t>
        </is>
      </c>
      <c r="B29882" t="inlineStr">
        <is>
          <t>2023-06-01 05:37</t>
        </is>
      </c>
      <c r="C29882" t="inlineStr">
        <is>
          <t>ملغي</t>
        </is>
      </c>
      <c r="D29882" t="inlineStr">
        <is>
          <t>هدى الشهراني</t>
        </is>
      </c>
      <c r="E29882" t="inlineStr">
        <is>
          <t>خميس مشيط</t>
        </is>
      </c>
      <c r="F29882" s="46" t="n">
        <v>4507.08</v>
      </c>
      <c r="G29882" t="inlineStr">
        <is>
          <t>sgsdc</t>
        </is>
      </c>
      <c r="H29882" t="inlineStr">
        <is>
          <t>تمارا (تقسيط)</t>
        </is>
      </c>
      <c r="I29882" t="n">
        <v>1</v>
      </c>
    </row>
    <row r="29883">
      <c r="A29883" t="inlineStr">
        <is>
          <t>76988</t>
        </is>
      </c>
      <c r="B29883" t="inlineStr">
        <is>
          <t>2023-06-01 03:47</t>
        </is>
      </c>
      <c r="C29883" t="inlineStr">
        <is>
          <t>بانتظار الدفع</t>
        </is>
      </c>
      <c r="D29883" t="inlineStr">
        <is>
          <t>خلود العنزي</t>
        </is>
      </c>
      <c r="E29883" t="inlineStr">
        <is>
          <t>تبوك</t>
        </is>
      </c>
      <c r="F29883" s="46" t="n">
        <v>2719</v>
      </c>
      <c r="G29883" t="inlineStr"/>
      <c r="H29883" t="inlineStr">
        <is>
          <t>تابي (تقسيط)</t>
        </is>
      </c>
      <c r="I29883" t="n">
        <v>1</v>
      </c>
    </row>
    <row r="29884">
      <c r="A29884" t="inlineStr">
        <is>
          <t>76987</t>
        </is>
      </c>
      <c r="B29884" t="inlineStr">
        <is>
          <t>2023-06-01 02:57</t>
        </is>
      </c>
      <c r="C29884" t="inlineStr">
        <is>
          <t>مكتمل</t>
        </is>
      </c>
      <c r="D29884" t="inlineStr">
        <is>
          <t>عبدالله المالكي</t>
        </is>
      </c>
      <c r="E29884" t="inlineStr">
        <is>
          <t>الطائف</t>
        </is>
      </c>
      <c r="F29884" s="46" t="n">
        <v>829.15</v>
      </c>
      <c r="G29884" t="inlineStr"/>
      <c r="H29884" t="inlineStr">
        <is>
          <t>تابي (تقسيط)</t>
        </is>
      </c>
      <c r="I29884" t="n">
        <v>1</v>
      </c>
    </row>
    <row r="29885">
      <c r="A29885" t="inlineStr">
        <is>
          <t>76986</t>
        </is>
      </c>
      <c r="B29885" t="inlineStr">
        <is>
          <t>2023-06-01 02:14</t>
        </is>
      </c>
      <c r="C29885" t="inlineStr">
        <is>
          <t>مكتمل</t>
        </is>
      </c>
      <c r="D29885" t="inlineStr">
        <is>
          <t>رفعه العرجاني</t>
        </is>
      </c>
      <c r="E29885" t="inlineStr">
        <is>
          <t>نجران</t>
        </is>
      </c>
      <c r="F29885" s="46" t="n">
        <v>1048.8</v>
      </c>
      <c r="G29885" t="inlineStr"/>
      <c r="H29885" t="inlineStr">
        <is>
          <t>تابي (تقسيط)</t>
        </is>
      </c>
      <c r="I29885" t="n">
        <v>1</v>
      </c>
    </row>
    <row r="29886">
      <c r="A29886" t="inlineStr">
        <is>
          <t>76984</t>
        </is>
      </c>
      <c r="B29886" t="inlineStr">
        <is>
          <t>2023-06-01 01:54</t>
        </is>
      </c>
      <c r="C29886" t="inlineStr">
        <is>
          <t>بانتظار الدفع</t>
        </is>
      </c>
      <c r="D29886" t="inlineStr">
        <is>
          <t>يحيى المنصور</t>
        </is>
      </c>
      <c r="E29886" t="inlineStr">
        <is>
          <t>نجران</t>
        </is>
      </c>
      <c r="F29886" s="46" t="n">
        <v>1649.1</v>
      </c>
      <c r="G29886" t="inlineStr"/>
      <c r="H29886" t="inlineStr">
        <is>
          <t>تابي (تقسيط)</t>
        </is>
      </c>
      <c r="I29886" t="n">
        <v>1</v>
      </c>
    </row>
    <row r="29887">
      <c r="A29887" t="inlineStr">
        <is>
          <t>76983</t>
        </is>
      </c>
      <c r="B29887" t="inlineStr">
        <is>
          <t>2023-06-01 01:10</t>
        </is>
      </c>
      <c r="C29887" t="inlineStr">
        <is>
          <t>مكتمل</t>
        </is>
      </c>
      <c r="D29887" t="inlineStr">
        <is>
          <t>بندر البكر</t>
        </is>
      </c>
      <c r="E29887" t="inlineStr">
        <is>
          <t>الرياض</t>
        </is>
      </c>
      <c r="F29887" s="46" t="n">
        <v>1352.48</v>
      </c>
      <c r="G29887" t="inlineStr">
        <is>
          <t>sgwala</t>
        </is>
      </c>
      <c r="H29887" t="inlineStr">
        <is>
          <t>بطاقة ائتمانية (URWAY)</t>
        </is>
      </c>
      <c r="I29887" t="n">
        <v>1</v>
      </c>
    </row>
    <row r="29888">
      <c r="A29888" t="inlineStr">
        <is>
          <t>76982</t>
        </is>
      </c>
      <c r="B29888" t="inlineStr">
        <is>
          <t>2023-06-01 00:35</t>
        </is>
      </c>
      <c r="C29888" t="inlineStr">
        <is>
          <t>مكتمل</t>
        </is>
      </c>
      <c r="D29888" t="inlineStr">
        <is>
          <t>Mohammed Aloqayli</t>
        </is>
      </c>
      <c r="E29888" t="inlineStr">
        <is>
          <t>الرياض</t>
        </is>
      </c>
      <c r="F29888" s="46" t="n">
        <v>6526.5</v>
      </c>
      <c r="G29888" t="inlineStr"/>
      <c r="H29888" t="inlineStr">
        <is>
          <t>بطاقة ائتمانية (URWAY)</t>
        </is>
      </c>
      <c r="I29888" t="n">
        <v>1</v>
      </c>
    </row>
    <row r="29889">
      <c r="A29889" t="inlineStr">
        <is>
          <t>76981</t>
        </is>
      </c>
      <c r="B29889" t="inlineStr">
        <is>
          <t>2023-06-01 00:11</t>
        </is>
      </c>
      <c r="C29889" t="inlineStr">
        <is>
          <t>بانتظار الدفع</t>
        </is>
      </c>
      <c r="D29889" t="inlineStr">
        <is>
          <t>Sara Al harthi</t>
        </is>
      </c>
      <c r="E29889" t="inlineStr">
        <is>
          <t>الطائف</t>
        </is>
      </c>
      <c r="F29889" s="46" t="n">
        <v>1256.5</v>
      </c>
      <c r="G29889" t="inlineStr"/>
      <c r="H29889" t="inlineStr">
        <is>
          <t>تابي (تقسيط)</t>
        </is>
      </c>
      <c r="I29889" t="n">
        <v>1</v>
      </c>
    </row>
    <row r="29890">
      <c r="A29890" t="inlineStr">
        <is>
          <t>76980</t>
        </is>
      </c>
      <c r="B29890" t="inlineStr">
        <is>
          <t>2023-05-31 23:51</t>
        </is>
      </c>
      <c r="C29890" t="inlineStr">
        <is>
          <t>مكتمل</t>
        </is>
      </c>
      <c r="D29890" t="inlineStr">
        <is>
          <t>Lama Mutairi</t>
        </is>
      </c>
      <c r="E29890" t="inlineStr">
        <is>
          <t>المدينة المنورة</t>
        </is>
      </c>
      <c r="F29890" s="46" t="n">
        <v>1649.1</v>
      </c>
      <c r="G29890" t="inlineStr"/>
      <c r="H29890" t="inlineStr">
        <is>
          <t>تابي (تقسيط)</t>
        </is>
      </c>
      <c r="I29890" t="n">
        <v>1</v>
      </c>
    </row>
    <row r="29891">
      <c r="A29891" t="inlineStr">
        <is>
          <t>76978</t>
        </is>
      </c>
      <c r="B29891" t="inlineStr">
        <is>
          <t>2023-05-31 23:10</t>
        </is>
      </c>
      <c r="C29891" t="inlineStr">
        <is>
          <t>بانتظار الدفع</t>
        </is>
      </c>
      <c r="D29891" t="inlineStr">
        <is>
          <t>منال جريبي</t>
        </is>
      </c>
      <c r="E29891" t="inlineStr">
        <is>
          <t>جدة</t>
        </is>
      </c>
      <c r="F29891" s="46" t="n">
        <v>3499</v>
      </c>
      <c r="G29891" t="inlineStr"/>
      <c r="H29891" t="inlineStr">
        <is>
          <t>تابي (تقسيط)</t>
        </is>
      </c>
      <c r="I29891" t="n">
        <v>1</v>
      </c>
    </row>
    <row r="29892">
      <c r="A29892" t="inlineStr">
        <is>
          <t>76977</t>
        </is>
      </c>
      <c r="B29892" t="inlineStr">
        <is>
          <t>2023-05-31 22:25</t>
        </is>
      </c>
      <c r="C29892" t="inlineStr">
        <is>
          <t>بانتظار الدفع</t>
        </is>
      </c>
      <c r="D29892" t="inlineStr">
        <is>
          <t>نوى الطلحي</t>
        </is>
      </c>
      <c r="E29892" t="inlineStr">
        <is>
          <t>الرياض</t>
        </is>
      </c>
      <c r="F29892" s="46" t="n">
        <v>2988.85</v>
      </c>
      <c r="G29892" t="inlineStr"/>
      <c r="H29892" t="inlineStr">
        <is>
          <t>تابي (تقسيط)</t>
        </is>
      </c>
      <c r="I29892" t="n">
        <v>1</v>
      </c>
    </row>
    <row r="29893">
      <c r="A29893" t="inlineStr">
        <is>
          <t>76976</t>
        </is>
      </c>
      <c r="B29893" t="inlineStr">
        <is>
          <t>2023-05-31 21:46</t>
        </is>
      </c>
      <c r="C29893" t="inlineStr">
        <is>
          <t>ملغي</t>
        </is>
      </c>
      <c r="D29893" t="inlineStr">
        <is>
          <t>Muhammad Asad Shafiq</t>
        </is>
      </c>
      <c r="E29893" t="inlineStr">
        <is>
          <t>الخبر</t>
        </is>
      </c>
      <c r="F29893" s="46" t="n">
        <v>2418.45</v>
      </c>
      <c r="G29893" t="inlineStr"/>
      <c r="H29893" t="inlineStr">
        <is>
          <t>بطاقة ائتمانية (URWAY)</t>
        </is>
      </c>
      <c r="I29893" t="n">
        <v>1</v>
      </c>
    </row>
    <row r="29894">
      <c r="A29894" t="inlineStr">
        <is>
          <t>76975</t>
        </is>
      </c>
      <c r="B29894" t="inlineStr">
        <is>
          <t>2023-05-31 21:06</t>
        </is>
      </c>
      <c r="C29894" t="inlineStr">
        <is>
          <t>مكتمل</t>
        </is>
      </c>
      <c r="D29894" t="inlineStr">
        <is>
          <t>Yasser Almutairi</t>
        </is>
      </c>
      <c r="E29894" t="inlineStr">
        <is>
          <t>الرياض</t>
        </is>
      </c>
      <c r="F29894" s="46" t="n">
        <v>6061.29</v>
      </c>
      <c r="G29894" t="inlineStr">
        <is>
          <t>sgmod</t>
        </is>
      </c>
      <c r="H29894" t="inlineStr">
        <is>
          <t>بطاقة ائتمانية (URWAY)</t>
        </is>
      </c>
      <c r="I29894" t="n">
        <v>2</v>
      </c>
    </row>
    <row r="29895">
      <c r="A29895" t="inlineStr">
        <is>
          <t>76974</t>
        </is>
      </c>
      <c r="B29895" t="inlineStr">
        <is>
          <t>2023-05-31 21:04</t>
        </is>
      </c>
      <c r="C29895" t="inlineStr">
        <is>
          <t>مكتمل</t>
        </is>
      </c>
      <c r="D29895" t="inlineStr">
        <is>
          <t>احمد بن عصاي</t>
        </is>
      </c>
      <c r="E29895" t="inlineStr">
        <is>
          <t>الرياض</t>
        </is>
      </c>
      <c r="F29895" s="46" t="n">
        <v>3219.08</v>
      </c>
      <c r="G29895" t="inlineStr">
        <is>
          <t>sgwala</t>
        </is>
      </c>
      <c r="H29895" t="inlineStr">
        <is>
          <t>تمارا (تقسيط)</t>
        </is>
      </c>
      <c r="I29895" t="n">
        <v>1</v>
      </c>
    </row>
    <row r="29896">
      <c r="A29896" t="inlineStr">
        <is>
          <t>76973</t>
        </is>
      </c>
      <c r="B29896" t="inlineStr">
        <is>
          <t>2023-05-31 20:22</t>
        </is>
      </c>
      <c r="C29896" t="inlineStr">
        <is>
          <t>بانتظار الدفع</t>
        </is>
      </c>
      <c r="D29896" t="inlineStr">
        <is>
          <t>يزيد التميمي</t>
        </is>
      </c>
      <c r="E29896" t="inlineStr">
        <is>
          <t>بريدة</t>
        </is>
      </c>
      <c r="F29896" s="46" t="n">
        <v>399.05</v>
      </c>
      <c r="G29896" t="inlineStr"/>
      <c r="H29896" t="inlineStr">
        <is>
          <t>تابي (تقسيط)</t>
        </is>
      </c>
      <c r="I29896" t="n">
        <v>1</v>
      </c>
    </row>
    <row r="29897">
      <c r="A29897" t="inlineStr">
        <is>
          <t>76972</t>
        </is>
      </c>
      <c r="B29897" t="inlineStr">
        <is>
          <t>2023-05-31 20:15</t>
        </is>
      </c>
      <c r="C29897" t="inlineStr">
        <is>
          <t>مكتمل</t>
        </is>
      </c>
      <c r="D29897" t="inlineStr">
        <is>
          <t>Khalid Alqahtani</t>
        </is>
      </c>
      <c r="E29897" t="inlineStr">
        <is>
          <t>الرياض</t>
        </is>
      </c>
      <c r="F29897" s="46" t="n">
        <v>2899.15</v>
      </c>
      <c r="G29897" t="inlineStr"/>
      <c r="H29897" t="inlineStr">
        <is>
          <t>تمارا (تقسيط)</t>
        </is>
      </c>
      <c r="I29897" t="n">
        <v>1</v>
      </c>
    </row>
    <row r="29898">
      <c r="A29898" t="inlineStr">
        <is>
          <t>76971</t>
        </is>
      </c>
      <c r="B29898" t="inlineStr">
        <is>
          <t>2023-05-31 20:12</t>
        </is>
      </c>
      <c r="C29898" t="inlineStr">
        <is>
          <t>مكتمل</t>
        </is>
      </c>
      <c r="D29898" t="inlineStr">
        <is>
          <t>محمد علي</t>
        </is>
      </c>
      <c r="E29898" t="inlineStr">
        <is>
          <t>الرياض</t>
        </is>
      </c>
      <c r="F29898" s="46" t="n">
        <v>2461.49</v>
      </c>
      <c r="G29898" t="inlineStr"/>
      <c r="H29898" t="inlineStr">
        <is>
          <t>تابي (تقسيط)</t>
        </is>
      </c>
      <c r="I29898" t="n">
        <v>1</v>
      </c>
    </row>
    <row r="29899">
      <c r="A29899" t="inlineStr">
        <is>
          <t>76970</t>
        </is>
      </c>
      <c r="B29899" t="inlineStr">
        <is>
          <t>2023-05-31 20:12</t>
        </is>
      </c>
      <c r="C29899" t="inlineStr">
        <is>
          <t>مكتمل</t>
        </is>
      </c>
      <c r="D29899" t="inlineStr">
        <is>
          <t>حسن فياض</t>
        </is>
      </c>
      <c r="E29899" t="inlineStr">
        <is>
          <t>صبيا</t>
        </is>
      </c>
      <c r="F29899" s="46" t="n">
        <v>3354</v>
      </c>
      <c r="G29899" t="inlineStr"/>
      <c r="H29899" t="inlineStr">
        <is>
          <t>تابي (تقسيط)</t>
        </is>
      </c>
      <c r="I29899" t="n">
        <v>1</v>
      </c>
    </row>
    <row r="29900">
      <c r="A29900" t="inlineStr">
        <is>
          <t>76969</t>
        </is>
      </c>
      <c r="B29900" t="inlineStr">
        <is>
          <t>2023-05-31 20:11</t>
        </is>
      </c>
      <c r="C29900" t="inlineStr">
        <is>
          <t>مكتمل</t>
        </is>
      </c>
      <c r="D29900" t="inlineStr">
        <is>
          <t>Khalid Alqahtani</t>
        </is>
      </c>
      <c r="E29900" t="inlineStr">
        <is>
          <t>الرياض</t>
        </is>
      </c>
      <c r="F29900" s="46" t="n">
        <v>3499.45</v>
      </c>
      <c r="G29900" t="inlineStr"/>
      <c r="H29900" t="inlineStr">
        <is>
          <t>تابي (تقسيط)</t>
        </is>
      </c>
      <c r="I29900" t="n">
        <v>1</v>
      </c>
    </row>
    <row r="29901">
      <c r="A29901" t="inlineStr">
        <is>
          <t>76968</t>
        </is>
      </c>
      <c r="B29901" t="inlineStr">
        <is>
          <t>2023-05-31 20:09</t>
        </is>
      </c>
      <c r="C29901" t="inlineStr">
        <is>
          <t>بانتظار الدفع</t>
        </is>
      </c>
      <c r="D29901" t="inlineStr">
        <is>
          <t>عبدالعزيز الهدي</t>
        </is>
      </c>
      <c r="E29901" t="inlineStr">
        <is>
          <t>الدمام</t>
        </is>
      </c>
      <c r="F29901" s="46" t="n">
        <v>5996.56</v>
      </c>
      <c r="G29901" t="inlineStr">
        <is>
          <t>sgwala</t>
        </is>
      </c>
      <c r="H29901" t="inlineStr">
        <is>
          <t>تابي (تقسيط)</t>
        </is>
      </c>
      <c r="I29901" t="n">
        <v>2</v>
      </c>
    </row>
    <row r="29902">
      <c r="A29902" t="inlineStr">
        <is>
          <t>76966</t>
        </is>
      </c>
      <c r="B29902" t="inlineStr">
        <is>
          <t>2023-05-31 19:50</t>
        </is>
      </c>
      <c r="C29902" t="inlineStr">
        <is>
          <t>مكتمل</t>
        </is>
      </c>
      <c r="D29902" t="inlineStr">
        <is>
          <t>Mohammed Almalki</t>
        </is>
      </c>
      <c r="E29902" t="inlineStr">
        <is>
          <t>خميس مشيط</t>
        </is>
      </c>
      <c r="F29902" s="46" t="n">
        <v>3668.2</v>
      </c>
      <c r="G29902" t="inlineStr"/>
      <c r="H29902" t="inlineStr">
        <is>
          <t>بطاقة ائتمانية (URWAY)</t>
        </is>
      </c>
      <c r="I29902" t="n">
        <v>2</v>
      </c>
    </row>
    <row r="29903">
      <c r="A29903" t="inlineStr">
        <is>
          <t>76965</t>
        </is>
      </c>
      <c r="B29903" t="inlineStr">
        <is>
          <t>2023-05-31 18:19</t>
        </is>
      </c>
      <c r="C29903" t="inlineStr">
        <is>
          <t>مكتمل</t>
        </is>
      </c>
      <c r="D29903" t="inlineStr">
        <is>
          <t>محمد حوسيتش</t>
        </is>
      </c>
      <c r="E29903" t="inlineStr">
        <is>
          <t>الرياض</t>
        </is>
      </c>
      <c r="F29903" s="46" t="n">
        <v>1184.01</v>
      </c>
      <c r="G29903" t="inlineStr"/>
      <c r="H29903" t="inlineStr">
        <is>
          <t>بطاقة ائتمانية (URWAY)</t>
        </is>
      </c>
      <c r="I29903" t="n">
        <v>1</v>
      </c>
    </row>
    <row r="29904">
      <c r="A29904" t="inlineStr">
        <is>
          <t>76963</t>
        </is>
      </c>
      <c r="B29904" t="inlineStr">
        <is>
          <t>2023-05-31 18:01</t>
        </is>
      </c>
      <c r="C29904" t="inlineStr">
        <is>
          <t>بانتظار الدفع</t>
        </is>
      </c>
      <c r="D29904" t="inlineStr">
        <is>
          <t>احمد بن عصاي</t>
        </is>
      </c>
      <c r="E29904" t="inlineStr">
        <is>
          <t>الرياض</t>
        </is>
      </c>
      <c r="F29904" s="46" t="n">
        <v>3219.08</v>
      </c>
      <c r="G29904" t="inlineStr">
        <is>
          <t>sgwala</t>
        </is>
      </c>
      <c r="H29904" t="inlineStr">
        <is>
          <t>تابي (تقسيط)</t>
        </is>
      </c>
      <c r="I29904" t="n">
        <v>1</v>
      </c>
    </row>
    <row r="29905">
      <c r="A29905" t="inlineStr">
        <is>
          <t>76958</t>
        </is>
      </c>
      <c r="B29905" t="inlineStr">
        <is>
          <t>2023-05-31 17:22</t>
        </is>
      </c>
      <c r="C29905" t="inlineStr">
        <is>
          <t>مكتمل</t>
        </is>
      </c>
      <c r="D29905" t="inlineStr">
        <is>
          <t>مجدي فطاني</t>
        </is>
      </c>
      <c r="E29905" t="inlineStr">
        <is>
          <t>مكة المكرمة</t>
        </is>
      </c>
      <c r="F29905" s="46" t="n">
        <v>3219.49</v>
      </c>
      <c r="G29905" t="inlineStr">
        <is>
          <t>sgwala</t>
        </is>
      </c>
      <c r="H29905" t="inlineStr">
        <is>
          <t>تابي (تقسيط)</t>
        </is>
      </c>
      <c r="I29905" t="n">
        <v>1</v>
      </c>
    </row>
    <row r="29906">
      <c r="A29906" t="inlineStr">
        <is>
          <t>76957</t>
        </is>
      </c>
      <c r="B29906" t="inlineStr">
        <is>
          <t>2023-05-31 17:21</t>
        </is>
      </c>
      <c r="C29906" t="inlineStr">
        <is>
          <t>ملغي</t>
        </is>
      </c>
      <c r="D29906" t="inlineStr">
        <is>
          <t>ابراهيم الصمعاني</t>
        </is>
      </c>
      <c r="E29906" t="inlineStr">
        <is>
          <t>الرياض</t>
        </is>
      </c>
      <c r="F29906" s="46" t="n">
        <v>16388.89</v>
      </c>
      <c r="G29906" t="inlineStr">
        <is>
          <t>sgwala</t>
        </is>
      </c>
      <c r="H29906" t="inlineStr">
        <is>
          <t>بطاقة ائتمانية (URWAY)</t>
        </is>
      </c>
      <c r="I29906" t="n">
        <v>1</v>
      </c>
    </row>
    <row r="29907">
      <c r="A29907" t="inlineStr">
        <is>
          <t>76954</t>
        </is>
      </c>
      <c r="B29907" t="inlineStr">
        <is>
          <t>2023-05-31 17:07</t>
        </is>
      </c>
      <c r="C29907" t="inlineStr">
        <is>
          <t>ملغي</t>
        </is>
      </c>
      <c r="D29907" t="inlineStr">
        <is>
          <t>ابراهيم الصمعاني</t>
        </is>
      </c>
      <c r="E29907" t="inlineStr">
        <is>
          <t>الرياض</t>
        </is>
      </c>
      <c r="F29907" s="46" t="n">
        <v>13849.69</v>
      </c>
      <c r="G29907" t="inlineStr">
        <is>
          <t>sgwala</t>
        </is>
      </c>
      <c r="H29907" t="inlineStr">
        <is>
          <t>بطاقة ائتمانية (URWAY)</t>
        </is>
      </c>
      <c r="I29907" t="n">
        <v>1</v>
      </c>
    </row>
    <row r="29908">
      <c r="A29908" t="inlineStr">
        <is>
          <t>76952</t>
        </is>
      </c>
      <c r="B29908" t="inlineStr">
        <is>
          <t>2023-05-31 16:58</t>
        </is>
      </c>
      <c r="C29908" t="inlineStr">
        <is>
          <t>مكتمل</t>
        </is>
      </c>
      <c r="D29908" t="inlineStr">
        <is>
          <t>سماهر الزهراني</t>
        </is>
      </c>
      <c r="E29908" t="inlineStr">
        <is>
          <t>جدة</t>
        </is>
      </c>
      <c r="F29908" s="46" t="n">
        <v>1256.5</v>
      </c>
      <c r="G29908" t="inlineStr"/>
      <c r="H29908" t="inlineStr">
        <is>
          <t>تمارا (تقسيط)</t>
        </is>
      </c>
      <c r="I29908" t="n">
        <v>1</v>
      </c>
    </row>
    <row r="29909">
      <c r="A29909" t="inlineStr">
        <is>
          <t>76950</t>
        </is>
      </c>
      <c r="B29909" t="inlineStr">
        <is>
          <t>2023-05-31 16:39</t>
        </is>
      </c>
      <c r="C29909" t="inlineStr">
        <is>
          <t>ملغي</t>
        </is>
      </c>
      <c r="D29909" t="inlineStr">
        <is>
          <t>عائشة الغنام</t>
        </is>
      </c>
      <c r="E29909" t="inlineStr">
        <is>
          <t>الرياض</t>
        </is>
      </c>
      <c r="F29909" s="46" t="n">
        <v>13849.69</v>
      </c>
      <c r="G29909" t="inlineStr">
        <is>
          <t>sgwala</t>
        </is>
      </c>
      <c r="H29909" t="inlineStr">
        <is>
          <t>بطاقة ائتمانية (URWAY)</t>
        </is>
      </c>
      <c r="I29909" t="n">
        <v>1</v>
      </c>
    </row>
    <row r="29910">
      <c r="A29910" t="inlineStr">
        <is>
          <t>76943</t>
        </is>
      </c>
      <c r="B29910" t="inlineStr">
        <is>
          <t>2023-05-31 16:12</t>
        </is>
      </c>
      <c r="C29910" t="inlineStr">
        <is>
          <t>ملغي</t>
        </is>
      </c>
      <c r="D29910" t="inlineStr">
        <is>
          <t>Reem Ebagi</t>
        </is>
      </c>
      <c r="E29910" t="inlineStr">
        <is>
          <t>الرياض</t>
        </is>
      </c>
      <c r="F29910" s="46" t="n">
        <v>21023.48</v>
      </c>
      <c r="G29910" t="inlineStr"/>
      <c r="H29910" t="inlineStr">
        <is>
          <t>بطاقة ائتمانية (URWAY)</t>
        </is>
      </c>
      <c r="I29910" t="n">
        <v>4</v>
      </c>
    </row>
    <row r="29911">
      <c r="A29911" t="inlineStr">
        <is>
          <t>76937</t>
        </is>
      </c>
      <c r="B29911" t="inlineStr">
        <is>
          <t>2023-05-31 15:44</t>
        </is>
      </c>
      <c r="C29911" t="inlineStr">
        <is>
          <t>مكتمل</t>
        </is>
      </c>
      <c r="D29911" t="inlineStr">
        <is>
          <t>مهند البخاري</t>
        </is>
      </c>
      <c r="E29911" t="inlineStr">
        <is>
          <t>جدة</t>
        </is>
      </c>
      <c r="F29911" s="46" t="n">
        <v>3399</v>
      </c>
      <c r="G29911" t="inlineStr"/>
      <c r="H29911" t="inlineStr">
        <is>
          <t>تابي (تقسيط)</t>
        </is>
      </c>
      <c r="I29911" t="n">
        <v>1</v>
      </c>
    </row>
    <row r="29912">
      <c r="A29912" t="inlineStr">
        <is>
          <t>76934</t>
        </is>
      </c>
      <c r="B29912" t="inlineStr">
        <is>
          <t>2023-05-31 15:21</t>
        </is>
      </c>
      <c r="C29912" t="inlineStr">
        <is>
          <t>بانتظار الدفع</t>
        </is>
      </c>
      <c r="D29912" t="inlineStr">
        <is>
          <t>Hussam Kurdi</t>
        </is>
      </c>
      <c r="E29912" t="inlineStr">
        <is>
          <t>الرياض</t>
        </is>
      </c>
      <c r="F29912" s="46" t="n">
        <v>399.05</v>
      </c>
      <c r="G29912" t="inlineStr"/>
      <c r="H29912" t="inlineStr">
        <is>
          <t>تابي (تقسيط)</t>
        </is>
      </c>
      <c r="I29912" t="n">
        <v>1</v>
      </c>
    </row>
    <row r="29913">
      <c r="A29913" t="inlineStr">
        <is>
          <t>76929</t>
        </is>
      </c>
      <c r="B29913" t="inlineStr">
        <is>
          <t>2023-05-31 14:55</t>
        </is>
      </c>
      <c r="C29913" t="inlineStr">
        <is>
          <t>بانتظار الدفع</t>
        </is>
      </c>
      <c r="D29913" t="inlineStr">
        <is>
          <t>صلاح محمد</t>
        </is>
      </c>
      <c r="E29913" t="inlineStr">
        <is>
          <t>الرياض</t>
        </is>
      </c>
      <c r="F29913" s="46" t="n">
        <v>3699</v>
      </c>
      <c r="G29913" t="inlineStr"/>
      <c r="H29913" t="inlineStr">
        <is>
          <t>تابي (تقسيط)</t>
        </is>
      </c>
      <c r="I29913" t="n">
        <v>1</v>
      </c>
    </row>
    <row r="29914">
      <c r="A29914" t="inlineStr">
        <is>
          <t>76925</t>
        </is>
      </c>
      <c r="B29914" t="inlineStr">
        <is>
          <t>2023-05-31 14:41</t>
        </is>
      </c>
      <c r="C29914" t="inlineStr">
        <is>
          <t>بانتظار الدفع</t>
        </is>
      </c>
      <c r="D29914" t="inlineStr">
        <is>
          <t>محمد العتيبي</t>
        </is>
      </c>
      <c r="E29914" t="inlineStr">
        <is>
          <t>مكة المكرمة</t>
        </is>
      </c>
      <c r="F29914" s="46" t="n">
        <v>3399.4</v>
      </c>
      <c r="G29914" t="inlineStr"/>
      <c r="H29914" t="inlineStr">
        <is>
          <t>تابي (تقسيط)</t>
        </is>
      </c>
      <c r="I29914" t="n">
        <v>1</v>
      </c>
    </row>
    <row r="29915">
      <c r="A29915" t="inlineStr">
        <is>
          <t>76924</t>
        </is>
      </c>
      <c r="B29915" t="inlineStr">
        <is>
          <t>2023-05-31 14:36</t>
        </is>
      </c>
      <c r="C29915" t="inlineStr">
        <is>
          <t>بانتظار الدفع</t>
        </is>
      </c>
      <c r="D29915" t="inlineStr">
        <is>
          <t>مهند البخاري</t>
        </is>
      </c>
      <c r="E29915" t="inlineStr">
        <is>
          <t>جدة</t>
        </is>
      </c>
      <c r="F29915" s="46" t="n">
        <v>3399</v>
      </c>
      <c r="G29915" t="inlineStr"/>
      <c r="H29915" t="inlineStr">
        <is>
          <t>تابي (تقسيط)</t>
        </is>
      </c>
      <c r="I29915" t="n">
        <v>1</v>
      </c>
    </row>
    <row r="29916">
      <c r="A29916" t="inlineStr">
        <is>
          <t>76923</t>
        </is>
      </c>
      <c r="B29916" t="inlineStr">
        <is>
          <t>2023-05-31 14:32</t>
        </is>
      </c>
      <c r="C29916" t="inlineStr">
        <is>
          <t>مكتمل</t>
        </is>
      </c>
      <c r="D29916" t="inlineStr">
        <is>
          <t>مهند البخاري</t>
        </is>
      </c>
      <c r="E29916" t="inlineStr">
        <is>
          <t>جدة</t>
        </is>
      </c>
      <c r="F29916" s="46" t="n">
        <v>3399</v>
      </c>
      <c r="G29916" t="inlineStr"/>
      <c r="H29916" t="inlineStr">
        <is>
          <t>تمارا (تقسيط)</t>
        </is>
      </c>
      <c r="I29916" t="n">
        <v>1</v>
      </c>
    </row>
    <row r="29917">
      <c r="A29917" t="inlineStr">
        <is>
          <t>76922</t>
        </is>
      </c>
      <c r="B29917" t="inlineStr">
        <is>
          <t>2023-05-31 14:31</t>
        </is>
      </c>
      <c r="C29917" t="inlineStr">
        <is>
          <t>مكتمل</t>
        </is>
      </c>
      <c r="D29917" t="inlineStr">
        <is>
          <t>تركي الانصاري</t>
        </is>
      </c>
      <c r="E29917" t="inlineStr">
        <is>
          <t>مكة المكرمة</t>
        </is>
      </c>
      <c r="F29917" s="46" t="n">
        <v>3219.49</v>
      </c>
      <c r="G29917" t="inlineStr">
        <is>
          <t>sgwala</t>
        </is>
      </c>
      <c r="H29917" t="inlineStr">
        <is>
          <t>تابي (تقسيط)</t>
        </is>
      </c>
      <c r="I29917" t="n">
        <v>1</v>
      </c>
    </row>
    <row r="29918">
      <c r="A29918" t="inlineStr">
        <is>
          <t>76914</t>
        </is>
      </c>
      <c r="B29918" t="inlineStr">
        <is>
          <t>2023-05-31 13:58</t>
        </is>
      </c>
      <c r="C29918" t="inlineStr">
        <is>
          <t>مكتمل</t>
        </is>
      </c>
      <c r="D29918" t="inlineStr">
        <is>
          <t>Norah Alabdoulla</t>
        </is>
      </c>
      <c r="E29918" t="inlineStr">
        <is>
          <t>الرياض</t>
        </is>
      </c>
      <c r="F29918" s="46" t="n">
        <v>5059.08</v>
      </c>
      <c r="G29918" t="inlineStr">
        <is>
          <t>sgwala</t>
        </is>
      </c>
      <c r="H29918" t="inlineStr">
        <is>
          <t>بطاقة ائتمانية (URWAY)</t>
        </is>
      </c>
      <c r="I29918" t="n">
        <v>1</v>
      </c>
    </row>
    <row r="29919">
      <c r="A29919" t="inlineStr">
        <is>
          <t>76913</t>
        </is>
      </c>
      <c r="B29919" t="inlineStr">
        <is>
          <t>2023-05-31 13:58</t>
        </is>
      </c>
      <c r="C29919" t="inlineStr">
        <is>
          <t>بانتظار الدفع</t>
        </is>
      </c>
      <c r="D29919" t="inlineStr">
        <is>
          <t>مهند البخاري</t>
        </is>
      </c>
      <c r="E29919" t="inlineStr">
        <is>
          <t>جدة</t>
        </is>
      </c>
      <c r="F29919" s="46" t="n">
        <v>6798</v>
      </c>
      <c r="G29919" t="inlineStr"/>
      <c r="H29919" t="inlineStr">
        <is>
          <t>تابي (تقسيط)</t>
        </is>
      </c>
      <c r="I29919" t="n">
        <v>1</v>
      </c>
    </row>
    <row r="29920">
      <c r="A29920" t="inlineStr">
        <is>
          <t>76780</t>
        </is>
      </c>
      <c r="B29920" t="inlineStr">
        <is>
          <t>2023-05-31 13:32</t>
        </is>
      </c>
      <c r="C29920" t="inlineStr">
        <is>
          <t>بانتظار الدفع</t>
        </is>
      </c>
      <c r="D29920" t="inlineStr">
        <is>
          <t>Zeyad Alghorayed</t>
        </is>
      </c>
      <c r="E29920" t="inlineStr">
        <is>
          <t>الطائف</t>
        </is>
      </c>
      <c r="F29920" s="46" t="n">
        <v>6699</v>
      </c>
      <c r="G29920" t="inlineStr"/>
      <c r="H29920" t="inlineStr">
        <is>
          <t>تابي (تقسيط)</t>
        </is>
      </c>
      <c r="I29920" t="n">
        <v>1</v>
      </c>
    </row>
    <row r="29921">
      <c r="A29921" t="inlineStr">
        <is>
          <t>76614</t>
        </is>
      </c>
      <c r="B29921" t="inlineStr">
        <is>
          <t>2023-05-31 12:15</t>
        </is>
      </c>
      <c r="C29921" t="inlineStr">
        <is>
          <t>ملغي</t>
        </is>
      </c>
      <c r="D29921" t="inlineStr">
        <is>
          <t>TEST TEST</t>
        </is>
      </c>
      <c r="E29921" t="inlineStr">
        <is>
          <t>الطوال</t>
        </is>
      </c>
      <c r="F29921" s="46" t="n">
        <v>2089</v>
      </c>
      <c r="G29921" t="inlineStr"/>
      <c r="H29921" t="inlineStr">
        <is>
          <t>بطاقة ائتمانية (URWAY)</t>
        </is>
      </c>
      <c r="I29921" t="n">
        <v>1</v>
      </c>
    </row>
    <row r="29922">
      <c r="A29922" t="inlineStr">
        <is>
          <t>76609</t>
        </is>
      </c>
      <c r="B29922" t="inlineStr">
        <is>
          <t>2023-05-31 11:45</t>
        </is>
      </c>
      <c r="C29922" t="inlineStr">
        <is>
          <t>مكتمل</t>
        </is>
      </c>
      <c r="D29922" t="inlineStr">
        <is>
          <t>Raghad Abdullah</t>
        </is>
      </c>
      <c r="E29922" t="inlineStr">
        <is>
          <t>الرياض</t>
        </is>
      </c>
      <c r="F29922" s="46" t="n">
        <v>5407.05</v>
      </c>
      <c r="G29922" t="inlineStr">
        <is>
          <t>raghad</t>
        </is>
      </c>
      <c r="H29922" t="inlineStr">
        <is>
          <t>تابي (تقسيط)</t>
        </is>
      </c>
      <c r="I29922" t="n">
        <v>5</v>
      </c>
    </row>
    <row r="29923">
      <c r="A29923" t="inlineStr">
        <is>
          <t>76607</t>
        </is>
      </c>
      <c r="B29923" t="inlineStr">
        <is>
          <t>2023-05-31 11:39</t>
        </is>
      </c>
      <c r="C29923" t="inlineStr">
        <is>
          <t>ملغي</t>
        </is>
      </c>
      <c r="D29923" t="inlineStr">
        <is>
          <t>Raghad Abdullah</t>
        </is>
      </c>
      <c r="E29923" t="inlineStr">
        <is>
          <t>الرياض</t>
        </is>
      </c>
      <c r="F29923" s="46" t="n">
        <v>5407.05</v>
      </c>
      <c r="G29923" t="inlineStr">
        <is>
          <t>raghad</t>
        </is>
      </c>
      <c r="H29923" t="inlineStr">
        <is>
          <t>تابي (تقسيط)</t>
        </is>
      </c>
      <c r="I29923" t="n">
        <v>5</v>
      </c>
    </row>
    <row r="29924">
      <c r="A29924" t="inlineStr">
        <is>
          <t>76604</t>
        </is>
      </c>
      <c r="B29924" t="inlineStr">
        <is>
          <t>2023-05-31 11:16</t>
        </is>
      </c>
      <c r="C29924" t="inlineStr">
        <is>
          <t>بانتظار الدفع</t>
        </is>
      </c>
      <c r="D29924" t="inlineStr">
        <is>
          <t>سعيد الزهراني</t>
        </is>
      </c>
      <c r="E29924" t="inlineStr">
        <is>
          <t>ينبع الصناعية</t>
        </is>
      </c>
      <c r="F29924" s="46" t="n">
        <v>18072.02</v>
      </c>
      <c r="G29924" t="inlineStr"/>
      <c r="H29924" t="inlineStr">
        <is>
          <t>تابي (تقسيط)</t>
        </is>
      </c>
      <c r="I29924" t="n">
        <v>1</v>
      </c>
    </row>
    <row r="29925">
      <c r="A29925" t="inlineStr">
        <is>
          <t>76596</t>
        </is>
      </c>
      <c r="B29925" t="inlineStr">
        <is>
          <t>2023-05-31 07:57</t>
        </is>
      </c>
      <c r="C29925" t="inlineStr">
        <is>
          <t>مكتمل</t>
        </is>
      </c>
      <c r="D29925" t="inlineStr">
        <is>
          <t>حبيب ال درويش</t>
        </is>
      </c>
      <c r="E29925" t="inlineStr">
        <is>
          <t>سيهات</t>
        </is>
      </c>
      <c r="F29925" s="46" t="n">
        <v>2874</v>
      </c>
      <c r="G29925" t="inlineStr"/>
      <c r="H29925" t="inlineStr">
        <is>
          <t>تمارا (تقسيط)</t>
        </is>
      </c>
      <c r="I29925" t="n">
        <v>1</v>
      </c>
    </row>
    <row r="29926">
      <c r="A29926" t="inlineStr">
        <is>
          <t>76594</t>
        </is>
      </c>
      <c r="B29926" t="inlineStr">
        <is>
          <t>2023-05-31 07:09</t>
        </is>
      </c>
      <c r="C29926" t="inlineStr">
        <is>
          <t>مكتمل</t>
        </is>
      </c>
      <c r="D29926" t="inlineStr">
        <is>
          <t>Sayed Aboeid</t>
        </is>
      </c>
      <c r="E29926" t="inlineStr">
        <is>
          <t>الدمام</t>
        </is>
      </c>
      <c r="F29926" s="46" t="n">
        <v>1529</v>
      </c>
      <c r="G29926" t="inlineStr"/>
      <c r="H29926" t="inlineStr">
        <is>
          <t>تمارا (تقسيط)</t>
        </is>
      </c>
      <c r="I29926" t="n">
        <v>1</v>
      </c>
    </row>
    <row r="29927">
      <c r="A29927" t="inlineStr">
        <is>
          <t>76592</t>
        </is>
      </c>
      <c r="B29927" t="inlineStr">
        <is>
          <t>2023-05-31 01:59</t>
        </is>
      </c>
      <c r="C29927" t="inlineStr">
        <is>
          <t>بانتظار الدفع</t>
        </is>
      </c>
      <c r="D29927" t="inlineStr">
        <is>
          <t>تركي الانصاري</t>
        </is>
      </c>
      <c r="E29927" t="inlineStr">
        <is>
          <t>مكة المكرمة</t>
        </is>
      </c>
      <c r="F29927" s="46" t="n">
        <v>3587.08</v>
      </c>
      <c r="G29927" t="inlineStr">
        <is>
          <t>sgwala</t>
        </is>
      </c>
      <c r="H29927" t="inlineStr">
        <is>
          <t>تابي (تقسيط)</t>
        </is>
      </c>
      <c r="I29927" t="n">
        <v>1</v>
      </c>
    </row>
    <row r="29928">
      <c r="A29928" t="inlineStr">
        <is>
          <t>76591</t>
        </is>
      </c>
      <c r="B29928" t="inlineStr">
        <is>
          <t>2023-05-30 23:51</t>
        </is>
      </c>
      <c r="C29928" t="inlineStr">
        <is>
          <t>مكتمل</t>
        </is>
      </c>
      <c r="D29928" t="inlineStr">
        <is>
          <t>خالد مدرة</t>
        </is>
      </c>
      <c r="E29928" t="inlineStr">
        <is>
          <t>الرياض</t>
        </is>
      </c>
      <c r="F29928" s="46" t="n">
        <v>2414.08</v>
      </c>
      <c r="G29928" t="inlineStr">
        <is>
          <t>sgwala</t>
        </is>
      </c>
      <c r="H29928" t="inlineStr">
        <is>
          <t>تابي (تقسيط)</t>
        </is>
      </c>
      <c r="I29928" t="n">
        <v>1</v>
      </c>
    </row>
    <row r="29929">
      <c r="A29929" t="inlineStr">
        <is>
          <t>76590</t>
        </is>
      </c>
      <c r="B29929" t="inlineStr">
        <is>
          <t>2023-05-30 22:05</t>
        </is>
      </c>
      <c r="C29929" t="inlineStr">
        <is>
          <t>ملغي</t>
        </is>
      </c>
      <c r="D29929" t="inlineStr">
        <is>
          <t>بندر البكر</t>
        </is>
      </c>
      <c r="E29929" t="inlineStr">
        <is>
          <t>الرياض</t>
        </is>
      </c>
      <c r="F29929" s="46" t="n">
        <v>1453.6</v>
      </c>
      <c r="G29929" t="inlineStr"/>
      <c r="H29929" t="inlineStr">
        <is>
          <t>بطاقة ائتمانية (URWAY)</t>
        </is>
      </c>
      <c r="I29929" t="n">
        <v>1</v>
      </c>
    </row>
    <row r="29930">
      <c r="A29930" t="inlineStr">
        <is>
          <t>76589</t>
        </is>
      </c>
      <c r="B29930" t="inlineStr">
        <is>
          <t>2023-05-30 22:03</t>
        </is>
      </c>
      <c r="C29930" t="inlineStr">
        <is>
          <t>مكتمل</t>
        </is>
      </c>
      <c r="D29930" t="inlineStr">
        <is>
          <t>Abdulrhman Alshahrani</t>
        </is>
      </c>
      <c r="E29930" t="inlineStr">
        <is>
          <t>بيشة</t>
        </is>
      </c>
      <c r="F29930" s="46" t="n">
        <v>1119</v>
      </c>
      <c r="G29930" t="inlineStr"/>
      <c r="H29930" t="inlineStr">
        <is>
          <t>تمارا (تقسيط)</t>
        </is>
      </c>
      <c r="I29930" t="n">
        <v>1</v>
      </c>
    </row>
    <row r="29931">
      <c r="A29931" t="inlineStr">
        <is>
          <t>76588</t>
        </is>
      </c>
      <c r="B29931" t="inlineStr">
        <is>
          <t>2023-05-30 21:57</t>
        </is>
      </c>
      <c r="C29931" t="inlineStr">
        <is>
          <t>ملغي</t>
        </is>
      </c>
      <c r="D29931" t="inlineStr">
        <is>
          <t>Sayed Aboeid</t>
        </is>
      </c>
      <c r="E29931" t="inlineStr">
        <is>
          <t>الدمام</t>
        </is>
      </c>
      <c r="F29931" s="46" t="n">
        <v>1529</v>
      </c>
      <c r="G29931" t="inlineStr"/>
      <c r="H29931" t="inlineStr">
        <is>
          <t>تمارا (تقسيط)</t>
        </is>
      </c>
      <c r="I29931" t="n">
        <v>1</v>
      </c>
    </row>
    <row r="29932">
      <c r="A29932" t="inlineStr">
        <is>
          <t>76587</t>
        </is>
      </c>
      <c r="B29932" t="inlineStr">
        <is>
          <t>2023-05-30 21:34</t>
        </is>
      </c>
      <c r="C29932" t="inlineStr">
        <is>
          <t>مكتمل</t>
        </is>
      </c>
      <c r="D29932" t="inlineStr">
        <is>
          <t>naif jabri</t>
        </is>
      </c>
      <c r="E29932" t="inlineStr">
        <is>
          <t>المدينة المنورة</t>
        </is>
      </c>
      <c r="F29932" s="46" t="n">
        <v>434.1</v>
      </c>
      <c r="G29932" t="inlineStr"/>
      <c r="H29932" t="inlineStr">
        <is>
          <t>تابي (تقسيط)</t>
        </is>
      </c>
      <c r="I29932" t="n">
        <v>2</v>
      </c>
    </row>
    <row r="29933">
      <c r="A29933" t="inlineStr">
        <is>
          <t>76586</t>
        </is>
      </c>
      <c r="B29933" t="inlineStr">
        <is>
          <t>2023-05-30 21:11</t>
        </is>
      </c>
      <c r="C29933" t="inlineStr">
        <is>
          <t>مكتمل</t>
        </is>
      </c>
      <c r="D29933" t="inlineStr">
        <is>
          <t>هند الجابري</t>
        </is>
      </c>
      <c r="E29933" t="inlineStr">
        <is>
          <t>جازان</t>
        </is>
      </c>
      <c r="F29933" s="46" t="n">
        <v>2461.49</v>
      </c>
      <c r="G29933" t="inlineStr"/>
      <c r="H29933" t="inlineStr">
        <is>
          <t>تابي (تقسيط)</t>
        </is>
      </c>
      <c r="I29933" t="n">
        <v>1</v>
      </c>
    </row>
    <row r="29934">
      <c r="A29934" t="inlineStr">
        <is>
          <t>76585</t>
        </is>
      </c>
      <c r="B29934" t="inlineStr">
        <is>
          <t>2023-05-30 21:07</t>
        </is>
      </c>
      <c r="C29934" t="inlineStr">
        <is>
          <t>بانتظار الدفع</t>
        </is>
      </c>
      <c r="D29934" t="inlineStr">
        <is>
          <t>أحمد الجابري</t>
        </is>
      </c>
      <c r="E29934" t="inlineStr">
        <is>
          <t>جازان</t>
        </is>
      </c>
      <c r="F29934" s="46" t="n">
        <v>2461.49</v>
      </c>
      <c r="G29934" t="inlineStr"/>
      <c r="H29934" t="inlineStr">
        <is>
          <t>تابي (تقسيط)</t>
        </is>
      </c>
      <c r="I29934" t="n">
        <v>1</v>
      </c>
    </row>
    <row r="29935">
      <c r="A29935" t="inlineStr">
        <is>
          <t>76584</t>
        </is>
      </c>
      <c r="B29935" t="inlineStr">
        <is>
          <t>2023-05-30 20:49</t>
        </is>
      </c>
      <c r="C29935" t="inlineStr">
        <is>
          <t>ملغي</t>
        </is>
      </c>
      <c r="D29935" t="inlineStr">
        <is>
          <t>أحمد الجابري</t>
        </is>
      </c>
      <c r="E29935" t="inlineStr">
        <is>
          <t>جازان</t>
        </is>
      </c>
      <c r="F29935" s="46" t="n">
        <v>2461.49</v>
      </c>
      <c r="G29935" t="inlineStr"/>
      <c r="H29935" t="inlineStr">
        <is>
          <t>تمارا (تقسيط)</t>
        </is>
      </c>
      <c r="I29935" t="n">
        <v>1</v>
      </c>
    </row>
    <row r="29936">
      <c r="A29936" t="inlineStr">
        <is>
          <t>76583</t>
        </is>
      </c>
      <c r="B29936" t="inlineStr">
        <is>
          <t>2023-05-30 20:29</t>
        </is>
      </c>
      <c r="C29936" t="inlineStr">
        <is>
          <t>مكتمل</t>
        </is>
      </c>
      <c r="D29936" t="inlineStr">
        <is>
          <t>عبدالله المالكي</t>
        </is>
      </c>
      <c r="E29936" t="inlineStr">
        <is>
          <t>تبوك</t>
        </is>
      </c>
      <c r="F29936" s="46" t="n">
        <v>1849</v>
      </c>
      <c r="G29936" t="inlineStr"/>
      <c r="H29936" t="inlineStr">
        <is>
          <t>تابي (تقسيط)</t>
        </is>
      </c>
      <c r="I29936" t="n">
        <v>1</v>
      </c>
    </row>
    <row r="29937">
      <c r="A29937" t="inlineStr">
        <is>
          <t>76582</t>
        </is>
      </c>
      <c r="B29937" t="inlineStr">
        <is>
          <t>2023-05-30 20:27</t>
        </is>
      </c>
      <c r="C29937" t="inlineStr">
        <is>
          <t>مكتمل</t>
        </is>
      </c>
      <c r="D29937" t="inlineStr">
        <is>
          <t>محمد عبدالله</t>
        </is>
      </c>
      <c r="E29937" t="inlineStr">
        <is>
          <t>الهفوف</t>
        </is>
      </c>
      <c r="F29937" s="46" t="n">
        <v>1049</v>
      </c>
      <c r="G29937" t="inlineStr"/>
      <c r="H29937" t="inlineStr">
        <is>
          <t>تمارا (تقسيط)</t>
        </is>
      </c>
      <c r="I29937" t="n">
        <v>1</v>
      </c>
    </row>
    <row r="29938">
      <c r="A29938" t="inlineStr">
        <is>
          <t>76581</t>
        </is>
      </c>
      <c r="B29938" t="inlineStr">
        <is>
          <t>2023-05-30 19:36</t>
        </is>
      </c>
      <c r="C29938" t="inlineStr">
        <is>
          <t>مكتمل</t>
        </is>
      </c>
      <c r="D29938" t="inlineStr">
        <is>
          <t>سلطان السلطان</t>
        </is>
      </c>
      <c r="E29938" t="inlineStr">
        <is>
          <t>الخبر</t>
        </is>
      </c>
      <c r="F29938" s="46" t="n">
        <v>351.9</v>
      </c>
      <c r="G29938" t="inlineStr">
        <is>
          <t>sgwala</t>
        </is>
      </c>
      <c r="H29938" t="inlineStr">
        <is>
          <t>تمارا (تقسيط)</t>
        </is>
      </c>
      <c r="I29938" t="n">
        <v>1</v>
      </c>
    </row>
    <row r="29939">
      <c r="A29939" t="inlineStr">
        <is>
          <t>76580</t>
        </is>
      </c>
      <c r="B29939" t="inlineStr">
        <is>
          <t>2023-05-30 18:46</t>
        </is>
      </c>
      <c r="C29939" t="inlineStr">
        <is>
          <t>مكتمل</t>
        </is>
      </c>
      <c r="D29939" t="inlineStr">
        <is>
          <t>مطعم وردة الجرس لتقديم الوجبات</t>
        </is>
      </c>
      <c r="E29939" t="inlineStr">
        <is>
          <t>القطيف</t>
        </is>
      </c>
      <c r="F29939" s="46" t="n">
        <v>1264</v>
      </c>
      <c r="G29939" t="inlineStr"/>
      <c r="H29939" t="inlineStr">
        <is>
          <t>تابي (تقسيط)</t>
        </is>
      </c>
      <c r="I29939" t="n">
        <v>1</v>
      </c>
    </row>
    <row r="29940">
      <c r="A29940" t="inlineStr">
        <is>
          <t>76566</t>
        </is>
      </c>
      <c r="B29940" t="inlineStr">
        <is>
          <t>2023-05-30 16:40</t>
        </is>
      </c>
      <c r="C29940" t="inlineStr">
        <is>
          <t>مكتمل</t>
        </is>
      </c>
      <c r="D29940" t="inlineStr">
        <is>
          <t>اسعد النهدي</t>
        </is>
      </c>
      <c r="E29940" t="inlineStr">
        <is>
          <t>الرياض</t>
        </is>
      </c>
      <c r="F29940" s="46" t="n">
        <v>1718.5</v>
      </c>
      <c r="G29940" t="inlineStr"/>
      <c r="H29940" t="inlineStr">
        <is>
          <t>تابي (تقسيط)</t>
        </is>
      </c>
      <c r="I29940" t="n">
        <v>1</v>
      </c>
    </row>
    <row r="29941">
      <c r="A29941" t="inlineStr">
        <is>
          <t>76544</t>
        </is>
      </c>
      <c r="B29941" t="inlineStr">
        <is>
          <t>2023-05-30 14:45</t>
        </is>
      </c>
      <c r="C29941" t="inlineStr">
        <is>
          <t>ملغي</t>
        </is>
      </c>
      <c r="D29941" t="inlineStr">
        <is>
          <t>علي العسيري</t>
        </is>
      </c>
      <c r="E29941" t="inlineStr">
        <is>
          <t>أبها</t>
        </is>
      </c>
      <c r="F29941" s="46" t="n">
        <v>1864</v>
      </c>
      <c r="G29941" t="inlineStr"/>
      <c r="H29941" t="inlineStr">
        <is>
          <t>تمارا (تقسيط)</t>
        </is>
      </c>
      <c r="I29941" t="n">
        <v>1</v>
      </c>
    </row>
    <row r="29942">
      <c r="A29942" t="inlineStr">
        <is>
          <t>76542</t>
        </is>
      </c>
      <c r="B29942" t="inlineStr">
        <is>
          <t>2023-05-30 14:28</t>
        </is>
      </c>
      <c r="C29942" t="inlineStr">
        <is>
          <t>مكتمل</t>
        </is>
      </c>
      <c r="D29942" t="inlineStr">
        <is>
          <t>محمد حمدي</t>
        </is>
      </c>
      <c r="E29942" t="inlineStr">
        <is>
          <t>الطوال</t>
        </is>
      </c>
      <c r="F29942" s="46" t="n">
        <v>391</v>
      </c>
      <c r="G29942" t="inlineStr"/>
      <c r="H29942" t="inlineStr">
        <is>
          <t>تابي (تقسيط)</t>
        </is>
      </c>
      <c r="I29942" t="n">
        <v>1</v>
      </c>
    </row>
    <row r="29943">
      <c r="A29943" t="inlineStr">
        <is>
          <t>76541</t>
        </is>
      </c>
      <c r="B29943" t="inlineStr">
        <is>
          <t>2023-05-30 14:22</t>
        </is>
      </c>
      <c r="C29943" t="inlineStr">
        <is>
          <t>مكتمل</t>
        </is>
      </c>
      <c r="D29943" t="inlineStr">
        <is>
          <t>ناصر الشمري</t>
        </is>
      </c>
      <c r="E29943" t="inlineStr">
        <is>
          <t>بريدة</t>
        </is>
      </c>
      <c r="F29943" s="46" t="n">
        <v>3699</v>
      </c>
      <c r="G29943" t="inlineStr"/>
      <c r="H29943" t="inlineStr">
        <is>
          <t>تابي (تقسيط)</t>
        </is>
      </c>
      <c r="I29943" t="n">
        <v>1</v>
      </c>
    </row>
    <row r="29944">
      <c r="A29944" t="inlineStr">
        <is>
          <t>76540</t>
        </is>
      </c>
      <c r="B29944" t="inlineStr">
        <is>
          <t>2023-05-30 13:42</t>
        </is>
      </c>
      <c r="C29944" t="inlineStr">
        <is>
          <t>مكتمل</t>
        </is>
      </c>
      <c r="D29944" t="inlineStr">
        <is>
          <t>Ahmad Barhoush</t>
        </is>
      </c>
      <c r="E29944" t="inlineStr">
        <is>
          <t>الرياض</t>
        </is>
      </c>
      <c r="F29944" s="46" t="n">
        <v>814</v>
      </c>
      <c r="G29944" t="inlineStr"/>
      <c r="H29944" t="inlineStr">
        <is>
          <t>تابي (تقسيط)</t>
        </is>
      </c>
      <c r="I29944" t="n">
        <v>1</v>
      </c>
    </row>
    <row r="29945">
      <c r="A29945" t="inlineStr">
        <is>
          <t>76530</t>
        </is>
      </c>
      <c r="B29945" t="inlineStr">
        <is>
          <t>2023-05-30 12:34</t>
        </is>
      </c>
      <c r="C29945" t="inlineStr">
        <is>
          <t>مكتمل</t>
        </is>
      </c>
      <c r="D29945" t="inlineStr">
        <is>
          <t>ROMIH Shammary</t>
        </is>
      </c>
      <c r="E29945" t="inlineStr">
        <is>
          <t>حائل</t>
        </is>
      </c>
      <c r="F29945" s="46" t="n">
        <v>438.96</v>
      </c>
      <c r="G29945" t="inlineStr"/>
      <c r="H29945" t="inlineStr">
        <is>
          <t>بطاقة ائتمانية (URWAY)</t>
        </is>
      </c>
      <c r="I29945" t="n">
        <v>1</v>
      </c>
    </row>
    <row r="29946">
      <c r="A29946" t="inlineStr">
        <is>
          <t>76529</t>
        </is>
      </c>
      <c r="B29946" t="inlineStr">
        <is>
          <t>2023-05-30 12:06</t>
        </is>
      </c>
      <c r="C29946" t="inlineStr">
        <is>
          <t>مكتمل</t>
        </is>
      </c>
      <c r="D29946" t="inlineStr">
        <is>
          <t>فيصل سعد</t>
        </is>
      </c>
      <c r="E29946" t="inlineStr">
        <is>
          <t>الرياض</t>
        </is>
      </c>
      <c r="F29946" s="46" t="n">
        <v>748.88</v>
      </c>
      <c r="G29946" t="inlineStr">
        <is>
          <t>sgwala</t>
        </is>
      </c>
      <c r="H29946" t="inlineStr">
        <is>
          <t>بطاقة ائتمانية (URWAY)</t>
        </is>
      </c>
      <c r="I29946" t="n">
        <v>1</v>
      </c>
    </row>
    <row r="29947">
      <c r="A29947" t="inlineStr">
        <is>
          <t>76526</t>
        </is>
      </c>
      <c r="B29947" t="inlineStr">
        <is>
          <t>2023-05-30 11:57</t>
        </is>
      </c>
      <c r="C29947" t="inlineStr">
        <is>
          <t>مكتمل</t>
        </is>
      </c>
      <c r="D29947" t="inlineStr">
        <is>
          <t>فاطمة سالم السالم</t>
        </is>
      </c>
      <c r="E29947" t="inlineStr">
        <is>
          <t>الرياض</t>
        </is>
      </c>
      <c r="F29947" s="46" t="n">
        <v>3190.7</v>
      </c>
      <c r="G29947" t="inlineStr">
        <is>
          <t>sgwala</t>
        </is>
      </c>
      <c r="H29947" t="inlineStr">
        <is>
          <t>بطاقة ائتمانية (URWAY)</t>
        </is>
      </c>
      <c r="I29947" t="n">
        <v>2</v>
      </c>
    </row>
    <row r="29948">
      <c r="A29948" t="inlineStr">
        <is>
          <t>76518</t>
        </is>
      </c>
      <c r="B29948" t="inlineStr">
        <is>
          <t>2023-05-30 11:03</t>
        </is>
      </c>
      <c r="C29948" t="inlineStr">
        <is>
          <t>مسترجع</t>
        </is>
      </c>
      <c r="D29948" t="inlineStr">
        <is>
          <t>اسعد النهدي</t>
        </is>
      </c>
      <c r="E29948" t="inlineStr">
        <is>
          <t>الرياض</t>
        </is>
      </c>
      <c r="F29948" s="46" t="n">
        <v>1651.5</v>
      </c>
      <c r="G29948" t="inlineStr"/>
      <c r="H29948" t="inlineStr">
        <is>
          <t>تابي (تقسيط)</t>
        </is>
      </c>
      <c r="I29948" t="n">
        <v>1</v>
      </c>
    </row>
    <row r="29949">
      <c r="A29949" t="inlineStr">
        <is>
          <t>76507</t>
        </is>
      </c>
      <c r="B29949" t="inlineStr">
        <is>
          <t>2023-05-30 08:49</t>
        </is>
      </c>
      <c r="C29949" t="inlineStr">
        <is>
          <t>مكتمل</t>
        </is>
      </c>
      <c r="D29949" t="inlineStr">
        <is>
          <t>ملاذ عسيري</t>
        </is>
      </c>
      <c r="E29949" t="inlineStr">
        <is>
          <t>الدمام</t>
        </is>
      </c>
      <c r="F29949" s="46" t="n">
        <v>2529</v>
      </c>
      <c r="G29949" t="inlineStr"/>
      <c r="H29949" t="inlineStr">
        <is>
          <t>تمارا (تقسيط)</t>
        </is>
      </c>
      <c r="I29949" t="n">
        <v>1</v>
      </c>
    </row>
    <row r="29950">
      <c r="A29950" t="inlineStr">
        <is>
          <t>76505</t>
        </is>
      </c>
      <c r="B29950" t="inlineStr">
        <is>
          <t>2023-05-30 06:36</t>
        </is>
      </c>
      <c r="C29950" t="inlineStr">
        <is>
          <t>بانتظار الدفع</t>
        </is>
      </c>
      <c r="D29950" t="inlineStr">
        <is>
          <t>محمد الشمري</t>
        </is>
      </c>
      <c r="E29950" t="inlineStr">
        <is>
          <t>حائل</t>
        </is>
      </c>
      <c r="F29950" s="46" t="n">
        <v>1126.5</v>
      </c>
      <c r="G29950" t="inlineStr"/>
      <c r="H29950" t="inlineStr">
        <is>
          <t>تابي (تقسيط)</t>
        </is>
      </c>
      <c r="I29950" t="n">
        <v>1</v>
      </c>
    </row>
    <row r="29951">
      <c r="A29951" t="inlineStr">
        <is>
          <t>76504</t>
        </is>
      </c>
      <c r="B29951" t="inlineStr">
        <is>
          <t>2023-05-30 03:11</t>
        </is>
      </c>
      <c r="C29951" t="inlineStr">
        <is>
          <t>بانتظار الدفع</t>
        </is>
      </c>
      <c r="D29951" t="inlineStr">
        <is>
          <t>Riyadh Alshehri</t>
        </is>
      </c>
      <c r="E29951" t="inlineStr">
        <is>
          <t>الرياض</t>
        </is>
      </c>
      <c r="F29951" s="46" t="n">
        <v>2479.4</v>
      </c>
      <c r="G29951" t="inlineStr"/>
      <c r="H29951" t="inlineStr">
        <is>
          <t>تابي (تقسيط)</t>
        </is>
      </c>
      <c r="I29951" t="n">
        <v>1</v>
      </c>
    </row>
    <row r="29952">
      <c r="A29952" t="inlineStr">
        <is>
          <t>76503</t>
        </is>
      </c>
      <c r="B29952" t="inlineStr">
        <is>
          <t>2023-05-30 02:37</t>
        </is>
      </c>
      <c r="C29952" t="inlineStr">
        <is>
          <t>بانتظار الدفع</t>
        </is>
      </c>
      <c r="D29952" t="inlineStr">
        <is>
          <t>حمود السبيعي</t>
        </is>
      </c>
      <c r="E29952" t="inlineStr">
        <is>
          <t>جدة</t>
        </is>
      </c>
      <c r="F29952" s="46" t="n">
        <v>2375.5</v>
      </c>
      <c r="G29952" t="inlineStr"/>
      <c r="H29952" t="inlineStr">
        <is>
          <t>تابي (تقسيط)</t>
        </is>
      </c>
      <c r="I29952" t="n">
        <v>2</v>
      </c>
    </row>
    <row r="29953">
      <c r="A29953" t="inlineStr">
        <is>
          <t>76502</t>
        </is>
      </c>
      <c r="B29953" t="inlineStr">
        <is>
          <t>2023-05-30 00:48</t>
        </is>
      </c>
      <c r="C29953" t="inlineStr">
        <is>
          <t>مكتمل</t>
        </is>
      </c>
      <c r="D29953" t="inlineStr">
        <is>
          <t>زهير الحارثي</t>
        </is>
      </c>
      <c r="E29953" t="inlineStr">
        <is>
          <t>الطائف</t>
        </is>
      </c>
      <c r="F29953" s="46" t="n">
        <v>2021.7</v>
      </c>
      <c r="G29953" t="inlineStr"/>
      <c r="H29953" t="inlineStr">
        <is>
          <t>تابي (تقسيط)</t>
        </is>
      </c>
      <c r="I29953" t="n">
        <v>1</v>
      </c>
    </row>
    <row r="29954">
      <c r="A29954" t="inlineStr">
        <is>
          <t>76499</t>
        </is>
      </c>
      <c r="B29954" t="inlineStr">
        <is>
          <t>2023-05-30 00:10</t>
        </is>
      </c>
      <c r="C29954" t="inlineStr">
        <is>
          <t>مكتمل</t>
        </is>
      </c>
      <c r="D29954" t="inlineStr">
        <is>
          <t>سلطان الحاتمي</t>
        </is>
      </c>
      <c r="E29954" t="inlineStr">
        <is>
          <t>الباحة</t>
        </is>
      </c>
      <c r="F29954" s="46" t="n">
        <v>1029.48</v>
      </c>
      <c r="G29954" t="inlineStr">
        <is>
          <t>dis8</t>
        </is>
      </c>
      <c r="H29954" t="inlineStr">
        <is>
          <t>تمارا (تقسيط)</t>
        </is>
      </c>
      <c r="I29954" t="n">
        <v>1</v>
      </c>
    </row>
    <row r="29955">
      <c r="A29955" t="inlineStr">
        <is>
          <t>76497</t>
        </is>
      </c>
      <c r="B29955" t="inlineStr">
        <is>
          <t>2023-05-30 00:07</t>
        </is>
      </c>
      <c r="C29955" t="inlineStr">
        <is>
          <t>بانتظار الدفع</t>
        </is>
      </c>
      <c r="D29955" t="inlineStr">
        <is>
          <t>زياد سعود</t>
        </is>
      </c>
      <c r="E29955" t="inlineStr">
        <is>
          <t>مكة المكرمة</t>
        </is>
      </c>
      <c r="F29955" s="46" t="n">
        <v>1119</v>
      </c>
      <c r="G29955" t="inlineStr"/>
      <c r="H29955" t="inlineStr">
        <is>
          <t>تابي (تقسيط)</t>
        </is>
      </c>
      <c r="I29955" t="n">
        <v>1</v>
      </c>
    </row>
    <row r="29956">
      <c r="A29956" t="inlineStr">
        <is>
          <t>76495</t>
        </is>
      </c>
      <c r="B29956" t="inlineStr">
        <is>
          <t>2023-05-29 23:56</t>
        </is>
      </c>
      <c r="C29956" t="inlineStr">
        <is>
          <t>بانتظار الدفع</t>
        </is>
      </c>
      <c r="D29956" t="inlineStr">
        <is>
          <t>سلطان الحاتمي</t>
        </is>
      </c>
      <c r="E29956" t="inlineStr">
        <is>
          <t>الباحة</t>
        </is>
      </c>
      <c r="F29956" s="46" t="n">
        <v>1119</v>
      </c>
      <c r="G29956" t="inlineStr"/>
      <c r="H29956" t="inlineStr">
        <is>
          <t>تابي (تقسيط)</t>
        </is>
      </c>
      <c r="I29956" t="n">
        <v>1</v>
      </c>
    </row>
    <row r="29957">
      <c r="A29957" t="inlineStr">
        <is>
          <t>76494</t>
        </is>
      </c>
      <c r="B29957" t="inlineStr">
        <is>
          <t>2023-05-29 23:36</t>
        </is>
      </c>
      <c r="C29957" t="inlineStr">
        <is>
          <t>مكتمل</t>
        </is>
      </c>
      <c r="D29957" t="inlineStr">
        <is>
          <t>عبدالمجيد محمد</t>
        </is>
      </c>
      <c r="E29957" t="inlineStr">
        <is>
          <t>بريدة</t>
        </is>
      </c>
      <c r="F29957" s="46" t="n">
        <v>5999.09</v>
      </c>
      <c r="G29957" t="inlineStr">
        <is>
          <t>dis8</t>
        </is>
      </c>
      <c r="H29957" t="inlineStr">
        <is>
          <t>تابي (تقسيط)</t>
        </is>
      </c>
      <c r="I29957" t="n">
        <v>1</v>
      </c>
    </row>
    <row r="29958">
      <c r="A29958" t="inlineStr">
        <is>
          <t>76492</t>
        </is>
      </c>
      <c r="B29958" t="inlineStr">
        <is>
          <t>2023-05-29 23:25</t>
        </is>
      </c>
      <c r="C29958" t="inlineStr">
        <is>
          <t>مكتمل</t>
        </is>
      </c>
      <c r="D29958" t="inlineStr">
        <is>
          <t>محمد سعد</t>
        </is>
      </c>
      <c r="E29958" t="inlineStr">
        <is>
          <t>الرياض</t>
        </is>
      </c>
      <c r="F29958" s="46" t="n">
        <v>759</v>
      </c>
      <c r="G29958" t="inlineStr"/>
      <c r="H29958" t="inlineStr">
        <is>
          <t>بطاقة ائتمانية (URWAY)</t>
        </is>
      </c>
      <c r="I29958" t="n">
        <v>1</v>
      </c>
    </row>
    <row r="29959">
      <c r="A29959" t="inlineStr">
        <is>
          <t>76491</t>
        </is>
      </c>
      <c r="B29959" t="inlineStr">
        <is>
          <t>2023-05-29 23:23</t>
        </is>
      </c>
      <c r="C29959" t="inlineStr">
        <is>
          <t>ملغي</t>
        </is>
      </c>
      <c r="D29959" t="inlineStr">
        <is>
          <t>جواهر الظفيري</t>
        </is>
      </c>
      <c r="E29959" t="inlineStr">
        <is>
          <t>الرياض</t>
        </is>
      </c>
      <c r="F29959" s="46" t="n">
        <v>2021.7</v>
      </c>
      <c r="G29959" t="inlineStr"/>
      <c r="H29959" t="inlineStr">
        <is>
          <t>تمارا (تقسيط)</t>
        </is>
      </c>
      <c r="I29959" t="n">
        <v>1</v>
      </c>
    </row>
    <row r="29960">
      <c r="A29960" t="inlineStr">
        <is>
          <t>76489</t>
        </is>
      </c>
      <c r="B29960" t="inlineStr">
        <is>
          <t>2023-05-29 23:03</t>
        </is>
      </c>
      <c r="C29960" t="inlineStr">
        <is>
          <t>بانتظار الدفع</t>
        </is>
      </c>
      <c r="D29960" t="inlineStr">
        <is>
          <t>عبدالمجيد محمد</t>
        </is>
      </c>
      <c r="E29960" t="inlineStr">
        <is>
          <t>بريدة</t>
        </is>
      </c>
      <c r="F29960" s="46" t="n">
        <v>6004.38</v>
      </c>
      <c r="G29960" t="inlineStr">
        <is>
          <t>dis8</t>
        </is>
      </c>
      <c r="H29960" t="inlineStr">
        <is>
          <t>تابي (تقسيط)</t>
        </is>
      </c>
      <c r="I29960" t="n">
        <v>1</v>
      </c>
    </row>
    <row r="29961">
      <c r="A29961" t="inlineStr">
        <is>
          <t>76488</t>
        </is>
      </c>
      <c r="B29961" t="inlineStr">
        <is>
          <t>2023-05-29 23:01</t>
        </is>
      </c>
      <c r="C29961" t="inlineStr">
        <is>
          <t>مكتمل</t>
        </is>
      </c>
      <c r="D29961" t="inlineStr">
        <is>
          <t>عبدالمحسن النفيسة</t>
        </is>
      </c>
      <c r="E29961" t="inlineStr">
        <is>
          <t>الرياض</t>
        </is>
      </c>
      <c r="F29961" s="46" t="n">
        <v>8322.549999999999</v>
      </c>
      <c r="G29961" t="inlineStr"/>
      <c r="H29961" t="inlineStr">
        <is>
          <t>بطاقة ائتمانية (URWAY)</t>
        </is>
      </c>
      <c r="I29961" t="n">
        <v>1</v>
      </c>
    </row>
    <row r="29962">
      <c r="A29962" t="inlineStr">
        <is>
          <t>76487</t>
        </is>
      </c>
      <c r="B29962" t="inlineStr">
        <is>
          <t>2023-05-29 22:56</t>
        </is>
      </c>
      <c r="C29962" t="inlineStr">
        <is>
          <t>بانتظار الدفع</t>
        </is>
      </c>
      <c r="D29962" t="inlineStr">
        <is>
          <t>Salh Il Salh</t>
        </is>
      </c>
      <c r="E29962" t="inlineStr">
        <is>
          <t>الرياض</t>
        </is>
      </c>
      <c r="F29962" s="46" t="n">
        <v>2021.7</v>
      </c>
      <c r="G29962" t="inlineStr"/>
      <c r="H29962" t="inlineStr">
        <is>
          <t>تابي (تقسيط)</t>
        </is>
      </c>
      <c r="I29962" t="n">
        <v>1</v>
      </c>
    </row>
    <row r="29963">
      <c r="A29963" t="inlineStr">
        <is>
          <t>76484</t>
        </is>
      </c>
      <c r="B29963" t="inlineStr">
        <is>
          <t>2023-05-29 21:46</t>
        </is>
      </c>
      <c r="C29963" t="inlineStr">
        <is>
          <t>مكتمل</t>
        </is>
      </c>
      <c r="D29963" t="inlineStr">
        <is>
          <t>Fares Albaz</t>
        </is>
      </c>
      <c r="E29963" t="inlineStr">
        <is>
          <t>الرياض</t>
        </is>
      </c>
      <c r="F29963" s="46" t="n">
        <v>2397.54</v>
      </c>
      <c r="G29963" t="inlineStr">
        <is>
          <t>sgwala</t>
        </is>
      </c>
      <c r="H29963" t="inlineStr">
        <is>
          <t>تابي (تقسيط)</t>
        </is>
      </c>
      <c r="I29963" t="n">
        <v>2</v>
      </c>
    </row>
    <row r="29964">
      <c r="A29964" t="inlineStr">
        <is>
          <t>76482</t>
        </is>
      </c>
      <c r="B29964" t="inlineStr">
        <is>
          <t>2023-05-29 21:36</t>
        </is>
      </c>
      <c r="C29964" t="inlineStr">
        <is>
          <t>مكتمل</t>
        </is>
      </c>
      <c r="D29964" t="inlineStr">
        <is>
          <t>Ahmed Abdulbaqi</t>
        </is>
      </c>
      <c r="E29964" t="inlineStr">
        <is>
          <t>الدمام</t>
        </is>
      </c>
      <c r="F29964" s="46" t="n">
        <v>764.1</v>
      </c>
      <c r="G29964" t="inlineStr">
        <is>
          <t>sgwala</t>
        </is>
      </c>
      <c r="H29964" t="inlineStr">
        <is>
          <t>تابي (تقسيط)</t>
        </is>
      </c>
      <c r="I29964" t="n">
        <v>1</v>
      </c>
    </row>
    <row r="29965">
      <c r="A29965" t="inlineStr">
        <is>
          <t>76481</t>
        </is>
      </c>
      <c r="B29965" t="inlineStr">
        <is>
          <t>2023-05-29 21:34</t>
        </is>
      </c>
      <c r="C29965" t="inlineStr">
        <is>
          <t>مكتمل</t>
        </is>
      </c>
      <c r="D29965" t="inlineStr">
        <is>
          <t>محمد الصبحي</t>
        </is>
      </c>
      <c r="E29965" t="inlineStr">
        <is>
          <t>المدينة المنورة</t>
        </is>
      </c>
      <c r="F29965" s="46" t="n">
        <v>2761</v>
      </c>
      <c r="G29965" t="inlineStr"/>
      <c r="H29965" t="inlineStr">
        <is>
          <t>تابي (تقسيط)</t>
        </is>
      </c>
      <c r="I29965" t="n">
        <v>1</v>
      </c>
    </row>
    <row r="29966">
      <c r="A29966" t="inlineStr">
        <is>
          <t>76478</t>
        </is>
      </c>
      <c r="B29966" t="inlineStr">
        <is>
          <t>2023-05-29 21:26</t>
        </is>
      </c>
      <c r="C29966" t="inlineStr">
        <is>
          <t>بانتظار الدفع</t>
        </is>
      </c>
      <c r="D29966" t="inlineStr">
        <is>
          <t>abdulaziz alqhtani</t>
        </is>
      </c>
      <c r="E29966" t="inlineStr">
        <is>
          <t>الدمام</t>
        </is>
      </c>
      <c r="F29966" s="46" t="n">
        <v>8299.51</v>
      </c>
      <c r="G29966" t="inlineStr"/>
      <c r="H29966" t="inlineStr">
        <is>
          <t>تابي (تقسيط)</t>
        </is>
      </c>
      <c r="I29966" t="n">
        <v>2</v>
      </c>
    </row>
    <row r="29967">
      <c r="A29967" t="inlineStr">
        <is>
          <t>76471</t>
        </is>
      </c>
      <c r="B29967" t="inlineStr">
        <is>
          <t>2023-05-29 19:41</t>
        </is>
      </c>
      <c r="C29967" t="inlineStr">
        <is>
          <t>مكتمل</t>
        </is>
      </c>
      <c r="D29967" t="inlineStr">
        <is>
          <t>Amal Alkhaldi</t>
        </is>
      </c>
      <c r="E29967" t="inlineStr">
        <is>
          <t>الرياض</t>
        </is>
      </c>
      <c r="F29967" s="46" t="n">
        <v>3189</v>
      </c>
      <c r="G29967" t="inlineStr"/>
      <c r="H29967" t="inlineStr">
        <is>
          <t>تابي (تقسيط)</t>
        </is>
      </c>
      <c r="I29967" t="n">
        <v>1</v>
      </c>
    </row>
    <row r="29968">
      <c r="A29968" t="inlineStr">
        <is>
          <t>76467</t>
        </is>
      </c>
      <c r="B29968" t="inlineStr">
        <is>
          <t>2023-05-29 18:30</t>
        </is>
      </c>
      <c r="C29968" t="inlineStr">
        <is>
          <t>ملغي</t>
        </is>
      </c>
      <c r="D29968" t="inlineStr">
        <is>
          <t>سلمان الشهري</t>
        </is>
      </c>
      <c r="E29968" t="inlineStr">
        <is>
          <t>الرياض</t>
        </is>
      </c>
      <c r="F29968" s="46" t="n">
        <v>1299.01</v>
      </c>
      <c r="G29968" t="inlineStr"/>
      <c r="H29968" t="inlineStr">
        <is>
          <t>بطاقة ائتمانية (URWAY)</t>
        </is>
      </c>
      <c r="I29968" t="n">
        <v>1</v>
      </c>
    </row>
    <row r="29969">
      <c r="A29969" t="inlineStr">
        <is>
          <t>76466</t>
        </is>
      </c>
      <c r="B29969" t="inlineStr">
        <is>
          <t>2023-05-29 17:38</t>
        </is>
      </c>
      <c r="C29969" t="inlineStr">
        <is>
          <t>مكتمل</t>
        </is>
      </c>
      <c r="D29969" t="inlineStr">
        <is>
          <t>خليل العنزي</t>
        </is>
      </c>
      <c r="E29969" t="inlineStr">
        <is>
          <t>الرياض</t>
        </is>
      </c>
      <c r="F29969" s="46" t="n">
        <v>2644</v>
      </c>
      <c r="G29969" t="inlineStr"/>
      <c r="H29969" t="inlineStr">
        <is>
          <t>تابي (تقسيط)</t>
        </is>
      </c>
      <c r="I29969" t="n">
        <v>1</v>
      </c>
    </row>
    <row r="29970">
      <c r="A29970" t="inlineStr">
        <is>
          <t>76465</t>
        </is>
      </c>
      <c r="B29970" t="inlineStr">
        <is>
          <t>2023-05-29 17:28</t>
        </is>
      </c>
      <c r="C29970" t="inlineStr">
        <is>
          <t>مسترجع</t>
        </is>
      </c>
      <c r="D29970" t="inlineStr">
        <is>
          <t>Buthaina Alkhateeb</t>
        </is>
      </c>
      <c r="E29970" t="inlineStr">
        <is>
          <t>الهفوف</t>
        </is>
      </c>
      <c r="F29970" s="46" t="n">
        <v>1299.01</v>
      </c>
      <c r="G29970" t="inlineStr"/>
      <c r="H29970" t="inlineStr">
        <is>
          <t>تابي (تقسيط)</t>
        </is>
      </c>
      <c r="I29970" t="n">
        <v>1</v>
      </c>
    </row>
    <row r="29971">
      <c r="A29971" t="inlineStr">
        <is>
          <t>76464</t>
        </is>
      </c>
      <c r="B29971" t="inlineStr">
        <is>
          <t>2023-05-29 17:20</t>
        </is>
      </c>
      <c r="C29971" t="inlineStr">
        <is>
          <t>بانتظار الدفع</t>
        </is>
      </c>
      <c r="D29971" t="inlineStr">
        <is>
          <t>خليل العنزي</t>
        </is>
      </c>
      <c r="E29971" t="inlineStr">
        <is>
          <t>الرياض</t>
        </is>
      </c>
      <c r="F29971" s="46" t="n">
        <v>3708.65</v>
      </c>
      <c r="G29971" t="inlineStr"/>
      <c r="H29971" t="inlineStr">
        <is>
          <t>تابي (تقسيط)</t>
        </is>
      </c>
      <c r="I29971" t="n">
        <v>1</v>
      </c>
    </row>
    <row r="29972">
      <c r="A29972" t="inlineStr">
        <is>
          <t>76463</t>
        </is>
      </c>
      <c r="B29972" t="inlineStr">
        <is>
          <t>2023-05-29 17:17</t>
        </is>
      </c>
      <c r="C29972" t="inlineStr">
        <is>
          <t>بانتظار الدفع</t>
        </is>
      </c>
      <c r="D29972" t="inlineStr">
        <is>
          <t>Buthaina Alkhateeb</t>
        </is>
      </c>
      <c r="E29972" t="inlineStr">
        <is>
          <t>الهفوف</t>
        </is>
      </c>
      <c r="F29972" s="46" t="n">
        <v>1299.01</v>
      </c>
      <c r="G29972" t="inlineStr"/>
      <c r="H29972" t="inlineStr">
        <is>
          <t>تابي (تقسيط)</t>
        </is>
      </c>
      <c r="I29972" t="n">
        <v>1</v>
      </c>
    </row>
    <row r="29973">
      <c r="A29973" t="inlineStr">
        <is>
          <t>76451</t>
        </is>
      </c>
      <c r="B29973" t="inlineStr">
        <is>
          <t>2023-05-29 16:41</t>
        </is>
      </c>
      <c r="C29973" t="inlineStr">
        <is>
          <t>ملغي</t>
        </is>
      </c>
      <c r="D29973" t="inlineStr">
        <is>
          <t>مازن الصعدي</t>
        </is>
      </c>
      <c r="E29973" t="inlineStr">
        <is>
          <t>أبو عريش</t>
        </is>
      </c>
      <c r="F29973" s="46" t="n">
        <v>1299.01</v>
      </c>
      <c r="G29973" t="inlineStr"/>
      <c r="H29973" t="inlineStr">
        <is>
          <t>بطاقة ائتمانية (URWAY)</t>
        </is>
      </c>
      <c r="I29973" t="n">
        <v>1</v>
      </c>
    </row>
    <row r="29974">
      <c r="A29974" t="inlineStr">
        <is>
          <t>76450</t>
        </is>
      </c>
      <c r="B29974" t="inlineStr">
        <is>
          <t>2023-05-29 16:41</t>
        </is>
      </c>
      <c r="C29974" t="inlineStr">
        <is>
          <t>بانتظار الدفع</t>
        </is>
      </c>
      <c r="D29974" t="inlineStr">
        <is>
          <t>عبدالمجيد محمد</t>
        </is>
      </c>
      <c r="E29974" t="inlineStr">
        <is>
          <t>بريدة</t>
        </is>
      </c>
      <c r="F29974" s="46" t="n">
        <v>6526.5</v>
      </c>
      <c r="G29974" t="inlineStr"/>
      <c r="H29974" t="inlineStr">
        <is>
          <t>تابي (تقسيط)</t>
        </is>
      </c>
      <c r="I29974" t="n">
        <v>1</v>
      </c>
    </row>
    <row r="29975">
      <c r="A29975" t="inlineStr">
        <is>
          <t>76423</t>
        </is>
      </c>
      <c r="B29975" t="inlineStr">
        <is>
          <t>2023-05-29 16:11</t>
        </is>
      </c>
      <c r="C29975" t="inlineStr">
        <is>
          <t>بانتظار الدفع</t>
        </is>
      </c>
      <c r="D29975" t="inlineStr">
        <is>
          <t>محمد الزيلعي</t>
        </is>
      </c>
      <c r="E29975" t="inlineStr">
        <is>
          <t>جدة</t>
        </is>
      </c>
      <c r="F29975" s="46" t="n">
        <v>399.05</v>
      </c>
      <c r="G29975" t="inlineStr"/>
      <c r="H29975" t="inlineStr">
        <is>
          <t>تابي (تقسيط)</t>
        </is>
      </c>
      <c r="I29975" t="n">
        <v>1</v>
      </c>
    </row>
    <row r="29976">
      <c r="A29976" t="inlineStr">
        <is>
          <t>76409</t>
        </is>
      </c>
      <c r="B29976" t="inlineStr">
        <is>
          <t>2023-05-29 15:42</t>
        </is>
      </c>
      <c r="C29976" t="inlineStr">
        <is>
          <t>مكتمل</t>
        </is>
      </c>
      <c r="D29976" t="inlineStr">
        <is>
          <t>فتحيه عبادي</t>
        </is>
      </c>
      <c r="E29976" t="inlineStr">
        <is>
          <t>جدة</t>
        </is>
      </c>
      <c r="F29976" s="46" t="n">
        <v>549</v>
      </c>
      <c r="G29976" t="inlineStr"/>
      <c r="H29976" t="inlineStr">
        <is>
          <t>تابي (تقسيط)</t>
        </is>
      </c>
      <c r="I29976" t="n">
        <v>1</v>
      </c>
    </row>
    <row r="29977">
      <c r="A29977" t="inlineStr">
        <is>
          <t>76403</t>
        </is>
      </c>
      <c r="B29977" t="inlineStr">
        <is>
          <t>2023-05-29 14:42</t>
        </is>
      </c>
      <c r="C29977" t="inlineStr">
        <is>
          <t>ملغي</t>
        </is>
      </c>
      <c r="D29977" t="inlineStr">
        <is>
          <t>فاطمة سعيد</t>
        </is>
      </c>
      <c r="E29977" t="inlineStr">
        <is>
          <t>الرياض</t>
        </is>
      </c>
      <c r="F29977" s="46" t="n">
        <v>3877.23</v>
      </c>
      <c r="G29977" t="inlineStr"/>
      <c r="H29977" t="inlineStr">
        <is>
          <t>بطاقة ائتمانية (URWAY)</t>
        </is>
      </c>
      <c r="I29977" t="n">
        <v>1</v>
      </c>
    </row>
    <row r="29978">
      <c r="A29978" t="inlineStr">
        <is>
          <t>76399</t>
        </is>
      </c>
      <c r="B29978" t="inlineStr">
        <is>
          <t>2023-05-29 14:19</t>
        </is>
      </c>
      <c r="C29978" t="inlineStr">
        <is>
          <t>مكتمل</t>
        </is>
      </c>
      <c r="D29978" t="inlineStr">
        <is>
          <t>رائد المطيري</t>
        </is>
      </c>
      <c r="E29978" t="inlineStr">
        <is>
          <t>الرياض</t>
        </is>
      </c>
      <c r="F29978" s="46" t="n">
        <v>746.35</v>
      </c>
      <c r="G29978" t="inlineStr"/>
      <c r="H29978" t="inlineStr">
        <is>
          <t>تابي (تقسيط)</t>
        </is>
      </c>
      <c r="I29978" t="n">
        <v>1</v>
      </c>
    </row>
    <row r="29979">
      <c r="A29979" t="inlineStr">
        <is>
          <t>76393</t>
        </is>
      </c>
      <c r="B29979" t="inlineStr">
        <is>
          <t>2023-05-29 13:51</t>
        </is>
      </c>
      <c r="C29979" t="inlineStr">
        <is>
          <t>مكتمل</t>
        </is>
      </c>
      <c r="D29979" t="inlineStr">
        <is>
          <t>Sattam Aldrees</t>
        </is>
      </c>
      <c r="E29979" t="inlineStr">
        <is>
          <t>الرياض</t>
        </is>
      </c>
      <c r="F29979" s="46" t="n">
        <v>6475.5</v>
      </c>
      <c r="G29979" t="inlineStr"/>
      <c r="H29979" t="inlineStr">
        <is>
          <t>بطاقة ائتمانية (URWAY)</t>
        </is>
      </c>
      <c r="I29979" t="n">
        <v>2</v>
      </c>
    </row>
    <row r="29980">
      <c r="A29980" t="inlineStr">
        <is>
          <t>76390</t>
        </is>
      </c>
      <c r="B29980" t="inlineStr">
        <is>
          <t>2023-05-29 13:26</t>
        </is>
      </c>
      <c r="C29980" t="inlineStr">
        <is>
          <t>مكتمل</t>
        </is>
      </c>
      <c r="D29980" t="inlineStr">
        <is>
          <t>عبير نويفع</t>
        </is>
      </c>
      <c r="E29980" t="inlineStr">
        <is>
          <t>المدينة المنورة</t>
        </is>
      </c>
      <c r="F29980" s="46" t="n">
        <v>1718.5</v>
      </c>
      <c r="G29980" t="inlineStr"/>
      <c r="H29980" t="inlineStr">
        <is>
          <t>تمارا (تقسيط)</t>
        </is>
      </c>
      <c r="I29980" t="n">
        <v>1</v>
      </c>
    </row>
    <row r="29981">
      <c r="A29981" t="inlineStr">
        <is>
          <t>76382</t>
        </is>
      </c>
      <c r="B29981" t="inlineStr">
        <is>
          <t>2023-05-29 12:12</t>
        </is>
      </c>
      <c r="C29981" t="inlineStr">
        <is>
          <t>مكتمل</t>
        </is>
      </c>
      <c r="D29981" t="inlineStr">
        <is>
          <t>Hamed Alharthi</t>
        </is>
      </c>
      <c r="E29981" t="inlineStr">
        <is>
          <t>بيشة</t>
        </is>
      </c>
      <c r="F29981" s="46" t="n">
        <v>2399</v>
      </c>
      <c r="G29981" t="inlineStr"/>
      <c r="H29981" t="inlineStr">
        <is>
          <t>تابي (تقسيط)</t>
        </is>
      </c>
      <c r="I29981" t="n">
        <v>1</v>
      </c>
    </row>
    <row r="29982">
      <c r="A29982" t="inlineStr">
        <is>
          <t>76381</t>
        </is>
      </c>
      <c r="B29982" t="inlineStr">
        <is>
          <t>2023-05-29 11:58</t>
        </is>
      </c>
      <c r="C29982" t="inlineStr">
        <is>
          <t>بانتظار الدفع</t>
        </is>
      </c>
      <c r="D29982" t="inlineStr">
        <is>
          <t>هزار الذوادي</t>
        </is>
      </c>
      <c r="E29982" t="inlineStr">
        <is>
          <t>القطيف</t>
        </is>
      </c>
      <c r="F29982" s="46" t="n">
        <v>2489</v>
      </c>
      <c r="G29982" t="inlineStr"/>
      <c r="H29982" t="inlineStr">
        <is>
          <t>تابي (تقسيط)</t>
        </is>
      </c>
      <c r="I29982" t="n">
        <v>1</v>
      </c>
    </row>
    <row r="29983">
      <c r="A29983" t="inlineStr">
        <is>
          <t>76377</t>
        </is>
      </c>
      <c r="B29983" t="inlineStr">
        <is>
          <t>2023-05-29 10:48</t>
        </is>
      </c>
      <c r="C29983" t="inlineStr">
        <is>
          <t>مكتمل</t>
        </is>
      </c>
      <c r="D29983" t="inlineStr">
        <is>
          <t>Rayan Al Karawi</t>
        </is>
      </c>
      <c r="E29983" t="inlineStr">
        <is>
          <t>الرياض</t>
        </is>
      </c>
      <c r="F29983" s="46" t="n">
        <v>10899.24</v>
      </c>
      <c r="G29983" t="inlineStr">
        <is>
          <t>sgwala</t>
        </is>
      </c>
      <c r="H29983" t="inlineStr">
        <is>
          <t>بطاقة ائتمانية (URWAY)</t>
        </is>
      </c>
      <c r="I29983" t="n">
        <v>1</v>
      </c>
    </row>
    <row r="29984">
      <c r="A29984" t="inlineStr">
        <is>
          <t>76375</t>
        </is>
      </c>
      <c r="B29984" t="inlineStr">
        <is>
          <t>2023-05-29 10:27</t>
        </is>
      </c>
      <c r="C29984" t="inlineStr">
        <is>
          <t>مكتمل</t>
        </is>
      </c>
      <c r="D29984" t="inlineStr">
        <is>
          <t>حمزة الجحدلي</t>
        </is>
      </c>
      <c r="E29984" t="inlineStr">
        <is>
          <t>جدة</t>
        </is>
      </c>
      <c r="F29984" s="46" t="n">
        <v>649</v>
      </c>
      <c r="G29984" t="inlineStr"/>
      <c r="H29984" t="inlineStr">
        <is>
          <t>تابي (تقسيط)</t>
        </is>
      </c>
      <c r="I29984" t="n">
        <v>1</v>
      </c>
    </row>
    <row r="29985">
      <c r="A29985" t="inlineStr">
        <is>
          <t>76374</t>
        </is>
      </c>
      <c r="B29985" t="inlineStr">
        <is>
          <t>2023-05-29 10:26</t>
        </is>
      </c>
      <c r="C29985" t="inlineStr">
        <is>
          <t>ملغي</t>
        </is>
      </c>
      <c r="D29985" t="inlineStr">
        <is>
          <t>علي الفرج</t>
        </is>
      </c>
      <c r="E29985" t="inlineStr">
        <is>
          <t>الدمام</t>
        </is>
      </c>
      <c r="F29985" s="46" t="n">
        <v>2566.5</v>
      </c>
      <c r="G29985" t="inlineStr"/>
      <c r="H29985" t="inlineStr">
        <is>
          <t>بطاقة ائتمانية (URWAY)</t>
        </is>
      </c>
      <c r="I29985" t="n">
        <v>1</v>
      </c>
    </row>
    <row r="29986">
      <c r="A29986" t="inlineStr">
        <is>
          <t>76373</t>
        </is>
      </c>
      <c r="B29986" t="inlineStr">
        <is>
          <t>2023-05-29 09:25</t>
        </is>
      </c>
      <c r="C29986" t="inlineStr">
        <is>
          <t>مكتمل</t>
        </is>
      </c>
      <c r="D29986" t="inlineStr">
        <is>
          <t>وحيد حمامي</t>
        </is>
      </c>
      <c r="E29986" t="inlineStr">
        <is>
          <t>الرياض</t>
        </is>
      </c>
      <c r="F29986" s="46" t="n">
        <v>859</v>
      </c>
      <c r="G29986" t="inlineStr"/>
      <c r="H29986" t="inlineStr">
        <is>
          <t>بطاقة ائتمانية (URWAY)</t>
        </is>
      </c>
      <c r="I29986" t="n">
        <v>1</v>
      </c>
    </row>
    <row r="29987">
      <c r="A29987" t="inlineStr">
        <is>
          <t>76372</t>
        </is>
      </c>
      <c r="B29987" t="inlineStr">
        <is>
          <t>2023-05-29 09:17</t>
        </is>
      </c>
      <c r="C29987" t="inlineStr">
        <is>
          <t>مكتمل</t>
        </is>
      </c>
      <c r="D29987" t="inlineStr">
        <is>
          <t>وحيد حمامي</t>
        </is>
      </c>
      <c r="E29987" t="inlineStr">
        <is>
          <t>الرياض</t>
        </is>
      </c>
      <c r="F29987" s="46" t="n">
        <v>1969</v>
      </c>
      <c r="G29987" t="inlineStr"/>
      <c r="H29987" t="inlineStr">
        <is>
          <t>بطاقة ائتمانية (URWAY)</t>
        </is>
      </c>
      <c r="I29987" t="n">
        <v>1</v>
      </c>
    </row>
    <row r="29988">
      <c r="A29988" t="inlineStr">
        <is>
          <t>76360</t>
        </is>
      </c>
      <c r="B29988" t="inlineStr">
        <is>
          <t>2023-05-29 08:12</t>
        </is>
      </c>
      <c r="C29988" t="inlineStr">
        <is>
          <t>مكتمل</t>
        </is>
      </c>
      <c r="D29988" t="inlineStr">
        <is>
          <t>Fahad Alfahad</t>
        </is>
      </c>
      <c r="E29988" t="inlineStr">
        <is>
          <t>الرياض</t>
        </is>
      </c>
      <c r="F29988" s="46" t="n">
        <v>4415.03</v>
      </c>
      <c r="G29988" t="inlineStr">
        <is>
          <t>sgwala</t>
        </is>
      </c>
      <c r="H29988" t="inlineStr">
        <is>
          <t>بطاقة ائتمانية (URWAY)</t>
        </is>
      </c>
      <c r="I29988" t="n">
        <v>1</v>
      </c>
    </row>
    <row r="29989">
      <c r="A29989" t="inlineStr">
        <is>
          <t>76359</t>
        </is>
      </c>
      <c r="B29989" t="inlineStr">
        <is>
          <t>2023-05-29 06:20</t>
        </is>
      </c>
      <c r="C29989" t="inlineStr">
        <is>
          <t>مكتمل</t>
        </is>
      </c>
      <c r="D29989" t="inlineStr">
        <is>
          <t>محمد العدواني</t>
        </is>
      </c>
      <c r="E29989" t="inlineStr">
        <is>
          <t>مكة المكرمة</t>
        </is>
      </c>
      <c r="F29989" s="46" t="n">
        <v>4139.08</v>
      </c>
      <c r="G29989" t="inlineStr">
        <is>
          <t>sgwala</t>
        </is>
      </c>
      <c r="H29989" t="inlineStr">
        <is>
          <t>بطاقة ائتمانية (URWAY)</t>
        </is>
      </c>
      <c r="I29989" t="n">
        <v>1</v>
      </c>
    </row>
    <row r="29990">
      <c r="A29990" t="inlineStr">
        <is>
          <t>76358</t>
        </is>
      </c>
      <c r="B29990" t="inlineStr">
        <is>
          <t>2023-05-29 04:06</t>
        </is>
      </c>
      <c r="C29990" t="inlineStr">
        <is>
          <t>بانتظار الدفع</t>
        </is>
      </c>
      <c r="D29990" t="inlineStr">
        <is>
          <t>عمر العسكري</t>
        </is>
      </c>
      <c r="E29990" t="inlineStr">
        <is>
          <t>حائل</t>
        </is>
      </c>
      <c r="F29990" s="46" t="n">
        <v>4999</v>
      </c>
      <c r="G29990" t="inlineStr"/>
      <c r="H29990" t="inlineStr">
        <is>
          <t>تابي (تقسيط)</t>
        </is>
      </c>
      <c r="I29990" t="n">
        <v>1</v>
      </c>
    </row>
    <row r="29991">
      <c r="A29991" t="inlineStr">
        <is>
          <t>76357</t>
        </is>
      </c>
      <c r="B29991" t="inlineStr">
        <is>
          <t>2023-05-29 03:32</t>
        </is>
      </c>
      <c r="C29991" t="inlineStr">
        <is>
          <t>مكتمل</t>
        </is>
      </c>
      <c r="D29991" t="inlineStr">
        <is>
          <t>Hind M</t>
        </is>
      </c>
      <c r="E29991" t="inlineStr">
        <is>
          <t>الرياض</t>
        </is>
      </c>
      <c r="F29991" s="46" t="n">
        <v>3374.1</v>
      </c>
      <c r="G29991" t="inlineStr"/>
      <c r="H29991" t="inlineStr">
        <is>
          <t>تمارا (تقسيط)</t>
        </is>
      </c>
      <c r="I29991" t="n">
        <v>1</v>
      </c>
    </row>
    <row r="29992">
      <c r="A29992" t="inlineStr">
        <is>
          <t>76356</t>
        </is>
      </c>
      <c r="B29992" t="inlineStr">
        <is>
          <t>2023-05-29 01:57</t>
        </is>
      </c>
      <c r="C29992" t="inlineStr">
        <is>
          <t>بانتظار الدفع</t>
        </is>
      </c>
      <c r="D29992" t="inlineStr">
        <is>
          <t>فراس يعقوب</t>
        </is>
      </c>
      <c r="E29992" t="inlineStr">
        <is>
          <t>المدينة المنورة</t>
        </is>
      </c>
      <c r="F29992" s="46" t="n">
        <v>1631.5</v>
      </c>
      <c r="G29992" t="inlineStr"/>
      <c r="H29992" t="inlineStr">
        <is>
          <t>تابي (تقسيط)</t>
        </is>
      </c>
      <c r="I29992" t="n">
        <v>1</v>
      </c>
    </row>
    <row r="29993">
      <c r="A29993" t="inlineStr">
        <is>
          <t>76355</t>
        </is>
      </c>
      <c r="B29993" t="inlineStr">
        <is>
          <t>2023-05-29 01:38</t>
        </is>
      </c>
      <c r="C29993" t="inlineStr">
        <is>
          <t>مكتمل</t>
        </is>
      </c>
      <c r="D29993" t="inlineStr">
        <is>
          <t>فاري صالح</t>
        </is>
      </c>
      <c r="E29993" t="inlineStr">
        <is>
          <t>مكة المكرمة</t>
        </is>
      </c>
      <c r="F29993" s="46" t="n">
        <v>814</v>
      </c>
      <c r="G29993" t="inlineStr"/>
      <c r="H29993" t="inlineStr">
        <is>
          <t>تمارا (تقسيط)</t>
        </is>
      </c>
      <c r="I29993" t="n">
        <v>1</v>
      </c>
    </row>
    <row r="29994">
      <c r="A29994" t="inlineStr">
        <is>
          <t>76354</t>
        </is>
      </c>
      <c r="B29994" t="inlineStr">
        <is>
          <t>2023-05-29 01:35</t>
        </is>
      </c>
      <c r="C29994" t="inlineStr">
        <is>
          <t>بانتظار الدفع</t>
        </is>
      </c>
      <c r="D29994" t="inlineStr">
        <is>
          <t>احمد العساف</t>
        </is>
      </c>
      <c r="E29994" t="inlineStr">
        <is>
          <t>عيون الجواء</t>
        </is>
      </c>
      <c r="F29994" s="46" t="n">
        <v>4799</v>
      </c>
      <c r="G29994" t="inlineStr"/>
      <c r="H29994" t="inlineStr">
        <is>
          <t>تابي (تقسيط)</t>
        </is>
      </c>
      <c r="I29994" t="n">
        <v>1</v>
      </c>
    </row>
    <row r="29995">
      <c r="A29995" t="inlineStr">
        <is>
          <t>76353</t>
        </is>
      </c>
      <c r="B29995" t="inlineStr">
        <is>
          <t>2023-05-29 00:23</t>
        </is>
      </c>
      <c r="C29995" t="inlineStr">
        <is>
          <t>مكتمل</t>
        </is>
      </c>
      <c r="D29995" t="inlineStr">
        <is>
          <t>نايف الشريف</t>
        </is>
      </c>
      <c r="E29995" t="inlineStr">
        <is>
          <t>المدينة المنورة</t>
        </is>
      </c>
      <c r="F29995" s="46" t="n">
        <v>2499</v>
      </c>
      <c r="G29995" t="inlineStr"/>
      <c r="H29995" t="inlineStr">
        <is>
          <t>تابي (تقسيط)</t>
        </is>
      </c>
      <c r="I29995" t="n">
        <v>1</v>
      </c>
    </row>
    <row r="29996">
      <c r="A29996" t="inlineStr">
        <is>
          <t>76352</t>
        </is>
      </c>
      <c r="B29996" t="inlineStr">
        <is>
          <t>2023-05-28 23:32</t>
        </is>
      </c>
      <c r="C29996" t="inlineStr">
        <is>
          <t>مكتمل</t>
        </is>
      </c>
      <c r="D29996" t="inlineStr">
        <is>
          <t>Khaled Alkhenaini</t>
        </is>
      </c>
      <c r="E29996" t="inlineStr">
        <is>
          <t>الرياض</t>
        </is>
      </c>
      <c r="F29996" s="46" t="n">
        <v>1859.96</v>
      </c>
      <c r="G29996" t="inlineStr">
        <is>
          <t>sgwala</t>
        </is>
      </c>
      <c r="H29996" t="inlineStr">
        <is>
          <t>بطاقة ائتمانية (URWAY)</t>
        </is>
      </c>
      <c r="I29996" t="n">
        <v>1</v>
      </c>
    </row>
    <row r="29997">
      <c r="A29997" t="inlineStr">
        <is>
          <t>76351</t>
        </is>
      </c>
      <c r="B29997" t="inlineStr">
        <is>
          <t>2023-05-28 23:11</t>
        </is>
      </c>
      <c r="C29997" t="inlineStr">
        <is>
          <t>مكتمل</t>
        </is>
      </c>
      <c r="D29997" t="inlineStr">
        <is>
          <t>ABDULELAH ALSALMAN</t>
        </is>
      </c>
      <c r="E29997" t="inlineStr">
        <is>
          <t>الرياض</t>
        </is>
      </c>
      <c r="F29997" s="46" t="n">
        <v>2699.28</v>
      </c>
      <c r="G29997" t="inlineStr">
        <is>
          <t>sgsdc</t>
        </is>
      </c>
      <c r="H29997" t="inlineStr">
        <is>
          <t>بطاقة ائتمانية (URWAY)</t>
        </is>
      </c>
      <c r="I29997" t="n">
        <v>1</v>
      </c>
    </row>
    <row r="29998">
      <c r="A29998" t="inlineStr">
        <is>
          <t>76350</t>
        </is>
      </c>
      <c r="B29998" t="inlineStr">
        <is>
          <t>2023-05-28 23:09</t>
        </is>
      </c>
      <c r="C29998" t="inlineStr">
        <is>
          <t>مكتمل</t>
        </is>
      </c>
      <c r="D29998" t="inlineStr">
        <is>
          <t>علي الفضل</t>
        </is>
      </c>
      <c r="E29998" t="inlineStr">
        <is>
          <t>عنك</t>
        </is>
      </c>
      <c r="F29998" s="46" t="n">
        <v>3898.99</v>
      </c>
      <c r="G29998" t="inlineStr"/>
      <c r="H29998" t="inlineStr">
        <is>
          <t>تابي (تقسيط)</t>
        </is>
      </c>
      <c r="I29998" t="n">
        <v>1</v>
      </c>
    </row>
    <row r="29999">
      <c r="A29999" t="inlineStr">
        <is>
          <t>76349</t>
        </is>
      </c>
      <c r="B29999" t="inlineStr">
        <is>
          <t>2023-05-28 22:38</t>
        </is>
      </c>
      <c r="C29999" t="inlineStr">
        <is>
          <t>بانتظار الدفع</t>
        </is>
      </c>
      <c r="D29999" t="inlineStr">
        <is>
          <t>Ahmed Alhassan</t>
        </is>
      </c>
      <c r="E29999" t="inlineStr">
        <is>
          <t>جدة</t>
        </is>
      </c>
      <c r="F29999" s="46" t="n">
        <v>1951.5</v>
      </c>
      <c r="G29999" t="inlineStr"/>
      <c r="H29999" t="inlineStr">
        <is>
          <t>تابي (تقسيط)</t>
        </is>
      </c>
      <c r="I29999" t="n">
        <v>1</v>
      </c>
    </row>
    <row r="30000">
      <c r="A30000" t="inlineStr">
        <is>
          <t>76348</t>
        </is>
      </c>
      <c r="B30000" t="inlineStr">
        <is>
          <t>2023-05-28 21:11</t>
        </is>
      </c>
      <c r="C30000" t="inlineStr">
        <is>
          <t>مكتمل</t>
        </is>
      </c>
      <c r="D30000" t="inlineStr">
        <is>
          <t>محمد الفارس</t>
        </is>
      </c>
      <c r="E30000" t="inlineStr">
        <is>
          <t>الدمام</t>
        </is>
      </c>
      <c r="F30000" s="46" t="n">
        <v>3265.08</v>
      </c>
      <c r="G30000" t="inlineStr">
        <is>
          <t>sgaac</t>
        </is>
      </c>
      <c r="H30000" t="inlineStr">
        <is>
          <t>تابي (تقسيط)</t>
        </is>
      </c>
      <c r="I30000" t="n">
        <v>1</v>
      </c>
    </row>
    <row r="30001">
      <c r="A30001" t="inlineStr">
        <is>
          <t>76347</t>
        </is>
      </c>
      <c r="B30001" t="inlineStr">
        <is>
          <t>2023-05-28 20:38</t>
        </is>
      </c>
      <c r="C30001" t="inlineStr">
        <is>
          <t>بانتظار الدفع</t>
        </is>
      </c>
      <c r="D30001" t="inlineStr">
        <is>
          <t>محمد الفارس</t>
        </is>
      </c>
      <c r="E30001" t="inlineStr">
        <is>
          <t>الدمام</t>
        </is>
      </c>
      <c r="F30001" s="46" t="n">
        <v>3265.08</v>
      </c>
      <c r="G30001" t="inlineStr">
        <is>
          <t>sgaac</t>
        </is>
      </c>
      <c r="H30001" t="inlineStr">
        <is>
          <t>تابي (تقسيط)</t>
        </is>
      </c>
      <c r="I30001" t="n">
        <v>1</v>
      </c>
    </row>
    <row r="30002">
      <c r="A30002" t="inlineStr">
        <is>
          <t>76346</t>
        </is>
      </c>
      <c r="B30002" t="inlineStr">
        <is>
          <t>2023-05-28 19:42</t>
        </is>
      </c>
      <c r="C30002" t="inlineStr">
        <is>
          <t>مكتمل</t>
        </is>
      </c>
      <c r="D30002" t="inlineStr">
        <is>
          <t>محمد الشمري</t>
        </is>
      </c>
      <c r="E30002" t="inlineStr">
        <is>
          <t>الرياض</t>
        </is>
      </c>
      <c r="F30002" s="46" t="n">
        <v>1921.65</v>
      </c>
      <c r="G30002" t="inlineStr"/>
      <c r="H30002" t="inlineStr">
        <is>
          <t>تابي (تقسيط)</t>
        </is>
      </c>
      <c r="I30002" t="n">
        <v>1</v>
      </c>
    </row>
    <row r="30003">
      <c r="A30003" t="inlineStr">
        <is>
          <t>76345</t>
        </is>
      </c>
      <c r="B30003" t="inlineStr">
        <is>
          <t>2023-05-28 19:31</t>
        </is>
      </c>
      <c r="C30003" t="inlineStr">
        <is>
          <t>ملغي</t>
        </is>
      </c>
      <c r="D30003" t="inlineStr">
        <is>
          <t>Ahmed Alfifi</t>
        </is>
      </c>
      <c r="E30003" t="inlineStr">
        <is>
          <t>الخرج</t>
        </is>
      </c>
      <c r="F30003" s="46" t="n">
        <v>2461.49</v>
      </c>
      <c r="G30003" t="inlineStr"/>
      <c r="H30003" t="inlineStr">
        <is>
          <t>تمارا (تقسيط)</t>
        </is>
      </c>
      <c r="I30003" t="n">
        <v>1</v>
      </c>
    </row>
    <row r="30004">
      <c r="A30004" t="inlineStr">
        <is>
          <t>76344</t>
        </is>
      </c>
      <c r="B30004" t="inlineStr">
        <is>
          <t>2023-05-28 18:51</t>
        </is>
      </c>
      <c r="C30004" t="inlineStr">
        <is>
          <t>مكتمل</t>
        </is>
      </c>
      <c r="D30004" t="inlineStr">
        <is>
          <t>Ahmed Bogari</t>
        </is>
      </c>
      <c r="E30004" t="inlineStr">
        <is>
          <t>جدة</t>
        </is>
      </c>
      <c r="F30004" s="46" t="n">
        <v>3354</v>
      </c>
      <c r="G30004" t="inlineStr"/>
      <c r="H30004" t="inlineStr">
        <is>
          <t>بطاقة ائتمانية (URWAY)</t>
        </is>
      </c>
      <c r="I30004" t="n">
        <v>1</v>
      </c>
    </row>
    <row r="30005">
      <c r="A30005" t="inlineStr">
        <is>
          <t>76343</t>
        </is>
      </c>
      <c r="B30005" t="inlineStr">
        <is>
          <t>2023-05-28 18:46</t>
        </is>
      </c>
      <c r="C30005" t="inlineStr">
        <is>
          <t>مكتمل</t>
        </is>
      </c>
      <c r="D30005" t="inlineStr">
        <is>
          <t>محمد عداوي</t>
        </is>
      </c>
      <c r="E30005" t="inlineStr">
        <is>
          <t>الرياض</t>
        </is>
      </c>
      <c r="F30005" s="46" t="n">
        <v>2624</v>
      </c>
      <c r="G30005" t="inlineStr"/>
      <c r="H30005" t="inlineStr">
        <is>
          <t>تابي (تقسيط)</t>
        </is>
      </c>
      <c r="I30005" t="n">
        <v>1</v>
      </c>
    </row>
    <row r="30006">
      <c r="A30006" t="inlineStr">
        <is>
          <t>76342</t>
        </is>
      </c>
      <c r="B30006" t="inlineStr">
        <is>
          <t>2023-05-28 18:45</t>
        </is>
      </c>
      <c r="C30006" t="inlineStr">
        <is>
          <t>مكتمل</t>
        </is>
      </c>
      <c r="D30006" t="inlineStr">
        <is>
          <t>تركي الصاعدي</t>
        </is>
      </c>
      <c r="E30006" t="inlineStr">
        <is>
          <t>المدينة المنورة</t>
        </is>
      </c>
      <c r="F30006" s="46" t="n">
        <v>1819</v>
      </c>
      <c r="G30006" t="inlineStr"/>
      <c r="H30006" t="inlineStr">
        <is>
          <t>تابي (تقسيط)</t>
        </is>
      </c>
      <c r="I30006" t="n">
        <v>1</v>
      </c>
    </row>
    <row r="30007">
      <c r="A30007" t="inlineStr">
        <is>
          <t>76341</t>
        </is>
      </c>
      <c r="B30007" t="inlineStr">
        <is>
          <t>2023-05-28 18:39</t>
        </is>
      </c>
      <c r="C30007" t="inlineStr">
        <is>
          <t>ملغي</t>
        </is>
      </c>
      <c r="D30007" t="inlineStr">
        <is>
          <t>نايف الحارثي</t>
        </is>
      </c>
      <c r="E30007" t="inlineStr">
        <is>
          <t>الطائف</t>
        </is>
      </c>
      <c r="F30007" s="46" t="n">
        <v>2643.85</v>
      </c>
      <c r="G30007" t="inlineStr"/>
      <c r="H30007" t="inlineStr">
        <is>
          <t>بطاقة ائتمانية (URWAY)</t>
        </is>
      </c>
      <c r="I30007" t="n">
        <v>1</v>
      </c>
    </row>
    <row r="30008">
      <c r="A30008" t="inlineStr">
        <is>
          <t>76340</t>
        </is>
      </c>
      <c r="B30008" t="inlineStr">
        <is>
          <t>2023-05-28 18:22</t>
        </is>
      </c>
      <c r="C30008" t="inlineStr">
        <is>
          <t>مكتمل</t>
        </is>
      </c>
      <c r="D30008" t="inlineStr">
        <is>
          <t>سلمان السويلم</t>
        </is>
      </c>
      <c r="E30008" t="inlineStr">
        <is>
          <t>الرياض</t>
        </is>
      </c>
      <c r="F30008" s="46" t="n">
        <v>2259</v>
      </c>
      <c r="G30008" t="inlineStr"/>
      <c r="H30008" t="inlineStr">
        <is>
          <t>تابي (تقسيط)</t>
        </is>
      </c>
      <c r="I30008" t="n">
        <v>1</v>
      </c>
    </row>
    <row r="30009">
      <c r="A30009" t="inlineStr">
        <is>
          <t>76339</t>
        </is>
      </c>
      <c r="B30009" t="inlineStr">
        <is>
          <t>2023-05-28 18:10</t>
        </is>
      </c>
      <c r="C30009" t="inlineStr">
        <is>
          <t>بانتظار الدفع</t>
        </is>
      </c>
      <c r="D30009" t="inlineStr">
        <is>
          <t>خالد العبدان</t>
        </is>
      </c>
      <c r="E30009" t="inlineStr">
        <is>
          <t>الرياض</t>
        </is>
      </c>
      <c r="F30009" s="46" t="n">
        <v>7999</v>
      </c>
      <c r="G30009" t="inlineStr"/>
      <c r="H30009" t="inlineStr">
        <is>
          <t>تابي (تقسيط)</t>
        </is>
      </c>
      <c r="I30009" t="n">
        <v>1</v>
      </c>
    </row>
    <row r="30010">
      <c r="A30010" t="inlineStr">
        <is>
          <t>76338</t>
        </is>
      </c>
      <c r="B30010" t="inlineStr">
        <is>
          <t>2023-05-28 17:30</t>
        </is>
      </c>
      <c r="C30010" t="inlineStr">
        <is>
          <t>بانتظار الدفع</t>
        </is>
      </c>
      <c r="D30010" t="inlineStr">
        <is>
          <t>وفاء حسين</t>
        </is>
      </c>
      <c r="E30010" t="inlineStr">
        <is>
          <t>الدمام</t>
        </is>
      </c>
      <c r="F30010" s="46" t="n">
        <v>649</v>
      </c>
      <c r="G30010" t="inlineStr"/>
      <c r="H30010" t="inlineStr">
        <is>
          <t>تابي (تقسيط)</t>
        </is>
      </c>
      <c r="I30010" t="n">
        <v>1</v>
      </c>
    </row>
    <row r="30011">
      <c r="A30011" t="inlineStr">
        <is>
          <t>76334</t>
        </is>
      </c>
      <c r="B30011" t="inlineStr">
        <is>
          <t>2023-05-28 16:39</t>
        </is>
      </c>
      <c r="C30011" t="inlineStr">
        <is>
          <t>مكتمل</t>
        </is>
      </c>
      <c r="D30011" t="inlineStr">
        <is>
          <t>عواد الحربي</t>
        </is>
      </c>
      <c r="E30011" t="inlineStr">
        <is>
          <t>الرس</t>
        </is>
      </c>
      <c r="F30011" s="46" t="n">
        <v>1921.65</v>
      </c>
      <c r="G30011" t="inlineStr"/>
      <c r="H30011" t="inlineStr">
        <is>
          <t>تابي (تقسيط)</t>
        </is>
      </c>
      <c r="I30011" t="n">
        <v>1</v>
      </c>
    </row>
    <row r="30012">
      <c r="A30012" t="inlineStr">
        <is>
          <t>76333</t>
        </is>
      </c>
      <c r="B30012" t="inlineStr">
        <is>
          <t>2023-05-28 16:32</t>
        </is>
      </c>
      <c r="C30012" t="inlineStr">
        <is>
          <t>مكتمل</t>
        </is>
      </c>
      <c r="D30012" t="inlineStr">
        <is>
          <t>FAHAD الشهراني</t>
        </is>
      </c>
      <c r="E30012" t="inlineStr">
        <is>
          <t>بيشة</t>
        </is>
      </c>
      <c r="F30012" s="46" t="n">
        <v>3699</v>
      </c>
      <c r="G30012" t="inlineStr"/>
      <c r="H30012" t="inlineStr">
        <is>
          <t>تابي (تقسيط)</t>
        </is>
      </c>
      <c r="I30012" t="n">
        <v>1</v>
      </c>
    </row>
    <row r="30013">
      <c r="A30013" t="inlineStr">
        <is>
          <t>76332</t>
        </is>
      </c>
      <c r="B30013" t="inlineStr">
        <is>
          <t>2023-05-28 16:23</t>
        </is>
      </c>
      <c r="C30013" t="inlineStr">
        <is>
          <t>بانتظار الدفع</t>
        </is>
      </c>
      <c r="D30013" t="inlineStr">
        <is>
          <t>Sami Almutairi</t>
        </is>
      </c>
      <c r="E30013" t="inlineStr">
        <is>
          <t>الطائف</t>
        </is>
      </c>
      <c r="F30013" s="46" t="n">
        <v>1776.5</v>
      </c>
      <c r="G30013" t="inlineStr"/>
      <c r="H30013" t="inlineStr">
        <is>
          <t>تابي (تقسيط)</t>
        </is>
      </c>
      <c r="I30013" t="n">
        <v>1</v>
      </c>
    </row>
    <row r="30014">
      <c r="A30014" t="inlineStr">
        <is>
          <t>76331</t>
        </is>
      </c>
      <c r="B30014" t="inlineStr">
        <is>
          <t>2023-05-28 15:55</t>
        </is>
      </c>
      <c r="C30014" t="inlineStr">
        <is>
          <t>مكتمل</t>
        </is>
      </c>
      <c r="D30014" t="inlineStr">
        <is>
          <t>Abdulrahman alqumayzi</t>
        </is>
      </c>
      <c r="E30014" t="inlineStr">
        <is>
          <t>الرياض</t>
        </is>
      </c>
      <c r="F30014" s="46" t="n">
        <v>5816.7</v>
      </c>
      <c r="G30014" t="inlineStr"/>
      <c r="H30014" t="inlineStr">
        <is>
          <t>بطاقة ائتمانية (URWAY)</t>
        </is>
      </c>
      <c r="I30014" t="n">
        <v>1</v>
      </c>
    </row>
    <row r="30015">
      <c r="A30015" t="inlineStr">
        <is>
          <t>76330</t>
        </is>
      </c>
      <c r="B30015" t="inlineStr">
        <is>
          <t>2023-05-28 15:12</t>
        </is>
      </c>
      <c r="C30015" t="inlineStr">
        <is>
          <t>مكتمل</t>
        </is>
      </c>
      <c r="D30015" t="inlineStr">
        <is>
          <t>Abdulhakim Almarzooq</t>
        </is>
      </c>
      <c r="E30015" t="inlineStr">
        <is>
          <t>الهفوف</t>
        </is>
      </c>
      <c r="F30015" s="46" t="n">
        <v>1776.5</v>
      </c>
      <c r="G30015" t="inlineStr"/>
      <c r="H30015" t="inlineStr">
        <is>
          <t>بطاقة ائتمانية (URWAY)</t>
        </is>
      </c>
      <c r="I30015" t="n">
        <v>1</v>
      </c>
    </row>
    <row r="30016">
      <c r="A30016" t="inlineStr">
        <is>
          <t>76329</t>
        </is>
      </c>
      <c r="B30016" t="inlineStr">
        <is>
          <t>2023-05-28 14:40</t>
        </is>
      </c>
      <c r="C30016" t="inlineStr">
        <is>
          <t>مكتمل</t>
        </is>
      </c>
      <c r="D30016" t="inlineStr">
        <is>
          <t>نوف ♥️.</t>
        </is>
      </c>
      <c r="E30016" t="inlineStr">
        <is>
          <t>المدينة المنورة</t>
        </is>
      </c>
      <c r="F30016" s="46" t="n">
        <v>1256.5</v>
      </c>
      <c r="G30016" t="inlineStr"/>
      <c r="H30016" t="inlineStr">
        <is>
          <t>تمارا (تقسيط)</t>
        </is>
      </c>
      <c r="I30016" t="n">
        <v>1</v>
      </c>
    </row>
    <row r="30017">
      <c r="A30017" t="inlineStr">
        <is>
          <t>76328</t>
        </is>
      </c>
      <c r="B30017" t="inlineStr">
        <is>
          <t>2023-05-28 14:38</t>
        </is>
      </c>
      <c r="C30017" t="inlineStr">
        <is>
          <t>مكتمل</t>
        </is>
      </c>
      <c r="D30017" t="inlineStr">
        <is>
          <t>متعب عبدالعزيز</t>
        </is>
      </c>
      <c r="E30017" t="inlineStr">
        <is>
          <t>الرياض</t>
        </is>
      </c>
      <c r="F30017" s="46" t="n">
        <v>399.05</v>
      </c>
      <c r="G30017" t="inlineStr"/>
      <c r="H30017" t="inlineStr">
        <is>
          <t>بطاقة ائتمانية (URWAY)</t>
        </is>
      </c>
      <c r="I30017" t="n">
        <v>1</v>
      </c>
    </row>
    <row r="30018">
      <c r="A30018" t="inlineStr">
        <is>
          <t>76327</t>
        </is>
      </c>
      <c r="B30018" t="inlineStr">
        <is>
          <t>2023-05-28 14:22</t>
        </is>
      </c>
      <c r="C30018" t="inlineStr">
        <is>
          <t>ملغي</t>
        </is>
      </c>
      <c r="D30018" t="inlineStr">
        <is>
          <t>ماجد العمري</t>
        </is>
      </c>
      <c r="E30018" t="inlineStr">
        <is>
          <t>جدة</t>
        </is>
      </c>
      <c r="F30018" s="46" t="n">
        <v>2599</v>
      </c>
      <c r="G30018" t="inlineStr"/>
      <c r="H30018" t="inlineStr">
        <is>
          <t>بطاقة ائتمانية (URWAY)</t>
        </is>
      </c>
      <c r="I30018" t="n">
        <v>1</v>
      </c>
    </row>
    <row r="30019">
      <c r="A30019" t="inlineStr">
        <is>
          <t>76326</t>
        </is>
      </c>
      <c r="B30019" t="inlineStr">
        <is>
          <t>2023-05-28 14:21</t>
        </is>
      </c>
      <c r="C30019" t="inlineStr">
        <is>
          <t>بانتظار الدفع</t>
        </is>
      </c>
      <c r="D30019" t="inlineStr">
        <is>
          <t>عمر الخطابي</t>
        </is>
      </c>
      <c r="E30019" t="inlineStr">
        <is>
          <t>الرياض</t>
        </is>
      </c>
      <c r="F30019" s="46" t="n">
        <v>3898.99</v>
      </c>
      <c r="G30019" t="inlineStr"/>
      <c r="H30019" t="inlineStr">
        <is>
          <t>تابي (تقسيط)</t>
        </is>
      </c>
      <c r="I30019" t="n">
        <v>1</v>
      </c>
    </row>
    <row r="30020">
      <c r="A30020" t="inlineStr">
        <is>
          <t>76321</t>
        </is>
      </c>
      <c r="B30020" t="inlineStr">
        <is>
          <t>2023-05-28 13:57</t>
        </is>
      </c>
      <c r="C30020" t="inlineStr">
        <is>
          <t>بانتظار الدفع</t>
        </is>
      </c>
      <c r="D30020" t="inlineStr">
        <is>
          <t>البراء الجمعة</t>
        </is>
      </c>
      <c r="E30020" t="inlineStr">
        <is>
          <t>بريدة</t>
        </is>
      </c>
      <c r="F30020" s="46" t="n">
        <v>8999</v>
      </c>
      <c r="G30020" t="inlineStr"/>
      <c r="H30020" t="inlineStr">
        <is>
          <t>تابي (تقسيط)</t>
        </is>
      </c>
      <c r="I30020" t="n">
        <v>1</v>
      </c>
    </row>
    <row r="30021">
      <c r="A30021" t="inlineStr">
        <is>
          <t>76319</t>
        </is>
      </c>
      <c r="B30021" t="inlineStr">
        <is>
          <t>2023-05-28 13:25</t>
        </is>
      </c>
      <c r="C30021" t="inlineStr">
        <is>
          <t>مكتمل</t>
        </is>
      </c>
      <c r="D30021" t="inlineStr">
        <is>
          <t>حسن طفيس</t>
        </is>
      </c>
      <c r="E30021" t="inlineStr">
        <is>
          <t>جازان</t>
        </is>
      </c>
      <c r="F30021" s="46" t="n">
        <v>1897.5</v>
      </c>
      <c r="G30021" t="inlineStr"/>
      <c r="H30021" t="inlineStr">
        <is>
          <t>بطاقة ائتمانية (URWAY)</t>
        </is>
      </c>
      <c r="I30021" t="n">
        <v>2</v>
      </c>
    </row>
    <row r="30022">
      <c r="A30022" t="inlineStr">
        <is>
          <t>76316</t>
        </is>
      </c>
      <c r="B30022" t="inlineStr">
        <is>
          <t>2023-05-28 12:10</t>
        </is>
      </c>
      <c r="C30022" t="inlineStr">
        <is>
          <t>بانتظار الدفع</t>
        </is>
      </c>
      <c r="D30022" t="inlineStr">
        <is>
          <t>Mohammed Taranzoni</t>
        </is>
      </c>
      <c r="E30022" t="inlineStr">
        <is>
          <t>جدة</t>
        </is>
      </c>
      <c r="F30022" s="46" t="n">
        <v>9199.08</v>
      </c>
      <c r="G30022" t="inlineStr">
        <is>
          <t>armc23</t>
        </is>
      </c>
      <c r="H30022" t="inlineStr">
        <is>
          <t>تابي (تقسيط)</t>
        </is>
      </c>
      <c r="I30022" t="n">
        <v>1</v>
      </c>
    </row>
    <row r="30023">
      <c r="A30023" t="inlineStr">
        <is>
          <t>76314</t>
        </is>
      </c>
      <c r="B30023" t="inlineStr">
        <is>
          <t>2023-05-28 11:56</t>
        </is>
      </c>
      <c r="C30023" t="inlineStr">
        <is>
          <t>مكتمل</t>
        </is>
      </c>
      <c r="D30023" t="inlineStr">
        <is>
          <t>ALI ALQAHTANI</t>
        </is>
      </c>
      <c r="E30023" t="inlineStr">
        <is>
          <t>مكة المكرمة</t>
        </is>
      </c>
      <c r="F30023" s="46" t="n">
        <v>1001.5</v>
      </c>
      <c r="G30023" t="inlineStr"/>
      <c r="H30023" t="inlineStr">
        <is>
          <t>تابي (تقسيط)</t>
        </is>
      </c>
      <c r="I30023" t="n">
        <v>1</v>
      </c>
    </row>
    <row r="30024">
      <c r="A30024" t="inlineStr">
        <is>
          <t>76310</t>
        </is>
      </c>
      <c r="B30024" t="inlineStr">
        <is>
          <t>2023-05-28 10:43</t>
        </is>
      </c>
      <c r="C30024" t="inlineStr">
        <is>
          <t>بانتظار الدفع</t>
        </is>
      </c>
      <c r="D30024" t="inlineStr">
        <is>
          <t>احمد المحمدعلي</t>
        </is>
      </c>
      <c r="E30024" t="inlineStr">
        <is>
          <t>الدمام</t>
        </is>
      </c>
      <c r="F30024" s="46" t="n">
        <v>12098</v>
      </c>
      <c r="G30024" t="inlineStr"/>
      <c r="H30024" t="inlineStr">
        <is>
          <t>تابي (تقسيط)</t>
        </is>
      </c>
      <c r="I30024" t="n">
        <v>2</v>
      </c>
    </row>
    <row r="30025">
      <c r="A30025" t="inlineStr">
        <is>
          <t>76292</t>
        </is>
      </c>
      <c r="B30025" t="inlineStr">
        <is>
          <t>2023-05-28 10:28</t>
        </is>
      </c>
      <c r="C30025" t="inlineStr">
        <is>
          <t>ملغي</t>
        </is>
      </c>
      <c r="D30025" t="inlineStr">
        <is>
          <t>Ihab Mahlwi</t>
        </is>
      </c>
      <c r="E30025" t="inlineStr">
        <is>
          <t>الهفوف</t>
        </is>
      </c>
      <c r="F30025" s="46" t="n">
        <v>2662.48</v>
      </c>
      <c r="G30025" t="inlineStr">
        <is>
          <t>atco</t>
        </is>
      </c>
      <c r="H30025" t="inlineStr">
        <is>
          <t>بطاقة ائتمانية (URWAY)</t>
        </is>
      </c>
      <c r="I30025" t="n">
        <v>1</v>
      </c>
    </row>
    <row r="30026">
      <c r="A30026" t="inlineStr">
        <is>
          <t>76289</t>
        </is>
      </c>
      <c r="B30026" t="inlineStr">
        <is>
          <t>2023-05-28 10:22</t>
        </is>
      </c>
      <c r="C30026" t="inlineStr">
        <is>
          <t>ملغي</t>
        </is>
      </c>
      <c r="D30026" t="inlineStr">
        <is>
          <t>Ihab Mahlwi</t>
        </is>
      </c>
      <c r="E30026" t="inlineStr">
        <is>
          <t>الهفوف</t>
        </is>
      </c>
      <c r="F30026" s="46" t="n">
        <v>2308.28</v>
      </c>
      <c r="G30026" t="inlineStr">
        <is>
          <t>atco</t>
        </is>
      </c>
      <c r="H30026" t="inlineStr">
        <is>
          <t>بطاقة ائتمانية (URWAY)</t>
        </is>
      </c>
      <c r="I30026" t="n">
        <v>1</v>
      </c>
    </row>
    <row r="30027">
      <c r="A30027" t="inlineStr">
        <is>
          <t>76272</t>
        </is>
      </c>
      <c r="B30027" t="inlineStr">
        <is>
          <t>2023-05-28 09:44</t>
        </is>
      </c>
      <c r="C30027" t="inlineStr">
        <is>
          <t>ملغي</t>
        </is>
      </c>
      <c r="D30027" t="inlineStr">
        <is>
          <t>Ihab Mahlwi</t>
        </is>
      </c>
      <c r="E30027" t="inlineStr">
        <is>
          <t>الهفوف</t>
        </is>
      </c>
      <c r="F30027" s="46" t="n">
        <v>2308.28</v>
      </c>
      <c r="G30027" t="inlineStr">
        <is>
          <t>atco</t>
        </is>
      </c>
      <c r="H30027" t="inlineStr">
        <is>
          <t>بطاقة ائتمانية (URWAY)</t>
        </is>
      </c>
      <c r="I30027" t="n">
        <v>1</v>
      </c>
    </row>
    <row r="30028">
      <c r="A30028" t="inlineStr">
        <is>
          <t>76270</t>
        </is>
      </c>
      <c r="B30028" t="inlineStr">
        <is>
          <t>2023-05-28 06:45</t>
        </is>
      </c>
      <c r="C30028" t="inlineStr">
        <is>
          <t>بانتظار الدفع</t>
        </is>
      </c>
      <c r="D30028" t="inlineStr">
        <is>
          <t>سلمان السويلم</t>
        </is>
      </c>
      <c r="E30028" t="inlineStr">
        <is>
          <t>الرياض</t>
        </is>
      </c>
      <c r="F30028" s="46" t="n">
        <v>2484.91</v>
      </c>
      <c r="G30028" t="inlineStr"/>
      <c r="H30028" t="inlineStr">
        <is>
          <t>تابي (تقسيط)</t>
        </is>
      </c>
      <c r="I30028" t="n">
        <v>1</v>
      </c>
    </row>
    <row r="30029">
      <c r="A30029" t="inlineStr">
        <is>
          <t>76269</t>
        </is>
      </c>
      <c r="B30029" t="inlineStr">
        <is>
          <t>2023-05-28 05:51</t>
        </is>
      </c>
      <c r="C30029" t="inlineStr">
        <is>
          <t>مكتمل</t>
        </is>
      </c>
      <c r="D30029" t="inlineStr">
        <is>
          <t>طارق الكناني</t>
        </is>
      </c>
      <c r="E30029" t="inlineStr">
        <is>
          <t>الدمام</t>
        </is>
      </c>
      <c r="F30029" s="46" t="n">
        <v>2501.48</v>
      </c>
      <c r="G30029" t="inlineStr">
        <is>
          <t>sgmod</t>
        </is>
      </c>
      <c r="H30029" t="inlineStr">
        <is>
          <t>تابي (تقسيط)</t>
        </is>
      </c>
      <c r="I30029" t="n">
        <v>1</v>
      </c>
    </row>
    <row r="30030">
      <c r="A30030" t="inlineStr">
        <is>
          <t>76267</t>
        </is>
      </c>
      <c r="B30030" t="inlineStr">
        <is>
          <t>2023-05-28 02:06</t>
        </is>
      </c>
      <c r="C30030" t="inlineStr">
        <is>
          <t>مكتمل</t>
        </is>
      </c>
      <c r="D30030" t="inlineStr">
        <is>
          <t>Enas Aljohani</t>
        </is>
      </c>
      <c r="E30030" t="inlineStr">
        <is>
          <t>المدينة المنورة</t>
        </is>
      </c>
      <c r="F30030" s="46" t="n">
        <v>2624</v>
      </c>
      <c r="G30030" t="inlineStr"/>
      <c r="H30030" t="inlineStr">
        <is>
          <t>تابي (تقسيط)</t>
        </is>
      </c>
      <c r="I30030" t="n">
        <v>1</v>
      </c>
    </row>
    <row r="30031">
      <c r="A30031" t="inlineStr">
        <is>
          <t>76265</t>
        </is>
      </c>
      <c r="B30031" t="inlineStr">
        <is>
          <t>2023-05-28 01:14</t>
        </is>
      </c>
      <c r="C30031" t="inlineStr">
        <is>
          <t>مكتمل</t>
        </is>
      </c>
      <c r="D30031" t="inlineStr">
        <is>
          <t>فاطمه حسين</t>
        </is>
      </c>
      <c r="E30031" t="inlineStr">
        <is>
          <t>جدة</t>
        </is>
      </c>
      <c r="F30031" s="46" t="n">
        <v>1529</v>
      </c>
      <c r="G30031" t="inlineStr"/>
      <c r="H30031" t="inlineStr">
        <is>
          <t>تابي (تقسيط)</t>
        </is>
      </c>
      <c r="I30031" t="n">
        <v>1</v>
      </c>
    </row>
    <row r="30032">
      <c r="A30032" t="inlineStr">
        <is>
          <t>76264</t>
        </is>
      </c>
      <c r="B30032" t="inlineStr">
        <is>
          <t>2023-05-28 00:32</t>
        </is>
      </c>
      <c r="C30032" t="inlineStr">
        <is>
          <t>مكتمل</t>
        </is>
      </c>
      <c r="D30032" t="inlineStr">
        <is>
          <t>محمد جحلان</t>
        </is>
      </c>
      <c r="E30032" t="inlineStr">
        <is>
          <t>صبيا</t>
        </is>
      </c>
      <c r="F30032" s="46" t="n">
        <v>2021.7</v>
      </c>
      <c r="G30032" t="inlineStr"/>
      <c r="H30032" t="inlineStr">
        <is>
          <t>تابي (تقسيط)</t>
        </is>
      </c>
      <c r="I30032" t="n">
        <v>1</v>
      </c>
    </row>
    <row r="30033">
      <c r="A30033" t="inlineStr">
        <is>
          <t>76263</t>
        </is>
      </c>
      <c r="B30033" t="inlineStr">
        <is>
          <t>2023-05-27 23:08</t>
        </is>
      </c>
      <c r="C30033" t="inlineStr">
        <is>
          <t>مكتمل</t>
        </is>
      </c>
      <c r="D30033" t="inlineStr">
        <is>
          <t>البدائل العالمية Replacement</t>
        </is>
      </c>
      <c r="E30033" t="inlineStr">
        <is>
          <t>الرياض</t>
        </is>
      </c>
      <c r="F30033" s="46" t="n">
        <v>391</v>
      </c>
      <c r="G30033" t="inlineStr"/>
      <c r="H30033" t="inlineStr">
        <is>
          <t>بطاقة ائتمانية (URWAY)</t>
        </is>
      </c>
      <c r="I30033" t="n">
        <v>1</v>
      </c>
    </row>
    <row r="30034">
      <c r="A30034" t="inlineStr">
        <is>
          <t>76262</t>
        </is>
      </c>
      <c r="B30034" t="inlineStr">
        <is>
          <t>2023-05-27 23:05</t>
        </is>
      </c>
      <c r="C30034" t="inlineStr">
        <is>
          <t>ملغي</t>
        </is>
      </c>
      <c r="D30034" t="inlineStr">
        <is>
          <t>Alaa Alhasan</t>
        </is>
      </c>
      <c r="E30034" t="inlineStr">
        <is>
          <t>الرياض</t>
        </is>
      </c>
      <c r="F30034" s="46" t="n">
        <v>3306.48</v>
      </c>
      <c r="G30034" t="inlineStr">
        <is>
          <t>sgwala</t>
        </is>
      </c>
      <c r="H30034" t="inlineStr">
        <is>
          <t>بطاقة ائتمانية (URWAY)</t>
        </is>
      </c>
      <c r="I30034" t="n">
        <v>1</v>
      </c>
    </row>
    <row r="30035">
      <c r="A30035" t="inlineStr">
        <is>
          <t>76261</t>
        </is>
      </c>
      <c r="B30035" t="inlineStr">
        <is>
          <t>2023-05-27 22:52</t>
        </is>
      </c>
      <c r="C30035" t="inlineStr">
        <is>
          <t>مكتمل</t>
        </is>
      </c>
      <c r="D30035" t="inlineStr">
        <is>
          <t>بثينه الخواجي</t>
        </is>
      </c>
      <c r="E30035" t="inlineStr">
        <is>
          <t>أبو عريش</t>
        </is>
      </c>
      <c r="F30035" s="46" t="n">
        <v>2686.75</v>
      </c>
      <c r="G30035" t="inlineStr"/>
      <c r="H30035" t="inlineStr">
        <is>
          <t>تمارا (تقسيط)</t>
        </is>
      </c>
      <c r="I30035" t="n">
        <v>1</v>
      </c>
    </row>
    <row r="30036">
      <c r="A30036" t="inlineStr">
        <is>
          <t>76260</t>
        </is>
      </c>
      <c r="B30036" t="inlineStr">
        <is>
          <t>2023-05-27 21:39</t>
        </is>
      </c>
      <c r="C30036" t="inlineStr">
        <is>
          <t>مكتمل</t>
        </is>
      </c>
      <c r="D30036" t="inlineStr">
        <is>
          <t>هيا الشدوخي</t>
        </is>
      </c>
      <c r="E30036" t="inlineStr">
        <is>
          <t>الرياض</t>
        </is>
      </c>
      <c r="F30036" s="46" t="n">
        <v>4599.08</v>
      </c>
      <c r="G30036" t="inlineStr">
        <is>
          <t>sgsdc</t>
        </is>
      </c>
      <c r="H30036" t="inlineStr">
        <is>
          <t>بطاقة ائتمانية (URWAY)</t>
        </is>
      </c>
      <c r="I30036" t="n">
        <v>1</v>
      </c>
    </row>
    <row r="30037">
      <c r="A30037" t="inlineStr">
        <is>
          <t>76259</t>
        </is>
      </c>
      <c r="B30037" t="inlineStr">
        <is>
          <t>2023-05-27 21:05</t>
        </is>
      </c>
      <c r="C30037" t="inlineStr">
        <is>
          <t>مكتمل</t>
        </is>
      </c>
      <c r="D30037" t="inlineStr">
        <is>
          <t>جمال الشملان</t>
        </is>
      </c>
      <c r="E30037" t="inlineStr">
        <is>
          <t>القطيف</t>
        </is>
      </c>
      <c r="F30037" s="46" t="n">
        <v>203.55</v>
      </c>
      <c r="G30037" t="inlineStr"/>
      <c r="H30037" t="inlineStr">
        <is>
          <t>تابي (تقسيط)</t>
        </is>
      </c>
      <c r="I30037" t="n">
        <v>1</v>
      </c>
    </row>
    <row r="30038">
      <c r="A30038" t="inlineStr">
        <is>
          <t>76257</t>
        </is>
      </c>
      <c r="B30038" t="inlineStr">
        <is>
          <t>2023-05-27 20:41</t>
        </is>
      </c>
      <c r="C30038" t="inlineStr">
        <is>
          <t>مكتمل</t>
        </is>
      </c>
      <c r="D30038" t="inlineStr">
        <is>
          <t>فتون الشدوخي</t>
        </is>
      </c>
      <c r="E30038" t="inlineStr">
        <is>
          <t>الرياض</t>
        </is>
      </c>
      <c r="F30038" s="46" t="n">
        <v>4599.08</v>
      </c>
      <c r="G30038" t="inlineStr">
        <is>
          <t>sgsdc</t>
        </is>
      </c>
      <c r="H30038" t="inlineStr">
        <is>
          <t>تابي (تقسيط)</t>
        </is>
      </c>
      <c r="I30038" t="n">
        <v>1</v>
      </c>
    </row>
    <row r="30039">
      <c r="A30039" t="inlineStr">
        <is>
          <t>76256</t>
        </is>
      </c>
      <c r="B30039" t="inlineStr">
        <is>
          <t>2023-05-27 20:03</t>
        </is>
      </c>
      <c r="C30039" t="inlineStr">
        <is>
          <t>مكتمل</t>
        </is>
      </c>
      <c r="D30039" t="inlineStr">
        <is>
          <t>Asom Aziz</t>
        </is>
      </c>
      <c r="E30039" t="inlineStr">
        <is>
          <t>الرياض</t>
        </is>
      </c>
      <c r="F30039" s="46" t="n">
        <v>1529.71</v>
      </c>
      <c r="G30039" t="inlineStr"/>
      <c r="H30039" t="inlineStr">
        <is>
          <t>تابي (تقسيط)</t>
        </is>
      </c>
      <c r="I30039" t="n">
        <v>5</v>
      </c>
    </row>
    <row r="30040">
      <c r="A30040" t="inlineStr">
        <is>
          <t>76254</t>
        </is>
      </c>
      <c r="B30040" t="inlineStr">
        <is>
          <t>2023-05-27 17:15</t>
        </is>
      </c>
      <c r="C30040" t="inlineStr">
        <is>
          <t>مكتمل</t>
        </is>
      </c>
      <c r="D30040" t="inlineStr">
        <is>
          <t>محمد عيدروس</t>
        </is>
      </c>
      <c r="E30040" t="inlineStr">
        <is>
          <t>الرياض</t>
        </is>
      </c>
      <c r="F30040" s="46" t="n">
        <v>3099</v>
      </c>
      <c r="G30040" t="inlineStr"/>
      <c r="H30040" t="inlineStr">
        <is>
          <t>تابي (تقسيط)</t>
        </is>
      </c>
      <c r="I30040" t="n">
        <v>1</v>
      </c>
    </row>
    <row r="30041">
      <c r="A30041" t="inlineStr">
        <is>
          <t>76253</t>
        </is>
      </c>
      <c r="B30041" t="inlineStr">
        <is>
          <t>2023-05-27 15:55</t>
        </is>
      </c>
      <c r="C30041" t="inlineStr">
        <is>
          <t>مكتمل</t>
        </is>
      </c>
      <c r="D30041" t="inlineStr">
        <is>
          <t>Mohamad alaa Alsawah</t>
        </is>
      </c>
      <c r="E30041" t="inlineStr">
        <is>
          <t>جدة</t>
        </is>
      </c>
      <c r="F30041" s="46" t="n">
        <v>3011.51</v>
      </c>
      <c r="G30041" t="inlineStr"/>
      <c r="H30041" t="inlineStr">
        <is>
          <t>تابي (تقسيط)</t>
        </is>
      </c>
      <c r="I30041" t="n">
        <v>1</v>
      </c>
    </row>
    <row r="30042">
      <c r="A30042" t="inlineStr">
        <is>
          <t>76252</t>
        </is>
      </c>
      <c r="B30042" t="inlineStr">
        <is>
          <t>2023-05-27 14:12</t>
        </is>
      </c>
      <c r="C30042" t="inlineStr">
        <is>
          <t>مكتمل</t>
        </is>
      </c>
      <c r="D30042" t="inlineStr">
        <is>
          <t>فيصل باعوبث</t>
        </is>
      </c>
      <c r="E30042" t="inlineStr">
        <is>
          <t>الخبر</t>
        </is>
      </c>
      <c r="F30042" s="46" t="n">
        <v>3594</v>
      </c>
      <c r="G30042" t="inlineStr"/>
      <c r="H30042" t="inlineStr">
        <is>
          <t>بطاقة ائتمانية (URWAY)</t>
        </is>
      </c>
      <c r="I30042" t="n">
        <v>1</v>
      </c>
    </row>
    <row r="30043">
      <c r="A30043" t="inlineStr">
        <is>
          <t>76251</t>
        </is>
      </c>
      <c r="B30043" t="inlineStr">
        <is>
          <t>2023-05-27 12:33</t>
        </is>
      </c>
      <c r="C30043" t="inlineStr">
        <is>
          <t>مكتمل</t>
        </is>
      </c>
      <c r="D30043" t="inlineStr">
        <is>
          <t>فؤاد المسحر</t>
        </is>
      </c>
      <c r="E30043" t="inlineStr">
        <is>
          <t>القطيف</t>
        </is>
      </c>
      <c r="F30043" s="46" t="n">
        <v>18875.02</v>
      </c>
      <c r="G30043" t="inlineStr"/>
      <c r="H30043" t="inlineStr">
        <is>
          <t>بطاقة ائتمانية (URWAY)</t>
        </is>
      </c>
      <c r="I30043" t="n">
        <v>2</v>
      </c>
    </row>
    <row r="30044">
      <c r="A30044" t="inlineStr">
        <is>
          <t>76250</t>
        </is>
      </c>
      <c r="B30044" t="inlineStr">
        <is>
          <t>2023-05-27 12:31</t>
        </is>
      </c>
      <c r="C30044" t="inlineStr">
        <is>
          <t>مكتمل</t>
        </is>
      </c>
      <c r="D30044" t="inlineStr">
        <is>
          <t>عمر محمد</t>
        </is>
      </c>
      <c r="E30044" t="inlineStr">
        <is>
          <t>الرياض</t>
        </is>
      </c>
      <c r="F30044" s="46" t="n">
        <v>3992.99</v>
      </c>
      <c r="G30044" t="inlineStr"/>
      <c r="H30044" t="inlineStr">
        <is>
          <t>بطاقة ائتمانية (URWAY)</t>
        </is>
      </c>
      <c r="I30044" t="n">
        <v>2</v>
      </c>
    </row>
    <row r="30045">
      <c r="A30045" t="inlineStr">
        <is>
          <t>76249</t>
        </is>
      </c>
      <c r="B30045" t="inlineStr">
        <is>
          <t>2023-05-27 12:31</t>
        </is>
      </c>
      <c r="C30045" t="inlineStr">
        <is>
          <t>مكتمل</t>
        </is>
      </c>
      <c r="D30045" t="inlineStr">
        <is>
          <t>Ziad Abdeen</t>
        </is>
      </c>
      <c r="E30045" t="inlineStr">
        <is>
          <t>الرياض</t>
        </is>
      </c>
      <c r="F30045" s="46" t="n">
        <v>113.85</v>
      </c>
      <c r="G30045" t="inlineStr"/>
      <c r="H30045" t="inlineStr">
        <is>
          <t>بطاقة ائتمانية (URWAY)</t>
        </is>
      </c>
      <c r="I30045" t="n">
        <v>1</v>
      </c>
    </row>
    <row r="30046">
      <c r="A30046" t="inlineStr">
        <is>
          <t>76245</t>
        </is>
      </c>
      <c r="B30046" t="inlineStr">
        <is>
          <t>2023-05-27 04:50</t>
        </is>
      </c>
      <c r="C30046" t="inlineStr">
        <is>
          <t>بانتظار الدفع</t>
        </is>
      </c>
      <c r="D30046" t="inlineStr">
        <is>
          <t>عبدالرحمن سماح الرشيدي</t>
        </is>
      </c>
      <c r="E30046" t="inlineStr">
        <is>
          <t>حائل</t>
        </is>
      </c>
      <c r="F30046" s="46" t="n">
        <v>3270.6</v>
      </c>
      <c r="G30046" t="inlineStr"/>
      <c r="H30046" t="inlineStr">
        <is>
          <t>تابي (تقسيط)</t>
        </is>
      </c>
      <c r="I30046" t="n">
        <v>1</v>
      </c>
    </row>
    <row r="30047">
      <c r="A30047" t="inlineStr">
        <is>
          <t>76243</t>
        </is>
      </c>
      <c r="B30047" t="inlineStr">
        <is>
          <t>2023-05-27 03:58</t>
        </is>
      </c>
      <c r="C30047" t="inlineStr">
        <is>
          <t>بانتظار الدفع</t>
        </is>
      </c>
      <c r="D30047" t="inlineStr">
        <is>
          <t>نواف الجابري</t>
        </is>
      </c>
      <c r="E30047" t="inlineStr">
        <is>
          <t>مكة المكرمة</t>
        </is>
      </c>
      <c r="F30047" s="46" t="n">
        <v>3499</v>
      </c>
      <c r="G30047" t="inlineStr"/>
      <c r="H30047" t="inlineStr">
        <is>
          <t>تابي (تقسيط)</t>
        </is>
      </c>
      <c r="I30047" t="n">
        <v>1</v>
      </c>
    </row>
    <row r="30048">
      <c r="A30048" t="inlineStr">
        <is>
          <t>76241</t>
        </is>
      </c>
      <c r="B30048" t="inlineStr">
        <is>
          <t>2023-05-27 01:52</t>
        </is>
      </c>
      <c r="C30048" t="inlineStr">
        <is>
          <t>مكتمل</t>
        </is>
      </c>
      <c r="D30048" t="inlineStr">
        <is>
          <t>علي الزهراني</t>
        </is>
      </c>
      <c r="E30048" t="inlineStr">
        <is>
          <t>جدة</t>
        </is>
      </c>
      <c r="F30048" s="46" t="n">
        <v>2259</v>
      </c>
      <c r="G30048" t="inlineStr"/>
      <c r="H30048" t="inlineStr">
        <is>
          <t>تابي (تقسيط)</t>
        </is>
      </c>
      <c r="I30048" t="n">
        <v>1</v>
      </c>
    </row>
    <row r="30049">
      <c r="A30049" t="inlineStr">
        <is>
          <t>76239</t>
        </is>
      </c>
      <c r="B30049" t="inlineStr">
        <is>
          <t>2023-05-27 01:20</t>
        </is>
      </c>
      <c r="C30049" t="inlineStr">
        <is>
          <t>ملغي</t>
        </is>
      </c>
      <c r="D30049" t="inlineStr">
        <is>
          <t>حسين خردلي</t>
        </is>
      </c>
      <c r="E30049" t="inlineStr">
        <is>
          <t>جازان</t>
        </is>
      </c>
      <c r="F30049" s="46" t="n">
        <v>4148.01</v>
      </c>
      <c r="G30049" t="inlineStr"/>
      <c r="H30049" t="inlineStr">
        <is>
          <t>تمارا (تقسيط)</t>
        </is>
      </c>
      <c r="I30049" t="n">
        <v>2</v>
      </c>
    </row>
    <row r="30050">
      <c r="A30050" t="inlineStr">
        <is>
          <t>76238</t>
        </is>
      </c>
      <c r="B30050" t="inlineStr">
        <is>
          <t>2023-05-27 01:20</t>
        </is>
      </c>
      <c r="C30050" t="inlineStr">
        <is>
          <t>ملغي</t>
        </is>
      </c>
      <c r="D30050" t="inlineStr">
        <is>
          <t>حسين خردلي</t>
        </is>
      </c>
      <c r="E30050" t="inlineStr">
        <is>
          <t>جازان</t>
        </is>
      </c>
      <c r="F30050" s="46" t="n">
        <v>4148.01</v>
      </c>
      <c r="G30050" t="inlineStr"/>
      <c r="H30050" t="inlineStr">
        <is>
          <t>تمارا (تقسيط)</t>
        </is>
      </c>
      <c r="I30050" t="n">
        <v>2</v>
      </c>
    </row>
    <row r="30051">
      <c r="A30051" t="inlineStr">
        <is>
          <t>76237</t>
        </is>
      </c>
      <c r="B30051" t="inlineStr">
        <is>
          <t>2023-05-27 01:14</t>
        </is>
      </c>
      <c r="C30051" t="inlineStr">
        <is>
          <t>مكتمل</t>
        </is>
      </c>
      <c r="D30051" t="inlineStr">
        <is>
          <t>حسين خردلي</t>
        </is>
      </c>
      <c r="E30051" t="inlineStr">
        <is>
          <t>جازان</t>
        </is>
      </c>
      <c r="F30051" s="46" t="n">
        <v>3816.16</v>
      </c>
      <c r="G30051" t="inlineStr">
        <is>
          <t>sgmod</t>
        </is>
      </c>
      <c r="H30051" t="inlineStr">
        <is>
          <t>تمارا (تقسيط)</t>
        </is>
      </c>
      <c r="I30051" t="n">
        <v>2</v>
      </c>
    </row>
    <row r="30052">
      <c r="A30052" t="inlineStr">
        <is>
          <t>76233</t>
        </is>
      </c>
      <c r="B30052" t="inlineStr">
        <is>
          <t>2023-05-26 23:40</t>
        </is>
      </c>
      <c r="C30052" t="inlineStr">
        <is>
          <t>مكتمل</t>
        </is>
      </c>
      <c r="D30052" t="inlineStr">
        <is>
          <t>سلطان المطيري</t>
        </is>
      </c>
      <c r="E30052" t="inlineStr">
        <is>
          <t>بريدة</t>
        </is>
      </c>
      <c r="F30052" s="46" t="n">
        <v>3399</v>
      </c>
      <c r="G30052" t="inlineStr"/>
      <c r="H30052" t="inlineStr">
        <is>
          <t>تابي (تقسيط)</t>
        </is>
      </c>
      <c r="I30052" t="n">
        <v>1</v>
      </c>
    </row>
    <row r="30053">
      <c r="A30053" t="inlineStr">
        <is>
          <t>76232</t>
        </is>
      </c>
      <c r="B30053" t="inlineStr">
        <is>
          <t>2023-05-26 22:10</t>
        </is>
      </c>
      <c r="C30053" t="inlineStr">
        <is>
          <t>مكتمل</t>
        </is>
      </c>
      <c r="D30053" t="inlineStr">
        <is>
          <t>Yasser Mohammed</t>
        </is>
      </c>
      <c r="E30053" t="inlineStr">
        <is>
          <t>بريدة</t>
        </is>
      </c>
      <c r="F30053" s="46" t="n">
        <v>1598.5</v>
      </c>
      <c r="G30053" t="inlineStr"/>
      <c r="H30053" t="inlineStr">
        <is>
          <t>تابي (تقسيط)</t>
        </is>
      </c>
      <c r="I30053" t="n">
        <v>1</v>
      </c>
    </row>
    <row r="30054">
      <c r="A30054" t="inlineStr">
        <is>
          <t>76231</t>
        </is>
      </c>
      <c r="B30054" t="inlineStr">
        <is>
          <t>2023-05-26 21:57</t>
        </is>
      </c>
      <c r="C30054" t="inlineStr">
        <is>
          <t>مكتمل</t>
        </is>
      </c>
      <c r="D30054" t="inlineStr">
        <is>
          <t>مؤيد الحصان</t>
        </is>
      </c>
      <c r="E30054" t="inlineStr">
        <is>
          <t>عنيزة</t>
        </is>
      </c>
      <c r="F30054" s="46" t="n">
        <v>4599.08</v>
      </c>
      <c r="G30054" t="inlineStr">
        <is>
          <t>sgwala</t>
        </is>
      </c>
      <c r="H30054" t="inlineStr">
        <is>
          <t>بطاقة ائتمانية (URWAY)</t>
        </is>
      </c>
      <c r="I30054" t="n">
        <v>1</v>
      </c>
    </row>
    <row r="30055">
      <c r="A30055" t="inlineStr">
        <is>
          <t>76230</t>
        </is>
      </c>
      <c r="B30055" t="inlineStr">
        <is>
          <t>2023-05-26 21:41</t>
        </is>
      </c>
      <c r="C30055" t="inlineStr">
        <is>
          <t>مكتمل</t>
        </is>
      </c>
      <c r="D30055" t="inlineStr">
        <is>
          <t>خالد مليباري</t>
        </is>
      </c>
      <c r="E30055" t="inlineStr">
        <is>
          <t>مكة المكرمة</t>
        </is>
      </c>
      <c r="F30055" s="46" t="n">
        <v>2499</v>
      </c>
      <c r="G30055" t="inlineStr"/>
      <c r="H30055" t="inlineStr">
        <is>
          <t>تابي (تقسيط)</t>
        </is>
      </c>
      <c r="I30055" t="n">
        <v>1</v>
      </c>
    </row>
    <row r="30056">
      <c r="A30056" t="inlineStr">
        <is>
          <t>76229</t>
        </is>
      </c>
      <c r="B30056" t="inlineStr">
        <is>
          <t>2023-05-26 21:29</t>
        </is>
      </c>
      <c r="C30056" t="inlineStr">
        <is>
          <t>بانتظار الدفع</t>
        </is>
      </c>
      <c r="D30056" t="inlineStr">
        <is>
          <t>سعد الدهاسي</t>
        </is>
      </c>
      <c r="E30056" t="inlineStr">
        <is>
          <t>الطائف</t>
        </is>
      </c>
      <c r="F30056" s="46" t="n">
        <v>2529</v>
      </c>
      <c r="G30056" t="inlineStr"/>
      <c r="H30056" t="inlineStr">
        <is>
          <t>تابي (تقسيط)</t>
        </is>
      </c>
      <c r="I30056" t="n">
        <v>1</v>
      </c>
    </row>
    <row r="30057">
      <c r="A30057" t="inlineStr">
        <is>
          <t>76228</t>
        </is>
      </c>
      <c r="B30057" t="inlineStr">
        <is>
          <t>2023-05-26 20:34</t>
        </is>
      </c>
      <c r="C30057" t="inlineStr">
        <is>
          <t>مكتمل</t>
        </is>
      </c>
      <c r="D30057" t="inlineStr">
        <is>
          <t>Amjad Obaid</t>
        </is>
      </c>
      <c r="E30057" t="inlineStr">
        <is>
          <t>الرياض</t>
        </is>
      </c>
      <c r="F30057" s="46" t="n">
        <v>2949</v>
      </c>
      <c r="G30057" t="inlineStr"/>
      <c r="H30057" t="inlineStr">
        <is>
          <t>تابي (تقسيط)</t>
        </is>
      </c>
      <c r="I30057" t="n">
        <v>1</v>
      </c>
    </row>
    <row r="30058">
      <c r="A30058" t="inlineStr">
        <is>
          <t>76227</t>
        </is>
      </c>
      <c r="B30058" t="inlineStr">
        <is>
          <t>2023-05-26 20:32</t>
        </is>
      </c>
      <c r="C30058" t="inlineStr">
        <is>
          <t>ملغي</t>
        </is>
      </c>
      <c r="D30058" t="inlineStr">
        <is>
          <t>حسن معافا</t>
        </is>
      </c>
      <c r="E30058" t="inlineStr">
        <is>
          <t>الرياض</t>
        </is>
      </c>
      <c r="F30058" s="46" t="n">
        <v>4399</v>
      </c>
      <c r="G30058" t="inlineStr"/>
      <c r="H30058" t="inlineStr">
        <is>
          <t>تمارا (تقسيط)</t>
        </is>
      </c>
      <c r="I30058" t="n">
        <v>1</v>
      </c>
    </row>
    <row r="30059">
      <c r="A30059" t="inlineStr">
        <is>
          <t>76226</t>
        </is>
      </c>
      <c r="B30059" t="inlineStr">
        <is>
          <t>2023-05-26 20:23</t>
        </is>
      </c>
      <c r="C30059" t="inlineStr">
        <is>
          <t>مكتمل</t>
        </is>
      </c>
      <c r="D30059" t="inlineStr">
        <is>
          <t>حمد العمري</t>
        </is>
      </c>
      <c r="E30059" t="inlineStr">
        <is>
          <t>ظهران</t>
        </is>
      </c>
      <c r="F30059" s="46" t="n">
        <v>3839.16</v>
      </c>
      <c r="G30059" t="inlineStr">
        <is>
          <t>sgmod</t>
        </is>
      </c>
      <c r="H30059" t="inlineStr">
        <is>
          <t>بطاقة ائتمانية (URWAY)</t>
        </is>
      </c>
      <c r="I30059" t="n">
        <v>2</v>
      </c>
    </row>
    <row r="30060">
      <c r="A30060" t="inlineStr">
        <is>
          <t>76225</t>
        </is>
      </c>
      <c r="B30060" t="inlineStr">
        <is>
          <t>2023-05-26 20:07</t>
        </is>
      </c>
      <c r="C30060" t="inlineStr">
        <is>
          <t>بانتظار الدفع</t>
        </is>
      </c>
      <c r="D30060" t="inlineStr">
        <is>
          <t>ابراهيم شبعاني</t>
        </is>
      </c>
      <c r="E30060" t="inlineStr">
        <is>
          <t>المدينة المنورة</t>
        </is>
      </c>
      <c r="F30060" s="46" t="n">
        <v>1218</v>
      </c>
      <c r="G30060" t="inlineStr"/>
      <c r="H30060" t="inlineStr">
        <is>
          <t>تابي (تقسيط)</t>
        </is>
      </c>
      <c r="I30060" t="n">
        <v>1</v>
      </c>
    </row>
    <row r="30061">
      <c r="A30061" t="inlineStr">
        <is>
          <t>76224</t>
        </is>
      </c>
      <c r="B30061" t="inlineStr">
        <is>
          <t>2023-05-26 18:33</t>
        </is>
      </c>
      <c r="C30061" t="inlineStr">
        <is>
          <t>مكتمل</t>
        </is>
      </c>
      <c r="D30061" t="inlineStr">
        <is>
          <t>Mohammed Samer Minqar</t>
        </is>
      </c>
      <c r="E30061" t="inlineStr">
        <is>
          <t>الرياض</t>
        </is>
      </c>
      <c r="F30061" s="46" t="n">
        <v>1921.65</v>
      </c>
      <c r="G30061" t="inlineStr"/>
      <c r="H30061" t="inlineStr">
        <is>
          <t>بطاقة ائتمانية (URWAY)</t>
        </is>
      </c>
      <c r="I30061" t="n">
        <v>1</v>
      </c>
    </row>
    <row r="30062">
      <c r="A30062" t="inlineStr">
        <is>
          <t>76223</t>
        </is>
      </c>
      <c r="B30062" t="inlineStr">
        <is>
          <t>2023-05-26 17:30</t>
        </is>
      </c>
      <c r="C30062" t="inlineStr">
        <is>
          <t>مكتمل</t>
        </is>
      </c>
      <c r="D30062" t="inlineStr">
        <is>
          <t>عبدالله الجلهمي</t>
        </is>
      </c>
      <c r="E30062" t="inlineStr">
        <is>
          <t>الرياض</t>
        </is>
      </c>
      <c r="F30062" s="46" t="n">
        <v>1727.74</v>
      </c>
      <c r="G30062" t="inlineStr">
        <is>
          <t>srca</t>
        </is>
      </c>
      <c r="H30062" t="inlineStr">
        <is>
          <t>بطاقة ائتمانية (URWAY)</t>
        </is>
      </c>
      <c r="I30062" t="n">
        <v>1</v>
      </c>
    </row>
    <row r="30063">
      <c r="A30063" t="inlineStr">
        <is>
          <t>76222</t>
        </is>
      </c>
      <c r="B30063" t="inlineStr">
        <is>
          <t>2023-05-26 16:12</t>
        </is>
      </c>
      <c r="C30063" t="inlineStr">
        <is>
          <t>بانتظار الدفع</t>
        </is>
      </c>
      <c r="D30063" t="inlineStr">
        <is>
          <t>ام سلمان الاحمري</t>
        </is>
      </c>
      <c r="E30063" t="inlineStr">
        <is>
          <t>الدمام</t>
        </is>
      </c>
      <c r="F30063" s="46" t="n">
        <v>2934</v>
      </c>
      <c r="G30063" t="inlineStr"/>
      <c r="H30063" t="inlineStr">
        <is>
          <t>تابي (تقسيط)</t>
        </is>
      </c>
      <c r="I30063" t="n">
        <v>1</v>
      </c>
    </row>
    <row r="30064">
      <c r="A30064" t="inlineStr">
        <is>
          <t>76221</t>
        </is>
      </c>
      <c r="B30064" t="inlineStr">
        <is>
          <t>2023-05-26 14:39</t>
        </is>
      </c>
      <c r="C30064" t="inlineStr">
        <is>
          <t>مكتمل</t>
        </is>
      </c>
      <c r="D30064" t="inlineStr">
        <is>
          <t>Basem Bakulka</t>
        </is>
      </c>
      <c r="E30064" t="inlineStr">
        <is>
          <t>الرياض</t>
        </is>
      </c>
      <c r="F30064" s="46" t="n">
        <v>2951</v>
      </c>
      <c r="G30064" t="inlineStr"/>
      <c r="H30064" t="inlineStr">
        <is>
          <t>تابي (تقسيط)</t>
        </is>
      </c>
      <c r="I30064" t="n">
        <v>1</v>
      </c>
    </row>
    <row r="30065">
      <c r="A30065" t="inlineStr">
        <is>
          <t>76220</t>
        </is>
      </c>
      <c r="B30065" t="inlineStr">
        <is>
          <t>2023-05-26 14:35</t>
        </is>
      </c>
      <c r="C30065" t="inlineStr">
        <is>
          <t>ملغي</t>
        </is>
      </c>
      <c r="D30065" t="inlineStr">
        <is>
          <t>يوسف ال هادي</t>
        </is>
      </c>
      <c r="E30065" t="inlineStr">
        <is>
          <t>الرياض</t>
        </is>
      </c>
      <c r="F30065" s="46" t="n">
        <v>3874.01</v>
      </c>
      <c r="G30065" t="inlineStr"/>
      <c r="H30065" t="inlineStr">
        <is>
          <t>تمارا (تقسيط)</t>
        </is>
      </c>
      <c r="I30065" t="n">
        <v>1</v>
      </c>
    </row>
    <row r="30066">
      <c r="A30066" t="inlineStr">
        <is>
          <t>76219</t>
        </is>
      </c>
      <c r="B30066" t="inlineStr">
        <is>
          <t>2023-05-26 14:32</t>
        </is>
      </c>
      <c r="C30066" t="inlineStr">
        <is>
          <t>مكتمل</t>
        </is>
      </c>
      <c r="D30066" t="inlineStr">
        <is>
          <t>رهام الحاتمي</t>
        </is>
      </c>
      <c r="E30066" t="inlineStr">
        <is>
          <t>مكة المكرمة</t>
        </is>
      </c>
      <c r="F30066" s="46" t="n">
        <v>2859</v>
      </c>
      <c r="G30066" t="inlineStr"/>
      <c r="H30066" t="inlineStr">
        <is>
          <t>تابي (تقسيط)</t>
        </is>
      </c>
      <c r="I30066" t="n">
        <v>1</v>
      </c>
    </row>
    <row r="30067">
      <c r="A30067" t="inlineStr">
        <is>
          <t>76218</t>
        </is>
      </c>
      <c r="B30067" t="inlineStr">
        <is>
          <t>2023-05-26 13:14</t>
        </is>
      </c>
      <c r="C30067" t="inlineStr">
        <is>
          <t>بانتظار الدفع</t>
        </is>
      </c>
      <c r="D30067" t="inlineStr">
        <is>
          <t>abdullah aljehani</t>
        </is>
      </c>
      <c r="E30067" t="inlineStr">
        <is>
          <t>جدة</t>
        </is>
      </c>
      <c r="F30067" s="46" t="n">
        <v>8999</v>
      </c>
      <c r="G30067" t="inlineStr"/>
      <c r="H30067" t="inlineStr">
        <is>
          <t>تابي (تقسيط)</t>
        </is>
      </c>
      <c r="I30067" t="n">
        <v>1</v>
      </c>
    </row>
    <row r="30068">
      <c r="A30068" t="inlineStr">
        <is>
          <t>76216</t>
        </is>
      </c>
      <c r="B30068" t="inlineStr">
        <is>
          <t>2023-05-26 11:35</t>
        </is>
      </c>
      <c r="C30068" t="inlineStr">
        <is>
          <t>ملغي</t>
        </is>
      </c>
      <c r="D30068" t="inlineStr">
        <is>
          <t>تتتاا نتمتتا</t>
        </is>
      </c>
      <c r="E30068" t="inlineStr">
        <is>
          <t>جدة</t>
        </is>
      </c>
      <c r="F30068" s="46" t="n">
        <v>3898.99</v>
      </c>
      <c r="G30068" t="inlineStr"/>
      <c r="H30068" t="inlineStr">
        <is>
          <t>بطاقة ائتمانية (URWAY)</t>
        </is>
      </c>
      <c r="I30068" t="n">
        <v>1</v>
      </c>
    </row>
    <row r="30069">
      <c r="A30069" t="inlineStr">
        <is>
          <t>76215</t>
        </is>
      </c>
      <c r="B30069" t="inlineStr">
        <is>
          <t>2023-05-26 10:49</t>
        </is>
      </c>
      <c r="C30069" t="inlineStr">
        <is>
          <t>بانتظار الدفع</t>
        </is>
      </c>
      <c r="D30069" t="inlineStr">
        <is>
          <t>مرضية الحاتمي</t>
        </is>
      </c>
      <c r="E30069" t="inlineStr">
        <is>
          <t>مكة المكرمة</t>
        </is>
      </c>
      <c r="F30069" s="46" t="n">
        <v>2859</v>
      </c>
      <c r="G30069" t="inlineStr"/>
      <c r="H30069" t="inlineStr">
        <is>
          <t>تابي (تقسيط)</t>
        </is>
      </c>
      <c r="I30069" t="n">
        <v>1</v>
      </c>
    </row>
    <row r="30070">
      <c r="A30070" t="inlineStr">
        <is>
          <t>76214</t>
        </is>
      </c>
      <c r="B30070" t="inlineStr">
        <is>
          <t>2023-05-26 03:52</t>
        </is>
      </c>
      <c r="C30070" t="inlineStr">
        <is>
          <t>مكتمل</t>
        </is>
      </c>
      <c r="D30070" t="inlineStr">
        <is>
          <t>FAISAL ALQAFARI</t>
        </is>
      </c>
      <c r="E30070" t="inlineStr">
        <is>
          <t>الرياض</t>
        </is>
      </c>
      <c r="F30070" s="46" t="n">
        <v>2399</v>
      </c>
      <c r="G30070" t="inlineStr"/>
      <c r="H30070" t="inlineStr">
        <is>
          <t>تابي (تقسيط)</t>
        </is>
      </c>
      <c r="I30070" t="n">
        <v>1</v>
      </c>
    </row>
    <row r="30071">
      <c r="A30071" t="inlineStr">
        <is>
          <t>76213</t>
        </is>
      </c>
      <c r="B30071" t="inlineStr">
        <is>
          <t>2023-05-26 03:27</t>
        </is>
      </c>
      <c r="C30071" t="inlineStr">
        <is>
          <t>ملغي</t>
        </is>
      </c>
      <c r="D30071" t="inlineStr">
        <is>
          <t>محمد صبح</t>
        </is>
      </c>
      <c r="E30071" t="inlineStr">
        <is>
          <t>الرياض</t>
        </is>
      </c>
      <c r="F30071" s="46" t="n">
        <v>2501.48</v>
      </c>
      <c r="G30071" t="inlineStr">
        <is>
          <t>sar</t>
        </is>
      </c>
      <c r="H30071" t="inlineStr">
        <is>
          <t>بطاقة ائتمانية (URWAY)</t>
        </is>
      </c>
      <c r="I30071" t="n">
        <v>1</v>
      </c>
    </row>
    <row r="30072">
      <c r="A30072" t="inlineStr">
        <is>
          <t>76212</t>
        </is>
      </c>
      <c r="B30072" t="inlineStr">
        <is>
          <t>2023-05-26 03:26</t>
        </is>
      </c>
      <c r="C30072" t="inlineStr">
        <is>
          <t>مكتمل</t>
        </is>
      </c>
      <c r="D30072" t="inlineStr">
        <is>
          <t>MUTEB ALOTAIBI</t>
        </is>
      </c>
      <c r="E30072" t="inlineStr">
        <is>
          <t>الطائف</t>
        </is>
      </c>
      <c r="F30072" s="46" t="n">
        <v>1299.01</v>
      </c>
      <c r="G30072" t="inlineStr"/>
      <c r="H30072" t="inlineStr">
        <is>
          <t>بطاقة ائتمانية (URWAY)</t>
        </is>
      </c>
      <c r="I30072" t="n">
        <v>1</v>
      </c>
    </row>
    <row r="30073">
      <c r="A30073" t="inlineStr">
        <is>
          <t>76211</t>
        </is>
      </c>
      <c r="B30073" t="inlineStr">
        <is>
          <t>2023-05-26 03:08</t>
        </is>
      </c>
      <c r="C30073" t="inlineStr">
        <is>
          <t>مكتمل</t>
        </is>
      </c>
      <c r="D30073" t="inlineStr">
        <is>
          <t>هاجد القحطاني</t>
        </is>
      </c>
      <c r="E30073" t="inlineStr">
        <is>
          <t>الخرج</t>
        </is>
      </c>
      <c r="F30073" s="46" t="n">
        <v>4518.01</v>
      </c>
      <c r="G30073" t="inlineStr"/>
      <c r="H30073" t="inlineStr">
        <is>
          <t>تابي (تقسيط)</t>
        </is>
      </c>
      <c r="I30073" t="n">
        <v>1</v>
      </c>
    </row>
    <row r="30074">
      <c r="A30074" t="inlineStr">
        <is>
          <t>76210</t>
        </is>
      </c>
      <c r="B30074" t="inlineStr">
        <is>
          <t>2023-05-26 03:03</t>
        </is>
      </c>
      <c r="C30074" t="inlineStr">
        <is>
          <t>بانتظار الدفع</t>
        </is>
      </c>
      <c r="D30074" t="inlineStr">
        <is>
          <t>هاجد القحطاني</t>
        </is>
      </c>
      <c r="E30074" t="inlineStr">
        <is>
          <t>الخرج</t>
        </is>
      </c>
      <c r="F30074" s="46" t="n">
        <v>9036.02</v>
      </c>
      <c r="G30074" t="inlineStr"/>
      <c r="H30074" t="inlineStr">
        <is>
          <t>تابي (تقسيط)</t>
        </is>
      </c>
      <c r="I30074" t="n">
        <v>2</v>
      </c>
    </row>
    <row r="30075">
      <c r="A30075" t="inlineStr">
        <is>
          <t>76209</t>
        </is>
      </c>
      <c r="B30075" t="inlineStr">
        <is>
          <t>2023-05-26 01:39</t>
        </is>
      </c>
      <c r="C30075" t="inlineStr">
        <is>
          <t>مكتمل</t>
        </is>
      </c>
      <c r="D30075" t="inlineStr">
        <is>
          <t>نوره ال غانم</t>
        </is>
      </c>
      <c r="E30075" t="inlineStr">
        <is>
          <t>رأس تنورة</t>
        </is>
      </c>
      <c r="F30075" s="46" t="n">
        <v>1342.29</v>
      </c>
      <c r="G30075" t="inlineStr">
        <is>
          <t>sgwala</t>
        </is>
      </c>
      <c r="H30075" t="inlineStr">
        <is>
          <t>بطاقة ائتمانية (URWAY)</t>
        </is>
      </c>
      <c r="I30075" t="n">
        <v>1</v>
      </c>
    </row>
    <row r="30076">
      <c r="A30076" t="inlineStr">
        <is>
          <t>76208</t>
        </is>
      </c>
      <c r="B30076" t="inlineStr">
        <is>
          <t>2023-05-26 01:21</t>
        </is>
      </c>
      <c r="C30076" t="inlineStr">
        <is>
          <t>ملغي</t>
        </is>
      </c>
      <c r="D30076" t="inlineStr">
        <is>
          <t>Abdulaziz Mohammed</t>
        </is>
      </c>
      <c r="E30076" t="inlineStr">
        <is>
          <t>الرياض</t>
        </is>
      </c>
      <c r="F30076" s="46" t="n">
        <v>5999</v>
      </c>
      <c r="G30076" t="inlineStr"/>
      <c r="H30076" t="inlineStr">
        <is>
          <t>بطاقة ائتمانية (URWAY)</t>
        </is>
      </c>
      <c r="I30076" t="n">
        <v>1</v>
      </c>
    </row>
    <row r="30077">
      <c r="A30077" t="inlineStr">
        <is>
          <t>76207</t>
        </is>
      </c>
      <c r="B30077" t="inlineStr">
        <is>
          <t>2023-05-26 00:33</t>
        </is>
      </c>
      <c r="C30077" t="inlineStr">
        <is>
          <t>بانتظار الدفع</t>
        </is>
      </c>
      <c r="D30077" t="inlineStr">
        <is>
          <t>خالد عسيري</t>
        </is>
      </c>
      <c r="E30077" t="inlineStr">
        <is>
          <t>أبها</t>
        </is>
      </c>
      <c r="F30077" s="46" t="n">
        <v>2429</v>
      </c>
      <c r="G30077" t="inlineStr"/>
      <c r="H30077" t="inlineStr">
        <is>
          <t>تابي (تقسيط)</t>
        </is>
      </c>
      <c r="I30077" t="n">
        <v>1</v>
      </c>
    </row>
    <row r="30078">
      <c r="A30078" t="inlineStr">
        <is>
          <t>76206</t>
        </is>
      </c>
      <c r="B30078" t="inlineStr">
        <is>
          <t>2023-05-26 00:21</t>
        </is>
      </c>
      <c r="C30078" t="inlineStr">
        <is>
          <t>ملغي</t>
        </is>
      </c>
      <c r="D30078" t="inlineStr">
        <is>
          <t>مرام Naif</t>
        </is>
      </c>
      <c r="E30078" t="inlineStr">
        <is>
          <t>الرياض</t>
        </is>
      </c>
      <c r="F30078" s="46" t="n">
        <v>1641.28</v>
      </c>
      <c r="G30078" t="inlineStr">
        <is>
          <t>atco</t>
        </is>
      </c>
      <c r="H30078" t="inlineStr">
        <is>
          <t>تمارا (تقسيط)</t>
        </is>
      </c>
      <c r="I30078" t="n">
        <v>1</v>
      </c>
    </row>
    <row r="30079">
      <c r="A30079" t="inlineStr">
        <is>
          <t>76205</t>
        </is>
      </c>
      <c r="B30079" t="inlineStr">
        <is>
          <t>2023-05-25 23:09</t>
        </is>
      </c>
      <c r="C30079" t="inlineStr">
        <is>
          <t>مكتمل</t>
        </is>
      </c>
      <c r="D30079" t="inlineStr">
        <is>
          <t>طاهر الجهني</t>
        </is>
      </c>
      <c r="E30079" t="inlineStr">
        <is>
          <t>المدينة المنورة</t>
        </is>
      </c>
      <c r="F30079" s="46" t="n">
        <v>4099</v>
      </c>
      <c r="G30079" t="inlineStr"/>
      <c r="H30079" t="inlineStr">
        <is>
          <t>تمارا (تقسيط)</t>
        </is>
      </c>
      <c r="I30079" t="n">
        <v>1</v>
      </c>
    </row>
    <row r="30080">
      <c r="A30080" t="inlineStr">
        <is>
          <t>76204</t>
        </is>
      </c>
      <c r="B30080" t="inlineStr">
        <is>
          <t>2023-05-25 21:52</t>
        </is>
      </c>
      <c r="C30080" t="inlineStr">
        <is>
          <t>ملغي</t>
        </is>
      </c>
      <c r="D30080" t="inlineStr">
        <is>
          <t>محمد الخالدي</t>
        </is>
      </c>
      <c r="E30080" t="inlineStr">
        <is>
          <t>الرياض</t>
        </is>
      </c>
      <c r="F30080" s="46" t="n">
        <v>1379</v>
      </c>
      <c r="G30080" t="inlineStr"/>
      <c r="H30080" t="inlineStr">
        <is>
          <t>تمارا (تقسيط)</t>
        </is>
      </c>
      <c r="I30080" t="n">
        <v>1</v>
      </c>
    </row>
    <row r="30081">
      <c r="A30081" t="inlineStr">
        <is>
          <t>76202</t>
        </is>
      </c>
      <c r="B30081" t="inlineStr">
        <is>
          <t>2023-05-25 21:23</t>
        </is>
      </c>
      <c r="C30081" t="inlineStr">
        <is>
          <t>مكتمل</t>
        </is>
      </c>
      <c r="D30081" t="inlineStr">
        <is>
          <t>Salman Alharbi</t>
        </is>
      </c>
      <c r="E30081" t="inlineStr">
        <is>
          <t>المدينة المنورة</t>
        </is>
      </c>
      <c r="F30081" s="46" t="n">
        <v>1195.08</v>
      </c>
      <c r="G30081" t="inlineStr">
        <is>
          <t>xsave</t>
        </is>
      </c>
      <c r="H30081" t="inlineStr">
        <is>
          <t>تمارا (تقسيط)</t>
        </is>
      </c>
      <c r="I30081" t="n">
        <v>1</v>
      </c>
    </row>
    <row r="30082">
      <c r="A30082" t="inlineStr">
        <is>
          <t>76201</t>
        </is>
      </c>
      <c r="B30082" t="inlineStr">
        <is>
          <t>2023-05-25 21:02</t>
        </is>
      </c>
      <c r="C30082" t="inlineStr">
        <is>
          <t>مكتمل</t>
        </is>
      </c>
      <c r="D30082" t="inlineStr">
        <is>
          <t>Mohammed Almalki</t>
        </is>
      </c>
      <c r="E30082" t="inlineStr">
        <is>
          <t>خميس مشيط</t>
        </is>
      </c>
      <c r="F30082" s="46" t="n">
        <v>5499</v>
      </c>
      <c r="G30082" t="inlineStr"/>
      <c r="H30082" t="inlineStr">
        <is>
          <t>بطاقة ائتمانية (URWAY)</t>
        </is>
      </c>
      <c r="I30082" t="n">
        <v>1</v>
      </c>
    </row>
    <row r="30083">
      <c r="A30083" t="inlineStr">
        <is>
          <t>76200</t>
        </is>
      </c>
      <c r="B30083" t="inlineStr">
        <is>
          <t>2023-05-25 20:32</t>
        </is>
      </c>
      <c r="C30083" t="inlineStr">
        <is>
          <t>ملغي</t>
        </is>
      </c>
      <c r="D30083" t="inlineStr">
        <is>
          <t>Abdullrahman Oweidah</t>
        </is>
      </c>
      <c r="E30083" t="inlineStr">
        <is>
          <t>الدمام</t>
        </is>
      </c>
      <c r="F30083" s="46" t="n">
        <v>2848.55</v>
      </c>
      <c r="G30083" t="inlineStr"/>
      <c r="H30083" t="inlineStr">
        <is>
          <t>بطاقة ائتمانية (URWAY)</t>
        </is>
      </c>
      <c r="I30083" t="n">
        <v>1</v>
      </c>
    </row>
    <row r="30084">
      <c r="A30084" t="inlineStr">
        <is>
          <t>76199</t>
        </is>
      </c>
      <c r="B30084" t="inlineStr">
        <is>
          <t>2023-05-25 20:09</t>
        </is>
      </c>
      <c r="C30084" t="inlineStr">
        <is>
          <t>بانتظار الدفع</t>
        </is>
      </c>
      <c r="D30084" t="inlineStr">
        <is>
          <t>ناصر الشهراني</t>
        </is>
      </c>
      <c r="E30084" t="inlineStr">
        <is>
          <t>خميس مشيط</t>
        </is>
      </c>
      <c r="F30084" s="46" t="n">
        <v>3441.5</v>
      </c>
      <c r="G30084" t="inlineStr"/>
      <c r="H30084" t="inlineStr">
        <is>
          <t>تابي (تقسيط)</t>
        </is>
      </c>
      <c r="I30084" t="n">
        <v>1</v>
      </c>
    </row>
    <row r="30085">
      <c r="A30085" t="inlineStr">
        <is>
          <t>76197</t>
        </is>
      </c>
      <c r="B30085" t="inlineStr">
        <is>
          <t>2023-05-25 19:44</t>
        </is>
      </c>
      <c r="C30085" t="inlineStr">
        <is>
          <t>بانتظار الدفع</t>
        </is>
      </c>
      <c r="D30085" t="inlineStr">
        <is>
          <t>لولو ام ميمو</t>
        </is>
      </c>
      <c r="E30085" t="inlineStr">
        <is>
          <t>الرياض</t>
        </is>
      </c>
      <c r="F30085" s="46" t="n">
        <v>1389</v>
      </c>
      <c r="G30085" t="inlineStr"/>
      <c r="H30085" t="inlineStr">
        <is>
          <t>تابي (تقسيط)</t>
        </is>
      </c>
      <c r="I30085" t="n">
        <v>1</v>
      </c>
    </row>
    <row r="30086">
      <c r="A30086" t="inlineStr">
        <is>
          <t>76196</t>
        </is>
      </c>
      <c r="B30086" t="inlineStr">
        <is>
          <t>2023-05-25 19:22</t>
        </is>
      </c>
      <c r="C30086" t="inlineStr">
        <is>
          <t>بانتظار الدفع</t>
        </is>
      </c>
      <c r="D30086" t="inlineStr">
        <is>
          <t>جماح حمدي</t>
        </is>
      </c>
      <c r="E30086" t="inlineStr">
        <is>
          <t>الجبيل</t>
        </is>
      </c>
      <c r="F30086" s="46" t="n">
        <v>3529.01</v>
      </c>
      <c r="G30086" t="inlineStr"/>
      <c r="H30086" t="inlineStr">
        <is>
          <t>تابي (تقسيط)</t>
        </is>
      </c>
      <c r="I30086" t="n">
        <v>1</v>
      </c>
    </row>
    <row r="30087">
      <c r="A30087" t="inlineStr">
        <is>
          <t>76195</t>
        </is>
      </c>
      <c r="B30087" t="inlineStr">
        <is>
          <t>2023-05-25 18:49</t>
        </is>
      </c>
      <c r="C30087" t="inlineStr">
        <is>
          <t>بانتظار الدفع</t>
        </is>
      </c>
      <c r="D30087" t="inlineStr">
        <is>
          <t>نوره الحربي</t>
        </is>
      </c>
      <c r="E30087" t="inlineStr">
        <is>
          <t>الرياض</t>
        </is>
      </c>
      <c r="F30087" s="46" t="n">
        <v>2021.7</v>
      </c>
      <c r="G30087" t="inlineStr"/>
      <c r="H30087" t="inlineStr">
        <is>
          <t>تابي (تقسيط)</t>
        </is>
      </c>
      <c r="I30087" t="n">
        <v>1</v>
      </c>
    </row>
    <row r="30088">
      <c r="A30088" t="inlineStr">
        <is>
          <t>76194</t>
        </is>
      </c>
      <c r="B30088" t="inlineStr">
        <is>
          <t>2023-05-25 18:39</t>
        </is>
      </c>
      <c r="C30088" t="inlineStr">
        <is>
          <t>بانتظار الدفع</t>
        </is>
      </c>
      <c r="D30088" t="inlineStr">
        <is>
          <t>راكان الفيفي</t>
        </is>
      </c>
      <c r="E30088" t="inlineStr">
        <is>
          <t>خميس مشيط</t>
        </is>
      </c>
      <c r="F30088" s="46" t="n">
        <v>1746.51</v>
      </c>
      <c r="G30088" t="inlineStr"/>
      <c r="H30088" t="inlineStr">
        <is>
          <t>تابي (تقسيط)</t>
        </is>
      </c>
      <c r="I30088" t="n">
        <v>1</v>
      </c>
    </row>
    <row r="30089">
      <c r="A30089" t="inlineStr">
        <is>
          <t>76193</t>
        </is>
      </c>
      <c r="B30089" t="inlineStr">
        <is>
          <t>2023-05-25 17:56</t>
        </is>
      </c>
      <c r="C30089" t="inlineStr">
        <is>
          <t>بانتظار الدفع</t>
        </is>
      </c>
      <c r="D30089" t="inlineStr">
        <is>
          <t>يحي صرخي</t>
        </is>
      </c>
      <c r="E30089" t="inlineStr">
        <is>
          <t>خميس مشيط</t>
        </is>
      </c>
      <c r="F30089" s="46" t="n">
        <v>2239</v>
      </c>
      <c r="G30089" t="inlineStr"/>
      <c r="H30089" t="inlineStr">
        <is>
          <t>تابي (تقسيط)</t>
        </is>
      </c>
      <c r="I30089" t="n">
        <v>1</v>
      </c>
    </row>
    <row r="30090">
      <c r="A30090" t="inlineStr">
        <is>
          <t>76192</t>
        </is>
      </c>
      <c r="B30090" t="inlineStr">
        <is>
          <t>2023-05-25 17:04</t>
        </is>
      </c>
      <c r="C30090" t="inlineStr">
        <is>
          <t>ملغي</t>
        </is>
      </c>
      <c r="D30090" t="inlineStr">
        <is>
          <t>فؤاد العتيبي</t>
        </is>
      </c>
      <c r="E30090" t="inlineStr">
        <is>
          <t>مكة المكرمة</t>
        </is>
      </c>
      <c r="F30090" s="46" t="n">
        <v>2529</v>
      </c>
      <c r="G30090" t="inlineStr"/>
      <c r="H30090" t="inlineStr">
        <is>
          <t>تمارا (تقسيط)</t>
        </is>
      </c>
      <c r="I30090" t="n">
        <v>1</v>
      </c>
    </row>
    <row r="30091">
      <c r="A30091" t="inlineStr">
        <is>
          <t>76191</t>
        </is>
      </c>
      <c r="B30091" t="inlineStr">
        <is>
          <t>2023-05-25 14:53</t>
        </is>
      </c>
      <c r="C30091" t="inlineStr">
        <is>
          <t>مكتمل</t>
        </is>
      </c>
      <c r="D30091" t="inlineStr">
        <is>
          <t>يوسف ال هادي</t>
        </is>
      </c>
      <c r="E30091" t="inlineStr">
        <is>
          <t>الرياض</t>
        </is>
      </c>
      <c r="F30091" s="46" t="n">
        <v>4199</v>
      </c>
      <c r="G30091" t="inlineStr"/>
      <c r="H30091" t="inlineStr">
        <is>
          <t>تابي (تقسيط)</t>
        </is>
      </c>
      <c r="I30091" t="n">
        <v>1</v>
      </c>
    </row>
    <row r="30092">
      <c r="A30092" t="inlineStr">
        <is>
          <t>76190</t>
        </is>
      </c>
      <c r="B30092" t="inlineStr">
        <is>
          <t>2023-05-25 14:41</t>
        </is>
      </c>
      <c r="C30092" t="inlineStr">
        <is>
          <t>مكتمل</t>
        </is>
      </c>
      <c r="D30092" t="inlineStr">
        <is>
          <t>احمد عليان</t>
        </is>
      </c>
      <c r="E30092" t="inlineStr">
        <is>
          <t>جدة</t>
        </is>
      </c>
      <c r="F30092" s="46" t="n">
        <v>3699</v>
      </c>
      <c r="G30092" t="inlineStr"/>
      <c r="H30092" t="inlineStr">
        <is>
          <t>تابي (تقسيط)</t>
        </is>
      </c>
      <c r="I30092" t="n">
        <v>1</v>
      </c>
    </row>
    <row r="30093">
      <c r="A30093" t="inlineStr">
        <is>
          <t>76189</t>
        </is>
      </c>
      <c r="B30093" t="inlineStr">
        <is>
          <t>2023-05-25 14:37</t>
        </is>
      </c>
      <c r="C30093" t="inlineStr">
        <is>
          <t>مكتمل</t>
        </is>
      </c>
      <c r="D30093" t="inlineStr">
        <is>
          <t>Asma harbush</t>
        </is>
      </c>
      <c r="E30093" t="inlineStr">
        <is>
          <t>الرياض</t>
        </is>
      </c>
      <c r="F30093" s="46" t="n">
        <v>1731.5</v>
      </c>
      <c r="G30093" t="inlineStr"/>
      <c r="H30093" t="inlineStr">
        <is>
          <t>تابي (تقسيط)</t>
        </is>
      </c>
      <c r="I30093" t="n">
        <v>1</v>
      </c>
    </row>
    <row r="30094">
      <c r="A30094" t="inlineStr">
        <is>
          <t>76188</t>
        </is>
      </c>
      <c r="B30094" t="inlineStr">
        <is>
          <t>2023-05-25 14:34</t>
        </is>
      </c>
      <c r="C30094" t="inlineStr">
        <is>
          <t>مكتمل</t>
        </is>
      </c>
      <c r="D30094" t="inlineStr">
        <is>
          <t>فيصل الدوسري</t>
        </is>
      </c>
      <c r="E30094" t="inlineStr">
        <is>
          <t>الرياض</t>
        </is>
      </c>
      <c r="F30094" s="46" t="n">
        <v>391</v>
      </c>
      <c r="G30094" t="inlineStr"/>
      <c r="H30094" t="inlineStr">
        <is>
          <t>تمارا (تقسيط)</t>
        </is>
      </c>
      <c r="I30094" t="n">
        <v>1</v>
      </c>
    </row>
    <row r="30095">
      <c r="A30095" t="inlineStr">
        <is>
          <t>76187</t>
        </is>
      </c>
      <c r="B30095" t="inlineStr">
        <is>
          <t>2023-05-25 14:29</t>
        </is>
      </c>
      <c r="C30095" t="inlineStr">
        <is>
          <t>مكتمل</t>
        </is>
      </c>
      <c r="D30095" t="inlineStr">
        <is>
          <t>salah alnassri</t>
        </is>
      </c>
      <c r="E30095" t="inlineStr">
        <is>
          <t>تاروت</t>
        </is>
      </c>
      <c r="F30095" s="46" t="n">
        <v>5288.94</v>
      </c>
      <c r="G30095" t="inlineStr">
        <is>
          <t>sgmajg</t>
        </is>
      </c>
      <c r="H30095" t="inlineStr">
        <is>
          <t>بطاقة ائتمانية (URWAY)</t>
        </is>
      </c>
      <c r="I30095" t="n">
        <v>1</v>
      </c>
    </row>
    <row r="30096">
      <c r="A30096" t="inlineStr">
        <is>
          <t>76186</t>
        </is>
      </c>
      <c r="B30096" t="inlineStr">
        <is>
          <t>2023-05-25 14:27</t>
        </is>
      </c>
      <c r="C30096" t="inlineStr">
        <is>
          <t>بانتظار الدفع</t>
        </is>
      </c>
      <c r="D30096" t="inlineStr">
        <is>
          <t>Abdulrahman Alkhraiji</t>
        </is>
      </c>
      <c r="E30096" t="inlineStr">
        <is>
          <t>عنيزة</t>
        </is>
      </c>
      <c r="F30096" s="46" t="n">
        <v>2209.9</v>
      </c>
      <c r="G30096" t="inlineStr"/>
      <c r="H30096" t="inlineStr">
        <is>
          <t>تابي (تقسيط)</t>
        </is>
      </c>
      <c r="I30096" t="n">
        <v>1</v>
      </c>
    </row>
    <row r="30097">
      <c r="A30097" t="inlineStr">
        <is>
          <t>76185</t>
        </is>
      </c>
      <c r="B30097" t="inlineStr">
        <is>
          <t>2023-05-25 13:12</t>
        </is>
      </c>
      <c r="C30097" t="inlineStr">
        <is>
          <t>ملغي</t>
        </is>
      </c>
      <c r="D30097" t="inlineStr">
        <is>
          <t>محمد صبح</t>
        </is>
      </c>
      <c r="E30097" t="inlineStr">
        <is>
          <t>الرياض</t>
        </is>
      </c>
      <c r="F30097" s="46" t="n">
        <v>2731.48</v>
      </c>
      <c r="G30097" t="inlineStr">
        <is>
          <t>sar</t>
        </is>
      </c>
      <c r="H30097" t="inlineStr">
        <is>
          <t>بطاقة ائتمانية (URWAY)</t>
        </is>
      </c>
      <c r="I30097" t="n">
        <v>1</v>
      </c>
    </row>
    <row r="30098">
      <c r="A30098" t="inlineStr">
        <is>
          <t>76184</t>
        </is>
      </c>
      <c r="B30098" t="inlineStr">
        <is>
          <t>2023-05-25 12:59</t>
        </is>
      </c>
      <c r="C30098" t="inlineStr">
        <is>
          <t>مكتمل</t>
        </is>
      </c>
      <c r="D30098" t="inlineStr">
        <is>
          <t>محمد صبح</t>
        </is>
      </c>
      <c r="E30098" t="inlineStr">
        <is>
          <t>الرياض</t>
        </is>
      </c>
      <c r="F30098" s="46" t="n">
        <v>2731.48</v>
      </c>
      <c r="G30098" t="inlineStr">
        <is>
          <t>sar</t>
        </is>
      </c>
      <c r="H30098" t="inlineStr">
        <is>
          <t>تابي (تقسيط)</t>
        </is>
      </c>
      <c r="I30098" t="n">
        <v>1</v>
      </c>
    </row>
    <row r="30099">
      <c r="A30099" t="inlineStr">
        <is>
          <t>76182</t>
        </is>
      </c>
      <c r="B30099" t="inlineStr">
        <is>
          <t>2023-05-25 12:32</t>
        </is>
      </c>
      <c r="C30099" t="inlineStr">
        <is>
          <t>بانتظار الدفع</t>
        </is>
      </c>
      <c r="D30099" t="inlineStr">
        <is>
          <t>محمد صبح</t>
        </is>
      </c>
      <c r="E30099" t="inlineStr">
        <is>
          <t>الرياض</t>
        </is>
      </c>
      <c r="F30099" s="46" t="n">
        <v>5232.96</v>
      </c>
      <c r="G30099" t="inlineStr">
        <is>
          <t>sar</t>
        </is>
      </c>
      <c r="H30099" t="inlineStr">
        <is>
          <t>تابي (تقسيط)</t>
        </is>
      </c>
      <c r="I30099" t="n">
        <v>2</v>
      </c>
    </row>
    <row r="30100">
      <c r="A30100" t="inlineStr">
        <is>
          <t>76055</t>
        </is>
      </c>
      <c r="B30100" t="inlineStr">
        <is>
          <t>2023-05-25 11:26</t>
        </is>
      </c>
      <c r="C30100" t="inlineStr">
        <is>
          <t>بانتظار الدفع</t>
        </is>
      </c>
      <c r="D30100" t="inlineStr">
        <is>
          <t>زايد جمعان</t>
        </is>
      </c>
      <c r="E30100" t="inlineStr">
        <is>
          <t>سراة عبيدة</t>
        </is>
      </c>
      <c r="F30100" s="46" t="n">
        <v>1184.01</v>
      </c>
      <c r="G30100" t="inlineStr"/>
      <c r="H30100" t="inlineStr">
        <is>
          <t>تابي (تقسيط)</t>
        </is>
      </c>
      <c r="I30100" t="n">
        <v>1</v>
      </c>
    </row>
    <row r="30101">
      <c r="A30101" t="inlineStr">
        <is>
          <t>76051</t>
        </is>
      </c>
      <c r="B30101" t="inlineStr">
        <is>
          <t>2023-05-25 08:36</t>
        </is>
      </c>
      <c r="C30101" t="inlineStr">
        <is>
          <t>مكتمل</t>
        </is>
      </c>
      <c r="D30101" t="inlineStr">
        <is>
          <t>هويدي الدوسري</t>
        </is>
      </c>
      <c r="E30101" t="inlineStr">
        <is>
          <t>الرياض</t>
        </is>
      </c>
      <c r="F30101" s="46" t="n">
        <v>3625.5</v>
      </c>
      <c r="G30101" t="inlineStr"/>
      <c r="H30101" t="inlineStr">
        <is>
          <t>تابي (تقسيط)</t>
        </is>
      </c>
      <c r="I30101" t="n">
        <v>2</v>
      </c>
    </row>
    <row r="30102">
      <c r="A30102" t="inlineStr">
        <is>
          <t>76050</t>
        </is>
      </c>
      <c r="B30102" t="inlineStr">
        <is>
          <t>2023-05-25 03:16</t>
        </is>
      </c>
      <c r="C30102" t="inlineStr">
        <is>
          <t>مكتمل</t>
        </is>
      </c>
      <c r="D30102" t="inlineStr">
        <is>
          <t>علاس يونس</t>
        </is>
      </c>
      <c r="E30102" t="inlineStr">
        <is>
          <t>الرياض</t>
        </is>
      </c>
      <c r="F30102" s="46" t="n">
        <v>2214</v>
      </c>
      <c r="G30102" t="inlineStr"/>
      <c r="H30102" t="inlineStr">
        <is>
          <t>تابي (تقسيط)</t>
        </is>
      </c>
      <c r="I30102" t="n">
        <v>1</v>
      </c>
    </row>
    <row r="30103">
      <c r="A30103" t="inlineStr">
        <is>
          <t>76049</t>
        </is>
      </c>
      <c r="B30103" t="inlineStr">
        <is>
          <t>2023-05-25 02:11</t>
        </is>
      </c>
      <c r="C30103" t="inlineStr">
        <is>
          <t>مكتمل</t>
        </is>
      </c>
      <c r="D30103" t="inlineStr">
        <is>
          <t>Bader Kadi</t>
        </is>
      </c>
      <c r="E30103" t="inlineStr">
        <is>
          <t>جدة</t>
        </is>
      </c>
      <c r="F30103" s="46" t="n">
        <v>1776.5</v>
      </c>
      <c r="G30103" t="inlineStr"/>
      <c r="H30103" t="inlineStr">
        <is>
          <t>تمارا (تقسيط)</t>
        </is>
      </c>
      <c r="I30103" t="n">
        <v>1</v>
      </c>
    </row>
    <row r="30104">
      <c r="A30104" t="inlineStr">
        <is>
          <t>76048</t>
        </is>
      </c>
      <c r="B30104" t="inlineStr">
        <is>
          <t>2023-05-24 23:12</t>
        </is>
      </c>
      <c r="C30104" t="inlineStr">
        <is>
          <t>مكتمل</t>
        </is>
      </c>
      <c r="D30104" t="inlineStr">
        <is>
          <t>عبدالله ثقفان</t>
        </is>
      </c>
      <c r="E30104" t="inlineStr">
        <is>
          <t>الدمام</t>
        </is>
      </c>
      <c r="F30104" s="46" t="n">
        <v>2021.7</v>
      </c>
      <c r="G30104" t="inlineStr"/>
      <c r="H30104" t="inlineStr">
        <is>
          <t>تابي (تقسيط)</t>
        </is>
      </c>
      <c r="I30104" t="n">
        <v>1</v>
      </c>
    </row>
    <row r="30105">
      <c r="A30105" t="inlineStr">
        <is>
          <t>76047</t>
        </is>
      </c>
      <c r="B30105" t="inlineStr">
        <is>
          <t>2023-05-24 22:46</t>
        </is>
      </c>
      <c r="C30105" t="inlineStr">
        <is>
          <t>مكتمل</t>
        </is>
      </c>
      <c r="D30105" t="inlineStr">
        <is>
          <t>Saeed Aldamkh</t>
        </is>
      </c>
      <c r="E30105" t="inlineStr">
        <is>
          <t>الرياض</t>
        </is>
      </c>
      <c r="F30105" s="46" t="n">
        <v>391</v>
      </c>
      <c r="G30105" t="inlineStr"/>
      <c r="H30105" t="inlineStr">
        <is>
          <t>بطاقة ائتمانية (URWAY)</t>
        </is>
      </c>
      <c r="I30105" t="n">
        <v>1</v>
      </c>
    </row>
    <row r="30106">
      <c r="A30106" t="inlineStr">
        <is>
          <t>76046</t>
        </is>
      </c>
      <c r="B30106" t="inlineStr">
        <is>
          <t>2023-05-24 22:20</t>
        </is>
      </c>
      <c r="C30106" t="inlineStr">
        <is>
          <t>ملغي</t>
        </is>
      </c>
      <c r="D30106" t="inlineStr">
        <is>
          <t>فؤاد العتيبي</t>
        </is>
      </c>
      <c r="E30106" t="inlineStr">
        <is>
          <t>مكة المكرمة</t>
        </is>
      </c>
      <c r="F30106" s="46" t="n">
        <v>2239</v>
      </c>
      <c r="G30106" t="inlineStr"/>
      <c r="H30106" t="inlineStr">
        <is>
          <t>تمارا (تقسيط)</t>
        </is>
      </c>
      <c r="I30106" t="n">
        <v>1</v>
      </c>
    </row>
    <row r="30107">
      <c r="A30107" t="inlineStr">
        <is>
          <t>76045</t>
        </is>
      </c>
      <c r="B30107" t="inlineStr">
        <is>
          <t>2023-05-24 21:11</t>
        </is>
      </c>
      <c r="C30107" t="inlineStr">
        <is>
          <t>مكتمل</t>
        </is>
      </c>
      <c r="D30107" t="inlineStr">
        <is>
          <t>Randa Bakhsh</t>
        </is>
      </c>
      <c r="E30107" t="inlineStr">
        <is>
          <t>الجبيل</t>
        </is>
      </c>
      <c r="F30107" s="46" t="n">
        <v>2699.28</v>
      </c>
      <c r="G30107" t="inlineStr">
        <is>
          <t>sgsbc</t>
        </is>
      </c>
      <c r="H30107" t="inlineStr">
        <is>
          <t>بطاقة ائتمانية (URWAY)</t>
        </is>
      </c>
      <c r="I30107" t="n">
        <v>1</v>
      </c>
    </row>
    <row r="30108">
      <c r="A30108" t="inlineStr">
        <is>
          <t>76044</t>
        </is>
      </c>
      <c r="B30108" t="inlineStr">
        <is>
          <t>2023-05-24 20:22</t>
        </is>
      </c>
      <c r="C30108" t="inlineStr">
        <is>
          <t>مكتمل</t>
        </is>
      </c>
      <c r="D30108" t="inlineStr">
        <is>
          <t>Marwan Sufyan</t>
        </is>
      </c>
      <c r="E30108" t="inlineStr">
        <is>
          <t>مكة المكرمة</t>
        </is>
      </c>
      <c r="F30108" s="46" t="n">
        <v>1185.88</v>
      </c>
      <c r="G30108" t="inlineStr">
        <is>
          <t>sgwala</t>
        </is>
      </c>
      <c r="H30108" t="inlineStr">
        <is>
          <t>بطاقة ائتمانية (URWAY)</t>
        </is>
      </c>
      <c r="I30108" t="n">
        <v>1</v>
      </c>
    </row>
    <row r="30109">
      <c r="A30109" t="inlineStr">
        <is>
          <t>76043</t>
        </is>
      </c>
      <c r="B30109" t="inlineStr">
        <is>
          <t>2023-05-24 20:03</t>
        </is>
      </c>
      <c r="C30109" t="inlineStr">
        <is>
          <t>بانتظار الدفع</t>
        </is>
      </c>
      <c r="D30109" t="inlineStr">
        <is>
          <t>محمد صبح</t>
        </is>
      </c>
      <c r="E30109" t="inlineStr">
        <is>
          <t>الرياض</t>
        </is>
      </c>
      <c r="F30109" s="46" t="n">
        <v>5232.96</v>
      </c>
      <c r="G30109" t="inlineStr">
        <is>
          <t>sar</t>
        </is>
      </c>
      <c r="H30109" t="inlineStr">
        <is>
          <t>تابي (تقسيط)</t>
        </is>
      </c>
      <c r="I30109" t="n">
        <v>2</v>
      </c>
    </row>
    <row r="30110">
      <c r="A30110" t="inlineStr">
        <is>
          <t>76042</t>
        </is>
      </c>
      <c r="B30110" t="inlineStr">
        <is>
          <t>2023-05-24 20:01</t>
        </is>
      </c>
      <c r="C30110" t="inlineStr">
        <is>
          <t>بانتظار الدفع</t>
        </is>
      </c>
      <c r="D30110" t="inlineStr">
        <is>
          <t>محمد صبح</t>
        </is>
      </c>
      <c r="E30110" t="inlineStr">
        <is>
          <t>الرياض</t>
        </is>
      </c>
      <c r="F30110" s="46" t="n">
        <v>12726.01</v>
      </c>
      <c r="G30110" t="inlineStr"/>
      <c r="H30110" t="inlineStr">
        <is>
          <t>تابي (تقسيط)</t>
        </is>
      </c>
      <c r="I30110" t="n">
        <v>3</v>
      </c>
    </row>
    <row r="30111">
      <c r="A30111" t="inlineStr">
        <is>
          <t>76041</t>
        </is>
      </c>
      <c r="B30111" t="inlineStr">
        <is>
          <t>2023-05-24 20:00</t>
        </is>
      </c>
      <c r="C30111" t="inlineStr">
        <is>
          <t>بانتظار الدفع</t>
        </is>
      </c>
      <c r="D30111" t="inlineStr">
        <is>
          <t>Nada Albuthi</t>
        </is>
      </c>
      <c r="E30111" t="inlineStr">
        <is>
          <t>الرياض</t>
        </is>
      </c>
      <c r="F30111" s="46" t="n">
        <v>6013.82</v>
      </c>
      <c r="G30111" t="inlineStr">
        <is>
          <t>sgwala</t>
        </is>
      </c>
      <c r="H30111" t="inlineStr">
        <is>
          <t>تابي (تقسيط)</t>
        </is>
      </c>
      <c r="I30111" t="n">
        <v>2</v>
      </c>
    </row>
    <row r="30112">
      <c r="A30112" t="inlineStr">
        <is>
          <t>76040</t>
        </is>
      </c>
      <c r="B30112" t="inlineStr">
        <is>
          <t>2023-05-24 19:30</t>
        </is>
      </c>
      <c r="C30112" t="inlineStr">
        <is>
          <t>بانتظار الدفع</t>
        </is>
      </c>
      <c r="D30112" t="inlineStr">
        <is>
          <t>لولو ام ميمو</t>
        </is>
      </c>
      <c r="E30112" t="inlineStr">
        <is>
          <t>الرياض</t>
        </is>
      </c>
      <c r="F30112" s="46" t="n">
        <v>2021.7</v>
      </c>
      <c r="G30112" t="inlineStr"/>
      <c r="H30112" t="inlineStr">
        <is>
          <t>تابي (تقسيط)</t>
        </is>
      </c>
      <c r="I30112" t="n">
        <v>1</v>
      </c>
    </row>
    <row r="30113">
      <c r="A30113" t="inlineStr">
        <is>
          <t>76039</t>
        </is>
      </c>
      <c r="B30113" t="inlineStr">
        <is>
          <t>2023-05-24 19:03</t>
        </is>
      </c>
      <c r="C30113" t="inlineStr">
        <is>
          <t>مكتمل</t>
        </is>
      </c>
      <c r="D30113" t="inlineStr">
        <is>
          <t>Asim Alghanimi</t>
        </is>
      </c>
      <c r="E30113" t="inlineStr">
        <is>
          <t>الرياض</t>
        </is>
      </c>
      <c r="F30113" s="46" t="n">
        <v>2529</v>
      </c>
      <c r="G30113" t="inlineStr"/>
      <c r="H30113" t="inlineStr">
        <is>
          <t>تمارا (تقسيط)</t>
        </is>
      </c>
      <c r="I30113" t="n">
        <v>1</v>
      </c>
    </row>
    <row r="30114">
      <c r="A30114" t="inlineStr">
        <is>
          <t>76029</t>
        </is>
      </c>
      <c r="B30114" t="inlineStr">
        <is>
          <t>2023-05-24 17:06</t>
        </is>
      </c>
      <c r="C30114" t="inlineStr">
        <is>
          <t>مكتمل</t>
        </is>
      </c>
      <c r="D30114" t="inlineStr">
        <is>
          <t>علي الدغيلبي</t>
        </is>
      </c>
      <c r="E30114" t="inlineStr">
        <is>
          <t>الرياض</t>
        </is>
      </c>
      <c r="F30114" s="46" t="n">
        <v>4447.99</v>
      </c>
      <c r="G30114" t="inlineStr"/>
      <c r="H30114" t="inlineStr">
        <is>
          <t>تابي (تقسيط)</t>
        </is>
      </c>
      <c r="I30114" t="n">
        <v>1</v>
      </c>
    </row>
    <row r="30115">
      <c r="A30115" t="inlineStr">
        <is>
          <t>76014</t>
        </is>
      </c>
      <c r="B30115" t="inlineStr">
        <is>
          <t>2023-05-24 16:17</t>
        </is>
      </c>
      <c r="C30115" t="inlineStr">
        <is>
          <t>بانتظار الدفع</t>
        </is>
      </c>
      <c r="D30115" t="inlineStr">
        <is>
          <t>طارق الكناني</t>
        </is>
      </c>
      <c r="E30115" t="inlineStr">
        <is>
          <t>الدمام</t>
        </is>
      </c>
      <c r="F30115" s="46" t="n">
        <v>2501.48</v>
      </c>
      <c r="G30115" t="inlineStr">
        <is>
          <t>sgmod</t>
        </is>
      </c>
      <c r="H30115" t="inlineStr">
        <is>
          <t>تابي (تقسيط)</t>
        </is>
      </c>
      <c r="I30115" t="n">
        <v>1</v>
      </c>
    </row>
    <row r="30116">
      <c r="A30116" t="inlineStr">
        <is>
          <t>76006</t>
        </is>
      </c>
      <c r="B30116" t="inlineStr">
        <is>
          <t>2023-05-24 10:03</t>
        </is>
      </c>
      <c r="C30116" t="inlineStr">
        <is>
          <t>بانتظار الدفع</t>
        </is>
      </c>
      <c r="D30116" t="inlineStr">
        <is>
          <t>محمد الزهراني</t>
        </is>
      </c>
      <c r="E30116" t="inlineStr">
        <is>
          <t>الدمام</t>
        </is>
      </c>
      <c r="F30116" s="46" t="n">
        <v>3241.51</v>
      </c>
      <c r="G30116" t="inlineStr"/>
      <c r="H30116" t="inlineStr">
        <is>
          <t>تابي (تقسيط)</t>
        </is>
      </c>
      <c r="I30116" t="n">
        <v>1</v>
      </c>
    </row>
    <row r="30117">
      <c r="A30117" t="inlineStr">
        <is>
          <t>76005</t>
        </is>
      </c>
      <c r="B30117" t="inlineStr">
        <is>
          <t>2023-05-24 09:13</t>
        </is>
      </c>
      <c r="C30117" t="inlineStr">
        <is>
          <t>مكتمل</t>
        </is>
      </c>
      <c r="D30117" t="inlineStr">
        <is>
          <t>Dhiaa Bantan</t>
        </is>
      </c>
      <c r="E30117" t="inlineStr">
        <is>
          <t>الدمام</t>
        </is>
      </c>
      <c r="F30117" s="46" t="n">
        <v>4087.56</v>
      </c>
      <c r="G30117" t="inlineStr">
        <is>
          <t>armc23</t>
        </is>
      </c>
      <c r="H30117" t="inlineStr">
        <is>
          <t>بطاقة ائتمانية (URWAY)</t>
        </is>
      </c>
      <c r="I30117" t="n">
        <v>2</v>
      </c>
    </row>
    <row r="30118">
      <c r="A30118" t="inlineStr">
        <is>
          <t>76004</t>
        </is>
      </c>
      <c r="B30118" t="inlineStr">
        <is>
          <t>2023-05-24 02:34</t>
        </is>
      </c>
      <c r="C30118" t="inlineStr">
        <is>
          <t>بانتظار الدفع</t>
        </is>
      </c>
      <c r="D30118" t="inlineStr">
        <is>
          <t>نايف الحارثي</t>
        </is>
      </c>
      <c r="E30118" t="inlineStr">
        <is>
          <t>نجران</t>
        </is>
      </c>
      <c r="F30118" s="46" t="n">
        <v>1731.5</v>
      </c>
      <c r="G30118" t="inlineStr"/>
      <c r="H30118" t="inlineStr">
        <is>
          <t>تابي (تقسيط)</t>
        </is>
      </c>
      <c r="I30118" t="n">
        <v>1</v>
      </c>
    </row>
    <row r="30119">
      <c r="A30119" t="inlineStr">
        <is>
          <t>76003</t>
        </is>
      </c>
      <c r="B30119" t="inlineStr">
        <is>
          <t>2023-05-23 23:36</t>
        </is>
      </c>
      <c r="C30119" t="inlineStr">
        <is>
          <t>مكتمل</t>
        </is>
      </c>
      <c r="D30119" t="inlineStr">
        <is>
          <t>بسمه الحربي</t>
        </is>
      </c>
      <c r="E30119" t="inlineStr">
        <is>
          <t>المدينة المنورة</t>
        </is>
      </c>
      <c r="F30119" s="46" t="n">
        <v>1119</v>
      </c>
      <c r="G30119" t="inlineStr"/>
      <c r="H30119" t="inlineStr">
        <is>
          <t>تابي (تقسيط)</t>
        </is>
      </c>
      <c r="I30119" t="n">
        <v>1</v>
      </c>
    </row>
    <row r="30120">
      <c r="A30120" t="inlineStr">
        <is>
          <t>76002</t>
        </is>
      </c>
      <c r="B30120" t="inlineStr">
        <is>
          <t>2023-05-23 23:34</t>
        </is>
      </c>
      <c r="C30120" t="inlineStr">
        <is>
          <t>بانتظار الدفع</t>
        </is>
      </c>
      <c r="D30120" t="inlineStr">
        <is>
          <t>بسمه الحربي</t>
        </is>
      </c>
      <c r="E30120" t="inlineStr">
        <is>
          <t>المدينة المنورة</t>
        </is>
      </c>
      <c r="F30120" s="46" t="n">
        <v>3356.99</v>
      </c>
      <c r="G30120" t="inlineStr"/>
      <c r="H30120" t="inlineStr">
        <is>
          <t>تابي (تقسيط)</t>
        </is>
      </c>
      <c r="I30120" t="n">
        <v>1</v>
      </c>
    </row>
    <row r="30121">
      <c r="A30121" t="inlineStr">
        <is>
          <t>76001</t>
        </is>
      </c>
      <c r="B30121" t="inlineStr">
        <is>
          <t>2023-05-23 23:30</t>
        </is>
      </c>
      <c r="C30121" t="inlineStr">
        <is>
          <t>ملغي</t>
        </is>
      </c>
      <c r="D30121" t="inlineStr">
        <is>
          <t>بسمه الحربي</t>
        </is>
      </c>
      <c r="E30121" t="inlineStr">
        <is>
          <t>المدينة المنورة</t>
        </is>
      </c>
      <c r="F30121" s="46" t="n">
        <v>1119</v>
      </c>
      <c r="G30121" t="inlineStr"/>
      <c r="H30121" t="inlineStr">
        <is>
          <t>تمارا (تقسيط)</t>
        </is>
      </c>
      <c r="I30121" t="n">
        <v>1</v>
      </c>
    </row>
    <row r="30122">
      <c r="A30122" t="inlineStr">
        <is>
          <t>75962</t>
        </is>
      </c>
      <c r="B30122" t="inlineStr">
        <is>
          <t>2023-05-23 18:12</t>
        </is>
      </c>
      <c r="C30122" t="inlineStr">
        <is>
          <t>مكتمل</t>
        </is>
      </c>
      <c r="D30122" t="inlineStr">
        <is>
          <t>Saleh Aljukhaydib</t>
        </is>
      </c>
      <c r="E30122" t="inlineStr">
        <is>
          <t>الرياض</t>
        </is>
      </c>
      <c r="F30122" s="46" t="n">
        <v>4875.08</v>
      </c>
      <c r="G30122" t="inlineStr">
        <is>
          <t>sgwala</t>
        </is>
      </c>
      <c r="H30122" t="inlineStr">
        <is>
          <t>تابي (تقسيط)</t>
        </is>
      </c>
      <c r="I30122" t="n">
        <v>1</v>
      </c>
    </row>
    <row r="30123">
      <c r="A30123" t="inlineStr">
        <is>
          <t>75961</t>
        </is>
      </c>
      <c r="B30123" t="inlineStr">
        <is>
          <t>2023-05-23 17:59</t>
        </is>
      </c>
      <c r="C30123" t="inlineStr">
        <is>
          <t>مكتمل</t>
        </is>
      </c>
      <c r="D30123" t="inlineStr">
        <is>
          <t>عائشة العمرو</t>
        </is>
      </c>
      <c r="E30123" t="inlineStr">
        <is>
          <t>الرياض</t>
        </is>
      </c>
      <c r="F30123" s="46" t="n">
        <v>1606.78</v>
      </c>
      <c r="G30123" t="inlineStr">
        <is>
          <t>sgwala</t>
        </is>
      </c>
      <c r="H30123" t="inlineStr">
        <is>
          <t>بطاقة ائتمانية (URWAY)</t>
        </is>
      </c>
      <c r="I30123" t="n">
        <v>1</v>
      </c>
    </row>
    <row r="30124">
      <c r="A30124" t="inlineStr">
        <is>
          <t>75956</t>
        </is>
      </c>
      <c r="B30124" t="inlineStr">
        <is>
          <t>2023-05-23 17:16</t>
        </is>
      </c>
      <c r="C30124" t="inlineStr">
        <is>
          <t>بانتظار الدفع</t>
        </is>
      </c>
      <c r="D30124" t="inlineStr">
        <is>
          <t>غانم الغانم</t>
        </is>
      </c>
      <c r="E30124" t="inlineStr">
        <is>
          <t>الجبيل</t>
        </is>
      </c>
      <c r="F30124" s="46" t="n">
        <v>3999</v>
      </c>
      <c r="G30124" t="inlineStr"/>
      <c r="H30124" t="inlineStr">
        <is>
          <t>تابي (تقسيط)</t>
        </is>
      </c>
      <c r="I30124" t="n">
        <v>1</v>
      </c>
    </row>
    <row r="30125">
      <c r="A30125" t="inlineStr">
        <is>
          <t>75948</t>
        </is>
      </c>
      <c r="B30125" t="inlineStr">
        <is>
          <t>2023-05-23 15:02</t>
        </is>
      </c>
      <c r="C30125" t="inlineStr">
        <is>
          <t>مسترجع</t>
        </is>
      </c>
      <c r="D30125" t="inlineStr">
        <is>
          <t>Yusuf Baiomy</t>
        </is>
      </c>
      <c r="E30125" t="inlineStr">
        <is>
          <t>Al Majmaah</t>
        </is>
      </c>
      <c r="F30125" s="46" t="n">
        <v>73.59999999999999</v>
      </c>
      <c r="G30125" t="inlineStr"/>
      <c r="H30125" t="inlineStr">
        <is>
          <t>بطاقة ائتمانية (URWAY)</t>
        </is>
      </c>
      <c r="I30125" t="n">
        <v>1</v>
      </c>
    </row>
    <row r="30126">
      <c r="A30126" t="inlineStr">
        <is>
          <t>75947</t>
        </is>
      </c>
      <c r="B30126" t="inlineStr">
        <is>
          <t>2023-05-23 13:09</t>
        </is>
      </c>
      <c r="C30126" t="inlineStr">
        <is>
          <t>مكتمل</t>
        </is>
      </c>
      <c r="D30126" t="inlineStr">
        <is>
          <t>HASSAN MOKYEL</t>
        </is>
      </c>
      <c r="E30126" t="inlineStr">
        <is>
          <t>الرياض</t>
        </is>
      </c>
      <c r="F30126" s="46" t="n">
        <v>7565.85</v>
      </c>
      <c r="G30126" t="inlineStr"/>
      <c r="H30126" t="inlineStr">
        <is>
          <t>بطاقة ائتمانية (URWAY)</t>
        </is>
      </c>
      <c r="I30126" t="n">
        <v>1</v>
      </c>
    </row>
    <row r="30127">
      <c r="A30127" t="inlineStr">
        <is>
          <t>75890</t>
        </is>
      </c>
      <c r="B30127" t="inlineStr">
        <is>
          <t>2023-05-23 03:51</t>
        </is>
      </c>
      <c r="C30127" t="inlineStr">
        <is>
          <t>ملغي</t>
        </is>
      </c>
      <c r="D30127" t="inlineStr">
        <is>
          <t>هويدي الدوسري</t>
        </is>
      </c>
      <c r="E30127" t="inlineStr">
        <is>
          <t>الرياض</t>
        </is>
      </c>
      <c r="F30127" s="46" t="n">
        <v>3880.5</v>
      </c>
      <c r="G30127" t="inlineStr"/>
      <c r="H30127" t="inlineStr">
        <is>
          <t>تمارا (تقسيط)</t>
        </is>
      </c>
      <c r="I30127" t="n">
        <v>2</v>
      </c>
    </row>
    <row r="30128">
      <c r="A30128" t="inlineStr">
        <is>
          <t>75889</t>
        </is>
      </c>
      <c r="B30128" t="inlineStr">
        <is>
          <t>2023-05-23 01:10</t>
        </is>
      </c>
      <c r="C30128" t="inlineStr">
        <is>
          <t>ملغي</t>
        </is>
      </c>
      <c r="D30128" t="inlineStr">
        <is>
          <t>محمد دغريري</t>
        </is>
      </c>
      <c r="E30128" t="inlineStr">
        <is>
          <t>صامطة</t>
        </is>
      </c>
      <c r="F30128" s="46" t="n">
        <v>3939</v>
      </c>
      <c r="G30128" t="inlineStr"/>
      <c r="H30128" t="inlineStr">
        <is>
          <t>تمارا (تقسيط)</t>
        </is>
      </c>
      <c r="I30128" t="n">
        <v>1</v>
      </c>
    </row>
    <row r="30129">
      <c r="A30129" t="inlineStr">
        <is>
          <t>75888</t>
        </is>
      </c>
      <c r="B30129" t="inlineStr">
        <is>
          <t>2023-05-22 20:43</t>
        </is>
      </c>
      <c r="C30129" t="inlineStr">
        <is>
          <t>بانتظار الدفع</t>
        </is>
      </c>
      <c r="D30129" t="inlineStr">
        <is>
          <t>هشام حكمي</t>
        </is>
      </c>
      <c r="E30129" t="inlineStr">
        <is>
          <t>جازان</t>
        </is>
      </c>
      <c r="F30129" s="46" t="n">
        <v>4499</v>
      </c>
      <c r="G30129" t="inlineStr"/>
      <c r="H30129" t="inlineStr">
        <is>
          <t>تابي (تقسيط)</t>
        </is>
      </c>
      <c r="I30129" t="n">
        <v>1</v>
      </c>
    </row>
    <row r="30130">
      <c r="A30130" t="inlineStr">
        <is>
          <t>75887</t>
        </is>
      </c>
      <c r="B30130" t="inlineStr">
        <is>
          <t>2023-05-22 20:20</t>
        </is>
      </c>
      <c r="C30130" t="inlineStr">
        <is>
          <t>بانتظار الدفع</t>
        </is>
      </c>
      <c r="D30130" t="inlineStr">
        <is>
          <t>Hamed Alharthi</t>
        </is>
      </c>
      <c r="E30130" t="inlineStr">
        <is>
          <t>بيشة</t>
        </is>
      </c>
      <c r="F30130" s="46" t="n">
        <v>2599</v>
      </c>
      <c r="G30130" t="inlineStr"/>
      <c r="H30130" t="inlineStr">
        <is>
          <t>تابي (تقسيط)</t>
        </is>
      </c>
      <c r="I30130" t="n">
        <v>1</v>
      </c>
    </row>
    <row r="30131">
      <c r="A30131" t="inlineStr">
        <is>
          <t>75886</t>
        </is>
      </c>
      <c r="B30131" t="inlineStr">
        <is>
          <t>2023-05-22 20:17</t>
        </is>
      </c>
      <c r="C30131" t="inlineStr">
        <is>
          <t>بانتظار الدفع</t>
        </is>
      </c>
      <c r="D30131" t="inlineStr">
        <is>
          <t>Ty Yu</t>
        </is>
      </c>
      <c r="E30131" t="inlineStr">
        <is>
          <t>المدينة المنورة</t>
        </is>
      </c>
      <c r="F30131" s="46" t="n">
        <v>2979</v>
      </c>
      <c r="G30131" t="inlineStr"/>
      <c r="H30131" t="inlineStr">
        <is>
          <t>تابي (تقسيط)</t>
        </is>
      </c>
      <c r="I30131" t="n">
        <v>1</v>
      </c>
    </row>
    <row r="30132">
      <c r="A30132" t="inlineStr">
        <is>
          <t>75885</t>
        </is>
      </c>
      <c r="B30132" t="inlineStr">
        <is>
          <t>2023-05-22 17:22</t>
        </is>
      </c>
      <c r="C30132" t="inlineStr">
        <is>
          <t>ملغي</t>
        </is>
      </c>
      <c r="D30132" t="inlineStr">
        <is>
          <t>Randa Bakhsh</t>
        </is>
      </c>
      <c r="E30132" t="inlineStr">
        <is>
          <t>الجبيل</t>
        </is>
      </c>
      <c r="F30132" s="46" t="n">
        <v>14306</v>
      </c>
      <c r="G30132" t="inlineStr"/>
      <c r="H30132" t="inlineStr">
        <is>
          <t>بطاقة ائتمانية (URWAY)</t>
        </is>
      </c>
      <c r="I30132" t="n">
        <v>4</v>
      </c>
    </row>
    <row r="30133">
      <c r="A30133" t="inlineStr">
        <is>
          <t>75884</t>
        </is>
      </c>
      <c r="B30133" t="inlineStr">
        <is>
          <t>2023-05-22 16:05</t>
        </is>
      </c>
      <c r="C30133" t="inlineStr">
        <is>
          <t>بانتظار الدفع</t>
        </is>
      </c>
      <c r="D30133" t="inlineStr">
        <is>
          <t>أم عبدالرحمن محمد</t>
        </is>
      </c>
      <c r="E30133" t="inlineStr">
        <is>
          <t>مكة المكرمة</t>
        </is>
      </c>
      <c r="F30133" s="46" t="n">
        <v>1299.5</v>
      </c>
      <c r="G30133" t="inlineStr"/>
      <c r="H30133" t="inlineStr">
        <is>
          <t>تابي (تقسيط)</t>
        </is>
      </c>
      <c r="I30133" t="n">
        <v>1</v>
      </c>
    </row>
    <row r="30134">
      <c r="A30134" t="inlineStr">
        <is>
          <t>75883</t>
        </is>
      </c>
      <c r="B30134" t="inlineStr">
        <is>
          <t>2023-05-22 15:31</t>
        </is>
      </c>
      <c r="C30134" t="inlineStr">
        <is>
          <t>ملغي</t>
        </is>
      </c>
      <c r="D30134" t="inlineStr">
        <is>
          <t>Hasan Almahmudi</t>
        </is>
      </c>
      <c r="E30134" t="inlineStr">
        <is>
          <t>جدة</t>
        </is>
      </c>
      <c r="F30134" s="46" t="n">
        <v>1776.5</v>
      </c>
      <c r="G30134" t="inlineStr"/>
      <c r="H30134" t="inlineStr">
        <is>
          <t>بطاقة ائتمانية (URWAY)</t>
        </is>
      </c>
      <c r="I30134" t="n">
        <v>1</v>
      </c>
    </row>
    <row r="30135">
      <c r="A30135" t="inlineStr">
        <is>
          <t>75880</t>
        </is>
      </c>
      <c r="B30135" t="inlineStr">
        <is>
          <t>2023-05-22 13:56</t>
        </is>
      </c>
      <c r="C30135" t="inlineStr">
        <is>
          <t>مكتمل</t>
        </is>
      </c>
      <c r="D30135" t="inlineStr">
        <is>
          <t>اسيا النهدي</t>
        </is>
      </c>
      <c r="E30135" t="inlineStr">
        <is>
          <t>جدة</t>
        </is>
      </c>
      <c r="F30135" s="46" t="n">
        <v>1798</v>
      </c>
      <c r="G30135" t="inlineStr"/>
      <c r="H30135" t="inlineStr">
        <is>
          <t>تابي (تقسيط)</t>
        </is>
      </c>
      <c r="I30135" t="n">
        <v>1</v>
      </c>
    </row>
    <row r="30136">
      <c r="A30136" t="inlineStr">
        <is>
          <t>75863</t>
        </is>
      </c>
      <c r="B30136" t="inlineStr">
        <is>
          <t>2023-05-22 12:05</t>
        </is>
      </c>
      <c r="C30136" t="inlineStr">
        <is>
          <t>مكتمل</t>
        </is>
      </c>
      <c r="D30136" t="inlineStr">
        <is>
          <t>محمد حامضي</t>
        </is>
      </c>
      <c r="E30136" t="inlineStr">
        <is>
          <t>أبو عريش</t>
        </is>
      </c>
      <c r="F30136" s="46" t="n">
        <v>3529.01</v>
      </c>
      <c r="G30136" t="inlineStr"/>
      <c r="H30136" t="inlineStr">
        <is>
          <t>بطاقة ائتمانية (URWAY)</t>
        </is>
      </c>
      <c r="I30136" t="n">
        <v>1</v>
      </c>
    </row>
    <row r="30137">
      <c r="A30137" t="inlineStr">
        <is>
          <t>75862</t>
        </is>
      </c>
      <c r="B30137" t="inlineStr">
        <is>
          <t>2023-05-22 11:50</t>
        </is>
      </c>
      <c r="C30137" t="inlineStr">
        <is>
          <t>مكتمل</t>
        </is>
      </c>
      <c r="D30137" t="inlineStr">
        <is>
          <t>عبدالله النافع</t>
        </is>
      </c>
      <c r="E30137" t="inlineStr">
        <is>
          <t>الرياض</t>
        </is>
      </c>
      <c r="F30137" s="46" t="n">
        <v>3055.78</v>
      </c>
      <c r="G30137" t="inlineStr">
        <is>
          <t>sgwala</t>
        </is>
      </c>
      <c r="H30137" t="inlineStr">
        <is>
          <t>تابي (تقسيط)</t>
        </is>
      </c>
      <c r="I30137" t="n">
        <v>1</v>
      </c>
    </row>
    <row r="30138">
      <c r="A30138" t="inlineStr">
        <is>
          <t>75857</t>
        </is>
      </c>
      <c r="B30138" t="inlineStr">
        <is>
          <t>2023-05-22 08:38</t>
        </is>
      </c>
      <c r="C30138" t="inlineStr">
        <is>
          <t>بانتظار الدفع</t>
        </is>
      </c>
      <c r="D30138" t="inlineStr">
        <is>
          <t>Walid Sulieman</t>
        </is>
      </c>
      <c r="E30138" t="inlineStr">
        <is>
          <t>جدة</t>
        </is>
      </c>
      <c r="F30138" s="46" t="n">
        <v>4899</v>
      </c>
      <c r="G30138" t="inlineStr"/>
      <c r="H30138" t="inlineStr">
        <is>
          <t>تابي (تقسيط)</t>
        </is>
      </c>
      <c r="I30138" t="n">
        <v>1</v>
      </c>
    </row>
    <row r="30139">
      <c r="A30139" t="inlineStr">
        <is>
          <t>75855</t>
        </is>
      </c>
      <c r="B30139" t="inlineStr">
        <is>
          <t>2023-05-22 01:23</t>
        </is>
      </c>
      <c r="C30139" t="inlineStr">
        <is>
          <t>ملغي</t>
        </is>
      </c>
      <c r="D30139" t="inlineStr">
        <is>
          <t>Salman Almalki</t>
        </is>
      </c>
      <c r="E30139" t="inlineStr">
        <is>
          <t>جدة</t>
        </is>
      </c>
      <c r="F30139" s="46" t="n">
        <v>2391.08</v>
      </c>
      <c r="G30139" t="inlineStr">
        <is>
          <t>sgwala</t>
        </is>
      </c>
      <c r="H30139" t="inlineStr">
        <is>
          <t>تمارا (تقسيط)</t>
        </is>
      </c>
      <c r="I30139" t="n">
        <v>1</v>
      </c>
    </row>
    <row r="30140">
      <c r="A30140" t="inlineStr">
        <is>
          <t>75853</t>
        </is>
      </c>
      <c r="B30140" t="inlineStr">
        <is>
          <t>2023-05-21 23:06</t>
        </is>
      </c>
      <c r="C30140" t="inlineStr">
        <is>
          <t>ملغي</t>
        </is>
      </c>
      <c r="D30140" t="inlineStr">
        <is>
          <t>نواف الجريد</t>
        </is>
      </c>
      <c r="E30140" t="inlineStr">
        <is>
          <t>الدمام</t>
        </is>
      </c>
      <c r="F30140" s="46" t="n">
        <v>1184.01</v>
      </c>
      <c r="G30140" t="inlineStr"/>
      <c r="H30140" t="inlineStr">
        <is>
          <t>بطاقة ائتمانية (URWAY)</t>
        </is>
      </c>
      <c r="I30140" t="n">
        <v>1</v>
      </c>
    </row>
    <row r="30141">
      <c r="A30141" t="inlineStr">
        <is>
          <t>75852</t>
        </is>
      </c>
      <c r="B30141" t="inlineStr">
        <is>
          <t>2023-05-21 22:11</t>
        </is>
      </c>
      <c r="C30141" t="inlineStr">
        <is>
          <t>ملغي</t>
        </is>
      </c>
      <c r="D30141" t="inlineStr">
        <is>
          <t>Meshal Alhalafi</t>
        </is>
      </c>
      <c r="E30141" t="inlineStr">
        <is>
          <t>الرياض</t>
        </is>
      </c>
      <c r="F30141" s="46" t="n">
        <v>2308.28</v>
      </c>
      <c r="G30141" t="inlineStr">
        <is>
          <t>sgsdc</t>
        </is>
      </c>
      <c r="H30141" t="inlineStr">
        <is>
          <t>بطاقة ائتمانية (URWAY)</t>
        </is>
      </c>
      <c r="I30141" t="n">
        <v>1</v>
      </c>
    </row>
    <row r="30142">
      <c r="A30142" t="inlineStr">
        <is>
          <t>75843</t>
        </is>
      </c>
      <c r="B30142" t="inlineStr">
        <is>
          <t>2023-05-21 18:13</t>
        </is>
      </c>
      <c r="C30142" t="inlineStr">
        <is>
          <t>مكتمل</t>
        </is>
      </c>
      <c r="D30142" t="inlineStr">
        <is>
          <t>عبدالملك التركي</t>
        </is>
      </c>
      <c r="E30142" t="inlineStr">
        <is>
          <t>الرياض</t>
        </is>
      </c>
      <c r="F30142" s="46" t="n">
        <v>4048</v>
      </c>
      <c r="G30142" t="inlineStr"/>
      <c r="H30142" t="inlineStr">
        <is>
          <t>بطاقة ائتمانية (URWAY)</t>
        </is>
      </c>
      <c r="I30142" t="n">
        <v>2</v>
      </c>
    </row>
    <row r="30143">
      <c r="A30143" t="inlineStr">
        <is>
          <t>75840</t>
        </is>
      </c>
      <c r="B30143" t="inlineStr">
        <is>
          <t>2023-05-21 17:53</t>
        </is>
      </c>
      <c r="C30143" t="inlineStr">
        <is>
          <t>مكتمل</t>
        </is>
      </c>
      <c r="D30143" t="inlineStr">
        <is>
          <t>دعاء الطويرقي</t>
        </is>
      </c>
      <c r="E30143" t="inlineStr">
        <is>
          <t>الرياض</t>
        </is>
      </c>
      <c r="F30143" s="46" t="n">
        <v>3642.28</v>
      </c>
      <c r="G30143" t="inlineStr">
        <is>
          <t>sgwala</t>
        </is>
      </c>
      <c r="H30143" t="inlineStr">
        <is>
          <t>بطاقة ائتمانية (URWAY)</t>
        </is>
      </c>
      <c r="I30143" t="n">
        <v>1</v>
      </c>
    </row>
    <row r="30144">
      <c r="A30144" t="inlineStr">
        <is>
          <t>75793</t>
        </is>
      </c>
      <c r="B30144" t="inlineStr">
        <is>
          <t>2023-05-21 16:48</t>
        </is>
      </c>
      <c r="C30144" t="inlineStr">
        <is>
          <t>بانتظار الدفع</t>
        </is>
      </c>
      <c r="D30144" t="inlineStr">
        <is>
          <t>احمد المحمدعلي</t>
        </is>
      </c>
      <c r="E30144" t="inlineStr">
        <is>
          <t>الدمام</t>
        </is>
      </c>
      <c r="F30144" s="46" t="n">
        <v>5299</v>
      </c>
      <c r="G30144" t="inlineStr"/>
      <c r="H30144" t="inlineStr">
        <is>
          <t>تابي (تقسيط)</t>
        </is>
      </c>
      <c r="I30144" t="n">
        <v>1</v>
      </c>
    </row>
    <row r="30145">
      <c r="A30145" t="inlineStr">
        <is>
          <t>75792</t>
        </is>
      </c>
      <c r="B30145" t="inlineStr">
        <is>
          <t>2023-05-21 16:41</t>
        </is>
      </c>
      <c r="C30145" t="inlineStr">
        <is>
          <t>ملغي</t>
        </is>
      </c>
      <c r="D30145" t="inlineStr">
        <is>
          <t>عمر اشتيوي</t>
        </is>
      </c>
      <c r="E30145" t="inlineStr">
        <is>
          <t>الرياض</t>
        </is>
      </c>
      <c r="F30145" s="46" t="n">
        <v>3399</v>
      </c>
      <c r="G30145" t="inlineStr"/>
      <c r="H30145" t="inlineStr">
        <is>
          <t>بطاقة ائتمانية (URWAY)</t>
        </is>
      </c>
      <c r="I30145" t="n">
        <v>1</v>
      </c>
    </row>
    <row r="30146">
      <c r="A30146" t="inlineStr">
        <is>
          <t>75769</t>
        </is>
      </c>
      <c r="B30146" t="inlineStr">
        <is>
          <t>2023-05-21 11:40</t>
        </is>
      </c>
      <c r="C30146" t="inlineStr">
        <is>
          <t>ملغي</t>
        </is>
      </c>
      <c r="D30146" t="inlineStr">
        <is>
          <t>عبدالرحمن محرق</t>
        </is>
      </c>
      <c r="E30146" t="inlineStr">
        <is>
          <t>أبو عريش</t>
        </is>
      </c>
      <c r="F30146" s="46" t="n">
        <v>8999</v>
      </c>
      <c r="G30146" t="inlineStr"/>
      <c r="H30146" t="inlineStr">
        <is>
          <t>بطاقة ائتمانية (URWAY)</t>
        </is>
      </c>
      <c r="I30146" t="n">
        <v>1</v>
      </c>
    </row>
    <row r="30147">
      <c r="A30147" t="inlineStr">
        <is>
          <t>75768</t>
        </is>
      </c>
      <c r="B30147" t="inlineStr">
        <is>
          <t>2023-05-21 10:59</t>
        </is>
      </c>
      <c r="C30147" t="inlineStr">
        <is>
          <t>مكتمل</t>
        </is>
      </c>
      <c r="D30147" t="inlineStr">
        <is>
          <t>Sameha A</t>
        </is>
      </c>
      <c r="E30147" t="inlineStr">
        <is>
          <t>تاروت</t>
        </is>
      </c>
      <c r="F30147" s="46" t="n">
        <v>2529</v>
      </c>
      <c r="G30147" t="inlineStr"/>
      <c r="H30147" t="inlineStr">
        <is>
          <t>تابي (تقسيط)</t>
        </is>
      </c>
      <c r="I30147" t="n">
        <v>1</v>
      </c>
    </row>
    <row r="30148">
      <c r="A30148" t="inlineStr">
        <is>
          <t>75767</t>
        </is>
      </c>
      <c r="B30148" t="inlineStr">
        <is>
          <t>2023-05-21 10:48</t>
        </is>
      </c>
      <c r="C30148" t="inlineStr">
        <is>
          <t>بانتظار الدفع</t>
        </is>
      </c>
      <c r="D30148" t="inlineStr">
        <is>
          <t>Sameha Aa</t>
        </is>
      </c>
      <c r="E30148" t="inlineStr">
        <is>
          <t>تاروت</t>
        </is>
      </c>
      <c r="F30148" s="46" t="n">
        <v>2529</v>
      </c>
      <c r="G30148" t="inlineStr"/>
      <c r="H30148" t="inlineStr">
        <is>
          <t>تابي (تقسيط)</t>
        </is>
      </c>
      <c r="I30148" t="n">
        <v>1</v>
      </c>
    </row>
    <row r="30149">
      <c r="A30149" t="inlineStr">
        <is>
          <t>75764</t>
        </is>
      </c>
      <c r="B30149" t="inlineStr">
        <is>
          <t>2023-05-21 02:07</t>
        </is>
      </c>
      <c r="C30149" t="inlineStr">
        <is>
          <t>بانتظار الدفع</t>
        </is>
      </c>
      <c r="D30149" t="inlineStr">
        <is>
          <t>عائشة العمرو</t>
        </is>
      </c>
      <c r="E30149" t="inlineStr">
        <is>
          <t>الرياض</t>
        </is>
      </c>
      <c r="F30149" s="46" t="n">
        <v>2429</v>
      </c>
      <c r="G30149" t="inlineStr"/>
      <c r="H30149" t="inlineStr">
        <is>
          <t>تابي (تقسيط)</t>
        </is>
      </c>
      <c r="I30149" t="n">
        <v>1</v>
      </c>
    </row>
    <row r="30150">
      <c r="A30150" t="inlineStr">
        <is>
          <t>75763</t>
        </is>
      </c>
      <c r="B30150" t="inlineStr">
        <is>
          <t>2023-05-21 01:54</t>
        </is>
      </c>
      <c r="C30150" t="inlineStr">
        <is>
          <t>بانتظار الدفع</t>
        </is>
      </c>
      <c r="D30150" t="inlineStr">
        <is>
          <t>Walid Sulieman</t>
        </is>
      </c>
      <c r="E30150" t="inlineStr">
        <is>
          <t>جدة</t>
        </is>
      </c>
      <c r="F30150" s="46" t="n">
        <v>4899</v>
      </c>
      <c r="G30150" t="inlineStr"/>
      <c r="H30150" t="inlineStr">
        <is>
          <t>تابي (تقسيط)</t>
        </is>
      </c>
      <c r="I30150" t="n">
        <v>1</v>
      </c>
    </row>
    <row r="30151">
      <c r="A30151" t="inlineStr">
        <is>
          <t>75762</t>
        </is>
      </c>
      <c r="B30151" t="inlineStr">
        <is>
          <t>2023-05-21 00:43</t>
        </is>
      </c>
      <c r="C30151" t="inlineStr">
        <is>
          <t>مكتمل</t>
        </is>
      </c>
      <c r="D30151" t="inlineStr">
        <is>
          <t>Abdullah Alharbi</t>
        </is>
      </c>
      <c r="E30151" t="inlineStr">
        <is>
          <t>الرياض</t>
        </is>
      </c>
      <c r="F30151" s="46" t="n">
        <v>4499</v>
      </c>
      <c r="G30151" t="inlineStr"/>
      <c r="H30151" t="inlineStr">
        <is>
          <t>بطاقة ائتمانية (URWAY)</t>
        </is>
      </c>
      <c r="I30151" t="n">
        <v>1</v>
      </c>
    </row>
    <row r="30152">
      <c r="A30152" t="inlineStr">
        <is>
          <t>75761</t>
        </is>
      </c>
      <c r="B30152" t="inlineStr">
        <is>
          <t>2023-05-20 23:49</t>
        </is>
      </c>
      <c r="C30152" t="inlineStr">
        <is>
          <t>مكتمل</t>
        </is>
      </c>
      <c r="D30152" t="inlineStr">
        <is>
          <t>Ahmed Alshawtari</t>
        </is>
      </c>
      <c r="E30152" t="inlineStr">
        <is>
          <t>الخبر</t>
        </is>
      </c>
      <c r="F30152" s="46" t="n">
        <v>4495.35</v>
      </c>
      <c r="G30152" t="inlineStr"/>
      <c r="H30152" t="inlineStr">
        <is>
          <t>تابي (تقسيط)</t>
        </is>
      </c>
      <c r="I30152" t="n">
        <v>1</v>
      </c>
    </row>
    <row r="30153">
      <c r="A30153" t="inlineStr">
        <is>
          <t>75760</t>
        </is>
      </c>
      <c r="B30153" t="inlineStr">
        <is>
          <t>2023-05-20 20:47</t>
        </is>
      </c>
      <c r="C30153" t="inlineStr">
        <is>
          <t>بانتظار الدفع</t>
        </is>
      </c>
      <c r="D30153" t="inlineStr">
        <is>
          <t>Mishal M</t>
        </is>
      </c>
      <c r="E30153" t="inlineStr">
        <is>
          <t>الرياض</t>
        </is>
      </c>
      <c r="F30153" s="46" t="n">
        <v>4799</v>
      </c>
      <c r="G30153" t="inlineStr"/>
      <c r="H30153" t="inlineStr">
        <is>
          <t>تابي (تقسيط)</t>
        </is>
      </c>
      <c r="I30153" t="n">
        <v>1</v>
      </c>
    </row>
    <row r="30154">
      <c r="A30154" t="inlineStr">
        <is>
          <t>75759</t>
        </is>
      </c>
      <c r="B30154" t="inlineStr">
        <is>
          <t>2023-05-20 20:33</t>
        </is>
      </c>
      <c r="C30154" t="inlineStr">
        <is>
          <t>مكتمل</t>
        </is>
      </c>
      <c r="D30154" t="inlineStr">
        <is>
          <t>Abdurahman Al hason</t>
        </is>
      </c>
      <c r="E30154" t="inlineStr">
        <is>
          <t>مكة المكرمة</t>
        </is>
      </c>
      <c r="F30154" s="46" t="n">
        <v>3017.6</v>
      </c>
      <c r="G30154" t="inlineStr"/>
      <c r="H30154" t="inlineStr">
        <is>
          <t>بطاقة ائتمانية (URWAY)</t>
        </is>
      </c>
      <c r="I30154" t="n">
        <v>1</v>
      </c>
    </row>
    <row r="30155">
      <c r="A30155" t="inlineStr">
        <is>
          <t>75755</t>
        </is>
      </c>
      <c r="B30155" t="inlineStr">
        <is>
          <t>2023-05-20 19:02</t>
        </is>
      </c>
      <c r="C30155" t="inlineStr">
        <is>
          <t>بانتظار الدفع</t>
        </is>
      </c>
      <c r="D30155" t="inlineStr">
        <is>
          <t>Abdurahman Al-Hassan</t>
        </is>
      </c>
      <c r="E30155" t="inlineStr">
        <is>
          <t>مكة المكرمة</t>
        </is>
      </c>
      <c r="F30155" s="46" t="n">
        <v>3017.6</v>
      </c>
      <c r="G30155" t="inlineStr"/>
      <c r="H30155" t="inlineStr">
        <is>
          <t>تابي (تقسيط)</t>
        </is>
      </c>
      <c r="I30155" t="n">
        <v>1</v>
      </c>
    </row>
    <row r="30156">
      <c r="A30156" t="inlineStr">
        <is>
          <t>75754</t>
        </is>
      </c>
      <c r="B30156" t="inlineStr">
        <is>
          <t>2023-05-20 18:50</t>
        </is>
      </c>
      <c r="C30156" t="inlineStr">
        <is>
          <t>مكتمل</t>
        </is>
      </c>
      <c r="D30156" t="inlineStr">
        <is>
          <t>فيصل السويدان</t>
        </is>
      </c>
      <c r="E30156" t="inlineStr">
        <is>
          <t>الرياض</t>
        </is>
      </c>
      <c r="F30156" s="46" t="n">
        <v>859</v>
      </c>
      <c r="G30156" t="inlineStr"/>
      <c r="H30156" t="inlineStr">
        <is>
          <t>بطاقة ائتمانية (URWAY)</t>
        </is>
      </c>
      <c r="I30156" t="n">
        <v>1</v>
      </c>
    </row>
    <row r="30157">
      <c r="A30157" t="inlineStr">
        <is>
          <t>75753</t>
        </is>
      </c>
      <c r="B30157" t="inlineStr">
        <is>
          <t>2023-05-20 18:32</t>
        </is>
      </c>
      <c r="C30157" t="inlineStr">
        <is>
          <t>مكتمل</t>
        </is>
      </c>
      <c r="D30157" t="inlineStr">
        <is>
          <t>ابراهيم الهويمل</t>
        </is>
      </c>
      <c r="E30157" t="inlineStr">
        <is>
          <t>الرياض</t>
        </is>
      </c>
      <c r="F30157" s="46" t="n">
        <v>4499</v>
      </c>
      <c r="G30157" t="inlineStr"/>
      <c r="H30157" t="inlineStr">
        <is>
          <t>تابي (تقسيط)</t>
        </is>
      </c>
      <c r="I30157" t="n">
        <v>1</v>
      </c>
    </row>
    <row r="30158">
      <c r="A30158" t="inlineStr">
        <is>
          <t>75752</t>
        </is>
      </c>
      <c r="B30158" t="inlineStr">
        <is>
          <t>2023-05-20 10:53</t>
        </is>
      </c>
      <c r="C30158" t="inlineStr">
        <is>
          <t>بانتظار الدفع</t>
        </is>
      </c>
      <c r="D30158" t="inlineStr">
        <is>
          <t>عبدالخالق المحمدعلي</t>
        </is>
      </c>
      <c r="E30158" t="inlineStr">
        <is>
          <t>الدمام</t>
        </is>
      </c>
      <c r="F30158" s="46" t="n">
        <v>5299</v>
      </c>
      <c r="G30158" t="inlineStr"/>
      <c r="H30158" t="inlineStr">
        <is>
          <t>تابي (تقسيط)</t>
        </is>
      </c>
      <c r="I30158" t="n">
        <v>1</v>
      </c>
    </row>
    <row r="30159">
      <c r="A30159" t="inlineStr">
        <is>
          <t>75751</t>
        </is>
      </c>
      <c r="B30159" t="inlineStr">
        <is>
          <t>2023-05-20 07:56</t>
        </is>
      </c>
      <c r="C30159" t="inlineStr">
        <is>
          <t>بانتظار الدفع</t>
        </is>
      </c>
      <c r="D30159" t="inlineStr">
        <is>
          <t>abdulmalik alghamdi</t>
        </is>
      </c>
      <c r="E30159" t="inlineStr">
        <is>
          <t>جدة</t>
        </is>
      </c>
      <c r="F30159" s="46" t="n">
        <v>4499</v>
      </c>
      <c r="G30159" t="inlineStr"/>
      <c r="H30159" t="inlineStr">
        <is>
          <t>تابي (تقسيط)</t>
        </is>
      </c>
      <c r="I30159" t="n">
        <v>1</v>
      </c>
    </row>
    <row r="30160">
      <c r="A30160" t="inlineStr">
        <is>
          <t>75750</t>
        </is>
      </c>
      <c r="B30160" t="inlineStr">
        <is>
          <t>2023-05-20 04:32</t>
        </is>
      </c>
      <c r="C30160" t="inlineStr">
        <is>
          <t>مكتمل</t>
        </is>
      </c>
      <c r="D30160" t="inlineStr">
        <is>
          <t>هذال البقمي</t>
        </is>
      </c>
      <c r="E30160" t="inlineStr">
        <is>
          <t>الطائف</t>
        </is>
      </c>
      <c r="F30160" s="46" t="n">
        <v>1819</v>
      </c>
      <c r="G30160" t="inlineStr"/>
      <c r="H30160" t="inlineStr">
        <is>
          <t>بطاقة ائتمانية (URWAY)</t>
        </is>
      </c>
      <c r="I30160" t="n">
        <v>1</v>
      </c>
    </row>
    <row r="30161">
      <c r="A30161" t="inlineStr">
        <is>
          <t>75749</t>
        </is>
      </c>
      <c r="B30161" t="inlineStr">
        <is>
          <t>2023-05-20 02:44</t>
        </is>
      </c>
      <c r="C30161" t="inlineStr">
        <is>
          <t>بانتظار الدفع</t>
        </is>
      </c>
      <c r="D30161" t="inlineStr">
        <is>
          <t>خالد الحويل</t>
        </is>
      </c>
      <c r="E30161" t="inlineStr">
        <is>
          <t>الرياض</t>
        </is>
      </c>
      <c r="F30161" s="46" t="n">
        <v>3699</v>
      </c>
      <c r="G30161" t="inlineStr"/>
      <c r="H30161" t="inlineStr">
        <is>
          <t>تابي (تقسيط)</t>
        </is>
      </c>
      <c r="I30161" t="n">
        <v>1</v>
      </c>
    </row>
    <row r="30162">
      <c r="A30162" t="inlineStr">
        <is>
          <t>75748</t>
        </is>
      </c>
      <c r="B30162" t="inlineStr">
        <is>
          <t>2023-05-20 00:33</t>
        </is>
      </c>
      <c r="C30162" t="inlineStr">
        <is>
          <t>ملغي</t>
        </is>
      </c>
      <c r="D30162" t="inlineStr">
        <is>
          <t>مرام Naif</t>
        </is>
      </c>
      <c r="E30162" t="inlineStr">
        <is>
          <t>الرياض</t>
        </is>
      </c>
      <c r="F30162" s="46" t="n">
        <v>1641.28</v>
      </c>
      <c r="G30162" t="inlineStr">
        <is>
          <t>atco</t>
        </is>
      </c>
      <c r="H30162" t="inlineStr">
        <is>
          <t>تمارا (تقسيط)</t>
        </is>
      </c>
      <c r="I30162" t="n">
        <v>1</v>
      </c>
    </row>
    <row r="30163">
      <c r="A30163" t="inlineStr">
        <is>
          <t>75747</t>
        </is>
      </c>
      <c r="B30163" t="inlineStr">
        <is>
          <t>2023-05-19 22:34</t>
        </is>
      </c>
      <c r="C30163" t="inlineStr">
        <is>
          <t>مسترجع</t>
        </is>
      </c>
      <c r="D30163" t="inlineStr">
        <is>
          <t>دعاء الطويرقي</t>
        </is>
      </c>
      <c r="E30163" t="inlineStr">
        <is>
          <t>الرياض</t>
        </is>
      </c>
      <c r="F30163" s="46" t="n">
        <v>3253.58</v>
      </c>
      <c r="G30163" t="inlineStr">
        <is>
          <t>sgwala</t>
        </is>
      </c>
      <c r="H30163" t="inlineStr">
        <is>
          <t>بطاقة ائتمانية (URWAY)</t>
        </is>
      </c>
      <c r="I30163" t="n">
        <v>1</v>
      </c>
    </row>
    <row r="30164">
      <c r="A30164" t="inlineStr">
        <is>
          <t>75746</t>
        </is>
      </c>
      <c r="B30164" t="inlineStr">
        <is>
          <t>2023-05-19 20:30</t>
        </is>
      </c>
      <c r="C30164" t="inlineStr">
        <is>
          <t>ملغي</t>
        </is>
      </c>
      <c r="D30164" t="inlineStr">
        <is>
          <t>Reem Aa</t>
        </is>
      </c>
      <c r="E30164" t="inlineStr">
        <is>
          <t>الرياض</t>
        </is>
      </c>
      <c r="F30164" s="46" t="n">
        <v>2848.55</v>
      </c>
      <c r="G30164" t="inlineStr"/>
      <c r="H30164" t="inlineStr">
        <is>
          <t>بطاقة ائتمانية (URWAY)</t>
        </is>
      </c>
      <c r="I30164" t="n">
        <v>1</v>
      </c>
    </row>
    <row r="30165">
      <c r="A30165" t="inlineStr">
        <is>
          <t>75745</t>
        </is>
      </c>
      <c r="B30165" t="inlineStr">
        <is>
          <t>2023-05-19 19:32</t>
        </is>
      </c>
      <c r="C30165" t="inlineStr">
        <is>
          <t>ملغي</t>
        </is>
      </c>
      <c r="D30165" t="inlineStr">
        <is>
          <t>حسن المحمدعلي</t>
        </is>
      </c>
      <c r="E30165" t="inlineStr">
        <is>
          <t>الدمام</t>
        </is>
      </c>
      <c r="F30165" s="46" t="n">
        <v>5299</v>
      </c>
      <c r="G30165" t="inlineStr"/>
      <c r="H30165" t="inlineStr">
        <is>
          <t>بطاقة ائتمانية (URWAY)</t>
        </is>
      </c>
      <c r="I30165" t="n">
        <v>1</v>
      </c>
    </row>
    <row r="30166">
      <c r="A30166" t="inlineStr">
        <is>
          <t>75744</t>
        </is>
      </c>
      <c r="B30166" t="inlineStr">
        <is>
          <t>2023-05-19 19:32</t>
        </is>
      </c>
      <c r="C30166" t="inlineStr">
        <is>
          <t>مكتمل</t>
        </is>
      </c>
      <c r="D30166" t="inlineStr">
        <is>
          <t>Khaled Alkhenaini</t>
        </is>
      </c>
      <c r="E30166" t="inlineStr">
        <is>
          <t>الرياض</t>
        </is>
      </c>
      <c r="F30166" s="46" t="n">
        <v>2699.28</v>
      </c>
      <c r="G30166" t="inlineStr">
        <is>
          <t>sgwala</t>
        </is>
      </c>
      <c r="H30166" t="inlineStr">
        <is>
          <t>بطاقة ائتمانية (URWAY)</t>
        </is>
      </c>
      <c r="I30166" t="n">
        <v>1</v>
      </c>
    </row>
    <row r="30167">
      <c r="A30167" t="inlineStr">
        <is>
          <t>75743</t>
        </is>
      </c>
      <c r="B30167" t="inlineStr">
        <is>
          <t>2023-05-19 17:04</t>
        </is>
      </c>
      <c r="C30167" t="inlineStr">
        <is>
          <t>مكتمل</t>
        </is>
      </c>
      <c r="D30167" t="inlineStr">
        <is>
          <t>Zuhair Alzuhair</t>
        </is>
      </c>
      <c r="E30167" t="inlineStr">
        <is>
          <t>الرياض</t>
        </is>
      </c>
      <c r="F30167" s="46" t="n">
        <v>1651.5</v>
      </c>
      <c r="G30167" t="inlineStr"/>
      <c r="H30167" t="inlineStr">
        <is>
          <t>تمارا (تقسيط)</t>
        </is>
      </c>
      <c r="I30167" t="n">
        <v>1</v>
      </c>
    </row>
    <row r="30168">
      <c r="A30168" t="inlineStr">
        <is>
          <t>75742</t>
        </is>
      </c>
      <c r="B30168" t="inlineStr">
        <is>
          <t>2023-05-19 14:35</t>
        </is>
      </c>
      <c r="C30168" t="inlineStr">
        <is>
          <t>مكتمل</t>
        </is>
      </c>
      <c r="D30168" t="inlineStr">
        <is>
          <t>ابراهيم الهويمل</t>
        </is>
      </c>
      <c r="E30168" t="inlineStr">
        <is>
          <t>الرياض</t>
        </is>
      </c>
      <c r="F30168" s="46" t="n">
        <v>4499</v>
      </c>
      <c r="G30168" t="inlineStr"/>
      <c r="H30168" t="inlineStr">
        <is>
          <t>تابي (تقسيط)</t>
        </is>
      </c>
      <c r="I30168" t="n">
        <v>1</v>
      </c>
    </row>
    <row r="30169">
      <c r="A30169" t="inlineStr">
        <is>
          <t>75741</t>
        </is>
      </c>
      <c r="B30169" t="inlineStr">
        <is>
          <t>2023-05-19 02:52</t>
        </is>
      </c>
      <c r="C30169" t="inlineStr">
        <is>
          <t>مكتمل</t>
        </is>
      </c>
      <c r="D30169" t="inlineStr">
        <is>
          <t>ليلى العمري</t>
        </is>
      </c>
      <c r="E30169" t="inlineStr">
        <is>
          <t>خميس مشيط</t>
        </is>
      </c>
      <c r="F30169" s="46" t="n">
        <v>2799</v>
      </c>
      <c r="G30169" t="inlineStr"/>
      <c r="H30169" t="inlineStr">
        <is>
          <t>تابي (تقسيط)</t>
        </is>
      </c>
      <c r="I30169" t="n">
        <v>1</v>
      </c>
    </row>
    <row r="30170">
      <c r="A30170" t="inlineStr">
        <is>
          <t>75740</t>
        </is>
      </c>
      <c r="B30170" t="inlineStr">
        <is>
          <t>2023-05-19 02:34</t>
        </is>
      </c>
      <c r="C30170" t="inlineStr">
        <is>
          <t>بانتظار الدفع</t>
        </is>
      </c>
      <c r="D30170" t="inlineStr">
        <is>
          <t>عبدالله العمري</t>
        </is>
      </c>
      <c r="E30170" t="inlineStr">
        <is>
          <t>خميس مشيط</t>
        </is>
      </c>
      <c r="F30170" s="46" t="n">
        <v>2799</v>
      </c>
      <c r="G30170" t="inlineStr"/>
      <c r="H30170" t="inlineStr">
        <is>
          <t>تابي (تقسيط)</t>
        </is>
      </c>
      <c r="I30170" t="n">
        <v>1</v>
      </c>
    </row>
    <row r="30171">
      <c r="A30171" t="inlineStr">
        <is>
          <t>75738</t>
        </is>
      </c>
      <c r="B30171" t="inlineStr">
        <is>
          <t>2023-05-18 23:25</t>
        </is>
      </c>
      <c r="C30171" t="inlineStr">
        <is>
          <t>بانتظار الدفع</t>
        </is>
      </c>
      <c r="D30171" t="inlineStr">
        <is>
          <t>Rayan Alzobaidy</t>
        </is>
      </c>
      <c r="E30171" t="inlineStr">
        <is>
          <t>الرياض</t>
        </is>
      </c>
      <c r="F30171" s="46" t="n">
        <v>3740.14</v>
      </c>
      <c r="G30171" t="inlineStr">
        <is>
          <t>sgwala</t>
        </is>
      </c>
      <c r="H30171" t="inlineStr">
        <is>
          <t>تابي (تقسيط)</t>
        </is>
      </c>
      <c r="I30171" t="n">
        <v>1</v>
      </c>
    </row>
    <row r="30172">
      <c r="A30172" t="inlineStr">
        <is>
          <t>75590</t>
        </is>
      </c>
      <c r="B30172" t="inlineStr">
        <is>
          <t>2023-05-18 15:57</t>
        </is>
      </c>
      <c r="C30172" t="inlineStr">
        <is>
          <t>بانتظار الدفع</t>
        </is>
      </c>
      <c r="D30172" t="inlineStr">
        <is>
          <t>حسن طاهر قيسي</t>
        </is>
      </c>
      <c r="E30172" t="inlineStr">
        <is>
          <t>صامطة</t>
        </is>
      </c>
      <c r="F30172" s="46" t="n">
        <v>3335.5</v>
      </c>
      <c r="G30172" t="inlineStr"/>
      <c r="H30172" t="inlineStr">
        <is>
          <t>تابي (تقسيط)</t>
        </is>
      </c>
      <c r="I30172" t="n">
        <v>2</v>
      </c>
    </row>
    <row r="30173">
      <c r="A30173" t="inlineStr">
        <is>
          <t>75589</t>
        </is>
      </c>
      <c r="B30173" t="inlineStr">
        <is>
          <t>2023-05-18 15:41</t>
        </is>
      </c>
      <c r="C30173" t="inlineStr">
        <is>
          <t>مكتمل</t>
        </is>
      </c>
      <c r="D30173" t="inlineStr">
        <is>
          <t>سعود المنيع</t>
        </is>
      </c>
      <c r="E30173" t="inlineStr">
        <is>
          <t>الرياض</t>
        </is>
      </c>
      <c r="F30173" s="46" t="n">
        <v>2000</v>
      </c>
      <c r="G30173" t="inlineStr"/>
      <c r="H30173" t="inlineStr">
        <is>
          <t>بطاقة ائتمانية (URWAY)</t>
        </is>
      </c>
      <c r="I30173" t="n">
        <v>1</v>
      </c>
    </row>
    <row r="30174">
      <c r="A30174" t="inlineStr">
        <is>
          <t>75588</t>
        </is>
      </c>
      <c r="B30174" t="inlineStr">
        <is>
          <t>2023-05-18 15:37</t>
        </is>
      </c>
      <c r="C30174" t="inlineStr">
        <is>
          <t>مكتمل</t>
        </is>
      </c>
      <c r="D30174" t="inlineStr">
        <is>
          <t>Rumayzan Alfawzan</t>
        </is>
      </c>
      <c r="E30174" t="inlineStr">
        <is>
          <t>الرياض</t>
        </is>
      </c>
      <c r="F30174" s="46" t="n">
        <v>2000</v>
      </c>
      <c r="G30174" t="inlineStr"/>
      <c r="H30174" t="inlineStr">
        <is>
          <t>بطاقة ائتمانية (URWAY)</t>
        </is>
      </c>
      <c r="I30174" t="n">
        <v>1</v>
      </c>
    </row>
    <row r="30175">
      <c r="A30175" t="inlineStr">
        <is>
          <t>75587</t>
        </is>
      </c>
      <c r="B30175" t="inlineStr">
        <is>
          <t>2023-05-18 12:30</t>
        </is>
      </c>
      <c r="C30175" t="inlineStr">
        <is>
          <t>بانتظار الدفع</t>
        </is>
      </c>
      <c r="D30175" t="inlineStr">
        <is>
          <t>عمر الحريي</t>
        </is>
      </c>
      <c r="E30175" t="inlineStr">
        <is>
          <t>جدة</t>
        </is>
      </c>
      <c r="F30175" s="46" t="n">
        <v>2089</v>
      </c>
      <c r="G30175" t="inlineStr"/>
      <c r="H30175" t="inlineStr">
        <is>
          <t>تابي (تقسيط)</t>
        </is>
      </c>
      <c r="I30175" t="n">
        <v>1</v>
      </c>
    </row>
    <row r="30176">
      <c r="A30176" t="inlineStr">
        <is>
          <t>75586</t>
        </is>
      </c>
      <c r="B30176" t="inlineStr">
        <is>
          <t>2023-05-18 11:06</t>
        </is>
      </c>
      <c r="C30176" t="inlineStr">
        <is>
          <t>مكتمل</t>
        </is>
      </c>
      <c r="D30176" t="inlineStr">
        <is>
          <t>محمد السليم</t>
        </is>
      </c>
      <c r="E30176" t="inlineStr">
        <is>
          <t>عنيزة</t>
        </is>
      </c>
      <c r="F30176" s="46" t="n">
        <v>2000</v>
      </c>
      <c r="G30176" t="inlineStr"/>
      <c r="H30176" t="inlineStr">
        <is>
          <t>تابي (تقسيط)</t>
        </is>
      </c>
      <c r="I30176" t="n">
        <v>1</v>
      </c>
    </row>
    <row r="30177">
      <c r="A30177" t="inlineStr">
        <is>
          <t>75585</t>
        </is>
      </c>
      <c r="B30177" t="inlineStr">
        <is>
          <t>2023-05-18 10:41</t>
        </is>
      </c>
      <c r="C30177" t="inlineStr">
        <is>
          <t>مكتمل</t>
        </is>
      </c>
      <c r="D30177" t="inlineStr">
        <is>
          <t>Sheikh Abdul Ahad Abdul Rahim</t>
        </is>
      </c>
      <c r="E30177" t="inlineStr">
        <is>
          <t>الرياض</t>
        </is>
      </c>
      <c r="F30177" s="46" t="n">
        <v>73.59999999999999</v>
      </c>
      <c r="G30177" t="inlineStr"/>
      <c r="H30177" t="inlineStr">
        <is>
          <t>بطاقة ائتمانية (URWAY)</t>
        </is>
      </c>
      <c r="I30177" t="n">
        <v>1</v>
      </c>
    </row>
    <row r="30178">
      <c r="A30178" t="inlineStr">
        <is>
          <t>75577</t>
        </is>
      </c>
      <c r="B30178" t="inlineStr">
        <is>
          <t>2023-05-18 08:27</t>
        </is>
      </c>
      <c r="C30178" t="inlineStr">
        <is>
          <t>بانتظار الدفع</t>
        </is>
      </c>
      <c r="D30178" t="inlineStr">
        <is>
          <t>وليد شعلل</t>
        </is>
      </c>
      <c r="E30178" t="inlineStr">
        <is>
          <t>نجران</t>
        </is>
      </c>
      <c r="F30178" s="46" t="n">
        <v>2599</v>
      </c>
      <c r="G30178" t="inlineStr"/>
      <c r="H30178" t="inlineStr">
        <is>
          <t>تابي (تقسيط)</t>
        </is>
      </c>
      <c r="I30178" t="n">
        <v>1</v>
      </c>
    </row>
    <row r="30179">
      <c r="A30179" t="inlineStr">
        <is>
          <t>75576</t>
        </is>
      </c>
      <c r="B30179" t="inlineStr">
        <is>
          <t>2023-05-18 06:46</t>
        </is>
      </c>
      <c r="C30179" t="inlineStr">
        <is>
          <t>مكتمل</t>
        </is>
      </c>
      <c r="D30179" t="inlineStr">
        <is>
          <t>DCCF 300452385900003</t>
        </is>
      </c>
      <c r="E30179" t="inlineStr">
        <is>
          <t>الخبر</t>
        </is>
      </c>
      <c r="F30179" s="46" t="n">
        <v>7565.85</v>
      </c>
      <c r="G30179" t="inlineStr"/>
      <c r="H30179" t="inlineStr">
        <is>
          <t>بطاقة ائتمانية (URWAY)</t>
        </is>
      </c>
      <c r="I30179" t="n">
        <v>1</v>
      </c>
    </row>
    <row r="30180">
      <c r="A30180" t="inlineStr">
        <is>
          <t>75575</t>
        </is>
      </c>
      <c r="B30180" t="inlineStr">
        <is>
          <t>2023-05-18 06:28</t>
        </is>
      </c>
      <c r="C30180" t="inlineStr">
        <is>
          <t>بانتظار الدفع</t>
        </is>
      </c>
      <c r="D30180" t="inlineStr">
        <is>
          <t>Ramez Abiad</t>
        </is>
      </c>
      <c r="E30180" t="inlineStr">
        <is>
          <t>الخبر</t>
        </is>
      </c>
      <c r="F30180" s="46" t="n">
        <v>15131.7</v>
      </c>
      <c r="G30180" t="inlineStr"/>
      <c r="H30180" t="inlineStr">
        <is>
          <t>تابي (تقسيط)</t>
        </is>
      </c>
      <c r="I30180" t="n">
        <v>1</v>
      </c>
    </row>
    <row r="30181">
      <c r="A30181" t="inlineStr">
        <is>
          <t>75574</t>
        </is>
      </c>
      <c r="B30181" t="inlineStr">
        <is>
          <t>2023-05-18 06:01</t>
        </is>
      </c>
      <c r="C30181" t="inlineStr">
        <is>
          <t>مكتمل</t>
        </is>
      </c>
      <c r="D30181" t="inlineStr">
        <is>
          <t>مهدي علي الخويلدي</t>
        </is>
      </c>
      <c r="E30181" t="inlineStr">
        <is>
          <t>القطيف</t>
        </is>
      </c>
      <c r="F30181" s="46" t="n">
        <v>4599.08</v>
      </c>
      <c r="G30181" t="inlineStr">
        <is>
          <t>armc23</t>
        </is>
      </c>
      <c r="H30181" t="inlineStr">
        <is>
          <t>تابي (تقسيط)</t>
        </is>
      </c>
      <c r="I30181" t="n">
        <v>1</v>
      </c>
    </row>
    <row r="30182">
      <c r="A30182" t="inlineStr">
        <is>
          <t>75573</t>
        </is>
      </c>
      <c r="B30182" t="inlineStr">
        <is>
          <t>2023-05-18 03:29</t>
        </is>
      </c>
      <c r="C30182" t="inlineStr">
        <is>
          <t>مكتمل</t>
        </is>
      </c>
      <c r="D30182" t="inlineStr">
        <is>
          <t>ايمن جعفر</t>
        </is>
      </c>
      <c r="E30182" t="inlineStr">
        <is>
          <t>جدة</t>
        </is>
      </c>
      <c r="F30182" s="46" t="n">
        <v>873.08</v>
      </c>
      <c r="G30182" t="inlineStr">
        <is>
          <t>sgwala</t>
        </is>
      </c>
      <c r="H30182" t="inlineStr">
        <is>
          <t>تابي (تقسيط)</t>
        </is>
      </c>
      <c r="I30182" t="n">
        <v>1</v>
      </c>
    </row>
    <row r="30183">
      <c r="A30183" t="inlineStr">
        <is>
          <t>75572</t>
        </is>
      </c>
      <c r="B30183" t="inlineStr">
        <is>
          <t>2023-05-18 02:56</t>
        </is>
      </c>
      <c r="C30183" t="inlineStr">
        <is>
          <t>ملغي</t>
        </is>
      </c>
      <c r="D30183" t="inlineStr">
        <is>
          <t>مرام Naif</t>
        </is>
      </c>
      <c r="E30183" t="inlineStr">
        <is>
          <t>الرياض</t>
        </is>
      </c>
      <c r="F30183" s="46" t="n">
        <v>1641.28</v>
      </c>
      <c r="G30183" t="inlineStr">
        <is>
          <t>atco</t>
        </is>
      </c>
      <c r="H30183" t="inlineStr">
        <is>
          <t>تمارا (تقسيط)</t>
        </is>
      </c>
      <c r="I30183" t="n">
        <v>1</v>
      </c>
    </row>
    <row r="30184">
      <c r="A30184" t="inlineStr">
        <is>
          <t>75571</t>
        </is>
      </c>
      <c r="B30184" t="inlineStr">
        <is>
          <t>2023-05-18 01:36</t>
        </is>
      </c>
      <c r="C30184" t="inlineStr">
        <is>
          <t>بانتظار الدفع</t>
        </is>
      </c>
      <c r="D30184" t="inlineStr">
        <is>
          <t>Mohamad Ramez Abiad</t>
        </is>
      </c>
      <c r="E30184" t="inlineStr">
        <is>
          <t>الخبر</t>
        </is>
      </c>
      <c r="F30184" s="46" t="n">
        <v>7565.85</v>
      </c>
      <c r="G30184" t="inlineStr"/>
      <c r="H30184" t="inlineStr">
        <is>
          <t>تابي (تقسيط)</t>
        </is>
      </c>
      <c r="I30184" t="n">
        <v>1</v>
      </c>
    </row>
    <row r="30185">
      <c r="A30185" t="inlineStr">
        <is>
          <t>75570</t>
        </is>
      </c>
      <c r="B30185" t="inlineStr">
        <is>
          <t>2023-05-18 01:32</t>
        </is>
      </c>
      <c r="C30185" t="inlineStr">
        <is>
          <t>بانتظار الدفع</t>
        </is>
      </c>
      <c r="D30185" t="inlineStr">
        <is>
          <t>Mohamad Ramez Abiad</t>
        </is>
      </c>
      <c r="E30185" t="inlineStr">
        <is>
          <t>الخبر</t>
        </is>
      </c>
      <c r="F30185" s="46" t="n">
        <v>15131.7</v>
      </c>
      <c r="G30185" t="inlineStr"/>
      <c r="H30185" t="inlineStr">
        <is>
          <t>تابي (تقسيط)</t>
        </is>
      </c>
      <c r="I30185" t="n">
        <v>1</v>
      </c>
    </row>
    <row r="30186">
      <c r="A30186" t="inlineStr">
        <is>
          <t>75569</t>
        </is>
      </c>
      <c r="B30186" t="inlineStr">
        <is>
          <t>2023-05-18 01:10</t>
        </is>
      </c>
      <c r="C30186" t="inlineStr">
        <is>
          <t>مكتمل</t>
        </is>
      </c>
      <c r="D30186" t="inlineStr">
        <is>
          <t>Adel Al-Enezi</t>
        </is>
      </c>
      <c r="E30186" t="inlineStr">
        <is>
          <t>ظهران</t>
        </is>
      </c>
      <c r="F30186" s="46" t="n">
        <v>5979.08</v>
      </c>
      <c r="G30186" t="inlineStr">
        <is>
          <t>armc23</t>
        </is>
      </c>
      <c r="H30186" t="inlineStr">
        <is>
          <t>بطاقة ائتمانية (URWAY)</t>
        </is>
      </c>
      <c r="I30186" t="n">
        <v>1</v>
      </c>
    </row>
    <row r="30187">
      <c r="A30187" t="inlineStr">
        <is>
          <t>75568</t>
        </is>
      </c>
      <c r="B30187" t="inlineStr">
        <is>
          <t>2023-05-18 00:48</t>
        </is>
      </c>
      <c r="C30187" t="inlineStr">
        <is>
          <t>بانتظار الدفع</t>
        </is>
      </c>
      <c r="D30187" t="inlineStr">
        <is>
          <t>Amoorah alenezi</t>
        </is>
      </c>
      <c r="E30187" t="inlineStr">
        <is>
          <t>ظهران</t>
        </is>
      </c>
      <c r="F30187" s="46" t="n">
        <v>5979.08</v>
      </c>
      <c r="G30187" t="inlineStr">
        <is>
          <t>armc23</t>
        </is>
      </c>
      <c r="H30187" t="inlineStr">
        <is>
          <t>تابي (تقسيط)</t>
        </is>
      </c>
      <c r="I30187" t="n">
        <v>1</v>
      </c>
    </row>
    <row r="30188">
      <c r="A30188" t="inlineStr">
        <is>
          <t>75566</t>
        </is>
      </c>
      <c r="B30188" t="inlineStr">
        <is>
          <t>2023-05-17 23:12</t>
        </is>
      </c>
      <c r="C30188" t="inlineStr">
        <is>
          <t>مكتمل</t>
        </is>
      </c>
      <c r="D30188" t="inlineStr">
        <is>
          <t>Mousa Altamimi</t>
        </is>
      </c>
      <c r="E30188" t="inlineStr">
        <is>
          <t>الرياض</t>
        </is>
      </c>
      <c r="F30188" s="46" t="n">
        <v>539.1</v>
      </c>
      <c r="G30188" t="inlineStr">
        <is>
          <t>sgwala</t>
        </is>
      </c>
      <c r="H30188" t="inlineStr">
        <is>
          <t>تابي (تقسيط)</t>
        </is>
      </c>
      <c r="I30188" t="n">
        <v>1</v>
      </c>
    </row>
    <row r="30189">
      <c r="A30189" t="inlineStr">
        <is>
          <t>75565</t>
        </is>
      </c>
      <c r="B30189" t="inlineStr">
        <is>
          <t>2023-05-17 22:35</t>
        </is>
      </c>
      <c r="C30189" t="inlineStr">
        <is>
          <t>مكتمل</t>
        </is>
      </c>
      <c r="D30189" t="inlineStr">
        <is>
          <t>حسام خليفي</t>
        </is>
      </c>
      <c r="E30189" t="inlineStr">
        <is>
          <t>رأس تنورة</t>
        </is>
      </c>
      <c r="F30189" s="46" t="n">
        <v>1718.5</v>
      </c>
      <c r="G30189" t="inlineStr"/>
      <c r="H30189" t="inlineStr">
        <is>
          <t>بطاقة ائتمانية (URWAY)</t>
        </is>
      </c>
      <c r="I30189" t="n">
        <v>1</v>
      </c>
    </row>
    <row r="30190">
      <c r="A30190" t="inlineStr">
        <is>
          <t>75564</t>
        </is>
      </c>
      <c r="B30190" t="inlineStr">
        <is>
          <t>2023-05-17 22:00</t>
        </is>
      </c>
      <c r="C30190" t="inlineStr">
        <is>
          <t>مكتمل</t>
        </is>
      </c>
      <c r="D30190" t="inlineStr">
        <is>
          <t>صالح الجارالله</t>
        </is>
      </c>
      <c r="E30190" t="inlineStr">
        <is>
          <t>الرياض</t>
        </is>
      </c>
      <c r="F30190" s="46" t="n">
        <v>1979.15</v>
      </c>
      <c r="G30190" t="inlineStr"/>
      <c r="H30190" t="inlineStr">
        <is>
          <t>بطاقة ائتمانية (URWAY)</t>
        </is>
      </c>
      <c r="I30190" t="n">
        <v>1</v>
      </c>
    </row>
    <row r="30191">
      <c r="A30191" t="inlineStr">
        <is>
          <t>75557</t>
        </is>
      </c>
      <c r="B30191" t="inlineStr">
        <is>
          <t>2023-05-17 20:21</t>
        </is>
      </c>
      <c r="C30191" t="inlineStr">
        <is>
          <t>بانتظار الدفع</t>
        </is>
      </c>
      <c r="D30191" t="inlineStr">
        <is>
          <t>مشاري الحربي</t>
        </is>
      </c>
      <c r="E30191" t="inlineStr">
        <is>
          <t>المدينة المنورة</t>
        </is>
      </c>
      <c r="F30191" s="46" t="n">
        <v>1921.65</v>
      </c>
      <c r="G30191" t="inlineStr"/>
      <c r="H30191" t="inlineStr">
        <is>
          <t>تابي (تقسيط)</t>
        </is>
      </c>
      <c r="I30191" t="n">
        <v>1</v>
      </c>
    </row>
    <row r="30192">
      <c r="A30192" t="inlineStr">
        <is>
          <t>75556</t>
        </is>
      </c>
      <c r="B30192" t="inlineStr">
        <is>
          <t>2023-05-17 19:40</t>
        </is>
      </c>
      <c r="C30192" t="inlineStr">
        <is>
          <t>ملغي</t>
        </is>
      </c>
      <c r="D30192" t="inlineStr">
        <is>
          <t>Husam Alyemni</t>
        </is>
      </c>
      <c r="E30192" t="inlineStr">
        <is>
          <t>الطائف</t>
        </is>
      </c>
      <c r="F30192" s="46" t="n">
        <v>2949</v>
      </c>
      <c r="G30192" t="inlineStr"/>
      <c r="H30192" t="inlineStr">
        <is>
          <t>بطاقة ائتمانية (URWAY)</t>
        </is>
      </c>
      <c r="I30192" t="n">
        <v>1</v>
      </c>
    </row>
    <row r="30193">
      <c r="A30193" t="inlineStr">
        <is>
          <t>75554</t>
        </is>
      </c>
      <c r="B30193" t="inlineStr">
        <is>
          <t>2023-05-17 17:46</t>
        </is>
      </c>
      <c r="C30193" t="inlineStr">
        <is>
          <t>مكتمل</t>
        </is>
      </c>
      <c r="D30193" t="inlineStr">
        <is>
          <t>علي اللبيدي</t>
        </is>
      </c>
      <c r="E30193" t="inlineStr">
        <is>
          <t>جدة</t>
        </is>
      </c>
      <c r="F30193" s="46" t="n">
        <v>3785.5</v>
      </c>
      <c r="G30193" t="inlineStr"/>
      <c r="H30193" t="inlineStr">
        <is>
          <t>تابي (تقسيط)</t>
        </is>
      </c>
      <c r="I30193" t="n">
        <v>2</v>
      </c>
    </row>
    <row r="30194">
      <c r="A30194" t="inlineStr">
        <is>
          <t>75549</t>
        </is>
      </c>
      <c r="B30194" t="inlineStr">
        <is>
          <t>2023-05-17 16:10</t>
        </is>
      </c>
      <c r="C30194" t="inlineStr">
        <is>
          <t>مكتمل</t>
        </is>
      </c>
      <c r="D30194" t="inlineStr">
        <is>
          <t>عبدالله خالد</t>
        </is>
      </c>
      <c r="E30194" t="inlineStr">
        <is>
          <t>الرياض</t>
        </is>
      </c>
      <c r="F30194" s="46" t="n">
        <v>2354</v>
      </c>
      <c r="G30194" t="inlineStr"/>
      <c r="H30194" t="inlineStr">
        <is>
          <t>تابي (تقسيط)</t>
        </is>
      </c>
      <c r="I30194" t="n">
        <v>1</v>
      </c>
    </row>
    <row r="30195">
      <c r="A30195" t="inlineStr">
        <is>
          <t>75536</t>
        </is>
      </c>
      <c r="B30195" t="inlineStr">
        <is>
          <t>2023-05-17 12:00</t>
        </is>
      </c>
      <c r="C30195" t="inlineStr">
        <is>
          <t>مكتمل</t>
        </is>
      </c>
      <c r="D30195" t="inlineStr">
        <is>
          <t>سعود الشبانات</t>
        </is>
      </c>
      <c r="E30195" t="inlineStr">
        <is>
          <t>الرياض</t>
        </is>
      </c>
      <c r="F30195" s="46" t="n">
        <v>7409.45</v>
      </c>
      <c r="G30195" t="inlineStr"/>
      <c r="H30195" t="inlineStr">
        <is>
          <t>بطاقة ائتمانية (URWAY)</t>
        </is>
      </c>
      <c r="I30195" t="n">
        <v>1</v>
      </c>
    </row>
    <row r="30196">
      <c r="A30196" t="inlineStr">
        <is>
          <t>75525</t>
        </is>
      </c>
      <c r="B30196" t="inlineStr">
        <is>
          <t>2023-05-17 09:27</t>
        </is>
      </c>
      <c r="C30196" t="inlineStr">
        <is>
          <t>ملغي</t>
        </is>
      </c>
      <c r="D30196" t="inlineStr">
        <is>
          <t>Ahmed Ibrahim</t>
        </is>
      </c>
      <c r="E30196" t="inlineStr">
        <is>
          <t>تبوك</t>
        </is>
      </c>
      <c r="F30196" s="46" t="n">
        <v>1582.4</v>
      </c>
      <c r="G30196" t="inlineStr">
        <is>
          <t>dis8</t>
        </is>
      </c>
      <c r="H30196" t="inlineStr">
        <is>
          <t>بطاقة ائتمانية (URWAY)</t>
        </is>
      </c>
      <c r="I30196" t="n">
        <v>1</v>
      </c>
    </row>
    <row r="30197">
      <c r="A30197" t="inlineStr">
        <is>
          <t>75524</t>
        </is>
      </c>
      <c r="B30197" t="inlineStr">
        <is>
          <t>2023-05-17 09:15</t>
        </is>
      </c>
      <c r="C30197" t="inlineStr">
        <is>
          <t>مكتمل</t>
        </is>
      </c>
      <c r="D30197" t="inlineStr">
        <is>
          <t>عبدالله الفايز</t>
        </is>
      </c>
      <c r="E30197" t="inlineStr">
        <is>
          <t>الرياض</t>
        </is>
      </c>
      <c r="F30197" s="46" t="n">
        <v>2000</v>
      </c>
      <c r="G30197" t="inlineStr"/>
      <c r="H30197" t="inlineStr">
        <is>
          <t>بطاقة ائتمانية (URWAY)</t>
        </is>
      </c>
      <c r="I30197" t="n">
        <v>1</v>
      </c>
    </row>
    <row r="30198">
      <c r="A30198" t="inlineStr">
        <is>
          <t>75509</t>
        </is>
      </c>
      <c r="B30198" t="inlineStr">
        <is>
          <t>2023-05-17 04:16</t>
        </is>
      </c>
      <c r="C30198" t="inlineStr">
        <is>
          <t>مكتمل</t>
        </is>
      </c>
      <c r="D30198" t="inlineStr">
        <is>
          <t>ryan sayadi</t>
        </is>
      </c>
      <c r="E30198" t="inlineStr">
        <is>
          <t>جازان</t>
        </is>
      </c>
      <c r="F30198" s="46" t="n">
        <v>13820.24</v>
      </c>
      <c r="G30198" t="inlineStr">
        <is>
          <t>armc23</t>
        </is>
      </c>
      <c r="H30198" t="inlineStr">
        <is>
          <t>بطاقة ائتمانية (URWAY)</t>
        </is>
      </c>
      <c r="I30198" t="n">
        <v>3</v>
      </c>
    </row>
    <row r="30199">
      <c r="A30199" t="inlineStr">
        <is>
          <t>75508</t>
        </is>
      </c>
      <c r="B30199" t="inlineStr">
        <is>
          <t>2023-05-17 01:59</t>
        </is>
      </c>
      <c r="C30199" t="inlineStr">
        <is>
          <t>ملغي</t>
        </is>
      </c>
      <c r="D30199" t="inlineStr">
        <is>
          <t>Abdullah Alamri</t>
        </is>
      </c>
      <c r="E30199" t="inlineStr">
        <is>
          <t>خميس مشيط</t>
        </is>
      </c>
      <c r="F30199" s="46" t="n">
        <v>2799</v>
      </c>
      <c r="G30199" t="inlineStr"/>
      <c r="H30199" t="inlineStr">
        <is>
          <t>تمارا (تقسيط)</t>
        </is>
      </c>
      <c r="I30199" t="n">
        <v>1</v>
      </c>
    </row>
    <row r="30200">
      <c r="A30200" t="inlineStr">
        <is>
          <t>75506</t>
        </is>
      </c>
      <c r="B30200" t="inlineStr">
        <is>
          <t>2023-05-17 01:36</t>
        </is>
      </c>
      <c r="C30200" t="inlineStr">
        <is>
          <t>مكتمل</t>
        </is>
      </c>
      <c r="D30200" t="inlineStr">
        <is>
          <t>Hamad Alsarami</t>
        </is>
      </c>
      <c r="E30200" t="inlineStr">
        <is>
          <t>الرياض</t>
        </is>
      </c>
      <c r="F30200" s="46" t="n">
        <v>2207.08</v>
      </c>
      <c r="G30200" t="inlineStr">
        <is>
          <t>sgwala</t>
        </is>
      </c>
      <c r="H30200" t="inlineStr">
        <is>
          <t>تمارا (تقسيط)</t>
        </is>
      </c>
      <c r="I30200" t="n">
        <v>1</v>
      </c>
    </row>
    <row r="30201">
      <c r="A30201" t="inlineStr">
        <is>
          <t>75428</t>
        </is>
      </c>
      <c r="B30201" t="inlineStr">
        <is>
          <t>2023-05-16 20:52</t>
        </is>
      </c>
      <c r="C30201" t="inlineStr">
        <is>
          <t>ملغي</t>
        </is>
      </c>
      <c r="D30201" t="inlineStr">
        <is>
          <t>سليمان صالح</t>
        </is>
      </c>
      <c r="E30201" t="inlineStr">
        <is>
          <t>حائل</t>
        </is>
      </c>
      <c r="F30201" s="46" t="n">
        <v>1101.65</v>
      </c>
      <c r="G30201" t="inlineStr"/>
      <c r="H30201" t="inlineStr">
        <is>
          <t>بطاقة ائتمانية (URWAY)</t>
        </is>
      </c>
      <c r="I30201" t="n">
        <v>1</v>
      </c>
    </row>
    <row r="30202">
      <c r="A30202" t="inlineStr">
        <is>
          <t>75415</t>
        </is>
      </c>
      <c r="B30202" t="inlineStr">
        <is>
          <t>2023-05-16 20:00</t>
        </is>
      </c>
      <c r="C30202" t="inlineStr">
        <is>
          <t>بانتظار الدفع</t>
        </is>
      </c>
      <c r="D30202" t="inlineStr">
        <is>
          <t>Norah Alahmadi</t>
        </is>
      </c>
      <c r="E30202" t="inlineStr">
        <is>
          <t>المدينة المنورة</t>
        </is>
      </c>
      <c r="F30202" s="46" t="n">
        <v>4349</v>
      </c>
      <c r="G30202" t="inlineStr"/>
      <c r="H30202" t="inlineStr">
        <is>
          <t>تابي (تقسيط)</t>
        </is>
      </c>
      <c r="I30202" t="n">
        <v>1</v>
      </c>
    </row>
    <row r="30203">
      <c r="A30203" t="inlineStr">
        <is>
          <t>75242</t>
        </is>
      </c>
      <c r="B30203" t="inlineStr">
        <is>
          <t>2023-05-16 16:57</t>
        </is>
      </c>
      <c r="C30203" t="inlineStr">
        <is>
          <t>مكتمل</t>
        </is>
      </c>
      <c r="D30203" t="inlineStr">
        <is>
          <t>rana alabed</t>
        </is>
      </c>
      <c r="E30203" t="inlineStr">
        <is>
          <t>الرياض</t>
        </is>
      </c>
      <c r="F30203" s="46" t="n">
        <v>2000</v>
      </c>
      <c r="G30203" t="inlineStr"/>
      <c r="H30203" t="inlineStr">
        <is>
          <t>بطاقة ائتمانية (URWAY)</t>
        </is>
      </c>
      <c r="I30203" t="n">
        <v>1</v>
      </c>
    </row>
    <row r="30204">
      <c r="A30204" t="inlineStr">
        <is>
          <t>75241</t>
        </is>
      </c>
      <c r="B30204" t="inlineStr">
        <is>
          <t>2023-05-16 16:52</t>
        </is>
      </c>
      <c r="C30204" t="inlineStr">
        <is>
          <t>بانتظار الدفع</t>
        </is>
      </c>
      <c r="D30204" t="inlineStr">
        <is>
          <t>مرام Naif</t>
        </is>
      </c>
      <c r="E30204" t="inlineStr">
        <is>
          <t>الرياض</t>
        </is>
      </c>
      <c r="F30204" s="46" t="n">
        <v>1784</v>
      </c>
      <c r="G30204" t="inlineStr"/>
      <c r="H30204" t="inlineStr">
        <is>
          <t>تابي (تقسيط)</t>
        </is>
      </c>
      <c r="I30204" t="n">
        <v>1</v>
      </c>
    </row>
    <row r="30205">
      <c r="A30205" t="inlineStr">
        <is>
          <t>75234</t>
        </is>
      </c>
      <c r="B30205" t="inlineStr">
        <is>
          <t>2023-05-16 15:31</t>
        </is>
      </c>
      <c r="C30205" t="inlineStr">
        <is>
          <t>بانتظار الدفع</t>
        </is>
      </c>
      <c r="D30205" t="inlineStr">
        <is>
          <t>خلف الجهني</t>
        </is>
      </c>
      <c r="E30205" t="inlineStr">
        <is>
          <t>المدينة المنورة</t>
        </is>
      </c>
      <c r="F30205" s="46" t="n">
        <v>2644</v>
      </c>
      <c r="G30205" t="inlineStr"/>
      <c r="H30205" t="inlineStr">
        <is>
          <t>تابي (تقسيط)</t>
        </is>
      </c>
      <c r="I30205" t="n">
        <v>1</v>
      </c>
    </row>
    <row r="30206">
      <c r="A30206" t="inlineStr">
        <is>
          <t>75233</t>
        </is>
      </c>
      <c r="B30206" t="inlineStr">
        <is>
          <t>2023-05-16 15:18</t>
        </is>
      </c>
      <c r="C30206" t="inlineStr">
        <is>
          <t>بانتظار الدفع</t>
        </is>
      </c>
      <c r="D30206" t="inlineStr">
        <is>
          <t>نديب الحربي</t>
        </is>
      </c>
      <c r="E30206" t="inlineStr">
        <is>
          <t>الرس</t>
        </is>
      </c>
      <c r="F30206" s="46" t="n">
        <v>3111.5</v>
      </c>
      <c r="G30206" t="inlineStr"/>
      <c r="H30206" t="inlineStr">
        <is>
          <t>تابي (تقسيط)</t>
        </is>
      </c>
      <c r="I30206" t="n">
        <v>1</v>
      </c>
    </row>
    <row r="30207">
      <c r="A30207" t="inlineStr">
        <is>
          <t>75230</t>
        </is>
      </c>
      <c r="B30207" t="inlineStr">
        <is>
          <t>2023-05-16 12:45</t>
        </is>
      </c>
      <c r="C30207" t="inlineStr">
        <is>
          <t>بانتظار الدفع</t>
        </is>
      </c>
      <c r="D30207" t="inlineStr">
        <is>
          <t>حسين خالد</t>
        </is>
      </c>
      <c r="E30207" t="inlineStr">
        <is>
          <t>الرياض</t>
        </is>
      </c>
      <c r="F30207" s="46" t="n">
        <v>2354</v>
      </c>
      <c r="G30207" t="inlineStr"/>
      <c r="H30207" t="inlineStr">
        <is>
          <t>تابي (تقسيط)</t>
        </is>
      </c>
      <c r="I30207" t="n">
        <v>1</v>
      </c>
    </row>
    <row r="30208">
      <c r="A30208" t="inlineStr">
        <is>
          <t>75229</t>
        </is>
      </c>
      <c r="B30208" t="inlineStr">
        <is>
          <t>2023-05-16 12:22</t>
        </is>
      </c>
      <c r="C30208" t="inlineStr">
        <is>
          <t>ملغي</t>
        </is>
      </c>
      <c r="D30208" t="inlineStr">
        <is>
          <t>Naveed Ahmad</t>
        </is>
      </c>
      <c r="E30208" t="inlineStr">
        <is>
          <t>الرياض</t>
        </is>
      </c>
      <c r="F30208" s="46" t="n">
        <v>92</v>
      </c>
      <c r="G30208" t="inlineStr"/>
      <c r="H30208" t="inlineStr">
        <is>
          <t>بطاقة ائتمانية (URWAY)</t>
        </is>
      </c>
      <c r="I30208" t="n">
        <v>1</v>
      </c>
    </row>
    <row r="30209">
      <c r="A30209" t="inlineStr">
        <is>
          <t>75228</t>
        </is>
      </c>
      <c r="B30209" t="inlineStr">
        <is>
          <t>2023-05-16 12:18</t>
        </is>
      </c>
      <c r="C30209" t="inlineStr">
        <is>
          <t>بانتظار الدفع</t>
        </is>
      </c>
      <c r="D30209" t="inlineStr">
        <is>
          <t>باري المقري</t>
        </is>
      </c>
      <c r="E30209" t="inlineStr">
        <is>
          <t>جازان</t>
        </is>
      </c>
      <c r="F30209" s="46" t="n">
        <v>2624</v>
      </c>
      <c r="G30209" t="inlineStr"/>
      <c r="H30209" t="inlineStr">
        <is>
          <t>تابي (تقسيط)</t>
        </is>
      </c>
      <c r="I30209" t="n">
        <v>1</v>
      </c>
    </row>
    <row r="30210">
      <c r="A30210" t="inlineStr">
        <is>
          <t>75214</t>
        </is>
      </c>
      <c r="B30210" t="inlineStr">
        <is>
          <t>2023-05-16 11:52</t>
        </is>
      </c>
      <c r="C30210" t="inlineStr">
        <is>
          <t>ملغي</t>
        </is>
      </c>
      <c r="D30210" t="inlineStr">
        <is>
          <t>Muaz Amaireh</t>
        </is>
      </c>
      <c r="E30210" t="inlineStr">
        <is>
          <t>الخبر</t>
        </is>
      </c>
      <c r="F30210" s="46" t="n">
        <v>2000</v>
      </c>
      <c r="G30210" t="inlineStr"/>
      <c r="H30210" t="inlineStr">
        <is>
          <t>بطاقة ائتمانية (URWAY)</t>
        </is>
      </c>
      <c r="I30210" t="n">
        <v>1</v>
      </c>
    </row>
    <row r="30211">
      <c r="A30211" t="inlineStr">
        <is>
          <t>75189</t>
        </is>
      </c>
      <c r="B30211" t="inlineStr">
        <is>
          <t>2023-05-16 02:26</t>
        </is>
      </c>
      <c r="C30211" t="inlineStr">
        <is>
          <t>بانتظار الدفع</t>
        </is>
      </c>
      <c r="D30211" t="inlineStr">
        <is>
          <t>خلف الجهني</t>
        </is>
      </c>
      <c r="E30211" t="inlineStr">
        <is>
          <t>المدينة المنورة</t>
        </is>
      </c>
      <c r="F30211" s="46" t="n">
        <v>3226.9</v>
      </c>
      <c r="G30211" t="inlineStr"/>
      <c r="H30211" t="inlineStr">
        <is>
          <t>تابي (تقسيط)</t>
        </is>
      </c>
      <c r="I30211" t="n">
        <v>1</v>
      </c>
    </row>
    <row r="30212">
      <c r="A30212" t="inlineStr">
        <is>
          <t>75188</t>
        </is>
      </c>
      <c r="B30212" t="inlineStr">
        <is>
          <t>2023-05-15 22:24</t>
        </is>
      </c>
      <c r="C30212" t="inlineStr">
        <is>
          <t>مكتمل</t>
        </is>
      </c>
      <c r="D30212" t="inlineStr">
        <is>
          <t>Mohammed Al Hamoud</t>
        </is>
      </c>
      <c r="E30212" t="inlineStr">
        <is>
          <t>الخبر</t>
        </is>
      </c>
      <c r="F30212" s="46" t="n">
        <v>3091.51</v>
      </c>
      <c r="G30212" t="inlineStr"/>
      <c r="H30212" t="inlineStr">
        <is>
          <t>بطاقة ائتمانية (URWAY)</t>
        </is>
      </c>
      <c r="I30212" t="n">
        <v>1</v>
      </c>
    </row>
    <row r="30213">
      <c r="A30213" t="inlineStr">
        <is>
          <t>75186</t>
        </is>
      </c>
      <c r="B30213" t="inlineStr">
        <is>
          <t>2023-05-15 19:51</t>
        </is>
      </c>
      <c r="C30213" t="inlineStr">
        <is>
          <t>بانتظار الدفع</t>
        </is>
      </c>
      <c r="D30213" t="inlineStr">
        <is>
          <t>Esraa Alghuraibi</t>
        </is>
      </c>
      <c r="E30213" t="inlineStr">
        <is>
          <t>مكة المكرمة</t>
        </is>
      </c>
      <c r="F30213" s="46" t="n">
        <v>2009</v>
      </c>
      <c r="G30213" t="inlineStr"/>
      <c r="H30213" t="inlineStr">
        <is>
          <t>تابي (تقسيط)</t>
        </is>
      </c>
      <c r="I30213" t="n">
        <v>1</v>
      </c>
    </row>
    <row r="30214">
      <c r="A30214" t="inlineStr">
        <is>
          <t>75185</t>
        </is>
      </c>
      <c r="B30214" t="inlineStr">
        <is>
          <t>2023-05-15 19:32</t>
        </is>
      </c>
      <c r="C30214" t="inlineStr">
        <is>
          <t>مكتمل</t>
        </is>
      </c>
      <c r="D30214" t="inlineStr">
        <is>
          <t>عبيدالله المعافي</t>
        </is>
      </c>
      <c r="E30214" t="inlineStr">
        <is>
          <t>مكة المكرمة</t>
        </is>
      </c>
      <c r="F30214" s="46" t="n">
        <v>2489</v>
      </c>
      <c r="G30214" t="inlineStr"/>
      <c r="H30214" t="inlineStr">
        <is>
          <t>تابي (تقسيط)</t>
        </is>
      </c>
      <c r="I30214" t="n">
        <v>1</v>
      </c>
    </row>
    <row r="30215">
      <c r="A30215" t="inlineStr">
        <is>
          <t>75163</t>
        </is>
      </c>
      <c r="B30215" t="inlineStr">
        <is>
          <t>2023-05-15 17:36</t>
        </is>
      </c>
      <c r="C30215" t="inlineStr">
        <is>
          <t>بانتظار الدفع</t>
        </is>
      </c>
      <c r="D30215" t="inlineStr">
        <is>
          <t>ملوك الرويلي</t>
        </is>
      </c>
      <c r="E30215" t="inlineStr">
        <is>
          <t>الرياض</t>
        </is>
      </c>
      <c r="F30215" s="46" t="n">
        <v>2849</v>
      </c>
      <c r="G30215" t="inlineStr"/>
      <c r="H30215" t="inlineStr">
        <is>
          <t>تابي (تقسيط)</t>
        </is>
      </c>
      <c r="I30215" t="n">
        <v>1</v>
      </c>
    </row>
    <row r="30216">
      <c r="A30216" t="inlineStr">
        <is>
          <t>75153</t>
        </is>
      </c>
      <c r="B30216" t="inlineStr">
        <is>
          <t>2023-05-15 12:40</t>
        </is>
      </c>
      <c r="C30216" t="inlineStr">
        <is>
          <t>مسترجع</t>
        </is>
      </c>
      <c r="D30216" t="inlineStr">
        <is>
          <t>Amal AlMajed</t>
        </is>
      </c>
      <c r="E30216" t="inlineStr">
        <is>
          <t>الرياض</t>
        </is>
      </c>
      <c r="F30216" s="46" t="n">
        <v>539.01</v>
      </c>
      <c r="G30216" t="inlineStr"/>
      <c r="H30216" t="inlineStr">
        <is>
          <t>بطاقة ائتمانية (URWAY)</t>
        </is>
      </c>
      <c r="I30216" t="n">
        <v>1</v>
      </c>
    </row>
    <row r="30217">
      <c r="A30217" t="inlineStr">
        <is>
          <t>75152</t>
        </is>
      </c>
      <c r="B30217" t="inlineStr">
        <is>
          <t>2023-05-15 10:23</t>
        </is>
      </c>
      <c r="C30217" t="inlineStr">
        <is>
          <t>بانتظار الدفع</t>
        </is>
      </c>
      <c r="D30217" t="inlineStr">
        <is>
          <t>هاجد القحطاني</t>
        </is>
      </c>
      <c r="E30217" t="inlineStr">
        <is>
          <t>الخرج</t>
        </is>
      </c>
      <c r="F30217" s="46" t="n">
        <v>4518.01</v>
      </c>
      <c r="G30217" t="inlineStr"/>
      <c r="H30217" t="inlineStr">
        <is>
          <t>تابي (تقسيط)</t>
        </is>
      </c>
      <c r="I30217" t="n">
        <v>1</v>
      </c>
    </row>
    <row r="30218">
      <c r="A30218" t="inlineStr">
        <is>
          <t>75150</t>
        </is>
      </c>
      <c r="B30218" t="inlineStr">
        <is>
          <t>2023-05-15 03:28</t>
        </is>
      </c>
      <c r="C30218" t="inlineStr">
        <is>
          <t>بانتظار الدفع</t>
        </is>
      </c>
      <c r="D30218" t="inlineStr">
        <is>
          <t>طارق الكناني</t>
        </is>
      </c>
      <c r="E30218" t="inlineStr">
        <is>
          <t>الدمام</t>
        </is>
      </c>
      <c r="F30218" s="46" t="n">
        <v>2889.81</v>
      </c>
      <c r="G30218" t="inlineStr">
        <is>
          <t>sgmod</t>
        </is>
      </c>
      <c r="H30218" t="inlineStr">
        <is>
          <t>تابي (تقسيط)</t>
        </is>
      </c>
      <c r="I30218" t="n">
        <v>1</v>
      </c>
    </row>
    <row r="30219">
      <c r="A30219" t="inlineStr">
        <is>
          <t>75149</t>
        </is>
      </c>
      <c r="B30219" t="inlineStr">
        <is>
          <t>2023-05-15 00:39</t>
        </is>
      </c>
      <c r="C30219" t="inlineStr">
        <is>
          <t>ملغي</t>
        </is>
      </c>
      <c r="D30219" t="inlineStr">
        <is>
          <t>خديجة صائغ</t>
        </is>
      </c>
      <c r="E30219" t="inlineStr">
        <is>
          <t>جازان</t>
        </is>
      </c>
      <c r="F30219" s="46" t="n">
        <v>5205.65</v>
      </c>
      <c r="G30219" t="inlineStr">
        <is>
          <t>sgs123</t>
        </is>
      </c>
      <c r="H30219" t="inlineStr">
        <is>
          <t>بطاقة ائتمانية (URWAY)</t>
        </is>
      </c>
      <c r="I30219" t="n">
        <v>2</v>
      </c>
    </row>
    <row r="30220">
      <c r="A30220" t="inlineStr">
        <is>
          <t>75128</t>
        </is>
      </c>
      <c r="B30220" t="inlineStr">
        <is>
          <t>2023-05-15 00:30</t>
        </is>
      </c>
      <c r="C30220" t="inlineStr">
        <is>
          <t>بانتظار الدفع</t>
        </is>
      </c>
      <c r="D30220" t="inlineStr">
        <is>
          <t>خديجة صائغ</t>
        </is>
      </c>
      <c r="E30220" t="inlineStr">
        <is>
          <t>جازان</t>
        </is>
      </c>
      <c r="F30220" s="46" t="n">
        <v>5787.18</v>
      </c>
      <c r="G30220" t="inlineStr">
        <is>
          <t>sgs123</t>
        </is>
      </c>
      <c r="H30220" t="inlineStr">
        <is>
          <t>تابي (تقسيط)</t>
        </is>
      </c>
      <c r="I30220" t="n">
        <v>2</v>
      </c>
    </row>
    <row r="30221">
      <c r="A30221" t="inlineStr">
        <is>
          <t>75092</t>
        </is>
      </c>
      <c r="B30221" t="inlineStr">
        <is>
          <t>2023-05-14 21:28</t>
        </is>
      </c>
      <c r="C30221" t="inlineStr">
        <is>
          <t>بانتظار الدفع</t>
        </is>
      </c>
      <c r="D30221" t="inlineStr">
        <is>
          <t>Ahmed Abdulsalam</t>
        </is>
      </c>
      <c r="E30221" t="inlineStr">
        <is>
          <t>الرياض</t>
        </is>
      </c>
      <c r="F30221" s="46" t="n">
        <v>4763.76</v>
      </c>
      <c r="G30221" t="inlineStr"/>
      <c r="H30221" t="inlineStr">
        <is>
          <t>تابي (تقسيط)</t>
        </is>
      </c>
      <c r="I30221" t="n">
        <v>1</v>
      </c>
    </row>
    <row r="30222">
      <c r="A30222" t="inlineStr">
        <is>
          <t>75091</t>
        </is>
      </c>
      <c r="B30222" t="inlineStr">
        <is>
          <t>2023-05-14 18:53</t>
        </is>
      </c>
      <c r="C30222" t="inlineStr">
        <is>
          <t>بانتظار الدفع</t>
        </is>
      </c>
      <c r="D30222" t="inlineStr">
        <is>
          <t>علي العمري</t>
        </is>
      </c>
      <c r="E30222" t="inlineStr">
        <is>
          <t>خميس مشيط</t>
        </is>
      </c>
      <c r="F30222" s="46" t="n">
        <v>2891.1</v>
      </c>
      <c r="G30222" t="inlineStr"/>
      <c r="H30222" t="inlineStr">
        <is>
          <t>تابي (تقسيط)</t>
        </is>
      </c>
      <c r="I30222" t="n">
        <v>1</v>
      </c>
    </row>
    <row r="30223">
      <c r="A30223" t="inlineStr">
        <is>
          <t>75090</t>
        </is>
      </c>
      <c r="B30223" t="inlineStr">
        <is>
          <t>2023-05-14 17:55</t>
        </is>
      </c>
      <c r="C30223" t="inlineStr">
        <is>
          <t>مكتمل</t>
        </is>
      </c>
      <c r="D30223" t="inlineStr">
        <is>
          <t>محمد المطيري</t>
        </is>
      </c>
      <c r="E30223" t="inlineStr">
        <is>
          <t>المجمعة</t>
        </is>
      </c>
      <c r="F30223" s="46" t="n">
        <v>2239</v>
      </c>
      <c r="G30223" t="inlineStr"/>
      <c r="H30223" t="inlineStr">
        <is>
          <t>تمارا (تقسيط)</t>
        </is>
      </c>
      <c r="I30223" t="n">
        <v>1</v>
      </c>
    </row>
    <row r="30224">
      <c r="A30224" t="inlineStr">
        <is>
          <t>75088</t>
        </is>
      </c>
      <c r="B30224" t="inlineStr">
        <is>
          <t>2023-05-14 16:48</t>
        </is>
      </c>
      <c r="C30224" t="inlineStr">
        <is>
          <t>مكتمل</t>
        </is>
      </c>
      <c r="D30224" t="inlineStr">
        <is>
          <t>Abdullah Alshehri</t>
        </is>
      </c>
      <c r="E30224" t="inlineStr">
        <is>
          <t>أبها</t>
        </is>
      </c>
      <c r="F30224" s="46" t="n">
        <v>2951.5</v>
      </c>
      <c r="G30224" t="inlineStr"/>
      <c r="H30224" t="inlineStr">
        <is>
          <t>تابي (تقسيط)</t>
        </is>
      </c>
      <c r="I30224" t="n">
        <v>1</v>
      </c>
    </row>
    <row r="30225">
      <c r="A30225" t="inlineStr">
        <is>
          <t>75087</t>
        </is>
      </c>
      <c r="B30225" t="inlineStr">
        <is>
          <t>2023-05-14 16:23</t>
        </is>
      </c>
      <c r="C30225" t="inlineStr">
        <is>
          <t>بانتظار الدفع</t>
        </is>
      </c>
      <c r="D30225" t="inlineStr">
        <is>
          <t>محمد المطيري</t>
        </is>
      </c>
      <c r="E30225" t="inlineStr">
        <is>
          <t>المجمعة</t>
        </is>
      </c>
      <c r="F30225" s="46" t="n">
        <v>1819</v>
      </c>
      <c r="G30225" t="inlineStr"/>
      <c r="H30225" t="inlineStr">
        <is>
          <t>تابي (تقسيط)</t>
        </is>
      </c>
      <c r="I30225" t="n">
        <v>1</v>
      </c>
    </row>
    <row r="30226">
      <c r="A30226" t="inlineStr">
        <is>
          <t>75086</t>
        </is>
      </c>
      <c r="B30226" t="inlineStr">
        <is>
          <t>2023-05-14 14:44</t>
        </is>
      </c>
      <c r="C30226" t="inlineStr">
        <is>
          <t>بانتظار الدفع</t>
        </is>
      </c>
      <c r="D30226" t="inlineStr">
        <is>
          <t>رياض الخطيب</t>
        </is>
      </c>
      <c r="E30226" t="inlineStr">
        <is>
          <t>الخبر</t>
        </is>
      </c>
      <c r="F30226" s="46" t="n">
        <v>4349</v>
      </c>
      <c r="G30226" t="inlineStr"/>
      <c r="H30226" t="inlineStr">
        <is>
          <t>تابي (تقسيط)</t>
        </is>
      </c>
      <c r="I30226" t="n">
        <v>1</v>
      </c>
    </row>
    <row r="30227">
      <c r="A30227" t="inlineStr">
        <is>
          <t>75085</t>
        </is>
      </c>
      <c r="B30227" t="inlineStr">
        <is>
          <t>2023-05-14 14:31</t>
        </is>
      </c>
      <c r="C30227" t="inlineStr">
        <is>
          <t>بانتظار الدفع</t>
        </is>
      </c>
      <c r="D30227" t="inlineStr">
        <is>
          <t>محمد المطيري</t>
        </is>
      </c>
      <c r="E30227" t="inlineStr">
        <is>
          <t>المجمعة</t>
        </is>
      </c>
      <c r="F30227" s="46" t="n">
        <v>1819</v>
      </c>
      <c r="G30227" t="inlineStr"/>
      <c r="H30227" t="inlineStr">
        <is>
          <t>تابي (تقسيط)</t>
        </is>
      </c>
      <c r="I30227" t="n">
        <v>1</v>
      </c>
    </row>
    <row r="30228">
      <c r="A30228" t="inlineStr">
        <is>
          <t>75058</t>
        </is>
      </c>
      <c r="B30228" t="inlineStr">
        <is>
          <t>2023-05-14 11:31</t>
        </is>
      </c>
      <c r="C30228" t="inlineStr">
        <is>
          <t>ملغي</t>
        </is>
      </c>
      <c r="D30228" t="inlineStr">
        <is>
          <t>شريفه عسيري</t>
        </is>
      </c>
      <c r="E30228" t="inlineStr">
        <is>
          <t>جدة</t>
        </is>
      </c>
      <c r="F30228" s="46" t="n">
        <v>3441.5</v>
      </c>
      <c r="G30228" t="inlineStr"/>
      <c r="H30228" t="inlineStr">
        <is>
          <t>تمارا (تقسيط)</t>
        </is>
      </c>
      <c r="I30228" t="n">
        <v>1</v>
      </c>
    </row>
    <row r="30229">
      <c r="A30229" t="inlineStr">
        <is>
          <t>75054</t>
        </is>
      </c>
      <c r="B30229" t="inlineStr">
        <is>
          <t>2023-05-14 10:20</t>
        </is>
      </c>
      <c r="C30229" t="inlineStr">
        <is>
          <t>ملغي</t>
        </is>
      </c>
      <c r="D30229" t="inlineStr">
        <is>
          <t>محمد صبح</t>
        </is>
      </c>
      <c r="E30229" t="inlineStr">
        <is>
          <t>الرياض</t>
        </is>
      </c>
      <c r="F30229" s="46" t="n">
        <v>6742.4</v>
      </c>
      <c r="G30229" t="inlineStr">
        <is>
          <t>sar</t>
        </is>
      </c>
      <c r="H30229" t="inlineStr">
        <is>
          <t>بطاقة ائتمانية (URWAY)</t>
        </is>
      </c>
      <c r="I30229" t="n">
        <v>1</v>
      </c>
    </row>
    <row r="30230">
      <c r="A30230" t="inlineStr">
        <is>
          <t>75053</t>
        </is>
      </c>
      <c r="B30230" t="inlineStr">
        <is>
          <t>2023-05-14 10:00</t>
        </is>
      </c>
      <c r="C30230" t="inlineStr">
        <is>
          <t>ملغي</t>
        </is>
      </c>
      <c r="D30230" t="inlineStr">
        <is>
          <t>Abdulrahman Alrebdi</t>
        </is>
      </c>
      <c r="E30230" t="inlineStr">
        <is>
          <t>بريدة</t>
        </is>
      </c>
      <c r="F30230" s="46" t="n">
        <v>2308.28</v>
      </c>
      <c r="G30230" t="inlineStr">
        <is>
          <t>sgwala</t>
        </is>
      </c>
      <c r="H30230" t="inlineStr">
        <is>
          <t>بطاقة ائتمانية (URWAY)</t>
        </is>
      </c>
      <c r="I30230" t="n">
        <v>1</v>
      </c>
    </row>
    <row r="30231">
      <c r="A30231" t="inlineStr">
        <is>
          <t>75052</t>
        </is>
      </c>
      <c r="B30231" t="inlineStr">
        <is>
          <t>2023-05-14 09:36</t>
        </is>
      </c>
      <c r="C30231" t="inlineStr">
        <is>
          <t>بانتظار الدفع</t>
        </is>
      </c>
      <c r="D30231" t="inlineStr">
        <is>
          <t>badr alghamdi</t>
        </is>
      </c>
      <c r="E30231" t="inlineStr">
        <is>
          <t>جدة</t>
        </is>
      </c>
      <c r="F30231" s="46" t="n">
        <v>2799.1</v>
      </c>
      <c r="G30231" t="inlineStr"/>
      <c r="H30231" t="inlineStr">
        <is>
          <t>تابي (تقسيط)</t>
        </is>
      </c>
      <c r="I30231" t="n">
        <v>1</v>
      </c>
    </row>
    <row r="30232">
      <c r="A30232" t="inlineStr">
        <is>
          <t>75526</t>
        </is>
      </c>
      <c r="B30232" t="inlineStr">
        <is>
          <t>2023-05-14 09:31</t>
        </is>
      </c>
      <c r="C30232" t="inlineStr">
        <is>
          <t>مكتمل</t>
        </is>
      </c>
      <c r="D30232" t="inlineStr"/>
      <c r="E30232" t="inlineStr">
        <is>
          <t>غير محدد</t>
        </is>
      </c>
      <c r="F30232" s="46" t="n">
        <v>340</v>
      </c>
      <c r="G30232" t="inlineStr"/>
      <c r="H30232" t="inlineStr">
        <is>
          <t>أخرى / غير محدد</t>
        </is>
      </c>
      <c r="I30232" t="n">
        <v>1</v>
      </c>
    </row>
    <row r="30233">
      <c r="A30233" t="inlineStr">
        <is>
          <t>75046</t>
        </is>
      </c>
      <c r="B30233" t="inlineStr">
        <is>
          <t>2023-05-14 05:13</t>
        </is>
      </c>
      <c r="C30233" t="inlineStr">
        <is>
          <t>مكتمل</t>
        </is>
      </c>
      <c r="D30233" t="inlineStr">
        <is>
          <t>Yahia Agele</t>
        </is>
      </c>
      <c r="E30233" t="inlineStr">
        <is>
          <t>صامطة</t>
        </is>
      </c>
      <c r="F30233" s="46" t="n">
        <v>7565.85</v>
      </c>
      <c r="G30233" t="inlineStr"/>
      <c r="H30233" t="inlineStr">
        <is>
          <t>بطاقة ائتمانية (URWAY)</t>
        </is>
      </c>
      <c r="I30233" t="n">
        <v>1</v>
      </c>
    </row>
    <row r="30234">
      <c r="A30234" t="inlineStr">
        <is>
          <t>75045</t>
        </is>
      </c>
      <c r="B30234" t="inlineStr">
        <is>
          <t>2023-05-14 05:09</t>
        </is>
      </c>
      <c r="C30234" t="inlineStr">
        <is>
          <t>مكتمل</t>
        </is>
      </c>
      <c r="D30234" t="inlineStr">
        <is>
          <t>خالد الحارثي</t>
        </is>
      </c>
      <c r="E30234" t="inlineStr">
        <is>
          <t>بيشة</t>
        </is>
      </c>
      <c r="F30234" s="46" t="n">
        <v>13803</v>
      </c>
      <c r="G30234" t="inlineStr"/>
      <c r="H30234" t="inlineStr">
        <is>
          <t>بطاقة ائتمانية (URWAY)</t>
        </is>
      </c>
      <c r="I30234" t="n">
        <v>3</v>
      </c>
    </row>
    <row r="30235">
      <c r="A30235" t="inlineStr">
        <is>
          <t>75044</t>
        </is>
      </c>
      <c r="B30235" t="inlineStr">
        <is>
          <t>2023-05-14 03:30</t>
        </is>
      </c>
      <c r="C30235" t="inlineStr">
        <is>
          <t>ملغي</t>
        </is>
      </c>
      <c r="D30235" t="inlineStr">
        <is>
          <t>Rameez Ali</t>
        </is>
      </c>
      <c r="E30235" t="inlineStr">
        <is>
          <t>الرياض</t>
        </is>
      </c>
      <c r="F30235" s="46" t="n">
        <v>1126.5</v>
      </c>
      <c r="G30235" t="inlineStr"/>
      <c r="H30235" t="inlineStr">
        <is>
          <t>بطاقة ائتمانية (URWAY)</t>
        </is>
      </c>
      <c r="I30235" t="n">
        <v>1</v>
      </c>
    </row>
    <row r="30236">
      <c r="A30236" t="inlineStr">
        <is>
          <t>75043</t>
        </is>
      </c>
      <c r="B30236" t="inlineStr">
        <is>
          <t>2023-05-14 02:59</t>
        </is>
      </c>
      <c r="C30236" t="inlineStr">
        <is>
          <t>مكتمل</t>
        </is>
      </c>
      <c r="D30236" t="inlineStr">
        <is>
          <t>Mana Almana</t>
        </is>
      </c>
      <c r="E30236" t="inlineStr">
        <is>
          <t>الرياض</t>
        </is>
      </c>
      <c r="F30236" s="46" t="n">
        <v>699</v>
      </c>
      <c r="G30236" t="inlineStr"/>
      <c r="H30236" t="inlineStr">
        <is>
          <t>تابي (تقسيط)</t>
        </is>
      </c>
      <c r="I30236" t="n">
        <v>1</v>
      </c>
    </row>
    <row r="30237">
      <c r="A30237" t="inlineStr">
        <is>
          <t>75041</t>
        </is>
      </c>
      <c r="B30237" t="inlineStr">
        <is>
          <t>2023-05-14 01:17</t>
        </is>
      </c>
      <c r="C30237" t="inlineStr">
        <is>
          <t>بانتظار الدفع</t>
        </is>
      </c>
      <c r="D30237" t="inlineStr">
        <is>
          <t>زياد العوفي</t>
        </is>
      </c>
      <c r="E30237" t="inlineStr">
        <is>
          <t>المدينة المنورة</t>
        </is>
      </c>
      <c r="F30237" s="46" t="n">
        <v>2889.81</v>
      </c>
      <c r="G30237" t="inlineStr">
        <is>
          <t>sgwala</t>
        </is>
      </c>
      <c r="H30237" t="inlineStr">
        <is>
          <t>تابي (تقسيط)</t>
        </is>
      </c>
      <c r="I30237" t="n">
        <v>1</v>
      </c>
    </row>
    <row r="30238">
      <c r="A30238" t="inlineStr">
        <is>
          <t>75040</t>
        </is>
      </c>
      <c r="B30238" t="inlineStr">
        <is>
          <t>2023-05-14 01:15</t>
        </is>
      </c>
      <c r="C30238" t="inlineStr">
        <is>
          <t>بانتظار الدفع</t>
        </is>
      </c>
      <c r="D30238" t="inlineStr">
        <is>
          <t>زياد العوفي</t>
        </is>
      </c>
      <c r="E30238" t="inlineStr">
        <is>
          <t>المدينة المنورة</t>
        </is>
      </c>
      <c r="F30238" s="46" t="n">
        <v>3121.1</v>
      </c>
      <c r="G30238" t="inlineStr"/>
      <c r="H30238" t="inlineStr">
        <is>
          <t>تابي (تقسيط)</t>
        </is>
      </c>
      <c r="I30238" t="n">
        <v>1</v>
      </c>
    </row>
    <row r="30239">
      <c r="A30239" t="inlineStr">
        <is>
          <t>75039</t>
        </is>
      </c>
      <c r="B30239" t="inlineStr">
        <is>
          <t>2023-05-13 22:53</t>
        </is>
      </c>
      <c r="C30239" t="inlineStr">
        <is>
          <t>مكتمل</t>
        </is>
      </c>
      <c r="D30239" t="inlineStr">
        <is>
          <t>محمد اللويمي</t>
        </is>
      </c>
      <c r="E30239" t="inlineStr">
        <is>
          <t>الرياض</t>
        </is>
      </c>
      <c r="F30239" s="46" t="n">
        <v>699</v>
      </c>
      <c r="G30239" t="inlineStr"/>
      <c r="H30239" t="inlineStr">
        <is>
          <t>بطاقة ائتمانية (URWAY)</t>
        </is>
      </c>
      <c r="I30239" t="n">
        <v>1</v>
      </c>
    </row>
    <row r="30240">
      <c r="A30240" t="inlineStr">
        <is>
          <t>75038</t>
        </is>
      </c>
      <c r="B30240" t="inlineStr">
        <is>
          <t>2023-05-13 22:27</t>
        </is>
      </c>
      <c r="C30240" t="inlineStr">
        <is>
          <t>مكتمل</t>
        </is>
      </c>
      <c r="D30240" t="inlineStr">
        <is>
          <t>بدر العبدالوهاب</t>
        </is>
      </c>
      <c r="E30240" t="inlineStr">
        <is>
          <t>شقراء</t>
        </is>
      </c>
      <c r="F30240" s="46" t="n">
        <v>85.09999999999999</v>
      </c>
      <c r="G30240" t="inlineStr"/>
      <c r="H30240" t="inlineStr">
        <is>
          <t>بطاقة ائتمانية (URWAY)</t>
        </is>
      </c>
      <c r="I30240" t="n">
        <v>1</v>
      </c>
    </row>
    <row r="30241">
      <c r="A30241" t="inlineStr">
        <is>
          <t>75037</t>
        </is>
      </c>
      <c r="B30241" t="inlineStr">
        <is>
          <t>2023-05-13 22:00</t>
        </is>
      </c>
      <c r="C30241" t="inlineStr">
        <is>
          <t>مكتمل</t>
        </is>
      </c>
      <c r="D30241" t="inlineStr">
        <is>
          <t>Abrar Abdulkader</t>
        </is>
      </c>
      <c r="E30241" t="inlineStr">
        <is>
          <t>الرياض</t>
        </is>
      </c>
      <c r="F30241" s="46" t="n">
        <v>2402.35</v>
      </c>
      <c r="G30241" t="inlineStr"/>
      <c r="H30241" t="inlineStr">
        <is>
          <t>بطاقة ائتمانية (URWAY)</t>
        </is>
      </c>
      <c r="I30241" t="n">
        <v>1</v>
      </c>
    </row>
    <row r="30242">
      <c r="A30242" t="inlineStr">
        <is>
          <t>75036</t>
        </is>
      </c>
      <c r="B30242" t="inlineStr">
        <is>
          <t>2023-05-13 21:38</t>
        </is>
      </c>
      <c r="C30242" t="inlineStr">
        <is>
          <t>مكتمل</t>
        </is>
      </c>
      <c r="D30242" t="inlineStr">
        <is>
          <t>محمد الرشيد</t>
        </is>
      </c>
      <c r="E30242" t="inlineStr">
        <is>
          <t>الرياض</t>
        </is>
      </c>
      <c r="F30242" s="46" t="n">
        <v>391</v>
      </c>
      <c r="G30242" t="inlineStr"/>
      <c r="H30242" t="inlineStr">
        <is>
          <t>بطاقة ائتمانية (URWAY)</t>
        </is>
      </c>
      <c r="I30242" t="n">
        <v>1</v>
      </c>
    </row>
    <row r="30243">
      <c r="A30243" t="inlineStr">
        <is>
          <t>75035</t>
        </is>
      </c>
      <c r="B30243" t="inlineStr">
        <is>
          <t>2023-05-13 21:08</t>
        </is>
      </c>
      <c r="C30243" t="inlineStr">
        <is>
          <t>ملغي</t>
        </is>
      </c>
      <c r="D30243" t="inlineStr">
        <is>
          <t>طارق الكناني</t>
        </is>
      </c>
      <c r="E30243" t="inlineStr">
        <is>
          <t>الدمام</t>
        </is>
      </c>
      <c r="F30243" s="46" t="n">
        <v>2889.81</v>
      </c>
      <c r="G30243" t="inlineStr">
        <is>
          <t>sgmod</t>
        </is>
      </c>
      <c r="H30243" t="inlineStr">
        <is>
          <t>تمارا (تقسيط)</t>
        </is>
      </c>
      <c r="I30243" t="n">
        <v>1</v>
      </c>
    </row>
    <row r="30244">
      <c r="A30244" t="inlineStr">
        <is>
          <t>75034</t>
        </is>
      </c>
      <c r="B30244" t="inlineStr">
        <is>
          <t>2023-05-13 21:04</t>
        </is>
      </c>
      <c r="C30244" t="inlineStr">
        <is>
          <t>مكتمل</t>
        </is>
      </c>
      <c r="D30244" t="inlineStr">
        <is>
          <t>عَمرْو السوادي</t>
        </is>
      </c>
      <c r="E30244" t="inlineStr">
        <is>
          <t>الرياض</t>
        </is>
      </c>
      <c r="F30244" s="46" t="n">
        <v>3456.9</v>
      </c>
      <c r="G30244" t="inlineStr"/>
      <c r="H30244" t="inlineStr">
        <is>
          <t>بطاقة ائتمانية (URWAY)</t>
        </is>
      </c>
      <c r="I30244" t="n">
        <v>1</v>
      </c>
    </row>
    <row r="30245">
      <c r="A30245" t="inlineStr">
        <is>
          <t>75033</t>
        </is>
      </c>
      <c r="B30245" t="inlineStr">
        <is>
          <t>2023-05-13 19:48</t>
        </is>
      </c>
      <c r="C30245" t="inlineStr">
        <is>
          <t>مكتمل</t>
        </is>
      </c>
      <c r="D30245" t="inlineStr">
        <is>
          <t>Abdullah Aldiny</t>
        </is>
      </c>
      <c r="E30245" t="inlineStr">
        <is>
          <t>الرياض</t>
        </is>
      </c>
      <c r="F30245" s="46" t="n">
        <v>198.95</v>
      </c>
      <c r="G30245" t="inlineStr"/>
      <c r="H30245" t="inlineStr">
        <is>
          <t>بطاقة ائتمانية (URWAY)</t>
        </is>
      </c>
      <c r="I30245" t="n">
        <v>1</v>
      </c>
    </row>
    <row r="30246">
      <c r="A30246" t="inlineStr">
        <is>
          <t>75032</t>
        </is>
      </c>
      <c r="B30246" t="inlineStr">
        <is>
          <t>2023-05-13 19:04</t>
        </is>
      </c>
      <c r="C30246" t="inlineStr">
        <is>
          <t>مكتمل</t>
        </is>
      </c>
      <c r="D30246" t="inlineStr">
        <is>
          <t>سمير جمال</t>
        </is>
      </c>
      <c r="E30246" t="inlineStr">
        <is>
          <t>الرياض</t>
        </is>
      </c>
      <c r="F30246" s="46" t="n">
        <v>15131.7</v>
      </c>
      <c r="G30246" t="inlineStr"/>
      <c r="H30246" t="inlineStr">
        <is>
          <t>بطاقة ائتمانية (URWAY)</t>
        </is>
      </c>
      <c r="I30246" t="n">
        <v>1</v>
      </c>
    </row>
    <row r="30247">
      <c r="A30247" t="inlineStr">
        <is>
          <t>75031</t>
        </is>
      </c>
      <c r="B30247" t="inlineStr">
        <is>
          <t>2023-05-13 18:50</t>
        </is>
      </c>
      <c r="C30247" t="inlineStr">
        <is>
          <t>ملغي</t>
        </is>
      </c>
      <c r="D30247" t="inlineStr">
        <is>
          <t>سمير جمال</t>
        </is>
      </c>
      <c r="E30247" t="inlineStr">
        <is>
          <t>الرياض</t>
        </is>
      </c>
      <c r="F30247" s="46" t="n">
        <v>15131.7</v>
      </c>
      <c r="G30247" t="inlineStr"/>
      <c r="H30247" t="inlineStr">
        <is>
          <t>بطاقة ائتمانية (URWAY)</t>
        </is>
      </c>
      <c r="I30247" t="n">
        <v>1</v>
      </c>
    </row>
    <row r="30248">
      <c r="A30248" t="inlineStr">
        <is>
          <t>75030</t>
        </is>
      </c>
      <c r="B30248" t="inlineStr">
        <is>
          <t>2023-05-13 17:45</t>
        </is>
      </c>
      <c r="C30248" t="inlineStr">
        <is>
          <t>بانتظار الدفع</t>
        </is>
      </c>
      <c r="D30248" t="inlineStr">
        <is>
          <t>Amr Mostafa</t>
        </is>
      </c>
      <c r="E30248" t="inlineStr">
        <is>
          <t>الرياض</t>
        </is>
      </c>
      <c r="F30248" s="46" t="n">
        <v>4509</v>
      </c>
      <c r="G30248" t="inlineStr"/>
      <c r="H30248" t="inlineStr">
        <is>
          <t>تابي (تقسيط)</t>
        </is>
      </c>
      <c r="I30248" t="n">
        <v>1</v>
      </c>
    </row>
    <row r="30249">
      <c r="A30249" t="inlineStr">
        <is>
          <t>75029</t>
        </is>
      </c>
      <c r="B30249" t="inlineStr">
        <is>
          <t>2023-05-13 16:54</t>
        </is>
      </c>
      <c r="C30249" t="inlineStr">
        <is>
          <t>مكتمل</t>
        </is>
      </c>
      <c r="D30249" t="inlineStr">
        <is>
          <t>شركة أجيال المعرفة العالمية الاهلية</t>
        </is>
      </c>
      <c r="E30249" t="inlineStr">
        <is>
          <t>جازان</t>
        </is>
      </c>
      <c r="F30249" s="46" t="n">
        <v>15998.8</v>
      </c>
      <c r="G30249" t="inlineStr"/>
      <c r="H30249" t="inlineStr">
        <is>
          <t>بطاقة ائتمانية (URWAY)</t>
        </is>
      </c>
      <c r="I30249" t="n">
        <v>1</v>
      </c>
    </row>
    <row r="30250">
      <c r="A30250" t="inlineStr">
        <is>
          <t>75028</t>
        </is>
      </c>
      <c r="B30250" t="inlineStr">
        <is>
          <t>2023-05-13 15:42</t>
        </is>
      </c>
      <c r="C30250" t="inlineStr">
        <is>
          <t>مكتمل</t>
        </is>
      </c>
      <c r="D30250" t="inlineStr">
        <is>
          <t>Nourah Albalawi</t>
        </is>
      </c>
      <c r="E30250" t="inlineStr">
        <is>
          <t>جدة</t>
        </is>
      </c>
      <c r="F30250" s="46" t="n">
        <v>2699.28</v>
      </c>
      <c r="G30250" t="inlineStr">
        <is>
          <t>sgwala</t>
        </is>
      </c>
      <c r="H30250" t="inlineStr">
        <is>
          <t>بطاقة ائتمانية (URWAY)</t>
        </is>
      </c>
      <c r="I30250" t="n">
        <v>1</v>
      </c>
    </row>
    <row r="30251">
      <c r="A30251" t="inlineStr">
        <is>
          <t>75027</t>
        </is>
      </c>
      <c r="B30251" t="inlineStr">
        <is>
          <t>2023-05-13 15:18</t>
        </is>
      </c>
      <c r="C30251" t="inlineStr">
        <is>
          <t>بانتظار الدفع</t>
        </is>
      </c>
      <c r="D30251" t="inlineStr">
        <is>
          <t>عمر الحربي</t>
        </is>
      </c>
      <c r="E30251" t="inlineStr">
        <is>
          <t>جدة</t>
        </is>
      </c>
      <c r="F30251" s="46" t="n">
        <v>6498.65</v>
      </c>
      <c r="G30251" t="inlineStr"/>
      <c r="H30251" t="inlineStr">
        <is>
          <t>تابي (تقسيط)</t>
        </is>
      </c>
      <c r="I30251" t="n">
        <v>1</v>
      </c>
    </row>
    <row r="30252">
      <c r="A30252" t="inlineStr">
        <is>
          <t>75025</t>
        </is>
      </c>
      <c r="B30252" t="inlineStr">
        <is>
          <t>2023-05-13 09:48</t>
        </is>
      </c>
      <c r="C30252" t="inlineStr">
        <is>
          <t>مكتمل</t>
        </is>
      </c>
      <c r="D30252" t="inlineStr">
        <is>
          <t>AHMED YOUSSEF</t>
        </is>
      </c>
      <c r="E30252" t="inlineStr">
        <is>
          <t>الرياض</t>
        </is>
      </c>
      <c r="F30252" s="46" t="n">
        <v>699</v>
      </c>
      <c r="G30252" t="inlineStr"/>
      <c r="H30252" t="inlineStr">
        <is>
          <t>بطاقة ائتمانية (URWAY)</t>
        </is>
      </c>
      <c r="I30252" t="n">
        <v>1</v>
      </c>
    </row>
    <row r="30253">
      <c r="A30253" t="inlineStr">
        <is>
          <t>75024</t>
        </is>
      </c>
      <c r="B30253" t="inlineStr">
        <is>
          <t>2023-05-13 00:11</t>
        </is>
      </c>
      <c r="C30253" t="inlineStr">
        <is>
          <t>ملغي</t>
        </is>
      </c>
      <c r="D30253" t="inlineStr">
        <is>
          <t>مرام Naif</t>
        </is>
      </c>
      <c r="E30253" t="inlineStr">
        <is>
          <t>الرياض</t>
        </is>
      </c>
      <c r="F30253" s="46" t="n">
        <v>1641.28</v>
      </c>
      <c r="G30253" t="inlineStr">
        <is>
          <t>atco</t>
        </is>
      </c>
      <c r="H30253" t="inlineStr">
        <is>
          <t>تمارا (تقسيط)</t>
        </is>
      </c>
      <c r="I30253" t="n">
        <v>1</v>
      </c>
    </row>
    <row r="30254">
      <c r="A30254" t="inlineStr">
        <is>
          <t>75023</t>
        </is>
      </c>
      <c r="B30254" t="inlineStr">
        <is>
          <t>2023-05-12 23:48</t>
        </is>
      </c>
      <c r="C30254" t="inlineStr">
        <is>
          <t>مسترجع</t>
        </is>
      </c>
      <c r="D30254" t="inlineStr">
        <is>
          <t>رغد الجوفي</t>
        </is>
      </c>
      <c r="E30254" t="inlineStr">
        <is>
          <t>جدة</t>
        </is>
      </c>
      <c r="F30254" s="46" t="n">
        <v>383.9</v>
      </c>
      <c r="G30254" t="inlineStr"/>
      <c r="H30254" t="inlineStr">
        <is>
          <t>تابي (تقسيط)</t>
        </is>
      </c>
      <c r="I30254" t="n">
        <v>1</v>
      </c>
    </row>
    <row r="30255">
      <c r="A30255" t="inlineStr">
        <is>
          <t>75022</t>
        </is>
      </c>
      <c r="B30255" t="inlineStr">
        <is>
          <t>2023-05-12 18:57</t>
        </is>
      </c>
      <c r="C30255" t="inlineStr">
        <is>
          <t>مكتمل</t>
        </is>
      </c>
      <c r="D30255" t="inlineStr">
        <is>
          <t>احمد السويني</t>
        </is>
      </c>
      <c r="E30255" t="inlineStr">
        <is>
          <t>الجبيل</t>
        </is>
      </c>
      <c r="F30255" s="46" t="n">
        <v>3399</v>
      </c>
      <c r="G30255" t="inlineStr"/>
      <c r="H30255" t="inlineStr">
        <is>
          <t>بطاقة ائتمانية (URWAY)</t>
        </is>
      </c>
      <c r="I30255" t="n">
        <v>1</v>
      </c>
    </row>
    <row r="30256">
      <c r="A30256" t="inlineStr">
        <is>
          <t>75021</t>
        </is>
      </c>
      <c r="B30256" t="inlineStr">
        <is>
          <t>2023-05-12 17:55</t>
        </is>
      </c>
      <c r="C30256" t="inlineStr">
        <is>
          <t>مكتمل</t>
        </is>
      </c>
      <c r="D30256" t="inlineStr">
        <is>
          <t>Ahmed Abdulsalam</t>
        </is>
      </c>
      <c r="E30256" t="inlineStr">
        <is>
          <t>الرياض</t>
        </is>
      </c>
      <c r="F30256" s="46" t="n">
        <v>4021.87</v>
      </c>
      <c r="G30256" t="inlineStr">
        <is>
          <t>sgmng</t>
        </is>
      </c>
      <c r="H30256" t="inlineStr">
        <is>
          <t>تابي (تقسيط)</t>
        </is>
      </c>
      <c r="I30256" t="n">
        <v>1</v>
      </c>
    </row>
    <row r="30257">
      <c r="A30257" t="inlineStr">
        <is>
          <t>75020</t>
        </is>
      </c>
      <c r="B30257" t="inlineStr">
        <is>
          <t>2023-05-12 17:16</t>
        </is>
      </c>
      <c r="C30257" t="inlineStr">
        <is>
          <t>مكتمل</t>
        </is>
      </c>
      <c r="D30257" t="inlineStr">
        <is>
          <t>سعيد الزهراني</t>
        </is>
      </c>
      <c r="E30257" t="inlineStr">
        <is>
          <t>الرياض</t>
        </is>
      </c>
      <c r="F30257" s="46" t="n">
        <v>391</v>
      </c>
      <c r="G30257" t="inlineStr"/>
      <c r="H30257" t="inlineStr">
        <is>
          <t>تابي (تقسيط)</t>
        </is>
      </c>
      <c r="I30257" t="n">
        <v>1</v>
      </c>
    </row>
    <row r="30258">
      <c r="A30258" t="inlineStr">
        <is>
          <t>75019</t>
        </is>
      </c>
      <c r="B30258" t="inlineStr">
        <is>
          <t>2023-05-12 16:35</t>
        </is>
      </c>
      <c r="C30258" t="inlineStr">
        <is>
          <t>بانتظار الدفع</t>
        </is>
      </c>
      <c r="D30258" t="inlineStr">
        <is>
          <t>فهد الدوسري</t>
        </is>
      </c>
      <c r="E30258" t="inlineStr">
        <is>
          <t>الخرج</t>
        </is>
      </c>
      <c r="F30258" s="46" t="n">
        <v>3091.51</v>
      </c>
      <c r="G30258" t="inlineStr"/>
      <c r="H30258" t="inlineStr">
        <is>
          <t>تابي (تقسيط)</t>
        </is>
      </c>
      <c r="I30258" t="n">
        <v>1</v>
      </c>
    </row>
    <row r="30259">
      <c r="A30259" t="inlineStr">
        <is>
          <t>75018</t>
        </is>
      </c>
      <c r="B30259" t="inlineStr">
        <is>
          <t>2023-05-12 15:43</t>
        </is>
      </c>
      <c r="C30259" t="inlineStr">
        <is>
          <t>مكتمل</t>
        </is>
      </c>
      <c r="D30259" t="inlineStr">
        <is>
          <t>فرج ال هادي</t>
        </is>
      </c>
      <c r="E30259" t="inlineStr">
        <is>
          <t>خميس مشيط</t>
        </is>
      </c>
      <c r="F30259" s="46" t="n">
        <v>5519.59</v>
      </c>
      <c r="G30259" t="inlineStr">
        <is>
          <t>ctn</t>
        </is>
      </c>
      <c r="H30259" t="inlineStr">
        <is>
          <t>بطاقة ائتمانية (URWAY)</t>
        </is>
      </c>
      <c r="I30259" t="n">
        <v>1</v>
      </c>
    </row>
    <row r="30260">
      <c r="A30260" t="inlineStr">
        <is>
          <t>75016</t>
        </is>
      </c>
      <c r="B30260" t="inlineStr">
        <is>
          <t>2023-05-12 15:16</t>
        </is>
      </c>
      <c r="C30260" t="inlineStr">
        <is>
          <t>بانتظار الدفع</t>
        </is>
      </c>
      <c r="D30260" t="inlineStr">
        <is>
          <t>فرج الشهراني</t>
        </is>
      </c>
      <c r="E30260" t="inlineStr">
        <is>
          <t>خميس مشيط</t>
        </is>
      </c>
      <c r="F30260" s="46" t="n">
        <v>6715.13</v>
      </c>
      <c r="G30260" t="inlineStr">
        <is>
          <t>ctn</t>
        </is>
      </c>
      <c r="H30260" t="inlineStr">
        <is>
          <t>تابي (تقسيط)</t>
        </is>
      </c>
      <c r="I30260" t="n">
        <v>1</v>
      </c>
    </row>
    <row r="30261">
      <c r="A30261" t="inlineStr">
        <is>
          <t>75012</t>
        </is>
      </c>
      <c r="B30261" t="inlineStr">
        <is>
          <t>2023-05-12 13:31</t>
        </is>
      </c>
      <c r="C30261" t="inlineStr">
        <is>
          <t>بانتظار الدفع</t>
        </is>
      </c>
      <c r="D30261" t="inlineStr">
        <is>
          <t>badr alghamdi</t>
        </is>
      </c>
      <c r="E30261" t="inlineStr">
        <is>
          <t>جدة</t>
        </is>
      </c>
      <c r="F30261" s="46" t="n">
        <v>4498.8</v>
      </c>
      <c r="G30261" t="inlineStr"/>
      <c r="H30261" t="inlineStr">
        <is>
          <t>تابي (تقسيط)</t>
        </is>
      </c>
      <c r="I30261" t="n">
        <v>1</v>
      </c>
    </row>
    <row r="30262">
      <c r="A30262" t="inlineStr">
        <is>
          <t>75011</t>
        </is>
      </c>
      <c r="B30262" t="inlineStr">
        <is>
          <t>2023-05-12 12:12</t>
        </is>
      </c>
      <c r="C30262" t="inlineStr">
        <is>
          <t>مكتمل</t>
        </is>
      </c>
      <c r="D30262" t="inlineStr">
        <is>
          <t>نهاد عبد العزيز حامد</t>
        </is>
      </c>
      <c r="E30262" t="inlineStr">
        <is>
          <t>خميس مشيط</t>
        </is>
      </c>
      <c r="F30262" s="46" t="n">
        <v>1441.5</v>
      </c>
      <c r="G30262" t="inlineStr"/>
      <c r="H30262" t="inlineStr">
        <is>
          <t>تابي (تقسيط)</t>
        </is>
      </c>
      <c r="I30262" t="n">
        <v>1</v>
      </c>
    </row>
    <row r="30263">
      <c r="A30263" t="inlineStr">
        <is>
          <t>75010</t>
        </is>
      </c>
      <c r="B30263" t="inlineStr">
        <is>
          <t>2023-05-12 00:50</t>
        </is>
      </c>
      <c r="C30263" t="inlineStr">
        <is>
          <t>مكتمل</t>
        </is>
      </c>
      <c r="D30263" t="inlineStr">
        <is>
          <t>سلمان العنزي</t>
        </is>
      </c>
      <c r="E30263" t="inlineStr">
        <is>
          <t>تبوك</t>
        </is>
      </c>
      <c r="F30263" s="46" t="n">
        <v>1379</v>
      </c>
      <c r="G30263" t="inlineStr"/>
      <c r="H30263" t="inlineStr">
        <is>
          <t>تابي (تقسيط)</t>
        </is>
      </c>
      <c r="I30263" t="n">
        <v>1</v>
      </c>
    </row>
    <row r="30264">
      <c r="A30264" t="inlineStr">
        <is>
          <t>75009</t>
        </is>
      </c>
      <c r="B30264" t="inlineStr">
        <is>
          <t>2023-05-12 00:29</t>
        </is>
      </c>
      <c r="C30264" t="inlineStr">
        <is>
          <t>بانتظار الدفع</t>
        </is>
      </c>
      <c r="D30264" t="inlineStr">
        <is>
          <t>فرج الشهراني</t>
        </is>
      </c>
      <c r="E30264" t="inlineStr">
        <is>
          <t>خميس مشيط</t>
        </is>
      </c>
      <c r="F30264" s="46" t="n">
        <v>6899.22</v>
      </c>
      <c r="G30264" t="inlineStr">
        <is>
          <t>ctn</t>
        </is>
      </c>
      <c r="H30264" t="inlineStr">
        <is>
          <t>تابي (تقسيط)</t>
        </is>
      </c>
      <c r="I30264" t="n">
        <v>1</v>
      </c>
    </row>
    <row r="30265">
      <c r="A30265" t="inlineStr">
        <is>
          <t>75007</t>
        </is>
      </c>
      <c r="B30265" t="inlineStr">
        <is>
          <t>2023-05-12 00:26</t>
        </is>
      </c>
      <c r="C30265" t="inlineStr">
        <is>
          <t>مكتمل</t>
        </is>
      </c>
      <c r="D30265" t="inlineStr">
        <is>
          <t>Khalid Aloufi</t>
        </is>
      </c>
      <c r="E30265" t="inlineStr">
        <is>
          <t>المدينة المنورة</t>
        </is>
      </c>
      <c r="F30265" s="46" t="n">
        <v>5299.2</v>
      </c>
      <c r="G30265" t="inlineStr"/>
      <c r="H30265" t="inlineStr">
        <is>
          <t>بطاقة ائتمانية (URWAY)</t>
        </is>
      </c>
      <c r="I30265" t="n">
        <v>1</v>
      </c>
    </row>
    <row r="30266">
      <c r="A30266" t="inlineStr">
        <is>
          <t>75006</t>
        </is>
      </c>
      <c r="B30266" t="inlineStr">
        <is>
          <t>2023-05-11 22:38</t>
        </is>
      </c>
      <c r="C30266" t="inlineStr">
        <is>
          <t>بانتظار الدفع</t>
        </is>
      </c>
      <c r="D30266" t="inlineStr">
        <is>
          <t>راعي القحطاني</t>
        </is>
      </c>
      <c r="E30266" t="inlineStr">
        <is>
          <t>أحد رفيدة</t>
        </is>
      </c>
      <c r="F30266" s="46" t="n">
        <v>2499</v>
      </c>
      <c r="G30266" t="inlineStr"/>
      <c r="H30266" t="inlineStr">
        <is>
          <t>تابي (تقسيط)</t>
        </is>
      </c>
      <c r="I30266" t="n">
        <v>1</v>
      </c>
    </row>
    <row r="30267">
      <c r="A30267" t="inlineStr">
        <is>
          <t>75005</t>
        </is>
      </c>
      <c r="B30267" t="inlineStr">
        <is>
          <t>2023-05-11 22:35</t>
        </is>
      </c>
      <c r="C30267" t="inlineStr">
        <is>
          <t>مكتمل</t>
        </is>
      </c>
      <c r="D30267" t="inlineStr">
        <is>
          <t>Sohaib Osailan</t>
        </is>
      </c>
      <c r="E30267" t="inlineStr">
        <is>
          <t>المدينة المنورة</t>
        </is>
      </c>
      <c r="F30267" s="46" t="n">
        <v>5299.2</v>
      </c>
      <c r="G30267" t="inlineStr"/>
      <c r="H30267" t="inlineStr">
        <is>
          <t>تابي (تقسيط)</t>
        </is>
      </c>
      <c r="I30267" t="n">
        <v>1</v>
      </c>
    </row>
    <row r="30268">
      <c r="A30268" t="inlineStr">
        <is>
          <t>75004</t>
        </is>
      </c>
      <c r="B30268" t="inlineStr">
        <is>
          <t>2023-05-11 22:16</t>
        </is>
      </c>
      <c r="C30268" t="inlineStr">
        <is>
          <t>مكتمل</t>
        </is>
      </c>
      <c r="D30268" t="inlineStr">
        <is>
          <t>Nasser Alnasser</t>
        </is>
      </c>
      <c r="E30268" t="inlineStr">
        <is>
          <t>الرياض</t>
        </is>
      </c>
      <c r="F30268" s="46" t="n">
        <v>3999</v>
      </c>
      <c r="G30268" t="inlineStr"/>
      <c r="H30268" t="inlineStr">
        <is>
          <t>تابي (تقسيط)</t>
        </is>
      </c>
      <c r="I30268" t="n">
        <v>1</v>
      </c>
    </row>
    <row r="30269">
      <c r="A30269" t="inlineStr">
        <is>
          <t>75003</t>
        </is>
      </c>
      <c r="B30269" t="inlineStr">
        <is>
          <t>2023-05-11 21:52</t>
        </is>
      </c>
      <c r="C30269" t="inlineStr">
        <is>
          <t>بانتظار الدفع</t>
        </is>
      </c>
      <c r="D30269" t="inlineStr">
        <is>
          <t>عبدالله رزق</t>
        </is>
      </c>
      <c r="E30269" t="inlineStr">
        <is>
          <t>الرياض</t>
        </is>
      </c>
      <c r="F30269" s="46" t="n">
        <v>6498.65</v>
      </c>
      <c r="G30269" t="inlineStr"/>
      <c r="H30269" t="inlineStr">
        <is>
          <t>تابي (تقسيط)</t>
        </is>
      </c>
      <c r="I30269" t="n">
        <v>1</v>
      </c>
    </row>
    <row r="30270">
      <c r="A30270" t="inlineStr">
        <is>
          <t>75002</t>
        </is>
      </c>
      <c r="B30270" t="inlineStr">
        <is>
          <t>2023-05-11 19:39</t>
        </is>
      </c>
      <c r="C30270" t="inlineStr">
        <is>
          <t>بانتظار الدفع</t>
        </is>
      </c>
      <c r="D30270" t="inlineStr">
        <is>
          <t>Ahmed Alanazi</t>
        </is>
      </c>
      <c r="E30270" t="inlineStr">
        <is>
          <t>الرياض</t>
        </is>
      </c>
      <c r="F30270" s="46" t="n">
        <v>3405.7</v>
      </c>
      <c r="G30270" t="inlineStr">
        <is>
          <t>sgwala</t>
        </is>
      </c>
      <c r="H30270" t="inlineStr">
        <is>
          <t>تابي (تقسيط)</t>
        </is>
      </c>
      <c r="I30270" t="n">
        <v>1</v>
      </c>
    </row>
    <row r="30271">
      <c r="A30271" t="inlineStr">
        <is>
          <t>75001</t>
        </is>
      </c>
      <c r="B30271" t="inlineStr">
        <is>
          <t>2023-05-11 18:23</t>
        </is>
      </c>
      <c r="C30271" t="inlineStr">
        <is>
          <t>ملغي</t>
        </is>
      </c>
      <c r="D30271" t="inlineStr">
        <is>
          <t>حمد الدوسري</t>
        </is>
      </c>
      <c r="E30271" t="inlineStr">
        <is>
          <t>الخرج</t>
        </is>
      </c>
      <c r="F30271" s="46" t="n">
        <v>3091.51</v>
      </c>
      <c r="G30271" t="inlineStr"/>
      <c r="H30271" t="inlineStr">
        <is>
          <t>تمارا (تقسيط)</t>
        </is>
      </c>
      <c r="I30271" t="n">
        <v>1</v>
      </c>
    </row>
    <row r="30272">
      <c r="A30272" t="inlineStr">
        <is>
          <t>75000</t>
        </is>
      </c>
      <c r="B30272" t="inlineStr">
        <is>
          <t>2023-05-11 18:14</t>
        </is>
      </c>
      <c r="C30272" t="inlineStr">
        <is>
          <t>ملغي</t>
        </is>
      </c>
      <c r="D30272" t="inlineStr">
        <is>
          <t>Meshari Alzahrani</t>
        </is>
      </c>
      <c r="E30272" t="inlineStr">
        <is>
          <t>الدمام</t>
        </is>
      </c>
      <c r="F30272" s="46" t="n">
        <v>2874</v>
      </c>
      <c r="G30272" t="inlineStr"/>
      <c r="H30272" t="inlineStr">
        <is>
          <t>بطاقة ائتمانية (URWAY)</t>
        </is>
      </c>
      <c r="I30272" t="n">
        <v>1</v>
      </c>
    </row>
    <row r="30273">
      <c r="A30273" t="inlineStr">
        <is>
          <t>74999</t>
        </is>
      </c>
      <c r="B30273" t="inlineStr">
        <is>
          <t>2023-05-11 17:59</t>
        </is>
      </c>
      <c r="C30273" t="inlineStr">
        <is>
          <t>بانتظار الدفع</t>
        </is>
      </c>
      <c r="D30273" t="inlineStr">
        <is>
          <t>عبدالله الهويشلي</t>
        </is>
      </c>
      <c r="E30273" t="inlineStr">
        <is>
          <t>الخرج</t>
        </is>
      </c>
      <c r="F30273" s="46" t="n">
        <v>3091.51</v>
      </c>
      <c r="G30273" t="inlineStr"/>
      <c r="H30273" t="inlineStr">
        <is>
          <t>تابي (تقسيط)</t>
        </is>
      </c>
      <c r="I30273" t="n">
        <v>1</v>
      </c>
    </row>
    <row r="30274">
      <c r="A30274" t="inlineStr">
        <is>
          <t>74998</t>
        </is>
      </c>
      <c r="B30274" t="inlineStr">
        <is>
          <t>2023-05-11 17:31</t>
        </is>
      </c>
      <c r="C30274" t="inlineStr">
        <is>
          <t>مكتمل</t>
        </is>
      </c>
      <c r="D30274" t="inlineStr">
        <is>
          <t>عبدالله الحجيلي</t>
        </is>
      </c>
      <c r="E30274" t="inlineStr">
        <is>
          <t>المدينة المنورة</t>
        </is>
      </c>
      <c r="F30274" s="46" t="n">
        <v>3289</v>
      </c>
      <c r="G30274" t="inlineStr"/>
      <c r="H30274" t="inlineStr">
        <is>
          <t>بطاقة ائتمانية (URWAY)</t>
        </is>
      </c>
      <c r="I30274" t="n">
        <v>1</v>
      </c>
    </row>
    <row r="30275">
      <c r="A30275" t="inlineStr">
        <is>
          <t>74996</t>
        </is>
      </c>
      <c r="B30275" t="inlineStr">
        <is>
          <t>2023-05-11 16:51</t>
        </is>
      </c>
      <c r="C30275" t="inlineStr">
        <is>
          <t>مكتمل</t>
        </is>
      </c>
      <c r="D30275" t="inlineStr">
        <is>
          <t>Awash AlFahid</t>
        </is>
      </c>
      <c r="E30275" t="inlineStr">
        <is>
          <t>الهفوف</t>
        </is>
      </c>
      <c r="F30275" s="46" t="n">
        <v>2429</v>
      </c>
      <c r="G30275" t="inlineStr"/>
      <c r="H30275" t="inlineStr">
        <is>
          <t>تمارا (تقسيط)</t>
        </is>
      </c>
      <c r="I30275" t="n">
        <v>1</v>
      </c>
    </row>
    <row r="30276">
      <c r="A30276" t="inlineStr">
        <is>
          <t>74993</t>
        </is>
      </c>
      <c r="B30276" t="inlineStr">
        <is>
          <t>2023-05-11 16:28</t>
        </is>
      </c>
      <c r="C30276" t="inlineStr">
        <is>
          <t>مكتمل</t>
        </is>
      </c>
      <c r="D30276" t="inlineStr">
        <is>
          <t>Ali M</t>
        </is>
      </c>
      <c r="E30276" t="inlineStr">
        <is>
          <t>الدمام</t>
        </is>
      </c>
      <c r="F30276" s="46" t="n">
        <v>4799</v>
      </c>
      <c r="G30276" t="inlineStr"/>
      <c r="H30276" t="inlineStr">
        <is>
          <t>تابي (تقسيط)</t>
        </is>
      </c>
      <c r="I30276" t="n">
        <v>1</v>
      </c>
    </row>
    <row r="30277">
      <c r="A30277" t="inlineStr">
        <is>
          <t>74990</t>
        </is>
      </c>
      <c r="B30277" t="inlineStr">
        <is>
          <t>2023-05-11 14:45</t>
        </is>
      </c>
      <c r="C30277" t="inlineStr">
        <is>
          <t>مكتمل</t>
        </is>
      </c>
      <c r="D30277" t="inlineStr">
        <is>
          <t>Muath Alshamrani</t>
        </is>
      </c>
      <c r="E30277" t="inlineStr">
        <is>
          <t>حائل</t>
        </is>
      </c>
      <c r="F30277" s="46" t="n">
        <v>3104.08</v>
      </c>
      <c r="G30277" t="inlineStr">
        <is>
          <t>sgpsans</t>
        </is>
      </c>
      <c r="H30277" t="inlineStr">
        <is>
          <t>بطاقة ائتمانية (URWAY)</t>
        </is>
      </c>
      <c r="I30277" t="n">
        <v>1</v>
      </c>
    </row>
    <row r="30278">
      <c r="A30278" t="inlineStr">
        <is>
          <t>74970</t>
        </is>
      </c>
      <c r="B30278" t="inlineStr">
        <is>
          <t>2023-05-11 13:26</t>
        </is>
      </c>
      <c r="C30278" t="inlineStr">
        <is>
          <t>بانتظار الدفع</t>
        </is>
      </c>
      <c r="D30278" t="inlineStr">
        <is>
          <t>عبدالله عبد العزيز</t>
        </is>
      </c>
      <c r="E30278" t="inlineStr">
        <is>
          <t>بريدة</t>
        </is>
      </c>
      <c r="F30278" s="46" t="n">
        <v>2489</v>
      </c>
      <c r="G30278" t="inlineStr"/>
      <c r="H30278" t="inlineStr">
        <is>
          <t>تابي (تقسيط)</t>
        </is>
      </c>
      <c r="I30278" t="n">
        <v>1</v>
      </c>
    </row>
    <row r="30279">
      <c r="A30279" t="inlineStr">
        <is>
          <t>74968</t>
        </is>
      </c>
      <c r="B30279" t="inlineStr">
        <is>
          <t>2023-05-11 12:43</t>
        </is>
      </c>
      <c r="C30279" t="inlineStr">
        <is>
          <t>بانتظار الدفع</t>
        </is>
      </c>
      <c r="D30279" t="inlineStr">
        <is>
          <t>نوف الشهري</t>
        </is>
      </c>
      <c r="E30279" t="inlineStr">
        <is>
          <t>الرياض</t>
        </is>
      </c>
      <c r="F30279" s="46" t="n">
        <v>3450.7</v>
      </c>
      <c r="G30279" t="inlineStr"/>
      <c r="H30279" t="inlineStr">
        <is>
          <t>تابي (تقسيط)</t>
        </is>
      </c>
      <c r="I30279" t="n">
        <v>2</v>
      </c>
    </row>
    <row r="30280">
      <c r="A30280" t="inlineStr">
        <is>
          <t>74967</t>
        </is>
      </c>
      <c r="B30280" t="inlineStr">
        <is>
          <t>2023-05-11 12:41</t>
        </is>
      </c>
      <c r="C30280" t="inlineStr">
        <is>
          <t>بانتظار الدفع</t>
        </is>
      </c>
      <c r="D30280" t="inlineStr">
        <is>
          <t>نوف الشهري</t>
        </is>
      </c>
      <c r="E30280" t="inlineStr">
        <is>
          <t>الرياض</t>
        </is>
      </c>
      <c r="F30280" s="46" t="n">
        <v>3450.7</v>
      </c>
      <c r="G30280" t="inlineStr"/>
      <c r="H30280" t="inlineStr">
        <is>
          <t>تابي (تقسيط)</t>
        </is>
      </c>
      <c r="I30280" t="n">
        <v>2</v>
      </c>
    </row>
    <row r="30281">
      <c r="A30281" t="inlineStr">
        <is>
          <t>74949</t>
        </is>
      </c>
      <c r="B30281" t="inlineStr">
        <is>
          <t>2023-05-11 09:41</t>
        </is>
      </c>
      <c r="C30281" t="inlineStr">
        <is>
          <t>بانتظار الدفع</t>
        </is>
      </c>
      <c r="D30281" t="inlineStr">
        <is>
          <t>مهدي علي الخويلدي</t>
        </is>
      </c>
      <c r="E30281" t="inlineStr">
        <is>
          <t>القطيف</t>
        </is>
      </c>
      <c r="F30281" s="46" t="n">
        <v>4599.13</v>
      </c>
      <c r="G30281" t="inlineStr">
        <is>
          <t>armc23</t>
        </is>
      </c>
      <c r="H30281" t="inlineStr">
        <is>
          <t>تابي (تقسيط)</t>
        </is>
      </c>
      <c r="I30281" t="n">
        <v>1</v>
      </c>
    </row>
    <row r="30282">
      <c r="A30282" t="inlineStr">
        <is>
          <t>74948</t>
        </is>
      </c>
      <c r="B30282" t="inlineStr">
        <is>
          <t>2023-05-11 08:24</t>
        </is>
      </c>
      <c r="C30282" t="inlineStr">
        <is>
          <t>مكتمل</t>
        </is>
      </c>
      <c r="D30282" t="inlineStr">
        <is>
          <t>هاني صالح</t>
        </is>
      </c>
      <c r="E30282" t="inlineStr">
        <is>
          <t>الرياض</t>
        </is>
      </c>
      <c r="F30282" s="46" t="n">
        <v>5698</v>
      </c>
      <c r="G30282" t="inlineStr"/>
      <c r="H30282" t="inlineStr">
        <is>
          <t>بطاقة ائتمانية (URWAY)</t>
        </is>
      </c>
      <c r="I30282" t="n">
        <v>2</v>
      </c>
    </row>
    <row r="30283">
      <c r="A30283" t="inlineStr">
        <is>
          <t>74946</t>
        </is>
      </c>
      <c r="B30283" t="inlineStr">
        <is>
          <t>2023-05-11 03:26</t>
        </is>
      </c>
      <c r="C30283" t="inlineStr">
        <is>
          <t>مكتمل</t>
        </is>
      </c>
      <c r="D30283" t="inlineStr">
        <is>
          <t>Mohammed Aldayel</t>
        </is>
      </c>
      <c r="E30283" t="inlineStr">
        <is>
          <t>الدمام</t>
        </is>
      </c>
      <c r="F30283" s="46" t="n">
        <v>3495.08</v>
      </c>
      <c r="G30283" t="inlineStr">
        <is>
          <t>sgwala</t>
        </is>
      </c>
      <c r="H30283" t="inlineStr">
        <is>
          <t>بطاقة ائتمانية (URWAY)</t>
        </is>
      </c>
      <c r="I30283" t="n">
        <v>1</v>
      </c>
    </row>
    <row r="30284">
      <c r="A30284" t="inlineStr">
        <is>
          <t>74945</t>
        </is>
      </c>
      <c r="B30284" t="inlineStr">
        <is>
          <t>2023-05-11 00:02</t>
        </is>
      </c>
      <c r="C30284" t="inlineStr">
        <is>
          <t>بانتظار الدفع</t>
        </is>
      </c>
      <c r="D30284" t="inlineStr">
        <is>
          <t>فرج الشهراني</t>
        </is>
      </c>
      <c r="E30284" t="inlineStr">
        <is>
          <t>خميس مشيط</t>
        </is>
      </c>
      <c r="F30284" s="46" t="n">
        <v>7499.15</v>
      </c>
      <c r="G30284" t="inlineStr"/>
      <c r="H30284" t="inlineStr">
        <is>
          <t>تابي (تقسيط)</t>
        </is>
      </c>
      <c r="I30284" t="n">
        <v>1</v>
      </c>
    </row>
    <row r="30285">
      <c r="A30285" t="inlineStr">
        <is>
          <t>74944</t>
        </is>
      </c>
      <c r="B30285" t="inlineStr">
        <is>
          <t>2023-05-10 23:38</t>
        </is>
      </c>
      <c r="C30285" t="inlineStr">
        <is>
          <t>ملغي</t>
        </is>
      </c>
      <c r="D30285" t="inlineStr">
        <is>
          <t>طارق الكناني</t>
        </is>
      </c>
      <c r="E30285" t="inlineStr">
        <is>
          <t>الدمام</t>
        </is>
      </c>
      <c r="F30285" s="46" t="n">
        <v>2889.81</v>
      </c>
      <c r="G30285" t="inlineStr">
        <is>
          <t>sgmod</t>
        </is>
      </c>
      <c r="H30285" t="inlineStr">
        <is>
          <t>تمارا (تقسيط)</t>
        </is>
      </c>
      <c r="I30285" t="n">
        <v>1</v>
      </c>
    </row>
    <row r="30286">
      <c r="A30286" t="inlineStr">
        <is>
          <t>74943</t>
        </is>
      </c>
      <c r="B30286" t="inlineStr">
        <is>
          <t>2023-05-10 22:48</t>
        </is>
      </c>
      <c r="C30286" t="inlineStr">
        <is>
          <t>مكتمل</t>
        </is>
      </c>
      <c r="D30286" t="inlineStr">
        <is>
          <t>Mohammed Shatrit</t>
        </is>
      </c>
      <c r="E30286" t="inlineStr">
        <is>
          <t>جدة</t>
        </is>
      </c>
      <c r="F30286" s="46" t="n">
        <v>2770.58</v>
      </c>
      <c r="G30286" t="inlineStr">
        <is>
          <t>sgwala</t>
        </is>
      </c>
      <c r="H30286" t="inlineStr">
        <is>
          <t>بطاقة ائتمانية (URWAY)</t>
        </is>
      </c>
      <c r="I30286" t="n">
        <v>1</v>
      </c>
    </row>
    <row r="30287">
      <c r="A30287" t="inlineStr">
        <is>
          <t>74942</t>
        </is>
      </c>
      <c r="B30287" t="inlineStr">
        <is>
          <t>2023-05-10 22:45</t>
        </is>
      </c>
      <c r="C30287" t="inlineStr">
        <is>
          <t>مكتمل</t>
        </is>
      </c>
      <c r="D30287" t="inlineStr">
        <is>
          <t>عبدالعزيز الحمدي</t>
        </is>
      </c>
      <c r="E30287" t="inlineStr">
        <is>
          <t>الرياض</t>
        </is>
      </c>
      <c r="F30287" s="46" t="n">
        <v>2759.08</v>
      </c>
      <c r="G30287" t="inlineStr">
        <is>
          <t>sgwala</t>
        </is>
      </c>
      <c r="H30287" t="inlineStr">
        <is>
          <t>بطاقة ائتمانية (URWAY)</t>
        </is>
      </c>
      <c r="I30287" t="n">
        <v>1</v>
      </c>
    </row>
    <row r="30288">
      <c r="A30288" t="inlineStr">
        <is>
          <t>74941</t>
        </is>
      </c>
      <c r="B30288" t="inlineStr">
        <is>
          <t>2023-05-10 22:40</t>
        </is>
      </c>
      <c r="C30288" t="inlineStr">
        <is>
          <t>مكتمل</t>
        </is>
      </c>
      <c r="D30288" t="inlineStr">
        <is>
          <t>فهد ابوطقيقة</t>
        </is>
      </c>
      <c r="E30288" t="inlineStr">
        <is>
          <t>تبوك</t>
        </is>
      </c>
      <c r="F30288" s="46" t="n">
        <v>2848.55</v>
      </c>
      <c r="G30288" t="inlineStr"/>
      <c r="H30288" t="inlineStr">
        <is>
          <t>تمارا (تقسيط)</t>
        </is>
      </c>
      <c r="I30288" t="n">
        <v>1</v>
      </c>
    </row>
    <row r="30289">
      <c r="A30289" t="inlineStr">
        <is>
          <t>74940</t>
        </is>
      </c>
      <c r="B30289" t="inlineStr">
        <is>
          <t>2023-05-10 22:37</t>
        </is>
      </c>
      <c r="C30289" t="inlineStr">
        <is>
          <t>بانتظار الدفع</t>
        </is>
      </c>
      <c r="D30289" t="inlineStr">
        <is>
          <t>محمد صبح</t>
        </is>
      </c>
      <c r="E30289" t="inlineStr">
        <is>
          <t>الرياض</t>
        </is>
      </c>
      <c r="F30289" s="46" t="n">
        <v>6742.4</v>
      </c>
      <c r="G30289" t="inlineStr">
        <is>
          <t>sar</t>
        </is>
      </c>
      <c r="H30289" t="inlineStr">
        <is>
          <t>تابي (تقسيط)</t>
        </is>
      </c>
      <c r="I30289" t="n">
        <v>1</v>
      </c>
    </row>
    <row r="30290">
      <c r="A30290" t="inlineStr">
        <is>
          <t>74939</t>
        </is>
      </c>
      <c r="B30290" t="inlineStr">
        <is>
          <t>2023-05-10 22:24</t>
        </is>
      </c>
      <c r="C30290" t="inlineStr">
        <is>
          <t>مكتمل</t>
        </is>
      </c>
      <c r="D30290" t="inlineStr">
        <is>
          <t>سالم الزهراني</t>
        </is>
      </c>
      <c r="E30290" t="inlineStr">
        <is>
          <t>جدة</t>
        </is>
      </c>
      <c r="F30290" s="46" t="n">
        <v>1289</v>
      </c>
      <c r="G30290" t="inlineStr"/>
      <c r="H30290" t="inlineStr">
        <is>
          <t>تمارا (تقسيط)</t>
        </is>
      </c>
      <c r="I30290" t="n">
        <v>1</v>
      </c>
    </row>
    <row r="30291">
      <c r="A30291" t="inlineStr">
        <is>
          <t>74938</t>
        </is>
      </c>
      <c r="B30291" t="inlineStr">
        <is>
          <t>2023-05-10 22:23</t>
        </is>
      </c>
      <c r="C30291" t="inlineStr">
        <is>
          <t>ملغي</t>
        </is>
      </c>
      <c r="D30291" t="inlineStr">
        <is>
          <t>سلمان العنزي</t>
        </is>
      </c>
      <c r="E30291" t="inlineStr">
        <is>
          <t>تبوك</t>
        </is>
      </c>
      <c r="F30291" s="46" t="n">
        <v>899</v>
      </c>
      <c r="G30291" t="inlineStr"/>
      <c r="H30291" t="inlineStr">
        <is>
          <t>تمارا (تقسيط)</t>
        </is>
      </c>
      <c r="I30291" t="n">
        <v>1</v>
      </c>
    </row>
    <row r="30292">
      <c r="A30292" t="inlineStr">
        <is>
          <t>74936</t>
        </is>
      </c>
      <c r="B30292" t="inlineStr">
        <is>
          <t>2023-05-10 21:42</t>
        </is>
      </c>
      <c r="C30292" t="inlineStr">
        <is>
          <t>مكتمل</t>
        </is>
      </c>
      <c r="D30292" t="inlineStr">
        <is>
          <t>ريوف محمد</t>
        </is>
      </c>
      <c r="E30292" t="inlineStr">
        <is>
          <t>جدة</t>
        </is>
      </c>
      <c r="F30292" s="46" t="n">
        <v>1646.5</v>
      </c>
      <c r="G30292" t="inlineStr"/>
      <c r="H30292" t="inlineStr">
        <is>
          <t>تمارا (تقسيط)</t>
        </is>
      </c>
      <c r="I30292" t="n">
        <v>1</v>
      </c>
    </row>
    <row r="30293">
      <c r="A30293" t="inlineStr">
        <is>
          <t>74935</t>
        </is>
      </c>
      <c r="B30293" t="inlineStr">
        <is>
          <t>2023-05-10 20:59</t>
        </is>
      </c>
      <c r="C30293" t="inlineStr">
        <is>
          <t>ملغي</t>
        </is>
      </c>
      <c r="D30293" t="inlineStr">
        <is>
          <t>Ali m Al-mshari</t>
        </is>
      </c>
      <c r="E30293" t="inlineStr">
        <is>
          <t>الرياض</t>
        </is>
      </c>
      <c r="F30293" s="46" t="n">
        <v>1921.65</v>
      </c>
      <c r="G30293" t="inlineStr"/>
      <c r="H30293" t="inlineStr">
        <is>
          <t>بطاقة ائتمانية (URWAY)</t>
        </is>
      </c>
      <c r="I30293" t="n">
        <v>1</v>
      </c>
    </row>
    <row r="30294">
      <c r="A30294" t="inlineStr">
        <is>
          <t>74934</t>
        </is>
      </c>
      <c r="B30294" t="inlineStr">
        <is>
          <t>2023-05-10 20:46</t>
        </is>
      </c>
      <c r="C30294" t="inlineStr">
        <is>
          <t>مكتمل</t>
        </is>
      </c>
      <c r="D30294" t="inlineStr">
        <is>
          <t>جبر الهاجري</t>
        </is>
      </c>
      <c r="E30294" t="inlineStr">
        <is>
          <t>الدمام</t>
        </is>
      </c>
      <c r="F30294" s="46" t="n">
        <v>1921.88</v>
      </c>
      <c r="G30294" t="inlineStr">
        <is>
          <t>sgwala</t>
        </is>
      </c>
      <c r="H30294" t="inlineStr">
        <is>
          <t>تمارا (تقسيط)</t>
        </is>
      </c>
      <c r="I30294" t="n">
        <v>1</v>
      </c>
    </row>
    <row r="30295">
      <c r="A30295" t="inlineStr">
        <is>
          <t>74932</t>
        </is>
      </c>
      <c r="B30295" t="inlineStr">
        <is>
          <t>2023-05-10 19:21</t>
        </is>
      </c>
      <c r="C30295" t="inlineStr">
        <is>
          <t>مكتمل</t>
        </is>
      </c>
      <c r="D30295" t="inlineStr">
        <is>
          <t>Ahmad Asiri</t>
        </is>
      </c>
      <c r="E30295" t="inlineStr">
        <is>
          <t>أبها</t>
        </is>
      </c>
      <c r="F30295" s="46" t="n">
        <v>1731.5</v>
      </c>
      <c r="G30295" t="inlineStr"/>
      <c r="H30295" t="inlineStr">
        <is>
          <t>بطاقة ائتمانية (URWAY)</t>
        </is>
      </c>
      <c r="I30295" t="n">
        <v>1</v>
      </c>
    </row>
    <row r="30296">
      <c r="A30296" t="inlineStr">
        <is>
          <t>74930</t>
        </is>
      </c>
      <c r="B30296" t="inlineStr">
        <is>
          <t>2023-05-10 17:26</t>
        </is>
      </c>
      <c r="C30296" t="inlineStr">
        <is>
          <t>مكتمل</t>
        </is>
      </c>
      <c r="D30296" t="inlineStr">
        <is>
          <t>أسامة الغامدي</t>
        </is>
      </c>
      <c r="E30296" t="inlineStr">
        <is>
          <t>الدمام</t>
        </is>
      </c>
      <c r="F30296" s="46" t="n">
        <v>143.1</v>
      </c>
      <c r="G30296" t="inlineStr">
        <is>
          <t>sgwala</t>
        </is>
      </c>
      <c r="H30296" t="inlineStr">
        <is>
          <t>بطاقة ائتمانية (URWAY)</t>
        </is>
      </c>
      <c r="I30296" t="n">
        <v>1</v>
      </c>
    </row>
    <row r="30297">
      <c r="A30297" t="inlineStr">
        <is>
          <t>74929</t>
        </is>
      </c>
      <c r="B30297" t="inlineStr">
        <is>
          <t>2023-05-10 17:12</t>
        </is>
      </c>
      <c r="C30297" t="inlineStr">
        <is>
          <t>مكتمل</t>
        </is>
      </c>
      <c r="D30297" t="inlineStr">
        <is>
          <t>فهد الهويشل</t>
        </is>
      </c>
      <c r="E30297" t="inlineStr">
        <is>
          <t>الرياض</t>
        </is>
      </c>
      <c r="F30297" s="46" t="n">
        <v>1719.25</v>
      </c>
      <c r="G30297" t="inlineStr"/>
      <c r="H30297" t="inlineStr">
        <is>
          <t>بطاقة ائتمانية (URWAY)</t>
        </is>
      </c>
      <c r="I30297" t="n">
        <v>1</v>
      </c>
    </row>
    <row r="30298">
      <c r="A30298" t="inlineStr">
        <is>
          <t>74928</t>
        </is>
      </c>
      <c r="B30298" t="inlineStr">
        <is>
          <t>2023-05-10 16:35</t>
        </is>
      </c>
      <c r="C30298" t="inlineStr">
        <is>
          <t>ملغي</t>
        </is>
      </c>
      <c r="D30298" t="inlineStr">
        <is>
          <t>أسامة الغامدي</t>
        </is>
      </c>
      <c r="E30298" t="inlineStr">
        <is>
          <t>الدمام</t>
        </is>
      </c>
      <c r="F30298" s="46" t="n">
        <v>159</v>
      </c>
      <c r="G30298" t="inlineStr"/>
      <c r="H30298" t="inlineStr">
        <is>
          <t>بطاقة ائتمانية (URWAY)</t>
        </is>
      </c>
      <c r="I30298" t="n">
        <v>1</v>
      </c>
    </row>
    <row r="30299">
      <c r="A30299" t="inlineStr">
        <is>
          <t>74923</t>
        </is>
      </c>
      <c r="B30299" t="inlineStr">
        <is>
          <t>2023-05-10 14:57</t>
        </is>
      </c>
      <c r="C30299" t="inlineStr">
        <is>
          <t>ملغي</t>
        </is>
      </c>
      <c r="D30299" t="inlineStr">
        <is>
          <t>سالم حسني</t>
        </is>
      </c>
      <c r="E30299" t="inlineStr">
        <is>
          <t>الخبر</t>
        </is>
      </c>
      <c r="F30299" s="46" t="n">
        <v>2644</v>
      </c>
      <c r="G30299" t="inlineStr"/>
      <c r="H30299" t="inlineStr">
        <is>
          <t>بطاقة ائتمانية (URWAY)</t>
        </is>
      </c>
      <c r="I30299" t="n">
        <v>1</v>
      </c>
    </row>
    <row r="30300">
      <c r="A30300" t="inlineStr">
        <is>
          <t>74909</t>
        </is>
      </c>
      <c r="B30300" t="inlineStr">
        <is>
          <t>2023-05-10 14:30</t>
        </is>
      </c>
      <c r="C30300" t="inlineStr">
        <is>
          <t>ملغي</t>
        </is>
      </c>
      <c r="D30300" t="inlineStr">
        <is>
          <t>فهد الهويشل</t>
        </is>
      </c>
      <c r="E30300" t="inlineStr">
        <is>
          <t>الرياض</t>
        </is>
      </c>
      <c r="F30300" s="46" t="n">
        <v>1719.25</v>
      </c>
      <c r="G30300" t="inlineStr"/>
      <c r="H30300" t="inlineStr">
        <is>
          <t>بطاقة ائتمانية (URWAY)</t>
        </is>
      </c>
      <c r="I30300" t="n">
        <v>1</v>
      </c>
    </row>
    <row r="30301">
      <c r="A30301" t="inlineStr">
        <is>
          <t>74888</t>
        </is>
      </c>
      <c r="B30301" t="inlineStr">
        <is>
          <t>2023-05-10 14:05</t>
        </is>
      </c>
      <c r="C30301" t="inlineStr">
        <is>
          <t>بانتظار الدفع</t>
        </is>
      </c>
      <c r="D30301" t="inlineStr">
        <is>
          <t>نورة الحربي</t>
        </is>
      </c>
      <c r="E30301" t="inlineStr">
        <is>
          <t>الرياض</t>
        </is>
      </c>
      <c r="F30301" s="46" t="n">
        <v>11371.85</v>
      </c>
      <c r="G30301" t="inlineStr"/>
      <c r="H30301" t="inlineStr">
        <is>
          <t>تابي (تقسيط)</t>
        </is>
      </c>
      <c r="I30301" t="n">
        <v>3</v>
      </c>
    </row>
    <row r="30302">
      <c r="A30302" t="inlineStr">
        <is>
          <t>74822</t>
        </is>
      </c>
      <c r="B30302" t="inlineStr">
        <is>
          <t>2023-05-10 12:36</t>
        </is>
      </c>
      <c r="C30302" t="inlineStr">
        <is>
          <t>مكتمل</t>
        </is>
      </c>
      <c r="D30302" t="inlineStr">
        <is>
          <t>محمد السماري</t>
        </is>
      </c>
      <c r="E30302" t="inlineStr">
        <is>
          <t>الرياض</t>
        </is>
      </c>
      <c r="F30302" s="46" t="n">
        <v>2848.55</v>
      </c>
      <c r="G30302" t="inlineStr"/>
      <c r="H30302" t="inlineStr">
        <is>
          <t>بطاقة ائتمانية (URWAY)</t>
        </is>
      </c>
      <c r="I30302" t="n">
        <v>1</v>
      </c>
    </row>
    <row r="30303">
      <c r="A30303" t="inlineStr">
        <is>
          <t>74758</t>
        </is>
      </c>
      <c r="B30303" t="inlineStr">
        <is>
          <t>2023-05-10 12:01</t>
        </is>
      </c>
      <c r="C30303" t="inlineStr">
        <is>
          <t>مكتمل</t>
        </is>
      </c>
      <c r="D30303" t="inlineStr">
        <is>
          <t>مها ابراهيم</t>
        </is>
      </c>
      <c r="E30303" t="inlineStr">
        <is>
          <t>تبوك</t>
        </is>
      </c>
      <c r="F30303" s="46" t="n">
        <v>3456.9</v>
      </c>
      <c r="G30303" t="inlineStr"/>
      <c r="H30303" t="inlineStr">
        <is>
          <t>تابي (تقسيط)</t>
        </is>
      </c>
      <c r="I30303" t="n">
        <v>1</v>
      </c>
    </row>
    <row r="30304">
      <c r="A30304" t="inlineStr">
        <is>
          <t>74703</t>
        </is>
      </c>
      <c r="B30304" t="inlineStr">
        <is>
          <t>2023-05-10 08:02</t>
        </is>
      </c>
      <c r="C30304" t="inlineStr">
        <is>
          <t>مسترجع</t>
        </is>
      </c>
      <c r="D30304" t="inlineStr">
        <is>
          <t>علي عبدلله</t>
        </is>
      </c>
      <c r="E30304" t="inlineStr">
        <is>
          <t>الرياض</t>
        </is>
      </c>
      <c r="F30304" s="46" t="n">
        <v>394.37</v>
      </c>
      <c r="G30304" t="inlineStr"/>
      <c r="H30304" t="inlineStr">
        <is>
          <t>تابي (تقسيط)</t>
        </is>
      </c>
      <c r="I30304" t="n">
        <v>1</v>
      </c>
    </row>
    <row r="30305">
      <c r="A30305" t="inlineStr">
        <is>
          <t>74702</t>
        </is>
      </c>
      <c r="B30305" t="inlineStr">
        <is>
          <t>2023-05-10 05:52</t>
        </is>
      </c>
      <c r="C30305" t="inlineStr">
        <is>
          <t>بانتظار الدفع</t>
        </is>
      </c>
      <c r="D30305" t="inlineStr">
        <is>
          <t>محمد Al-Ahmeri</t>
        </is>
      </c>
      <c r="E30305" t="inlineStr">
        <is>
          <t>الرياض</t>
        </is>
      </c>
      <c r="F30305" s="46" t="n">
        <v>17773.83</v>
      </c>
      <c r="G30305" t="inlineStr"/>
      <c r="H30305" t="inlineStr">
        <is>
          <t>تابي (تقسيط)</t>
        </is>
      </c>
      <c r="I30305" t="n">
        <v>1</v>
      </c>
    </row>
    <row r="30306">
      <c r="A30306" t="inlineStr">
        <is>
          <t>74701</t>
        </is>
      </c>
      <c r="B30306" t="inlineStr">
        <is>
          <t>2023-05-10 01:33</t>
        </is>
      </c>
      <c r="C30306" t="inlineStr">
        <is>
          <t>بانتظار الدفع</t>
        </is>
      </c>
      <c r="D30306" t="inlineStr">
        <is>
          <t>مشاري الحربي</t>
        </is>
      </c>
      <c r="E30306" t="inlineStr">
        <is>
          <t>المدينة المنورة</t>
        </is>
      </c>
      <c r="F30306" s="46" t="n">
        <v>1921.65</v>
      </c>
      <c r="G30306" t="inlineStr"/>
      <c r="H30306" t="inlineStr">
        <is>
          <t>تابي (تقسيط)</t>
        </is>
      </c>
      <c r="I30306" t="n">
        <v>1</v>
      </c>
    </row>
    <row r="30307">
      <c r="A30307" t="inlineStr">
        <is>
          <t>74698</t>
        </is>
      </c>
      <c r="B30307" t="inlineStr">
        <is>
          <t>2023-05-10 01:09</t>
        </is>
      </c>
      <c r="C30307" t="inlineStr">
        <is>
          <t>ملغي</t>
        </is>
      </c>
      <c r="D30307" t="inlineStr">
        <is>
          <t>Fahad Alnasser</t>
        </is>
      </c>
      <c r="E30307" t="inlineStr">
        <is>
          <t>الرياض</t>
        </is>
      </c>
      <c r="F30307" s="46" t="n">
        <v>6498.65</v>
      </c>
      <c r="G30307" t="inlineStr"/>
      <c r="H30307" t="inlineStr">
        <is>
          <t>بطاقة ائتمانية (URWAY)</t>
        </is>
      </c>
      <c r="I30307" t="n">
        <v>1</v>
      </c>
    </row>
    <row r="30308">
      <c r="A30308" t="inlineStr">
        <is>
          <t>74697</t>
        </is>
      </c>
      <c r="B30308" t="inlineStr">
        <is>
          <t>2023-05-10 00:50</t>
        </is>
      </c>
      <c r="C30308" t="inlineStr">
        <is>
          <t>مكتمل</t>
        </is>
      </c>
      <c r="D30308" t="inlineStr">
        <is>
          <t>جميل الحربي</t>
        </is>
      </c>
      <c r="E30308" t="inlineStr">
        <is>
          <t>المدينة المنورة</t>
        </is>
      </c>
      <c r="F30308" s="46" t="n">
        <v>1349</v>
      </c>
      <c r="G30308" t="inlineStr"/>
      <c r="H30308" t="inlineStr">
        <is>
          <t>تابي (تقسيط)</t>
        </is>
      </c>
      <c r="I30308" t="n">
        <v>1</v>
      </c>
    </row>
    <row r="30309">
      <c r="A30309" t="inlineStr">
        <is>
          <t>74696</t>
        </is>
      </c>
      <c r="B30309" t="inlineStr">
        <is>
          <t>2023-05-10 00:35</t>
        </is>
      </c>
      <c r="C30309" t="inlineStr">
        <is>
          <t>مكتمل</t>
        </is>
      </c>
      <c r="D30309" t="inlineStr">
        <is>
          <t>يوسف الحربي</t>
        </is>
      </c>
      <c r="E30309" t="inlineStr">
        <is>
          <t>البكيرية</t>
        </is>
      </c>
      <c r="F30309" s="46" t="n">
        <v>319</v>
      </c>
      <c r="G30309" t="inlineStr"/>
      <c r="H30309" t="inlineStr">
        <is>
          <t>تابي (تقسيط)</t>
        </is>
      </c>
      <c r="I30309" t="n">
        <v>1</v>
      </c>
    </row>
    <row r="30310">
      <c r="A30310" t="inlineStr">
        <is>
          <t>74695</t>
        </is>
      </c>
      <c r="B30310" t="inlineStr">
        <is>
          <t>2023-05-10 00:12</t>
        </is>
      </c>
      <c r="C30310" t="inlineStr">
        <is>
          <t>بانتظار الدفع</t>
        </is>
      </c>
      <c r="D30310" t="inlineStr">
        <is>
          <t>نوف عبدالله</t>
        </is>
      </c>
      <c r="E30310" t="inlineStr">
        <is>
          <t>الرياض</t>
        </is>
      </c>
      <c r="F30310" s="46" t="n">
        <v>2021.7</v>
      </c>
      <c r="G30310" t="inlineStr"/>
      <c r="H30310" t="inlineStr">
        <is>
          <t>تابي (تقسيط)</t>
        </is>
      </c>
      <c r="I30310" t="n">
        <v>1</v>
      </c>
    </row>
    <row r="30311">
      <c r="A30311" t="inlineStr">
        <is>
          <t>74694</t>
        </is>
      </c>
      <c r="B30311" t="inlineStr">
        <is>
          <t>2023-05-09 23:47</t>
        </is>
      </c>
      <c r="C30311" t="inlineStr">
        <is>
          <t>مكتمل</t>
        </is>
      </c>
      <c r="D30311" t="inlineStr">
        <is>
          <t>عارف الصالح</t>
        </is>
      </c>
      <c r="E30311" t="inlineStr">
        <is>
          <t>الرياض</t>
        </is>
      </c>
      <c r="F30311" s="46" t="n">
        <v>4999.05</v>
      </c>
      <c r="G30311" t="inlineStr"/>
      <c r="H30311" t="inlineStr">
        <is>
          <t>تابي (تقسيط)</t>
        </is>
      </c>
      <c r="I30311" t="n">
        <v>1</v>
      </c>
    </row>
    <row r="30312">
      <c r="A30312" t="inlineStr">
        <is>
          <t>74693</t>
        </is>
      </c>
      <c r="B30312" t="inlineStr">
        <is>
          <t>2023-05-09 23:45</t>
        </is>
      </c>
      <c r="C30312" t="inlineStr">
        <is>
          <t>ملغي</t>
        </is>
      </c>
      <c r="D30312" t="inlineStr">
        <is>
          <t>جهاد الخلاقي</t>
        </is>
      </c>
      <c r="E30312" t="inlineStr">
        <is>
          <t>جدة</t>
        </is>
      </c>
      <c r="F30312" s="46" t="n">
        <v>4699</v>
      </c>
      <c r="G30312" t="inlineStr"/>
      <c r="H30312" t="inlineStr">
        <is>
          <t>بطاقة ائتمانية (URWAY)</t>
        </is>
      </c>
      <c r="I30312" t="n">
        <v>1</v>
      </c>
    </row>
    <row r="30313">
      <c r="A30313" t="inlineStr">
        <is>
          <t>74692</t>
        </is>
      </c>
      <c r="B30313" t="inlineStr">
        <is>
          <t>2023-05-09 23:17</t>
        </is>
      </c>
      <c r="C30313" t="inlineStr">
        <is>
          <t>مكتمل</t>
        </is>
      </c>
      <c r="D30313" t="inlineStr">
        <is>
          <t>احمد البارقي</t>
        </is>
      </c>
      <c r="E30313" t="inlineStr">
        <is>
          <t>الدمام</t>
        </is>
      </c>
      <c r="F30313" s="46" t="n">
        <v>2529</v>
      </c>
      <c r="G30313" t="inlineStr"/>
      <c r="H30313" t="inlineStr">
        <is>
          <t>تابي (تقسيط)</t>
        </is>
      </c>
      <c r="I30313" t="n">
        <v>1</v>
      </c>
    </row>
    <row r="30314">
      <c r="A30314" t="inlineStr">
        <is>
          <t>74691</t>
        </is>
      </c>
      <c r="B30314" t="inlineStr">
        <is>
          <t>2023-05-09 23:16</t>
        </is>
      </c>
      <c r="C30314" t="inlineStr">
        <is>
          <t>مكتمل</t>
        </is>
      </c>
      <c r="D30314" t="inlineStr">
        <is>
          <t>احمد الغفيلي</t>
        </is>
      </c>
      <c r="E30314" t="inlineStr">
        <is>
          <t>الرياض</t>
        </is>
      </c>
      <c r="F30314" s="46" t="n">
        <v>1646.5</v>
      </c>
      <c r="G30314" t="inlineStr"/>
      <c r="H30314" t="inlineStr">
        <is>
          <t>تابي (تقسيط)</t>
        </is>
      </c>
      <c r="I30314" t="n">
        <v>1</v>
      </c>
    </row>
    <row r="30315">
      <c r="A30315" t="inlineStr">
        <is>
          <t>74690</t>
        </is>
      </c>
      <c r="B30315" t="inlineStr">
        <is>
          <t>2023-05-09 22:54</t>
        </is>
      </c>
      <c r="C30315" t="inlineStr">
        <is>
          <t>بانتظار الدفع</t>
        </is>
      </c>
      <c r="D30315" t="inlineStr">
        <is>
          <t>ملاذ عسيري</t>
        </is>
      </c>
      <c r="E30315" t="inlineStr">
        <is>
          <t>الدمام</t>
        </is>
      </c>
      <c r="F30315" s="46" t="n">
        <v>2529</v>
      </c>
      <c r="G30315" t="inlineStr"/>
      <c r="H30315" t="inlineStr">
        <is>
          <t>تابي (تقسيط)</t>
        </is>
      </c>
      <c r="I30315" t="n">
        <v>1</v>
      </c>
    </row>
    <row r="30316">
      <c r="A30316" t="inlineStr">
        <is>
          <t>74689</t>
        </is>
      </c>
      <c r="B30316" t="inlineStr">
        <is>
          <t>2023-05-09 21:18</t>
        </is>
      </c>
      <c r="C30316" t="inlineStr">
        <is>
          <t>مكتمل</t>
        </is>
      </c>
      <c r="D30316" t="inlineStr">
        <is>
          <t>عبدالله الصقير</t>
        </is>
      </c>
      <c r="E30316" t="inlineStr">
        <is>
          <t>الرياض</t>
        </is>
      </c>
      <c r="F30316" s="46" t="n">
        <v>2479.4</v>
      </c>
      <c r="G30316" t="inlineStr"/>
      <c r="H30316" t="inlineStr">
        <is>
          <t>بطاقة ائتمانية (URWAY)</t>
        </is>
      </c>
      <c r="I30316" t="n">
        <v>1</v>
      </c>
    </row>
    <row r="30317">
      <c r="A30317" t="inlineStr">
        <is>
          <t>74688</t>
        </is>
      </c>
      <c r="B30317" t="inlineStr">
        <is>
          <t>2023-05-09 21:01</t>
        </is>
      </c>
      <c r="C30317" t="inlineStr">
        <is>
          <t>بانتظار الدفع</t>
        </is>
      </c>
      <c r="D30317" t="inlineStr">
        <is>
          <t>Sherif AL-Newihy</t>
        </is>
      </c>
      <c r="E30317" t="inlineStr">
        <is>
          <t>الرياض</t>
        </is>
      </c>
      <c r="F30317" s="46" t="n">
        <v>559</v>
      </c>
      <c r="G30317" t="inlineStr"/>
      <c r="H30317" t="inlineStr">
        <is>
          <t>تابي (تقسيط)</t>
        </is>
      </c>
      <c r="I30317" t="n">
        <v>1</v>
      </c>
    </row>
    <row r="30318">
      <c r="A30318" t="inlineStr">
        <is>
          <t>74687</t>
        </is>
      </c>
      <c r="B30318" t="inlineStr">
        <is>
          <t>2023-05-09 18:32</t>
        </is>
      </c>
      <c r="C30318" t="inlineStr">
        <is>
          <t>بانتظار الدفع</t>
        </is>
      </c>
      <c r="D30318" t="inlineStr">
        <is>
          <t>فوزيه الاحمري</t>
        </is>
      </c>
      <c r="E30318" t="inlineStr">
        <is>
          <t>جدة</t>
        </is>
      </c>
      <c r="F30318" s="46" t="n">
        <v>2499</v>
      </c>
      <c r="G30318" t="inlineStr"/>
      <c r="H30318" t="inlineStr">
        <is>
          <t>تابي (تقسيط)</t>
        </is>
      </c>
      <c r="I30318" t="n">
        <v>1</v>
      </c>
    </row>
    <row r="30319">
      <c r="A30319" t="inlineStr">
        <is>
          <t>74601</t>
        </is>
      </c>
      <c r="B30319" t="inlineStr">
        <is>
          <t>2023-05-09 16:25</t>
        </is>
      </c>
      <c r="C30319" t="inlineStr">
        <is>
          <t>ملغي</t>
        </is>
      </c>
      <c r="D30319" t="inlineStr">
        <is>
          <t>Ali Alqahtani</t>
        </is>
      </c>
      <c r="E30319" t="inlineStr">
        <is>
          <t>خميس مشيط</t>
        </is>
      </c>
      <c r="F30319" s="46" t="n">
        <v>10594.26</v>
      </c>
      <c r="G30319" t="inlineStr">
        <is>
          <t>ctn</t>
        </is>
      </c>
      <c r="H30319" t="inlineStr">
        <is>
          <t>بطاقة ائتمانية (URWAY)</t>
        </is>
      </c>
      <c r="I30319" t="n">
        <v>7</v>
      </c>
    </row>
    <row r="30320">
      <c r="A30320" t="inlineStr">
        <is>
          <t>74487</t>
        </is>
      </c>
      <c r="B30320" t="inlineStr">
        <is>
          <t>2023-05-09 15:36</t>
        </is>
      </c>
      <c r="C30320" t="inlineStr">
        <is>
          <t>بانتظار الدفع</t>
        </is>
      </c>
      <c r="D30320" t="inlineStr">
        <is>
          <t>Haya Aladwani</t>
        </is>
      </c>
      <c r="E30320" t="inlineStr">
        <is>
          <t>جدة</t>
        </is>
      </c>
      <c r="F30320" s="46" t="n">
        <v>577.9400000000001</v>
      </c>
      <c r="G30320" t="inlineStr">
        <is>
          <t>sgs123</t>
        </is>
      </c>
      <c r="H30320" t="inlineStr">
        <is>
          <t>تابي (تقسيط)</t>
        </is>
      </c>
      <c r="I30320" t="n">
        <v>1</v>
      </c>
    </row>
    <row r="30321">
      <c r="A30321" t="inlineStr">
        <is>
          <t>74382</t>
        </is>
      </c>
      <c r="B30321" t="inlineStr">
        <is>
          <t>2023-05-09 13:48</t>
        </is>
      </c>
      <c r="C30321" t="inlineStr">
        <is>
          <t>بانتظار الدفع</t>
        </is>
      </c>
      <c r="D30321" t="inlineStr">
        <is>
          <t>مشاري الحربي</t>
        </is>
      </c>
      <c r="E30321" t="inlineStr">
        <is>
          <t>المدينة المنورة</t>
        </is>
      </c>
      <c r="F30321" s="46" t="n">
        <v>4183.7</v>
      </c>
      <c r="G30321" t="inlineStr"/>
      <c r="H30321" t="inlineStr">
        <is>
          <t>تابي (تقسيط)</t>
        </is>
      </c>
      <c r="I30321" t="n">
        <v>1</v>
      </c>
    </row>
    <row r="30322">
      <c r="A30322" t="inlineStr">
        <is>
          <t>74367</t>
        </is>
      </c>
      <c r="B30322" t="inlineStr">
        <is>
          <t>2023-05-09 13:43</t>
        </is>
      </c>
      <c r="C30322" t="inlineStr">
        <is>
          <t>مكتمل</t>
        </is>
      </c>
      <c r="D30322" t="inlineStr">
        <is>
          <t>طاهر طالب بارجاش</t>
        </is>
      </c>
      <c r="E30322" t="inlineStr">
        <is>
          <t>الرياض</t>
        </is>
      </c>
      <c r="F30322" s="46" t="n">
        <v>1289</v>
      </c>
      <c r="G30322" t="inlineStr"/>
      <c r="H30322" t="inlineStr">
        <is>
          <t>تابي (تقسيط)</t>
        </is>
      </c>
      <c r="I30322" t="n">
        <v>1</v>
      </c>
    </row>
    <row r="30323">
      <c r="A30323" t="inlineStr">
        <is>
          <t>74335</t>
        </is>
      </c>
      <c r="B30323" t="inlineStr">
        <is>
          <t>2023-05-09 12:21</t>
        </is>
      </c>
      <c r="C30323" t="inlineStr">
        <is>
          <t>مكتمل</t>
        </is>
      </c>
      <c r="D30323" t="inlineStr">
        <is>
          <t>محمد ابراهيم</t>
        </is>
      </c>
      <c r="E30323" t="inlineStr">
        <is>
          <t>ينبع الصناعية</t>
        </is>
      </c>
      <c r="F30323" s="46" t="n">
        <v>1329</v>
      </c>
      <c r="G30323" t="inlineStr"/>
      <c r="H30323" t="inlineStr">
        <is>
          <t>بطاقة ائتمانية (URWAY)</t>
        </is>
      </c>
      <c r="I30323" t="n">
        <v>1</v>
      </c>
    </row>
    <row r="30324">
      <c r="A30324" t="inlineStr">
        <is>
          <t>74286</t>
        </is>
      </c>
      <c r="B30324" t="inlineStr">
        <is>
          <t>2023-05-09 11:41</t>
        </is>
      </c>
      <c r="C30324" t="inlineStr">
        <is>
          <t>مكتمل</t>
        </is>
      </c>
      <c r="D30324" t="inlineStr">
        <is>
          <t>FAISAL ALAJMI</t>
        </is>
      </c>
      <c r="E30324" t="inlineStr">
        <is>
          <t>الرياض</t>
        </is>
      </c>
      <c r="F30324" s="46" t="n">
        <v>229</v>
      </c>
      <c r="G30324" t="inlineStr"/>
      <c r="H30324" t="inlineStr">
        <is>
          <t>تابي (تقسيط)</t>
        </is>
      </c>
      <c r="I30324" t="n">
        <v>1</v>
      </c>
    </row>
    <row r="30325">
      <c r="A30325" t="inlineStr">
        <is>
          <t>74276</t>
        </is>
      </c>
      <c r="B30325" t="inlineStr">
        <is>
          <t>2023-05-09 10:54</t>
        </is>
      </c>
      <c r="C30325" t="inlineStr">
        <is>
          <t>مكتمل</t>
        </is>
      </c>
      <c r="D30325" t="inlineStr">
        <is>
          <t>عبدالؤحمن العمري</t>
        </is>
      </c>
      <c r="E30325" t="inlineStr">
        <is>
          <t>الخبر</t>
        </is>
      </c>
      <c r="F30325" s="46" t="n">
        <v>1326.18</v>
      </c>
      <c r="G30325" t="inlineStr">
        <is>
          <t>armc23</t>
        </is>
      </c>
      <c r="H30325" t="inlineStr">
        <is>
          <t>بطاقة ائتمانية (URWAY)</t>
        </is>
      </c>
      <c r="I30325" t="n">
        <v>1</v>
      </c>
    </row>
    <row r="30326">
      <c r="A30326" t="inlineStr">
        <is>
          <t>74272</t>
        </is>
      </c>
      <c r="B30326" t="inlineStr">
        <is>
          <t>2023-05-09 10:19</t>
        </is>
      </c>
      <c r="C30326" t="inlineStr">
        <is>
          <t>مكتمل</t>
        </is>
      </c>
      <c r="D30326" t="inlineStr">
        <is>
          <t>هديل الموينع</t>
        </is>
      </c>
      <c r="E30326" t="inlineStr">
        <is>
          <t>الرياض</t>
        </is>
      </c>
      <c r="F30326" s="46" t="n">
        <v>4858</v>
      </c>
      <c r="G30326" t="inlineStr"/>
      <c r="H30326" t="inlineStr">
        <is>
          <t>بطاقة ائتمانية (URWAY)</t>
        </is>
      </c>
      <c r="I30326" t="n">
        <v>1</v>
      </c>
    </row>
    <row r="30327">
      <c r="A30327" t="inlineStr">
        <is>
          <t>74268</t>
        </is>
      </c>
      <c r="B30327" t="inlineStr">
        <is>
          <t>2023-05-09 08:11</t>
        </is>
      </c>
      <c r="C30327" t="inlineStr">
        <is>
          <t>ملغي</t>
        </is>
      </c>
      <c r="D30327" t="inlineStr">
        <is>
          <t>حمدان محمد</t>
        </is>
      </c>
      <c r="E30327" t="inlineStr">
        <is>
          <t>الرياض</t>
        </is>
      </c>
      <c r="F30327" s="46" t="n">
        <v>2206.99</v>
      </c>
      <c r="G30327" t="inlineStr">
        <is>
          <t>sggazt</t>
        </is>
      </c>
      <c r="H30327" t="inlineStr">
        <is>
          <t>بطاقة ائتمانية (URWAY)</t>
        </is>
      </c>
      <c r="I30327" t="n">
        <v>1</v>
      </c>
    </row>
    <row r="30328">
      <c r="A30328" t="inlineStr">
        <is>
          <t>74267</t>
        </is>
      </c>
      <c r="B30328" t="inlineStr">
        <is>
          <t>2023-05-09 07:28</t>
        </is>
      </c>
      <c r="C30328" t="inlineStr">
        <is>
          <t>ملغي</t>
        </is>
      </c>
      <c r="D30328" t="inlineStr">
        <is>
          <t>هاني المطرفي</t>
        </is>
      </c>
      <c r="E30328" t="inlineStr">
        <is>
          <t>مكة المكرمة</t>
        </is>
      </c>
      <c r="F30328" s="46" t="n">
        <v>4049</v>
      </c>
      <c r="G30328" t="inlineStr"/>
      <c r="H30328" t="inlineStr">
        <is>
          <t>بطاقة ائتمانية (URWAY)</t>
        </is>
      </c>
      <c r="I30328" t="n">
        <v>1</v>
      </c>
    </row>
    <row r="30329">
      <c r="A30329" t="inlineStr">
        <is>
          <t>74259</t>
        </is>
      </c>
      <c r="B30329" t="inlineStr">
        <is>
          <t>2023-05-09 06:19</t>
        </is>
      </c>
      <c r="C30329" t="inlineStr">
        <is>
          <t>بانتظار الدفع</t>
        </is>
      </c>
      <c r="D30329" t="inlineStr">
        <is>
          <t>Bandar Abdullah</t>
        </is>
      </c>
      <c r="E30329" t="inlineStr">
        <is>
          <t>ينبع الصناعية</t>
        </is>
      </c>
      <c r="F30329" s="46" t="n">
        <v>6126.82</v>
      </c>
      <c r="G30329" t="inlineStr">
        <is>
          <t>sgwala</t>
        </is>
      </c>
      <c r="H30329" t="inlineStr">
        <is>
          <t>تابي (تقسيط)</t>
        </is>
      </c>
      <c r="I30329" t="n">
        <v>2</v>
      </c>
    </row>
    <row r="30330">
      <c r="A30330" t="inlineStr">
        <is>
          <t>74257</t>
        </is>
      </c>
      <c r="B30330" t="inlineStr">
        <is>
          <t>2023-05-09 06:09</t>
        </is>
      </c>
      <c r="C30330" t="inlineStr">
        <is>
          <t>بانتظار الدفع</t>
        </is>
      </c>
      <c r="D30330" t="inlineStr">
        <is>
          <t>Abdulrahman Faqih</t>
        </is>
      </c>
      <c r="E30330" t="inlineStr">
        <is>
          <t>صبيا</t>
        </is>
      </c>
      <c r="F30330" s="46" t="n">
        <v>7409.45</v>
      </c>
      <c r="G30330" t="inlineStr"/>
      <c r="H30330" t="inlineStr">
        <is>
          <t>تابي (تقسيط)</t>
        </is>
      </c>
      <c r="I30330" t="n">
        <v>1</v>
      </c>
    </row>
    <row r="30331">
      <c r="A30331" t="inlineStr">
        <is>
          <t>74250</t>
        </is>
      </c>
      <c r="B30331" t="inlineStr">
        <is>
          <t>2023-05-09 02:28</t>
        </is>
      </c>
      <c r="C30331" t="inlineStr">
        <is>
          <t>بانتظار الدفع</t>
        </is>
      </c>
      <c r="D30331" t="inlineStr">
        <is>
          <t>طارق الكناني</t>
        </is>
      </c>
      <c r="E30331" t="inlineStr">
        <is>
          <t>الدمام</t>
        </is>
      </c>
      <c r="F30331" s="46" t="n">
        <v>3348.66</v>
      </c>
      <c r="G30331" t="inlineStr">
        <is>
          <t>sgmod</t>
        </is>
      </c>
      <c r="H30331" t="inlineStr">
        <is>
          <t>تابي (تقسيط)</t>
        </is>
      </c>
      <c r="I30331" t="n">
        <v>2</v>
      </c>
    </row>
    <row r="30332">
      <c r="A30332" t="inlineStr">
        <is>
          <t>74249</t>
        </is>
      </c>
      <c r="B30332" t="inlineStr">
        <is>
          <t>2023-05-09 00:58</t>
        </is>
      </c>
      <c r="C30332" t="inlineStr">
        <is>
          <t>مكتمل</t>
        </is>
      </c>
      <c r="D30332" t="inlineStr">
        <is>
          <t>Rafidi Alrafidi</t>
        </is>
      </c>
      <c r="E30332" t="inlineStr">
        <is>
          <t>الرياض</t>
        </is>
      </c>
      <c r="F30332" s="46" t="n">
        <v>6816.69</v>
      </c>
      <c r="G30332" t="inlineStr">
        <is>
          <t>sgmod</t>
        </is>
      </c>
      <c r="H30332" t="inlineStr">
        <is>
          <t>بطاقة ائتمانية (URWAY)</t>
        </is>
      </c>
      <c r="I30332" t="n">
        <v>1</v>
      </c>
    </row>
    <row r="30333">
      <c r="A30333" t="inlineStr">
        <is>
          <t>74248</t>
        </is>
      </c>
      <c r="B30333" t="inlineStr">
        <is>
          <t>2023-05-08 23:41</t>
        </is>
      </c>
      <c r="C30333" t="inlineStr">
        <is>
          <t>مكتمل</t>
        </is>
      </c>
      <c r="D30333" t="inlineStr">
        <is>
          <t>حاتم الصبحي</t>
        </is>
      </c>
      <c r="E30333" t="inlineStr">
        <is>
          <t>مكة المكرمة</t>
        </is>
      </c>
      <c r="F30333" s="46" t="n">
        <v>1718.5</v>
      </c>
      <c r="G30333" t="inlineStr"/>
      <c r="H30333" t="inlineStr">
        <is>
          <t>تمارا (تقسيط)</t>
        </is>
      </c>
      <c r="I30333" t="n">
        <v>1</v>
      </c>
    </row>
    <row r="30334">
      <c r="A30334" t="inlineStr">
        <is>
          <t>74247</t>
        </is>
      </c>
      <c r="B30334" t="inlineStr">
        <is>
          <t>2023-05-08 23:29</t>
        </is>
      </c>
      <c r="C30334" t="inlineStr">
        <is>
          <t>مكتمل</t>
        </is>
      </c>
      <c r="D30334" t="inlineStr">
        <is>
          <t>نهيان العتيبي</t>
        </is>
      </c>
      <c r="E30334" t="inlineStr">
        <is>
          <t>جدة</t>
        </is>
      </c>
      <c r="F30334" s="46" t="n">
        <v>1819</v>
      </c>
      <c r="G30334" t="inlineStr"/>
      <c r="H30334" t="inlineStr">
        <is>
          <t>بطاقة ائتمانية (URWAY)</t>
        </is>
      </c>
      <c r="I30334" t="n">
        <v>1</v>
      </c>
    </row>
    <row r="30335">
      <c r="A30335" t="inlineStr">
        <is>
          <t>74246</t>
        </is>
      </c>
      <c r="B30335" t="inlineStr">
        <is>
          <t>2023-05-08 23:27</t>
        </is>
      </c>
      <c r="C30335" t="inlineStr">
        <is>
          <t>مكتمل</t>
        </is>
      </c>
      <c r="D30335" t="inlineStr">
        <is>
          <t>محمد الحقباني</t>
        </is>
      </c>
      <c r="E30335" t="inlineStr">
        <is>
          <t>الرياض</t>
        </is>
      </c>
      <c r="F30335" s="46" t="n">
        <v>559</v>
      </c>
      <c r="G30335" t="inlineStr"/>
      <c r="H30335" t="inlineStr">
        <is>
          <t>تمارا (تقسيط)</t>
        </is>
      </c>
      <c r="I30335" t="n">
        <v>1</v>
      </c>
    </row>
    <row r="30336">
      <c r="A30336" t="inlineStr">
        <is>
          <t>74245</t>
        </is>
      </c>
      <c r="B30336" t="inlineStr">
        <is>
          <t>2023-05-08 23:02</t>
        </is>
      </c>
      <c r="C30336" t="inlineStr">
        <is>
          <t>مكتمل</t>
        </is>
      </c>
      <c r="D30336" t="inlineStr">
        <is>
          <t>Saeed alqahtani</t>
        </is>
      </c>
      <c r="E30336" t="inlineStr">
        <is>
          <t>أبها</t>
        </is>
      </c>
      <c r="F30336" s="46" t="n">
        <v>4699</v>
      </c>
      <c r="G30336" t="inlineStr"/>
      <c r="H30336" t="inlineStr">
        <is>
          <t>بطاقة ائتمانية (URWAY)</t>
        </is>
      </c>
      <c r="I30336" t="n">
        <v>1</v>
      </c>
    </row>
    <row r="30337">
      <c r="A30337" t="inlineStr">
        <is>
          <t>74244</t>
        </is>
      </c>
      <c r="B30337" t="inlineStr">
        <is>
          <t>2023-05-08 22:02</t>
        </is>
      </c>
      <c r="C30337" t="inlineStr">
        <is>
          <t>ملغي</t>
        </is>
      </c>
      <c r="D30337" t="inlineStr">
        <is>
          <t>Gg Dh</t>
        </is>
      </c>
      <c r="E30337" t="inlineStr">
        <is>
          <t>الخبر</t>
        </is>
      </c>
      <c r="F30337" s="46" t="n">
        <v>514.28</v>
      </c>
      <c r="G30337" t="inlineStr">
        <is>
          <t>sgmod</t>
        </is>
      </c>
      <c r="H30337" t="inlineStr">
        <is>
          <t>بطاقة ائتمانية (URWAY)</t>
        </is>
      </c>
      <c r="I30337" t="n">
        <v>1</v>
      </c>
    </row>
    <row r="30338">
      <c r="A30338" t="inlineStr">
        <is>
          <t>74228</t>
        </is>
      </c>
      <c r="B30338" t="inlineStr">
        <is>
          <t>2023-05-08 19:20</t>
        </is>
      </c>
      <c r="C30338" t="inlineStr">
        <is>
          <t>مكتمل</t>
        </is>
      </c>
      <c r="D30338" t="inlineStr">
        <is>
          <t>فهد الدوسري</t>
        </is>
      </c>
      <c r="E30338" t="inlineStr">
        <is>
          <t>الرياض</t>
        </is>
      </c>
      <c r="F30338" s="46" t="n">
        <v>1429</v>
      </c>
      <c r="G30338" t="inlineStr"/>
      <c r="H30338" t="inlineStr">
        <is>
          <t>تمارا (تقسيط)</t>
        </is>
      </c>
      <c r="I30338" t="n">
        <v>1</v>
      </c>
    </row>
    <row r="30339">
      <c r="A30339" t="inlineStr">
        <is>
          <t>74222</t>
        </is>
      </c>
      <c r="B30339" t="inlineStr">
        <is>
          <t>2023-05-08 18:26</t>
        </is>
      </c>
      <c r="C30339" t="inlineStr">
        <is>
          <t>بانتظار الدفع</t>
        </is>
      </c>
      <c r="D30339" t="inlineStr">
        <is>
          <t>ماجد عبدالله</t>
        </is>
      </c>
      <c r="E30339" t="inlineStr">
        <is>
          <t>الطائف</t>
        </is>
      </c>
      <c r="F30339" s="46" t="n">
        <v>1718.5</v>
      </c>
      <c r="G30339" t="inlineStr"/>
      <c r="H30339" t="inlineStr">
        <is>
          <t>تابي (تقسيط)</t>
        </is>
      </c>
      <c r="I30339" t="n">
        <v>1</v>
      </c>
    </row>
    <row r="30340">
      <c r="A30340" t="inlineStr">
        <is>
          <t>74221</t>
        </is>
      </c>
      <c r="B30340" t="inlineStr">
        <is>
          <t>2023-05-08 18:21</t>
        </is>
      </c>
      <c r="C30340" t="inlineStr">
        <is>
          <t>بانتظار الدفع</t>
        </is>
      </c>
      <c r="D30340" t="inlineStr">
        <is>
          <t>علي معيني</t>
        </is>
      </c>
      <c r="E30340" t="inlineStr">
        <is>
          <t>جازان</t>
        </is>
      </c>
      <c r="F30340" s="46" t="n">
        <v>3399</v>
      </c>
      <c r="G30340" t="inlineStr"/>
      <c r="H30340" t="inlineStr">
        <is>
          <t>تابي (تقسيط)</t>
        </is>
      </c>
      <c r="I30340" t="n">
        <v>1</v>
      </c>
    </row>
    <row r="30341">
      <c r="A30341" t="inlineStr">
        <is>
          <t>74220</t>
        </is>
      </c>
      <c r="B30341" t="inlineStr">
        <is>
          <t>2023-05-08 17:50</t>
        </is>
      </c>
      <c r="C30341" t="inlineStr">
        <is>
          <t>بانتظار الدفع</t>
        </is>
      </c>
      <c r="D30341" t="inlineStr">
        <is>
          <t>Ali Alqahtani</t>
        </is>
      </c>
      <c r="E30341" t="inlineStr">
        <is>
          <t>خميس مشيط</t>
        </is>
      </c>
      <c r="F30341" s="46" t="n">
        <v>11515.51</v>
      </c>
      <c r="G30341" t="inlineStr"/>
      <c r="H30341" t="inlineStr">
        <is>
          <t>تابي (تقسيط)</t>
        </is>
      </c>
      <c r="I30341" t="n">
        <v>7</v>
      </c>
    </row>
    <row r="30342">
      <c r="A30342" t="inlineStr">
        <is>
          <t>74219</t>
        </is>
      </c>
      <c r="B30342" t="inlineStr">
        <is>
          <t>2023-05-08 17:45</t>
        </is>
      </c>
      <c r="C30342" t="inlineStr">
        <is>
          <t>بانتظار الدفع</t>
        </is>
      </c>
      <c r="D30342" t="inlineStr">
        <is>
          <t>Ali Alqahtani</t>
        </is>
      </c>
      <c r="E30342" t="inlineStr">
        <is>
          <t>خميس مشيط</t>
        </is>
      </c>
      <c r="F30342" s="46" t="n">
        <v>11515.51</v>
      </c>
      <c r="G30342" t="inlineStr"/>
      <c r="H30342" t="inlineStr">
        <is>
          <t>تابي (تقسيط)</t>
        </is>
      </c>
      <c r="I30342" t="n">
        <v>7</v>
      </c>
    </row>
    <row r="30343">
      <c r="A30343" t="inlineStr">
        <is>
          <t>74218</t>
        </is>
      </c>
      <c r="B30343" t="inlineStr">
        <is>
          <t>2023-05-08 17:08</t>
        </is>
      </c>
      <c r="C30343" t="inlineStr">
        <is>
          <t>مكتمل</t>
        </is>
      </c>
      <c r="D30343" t="inlineStr">
        <is>
          <t>Saida Al -shahrany</t>
        </is>
      </c>
      <c r="E30343" t="inlineStr">
        <is>
          <t>خميس مشيط</t>
        </is>
      </c>
      <c r="F30343" s="46" t="n">
        <v>1949</v>
      </c>
      <c r="G30343" t="inlineStr"/>
      <c r="H30343" t="inlineStr">
        <is>
          <t>بطاقة ائتمانية (URWAY)</t>
        </is>
      </c>
      <c r="I30343" t="n">
        <v>1</v>
      </c>
    </row>
    <row r="30344">
      <c r="A30344" t="inlineStr">
        <is>
          <t>74215</t>
        </is>
      </c>
      <c r="B30344" t="inlineStr">
        <is>
          <t>2023-05-08 16:46</t>
        </is>
      </c>
      <c r="C30344" t="inlineStr">
        <is>
          <t>بانتظار الدفع</t>
        </is>
      </c>
      <c r="D30344" t="inlineStr">
        <is>
          <t>Ali Alqahtani</t>
        </is>
      </c>
      <c r="E30344" t="inlineStr">
        <is>
          <t>خميس مشيط</t>
        </is>
      </c>
      <c r="F30344" s="46" t="n">
        <v>11186.51</v>
      </c>
      <c r="G30344" t="inlineStr"/>
      <c r="H30344" t="inlineStr">
        <is>
          <t>تابي (تقسيط)</t>
        </is>
      </c>
      <c r="I30344" t="n">
        <v>6</v>
      </c>
    </row>
    <row r="30345">
      <c r="A30345" t="inlineStr">
        <is>
          <t>74201</t>
        </is>
      </c>
      <c r="B30345" t="inlineStr">
        <is>
          <t>2023-05-08 15:32</t>
        </is>
      </c>
      <c r="C30345" t="inlineStr">
        <is>
          <t>بانتظار الدفع</t>
        </is>
      </c>
      <c r="D30345" t="inlineStr">
        <is>
          <t>فاطمة ال سعيد</t>
        </is>
      </c>
      <c r="E30345" t="inlineStr">
        <is>
          <t>جازان</t>
        </is>
      </c>
      <c r="F30345" s="46" t="n">
        <v>349</v>
      </c>
      <c r="G30345" t="inlineStr"/>
      <c r="H30345" t="inlineStr">
        <is>
          <t>تابي (تقسيط)</t>
        </is>
      </c>
      <c r="I30345" t="n">
        <v>1</v>
      </c>
    </row>
    <row r="30346">
      <c r="A30346" t="inlineStr">
        <is>
          <t>74180</t>
        </is>
      </c>
      <c r="B30346" t="inlineStr">
        <is>
          <t>2023-05-08 13:43</t>
        </is>
      </c>
      <c r="C30346" t="inlineStr">
        <is>
          <t>بانتظار الدفع</t>
        </is>
      </c>
      <c r="D30346" t="inlineStr">
        <is>
          <t>عمر الحربي</t>
        </is>
      </c>
      <c r="E30346" t="inlineStr">
        <is>
          <t>جدة</t>
        </is>
      </c>
      <c r="F30346" s="46" t="n">
        <v>5299.2</v>
      </c>
      <c r="G30346" t="inlineStr"/>
      <c r="H30346" t="inlineStr">
        <is>
          <t>تابي (تقسيط)</t>
        </is>
      </c>
      <c r="I30346" t="n">
        <v>1</v>
      </c>
    </row>
    <row r="30347">
      <c r="A30347" t="inlineStr">
        <is>
          <t>74170</t>
        </is>
      </c>
      <c r="B30347" t="inlineStr">
        <is>
          <t>2023-05-08 12:31</t>
        </is>
      </c>
      <c r="C30347" t="inlineStr">
        <is>
          <t>بانتظار الدفع</t>
        </is>
      </c>
      <c r="D30347" t="inlineStr">
        <is>
          <t>ريوف محمد</t>
        </is>
      </c>
      <c r="E30347" t="inlineStr">
        <is>
          <t>جدة</t>
        </is>
      </c>
      <c r="F30347" s="46" t="n">
        <v>1646.5</v>
      </c>
      <c r="G30347" t="inlineStr"/>
      <c r="H30347" t="inlineStr">
        <is>
          <t>تابي (تقسيط)</t>
        </is>
      </c>
      <c r="I30347" t="n">
        <v>1</v>
      </c>
    </row>
    <row r="30348">
      <c r="A30348" t="inlineStr">
        <is>
          <t>74154</t>
        </is>
      </c>
      <c r="B30348" t="inlineStr">
        <is>
          <t>2023-05-08 11:03</t>
        </is>
      </c>
      <c r="C30348" t="inlineStr">
        <is>
          <t>بانتظار الدفع</t>
        </is>
      </c>
      <c r="D30348" t="inlineStr">
        <is>
          <t>صالحه هاني</t>
        </is>
      </c>
      <c r="E30348" t="inlineStr">
        <is>
          <t>جدة</t>
        </is>
      </c>
      <c r="F30348" s="46" t="n">
        <v>799</v>
      </c>
      <c r="G30348" t="inlineStr"/>
      <c r="H30348" t="inlineStr">
        <is>
          <t>تابي (تقسيط)</t>
        </is>
      </c>
      <c r="I30348" t="n">
        <v>1</v>
      </c>
    </row>
    <row r="30349">
      <c r="A30349" t="inlineStr">
        <is>
          <t>74152</t>
        </is>
      </c>
      <c r="B30349" t="inlineStr">
        <is>
          <t>2023-05-08 10:25</t>
        </is>
      </c>
      <c r="C30349" t="inlineStr">
        <is>
          <t>بانتظار الدفع</t>
        </is>
      </c>
      <c r="D30349" t="inlineStr">
        <is>
          <t>يحيى عواف</t>
        </is>
      </c>
      <c r="E30349" t="inlineStr">
        <is>
          <t>الخبر</t>
        </is>
      </c>
      <c r="F30349" s="46" t="n">
        <v>2943.36</v>
      </c>
      <c r="G30349" t="inlineStr">
        <is>
          <t>sgmod</t>
        </is>
      </c>
      <c r="H30349" t="inlineStr">
        <is>
          <t>تابي (تقسيط)</t>
        </is>
      </c>
      <c r="I30349" t="n">
        <v>1</v>
      </c>
    </row>
    <row r="30350">
      <c r="A30350" t="inlineStr">
        <is>
          <t>74135</t>
        </is>
      </c>
      <c r="B30350" t="inlineStr">
        <is>
          <t>2023-05-08 09:05</t>
        </is>
      </c>
      <c r="C30350" t="inlineStr">
        <is>
          <t>بانتظار الدفع</t>
        </is>
      </c>
      <c r="D30350" t="inlineStr">
        <is>
          <t>علي الشواف</t>
        </is>
      </c>
      <c r="E30350" t="inlineStr">
        <is>
          <t>الهفوف</t>
        </is>
      </c>
      <c r="F30350" s="46" t="n">
        <v>7999.4</v>
      </c>
      <c r="G30350" t="inlineStr"/>
      <c r="H30350" t="inlineStr">
        <is>
          <t>تابي (تقسيط)</t>
        </is>
      </c>
      <c r="I30350" t="n">
        <v>1</v>
      </c>
    </row>
    <row r="30351">
      <c r="A30351" t="inlineStr">
        <is>
          <t>74134</t>
        </is>
      </c>
      <c r="B30351" t="inlineStr">
        <is>
          <t>2023-05-08 07:56</t>
        </is>
      </c>
      <c r="C30351" t="inlineStr">
        <is>
          <t>ملغي</t>
        </is>
      </c>
      <c r="D30351" t="inlineStr">
        <is>
          <t>Majed Alahmadi</t>
        </is>
      </c>
      <c r="E30351" t="inlineStr">
        <is>
          <t>المدينة المنورة</t>
        </is>
      </c>
      <c r="F30351" s="46" t="n">
        <v>5299.2</v>
      </c>
      <c r="G30351" t="inlineStr"/>
      <c r="H30351" t="inlineStr">
        <is>
          <t>بطاقة ائتمانية (URWAY)</t>
        </is>
      </c>
      <c r="I30351" t="n">
        <v>1</v>
      </c>
    </row>
    <row r="30352">
      <c r="A30352" t="inlineStr">
        <is>
          <t>74131</t>
        </is>
      </c>
      <c r="B30352" t="inlineStr">
        <is>
          <t>2023-05-08 01:12</t>
        </is>
      </c>
      <c r="C30352" t="inlineStr">
        <is>
          <t>ملغي</t>
        </is>
      </c>
      <c r="D30352" t="inlineStr">
        <is>
          <t>خلف الجهني</t>
        </is>
      </c>
      <c r="E30352" t="inlineStr">
        <is>
          <t>المدينة المنورة</t>
        </is>
      </c>
      <c r="F30352" s="46" t="n">
        <v>2891.1</v>
      </c>
      <c r="G30352" t="inlineStr"/>
      <c r="H30352" t="inlineStr">
        <is>
          <t>تمارا (تقسيط)</t>
        </is>
      </c>
      <c r="I30352" t="n">
        <v>1</v>
      </c>
    </row>
    <row r="30353">
      <c r="A30353" t="inlineStr">
        <is>
          <t>74128</t>
        </is>
      </c>
      <c r="B30353" t="inlineStr">
        <is>
          <t>2023-05-08 00:29</t>
        </is>
      </c>
      <c r="C30353" t="inlineStr">
        <is>
          <t>ملغي</t>
        </is>
      </c>
      <c r="D30353" t="inlineStr">
        <is>
          <t>نوف عبدالله</t>
        </is>
      </c>
      <c r="E30353" t="inlineStr">
        <is>
          <t>الرياض</t>
        </is>
      </c>
      <c r="F30353" s="46" t="n">
        <v>2021.7</v>
      </c>
      <c r="G30353" t="inlineStr"/>
      <c r="H30353" t="inlineStr">
        <is>
          <t>تمارا (تقسيط)</t>
        </is>
      </c>
      <c r="I30353" t="n">
        <v>1</v>
      </c>
    </row>
    <row r="30354">
      <c r="A30354" t="inlineStr">
        <is>
          <t>74127</t>
        </is>
      </c>
      <c r="B30354" t="inlineStr">
        <is>
          <t>2023-05-08 00:19</t>
        </is>
      </c>
      <c r="C30354" t="inlineStr">
        <is>
          <t>مكتمل</t>
        </is>
      </c>
      <c r="D30354" t="inlineStr">
        <is>
          <t>حسين حافظ</t>
        </is>
      </c>
      <c r="E30354" t="inlineStr">
        <is>
          <t>المدينة المنورة</t>
        </is>
      </c>
      <c r="F30354" s="46" t="n">
        <v>399.05</v>
      </c>
      <c r="G30354" t="inlineStr"/>
      <c r="H30354" t="inlineStr">
        <is>
          <t>بطاقة ائتمانية (URWAY)</t>
        </is>
      </c>
      <c r="I30354" t="n">
        <v>1</v>
      </c>
    </row>
    <row r="30355">
      <c r="A30355" t="inlineStr">
        <is>
          <t>74126</t>
        </is>
      </c>
      <c r="B30355" t="inlineStr">
        <is>
          <t>2023-05-07 22:20</t>
        </is>
      </c>
      <c r="C30355" t="inlineStr">
        <is>
          <t>مكتمل</t>
        </is>
      </c>
      <c r="D30355" t="inlineStr">
        <is>
          <t>علي الجليح</t>
        </is>
      </c>
      <c r="E30355" t="inlineStr">
        <is>
          <t>القطيف</t>
        </is>
      </c>
      <c r="F30355" s="46" t="n">
        <v>799</v>
      </c>
      <c r="G30355" t="inlineStr"/>
      <c r="H30355" t="inlineStr">
        <is>
          <t>بطاقة ائتمانية (URWAY)</t>
        </is>
      </c>
      <c r="I30355" t="n">
        <v>1</v>
      </c>
    </row>
    <row r="30356">
      <c r="A30356" t="inlineStr">
        <is>
          <t>74125</t>
        </is>
      </c>
      <c r="B30356" t="inlineStr">
        <is>
          <t>2023-05-07 21:22</t>
        </is>
      </c>
      <c r="C30356" t="inlineStr">
        <is>
          <t>مكتمل</t>
        </is>
      </c>
      <c r="D30356" t="inlineStr">
        <is>
          <t>خالد المحيميد</t>
        </is>
      </c>
      <c r="E30356" t="inlineStr">
        <is>
          <t>الرياض</t>
        </is>
      </c>
      <c r="F30356" s="46" t="n">
        <v>3241.09</v>
      </c>
      <c r="G30356" t="inlineStr">
        <is>
          <t>sgwala</t>
        </is>
      </c>
      <c r="H30356" t="inlineStr">
        <is>
          <t>بطاقة ائتمانية (URWAY)</t>
        </is>
      </c>
      <c r="I30356" t="n">
        <v>2</v>
      </c>
    </row>
    <row r="30357">
      <c r="A30357" t="inlineStr">
        <is>
          <t>74124</t>
        </is>
      </c>
      <c r="B30357" t="inlineStr">
        <is>
          <t>2023-05-07 21:13</t>
        </is>
      </c>
      <c r="C30357" t="inlineStr">
        <is>
          <t>مكتمل</t>
        </is>
      </c>
      <c r="D30357" t="inlineStr">
        <is>
          <t>خالد بن رشيد</t>
        </is>
      </c>
      <c r="E30357" t="inlineStr">
        <is>
          <t>الرياض</t>
        </is>
      </c>
      <c r="F30357" s="46" t="n">
        <v>8002.71</v>
      </c>
      <c r="G30357" t="inlineStr">
        <is>
          <t>sgmod</t>
        </is>
      </c>
      <c r="H30357" t="inlineStr">
        <is>
          <t>بطاقة ائتمانية (URWAY)</t>
        </is>
      </c>
      <c r="I30357" t="n">
        <v>1</v>
      </c>
    </row>
    <row r="30358">
      <c r="A30358" t="inlineStr">
        <is>
          <t>74123</t>
        </is>
      </c>
      <c r="B30358" t="inlineStr">
        <is>
          <t>2023-05-07 21:10</t>
        </is>
      </c>
      <c r="C30358" t="inlineStr">
        <is>
          <t>مكتمل</t>
        </is>
      </c>
      <c r="D30358" t="inlineStr">
        <is>
          <t>Mohammed Mahmoud</t>
        </is>
      </c>
      <c r="E30358" t="inlineStr">
        <is>
          <t>الرياض</t>
        </is>
      </c>
      <c r="F30358" s="46" t="n">
        <v>1379</v>
      </c>
      <c r="G30358" t="inlineStr"/>
      <c r="H30358" t="inlineStr">
        <is>
          <t>تابي (تقسيط)</t>
        </is>
      </c>
      <c r="I30358" t="n">
        <v>1</v>
      </c>
    </row>
    <row r="30359">
      <c r="A30359" t="inlineStr">
        <is>
          <t>74122</t>
        </is>
      </c>
      <c r="B30359" t="inlineStr">
        <is>
          <t>2023-05-07 21:07</t>
        </is>
      </c>
      <c r="C30359" t="inlineStr">
        <is>
          <t>ملغي</t>
        </is>
      </c>
      <c r="D30359" t="inlineStr">
        <is>
          <t>خالد بن رشيد</t>
        </is>
      </c>
      <c r="E30359" t="inlineStr">
        <is>
          <t>الرياض</t>
        </is>
      </c>
      <c r="F30359" s="46" t="n">
        <v>8698.6</v>
      </c>
      <c r="G30359" t="inlineStr"/>
      <c r="H30359" t="inlineStr">
        <is>
          <t>بطاقة ائتمانية (URWAY)</t>
        </is>
      </c>
      <c r="I30359" t="n">
        <v>1</v>
      </c>
    </row>
    <row r="30360">
      <c r="A30360" t="inlineStr">
        <is>
          <t>74121</t>
        </is>
      </c>
      <c r="B30360" t="inlineStr">
        <is>
          <t>2023-05-07 21:06</t>
        </is>
      </c>
      <c r="C30360" t="inlineStr">
        <is>
          <t>مكتمل</t>
        </is>
      </c>
      <c r="D30360" t="inlineStr">
        <is>
          <t>ايمن باجهموم</t>
        </is>
      </c>
      <c r="E30360" t="inlineStr">
        <is>
          <t>جدة</t>
        </is>
      </c>
      <c r="F30360" s="46" t="n">
        <v>3999</v>
      </c>
      <c r="G30360" t="inlineStr"/>
      <c r="H30360" t="inlineStr">
        <is>
          <t>تابي (تقسيط)</t>
        </is>
      </c>
      <c r="I30360" t="n">
        <v>1</v>
      </c>
    </row>
    <row r="30361">
      <c r="A30361" t="inlineStr">
        <is>
          <t>74120</t>
        </is>
      </c>
      <c r="B30361" t="inlineStr">
        <is>
          <t>2023-05-07 20:37</t>
        </is>
      </c>
      <c r="C30361" t="inlineStr">
        <is>
          <t>مكتمل</t>
        </is>
      </c>
      <c r="D30361" t="inlineStr">
        <is>
          <t>Khalid Alyousef</t>
        </is>
      </c>
      <c r="E30361" t="inlineStr">
        <is>
          <t>الدمام</t>
        </is>
      </c>
      <c r="F30361" s="46" t="n">
        <v>7409.45</v>
      </c>
      <c r="G30361" t="inlineStr"/>
      <c r="H30361" t="inlineStr">
        <is>
          <t>بطاقة ائتمانية (URWAY)</t>
        </is>
      </c>
      <c r="I30361" t="n">
        <v>1</v>
      </c>
    </row>
    <row r="30362">
      <c r="A30362" t="inlineStr">
        <is>
          <t>74119</t>
        </is>
      </c>
      <c r="B30362" t="inlineStr">
        <is>
          <t>2023-05-07 19:44</t>
        </is>
      </c>
      <c r="C30362" t="inlineStr">
        <is>
          <t>ملغي</t>
        </is>
      </c>
      <c r="D30362" t="inlineStr">
        <is>
          <t>محمد شريف</t>
        </is>
      </c>
      <c r="E30362" t="inlineStr">
        <is>
          <t>جدة</t>
        </is>
      </c>
      <c r="F30362" s="46" t="n">
        <v>899</v>
      </c>
      <c r="G30362" t="inlineStr"/>
      <c r="H30362" t="inlineStr">
        <is>
          <t>تمارا (تقسيط)</t>
        </is>
      </c>
      <c r="I30362" t="n">
        <v>1</v>
      </c>
    </row>
    <row r="30363">
      <c r="A30363" t="inlineStr">
        <is>
          <t>74118</t>
        </is>
      </c>
      <c r="B30363" t="inlineStr">
        <is>
          <t>2023-05-07 19:31</t>
        </is>
      </c>
      <c r="C30363" t="inlineStr">
        <is>
          <t>مكتمل</t>
        </is>
      </c>
      <c r="D30363" t="inlineStr">
        <is>
          <t>معيض البارقي</t>
        </is>
      </c>
      <c r="E30363" t="inlineStr">
        <is>
          <t>مكة المكرمة</t>
        </is>
      </c>
      <c r="F30363" s="46" t="n">
        <v>1529</v>
      </c>
      <c r="G30363" t="inlineStr"/>
      <c r="H30363" t="inlineStr">
        <is>
          <t>تابي (تقسيط)</t>
        </is>
      </c>
      <c r="I30363" t="n">
        <v>1</v>
      </c>
    </row>
    <row r="30364">
      <c r="A30364" t="inlineStr">
        <is>
          <t>74115</t>
        </is>
      </c>
      <c r="B30364" t="inlineStr">
        <is>
          <t>2023-05-07 18:58</t>
        </is>
      </c>
      <c r="C30364" t="inlineStr">
        <is>
          <t>مكتمل</t>
        </is>
      </c>
      <c r="D30364" t="inlineStr">
        <is>
          <t>صدقه كبوها</t>
        </is>
      </c>
      <c r="E30364" t="inlineStr">
        <is>
          <t>جدة</t>
        </is>
      </c>
      <c r="F30364" s="46" t="n">
        <v>655.5</v>
      </c>
      <c r="G30364" t="inlineStr"/>
      <c r="H30364" t="inlineStr">
        <is>
          <t>تمارا (تقسيط)</t>
        </is>
      </c>
      <c r="I30364" t="n">
        <v>1</v>
      </c>
    </row>
    <row r="30365">
      <c r="A30365" t="inlineStr">
        <is>
          <t>74075</t>
        </is>
      </c>
      <c r="B30365" t="inlineStr">
        <is>
          <t>2023-05-07 15:27</t>
        </is>
      </c>
      <c r="C30365" t="inlineStr">
        <is>
          <t>مكتمل</t>
        </is>
      </c>
      <c r="D30365" t="inlineStr">
        <is>
          <t>صالح السلمي</t>
        </is>
      </c>
      <c r="E30365" t="inlineStr">
        <is>
          <t>البكيرية</t>
        </is>
      </c>
      <c r="F30365" s="46" t="n">
        <v>16117.9</v>
      </c>
      <c r="G30365" t="inlineStr">
        <is>
          <t>sgppa</t>
        </is>
      </c>
      <c r="H30365" t="inlineStr">
        <is>
          <t>بطاقة ائتمانية (URWAY)</t>
        </is>
      </c>
      <c r="I30365" t="n">
        <v>2</v>
      </c>
    </row>
    <row r="30366">
      <c r="A30366" t="inlineStr">
        <is>
          <t>74025</t>
        </is>
      </c>
      <c r="B30366" t="inlineStr">
        <is>
          <t>2023-05-07 12:23</t>
        </is>
      </c>
      <c r="C30366" t="inlineStr">
        <is>
          <t>مكتمل</t>
        </is>
      </c>
      <c r="D30366" t="inlineStr">
        <is>
          <t>Abdulrahman Alsamari</t>
        </is>
      </c>
      <c r="E30366" t="inlineStr">
        <is>
          <t>الرياض</t>
        </is>
      </c>
      <c r="F30366" s="46" t="n">
        <v>3403.59</v>
      </c>
      <c r="G30366" t="inlineStr">
        <is>
          <t>dis8</t>
        </is>
      </c>
      <c r="H30366" t="inlineStr">
        <is>
          <t>بطاقة ائتمانية (URWAY)</t>
        </is>
      </c>
      <c r="I30366" t="n">
        <v>1</v>
      </c>
    </row>
    <row r="30367">
      <c r="A30367" t="inlineStr">
        <is>
          <t>74022</t>
        </is>
      </c>
      <c r="B30367" t="inlineStr">
        <is>
          <t>2023-05-07 12:02</t>
        </is>
      </c>
      <c r="C30367" t="inlineStr">
        <is>
          <t>مكتمل</t>
        </is>
      </c>
      <c r="D30367" t="inlineStr">
        <is>
          <t>Abdulrahman Alsamari</t>
        </is>
      </c>
      <c r="E30367" t="inlineStr">
        <is>
          <t>الرياض</t>
        </is>
      </c>
      <c r="F30367" s="46" t="n">
        <v>3763.66</v>
      </c>
      <c r="G30367" t="inlineStr">
        <is>
          <t>dis8</t>
        </is>
      </c>
      <c r="H30367" t="inlineStr">
        <is>
          <t>بطاقة ائتمانية (URWAY)</t>
        </is>
      </c>
      <c r="I30367" t="n">
        <v>2</v>
      </c>
    </row>
    <row r="30368">
      <c r="A30368" t="inlineStr">
        <is>
          <t>74019</t>
        </is>
      </c>
      <c r="B30368" t="inlineStr">
        <is>
          <t>2023-05-07 11:18</t>
        </is>
      </c>
      <c r="C30368" t="inlineStr">
        <is>
          <t>بانتظار الدفع</t>
        </is>
      </c>
      <c r="D30368" t="inlineStr">
        <is>
          <t>Ahmed Alanazi</t>
        </is>
      </c>
      <c r="E30368" t="inlineStr">
        <is>
          <t>الرياض</t>
        </is>
      </c>
      <c r="F30368" s="46" t="n">
        <v>3405.7</v>
      </c>
      <c r="G30368" t="inlineStr">
        <is>
          <t>sgwala</t>
        </is>
      </c>
      <c r="H30368" t="inlineStr">
        <is>
          <t>تابي (تقسيط)</t>
        </is>
      </c>
      <c r="I30368" t="n">
        <v>1</v>
      </c>
    </row>
    <row r="30369">
      <c r="A30369" t="inlineStr">
        <is>
          <t>74018</t>
        </is>
      </c>
      <c r="B30369" t="inlineStr">
        <is>
          <t>2023-05-07 10:23</t>
        </is>
      </c>
      <c r="C30369" t="inlineStr">
        <is>
          <t>بانتظار الدفع</t>
        </is>
      </c>
      <c r="D30369" t="inlineStr">
        <is>
          <t>مهدي علي الخويلدي</t>
        </is>
      </c>
      <c r="E30369" t="inlineStr">
        <is>
          <t>القطيف</t>
        </is>
      </c>
      <c r="F30369" s="46" t="n">
        <v>4599.13</v>
      </c>
      <c r="G30369" t="inlineStr">
        <is>
          <t>armc23</t>
        </is>
      </c>
      <c r="H30369" t="inlineStr">
        <is>
          <t>تابي (تقسيط)</t>
        </is>
      </c>
      <c r="I30369" t="n">
        <v>1</v>
      </c>
    </row>
    <row r="30370">
      <c r="A30370" t="inlineStr">
        <is>
          <t>74014</t>
        </is>
      </c>
      <c r="B30370" t="inlineStr">
        <is>
          <t>2023-05-07 08:59</t>
        </is>
      </c>
      <c r="C30370" t="inlineStr">
        <is>
          <t>ملغي</t>
        </is>
      </c>
      <c r="D30370" t="inlineStr">
        <is>
          <t>فهد الحربي</t>
        </is>
      </c>
      <c r="E30370" t="inlineStr">
        <is>
          <t>المدينة المنورة</t>
        </is>
      </c>
      <c r="F30370" s="46" t="n">
        <v>3401.7</v>
      </c>
      <c r="G30370" t="inlineStr"/>
      <c r="H30370" t="inlineStr">
        <is>
          <t>بطاقة ائتمانية (URWAY)</t>
        </is>
      </c>
      <c r="I30370" t="n">
        <v>1</v>
      </c>
    </row>
    <row r="30371">
      <c r="A30371" t="inlineStr">
        <is>
          <t>74012</t>
        </is>
      </c>
      <c r="B30371" t="inlineStr">
        <is>
          <t>2023-05-07 05:07</t>
        </is>
      </c>
      <c r="C30371" t="inlineStr">
        <is>
          <t>بانتظار الدفع</t>
        </is>
      </c>
      <c r="D30371" t="inlineStr">
        <is>
          <t>فتح الرجمن ابراهيم</t>
        </is>
      </c>
      <c r="E30371" t="inlineStr">
        <is>
          <t>الخبر</t>
        </is>
      </c>
      <c r="F30371" s="46" t="n">
        <v>3121.1</v>
      </c>
      <c r="G30371" t="inlineStr"/>
      <c r="H30371" t="inlineStr">
        <is>
          <t>تابي (تقسيط)</t>
        </is>
      </c>
      <c r="I30371" t="n">
        <v>1</v>
      </c>
    </row>
    <row r="30372">
      <c r="A30372" t="inlineStr">
        <is>
          <t>74011</t>
        </is>
      </c>
      <c r="B30372" t="inlineStr">
        <is>
          <t>2023-05-07 04:44</t>
        </is>
      </c>
      <c r="C30372" t="inlineStr">
        <is>
          <t>مكتمل</t>
        </is>
      </c>
      <c r="D30372" t="inlineStr">
        <is>
          <t>Abdullah Alqahtani</t>
        </is>
      </c>
      <c r="E30372" t="inlineStr">
        <is>
          <t>الدمام</t>
        </is>
      </c>
      <c r="F30372" s="46" t="n">
        <v>2021.7</v>
      </c>
      <c r="G30372" t="inlineStr"/>
      <c r="H30372" t="inlineStr">
        <is>
          <t>تمارا (تقسيط)</t>
        </is>
      </c>
      <c r="I30372" t="n">
        <v>1</v>
      </c>
    </row>
    <row r="30373">
      <c r="A30373" t="inlineStr">
        <is>
          <t>74009</t>
        </is>
      </c>
      <c r="B30373" t="inlineStr">
        <is>
          <t>2023-05-06 22:45</t>
        </is>
      </c>
      <c r="C30373" t="inlineStr">
        <is>
          <t>مكتمل</t>
        </is>
      </c>
      <c r="D30373" t="inlineStr">
        <is>
          <t>ABDULLAH ALJARADI</t>
        </is>
      </c>
      <c r="E30373" t="inlineStr">
        <is>
          <t>الرياض</t>
        </is>
      </c>
      <c r="F30373" s="46" t="n">
        <v>3121.1</v>
      </c>
      <c r="G30373" t="inlineStr"/>
      <c r="H30373" t="inlineStr">
        <is>
          <t>تابي (تقسيط)</t>
        </is>
      </c>
      <c r="I30373" t="n">
        <v>1</v>
      </c>
    </row>
    <row r="30374">
      <c r="A30374" t="inlineStr">
        <is>
          <t>74006</t>
        </is>
      </c>
      <c r="B30374" t="inlineStr">
        <is>
          <t>2023-05-06 21:06</t>
        </is>
      </c>
      <c r="C30374" t="inlineStr">
        <is>
          <t>بانتظار الدفع</t>
        </is>
      </c>
      <c r="D30374" t="inlineStr">
        <is>
          <t>سليم الحبيشي</t>
        </is>
      </c>
      <c r="E30374" t="inlineStr">
        <is>
          <t>ينبع</t>
        </is>
      </c>
      <c r="F30374" s="46" t="n">
        <v>7359.45</v>
      </c>
      <c r="G30374" t="inlineStr">
        <is>
          <t>armc23</t>
        </is>
      </c>
      <c r="H30374" t="inlineStr">
        <is>
          <t>تابي (تقسيط)</t>
        </is>
      </c>
      <c r="I30374" t="n">
        <v>1</v>
      </c>
    </row>
    <row r="30375">
      <c r="A30375" t="inlineStr">
        <is>
          <t>74005</t>
        </is>
      </c>
      <c r="B30375" t="inlineStr">
        <is>
          <t>2023-05-06 20:45</t>
        </is>
      </c>
      <c r="C30375" t="inlineStr">
        <is>
          <t>بانتظار الدفع</t>
        </is>
      </c>
      <c r="D30375" t="inlineStr">
        <is>
          <t>ماجد الغامدي</t>
        </is>
      </c>
      <c r="E30375" t="inlineStr">
        <is>
          <t>الباحة</t>
        </is>
      </c>
      <c r="F30375" s="46" t="n">
        <v>949</v>
      </c>
      <c r="G30375" t="inlineStr"/>
      <c r="H30375" t="inlineStr">
        <is>
          <t>تابي (تقسيط)</t>
        </is>
      </c>
      <c r="I30375" t="n">
        <v>1</v>
      </c>
    </row>
    <row r="30376">
      <c r="A30376" t="inlineStr">
        <is>
          <t>74004</t>
        </is>
      </c>
      <c r="B30376" t="inlineStr">
        <is>
          <t>2023-05-06 20:28</t>
        </is>
      </c>
      <c r="C30376" t="inlineStr">
        <is>
          <t>مكتمل</t>
        </is>
      </c>
      <c r="D30376" t="inlineStr">
        <is>
          <t>Mohammed AlAiban</t>
        </is>
      </c>
      <c r="E30376" t="inlineStr">
        <is>
          <t>الرياض</t>
        </is>
      </c>
      <c r="F30376" s="46" t="n">
        <v>15523.16</v>
      </c>
      <c r="G30376" t="inlineStr">
        <is>
          <t>sgwala</t>
        </is>
      </c>
      <c r="H30376" t="inlineStr">
        <is>
          <t>بطاقة ائتمانية (URWAY)</t>
        </is>
      </c>
      <c r="I30376" t="n">
        <v>2</v>
      </c>
    </row>
    <row r="30377">
      <c r="A30377" t="inlineStr">
        <is>
          <t>74003</t>
        </is>
      </c>
      <c r="B30377" t="inlineStr">
        <is>
          <t>2023-05-06 20:20</t>
        </is>
      </c>
      <c r="C30377" t="inlineStr">
        <is>
          <t>مكتمل</t>
        </is>
      </c>
      <c r="D30377" t="inlineStr">
        <is>
          <t>Amr Mostafa</t>
        </is>
      </c>
      <c r="E30377" t="inlineStr">
        <is>
          <t>الرياض</t>
        </is>
      </c>
      <c r="F30377" s="46" t="n">
        <v>2169</v>
      </c>
      <c r="G30377" t="inlineStr"/>
      <c r="H30377" t="inlineStr">
        <is>
          <t>تابي (تقسيط)</t>
        </is>
      </c>
      <c r="I30377" t="n">
        <v>1</v>
      </c>
    </row>
    <row r="30378">
      <c r="A30378" t="inlineStr">
        <is>
          <t>74002</t>
        </is>
      </c>
      <c r="B30378" t="inlineStr">
        <is>
          <t>2023-05-06 20:19</t>
        </is>
      </c>
      <c r="C30378" t="inlineStr">
        <is>
          <t>بانتظار الدفع</t>
        </is>
      </c>
      <c r="D30378" t="inlineStr">
        <is>
          <t>Amer Alamri</t>
        </is>
      </c>
      <c r="E30378" t="inlineStr">
        <is>
          <t>جدة</t>
        </is>
      </c>
      <c r="F30378" s="46" t="n">
        <v>8698.6</v>
      </c>
      <c r="G30378" t="inlineStr"/>
      <c r="H30378" t="inlineStr">
        <is>
          <t>تابي (تقسيط)</t>
        </is>
      </c>
      <c r="I30378" t="n">
        <v>1</v>
      </c>
    </row>
    <row r="30379">
      <c r="A30379" t="inlineStr">
        <is>
          <t>74001</t>
        </is>
      </c>
      <c r="B30379" t="inlineStr">
        <is>
          <t>2023-05-06 18:49</t>
        </is>
      </c>
      <c r="C30379" t="inlineStr">
        <is>
          <t>مكتمل</t>
        </is>
      </c>
      <c r="D30379" t="inlineStr">
        <is>
          <t>Ayman Altatary</t>
        </is>
      </c>
      <c r="E30379" t="inlineStr">
        <is>
          <t>الرياض</t>
        </is>
      </c>
      <c r="F30379" s="46" t="n">
        <v>479</v>
      </c>
      <c r="G30379" t="inlineStr"/>
      <c r="H30379" t="inlineStr">
        <is>
          <t>بطاقة ائتمانية (URWAY)</t>
        </is>
      </c>
      <c r="I30379" t="n">
        <v>1</v>
      </c>
    </row>
    <row r="30380">
      <c r="A30380" t="inlineStr">
        <is>
          <t>74000</t>
        </is>
      </c>
      <c r="B30380" t="inlineStr">
        <is>
          <t>2023-05-06 18:13</t>
        </is>
      </c>
      <c r="C30380" t="inlineStr">
        <is>
          <t>ملغي</t>
        </is>
      </c>
      <c r="D30380" t="inlineStr">
        <is>
          <t>مهند التريكي</t>
        </is>
      </c>
      <c r="E30380" t="inlineStr">
        <is>
          <t>الهفوف</t>
        </is>
      </c>
      <c r="F30380" s="46" t="n">
        <v>2915.48</v>
      </c>
      <c r="G30380" t="inlineStr">
        <is>
          <t>sgkfu</t>
        </is>
      </c>
      <c r="H30380" t="inlineStr">
        <is>
          <t>بطاقة ائتمانية (URWAY)</t>
        </is>
      </c>
      <c r="I30380" t="n">
        <v>1</v>
      </c>
    </row>
    <row r="30381">
      <c r="A30381" t="inlineStr">
        <is>
          <t>73999</t>
        </is>
      </c>
      <c r="B30381" t="inlineStr">
        <is>
          <t>2023-05-06 18:07</t>
        </is>
      </c>
      <c r="C30381" t="inlineStr">
        <is>
          <t>بانتظار الدفع</t>
        </is>
      </c>
      <c r="D30381" t="inlineStr">
        <is>
          <t>مهند التريكي</t>
        </is>
      </c>
      <c r="E30381" t="inlineStr">
        <is>
          <t>الهفوف</t>
        </is>
      </c>
      <c r="F30381" s="46" t="n">
        <v>3149</v>
      </c>
      <c r="G30381" t="inlineStr"/>
      <c r="H30381" t="inlineStr">
        <is>
          <t>تابي (تقسيط)</t>
        </is>
      </c>
      <c r="I30381" t="n">
        <v>1</v>
      </c>
    </row>
    <row r="30382">
      <c r="A30382" t="inlineStr">
        <is>
          <t>73998</t>
        </is>
      </c>
      <c r="B30382" t="inlineStr">
        <is>
          <t>2023-05-06 17:58</t>
        </is>
      </c>
      <c r="C30382" t="inlineStr">
        <is>
          <t>مكتمل</t>
        </is>
      </c>
      <c r="D30382" t="inlineStr">
        <is>
          <t>خالد العبدان</t>
        </is>
      </c>
      <c r="E30382" t="inlineStr">
        <is>
          <t>الرياض</t>
        </is>
      </c>
      <c r="F30382" s="46" t="n">
        <v>809.1</v>
      </c>
      <c r="G30382" t="inlineStr">
        <is>
          <t>sgwala</t>
        </is>
      </c>
      <c r="H30382" t="inlineStr">
        <is>
          <t>تابي (تقسيط)</t>
        </is>
      </c>
      <c r="I30382" t="n">
        <v>1</v>
      </c>
    </row>
    <row r="30383">
      <c r="A30383" t="inlineStr">
        <is>
          <t>73997</t>
        </is>
      </c>
      <c r="B30383" t="inlineStr">
        <is>
          <t>2023-05-06 17:27</t>
        </is>
      </c>
      <c r="C30383" t="inlineStr">
        <is>
          <t>بانتظار الدفع</t>
        </is>
      </c>
      <c r="D30383" t="inlineStr">
        <is>
          <t>خالد العبدان</t>
        </is>
      </c>
      <c r="E30383" t="inlineStr">
        <is>
          <t>الرياض</t>
        </is>
      </c>
      <c r="F30383" s="46" t="n">
        <v>7359.45</v>
      </c>
      <c r="G30383" t="inlineStr">
        <is>
          <t>sgwala</t>
        </is>
      </c>
      <c r="H30383" t="inlineStr">
        <is>
          <t>تابي (تقسيط)</t>
        </is>
      </c>
      <c r="I30383" t="n">
        <v>1</v>
      </c>
    </row>
    <row r="30384">
      <c r="A30384" t="inlineStr">
        <is>
          <t>73996</t>
        </is>
      </c>
      <c r="B30384" t="inlineStr">
        <is>
          <t>2023-05-06 17:08</t>
        </is>
      </c>
      <c r="C30384" t="inlineStr">
        <is>
          <t>مكتمل</t>
        </is>
      </c>
      <c r="D30384" t="inlineStr">
        <is>
          <t>Nawaf Alsharif</t>
        </is>
      </c>
      <c r="E30384" t="inlineStr">
        <is>
          <t>أبها</t>
        </is>
      </c>
      <c r="F30384" s="46" t="n">
        <v>559</v>
      </c>
      <c r="G30384" t="inlineStr"/>
      <c r="H30384" t="inlineStr">
        <is>
          <t>تابي (تقسيط)</t>
        </is>
      </c>
      <c r="I30384" t="n">
        <v>1</v>
      </c>
    </row>
    <row r="30385">
      <c r="A30385" t="inlineStr">
        <is>
          <t>73995</t>
        </is>
      </c>
      <c r="B30385" t="inlineStr">
        <is>
          <t>2023-05-06 17:08</t>
        </is>
      </c>
      <c r="C30385" t="inlineStr">
        <is>
          <t>بانتظار الدفع</t>
        </is>
      </c>
      <c r="D30385" t="inlineStr">
        <is>
          <t>خالد العبدان</t>
        </is>
      </c>
      <c r="E30385" t="inlineStr">
        <is>
          <t>الرياض</t>
        </is>
      </c>
      <c r="F30385" s="46" t="n">
        <v>7359.45</v>
      </c>
      <c r="G30385" t="inlineStr">
        <is>
          <t>sgwala</t>
        </is>
      </c>
      <c r="H30385" t="inlineStr">
        <is>
          <t>تابي (تقسيط)</t>
        </is>
      </c>
      <c r="I30385" t="n">
        <v>1</v>
      </c>
    </row>
    <row r="30386">
      <c r="A30386" t="inlineStr">
        <is>
          <t>73994</t>
        </is>
      </c>
      <c r="B30386" t="inlineStr">
        <is>
          <t>2023-05-06 17:01</t>
        </is>
      </c>
      <c r="C30386" t="inlineStr">
        <is>
          <t>ملغي</t>
        </is>
      </c>
      <c r="D30386" t="inlineStr">
        <is>
          <t>أبو محمد العريجا</t>
        </is>
      </c>
      <c r="E30386" t="inlineStr">
        <is>
          <t>الرياض</t>
        </is>
      </c>
      <c r="F30386" s="46" t="n">
        <v>3149</v>
      </c>
      <c r="G30386" t="inlineStr"/>
      <c r="H30386" t="inlineStr">
        <is>
          <t>تمارا (تقسيط)</t>
        </is>
      </c>
      <c r="I30386" t="n">
        <v>1</v>
      </c>
    </row>
    <row r="30387">
      <c r="A30387" t="inlineStr">
        <is>
          <t>73993</t>
        </is>
      </c>
      <c r="B30387" t="inlineStr">
        <is>
          <t>2023-05-06 14:50</t>
        </is>
      </c>
      <c r="C30387" t="inlineStr">
        <is>
          <t>مكتمل</t>
        </is>
      </c>
      <c r="D30387" t="inlineStr">
        <is>
          <t>Ahmad Alzahrani</t>
        </is>
      </c>
      <c r="E30387" t="inlineStr">
        <is>
          <t>جدة</t>
        </is>
      </c>
      <c r="F30387" s="46" t="n">
        <v>2999</v>
      </c>
      <c r="G30387" t="inlineStr"/>
      <c r="H30387" t="inlineStr">
        <is>
          <t>تابي (تقسيط)</t>
        </is>
      </c>
      <c r="I30387" t="n">
        <v>1</v>
      </c>
    </row>
    <row r="30388">
      <c r="A30388" t="inlineStr">
        <is>
          <t>73992</t>
        </is>
      </c>
      <c r="B30388" t="inlineStr">
        <is>
          <t>2023-05-06 14:40</t>
        </is>
      </c>
      <c r="C30388" t="inlineStr">
        <is>
          <t>مكتمل</t>
        </is>
      </c>
      <c r="D30388" t="inlineStr">
        <is>
          <t>Amzyad Family</t>
        </is>
      </c>
      <c r="E30388" t="inlineStr">
        <is>
          <t>حائل</t>
        </is>
      </c>
      <c r="F30388" s="46" t="n">
        <v>349</v>
      </c>
      <c r="G30388" t="inlineStr"/>
      <c r="H30388" t="inlineStr">
        <is>
          <t>تابي (تقسيط)</t>
        </is>
      </c>
      <c r="I30388" t="n">
        <v>1</v>
      </c>
    </row>
    <row r="30389">
      <c r="A30389" t="inlineStr">
        <is>
          <t>73991</t>
        </is>
      </c>
      <c r="B30389" t="inlineStr">
        <is>
          <t>2023-05-06 14:21</t>
        </is>
      </c>
      <c r="C30389" t="inlineStr">
        <is>
          <t>مكتمل</t>
        </is>
      </c>
      <c r="D30389" t="inlineStr">
        <is>
          <t>Emad abdulaziz</t>
        </is>
      </c>
      <c r="E30389" t="inlineStr">
        <is>
          <t>الدمام</t>
        </is>
      </c>
      <c r="F30389" s="46" t="n">
        <v>4047.08</v>
      </c>
      <c r="G30389" t="inlineStr">
        <is>
          <t>atco</t>
        </is>
      </c>
      <c r="H30389" t="inlineStr">
        <is>
          <t>بطاقة ائتمانية (URWAY)</t>
        </is>
      </c>
      <c r="I30389" t="n">
        <v>1</v>
      </c>
    </row>
    <row r="30390">
      <c r="A30390" t="inlineStr">
        <is>
          <t>73989</t>
        </is>
      </c>
      <c r="B30390" t="inlineStr">
        <is>
          <t>2023-05-06 11:40</t>
        </is>
      </c>
      <c r="C30390" t="inlineStr">
        <is>
          <t>ملغي</t>
        </is>
      </c>
      <c r="D30390" t="inlineStr">
        <is>
          <t>هيا العتيبي</t>
        </is>
      </c>
      <c r="E30390" t="inlineStr">
        <is>
          <t>مكة المكرمة</t>
        </is>
      </c>
      <c r="F30390" s="46" t="n">
        <v>13499</v>
      </c>
      <c r="G30390" t="inlineStr"/>
      <c r="H30390" t="inlineStr">
        <is>
          <t>بطاقة ائتمانية (URWAY)</t>
        </is>
      </c>
      <c r="I30390" t="n">
        <v>1</v>
      </c>
    </row>
    <row r="30391">
      <c r="A30391" t="inlineStr">
        <is>
          <t>73988</t>
        </is>
      </c>
      <c r="B30391" t="inlineStr">
        <is>
          <t>2023-05-06 11:03</t>
        </is>
      </c>
      <c r="C30391" t="inlineStr">
        <is>
          <t>ملغي</t>
        </is>
      </c>
      <c r="D30391" t="inlineStr">
        <is>
          <t>Doaa Said</t>
        </is>
      </c>
      <c r="E30391" t="inlineStr">
        <is>
          <t>الرياض</t>
        </is>
      </c>
      <c r="F30391" s="46" t="n">
        <v>4509</v>
      </c>
      <c r="G30391" t="inlineStr"/>
      <c r="H30391" t="inlineStr">
        <is>
          <t>بطاقة ائتمانية (URWAY)</t>
        </is>
      </c>
      <c r="I30391" t="n">
        <v>1</v>
      </c>
    </row>
    <row r="30392">
      <c r="A30392" t="inlineStr">
        <is>
          <t>73987</t>
        </is>
      </c>
      <c r="B30392" t="inlineStr">
        <is>
          <t>2023-05-06 09:56</t>
        </is>
      </c>
      <c r="C30392" t="inlineStr">
        <is>
          <t>مكتمل</t>
        </is>
      </c>
      <c r="D30392" t="inlineStr">
        <is>
          <t>لافي السريحي</t>
        </is>
      </c>
      <c r="E30392" t="inlineStr">
        <is>
          <t>جدة</t>
        </is>
      </c>
      <c r="F30392" s="46" t="n">
        <v>399.05</v>
      </c>
      <c r="G30392" t="inlineStr"/>
      <c r="H30392" t="inlineStr">
        <is>
          <t>تابي (تقسيط)</t>
        </is>
      </c>
      <c r="I30392" t="n">
        <v>1</v>
      </c>
    </row>
    <row r="30393">
      <c r="A30393" t="inlineStr">
        <is>
          <t>73986</t>
        </is>
      </c>
      <c r="B30393" t="inlineStr">
        <is>
          <t>2023-05-06 07:05</t>
        </is>
      </c>
      <c r="C30393" t="inlineStr">
        <is>
          <t>مكتمل</t>
        </is>
      </c>
      <c r="D30393" t="inlineStr">
        <is>
          <t>عبير متوم</t>
        </is>
      </c>
      <c r="E30393" t="inlineStr">
        <is>
          <t>جدة</t>
        </is>
      </c>
      <c r="F30393" s="46" t="n">
        <v>2310.35</v>
      </c>
      <c r="G30393" t="inlineStr"/>
      <c r="H30393" t="inlineStr">
        <is>
          <t>تابي (تقسيط)</t>
        </is>
      </c>
      <c r="I30393" t="n">
        <v>1</v>
      </c>
    </row>
    <row r="30394">
      <c r="A30394" t="inlineStr">
        <is>
          <t>73985</t>
        </is>
      </c>
      <c r="B30394" t="inlineStr">
        <is>
          <t>2023-05-06 02:25</t>
        </is>
      </c>
      <c r="C30394" t="inlineStr">
        <is>
          <t>ملغي</t>
        </is>
      </c>
      <c r="D30394" t="inlineStr">
        <is>
          <t>Raad Alfaqeer</t>
        </is>
      </c>
      <c r="E30394" t="inlineStr">
        <is>
          <t>الدمام</t>
        </is>
      </c>
      <c r="F30394" s="46" t="n">
        <v>1149</v>
      </c>
      <c r="G30394" t="inlineStr"/>
      <c r="H30394" t="inlineStr">
        <is>
          <t>بطاقة ائتمانية (URWAY)</t>
        </is>
      </c>
      <c r="I30394" t="n">
        <v>1</v>
      </c>
    </row>
    <row r="30395">
      <c r="A30395" t="inlineStr">
        <is>
          <t>73982</t>
        </is>
      </c>
      <c r="B30395" t="inlineStr">
        <is>
          <t>2023-05-05 23:47</t>
        </is>
      </c>
      <c r="C30395" t="inlineStr">
        <is>
          <t>مكتمل</t>
        </is>
      </c>
      <c r="D30395" t="inlineStr">
        <is>
          <t>المهند محبوب</t>
        </is>
      </c>
      <c r="E30395" t="inlineStr">
        <is>
          <t>مكة المكرمة</t>
        </is>
      </c>
      <c r="F30395" s="46" t="n">
        <v>2235.23</v>
      </c>
      <c r="G30395" t="inlineStr">
        <is>
          <t>sgwala</t>
        </is>
      </c>
      <c r="H30395" t="inlineStr">
        <is>
          <t>تابي (تقسيط)</t>
        </is>
      </c>
      <c r="I30395" t="n">
        <v>1</v>
      </c>
    </row>
    <row r="30396">
      <c r="A30396" t="inlineStr">
        <is>
          <t>73981</t>
        </is>
      </c>
      <c r="B30396" t="inlineStr">
        <is>
          <t>2023-05-05 21:28</t>
        </is>
      </c>
      <c r="C30396" t="inlineStr">
        <is>
          <t>مكتمل</t>
        </is>
      </c>
      <c r="D30396" t="inlineStr">
        <is>
          <t>فهد الهدباني الرقي</t>
        </is>
      </c>
      <c r="E30396" t="inlineStr">
        <is>
          <t>حائل</t>
        </is>
      </c>
      <c r="F30396" s="46" t="n">
        <v>349</v>
      </c>
      <c r="G30396" t="inlineStr"/>
      <c r="H30396" t="inlineStr">
        <is>
          <t>بطاقة ائتمانية (URWAY)</t>
        </is>
      </c>
      <c r="I30396" t="n">
        <v>1</v>
      </c>
    </row>
    <row r="30397">
      <c r="A30397" t="inlineStr">
        <is>
          <t>73979</t>
        </is>
      </c>
      <c r="B30397" t="inlineStr">
        <is>
          <t>2023-05-05 21:08</t>
        </is>
      </c>
      <c r="C30397" t="inlineStr">
        <is>
          <t>بانتظار الدفع</t>
        </is>
      </c>
      <c r="D30397" t="inlineStr">
        <is>
          <t>جواهر القحطاني</t>
        </is>
      </c>
      <c r="E30397" t="inlineStr">
        <is>
          <t>سراة عبيدة</t>
        </is>
      </c>
      <c r="F30397" s="46" t="n">
        <v>399.05</v>
      </c>
      <c r="G30397" t="inlineStr"/>
      <c r="H30397" t="inlineStr">
        <is>
          <t>تابي (تقسيط)</t>
        </is>
      </c>
      <c r="I30397" t="n">
        <v>1</v>
      </c>
    </row>
    <row r="30398">
      <c r="A30398" t="inlineStr">
        <is>
          <t>73978</t>
        </is>
      </c>
      <c r="B30398" t="inlineStr">
        <is>
          <t>2023-05-05 20:58</t>
        </is>
      </c>
      <c r="C30398" t="inlineStr">
        <is>
          <t>مكتمل</t>
        </is>
      </c>
      <c r="D30398" t="inlineStr">
        <is>
          <t>ريم الشمري</t>
        </is>
      </c>
      <c r="E30398" t="inlineStr">
        <is>
          <t>حائل</t>
        </is>
      </c>
      <c r="F30398" s="46" t="n">
        <v>329</v>
      </c>
      <c r="G30398" t="inlineStr"/>
      <c r="H30398" t="inlineStr">
        <is>
          <t>تابي (تقسيط)</t>
        </is>
      </c>
      <c r="I30398" t="n">
        <v>1</v>
      </c>
    </row>
    <row r="30399">
      <c r="A30399" t="inlineStr">
        <is>
          <t>73977</t>
        </is>
      </c>
      <c r="B30399" t="inlineStr">
        <is>
          <t>2023-05-05 20:17</t>
        </is>
      </c>
      <c r="C30399" t="inlineStr">
        <is>
          <t>مكتمل</t>
        </is>
      </c>
      <c r="D30399" t="inlineStr">
        <is>
          <t>محمد المعلم</t>
        </is>
      </c>
      <c r="E30399" t="inlineStr">
        <is>
          <t>القطيف</t>
        </is>
      </c>
      <c r="F30399" s="46" t="n">
        <v>5299.2</v>
      </c>
      <c r="G30399" t="inlineStr"/>
      <c r="H30399" t="inlineStr">
        <is>
          <t>بطاقة ائتمانية (URWAY)</t>
        </is>
      </c>
      <c r="I30399" t="n">
        <v>1</v>
      </c>
    </row>
    <row r="30400">
      <c r="A30400" t="inlineStr">
        <is>
          <t>73976</t>
        </is>
      </c>
      <c r="B30400" t="inlineStr">
        <is>
          <t>2023-05-05 19:53</t>
        </is>
      </c>
      <c r="C30400" t="inlineStr">
        <is>
          <t>بانتظار الدفع</t>
        </is>
      </c>
      <c r="D30400" t="inlineStr">
        <is>
          <t>Hussam Salami</t>
        </is>
      </c>
      <c r="E30400" t="inlineStr">
        <is>
          <t>جدة</t>
        </is>
      </c>
      <c r="F30400" s="46" t="n">
        <v>4729.01</v>
      </c>
      <c r="G30400" t="inlineStr"/>
      <c r="H30400" t="inlineStr">
        <is>
          <t>تابي (تقسيط)</t>
        </is>
      </c>
      <c r="I30400" t="n">
        <v>1</v>
      </c>
    </row>
    <row r="30401">
      <c r="A30401" t="inlineStr">
        <is>
          <t>73975</t>
        </is>
      </c>
      <c r="B30401" t="inlineStr">
        <is>
          <t>2023-05-05 19:41</t>
        </is>
      </c>
      <c r="C30401" t="inlineStr">
        <is>
          <t>بانتظار الدفع</t>
        </is>
      </c>
      <c r="D30401" t="inlineStr">
        <is>
          <t>غادة الشمراني</t>
        </is>
      </c>
      <c r="E30401" t="inlineStr">
        <is>
          <t>الطائف</t>
        </is>
      </c>
      <c r="F30401" s="46" t="n">
        <v>13499</v>
      </c>
      <c r="G30401" t="inlineStr"/>
      <c r="H30401" t="inlineStr">
        <is>
          <t>تابي (تقسيط)</t>
        </is>
      </c>
      <c r="I30401" t="n">
        <v>1</v>
      </c>
    </row>
    <row r="30402">
      <c r="A30402" t="inlineStr">
        <is>
          <t>73974</t>
        </is>
      </c>
      <c r="B30402" t="inlineStr">
        <is>
          <t>2023-05-05 18:09</t>
        </is>
      </c>
      <c r="C30402" t="inlineStr">
        <is>
          <t>ملغي</t>
        </is>
      </c>
      <c r="D30402" t="inlineStr">
        <is>
          <t>Norah Alahmadi</t>
        </is>
      </c>
      <c r="E30402" t="inlineStr">
        <is>
          <t>المدينة المنورة</t>
        </is>
      </c>
      <c r="F30402" s="46" t="n">
        <v>4349</v>
      </c>
      <c r="G30402" t="inlineStr"/>
      <c r="H30402" t="inlineStr">
        <is>
          <t>بطاقة ائتمانية (URWAY)</t>
        </is>
      </c>
      <c r="I30402" t="n">
        <v>1</v>
      </c>
    </row>
    <row r="30403">
      <c r="A30403" t="inlineStr">
        <is>
          <t>73973</t>
        </is>
      </c>
      <c r="B30403" t="inlineStr">
        <is>
          <t>2023-05-05 16:54</t>
        </is>
      </c>
      <c r="C30403" t="inlineStr">
        <is>
          <t>ملغي</t>
        </is>
      </c>
      <c r="D30403" t="inlineStr">
        <is>
          <t>نهال طرزان</t>
        </is>
      </c>
      <c r="E30403" t="inlineStr">
        <is>
          <t>جدة</t>
        </is>
      </c>
      <c r="F30403" s="46" t="n">
        <v>15523.85</v>
      </c>
      <c r="G30403" t="inlineStr"/>
      <c r="H30403" t="inlineStr">
        <is>
          <t>بطاقة ائتمانية (URWAY)</t>
        </is>
      </c>
      <c r="I30403" t="n">
        <v>1</v>
      </c>
    </row>
    <row r="30404">
      <c r="A30404" t="inlineStr">
        <is>
          <t>73972</t>
        </is>
      </c>
      <c r="B30404" t="inlineStr">
        <is>
          <t>2023-05-05 16:51</t>
        </is>
      </c>
      <c r="C30404" t="inlineStr">
        <is>
          <t>مكتمل</t>
        </is>
      </c>
      <c r="D30404" t="inlineStr">
        <is>
          <t>Mohammed Khuwaytim Al-Shammari</t>
        </is>
      </c>
      <c r="E30404" t="inlineStr">
        <is>
          <t>حائل</t>
        </is>
      </c>
      <c r="F30404" s="46" t="n">
        <v>1321.35</v>
      </c>
      <c r="G30404" t="inlineStr"/>
      <c r="H30404" t="inlineStr">
        <is>
          <t>بطاقة ائتمانية (URWAY)</t>
        </is>
      </c>
      <c r="I30404" t="n">
        <v>1</v>
      </c>
    </row>
    <row r="30405">
      <c r="A30405" t="inlineStr">
        <is>
          <t>73971</t>
        </is>
      </c>
      <c r="B30405" t="inlineStr">
        <is>
          <t>2023-05-05 15:54</t>
        </is>
      </c>
      <c r="C30405" t="inlineStr">
        <is>
          <t>مكتمل</t>
        </is>
      </c>
      <c r="D30405" t="inlineStr">
        <is>
          <t>فهد السبيعي</t>
        </is>
      </c>
      <c r="E30405" t="inlineStr">
        <is>
          <t>الرياض</t>
        </is>
      </c>
      <c r="F30405" s="46" t="n">
        <v>599</v>
      </c>
      <c r="G30405" t="inlineStr"/>
      <c r="H30405" t="inlineStr">
        <is>
          <t>تابي (تقسيط)</t>
        </is>
      </c>
      <c r="I30405" t="n">
        <v>1</v>
      </c>
    </row>
    <row r="30406">
      <c r="A30406" t="inlineStr">
        <is>
          <t>73970</t>
        </is>
      </c>
      <c r="B30406" t="inlineStr">
        <is>
          <t>2023-05-05 14:44</t>
        </is>
      </c>
      <c r="C30406" t="inlineStr">
        <is>
          <t>مكتمل</t>
        </is>
      </c>
      <c r="D30406" t="inlineStr">
        <is>
          <t>Osama Zaid</t>
        </is>
      </c>
      <c r="E30406" t="inlineStr">
        <is>
          <t>الرياض</t>
        </is>
      </c>
      <c r="F30406" s="46" t="n">
        <v>2131.94</v>
      </c>
      <c r="G30406" t="inlineStr">
        <is>
          <t>srca</t>
        </is>
      </c>
      <c r="H30406" t="inlineStr">
        <is>
          <t>بطاقة ائتمانية (URWAY)</t>
        </is>
      </c>
      <c r="I30406" t="n">
        <v>1</v>
      </c>
    </row>
    <row r="30407">
      <c r="A30407" t="inlineStr">
        <is>
          <t>73969</t>
        </is>
      </c>
      <c r="B30407" t="inlineStr">
        <is>
          <t>2023-05-05 14:38</t>
        </is>
      </c>
      <c r="C30407" t="inlineStr">
        <is>
          <t>ملغي</t>
        </is>
      </c>
      <c r="D30407" t="inlineStr">
        <is>
          <t>Osama Zaid</t>
        </is>
      </c>
      <c r="E30407" t="inlineStr">
        <is>
          <t>الرياض</t>
        </is>
      </c>
      <c r="F30407" s="46" t="n">
        <v>2479</v>
      </c>
      <c r="G30407" t="inlineStr"/>
      <c r="H30407" t="inlineStr">
        <is>
          <t>بطاقة ائتمانية (URWAY)</t>
        </is>
      </c>
      <c r="I30407" t="n">
        <v>1</v>
      </c>
    </row>
    <row r="30408">
      <c r="A30408" t="inlineStr">
        <is>
          <t>73968</t>
        </is>
      </c>
      <c r="B30408" t="inlineStr">
        <is>
          <t>2023-05-05 11:53</t>
        </is>
      </c>
      <c r="C30408" t="inlineStr">
        <is>
          <t>بانتظار الدفع</t>
        </is>
      </c>
      <c r="D30408" t="inlineStr">
        <is>
          <t>ابو عبدالله الشريف</t>
        </is>
      </c>
      <c r="E30408" t="inlineStr">
        <is>
          <t>مكة المكرمة</t>
        </is>
      </c>
      <c r="F30408" s="46" t="n">
        <v>5499.3</v>
      </c>
      <c r="G30408" t="inlineStr"/>
      <c r="H30408" t="inlineStr">
        <is>
          <t>تابي (تقسيط)</t>
        </is>
      </c>
      <c r="I30408" t="n">
        <v>1</v>
      </c>
    </row>
    <row r="30409">
      <c r="A30409" t="inlineStr">
        <is>
          <t>73966</t>
        </is>
      </c>
      <c r="B30409" t="inlineStr">
        <is>
          <t>2023-05-05 01:56</t>
        </is>
      </c>
      <c r="C30409" t="inlineStr">
        <is>
          <t>ملغي</t>
        </is>
      </c>
      <c r="D30409" t="inlineStr">
        <is>
          <t>وليد علي</t>
        </is>
      </c>
      <c r="E30409" t="inlineStr">
        <is>
          <t>جازان</t>
        </is>
      </c>
      <c r="F30409" s="46" t="n">
        <v>1529</v>
      </c>
      <c r="G30409" t="inlineStr"/>
      <c r="H30409" t="inlineStr">
        <is>
          <t>بطاقة ائتمانية (URWAY)</t>
        </is>
      </c>
      <c r="I30409" t="n">
        <v>1</v>
      </c>
    </row>
    <row r="30410">
      <c r="A30410" t="inlineStr">
        <is>
          <t>73958</t>
        </is>
      </c>
      <c r="B30410" t="inlineStr">
        <is>
          <t>2023-05-05 01:12</t>
        </is>
      </c>
      <c r="C30410" t="inlineStr">
        <is>
          <t>مكتمل</t>
        </is>
      </c>
      <c r="D30410" t="inlineStr">
        <is>
          <t>دينا بن لادن</t>
        </is>
      </c>
      <c r="E30410" t="inlineStr">
        <is>
          <t>جدة</t>
        </is>
      </c>
      <c r="F30410" s="46" t="n">
        <v>7268</v>
      </c>
      <c r="G30410" t="inlineStr"/>
      <c r="H30410" t="inlineStr">
        <is>
          <t>بطاقة ائتمانية (URWAY)</t>
        </is>
      </c>
      <c r="I30410" t="n">
        <v>2</v>
      </c>
    </row>
    <row r="30411">
      <c r="A30411" t="inlineStr">
        <is>
          <t>73947</t>
        </is>
      </c>
      <c r="B30411" t="inlineStr">
        <is>
          <t>2023-05-05 01:03</t>
        </is>
      </c>
      <c r="C30411" t="inlineStr">
        <is>
          <t>ملغي</t>
        </is>
      </c>
      <c r="D30411" t="inlineStr">
        <is>
          <t>دينا بن لادن</t>
        </is>
      </c>
      <c r="E30411" t="inlineStr">
        <is>
          <t>جدة</t>
        </is>
      </c>
      <c r="F30411" s="46" t="n">
        <v>6848</v>
      </c>
      <c r="G30411" t="inlineStr"/>
      <c r="H30411" t="inlineStr">
        <is>
          <t>بطاقة ائتمانية (URWAY)</t>
        </is>
      </c>
      <c r="I30411" t="n">
        <v>2</v>
      </c>
    </row>
    <row r="30412">
      <c r="A30412" t="inlineStr">
        <is>
          <t>73940</t>
        </is>
      </c>
      <c r="B30412" t="inlineStr">
        <is>
          <t>2023-05-04 18:34</t>
        </is>
      </c>
      <c r="C30412" t="inlineStr">
        <is>
          <t>مكتمل</t>
        </is>
      </c>
      <c r="D30412" t="inlineStr">
        <is>
          <t>Johar Ali</t>
        </is>
      </c>
      <c r="E30412" t="inlineStr">
        <is>
          <t>الجبيل</t>
        </is>
      </c>
      <c r="F30412" s="46" t="n">
        <v>2848.55</v>
      </c>
      <c r="G30412" t="inlineStr"/>
      <c r="H30412" t="inlineStr">
        <is>
          <t>تابي (تقسيط)</t>
        </is>
      </c>
      <c r="I30412" t="n">
        <v>1</v>
      </c>
    </row>
    <row r="30413">
      <c r="A30413" t="inlineStr">
        <is>
          <t>73844</t>
        </is>
      </c>
      <c r="B30413" t="inlineStr">
        <is>
          <t>2023-05-04 12:53</t>
        </is>
      </c>
      <c r="C30413" t="inlineStr">
        <is>
          <t>مكتمل</t>
        </is>
      </c>
      <c r="D30413" t="inlineStr">
        <is>
          <t>محمد ياسر سراج</t>
        </is>
      </c>
      <c r="E30413" t="inlineStr">
        <is>
          <t>الرياض</t>
        </is>
      </c>
      <c r="F30413" s="46" t="n">
        <v>3989</v>
      </c>
      <c r="G30413" t="inlineStr"/>
      <c r="H30413" t="inlineStr">
        <is>
          <t>تابي (تقسيط)</t>
        </is>
      </c>
      <c r="I30413" t="n">
        <v>1</v>
      </c>
    </row>
    <row r="30414">
      <c r="A30414" t="inlineStr">
        <is>
          <t>73669</t>
        </is>
      </c>
      <c r="B30414" t="inlineStr">
        <is>
          <t>2023-05-04 11:49</t>
        </is>
      </c>
      <c r="C30414" t="inlineStr">
        <is>
          <t>بانتظار الدفع</t>
        </is>
      </c>
      <c r="D30414" t="inlineStr">
        <is>
          <t>احمد العلاسي</t>
        </is>
      </c>
      <c r="E30414" t="inlineStr">
        <is>
          <t>تبوك</t>
        </is>
      </c>
      <c r="F30414" s="46" t="n">
        <v>9807</v>
      </c>
      <c r="G30414" t="inlineStr"/>
      <c r="H30414" t="inlineStr">
        <is>
          <t>تابي (تقسيط)</t>
        </is>
      </c>
      <c r="I30414" t="n">
        <v>1</v>
      </c>
    </row>
    <row r="30415">
      <c r="A30415" t="inlineStr">
        <is>
          <t>73668</t>
        </is>
      </c>
      <c r="B30415" t="inlineStr">
        <is>
          <t>2023-05-04 10:45</t>
        </is>
      </c>
      <c r="C30415" t="inlineStr">
        <is>
          <t>مكتمل</t>
        </is>
      </c>
      <c r="D30415" t="inlineStr">
        <is>
          <t>ريم مجرشي</t>
        </is>
      </c>
      <c r="E30415" t="inlineStr">
        <is>
          <t>صامطة</t>
        </is>
      </c>
      <c r="F30415" s="46" t="n">
        <v>1049</v>
      </c>
      <c r="G30415" t="inlineStr"/>
      <c r="H30415" t="inlineStr">
        <is>
          <t>تابي (تقسيط)</t>
        </is>
      </c>
      <c r="I30415" t="n">
        <v>1</v>
      </c>
    </row>
    <row r="30416">
      <c r="A30416" t="inlineStr">
        <is>
          <t>73662</t>
        </is>
      </c>
      <c r="B30416" t="inlineStr">
        <is>
          <t>2023-05-04 07:10</t>
        </is>
      </c>
      <c r="C30416" t="inlineStr">
        <is>
          <t>مكتمل</t>
        </is>
      </c>
      <c r="D30416" t="inlineStr">
        <is>
          <t>Ahmed Alamoudi</t>
        </is>
      </c>
      <c r="E30416" t="inlineStr">
        <is>
          <t>الرياض</t>
        </is>
      </c>
      <c r="F30416" s="46" t="n">
        <v>4507.08</v>
      </c>
      <c r="G30416" t="inlineStr">
        <is>
          <t>sgwala</t>
        </is>
      </c>
      <c r="H30416" t="inlineStr">
        <is>
          <t>بطاقة ائتمانية (URWAY)</t>
        </is>
      </c>
      <c r="I30416" t="n">
        <v>1</v>
      </c>
    </row>
    <row r="30417">
      <c r="A30417" t="inlineStr">
        <is>
          <t>73661</t>
        </is>
      </c>
      <c r="B30417" t="inlineStr">
        <is>
          <t>2023-05-04 02:25</t>
        </is>
      </c>
      <c r="C30417" t="inlineStr">
        <is>
          <t>بانتظار الدفع</t>
        </is>
      </c>
      <c r="D30417" t="inlineStr">
        <is>
          <t>Omar Alamri</t>
        </is>
      </c>
      <c r="E30417" t="inlineStr">
        <is>
          <t>جازان</t>
        </is>
      </c>
      <c r="F30417" s="46" t="n">
        <v>7999.4</v>
      </c>
      <c r="G30417" t="inlineStr"/>
      <c r="H30417" t="inlineStr">
        <is>
          <t>تابي (تقسيط)</t>
        </is>
      </c>
      <c r="I30417" t="n">
        <v>1</v>
      </c>
    </row>
    <row r="30418">
      <c r="A30418" t="inlineStr">
        <is>
          <t>73660</t>
        </is>
      </c>
      <c r="B30418" t="inlineStr">
        <is>
          <t>2023-05-03 23:21</t>
        </is>
      </c>
      <c r="C30418" t="inlineStr">
        <is>
          <t>ملغي</t>
        </is>
      </c>
      <c r="D30418" t="inlineStr">
        <is>
          <t>مبارك الدوسري</t>
        </is>
      </c>
      <c r="E30418" t="inlineStr">
        <is>
          <t>الخبر</t>
        </is>
      </c>
      <c r="F30418" s="46" t="n">
        <v>3839</v>
      </c>
      <c r="G30418" t="inlineStr"/>
      <c r="H30418" t="inlineStr">
        <is>
          <t>بطاقة ائتمانية (URWAY)</t>
        </is>
      </c>
      <c r="I30418" t="n">
        <v>1</v>
      </c>
    </row>
    <row r="30419">
      <c r="A30419" t="inlineStr">
        <is>
          <t>73659</t>
        </is>
      </c>
      <c r="B30419" t="inlineStr">
        <is>
          <t>2023-05-03 22:59</t>
        </is>
      </c>
      <c r="C30419" t="inlineStr">
        <is>
          <t>بانتظار الدفع</t>
        </is>
      </c>
      <c r="D30419" t="inlineStr">
        <is>
          <t>Amr Mostafa</t>
        </is>
      </c>
      <c r="E30419" t="inlineStr">
        <is>
          <t>الرياض</t>
        </is>
      </c>
      <c r="F30419" s="46" t="n">
        <v>4509</v>
      </c>
      <c r="G30419" t="inlineStr"/>
      <c r="H30419" t="inlineStr">
        <is>
          <t>تابي (تقسيط)</t>
        </is>
      </c>
      <c r="I30419" t="n">
        <v>1</v>
      </c>
    </row>
    <row r="30420">
      <c r="A30420" t="inlineStr">
        <is>
          <t>73658</t>
        </is>
      </c>
      <c r="B30420" t="inlineStr">
        <is>
          <t>2023-05-03 22:58</t>
        </is>
      </c>
      <c r="C30420" t="inlineStr">
        <is>
          <t>ملغي</t>
        </is>
      </c>
      <c r="D30420" t="inlineStr">
        <is>
          <t>عبدالله الصالحي</t>
        </is>
      </c>
      <c r="E30420" t="inlineStr">
        <is>
          <t>الهفوف</t>
        </is>
      </c>
      <c r="F30420" s="46" t="n">
        <v>2699</v>
      </c>
      <c r="G30420" t="inlineStr"/>
      <c r="H30420" t="inlineStr">
        <is>
          <t>بطاقة ائتمانية (URWAY)</t>
        </is>
      </c>
      <c r="I30420" t="n">
        <v>1</v>
      </c>
    </row>
    <row r="30421">
      <c r="A30421" t="inlineStr">
        <is>
          <t>73657</t>
        </is>
      </c>
      <c r="B30421" t="inlineStr">
        <is>
          <t>2023-05-03 22:57</t>
        </is>
      </c>
      <c r="C30421" t="inlineStr">
        <is>
          <t>بانتظار الدفع</t>
        </is>
      </c>
      <c r="D30421" t="inlineStr">
        <is>
          <t>Amr Mostafa</t>
        </is>
      </c>
      <c r="E30421" t="inlineStr">
        <is>
          <t>الرياض</t>
        </is>
      </c>
      <c r="F30421" s="46" t="n">
        <v>6678</v>
      </c>
      <c r="G30421" t="inlineStr"/>
      <c r="H30421" t="inlineStr">
        <is>
          <t>تابي (تقسيط)</t>
        </is>
      </c>
      <c r="I30421" t="n">
        <v>2</v>
      </c>
    </row>
    <row r="30422">
      <c r="A30422" t="inlineStr">
        <is>
          <t>73656</t>
        </is>
      </c>
      <c r="B30422" t="inlineStr">
        <is>
          <t>2023-05-03 22:24</t>
        </is>
      </c>
      <c r="C30422" t="inlineStr">
        <is>
          <t>مكتمل</t>
        </is>
      </c>
      <c r="D30422" t="inlineStr">
        <is>
          <t>ندى عبدالله</t>
        </is>
      </c>
      <c r="E30422" t="inlineStr">
        <is>
          <t>الرياض</t>
        </is>
      </c>
      <c r="F30422" s="46" t="n">
        <v>4999</v>
      </c>
      <c r="G30422" t="inlineStr"/>
      <c r="H30422" t="inlineStr">
        <is>
          <t>تابي (تقسيط)</t>
        </is>
      </c>
      <c r="I30422" t="n">
        <v>1</v>
      </c>
    </row>
    <row r="30423">
      <c r="A30423" t="inlineStr">
        <is>
          <t>73655</t>
        </is>
      </c>
      <c r="B30423" t="inlineStr">
        <is>
          <t>2023-05-03 22:13</t>
        </is>
      </c>
      <c r="C30423" t="inlineStr">
        <is>
          <t>بانتظار الدفع</t>
        </is>
      </c>
      <c r="D30423" t="inlineStr">
        <is>
          <t>ندى عبدالله</t>
        </is>
      </c>
      <c r="E30423" t="inlineStr">
        <is>
          <t>الرياض</t>
        </is>
      </c>
      <c r="F30423" s="46" t="n">
        <v>4699</v>
      </c>
      <c r="G30423" t="inlineStr"/>
      <c r="H30423" t="inlineStr">
        <is>
          <t>تابي (تقسيط)</t>
        </is>
      </c>
      <c r="I30423" t="n">
        <v>1</v>
      </c>
    </row>
    <row r="30424">
      <c r="A30424" t="inlineStr">
        <is>
          <t>73654</t>
        </is>
      </c>
      <c r="B30424" t="inlineStr">
        <is>
          <t>2023-05-03 19:58</t>
        </is>
      </c>
      <c r="C30424" t="inlineStr">
        <is>
          <t>بانتظار الدفع</t>
        </is>
      </c>
      <c r="D30424" t="inlineStr">
        <is>
          <t>بدر الجهني</t>
        </is>
      </c>
      <c r="E30424" t="inlineStr">
        <is>
          <t>المدينة المنورة</t>
        </is>
      </c>
      <c r="F30424" s="46" t="n">
        <v>2549</v>
      </c>
      <c r="G30424" t="inlineStr"/>
      <c r="H30424" t="inlineStr">
        <is>
          <t>تابي (تقسيط)</t>
        </is>
      </c>
      <c r="I30424" t="n">
        <v>1</v>
      </c>
    </row>
    <row r="30425">
      <c r="A30425" t="inlineStr">
        <is>
          <t>73653</t>
        </is>
      </c>
      <c r="B30425" t="inlineStr">
        <is>
          <t>2023-05-03 19:54</t>
        </is>
      </c>
      <c r="C30425" t="inlineStr">
        <is>
          <t>مكتمل</t>
        </is>
      </c>
      <c r="D30425" t="inlineStr">
        <is>
          <t>Abdulaziz AlSaif</t>
        </is>
      </c>
      <c r="E30425" t="inlineStr">
        <is>
          <t>الهفوف</t>
        </is>
      </c>
      <c r="F30425" s="46" t="n">
        <v>3393.88</v>
      </c>
      <c r="G30425" t="inlineStr">
        <is>
          <t>armc23</t>
        </is>
      </c>
      <c r="H30425" t="inlineStr">
        <is>
          <t>تابي (تقسيط)</t>
        </is>
      </c>
      <c r="I30425" t="n">
        <v>1</v>
      </c>
    </row>
    <row r="30426">
      <c r="A30426" t="inlineStr">
        <is>
          <t>73652</t>
        </is>
      </c>
      <c r="B30426" t="inlineStr">
        <is>
          <t>2023-05-03 18:36</t>
        </is>
      </c>
      <c r="C30426" t="inlineStr">
        <is>
          <t>بانتظار الدفع</t>
        </is>
      </c>
      <c r="D30426" t="inlineStr">
        <is>
          <t>نسرين اللهيبي</t>
        </is>
      </c>
      <c r="E30426" t="inlineStr">
        <is>
          <t>جدة</t>
        </is>
      </c>
      <c r="F30426" s="46" t="n">
        <v>7399.1</v>
      </c>
      <c r="G30426" t="inlineStr"/>
      <c r="H30426" t="inlineStr">
        <is>
          <t>تابي (تقسيط)</t>
        </is>
      </c>
      <c r="I30426" t="n">
        <v>1</v>
      </c>
    </row>
    <row r="30427">
      <c r="A30427" t="inlineStr">
        <is>
          <t>73650</t>
        </is>
      </c>
      <c r="B30427" t="inlineStr">
        <is>
          <t>2023-05-03 16:31</t>
        </is>
      </c>
      <c r="C30427" t="inlineStr">
        <is>
          <t>مكتمل</t>
        </is>
      </c>
      <c r="D30427" t="inlineStr">
        <is>
          <t>محمد المقبل</t>
        </is>
      </c>
      <c r="E30427" t="inlineStr">
        <is>
          <t>الرياض</t>
        </is>
      </c>
      <c r="F30427" s="46" t="n">
        <v>4299</v>
      </c>
      <c r="G30427" t="inlineStr"/>
      <c r="H30427" t="inlineStr">
        <is>
          <t>بطاقة ائتمانية (URWAY)</t>
        </is>
      </c>
      <c r="I30427" t="n">
        <v>1</v>
      </c>
    </row>
    <row r="30428">
      <c r="A30428" t="inlineStr">
        <is>
          <t>73649</t>
        </is>
      </c>
      <c r="B30428" t="inlineStr">
        <is>
          <t>2023-05-03 15:39</t>
        </is>
      </c>
      <c r="C30428" t="inlineStr">
        <is>
          <t>مكتمل</t>
        </is>
      </c>
      <c r="D30428" t="inlineStr">
        <is>
          <t>ام فيصل الحربي الحربي</t>
        </is>
      </c>
      <c r="E30428" t="inlineStr">
        <is>
          <t>المدينة المنورة</t>
        </is>
      </c>
      <c r="F30428" s="46" t="n">
        <v>1358</v>
      </c>
      <c r="G30428" t="inlineStr"/>
      <c r="H30428" t="inlineStr">
        <is>
          <t>تابي (تقسيط)</t>
        </is>
      </c>
      <c r="I30428" t="n">
        <v>1</v>
      </c>
    </row>
    <row r="30429">
      <c r="A30429" t="inlineStr">
        <is>
          <t>73632</t>
        </is>
      </c>
      <c r="B30429" t="inlineStr">
        <is>
          <t>2023-05-03 13:44</t>
        </is>
      </c>
      <c r="C30429" t="inlineStr">
        <is>
          <t>ملغي</t>
        </is>
      </c>
      <c r="D30429" t="inlineStr">
        <is>
          <t>raid alhaba</t>
        </is>
      </c>
      <c r="E30429" t="inlineStr">
        <is>
          <t>الهفوف</t>
        </is>
      </c>
      <c r="F30429" s="46" t="n">
        <v>2943.08</v>
      </c>
      <c r="G30429" t="inlineStr">
        <is>
          <t>adf</t>
        </is>
      </c>
      <c r="H30429" t="inlineStr">
        <is>
          <t>بطاقة ائتمانية (URWAY)</t>
        </is>
      </c>
      <c r="I30429" t="n">
        <v>1</v>
      </c>
    </row>
    <row r="30430">
      <c r="A30430" t="inlineStr">
        <is>
          <t>73624</t>
        </is>
      </c>
      <c r="B30430" t="inlineStr">
        <is>
          <t>2023-05-03 12:28</t>
        </is>
      </c>
      <c r="C30430" t="inlineStr">
        <is>
          <t>مكتمل</t>
        </is>
      </c>
      <c r="D30430" t="inlineStr">
        <is>
          <t>معن شاولي</t>
        </is>
      </c>
      <c r="E30430" t="inlineStr">
        <is>
          <t>الرياض</t>
        </is>
      </c>
      <c r="F30430" s="46" t="n">
        <v>206.1</v>
      </c>
      <c r="G30430" t="inlineStr">
        <is>
          <t>sgwala</t>
        </is>
      </c>
      <c r="H30430" t="inlineStr">
        <is>
          <t>تمارا (تقسيط)</t>
        </is>
      </c>
      <c r="I30430" t="n">
        <v>1</v>
      </c>
    </row>
    <row r="30431">
      <c r="A30431" t="inlineStr">
        <is>
          <t>73527</t>
        </is>
      </c>
      <c r="B30431" t="inlineStr">
        <is>
          <t>2023-05-03 10:57</t>
        </is>
      </c>
      <c r="C30431" t="inlineStr">
        <is>
          <t>مكتمل</t>
        </is>
      </c>
      <c r="D30431" t="inlineStr">
        <is>
          <t>M M</t>
        </is>
      </c>
      <c r="E30431" t="inlineStr">
        <is>
          <t>الشماسية</t>
        </is>
      </c>
      <c r="F30431" s="46" t="n">
        <v>349</v>
      </c>
      <c r="G30431" t="inlineStr"/>
      <c r="H30431" t="inlineStr">
        <is>
          <t>تابي (تقسيط)</t>
        </is>
      </c>
      <c r="I30431" t="n">
        <v>1</v>
      </c>
    </row>
    <row r="30432">
      <c r="A30432" t="inlineStr">
        <is>
          <t>73526</t>
        </is>
      </c>
      <c r="B30432" t="inlineStr">
        <is>
          <t>2023-05-03 10:38</t>
        </is>
      </c>
      <c r="C30432" t="inlineStr">
        <is>
          <t>مكتمل</t>
        </is>
      </c>
      <c r="D30432" t="inlineStr">
        <is>
          <t>مبروك العديني</t>
        </is>
      </c>
      <c r="E30432" t="inlineStr">
        <is>
          <t>الرياض</t>
        </is>
      </c>
      <c r="F30432" s="46" t="n">
        <v>2848.55</v>
      </c>
      <c r="G30432" t="inlineStr"/>
      <c r="H30432" t="inlineStr">
        <is>
          <t>تمارا (تقسيط)</t>
        </is>
      </c>
      <c r="I30432" t="n">
        <v>1</v>
      </c>
    </row>
    <row r="30433">
      <c r="A30433" t="inlineStr">
        <is>
          <t>73522</t>
        </is>
      </c>
      <c r="B30433" t="inlineStr">
        <is>
          <t>2023-05-03 10:33</t>
        </is>
      </c>
      <c r="C30433" t="inlineStr">
        <is>
          <t>مكتمل</t>
        </is>
      </c>
      <c r="D30433" t="inlineStr">
        <is>
          <t>سراج هوساوي</t>
        </is>
      </c>
      <c r="E30433" t="inlineStr">
        <is>
          <t>مكة المكرمة</t>
        </is>
      </c>
      <c r="F30433" s="46" t="n">
        <v>799</v>
      </c>
      <c r="G30433" t="inlineStr"/>
      <c r="H30433" t="inlineStr">
        <is>
          <t>تمارا (تقسيط)</t>
        </is>
      </c>
      <c r="I30433" t="n">
        <v>1</v>
      </c>
    </row>
    <row r="30434">
      <c r="A30434" t="inlineStr">
        <is>
          <t>73497</t>
        </is>
      </c>
      <c r="B30434" t="inlineStr">
        <is>
          <t>2023-05-03 02:28</t>
        </is>
      </c>
      <c r="C30434" t="inlineStr">
        <is>
          <t>مكتمل</t>
        </is>
      </c>
      <c r="D30434" t="inlineStr">
        <is>
          <t>Abdulrahman Alahmadi</t>
        </is>
      </c>
      <c r="E30434" t="inlineStr">
        <is>
          <t>جدة</t>
        </is>
      </c>
      <c r="F30434" s="46" t="n">
        <v>1449</v>
      </c>
      <c r="G30434" t="inlineStr"/>
      <c r="H30434" t="inlineStr">
        <is>
          <t>تابي (تقسيط)</t>
        </is>
      </c>
      <c r="I30434" t="n">
        <v>1</v>
      </c>
    </row>
    <row r="30435">
      <c r="A30435" t="inlineStr">
        <is>
          <t>73496</t>
        </is>
      </c>
      <c r="B30435" t="inlineStr">
        <is>
          <t>2023-05-03 00:25</t>
        </is>
      </c>
      <c r="C30435" t="inlineStr">
        <is>
          <t>بانتظار الدفع</t>
        </is>
      </c>
      <c r="D30435" t="inlineStr">
        <is>
          <t>احمد باسودان</t>
        </is>
      </c>
      <c r="E30435" t="inlineStr">
        <is>
          <t>جازان</t>
        </is>
      </c>
      <c r="F30435" s="46" t="n">
        <v>9199</v>
      </c>
      <c r="G30435" t="inlineStr"/>
      <c r="H30435" t="inlineStr">
        <is>
          <t>تابي (تقسيط)</t>
        </is>
      </c>
      <c r="I30435" t="n">
        <v>1</v>
      </c>
    </row>
    <row r="30436">
      <c r="A30436" t="inlineStr">
        <is>
          <t>73495</t>
        </is>
      </c>
      <c r="B30436" t="inlineStr">
        <is>
          <t>2023-05-03 00:21</t>
        </is>
      </c>
      <c r="C30436" t="inlineStr">
        <is>
          <t>بانتظار الدفع</t>
        </is>
      </c>
      <c r="D30436" t="inlineStr">
        <is>
          <t>محمد الاحمدي</t>
        </is>
      </c>
      <c r="E30436" t="inlineStr">
        <is>
          <t>المدينة المنورة</t>
        </is>
      </c>
      <c r="F30436" s="46" t="n">
        <v>5699</v>
      </c>
      <c r="G30436" t="inlineStr"/>
      <c r="H30436" t="inlineStr">
        <is>
          <t>تابي (تقسيط)</t>
        </is>
      </c>
      <c r="I30436" t="n">
        <v>1</v>
      </c>
    </row>
    <row r="30437">
      <c r="A30437" t="inlineStr">
        <is>
          <t>73494</t>
        </is>
      </c>
      <c r="B30437" t="inlineStr">
        <is>
          <t>2023-05-03 00:08</t>
        </is>
      </c>
      <c r="C30437" t="inlineStr">
        <is>
          <t>بانتظار الدفع</t>
        </is>
      </c>
      <c r="D30437" t="inlineStr">
        <is>
          <t>احمد باسودان</t>
        </is>
      </c>
      <c r="E30437" t="inlineStr">
        <is>
          <t>جازان</t>
        </is>
      </c>
      <c r="F30437" s="46" t="n">
        <v>9199</v>
      </c>
      <c r="G30437" t="inlineStr"/>
      <c r="H30437" t="inlineStr">
        <is>
          <t>تابي (تقسيط)</t>
        </is>
      </c>
      <c r="I30437" t="n">
        <v>1</v>
      </c>
    </row>
    <row r="30438">
      <c r="A30438" t="inlineStr">
        <is>
          <t>73493</t>
        </is>
      </c>
      <c r="B30438" t="inlineStr">
        <is>
          <t>2023-05-02 23:11</t>
        </is>
      </c>
      <c r="C30438" t="inlineStr">
        <is>
          <t>مكتمل</t>
        </is>
      </c>
      <c r="D30438" t="inlineStr">
        <is>
          <t>Mazen Alnasir</t>
        </is>
      </c>
      <c r="E30438" t="inlineStr">
        <is>
          <t>الدمام</t>
        </is>
      </c>
      <c r="F30438" s="46" t="n">
        <v>1329</v>
      </c>
      <c r="G30438" t="inlineStr"/>
      <c r="H30438" t="inlineStr">
        <is>
          <t>تمارا (تقسيط)</t>
        </is>
      </c>
      <c r="I30438" t="n">
        <v>1</v>
      </c>
    </row>
    <row r="30439">
      <c r="A30439" t="inlineStr">
        <is>
          <t>73492</t>
        </is>
      </c>
      <c r="B30439" t="inlineStr">
        <is>
          <t>2023-05-02 21:24</t>
        </is>
      </c>
      <c r="C30439" t="inlineStr">
        <is>
          <t>مكتمل</t>
        </is>
      </c>
      <c r="D30439" t="inlineStr">
        <is>
          <t>غدران عبدالله</t>
        </is>
      </c>
      <c r="E30439" t="inlineStr">
        <is>
          <t>مكة المكرمة</t>
        </is>
      </c>
      <c r="F30439" s="46" t="n">
        <v>5059.36</v>
      </c>
      <c r="G30439" t="inlineStr">
        <is>
          <t>sgwala</t>
        </is>
      </c>
      <c r="H30439" t="inlineStr">
        <is>
          <t>بطاقة ائتمانية (URWAY)</t>
        </is>
      </c>
      <c r="I30439" t="n">
        <v>1</v>
      </c>
    </row>
    <row r="30440">
      <c r="A30440" t="inlineStr">
        <is>
          <t>73490</t>
        </is>
      </c>
      <c r="B30440" t="inlineStr">
        <is>
          <t>2023-05-02 20:44</t>
        </is>
      </c>
      <c r="C30440" t="inlineStr">
        <is>
          <t>مكتمل</t>
        </is>
      </c>
      <c r="D30440" t="inlineStr">
        <is>
          <t>خالد الظفر</t>
        </is>
      </c>
      <c r="E30440" t="inlineStr">
        <is>
          <t>الرياض</t>
        </is>
      </c>
      <c r="F30440" s="46" t="n">
        <v>2169</v>
      </c>
      <c r="G30440" t="inlineStr"/>
      <c r="H30440" t="inlineStr">
        <is>
          <t>بطاقة ائتمانية (URWAY)</t>
        </is>
      </c>
      <c r="I30440" t="n">
        <v>1</v>
      </c>
    </row>
    <row r="30441">
      <c r="A30441" t="inlineStr">
        <is>
          <t>73488</t>
        </is>
      </c>
      <c r="B30441" t="inlineStr">
        <is>
          <t>2023-05-02 19:59</t>
        </is>
      </c>
      <c r="C30441" t="inlineStr">
        <is>
          <t>بانتظار الدفع</t>
        </is>
      </c>
      <c r="D30441" t="inlineStr">
        <is>
          <t>Jawad Alshannaf</t>
        </is>
      </c>
      <c r="E30441" t="inlineStr">
        <is>
          <t>الهفوف</t>
        </is>
      </c>
      <c r="F30441" s="46" t="n">
        <v>14596.65</v>
      </c>
      <c r="G30441" t="inlineStr"/>
      <c r="H30441" t="inlineStr">
        <is>
          <t>تابي (تقسيط)</t>
        </is>
      </c>
      <c r="I30441" t="n">
        <v>3</v>
      </c>
    </row>
    <row r="30442">
      <c r="A30442" t="inlineStr">
        <is>
          <t>73487</t>
        </is>
      </c>
      <c r="B30442" t="inlineStr">
        <is>
          <t>2023-05-02 19:38</t>
        </is>
      </c>
      <c r="C30442" t="inlineStr">
        <is>
          <t>مكتمل</t>
        </is>
      </c>
      <c r="D30442" t="inlineStr">
        <is>
          <t>عبدالرحمن اليحيى</t>
        </is>
      </c>
      <c r="E30442" t="inlineStr">
        <is>
          <t>الرياض</t>
        </is>
      </c>
      <c r="F30442" s="46" t="n">
        <v>2131.94</v>
      </c>
      <c r="G30442" t="inlineStr">
        <is>
          <t>srca</t>
        </is>
      </c>
      <c r="H30442" t="inlineStr">
        <is>
          <t>بطاقة ائتمانية (URWAY)</t>
        </is>
      </c>
      <c r="I30442" t="n">
        <v>1</v>
      </c>
    </row>
    <row r="30443">
      <c r="A30443" t="inlineStr">
        <is>
          <t>73486</t>
        </is>
      </c>
      <c r="B30443" t="inlineStr">
        <is>
          <t>2023-05-02 18:38</t>
        </is>
      </c>
      <c r="C30443" t="inlineStr">
        <is>
          <t>مكتمل</t>
        </is>
      </c>
      <c r="D30443" t="inlineStr">
        <is>
          <t>زينب السادة</t>
        </is>
      </c>
      <c r="E30443" t="inlineStr">
        <is>
          <t>صفوى</t>
        </is>
      </c>
      <c r="F30443" s="46" t="n">
        <v>2479</v>
      </c>
      <c r="G30443" t="inlineStr"/>
      <c r="H30443" t="inlineStr">
        <is>
          <t>بطاقة ائتمانية (URWAY)</t>
        </is>
      </c>
      <c r="I30443" t="n">
        <v>1</v>
      </c>
    </row>
    <row r="30444">
      <c r="A30444" t="inlineStr">
        <is>
          <t>73485</t>
        </is>
      </c>
      <c r="B30444" t="inlineStr">
        <is>
          <t>2023-05-02 18:31</t>
        </is>
      </c>
      <c r="C30444" t="inlineStr">
        <is>
          <t>مسترجع</t>
        </is>
      </c>
      <c r="D30444" t="inlineStr">
        <is>
          <t>Mohammed Ali</t>
        </is>
      </c>
      <c r="E30444" t="inlineStr">
        <is>
          <t>الرياض</t>
        </is>
      </c>
      <c r="F30444" s="46" t="n">
        <v>2049</v>
      </c>
      <c r="G30444" t="inlineStr"/>
      <c r="H30444" t="inlineStr">
        <is>
          <t>تابي (تقسيط)</t>
        </is>
      </c>
      <c r="I30444" t="n">
        <v>1</v>
      </c>
    </row>
    <row r="30445">
      <c r="A30445" t="inlineStr">
        <is>
          <t>73484</t>
        </is>
      </c>
      <c r="B30445" t="inlineStr">
        <is>
          <t>2023-05-02 17:52</t>
        </is>
      </c>
      <c r="C30445" t="inlineStr">
        <is>
          <t>ملغي</t>
        </is>
      </c>
      <c r="D30445" t="inlineStr">
        <is>
          <t>أروى تركي</t>
        </is>
      </c>
      <c r="E30445" t="inlineStr">
        <is>
          <t>الرياض</t>
        </is>
      </c>
      <c r="F30445" s="46" t="n">
        <v>2483.08</v>
      </c>
      <c r="G30445" t="inlineStr">
        <is>
          <t>sgwala</t>
        </is>
      </c>
      <c r="H30445" t="inlineStr">
        <is>
          <t>بطاقة ائتمانية (URWAY)</t>
        </is>
      </c>
      <c r="I30445" t="n">
        <v>1</v>
      </c>
    </row>
    <row r="30446">
      <c r="A30446" t="inlineStr">
        <is>
          <t>73483</t>
        </is>
      </c>
      <c r="B30446" t="inlineStr">
        <is>
          <t>2023-05-02 17:51</t>
        </is>
      </c>
      <c r="C30446" t="inlineStr">
        <is>
          <t>بانتظار الدفع</t>
        </is>
      </c>
      <c r="D30446" t="inlineStr">
        <is>
          <t>Mohammed Ali</t>
        </is>
      </c>
      <c r="E30446" t="inlineStr">
        <is>
          <t>الرياض</t>
        </is>
      </c>
      <c r="F30446" s="46" t="n">
        <v>2049</v>
      </c>
      <c r="G30446" t="inlineStr"/>
      <c r="H30446" t="inlineStr">
        <is>
          <t>تابي (تقسيط)</t>
        </is>
      </c>
      <c r="I30446" t="n">
        <v>1</v>
      </c>
    </row>
    <row r="30447">
      <c r="A30447" t="inlineStr">
        <is>
          <t>73308</t>
        </is>
      </c>
      <c r="B30447" t="inlineStr">
        <is>
          <t>2023-05-02 14:33</t>
        </is>
      </c>
      <c r="C30447" t="inlineStr">
        <is>
          <t>مكتمل</t>
        </is>
      </c>
      <c r="D30447" t="inlineStr">
        <is>
          <t>علاء عبدالجبار</t>
        </is>
      </c>
      <c r="E30447" t="inlineStr">
        <is>
          <t>مكة المكرمة</t>
        </is>
      </c>
      <c r="F30447" s="46" t="n">
        <v>1091.35</v>
      </c>
      <c r="G30447" t="inlineStr"/>
      <c r="H30447" t="inlineStr">
        <is>
          <t>تمارا (تقسيط)</t>
        </is>
      </c>
      <c r="I30447" t="n">
        <v>1</v>
      </c>
    </row>
    <row r="30448">
      <c r="A30448" t="inlineStr">
        <is>
          <t>73283</t>
        </is>
      </c>
      <c r="B30448" t="inlineStr">
        <is>
          <t>2023-05-02 14:12</t>
        </is>
      </c>
      <c r="C30448" t="inlineStr">
        <is>
          <t>مكتمل</t>
        </is>
      </c>
      <c r="D30448" t="inlineStr">
        <is>
          <t>نايف الفالح</t>
        </is>
      </c>
      <c r="E30448" t="inlineStr">
        <is>
          <t>الزليفي</t>
        </is>
      </c>
      <c r="F30448" s="46" t="n">
        <v>799.25</v>
      </c>
      <c r="G30448" t="inlineStr"/>
      <c r="H30448" t="inlineStr">
        <is>
          <t>بطاقة ائتمانية (URWAY)</t>
        </is>
      </c>
      <c r="I30448" t="n">
        <v>1</v>
      </c>
    </row>
    <row r="30449">
      <c r="A30449" t="inlineStr">
        <is>
          <t>73157</t>
        </is>
      </c>
      <c r="B30449" t="inlineStr">
        <is>
          <t>2023-05-02 10:52</t>
        </is>
      </c>
      <c r="C30449" t="inlineStr">
        <is>
          <t>مكتمل</t>
        </is>
      </c>
      <c r="D30449" t="inlineStr">
        <is>
          <t>عبدالله الحكمي</t>
        </is>
      </c>
      <c r="E30449" t="inlineStr">
        <is>
          <t>أبها</t>
        </is>
      </c>
      <c r="F30449" s="46" t="n">
        <v>1059</v>
      </c>
      <c r="G30449" t="inlineStr"/>
      <c r="H30449" t="inlineStr">
        <is>
          <t>تابي (تقسيط)</t>
        </is>
      </c>
      <c r="I30449" t="n">
        <v>1</v>
      </c>
    </row>
    <row r="30450">
      <c r="A30450" t="inlineStr">
        <is>
          <t>73153</t>
        </is>
      </c>
      <c r="B30450" t="inlineStr">
        <is>
          <t>2023-05-02 08:58</t>
        </is>
      </c>
      <c r="C30450" t="inlineStr">
        <is>
          <t>مكتمل</t>
        </is>
      </c>
      <c r="D30450" t="inlineStr">
        <is>
          <t>خالد البريت</t>
        </is>
      </c>
      <c r="E30450" t="inlineStr">
        <is>
          <t>الدمام</t>
        </is>
      </c>
      <c r="F30450" s="46" t="n">
        <v>2799</v>
      </c>
      <c r="G30450" t="inlineStr"/>
      <c r="H30450" t="inlineStr">
        <is>
          <t>تابي (تقسيط)</t>
        </is>
      </c>
      <c r="I30450" t="n">
        <v>1</v>
      </c>
    </row>
    <row r="30451">
      <c r="A30451" t="inlineStr">
        <is>
          <t>73152</t>
        </is>
      </c>
      <c r="B30451" t="inlineStr">
        <is>
          <t>2023-05-02 08:34</t>
        </is>
      </c>
      <c r="C30451" t="inlineStr">
        <is>
          <t>مكتمل</t>
        </is>
      </c>
      <c r="D30451" t="inlineStr">
        <is>
          <t>Ahmad Alhamed</t>
        </is>
      </c>
      <c r="E30451" t="inlineStr">
        <is>
          <t>الرياض</t>
        </is>
      </c>
      <c r="F30451" s="46" t="n">
        <v>599.15</v>
      </c>
      <c r="G30451" t="inlineStr"/>
      <c r="H30451" t="inlineStr">
        <is>
          <t>بطاقة ائتمانية (URWAY)</t>
        </is>
      </c>
      <c r="I30451" t="n">
        <v>1</v>
      </c>
    </row>
    <row r="30452">
      <c r="A30452" t="inlineStr">
        <is>
          <t>73150</t>
        </is>
      </c>
      <c r="B30452" t="inlineStr">
        <is>
          <t>2023-05-02 06:10</t>
        </is>
      </c>
      <c r="C30452" t="inlineStr">
        <is>
          <t>بانتظار الدفع</t>
        </is>
      </c>
      <c r="D30452" t="inlineStr">
        <is>
          <t>محمد الربيعه</t>
        </is>
      </c>
      <c r="E30452" t="inlineStr">
        <is>
          <t>الهفوف</t>
        </is>
      </c>
      <c r="F30452" s="46" t="n">
        <v>399.05</v>
      </c>
      <c r="G30452" t="inlineStr"/>
      <c r="H30452" t="inlineStr">
        <is>
          <t>تابي (تقسيط)</t>
        </is>
      </c>
      <c r="I30452" t="n">
        <v>1</v>
      </c>
    </row>
    <row r="30453">
      <c r="A30453" t="inlineStr">
        <is>
          <t>73149</t>
        </is>
      </c>
      <c r="B30453" t="inlineStr">
        <is>
          <t>2023-05-02 05:28</t>
        </is>
      </c>
      <c r="C30453" t="inlineStr">
        <is>
          <t>بانتظار الدفع</t>
        </is>
      </c>
      <c r="D30453" t="inlineStr">
        <is>
          <t>احمد باسودان</t>
        </is>
      </c>
      <c r="E30453" t="inlineStr">
        <is>
          <t>جازان</t>
        </is>
      </c>
      <c r="F30453" s="46" t="n">
        <v>9198.85</v>
      </c>
      <c r="G30453" t="inlineStr"/>
      <c r="H30453" t="inlineStr">
        <is>
          <t>تابي (تقسيط)</t>
        </is>
      </c>
      <c r="I30453" t="n">
        <v>1</v>
      </c>
    </row>
    <row r="30454">
      <c r="A30454" t="inlineStr">
        <is>
          <t>73148</t>
        </is>
      </c>
      <c r="B30454" t="inlineStr">
        <is>
          <t>2023-05-02 04:27</t>
        </is>
      </c>
      <c r="C30454" t="inlineStr">
        <is>
          <t>مكتمل</t>
        </is>
      </c>
      <c r="D30454" t="inlineStr">
        <is>
          <t>Albaraa Hassan</t>
        </is>
      </c>
      <c r="E30454" t="inlineStr">
        <is>
          <t>أبها</t>
        </is>
      </c>
      <c r="F30454" s="46" t="n">
        <v>799.25</v>
      </c>
      <c r="G30454" t="inlineStr"/>
      <c r="H30454" t="inlineStr">
        <is>
          <t>بطاقة ائتمانية (URWAY)</t>
        </is>
      </c>
      <c r="I30454" t="n">
        <v>1</v>
      </c>
    </row>
    <row r="30455">
      <c r="A30455" t="inlineStr">
        <is>
          <t>73147</t>
        </is>
      </c>
      <c r="B30455" t="inlineStr">
        <is>
          <t>2023-05-02 03:47</t>
        </is>
      </c>
      <c r="C30455" t="inlineStr">
        <is>
          <t>ملغي</t>
        </is>
      </c>
      <c r="D30455" t="inlineStr">
        <is>
          <t>Albaraa Hassan</t>
        </is>
      </c>
      <c r="E30455" t="inlineStr">
        <is>
          <t>أبها</t>
        </is>
      </c>
      <c r="F30455" s="46" t="n">
        <v>678.5</v>
      </c>
      <c r="G30455" t="inlineStr"/>
      <c r="H30455" t="inlineStr">
        <is>
          <t>بطاقة ائتمانية (URWAY)</t>
        </is>
      </c>
      <c r="I30455" t="n">
        <v>1</v>
      </c>
    </row>
    <row r="30456">
      <c r="A30456" t="inlineStr">
        <is>
          <t>73146</t>
        </is>
      </c>
      <c r="B30456" t="inlineStr">
        <is>
          <t>2023-05-02 02:11</t>
        </is>
      </c>
      <c r="C30456" t="inlineStr">
        <is>
          <t>بانتظار الدفع</t>
        </is>
      </c>
      <c r="D30456" t="inlineStr">
        <is>
          <t>هاجد القحطاني</t>
        </is>
      </c>
      <c r="E30456" t="inlineStr">
        <is>
          <t>الخرج</t>
        </is>
      </c>
      <c r="F30456" s="46" t="n">
        <v>8157</v>
      </c>
      <c r="G30456" t="inlineStr"/>
      <c r="H30456" t="inlineStr">
        <is>
          <t>تابي (تقسيط)</t>
        </is>
      </c>
      <c r="I30456" t="n">
        <v>1</v>
      </c>
    </row>
    <row r="30457">
      <c r="A30457" t="inlineStr">
        <is>
          <t>73145</t>
        </is>
      </c>
      <c r="B30457" t="inlineStr">
        <is>
          <t>2023-05-02 00:51</t>
        </is>
      </c>
      <c r="C30457" t="inlineStr">
        <is>
          <t>بانتظار الدفع</t>
        </is>
      </c>
      <c r="D30457" t="inlineStr">
        <is>
          <t>albakr albakr</t>
        </is>
      </c>
      <c r="E30457" t="inlineStr">
        <is>
          <t>الرياض</t>
        </is>
      </c>
      <c r="F30457" s="46" t="n">
        <v>12998.45</v>
      </c>
      <c r="G30457" t="inlineStr"/>
      <c r="H30457" t="inlineStr">
        <is>
          <t>تابي (تقسيط)</t>
        </is>
      </c>
      <c r="I30457" t="n">
        <v>2</v>
      </c>
    </row>
    <row r="30458">
      <c r="A30458" t="inlineStr">
        <is>
          <t>73144</t>
        </is>
      </c>
      <c r="B30458" t="inlineStr">
        <is>
          <t>2023-05-02 00:47</t>
        </is>
      </c>
      <c r="C30458" t="inlineStr">
        <is>
          <t>بانتظار الدفع</t>
        </is>
      </c>
      <c r="D30458" t="inlineStr">
        <is>
          <t>albakr albakr</t>
        </is>
      </c>
      <c r="E30458" t="inlineStr">
        <is>
          <t>الرياض</t>
        </is>
      </c>
      <c r="F30458" s="46" t="n">
        <v>7999.4</v>
      </c>
      <c r="G30458" t="inlineStr"/>
      <c r="H30458" t="inlineStr">
        <is>
          <t>تابي (تقسيط)</t>
        </is>
      </c>
      <c r="I30458" t="n">
        <v>1</v>
      </c>
    </row>
    <row r="30459">
      <c r="A30459" t="inlineStr">
        <is>
          <t>73143</t>
        </is>
      </c>
      <c r="B30459" t="inlineStr">
        <is>
          <t>2023-05-02 00:26</t>
        </is>
      </c>
      <c r="C30459" t="inlineStr">
        <is>
          <t>بانتظار الدفع</t>
        </is>
      </c>
      <c r="D30459" t="inlineStr">
        <is>
          <t>Mohammed Albattal</t>
        </is>
      </c>
      <c r="E30459" t="inlineStr">
        <is>
          <t>الرياض</t>
        </is>
      </c>
      <c r="F30459" s="46" t="n">
        <v>3259</v>
      </c>
      <c r="G30459" t="inlineStr"/>
      <c r="H30459" t="inlineStr">
        <is>
          <t>تابي (تقسيط)</t>
        </is>
      </c>
      <c r="I30459" t="n">
        <v>1</v>
      </c>
    </row>
    <row r="30460">
      <c r="A30460" t="inlineStr">
        <is>
          <t>73142</t>
        </is>
      </c>
      <c r="B30460" t="inlineStr">
        <is>
          <t>2023-05-02 00:02</t>
        </is>
      </c>
      <c r="C30460" t="inlineStr">
        <is>
          <t>بانتظار الدفع</t>
        </is>
      </c>
      <c r="D30460" t="inlineStr">
        <is>
          <t>Nashwan Alsoltan</t>
        </is>
      </c>
      <c r="E30460" t="inlineStr">
        <is>
          <t>الرياض</t>
        </is>
      </c>
      <c r="F30460" s="46" t="n">
        <v>2799</v>
      </c>
      <c r="G30460" t="inlineStr"/>
      <c r="H30460" t="inlineStr">
        <is>
          <t>تابي (تقسيط)</t>
        </is>
      </c>
      <c r="I30460" t="n">
        <v>1</v>
      </c>
    </row>
    <row r="30461">
      <c r="A30461" t="inlineStr">
        <is>
          <t>73141</t>
        </is>
      </c>
      <c r="B30461" t="inlineStr">
        <is>
          <t>2023-05-01 23:56</t>
        </is>
      </c>
      <c r="C30461" t="inlineStr">
        <is>
          <t>بانتظار الدفع</t>
        </is>
      </c>
      <c r="D30461" t="inlineStr">
        <is>
          <t>albakr albakr</t>
        </is>
      </c>
      <c r="E30461" t="inlineStr">
        <is>
          <t>الرياض</t>
        </is>
      </c>
      <c r="F30461" s="46" t="n">
        <v>8698.6</v>
      </c>
      <c r="G30461" t="inlineStr"/>
      <c r="H30461" t="inlineStr">
        <is>
          <t>تابي (تقسيط)</t>
        </is>
      </c>
      <c r="I30461" t="n">
        <v>1</v>
      </c>
    </row>
    <row r="30462">
      <c r="A30462" t="inlineStr">
        <is>
          <t>73139</t>
        </is>
      </c>
      <c r="B30462" t="inlineStr">
        <is>
          <t>2023-05-01 21:58</t>
        </is>
      </c>
      <c r="C30462" t="inlineStr">
        <is>
          <t>مكتمل</t>
        </is>
      </c>
      <c r="D30462" t="inlineStr">
        <is>
          <t>Amirh Al</t>
        </is>
      </c>
      <c r="E30462" t="inlineStr">
        <is>
          <t>بيشة</t>
        </is>
      </c>
      <c r="F30462" s="46" t="n">
        <v>383.9</v>
      </c>
      <c r="G30462" t="inlineStr"/>
      <c r="H30462" t="inlineStr">
        <is>
          <t>تابي (تقسيط)</t>
        </is>
      </c>
      <c r="I30462" t="n">
        <v>1</v>
      </c>
    </row>
    <row r="30463">
      <c r="A30463" t="inlineStr">
        <is>
          <t>73138</t>
        </is>
      </c>
      <c r="B30463" t="inlineStr">
        <is>
          <t>2023-05-01 20:13</t>
        </is>
      </c>
      <c r="C30463" t="inlineStr">
        <is>
          <t>مكتمل</t>
        </is>
      </c>
      <c r="D30463" t="inlineStr">
        <is>
          <t>داليا نادر</t>
        </is>
      </c>
      <c r="E30463" t="inlineStr">
        <is>
          <t>الطائف</t>
        </is>
      </c>
      <c r="F30463" s="46" t="n">
        <v>349</v>
      </c>
      <c r="G30463" t="inlineStr"/>
      <c r="H30463" t="inlineStr">
        <is>
          <t>تابي (تقسيط)</t>
        </is>
      </c>
      <c r="I30463" t="n">
        <v>1</v>
      </c>
    </row>
    <row r="30464">
      <c r="A30464" t="inlineStr">
        <is>
          <t>73136</t>
        </is>
      </c>
      <c r="B30464" t="inlineStr">
        <is>
          <t>2023-05-01 18:41</t>
        </is>
      </c>
      <c r="C30464" t="inlineStr">
        <is>
          <t>مكتمل</t>
        </is>
      </c>
      <c r="D30464" t="inlineStr">
        <is>
          <t>Fatima Hakami</t>
        </is>
      </c>
      <c r="E30464" t="inlineStr">
        <is>
          <t>الرياض</t>
        </is>
      </c>
      <c r="F30464" s="46" t="n">
        <v>1799</v>
      </c>
      <c r="G30464" t="inlineStr"/>
      <c r="H30464" t="inlineStr">
        <is>
          <t>تابي (تقسيط)</t>
        </is>
      </c>
      <c r="I30464" t="n">
        <v>1</v>
      </c>
    </row>
    <row r="30465">
      <c r="A30465" t="inlineStr">
        <is>
          <t>73135</t>
        </is>
      </c>
      <c r="B30465" t="inlineStr">
        <is>
          <t>2023-05-01 18:25</t>
        </is>
      </c>
      <c r="C30465" t="inlineStr">
        <is>
          <t>مكتمل</t>
        </is>
      </c>
      <c r="D30465" t="inlineStr">
        <is>
          <t>عبدالعزيز المقحم</t>
        </is>
      </c>
      <c r="E30465" t="inlineStr">
        <is>
          <t>الرياض</t>
        </is>
      </c>
      <c r="F30465" s="46" t="n">
        <v>399.05</v>
      </c>
      <c r="G30465" t="inlineStr"/>
      <c r="H30465" t="inlineStr">
        <is>
          <t>بطاقة ائتمانية (URWAY)</t>
        </is>
      </c>
      <c r="I30465" t="n">
        <v>1</v>
      </c>
    </row>
    <row r="30466">
      <c r="A30466" t="inlineStr">
        <is>
          <t>73118</t>
        </is>
      </c>
      <c r="B30466" t="inlineStr">
        <is>
          <t>2023-05-01 18:00</t>
        </is>
      </c>
      <c r="C30466" t="inlineStr">
        <is>
          <t>مكتمل</t>
        </is>
      </c>
      <c r="D30466" t="inlineStr">
        <is>
          <t>عادل المطيري</t>
        </is>
      </c>
      <c r="E30466" t="inlineStr">
        <is>
          <t>الدمام</t>
        </is>
      </c>
      <c r="F30466" s="46" t="n">
        <v>1389</v>
      </c>
      <c r="G30466" t="inlineStr"/>
      <c r="H30466" t="inlineStr">
        <is>
          <t>تابي (تقسيط)</t>
        </is>
      </c>
      <c r="I30466" t="n">
        <v>1</v>
      </c>
    </row>
    <row r="30467">
      <c r="A30467" t="inlineStr">
        <is>
          <t>73093</t>
        </is>
      </c>
      <c r="B30467" t="inlineStr">
        <is>
          <t>2023-05-01 17:28</t>
        </is>
      </c>
      <c r="C30467" t="inlineStr">
        <is>
          <t>مكتمل</t>
        </is>
      </c>
      <c r="D30467" t="inlineStr">
        <is>
          <t>احمد عبدالغني</t>
        </is>
      </c>
      <c r="E30467" t="inlineStr">
        <is>
          <t>جدة</t>
        </is>
      </c>
      <c r="F30467" s="46" t="n">
        <v>2759.26</v>
      </c>
      <c r="G30467" t="inlineStr">
        <is>
          <t>sgwala</t>
        </is>
      </c>
      <c r="H30467" t="inlineStr">
        <is>
          <t>بطاقة ائتمانية (URWAY)</t>
        </is>
      </c>
      <c r="I30467" t="n">
        <v>1</v>
      </c>
    </row>
    <row r="30468">
      <c r="A30468" t="inlineStr">
        <is>
          <t>72904</t>
        </is>
      </c>
      <c r="B30468" t="inlineStr">
        <is>
          <t>2023-05-01 15:26</t>
        </is>
      </c>
      <c r="C30468" t="inlineStr">
        <is>
          <t>بانتظار الدفع</t>
        </is>
      </c>
      <c r="D30468" t="inlineStr">
        <is>
          <t>Mohammed Alyami</t>
        </is>
      </c>
      <c r="E30468" t="inlineStr">
        <is>
          <t>رأس تنورة</t>
        </is>
      </c>
      <c r="F30468" s="46" t="n">
        <v>7399.1</v>
      </c>
      <c r="G30468" t="inlineStr"/>
      <c r="H30468" t="inlineStr">
        <is>
          <t>تابي (تقسيط)</t>
        </is>
      </c>
      <c r="I30468" t="n">
        <v>1</v>
      </c>
    </row>
    <row r="30469">
      <c r="A30469" t="inlineStr">
        <is>
          <t>72894</t>
        </is>
      </c>
      <c r="B30469" t="inlineStr">
        <is>
          <t>2023-05-01 13:43</t>
        </is>
      </c>
      <c r="C30469" t="inlineStr">
        <is>
          <t>مكتمل</t>
        </is>
      </c>
      <c r="D30469" t="inlineStr">
        <is>
          <t>Mohammed Ali Mufti</t>
        </is>
      </c>
      <c r="E30469" t="inlineStr">
        <is>
          <t>جدة</t>
        </is>
      </c>
      <c r="F30469" s="46" t="n">
        <v>676.87</v>
      </c>
      <c r="G30469" t="inlineStr"/>
      <c r="H30469" t="inlineStr">
        <is>
          <t>تابي (تقسيط)</t>
        </is>
      </c>
      <c r="I30469" t="n">
        <v>1</v>
      </c>
    </row>
    <row r="30470">
      <c r="A30470" t="inlineStr">
        <is>
          <t>72893</t>
        </is>
      </c>
      <c r="B30470" t="inlineStr">
        <is>
          <t>2023-05-01 13:36</t>
        </is>
      </c>
      <c r="C30470" t="inlineStr">
        <is>
          <t>مكتمل</t>
        </is>
      </c>
      <c r="D30470" t="inlineStr">
        <is>
          <t>رهام مجيده</t>
        </is>
      </c>
      <c r="E30470" t="inlineStr">
        <is>
          <t>جدة</t>
        </is>
      </c>
      <c r="F30470" s="46" t="n">
        <v>3499.45</v>
      </c>
      <c r="G30470" t="inlineStr"/>
      <c r="H30470" t="inlineStr">
        <is>
          <t>تمارا (تقسيط)</t>
        </is>
      </c>
      <c r="I30470" t="n">
        <v>1</v>
      </c>
    </row>
    <row r="30471">
      <c r="A30471" t="inlineStr">
        <is>
          <t>72889</t>
        </is>
      </c>
      <c r="B30471" t="inlineStr">
        <is>
          <t>2023-05-01 12:16</t>
        </is>
      </c>
      <c r="C30471" t="inlineStr">
        <is>
          <t>مكتمل</t>
        </is>
      </c>
      <c r="D30471" t="inlineStr">
        <is>
          <t>أحمد الوهابي</t>
        </is>
      </c>
      <c r="E30471" t="inlineStr">
        <is>
          <t>الرياض</t>
        </is>
      </c>
      <c r="F30471" s="46" t="n">
        <v>3586.62</v>
      </c>
      <c r="G30471" t="inlineStr">
        <is>
          <t>sggazt</t>
        </is>
      </c>
      <c r="H30471" t="inlineStr">
        <is>
          <t>تابي (تقسيط)</t>
        </is>
      </c>
      <c r="I30471" t="n">
        <v>1</v>
      </c>
    </row>
    <row r="30472">
      <c r="A30472" t="inlineStr">
        <is>
          <t>72853</t>
        </is>
      </c>
      <c r="B30472" t="inlineStr">
        <is>
          <t>2023-05-01 08:43</t>
        </is>
      </c>
      <c r="C30472" t="inlineStr">
        <is>
          <t>بانتظار الدفع</t>
        </is>
      </c>
      <c r="D30472" t="inlineStr">
        <is>
          <t>يحيى المنصور</t>
        </is>
      </c>
      <c r="E30472" t="inlineStr">
        <is>
          <t>نجران</t>
        </is>
      </c>
      <c r="F30472" s="46" t="n">
        <v>3998.55</v>
      </c>
      <c r="G30472" t="inlineStr"/>
      <c r="H30472" t="inlineStr">
        <is>
          <t>تابي (تقسيط)</t>
        </is>
      </c>
      <c r="I30472" t="n">
        <v>1</v>
      </c>
    </row>
    <row r="30473">
      <c r="A30473" t="inlineStr">
        <is>
          <t>72851</t>
        </is>
      </c>
      <c r="B30473" t="inlineStr">
        <is>
          <t>2023-05-01 04:40</t>
        </is>
      </c>
      <c r="C30473" t="inlineStr">
        <is>
          <t>مكتمل</t>
        </is>
      </c>
      <c r="D30473" t="inlineStr">
        <is>
          <t>Nouf Saleh</t>
        </is>
      </c>
      <c r="E30473" t="inlineStr">
        <is>
          <t>الرياض</t>
        </is>
      </c>
      <c r="F30473" s="46" t="n">
        <v>799.25</v>
      </c>
      <c r="G30473" t="inlineStr"/>
      <c r="H30473" t="inlineStr">
        <is>
          <t>بطاقة ائتمانية (URWAY)</t>
        </is>
      </c>
      <c r="I30473" t="n">
        <v>1</v>
      </c>
    </row>
    <row r="30474">
      <c r="A30474" t="inlineStr">
        <is>
          <t>72850</t>
        </is>
      </c>
      <c r="B30474" t="inlineStr">
        <is>
          <t>2023-05-01 02:18</t>
        </is>
      </c>
      <c r="C30474" t="inlineStr">
        <is>
          <t>مكتمل</t>
        </is>
      </c>
      <c r="D30474" t="inlineStr">
        <is>
          <t>عبدالله المطيري</t>
        </is>
      </c>
      <c r="E30474" t="inlineStr">
        <is>
          <t>الدمام</t>
        </is>
      </c>
      <c r="F30474" s="46" t="n">
        <v>4099</v>
      </c>
      <c r="G30474" t="inlineStr"/>
      <c r="H30474" t="inlineStr">
        <is>
          <t>تابي (تقسيط)</t>
        </is>
      </c>
      <c r="I30474" t="n">
        <v>1</v>
      </c>
    </row>
    <row r="30475">
      <c r="A30475" t="inlineStr">
        <is>
          <t>72849</t>
        </is>
      </c>
      <c r="B30475" t="inlineStr">
        <is>
          <t>2023-05-01 01:09</t>
        </is>
      </c>
      <c r="C30475" t="inlineStr">
        <is>
          <t>بانتظار الدفع</t>
        </is>
      </c>
      <c r="D30475" t="inlineStr">
        <is>
          <t>بشابر الغفيص</t>
        </is>
      </c>
      <c r="E30475" t="inlineStr">
        <is>
          <t>الرياض</t>
        </is>
      </c>
      <c r="F30475" s="46" t="n">
        <v>184</v>
      </c>
      <c r="G30475" t="inlineStr"/>
      <c r="H30475" t="inlineStr">
        <is>
          <t>تابي (تقسيط)</t>
        </is>
      </c>
      <c r="I30475" t="n">
        <v>1</v>
      </c>
    </row>
    <row r="30476">
      <c r="A30476" t="inlineStr">
        <is>
          <t>72848</t>
        </is>
      </c>
      <c r="B30476" t="inlineStr">
        <is>
          <t>2023-05-01 00:44</t>
        </is>
      </c>
      <c r="C30476" t="inlineStr">
        <is>
          <t>بانتظار الدفع</t>
        </is>
      </c>
      <c r="D30476" t="inlineStr">
        <is>
          <t>Amirh Al</t>
        </is>
      </c>
      <c r="E30476" t="inlineStr">
        <is>
          <t>بيشة</t>
        </is>
      </c>
      <c r="F30476" s="46" t="n">
        <v>614.9</v>
      </c>
      <c r="G30476" t="inlineStr"/>
      <c r="H30476" t="inlineStr">
        <is>
          <t>تابي (تقسيط)</t>
        </is>
      </c>
      <c r="I30476" t="n">
        <v>1</v>
      </c>
    </row>
    <row r="30477">
      <c r="A30477" t="inlineStr">
        <is>
          <t>72846</t>
        </is>
      </c>
      <c r="B30477" t="inlineStr">
        <is>
          <t>2023-05-01 00:21</t>
        </is>
      </c>
      <c r="C30477" t="inlineStr">
        <is>
          <t>بانتظار الدفع</t>
        </is>
      </c>
      <c r="D30477" t="inlineStr">
        <is>
          <t>مقبل العنزي</t>
        </is>
      </c>
      <c r="E30477" t="inlineStr">
        <is>
          <t>حائل</t>
        </is>
      </c>
      <c r="F30477" s="46" t="n">
        <v>1789</v>
      </c>
      <c r="G30477" t="inlineStr"/>
      <c r="H30477" t="inlineStr">
        <is>
          <t>تابي (تقسيط)</t>
        </is>
      </c>
      <c r="I30477" t="n">
        <v>1</v>
      </c>
    </row>
    <row r="30478">
      <c r="A30478" t="inlineStr">
        <is>
          <t>72845</t>
        </is>
      </c>
      <c r="B30478" t="inlineStr">
        <is>
          <t>2023-04-30 23:54</t>
        </is>
      </c>
      <c r="C30478" t="inlineStr">
        <is>
          <t>بانتظار الدفع</t>
        </is>
      </c>
      <c r="D30478" t="inlineStr">
        <is>
          <t>Amirh Al</t>
        </is>
      </c>
      <c r="E30478" t="inlineStr">
        <is>
          <t>بيشة</t>
        </is>
      </c>
      <c r="F30478" s="46" t="n">
        <v>401.35</v>
      </c>
      <c r="G30478" t="inlineStr"/>
      <c r="H30478" t="inlineStr">
        <is>
          <t>تابي (تقسيط)</t>
        </is>
      </c>
      <c r="I30478" t="n">
        <v>1</v>
      </c>
    </row>
    <row r="30479">
      <c r="A30479" t="inlineStr">
        <is>
          <t>72844</t>
        </is>
      </c>
      <c r="B30479" t="inlineStr">
        <is>
          <t>2023-04-30 23:46</t>
        </is>
      </c>
      <c r="C30479" t="inlineStr">
        <is>
          <t>بانتظار الدفع</t>
        </is>
      </c>
      <c r="D30479" t="inlineStr">
        <is>
          <t>داليا نادر</t>
        </is>
      </c>
      <c r="E30479" t="inlineStr">
        <is>
          <t>الطائف</t>
        </is>
      </c>
      <c r="F30479" s="46" t="n">
        <v>349</v>
      </c>
      <c r="G30479" t="inlineStr"/>
      <c r="H30479" t="inlineStr">
        <is>
          <t>تابي (تقسيط)</t>
        </is>
      </c>
      <c r="I30479" t="n">
        <v>1</v>
      </c>
    </row>
    <row r="30480">
      <c r="A30480" t="inlineStr">
        <is>
          <t>72843</t>
        </is>
      </c>
      <c r="B30480" t="inlineStr">
        <is>
          <t>2023-04-30 23:23</t>
        </is>
      </c>
      <c r="C30480" t="inlineStr">
        <is>
          <t>مكتمل</t>
        </is>
      </c>
      <c r="D30480" t="inlineStr">
        <is>
          <t>محمد خياط</t>
        </is>
      </c>
      <c r="E30480" t="inlineStr">
        <is>
          <t>جدة</t>
        </is>
      </c>
      <c r="F30480" s="46" t="n">
        <v>5278.85</v>
      </c>
      <c r="G30480" t="inlineStr"/>
      <c r="H30480" t="inlineStr">
        <is>
          <t>بطاقة ائتمانية (URWAY)</t>
        </is>
      </c>
      <c r="I30480" t="n">
        <v>1</v>
      </c>
    </row>
    <row r="30481">
      <c r="A30481" t="inlineStr">
        <is>
          <t>72842</t>
        </is>
      </c>
      <c r="B30481" t="inlineStr">
        <is>
          <t>2023-04-30 22:48</t>
        </is>
      </c>
      <c r="C30481" t="inlineStr">
        <is>
          <t>مكتمل</t>
        </is>
      </c>
      <c r="D30481" t="inlineStr">
        <is>
          <t>Abdullah Alattas</t>
        </is>
      </c>
      <c r="E30481" t="inlineStr">
        <is>
          <t>الدمام</t>
        </is>
      </c>
      <c r="F30481" s="46" t="n">
        <v>2739.3</v>
      </c>
      <c r="G30481" t="inlineStr"/>
      <c r="H30481" t="inlineStr">
        <is>
          <t>تمارا (تقسيط)</t>
        </is>
      </c>
      <c r="I30481" t="n">
        <v>1</v>
      </c>
    </row>
    <row r="30482">
      <c r="A30482" t="inlineStr">
        <is>
          <t>72841</t>
        </is>
      </c>
      <c r="B30482" t="inlineStr">
        <is>
          <t>2023-04-30 22:40</t>
        </is>
      </c>
      <c r="C30482" t="inlineStr">
        <is>
          <t>مكتمل</t>
        </is>
      </c>
      <c r="D30482" t="inlineStr">
        <is>
          <t>ِAhmed Khawatmi</t>
        </is>
      </c>
      <c r="E30482" t="inlineStr">
        <is>
          <t>الرياض</t>
        </is>
      </c>
      <c r="F30482" s="46" t="n">
        <v>401.35</v>
      </c>
      <c r="G30482" t="inlineStr"/>
      <c r="H30482" t="inlineStr">
        <is>
          <t>بطاقة ائتمانية (URWAY)</t>
        </is>
      </c>
      <c r="I30482" t="n">
        <v>1</v>
      </c>
    </row>
    <row r="30483">
      <c r="A30483" t="inlineStr">
        <is>
          <t>72840</t>
        </is>
      </c>
      <c r="B30483" t="inlineStr">
        <is>
          <t>2023-04-30 22:21</t>
        </is>
      </c>
      <c r="C30483" t="inlineStr">
        <is>
          <t>بانتظار الدفع</t>
        </is>
      </c>
      <c r="D30483" t="inlineStr">
        <is>
          <t>Mohammed Ali H Mufti</t>
        </is>
      </c>
      <c r="E30483" t="inlineStr">
        <is>
          <t>جدة</t>
        </is>
      </c>
      <c r="F30483" s="46" t="n">
        <v>676.87</v>
      </c>
      <c r="G30483" t="inlineStr"/>
      <c r="H30483" t="inlineStr">
        <is>
          <t>تابي (تقسيط)</t>
        </is>
      </c>
      <c r="I30483" t="n">
        <v>1</v>
      </c>
    </row>
    <row r="30484">
      <c r="A30484" t="inlineStr">
        <is>
          <t>72839</t>
        </is>
      </c>
      <c r="B30484" t="inlineStr">
        <is>
          <t>2023-04-30 19:27</t>
        </is>
      </c>
      <c r="C30484" t="inlineStr">
        <is>
          <t>مكتمل</t>
        </is>
      </c>
      <c r="D30484" t="inlineStr">
        <is>
          <t>Luis Trujillo</t>
        </is>
      </c>
      <c r="E30484" t="inlineStr">
        <is>
          <t>الرياض</t>
        </is>
      </c>
      <c r="F30484" s="46" t="n">
        <v>3998.55</v>
      </c>
      <c r="G30484" t="inlineStr"/>
      <c r="H30484" t="inlineStr">
        <is>
          <t>تابي (تقسيط)</t>
        </is>
      </c>
      <c r="I30484" t="n">
        <v>1</v>
      </c>
    </row>
    <row r="30485">
      <c r="A30485" t="inlineStr">
        <is>
          <t>72837</t>
        </is>
      </c>
      <c r="B30485" t="inlineStr">
        <is>
          <t>2023-04-30 18:21</t>
        </is>
      </c>
      <c r="C30485" t="inlineStr">
        <is>
          <t>مكتمل</t>
        </is>
      </c>
      <c r="D30485" t="inlineStr">
        <is>
          <t>صالح الحرقان</t>
        </is>
      </c>
      <c r="E30485" t="inlineStr">
        <is>
          <t>الرياض</t>
        </is>
      </c>
      <c r="F30485" s="46" t="n">
        <v>2518.5</v>
      </c>
      <c r="G30485" t="inlineStr"/>
      <c r="H30485" t="inlineStr">
        <is>
          <t>تابي (تقسيط)</t>
        </is>
      </c>
      <c r="I30485" t="n">
        <v>1</v>
      </c>
    </row>
    <row r="30486">
      <c r="A30486" t="inlineStr">
        <is>
          <t>72830</t>
        </is>
      </c>
      <c r="B30486" t="inlineStr">
        <is>
          <t>2023-04-30 17:24</t>
        </is>
      </c>
      <c r="C30486" t="inlineStr">
        <is>
          <t>مكتمل</t>
        </is>
      </c>
      <c r="D30486" t="inlineStr">
        <is>
          <t>Anas Badawi</t>
        </is>
      </c>
      <c r="E30486" t="inlineStr">
        <is>
          <t>جدة</t>
        </is>
      </c>
      <c r="F30486" s="46" t="n">
        <v>5427.54</v>
      </c>
      <c r="G30486" t="inlineStr">
        <is>
          <t>sgwala</t>
        </is>
      </c>
      <c r="H30486" t="inlineStr">
        <is>
          <t>بطاقة ائتمانية (URWAY)</t>
        </is>
      </c>
      <c r="I30486" t="n">
        <v>1</v>
      </c>
    </row>
    <row r="30487">
      <c r="A30487" t="inlineStr">
        <is>
          <t>72809</t>
        </is>
      </c>
      <c r="B30487" t="inlineStr">
        <is>
          <t>2023-04-30 16:25</t>
        </is>
      </c>
      <c r="C30487" t="inlineStr">
        <is>
          <t>مكتمل</t>
        </is>
      </c>
      <c r="D30487" t="inlineStr">
        <is>
          <t>عدنان الصبحي</t>
        </is>
      </c>
      <c r="E30487" t="inlineStr">
        <is>
          <t>بدر</t>
        </is>
      </c>
      <c r="F30487" s="46" t="n">
        <v>799.25</v>
      </c>
      <c r="G30487" t="inlineStr"/>
      <c r="H30487" t="inlineStr">
        <is>
          <t>تابي (تقسيط)</t>
        </is>
      </c>
      <c r="I30487" t="n">
        <v>1</v>
      </c>
    </row>
    <row r="30488">
      <c r="A30488" t="inlineStr">
        <is>
          <t>72797</t>
        </is>
      </c>
      <c r="B30488" t="inlineStr">
        <is>
          <t>2023-04-30 15:14</t>
        </is>
      </c>
      <c r="C30488" t="inlineStr">
        <is>
          <t>بانتظار الدفع</t>
        </is>
      </c>
      <c r="D30488" t="inlineStr">
        <is>
          <t>عبدالعزيز عسيري</t>
        </is>
      </c>
      <c r="E30488" t="inlineStr">
        <is>
          <t>الخرج</t>
        </is>
      </c>
      <c r="F30488" s="46" t="n">
        <v>4179.01</v>
      </c>
      <c r="G30488" t="inlineStr">
        <is>
          <t>sgsdc</t>
        </is>
      </c>
      <c r="H30488" t="inlineStr">
        <is>
          <t>تابي (تقسيط)</t>
        </is>
      </c>
      <c r="I30488" t="n">
        <v>1</v>
      </c>
    </row>
    <row r="30489">
      <c r="A30489" t="inlineStr">
        <is>
          <t>72796</t>
        </is>
      </c>
      <c r="B30489" t="inlineStr">
        <is>
          <t>2023-04-30 15:11</t>
        </is>
      </c>
      <c r="C30489" t="inlineStr">
        <is>
          <t>مكتمل</t>
        </is>
      </c>
      <c r="D30489" t="inlineStr">
        <is>
          <t>Abdulaziz Al Musharif</t>
        </is>
      </c>
      <c r="E30489" t="inlineStr">
        <is>
          <t>الرياض</t>
        </is>
      </c>
      <c r="F30489" s="46" t="n">
        <v>26408.91</v>
      </c>
      <c r="G30489" t="inlineStr">
        <is>
          <t>sgwala</t>
        </is>
      </c>
      <c r="H30489" t="inlineStr">
        <is>
          <t>بطاقة ائتمانية (URWAY)</t>
        </is>
      </c>
      <c r="I30489" t="n">
        <v>3</v>
      </c>
    </row>
    <row r="30490">
      <c r="A30490" t="inlineStr">
        <is>
          <t>72795</t>
        </is>
      </c>
      <c r="B30490" t="inlineStr">
        <is>
          <t>2023-04-30 15:08</t>
        </is>
      </c>
      <c r="C30490" t="inlineStr">
        <is>
          <t>مكتمل</t>
        </is>
      </c>
      <c r="D30490" t="inlineStr">
        <is>
          <t>صالح البصير</t>
        </is>
      </c>
      <c r="E30490" t="inlineStr">
        <is>
          <t>الرياض</t>
        </is>
      </c>
      <c r="F30490" s="46" t="n">
        <v>3399.4</v>
      </c>
      <c r="G30490" t="inlineStr"/>
      <c r="H30490" t="inlineStr">
        <is>
          <t>بطاقة ائتمانية (URWAY)</t>
        </is>
      </c>
      <c r="I30490" t="n">
        <v>1</v>
      </c>
    </row>
    <row r="30491">
      <c r="A30491" t="inlineStr">
        <is>
          <t>72775</t>
        </is>
      </c>
      <c r="B30491" t="inlineStr">
        <is>
          <t>2023-04-30 13:45</t>
        </is>
      </c>
      <c r="C30491" t="inlineStr">
        <is>
          <t>مكتمل</t>
        </is>
      </c>
      <c r="D30491" t="inlineStr">
        <is>
          <t>RIZVI ABDUL KADER</t>
        </is>
      </c>
      <c r="E30491" t="inlineStr">
        <is>
          <t>الخبر</t>
        </is>
      </c>
      <c r="F30491" s="46" t="n">
        <v>376.74</v>
      </c>
      <c r="G30491" t="inlineStr">
        <is>
          <t>sgwala</t>
        </is>
      </c>
      <c r="H30491" t="inlineStr">
        <is>
          <t>بطاقة ائتمانية (URWAY)</t>
        </is>
      </c>
      <c r="I30491" t="n">
        <v>1</v>
      </c>
    </row>
    <row r="30492">
      <c r="A30492" t="inlineStr">
        <is>
          <t>72731</t>
        </is>
      </c>
      <c r="B30492" t="inlineStr">
        <is>
          <t>2023-04-30 11:33</t>
        </is>
      </c>
      <c r="C30492" t="inlineStr">
        <is>
          <t>مكتمل</t>
        </is>
      </c>
      <c r="D30492" t="inlineStr">
        <is>
          <t>عبدالرحمن الغامدي</t>
        </is>
      </c>
      <c r="E30492" t="inlineStr">
        <is>
          <t>جدة</t>
        </is>
      </c>
      <c r="F30492" s="46" t="n">
        <v>1376.55</v>
      </c>
      <c r="G30492" t="inlineStr">
        <is>
          <t>sgwala</t>
        </is>
      </c>
      <c r="H30492" t="inlineStr">
        <is>
          <t>تابي (تقسيط)</t>
        </is>
      </c>
      <c r="I30492" t="n">
        <v>1</v>
      </c>
    </row>
    <row r="30493">
      <c r="A30493" t="inlineStr">
        <is>
          <t>72718</t>
        </is>
      </c>
      <c r="B30493" t="inlineStr">
        <is>
          <t>2023-04-30 11:27</t>
        </is>
      </c>
      <c r="C30493" t="inlineStr">
        <is>
          <t>بانتظار الدفع</t>
        </is>
      </c>
      <c r="D30493" t="inlineStr">
        <is>
          <t>عبدالرحمن الغامدي</t>
        </is>
      </c>
      <c r="E30493" t="inlineStr">
        <is>
          <t>جدة</t>
        </is>
      </c>
      <c r="F30493" s="46" t="n">
        <v>1529.5</v>
      </c>
      <c r="G30493" t="inlineStr"/>
      <c r="H30493" t="inlineStr">
        <is>
          <t>تابي (تقسيط)</t>
        </is>
      </c>
      <c r="I30493" t="n">
        <v>1</v>
      </c>
    </row>
    <row r="30494">
      <c r="A30494" t="inlineStr">
        <is>
          <t>72622</t>
        </is>
      </c>
      <c r="B30494" t="inlineStr">
        <is>
          <t>2023-04-30 09:58</t>
        </is>
      </c>
      <c r="C30494" t="inlineStr">
        <is>
          <t>مكتمل</t>
        </is>
      </c>
      <c r="D30494" t="inlineStr">
        <is>
          <t>حسين خالد</t>
        </is>
      </c>
      <c r="E30494" t="inlineStr">
        <is>
          <t>الرياض</t>
        </is>
      </c>
      <c r="F30494" s="46" t="n">
        <v>399.05</v>
      </c>
      <c r="G30494" t="inlineStr"/>
      <c r="H30494" t="inlineStr">
        <is>
          <t>تابي (تقسيط)</t>
        </is>
      </c>
      <c r="I30494" t="n">
        <v>1</v>
      </c>
    </row>
    <row r="30495">
      <c r="A30495" t="inlineStr">
        <is>
          <t>72621</t>
        </is>
      </c>
      <c r="B30495" t="inlineStr">
        <is>
          <t>2023-04-30 09:55</t>
        </is>
      </c>
      <c r="C30495" t="inlineStr">
        <is>
          <t>ملغي</t>
        </is>
      </c>
      <c r="D30495" t="inlineStr">
        <is>
          <t>Abdulaziz Al Musharif</t>
        </is>
      </c>
      <c r="E30495" t="inlineStr">
        <is>
          <t>الرياض</t>
        </is>
      </c>
      <c r="F30495" s="46" t="n">
        <v>20609.35</v>
      </c>
      <c r="G30495" t="inlineStr">
        <is>
          <t>sgwala</t>
        </is>
      </c>
      <c r="H30495" t="inlineStr">
        <is>
          <t>بطاقة ائتمانية (URWAY)</t>
        </is>
      </c>
      <c r="I30495" t="n">
        <v>3</v>
      </c>
    </row>
    <row r="30496">
      <c r="A30496" t="inlineStr">
        <is>
          <t>72619</t>
        </is>
      </c>
      <c r="B30496" t="inlineStr">
        <is>
          <t>2023-04-30 05:15</t>
        </is>
      </c>
      <c r="C30496" t="inlineStr">
        <is>
          <t>مكتمل</t>
        </is>
      </c>
      <c r="D30496" t="inlineStr">
        <is>
          <t>Khalid Alolayan</t>
        </is>
      </c>
      <c r="E30496" t="inlineStr">
        <is>
          <t>الرياض</t>
        </is>
      </c>
      <c r="F30496" s="46" t="n">
        <v>912.63</v>
      </c>
      <c r="G30496" t="inlineStr">
        <is>
          <t>sgwala</t>
        </is>
      </c>
      <c r="H30496" t="inlineStr">
        <is>
          <t>بطاقة ائتمانية (URWAY)</t>
        </is>
      </c>
      <c r="I30496" t="n">
        <v>1</v>
      </c>
    </row>
    <row r="30497">
      <c r="A30497" t="inlineStr">
        <is>
          <t>72618</t>
        </is>
      </c>
      <c r="B30497" t="inlineStr">
        <is>
          <t>2023-04-30 04:44</t>
        </is>
      </c>
      <c r="C30497" t="inlineStr">
        <is>
          <t>ملغي</t>
        </is>
      </c>
      <c r="D30497" t="inlineStr">
        <is>
          <t>Yousef Owaid</t>
        </is>
      </c>
      <c r="E30497" t="inlineStr">
        <is>
          <t>ظهران</t>
        </is>
      </c>
      <c r="F30497" s="46" t="n">
        <v>3374.1</v>
      </c>
      <c r="G30497" t="inlineStr"/>
      <c r="H30497" t="inlineStr">
        <is>
          <t>بطاقة ائتمانية (URWAY)</t>
        </is>
      </c>
      <c r="I30497" t="n">
        <v>1</v>
      </c>
    </row>
    <row r="30498">
      <c r="A30498" t="inlineStr">
        <is>
          <t>72617</t>
        </is>
      </c>
      <c r="B30498" t="inlineStr">
        <is>
          <t>2023-04-30 00:01</t>
        </is>
      </c>
      <c r="C30498" t="inlineStr">
        <is>
          <t>بانتظار الدفع</t>
        </is>
      </c>
      <c r="D30498" t="inlineStr">
        <is>
          <t>سلطان المالكي</t>
        </is>
      </c>
      <c r="E30498" t="inlineStr">
        <is>
          <t>مكة المكرمة</t>
        </is>
      </c>
      <c r="F30498" s="46" t="n">
        <v>3374.1</v>
      </c>
      <c r="G30498" t="inlineStr"/>
      <c r="H30498" t="inlineStr">
        <is>
          <t>تابي (تقسيط)</t>
        </is>
      </c>
      <c r="I30498" t="n">
        <v>1</v>
      </c>
    </row>
    <row r="30499">
      <c r="A30499" t="inlineStr">
        <is>
          <t>72615</t>
        </is>
      </c>
      <c r="B30499" t="inlineStr">
        <is>
          <t>2023-04-29 23:31</t>
        </is>
      </c>
      <c r="C30499" t="inlineStr">
        <is>
          <t>مكتمل</t>
        </is>
      </c>
      <c r="D30499" t="inlineStr">
        <is>
          <t>Munirah Alkhuwaiter</t>
        </is>
      </c>
      <c r="E30499" t="inlineStr">
        <is>
          <t>الرياض</t>
        </is>
      </c>
      <c r="F30499" s="46" t="n">
        <v>2653.46</v>
      </c>
      <c r="G30499" t="inlineStr">
        <is>
          <t>sgwala</t>
        </is>
      </c>
      <c r="H30499" t="inlineStr">
        <is>
          <t>بطاقة ائتمانية (URWAY)</t>
        </is>
      </c>
      <c r="I30499" t="n">
        <v>1</v>
      </c>
    </row>
    <row r="30500">
      <c r="A30500" t="inlineStr">
        <is>
          <t>72614</t>
        </is>
      </c>
      <c r="B30500" t="inlineStr">
        <is>
          <t>2023-04-29 20:02</t>
        </is>
      </c>
      <c r="C30500" t="inlineStr">
        <is>
          <t>مكتمل</t>
        </is>
      </c>
      <c r="D30500" t="inlineStr">
        <is>
          <t>نوف الشهري</t>
        </is>
      </c>
      <c r="E30500" t="inlineStr">
        <is>
          <t>الرياض</t>
        </is>
      </c>
      <c r="F30500" s="46" t="n">
        <v>1429</v>
      </c>
      <c r="G30500" t="inlineStr"/>
      <c r="H30500" t="inlineStr">
        <is>
          <t>بطاقة ائتمانية (URWAY)</t>
        </is>
      </c>
      <c r="I30500" t="n">
        <v>1</v>
      </c>
    </row>
    <row r="30501">
      <c r="A30501" t="inlineStr">
        <is>
          <t>72613</t>
        </is>
      </c>
      <c r="B30501" t="inlineStr">
        <is>
          <t>2023-04-29 20:00</t>
        </is>
      </c>
      <c r="C30501" t="inlineStr">
        <is>
          <t>مكتمل</t>
        </is>
      </c>
      <c r="D30501" t="inlineStr">
        <is>
          <t>خميس عبدالرحمن الزهراني</t>
        </is>
      </c>
      <c r="E30501" t="inlineStr">
        <is>
          <t>الباحة</t>
        </is>
      </c>
      <c r="F30501" s="46" t="n">
        <v>3218.85</v>
      </c>
      <c r="G30501" t="inlineStr"/>
      <c r="H30501" t="inlineStr">
        <is>
          <t>بطاقة ائتمانية (URWAY)</t>
        </is>
      </c>
      <c r="I30501" t="n">
        <v>1</v>
      </c>
    </row>
    <row r="30502">
      <c r="A30502" t="inlineStr">
        <is>
          <t>72612</t>
        </is>
      </c>
      <c r="B30502" t="inlineStr">
        <is>
          <t>2023-04-29 18:08</t>
        </is>
      </c>
      <c r="C30502" t="inlineStr">
        <is>
          <t>مكتمل</t>
        </is>
      </c>
      <c r="D30502" t="inlineStr">
        <is>
          <t>samira alhaosawi</t>
        </is>
      </c>
      <c r="E30502" t="inlineStr">
        <is>
          <t>ينبع الصناعية</t>
        </is>
      </c>
      <c r="F30502" s="46" t="n">
        <v>3199.3</v>
      </c>
      <c r="G30502" t="inlineStr"/>
      <c r="H30502" t="inlineStr">
        <is>
          <t>تمارا (تقسيط)</t>
        </is>
      </c>
      <c r="I30502" t="n">
        <v>1</v>
      </c>
    </row>
    <row r="30503">
      <c r="A30503" t="inlineStr">
        <is>
          <t>72611</t>
        </is>
      </c>
      <c r="B30503" t="inlineStr">
        <is>
          <t>2023-04-29 17:54</t>
        </is>
      </c>
      <c r="C30503" t="inlineStr">
        <is>
          <t>مكتمل</t>
        </is>
      </c>
      <c r="D30503" t="inlineStr">
        <is>
          <t>رائد الحربي</t>
        </is>
      </c>
      <c r="E30503" t="inlineStr">
        <is>
          <t>المدينة المنورة</t>
        </is>
      </c>
      <c r="F30503" s="46" t="n">
        <v>2309.2</v>
      </c>
      <c r="G30503" t="inlineStr"/>
      <c r="H30503" t="inlineStr">
        <is>
          <t>تابي (تقسيط)</t>
        </is>
      </c>
      <c r="I30503" t="n">
        <v>1</v>
      </c>
    </row>
    <row r="30504">
      <c r="A30504" t="inlineStr">
        <is>
          <t>72610</t>
        </is>
      </c>
      <c r="B30504" t="inlineStr">
        <is>
          <t>2023-04-29 17:13</t>
        </is>
      </c>
      <c r="C30504" t="inlineStr">
        <is>
          <t>بانتظار الدفع</t>
        </is>
      </c>
      <c r="D30504" t="inlineStr">
        <is>
          <t>Amr Mostafa</t>
        </is>
      </c>
      <c r="E30504" t="inlineStr">
        <is>
          <t>الرياض</t>
        </is>
      </c>
      <c r="F30504" s="46" t="n">
        <v>4509</v>
      </c>
      <c r="G30504" t="inlineStr"/>
      <c r="H30504" t="inlineStr">
        <is>
          <t>تابي (تقسيط)</t>
        </is>
      </c>
      <c r="I30504" t="n">
        <v>1</v>
      </c>
    </row>
    <row r="30505">
      <c r="A30505" t="inlineStr">
        <is>
          <t>72609</t>
        </is>
      </c>
      <c r="B30505" t="inlineStr">
        <is>
          <t>2023-04-29 15:59</t>
        </is>
      </c>
      <c r="C30505" t="inlineStr">
        <is>
          <t>ملغي</t>
        </is>
      </c>
      <c r="D30505" t="inlineStr">
        <is>
          <t>مها altawalah</t>
        </is>
      </c>
      <c r="E30505" t="inlineStr">
        <is>
          <t>الخبر</t>
        </is>
      </c>
      <c r="F30505" s="46" t="n">
        <v>2329</v>
      </c>
      <c r="G30505" t="inlineStr"/>
      <c r="H30505" t="inlineStr">
        <is>
          <t>تمارا (تقسيط)</t>
        </is>
      </c>
      <c r="I30505" t="n">
        <v>1</v>
      </c>
    </row>
    <row r="30506">
      <c r="A30506" t="inlineStr">
        <is>
          <t>72608</t>
        </is>
      </c>
      <c r="B30506" t="inlineStr">
        <is>
          <t>2023-04-29 15:57</t>
        </is>
      </c>
      <c r="C30506" t="inlineStr">
        <is>
          <t>مكتمل</t>
        </is>
      </c>
      <c r="D30506" t="inlineStr">
        <is>
          <t>علاء عبده محمد جبران</t>
        </is>
      </c>
      <c r="E30506" t="inlineStr">
        <is>
          <t>الرياض</t>
        </is>
      </c>
      <c r="F30506" s="46" t="n">
        <v>3449.82</v>
      </c>
      <c r="G30506" t="inlineStr">
        <is>
          <t>nora33</t>
        </is>
      </c>
      <c r="H30506" t="inlineStr">
        <is>
          <t>بطاقة ائتمانية (URWAY)</t>
        </is>
      </c>
      <c r="I30506" t="n">
        <v>1</v>
      </c>
    </row>
    <row r="30507">
      <c r="A30507" t="inlineStr">
        <is>
          <t>72607</t>
        </is>
      </c>
      <c r="B30507" t="inlineStr">
        <is>
          <t>2023-04-29 15:55</t>
        </is>
      </c>
      <c r="C30507" t="inlineStr">
        <is>
          <t>مكتمل</t>
        </is>
      </c>
      <c r="D30507" t="inlineStr">
        <is>
          <t>Khalid Eskandarani</t>
        </is>
      </c>
      <c r="E30507" t="inlineStr">
        <is>
          <t>الخبر</t>
        </is>
      </c>
      <c r="F30507" s="46" t="n">
        <v>3069.35</v>
      </c>
      <c r="G30507" t="inlineStr"/>
      <c r="H30507" t="inlineStr">
        <is>
          <t>تابي (تقسيط)</t>
        </is>
      </c>
      <c r="I30507" t="n">
        <v>1</v>
      </c>
    </row>
    <row r="30508">
      <c r="A30508" t="inlineStr">
        <is>
          <t>72606</t>
        </is>
      </c>
      <c r="B30508" t="inlineStr">
        <is>
          <t>2023-04-29 14:37</t>
        </is>
      </c>
      <c r="C30508" t="inlineStr">
        <is>
          <t>مكتمل</t>
        </is>
      </c>
      <c r="D30508" t="inlineStr">
        <is>
          <t>Abdullah Saleh</t>
        </is>
      </c>
      <c r="E30508" t="inlineStr">
        <is>
          <t>الرياض</t>
        </is>
      </c>
      <c r="F30508" s="46" t="n">
        <v>559</v>
      </c>
      <c r="G30508" t="inlineStr"/>
      <c r="H30508" t="inlineStr">
        <is>
          <t>بطاقة ائتمانية (URWAY)</t>
        </is>
      </c>
      <c r="I30508" t="n">
        <v>1</v>
      </c>
    </row>
    <row r="30509">
      <c r="A30509" t="inlineStr">
        <is>
          <t>72604</t>
        </is>
      </c>
      <c r="B30509" t="inlineStr">
        <is>
          <t>2023-04-29 11:15</t>
        </is>
      </c>
      <c r="C30509" t="inlineStr">
        <is>
          <t>مسترجع</t>
        </is>
      </c>
      <c r="D30509" t="inlineStr">
        <is>
          <t>Abdullah Alshehri</t>
        </is>
      </c>
      <c r="E30509" t="inlineStr">
        <is>
          <t>أبها</t>
        </is>
      </c>
      <c r="F30509" s="46" t="n">
        <v>2952.05</v>
      </c>
      <c r="G30509" t="inlineStr"/>
      <c r="H30509" t="inlineStr">
        <is>
          <t>تابي (تقسيط)</t>
        </is>
      </c>
      <c r="I30509" t="n">
        <v>1</v>
      </c>
    </row>
    <row r="30510">
      <c r="A30510" t="inlineStr">
        <is>
          <t>72603</t>
        </is>
      </c>
      <c r="B30510" t="inlineStr">
        <is>
          <t>2023-04-29 04:36</t>
        </is>
      </c>
      <c r="C30510" t="inlineStr">
        <is>
          <t>بانتظار الدفع</t>
        </is>
      </c>
      <c r="D30510" t="inlineStr">
        <is>
          <t>علي البدري</t>
        </is>
      </c>
      <c r="E30510" t="inlineStr">
        <is>
          <t>جدة</t>
        </is>
      </c>
      <c r="F30510" s="46" t="n">
        <v>1379</v>
      </c>
      <c r="G30510" t="inlineStr"/>
      <c r="H30510" t="inlineStr">
        <is>
          <t>تابي (تقسيط)</t>
        </is>
      </c>
      <c r="I30510" t="n">
        <v>1</v>
      </c>
    </row>
    <row r="30511">
      <c r="A30511" t="inlineStr">
        <is>
          <t>72601</t>
        </is>
      </c>
      <c r="B30511" t="inlineStr">
        <is>
          <t>2023-04-29 01:25</t>
        </is>
      </c>
      <c r="C30511" t="inlineStr">
        <is>
          <t>مكتمل</t>
        </is>
      </c>
      <c r="D30511" t="inlineStr">
        <is>
          <t>حنان عامر</t>
        </is>
      </c>
      <c r="E30511" t="inlineStr">
        <is>
          <t>مكة المكرمة</t>
        </is>
      </c>
      <c r="F30511" s="46" t="n">
        <v>1289</v>
      </c>
      <c r="G30511" t="inlineStr"/>
      <c r="H30511" t="inlineStr">
        <is>
          <t>تابي (تقسيط)</t>
        </is>
      </c>
      <c r="I30511" t="n">
        <v>1</v>
      </c>
    </row>
    <row r="30512">
      <c r="A30512" t="inlineStr">
        <is>
          <t>72600</t>
        </is>
      </c>
      <c r="B30512" t="inlineStr">
        <is>
          <t>2023-04-29 01:10</t>
        </is>
      </c>
      <c r="C30512" t="inlineStr">
        <is>
          <t>مكتمل</t>
        </is>
      </c>
      <c r="D30512" t="inlineStr">
        <is>
          <t>نوف Saleh</t>
        </is>
      </c>
      <c r="E30512" t="inlineStr">
        <is>
          <t>المجمعة</t>
        </is>
      </c>
      <c r="F30512" s="46" t="n">
        <v>5899.5</v>
      </c>
      <c r="G30512" t="inlineStr"/>
      <c r="H30512" t="inlineStr">
        <is>
          <t>تابي (تقسيط)</t>
        </is>
      </c>
      <c r="I30512" t="n">
        <v>1</v>
      </c>
    </row>
    <row r="30513">
      <c r="A30513" t="inlineStr">
        <is>
          <t>72599</t>
        </is>
      </c>
      <c r="B30513" t="inlineStr">
        <is>
          <t>2023-04-29 01:06</t>
        </is>
      </c>
      <c r="C30513" t="inlineStr">
        <is>
          <t>بانتظار الدفع</t>
        </is>
      </c>
      <c r="D30513" t="inlineStr">
        <is>
          <t>نوف صالح</t>
        </is>
      </c>
      <c r="E30513" t="inlineStr">
        <is>
          <t>المجمعة</t>
        </is>
      </c>
      <c r="F30513" s="46" t="n">
        <v>5899.5</v>
      </c>
      <c r="G30513" t="inlineStr"/>
      <c r="H30513" t="inlineStr">
        <is>
          <t>تابي (تقسيط)</t>
        </is>
      </c>
      <c r="I30513" t="n">
        <v>1</v>
      </c>
    </row>
    <row r="30514">
      <c r="A30514" t="inlineStr">
        <is>
          <t>72598</t>
        </is>
      </c>
      <c r="B30514" t="inlineStr">
        <is>
          <t>2023-04-29 00:47</t>
        </is>
      </c>
      <c r="C30514" t="inlineStr">
        <is>
          <t>مكتمل</t>
        </is>
      </c>
      <c r="D30514" t="inlineStr">
        <is>
          <t>ابراهيم الصرامي</t>
        </is>
      </c>
      <c r="E30514" t="inlineStr">
        <is>
          <t>الرياض</t>
        </is>
      </c>
      <c r="F30514" s="46" t="n">
        <v>2022.9</v>
      </c>
      <c r="G30514" t="inlineStr">
        <is>
          <t>sgwala</t>
        </is>
      </c>
      <c r="H30514" t="inlineStr">
        <is>
          <t>بطاقة ائتمانية (URWAY)</t>
        </is>
      </c>
      <c r="I30514" t="n">
        <v>1</v>
      </c>
    </row>
    <row r="30515">
      <c r="A30515" t="inlineStr">
        <is>
          <t>72597</t>
        </is>
      </c>
      <c r="B30515" t="inlineStr">
        <is>
          <t>2023-04-29 00:43</t>
        </is>
      </c>
      <c r="C30515" t="inlineStr">
        <is>
          <t>ملغي</t>
        </is>
      </c>
      <c r="D30515" t="inlineStr">
        <is>
          <t>ابراهيم الصرامي</t>
        </is>
      </c>
      <c r="E30515" t="inlineStr">
        <is>
          <t>الرياض</t>
        </is>
      </c>
      <c r="F30515" s="46" t="n">
        <v>2198.8</v>
      </c>
      <c r="G30515" t="inlineStr"/>
      <c r="H30515" t="inlineStr">
        <is>
          <t>بطاقة ائتمانية (URWAY)</t>
        </is>
      </c>
      <c r="I30515" t="n">
        <v>1</v>
      </c>
    </row>
    <row r="30516">
      <c r="A30516" t="inlineStr">
        <is>
          <t>72596</t>
        </is>
      </c>
      <c r="B30516" t="inlineStr">
        <is>
          <t>2023-04-29 00:33</t>
        </is>
      </c>
      <c r="C30516" t="inlineStr">
        <is>
          <t>ملغي</t>
        </is>
      </c>
      <c r="D30516" t="inlineStr">
        <is>
          <t>نوف صالح</t>
        </is>
      </c>
      <c r="E30516" t="inlineStr">
        <is>
          <t>المجمعة</t>
        </is>
      </c>
      <c r="F30516" s="46" t="n">
        <v>6998.9</v>
      </c>
      <c r="G30516" t="inlineStr"/>
      <c r="H30516" t="inlineStr">
        <is>
          <t>بطاقة ائتمانية (URWAY)</t>
        </is>
      </c>
      <c r="I30516" t="n">
        <v>1</v>
      </c>
    </row>
    <row r="30517">
      <c r="A30517" t="inlineStr">
        <is>
          <t>72595</t>
        </is>
      </c>
      <c r="B30517" t="inlineStr">
        <is>
          <t>2023-04-28 23:42</t>
        </is>
      </c>
      <c r="C30517" t="inlineStr">
        <is>
          <t>ملغي</t>
        </is>
      </c>
      <c r="D30517" t="inlineStr">
        <is>
          <t>أحمد الثميري</t>
        </is>
      </c>
      <c r="E30517" t="inlineStr">
        <is>
          <t>المجمعة</t>
        </is>
      </c>
      <c r="F30517" s="46" t="n">
        <v>6998.9</v>
      </c>
      <c r="G30517" t="inlineStr"/>
      <c r="H30517" t="inlineStr">
        <is>
          <t>بطاقة ائتمانية (URWAY)</t>
        </is>
      </c>
      <c r="I30517" t="n">
        <v>1</v>
      </c>
    </row>
    <row r="30518">
      <c r="A30518" t="inlineStr">
        <is>
          <t>72594</t>
        </is>
      </c>
      <c r="B30518" t="inlineStr">
        <is>
          <t>2023-04-28 22:52</t>
        </is>
      </c>
      <c r="C30518" t="inlineStr">
        <is>
          <t>مسترجع</t>
        </is>
      </c>
      <c r="D30518" t="inlineStr">
        <is>
          <t>Mohammed Almuallem</t>
        </is>
      </c>
      <c r="E30518" t="inlineStr">
        <is>
          <t>عنك</t>
        </is>
      </c>
      <c r="F30518" s="46" t="n">
        <v>2848.55</v>
      </c>
      <c r="G30518" t="inlineStr"/>
      <c r="H30518" t="inlineStr">
        <is>
          <t>بطاقة ائتمانية (URWAY)</t>
        </is>
      </c>
      <c r="I30518" t="n">
        <v>1</v>
      </c>
    </row>
    <row r="30519">
      <c r="A30519" t="inlineStr">
        <is>
          <t>72593</t>
        </is>
      </c>
      <c r="B30519" t="inlineStr">
        <is>
          <t>2023-04-28 22:46</t>
        </is>
      </c>
      <c r="C30519" t="inlineStr">
        <is>
          <t>بانتظار الدفع</t>
        </is>
      </c>
      <c r="D30519" t="inlineStr">
        <is>
          <t>نوف صالح</t>
        </is>
      </c>
      <c r="E30519" t="inlineStr">
        <is>
          <t>المجمعة</t>
        </is>
      </c>
      <c r="F30519" s="46" t="n">
        <v>5899.5</v>
      </c>
      <c r="G30519" t="inlineStr"/>
      <c r="H30519" t="inlineStr">
        <is>
          <t>تابي (تقسيط)</t>
        </is>
      </c>
      <c r="I30519" t="n">
        <v>1</v>
      </c>
    </row>
    <row r="30520">
      <c r="A30520" t="inlineStr">
        <is>
          <t>72592</t>
        </is>
      </c>
      <c r="B30520" t="inlineStr">
        <is>
          <t>2023-04-28 22:40</t>
        </is>
      </c>
      <c r="C30520" t="inlineStr">
        <is>
          <t>بانتظار الدفع</t>
        </is>
      </c>
      <c r="D30520" t="inlineStr">
        <is>
          <t>نوف صالح</t>
        </is>
      </c>
      <c r="E30520" t="inlineStr">
        <is>
          <t>المجمعة</t>
        </is>
      </c>
      <c r="F30520" s="46" t="n">
        <v>6998.9</v>
      </c>
      <c r="G30520" t="inlineStr"/>
      <c r="H30520" t="inlineStr">
        <is>
          <t>تابي (تقسيط)</t>
        </is>
      </c>
      <c r="I30520" t="n">
        <v>1</v>
      </c>
    </row>
    <row r="30521">
      <c r="A30521" t="inlineStr">
        <is>
          <t>72591</t>
        </is>
      </c>
      <c r="B30521" t="inlineStr">
        <is>
          <t>2023-04-28 22:38</t>
        </is>
      </c>
      <c r="C30521" t="inlineStr">
        <is>
          <t>بانتظار الدفع</t>
        </is>
      </c>
      <c r="D30521" t="inlineStr">
        <is>
          <t>نوف صالح</t>
        </is>
      </c>
      <c r="E30521" t="inlineStr">
        <is>
          <t>المجمعة</t>
        </is>
      </c>
      <c r="F30521" s="46" t="n">
        <v>13997.8</v>
      </c>
      <c r="G30521" t="inlineStr"/>
      <c r="H30521" t="inlineStr">
        <is>
          <t>تابي (تقسيط)</t>
        </is>
      </c>
      <c r="I30521" t="n">
        <v>1</v>
      </c>
    </row>
    <row r="30522">
      <c r="A30522" t="inlineStr">
        <is>
          <t>72590</t>
        </is>
      </c>
      <c r="B30522" t="inlineStr">
        <is>
          <t>2023-04-28 21:38</t>
        </is>
      </c>
      <c r="C30522" t="inlineStr">
        <is>
          <t>مكتمل</t>
        </is>
      </c>
      <c r="D30522" t="inlineStr">
        <is>
          <t>عفاف منصور</t>
        </is>
      </c>
      <c r="E30522" t="inlineStr">
        <is>
          <t>الرياض</t>
        </is>
      </c>
      <c r="F30522" s="46" t="n">
        <v>159</v>
      </c>
      <c r="G30522" t="inlineStr"/>
      <c r="H30522" t="inlineStr">
        <is>
          <t>بطاقة ائتمانية (URWAY)</t>
        </is>
      </c>
      <c r="I30522" t="n">
        <v>1</v>
      </c>
    </row>
    <row r="30523">
      <c r="A30523" t="inlineStr">
        <is>
          <t>72589</t>
        </is>
      </c>
      <c r="B30523" t="inlineStr">
        <is>
          <t>2023-04-28 20:41</t>
        </is>
      </c>
      <c r="C30523" t="inlineStr">
        <is>
          <t>مكتمل</t>
        </is>
      </c>
      <c r="D30523" t="inlineStr">
        <is>
          <t>Saeed Alqahtani</t>
        </is>
      </c>
      <c r="E30523" t="inlineStr">
        <is>
          <t>الرياض</t>
        </is>
      </c>
      <c r="F30523" s="46" t="n">
        <v>5299.2</v>
      </c>
      <c r="G30523" t="inlineStr"/>
      <c r="H30523" t="inlineStr">
        <is>
          <t>بطاقة ائتمانية (URWAY)</t>
        </is>
      </c>
      <c r="I30523" t="n">
        <v>1</v>
      </c>
    </row>
    <row r="30524">
      <c r="A30524" t="inlineStr">
        <is>
          <t>72588</t>
        </is>
      </c>
      <c r="B30524" t="inlineStr">
        <is>
          <t>2023-04-28 18:35</t>
        </is>
      </c>
      <c r="C30524" t="inlineStr">
        <is>
          <t>مكتمل</t>
        </is>
      </c>
      <c r="D30524" t="inlineStr">
        <is>
          <t>Karimah Alhumyani</t>
        </is>
      </c>
      <c r="E30524" t="inlineStr">
        <is>
          <t>الرس</t>
        </is>
      </c>
      <c r="F30524" s="46" t="n">
        <v>1299.01</v>
      </c>
      <c r="G30524" t="inlineStr"/>
      <c r="H30524" t="inlineStr">
        <is>
          <t>تابي (تقسيط)</t>
        </is>
      </c>
      <c r="I30524" t="n">
        <v>1</v>
      </c>
    </row>
    <row r="30525">
      <c r="A30525" t="inlineStr">
        <is>
          <t>72587</t>
        </is>
      </c>
      <c r="B30525" t="inlineStr">
        <is>
          <t>2023-04-28 14:58</t>
        </is>
      </c>
      <c r="C30525" t="inlineStr">
        <is>
          <t>مكتمل</t>
        </is>
      </c>
      <c r="D30525" t="inlineStr">
        <is>
          <t>Thunayan Althunayan</t>
        </is>
      </c>
      <c r="E30525" t="inlineStr">
        <is>
          <t>الرياض</t>
        </is>
      </c>
      <c r="F30525" s="46" t="n">
        <v>9999.25</v>
      </c>
      <c r="G30525" t="inlineStr"/>
      <c r="H30525" t="inlineStr">
        <is>
          <t>بطاقة ائتمانية (URWAY)</t>
        </is>
      </c>
      <c r="I30525" t="n">
        <v>1</v>
      </c>
    </row>
    <row r="30526">
      <c r="A30526" t="inlineStr">
        <is>
          <t>72586</t>
        </is>
      </c>
      <c r="B30526" t="inlineStr">
        <is>
          <t>2023-04-28 14:53</t>
        </is>
      </c>
      <c r="C30526" t="inlineStr">
        <is>
          <t>ملغي</t>
        </is>
      </c>
      <c r="D30526" t="inlineStr">
        <is>
          <t>Thunayan Althunayan</t>
        </is>
      </c>
      <c r="E30526" t="inlineStr">
        <is>
          <t>الرياض</t>
        </is>
      </c>
      <c r="F30526" s="46" t="n">
        <v>9999.25</v>
      </c>
      <c r="G30526" t="inlineStr"/>
      <c r="H30526" t="inlineStr">
        <is>
          <t>بطاقة ائتمانية (URWAY)</t>
        </is>
      </c>
      <c r="I30526" t="n">
        <v>1</v>
      </c>
    </row>
    <row r="30527">
      <c r="A30527" t="inlineStr">
        <is>
          <t>72585</t>
        </is>
      </c>
      <c r="B30527" t="inlineStr">
        <is>
          <t>2023-04-28 14:43</t>
        </is>
      </c>
      <c r="C30527" t="inlineStr">
        <is>
          <t>بانتظار الدفع</t>
        </is>
      </c>
      <c r="D30527" t="inlineStr">
        <is>
          <t>Thunayan Althunayan</t>
        </is>
      </c>
      <c r="E30527" t="inlineStr">
        <is>
          <t>الرياض</t>
        </is>
      </c>
      <c r="F30527" s="46" t="n">
        <v>9999.25</v>
      </c>
      <c r="G30527" t="inlineStr"/>
      <c r="H30527" t="inlineStr">
        <is>
          <t>تابي (تقسيط)</t>
        </is>
      </c>
      <c r="I30527" t="n">
        <v>1</v>
      </c>
    </row>
    <row r="30528">
      <c r="A30528" t="inlineStr">
        <is>
          <t>72584</t>
        </is>
      </c>
      <c r="B30528" t="inlineStr">
        <is>
          <t>2023-04-28 14:09</t>
        </is>
      </c>
      <c r="C30528" t="inlineStr">
        <is>
          <t>مكتمل</t>
        </is>
      </c>
      <c r="D30528" t="inlineStr">
        <is>
          <t>Abdullah Aleidi</t>
        </is>
      </c>
      <c r="E30528" t="inlineStr">
        <is>
          <t>الرياض</t>
        </is>
      </c>
      <c r="F30528" s="46" t="n">
        <v>4162.62</v>
      </c>
      <c r="G30528" t="inlineStr">
        <is>
          <t>sgwala</t>
        </is>
      </c>
      <c r="H30528" t="inlineStr">
        <is>
          <t>تابي (تقسيط)</t>
        </is>
      </c>
      <c r="I30528" t="n">
        <v>2</v>
      </c>
    </row>
    <row r="30529">
      <c r="A30529" t="inlineStr">
        <is>
          <t>72583</t>
        </is>
      </c>
      <c r="B30529" t="inlineStr">
        <is>
          <t>2023-04-28 13:08</t>
        </is>
      </c>
      <c r="C30529" t="inlineStr">
        <is>
          <t>بانتظار الدفع</t>
        </is>
      </c>
      <c r="D30529" t="inlineStr">
        <is>
          <t>Abdullah Aleidi</t>
        </is>
      </c>
      <c r="E30529" t="inlineStr">
        <is>
          <t>الرياض</t>
        </is>
      </c>
      <c r="F30529" s="46" t="n">
        <v>4162.62</v>
      </c>
      <c r="G30529" t="inlineStr">
        <is>
          <t>sgwala</t>
        </is>
      </c>
      <c r="H30529" t="inlineStr">
        <is>
          <t>تابي (تقسيط)</t>
        </is>
      </c>
      <c r="I30529" t="n">
        <v>2</v>
      </c>
    </row>
    <row r="30530">
      <c r="A30530" t="inlineStr">
        <is>
          <t>72582</t>
        </is>
      </c>
      <c r="B30530" t="inlineStr">
        <is>
          <t>2023-04-28 13:06</t>
        </is>
      </c>
      <c r="C30530" t="inlineStr">
        <is>
          <t>بانتظار الدفع</t>
        </is>
      </c>
      <c r="D30530" t="inlineStr">
        <is>
          <t>Abdullah Aleidi</t>
        </is>
      </c>
      <c r="E30530" t="inlineStr">
        <is>
          <t>الرياض</t>
        </is>
      </c>
      <c r="F30530" s="46" t="n">
        <v>4162.62</v>
      </c>
      <c r="G30530" t="inlineStr">
        <is>
          <t>sgwala</t>
        </is>
      </c>
      <c r="H30530" t="inlineStr">
        <is>
          <t>تابي (تقسيط)</t>
        </is>
      </c>
      <c r="I30530" t="n">
        <v>2</v>
      </c>
    </row>
    <row r="30531">
      <c r="A30531" t="inlineStr">
        <is>
          <t>72581</t>
        </is>
      </c>
      <c r="B30531" t="inlineStr">
        <is>
          <t>2023-04-28 13:04</t>
        </is>
      </c>
      <c r="C30531" t="inlineStr">
        <is>
          <t>بانتظار الدفع</t>
        </is>
      </c>
      <c r="D30531" t="inlineStr">
        <is>
          <t>Abdullah Aleidi</t>
        </is>
      </c>
      <c r="E30531" t="inlineStr">
        <is>
          <t>الرياض</t>
        </is>
      </c>
      <c r="F30531" s="46" t="n">
        <v>4668</v>
      </c>
      <c r="G30531" t="inlineStr"/>
      <c r="H30531" t="inlineStr">
        <is>
          <t>تابي (تقسيط)</t>
        </is>
      </c>
      <c r="I30531" t="n">
        <v>2</v>
      </c>
    </row>
    <row r="30532">
      <c r="A30532" t="inlineStr">
        <is>
          <t>72579</t>
        </is>
      </c>
      <c r="B30532" t="inlineStr">
        <is>
          <t>2023-04-28 08:43</t>
        </is>
      </c>
      <c r="C30532" t="inlineStr">
        <is>
          <t>بانتظار الدفع</t>
        </is>
      </c>
      <c r="D30532" t="inlineStr">
        <is>
          <t>نوف صالح</t>
        </is>
      </c>
      <c r="E30532" t="inlineStr">
        <is>
          <t>المجمعة</t>
        </is>
      </c>
      <c r="F30532" s="46" t="n">
        <v>6998.9</v>
      </c>
      <c r="G30532" t="inlineStr"/>
      <c r="H30532" t="inlineStr">
        <is>
          <t>تابي (تقسيط)</t>
        </is>
      </c>
      <c r="I30532" t="n">
        <v>1</v>
      </c>
    </row>
    <row r="30533">
      <c r="A30533" t="inlineStr">
        <is>
          <t>72578</t>
        </is>
      </c>
      <c r="B30533" t="inlineStr">
        <is>
          <t>2023-04-28 06:27</t>
        </is>
      </c>
      <c r="C30533" t="inlineStr">
        <is>
          <t>مكتمل</t>
        </is>
      </c>
      <c r="D30533" t="inlineStr">
        <is>
          <t>ibrahim alqarni</t>
        </is>
      </c>
      <c r="E30533" t="inlineStr">
        <is>
          <t>بيشة</t>
        </is>
      </c>
      <c r="F30533" s="46" t="n">
        <v>5499.3</v>
      </c>
      <c r="G30533" t="inlineStr"/>
      <c r="H30533" t="inlineStr">
        <is>
          <t>بطاقة ائتمانية (URWAY)</t>
        </is>
      </c>
      <c r="I30533" t="n">
        <v>1</v>
      </c>
    </row>
    <row r="30534">
      <c r="A30534" t="inlineStr">
        <is>
          <t>72577</t>
        </is>
      </c>
      <c r="B30534" t="inlineStr">
        <is>
          <t>2023-04-28 04:51</t>
        </is>
      </c>
      <c r="C30534" t="inlineStr">
        <is>
          <t>بانتظار الدفع</t>
        </is>
      </c>
      <c r="D30534" t="inlineStr">
        <is>
          <t>أحمد فاضل</t>
        </is>
      </c>
      <c r="E30534" t="inlineStr">
        <is>
          <t>جدة</t>
        </is>
      </c>
      <c r="F30534" s="46" t="n">
        <v>8462.940000000001</v>
      </c>
      <c r="G30534" t="inlineStr">
        <is>
          <t>sgwala</t>
        </is>
      </c>
      <c r="H30534" t="inlineStr">
        <is>
          <t>تابي (تقسيط)</t>
        </is>
      </c>
      <c r="I30534" t="n">
        <v>1</v>
      </c>
    </row>
    <row r="30535">
      <c r="A30535" t="inlineStr">
        <is>
          <t>72575</t>
        </is>
      </c>
      <c r="B30535" t="inlineStr">
        <is>
          <t>2023-04-28 02:29</t>
        </is>
      </c>
      <c r="C30535" t="inlineStr">
        <is>
          <t>ملغي</t>
        </is>
      </c>
      <c r="D30535" t="inlineStr">
        <is>
          <t>احمد غازي</t>
        </is>
      </c>
      <c r="E30535" t="inlineStr">
        <is>
          <t>أبو عريش</t>
        </is>
      </c>
      <c r="F30535" s="46" t="n">
        <v>16476.01</v>
      </c>
      <c r="G30535" t="inlineStr">
        <is>
          <t>sgppa</t>
        </is>
      </c>
      <c r="H30535" t="inlineStr">
        <is>
          <t>بطاقة ائتمانية (URWAY)</t>
        </is>
      </c>
      <c r="I30535" t="n">
        <v>1</v>
      </c>
    </row>
    <row r="30536">
      <c r="A30536" t="inlineStr">
        <is>
          <t>72574</t>
        </is>
      </c>
      <c r="B30536" t="inlineStr">
        <is>
          <t>2023-04-28 02:05</t>
        </is>
      </c>
      <c r="C30536" t="inlineStr">
        <is>
          <t>ملغي</t>
        </is>
      </c>
      <c r="D30536" t="inlineStr">
        <is>
          <t>سناء الصفدي</t>
        </is>
      </c>
      <c r="E30536" t="inlineStr">
        <is>
          <t>الرياض</t>
        </is>
      </c>
      <c r="F30536" s="46" t="n">
        <v>159</v>
      </c>
      <c r="G30536" t="inlineStr"/>
      <c r="H30536" t="inlineStr">
        <is>
          <t>بطاقة ائتمانية (URWAY)</t>
        </is>
      </c>
      <c r="I30536" t="n">
        <v>1</v>
      </c>
    </row>
    <row r="30537">
      <c r="A30537" t="inlineStr">
        <is>
          <t>72572</t>
        </is>
      </c>
      <c r="B30537" t="inlineStr">
        <is>
          <t>2023-04-27 23:17</t>
        </is>
      </c>
      <c r="C30537" t="inlineStr">
        <is>
          <t>بانتظار الدفع</t>
        </is>
      </c>
      <c r="D30537" t="inlineStr">
        <is>
          <t>سعود المطيري</t>
        </is>
      </c>
      <c r="E30537" t="inlineStr">
        <is>
          <t>الزليفي</t>
        </is>
      </c>
      <c r="F30537" s="46" t="n">
        <v>949</v>
      </c>
      <c r="G30537" t="inlineStr"/>
      <c r="H30537" t="inlineStr">
        <is>
          <t>تابي (تقسيط)</t>
        </is>
      </c>
      <c r="I30537" t="n">
        <v>1</v>
      </c>
    </row>
    <row r="30538">
      <c r="A30538" t="inlineStr">
        <is>
          <t>72571</t>
        </is>
      </c>
      <c r="B30538" t="inlineStr">
        <is>
          <t>2023-04-27 22:52</t>
        </is>
      </c>
      <c r="C30538" t="inlineStr">
        <is>
          <t>مكتمل</t>
        </is>
      </c>
      <c r="D30538" t="inlineStr">
        <is>
          <t>حنان الجعيد</t>
        </is>
      </c>
      <c r="E30538" t="inlineStr">
        <is>
          <t>الطائف</t>
        </is>
      </c>
      <c r="F30538" s="46" t="n">
        <v>6926.51</v>
      </c>
      <c r="G30538" t="inlineStr"/>
      <c r="H30538" t="inlineStr">
        <is>
          <t>بطاقة ائتمانية (URWAY)</t>
        </is>
      </c>
      <c r="I30538" t="n">
        <v>3</v>
      </c>
    </row>
    <row r="30539">
      <c r="A30539" t="inlineStr">
        <is>
          <t>72570</t>
        </is>
      </c>
      <c r="B30539" t="inlineStr">
        <is>
          <t>2023-04-27 22:41</t>
        </is>
      </c>
      <c r="C30539" t="inlineStr">
        <is>
          <t>بانتظار الدفع</t>
        </is>
      </c>
      <c r="D30539" t="inlineStr">
        <is>
          <t>Alanoud Khaled</t>
        </is>
      </c>
      <c r="E30539" t="inlineStr">
        <is>
          <t>الدمام</t>
        </is>
      </c>
      <c r="F30539" s="46" t="n">
        <v>6898.85</v>
      </c>
      <c r="G30539" t="inlineStr"/>
      <c r="H30539" t="inlineStr">
        <is>
          <t>تابي (تقسيط)</t>
        </is>
      </c>
      <c r="I30539" t="n">
        <v>1</v>
      </c>
    </row>
    <row r="30540">
      <c r="A30540" t="inlineStr">
        <is>
          <t>72569</t>
        </is>
      </c>
      <c r="B30540" t="inlineStr">
        <is>
          <t>2023-04-27 22:04</t>
        </is>
      </c>
      <c r="C30540" t="inlineStr">
        <is>
          <t>مكتمل</t>
        </is>
      </c>
      <c r="D30540" t="inlineStr">
        <is>
          <t>اياد معمر</t>
        </is>
      </c>
      <c r="E30540" t="inlineStr">
        <is>
          <t>الرياض</t>
        </is>
      </c>
      <c r="F30540" s="46" t="n">
        <v>299</v>
      </c>
      <c r="G30540" t="inlineStr"/>
      <c r="H30540" t="inlineStr">
        <is>
          <t>بطاقة ائتمانية (URWAY)</t>
        </is>
      </c>
      <c r="I30540" t="n">
        <v>1</v>
      </c>
    </row>
    <row r="30541">
      <c r="A30541" t="inlineStr">
        <is>
          <t>72568</t>
        </is>
      </c>
      <c r="B30541" t="inlineStr">
        <is>
          <t>2023-04-27 21:48</t>
        </is>
      </c>
      <c r="C30541" t="inlineStr">
        <is>
          <t>مكتمل</t>
        </is>
      </c>
      <c r="D30541" t="inlineStr">
        <is>
          <t>محمد الودعاني</t>
        </is>
      </c>
      <c r="E30541" t="inlineStr">
        <is>
          <t>الرياض</t>
        </is>
      </c>
      <c r="F30541" s="46" t="n">
        <v>349</v>
      </c>
      <c r="G30541" t="inlineStr"/>
      <c r="H30541" t="inlineStr">
        <is>
          <t>بطاقة ائتمانية (URWAY)</t>
        </is>
      </c>
      <c r="I30541" t="n">
        <v>1</v>
      </c>
    </row>
    <row r="30542">
      <c r="A30542" t="inlineStr">
        <is>
          <t>72567</t>
        </is>
      </c>
      <c r="B30542" t="inlineStr">
        <is>
          <t>2023-04-27 21:16</t>
        </is>
      </c>
      <c r="C30542" t="inlineStr">
        <is>
          <t>مكتمل</t>
        </is>
      </c>
      <c r="D30542" t="inlineStr">
        <is>
          <t>ibrahim alqarni</t>
        </is>
      </c>
      <c r="E30542" t="inlineStr">
        <is>
          <t>بيشة</t>
        </is>
      </c>
      <c r="F30542" s="46" t="n">
        <v>8899</v>
      </c>
      <c r="G30542" t="inlineStr"/>
      <c r="H30542" t="inlineStr">
        <is>
          <t>بطاقة ائتمانية (URWAY)</t>
        </is>
      </c>
      <c r="I30542" t="n">
        <v>1</v>
      </c>
    </row>
    <row r="30543">
      <c r="A30543" t="inlineStr">
        <is>
          <t>72566</t>
        </is>
      </c>
      <c r="B30543" t="inlineStr">
        <is>
          <t>2023-04-27 21:12</t>
        </is>
      </c>
      <c r="C30543" t="inlineStr">
        <is>
          <t>مكتمل</t>
        </is>
      </c>
      <c r="D30543" t="inlineStr">
        <is>
          <t>فاطمه الدوسري</t>
        </is>
      </c>
      <c r="E30543" t="inlineStr">
        <is>
          <t>الدمام</t>
        </is>
      </c>
      <c r="F30543" s="46" t="n">
        <v>1049</v>
      </c>
      <c r="G30543" t="inlineStr"/>
      <c r="H30543" t="inlineStr">
        <is>
          <t>تابي (تقسيط)</t>
        </is>
      </c>
      <c r="I30543" t="n">
        <v>1</v>
      </c>
    </row>
    <row r="30544">
      <c r="A30544" t="inlineStr">
        <is>
          <t>72564</t>
        </is>
      </c>
      <c r="B30544" t="inlineStr">
        <is>
          <t>2023-04-27 18:29</t>
        </is>
      </c>
      <c r="C30544" t="inlineStr">
        <is>
          <t>بانتظار الدفع</t>
        </is>
      </c>
      <c r="D30544" t="inlineStr">
        <is>
          <t>سعود المطيري</t>
        </is>
      </c>
      <c r="E30544" t="inlineStr">
        <is>
          <t>الزليفي</t>
        </is>
      </c>
      <c r="F30544" s="46" t="n">
        <v>949</v>
      </c>
      <c r="G30544" t="inlineStr"/>
      <c r="H30544" t="inlineStr">
        <is>
          <t>تابي (تقسيط)</t>
        </is>
      </c>
      <c r="I30544" t="n">
        <v>1</v>
      </c>
    </row>
    <row r="30545">
      <c r="A30545" t="inlineStr">
        <is>
          <t>72563</t>
        </is>
      </c>
      <c r="B30545" t="inlineStr">
        <is>
          <t>2023-04-27 18:06</t>
        </is>
      </c>
      <c r="C30545" t="inlineStr">
        <is>
          <t>مكتمل</t>
        </is>
      </c>
      <c r="D30545" t="inlineStr">
        <is>
          <t>هاني الزقرتي</t>
        </is>
      </c>
      <c r="E30545" t="inlineStr">
        <is>
          <t>صفوى</t>
        </is>
      </c>
      <c r="F30545" s="46" t="n">
        <v>655.5</v>
      </c>
      <c r="G30545" t="inlineStr"/>
      <c r="H30545" t="inlineStr">
        <is>
          <t>تابي (تقسيط)</t>
        </is>
      </c>
      <c r="I30545" t="n">
        <v>1</v>
      </c>
    </row>
    <row r="30546">
      <c r="A30546" t="inlineStr">
        <is>
          <t>72562</t>
        </is>
      </c>
      <c r="B30546" t="inlineStr">
        <is>
          <t>2023-04-27 17:54</t>
        </is>
      </c>
      <c r="C30546" t="inlineStr">
        <is>
          <t>ملغي</t>
        </is>
      </c>
      <c r="D30546" t="inlineStr">
        <is>
          <t>Safwan Siddiq</t>
        </is>
      </c>
      <c r="E30546" t="inlineStr">
        <is>
          <t>ينبع الصناعية</t>
        </is>
      </c>
      <c r="F30546" s="46" t="n">
        <v>3199.3</v>
      </c>
      <c r="G30546" t="inlineStr"/>
      <c r="H30546" t="inlineStr">
        <is>
          <t>تمارا (تقسيط)</t>
        </is>
      </c>
      <c r="I30546" t="n">
        <v>1</v>
      </c>
    </row>
    <row r="30547">
      <c r="A30547" t="inlineStr">
        <is>
          <t>72555</t>
        </is>
      </c>
      <c r="B30547" t="inlineStr">
        <is>
          <t>2023-04-27 17:23</t>
        </is>
      </c>
      <c r="C30547" t="inlineStr">
        <is>
          <t>بانتظار الدفع</t>
        </is>
      </c>
      <c r="D30547" t="inlineStr">
        <is>
          <t>Safwan Siddiq</t>
        </is>
      </c>
      <c r="E30547" t="inlineStr">
        <is>
          <t>ينبع الصناعية</t>
        </is>
      </c>
      <c r="F30547" s="46" t="n">
        <v>3199.3</v>
      </c>
      <c r="G30547" t="inlineStr"/>
      <c r="H30547" t="inlineStr">
        <is>
          <t>تابي (تقسيط)</t>
        </is>
      </c>
      <c r="I30547" t="n">
        <v>1</v>
      </c>
    </row>
    <row r="30548">
      <c r="A30548" t="inlineStr">
        <is>
          <t>72522</t>
        </is>
      </c>
      <c r="B30548" t="inlineStr">
        <is>
          <t>2023-04-27 15:28</t>
        </is>
      </c>
      <c r="C30548" t="inlineStr">
        <is>
          <t>مكتمل</t>
        </is>
      </c>
      <c r="D30548" t="inlineStr">
        <is>
          <t>Haitham Sandouka</t>
        </is>
      </c>
      <c r="E30548" t="inlineStr">
        <is>
          <t>الرياض</t>
        </is>
      </c>
      <c r="F30548" s="46" t="n">
        <v>2398.9</v>
      </c>
      <c r="G30548" t="inlineStr"/>
      <c r="H30548" t="inlineStr">
        <is>
          <t>تمارا (تقسيط)</t>
        </is>
      </c>
      <c r="I30548" t="n">
        <v>1</v>
      </c>
    </row>
    <row r="30549">
      <c r="A30549" t="inlineStr">
        <is>
          <t>72519</t>
        </is>
      </c>
      <c r="B30549" t="inlineStr">
        <is>
          <t>2023-04-27 15:00</t>
        </is>
      </c>
      <c r="C30549" t="inlineStr">
        <is>
          <t>ملغي</t>
        </is>
      </c>
      <c r="D30549" t="inlineStr">
        <is>
          <t>عبدالله المطيري</t>
        </is>
      </c>
      <c r="E30549" t="inlineStr">
        <is>
          <t>الخبر</t>
        </is>
      </c>
      <c r="F30549" s="46" t="n">
        <v>655.5</v>
      </c>
      <c r="G30549" t="inlineStr"/>
      <c r="H30549" t="inlineStr">
        <is>
          <t>تمارا (تقسيط)</t>
        </is>
      </c>
      <c r="I30549" t="n">
        <v>1</v>
      </c>
    </row>
    <row r="30550">
      <c r="A30550" t="inlineStr">
        <is>
          <t>72508</t>
        </is>
      </c>
      <c r="B30550" t="inlineStr">
        <is>
          <t>2023-04-27 14:03</t>
        </is>
      </c>
      <c r="C30550" t="inlineStr">
        <is>
          <t>مكتمل</t>
        </is>
      </c>
      <c r="D30550" t="inlineStr">
        <is>
          <t>علي ظافري</t>
        </is>
      </c>
      <c r="E30550" t="inlineStr">
        <is>
          <t>أبو عريش</t>
        </is>
      </c>
      <c r="F30550" s="46" t="n">
        <v>329</v>
      </c>
      <c r="G30550" t="inlineStr"/>
      <c r="H30550" t="inlineStr">
        <is>
          <t>تمارا (تقسيط)</t>
        </is>
      </c>
      <c r="I30550" t="n">
        <v>1</v>
      </c>
    </row>
    <row r="30551">
      <c r="A30551" t="inlineStr">
        <is>
          <t>72490</t>
        </is>
      </c>
      <c r="B30551" t="inlineStr">
        <is>
          <t>2023-04-27 13:22</t>
        </is>
      </c>
      <c r="C30551" t="inlineStr">
        <is>
          <t>مكتمل</t>
        </is>
      </c>
      <c r="D30551" t="inlineStr">
        <is>
          <t>ريم الشهري</t>
        </is>
      </c>
      <c r="E30551" t="inlineStr">
        <is>
          <t>جدة</t>
        </is>
      </c>
      <c r="F30551" s="46" t="n">
        <v>287.1</v>
      </c>
      <c r="G30551" t="inlineStr">
        <is>
          <t>sgsdc</t>
        </is>
      </c>
      <c r="H30551" t="inlineStr">
        <is>
          <t>بطاقة ائتمانية (URWAY)</t>
        </is>
      </c>
      <c r="I30551" t="n">
        <v>1</v>
      </c>
    </row>
    <row r="30552">
      <c r="A30552" t="inlineStr">
        <is>
          <t>72487</t>
        </is>
      </c>
      <c r="B30552" t="inlineStr">
        <is>
          <t>2023-04-27 13:07</t>
        </is>
      </c>
      <c r="C30552" t="inlineStr">
        <is>
          <t>مكتمل</t>
        </is>
      </c>
      <c r="D30552" t="inlineStr">
        <is>
          <t>mona fadel</t>
        </is>
      </c>
      <c r="E30552" t="inlineStr">
        <is>
          <t>الرياض</t>
        </is>
      </c>
      <c r="F30552" s="46" t="n">
        <v>5189.36</v>
      </c>
      <c r="G30552" t="inlineStr">
        <is>
          <t>sgwala</t>
        </is>
      </c>
      <c r="H30552" t="inlineStr">
        <is>
          <t>بطاقة ائتمانية (URWAY)</t>
        </is>
      </c>
      <c r="I30552" t="n">
        <v>2</v>
      </c>
    </row>
    <row r="30553">
      <c r="A30553" t="inlineStr">
        <is>
          <t>72466</t>
        </is>
      </c>
      <c r="B30553" t="inlineStr">
        <is>
          <t>2023-04-27 12:08</t>
        </is>
      </c>
      <c r="C30553" t="inlineStr">
        <is>
          <t>مكتمل</t>
        </is>
      </c>
      <c r="D30553" t="inlineStr">
        <is>
          <t>هادي مهدي</t>
        </is>
      </c>
      <c r="E30553" t="inlineStr">
        <is>
          <t>نجران</t>
        </is>
      </c>
      <c r="F30553" s="46" t="n">
        <v>399.05</v>
      </c>
      <c r="G30553" t="inlineStr"/>
      <c r="H30553" t="inlineStr">
        <is>
          <t>تابي (تقسيط)</t>
        </is>
      </c>
      <c r="I30553" t="n">
        <v>1</v>
      </c>
    </row>
    <row r="30554">
      <c r="A30554" t="inlineStr">
        <is>
          <t>72465</t>
        </is>
      </c>
      <c r="B30554" t="inlineStr">
        <is>
          <t>2023-04-27 11:16</t>
        </is>
      </c>
      <c r="C30554" t="inlineStr">
        <is>
          <t>بانتظار الدفع</t>
        </is>
      </c>
      <c r="D30554" t="inlineStr">
        <is>
          <t>محمد الكحلوت</t>
        </is>
      </c>
      <c r="E30554" t="inlineStr">
        <is>
          <t>الرياض</t>
        </is>
      </c>
      <c r="F30554" s="46" t="n">
        <v>2089</v>
      </c>
      <c r="G30554" t="inlineStr"/>
      <c r="H30554" t="inlineStr">
        <is>
          <t>تابي (تقسيط)</t>
        </is>
      </c>
      <c r="I30554" t="n">
        <v>1</v>
      </c>
    </row>
    <row r="30555">
      <c r="A30555" t="inlineStr">
        <is>
          <t>72369</t>
        </is>
      </c>
      <c r="B30555" t="inlineStr">
        <is>
          <t>2023-04-27 10:15</t>
        </is>
      </c>
      <c r="C30555" t="inlineStr">
        <is>
          <t>مكتمل</t>
        </is>
      </c>
      <c r="D30555" t="inlineStr">
        <is>
          <t>SAMI ALBLOUSHI</t>
        </is>
      </c>
      <c r="E30555" t="inlineStr">
        <is>
          <t>الرياض</t>
        </is>
      </c>
      <c r="F30555" s="46" t="n">
        <v>2848.55</v>
      </c>
      <c r="G30555" t="inlineStr"/>
      <c r="H30555" t="inlineStr">
        <is>
          <t>بطاقة ائتمانية (URWAY)</t>
        </is>
      </c>
      <c r="I30555" t="n">
        <v>1</v>
      </c>
    </row>
    <row r="30556">
      <c r="A30556" t="inlineStr">
        <is>
          <t>72365</t>
        </is>
      </c>
      <c r="B30556" t="inlineStr">
        <is>
          <t>2023-04-27 08:07</t>
        </is>
      </c>
      <c r="C30556" t="inlineStr">
        <is>
          <t>مسترجع</t>
        </is>
      </c>
      <c r="D30556" t="inlineStr">
        <is>
          <t>Alfaaisal Alsana</t>
        </is>
      </c>
      <c r="E30556" t="inlineStr">
        <is>
          <t>الرياض</t>
        </is>
      </c>
      <c r="F30556" s="46" t="n">
        <v>3527.05</v>
      </c>
      <c r="G30556" t="inlineStr"/>
      <c r="H30556" t="inlineStr">
        <is>
          <t>تابي (تقسيط)</t>
        </is>
      </c>
      <c r="I30556" t="n">
        <v>1</v>
      </c>
    </row>
    <row r="30557">
      <c r="A30557" t="inlineStr">
        <is>
          <t>72364</t>
        </is>
      </c>
      <c r="B30557" t="inlineStr">
        <is>
          <t>2023-04-27 08:02</t>
        </is>
      </c>
      <c r="C30557" t="inlineStr">
        <is>
          <t>بانتظار الدفع</t>
        </is>
      </c>
      <c r="D30557" t="inlineStr">
        <is>
          <t>فاطمه الدوسري</t>
        </is>
      </c>
      <c r="E30557" t="inlineStr">
        <is>
          <t>الدمام</t>
        </is>
      </c>
      <c r="F30557" s="46" t="n">
        <v>2898.3</v>
      </c>
      <c r="G30557" t="inlineStr"/>
      <c r="H30557" t="inlineStr">
        <is>
          <t>تابي (تقسيط)</t>
        </is>
      </c>
      <c r="I30557" t="n">
        <v>2</v>
      </c>
    </row>
    <row r="30558">
      <c r="A30558" t="inlineStr">
        <is>
          <t>72363</t>
        </is>
      </c>
      <c r="B30558" t="inlineStr">
        <is>
          <t>2023-04-27 04:57</t>
        </is>
      </c>
      <c r="C30558" t="inlineStr">
        <is>
          <t>بانتظار الدفع</t>
        </is>
      </c>
      <c r="D30558" t="inlineStr">
        <is>
          <t>Fatima Hakami</t>
        </is>
      </c>
      <c r="E30558" t="inlineStr">
        <is>
          <t>الرياض</t>
        </is>
      </c>
      <c r="F30558" s="46" t="n">
        <v>1799</v>
      </c>
      <c r="G30558" t="inlineStr"/>
      <c r="H30558" t="inlineStr">
        <is>
          <t>تابي (تقسيط)</t>
        </is>
      </c>
      <c r="I30558" t="n">
        <v>1</v>
      </c>
    </row>
    <row r="30559">
      <c r="A30559" t="inlineStr">
        <is>
          <t>72362</t>
        </is>
      </c>
      <c r="B30559" t="inlineStr">
        <is>
          <t>2023-04-27 04:52</t>
        </is>
      </c>
      <c r="C30559" t="inlineStr">
        <is>
          <t>مكتمل</t>
        </is>
      </c>
      <c r="D30559" t="inlineStr">
        <is>
          <t>نوف محمد</t>
        </is>
      </c>
      <c r="E30559" t="inlineStr">
        <is>
          <t>عنيزة</t>
        </is>
      </c>
      <c r="F30559" s="46" t="n">
        <v>559</v>
      </c>
      <c r="G30559" t="inlineStr"/>
      <c r="H30559" t="inlineStr">
        <is>
          <t>تابي (تقسيط)</t>
        </is>
      </c>
      <c r="I30559" t="n">
        <v>1</v>
      </c>
    </row>
    <row r="30560">
      <c r="A30560" t="inlineStr">
        <is>
          <t>72361</t>
        </is>
      </c>
      <c r="B30560" t="inlineStr">
        <is>
          <t>2023-04-27 04:18</t>
        </is>
      </c>
      <c r="C30560" t="inlineStr">
        <is>
          <t>مكتمل</t>
        </is>
      </c>
      <c r="D30560" t="inlineStr">
        <is>
          <t>احمد العماري</t>
        </is>
      </c>
      <c r="E30560" t="inlineStr">
        <is>
          <t>بحره</t>
        </is>
      </c>
      <c r="F30560" s="46" t="n">
        <v>399.05</v>
      </c>
      <c r="G30560" t="inlineStr"/>
      <c r="H30560" t="inlineStr">
        <is>
          <t>بطاقة ائتمانية (URWAY)</t>
        </is>
      </c>
      <c r="I30560" t="n">
        <v>1</v>
      </c>
    </row>
    <row r="30561">
      <c r="A30561" t="inlineStr">
        <is>
          <t>72360</t>
        </is>
      </c>
      <c r="B30561" t="inlineStr">
        <is>
          <t>2023-04-27 03:36</t>
        </is>
      </c>
      <c r="C30561" t="inlineStr">
        <is>
          <t>ملغي</t>
        </is>
      </c>
      <c r="D30561" t="inlineStr">
        <is>
          <t>ABDULLAH Almuharib</t>
        </is>
      </c>
      <c r="E30561" t="inlineStr">
        <is>
          <t>الرياض</t>
        </is>
      </c>
      <c r="F30561" s="46" t="n">
        <v>2899.15</v>
      </c>
      <c r="G30561" t="inlineStr"/>
      <c r="H30561" t="inlineStr">
        <is>
          <t>تمارا (تقسيط)</t>
        </is>
      </c>
      <c r="I30561" t="n">
        <v>1</v>
      </c>
    </row>
    <row r="30562">
      <c r="A30562" t="inlineStr">
        <is>
          <t>72359</t>
        </is>
      </c>
      <c r="B30562" t="inlineStr">
        <is>
          <t>2023-04-27 03:29</t>
        </is>
      </c>
      <c r="C30562" t="inlineStr">
        <is>
          <t>بانتظار الدفع</t>
        </is>
      </c>
      <c r="D30562" t="inlineStr">
        <is>
          <t>ABDULLAH Almuharib</t>
        </is>
      </c>
      <c r="E30562" t="inlineStr">
        <is>
          <t>الرياض</t>
        </is>
      </c>
      <c r="F30562" s="46" t="n">
        <v>3898.5</v>
      </c>
      <c r="G30562" t="inlineStr"/>
      <c r="H30562" t="inlineStr">
        <is>
          <t>تابي (تقسيط)</t>
        </is>
      </c>
      <c r="I30562" t="n">
        <v>1</v>
      </c>
    </row>
    <row r="30563">
      <c r="A30563" t="inlineStr">
        <is>
          <t>72358</t>
        </is>
      </c>
      <c r="B30563" t="inlineStr">
        <is>
          <t>2023-04-27 02:38</t>
        </is>
      </c>
      <c r="C30563" t="inlineStr">
        <is>
          <t>بانتظار الدفع</t>
        </is>
      </c>
      <c r="D30563" t="inlineStr">
        <is>
          <t>قبلان الشراري</t>
        </is>
      </c>
      <c r="E30563" t="inlineStr">
        <is>
          <t>سكاكا</t>
        </is>
      </c>
      <c r="F30563" s="46" t="n">
        <v>6748.2</v>
      </c>
      <c r="G30563" t="inlineStr"/>
      <c r="H30563" t="inlineStr">
        <is>
          <t>تابي (تقسيط)</t>
        </is>
      </c>
      <c r="I30563" t="n">
        <v>1</v>
      </c>
    </row>
    <row r="30564">
      <c r="A30564" t="inlineStr">
        <is>
          <t>72357</t>
        </is>
      </c>
      <c r="B30564" t="inlineStr">
        <is>
          <t>2023-04-27 02:34</t>
        </is>
      </c>
      <c r="C30564" t="inlineStr">
        <is>
          <t>بانتظار الدفع</t>
        </is>
      </c>
      <c r="D30564" t="inlineStr">
        <is>
          <t>قبلان الشراري</t>
        </is>
      </c>
      <c r="E30564" t="inlineStr">
        <is>
          <t>سكاكا</t>
        </is>
      </c>
      <c r="F30564" s="46" t="n">
        <v>10122.3</v>
      </c>
      <c r="G30564" t="inlineStr"/>
      <c r="H30564" t="inlineStr">
        <is>
          <t>تابي (تقسيط)</t>
        </is>
      </c>
      <c r="I30564" t="n">
        <v>1</v>
      </c>
    </row>
    <row r="30565">
      <c r="A30565" t="inlineStr">
        <is>
          <t>72356</t>
        </is>
      </c>
      <c r="B30565" t="inlineStr">
        <is>
          <t>2023-04-27 02:33</t>
        </is>
      </c>
      <c r="C30565" t="inlineStr">
        <is>
          <t>ملغي</t>
        </is>
      </c>
      <c r="D30565" t="inlineStr">
        <is>
          <t>قبلان الشراري</t>
        </is>
      </c>
      <c r="E30565" t="inlineStr">
        <is>
          <t>سكاكا</t>
        </is>
      </c>
      <c r="F30565" s="46" t="n">
        <v>3374.1</v>
      </c>
      <c r="G30565" t="inlineStr"/>
      <c r="H30565" t="inlineStr">
        <is>
          <t>تمارا (تقسيط)</t>
        </is>
      </c>
      <c r="I30565" t="n">
        <v>1</v>
      </c>
    </row>
    <row r="30566">
      <c r="A30566" t="inlineStr">
        <is>
          <t>72355</t>
        </is>
      </c>
      <c r="B30566" t="inlineStr">
        <is>
          <t>2023-04-27 01:29</t>
        </is>
      </c>
      <c r="C30566" t="inlineStr">
        <is>
          <t>مكتمل</t>
        </is>
      </c>
      <c r="D30566" t="inlineStr">
        <is>
          <t>Abdulellah aldakheel</t>
        </is>
      </c>
      <c r="E30566" t="inlineStr">
        <is>
          <t>الرياض</t>
        </is>
      </c>
      <c r="F30566" s="46" t="n">
        <v>1799</v>
      </c>
      <c r="G30566" t="inlineStr"/>
      <c r="H30566" t="inlineStr">
        <is>
          <t>تمارا (تقسيط)</t>
        </is>
      </c>
      <c r="I30566" t="n">
        <v>1</v>
      </c>
    </row>
    <row r="30567">
      <c r="A30567" t="inlineStr">
        <is>
          <t>72354</t>
        </is>
      </c>
      <c r="B30567" t="inlineStr">
        <is>
          <t>2023-04-27 00:43</t>
        </is>
      </c>
      <c r="C30567" t="inlineStr">
        <is>
          <t>مكتمل</t>
        </is>
      </c>
      <c r="D30567" t="inlineStr">
        <is>
          <t>عمر العمري</t>
        </is>
      </c>
      <c r="E30567" t="inlineStr">
        <is>
          <t>الرياض</t>
        </is>
      </c>
      <c r="F30567" s="46" t="n">
        <v>2165.91</v>
      </c>
      <c r="G30567" t="inlineStr">
        <is>
          <t>sgwala</t>
        </is>
      </c>
      <c r="H30567" t="inlineStr">
        <is>
          <t>بطاقة ائتمانية (URWAY)</t>
        </is>
      </c>
      <c r="I30567" t="n">
        <v>1</v>
      </c>
    </row>
    <row r="30568">
      <c r="A30568" t="inlineStr">
        <is>
          <t>72353</t>
        </is>
      </c>
      <c r="B30568" t="inlineStr">
        <is>
          <t>2023-04-26 22:04</t>
        </is>
      </c>
      <c r="C30568" t="inlineStr">
        <is>
          <t>بانتظار الدفع</t>
        </is>
      </c>
      <c r="D30568" t="inlineStr">
        <is>
          <t>ابو علي</t>
        </is>
      </c>
      <c r="E30568" t="inlineStr">
        <is>
          <t>الرياض</t>
        </is>
      </c>
      <c r="F30568" s="46" t="n">
        <v>4698.9</v>
      </c>
      <c r="G30568" t="inlineStr"/>
      <c r="H30568" t="inlineStr">
        <is>
          <t>تابي (تقسيط)</t>
        </is>
      </c>
      <c r="I30568" t="n">
        <v>1</v>
      </c>
    </row>
    <row r="30569">
      <c r="A30569" t="inlineStr">
        <is>
          <t>72352</t>
        </is>
      </c>
      <c r="B30569" t="inlineStr">
        <is>
          <t>2023-04-26 21:49</t>
        </is>
      </c>
      <c r="C30569" t="inlineStr">
        <is>
          <t>مكتمل</t>
        </is>
      </c>
      <c r="D30569" t="inlineStr">
        <is>
          <t>عدنان المرزوق</t>
        </is>
      </c>
      <c r="E30569" t="inlineStr">
        <is>
          <t>الهفوف</t>
        </is>
      </c>
      <c r="F30569" s="46" t="n">
        <v>3025.88</v>
      </c>
      <c r="G30569" t="inlineStr">
        <is>
          <t>armc23</t>
        </is>
      </c>
      <c r="H30569" t="inlineStr">
        <is>
          <t>بطاقة ائتمانية (URWAY)</t>
        </is>
      </c>
      <c r="I30569" t="n">
        <v>1</v>
      </c>
    </row>
    <row r="30570">
      <c r="A30570" t="inlineStr">
        <is>
          <t>72351</t>
        </is>
      </c>
      <c r="B30570" t="inlineStr">
        <is>
          <t>2023-04-26 20:28</t>
        </is>
      </c>
      <c r="C30570" t="inlineStr">
        <is>
          <t>مكتمل</t>
        </is>
      </c>
      <c r="D30570" t="inlineStr">
        <is>
          <t>Ahmed Alsagob</t>
        </is>
      </c>
      <c r="E30570" t="inlineStr">
        <is>
          <t>الرياض</t>
        </is>
      </c>
      <c r="F30570" s="46" t="n">
        <v>5748.85</v>
      </c>
      <c r="G30570" t="inlineStr"/>
      <c r="H30570" t="inlineStr">
        <is>
          <t>بطاقة ائتمانية (URWAY)</t>
        </is>
      </c>
      <c r="I30570" t="n">
        <v>1</v>
      </c>
    </row>
    <row r="30571">
      <c r="A30571" t="inlineStr">
        <is>
          <t>72277</t>
        </is>
      </c>
      <c r="B30571" t="inlineStr">
        <is>
          <t>2023-04-26 15:17</t>
        </is>
      </c>
      <c r="C30571" t="inlineStr">
        <is>
          <t>مكتمل</t>
        </is>
      </c>
      <c r="D30571" t="inlineStr">
        <is>
          <t>ندى محمد</t>
        </is>
      </c>
      <c r="E30571" t="inlineStr">
        <is>
          <t>جدة</t>
        </is>
      </c>
      <c r="F30571" s="46" t="n">
        <v>1529.5</v>
      </c>
      <c r="G30571" t="inlineStr"/>
      <c r="H30571" t="inlineStr">
        <is>
          <t>تمارا (تقسيط)</t>
        </is>
      </c>
      <c r="I30571" t="n">
        <v>1</v>
      </c>
    </row>
    <row r="30572">
      <c r="A30572" t="inlineStr">
        <is>
          <t>72263</t>
        </is>
      </c>
      <c r="B30572" t="inlineStr">
        <is>
          <t>2023-04-26 14:44</t>
        </is>
      </c>
      <c r="C30572" t="inlineStr">
        <is>
          <t>ملغي</t>
        </is>
      </c>
      <c r="D30572" t="inlineStr">
        <is>
          <t>HUSSAIN SIYAL</t>
        </is>
      </c>
      <c r="E30572" t="inlineStr">
        <is>
          <t>المدينة المنورة</t>
        </is>
      </c>
      <c r="F30572" s="46" t="n">
        <v>799.25</v>
      </c>
      <c r="G30572" t="inlineStr"/>
      <c r="H30572" t="inlineStr">
        <is>
          <t>بطاقة ائتمانية (URWAY)</t>
        </is>
      </c>
      <c r="I30572" t="n">
        <v>1</v>
      </c>
    </row>
    <row r="30573">
      <c r="A30573" t="inlineStr">
        <is>
          <t>72257</t>
        </is>
      </c>
      <c r="B30573" t="inlineStr">
        <is>
          <t>2023-04-26 13:08</t>
        </is>
      </c>
      <c r="C30573" t="inlineStr">
        <is>
          <t>بانتظار الدفع</t>
        </is>
      </c>
      <c r="D30573" t="inlineStr">
        <is>
          <t>سلامه مقبول</t>
        </is>
      </c>
      <c r="E30573" t="inlineStr">
        <is>
          <t>تبوك</t>
        </is>
      </c>
      <c r="F30573" s="46" t="n">
        <v>349</v>
      </c>
      <c r="G30573" t="inlineStr"/>
      <c r="H30573" t="inlineStr">
        <is>
          <t>تابي (تقسيط)</t>
        </is>
      </c>
      <c r="I30573" t="n">
        <v>1</v>
      </c>
    </row>
    <row r="30574">
      <c r="A30574" t="inlineStr">
        <is>
          <t>72205</t>
        </is>
      </c>
      <c r="B30574" t="inlineStr">
        <is>
          <t>2023-04-26 10:36</t>
        </is>
      </c>
      <c r="C30574" t="inlineStr">
        <is>
          <t>مكتمل</t>
        </is>
      </c>
      <c r="D30574" t="inlineStr">
        <is>
          <t>Khloud Saleh</t>
        </is>
      </c>
      <c r="E30574" t="inlineStr">
        <is>
          <t>ينبع</t>
        </is>
      </c>
      <c r="F30574" s="46" t="n">
        <v>299</v>
      </c>
      <c r="G30574" t="inlineStr"/>
      <c r="H30574" t="inlineStr">
        <is>
          <t>بطاقة ائتمانية (URWAY)</t>
        </is>
      </c>
      <c r="I30574" t="n">
        <v>1</v>
      </c>
    </row>
    <row r="30575">
      <c r="A30575" t="inlineStr">
        <is>
          <t>72198</t>
        </is>
      </c>
      <c r="B30575" t="inlineStr">
        <is>
          <t>2023-04-25 23:48</t>
        </is>
      </c>
      <c r="C30575" t="inlineStr">
        <is>
          <t>بانتظار الدفع</t>
        </is>
      </c>
      <c r="D30575" t="inlineStr">
        <is>
          <t>حسين الخالد</t>
        </is>
      </c>
      <c r="E30575" t="inlineStr">
        <is>
          <t>تبوك</t>
        </is>
      </c>
      <c r="F30575" s="46" t="n">
        <v>3898.5</v>
      </c>
      <c r="G30575" t="inlineStr"/>
      <c r="H30575" t="inlineStr">
        <is>
          <t>تابي (تقسيط)</t>
        </is>
      </c>
      <c r="I30575" t="n">
        <v>1</v>
      </c>
    </row>
    <row r="30576">
      <c r="A30576" t="inlineStr">
        <is>
          <t>72197</t>
        </is>
      </c>
      <c r="B30576" t="inlineStr">
        <is>
          <t>2023-04-25 21:22</t>
        </is>
      </c>
      <c r="C30576" t="inlineStr">
        <is>
          <t>مكتمل</t>
        </is>
      </c>
      <c r="D30576" t="inlineStr">
        <is>
          <t>Ahmed Alajmi</t>
        </is>
      </c>
      <c r="E30576" t="inlineStr">
        <is>
          <t>الرياض</t>
        </is>
      </c>
      <c r="F30576" s="46" t="n">
        <v>3886.5</v>
      </c>
      <c r="G30576" t="inlineStr"/>
      <c r="H30576" t="inlineStr">
        <is>
          <t>تمارا (تقسيط)</t>
        </is>
      </c>
      <c r="I30576" t="n">
        <v>1</v>
      </c>
    </row>
    <row r="30577">
      <c r="A30577" t="inlineStr">
        <is>
          <t>72196</t>
        </is>
      </c>
      <c r="B30577" t="inlineStr">
        <is>
          <t>2023-04-25 21:20</t>
        </is>
      </c>
      <c r="C30577" t="inlineStr">
        <is>
          <t>بانتظار الدفع</t>
        </is>
      </c>
      <c r="D30577" t="inlineStr">
        <is>
          <t>نبيل سيد</t>
        </is>
      </c>
      <c r="E30577" t="inlineStr">
        <is>
          <t>الرياض</t>
        </is>
      </c>
      <c r="F30577" s="46" t="n">
        <v>2739.3</v>
      </c>
      <c r="G30577" t="inlineStr"/>
      <c r="H30577" t="inlineStr">
        <is>
          <t>تابي (تقسيط)</t>
        </is>
      </c>
      <c r="I30577" t="n">
        <v>1</v>
      </c>
    </row>
    <row r="30578">
      <c r="A30578" t="inlineStr">
        <is>
          <t>72195</t>
        </is>
      </c>
      <c r="B30578" t="inlineStr">
        <is>
          <t>2023-04-25 21:14</t>
        </is>
      </c>
      <c r="C30578" t="inlineStr">
        <is>
          <t>بانتظار الدفع</t>
        </is>
      </c>
      <c r="D30578" t="inlineStr">
        <is>
          <t>أحمد معيدي</t>
        </is>
      </c>
      <c r="E30578" t="inlineStr">
        <is>
          <t>الخبر</t>
        </is>
      </c>
      <c r="F30578" s="46" t="n">
        <v>2338.6</v>
      </c>
      <c r="G30578" t="inlineStr"/>
      <c r="H30578" t="inlineStr">
        <is>
          <t>تابي (تقسيط)</t>
        </is>
      </c>
      <c r="I30578" t="n">
        <v>1</v>
      </c>
    </row>
    <row r="30579">
      <c r="A30579" t="inlineStr">
        <is>
          <t>72193</t>
        </is>
      </c>
      <c r="B30579" t="inlineStr">
        <is>
          <t>2023-04-25 20:35</t>
        </is>
      </c>
      <c r="C30579" t="inlineStr">
        <is>
          <t>مكتمل</t>
        </is>
      </c>
      <c r="D30579" t="inlineStr">
        <is>
          <t>Basel Alahyawi</t>
        </is>
      </c>
      <c r="E30579" t="inlineStr">
        <is>
          <t>الرياض</t>
        </is>
      </c>
      <c r="F30579" s="46" t="n">
        <v>4478.89</v>
      </c>
      <c r="G30579" t="inlineStr">
        <is>
          <t>srca</t>
        </is>
      </c>
      <c r="H30579" t="inlineStr">
        <is>
          <t>بطاقة ائتمانية (URWAY)</t>
        </is>
      </c>
      <c r="I30579" t="n">
        <v>2</v>
      </c>
    </row>
    <row r="30580">
      <c r="A30580" t="inlineStr">
        <is>
          <t>72192</t>
        </is>
      </c>
      <c r="B30580" t="inlineStr">
        <is>
          <t>2023-04-25 19:31</t>
        </is>
      </c>
      <c r="C30580" t="inlineStr">
        <is>
          <t>ملغي</t>
        </is>
      </c>
      <c r="D30580" t="inlineStr">
        <is>
          <t>Ali Sahnon</t>
        </is>
      </c>
      <c r="E30580" t="inlineStr">
        <is>
          <t>خميس مشيط</t>
        </is>
      </c>
      <c r="F30580" s="46" t="n">
        <v>1349</v>
      </c>
      <c r="G30580" t="inlineStr"/>
      <c r="H30580" t="inlineStr">
        <is>
          <t>بطاقة ائتمانية (URWAY)</t>
        </is>
      </c>
      <c r="I30580" t="n">
        <v>1</v>
      </c>
    </row>
    <row r="30581">
      <c r="A30581" t="inlineStr">
        <is>
          <t>72191</t>
        </is>
      </c>
      <c r="B30581" t="inlineStr">
        <is>
          <t>2023-04-25 18:54</t>
        </is>
      </c>
      <c r="C30581" t="inlineStr">
        <is>
          <t>مكتمل</t>
        </is>
      </c>
      <c r="D30581" t="inlineStr">
        <is>
          <t>Abbas Alghuwayri</t>
        </is>
      </c>
      <c r="E30581" t="inlineStr">
        <is>
          <t>الرياض</t>
        </is>
      </c>
      <c r="F30581" s="46" t="n">
        <v>1727.75</v>
      </c>
      <c r="G30581" t="inlineStr">
        <is>
          <t>srca</t>
        </is>
      </c>
      <c r="H30581" t="inlineStr">
        <is>
          <t>بطاقة ائتمانية (URWAY)</t>
        </is>
      </c>
      <c r="I30581" t="n">
        <v>1</v>
      </c>
    </row>
    <row r="30582">
      <c r="A30582" t="inlineStr">
        <is>
          <t>72190</t>
        </is>
      </c>
      <c r="B30582" t="inlineStr">
        <is>
          <t>2023-04-25 18:11</t>
        </is>
      </c>
      <c r="C30582" t="inlineStr">
        <is>
          <t>مكتمل</t>
        </is>
      </c>
      <c r="D30582" t="inlineStr">
        <is>
          <t>Mohammed Binmuhayya</t>
        </is>
      </c>
      <c r="E30582" t="inlineStr">
        <is>
          <t>الرياض</t>
        </is>
      </c>
      <c r="F30582" s="46" t="n">
        <v>1142.94</v>
      </c>
      <c r="G30582" t="inlineStr">
        <is>
          <t>sgwala</t>
        </is>
      </c>
      <c r="H30582" t="inlineStr">
        <is>
          <t>تابي (تقسيط)</t>
        </is>
      </c>
      <c r="I30582" t="n">
        <v>1</v>
      </c>
    </row>
    <row r="30583">
      <c r="A30583" t="inlineStr">
        <is>
          <t>72186</t>
        </is>
      </c>
      <c r="B30583" t="inlineStr">
        <is>
          <t>2023-04-25 17:17</t>
        </is>
      </c>
      <c r="C30583" t="inlineStr">
        <is>
          <t>مكتمل</t>
        </is>
      </c>
      <c r="D30583" t="inlineStr">
        <is>
          <t>محمد الحويل</t>
        </is>
      </c>
      <c r="E30583" t="inlineStr">
        <is>
          <t>الرياض</t>
        </is>
      </c>
      <c r="F30583" s="46" t="n">
        <v>1838.84</v>
      </c>
      <c r="G30583" t="inlineStr"/>
      <c r="H30583" t="inlineStr">
        <is>
          <t>تابي (تقسيط)</t>
        </is>
      </c>
      <c r="I30583" t="n">
        <v>1</v>
      </c>
    </row>
    <row r="30584">
      <c r="A30584" t="inlineStr">
        <is>
          <t>72185</t>
        </is>
      </c>
      <c r="B30584" t="inlineStr">
        <is>
          <t>2023-04-25 17:06</t>
        </is>
      </c>
      <c r="C30584" t="inlineStr">
        <is>
          <t>ملغي</t>
        </is>
      </c>
      <c r="D30584" t="inlineStr">
        <is>
          <t>أسامه مرداد</t>
        </is>
      </c>
      <c r="E30584" t="inlineStr">
        <is>
          <t>الجبيل</t>
        </is>
      </c>
      <c r="F30584" s="46" t="n">
        <v>4507.08</v>
      </c>
      <c r="G30584" t="inlineStr">
        <is>
          <t>sgmod</t>
        </is>
      </c>
      <c r="H30584" t="inlineStr">
        <is>
          <t>بطاقة ائتمانية (URWAY)</t>
        </is>
      </c>
      <c r="I30584" t="n">
        <v>1</v>
      </c>
    </row>
    <row r="30585">
      <c r="A30585" t="inlineStr">
        <is>
          <t>72157</t>
        </is>
      </c>
      <c r="B30585" t="inlineStr">
        <is>
          <t>2023-04-25 15:04</t>
        </is>
      </c>
      <c r="C30585" t="inlineStr">
        <is>
          <t>ملغي</t>
        </is>
      </c>
      <c r="D30585" t="inlineStr">
        <is>
          <t>Ahmad Alkhudhair</t>
        </is>
      </c>
      <c r="E30585" t="inlineStr">
        <is>
          <t>الهفوف</t>
        </is>
      </c>
      <c r="F30585" s="46" t="n">
        <v>6898.85</v>
      </c>
      <c r="G30585" t="inlineStr"/>
      <c r="H30585" t="inlineStr">
        <is>
          <t>بطاقة ائتمانية (URWAY)</t>
        </is>
      </c>
      <c r="I30585" t="n">
        <v>1</v>
      </c>
    </row>
    <row r="30586">
      <c r="A30586" t="inlineStr">
        <is>
          <t>72149</t>
        </is>
      </c>
      <c r="B30586" t="inlineStr">
        <is>
          <t>2023-04-25 12:20</t>
        </is>
      </c>
      <c r="C30586" t="inlineStr">
        <is>
          <t>ملغي</t>
        </is>
      </c>
      <c r="D30586" t="inlineStr">
        <is>
          <t>دهل جرب</t>
        </is>
      </c>
      <c r="E30586" t="inlineStr">
        <is>
          <t>الرياض</t>
        </is>
      </c>
      <c r="F30586" s="46" t="n">
        <v>1998.7</v>
      </c>
      <c r="G30586" t="inlineStr"/>
      <c r="H30586" t="inlineStr">
        <is>
          <t>تمارا (تقسيط)</t>
        </is>
      </c>
      <c r="I30586" t="n">
        <v>1</v>
      </c>
    </row>
    <row r="30587">
      <c r="A30587" t="inlineStr">
        <is>
          <t>72143</t>
        </is>
      </c>
      <c r="B30587" t="inlineStr">
        <is>
          <t>2023-04-25 11:56</t>
        </is>
      </c>
      <c r="C30587" t="inlineStr">
        <is>
          <t>مكتمل</t>
        </is>
      </c>
      <c r="D30587" t="inlineStr">
        <is>
          <t>عبدالرحمن الفريدي</t>
        </is>
      </c>
      <c r="E30587" t="inlineStr">
        <is>
          <t>جدة</t>
        </is>
      </c>
      <c r="F30587" s="46" t="n">
        <v>3221.21</v>
      </c>
      <c r="G30587" t="inlineStr">
        <is>
          <t>sgwala</t>
        </is>
      </c>
      <c r="H30587" t="inlineStr">
        <is>
          <t>تابي (تقسيط)</t>
        </is>
      </c>
      <c r="I30587" t="n">
        <v>1</v>
      </c>
    </row>
    <row r="30588">
      <c r="A30588" t="inlineStr">
        <is>
          <t>72126</t>
        </is>
      </c>
      <c r="B30588" t="inlineStr">
        <is>
          <t>2023-04-25 11:16</t>
        </is>
      </c>
      <c r="C30588" t="inlineStr">
        <is>
          <t>بانتظار الدفع</t>
        </is>
      </c>
      <c r="D30588" t="inlineStr">
        <is>
          <t>عبدالرحمن الفريدي</t>
        </is>
      </c>
      <c r="E30588" t="inlineStr">
        <is>
          <t>جدة</t>
        </is>
      </c>
      <c r="F30588" s="46" t="n">
        <v>3494.35</v>
      </c>
      <c r="G30588" t="inlineStr"/>
      <c r="H30588" t="inlineStr">
        <is>
          <t>تابي (تقسيط)</t>
        </is>
      </c>
      <c r="I30588" t="n">
        <v>1</v>
      </c>
    </row>
    <row r="30589">
      <c r="A30589" t="inlineStr">
        <is>
          <t>72123</t>
        </is>
      </c>
      <c r="B30589" t="inlineStr">
        <is>
          <t>2023-04-25 11:08</t>
        </is>
      </c>
      <c r="C30589" t="inlineStr">
        <is>
          <t>ملغي</t>
        </is>
      </c>
      <c r="D30589" t="inlineStr">
        <is>
          <t>عبدالملك السعيد</t>
        </is>
      </c>
      <c r="E30589" t="inlineStr">
        <is>
          <t>الرياض</t>
        </is>
      </c>
      <c r="F30589" s="46" t="n">
        <v>3898.5</v>
      </c>
      <c r="G30589" t="inlineStr"/>
      <c r="H30589" t="inlineStr">
        <is>
          <t>تمارا (تقسيط)</t>
        </is>
      </c>
      <c r="I30589" t="n">
        <v>1</v>
      </c>
    </row>
    <row r="30590">
      <c r="A30590" t="inlineStr">
        <is>
          <t>72107</t>
        </is>
      </c>
      <c r="B30590" t="inlineStr">
        <is>
          <t>2023-04-25 07:36</t>
        </is>
      </c>
      <c r="C30590" t="inlineStr">
        <is>
          <t>بانتظار الدفع</t>
        </is>
      </c>
      <c r="D30590" t="inlineStr">
        <is>
          <t>هاجد القحطاني</t>
        </is>
      </c>
      <c r="E30590" t="inlineStr">
        <is>
          <t>الخرج</t>
        </is>
      </c>
      <c r="F30590" s="46" t="n">
        <v>7834.8</v>
      </c>
      <c r="G30590" t="inlineStr"/>
      <c r="H30590" t="inlineStr">
        <is>
          <t>تابي (تقسيط)</t>
        </is>
      </c>
      <c r="I30590" t="n">
        <v>2</v>
      </c>
    </row>
    <row r="30591">
      <c r="A30591" t="inlineStr">
        <is>
          <t>72106</t>
        </is>
      </c>
      <c r="B30591" t="inlineStr">
        <is>
          <t>2023-04-25 05:30</t>
        </is>
      </c>
      <c r="C30591" t="inlineStr">
        <is>
          <t>مكتمل</t>
        </is>
      </c>
      <c r="D30591" t="inlineStr">
        <is>
          <t>ALJASER AM</t>
        </is>
      </c>
      <c r="E30591" t="inlineStr">
        <is>
          <t>الرياض</t>
        </is>
      </c>
      <c r="F30591" s="46" t="n">
        <v>1059</v>
      </c>
      <c r="G30591" t="inlineStr"/>
      <c r="H30591" t="inlineStr">
        <is>
          <t>تابي (تقسيط)</t>
        </is>
      </c>
      <c r="I30591" t="n">
        <v>1</v>
      </c>
    </row>
    <row r="30592">
      <c r="A30592" t="inlineStr">
        <is>
          <t>72105</t>
        </is>
      </c>
      <c r="B30592" t="inlineStr">
        <is>
          <t>2023-04-25 04:20</t>
        </is>
      </c>
      <c r="C30592" t="inlineStr">
        <is>
          <t>مكتمل</t>
        </is>
      </c>
      <c r="D30592" t="inlineStr">
        <is>
          <t>عايض القحطاني</t>
        </is>
      </c>
      <c r="E30592" t="inlineStr">
        <is>
          <t>الخبر</t>
        </is>
      </c>
      <c r="F30592" s="46" t="n">
        <v>2338.6</v>
      </c>
      <c r="G30592" t="inlineStr"/>
      <c r="H30592" t="inlineStr">
        <is>
          <t>بطاقة ائتمانية (URWAY)</t>
        </is>
      </c>
      <c r="I30592" t="n">
        <v>1</v>
      </c>
    </row>
    <row r="30593">
      <c r="A30593" t="inlineStr">
        <is>
          <t>72104</t>
        </is>
      </c>
      <c r="B30593" t="inlineStr">
        <is>
          <t>2023-04-25 03:37</t>
        </is>
      </c>
      <c r="C30593" t="inlineStr">
        <is>
          <t>ملغي</t>
        </is>
      </c>
      <c r="D30593" t="inlineStr">
        <is>
          <t>ABDULLAH Almuharib</t>
        </is>
      </c>
      <c r="E30593" t="inlineStr">
        <is>
          <t>الرياض</t>
        </is>
      </c>
      <c r="F30593" s="46" t="n">
        <v>3091.85</v>
      </c>
      <c r="G30593" t="inlineStr"/>
      <c r="H30593" t="inlineStr">
        <is>
          <t>تمارا (تقسيط)</t>
        </is>
      </c>
      <c r="I30593" t="n">
        <v>1</v>
      </c>
    </row>
    <row r="30594">
      <c r="A30594" t="inlineStr">
        <is>
          <t>72103</t>
        </is>
      </c>
      <c r="B30594" t="inlineStr">
        <is>
          <t>2023-04-25 03:19</t>
        </is>
      </c>
      <c r="C30594" t="inlineStr">
        <is>
          <t>مكتمل</t>
        </is>
      </c>
      <c r="D30594" t="inlineStr">
        <is>
          <t>ibrahim alqarni</t>
        </is>
      </c>
      <c r="E30594" t="inlineStr">
        <is>
          <t>بيشة</t>
        </is>
      </c>
      <c r="F30594" s="46" t="n">
        <v>4298.7</v>
      </c>
      <c r="G30594" t="inlineStr"/>
      <c r="H30594" t="inlineStr">
        <is>
          <t>تابي (تقسيط)</t>
        </is>
      </c>
      <c r="I30594" t="n">
        <v>1</v>
      </c>
    </row>
    <row r="30595">
      <c r="A30595" t="inlineStr">
        <is>
          <t>72102</t>
        </is>
      </c>
      <c r="B30595" t="inlineStr">
        <is>
          <t>2023-04-25 03:15</t>
        </is>
      </c>
      <c r="C30595" t="inlineStr">
        <is>
          <t>مكتمل</t>
        </is>
      </c>
      <c r="D30595" t="inlineStr">
        <is>
          <t>ibrahim alqarni</t>
        </is>
      </c>
      <c r="E30595" t="inlineStr">
        <is>
          <t>بيشة</t>
        </is>
      </c>
      <c r="F30595" s="46" t="n">
        <v>3798.45</v>
      </c>
      <c r="G30595" t="inlineStr"/>
      <c r="H30595" t="inlineStr">
        <is>
          <t>بطاقة ائتمانية (URWAY)</t>
        </is>
      </c>
      <c r="I30595" t="n">
        <v>1</v>
      </c>
    </row>
    <row r="30596">
      <c r="A30596" t="inlineStr">
        <is>
          <t>72101</t>
        </is>
      </c>
      <c r="B30596" t="inlineStr">
        <is>
          <t>2023-04-25 03:03</t>
        </is>
      </c>
      <c r="C30596" t="inlineStr">
        <is>
          <t>مكتمل</t>
        </is>
      </c>
      <c r="D30596" t="inlineStr">
        <is>
          <t>ibrahim alqarni</t>
        </is>
      </c>
      <c r="E30596" t="inlineStr">
        <is>
          <t>بيشة</t>
        </is>
      </c>
      <c r="F30596" s="46" t="n">
        <v>16134.5</v>
      </c>
      <c r="G30596" t="inlineStr"/>
      <c r="H30596" t="inlineStr">
        <is>
          <t>بطاقة ائتمانية (URWAY)</t>
        </is>
      </c>
      <c r="I30596" t="n">
        <v>1</v>
      </c>
    </row>
    <row r="30597">
      <c r="A30597" t="inlineStr">
        <is>
          <t>72100</t>
        </is>
      </c>
      <c r="B30597" t="inlineStr">
        <is>
          <t>2023-04-25 02:57</t>
        </is>
      </c>
      <c r="C30597" t="inlineStr">
        <is>
          <t>مكتمل</t>
        </is>
      </c>
      <c r="D30597" t="inlineStr">
        <is>
          <t>ibrahim alqarni</t>
        </is>
      </c>
      <c r="E30597" t="inlineStr">
        <is>
          <t>بيشة</t>
        </is>
      </c>
      <c r="F30597" s="46" t="n">
        <v>12907.6</v>
      </c>
      <c r="G30597" t="inlineStr"/>
      <c r="H30597" t="inlineStr">
        <is>
          <t>بطاقة ائتمانية (URWAY)</t>
        </is>
      </c>
      <c r="I30597" t="n">
        <v>1</v>
      </c>
    </row>
    <row r="30598">
      <c r="A30598" t="inlineStr">
        <is>
          <t>72099</t>
        </is>
      </c>
      <c r="B30598" t="inlineStr">
        <is>
          <t>2023-04-25 02:53</t>
        </is>
      </c>
      <c r="C30598" t="inlineStr">
        <is>
          <t>ملغي</t>
        </is>
      </c>
      <c r="D30598" t="inlineStr">
        <is>
          <t>طلال العنزي</t>
        </is>
      </c>
      <c r="E30598" t="inlineStr">
        <is>
          <t>حائل</t>
        </is>
      </c>
      <c r="F30598" s="46" t="n">
        <v>1349</v>
      </c>
      <c r="G30598" t="inlineStr"/>
      <c r="H30598" t="inlineStr">
        <is>
          <t>بطاقة ائتمانية (URWAY)</t>
        </is>
      </c>
      <c r="I30598" t="n">
        <v>1</v>
      </c>
    </row>
    <row r="30599">
      <c r="A30599" t="inlineStr">
        <is>
          <t>72098</t>
        </is>
      </c>
      <c r="B30599" t="inlineStr">
        <is>
          <t>2023-04-25 02:48</t>
        </is>
      </c>
      <c r="C30599" t="inlineStr">
        <is>
          <t>ملغي</t>
        </is>
      </c>
      <c r="D30599" t="inlineStr">
        <is>
          <t>ibrahim alqarni</t>
        </is>
      </c>
      <c r="E30599" t="inlineStr">
        <is>
          <t>بيشة</t>
        </is>
      </c>
      <c r="F30599" s="46" t="n">
        <v>25815.2</v>
      </c>
      <c r="G30599" t="inlineStr"/>
      <c r="H30599" t="inlineStr">
        <is>
          <t>بطاقة ائتمانية (URWAY)</t>
        </is>
      </c>
      <c r="I30599" t="n">
        <v>1</v>
      </c>
    </row>
    <row r="30600">
      <c r="A30600" t="inlineStr">
        <is>
          <t>72097</t>
        </is>
      </c>
      <c r="B30600" t="inlineStr">
        <is>
          <t>2023-04-25 02:43</t>
        </is>
      </c>
      <c r="C30600" t="inlineStr">
        <is>
          <t>مكتمل</t>
        </is>
      </c>
      <c r="D30600" t="inlineStr">
        <is>
          <t>ibrahim alqarni</t>
        </is>
      </c>
      <c r="E30600" t="inlineStr">
        <is>
          <t>بيشة</t>
        </is>
      </c>
      <c r="F30600" s="46" t="n">
        <v>15226</v>
      </c>
      <c r="G30600" t="inlineStr"/>
      <c r="H30600" t="inlineStr">
        <is>
          <t>بطاقة ائتمانية (URWAY)</t>
        </is>
      </c>
      <c r="I30600" t="n">
        <v>1</v>
      </c>
    </row>
    <row r="30601">
      <c r="A30601" t="inlineStr">
        <is>
          <t>72096</t>
        </is>
      </c>
      <c r="B30601" t="inlineStr">
        <is>
          <t>2023-04-25 02:39</t>
        </is>
      </c>
      <c r="C30601" t="inlineStr">
        <is>
          <t>ملغي</t>
        </is>
      </c>
      <c r="D30601" t="inlineStr">
        <is>
          <t>ibrahim alqarni</t>
        </is>
      </c>
      <c r="E30601" t="inlineStr">
        <is>
          <t>بيشة</t>
        </is>
      </c>
      <c r="F30601" s="46" t="n">
        <v>15306</v>
      </c>
      <c r="G30601" t="inlineStr"/>
      <c r="H30601" t="inlineStr">
        <is>
          <t>بطاقة ائتمانية (URWAY)</t>
        </is>
      </c>
      <c r="I30601" t="n">
        <v>1</v>
      </c>
    </row>
    <row r="30602">
      <c r="A30602" t="inlineStr">
        <is>
          <t>72095</t>
        </is>
      </c>
      <c r="B30602" t="inlineStr">
        <is>
          <t>2023-04-25 01:59</t>
        </is>
      </c>
      <c r="C30602" t="inlineStr">
        <is>
          <t>بانتظار الدفع</t>
        </is>
      </c>
      <c r="D30602" t="inlineStr">
        <is>
          <t>Asma Alabawi</t>
        </is>
      </c>
      <c r="E30602" t="inlineStr">
        <is>
          <t>المدينة المنورة</t>
        </is>
      </c>
      <c r="F30602" s="46" t="n">
        <v>2338.6</v>
      </c>
      <c r="G30602" t="inlineStr"/>
      <c r="H30602" t="inlineStr">
        <is>
          <t>تابي (تقسيط)</t>
        </is>
      </c>
      <c r="I30602" t="n">
        <v>1</v>
      </c>
    </row>
    <row r="30603">
      <c r="A30603" t="inlineStr">
        <is>
          <t>72094</t>
        </is>
      </c>
      <c r="B30603" t="inlineStr">
        <is>
          <t>2023-04-24 20:59</t>
        </is>
      </c>
      <c r="C30603" t="inlineStr">
        <is>
          <t>بانتظار الدفع</t>
        </is>
      </c>
      <c r="D30603" t="inlineStr">
        <is>
          <t>فيصل محمد</t>
        </is>
      </c>
      <c r="E30603" t="inlineStr">
        <is>
          <t>الرياض</t>
        </is>
      </c>
      <c r="F30603" s="46" t="n">
        <v>6855.79</v>
      </c>
      <c r="G30603" t="inlineStr"/>
      <c r="H30603" t="inlineStr">
        <is>
          <t>تابي (تقسيط)</t>
        </is>
      </c>
      <c r="I30603" t="n">
        <v>1</v>
      </c>
    </row>
    <row r="30604">
      <c r="A30604" t="inlineStr">
        <is>
          <t>72093</t>
        </is>
      </c>
      <c r="B30604" t="inlineStr">
        <is>
          <t>2023-04-24 20:34</t>
        </is>
      </c>
      <c r="C30604" t="inlineStr">
        <is>
          <t>مكتمل</t>
        </is>
      </c>
      <c r="D30604" t="inlineStr">
        <is>
          <t>FALAH Alsubaie</t>
        </is>
      </c>
      <c r="E30604" t="inlineStr">
        <is>
          <t>الرياض</t>
        </is>
      </c>
      <c r="F30604" s="46" t="n">
        <v>3104.17</v>
      </c>
      <c r="G30604" t="inlineStr">
        <is>
          <t>sgmod</t>
        </is>
      </c>
      <c r="H30604" t="inlineStr">
        <is>
          <t>تمارا (تقسيط)</t>
        </is>
      </c>
      <c r="I30604" t="n">
        <v>1</v>
      </c>
    </row>
    <row r="30605">
      <c r="A30605" t="inlineStr">
        <is>
          <t>72092</t>
        </is>
      </c>
      <c r="B30605" t="inlineStr">
        <is>
          <t>2023-04-24 20:17</t>
        </is>
      </c>
      <c r="C30605" t="inlineStr">
        <is>
          <t>مكتمل</t>
        </is>
      </c>
      <c r="D30605" t="inlineStr">
        <is>
          <t>Ibrahim Alshammari</t>
        </is>
      </c>
      <c r="E30605" t="inlineStr">
        <is>
          <t>حائل</t>
        </is>
      </c>
      <c r="F30605" s="46" t="n">
        <v>2848.55</v>
      </c>
      <c r="G30605" t="inlineStr"/>
      <c r="H30605" t="inlineStr">
        <is>
          <t>بطاقة ائتمانية (URWAY)</t>
        </is>
      </c>
      <c r="I30605" t="n">
        <v>1</v>
      </c>
    </row>
    <row r="30606">
      <c r="A30606" t="inlineStr">
        <is>
          <t>72091</t>
        </is>
      </c>
      <c r="B30606" t="inlineStr">
        <is>
          <t>2023-04-24 20:00</t>
        </is>
      </c>
      <c r="C30606" t="inlineStr">
        <is>
          <t>ملغي</t>
        </is>
      </c>
      <c r="D30606" t="inlineStr">
        <is>
          <t>FALAH Alsubaie</t>
        </is>
      </c>
      <c r="E30606" t="inlineStr">
        <is>
          <t>الرياض</t>
        </is>
      </c>
      <c r="F30606" s="46" t="n">
        <v>3374.1</v>
      </c>
      <c r="G30606" t="inlineStr"/>
      <c r="H30606" t="inlineStr">
        <is>
          <t>تمارا (تقسيط)</t>
        </is>
      </c>
      <c r="I30606" t="n">
        <v>1</v>
      </c>
    </row>
    <row r="30607">
      <c r="A30607" t="inlineStr">
        <is>
          <t>72090</t>
        </is>
      </c>
      <c r="B30607" t="inlineStr">
        <is>
          <t>2023-04-24 18:47</t>
        </is>
      </c>
      <c r="C30607" t="inlineStr">
        <is>
          <t>بانتظار الدفع</t>
        </is>
      </c>
      <c r="D30607" t="inlineStr">
        <is>
          <t>Nouf Abdullah</t>
        </is>
      </c>
      <c r="E30607" t="inlineStr">
        <is>
          <t>الرياض</t>
        </is>
      </c>
      <c r="F30607" s="46" t="n">
        <v>6855.79</v>
      </c>
      <c r="G30607" t="inlineStr"/>
      <c r="H30607" t="inlineStr">
        <is>
          <t>تابي (تقسيط)</t>
        </is>
      </c>
      <c r="I30607" t="n">
        <v>1</v>
      </c>
    </row>
    <row r="30608">
      <c r="A30608" t="inlineStr">
        <is>
          <t>72089</t>
        </is>
      </c>
      <c r="B30608" t="inlineStr">
        <is>
          <t>2023-04-24 17:54</t>
        </is>
      </c>
      <c r="C30608" t="inlineStr">
        <is>
          <t>ملغي</t>
        </is>
      </c>
      <c r="D30608" t="inlineStr">
        <is>
          <t>fahad aziz</t>
        </is>
      </c>
      <c r="E30608" t="inlineStr">
        <is>
          <t>الرياض</t>
        </is>
      </c>
      <c r="F30608" s="46" t="n">
        <v>1299.01</v>
      </c>
      <c r="G30608" t="inlineStr"/>
      <c r="H30608" t="inlineStr">
        <is>
          <t>بطاقة ائتمانية (URWAY)</t>
        </is>
      </c>
      <c r="I30608" t="n">
        <v>1</v>
      </c>
    </row>
    <row r="30609">
      <c r="A30609" t="inlineStr">
        <is>
          <t>72088</t>
        </is>
      </c>
      <c r="B30609" t="inlineStr">
        <is>
          <t>2023-04-24 16:49</t>
        </is>
      </c>
      <c r="C30609" t="inlineStr">
        <is>
          <t>ملغي</t>
        </is>
      </c>
      <c r="D30609" t="inlineStr">
        <is>
          <t>محمد خليفه</t>
        </is>
      </c>
      <c r="E30609" t="inlineStr">
        <is>
          <t>الهفوف</t>
        </is>
      </c>
      <c r="F30609" s="46" t="n">
        <v>2889</v>
      </c>
      <c r="G30609" t="inlineStr"/>
      <c r="H30609" t="inlineStr">
        <is>
          <t>بطاقة ائتمانية (URWAY)</t>
        </is>
      </c>
      <c r="I30609" t="n">
        <v>1</v>
      </c>
    </row>
    <row r="30610">
      <c r="A30610" t="inlineStr">
        <is>
          <t>72087</t>
        </is>
      </c>
      <c r="B30610" t="inlineStr">
        <is>
          <t>2023-04-24 16:24</t>
        </is>
      </c>
      <c r="C30610" t="inlineStr">
        <is>
          <t>مكتمل</t>
        </is>
      </c>
      <c r="D30610" t="inlineStr">
        <is>
          <t>ALI ALAJMI</t>
        </is>
      </c>
      <c r="E30610" t="inlineStr">
        <is>
          <t>الهفوف</t>
        </is>
      </c>
      <c r="F30610" s="46" t="n">
        <v>5621.81</v>
      </c>
      <c r="G30610" t="inlineStr">
        <is>
          <t>sgwala</t>
        </is>
      </c>
      <c r="H30610" t="inlineStr">
        <is>
          <t>تابي (تقسيط)</t>
        </is>
      </c>
      <c r="I30610" t="n">
        <v>1</v>
      </c>
    </row>
    <row r="30611">
      <c r="A30611" t="inlineStr">
        <is>
          <t>72086</t>
        </is>
      </c>
      <c r="B30611" t="inlineStr">
        <is>
          <t>2023-04-24 13:26</t>
        </is>
      </c>
      <c r="C30611" t="inlineStr">
        <is>
          <t>مكتمل</t>
        </is>
      </c>
      <c r="D30611" t="inlineStr">
        <is>
          <t>محمد الجهني</t>
        </is>
      </c>
      <c r="E30611" t="inlineStr">
        <is>
          <t>ينبع</t>
        </is>
      </c>
      <c r="F30611" s="46" t="n">
        <v>678.5</v>
      </c>
      <c r="G30611" t="inlineStr"/>
      <c r="H30611" t="inlineStr">
        <is>
          <t>تابي (تقسيط)</t>
        </is>
      </c>
      <c r="I30611" t="n">
        <v>1</v>
      </c>
    </row>
    <row r="30612">
      <c r="A30612" t="inlineStr">
        <is>
          <t>72083</t>
        </is>
      </c>
      <c r="B30612" t="inlineStr">
        <is>
          <t>2023-04-24 07:44</t>
        </is>
      </c>
      <c r="C30612" t="inlineStr">
        <is>
          <t>مكتمل</t>
        </is>
      </c>
      <c r="D30612" t="inlineStr">
        <is>
          <t>Hala Althukair</t>
        </is>
      </c>
      <c r="E30612" t="inlineStr">
        <is>
          <t>الرياض</t>
        </is>
      </c>
      <c r="F30612" s="46" t="n">
        <v>349</v>
      </c>
      <c r="G30612" t="inlineStr"/>
      <c r="H30612" t="inlineStr">
        <is>
          <t>تابي (تقسيط)</t>
        </is>
      </c>
      <c r="I30612" t="n">
        <v>1</v>
      </c>
    </row>
    <row r="30613">
      <c r="A30613" t="inlineStr">
        <is>
          <t>72082</t>
        </is>
      </c>
      <c r="B30613" t="inlineStr">
        <is>
          <t>2023-04-24 06:41</t>
        </is>
      </c>
      <c r="C30613" t="inlineStr">
        <is>
          <t>بانتظار الدفع</t>
        </is>
      </c>
      <c r="D30613" t="inlineStr">
        <is>
          <t>متعب عبدالله</t>
        </is>
      </c>
      <c r="E30613" t="inlineStr">
        <is>
          <t>الطائف</t>
        </is>
      </c>
      <c r="F30613" s="46" t="n">
        <v>3199.3</v>
      </c>
      <c r="G30613" t="inlineStr"/>
      <c r="H30613" t="inlineStr">
        <is>
          <t>تابي (تقسيط)</t>
        </is>
      </c>
      <c r="I30613" t="n">
        <v>1</v>
      </c>
    </row>
    <row r="30614">
      <c r="A30614" t="inlineStr">
        <is>
          <t>72078</t>
        </is>
      </c>
      <c r="B30614" t="inlineStr">
        <is>
          <t>2023-04-24 05:35</t>
        </is>
      </c>
      <c r="C30614" t="inlineStr">
        <is>
          <t>مكتمل</t>
        </is>
      </c>
      <c r="D30614" t="inlineStr">
        <is>
          <t>Mousa Altamimi</t>
        </is>
      </c>
      <c r="E30614" t="inlineStr">
        <is>
          <t>الرياض</t>
        </is>
      </c>
      <c r="F30614" s="46" t="n">
        <v>359.15</v>
      </c>
      <c r="G30614" t="inlineStr">
        <is>
          <t>sgwala</t>
        </is>
      </c>
      <c r="H30614" t="inlineStr">
        <is>
          <t>تابي (تقسيط)</t>
        </is>
      </c>
      <c r="I30614" t="n">
        <v>1</v>
      </c>
    </row>
    <row r="30615">
      <c r="A30615" t="inlineStr">
        <is>
          <t>72077</t>
        </is>
      </c>
      <c r="B30615" t="inlineStr">
        <is>
          <t>2023-04-24 05:31</t>
        </is>
      </c>
      <c r="C30615" t="inlineStr">
        <is>
          <t>بانتظار الدفع</t>
        </is>
      </c>
      <c r="D30615" t="inlineStr">
        <is>
          <t>Fahad Alhomydan</t>
        </is>
      </c>
      <c r="E30615" t="inlineStr">
        <is>
          <t>ينبع</t>
        </is>
      </c>
      <c r="F30615" s="46" t="n">
        <v>2398.9</v>
      </c>
      <c r="G30615" t="inlineStr"/>
      <c r="H30615" t="inlineStr">
        <is>
          <t>تابي (تقسيط)</t>
        </is>
      </c>
      <c r="I30615" t="n">
        <v>1</v>
      </c>
    </row>
    <row r="30616">
      <c r="A30616" t="inlineStr">
        <is>
          <t>72076</t>
        </is>
      </c>
      <c r="B30616" t="inlineStr">
        <is>
          <t>2023-04-24 05:01</t>
        </is>
      </c>
      <c r="C30616" t="inlineStr">
        <is>
          <t>مكتمل</t>
        </is>
      </c>
      <c r="D30616" t="inlineStr">
        <is>
          <t>فواز حاتم</t>
        </is>
      </c>
      <c r="E30616" t="inlineStr">
        <is>
          <t>مكة المكرمة</t>
        </is>
      </c>
      <c r="F30616" s="46" t="n">
        <v>521.1</v>
      </c>
      <c r="G30616" t="inlineStr">
        <is>
          <t>sgwala</t>
        </is>
      </c>
      <c r="H30616" t="inlineStr">
        <is>
          <t>بطاقة ائتمانية (URWAY)</t>
        </is>
      </c>
      <c r="I30616" t="n">
        <v>1</v>
      </c>
    </row>
    <row r="30617">
      <c r="A30617" t="inlineStr">
        <is>
          <t>72074</t>
        </is>
      </c>
      <c r="B30617" t="inlineStr">
        <is>
          <t>2023-04-24 03:50</t>
        </is>
      </c>
      <c r="C30617" t="inlineStr">
        <is>
          <t>مكتمل</t>
        </is>
      </c>
      <c r="D30617" t="inlineStr">
        <is>
          <t>Karim Ajami</t>
        </is>
      </c>
      <c r="E30617" t="inlineStr">
        <is>
          <t>جدة</t>
        </is>
      </c>
      <c r="F30617" s="46" t="n">
        <v>2449.5</v>
      </c>
      <c r="G30617" t="inlineStr"/>
      <c r="H30617" t="inlineStr">
        <is>
          <t>تمارا (تقسيط)</t>
        </is>
      </c>
      <c r="I30617" t="n">
        <v>1</v>
      </c>
    </row>
    <row r="30618">
      <c r="A30618" t="inlineStr">
        <is>
          <t>72073</t>
        </is>
      </c>
      <c r="B30618" t="inlineStr">
        <is>
          <t>2023-04-24 03:04</t>
        </is>
      </c>
      <c r="C30618" t="inlineStr">
        <is>
          <t>مكتمل</t>
        </is>
      </c>
      <c r="D30618" t="inlineStr">
        <is>
          <t>Dhafer Alshehri</t>
        </is>
      </c>
      <c r="E30618" t="inlineStr">
        <is>
          <t>الخبر</t>
        </is>
      </c>
      <c r="F30618" s="46" t="n">
        <v>3255.47</v>
      </c>
      <c r="G30618" t="inlineStr">
        <is>
          <t>sgmod</t>
        </is>
      </c>
      <c r="H30618" t="inlineStr">
        <is>
          <t>تابي (تقسيط)</t>
        </is>
      </c>
      <c r="I30618" t="n">
        <v>1</v>
      </c>
    </row>
    <row r="30619">
      <c r="A30619" t="inlineStr">
        <is>
          <t>72072</t>
        </is>
      </c>
      <c r="B30619" t="inlineStr">
        <is>
          <t>2023-04-24 02:10</t>
        </is>
      </c>
      <c r="C30619" t="inlineStr">
        <is>
          <t>بانتظار الدفع</t>
        </is>
      </c>
      <c r="D30619" t="inlineStr">
        <is>
          <t>Mohammed Hamdi</t>
        </is>
      </c>
      <c r="E30619" t="inlineStr">
        <is>
          <t>الطوال</t>
        </is>
      </c>
      <c r="F30619" s="46" t="n">
        <v>1379</v>
      </c>
      <c r="G30619" t="inlineStr"/>
      <c r="H30619" t="inlineStr">
        <is>
          <t>تابي (تقسيط)</t>
        </is>
      </c>
      <c r="I30619" t="n">
        <v>1</v>
      </c>
    </row>
    <row r="30620">
      <c r="A30620" t="inlineStr">
        <is>
          <t>72071</t>
        </is>
      </c>
      <c r="B30620" t="inlineStr">
        <is>
          <t>2023-04-23 23:20</t>
        </is>
      </c>
      <c r="C30620" t="inlineStr">
        <is>
          <t>مكتمل</t>
        </is>
      </c>
      <c r="D30620" t="inlineStr">
        <is>
          <t>ترفه العنزي</t>
        </is>
      </c>
      <c r="E30620" t="inlineStr">
        <is>
          <t>حائل</t>
        </is>
      </c>
      <c r="F30620" s="46" t="n">
        <v>1979.15</v>
      </c>
      <c r="G30620" t="inlineStr"/>
      <c r="H30620" t="inlineStr">
        <is>
          <t>بطاقة ائتمانية (URWAY)</t>
        </is>
      </c>
      <c r="I30620" t="n">
        <v>1</v>
      </c>
    </row>
    <row r="30621">
      <c r="A30621" t="inlineStr">
        <is>
          <t>72070</t>
        </is>
      </c>
      <c r="B30621" t="inlineStr">
        <is>
          <t>2023-04-23 21:42</t>
        </is>
      </c>
      <c r="C30621" t="inlineStr">
        <is>
          <t>مكتمل</t>
        </is>
      </c>
      <c r="D30621" t="inlineStr">
        <is>
          <t>مها الشهري</t>
        </is>
      </c>
      <c r="E30621" t="inlineStr">
        <is>
          <t>الدمام</t>
        </is>
      </c>
      <c r="F30621" s="46" t="n">
        <v>1655.08</v>
      </c>
      <c r="G30621" t="inlineStr">
        <is>
          <t>sgmajg</t>
        </is>
      </c>
      <c r="H30621" t="inlineStr">
        <is>
          <t>تابي (تقسيط)</t>
        </is>
      </c>
      <c r="I30621" t="n">
        <v>1</v>
      </c>
    </row>
    <row r="30622">
      <c r="A30622" t="inlineStr">
        <is>
          <t>72069</t>
        </is>
      </c>
      <c r="B30622" t="inlineStr">
        <is>
          <t>2023-04-23 21:31</t>
        </is>
      </c>
      <c r="C30622" t="inlineStr">
        <is>
          <t>بانتظار الدفع</t>
        </is>
      </c>
      <c r="D30622" t="inlineStr">
        <is>
          <t>مها الشهري</t>
        </is>
      </c>
      <c r="E30622" t="inlineStr">
        <is>
          <t>الدمام</t>
        </is>
      </c>
      <c r="F30622" s="46" t="n">
        <v>2317.02</v>
      </c>
      <c r="G30622" t="inlineStr">
        <is>
          <t>sgmajg</t>
        </is>
      </c>
      <c r="H30622" t="inlineStr">
        <is>
          <t>تابي (تقسيط)</t>
        </is>
      </c>
      <c r="I30622" t="n">
        <v>1</v>
      </c>
    </row>
    <row r="30623">
      <c r="A30623" t="inlineStr">
        <is>
          <t>72067</t>
        </is>
      </c>
      <c r="B30623" t="inlineStr">
        <is>
          <t>2023-04-23 17:27</t>
        </is>
      </c>
      <c r="C30623" t="inlineStr">
        <is>
          <t>بانتظار الدفع</t>
        </is>
      </c>
      <c r="D30623" t="inlineStr">
        <is>
          <t>Jamal aldeen Alkhabbaz</t>
        </is>
      </c>
      <c r="E30623" t="inlineStr">
        <is>
          <t>القطيف</t>
        </is>
      </c>
      <c r="F30623" s="46" t="n">
        <v>2575.08</v>
      </c>
      <c r="G30623" t="inlineStr">
        <is>
          <t>dis8</t>
        </is>
      </c>
      <c r="H30623" t="inlineStr">
        <is>
          <t>تابي (تقسيط)</t>
        </is>
      </c>
      <c r="I30623" t="n">
        <v>1</v>
      </c>
    </row>
    <row r="30624">
      <c r="A30624" t="inlineStr">
        <is>
          <t>72066</t>
        </is>
      </c>
      <c r="B30624" t="inlineStr">
        <is>
          <t>2023-04-23 12:27</t>
        </is>
      </c>
      <c r="C30624" t="inlineStr">
        <is>
          <t>مكتمل</t>
        </is>
      </c>
      <c r="D30624" t="inlineStr">
        <is>
          <t>Rakan AlGhunaim</t>
        </is>
      </c>
      <c r="E30624" t="inlineStr">
        <is>
          <t>الرياض</t>
        </is>
      </c>
      <c r="F30624" s="46" t="n">
        <v>2620.67</v>
      </c>
      <c r="G30624" t="inlineStr">
        <is>
          <t>sgwala</t>
        </is>
      </c>
      <c r="H30624" t="inlineStr">
        <is>
          <t>تابي (تقسيط)</t>
        </is>
      </c>
      <c r="I30624" t="n">
        <v>1</v>
      </c>
    </row>
    <row r="30625">
      <c r="A30625" t="inlineStr">
        <is>
          <t>72065</t>
        </is>
      </c>
      <c r="B30625" t="inlineStr">
        <is>
          <t>2023-04-23 08:46</t>
        </is>
      </c>
      <c r="C30625" t="inlineStr">
        <is>
          <t>مكتمل</t>
        </is>
      </c>
      <c r="D30625" t="inlineStr">
        <is>
          <t>Abdulellah aldakheel</t>
        </is>
      </c>
      <c r="E30625" t="inlineStr">
        <is>
          <t>الرياض</t>
        </is>
      </c>
      <c r="F30625" s="46" t="n">
        <v>3072.05</v>
      </c>
      <c r="G30625" t="inlineStr"/>
      <c r="H30625" t="inlineStr">
        <is>
          <t>تابي (تقسيط)</t>
        </is>
      </c>
      <c r="I30625" t="n">
        <v>1</v>
      </c>
    </row>
    <row r="30626">
      <c r="A30626" t="inlineStr">
        <is>
          <t>72064</t>
        </is>
      </c>
      <c r="B30626" t="inlineStr">
        <is>
          <t>2023-04-23 04:20</t>
        </is>
      </c>
      <c r="C30626" t="inlineStr">
        <is>
          <t>مكتمل</t>
        </is>
      </c>
      <c r="D30626" t="inlineStr">
        <is>
          <t>ماجد الشهري</t>
        </is>
      </c>
      <c r="E30626" t="inlineStr">
        <is>
          <t>الرياض</t>
        </is>
      </c>
      <c r="F30626" s="46" t="n">
        <v>13950.05</v>
      </c>
      <c r="G30626" t="inlineStr">
        <is>
          <t>roshn</t>
        </is>
      </c>
      <c r="H30626" t="inlineStr">
        <is>
          <t>بطاقة ائتمانية (URWAY)</t>
        </is>
      </c>
      <c r="I30626" t="n">
        <v>6</v>
      </c>
    </row>
    <row r="30627">
      <c r="A30627" t="inlineStr">
        <is>
          <t>72063</t>
        </is>
      </c>
      <c r="B30627" t="inlineStr">
        <is>
          <t>2023-04-23 03:31</t>
        </is>
      </c>
      <c r="C30627" t="inlineStr">
        <is>
          <t>مكتمل</t>
        </is>
      </c>
      <c r="D30627" t="inlineStr">
        <is>
          <t>Ali Almaimouni</t>
        </is>
      </c>
      <c r="E30627" t="inlineStr">
        <is>
          <t>جدة</t>
        </is>
      </c>
      <c r="F30627" s="46" t="n">
        <v>4098.6</v>
      </c>
      <c r="G30627" t="inlineStr"/>
      <c r="H30627" t="inlineStr">
        <is>
          <t>تابي (تقسيط)</t>
        </is>
      </c>
      <c r="I30627" t="n">
        <v>1</v>
      </c>
    </row>
    <row r="30628">
      <c r="A30628" t="inlineStr">
        <is>
          <t>72061</t>
        </is>
      </c>
      <c r="B30628" t="inlineStr">
        <is>
          <t>2023-04-23 00:18</t>
        </is>
      </c>
      <c r="C30628" t="inlineStr">
        <is>
          <t>ملغي</t>
        </is>
      </c>
      <c r="D30628" t="inlineStr">
        <is>
          <t>عبدالله الذياب</t>
        </is>
      </c>
      <c r="E30628" t="inlineStr">
        <is>
          <t>الرياض</t>
        </is>
      </c>
      <c r="F30628" s="46" t="n">
        <v>6855.79</v>
      </c>
      <c r="G30628" t="inlineStr"/>
      <c r="H30628" t="inlineStr">
        <is>
          <t>بطاقة ائتمانية (URWAY)</t>
        </is>
      </c>
      <c r="I30628" t="n">
        <v>1</v>
      </c>
    </row>
    <row r="30629">
      <c r="A30629" t="inlineStr">
        <is>
          <t>72060</t>
        </is>
      </c>
      <c r="B30629" t="inlineStr">
        <is>
          <t>2023-04-22 13:27</t>
        </is>
      </c>
      <c r="C30629" t="inlineStr">
        <is>
          <t>بانتظار الدفع</t>
        </is>
      </c>
      <c r="D30629" t="inlineStr">
        <is>
          <t>احمد غازي</t>
        </is>
      </c>
      <c r="E30629" t="inlineStr">
        <is>
          <t>أبو عريش</t>
        </is>
      </c>
      <c r="F30629" s="46" t="n">
        <v>2157.92</v>
      </c>
      <c r="G30629" t="inlineStr">
        <is>
          <t>sgppa</t>
        </is>
      </c>
      <c r="H30629" t="inlineStr">
        <is>
          <t>تابي (تقسيط)</t>
        </is>
      </c>
      <c r="I30629" t="n">
        <v>1</v>
      </c>
    </row>
    <row r="30630">
      <c r="A30630" t="inlineStr">
        <is>
          <t>72059</t>
        </is>
      </c>
      <c r="B30630" t="inlineStr">
        <is>
          <t>2023-04-22 13:09</t>
        </is>
      </c>
      <c r="C30630" t="inlineStr">
        <is>
          <t>بانتظار الدفع</t>
        </is>
      </c>
      <c r="D30630" t="inlineStr">
        <is>
          <t>احمد غازي</t>
        </is>
      </c>
      <c r="E30630" t="inlineStr">
        <is>
          <t>أبو عريش</t>
        </is>
      </c>
      <c r="F30630" s="46" t="n">
        <v>2701.35</v>
      </c>
      <c r="G30630" t="inlineStr"/>
      <c r="H30630" t="inlineStr">
        <is>
          <t>تابي (تقسيط)</t>
        </is>
      </c>
      <c r="I30630" t="n">
        <v>1</v>
      </c>
    </row>
    <row r="30631">
      <c r="A30631" t="inlineStr">
        <is>
          <t>72056</t>
        </is>
      </c>
      <c r="B30631" t="inlineStr">
        <is>
          <t>2023-04-21 02:41</t>
        </is>
      </c>
      <c r="C30631" t="inlineStr">
        <is>
          <t>بانتظار الدفع</t>
        </is>
      </c>
      <c r="D30631" t="inlineStr">
        <is>
          <t>Abdalrhman Al sultan</t>
        </is>
      </c>
      <c r="E30631" t="inlineStr">
        <is>
          <t>الرياض</t>
        </is>
      </c>
      <c r="F30631" s="46" t="n">
        <v>2971.1</v>
      </c>
      <c r="G30631" t="inlineStr"/>
      <c r="H30631" t="inlineStr">
        <is>
          <t>تابي (تقسيط)</t>
        </is>
      </c>
      <c r="I30631" t="n">
        <v>1</v>
      </c>
    </row>
    <row r="30632">
      <c r="A30632" t="inlineStr">
        <is>
          <t>72055</t>
        </is>
      </c>
      <c r="B30632" t="inlineStr">
        <is>
          <t>2023-04-21 00:00</t>
        </is>
      </c>
      <c r="C30632" t="inlineStr">
        <is>
          <t>بانتظار الدفع</t>
        </is>
      </c>
      <c r="D30632" t="inlineStr">
        <is>
          <t>Abdrahan zafer</t>
        </is>
      </c>
      <c r="E30632" t="inlineStr">
        <is>
          <t>الرياض</t>
        </is>
      </c>
      <c r="F30632" s="46" t="n">
        <v>2971.1</v>
      </c>
      <c r="G30632" t="inlineStr"/>
      <c r="H30632" t="inlineStr">
        <is>
          <t>تابي (تقسيط)</t>
        </is>
      </c>
      <c r="I30632" t="n">
        <v>1</v>
      </c>
    </row>
    <row r="30633">
      <c r="A30633" t="inlineStr">
        <is>
          <t>72054</t>
        </is>
      </c>
      <c r="B30633" t="inlineStr">
        <is>
          <t>2023-04-20 22:49</t>
        </is>
      </c>
      <c r="C30633" t="inlineStr">
        <is>
          <t>ملغي</t>
        </is>
      </c>
      <c r="D30633" t="inlineStr">
        <is>
          <t>علي آل طويلب</t>
        </is>
      </c>
      <c r="E30633" t="inlineStr">
        <is>
          <t>القطيف</t>
        </is>
      </c>
      <c r="F30633" s="46" t="n">
        <v>13498.7</v>
      </c>
      <c r="G30633" t="inlineStr"/>
      <c r="H30633" t="inlineStr">
        <is>
          <t>بطاقة ائتمانية (URWAY)</t>
        </is>
      </c>
      <c r="I30633" t="n">
        <v>1</v>
      </c>
    </row>
    <row r="30634">
      <c r="A30634" t="inlineStr">
        <is>
          <t>72053</t>
        </is>
      </c>
      <c r="B30634" t="inlineStr">
        <is>
          <t>2023-04-20 21:35</t>
        </is>
      </c>
      <c r="C30634" t="inlineStr">
        <is>
          <t>مكتمل</t>
        </is>
      </c>
      <c r="D30634" t="inlineStr">
        <is>
          <t>عبدالعزيز الحربي</t>
        </is>
      </c>
      <c r="E30634" t="inlineStr">
        <is>
          <t>تبوك</t>
        </is>
      </c>
      <c r="F30634" s="46" t="n">
        <v>655.5</v>
      </c>
      <c r="G30634" t="inlineStr"/>
      <c r="H30634" t="inlineStr">
        <is>
          <t>تمارا (تقسيط)</t>
        </is>
      </c>
      <c r="I30634" t="n">
        <v>1</v>
      </c>
    </row>
    <row r="30635">
      <c r="A30635" t="inlineStr">
        <is>
          <t>72052</t>
        </is>
      </c>
      <c r="B30635" t="inlineStr">
        <is>
          <t>2023-04-20 21:19</t>
        </is>
      </c>
      <c r="C30635" t="inlineStr">
        <is>
          <t>مكتمل</t>
        </is>
      </c>
      <c r="D30635" t="inlineStr">
        <is>
          <t>عبدالوهاب الوهيب</t>
        </is>
      </c>
      <c r="E30635" t="inlineStr">
        <is>
          <t>الرياض</t>
        </is>
      </c>
      <c r="F30635" s="46" t="n">
        <v>2131.94</v>
      </c>
      <c r="G30635" t="inlineStr">
        <is>
          <t>sgwala</t>
        </is>
      </c>
      <c r="H30635" t="inlineStr">
        <is>
          <t>بطاقة ائتمانية (URWAY)</t>
        </is>
      </c>
      <c r="I30635" t="n">
        <v>1</v>
      </c>
    </row>
    <row r="30636">
      <c r="A30636" t="inlineStr">
        <is>
          <t>72051</t>
        </is>
      </c>
      <c r="B30636" t="inlineStr">
        <is>
          <t>2023-04-20 20:44</t>
        </is>
      </c>
      <c r="C30636" t="inlineStr">
        <is>
          <t>بانتظار الدفع</t>
        </is>
      </c>
      <c r="D30636" t="inlineStr">
        <is>
          <t>Fahad Zafer</t>
        </is>
      </c>
      <c r="E30636" t="inlineStr">
        <is>
          <t>الرياض</t>
        </is>
      </c>
      <c r="F30636" s="46" t="n">
        <v>2971.1</v>
      </c>
      <c r="G30636" t="inlineStr"/>
      <c r="H30636" t="inlineStr">
        <is>
          <t>تابي (تقسيط)</t>
        </is>
      </c>
      <c r="I30636" t="n">
        <v>1</v>
      </c>
    </row>
    <row r="30637">
      <c r="A30637" t="inlineStr">
        <is>
          <t>72050</t>
        </is>
      </c>
      <c r="B30637" t="inlineStr">
        <is>
          <t>2023-04-20 20:43</t>
        </is>
      </c>
      <c r="C30637" t="inlineStr">
        <is>
          <t>بانتظار الدفع</t>
        </is>
      </c>
      <c r="D30637" t="inlineStr">
        <is>
          <t>عبدالوهاب الوهيب الوهيب</t>
        </is>
      </c>
      <c r="E30637" t="inlineStr">
        <is>
          <t>الرياض</t>
        </is>
      </c>
      <c r="F30637" s="46" t="n">
        <v>2131.94</v>
      </c>
      <c r="G30637" t="inlineStr">
        <is>
          <t>sgwala</t>
        </is>
      </c>
      <c r="H30637" t="inlineStr">
        <is>
          <t>تابي (تقسيط)</t>
        </is>
      </c>
      <c r="I30637" t="n">
        <v>1</v>
      </c>
    </row>
    <row r="30638">
      <c r="A30638" t="inlineStr">
        <is>
          <t>72049</t>
        </is>
      </c>
      <c r="B30638" t="inlineStr">
        <is>
          <t>2023-04-20 20:42</t>
        </is>
      </c>
      <c r="C30638" t="inlineStr">
        <is>
          <t>بانتظار الدفع</t>
        </is>
      </c>
      <c r="D30638" t="inlineStr">
        <is>
          <t>Fahad Zafer</t>
        </is>
      </c>
      <c r="E30638" t="inlineStr">
        <is>
          <t>الرياض</t>
        </is>
      </c>
      <c r="F30638" s="46" t="n">
        <v>5862.2</v>
      </c>
      <c r="G30638" t="inlineStr"/>
      <c r="H30638" t="inlineStr">
        <is>
          <t>تابي (تقسيط)</t>
        </is>
      </c>
      <c r="I30638" t="n">
        <v>1</v>
      </c>
    </row>
    <row r="30639">
      <c r="A30639" t="inlineStr">
        <is>
          <t>72048</t>
        </is>
      </c>
      <c r="B30639" t="inlineStr">
        <is>
          <t>2023-04-20 20:21</t>
        </is>
      </c>
      <c r="C30639" t="inlineStr">
        <is>
          <t>مكتمل</t>
        </is>
      </c>
      <c r="D30639" t="inlineStr">
        <is>
          <t>سجاد العنبري</t>
        </is>
      </c>
      <c r="E30639" t="inlineStr">
        <is>
          <t>القطيف</t>
        </is>
      </c>
      <c r="F30639" s="46" t="n">
        <v>2848.55</v>
      </c>
      <c r="G30639" t="inlineStr"/>
      <c r="H30639" t="inlineStr">
        <is>
          <t>بطاقة ائتمانية (URWAY)</t>
        </is>
      </c>
      <c r="I30639" t="n">
        <v>1</v>
      </c>
    </row>
    <row r="30640">
      <c r="A30640" t="inlineStr">
        <is>
          <t>72047</t>
        </is>
      </c>
      <c r="B30640" t="inlineStr">
        <is>
          <t>2023-04-20 16:12</t>
        </is>
      </c>
      <c r="C30640" t="inlineStr">
        <is>
          <t>بانتظار الدفع</t>
        </is>
      </c>
      <c r="D30640" t="inlineStr">
        <is>
          <t>فاطمه الدوسري</t>
        </is>
      </c>
      <c r="E30640" t="inlineStr">
        <is>
          <t>الدمام</t>
        </is>
      </c>
      <c r="F30640" s="46" t="n">
        <v>2898.3</v>
      </c>
      <c r="G30640" t="inlineStr"/>
      <c r="H30640" t="inlineStr">
        <is>
          <t>تابي (تقسيط)</t>
        </is>
      </c>
      <c r="I30640" t="n">
        <v>2</v>
      </c>
    </row>
    <row r="30641">
      <c r="A30641" t="inlineStr">
        <is>
          <t>72046</t>
        </is>
      </c>
      <c r="B30641" t="inlineStr">
        <is>
          <t>2023-04-20 15:15</t>
        </is>
      </c>
      <c r="C30641" t="inlineStr">
        <is>
          <t>مكتمل</t>
        </is>
      </c>
      <c r="D30641" t="inlineStr">
        <is>
          <t>احمد الرشسد</t>
        </is>
      </c>
      <c r="E30641" t="inlineStr">
        <is>
          <t>الرس</t>
        </is>
      </c>
      <c r="F30641" s="46" t="n">
        <v>10360.35</v>
      </c>
      <c r="G30641" t="inlineStr"/>
      <c r="H30641" t="inlineStr">
        <is>
          <t>بطاقة ائتمانية (URWAY)</t>
        </is>
      </c>
      <c r="I30641" t="n">
        <v>2</v>
      </c>
    </row>
    <row r="30642">
      <c r="A30642" t="inlineStr">
        <is>
          <t>72045</t>
        </is>
      </c>
      <c r="B30642" t="inlineStr">
        <is>
          <t>2023-04-20 15:12</t>
        </is>
      </c>
      <c r="C30642" t="inlineStr">
        <is>
          <t>بانتظار الدفع</t>
        </is>
      </c>
      <c r="D30642" t="inlineStr">
        <is>
          <t>سميرة الهوساوي</t>
        </is>
      </c>
      <c r="E30642" t="inlineStr">
        <is>
          <t>ينبع الصناعية</t>
        </is>
      </c>
      <c r="F30642" s="46" t="n">
        <v>3199.3</v>
      </c>
      <c r="G30642" t="inlineStr"/>
      <c r="H30642" t="inlineStr">
        <is>
          <t>تابي (تقسيط)</t>
        </is>
      </c>
      <c r="I30642" t="n">
        <v>1</v>
      </c>
    </row>
    <row r="30643">
      <c r="A30643" t="inlineStr">
        <is>
          <t>72044</t>
        </is>
      </c>
      <c r="B30643" t="inlineStr">
        <is>
          <t>2023-04-20 14:00</t>
        </is>
      </c>
      <c r="C30643" t="inlineStr">
        <is>
          <t>بانتظار الدفع</t>
        </is>
      </c>
      <c r="D30643" t="inlineStr">
        <is>
          <t>Abdula Alsultan</t>
        </is>
      </c>
      <c r="E30643" t="inlineStr">
        <is>
          <t>الرياض</t>
        </is>
      </c>
      <c r="F30643" s="46" t="n">
        <v>2971.1</v>
      </c>
      <c r="G30643" t="inlineStr"/>
      <c r="H30643" t="inlineStr">
        <is>
          <t>تابي (تقسيط)</t>
        </is>
      </c>
      <c r="I30643" t="n">
        <v>1</v>
      </c>
    </row>
    <row r="30644">
      <c r="A30644" t="inlineStr">
        <is>
          <t>72042</t>
        </is>
      </c>
      <c r="B30644" t="inlineStr">
        <is>
          <t>2023-04-20 09:16</t>
        </is>
      </c>
      <c r="C30644" t="inlineStr">
        <is>
          <t>بانتظار الدفع</t>
        </is>
      </c>
      <c r="D30644" t="inlineStr">
        <is>
          <t>أماني العوفي</t>
        </is>
      </c>
      <c r="E30644" t="inlineStr">
        <is>
          <t>المدينة المنورة</t>
        </is>
      </c>
      <c r="F30644" s="46" t="n">
        <v>3954.8</v>
      </c>
      <c r="G30644" t="inlineStr">
        <is>
          <t>sgwala</t>
        </is>
      </c>
      <c r="H30644" t="inlineStr">
        <is>
          <t>تابي (تقسيط)</t>
        </is>
      </c>
      <c r="I30644" t="n">
        <v>1</v>
      </c>
    </row>
    <row r="30645">
      <c r="A30645" t="inlineStr">
        <is>
          <t>72041</t>
        </is>
      </c>
      <c r="B30645" t="inlineStr">
        <is>
          <t>2023-04-20 07:34</t>
        </is>
      </c>
      <c r="C30645" t="inlineStr">
        <is>
          <t>بانتظار الدفع</t>
        </is>
      </c>
      <c r="D30645" t="inlineStr">
        <is>
          <t>يوسف ال</t>
        </is>
      </c>
      <c r="E30645" t="inlineStr">
        <is>
          <t>الرياض</t>
        </is>
      </c>
      <c r="F30645" s="46" t="n">
        <v>3798.45</v>
      </c>
      <c r="G30645" t="inlineStr"/>
      <c r="H30645" t="inlineStr">
        <is>
          <t>تابي (تقسيط)</t>
        </is>
      </c>
      <c r="I30645" t="n">
        <v>1</v>
      </c>
    </row>
    <row r="30646">
      <c r="A30646" t="inlineStr">
        <is>
          <t>72039</t>
        </is>
      </c>
      <c r="B30646" t="inlineStr">
        <is>
          <t>2023-04-20 06:41</t>
        </is>
      </c>
      <c r="C30646" t="inlineStr">
        <is>
          <t>بانتظار الدفع</t>
        </is>
      </c>
      <c r="D30646" t="inlineStr">
        <is>
          <t>خبيب قارئ</t>
        </is>
      </c>
      <c r="E30646" t="inlineStr">
        <is>
          <t>المدينة المنورة</t>
        </is>
      </c>
      <c r="F30646" s="46" t="n">
        <v>399.05</v>
      </c>
      <c r="G30646" t="inlineStr"/>
      <c r="H30646" t="inlineStr">
        <is>
          <t>تابي (تقسيط)</t>
        </is>
      </c>
      <c r="I30646" t="n">
        <v>1</v>
      </c>
    </row>
    <row r="30647">
      <c r="A30647" t="inlineStr">
        <is>
          <t>72038</t>
        </is>
      </c>
      <c r="B30647" t="inlineStr">
        <is>
          <t>2023-04-20 04:47</t>
        </is>
      </c>
      <c r="C30647" t="inlineStr">
        <is>
          <t>بانتظار الدفع</t>
        </is>
      </c>
      <c r="D30647" t="inlineStr">
        <is>
          <t>Fahad Bandar</t>
        </is>
      </c>
      <c r="E30647" t="inlineStr">
        <is>
          <t>الرياض</t>
        </is>
      </c>
      <c r="F30647" s="46" t="n">
        <v>2620.67</v>
      </c>
      <c r="G30647" t="inlineStr">
        <is>
          <t>sgsdc</t>
        </is>
      </c>
      <c r="H30647" t="inlineStr">
        <is>
          <t>تابي (تقسيط)</t>
        </is>
      </c>
      <c r="I30647" t="n">
        <v>1</v>
      </c>
    </row>
    <row r="30648">
      <c r="A30648" t="inlineStr">
        <is>
          <t>72037</t>
        </is>
      </c>
      <c r="B30648" t="inlineStr">
        <is>
          <t>2023-04-20 03:52</t>
        </is>
      </c>
      <c r="C30648" t="inlineStr">
        <is>
          <t>مكتمل</t>
        </is>
      </c>
      <c r="D30648" t="inlineStr">
        <is>
          <t>Bedah alnawfal</t>
        </is>
      </c>
      <c r="E30648" t="inlineStr">
        <is>
          <t>الرياض</t>
        </is>
      </c>
      <c r="F30648" s="46" t="n">
        <v>1727.75</v>
      </c>
      <c r="G30648" t="inlineStr">
        <is>
          <t>srca</t>
        </is>
      </c>
      <c r="H30648" t="inlineStr">
        <is>
          <t>بطاقة ائتمانية (URWAY)</t>
        </is>
      </c>
      <c r="I30648" t="n">
        <v>1</v>
      </c>
    </row>
    <row r="30649">
      <c r="A30649" t="inlineStr">
        <is>
          <t>72036</t>
        </is>
      </c>
      <c r="B30649" t="inlineStr">
        <is>
          <t>2023-04-20 02:27</t>
        </is>
      </c>
      <c r="C30649" t="inlineStr">
        <is>
          <t>ملغي</t>
        </is>
      </c>
      <c r="D30649" t="inlineStr">
        <is>
          <t>Osama Mohammed</t>
        </is>
      </c>
      <c r="E30649" t="inlineStr">
        <is>
          <t>عنيزة</t>
        </is>
      </c>
      <c r="F30649" s="46" t="n">
        <v>7527.6</v>
      </c>
      <c r="G30649" t="inlineStr"/>
      <c r="H30649" t="inlineStr">
        <is>
          <t>بطاقة ائتمانية (URWAY)</t>
        </is>
      </c>
      <c r="I30649" t="n">
        <v>2</v>
      </c>
    </row>
    <row r="30650">
      <c r="A30650" t="inlineStr">
        <is>
          <t>72035</t>
        </is>
      </c>
      <c r="B30650" t="inlineStr">
        <is>
          <t>2023-04-20 01:31</t>
        </is>
      </c>
      <c r="C30650" t="inlineStr">
        <is>
          <t>مكتمل</t>
        </is>
      </c>
      <c r="D30650" t="inlineStr">
        <is>
          <t>مشعل الرزوق</t>
        </is>
      </c>
      <c r="E30650" t="inlineStr">
        <is>
          <t>الرياض</t>
        </is>
      </c>
      <c r="F30650" s="46" t="n">
        <v>2620.67</v>
      </c>
      <c r="G30650" t="inlineStr">
        <is>
          <t>sgwala</t>
        </is>
      </c>
      <c r="H30650" t="inlineStr">
        <is>
          <t>تابي (تقسيط)</t>
        </is>
      </c>
      <c r="I30650" t="n">
        <v>1</v>
      </c>
    </row>
    <row r="30651">
      <c r="A30651" t="inlineStr">
        <is>
          <t>72034</t>
        </is>
      </c>
      <c r="B30651" t="inlineStr">
        <is>
          <t>2023-04-20 01:27</t>
        </is>
      </c>
      <c r="C30651" t="inlineStr">
        <is>
          <t>مكتمل</t>
        </is>
      </c>
      <c r="D30651" t="inlineStr">
        <is>
          <t>Fares Albaz</t>
        </is>
      </c>
      <c r="E30651" t="inlineStr">
        <is>
          <t>الرياض</t>
        </is>
      </c>
      <c r="F30651" s="46" t="n">
        <v>6820.93</v>
      </c>
      <c r="G30651" t="inlineStr">
        <is>
          <t>sgwala</t>
        </is>
      </c>
      <c r="H30651" t="inlineStr">
        <is>
          <t>بطاقة ائتمانية (URWAY)</t>
        </is>
      </c>
      <c r="I30651" t="n">
        <v>1</v>
      </c>
    </row>
    <row r="30652">
      <c r="A30652" t="inlineStr">
        <is>
          <t>72033</t>
        </is>
      </c>
      <c r="B30652" t="inlineStr">
        <is>
          <t>2023-04-20 01:10</t>
        </is>
      </c>
      <c r="C30652" t="inlineStr">
        <is>
          <t>بانتظار الدفع</t>
        </is>
      </c>
      <c r="D30652" t="inlineStr">
        <is>
          <t>مشعل الرزوق</t>
        </is>
      </c>
      <c r="E30652" t="inlineStr">
        <is>
          <t>الرياض</t>
        </is>
      </c>
      <c r="F30652" s="46" t="n">
        <v>5697.1</v>
      </c>
      <c r="G30652" t="inlineStr"/>
      <c r="H30652" t="inlineStr">
        <is>
          <t>تابي (تقسيط)</t>
        </is>
      </c>
      <c r="I30652" t="n">
        <v>1</v>
      </c>
    </row>
    <row r="30653">
      <c r="A30653" t="inlineStr">
        <is>
          <t>72032</t>
        </is>
      </c>
      <c r="B30653" t="inlineStr">
        <is>
          <t>2023-04-20 00:50</t>
        </is>
      </c>
      <c r="C30653" t="inlineStr">
        <is>
          <t>مكتمل</t>
        </is>
      </c>
      <c r="D30653" t="inlineStr">
        <is>
          <t>Heba Mahrous</t>
        </is>
      </c>
      <c r="E30653" t="inlineStr">
        <is>
          <t>الرياض</t>
        </is>
      </c>
      <c r="F30653" s="46" t="n">
        <v>1440.95</v>
      </c>
      <c r="G30653" t="inlineStr"/>
      <c r="H30653" t="inlineStr">
        <is>
          <t>بطاقة ائتمانية (URWAY)</t>
        </is>
      </c>
      <c r="I30653" t="n">
        <v>1</v>
      </c>
    </row>
    <row r="30654">
      <c r="A30654" t="inlineStr">
        <is>
          <t>72031</t>
        </is>
      </c>
      <c r="B30654" t="inlineStr">
        <is>
          <t>2023-04-20 00:12</t>
        </is>
      </c>
      <c r="C30654" t="inlineStr">
        <is>
          <t>ملغي</t>
        </is>
      </c>
      <c r="D30654" t="inlineStr">
        <is>
          <t>عبدالعزيز بن عبيد</t>
        </is>
      </c>
      <c r="E30654" t="inlineStr">
        <is>
          <t>الرياض</t>
        </is>
      </c>
      <c r="F30654" s="46" t="n">
        <v>949</v>
      </c>
      <c r="G30654" t="inlineStr"/>
      <c r="H30654" t="inlineStr">
        <is>
          <t>تمارا (تقسيط)</t>
        </is>
      </c>
      <c r="I30654" t="n">
        <v>1</v>
      </c>
    </row>
    <row r="30655">
      <c r="A30655" t="inlineStr">
        <is>
          <t>72030</t>
        </is>
      </c>
      <c r="B30655" t="inlineStr">
        <is>
          <t>2023-04-19 23:46</t>
        </is>
      </c>
      <c r="C30655" t="inlineStr">
        <is>
          <t>بانتظار الدفع</t>
        </is>
      </c>
      <c r="D30655" t="inlineStr">
        <is>
          <t>Sultan Tamim</t>
        </is>
      </c>
      <c r="E30655" t="inlineStr">
        <is>
          <t>الرياض</t>
        </is>
      </c>
      <c r="F30655" s="46" t="n">
        <v>2971.1</v>
      </c>
      <c r="G30655" t="inlineStr"/>
      <c r="H30655" t="inlineStr">
        <is>
          <t>تابي (تقسيط)</t>
        </is>
      </c>
      <c r="I30655" t="n">
        <v>1</v>
      </c>
    </row>
    <row r="30656">
      <c r="A30656" t="inlineStr">
        <is>
          <t>72029</t>
        </is>
      </c>
      <c r="B30656" t="inlineStr">
        <is>
          <t>2023-04-19 22:31</t>
        </is>
      </c>
      <c r="C30656" t="inlineStr">
        <is>
          <t>مكتمل</t>
        </is>
      </c>
      <c r="D30656" t="inlineStr">
        <is>
          <t>Abdullah Basherr</t>
        </is>
      </c>
      <c r="E30656" t="inlineStr">
        <is>
          <t>Sihat</t>
        </is>
      </c>
      <c r="F30656" s="46" t="n">
        <v>2080.34</v>
      </c>
      <c r="G30656" t="inlineStr">
        <is>
          <t>sgwala</t>
        </is>
      </c>
      <c r="H30656" t="inlineStr">
        <is>
          <t>تابي (تقسيط)</t>
        </is>
      </c>
      <c r="I30656" t="n">
        <v>1</v>
      </c>
    </row>
    <row r="30657">
      <c r="A30657" t="inlineStr">
        <is>
          <t>72028</t>
        </is>
      </c>
      <c r="B30657" t="inlineStr">
        <is>
          <t>2023-04-19 20:49</t>
        </is>
      </c>
      <c r="C30657" t="inlineStr">
        <is>
          <t>ملغي</t>
        </is>
      </c>
      <c r="D30657" t="inlineStr">
        <is>
          <t>عبدالعزيز بن عبيد</t>
        </is>
      </c>
      <c r="E30657" t="inlineStr">
        <is>
          <t>الرياض</t>
        </is>
      </c>
      <c r="F30657" s="46" t="n">
        <v>1043.9</v>
      </c>
      <c r="G30657" t="inlineStr"/>
      <c r="H30657" t="inlineStr">
        <is>
          <t>تمارا (تقسيط)</t>
        </is>
      </c>
      <c r="I30657" t="n">
        <v>1</v>
      </c>
    </row>
    <row r="30658">
      <c r="A30658" t="inlineStr">
        <is>
          <t>72027</t>
        </is>
      </c>
      <c r="B30658" t="inlineStr">
        <is>
          <t>2023-04-19 18:46</t>
        </is>
      </c>
      <c r="C30658" t="inlineStr">
        <is>
          <t>مكتمل</t>
        </is>
      </c>
      <c r="D30658" t="inlineStr">
        <is>
          <t>عاصم الامير</t>
        </is>
      </c>
      <c r="E30658" t="inlineStr">
        <is>
          <t>مكة المكرمة</t>
        </is>
      </c>
      <c r="F30658" s="46" t="n">
        <v>2739.82</v>
      </c>
      <c r="G30658" t="inlineStr">
        <is>
          <t>sgwala</t>
        </is>
      </c>
      <c r="H30658" t="inlineStr">
        <is>
          <t>بطاقة ائتمانية (URWAY)</t>
        </is>
      </c>
      <c r="I30658" t="n">
        <v>1</v>
      </c>
    </row>
    <row r="30659">
      <c r="A30659" t="inlineStr">
        <is>
          <t>72026</t>
        </is>
      </c>
      <c r="B30659" t="inlineStr">
        <is>
          <t>2023-04-19 18:28</t>
        </is>
      </c>
      <c r="C30659" t="inlineStr">
        <is>
          <t>مكتمل</t>
        </is>
      </c>
      <c r="D30659" t="inlineStr">
        <is>
          <t>Rawan ZAfer</t>
        </is>
      </c>
      <c r="E30659" t="inlineStr">
        <is>
          <t>الرياض</t>
        </is>
      </c>
      <c r="F30659" s="46" t="n">
        <v>2701.35</v>
      </c>
      <c r="G30659" t="inlineStr"/>
      <c r="H30659" t="inlineStr">
        <is>
          <t>تمارا (تقسيط)</t>
        </is>
      </c>
      <c r="I30659" t="n">
        <v>1</v>
      </c>
    </row>
    <row r="30660">
      <c r="A30660" t="inlineStr">
        <is>
          <t>72025</t>
        </is>
      </c>
      <c r="B30660" t="inlineStr">
        <is>
          <t>2023-04-19 18:08</t>
        </is>
      </c>
      <c r="C30660" t="inlineStr">
        <is>
          <t>بانتظار الدفع</t>
        </is>
      </c>
      <c r="D30660" t="inlineStr">
        <is>
          <t>Zafer Fahad</t>
        </is>
      </c>
      <c r="E30660" t="inlineStr">
        <is>
          <t>الرياض</t>
        </is>
      </c>
      <c r="F30660" s="46" t="n">
        <v>5402.7</v>
      </c>
      <c r="G30660" t="inlineStr"/>
      <c r="H30660" t="inlineStr">
        <is>
          <t>تابي (تقسيط)</t>
        </is>
      </c>
      <c r="I30660" t="n">
        <v>1</v>
      </c>
    </row>
    <row r="30661">
      <c r="A30661" t="inlineStr">
        <is>
          <t>72003</t>
        </is>
      </c>
      <c r="B30661" t="inlineStr">
        <is>
          <t>2023-04-19 16:18</t>
        </is>
      </c>
      <c r="C30661" t="inlineStr">
        <is>
          <t>مكتمل</t>
        </is>
      </c>
      <c r="D30661" t="inlineStr">
        <is>
          <t>Mohammed mohammed</t>
        </is>
      </c>
      <c r="E30661" t="inlineStr">
        <is>
          <t>الرياض</t>
        </is>
      </c>
      <c r="F30661" s="46" t="n">
        <v>5862.2</v>
      </c>
      <c r="G30661" t="inlineStr"/>
      <c r="H30661" t="inlineStr">
        <is>
          <t>بطاقة ائتمانية (URWAY)</t>
        </is>
      </c>
      <c r="I30661" t="n">
        <v>1</v>
      </c>
    </row>
    <row r="30662">
      <c r="A30662" t="inlineStr">
        <is>
          <t>71968</t>
        </is>
      </c>
      <c r="B30662" t="inlineStr">
        <is>
          <t>2023-04-19 15:23</t>
        </is>
      </c>
      <c r="C30662" t="inlineStr">
        <is>
          <t>ملغي</t>
        </is>
      </c>
      <c r="D30662" t="inlineStr">
        <is>
          <t>خالد خليل العنزي</t>
        </is>
      </c>
      <c r="E30662" t="inlineStr">
        <is>
          <t>الرياض</t>
        </is>
      </c>
      <c r="F30662" s="46" t="n">
        <v>6855.79</v>
      </c>
      <c r="G30662" t="inlineStr"/>
      <c r="H30662" t="inlineStr">
        <is>
          <t>بطاقة ائتمانية (URWAY)</t>
        </is>
      </c>
      <c r="I30662" t="n">
        <v>1</v>
      </c>
    </row>
    <row r="30663">
      <c r="A30663" t="inlineStr">
        <is>
          <t>71965</t>
        </is>
      </c>
      <c r="B30663" t="inlineStr">
        <is>
          <t>2023-04-19 15:06</t>
        </is>
      </c>
      <c r="C30663" t="inlineStr">
        <is>
          <t>ملغي</t>
        </is>
      </c>
      <c r="D30663" t="inlineStr">
        <is>
          <t>فهد ناصر</t>
        </is>
      </c>
      <c r="E30663" t="inlineStr">
        <is>
          <t>الرياض</t>
        </is>
      </c>
      <c r="F30663" s="46" t="n">
        <v>2848.55</v>
      </c>
      <c r="G30663" t="inlineStr"/>
      <c r="H30663" t="inlineStr">
        <is>
          <t>بطاقة ائتمانية (URWAY)</t>
        </is>
      </c>
      <c r="I30663" t="n">
        <v>1</v>
      </c>
    </row>
    <row r="30664">
      <c r="A30664" t="inlineStr">
        <is>
          <t>71963</t>
        </is>
      </c>
      <c r="B30664" t="inlineStr">
        <is>
          <t>2023-04-19 14:59</t>
        </is>
      </c>
      <c r="C30664" t="inlineStr">
        <is>
          <t>مكتمل</t>
        </is>
      </c>
      <c r="D30664" t="inlineStr">
        <is>
          <t>Mohammed mohammed</t>
        </is>
      </c>
      <c r="E30664" t="inlineStr">
        <is>
          <t>الرياض</t>
        </is>
      </c>
      <c r="F30664" s="46" t="n">
        <v>5862.2</v>
      </c>
      <c r="G30664" t="inlineStr"/>
      <c r="H30664" t="inlineStr">
        <is>
          <t>تابي (تقسيط)</t>
        </is>
      </c>
      <c r="I30664" t="n">
        <v>1</v>
      </c>
    </row>
    <row r="30665">
      <c r="A30665" t="inlineStr">
        <is>
          <t>71962</t>
        </is>
      </c>
      <c r="B30665" t="inlineStr">
        <is>
          <t>2023-04-19 14:55</t>
        </is>
      </c>
      <c r="C30665" t="inlineStr">
        <is>
          <t>بانتظار الدفع</t>
        </is>
      </c>
      <c r="D30665" t="inlineStr">
        <is>
          <t>Mohammed mohammed</t>
        </is>
      </c>
      <c r="E30665" t="inlineStr">
        <is>
          <t>الرياض</t>
        </is>
      </c>
      <c r="F30665" s="46" t="n">
        <v>8753.290000000001</v>
      </c>
      <c r="G30665" t="inlineStr"/>
      <c r="H30665" t="inlineStr">
        <is>
          <t>تابي (تقسيط)</t>
        </is>
      </c>
      <c r="I30665" t="n">
        <v>1</v>
      </c>
    </row>
    <row r="30666">
      <c r="A30666" t="inlineStr">
        <is>
          <t>71940</t>
        </is>
      </c>
      <c r="B30666" t="inlineStr">
        <is>
          <t>2023-04-19 12:45</t>
        </is>
      </c>
      <c r="C30666" t="inlineStr">
        <is>
          <t>بانتظار الدفع</t>
        </is>
      </c>
      <c r="D30666" t="inlineStr">
        <is>
          <t>Mohammed mohammed</t>
        </is>
      </c>
      <c r="E30666" t="inlineStr">
        <is>
          <t>الرياض</t>
        </is>
      </c>
      <c r="F30666" s="46" t="n">
        <v>11644.4</v>
      </c>
      <c r="G30666" t="inlineStr"/>
      <c r="H30666" t="inlineStr">
        <is>
          <t>تابي (تقسيط)</t>
        </is>
      </c>
      <c r="I30666" t="n">
        <v>1</v>
      </c>
    </row>
    <row r="30667">
      <c r="A30667" t="inlineStr">
        <is>
          <t>71932</t>
        </is>
      </c>
      <c r="B30667" t="inlineStr">
        <is>
          <t>2023-04-19 12:12</t>
        </is>
      </c>
      <c r="C30667" t="inlineStr">
        <is>
          <t>ملغي</t>
        </is>
      </c>
      <c r="D30667" t="inlineStr">
        <is>
          <t>Hussam Kurdi</t>
        </is>
      </c>
      <c r="E30667" t="inlineStr">
        <is>
          <t>الرياض</t>
        </is>
      </c>
      <c r="F30667" s="46" t="n">
        <v>3449.82</v>
      </c>
      <c r="G30667" t="inlineStr">
        <is>
          <t>nora33</t>
        </is>
      </c>
      <c r="H30667" t="inlineStr">
        <is>
          <t>بطاقة ائتمانية (URWAY)</t>
        </is>
      </c>
      <c r="I30667" t="n">
        <v>1</v>
      </c>
    </row>
    <row r="30668">
      <c r="A30668" t="inlineStr">
        <is>
          <t>71925</t>
        </is>
      </c>
      <c r="B30668" t="inlineStr">
        <is>
          <t>2023-04-19 10:48</t>
        </is>
      </c>
      <c r="C30668" t="inlineStr">
        <is>
          <t>مكتمل</t>
        </is>
      </c>
      <c r="D30668" t="inlineStr">
        <is>
          <t>هيفاء القصيبي</t>
        </is>
      </c>
      <c r="E30668" t="inlineStr">
        <is>
          <t>الدمام</t>
        </is>
      </c>
      <c r="F30668" s="46" t="n">
        <v>401.35</v>
      </c>
      <c r="G30668" t="inlineStr"/>
      <c r="H30668" t="inlineStr">
        <is>
          <t>تمارا (تقسيط)</t>
        </is>
      </c>
      <c r="I30668" t="n">
        <v>1</v>
      </c>
    </row>
    <row r="30669">
      <c r="A30669" t="inlineStr">
        <is>
          <t>71913</t>
        </is>
      </c>
      <c r="B30669" t="inlineStr">
        <is>
          <t>2023-04-19 07:16</t>
        </is>
      </c>
      <c r="C30669" t="inlineStr">
        <is>
          <t>بانتظار الدفع</t>
        </is>
      </c>
      <c r="D30669" t="inlineStr">
        <is>
          <t>رانيا الحارثي</t>
        </is>
      </c>
      <c r="E30669" t="inlineStr">
        <is>
          <t>نجران</t>
        </is>
      </c>
      <c r="F30669" s="46" t="n">
        <v>4398.75</v>
      </c>
      <c r="G30669" t="inlineStr"/>
      <c r="H30669" t="inlineStr">
        <is>
          <t>تابي (تقسيط)</t>
        </is>
      </c>
      <c r="I30669" t="n">
        <v>1</v>
      </c>
    </row>
    <row r="30670">
      <c r="A30670" t="inlineStr">
        <is>
          <t>71912</t>
        </is>
      </c>
      <c r="B30670" t="inlineStr">
        <is>
          <t>2023-04-19 04:55</t>
        </is>
      </c>
      <c r="C30670" t="inlineStr">
        <is>
          <t>مكتمل</t>
        </is>
      </c>
      <c r="D30670" t="inlineStr">
        <is>
          <t>bader mujaled</t>
        </is>
      </c>
      <c r="E30670" t="inlineStr">
        <is>
          <t>الرياض</t>
        </is>
      </c>
      <c r="F30670" s="46" t="n">
        <v>4415.03</v>
      </c>
      <c r="G30670" t="inlineStr">
        <is>
          <t>sgwala</t>
        </is>
      </c>
      <c r="H30670" t="inlineStr">
        <is>
          <t>تابي (تقسيط)</t>
        </is>
      </c>
      <c r="I30670" t="n">
        <v>1</v>
      </c>
    </row>
    <row r="30671">
      <c r="A30671" t="inlineStr">
        <is>
          <t>71911</t>
        </is>
      </c>
      <c r="B30671" t="inlineStr">
        <is>
          <t>2023-04-19 01:49</t>
        </is>
      </c>
      <c r="C30671" t="inlineStr">
        <is>
          <t>بانتظار الدفع</t>
        </is>
      </c>
      <c r="D30671" t="inlineStr">
        <is>
          <t>أسماء العطوي</t>
        </is>
      </c>
      <c r="E30671" t="inlineStr">
        <is>
          <t>تبوك</t>
        </is>
      </c>
      <c r="F30671" s="46" t="n">
        <v>1058</v>
      </c>
      <c r="G30671" t="inlineStr"/>
      <c r="H30671" t="inlineStr">
        <is>
          <t>تابي (تقسيط)</t>
        </is>
      </c>
      <c r="I30671" t="n">
        <v>2</v>
      </c>
    </row>
    <row r="30672">
      <c r="A30672" t="inlineStr">
        <is>
          <t>71910</t>
        </is>
      </c>
      <c r="B30672" t="inlineStr">
        <is>
          <t>2023-04-19 00:46</t>
        </is>
      </c>
      <c r="C30672" t="inlineStr">
        <is>
          <t>ملغي</t>
        </is>
      </c>
      <c r="D30672" t="inlineStr">
        <is>
          <t>عبدالله الشراري</t>
        </is>
      </c>
      <c r="E30672" t="inlineStr">
        <is>
          <t>تبوك</t>
        </is>
      </c>
      <c r="F30672" s="46" t="n">
        <v>349</v>
      </c>
      <c r="G30672" t="inlineStr"/>
      <c r="H30672" t="inlineStr">
        <is>
          <t>تمارا (تقسيط)</t>
        </is>
      </c>
      <c r="I30672" t="n">
        <v>1</v>
      </c>
    </row>
    <row r="30673">
      <c r="A30673" t="inlineStr">
        <is>
          <t>71907</t>
        </is>
      </c>
      <c r="B30673" t="inlineStr">
        <is>
          <t>2023-04-18 23:18</t>
        </is>
      </c>
      <c r="C30673" t="inlineStr">
        <is>
          <t>مكتمل</t>
        </is>
      </c>
      <c r="D30673" t="inlineStr">
        <is>
          <t>اسماعيل فايز</t>
        </is>
      </c>
      <c r="E30673" t="inlineStr">
        <is>
          <t>جدة</t>
        </is>
      </c>
      <c r="F30673" s="46" t="n">
        <v>1195.54</v>
      </c>
      <c r="G30673" t="inlineStr">
        <is>
          <t>bupa</t>
        </is>
      </c>
      <c r="H30673" t="inlineStr">
        <is>
          <t>تابي (تقسيط)</t>
        </is>
      </c>
      <c r="I30673" t="n">
        <v>1</v>
      </c>
    </row>
    <row r="30674">
      <c r="A30674" t="inlineStr">
        <is>
          <t>71894</t>
        </is>
      </c>
      <c r="B30674" t="inlineStr">
        <is>
          <t>2023-04-18 20:41</t>
        </is>
      </c>
      <c r="C30674" t="inlineStr">
        <is>
          <t>بانتظار الدفع</t>
        </is>
      </c>
      <c r="D30674" t="inlineStr">
        <is>
          <t>ماهر القحطاني</t>
        </is>
      </c>
      <c r="E30674" t="inlineStr">
        <is>
          <t>جدة</t>
        </is>
      </c>
      <c r="F30674" s="46" t="n">
        <v>599</v>
      </c>
      <c r="G30674" t="inlineStr"/>
      <c r="H30674" t="inlineStr">
        <is>
          <t>تابي (تقسيط)</t>
        </is>
      </c>
      <c r="I30674" t="n">
        <v>1</v>
      </c>
    </row>
    <row r="30675">
      <c r="A30675" t="inlineStr">
        <is>
          <t>71892</t>
        </is>
      </c>
      <c r="B30675" t="inlineStr">
        <is>
          <t>2023-04-18 17:10</t>
        </is>
      </c>
      <c r="C30675" t="inlineStr">
        <is>
          <t>ملغي</t>
        </is>
      </c>
      <c r="D30675" t="inlineStr">
        <is>
          <t>Badr Alghaithi</t>
        </is>
      </c>
      <c r="E30675" t="inlineStr">
        <is>
          <t>جدة</t>
        </is>
      </c>
      <c r="F30675" s="46" t="n">
        <v>6898.85</v>
      </c>
      <c r="G30675" t="inlineStr"/>
      <c r="H30675" t="inlineStr">
        <is>
          <t>بطاقة ائتمانية (URWAY)</t>
        </is>
      </c>
      <c r="I30675" t="n">
        <v>1</v>
      </c>
    </row>
    <row r="30676">
      <c r="A30676" t="inlineStr">
        <is>
          <t>71891</t>
        </is>
      </c>
      <c r="B30676" t="inlineStr">
        <is>
          <t>2023-04-18 16:51</t>
        </is>
      </c>
      <c r="C30676" t="inlineStr">
        <is>
          <t>بانتظار الدفع</t>
        </is>
      </c>
      <c r="D30676" t="inlineStr">
        <is>
          <t>محمد البوصالح</t>
        </is>
      </c>
      <c r="E30676" t="inlineStr">
        <is>
          <t>الدمام</t>
        </is>
      </c>
      <c r="F30676" s="46" t="n">
        <v>4798.95</v>
      </c>
      <c r="G30676" t="inlineStr"/>
      <c r="H30676" t="inlineStr">
        <is>
          <t>تابي (تقسيط)</t>
        </is>
      </c>
      <c r="I30676" t="n">
        <v>1</v>
      </c>
    </row>
    <row r="30677">
      <c r="A30677" t="inlineStr">
        <is>
          <t>71890</t>
        </is>
      </c>
      <c r="B30677" t="inlineStr">
        <is>
          <t>2023-04-18 16:45</t>
        </is>
      </c>
      <c r="C30677" t="inlineStr">
        <is>
          <t>بانتظار الدفع</t>
        </is>
      </c>
      <c r="D30677" t="inlineStr">
        <is>
          <t>Badr Alghaithi</t>
        </is>
      </c>
      <c r="E30677" t="inlineStr">
        <is>
          <t>جدة</t>
        </is>
      </c>
      <c r="F30677" s="46" t="n">
        <v>6898.85</v>
      </c>
      <c r="G30677" t="inlineStr"/>
      <c r="H30677" t="inlineStr">
        <is>
          <t>تابي (تقسيط)</t>
        </is>
      </c>
      <c r="I30677" t="n">
        <v>1</v>
      </c>
    </row>
    <row r="30678">
      <c r="A30678" t="inlineStr">
        <is>
          <t>71882</t>
        </is>
      </c>
      <c r="B30678" t="inlineStr">
        <is>
          <t>2023-04-18 15:16</t>
        </is>
      </c>
      <c r="C30678" t="inlineStr">
        <is>
          <t>مكتمل</t>
        </is>
      </c>
      <c r="D30678" t="inlineStr">
        <is>
          <t>Nasser Alamiri</t>
        </is>
      </c>
      <c r="E30678" t="inlineStr">
        <is>
          <t>الجبيل</t>
        </is>
      </c>
      <c r="F30678" s="46" t="n">
        <v>1329</v>
      </c>
      <c r="G30678" t="inlineStr"/>
      <c r="H30678" t="inlineStr">
        <is>
          <t>تابي (تقسيط)</t>
        </is>
      </c>
      <c r="I30678" t="n">
        <v>1</v>
      </c>
    </row>
    <row r="30679">
      <c r="A30679" t="inlineStr">
        <is>
          <t>71877</t>
        </is>
      </c>
      <c r="B30679" t="inlineStr">
        <is>
          <t>2023-04-18 11:31</t>
        </is>
      </c>
      <c r="C30679" t="inlineStr">
        <is>
          <t>بانتظار الدفع</t>
        </is>
      </c>
      <c r="D30679" t="inlineStr">
        <is>
          <t>Mohammed Mahzari</t>
        </is>
      </c>
      <c r="E30679" t="inlineStr">
        <is>
          <t>الدمام</t>
        </is>
      </c>
      <c r="F30679" s="46" t="n">
        <v>2338.6</v>
      </c>
      <c r="G30679" t="inlineStr"/>
      <c r="H30679" t="inlineStr">
        <is>
          <t>تابي (تقسيط)</t>
        </is>
      </c>
      <c r="I30679" t="n">
        <v>1</v>
      </c>
    </row>
    <row r="30680">
      <c r="A30680" t="inlineStr">
        <is>
          <t>71858</t>
        </is>
      </c>
      <c r="B30680" t="inlineStr">
        <is>
          <t>2023-04-18 07:41</t>
        </is>
      </c>
      <c r="C30680" t="inlineStr">
        <is>
          <t>مكتمل</t>
        </is>
      </c>
      <c r="D30680" t="inlineStr">
        <is>
          <t>محمد كازمي</t>
        </is>
      </c>
      <c r="E30680" t="inlineStr">
        <is>
          <t>المدينة المنورة</t>
        </is>
      </c>
      <c r="F30680" s="46" t="n">
        <v>3494.35</v>
      </c>
      <c r="G30680" t="inlineStr"/>
      <c r="H30680" t="inlineStr">
        <is>
          <t>تابي (تقسيط)</t>
        </is>
      </c>
      <c r="I30680" t="n">
        <v>1</v>
      </c>
    </row>
    <row r="30681">
      <c r="A30681" t="inlineStr">
        <is>
          <t>71857</t>
        </is>
      </c>
      <c r="B30681" t="inlineStr">
        <is>
          <t>2023-04-18 05:57</t>
        </is>
      </c>
      <c r="C30681" t="inlineStr">
        <is>
          <t>مكتمل</t>
        </is>
      </c>
      <c r="D30681" t="inlineStr">
        <is>
          <t>خديجه احمد</t>
        </is>
      </c>
      <c r="E30681" t="inlineStr">
        <is>
          <t>جدة</t>
        </is>
      </c>
      <c r="F30681" s="46" t="n">
        <v>229</v>
      </c>
      <c r="G30681" t="inlineStr"/>
      <c r="H30681" t="inlineStr">
        <is>
          <t>تابي (تقسيط)</t>
        </is>
      </c>
      <c r="I30681" t="n">
        <v>1</v>
      </c>
    </row>
    <row r="30682">
      <c r="A30682" t="inlineStr">
        <is>
          <t>71856</t>
        </is>
      </c>
      <c r="B30682" t="inlineStr">
        <is>
          <t>2023-04-18 03:39</t>
        </is>
      </c>
      <c r="C30682" t="inlineStr">
        <is>
          <t>مكتمل</t>
        </is>
      </c>
      <c r="D30682" t="inlineStr">
        <is>
          <t>فيصل الحميدان</t>
        </is>
      </c>
      <c r="E30682" t="inlineStr">
        <is>
          <t>الرياض</t>
        </is>
      </c>
      <c r="F30682" s="46" t="n">
        <v>2672.6</v>
      </c>
      <c r="G30682" t="inlineStr">
        <is>
          <t>sgwala</t>
        </is>
      </c>
      <c r="H30682" t="inlineStr">
        <is>
          <t>بطاقة ائتمانية (URWAY)</t>
        </is>
      </c>
      <c r="I30682" t="n">
        <v>1</v>
      </c>
    </row>
    <row r="30683">
      <c r="A30683" t="inlineStr">
        <is>
          <t>71855</t>
        </is>
      </c>
      <c r="B30683" t="inlineStr">
        <is>
          <t>2023-04-18 03:03</t>
        </is>
      </c>
      <c r="C30683" t="inlineStr">
        <is>
          <t>مكتمل</t>
        </is>
      </c>
      <c r="D30683" t="inlineStr">
        <is>
          <t>عبدالله محمد</t>
        </is>
      </c>
      <c r="E30683" t="inlineStr">
        <is>
          <t>الرياض</t>
        </is>
      </c>
      <c r="F30683" s="46" t="n">
        <v>3261.4</v>
      </c>
      <c r="G30683" t="inlineStr"/>
      <c r="H30683" t="inlineStr">
        <is>
          <t>تابي (تقسيط)</t>
        </is>
      </c>
      <c r="I30683" t="n">
        <v>1</v>
      </c>
    </row>
    <row r="30684">
      <c r="A30684" t="inlineStr">
        <is>
          <t>71854</t>
        </is>
      </c>
      <c r="B30684" t="inlineStr">
        <is>
          <t>2023-04-17 23:09</t>
        </is>
      </c>
      <c r="C30684" t="inlineStr">
        <is>
          <t>مكتمل</t>
        </is>
      </c>
      <c r="D30684" t="inlineStr">
        <is>
          <t>أحمد ثابت</t>
        </is>
      </c>
      <c r="E30684" t="inlineStr">
        <is>
          <t>المدينة المنورة</t>
        </is>
      </c>
      <c r="F30684" s="46" t="n">
        <v>2899.15</v>
      </c>
      <c r="G30684" t="inlineStr"/>
      <c r="H30684" t="inlineStr">
        <is>
          <t>بطاقة ائتمانية (URWAY)</t>
        </is>
      </c>
      <c r="I30684" t="n">
        <v>1</v>
      </c>
    </row>
    <row r="30685">
      <c r="A30685" t="inlineStr">
        <is>
          <t>71853</t>
        </is>
      </c>
      <c r="B30685" t="inlineStr">
        <is>
          <t>2023-04-17 21:29</t>
        </is>
      </c>
      <c r="C30685" t="inlineStr">
        <is>
          <t>مكتمل</t>
        </is>
      </c>
      <c r="D30685" t="inlineStr">
        <is>
          <t>Ahmad Al Marzook</t>
        </is>
      </c>
      <c r="E30685" t="inlineStr">
        <is>
          <t>صفوى</t>
        </is>
      </c>
      <c r="F30685" s="46" t="n">
        <v>13990.53</v>
      </c>
      <c r="G30685" t="inlineStr">
        <is>
          <t>sar</t>
        </is>
      </c>
      <c r="H30685" t="inlineStr">
        <is>
          <t>بطاقة ائتمانية (URWAY)</t>
        </is>
      </c>
      <c r="I30685" t="n">
        <v>2</v>
      </c>
    </row>
    <row r="30686">
      <c r="A30686" t="inlineStr">
        <is>
          <t>71852</t>
        </is>
      </c>
      <c r="B30686" t="inlineStr">
        <is>
          <t>2023-04-17 21:19</t>
        </is>
      </c>
      <c r="C30686" t="inlineStr">
        <is>
          <t>بانتظار الدفع</t>
        </is>
      </c>
      <c r="D30686" t="inlineStr">
        <is>
          <t>منصور خالد</t>
        </is>
      </c>
      <c r="E30686" t="inlineStr">
        <is>
          <t>الرياض</t>
        </is>
      </c>
      <c r="F30686" s="46" t="n">
        <v>2338.6</v>
      </c>
      <c r="G30686" t="inlineStr"/>
      <c r="H30686" t="inlineStr">
        <is>
          <t>تابي (تقسيط)</t>
        </is>
      </c>
      <c r="I30686" t="n">
        <v>1</v>
      </c>
    </row>
    <row r="30687">
      <c r="A30687" t="inlineStr">
        <is>
          <t>71615</t>
        </is>
      </c>
      <c r="B30687" t="inlineStr">
        <is>
          <t>2023-04-17 11:51</t>
        </is>
      </c>
      <c r="C30687" t="inlineStr">
        <is>
          <t>مكتمل</t>
        </is>
      </c>
      <c r="D30687" t="inlineStr">
        <is>
          <t>عبدالعزيز أبودجين</t>
        </is>
      </c>
      <c r="E30687" t="inlineStr">
        <is>
          <t>الرياض</t>
        </is>
      </c>
      <c r="F30687" s="46" t="n">
        <v>2317.02</v>
      </c>
      <c r="G30687" t="inlineStr">
        <is>
          <t>nhc</t>
        </is>
      </c>
      <c r="H30687" t="inlineStr">
        <is>
          <t>تمارا (تقسيط)</t>
        </is>
      </c>
      <c r="I30687" t="n">
        <v>1</v>
      </c>
    </row>
    <row r="30688">
      <c r="A30688" t="inlineStr">
        <is>
          <t>71577</t>
        </is>
      </c>
      <c r="B30688" t="inlineStr">
        <is>
          <t>2023-04-17 09:52</t>
        </is>
      </c>
      <c r="C30688" t="inlineStr">
        <is>
          <t>ملغي</t>
        </is>
      </c>
      <c r="D30688" t="inlineStr">
        <is>
          <t>سعيد السهيمي</t>
        </is>
      </c>
      <c r="E30688" t="inlineStr">
        <is>
          <t>مكة المكرمة</t>
        </is>
      </c>
      <c r="F30688" s="46" t="n">
        <v>949</v>
      </c>
      <c r="G30688" t="inlineStr"/>
      <c r="H30688" t="inlineStr">
        <is>
          <t>بطاقة ائتمانية (URWAY)</t>
        </is>
      </c>
      <c r="I30688" t="n">
        <v>1</v>
      </c>
    </row>
    <row r="30689">
      <c r="A30689" t="inlineStr">
        <is>
          <t>71576</t>
        </is>
      </c>
      <c r="B30689" t="inlineStr">
        <is>
          <t>2023-04-17 08:31</t>
        </is>
      </c>
      <c r="C30689" t="inlineStr">
        <is>
          <t>بانتظار الدفع</t>
        </is>
      </c>
      <c r="D30689" t="inlineStr">
        <is>
          <t>أماني العوفي</t>
        </is>
      </c>
      <c r="E30689" t="inlineStr">
        <is>
          <t>المدينة المنورة</t>
        </is>
      </c>
      <c r="F30689" s="46" t="n">
        <v>3954.8</v>
      </c>
      <c r="G30689" t="inlineStr">
        <is>
          <t>sgwala</t>
        </is>
      </c>
      <c r="H30689" t="inlineStr">
        <is>
          <t>تابي (تقسيط)</t>
        </is>
      </c>
      <c r="I30689" t="n">
        <v>1</v>
      </c>
    </row>
    <row r="30690">
      <c r="A30690" t="inlineStr">
        <is>
          <t>71575</t>
        </is>
      </c>
      <c r="B30690" t="inlineStr">
        <is>
          <t>2023-04-17 06:35</t>
        </is>
      </c>
      <c r="C30690" t="inlineStr">
        <is>
          <t>بانتظار الدفع</t>
        </is>
      </c>
      <c r="D30690" t="inlineStr">
        <is>
          <t>صمعان الحارثي</t>
        </is>
      </c>
      <c r="E30690" t="inlineStr">
        <is>
          <t>نجران</t>
        </is>
      </c>
      <c r="F30690" s="46" t="n">
        <v>4398.75</v>
      </c>
      <c r="G30690" t="inlineStr"/>
      <c r="H30690" t="inlineStr">
        <is>
          <t>تابي (تقسيط)</t>
        </is>
      </c>
      <c r="I30690" t="n">
        <v>1</v>
      </c>
    </row>
    <row r="30691">
      <c r="A30691" t="inlineStr">
        <is>
          <t>71574</t>
        </is>
      </c>
      <c r="B30691" t="inlineStr">
        <is>
          <t>2023-04-17 01:52</t>
        </is>
      </c>
      <c r="C30691" t="inlineStr">
        <is>
          <t>ملغي</t>
        </is>
      </c>
      <c r="D30691" t="inlineStr">
        <is>
          <t>حمود البقمي</t>
        </is>
      </c>
      <c r="E30691" t="inlineStr">
        <is>
          <t>الرياض</t>
        </is>
      </c>
      <c r="F30691" s="46" t="n">
        <v>349</v>
      </c>
      <c r="G30691" t="inlineStr"/>
      <c r="H30691" t="inlineStr">
        <is>
          <t>بطاقة ائتمانية (URWAY)</t>
        </is>
      </c>
      <c r="I30691" t="n">
        <v>1</v>
      </c>
    </row>
    <row r="30692">
      <c r="A30692" t="inlineStr">
        <is>
          <t>71573</t>
        </is>
      </c>
      <c r="B30692" t="inlineStr">
        <is>
          <t>2023-04-17 01:14</t>
        </is>
      </c>
      <c r="C30692" t="inlineStr">
        <is>
          <t>بانتظار الدفع</t>
        </is>
      </c>
      <c r="D30692" t="inlineStr">
        <is>
          <t>حنان العمري</t>
        </is>
      </c>
      <c r="E30692" t="inlineStr">
        <is>
          <t>حائل</t>
        </is>
      </c>
      <c r="F30692" s="46" t="n">
        <v>5399.63</v>
      </c>
      <c r="G30692" t="inlineStr">
        <is>
          <t>sgwala</t>
        </is>
      </c>
      <c r="H30692" t="inlineStr">
        <is>
          <t>تابي (تقسيط)</t>
        </is>
      </c>
      <c r="I30692" t="n">
        <v>1</v>
      </c>
    </row>
    <row r="30693">
      <c r="A30693" t="inlineStr">
        <is>
          <t>71571</t>
        </is>
      </c>
      <c r="B30693" t="inlineStr">
        <is>
          <t>2023-04-16 19:59</t>
        </is>
      </c>
      <c r="C30693" t="inlineStr">
        <is>
          <t>مكتمل</t>
        </is>
      </c>
      <c r="D30693" t="inlineStr">
        <is>
          <t>خالد العتيبي</t>
        </is>
      </c>
      <c r="E30693" t="inlineStr">
        <is>
          <t>الرياض</t>
        </is>
      </c>
      <c r="F30693" s="46" t="n">
        <v>3749</v>
      </c>
      <c r="G30693" t="inlineStr"/>
      <c r="H30693" t="inlineStr">
        <is>
          <t>تابي (تقسيط)</t>
        </is>
      </c>
      <c r="I30693" t="n">
        <v>1</v>
      </c>
    </row>
    <row r="30694">
      <c r="A30694" t="inlineStr">
        <is>
          <t>71570</t>
        </is>
      </c>
      <c r="B30694" t="inlineStr">
        <is>
          <t>2023-04-16 19:18</t>
        </is>
      </c>
      <c r="C30694" t="inlineStr">
        <is>
          <t>بانتظار الدفع</t>
        </is>
      </c>
      <c r="D30694" t="inlineStr">
        <is>
          <t>حصة دحيم</t>
        </is>
      </c>
      <c r="E30694" t="inlineStr">
        <is>
          <t>الرياض</t>
        </is>
      </c>
      <c r="F30694" s="46" t="n">
        <v>2128.65</v>
      </c>
      <c r="G30694" t="inlineStr"/>
      <c r="H30694" t="inlineStr">
        <is>
          <t>تابي (تقسيط)</t>
        </is>
      </c>
      <c r="I30694" t="n">
        <v>1</v>
      </c>
    </row>
    <row r="30695">
      <c r="A30695" t="inlineStr">
        <is>
          <t>71569</t>
        </is>
      </c>
      <c r="B30695" t="inlineStr">
        <is>
          <t>2023-04-16 16:27</t>
        </is>
      </c>
      <c r="C30695" t="inlineStr">
        <is>
          <t>ملغي</t>
        </is>
      </c>
      <c r="D30695" t="inlineStr">
        <is>
          <t>Waleed Mousa</t>
        </is>
      </c>
      <c r="E30695" t="inlineStr">
        <is>
          <t>الرياض</t>
        </is>
      </c>
      <c r="F30695" s="46" t="n">
        <v>3226.9</v>
      </c>
      <c r="G30695" t="inlineStr"/>
      <c r="H30695" t="inlineStr">
        <is>
          <t>بطاقة ائتمانية (URWAY)</t>
        </is>
      </c>
      <c r="I30695" t="n">
        <v>1</v>
      </c>
    </row>
    <row r="30696">
      <c r="A30696" t="inlineStr">
        <is>
          <t>71568</t>
        </is>
      </c>
      <c r="B30696" t="inlineStr">
        <is>
          <t>2023-04-16 15:44</t>
        </is>
      </c>
      <c r="C30696" t="inlineStr">
        <is>
          <t>مسترجع</t>
        </is>
      </c>
      <c r="D30696" t="inlineStr">
        <is>
          <t>سميره الجهني</t>
        </is>
      </c>
      <c r="E30696" t="inlineStr">
        <is>
          <t>المدينة المنورة</t>
        </is>
      </c>
      <c r="F30696" s="46" t="n">
        <v>3069.35</v>
      </c>
      <c r="G30696" t="inlineStr"/>
      <c r="H30696" t="inlineStr">
        <is>
          <t>تابي (تقسيط)</t>
        </is>
      </c>
      <c r="I30696" t="n">
        <v>1</v>
      </c>
    </row>
    <row r="30697">
      <c r="A30697" t="inlineStr">
        <is>
          <t>71475</t>
        </is>
      </c>
      <c r="B30697" t="inlineStr">
        <is>
          <t>2023-04-16 10:53</t>
        </is>
      </c>
      <c r="C30697" t="inlineStr">
        <is>
          <t>مكتمل</t>
        </is>
      </c>
      <c r="D30697" t="inlineStr">
        <is>
          <t>Mohammed Saadawi</t>
        </is>
      </c>
      <c r="E30697" t="inlineStr">
        <is>
          <t>الدمام</t>
        </is>
      </c>
      <c r="F30697" s="46" t="n">
        <v>2338.6</v>
      </c>
      <c r="G30697" t="inlineStr">
        <is>
          <t>sgwala</t>
        </is>
      </c>
      <c r="H30697" t="inlineStr">
        <is>
          <t>تابي (تقسيط)</t>
        </is>
      </c>
      <c r="I30697" t="n">
        <v>1</v>
      </c>
    </row>
    <row r="30698">
      <c r="A30698" t="inlineStr">
        <is>
          <t>71464</t>
        </is>
      </c>
      <c r="B30698" t="inlineStr">
        <is>
          <t>2023-04-16 05:52</t>
        </is>
      </c>
      <c r="C30698" t="inlineStr">
        <is>
          <t>مكتمل</t>
        </is>
      </c>
      <c r="D30698" t="inlineStr">
        <is>
          <t>Yousef Almotari</t>
        </is>
      </c>
      <c r="E30698" t="inlineStr">
        <is>
          <t>عنيزة</t>
        </is>
      </c>
      <c r="F30698" s="46" t="n">
        <v>1949</v>
      </c>
      <c r="G30698" t="inlineStr"/>
      <c r="H30698" t="inlineStr">
        <is>
          <t>تابي (تقسيط)</t>
        </is>
      </c>
      <c r="I30698" t="n">
        <v>1</v>
      </c>
    </row>
    <row r="30699">
      <c r="A30699" t="inlineStr">
        <is>
          <t>71463</t>
        </is>
      </c>
      <c r="B30699" t="inlineStr">
        <is>
          <t>2023-04-16 03:22</t>
        </is>
      </c>
      <c r="C30699" t="inlineStr">
        <is>
          <t>بانتظار الدفع</t>
        </is>
      </c>
      <c r="D30699" t="inlineStr">
        <is>
          <t>حنان العمري</t>
        </is>
      </c>
      <c r="E30699" t="inlineStr">
        <is>
          <t>حائل</t>
        </is>
      </c>
      <c r="F30699" s="46" t="n">
        <v>5319.62</v>
      </c>
      <c r="G30699" t="inlineStr">
        <is>
          <t>sgwala</t>
        </is>
      </c>
      <c r="H30699" t="inlineStr">
        <is>
          <t>تابي (تقسيط)</t>
        </is>
      </c>
      <c r="I30699" t="n">
        <v>1</v>
      </c>
    </row>
    <row r="30700">
      <c r="A30700" t="inlineStr">
        <is>
          <t>71462</t>
        </is>
      </c>
      <c r="B30700" t="inlineStr">
        <is>
          <t>2023-04-15 23:01</t>
        </is>
      </c>
      <c r="C30700" t="inlineStr">
        <is>
          <t>ملغي</t>
        </is>
      </c>
      <c r="D30700" t="inlineStr">
        <is>
          <t>Mohammed AlRuwaili</t>
        </is>
      </c>
      <c r="E30700" t="inlineStr">
        <is>
          <t>الرياض</t>
        </is>
      </c>
      <c r="F30700" s="46" t="n">
        <v>12541.07</v>
      </c>
      <c r="G30700" t="inlineStr">
        <is>
          <t>armc23</t>
        </is>
      </c>
      <c r="H30700" t="inlineStr">
        <is>
          <t>بطاقة ائتمانية (URWAY)</t>
        </is>
      </c>
      <c r="I30700" t="n">
        <v>1</v>
      </c>
    </row>
    <row r="30701">
      <c r="A30701" t="inlineStr">
        <is>
          <t>71461</t>
        </is>
      </c>
      <c r="B30701" t="inlineStr">
        <is>
          <t>2023-04-15 22:59</t>
        </is>
      </c>
      <c r="C30701" t="inlineStr">
        <is>
          <t>ملغي</t>
        </is>
      </c>
      <c r="D30701" t="inlineStr">
        <is>
          <t>Mohammed AlRuwaili</t>
        </is>
      </c>
      <c r="E30701" t="inlineStr">
        <is>
          <t>الرياض</t>
        </is>
      </c>
      <c r="F30701" s="46" t="n">
        <v>27086.46</v>
      </c>
      <c r="G30701" t="inlineStr">
        <is>
          <t>armc23</t>
        </is>
      </c>
      <c r="H30701" t="inlineStr">
        <is>
          <t>بطاقة ائتمانية (URWAY)</t>
        </is>
      </c>
      <c r="I30701" t="n">
        <v>1</v>
      </c>
    </row>
    <row r="30702">
      <c r="A30702" t="inlineStr">
        <is>
          <t>71460</t>
        </is>
      </c>
      <c r="B30702" t="inlineStr">
        <is>
          <t>2023-04-15 22:58</t>
        </is>
      </c>
      <c r="C30702" t="inlineStr">
        <is>
          <t>ملغي</t>
        </is>
      </c>
      <c r="D30702" t="inlineStr">
        <is>
          <t>Mohammed AlRuwaili</t>
        </is>
      </c>
      <c r="E30702" t="inlineStr">
        <is>
          <t>الرياض</t>
        </is>
      </c>
      <c r="F30702" s="46" t="n">
        <v>27086.46</v>
      </c>
      <c r="G30702" t="inlineStr">
        <is>
          <t>armc23</t>
        </is>
      </c>
      <c r="H30702" t="inlineStr">
        <is>
          <t>بطاقة ائتمانية (URWAY)</t>
        </is>
      </c>
      <c r="I30702" t="n">
        <v>1</v>
      </c>
    </row>
    <row r="30703">
      <c r="A30703" t="inlineStr">
        <is>
          <t>71459</t>
        </is>
      </c>
      <c r="B30703" t="inlineStr">
        <is>
          <t>2023-04-15 22:54</t>
        </is>
      </c>
      <c r="C30703" t="inlineStr">
        <is>
          <t>ملغي</t>
        </is>
      </c>
      <c r="D30703" t="inlineStr">
        <is>
          <t>Mohammed AlRuwaili</t>
        </is>
      </c>
      <c r="E30703" t="inlineStr">
        <is>
          <t>الرياض</t>
        </is>
      </c>
      <c r="F30703" s="46" t="n">
        <v>35398.1</v>
      </c>
      <c r="G30703" t="inlineStr">
        <is>
          <t>armc23</t>
        </is>
      </c>
      <c r="H30703" t="inlineStr">
        <is>
          <t>بطاقة ائتمانية (URWAY)</t>
        </is>
      </c>
      <c r="I30703" t="n">
        <v>1</v>
      </c>
    </row>
    <row r="30704">
      <c r="A30704" t="inlineStr">
        <is>
          <t>71458</t>
        </is>
      </c>
      <c r="B30704" t="inlineStr">
        <is>
          <t>2023-04-15 20:48</t>
        </is>
      </c>
      <c r="C30704" t="inlineStr">
        <is>
          <t>بانتظار الدفع</t>
        </is>
      </c>
      <c r="D30704" t="inlineStr">
        <is>
          <t>محمد الغبيوي</t>
        </is>
      </c>
      <c r="E30704" t="inlineStr">
        <is>
          <t>الدمام</t>
        </is>
      </c>
      <c r="F30704" s="46" t="n">
        <v>8096.47</v>
      </c>
      <c r="G30704" t="inlineStr">
        <is>
          <t>sgwala</t>
        </is>
      </c>
      <c r="H30704" t="inlineStr">
        <is>
          <t>تابي (تقسيط)</t>
        </is>
      </c>
      <c r="I30704" t="n">
        <v>2</v>
      </c>
    </row>
    <row r="30705">
      <c r="A30705" t="inlineStr">
        <is>
          <t>71456</t>
        </is>
      </c>
      <c r="B30705" t="inlineStr">
        <is>
          <t>2023-04-15 19:34</t>
        </is>
      </c>
      <c r="C30705" t="inlineStr">
        <is>
          <t>مكتمل</t>
        </is>
      </c>
      <c r="D30705" t="inlineStr">
        <is>
          <t>خالد العبدان</t>
        </is>
      </c>
      <c r="E30705" t="inlineStr">
        <is>
          <t>الرياض</t>
        </is>
      </c>
      <c r="F30705" s="46" t="n">
        <v>350.18</v>
      </c>
      <c r="G30705" t="inlineStr">
        <is>
          <t>sgwala</t>
        </is>
      </c>
      <c r="H30705" t="inlineStr">
        <is>
          <t>تابي (تقسيط)</t>
        </is>
      </c>
      <c r="I30705" t="n">
        <v>1</v>
      </c>
    </row>
    <row r="30706">
      <c r="A30706" t="inlineStr">
        <is>
          <t>71455</t>
        </is>
      </c>
      <c r="B30706" t="inlineStr">
        <is>
          <t>2023-04-15 18:45</t>
        </is>
      </c>
      <c r="C30706" t="inlineStr">
        <is>
          <t>ملغي</t>
        </is>
      </c>
      <c r="D30706" t="inlineStr">
        <is>
          <t>اسامه رابعه</t>
        </is>
      </c>
      <c r="E30706" t="inlineStr">
        <is>
          <t>مكة المكرمة</t>
        </is>
      </c>
      <c r="F30706" s="46" t="n">
        <v>2848.55</v>
      </c>
      <c r="G30706" t="inlineStr"/>
      <c r="H30706" t="inlineStr">
        <is>
          <t>بطاقة ائتمانية (URWAY)</t>
        </is>
      </c>
      <c r="I30706" t="n">
        <v>1</v>
      </c>
    </row>
    <row r="30707">
      <c r="A30707" t="inlineStr">
        <is>
          <t>71453</t>
        </is>
      </c>
      <c r="B30707" t="inlineStr">
        <is>
          <t>2023-04-15 17:46</t>
        </is>
      </c>
      <c r="C30707" t="inlineStr">
        <is>
          <t>بانتظار الدفع</t>
        </is>
      </c>
      <c r="D30707" t="inlineStr">
        <is>
          <t>علي الغريب</t>
        </is>
      </c>
      <c r="E30707" t="inlineStr">
        <is>
          <t>الهفوف</t>
        </is>
      </c>
      <c r="F30707" s="46" t="n">
        <v>9199.309999999999</v>
      </c>
      <c r="G30707" t="inlineStr">
        <is>
          <t>dis8</t>
        </is>
      </c>
      <c r="H30707" t="inlineStr">
        <is>
          <t>تابي (تقسيط)</t>
        </is>
      </c>
      <c r="I30707" t="n">
        <v>1</v>
      </c>
    </row>
    <row r="30708">
      <c r="A30708" t="inlineStr">
        <is>
          <t>71452</t>
        </is>
      </c>
      <c r="B30708" t="inlineStr">
        <is>
          <t>2023-04-15 08:03</t>
        </is>
      </c>
      <c r="C30708" t="inlineStr">
        <is>
          <t>بانتظار الدفع</t>
        </is>
      </c>
      <c r="D30708" t="inlineStr">
        <is>
          <t>مهدي علي الخويلدي</t>
        </is>
      </c>
      <c r="E30708" t="inlineStr">
        <is>
          <t>القطيف</t>
        </is>
      </c>
      <c r="F30708" s="46" t="n">
        <v>3494.57</v>
      </c>
      <c r="G30708" t="inlineStr">
        <is>
          <t>dis8</t>
        </is>
      </c>
      <c r="H30708" t="inlineStr">
        <is>
          <t>تابي (تقسيط)</t>
        </is>
      </c>
      <c r="I30708" t="n">
        <v>1</v>
      </c>
    </row>
    <row r="30709">
      <c r="A30709" t="inlineStr">
        <is>
          <t>71450</t>
        </is>
      </c>
      <c r="B30709" t="inlineStr">
        <is>
          <t>2023-04-15 04:48</t>
        </is>
      </c>
      <c r="C30709" t="inlineStr">
        <is>
          <t>مكتمل</t>
        </is>
      </c>
      <c r="D30709" t="inlineStr">
        <is>
          <t>عبدالعزيز البكر</t>
        </is>
      </c>
      <c r="E30709" t="inlineStr">
        <is>
          <t>حائل</t>
        </is>
      </c>
      <c r="F30709" s="46" t="n">
        <v>2483.08</v>
      </c>
      <c r="G30709" t="inlineStr">
        <is>
          <t>armc23</t>
        </is>
      </c>
      <c r="H30709" t="inlineStr">
        <is>
          <t>بطاقة ائتمانية (URWAY)</t>
        </is>
      </c>
      <c r="I30709" t="n">
        <v>1</v>
      </c>
    </row>
    <row r="30710">
      <c r="A30710" t="inlineStr">
        <is>
          <t>71449</t>
        </is>
      </c>
      <c r="B30710" t="inlineStr">
        <is>
          <t>2023-04-15 03:59</t>
        </is>
      </c>
      <c r="C30710" t="inlineStr">
        <is>
          <t>مكتمل</t>
        </is>
      </c>
      <c r="D30710" t="inlineStr">
        <is>
          <t>Khalid Alolayan</t>
        </is>
      </c>
      <c r="E30710" t="inlineStr">
        <is>
          <t>الرياض</t>
        </is>
      </c>
      <c r="F30710" s="46" t="n">
        <v>2190.69</v>
      </c>
      <c r="G30710" t="inlineStr">
        <is>
          <t>sgwala</t>
        </is>
      </c>
      <c r="H30710" t="inlineStr">
        <is>
          <t>بطاقة ائتمانية (URWAY)</t>
        </is>
      </c>
      <c r="I30710" t="n">
        <v>1</v>
      </c>
    </row>
    <row r="30711">
      <c r="A30711" t="inlineStr">
        <is>
          <t>71448</t>
        </is>
      </c>
      <c r="B30711" t="inlineStr">
        <is>
          <t>2023-04-15 01:41</t>
        </is>
      </c>
      <c r="C30711" t="inlineStr">
        <is>
          <t>مكتمل</t>
        </is>
      </c>
      <c r="D30711" t="inlineStr">
        <is>
          <t>سمير باسنبل</t>
        </is>
      </c>
      <c r="E30711" t="inlineStr">
        <is>
          <t>الخبر</t>
        </is>
      </c>
      <c r="F30711" s="46" t="n">
        <v>3367.01</v>
      </c>
      <c r="G30711" t="inlineStr"/>
      <c r="H30711" t="inlineStr">
        <is>
          <t>بطاقة ائتمانية (URWAY)</t>
        </is>
      </c>
      <c r="I30711" t="n">
        <v>3</v>
      </c>
    </row>
    <row r="30712">
      <c r="A30712" t="inlineStr">
        <is>
          <t>71447</t>
        </is>
      </c>
      <c r="B30712" t="inlineStr">
        <is>
          <t>2023-04-15 01:16</t>
        </is>
      </c>
      <c r="C30712" t="inlineStr">
        <is>
          <t>مكتمل</t>
        </is>
      </c>
      <c r="D30712" t="inlineStr">
        <is>
          <t>منى المالكي</t>
        </is>
      </c>
      <c r="E30712" t="inlineStr">
        <is>
          <t>مكة المكرمة</t>
        </is>
      </c>
      <c r="F30712" s="46" t="n">
        <v>2518.5</v>
      </c>
      <c r="G30712" t="inlineStr"/>
      <c r="H30712" t="inlineStr">
        <is>
          <t>بطاقة ائتمانية (URWAY)</t>
        </is>
      </c>
      <c r="I30712" t="n">
        <v>1</v>
      </c>
    </row>
    <row r="30713">
      <c r="A30713" t="inlineStr">
        <is>
          <t>71446</t>
        </is>
      </c>
      <c r="B30713" t="inlineStr">
        <is>
          <t>2023-04-15 01:14</t>
        </is>
      </c>
      <c r="C30713" t="inlineStr">
        <is>
          <t>مكتمل</t>
        </is>
      </c>
      <c r="D30713" t="inlineStr">
        <is>
          <t>ibrahim alsaffar</t>
        </is>
      </c>
      <c r="E30713" t="inlineStr">
        <is>
          <t>القطيف</t>
        </is>
      </c>
      <c r="F30713" s="46" t="n">
        <v>2199</v>
      </c>
      <c r="G30713" t="inlineStr"/>
      <c r="H30713" t="inlineStr">
        <is>
          <t>بطاقة ائتمانية (URWAY)</t>
        </is>
      </c>
      <c r="I30713" t="n">
        <v>1</v>
      </c>
    </row>
    <row r="30714">
      <c r="A30714" t="inlineStr">
        <is>
          <t>71445</t>
        </is>
      </c>
      <c r="B30714" t="inlineStr">
        <is>
          <t>2023-04-14 23:50</t>
        </is>
      </c>
      <c r="C30714" t="inlineStr">
        <is>
          <t>ملغي</t>
        </is>
      </c>
      <c r="D30714" t="inlineStr">
        <is>
          <t>Mohammed AlRuwaili</t>
        </is>
      </c>
      <c r="E30714" t="inlineStr">
        <is>
          <t>الرياض</t>
        </is>
      </c>
      <c r="F30714" s="46" t="n">
        <v>59386.74</v>
      </c>
      <c r="G30714" t="inlineStr">
        <is>
          <t>armc23</t>
        </is>
      </c>
      <c r="H30714" t="inlineStr">
        <is>
          <t>بطاقة ائتمانية (URWAY)</t>
        </is>
      </c>
      <c r="I30714" t="n">
        <v>3</v>
      </c>
    </row>
    <row r="30715">
      <c r="A30715" t="inlineStr">
        <is>
          <t>71444</t>
        </is>
      </c>
      <c r="B30715" t="inlineStr">
        <is>
          <t>2023-04-14 23:41</t>
        </is>
      </c>
      <c r="C30715" t="inlineStr">
        <is>
          <t>بانتظار الدفع</t>
        </is>
      </c>
      <c r="D30715" t="inlineStr">
        <is>
          <t>مهدي علي الخويلدي</t>
        </is>
      </c>
      <c r="E30715" t="inlineStr">
        <is>
          <t>القطيف</t>
        </is>
      </c>
      <c r="F30715" s="46" t="n">
        <v>3494.57</v>
      </c>
      <c r="G30715" t="inlineStr">
        <is>
          <t>armc23</t>
        </is>
      </c>
      <c r="H30715" t="inlineStr">
        <is>
          <t>تابي (تقسيط)</t>
        </is>
      </c>
      <c r="I30715" t="n">
        <v>1</v>
      </c>
    </row>
    <row r="30716">
      <c r="A30716" t="inlineStr">
        <is>
          <t>71442</t>
        </is>
      </c>
      <c r="B30716" t="inlineStr">
        <is>
          <t>2023-04-14 22:34</t>
        </is>
      </c>
      <c r="C30716" t="inlineStr">
        <is>
          <t>مكتمل</t>
        </is>
      </c>
      <c r="D30716" t="inlineStr">
        <is>
          <t>osama Nasser</t>
        </is>
      </c>
      <c r="E30716" t="inlineStr">
        <is>
          <t>الرياض</t>
        </is>
      </c>
      <c r="F30716" s="46" t="n">
        <v>719.33</v>
      </c>
      <c r="G30716" t="inlineStr">
        <is>
          <t>sgwala</t>
        </is>
      </c>
      <c r="H30716" t="inlineStr">
        <is>
          <t>تابي (تقسيط)</t>
        </is>
      </c>
      <c r="I30716" t="n">
        <v>1</v>
      </c>
    </row>
    <row r="30717">
      <c r="A30717" t="inlineStr">
        <is>
          <t>71441</t>
        </is>
      </c>
      <c r="B30717" t="inlineStr">
        <is>
          <t>2023-04-14 21:26</t>
        </is>
      </c>
      <c r="C30717" t="inlineStr">
        <is>
          <t>بانتظار الدفع</t>
        </is>
      </c>
      <c r="D30717" t="inlineStr">
        <is>
          <t>مازن الحربي</t>
        </is>
      </c>
      <c r="E30717" t="inlineStr">
        <is>
          <t>المدينة المنورة</t>
        </is>
      </c>
      <c r="F30717" s="46" t="n">
        <v>2848.55</v>
      </c>
      <c r="G30717" t="inlineStr"/>
      <c r="H30717" t="inlineStr">
        <is>
          <t>تابي (تقسيط)</t>
        </is>
      </c>
      <c r="I30717" t="n">
        <v>1</v>
      </c>
    </row>
    <row r="30718">
      <c r="A30718" t="inlineStr">
        <is>
          <t>71440</t>
        </is>
      </c>
      <c r="B30718" t="inlineStr">
        <is>
          <t>2023-04-14 20:29</t>
        </is>
      </c>
      <c r="C30718" t="inlineStr">
        <is>
          <t>بانتظار الدفع</t>
        </is>
      </c>
      <c r="D30718" t="inlineStr">
        <is>
          <t>Ahmed Khwaildi</t>
        </is>
      </c>
      <c r="E30718" t="inlineStr">
        <is>
          <t>القطيف</t>
        </is>
      </c>
      <c r="F30718" s="46" t="n">
        <v>3798.45</v>
      </c>
      <c r="G30718" t="inlineStr"/>
      <c r="H30718" t="inlineStr">
        <is>
          <t>تابي (تقسيط)</t>
        </is>
      </c>
      <c r="I30718" t="n">
        <v>1</v>
      </c>
    </row>
    <row r="30719">
      <c r="A30719" t="inlineStr">
        <is>
          <t>71438</t>
        </is>
      </c>
      <c r="B30719" t="inlineStr">
        <is>
          <t>2023-04-14 17:51</t>
        </is>
      </c>
      <c r="C30719" t="inlineStr">
        <is>
          <t>ملغي</t>
        </is>
      </c>
      <c r="D30719" t="inlineStr">
        <is>
          <t>Abdullah Jathmi</t>
        </is>
      </c>
      <c r="E30719" t="inlineStr">
        <is>
          <t>الهفوف</t>
        </is>
      </c>
      <c r="F30719" s="46" t="n">
        <v>28769.7</v>
      </c>
      <c r="G30719" t="inlineStr"/>
      <c r="H30719" t="inlineStr">
        <is>
          <t>بطاقة ائتمانية (URWAY)</t>
        </is>
      </c>
      <c r="I30719" t="n">
        <v>2</v>
      </c>
    </row>
    <row r="30720">
      <c r="A30720" t="inlineStr">
        <is>
          <t>71437</t>
        </is>
      </c>
      <c r="B30720" t="inlineStr">
        <is>
          <t>2023-04-14 16:45</t>
        </is>
      </c>
      <c r="C30720" t="inlineStr">
        <is>
          <t>ملغي</t>
        </is>
      </c>
      <c r="D30720" t="inlineStr">
        <is>
          <t>هدى محمد</t>
        </is>
      </c>
      <c r="E30720" t="inlineStr">
        <is>
          <t>الرياض</t>
        </is>
      </c>
      <c r="F30720" s="46" t="n">
        <v>1961.9</v>
      </c>
      <c r="G30720" t="inlineStr">
        <is>
          <t>sgwala</t>
        </is>
      </c>
      <c r="H30720" t="inlineStr">
        <is>
          <t>بطاقة ائتمانية (URWAY)</t>
        </is>
      </c>
      <c r="I30720" t="n">
        <v>1</v>
      </c>
    </row>
    <row r="30721">
      <c r="A30721" t="inlineStr">
        <is>
          <t>71398</t>
        </is>
      </c>
      <c r="B30721" t="inlineStr">
        <is>
          <t>2023-04-14 16:30</t>
        </is>
      </c>
      <c r="C30721" t="inlineStr">
        <is>
          <t>ملغي</t>
        </is>
      </c>
      <c r="D30721" t="inlineStr">
        <is>
          <t>سليمان العود</t>
        </is>
      </c>
      <c r="E30721" t="inlineStr">
        <is>
          <t>الرياض</t>
        </is>
      </c>
      <c r="F30721" s="46" t="n">
        <v>599</v>
      </c>
      <c r="G30721" t="inlineStr"/>
      <c r="H30721" t="inlineStr">
        <is>
          <t>بطاقة ائتمانية (URWAY)</t>
        </is>
      </c>
      <c r="I30721" t="n">
        <v>1</v>
      </c>
    </row>
    <row r="30722">
      <c r="A30722" t="inlineStr">
        <is>
          <t>71325</t>
        </is>
      </c>
      <c r="B30722" t="inlineStr">
        <is>
          <t>2023-04-14 12:00</t>
        </is>
      </c>
      <c r="C30722" t="inlineStr">
        <is>
          <t>بانتظار الدفع</t>
        </is>
      </c>
      <c r="D30722" t="inlineStr">
        <is>
          <t>نوف صالح</t>
        </is>
      </c>
      <c r="E30722" t="inlineStr">
        <is>
          <t>المجمعة</t>
        </is>
      </c>
      <c r="F30722" s="46" t="n">
        <v>8510</v>
      </c>
      <c r="G30722" t="inlineStr"/>
      <c r="H30722" t="inlineStr">
        <is>
          <t>تابي (تقسيط)</t>
        </is>
      </c>
      <c r="I30722" t="n">
        <v>2</v>
      </c>
    </row>
    <row r="30723">
      <c r="A30723" t="inlineStr">
        <is>
          <t>71324</t>
        </is>
      </c>
      <c r="B30723" t="inlineStr">
        <is>
          <t>2023-04-14 09:36</t>
        </is>
      </c>
      <c r="C30723" t="inlineStr">
        <is>
          <t>بانتظار الدفع</t>
        </is>
      </c>
      <c r="D30723" t="inlineStr">
        <is>
          <t>أماني العوفي</t>
        </is>
      </c>
      <c r="E30723" t="inlineStr">
        <is>
          <t>المدينة المنورة</t>
        </is>
      </c>
      <c r="F30723" s="46" t="n">
        <v>3954.8</v>
      </c>
      <c r="G30723" t="inlineStr">
        <is>
          <t>sgwala</t>
        </is>
      </c>
      <c r="H30723" t="inlineStr">
        <is>
          <t>تابي (تقسيط)</t>
        </is>
      </c>
      <c r="I30723" t="n">
        <v>1</v>
      </c>
    </row>
    <row r="30724">
      <c r="A30724" t="inlineStr">
        <is>
          <t>71322</t>
        </is>
      </c>
      <c r="B30724" t="inlineStr">
        <is>
          <t>2023-04-14 05:09</t>
        </is>
      </c>
      <c r="C30724" t="inlineStr">
        <is>
          <t>مكتمل</t>
        </is>
      </c>
      <c r="D30724" t="inlineStr">
        <is>
          <t>Turki Alshehri</t>
        </is>
      </c>
      <c r="E30724" t="inlineStr">
        <is>
          <t>الرياض</t>
        </is>
      </c>
      <c r="F30724" s="46" t="n">
        <v>3798.45</v>
      </c>
      <c r="G30724" t="inlineStr"/>
      <c r="H30724" t="inlineStr">
        <is>
          <t>تمارا (تقسيط)</t>
        </is>
      </c>
      <c r="I30724" t="n">
        <v>1</v>
      </c>
    </row>
    <row r="30725">
      <c r="A30725" t="inlineStr">
        <is>
          <t>71321</t>
        </is>
      </c>
      <c r="B30725" t="inlineStr">
        <is>
          <t>2023-04-14 04:42</t>
        </is>
      </c>
      <c r="C30725" t="inlineStr">
        <is>
          <t>مكتمل</t>
        </is>
      </c>
      <c r="D30725" t="inlineStr">
        <is>
          <t>Rana Mohammed</t>
        </is>
      </c>
      <c r="E30725" t="inlineStr">
        <is>
          <t>صبيا</t>
        </is>
      </c>
      <c r="F30725" s="46" t="n">
        <v>3414.35</v>
      </c>
      <c r="G30725" t="inlineStr"/>
      <c r="H30725" t="inlineStr">
        <is>
          <t>تمارا (تقسيط)</t>
        </is>
      </c>
      <c r="I30725" t="n">
        <v>1</v>
      </c>
    </row>
    <row r="30726">
      <c r="A30726" t="inlineStr">
        <is>
          <t>71320</t>
        </is>
      </c>
      <c r="B30726" t="inlineStr">
        <is>
          <t>2023-04-14 04:36</t>
        </is>
      </c>
      <c r="C30726" t="inlineStr">
        <is>
          <t>بانتظار الدفع</t>
        </is>
      </c>
      <c r="D30726" t="inlineStr">
        <is>
          <t>Turki Alshehri</t>
        </is>
      </c>
      <c r="E30726" t="inlineStr">
        <is>
          <t>الرياض</t>
        </is>
      </c>
      <c r="F30726" s="46" t="n">
        <v>4298.7</v>
      </c>
      <c r="G30726" t="inlineStr"/>
      <c r="H30726" t="inlineStr">
        <is>
          <t>تابي (تقسيط)</t>
        </is>
      </c>
      <c r="I30726" t="n">
        <v>1</v>
      </c>
    </row>
    <row r="30727">
      <c r="A30727" t="inlineStr">
        <is>
          <t>71319</t>
        </is>
      </c>
      <c r="B30727" t="inlineStr">
        <is>
          <t>2023-04-14 04:13</t>
        </is>
      </c>
      <c r="C30727" t="inlineStr">
        <is>
          <t>مكتمل</t>
        </is>
      </c>
      <c r="D30727" t="inlineStr">
        <is>
          <t>علاء الحازمي</t>
        </is>
      </c>
      <c r="E30727" t="inlineStr">
        <is>
          <t>الرياض</t>
        </is>
      </c>
      <c r="F30727" s="46" t="n">
        <v>7809.99</v>
      </c>
      <c r="G30727" t="inlineStr">
        <is>
          <t>dis8</t>
        </is>
      </c>
      <c r="H30727" t="inlineStr">
        <is>
          <t>بطاقة ائتمانية (URWAY)</t>
        </is>
      </c>
      <c r="I30727" t="n">
        <v>2</v>
      </c>
    </row>
    <row r="30728">
      <c r="A30728" t="inlineStr">
        <is>
          <t>71318</t>
        </is>
      </c>
      <c r="B30728" t="inlineStr">
        <is>
          <t>2023-04-14 03:49</t>
        </is>
      </c>
      <c r="C30728" t="inlineStr">
        <is>
          <t>مكتمل</t>
        </is>
      </c>
      <c r="D30728" t="inlineStr">
        <is>
          <t>عبدالرحمن المطيري</t>
        </is>
      </c>
      <c r="E30728" t="inlineStr">
        <is>
          <t>الرياض</t>
        </is>
      </c>
      <c r="F30728" s="46" t="n">
        <v>4428</v>
      </c>
      <c r="G30728" t="inlineStr"/>
      <c r="H30728" t="inlineStr">
        <is>
          <t>تابي (تقسيط)</t>
        </is>
      </c>
      <c r="I30728" t="n">
        <v>2</v>
      </c>
    </row>
    <row r="30729">
      <c r="A30729" t="inlineStr">
        <is>
          <t>71317</t>
        </is>
      </c>
      <c r="B30729" t="inlineStr">
        <is>
          <t>2023-04-14 03:27</t>
        </is>
      </c>
      <c r="C30729" t="inlineStr">
        <is>
          <t>مكتمل</t>
        </is>
      </c>
      <c r="D30729" t="inlineStr">
        <is>
          <t>فيصل الزكري</t>
        </is>
      </c>
      <c r="E30729" t="inlineStr">
        <is>
          <t>الرياض</t>
        </is>
      </c>
      <c r="F30729" s="46" t="n">
        <v>3091.2</v>
      </c>
      <c r="G30729" t="inlineStr"/>
      <c r="H30729" t="inlineStr">
        <is>
          <t>بطاقة ائتمانية (URWAY)</t>
        </is>
      </c>
      <c r="I30729" t="n">
        <v>1</v>
      </c>
    </row>
    <row r="30730">
      <c r="A30730" t="inlineStr">
        <is>
          <t>71316</t>
        </is>
      </c>
      <c r="B30730" t="inlineStr">
        <is>
          <t>2023-04-14 02:57</t>
        </is>
      </c>
      <c r="C30730" t="inlineStr">
        <is>
          <t>بانتظار الدفع</t>
        </is>
      </c>
      <c r="D30730" t="inlineStr">
        <is>
          <t>Amr Marey</t>
        </is>
      </c>
      <c r="E30730" t="inlineStr">
        <is>
          <t>جدة</t>
        </is>
      </c>
      <c r="F30730" s="46" t="n">
        <v>4298.7</v>
      </c>
      <c r="G30730" t="inlineStr"/>
      <c r="H30730" t="inlineStr">
        <is>
          <t>تابي (تقسيط)</t>
        </is>
      </c>
      <c r="I30730" t="n">
        <v>1</v>
      </c>
    </row>
    <row r="30731">
      <c r="A30731" t="inlineStr">
        <is>
          <t>71315</t>
        </is>
      </c>
      <c r="B30731" t="inlineStr">
        <is>
          <t>2023-04-14 02:46</t>
        </is>
      </c>
      <c r="C30731" t="inlineStr">
        <is>
          <t>بانتظار الدفع</t>
        </is>
      </c>
      <c r="D30731" t="inlineStr">
        <is>
          <t>Amr Marey</t>
        </is>
      </c>
      <c r="E30731" t="inlineStr">
        <is>
          <t>جدة</t>
        </is>
      </c>
      <c r="F30731" s="46" t="n">
        <v>4498.8</v>
      </c>
      <c r="G30731" t="inlineStr"/>
      <c r="H30731" t="inlineStr">
        <is>
          <t>تابي (تقسيط)</t>
        </is>
      </c>
      <c r="I30731" t="n">
        <v>1</v>
      </c>
    </row>
    <row r="30732">
      <c r="A30732" t="inlineStr">
        <is>
          <t>71314</t>
        </is>
      </c>
      <c r="B30732" t="inlineStr">
        <is>
          <t>2023-04-14 01:15</t>
        </is>
      </c>
      <c r="C30732" t="inlineStr">
        <is>
          <t>مكتمل</t>
        </is>
      </c>
      <c r="D30732" t="inlineStr">
        <is>
          <t>Bassel AlSamaani</t>
        </is>
      </c>
      <c r="E30732" t="inlineStr">
        <is>
          <t>الرياض</t>
        </is>
      </c>
      <c r="F30732" s="46" t="n">
        <v>5811.59</v>
      </c>
      <c r="G30732" t="inlineStr">
        <is>
          <t>sgwala</t>
        </is>
      </c>
      <c r="H30732" t="inlineStr">
        <is>
          <t>تابي (تقسيط)</t>
        </is>
      </c>
      <c r="I30732" t="n">
        <v>2</v>
      </c>
    </row>
    <row r="30733">
      <c r="A30733" t="inlineStr">
        <is>
          <t>71313</t>
        </is>
      </c>
      <c r="B30733" t="inlineStr">
        <is>
          <t>2023-04-14 01:10</t>
        </is>
      </c>
      <c r="C30733" t="inlineStr">
        <is>
          <t>بانتظار الدفع</t>
        </is>
      </c>
      <c r="D30733" t="inlineStr">
        <is>
          <t>Bassel AlSamaani</t>
        </is>
      </c>
      <c r="E30733" t="inlineStr">
        <is>
          <t>الرياض</t>
        </is>
      </c>
      <c r="F30733" s="46" t="n">
        <v>6316.95</v>
      </c>
      <c r="G30733" t="inlineStr"/>
      <c r="H30733" t="inlineStr">
        <is>
          <t>تابي (تقسيط)</t>
        </is>
      </c>
      <c r="I30733" t="n">
        <v>2</v>
      </c>
    </row>
    <row r="30734">
      <c r="A30734" t="inlineStr">
        <is>
          <t>71312</t>
        </is>
      </c>
      <c r="B30734" t="inlineStr">
        <is>
          <t>2023-04-14 00:05</t>
        </is>
      </c>
      <c r="C30734" t="inlineStr">
        <is>
          <t>مكتمل</t>
        </is>
      </c>
      <c r="D30734" t="inlineStr">
        <is>
          <t>نوال ناصر</t>
        </is>
      </c>
      <c r="E30734" t="inlineStr">
        <is>
          <t>الرياض</t>
        </is>
      </c>
      <c r="F30734" s="46" t="n">
        <v>3069.35</v>
      </c>
      <c r="G30734" t="inlineStr">
        <is>
          <t>sgwala</t>
        </is>
      </c>
      <c r="H30734" t="inlineStr">
        <is>
          <t>تابي (تقسيط)</t>
        </is>
      </c>
      <c r="I30734" t="n">
        <v>1</v>
      </c>
    </row>
    <row r="30735">
      <c r="A30735" t="inlineStr">
        <is>
          <t>71311</t>
        </is>
      </c>
      <c r="B30735" t="inlineStr">
        <is>
          <t>2023-04-13 23:23</t>
        </is>
      </c>
      <c r="C30735" t="inlineStr">
        <is>
          <t>بانتظار الدفع</t>
        </is>
      </c>
      <c r="D30735" t="inlineStr">
        <is>
          <t>لجين سمسم</t>
        </is>
      </c>
      <c r="E30735" t="inlineStr">
        <is>
          <t>جدة</t>
        </is>
      </c>
      <c r="F30735" s="46" t="n">
        <v>4498.8</v>
      </c>
      <c r="G30735" t="inlineStr"/>
      <c r="H30735" t="inlineStr">
        <is>
          <t>تابي (تقسيط)</t>
        </is>
      </c>
      <c r="I30735" t="n">
        <v>1</v>
      </c>
    </row>
    <row r="30736">
      <c r="A30736" t="inlineStr">
        <is>
          <t>71310</t>
        </is>
      </c>
      <c r="B30736" t="inlineStr">
        <is>
          <t>2023-04-13 21:22</t>
        </is>
      </c>
      <c r="C30736" t="inlineStr">
        <is>
          <t>مكتمل</t>
        </is>
      </c>
      <c r="D30736" t="inlineStr">
        <is>
          <t>بدريه الباحوث</t>
        </is>
      </c>
      <c r="E30736" t="inlineStr">
        <is>
          <t>الرياض</t>
        </is>
      </c>
      <c r="F30736" s="46" t="n">
        <v>3366.28</v>
      </c>
      <c r="G30736" t="inlineStr">
        <is>
          <t>dis8</t>
        </is>
      </c>
      <c r="H30736" t="inlineStr">
        <is>
          <t>بطاقة ائتمانية (URWAY)</t>
        </is>
      </c>
      <c r="I30736" t="n">
        <v>1</v>
      </c>
    </row>
    <row r="30737">
      <c r="A30737" t="inlineStr">
        <is>
          <t>71309</t>
        </is>
      </c>
      <c r="B30737" t="inlineStr">
        <is>
          <t>2023-04-13 21:05</t>
        </is>
      </c>
      <c r="C30737" t="inlineStr">
        <is>
          <t>بانتظار الدفع</t>
        </is>
      </c>
      <c r="D30737" t="inlineStr">
        <is>
          <t>محسن عطيه</t>
        </is>
      </c>
      <c r="E30737" t="inlineStr">
        <is>
          <t>الخرج</t>
        </is>
      </c>
      <c r="F30737" s="46" t="n">
        <v>1349</v>
      </c>
      <c r="G30737" t="inlineStr">
        <is>
          <t>sgmod</t>
        </is>
      </c>
      <c r="H30737" t="inlineStr">
        <is>
          <t>تابي (تقسيط)</t>
        </is>
      </c>
      <c r="I30737" t="n">
        <v>1</v>
      </c>
    </row>
    <row r="30738">
      <c r="A30738" t="inlineStr">
        <is>
          <t>71308</t>
        </is>
      </c>
      <c r="B30738" t="inlineStr">
        <is>
          <t>2023-04-13 21:05</t>
        </is>
      </c>
      <c r="C30738" t="inlineStr">
        <is>
          <t>بانتظار الدفع</t>
        </is>
      </c>
      <c r="D30738" t="inlineStr">
        <is>
          <t>حسام زيتونة</t>
        </is>
      </c>
      <c r="E30738" t="inlineStr">
        <is>
          <t>جدة</t>
        </is>
      </c>
      <c r="F30738" s="46" t="n">
        <v>2338.6</v>
      </c>
      <c r="G30738" t="inlineStr"/>
      <c r="H30738" t="inlineStr">
        <is>
          <t>تابي (تقسيط)</t>
        </is>
      </c>
      <c r="I30738" t="n">
        <v>1</v>
      </c>
    </row>
    <row r="30739">
      <c r="A30739" t="inlineStr">
        <is>
          <t>71307</t>
        </is>
      </c>
      <c r="B30739" t="inlineStr">
        <is>
          <t>2023-04-13 20:47</t>
        </is>
      </c>
      <c r="C30739" t="inlineStr">
        <is>
          <t>بانتظار الدفع</t>
        </is>
      </c>
      <c r="D30739" t="inlineStr">
        <is>
          <t>شريفه عسيري</t>
        </is>
      </c>
      <c r="E30739" t="inlineStr">
        <is>
          <t>جازان</t>
        </is>
      </c>
      <c r="F30739" s="46" t="n">
        <v>349</v>
      </c>
      <c r="G30739" t="inlineStr"/>
      <c r="H30739" t="inlineStr">
        <is>
          <t>تابي (تقسيط)</t>
        </is>
      </c>
      <c r="I30739" t="n">
        <v>1</v>
      </c>
    </row>
    <row r="30740">
      <c r="A30740" t="inlineStr">
        <is>
          <t>71306</t>
        </is>
      </c>
      <c r="B30740" t="inlineStr">
        <is>
          <t>2023-04-13 20:18</t>
        </is>
      </c>
      <c r="C30740" t="inlineStr">
        <is>
          <t>مكتمل</t>
        </is>
      </c>
      <c r="D30740" t="inlineStr">
        <is>
          <t>سعاد الشمري</t>
        </is>
      </c>
      <c r="E30740" t="inlineStr">
        <is>
          <t>الرياض</t>
        </is>
      </c>
      <c r="F30740" s="46" t="n">
        <v>349</v>
      </c>
      <c r="G30740" t="inlineStr"/>
      <c r="H30740" t="inlineStr">
        <is>
          <t>تابي (تقسيط)</t>
        </is>
      </c>
      <c r="I30740" t="n">
        <v>1</v>
      </c>
    </row>
    <row r="30741">
      <c r="A30741" t="inlineStr">
        <is>
          <t>71305</t>
        </is>
      </c>
      <c r="B30741" t="inlineStr">
        <is>
          <t>2023-04-13 19:55</t>
        </is>
      </c>
      <c r="C30741" t="inlineStr">
        <is>
          <t>مكتمل</t>
        </is>
      </c>
      <c r="D30741" t="inlineStr">
        <is>
          <t>سعود الشمري</t>
        </is>
      </c>
      <c r="E30741" t="inlineStr">
        <is>
          <t>الدمام</t>
        </is>
      </c>
      <c r="F30741" s="46" t="n">
        <v>2503.64</v>
      </c>
      <c r="G30741" t="inlineStr">
        <is>
          <t>sggazt</t>
        </is>
      </c>
      <c r="H30741" t="inlineStr">
        <is>
          <t>تمارا (تقسيط)</t>
        </is>
      </c>
      <c r="I30741" t="n">
        <v>1</v>
      </c>
    </row>
    <row r="30742">
      <c r="A30742" t="inlineStr">
        <is>
          <t>71304</t>
        </is>
      </c>
      <c r="B30742" t="inlineStr">
        <is>
          <t>2023-04-13 19:04</t>
        </is>
      </c>
      <c r="C30742" t="inlineStr">
        <is>
          <t>مكتمل</t>
        </is>
      </c>
      <c r="D30742" t="inlineStr">
        <is>
          <t>منيرة موسى</t>
        </is>
      </c>
      <c r="E30742" t="inlineStr">
        <is>
          <t>صبيا</t>
        </is>
      </c>
      <c r="F30742" s="46" t="n">
        <v>655.5</v>
      </c>
      <c r="G30742" t="inlineStr"/>
      <c r="H30742" t="inlineStr">
        <is>
          <t>تابي (تقسيط)</t>
        </is>
      </c>
      <c r="I30742" t="n">
        <v>1</v>
      </c>
    </row>
    <row r="30743">
      <c r="A30743" t="inlineStr">
        <is>
          <t>71303</t>
        </is>
      </c>
      <c r="B30743" t="inlineStr">
        <is>
          <t>2023-04-13 18:38</t>
        </is>
      </c>
      <c r="C30743" t="inlineStr">
        <is>
          <t>مكتمل</t>
        </is>
      </c>
      <c r="D30743" t="inlineStr">
        <is>
          <t>عوض العنزي</t>
        </is>
      </c>
      <c r="E30743" t="inlineStr">
        <is>
          <t>الرياض</t>
        </is>
      </c>
      <c r="F30743" s="46" t="n">
        <v>2338.6</v>
      </c>
      <c r="G30743" t="inlineStr"/>
      <c r="H30743" t="inlineStr">
        <is>
          <t>تابي (تقسيط)</t>
        </is>
      </c>
      <c r="I30743" t="n">
        <v>1</v>
      </c>
    </row>
    <row r="30744">
      <c r="A30744" t="inlineStr">
        <is>
          <t>71302</t>
        </is>
      </c>
      <c r="B30744" t="inlineStr">
        <is>
          <t>2023-04-13 18:16</t>
        </is>
      </c>
      <c r="C30744" t="inlineStr">
        <is>
          <t>ملغي</t>
        </is>
      </c>
      <c r="D30744" t="inlineStr">
        <is>
          <t>خالد المطيري</t>
        </is>
      </c>
      <c r="E30744" t="inlineStr">
        <is>
          <t>المدينة المنورة</t>
        </is>
      </c>
      <c r="F30744" s="46" t="n">
        <v>1389</v>
      </c>
      <c r="G30744" t="inlineStr"/>
      <c r="H30744" t="inlineStr">
        <is>
          <t>بطاقة ائتمانية (URWAY)</t>
        </is>
      </c>
      <c r="I30744" t="n">
        <v>1</v>
      </c>
    </row>
    <row r="30745">
      <c r="A30745" t="inlineStr">
        <is>
          <t>71301</t>
        </is>
      </c>
      <c r="B30745" t="inlineStr">
        <is>
          <t>2023-04-13 17:33</t>
        </is>
      </c>
      <c r="C30745" t="inlineStr">
        <is>
          <t>مكتمل</t>
        </is>
      </c>
      <c r="D30745" t="inlineStr">
        <is>
          <t>رنيم العسيري</t>
        </is>
      </c>
      <c r="E30745" t="inlineStr">
        <is>
          <t>خميس مشيط</t>
        </is>
      </c>
      <c r="F30745" s="46" t="n">
        <v>113.85</v>
      </c>
      <c r="G30745" t="inlineStr"/>
      <c r="H30745" t="inlineStr">
        <is>
          <t>تابي (تقسيط)</t>
        </is>
      </c>
      <c r="I30745" t="n">
        <v>1</v>
      </c>
    </row>
    <row r="30746">
      <c r="A30746" t="inlineStr">
        <is>
          <t>71298</t>
        </is>
      </c>
      <c r="B30746" t="inlineStr">
        <is>
          <t>2023-04-13 12:23</t>
        </is>
      </c>
      <c r="C30746" t="inlineStr">
        <is>
          <t>مكتمل</t>
        </is>
      </c>
      <c r="D30746" t="inlineStr">
        <is>
          <t>HISHAM AMMARI</t>
        </is>
      </c>
      <c r="E30746" t="inlineStr">
        <is>
          <t>الرياض</t>
        </is>
      </c>
      <c r="F30746" s="46" t="n">
        <v>2848.55</v>
      </c>
      <c r="G30746" t="inlineStr"/>
      <c r="H30746" t="inlineStr">
        <is>
          <t>بطاقة ائتمانية (URWAY)</t>
        </is>
      </c>
      <c r="I30746" t="n">
        <v>1</v>
      </c>
    </row>
    <row r="30747">
      <c r="A30747" t="inlineStr">
        <is>
          <t>71297</t>
        </is>
      </c>
      <c r="B30747" t="inlineStr">
        <is>
          <t>2023-04-13 12:20</t>
        </is>
      </c>
      <c r="C30747" t="inlineStr">
        <is>
          <t>ملغي</t>
        </is>
      </c>
      <c r="D30747" t="inlineStr">
        <is>
          <t>Muhammad Ghunaim</t>
        </is>
      </c>
      <c r="E30747" t="inlineStr">
        <is>
          <t>جدة</t>
        </is>
      </c>
      <c r="F30747" s="46" t="n">
        <v>2338.6</v>
      </c>
      <c r="G30747" t="inlineStr"/>
      <c r="H30747" t="inlineStr">
        <is>
          <t>تمارا (تقسيط)</t>
        </is>
      </c>
      <c r="I30747" t="n">
        <v>1</v>
      </c>
    </row>
    <row r="30748">
      <c r="A30748" t="inlineStr">
        <is>
          <t>71289</t>
        </is>
      </c>
      <c r="B30748" t="inlineStr">
        <is>
          <t>2023-04-13 09:24</t>
        </is>
      </c>
      <c r="C30748" t="inlineStr">
        <is>
          <t>ملغي</t>
        </is>
      </c>
      <c r="D30748" t="inlineStr">
        <is>
          <t>بدريه الباحوث</t>
        </is>
      </c>
      <c r="E30748" t="inlineStr">
        <is>
          <t>الرياض</t>
        </is>
      </c>
      <c r="F30748" s="46" t="n">
        <v>3659</v>
      </c>
      <c r="G30748" t="inlineStr"/>
      <c r="H30748" t="inlineStr">
        <is>
          <t>بطاقة ائتمانية (URWAY)</t>
        </is>
      </c>
      <c r="I30748" t="n">
        <v>1</v>
      </c>
    </row>
    <row r="30749">
      <c r="A30749" t="inlineStr">
        <is>
          <t>71288</t>
        </is>
      </c>
      <c r="B30749" t="inlineStr">
        <is>
          <t>2023-04-13 08:48</t>
        </is>
      </c>
      <c r="C30749" t="inlineStr">
        <is>
          <t>بانتظار الدفع</t>
        </is>
      </c>
      <c r="D30749" t="inlineStr">
        <is>
          <t>لبب الد</t>
        </is>
      </c>
      <c r="E30749" t="inlineStr">
        <is>
          <t>أبها</t>
        </is>
      </c>
      <c r="F30749" s="46" t="n">
        <v>7999.4</v>
      </c>
      <c r="G30749" t="inlineStr"/>
      <c r="H30749" t="inlineStr">
        <is>
          <t>تابي (تقسيط)</t>
        </is>
      </c>
      <c r="I30749" t="n">
        <v>1</v>
      </c>
    </row>
    <row r="30750">
      <c r="A30750" t="inlineStr">
        <is>
          <t>71287</t>
        </is>
      </c>
      <c r="B30750" t="inlineStr">
        <is>
          <t>2023-04-13 08:29</t>
        </is>
      </c>
      <c r="C30750" t="inlineStr">
        <is>
          <t>ملغي</t>
        </is>
      </c>
      <c r="D30750" t="inlineStr">
        <is>
          <t>عبدالله الشراري</t>
        </is>
      </c>
      <c r="E30750" t="inlineStr">
        <is>
          <t>تبوك</t>
        </is>
      </c>
      <c r="F30750" s="46" t="n">
        <v>349</v>
      </c>
      <c r="G30750" t="inlineStr"/>
      <c r="H30750" t="inlineStr">
        <is>
          <t>تمارا (تقسيط)</t>
        </is>
      </c>
      <c r="I30750" t="n">
        <v>1</v>
      </c>
    </row>
    <row r="30751">
      <c r="A30751" t="inlineStr">
        <is>
          <t>71286</t>
        </is>
      </c>
      <c r="B30751" t="inlineStr">
        <is>
          <t>2023-04-13 06:52</t>
        </is>
      </c>
      <c r="C30751" t="inlineStr">
        <is>
          <t>بانتظار الدفع</t>
        </is>
      </c>
      <c r="D30751" t="inlineStr">
        <is>
          <t>محمد مباركي</t>
        </is>
      </c>
      <c r="E30751" t="inlineStr">
        <is>
          <t>صامطة</t>
        </is>
      </c>
      <c r="F30751" s="46" t="n">
        <v>899</v>
      </c>
      <c r="G30751" t="inlineStr"/>
      <c r="H30751" t="inlineStr">
        <is>
          <t>تابي (تقسيط)</t>
        </is>
      </c>
      <c r="I30751" t="n">
        <v>1</v>
      </c>
    </row>
    <row r="30752">
      <c r="A30752" t="inlineStr">
        <is>
          <t>71285</t>
        </is>
      </c>
      <c r="B30752" t="inlineStr">
        <is>
          <t>2023-04-13 05:32</t>
        </is>
      </c>
      <c r="C30752" t="inlineStr">
        <is>
          <t>بانتظار الدفع</t>
        </is>
      </c>
      <c r="D30752" t="inlineStr">
        <is>
          <t>Raed Alaghbar</t>
        </is>
      </c>
      <c r="E30752" t="inlineStr">
        <is>
          <t>الرياض</t>
        </is>
      </c>
      <c r="F30752" s="46" t="n">
        <v>12860.83</v>
      </c>
      <c r="G30752" t="inlineStr">
        <is>
          <t>sgwala</t>
        </is>
      </c>
      <c r="H30752" t="inlineStr">
        <is>
          <t>تابي (تقسيط)</t>
        </is>
      </c>
      <c r="I30752" t="n">
        <v>3</v>
      </c>
    </row>
    <row r="30753">
      <c r="A30753" t="inlineStr">
        <is>
          <t>71284</t>
        </is>
      </c>
      <c r="B30753" t="inlineStr">
        <is>
          <t>2023-04-13 05:22</t>
        </is>
      </c>
      <c r="C30753" t="inlineStr">
        <is>
          <t>مكتمل</t>
        </is>
      </c>
      <c r="D30753" t="inlineStr">
        <is>
          <t>Abdullah Alluhaidan</t>
        </is>
      </c>
      <c r="E30753" t="inlineStr">
        <is>
          <t>الرياض</t>
        </is>
      </c>
      <c r="F30753" s="46" t="n">
        <v>399.05</v>
      </c>
      <c r="G30753" t="inlineStr"/>
      <c r="H30753" t="inlineStr">
        <is>
          <t>بطاقة ائتمانية (URWAY)</t>
        </is>
      </c>
      <c r="I30753" t="n">
        <v>1</v>
      </c>
    </row>
    <row r="30754">
      <c r="A30754" t="inlineStr">
        <is>
          <t>71283</t>
        </is>
      </c>
      <c r="B30754" t="inlineStr">
        <is>
          <t>2023-04-13 05:08</t>
        </is>
      </c>
      <c r="C30754" t="inlineStr">
        <is>
          <t>ملغي</t>
        </is>
      </c>
      <c r="D30754" t="inlineStr">
        <is>
          <t>لمياء القحطاني القحطاني</t>
        </is>
      </c>
      <c r="E30754" t="inlineStr">
        <is>
          <t>خميس مشيط</t>
        </is>
      </c>
      <c r="F30754" s="46" t="n">
        <v>2499</v>
      </c>
      <c r="G30754" t="inlineStr"/>
      <c r="H30754" t="inlineStr">
        <is>
          <t>تمارا (تقسيط)</t>
        </is>
      </c>
      <c r="I30754" t="n">
        <v>1</v>
      </c>
    </row>
    <row r="30755">
      <c r="A30755" t="inlineStr">
        <is>
          <t>71282</t>
        </is>
      </c>
      <c r="B30755" t="inlineStr">
        <is>
          <t>2023-04-13 04:59</t>
        </is>
      </c>
      <c r="C30755" t="inlineStr">
        <is>
          <t>مكتمل</t>
        </is>
      </c>
      <c r="D30755" t="inlineStr">
        <is>
          <t>عاصم الامير</t>
        </is>
      </c>
      <c r="E30755" t="inlineStr">
        <is>
          <t>مكة المكرمة</t>
        </is>
      </c>
      <c r="F30755" s="46" t="n">
        <v>2739.82</v>
      </c>
      <c r="G30755" t="inlineStr">
        <is>
          <t>sgwala</t>
        </is>
      </c>
      <c r="H30755" t="inlineStr">
        <is>
          <t>بطاقة ائتمانية (URWAY)</t>
        </is>
      </c>
      <c r="I30755" t="n">
        <v>1</v>
      </c>
    </row>
    <row r="30756">
      <c r="A30756" t="inlineStr">
        <is>
          <t>71281</t>
        </is>
      </c>
      <c r="B30756" t="inlineStr">
        <is>
          <t>2023-04-13 04:58</t>
        </is>
      </c>
      <c r="C30756" t="inlineStr">
        <is>
          <t>مكتمل</t>
        </is>
      </c>
      <c r="D30756" t="inlineStr">
        <is>
          <t>مريم حمد</t>
        </is>
      </c>
      <c r="E30756" t="inlineStr">
        <is>
          <t>الهفوف</t>
        </is>
      </c>
      <c r="F30756" s="46" t="n">
        <v>349</v>
      </c>
      <c r="G30756" t="inlineStr"/>
      <c r="H30756" t="inlineStr">
        <is>
          <t>تابي (تقسيط)</t>
        </is>
      </c>
      <c r="I30756" t="n">
        <v>1</v>
      </c>
    </row>
    <row r="30757">
      <c r="A30757" t="inlineStr">
        <is>
          <t>71280</t>
        </is>
      </c>
      <c r="B30757" t="inlineStr">
        <is>
          <t>2023-04-13 04:05</t>
        </is>
      </c>
      <c r="C30757" t="inlineStr">
        <is>
          <t>مكتمل</t>
        </is>
      </c>
      <c r="D30757" t="inlineStr">
        <is>
          <t>محمد الودعان</t>
        </is>
      </c>
      <c r="E30757" t="inlineStr">
        <is>
          <t>الرياض</t>
        </is>
      </c>
      <c r="F30757" s="46" t="n">
        <v>3076.03</v>
      </c>
      <c r="G30757" t="inlineStr">
        <is>
          <t>sgwala</t>
        </is>
      </c>
      <c r="H30757" t="inlineStr">
        <is>
          <t>بطاقة ائتمانية (URWAY)</t>
        </is>
      </c>
      <c r="I30757" t="n">
        <v>2</v>
      </c>
    </row>
    <row r="30758">
      <c r="A30758" t="inlineStr">
        <is>
          <t>71279</t>
        </is>
      </c>
      <c r="B30758" t="inlineStr">
        <is>
          <t>2023-04-13 04:00</t>
        </is>
      </c>
      <c r="C30758" t="inlineStr">
        <is>
          <t>مكتمل</t>
        </is>
      </c>
      <c r="D30758" t="inlineStr">
        <is>
          <t>مريم حمد</t>
        </is>
      </c>
      <c r="E30758" t="inlineStr">
        <is>
          <t>الهفوف</t>
        </is>
      </c>
      <c r="F30758" s="46" t="n">
        <v>349</v>
      </c>
      <c r="G30758" t="inlineStr"/>
      <c r="H30758" t="inlineStr">
        <is>
          <t>تابي (تقسيط)</t>
        </is>
      </c>
      <c r="I30758" t="n">
        <v>1</v>
      </c>
    </row>
    <row r="30759">
      <c r="A30759" t="inlineStr">
        <is>
          <t>71278</t>
        </is>
      </c>
      <c r="B30759" t="inlineStr">
        <is>
          <t>2023-04-13 02:20</t>
        </is>
      </c>
      <c r="C30759" t="inlineStr">
        <is>
          <t>مكتمل</t>
        </is>
      </c>
      <c r="D30759" t="inlineStr">
        <is>
          <t>Reem Ali</t>
        </is>
      </c>
      <c r="E30759" t="inlineStr">
        <is>
          <t>الرياض</t>
        </is>
      </c>
      <c r="F30759" s="46" t="n">
        <v>1299.01</v>
      </c>
      <c r="G30759" t="inlineStr"/>
      <c r="H30759" t="inlineStr">
        <is>
          <t>تمارا (تقسيط)</t>
        </is>
      </c>
      <c r="I30759" t="n">
        <v>1</v>
      </c>
    </row>
    <row r="30760">
      <c r="A30760" t="inlineStr">
        <is>
          <t>71277</t>
        </is>
      </c>
      <c r="B30760" t="inlineStr">
        <is>
          <t>2023-04-13 01:53</t>
        </is>
      </c>
      <c r="C30760" t="inlineStr">
        <is>
          <t>مكتمل</t>
        </is>
      </c>
      <c r="D30760" t="inlineStr">
        <is>
          <t>حصه بن حميد</t>
        </is>
      </c>
      <c r="E30760" t="inlineStr">
        <is>
          <t>الرياض</t>
        </is>
      </c>
      <c r="F30760" s="46" t="n">
        <v>3220</v>
      </c>
      <c r="G30760" t="inlineStr"/>
      <c r="H30760" t="inlineStr">
        <is>
          <t>تمارا (تقسيط)</t>
        </is>
      </c>
      <c r="I30760" t="n">
        <v>1</v>
      </c>
    </row>
    <row r="30761">
      <c r="A30761" t="inlineStr">
        <is>
          <t>71276</t>
        </is>
      </c>
      <c r="B30761" t="inlineStr">
        <is>
          <t>2023-04-13 01:38</t>
        </is>
      </c>
      <c r="C30761" t="inlineStr">
        <is>
          <t>بانتظار الدفع</t>
        </is>
      </c>
      <c r="D30761" t="inlineStr">
        <is>
          <t>ياسر المطيري</t>
        </is>
      </c>
      <c r="E30761" t="inlineStr">
        <is>
          <t>المدينة المنورة</t>
        </is>
      </c>
      <c r="F30761" s="46" t="n">
        <v>3441.95</v>
      </c>
      <c r="G30761" t="inlineStr"/>
      <c r="H30761" t="inlineStr">
        <is>
          <t>تابي (تقسيط)</t>
        </is>
      </c>
      <c r="I30761" t="n">
        <v>1</v>
      </c>
    </row>
    <row r="30762">
      <c r="A30762" t="inlineStr">
        <is>
          <t>71275</t>
        </is>
      </c>
      <c r="B30762" t="inlineStr">
        <is>
          <t>2023-04-13 00:24</t>
        </is>
      </c>
      <c r="C30762" t="inlineStr">
        <is>
          <t>مكتمل</t>
        </is>
      </c>
      <c r="D30762" t="inlineStr">
        <is>
          <t>Rashed Alqahtani</t>
        </is>
      </c>
      <c r="E30762" t="inlineStr">
        <is>
          <t>رأس تنورة</t>
        </is>
      </c>
      <c r="F30762" s="46" t="n">
        <v>3359.56</v>
      </c>
      <c r="G30762" t="inlineStr">
        <is>
          <t>dis8</t>
        </is>
      </c>
      <c r="H30762" t="inlineStr">
        <is>
          <t>تابي (تقسيط)</t>
        </is>
      </c>
      <c r="I30762" t="n">
        <v>1</v>
      </c>
    </row>
    <row r="30763">
      <c r="A30763" t="inlineStr">
        <is>
          <t>71274</t>
        </is>
      </c>
      <c r="B30763" t="inlineStr">
        <is>
          <t>2023-04-12 23:19</t>
        </is>
      </c>
      <c r="C30763" t="inlineStr">
        <is>
          <t>مكتمل</t>
        </is>
      </c>
      <c r="D30763" t="inlineStr">
        <is>
          <t>فيصل المطيري</t>
        </is>
      </c>
      <c r="E30763" t="inlineStr">
        <is>
          <t>المدينة المنورة</t>
        </is>
      </c>
      <c r="F30763" s="46" t="n">
        <v>1389</v>
      </c>
      <c r="G30763" t="inlineStr"/>
      <c r="H30763" t="inlineStr">
        <is>
          <t>بطاقة ائتمانية (URWAY)</t>
        </is>
      </c>
      <c r="I30763" t="n">
        <v>1</v>
      </c>
    </row>
    <row r="30764">
      <c r="A30764" t="inlineStr">
        <is>
          <t>71272</t>
        </is>
      </c>
      <c r="B30764" t="inlineStr">
        <is>
          <t>2023-04-12 22:42</t>
        </is>
      </c>
      <c r="C30764" t="inlineStr">
        <is>
          <t>مكتمل</t>
        </is>
      </c>
      <c r="D30764" t="inlineStr">
        <is>
          <t>Abdulmajeed Alasmari</t>
        </is>
      </c>
      <c r="E30764" t="inlineStr">
        <is>
          <t>الرياض</t>
        </is>
      </c>
      <c r="F30764" s="46" t="n">
        <v>16648.69</v>
      </c>
      <c r="G30764" t="inlineStr">
        <is>
          <t>sgwala</t>
        </is>
      </c>
      <c r="H30764" t="inlineStr">
        <is>
          <t>بطاقة ائتمانية (URWAY)</t>
        </is>
      </c>
      <c r="I30764" t="n">
        <v>3</v>
      </c>
    </row>
    <row r="30765">
      <c r="A30765" t="inlineStr">
        <is>
          <t>71271</t>
        </is>
      </c>
      <c r="B30765" t="inlineStr">
        <is>
          <t>2023-04-12 21:34</t>
        </is>
      </c>
      <c r="C30765" t="inlineStr">
        <is>
          <t>ملغي</t>
        </is>
      </c>
      <c r="D30765" t="inlineStr">
        <is>
          <t>test test</t>
        </is>
      </c>
      <c r="E30765" t="inlineStr">
        <is>
          <t>شقراء</t>
        </is>
      </c>
      <c r="F30765" s="46" t="n">
        <v>4090.83</v>
      </c>
      <c r="G30765" t="inlineStr">
        <is>
          <t>sgwala</t>
        </is>
      </c>
      <c r="H30765" t="inlineStr">
        <is>
          <t>بطاقة ائتمانية (URWAY)</t>
        </is>
      </c>
      <c r="I30765" t="n">
        <v>2</v>
      </c>
    </row>
    <row r="30766">
      <c r="A30766" t="inlineStr">
        <is>
          <t>71270</t>
        </is>
      </c>
      <c r="B30766" t="inlineStr">
        <is>
          <t>2023-04-12 21:29</t>
        </is>
      </c>
      <c r="C30766" t="inlineStr">
        <is>
          <t>ملغي</t>
        </is>
      </c>
      <c r="D30766" t="inlineStr">
        <is>
          <t>test test</t>
        </is>
      </c>
      <c r="E30766" t="inlineStr">
        <is>
          <t>شقراء</t>
        </is>
      </c>
      <c r="F30766" s="46" t="n">
        <v>1418.23</v>
      </c>
      <c r="G30766" t="inlineStr">
        <is>
          <t>sgwala</t>
        </is>
      </c>
      <c r="H30766" t="inlineStr">
        <is>
          <t>بطاقة ائتمانية (URWAY)</t>
        </is>
      </c>
      <c r="I30766" t="n">
        <v>1</v>
      </c>
    </row>
    <row r="30767">
      <c r="A30767" t="inlineStr">
        <is>
          <t>71264</t>
        </is>
      </c>
      <c r="B30767" t="inlineStr">
        <is>
          <t>2023-04-12 19:23</t>
        </is>
      </c>
      <c r="C30767" t="inlineStr">
        <is>
          <t>بانتظار الدفع</t>
        </is>
      </c>
      <c r="D30767" t="inlineStr">
        <is>
          <t>ماجد العتيبي</t>
        </is>
      </c>
      <c r="E30767" t="inlineStr">
        <is>
          <t>الجبيل</t>
        </is>
      </c>
      <c r="F30767" s="46" t="n">
        <v>349</v>
      </c>
      <c r="G30767" t="inlineStr"/>
      <c r="H30767" t="inlineStr">
        <is>
          <t>تابي (تقسيط)</t>
        </is>
      </c>
      <c r="I30767" t="n">
        <v>1</v>
      </c>
    </row>
    <row r="30768">
      <c r="A30768" t="inlineStr">
        <is>
          <t>71263</t>
        </is>
      </c>
      <c r="B30768" t="inlineStr">
        <is>
          <t>2023-04-12 18:31</t>
        </is>
      </c>
      <c r="C30768" t="inlineStr">
        <is>
          <t>ملغي</t>
        </is>
      </c>
      <c r="D30768" t="inlineStr">
        <is>
          <t>فهد القحطاني</t>
        </is>
      </c>
      <c r="E30768" t="inlineStr">
        <is>
          <t>جدة</t>
        </is>
      </c>
      <c r="F30768" s="46" t="n">
        <v>1298.37</v>
      </c>
      <c r="G30768" t="inlineStr"/>
      <c r="H30768" t="inlineStr">
        <is>
          <t>بطاقة ائتمانية (URWAY)</t>
        </is>
      </c>
      <c r="I30768" t="n">
        <v>1</v>
      </c>
    </row>
    <row r="30769">
      <c r="A30769" t="inlineStr">
        <is>
          <t>71232</t>
        </is>
      </c>
      <c r="B30769" t="inlineStr">
        <is>
          <t>2023-04-12 15:36</t>
        </is>
      </c>
      <c r="C30769" t="inlineStr">
        <is>
          <t>مكتمل</t>
        </is>
      </c>
      <c r="D30769" t="inlineStr">
        <is>
          <t>Fahad AlMuhana</t>
        </is>
      </c>
      <c r="E30769" t="inlineStr">
        <is>
          <t>الجبيل</t>
        </is>
      </c>
      <c r="F30769" s="46" t="n">
        <v>6195.7</v>
      </c>
      <c r="G30769" t="inlineStr"/>
      <c r="H30769" t="inlineStr">
        <is>
          <t>بطاقة ائتمانية (URWAY)</t>
        </is>
      </c>
      <c r="I30769" t="n">
        <v>2</v>
      </c>
    </row>
    <row r="30770">
      <c r="A30770" t="inlineStr">
        <is>
          <t>71212</t>
        </is>
      </c>
      <c r="B30770" t="inlineStr">
        <is>
          <t>2023-04-12 15:11</t>
        </is>
      </c>
      <c r="C30770" t="inlineStr">
        <is>
          <t>مكتمل</t>
        </is>
      </c>
      <c r="D30770" t="inlineStr">
        <is>
          <t>سلامه القضيب</t>
        </is>
      </c>
      <c r="E30770" t="inlineStr">
        <is>
          <t>سكاكا</t>
        </is>
      </c>
      <c r="F30770" s="46" t="n">
        <v>949</v>
      </c>
      <c r="G30770" t="inlineStr"/>
      <c r="H30770" t="inlineStr">
        <is>
          <t>تمارا (تقسيط)</t>
        </is>
      </c>
      <c r="I30770" t="n">
        <v>1</v>
      </c>
    </row>
    <row r="30771">
      <c r="A30771" t="inlineStr">
        <is>
          <t>71211</t>
        </is>
      </c>
      <c r="B30771" t="inlineStr">
        <is>
          <t>2023-04-12 15:11</t>
        </is>
      </c>
      <c r="C30771" t="inlineStr">
        <is>
          <t>ملغي</t>
        </is>
      </c>
      <c r="D30771" t="inlineStr">
        <is>
          <t>Inna Polisko</t>
        </is>
      </c>
      <c r="E30771" t="inlineStr">
        <is>
          <t>الخبر</t>
        </is>
      </c>
      <c r="F30771" s="46" t="n">
        <v>1329</v>
      </c>
      <c r="G30771" t="inlineStr"/>
      <c r="H30771" t="inlineStr">
        <is>
          <t>تمارا (تقسيط)</t>
        </is>
      </c>
      <c r="I30771" t="n">
        <v>1</v>
      </c>
    </row>
    <row r="30772">
      <c r="A30772" t="inlineStr">
        <is>
          <t>71210</t>
        </is>
      </c>
      <c r="B30772" t="inlineStr">
        <is>
          <t>2023-04-12 14:52</t>
        </is>
      </c>
      <c r="C30772" t="inlineStr">
        <is>
          <t>بانتظار الدفع</t>
        </is>
      </c>
      <c r="D30772" t="inlineStr">
        <is>
          <t>abdullah aldaaigi</t>
        </is>
      </c>
      <c r="E30772" t="inlineStr">
        <is>
          <t>جدة</t>
        </is>
      </c>
      <c r="F30772" s="46" t="n">
        <v>2398.9</v>
      </c>
      <c r="G30772" t="inlineStr"/>
      <c r="H30772" t="inlineStr">
        <is>
          <t>تابي (تقسيط)</t>
        </is>
      </c>
      <c r="I30772" t="n">
        <v>1</v>
      </c>
    </row>
    <row r="30773">
      <c r="A30773" t="inlineStr">
        <is>
          <t>71207</t>
        </is>
      </c>
      <c r="B30773" t="inlineStr">
        <is>
          <t>2023-04-12 13:59</t>
        </is>
      </c>
      <c r="C30773" t="inlineStr">
        <is>
          <t>بانتظار الدفع</t>
        </is>
      </c>
      <c r="D30773" t="inlineStr">
        <is>
          <t>احمد جعفري</t>
        </is>
      </c>
      <c r="E30773" t="inlineStr">
        <is>
          <t>جازان</t>
        </is>
      </c>
      <c r="F30773" s="46" t="n">
        <v>2271.48</v>
      </c>
      <c r="G30773" t="inlineStr">
        <is>
          <t>armc23</t>
        </is>
      </c>
      <c r="H30773" t="inlineStr">
        <is>
          <t>تابي (تقسيط)</t>
        </is>
      </c>
      <c r="I30773" t="n">
        <v>1</v>
      </c>
    </row>
    <row r="30774">
      <c r="A30774" t="inlineStr">
        <is>
          <t>71100</t>
        </is>
      </c>
      <c r="B30774" t="inlineStr">
        <is>
          <t>2023-04-12 08:33</t>
        </is>
      </c>
      <c r="C30774" t="inlineStr">
        <is>
          <t>مكتمل</t>
        </is>
      </c>
      <c r="D30774" t="inlineStr">
        <is>
          <t>Mohammed Hashim</t>
        </is>
      </c>
      <c r="E30774" t="inlineStr">
        <is>
          <t>جازان</t>
        </is>
      </c>
      <c r="F30774" s="46" t="n">
        <v>610.65</v>
      </c>
      <c r="G30774" t="inlineStr">
        <is>
          <t>sgs123</t>
        </is>
      </c>
      <c r="H30774" t="inlineStr">
        <is>
          <t>تمارا (تقسيط)</t>
        </is>
      </c>
      <c r="I30774" t="n">
        <v>1</v>
      </c>
    </row>
    <row r="30775">
      <c r="A30775" t="inlineStr">
        <is>
          <t>71099</t>
        </is>
      </c>
      <c r="B30775" t="inlineStr">
        <is>
          <t>2023-04-12 06:25</t>
        </is>
      </c>
      <c r="C30775" t="inlineStr">
        <is>
          <t>ملغي</t>
        </is>
      </c>
      <c r="D30775" t="inlineStr">
        <is>
          <t>Suliman Almansoor</t>
        </is>
      </c>
      <c r="E30775" t="inlineStr">
        <is>
          <t>الزليفي</t>
        </is>
      </c>
      <c r="F30775" s="46" t="n">
        <v>14991.5</v>
      </c>
      <c r="G30775" t="inlineStr"/>
      <c r="H30775" t="inlineStr">
        <is>
          <t>بطاقة ائتمانية (URWAY)</t>
        </is>
      </c>
      <c r="I30775" t="n">
        <v>2</v>
      </c>
    </row>
    <row r="30776">
      <c r="A30776" t="inlineStr">
        <is>
          <t>71098</t>
        </is>
      </c>
      <c r="B30776" t="inlineStr">
        <is>
          <t>2023-04-12 06:23</t>
        </is>
      </c>
      <c r="C30776" t="inlineStr">
        <is>
          <t>بانتظار الدفع</t>
        </is>
      </c>
      <c r="D30776" t="inlineStr">
        <is>
          <t>فواز الحربي</t>
        </is>
      </c>
      <c r="E30776" t="inlineStr">
        <is>
          <t>مكة المكرمة</t>
        </is>
      </c>
      <c r="F30776" s="46" t="n">
        <v>3798.45</v>
      </c>
      <c r="G30776" t="inlineStr"/>
      <c r="H30776" t="inlineStr">
        <is>
          <t>تابي (تقسيط)</t>
        </is>
      </c>
      <c r="I30776" t="n">
        <v>1</v>
      </c>
    </row>
    <row r="30777">
      <c r="A30777" t="inlineStr">
        <is>
          <t>71097</t>
        </is>
      </c>
      <c r="B30777" t="inlineStr">
        <is>
          <t>2023-04-12 04:14</t>
        </is>
      </c>
      <c r="C30777" t="inlineStr">
        <is>
          <t>ملغي</t>
        </is>
      </c>
      <c r="D30777" t="inlineStr">
        <is>
          <t>بو شلوح السبيعي</t>
        </is>
      </c>
      <c r="E30777" t="inlineStr">
        <is>
          <t>جدة</t>
        </is>
      </c>
      <c r="F30777" s="46" t="n">
        <v>2338.6</v>
      </c>
      <c r="G30777" t="inlineStr"/>
      <c r="H30777" t="inlineStr">
        <is>
          <t>بطاقة ائتمانية (URWAY)</t>
        </is>
      </c>
      <c r="I30777" t="n">
        <v>1</v>
      </c>
    </row>
    <row r="30778">
      <c r="A30778" t="inlineStr">
        <is>
          <t>71096</t>
        </is>
      </c>
      <c r="B30778" t="inlineStr">
        <is>
          <t>2023-04-12 04:11</t>
        </is>
      </c>
      <c r="C30778" t="inlineStr">
        <is>
          <t>بانتظار الدفع</t>
        </is>
      </c>
      <c r="D30778" t="inlineStr">
        <is>
          <t>Badr Bin Ammar</t>
        </is>
      </c>
      <c r="E30778" t="inlineStr">
        <is>
          <t>الرياض</t>
        </is>
      </c>
      <c r="F30778" s="46" t="n">
        <v>2309.2</v>
      </c>
      <c r="G30778" t="inlineStr">
        <is>
          <t>sgwala</t>
        </is>
      </c>
      <c r="H30778" t="inlineStr">
        <is>
          <t>تابي (تقسيط)</t>
        </is>
      </c>
      <c r="I30778" t="n">
        <v>1</v>
      </c>
    </row>
    <row r="30779">
      <c r="A30779" t="inlineStr">
        <is>
          <t>71095</t>
        </is>
      </c>
      <c r="B30779" t="inlineStr">
        <is>
          <t>2023-04-12 03:28</t>
        </is>
      </c>
      <c r="C30779" t="inlineStr">
        <is>
          <t>ملغي</t>
        </is>
      </c>
      <c r="D30779" t="inlineStr">
        <is>
          <t>حسين حجي</t>
        </is>
      </c>
      <c r="E30779" t="inlineStr">
        <is>
          <t>العيون</t>
        </is>
      </c>
      <c r="F30779" s="46" t="n">
        <v>3659</v>
      </c>
      <c r="G30779" t="inlineStr">
        <is>
          <t>sgwala</t>
        </is>
      </c>
      <c r="H30779" t="inlineStr">
        <is>
          <t>بطاقة ائتمانية (URWAY)</t>
        </is>
      </c>
      <c r="I30779" t="n">
        <v>1</v>
      </c>
    </row>
    <row r="30780">
      <c r="A30780" t="inlineStr">
        <is>
          <t>71094</t>
        </is>
      </c>
      <c r="B30780" t="inlineStr">
        <is>
          <t>2023-04-12 03:12</t>
        </is>
      </c>
      <c r="C30780" t="inlineStr">
        <is>
          <t>ملغي</t>
        </is>
      </c>
      <c r="D30780" t="inlineStr">
        <is>
          <t>عبدالله الشراري</t>
        </is>
      </c>
      <c r="E30780" t="inlineStr">
        <is>
          <t>تبوك</t>
        </is>
      </c>
      <c r="F30780" s="46" t="n">
        <v>349</v>
      </c>
      <c r="G30780" t="inlineStr"/>
      <c r="H30780" t="inlineStr">
        <is>
          <t>بطاقة ائتمانية (URWAY)</t>
        </is>
      </c>
      <c r="I30780" t="n">
        <v>1</v>
      </c>
    </row>
    <row r="30781">
      <c r="A30781" t="inlineStr">
        <is>
          <t>71093</t>
        </is>
      </c>
      <c r="B30781" t="inlineStr">
        <is>
          <t>2023-04-12 02:57</t>
        </is>
      </c>
      <c r="C30781" t="inlineStr">
        <is>
          <t>مكتمل</t>
        </is>
      </c>
      <c r="D30781" t="inlineStr">
        <is>
          <t>mohammed otaifi</t>
        </is>
      </c>
      <c r="E30781" t="inlineStr">
        <is>
          <t>صبيا</t>
        </is>
      </c>
      <c r="F30781" s="46" t="n">
        <v>2620.67</v>
      </c>
      <c r="G30781" t="inlineStr">
        <is>
          <t>dis8</t>
        </is>
      </c>
      <c r="H30781" t="inlineStr">
        <is>
          <t>بطاقة ائتمانية (URWAY)</t>
        </is>
      </c>
      <c r="I30781" t="n">
        <v>1</v>
      </c>
    </row>
    <row r="30782">
      <c r="A30782" t="inlineStr">
        <is>
          <t>71092</t>
        </is>
      </c>
      <c r="B30782" t="inlineStr">
        <is>
          <t>2023-04-12 02:53</t>
        </is>
      </c>
      <c r="C30782" t="inlineStr">
        <is>
          <t>مكتمل</t>
        </is>
      </c>
      <c r="D30782" t="inlineStr">
        <is>
          <t>Zafer Fahad</t>
        </is>
      </c>
      <c r="E30782" t="inlineStr">
        <is>
          <t>الرياض</t>
        </is>
      </c>
      <c r="F30782" s="46" t="n">
        <v>2739</v>
      </c>
      <c r="G30782" t="inlineStr"/>
      <c r="H30782" t="inlineStr">
        <is>
          <t>تمارا (تقسيط)</t>
        </is>
      </c>
      <c r="I30782" t="n">
        <v>1</v>
      </c>
    </row>
    <row r="30783">
      <c r="A30783" t="inlineStr">
        <is>
          <t>71091</t>
        </is>
      </c>
      <c r="B30783" t="inlineStr">
        <is>
          <t>2023-04-12 02:51</t>
        </is>
      </c>
      <c r="C30783" t="inlineStr">
        <is>
          <t>بانتظار الدفع</t>
        </is>
      </c>
      <c r="D30783" t="inlineStr">
        <is>
          <t>Zafer Fahad</t>
        </is>
      </c>
      <c r="E30783" t="inlineStr">
        <is>
          <t>الرياض</t>
        </is>
      </c>
      <c r="F30783" s="46" t="n">
        <v>5478</v>
      </c>
      <c r="G30783" t="inlineStr"/>
      <c r="H30783" t="inlineStr">
        <is>
          <t>تابي (تقسيط)</t>
        </is>
      </c>
      <c r="I30783" t="n">
        <v>1</v>
      </c>
    </row>
    <row r="30784">
      <c r="A30784" t="inlineStr">
        <is>
          <t>71089</t>
        </is>
      </c>
      <c r="B30784" t="inlineStr">
        <is>
          <t>2023-04-12 02:32</t>
        </is>
      </c>
      <c r="C30784" t="inlineStr">
        <is>
          <t>بانتظار الدفع</t>
        </is>
      </c>
      <c r="D30784" t="inlineStr">
        <is>
          <t>Zafer Fahad</t>
        </is>
      </c>
      <c r="E30784" t="inlineStr">
        <is>
          <t>الرياض</t>
        </is>
      </c>
      <c r="F30784" s="46" t="n">
        <v>10956</v>
      </c>
      <c r="G30784" t="inlineStr"/>
      <c r="H30784" t="inlineStr">
        <is>
          <t>تابي (تقسيط)</t>
        </is>
      </c>
      <c r="I30784" t="n">
        <v>1</v>
      </c>
    </row>
    <row r="30785">
      <c r="A30785" t="inlineStr">
        <is>
          <t>71088</t>
        </is>
      </c>
      <c r="B30785" t="inlineStr">
        <is>
          <t>2023-04-12 02:26</t>
        </is>
      </c>
      <c r="C30785" t="inlineStr">
        <is>
          <t>مسترجع</t>
        </is>
      </c>
      <c r="D30785" t="inlineStr">
        <is>
          <t>SALAH FAYEZ</t>
        </is>
      </c>
      <c r="E30785" t="inlineStr">
        <is>
          <t>بريدة</t>
        </is>
      </c>
      <c r="F30785" s="46" t="n">
        <v>3429.4</v>
      </c>
      <c r="G30785" t="inlineStr"/>
      <c r="H30785" t="inlineStr">
        <is>
          <t>تمارا (تقسيط)</t>
        </is>
      </c>
      <c r="I30785" t="n">
        <v>1</v>
      </c>
    </row>
    <row r="30786">
      <c r="A30786" t="inlineStr">
        <is>
          <t>71086</t>
        </is>
      </c>
      <c r="B30786" t="inlineStr">
        <is>
          <t>2023-04-12 00:26</t>
        </is>
      </c>
      <c r="C30786" t="inlineStr">
        <is>
          <t>بانتظار الدفع</t>
        </is>
      </c>
      <c r="D30786" t="inlineStr">
        <is>
          <t>Omar Alamri</t>
        </is>
      </c>
      <c r="E30786" t="inlineStr">
        <is>
          <t>الرياض</t>
        </is>
      </c>
      <c r="F30786" s="46" t="n">
        <v>6182.4</v>
      </c>
      <c r="G30786" t="inlineStr"/>
      <c r="H30786" t="inlineStr">
        <is>
          <t>تابي (تقسيط)</t>
        </is>
      </c>
      <c r="I30786" t="n">
        <v>1</v>
      </c>
    </row>
    <row r="30787">
      <c r="A30787" t="inlineStr">
        <is>
          <t>71085</t>
        </is>
      </c>
      <c r="B30787" t="inlineStr">
        <is>
          <t>2023-04-11 23:56</t>
        </is>
      </c>
      <c r="C30787" t="inlineStr">
        <is>
          <t>مكتمل</t>
        </is>
      </c>
      <c r="D30787" t="inlineStr">
        <is>
          <t>نايف الهدلق</t>
        </is>
      </c>
      <c r="E30787" t="inlineStr">
        <is>
          <t>الرياض</t>
        </is>
      </c>
      <c r="F30787" s="46" t="n">
        <v>2338.6</v>
      </c>
      <c r="G30787" t="inlineStr"/>
      <c r="H30787" t="inlineStr">
        <is>
          <t>تابي (تقسيط)</t>
        </is>
      </c>
      <c r="I30787" t="n">
        <v>1</v>
      </c>
    </row>
    <row r="30788">
      <c r="A30788" t="inlineStr">
        <is>
          <t>71084</t>
        </is>
      </c>
      <c r="B30788" t="inlineStr">
        <is>
          <t>2023-04-11 23:02</t>
        </is>
      </c>
      <c r="C30788" t="inlineStr">
        <is>
          <t>مكتمل</t>
        </is>
      </c>
      <c r="D30788" t="inlineStr">
        <is>
          <t>Ahmed Alrajhi</t>
        </is>
      </c>
      <c r="E30788" t="inlineStr">
        <is>
          <t>الرياض</t>
        </is>
      </c>
      <c r="F30788" s="46" t="n">
        <v>2620.67</v>
      </c>
      <c r="G30788" t="inlineStr">
        <is>
          <t>dis8</t>
        </is>
      </c>
      <c r="H30788" t="inlineStr">
        <is>
          <t>بطاقة ائتمانية (URWAY)</t>
        </is>
      </c>
      <c r="I30788" t="n">
        <v>1</v>
      </c>
    </row>
    <row r="30789">
      <c r="A30789" t="inlineStr">
        <is>
          <t>71083</t>
        </is>
      </c>
      <c r="B30789" t="inlineStr">
        <is>
          <t>2023-04-11 22:52</t>
        </is>
      </c>
      <c r="C30789" t="inlineStr">
        <is>
          <t>مكتمل</t>
        </is>
      </c>
      <c r="D30789" t="inlineStr">
        <is>
          <t>Omar Alamri</t>
        </is>
      </c>
      <c r="E30789" t="inlineStr">
        <is>
          <t>الرياض</t>
        </is>
      </c>
      <c r="F30789" s="46" t="n">
        <v>4597.2</v>
      </c>
      <c r="G30789" t="inlineStr"/>
      <c r="H30789" t="inlineStr">
        <is>
          <t>تابي (تقسيط)</t>
        </is>
      </c>
      <c r="I30789" t="n">
        <v>1</v>
      </c>
    </row>
    <row r="30790">
      <c r="A30790" t="inlineStr">
        <is>
          <t>71082</t>
        </is>
      </c>
      <c r="B30790" t="inlineStr">
        <is>
          <t>2023-04-11 22:34</t>
        </is>
      </c>
      <c r="C30790" t="inlineStr">
        <is>
          <t>مكتمل</t>
        </is>
      </c>
      <c r="D30790" t="inlineStr">
        <is>
          <t>فيصل الجهني</t>
        </is>
      </c>
      <c r="E30790" t="inlineStr">
        <is>
          <t>جدة</t>
        </is>
      </c>
      <c r="F30790" s="46" t="n">
        <v>1598.5</v>
      </c>
      <c r="G30790" t="inlineStr"/>
      <c r="H30790" t="inlineStr">
        <is>
          <t>تابي (تقسيط)</t>
        </is>
      </c>
      <c r="I30790" t="n">
        <v>1</v>
      </c>
    </row>
    <row r="30791">
      <c r="A30791" t="inlineStr">
        <is>
          <t>71080</t>
        </is>
      </c>
      <c r="B30791" t="inlineStr">
        <is>
          <t>2023-04-11 21:58</t>
        </is>
      </c>
      <c r="C30791" t="inlineStr">
        <is>
          <t>بانتظار الدفع</t>
        </is>
      </c>
      <c r="D30791" t="inlineStr">
        <is>
          <t>Omar Alamri</t>
        </is>
      </c>
      <c r="E30791" t="inlineStr">
        <is>
          <t>الرياض</t>
        </is>
      </c>
      <c r="F30791" s="46" t="n">
        <v>6855.79</v>
      </c>
      <c r="G30791" t="inlineStr"/>
      <c r="H30791" t="inlineStr">
        <is>
          <t>تابي (تقسيط)</t>
        </is>
      </c>
      <c r="I30791" t="n">
        <v>1</v>
      </c>
    </row>
    <row r="30792">
      <c r="A30792" t="inlineStr">
        <is>
          <t>71079</t>
        </is>
      </c>
      <c r="B30792" t="inlineStr">
        <is>
          <t>2023-04-11 21:23</t>
        </is>
      </c>
      <c r="C30792" t="inlineStr">
        <is>
          <t>بانتظار الدفع</t>
        </is>
      </c>
      <c r="D30792" t="inlineStr">
        <is>
          <t>حنان العمري</t>
        </is>
      </c>
      <c r="E30792" t="inlineStr">
        <is>
          <t>حائل</t>
        </is>
      </c>
      <c r="F30792" s="46" t="n">
        <v>6855.79</v>
      </c>
      <c r="G30792" t="inlineStr">
        <is>
          <t>sgwala</t>
        </is>
      </c>
      <c r="H30792" t="inlineStr">
        <is>
          <t>تابي (تقسيط)</t>
        </is>
      </c>
      <c r="I30792" t="n">
        <v>1</v>
      </c>
    </row>
    <row r="30793">
      <c r="A30793" t="inlineStr">
        <is>
          <t>71078</t>
        </is>
      </c>
      <c r="B30793" t="inlineStr">
        <is>
          <t>2023-04-11 21:06</t>
        </is>
      </c>
      <c r="C30793" t="inlineStr">
        <is>
          <t>مكتمل</t>
        </is>
      </c>
      <c r="D30793" t="inlineStr">
        <is>
          <t>فارس بديوي</t>
        </is>
      </c>
      <c r="E30793" t="inlineStr">
        <is>
          <t>الرياض</t>
        </is>
      </c>
      <c r="F30793" s="46" t="n">
        <v>3586.62</v>
      </c>
      <c r="G30793" t="inlineStr">
        <is>
          <t>r2</t>
        </is>
      </c>
      <c r="H30793" t="inlineStr">
        <is>
          <t>تمارا (تقسيط)</t>
        </is>
      </c>
      <c r="I30793" t="n">
        <v>1</v>
      </c>
    </row>
    <row r="30794">
      <c r="A30794" t="inlineStr">
        <is>
          <t>71077</t>
        </is>
      </c>
      <c r="B30794" t="inlineStr">
        <is>
          <t>2023-04-11 19:47</t>
        </is>
      </c>
      <c r="C30794" t="inlineStr">
        <is>
          <t>بانتظار الدفع</t>
        </is>
      </c>
      <c r="D30794" t="inlineStr">
        <is>
          <t>Fahad Maha</t>
        </is>
      </c>
      <c r="E30794" t="inlineStr">
        <is>
          <t>الرياض</t>
        </is>
      </c>
      <c r="F30794" s="46" t="n">
        <v>2739</v>
      </c>
      <c r="G30794" t="inlineStr"/>
      <c r="H30794" t="inlineStr">
        <is>
          <t>تابي (تقسيط)</t>
        </is>
      </c>
      <c r="I30794" t="n">
        <v>1</v>
      </c>
    </row>
    <row r="30795">
      <c r="A30795" t="inlineStr">
        <is>
          <t>71076</t>
        </is>
      </c>
      <c r="B30795" t="inlineStr">
        <is>
          <t>2023-04-11 19:04</t>
        </is>
      </c>
      <c r="C30795" t="inlineStr">
        <is>
          <t>ملغي</t>
        </is>
      </c>
      <c r="D30795" t="inlineStr">
        <is>
          <t>عواجي حمدي</t>
        </is>
      </c>
      <c r="E30795" t="inlineStr">
        <is>
          <t>الخبر</t>
        </is>
      </c>
      <c r="F30795" s="46" t="n">
        <v>349</v>
      </c>
      <c r="G30795" t="inlineStr"/>
      <c r="H30795" t="inlineStr">
        <is>
          <t>تمارا (تقسيط)</t>
        </is>
      </c>
      <c r="I30795" t="n">
        <v>1</v>
      </c>
    </row>
    <row r="30796">
      <c r="A30796" t="inlineStr">
        <is>
          <t>71075</t>
        </is>
      </c>
      <c r="B30796" t="inlineStr">
        <is>
          <t>2023-04-11 18:50</t>
        </is>
      </c>
      <c r="C30796" t="inlineStr">
        <is>
          <t>بانتظار الدفع</t>
        </is>
      </c>
      <c r="D30796" t="inlineStr">
        <is>
          <t>سعد آل مشيط</t>
        </is>
      </c>
      <c r="E30796" t="inlineStr">
        <is>
          <t>الطائف</t>
        </is>
      </c>
      <c r="F30796" s="46" t="n">
        <v>13498.7</v>
      </c>
      <c r="G30796" t="inlineStr"/>
      <c r="H30796" t="inlineStr">
        <is>
          <t>تابي (تقسيط)</t>
        </is>
      </c>
      <c r="I30796" t="n">
        <v>1</v>
      </c>
    </row>
    <row r="30797">
      <c r="A30797" t="inlineStr">
        <is>
          <t>71074</t>
        </is>
      </c>
      <c r="B30797" t="inlineStr">
        <is>
          <t>2023-04-11 18:41</t>
        </is>
      </c>
      <c r="C30797" t="inlineStr">
        <is>
          <t>مكتمل</t>
        </is>
      </c>
      <c r="D30797" t="inlineStr">
        <is>
          <t>ظافر ال سلطان</t>
        </is>
      </c>
      <c r="E30797" t="inlineStr">
        <is>
          <t>الرياض</t>
        </is>
      </c>
      <c r="F30797" s="46" t="n">
        <v>3049</v>
      </c>
      <c r="G30797" t="inlineStr"/>
      <c r="H30797" t="inlineStr">
        <is>
          <t>تمارا (تقسيط)</t>
        </is>
      </c>
      <c r="I30797" t="n">
        <v>1</v>
      </c>
    </row>
    <row r="30798">
      <c r="A30798" t="inlineStr">
        <is>
          <t>71073</t>
        </is>
      </c>
      <c r="B30798" t="inlineStr">
        <is>
          <t>2023-04-11 18:04</t>
        </is>
      </c>
      <c r="C30798" t="inlineStr">
        <is>
          <t>ملغي</t>
        </is>
      </c>
      <c r="D30798" t="inlineStr">
        <is>
          <t>Fahad Zafer</t>
        </is>
      </c>
      <c r="E30798" t="inlineStr">
        <is>
          <t>الرياض</t>
        </is>
      </c>
      <c r="F30798" s="46" t="n">
        <v>3049</v>
      </c>
      <c r="G30798" t="inlineStr"/>
      <c r="H30798" t="inlineStr">
        <is>
          <t>تمارا (تقسيط)</t>
        </is>
      </c>
      <c r="I30798" t="n">
        <v>1</v>
      </c>
    </row>
    <row r="30799">
      <c r="A30799" t="inlineStr">
        <is>
          <t>71071</t>
        </is>
      </c>
      <c r="B30799" t="inlineStr">
        <is>
          <t>2023-04-11 17:31</t>
        </is>
      </c>
      <c r="C30799" t="inlineStr">
        <is>
          <t>بانتظار الدفع</t>
        </is>
      </c>
      <c r="D30799" t="inlineStr">
        <is>
          <t>عمر سبيلا</t>
        </is>
      </c>
      <c r="E30799" t="inlineStr">
        <is>
          <t>الدمام</t>
        </is>
      </c>
      <c r="F30799" s="46" t="n">
        <v>4999.05</v>
      </c>
      <c r="G30799" t="inlineStr"/>
      <c r="H30799" t="inlineStr">
        <is>
          <t>تابي (تقسيط)</t>
        </is>
      </c>
      <c r="I30799" t="n">
        <v>1</v>
      </c>
    </row>
    <row r="30800">
      <c r="A30800" t="inlineStr">
        <is>
          <t>71070</t>
        </is>
      </c>
      <c r="B30800" t="inlineStr">
        <is>
          <t>2023-04-11 16:33</t>
        </is>
      </c>
      <c r="C30800" t="inlineStr">
        <is>
          <t>مكتمل</t>
        </is>
      </c>
      <c r="D30800" t="inlineStr">
        <is>
          <t>أسماء المطيري</t>
        </is>
      </c>
      <c r="E30800" t="inlineStr">
        <is>
          <t>الرياض</t>
        </is>
      </c>
      <c r="F30800" s="46" t="n">
        <v>2339</v>
      </c>
      <c r="G30800" t="inlineStr"/>
      <c r="H30800" t="inlineStr">
        <is>
          <t>بطاقة ائتمانية (URWAY)</t>
        </is>
      </c>
      <c r="I30800" t="n">
        <v>1</v>
      </c>
    </row>
    <row r="30801">
      <c r="A30801" t="inlineStr">
        <is>
          <t>71033</t>
        </is>
      </c>
      <c r="B30801" t="inlineStr">
        <is>
          <t>2023-04-11 14:52</t>
        </is>
      </c>
      <c r="C30801" t="inlineStr">
        <is>
          <t>مكتمل</t>
        </is>
      </c>
      <c r="D30801" t="inlineStr">
        <is>
          <t>Mohammad Al-Rashed</t>
        </is>
      </c>
      <c r="E30801" t="inlineStr">
        <is>
          <t>الخبر</t>
        </is>
      </c>
      <c r="F30801" s="46" t="n">
        <v>4598.33</v>
      </c>
      <c r="G30801" t="inlineStr"/>
      <c r="H30801" t="inlineStr">
        <is>
          <t>تابي (تقسيط)</t>
        </is>
      </c>
      <c r="I30801" t="n">
        <v>1</v>
      </c>
    </row>
    <row r="30802">
      <c r="A30802" t="inlineStr">
        <is>
          <t>71023</t>
        </is>
      </c>
      <c r="B30802" t="inlineStr">
        <is>
          <t>2023-04-11 14:36</t>
        </is>
      </c>
      <c r="C30802" t="inlineStr">
        <is>
          <t>ملغي</t>
        </is>
      </c>
      <c r="D30802" t="inlineStr">
        <is>
          <t>Suliman Almansoor</t>
        </is>
      </c>
      <c r="E30802" t="inlineStr">
        <is>
          <t>الرياض</t>
        </is>
      </c>
      <c r="F30802" s="46" t="n">
        <v>14991.5</v>
      </c>
      <c r="G30802" t="inlineStr"/>
      <c r="H30802" t="inlineStr">
        <is>
          <t>بطاقة ائتمانية (URWAY)</t>
        </is>
      </c>
      <c r="I30802" t="n">
        <v>2</v>
      </c>
    </row>
    <row r="30803">
      <c r="A30803" t="inlineStr">
        <is>
          <t>71020</t>
        </is>
      </c>
      <c r="B30803" t="inlineStr">
        <is>
          <t>2023-04-11 13:48</t>
        </is>
      </c>
      <c r="C30803" t="inlineStr">
        <is>
          <t>بانتظار الدفع</t>
        </is>
      </c>
      <c r="D30803" t="inlineStr">
        <is>
          <t>Fahad Zafer</t>
        </is>
      </c>
      <c r="E30803" t="inlineStr">
        <is>
          <t>الرياض</t>
        </is>
      </c>
      <c r="F30803" s="46" t="n">
        <v>3049</v>
      </c>
      <c r="G30803" t="inlineStr"/>
      <c r="H30803" t="inlineStr">
        <is>
          <t>تابي (تقسيط)</t>
        </is>
      </c>
      <c r="I30803" t="n">
        <v>1</v>
      </c>
    </row>
    <row r="30804">
      <c r="A30804" t="inlineStr">
        <is>
          <t>70995</t>
        </is>
      </c>
      <c r="B30804" t="inlineStr">
        <is>
          <t>2023-04-11 13:18</t>
        </is>
      </c>
      <c r="C30804" t="inlineStr">
        <is>
          <t>ملغي</t>
        </is>
      </c>
      <c r="D30804" t="inlineStr">
        <is>
          <t>عواجي حمدي</t>
        </is>
      </c>
      <c r="E30804" t="inlineStr">
        <is>
          <t>الخبر</t>
        </is>
      </c>
      <c r="F30804" s="46" t="n">
        <v>349</v>
      </c>
      <c r="G30804" t="inlineStr"/>
      <c r="H30804" t="inlineStr">
        <is>
          <t>تمارا (تقسيط)</t>
        </is>
      </c>
      <c r="I30804" t="n">
        <v>1</v>
      </c>
    </row>
    <row r="30805">
      <c r="A30805" t="inlineStr">
        <is>
          <t>70990</t>
        </is>
      </c>
      <c r="B30805" t="inlineStr">
        <is>
          <t>2023-04-11 13:16</t>
        </is>
      </c>
      <c r="C30805" t="inlineStr">
        <is>
          <t>مكتمل</t>
        </is>
      </c>
      <c r="D30805" t="inlineStr">
        <is>
          <t>ساميه علي</t>
        </is>
      </c>
      <c r="E30805" t="inlineStr">
        <is>
          <t>الطائف</t>
        </is>
      </c>
      <c r="F30805" s="46" t="n">
        <v>529</v>
      </c>
      <c r="G30805" t="inlineStr"/>
      <c r="H30805" t="inlineStr">
        <is>
          <t>تمارا (تقسيط)</t>
        </is>
      </c>
      <c r="I30805" t="n">
        <v>1</v>
      </c>
    </row>
    <row r="30806">
      <c r="A30806" t="inlineStr">
        <is>
          <t>70932</t>
        </is>
      </c>
      <c r="B30806" t="inlineStr">
        <is>
          <t>2023-04-11 12:24</t>
        </is>
      </c>
      <c r="C30806" t="inlineStr">
        <is>
          <t>بانتظار الدفع</t>
        </is>
      </c>
      <c r="D30806" t="inlineStr">
        <is>
          <t>نوف صالح</t>
        </is>
      </c>
      <c r="E30806" t="inlineStr">
        <is>
          <t>المجمعة</t>
        </is>
      </c>
      <c r="F30806" s="46" t="n">
        <v>4999.05</v>
      </c>
      <c r="G30806" t="inlineStr"/>
      <c r="H30806" t="inlineStr">
        <is>
          <t>تابي (تقسيط)</t>
        </is>
      </c>
      <c r="I30806" t="n">
        <v>1</v>
      </c>
    </row>
    <row r="30807">
      <c r="A30807" t="inlineStr">
        <is>
          <t>70841</t>
        </is>
      </c>
      <c r="B30807" t="inlineStr">
        <is>
          <t>2023-04-11 10:20</t>
        </is>
      </c>
      <c r="C30807" t="inlineStr">
        <is>
          <t>بانتظار الدفع</t>
        </is>
      </c>
      <c r="D30807" t="inlineStr">
        <is>
          <t>أماني العوفي</t>
        </is>
      </c>
      <c r="E30807" t="inlineStr">
        <is>
          <t>المدينة المنورة</t>
        </is>
      </c>
      <c r="F30807" s="46" t="n">
        <v>3954.8</v>
      </c>
      <c r="G30807" t="inlineStr">
        <is>
          <t>sgwala</t>
        </is>
      </c>
      <c r="H30807" t="inlineStr">
        <is>
          <t>تابي (تقسيط)</t>
        </is>
      </c>
      <c r="I30807" t="n">
        <v>1</v>
      </c>
    </row>
    <row r="30808">
      <c r="A30808" t="inlineStr">
        <is>
          <t>70839</t>
        </is>
      </c>
      <c r="B30808" t="inlineStr">
        <is>
          <t>2023-04-11 10:13</t>
        </is>
      </c>
      <c r="C30808" t="inlineStr">
        <is>
          <t>مكتمل</t>
        </is>
      </c>
      <c r="D30808" t="inlineStr">
        <is>
          <t>اياد عسيري</t>
        </is>
      </c>
      <c r="E30808" t="inlineStr">
        <is>
          <t>أبها</t>
        </is>
      </c>
      <c r="F30808" s="46" t="n">
        <v>4698.9</v>
      </c>
      <c r="G30808" t="inlineStr"/>
      <c r="H30808" t="inlineStr">
        <is>
          <t>بطاقة ائتمانية (URWAY)</t>
        </is>
      </c>
      <c r="I30808" t="n">
        <v>1</v>
      </c>
    </row>
    <row r="30809">
      <c r="A30809" t="inlineStr">
        <is>
          <t>70837</t>
        </is>
      </c>
      <c r="B30809" t="inlineStr">
        <is>
          <t>2023-04-11 05:37</t>
        </is>
      </c>
      <c r="C30809" t="inlineStr">
        <is>
          <t>بانتظار الدفع</t>
        </is>
      </c>
      <c r="D30809" t="inlineStr">
        <is>
          <t>ذياب العنزي</t>
        </is>
      </c>
      <c r="E30809" t="inlineStr">
        <is>
          <t>بريدة</t>
        </is>
      </c>
      <c r="F30809" s="46" t="n">
        <v>4999.05</v>
      </c>
      <c r="G30809" t="inlineStr"/>
      <c r="H30809" t="inlineStr">
        <is>
          <t>تابي (تقسيط)</t>
        </is>
      </c>
      <c r="I30809" t="n">
        <v>1</v>
      </c>
    </row>
    <row r="30810">
      <c r="A30810" t="inlineStr">
        <is>
          <t>70836</t>
        </is>
      </c>
      <c r="B30810" t="inlineStr">
        <is>
          <t>2023-04-11 04:25</t>
        </is>
      </c>
      <c r="C30810" t="inlineStr">
        <is>
          <t>ملغي</t>
        </is>
      </c>
      <c r="D30810" t="inlineStr">
        <is>
          <t>Suliman Almansoor</t>
        </is>
      </c>
      <c r="E30810" t="inlineStr">
        <is>
          <t>الرياض</t>
        </is>
      </c>
      <c r="F30810" s="46" t="n">
        <v>10910.15</v>
      </c>
      <c r="G30810" t="inlineStr"/>
      <c r="H30810" t="inlineStr">
        <is>
          <t>بطاقة ائتمانية (URWAY)</t>
        </is>
      </c>
      <c r="I30810" t="n">
        <v>2</v>
      </c>
    </row>
    <row r="30811">
      <c r="A30811" t="inlineStr">
        <is>
          <t>70835</t>
        </is>
      </c>
      <c r="B30811" t="inlineStr">
        <is>
          <t>2023-04-11 02:08</t>
        </is>
      </c>
      <c r="C30811" t="inlineStr">
        <is>
          <t>بانتظار الدفع</t>
        </is>
      </c>
      <c r="D30811" t="inlineStr">
        <is>
          <t>نوف صالح</t>
        </is>
      </c>
      <c r="E30811" t="inlineStr">
        <is>
          <t>المجمعة</t>
        </is>
      </c>
      <c r="F30811" s="46" t="n">
        <v>7021.9</v>
      </c>
      <c r="G30811" t="inlineStr"/>
      <c r="H30811" t="inlineStr">
        <is>
          <t>تابي (تقسيط)</t>
        </is>
      </c>
      <c r="I30811" t="n">
        <v>1</v>
      </c>
    </row>
    <row r="30812">
      <c r="A30812" t="inlineStr">
        <is>
          <t>70833</t>
        </is>
      </c>
      <c r="B30812" t="inlineStr">
        <is>
          <t>2023-04-11 01:49</t>
        </is>
      </c>
      <c r="C30812" t="inlineStr">
        <is>
          <t>بانتظار الدفع</t>
        </is>
      </c>
      <c r="D30812" t="inlineStr">
        <is>
          <t>نوف صالح</t>
        </is>
      </c>
      <c r="E30812" t="inlineStr">
        <is>
          <t>المجمعة</t>
        </is>
      </c>
      <c r="F30812" s="46" t="n">
        <v>12020.95</v>
      </c>
      <c r="G30812" t="inlineStr"/>
      <c r="H30812" t="inlineStr">
        <is>
          <t>تابي (تقسيط)</t>
        </is>
      </c>
      <c r="I30812" t="n">
        <v>2</v>
      </c>
    </row>
    <row r="30813">
      <c r="A30813" t="inlineStr">
        <is>
          <t>70831</t>
        </is>
      </c>
      <c r="B30813" t="inlineStr">
        <is>
          <t>2023-04-11 01:34</t>
        </is>
      </c>
      <c r="C30813" t="inlineStr">
        <is>
          <t>مكتمل</t>
        </is>
      </c>
      <c r="D30813" t="inlineStr">
        <is>
          <t>Fahad Zafer</t>
        </is>
      </c>
      <c r="E30813" t="inlineStr">
        <is>
          <t>الرياض</t>
        </is>
      </c>
      <c r="F30813" s="46" t="n">
        <v>3299.01</v>
      </c>
      <c r="G30813" t="inlineStr"/>
      <c r="H30813" t="inlineStr">
        <is>
          <t>تمارا (تقسيط)</t>
        </is>
      </c>
      <c r="I30813" t="n">
        <v>1</v>
      </c>
    </row>
    <row r="30814">
      <c r="A30814" t="inlineStr">
        <is>
          <t>70827</t>
        </is>
      </c>
      <c r="B30814" t="inlineStr">
        <is>
          <t>2023-04-11 00:56</t>
        </is>
      </c>
      <c r="C30814" t="inlineStr">
        <is>
          <t>مكتمل</t>
        </is>
      </c>
      <c r="D30814" t="inlineStr">
        <is>
          <t>hussin Jafari</t>
        </is>
      </c>
      <c r="E30814" t="inlineStr">
        <is>
          <t>الرياض</t>
        </is>
      </c>
      <c r="F30814" s="46" t="n">
        <v>10469.56</v>
      </c>
      <c r="G30814" t="inlineStr">
        <is>
          <t>dis8</t>
        </is>
      </c>
      <c r="H30814" t="inlineStr">
        <is>
          <t>بطاقة ائتمانية (URWAY)</t>
        </is>
      </c>
      <c r="I30814" t="n">
        <v>1</v>
      </c>
    </row>
    <row r="30815">
      <c r="A30815" t="inlineStr">
        <is>
          <t>70788</t>
        </is>
      </c>
      <c r="B30815" t="inlineStr">
        <is>
          <t>2023-04-11 00:27</t>
        </is>
      </c>
      <c r="C30815" t="inlineStr">
        <is>
          <t>مكتمل</t>
        </is>
      </c>
      <c r="D30815" t="inlineStr">
        <is>
          <t>Saleh Ali</t>
        </is>
      </c>
      <c r="E30815" t="inlineStr">
        <is>
          <t>الرياض</t>
        </is>
      </c>
      <c r="F30815" s="46" t="n">
        <v>8139.51</v>
      </c>
      <c r="G30815" t="inlineStr">
        <is>
          <t>nhc</t>
        </is>
      </c>
      <c r="H30815" t="inlineStr">
        <is>
          <t>بطاقة ائتمانية (URWAY)</t>
        </is>
      </c>
      <c r="I30815" t="n">
        <v>3</v>
      </c>
    </row>
    <row r="30816">
      <c r="A30816" t="inlineStr">
        <is>
          <t>70785</t>
        </is>
      </c>
      <c r="B30816" t="inlineStr">
        <is>
          <t>2023-04-11 00:22</t>
        </is>
      </c>
      <c r="C30816" t="inlineStr">
        <is>
          <t>بانتظار الدفع</t>
        </is>
      </c>
      <c r="D30816" t="inlineStr">
        <is>
          <t>عبدالرحمن النهدي</t>
        </is>
      </c>
      <c r="E30816" t="inlineStr">
        <is>
          <t>الرياض</t>
        </is>
      </c>
      <c r="F30816" s="46" t="n">
        <v>399.05</v>
      </c>
      <c r="G30816" t="inlineStr"/>
      <c r="H30816" t="inlineStr">
        <is>
          <t>تابي (تقسيط)</t>
        </is>
      </c>
      <c r="I30816" t="n">
        <v>1</v>
      </c>
    </row>
    <row r="30817">
      <c r="A30817" t="inlineStr">
        <is>
          <t>70784</t>
        </is>
      </c>
      <c r="B30817" t="inlineStr">
        <is>
          <t>2023-04-11 00:18</t>
        </is>
      </c>
      <c r="C30817" t="inlineStr">
        <is>
          <t>مكتمل</t>
        </is>
      </c>
      <c r="D30817" t="inlineStr">
        <is>
          <t>اياد عسيري</t>
        </is>
      </c>
      <c r="E30817" t="inlineStr">
        <is>
          <t>أبها</t>
        </is>
      </c>
      <c r="F30817" s="46" t="n">
        <v>5599.35</v>
      </c>
      <c r="G30817" t="inlineStr"/>
      <c r="H30817" t="inlineStr">
        <is>
          <t>بطاقة ائتمانية (URWAY)</t>
        </is>
      </c>
      <c r="I30817" t="n">
        <v>1</v>
      </c>
    </row>
    <row r="30818">
      <c r="A30818" t="inlineStr">
        <is>
          <t>70782</t>
        </is>
      </c>
      <c r="B30818" t="inlineStr">
        <is>
          <t>2023-04-10 23:49</t>
        </is>
      </c>
      <c r="C30818" t="inlineStr">
        <is>
          <t>مكتمل</t>
        </is>
      </c>
      <c r="D30818" t="inlineStr">
        <is>
          <t>ياسر السياري</t>
        </is>
      </c>
      <c r="E30818" t="inlineStr">
        <is>
          <t>الرياض</t>
        </is>
      </c>
      <c r="F30818" s="46" t="n">
        <v>2398.9</v>
      </c>
      <c r="G30818" t="inlineStr"/>
      <c r="H30818" t="inlineStr">
        <is>
          <t>بطاقة ائتمانية (URWAY)</t>
        </is>
      </c>
      <c r="I30818" t="n">
        <v>1</v>
      </c>
    </row>
    <row r="30819">
      <c r="A30819" t="inlineStr">
        <is>
          <t>70779</t>
        </is>
      </c>
      <c r="B30819" t="inlineStr">
        <is>
          <t>2023-04-10 19:43</t>
        </is>
      </c>
      <c r="C30819" t="inlineStr">
        <is>
          <t>ملغي</t>
        </is>
      </c>
      <c r="D30819" t="inlineStr">
        <is>
          <t>hussin Jafari</t>
        </is>
      </c>
      <c r="E30819" t="inlineStr">
        <is>
          <t>الرياض</t>
        </is>
      </c>
      <c r="F30819" s="46" t="n">
        <v>18935.42</v>
      </c>
      <c r="G30819" t="inlineStr">
        <is>
          <t>dis8</t>
        </is>
      </c>
      <c r="H30819" t="inlineStr">
        <is>
          <t>بطاقة ائتمانية (URWAY)</t>
        </is>
      </c>
      <c r="I30819" t="n">
        <v>1</v>
      </c>
    </row>
    <row r="30820">
      <c r="A30820" t="inlineStr">
        <is>
          <t>70777</t>
        </is>
      </c>
      <c r="B30820" t="inlineStr">
        <is>
          <t>2023-04-10 16:55</t>
        </is>
      </c>
      <c r="C30820" t="inlineStr">
        <is>
          <t>مكتمل</t>
        </is>
      </c>
      <c r="D30820" t="inlineStr">
        <is>
          <t>Abdullah Alhussain</t>
        </is>
      </c>
      <c r="E30820" t="inlineStr">
        <is>
          <t>الهفوف</t>
        </is>
      </c>
      <c r="F30820" s="46" t="n">
        <v>3403.59</v>
      </c>
      <c r="G30820" t="inlineStr">
        <is>
          <t>armc23</t>
        </is>
      </c>
      <c r="H30820" t="inlineStr">
        <is>
          <t>بطاقة ائتمانية (URWAY)</t>
        </is>
      </c>
      <c r="I30820" t="n">
        <v>1</v>
      </c>
    </row>
    <row r="30821">
      <c r="A30821" t="inlineStr">
        <is>
          <t>70776</t>
        </is>
      </c>
      <c r="B30821" t="inlineStr">
        <is>
          <t>2023-04-10 13:27</t>
        </is>
      </c>
      <c r="C30821" t="inlineStr">
        <is>
          <t>بانتظار الدفع</t>
        </is>
      </c>
      <c r="D30821" t="inlineStr">
        <is>
          <t>ابراهيم القحطاني</t>
        </is>
      </c>
      <c r="E30821" t="inlineStr">
        <is>
          <t>أبها</t>
        </is>
      </c>
      <c r="F30821" s="46" t="n">
        <v>1149</v>
      </c>
      <c r="G30821" t="inlineStr"/>
      <c r="H30821" t="inlineStr">
        <is>
          <t>تابي (تقسيط)</t>
        </is>
      </c>
      <c r="I30821" t="n">
        <v>1</v>
      </c>
    </row>
    <row r="30822">
      <c r="A30822" t="inlineStr">
        <is>
          <t>70775</t>
        </is>
      </c>
      <c r="B30822" t="inlineStr">
        <is>
          <t>2023-04-10 13:06</t>
        </is>
      </c>
      <c r="C30822" t="inlineStr">
        <is>
          <t>مكتمل</t>
        </is>
      </c>
      <c r="D30822" t="inlineStr">
        <is>
          <t>عماد باعطا</t>
        </is>
      </c>
      <c r="E30822" t="inlineStr">
        <is>
          <t>الدمام</t>
        </is>
      </c>
      <c r="F30822" s="46" t="n">
        <v>3678.67</v>
      </c>
      <c r="G30822" t="inlineStr">
        <is>
          <t>armc23</t>
        </is>
      </c>
      <c r="H30822" t="inlineStr">
        <is>
          <t>بطاقة ائتمانية (URWAY)</t>
        </is>
      </c>
      <c r="I30822" t="n">
        <v>1</v>
      </c>
    </row>
    <row r="30823">
      <c r="A30823" t="inlineStr">
        <is>
          <t>70762</t>
        </is>
      </c>
      <c r="B30823" t="inlineStr">
        <is>
          <t>2023-04-10 06:33</t>
        </is>
      </c>
      <c r="C30823" t="inlineStr">
        <is>
          <t>بانتظار الدفع</t>
        </is>
      </c>
      <c r="D30823" t="inlineStr">
        <is>
          <t>أماني العوفي</t>
        </is>
      </c>
      <c r="E30823" t="inlineStr">
        <is>
          <t>المدينة المنورة</t>
        </is>
      </c>
      <c r="F30823" s="46" t="n">
        <v>4298.7</v>
      </c>
      <c r="G30823" t="inlineStr"/>
      <c r="H30823" t="inlineStr">
        <is>
          <t>تابي (تقسيط)</t>
        </is>
      </c>
      <c r="I30823" t="n">
        <v>1</v>
      </c>
    </row>
    <row r="30824">
      <c r="A30824" t="inlineStr">
        <is>
          <t>70761</t>
        </is>
      </c>
      <c r="B30824" t="inlineStr">
        <is>
          <t>2023-04-10 05:54</t>
        </is>
      </c>
      <c r="C30824" t="inlineStr">
        <is>
          <t>بانتظار الدفع</t>
        </is>
      </c>
      <c r="D30824" t="inlineStr">
        <is>
          <t>Jamal aldeen Alkhabbaz</t>
        </is>
      </c>
      <c r="E30824" t="inlineStr">
        <is>
          <t>القطيف</t>
        </is>
      </c>
      <c r="F30824" s="46" t="n">
        <v>2799</v>
      </c>
      <c r="G30824" t="inlineStr"/>
      <c r="H30824" t="inlineStr">
        <is>
          <t>تابي (تقسيط)</t>
        </is>
      </c>
      <c r="I30824" t="n">
        <v>1</v>
      </c>
    </row>
    <row r="30825">
      <c r="A30825" t="inlineStr">
        <is>
          <t>70760</t>
        </is>
      </c>
      <c r="B30825" t="inlineStr">
        <is>
          <t>2023-04-10 02:46</t>
        </is>
      </c>
      <c r="C30825" t="inlineStr">
        <is>
          <t>مكتمل</t>
        </is>
      </c>
      <c r="D30825" t="inlineStr">
        <is>
          <t>نورة الحقباني</t>
        </is>
      </c>
      <c r="E30825" t="inlineStr">
        <is>
          <t>الرياض</t>
        </is>
      </c>
      <c r="F30825" s="46" t="n">
        <v>2799.1</v>
      </c>
      <c r="G30825" t="inlineStr"/>
      <c r="H30825" t="inlineStr">
        <is>
          <t>بطاقة ائتمانية (URWAY)</t>
        </is>
      </c>
      <c r="I30825" t="n">
        <v>1</v>
      </c>
    </row>
    <row r="30826">
      <c r="A30826" t="inlineStr">
        <is>
          <t>70759</t>
        </is>
      </c>
      <c r="B30826" t="inlineStr">
        <is>
          <t>2023-04-10 00:30</t>
        </is>
      </c>
      <c r="C30826" t="inlineStr">
        <is>
          <t>مكتمل</t>
        </is>
      </c>
      <c r="D30826" t="inlineStr">
        <is>
          <t>حسام الخالدي</t>
        </is>
      </c>
      <c r="E30826" t="inlineStr">
        <is>
          <t>الرياض</t>
        </is>
      </c>
      <c r="F30826" s="46" t="n">
        <v>1379</v>
      </c>
      <c r="G30826" t="inlineStr"/>
      <c r="H30826" t="inlineStr">
        <is>
          <t>تمارا (تقسيط)</t>
        </is>
      </c>
      <c r="I30826" t="n">
        <v>1</v>
      </c>
    </row>
    <row r="30827">
      <c r="A30827" t="inlineStr">
        <is>
          <t>70758</t>
        </is>
      </c>
      <c r="B30827" t="inlineStr">
        <is>
          <t>2023-04-10 00:30</t>
        </is>
      </c>
      <c r="C30827" t="inlineStr">
        <is>
          <t>مكتمل</t>
        </is>
      </c>
      <c r="D30827" t="inlineStr">
        <is>
          <t>خالد سعود</t>
        </is>
      </c>
      <c r="E30827" t="inlineStr">
        <is>
          <t>الرياض</t>
        </is>
      </c>
      <c r="F30827" s="46" t="n">
        <v>1529.01</v>
      </c>
      <c r="G30827" t="inlineStr"/>
      <c r="H30827" t="inlineStr">
        <is>
          <t>بطاقة ائتمانية (URWAY)</t>
        </is>
      </c>
      <c r="I30827" t="n">
        <v>1</v>
      </c>
    </row>
    <row r="30828">
      <c r="A30828" t="inlineStr">
        <is>
          <t>70757</t>
        </is>
      </c>
      <c r="B30828" t="inlineStr">
        <is>
          <t>2023-04-10 00:17</t>
        </is>
      </c>
      <c r="C30828" t="inlineStr">
        <is>
          <t>بانتظار الدفع</t>
        </is>
      </c>
      <c r="D30828" t="inlineStr">
        <is>
          <t>سميره الجهني</t>
        </is>
      </c>
      <c r="E30828" t="inlineStr">
        <is>
          <t>المدينة المنورة</t>
        </is>
      </c>
      <c r="F30828" s="46" t="n">
        <v>3699</v>
      </c>
      <c r="G30828" t="inlineStr"/>
      <c r="H30828" t="inlineStr">
        <is>
          <t>تابي (تقسيط)</t>
        </is>
      </c>
      <c r="I30828" t="n">
        <v>1</v>
      </c>
    </row>
    <row r="30829">
      <c r="A30829" t="inlineStr">
        <is>
          <t>70756</t>
        </is>
      </c>
      <c r="B30829" t="inlineStr">
        <is>
          <t>2023-04-09 23:27</t>
        </is>
      </c>
      <c r="C30829" t="inlineStr">
        <is>
          <t>بانتظار الدفع</t>
        </is>
      </c>
      <c r="D30829" t="inlineStr">
        <is>
          <t>Ahmad K. Alharbi</t>
        </is>
      </c>
      <c r="E30829" t="inlineStr">
        <is>
          <t>جدة</t>
        </is>
      </c>
      <c r="F30829" s="46" t="n">
        <v>4298.7</v>
      </c>
      <c r="G30829" t="inlineStr"/>
      <c r="H30829" t="inlineStr">
        <is>
          <t>تابي (تقسيط)</t>
        </is>
      </c>
      <c r="I30829" t="n">
        <v>1</v>
      </c>
    </row>
    <row r="30830">
      <c r="A30830" t="inlineStr">
        <is>
          <t>70755</t>
        </is>
      </c>
      <c r="B30830" t="inlineStr">
        <is>
          <t>2023-04-09 23:16</t>
        </is>
      </c>
      <c r="C30830" t="inlineStr">
        <is>
          <t>بانتظار الدفع</t>
        </is>
      </c>
      <c r="D30830" t="inlineStr">
        <is>
          <t>أماني العوفي</t>
        </is>
      </c>
      <c r="E30830" t="inlineStr">
        <is>
          <t>المدينة المنورة</t>
        </is>
      </c>
      <c r="F30830" s="46" t="n">
        <v>3954.8</v>
      </c>
      <c r="G30830" t="inlineStr">
        <is>
          <t>sgwala</t>
        </is>
      </c>
      <c r="H30830" t="inlineStr">
        <is>
          <t>تابي (تقسيط)</t>
        </is>
      </c>
      <c r="I30830" t="n">
        <v>1</v>
      </c>
    </row>
    <row r="30831">
      <c r="A30831" t="inlineStr">
        <is>
          <t>70753</t>
        </is>
      </c>
      <c r="B30831" t="inlineStr">
        <is>
          <t>2023-04-09 22:23</t>
        </is>
      </c>
      <c r="C30831" t="inlineStr">
        <is>
          <t>مكتمل</t>
        </is>
      </c>
      <c r="D30831" t="inlineStr">
        <is>
          <t>سعود الديحان</t>
        </is>
      </c>
      <c r="E30831" t="inlineStr">
        <is>
          <t>الرياض</t>
        </is>
      </c>
      <c r="F30831" s="46" t="n">
        <v>4298.7</v>
      </c>
      <c r="G30831" t="inlineStr"/>
      <c r="H30831" t="inlineStr">
        <is>
          <t>بطاقة ائتمانية (URWAY)</t>
        </is>
      </c>
      <c r="I30831" t="n">
        <v>1</v>
      </c>
    </row>
    <row r="30832">
      <c r="A30832" t="inlineStr">
        <is>
          <t>70752</t>
        </is>
      </c>
      <c r="B30832" t="inlineStr">
        <is>
          <t>2023-04-09 22:15</t>
        </is>
      </c>
      <c r="C30832" t="inlineStr">
        <is>
          <t>بانتظار الدفع</t>
        </is>
      </c>
      <c r="D30832" t="inlineStr">
        <is>
          <t>أماني العوفي</t>
        </is>
      </c>
      <c r="E30832" t="inlineStr">
        <is>
          <t>المدينة المنورة</t>
        </is>
      </c>
      <c r="F30832" s="46" t="n">
        <v>3954.8</v>
      </c>
      <c r="G30832" t="inlineStr">
        <is>
          <t>sgwala</t>
        </is>
      </c>
      <c r="H30832" t="inlineStr">
        <is>
          <t>تابي (تقسيط)</t>
        </is>
      </c>
      <c r="I30832" t="n">
        <v>1</v>
      </c>
    </row>
    <row r="30833">
      <c r="A30833" t="inlineStr">
        <is>
          <t>70751</t>
        </is>
      </c>
      <c r="B30833" t="inlineStr">
        <is>
          <t>2023-04-09 22:14</t>
        </is>
      </c>
      <c r="C30833" t="inlineStr">
        <is>
          <t>مكتمل</t>
        </is>
      </c>
      <c r="D30833" t="inlineStr">
        <is>
          <t>هيلا بدر</t>
        </is>
      </c>
      <c r="E30833" t="inlineStr">
        <is>
          <t>الرياض</t>
        </is>
      </c>
      <c r="F30833" s="46" t="n">
        <v>3998.55</v>
      </c>
      <c r="G30833" t="inlineStr"/>
      <c r="H30833" t="inlineStr">
        <is>
          <t>تابي (تقسيط)</t>
        </is>
      </c>
      <c r="I30833" t="n">
        <v>1</v>
      </c>
    </row>
    <row r="30834">
      <c r="A30834" t="inlineStr">
        <is>
          <t>70750</t>
        </is>
      </c>
      <c r="B30834" t="inlineStr">
        <is>
          <t>2023-04-09 22:05</t>
        </is>
      </c>
      <c r="C30834" t="inlineStr">
        <is>
          <t>بانتظار الدفع</t>
        </is>
      </c>
      <c r="D30834" t="inlineStr">
        <is>
          <t>عبير النافل</t>
        </is>
      </c>
      <c r="E30834" t="inlineStr">
        <is>
          <t>الرياض</t>
        </is>
      </c>
      <c r="F30834" s="46" t="n">
        <v>3998.55</v>
      </c>
      <c r="G30834" t="inlineStr"/>
      <c r="H30834" t="inlineStr">
        <is>
          <t>تابي (تقسيط)</t>
        </is>
      </c>
      <c r="I30834" t="n">
        <v>1</v>
      </c>
    </row>
    <row r="30835">
      <c r="A30835" t="inlineStr">
        <is>
          <t>70749</t>
        </is>
      </c>
      <c r="B30835" t="inlineStr">
        <is>
          <t>2023-04-09 21:45</t>
        </is>
      </c>
      <c r="C30835" t="inlineStr">
        <is>
          <t>بانتظار الدفع</t>
        </is>
      </c>
      <c r="D30835" t="inlineStr">
        <is>
          <t>أماني العوفي</t>
        </is>
      </c>
      <c r="E30835" t="inlineStr">
        <is>
          <t>المدينة المنورة</t>
        </is>
      </c>
      <c r="F30835" s="46" t="n">
        <v>4298.7</v>
      </c>
      <c r="G30835" t="inlineStr"/>
      <c r="H30835" t="inlineStr">
        <is>
          <t>تابي (تقسيط)</t>
        </is>
      </c>
      <c r="I30835" t="n">
        <v>1</v>
      </c>
    </row>
    <row r="30836">
      <c r="A30836" t="inlineStr">
        <is>
          <t>70748</t>
        </is>
      </c>
      <c r="B30836" t="inlineStr">
        <is>
          <t>2023-04-09 21:29</t>
        </is>
      </c>
      <c r="C30836" t="inlineStr">
        <is>
          <t>مكتمل</t>
        </is>
      </c>
      <c r="D30836" t="inlineStr">
        <is>
          <t>عبدالرحمن السماعيل</t>
        </is>
      </c>
      <c r="E30836" t="inlineStr">
        <is>
          <t>الرياض</t>
        </is>
      </c>
      <c r="F30836" s="46" t="n">
        <v>12418.8</v>
      </c>
      <c r="G30836" t="inlineStr">
        <is>
          <t>sgwala</t>
        </is>
      </c>
      <c r="H30836" t="inlineStr">
        <is>
          <t>بطاقة ائتمانية (URWAY)</t>
        </is>
      </c>
      <c r="I30836" t="n">
        <v>1</v>
      </c>
    </row>
    <row r="30837">
      <c r="A30837" t="inlineStr">
        <is>
          <t>70747</t>
        </is>
      </c>
      <c r="B30837" t="inlineStr">
        <is>
          <t>2023-04-09 21:28</t>
        </is>
      </c>
      <c r="C30837" t="inlineStr">
        <is>
          <t>ملغي</t>
        </is>
      </c>
      <c r="D30837" t="inlineStr">
        <is>
          <t>حسن الخالدي</t>
        </is>
      </c>
      <c r="E30837" t="inlineStr">
        <is>
          <t>الخرج</t>
        </is>
      </c>
      <c r="F30837" s="46" t="n">
        <v>2338.6</v>
      </c>
      <c r="G30837" t="inlineStr"/>
      <c r="H30837" t="inlineStr">
        <is>
          <t>بطاقة ائتمانية (URWAY)</t>
        </is>
      </c>
      <c r="I30837" t="n">
        <v>1</v>
      </c>
    </row>
    <row r="30838">
      <c r="A30838" t="inlineStr">
        <is>
          <t>70746</t>
        </is>
      </c>
      <c r="B30838" t="inlineStr">
        <is>
          <t>2023-04-09 20:36</t>
        </is>
      </c>
      <c r="C30838" t="inlineStr">
        <is>
          <t>مكتمل</t>
        </is>
      </c>
      <c r="D30838" t="inlineStr">
        <is>
          <t>Albandri Adel</t>
        </is>
      </c>
      <c r="E30838" t="inlineStr">
        <is>
          <t>الرياض</t>
        </is>
      </c>
      <c r="F30838" s="46" t="n">
        <v>599</v>
      </c>
      <c r="G30838" t="inlineStr">
        <is>
          <t>sgwala</t>
        </is>
      </c>
      <c r="H30838" t="inlineStr">
        <is>
          <t>تمارا (تقسيط)</t>
        </is>
      </c>
      <c r="I30838" t="n">
        <v>1</v>
      </c>
    </row>
    <row r="30839">
      <c r="A30839" t="inlineStr">
        <is>
          <t>70745</t>
        </is>
      </c>
      <c r="B30839" t="inlineStr">
        <is>
          <t>2023-04-09 17:35</t>
        </is>
      </c>
      <c r="C30839" t="inlineStr">
        <is>
          <t>بانتظار الدفع</t>
        </is>
      </c>
      <c r="D30839" t="inlineStr">
        <is>
          <t>حمد سهلي</t>
        </is>
      </c>
      <c r="E30839" t="inlineStr">
        <is>
          <t>صامطة</t>
        </is>
      </c>
      <c r="F30839" s="46" t="n">
        <v>6898.85</v>
      </c>
      <c r="G30839" t="inlineStr"/>
      <c r="H30839" t="inlineStr">
        <is>
          <t>تابي (تقسيط)</t>
        </is>
      </c>
      <c r="I30839" t="n">
        <v>1</v>
      </c>
    </row>
    <row r="30840">
      <c r="A30840" t="inlineStr">
        <is>
          <t>70734</t>
        </is>
      </c>
      <c r="B30840" t="inlineStr">
        <is>
          <t>2023-04-09 15:53</t>
        </is>
      </c>
      <c r="C30840" t="inlineStr">
        <is>
          <t>مكتمل</t>
        </is>
      </c>
      <c r="D30840" t="inlineStr">
        <is>
          <t>Khalid Mohamed</t>
        </is>
      </c>
      <c r="E30840" t="inlineStr">
        <is>
          <t>جدة</t>
        </is>
      </c>
      <c r="F30840" s="46" t="n">
        <v>462.88</v>
      </c>
      <c r="G30840" t="inlineStr"/>
      <c r="H30840" t="inlineStr">
        <is>
          <t>تابي (تقسيط)</t>
        </is>
      </c>
      <c r="I30840" t="n">
        <v>1</v>
      </c>
    </row>
    <row r="30841">
      <c r="A30841" t="inlineStr">
        <is>
          <t>70733</t>
        </is>
      </c>
      <c r="B30841" t="inlineStr">
        <is>
          <t>2023-04-09 15:18</t>
        </is>
      </c>
      <c r="C30841" t="inlineStr">
        <is>
          <t>ملغي</t>
        </is>
      </c>
      <c r="D30841" t="inlineStr">
        <is>
          <t>أمين الفياض</t>
        </is>
      </c>
      <c r="E30841" t="inlineStr">
        <is>
          <t>العيون</t>
        </is>
      </c>
      <c r="F30841" s="46" t="n">
        <v>8703.200000000001</v>
      </c>
      <c r="G30841" t="inlineStr"/>
      <c r="H30841" t="inlineStr">
        <is>
          <t>بطاقة ائتمانية (URWAY)</t>
        </is>
      </c>
      <c r="I30841" t="n">
        <v>1</v>
      </c>
    </row>
    <row r="30842">
      <c r="A30842" t="inlineStr">
        <is>
          <t>70410</t>
        </is>
      </c>
      <c r="B30842" t="inlineStr">
        <is>
          <t>2023-04-09 12:03</t>
        </is>
      </c>
      <c r="C30842" t="inlineStr">
        <is>
          <t>مكتمل</t>
        </is>
      </c>
      <c r="D30842" t="inlineStr">
        <is>
          <t>Ahmed Alsaedi</t>
        </is>
      </c>
      <c r="E30842" t="inlineStr">
        <is>
          <t>مكة المكرمة</t>
        </is>
      </c>
      <c r="F30842" s="46" t="n">
        <v>3667.35</v>
      </c>
      <c r="G30842" t="inlineStr"/>
      <c r="H30842" t="inlineStr">
        <is>
          <t>بطاقة ائتمانية (URWAY)</t>
        </is>
      </c>
      <c r="I30842" t="n">
        <v>1</v>
      </c>
    </row>
    <row r="30843">
      <c r="A30843" t="inlineStr">
        <is>
          <t>70294</t>
        </is>
      </c>
      <c r="B30843" t="inlineStr">
        <is>
          <t>2023-04-09 11:20</t>
        </is>
      </c>
      <c r="C30843" t="inlineStr">
        <is>
          <t>بانتظار الدفع</t>
        </is>
      </c>
      <c r="D30843" t="inlineStr">
        <is>
          <t>Naif Alhejili</t>
        </is>
      </c>
      <c r="E30843" t="inlineStr">
        <is>
          <t>مكة المكرمة</t>
        </is>
      </c>
      <c r="F30843" s="46" t="n">
        <v>1598.99</v>
      </c>
      <c r="G30843" t="inlineStr"/>
      <c r="H30843" t="inlineStr">
        <is>
          <t>تابي (تقسيط)</t>
        </is>
      </c>
      <c r="I30843" t="n">
        <v>1</v>
      </c>
    </row>
    <row r="30844">
      <c r="A30844" t="inlineStr">
        <is>
          <t>70196</t>
        </is>
      </c>
      <c r="B30844" t="inlineStr">
        <is>
          <t>2023-04-09 04:48</t>
        </is>
      </c>
      <c r="C30844" t="inlineStr">
        <is>
          <t>مكتمل</t>
        </is>
      </c>
      <c r="D30844" t="inlineStr">
        <is>
          <t>يوسف العتيبي</t>
        </is>
      </c>
      <c r="E30844" t="inlineStr">
        <is>
          <t>الرياض</t>
        </is>
      </c>
      <c r="F30844" s="46" t="n">
        <v>2089</v>
      </c>
      <c r="G30844" t="inlineStr"/>
      <c r="H30844" t="inlineStr">
        <is>
          <t>تابي (تقسيط)</t>
        </is>
      </c>
      <c r="I30844" t="n">
        <v>1</v>
      </c>
    </row>
    <row r="30845">
      <c r="A30845" t="inlineStr">
        <is>
          <t>70195</t>
        </is>
      </c>
      <c r="B30845" t="inlineStr">
        <is>
          <t>2023-04-09 04:00</t>
        </is>
      </c>
      <c r="C30845" t="inlineStr">
        <is>
          <t>ملغي</t>
        </is>
      </c>
      <c r="D30845" t="inlineStr">
        <is>
          <t>S A</t>
        </is>
      </c>
      <c r="E30845" t="inlineStr">
        <is>
          <t>الرياض</t>
        </is>
      </c>
      <c r="F30845" s="46" t="n">
        <v>18899</v>
      </c>
      <c r="G30845" t="inlineStr"/>
      <c r="H30845" t="inlineStr">
        <is>
          <t>بطاقة ائتمانية (URWAY)</t>
        </is>
      </c>
      <c r="I30845" t="n">
        <v>1</v>
      </c>
    </row>
    <row r="30846">
      <c r="A30846" t="inlineStr">
        <is>
          <t>70191</t>
        </is>
      </c>
      <c r="B30846" t="inlineStr">
        <is>
          <t>2023-04-08 19:50</t>
        </is>
      </c>
      <c r="C30846" t="inlineStr">
        <is>
          <t>مكتمل</t>
        </is>
      </c>
      <c r="D30846" t="inlineStr">
        <is>
          <t>Ali ALzahrani</t>
        </is>
      </c>
      <c r="E30846" t="inlineStr">
        <is>
          <t>الرياض</t>
        </is>
      </c>
      <c r="F30846" s="46" t="n">
        <v>4875.26</v>
      </c>
      <c r="G30846" t="inlineStr">
        <is>
          <t>dis8</t>
        </is>
      </c>
      <c r="H30846" t="inlineStr">
        <is>
          <t>تابي (تقسيط)</t>
        </is>
      </c>
      <c r="I30846" t="n">
        <v>1</v>
      </c>
    </row>
    <row r="30847">
      <c r="A30847" t="inlineStr">
        <is>
          <t>70190</t>
        </is>
      </c>
      <c r="B30847" t="inlineStr">
        <is>
          <t>2023-04-08 19:48</t>
        </is>
      </c>
      <c r="C30847" t="inlineStr">
        <is>
          <t>مكتمل</t>
        </is>
      </c>
      <c r="D30847" t="inlineStr">
        <is>
          <t>مسفر الصقري</t>
        </is>
      </c>
      <c r="E30847" t="inlineStr">
        <is>
          <t>جدة</t>
        </is>
      </c>
      <c r="F30847" s="46" t="n">
        <v>1819</v>
      </c>
      <c r="G30847" t="inlineStr"/>
      <c r="H30847" t="inlineStr">
        <is>
          <t>تابي (تقسيط)</t>
        </is>
      </c>
      <c r="I30847" t="n">
        <v>1</v>
      </c>
    </row>
    <row r="30848">
      <c r="A30848" t="inlineStr">
        <is>
          <t>70189</t>
        </is>
      </c>
      <c r="B30848" t="inlineStr">
        <is>
          <t>2023-04-08 18:49</t>
        </is>
      </c>
      <c r="C30848" t="inlineStr">
        <is>
          <t>بانتظار الدفع</t>
        </is>
      </c>
      <c r="D30848" t="inlineStr">
        <is>
          <t>شيماء احمد</t>
        </is>
      </c>
      <c r="E30848" t="inlineStr">
        <is>
          <t>الرياض</t>
        </is>
      </c>
      <c r="F30848" s="46" t="n">
        <v>3449</v>
      </c>
      <c r="G30848" t="inlineStr"/>
      <c r="H30848" t="inlineStr">
        <is>
          <t>تابي (تقسيط)</t>
        </is>
      </c>
      <c r="I30848" t="n">
        <v>1</v>
      </c>
    </row>
    <row r="30849">
      <c r="A30849" t="inlineStr">
        <is>
          <t>70186</t>
        </is>
      </c>
      <c r="B30849" t="inlineStr">
        <is>
          <t>2023-04-08 15:25</t>
        </is>
      </c>
      <c r="C30849" t="inlineStr">
        <is>
          <t>مكتمل</t>
        </is>
      </c>
      <c r="D30849" t="inlineStr">
        <is>
          <t>Bahaa Darweesh</t>
        </is>
      </c>
      <c r="E30849" t="inlineStr">
        <is>
          <t>حائل</t>
        </is>
      </c>
      <c r="F30849" s="46" t="n">
        <v>949</v>
      </c>
      <c r="G30849" t="inlineStr"/>
      <c r="H30849" t="inlineStr">
        <is>
          <t>تابي (تقسيط)</t>
        </is>
      </c>
      <c r="I30849" t="n">
        <v>1</v>
      </c>
    </row>
    <row r="30850">
      <c r="A30850" t="inlineStr">
        <is>
          <t>70185</t>
        </is>
      </c>
      <c r="B30850" t="inlineStr">
        <is>
          <t>2023-04-08 11:08</t>
        </is>
      </c>
      <c r="C30850" t="inlineStr">
        <is>
          <t>بانتظار الدفع</t>
        </is>
      </c>
      <c r="D30850" t="inlineStr">
        <is>
          <t>علي فقيه</t>
        </is>
      </c>
      <c r="E30850" t="inlineStr">
        <is>
          <t>جازان</t>
        </is>
      </c>
      <c r="F30850" s="46" t="n">
        <v>1819</v>
      </c>
      <c r="G30850" t="inlineStr"/>
      <c r="H30850" t="inlineStr">
        <is>
          <t>تابي (تقسيط)</t>
        </is>
      </c>
      <c r="I30850" t="n">
        <v>1</v>
      </c>
    </row>
    <row r="30851">
      <c r="A30851" t="inlineStr">
        <is>
          <t>70184</t>
        </is>
      </c>
      <c r="B30851" t="inlineStr">
        <is>
          <t>2023-04-08 09:02</t>
        </is>
      </c>
      <c r="C30851" t="inlineStr">
        <is>
          <t>بانتظار الدفع</t>
        </is>
      </c>
      <c r="D30851" t="inlineStr">
        <is>
          <t>HAMDI QUDAISAT</t>
        </is>
      </c>
      <c r="E30851" t="inlineStr">
        <is>
          <t>الرياض</t>
        </is>
      </c>
      <c r="F30851" s="46" t="n">
        <v>2089</v>
      </c>
      <c r="G30851" t="inlineStr"/>
      <c r="H30851" t="inlineStr">
        <is>
          <t>تابي (تقسيط)</t>
        </is>
      </c>
      <c r="I30851" t="n">
        <v>1</v>
      </c>
    </row>
    <row r="30852">
      <c r="A30852" t="inlineStr">
        <is>
          <t>70183</t>
        </is>
      </c>
      <c r="B30852" t="inlineStr">
        <is>
          <t>2023-04-08 07:21</t>
        </is>
      </c>
      <c r="C30852" t="inlineStr">
        <is>
          <t>بانتظار الدفع</t>
        </is>
      </c>
      <c r="D30852" t="inlineStr">
        <is>
          <t>نجلاء الجهني</t>
        </is>
      </c>
      <c r="E30852" t="inlineStr">
        <is>
          <t>المدينة المنورة</t>
        </is>
      </c>
      <c r="F30852" s="46" t="n">
        <v>2429</v>
      </c>
      <c r="G30852" t="inlineStr"/>
      <c r="H30852" t="inlineStr">
        <is>
          <t>تابي (تقسيط)</t>
        </is>
      </c>
      <c r="I30852" t="n">
        <v>1</v>
      </c>
    </row>
    <row r="30853">
      <c r="A30853" t="inlineStr">
        <is>
          <t>70182</t>
        </is>
      </c>
      <c r="B30853" t="inlineStr">
        <is>
          <t>2023-04-08 06:09</t>
        </is>
      </c>
      <c r="C30853" t="inlineStr">
        <is>
          <t>مكتمل</t>
        </is>
      </c>
      <c r="D30853" t="inlineStr">
        <is>
          <t>ALI Albarqy</t>
        </is>
      </c>
      <c r="E30853" t="inlineStr">
        <is>
          <t>الدمام</t>
        </is>
      </c>
      <c r="F30853" s="46" t="n">
        <v>67.70999999999999</v>
      </c>
      <c r="G30853" t="inlineStr">
        <is>
          <t>armc23</t>
        </is>
      </c>
      <c r="H30853" t="inlineStr">
        <is>
          <t>بطاقة ائتمانية (URWAY)</t>
        </is>
      </c>
      <c r="I30853" t="n">
        <v>1</v>
      </c>
    </row>
    <row r="30854">
      <c r="A30854" t="inlineStr">
        <is>
          <t>70180</t>
        </is>
      </c>
      <c r="B30854" t="inlineStr">
        <is>
          <t>2023-04-08 03:59</t>
        </is>
      </c>
      <c r="C30854" t="inlineStr">
        <is>
          <t>بانتظار الدفع</t>
        </is>
      </c>
      <c r="D30854" t="inlineStr">
        <is>
          <t>Ali Alshwaker</t>
        </is>
      </c>
      <c r="E30854" t="inlineStr">
        <is>
          <t>الهفوف</t>
        </is>
      </c>
      <c r="F30854" s="46" t="n">
        <v>5299.2</v>
      </c>
      <c r="G30854" t="inlineStr"/>
      <c r="H30854" t="inlineStr">
        <is>
          <t>تابي (تقسيط)</t>
        </is>
      </c>
      <c r="I30854" t="n">
        <v>1</v>
      </c>
    </row>
    <row r="30855">
      <c r="A30855" t="inlineStr">
        <is>
          <t>70179</t>
        </is>
      </c>
      <c r="B30855" t="inlineStr">
        <is>
          <t>2023-04-08 02:13</t>
        </is>
      </c>
      <c r="C30855" t="inlineStr">
        <is>
          <t>ملغي</t>
        </is>
      </c>
      <c r="D30855" t="inlineStr">
        <is>
          <t>حسن الخالدي</t>
        </is>
      </c>
      <c r="E30855" t="inlineStr">
        <is>
          <t>الخرج</t>
        </is>
      </c>
      <c r="F30855" s="46" t="n">
        <v>2258.6</v>
      </c>
      <c r="G30855" t="inlineStr"/>
      <c r="H30855" t="inlineStr">
        <is>
          <t>بطاقة ائتمانية (URWAY)</t>
        </is>
      </c>
      <c r="I30855" t="n">
        <v>1</v>
      </c>
    </row>
    <row r="30856">
      <c r="A30856" t="inlineStr">
        <is>
          <t>70178</t>
        </is>
      </c>
      <c r="B30856" t="inlineStr">
        <is>
          <t>2023-04-07 23:36</t>
        </is>
      </c>
      <c r="C30856" t="inlineStr">
        <is>
          <t>مكتمل</t>
        </is>
      </c>
      <c r="D30856" t="inlineStr">
        <is>
          <t>tagreed altamimi</t>
        </is>
      </c>
      <c r="E30856" t="inlineStr">
        <is>
          <t>حائل</t>
        </is>
      </c>
      <c r="F30856" s="46" t="n">
        <v>2679.01</v>
      </c>
      <c r="G30856" t="inlineStr"/>
      <c r="H30856" t="inlineStr">
        <is>
          <t>تمارا (تقسيط)</t>
        </is>
      </c>
      <c r="I30856" t="n">
        <v>1</v>
      </c>
    </row>
    <row r="30857">
      <c r="A30857" t="inlineStr">
        <is>
          <t>70176</t>
        </is>
      </c>
      <c r="B30857" t="inlineStr">
        <is>
          <t>2023-04-07 22:43</t>
        </is>
      </c>
      <c r="C30857" t="inlineStr">
        <is>
          <t>بانتظار الدفع</t>
        </is>
      </c>
      <c r="D30857" t="inlineStr">
        <is>
          <t>محمد العيافي</t>
        </is>
      </c>
      <c r="E30857" t="inlineStr">
        <is>
          <t>أبها</t>
        </is>
      </c>
      <c r="F30857" s="46" t="n">
        <v>3259.1</v>
      </c>
      <c r="G30857" t="inlineStr"/>
      <c r="H30857" t="inlineStr">
        <is>
          <t>تابي (تقسيط)</t>
        </is>
      </c>
      <c r="I30857" t="n">
        <v>1</v>
      </c>
    </row>
    <row r="30858">
      <c r="A30858" t="inlineStr">
        <is>
          <t>70175</t>
        </is>
      </c>
      <c r="B30858" t="inlineStr">
        <is>
          <t>2023-04-07 22:30</t>
        </is>
      </c>
      <c r="C30858" t="inlineStr">
        <is>
          <t>مكتمل</t>
        </is>
      </c>
      <c r="D30858" t="inlineStr">
        <is>
          <t>عبدالله محمد القاعان</t>
        </is>
      </c>
      <c r="E30858" t="inlineStr">
        <is>
          <t>عنيزة</t>
        </is>
      </c>
      <c r="F30858" s="46" t="n">
        <v>2699.05</v>
      </c>
      <c r="G30858" t="inlineStr"/>
      <c r="H30858" t="inlineStr">
        <is>
          <t>بطاقة ائتمانية (URWAY)</t>
        </is>
      </c>
      <c r="I30858" t="n">
        <v>1</v>
      </c>
    </row>
    <row r="30859">
      <c r="A30859" t="inlineStr">
        <is>
          <t>70174</t>
        </is>
      </c>
      <c r="B30859" t="inlineStr">
        <is>
          <t>2023-04-07 19:55</t>
        </is>
      </c>
      <c r="C30859" t="inlineStr">
        <is>
          <t>مكتمل</t>
        </is>
      </c>
      <c r="D30859" t="inlineStr">
        <is>
          <t>ريان العبدالقادر</t>
        </is>
      </c>
      <c r="E30859" t="inlineStr">
        <is>
          <t>الرياض</t>
        </is>
      </c>
      <c r="F30859" s="46" t="n">
        <v>448.5</v>
      </c>
      <c r="G30859" t="inlineStr"/>
      <c r="H30859" t="inlineStr">
        <is>
          <t>بطاقة ائتمانية (URWAY)</t>
        </is>
      </c>
      <c r="I30859" t="n">
        <v>1</v>
      </c>
    </row>
    <row r="30860">
      <c r="A30860" t="inlineStr">
        <is>
          <t>70173</t>
        </is>
      </c>
      <c r="B30860" t="inlineStr">
        <is>
          <t>2023-04-07 19:14</t>
        </is>
      </c>
      <c r="C30860" t="inlineStr">
        <is>
          <t>بانتظار الدفع</t>
        </is>
      </c>
      <c r="D30860" t="inlineStr">
        <is>
          <t>Badr ALHARBI</t>
        </is>
      </c>
      <c r="E30860" t="inlineStr">
        <is>
          <t>المدينة المنورة</t>
        </is>
      </c>
      <c r="F30860" s="46" t="n">
        <v>5998.4</v>
      </c>
      <c r="G30860" t="inlineStr"/>
      <c r="H30860" t="inlineStr">
        <is>
          <t>تابي (تقسيط)</t>
        </is>
      </c>
      <c r="I30860" t="n">
        <v>1</v>
      </c>
    </row>
    <row r="30861">
      <c r="A30861" t="inlineStr">
        <is>
          <t>70172</t>
        </is>
      </c>
      <c r="B30861" t="inlineStr">
        <is>
          <t>2023-04-07 13:39</t>
        </is>
      </c>
      <c r="C30861" t="inlineStr">
        <is>
          <t>بانتظار الدفع</t>
        </is>
      </c>
      <c r="D30861" t="inlineStr">
        <is>
          <t>Abdulmohsen Alabsi</t>
        </is>
      </c>
      <c r="E30861" t="inlineStr">
        <is>
          <t>الرياض</t>
        </is>
      </c>
      <c r="F30861" s="46" t="n">
        <v>3635.7</v>
      </c>
      <c r="G30861" t="inlineStr">
        <is>
          <t>sgwala</t>
        </is>
      </c>
      <c r="H30861" t="inlineStr">
        <is>
          <t>تابي (تقسيط)</t>
        </is>
      </c>
      <c r="I30861" t="n">
        <v>1</v>
      </c>
    </row>
    <row r="30862">
      <c r="A30862" t="inlineStr">
        <is>
          <t>70170</t>
        </is>
      </c>
      <c r="B30862" t="inlineStr">
        <is>
          <t>2023-04-07 10:04</t>
        </is>
      </c>
      <c r="C30862" t="inlineStr">
        <is>
          <t>بانتظار الدفع</t>
        </is>
      </c>
      <c r="D30862" t="inlineStr">
        <is>
          <t>SALAH FAYEZ</t>
        </is>
      </c>
      <c r="E30862" t="inlineStr">
        <is>
          <t>بريدة</t>
        </is>
      </c>
      <c r="F30862" s="46" t="n">
        <v>2971.1</v>
      </c>
      <c r="G30862" t="inlineStr"/>
      <c r="H30862" t="inlineStr">
        <is>
          <t>تابي (تقسيط)</t>
        </is>
      </c>
      <c r="I30862" t="n">
        <v>1</v>
      </c>
    </row>
    <row r="30863">
      <c r="A30863" t="inlineStr">
        <is>
          <t>70169</t>
        </is>
      </c>
      <c r="B30863" t="inlineStr">
        <is>
          <t>2023-04-07 09:34</t>
        </is>
      </c>
      <c r="C30863" t="inlineStr">
        <is>
          <t>ملغي</t>
        </is>
      </c>
      <c r="D30863" t="inlineStr">
        <is>
          <t>احمد الزهراني</t>
        </is>
      </c>
      <c r="E30863" t="inlineStr">
        <is>
          <t>الدمام</t>
        </is>
      </c>
      <c r="F30863" s="46" t="n">
        <v>2699.05</v>
      </c>
      <c r="G30863" t="inlineStr">
        <is>
          <t>sgwala</t>
        </is>
      </c>
      <c r="H30863" t="inlineStr">
        <is>
          <t>تمارا (تقسيط)</t>
        </is>
      </c>
      <c r="I30863" t="n">
        <v>1</v>
      </c>
    </row>
    <row r="30864">
      <c r="A30864" t="inlineStr">
        <is>
          <t>70167</t>
        </is>
      </c>
      <c r="B30864" t="inlineStr">
        <is>
          <t>2023-04-07 05:37</t>
        </is>
      </c>
      <c r="C30864" t="inlineStr">
        <is>
          <t>بانتظار الدفع</t>
        </is>
      </c>
      <c r="D30864" t="inlineStr">
        <is>
          <t>لؤي خضر</t>
        </is>
      </c>
      <c r="E30864" t="inlineStr">
        <is>
          <t>جدة</t>
        </is>
      </c>
      <c r="F30864" s="46" t="n">
        <v>3798.45</v>
      </c>
      <c r="G30864" t="inlineStr"/>
      <c r="H30864" t="inlineStr">
        <is>
          <t>تابي (تقسيط)</t>
        </is>
      </c>
      <c r="I30864" t="n">
        <v>1</v>
      </c>
    </row>
    <row r="30865">
      <c r="A30865" t="inlineStr">
        <is>
          <t>70166</t>
        </is>
      </c>
      <c r="B30865" t="inlineStr">
        <is>
          <t>2023-04-07 05:31</t>
        </is>
      </c>
      <c r="C30865" t="inlineStr">
        <is>
          <t>ملغي</t>
        </is>
      </c>
      <c r="D30865" t="inlineStr">
        <is>
          <t>Mohammed Bakr Farhat</t>
        </is>
      </c>
      <c r="E30865" t="inlineStr">
        <is>
          <t>الرياض</t>
        </is>
      </c>
      <c r="F30865" s="46" t="n">
        <v>1349</v>
      </c>
      <c r="G30865" t="inlineStr">
        <is>
          <t>sgwala</t>
        </is>
      </c>
      <c r="H30865" t="inlineStr">
        <is>
          <t>بطاقة ائتمانية (URWAY)</t>
        </is>
      </c>
      <c r="I30865" t="n">
        <v>1</v>
      </c>
    </row>
    <row r="30866">
      <c r="A30866" t="inlineStr">
        <is>
          <t>70165</t>
        </is>
      </c>
      <c r="B30866" t="inlineStr">
        <is>
          <t>2023-04-07 05:16</t>
        </is>
      </c>
      <c r="C30866" t="inlineStr">
        <is>
          <t>بانتظار الدفع</t>
        </is>
      </c>
      <c r="D30866" t="inlineStr">
        <is>
          <t>بريك القرني</t>
        </is>
      </c>
      <c r="E30866" t="inlineStr">
        <is>
          <t>الرياض</t>
        </is>
      </c>
      <c r="F30866" s="46" t="n">
        <v>3931.85</v>
      </c>
      <c r="G30866" t="inlineStr"/>
      <c r="H30866" t="inlineStr">
        <is>
          <t>تابي (تقسيط)</t>
        </is>
      </c>
      <c r="I30866" t="n">
        <v>1</v>
      </c>
    </row>
    <row r="30867">
      <c r="A30867" t="inlineStr">
        <is>
          <t>70163</t>
        </is>
      </c>
      <c r="B30867" t="inlineStr">
        <is>
          <t>2023-04-07 02:27</t>
        </is>
      </c>
      <c r="C30867" t="inlineStr">
        <is>
          <t>بانتظار الدفع</t>
        </is>
      </c>
      <c r="D30867" t="inlineStr">
        <is>
          <t>Ahmed Almogren</t>
        </is>
      </c>
      <c r="E30867" t="inlineStr">
        <is>
          <t>الهفوف</t>
        </is>
      </c>
      <c r="F30867" s="46" t="n">
        <v>4053.75</v>
      </c>
      <c r="G30867" t="inlineStr"/>
      <c r="H30867" t="inlineStr">
        <is>
          <t>تابي (تقسيط)</t>
        </is>
      </c>
      <c r="I30867" t="n">
        <v>1</v>
      </c>
    </row>
    <row r="30868">
      <c r="A30868" t="inlineStr">
        <is>
          <t>70162</t>
        </is>
      </c>
      <c r="B30868" t="inlineStr">
        <is>
          <t>2023-04-07 02:26</t>
        </is>
      </c>
      <c r="C30868" t="inlineStr">
        <is>
          <t>بانتظار الدفع</t>
        </is>
      </c>
      <c r="D30868" t="inlineStr">
        <is>
          <t>Ahmed Almogren</t>
        </is>
      </c>
      <c r="E30868" t="inlineStr">
        <is>
          <t>الهفوف</t>
        </is>
      </c>
      <c r="F30868" s="46" t="n">
        <v>8107.5</v>
      </c>
      <c r="G30868" t="inlineStr"/>
      <c r="H30868" t="inlineStr">
        <is>
          <t>تابي (تقسيط)</t>
        </is>
      </c>
      <c r="I30868" t="n">
        <v>1</v>
      </c>
    </row>
    <row r="30869">
      <c r="A30869" t="inlineStr">
        <is>
          <t>70161</t>
        </is>
      </c>
      <c r="B30869" t="inlineStr">
        <is>
          <t>2023-04-07 02:25</t>
        </is>
      </c>
      <c r="C30869" t="inlineStr">
        <is>
          <t>بانتظار الدفع</t>
        </is>
      </c>
      <c r="D30869" t="inlineStr">
        <is>
          <t>Ahmed Almogren</t>
        </is>
      </c>
      <c r="E30869" t="inlineStr">
        <is>
          <t>الهفوف</t>
        </is>
      </c>
      <c r="F30869" s="46" t="n">
        <v>12161.25</v>
      </c>
      <c r="G30869" t="inlineStr"/>
      <c r="H30869" t="inlineStr">
        <is>
          <t>تابي (تقسيط)</t>
        </is>
      </c>
      <c r="I30869" t="n">
        <v>1</v>
      </c>
    </row>
    <row r="30870">
      <c r="A30870" t="inlineStr">
        <is>
          <t>70160</t>
        </is>
      </c>
      <c r="B30870" t="inlineStr">
        <is>
          <t>2023-04-07 02:23</t>
        </is>
      </c>
      <c r="C30870" t="inlineStr">
        <is>
          <t>بانتظار الدفع</t>
        </is>
      </c>
      <c r="D30870" t="inlineStr">
        <is>
          <t>Ahmed Almogren</t>
        </is>
      </c>
      <c r="E30870" t="inlineStr">
        <is>
          <t>الهفوف</t>
        </is>
      </c>
      <c r="F30870" s="46" t="n">
        <v>16215</v>
      </c>
      <c r="G30870" t="inlineStr"/>
      <c r="H30870" t="inlineStr">
        <is>
          <t>تابي (تقسيط)</t>
        </is>
      </c>
      <c r="I30870" t="n">
        <v>1</v>
      </c>
    </row>
    <row r="30871">
      <c r="A30871" t="inlineStr">
        <is>
          <t>70159</t>
        </is>
      </c>
      <c r="B30871" t="inlineStr">
        <is>
          <t>2023-04-07 01:14</t>
        </is>
      </c>
      <c r="C30871" t="inlineStr">
        <is>
          <t>مكتمل</t>
        </is>
      </c>
      <c r="D30871" t="inlineStr">
        <is>
          <t>خالد الشهراني</t>
        </is>
      </c>
      <c r="E30871" t="inlineStr">
        <is>
          <t>الطائف</t>
        </is>
      </c>
      <c r="F30871" s="46" t="n">
        <v>3494.35</v>
      </c>
      <c r="G30871" t="inlineStr"/>
      <c r="H30871" t="inlineStr">
        <is>
          <t>تمارا (تقسيط)</t>
        </is>
      </c>
      <c r="I30871" t="n">
        <v>1</v>
      </c>
    </row>
    <row r="30872">
      <c r="A30872" t="inlineStr">
        <is>
          <t>70158</t>
        </is>
      </c>
      <c r="B30872" t="inlineStr">
        <is>
          <t>2023-04-07 00:51</t>
        </is>
      </c>
      <c r="C30872" t="inlineStr">
        <is>
          <t>بانتظار الدفع</t>
        </is>
      </c>
      <c r="D30872" t="inlineStr">
        <is>
          <t>خالد الشهراني</t>
        </is>
      </c>
      <c r="E30872" t="inlineStr">
        <is>
          <t>الطائف</t>
        </is>
      </c>
      <c r="F30872" s="46" t="n">
        <v>3401.7</v>
      </c>
      <c r="G30872" t="inlineStr"/>
      <c r="H30872" t="inlineStr">
        <is>
          <t>تابي (تقسيط)</t>
        </is>
      </c>
      <c r="I30872" t="n">
        <v>1</v>
      </c>
    </row>
    <row r="30873">
      <c r="A30873" t="inlineStr">
        <is>
          <t>70157</t>
        </is>
      </c>
      <c r="B30873" t="inlineStr">
        <is>
          <t>2023-04-06 23:22</t>
        </is>
      </c>
      <c r="C30873" t="inlineStr">
        <is>
          <t>مكتمل</t>
        </is>
      </c>
      <c r="D30873" t="inlineStr">
        <is>
          <t>Reem Alhunaiti</t>
        </is>
      </c>
      <c r="E30873" t="inlineStr">
        <is>
          <t>ينبع الصناعية</t>
        </is>
      </c>
      <c r="F30873" s="46" t="n">
        <v>159</v>
      </c>
      <c r="G30873" t="inlineStr"/>
      <c r="H30873" t="inlineStr">
        <is>
          <t>تابي (تقسيط)</t>
        </is>
      </c>
      <c r="I30873" t="n">
        <v>1</v>
      </c>
    </row>
    <row r="30874">
      <c r="A30874" t="inlineStr">
        <is>
          <t>70153</t>
        </is>
      </c>
      <c r="B30874" t="inlineStr">
        <is>
          <t>2023-04-06 21:42</t>
        </is>
      </c>
      <c r="C30874" t="inlineStr">
        <is>
          <t>ملغي</t>
        </is>
      </c>
      <c r="D30874" t="inlineStr">
        <is>
          <t>باسل الراشد</t>
        </is>
      </c>
      <c r="E30874" t="inlineStr">
        <is>
          <t>القطيف</t>
        </is>
      </c>
      <c r="F30874" s="46" t="n">
        <v>20317.69</v>
      </c>
      <c r="G30874" t="inlineStr"/>
      <c r="H30874" t="inlineStr">
        <is>
          <t>بطاقة ائتمانية (URWAY)</t>
        </is>
      </c>
      <c r="I30874" t="n">
        <v>1</v>
      </c>
    </row>
    <row r="30875">
      <c r="A30875" t="inlineStr">
        <is>
          <t>70152</t>
        </is>
      </c>
      <c r="B30875" t="inlineStr">
        <is>
          <t>2023-04-06 21:16</t>
        </is>
      </c>
      <c r="C30875" t="inlineStr">
        <is>
          <t>بانتظار الدفع</t>
        </is>
      </c>
      <c r="D30875" t="inlineStr">
        <is>
          <t>بدر سلمان الحربي</t>
        </is>
      </c>
      <c r="E30875" t="inlineStr">
        <is>
          <t>الخبراء</t>
        </is>
      </c>
      <c r="F30875" s="46" t="n">
        <v>2209.15</v>
      </c>
      <c r="G30875" t="inlineStr"/>
      <c r="H30875" t="inlineStr">
        <is>
          <t>تابي (تقسيط)</t>
        </is>
      </c>
      <c r="I30875" t="n">
        <v>1</v>
      </c>
    </row>
    <row r="30876">
      <c r="A30876" t="inlineStr">
        <is>
          <t>70151</t>
        </is>
      </c>
      <c r="B30876" t="inlineStr">
        <is>
          <t>2023-04-06 21:00</t>
        </is>
      </c>
      <c r="C30876" t="inlineStr">
        <is>
          <t>بانتظار الدفع</t>
        </is>
      </c>
      <c r="D30876" t="inlineStr">
        <is>
          <t>اشرف شريف</t>
        </is>
      </c>
      <c r="E30876" t="inlineStr">
        <is>
          <t>الرياض</t>
        </is>
      </c>
      <c r="F30876" s="46" t="n">
        <v>2498.95</v>
      </c>
      <c r="G30876" t="inlineStr"/>
      <c r="H30876" t="inlineStr">
        <is>
          <t>تابي (تقسيط)</t>
        </is>
      </c>
      <c r="I30876" t="n">
        <v>1</v>
      </c>
    </row>
    <row r="30877">
      <c r="A30877" t="inlineStr">
        <is>
          <t>70139</t>
        </is>
      </c>
      <c r="B30877" t="inlineStr">
        <is>
          <t>2023-04-06 15:31</t>
        </is>
      </c>
      <c r="C30877" t="inlineStr">
        <is>
          <t>بانتظار الدفع</t>
        </is>
      </c>
      <c r="D30877" t="inlineStr">
        <is>
          <t>ايمن الغامدي</t>
        </is>
      </c>
      <c r="E30877" t="inlineStr">
        <is>
          <t>ينبع</t>
        </is>
      </c>
      <c r="F30877" s="46" t="n">
        <v>2258.6</v>
      </c>
      <c r="G30877" t="inlineStr"/>
      <c r="H30877" t="inlineStr">
        <is>
          <t>تابي (تقسيط)</t>
        </is>
      </c>
      <c r="I30877" t="n">
        <v>1</v>
      </c>
    </row>
    <row r="30878">
      <c r="A30878" t="inlineStr">
        <is>
          <t>70138</t>
        </is>
      </c>
      <c r="B30878" t="inlineStr">
        <is>
          <t>2023-04-06 15:28</t>
        </is>
      </c>
      <c r="C30878" t="inlineStr">
        <is>
          <t>بانتظار الدفع</t>
        </is>
      </c>
      <c r="D30878" t="inlineStr">
        <is>
          <t>ايمن الغامدي</t>
        </is>
      </c>
      <c r="E30878" t="inlineStr">
        <is>
          <t>ينبع</t>
        </is>
      </c>
      <c r="F30878" s="46" t="n">
        <v>4597.2</v>
      </c>
      <c r="G30878" t="inlineStr"/>
      <c r="H30878" t="inlineStr">
        <is>
          <t>تابي (تقسيط)</t>
        </is>
      </c>
      <c r="I30878" t="n">
        <v>2</v>
      </c>
    </row>
    <row r="30879">
      <c r="A30879" t="inlineStr">
        <is>
          <t>70083</t>
        </is>
      </c>
      <c r="B30879" t="inlineStr">
        <is>
          <t>2023-04-06 11:04</t>
        </is>
      </c>
      <c r="C30879" t="inlineStr">
        <is>
          <t>مكتمل</t>
        </is>
      </c>
      <c r="D30879" t="inlineStr">
        <is>
          <t>Ahmed Fahad</t>
        </is>
      </c>
      <c r="E30879" t="inlineStr">
        <is>
          <t>الرياض</t>
        </is>
      </c>
      <c r="F30879" s="46" t="n">
        <v>19999</v>
      </c>
      <c r="G30879" t="inlineStr"/>
      <c r="H30879" t="inlineStr">
        <is>
          <t>بطاقة ائتمانية (URWAY)</t>
        </is>
      </c>
      <c r="I30879" t="n">
        <v>1</v>
      </c>
    </row>
    <row r="30880">
      <c r="A30880" t="inlineStr">
        <is>
          <t>70064</t>
        </is>
      </c>
      <c r="B30880" t="inlineStr">
        <is>
          <t>2023-04-06 08:20</t>
        </is>
      </c>
      <c r="C30880" t="inlineStr">
        <is>
          <t>مكتمل</t>
        </is>
      </c>
      <c r="D30880" t="inlineStr">
        <is>
          <t>حمد الجابري</t>
        </is>
      </c>
      <c r="E30880" t="inlineStr">
        <is>
          <t>المدينة المنورة</t>
        </is>
      </c>
      <c r="F30880" s="46" t="n">
        <v>2349</v>
      </c>
      <c r="G30880" t="inlineStr"/>
      <c r="H30880" t="inlineStr">
        <is>
          <t>تمارا (تقسيط)</t>
        </is>
      </c>
      <c r="I30880" t="n">
        <v>1</v>
      </c>
    </row>
    <row r="30881">
      <c r="A30881" t="inlineStr">
        <is>
          <t>70063</t>
        </is>
      </c>
      <c r="B30881" t="inlineStr">
        <is>
          <t>2023-04-06 07:48</t>
        </is>
      </c>
      <c r="C30881" t="inlineStr">
        <is>
          <t>مكتمل</t>
        </is>
      </c>
      <c r="D30881" t="inlineStr">
        <is>
          <t>جواهر المالكي</t>
        </is>
      </c>
      <c r="E30881" t="inlineStr">
        <is>
          <t>خميس مشيط</t>
        </is>
      </c>
      <c r="F30881" s="46" t="n">
        <v>2049</v>
      </c>
      <c r="G30881" t="inlineStr"/>
      <c r="H30881" t="inlineStr">
        <is>
          <t>تمارا (تقسيط)</t>
        </is>
      </c>
      <c r="I30881" t="n">
        <v>1</v>
      </c>
    </row>
    <row r="30882">
      <c r="A30882" t="inlineStr">
        <is>
          <t>70062</t>
        </is>
      </c>
      <c r="B30882" t="inlineStr">
        <is>
          <t>2023-04-06 04:41</t>
        </is>
      </c>
      <c r="C30882" t="inlineStr">
        <is>
          <t>بانتظار الدفع</t>
        </is>
      </c>
      <c r="D30882" t="inlineStr">
        <is>
          <t>فواز الحربي</t>
        </is>
      </c>
      <c r="E30882" t="inlineStr">
        <is>
          <t>مكة المكرمة</t>
        </is>
      </c>
      <c r="F30882" s="46" t="n">
        <v>3798.45</v>
      </c>
      <c r="G30882" t="inlineStr"/>
      <c r="H30882" t="inlineStr">
        <is>
          <t>تابي (تقسيط)</t>
        </is>
      </c>
      <c r="I30882" t="n">
        <v>1</v>
      </c>
    </row>
    <row r="30883">
      <c r="A30883" t="inlineStr">
        <is>
          <t>70061</t>
        </is>
      </c>
      <c r="B30883" t="inlineStr">
        <is>
          <t>2023-04-06 02:48</t>
        </is>
      </c>
      <c r="C30883" t="inlineStr">
        <is>
          <t>مكتمل</t>
        </is>
      </c>
      <c r="D30883" t="inlineStr">
        <is>
          <t>عدنان السيد</t>
        </is>
      </c>
      <c r="E30883" t="inlineStr">
        <is>
          <t>بدر</t>
        </is>
      </c>
      <c r="F30883" s="46" t="n">
        <v>1399.55</v>
      </c>
      <c r="G30883" t="inlineStr"/>
      <c r="H30883" t="inlineStr">
        <is>
          <t>تابي (تقسيط)</t>
        </is>
      </c>
      <c r="I30883" t="n">
        <v>1</v>
      </c>
    </row>
    <row r="30884">
      <c r="A30884" t="inlineStr">
        <is>
          <t>70060</t>
        </is>
      </c>
      <c r="B30884" t="inlineStr">
        <is>
          <t>2023-04-06 01:52</t>
        </is>
      </c>
      <c r="C30884" t="inlineStr">
        <is>
          <t>مكتمل</t>
        </is>
      </c>
      <c r="D30884" t="inlineStr">
        <is>
          <t>ناجي الحربي</t>
        </is>
      </c>
      <c r="E30884" t="inlineStr">
        <is>
          <t>المدينة المنورة</t>
        </is>
      </c>
      <c r="F30884" s="46" t="n">
        <v>1429</v>
      </c>
      <c r="G30884" t="inlineStr"/>
      <c r="H30884" t="inlineStr">
        <is>
          <t>تابي (تقسيط)</t>
        </is>
      </c>
      <c r="I30884" t="n">
        <v>1</v>
      </c>
    </row>
    <row r="30885">
      <c r="A30885" t="inlineStr">
        <is>
          <t>70056</t>
        </is>
      </c>
      <c r="B30885" t="inlineStr">
        <is>
          <t>2023-04-05 19:12</t>
        </is>
      </c>
      <c r="C30885" t="inlineStr">
        <is>
          <t>ملغي</t>
        </is>
      </c>
      <c r="D30885" t="inlineStr">
        <is>
          <t>Hjhb Jhbjj</t>
        </is>
      </c>
      <c r="E30885" t="inlineStr">
        <is>
          <t>جدة</t>
        </is>
      </c>
      <c r="F30885" s="46" t="n">
        <v>3299.01</v>
      </c>
      <c r="G30885" t="inlineStr"/>
      <c r="H30885" t="inlineStr">
        <is>
          <t>بطاقة ائتمانية (URWAY)</t>
        </is>
      </c>
      <c r="I30885" t="n">
        <v>1</v>
      </c>
    </row>
    <row r="30886">
      <c r="A30886" t="inlineStr">
        <is>
          <t>70001</t>
        </is>
      </c>
      <c r="B30886" t="inlineStr">
        <is>
          <t>2023-04-05 17:27</t>
        </is>
      </c>
      <c r="C30886" t="inlineStr">
        <is>
          <t>مكتمل</t>
        </is>
      </c>
      <c r="D30886" t="inlineStr">
        <is>
          <t>ابراهيم محمد</t>
        </is>
      </c>
      <c r="E30886" t="inlineStr">
        <is>
          <t>الرياض</t>
        </is>
      </c>
      <c r="F30886" s="46" t="n">
        <v>1529.01</v>
      </c>
      <c r="G30886" t="inlineStr">
        <is>
          <t>sgwala</t>
        </is>
      </c>
      <c r="H30886" t="inlineStr">
        <is>
          <t>تابي (تقسيط)</t>
        </is>
      </c>
      <c r="I30886" t="n">
        <v>1</v>
      </c>
    </row>
    <row r="30887">
      <c r="A30887" t="inlineStr">
        <is>
          <t>69968</t>
        </is>
      </c>
      <c r="B30887" t="inlineStr">
        <is>
          <t>2023-04-05 14:35</t>
        </is>
      </c>
      <c r="C30887" t="inlineStr">
        <is>
          <t>ملغي</t>
        </is>
      </c>
      <c r="D30887" t="inlineStr">
        <is>
          <t>Eyad Alzamzami</t>
        </is>
      </c>
      <c r="E30887" t="inlineStr">
        <is>
          <t>الرياض</t>
        </is>
      </c>
      <c r="F30887" s="46" t="n">
        <v>3954.8</v>
      </c>
      <c r="G30887" t="inlineStr">
        <is>
          <t>sgwala</t>
        </is>
      </c>
      <c r="H30887" t="inlineStr">
        <is>
          <t>بطاقة ائتمانية (URWAY)</t>
        </is>
      </c>
      <c r="I30887" t="n">
        <v>1</v>
      </c>
    </row>
    <row r="30888">
      <c r="A30888" t="inlineStr">
        <is>
          <t>69960</t>
        </is>
      </c>
      <c r="B30888" t="inlineStr">
        <is>
          <t>2023-04-05 12:34</t>
        </is>
      </c>
      <c r="C30888" t="inlineStr">
        <is>
          <t>مكتمل</t>
        </is>
      </c>
      <c r="D30888" t="inlineStr">
        <is>
          <t>سعد الزير</t>
        </is>
      </c>
      <c r="E30888" t="inlineStr">
        <is>
          <t>الرياض</t>
        </is>
      </c>
      <c r="F30888" s="46" t="n">
        <v>559</v>
      </c>
      <c r="G30888" t="inlineStr"/>
      <c r="H30888" t="inlineStr">
        <is>
          <t>بطاقة ائتمانية (URWAY)</t>
        </is>
      </c>
      <c r="I30888" t="n">
        <v>1</v>
      </c>
    </row>
    <row r="30889">
      <c r="A30889" t="inlineStr">
        <is>
          <t>69953</t>
        </is>
      </c>
      <c r="B30889" t="inlineStr">
        <is>
          <t>2023-04-05 11:53</t>
        </is>
      </c>
      <c r="C30889" t="inlineStr">
        <is>
          <t>بانتظار الدفع</t>
        </is>
      </c>
      <c r="D30889" t="inlineStr">
        <is>
          <t>ياسر يحيى حكمي</t>
        </is>
      </c>
      <c r="E30889" t="inlineStr">
        <is>
          <t>ظهران</t>
        </is>
      </c>
      <c r="F30889" s="46" t="n">
        <v>5299.2</v>
      </c>
      <c r="G30889" t="inlineStr"/>
      <c r="H30889" t="inlineStr">
        <is>
          <t>تابي (تقسيط)</t>
        </is>
      </c>
      <c r="I30889" t="n">
        <v>1</v>
      </c>
    </row>
    <row r="30890">
      <c r="A30890" t="inlineStr">
        <is>
          <t>69898</t>
        </is>
      </c>
      <c r="B30890" t="inlineStr">
        <is>
          <t>2023-04-05 06:15</t>
        </is>
      </c>
      <c r="C30890" t="inlineStr">
        <is>
          <t>ملغي</t>
        </is>
      </c>
      <c r="D30890" t="inlineStr">
        <is>
          <t>ام لينا</t>
        </is>
      </c>
      <c r="E30890" t="inlineStr">
        <is>
          <t>أبو عريش</t>
        </is>
      </c>
      <c r="F30890" s="46" t="n">
        <v>1799</v>
      </c>
      <c r="G30890" t="inlineStr"/>
      <c r="H30890" t="inlineStr">
        <is>
          <t>بطاقة ائتمانية (URWAY)</t>
        </is>
      </c>
      <c r="I30890" t="n">
        <v>1</v>
      </c>
    </row>
    <row r="30891">
      <c r="A30891" t="inlineStr">
        <is>
          <t>69897</t>
        </is>
      </c>
      <c r="B30891" t="inlineStr">
        <is>
          <t>2023-04-05 04:25</t>
        </is>
      </c>
      <c r="C30891" t="inlineStr">
        <is>
          <t>ملغي</t>
        </is>
      </c>
      <c r="D30891" t="inlineStr">
        <is>
          <t>Eyad Alzamzami</t>
        </is>
      </c>
      <c r="E30891" t="inlineStr">
        <is>
          <t>الرياض</t>
        </is>
      </c>
      <c r="F30891" s="46" t="n">
        <v>3954.8</v>
      </c>
      <c r="G30891" t="inlineStr">
        <is>
          <t>sgwala</t>
        </is>
      </c>
      <c r="H30891" t="inlineStr">
        <is>
          <t>بطاقة ائتمانية (URWAY)</t>
        </is>
      </c>
      <c r="I30891" t="n">
        <v>1</v>
      </c>
    </row>
    <row r="30892">
      <c r="A30892" t="inlineStr">
        <is>
          <t>69896</t>
        </is>
      </c>
      <c r="B30892" t="inlineStr">
        <is>
          <t>2023-04-05 04:18</t>
        </is>
      </c>
      <c r="C30892" t="inlineStr">
        <is>
          <t>بانتظار الدفع</t>
        </is>
      </c>
      <c r="D30892" t="inlineStr">
        <is>
          <t>Eyad Alzamzami</t>
        </is>
      </c>
      <c r="E30892" t="inlineStr">
        <is>
          <t>الرياض</t>
        </is>
      </c>
      <c r="F30892" s="46" t="n">
        <v>3954.8</v>
      </c>
      <c r="G30892" t="inlineStr">
        <is>
          <t>sgwala</t>
        </is>
      </c>
      <c r="H30892" t="inlineStr">
        <is>
          <t>تابي (تقسيط)</t>
        </is>
      </c>
      <c r="I30892" t="n">
        <v>1</v>
      </c>
    </row>
    <row r="30893">
      <c r="A30893" t="inlineStr">
        <is>
          <t>69895</t>
        </is>
      </c>
      <c r="B30893" t="inlineStr">
        <is>
          <t>2023-04-05 04:17</t>
        </is>
      </c>
      <c r="C30893" t="inlineStr">
        <is>
          <t>بانتظار الدفع</t>
        </is>
      </c>
      <c r="D30893" t="inlineStr">
        <is>
          <t>Eyad Alzamzami</t>
        </is>
      </c>
      <c r="E30893" t="inlineStr">
        <is>
          <t>الرياض</t>
        </is>
      </c>
      <c r="F30893" s="46" t="n">
        <v>3954.8</v>
      </c>
      <c r="G30893" t="inlineStr">
        <is>
          <t>sgwala</t>
        </is>
      </c>
      <c r="H30893" t="inlineStr">
        <is>
          <t>تابي (تقسيط)</t>
        </is>
      </c>
      <c r="I30893" t="n">
        <v>1</v>
      </c>
    </row>
    <row r="30894">
      <c r="A30894" t="inlineStr">
        <is>
          <t>69894</t>
        </is>
      </c>
      <c r="B30894" t="inlineStr">
        <is>
          <t>2023-04-05 04:15</t>
        </is>
      </c>
      <c r="C30894" t="inlineStr">
        <is>
          <t>بانتظار الدفع</t>
        </is>
      </c>
      <c r="D30894" t="inlineStr">
        <is>
          <t>Eyad Alzamzami</t>
        </is>
      </c>
      <c r="E30894" t="inlineStr">
        <is>
          <t>الرياض</t>
        </is>
      </c>
      <c r="F30894" s="46" t="n">
        <v>4298.7</v>
      </c>
      <c r="G30894" t="inlineStr"/>
      <c r="H30894" t="inlineStr">
        <is>
          <t>تابي (تقسيط)</t>
        </is>
      </c>
      <c r="I30894" t="n">
        <v>1</v>
      </c>
    </row>
    <row r="30895">
      <c r="A30895" t="inlineStr">
        <is>
          <t>69893</t>
        </is>
      </c>
      <c r="B30895" t="inlineStr">
        <is>
          <t>2023-04-05 04:13</t>
        </is>
      </c>
      <c r="C30895" t="inlineStr">
        <is>
          <t>بانتظار الدفع</t>
        </is>
      </c>
      <c r="D30895" t="inlineStr">
        <is>
          <t>اسامه الحربي</t>
        </is>
      </c>
      <c r="E30895" t="inlineStr">
        <is>
          <t>المدينة المنورة</t>
        </is>
      </c>
      <c r="F30895" s="46" t="n">
        <v>1429</v>
      </c>
      <c r="G30895" t="inlineStr"/>
      <c r="H30895" t="inlineStr">
        <is>
          <t>تابي (تقسيط)</t>
        </is>
      </c>
      <c r="I30895" t="n">
        <v>1</v>
      </c>
    </row>
    <row r="30896">
      <c r="A30896" t="inlineStr">
        <is>
          <t>69892</t>
        </is>
      </c>
      <c r="B30896" t="inlineStr">
        <is>
          <t>2023-04-05 03:14</t>
        </is>
      </c>
      <c r="C30896" t="inlineStr">
        <is>
          <t>ملغي</t>
        </is>
      </c>
      <c r="D30896" t="inlineStr">
        <is>
          <t>تغريد الحربي</t>
        </is>
      </c>
      <c r="E30896" t="inlineStr">
        <is>
          <t>المدينة المنورة</t>
        </is>
      </c>
      <c r="F30896" s="46" t="n">
        <v>1429</v>
      </c>
      <c r="G30896" t="inlineStr"/>
      <c r="H30896" t="inlineStr">
        <is>
          <t>تمارا (تقسيط)</t>
        </is>
      </c>
      <c r="I30896" t="n">
        <v>1</v>
      </c>
    </row>
    <row r="30897">
      <c r="A30897" t="inlineStr">
        <is>
          <t>69891</t>
        </is>
      </c>
      <c r="B30897" t="inlineStr">
        <is>
          <t>2023-04-05 01:53</t>
        </is>
      </c>
      <c r="C30897" t="inlineStr">
        <is>
          <t>بانتظار الدفع</t>
        </is>
      </c>
      <c r="D30897" t="inlineStr">
        <is>
          <t>Eyad Alzamzami</t>
        </is>
      </c>
      <c r="E30897" t="inlineStr">
        <is>
          <t>الرياض</t>
        </is>
      </c>
      <c r="F30897" s="46" t="n">
        <v>3954.8</v>
      </c>
      <c r="G30897" t="inlineStr">
        <is>
          <t>sgwala</t>
        </is>
      </c>
      <c r="H30897" t="inlineStr">
        <is>
          <t>تابي (تقسيط)</t>
        </is>
      </c>
      <c r="I30897" t="n">
        <v>1</v>
      </c>
    </row>
    <row r="30898">
      <c r="A30898" t="inlineStr">
        <is>
          <t>69888</t>
        </is>
      </c>
      <c r="B30898" t="inlineStr">
        <is>
          <t>2023-04-05 00:21</t>
        </is>
      </c>
      <c r="C30898" t="inlineStr">
        <is>
          <t>مكتمل</t>
        </is>
      </c>
      <c r="D30898" t="inlineStr">
        <is>
          <t>عبدالعزيز الغامدي</t>
        </is>
      </c>
      <c r="E30898" t="inlineStr">
        <is>
          <t>جدة</t>
        </is>
      </c>
      <c r="F30898" s="46" t="n">
        <v>2471.35</v>
      </c>
      <c r="G30898" t="inlineStr"/>
      <c r="H30898" t="inlineStr">
        <is>
          <t>تابي (تقسيط)</t>
        </is>
      </c>
      <c r="I30898" t="n">
        <v>1</v>
      </c>
    </row>
    <row r="30899">
      <c r="A30899" t="inlineStr">
        <is>
          <t>69882</t>
        </is>
      </c>
      <c r="B30899" t="inlineStr">
        <is>
          <t>2023-04-04 19:53</t>
        </is>
      </c>
      <c r="C30899" t="inlineStr">
        <is>
          <t>مكتمل</t>
        </is>
      </c>
      <c r="D30899" t="inlineStr">
        <is>
          <t>Hussah Alhowidi</t>
        </is>
      </c>
      <c r="E30899" t="inlineStr">
        <is>
          <t>الرياض</t>
        </is>
      </c>
      <c r="F30899" s="46" t="n">
        <v>3499.45</v>
      </c>
      <c r="G30899" t="inlineStr"/>
      <c r="H30899" t="inlineStr">
        <is>
          <t>تمارا (تقسيط)</t>
        </is>
      </c>
      <c r="I30899" t="n">
        <v>1</v>
      </c>
    </row>
    <row r="30900">
      <c r="A30900" t="inlineStr">
        <is>
          <t>69881</t>
        </is>
      </c>
      <c r="B30900" t="inlineStr">
        <is>
          <t>2023-04-04 18:40</t>
        </is>
      </c>
      <c r="C30900" t="inlineStr">
        <is>
          <t>مكتمل</t>
        </is>
      </c>
      <c r="D30900" t="inlineStr">
        <is>
          <t>Mustafa tAJ</t>
        </is>
      </c>
      <c r="E30900" t="inlineStr">
        <is>
          <t>جدة</t>
        </is>
      </c>
      <c r="F30900" s="46" t="n">
        <v>1208.1</v>
      </c>
      <c r="G30900" t="inlineStr"/>
      <c r="H30900" t="inlineStr">
        <is>
          <t>تابي (تقسيط)</t>
        </is>
      </c>
      <c r="I30900" t="n">
        <v>2</v>
      </c>
    </row>
    <row r="30901">
      <c r="A30901" t="inlineStr">
        <is>
          <t>69867</t>
        </is>
      </c>
      <c r="B30901" t="inlineStr">
        <is>
          <t>2023-04-04 15:31</t>
        </is>
      </c>
      <c r="C30901" t="inlineStr">
        <is>
          <t>بانتظار الدفع</t>
        </is>
      </c>
      <c r="D30901" t="inlineStr">
        <is>
          <t>عمر سبيلا</t>
        </is>
      </c>
      <c r="E30901" t="inlineStr">
        <is>
          <t>الدمام</t>
        </is>
      </c>
      <c r="F30901" s="46" t="n">
        <v>4999.05</v>
      </c>
      <c r="G30901" t="inlineStr"/>
      <c r="H30901" t="inlineStr">
        <is>
          <t>تابي (تقسيط)</t>
        </is>
      </c>
      <c r="I30901" t="n">
        <v>1</v>
      </c>
    </row>
    <row r="30902">
      <c r="A30902" t="inlineStr">
        <is>
          <t>69866</t>
        </is>
      </c>
      <c r="B30902" t="inlineStr">
        <is>
          <t>2023-04-04 15:06</t>
        </is>
      </c>
      <c r="C30902" t="inlineStr">
        <is>
          <t>مكتمل</t>
        </is>
      </c>
      <c r="D30902" t="inlineStr">
        <is>
          <t>هشام الساعاتي</t>
        </is>
      </c>
      <c r="E30902" t="inlineStr">
        <is>
          <t>جدة</t>
        </is>
      </c>
      <c r="F30902" s="46" t="n">
        <v>3599.5</v>
      </c>
      <c r="G30902" t="inlineStr"/>
      <c r="H30902" t="inlineStr">
        <is>
          <t>تابي (تقسيط)</t>
        </is>
      </c>
      <c r="I30902" t="n">
        <v>1</v>
      </c>
    </row>
    <row r="30903">
      <c r="A30903" t="inlineStr">
        <is>
          <t>69865</t>
        </is>
      </c>
      <c r="B30903" t="inlineStr">
        <is>
          <t>2023-04-04 14:42</t>
        </is>
      </c>
      <c r="C30903" t="inlineStr">
        <is>
          <t>بانتظار الدفع</t>
        </is>
      </c>
      <c r="D30903" t="inlineStr">
        <is>
          <t>فهد الرفاعي</t>
        </is>
      </c>
      <c r="E30903" t="inlineStr">
        <is>
          <t>ينبع</t>
        </is>
      </c>
      <c r="F30903" s="46" t="n">
        <v>2891.1</v>
      </c>
      <c r="G30903" t="inlineStr"/>
      <c r="H30903" t="inlineStr">
        <is>
          <t>تابي (تقسيط)</t>
        </is>
      </c>
      <c r="I30903" t="n">
        <v>1</v>
      </c>
    </row>
    <row r="30904">
      <c r="A30904" t="inlineStr">
        <is>
          <t>69766</t>
        </is>
      </c>
      <c r="B30904" t="inlineStr">
        <is>
          <t>2023-04-04 06:20</t>
        </is>
      </c>
      <c r="C30904" t="inlineStr">
        <is>
          <t>بانتظار الدفع</t>
        </is>
      </c>
      <c r="D30904" t="inlineStr">
        <is>
          <t>ABDULMAJEED ALSAADI</t>
        </is>
      </c>
      <c r="E30904" t="inlineStr">
        <is>
          <t>مكة المكرمة</t>
        </is>
      </c>
      <c r="F30904" s="46" t="n">
        <v>2659.81</v>
      </c>
      <c r="G30904" t="inlineStr">
        <is>
          <t>dis8</t>
        </is>
      </c>
      <c r="H30904" t="inlineStr">
        <is>
          <t>تابي (تقسيط)</t>
        </is>
      </c>
      <c r="I30904" t="n">
        <v>1</v>
      </c>
    </row>
    <row r="30905">
      <c r="A30905" t="inlineStr">
        <is>
          <t>69765</t>
        </is>
      </c>
      <c r="B30905" t="inlineStr">
        <is>
          <t>2023-04-04 06:07</t>
        </is>
      </c>
      <c r="C30905" t="inlineStr">
        <is>
          <t>ملغي</t>
        </is>
      </c>
      <c r="D30905" t="inlineStr">
        <is>
          <t>Fggf Ggrr</t>
        </is>
      </c>
      <c r="E30905" t="inlineStr">
        <is>
          <t>سكاكا</t>
        </is>
      </c>
      <c r="F30905" s="46" t="n">
        <v>3248</v>
      </c>
      <c r="G30905" t="inlineStr"/>
      <c r="H30905" t="inlineStr">
        <is>
          <t>تمارا (تقسيط)</t>
        </is>
      </c>
      <c r="I30905" t="n">
        <v>2</v>
      </c>
    </row>
    <row r="30906">
      <c r="A30906" t="inlineStr">
        <is>
          <t>69764</t>
        </is>
      </c>
      <c r="B30906" t="inlineStr">
        <is>
          <t>2023-04-04 04:18</t>
        </is>
      </c>
      <c r="C30906" t="inlineStr">
        <is>
          <t>مكتمل</t>
        </is>
      </c>
      <c r="D30906" t="inlineStr">
        <is>
          <t>Hala Alradadi</t>
        </is>
      </c>
      <c r="E30906" t="inlineStr">
        <is>
          <t>المدينة المنورة</t>
        </is>
      </c>
      <c r="F30906" s="46" t="n">
        <v>4698.9</v>
      </c>
      <c r="G30906" t="inlineStr"/>
      <c r="H30906" t="inlineStr">
        <is>
          <t>تابي (تقسيط)</t>
        </is>
      </c>
      <c r="I30906" t="n">
        <v>1</v>
      </c>
    </row>
    <row r="30907">
      <c r="A30907" t="inlineStr">
        <is>
          <t>69760</t>
        </is>
      </c>
      <c r="B30907" t="inlineStr">
        <is>
          <t>2023-04-04 03:09</t>
        </is>
      </c>
      <c r="C30907" t="inlineStr">
        <is>
          <t>بانتظار الدفع</t>
        </is>
      </c>
      <c r="D30907" t="inlineStr">
        <is>
          <t>ABDULMAJEED ALSAADI</t>
        </is>
      </c>
      <c r="E30907" t="inlineStr">
        <is>
          <t>مكة المكرمة</t>
        </is>
      </c>
      <c r="F30907" s="46" t="n">
        <v>6522.8</v>
      </c>
      <c r="G30907" t="inlineStr"/>
      <c r="H30907" t="inlineStr">
        <is>
          <t>تابي (تقسيط)</t>
        </is>
      </c>
      <c r="I30907" t="n">
        <v>1</v>
      </c>
    </row>
    <row r="30908">
      <c r="A30908" t="inlineStr">
        <is>
          <t>69759</t>
        </is>
      </c>
      <c r="B30908" t="inlineStr">
        <is>
          <t>2023-04-04 01:55</t>
        </is>
      </c>
      <c r="C30908" t="inlineStr">
        <is>
          <t>ملغي</t>
        </is>
      </c>
      <c r="D30908" t="inlineStr">
        <is>
          <t>Raed Baker</t>
        </is>
      </c>
      <c r="E30908" t="inlineStr">
        <is>
          <t>الخبر</t>
        </is>
      </c>
      <c r="F30908" s="46" t="n">
        <v>4198.65</v>
      </c>
      <c r="G30908" t="inlineStr"/>
      <c r="H30908" t="inlineStr">
        <is>
          <t>بطاقة ائتمانية (URWAY)</t>
        </is>
      </c>
      <c r="I30908" t="n">
        <v>1</v>
      </c>
    </row>
    <row r="30909">
      <c r="A30909" t="inlineStr">
        <is>
          <t>69757</t>
        </is>
      </c>
      <c r="B30909" t="inlineStr">
        <is>
          <t>2023-04-03 23:33</t>
        </is>
      </c>
      <c r="C30909" t="inlineStr">
        <is>
          <t>ملغي</t>
        </is>
      </c>
      <c r="D30909" t="inlineStr">
        <is>
          <t>محمد وجدي</t>
        </is>
      </c>
      <c r="E30909" t="inlineStr">
        <is>
          <t>الرياض</t>
        </is>
      </c>
      <c r="F30909" s="46" t="n">
        <v>2891.1</v>
      </c>
      <c r="G30909" t="inlineStr"/>
      <c r="H30909" t="inlineStr">
        <is>
          <t>تمارا (تقسيط)</t>
        </is>
      </c>
      <c r="I30909" t="n">
        <v>1</v>
      </c>
    </row>
    <row r="30910">
      <c r="A30910" t="inlineStr">
        <is>
          <t>69741</t>
        </is>
      </c>
      <c r="B30910" t="inlineStr">
        <is>
          <t>2023-04-03 19:11</t>
        </is>
      </c>
      <c r="C30910" t="inlineStr">
        <is>
          <t>بانتظار الدفع</t>
        </is>
      </c>
      <c r="D30910" t="inlineStr">
        <is>
          <t>afnan alshehri</t>
        </is>
      </c>
      <c r="E30910" t="inlineStr">
        <is>
          <t>الرياض</t>
        </is>
      </c>
      <c r="F30910" s="46" t="n">
        <v>7307.7</v>
      </c>
      <c r="G30910" t="inlineStr"/>
      <c r="H30910" t="inlineStr">
        <is>
          <t>تابي (تقسيط)</t>
        </is>
      </c>
      <c r="I30910" t="n">
        <v>2</v>
      </c>
    </row>
    <row r="30911">
      <c r="A30911" t="inlineStr">
        <is>
          <t>69740</t>
        </is>
      </c>
      <c r="B30911" t="inlineStr">
        <is>
          <t>2023-04-03 13:49</t>
        </is>
      </c>
      <c r="C30911" t="inlineStr">
        <is>
          <t>بانتظار الدفع</t>
        </is>
      </c>
      <c r="D30911" t="inlineStr">
        <is>
          <t>فؤاد باروم</t>
        </is>
      </c>
      <c r="E30911" t="inlineStr">
        <is>
          <t>جدة</t>
        </is>
      </c>
      <c r="F30911" s="46" t="n">
        <v>3299.01</v>
      </c>
      <c r="G30911" t="inlineStr"/>
      <c r="H30911" t="inlineStr">
        <is>
          <t>تابي (تقسيط)</t>
        </is>
      </c>
      <c r="I30911" t="n">
        <v>1</v>
      </c>
    </row>
    <row r="30912">
      <c r="A30912" t="inlineStr">
        <is>
          <t>69438</t>
        </is>
      </c>
      <c r="B30912" t="inlineStr">
        <is>
          <t>2023-04-03 07:26</t>
        </is>
      </c>
      <c r="C30912" t="inlineStr">
        <is>
          <t>مكتمل</t>
        </is>
      </c>
      <c r="D30912" t="inlineStr">
        <is>
          <t>مسلم الشويمان</t>
        </is>
      </c>
      <c r="E30912" t="inlineStr">
        <is>
          <t>الرياض</t>
        </is>
      </c>
      <c r="F30912" s="46" t="n">
        <v>1767.92</v>
      </c>
      <c r="G30912" t="inlineStr">
        <is>
          <t>dis8</t>
        </is>
      </c>
      <c r="H30912" t="inlineStr">
        <is>
          <t>بطاقة ائتمانية (URWAY)</t>
        </is>
      </c>
      <c r="I30912" t="n">
        <v>1</v>
      </c>
    </row>
    <row r="30913">
      <c r="A30913" t="inlineStr">
        <is>
          <t>69437</t>
        </is>
      </c>
      <c r="B30913" t="inlineStr">
        <is>
          <t>2023-04-03 07:19</t>
        </is>
      </c>
      <c r="C30913" t="inlineStr">
        <is>
          <t>ملغي</t>
        </is>
      </c>
      <c r="D30913" t="inlineStr">
        <is>
          <t>مسلم الشويمان</t>
        </is>
      </c>
      <c r="E30913" t="inlineStr">
        <is>
          <t>الرياض</t>
        </is>
      </c>
      <c r="F30913" s="46" t="n">
        <v>1859.96</v>
      </c>
      <c r="G30913" t="inlineStr">
        <is>
          <t>dis8</t>
        </is>
      </c>
      <c r="H30913" t="inlineStr">
        <is>
          <t>بطاقة ائتمانية (URWAY)</t>
        </is>
      </c>
      <c r="I30913" t="n">
        <v>1</v>
      </c>
    </row>
    <row r="30914">
      <c r="A30914" t="inlineStr">
        <is>
          <t>69436</t>
        </is>
      </c>
      <c r="B30914" t="inlineStr">
        <is>
          <t>2023-04-03 06:16</t>
        </is>
      </c>
      <c r="C30914" t="inlineStr">
        <is>
          <t>بانتظار الدفع</t>
        </is>
      </c>
      <c r="D30914" t="inlineStr">
        <is>
          <t>Mab Alshaikh</t>
        </is>
      </c>
      <c r="E30914" t="inlineStr">
        <is>
          <t>القطيف</t>
        </is>
      </c>
      <c r="F30914" s="46" t="n">
        <v>2383.95</v>
      </c>
      <c r="G30914" t="inlineStr"/>
      <c r="H30914" t="inlineStr">
        <is>
          <t>تابي (تقسيط)</t>
        </is>
      </c>
      <c r="I30914" t="n">
        <v>1</v>
      </c>
    </row>
    <row r="30915">
      <c r="A30915" t="inlineStr">
        <is>
          <t>69435</t>
        </is>
      </c>
      <c r="B30915" t="inlineStr">
        <is>
          <t>2023-04-03 05:49</t>
        </is>
      </c>
      <c r="C30915" t="inlineStr">
        <is>
          <t>ملغي</t>
        </is>
      </c>
      <c r="D30915" t="inlineStr">
        <is>
          <t>مسلم الشويمان</t>
        </is>
      </c>
      <c r="E30915" t="inlineStr">
        <is>
          <t>الرياض</t>
        </is>
      </c>
      <c r="F30915" s="46" t="n">
        <v>4899</v>
      </c>
      <c r="G30915" t="inlineStr">
        <is>
          <t>sgwala</t>
        </is>
      </c>
      <c r="H30915" t="inlineStr">
        <is>
          <t>بطاقة ائتمانية (URWAY)</t>
        </is>
      </c>
      <c r="I30915" t="n">
        <v>1</v>
      </c>
    </row>
    <row r="30916">
      <c r="A30916" t="inlineStr">
        <is>
          <t>69434</t>
        </is>
      </c>
      <c r="B30916" t="inlineStr">
        <is>
          <t>2023-04-03 04:38</t>
        </is>
      </c>
      <c r="C30916" t="inlineStr">
        <is>
          <t>مكتمل</t>
        </is>
      </c>
      <c r="D30916" t="inlineStr">
        <is>
          <t>Mohammed Alfaifi</t>
        </is>
      </c>
      <c r="E30916" t="inlineStr">
        <is>
          <t>الرياض</t>
        </is>
      </c>
      <c r="F30916" s="46" t="n">
        <v>2569.1</v>
      </c>
      <c r="G30916" t="inlineStr"/>
      <c r="H30916" t="inlineStr">
        <is>
          <t>بطاقة ائتمانية (URWAY)</t>
        </is>
      </c>
      <c r="I30916" t="n">
        <v>1</v>
      </c>
    </row>
    <row r="30917">
      <c r="A30917" t="inlineStr">
        <is>
          <t>69433</t>
        </is>
      </c>
      <c r="B30917" t="inlineStr">
        <is>
          <t>2023-04-03 03:36</t>
        </is>
      </c>
      <c r="C30917" t="inlineStr">
        <is>
          <t>ملغي</t>
        </is>
      </c>
      <c r="D30917" t="inlineStr">
        <is>
          <t>عبدالرحمن عطوي</t>
        </is>
      </c>
      <c r="E30917" t="inlineStr">
        <is>
          <t>جازان</t>
        </is>
      </c>
      <c r="F30917" s="46" t="n">
        <v>4979</v>
      </c>
      <c r="G30917" t="inlineStr"/>
      <c r="H30917" t="inlineStr">
        <is>
          <t>بطاقة ائتمانية (URWAY)</t>
        </is>
      </c>
      <c r="I30917" t="n">
        <v>1</v>
      </c>
    </row>
    <row r="30918">
      <c r="A30918" t="inlineStr">
        <is>
          <t>69432</t>
        </is>
      </c>
      <c r="B30918" t="inlineStr">
        <is>
          <t>2023-04-03 03:32</t>
        </is>
      </c>
      <c r="C30918" t="inlineStr">
        <is>
          <t>مكتمل</t>
        </is>
      </c>
      <c r="D30918" t="inlineStr">
        <is>
          <t>سامي الحماد</t>
        </is>
      </c>
      <c r="E30918" t="inlineStr">
        <is>
          <t>الرياض</t>
        </is>
      </c>
      <c r="F30918" s="46" t="n">
        <v>2981.95</v>
      </c>
      <c r="G30918" t="inlineStr"/>
      <c r="H30918" t="inlineStr">
        <is>
          <t>بطاقة ائتمانية (URWAY)</t>
        </is>
      </c>
      <c r="I30918" t="n">
        <v>1</v>
      </c>
    </row>
    <row r="30919">
      <c r="A30919" t="inlineStr">
        <is>
          <t>69431</t>
        </is>
      </c>
      <c r="B30919" t="inlineStr">
        <is>
          <t>2023-04-03 02:03</t>
        </is>
      </c>
      <c r="C30919" t="inlineStr">
        <is>
          <t>بانتظار الدفع</t>
        </is>
      </c>
      <c r="D30919" t="inlineStr">
        <is>
          <t>حمد آل خريص</t>
        </is>
      </c>
      <c r="E30919" t="inlineStr">
        <is>
          <t>الرياض</t>
        </is>
      </c>
      <c r="F30919" s="46" t="n">
        <v>2089.55</v>
      </c>
      <c r="G30919" t="inlineStr"/>
      <c r="H30919" t="inlineStr">
        <is>
          <t>تابي (تقسيط)</t>
        </is>
      </c>
      <c r="I30919" t="n">
        <v>1</v>
      </c>
    </row>
    <row r="30920">
      <c r="A30920" t="inlineStr">
        <is>
          <t>69430</t>
        </is>
      </c>
      <c r="B30920" t="inlineStr">
        <is>
          <t>2023-04-03 00:47</t>
        </is>
      </c>
      <c r="C30920" t="inlineStr">
        <is>
          <t>بانتظار الدفع</t>
        </is>
      </c>
      <c r="D30920" t="inlineStr">
        <is>
          <t>عزه الزهراني</t>
        </is>
      </c>
      <c r="E30920" t="inlineStr">
        <is>
          <t>جدة</t>
        </is>
      </c>
      <c r="F30920" s="46" t="n">
        <v>2198.8</v>
      </c>
      <c r="G30920" t="inlineStr"/>
      <c r="H30920" t="inlineStr">
        <is>
          <t>تابي (تقسيط)</t>
        </is>
      </c>
      <c r="I30920" t="n">
        <v>1</v>
      </c>
    </row>
    <row r="30921">
      <c r="A30921" t="inlineStr">
        <is>
          <t>69429</t>
        </is>
      </c>
      <c r="B30921" t="inlineStr">
        <is>
          <t>2023-04-03 00:46</t>
        </is>
      </c>
      <c r="C30921" t="inlineStr">
        <is>
          <t>بانتظار الدفع</t>
        </is>
      </c>
      <c r="D30921" t="inlineStr">
        <is>
          <t>Hind Fasal</t>
        </is>
      </c>
      <c r="E30921" t="inlineStr">
        <is>
          <t>الرياض</t>
        </is>
      </c>
      <c r="F30921" s="46" t="n">
        <v>3586.62</v>
      </c>
      <c r="G30921" t="inlineStr">
        <is>
          <t>r2</t>
        </is>
      </c>
      <c r="H30921" t="inlineStr">
        <is>
          <t>تابي (تقسيط)</t>
        </is>
      </c>
      <c r="I30921" t="n">
        <v>1</v>
      </c>
    </row>
    <row r="30922">
      <c r="A30922" t="inlineStr">
        <is>
          <t>69428</t>
        </is>
      </c>
      <c r="B30922" t="inlineStr">
        <is>
          <t>2023-04-02 23:32</t>
        </is>
      </c>
      <c r="C30922" t="inlineStr">
        <is>
          <t>مكتمل</t>
        </is>
      </c>
      <c r="D30922" t="inlineStr">
        <is>
          <t>MOHAMMED BAZARAH</t>
        </is>
      </c>
      <c r="E30922" t="inlineStr">
        <is>
          <t>جدة</t>
        </is>
      </c>
      <c r="F30922" s="46" t="n">
        <v>5599.35</v>
      </c>
      <c r="G30922" t="inlineStr"/>
      <c r="H30922" t="inlineStr">
        <is>
          <t>تابي (تقسيط)</t>
        </is>
      </c>
      <c r="I30922" t="n">
        <v>1</v>
      </c>
    </row>
    <row r="30923">
      <c r="A30923" t="inlineStr">
        <is>
          <t>69427</t>
        </is>
      </c>
      <c r="B30923" t="inlineStr">
        <is>
          <t>2023-04-02 23:21</t>
        </is>
      </c>
      <c r="C30923" t="inlineStr">
        <is>
          <t>بانتظار الدفع</t>
        </is>
      </c>
      <c r="D30923" t="inlineStr">
        <is>
          <t>Amr Mostafa</t>
        </is>
      </c>
      <c r="E30923" t="inlineStr">
        <is>
          <t>الرياض</t>
        </is>
      </c>
      <c r="F30923" s="46" t="n">
        <v>2168.9</v>
      </c>
      <c r="G30923" t="inlineStr"/>
      <c r="H30923" t="inlineStr">
        <is>
          <t>تابي (تقسيط)</t>
        </is>
      </c>
      <c r="I30923" t="n">
        <v>1</v>
      </c>
    </row>
    <row r="30924">
      <c r="A30924" t="inlineStr">
        <is>
          <t>69426</t>
        </is>
      </c>
      <c r="B30924" t="inlineStr">
        <is>
          <t>2023-04-02 23:19</t>
        </is>
      </c>
      <c r="C30924" t="inlineStr">
        <is>
          <t>بانتظار الدفع</t>
        </is>
      </c>
      <c r="D30924" t="inlineStr">
        <is>
          <t>Amr Mostafa</t>
        </is>
      </c>
      <c r="E30924" t="inlineStr">
        <is>
          <t>الرياض</t>
        </is>
      </c>
      <c r="F30924" s="46" t="n">
        <v>4509.15</v>
      </c>
      <c r="G30924" t="inlineStr"/>
      <c r="H30924" t="inlineStr">
        <is>
          <t>تابي (تقسيط)</t>
        </is>
      </c>
      <c r="I30924" t="n">
        <v>1</v>
      </c>
    </row>
    <row r="30925">
      <c r="A30925" t="inlineStr">
        <is>
          <t>69425</t>
        </is>
      </c>
      <c r="B30925" t="inlineStr">
        <is>
          <t>2023-04-02 23:16</t>
        </is>
      </c>
      <c r="C30925" t="inlineStr">
        <is>
          <t>بانتظار الدفع</t>
        </is>
      </c>
      <c r="D30925" t="inlineStr">
        <is>
          <t>Amr Mostafa</t>
        </is>
      </c>
      <c r="E30925" t="inlineStr">
        <is>
          <t>الرياض</t>
        </is>
      </c>
      <c r="F30925" s="46" t="n">
        <v>6678.05</v>
      </c>
      <c r="G30925" t="inlineStr"/>
      <c r="H30925" t="inlineStr">
        <is>
          <t>تابي (تقسيط)</t>
        </is>
      </c>
      <c r="I30925" t="n">
        <v>2</v>
      </c>
    </row>
    <row r="30926">
      <c r="A30926" t="inlineStr">
        <is>
          <t>69424</t>
        </is>
      </c>
      <c r="B30926" t="inlineStr">
        <is>
          <t>2023-04-02 22:12</t>
        </is>
      </c>
      <c r="C30926" t="inlineStr">
        <is>
          <t>مكتمل</t>
        </is>
      </c>
      <c r="D30926" t="inlineStr">
        <is>
          <t>حنان لافي</t>
        </is>
      </c>
      <c r="E30926" t="inlineStr">
        <is>
          <t>المدينة المنورة</t>
        </is>
      </c>
      <c r="F30926" s="46" t="n">
        <v>2176.95</v>
      </c>
      <c r="G30926" t="inlineStr"/>
      <c r="H30926" t="inlineStr">
        <is>
          <t>تابي (تقسيط)</t>
        </is>
      </c>
      <c r="I30926" t="n">
        <v>1</v>
      </c>
    </row>
    <row r="30927">
      <c r="A30927" t="inlineStr">
        <is>
          <t>69423</t>
        </is>
      </c>
      <c r="B30927" t="inlineStr">
        <is>
          <t>2023-04-02 21:17</t>
        </is>
      </c>
      <c r="C30927" t="inlineStr">
        <is>
          <t>بانتظار الدفع</t>
        </is>
      </c>
      <c r="D30927" t="inlineStr">
        <is>
          <t>احمد المالكي</t>
        </is>
      </c>
      <c r="E30927" t="inlineStr">
        <is>
          <t>مكة المكرمة</t>
        </is>
      </c>
      <c r="F30927" s="46" t="n">
        <v>4298.7</v>
      </c>
      <c r="G30927" t="inlineStr"/>
      <c r="H30927" t="inlineStr">
        <is>
          <t>تابي (تقسيط)</t>
        </is>
      </c>
      <c r="I30927" t="n">
        <v>1</v>
      </c>
    </row>
    <row r="30928">
      <c r="A30928" t="inlineStr">
        <is>
          <t>69422</t>
        </is>
      </c>
      <c r="B30928" t="inlineStr">
        <is>
          <t>2023-04-02 21:09</t>
        </is>
      </c>
      <c r="C30928" t="inlineStr">
        <is>
          <t>بانتظار الدفع</t>
        </is>
      </c>
      <c r="D30928" t="inlineStr">
        <is>
          <t>MOHAMMED BAZARAH</t>
        </is>
      </c>
      <c r="E30928" t="inlineStr">
        <is>
          <t>جدة</t>
        </is>
      </c>
      <c r="F30928" s="46" t="n">
        <v>5599.35</v>
      </c>
      <c r="G30928" t="inlineStr"/>
      <c r="H30928" t="inlineStr">
        <is>
          <t>تابي (تقسيط)</t>
        </is>
      </c>
      <c r="I30928" t="n">
        <v>1</v>
      </c>
    </row>
    <row r="30929">
      <c r="A30929" t="inlineStr">
        <is>
          <t>69421</t>
        </is>
      </c>
      <c r="B30929" t="inlineStr">
        <is>
          <t>2023-04-02 20:46</t>
        </is>
      </c>
      <c r="C30929" t="inlineStr">
        <is>
          <t>مكتمل</t>
        </is>
      </c>
      <c r="D30929" t="inlineStr">
        <is>
          <t>سلطان القحطاني</t>
        </is>
      </c>
      <c r="E30929" t="inlineStr">
        <is>
          <t>الرياض</t>
        </is>
      </c>
      <c r="F30929" s="46" t="n">
        <v>1378.85</v>
      </c>
      <c r="G30929" t="inlineStr"/>
      <c r="H30929" t="inlineStr">
        <is>
          <t>تابي (تقسيط)</t>
        </is>
      </c>
      <c r="I30929" t="n">
        <v>1</v>
      </c>
    </row>
    <row r="30930">
      <c r="A30930" t="inlineStr">
        <is>
          <t>69420</t>
        </is>
      </c>
      <c r="B30930" t="inlineStr">
        <is>
          <t>2023-04-02 19:26</t>
        </is>
      </c>
      <c r="C30930" t="inlineStr">
        <is>
          <t>بانتظار الدفع</t>
        </is>
      </c>
      <c r="D30930" t="inlineStr">
        <is>
          <t>بدر سلمان الحربي</t>
        </is>
      </c>
      <c r="E30930" t="inlineStr">
        <is>
          <t>الخبراء</t>
        </is>
      </c>
      <c r="F30930" s="46" t="n">
        <v>2021.7</v>
      </c>
      <c r="G30930" t="inlineStr"/>
      <c r="H30930" t="inlineStr">
        <is>
          <t>تابي (تقسيط)</t>
        </is>
      </c>
      <c r="I30930" t="n">
        <v>1</v>
      </c>
    </row>
    <row r="30931">
      <c r="A30931" t="inlineStr">
        <is>
          <t>69417</t>
        </is>
      </c>
      <c r="B30931" t="inlineStr">
        <is>
          <t>2023-04-02 17:11</t>
        </is>
      </c>
      <c r="C30931" t="inlineStr">
        <is>
          <t>مكتمل</t>
        </is>
      </c>
      <c r="D30931" t="inlineStr">
        <is>
          <t>خالد العمار</t>
        </is>
      </c>
      <c r="E30931" t="inlineStr">
        <is>
          <t>الرياض</t>
        </is>
      </c>
      <c r="F30931" s="46" t="n">
        <v>2089.55</v>
      </c>
      <c r="G30931" t="inlineStr"/>
      <c r="H30931" t="inlineStr">
        <is>
          <t>بطاقة ائتمانية (URWAY)</t>
        </is>
      </c>
      <c r="I30931" t="n">
        <v>1</v>
      </c>
    </row>
    <row r="30932">
      <c r="A30932" t="inlineStr">
        <is>
          <t>69416</t>
        </is>
      </c>
      <c r="B30932" t="inlineStr">
        <is>
          <t>2023-04-02 16:08</t>
        </is>
      </c>
      <c r="C30932" t="inlineStr">
        <is>
          <t>مكتمل</t>
        </is>
      </c>
      <c r="D30932" t="inlineStr">
        <is>
          <t>Jaber Alrakah</t>
        </is>
      </c>
      <c r="E30932" t="inlineStr">
        <is>
          <t>نجران</t>
        </is>
      </c>
      <c r="F30932" s="46" t="n">
        <v>3998.55</v>
      </c>
      <c r="G30932" t="inlineStr"/>
      <c r="H30932" t="inlineStr">
        <is>
          <t>تابي (تقسيط)</t>
        </is>
      </c>
      <c r="I30932" t="n">
        <v>1</v>
      </c>
    </row>
    <row r="30933">
      <c r="A30933" t="inlineStr">
        <is>
          <t>69413</t>
        </is>
      </c>
      <c r="B30933" t="inlineStr">
        <is>
          <t>2023-04-02 15:48</t>
        </is>
      </c>
      <c r="C30933" t="inlineStr">
        <is>
          <t>بانتظار الدفع</t>
        </is>
      </c>
      <c r="D30933" t="inlineStr">
        <is>
          <t>Jaber Alrakah</t>
        </is>
      </c>
      <c r="E30933" t="inlineStr">
        <is>
          <t>نجران</t>
        </is>
      </c>
      <c r="F30933" s="46" t="n">
        <v>2911.8</v>
      </c>
      <c r="G30933" t="inlineStr"/>
      <c r="H30933" t="inlineStr">
        <is>
          <t>تابي (تقسيط)</t>
        </is>
      </c>
      <c r="I30933" t="n">
        <v>1</v>
      </c>
    </row>
    <row r="30934">
      <c r="A30934" t="inlineStr">
        <is>
          <t>69412</t>
        </is>
      </c>
      <c r="B30934" t="inlineStr">
        <is>
          <t>2023-04-02 15:42</t>
        </is>
      </c>
      <c r="C30934" t="inlineStr">
        <is>
          <t>مكتمل</t>
        </is>
      </c>
      <c r="D30934" t="inlineStr">
        <is>
          <t>Khaled Ghattas</t>
        </is>
      </c>
      <c r="E30934" t="inlineStr">
        <is>
          <t>الرياض</t>
        </is>
      </c>
      <c r="F30934" s="46" t="n">
        <v>2021.7</v>
      </c>
      <c r="G30934" t="inlineStr"/>
      <c r="H30934" t="inlineStr">
        <is>
          <t>تابي (تقسيط)</t>
        </is>
      </c>
      <c r="I30934" t="n">
        <v>1</v>
      </c>
    </row>
    <row r="30935">
      <c r="A30935" t="inlineStr">
        <is>
          <t>69393</t>
        </is>
      </c>
      <c r="B30935" t="inlineStr">
        <is>
          <t>2023-04-02 14:35</t>
        </is>
      </c>
      <c r="C30935" t="inlineStr">
        <is>
          <t>بانتظار الدفع</t>
        </is>
      </c>
      <c r="D30935" t="inlineStr">
        <is>
          <t>عبدالرحمن الحارثي</t>
        </is>
      </c>
      <c r="E30935" t="inlineStr">
        <is>
          <t>جدة</t>
        </is>
      </c>
      <c r="F30935" s="46" t="n">
        <v>3668.5</v>
      </c>
      <c r="G30935" t="inlineStr"/>
      <c r="H30935" t="inlineStr">
        <is>
          <t>تابي (تقسيط)</t>
        </is>
      </c>
      <c r="I30935" t="n">
        <v>2</v>
      </c>
    </row>
    <row r="30936">
      <c r="A30936" t="inlineStr">
        <is>
          <t>69384</t>
        </is>
      </c>
      <c r="B30936" t="inlineStr">
        <is>
          <t>2023-04-02 14:26</t>
        </is>
      </c>
      <c r="C30936" t="inlineStr">
        <is>
          <t>بانتظار الدفع</t>
        </is>
      </c>
      <c r="D30936" t="inlineStr">
        <is>
          <t>Fadil Ahmed</t>
        </is>
      </c>
      <c r="E30936" t="inlineStr">
        <is>
          <t>الرياض</t>
        </is>
      </c>
      <c r="F30936" s="46" t="n">
        <v>2021.7</v>
      </c>
      <c r="G30936" t="inlineStr"/>
      <c r="H30936" t="inlineStr">
        <is>
          <t>تابي (تقسيط)</t>
        </is>
      </c>
      <c r="I30936" t="n">
        <v>1</v>
      </c>
    </row>
    <row r="30937">
      <c r="A30937" t="inlineStr">
        <is>
          <t>69383</t>
        </is>
      </c>
      <c r="B30937" t="inlineStr">
        <is>
          <t>2023-04-02 14:16</t>
        </is>
      </c>
      <c r="C30937" t="inlineStr">
        <is>
          <t>ملغي</t>
        </is>
      </c>
      <c r="D30937" t="inlineStr">
        <is>
          <t>Malak Fathi</t>
        </is>
      </c>
      <c r="E30937" t="inlineStr">
        <is>
          <t>الرياض</t>
        </is>
      </c>
      <c r="F30937" s="46" t="n">
        <v>2021.7</v>
      </c>
      <c r="G30937" t="inlineStr"/>
      <c r="H30937" t="inlineStr">
        <is>
          <t>تمارا (تقسيط)</t>
        </is>
      </c>
      <c r="I30937" t="n">
        <v>1</v>
      </c>
    </row>
    <row r="30938">
      <c r="A30938" t="inlineStr">
        <is>
          <t>69271</t>
        </is>
      </c>
      <c r="B30938" t="inlineStr">
        <is>
          <t>2023-04-02 05:07</t>
        </is>
      </c>
      <c r="C30938" t="inlineStr">
        <is>
          <t>بانتظار الدفع</t>
        </is>
      </c>
      <c r="D30938" t="inlineStr">
        <is>
          <t>شوشي الناصري</t>
        </is>
      </c>
      <c r="E30938" t="inlineStr">
        <is>
          <t>جدة</t>
        </is>
      </c>
      <c r="F30938" s="46" t="n">
        <v>3668.5</v>
      </c>
      <c r="G30938" t="inlineStr"/>
      <c r="H30938" t="inlineStr">
        <is>
          <t>تابي (تقسيط)</t>
        </is>
      </c>
      <c r="I30938" t="n">
        <v>2</v>
      </c>
    </row>
    <row r="30939">
      <c r="A30939" t="inlineStr">
        <is>
          <t>69269</t>
        </is>
      </c>
      <c r="B30939" t="inlineStr">
        <is>
          <t>2023-04-02 02:46</t>
        </is>
      </c>
      <c r="C30939" t="inlineStr">
        <is>
          <t>مكتمل</t>
        </is>
      </c>
      <c r="D30939" t="inlineStr">
        <is>
          <t>قصي الهاشم</t>
        </is>
      </c>
      <c r="E30939" t="inlineStr">
        <is>
          <t>الهفوف</t>
        </is>
      </c>
      <c r="F30939" s="46" t="n">
        <v>1314.45</v>
      </c>
      <c r="G30939" t="inlineStr"/>
      <c r="H30939" t="inlineStr">
        <is>
          <t>تابي (تقسيط)</t>
        </is>
      </c>
      <c r="I30939" t="n">
        <v>1</v>
      </c>
    </row>
    <row r="30940">
      <c r="A30940" t="inlineStr">
        <is>
          <t>69268</t>
        </is>
      </c>
      <c r="B30940" t="inlineStr">
        <is>
          <t>2023-04-02 02:08</t>
        </is>
      </c>
      <c r="C30940" t="inlineStr">
        <is>
          <t>ملغي</t>
        </is>
      </c>
      <c r="D30940" t="inlineStr">
        <is>
          <t>رزان احمد</t>
        </is>
      </c>
      <c r="E30940" t="inlineStr">
        <is>
          <t>مكة المكرمة</t>
        </is>
      </c>
      <c r="F30940" s="46" t="n">
        <v>1718.1</v>
      </c>
      <c r="G30940" t="inlineStr"/>
      <c r="H30940" t="inlineStr">
        <is>
          <t>تمارا (تقسيط)</t>
        </is>
      </c>
      <c r="I30940" t="n">
        <v>1</v>
      </c>
    </row>
    <row r="30941">
      <c r="A30941" t="inlineStr">
        <is>
          <t>69267</t>
        </is>
      </c>
      <c r="B30941" t="inlineStr">
        <is>
          <t>2023-04-02 02:01</t>
        </is>
      </c>
      <c r="C30941" t="inlineStr">
        <is>
          <t>ملغي</t>
        </is>
      </c>
      <c r="D30941" t="inlineStr">
        <is>
          <t>عبدالله الغامدي</t>
        </is>
      </c>
      <c r="E30941" t="inlineStr">
        <is>
          <t>الباحة</t>
        </is>
      </c>
      <c r="F30941" s="46" t="n">
        <v>2326.54</v>
      </c>
      <c r="G30941" t="inlineStr">
        <is>
          <t>dis8</t>
        </is>
      </c>
      <c r="H30941" t="inlineStr">
        <is>
          <t>بطاقة ائتمانية (URWAY)</t>
        </is>
      </c>
      <c r="I30941" t="n">
        <v>1</v>
      </c>
    </row>
    <row r="30942">
      <c r="A30942" t="inlineStr">
        <is>
          <t>69266</t>
        </is>
      </c>
      <c r="B30942" t="inlineStr">
        <is>
          <t>2023-04-02 01:31</t>
        </is>
      </c>
      <c r="C30942" t="inlineStr">
        <is>
          <t>ملغي</t>
        </is>
      </c>
      <c r="D30942" t="inlineStr">
        <is>
          <t>خالد العمار</t>
        </is>
      </c>
      <c r="E30942" t="inlineStr">
        <is>
          <t>الرياض</t>
        </is>
      </c>
      <c r="F30942" s="46" t="n">
        <v>2089.55</v>
      </c>
      <c r="G30942" t="inlineStr"/>
      <c r="H30942" t="inlineStr">
        <is>
          <t>بطاقة ائتمانية (URWAY)</t>
        </is>
      </c>
      <c r="I30942" t="n">
        <v>1</v>
      </c>
    </row>
    <row r="30943">
      <c r="A30943" t="inlineStr">
        <is>
          <t>69265</t>
        </is>
      </c>
      <c r="B30943" t="inlineStr">
        <is>
          <t>2023-04-02 01:20</t>
        </is>
      </c>
      <c r="C30943" t="inlineStr">
        <is>
          <t>ملغي</t>
        </is>
      </c>
      <c r="D30943" t="inlineStr">
        <is>
          <t>عبدالرحمن السبر</t>
        </is>
      </c>
      <c r="E30943" t="inlineStr">
        <is>
          <t>الرياض</t>
        </is>
      </c>
      <c r="F30943" s="46" t="n">
        <v>6145.83</v>
      </c>
      <c r="G30943" t="inlineStr">
        <is>
          <t>sgwala</t>
        </is>
      </c>
      <c r="H30943" t="inlineStr">
        <is>
          <t>بطاقة ائتمانية (URWAY)</t>
        </is>
      </c>
      <c r="I30943" t="n">
        <v>1</v>
      </c>
    </row>
    <row r="30944">
      <c r="A30944" t="inlineStr">
        <is>
          <t>69264</t>
        </is>
      </c>
      <c r="B30944" t="inlineStr">
        <is>
          <t>2023-04-02 00:23</t>
        </is>
      </c>
      <c r="C30944" t="inlineStr">
        <is>
          <t>ملغي</t>
        </is>
      </c>
      <c r="D30944" t="inlineStr">
        <is>
          <t>خالد العمار</t>
        </is>
      </c>
      <c r="E30944" t="inlineStr">
        <is>
          <t>الرياض</t>
        </is>
      </c>
      <c r="F30944" s="46" t="n">
        <v>2089.55</v>
      </c>
      <c r="G30944" t="inlineStr"/>
      <c r="H30944" t="inlineStr">
        <is>
          <t>بطاقة ائتمانية (URWAY)</t>
        </is>
      </c>
      <c r="I30944" t="n">
        <v>1</v>
      </c>
    </row>
    <row r="30945">
      <c r="A30945" t="inlineStr">
        <is>
          <t>69263</t>
        </is>
      </c>
      <c r="B30945" t="inlineStr">
        <is>
          <t>2023-04-01 23:32</t>
        </is>
      </c>
      <c r="C30945" t="inlineStr">
        <is>
          <t>بانتظار الدفع</t>
        </is>
      </c>
      <c r="D30945" t="inlineStr">
        <is>
          <t>Naif Alhejili</t>
        </is>
      </c>
      <c r="E30945" t="inlineStr">
        <is>
          <t>مكة المكرمة</t>
        </is>
      </c>
      <c r="F30945" s="46" t="n">
        <v>3197</v>
      </c>
      <c r="G30945" t="inlineStr"/>
      <c r="H30945" t="inlineStr">
        <is>
          <t>تابي (تقسيط)</t>
        </is>
      </c>
      <c r="I30945" t="n">
        <v>4</v>
      </c>
    </row>
    <row r="30946">
      <c r="A30946" t="inlineStr">
        <is>
          <t>69261</t>
        </is>
      </c>
      <c r="B30946" t="inlineStr">
        <is>
          <t>2023-04-01 22:05</t>
        </is>
      </c>
      <c r="C30946" t="inlineStr">
        <is>
          <t>بانتظار الدفع</t>
        </is>
      </c>
      <c r="D30946" t="inlineStr">
        <is>
          <t>فاطمه خواري</t>
        </is>
      </c>
      <c r="E30946" t="inlineStr">
        <is>
          <t>صامطة</t>
        </is>
      </c>
      <c r="F30946" s="46" t="n">
        <v>348.45</v>
      </c>
      <c r="G30946" t="inlineStr"/>
      <c r="H30946" t="inlineStr">
        <is>
          <t>تابي (تقسيط)</t>
        </is>
      </c>
      <c r="I30946" t="n">
        <v>1</v>
      </c>
    </row>
    <row r="30947">
      <c r="A30947" t="inlineStr">
        <is>
          <t>69260</t>
        </is>
      </c>
      <c r="B30947" t="inlineStr">
        <is>
          <t>2023-04-01 22:02</t>
        </is>
      </c>
      <c r="C30947" t="inlineStr">
        <is>
          <t>مكتمل</t>
        </is>
      </c>
      <c r="D30947" t="inlineStr">
        <is>
          <t>هياء الحربي</t>
        </is>
      </c>
      <c r="E30947" t="inlineStr">
        <is>
          <t>المدينة المنورة</t>
        </is>
      </c>
      <c r="F30947" s="46" t="n">
        <v>1314.45</v>
      </c>
      <c r="G30947" t="inlineStr"/>
      <c r="H30947" t="inlineStr">
        <is>
          <t>تابي (تقسيط)</t>
        </is>
      </c>
      <c r="I30947" t="n">
        <v>1</v>
      </c>
    </row>
    <row r="30948">
      <c r="A30948" t="inlineStr">
        <is>
          <t>69259</t>
        </is>
      </c>
      <c r="B30948" t="inlineStr">
        <is>
          <t>2023-04-01 21:55</t>
        </is>
      </c>
      <c r="C30948" t="inlineStr">
        <is>
          <t>بانتظار الدفع</t>
        </is>
      </c>
      <c r="D30948" t="inlineStr">
        <is>
          <t>ziad Alghamdi</t>
        </is>
      </c>
      <c r="E30948" t="inlineStr">
        <is>
          <t>الرياض</t>
        </is>
      </c>
      <c r="F30948" s="46" t="n">
        <v>4875.26</v>
      </c>
      <c r="G30948" t="inlineStr">
        <is>
          <t>sgwala</t>
        </is>
      </c>
      <c r="H30948" t="inlineStr">
        <is>
          <t>تابي (تقسيط)</t>
        </is>
      </c>
      <c r="I30948" t="n">
        <v>1</v>
      </c>
    </row>
    <row r="30949">
      <c r="A30949" t="inlineStr">
        <is>
          <t>69258</t>
        </is>
      </c>
      <c r="B30949" t="inlineStr">
        <is>
          <t>2023-04-01 20:59</t>
        </is>
      </c>
      <c r="C30949" t="inlineStr">
        <is>
          <t>بانتظار الدفع</t>
        </is>
      </c>
      <c r="D30949" t="inlineStr">
        <is>
          <t>meshari z.A</t>
        </is>
      </c>
      <c r="E30949" t="inlineStr">
        <is>
          <t>جدة</t>
        </is>
      </c>
      <c r="F30949" s="46" t="n">
        <v>2168.9</v>
      </c>
      <c r="G30949" t="inlineStr"/>
      <c r="H30949" t="inlineStr">
        <is>
          <t>تابي (تقسيط)</t>
        </is>
      </c>
      <c r="I30949" t="n">
        <v>1</v>
      </c>
    </row>
    <row r="30950">
      <c r="A30950" t="inlineStr">
        <is>
          <t>69257</t>
        </is>
      </c>
      <c r="B30950" t="inlineStr">
        <is>
          <t>2023-04-01 19:40</t>
        </is>
      </c>
      <c r="C30950" t="inlineStr">
        <is>
          <t>ملغي</t>
        </is>
      </c>
      <c r="D30950" t="inlineStr">
        <is>
          <t>فايز المطيري</t>
        </is>
      </c>
      <c r="E30950" t="inlineStr">
        <is>
          <t>الطائف</t>
        </is>
      </c>
      <c r="F30950" s="46" t="n">
        <v>2299.03</v>
      </c>
      <c r="G30950" t="inlineStr">
        <is>
          <t>sgmod</t>
        </is>
      </c>
      <c r="H30950" t="inlineStr">
        <is>
          <t>بطاقة ائتمانية (URWAY)</t>
        </is>
      </c>
      <c r="I30950" t="n">
        <v>1</v>
      </c>
    </row>
    <row r="30951">
      <c r="A30951" t="inlineStr">
        <is>
          <t>69256</t>
        </is>
      </c>
      <c r="B30951" t="inlineStr">
        <is>
          <t>2023-04-01 19:31</t>
        </is>
      </c>
      <c r="C30951" t="inlineStr">
        <is>
          <t>بانتظار الدفع</t>
        </is>
      </c>
      <c r="D30951" t="inlineStr">
        <is>
          <t>Ziad Alghamdi</t>
        </is>
      </c>
      <c r="E30951" t="inlineStr">
        <is>
          <t>الرياض</t>
        </is>
      </c>
      <c r="F30951" s="46" t="n">
        <v>4875.26</v>
      </c>
      <c r="G30951" t="inlineStr">
        <is>
          <t>sgwala</t>
        </is>
      </c>
      <c r="H30951" t="inlineStr">
        <is>
          <t>تابي (تقسيط)</t>
        </is>
      </c>
      <c r="I30951" t="n">
        <v>1</v>
      </c>
    </row>
    <row r="30952">
      <c r="A30952" t="inlineStr">
        <is>
          <t>69254</t>
        </is>
      </c>
      <c r="B30952" t="inlineStr">
        <is>
          <t>2023-04-01 18:19</t>
        </is>
      </c>
      <c r="C30952" t="inlineStr">
        <is>
          <t>مكتمل</t>
        </is>
      </c>
      <c r="D30952" t="inlineStr">
        <is>
          <t>Moath Mohammed</t>
        </is>
      </c>
      <c r="E30952" t="inlineStr">
        <is>
          <t>الرياض</t>
        </is>
      </c>
      <c r="F30952" s="46" t="n">
        <v>2383.95</v>
      </c>
      <c r="G30952" t="inlineStr"/>
      <c r="H30952" t="inlineStr">
        <is>
          <t>تابي (تقسيط)</t>
        </is>
      </c>
      <c r="I30952" t="n">
        <v>1</v>
      </c>
    </row>
    <row r="30953">
      <c r="A30953" t="inlineStr">
        <is>
          <t>69253</t>
        </is>
      </c>
      <c r="B30953" t="inlineStr">
        <is>
          <t>2023-04-01 16:01</t>
        </is>
      </c>
      <c r="C30953" t="inlineStr">
        <is>
          <t>ملغي</t>
        </is>
      </c>
      <c r="D30953" t="inlineStr">
        <is>
          <t>بسمه راضي الجابري</t>
        </is>
      </c>
      <c r="E30953" t="inlineStr">
        <is>
          <t>المدينة المنورة</t>
        </is>
      </c>
      <c r="F30953" s="46" t="n">
        <v>1176.45</v>
      </c>
      <c r="G30953" t="inlineStr"/>
      <c r="H30953" t="inlineStr">
        <is>
          <t>تمارا (تقسيط)</t>
        </is>
      </c>
      <c r="I30953" t="n">
        <v>1</v>
      </c>
    </row>
    <row r="30954">
      <c r="A30954" t="inlineStr">
        <is>
          <t>69252</t>
        </is>
      </c>
      <c r="B30954" t="inlineStr">
        <is>
          <t>2023-04-01 14:12</t>
        </is>
      </c>
      <c r="C30954" t="inlineStr">
        <is>
          <t>ملغي</t>
        </is>
      </c>
      <c r="D30954" t="inlineStr">
        <is>
          <t>Hani Almailki</t>
        </is>
      </c>
      <c r="E30954" t="inlineStr">
        <is>
          <t>الرياض</t>
        </is>
      </c>
      <c r="F30954" s="46" t="n">
        <v>2528.85</v>
      </c>
      <c r="G30954" t="inlineStr"/>
      <c r="H30954" t="inlineStr">
        <is>
          <t>تمارا (تقسيط)</t>
        </is>
      </c>
      <c r="I30954" t="n">
        <v>1</v>
      </c>
    </row>
    <row r="30955">
      <c r="A30955" t="inlineStr">
        <is>
          <t>69250</t>
        </is>
      </c>
      <c r="B30955" t="inlineStr">
        <is>
          <t>2023-04-01 11:21</t>
        </is>
      </c>
      <c r="C30955" t="inlineStr">
        <is>
          <t>مكتمل</t>
        </is>
      </c>
      <c r="D30955" t="inlineStr">
        <is>
          <t>احمد الغامدي</t>
        </is>
      </c>
      <c r="E30955" t="inlineStr">
        <is>
          <t>الرياض</t>
        </is>
      </c>
      <c r="F30955" s="46" t="n">
        <v>1389.2</v>
      </c>
      <c r="G30955" t="inlineStr"/>
      <c r="H30955" t="inlineStr">
        <is>
          <t>بطاقة ائتمانية (URWAY)</t>
        </is>
      </c>
      <c r="I30955" t="n">
        <v>1</v>
      </c>
    </row>
    <row r="30956">
      <c r="A30956" t="inlineStr">
        <is>
          <t>69249</t>
        </is>
      </c>
      <c r="B30956" t="inlineStr">
        <is>
          <t>2023-04-01 08:25</t>
        </is>
      </c>
      <c r="C30956" t="inlineStr">
        <is>
          <t>مكتمل</t>
        </is>
      </c>
      <c r="D30956" t="inlineStr">
        <is>
          <t>سالم الدوسري</t>
        </is>
      </c>
      <c r="E30956" t="inlineStr">
        <is>
          <t>الرياض</t>
        </is>
      </c>
      <c r="F30956" s="46" t="n">
        <v>1819.3</v>
      </c>
      <c r="G30956" t="inlineStr"/>
      <c r="H30956" t="inlineStr">
        <is>
          <t>تمارا (تقسيط)</t>
        </is>
      </c>
      <c r="I30956" t="n">
        <v>1</v>
      </c>
    </row>
    <row r="30957">
      <c r="A30957" t="inlineStr">
        <is>
          <t>69248</t>
        </is>
      </c>
      <c r="B30957" t="inlineStr">
        <is>
          <t>2023-04-01 08:00</t>
        </is>
      </c>
      <c r="C30957" t="inlineStr">
        <is>
          <t>مكتمل</t>
        </is>
      </c>
      <c r="D30957" t="inlineStr">
        <is>
          <t>احمد الزهراني</t>
        </is>
      </c>
      <c r="E30957" t="inlineStr">
        <is>
          <t>الخرج</t>
        </is>
      </c>
      <c r="F30957" s="46" t="n">
        <v>899</v>
      </c>
      <c r="G30957" t="inlineStr"/>
      <c r="H30957" t="inlineStr">
        <is>
          <t>تابي (تقسيط)</t>
        </is>
      </c>
      <c r="I30957" t="n">
        <v>1</v>
      </c>
    </row>
    <row r="30958">
      <c r="A30958" t="inlineStr">
        <is>
          <t>69247</t>
        </is>
      </c>
      <c r="B30958" t="inlineStr">
        <is>
          <t>2023-04-01 07:58</t>
        </is>
      </c>
      <c r="C30958" t="inlineStr">
        <is>
          <t>بانتظار الدفع</t>
        </is>
      </c>
      <c r="D30958" t="inlineStr">
        <is>
          <t>احمد الزهراني</t>
        </is>
      </c>
      <c r="E30958" t="inlineStr">
        <is>
          <t>الخرج</t>
        </is>
      </c>
      <c r="F30958" s="46" t="n">
        <v>1798</v>
      </c>
      <c r="G30958" t="inlineStr"/>
      <c r="H30958" t="inlineStr">
        <is>
          <t>تابي (تقسيط)</t>
        </is>
      </c>
      <c r="I30958" t="n">
        <v>1</v>
      </c>
    </row>
    <row r="30959">
      <c r="A30959" t="inlineStr">
        <is>
          <t>69246</t>
        </is>
      </c>
      <c r="B30959" t="inlineStr">
        <is>
          <t>2023-04-01 07:39</t>
        </is>
      </c>
      <c r="C30959" t="inlineStr">
        <is>
          <t>بانتظار الدفع</t>
        </is>
      </c>
      <c r="D30959" t="inlineStr">
        <is>
          <t>احمد الزهراني</t>
        </is>
      </c>
      <c r="E30959" t="inlineStr">
        <is>
          <t>الخرج</t>
        </is>
      </c>
      <c r="F30959" s="46" t="n">
        <v>899</v>
      </c>
      <c r="G30959" t="inlineStr"/>
      <c r="H30959" t="inlineStr">
        <is>
          <t>تابي (تقسيط)</t>
        </is>
      </c>
      <c r="I30959" t="n">
        <v>1</v>
      </c>
    </row>
    <row r="30960">
      <c r="A30960" t="inlineStr">
        <is>
          <t>69245</t>
        </is>
      </c>
      <c r="B30960" t="inlineStr">
        <is>
          <t>2023-04-01 06:53</t>
        </is>
      </c>
      <c r="C30960" t="inlineStr">
        <is>
          <t>بانتظار الدفع</t>
        </is>
      </c>
      <c r="D30960" t="inlineStr">
        <is>
          <t>نوار العمري</t>
        </is>
      </c>
      <c r="E30960" t="inlineStr">
        <is>
          <t>المدينة المنورة</t>
        </is>
      </c>
      <c r="F30960" s="46" t="n">
        <v>1314.45</v>
      </c>
      <c r="G30960" t="inlineStr"/>
      <c r="H30960" t="inlineStr">
        <is>
          <t>تابي (تقسيط)</t>
        </is>
      </c>
      <c r="I30960" t="n">
        <v>1</v>
      </c>
    </row>
    <row r="30961">
      <c r="A30961" t="inlineStr">
        <is>
          <t>69244</t>
        </is>
      </c>
      <c r="B30961" t="inlineStr">
        <is>
          <t>2023-04-01 05:53</t>
        </is>
      </c>
      <c r="C30961" t="inlineStr">
        <is>
          <t>مكتمل</t>
        </is>
      </c>
      <c r="D30961" t="inlineStr">
        <is>
          <t>اصيل عمير</t>
        </is>
      </c>
      <c r="E30961" t="inlineStr">
        <is>
          <t>جدة</t>
        </is>
      </c>
      <c r="F30961" s="46" t="n">
        <v>2068.85</v>
      </c>
      <c r="G30961" t="inlineStr"/>
      <c r="H30961" t="inlineStr">
        <is>
          <t>تمارا (تقسيط)</t>
        </is>
      </c>
      <c r="I30961" t="n">
        <v>1</v>
      </c>
    </row>
    <row r="30962">
      <c r="A30962" t="inlineStr">
        <is>
          <t>69243</t>
        </is>
      </c>
      <c r="B30962" t="inlineStr">
        <is>
          <t>2023-04-01 05:45</t>
        </is>
      </c>
      <c r="C30962" t="inlineStr">
        <is>
          <t>بانتظار الدفع</t>
        </is>
      </c>
      <c r="D30962" t="inlineStr">
        <is>
          <t>Mahdi Alsharman</t>
        </is>
      </c>
      <c r="E30962" t="inlineStr">
        <is>
          <t>الدمام</t>
        </is>
      </c>
      <c r="F30962" s="46" t="n">
        <v>4598.85</v>
      </c>
      <c r="G30962" t="inlineStr"/>
      <c r="H30962" t="inlineStr">
        <is>
          <t>تابي (تقسيط)</t>
        </is>
      </c>
      <c r="I30962" t="n">
        <v>1</v>
      </c>
    </row>
    <row r="30963">
      <c r="A30963" t="inlineStr">
        <is>
          <t>69242</t>
        </is>
      </c>
      <c r="B30963" t="inlineStr">
        <is>
          <t>2023-04-01 05:27</t>
        </is>
      </c>
      <c r="C30963" t="inlineStr">
        <is>
          <t>ملغي</t>
        </is>
      </c>
      <c r="D30963" t="inlineStr">
        <is>
          <t>بسمه راضي الجابري</t>
        </is>
      </c>
      <c r="E30963" t="inlineStr">
        <is>
          <t>المدينة المنورة</t>
        </is>
      </c>
      <c r="F30963" s="46" t="n">
        <v>1176.45</v>
      </c>
      <c r="G30963" t="inlineStr"/>
      <c r="H30963" t="inlineStr">
        <is>
          <t>تمارا (تقسيط)</t>
        </is>
      </c>
      <c r="I30963" t="n">
        <v>1</v>
      </c>
    </row>
    <row r="30964">
      <c r="A30964" t="inlineStr">
        <is>
          <t>69236</t>
        </is>
      </c>
      <c r="B30964" t="inlineStr">
        <is>
          <t>2023-04-01 02:42</t>
        </is>
      </c>
      <c r="C30964" t="inlineStr">
        <is>
          <t>بانتظار الدفع</t>
        </is>
      </c>
      <c r="D30964" t="inlineStr">
        <is>
          <t>صالح الزعبي</t>
        </is>
      </c>
      <c r="E30964" t="inlineStr">
        <is>
          <t>الرياض</t>
        </is>
      </c>
      <c r="F30964" s="46" t="n">
        <v>1783.65</v>
      </c>
      <c r="G30964" t="inlineStr"/>
      <c r="H30964" t="inlineStr">
        <is>
          <t>تابي (تقسيط)</t>
        </is>
      </c>
      <c r="I30964" t="n">
        <v>1</v>
      </c>
    </row>
    <row r="30965">
      <c r="A30965" t="inlineStr">
        <is>
          <t>69235</t>
        </is>
      </c>
      <c r="B30965" t="inlineStr">
        <is>
          <t>2023-04-01 02:17</t>
        </is>
      </c>
      <c r="C30965" t="inlineStr">
        <is>
          <t>بانتظار الدفع</t>
        </is>
      </c>
      <c r="D30965" t="inlineStr">
        <is>
          <t>tagreed altamimi</t>
        </is>
      </c>
      <c r="E30965" t="inlineStr">
        <is>
          <t>حائل</t>
        </is>
      </c>
      <c r="F30965" s="46" t="n">
        <v>2518.5</v>
      </c>
      <c r="G30965" t="inlineStr"/>
      <c r="H30965" t="inlineStr">
        <is>
          <t>تابي (تقسيط)</t>
        </is>
      </c>
      <c r="I30965" t="n">
        <v>1</v>
      </c>
    </row>
    <row r="30966">
      <c r="A30966" t="inlineStr">
        <is>
          <t>69234</t>
        </is>
      </c>
      <c r="B30966" t="inlineStr">
        <is>
          <t>2023-04-01 02:12</t>
        </is>
      </c>
      <c r="C30966" t="inlineStr">
        <is>
          <t>بانتظار الدفع</t>
        </is>
      </c>
      <c r="D30966" t="inlineStr">
        <is>
          <t>عبدالرحمن المالكي</t>
        </is>
      </c>
      <c r="E30966" t="inlineStr">
        <is>
          <t>الرياض</t>
        </is>
      </c>
      <c r="F30966" s="46" t="n">
        <v>2528.85</v>
      </c>
      <c r="G30966" t="inlineStr"/>
      <c r="H30966" t="inlineStr">
        <is>
          <t>تابي (تقسيط)</t>
        </is>
      </c>
      <c r="I30966" t="n">
        <v>1</v>
      </c>
    </row>
    <row r="30967">
      <c r="A30967" t="inlineStr">
        <is>
          <t>69233</t>
        </is>
      </c>
      <c r="B30967" t="inlineStr">
        <is>
          <t>2023-04-01 02:11</t>
        </is>
      </c>
      <c r="C30967" t="inlineStr">
        <is>
          <t>بانتظار الدفع</t>
        </is>
      </c>
      <c r="D30967" t="inlineStr">
        <is>
          <t>تغريد التميمي</t>
        </is>
      </c>
      <c r="E30967" t="inlineStr">
        <is>
          <t>حائل</t>
        </is>
      </c>
      <c r="F30967" s="46" t="n">
        <v>2518.5</v>
      </c>
      <c r="G30967" t="inlineStr"/>
      <c r="H30967" t="inlineStr">
        <is>
          <t>تابي (تقسيط)</t>
        </is>
      </c>
      <c r="I30967" t="n">
        <v>1</v>
      </c>
    </row>
    <row r="30968">
      <c r="A30968" t="inlineStr">
        <is>
          <t>69232</t>
        </is>
      </c>
      <c r="B30968" t="inlineStr">
        <is>
          <t>2023-04-01 02:00</t>
        </is>
      </c>
      <c r="C30968" t="inlineStr">
        <is>
          <t>بانتظار الدفع</t>
        </is>
      </c>
      <c r="D30968" t="inlineStr">
        <is>
          <t>تغريد التميمي</t>
        </is>
      </c>
      <c r="E30968" t="inlineStr">
        <is>
          <t>حائل</t>
        </is>
      </c>
      <c r="F30968" s="46" t="n">
        <v>5037</v>
      </c>
      <c r="G30968" t="inlineStr"/>
      <c r="H30968" t="inlineStr">
        <is>
          <t>تابي (تقسيط)</t>
        </is>
      </c>
      <c r="I30968" t="n">
        <v>1</v>
      </c>
    </row>
    <row r="30969">
      <c r="A30969" t="inlineStr">
        <is>
          <t>69231</t>
        </is>
      </c>
      <c r="B30969" t="inlineStr">
        <is>
          <t>2023-04-01 01:15</t>
        </is>
      </c>
      <c r="C30969" t="inlineStr">
        <is>
          <t>بانتظار الدفع</t>
        </is>
      </c>
      <c r="D30969" t="inlineStr">
        <is>
          <t>meshal alharbi</t>
        </is>
      </c>
      <c r="E30969" t="inlineStr">
        <is>
          <t>الرياض</t>
        </is>
      </c>
      <c r="F30969" s="46" t="n">
        <v>1314.45</v>
      </c>
      <c r="G30969" t="inlineStr"/>
      <c r="H30969" t="inlineStr">
        <is>
          <t>تابي (تقسيط)</t>
        </is>
      </c>
      <c r="I30969" t="n">
        <v>1</v>
      </c>
    </row>
    <row r="30970">
      <c r="A30970" t="inlineStr">
        <is>
          <t>69229</t>
        </is>
      </c>
      <c r="B30970" t="inlineStr">
        <is>
          <t>2023-04-01 00:31</t>
        </is>
      </c>
      <c r="C30970" t="inlineStr">
        <is>
          <t>بانتظار الدفع</t>
        </is>
      </c>
      <c r="D30970" t="inlineStr">
        <is>
          <t>ali mohmmed</t>
        </is>
      </c>
      <c r="E30970" t="inlineStr">
        <is>
          <t>بيشة</t>
        </is>
      </c>
      <c r="F30970" s="46" t="n">
        <v>4298.7</v>
      </c>
      <c r="G30970" t="inlineStr"/>
      <c r="H30970" t="inlineStr">
        <is>
          <t>تابي (تقسيط)</t>
        </is>
      </c>
      <c r="I30970" t="n">
        <v>1</v>
      </c>
    </row>
    <row r="30971">
      <c r="A30971" t="inlineStr">
        <is>
          <t>69227</t>
        </is>
      </c>
      <c r="B30971" t="inlineStr">
        <is>
          <t>2023-04-01 00:12</t>
        </is>
      </c>
      <c r="C30971" t="inlineStr">
        <is>
          <t>مكتمل</t>
        </is>
      </c>
      <c r="D30971" t="inlineStr">
        <is>
          <t>Yasser ALZahrani</t>
        </is>
      </c>
      <c r="E30971" t="inlineStr">
        <is>
          <t>الجبيل</t>
        </is>
      </c>
      <c r="F30971" s="46" t="n">
        <v>799.25</v>
      </c>
      <c r="G30971" t="inlineStr"/>
      <c r="H30971" t="inlineStr">
        <is>
          <t>بطاقة ائتمانية (URWAY)</t>
        </is>
      </c>
      <c r="I30971" t="n">
        <v>1</v>
      </c>
    </row>
    <row r="30972">
      <c r="A30972" t="inlineStr">
        <is>
          <t>69226</t>
        </is>
      </c>
      <c r="B30972" t="inlineStr">
        <is>
          <t>2023-03-31 23:57</t>
        </is>
      </c>
      <c r="C30972" t="inlineStr">
        <is>
          <t>ملغي</t>
        </is>
      </c>
      <c r="D30972" t="inlineStr">
        <is>
          <t>تركي ازيبي</t>
        </is>
      </c>
      <c r="E30972" t="inlineStr">
        <is>
          <t>الرياض</t>
        </is>
      </c>
      <c r="F30972" s="46" t="n">
        <v>1127</v>
      </c>
      <c r="G30972" t="inlineStr"/>
      <c r="H30972" t="inlineStr">
        <is>
          <t>بطاقة ائتمانية (URWAY)</t>
        </is>
      </c>
      <c r="I30972" t="n">
        <v>1</v>
      </c>
    </row>
    <row r="30973">
      <c r="A30973" t="inlineStr">
        <is>
          <t>69224</t>
        </is>
      </c>
      <c r="B30973" t="inlineStr">
        <is>
          <t>2023-03-31 20:25</t>
        </is>
      </c>
      <c r="C30973" t="inlineStr">
        <is>
          <t>بانتظار الدفع</t>
        </is>
      </c>
      <c r="D30973" t="inlineStr">
        <is>
          <t>سعود ال مسلم</t>
        </is>
      </c>
      <c r="E30973" t="inlineStr">
        <is>
          <t>خميس مشيط</t>
        </is>
      </c>
      <c r="F30973" s="46" t="n">
        <v>1176.45</v>
      </c>
      <c r="G30973" t="inlineStr"/>
      <c r="H30973" t="inlineStr">
        <is>
          <t>تابي (تقسيط)</t>
        </is>
      </c>
      <c r="I30973" t="n">
        <v>1</v>
      </c>
    </row>
    <row r="30974">
      <c r="A30974" t="inlineStr">
        <is>
          <t>69223</t>
        </is>
      </c>
      <c r="B30974" t="inlineStr">
        <is>
          <t>2023-03-31 19:55</t>
        </is>
      </c>
      <c r="C30974" t="inlineStr">
        <is>
          <t>بانتظار الدفع</t>
        </is>
      </c>
      <c r="D30974" t="inlineStr">
        <is>
          <t>رشا القرني</t>
        </is>
      </c>
      <c r="E30974" t="inlineStr">
        <is>
          <t>الرياض</t>
        </is>
      </c>
      <c r="F30974" s="46" t="n">
        <v>3568.45</v>
      </c>
      <c r="G30974" t="inlineStr"/>
      <c r="H30974" t="inlineStr">
        <is>
          <t>تابي (تقسيط)</t>
        </is>
      </c>
      <c r="I30974" t="n">
        <v>2</v>
      </c>
    </row>
    <row r="30975">
      <c r="A30975" t="inlineStr">
        <is>
          <t>69221</t>
        </is>
      </c>
      <c r="B30975" t="inlineStr">
        <is>
          <t>2023-03-31 15:45</t>
        </is>
      </c>
      <c r="C30975" t="inlineStr">
        <is>
          <t>مسترجع</t>
        </is>
      </c>
      <c r="D30975" t="inlineStr">
        <is>
          <t>ادريس عبد الله</t>
        </is>
      </c>
      <c r="E30975" t="inlineStr">
        <is>
          <t>جدة</t>
        </is>
      </c>
      <c r="F30975" s="46" t="n">
        <v>348.45</v>
      </c>
      <c r="G30975" t="inlineStr"/>
      <c r="H30975" t="inlineStr">
        <is>
          <t>تابي (تقسيط)</t>
        </is>
      </c>
      <c r="I30975" t="n">
        <v>1</v>
      </c>
    </row>
    <row r="30976">
      <c r="A30976" t="inlineStr">
        <is>
          <t>69218</t>
        </is>
      </c>
      <c r="B30976" t="inlineStr">
        <is>
          <t>2023-03-31 15:12</t>
        </is>
      </c>
      <c r="C30976" t="inlineStr">
        <is>
          <t>مكتمل</t>
        </is>
      </c>
      <c r="D30976" t="inlineStr">
        <is>
          <t>sami alshiban</t>
        </is>
      </c>
      <c r="E30976" t="inlineStr">
        <is>
          <t>الرياض</t>
        </is>
      </c>
      <c r="F30976" s="46" t="n">
        <v>1577.46</v>
      </c>
      <c r="G30976" t="inlineStr">
        <is>
          <t>spa</t>
        </is>
      </c>
      <c r="H30976" t="inlineStr">
        <is>
          <t>تابي (تقسيط)</t>
        </is>
      </c>
      <c r="I30976" t="n">
        <v>1</v>
      </c>
    </row>
    <row r="30977">
      <c r="A30977" t="inlineStr">
        <is>
          <t>69216</t>
        </is>
      </c>
      <c r="B30977" t="inlineStr">
        <is>
          <t>2023-03-31 11:33</t>
        </is>
      </c>
      <c r="C30977" t="inlineStr">
        <is>
          <t>مكتمل</t>
        </is>
      </c>
      <c r="D30977" t="inlineStr">
        <is>
          <t>Hussein Saleh</t>
        </is>
      </c>
      <c r="E30977" t="inlineStr">
        <is>
          <t>الرياض</t>
        </is>
      </c>
      <c r="F30977" s="46" t="n">
        <v>1876.63</v>
      </c>
      <c r="G30977" t="inlineStr">
        <is>
          <t>sgwala</t>
        </is>
      </c>
      <c r="H30977" t="inlineStr">
        <is>
          <t>تابي (تقسيط)</t>
        </is>
      </c>
      <c r="I30977" t="n">
        <v>1</v>
      </c>
    </row>
    <row r="30978">
      <c r="A30978" t="inlineStr">
        <is>
          <t>69215</t>
        </is>
      </c>
      <c r="B30978" t="inlineStr">
        <is>
          <t>2023-03-31 08:16</t>
        </is>
      </c>
      <c r="C30978" t="inlineStr">
        <is>
          <t>بانتظار الدفع</t>
        </is>
      </c>
      <c r="D30978" t="inlineStr">
        <is>
          <t>حسين أزيبي</t>
        </is>
      </c>
      <c r="E30978" t="inlineStr">
        <is>
          <t>الطوال</t>
        </is>
      </c>
      <c r="F30978" s="46" t="n">
        <v>3486.8</v>
      </c>
      <c r="G30978" t="inlineStr"/>
      <c r="H30978" t="inlineStr">
        <is>
          <t>تابي (تقسيط)</t>
        </is>
      </c>
      <c r="I30978" t="n">
        <v>1</v>
      </c>
    </row>
    <row r="30979">
      <c r="A30979" t="inlineStr">
        <is>
          <t>69214</t>
        </is>
      </c>
      <c r="B30979" t="inlineStr">
        <is>
          <t>2023-03-31 07:40</t>
        </is>
      </c>
      <c r="C30979" t="inlineStr">
        <is>
          <t>بانتظار الدفع</t>
        </is>
      </c>
      <c r="D30979" t="inlineStr">
        <is>
          <t>صمعان الحارثي</t>
        </is>
      </c>
      <c r="E30979" t="inlineStr">
        <is>
          <t>نجران</t>
        </is>
      </c>
      <c r="F30979" s="46" t="n">
        <v>4298.7</v>
      </c>
      <c r="G30979" t="inlineStr"/>
      <c r="H30979" t="inlineStr">
        <is>
          <t>تابي (تقسيط)</t>
        </is>
      </c>
      <c r="I30979" t="n">
        <v>1</v>
      </c>
    </row>
    <row r="30980">
      <c r="A30980" t="inlineStr">
        <is>
          <t>69213</t>
        </is>
      </c>
      <c r="B30980" t="inlineStr">
        <is>
          <t>2023-03-31 05:12</t>
        </is>
      </c>
      <c r="C30980" t="inlineStr">
        <is>
          <t>مكتمل</t>
        </is>
      </c>
      <c r="D30980" t="inlineStr">
        <is>
          <t>صفوان شعبان</t>
        </is>
      </c>
      <c r="E30980" t="inlineStr">
        <is>
          <t>مكة المكرمة</t>
        </is>
      </c>
      <c r="F30980" s="46" t="n">
        <v>1176.45</v>
      </c>
      <c r="G30980" t="inlineStr"/>
      <c r="H30980" t="inlineStr">
        <is>
          <t>تابي (تقسيط)</t>
        </is>
      </c>
      <c r="I30980" t="n">
        <v>1</v>
      </c>
    </row>
    <row r="30981">
      <c r="A30981" t="inlineStr">
        <is>
          <t>69211</t>
        </is>
      </c>
      <c r="B30981" t="inlineStr">
        <is>
          <t>2023-03-31 05:03</t>
        </is>
      </c>
      <c r="C30981" t="inlineStr">
        <is>
          <t>بانتظار الدفع</t>
        </is>
      </c>
      <c r="D30981" t="inlineStr">
        <is>
          <t>عبدالمحسن الجميعي</t>
        </is>
      </c>
      <c r="E30981" t="inlineStr">
        <is>
          <t>الطائف</t>
        </is>
      </c>
      <c r="F30981" s="46" t="n">
        <v>24909</v>
      </c>
      <c r="G30981" t="inlineStr"/>
      <c r="H30981" t="inlineStr">
        <is>
          <t>تابي (تقسيط)</t>
        </is>
      </c>
      <c r="I30981" t="n">
        <v>3</v>
      </c>
    </row>
    <row r="30982">
      <c r="A30982" t="inlineStr">
        <is>
          <t>69210</t>
        </is>
      </c>
      <c r="B30982" t="inlineStr">
        <is>
          <t>2023-03-31 03:01</t>
        </is>
      </c>
      <c r="C30982" t="inlineStr">
        <is>
          <t>مكتمل</t>
        </is>
      </c>
      <c r="D30982" t="inlineStr">
        <is>
          <t>جوجو بااس</t>
        </is>
      </c>
      <c r="E30982" t="inlineStr">
        <is>
          <t>المدينة المنورة</t>
        </is>
      </c>
      <c r="F30982" s="46" t="n">
        <v>2739.3</v>
      </c>
      <c r="G30982" t="inlineStr"/>
      <c r="H30982" t="inlineStr">
        <is>
          <t>تابي (تقسيط)</t>
        </is>
      </c>
      <c r="I30982" t="n">
        <v>1</v>
      </c>
    </row>
    <row r="30983">
      <c r="A30983" t="inlineStr">
        <is>
          <t>69209</t>
        </is>
      </c>
      <c r="B30983" t="inlineStr">
        <is>
          <t>2023-03-31 02:58</t>
        </is>
      </c>
      <c r="C30983" t="inlineStr">
        <is>
          <t>مكتمل</t>
        </is>
      </c>
      <c r="D30983" t="inlineStr">
        <is>
          <t>أحمد الحمدان</t>
        </is>
      </c>
      <c r="E30983" t="inlineStr">
        <is>
          <t>تبوك</t>
        </is>
      </c>
      <c r="F30983" s="46" t="n">
        <v>2718.6</v>
      </c>
      <c r="G30983" t="inlineStr"/>
      <c r="H30983" t="inlineStr">
        <is>
          <t>تمارا (تقسيط)</t>
        </is>
      </c>
      <c r="I30983" t="n">
        <v>1</v>
      </c>
    </row>
    <row r="30984">
      <c r="A30984" t="inlineStr">
        <is>
          <t>69208</t>
        </is>
      </c>
      <c r="B30984" t="inlineStr">
        <is>
          <t>2023-03-31 02:33</t>
        </is>
      </c>
      <c r="C30984" t="inlineStr">
        <is>
          <t>بانتظار الدفع</t>
        </is>
      </c>
      <c r="D30984" t="inlineStr">
        <is>
          <t>خلود العنزي</t>
        </is>
      </c>
      <c r="E30984" t="inlineStr">
        <is>
          <t>تبوك</t>
        </is>
      </c>
      <c r="F30984" s="46" t="n">
        <v>5960.45</v>
      </c>
      <c r="G30984" t="inlineStr"/>
      <c r="H30984" t="inlineStr">
        <is>
          <t>تابي (تقسيط)</t>
        </is>
      </c>
      <c r="I30984" t="n">
        <v>2</v>
      </c>
    </row>
    <row r="30985">
      <c r="A30985" t="inlineStr">
        <is>
          <t>69207</t>
        </is>
      </c>
      <c r="B30985" t="inlineStr">
        <is>
          <t>2023-03-31 02:26</t>
        </is>
      </c>
      <c r="C30985" t="inlineStr">
        <is>
          <t>مكتمل</t>
        </is>
      </c>
      <c r="D30985" t="inlineStr">
        <is>
          <t>حسين عبدالله الحسين</t>
        </is>
      </c>
      <c r="E30985" t="inlineStr">
        <is>
          <t>الرياض</t>
        </is>
      </c>
      <c r="F30985" s="46" t="n">
        <v>2498.95</v>
      </c>
      <c r="G30985" t="inlineStr"/>
      <c r="H30985" t="inlineStr">
        <is>
          <t>بطاقة ائتمانية (URWAY)</t>
        </is>
      </c>
      <c r="I30985" t="n">
        <v>1</v>
      </c>
    </row>
    <row r="30986">
      <c r="A30986" t="inlineStr">
        <is>
          <t>69205</t>
        </is>
      </c>
      <c r="B30986" t="inlineStr">
        <is>
          <t>2023-03-31 00:55</t>
        </is>
      </c>
      <c r="C30986" t="inlineStr">
        <is>
          <t>مكتمل</t>
        </is>
      </c>
      <c r="D30986" t="inlineStr">
        <is>
          <t>SALEH ALOLAYAN</t>
        </is>
      </c>
      <c r="E30986" t="inlineStr">
        <is>
          <t>الخبر</t>
        </is>
      </c>
      <c r="F30986" s="46" t="n">
        <v>4798.95</v>
      </c>
      <c r="G30986" t="inlineStr"/>
      <c r="H30986" t="inlineStr">
        <is>
          <t>بطاقة ائتمانية (URWAY)</t>
        </is>
      </c>
      <c r="I30986" t="n">
        <v>1</v>
      </c>
    </row>
    <row r="30987">
      <c r="A30987" t="inlineStr">
        <is>
          <t>69202</t>
        </is>
      </c>
      <c r="B30987" t="inlineStr">
        <is>
          <t>2023-03-30 22:37</t>
        </is>
      </c>
      <c r="C30987" t="inlineStr">
        <is>
          <t>مكتمل</t>
        </is>
      </c>
      <c r="D30987" t="inlineStr">
        <is>
          <t>Shiref Rashad</t>
        </is>
      </c>
      <c r="E30987" t="inlineStr">
        <is>
          <t>الرياض</t>
        </is>
      </c>
      <c r="F30987" s="46" t="n">
        <v>9870.450000000001</v>
      </c>
      <c r="G30987" t="inlineStr"/>
      <c r="H30987" t="inlineStr">
        <is>
          <t>بطاقة ائتمانية (URWAY)</t>
        </is>
      </c>
      <c r="I30987" t="n">
        <v>2</v>
      </c>
    </row>
    <row r="30988">
      <c r="A30988" t="inlineStr">
        <is>
          <t>69201</t>
        </is>
      </c>
      <c r="B30988" t="inlineStr">
        <is>
          <t>2023-03-30 22:30</t>
        </is>
      </c>
      <c r="C30988" t="inlineStr">
        <is>
          <t>ملغي</t>
        </is>
      </c>
      <c r="D30988" t="inlineStr">
        <is>
          <t>Shiref Rashad</t>
        </is>
      </c>
      <c r="E30988" t="inlineStr">
        <is>
          <t>الرياض</t>
        </is>
      </c>
      <c r="F30988" s="46" t="n">
        <v>13299.85</v>
      </c>
      <c r="G30988" t="inlineStr"/>
      <c r="H30988" t="inlineStr">
        <is>
          <t>بطاقة ائتمانية (URWAY)</t>
        </is>
      </c>
      <c r="I30988" t="n">
        <v>3</v>
      </c>
    </row>
    <row r="30989">
      <c r="A30989" t="inlineStr">
        <is>
          <t>69200</t>
        </is>
      </c>
      <c r="B30989" t="inlineStr">
        <is>
          <t>2023-03-30 22:22</t>
        </is>
      </c>
      <c r="C30989" t="inlineStr">
        <is>
          <t>مكتمل</t>
        </is>
      </c>
      <c r="D30989" t="inlineStr">
        <is>
          <t>محمد الزهراني</t>
        </is>
      </c>
      <c r="E30989" t="inlineStr">
        <is>
          <t>جدة</t>
        </is>
      </c>
      <c r="F30989" s="46" t="n">
        <v>2198.8</v>
      </c>
      <c r="G30989" t="inlineStr"/>
      <c r="H30989" t="inlineStr">
        <is>
          <t>تابي (تقسيط)</t>
        </is>
      </c>
      <c r="I30989" t="n">
        <v>1</v>
      </c>
    </row>
    <row r="30990">
      <c r="A30990" t="inlineStr">
        <is>
          <t>69198</t>
        </is>
      </c>
      <c r="B30990" t="inlineStr">
        <is>
          <t>2023-03-30 19:47</t>
        </is>
      </c>
      <c r="C30990" t="inlineStr">
        <is>
          <t>ملغي</t>
        </is>
      </c>
      <c r="D30990" t="inlineStr">
        <is>
          <t>رهف رشاد</t>
        </is>
      </c>
      <c r="E30990" t="inlineStr">
        <is>
          <t>جدة</t>
        </is>
      </c>
      <c r="F30990" s="46" t="n">
        <v>4034.2</v>
      </c>
      <c r="G30990" t="inlineStr"/>
      <c r="H30990" t="inlineStr">
        <is>
          <t>بطاقة ائتمانية (URWAY)</t>
        </is>
      </c>
      <c r="I30990" t="n">
        <v>1</v>
      </c>
    </row>
    <row r="30991">
      <c r="A30991" t="inlineStr">
        <is>
          <t>69197</t>
        </is>
      </c>
      <c r="B30991" t="inlineStr">
        <is>
          <t>2023-03-30 17:56</t>
        </is>
      </c>
      <c r="C30991" t="inlineStr">
        <is>
          <t>مكتمل</t>
        </is>
      </c>
      <c r="D30991" t="inlineStr">
        <is>
          <t>زيد الحسين</t>
        </is>
      </c>
      <c r="E30991" t="inlineStr">
        <is>
          <t>الرياض</t>
        </is>
      </c>
      <c r="F30991" s="46" t="n">
        <v>999.35</v>
      </c>
      <c r="G30991" t="inlineStr"/>
      <c r="H30991" t="inlineStr">
        <is>
          <t>تابي (تقسيط)</t>
        </is>
      </c>
      <c r="I30991" t="n">
        <v>1</v>
      </c>
    </row>
    <row r="30992">
      <c r="A30992" t="inlineStr">
        <is>
          <t>69196</t>
        </is>
      </c>
      <c r="B30992" t="inlineStr">
        <is>
          <t>2023-03-30 17:26</t>
        </is>
      </c>
      <c r="C30992" t="inlineStr">
        <is>
          <t>بانتظار الدفع</t>
        </is>
      </c>
      <c r="D30992" t="inlineStr">
        <is>
          <t>عبدالله الزهراني</t>
        </is>
      </c>
      <c r="E30992" t="inlineStr">
        <is>
          <t>مكة المكرمة</t>
        </is>
      </c>
      <c r="F30992" s="46" t="n">
        <v>2068.85</v>
      </c>
      <c r="G30992" t="inlineStr"/>
      <c r="H30992" t="inlineStr">
        <is>
          <t>تابي (تقسيط)</t>
        </is>
      </c>
      <c r="I30992" t="n">
        <v>1</v>
      </c>
    </row>
    <row r="30993">
      <c r="A30993" t="inlineStr">
        <is>
          <t>69195</t>
        </is>
      </c>
      <c r="B30993" t="inlineStr">
        <is>
          <t>2023-03-30 16:57</t>
        </is>
      </c>
      <c r="C30993" t="inlineStr">
        <is>
          <t>مكتمل</t>
        </is>
      </c>
      <c r="D30993" t="inlineStr">
        <is>
          <t>meshari z.A</t>
        </is>
      </c>
      <c r="E30993" t="inlineStr">
        <is>
          <t>جدة</t>
        </is>
      </c>
      <c r="F30993" s="46" t="n">
        <v>3429.4</v>
      </c>
      <c r="G30993" t="inlineStr"/>
      <c r="H30993" t="inlineStr">
        <is>
          <t>تمارا (تقسيط)</t>
        </is>
      </c>
      <c r="I30993" t="n">
        <v>1</v>
      </c>
    </row>
    <row r="30994">
      <c r="A30994" t="inlineStr">
        <is>
          <t>69143</t>
        </is>
      </c>
      <c r="B30994" t="inlineStr">
        <is>
          <t>2023-03-30 14:10</t>
        </is>
      </c>
      <c r="C30994" t="inlineStr">
        <is>
          <t>مكتمل</t>
        </is>
      </c>
      <c r="D30994" t="inlineStr">
        <is>
          <t>فهد الدوسري</t>
        </is>
      </c>
      <c r="E30994" t="inlineStr">
        <is>
          <t>الخرج</t>
        </is>
      </c>
      <c r="F30994" s="46" t="n">
        <v>558.9</v>
      </c>
      <c r="G30994" t="inlineStr"/>
      <c r="H30994" t="inlineStr">
        <is>
          <t>تابي (تقسيط)</t>
        </is>
      </c>
      <c r="I30994" t="n">
        <v>1</v>
      </c>
    </row>
    <row r="30995">
      <c r="A30995" t="inlineStr">
        <is>
          <t>69141</t>
        </is>
      </c>
      <c r="B30995" t="inlineStr">
        <is>
          <t>2023-03-30 14:08</t>
        </is>
      </c>
      <c r="C30995" t="inlineStr">
        <is>
          <t>مكتمل</t>
        </is>
      </c>
      <c r="D30995" t="inlineStr">
        <is>
          <t>Sayed Aboeid</t>
        </is>
      </c>
      <c r="E30995" t="inlineStr">
        <is>
          <t>الدمام</t>
        </is>
      </c>
      <c r="F30995" s="46" t="n">
        <v>3471.85</v>
      </c>
      <c r="G30995" t="inlineStr"/>
      <c r="H30995" t="inlineStr">
        <is>
          <t>تمارا (تقسيط)</t>
        </is>
      </c>
      <c r="I30995" t="n">
        <v>1</v>
      </c>
    </row>
    <row r="30996">
      <c r="A30996" t="inlineStr">
        <is>
          <t>69106</t>
        </is>
      </c>
      <c r="B30996" t="inlineStr">
        <is>
          <t>2023-03-30 12:26</t>
        </is>
      </c>
      <c r="C30996" t="inlineStr">
        <is>
          <t>مكتمل</t>
        </is>
      </c>
      <c r="D30996" t="inlineStr">
        <is>
          <t>junaid faqih</t>
        </is>
      </c>
      <c r="E30996" t="inlineStr">
        <is>
          <t>الرياض</t>
        </is>
      </c>
      <c r="F30996" s="46" t="n">
        <v>2483.13</v>
      </c>
      <c r="G30996" t="inlineStr">
        <is>
          <t>r2</t>
        </is>
      </c>
      <c r="H30996" t="inlineStr">
        <is>
          <t>تابي (تقسيط)</t>
        </is>
      </c>
      <c r="I30996" t="n">
        <v>1</v>
      </c>
    </row>
    <row r="30997">
      <c r="A30997" t="inlineStr">
        <is>
          <t>69103</t>
        </is>
      </c>
      <c r="B30997" t="inlineStr">
        <is>
          <t>2023-03-30 12:14</t>
        </is>
      </c>
      <c r="C30997" t="inlineStr">
        <is>
          <t>ملغي</t>
        </is>
      </c>
      <c r="D30997" t="inlineStr">
        <is>
          <t>ايمن الغامدي</t>
        </is>
      </c>
      <c r="E30997" t="inlineStr">
        <is>
          <t>الباحة</t>
        </is>
      </c>
      <c r="F30997" s="46" t="n">
        <v>2258.6</v>
      </c>
      <c r="G30997" t="inlineStr"/>
      <c r="H30997" t="inlineStr">
        <is>
          <t>تمارا (تقسيط)</t>
        </is>
      </c>
      <c r="I30997" t="n">
        <v>1</v>
      </c>
    </row>
    <row r="30998">
      <c r="A30998" t="inlineStr">
        <is>
          <t>69093</t>
        </is>
      </c>
      <c r="B30998" t="inlineStr">
        <is>
          <t>2023-03-30 11:59</t>
        </is>
      </c>
      <c r="C30998" t="inlineStr">
        <is>
          <t>مكتمل</t>
        </is>
      </c>
      <c r="D30998" t="inlineStr">
        <is>
          <t>سامي بوهلال</t>
        </is>
      </c>
      <c r="E30998" t="inlineStr">
        <is>
          <t>الهفوف</t>
        </is>
      </c>
      <c r="F30998" s="46" t="n">
        <v>2488.6</v>
      </c>
      <c r="G30998" t="inlineStr"/>
      <c r="H30998" t="inlineStr">
        <is>
          <t>تابي (تقسيط)</t>
        </is>
      </c>
      <c r="I30998" t="n">
        <v>1</v>
      </c>
    </row>
    <row r="30999">
      <c r="A30999" t="inlineStr">
        <is>
          <t>69082</t>
        </is>
      </c>
      <c r="B30999" t="inlineStr">
        <is>
          <t>2023-03-30 11:14</t>
        </is>
      </c>
      <c r="C30999" t="inlineStr">
        <is>
          <t>بانتظار الدفع</t>
        </is>
      </c>
      <c r="D30999" t="inlineStr">
        <is>
          <t>حسن ابراهيم</t>
        </is>
      </c>
      <c r="E30999" t="inlineStr">
        <is>
          <t>الرياض</t>
        </is>
      </c>
      <c r="F30999" s="46" t="n">
        <v>1725</v>
      </c>
      <c r="G30999" t="inlineStr"/>
      <c r="H30999" t="inlineStr">
        <is>
          <t>تابي (تقسيط)</t>
        </is>
      </c>
      <c r="I30999" t="n">
        <v>1</v>
      </c>
    </row>
    <row r="31000">
      <c r="A31000" t="inlineStr">
        <is>
          <t>69061</t>
        </is>
      </c>
      <c r="B31000" t="inlineStr">
        <is>
          <t>2023-03-30 09:56</t>
        </is>
      </c>
      <c r="C31000" t="inlineStr">
        <is>
          <t>بانتظار الدفع</t>
        </is>
      </c>
      <c r="D31000" t="inlineStr">
        <is>
          <t>Yousef Alzahrani</t>
        </is>
      </c>
      <c r="E31000" t="inlineStr">
        <is>
          <t>الخبر</t>
        </is>
      </c>
      <c r="F31000" s="46" t="n">
        <v>9382.34</v>
      </c>
      <c r="G31000" t="inlineStr"/>
      <c r="H31000" t="inlineStr">
        <is>
          <t>تابي (تقسيط)</t>
        </is>
      </c>
      <c r="I31000" t="n">
        <v>2</v>
      </c>
    </row>
    <row r="31001">
      <c r="A31001" t="inlineStr">
        <is>
          <t>69059</t>
        </is>
      </c>
      <c r="B31001" t="inlineStr">
        <is>
          <t>2023-03-30 04:35</t>
        </is>
      </c>
      <c r="C31001" t="inlineStr">
        <is>
          <t>بانتظار الدفع</t>
        </is>
      </c>
      <c r="D31001" t="inlineStr">
        <is>
          <t>حمد سهلي</t>
        </is>
      </c>
      <c r="E31001" t="inlineStr">
        <is>
          <t>صامطة</t>
        </is>
      </c>
      <c r="F31001" s="46" t="n">
        <v>12997.3</v>
      </c>
      <c r="G31001" t="inlineStr"/>
      <c r="H31001" t="inlineStr">
        <is>
          <t>تابي (تقسيط)</t>
        </is>
      </c>
      <c r="I31001" t="n">
        <v>2</v>
      </c>
    </row>
    <row r="31002">
      <c r="A31002" t="inlineStr">
        <is>
          <t>69058</t>
        </is>
      </c>
      <c r="B31002" t="inlineStr">
        <is>
          <t>2023-03-30 04:22</t>
        </is>
      </c>
      <c r="C31002" t="inlineStr">
        <is>
          <t>ملغي</t>
        </is>
      </c>
      <c r="D31002" t="inlineStr">
        <is>
          <t>شركة نظم الحديثة للتجارة</t>
        </is>
      </c>
      <c r="E31002" t="inlineStr">
        <is>
          <t>جدة</t>
        </is>
      </c>
      <c r="F31002" s="46" t="n">
        <v>2488.6</v>
      </c>
      <c r="G31002" t="inlineStr"/>
      <c r="H31002" t="inlineStr">
        <is>
          <t>بطاقة ائتمانية (URWAY)</t>
        </is>
      </c>
      <c r="I31002" t="n">
        <v>1</v>
      </c>
    </row>
    <row r="31003">
      <c r="A31003" t="inlineStr">
        <is>
          <t>69056</t>
        </is>
      </c>
      <c r="B31003" t="inlineStr">
        <is>
          <t>2023-03-30 02:38</t>
        </is>
      </c>
      <c r="C31003" t="inlineStr">
        <is>
          <t>بانتظار الدفع</t>
        </is>
      </c>
      <c r="D31003" t="inlineStr">
        <is>
          <t>نايف سعد</t>
        </is>
      </c>
      <c r="E31003" t="inlineStr">
        <is>
          <t>بريدة</t>
        </is>
      </c>
      <c r="F31003" s="46" t="n">
        <v>5499.3</v>
      </c>
      <c r="G31003" t="inlineStr"/>
      <c r="H31003" t="inlineStr">
        <is>
          <t>تابي (تقسيط)</t>
        </is>
      </c>
      <c r="I31003" t="n">
        <v>1</v>
      </c>
    </row>
    <row r="31004">
      <c r="A31004" t="inlineStr">
        <is>
          <t>69055</t>
        </is>
      </c>
      <c r="B31004" t="inlineStr">
        <is>
          <t>2023-03-30 02:34</t>
        </is>
      </c>
      <c r="C31004" t="inlineStr">
        <is>
          <t>ملغي</t>
        </is>
      </c>
      <c r="D31004" t="inlineStr">
        <is>
          <t>عبدالله العييد</t>
        </is>
      </c>
      <c r="E31004" t="inlineStr">
        <is>
          <t>الرياض</t>
        </is>
      </c>
      <c r="F31004" s="46" t="n">
        <v>2239.05</v>
      </c>
      <c r="G31004" t="inlineStr">
        <is>
          <t>sgwala</t>
        </is>
      </c>
      <c r="H31004" t="inlineStr">
        <is>
          <t>بطاقة ائتمانية (URWAY)</t>
        </is>
      </c>
      <c r="I31004" t="n">
        <v>1</v>
      </c>
    </row>
    <row r="31005">
      <c r="A31005" t="inlineStr">
        <is>
          <t>69054</t>
        </is>
      </c>
      <c r="B31005" t="inlineStr">
        <is>
          <t>2023-03-30 02:23</t>
        </is>
      </c>
      <c r="C31005" t="inlineStr">
        <is>
          <t>ملغي</t>
        </is>
      </c>
      <c r="D31005" t="inlineStr">
        <is>
          <t>عبدالله العييد</t>
        </is>
      </c>
      <c r="E31005" t="inlineStr">
        <is>
          <t>الرياض</t>
        </is>
      </c>
      <c r="F31005" s="46" t="n">
        <v>4260.75</v>
      </c>
      <c r="G31005" t="inlineStr"/>
      <c r="H31005" t="inlineStr">
        <is>
          <t>بطاقة ائتمانية (URWAY)</t>
        </is>
      </c>
      <c r="I31005" t="n">
        <v>2</v>
      </c>
    </row>
    <row r="31006">
      <c r="A31006" t="inlineStr">
        <is>
          <t>69053</t>
        </is>
      </c>
      <c r="B31006" t="inlineStr">
        <is>
          <t>2023-03-30 02:19</t>
        </is>
      </c>
      <c r="C31006" t="inlineStr">
        <is>
          <t>بانتظار الدفع</t>
        </is>
      </c>
      <c r="D31006" t="inlineStr">
        <is>
          <t>Ahmed Alrehaili</t>
        </is>
      </c>
      <c r="E31006" t="inlineStr">
        <is>
          <t>المدينة المنورة</t>
        </is>
      </c>
      <c r="F31006" s="46" t="n">
        <v>2488.6</v>
      </c>
      <c r="G31006" t="inlineStr"/>
      <c r="H31006" t="inlineStr">
        <is>
          <t>تابي (تقسيط)</t>
        </is>
      </c>
      <c r="I31006" t="n">
        <v>1</v>
      </c>
    </row>
    <row r="31007">
      <c r="A31007" t="inlineStr">
        <is>
          <t>69052</t>
        </is>
      </c>
      <c r="B31007" t="inlineStr">
        <is>
          <t>2023-03-30 01:24</t>
        </is>
      </c>
      <c r="C31007" t="inlineStr">
        <is>
          <t>بانتظار الدفع</t>
        </is>
      </c>
      <c r="D31007" t="inlineStr">
        <is>
          <t>Yousef Alzahrani</t>
        </is>
      </c>
      <c r="E31007" t="inlineStr">
        <is>
          <t>الخبر</t>
        </is>
      </c>
      <c r="F31007" s="46" t="n">
        <v>4298.7</v>
      </c>
      <c r="G31007" t="inlineStr"/>
      <c r="H31007" t="inlineStr">
        <is>
          <t>تابي (تقسيط)</t>
        </is>
      </c>
      <c r="I31007" t="n">
        <v>1</v>
      </c>
    </row>
    <row r="31008">
      <c r="A31008" t="inlineStr">
        <is>
          <t>69051</t>
        </is>
      </c>
      <c r="B31008" t="inlineStr">
        <is>
          <t>2023-03-29 23:44</t>
        </is>
      </c>
      <c r="C31008" t="inlineStr">
        <is>
          <t>مكتمل</t>
        </is>
      </c>
      <c r="D31008" t="inlineStr">
        <is>
          <t>عبدالله البلوشي</t>
        </is>
      </c>
      <c r="E31008" t="inlineStr">
        <is>
          <t>الرياض</t>
        </is>
      </c>
      <c r="F31008" s="46" t="n">
        <v>1819.3</v>
      </c>
      <c r="G31008" t="inlineStr"/>
      <c r="H31008" t="inlineStr">
        <is>
          <t>بطاقة ائتمانية (URWAY)</t>
        </is>
      </c>
      <c r="I31008" t="n">
        <v>1</v>
      </c>
    </row>
    <row r="31009">
      <c r="A31009" t="inlineStr">
        <is>
          <t>69050</t>
        </is>
      </c>
      <c r="B31009" t="inlineStr">
        <is>
          <t>2023-03-29 23:04</t>
        </is>
      </c>
      <c r="C31009" t="inlineStr">
        <is>
          <t>مكتمل</t>
        </is>
      </c>
      <c r="D31009" t="inlineStr">
        <is>
          <t>مهدي اليامي</t>
        </is>
      </c>
      <c r="E31009" t="inlineStr">
        <is>
          <t>الدمام</t>
        </is>
      </c>
      <c r="F31009" s="46" t="n">
        <v>3998.55</v>
      </c>
      <c r="G31009" t="inlineStr"/>
      <c r="H31009" t="inlineStr">
        <is>
          <t>تابي (تقسيط)</t>
        </is>
      </c>
      <c r="I31009" t="n">
        <v>1</v>
      </c>
    </row>
    <row r="31010">
      <c r="A31010" t="inlineStr">
        <is>
          <t>69049</t>
        </is>
      </c>
      <c r="B31010" t="inlineStr">
        <is>
          <t>2023-03-29 22:17</t>
        </is>
      </c>
      <c r="C31010" t="inlineStr">
        <is>
          <t>مكتمل</t>
        </is>
      </c>
      <c r="D31010" t="inlineStr">
        <is>
          <t>Nasser alsaiariS</t>
        </is>
      </c>
      <c r="E31010" t="inlineStr">
        <is>
          <t>الرياض</t>
        </is>
      </c>
      <c r="F31010" s="46" t="n">
        <v>2699.05</v>
      </c>
      <c r="G31010" t="inlineStr"/>
      <c r="H31010" t="inlineStr">
        <is>
          <t>بطاقة ائتمانية (URWAY)</t>
        </is>
      </c>
      <c r="I31010" t="n">
        <v>1</v>
      </c>
    </row>
    <row r="31011">
      <c r="A31011" t="inlineStr">
        <is>
          <t>69048</t>
        </is>
      </c>
      <c r="B31011" t="inlineStr">
        <is>
          <t>2023-03-29 21:39</t>
        </is>
      </c>
      <c r="C31011" t="inlineStr">
        <is>
          <t>بانتظار الدفع</t>
        </is>
      </c>
      <c r="D31011" t="inlineStr">
        <is>
          <t>سلطان العيسى</t>
        </is>
      </c>
      <c r="E31011" t="inlineStr">
        <is>
          <t>الرياض</t>
        </is>
      </c>
      <c r="F31011" s="46" t="n">
        <v>20296.35</v>
      </c>
      <c r="G31011" t="inlineStr"/>
      <c r="H31011" t="inlineStr">
        <is>
          <t>تابي (تقسيط)</t>
        </is>
      </c>
      <c r="I31011" t="n">
        <v>2</v>
      </c>
    </row>
    <row r="31012">
      <c r="A31012" t="inlineStr">
        <is>
          <t>69044</t>
        </is>
      </c>
      <c r="B31012" t="inlineStr">
        <is>
          <t>2023-03-29 20:19</t>
        </is>
      </c>
      <c r="C31012" t="inlineStr">
        <is>
          <t>مكتمل</t>
        </is>
      </c>
      <c r="D31012" t="inlineStr">
        <is>
          <t>ريم محمد</t>
        </is>
      </c>
      <c r="E31012" t="inlineStr">
        <is>
          <t>المدينة المنورة</t>
        </is>
      </c>
      <c r="F31012" s="46" t="n">
        <v>1731.9</v>
      </c>
      <c r="G31012" t="inlineStr"/>
      <c r="H31012" t="inlineStr">
        <is>
          <t>تابي (تقسيط)</t>
        </is>
      </c>
      <c r="I31012" t="n">
        <v>1</v>
      </c>
    </row>
    <row r="31013">
      <c r="A31013" t="inlineStr">
        <is>
          <t>69043</t>
        </is>
      </c>
      <c r="B31013" t="inlineStr">
        <is>
          <t>2023-03-29 19:26</t>
        </is>
      </c>
      <c r="C31013" t="inlineStr">
        <is>
          <t>مكتمل</t>
        </is>
      </c>
      <c r="D31013" t="inlineStr">
        <is>
          <t>اكام المتحدة</t>
        </is>
      </c>
      <c r="E31013" t="inlineStr">
        <is>
          <t>الرياض</t>
        </is>
      </c>
      <c r="F31013" s="46" t="n">
        <v>3584.55</v>
      </c>
      <c r="G31013" t="inlineStr"/>
      <c r="H31013" t="inlineStr">
        <is>
          <t>تابي (تقسيط)</t>
        </is>
      </c>
      <c r="I31013" t="n">
        <v>1</v>
      </c>
    </row>
    <row r="31014">
      <c r="A31014" t="inlineStr">
        <is>
          <t>69042</t>
        </is>
      </c>
      <c r="B31014" t="inlineStr">
        <is>
          <t>2023-03-29 18:03</t>
        </is>
      </c>
      <c r="C31014" t="inlineStr">
        <is>
          <t>مكتمل</t>
        </is>
      </c>
      <c r="D31014" t="inlineStr">
        <is>
          <t>خالد Alshammary</t>
        </is>
      </c>
      <c r="E31014" t="inlineStr">
        <is>
          <t>الرياض</t>
        </is>
      </c>
      <c r="F31014" s="46" t="n">
        <v>2326.54</v>
      </c>
      <c r="G31014" t="inlineStr">
        <is>
          <t>armc23</t>
        </is>
      </c>
      <c r="H31014" t="inlineStr">
        <is>
          <t>بطاقة ائتمانية (URWAY)</t>
        </is>
      </c>
      <c r="I31014" t="n">
        <v>1</v>
      </c>
    </row>
    <row r="31015">
      <c r="A31015" t="inlineStr">
        <is>
          <t>69041</t>
        </is>
      </c>
      <c r="B31015" t="inlineStr">
        <is>
          <t>2023-03-29 17:45</t>
        </is>
      </c>
      <c r="C31015" t="inlineStr">
        <is>
          <t>مكتمل</t>
        </is>
      </c>
      <c r="D31015" t="inlineStr">
        <is>
          <t>Bander Alquraishi</t>
        </is>
      </c>
      <c r="E31015" t="inlineStr">
        <is>
          <t>الرياض</t>
        </is>
      </c>
      <c r="F31015" s="46" t="n">
        <v>3853.65</v>
      </c>
      <c r="G31015" t="inlineStr"/>
      <c r="H31015" t="inlineStr">
        <is>
          <t>بطاقة ائتمانية (URWAY)</t>
        </is>
      </c>
      <c r="I31015" t="n">
        <v>1</v>
      </c>
    </row>
    <row r="31016">
      <c r="A31016" t="inlineStr">
        <is>
          <t>69040</t>
        </is>
      </c>
      <c r="B31016" t="inlineStr">
        <is>
          <t>2023-03-29 17:10</t>
        </is>
      </c>
      <c r="C31016" t="inlineStr">
        <is>
          <t>مكتمل</t>
        </is>
      </c>
      <c r="D31016" t="inlineStr">
        <is>
          <t>Abdulaziz Almuhaidib</t>
        </is>
      </c>
      <c r="E31016" t="inlineStr">
        <is>
          <t>Dhahran</t>
        </is>
      </c>
      <c r="F31016" s="46" t="n">
        <v>5059.36</v>
      </c>
      <c r="G31016" t="inlineStr">
        <is>
          <t>sgwala</t>
        </is>
      </c>
      <c r="H31016" t="inlineStr">
        <is>
          <t>بطاقة ائتمانية (URWAY)</t>
        </is>
      </c>
      <c r="I31016" t="n">
        <v>1</v>
      </c>
    </row>
    <row r="31017">
      <c r="A31017" t="inlineStr">
        <is>
          <t>69039</t>
        </is>
      </c>
      <c r="B31017" t="inlineStr">
        <is>
          <t>2023-03-29 16:34</t>
        </is>
      </c>
      <c r="C31017" t="inlineStr">
        <is>
          <t>ملغي</t>
        </is>
      </c>
      <c r="D31017" t="inlineStr">
        <is>
          <t>عيسى سرحان</t>
        </is>
      </c>
      <c r="E31017" t="inlineStr">
        <is>
          <t>صبيا</t>
        </is>
      </c>
      <c r="F31017" s="46" t="n">
        <v>228.85</v>
      </c>
      <c r="G31017" t="inlineStr"/>
      <c r="H31017" t="inlineStr">
        <is>
          <t>تمارا (تقسيط)</t>
        </is>
      </c>
      <c r="I31017" t="n">
        <v>1</v>
      </c>
    </row>
    <row r="31018">
      <c r="A31018" t="inlineStr">
        <is>
          <t>68854</t>
        </is>
      </c>
      <c r="B31018" t="inlineStr">
        <is>
          <t>2023-03-29 15:53</t>
        </is>
      </c>
      <c r="C31018" t="inlineStr">
        <is>
          <t>مكتمل</t>
        </is>
      </c>
      <c r="D31018" t="inlineStr">
        <is>
          <t>محمد ال حجي</t>
        </is>
      </c>
      <c r="E31018" t="inlineStr">
        <is>
          <t>الرياض</t>
        </is>
      </c>
      <c r="F31018" s="46" t="n">
        <v>3584.55</v>
      </c>
      <c r="G31018" t="inlineStr"/>
      <c r="H31018" t="inlineStr">
        <is>
          <t>بطاقة ائتمانية (URWAY)</t>
        </is>
      </c>
      <c r="I31018" t="n">
        <v>1</v>
      </c>
    </row>
    <row r="31019">
      <c r="A31019" t="inlineStr">
        <is>
          <t>68848</t>
        </is>
      </c>
      <c r="B31019" t="inlineStr">
        <is>
          <t>2023-03-29 15:46</t>
        </is>
      </c>
      <c r="C31019" t="inlineStr">
        <is>
          <t>بانتظار الدفع</t>
        </is>
      </c>
      <c r="D31019" t="inlineStr">
        <is>
          <t>عبدالعزيز احمد</t>
        </is>
      </c>
      <c r="E31019" t="inlineStr">
        <is>
          <t>الرياض</t>
        </is>
      </c>
      <c r="F31019" s="46" t="n">
        <v>3853.65</v>
      </c>
      <c r="G31019" t="inlineStr"/>
      <c r="H31019" t="inlineStr">
        <is>
          <t>تابي (تقسيط)</t>
        </is>
      </c>
      <c r="I31019" t="n">
        <v>1</v>
      </c>
    </row>
    <row r="31020">
      <c r="A31020" t="inlineStr">
        <is>
          <t>68829</t>
        </is>
      </c>
      <c r="B31020" t="inlineStr">
        <is>
          <t>2023-03-29 15:39</t>
        </is>
      </c>
      <c r="C31020" t="inlineStr">
        <is>
          <t>مكتمل</t>
        </is>
      </c>
      <c r="D31020" t="inlineStr">
        <is>
          <t>منال العتيبي</t>
        </is>
      </c>
      <c r="E31020" t="inlineStr">
        <is>
          <t>الطائف</t>
        </is>
      </c>
      <c r="F31020" s="46" t="n">
        <v>198.95</v>
      </c>
      <c r="G31020" t="inlineStr"/>
      <c r="H31020" t="inlineStr">
        <is>
          <t>تابي (تقسيط)</t>
        </is>
      </c>
      <c r="I31020" t="n">
        <v>1</v>
      </c>
    </row>
    <row r="31021">
      <c r="A31021" t="inlineStr">
        <is>
          <t>68805</t>
        </is>
      </c>
      <c r="B31021" t="inlineStr">
        <is>
          <t>2023-03-29 15:21</t>
        </is>
      </c>
      <c r="C31021" t="inlineStr">
        <is>
          <t>مكتمل</t>
        </is>
      </c>
      <c r="D31021" t="inlineStr">
        <is>
          <t>Hussam Kurdi</t>
        </is>
      </c>
      <c r="E31021" t="inlineStr">
        <is>
          <t>الرياض</t>
        </is>
      </c>
      <c r="F31021" s="46" t="n">
        <v>258.75</v>
      </c>
      <c r="G31021" t="inlineStr">
        <is>
          <t>sgwala</t>
        </is>
      </c>
      <c r="H31021" t="inlineStr">
        <is>
          <t>بطاقة ائتمانية (URWAY)</t>
        </is>
      </c>
      <c r="I31021" t="n">
        <v>3</v>
      </c>
    </row>
    <row r="31022">
      <c r="A31022" t="inlineStr">
        <is>
          <t>68722</t>
        </is>
      </c>
      <c r="B31022" t="inlineStr">
        <is>
          <t>2023-03-29 11:41</t>
        </is>
      </c>
      <c r="C31022" t="inlineStr">
        <is>
          <t>بانتظار الدفع</t>
        </is>
      </c>
      <c r="D31022" t="inlineStr">
        <is>
          <t>حلا المنديلي</t>
        </is>
      </c>
      <c r="E31022" t="inlineStr">
        <is>
          <t>مكة المكرمة</t>
        </is>
      </c>
      <c r="F31022" s="46" t="n">
        <v>4498.8</v>
      </c>
      <c r="G31022" t="inlineStr"/>
      <c r="H31022" t="inlineStr">
        <is>
          <t>تابي (تقسيط)</t>
        </is>
      </c>
      <c r="I31022" t="n">
        <v>1</v>
      </c>
    </row>
    <row r="31023">
      <c r="A31023" t="inlineStr">
        <is>
          <t>68706</t>
        </is>
      </c>
      <c r="B31023" t="inlineStr">
        <is>
          <t>2023-03-29 09:50</t>
        </is>
      </c>
      <c r="C31023" t="inlineStr">
        <is>
          <t>ملغي</t>
        </is>
      </c>
      <c r="D31023" t="inlineStr">
        <is>
          <t>فهد الدوسري</t>
        </is>
      </c>
      <c r="E31023" t="inlineStr">
        <is>
          <t>الرياض</t>
        </is>
      </c>
      <c r="F31023" s="46" t="n">
        <v>14798.2</v>
      </c>
      <c r="G31023" t="inlineStr"/>
      <c r="H31023" t="inlineStr">
        <is>
          <t>بطاقة ائتمانية (URWAY)</t>
        </is>
      </c>
      <c r="I31023" t="n">
        <v>1</v>
      </c>
    </row>
    <row r="31024">
      <c r="A31024" t="inlineStr">
        <is>
          <t>68705</t>
        </is>
      </c>
      <c r="B31024" t="inlineStr">
        <is>
          <t>2023-03-29 08:32</t>
        </is>
      </c>
      <c r="C31024" t="inlineStr">
        <is>
          <t>بانتظار الدفع</t>
        </is>
      </c>
      <c r="D31024" t="inlineStr">
        <is>
          <t>عبدالله خيرالله</t>
        </is>
      </c>
      <c r="E31024" t="inlineStr">
        <is>
          <t>بريدة</t>
        </is>
      </c>
      <c r="F31024" s="46" t="n">
        <v>2948.6</v>
      </c>
      <c r="G31024" t="inlineStr"/>
      <c r="H31024" t="inlineStr">
        <is>
          <t>تابي (تقسيط)</t>
        </is>
      </c>
      <c r="I31024" t="n">
        <v>1</v>
      </c>
    </row>
    <row r="31025">
      <c r="A31025" t="inlineStr">
        <is>
          <t>68704</t>
        </is>
      </c>
      <c r="B31025" t="inlineStr">
        <is>
          <t>2023-03-29 07:37</t>
        </is>
      </c>
      <c r="C31025" t="inlineStr">
        <is>
          <t>ملغي</t>
        </is>
      </c>
      <c r="D31025" t="inlineStr">
        <is>
          <t>KHALED ALHAJRI</t>
        </is>
      </c>
      <c r="E31025" t="inlineStr">
        <is>
          <t>بقيق</t>
        </is>
      </c>
      <c r="F31025" s="46" t="n">
        <v>17630.51</v>
      </c>
      <c r="G31025" t="inlineStr">
        <is>
          <t>armc23</t>
        </is>
      </c>
      <c r="H31025" t="inlineStr">
        <is>
          <t>بطاقة ائتمانية (URWAY)</t>
        </is>
      </c>
      <c r="I31025" t="n">
        <v>5</v>
      </c>
    </row>
    <row r="31026">
      <c r="A31026" t="inlineStr">
        <is>
          <t>68703</t>
        </is>
      </c>
      <c r="B31026" t="inlineStr">
        <is>
          <t>2023-03-29 06:44</t>
        </is>
      </c>
      <c r="C31026" t="inlineStr">
        <is>
          <t>بانتظار الدفع</t>
        </is>
      </c>
      <c r="D31026" t="inlineStr">
        <is>
          <t>Naif Alhejili</t>
        </is>
      </c>
      <c r="E31026" t="inlineStr">
        <is>
          <t>مكة المكرمة</t>
        </is>
      </c>
      <c r="F31026" s="46" t="n">
        <v>529</v>
      </c>
      <c r="G31026" t="inlineStr"/>
      <c r="H31026" t="inlineStr">
        <is>
          <t>تابي (تقسيط)</t>
        </is>
      </c>
      <c r="I31026" t="n">
        <v>1</v>
      </c>
    </row>
    <row r="31027">
      <c r="A31027" t="inlineStr">
        <is>
          <t>68702</t>
        </is>
      </c>
      <c r="B31027" t="inlineStr">
        <is>
          <t>2023-03-29 05:42</t>
        </is>
      </c>
      <c r="C31027" t="inlineStr">
        <is>
          <t>مكتمل</t>
        </is>
      </c>
      <c r="D31027" t="inlineStr">
        <is>
          <t>meem 2019</t>
        </is>
      </c>
      <c r="E31027" t="inlineStr">
        <is>
          <t>صامطة</t>
        </is>
      </c>
      <c r="F31027" s="46" t="n">
        <v>1783.79</v>
      </c>
      <c r="G31027" t="inlineStr">
        <is>
          <t>sgwala</t>
        </is>
      </c>
      <c r="H31027" t="inlineStr">
        <is>
          <t>تابي (تقسيط)</t>
        </is>
      </c>
      <c r="I31027" t="n">
        <v>1</v>
      </c>
    </row>
    <row r="31028">
      <c r="A31028" t="inlineStr">
        <is>
          <t>68701</t>
        </is>
      </c>
      <c r="B31028" t="inlineStr">
        <is>
          <t>2023-03-29 05:01</t>
        </is>
      </c>
      <c r="C31028" t="inlineStr">
        <is>
          <t>ملغي</t>
        </is>
      </c>
      <c r="D31028" t="inlineStr">
        <is>
          <t>بندر الشهري</t>
        </is>
      </c>
      <c r="E31028" t="inlineStr">
        <is>
          <t>المدينة المنورة</t>
        </is>
      </c>
      <c r="F31028" s="46" t="n">
        <v>2848.55</v>
      </c>
      <c r="G31028" t="inlineStr"/>
      <c r="H31028" t="inlineStr">
        <is>
          <t>تمارا (تقسيط)</t>
        </is>
      </c>
      <c r="I31028" t="n">
        <v>1</v>
      </c>
    </row>
    <row r="31029">
      <c r="A31029" t="inlineStr">
        <is>
          <t>68698</t>
        </is>
      </c>
      <c r="B31029" t="inlineStr">
        <is>
          <t>2023-03-29 03:33</t>
        </is>
      </c>
      <c r="C31029" t="inlineStr">
        <is>
          <t>مكتمل</t>
        </is>
      </c>
      <c r="D31029" t="inlineStr">
        <is>
          <t>اشواق الحربي</t>
        </is>
      </c>
      <c r="E31029" t="inlineStr">
        <is>
          <t>المدينة المنورة</t>
        </is>
      </c>
      <c r="F31029" s="46" t="n">
        <v>2701.35</v>
      </c>
      <c r="G31029" t="inlineStr"/>
      <c r="H31029" t="inlineStr">
        <is>
          <t>تابي (تقسيط)</t>
        </is>
      </c>
      <c r="I31029" t="n">
        <v>1</v>
      </c>
    </row>
    <row r="31030">
      <c r="A31030" t="inlineStr">
        <is>
          <t>68697</t>
        </is>
      </c>
      <c r="B31030" t="inlineStr">
        <is>
          <t>2023-03-29 02:47</t>
        </is>
      </c>
      <c r="C31030" t="inlineStr">
        <is>
          <t>مكتمل</t>
        </is>
      </c>
      <c r="D31030" t="inlineStr">
        <is>
          <t>نجوى ناصر</t>
        </is>
      </c>
      <c r="E31030" t="inlineStr">
        <is>
          <t>الرياض</t>
        </is>
      </c>
      <c r="F31030" s="46" t="n">
        <v>3198.75</v>
      </c>
      <c r="G31030" t="inlineStr">
        <is>
          <t>sgwala</t>
        </is>
      </c>
      <c r="H31030" t="inlineStr">
        <is>
          <t>تمارا (تقسيط)</t>
        </is>
      </c>
      <c r="I31030" t="n">
        <v>1</v>
      </c>
    </row>
    <row r="31031">
      <c r="A31031" t="inlineStr">
        <is>
          <t>68696</t>
        </is>
      </c>
      <c r="B31031" t="inlineStr">
        <is>
          <t>2023-03-29 01:55</t>
        </is>
      </c>
      <c r="C31031" t="inlineStr">
        <is>
          <t>مكتمل</t>
        </is>
      </c>
      <c r="D31031" t="inlineStr">
        <is>
          <t>Fahad Alsenegaly</t>
        </is>
      </c>
      <c r="E31031" t="inlineStr">
        <is>
          <t>مكة المكرمة</t>
        </is>
      </c>
      <c r="F31031" s="46" t="n">
        <v>1798.6</v>
      </c>
      <c r="G31031" t="inlineStr"/>
      <c r="H31031" t="inlineStr">
        <is>
          <t>تمارا (تقسيط)</t>
        </is>
      </c>
      <c r="I31031" t="n">
        <v>1</v>
      </c>
    </row>
    <row r="31032">
      <c r="A31032" t="inlineStr">
        <is>
          <t>68695</t>
        </is>
      </c>
      <c r="B31032" t="inlineStr">
        <is>
          <t>2023-03-29 01:35</t>
        </is>
      </c>
      <c r="C31032" t="inlineStr">
        <is>
          <t>ملغي</t>
        </is>
      </c>
      <c r="D31032" t="inlineStr">
        <is>
          <t>خالد غزواني</t>
        </is>
      </c>
      <c r="E31032" t="inlineStr">
        <is>
          <t>نجران</t>
        </is>
      </c>
      <c r="F31032" s="46" t="n">
        <v>1551.29</v>
      </c>
      <c r="G31032" t="inlineStr"/>
      <c r="H31032" t="inlineStr">
        <is>
          <t>تمارا (تقسيط)</t>
        </is>
      </c>
      <c r="I31032" t="n">
        <v>1</v>
      </c>
    </row>
    <row r="31033">
      <c r="A31033" t="inlineStr">
        <is>
          <t>68694</t>
        </is>
      </c>
      <c r="B31033" t="inlineStr">
        <is>
          <t>2023-03-29 01:27</t>
        </is>
      </c>
      <c r="C31033" t="inlineStr">
        <is>
          <t>بانتظار الدفع</t>
        </is>
      </c>
      <c r="D31033" t="inlineStr">
        <is>
          <t>MOHAMMED ALAHMDI</t>
        </is>
      </c>
      <c r="E31033" t="inlineStr">
        <is>
          <t>المدينة المنورة</t>
        </is>
      </c>
      <c r="F31033" s="46" t="n">
        <v>3486.8</v>
      </c>
      <c r="G31033" t="inlineStr"/>
      <c r="H31033" t="inlineStr">
        <is>
          <t>تابي (تقسيط)</t>
        </is>
      </c>
      <c r="I31033" t="n">
        <v>1</v>
      </c>
    </row>
    <row r="31034">
      <c r="A31034" t="inlineStr">
        <is>
          <t>68693</t>
        </is>
      </c>
      <c r="B31034" t="inlineStr">
        <is>
          <t>2023-03-28 23:13</t>
        </is>
      </c>
      <c r="C31034" t="inlineStr">
        <is>
          <t>مكتمل</t>
        </is>
      </c>
      <c r="D31034" t="inlineStr">
        <is>
          <t>عبدالرحمن حيادى</t>
        </is>
      </c>
      <c r="E31034" t="inlineStr">
        <is>
          <t>الخبر</t>
        </is>
      </c>
      <c r="F31034" s="46" t="n">
        <v>566.37</v>
      </c>
      <c r="G31034" t="inlineStr">
        <is>
          <t>sgppa</t>
        </is>
      </c>
      <c r="H31034" t="inlineStr">
        <is>
          <t>تابي (تقسيط)</t>
        </is>
      </c>
      <c r="I31034" t="n">
        <v>1</v>
      </c>
    </row>
    <row r="31035">
      <c r="A31035" t="inlineStr">
        <is>
          <t>68692</t>
        </is>
      </c>
      <c r="B31035" t="inlineStr">
        <is>
          <t>2023-03-28 23:07</t>
        </is>
      </c>
      <c r="C31035" t="inlineStr">
        <is>
          <t>بانتظار الدفع</t>
        </is>
      </c>
      <c r="D31035" t="inlineStr">
        <is>
          <t>MUBARAK Arshedy</t>
        </is>
      </c>
      <c r="E31035" t="inlineStr">
        <is>
          <t>حائل</t>
        </is>
      </c>
      <c r="F31035" s="46" t="n">
        <v>4149.2</v>
      </c>
      <c r="G31035" t="inlineStr"/>
      <c r="H31035" t="inlineStr">
        <is>
          <t>تابي (تقسيط)</t>
        </is>
      </c>
      <c r="I31035" t="n">
        <v>1</v>
      </c>
    </row>
    <row r="31036">
      <c r="A31036" t="inlineStr">
        <is>
          <t>68691</t>
        </is>
      </c>
      <c r="B31036" t="inlineStr">
        <is>
          <t>2023-03-28 22:15</t>
        </is>
      </c>
      <c r="C31036" t="inlineStr">
        <is>
          <t>مسترجع</t>
        </is>
      </c>
      <c r="D31036" t="inlineStr">
        <is>
          <t>سين ميم</t>
        </is>
      </c>
      <c r="E31036" t="inlineStr">
        <is>
          <t>جدة</t>
        </is>
      </c>
      <c r="F31036" s="46" t="n">
        <v>799.25</v>
      </c>
      <c r="G31036" t="inlineStr"/>
      <c r="H31036" t="inlineStr">
        <is>
          <t>تابي (تقسيط)</t>
        </is>
      </c>
      <c r="I31036" t="n">
        <v>1</v>
      </c>
    </row>
    <row r="31037">
      <c r="A31037" t="inlineStr">
        <is>
          <t>68689</t>
        </is>
      </c>
      <c r="B31037" t="inlineStr">
        <is>
          <t>2023-03-28 21:30</t>
        </is>
      </c>
      <c r="C31037" t="inlineStr">
        <is>
          <t>بانتظار الدفع</t>
        </is>
      </c>
      <c r="D31037" t="inlineStr">
        <is>
          <t>نجوى ناصر</t>
        </is>
      </c>
      <c r="E31037" t="inlineStr">
        <is>
          <t>الرياض</t>
        </is>
      </c>
      <c r="F31037" s="46" t="n">
        <v>6397.5</v>
      </c>
      <c r="G31037" t="inlineStr">
        <is>
          <t>sgwala</t>
        </is>
      </c>
      <c r="H31037" t="inlineStr">
        <is>
          <t>تابي (تقسيط)</t>
        </is>
      </c>
      <c r="I31037" t="n">
        <v>1</v>
      </c>
    </row>
    <row r="31038">
      <c r="A31038" t="inlineStr">
        <is>
          <t>68688</t>
        </is>
      </c>
      <c r="B31038" t="inlineStr">
        <is>
          <t>2023-03-28 20:52</t>
        </is>
      </c>
      <c r="C31038" t="inlineStr">
        <is>
          <t>بانتظار الدفع</t>
        </is>
      </c>
      <c r="D31038" t="inlineStr">
        <is>
          <t>بنان أبشر</t>
        </is>
      </c>
      <c r="E31038" t="inlineStr">
        <is>
          <t>الطائف</t>
        </is>
      </c>
      <c r="F31038" s="46" t="n">
        <v>3599.5</v>
      </c>
      <c r="G31038" t="inlineStr"/>
      <c r="H31038" t="inlineStr">
        <is>
          <t>تابي (تقسيط)</t>
        </is>
      </c>
      <c r="I31038" t="n">
        <v>1</v>
      </c>
    </row>
    <row r="31039">
      <c r="A31039" t="inlineStr">
        <is>
          <t>68686</t>
        </is>
      </c>
      <c r="B31039" t="inlineStr">
        <is>
          <t>2023-03-28 20:17</t>
        </is>
      </c>
      <c r="C31039" t="inlineStr">
        <is>
          <t>مكتمل</t>
        </is>
      </c>
      <c r="D31039" t="inlineStr">
        <is>
          <t>عبدالله العمري</t>
        </is>
      </c>
      <c r="E31039" t="inlineStr">
        <is>
          <t>خميس مشيط</t>
        </is>
      </c>
      <c r="F31039" s="46" t="n">
        <v>1938.9</v>
      </c>
      <c r="G31039" t="inlineStr"/>
      <c r="H31039" t="inlineStr">
        <is>
          <t>تمارا (تقسيط)</t>
        </is>
      </c>
      <c r="I31039" t="n">
        <v>1</v>
      </c>
    </row>
    <row r="31040">
      <c r="A31040" t="inlineStr">
        <is>
          <t>68685</t>
        </is>
      </c>
      <c r="B31040" t="inlineStr">
        <is>
          <t>2023-03-28 20:14</t>
        </is>
      </c>
      <c r="C31040" t="inlineStr">
        <is>
          <t>مكتمل</t>
        </is>
      </c>
      <c r="D31040" t="inlineStr">
        <is>
          <t>مصلح القرني</t>
        </is>
      </c>
      <c r="E31040" t="inlineStr">
        <is>
          <t>الرياض</t>
        </is>
      </c>
      <c r="F31040" s="46" t="n">
        <v>3954.8</v>
      </c>
      <c r="G31040" t="inlineStr">
        <is>
          <t>sgmod</t>
        </is>
      </c>
      <c r="H31040" t="inlineStr">
        <is>
          <t>تابي (تقسيط)</t>
        </is>
      </c>
      <c r="I31040" t="n">
        <v>1</v>
      </c>
    </row>
    <row r="31041">
      <c r="A31041" t="inlineStr">
        <is>
          <t>68683</t>
        </is>
      </c>
      <c r="B31041" t="inlineStr">
        <is>
          <t>2023-03-28 19:58</t>
        </is>
      </c>
      <c r="C31041" t="inlineStr">
        <is>
          <t>مكتمل</t>
        </is>
      </c>
      <c r="D31041" t="inlineStr">
        <is>
          <t>Hessa Alsaud</t>
        </is>
      </c>
      <c r="E31041" t="inlineStr">
        <is>
          <t>الرياض</t>
        </is>
      </c>
      <c r="F31041" s="46" t="n">
        <v>4798.95</v>
      </c>
      <c r="G31041" t="inlineStr"/>
      <c r="H31041" t="inlineStr">
        <is>
          <t>تابي (تقسيط)</t>
        </is>
      </c>
      <c r="I31041" t="n">
        <v>1</v>
      </c>
    </row>
    <row r="31042">
      <c r="A31042" t="inlineStr">
        <is>
          <t>68682</t>
        </is>
      </c>
      <c r="B31042" t="inlineStr">
        <is>
          <t>2023-03-28 19:28</t>
        </is>
      </c>
      <c r="C31042" t="inlineStr">
        <is>
          <t>مكتمل</t>
        </is>
      </c>
      <c r="D31042" t="inlineStr">
        <is>
          <t>زوز الامير</t>
        </is>
      </c>
      <c r="E31042" t="inlineStr">
        <is>
          <t>تبوك</t>
        </is>
      </c>
      <c r="F31042" s="46" t="n">
        <v>348.45</v>
      </c>
      <c r="G31042" t="inlineStr"/>
      <c r="H31042" t="inlineStr">
        <is>
          <t>تمارا (تقسيط)</t>
        </is>
      </c>
      <c r="I31042" t="n">
        <v>1</v>
      </c>
    </row>
    <row r="31043">
      <c r="A31043" t="inlineStr">
        <is>
          <t>68681</t>
        </is>
      </c>
      <c r="B31043" t="inlineStr">
        <is>
          <t>2023-03-28 16:11</t>
        </is>
      </c>
      <c r="C31043" t="inlineStr">
        <is>
          <t>مكتمل</t>
        </is>
      </c>
      <c r="D31043" t="inlineStr">
        <is>
          <t>فهد القرني</t>
        </is>
      </c>
      <c r="E31043" t="inlineStr">
        <is>
          <t>مكة المكرمة</t>
        </is>
      </c>
      <c r="F31043" s="46" t="n">
        <v>2988.85</v>
      </c>
      <c r="G31043" t="inlineStr"/>
      <c r="H31043" t="inlineStr">
        <is>
          <t>تابي (تقسيط)</t>
        </is>
      </c>
      <c r="I31043" t="n">
        <v>1</v>
      </c>
    </row>
    <row r="31044">
      <c r="A31044" t="inlineStr">
        <is>
          <t>68680</t>
        </is>
      </c>
      <c r="B31044" t="inlineStr">
        <is>
          <t>2023-03-28 16:07</t>
        </is>
      </c>
      <c r="C31044" t="inlineStr">
        <is>
          <t>بانتظار الدفع</t>
        </is>
      </c>
      <c r="D31044" t="inlineStr">
        <is>
          <t>فهد القرني</t>
        </is>
      </c>
      <c r="E31044" t="inlineStr">
        <is>
          <t>مكة المكرمة</t>
        </is>
      </c>
      <c r="F31044" s="46" t="n">
        <v>8286.9</v>
      </c>
      <c r="G31044" t="inlineStr"/>
      <c r="H31044" t="inlineStr">
        <is>
          <t>تابي (تقسيط)</t>
        </is>
      </c>
      <c r="I31044" t="n">
        <v>2</v>
      </c>
    </row>
    <row r="31045">
      <c r="A31045" t="inlineStr">
        <is>
          <t>68679</t>
        </is>
      </c>
      <c r="B31045" t="inlineStr">
        <is>
          <t>2023-03-28 15:51</t>
        </is>
      </c>
      <c r="C31045" t="inlineStr">
        <is>
          <t>بانتظار الدفع</t>
        </is>
      </c>
      <c r="D31045" t="inlineStr">
        <is>
          <t>فهد القرني</t>
        </is>
      </c>
      <c r="E31045" t="inlineStr">
        <is>
          <t>مكة المكرمة</t>
        </is>
      </c>
      <c r="F31045" s="46" t="n">
        <v>2309.2</v>
      </c>
      <c r="G31045" t="inlineStr"/>
      <c r="H31045" t="inlineStr">
        <is>
          <t>تابي (تقسيط)</t>
        </is>
      </c>
      <c r="I31045" t="n">
        <v>1</v>
      </c>
    </row>
    <row r="31046">
      <c r="A31046" t="inlineStr">
        <is>
          <t>68678</t>
        </is>
      </c>
      <c r="B31046" t="inlineStr">
        <is>
          <t>2023-03-28 15:45</t>
        </is>
      </c>
      <c r="C31046" t="inlineStr">
        <is>
          <t>مكتمل</t>
        </is>
      </c>
      <c r="D31046" t="inlineStr">
        <is>
          <t>نهاد عبد العزيز حامد</t>
        </is>
      </c>
      <c r="E31046" t="inlineStr">
        <is>
          <t>خميس مشيط</t>
        </is>
      </c>
      <c r="F31046" s="46" t="n">
        <v>1979.15</v>
      </c>
      <c r="G31046" t="inlineStr"/>
      <c r="H31046" t="inlineStr">
        <is>
          <t>تمارا (تقسيط)</t>
        </is>
      </c>
      <c r="I31046" t="n">
        <v>1</v>
      </c>
    </row>
    <row r="31047">
      <c r="A31047" t="inlineStr">
        <is>
          <t>68669</t>
        </is>
      </c>
      <c r="B31047" t="inlineStr">
        <is>
          <t>2023-03-28 15:22</t>
        </is>
      </c>
      <c r="C31047" t="inlineStr">
        <is>
          <t>مكتمل</t>
        </is>
      </c>
      <c r="D31047" t="inlineStr">
        <is>
          <t>نهاد عبد العزيز حامد</t>
        </is>
      </c>
      <c r="E31047" t="inlineStr">
        <is>
          <t>خميس مشيط</t>
        </is>
      </c>
      <c r="F31047" s="46" t="n">
        <v>1819.3</v>
      </c>
      <c r="G31047" t="inlineStr"/>
      <c r="H31047" t="inlineStr">
        <is>
          <t>تمارا (تقسيط)</t>
        </is>
      </c>
      <c r="I31047" t="n">
        <v>1</v>
      </c>
    </row>
    <row r="31048">
      <c r="A31048" t="inlineStr">
        <is>
          <t>68668</t>
        </is>
      </c>
      <c r="B31048" t="inlineStr">
        <is>
          <t>2023-03-28 15:09</t>
        </is>
      </c>
      <c r="C31048" t="inlineStr">
        <is>
          <t>مكتمل</t>
        </is>
      </c>
      <c r="D31048" t="inlineStr">
        <is>
          <t>Abdul Azeem Mohammed</t>
        </is>
      </c>
      <c r="E31048" t="inlineStr">
        <is>
          <t>الرياض</t>
        </is>
      </c>
      <c r="F31048" s="46" t="n">
        <v>115</v>
      </c>
      <c r="G31048" t="inlineStr"/>
      <c r="H31048" t="inlineStr">
        <is>
          <t>بطاقة ائتمانية (URWAY)</t>
        </is>
      </c>
      <c r="I31048" t="n">
        <v>1</v>
      </c>
    </row>
    <row r="31049">
      <c r="A31049" t="inlineStr">
        <is>
          <t>68666</t>
        </is>
      </c>
      <c r="B31049" t="inlineStr">
        <is>
          <t>2023-03-28 14:58</t>
        </is>
      </c>
      <c r="C31049" t="inlineStr">
        <is>
          <t>مكتمل</t>
        </is>
      </c>
      <c r="D31049" t="inlineStr">
        <is>
          <t>FERAS AL RAMAHI</t>
        </is>
      </c>
      <c r="E31049" t="inlineStr">
        <is>
          <t>الرياض</t>
        </is>
      </c>
      <c r="F31049" s="46" t="n">
        <v>115</v>
      </c>
      <c r="G31049" t="inlineStr"/>
      <c r="H31049" t="inlineStr">
        <is>
          <t>تابي (تقسيط)</t>
        </is>
      </c>
      <c r="I31049" t="n">
        <v>1</v>
      </c>
    </row>
    <row r="31050">
      <c r="A31050" t="inlineStr">
        <is>
          <t>68665</t>
        </is>
      </c>
      <c r="B31050" t="inlineStr">
        <is>
          <t>2023-03-28 14:47</t>
        </is>
      </c>
      <c r="C31050" t="inlineStr">
        <is>
          <t>مكتمل</t>
        </is>
      </c>
      <c r="D31050" t="inlineStr">
        <is>
          <t>عبدالكريم الشايع</t>
        </is>
      </c>
      <c r="E31050" t="inlineStr">
        <is>
          <t>الرياض</t>
        </is>
      </c>
      <c r="F31050" s="46" t="n">
        <v>115</v>
      </c>
      <c r="G31050" t="inlineStr"/>
      <c r="H31050" t="inlineStr">
        <is>
          <t>بطاقة ائتمانية (URWAY)</t>
        </is>
      </c>
      <c r="I31050" t="n">
        <v>1</v>
      </c>
    </row>
    <row r="31051">
      <c r="A31051" t="inlineStr">
        <is>
          <t>68664</t>
        </is>
      </c>
      <c r="B31051" t="inlineStr">
        <is>
          <t>2023-03-28 14:42</t>
        </is>
      </c>
      <c r="C31051" t="inlineStr">
        <is>
          <t>مكتمل</t>
        </is>
      </c>
      <c r="D31051" t="inlineStr">
        <is>
          <t>Mohammad Ali Alkhamaiseh</t>
        </is>
      </c>
      <c r="E31051" t="inlineStr">
        <is>
          <t>الخبر</t>
        </is>
      </c>
      <c r="F31051" s="46" t="n">
        <v>86.25</v>
      </c>
      <c r="G31051" t="inlineStr"/>
      <c r="H31051" t="inlineStr">
        <is>
          <t>بطاقة ائتمانية (URWAY)</t>
        </is>
      </c>
      <c r="I31051" t="n">
        <v>1</v>
      </c>
    </row>
    <row r="31052">
      <c r="A31052" t="inlineStr">
        <is>
          <t>68663</t>
        </is>
      </c>
      <c r="B31052" t="inlineStr">
        <is>
          <t>2023-03-28 14:42</t>
        </is>
      </c>
      <c r="C31052" t="inlineStr">
        <is>
          <t>مكتمل</t>
        </is>
      </c>
      <c r="D31052" t="inlineStr">
        <is>
          <t>FERAS AL RAMAHI</t>
        </is>
      </c>
      <c r="E31052" t="inlineStr">
        <is>
          <t>الرياض</t>
        </is>
      </c>
      <c r="F31052" s="46" t="n">
        <v>115</v>
      </c>
      <c r="G31052" t="inlineStr"/>
      <c r="H31052" t="inlineStr">
        <is>
          <t>بطاقة ائتمانية (URWAY)</t>
        </is>
      </c>
      <c r="I31052" t="n">
        <v>1</v>
      </c>
    </row>
    <row r="31053">
      <c r="A31053" t="inlineStr">
        <is>
          <t>68662</t>
        </is>
      </c>
      <c r="B31053" t="inlineStr">
        <is>
          <t>2023-03-28 14:35</t>
        </is>
      </c>
      <c r="C31053" t="inlineStr">
        <is>
          <t>مكتمل</t>
        </is>
      </c>
      <c r="D31053" t="inlineStr">
        <is>
          <t>Abdullah Basuony</t>
        </is>
      </c>
      <c r="E31053" t="inlineStr">
        <is>
          <t>الرياض</t>
        </is>
      </c>
      <c r="F31053" s="46" t="n">
        <v>115</v>
      </c>
      <c r="G31053" t="inlineStr"/>
      <c r="H31053" t="inlineStr">
        <is>
          <t>بطاقة ائتمانية (URWAY)</t>
        </is>
      </c>
      <c r="I31053" t="n">
        <v>1</v>
      </c>
    </row>
    <row r="31054">
      <c r="A31054" t="inlineStr">
        <is>
          <t>68661</t>
        </is>
      </c>
      <c r="B31054" t="inlineStr">
        <is>
          <t>2023-03-28 14:26</t>
        </is>
      </c>
      <c r="C31054" t="inlineStr">
        <is>
          <t>مكتمل</t>
        </is>
      </c>
      <c r="D31054" t="inlineStr">
        <is>
          <t>Abdullah Basuony</t>
        </is>
      </c>
      <c r="E31054" t="inlineStr">
        <is>
          <t>الرياض</t>
        </is>
      </c>
      <c r="F31054" s="46" t="n">
        <v>115</v>
      </c>
      <c r="G31054" t="inlineStr"/>
      <c r="H31054" t="inlineStr">
        <is>
          <t>بطاقة ائتمانية (URWAY)</t>
        </is>
      </c>
      <c r="I31054" t="n">
        <v>1</v>
      </c>
    </row>
    <row r="31055">
      <c r="A31055" t="inlineStr">
        <is>
          <t>68660</t>
        </is>
      </c>
      <c r="B31055" t="inlineStr">
        <is>
          <t>2023-03-28 14:19</t>
        </is>
      </c>
      <c r="C31055" t="inlineStr">
        <is>
          <t>مكتمل</t>
        </is>
      </c>
      <c r="D31055" t="inlineStr">
        <is>
          <t>fIRAS ALRAMAHI</t>
        </is>
      </c>
      <c r="E31055" t="inlineStr">
        <is>
          <t>الرياض</t>
        </is>
      </c>
      <c r="F31055" s="46" t="n">
        <v>258.75</v>
      </c>
      <c r="G31055" t="inlineStr"/>
      <c r="H31055" t="inlineStr">
        <is>
          <t>بطاقة ائتمانية (URWAY)</t>
        </is>
      </c>
      <c r="I31055" t="n">
        <v>3</v>
      </c>
    </row>
    <row r="31056">
      <c r="A31056" t="inlineStr">
        <is>
          <t>68658</t>
        </is>
      </c>
      <c r="B31056" t="inlineStr">
        <is>
          <t>2023-03-28 13:39</t>
        </is>
      </c>
      <c r="C31056" t="inlineStr">
        <is>
          <t>مكتمل</t>
        </is>
      </c>
      <c r="D31056" t="inlineStr">
        <is>
          <t>Ahmad Husain Almanajrh manajrah</t>
        </is>
      </c>
      <c r="E31056" t="inlineStr">
        <is>
          <t>الرياض</t>
        </is>
      </c>
      <c r="F31056" s="46" t="n">
        <v>350.75</v>
      </c>
      <c r="G31056" t="inlineStr"/>
      <c r="H31056" t="inlineStr">
        <is>
          <t>بطاقة ائتمانية (URWAY)</t>
        </is>
      </c>
      <c r="I31056" t="n">
        <v>4</v>
      </c>
    </row>
    <row r="31057">
      <c r="A31057" t="inlineStr">
        <is>
          <t>68653</t>
        </is>
      </c>
      <c r="B31057" t="inlineStr">
        <is>
          <t>2023-03-28 12:32</t>
        </is>
      </c>
      <c r="C31057" t="inlineStr">
        <is>
          <t>مكتمل</t>
        </is>
      </c>
      <c r="D31057" t="inlineStr">
        <is>
          <t>فادي علان</t>
        </is>
      </c>
      <c r="E31057" t="inlineStr">
        <is>
          <t>خميس مشيط</t>
        </is>
      </c>
      <c r="F31057" s="46" t="n">
        <v>57.5</v>
      </c>
      <c r="G31057" t="inlineStr"/>
      <c r="H31057" t="inlineStr">
        <is>
          <t>بطاقة ائتمانية (URWAY)</t>
        </is>
      </c>
      <c r="I31057" t="n">
        <v>1</v>
      </c>
    </row>
    <row r="31058">
      <c r="A31058" t="inlineStr">
        <is>
          <t>68636</t>
        </is>
      </c>
      <c r="B31058" t="inlineStr">
        <is>
          <t>2023-03-28 11:14</t>
        </is>
      </c>
      <c r="C31058" t="inlineStr">
        <is>
          <t>مكتمل</t>
        </is>
      </c>
      <c r="D31058" t="inlineStr">
        <is>
          <t>خالد السبيعي</t>
        </is>
      </c>
      <c r="E31058" t="inlineStr">
        <is>
          <t>الرياض</t>
        </is>
      </c>
      <c r="F31058" s="46" t="n">
        <v>2283.9</v>
      </c>
      <c r="G31058" t="inlineStr"/>
      <c r="H31058" t="inlineStr">
        <is>
          <t>بطاقة ائتمانية (URWAY)</t>
        </is>
      </c>
      <c r="I31058" t="n">
        <v>1</v>
      </c>
    </row>
    <row r="31059">
      <c r="A31059" t="inlineStr">
        <is>
          <t>68635</t>
        </is>
      </c>
      <c r="B31059" t="inlineStr">
        <is>
          <t>2023-03-28 11:11</t>
        </is>
      </c>
      <c r="C31059" t="inlineStr">
        <is>
          <t>بانتظار الدفع</t>
        </is>
      </c>
      <c r="D31059" t="inlineStr">
        <is>
          <t>مصلح القرني</t>
        </is>
      </c>
      <c r="E31059" t="inlineStr">
        <is>
          <t>الرياض</t>
        </is>
      </c>
      <c r="F31059" s="46" t="n">
        <v>3954.8</v>
      </c>
      <c r="G31059" t="inlineStr">
        <is>
          <t>sgmod</t>
        </is>
      </c>
      <c r="H31059" t="inlineStr">
        <is>
          <t>تابي (تقسيط)</t>
        </is>
      </c>
      <c r="I31059" t="n">
        <v>1</v>
      </c>
    </row>
    <row r="31060">
      <c r="A31060" t="inlineStr">
        <is>
          <t>68634</t>
        </is>
      </c>
      <c r="B31060" t="inlineStr">
        <is>
          <t>2023-03-28 11:09</t>
        </is>
      </c>
      <c r="C31060" t="inlineStr">
        <is>
          <t>ملغي</t>
        </is>
      </c>
      <c r="D31060" t="inlineStr">
        <is>
          <t>Khaled Alsubiaee</t>
        </is>
      </c>
      <c r="E31060" t="inlineStr">
        <is>
          <t>الرياض</t>
        </is>
      </c>
      <c r="F31060" s="46" t="n">
        <v>4567.8</v>
      </c>
      <c r="G31060" t="inlineStr"/>
      <c r="H31060" t="inlineStr">
        <is>
          <t>بطاقة ائتمانية (URWAY)</t>
        </is>
      </c>
      <c r="I31060" t="n">
        <v>1</v>
      </c>
    </row>
    <row r="31061">
      <c r="A31061" t="inlineStr">
        <is>
          <t>68633</t>
        </is>
      </c>
      <c r="B31061" t="inlineStr">
        <is>
          <t>2023-03-28 10:59</t>
        </is>
      </c>
      <c r="C31061" t="inlineStr">
        <is>
          <t>ملغي</t>
        </is>
      </c>
      <c r="D31061" t="inlineStr">
        <is>
          <t>Khaled Alsubiaee</t>
        </is>
      </c>
      <c r="E31061" t="inlineStr">
        <is>
          <t>الرياض</t>
        </is>
      </c>
      <c r="F31061" s="46" t="n">
        <v>2283.9</v>
      </c>
      <c r="G31061" t="inlineStr"/>
      <c r="H31061" t="inlineStr">
        <is>
          <t>بطاقة ائتمانية (URWAY)</t>
        </is>
      </c>
      <c r="I31061" t="n">
        <v>1</v>
      </c>
    </row>
    <row r="31062">
      <c r="A31062" t="inlineStr">
        <is>
          <t>68632</t>
        </is>
      </c>
      <c r="B31062" t="inlineStr">
        <is>
          <t>2023-03-28 09:55</t>
        </is>
      </c>
      <c r="C31062" t="inlineStr">
        <is>
          <t>بانتظار الدفع</t>
        </is>
      </c>
      <c r="D31062" t="inlineStr">
        <is>
          <t>Hadi Musfer alown</t>
        </is>
      </c>
      <c r="E31062" t="inlineStr">
        <is>
          <t>الدمام</t>
        </is>
      </c>
      <c r="F31062" s="46" t="n">
        <v>9954.4</v>
      </c>
      <c r="G31062" t="inlineStr"/>
      <c r="H31062" t="inlineStr">
        <is>
          <t>تابي (تقسيط)</t>
        </is>
      </c>
      <c r="I31062" t="n">
        <v>1</v>
      </c>
    </row>
    <row r="31063">
      <c r="A31063" t="inlineStr">
        <is>
          <t>68630</t>
        </is>
      </c>
      <c r="B31063" t="inlineStr">
        <is>
          <t>2023-03-28 07:38</t>
        </is>
      </c>
      <c r="C31063" t="inlineStr">
        <is>
          <t>بانتظار الدفع</t>
        </is>
      </c>
      <c r="D31063" t="inlineStr">
        <is>
          <t>افياء مرزوق</t>
        </is>
      </c>
      <c r="E31063" t="inlineStr">
        <is>
          <t>صامطة</t>
        </is>
      </c>
      <c r="F31063" s="46" t="n">
        <v>4149.2</v>
      </c>
      <c r="G31063" t="inlineStr"/>
      <c r="H31063" t="inlineStr">
        <is>
          <t>تابي (تقسيط)</t>
        </is>
      </c>
      <c r="I31063" t="n">
        <v>1</v>
      </c>
    </row>
    <row r="31064">
      <c r="A31064" t="inlineStr">
        <is>
          <t>68629</t>
        </is>
      </c>
      <c r="B31064" t="inlineStr">
        <is>
          <t>2023-03-28 06:03</t>
        </is>
      </c>
      <c r="C31064" t="inlineStr">
        <is>
          <t>مكتمل</t>
        </is>
      </c>
      <c r="D31064" t="inlineStr">
        <is>
          <t>يونس مباركي</t>
        </is>
      </c>
      <c r="E31064" t="inlineStr">
        <is>
          <t>صامطة</t>
        </is>
      </c>
      <c r="F31064" s="46" t="n">
        <v>3975.32</v>
      </c>
      <c r="G31064" t="inlineStr"/>
      <c r="H31064" t="inlineStr">
        <is>
          <t>تابي (تقسيط)</t>
        </is>
      </c>
      <c r="I31064" t="n">
        <v>1</v>
      </c>
    </row>
    <row r="31065">
      <c r="A31065" t="inlineStr">
        <is>
          <t>68628</t>
        </is>
      </c>
      <c r="B31065" t="inlineStr">
        <is>
          <t>2023-03-28 05:54</t>
        </is>
      </c>
      <c r="C31065" t="inlineStr">
        <is>
          <t>بانتظار الدفع</t>
        </is>
      </c>
      <c r="D31065" t="inlineStr">
        <is>
          <t>يونس مباركي</t>
        </is>
      </c>
      <c r="E31065" t="inlineStr">
        <is>
          <t>صامطة</t>
        </is>
      </c>
      <c r="F31065" s="46" t="n">
        <v>2827.39</v>
      </c>
      <c r="G31065" t="inlineStr"/>
      <c r="H31065" t="inlineStr">
        <is>
          <t>تابي (تقسيط)</t>
        </is>
      </c>
      <c r="I31065" t="n">
        <v>1</v>
      </c>
    </row>
    <row r="31066">
      <c r="A31066" t="inlineStr">
        <is>
          <t>68627</t>
        </is>
      </c>
      <c r="B31066" t="inlineStr">
        <is>
          <t>2023-03-28 04:21</t>
        </is>
      </c>
      <c r="C31066" t="inlineStr">
        <is>
          <t>بانتظار الدفع</t>
        </is>
      </c>
      <c r="D31066" t="inlineStr">
        <is>
          <t>فهد الرشيدي</t>
        </is>
      </c>
      <c r="E31066" t="inlineStr">
        <is>
          <t>عنيزة</t>
        </is>
      </c>
      <c r="F31066" s="46" t="n">
        <v>7465.8</v>
      </c>
      <c r="G31066" t="inlineStr"/>
      <c r="H31066" t="inlineStr">
        <is>
          <t>تابي (تقسيط)</t>
        </is>
      </c>
      <c r="I31066" t="n">
        <v>1</v>
      </c>
    </row>
    <row r="31067">
      <c r="A31067" t="inlineStr">
        <is>
          <t>68626</t>
        </is>
      </c>
      <c r="B31067" t="inlineStr">
        <is>
          <t>2023-03-28 03:37</t>
        </is>
      </c>
      <c r="C31067" t="inlineStr">
        <is>
          <t>مكتمل</t>
        </is>
      </c>
      <c r="D31067" t="inlineStr">
        <is>
          <t>الفاتح جبارة</t>
        </is>
      </c>
      <c r="E31067" t="inlineStr">
        <is>
          <t>حائل</t>
        </is>
      </c>
      <c r="F31067" s="46" t="n">
        <v>799.25</v>
      </c>
      <c r="G31067" t="inlineStr"/>
      <c r="H31067" t="inlineStr">
        <is>
          <t>تابي (تقسيط)</t>
        </is>
      </c>
      <c r="I31067" t="n">
        <v>1</v>
      </c>
    </row>
    <row r="31068">
      <c r="A31068" t="inlineStr">
        <is>
          <t>68625</t>
        </is>
      </c>
      <c r="B31068" t="inlineStr">
        <is>
          <t>2023-03-28 03:30</t>
        </is>
      </c>
      <c r="C31068" t="inlineStr">
        <is>
          <t>ملغي</t>
        </is>
      </c>
      <c r="D31068" t="inlineStr">
        <is>
          <t>فاطمه الحربي</t>
        </is>
      </c>
      <c r="E31068" t="inlineStr">
        <is>
          <t>الرياض</t>
        </is>
      </c>
      <c r="F31068" s="46" t="n">
        <v>1979.15</v>
      </c>
      <c r="G31068" t="inlineStr"/>
      <c r="H31068" t="inlineStr">
        <is>
          <t>بطاقة ائتمانية (URWAY)</t>
        </is>
      </c>
      <c r="I31068" t="n">
        <v>1</v>
      </c>
    </row>
    <row r="31069">
      <c r="A31069" t="inlineStr">
        <is>
          <t>68624</t>
        </is>
      </c>
      <c r="B31069" t="inlineStr">
        <is>
          <t>2023-03-28 03:10</t>
        </is>
      </c>
      <c r="C31069" t="inlineStr">
        <is>
          <t>مكتمل</t>
        </is>
      </c>
      <c r="D31069" t="inlineStr">
        <is>
          <t>مسلم الشويمان</t>
        </is>
      </c>
      <c r="E31069" t="inlineStr">
        <is>
          <t>الرياض</t>
        </is>
      </c>
      <c r="F31069" s="46" t="n">
        <v>6294.87</v>
      </c>
      <c r="G31069" t="inlineStr">
        <is>
          <t>sgwala</t>
        </is>
      </c>
      <c r="H31069" t="inlineStr">
        <is>
          <t>بطاقة ائتمانية (URWAY)</t>
        </is>
      </c>
      <c r="I31069" t="n">
        <v>2</v>
      </c>
    </row>
    <row r="31070">
      <c r="A31070" t="inlineStr">
        <is>
          <t>68622</t>
        </is>
      </c>
      <c r="B31070" t="inlineStr">
        <is>
          <t>2023-03-28 02:59</t>
        </is>
      </c>
      <c r="C31070" t="inlineStr">
        <is>
          <t>ملغي</t>
        </is>
      </c>
      <c r="D31070" t="inlineStr">
        <is>
          <t>مسلم الشويمان</t>
        </is>
      </c>
      <c r="E31070" t="inlineStr">
        <is>
          <t>الرياض</t>
        </is>
      </c>
      <c r="F31070" s="46" t="n">
        <v>2948.6</v>
      </c>
      <c r="G31070" t="inlineStr"/>
      <c r="H31070" t="inlineStr">
        <is>
          <t>بطاقة ائتمانية (URWAY)</t>
        </is>
      </c>
      <c r="I31070" t="n">
        <v>1</v>
      </c>
    </row>
    <row r="31071">
      <c r="A31071" t="inlineStr">
        <is>
          <t>68621</t>
        </is>
      </c>
      <c r="B31071" t="inlineStr">
        <is>
          <t>2023-03-28 01:50</t>
        </is>
      </c>
      <c r="C31071" t="inlineStr">
        <is>
          <t>بانتظار الدفع</t>
        </is>
      </c>
      <c r="D31071" t="inlineStr">
        <is>
          <t>مصلح القرني</t>
        </is>
      </c>
      <c r="E31071" t="inlineStr">
        <is>
          <t>الرياض</t>
        </is>
      </c>
      <c r="F31071" s="46" t="n">
        <v>4298.7</v>
      </c>
      <c r="G31071" t="inlineStr"/>
      <c r="H31071" t="inlineStr">
        <is>
          <t>تابي (تقسيط)</t>
        </is>
      </c>
      <c r="I31071" t="n">
        <v>1</v>
      </c>
    </row>
    <row r="31072">
      <c r="A31072" t="inlineStr">
        <is>
          <t>68619</t>
        </is>
      </c>
      <c r="B31072" t="inlineStr">
        <is>
          <t>2023-03-28 01:26</t>
        </is>
      </c>
      <c r="C31072" t="inlineStr">
        <is>
          <t>ملغي</t>
        </is>
      </c>
      <c r="D31072" t="inlineStr">
        <is>
          <t>Husam Al Jabari</t>
        </is>
      </c>
      <c r="E31072" t="inlineStr">
        <is>
          <t>جدة</t>
        </is>
      </c>
      <c r="F31072" s="46" t="n">
        <v>4298.7</v>
      </c>
      <c r="G31072" t="inlineStr"/>
      <c r="H31072" t="inlineStr">
        <is>
          <t>بطاقة ائتمانية (URWAY)</t>
        </is>
      </c>
      <c r="I31072" t="n">
        <v>1</v>
      </c>
    </row>
    <row r="31073">
      <c r="A31073" t="inlineStr">
        <is>
          <t>68618</t>
        </is>
      </c>
      <c r="B31073" t="inlineStr">
        <is>
          <t>2023-03-28 00:33</t>
        </is>
      </c>
      <c r="C31073" t="inlineStr">
        <is>
          <t>مكتمل</t>
        </is>
      </c>
      <c r="D31073" t="inlineStr">
        <is>
          <t>Khaled Albloushi</t>
        </is>
      </c>
      <c r="E31073" t="inlineStr">
        <is>
          <t>جدة</t>
        </is>
      </c>
      <c r="F31073" s="46" t="n">
        <v>3464.32</v>
      </c>
      <c r="G31073" t="inlineStr">
        <is>
          <t>sgwala</t>
        </is>
      </c>
      <c r="H31073" t="inlineStr">
        <is>
          <t>بطاقة ائتمانية (URWAY)</t>
        </is>
      </c>
      <c r="I31073" t="n">
        <v>1</v>
      </c>
    </row>
    <row r="31074">
      <c r="A31074" t="inlineStr">
        <is>
          <t>68617</t>
        </is>
      </c>
      <c r="B31074" t="inlineStr">
        <is>
          <t>2023-03-28 00:30</t>
        </is>
      </c>
      <c r="C31074" t="inlineStr">
        <is>
          <t>مكتمل</t>
        </is>
      </c>
      <c r="D31074" t="inlineStr">
        <is>
          <t>محمد السعيد</t>
        </is>
      </c>
      <c r="E31074" t="inlineStr">
        <is>
          <t>الهفوف</t>
        </is>
      </c>
      <c r="F31074" s="46" t="n">
        <v>1268.54</v>
      </c>
      <c r="G31074" t="inlineStr">
        <is>
          <t>armc23</t>
        </is>
      </c>
      <c r="H31074" t="inlineStr">
        <is>
          <t>بطاقة ائتمانية (URWAY)</t>
        </is>
      </c>
      <c r="I31074" t="n">
        <v>1</v>
      </c>
    </row>
    <row r="31075">
      <c r="A31075" t="inlineStr">
        <is>
          <t>68616</t>
        </is>
      </c>
      <c r="B31075" t="inlineStr">
        <is>
          <t>2023-03-27 23:32</t>
        </is>
      </c>
      <c r="C31075" t="inlineStr">
        <is>
          <t>مكتمل</t>
        </is>
      </c>
      <c r="D31075" t="inlineStr">
        <is>
          <t>Bushra ALGARNI</t>
        </is>
      </c>
      <c r="E31075" t="inlineStr">
        <is>
          <t>خميس مشيط</t>
        </is>
      </c>
      <c r="F31075" s="46" t="n">
        <v>1315.09</v>
      </c>
      <c r="G31075" t="inlineStr">
        <is>
          <t>dis8</t>
        </is>
      </c>
      <c r="H31075" t="inlineStr">
        <is>
          <t>تابي (تقسيط)</t>
        </is>
      </c>
      <c r="I31075" t="n">
        <v>1</v>
      </c>
    </row>
    <row r="31076">
      <c r="A31076" t="inlineStr">
        <is>
          <t>68615</t>
        </is>
      </c>
      <c r="B31076" t="inlineStr">
        <is>
          <t>2023-03-27 22:47</t>
        </is>
      </c>
      <c r="C31076" t="inlineStr">
        <is>
          <t>مكتمل</t>
        </is>
      </c>
      <c r="D31076" t="inlineStr">
        <is>
          <t>MOHAMMED ALSHARIF</t>
        </is>
      </c>
      <c r="E31076" t="inlineStr">
        <is>
          <t>جدة</t>
        </is>
      </c>
      <c r="F31076" s="46" t="n">
        <v>1315.09</v>
      </c>
      <c r="G31076" t="inlineStr">
        <is>
          <t>dis8</t>
        </is>
      </c>
      <c r="H31076" t="inlineStr">
        <is>
          <t>تابي (تقسيط)</t>
        </is>
      </c>
      <c r="I31076" t="n">
        <v>1</v>
      </c>
    </row>
    <row r="31077">
      <c r="A31077" t="inlineStr">
        <is>
          <t>68614</t>
        </is>
      </c>
      <c r="B31077" t="inlineStr">
        <is>
          <t>2023-03-27 22:45</t>
        </is>
      </c>
      <c r="C31077" t="inlineStr">
        <is>
          <t>بانتظار الدفع</t>
        </is>
      </c>
      <c r="D31077" t="inlineStr">
        <is>
          <t>MOHAMMED ALSHARIF</t>
        </is>
      </c>
      <c r="E31077" t="inlineStr">
        <is>
          <t>جدة</t>
        </is>
      </c>
      <c r="F31077" s="46" t="n">
        <v>2630.19</v>
      </c>
      <c r="G31077" t="inlineStr">
        <is>
          <t>dis8</t>
        </is>
      </c>
      <c r="H31077" t="inlineStr">
        <is>
          <t>تابي (تقسيط)</t>
        </is>
      </c>
      <c r="I31077" t="n">
        <v>2</v>
      </c>
    </row>
    <row r="31078">
      <c r="A31078" t="inlineStr">
        <is>
          <t>68613</t>
        </is>
      </c>
      <c r="B31078" t="inlineStr">
        <is>
          <t>2023-03-27 22:13</t>
        </is>
      </c>
      <c r="C31078" t="inlineStr">
        <is>
          <t>بانتظار الدفع</t>
        </is>
      </c>
      <c r="D31078" t="inlineStr">
        <is>
          <t>Yahya Alshehri</t>
        </is>
      </c>
      <c r="E31078" t="inlineStr">
        <is>
          <t>الرياض</t>
        </is>
      </c>
      <c r="F31078" s="46" t="n">
        <v>8002.71</v>
      </c>
      <c r="G31078" t="inlineStr">
        <is>
          <t>sgwala</t>
        </is>
      </c>
      <c r="H31078" t="inlineStr">
        <is>
          <t>تابي (تقسيط)</t>
        </is>
      </c>
      <c r="I31078" t="n">
        <v>1</v>
      </c>
    </row>
    <row r="31079">
      <c r="A31079" t="inlineStr">
        <is>
          <t>68612</t>
        </is>
      </c>
      <c r="B31079" t="inlineStr">
        <is>
          <t>2023-03-27 22:05</t>
        </is>
      </c>
      <c r="C31079" t="inlineStr">
        <is>
          <t>مكتمل</t>
        </is>
      </c>
      <c r="D31079" t="inlineStr">
        <is>
          <t>حسين المسرحي</t>
        </is>
      </c>
      <c r="E31079" t="inlineStr">
        <is>
          <t>الرياض</t>
        </is>
      </c>
      <c r="F31079" s="46" t="n">
        <v>2488.6</v>
      </c>
      <c r="G31079" t="inlineStr"/>
      <c r="H31079" t="inlineStr">
        <is>
          <t>تمارا (تقسيط)</t>
        </is>
      </c>
      <c r="I31079" t="n">
        <v>1</v>
      </c>
    </row>
    <row r="31080">
      <c r="A31080" t="inlineStr">
        <is>
          <t>68611</t>
        </is>
      </c>
      <c r="B31080" t="inlineStr">
        <is>
          <t>2023-03-27 21:39</t>
        </is>
      </c>
      <c r="C31080" t="inlineStr">
        <is>
          <t>مكتمل</t>
        </is>
      </c>
      <c r="D31080" t="inlineStr">
        <is>
          <t>تغريد التميمي</t>
        </is>
      </c>
      <c r="E31080" t="inlineStr">
        <is>
          <t>حائل</t>
        </is>
      </c>
      <c r="F31080" s="46" t="n">
        <v>3126.85</v>
      </c>
      <c r="G31080" t="inlineStr"/>
      <c r="H31080" t="inlineStr">
        <is>
          <t>تابي (تقسيط)</t>
        </is>
      </c>
      <c r="I31080" t="n">
        <v>1</v>
      </c>
    </row>
    <row r="31081">
      <c r="A31081" t="inlineStr">
        <is>
          <t>68610</t>
        </is>
      </c>
      <c r="B31081" t="inlineStr">
        <is>
          <t>2023-03-27 21:36</t>
        </is>
      </c>
      <c r="C31081" t="inlineStr">
        <is>
          <t>مكتمل</t>
        </is>
      </c>
      <c r="D31081" t="inlineStr">
        <is>
          <t>نواف المطيري</t>
        </is>
      </c>
      <c r="E31081" t="inlineStr">
        <is>
          <t>المذنب</t>
        </is>
      </c>
      <c r="F31081" s="46" t="n">
        <v>2258.6</v>
      </c>
      <c r="G31081" t="inlineStr"/>
      <c r="H31081" t="inlineStr">
        <is>
          <t>تابي (تقسيط)</t>
        </is>
      </c>
      <c r="I31081" t="n">
        <v>1</v>
      </c>
    </row>
    <row r="31082">
      <c r="A31082" t="inlineStr">
        <is>
          <t>68609</t>
        </is>
      </c>
      <c r="B31082" t="inlineStr">
        <is>
          <t>2023-03-27 21:23</t>
        </is>
      </c>
      <c r="C31082" t="inlineStr">
        <is>
          <t>بانتظار الدفع</t>
        </is>
      </c>
      <c r="D31082" t="inlineStr">
        <is>
          <t>Bushra ALGARNI</t>
        </is>
      </c>
      <c r="E31082" t="inlineStr">
        <is>
          <t>خميس مشيط</t>
        </is>
      </c>
      <c r="F31082" s="46" t="n">
        <v>1429.45</v>
      </c>
      <c r="G31082" t="inlineStr"/>
      <c r="H31082" t="inlineStr">
        <is>
          <t>تابي (تقسيط)</t>
        </is>
      </c>
      <c r="I31082" t="n">
        <v>1</v>
      </c>
    </row>
    <row r="31083">
      <c r="A31083" t="inlineStr">
        <is>
          <t>68608</t>
        </is>
      </c>
      <c r="B31083" t="inlineStr">
        <is>
          <t>2023-03-27 21:02</t>
        </is>
      </c>
      <c r="C31083" t="inlineStr">
        <is>
          <t>بانتظار الدفع</t>
        </is>
      </c>
      <c r="D31083" t="inlineStr">
        <is>
          <t>Abdulrazaq Alshamlnai</t>
        </is>
      </c>
      <c r="E31083" t="inlineStr">
        <is>
          <t>الرياض</t>
        </is>
      </c>
      <c r="F31083" s="46" t="n">
        <v>13045.6</v>
      </c>
      <c r="G31083" t="inlineStr"/>
      <c r="H31083" t="inlineStr">
        <is>
          <t>تابي (تقسيط)</t>
        </is>
      </c>
      <c r="I31083" t="n">
        <v>2</v>
      </c>
    </row>
    <row r="31084">
      <c r="A31084" t="inlineStr">
        <is>
          <t>68607</t>
        </is>
      </c>
      <c r="B31084" t="inlineStr">
        <is>
          <t>2023-03-27 20:51</t>
        </is>
      </c>
      <c r="C31084" t="inlineStr">
        <is>
          <t>بانتظار الدفع</t>
        </is>
      </c>
      <c r="D31084" t="inlineStr">
        <is>
          <t>سعيد ابحارثي</t>
        </is>
      </c>
      <c r="E31084" t="inlineStr">
        <is>
          <t>الرياض</t>
        </is>
      </c>
      <c r="F31084" s="46" t="n">
        <v>348.45</v>
      </c>
      <c r="G31084" t="inlineStr"/>
      <c r="H31084" t="inlineStr">
        <is>
          <t>تابي (تقسيط)</t>
        </is>
      </c>
      <c r="I31084" t="n">
        <v>1</v>
      </c>
    </row>
    <row r="31085">
      <c r="A31085" t="inlineStr">
        <is>
          <t>68606</t>
        </is>
      </c>
      <c r="B31085" t="inlineStr">
        <is>
          <t>2023-03-27 20:49</t>
        </is>
      </c>
      <c r="C31085" t="inlineStr">
        <is>
          <t>بانتظار الدفع</t>
        </is>
      </c>
      <c r="D31085" t="inlineStr">
        <is>
          <t>سعد العصلاني</t>
        </is>
      </c>
      <c r="E31085" t="inlineStr">
        <is>
          <t>رابغ</t>
        </is>
      </c>
      <c r="F31085" s="46" t="n">
        <v>3862.76</v>
      </c>
      <c r="G31085" t="inlineStr">
        <is>
          <t>armc23</t>
        </is>
      </c>
      <c r="H31085" t="inlineStr">
        <is>
          <t>تابي (تقسيط)</t>
        </is>
      </c>
      <c r="I31085" t="n">
        <v>1</v>
      </c>
    </row>
    <row r="31086">
      <c r="A31086" t="inlineStr">
        <is>
          <t>68605</t>
        </is>
      </c>
      <c r="B31086" t="inlineStr">
        <is>
          <t>2023-03-27 20:11</t>
        </is>
      </c>
      <c r="C31086" t="inlineStr">
        <is>
          <t>مكتمل</t>
        </is>
      </c>
      <c r="D31086" t="inlineStr">
        <is>
          <t>فاطمه الحربي</t>
        </is>
      </c>
      <c r="E31086" t="inlineStr">
        <is>
          <t>الرياض</t>
        </is>
      </c>
      <c r="F31086" s="46" t="n">
        <v>1979.15</v>
      </c>
      <c r="G31086" t="inlineStr"/>
      <c r="H31086" t="inlineStr">
        <is>
          <t>تمارا (تقسيط)</t>
        </is>
      </c>
      <c r="I31086" t="n">
        <v>1</v>
      </c>
    </row>
    <row r="31087">
      <c r="A31087" t="inlineStr">
        <is>
          <t>68604</t>
        </is>
      </c>
      <c r="B31087" t="inlineStr">
        <is>
          <t>2023-03-27 19:58</t>
        </is>
      </c>
      <c r="C31087" t="inlineStr">
        <is>
          <t>مكتمل</t>
        </is>
      </c>
      <c r="D31087" t="inlineStr">
        <is>
          <t>جاسم المبيريك</t>
        </is>
      </c>
      <c r="E31087" t="inlineStr">
        <is>
          <t>القطيف</t>
        </is>
      </c>
      <c r="F31087" s="46" t="n">
        <v>4053.75</v>
      </c>
      <c r="G31087" t="inlineStr"/>
      <c r="H31087" t="inlineStr">
        <is>
          <t>تابي (تقسيط)</t>
        </is>
      </c>
      <c r="I31087" t="n">
        <v>1</v>
      </c>
    </row>
    <row r="31088">
      <c r="A31088" t="inlineStr">
        <is>
          <t>68603</t>
        </is>
      </c>
      <c r="B31088" t="inlineStr">
        <is>
          <t>2023-03-27 18:55</t>
        </is>
      </c>
      <c r="C31088" t="inlineStr">
        <is>
          <t>بانتظار الدفع</t>
        </is>
      </c>
      <c r="D31088" t="inlineStr">
        <is>
          <t>MOHAMMED ALSHARIF</t>
        </is>
      </c>
      <c r="E31088" t="inlineStr">
        <is>
          <t>جدة</t>
        </is>
      </c>
      <c r="F31088" s="46" t="n">
        <v>1315.09</v>
      </c>
      <c r="G31088" t="inlineStr">
        <is>
          <t>dis8</t>
        </is>
      </c>
      <c r="H31088" t="inlineStr">
        <is>
          <t>تابي (تقسيط)</t>
        </is>
      </c>
      <c r="I31088" t="n">
        <v>2</v>
      </c>
    </row>
    <row r="31089">
      <c r="A31089" t="inlineStr">
        <is>
          <t>68602</t>
        </is>
      </c>
      <c r="B31089" t="inlineStr">
        <is>
          <t>2023-03-27 17:25</t>
        </is>
      </c>
      <c r="C31089" t="inlineStr">
        <is>
          <t>مكتمل</t>
        </is>
      </c>
      <c r="D31089" t="inlineStr">
        <is>
          <t>محمد الضاهر</t>
        </is>
      </c>
      <c r="E31089" t="inlineStr">
        <is>
          <t>الخبر</t>
        </is>
      </c>
      <c r="F31089" s="46" t="n">
        <v>759</v>
      </c>
      <c r="G31089" t="inlineStr"/>
      <c r="H31089" t="inlineStr">
        <is>
          <t>تابي (تقسيط)</t>
        </is>
      </c>
      <c r="I31089" t="n">
        <v>1</v>
      </c>
    </row>
    <row r="31090">
      <c r="A31090" t="inlineStr">
        <is>
          <t>68563</t>
        </is>
      </c>
      <c r="B31090" t="inlineStr">
        <is>
          <t>2023-03-27 16:29</t>
        </is>
      </c>
      <c r="C31090" t="inlineStr">
        <is>
          <t>بانتظار الدفع</t>
        </is>
      </c>
      <c r="D31090" t="inlineStr">
        <is>
          <t>مرزوق الحربي</t>
        </is>
      </c>
      <c r="E31090" t="inlineStr">
        <is>
          <t>الرياض</t>
        </is>
      </c>
      <c r="F31090" s="46" t="n">
        <v>1979.15</v>
      </c>
      <c r="G31090" t="inlineStr"/>
      <c r="H31090" t="inlineStr">
        <is>
          <t>تابي (تقسيط)</t>
        </is>
      </c>
      <c r="I31090" t="n">
        <v>1</v>
      </c>
    </row>
    <row r="31091">
      <c r="A31091" t="inlineStr">
        <is>
          <t>68562</t>
        </is>
      </c>
      <c r="B31091" t="inlineStr">
        <is>
          <t>2023-03-27 16:16</t>
        </is>
      </c>
      <c r="C31091" t="inlineStr">
        <is>
          <t>مكتمل</t>
        </is>
      </c>
      <c r="D31091" t="inlineStr">
        <is>
          <t>عبدالرحمن المالكي</t>
        </is>
      </c>
      <c r="E31091" t="inlineStr">
        <is>
          <t>الطائف</t>
        </is>
      </c>
      <c r="F31091" s="46" t="n">
        <v>5402.7</v>
      </c>
      <c r="G31091" t="inlineStr"/>
      <c r="H31091" t="inlineStr">
        <is>
          <t>بطاقة ائتمانية (URWAY)</t>
        </is>
      </c>
      <c r="I31091" t="n">
        <v>1</v>
      </c>
    </row>
    <row r="31092">
      <c r="A31092" t="inlineStr">
        <is>
          <t>68561</t>
        </is>
      </c>
      <c r="B31092" t="inlineStr">
        <is>
          <t>2023-03-27 16:14</t>
        </is>
      </c>
      <c r="C31092" t="inlineStr">
        <is>
          <t>مكتمل</t>
        </is>
      </c>
      <c r="D31092" t="inlineStr">
        <is>
          <t>نوف حلواني</t>
        </is>
      </c>
      <c r="E31092" t="inlineStr">
        <is>
          <t>جدة</t>
        </is>
      </c>
      <c r="F31092" s="46" t="n">
        <v>2701.35</v>
      </c>
      <c r="G31092" t="inlineStr"/>
      <c r="H31092" t="inlineStr">
        <is>
          <t>تابي (تقسيط)</t>
        </is>
      </c>
      <c r="I31092" t="n">
        <v>1</v>
      </c>
    </row>
    <row r="31093">
      <c r="A31093" t="inlineStr">
        <is>
          <t>68528</t>
        </is>
      </c>
      <c r="B31093" t="inlineStr">
        <is>
          <t>2023-03-27 16:01</t>
        </is>
      </c>
      <c r="C31093" t="inlineStr">
        <is>
          <t>مكتمل</t>
        </is>
      </c>
      <c r="D31093" t="inlineStr">
        <is>
          <t>Hadi Hamad aldwies</t>
        </is>
      </c>
      <c r="E31093" t="inlineStr">
        <is>
          <t>نجران</t>
        </is>
      </c>
      <c r="F31093" s="46" t="n">
        <v>2309.2</v>
      </c>
      <c r="G31093" t="inlineStr"/>
      <c r="H31093" t="inlineStr">
        <is>
          <t>تابي (تقسيط)</t>
        </is>
      </c>
      <c r="I31093" t="n">
        <v>1</v>
      </c>
    </row>
    <row r="31094">
      <c r="A31094" t="inlineStr">
        <is>
          <t>68527</t>
        </is>
      </c>
      <c r="B31094" t="inlineStr">
        <is>
          <t>2023-03-27 14:49</t>
        </is>
      </c>
      <c r="C31094" t="inlineStr">
        <is>
          <t>ملغي</t>
        </is>
      </c>
      <c r="D31094" t="inlineStr">
        <is>
          <t>عبدالله الطاهر</t>
        </is>
      </c>
      <c r="E31094" t="inlineStr">
        <is>
          <t>الهفوف</t>
        </is>
      </c>
      <c r="F31094" s="46" t="n">
        <v>7659</v>
      </c>
      <c r="G31094" t="inlineStr"/>
      <c r="H31094" t="inlineStr">
        <is>
          <t>بطاقة ائتمانية (URWAY)</t>
        </is>
      </c>
      <c r="I31094" t="n">
        <v>1</v>
      </c>
    </row>
    <row r="31095">
      <c r="A31095" t="inlineStr">
        <is>
          <t>68525</t>
        </is>
      </c>
      <c r="B31095" t="inlineStr">
        <is>
          <t>2023-03-27 14:40</t>
        </is>
      </c>
      <c r="C31095" t="inlineStr">
        <is>
          <t>مكتمل</t>
        </is>
      </c>
      <c r="D31095" t="inlineStr">
        <is>
          <t>سلمان الشهري</t>
        </is>
      </c>
      <c r="E31095" t="inlineStr">
        <is>
          <t>الطائف</t>
        </is>
      </c>
      <c r="F31095" s="46" t="n">
        <v>1429.45</v>
      </c>
      <c r="G31095" t="inlineStr"/>
      <c r="H31095" t="inlineStr">
        <is>
          <t>تابي (تقسيط)</t>
        </is>
      </c>
      <c r="I31095" t="n">
        <v>1</v>
      </c>
    </row>
    <row r="31096">
      <c r="A31096" t="inlineStr">
        <is>
          <t>68522</t>
        </is>
      </c>
      <c r="B31096" t="inlineStr">
        <is>
          <t>2023-03-27 12:59</t>
        </is>
      </c>
      <c r="C31096" t="inlineStr">
        <is>
          <t>ملغي</t>
        </is>
      </c>
      <c r="D31096" t="inlineStr">
        <is>
          <t>خالد Alshammary</t>
        </is>
      </c>
      <c r="E31096" t="inlineStr">
        <is>
          <t>الرياض</t>
        </is>
      </c>
      <c r="F31096" s="46" t="n">
        <v>2749.74</v>
      </c>
      <c r="G31096" t="inlineStr">
        <is>
          <t>armc23</t>
        </is>
      </c>
      <c r="H31096" t="inlineStr">
        <is>
          <t>بطاقة ائتمانية (URWAY)</t>
        </is>
      </c>
      <c r="I31096" t="n">
        <v>1</v>
      </c>
    </row>
    <row r="31097">
      <c r="A31097" t="inlineStr">
        <is>
          <t>68521</t>
        </is>
      </c>
      <c r="B31097" t="inlineStr">
        <is>
          <t>2023-03-27 12:15</t>
        </is>
      </c>
      <c r="C31097" t="inlineStr">
        <is>
          <t>مكتمل</t>
        </is>
      </c>
      <c r="D31097" t="inlineStr">
        <is>
          <t>رغد العتيبي</t>
        </is>
      </c>
      <c r="E31097" t="inlineStr">
        <is>
          <t>الرياض</t>
        </is>
      </c>
      <c r="F31097" s="46" t="n">
        <v>235.75</v>
      </c>
      <c r="G31097" t="inlineStr"/>
      <c r="H31097" t="inlineStr">
        <is>
          <t>بطاقة ائتمانية (URWAY)</t>
        </is>
      </c>
      <c r="I31097" t="n">
        <v>3</v>
      </c>
    </row>
    <row r="31098">
      <c r="A31098" t="inlineStr">
        <is>
          <t>68520</t>
        </is>
      </c>
      <c r="B31098" t="inlineStr">
        <is>
          <t>2023-03-27 11:39</t>
        </is>
      </c>
      <c r="C31098" t="inlineStr">
        <is>
          <t>مكتمل</t>
        </is>
      </c>
      <c r="D31098" t="inlineStr">
        <is>
          <t>طعمه الشهري</t>
        </is>
      </c>
      <c r="E31098" t="inlineStr">
        <is>
          <t>الرياض</t>
        </is>
      </c>
      <c r="F31098" s="46" t="n">
        <v>2999.2</v>
      </c>
      <c r="G31098" t="inlineStr"/>
      <c r="H31098" t="inlineStr">
        <is>
          <t>تابي (تقسيط)</t>
        </is>
      </c>
      <c r="I31098" t="n">
        <v>1</v>
      </c>
    </row>
    <row r="31099">
      <c r="A31099" t="inlineStr">
        <is>
          <t>68518</t>
        </is>
      </c>
      <c r="B31099" t="inlineStr">
        <is>
          <t>2023-03-27 11:10</t>
        </is>
      </c>
      <c r="C31099" t="inlineStr">
        <is>
          <t>بانتظار الدفع</t>
        </is>
      </c>
      <c r="D31099" t="inlineStr">
        <is>
          <t>عبدالكريم محمد</t>
        </is>
      </c>
      <c r="E31099" t="inlineStr">
        <is>
          <t>جدة</t>
        </is>
      </c>
      <c r="F31099" s="46" t="n">
        <v>2049.3</v>
      </c>
      <c r="G31099" t="inlineStr"/>
      <c r="H31099" t="inlineStr">
        <is>
          <t>تابي (تقسيط)</t>
        </is>
      </c>
      <c r="I31099" t="n">
        <v>1</v>
      </c>
    </row>
    <row r="31100">
      <c r="A31100" t="inlineStr">
        <is>
          <t>68516</t>
        </is>
      </c>
      <c r="B31100" t="inlineStr">
        <is>
          <t>2023-03-27 08:16</t>
        </is>
      </c>
      <c r="C31100" t="inlineStr">
        <is>
          <t>مكتمل</t>
        </is>
      </c>
      <c r="D31100" t="inlineStr">
        <is>
          <t>Ohud Alenzi</t>
        </is>
      </c>
      <c r="E31100" t="inlineStr">
        <is>
          <t>الطائف</t>
        </is>
      </c>
      <c r="F31100" s="46" t="n">
        <v>2104.5</v>
      </c>
      <c r="G31100" t="inlineStr"/>
      <c r="H31100" t="inlineStr">
        <is>
          <t>تابي (تقسيط)</t>
        </is>
      </c>
      <c r="I31100" t="n">
        <v>1</v>
      </c>
    </row>
    <row r="31101">
      <c r="A31101" t="inlineStr">
        <is>
          <t>68515</t>
        </is>
      </c>
      <c r="B31101" t="inlineStr">
        <is>
          <t>2023-03-27 08:02</t>
        </is>
      </c>
      <c r="C31101" t="inlineStr">
        <is>
          <t>بانتظار الدفع</t>
        </is>
      </c>
      <c r="D31101" t="inlineStr">
        <is>
          <t>fato ona</t>
        </is>
      </c>
      <c r="E31101" t="inlineStr">
        <is>
          <t>الدمام</t>
        </is>
      </c>
      <c r="F31101" s="46" t="n">
        <v>3199.3</v>
      </c>
      <c r="G31101" t="inlineStr"/>
      <c r="H31101" t="inlineStr">
        <is>
          <t>تابي (تقسيط)</t>
        </is>
      </c>
      <c r="I31101" t="n">
        <v>1</v>
      </c>
    </row>
    <row r="31102">
      <c r="A31102" t="inlineStr">
        <is>
          <t>68514</t>
        </is>
      </c>
      <c r="B31102" t="inlineStr">
        <is>
          <t>2023-03-27 07:43</t>
        </is>
      </c>
      <c r="C31102" t="inlineStr">
        <is>
          <t>بانتظار الدفع</t>
        </is>
      </c>
      <c r="D31102" t="inlineStr">
        <is>
          <t>تركي الفهيقي</t>
        </is>
      </c>
      <c r="E31102" t="inlineStr">
        <is>
          <t>تبوك</t>
        </is>
      </c>
      <c r="F31102" s="46" t="n">
        <v>1998.7</v>
      </c>
      <c r="G31102" t="inlineStr"/>
      <c r="H31102" t="inlineStr">
        <is>
          <t>تابي (تقسيط)</t>
        </is>
      </c>
      <c r="I31102" t="n">
        <v>1</v>
      </c>
    </row>
    <row r="31103">
      <c r="A31103" t="inlineStr">
        <is>
          <t>68513</t>
        </is>
      </c>
      <c r="B31103" t="inlineStr">
        <is>
          <t>2023-03-27 07:38</t>
        </is>
      </c>
      <c r="C31103" t="inlineStr">
        <is>
          <t>بانتظار الدفع</t>
        </is>
      </c>
      <c r="D31103" t="inlineStr">
        <is>
          <t>Mishari Al-Rashidi</t>
        </is>
      </c>
      <c r="E31103" t="inlineStr">
        <is>
          <t>الرياض</t>
        </is>
      </c>
      <c r="F31103" s="46" t="n">
        <v>4875.26</v>
      </c>
      <c r="G31103" t="inlineStr">
        <is>
          <t>dis8</t>
        </is>
      </c>
      <c r="H31103" t="inlineStr">
        <is>
          <t>تابي (تقسيط)</t>
        </is>
      </c>
      <c r="I31103" t="n">
        <v>1</v>
      </c>
    </row>
    <row r="31104">
      <c r="A31104" t="inlineStr">
        <is>
          <t>68512</t>
        </is>
      </c>
      <c r="B31104" t="inlineStr">
        <is>
          <t>2023-03-27 07:37</t>
        </is>
      </c>
      <c r="C31104" t="inlineStr">
        <is>
          <t>بانتظار الدفع</t>
        </is>
      </c>
      <c r="D31104" t="inlineStr">
        <is>
          <t>fato ona</t>
        </is>
      </c>
      <c r="E31104" t="inlineStr">
        <is>
          <t>الدمام</t>
        </is>
      </c>
      <c r="F31104" s="46" t="n">
        <v>3358</v>
      </c>
      <c r="G31104" t="inlineStr"/>
      <c r="H31104" t="inlineStr">
        <is>
          <t>تابي (تقسيط)</t>
        </is>
      </c>
      <c r="I31104" t="n">
        <v>2</v>
      </c>
    </row>
    <row r="31105">
      <c r="A31105" t="inlineStr">
        <is>
          <t>68510</t>
        </is>
      </c>
      <c r="B31105" t="inlineStr">
        <is>
          <t>2023-03-27 07:10</t>
        </is>
      </c>
      <c r="C31105" t="inlineStr">
        <is>
          <t>ملغي</t>
        </is>
      </c>
      <c r="D31105" t="inlineStr">
        <is>
          <t>علي الزهراني</t>
        </is>
      </c>
      <c r="E31105" t="inlineStr">
        <is>
          <t>الرياض</t>
        </is>
      </c>
      <c r="F31105" s="46" t="n">
        <v>8104.05</v>
      </c>
      <c r="G31105" t="inlineStr"/>
      <c r="H31105" t="inlineStr">
        <is>
          <t>بطاقة ائتمانية (URWAY)</t>
        </is>
      </c>
      <c r="I31105" t="n">
        <v>1</v>
      </c>
    </row>
    <row r="31106">
      <c r="A31106" t="inlineStr">
        <is>
          <t>68509</t>
        </is>
      </c>
      <c r="B31106" t="inlineStr">
        <is>
          <t>2023-03-27 05:13</t>
        </is>
      </c>
      <c r="C31106" t="inlineStr">
        <is>
          <t>مكتمل</t>
        </is>
      </c>
      <c r="D31106" t="inlineStr">
        <is>
          <t>ابراهيم الشهيب</t>
        </is>
      </c>
      <c r="E31106" t="inlineStr">
        <is>
          <t>الرياض</t>
        </is>
      </c>
      <c r="F31106" s="46" t="n">
        <v>3954.8</v>
      </c>
      <c r="G31106" t="inlineStr">
        <is>
          <t>sgsdc</t>
        </is>
      </c>
      <c r="H31106" t="inlineStr">
        <is>
          <t>تمارا (تقسيط)</t>
        </is>
      </c>
      <c r="I31106" t="n">
        <v>1</v>
      </c>
    </row>
    <row r="31107">
      <c r="A31107" t="inlineStr">
        <is>
          <t>68508</t>
        </is>
      </c>
      <c r="B31107" t="inlineStr">
        <is>
          <t>2023-03-27 05:08</t>
        </is>
      </c>
      <c r="C31107" t="inlineStr">
        <is>
          <t>مكتمل</t>
        </is>
      </c>
      <c r="D31107" t="inlineStr">
        <is>
          <t>حسين القطري</t>
        </is>
      </c>
      <c r="E31107" t="inlineStr">
        <is>
          <t>القطيف</t>
        </is>
      </c>
      <c r="F31107" s="46" t="n">
        <v>2948.6</v>
      </c>
      <c r="G31107" t="inlineStr"/>
      <c r="H31107" t="inlineStr">
        <is>
          <t>تمارا (تقسيط)</t>
        </is>
      </c>
      <c r="I31107" t="n">
        <v>1</v>
      </c>
    </row>
    <row r="31108">
      <c r="A31108" t="inlineStr">
        <is>
          <t>68507</t>
        </is>
      </c>
      <c r="B31108" t="inlineStr">
        <is>
          <t>2023-03-27 04:49</t>
        </is>
      </c>
      <c r="C31108" t="inlineStr">
        <is>
          <t>ملغي</t>
        </is>
      </c>
      <c r="D31108" t="inlineStr">
        <is>
          <t>saleh M</t>
        </is>
      </c>
      <c r="E31108" t="inlineStr">
        <is>
          <t>الرياض</t>
        </is>
      </c>
      <c r="F31108" s="46" t="n">
        <v>7659</v>
      </c>
      <c r="G31108" t="inlineStr"/>
      <c r="H31108" t="inlineStr">
        <is>
          <t>بطاقة ائتمانية (URWAY)</t>
        </is>
      </c>
      <c r="I31108" t="n">
        <v>1</v>
      </c>
    </row>
    <row r="31109">
      <c r="A31109" t="inlineStr">
        <is>
          <t>68506</t>
        </is>
      </c>
      <c r="B31109" t="inlineStr">
        <is>
          <t>2023-03-27 04:42</t>
        </is>
      </c>
      <c r="C31109" t="inlineStr">
        <is>
          <t>مكتمل</t>
        </is>
      </c>
      <c r="D31109" t="inlineStr">
        <is>
          <t>مساعد البابطين</t>
        </is>
      </c>
      <c r="E31109" t="inlineStr">
        <is>
          <t>الرياض</t>
        </is>
      </c>
      <c r="F31109" s="46" t="n">
        <v>3998.55</v>
      </c>
      <c r="G31109" t="inlineStr"/>
      <c r="H31109" t="inlineStr">
        <is>
          <t>تابي (تقسيط)</t>
        </is>
      </c>
      <c r="I31109" t="n">
        <v>1</v>
      </c>
    </row>
    <row r="31110">
      <c r="A31110" t="inlineStr">
        <is>
          <t>68505</t>
        </is>
      </c>
      <c r="B31110" t="inlineStr">
        <is>
          <t>2023-03-27 04:10</t>
        </is>
      </c>
      <c r="C31110" t="inlineStr">
        <is>
          <t>بانتظار الدفع</t>
        </is>
      </c>
      <c r="D31110" t="inlineStr">
        <is>
          <t>Mishari Al-Rashidi</t>
        </is>
      </c>
      <c r="E31110" t="inlineStr">
        <is>
          <t>الرياض</t>
        </is>
      </c>
      <c r="F31110" s="46" t="n">
        <v>4875.26</v>
      </c>
      <c r="G31110" t="inlineStr">
        <is>
          <t>dis8</t>
        </is>
      </c>
      <c r="H31110" t="inlineStr">
        <is>
          <t>تابي (تقسيط)</t>
        </is>
      </c>
      <c r="I31110" t="n">
        <v>1</v>
      </c>
    </row>
    <row r="31111">
      <c r="A31111" t="inlineStr">
        <is>
          <t>68504</t>
        </is>
      </c>
      <c r="B31111" t="inlineStr">
        <is>
          <t>2023-03-27 03:21</t>
        </is>
      </c>
      <c r="C31111" t="inlineStr">
        <is>
          <t>بانتظار الدفع</t>
        </is>
      </c>
      <c r="D31111" t="inlineStr">
        <is>
          <t>Mishari Al-Rashidi</t>
        </is>
      </c>
      <c r="E31111" t="inlineStr">
        <is>
          <t>الرياض</t>
        </is>
      </c>
      <c r="F31111" s="46" t="n">
        <v>5299.2</v>
      </c>
      <c r="G31111" t="inlineStr"/>
      <c r="H31111" t="inlineStr">
        <is>
          <t>تابي (تقسيط)</t>
        </is>
      </c>
      <c r="I31111" t="n">
        <v>1</v>
      </c>
    </row>
    <row r="31112">
      <c r="A31112" t="inlineStr">
        <is>
          <t>68503</t>
        </is>
      </c>
      <c r="B31112" t="inlineStr">
        <is>
          <t>2023-03-27 02:45</t>
        </is>
      </c>
      <c r="C31112" t="inlineStr">
        <is>
          <t>مكتمل</t>
        </is>
      </c>
      <c r="D31112" t="inlineStr">
        <is>
          <t>محمد المغيره</t>
        </is>
      </c>
      <c r="E31112" t="inlineStr">
        <is>
          <t>العيون</t>
        </is>
      </c>
      <c r="F31112" s="46" t="n">
        <v>2620.67</v>
      </c>
      <c r="G31112" t="inlineStr">
        <is>
          <t>armc23</t>
        </is>
      </c>
      <c r="H31112" t="inlineStr">
        <is>
          <t>بطاقة ائتمانية (URWAY)</t>
        </is>
      </c>
      <c r="I31112" t="n">
        <v>1</v>
      </c>
    </row>
    <row r="31113">
      <c r="A31113" t="inlineStr">
        <is>
          <t>68502</t>
        </is>
      </c>
      <c r="B31113" t="inlineStr">
        <is>
          <t>2023-03-27 02:16</t>
        </is>
      </c>
      <c r="C31113" t="inlineStr">
        <is>
          <t>مكتمل</t>
        </is>
      </c>
      <c r="D31113" t="inlineStr">
        <is>
          <t>علي السيهاتي</t>
        </is>
      </c>
      <c r="E31113" t="inlineStr">
        <is>
          <t>سيهات</t>
        </is>
      </c>
      <c r="F31113" s="46" t="n">
        <v>3289</v>
      </c>
      <c r="G31113" t="inlineStr"/>
      <c r="H31113" t="inlineStr">
        <is>
          <t>تابي (تقسيط)</t>
        </is>
      </c>
      <c r="I31113" t="n">
        <v>1</v>
      </c>
    </row>
    <row r="31114">
      <c r="A31114" t="inlineStr">
        <is>
          <t>68501</t>
        </is>
      </c>
      <c r="B31114" t="inlineStr">
        <is>
          <t>2023-03-27 01:40</t>
        </is>
      </c>
      <c r="C31114" t="inlineStr">
        <is>
          <t>مكتمل</t>
        </is>
      </c>
      <c r="D31114" t="inlineStr">
        <is>
          <t>abdulrahman hulba</t>
        </is>
      </c>
      <c r="E31114" t="inlineStr">
        <is>
          <t>جازان</t>
        </is>
      </c>
      <c r="F31114" s="46" t="n">
        <v>1555.5</v>
      </c>
      <c r="G31114" t="inlineStr">
        <is>
          <t>sgs123</t>
        </is>
      </c>
      <c r="H31114" t="inlineStr">
        <is>
          <t>تابي (تقسيط)</t>
        </is>
      </c>
      <c r="I31114" t="n">
        <v>1</v>
      </c>
    </row>
    <row r="31115">
      <c r="A31115" t="inlineStr">
        <is>
          <t>68500</t>
        </is>
      </c>
      <c r="B31115" t="inlineStr">
        <is>
          <t>2023-03-27 00:46</t>
        </is>
      </c>
      <c r="C31115" t="inlineStr">
        <is>
          <t>بانتظار الدفع</t>
        </is>
      </c>
      <c r="D31115" t="inlineStr">
        <is>
          <t>Reem alabdulla</t>
        </is>
      </c>
      <c r="E31115" t="inlineStr">
        <is>
          <t>الرياض</t>
        </is>
      </c>
      <c r="F31115" s="46" t="n">
        <v>2309.2</v>
      </c>
      <c r="G31115" t="inlineStr"/>
      <c r="H31115" t="inlineStr">
        <is>
          <t>تابي (تقسيط)</t>
        </is>
      </c>
      <c r="I31115" t="n">
        <v>1</v>
      </c>
    </row>
    <row r="31116">
      <c r="A31116" t="inlineStr">
        <is>
          <t>68499</t>
        </is>
      </c>
      <c r="B31116" t="inlineStr">
        <is>
          <t>2023-03-27 00:07</t>
        </is>
      </c>
      <c r="C31116" t="inlineStr">
        <is>
          <t>مكتمل</t>
        </is>
      </c>
      <c r="D31116" t="inlineStr">
        <is>
          <t>حسين العبكري</t>
        </is>
      </c>
      <c r="E31116" t="inlineStr">
        <is>
          <t>القطيف</t>
        </is>
      </c>
      <c r="F31116" s="46" t="n">
        <v>328.9</v>
      </c>
      <c r="G31116" t="inlineStr"/>
      <c r="H31116" t="inlineStr">
        <is>
          <t>بطاقة ائتمانية (URWAY)</t>
        </is>
      </c>
      <c r="I31116" t="n">
        <v>1</v>
      </c>
    </row>
    <row r="31117">
      <c r="A31117" t="inlineStr">
        <is>
          <t>68498</t>
        </is>
      </c>
      <c r="B31117" t="inlineStr">
        <is>
          <t>2023-03-27 00:00</t>
        </is>
      </c>
      <c r="C31117" t="inlineStr">
        <is>
          <t>مكتمل</t>
        </is>
      </c>
      <c r="D31117" t="inlineStr">
        <is>
          <t>Mohamed Mirghany</t>
        </is>
      </c>
      <c r="E31117" t="inlineStr">
        <is>
          <t>الرياض</t>
        </is>
      </c>
      <c r="F31117" s="46" t="n">
        <v>2299.03</v>
      </c>
      <c r="G31117" t="inlineStr">
        <is>
          <t>sgwala</t>
        </is>
      </c>
      <c r="H31117" t="inlineStr">
        <is>
          <t>تابي (تقسيط)</t>
        </is>
      </c>
      <c r="I31117" t="n">
        <v>1</v>
      </c>
    </row>
    <row r="31118">
      <c r="A31118" t="inlineStr">
        <is>
          <t>68497</t>
        </is>
      </c>
      <c r="B31118" t="inlineStr">
        <is>
          <t>2023-03-26 23:53</t>
        </is>
      </c>
      <c r="C31118" t="inlineStr">
        <is>
          <t>مكتمل</t>
        </is>
      </c>
      <c r="D31118" t="inlineStr">
        <is>
          <t>MOHAMMED ALSHARIF</t>
        </is>
      </c>
      <c r="E31118" t="inlineStr">
        <is>
          <t>جدة</t>
        </is>
      </c>
      <c r="F31118" s="46" t="n">
        <v>1429.45</v>
      </c>
      <c r="G31118" t="inlineStr"/>
      <c r="H31118" t="inlineStr">
        <is>
          <t>تابي (تقسيط)</t>
        </is>
      </c>
      <c r="I31118" t="n">
        <v>1</v>
      </c>
    </row>
    <row r="31119">
      <c r="A31119" t="inlineStr">
        <is>
          <t>68496</t>
        </is>
      </c>
      <c r="B31119" t="inlineStr">
        <is>
          <t>2023-03-26 23:50</t>
        </is>
      </c>
      <c r="C31119" t="inlineStr">
        <is>
          <t>بانتظار الدفع</t>
        </is>
      </c>
      <c r="D31119" t="inlineStr">
        <is>
          <t>m alsharif</t>
        </is>
      </c>
      <c r="E31119" t="inlineStr">
        <is>
          <t>جدة</t>
        </is>
      </c>
      <c r="F31119" s="46" t="n">
        <v>5717.8</v>
      </c>
      <c r="G31119" t="inlineStr"/>
      <c r="H31119" t="inlineStr">
        <is>
          <t>تابي (تقسيط)</t>
        </is>
      </c>
      <c r="I31119" t="n">
        <v>1</v>
      </c>
    </row>
    <row r="31120">
      <c r="A31120" t="inlineStr">
        <is>
          <t>68494</t>
        </is>
      </c>
      <c r="B31120" t="inlineStr">
        <is>
          <t>2023-03-26 22:43</t>
        </is>
      </c>
      <c r="C31120" t="inlineStr">
        <is>
          <t>مكتمل</t>
        </is>
      </c>
      <c r="D31120" t="inlineStr">
        <is>
          <t>bader Alowaed</t>
        </is>
      </c>
      <c r="E31120" t="inlineStr">
        <is>
          <t>ظهران</t>
        </is>
      </c>
      <c r="F31120" s="46" t="n">
        <v>18683.22</v>
      </c>
      <c r="G31120" t="inlineStr">
        <is>
          <t>dis8</t>
        </is>
      </c>
      <c r="H31120" t="inlineStr">
        <is>
          <t>بطاقة ائتمانية (URWAY)</t>
        </is>
      </c>
      <c r="I31120" t="n">
        <v>2</v>
      </c>
    </row>
    <row r="31121">
      <c r="A31121" t="inlineStr">
        <is>
          <t>68493</t>
        </is>
      </c>
      <c r="B31121" t="inlineStr">
        <is>
          <t>2023-03-26 21:58</t>
        </is>
      </c>
      <c r="C31121" t="inlineStr">
        <is>
          <t>مكتمل</t>
        </is>
      </c>
      <c r="D31121" t="inlineStr">
        <is>
          <t>عفاف الشريم</t>
        </is>
      </c>
      <c r="E31121" t="inlineStr">
        <is>
          <t>شقراء</t>
        </is>
      </c>
      <c r="F31121" s="46" t="n">
        <v>1598.5</v>
      </c>
      <c r="G31121" t="inlineStr"/>
      <c r="H31121" t="inlineStr">
        <is>
          <t>تابي (تقسيط)</t>
        </is>
      </c>
      <c r="I31121" t="n">
        <v>1</v>
      </c>
    </row>
    <row r="31122">
      <c r="A31122" t="inlineStr">
        <is>
          <t>68487</t>
        </is>
      </c>
      <c r="B31122" t="inlineStr">
        <is>
          <t>2023-03-26 20:28</t>
        </is>
      </c>
      <c r="C31122" t="inlineStr">
        <is>
          <t>مكتمل</t>
        </is>
      </c>
      <c r="D31122" t="inlineStr">
        <is>
          <t>عبدالعزيز العباسي</t>
        </is>
      </c>
      <c r="E31122" t="inlineStr">
        <is>
          <t>الطائف</t>
        </is>
      </c>
      <c r="F31122" s="46" t="n">
        <v>2469.05</v>
      </c>
      <c r="G31122" t="inlineStr"/>
      <c r="H31122" t="inlineStr">
        <is>
          <t>تمارا (تقسيط)</t>
        </is>
      </c>
      <c r="I31122" t="n">
        <v>1</v>
      </c>
    </row>
    <row r="31123">
      <c r="A31123" t="inlineStr">
        <is>
          <t>68473</t>
        </is>
      </c>
      <c r="B31123" t="inlineStr">
        <is>
          <t>2023-03-26 20:08</t>
        </is>
      </c>
      <c r="C31123" t="inlineStr">
        <is>
          <t>مكتمل</t>
        </is>
      </c>
      <c r="D31123" t="inlineStr">
        <is>
          <t>Fares Albaz</t>
        </is>
      </c>
      <c r="E31123" t="inlineStr">
        <is>
          <t>الرياض</t>
        </is>
      </c>
      <c r="F31123" s="46" t="n">
        <v>3241.85</v>
      </c>
      <c r="G31123" t="inlineStr"/>
      <c r="H31123" t="inlineStr">
        <is>
          <t>تابي (تقسيط)</t>
        </is>
      </c>
      <c r="I31123" t="n">
        <v>1</v>
      </c>
    </row>
    <row r="31124">
      <c r="A31124" t="inlineStr">
        <is>
          <t>68472</t>
        </is>
      </c>
      <c r="B31124" t="inlineStr">
        <is>
          <t>2023-03-26 19:42</t>
        </is>
      </c>
      <c r="C31124" t="inlineStr">
        <is>
          <t>بانتظار الدفع</t>
        </is>
      </c>
      <c r="D31124" t="inlineStr">
        <is>
          <t>Fares Albaz</t>
        </is>
      </c>
      <c r="E31124" t="inlineStr">
        <is>
          <t>الرياض</t>
        </is>
      </c>
      <c r="F31124" s="46" t="n">
        <v>15684.85</v>
      </c>
      <c r="G31124" t="inlineStr"/>
      <c r="H31124" t="inlineStr">
        <is>
          <t>تابي (تقسيط)</t>
        </is>
      </c>
      <c r="I31124" t="n">
        <v>2</v>
      </c>
    </row>
    <row r="31125">
      <c r="A31125" t="inlineStr">
        <is>
          <t>68471</t>
        </is>
      </c>
      <c r="B31125" t="inlineStr">
        <is>
          <t>2023-03-26 19:30</t>
        </is>
      </c>
      <c r="C31125" t="inlineStr">
        <is>
          <t>بانتظار الدفع</t>
        </is>
      </c>
      <c r="D31125" t="inlineStr">
        <is>
          <t>متعب الشمري</t>
        </is>
      </c>
      <c r="E31125" t="inlineStr">
        <is>
          <t>سكاكا</t>
        </is>
      </c>
      <c r="F31125" s="46" t="n">
        <v>2827.39</v>
      </c>
      <c r="G31125" t="inlineStr"/>
      <c r="H31125" t="inlineStr">
        <is>
          <t>تابي (تقسيط)</t>
        </is>
      </c>
      <c r="I31125" t="n">
        <v>1</v>
      </c>
    </row>
    <row r="31126">
      <c r="A31126" t="inlineStr">
        <is>
          <t>68413</t>
        </is>
      </c>
      <c r="B31126" t="inlineStr">
        <is>
          <t>2023-03-26 13:22</t>
        </is>
      </c>
      <c r="C31126" t="inlineStr">
        <is>
          <t>مكتمل</t>
        </is>
      </c>
      <c r="D31126" t="inlineStr">
        <is>
          <t>ابتسام الحكمي</t>
        </is>
      </c>
      <c r="E31126" t="inlineStr">
        <is>
          <t>جازان</t>
        </is>
      </c>
      <c r="F31126" s="46" t="n">
        <v>328.9</v>
      </c>
      <c r="G31126" t="inlineStr"/>
      <c r="H31126" t="inlineStr">
        <is>
          <t>تمارا (تقسيط)</t>
        </is>
      </c>
      <c r="I31126" t="n">
        <v>1</v>
      </c>
    </row>
    <row r="31127">
      <c r="A31127" t="inlineStr">
        <is>
          <t>68411</t>
        </is>
      </c>
      <c r="B31127" t="inlineStr">
        <is>
          <t>2023-03-26 13:17</t>
        </is>
      </c>
      <c r="C31127" t="inlineStr">
        <is>
          <t>بانتظار الدفع</t>
        </is>
      </c>
      <c r="D31127" t="inlineStr">
        <is>
          <t>عواض الشلوي</t>
        </is>
      </c>
      <c r="E31127" t="inlineStr">
        <is>
          <t>الباحة</t>
        </is>
      </c>
      <c r="F31127" s="46" t="n">
        <v>2149.35</v>
      </c>
      <c r="G31127" t="inlineStr"/>
      <c r="H31127" t="inlineStr">
        <is>
          <t>تابي (تقسيط)</t>
        </is>
      </c>
      <c r="I31127" t="n">
        <v>1</v>
      </c>
    </row>
    <row r="31128">
      <c r="A31128" t="inlineStr">
        <is>
          <t>68409</t>
        </is>
      </c>
      <c r="B31128" t="inlineStr">
        <is>
          <t>2023-03-26 12:47</t>
        </is>
      </c>
      <c r="C31128" t="inlineStr">
        <is>
          <t>مكتمل</t>
        </is>
      </c>
      <c r="D31128" t="inlineStr">
        <is>
          <t>Abdullah Khan</t>
        </is>
      </c>
      <c r="E31128" t="inlineStr">
        <is>
          <t>الرياض</t>
        </is>
      </c>
      <c r="F31128" s="46" t="n">
        <v>57.5</v>
      </c>
      <c r="G31128" t="inlineStr"/>
      <c r="H31128" t="inlineStr">
        <is>
          <t>بطاقة ائتمانية (URWAY)</t>
        </is>
      </c>
      <c r="I31128" t="n">
        <v>1</v>
      </c>
    </row>
    <row r="31129">
      <c r="A31129" t="inlineStr">
        <is>
          <t>68407</t>
        </is>
      </c>
      <c r="B31129" t="inlineStr">
        <is>
          <t>2023-03-26 11:37</t>
        </is>
      </c>
      <c r="C31129" t="inlineStr">
        <is>
          <t>مكتمل</t>
        </is>
      </c>
      <c r="D31129" t="inlineStr">
        <is>
          <t>Mansour Alghonime</t>
        </is>
      </c>
      <c r="E31129" t="inlineStr">
        <is>
          <t>الرياض</t>
        </is>
      </c>
      <c r="F31129" s="46" t="n">
        <v>5061.5</v>
      </c>
      <c r="G31129" t="inlineStr">
        <is>
          <t>adf</t>
        </is>
      </c>
      <c r="H31129" t="inlineStr">
        <is>
          <t>بطاقة ائتمانية (URWAY)</t>
        </is>
      </c>
      <c r="I31129" t="n">
        <v>3</v>
      </c>
    </row>
    <row r="31130">
      <c r="A31130" t="inlineStr">
        <is>
          <t>68406</t>
        </is>
      </c>
      <c r="B31130" t="inlineStr">
        <is>
          <t>2023-03-26 11:33</t>
        </is>
      </c>
      <c r="C31130" t="inlineStr">
        <is>
          <t>مكتمل</t>
        </is>
      </c>
      <c r="D31130" t="inlineStr">
        <is>
          <t>سلطان عبدالله</t>
        </is>
      </c>
      <c r="E31130" t="inlineStr">
        <is>
          <t>الرياض</t>
        </is>
      </c>
      <c r="F31130" s="46" t="n">
        <v>4517.2</v>
      </c>
      <c r="G31130" t="inlineStr"/>
      <c r="H31130" t="inlineStr">
        <is>
          <t>تابي (تقسيط)</t>
        </is>
      </c>
      <c r="I31130" t="n">
        <v>1</v>
      </c>
    </row>
    <row r="31131">
      <c r="A31131" t="inlineStr">
        <is>
          <t>68402</t>
        </is>
      </c>
      <c r="B31131" t="inlineStr">
        <is>
          <t>2023-03-26 09:41</t>
        </is>
      </c>
      <c r="C31131" t="inlineStr">
        <is>
          <t>بانتظار الدفع</t>
        </is>
      </c>
      <c r="D31131" t="inlineStr">
        <is>
          <t>FAIZ Ali</t>
        </is>
      </c>
      <c r="E31131" t="inlineStr">
        <is>
          <t>نجران</t>
        </is>
      </c>
      <c r="F31131" s="46" t="n">
        <v>4977.2</v>
      </c>
      <c r="G31131" t="inlineStr"/>
      <c r="H31131" t="inlineStr">
        <is>
          <t>تابي (تقسيط)</t>
        </is>
      </c>
      <c r="I31131" t="n">
        <v>1</v>
      </c>
    </row>
    <row r="31132">
      <c r="A31132" t="inlineStr">
        <is>
          <t>68401</t>
        </is>
      </c>
      <c r="B31132" t="inlineStr">
        <is>
          <t>2023-03-26 04:45</t>
        </is>
      </c>
      <c r="C31132" t="inlineStr">
        <is>
          <t>بانتظار الدفع</t>
        </is>
      </c>
      <c r="D31132" t="inlineStr">
        <is>
          <t>Mohammed Samra</t>
        </is>
      </c>
      <c r="E31132" t="inlineStr">
        <is>
          <t>الرياض</t>
        </is>
      </c>
      <c r="F31132" s="46" t="n">
        <v>7499.15</v>
      </c>
      <c r="G31132" t="inlineStr"/>
      <c r="H31132" t="inlineStr">
        <is>
          <t>تابي (تقسيط)</t>
        </is>
      </c>
      <c r="I31132" t="n">
        <v>1</v>
      </c>
    </row>
    <row r="31133">
      <c r="A31133" t="inlineStr">
        <is>
          <t>68400</t>
        </is>
      </c>
      <c r="B31133" t="inlineStr">
        <is>
          <t>2023-03-26 04:44</t>
        </is>
      </c>
      <c r="C31133" t="inlineStr">
        <is>
          <t>بانتظار الدفع</t>
        </is>
      </c>
      <c r="D31133" t="inlineStr">
        <is>
          <t>Mohammed Samra</t>
        </is>
      </c>
      <c r="E31133" t="inlineStr">
        <is>
          <t>الرياض</t>
        </is>
      </c>
      <c r="F31133" s="46" t="n">
        <v>6598.7</v>
      </c>
      <c r="G31133" t="inlineStr"/>
      <c r="H31133" t="inlineStr">
        <is>
          <t>تابي (تقسيط)</t>
        </is>
      </c>
      <c r="I31133" t="n">
        <v>1</v>
      </c>
    </row>
    <row r="31134">
      <c r="A31134" t="inlineStr">
        <is>
          <t>68399</t>
        </is>
      </c>
      <c r="B31134" t="inlineStr">
        <is>
          <t>2023-03-26 04:43</t>
        </is>
      </c>
      <c r="C31134" t="inlineStr">
        <is>
          <t>بانتظار الدفع</t>
        </is>
      </c>
      <c r="D31134" t="inlineStr">
        <is>
          <t>Mohammed Samra</t>
        </is>
      </c>
      <c r="E31134" t="inlineStr">
        <is>
          <t>الرياض</t>
        </is>
      </c>
      <c r="F31134" s="46" t="n">
        <v>6598.7</v>
      </c>
      <c r="G31134" t="inlineStr"/>
      <c r="H31134" t="inlineStr">
        <is>
          <t>تابي (تقسيط)</t>
        </is>
      </c>
      <c r="I31134" t="n">
        <v>1</v>
      </c>
    </row>
    <row r="31135">
      <c r="A31135" t="inlineStr">
        <is>
          <t>68398</t>
        </is>
      </c>
      <c r="B31135" t="inlineStr">
        <is>
          <t>2023-03-26 04:41</t>
        </is>
      </c>
      <c r="C31135" t="inlineStr">
        <is>
          <t>بانتظار الدفع</t>
        </is>
      </c>
      <c r="D31135" t="inlineStr">
        <is>
          <t>Mohammed Samra</t>
        </is>
      </c>
      <c r="E31135" t="inlineStr">
        <is>
          <t>الرياض</t>
        </is>
      </c>
      <c r="F31135" s="46" t="n">
        <v>13197.4</v>
      </c>
      <c r="G31135" t="inlineStr"/>
      <c r="H31135" t="inlineStr">
        <is>
          <t>تابي (تقسيط)</t>
        </is>
      </c>
      <c r="I31135" t="n">
        <v>1</v>
      </c>
    </row>
    <row r="31136">
      <c r="A31136" t="inlineStr">
        <is>
          <t>68397</t>
        </is>
      </c>
      <c r="B31136" t="inlineStr">
        <is>
          <t>2023-03-26 04:37</t>
        </is>
      </c>
      <c r="C31136" t="inlineStr">
        <is>
          <t>ملغي</t>
        </is>
      </c>
      <c r="D31136" t="inlineStr">
        <is>
          <t>zead smah</t>
        </is>
      </c>
      <c r="E31136" t="inlineStr">
        <is>
          <t>سكاكا</t>
        </is>
      </c>
      <c r="F31136" s="46" t="n">
        <v>2258.6</v>
      </c>
      <c r="G31136" t="inlineStr"/>
      <c r="H31136" t="inlineStr">
        <is>
          <t>تمارا (تقسيط)</t>
        </is>
      </c>
      <c r="I31136" t="n">
        <v>1</v>
      </c>
    </row>
    <row r="31137">
      <c r="A31137" t="inlineStr">
        <is>
          <t>68396</t>
        </is>
      </c>
      <c r="B31137" t="inlineStr">
        <is>
          <t>2023-03-26 04:06</t>
        </is>
      </c>
      <c r="C31137" t="inlineStr">
        <is>
          <t>مكتمل</t>
        </is>
      </c>
      <c r="D31137" t="inlineStr">
        <is>
          <t>Fatma Alagla</t>
        </is>
      </c>
      <c r="E31137" t="inlineStr">
        <is>
          <t>الرياض</t>
        </is>
      </c>
      <c r="F31137" s="46" t="n">
        <v>2479.4</v>
      </c>
      <c r="G31137" t="inlineStr"/>
      <c r="H31137" t="inlineStr">
        <is>
          <t>بطاقة ائتمانية (URWAY)</t>
        </is>
      </c>
      <c r="I31137" t="n">
        <v>1</v>
      </c>
    </row>
    <row r="31138">
      <c r="A31138" t="inlineStr">
        <is>
          <t>68394</t>
        </is>
      </c>
      <c r="B31138" t="inlineStr">
        <is>
          <t>2023-03-26 03:45</t>
        </is>
      </c>
      <c r="C31138" t="inlineStr">
        <is>
          <t>بانتظار الدفع</t>
        </is>
      </c>
      <c r="D31138" t="inlineStr">
        <is>
          <t>Alwaleed Alotaibi</t>
        </is>
      </c>
      <c r="E31138" t="inlineStr">
        <is>
          <t>الطائف</t>
        </is>
      </c>
      <c r="F31138" s="46" t="n">
        <v>3798.45</v>
      </c>
      <c r="G31138" t="inlineStr"/>
      <c r="H31138" t="inlineStr">
        <is>
          <t>تابي (تقسيط)</t>
        </is>
      </c>
      <c r="I31138" t="n">
        <v>1</v>
      </c>
    </row>
    <row r="31139">
      <c r="A31139" t="inlineStr">
        <is>
          <t>68393</t>
        </is>
      </c>
      <c r="B31139" t="inlineStr">
        <is>
          <t>2023-03-26 02:57</t>
        </is>
      </c>
      <c r="C31139" t="inlineStr">
        <is>
          <t>بانتظار الدفع</t>
        </is>
      </c>
      <c r="D31139" t="inlineStr">
        <is>
          <t>سفر احمد</t>
        </is>
      </c>
      <c r="E31139" t="inlineStr">
        <is>
          <t>جدة</t>
        </is>
      </c>
      <c r="F31139" s="46" t="n">
        <v>2307.91</v>
      </c>
      <c r="G31139" t="inlineStr">
        <is>
          <t>sgwala</t>
        </is>
      </c>
      <c r="H31139" t="inlineStr">
        <is>
          <t>تابي (تقسيط)</t>
        </is>
      </c>
      <c r="I31139" t="n">
        <v>1</v>
      </c>
    </row>
    <row r="31140">
      <c r="A31140" t="inlineStr">
        <is>
          <t>68392</t>
        </is>
      </c>
      <c r="B31140" t="inlineStr">
        <is>
          <t>2023-03-26 02:42</t>
        </is>
      </c>
      <c r="C31140" t="inlineStr">
        <is>
          <t>بانتظار الدفع</t>
        </is>
      </c>
      <c r="D31140" t="inlineStr">
        <is>
          <t>نايف عشي</t>
        </is>
      </c>
      <c r="E31140" t="inlineStr">
        <is>
          <t>الرياض</t>
        </is>
      </c>
      <c r="F31140" s="46" t="n">
        <v>8069.55</v>
      </c>
      <c r="G31140" t="inlineStr"/>
      <c r="H31140" t="inlineStr">
        <is>
          <t>تابي (تقسيط)</t>
        </is>
      </c>
      <c r="I31140" t="n">
        <v>1</v>
      </c>
    </row>
    <row r="31141">
      <c r="A31141" t="inlineStr">
        <is>
          <t>68391</t>
        </is>
      </c>
      <c r="B31141" t="inlineStr">
        <is>
          <t>2023-03-26 02:30</t>
        </is>
      </c>
      <c r="C31141" t="inlineStr">
        <is>
          <t>ملغي</t>
        </is>
      </c>
      <c r="D31141" t="inlineStr">
        <is>
          <t>نايف عشي</t>
        </is>
      </c>
      <c r="E31141" t="inlineStr">
        <is>
          <t>الرياض</t>
        </is>
      </c>
      <c r="F31141" s="46" t="n">
        <v>8529.549999999999</v>
      </c>
      <c r="G31141" t="inlineStr"/>
      <c r="H31141" t="inlineStr">
        <is>
          <t>بطاقة ائتمانية (URWAY)</t>
        </is>
      </c>
      <c r="I31141" t="n">
        <v>1</v>
      </c>
    </row>
    <row r="31142">
      <c r="A31142" t="inlineStr">
        <is>
          <t>68390</t>
        </is>
      </c>
      <c r="B31142" t="inlineStr">
        <is>
          <t>2023-03-26 01:40</t>
        </is>
      </c>
      <c r="C31142" t="inlineStr">
        <is>
          <t>بانتظار الدفع</t>
        </is>
      </c>
      <c r="D31142" t="inlineStr">
        <is>
          <t>فهد المروان</t>
        </is>
      </c>
      <c r="E31142" t="inlineStr">
        <is>
          <t>الخبر</t>
        </is>
      </c>
      <c r="F31142" s="46" t="n">
        <v>10266.05</v>
      </c>
      <c r="G31142" t="inlineStr"/>
      <c r="H31142" t="inlineStr">
        <is>
          <t>تابي (تقسيط)</t>
        </is>
      </c>
      <c r="I31142" t="n">
        <v>4</v>
      </c>
    </row>
    <row r="31143">
      <c r="A31143" t="inlineStr">
        <is>
          <t>68389</t>
        </is>
      </c>
      <c r="B31143" t="inlineStr">
        <is>
          <t>2023-03-26 01:27</t>
        </is>
      </c>
      <c r="C31143" t="inlineStr">
        <is>
          <t>ملغي</t>
        </is>
      </c>
      <c r="D31143" t="inlineStr">
        <is>
          <t>bissan m</t>
        </is>
      </c>
      <c r="E31143" t="inlineStr">
        <is>
          <t>الخرج</t>
        </is>
      </c>
      <c r="F31143" s="46" t="n">
        <v>3278.65</v>
      </c>
      <c r="G31143" t="inlineStr"/>
      <c r="H31143" t="inlineStr">
        <is>
          <t>بطاقة ائتمانية (URWAY)</t>
        </is>
      </c>
      <c r="I31143" t="n">
        <v>1</v>
      </c>
    </row>
    <row r="31144">
      <c r="A31144" t="inlineStr">
        <is>
          <t>68388</t>
        </is>
      </c>
      <c r="B31144" t="inlineStr">
        <is>
          <t>2023-03-26 01:00</t>
        </is>
      </c>
      <c r="C31144" t="inlineStr">
        <is>
          <t>مكتمل</t>
        </is>
      </c>
      <c r="D31144" t="inlineStr">
        <is>
          <t>آمال ابراهيم</t>
        </is>
      </c>
      <c r="E31144" t="inlineStr">
        <is>
          <t>المجمعة</t>
        </is>
      </c>
      <c r="F31144" s="46" t="n">
        <v>3717.95</v>
      </c>
      <c r="G31144" t="inlineStr"/>
      <c r="H31144" t="inlineStr">
        <is>
          <t>بطاقة ائتمانية (URWAY)</t>
        </is>
      </c>
      <c r="I31144" t="n">
        <v>2</v>
      </c>
    </row>
    <row r="31145">
      <c r="A31145" t="inlineStr">
        <is>
          <t>68387</t>
        </is>
      </c>
      <c r="B31145" t="inlineStr">
        <is>
          <t>2023-03-26 00:23</t>
        </is>
      </c>
      <c r="C31145" t="inlineStr">
        <is>
          <t>مكتمل</t>
        </is>
      </c>
      <c r="D31145" t="inlineStr">
        <is>
          <t>روان الدوسري</t>
        </is>
      </c>
      <c r="E31145" t="inlineStr">
        <is>
          <t>الرياض</t>
        </is>
      </c>
      <c r="F31145" s="46" t="n">
        <v>2299.03</v>
      </c>
      <c r="G31145" t="inlineStr">
        <is>
          <t>sghmg</t>
        </is>
      </c>
      <c r="H31145" t="inlineStr">
        <is>
          <t>تمارا (تقسيط)</t>
        </is>
      </c>
      <c r="I31145" t="n">
        <v>1</v>
      </c>
    </row>
    <row r="31146">
      <c r="A31146" t="inlineStr">
        <is>
          <t>68386</t>
        </is>
      </c>
      <c r="B31146" t="inlineStr">
        <is>
          <t>2023-03-26 00:21</t>
        </is>
      </c>
      <c r="C31146" t="inlineStr">
        <is>
          <t>مكتمل</t>
        </is>
      </c>
      <c r="D31146" t="inlineStr">
        <is>
          <t>بندر العبدان</t>
        </is>
      </c>
      <c r="E31146" t="inlineStr">
        <is>
          <t>الرياض</t>
        </is>
      </c>
      <c r="F31146" s="46" t="n">
        <v>1693.17</v>
      </c>
      <c r="G31146" t="inlineStr">
        <is>
          <t>sgwala</t>
        </is>
      </c>
      <c r="H31146" t="inlineStr">
        <is>
          <t>تابي (تقسيط)</t>
        </is>
      </c>
      <c r="I31146" t="n">
        <v>1</v>
      </c>
    </row>
    <row r="31147">
      <c r="A31147" t="inlineStr">
        <is>
          <t>68385</t>
        </is>
      </c>
      <c r="B31147" t="inlineStr">
        <is>
          <t>2023-03-25 22:24</t>
        </is>
      </c>
      <c r="C31147" t="inlineStr">
        <is>
          <t>بانتظار الدفع</t>
        </is>
      </c>
      <c r="D31147" t="inlineStr">
        <is>
          <t>روان الدوسري</t>
        </is>
      </c>
      <c r="E31147" t="inlineStr">
        <is>
          <t>الخرج</t>
        </is>
      </c>
      <c r="F31147" s="46" t="n">
        <v>2483.13</v>
      </c>
      <c r="G31147" t="inlineStr">
        <is>
          <t>sghmg</t>
        </is>
      </c>
      <c r="H31147" t="inlineStr">
        <is>
          <t>تابي (تقسيط)</t>
        </is>
      </c>
      <c r="I31147" t="n">
        <v>1</v>
      </c>
    </row>
    <row r="31148">
      <c r="A31148" t="inlineStr">
        <is>
          <t>68384</t>
        </is>
      </c>
      <c r="B31148" t="inlineStr">
        <is>
          <t>2023-03-25 21:58</t>
        </is>
      </c>
      <c r="C31148" t="inlineStr">
        <is>
          <t>بانتظار الدفع</t>
        </is>
      </c>
      <c r="D31148" t="inlineStr">
        <is>
          <t>روان الدوسري</t>
        </is>
      </c>
      <c r="E31148" t="inlineStr">
        <is>
          <t>الخرج</t>
        </is>
      </c>
      <c r="F31148" s="46" t="n">
        <v>2699.05</v>
      </c>
      <c r="G31148" t="inlineStr"/>
      <c r="H31148" t="inlineStr">
        <is>
          <t>تابي (تقسيط)</t>
        </is>
      </c>
      <c r="I31148" t="n">
        <v>1</v>
      </c>
    </row>
    <row r="31149">
      <c r="A31149" t="inlineStr">
        <is>
          <t>68383</t>
        </is>
      </c>
      <c r="B31149" t="inlineStr">
        <is>
          <t>2023-03-25 21:44</t>
        </is>
      </c>
      <c r="C31149" t="inlineStr">
        <is>
          <t>مكتمل</t>
        </is>
      </c>
      <c r="D31149" t="inlineStr">
        <is>
          <t>Souad Ahmed</t>
        </is>
      </c>
      <c r="E31149" t="inlineStr">
        <is>
          <t>جدة</t>
        </is>
      </c>
      <c r="F31149" s="46" t="n">
        <v>2948.6</v>
      </c>
      <c r="G31149" t="inlineStr"/>
      <c r="H31149" t="inlineStr">
        <is>
          <t>تابي (تقسيط)</t>
        </is>
      </c>
      <c r="I31149" t="n">
        <v>1</v>
      </c>
    </row>
    <row r="31150">
      <c r="A31150" t="inlineStr">
        <is>
          <t>68382</t>
        </is>
      </c>
      <c r="B31150" t="inlineStr">
        <is>
          <t>2023-03-25 18:59</t>
        </is>
      </c>
      <c r="C31150" t="inlineStr">
        <is>
          <t>مكتمل</t>
        </is>
      </c>
      <c r="D31150" t="inlineStr">
        <is>
          <t>Hanan Abduallh</t>
        </is>
      </c>
      <c r="E31150" t="inlineStr">
        <is>
          <t>الدمام</t>
        </is>
      </c>
      <c r="F31150" s="46" t="n">
        <v>258.75</v>
      </c>
      <c r="G31150" t="inlineStr"/>
      <c r="H31150" t="inlineStr">
        <is>
          <t>تابي (تقسيط)</t>
        </is>
      </c>
      <c r="I31150" t="n">
        <v>1</v>
      </c>
    </row>
    <row r="31151">
      <c r="A31151" t="inlineStr">
        <is>
          <t>68381</t>
        </is>
      </c>
      <c r="B31151" t="inlineStr">
        <is>
          <t>2023-03-25 17:50</t>
        </is>
      </c>
      <c r="C31151" t="inlineStr">
        <is>
          <t>مكتمل</t>
        </is>
      </c>
      <c r="D31151" t="inlineStr">
        <is>
          <t>وليد الغامدي</t>
        </is>
      </c>
      <c r="E31151" t="inlineStr">
        <is>
          <t>الدمام</t>
        </is>
      </c>
      <c r="F31151" s="46" t="n">
        <v>441.19</v>
      </c>
      <c r="G31151" t="inlineStr">
        <is>
          <t>armc23</t>
        </is>
      </c>
      <c r="H31151" t="inlineStr">
        <is>
          <t>تابي (تقسيط)</t>
        </is>
      </c>
      <c r="I31151" t="n">
        <v>1</v>
      </c>
    </row>
    <row r="31152">
      <c r="A31152" t="inlineStr">
        <is>
          <t>68380</t>
        </is>
      </c>
      <c r="B31152" t="inlineStr">
        <is>
          <t>2023-03-25 14:38</t>
        </is>
      </c>
      <c r="C31152" t="inlineStr">
        <is>
          <t>مكتمل</t>
        </is>
      </c>
      <c r="D31152" t="inlineStr">
        <is>
          <t>عبدالرحمن الحربي</t>
        </is>
      </c>
      <c r="E31152" t="inlineStr">
        <is>
          <t>البكيرية</t>
        </is>
      </c>
      <c r="F31152" s="46" t="n">
        <v>4977.2</v>
      </c>
      <c r="G31152" t="inlineStr"/>
      <c r="H31152" t="inlineStr">
        <is>
          <t>تابي (تقسيط)</t>
        </is>
      </c>
      <c r="I31152" t="n">
        <v>1</v>
      </c>
    </row>
    <row r="31153">
      <c r="A31153" t="inlineStr">
        <is>
          <t>68379</t>
        </is>
      </c>
      <c r="B31153" t="inlineStr">
        <is>
          <t>2023-03-25 14:35</t>
        </is>
      </c>
      <c r="C31153" t="inlineStr">
        <is>
          <t>بانتظار الدفع</t>
        </is>
      </c>
      <c r="D31153" t="inlineStr">
        <is>
          <t>عبدالرحمن الحربي</t>
        </is>
      </c>
      <c r="E31153" t="inlineStr">
        <is>
          <t>البكيرية</t>
        </is>
      </c>
      <c r="F31153" s="46" t="n">
        <v>9954.4</v>
      </c>
      <c r="G31153" t="inlineStr"/>
      <c r="H31153" t="inlineStr">
        <is>
          <t>تابي (تقسيط)</t>
        </is>
      </c>
      <c r="I31153" t="n">
        <v>1</v>
      </c>
    </row>
    <row r="31154">
      <c r="A31154" t="inlineStr">
        <is>
          <t>68378</t>
        </is>
      </c>
      <c r="B31154" t="inlineStr">
        <is>
          <t>2023-03-25 14:08</t>
        </is>
      </c>
      <c r="C31154" t="inlineStr">
        <is>
          <t>مكتمل</t>
        </is>
      </c>
      <c r="D31154" t="inlineStr">
        <is>
          <t>Faris Alqahtani</t>
        </is>
      </c>
      <c r="E31154" t="inlineStr">
        <is>
          <t>الدمام</t>
        </is>
      </c>
      <c r="F31154" s="46" t="n">
        <v>3433.59</v>
      </c>
      <c r="G31154" t="inlineStr">
        <is>
          <t>sgmod</t>
        </is>
      </c>
      <c r="H31154" t="inlineStr">
        <is>
          <t>تابي (تقسيط)</t>
        </is>
      </c>
      <c r="I31154" t="n">
        <v>1</v>
      </c>
    </row>
    <row r="31155">
      <c r="A31155" t="inlineStr">
        <is>
          <t>68377</t>
        </is>
      </c>
      <c r="B31155" t="inlineStr">
        <is>
          <t>2023-03-25 13:29</t>
        </is>
      </c>
      <c r="C31155" t="inlineStr">
        <is>
          <t>مكتمل</t>
        </is>
      </c>
      <c r="D31155" t="inlineStr">
        <is>
          <t>Emad Kaabi</t>
        </is>
      </c>
      <c r="E31155" t="inlineStr">
        <is>
          <t>الرياض</t>
        </is>
      </c>
      <c r="F31155" s="46" t="n">
        <v>2810.6</v>
      </c>
      <c r="G31155" t="inlineStr"/>
      <c r="H31155" t="inlineStr">
        <is>
          <t>تابي (تقسيط)</t>
        </is>
      </c>
      <c r="I31155" t="n">
        <v>3</v>
      </c>
    </row>
    <row r="31156">
      <c r="A31156" t="inlineStr">
        <is>
          <t>68376</t>
        </is>
      </c>
      <c r="B31156" t="inlineStr">
        <is>
          <t>2023-03-25 08:26</t>
        </is>
      </c>
      <c r="C31156" t="inlineStr">
        <is>
          <t>بانتظار الدفع</t>
        </is>
      </c>
      <c r="D31156" t="inlineStr">
        <is>
          <t>محمد الشرعبي. رفيف الصحراء</t>
        </is>
      </c>
      <c r="E31156" t="inlineStr">
        <is>
          <t>الرياض</t>
        </is>
      </c>
      <c r="F31156" s="46" t="n">
        <v>2488.6</v>
      </c>
      <c r="G31156" t="inlineStr"/>
      <c r="H31156" t="inlineStr">
        <is>
          <t>تابي (تقسيط)</t>
        </is>
      </c>
      <c r="I31156" t="n">
        <v>1</v>
      </c>
    </row>
    <row r="31157">
      <c r="A31157" t="inlineStr">
        <is>
          <t>68375</t>
        </is>
      </c>
      <c r="B31157" t="inlineStr">
        <is>
          <t>2023-03-25 05:56</t>
        </is>
      </c>
      <c r="C31157" t="inlineStr">
        <is>
          <t>ملغي</t>
        </is>
      </c>
      <c r="D31157" t="inlineStr">
        <is>
          <t>شلطون الكرتون</t>
        </is>
      </c>
      <c r="E31157" t="inlineStr">
        <is>
          <t>الدمام</t>
        </is>
      </c>
      <c r="F31157" s="46" t="n">
        <v>4977.2</v>
      </c>
      <c r="G31157" t="inlineStr"/>
      <c r="H31157" t="inlineStr">
        <is>
          <t>بطاقة ائتمانية (URWAY)</t>
        </is>
      </c>
      <c r="I31157" t="n">
        <v>1</v>
      </c>
    </row>
    <row r="31158">
      <c r="A31158" t="inlineStr">
        <is>
          <t>68374</t>
        </is>
      </c>
      <c r="B31158" t="inlineStr">
        <is>
          <t>2023-03-25 04:37</t>
        </is>
      </c>
      <c r="C31158" t="inlineStr">
        <is>
          <t>ملغي</t>
        </is>
      </c>
      <c r="D31158" t="inlineStr">
        <is>
          <t>nourah alhmdan</t>
        </is>
      </c>
      <c r="E31158" t="inlineStr">
        <is>
          <t>الرياض</t>
        </is>
      </c>
      <c r="F31158" s="46" t="n">
        <v>2488.6</v>
      </c>
      <c r="G31158" t="inlineStr"/>
      <c r="H31158" t="inlineStr">
        <is>
          <t>بطاقة ائتمانية (URWAY)</t>
        </is>
      </c>
      <c r="I31158" t="n">
        <v>1</v>
      </c>
    </row>
    <row r="31159">
      <c r="A31159" t="inlineStr">
        <is>
          <t>68373</t>
        </is>
      </c>
      <c r="B31159" t="inlineStr">
        <is>
          <t>2023-03-25 02:00</t>
        </is>
      </c>
      <c r="C31159" t="inlineStr">
        <is>
          <t>بانتظار الدفع</t>
        </is>
      </c>
      <c r="D31159" t="inlineStr">
        <is>
          <t>ABU SALEH</t>
        </is>
      </c>
      <c r="E31159" t="inlineStr">
        <is>
          <t>سيهات</t>
        </is>
      </c>
      <c r="F31159" s="46" t="n">
        <v>2488.6</v>
      </c>
      <c r="G31159" t="inlineStr"/>
      <c r="H31159" t="inlineStr">
        <is>
          <t>تابي (تقسيط)</t>
        </is>
      </c>
      <c r="I31159" t="n">
        <v>1</v>
      </c>
    </row>
    <row r="31160">
      <c r="A31160" t="inlineStr">
        <is>
          <t>68372</t>
        </is>
      </c>
      <c r="B31160" t="inlineStr">
        <is>
          <t>2023-03-25 01:09</t>
        </is>
      </c>
      <c r="C31160" t="inlineStr">
        <is>
          <t>مكتمل</t>
        </is>
      </c>
      <c r="D31160" t="inlineStr">
        <is>
          <t>انور عبدالعزيز الدبيان</t>
        </is>
      </c>
      <c r="E31160" t="inlineStr">
        <is>
          <t>عنيزة</t>
        </is>
      </c>
      <c r="F31160" s="46" t="n">
        <v>9647.35</v>
      </c>
      <c r="G31160" t="inlineStr"/>
      <c r="H31160" t="inlineStr">
        <is>
          <t>بطاقة ائتمانية (URWAY)</t>
        </is>
      </c>
      <c r="I31160" t="n">
        <v>2</v>
      </c>
    </row>
    <row r="31161">
      <c r="A31161" t="inlineStr">
        <is>
          <t>68370</t>
        </is>
      </c>
      <c r="B31161" t="inlineStr">
        <is>
          <t>2023-03-24 21:26</t>
        </is>
      </c>
      <c r="C31161" t="inlineStr">
        <is>
          <t>مكتمل</t>
        </is>
      </c>
      <c r="D31161" t="inlineStr">
        <is>
          <t>Abdullah Bakhabira</t>
        </is>
      </c>
      <c r="E31161" t="inlineStr">
        <is>
          <t>الرياض</t>
        </is>
      </c>
      <c r="F31161" s="46" t="n">
        <v>929.2</v>
      </c>
      <c r="G31161" t="inlineStr"/>
      <c r="H31161" t="inlineStr">
        <is>
          <t>تابي (تقسيط)</t>
        </is>
      </c>
      <c r="I31161" t="n">
        <v>1</v>
      </c>
    </row>
    <row r="31162">
      <c r="A31162" t="inlineStr">
        <is>
          <t>68369</t>
        </is>
      </c>
      <c r="B31162" t="inlineStr">
        <is>
          <t>2023-03-24 21:11</t>
        </is>
      </c>
      <c r="C31162" t="inlineStr">
        <is>
          <t>بانتظار الدفع</t>
        </is>
      </c>
      <c r="D31162" t="inlineStr">
        <is>
          <t>عبدالرحمن الحربي</t>
        </is>
      </c>
      <c r="E31162" t="inlineStr">
        <is>
          <t>البكيرية</t>
        </is>
      </c>
      <c r="F31162" s="46" t="n">
        <v>4977.2</v>
      </c>
      <c r="G31162" t="inlineStr"/>
      <c r="H31162" t="inlineStr">
        <is>
          <t>تابي (تقسيط)</t>
        </is>
      </c>
      <c r="I31162" t="n">
        <v>1</v>
      </c>
    </row>
    <row r="31163">
      <c r="A31163" t="inlineStr">
        <is>
          <t>68367</t>
        </is>
      </c>
      <c r="B31163" t="inlineStr">
        <is>
          <t>2023-03-24 19:55</t>
        </is>
      </c>
      <c r="C31163" t="inlineStr">
        <is>
          <t>مكتمل</t>
        </is>
      </c>
      <c r="D31163" t="inlineStr">
        <is>
          <t>Hessah Aldakheel</t>
        </is>
      </c>
      <c r="E31163" t="inlineStr">
        <is>
          <t>الرياض</t>
        </is>
      </c>
      <c r="F31163" s="46" t="n">
        <v>3449.08</v>
      </c>
      <c r="G31163" t="inlineStr">
        <is>
          <t>kkesh</t>
        </is>
      </c>
      <c r="H31163" t="inlineStr">
        <is>
          <t>تابي (تقسيط)</t>
        </is>
      </c>
      <c r="I31163" t="n">
        <v>1</v>
      </c>
    </row>
    <row r="31164">
      <c r="A31164" t="inlineStr">
        <is>
          <t>68366</t>
        </is>
      </c>
      <c r="B31164" t="inlineStr">
        <is>
          <t>2023-03-24 19:51</t>
        </is>
      </c>
      <c r="C31164" t="inlineStr">
        <is>
          <t>ملغي</t>
        </is>
      </c>
      <c r="D31164" t="inlineStr">
        <is>
          <t>Majdoleen Alfaris</t>
        </is>
      </c>
      <c r="E31164" t="inlineStr">
        <is>
          <t>الرياض</t>
        </is>
      </c>
      <c r="F31164" s="46" t="n">
        <v>3749</v>
      </c>
      <c r="G31164" t="inlineStr"/>
      <c r="H31164" t="inlineStr">
        <is>
          <t>بطاقة ائتمانية (URWAY)</t>
        </is>
      </c>
      <c r="I31164" t="n">
        <v>1</v>
      </c>
    </row>
    <row r="31165">
      <c r="A31165" t="inlineStr">
        <is>
          <t>68365</t>
        </is>
      </c>
      <c r="B31165" t="inlineStr">
        <is>
          <t>2023-03-24 19:13</t>
        </is>
      </c>
      <c r="C31165" t="inlineStr">
        <is>
          <t>مكتمل</t>
        </is>
      </c>
      <c r="D31165" t="inlineStr">
        <is>
          <t>عبدالله درويش</t>
        </is>
      </c>
      <c r="E31165" t="inlineStr">
        <is>
          <t>ينبع</t>
        </is>
      </c>
      <c r="F31165" s="46" t="n">
        <v>2501.11</v>
      </c>
      <c r="G31165" t="inlineStr">
        <is>
          <t>marafiq</t>
        </is>
      </c>
      <c r="H31165" t="inlineStr">
        <is>
          <t>بطاقة ائتمانية (URWAY)</t>
        </is>
      </c>
      <c r="I31165" t="n">
        <v>1</v>
      </c>
    </row>
    <row r="31166">
      <c r="A31166" t="inlineStr">
        <is>
          <t>68364</t>
        </is>
      </c>
      <c r="B31166" t="inlineStr">
        <is>
          <t>2023-03-24 18:39</t>
        </is>
      </c>
      <c r="C31166" t="inlineStr">
        <is>
          <t>مكتمل</t>
        </is>
      </c>
      <c r="D31166" t="inlineStr">
        <is>
          <t>Riham Abdulwahid</t>
        </is>
      </c>
      <c r="E31166" t="inlineStr">
        <is>
          <t>الرياض</t>
        </is>
      </c>
      <c r="F31166" s="46" t="n">
        <v>478.52</v>
      </c>
      <c r="G31166" t="inlineStr">
        <is>
          <t>nhc</t>
        </is>
      </c>
      <c r="H31166" t="inlineStr">
        <is>
          <t>تابي (تقسيط)</t>
        </is>
      </c>
      <c r="I31166" t="n">
        <v>1</v>
      </c>
    </row>
    <row r="31167">
      <c r="A31167" t="inlineStr">
        <is>
          <t>68363</t>
        </is>
      </c>
      <c r="B31167" t="inlineStr">
        <is>
          <t>2023-03-24 18:10</t>
        </is>
      </c>
      <c r="C31167" t="inlineStr">
        <is>
          <t>ملغي</t>
        </is>
      </c>
      <c r="D31167" t="inlineStr">
        <is>
          <t>عمر حسن</t>
        </is>
      </c>
      <c r="E31167" t="inlineStr">
        <is>
          <t>مكة المكرمة</t>
        </is>
      </c>
      <c r="F31167" s="46" t="n">
        <v>2488.6</v>
      </c>
      <c r="G31167" t="inlineStr"/>
      <c r="H31167" t="inlineStr">
        <is>
          <t>تمارا (تقسيط)</t>
        </is>
      </c>
      <c r="I31167" t="n">
        <v>1</v>
      </c>
    </row>
    <row r="31168">
      <c r="A31168" t="inlineStr">
        <is>
          <t>68362</t>
        </is>
      </c>
      <c r="B31168" t="inlineStr">
        <is>
          <t>2023-03-24 13:22</t>
        </is>
      </c>
      <c r="C31168" t="inlineStr">
        <is>
          <t>مكتمل</t>
        </is>
      </c>
      <c r="D31168" t="inlineStr">
        <is>
          <t>ASHRAF HASHAD</t>
        </is>
      </c>
      <c r="E31168" t="inlineStr">
        <is>
          <t>الرياض</t>
        </is>
      </c>
      <c r="F31168" s="46" t="n">
        <v>1529.5</v>
      </c>
      <c r="G31168" t="inlineStr"/>
      <c r="H31168" t="inlineStr">
        <is>
          <t>تابي (تقسيط)</t>
        </is>
      </c>
      <c r="I31168" t="n">
        <v>1</v>
      </c>
    </row>
    <row r="31169">
      <c r="A31169" t="inlineStr">
        <is>
          <t>68361</t>
        </is>
      </c>
      <c r="B31169" t="inlineStr">
        <is>
          <t>2023-03-24 10:54</t>
        </is>
      </c>
      <c r="C31169" t="inlineStr">
        <is>
          <t>بانتظار الدفع</t>
        </is>
      </c>
      <c r="D31169" t="inlineStr">
        <is>
          <t>ALI Alalhareth</t>
        </is>
      </c>
      <c r="E31169" t="inlineStr">
        <is>
          <t>نجران</t>
        </is>
      </c>
      <c r="F31169" s="46" t="n">
        <v>3091.2</v>
      </c>
      <c r="G31169" t="inlineStr"/>
      <c r="H31169" t="inlineStr">
        <is>
          <t>تابي (تقسيط)</t>
        </is>
      </c>
      <c r="I31169" t="n">
        <v>1</v>
      </c>
    </row>
    <row r="31170">
      <c r="A31170" t="inlineStr">
        <is>
          <t>68359</t>
        </is>
      </c>
      <c r="B31170" t="inlineStr">
        <is>
          <t>2023-03-24 06:38</t>
        </is>
      </c>
      <c r="C31170" t="inlineStr">
        <is>
          <t>بانتظار الدفع</t>
        </is>
      </c>
      <c r="D31170" t="inlineStr">
        <is>
          <t>SHAJAHAN ABDUL KAREEM</t>
        </is>
      </c>
      <c r="E31170" t="inlineStr">
        <is>
          <t>جدة</t>
        </is>
      </c>
      <c r="F31170" s="46" t="n">
        <v>899</v>
      </c>
      <c r="G31170" t="inlineStr"/>
      <c r="H31170" t="inlineStr">
        <is>
          <t>تابي (تقسيط)</t>
        </is>
      </c>
      <c r="I31170" t="n">
        <v>1</v>
      </c>
    </row>
    <row r="31171">
      <c r="A31171" t="inlineStr">
        <is>
          <t>68358</t>
        </is>
      </c>
      <c r="B31171" t="inlineStr">
        <is>
          <t>2023-03-24 04:28</t>
        </is>
      </c>
      <c r="C31171" t="inlineStr">
        <is>
          <t>ملغي</t>
        </is>
      </c>
      <c r="D31171" t="inlineStr">
        <is>
          <t>انس محروس</t>
        </is>
      </c>
      <c r="E31171" t="inlineStr">
        <is>
          <t>الرياض</t>
        </is>
      </c>
      <c r="F31171" s="46" t="n">
        <v>2488.6</v>
      </c>
      <c r="G31171" t="inlineStr"/>
      <c r="H31171" t="inlineStr">
        <is>
          <t>بطاقة ائتمانية (URWAY)</t>
        </is>
      </c>
      <c r="I31171" t="n">
        <v>1</v>
      </c>
    </row>
    <row r="31172">
      <c r="A31172" t="inlineStr">
        <is>
          <t>68357</t>
        </is>
      </c>
      <c r="B31172" t="inlineStr">
        <is>
          <t>2023-03-24 03:25</t>
        </is>
      </c>
      <c r="C31172" t="inlineStr">
        <is>
          <t>بانتظار الدفع</t>
        </is>
      </c>
      <c r="D31172" t="inlineStr">
        <is>
          <t>ALI Alalhareth</t>
        </is>
      </c>
      <c r="E31172" t="inlineStr">
        <is>
          <t>نجران</t>
        </is>
      </c>
      <c r="F31172" s="46" t="n">
        <v>6182.4</v>
      </c>
      <c r="G31172" t="inlineStr"/>
      <c r="H31172" t="inlineStr">
        <is>
          <t>تابي (تقسيط)</t>
        </is>
      </c>
      <c r="I31172" t="n">
        <v>1</v>
      </c>
    </row>
    <row r="31173">
      <c r="A31173" t="inlineStr">
        <is>
          <t>68356</t>
        </is>
      </c>
      <c r="B31173" t="inlineStr">
        <is>
          <t>2023-03-24 03:06</t>
        </is>
      </c>
      <c r="C31173" t="inlineStr">
        <is>
          <t>مكتمل</t>
        </is>
      </c>
      <c r="D31173" t="inlineStr">
        <is>
          <t>Saeed Alsuwandi</t>
        </is>
      </c>
      <c r="E31173" t="inlineStr">
        <is>
          <t>الرياض</t>
        </is>
      </c>
      <c r="F31173" s="46" t="n">
        <v>6271.18</v>
      </c>
      <c r="G31173" t="inlineStr">
        <is>
          <t>sgwala</t>
        </is>
      </c>
      <c r="H31173" t="inlineStr">
        <is>
          <t>بطاقة ائتمانية (URWAY)</t>
        </is>
      </c>
      <c r="I31173" t="n">
        <v>2</v>
      </c>
    </row>
    <row r="31174">
      <c r="A31174" t="inlineStr">
        <is>
          <t>68355</t>
        </is>
      </c>
      <c r="B31174" t="inlineStr">
        <is>
          <t>2023-03-24 02:43</t>
        </is>
      </c>
      <c r="C31174" t="inlineStr">
        <is>
          <t>مكتمل</t>
        </is>
      </c>
      <c r="D31174" t="inlineStr">
        <is>
          <t>تراحيب المطيري</t>
        </is>
      </c>
      <c r="E31174" t="inlineStr">
        <is>
          <t>الرياض</t>
        </is>
      </c>
      <c r="F31174" s="46" t="n">
        <v>2488.6</v>
      </c>
      <c r="G31174" t="inlineStr"/>
      <c r="H31174" t="inlineStr">
        <is>
          <t>تابي (تقسيط)</t>
        </is>
      </c>
      <c r="I31174" t="n">
        <v>1</v>
      </c>
    </row>
    <row r="31175">
      <c r="A31175" t="inlineStr">
        <is>
          <t>68354</t>
        </is>
      </c>
      <c r="B31175" t="inlineStr">
        <is>
          <t>2023-03-24 01:04</t>
        </is>
      </c>
      <c r="C31175" t="inlineStr">
        <is>
          <t>بانتظار الدفع</t>
        </is>
      </c>
      <c r="D31175" t="inlineStr">
        <is>
          <t>Mohammed Samra</t>
        </is>
      </c>
      <c r="E31175" t="inlineStr">
        <is>
          <t>الرياض</t>
        </is>
      </c>
      <c r="F31175" s="46" t="n">
        <v>6598.7</v>
      </c>
      <c r="G31175" t="inlineStr"/>
      <c r="H31175" t="inlineStr">
        <is>
          <t>تابي (تقسيط)</t>
        </is>
      </c>
      <c r="I31175" t="n">
        <v>1</v>
      </c>
    </row>
    <row r="31176">
      <c r="A31176" t="inlineStr">
        <is>
          <t>68353</t>
        </is>
      </c>
      <c r="B31176" t="inlineStr">
        <is>
          <t>2023-03-24 00:52</t>
        </is>
      </c>
      <c r="C31176" t="inlineStr">
        <is>
          <t>مكتمل</t>
        </is>
      </c>
      <c r="D31176" t="inlineStr">
        <is>
          <t>عبدالله درويش</t>
        </is>
      </c>
      <c r="E31176" t="inlineStr">
        <is>
          <t>ينبع</t>
        </is>
      </c>
      <c r="F31176" s="46" t="n">
        <v>5965</v>
      </c>
      <c r="G31176" t="inlineStr">
        <is>
          <t>marafiq</t>
        </is>
      </c>
      <c r="H31176" t="inlineStr">
        <is>
          <t>بطاقة ائتمانية (URWAY)</t>
        </is>
      </c>
      <c r="I31176" t="n">
        <v>1</v>
      </c>
    </row>
    <row r="31177">
      <c r="A31177" t="inlineStr">
        <is>
          <t>68352</t>
        </is>
      </c>
      <c r="B31177" t="inlineStr">
        <is>
          <t>2023-03-24 00:18</t>
        </is>
      </c>
      <c r="C31177" t="inlineStr">
        <is>
          <t>مكتمل</t>
        </is>
      </c>
      <c r="D31177" t="inlineStr">
        <is>
          <t>Mohamed Rahees</t>
        </is>
      </c>
      <c r="E31177" t="inlineStr">
        <is>
          <t>الرياض</t>
        </is>
      </c>
      <c r="F31177" s="46" t="n">
        <v>2307.91</v>
      </c>
      <c r="G31177" t="inlineStr">
        <is>
          <t>nhc</t>
        </is>
      </c>
      <c r="H31177" t="inlineStr">
        <is>
          <t>بطاقة ائتمانية (URWAY)</t>
        </is>
      </c>
      <c r="I31177" t="n">
        <v>1</v>
      </c>
    </row>
    <row r="31178">
      <c r="A31178" t="inlineStr">
        <is>
          <t>68351</t>
        </is>
      </c>
      <c r="B31178" t="inlineStr">
        <is>
          <t>2023-03-23 23:13</t>
        </is>
      </c>
      <c r="C31178" t="inlineStr">
        <is>
          <t>مكتمل</t>
        </is>
      </c>
      <c r="D31178" t="inlineStr">
        <is>
          <t>هديل العطوي</t>
        </is>
      </c>
      <c r="E31178" t="inlineStr">
        <is>
          <t>تبوك</t>
        </is>
      </c>
      <c r="F31178" s="46" t="n">
        <v>592.03</v>
      </c>
      <c r="G31178" t="inlineStr">
        <is>
          <t>nhc</t>
        </is>
      </c>
      <c r="H31178" t="inlineStr">
        <is>
          <t>تمارا (تقسيط)</t>
        </is>
      </c>
      <c r="I31178" t="n">
        <v>2</v>
      </c>
    </row>
    <row r="31179">
      <c r="A31179" t="inlineStr">
        <is>
          <t>68350</t>
        </is>
      </c>
      <c r="B31179" t="inlineStr">
        <is>
          <t>2023-03-23 23:11</t>
        </is>
      </c>
      <c r="C31179" t="inlineStr">
        <is>
          <t>ملغي</t>
        </is>
      </c>
      <c r="D31179" t="inlineStr">
        <is>
          <t>Mashael Alnajashi</t>
        </is>
      </c>
      <c r="E31179" t="inlineStr">
        <is>
          <t>الرياض</t>
        </is>
      </c>
      <c r="F31179" s="46" t="n">
        <v>403.65</v>
      </c>
      <c r="G31179" t="inlineStr">
        <is>
          <t>nhc</t>
        </is>
      </c>
      <c r="H31179" t="inlineStr">
        <is>
          <t>بطاقة ائتمانية (URWAY)</t>
        </is>
      </c>
      <c r="I31179" t="n">
        <v>1</v>
      </c>
    </row>
    <row r="31180">
      <c r="A31180" t="inlineStr">
        <is>
          <t>68349</t>
        </is>
      </c>
      <c r="B31180" t="inlineStr">
        <is>
          <t>2023-03-23 23:06</t>
        </is>
      </c>
      <c r="C31180" t="inlineStr">
        <is>
          <t>ملغي</t>
        </is>
      </c>
      <c r="D31180" t="inlineStr">
        <is>
          <t>Mashael Alnajashi</t>
        </is>
      </c>
      <c r="E31180" t="inlineStr">
        <is>
          <t>الرياض</t>
        </is>
      </c>
      <c r="F31180" s="46" t="n">
        <v>403.65</v>
      </c>
      <c r="G31180" t="inlineStr">
        <is>
          <t>nhc</t>
        </is>
      </c>
      <c r="H31180" t="inlineStr">
        <is>
          <t>بطاقة ائتمانية (URWAY)</t>
        </is>
      </c>
      <c r="I31180" t="n">
        <v>1</v>
      </c>
    </row>
    <row r="31181">
      <c r="A31181" t="inlineStr">
        <is>
          <t>68348</t>
        </is>
      </c>
      <c r="B31181" t="inlineStr">
        <is>
          <t>2023-03-23 23:02</t>
        </is>
      </c>
      <c r="C31181" t="inlineStr">
        <is>
          <t>ملغي</t>
        </is>
      </c>
      <c r="D31181" t="inlineStr">
        <is>
          <t>Mashael Alnajashi</t>
        </is>
      </c>
      <c r="E31181" t="inlineStr">
        <is>
          <t>الرياض</t>
        </is>
      </c>
      <c r="F31181" s="46" t="n">
        <v>403.65</v>
      </c>
      <c r="G31181" t="inlineStr">
        <is>
          <t>nhc</t>
        </is>
      </c>
      <c r="H31181" t="inlineStr">
        <is>
          <t>بطاقة ائتمانية (URWAY)</t>
        </is>
      </c>
      <c r="I31181" t="n">
        <v>1</v>
      </c>
    </row>
    <row r="31182">
      <c r="A31182" t="inlineStr">
        <is>
          <t>68347</t>
        </is>
      </c>
      <c r="B31182" t="inlineStr">
        <is>
          <t>2023-03-23 23:00</t>
        </is>
      </c>
      <c r="C31182" t="inlineStr">
        <is>
          <t>ملغي</t>
        </is>
      </c>
      <c r="D31182" t="inlineStr">
        <is>
          <t>Mashael Alnajashi</t>
        </is>
      </c>
      <c r="E31182" t="inlineStr">
        <is>
          <t>الرياض</t>
        </is>
      </c>
      <c r="F31182" s="46" t="n">
        <v>403.65</v>
      </c>
      <c r="G31182" t="inlineStr">
        <is>
          <t>nhc</t>
        </is>
      </c>
      <c r="H31182" t="inlineStr">
        <is>
          <t>بطاقة ائتمانية (URWAY)</t>
        </is>
      </c>
      <c r="I31182" t="n">
        <v>1</v>
      </c>
    </row>
    <row r="31183">
      <c r="A31183" t="inlineStr">
        <is>
          <t>68346</t>
        </is>
      </c>
      <c r="B31183" t="inlineStr">
        <is>
          <t>2023-03-23 23:00</t>
        </is>
      </c>
      <c r="C31183" t="inlineStr">
        <is>
          <t>ملغي</t>
        </is>
      </c>
      <c r="D31183" t="inlineStr">
        <is>
          <t>Mashael Alnajashi</t>
        </is>
      </c>
      <c r="E31183" t="inlineStr">
        <is>
          <t>الرياض</t>
        </is>
      </c>
      <c r="F31183" s="46" t="n">
        <v>403.65</v>
      </c>
      <c r="G31183" t="inlineStr">
        <is>
          <t>nhc</t>
        </is>
      </c>
      <c r="H31183" t="inlineStr">
        <is>
          <t>بطاقة ائتمانية (URWAY)</t>
        </is>
      </c>
      <c r="I31183" t="n">
        <v>1</v>
      </c>
    </row>
    <row r="31184">
      <c r="A31184" t="inlineStr">
        <is>
          <t>68345</t>
        </is>
      </c>
      <c r="B31184" t="inlineStr">
        <is>
          <t>2023-03-23 22:49</t>
        </is>
      </c>
      <c r="C31184" t="inlineStr">
        <is>
          <t>ملغي</t>
        </is>
      </c>
      <c r="D31184" t="inlineStr">
        <is>
          <t>Mashael Alnajashi</t>
        </is>
      </c>
      <c r="E31184" t="inlineStr">
        <is>
          <t>الرياض</t>
        </is>
      </c>
      <c r="F31184" s="46" t="n">
        <v>448.5</v>
      </c>
      <c r="G31184" t="inlineStr"/>
      <c r="H31184" t="inlineStr">
        <is>
          <t>بطاقة ائتمانية (URWAY)</t>
        </is>
      </c>
      <c r="I31184" t="n">
        <v>1</v>
      </c>
    </row>
    <row r="31185">
      <c r="A31185" t="inlineStr">
        <is>
          <t>68344</t>
        </is>
      </c>
      <c r="B31185" t="inlineStr">
        <is>
          <t>2023-03-23 22:38</t>
        </is>
      </c>
      <c r="C31185" t="inlineStr">
        <is>
          <t>ملغي</t>
        </is>
      </c>
      <c r="D31185" t="inlineStr">
        <is>
          <t>عبدالله سهلي</t>
        </is>
      </c>
      <c r="E31185" t="inlineStr">
        <is>
          <t>الرياض</t>
        </is>
      </c>
      <c r="F31185" s="46" t="n">
        <v>2198.8</v>
      </c>
      <c r="G31185" t="inlineStr"/>
      <c r="H31185" t="inlineStr">
        <is>
          <t>بطاقة ائتمانية (URWAY)</t>
        </is>
      </c>
      <c r="I31185" t="n">
        <v>1</v>
      </c>
    </row>
    <row r="31186">
      <c r="A31186" t="inlineStr">
        <is>
          <t>68343</t>
        </is>
      </c>
      <c r="B31186" t="inlineStr">
        <is>
          <t>2023-03-23 22:14</t>
        </is>
      </c>
      <c r="C31186" t="inlineStr">
        <is>
          <t>بانتظار الدفع</t>
        </is>
      </c>
      <c r="D31186" t="inlineStr">
        <is>
          <t>حسن عسيري</t>
        </is>
      </c>
      <c r="E31186" t="inlineStr">
        <is>
          <t>أبها</t>
        </is>
      </c>
      <c r="F31186" s="46" t="n">
        <v>1148.85</v>
      </c>
      <c r="G31186" t="inlineStr"/>
      <c r="H31186" t="inlineStr">
        <is>
          <t>تابي (تقسيط)</t>
        </is>
      </c>
      <c r="I31186" t="n">
        <v>1</v>
      </c>
    </row>
    <row r="31187">
      <c r="A31187" t="inlineStr">
        <is>
          <t>68342</t>
        </is>
      </c>
      <c r="B31187" t="inlineStr">
        <is>
          <t>2023-03-23 21:50</t>
        </is>
      </c>
      <c r="C31187" t="inlineStr">
        <is>
          <t>مكتمل</t>
        </is>
      </c>
      <c r="D31187" t="inlineStr">
        <is>
          <t>بدريه العمري</t>
        </is>
      </c>
      <c r="E31187" t="inlineStr">
        <is>
          <t>جدة</t>
        </is>
      </c>
      <c r="F31187" s="46" t="n">
        <v>2518.5</v>
      </c>
      <c r="G31187" t="inlineStr"/>
      <c r="H31187" t="inlineStr">
        <is>
          <t>تابي (تقسيط)</t>
        </is>
      </c>
      <c r="I31187" t="n">
        <v>1</v>
      </c>
    </row>
    <row r="31188">
      <c r="A31188" t="inlineStr">
        <is>
          <t>68340</t>
        </is>
      </c>
      <c r="B31188" t="inlineStr">
        <is>
          <t>2023-03-23 18:00</t>
        </is>
      </c>
      <c r="C31188" t="inlineStr">
        <is>
          <t>مكتمل</t>
        </is>
      </c>
      <c r="D31188" t="inlineStr">
        <is>
          <t>غسان جبر</t>
        </is>
      </c>
      <c r="E31188" t="inlineStr">
        <is>
          <t>الرياض</t>
        </is>
      </c>
      <c r="F31188" s="46" t="n">
        <v>3599.5</v>
      </c>
      <c r="G31188" t="inlineStr"/>
      <c r="H31188" t="inlineStr">
        <is>
          <t>تابي (تقسيط)</t>
        </is>
      </c>
      <c r="I31188" t="n">
        <v>1</v>
      </c>
    </row>
    <row r="31189">
      <c r="A31189" t="inlineStr">
        <is>
          <t>68339</t>
        </is>
      </c>
      <c r="B31189" t="inlineStr">
        <is>
          <t>2023-03-23 16:38</t>
        </is>
      </c>
      <c r="C31189" t="inlineStr">
        <is>
          <t>مكتمل</t>
        </is>
      </c>
      <c r="D31189" t="inlineStr">
        <is>
          <t>Assem Khorshid</t>
        </is>
      </c>
      <c r="E31189" t="inlineStr">
        <is>
          <t>الرياض</t>
        </is>
      </c>
      <c r="F31189" s="46" t="n">
        <v>493.7</v>
      </c>
      <c r="G31189" t="inlineStr">
        <is>
          <t>nhc</t>
        </is>
      </c>
      <c r="H31189" t="inlineStr">
        <is>
          <t>بطاقة ائتمانية (URWAY)</t>
        </is>
      </c>
      <c r="I31189" t="n">
        <v>1</v>
      </c>
    </row>
    <row r="31190">
      <c r="A31190" t="inlineStr">
        <is>
          <t>68334</t>
        </is>
      </c>
      <c r="B31190" t="inlineStr">
        <is>
          <t>2023-03-23 14:30</t>
        </is>
      </c>
      <c r="C31190" t="inlineStr">
        <is>
          <t>مكتمل</t>
        </is>
      </c>
      <c r="D31190" t="inlineStr">
        <is>
          <t>محمد عبدالله</t>
        </is>
      </c>
      <c r="E31190" t="inlineStr">
        <is>
          <t>الرياض</t>
        </is>
      </c>
      <c r="F31190" s="46" t="n">
        <v>173.88</v>
      </c>
      <c r="G31190" t="inlineStr">
        <is>
          <t>nhc</t>
        </is>
      </c>
      <c r="H31190" t="inlineStr">
        <is>
          <t>بطاقة ائتمانية (URWAY)</t>
        </is>
      </c>
      <c r="I31190" t="n">
        <v>1</v>
      </c>
    </row>
    <row r="31191">
      <c r="A31191" t="inlineStr">
        <is>
          <t>68333</t>
        </is>
      </c>
      <c r="B31191" t="inlineStr">
        <is>
          <t>2023-03-23 14:28</t>
        </is>
      </c>
      <c r="C31191" t="inlineStr">
        <is>
          <t>مكتمل</t>
        </is>
      </c>
      <c r="D31191" t="inlineStr">
        <is>
          <t>Ziad Aljarbou</t>
        </is>
      </c>
      <c r="E31191" t="inlineStr">
        <is>
          <t>الرياض</t>
        </is>
      </c>
      <c r="F31191" s="46" t="n">
        <v>182.09</v>
      </c>
      <c r="G31191" t="inlineStr">
        <is>
          <t>nhc</t>
        </is>
      </c>
      <c r="H31191" t="inlineStr">
        <is>
          <t>بطاقة ائتمانية (URWAY)</t>
        </is>
      </c>
      <c r="I31191" t="n">
        <v>1</v>
      </c>
    </row>
    <row r="31192">
      <c r="A31192" t="inlineStr">
        <is>
          <t>68332</t>
        </is>
      </c>
      <c r="B31192" t="inlineStr">
        <is>
          <t>2023-03-23 14:21</t>
        </is>
      </c>
      <c r="C31192" t="inlineStr">
        <is>
          <t>ملغي</t>
        </is>
      </c>
      <c r="D31192" t="inlineStr">
        <is>
          <t>علي الخالدي</t>
        </is>
      </c>
      <c r="E31192" t="inlineStr">
        <is>
          <t>عنك</t>
        </is>
      </c>
      <c r="F31192" s="46" t="n">
        <v>2498.95</v>
      </c>
      <c r="G31192" t="inlineStr"/>
      <c r="H31192" t="inlineStr">
        <is>
          <t>بطاقة ائتمانية (URWAY)</t>
        </is>
      </c>
      <c r="I31192" t="n">
        <v>1</v>
      </c>
    </row>
    <row r="31193">
      <c r="A31193" t="inlineStr">
        <is>
          <t>68331</t>
        </is>
      </c>
      <c r="B31193" t="inlineStr">
        <is>
          <t>2023-03-23 14:12</t>
        </is>
      </c>
      <c r="C31193" t="inlineStr">
        <is>
          <t>بانتظار الدفع</t>
        </is>
      </c>
      <c r="D31193" t="inlineStr">
        <is>
          <t>سلطان عبدالله</t>
        </is>
      </c>
      <c r="E31193" t="inlineStr">
        <is>
          <t>الرياض</t>
        </is>
      </c>
      <c r="F31193" s="46" t="n">
        <v>5189.95</v>
      </c>
      <c r="G31193" t="inlineStr"/>
      <c r="H31193" t="inlineStr">
        <is>
          <t>تابي (تقسيط)</t>
        </is>
      </c>
      <c r="I31193" t="n">
        <v>2</v>
      </c>
    </row>
    <row r="31194">
      <c r="A31194" t="inlineStr">
        <is>
          <t>68329</t>
        </is>
      </c>
      <c r="B31194" t="inlineStr">
        <is>
          <t>2023-03-23 14:07</t>
        </is>
      </c>
      <c r="C31194" t="inlineStr">
        <is>
          <t>ملغي</t>
        </is>
      </c>
      <c r="D31194" t="inlineStr">
        <is>
          <t>تركي المصلوخ</t>
        </is>
      </c>
      <c r="E31194" t="inlineStr">
        <is>
          <t>الرياض</t>
        </is>
      </c>
      <c r="F31194" s="46" t="n">
        <v>2309.2</v>
      </c>
      <c r="G31194" t="inlineStr"/>
      <c r="H31194" t="inlineStr">
        <is>
          <t>بطاقة ائتمانية (URWAY)</t>
        </is>
      </c>
      <c r="I31194" t="n">
        <v>1</v>
      </c>
    </row>
    <row r="31195">
      <c r="A31195" t="inlineStr">
        <is>
          <t>68302</t>
        </is>
      </c>
      <c r="B31195" t="inlineStr">
        <is>
          <t>2023-03-23 12:48</t>
        </is>
      </c>
      <c r="C31195" t="inlineStr">
        <is>
          <t>مكتمل</t>
        </is>
      </c>
      <c r="D31195" t="inlineStr">
        <is>
          <t>صالح مرزوق</t>
        </is>
      </c>
      <c r="E31195" t="inlineStr">
        <is>
          <t>الخبر</t>
        </is>
      </c>
      <c r="F31195" s="46" t="n">
        <v>479.55</v>
      </c>
      <c r="G31195" t="inlineStr"/>
      <c r="H31195" t="inlineStr">
        <is>
          <t>بطاقة ائتمانية (URWAY)</t>
        </is>
      </c>
      <c r="I31195" t="n">
        <v>1</v>
      </c>
    </row>
    <row r="31196">
      <c r="A31196" t="inlineStr">
        <is>
          <t>68301</t>
        </is>
      </c>
      <c r="B31196" t="inlineStr">
        <is>
          <t>2023-03-23 11:51</t>
        </is>
      </c>
      <c r="C31196" t="inlineStr">
        <is>
          <t>بانتظار الدفع</t>
        </is>
      </c>
      <c r="D31196" t="inlineStr">
        <is>
          <t>سلطان عبدالله</t>
        </is>
      </c>
      <c r="E31196" t="inlineStr">
        <is>
          <t>الرياض</t>
        </is>
      </c>
      <c r="F31196" s="46" t="n">
        <v>5189.95</v>
      </c>
      <c r="G31196" t="inlineStr"/>
      <c r="H31196" t="inlineStr">
        <is>
          <t>تابي (تقسيط)</t>
        </is>
      </c>
      <c r="I31196" t="n">
        <v>2</v>
      </c>
    </row>
    <row r="31197">
      <c r="A31197" t="inlineStr">
        <is>
          <t>68300</t>
        </is>
      </c>
      <c r="B31197" t="inlineStr">
        <is>
          <t>2023-03-23 11:47</t>
        </is>
      </c>
      <c r="C31197" t="inlineStr">
        <is>
          <t>ملغي</t>
        </is>
      </c>
      <c r="D31197" t="inlineStr">
        <is>
          <t>‪Ali Hawaj‬‏</t>
        </is>
      </c>
      <c r="E31197" t="inlineStr">
        <is>
          <t>الدمام</t>
        </is>
      </c>
      <c r="F31197" s="46" t="n">
        <v>7046.28</v>
      </c>
      <c r="G31197" t="inlineStr">
        <is>
          <t>armc23</t>
        </is>
      </c>
      <c r="H31197" t="inlineStr">
        <is>
          <t>بطاقة ائتمانية (URWAY)</t>
        </is>
      </c>
      <c r="I31197" t="n">
        <v>1</v>
      </c>
    </row>
    <row r="31198">
      <c r="A31198" t="inlineStr">
        <is>
          <t>68299</t>
        </is>
      </c>
      <c r="B31198" t="inlineStr">
        <is>
          <t>2023-03-23 11:40</t>
        </is>
      </c>
      <c r="C31198" t="inlineStr">
        <is>
          <t>مكتمل</t>
        </is>
      </c>
      <c r="D31198" t="inlineStr">
        <is>
          <t>صالح ابوبشيت</t>
        </is>
      </c>
      <c r="E31198" t="inlineStr">
        <is>
          <t>الدمام</t>
        </is>
      </c>
      <c r="F31198" s="46" t="n">
        <v>2943.36</v>
      </c>
      <c r="G31198" t="inlineStr">
        <is>
          <t>sgwala</t>
        </is>
      </c>
      <c r="H31198" t="inlineStr">
        <is>
          <t>تابي (تقسيط)</t>
        </is>
      </c>
      <c r="I31198" t="n">
        <v>1</v>
      </c>
    </row>
    <row r="31199">
      <c r="A31199" t="inlineStr">
        <is>
          <t>68298</t>
        </is>
      </c>
      <c r="B31199" t="inlineStr">
        <is>
          <t>2023-03-23 11:22</t>
        </is>
      </c>
      <c r="C31199" t="inlineStr">
        <is>
          <t>بانتظار الدفع</t>
        </is>
      </c>
      <c r="D31199" t="inlineStr">
        <is>
          <t>سلطان عبدالله</t>
        </is>
      </c>
      <c r="E31199" t="inlineStr">
        <is>
          <t>الرياض</t>
        </is>
      </c>
      <c r="F31199" s="46" t="n">
        <v>5189.95</v>
      </c>
      <c r="G31199" t="inlineStr"/>
      <c r="H31199" t="inlineStr">
        <is>
          <t>تابي (تقسيط)</t>
        </is>
      </c>
      <c r="I31199" t="n">
        <v>2</v>
      </c>
    </row>
    <row r="31200">
      <c r="A31200" t="inlineStr">
        <is>
          <t>68297</t>
        </is>
      </c>
      <c r="B31200" t="inlineStr">
        <is>
          <t>2023-03-23 11:22</t>
        </is>
      </c>
      <c r="C31200" t="inlineStr">
        <is>
          <t>بانتظار الدفع</t>
        </is>
      </c>
      <c r="D31200" t="inlineStr">
        <is>
          <t>سلطان عبدالله</t>
        </is>
      </c>
      <c r="E31200" t="inlineStr">
        <is>
          <t>الرياض</t>
        </is>
      </c>
      <c r="F31200" s="46" t="n">
        <v>5189.95</v>
      </c>
      <c r="G31200" t="inlineStr"/>
      <c r="H31200" t="inlineStr">
        <is>
          <t>تابي (تقسيط)</t>
        </is>
      </c>
      <c r="I31200" t="n">
        <v>2</v>
      </c>
    </row>
    <row r="31201">
      <c r="A31201" t="inlineStr">
        <is>
          <t>68296</t>
        </is>
      </c>
      <c r="B31201" t="inlineStr">
        <is>
          <t>2023-03-23 11:21</t>
        </is>
      </c>
      <c r="C31201" t="inlineStr">
        <is>
          <t>بانتظار الدفع</t>
        </is>
      </c>
      <c r="D31201" t="inlineStr">
        <is>
          <t>سلطان عبدالله</t>
        </is>
      </c>
      <c r="E31201" t="inlineStr">
        <is>
          <t>الرياض</t>
        </is>
      </c>
      <c r="F31201" s="46" t="n">
        <v>5189.95</v>
      </c>
      <c r="G31201" t="inlineStr"/>
      <c r="H31201" t="inlineStr">
        <is>
          <t>تابي (تقسيط)</t>
        </is>
      </c>
      <c r="I31201" t="n">
        <v>2</v>
      </c>
    </row>
    <row r="31202">
      <c r="A31202" t="inlineStr">
        <is>
          <t>68295</t>
        </is>
      </c>
      <c r="B31202" t="inlineStr">
        <is>
          <t>2023-03-23 11:08</t>
        </is>
      </c>
      <c r="C31202" t="inlineStr">
        <is>
          <t>بانتظار الدفع</t>
        </is>
      </c>
      <c r="D31202" t="inlineStr">
        <is>
          <t>سلطان عبدالله</t>
        </is>
      </c>
      <c r="E31202" t="inlineStr">
        <is>
          <t>الرياض</t>
        </is>
      </c>
      <c r="F31202" s="46" t="n">
        <v>2488.6</v>
      </c>
      <c r="G31202" t="inlineStr"/>
      <c r="H31202" t="inlineStr">
        <is>
          <t>تابي (تقسيط)</t>
        </is>
      </c>
      <c r="I31202" t="n">
        <v>1</v>
      </c>
    </row>
    <row r="31203">
      <c r="A31203" t="inlineStr">
        <is>
          <t>68285</t>
        </is>
      </c>
      <c r="B31203" t="inlineStr">
        <is>
          <t>2023-03-23 10:13</t>
        </is>
      </c>
      <c r="C31203" t="inlineStr">
        <is>
          <t>مكتمل</t>
        </is>
      </c>
      <c r="D31203" t="inlineStr">
        <is>
          <t>fIRAS ALRAMAHI</t>
        </is>
      </c>
      <c r="E31203" t="inlineStr">
        <is>
          <t>الرياض</t>
        </is>
      </c>
      <c r="F31203" s="46" t="n">
        <v>57.5</v>
      </c>
      <c r="G31203" t="inlineStr"/>
      <c r="H31203" t="inlineStr">
        <is>
          <t>بطاقة ائتمانية (URWAY)</t>
        </is>
      </c>
      <c r="I31203" t="n">
        <v>1</v>
      </c>
    </row>
    <row r="31204">
      <c r="A31204" t="inlineStr">
        <is>
          <t>68284</t>
        </is>
      </c>
      <c r="B31204" t="inlineStr">
        <is>
          <t>2023-03-23 03:50</t>
        </is>
      </c>
      <c r="C31204" t="inlineStr">
        <is>
          <t>مكتمل</t>
        </is>
      </c>
      <c r="D31204" t="inlineStr">
        <is>
          <t>محمد العيسى</t>
        </is>
      </c>
      <c r="E31204" t="inlineStr">
        <is>
          <t>الرياض</t>
        </is>
      </c>
      <c r="F31204" s="46" t="n">
        <v>1554.2</v>
      </c>
      <c r="G31204" t="inlineStr">
        <is>
          <t>dis8</t>
        </is>
      </c>
      <c r="H31204" t="inlineStr">
        <is>
          <t>بطاقة ائتمانية (URWAY)</t>
        </is>
      </c>
      <c r="I31204" t="n">
        <v>1</v>
      </c>
    </row>
    <row r="31205">
      <c r="A31205" t="inlineStr">
        <is>
          <t>68282</t>
        </is>
      </c>
      <c r="B31205" t="inlineStr">
        <is>
          <t>2023-03-22 22:59</t>
        </is>
      </c>
      <c r="C31205" t="inlineStr">
        <is>
          <t>بانتظار الدفع</t>
        </is>
      </c>
      <c r="D31205" t="inlineStr">
        <is>
          <t>سلمان السهلي</t>
        </is>
      </c>
      <c r="E31205" t="inlineStr">
        <is>
          <t>الجبيل</t>
        </is>
      </c>
      <c r="F31205" s="46" t="n">
        <v>4053.75</v>
      </c>
      <c r="G31205" t="inlineStr"/>
      <c r="H31205" t="inlineStr">
        <is>
          <t>تابي (تقسيط)</t>
        </is>
      </c>
      <c r="I31205" t="n">
        <v>1</v>
      </c>
    </row>
    <row r="31206">
      <c r="A31206" t="inlineStr">
        <is>
          <t>68281</t>
        </is>
      </c>
      <c r="B31206" t="inlineStr">
        <is>
          <t>2023-03-22 22:55</t>
        </is>
      </c>
      <c r="C31206" t="inlineStr">
        <is>
          <t>بانتظار الدفع</t>
        </is>
      </c>
      <c r="D31206" t="inlineStr">
        <is>
          <t>خالد حمد</t>
        </is>
      </c>
      <c r="E31206" t="inlineStr">
        <is>
          <t>الرس</t>
        </is>
      </c>
      <c r="F31206" s="46" t="n">
        <v>318.55</v>
      </c>
      <c r="G31206" t="inlineStr"/>
      <c r="H31206" t="inlineStr">
        <is>
          <t>تابي (تقسيط)</t>
        </is>
      </c>
      <c r="I31206" t="n">
        <v>1</v>
      </c>
    </row>
    <row r="31207">
      <c r="A31207" t="inlineStr">
        <is>
          <t>68280</t>
        </is>
      </c>
      <c r="B31207" t="inlineStr">
        <is>
          <t>2023-03-22 22:24</t>
        </is>
      </c>
      <c r="C31207" t="inlineStr">
        <is>
          <t>مكتمل</t>
        </is>
      </c>
      <c r="D31207" t="inlineStr">
        <is>
          <t>وليد تركي</t>
        </is>
      </c>
      <c r="E31207" t="inlineStr">
        <is>
          <t>الرياض</t>
        </is>
      </c>
      <c r="F31207" s="46" t="n">
        <v>479.55</v>
      </c>
      <c r="G31207" t="inlineStr"/>
      <c r="H31207" t="inlineStr">
        <is>
          <t>تمارا (تقسيط)</t>
        </is>
      </c>
      <c r="I31207" t="n">
        <v>1</v>
      </c>
    </row>
    <row r="31208">
      <c r="A31208" t="inlineStr">
        <is>
          <t>68279</t>
        </is>
      </c>
      <c r="B31208" t="inlineStr">
        <is>
          <t>2023-03-22 22:04</t>
        </is>
      </c>
      <c r="C31208" t="inlineStr">
        <is>
          <t>مكتمل</t>
        </is>
      </c>
      <c r="D31208" t="inlineStr">
        <is>
          <t>Reham Alzeer</t>
        </is>
      </c>
      <c r="E31208" t="inlineStr">
        <is>
          <t>الرياض</t>
        </is>
      </c>
      <c r="F31208" s="46" t="n">
        <v>115</v>
      </c>
      <c r="G31208" t="inlineStr"/>
      <c r="H31208" t="inlineStr">
        <is>
          <t>تابي (تقسيط)</t>
        </is>
      </c>
      <c r="I31208" t="n">
        <v>1</v>
      </c>
    </row>
    <row r="31209">
      <c r="A31209" t="inlineStr">
        <is>
          <t>68278</t>
        </is>
      </c>
      <c r="B31209" t="inlineStr">
        <is>
          <t>2023-03-22 21:47</t>
        </is>
      </c>
      <c r="C31209" t="inlineStr">
        <is>
          <t>مكتمل</t>
        </is>
      </c>
      <c r="D31209" t="inlineStr">
        <is>
          <t>fawaz mohammed</t>
        </is>
      </c>
      <c r="E31209" t="inlineStr">
        <is>
          <t>الرياض</t>
        </is>
      </c>
      <c r="F31209" s="46" t="n">
        <v>7128.85</v>
      </c>
      <c r="G31209" t="inlineStr"/>
      <c r="H31209" t="inlineStr">
        <is>
          <t>بطاقة ائتمانية (URWAY)</t>
        </is>
      </c>
      <c r="I31209" t="n">
        <v>2</v>
      </c>
    </row>
    <row r="31210">
      <c r="A31210" t="inlineStr">
        <is>
          <t>68276</t>
        </is>
      </c>
      <c r="B31210" t="inlineStr">
        <is>
          <t>2023-03-22 20:22</t>
        </is>
      </c>
      <c r="C31210" t="inlineStr">
        <is>
          <t>بانتظار الدفع</t>
        </is>
      </c>
      <c r="D31210" t="inlineStr">
        <is>
          <t>منيره الدوسري</t>
        </is>
      </c>
      <c r="E31210" t="inlineStr">
        <is>
          <t>الرياض</t>
        </is>
      </c>
      <c r="F31210" s="46" t="n">
        <v>2488.6</v>
      </c>
      <c r="G31210" t="inlineStr"/>
      <c r="H31210" t="inlineStr">
        <is>
          <t>تابي (تقسيط)</t>
        </is>
      </c>
      <c r="I31210" t="n">
        <v>1</v>
      </c>
    </row>
    <row r="31211">
      <c r="A31211" t="inlineStr">
        <is>
          <t>68275</t>
        </is>
      </c>
      <c r="B31211" t="inlineStr">
        <is>
          <t>2023-03-22 17:50</t>
        </is>
      </c>
      <c r="C31211" t="inlineStr">
        <is>
          <t>مكتمل</t>
        </is>
      </c>
      <c r="D31211" t="inlineStr">
        <is>
          <t>Sarah Alsulaiman</t>
        </is>
      </c>
      <c r="E31211" t="inlineStr">
        <is>
          <t>الدمام</t>
        </is>
      </c>
      <c r="F31211" s="46" t="n">
        <v>2620.67</v>
      </c>
      <c r="G31211" t="inlineStr">
        <is>
          <t>sgwala</t>
        </is>
      </c>
      <c r="H31211" t="inlineStr">
        <is>
          <t>بطاقة ائتمانية (URWAY)</t>
        </is>
      </c>
      <c r="I31211" t="n">
        <v>1</v>
      </c>
    </row>
    <row r="31212">
      <c r="A31212" t="inlineStr">
        <is>
          <t>68261</t>
        </is>
      </c>
      <c r="B31212" t="inlineStr">
        <is>
          <t>2023-03-22 17:12</t>
        </is>
      </c>
      <c r="C31212" t="inlineStr">
        <is>
          <t>بانتظار الدفع</t>
        </is>
      </c>
      <c r="D31212" t="inlineStr">
        <is>
          <t>امل الشلوي</t>
        </is>
      </c>
      <c r="E31212" t="inlineStr">
        <is>
          <t>الباحة</t>
        </is>
      </c>
      <c r="F31212" s="46" t="n">
        <v>2249.4</v>
      </c>
      <c r="G31212" t="inlineStr"/>
      <c r="H31212" t="inlineStr">
        <is>
          <t>تابي (تقسيط)</t>
        </is>
      </c>
      <c r="I31212" t="n">
        <v>1</v>
      </c>
    </row>
    <row r="31213">
      <c r="A31213" t="inlineStr">
        <is>
          <t>68250</t>
        </is>
      </c>
      <c r="B31213" t="inlineStr">
        <is>
          <t>2023-03-22 16:31</t>
        </is>
      </c>
      <c r="C31213" t="inlineStr">
        <is>
          <t>مكتمل</t>
        </is>
      </c>
      <c r="D31213" t="inlineStr">
        <is>
          <t>عبدالله الحديد</t>
        </is>
      </c>
      <c r="E31213" t="inlineStr">
        <is>
          <t>الرياض</t>
        </is>
      </c>
      <c r="F31213" s="46" t="n">
        <v>230</v>
      </c>
      <c r="G31213" t="inlineStr"/>
      <c r="H31213" t="inlineStr">
        <is>
          <t>بطاقة ائتمانية (URWAY)</t>
        </is>
      </c>
      <c r="I31213" t="n">
        <v>3</v>
      </c>
    </row>
    <row r="31214">
      <c r="A31214" t="inlineStr">
        <is>
          <t>68206</t>
        </is>
      </c>
      <c r="B31214" t="inlineStr">
        <is>
          <t>2023-03-22 14:57</t>
        </is>
      </c>
      <c r="C31214" t="inlineStr">
        <is>
          <t>ملغي</t>
        </is>
      </c>
      <c r="D31214" t="inlineStr">
        <is>
          <t>جري حمد</t>
        </is>
      </c>
      <c r="E31214" t="inlineStr">
        <is>
          <t>تبوك</t>
        </is>
      </c>
      <c r="F31214" s="46" t="n">
        <v>2258.6</v>
      </c>
      <c r="G31214" t="inlineStr"/>
      <c r="H31214" t="inlineStr">
        <is>
          <t>بطاقة ائتمانية (URWAY)</t>
        </is>
      </c>
      <c r="I31214" t="n">
        <v>1</v>
      </c>
    </row>
    <row r="31215">
      <c r="A31215" t="inlineStr">
        <is>
          <t>68200</t>
        </is>
      </c>
      <c r="B31215" t="inlineStr">
        <is>
          <t>2023-03-22 14:41</t>
        </is>
      </c>
      <c r="C31215" t="inlineStr">
        <is>
          <t>ملغي</t>
        </is>
      </c>
      <c r="D31215" t="inlineStr">
        <is>
          <t>Saad Aljabr</t>
        </is>
      </c>
      <c r="E31215" t="inlineStr">
        <is>
          <t>الرياض</t>
        </is>
      </c>
      <c r="F31215" s="46" t="n">
        <v>23875.89</v>
      </c>
      <c r="G31215" t="inlineStr">
        <is>
          <t>dis8</t>
        </is>
      </c>
      <c r="H31215" t="inlineStr">
        <is>
          <t>بطاقة ائتمانية (URWAY)</t>
        </is>
      </c>
      <c r="I31215" t="n">
        <v>5</v>
      </c>
    </row>
    <row r="31216">
      <c r="A31216" t="inlineStr">
        <is>
          <t>68176</t>
        </is>
      </c>
      <c r="B31216" t="inlineStr">
        <is>
          <t>2023-03-22 14:10</t>
        </is>
      </c>
      <c r="C31216" t="inlineStr">
        <is>
          <t>مكتمل</t>
        </is>
      </c>
      <c r="D31216" t="inlineStr">
        <is>
          <t>فؤاد معافا</t>
        </is>
      </c>
      <c r="E31216" t="inlineStr">
        <is>
          <t>جازان</t>
        </is>
      </c>
      <c r="F31216" s="46" t="n">
        <v>2718.6</v>
      </c>
      <c r="G31216" t="inlineStr"/>
      <c r="H31216" t="inlineStr">
        <is>
          <t>تابي (تقسيط)</t>
        </is>
      </c>
      <c r="I31216" t="n">
        <v>1</v>
      </c>
    </row>
    <row r="31217">
      <c r="A31217" t="inlineStr">
        <is>
          <t>68161</t>
        </is>
      </c>
      <c r="B31217" t="inlineStr">
        <is>
          <t>2023-03-22 12:42</t>
        </is>
      </c>
      <c r="C31217" t="inlineStr">
        <is>
          <t>مكتمل</t>
        </is>
      </c>
      <c r="D31217" t="inlineStr">
        <is>
          <t>خلود الناصر</t>
        </is>
      </c>
      <c r="E31217" t="inlineStr">
        <is>
          <t>الرياض</t>
        </is>
      </c>
      <c r="F31217" s="46" t="n">
        <v>7999.4</v>
      </c>
      <c r="G31217" t="inlineStr"/>
      <c r="H31217" t="inlineStr">
        <is>
          <t>بطاقة ائتمانية (URWAY)</t>
        </is>
      </c>
      <c r="I31217" t="n">
        <v>1</v>
      </c>
    </row>
    <row r="31218">
      <c r="A31218" t="inlineStr">
        <is>
          <t>68160</t>
        </is>
      </c>
      <c r="B31218" t="inlineStr">
        <is>
          <t>2023-03-22 12:26</t>
        </is>
      </c>
      <c r="C31218" t="inlineStr">
        <is>
          <t>مكتمل</t>
        </is>
      </c>
      <c r="D31218" t="inlineStr">
        <is>
          <t>Noura Ahmad</t>
        </is>
      </c>
      <c r="E31218" t="inlineStr">
        <is>
          <t>الرياض</t>
        </is>
      </c>
      <c r="F31218" s="46" t="n">
        <v>3035.4</v>
      </c>
      <c r="G31218" t="inlineStr">
        <is>
          <t>dis8</t>
        </is>
      </c>
      <c r="H31218" t="inlineStr">
        <is>
          <t>تابي (تقسيط)</t>
        </is>
      </c>
      <c r="I31218" t="n">
        <v>1</v>
      </c>
    </row>
    <row r="31219">
      <c r="A31219" t="inlineStr">
        <is>
          <t>68158</t>
        </is>
      </c>
      <c r="B31219" t="inlineStr">
        <is>
          <t>2023-03-22 12:24</t>
        </is>
      </c>
      <c r="C31219" t="inlineStr">
        <is>
          <t>بانتظار الدفع</t>
        </is>
      </c>
      <c r="D31219" t="inlineStr">
        <is>
          <t>عامر عسيري</t>
        </is>
      </c>
      <c r="E31219" t="inlineStr">
        <is>
          <t>الدمام</t>
        </is>
      </c>
      <c r="F31219" s="46" t="n">
        <v>2488.6</v>
      </c>
      <c r="G31219" t="inlineStr"/>
      <c r="H31219" t="inlineStr">
        <is>
          <t>تابي (تقسيط)</t>
        </is>
      </c>
      <c r="I31219" t="n">
        <v>1</v>
      </c>
    </row>
    <row r="31220">
      <c r="A31220" t="inlineStr">
        <is>
          <t>68128</t>
        </is>
      </c>
      <c r="B31220" t="inlineStr">
        <is>
          <t>2023-03-22 04:32</t>
        </is>
      </c>
      <c r="C31220" t="inlineStr">
        <is>
          <t>بانتظار الدفع</t>
        </is>
      </c>
      <c r="D31220" t="inlineStr">
        <is>
          <t>Noura Ahmad</t>
        </is>
      </c>
      <c r="E31220" t="inlineStr">
        <is>
          <t>الرياض</t>
        </is>
      </c>
      <c r="F31220" s="46" t="n">
        <v>3299.35</v>
      </c>
      <c r="G31220" t="inlineStr"/>
      <c r="H31220" t="inlineStr">
        <is>
          <t>تابي (تقسيط)</t>
        </is>
      </c>
      <c r="I31220" t="n">
        <v>1</v>
      </c>
    </row>
    <row r="31221">
      <c r="A31221" t="inlineStr">
        <is>
          <t>68127</t>
        </is>
      </c>
      <c r="B31221" t="inlineStr">
        <is>
          <t>2023-03-22 03:07</t>
        </is>
      </c>
      <c r="C31221" t="inlineStr">
        <is>
          <t>بانتظار الدفع</t>
        </is>
      </c>
      <c r="D31221" t="inlineStr">
        <is>
          <t>بندر الشهري</t>
        </is>
      </c>
      <c r="E31221" t="inlineStr">
        <is>
          <t>المدينة المنورة</t>
        </is>
      </c>
      <c r="F31221" s="46" t="n">
        <v>2848.55</v>
      </c>
      <c r="G31221" t="inlineStr"/>
      <c r="H31221" t="inlineStr">
        <is>
          <t>تابي (تقسيط)</t>
        </is>
      </c>
      <c r="I31221" t="n">
        <v>1</v>
      </c>
    </row>
    <row r="31222">
      <c r="A31222" t="inlineStr">
        <is>
          <t>68126</t>
        </is>
      </c>
      <c r="B31222" t="inlineStr">
        <is>
          <t>2023-03-22 02:24</t>
        </is>
      </c>
      <c r="C31222" t="inlineStr">
        <is>
          <t>مكتمل</t>
        </is>
      </c>
      <c r="D31222" t="inlineStr">
        <is>
          <t>Sultana Aziz</t>
        </is>
      </c>
      <c r="E31222" t="inlineStr">
        <is>
          <t>ظهران</t>
        </is>
      </c>
      <c r="F31222" s="46" t="n">
        <v>3949.1</v>
      </c>
      <c r="G31222" t="inlineStr"/>
      <c r="H31222" t="inlineStr">
        <is>
          <t>تمارا (تقسيط)</t>
        </is>
      </c>
      <c r="I31222" t="n">
        <v>1</v>
      </c>
    </row>
    <row r="31223">
      <c r="A31223" t="inlineStr">
        <is>
          <t>68125</t>
        </is>
      </c>
      <c r="B31223" t="inlineStr">
        <is>
          <t>2023-03-22 02:18</t>
        </is>
      </c>
      <c r="C31223" t="inlineStr">
        <is>
          <t>ملغي</t>
        </is>
      </c>
      <c r="D31223" t="inlineStr">
        <is>
          <t>مؤسسة المروج بالاس للمقاولات العامة</t>
        </is>
      </c>
      <c r="E31223" t="inlineStr">
        <is>
          <t>الرياض</t>
        </is>
      </c>
      <c r="F31223" s="46" t="n">
        <v>2731.11</v>
      </c>
      <c r="G31223" t="inlineStr">
        <is>
          <t>sgwala</t>
        </is>
      </c>
      <c r="H31223" t="inlineStr">
        <is>
          <t>بطاقة ائتمانية (URWAY)</t>
        </is>
      </c>
      <c r="I31223" t="n">
        <v>1</v>
      </c>
    </row>
    <row r="31224">
      <c r="A31224" t="inlineStr">
        <is>
          <t>68124</t>
        </is>
      </c>
      <c r="B31224" t="inlineStr">
        <is>
          <t>2023-03-22 01:25</t>
        </is>
      </c>
      <c r="C31224" t="inlineStr">
        <is>
          <t>بانتظار الدفع</t>
        </is>
      </c>
      <c r="D31224" t="inlineStr">
        <is>
          <t>هنوف الدهامي</t>
        </is>
      </c>
      <c r="E31224" t="inlineStr">
        <is>
          <t>الرياض</t>
        </is>
      </c>
      <c r="F31224" s="46" t="n">
        <v>2699.05</v>
      </c>
      <c r="G31224" t="inlineStr"/>
      <c r="H31224" t="inlineStr">
        <is>
          <t>تابي (تقسيط)</t>
        </is>
      </c>
      <c r="I31224" t="n">
        <v>1</v>
      </c>
    </row>
    <row r="31225">
      <c r="A31225" t="inlineStr">
        <is>
          <t>68123</t>
        </is>
      </c>
      <c r="B31225" t="inlineStr">
        <is>
          <t>2023-03-22 01:20</t>
        </is>
      </c>
      <c r="C31225" t="inlineStr">
        <is>
          <t>ملغي</t>
        </is>
      </c>
      <c r="D31225" t="inlineStr">
        <is>
          <t>عامر عسيري</t>
        </is>
      </c>
      <c r="E31225" t="inlineStr">
        <is>
          <t>الدمام</t>
        </is>
      </c>
      <c r="F31225" s="46" t="n">
        <v>2488.6</v>
      </c>
      <c r="G31225" t="inlineStr"/>
      <c r="H31225" t="inlineStr">
        <is>
          <t>تمارا (تقسيط)</t>
        </is>
      </c>
      <c r="I31225" t="n">
        <v>1</v>
      </c>
    </row>
    <row r="31226">
      <c r="A31226" t="inlineStr">
        <is>
          <t>68122</t>
        </is>
      </c>
      <c r="B31226" t="inlineStr">
        <is>
          <t>2023-03-22 00:49</t>
        </is>
      </c>
      <c r="C31226" t="inlineStr">
        <is>
          <t>بانتظار الدفع</t>
        </is>
      </c>
      <c r="D31226" t="inlineStr">
        <is>
          <t>نايف عشي</t>
        </is>
      </c>
      <c r="E31226" t="inlineStr">
        <is>
          <t>الرياض</t>
        </is>
      </c>
      <c r="F31226" s="46" t="n">
        <v>8069.55</v>
      </c>
      <c r="G31226" t="inlineStr"/>
      <c r="H31226" t="inlineStr">
        <is>
          <t>تابي (تقسيط)</t>
        </is>
      </c>
      <c r="I31226" t="n">
        <v>1</v>
      </c>
    </row>
    <row r="31227">
      <c r="A31227" t="inlineStr">
        <is>
          <t>68121</t>
        </is>
      </c>
      <c r="B31227" t="inlineStr">
        <is>
          <t>2023-03-21 23:55</t>
        </is>
      </c>
      <c r="C31227" t="inlineStr">
        <is>
          <t>بانتظار الدفع</t>
        </is>
      </c>
      <c r="D31227" t="inlineStr">
        <is>
          <t>Reham Alzeer</t>
        </is>
      </c>
      <c r="E31227" t="inlineStr">
        <is>
          <t>الرياض</t>
        </is>
      </c>
      <c r="F31227" s="46" t="n">
        <v>115</v>
      </c>
      <c r="G31227" t="inlineStr"/>
      <c r="H31227" t="inlineStr">
        <is>
          <t>تابي (تقسيط)</t>
        </is>
      </c>
      <c r="I31227" t="n">
        <v>1</v>
      </c>
    </row>
    <row r="31228">
      <c r="A31228" t="inlineStr">
        <is>
          <t>68120</t>
        </is>
      </c>
      <c r="B31228" t="inlineStr">
        <is>
          <t>2023-03-21 23:50</t>
        </is>
      </c>
      <c r="C31228" t="inlineStr">
        <is>
          <t>مكتمل</t>
        </is>
      </c>
      <c r="D31228" t="inlineStr">
        <is>
          <t>نورة صالح</t>
        </is>
      </c>
      <c r="E31228" t="inlineStr">
        <is>
          <t>عنيزة</t>
        </is>
      </c>
      <c r="F31228" s="46" t="n">
        <v>3823.75</v>
      </c>
      <c r="G31228" t="inlineStr"/>
      <c r="H31228" t="inlineStr">
        <is>
          <t>تابي (تقسيط)</t>
        </is>
      </c>
      <c r="I31228" t="n">
        <v>1</v>
      </c>
    </row>
    <row r="31229">
      <c r="A31229" t="inlineStr">
        <is>
          <t>68118</t>
        </is>
      </c>
      <c r="B31229" t="inlineStr">
        <is>
          <t>2023-03-21 22:48</t>
        </is>
      </c>
      <c r="C31229" t="inlineStr">
        <is>
          <t>مكتمل</t>
        </is>
      </c>
      <c r="D31229" t="inlineStr">
        <is>
          <t>Emad Samra</t>
        </is>
      </c>
      <c r="E31229" t="inlineStr">
        <is>
          <t>الجبيل</t>
        </is>
      </c>
      <c r="F31229" s="46" t="n">
        <v>9647.35</v>
      </c>
      <c r="G31229" t="inlineStr"/>
      <c r="H31229" t="inlineStr">
        <is>
          <t>بطاقة ائتمانية (URWAY)</t>
        </is>
      </c>
      <c r="I31229" t="n">
        <v>3</v>
      </c>
    </row>
    <row r="31230">
      <c r="A31230" t="inlineStr">
        <is>
          <t>68117</t>
        </is>
      </c>
      <c r="B31230" t="inlineStr">
        <is>
          <t>2023-03-21 22:14</t>
        </is>
      </c>
      <c r="C31230" t="inlineStr">
        <is>
          <t>مكتمل</t>
        </is>
      </c>
      <c r="D31230" t="inlineStr">
        <is>
          <t>صالح صغير</t>
        </is>
      </c>
      <c r="E31230" t="inlineStr">
        <is>
          <t>مكة المكرمة</t>
        </is>
      </c>
      <c r="F31230" s="46" t="n">
        <v>3599.5</v>
      </c>
      <c r="G31230" t="inlineStr"/>
      <c r="H31230" t="inlineStr">
        <is>
          <t>تابي (تقسيط)</t>
        </is>
      </c>
      <c r="I31230" t="n">
        <v>1</v>
      </c>
    </row>
    <row r="31231">
      <c r="A31231" t="inlineStr">
        <is>
          <t>68116</t>
        </is>
      </c>
      <c r="B31231" t="inlineStr">
        <is>
          <t>2023-03-21 21:52</t>
        </is>
      </c>
      <c r="C31231" t="inlineStr">
        <is>
          <t>مكتمل</t>
        </is>
      </c>
      <c r="D31231" t="inlineStr">
        <is>
          <t>جمانه الشهري</t>
        </is>
      </c>
      <c r="E31231" t="inlineStr">
        <is>
          <t>الباحة</t>
        </is>
      </c>
      <c r="F31231" s="46" t="n">
        <v>1429.45</v>
      </c>
      <c r="G31231" t="inlineStr"/>
      <c r="H31231" t="inlineStr">
        <is>
          <t>بطاقة ائتمانية (URWAY)</t>
        </is>
      </c>
      <c r="I31231" t="n">
        <v>1</v>
      </c>
    </row>
    <row r="31232">
      <c r="A31232" t="inlineStr">
        <is>
          <t>68114</t>
        </is>
      </c>
      <c r="B31232" t="inlineStr">
        <is>
          <t>2023-03-21 20:20</t>
        </is>
      </c>
      <c r="C31232" t="inlineStr">
        <is>
          <t>بانتظار الدفع</t>
        </is>
      </c>
      <c r="D31232" t="inlineStr">
        <is>
          <t>فيصل الرشيدي</t>
        </is>
      </c>
      <c r="E31232" t="inlineStr">
        <is>
          <t>الهفوف</t>
        </is>
      </c>
      <c r="F31232" s="46" t="n">
        <v>2488.6</v>
      </c>
      <c r="G31232" t="inlineStr"/>
      <c r="H31232" t="inlineStr">
        <is>
          <t>تابي (تقسيط)</t>
        </is>
      </c>
      <c r="I31232" t="n">
        <v>1</v>
      </c>
    </row>
    <row r="31233">
      <c r="A31233" t="inlineStr">
        <is>
          <t>68112</t>
        </is>
      </c>
      <c r="B31233" t="inlineStr">
        <is>
          <t>2023-03-21 19:19</t>
        </is>
      </c>
      <c r="C31233" t="inlineStr">
        <is>
          <t>بانتظار الدفع</t>
        </is>
      </c>
      <c r="D31233" t="inlineStr">
        <is>
          <t>محمد خليل</t>
        </is>
      </c>
      <c r="E31233" t="inlineStr">
        <is>
          <t>الرياض</t>
        </is>
      </c>
      <c r="F31233" s="46" t="n">
        <v>4200.95</v>
      </c>
      <c r="G31233" t="inlineStr"/>
      <c r="H31233" t="inlineStr">
        <is>
          <t>تابي (تقسيط)</t>
        </is>
      </c>
      <c r="I31233" t="n">
        <v>2</v>
      </c>
    </row>
    <row r="31234">
      <c r="A31234" t="inlineStr">
        <is>
          <t>68111</t>
        </is>
      </c>
      <c r="B31234" t="inlineStr">
        <is>
          <t>2023-03-21 19:10</t>
        </is>
      </c>
      <c r="C31234" t="inlineStr">
        <is>
          <t>مكتمل</t>
        </is>
      </c>
      <c r="D31234" t="inlineStr">
        <is>
          <t>عبدالله الفايز</t>
        </is>
      </c>
      <c r="E31234" t="inlineStr">
        <is>
          <t>الرياض</t>
        </is>
      </c>
      <c r="F31234" s="46" t="n">
        <v>115</v>
      </c>
      <c r="G31234" t="inlineStr"/>
      <c r="H31234" t="inlineStr">
        <is>
          <t>بطاقة ائتمانية (URWAY)</t>
        </is>
      </c>
      <c r="I31234" t="n">
        <v>1</v>
      </c>
    </row>
    <row r="31235">
      <c r="A31235" t="inlineStr">
        <is>
          <t>68110</t>
        </is>
      </c>
      <c r="B31235" t="inlineStr">
        <is>
          <t>2023-03-21 18:40</t>
        </is>
      </c>
      <c r="C31235" t="inlineStr">
        <is>
          <t>ملغي</t>
        </is>
      </c>
      <c r="D31235" t="inlineStr">
        <is>
          <t>Abdulaziz Alajroush</t>
        </is>
      </c>
      <c r="E31235" t="inlineStr">
        <is>
          <t>الرياض</t>
        </is>
      </c>
      <c r="F31235" s="46" t="n">
        <v>2701.35</v>
      </c>
      <c r="G31235" t="inlineStr"/>
      <c r="H31235" t="inlineStr">
        <is>
          <t>بطاقة ائتمانية (URWAY)</t>
        </is>
      </c>
      <c r="I31235" t="n">
        <v>1</v>
      </c>
    </row>
    <row r="31236">
      <c r="A31236" t="inlineStr">
        <is>
          <t>68040</t>
        </is>
      </c>
      <c r="B31236" t="inlineStr">
        <is>
          <t>2023-03-21 15:11</t>
        </is>
      </c>
      <c r="C31236" t="inlineStr">
        <is>
          <t>مكتمل</t>
        </is>
      </c>
      <c r="D31236" t="inlineStr">
        <is>
          <t>عبدالعزيز العجاجي</t>
        </is>
      </c>
      <c r="E31236" t="inlineStr">
        <is>
          <t>الرياض</t>
        </is>
      </c>
      <c r="F31236" s="46" t="n">
        <v>57.5</v>
      </c>
      <c r="G31236" t="inlineStr"/>
      <c r="H31236" t="inlineStr">
        <is>
          <t>بطاقة ائتمانية (URWAY)</t>
        </is>
      </c>
      <c r="I31236" t="n">
        <v>1</v>
      </c>
    </row>
    <row r="31237">
      <c r="A31237" t="inlineStr">
        <is>
          <t>68034</t>
        </is>
      </c>
      <c r="B31237" t="inlineStr">
        <is>
          <t>2023-03-21 14:49</t>
        </is>
      </c>
      <c r="C31237" t="inlineStr">
        <is>
          <t>ملغي</t>
        </is>
      </c>
      <c r="D31237" t="inlineStr">
        <is>
          <t>Emad Samra</t>
        </is>
      </c>
      <c r="E31237" t="inlineStr">
        <is>
          <t>الجبيل</t>
        </is>
      </c>
      <c r="F31237" s="46" t="n">
        <v>2848.55</v>
      </c>
      <c r="G31237" t="inlineStr"/>
      <c r="H31237" t="inlineStr">
        <is>
          <t>بطاقة ائتمانية (URWAY)</t>
        </is>
      </c>
      <c r="I31237" t="n">
        <v>1</v>
      </c>
    </row>
    <row r="31238">
      <c r="A31238" t="inlineStr">
        <is>
          <t>68006</t>
        </is>
      </c>
      <c r="B31238" t="inlineStr">
        <is>
          <t>2023-03-21 13:25</t>
        </is>
      </c>
      <c r="C31238" t="inlineStr">
        <is>
          <t>مكتمل</t>
        </is>
      </c>
      <c r="D31238" t="inlineStr">
        <is>
          <t>Abdoul-Madjid Zakaria</t>
        </is>
      </c>
      <c r="E31238" t="inlineStr">
        <is>
          <t>الخبر</t>
        </is>
      </c>
      <c r="F31238" s="46" t="n">
        <v>2848.55</v>
      </c>
      <c r="G31238" t="inlineStr"/>
      <c r="H31238" t="inlineStr">
        <is>
          <t>تمارا (تقسيط)</t>
        </is>
      </c>
      <c r="I31238" t="n">
        <v>1</v>
      </c>
    </row>
    <row r="31239">
      <c r="A31239" t="inlineStr">
        <is>
          <t>68005</t>
        </is>
      </c>
      <c r="B31239" t="inlineStr">
        <is>
          <t>2023-03-21 12:58</t>
        </is>
      </c>
      <c r="C31239" t="inlineStr">
        <is>
          <t>مكتمل</t>
        </is>
      </c>
      <c r="D31239" t="inlineStr">
        <is>
          <t>عبدالوهاب حسين</t>
        </is>
      </c>
      <c r="E31239" t="inlineStr">
        <is>
          <t>جدة</t>
        </is>
      </c>
      <c r="F31239" s="46" t="n">
        <v>169.05</v>
      </c>
      <c r="G31239" t="inlineStr"/>
      <c r="H31239" t="inlineStr">
        <is>
          <t>بطاقة ائتمانية (URWAY)</t>
        </is>
      </c>
      <c r="I31239" t="n">
        <v>1</v>
      </c>
    </row>
    <row r="31240">
      <c r="A31240" t="inlineStr">
        <is>
          <t>67990</t>
        </is>
      </c>
      <c r="B31240" t="inlineStr">
        <is>
          <t>2023-03-21 09:57</t>
        </is>
      </c>
      <c r="C31240" t="inlineStr">
        <is>
          <t>مكتمل</t>
        </is>
      </c>
      <c r="D31240" t="inlineStr">
        <is>
          <t>عبد الرؤوف الفارس</t>
        </is>
      </c>
      <c r="E31240" t="inlineStr">
        <is>
          <t>الرياض</t>
        </is>
      </c>
      <c r="F31240" s="46" t="n">
        <v>115</v>
      </c>
      <c r="G31240" t="inlineStr"/>
      <c r="H31240" t="inlineStr">
        <is>
          <t>بطاقة ائتمانية (URWAY)</t>
        </is>
      </c>
      <c r="I31240" t="n">
        <v>1</v>
      </c>
    </row>
    <row r="31241">
      <c r="A31241" t="inlineStr">
        <is>
          <t>67988</t>
        </is>
      </c>
      <c r="B31241" t="inlineStr">
        <is>
          <t>2023-03-21 09:13</t>
        </is>
      </c>
      <c r="C31241" t="inlineStr">
        <is>
          <t>مكتمل</t>
        </is>
      </c>
      <c r="D31241" t="inlineStr">
        <is>
          <t>ابراهيم مجيب الرحمن</t>
        </is>
      </c>
      <c r="E31241" t="inlineStr">
        <is>
          <t>الرياض</t>
        </is>
      </c>
      <c r="F31241" s="46" t="n">
        <v>115</v>
      </c>
      <c r="G31241" t="inlineStr"/>
      <c r="H31241" t="inlineStr">
        <is>
          <t>تابي (تقسيط)</t>
        </is>
      </c>
      <c r="I31241" t="n">
        <v>1</v>
      </c>
    </row>
    <row r="31242">
      <c r="A31242" t="inlineStr">
        <is>
          <t>67985</t>
        </is>
      </c>
      <c r="B31242" t="inlineStr">
        <is>
          <t>2023-03-21 09:05</t>
        </is>
      </c>
      <c r="C31242" t="inlineStr">
        <is>
          <t>مكتمل</t>
        </is>
      </c>
      <c r="D31242" t="inlineStr">
        <is>
          <t>إبراهيم المساوي</t>
        </is>
      </c>
      <c r="E31242" t="inlineStr">
        <is>
          <t>المدينة المنورة</t>
        </is>
      </c>
      <c r="F31242" s="46" t="n">
        <v>3256.8</v>
      </c>
      <c r="G31242" t="inlineStr"/>
      <c r="H31242" t="inlineStr">
        <is>
          <t>تابي (تقسيط)</t>
        </is>
      </c>
      <c r="I31242" t="n">
        <v>1</v>
      </c>
    </row>
    <row r="31243">
      <c r="A31243" t="inlineStr">
        <is>
          <t>67984</t>
        </is>
      </c>
      <c r="B31243" t="inlineStr">
        <is>
          <t>2023-03-21 09:01</t>
        </is>
      </c>
      <c r="C31243" t="inlineStr">
        <is>
          <t>مكتمل</t>
        </is>
      </c>
      <c r="D31243" t="inlineStr">
        <is>
          <t>إبراهيم المساوي</t>
        </is>
      </c>
      <c r="E31243" t="inlineStr">
        <is>
          <t>المدينة المنورة</t>
        </is>
      </c>
      <c r="F31243" s="46" t="n">
        <v>3241.85</v>
      </c>
      <c r="G31243" t="inlineStr"/>
      <c r="H31243" t="inlineStr">
        <is>
          <t>تمارا (تقسيط)</t>
        </is>
      </c>
      <c r="I31243" t="n">
        <v>1</v>
      </c>
    </row>
    <row r="31244">
      <c r="A31244" t="inlineStr">
        <is>
          <t>67983</t>
        </is>
      </c>
      <c r="B31244" t="inlineStr">
        <is>
          <t>2023-03-21 08:58</t>
        </is>
      </c>
      <c r="C31244" t="inlineStr">
        <is>
          <t>ملغي</t>
        </is>
      </c>
      <c r="D31244" t="inlineStr">
        <is>
          <t>إبراهيم المساوي</t>
        </is>
      </c>
      <c r="E31244" t="inlineStr">
        <is>
          <t>المدينة المنورة</t>
        </is>
      </c>
      <c r="F31244" s="46" t="n">
        <v>6483.7</v>
      </c>
      <c r="G31244" t="inlineStr"/>
      <c r="H31244" t="inlineStr">
        <is>
          <t>تابي (تقسيط)</t>
        </is>
      </c>
      <c r="I31244" t="n">
        <v>1</v>
      </c>
    </row>
    <row r="31245">
      <c r="A31245" t="inlineStr">
        <is>
          <t>67982</t>
        </is>
      </c>
      <c r="B31245" t="inlineStr">
        <is>
          <t>2023-03-21 08:54</t>
        </is>
      </c>
      <c r="C31245" t="inlineStr">
        <is>
          <t>بانتظار الدفع</t>
        </is>
      </c>
      <c r="D31245" t="inlineStr">
        <is>
          <t>عمر النامي</t>
        </is>
      </c>
      <c r="E31245" t="inlineStr">
        <is>
          <t>الهفوف</t>
        </is>
      </c>
      <c r="F31245" s="46" t="n">
        <v>2488.6</v>
      </c>
      <c r="G31245" t="inlineStr"/>
      <c r="H31245" t="inlineStr">
        <is>
          <t>تابي (تقسيط)</t>
        </is>
      </c>
      <c r="I31245" t="n">
        <v>1</v>
      </c>
    </row>
    <row r="31246">
      <c r="A31246" t="inlineStr">
        <is>
          <t>67980</t>
        </is>
      </c>
      <c r="B31246" t="inlineStr">
        <is>
          <t>2023-03-21 08:07</t>
        </is>
      </c>
      <c r="C31246" t="inlineStr">
        <is>
          <t>ملغي</t>
        </is>
      </c>
      <c r="D31246" t="inlineStr">
        <is>
          <t>لؤي البغدادي</t>
        </is>
      </c>
      <c r="E31246" t="inlineStr">
        <is>
          <t>جدة</t>
        </is>
      </c>
      <c r="F31246" s="46" t="n">
        <v>4139.43</v>
      </c>
      <c r="G31246" t="inlineStr"/>
      <c r="H31246" t="inlineStr">
        <is>
          <t>بطاقة ائتمانية (URWAY)</t>
        </is>
      </c>
      <c r="I31246" t="n">
        <v>1</v>
      </c>
    </row>
    <row r="31247">
      <c r="A31247" t="inlineStr">
        <is>
          <t>67979</t>
        </is>
      </c>
      <c r="B31247" t="inlineStr">
        <is>
          <t>2023-03-21 07:58</t>
        </is>
      </c>
      <c r="C31247" t="inlineStr">
        <is>
          <t>بانتظار الدفع</t>
        </is>
      </c>
      <c r="D31247" t="inlineStr">
        <is>
          <t>Ahmed Almalki</t>
        </is>
      </c>
      <c r="E31247" t="inlineStr">
        <is>
          <t>الجبيل</t>
        </is>
      </c>
      <c r="F31247" s="46" t="n">
        <v>5499.3</v>
      </c>
      <c r="G31247" t="inlineStr"/>
      <c r="H31247" t="inlineStr">
        <is>
          <t>تابي (تقسيط)</t>
        </is>
      </c>
      <c r="I31247" t="n">
        <v>1</v>
      </c>
    </row>
    <row r="31248">
      <c r="A31248" t="inlineStr">
        <is>
          <t>67977</t>
        </is>
      </c>
      <c r="B31248" t="inlineStr">
        <is>
          <t>2023-03-21 04:18</t>
        </is>
      </c>
      <c r="C31248" t="inlineStr">
        <is>
          <t>بانتظار الدفع</t>
        </is>
      </c>
      <c r="D31248" t="inlineStr">
        <is>
          <t>alaa almalki</t>
        </is>
      </c>
      <c r="E31248" t="inlineStr">
        <is>
          <t>جدة</t>
        </is>
      </c>
      <c r="F31248" s="46" t="n">
        <v>4398.75</v>
      </c>
      <c r="G31248" t="inlineStr"/>
      <c r="H31248" t="inlineStr">
        <is>
          <t>تابي (تقسيط)</t>
        </is>
      </c>
      <c r="I31248" t="n">
        <v>1</v>
      </c>
    </row>
    <row r="31249">
      <c r="A31249" t="inlineStr">
        <is>
          <t>67975</t>
        </is>
      </c>
      <c r="B31249" t="inlineStr">
        <is>
          <t>2023-03-21 01:07</t>
        </is>
      </c>
      <c r="C31249" t="inlineStr">
        <is>
          <t>مكتمل</t>
        </is>
      </c>
      <c r="D31249" t="inlineStr">
        <is>
          <t>Moustafa Rabie</t>
        </is>
      </c>
      <c r="E31249" t="inlineStr">
        <is>
          <t>الرياض</t>
        </is>
      </c>
      <c r="F31249" s="46" t="n">
        <v>115</v>
      </c>
      <c r="G31249" t="inlineStr"/>
      <c r="H31249" t="inlineStr">
        <is>
          <t>بطاقة ائتمانية (URWAY)</t>
        </is>
      </c>
      <c r="I31249" t="n">
        <v>1</v>
      </c>
    </row>
    <row r="31250">
      <c r="A31250" t="inlineStr">
        <is>
          <t>67974</t>
        </is>
      </c>
      <c r="B31250" t="inlineStr">
        <is>
          <t>2023-03-20 23:06</t>
        </is>
      </c>
      <c r="C31250" t="inlineStr">
        <is>
          <t>مكتمل</t>
        </is>
      </c>
      <c r="D31250" t="inlineStr">
        <is>
          <t>MOHAMMED ABDALLA</t>
        </is>
      </c>
      <c r="E31250" t="inlineStr">
        <is>
          <t>تبوك</t>
        </is>
      </c>
      <c r="F31250" s="46" t="n">
        <v>1059.15</v>
      </c>
      <c r="G31250" t="inlineStr"/>
      <c r="H31250" t="inlineStr">
        <is>
          <t>تابي (تقسيط)</t>
        </is>
      </c>
      <c r="I31250" t="n">
        <v>1</v>
      </c>
    </row>
    <row r="31251">
      <c r="A31251" t="inlineStr">
        <is>
          <t>67973</t>
        </is>
      </c>
      <c r="B31251" t="inlineStr">
        <is>
          <t>2023-03-20 22:53</t>
        </is>
      </c>
      <c r="C31251" t="inlineStr">
        <is>
          <t>مكتمل</t>
        </is>
      </c>
      <c r="D31251" t="inlineStr">
        <is>
          <t>حمد المطيري</t>
        </is>
      </c>
      <c r="E31251" t="inlineStr">
        <is>
          <t>الخبر</t>
        </is>
      </c>
      <c r="F31251" s="46" t="n">
        <v>2258.6</v>
      </c>
      <c r="G31251" t="inlineStr"/>
      <c r="H31251" t="inlineStr">
        <is>
          <t>تابي (تقسيط)</t>
        </is>
      </c>
      <c r="I31251" t="n">
        <v>1</v>
      </c>
    </row>
    <row r="31252">
      <c r="A31252" t="inlineStr">
        <is>
          <t>67972</t>
        </is>
      </c>
      <c r="B31252" t="inlineStr">
        <is>
          <t>2023-03-20 22:49</t>
        </is>
      </c>
      <c r="C31252" t="inlineStr">
        <is>
          <t>ملغي</t>
        </is>
      </c>
      <c r="D31252" t="inlineStr">
        <is>
          <t>Mohammed Al-Otaibi</t>
        </is>
      </c>
      <c r="E31252" t="inlineStr">
        <is>
          <t>الرياض</t>
        </is>
      </c>
      <c r="F31252" s="46" t="n">
        <v>2258.6</v>
      </c>
      <c r="G31252" t="inlineStr"/>
      <c r="H31252" t="inlineStr">
        <is>
          <t>بطاقة ائتمانية (URWAY)</t>
        </is>
      </c>
      <c r="I31252" t="n">
        <v>1</v>
      </c>
    </row>
    <row r="31253">
      <c r="A31253" t="inlineStr">
        <is>
          <t>67969</t>
        </is>
      </c>
      <c r="B31253" t="inlineStr">
        <is>
          <t>2023-03-20 21:28</t>
        </is>
      </c>
      <c r="C31253" t="inlineStr">
        <is>
          <t>مكتمل</t>
        </is>
      </c>
      <c r="D31253" t="inlineStr">
        <is>
          <t>Hossam Abdelbaset</t>
        </is>
      </c>
      <c r="E31253" t="inlineStr">
        <is>
          <t>الدمام</t>
        </is>
      </c>
      <c r="F31253" s="46" t="n">
        <v>3602.93</v>
      </c>
      <c r="G31253" t="inlineStr">
        <is>
          <t>sgwala</t>
        </is>
      </c>
      <c r="H31253" t="inlineStr">
        <is>
          <t>بطاقة ائتمانية (URWAY)</t>
        </is>
      </c>
      <c r="I31253" t="n">
        <v>1</v>
      </c>
    </row>
    <row r="31254">
      <c r="A31254" t="inlineStr">
        <is>
          <t>67966</t>
        </is>
      </c>
      <c r="B31254" t="inlineStr">
        <is>
          <t>2023-03-20 21:10</t>
        </is>
      </c>
      <c r="C31254" t="inlineStr">
        <is>
          <t>ملغي</t>
        </is>
      </c>
      <c r="D31254" t="inlineStr">
        <is>
          <t>عبدالاله الأطرم</t>
        </is>
      </c>
      <c r="E31254" t="inlineStr">
        <is>
          <t>الرياض</t>
        </is>
      </c>
      <c r="F31254" s="46" t="n">
        <v>3311.54</v>
      </c>
      <c r="G31254" t="inlineStr">
        <is>
          <t>sgwala</t>
        </is>
      </c>
      <c r="H31254" t="inlineStr">
        <is>
          <t>بطاقة ائتمانية (URWAY)</t>
        </is>
      </c>
      <c r="I31254" t="n">
        <v>1</v>
      </c>
    </row>
    <row r="31255">
      <c r="A31255" t="inlineStr">
        <is>
          <t>67964</t>
        </is>
      </c>
      <c r="B31255" t="inlineStr">
        <is>
          <t>2023-03-20 19:37</t>
        </is>
      </c>
      <c r="C31255" t="inlineStr">
        <is>
          <t>مكتمل</t>
        </is>
      </c>
      <c r="D31255" t="inlineStr">
        <is>
          <t>اشجان الربيعة</t>
        </is>
      </c>
      <c r="E31255" t="inlineStr">
        <is>
          <t>الدمام</t>
        </is>
      </c>
      <c r="F31255" s="46" t="n">
        <v>3241.85</v>
      </c>
      <c r="G31255" t="inlineStr"/>
      <c r="H31255" t="inlineStr">
        <is>
          <t>تابي (تقسيط)</t>
        </is>
      </c>
      <c r="I31255" t="n">
        <v>1</v>
      </c>
    </row>
    <row r="31256">
      <c r="A31256" t="inlineStr">
        <is>
          <t>67875</t>
        </is>
      </c>
      <c r="B31256" t="inlineStr">
        <is>
          <t>2023-03-20 17:23</t>
        </is>
      </c>
      <c r="C31256" t="inlineStr">
        <is>
          <t>بانتظار الدفع</t>
        </is>
      </c>
      <c r="D31256" t="inlineStr">
        <is>
          <t>حسن حسين الرسمي</t>
        </is>
      </c>
      <c r="E31256" t="inlineStr">
        <is>
          <t>جدة</t>
        </is>
      </c>
      <c r="F31256" s="46" t="n">
        <v>293.25</v>
      </c>
      <c r="G31256" t="inlineStr"/>
      <c r="H31256" t="inlineStr">
        <is>
          <t>تابي (تقسيط)</t>
        </is>
      </c>
      <c r="I31256" t="n">
        <v>3</v>
      </c>
    </row>
    <row r="31257">
      <c r="A31257" t="inlineStr">
        <is>
          <t>67872</t>
        </is>
      </c>
      <c r="B31257" t="inlineStr">
        <is>
          <t>2023-03-20 16:49</t>
        </is>
      </c>
      <c r="C31257" t="inlineStr">
        <is>
          <t>مكتمل</t>
        </is>
      </c>
      <c r="D31257" t="inlineStr">
        <is>
          <t>Mosab Kashef</t>
        </is>
      </c>
      <c r="E31257" t="inlineStr">
        <is>
          <t>الرياض</t>
        </is>
      </c>
      <c r="F31257" s="46" t="n">
        <v>115</v>
      </c>
      <c r="G31257" t="inlineStr"/>
      <c r="H31257" t="inlineStr">
        <is>
          <t>بطاقة ائتمانية (URWAY)</t>
        </is>
      </c>
      <c r="I31257" t="n">
        <v>1</v>
      </c>
    </row>
    <row r="31258">
      <c r="A31258" t="inlineStr">
        <is>
          <t>67871</t>
        </is>
      </c>
      <c r="B31258" t="inlineStr">
        <is>
          <t>2023-03-20 16:23</t>
        </is>
      </c>
      <c r="C31258" t="inlineStr">
        <is>
          <t>مكتمل</t>
        </is>
      </c>
      <c r="D31258" t="inlineStr">
        <is>
          <t>ahmed abdelhamid</t>
        </is>
      </c>
      <c r="E31258" t="inlineStr">
        <is>
          <t>الرياض</t>
        </is>
      </c>
      <c r="F31258" s="46" t="n">
        <v>57.5</v>
      </c>
      <c r="G31258" t="inlineStr"/>
      <c r="H31258" t="inlineStr">
        <is>
          <t>تابي (تقسيط)</t>
        </is>
      </c>
      <c r="I31258" t="n">
        <v>1</v>
      </c>
    </row>
    <row r="31259">
      <c r="A31259" t="inlineStr">
        <is>
          <t>67867</t>
        </is>
      </c>
      <c r="B31259" t="inlineStr">
        <is>
          <t>2023-03-20 16:06</t>
        </is>
      </c>
      <c r="C31259" t="inlineStr">
        <is>
          <t>ملغي</t>
        </is>
      </c>
      <c r="D31259" t="inlineStr">
        <is>
          <t>Ali Mahdi</t>
        </is>
      </c>
      <c r="E31259" t="inlineStr">
        <is>
          <t>الجبيل</t>
        </is>
      </c>
      <c r="F31259" s="46" t="n">
        <v>2701.35</v>
      </c>
      <c r="G31259" t="inlineStr"/>
      <c r="H31259" t="inlineStr">
        <is>
          <t>بطاقة ائتمانية (URWAY)</t>
        </is>
      </c>
      <c r="I31259" t="n">
        <v>1</v>
      </c>
    </row>
    <row r="31260">
      <c r="A31260" t="inlineStr">
        <is>
          <t>67858</t>
        </is>
      </c>
      <c r="B31260" t="inlineStr">
        <is>
          <t>2023-03-20 15:53</t>
        </is>
      </c>
      <c r="C31260" t="inlineStr">
        <is>
          <t>مكتمل</t>
        </is>
      </c>
      <c r="D31260" t="inlineStr">
        <is>
          <t>mohammed raheemuddin</t>
        </is>
      </c>
      <c r="E31260" t="inlineStr">
        <is>
          <t>خميس مشيط</t>
        </is>
      </c>
      <c r="F31260" s="46" t="n">
        <v>57.5</v>
      </c>
      <c r="G31260" t="inlineStr"/>
      <c r="H31260" t="inlineStr">
        <is>
          <t>بطاقة ائتمانية (URWAY)</t>
        </is>
      </c>
      <c r="I31260" t="n">
        <v>1</v>
      </c>
    </row>
    <row r="31261">
      <c r="A31261" t="inlineStr">
        <is>
          <t>67849</t>
        </is>
      </c>
      <c r="B31261" t="inlineStr">
        <is>
          <t>2023-03-20 15:01</t>
        </is>
      </c>
      <c r="C31261" t="inlineStr">
        <is>
          <t>مسترجع</t>
        </is>
      </c>
      <c r="D31261" t="inlineStr">
        <is>
          <t>سمير الدراويش</t>
        </is>
      </c>
      <c r="E31261" t="inlineStr">
        <is>
          <t>الرياض</t>
        </is>
      </c>
      <c r="F31261" s="46" t="n">
        <v>2283.9</v>
      </c>
      <c r="G31261" t="inlineStr"/>
      <c r="H31261" t="inlineStr">
        <is>
          <t>بطاقة ائتمانية (URWAY)</t>
        </is>
      </c>
      <c r="I31261" t="n">
        <v>1</v>
      </c>
    </row>
    <row r="31262">
      <c r="A31262" t="inlineStr">
        <is>
          <t>67839</t>
        </is>
      </c>
      <c r="B31262" t="inlineStr">
        <is>
          <t>2023-03-20 14:23</t>
        </is>
      </c>
      <c r="C31262" t="inlineStr">
        <is>
          <t>مكتمل</t>
        </is>
      </c>
      <c r="D31262" t="inlineStr">
        <is>
          <t>SYED NADEEMULLAH HUSSAINY</t>
        </is>
      </c>
      <c r="E31262" t="inlineStr">
        <is>
          <t>خليص</t>
        </is>
      </c>
      <c r="F31262" s="46" t="n">
        <v>379.5</v>
      </c>
      <c r="G31262" t="inlineStr"/>
      <c r="H31262" t="inlineStr">
        <is>
          <t>بطاقة ائتمانية (URWAY)</t>
        </is>
      </c>
      <c r="I31262" t="n">
        <v>4</v>
      </c>
    </row>
    <row r="31263">
      <c r="A31263" t="inlineStr">
        <is>
          <t>67835</t>
        </is>
      </c>
      <c r="B31263" t="inlineStr">
        <is>
          <t>2023-03-20 14:12</t>
        </is>
      </c>
      <c r="C31263" t="inlineStr">
        <is>
          <t>مكتمل</t>
        </is>
      </c>
      <c r="D31263" t="inlineStr">
        <is>
          <t>اسلام مازن</t>
        </is>
      </c>
      <c r="E31263" t="inlineStr">
        <is>
          <t>خميس مشيط</t>
        </is>
      </c>
      <c r="F31263" s="46" t="n">
        <v>57.5</v>
      </c>
      <c r="G31263" t="inlineStr"/>
      <c r="H31263" t="inlineStr">
        <is>
          <t>بطاقة ائتمانية (URWAY)</t>
        </is>
      </c>
      <c r="I31263" t="n">
        <v>1</v>
      </c>
    </row>
    <row r="31264">
      <c r="A31264" t="inlineStr">
        <is>
          <t>67832</t>
        </is>
      </c>
      <c r="B31264" t="inlineStr">
        <is>
          <t>2023-03-20 14:11</t>
        </is>
      </c>
      <c r="C31264" t="inlineStr">
        <is>
          <t>مكتمل</t>
        </is>
      </c>
      <c r="D31264" t="inlineStr">
        <is>
          <t>عبدالعزيز النملة</t>
        </is>
      </c>
      <c r="E31264" t="inlineStr">
        <is>
          <t>الرياض</t>
        </is>
      </c>
      <c r="F31264" s="46" t="n">
        <v>4189.45</v>
      </c>
      <c r="G31264" t="inlineStr"/>
      <c r="H31264" t="inlineStr">
        <is>
          <t>بطاقة ائتمانية (URWAY)</t>
        </is>
      </c>
      <c r="I31264" t="n">
        <v>1</v>
      </c>
    </row>
    <row r="31265">
      <c r="A31265" t="inlineStr">
        <is>
          <t>67831</t>
        </is>
      </c>
      <c r="B31265" t="inlineStr">
        <is>
          <t>2023-03-20 14:09</t>
        </is>
      </c>
      <c r="C31265" t="inlineStr">
        <is>
          <t>بانتظار الدفع</t>
        </is>
      </c>
      <c r="D31265" t="inlineStr">
        <is>
          <t>علي غزواني</t>
        </is>
      </c>
      <c r="E31265" t="inlineStr">
        <is>
          <t>جازان</t>
        </is>
      </c>
      <c r="F31265" s="46" t="n">
        <v>4155.82</v>
      </c>
      <c r="G31265" t="inlineStr">
        <is>
          <t>sgwala</t>
        </is>
      </c>
      <c r="H31265" t="inlineStr">
        <is>
          <t>تابي (تقسيط)</t>
        </is>
      </c>
      <c r="I31265" t="n">
        <v>1</v>
      </c>
    </row>
    <row r="31266">
      <c r="A31266" t="inlineStr">
        <is>
          <t>67827</t>
        </is>
      </c>
      <c r="B31266" t="inlineStr">
        <is>
          <t>2023-03-20 13:53</t>
        </is>
      </c>
      <c r="C31266" t="inlineStr">
        <is>
          <t>مكتمل</t>
        </is>
      </c>
      <c r="D31266" t="inlineStr">
        <is>
          <t>سعيد الغامدي</t>
        </is>
      </c>
      <c r="E31266" t="inlineStr">
        <is>
          <t>جدة</t>
        </is>
      </c>
      <c r="F31266" s="46" t="n">
        <v>57.5</v>
      </c>
      <c r="G31266" t="inlineStr"/>
      <c r="H31266" t="inlineStr">
        <is>
          <t>بطاقة ائتمانية (URWAY)</t>
        </is>
      </c>
      <c r="I31266" t="n">
        <v>1</v>
      </c>
    </row>
    <row r="31267">
      <c r="A31267" t="inlineStr">
        <is>
          <t>67824</t>
        </is>
      </c>
      <c r="B31267" t="inlineStr">
        <is>
          <t>2023-03-20 12:53</t>
        </is>
      </c>
      <c r="C31267" t="inlineStr">
        <is>
          <t>مكتمل</t>
        </is>
      </c>
      <c r="D31267" t="inlineStr">
        <is>
          <t>Raad abdurahman raad</t>
        </is>
      </c>
      <c r="E31267" t="inlineStr">
        <is>
          <t>الرياض</t>
        </is>
      </c>
      <c r="F31267" s="46" t="n">
        <v>57.5</v>
      </c>
      <c r="G31267" t="inlineStr"/>
      <c r="H31267" t="inlineStr">
        <is>
          <t>بطاقة ائتمانية (URWAY)</t>
        </is>
      </c>
      <c r="I31267" t="n">
        <v>1</v>
      </c>
    </row>
    <row r="31268">
      <c r="A31268" t="inlineStr">
        <is>
          <t>67822</t>
        </is>
      </c>
      <c r="B31268" t="inlineStr">
        <is>
          <t>2023-03-20 12:17</t>
        </is>
      </c>
      <c r="C31268" t="inlineStr">
        <is>
          <t>ملغي</t>
        </is>
      </c>
      <c r="D31268" t="inlineStr">
        <is>
          <t>faisal damanhori</t>
        </is>
      </c>
      <c r="E31268" t="inlineStr">
        <is>
          <t>جدة</t>
        </is>
      </c>
      <c r="F31268" s="46" t="n">
        <v>6498.65</v>
      </c>
      <c r="G31268" t="inlineStr"/>
      <c r="H31268" t="inlineStr">
        <is>
          <t>بطاقة ائتمانية (URWAY)</t>
        </is>
      </c>
      <c r="I31268" t="n">
        <v>1</v>
      </c>
    </row>
    <row r="31269">
      <c r="A31269" t="inlineStr">
        <is>
          <t>67821</t>
        </is>
      </c>
      <c r="B31269" t="inlineStr">
        <is>
          <t>2023-03-20 12:17</t>
        </is>
      </c>
      <c r="C31269" t="inlineStr">
        <is>
          <t>مكتمل</t>
        </is>
      </c>
      <c r="D31269" t="inlineStr">
        <is>
          <t>صادق الموسى</t>
        </is>
      </c>
      <c r="E31269" t="inlineStr">
        <is>
          <t>الهفوف</t>
        </is>
      </c>
      <c r="F31269" s="46" t="n">
        <v>365.87</v>
      </c>
      <c r="G31269" t="inlineStr">
        <is>
          <t>walaa</t>
        </is>
      </c>
      <c r="H31269" t="inlineStr">
        <is>
          <t>بطاقة ائتمانية (URWAY)</t>
        </is>
      </c>
      <c r="I31269" t="n">
        <v>1</v>
      </c>
    </row>
    <row r="31270">
      <c r="A31270" t="inlineStr">
        <is>
          <t>67820</t>
        </is>
      </c>
      <c r="B31270" t="inlineStr">
        <is>
          <t>2023-03-20 12:07</t>
        </is>
      </c>
      <c r="C31270" t="inlineStr">
        <is>
          <t>مكتمل</t>
        </is>
      </c>
      <c r="D31270" t="inlineStr">
        <is>
          <t>syed irfan ali</t>
        </is>
      </c>
      <c r="E31270" t="inlineStr">
        <is>
          <t>الهفوف</t>
        </is>
      </c>
      <c r="F31270" s="46" t="n">
        <v>57.5</v>
      </c>
      <c r="G31270" t="inlineStr"/>
      <c r="H31270" t="inlineStr">
        <is>
          <t>بطاقة ائتمانية (URWAY)</t>
        </is>
      </c>
      <c r="I31270" t="n">
        <v>1</v>
      </c>
    </row>
    <row r="31271">
      <c r="A31271" t="inlineStr">
        <is>
          <t>67819</t>
        </is>
      </c>
      <c r="B31271" t="inlineStr">
        <is>
          <t>2023-03-20 11:40</t>
        </is>
      </c>
      <c r="C31271" t="inlineStr">
        <is>
          <t>بانتظار الدفع</t>
        </is>
      </c>
      <c r="D31271" t="inlineStr">
        <is>
          <t>بندر البلوي</t>
        </is>
      </c>
      <c r="E31271" t="inlineStr">
        <is>
          <t>تبوك</t>
        </is>
      </c>
      <c r="F31271" s="46" t="n">
        <v>2862.3</v>
      </c>
      <c r="G31271" t="inlineStr">
        <is>
          <t>sgmod</t>
        </is>
      </c>
      <c r="H31271" t="inlineStr">
        <is>
          <t>تابي (تقسيط)</t>
        </is>
      </c>
      <c r="I31271" t="n">
        <v>1</v>
      </c>
    </row>
    <row r="31272">
      <c r="A31272" t="inlineStr">
        <is>
          <t>67818</t>
        </is>
      </c>
      <c r="B31272" t="inlineStr">
        <is>
          <t>2023-03-20 11:39</t>
        </is>
      </c>
      <c r="C31272" t="inlineStr">
        <is>
          <t>بانتظار الدفع</t>
        </is>
      </c>
      <c r="D31272" t="inlineStr">
        <is>
          <t>بندر البلوي</t>
        </is>
      </c>
      <c r="E31272" t="inlineStr">
        <is>
          <t>تبوك</t>
        </is>
      </c>
      <c r="F31272" s="46" t="n">
        <v>3091.2</v>
      </c>
      <c r="G31272" t="inlineStr"/>
      <c r="H31272" t="inlineStr">
        <is>
          <t>تابي (تقسيط)</t>
        </is>
      </c>
      <c r="I31272" t="n">
        <v>1</v>
      </c>
    </row>
    <row r="31273">
      <c r="A31273" t="inlineStr">
        <is>
          <t>67808</t>
        </is>
      </c>
      <c r="B31273" t="inlineStr">
        <is>
          <t>2023-03-20 11:22</t>
        </is>
      </c>
      <c r="C31273" t="inlineStr">
        <is>
          <t>ملغي</t>
        </is>
      </c>
      <c r="D31273" t="inlineStr">
        <is>
          <t>سعيد الغامدي</t>
        </is>
      </c>
      <c r="E31273" t="inlineStr">
        <is>
          <t>جدة</t>
        </is>
      </c>
      <c r="F31273" s="46" t="n">
        <v>57.5</v>
      </c>
      <c r="G31273" t="inlineStr"/>
      <c r="H31273" t="inlineStr">
        <is>
          <t>بطاقة ائتمانية (URWAY)</t>
        </is>
      </c>
      <c r="I31273" t="n">
        <v>1</v>
      </c>
    </row>
    <row r="31274">
      <c r="A31274" t="inlineStr">
        <is>
          <t>67807</t>
        </is>
      </c>
      <c r="B31274" t="inlineStr">
        <is>
          <t>2023-03-20 10:29</t>
        </is>
      </c>
      <c r="C31274" t="inlineStr">
        <is>
          <t>مكتمل</t>
        </is>
      </c>
      <c r="D31274" t="inlineStr">
        <is>
          <t>ريم سعد</t>
        </is>
      </c>
      <c r="E31274" t="inlineStr">
        <is>
          <t>الرياض</t>
        </is>
      </c>
      <c r="F31274" s="46" t="n">
        <v>92</v>
      </c>
      <c r="G31274" t="inlineStr"/>
      <c r="H31274" t="inlineStr">
        <is>
          <t>بطاقة ائتمانية (URWAY)</t>
        </is>
      </c>
      <c r="I31274" t="n">
        <v>1</v>
      </c>
    </row>
    <row r="31275">
      <c r="A31275" t="inlineStr">
        <is>
          <t>67806</t>
        </is>
      </c>
      <c r="B31275" t="inlineStr">
        <is>
          <t>2023-03-20 10:07</t>
        </is>
      </c>
      <c r="C31275" t="inlineStr">
        <is>
          <t>مكتمل</t>
        </is>
      </c>
      <c r="D31275" t="inlineStr">
        <is>
          <t>Syed Rizwan</t>
        </is>
      </c>
      <c r="E31275" t="inlineStr">
        <is>
          <t>جدة</t>
        </is>
      </c>
      <c r="F31275" s="46" t="n">
        <v>57.5</v>
      </c>
      <c r="G31275" t="inlineStr"/>
      <c r="H31275" t="inlineStr">
        <is>
          <t>بطاقة ائتمانية (URWAY)</t>
        </is>
      </c>
      <c r="I31275" t="n">
        <v>1</v>
      </c>
    </row>
    <row r="31276">
      <c r="A31276" t="inlineStr">
        <is>
          <t>67803</t>
        </is>
      </c>
      <c r="B31276" t="inlineStr">
        <is>
          <t>2023-03-20 09:31</t>
        </is>
      </c>
      <c r="C31276" t="inlineStr">
        <is>
          <t>مكتمل</t>
        </is>
      </c>
      <c r="D31276" t="inlineStr">
        <is>
          <t>صدقي الشخشير</t>
        </is>
      </c>
      <c r="E31276" t="inlineStr">
        <is>
          <t>الرياض</t>
        </is>
      </c>
      <c r="F31276" s="46" t="n">
        <v>57.5</v>
      </c>
      <c r="G31276" t="inlineStr"/>
      <c r="H31276" t="inlineStr">
        <is>
          <t>بطاقة ائتمانية (URWAY)</t>
        </is>
      </c>
      <c r="I31276" t="n">
        <v>1</v>
      </c>
    </row>
    <row r="31277">
      <c r="A31277" t="inlineStr">
        <is>
          <t>67802</t>
        </is>
      </c>
      <c r="B31277" t="inlineStr">
        <is>
          <t>2023-03-20 09:24</t>
        </is>
      </c>
      <c r="C31277" t="inlineStr">
        <is>
          <t>ملغي</t>
        </is>
      </c>
      <c r="D31277" t="inlineStr">
        <is>
          <t>احمد رضوان</t>
        </is>
      </c>
      <c r="E31277" t="inlineStr">
        <is>
          <t>جدة</t>
        </is>
      </c>
      <c r="F31277" s="46" t="n">
        <v>57.5</v>
      </c>
      <c r="G31277" t="inlineStr"/>
      <c r="H31277" t="inlineStr">
        <is>
          <t>بطاقة ائتمانية (URWAY)</t>
        </is>
      </c>
      <c r="I31277" t="n">
        <v>1</v>
      </c>
    </row>
    <row r="31278">
      <c r="A31278" t="inlineStr">
        <is>
          <t>67801</t>
        </is>
      </c>
      <c r="B31278" t="inlineStr">
        <is>
          <t>2023-03-20 09:23</t>
        </is>
      </c>
      <c r="C31278" t="inlineStr">
        <is>
          <t>مكتمل</t>
        </is>
      </c>
      <c r="D31278" t="inlineStr">
        <is>
          <t>Osama Aldarwish</t>
        </is>
      </c>
      <c r="E31278" t="inlineStr">
        <is>
          <t>بريدة</t>
        </is>
      </c>
      <c r="F31278" s="46" t="n">
        <v>115</v>
      </c>
      <c r="G31278" t="inlineStr"/>
      <c r="H31278" t="inlineStr">
        <is>
          <t>بطاقة ائتمانية (URWAY)</t>
        </is>
      </c>
      <c r="I31278" t="n">
        <v>1</v>
      </c>
    </row>
    <row r="31279">
      <c r="A31279" t="inlineStr">
        <is>
          <t>67800</t>
        </is>
      </c>
      <c r="B31279" t="inlineStr">
        <is>
          <t>2023-03-20 09:18</t>
        </is>
      </c>
      <c r="C31279" t="inlineStr">
        <is>
          <t>مكتمل</t>
        </is>
      </c>
      <c r="D31279" t="inlineStr">
        <is>
          <t>Abdul Azeem Mohammed</t>
        </is>
      </c>
      <c r="E31279" t="inlineStr">
        <is>
          <t>الرياض</t>
        </is>
      </c>
      <c r="F31279" s="46" t="n">
        <v>57.5</v>
      </c>
      <c r="G31279" t="inlineStr"/>
      <c r="H31279" t="inlineStr">
        <is>
          <t>بطاقة ائتمانية (URWAY)</t>
        </is>
      </c>
      <c r="I31279" t="n">
        <v>1</v>
      </c>
    </row>
    <row r="31280">
      <c r="A31280" t="inlineStr">
        <is>
          <t>67799</t>
        </is>
      </c>
      <c r="B31280" t="inlineStr">
        <is>
          <t>2023-03-20 09:14</t>
        </is>
      </c>
      <c r="C31280" t="inlineStr">
        <is>
          <t>مكتمل</t>
        </is>
      </c>
      <c r="D31280" t="inlineStr">
        <is>
          <t>mohamed mustafa mubarak</t>
        </is>
      </c>
      <c r="E31280" t="inlineStr">
        <is>
          <t>بريدة</t>
        </is>
      </c>
      <c r="F31280" s="46" t="n">
        <v>115</v>
      </c>
      <c r="G31280" t="inlineStr"/>
      <c r="H31280" t="inlineStr">
        <is>
          <t>بطاقة ائتمانية (URWAY)</t>
        </is>
      </c>
      <c r="I31280" t="n">
        <v>1</v>
      </c>
    </row>
    <row r="31281">
      <c r="A31281" t="inlineStr">
        <is>
          <t>67798</t>
        </is>
      </c>
      <c r="B31281" t="inlineStr">
        <is>
          <t>2023-03-20 09:07</t>
        </is>
      </c>
      <c r="C31281" t="inlineStr">
        <is>
          <t>مكتمل</t>
        </is>
      </c>
      <c r="D31281" t="inlineStr">
        <is>
          <t>afnan alshehri</t>
        </is>
      </c>
      <c r="E31281" t="inlineStr">
        <is>
          <t>الرياض</t>
        </is>
      </c>
      <c r="F31281" s="46" t="n">
        <v>339.25</v>
      </c>
      <c r="G31281" t="inlineStr"/>
      <c r="H31281" t="inlineStr">
        <is>
          <t>بطاقة ائتمانية (URWAY)</t>
        </is>
      </c>
      <c r="I31281" t="n">
        <v>3</v>
      </c>
    </row>
    <row r="31282">
      <c r="A31282" t="inlineStr">
        <is>
          <t>67797</t>
        </is>
      </c>
      <c r="B31282" t="inlineStr">
        <is>
          <t>2023-03-20 09:01</t>
        </is>
      </c>
      <c r="C31282" t="inlineStr">
        <is>
          <t>مكتمل</t>
        </is>
      </c>
      <c r="D31282" t="inlineStr">
        <is>
          <t>Alaa Hantash</t>
        </is>
      </c>
      <c r="E31282" t="inlineStr">
        <is>
          <t>الرياض</t>
        </is>
      </c>
      <c r="F31282" s="46" t="n">
        <v>115</v>
      </c>
      <c r="G31282" t="inlineStr"/>
      <c r="H31282" t="inlineStr">
        <is>
          <t>بطاقة ائتمانية (URWAY)</t>
        </is>
      </c>
      <c r="I31282" t="n">
        <v>1</v>
      </c>
    </row>
    <row r="31283">
      <c r="A31283" t="inlineStr">
        <is>
          <t>67796</t>
        </is>
      </c>
      <c r="B31283" t="inlineStr">
        <is>
          <t>2023-03-20 08:59</t>
        </is>
      </c>
      <c r="C31283" t="inlineStr">
        <is>
          <t>ملغي</t>
        </is>
      </c>
      <c r="D31283" t="inlineStr">
        <is>
          <t>afnan alshehri</t>
        </is>
      </c>
      <c r="E31283" t="inlineStr">
        <is>
          <t>الرياض</t>
        </is>
      </c>
      <c r="F31283" s="46" t="n">
        <v>322</v>
      </c>
      <c r="G31283" t="inlineStr"/>
      <c r="H31283" t="inlineStr">
        <is>
          <t>بطاقة ائتمانية (URWAY)</t>
        </is>
      </c>
      <c r="I31283" t="n">
        <v>3</v>
      </c>
    </row>
    <row r="31284">
      <c r="A31284" t="inlineStr">
        <is>
          <t>67795</t>
        </is>
      </c>
      <c r="B31284" t="inlineStr">
        <is>
          <t>2023-03-20 08:58</t>
        </is>
      </c>
      <c r="C31284" t="inlineStr">
        <is>
          <t>مكتمل</t>
        </is>
      </c>
      <c r="D31284" t="inlineStr">
        <is>
          <t>سعود الحربي</t>
        </is>
      </c>
      <c r="E31284" t="inlineStr">
        <is>
          <t>الرياض</t>
        </is>
      </c>
      <c r="F31284" s="46" t="n">
        <v>172.5</v>
      </c>
      <c r="G31284" t="inlineStr"/>
      <c r="H31284" t="inlineStr">
        <is>
          <t>بطاقة ائتمانية (URWAY)</t>
        </is>
      </c>
      <c r="I31284" t="n">
        <v>2</v>
      </c>
    </row>
    <row r="31285">
      <c r="A31285" t="inlineStr">
        <is>
          <t>67794</t>
        </is>
      </c>
      <c r="B31285" t="inlineStr">
        <is>
          <t>2023-03-20 07:19</t>
        </is>
      </c>
      <c r="C31285" t="inlineStr">
        <is>
          <t>مكتمل</t>
        </is>
      </c>
      <c r="D31285" t="inlineStr">
        <is>
          <t>Muaz Amaireh</t>
        </is>
      </c>
      <c r="E31285" t="inlineStr">
        <is>
          <t>الخبر</t>
        </is>
      </c>
      <c r="F31285" s="46" t="n">
        <v>115</v>
      </c>
      <c r="G31285" t="inlineStr"/>
      <c r="H31285" t="inlineStr">
        <is>
          <t>بطاقة ائتمانية (URWAY)</t>
        </is>
      </c>
      <c r="I31285" t="n">
        <v>1</v>
      </c>
    </row>
    <row r="31286">
      <c r="A31286" t="inlineStr">
        <is>
          <t>67793</t>
        </is>
      </c>
      <c r="B31286" t="inlineStr">
        <is>
          <t>2023-03-20 06:48</t>
        </is>
      </c>
      <c r="C31286" t="inlineStr">
        <is>
          <t>مكتمل</t>
        </is>
      </c>
      <c r="D31286" t="inlineStr">
        <is>
          <t>عمر المدني</t>
        </is>
      </c>
      <c r="E31286" t="inlineStr">
        <is>
          <t>الرياض</t>
        </is>
      </c>
      <c r="F31286" s="46" t="n">
        <v>2198.8</v>
      </c>
      <c r="G31286" t="inlineStr"/>
      <c r="H31286" t="inlineStr">
        <is>
          <t>تمارا (تقسيط)</t>
        </is>
      </c>
      <c r="I31286" t="n">
        <v>1</v>
      </c>
    </row>
    <row r="31287">
      <c r="A31287" t="inlineStr">
        <is>
          <t>67792</t>
        </is>
      </c>
      <c r="B31287" t="inlineStr">
        <is>
          <t>2023-03-20 02:44</t>
        </is>
      </c>
      <c r="C31287" t="inlineStr">
        <is>
          <t>مكتمل</t>
        </is>
      </c>
      <c r="D31287" t="inlineStr">
        <is>
          <t>Adel Alsubaie</t>
        </is>
      </c>
      <c r="E31287" t="inlineStr">
        <is>
          <t>العيون</t>
        </is>
      </c>
      <c r="F31287" s="46" t="n">
        <v>3471.85</v>
      </c>
      <c r="G31287" t="inlineStr"/>
      <c r="H31287" t="inlineStr">
        <is>
          <t>تابي (تقسيط)</t>
        </is>
      </c>
      <c r="I31287" t="n">
        <v>1</v>
      </c>
    </row>
    <row r="31288">
      <c r="A31288" t="inlineStr">
        <is>
          <t>67791</t>
        </is>
      </c>
      <c r="B31288" t="inlineStr">
        <is>
          <t>2023-03-20 00:03</t>
        </is>
      </c>
      <c r="C31288" t="inlineStr">
        <is>
          <t>بانتظار الدفع</t>
        </is>
      </c>
      <c r="D31288" t="inlineStr">
        <is>
          <t>ليلى عاتي</t>
        </is>
      </c>
      <c r="E31288" t="inlineStr">
        <is>
          <t>ضمد</t>
        </is>
      </c>
      <c r="F31288" s="46" t="n">
        <v>1429.45</v>
      </c>
      <c r="G31288" t="inlineStr"/>
      <c r="H31288" t="inlineStr">
        <is>
          <t>تابي (تقسيط)</t>
        </is>
      </c>
      <c r="I31288" t="n">
        <v>1</v>
      </c>
    </row>
    <row r="31289">
      <c r="A31289" t="inlineStr">
        <is>
          <t>67790</t>
        </is>
      </c>
      <c r="B31289" t="inlineStr">
        <is>
          <t>2023-03-20 00:03</t>
        </is>
      </c>
      <c r="C31289" t="inlineStr">
        <is>
          <t>بانتظار الدفع</t>
        </is>
      </c>
      <c r="D31289" t="inlineStr">
        <is>
          <t>عبدالله الزويدي</t>
        </is>
      </c>
      <c r="E31289" t="inlineStr">
        <is>
          <t>الدمام</t>
        </is>
      </c>
      <c r="F31289" s="46" t="n">
        <v>3007.25</v>
      </c>
      <c r="G31289" t="inlineStr"/>
      <c r="H31289" t="inlineStr">
        <is>
          <t>تابي (تقسيط)</t>
        </is>
      </c>
      <c r="I31289" t="n">
        <v>2</v>
      </c>
    </row>
    <row r="31290">
      <c r="A31290" t="inlineStr">
        <is>
          <t>67754</t>
        </is>
      </c>
      <c r="B31290" t="inlineStr">
        <is>
          <t>2023-03-19 23:14</t>
        </is>
      </c>
      <c r="C31290" t="inlineStr">
        <is>
          <t>مكتمل</t>
        </is>
      </c>
      <c r="D31290" t="inlineStr">
        <is>
          <t>عبدالجليل الرمضان</t>
        </is>
      </c>
      <c r="E31290" t="inlineStr">
        <is>
          <t>الهفوف</t>
        </is>
      </c>
      <c r="F31290" s="46" t="n">
        <v>3808.27</v>
      </c>
      <c r="G31290" t="inlineStr">
        <is>
          <t>dis8</t>
        </is>
      </c>
      <c r="H31290" t="inlineStr">
        <is>
          <t>بطاقة ائتمانية (URWAY)</t>
        </is>
      </c>
      <c r="I31290" t="n">
        <v>1</v>
      </c>
    </row>
    <row r="31291">
      <c r="A31291" t="inlineStr">
        <is>
          <t>67743</t>
        </is>
      </c>
      <c r="B31291" t="inlineStr">
        <is>
          <t>2023-03-19 23:13</t>
        </is>
      </c>
      <c r="C31291" t="inlineStr">
        <is>
          <t>مكتمل</t>
        </is>
      </c>
      <c r="D31291" t="inlineStr">
        <is>
          <t>Fares Alem</t>
        </is>
      </c>
      <c r="E31291" t="inlineStr">
        <is>
          <t>مكة المكرمة</t>
        </is>
      </c>
      <c r="F31291" s="46" t="n">
        <v>3678.67</v>
      </c>
      <c r="G31291" t="inlineStr">
        <is>
          <t>armc23</t>
        </is>
      </c>
      <c r="H31291" t="inlineStr">
        <is>
          <t>بطاقة ائتمانية (URWAY)</t>
        </is>
      </c>
      <c r="I31291" t="n">
        <v>1</v>
      </c>
    </row>
    <row r="31292">
      <c r="A31292" t="inlineStr">
        <is>
          <t>67720</t>
        </is>
      </c>
      <c r="B31292" t="inlineStr">
        <is>
          <t>2023-03-19 23:08</t>
        </is>
      </c>
      <c r="C31292" t="inlineStr">
        <is>
          <t>ملغي</t>
        </is>
      </c>
      <c r="D31292" t="inlineStr">
        <is>
          <t>عبدالجليل الرمضان</t>
        </is>
      </c>
      <c r="E31292" t="inlineStr">
        <is>
          <t>الهفوف</t>
        </is>
      </c>
      <c r="F31292" s="46" t="n">
        <v>4139.43</v>
      </c>
      <c r="G31292" t="inlineStr"/>
      <c r="H31292" t="inlineStr">
        <is>
          <t>بطاقة ائتمانية (URWAY)</t>
        </is>
      </c>
      <c r="I31292" t="n">
        <v>1</v>
      </c>
    </row>
    <row r="31293">
      <c r="A31293" t="inlineStr">
        <is>
          <t>67415</t>
        </is>
      </c>
      <c r="B31293" t="inlineStr">
        <is>
          <t>2023-03-19 22:54</t>
        </is>
      </c>
      <c r="C31293" t="inlineStr">
        <is>
          <t>مكتمل</t>
        </is>
      </c>
      <c r="D31293" t="inlineStr">
        <is>
          <t>Mohammed Hashir</t>
        </is>
      </c>
      <c r="E31293" t="inlineStr">
        <is>
          <t>الرياض</t>
        </is>
      </c>
      <c r="F31293" s="46" t="n">
        <v>57.5</v>
      </c>
      <c r="G31293" t="inlineStr"/>
      <c r="H31293" t="inlineStr">
        <is>
          <t>بطاقة ائتمانية (URWAY)</t>
        </is>
      </c>
      <c r="I31293" t="n">
        <v>1</v>
      </c>
    </row>
    <row r="31294">
      <c r="A31294" t="inlineStr">
        <is>
          <t>67413</t>
        </is>
      </c>
      <c r="B31294" t="inlineStr">
        <is>
          <t>2023-03-19 22:28</t>
        </is>
      </c>
      <c r="C31294" t="inlineStr">
        <is>
          <t>مكتمل</t>
        </is>
      </c>
      <c r="D31294" t="inlineStr">
        <is>
          <t>Munira Saad</t>
        </is>
      </c>
      <c r="E31294" t="inlineStr">
        <is>
          <t>الرياض</t>
        </is>
      </c>
      <c r="F31294" s="46" t="n">
        <v>230</v>
      </c>
      <c r="G31294" t="inlineStr"/>
      <c r="H31294" t="inlineStr">
        <is>
          <t>بطاقة ائتمانية (URWAY)</t>
        </is>
      </c>
      <c r="I31294" t="n">
        <v>2</v>
      </c>
    </row>
    <row r="31295">
      <c r="A31295" t="inlineStr">
        <is>
          <t>67412</t>
        </is>
      </c>
      <c r="B31295" t="inlineStr">
        <is>
          <t>2023-03-19 22:09</t>
        </is>
      </c>
      <c r="C31295" t="inlineStr">
        <is>
          <t>مكتمل</t>
        </is>
      </c>
      <c r="D31295" t="inlineStr">
        <is>
          <t>Tawfik Tawfik</t>
        </is>
      </c>
      <c r="E31295" t="inlineStr">
        <is>
          <t>الرياض</t>
        </is>
      </c>
      <c r="F31295" s="46" t="n">
        <v>97.75</v>
      </c>
      <c r="G31295" t="inlineStr"/>
      <c r="H31295" t="inlineStr">
        <is>
          <t>بطاقة ائتمانية (URWAY)</t>
        </is>
      </c>
      <c r="I31295" t="n">
        <v>1</v>
      </c>
    </row>
    <row r="31296">
      <c r="A31296" t="inlineStr">
        <is>
          <t>67411</t>
        </is>
      </c>
      <c r="B31296" t="inlineStr">
        <is>
          <t>2023-03-19 22:07</t>
        </is>
      </c>
      <c r="C31296" t="inlineStr">
        <is>
          <t>مكتمل</t>
        </is>
      </c>
      <c r="D31296" t="inlineStr">
        <is>
          <t>نبيل منشي</t>
        </is>
      </c>
      <c r="E31296" t="inlineStr">
        <is>
          <t>مكة المكرمة</t>
        </is>
      </c>
      <c r="F31296" s="46" t="n">
        <v>2258.6</v>
      </c>
      <c r="G31296" t="inlineStr"/>
      <c r="H31296" t="inlineStr">
        <is>
          <t>تابي (تقسيط)</t>
        </is>
      </c>
      <c r="I31296" t="n">
        <v>1</v>
      </c>
    </row>
    <row r="31297">
      <c r="A31297" t="inlineStr">
        <is>
          <t>67410</t>
        </is>
      </c>
      <c r="B31297" t="inlineStr">
        <is>
          <t>2023-03-19 22:03</t>
        </is>
      </c>
      <c r="C31297" t="inlineStr">
        <is>
          <t>مكتمل</t>
        </is>
      </c>
      <c r="D31297" t="inlineStr">
        <is>
          <t>سلطان راشد</t>
        </is>
      </c>
      <c r="E31297" t="inlineStr">
        <is>
          <t>الرياض</t>
        </is>
      </c>
      <c r="F31297" s="46" t="n">
        <v>3403.59</v>
      </c>
      <c r="G31297" t="inlineStr">
        <is>
          <t>sgsdc</t>
        </is>
      </c>
      <c r="H31297" t="inlineStr">
        <is>
          <t>تابي (تقسيط)</t>
        </is>
      </c>
      <c r="I31297" t="n">
        <v>1</v>
      </c>
    </row>
    <row r="31298">
      <c r="A31298" t="inlineStr">
        <is>
          <t>67409</t>
        </is>
      </c>
      <c r="B31298" t="inlineStr">
        <is>
          <t>2023-03-19 21:49</t>
        </is>
      </c>
      <c r="C31298" t="inlineStr">
        <is>
          <t>مكتمل</t>
        </is>
      </c>
      <c r="D31298" t="inlineStr">
        <is>
          <t>Ashraf Khan</t>
        </is>
      </c>
      <c r="E31298" t="inlineStr">
        <is>
          <t>الرياض</t>
        </is>
      </c>
      <c r="F31298" s="46" t="n">
        <v>230</v>
      </c>
      <c r="G31298" t="inlineStr"/>
      <c r="H31298" t="inlineStr">
        <is>
          <t>بطاقة ائتمانية (URWAY)</t>
        </is>
      </c>
      <c r="I31298" t="n">
        <v>2</v>
      </c>
    </row>
    <row r="31299">
      <c r="A31299" t="inlineStr">
        <is>
          <t>67408</t>
        </is>
      </c>
      <c r="B31299" t="inlineStr">
        <is>
          <t>2023-03-19 21:48</t>
        </is>
      </c>
      <c r="C31299" t="inlineStr">
        <is>
          <t>مكتمل</t>
        </is>
      </c>
      <c r="D31299" t="inlineStr">
        <is>
          <t>Hamad Alsalman</t>
        </is>
      </c>
      <c r="E31299" t="inlineStr">
        <is>
          <t>الرياض</t>
        </is>
      </c>
      <c r="F31299" s="46" t="n">
        <v>5059.36</v>
      </c>
      <c r="G31299" t="inlineStr">
        <is>
          <t>sgsdc</t>
        </is>
      </c>
      <c r="H31299" t="inlineStr">
        <is>
          <t>بطاقة ائتمانية (URWAY)</t>
        </is>
      </c>
      <c r="I31299" t="n">
        <v>1</v>
      </c>
    </row>
    <row r="31300">
      <c r="A31300" t="inlineStr">
        <is>
          <t>67407</t>
        </is>
      </c>
      <c r="B31300" t="inlineStr">
        <is>
          <t>2023-03-19 21:35</t>
        </is>
      </c>
      <c r="C31300" t="inlineStr">
        <is>
          <t>مكتمل</t>
        </is>
      </c>
      <c r="D31300" t="inlineStr">
        <is>
          <t>منيف الرشيدي</t>
        </is>
      </c>
      <c r="E31300" t="inlineStr">
        <is>
          <t>المجمعة</t>
        </is>
      </c>
      <c r="F31300" s="46" t="n">
        <v>258.75</v>
      </c>
      <c r="G31300" t="inlineStr"/>
      <c r="H31300" t="inlineStr">
        <is>
          <t>تابي (تقسيط)</t>
        </is>
      </c>
      <c r="I31300" t="n">
        <v>1</v>
      </c>
    </row>
    <row r="31301">
      <c r="A31301" t="inlineStr">
        <is>
          <t>67406</t>
        </is>
      </c>
      <c r="B31301" t="inlineStr">
        <is>
          <t>2023-03-19 21:16</t>
        </is>
      </c>
      <c r="C31301" t="inlineStr">
        <is>
          <t>مكتمل</t>
        </is>
      </c>
      <c r="D31301" t="inlineStr">
        <is>
          <t>Ahmed Ibrahim</t>
        </is>
      </c>
      <c r="E31301" t="inlineStr">
        <is>
          <t>جدة</t>
        </is>
      </c>
      <c r="F31301" s="46" t="n">
        <v>155.25</v>
      </c>
      <c r="G31301" t="inlineStr"/>
      <c r="H31301" t="inlineStr">
        <is>
          <t>بطاقة ائتمانية (URWAY)</t>
        </is>
      </c>
      <c r="I31301" t="n">
        <v>2</v>
      </c>
    </row>
    <row r="31302">
      <c r="A31302" t="inlineStr">
        <is>
          <t>67405</t>
        </is>
      </c>
      <c r="B31302" t="inlineStr">
        <is>
          <t>2023-03-19 21:04</t>
        </is>
      </c>
      <c r="C31302" t="inlineStr">
        <is>
          <t>ملغي</t>
        </is>
      </c>
      <c r="D31302" t="inlineStr">
        <is>
          <t>عبدالله الزويدي</t>
        </is>
      </c>
      <c r="E31302" t="inlineStr">
        <is>
          <t>الدمام</t>
        </is>
      </c>
      <c r="F31302" s="46" t="n">
        <v>3007.25</v>
      </c>
      <c r="G31302" t="inlineStr"/>
      <c r="H31302" t="inlineStr">
        <is>
          <t>تمارا (تقسيط)</t>
        </is>
      </c>
      <c r="I31302" t="n">
        <v>2</v>
      </c>
    </row>
    <row r="31303">
      <c r="A31303" t="inlineStr">
        <is>
          <t>67404</t>
        </is>
      </c>
      <c r="B31303" t="inlineStr">
        <is>
          <t>2023-03-19 20:59</t>
        </is>
      </c>
      <c r="C31303" t="inlineStr">
        <is>
          <t>مكتمل</t>
        </is>
      </c>
      <c r="D31303" t="inlineStr">
        <is>
          <t>Hesham Alsultan</t>
        </is>
      </c>
      <c r="E31303" t="inlineStr">
        <is>
          <t>الرياض</t>
        </is>
      </c>
      <c r="F31303" s="46" t="n">
        <v>3954.8</v>
      </c>
      <c r="G31303" t="inlineStr">
        <is>
          <t>sgwala</t>
        </is>
      </c>
      <c r="H31303" t="inlineStr">
        <is>
          <t>بطاقة ائتمانية (URWAY)</t>
        </is>
      </c>
      <c r="I31303" t="n">
        <v>1</v>
      </c>
    </row>
    <row r="31304">
      <c r="A31304" t="inlineStr">
        <is>
          <t>67403</t>
        </is>
      </c>
      <c r="B31304" t="inlineStr">
        <is>
          <t>2023-03-19 20:33</t>
        </is>
      </c>
      <c r="C31304" t="inlineStr">
        <is>
          <t>مكتمل</t>
        </is>
      </c>
      <c r="D31304" t="inlineStr">
        <is>
          <t>Yousef Alabdulkarim</t>
        </is>
      </c>
      <c r="E31304" t="inlineStr">
        <is>
          <t>الرياض</t>
        </is>
      </c>
      <c r="F31304" s="46" t="n">
        <v>1562.02</v>
      </c>
      <c r="G31304" t="inlineStr">
        <is>
          <t>sgwala</t>
        </is>
      </c>
      <c r="H31304" t="inlineStr">
        <is>
          <t>بطاقة ائتمانية (URWAY)</t>
        </is>
      </c>
      <c r="I31304" t="n">
        <v>1</v>
      </c>
    </row>
    <row r="31305">
      <c r="A31305" t="inlineStr">
        <is>
          <t>67402</t>
        </is>
      </c>
      <c r="B31305" t="inlineStr">
        <is>
          <t>2023-03-19 20:22</t>
        </is>
      </c>
      <c r="C31305" t="inlineStr">
        <is>
          <t>مكتمل</t>
        </is>
      </c>
      <c r="D31305" t="inlineStr">
        <is>
          <t>Nora Alshabanat</t>
        </is>
      </c>
      <c r="E31305" t="inlineStr">
        <is>
          <t>الرياض</t>
        </is>
      </c>
      <c r="F31305" s="46" t="n">
        <v>92</v>
      </c>
      <c r="G31305" t="inlineStr"/>
      <c r="H31305" t="inlineStr">
        <is>
          <t>بطاقة ائتمانية (URWAY)</t>
        </is>
      </c>
      <c r="I31305" t="n">
        <v>1</v>
      </c>
    </row>
    <row r="31306">
      <c r="A31306" t="inlineStr">
        <is>
          <t>67401</t>
        </is>
      </c>
      <c r="B31306" t="inlineStr">
        <is>
          <t>2023-03-19 20:20</t>
        </is>
      </c>
      <c r="C31306" t="inlineStr">
        <is>
          <t>مكتمل</t>
        </is>
      </c>
      <c r="D31306" t="inlineStr">
        <is>
          <t>عبدالكريم الشايع</t>
        </is>
      </c>
      <c r="E31306" t="inlineStr">
        <is>
          <t>الرياض</t>
        </is>
      </c>
      <c r="F31306" s="46" t="n">
        <v>212.75</v>
      </c>
      <c r="G31306" t="inlineStr"/>
      <c r="H31306" t="inlineStr">
        <is>
          <t>بطاقة ائتمانية (URWAY)</t>
        </is>
      </c>
      <c r="I31306" t="n">
        <v>2</v>
      </c>
    </row>
    <row r="31307">
      <c r="A31307" t="inlineStr">
        <is>
          <t>67399</t>
        </is>
      </c>
      <c r="B31307" t="inlineStr">
        <is>
          <t>2023-03-19 19:33</t>
        </is>
      </c>
      <c r="C31307" t="inlineStr">
        <is>
          <t>مكتمل</t>
        </is>
      </c>
      <c r="D31307" t="inlineStr">
        <is>
          <t>Khaled Alobaid</t>
        </is>
      </c>
      <c r="E31307" t="inlineStr">
        <is>
          <t>الرياض</t>
        </is>
      </c>
      <c r="F31307" s="46" t="n">
        <v>115</v>
      </c>
      <c r="G31307" t="inlineStr"/>
      <c r="H31307" t="inlineStr">
        <is>
          <t>بطاقة ائتمانية (URWAY)</t>
        </is>
      </c>
      <c r="I31307" t="n">
        <v>1</v>
      </c>
    </row>
    <row r="31308">
      <c r="A31308" t="inlineStr">
        <is>
          <t>67398</t>
        </is>
      </c>
      <c r="B31308" t="inlineStr">
        <is>
          <t>2023-03-19 19:27</t>
        </is>
      </c>
      <c r="C31308" t="inlineStr">
        <is>
          <t>بانتظار الدفع</t>
        </is>
      </c>
      <c r="D31308" t="inlineStr">
        <is>
          <t>Faisal ALqarni</t>
        </is>
      </c>
      <c r="E31308" t="inlineStr">
        <is>
          <t>الطائف</t>
        </is>
      </c>
      <c r="F31308" s="46" t="n">
        <v>8107.5</v>
      </c>
      <c r="G31308" t="inlineStr"/>
      <c r="H31308" t="inlineStr">
        <is>
          <t>تابي (تقسيط)</t>
        </is>
      </c>
      <c r="I31308" t="n">
        <v>1</v>
      </c>
    </row>
    <row r="31309">
      <c r="A31309" t="inlineStr">
        <is>
          <t>67397</t>
        </is>
      </c>
      <c r="B31309" t="inlineStr">
        <is>
          <t>2023-03-19 18:37</t>
        </is>
      </c>
      <c r="C31309" t="inlineStr">
        <is>
          <t>مكتمل</t>
        </is>
      </c>
      <c r="D31309" t="inlineStr">
        <is>
          <t>Ghadah Alathel</t>
        </is>
      </c>
      <c r="E31309" t="inlineStr">
        <is>
          <t>الرياض</t>
        </is>
      </c>
      <c r="F31309" s="46" t="n">
        <v>97.75</v>
      </c>
      <c r="G31309" t="inlineStr"/>
      <c r="H31309" t="inlineStr">
        <is>
          <t>بطاقة ائتمانية (URWAY)</t>
        </is>
      </c>
      <c r="I31309" t="n">
        <v>1</v>
      </c>
    </row>
    <row r="31310">
      <c r="A31310" t="inlineStr">
        <is>
          <t>67396</t>
        </is>
      </c>
      <c r="B31310" t="inlineStr">
        <is>
          <t>2023-03-19 18:33</t>
        </is>
      </c>
      <c r="C31310" t="inlineStr">
        <is>
          <t>مكتمل</t>
        </is>
      </c>
      <c r="D31310" t="inlineStr">
        <is>
          <t>بندر المالكي</t>
        </is>
      </c>
      <c r="E31310" t="inlineStr">
        <is>
          <t>صبيا</t>
        </is>
      </c>
      <c r="F31310" s="46" t="n">
        <v>929.2</v>
      </c>
      <c r="G31310" t="inlineStr"/>
      <c r="H31310" t="inlineStr">
        <is>
          <t>تابي (تقسيط)</t>
        </is>
      </c>
      <c r="I31310" t="n">
        <v>1</v>
      </c>
    </row>
    <row r="31311">
      <c r="A31311" t="inlineStr">
        <is>
          <t>67395</t>
        </is>
      </c>
      <c r="B31311" t="inlineStr">
        <is>
          <t>2023-03-19 18:17</t>
        </is>
      </c>
      <c r="C31311" t="inlineStr">
        <is>
          <t>مكتمل</t>
        </is>
      </c>
      <c r="D31311" t="inlineStr">
        <is>
          <t>Afnan Alhomaidhi</t>
        </is>
      </c>
      <c r="E31311" t="inlineStr">
        <is>
          <t>الرياض</t>
        </is>
      </c>
      <c r="F31311" s="46" t="n">
        <v>460</v>
      </c>
      <c r="G31311" t="inlineStr"/>
      <c r="H31311" t="inlineStr">
        <is>
          <t>بطاقة ائتمانية (URWAY)</t>
        </is>
      </c>
      <c r="I31311" t="n">
        <v>5</v>
      </c>
    </row>
    <row r="31312">
      <c r="A31312" t="inlineStr">
        <is>
          <t>67394</t>
        </is>
      </c>
      <c r="B31312" t="inlineStr">
        <is>
          <t>2023-03-19 18:16</t>
        </is>
      </c>
      <c r="C31312" t="inlineStr">
        <is>
          <t>مكتمل</t>
        </is>
      </c>
      <c r="D31312" t="inlineStr">
        <is>
          <t>انور طاهر طحاينة</t>
        </is>
      </c>
      <c r="E31312" t="inlineStr">
        <is>
          <t>الرياض</t>
        </is>
      </c>
      <c r="F31312" s="46" t="n">
        <v>172.5</v>
      </c>
      <c r="G31312" t="inlineStr"/>
      <c r="H31312" t="inlineStr">
        <is>
          <t>بطاقة ائتمانية (URWAY)</t>
        </is>
      </c>
      <c r="I31312" t="n">
        <v>2</v>
      </c>
    </row>
    <row r="31313">
      <c r="A31313" t="inlineStr">
        <is>
          <t>67392</t>
        </is>
      </c>
      <c r="B31313" t="inlineStr">
        <is>
          <t>2023-03-19 17:51</t>
        </is>
      </c>
      <c r="C31313" t="inlineStr">
        <is>
          <t>مكتمل</t>
        </is>
      </c>
      <c r="D31313" t="inlineStr">
        <is>
          <t>خالد صبح</t>
        </is>
      </c>
      <c r="E31313" t="inlineStr">
        <is>
          <t>الرياض</t>
        </is>
      </c>
      <c r="F31313" s="46" t="n">
        <v>172.5</v>
      </c>
      <c r="G31313" t="inlineStr"/>
      <c r="H31313" t="inlineStr">
        <is>
          <t>بطاقة ائتمانية (URWAY)</t>
        </is>
      </c>
      <c r="I31313" t="n">
        <v>2</v>
      </c>
    </row>
    <row r="31314">
      <c r="A31314" t="inlineStr">
        <is>
          <t>67390</t>
        </is>
      </c>
      <c r="B31314" t="inlineStr">
        <is>
          <t>2023-03-19 17:34</t>
        </is>
      </c>
      <c r="C31314" t="inlineStr">
        <is>
          <t>مكتمل</t>
        </is>
      </c>
      <c r="D31314" t="inlineStr">
        <is>
          <t>سلوى سامي</t>
        </is>
      </c>
      <c r="E31314" t="inlineStr">
        <is>
          <t>الرياض</t>
        </is>
      </c>
      <c r="F31314" s="46" t="n">
        <v>548.55</v>
      </c>
      <c r="G31314" t="inlineStr"/>
      <c r="H31314" t="inlineStr">
        <is>
          <t>بطاقة ائتمانية (URWAY)</t>
        </is>
      </c>
      <c r="I31314" t="n">
        <v>1</v>
      </c>
    </row>
    <row r="31315">
      <c r="A31315" t="inlineStr">
        <is>
          <t>67389</t>
        </is>
      </c>
      <c r="B31315" t="inlineStr">
        <is>
          <t>2023-03-19 17:20</t>
        </is>
      </c>
      <c r="C31315" t="inlineStr">
        <is>
          <t>مكتمل</t>
        </is>
      </c>
      <c r="D31315" t="inlineStr">
        <is>
          <t>عبدالله بالبيد</t>
        </is>
      </c>
      <c r="E31315" t="inlineStr">
        <is>
          <t>جدة</t>
        </is>
      </c>
      <c r="F31315" s="46" t="n">
        <v>2988.85</v>
      </c>
      <c r="G31315" t="inlineStr"/>
      <c r="H31315" t="inlineStr">
        <is>
          <t>تابي (تقسيط)</t>
        </is>
      </c>
      <c r="I31315" t="n">
        <v>1</v>
      </c>
    </row>
    <row r="31316">
      <c r="A31316" t="inlineStr">
        <is>
          <t>67388</t>
        </is>
      </c>
      <c r="B31316" t="inlineStr">
        <is>
          <t>2023-03-19 17:19</t>
        </is>
      </c>
      <c r="C31316" t="inlineStr">
        <is>
          <t>مكتمل</t>
        </is>
      </c>
      <c r="D31316" t="inlineStr">
        <is>
          <t>مراد جان</t>
        </is>
      </c>
      <c r="E31316" t="inlineStr">
        <is>
          <t>جدة</t>
        </is>
      </c>
      <c r="F31316" s="46" t="n">
        <v>97.75</v>
      </c>
      <c r="G31316" t="inlineStr"/>
      <c r="H31316" t="inlineStr">
        <is>
          <t>بطاقة ائتمانية (URWAY)</t>
        </is>
      </c>
      <c r="I31316" t="n">
        <v>1</v>
      </c>
    </row>
    <row r="31317">
      <c r="A31317" t="inlineStr">
        <is>
          <t>67378</t>
        </is>
      </c>
      <c r="B31317" t="inlineStr">
        <is>
          <t>2023-03-19 17:14</t>
        </is>
      </c>
      <c r="C31317" t="inlineStr">
        <is>
          <t>مكتمل</t>
        </is>
      </c>
      <c r="D31317" t="inlineStr">
        <is>
          <t>shanib abdulla</t>
        </is>
      </c>
      <c r="E31317" t="inlineStr">
        <is>
          <t>الرياض</t>
        </is>
      </c>
      <c r="F31317" s="46" t="n">
        <v>97.75</v>
      </c>
      <c r="G31317" t="inlineStr"/>
      <c r="H31317" t="inlineStr">
        <is>
          <t>بطاقة ائتمانية (URWAY)</t>
        </is>
      </c>
      <c r="I31317" t="n">
        <v>1</v>
      </c>
    </row>
    <row r="31318">
      <c r="A31318" t="inlineStr">
        <is>
          <t>67377</t>
        </is>
      </c>
      <c r="B31318" t="inlineStr">
        <is>
          <t>2023-03-19 17:13</t>
        </is>
      </c>
      <c r="C31318" t="inlineStr">
        <is>
          <t>مكتمل</t>
        </is>
      </c>
      <c r="D31318" t="inlineStr">
        <is>
          <t>Abdullah Basuony</t>
        </is>
      </c>
      <c r="E31318" t="inlineStr">
        <is>
          <t>الرياض</t>
        </is>
      </c>
      <c r="F31318" s="46" t="n">
        <v>149.5</v>
      </c>
      <c r="G31318" t="inlineStr"/>
      <c r="H31318" t="inlineStr">
        <is>
          <t>بطاقة ائتمانية (URWAY)</t>
        </is>
      </c>
      <c r="I31318" t="n">
        <v>2</v>
      </c>
    </row>
    <row r="31319">
      <c r="A31319" t="inlineStr">
        <is>
          <t>67376</t>
        </is>
      </c>
      <c r="B31319" t="inlineStr">
        <is>
          <t>2023-03-19 17:12</t>
        </is>
      </c>
      <c r="C31319" t="inlineStr">
        <is>
          <t>مكتمل</t>
        </is>
      </c>
      <c r="D31319" t="inlineStr">
        <is>
          <t>Hassan masbooq</t>
        </is>
      </c>
      <c r="E31319" t="inlineStr">
        <is>
          <t>الرياض</t>
        </is>
      </c>
      <c r="F31319" s="46" t="n">
        <v>97.75</v>
      </c>
      <c r="G31319" t="inlineStr"/>
      <c r="H31319" t="inlineStr">
        <is>
          <t>بطاقة ائتمانية (URWAY)</t>
        </is>
      </c>
      <c r="I31319" t="n">
        <v>1</v>
      </c>
    </row>
    <row r="31320">
      <c r="A31320" t="inlineStr">
        <is>
          <t>67375</t>
        </is>
      </c>
      <c r="B31320" t="inlineStr">
        <is>
          <t>2023-03-19 17:08</t>
        </is>
      </c>
      <c r="C31320" t="inlineStr">
        <is>
          <t>مكتمل</t>
        </is>
      </c>
      <c r="D31320" t="inlineStr">
        <is>
          <t>Mohammad Ali Alkhamaiseh</t>
        </is>
      </c>
      <c r="E31320" t="inlineStr">
        <is>
          <t>الرياض</t>
        </is>
      </c>
      <c r="F31320" s="46" t="n">
        <v>57.5</v>
      </c>
      <c r="G31320" t="inlineStr"/>
      <c r="H31320" t="inlineStr">
        <is>
          <t>بطاقة ائتمانية (URWAY)</t>
        </is>
      </c>
      <c r="I31320" t="n">
        <v>1</v>
      </c>
    </row>
    <row r="31321">
      <c r="A31321" t="inlineStr">
        <is>
          <t>67372</t>
        </is>
      </c>
      <c r="B31321" t="inlineStr">
        <is>
          <t>2023-03-19 17:06</t>
        </is>
      </c>
      <c r="C31321" t="inlineStr">
        <is>
          <t>مكتمل</t>
        </is>
      </c>
      <c r="D31321" t="inlineStr">
        <is>
          <t>MARWAN Ali</t>
        </is>
      </c>
      <c r="E31321" t="inlineStr">
        <is>
          <t>المدينة المنورة</t>
        </is>
      </c>
      <c r="F31321" s="46" t="n">
        <v>327.75</v>
      </c>
      <c r="G31321" t="inlineStr"/>
      <c r="H31321" t="inlineStr">
        <is>
          <t>تابي (تقسيط)</t>
        </is>
      </c>
      <c r="I31321" t="n">
        <v>3</v>
      </c>
    </row>
    <row r="31322">
      <c r="A31322" t="inlineStr">
        <is>
          <t>67371</t>
        </is>
      </c>
      <c r="B31322" t="inlineStr">
        <is>
          <t>2023-03-19 16:56</t>
        </is>
      </c>
      <c r="C31322" t="inlineStr">
        <is>
          <t>مكتمل</t>
        </is>
      </c>
      <c r="D31322" t="inlineStr">
        <is>
          <t>فيصل الحماد</t>
        </is>
      </c>
      <c r="E31322" t="inlineStr">
        <is>
          <t>الرياض</t>
        </is>
      </c>
      <c r="F31322" s="46" t="n">
        <v>195.5</v>
      </c>
      <c r="G31322" t="inlineStr"/>
      <c r="H31322" t="inlineStr">
        <is>
          <t>بطاقة ائتمانية (URWAY)</t>
        </is>
      </c>
      <c r="I31322" t="n">
        <v>2</v>
      </c>
    </row>
    <row r="31323">
      <c r="A31323" t="inlineStr">
        <is>
          <t>67369</t>
        </is>
      </c>
      <c r="B31323" t="inlineStr">
        <is>
          <t>2023-03-19 16:54</t>
        </is>
      </c>
      <c r="C31323" t="inlineStr">
        <is>
          <t>مكتمل</t>
        </is>
      </c>
      <c r="D31323" t="inlineStr">
        <is>
          <t>احمد حشاد</t>
        </is>
      </c>
      <c r="E31323" t="inlineStr">
        <is>
          <t>الرياض</t>
        </is>
      </c>
      <c r="F31323" s="46" t="n">
        <v>172.5</v>
      </c>
      <c r="G31323" t="inlineStr"/>
      <c r="H31323" t="inlineStr">
        <is>
          <t>بطاقة ائتمانية (URWAY)</t>
        </is>
      </c>
      <c r="I31323" t="n">
        <v>2</v>
      </c>
    </row>
    <row r="31324">
      <c r="A31324" t="inlineStr">
        <is>
          <t>67368</t>
        </is>
      </c>
      <c r="B31324" t="inlineStr">
        <is>
          <t>2023-03-19 16:53</t>
        </is>
      </c>
      <c r="C31324" t="inlineStr">
        <is>
          <t>مكتمل</t>
        </is>
      </c>
      <c r="D31324" t="inlineStr">
        <is>
          <t>Modhi Alsubai</t>
        </is>
      </c>
      <c r="E31324" t="inlineStr">
        <is>
          <t>الرياض</t>
        </is>
      </c>
      <c r="F31324" s="46" t="n">
        <v>632.5</v>
      </c>
      <c r="G31324" t="inlineStr"/>
      <c r="H31324" t="inlineStr">
        <is>
          <t>بطاقة ائتمانية (URWAY)</t>
        </is>
      </c>
      <c r="I31324" t="n">
        <v>7</v>
      </c>
    </row>
    <row r="31325">
      <c r="A31325" t="inlineStr">
        <is>
          <t>67367</t>
        </is>
      </c>
      <c r="B31325" t="inlineStr">
        <is>
          <t>2023-03-19 16:53</t>
        </is>
      </c>
      <c r="C31325" t="inlineStr">
        <is>
          <t>مكتمل</t>
        </is>
      </c>
      <c r="D31325" t="inlineStr">
        <is>
          <t>عمار مؤمن</t>
        </is>
      </c>
      <c r="E31325" t="inlineStr">
        <is>
          <t>جدة</t>
        </is>
      </c>
      <c r="F31325" s="46" t="n">
        <v>57.5</v>
      </c>
      <c r="G31325" t="inlineStr"/>
      <c r="H31325" t="inlineStr">
        <is>
          <t>بطاقة ائتمانية (URWAY)</t>
        </is>
      </c>
      <c r="I31325" t="n">
        <v>1</v>
      </c>
    </row>
    <row r="31326">
      <c r="A31326" t="inlineStr">
        <is>
          <t>67366</t>
        </is>
      </c>
      <c r="B31326" t="inlineStr">
        <is>
          <t>2023-03-19 16:52</t>
        </is>
      </c>
      <c r="C31326" t="inlineStr">
        <is>
          <t>ملغي</t>
        </is>
      </c>
      <c r="D31326" t="inlineStr">
        <is>
          <t>Mohammed Abdul Hai</t>
        </is>
      </c>
      <c r="E31326" t="inlineStr">
        <is>
          <t>جدة</t>
        </is>
      </c>
      <c r="F31326" s="46" t="n">
        <v>212.75</v>
      </c>
      <c r="G31326" t="inlineStr"/>
      <c r="H31326" t="inlineStr">
        <is>
          <t>بطاقة ائتمانية (URWAY)</t>
        </is>
      </c>
      <c r="I31326" t="n">
        <v>2</v>
      </c>
    </row>
    <row r="31327">
      <c r="A31327" t="inlineStr">
        <is>
          <t>67365</t>
        </is>
      </c>
      <c r="B31327" t="inlineStr">
        <is>
          <t>2023-03-19 16:44</t>
        </is>
      </c>
      <c r="C31327" t="inlineStr">
        <is>
          <t>مكتمل</t>
        </is>
      </c>
      <c r="D31327" t="inlineStr">
        <is>
          <t>شريف الحداد</t>
        </is>
      </c>
      <c r="E31327" t="inlineStr">
        <is>
          <t>الرياض</t>
        </is>
      </c>
      <c r="F31327" s="46" t="n">
        <v>270.25</v>
      </c>
      <c r="G31327" t="inlineStr"/>
      <c r="H31327" t="inlineStr">
        <is>
          <t>بطاقة ائتمانية (URWAY)</t>
        </is>
      </c>
      <c r="I31327" t="n">
        <v>3</v>
      </c>
    </row>
    <row r="31328">
      <c r="A31328" t="inlineStr">
        <is>
          <t>67364</t>
        </is>
      </c>
      <c r="B31328" t="inlineStr">
        <is>
          <t>2023-03-19 16:40</t>
        </is>
      </c>
      <c r="C31328" t="inlineStr">
        <is>
          <t>مكتمل</t>
        </is>
      </c>
      <c r="D31328" t="inlineStr">
        <is>
          <t>Eslam Mohamed</t>
        </is>
      </c>
      <c r="E31328" t="inlineStr">
        <is>
          <t>الرياض</t>
        </is>
      </c>
      <c r="F31328" s="46" t="n">
        <v>385.25</v>
      </c>
      <c r="G31328" t="inlineStr"/>
      <c r="H31328" t="inlineStr">
        <is>
          <t>بطاقة ائتمانية (URWAY)</t>
        </is>
      </c>
      <c r="I31328" t="n">
        <v>4</v>
      </c>
    </row>
    <row r="31329">
      <c r="A31329" t="inlineStr">
        <is>
          <t>67362</t>
        </is>
      </c>
      <c r="B31329" t="inlineStr">
        <is>
          <t>2023-03-19 16:36</t>
        </is>
      </c>
      <c r="C31329" t="inlineStr">
        <is>
          <t>مكتمل</t>
        </is>
      </c>
      <c r="D31329" t="inlineStr">
        <is>
          <t>Shabbir Hassan syed</t>
        </is>
      </c>
      <c r="E31329" t="inlineStr">
        <is>
          <t>الرياض</t>
        </is>
      </c>
      <c r="F31329" s="46" t="n">
        <v>97.75</v>
      </c>
      <c r="G31329" t="inlineStr"/>
      <c r="H31329" t="inlineStr">
        <is>
          <t>بطاقة ائتمانية (URWAY)</t>
        </is>
      </c>
      <c r="I31329" t="n">
        <v>1</v>
      </c>
    </row>
    <row r="31330">
      <c r="A31330" t="inlineStr">
        <is>
          <t>67361</t>
        </is>
      </c>
      <c r="B31330" t="inlineStr">
        <is>
          <t>2023-03-19 16:34</t>
        </is>
      </c>
      <c r="C31330" t="inlineStr">
        <is>
          <t>مكتمل</t>
        </is>
      </c>
      <c r="D31330" t="inlineStr">
        <is>
          <t>Khaled shoker</t>
        </is>
      </c>
      <c r="E31330" t="inlineStr">
        <is>
          <t>الرياض</t>
        </is>
      </c>
      <c r="F31330" s="46" t="n">
        <v>270.25</v>
      </c>
      <c r="G31330" t="inlineStr"/>
      <c r="H31330" t="inlineStr">
        <is>
          <t>بطاقة ائتمانية (URWAY)</t>
        </is>
      </c>
      <c r="I31330" t="n">
        <v>3</v>
      </c>
    </row>
    <row r="31331">
      <c r="A31331" t="inlineStr">
        <is>
          <t>67360</t>
        </is>
      </c>
      <c r="B31331" t="inlineStr">
        <is>
          <t>2023-03-19 16:33</t>
        </is>
      </c>
      <c r="C31331" t="inlineStr">
        <is>
          <t>مكتمل</t>
        </is>
      </c>
      <c r="D31331" t="inlineStr">
        <is>
          <t>Hussam Kurdi</t>
        </is>
      </c>
      <c r="E31331" t="inlineStr">
        <is>
          <t>الرياض</t>
        </is>
      </c>
      <c r="F31331" s="46" t="n">
        <v>191.99</v>
      </c>
      <c r="G31331" t="inlineStr">
        <is>
          <t>sgwala</t>
        </is>
      </c>
      <c r="H31331" t="inlineStr">
        <is>
          <t>بطاقة ائتمانية (URWAY)</t>
        </is>
      </c>
      <c r="I31331" t="n">
        <v>3</v>
      </c>
    </row>
    <row r="31332">
      <c r="A31332" t="inlineStr">
        <is>
          <t>67359</t>
        </is>
      </c>
      <c r="B31332" t="inlineStr">
        <is>
          <t>2023-03-19 16:33</t>
        </is>
      </c>
      <c r="C31332" t="inlineStr">
        <is>
          <t>مكتمل</t>
        </is>
      </c>
      <c r="D31332" t="inlineStr">
        <is>
          <t>Elamin Shaik</t>
        </is>
      </c>
      <c r="E31332" t="inlineStr">
        <is>
          <t>جدة</t>
        </is>
      </c>
      <c r="F31332" s="46" t="n">
        <v>425.5</v>
      </c>
      <c r="G31332" t="inlineStr"/>
      <c r="H31332" t="inlineStr">
        <is>
          <t>تمارا (تقسيط)</t>
        </is>
      </c>
      <c r="I31332" t="n">
        <v>4</v>
      </c>
    </row>
    <row r="31333">
      <c r="A31333" t="inlineStr">
        <is>
          <t>67358</t>
        </is>
      </c>
      <c r="B31333" t="inlineStr">
        <is>
          <t>2023-03-19 16:30</t>
        </is>
      </c>
      <c r="C31333" t="inlineStr">
        <is>
          <t>مكتمل</t>
        </is>
      </c>
      <c r="D31333" t="inlineStr">
        <is>
          <t>YACOUB Husseini</t>
        </is>
      </c>
      <c r="E31333" t="inlineStr">
        <is>
          <t>Dhahran</t>
        </is>
      </c>
      <c r="F31333" s="46" t="n">
        <v>8529.549999999999</v>
      </c>
      <c r="G31333" t="inlineStr"/>
      <c r="H31333" t="inlineStr">
        <is>
          <t>بطاقة ائتمانية (URWAY)</t>
        </is>
      </c>
      <c r="I31333" t="n">
        <v>1</v>
      </c>
    </row>
    <row r="31334">
      <c r="A31334" t="inlineStr">
        <is>
          <t>67357</t>
        </is>
      </c>
      <c r="B31334" t="inlineStr">
        <is>
          <t>2023-03-19 16:26</t>
        </is>
      </c>
      <c r="C31334" t="inlineStr">
        <is>
          <t>مكتمل</t>
        </is>
      </c>
      <c r="D31334" t="inlineStr">
        <is>
          <t>حمزة البندقجي</t>
        </is>
      </c>
      <c r="E31334" t="inlineStr">
        <is>
          <t>الرياض</t>
        </is>
      </c>
      <c r="F31334" s="46" t="n">
        <v>155.25</v>
      </c>
      <c r="G31334" t="inlineStr"/>
      <c r="H31334" t="inlineStr">
        <is>
          <t>بطاقة ائتمانية (URWAY)</t>
        </is>
      </c>
      <c r="I31334" t="n">
        <v>2</v>
      </c>
    </row>
    <row r="31335">
      <c r="A31335" t="inlineStr">
        <is>
          <t>67356</t>
        </is>
      </c>
      <c r="B31335" t="inlineStr">
        <is>
          <t>2023-03-19 16:25</t>
        </is>
      </c>
      <c r="C31335" t="inlineStr">
        <is>
          <t>مكتمل</t>
        </is>
      </c>
      <c r="D31335" t="inlineStr">
        <is>
          <t>محمد عابد</t>
        </is>
      </c>
      <c r="E31335" t="inlineStr">
        <is>
          <t>الرياض</t>
        </is>
      </c>
      <c r="F31335" s="46" t="n">
        <v>247.25</v>
      </c>
      <c r="G31335" t="inlineStr"/>
      <c r="H31335" t="inlineStr">
        <is>
          <t>بطاقة ائتمانية (URWAY)</t>
        </is>
      </c>
      <c r="I31335" t="n">
        <v>3</v>
      </c>
    </row>
    <row r="31336">
      <c r="A31336" t="inlineStr">
        <is>
          <t>67355</t>
        </is>
      </c>
      <c r="B31336" t="inlineStr">
        <is>
          <t>2023-03-19 16:25</t>
        </is>
      </c>
      <c r="C31336" t="inlineStr">
        <is>
          <t>مكتمل</t>
        </is>
      </c>
      <c r="D31336" t="inlineStr">
        <is>
          <t>mohamed hamza elameer</t>
        </is>
      </c>
      <c r="E31336" t="inlineStr">
        <is>
          <t>الرياض</t>
        </is>
      </c>
      <c r="F31336" s="46" t="n">
        <v>172.5</v>
      </c>
      <c r="G31336" t="inlineStr"/>
      <c r="H31336" t="inlineStr">
        <is>
          <t>بطاقة ائتمانية (URWAY)</t>
        </is>
      </c>
      <c r="I31336" t="n">
        <v>2</v>
      </c>
    </row>
    <row r="31337">
      <c r="A31337" t="inlineStr">
        <is>
          <t>67354</t>
        </is>
      </c>
      <c r="B31337" t="inlineStr">
        <is>
          <t>2023-03-19 16:22</t>
        </is>
      </c>
      <c r="C31337" t="inlineStr">
        <is>
          <t>بانتظار الدفع</t>
        </is>
      </c>
      <c r="D31337" t="inlineStr">
        <is>
          <t>شريف الحداد</t>
        </is>
      </c>
      <c r="E31337" t="inlineStr">
        <is>
          <t>الرياض</t>
        </is>
      </c>
      <c r="F31337" s="46" t="n">
        <v>57.5</v>
      </c>
      <c r="G31337" t="inlineStr"/>
      <c r="H31337" t="inlineStr">
        <is>
          <t>تابي (تقسيط)</t>
        </is>
      </c>
      <c r="I31337" t="n">
        <v>1</v>
      </c>
    </row>
    <row r="31338">
      <c r="A31338" t="inlineStr">
        <is>
          <t>67353</t>
        </is>
      </c>
      <c r="B31338" t="inlineStr">
        <is>
          <t>2023-03-19 16:17</t>
        </is>
      </c>
      <c r="C31338" t="inlineStr">
        <is>
          <t>مكتمل</t>
        </is>
      </c>
      <c r="D31338" t="inlineStr">
        <is>
          <t>HUSSEIN SULIMAN</t>
        </is>
      </c>
      <c r="E31338" t="inlineStr">
        <is>
          <t>الرياض</t>
        </is>
      </c>
      <c r="F31338" s="46" t="n">
        <v>57.5</v>
      </c>
      <c r="G31338" t="inlineStr"/>
      <c r="H31338" t="inlineStr">
        <is>
          <t>بطاقة ائتمانية (URWAY)</t>
        </is>
      </c>
      <c r="I31338" t="n">
        <v>1</v>
      </c>
    </row>
    <row r="31339">
      <c r="A31339" t="inlineStr">
        <is>
          <t>67352</t>
        </is>
      </c>
      <c r="B31339" t="inlineStr">
        <is>
          <t>2023-03-19 16:14</t>
        </is>
      </c>
      <c r="C31339" t="inlineStr">
        <is>
          <t>مكتمل</t>
        </is>
      </c>
      <c r="D31339" t="inlineStr">
        <is>
          <t>Mohamed ALI</t>
        </is>
      </c>
      <c r="E31339" t="inlineStr">
        <is>
          <t>الرياض</t>
        </is>
      </c>
      <c r="F31339" s="46" t="n">
        <v>172.5</v>
      </c>
      <c r="G31339" t="inlineStr"/>
      <c r="H31339" t="inlineStr">
        <is>
          <t>بطاقة ائتمانية (URWAY)</t>
        </is>
      </c>
      <c r="I31339" t="n">
        <v>2</v>
      </c>
    </row>
    <row r="31340">
      <c r="A31340" t="inlineStr">
        <is>
          <t>67351</t>
        </is>
      </c>
      <c r="B31340" t="inlineStr">
        <is>
          <t>2023-03-19 16:14</t>
        </is>
      </c>
      <c r="C31340" t="inlineStr">
        <is>
          <t>مكتمل</t>
        </is>
      </c>
      <c r="D31340" t="inlineStr">
        <is>
          <t>Hazem Yusuf</t>
        </is>
      </c>
      <c r="E31340" t="inlineStr">
        <is>
          <t>الرياض</t>
        </is>
      </c>
      <c r="F31340" s="46" t="n">
        <v>396.75</v>
      </c>
      <c r="G31340" t="inlineStr"/>
      <c r="H31340" t="inlineStr">
        <is>
          <t>بطاقة ائتمانية (URWAY)</t>
        </is>
      </c>
      <c r="I31340" t="n">
        <v>4</v>
      </c>
    </row>
    <row r="31341">
      <c r="A31341" t="inlineStr">
        <is>
          <t>67350</t>
        </is>
      </c>
      <c r="B31341" t="inlineStr">
        <is>
          <t>2023-03-19 16:13</t>
        </is>
      </c>
      <c r="C31341" t="inlineStr">
        <is>
          <t>مكتمل</t>
        </is>
      </c>
      <c r="D31341" t="inlineStr">
        <is>
          <t>noura alameer</t>
        </is>
      </c>
      <c r="E31341" t="inlineStr">
        <is>
          <t>الرياض</t>
        </is>
      </c>
      <c r="F31341" s="46" t="n">
        <v>210.16</v>
      </c>
      <c r="G31341" t="inlineStr"/>
      <c r="H31341" t="inlineStr">
        <is>
          <t>بطاقة ائتمانية (URWAY)</t>
        </is>
      </c>
      <c r="I31341" t="n">
        <v>2</v>
      </c>
    </row>
    <row r="31342">
      <c r="A31342" t="inlineStr">
        <is>
          <t>67349</t>
        </is>
      </c>
      <c r="B31342" t="inlineStr">
        <is>
          <t>2023-03-19 16:12</t>
        </is>
      </c>
      <c r="C31342" t="inlineStr">
        <is>
          <t>مكتمل</t>
        </is>
      </c>
      <c r="D31342" t="inlineStr">
        <is>
          <t>احمد شلال</t>
        </is>
      </c>
      <c r="E31342" t="inlineStr">
        <is>
          <t>الرياض</t>
        </is>
      </c>
      <c r="F31342" s="46" t="n">
        <v>97.75</v>
      </c>
      <c r="G31342" t="inlineStr"/>
      <c r="H31342" t="inlineStr">
        <is>
          <t>بطاقة ائتمانية (URWAY)</t>
        </is>
      </c>
      <c r="I31342" t="n">
        <v>1</v>
      </c>
    </row>
    <row r="31343">
      <c r="A31343" t="inlineStr">
        <is>
          <t>67348</t>
        </is>
      </c>
      <c r="B31343" t="inlineStr">
        <is>
          <t>2023-03-19 16:11</t>
        </is>
      </c>
      <c r="C31343" t="inlineStr">
        <is>
          <t>مكتمل</t>
        </is>
      </c>
      <c r="D31343" t="inlineStr">
        <is>
          <t>samir elsheikh</t>
        </is>
      </c>
      <c r="E31343" t="inlineStr">
        <is>
          <t>الرياض</t>
        </is>
      </c>
      <c r="F31343" s="46" t="n">
        <v>212.75</v>
      </c>
      <c r="G31343" t="inlineStr"/>
      <c r="H31343" t="inlineStr">
        <is>
          <t>بطاقة ائتمانية (URWAY)</t>
        </is>
      </c>
      <c r="I31343" t="n">
        <v>2</v>
      </c>
    </row>
    <row r="31344">
      <c r="A31344" t="inlineStr">
        <is>
          <t>67347</t>
        </is>
      </c>
      <c r="B31344" t="inlineStr">
        <is>
          <t>2023-03-19 16:10</t>
        </is>
      </c>
      <c r="C31344" t="inlineStr">
        <is>
          <t>مكتمل</t>
        </is>
      </c>
      <c r="D31344" t="inlineStr">
        <is>
          <t>Jean El Samarani</t>
        </is>
      </c>
      <c r="E31344" t="inlineStr">
        <is>
          <t>الرياض</t>
        </is>
      </c>
      <c r="F31344" s="46" t="n">
        <v>207</v>
      </c>
      <c r="G31344" t="inlineStr"/>
      <c r="H31344" t="inlineStr">
        <is>
          <t>بطاقة ائتمانية (URWAY)</t>
        </is>
      </c>
      <c r="I31344" t="n">
        <v>2</v>
      </c>
    </row>
    <row r="31345">
      <c r="A31345" t="inlineStr">
        <is>
          <t>67346</t>
        </is>
      </c>
      <c r="B31345" t="inlineStr">
        <is>
          <t>2023-03-19 16:06</t>
        </is>
      </c>
      <c r="C31345" t="inlineStr">
        <is>
          <t>بانتظار الدفع</t>
        </is>
      </c>
      <c r="D31345" t="inlineStr">
        <is>
          <t>Minhajuddin Syed</t>
        </is>
      </c>
      <c r="E31345" t="inlineStr">
        <is>
          <t>خميس مشيط</t>
        </is>
      </c>
      <c r="F31345" s="46" t="n">
        <v>92</v>
      </c>
      <c r="G31345" t="inlineStr"/>
      <c r="H31345" t="inlineStr">
        <is>
          <t>تابي (تقسيط)</t>
        </is>
      </c>
      <c r="I31345" t="n">
        <v>1</v>
      </c>
    </row>
    <row r="31346">
      <c r="A31346" t="inlineStr">
        <is>
          <t>67344</t>
        </is>
      </c>
      <c r="B31346" t="inlineStr">
        <is>
          <t>2023-03-19 15:56</t>
        </is>
      </c>
      <c r="C31346" t="inlineStr">
        <is>
          <t>مكتمل</t>
        </is>
      </c>
      <c r="D31346" t="inlineStr">
        <is>
          <t>naseem moosa</t>
        </is>
      </c>
      <c r="E31346" t="inlineStr">
        <is>
          <t>الرياض</t>
        </is>
      </c>
      <c r="F31346" s="46" t="n">
        <v>115</v>
      </c>
      <c r="G31346" t="inlineStr"/>
      <c r="H31346" t="inlineStr">
        <is>
          <t>بطاقة ائتمانية (URWAY)</t>
        </is>
      </c>
      <c r="I31346" t="n">
        <v>1</v>
      </c>
    </row>
    <row r="31347">
      <c r="A31347" t="inlineStr">
        <is>
          <t>67343</t>
        </is>
      </c>
      <c r="B31347" t="inlineStr">
        <is>
          <t>2023-03-19 15:55</t>
        </is>
      </c>
      <c r="C31347" t="inlineStr">
        <is>
          <t>مكتمل</t>
        </is>
      </c>
      <c r="D31347" t="inlineStr">
        <is>
          <t>Mohd Zaitoun</t>
        </is>
      </c>
      <c r="E31347" t="inlineStr">
        <is>
          <t>الرياض</t>
        </is>
      </c>
      <c r="F31347" s="46" t="n">
        <v>115</v>
      </c>
      <c r="G31347" t="inlineStr"/>
      <c r="H31347" t="inlineStr">
        <is>
          <t>بطاقة ائتمانية (URWAY)</t>
        </is>
      </c>
      <c r="I31347" t="n">
        <v>1</v>
      </c>
    </row>
    <row r="31348">
      <c r="A31348" t="inlineStr">
        <is>
          <t>67342</t>
        </is>
      </c>
      <c r="B31348" t="inlineStr">
        <is>
          <t>2023-03-19 15:51</t>
        </is>
      </c>
      <c r="C31348" t="inlineStr">
        <is>
          <t>مكتمل</t>
        </is>
      </c>
      <c r="D31348" t="inlineStr">
        <is>
          <t>Mahmoud Yamin</t>
        </is>
      </c>
      <c r="E31348" t="inlineStr">
        <is>
          <t>الرياض</t>
        </is>
      </c>
      <c r="F31348" s="46" t="n">
        <v>155.25</v>
      </c>
      <c r="G31348" t="inlineStr"/>
      <c r="H31348" t="inlineStr">
        <is>
          <t>بطاقة ائتمانية (URWAY)</t>
        </is>
      </c>
      <c r="I31348" t="n">
        <v>2</v>
      </c>
    </row>
    <row r="31349">
      <c r="A31349" t="inlineStr">
        <is>
          <t>67341</t>
        </is>
      </c>
      <c r="B31349" t="inlineStr">
        <is>
          <t>2023-03-19 15:49</t>
        </is>
      </c>
      <c r="C31349" t="inlineStr">
        <is>
          <t>مكتمل</t>
        </is>
      </c>
      <c r="D31349" t="inlineStr">
        <is>
          <t>Ahmed Abouelsaad</t>
        </is>
      </c>
      <c r="E31349" t="inlineStr">
        <is>
          <t>جدة</t>
        </is>
      </c>
      <c r="F31349" s="46" t="n">
        <v>141.45</v>
      </c>
      <c r="G31349" t="inlineStr"/>
      <c r="H31349" t="inlineStr">
        <is>
          <t>بطاقة ائتمانية (URWAY)</t>
        </is>
      </c>
      <c r="I31349" t="n">
        <v>1</v>
      </c>
    </row>
    <row r="31350">
      <c r="A31350" t="inlineStr">
        <is>
          <t>67340</t>
        </is>
      </c>
      <c r="B31350" t="inlineStr">
        <is>
          <t>2023-03-19 15:48</t>
        </is>
      </c>
      <c r="C31350" t="inlineStr">
        <is>
          <t>مكتمل</t>
        </is>
      </c>
      <c r="D31350" t="inlineStr">
        <is>
          <t>رامي بكور</t>
        </is>
      </c>
      <c r="E31350" t="inlineStr">
        <is>
          <t>الرياض</t>
        </is>
      </c>
      <c r="F31350" s="46" t="n">
        <v>115</v>
      </c>
      <c r="G31350" t="inlineStr"/>
      <c r="H31350" t="inlineStr">
        <is>
          <t>بطاقة ائتمانية (URWAY)</t>
        </is>
      </c>
      <c r="I31350" t="n">
        <v>1</v>
      </c>
    </row>
    <row r="31351">
      <c r="A31351" t="inlineStr">
        <is>
          <t>67339</t>
        </is>
      </c>
      <c r="B31351" t="inlineStr">
        <is>
          <t>2023-03-19 15:44</t>
        </is>
      </c>
      <c r="C31351" t="inlineStr">
        <is>
          <t>مكتمل</t>
        </is>
      </c>
      <c r="D31351" t="inlineStr">
        <is>
          <t>Besher Alsawaf</t>
        </is>
      </c>
      <c r="E31351" t="inlineStr">
        <is>
          <t>الرياض</t>
        </is>
      </c>
      <c r="F31351" s="46" t="n">
        <v>212.75</v>
      </c>
      <c r="G31351" t="inlineStr"/>
      <c r="H31351" t="inlineStr">
        <is>
          <t>بطاقة ائتمانية (URWAY)</t>
        </is>
      </c>
      <c r="I31351" t="n">
        <v>2</v>
      </c>
    </row>
    <row r="31352">
      <c r="A31352" t="inlineStr">
        <is>
          <t>67338</t>
        </is>
      </c>
      <c r="B31352" t="inlineStr">
        <is>
          <t>2023-03-19 15:13</t>
        </is>
      </c>
      <c r="C31352" t="inlineStr">
        <is>
          <t>مكتمل</t>
        </is>
      </c>
      <c r="D31352" t="inlineStr">
        <is>
          <t>Ghadah AlSenani</t>
        </is>
      </c>
      <c r="E31352" t="inlineStr">
        <is>
          <t>الرياض</t>
        </is>
      </c>
      <c r="F31352" s="46" t="n">
        <v>6719.13</v>
      </c>
      <c r="G31352" t="inlineStr">
        <is>
          <t>sggazt</t>
        </is>
      </c>
      <c r="H31352" t="inlineStr">
        <is>
          <t>بطاقة ائتمانية (URWAY)</t>
        </is>
      </c>
      <c r="I31352" t="n">
        <v>1</v>
      </c>
    </row>
    <row r="31353">
      <c r="A31353" t="inlineStr">
        <is>
          <t>67336</t>
        </is>
      </c>
      <c r="B31353" t="inlineStr">
        <is>
          <t>2023-03-19 14:34</t>
        </is>
      </c>
      <c r="C31353" t="inlineStr">
        <is>
          <t>ملغي</t>
        </is>
      </c>
      <c r="D31353" t="inlineStr">
        <is>
          <t>Osamah Fadol</t>
        </is>
      </c>
      <c r="E31353" t="inlineStr">
        <is>
          <t>الرياض</t>
        </is>
      </c>
      <c r="F31353" s="46" t="n">
        <v>2415</v>
      </c>
      <c r="G31353" t="inlineStr"/>
      <c r="H31353" t="inlineStr">
        <is>
          <t>بطاقة ائتمانية (URWAY)</t>
        </is>
      </c>
      <c r="I31353" t="n">
        <v>1</v>
      </c>
    </row>
    <row r="31354">
      <c r="A31354" t="inlineStr">
        <is>
          <t>67335</t>
        </is>
      </c>
      <c r="B31354" t="inlineStr">
        <is>
          <t>2023-03-19 13:58</t>
        </is>
      </c>
      <c r="C31354" t="inlineStr">
        <is>
          <t>بانتظار الدفع</t>
        </is>
      </c>
      <c r="D31354" t="inlineStr">
        <is>
          <t>غازي المطيري</t>
        </is>
      </c>
      <c r="E31354" t="inlineStr">
        <is>
          <t>المدينة المنورة</t>
        </is>
      </c>
      <c r="F31354" s="46" t="n">
        <v>2488.6</v>
      </c>
      <c r="G31354" t="inlineStr"/>
      <c r="H31354" t="inlineStr">
        <is>
          <t>تابي (تقسيط)</t>
        </is>
      </c>
      <c r="I31354" t="n">
        <v>1</v>
      </c>
    </row>
    <row r="31355">
      <c r="A31355" t="inlineStr">
        <is>
          <t>67334</t>
        </is>
      </c>
      <c r="B31355" t="inlineStr">
        <is>
          <t>2023-03-19 13:04</t>
        </is>
      </c>
      <c r="C31355" t="inlineStr">
        <is>
          <t>مكتمل</t>
        </is>
      </c>
      <c r="D31355" t="inlineStr">
        <is>
          <t>نوره محمد</t>
        </is>
      </c>
      <c r="E31355" t="inlineStr">
        <is>
          <t>شقراء</t>
        </is>
      </c>
      <c r="F31355" s="46" t="n">
        <v>2104.5</v>
      </c>
      <c r="G31355" t="inlineStr"/>
      <c r="H31355" t="inlineStr">
        <is>
          <t>بطاقة ائتمانية (URWAY)</t>
        </is>
      </c>
      <c r="I31355" t="n">
        <v>1</v>
      </c>
    </row>
    <row r="31356">
      <c r="A31356" t="inlineStr">
        <is>
          <t>67332</t>
        </is>
      </c>
      <c r="B31356" t="inlineStr">
        <is>
          <t>2023-03-19 12:22</t>
        </is>
      </c>
      <c r="C31356" t="inlineStr">
        <is>
          <t>مكتمل</t>
        </is>
      </c>
      <c r="D31356" t="inlineStr">
        <is>
          <t>Rasmiah johani</t>
        </is>
      </c>
      <c r="E31356" t="inlineStr">
        <is>
          <t>المدينة المنورة</t>
        </is>
      </c>
      <c r="F31356" s="46" t="n">
        <v>3126.85</v>
      </c>
      <c r="G31356" t="inlineStr"/>
      <c r="H31356" t="inlineStr">
        <is>
          <t>تابي (تقسيط)</t>
        </is>
      </c>
      <c r="I31356" t="n">
        <v>1</v>
      </c>
    </row>
    <row r="31357">
      <c r="A31357" t="inlineStr">
        <is>
          <t>67323</t>
        </is>
      </c>
      <c r="B31357" t="inlineStr">
        <is>
          <t>2023-03-19 00:11</t>
        </is>
      </c>
      <c r="C31357" t="inlineStr">
        <is>
          <t>مكتمل</t>
        </is>
      </c>
      <c r="D31357" t="inlineStr">
        <is>
          <t>Hazem Elsamanody</t>
        </is>
      </c>
      <c r="E31357" t="inlineStr">
        <is>
          <t>الرياض</t>
        </is>
      </c>
      <c r="F31357" s="46" t="n">
        <v>189.75</v>
      </c>
      <c r="G31357" t="inlineStr"/>
      <c r="H31357" t="inlineStr">
        <is>
          <t>بطاقة ائتمانية (URWAY)</t>
        </is>
      </c>
      <c r="I31357" t="n">
        <v>2</v>
      </c>
    </row>
    <row r="31358">
      <c r="A31358" t="inlineStr">
        <is>
          <t>67322</t>
        </is>
      </c>
      <c r="B31358" t="inlineStr">
        <is>
          <t>2023-03-19 00:09</t>
        </is>
      </c>
      <c r="C31358" t="inlineStr">
        <is>
          <t>ملغي</t>
        </is>
      </c>
      <c r="D31358" t="inlineStr">
        <is>
          <t>عبدالرحمن عبدالله</t>
        </is>
      </c>
      <c r="E31358" t="inlineStr">
        <is>
          <t>بريدة</t>
        </is>
      </c>
      <c r="F31358" s="46" t="n">
        <v>4298.7</v>
      </c>
      <c r="G31358" t="inlineStr"/>
      <c r="H31358" t="inlineStr">
        <is>
          <t>بطاقة ائتمانية (URWAY)</t>
        </is>
      </c>
      <c r="I31358" t="n">
        <v>1</v>
      </c>
    </row>
    <row r="31359">
      <c r="A31359" t="inlineStr">
        <is>
          <t>67321</t>
        </is>
      </c>
      <c r="B31359" t="inlineStr">
        <is>
          <t>2023-03-19 00:08</t>
        </is>
      </c>
      <c r="C31359" t="inlineStr">
        <is>
          <t>بانتظار الدفع</t>
        </is>
      </c>
      <c r="D31359" t="inlineStr">
        <is>
          <t>ابراهيم الشهيب</t>
        </is>
      </c>
      <c r="E31359" t="inlineStr">
        <is>
          <t>الرياض</t>
        </is>
      </c>
      <c r="F31359" s="46" t="n">
        <v>4298.7</v>
      </c>
      <c r="G31359" t="inlineStr"/>
      <c r="H31359" t="inlineStr">
        <is>
          <t>تابي (تقسيط)</t>
        </is>
      </c>
      <c r="I31359" t="n">
        <v>1</v>
      </c>
    </row>
    <row r="31360">
      <c r="A31360" t="inlineStr">
        <is>
          <t>67319</t>
        </is>
      </c>
      <c r="B31360" t="inlineStr">
        <is>
          <t>2023-03-18 22:59</t>
        </is>
      </c>
      <c r="C31360" t="inlineStr">
        <is>
          <t>مكتمل</t>
        </is>
      </c>
      <c r="D31360" t="inlineStr">
        <is>
          <t>عمر الخطوع</t>
        </is>
      </c>
      <c r="E31360" t="inlineStr">
        <is>
          <t>الخرج</t>
        </is>
      </c>
      <c r="F31360" s="46" t="n">
        <v>2089.55</v>
      </c>
      <c r="G31360" t="inlineStr"/>
      <c r="H31360" t="inlineStr">
        <is>
          <t>تمارا (تقسيط)</t>
        </is>
      </c>
      <c r="I31360" t="n">
        <v>1</v>
      </c>
    </row>
    <row r="31361">
      <c r="A31361" t="inlineStr">
        <is>
          <t>67318</t>
        </is>
      </c>
      <c r="B31361" t="inlineStr">
        <is>
          <t>2023-03-18 22:58</t>
        </is>
      </c>
      <c r="C31361" t="inlineStr">
        <is>
          <t>بانتظار الدفع</t>
        </is>
      </c>
      <c r="D31361" t="inlineStr">
        <is>
          <t>احلام عتودي</t>
        </is>
      </c>
      <c r="E31361" t="inlineStr">
        <is>
          <t>جازان</t>
        </is>
      </c>
      <c r="F31361" s="46" t="n">
        <v>2479.4</v>
      </c>
      <c r="G31361" t="inlineStr"/>
      <c r="H31361" t="inlineStr">
        <is>
          <t>تابي (تقسيط)</t>
        </is>
      </c>
      <c r="I31361" t="n">
        <v>1</v>
      </c>
    </row>
    <row r="31362">
      <c r="A31362" t="inlineStr">
        <is>
          <t>67317</t>
        </is>
      </c>
      <c r="B31362" t="inlineStr">
        <is>
          <t>2023-03-18 22:52</t>
        </is>
      </c>
      <c r="C31362" t="inlineStr">
        <is>
          <t>مكتمل</t>
        </is>
      </c>
      <c r="D31362" t="inlineStr">
        <is>
          <t>T Saleeh</t>
        </is>
      </c>
      <c r="E31362" t="inlineStr">
        <is>
          <t>الرياض</t>
        </is>
      </c>
      <c r="F31362" s="46" t="n">
        <v>418.6</v>
      </c>
      <c r="G31362" t="inlineStr"/>
      <c r="H31362" t="inlineStr">
        <is>
          <t>تابي (تقسيط)</t>
        </is>
      </c>
      <c r="I31362" t="n">
        <v>1</v>
      </c>
    </row>
    <row r="31363">
      <c r="A31363" t="inlineStr">
        <is>
          <t>67316</t>
        </is>
      </c>
      <c r="B31363" t="inlineStr">
        <is>
          <t>2023-03-18 22:36</t>
        </is>
      </c>
      <c r="C31363" t="inlineStr">
        <is>
          <t>بانتظار الدفع</t>
        </is>
      </c>
      <c r="D31363" t="inlineStr">
        <is>
          <t>عبدالرحمن الرشيد</t>
        </is>
      </c>
      <c r="E31363" t="inlineStr">
        <is>
          <t>الرياض</t>
        </is>
      </c>
      <c r="F31363" s="46" t="n">
        <v>4298.7</v>
      </c>
      <c r="G31363" t="inlineStr"/>
      <c r="H31363" t="inlineStr">
        <is>
          <t>تابي (تقسيط)</t>
        </is>
      </c>
      <c r="I31363" t="n">
        <v>1</v>
      </c>
    </row>
    <row r="31364">
      <c r="A31364" t="inlineStr">
        <is>
          <t>67315</t>
        </is>
      </c>
      <c r="B31364" t="inlineStr">
        <is>
          <t>2023-03-18 21:47</t>
        </is>
      </c>
      <c r="C31364" t="inlineStr">
        <is>
          <t>بانتظار الدفع</t>
        </is>
      </c>
      <c r="D31364" t="inlineStr">
        <is>
          <t>عباس الحيراني</t>
        </is>
      </c>
      <c r="E31364" t="inlineStr">
        <is>
          <t>القطيف</t>
        </is>
      </c>
      <c r="F31364" s="46" t="n">
        <v>1998.7</v>
      </c>
      <c r="G31364" t="inlineStr"/>
      <c r="H31364" t="inlineStr">
        <is>
          <t>تابي (تقسيط)</t>
        </is>
      </c>
      <c r="I31364" t="n">
        <v>1</v>
      </c>
    </row>
    <row r="31365">
      <c r="A31365" t="inlineStr">
        <is>
          <t>67314</t>
        </is>
      </c>
      <c r="B31365" t="inlineStr">
        <is>
          <t>2023-03-18 21:39</t>
        </is>
      </c>
      <c r="C31365" t="inlineStr">
        <is>
          <t>بانتظار الدفع</t>
        </is>
      </c>
      <c r="D31365" t="inlineStr">
        <is>
          <t>هنادي الفيفي</t>
        </is>
      </c>
      <c r="E31365" t="inlineStr">
        <is>
          <t>صبيا</t>
        </is>
      </c>
      <c r="F31365" s="46" t="n">
        <v>1798.6</v>
      </c>
      <c r="G31365" t="inlineStr"/>
      <c r="H31365" t="inlineStr">
        <is>
          <t>تابي (تقسيط)</t>
        </is>
      </c>
      <c r="I31365" t="n">
        <v>1</v>
      </c>
    </row>
    <row r="31366">
      <c r="A31366" t="inlineStr">
        <is>
          <t>67313</t>
        </is>
      </c>
      <c r="B31366" t="inlineStr">
        <is>
          <t>2023-03-18 21:30</t>
        </is>
      </c>
      <c r="C31366" t="inlineStr">
        <is>
          <t>مكتمل</t>
        </is>
      </c>
      <c r="D31366" t="inlineStr">
        <is>
          <t>تركي المطيري</t>
        </is>
      </c>
      <c r="E31366" t="inlineStr">
        <is>
          <t>الجبيل</t>
        </is>
      </c>
      <c r="F31366" s="46" t="n">
        <v>799.25</v>
      </c>
      <c r="G31366" t="inlineStr"/>
      <c r="H31366" t="inlineStr">
        <is>
          <t>تابي (تقسيط)</t>
        </is>
      </c>
      <c r="I31366" t="n">
        <v>1</v>
      </c>
    </row>
    <row r="31367">
      <c r="A31367" t="inlineStr">
        <is>
          <t>67312</t>
        </is>
      </c>
      <c r="B31367" t="inlineStr">
        <is>
          <t>2023-03-18 21:26</t>
        </is>
      </c>
      <c r="C31367" t="inlineStr">
        <is>
          <t>مكتمل</t>
        </is>
      </c>
      <c r="D31367" t="inlineStr">
        <is>
          <t>فتح الرحمن إبراهيم</t>
        </is>
      </c>
      <c r="E31367" t="inlineStr">
        <is>
          <t>الخبر</t>
        </is>
      </c>
      <c r="F31367" s="46" t="n">
        <v>2948.6</v>
      </c>
      <c r="G31367" t="inlineStr"/>
      <c r="H31367" t="inlineStr">
        <is>
          <t>تمارا (تقسيط)</t>
        </is>
      </c>
      <c r="I31367" t="n">
        <v>1</v>
      </c>
    </row>
    <row r="31368">
      <c r="A31368" t="inlineStr">
        <is>
          <t>67311</t>
        </is>
      </c>
      <c r="B31368" t="inlineStr">
        <is>
          <t>2023-03-18 20:48</t>
        </is>
      </c>
      <c r="C31368" t="inlineStr">
        <is>
          <t>مكتمل</t>
        </is>
      </c>
      <c r="D31368" t="inlineStr">
        <is>
          <t>راية المشوح</t>
        </is>
      </c>
      <c r="E31368" t="inlineStr">
        <is>
          <t>الرياض</t>
        </is>
      </c>
      <c r="F31368" s="46" t="n">
        <v>2518.5</v>
      </c>
      <c r="G31368" t="inlineStr"/>
      <c r="H31368" t="inlineStr">
        <is>
          <t>تابي (تقسيط)</t>
        </is>
      </c>
      <c r="I31368" t="n">
        <v>1</v>
      </c>
    </row>
    <row r="31369">
      <c r="A31369" t="inlineStr">
        <is>
          <t>67310</t>
        </is>
      </c>
      <c r="B31369" t="inlineStr">
        <is>
          <t>2023-03-18 19:56</t>
        </is>
      </c>
      <c r="C31369" t="inlineStr">
        <is>
          <t>ملغي</t>
        </is>
      </c>
      <c r="D31369" t="inlineStr">
        <is>
          <t>Nora Alshabanat</t>
        </is>
      </c>
      <c r="E31369" t="inlineStr">
        <is>
          <t>الرياض</t>
        </is>
      </c>
      <c r="F31369" s="46" t="n">
        <v>92</v>
      </c>
      <c r="G31369" t="inlineStr"/>
      <c r="H31369" t="inlineStr">
        <is>
          <t>بطاقة ائتمانية (URWAY)</t>
        </is>
      </c>
      <c r="I31369" t="n">
        <v>1</v>
      </c>
    </row>
    <row r="31370">
      <c r="A31370" t="inlineStr">
        <is>
          <t>67309</t>
        </is>
      </c>
      <c r="B31370" t="inlineStr">
        <is>
          <t>2023-03-18 19:46</t>
        </is>
      </c>
      <c r="C31370" t="inlineStr">
        <is>
          <t>مكتمل</t>
        </is>
      </c>
      <c r="D31370" t="inlineStr">
        <is>
          <t>Osamh Aldayan</t>
        </is>
      </c>
      <c r="E31370" t="inlineStr">
        <is>
          <t>الرياض</t>
        </is>
      </c>
      <c r="F31370" s="46" t="n">
        <v>699.2</v>
      </c>
      <c r="G31370" t="inlineStr"/>
      <c r="H31370" t="inlineStr">
        <is>
          <t>تابي (تقسيط)</t>
        </is>
      </c>
      <c r="I31370" t="n">
        <v>1</v>
      </c>
    </row>
    <row r="31371">
      <c r="A31371" t="inlineStr">
        <is>
          <t>67307</t>
        </is>
      </c>
      <c r="B31371" t="inlineStr">
        <is>
          <t>2023-03-18 19:29</t>
        </is>
      </c>
      <c r="C31371" t="inlineStr">
        <is>
          <t>ملغي</t>
        </is>
      </c>
      <c r="D31371" t="inlineStr">
        <is>
          <t>فتح الرحمن إبراهيم</t>
        </is>
      </c>
      <c r="E31371" t="inlineStr">
        <is>
          <t>الخبر</t>
        </is>
      </c>
      <c r="F31371" s="46" t="n">
        <v>2948.6</v>
      </c>
      <c r="G31371" t="inlineStr"/>
      <c r="H31371" t="inlineStr">
        <is>
          <t>تمارا (تقسيط)</t>
        </is>
      </c>
      <c r="I31371" t="n">
        <v>1</v>
      </c>
    </row>
    <row r="31372">
      <c r="A31372" t="inlineStr">
        <is>
          <t>67287</t>
        </is>
      </c>
      <c r="B31372" t="inlineStr">
        <is>
          <t>2023-03-18 18:46</t>
        </is>
      </c>
      <c r="C31372" t="inlineStr">
        <is>
          <t>بانتظار الدفع</t>
        </is>
      </c>
      <c r="D31372" t="inlineStr">
        <is>
          <t>سلطان العيسى</t>
        </is>
      </c>
      <c r="E31372" t="inlineStr">
        <is>
          <t>الرياض</t>
        </is>
      </c>
      <c r="F31372" s="46" t="n">
        <v>2273.64</v>
      </c>
      <c r="G31372" t="inlineStr">
        <is>
          <t>xsave</t>
        </is>
      </c>
      <c r="H31372" t="inlineStr">
        <is>
          <t>تابي (تقسيط)</t>
        </is>
      </c>
      <c r="I31372" t="n">
        <v>1</v>
      </c>
    </row>
    <row r="31373">
      <c r="A31373" t="inlineStr">
        <is>
          <t>67285</t>
        </is>
      </c>
      <c r="B31373" t="inlineStr">
        <is>
          <t>2023-03-18 18:42</t>
        </is>
      </c>
      <c r="C31373" t="inlineStr">
        <is>
          <t>مكتمل</t>
        </is>
      </c>
      <c r="D31373" t="inlineStr">
        <is>
          <t>سلطان العيسى</t>
        </is>
      </c>
      <c r="E31373" t="inlineStr">
        <is>
          <t>الرياض</t>
        </is>
      </c>
      <c r="F31373" s="46" t="n">
        <v>2077.91</v>
      </c>
      <c r="G31373" t="inlineStr">
        <is>
          <t>xsave</t>
        </is>
      </c>
      <c r="H31373" t="inlineStr">
        <is>
          <t>تمارا (تقسيط)</t>
        </is>
      </c>
      <c r="I31373" t="n">
        <v>1</v>
      </c>
    </row>
    <row r="31374">
      <c r="A31374" t="inlineStr">
        <is>
          <t>67282</t>
        </is>
      </c>
      <c r="B31374" t="inlineStr">
        <is>
          <t>2023-03-18 18:38</t>
        </is>
      </c>
      <c r="C31374" t="inlineStr">
        <is>
          <t>مكتمل</t>
        </is>
      </c>
      <c r="D31374" t="inlineStr">
        <is>
          <t>احمد ال مبارك</t>
        </is>
      </c>
      <c r="E31374" t="inlineStr">
        <is>
          <t>الدمام</t>
        </is>
      </c>
      <c r="F31374" s="46" t="n">
        <v>5999.55</v>
      </c>
      <c r="G31374" t="inlineStr"/>
      <c r="H31374" t="inlineStr">
        <is>
          <t>تابي (تقسيط)</t>
        </is>
      </c>
      <c r="I31374" t="n">
        <v>1</v>
      </c>
    </row>
    <row r="31375">
      <c r="A31375" t="inlineStr">
        <is>
          <t>67279</t>
        </is>
      </c>
      <c r="B31375" t="inlineStr">
        <is>
          <t>2023-03-18 18:32</t>
        </is>
      </c>
      <c r="C31375" t="inlineStr">
        <is>
          <t>بانتظار الدفع</t>
        </is>
      </c>
      <c r="D31375" t="inlineStr">
        <is>
          <t>احمد ال مبارك</t>
        </is>
      </c>
      <c r="E31375" t="inlineStr">
        <is>
          <t>الدمام</t>
        </is>
      </c>
      <c r="F31375" s="46" t="n">
        <v>6599.51</v>
      </c>
      <c r="G31375" t="inlineStr"/>
      <c r="H31375" t="inlineStr">
        <is>
          <t>تابي (تقسيط)</t>
        </is>
      </c>
      <c r="I31375" t="n">
        <v>1</v>
      </c>
    </row>
    <row r="31376">
      <c r="A31376" t="inlineStr">
        <is>
          <t>67151</t>
        </is>
      </c>
      <c r="B31376" t="inlineStr">
        <is>
          <t>2023-03-18 16:42</t>
        </is>
      </c>
      <c r="C31376" t="inlineStr">
        <is>
          <t>بانتظار الدفع</t>
        </is>
      </c>
      <c r="D31376" t="inlineStr">
        <is>
          <t>أماني العوفي</t>
        </is>
      </c>
      <c r="E31376" t="inlineStr">
        <is>
          <t>المدينة المنورة</t>
        </is>
      </c>
      <c r="F31376" s="46" t="n">
        <v>2299.08</v>
      </c>
      <c r="G31376" t="inlineStr">
        <is>
          <t>sgwala</t>
        </is>
      </c>
      <c r="H31376" t="inlineStr">
        <is>
          <t>تابي (تقسيط)</t>
        </is>
      </c>
      <c r="I31376" t="n">
        <v>1</v>
      </c>
    </row>
    <row r="31377">
      <c r="A31377" t="inlineStr">
        <is>
          <t>67150</t>
        </is>
      </c>
      <c r="B31377" t="inlineStr">
        <is>
          <t>2023-03-18 16:31</t>
        </is>
      </c>
      <c r="C31377" t="inlineStr">
        <is>
          <t>بانتظار الدفع</t>
        </is>
      </c>
      <c r="D31377" t="inlineStr">
        <is>
          <t>أماني العوفي</t>
        </is>
      </c>
      <c r="E31377" t="inlineStr">
        <is>
          <t>المدينة المنورة</t>
        </is>
      </c>
      <c r="F31377" s="46" t="n">
        <v>2499</v>
      </c>
      <c r="G31377" t="inlineStr"/>
      <c r="H31377" t="inlineStr">
        <is>
          <t>تابي (تقسيط)</t>
        </is>
      </c>
      <c r="I31377" t="n">
        <v>1</v>
      </c>
    </row>
    <row r="31378">
      <c r="A31378" t="inlineStr">
        <is>
          <t>67106</t>
        </is>
      </c>
      <c r="B31378" t="inlineStr">
        <is>
          <t>2023-03-18 14:36</t>
        </is>
      </c>
      <c r="C31378" t="inlineStr">
        <is>
          <t>مسترجع</t>
        </is>
      </c>
      <c r="D31378" t="inlineStr">
        <is>
          <t>خديجه احمد</t>
        </is>
      </c>
      <c r="E31378" t="inlineStr">
        <is>
          <t>جدة</t>
        </is>
      </c>
      <c r="F31378" s="46" t="n">
        <v>119.6</v>
      </c>
      <c r="G31378" t="inlineStr"/>
      <c r="H31378" t="inlineStr">
        <is>
          <t>تابي (تقسيط)</t>
        </is>
      </c>
      <c r="I31378" t="n">
        <v>1</v>
      </c>
    </row>
    <row r="31379">
      <c r="A31379" t="inlineStr">
        <is>
          <t>67097</t>
        </is>
      </c>
      <c r="B31379" t="inlineStr">
        <is>
          <t>2023-03-18 14:12</t>
        </is>
      </c>
      <c r="C31379" t="inlineStr">
        <is>
          <t>مكتمل</t>
        </is>
      </c>
      <c r="D31379" t="inlineStr">
        <is>
          <t>Sulaiman Alomar</t>
        </is>
      </c>
      <c r="E31379" t="inlineStr">
        <is>
          <t>الرياض</t>
        </is>
      </c>
      <c r="F31379" s="46" t="n">
        <v>4897.85</v>
      </c>
      <c r="G31379" t="inlineStr"/>
      <c r="H31379" t="inlineStr">
        <is>
          <t>بطاقة ائتمانية (URWAY)</t>
        </is>
      </c>
      <c r="I31379" t="n">
        <v>2</v>
      </c>
    </row>
    <row r="31380">
      <c r="A31380" t="inlineStr">
        <is>
          <t>67083</t>
        </is>
      </c>
      <c r="B31380" t="inlineStr">
        <is>
          <t>2023-03-18 09:55</t>
        </is>
      </c>
      <c r="C31380" t="inlineStr">
        <is>
          <t>بانتظار الدفع</t>
        </is>
      </c>
      <c r="D31380" t="inlineStr">
        <is>
          <t>Hanan Mohammed</t>
        </is>
      </c>
      <c r="E31380" t="inlineStr">
        <is>
          <t>الرياض</t>
        </is>
      </c>
      <c r="F31380" s="46" t="n">
        <v>7659</v>
      </c>
      <c r="G31380" t="inlineStr"/>
      <c r="H31380" t="inlineStr">
        <is>
          <t>تابي (تقسيط)</t>
        </is>
      </c>
      <c r="I31380" t="n">
        <v>1</v>
      </c>
    </row>
    <row r="31381">
      <c r="A31381" t="inlineStr">
        <is>
          <t>67082</t>
        </is>
      </c>
      <c r="B31381" t="inlineStr">
        <is>
          <t>2023-03-17 23:46</t>
        </is>
      </c>
      <c r="C31381" t="inlineStr">
        <is>
          <t>مكتمل</t>
        </is>
      </c>
      <c r="D31381" t="inlineStr">
        <is>
          <t>دخيل الله الازوري</t>
        </is>
      </c>
      <c r="E31381" t="inlineStr">
        <is>
          <t>الرياض</t>
        </is>
      </c>
      <c r="F31381" s="46" t="n">
        <v>2999.2</v>
      </c>
      <c r="G31381" t="inlineStr"/>
      <c r="H31381" t="inlineStr">
        <is>
          <t>تمارا (تقسيط)</t>
        </is>
      </c>
      <c r="I31381" t="n">
        <v>1</v>
      </c>
    </row>
    <row r="31382">
      <c r="A31382" t="inlineStr">
        <is>
          <t>67081</t>
        </is>
      </c>
      <c r="B31382" t="inlineStr">
        <is>
          <t>2023-03-17 23:10</t>
        </is>
      </c>
      <c r="C31382" t="inlineStr">
        <is>
          <t>بانتظار الدفع</t>
        </is>
      </c>
      <c r="D31382" t="inlineStr">
        <is>
          <t>سطام خالد</t>
        </is>
      </c>
      <c r="E31382" t="inlineStr">
        <is>
          <t>الزليفي</t>
        </is>
      </c>
      <c r="F31382" s="46" t="n">
        <v>2307.91</v>
      </c>
      <c r="G31382" t="inlineStr">
        <is>
          <t>sggazt</t>
        </is>
      </c>
      <c r="H31382" t="inlineStr">
        <is>
          <t>تابي (تقسيط)</t>
        </is>
      </c>
      <c r="I31382" t="n">
        <v>1</v>
      </c>
    </row>
    <row r="31383">
      <c r="A31383" t="inlineStr">
        <is>
          <t>67080</t>
        </is>
      </c>
      <c r="B31383" t="inlineStr">
        <is>
          <t>2023-03-17 23:07</t>
        </is>
      </c>
      <c r="C31383" t="inlineStr">
        <is>
          <t>بانتظار الدفع</t>
        </is>
      </c>
      <c r="D31383" t="inlineStr">
        <is>
          <t>سطام خالد</t>
        </is>
      </c>
      <c r="E31383" t="inlineStr">
        <is>
          <t>الزليفي</t>
        </is>
      </c>
      <c r="F31383" s="46" t="n">
        <v>2488.6</v>
      </c>
      <c r="G31383" t="inlineStr"/>
      <c r="H31383" t="inlineStr">
        <is>
          <t>تابي (تقسيط)</t>
        </is>
      </c>
      <c r="I31383" t="n">
        <v>1</v>
      </c>
    </row>
    <row r="31384">
      <c r="A31384" t="inlineStr">
        <is>
          <t>67078</t>
        </is>
      </c>
      <c r="B31384" t="inlineStr">
        <is>
          <t>2023-03-17 20:41</t>
        </is>
      </c>
      <c r="C31384" t="inlineStr">
        <is>
          <t>ملغي</t>
        </is>
      </c>
      <c r="D31384" t="inlineStr">
        <is>
          <t>هند الحقوي</t>
        </is>
      </c>
      <c r="E31384" t="inlineStr">
        <is>
          <t>خميس مشيط</t>
        </is>
      </c>
      <c r="F31384" s="46" t="n">
        <v>859.05</v>
      </c>
      <c r="G31384" t="inlineStr"/>
      <c r="H31384" t="inlineStr">
        <is>
          <t>بطاقة ائتمانية (URWAY)</t>
        </is>
      </c>
      <c r="I31384" t="n">
        <v>1</v>
      </c>
    </row>
    <row r="31385">
      <c r="A31385" t="inlineStr">
        <is>
          <t>67077</t>
        </is>
      </c>
      <c r="B31385" t="inlineStr">
        <is>
          <t>2023-03-17 20:06</t>
        </is>
      </c>
      <c r="C31385" t="inlineStr">
        <is>
          <t>بانتظار الدفع</t>
        </is>
      </c>
      <c r="D31385" t="inlineStr">
        <is>
          <t>وجدان الصوفي</t>
        </is>
      </c>
      <c r="E31385" t="inlineStr">
        <is>
          <t>نجران</t>
        </is>
      </c>
      <c r="F31385" s="46" t="n">
        <v>1938.9</v>
      </c>
      <c r="G31385" t="inlineStr"/>
      <c r="H31385" t="inlineStr">
        <is>
          <t>تابي (تقسيط)</t>
        </is>
      </c>
      <c r="I31385" t="n">
        <v>1</v>
      </c>
    </row>
    <row r="31386">
      <c r="A31386" t="inlineStr">
        <is>
          <t>67076</t>
        </is>
      </c>
      <c r="B31386" t="inlineStr">
        <is>
          <t>2023-03-17 19:11</t>
        </is>
      </c>
      <c r="C31386" t="inlineStr">
        <is>
          <t>ملغي</t>
        </is>
      </c>
      <c r="D31386" t="inlineStr">
        <is>
          <t>سامية الهويسين</t>
        </is>
      </c>
      <c r="E31386" t="inlineStr">
        <is>
          <t>الرياض</t>
        </is>
      </c>
      <c r="F31386" s="46" t="n">
        <v>1429.45</v>
      </c>
      <c r="G31386" t="inlineStr"/>
      <c r="H31386" t="inlineStr">
        <is>
          <t>تمارا (تقسيط)</t>
        </is>
      </c>
      <c r="I31386" t="n">
        <v>1</v>
      </c>
    </row>
    <row r="31387">
      <c r="A31387" t="inlineStr">
        <is>
          <t>67074</t>
        </is>
      </c>
      <c r="B31387" t="inlineStr">
        <is>
          <t>2023-03-17 16:50</t>
        </is>
      </c>
      <c r="C31387" t="inlineStr">
        <is>
          <t>ملغي</t>
        </is>
      </c>
      <c r="D31387" t="inlineStr">
        <is>
          <t>Suliman Albalawi</t>
        </is>
      </c>
      <c r="E31387" t="inlineStr">
        <is>
          <t>تبوك</t>
        </is>
      </c>
      <c r="F31387" s="46" t="n">
        <v>5299</v>
      </c>
      <c r="G31387" t="inlineStr"/>
      <c r="H31387" t="inlineStr">
        <is>
          <t>بطاقة ائتمانية (URWAY)</t>
        </is>
      </c>
      <c r="I31387" t="n">
        <v>1</v>
      </c>
    </row>
    <row r="31388">
      <c r="A31388" t="inlineStr">
        <is>
          <t>67073</t>
        </is>
      </c>
      <c r="B31388" t="inlineStr">
        <is>
          <t>2023-03-17 14:39</t>
        </is>
      </c>
      <c r="C31388" t="inlineStr">
        <is>
          <t>مكتمل</t>
        </is>
      </c>
      <c r="D31388" t="inlineStr">
        <is>
          <t>محمد الغبيوي</t>
        </is>
      </c>
      <c r="E31388" t="inlineStr">
        <is>
          <t>الدمام</t>
        </is>
      </c>
      <c r="F31388" s="46" t="n">
        <v>5462.22</v>
      </c>
      <c r="G31388" t="inlineStr">
        <is>
          <t>sgwala</t>
        </is>
      </c>
      <c r="H31388" t="inlineStr">
        <is>
          <t>تابي (تقسيط)</t>
        </is>
      </c>
      <c r="I31388" t="n">
        <v>1</v>
      </c>
    </row>
    <row r="31389">
      <c r="A31389" t="inlineStr">
        <is>
          <t>67072</t>
        </is>
      </c>
      <c r="B31389" t="inlineStr">
        <is>
          <t>2023-03-17 14:25</t>
        </is>
      </c>
      <c r="C31389" t="inlineStr">
        <is>
          <t>بانتظار الدفع</t>
        </is>
      </c>
      <c r="D31389" t="inlineStr">
        <is>
          <t>فيصل العتيبي</t>
        </is>
      </c>
      <c r="E31389" t="inlineStr">
        <is>
          <t>عنيزة</t>
        </is>
      </c>
      <c r="F31389" s="46" t="n">
        <v>2488.6</v>
      </c>
      <c r="G31389" t="inlineStr"/>
      <c r="H31389" t="inlineStr">
        <is>
          <t>تابي (تقسيط)</t>
        </is>
      </c>
      <c r="I31389" t="n">
        <v>1</v>
      </c>
    </row>
    <row r="31390">
      <c r="A31390" t="inlineStr">
        <is>
          <t>67071</t>
        </is>
      </c>
      <c r="B31390" t="inlineStr">
        <is>
          <t>2023-03-17 11:52</t>
        </is>
      </c>
      <c r="C31390" t="inlineStr">
        <is>
          <t>مكتمل</t>
        </is>
      </c>
      <c r="D31390" t="inlineStr">
        <is>
          <t>mohammed alawami</t>
        </is>
      </c>
      <c r="E31390" t="inlineStr">
        <is>
          <t>القطيف</t>
        </is>
      </c>
      <c r="F31390" s="46" t="n">
        <v>2873.79</v>
      </c>
      <c r="G31390" t="inlineStr"/>
      <c r="H31390" t="inlineStr">
        <is>
          <t>بطاقة ائتمانية (URWAY)</t>
        </is>
      </c>
      <c r="I31390" t="n">
        <v>1</v>
      </c>
    </row>
    <row r="31391">
      <c r="A31391" t="inlineStr">
        <is>
          <t>67068</t>
        </is>
      </c>
      <c r="B31391" t="inlineStr">
        <is>
          <t>2023-03-17 07:00</t>
        </is>
      </c>
      <c r="C31391" t="inlineStr">
        <is>
          <t>ملغي</t>
        </is>
      </c>
      <c r="D31391" t="inlineStr">
        <is>
          <t>سعود العلوي</t>
        </is>
      </c>
      <c r="E31391" t="inlineStr">
        <is>
          <t>المدينة المنورة</t>
        </is>
      </c>
      <c r="F31391" s="46" t="n">
        <v>1839.08</v>
      </c>
      <c r="G31391" t="inlineStr">
        <is>
          <t>sgwala</t>
        </is>
      </c>
      <c r="H31391" t="inlineStr">
        <is>
          <t>تمارا (تقسيط)</t>
        </is>
      </c>
      <c r="I31391" t="n">
        <v>1</v>
      </c>
    </row>
    <row r="31392">
      <c r="A31392" t="inlineStr">
        <is>
          <t>67067</t>
        </is>
      </c>
      <c r="B31392" t="inlineStr">
        <is>
          <t>2023-03-17 06:58</t>
        </is>
      </c>
      <c r="C31392" t="inlineStr">
        <is>
          <t>بانتظار الدفع</t>
        </is>
      </c>
      <c r="D31392" t="inlineStr">
        <is>
          <t>سعود العلوي</t>
        </is>
      </c>
      <c r="E31392" t="inlineStr">
        <is>
          <t>المدينة المنورة</t>
        </is>
      </c>
      <c r="F31392" s="46" t="n">
        <v>1999</v>
      </c>
      <c r="G31392" t="inlineStr"/>
      <c r="H31392" t="inlineStr">
        <is>
          <t>تابي (تقسيط)</t>
        </is>
      </c>
      <c r="I31392" t="n">
        <v>1</v>
      </c>
    </row>
    <row r="31393">
      <c r="A31393" t="inlineStr">
        <is>
          <t>67066</t>
        </is>
      </c>
      <c r="B31393" t="inlineStr">
        <is>
          <t>2023-03-17 02:56</t>
        </is>
      </c>
      <c r="C31393" t="inlineStr">
        <is>
          <t>بانتظار الدفع</t>
        </is>
      </c>
      <c r="D31393" t="inlineStr">
        <is>
          <t>سلمان العنزي</t>
        </is>
      </c>
      <c r="E31393" t="inlineStr">
        <is>
          <t>حائل</t>
        </is>
      </c>
      <c r="F31393" s="46" t="n">
        <v>1483.85</v>
      </c>
      <c r="G31393" t="inlineStr"/>
      <c r="H31393" t="inlineStr">
        <is>
          <t>تابي (تقسيط)</t>
        </is>
      </c>
      <c r="I31393" t="n">
        <v>1</v>
      </c>
    </row>
    <row r="31394">
      <c r="A31394" t="inlineStr">
        <is>
          <t>67065</t>
        </is>
      </c>
      <c r="B31394" t="inlineStr">
        <is>
          <t>2023-03-17 02:53</t>
        </is>
      </c>
      <c r="C31394" t="inlineStr">
        <is>
          <t>ملغي</t>
        </is>
      </c>
      <c r="D31394" t="inlineStr">
        <is>
          <t>سلمان العنزي</t>
        </is>
      </c>
      <c r="E31394" t="inlineStr">
        <is>
          <t>حائل</t>
        </is>
      </c>
      <c r="F31394" s="46" t="n">
        <v>1524.31</v>
      </c>
      <c r="G31394" t="inlineStr"/>
      <c r="H31394" t="inlineStr">
        <is>
          <t>تمارا (تقسيط)</t>
        </is>
      </c>
      <c r="I31394" t="n">
        <v>1</v>
      </c>
    </row>
    <row r="31395">
      <c r="A31395" t="inlineStr">
        <is>
          <t>67064</t>
        </is>
      </c>
      <c r="B31395" t="inlineStr">
        <is>
          <t>2023-03-17 02:49</t>
        </is>
      </c>
      <c r="C31395" t="inlineStr">
        <is>
          <t>مكتمل</t>
        </is>
      </c>
      <c r="D31395" t="inlineStr">
        <is>
          <t>طه المونسي</t>
        </is>
      </c>
      <c r="E31395" t="inlineStr">
        <is>
          <t>الرياض</t>
        </is>
      </c>
      <c r="F31395" s="46" t="n">
        <v>1938.9</v>
      </c>
      <c r="G31395" t="inlineStr"/>
      <c r="H31395" t="inlineStr">
        <is>
          <t>تابي (تقسيط)</t>
        </is>
      </c>
      <c r="I31395" t="n">
        <v>1</v>
      </c>
    </row>
    <row r="31396">
      <c r="A31396" t="inlineStr">
        <is>
          <t>67062</t>
        </is>
      </c>
      <c r="B31396" t="inlineStr">
        <is>
          <t>2023-03-17 01:49</t>
        </is>
      </c>
      <c r="C31396" t="inlineStr">
        <is>
          <t>مكتمل</t>
        </is>
      </c>
      <c r="D31396" t="inlineStr">
        <is>
          <t>مؤسسة بوابة الطاهي لتقديم الوجبات</t>
        </is>
      </c>
      <c r="E31396" t="inlineStr">
        <is>
          <t>المدينة المنورة</t>
        </is>
      </c>
      <c r="F31396" s="46" t="n">
        <v>3017.6</v>
      </c>
      <c r="G31396" t="inlineStr"/>
      <c r="H31396" t="inlineStr">
        <is>
          <t>تابي (تقسيط)</t>
        </is>
      </c>
      <c r="I31396" t="n">
        <v>2</v>
      </c>
    </row>
    <row r="31397">
      <c r="A31397" t="inlineStr">
        <is>
          <t>67061</t>
        </is>
      </c>
      <c r="B31397" t="inlineStr">
        <is>
          <t>2023-03-17 01:14</t>
        </is>
      </c>
      <c r="C31397" t="inlineStr">
        <is>
          <t>مكتمل</t>
        </is>
      </c>
      <c r="D31397" t="inlineStr">
        <is>
          <t>بندر البلوي</t>
        </is>
      </c>
      <c r="E31397" t="inlineStr">
        <is>
          <t>تبوك</t>
        </is>
      </c>
      <c r="F31397" s="46" t="n">
        <v>1798.6</v>
      </c>
      <c r="G31397" t="inlineStr"/>
      <c r="H31397" t="inlineStr">
        <is>
          <t>تابي (تقسيط)</t>
        </is>
      </c>
      <c r="I31397" t="n">
        <v>1</v>
      </c>
    </row>
    <row r="31398">
      <c r="A31398" t="inlineStr">
        <is>
          <t>67060</t>
        </is>
      </c>
      <c r="B31398" t="inlineStr">
        <is>
          <t>2023-03-17 01:01</t>
        </is>
      </c>
      <c r="C31398" t="inlineStr">
        <is>
          <t>بانتظار الدفع</t>
        </is>
      </c>
      <c r="D31398" t="inlineStr">
        <is>
          <t>Abdullah Bakhabira</t>
        </is>
      </c>
      <c r="E31398" t="inlineStr">
        <is>
          <t>الرياض</t>
        </is>
      </c>
      <c r="F31398" s="46" t="n">
        <v>929.2</v>
      </c>
      <c r="G31398" t="inlineStr"/>
      <c r="H31398" t="inlineStr">
        <is>
          <t>تابي (تقسيط)</t>
        </is>
      </c>
      <c r="I31398" t="n">
        <v>1</v>
      </c>
    </row>
    <row r="31399">
      <c r="A31399" t="inlineStr">
        <is>
          <t>67059</t>
        </is>
      </c>
      <c r="B31399" t="inlineStr">
        <is>
          <t>2023-03-17 00:20</t>
        </is>
      </c>
      <c r="C31399" t="inlineStr">
        <is>
          <t>بانتظار الدفع</t>
        </is>
      </c>
      <c r="D31399" t="inlineStr">
        <is>
          <t>Reem alabdulla</t>
        </is>
      </c>
      <c r="E31399" t="inlineStr">
        <is>
          <t>الرياض</t>
        </is>
      </c>
      <c r="F31399" s="46" t="n">
        <v>3988.25</v>
      </c>
      <c r="G31399" t="inlineStr"/>
      <c r="H31399" t="inlineStr">
        <is>
          <t>تابي (تقسيط)</t>
        </is>
      </c>
      <c r="I31399" t="n">
        <v>2</v>
      </c>
    </row>
    <row r="31400">
      <c r="A31400" t="inlineStr">
        <is>
          <t>67058</t>
        </is>
      </c>
      <c r="B31400" t="inlineStr">
        <is>
          <t>2023-03-16 23:48</t>
        </is>
      </c>
      <c r="C31400" t="inlineStr">
        <is>
          <t>بانتظار الدفع</t>
        </is>
      </c>
      <c r="D31400" t="inlineStr">
        <is>
          <t>Tarig najeeb</t>
        </is>
      </c>
      <c r="E31400" t="inlineStr">
        <is>
          <t>الدمام</t>
        </is>
      </c>
      <c r="F31400" s="46" t="n">
        <v>2471.35</v>
      </c>
      <c r="G31400" t="inlineStr"/>
      <c r="H31400" t="inlineStr">
        <is>
          <t>تابي (تقسيط)</t>
        </is>
      </c>
      <c r="I31400" t="n">
        <v>1</v>
      </c>
    </row>
    <row r="31401">
      <c r="A31401" t="inlineStr">
        <is>
          <t>67057</t>
        </is>
      </c>
      <c r="B31401" t="inlineStr">
        <is>
          <t>2023-03-16 23:36</t>
        </is>
      </c>
      <c r="C31401" t="inlineStr">
        <is>
          <t>بانتظار الدفع</t>
        </is>
      </c>
      <c r="D31401" t="inlineStr">
        <is>
          <t>نور العوفي</t>
        </is>
      </c>
      <c r="E31401" t="inlineStr">
        <is>
          <t>الرياض</t>
        </is>
      </c>
      <c r="F31401" s="46" t="n">
        <v>2999.2</v>
      </c>
      <c r="G31401" t="inlineStr"/>
      <c r="H31401" t="inlineStr">
        <is>
          <t>تابي (تقسيط)</t>
        </is>
      </c>
      <c r="I31401" t="n">
        <v>1</v>
      </c>
    </row>
    <row r="31402">
      <c r="A31402" t="inlineStr">
        <is>
          <t>67056</t>
        </is>
      </c>
      <c r="B31402" t="inlineStr">
        <is>
          <t>2023-03-16 23:30</t>
        </is>
      </c>
      <c r="C31402" t="inlineStr">
        <is>
          <t>بانتظار الدفع</t>
        </is>
      </c>
      <c r="D31402" t="inlineStr">
        <is>
          <t>Ebrahim Basir</t>
        </is>
      </c>
      <c r="E31402" t="inlineStr">
        <is>
          <t>الرياض</t>
        </is>
      </c>
      <c r="F31402" s="46" t="n">
        <v>2848.55</v>
      </c>
      <c r="G31402" t="inlineStr"/>
      <c r="H31402" t="inlineStr">
        <is>
          <t>تابي (تقسيط)</t>
        </is>
      </c>
      <c r="I31402" t="n">
        <v>1</v>
      </c>
    </row>
    <row r="31403">
      <c r="A31403" t="inlineStr">
        <is>
          <t>67052</t>
        </is>
      </c>
      <c r="B31403" t="inlineStr">
        <is>
          <t>2023-03-16 21:51</t>
        </is>
      </c>
      <c r="C31403" t="inlineStr">
        <is>
          <t>مكتمل</t>
        </is>
      </c>
      <c r="D31403" t="inlineStr">
        <is>
          <t>الهنوف سعد</t>
        </is>
      </c>
      <c r="E31403" t="inlineStr">
        <is>
          <t>الطائف</t>
        </is>
      </c>
      <c r="F31403" s="46" t="n">
        <v>2580.81</v>
      </c>
      <c r="G31403" t="inlineStr"/>
      <c r="H31403" t="inlineStr">
        <is>
          <t>تمارا (تقسيط)</t>
        </is>
      </c>
      <c r="I31403" t="n">
        <v>1</v>
      </c>
    </row>
    <row r="31404">
      <c r="A31404" t="inlineStr">
        <is>
          <t>67048</t>
        </is>
      </c>
      <c r="B31404" t="inlineStr">
        <is>
          <t>2023-03-16 21:38</t>
        </is>
      </c>
      <c r="C31404" t="inlineStr">
        <is>
          <t>بانتظار الدفع</t>
        </is>
      </c>
      <c r="D31404" t="inlineStr">
        <is>
          <t>الهنوف سعد</t>
        </is>
      </c>
      <c r="E31404" t="inlineStr">
        <is>
          <t>الطائف</t>
        </is>
      </c>
      <c r="F31404" s="46" t="n">
        <v>4864.71</v>
      </c>
      <c r="G31404" t="inlineStr"/>
      <c r="H31404" t="inlineStr">
        <is>
          <t>تابي (تقسيط)</t>
        </is>
      </c>
      <c r="I31404" t="n">
        <v>2</v>
      </c>
    </row>
    <row r="31405">
      <c r="A31405" t="inlineStr">
        <is>
          <t>67046</t>
        </is>
      </c>
      <c r="B31405" t="inlineStr">
        <is>
          <t>2023-03-16 19:52</t>
        </is>
      </c>
      <c r="C31405" t="inlineStr">
        <is>
          <t>بانتظار الدفع</t>
        </is>
      </c>
      <c r="D31405" t="inlineStr">
        <is>
          <t>Tarig najeeb</t>
        </is>
      </c>
      <c r="E31405" t="inlineStr">
        <is>
          <t>الدمام</t>
        </is>
      </c>
      <c r="F31405" s="46" t="n">
        <v>2258.6</v>
      </c>
      <c r="G31405" t="inlineStr"/>
      <c r="H31405" t="inlineStr">
        <is>
          <t>تابي (تقسيط)</t>
        </is>
      </c>
      <c r="I31405" t="n">
        <v>1</v>
      </c>
    </row>
    <row r="31406">
      <c r="A31406" t="inlineStr">
        <is>
          <t>67045</t>
        </is>
      </c>
      <c r="B31406" t="inlineStr">
        <is>
          <t>2023-03-16 19:30</t>
        </is>
      </c>
      <c r="C31406" t="inlineStr">
        <is>
          <t>مكتمل</t>
        </is>
      </c>
      <c r="D31406" t="inlineStr">
        <is>
          <t>Abdelamea Hafiz</t>
        </is>
      </c>
      <c r="E31406" t="inlineStr">
        <is>
          <t>خميس مشيط</t>
        </is>
      </c>
      <c r="F31406" s="46" t="n">
        <v>399.05</v>
      </c>
      <c r="G31406" t="inlineStr"/>
      <c r="H31406" t="inlineStr">
        <is>
          <t>بطاقة ائتمانية (URWAY)</t>
        </is>
      </c>
      <c r="I31406" t="n">
        <v>1</v>
      </c>
    </row>
    <row r="31407">
      <c r="A31407" t="inlineStr">
        <is>
          <t>67044</t>
        </is>
      </c>
      <c r="B31407" t="inlineStr">
        <is>
          <t>2023-03-16 18:17</t>
        </is>
      </c>
      <c r="C31407" t="inlineStr">
        <is>
          <t>مكتمل</t>
        </is>
      </c>
      <c r="D31407" t="inlineStr">
        <is>
          <t>noof Alshahrani</t>
        </is>
      </c>
      <c r="E31407" t="inlineStr">
        <is>
          <t>الدمام</t>
        </is>
      </c>
      <c r="F31407" s="46" t="n">
        <v>3749</v>
      </c>
      <c r="G31407" t="inlineStr"/>
      <c r="H31407" t="inlineStr">
        <is>
          <t>تمارا (تقسيط)</t>
        </is>
      </c>
      <c r="I31407" t="n">
        <v>1</v>
      </c>
    </row>
    <row r="31408">
      <c r="A31408" t="inlineStr">
        <is>
          <t>67043</t>
        </is>
      </c>
      <c r="B31408" t="inlineStr">
        <is>
          <t>2023-03-16 17:25</t>
        </is>
      </c>
      <c r="C31408" t="inlineStr">
        <is>
          <t>ملغي</t>
        </is>
      </c>
      <c r="D31408" t="inlineStr">
        <is>
          <t>Saad Aljabr</t>
        </is>
      </c>
      <c r="E31408" t="inlineStr">
        <is>
          <t>شقراء</t>
        </is>
      </c>
      <c r="F31408" s="46" t="n">
        <v>3297.79</v>
      </c>
      <c r="G31408" t="inlineStr">
        <is>
          <t>dis8</t>
        </is>
      </c>
      <c r="H31408" t="inlineStr">
        <is>
          <t>بطاقة ائتمانية (URWAY)</t>
        </is>
      </c>
      <c r="I31408" t="n">
        <v>1</v>
      </c>
    </row>
    <row r="31409">
      <c r="A31409" t="inlineStr">
        <is>
          <t>67039</t>
        </is>
      </c>
      <c r="B31409" t="inlineStr">
        <is>
          <t>2023-03-16 16:43</t>
        </is>
      </c>
      <c r="C31409" t="inlineStr">
        <is>
          <t>مكتمل</t>
        </is>
      </c>
      <c r="D31409" t="inlineStr">
        <is>
          <t>عايشه راجحي</t>
        </is>
      </c>
      <c r="E31409" t="inlineStr">
        <is>
          <t>الرياض</t>
        </is>
      </c>
      <c r="F31409" s="46" t="n">
        <v>1429.45</v>
      </c>
      <c r="G31409" t="inlineStr"/>
      <c r="H31409" t="inlineStr">
        <is>
          <t>تمارا (تقسيط)</t>
        </is>
      </c>
      <c r="I31409" t="n">
        <v>1</v>
      </c>
    </row>
    <row r="31410">
      <c r="A31410" t="inlineStr">
        <is>
          <t>66994</t>
        </is>
      </c>
      <c r="B31410" t="inlineStr">
        <is>
          <t>2023-03-16 15:55</t>
        </is>
      </c>
      <c r="C31410" t="inlineStr">
        <is>
          <t>ملغي</t>
        </is>
      </c>
      <c r="D31410" t="inlineStr">
        <is>
          <t>محمد ال جمهور</t>
        </is>
      </c>
      <c r="E31410" t="inlineStr">
        <is>
          <t>نجران</t>
        </is>
      </c>
      <c r="F31410" s="46" t="n">
        <v>2104.5</v>
      </c>
      <c r="G31410" t="inlineStr"/>
      <c r="H31410" t="inlineStr">
        <is>
          <t>تمارا (تقسيط)</t>
        </is>
      </c>
      <c r="I31410" t="n">
        <v>1</v>
      </c>
    </row>
    <row r="31411">
      <c r="A31411" t="inlineStr">
        <is>
          <t>66970</t>
        </is>
      </c>
      <c r="B31411" t="inlineStr">
        <is>
          <t>2023-03-16 15:19</t>
        </is>
      </c>
      <c r="C31411" t="inlineStr">
        <is>
          <t>بانتظار الدفع</t>
        </is>
      </c>
      <c r="D31411" t="inlineStr">
        <is>
          <t>أحمد الشهري</t>
        </is>
      </c>
      <c r="E31411" t="inlineStr">
        <is>
          <t>خميس مشيط</t>
        </is>
      </c>
      <c r="F31411" s="46" t="n">
        <v>2349.45</v>
      </c>
      <c r="G31411" t="inlineStr"/>
      <c r="H31411" t="inlineStr">
        <is>
          <t>تابي (تقسيط)</t>
        </is>
      </c>
      <c r="I31411" t="n">
        <v>1</v>
      </c>
    </row>
    <row r="31412">
      <c r="A31412" t="inlineStr">
        <is>
          <t>66969</t>
        </is>
      </c>
      <c r="B31412" t="inlineStr">
        <is>
          <t>2023-03-16 14:53</t>
        </is>
      </c>
      <c r="C31412" t="inlineStr">
        <is>
          <t>مكتمل</t>
        </is>
      </c>
      <c r="D31412" t="inlineStr">
        <is>
          <t>اماني الصبحي</t>
        </is>
      </c>
      <c r="E31412" t="inlineStr">
        <is>
          <t>المدينة المنورة</t>
        </is>
      </c>
      <c r="F31412" s="46" t="n">
        <v>2249.4</v>
      </c>
      <c r="G31412" t="inlineStr"/>
      <c r="H31412" t="inlineStr">
        <is>
          <t>تمارا (تقسيط)</t>
        </is>
      </c>
      <c r="I31412" t="n">
        <v>1</v>
      </c>
    </row>
    <row r="31413">
      <c r="A31413" t="inlineStr">
        <is>
          <t>66966</t>
        </is>
      </c>
      <c r="B31413" t="inlineStr">
        <is>
          <t>2023-03-16 14:07</t>
        </is>
      </c>
      <c r="C31413" t="inlineStr">
        <is>
          <t>مكتمل</t>
        </is>
      </c>
      <c r="D31413" t="inlineStr">
        <is>
          <t>Fuad Qaid</t>
        </is>
      </c>
      <c r="E31413" t="inlineStr">
        <is>
          <t>الرياض</t>
        </is>
      </c>
      <c r="F31413" s="46" t="n">
        <v>3499.45</v>
      </c>
      <c r="G31413" t="inlineStr"/>
      <c r="H31413" t="inlineStr">
        <is>
          <t>تابي (تقسيط)</t>
        </is>
      </c>
      <c r="I31413" t="n">
        <v>1</v>
      </c>
    </row>
    <row r="31414">
      <c r="A31414" t="inlineStr">
        <is>
          <t>66965</t>
        </is>
      </c>
      <c r="B31414" t="inlineStr">
        <is>
          <t>2023-03-16 14:04</t>
        </is>
      </c>
      <c r="C31414" t="inlineStr">
        <is>
          <t>مسترجع</t>
        </is>
      </c>
      <c r="D31414" t="inlineStr">
        <is>
          <t>فهد الحمود</t>
        </is>
      </c>
      <c r="E31414" t="inlineStr">
        <is>
          <t>الدمام</t>
        </is>
      </c>
      <c r="F31414" s="46" t="n">
        <v>348.45</v>
      </c>
      <c r="G31414" t="inlineStr"/>
      <c r="H31414" t="inlineStr">
        <is>
          <t>تابي (تقسيط)</t>
        </is>
      </c>
      <c r="I31414" t="n">
        <v>1</v>
      </c>
    </row>
    <row r="31415">
      <c r="A31415" t="inlineStr">
        <is>
          <t>66962</t>
        </is>
      </c>
      <c r="B31415" t="inlineStr">
        <is>
          <t>2023-03-16 12:50</t>
        </is>
      </c>
      <c r="C31415" t="inlineStr">
        <is>
          <t>مكتمل</t>
        </is>
      </c>
      <c r="D31415" t="inlineStr">
        <is>
          <t>Mohammed alharbi</t>
        </is>
      </c>
      <c r="E31415" t="inlineStr">
        <is>
          <t>الرياض</t>
        </is>
      </c>
      <c r="F31415" s="46" t="n">
        <v>2917.38</v>
      </c>
      <c r="G31415" t="inlineStr">
        <is>
          <t>sgwala</t>
        </is>
      </c>
      <c r="H31415" t="inlineStr">
        <is>
          <t>بطاقة ائتمانية (URWAY)</t>
        </is>
      </c>
      <c r="I31415" t="n">
        <v>3</v>
      </c>
    </row>
    <row r="31416">
      <c r="A31416" t="inlineStr">
        <is>
          <t>66958</t>
        </is>
      </c>
      <c r="B31416" t="inlineStr">
        <is>
          <t>2023-03-16 12:14</t>
        </is>
      </c>
      <c r="C31416" t="inlineStr">
        <is>
          <t>بانتظار الدفع</t>
        </is>
      </c>
      <c r="D31416" t="inlineStr">
        <is>
          <t>mona saud</t>
        </is>
      </c>
      <c r="E31416" t="inlineStr">
        <is>
          <t>الرياض</t>
        </is>
      </c>
      <c r="F31416" s="46" t="n">
        <v>4064.93</v>
      </c>
      <c r="G31416" t="inlineStr">
        <is>
          <t>sgmod</t>
        </is>
      </c>
      <c r="H31416" t="inlineStr">
        <is>
          <t>تابي (تقسيط)</t>
        </is>
      </c>
      <c r="I31416" t="n">
        <v>1</v>
      </c>
    </row>
    <row r="31417">
      <c r="A31417" t="inlineStr">
        <is>
          <t>66957</t>
        </is>
      </c>
      <c r="B31417" t="inlineStr">
        <is>
          <t>2023-03-16 12:13</t>
        </is>
      </c>
      <c r="C31417" t="inlineStr">
        <is>
          <t>بانتظار الدفع</t>
        </is>
      </c>
      <c r="D31417" t="inlineStr">
        <is>
          <t>mona saud</t>
        </is>
      </c>
      <c r="E31417" t="inlineStr">
        <is>
          <t>الرياض</t>
        </is>
      </c>
      <c r="F31417" s="46" t="n">
        <v>4368.85</v>
      </c>
      <c r="G31417" t="inlineStr"/>
      <c r="H31417" t="inlineStr">
        <is>
          <t>تابي (تقسيط)</t>
        </is>
      </c>
      <c r="I31417" t="n">
        <v>1</v>
      </c>
    </row>
    <row r="31418">
      <c r="A31418" t="inlineStr">
        <is>
          <t>66752</t>
        </is>
      </c>
      <c r="B31418" t="inlineStr">
        <is>
          <t>2023-03-16 07:22</t>
        </is>
      </c>
      <c r="C31418" t="inlineStr">
        <is>
          <t>مكتمل</t>
        </is>
      </c>
      <c r="D31418" t="inlineStr">
        <is>
          <t>عصام العجلان</t>
        </is>
      </c>
      <c r="E31418" t="inlineStr">
        <is>
          <t>الرياض</t>
        </is>
      </c>
      <c r="F31418" s="46" t="n">
        <v>3126.85</v>
      </c>
      <c r="G31418" t="inlineStr"/>
      <c r="H31418" t="inlineStr">
        <is>
          <t>بطاقة ائتمانية (URWAY)</t>
        </is>
      </c>
      <c r="I31418" t="n">
        <v>1</v>
      </c>
    </row>
    <row r="31419">
      <c r="A31419" t="inlineStr">
        <is>
          <t>66750</t>
        </is>
      </c>
      <c r="B31419" t="inlineStr">
        <is>
          <t>2023-03-16 02:26</t>
        </is>
      </c>
      <c r="C31419" t="inlineStr">
        <is>
          <t>مكتمل</t>
        </is>
      </c>
      <c r="D31419" t="inlineStr">
        <is>
          <t>Abdullah Altwejry</t>
        </is>
      </c>
      <c r="E31419" t="inlineStr">
        <is>
          <t>الرياض</t>
        </is>
      </c>
      <c r="F31419" s="46" t="n">
        <v>7423.99</v>
      </c>
      <c r="G31419" t="inlineStr">
        <is>
          <t>sgwala</t>
        </is>
      </c>
      <c r="H31419" t="inlineStr">
        <is>
          <t>بطاقة ائتمانية (URWAY)</t>
        </is>
      </c>
      <c r="I31419" t="n">
        <v>1</v>
      </c>
    </row>
    <row r="31420">
      <c r="A31420" t="inlineStr">
        <is>
          <t>66749</t>
        </is>
      </c>
      <c r="B31420" t="inlineStr">
        <is>
          <t>2023-03-16 01:57</t>
        </is>
      </c>
      <c r="C31420" t="inlineStr">
        <is>
          <t>بانتظار الدفع</t>
        </is>
      </c>
      <c r="D31420" t="inlineStr">
        <is>
          <t>Ahmd ajgfc</t>
        </is>
      </c>
      <c r="E31420" t="inlineStr">
        <is>
          <t>مكة المكرمة</t>
        </is>
      </c>
      <c r="F31420" s="46" t="n">
        <v>2488.6</v>
      </c>
      <c r="G31420" t="inlineStr"/>
      <c r="H31420" t="inlineStr">
        <is>
          <t>تابي (تقسيط)</t>
        </is>
      </c>
      <c r="I31420" t="n">
        <v>1</v>
      </c>
    </row>
    <row r="31421">
      <c r="A31421" t="inlineStr">
        <is>
          <t>66747</t>
        </is>
      </c>
      <c r="B31421" t="inlineStr">
        <is>
          <t>2023-03-16 01:20</t>
        </is>
      </c>
      <c r="C31421" t="inlineStr">
        <is>
          <t>مكتمل</t>
        </is>
      </c>
      <c r="D31421" t="inlineStr">
        <is>
          <t>رامي الشهري</t>
        </is>
      </c>
      <c r="E31421" t="inlineStr">
        <is>
          <t>الطائف</t>
        </is>
      </c>
      <c r="F31421" s="46" t="n">
        <v>1938.9</v>
      </c>
      <c r="G31421" t="inlineStr"/>
      <c r="H31421" t="inlineStr">
        <is>
          <t>تابي (تقسيط)</t>
        </is>
      </c>
      <c r="I31421" t="n">
        <v>1</v>
      </c>
    </row>
    <row r="31422">
      <c r="A31422" t="inlineStr">
        <is>
          <t>66746</t>
        </is>
      </c>
      <c r="B31422" t="inlineStr">
        <is>
          <t>2023-03-16 00:31</t>
        </is>
      </c>
      <c r="C31422" t="inlineStr">
        <is>
          <t>مكتمل</t>
        </is>
      </c>
      <c r="D31422" t="inlineStr">
        <is>
          <t>basem shahrour</t>
        </is>
      </c>
      <c r="E31422" t="inlineStr">
        <is>
          <t>الخبر</t>
        </is>
      </c>
      <c r="F31422" s="46" t="n">
        <v>2307.91</v>
      </c>
      <c r="G31422" t="inlineStr">
        <is>
          <t>sgwala</t>
        </is>
      </c>
      <c r="H31422" t="inlineStr">
        <is>
          <t>بطاقة ائتمانية (URWAY)</t>
        </is>
      </c>
      <c r="I31422" t="n">
        <v>1</v>
      </c>
    </row>
    <row r="31423">
      <c r="A31423" t="inlineStr">
        <is>
          <t>66745</t>
        </is>
      </c>
      <c r="B31423" t="inlineStr">
        <is>
          <t>2023-03-15 23:36</t>
        </is>
      </c>
      <c r="C31423" t="inlineStr">
        <is>
          <t>بانتظار الدفع</t>
        </is>
      </c>
      <c r="D31423" t="inlineStr">
        <is>
          <t>عبير البخيت</t>
        </is>
      </c>
      <c r="E31423" t="inlineStr">
        <is>
          <t>الدمام</t>
        </is>
      </c>
      <c r="F31423" s="46" t="n">
        <v>609.5</v>
      </c>
      <c r="G31423" t="inlineStr"/>
      <c r="H31423" t="inlineStr">
        <is>
          <t>تابي (تقسيط)</t>
        </is>
      </c>
      <c r="I31423" t="n">
        <v>1</v>
      </c>
    </row>
    <row r="31424">
      <c r="A31424" t="inlineStr">
        <is>
          <t>66744</t>
        </is>
      </c>
      <c r="B31424" t="inlineStr">
        <is>
          <t>2023-03-15 22:32</t>
        </is>
      </c>
      <c r="C31424" t="inlineStr">
        <is>
          <t>مكتمل</t>
        </is>
      </c>
      <c r="D31424" t="inlineStr">
        <is>
          <t>القذافي عبدالله</t>
        </is>
      </c>
      <c r="E31424" t="inlineStr">
        <is>
          <t>الخبر</t>
        </is>
      </c>
      <c r="F31424" s="46" t="n">
        <v>2718.6</v>
      </c>
      <c r="G31424" t="inlineStr"/>
      <c r="H31424" t="inlineStr">
        <is>
          <t>تابي (تقسيط)</t>
        </is>
      </c>
      <c r="I31424" t="n">
        <v>1</v>
      </c>
    </row>
    <row r="31425">
      <c r="A31425" t="inlineStr">
        <is>
          <t>66742</t>
        </is>
      </c>
      <c r="B31425" t="inlineStr">
        <is>
          <t>2023-03-15 22:04</t>
        </is>
      </c>
      <c r="C31425" t="inlineStr">
        <is>
          <t>مكتمل</t>
        </is>
      </c>
      <c r="D31425" t="inlineStr">
        <is>
          <t>Nader Bantan</t>
        </is>
      </c>
      <c r="E31425" t="inlineStr">
        <is>
          <t>الجبيل</t>
        </is>
      </c>
      <c r="F31425" s="46" t="n">
        <v>6899.08</v>
      </c>
      <c r="G31425" t="inlineStr">
        <is>
          <t>dis8</t>
        </is>
      </c>
      <c r="H31425" t="inlineStr">
        <is>
          <t>بطاقة ائتمانية (URWAY)</t>
        </is>
      </c>
      <c r="I31425" t="n">
        <v>1</v>
      </c>
    </row>
    <row r="31426">
      <c r="A31426" t="inlineStr">
        <is>
          <t>66741</t>
        </is>
      </c>
      <c r="B31426" t="inlineStr">
        <is>
          <t>2023-03-15 21:41</t>
        </is>
      </c>
      <c r="C31426" t="inlineStr">
        <is>
          <t>بانتظار الدفع</t>
        </is>
      </c>
      <c r="D31426" t="inlineStr">
        <is>
          <t>عبدالله المشاري</t>
        </is>
      </c>
      <c r="E31426" t="inlineStr">
        <is>
          <t>الرياض</t>
        </is>
      </c>
      <c r="F31426" s="46" t="n">
        <v>3853.65</v>
      </c>
      <c r="G31426" t="inlineStr"/>
      <c r="H31426" t="inlineStr">
        <is>
          <t>تابي (تقسيط)</t>
        </is>
      </c>
      <c r="I31426" t="n">
        <v>1</v>
      </c>
    </row>
    <row r="31427">
      <c r="A31427" t="inlineStr">
        <is>
          <t>66739</t>
        </is>
      </c>
      <c r="B31427" t="inlineStr">
        <is>
          <t>2023-03-15 20:22</t>
        </is>
      </c>
      <c r="C31427" t="inlineStr">
        <is>
          <t>مكتمل</t>
        </is>
      </c>
      <c r="D31427" t="inlineStr">
        <is>
          <t>محمد التويم</t>
        </is>
      </c>
      <c r="E31427" t="inlineStr">
        <is>
          <t>مكة المكرمة</t>
        </is>
      </c>
      <c r="F31427" s="46" t="n">
        <v>929.2</v>
      </c>
      <c r="G31427" t="inlineStr"/>
      <c r="H31427" t="inlineStr">
        <is>
          <t>تابي (تقسيط)</t>
        </is>
      </c>
      <c r="I31427" t="n">
        <v>1</v>
      </c>
    </row>
    <row r="31428">
      <c r="A31428" t="inlineStr">
        <is>
          <t>66738</t>
        </is>
      </c>
      <c r="B31428" t="inlineStr">
        <is>
          <t>2023-03-15 20:09</t>
        </is>
      </c>
      <c r="C31428" t="inlineStr">
        <is>
          <t>مكتمل</t>
        </is>
      </c>
      <c r="D31428" t="inlineStr">
        <is>
          <t>حنان شراحيلي</t>
        </is>
      </c>
      <c r="E31428" t="inlineStr">
        <is>
          <t>بحره</t>
        </is>
      </c>
      <c r="F31428" s="46" t="n">
        <v>1148.85</v>
      </c>
      <c r="G31428" t="inlineStr"/>
      <c r="H31428" t="inlineStr">
        <is>
          <t>تابي (تقسيط)</t>
        </is>
      </c>
      <c r="I31428" t="n">
        <v>1</v>
      </c>
    </row>
    <row r="31429">
      <c r="A31429" t="inlineStr">
        <is>
          <t>66737</t>
        </is>
      </c>
      <c r="B31429" t="inlineStr">
        <is>
          <t>2023-03-15 19:57</t>
        </is>
      </c>
      <c r="C31429" t="inlineStr">
        <is>
          <t>بانتظار الدفع</t>
        </is>
      </c>
      <c r="D31429" t="inlineStr">
        <is>
          <t>ظافر الزهراني</t>
        </is>
      </c>
      <c r="E31429" t="inlineStr">
        <is>
          <t>سراة عبيدة</t>
        </is>
      </c>
      <c r="F31429" s="46" t="n">
        <v>1389.2</v>
      </c>
      <c r="G31429" t="inlineStr"/>
      <c r="H31429" t="inlineStr">
        <is>
          <t>تابي (تقسيط)</t>
        </is>
      </c>
      <c r="I31429" t="n">
        <v>1</v>
      </c>
    </row>
    <row r="31430">
      <c r="A31430" t="inlineStr">
        <is>
          <t>66736</t>
        </is>
      </c>
      <c r="B31430" t="inlineStr">
        <is>
          <t>2023-03-15 19:51</t>
        </is>
      </c>
      <c r="C31430" t="inlineStr">
        <is>
          <t>ملغي</t>
        </is>
      </c>
      <c r="D31430" t="inlineStr">
        <is>
          <t>ahmed alrashidi</t>
        </is>
      </c>
      <c r="E31430" t="inlineStr">
        <is>
          <t>الرياض</t>
        </is>
      </c>
      <c r="F31430" s="46" t="n">
        <v>3011.85</v>
      </c>
      <c r="G31430" t="inlineStr"/>
      <c r="H31430" t="inlineStr">
        <is>
          <t>بطاقة ائتمانية (URWAY)</t>
        </is>
      </c>
      <c r="I31430" t="n">
        <v>1</v>
      </c>
    </row>
    <row r="31431">
      <c r="A31431" t="inlineStr">
        <is>
          <t>66735</t>
        </is>
      </c>
      <c r="B31431" t="inlineStr">
        <is>
          <t>2023-03-15 19:44</t>
        </is>
      </c>
      <c r="C31431" t="inlineStr">
        <is>
          <t>مكتمل</t>
        </is>
      </c>
      <c r="D31431" t="inlineStr">
        <is>
          <t>Dareen Abdulkareem</t>
        </is>
      </c>
      <c r="E31431" t="inlineStr">
        <is>
          <t>الجبيل</t>
        </is>
      </c>
      <c r="F31431" s="46" t="n">
        <v>3557.9</v>
      </c>
      <c r="G31431" t="inlineStr"/>
      <c r="H31431" t="inlineStr">
        <is>
          <t>تمارا (تقسيط)</t>
        </is>
      </c>
      <c r="I31431" t="n">
        <v>2</v>
      </c>
    </row>
    <row r="31432">
      <c r="A31432" t="inlineStr">
        <is>
          <t>66732</t>
        </is>
      </c>
      <c r="B31432" t="inlineStr">
        <is>
          <t>2023-03-15 17:57</t>
        </is>
      </c>
      <c r="C31432" t="inlineStr">
        <is>
          <t>بانتظار الدفع</t>
        </is>
      </c>
      <c r="D31432" t="inlineStr">
        <is>
          <t>ياسين انس الفندي</t>
        </is>
      </c>
      <c r="E31432" t="inlineStr">
        <is>
          <t>الخبر</t>
        </is>
      </c>
      <c r="F31432" s="46" t="n">
        <v>2718.6</v>
      </c>
      <c r="G31432" t="inlineStr"/>
      <c r="H31432" t="inlineStr">
        <is>
          <t>تابي (تقسيط)</t>
        </is>
      </c>
      <c r="I31432" t="n">
        <v>1</v>
      </c>
    </row>
    <row r="31433">
      <c r="A31433" t="inlineStr">
        <is>
          <t>66730</t>
        </is>
      </c>
      <c r="B31433" t="inlineStr">
        <is>
          <t>2023-03-15 16:44</t>
        </is>
      </c>
      <c r="C31433" t="inlineStr">
        <is>
          <t>مكتمل</t>
        </is>
      </c>
      <c r="D31433" t="inlineStr">
        <is>
          <t>Mone Fatani</t>
        </is>
      </c>
      <c r="E31433" t="inlineStr">
        <is>
          <t>مكة المكرمة</t>
        </is>
      </c>
      <c r="F31433" s="46" t="n">
        <v>2718.6</v>
      </c>
      <c r="G31433" t="inlineStr"/>
      <c r="H31433" t="inlineStr">
        <is>
          <t>تابي (تقسيط)</t>
        </is>
      </c>
      <c r="I31433" t="n">
        <v>1</v>
      </c>
    </row>
    <row r="31434">
      <c r="A31434" t="inlineStr">
        <is>
          <t>66729</t>
        </is>
      </c>
      <c r="B31434" t="inlineStr">
        <is>
          <t>2023-03-15 16:28</t>
        </is>
      </c>
      <c r="C31434" t="inlineStr">
        <is>
          <t>بانتظار الدفع</t>
        </is>
      </c>
      <c r="D31434" t="inlineStr">
        <is>
          <t>منيره مسفر</t>
        </is>
      </c>
      <c r="E31434" t="inlineStr">
        <is>
          <t>الخبر</t>
        </is>
      </c>
      <c r="F31434" s="46" t="n">
        <v>1378.85</v>
      </c>
      <c r="G31434" t="inlineStr"/>
      <c r="H31434" t="inlineStr">
        <is>
          <t>تابي (تقسيط)</t>
        </is>
      </c>
      <c r="I31434" t="n">
        <v>1</v>
      </c>
    </row>
    <row r="31435">
      <c r="A31435" t="inlineStr">
        <is>
          <t>66726</t>
        </is>
      </c>
      <c r="B31435" t="inlineStr">
        <is>
          <t>2023-03-15 15:52</t>
        </is>
      </c>
      <c r="C31435" t="inlineStr">
        <is>
          <t>بانتظار الدفع</t>
        </is>
      </c>
      <c r="D31435" t="inlineStr">
        <is>
          <t>سلوى علي</t>
        </is>
      </c>
      <c r="E31435" t="inlineStr">
        <is>
          <t>مكة المكرمة</t>
        </is>
      </c>
      <c r="F31435" s="46" t="n">
        <v>2089.55</v>
      </c>
      <c r="G31435" t="inlineStr"/>
      <c r="H31435" t="inlineStr">
        <is>
          <t>تابي (تقسيط)</t>
        </is>
      </c>
      <c r="I31435" t="n">
        <v>1</v>
      </c>
    </row>
    <row r="31436">
      <c r="A31436" t="inlineStr">
        <is>
          <t>66725</t>
        </is>
      </c>
      <c r="B31436" t="inlineStr">
        <is>
          <t>2023-03-15 14:36</t>
        </is>
      </c>
      <c r="C31436" t="inlineStr">
        <is>
          <t>بانتظار الدفع</t>
        </is>
      </c>
      <c r="D31436" t="inlineStr">
        <is>
          <t>shaker murshed</t>
        </is>
      </c>
      <c r="E31436" t="inlineStr">
        <is>
          <t>الرياض</t>
        </is>
      </c>
      <c r="F31436" s="46" t="n">
        <v>3899</v>
      </c>
      <c r="G31436" t="inlineStr"/>
      <c r="H31436" t="inlineStr">
        <is>
          <t>تابي (تقسيط)</t>
        </is>
      </c>
      <c r="I31436" t="n">
        <v>1</v>
      </c>
    </row>
    <row r="31437">
      <c r="A31437" t="inlineStr">
        <is>
          <t>66723</t>
        </is>
      </c>
      <c r="B31437" t="inlineStr">
        <is>
          <t>2023-03-15 13:58</t>
        </is>
      </c>
      <c r="C31437" t="inlineStr">
        <is>
          <t>بانتظار الدفع</t>
        </is>
      </c>
      <c r="D31437" t="inlineStr">
        <is>
          <t>صباح الحابري</t>
        </is>
      </c>
      <c r="E31437" t="inlineStr">
        <is>
          <t>المدينة المنورة</t>
        </is>
      </c>
      <c r="F31437" s="46" t="n">
        <v>2089.55</v>
      </c>
      <c r="G31437" t="inlineStr"/>
      <c r="H31437" t="inlineStr">
        <is>
          <t>تابي (تقسيط)</t>
        </is>
      </c>
      <c r="I31437" t="n">
        <v>1</v>
      </c>
    </row>
    <row r="31438">
      <c r="A31438" t="inlineStr">
        <is>
          <t>66722</t>
        </is>
      </c>
      <c r="B31438" t="inlineStr">
        <is>
          <t>2023-03-15 13:33</t>
        </is>
      </c>
      <c r="C31438" t="inlineStr">
        <is>
          <t>بانتظار الدفع</t>
        </is>
      </c>
      <c r="D31438" t="inlineStr">
        <is>
          <t>مهند الاحمدي</t>
        </is>
      </c>
      <c r="E31438" t="inlineStr">
        <is>
          <t>جدة</t>
        </is>
      </c>
      <c r="F31438" s="46" t="n">
        <v>2471.35</v>
      </c>
      <c r="G31438" t="inlineStr"/>
      <c r="H31438" t="inlineStr">
        <is>
          <t>تابي (تقسيط)</t>
        </is>
      </c>
      <c r="I31438" t="n">
        <v>1</v>
      </c>
    </row>
    <row r="31439">
      <c r="A31439" t="inlineStr">
        <is>
          <t>66721</t>
        </is>
      </c>
      <c r="B31439" t="inlineStr">
        <is>
          <t>2023-03-15 13:31</t>
        </is>
      </c>
      <c r="C31439" t="inlineStr">
        <is>
          <t>بانتظار الدفع</t>
        </is>
      </c>
      <c r="D31439" t="inlineStr">
        <is>
          <t>مهند الاحمدي</t>
        </is>
      </c>
      <c r="E31439" t="inlineStr">
        <is>
          <t>جدة</t>
        </is>
      </c>
      <c r="F31439" s="46" t="n">
        <v>4942.7</v>
      </c>
      <c r="G31439" t="inlineStr"/>
      <c r="H31439" t="inlineStr">
        <is>
          <t>تابي (تقسيط)</t>
        </is>
      </c>
      <c r="I31439" t="n">
        <v>1</v>
      </c>
    </row>
    <row r="31440">
      <c r="A31440" t="inlineStr">
        <is>
          <t>66720</t>
        </is>
      </c>
      <c r="B31440" t="inlineStr">
        <is>
          <t>2023-03-15 13:21</t>
        </is>
      </c>
      <c r="C31440" t="inlineStr">
        <is>
          <t>مكتمل</t>
        </is>
      </c>
      <c r="D31440" t="inlineStr">
        <is>
          <t>Mohamed ismail</t>
        </is>
      </c>
      <c r="E31440" t="inlineStr">
        <is>
          <t>جدة</t>
        </is>
      </c>
      <c r="F31440" s="46" t="n">
        <v>479.55</v>
      </c>
      <c r="G31440" t="inlineStr"/>
      <c r="H31440" t="inlineStr">
        <is>
          <t>تمارا (تقسيط)</t>
        </is>
      </c>
      <c r="I31440" t="n">
        <v>1</v>
      </c>
    </row>
    <row r="31441">
      <c r="A31441" t="inlineStr">
        <is>
          <t>66719</t>
        </is>
      </c>
      <c r="B31441" t="inlineStr">
        <is>
          <t>2023-03-15 12:45</t>
        </is>
      </c>
      <c r="C31441" t="inlineStr">
        <is>
          <t>بانتظار الدفع</t>
        </is>
      </c>
      <c r="D31441" t="inlineStr">
        <is>
          <t>بدريه العمري</t>
        </is>
      </c>
      <c r="E31441" t="inlineStr">
        <is>
          <t>جدة</t>
        </is>
      </c>
      <c r="F31441" s="46" t="n">
        <v>2518.5</v>
      </c>
      <c r="G31441" t="inlineStr"/>
      <c r="H31441" t="inlineStr">
        <is>
          <t>تابي (تقسيط)</t>
        </is>
      </c>
      <c r="I31441" t="n">
        <v>1</v>
      </c>
    </row>
    <row r="31442">
      <c r="A31442" t="inlineStr">
        <is>
          <t>66718</t>
        </is>
      </c>
      <c r="B31442" t="inlineStr">
        <is>
          <t>2023-03-15 11:52</t>
        </is>
      </c>
      <c r="C31442" t="inlineStr">
        <is>
          <t>مكتمل</t>
        </is>
      </c>
      <c r="D31442" t="inlineStr">
        <is>
          <t>Osama Alsuhaibah</t>
        </is>
      </c>
      <c r="E31442" t="inlineStr">
        <is>
          <t>الرياض</t>
        </is>
      </c>
      <c r="F31442" s="46" t="n">
        <v>2848.55</v>
      </c>
      <c r="G31442" t="inlineStr"/>
      <c r="H31442" t="inlineStr">
        <is>
          <t>تابي (تقسيط)</t>
        </is>
      </c>
      <c r="I31442" t="n">
        <v>1</v>
      </c>
    </row>
    <row r="31443">
      <c r="A31443" t="inlineStr">
        <is>
          <t>66717</t>
        </is>
      </c>
      <c r="B31443" t="inlineStr">
        <is>
          <t>2023-03-15 11:46</t>
        </is>
      </c>
      <c r="C31443" t="inlineStr">
        <is>
          <t>مكتمل</t>
        </is>
      </c>
      <c r="D31443" t="inlineStr">
        <is>
          <t>جميل الحربي</t>
        </is>
      </c>
      <c r="E31443" t="inlineStr">
        <is>
          <t>بريدة</t>
        </is>
      </c>
      <c r="F31443" s="46" t="n">
        <v>1022.12</v>
      </c>
      <c r="G31443" t="inlineStr"/>
      <c r="H31443" t="inlineStr">
        <is>
          <t>تابي (تقسيط)</t>
        </is>
      </c>
      <c r="I31443" t="n">
        <v>1</v>
      </c>
    </row>
    <row r="31444">
      <c r="A31444" t="inlineStr">
        <is>
          <t>66699</t>
        </is>
      </c>
      <c r="B31444" t="inlineStr">
        <is>
          <t>2023-03-15 10:17</t>
        </is>
      </c>
      <c r="C31444" t="inlineStr">
        <is>
          <t>بانتظار الدفع</t>
        </is>
      </c>
      <c r="D31444" t="inlineStr">
        <is>
          <t>Hawra Busaleh</t>
        </is>
      </c>
      <c r="E31444" t="inlineStr">
        <is>
          <t>الدمام</t>
        </is>
      </c>
      <c r="F31444" s="46" t="n">
        <v>4323.08</v>
      </c>
      <c r="G31444" t="inlineStr">
        <is>
          <t>dis8</t>
        </is>
      </c>
      <c r="H31444" t="inlineStr">
        <is>
          <t>تابي (تقسيط)</t>
        </is>
      </c>
      <c r="I31444" t="n">
        <v>1</v>
      </c>
    </row>
    <row r="31445">
      <c r="A31445" t="inlineStr">
        <is>
          <t>66698</t>
        </is>
      </c>
      <c r="B31445" t="inlineStr">
        <is>
          <t>2023-03-15 10:00</t>
        </is>
      </c>
      <c r="C31445" t="inlineStr">
        <is>
          <t>بانتظار الدفع</t>
        </is>
      </c>
      <c r="D31445" t="inlineStr">
        <is>
          <t>Hawra Busaleh</t>
        </is>
      </c>
      <c r="E31445" t="inlineStr">
        <is>
          <t>الدمام</t>
        </is>
      </c>
      <c r="F31445" s="46" t="n">
        <v>6071.08</v>
      </c>
      <c r="G31445" t="inlineStr">
        <is>
          <t>dis8</t>
        </is>
      </c>
      <c r="H31445" t="inlineStr">
        <is>
          <t>تابي (تقسيط)</t>
        </is>
      </c>
      <c r="I31445" t="n">
        <v>1</v>
      </c>
    </row>
    <row r="31446">
      <c r="A31446" t="inlineStr">
        <is>
          <t>66695</t>
        </is>
      </c>
      <c r="B31446" t="inlineStr">
        <is>
          <t>2023-03-15 08:41</t>
        </is>
      </c>
      <c r="C31446" t="inlineStr">
        <is>
          <t>ملغي</t>
        </is>
      </c>
      <c r="D31446" t="inlineStr">
        <is>
          <t>عبدالله الخثيمي</t>
        </is>
      </c>
      <c r="E31446" t="inlineStr">
        <is>
          <t>جدة</t>
        </is>
      </c>
      <c r="F31446" s="46" t="n">
        <v>6071.08</v>
      </c>
      <c r="G31446" t="inlineStr">
        <is>
          <t>dis8</t>
        </is>
      </c>
      <c r="H31446" t="inlineStr">
        <is>
          <t>بطاقة ائتمانية (URWAY)</t>
        </is>
      </c>
      <c r="I31446" t="n">
        <v>1</v>
      </c>
    </row>
    <row r="31447">
      <c r="A31447" t="inlineStr">
        <is>
          <t>66694</t>
        </is>
      </c>
      <c r="B31447" t="inlineStr">
        <is>
          <t>2023-03-15 08:19</t>
        </is>
      </c>
      <c r="C31447" t="inlineStr">
        <is>
          <t>ملغي</t>
        </is>
      </c>
      <c r="D31447" t="inlineStr">
        <is>
          <t>Saad Aljabr</t>
        </is>
      </c>
      <c r="E31447" t="inlineStr">
        <is>
          <t>شقراء</t>
        </is>
      </c>
      <c r="F31447" s="46" t="n">
        <v>2876.7</v>
      </c>
      <c r="G31447" t="inlineStr">
        <is>
          <t>dis8</t>
        </is>
      </c>
      <c r="H31447" t="inlineStr">
        <is>
          <t>بطاقة ائتمانية (URWAY)</t>
        </is>
      </c>
      <c r="I31447" t="n">
        <v>1</v>
      </c>
    </row>
    <row r="31448">
      <c r="A31448" t="inlineStr">
        <is>
          <t>66693</t>
        </is>
      </c>
      <c r="B31448" t="inlineStr">
        <is>
          <t>2023-03-15 08:18</t>
        </is>
      </c>
      <c r="C31448" t="inlineStr">
        <is>
          <t>بانتظار الدفع</t>
        </is>
      </c>
      <c r="D31448" t="inlineStr">
        <is>
          <t>ياسين انس الفندي</t>
        </is>
      </c>
      <c r="E31448" t="inlineStr">
        <is>
          <t>الخبر</t>
        </is>
      </c>
      <c r="F31448" s="46" t="n">
        <v>2948.6</v>
      </c>
      <c r="G31448" t="inlineStr"/>
      <c r="H31448" t="inlineStr">
        <is>
          <t>تابي (تقسيط)</t>
        </is>
      </c>
      <c r="I31448" t="n">
        <v>1</v>
      </c>
    </row>
    <row r="31449">
      <c r="A31449" t="inlineStr">
        <is>
          <t>66692</t>
        </is>
      </c>
      <c r="B31449" t="inlineStr">
        <is>
          <t>2023-03-15 08:06</t>
        </is>
      </c>
      <c r="C31449" t="inlineStr">
        <is>
          <t>ملغي</t>
        </is>
      </c>
      <c r="D31449" t="inlineStr">
        <is>
          <t>إبراهيم المساوي</t>
        </is>
      </c>
      <c r="E31449" t="inlineStr">
        <is>
          <t>المدينة المنورة</t>
        </is>
      </c>
      <c r="F31449" s="46" t="n">
        <v>5270.45</v>
      </c>
      <c r="G31449" t="inlineStr"/>
      <c r="H31449" t="inlineStr">
        <is>
          <t>تابي (تقسيط)</t>
        </is>
      </c>
      <c r="I31449" t="n">
        <v>2</v>
      </c>
    </row>
    <row r="31450">
      <c r="A31450" t="inlineStr">
        <is>
          <t>66691</t>
        </is>
      </c>
      <c r="B31450" t="inlineStr">
        <is>
          <t>2023-03-15 07:46</t>
        </is>
      </c>
      <c r="C31450" t="inlineStr">
        <is>
          <t>بانتظار الدفع</t>
        </is>
      </c>
      <c r="D31450" t="inlineStr">
        <is>
          <t>Saad Aljabr</t>
        </is>
      </c>
      <c r="E31450" t="inlineStr">
        <is>
          <t>شقراء</t>
        </is>
      </c>
      <c r="F31450" s="46" t="n">
        <v>3126.85</v>
      </c>
      <c r="G31450" t="inlineStr"/>
      <c r="H31450" t="inlineStr">
        <is>
          <t>تابي (تقسيط)</t>
        </is>
      </c>
      <c r="I31450" t="n">
        <v>1</v>
      </c>
    </row>
    <row r="31451">
      <c r="A31451" t="inlineStr">
        <is>
          <t>66689</t>
        </is>
      </c>
      <c r="B31451" t="inlineStr">
        <is>
          <t>2023-03-15 06:28</t>
        </is>
      </c>
      <c r="C31451" t="inlineStr">
        <is>
          <t>مكتمل</t>
        </is>
      </c>
      <c r="D31451" t="inlineStr">
        <is>
          <t>ABDULLAH ALKHALEDI</t>
        </is>
      </c>
      <c r="E31451" t="inlineStr">
        <is>
          <t>الطائف</t>
        </is>
      </c>
      <c r="F31451" s="46" t="n">
        <v>1979.15</v>
      </c>
      <c r="G31451" t="inlineStr"/>
      <c r="H31451" t="inlineStr">
        <is>
          <t>بطاقة ائتمانية (URWAY)</t>
        </is>
      </c>
      <c r="I31451" t="n">
        <v>1</v>
      </c>
    </row>
    <row r="31452">
      <c r="A31452" t="inlineStr">
        <is>
          <t>66688</t>
        </is>
      </c>
      <c r="B31452" t="inlineStr">
        <is>
          <t>2023-03-15 02:12</t>
        </is>
      </c>
      <c r="C31452" t="inlineStr">
        <is>
          <t>مكتمل</t>
        </is>
      </c>
      <c r="D31452" t="inlineStr">
        <is>
          <t>فيصل الفهيد</t>
        </is>
      </c>
      <c r="E31452" t="inlineStr">
        <is>
          <t>الرياض</t>
        </is>
      </c>
      <c r="F31452" s="46" t="n">
        <v>2488.6</v>
      </c>
      <c r="G31452" t="inlineStr"/>
      <c r="H31452" t="inlineStr">
        <is>
          <t>تمارا (تقسيط)</t>
        </is>
      </c>
      <c r="I31452" t="n">
        <v>1</v>
      </c>
    </row>
    <row r="31453">
      <c r="A31453" t="inlineStr">
        <is>
          <t>66687</t>
        </is>
      </c>
      <c r="B31453" t="inlineStr">
        <is>
          <t>2023-03-15 01:54</t>
        </is>
      </c>
      <c r="C31453" t="inlineStr">
        <is>
          <t>مكتمل</t>
        </is>
      </c>
      <c r="D31453" t="inlineStr">
        <is>
          <t>Rayan al tayip</t>
        </is>
      </c>
      <c r="E31453" t="inlineStr">
        <is>
          <t>ضمد</t>
        </is>
      </c>
      <c r="F31453" s="46" t="n">
        <v>2479.4</v>
      </c>
      <c r="G31453" t="inlineStr"/>
      <c r="H31453" t="inlineStr">
        <is>
          <t>تابي (تقسيط)</t>
        </is>
      </c>
      <c r="I31453" t="n">
        <v>1</v>
      </c>
    </row>
    <row r="31454">
      <c r="A31454" t="inlineStr">
        <is>
          <t>66685</t>
        </is>
      </c>
      <c r="B31454" t="inlineStr">
        <is>
          <t>2023-03-14 22:44</t>
        </is>
      </c>
      <c r="C31454" t="inlineStr">
        <is>
          <t>مكتمل</t>
        </is>
      </c>
      <c r="D31454" t="inlineStr">
        <is>
          <t>Zahra Mnea</t>
        </is>
      </c>
      <c r="E31454" t="inlineStr">
        <is>
          <t>صبيا</t>
        </is>
      </c>
      <c r="F31454" s="46" t="n">
        <v>2009.05</v>
      </c>
      <c r="G31454" t="inlineStr"/>
      <c r="H31454" t="inlineStr">
        <is>
          <t>بطاقة ائتمانية (URWAY)</t>
        </is>
      </c>
      <c r="I31454" t="n">
        <v>1</v>
      </c>
    </row>
    <row r="31455">
      <c r="A31455" t="inlineStr">
        <is>
          <t>66684</t>
        </is>
      </c>
      <c r="B31455" t="inlineStr">
        <is>
          <t>2023-03-14 22:25</t>
        </is>
      </c>
      <c r="C31455" t="inlineStr">
        <is>
          <t>بانتظار الدفع</t>
        </is>
      </c>
      <c r="D31455" t="inlineStr">
        <is>
          <t>Hawra Busaleh</t>
        </is>
      </c>
      <c r="E31455" t="inlineStr">
        <is>
          <t>الدمام</t>
        </is>
      </c>
      <c r="F31455" s="46" t="n">
        <v>3999</v>
      </c>
      <c r="G31455" t="inlineStr"/>
      <c r="H31455" t="inlineStr">
        <is>
          <t>تابي (تقسيط)</t>
        </is>
      </c>
      <c r="I31455" t="n">
        <v>1</v>
      </c>
    </row>
    <row r="31456">
      <c r="A31456" t="inlineStr">
        <is>
          <t>66683</t>
        </is>
      </c>
      <c r="B31456" t="inlineStr">
        <is>
          <t>2023-03-14 22:06</t>
        </is>
      </c>
      <c r="C31456" t="inlineStr">
        <is>
          <t>ملغي</t>
        </is>
      </c>
      <c r="D31456" t="inlineStr">
        <is>
          <t>رغد اللهيبي</t>
        </is>
      </c>
      <c r="E31456" t="inlineStr">
        <is>
          <t>رابغ</t>
        </is>
      </c>
      <c r="F31456" s="46" t="n">
        <v>2258.6</v>
      </c>
      <c r="G31456" t="inlineStr"/>
      <c r="H31456" t="inlineStr">
        <is>
          <t>تمارا (تقسيط)</t>
        </is>
      </c>
      <c r="I31456" t="n">
        <v>1</v>
      </c>
    </row>
    <row r="31457">
      <c r="A31457" t="inlineStr">
        <is>
          <t>66682</t>
        </is>
      </c>
      <c r="B31457" t="inlineStr">
        <is>
          <t>2023-03-14 22:02</t>
        </is>
      </c>
      <c r="C31457" t="inlineStr">
        <is>
          <t>ملغي</t>
        </is>
      </c>
      <c r="D31457" t="inlineStr">
        <is>
          <t>ظافر الزهراني</t>
        </is>
      </c>
      <c r="E31457" t="inlineStr">
        <is>
          <t>سراة عبيدة</t>
        </is>
      </c>
      <c r="F31457" s="46" t="n">
        <v>2049.3</v>
      </c>
      <c r="G31457" t="inlineStr"/>
      <c r="H31457" t="inlineStr">
        <is>
          <t>تمارا (تقسيط)</t>
        </is>
      </c>
      <c r="I31457" t="n">
        <v>1</v>
      </c>
    </row>
    <row r="31458">
      <c r="A31458" t="inlineStr">
        <is>
          <t>66681</t>
        </is>
      </c>
      <c r="B31458" t="inlineStr">
        <is>
          <t>2023-03-14 21:55</t>
        </is>
      </c>
      <c r="C31458" t="inlineStr">
        <is>
          <t>مكتمل</t>
        </is>
      </c>
      <c r="D31458" t="inlineStr">
        <is>
          <t>Mousa Alskeat</t>
        </is>
      </c>
      <c r="E31458" t="inlineStr">
        <is>
          <t>الرياض</t>
        </is>
      </c>
      <c r="F31458" s="46" t="n">
        <v>1056.94</v>
      </c>
      <c r="G31458" t="inlineStr">
        <is>
          <t>r2</t>
        </is>
      </c>
      <c r="H31458" t="inlineStr">
        <is>
          <t>تابي (تقسيط)</t>
        </is>
      </c>
      <c r="I31458" t="n">
        <v>1</v>
      </c>
    </row>
    <row r="31459">
      <c r="A31459" t="inlineStr">
        <is>
          <t>66680</t>
        </is>
      </c>
      <c r="B31459" t="inlineStr">
        <is>
          <t>2023-03-14 21:54</t>
        </is>
      </c>
      <c r="C31459" t="inlineStr">
        <is>
          <t>بانتظار الدفع</t>
        </is>
      </c>
      <c r="D31459" t="inlineStr">
        <is>
          <t>Mousa Alskeat</t>
        </is>
      </c>
      <c r="E31459" t="inlineStr">
        <is>
          <t>الرياض</t>
        </is>
      </c>
      <c r="F31459" s="46" t="n">
        <v>1148.85</v>
      </c>
      <c r="G31459" t="inlineStr"/>
      <c r="H31459" t="inlineStr">
        <is>
          <t>تابي (تقسيط)</t>
        </is>
      </c>
      <c r="I31459" t="n">
        <v>1</v>
      </c>
    </row>
    <row r="31460">
      <c r="A31460" t="inlineStr">
        <is>
          <t>66679</t>
        </is>
      </c>
      <c r="B31460" t="inlineStr">
        <is>
          <t>2023-03-14 21:12</t>
        </is>
      </c>
      <c r="C31460" t="inlineStr">
        <is>
          <t>مكتمل</t>
        </is>
      </c>
      <c r="D31460" t="inlineStr">
        <is>
          <t>متعب العنزي</t>
        </is>
      </c>
      <c r="E31460" t="inlineStr">
        <is>
          <t>الرياض</t>
        </is>
      </c>
      <c r="F31460" s="46" t="n">
        <v>4691.08</v>
      </c>
      <c r="G31460" t="inlineStr">
        <is>
          <t>sgwala</t>
        </is>
      </c>
      <c r="H31460" t="inlineStr">
        <is>
          <t>بطاقة ائتمانية (URWAY)</t>
        </is>
      </c>
      <c r="I31460" t="n">
        <v>1</v>
      </c>
    </row>
    <row r="31461">
      <c r="A31461" t="inlineStr">
        <is>
          <t>66678</t>
        </is>
      </c>
      <c r="B31461" t="inlineStr">
        <is>
          <t>2023-03-14 19:20</t>
        </is>
      </c>
      <c r="C31461" t="inlineStr">
        <is>
          <t>مكتمل</t>
        </is>
      </c>
      <c r="D31461" t="inlineStr">
        <is>
          <t>منيرة البكران</t>
        </is>
      </c>
      <c r="E31461" t="inlineStr">
        <is>
          <t>الرياض</t>
        </is>
      </c>
      <c r="F31461" s="46" t="n">
        <v>1059.15</v>
      </c>
      <c r="G31461" t="inlineStr"/>
      <c r="H31461" t="inlineStr">
        <is>
          <t>بطاقة ائتمانية (URWAY)</t>
        </is>
      </c>
      <c r="I31461" t="n">
        <v>1</v>
      </c>
    </row>
    <row r="31462">
      <c r="A31462" t="inlineStr">
        <is>
          <t>66677</t>
        </is>
      </c>
      <c r="B31462" t="inlineStr">
        <is>
          <t>2023-03-14 19:02</t>
        </is>
      </c>
      <c r="C31462" t="inlineStr">
        <is>
          <t>مكتمل</t>
        </is>
      </c>
      <c r="D31462" t="inlineStr">
        <is>
          <t>أحمد الحبيب</t>
        </is>
      </c>
      <c r="E31462" t="inlineStr">
        <is>
          <t>الرياض</t>
        </is>
      </c>
      <c r="F31462" s="46" t="n">
        <v>2307.91</v>
      </c>
      <c r="G31462" t="inlineStr">
        <is>
          <t>sggazt</t>
        </is>
      </c>
      <c r="H31462" t="inlineStr">
        <is>
          <t>بطاقة ائتمانية (URWAY)</t>
        </is>
      </c>
      <c r="I31462" t="n">
        <v>1</v>
      </c>
    </row>
    <row r="31463">
      <c r="A31463" t="inlineStr">
        <is>
          <t>66676</t>
        </is>
      </c>
      <c r="B31463" t="inlineStr">
        <is>
          <t>2023-03-14 19:01</t>
        </is>
      </c>
      <c r="C31463" t="inlineStr">
        <is>
          <t>مكتمل</t>
        </is>
      </c>
      <c r="D31463" t="inlineStr">
        <is>
          <t>mohamed Dannawi</t>
        </is>
      </c>
      <c r="E31463" t="inlineStr">
        <is>
          <t>الدمام</t>
        </is>
      </c>
      <c r="F31463" s="46" t="n">
        <v>4053.75</v>
      </c>
      <c r="G31463" t="inlineStr"/>
      <c r="H31463" t="inlineStr">
        <is>
          <t>تابي (تقسيط)</t>
        </is>
      </c>
      <c r="I31463" t="n">
        <v>1</v>
      </c>
    </row>
    <row r="31464">
      <c r="A31464" t="inlineStr">
        <is>
          <t>66656</t>
        </is>
      </c>
      <c r="B31464" t="inlineStr">
        <is>
          <t>2023-03-14 17:31</t>
        </is>
      </c>
      <c r="C31464" t="inlineStr">
        <is>
          <t>بانتظار الدفع</t>
        </is>
      </c>
      <c r="D31464" t="inlineStr">
        <is>
          <t>Hanan Mohammed</t>
        </is>
      </c>
      <c r="E31464" t="inlineStr">
        <is>
          <t>الرياض</t>
        </is>
      </c>
      <c r="F31464" s="46" t="n">
        <v>13359.55</v>
      </c>
      <c r="G31464" t="inlineStr"/>
      <c r="H31464" t="inlineStr">
        <is>
          <t>تابي (تقسيط)</t>
        </is>
      </c>
      <c r="I31464" t="n">
        <v>3</v>
      </c>
    </row>
    <row r="31465">
      <c r="A31465" t="inlineStr">
        <is>
          <t>66654</t>
        </is>
      </c>
      <c r="B31465" t="inlineStr">
        <is>
          <t>2023-03-14 17:26</t>
        </is>
      </c>
      <c r="C31465" t="inlineStr">
        <is>
          <t>مكتمل</t>
        </is>
      </c>
      <c r="D31465" t="inlineStr">
        <is>
          <t>رأفت غانم</t>
        </is>
      </c>
      <c r="E31465" t="inlineStr">
        <is>
          <t>الرياض</t>
        </is>
      </c>
      <c r="F31465" s="46" t="n">
        <v>1758.93</v>
      </c>
      <c r="G31465" t="inlineStr"/>
      <c r="H31465" t="inlineStr">
        <is>
          <t>تمارا (تقسيط)</t>
        </is>
      </c>
      <c r="I31465" t="n">
        <v>1</v>
      </c>
    </row>
    <row r="31466">
      <c r="A31466" t="inlineStr">
        <is>
          <t>66627</t>
        </is>
      </c>
      <c r="B31466" t="inlineStr">
        <is>
          <t>2023-03-14 15:53</t>
        </is>
      </c>
      <c r="C31466" t="inlineStr">
        <is>
          <t>مكتمل</t>
        </is>
      </c>
      <c r="D31466" t="inlineStr">
        <is>
          <t>saluman saad</t>
        </is>
      </c>
      <c r="E31466" t="inlineStr">
        <is>
          <t>الرياض</t>
        </is>
      </c>
      <c r="F31466" s="46" t="n">
        <v>5059.08</v>
      </c>
      <c r="G31466" t="inlineStr">
        <is>
          <t>sggazt</t>
        </is>
      </c>
      <c r="H31466" t="inlineStr">
        <is>
          <t>بطاقة ائتمانية (URWAY)</t>
        </is>
      </c>
      <c r="I31466" t="n">
        <v>1</v>
      </c>
    </row>
    <row r="31467">
      <c r="A31467" t="inlineStr">
        <is>
          <t>66626</t>
        </is>
      </c>
      <c r="B31467" t="inlineStr">
        <is>
          <t>2023-03-14 15:46</t>
        </is>
      </c>
      <c r="C31467" t="inlineStr">
        <is>
          <t>ملغي</t>
        </is>
      </c>
      <c r="D31467" t="inlineStr">
        <is>
          <t>أحمد الزهراني</t>
        </is>
      </c>
      <c r="E31467" t="inlineStr">
        <is>
          <t>مكة المكرمة</t>
        </is>
      </c>
      <c r="F31467" s="46" t="n">
        <v>8699</v>
      </c>
      <c r="G31467" t="inlineStr"/>
      <c r="H31467" t="inlineStr">
        <is>
          <t>بطاقة ائتمانية (URWAY)</t>
        </is>
      </c>
      <c r="I31467" t="n">
        <v>1</v>
      </c>
    </row>
    <row r="31468">
      <c r="A31468" t="inlineStr">
        <is>
          <t>66625</t>
        </is>
      </c>
      <c r="B31468" t="inlineStr">
        <is>
          <t>2023-03-14 15:29</t>
        </is>
      </c>
      <c r="C31468" t="inlineStr">
        <is>
          <t>مكتمل</t>
        </is>
      </c>
      <c r="D31468" t="inlineStr">
        <is>
          <t>Ali Almaimouni</t>
        </is>
      </c>
      <c r="E31468" t="inlineStr">
        <is>
          <t>جدة</t>
        </is>
      </c>
      <c r="F31468" s="46" t="n">
        <v>3631.7</v>
      </c>
      <c r="G31468" t="inlineStr"/>
      <c r="H31468" t="inlineStr">
        <is>
          <t>تمارا (تقسيط)</t>
        </is>
      </c>
      <c r="I31468" t="n">
        <v>1</v>
      </c>
    </row>
    <row r="31469">
      <c r="A31469" t="inlineStr">
        <is>
          <t>66609</t>
        </is>
      </c>
      <c r="B31469" t="inlineStr">
        <is>
          <t>2023-03-14 13:55</t>
        </is>
      </c>
      <c r="C31469" t="inlineStr">
        <is>
          <t>مكتمل</t>
        </is>
      </c>
      <c r="D31469" t="inlineStr">
        <is>
          <t>حنان لافي</t>
        </is>
      </c>
      <c r="E31469" t="inlineStr">
        <is>
          <t>المدينة المنورة</t>
        </is>
      </c>
      <c r="F31469" s="46" t="n">
        <v>1059.15</v>
      </c>
      <c r="G31469" t="inlineStr"/>
      <c r="H31469" t="inlineStr">
        <is>
          <t>تابي (تقسيط)</t>
        </is>
      </c>
      <c r="I31469" t="n">
        <v>1</v>
      </c>
    </row>
    <row r="31470">
      <c r="A31470" t="inlineStr">
        <is>
          <t>66589</t>
        </is>
      </c>
      <c r="B31470" t="inlineStr">
        <is>
          <t>2023-03-14 11:23</t>
        </is>
      </c>
      <c r="C31470" t="inlineStr">
        <is>
          <t>مكتمل</t>
        </is>
      </c>
      <c r="D31470" t="inlineStr">
        <is>
          <t>Shahad Saleh</t>
        </is>
      </c>
      <c r="E31470" t="inlineStr">
        <is>
          <t>الرياض</t>
        </is>
      </c>
      <c r="F31470" s="46" t="n">
        <v>158.7</v>
      </c>
      <c r="G31470" t="inlineStr"/>
      <c r="H31470" t="inlineStr">
        <is>
          <t>بطاقة ائتمانية (URWAY)</t>
        </is>
      </c>
      <c r="I31470" t="n">
        <v>1</v>
      </c>
    </row>
    <row r="31471">
      <c r="A31471" t="inlineStr">
        <is>
          <t>66587</t>
        </is>
      </c>
      <c r="B31471" t="inlineStr">
        <is>
          <t>2023-03-14 11:15</t>
        </is>
      </c>
      <c r="C31471" t="inlineStr">
        <is>
          <t>مكتمل</t>
        </is>
      </c>
      <c r="D31471" t="inlineStr">
        <is>
          <t>سعد السبيعي</t>
        </is>
      </c>
      <c r="E31471" t="inlineStr">
        <is>
          <t>الطائف</t>
        </is>
      </c>
      <c r="F31471" s="46" t="n">
        <v>2253.54</v>
      </c>
      <c r="G31471" t="inlineStr">
        <is>
          <t>dis8</t>
        </is>
      </c>
      <c r="H31471" t="inlineStr">
        <is>
          <t>بطاقة ائتمانية (URWAY)</t>
        </is>
      </c>
      <c r="I31471" t="n">
        <v>1</v>
      </c>
    </row>
    <row r="31472">
      <c r="A31472" t="inlineStr">
        <is>
          <t>66579</t>
        </is>
      </c>
      <c r="B31472" t="inlineStr">
        <is>
          <t>2023-03-14 10:36</t>
        </is>
      </c>
      <c r="C31472" t="inlineStr">
        <is>
          <t>بانتظار الدفع</t>
        </is>
      </c>
      <c r="D31472" t="inlineStr">
        <is>
          <t>منيره الحربي</t>
        </is>
      </c>
      <c r="E31472" t="inlineStr">
        <is>
          <t>المدينة المنورة</t>
        </is>
      </c>
      <c r="F31472" s="46" t="n">
        <v>198.95</v>
      </c>
      <c r="G31472" t="inlineStr"/>
      <c r="H31472" t="inlineStr">
        <is>
          <t>تابي (تقسيط)</t>
        </is>
      </c>
      <c r="I31472" t="n">
        <v>1</v>
      </c>
    </row>
    <row r="31473">
      <c r="A31473" t="inlineStr">
        <is>
          <t>66567</t>
        </is>
      </c>
      <c r="B31473" t="inlineStr">
        <is>
          <t>2023-03-14 10:06</t>
        </is>
      </c>
      <c r="C31473" t="inlineStr">
        <is>
          <t>بانتظار الدفع</t>
        </is>
      </c>
      <c r="D31473" t="inlineStr">
        <is>
          <t>شاكر ناصر</t>
        </is>
      </c>
      <c r="E31473" t="inlineStr">
        <is>
          <t>الرياض</t>
        </is>
      </c>
      <c r="F31473" s="46" t="n">
        <v>539.35</v>
      </c>
      <c r="G31473" t="inlineStr"/>
      <c r="H31473" t="inlineStr">
        <is>
          <t>تابي (تقسيط)</t>
        </is>
      </c>
      <c r="I31473" t="n">
        <v>1</v>
      </c>
    </row>
    <row r="31474">
      <c r="A31474" t="inlineStr">
        <is>
          <t>66557</t>
        </is>
      </c>
      <c r="B31474" t="inlineStr">
        <is>
          <t>2023-03-14 09:11</t>
        </is>
      </c>
      <c r="C31474" t="inlineStr">
        <is>
          <t>ملغي</t>
        </is>
      </c>
      <c r="D31474" t="inlineStr">
        <is>
          <t>صالح ابوبشيت</t>
        </is>
      </c>
      <c r="E31474" t="inlineStr">
        <is>
          <t>الدمام</t>
        </is>
      </c>
      <c r="F31474" s="46" t="n">
        <v>2943.08</v>
      </c>
      <c r="G31474" t="inlineStr">
        <is>
          <t>sgwala</t>
        </is>
      </c>
      <c r="H31474" t="inlineStr">
        <is>
          <t>تمارا (تقسيط)</t>
        </is>
      </c>
      <c r="I31474" t="n">
        <v>1</v>
      </c>
    </row>
    <row r="31475">
      <c r="A31475" t="inlineStr">
        <is>
          <t>66556</t>
        </is>
      </c>
      <c r="B31475" t="inlineStr">
        <is>
          <t>2023-03-14 08:42</t>
        </is>
      </c>
      <c r="C31475" t="inlineStr">
        <is>
          <t>مكتمل</t>
        </is>
      </c>
      <c r="D31475" t="inlineStr">
        <is>
          <t>محمد احمد علي عبد الهبادي</t>
        </is>
      </c>
      <c r="E31475" t="inlineStr">
        <is>
          <t>مدينة الملك عبد الله الاقتصادية</t>
        </is>
      </c>
      <c r="F31475" s="46" t="n">
        <v>1429.45</v>
      </c>
      <c r="G31475" t="inlineStr"/>
      <c r="H31475" t="inlineStr">
        <is>
          <t>بطاقة ائتمانية (URWAY)</t>
        </is>
      </c>
      <c r="I31475" t="n">
        <v>1</v>
      </c>
    </row>
    <row r="31476">
      <c r="A31476" t="inlineStr">
        <is>
          <t>66555</t>
        </is>
      </c>
      <c r="B31476" t="inlineStr">
        <is>
          <t>2023-03-14 08:23</t>
        </is>
      </c>
      <c r="C31476" t="inlineStr">
        <is>
          <t>مكتمل</t>
        </is>
      </c>
      <c r="D31476" t="inlineStr">
        <is>
          <t>هشام بخيت</t>
        </is>
      </c>
      <c r="E31476" t="inlineStr">
        <is>
          <t>الرياض</t>
        </is>
      </c>
      <c r="F31476" s="46" t="n">
        <v>2948.6</v>
      </c>
      <c r="G31476" t="inlineStr"/>
      <c r="H31476" t="inlineStr">
        <is>
          <t>تابي (تقسيط)</t>
        </is>
      </c>
      <c r="I31476" t="n">
        <v>1</v>
      </c>
    </row>
    <row r="31477">
      <c r="A31477" t="inlineStr">
        <is>
          <t>66554</t>
        </is>
      </c>
      <c r="B31477" t="inlineStr">
        <is>
          <t>2023-03-14 06:38</t>
        </is>
      </c>
      <c r="C31477" t="inlineStr">
        <is>
          <t>ملغي</t>
        </is>
      </c>
      <c r="D31477" t="inlineStr">
        <is>
          <t>ليلى العسيري</t>
        </is>
      </c>
      <c r="E31477" t="inlineStr">
        <is>
          <t>أبها</t>
        </is>
      </c>
      <c r="F31477" s="46" t="n">
        <v>2151.97</v>
      </c>
      <c r="G31477" t="inlineStr">
        <is>
          <t>dis8</t>
        </is>
      </c>
      <c r="H31477" t="inlineStr">
        <is>
          <t>بطاقة ائتمانية (URWAY)</t>
        </is>
      </c>
      <c r="I31477" t="n">
        <v>1</v>
      </c>
    </row>
    <row r="31478">
      <c r="A31478" t="inlineStr">
        <is>
          <t>66553</t>
        </is>
      </c>
      <c r="B31478" t="inlineStr">
        <is>
          <t>2023-03-14 05:07</t>
        </is>
      </c>
      <c r="C31478" t="inlineStr">
        <is>
          <t>ملغي</t>
        </is>
      </c>
      <c r="D31478" t="inlineStr">
        <is>
          <t>ليلى العسيري</t>
        </is>
      </c>
      <c r="E31478" t="inlineStr">
        <is>
          <t>أبها</t>
        </is>
      </c>
      <c r="F31478" s="46" t="n">
        <v>2339.1</v>
      </c>
      <c r="G31478" t="inlineStr"/>
      <c r="H31478" t="inlineStr">
        <is>
          <t>بطاقة ائتمانية (URWAY)</t>
        </is>
      </c>
      <c r="I31478" t="n">
        <v>1</v>
      </c>
    </row>
    <row r="31479">
      <c r="A31479" t="inlineStr">
        <is>
          <t>66552</t>
        </is>
      </c>
      <c r="B31479" t="inlineStr">
        <is>
          <t>2023-03-14 02:42</t>
        </is>
      </c>
      <c r="C31479" t="inlineStr">
        <is>
          <t>بانتظار الدفع</t>
        </is>
      </c>
      <c r="D31479" t="inlineStr">
        <is>
          <t>ابراهيم الشهيب</t>
        </is>
      </c>
      <c r="E31479" t="inlineStr">
        <is>
          <t>الرياض</t>
        </is>
      </c>
      <c r="F31479" s="46" t="n">
        <v>3955.08</v>
      </c>
      <c r="G31479" t="inlineStr">
        <is>
          <t>sgsdc</t>
        </is>
      </c>
      <c r="H31479" t="inlineStr">
        <is>
          <t>تابي (تقسيط)</t>
        </is>
      </c>
      <c r="I31479" t="n">
        <v>1</v>
      </c>
    </row>
    <row r="31480">
      <c r="A31480" t="inlineStr">
        <is>
          <t>66551</t>
        </is>
      </c>
      <c r="B31480" t="inlineStr">
        <is>
          <t>2023-03-14 02:38</t>
        </is>
      </c>
      <c r="C31480" t="inlineStr">
        <is>
          <t>مكتمل</t>
        </is>
      </c>
      <c r="D31480" t="inlineStr">
        <is>
          <t>ابراهيم الشهيب</t>
        </is>
      </c>
      <c r="E31480" t="inlineStr">
        <is>
          <t>الرياض</t>
        </is>
      </c>
      <c r="F31480" s="46" t="n">
        <v>3219.08</v>
      </c>
      <c r="G31480" t="inlineStr">
        <is>
          <t>sgsdc</t>
        </is>
      </c>
      <c r="H31480" t="inlineStr">
        <is>
          <t>تمارا (تقسيط)</t>
        </is>
      </c>
      <c r="I31480" t="n">
        <v>1</v>
      </c>
    </row>
    <row r="31481">
      <c r="A31481" t="inlineStr">
        <is>
          <t>66549</t>
        </is>
      </c>
      <c r="B31481" t="inlineStr">
        <is>
          <t>2023-03-14 02:29</t>
        </is>
      </c>
      <c r="C31481" t="inlineStr">
        <is>
          <t>ملغي</t>
        </is>
      </c>
      <c r="D31481" t="inlineStr">
        <is>
          <t>ابراهيم الشهيب</t>
        </is>
      </c>
      <c r="E31481" t="inlineStr">
        <is>
          <t>الرياض</t>
        </is>
      </c>
      <c r="F31481" s="46" t="n">
        <v>7174.16</v>
      </c>
      <c r="G31481" t="inlineStr">
        <is>
          <t>sgsdc</t>
        </is>
      </c>
      <c r="H31481" t="inlineStr">
        <is>
          <t>بطاقة ائتمانية (URWAY)</t>
        </is>
      </c>
      <c r="I31481" t="n">
        <v>2</v>
      </c>
    </row>
    <row r="31482">
      <c r="A31482" t="inlineStr">
        <is>
          <t>66548</t>
        </is>
      </c>
      <c r="B31482" t="inlineStr">
        <is>
          <t>2023-03-14 02:22</t>
        </is>
      </c>
      <c r="C31482" t="inlineStr">
        <is>
          <t>مكتمل</t>
        </is>
      </c>
      <c r="D31482" t="inlineStr">
        <is>
          <t>Majed Alzahrani</t>
        </is>
      </c>
      <c r="E31482" t="inlineStr">
        <is>
          <t>الدمام</t>
        </is>
      </c>
      <c r="F31482" s="46" t="n">
        <v>2101.19</v>
      </c>
      <c r="G31482" t="inlineStr">
        <is>
          <t>dis8</t>
        </is>
      </c>
      <c r="H31482" t="inlineStr">
        <is>
          <t>بطاقة ائتمانية (URWAY)</t>
        </is>
      </c>
      <c r="I31482" t="n">
        <v>1</v>
      </c>
    </row>
    <row r="31483">
      <c r="A31483" t="inlineStr">
        <is>
          <t>66546</t>
        </is>
      </c>
      <c r="B31483" t="inlineStr">
        <is>
          <t>2023-03-14 01:32</t>
        </is>
      </c>
      <c r="C31483" t="inlineStr">
        <is>
          <t>مكتمل</t>
        </is>
      </c>
      <c r="D31483" t="inlineStr">
        <is>
          <t>مؤنس شعلان</t>
        </is>
      </c>
      <c r="E31483" t="inlineStr">
        <is>
          <t>مكة المكرمة</t>
        </is>
      </c>
      <c r="F31483" s="46" t="n">
        <v>2999.2</v>
      </c>
      <c r="G31483" t="inlineStr"/>
      <c r="H31483" t="inlineStr">
        <is>
          <t>تابي (تقسيط)</t>
        </is>
      </c>
      <c r="I31483" t="n">
        <v>1</v>
      </c>
    </row>
    <row r="31484">
      <c r="A31484" t="inlineStr">
        <is>
          <t>66545</t>
        </is>
      </c>
      <c r="B31484" t="inlineStr">
        <is>
          <t>2023-03-13 23:33</t>
        </is>
      </c>
      <c r="C31484" t="inlineStr">
        <is>
          <t>مكتمل</t>
        </is>
      </c>
      <c r="D31484" t="inlineStr">
        <is>
          <t>Awad Alqahtani</t>
        </is>
      </c>
      <c r="E31484" t="inlineStr">
        <is>
          <t>أحد رفيدة</t>
        </is>
      </c>
      <c r="F31484" s="46" t="n">
        <v>2239.05</v>
      </c>
      <c r="G31484" t="inlineStr"/>
      <c r="H31484" t="inlineStr">
        <is>
          <t>تابي (تقسيط)</t>
        </is>
      </c>
      <c r="I31484" t="n">
        <v>1</v>
      </c>
    </row>
    <row r="31485">
      <c r="A31485" t="inlineStr">
        <is>
          <t>66544</t>
        </is>
      </c>
      <c r="B31485" t="inlineStr">
        <is>
          <t>2023-03-13 23:24</t>
        </is>
      </c>
      <c r="C31485" t="inlineStr">
        <is>
          <t>ملغي</t>
        </is>
      </c>
      <c r="D31485" t="inlineStr">
        <is>
          <t>رائد الجبر</t>
        </is>
      </c>
      <c r="E31485" t="inlineStr">
        <is>
          <t>الرياض</t>
        </is>
      </c>
      <c r="F31485" s="46" t="n">
        <v>3749</v>
      </c>
      <c r="G31485" t="inlineStr"/>
      <c r="H31485" t="inlineStr">
        <is>
          <t>بطاقة ائتمانية (URWAY)</t>
        </is>
      </c>
      <c r="I31485" t="n">
        <v>1</v>
      </c>
    </row>
    <row r="31486">
      <c r="A31486" t="inlineStr">
        <is>
          <t>66543</t>
        </is>
      </c>
      <c r="B31486" t="inlineStr">
        <is>
          <t>2023-03-13 21:04</t>
        </is>
      </c>
      <c r="C31486" t="inlineStr">
        <is>
          <t>مكتمل</t>
        </is>
      </c>
      <c r="D31486" t="inlineStr">
        <is>
          <t>Yaseen Qaseem</t>
        </is>
      </c>
      <c r="E31486" t="inlineStr">
        <is>
          <t>جازان</t>
        </is>
      </c>
      <c r="F31486" s="46" t="n">
        <v>1268.54</v>
      </c>
      <c r="G31486" t="inlineStr">
        <is>
          <t>dis8</t>
        </is>
      </c>
      <c r="H31486" t="inlineStr">
        <is>
          <t>تابي (تقسيط)</t>
        </is>
      </c>
      <c r="I31486" t="n">
        <v>1</v>
      </c>
    </row>
    <row r="31487">
      <c r="A31487" t="inlineStr">
        <is>
          <t>66542</t>
        </is>
      </c>
      <c r="B31487" t="inlineStr">
        <is>
          <t>2023-03-13 19:24</t>
        </is>
      </c>
      <c r="C31487" t="inlineStr">
        <is>
          <t>بانتظار الدفع</t>
        </is>
      </c>
      <c r="D31487" t="inlineStr">
        <is>
          <t>هيفاء الحارثي</t>
        </is>
      </c>
      <c r="E31487" t="inlineStr">
        <is>
          <t>أحد رفيدة</t>
        </is>
      </c>
      <c r="F31487" s="46" t="n">
        <v>1241.03</v>
      </c>
      <c r="G31487" t="inlineStr">
        <is>
          <t>sgmod</t>
        </is>
      </c>
      <c r="H31487" t="inlineStr">
        <is>
          <t>تابي (تقسيط)</t>
        </is>
      </c>
      <c r="I31487" t="n">
        <v>1</v>
      </c>
    </row>
    <row r="31488">
      <c r="A31488" t="inlineStr">
        <is>
          <t>66541</t>
        </is>
      </c>
      <c r="B31488" t="inlineStr">
        <is>
          <t>2023-03-13 18:19</t>
        </is>
      </c>
      <c r="C31488" t="inlineStr">
        <is>
          <t>مكتمل</t>
        </is>
      </c>
      <c r="D31488" t="inlineStr">
        <is>
          <t>عبدالله الحربي</t>
        </is>
      </c>
      <c r="E31488" t="inlineStr">
        <is>
          <t>رابغ</t>
        </is>
      </c>
      <c r="F31488" s="46" t="n">
        <v>1936.14</v>
      </c>
      <c r="G31488" t="inlineStr">
        <is>
          <t>sgkaau</t>
        </is>
      </c>
      <c r="H31488" t="inlineStr">
        <is>
          <t>تابي (تقسيط)</t>
        </is>
      </c>
      <c r="I31488" t="n">
        <v>1</v>
      </c>
    </row>
    <row r="31489">
      <c r="A31489" t="inlineStr">
        <is>
          <t>66538</t>
        </is>
      </c>
      <c r="B31489" t="inlineStr">
        <is>
          <t>2023-03-13 17:59</t>
        </is>
      </c>
      <c r="C31489" t="inlineStr">
        <is>
          <t>ملغي</t>
        </is>
      </c>
      <c r="D31489" t="inlineStr">
        <is>
          <t>أحمد الحبيب</t>
        </is>
      </c>
      <c r="E31489" t="inlineStr">
        <is>
          <t>الرياض</t>
        </is>
      </c>
      <c r="F31489" s="46" t="n">
        <v>2307.91</v>
      </c>
      <c r="G31489" t="inlineStr">
        <is>
          <t>sggazt</t>
        </is>
      </c>
      <c r="H31489" t="inlineStr">
        <is>
          <t>بطاقة ائتمانية (URWAY)</t>
        </is>
      </c>
      <c r="I31489" t="n">
        <v>1</v>
      </c>
    </row>
    <row r="31490">
      <c r="A31490" t="inlineStr">
        <is>
          <t>66536</t>
        </is>
      </c>
      <c r="B31490" t="inlineStr">
        <is>
          <t>2023-03-13 17:54</t>
        </is>
      </c>
      <c r="C31490" t="inlineStr">
        <is>
          <t>ملغي</t>
        </is>
      </c>
      <c r="D31490" t="inlineStr">
        <is>
          <t>عبدالرحمن الشراري</t>
        </is>
      </c>
      <c r="E31490" t="inlineStr">
        <is>
          <t>سكاكا</t>
        </is>
      </c>
      <c r="F31490" s="46" t="n">
        <v>2799.1</v>
      </c>
      <c r="G31490" t="inlineStr"/>
      <c r="H31490" t="inlineStr">
        <is>
          <t>بطاقة ائتمانية (URWAY)</t>
        </is>
      </c>
      <c r="I31490" t="n">
        <v>1</v>
      </c>
    </row>
    <row r="31491">
      <c r="A31491" t="inlineStr">
        <is>
          <t>66530</t>
        </is>
      </c>
      <c r="B31491" t="inlineStr">
        <is>
          <t>2023-03-13 17:23</t>
        </is>
      </c>
      <c r="C31491" t="inlineStr">
        <is>
          <t>مكتمل</t>
        </is>
      </c>
      <c r="D31491" t="inlineStr">
        <is>
          <t>waqqas ali anjum shaukat</t>
        </is>
      </c>
      <c r="E31491" t="inlineStr">
        <is>
          <t>الرياض</t>
        </is>
      </c>
      <c r="F31491" s="46" t="n">
        <v>3399.4</v>
      </c>
      <c r="G31491" t="inlineStr"/>
      <c r="H31491" t="inlineStr">
        <is>
          <t>تابي (تقسيط)</t>
        </is>
      </c>
      <c r="I31491" t="n">
        <v>1</v>
      </c>
    </row>
    <row r="31492">
      <c r="A31492" t="inlineStr">
        <is>
          <t>66505</t>
        </is>
      </c>
      <c r="B31492" t="inlineStr">
        <is>
          <t>2023-03-13 03:04</t>
        </is>
      </c>
      <c r="C31492" t="inlineStr">
        <is>
          <t>مكتمل</t>
        </is>
      </c>
      <c r="D31492" t="inlineStr">
        <is>
          <t>زياد العوفي</t>
        </is>
      </c>
      <c r="E31492" t="inlineStr">
        <is>
          <t>المدينة المنورة</t>
        </is>
      </c>
      <c r="F31492" s="46" t="n">
        <v>1727.78</v>
      </c>
      <c r="G31492" t="inlineStr">
        <is>
          <t>sgwala</t>
        </is>
      </c>
      <c r="H31492" t="inlineStr">
        <is>
          <t>تابي (تقسيط)</t>
        </is>
      </c>
      <c r="I31492" t="n">
        <v>1</v>
      </c>
    </row>
    <row r="31493">
      <c r="A31493" t="inlineStr">
        <is>
          <t>66504</t>
        </is>
      </c>
      <c r="B31493" t="inlineStr">
        <is>
          <t>2023-03-13 02:48</t>
        </is>
      </c>
      <c r="C31493" t="inlineStr">
        <is>
          <t>بانتظار الدفع</t>
        </is>
      </c>
      <c r="D31493" t="inlineStr">
        <is>
          <t>سلطان العيسى</t>
        </is>
      </c>
      <c r="E31493" t="inlineStr">
        <is>
          <t>الرياض</t>
        </is>
      </c>
      <c r="F31493" s="46" t="n">
        <v>2307.91</v>
      </c>
      <c r="G31493" t="inlineStr">
        <is>
          <t>xsave</t>
        </is>
      </c>
      <c r="H31493" t="inlineStr">
        <is>
          <t>تابي (تقسيط)</t>
        </is>
      </c>
      <c r="I31493" t="n">
        <v>1</v>
      </c>
    </row>
    <row r="31494">
      <c r="A31494" t="inlineStr">
        <is>
          <t>66502</t>
        </is>
      </c>
      <c r="B31494" t="inlineStr">
        <is>
          <t>2023-03-13 01:04</t>
        </is>
      </c>
      <c r="C31494" t="inlineStr">
        <is>
          <t>بانتظار الدفع</t>
        </is>
      </c>
      <c r="D31494" t="inlineStr">
        <is>
          <t>ريم العمري</t>
        </is>
      </c>
      <c r="E31494" t="inlineStr">
        <is>
          <t>أبها</t>
        </is>
      </c>
      <c r="F31494" s="46" t="n">
        <v>1819.3</v>
      </c>
      <c r="G31494" t="inlineStr"/>
      <c r="H31494" t="inlineStr">
        <is>
          <t>تابي (تقسيط)</t>
        </is>
      </c>
      <c r="I31494" t="n">
        <v>1</v>
      </c>
    </row>
    <row r="31495">
      <c r="A31495" t="inlineStr">
        <is>
          <t>66500</t>
        </is>
      </c>
      <c r="B31495" t="inlineStr">
        <is>
          <t>2023-03-13 00:04</t>
        </is>
      </c>
      <c r="C31495" t="inlineStr">
        <is>
          <t>مكتمل</t>
        </is>
      </c>
      <c r="D31495" t="inlineStr">
        <is>
          <t>علي سيف</t>
        </is>
      </c>
      <c r="E31495" t="inlineStr">
        <is>
          <t>الرياض</t>
        </is>
      </c>
      <c r="F31495" s="46" t="n">
        <v>2701.35</v>
      </c>
      <c r="G31495" t="inlineStr"/>
      <c r="H31495" t="inlineStr">
        <is>
          <t>بطاقة ائتمانية (URWAY)</t>
        </is>
      </c>
      <c r="I31495" t="n">
        <v>1</v>
      </c>
    </row>
    <row r="31496">
      <c r="A31496" t="inlineStr">
        <is>
          <t>66499</t>
        </is>
      </c>
      <c r="B31496" t="inlineStr">
        <is>
          <t>2023-03-13 00:00</t>
        </is>
      </c>
      <c r="C31496" t="inlineStr">
        <is>
          <t>مكتمل</t>
        </is>
      </c>
      <c r="D31496" t="inlineStr">
        <is>
          <t>danah alsubai</t>
        </is>
      </c>
      <c r="E31496" t="inlineStr">
        <is>
          <t>الرياض</t>
        </is>
      </c>
      <c r="F31496" s="46" t="n">
        <v>539.35</v>
      </c>
      <c r="G31496" t="inlineStr"/>
      <c r="H31496" t="inlineStr">
        <is>
          <t>تابي (تقسيط)</t>
        </is>
      </c>
      <c r="I31496" t="n">
        <v>1</v>
      </c>
    </row>
    <row r="31497">
      <c r="A31497" t="inlineStr">
        <is>
          <t>66498</t>
        </is>
      </c>
      <c r="B31497" t="inlineStr">
        <is>
          <t>2023-03-12 23:52</t>
        </is>
      </c>
      <c r="C31497" t="inlineStr">
        <is>
          <t>مكتمل</t>
        </is>
      </c>
      <c r="D31497" t="inlineStr">
        <is>
          <t>Ahmed Ibrahim</t>
        </is>
      </c>
      <c r="E31497" t="inlineStr">
        <is>
          <t>الرياض</t>
        </is>
      </c>
      <c r="F31497" s="46" t="n">
        <v>2402.98</v>
      </c>
      <c r="G31497" t="inlineStr"/>
      <c r="H31497" t="inlineStr">
        <is>
          <t>بطاقة ائتمانية (URWAY)</t>
        </is>
      </c>
      <c r="I31497" t="n">
        <v>1</v>
      </c>
    </row>
    <row r="31498">
      <c r="A31498" t="inlineStr">
        <is>
          <t>66497</t>
        </is>
      </c>
      <c r="B31498" t="inlineStr">
        <is>
          <t>2023-03-12 23:30</t>
        </is>
      </c>
      <c r="C31498" t="inlineStr">
        <is>
          <t>بانتظار الدفع</t>
        </is>
      </c>
      <c r="D31498" t="inlineStr">
        <is>
          <t>عبدالله الخثيمي</t>
        </is>
      </c>
      <c r="E31498" t="inlineStr">
        <is>
          <t>جدة</t>
        </is>
      </c>
      <c r="F31498" s="46" t="n">
        <v>2299.08</v>
      </c>
      <c r="G31498" t="inlineStr">
        <is>
          <t>dis8</t>
        </is>
      </c>
      <c r="H31498" t="inlineStr">
        <is>
          <t>تابي (تقسيط)</t>
        </is>
      </c>
      <c r="I31498" t="n">
        <v>1</v>
      </c>
    </row>
    <row r="31499">
      <c r="A31499" t="inlineStr">
        <is>
          <t>66496</t>
        </is>
      </c>
      <c r="B31499" t="inlineStr">
        <is>
          <t>2023-03-12 22:20</t>
        </is>
      </c>
      <c r="C31499" t="inlineStr">
        <is>
          <t>مكتمل</t>
        </is>
      </c>
      <c r="D31499" t="inlineStr">
        <is>
          <t>علي فتوخ</t>
        </is>
      </c>
      <c r="E31499" t="inlineStr">
        <is>
          <t>عنيزة</t>
        </is>
      </c>
      <c r="F31499" s="46" t="n">
        <v>1938.9</v>
      </c>
      <c r="G31499" t="inlineStr"/>
      <c r="H31499" t="inlineStr">
        <is>
          <t>تابي (تقسيط)</t>
        </is>
      </c>
      <c r="I31499" t="n">
        <v>1</v>
      </c>
    </row>
    <row r="31500">
      <c r="A31500" t="inlineStr">
        <is>
          <t>66495</t>
        </is>
      </c>
      <c r="B31500" t="inlineStr">
        <is>
          <t>2023-03-12 22:16</t>
        </is>
      </c>
      <c r="C31500" t="inlineStr">
        <is>
          <t>مكتمل</t>
        </is>
      </c>
      <c r="D31500" t="inlineStr">
        <is>
          <t>فراس الخنيزي</t>
        </is>
      </c>
      <c r="E31500" t="inlineStr">
        <is>
          <t>الرياض</t>
        </is>
      </c>
      <c r="F31500" s="46" t="n">
        <v>8886.049999999999</v>
      </c>
      <c r="G31500" t="inlineStr"/>
      <c r="H31500" t="inlineStr">
        <is>
          <t>بطاقة ائتمانية (URWAY)</t>
        </is>
      </c>
      <c r="I31500" t="n">
        <v>4</v>
      </c>
    </row>
    <row r="31501">
      <c r="A31501" t="inlineStr">
        <is>
          <t>66494</t>
        </is>
      </c>
      <c r="B31501" t="inlineStr">
        <is>
          <t>2023-03-12 22:16</t>
        </is>
      </c>
      <c r="C31501" t="inlineStr">
        <is>
          <t>بانتظار الدفع</t>
        </is>
      </c>
      <c r="D31501" t="inlineStr">
        <is>
          <t>ريم الحربي</t>
        </is>
      </c>
      <c r="E31501" t="inlineStr">
        <is>
          <t>المدينة المنورة</t>
        </is>
      </c>
      <c r="F31501" s="46" t="n">
        <v>1429.45</v>
      </c>
      <c r="G31501" t="inlineStr"/>
      <c r="H31501" t="inlineStr">
        <is>
          <t>تابي (تقسيط)</t>
        </is>
      </c>
      <c r="I31501" t="n">
        <v>1</v>
      </c>
    </row>
    <row r="31502">
      <c r="A31502" t="inlineStr">
        <is>
          <t>66493</t>
        </is>
      </c>
      <c r="B31502" t="inlineStr">
        <is>
          <t>2023-03-12 22:08</t>
        </is>
      </c>
      <c r="C31502" t="inlineStr">
        <is>
          <t>مكتمل</t>
        </is>
      </c>
      <c r="D31502" t="inlineStr">
        <is>
          <t>Feras Zarie</t>
        </is>
      </c>
      <c r="E31502" t="inlineStr">
        <is>
          <t>ظهران</t>
        </is>
      </c>
      <c r="F31502" s="46" t="n">
        <v>3998.55</v>
      </c>
      <c r="G31502" t="inlineStr"/>
      <c r="H31502" t="inlineStr">
        <is>
          <t>تابي (تقسيط)</t>
        </is>
      </c>
      <c r="I31502" t="n">
        <v>1</v>
      </c>
    </row>
    <row r="31503">
      <c r="A31503" t="inlineStr">
        <is>
          <t>66492</t>
        </is>
      </c>
      <c r="B31503" t="inlineStr">
        <is>
          <t>2023-03-12 22:07</t>
        </is>
      </c>
      <c r="C31503" t="inlineStr">
        <is>
          <t>ملغي</t>
        </is>
      </c>
      <c r="D31503" t="inlineStr">
        <is>
          <t>Mohamed Amer</t>
        </is>
      </c>
      <c r="E31503" t="inlineStr">
        <is>
          <t>الرياض</t>
        </is>
      </c>
      <c r="F31503" s="46" t="n">
        <v>3299</v>
      </c>
      <c r="G31503" t="inlineStr"/>
      <c r="H31503" t="inlineStr">
        <is>
          <t>تمارا (تقسيط)</t>
        </is>
      </c>
      <c r="I31503" t="n">
        <v>1</v>
      </c>
    </row>
    <row r="31504">
      <c r="A31504" t="inlineStr">
        <is>
          <t>66490</t>
        </is>
      </c>
      <c r="B31504" t="inlineStr">
        <is>
          <t>2023-03-12 21:34</t>
        </is>
      </c>
      <c r="C31504" t="inlineStr">
        <is>
          <t>مكتمل</t>
        </is>
      </c>
      <c r="D31504" t="inlineStr">
        <is>
          <t>Ziyad Jaha</t>
        </is>
      </c>
      <c r="E31504" t="inlineStr">
        <is>
          <t>مكة المكرمة</t>
        </is>
      </c>
      <c r="F31504" s="46" t="n">
        <v>2848.55</v>
      </c>
      <c r="G31504" t="inlineStr"/>
      <c r="H31504" t="inlineStr">
        <is>
          <t>بطاقة ائتمانية (URWAY)</t>
        </is>
      </c>
      <c r="I31504" t="n">
        <v>1</v>
      </c>
    </row>
    <row r="31505">
      <c r="A31505" t="inlineStr">
        <is>
          <t>66489</t>
        </is>
      </c>
      <c r="B31505" t="inlineStr">
        <is>
          <t>2023-03-12 21:25</t>
        </is>
      </c>
      <c r="C31505" t="inlineStr">
        <is>
          <t>مكتمل</t>
        </is>
      </c>
      <c r="D31505" t="inlineStr">
        <is>
          <t>خالد الحربي</t>
        </is>
      </c>
      <c r="E31505" t="inlineStr">
        <is>
          <t>المدينة المنورة</t>
        </is>
      </c>
      <c r="F31505" s="46" t="n">
        <v>1315.09</v>
      </c>
      <c r="G31505" t="inlineStr">
        <is>
          <t>dis8</t>
        </is>
      </c>
      <c r="H31505" t="inlineStr">
        <is>
          <t>تابي (تقسيط)</t>
        </is>
      </c>
      <c r="I31505" t="n">
        <v>1</v>
      </c>
    </row>
    <row r="31506">
      <c r="A31506" t="inlineStr">
        <is>
          <t>66488</t>
        </is>
      </c>
      <c r="B31506" t="inlineStr">
        <is>
          <t>2023-03-12 20:57</t>
        </is>
      </c>
      <c r="C31506" t="inlineStr">
        <is>
          <t>مكتمل</t>
        </is>
      </c>
      <c r="D31506" t="inlineStr">
        <is>
          <t>يحيى عسيري</t>
        </is>
      </c>
      <c r="E31506" t="inlineStr">
        <is>
          <t>أبها</t>
        </is>
      </c>
      <c r="F31506" s="46" t="n">
        <v>1798.6</v>
      </c>
      <c r="G31506" t="inlineStr"/>
      <c r="H31506" t="inlineStr">
        <is>
          <t>تابي (تقسيط)</t>
        </is>
      </c>
      <c r="I31506" t="n">
        <v>1</v>
      </c>
    </row>
    <row r="31507">
      <c r="A31507" t="inlineStr">
        <is>
          <t>66486</t>
        </is>
      </c>
      <c r="B31507" t="inlineStr">
        <is>
          <t>2023-03-12 20:17</t>
        </is>
      </c>
      <c r="C31507" t="inlineStr">
        <is>
          <t>بانتظار الدفع</t>
        </is>
      </c>
      <c r="D31507" t="inlineStr">
        <is>
          <t>نايف الحربي</t>
        </is>
      </c>
      <c r="E31507" t="inlineStr">
        <is>
          <t>المدينة المنورة</t>
        </is>
      </c>
      <c r="F31507" s="46" t="n">
        <v>1798.6</v>
      </c>
      <c r="G31507" t="inlineStr"/>
      <c r="H31507" t="inlineStr">
        <is>
          <t>تابي (تقسيط)</t>
        </is>
      </c>
      <c r="I31507" t="n">
        <v>1</v>
      </c>
    </row>
    <row r="31508">
      <c r="A31508" t="inlineStr">
        <is>
          <t>66485</t>
        </is>
      </c>
      <c r="B31508" t="inlineStr">
        <is>
          <t>2023-03-12 19:43</t>
        </is>
      </c>
      <c r="C31508" t="inlineStr">
        <is>
          <t>بانتظار الدفع</t>
        </is>
      </c>
      <c r="D31508" t="inlineStr">
        <is>
          <t>بدور الحربي</t>
        </is>
      </c>
      <c r="E31508" t="inlineStr">
        <is>
          <t>المدينة المنورة</t>
        </is>
      </c>
      <c r="F31508" s="46" t="n">
        <v>1798.6</v>
      </c>
      <c r="G31508" t="inlineStr"/>
      <c r="H31508" t="inlineStr">
        <is>
          <t>تابي (تقسيط)</t>
        </is>
      </c>
      <c r="I31508" t="n">
        <v>1</v>
      </c>
    </row>
    <row r="31509">
      <c r="A31509" t="inlineStr">
        <is>
          <t>66484</t>
        </is>
      </c>
      <c r="B31509" t="inlineStr">
        <is>
          <t>2023-03-12 19:31</t>
        </is>
      </c>
      <c r="C31509" t="inlineStr">
        <is>
          <t>بانتظار الدفع</t>
        </is>
      </c>
      <c r="D31509" t="inlineStr">
        <is>
          <t>سلطان العتيبي</t>
        </is>
      </c>
      <c r="E31509" t="inlineStr">
        <is>
          <t>الطائف</t>
        </is>
      </c>
      <c r="F31509" s="46" t="n">
        <v>3199.3</v>
      </c>
      <c r="G31509" t="inlineStr"/>
      <c r="H31509" t="inlineStr">
        <is>
          <t>تابي (تقسيط)</t>
        </is>
      </c>
      <c r="I31509" t="n">
        <v>1</v>
      </c>
    </row>
    <row r="31510">
      <c r="A31510" t="inlineStr">
        <is>
          <t>66482</t>
        </is>
      </c>
      <c r="B31510" t="inlineStr">
        <is>
          <t>2023-03-12 18:52</t>
        </is>
      </c>
      <c r="C31510" t="inlineStr">
        <is>
          <t>مكتمل</t>
        </is>
      </c>
      <c r="D31510" t="inlineStr">
        <is>
          <t>Ayman Ali Nassif</t>
        </is>
      </c>
      <c r="E31510" t="inlineStr">
        <is>
          <t>الطائف</t>
        </is>
      </c>
      <c r="F31510" s="46" t="n">
        <v>1998.7</v>
      </c>
      <c r="G31510" t="inlineStr"/>
      <c r="H31510" t="inlineStr">
        <is>
          <t>تابي (تقسيط)</t>
        </is>
      </c>
      <c r="I31510" t="n">
        <v>1</v>
      </c>
    </row>
    <row r="31511">
      <c r="A31511" t="inlineStr">
        <is>
          <t>66481</t>
        </is>
      </c>
      <c r="B31511" t="inlineStr">
        <is>
          <t>2023-03-12 18:38</t>
        </is>
      </c>
      <c r="C31511" t="inlineStr">
        <is>
          <t>ملغي</t>
        </is>
      </c>
      <c r="D31511" t="inlineStr">
        <is>
          <t>محمد ال مقبول</t>
        </is>
      </c>
      <c r="E31511" t="inlineStr">
        <is>
          <t>ينبع</t>
        </is>
      </c>
      <c r="F31511" s="46" t="n">
        <v>2089.55</v>
      </c>
      <c r="G31511" t="inlineStr"/>
      <c r="H31511" t="inlineStr">
        <is>
          <t>بطاقة ائتمانية (URWAY)</t>
        </is>
      </c>
      <c r="I31511" t="n">
        <v>1</v>
      </c>
    </row>
    <row r="31512">
      <c r="A31512" t="inlineStr">
        <is>
          <t>66465</t>
        </is>
      </c>
      <c r="B31512" t="inlineStr">
        <is>
          <t>2023-03-12 15:42</t>
        </is>
      </c>
      <c r="C31512" t="inlineStr">
        <is>
          <t>مكتمل</t>
        </is>
      </c>
      <c r="D31512" t="inlineStr">
        <is>
          <t>زيد العويرضي</t>
        </is>
      </c>
      <c r="E31512" t="inlineStr">
        <is>
          <t>الرياض</t>
        </is>
      </c>
      <c r="F31512" s="46" t="n">
        <v>1059.15</v>
      </c>
      <c r="G31512" t="inlineStr"/>
      <c r="H31512" t="inlineStr">
        <is>
          <t>تمارا (تقسيط)</t>
        </is>
      </c>
      <c r="I31512" t="n">
        <v>1</v>
      </c>
    </row>
    <row r="31513">
      <c r="A31513" t="inlineStr">
        <is>
          <t>66464</t>
        </is>
      </c>
      <c r="B31513" t="inlineStr">
        <is>
          <t>2023-03-12 15:31</t>
        </is>
      </c>
      <c r="C31513" t="inlineStr">
        <is>
          <t>بانتظار الدفع</t>
        </is>
      </c>
      <c r="D31513" t="inlineStr">
        <is>
          <t>صالح ابوبشيت</t>
        </is>
      </c>
      <c r="E31513" t="inlineStr">
        <is>
          <t>الدمام</t>
        </is>
      </c>
      <c r="F31513" s="46" t="n">
        <v>2943.08</v>
      </c>
      <c r="G31513" t="inlineStr">
        <is>
          <t>dis8</t>
        </is>
      </c>
      <c r="H31513" t="inlineStr">
        <is>
          <t>تابي (تقسيط)</t>
        </is>
      </c>
      <c r="I31513" t="n">
        <v>1</v>
      </c>
    </row>
    <row r="31514">
      <c r="A31514" t="inlineStr">
        <is>
          <t>66428</t>
        </is>
      </c>
      <c r="B31514" t="inlineStr">
        <is>
          <t>2023-03-12 12:40</t>
        </is>
      </c>
      <c r="C31514" t="inlineStr">
        <is>
          <t>مكتمل</t>
        </is>
      </c>
      <c r="D31514" t="inlineStr">
        <is>
          <t>فاطمة القحطاني</t>
        </is>
      </c>
      <c r="E31514" t="inlineStr">
        <is>
          <t>أبها</t>
        </is>
      </c>
      <c r="F31514" s="46" t="n">
        <v>1378.85</v>
      </c>
      <c r="G31514" t="inlineStr"/>
      <c r="H31514" t="inlineStr">
        <is>
          <t>تابي (تقسيط)</t>
        </is>
      </c>
      <c r="I31514" t="n">
        <v>1</v>
      </c>
    </row>
    <row r="31515">
      <c r="A31515" t="inlineStr">
        <is>
          <t>66427</t>
        </is>
      </c>
      <c r="B31515" t="inlineStr">
        <is>
          <t>2023-03-12 11:43</t>
        </is>
      </c>
      <c r="C31515" t="inlineStr">
        <is>
          <t>مكتمل</t>
        </is>
      </c>
      <c r="D31515" t="inlineStr">
        <is>
          <t>زياد البقمي</t>
        </is>
      </c>
      <c r="E31515" t="inlineStr">
        <is>
          <t>الرياض</t>
        </is>
      </c>
      <c r="F31515" s="46" t="n">
        <v>2699</v>
      </c>
      <c r="G31515" t="inlineStr"/>
      <c r="H31515" t="inlineStr">
        <is>
          <t>تمارا (تقسيط)</t>
        </is>
      </c>
      <c r="I31515" t="n">
        <v>1</v>
      </c>
    </row>
    <row r="31516">
      <c r="A31516" t="inlineStr">
        <is>
          <t>66423</t>
        </is>
      </c>
      <c r="B31516" t="inlineStr">
        <is>
          <t>2023-03-12 09:13</t>
        </is>
      </c>
      <c r="C31516" t="inlineStr">
        <is>
          <t>بانتظار الدفع</t>
        </is>
      </c>
      <c r="D31516" t="inlineStr">
        <is>
          <t>صالح ابوبشيت</t>
        </is>
      </c>
      <c r="E31516" t="inlineStr">
        <is>
          <t>الدمام</t>
        </is>
      </c>
      <c r="F31516" s="46" t="n">
        <v>3199</v>
      </c>
      <c r="G31516" t="inlineStr"/>
      <c r="H31516" t="inlineStr">
        <is>
          <t>تابي (تقسيط)</t>
        </is>
      </c>
      <c r="I31516" t="n">
        <v>1</v>
      </c>
    </row>
    <row r="31517">
      <c r="A31517" t="inlineStr">
        <is>
          <t>66422</t>
        </is>
      </c>
      <c r="B31517" t="inlineStr">
        <is>
          <t>2023-03-12 09:02</t>
        </is>
      </c>
      <c r="C31517" t="inlineStr">
        <is>
          <t>مكتمل</t>
        </is>
      </c>
      <c r="D31517" t="inlineStr">
        <is>
          <t>Nebras Fakhry Entertainment VAT:310307570200003</t>
        </is>
      </c>
      <c r="E31517" t="inlineStr">
        <is>
          <t>الرياض</t>
        </is>
      </c>
      <c r="F31517" s="46" t="n">
        <v>3678.67</v>
      </c>
      <c r="G31517" t="inlineStr">
        <is>
          <t>sgwala</t>
        </is>
      </c>
      <c r="H31517" t="inlineStr">
        <is>
          <t>بطاقة ائتمانية (URWAY)</t>
        </is>
      </c>
      <c r="I31517" t="n">
        <v>1</v>
      </c>
    </row>
    <row r="31518">
      <c r="A31518" t="inlineStr">
        <is>
          <t>66421</t>
        </is>
      </c>
      <c r="B31518" t="inlineStr">
        <is>
          <t>2023-03-12 08:46</t>
        </is>
      </c>
      <c r="C31518" t="inlineStr">
        <is>
          <t>بانتظار الدفع</t>
        </is>
      </c>
      <c r="D31518" t="inlineStr">
        <is>
          <t>صالح ابوبشيت</t>
        </is>
      </c>
      <c r="E31518" t="inlineStr">
        <is>
          <t>الدمام</t>
        </is>
      </c>
      <c r="F31518" s="46" t="n">
        <v>2943.08</v>
      </c>
      <c r="G31518" t="inlineStr">
        <is>
          <t>sgwala</t>
        </is>
      </c>
      <c r="H31518" t="inlineStr">
        <is>
          <t>تابي (تقسيط)</t>
        </is>
      </c>
      <c r="I31518" t="n">
        <v>1</v>
      </c>
    </row>
    <row r="31519">
      <c r="A31519" t="inlineStr">
        <is>
          <t>66420</t>
        </is>
      </c>
      <c r="B31519" t="inlineStr">
        <is>
          <t>2023-03-12 07:44</t>
        </is>
      </c>
      <c r="C31519" t="inlineStr">
        <is>
          <t>ملغي</t>
        </is>
      </c>
      <c r="D31519" t="inlineStr">
        <is>
          <t>غيث العتيبي</t>
        </is>
      </c>
      <c r="E31519" t="inlineStr">
        <is>
          <t>الطائف</t>
        </is>
      </c>
      <c r="F31519" s="46" t="n">
        <v>1979.15</v>
      </c>
      <c r="G31519" t="inlineStr"/>
      <c r="H31519" t="inlineStr">
        <is>
          <t>تمارا (تقسيط)</t>
        </is>
      </c>
      <c r="I31519" t="n">
        <v>1</v>
      </c>
    </row>
    <row r="31520">
      <c r="A31520" t="inlineStr">
        <is>
          <t>66419</t>
        </is>
      </c>
      <c r="B31520" t="inlineStr">
        <is>
          <t>2023-03-12 02:59</t>
        </is>
      </c>
      <c r="C31520" t="inlineStr">
        <is>
          <t>بانتظار الدفع</t>
        </is>
      </c>
      <c r="D31520" t="inlineStr">
        <is>
          <t>نوره العطيفي</t>
        </is>
      </c>
      <c r="E31520" t="inlineStr">
        <is>
          <t>الرياض</t>
        </is>
      </c>
      <c r="F31520" s="46" t="n">
        <v>2289.51</v>
      </c>
      <c r="G31520" t="inlineStr">
        <is>
          <t>dis8</t>
        </is>
      </c>
      <c r="H31520" t="inlineStr">
        <is>
          <t>تابي (تقسيط)</t>
        </is>
      </c>
      <c r="I31520" t="n">
        <v>1</v>
      </c>
    </row>
    <row r="31521">
      <c r="A31521" t="inlineStr">
        <is>
          <t>66418</t>
        </is>
      </c>
      <c r="B31521" t="inlineStr">
        <is>
          <t>2023-03-12 02:51</t>
        </is>
      </c>
      <c r="C31521" t="inlineStr">
        <is>
          <t>بانتظار الدفع</t>
        </is>
      </c>
      <c r="D31521" t="inlineStr">
        <is>
          <t>نوره العطيفي</t>
        </is>
      </c>
      <c r="E31521" t="inlineStr">
        <is>
          <t>الرياض</t>
        </is>
      </c>
      <c r="F31521" s="46" t="n">
        <v>2488.6</v>
      </c>
      <c r="G31521" t="inlineStr"/>
      <c r="H31521" t="inlineStr">
        <is>
          <t>تابي (تقسيط)</t>
        </is>
      </c>
      <c r="I31521" t="n">
        <v>1</v>
      </c>
    </row>
    <row r="31522">
      <c r="A31522" t="inlineStr">
        <is>
          <t>66417</t>
        </is>
      </c>
      <c r="B31522" t="inlineStr">
        <is>
          <t>2023-03-12 01:58</t>
        </is>
      </c>
      <c r="C31522" t="inlineStr">
        <is>
          <t>مكتمل</t>
        </is>
      </c>
      <c r="D31522" t="inlineStr">
        <is>
          <t>هناء المحمدي</t>
        </is>
      </c>
      <c r="E31522" t="inlineStr">
        <is>
          <t>رابغ</t>
        </is>
      </c>
      <c r="F31522" s="46" t="n">
        <v>3699.55</v>
      </c>
      <c r="G31522" t="inlineStr"/>
      <c r="H31522" t="inlineStr">
        <is>
          <t>بطاقة ائتمانية (URWAY)</t>
        </is>
      </c>
      <c r="I31522" t="n">
        <v>1</v>
      </c>
    </row>
    <row r="31523">
      <c r="A31523" t="inlineStr">
        <is>
          <t>66416</t>
        </is>
      </c>
      <c r="B31523" t="inlineStr">
        <is>
          <t>2023-03-12 01:36</t>
        </is>
      </c>
      <c r="C31523" t="inlineStr">
        <is>
          <t>ملغي</t>
        </is>
      </c>
      <c r="D31523" t="inlineStr">
        <is>
          <t>هناء المحمدي</t>
        </is>
      </c>
      <c r="E31523" t="inlineStr">
        <is>
          <t>رابغ</t>
        </is>
      </c>
      <c r="F31523" s="46" t="n">
        <v>3299.35</v>
      </c>
      <c r="G31523" t="inlineStr"/>
      <c r="H31523" t="inlineStr">
        <is>
          <t>بطاقة ائتمانية (URWAY)</t>
        </is>
      </c>
      <c r="I31523" t="n">
        <v>1</v>
      </c>
    </row>
    <row r="31524">
      <c r="A31524" t="inlineStr">
        <is>
          <t>66415</t>
        </is>
      </c>
      <c r="B31524" t="inlineStr">
        <is>
          <t>2023-03-12 01:08</t>
        </is>
      </c>
      <c r="C31524" t="inlineStr">
        <is>
          <t>مكتمل</t>
        </is>
      </c>
      <c r="D31524" t="inlineStr">
        <is>
          <t>Ahmed Alnjres</t>
        </is>
      </c>
      <c r="E31524" t="inlineStr">
        <is>
          <t>الرياض</t>
        </is>
      </c>
      <c r="F31524" s="46" t="n">
        <v>2701.35</v>
      </c>
      <c r="G31524" t="inlineStr"/>
      <c r="H31524" t="inlineStr">
        <is>
          <t>تابي (تقسيط)</t>
        </is>
      </c>
      <c r="I31524" t="n">
        <v>1</v>
      </c>
    </row>
    <row r="31525">
      <c r="A31525" t="inlineStr">
        <is>
          <t>66414</t>
        </is>
      </c>
      <c r="B31525" t="inlineStr">
        <is>
          <t>2023-03-12 01:04</t>
        </is>
      </c>
      <c r="C31525" t="inlineStr">
        <is>
          <t>بانتظار الدفع</t>
        </is>
      </c>
      <c r="D31525" t="inlineStr">
        <is>
          <t>شيماء الشعلي</t>
        </is>
      </c>
      <c r="E31525" t="inlineStr">
        <is>
          <t>رابغ</t>
        </is>
      </c>
      <c r="F31525" s="46" t="n">
        <v>3299.35</v>
      </c>
      <c r="G31525" t="inlineStr"/>
      <c r="H31525" t="inlineStr">
        <is>
          <t>تابي (تقسيط)</t>
        </is>
      </c>
      <c r="I31525" t="n">
        <v>1</v>
      </c>
    </row>
    <row r="31526">
      <c r="A31526" t="inlineStr">
        <is>
          <t>66413</t>
        </is>
      </c>
      <c r="B31526" t="inlineStr">
        <is>
          <t>2023-03-12 00:26</t>
        </is>
      </c>
      <c r="C31526" t="inlineStr">
        <is>
          <t>بانتظار الدفع</t>
        </is>
      </c>
      <c r="D31526" t="inlineStr">
        <is>
          <t>سعود الشهراني</t>
        </is>
      </c>
      <c r="E31526" t="inlineStr">
        <is>
          <t>الرياض</t>
        </is>
      </c>
      <c r="F31526" s="46" t="n">
        <v>4265.58</v>
      </c>
      <c r="G31526" t="inlineStr"/>
      <c r="H31526" t="inlineStr">
        <is>
          <t>تابي (تقسيط)</t>
        </is>
      </c>
      <c r="I31526" t="n">
        <v>1</v>
      </c>
    </row>
    <row r="31527">
      <c r="A31527" t="inlineStr">
        <is>
          <t>66412</t>
        </is>
      </c>
      <c r="B31527" t="inlineStr">
        <is>
          <t>2023-03-12 00:21</t>
        </is>
      </c>
      <c r="C31527" t="inlineStr">
        <is>
          <t>ملغي</t>
        </is>
      </c>
      <c r="D31527" t="inlineStr">
        <is>
          <t>مها محمد الشهراني</t>
        </is>
      </c>
      <c r="E31527" t="inlineStr">
        <is>
          <t>خميس مشيط</t>
        </is>
      </c>
      <c r="F31527" s="46" t="n">
        <v>2132.79</v>
      </c>
      <c r="G31527" t="inlineStr"/>
      <c r="H31527" t="inlineStr">
        <is>
          <t>تمارا (تقسيط)</t>
        </is>
      </c>
      <c r="I31527" t="n">
        <v>1</v>
      </c>
    </row>
    <row r="31528">
      <c r="A31528" t="inlineStr">
        <is>
          <t>66411</t>
        </is>
      </c>
      <c r="B31528" t="inlineStr">
        <is>
          <t>2023-03-12 00:20</t>
        </is>
      </c>
      <c r="C31528" t="inlineStr">
        <is>
          <t>بانتظار الدفع</t>
        </is>
      </c>
      <c r="D31528" t="inlineStr">
        <is>
          <t>سعود الشهراني</t>
        </is>
      </c>
      <c r="E31528" t="inlineStr">
        <is>
          <t>الرياض</t>
        </is>
      </c>
      <c r="F31528" s="46" t="n">
        <v>1938.9</v>
      </c>
      <c r="G31528" t="inlineStr"/>
      <c r="H31528" t="inlineStr">
        <is>
          <t>تابي (تقسيط)</t>
        </is>
      </c>
      <c r="I31528" t="n">
        <v>1</v>
      </c>
    </row>
    <row r="31529">
      <c r="A31529" t="inlineStr">
        <is>
          <t>66410</t>
        </is>
      </c>
      <c r="B31529" t="inlineStr">
        <is>
          <t>2023-03-11 23:37</t>
        </is>
      </c>
      <c r="C31529" t="inlineStr">
        <is>
          <t>بانتظار الدفع</t>
        </is>
      </c>
      <c r="D31529" t="inlineStr">
        <is>
          <t>علي الغريب</t>
        </is>
      </c>
      <c r="E31529" t="inlineStr">
        <is>
          <t>الهفوف</t>
        </is>
      </c>
      <c r="F31529" s="46" t="n">
        <v>12999</v>
      </c>
      <c r="G31529" t="inlineStr"/>
      <c r="H31529" t="inlineStr">
        <is>
          <t>تابي (تقسيط)</t>
        </is>
      </c>
      <c r="I31529" t="n">
        <v>1</v>
      </c>
    </row>
    <row r="31530">
      <c r="A31530" t="inlineStr">
        <is>
          <t>66408</t>
        </is>
      </c>
      <c r="B31530" t="inlineStr">
        <is>
          <t>2023-03-11 22:45</t>
        </is>
      </c>
      <c r="C31530" t="inlineStr">
        <is>
          <t>بانتظار الدفع</t>
        </is>
      </c>
      <c r="D31530" t="inlineStr">
        <is>
          <t>مرام العمري</t>
        </is>
      </c>
      <c r="E31530" t="inlineStr">
        <is>
          <t>المدينة المنورة</t>
        </is>
      </c>
      <c r="F31530" s="46" t="n">
        <v>1429.45</v>
      </c>
      <c r="G31530" t="inlineStr"/>
      <c r="H31530" t="inlineStr">
        <is>
          <t>تابي (تقسيط)</t>
        </is>
      </c>
      <c r="I31530" t="n">
        <v>1</v>
      </c>
    </row>
    <row r="31531">
      <c r="A31531" t="inlineStr">
        <is>
          <t>66406</t>
        </is>
      </c>
      <c r="B31531" t="inlineStr">
        <is>
          <t>2023-03-11 21:06</t>
        </is>
      </c>
      <c r="C31531" t="inlineStr">
        <is>
          <t>ملغي</t>
        </is>
      </c>
      <c r="D31531" t="inlineStr">
        <is>
          <t>Banber Alotaibi</t>
        </is>
      </c>
      <c r="E31531" t="inlineStr">
        <is>
          <t>الرياض</t>
        </is>
      </c>
      <c r="F31531" s="46" t="n">
        <v>5999</v>
      </c>
      <c r="G31531" t="inlineStr"/>
      <c r="H31531" t="inlineStr">
        <is>
          <t>بطاقة ائتمانية (URWAY)</t>
        </is>
      </c>
      <c r="I31531" t="n">
        <v>1</v>
      </c>
    </row>
    <row r="31532">
      <c r="A31532" t="inlineStr">
        <is>
          <t>66405</t>
        </is>
      </c>
      <c r="B31532" t="inlineStr">
        <is>
          <t>2023-03-11 20:19</t>
        </is>
      </c>
      <c r="C31532" t="inlineStr">
        <is>
          <t>مكتمل</t>
        </is>
      </c>
      <c r="D31532" t="inlineStr">
        <is>
          <t>Manar Alzhrani</t>
        </is>
      </c>
      <c r="E31532" t="inlineStr">
        <is>
          <t>جدة</t>
        </is>
      </c>
      <c r="F31532" s="46" t="n">
        <v>348.45</v>
      </c>
      <c r="G31532" t="inlineStr"/>
      <c r="H31532" t="inlineStr">
        <is>
          <t>تابي (تقسيط)</t>
        </is>
      </c>
      <c r="I31532" t="n">
        <v>1</v>
      </c>
    </row>
    <row r="31533">
      <c r="A31533" t="inlineStr">
        <is>
          <t>66404</t>
        </is>
      </c>
      <c r="B31533" t="inlineStr">
        <is>
          <t>2023-03-11 20:09</t>
        </is>
      </c>
      <c r="C31533" t="inlineStr">
        <is>
          <t>بانتظار الدفع</t>
        </is>
      </c>
      <c r="D31533" t="inlineStr">
        <is>
          <t>علي لغبي</t>
        </is>
      </c>
      <c r="E31533" t="inlineStr">
        <is>
          <t>الرياض</t>
        </is>
      </c>
      <c r="F31533" s="46" t="n">
        <v>2488.6</v>
      </c>
      <c r="G31533" t="inlineStr"/>
      <c r="H31533" t="inlineStr">
        <is>
          <t>تابي (تقسيط)</t>
        </is>
      </c>
      <c r="I31533" t="n">
        <v>1</v>
      </c>
    </row>
    <row r="31534">
      <c r="A31534" t="inlineStr">
        <is>
          <t>66403</t>
        </is>
      </c>
      <c r="B31534" t="inlineStr">
        <is>
          <t>2023-03-11 20:06</t>
        </is>
      </c>
      <c r="C31534" t="inlineStr">
        <is>
          <t>ملغي</t>
        </is>
      </c>
      <c r="D31534" t="inlineStr">
        <is>
          <t>Amal Mohmmad</t>
        </is>
      </c>
      <c r="E31534" t="inlineStr">
        <is>
          <t>أبها</t>
        </is>
      </c>
      <c r="F31534" s="46" t="n">
        <v>539.35</v>
      </c>
      <c r="G31534" t="inlineStr"/>
      <c r="H31534" t="inlineStr">
        <is>
          <t>بطاقة ائتمانية (URWAY)</t>
        </is>
      </c>
      <c r="I31534" t="n">
        <v>1</v>
      </c>
    </row>
    <row r="31535">
      <c r="A31535" t="inlineStr">
        <is>
          <t>66402</t>
        </is>
      </c>
      <c r="B31535" t="inlineStr">
        <is>
          <t>2023-03-11 20:04</t>
        </is>
      </c>
      <c r="C31535" t="inlineStr">
        <is>
          <t>مكتمل</t>
        </is>
      </c>
      <c r="D31535" t="inlineStr">
        <is>
          <t>حمد العسيري</t>
        </is>
      </c>
      <c r="E31535" t="inlineStr">
        <is>
          <t>الدمام</t>
        </is>
      </c>
      <c r="F31535" s="46" t="n">
        <v>1949.25</v>
      </c>
      <c r="G31535" t="inlineStr"/>
      <c r="H31535" t="inlineStr">
        <is>
          <t>تمارا (تقسيط)</t>
        </is>
      </c>
      <c r="I31535" t="n">
        <v>1</v>
      </c>
    </row>
    <row r="31536">
      <c r="A31536" t="inlineStr">
        <is>
          <t>66401</t>
        </is>
      </c>
      <c r="B31536" t="inlineStr">
        <is>
          <t>2023-03-11 19:57</t>
        </is>
      </c>
      <c r="C31536" t="inlineStr">
        <is>
          <t>ملغي</t>
        </is>
      </c>
      <c r="D31536" t="inlineStr">
        <is>
          <t>Amal Mohmmad</t>
        </is>
      </c>
      <c r="E31536" t="inlineStr">
        <is>
          <t>أبها</t>
        </is>
      </c>
      <c r="F31536" s="46" t="n">
        <v>539.35</v>
      </c>
      <c r="G31536" t="inlineStr"/>
      <c r="H31536" t="inlineStr">
        <is>
          <t>بطاقة ائتمانية (URWAY)</t>
        </is>
      </c>
      <c r="I31536" t="n">
        <v>1</v>
      </c>
    </row>
    <row r="31537">
      <c r="A31537" t="inlineStr">
        <is>
          <t>66400</t>
        </is>
      </c>
      <c r="B31537" t="inlineStr">
        <is>
          <t>2023-03-11 19:52</t>
        </is>
      </c>
      <c r="C31537" t="inlineStr">
        <is>
          <t>بانتظار الدفع</t>
        </is>
      </c>
      <c r="D31537" t="inlineStr">
        <is>
          <t>علي حمدي</t>
        </is>
      </c>
      <c r="E31537" t="inlineStr">
        <is>
          <t>الطوال</t>
        </is>
      </c>
      <c r="F31537" s="46" t="n">
        <v>2499</v>
      </c>
      <c r="G31537" t="inlineStr"/>
      <c r="H31537" t="inlineStr">
        <is>
          <t>تابي (تقسيط)</t>
        </is>
      </c>
      <c r="I31537" t="n">
        <v>1</v>
      </c>
    </row>
    <row r="31538">
      <c r="A31538" t="inlineStr">
        <is>
          <t>66399</t>
        </is>
      </c>
      <c r="B31538" t="inlineStr">
        <is>
          <t>2023-03-11 19:17</t>
        </is>
      </c>
      <c r="C31538" t="inlineStr">
        <is>
          <t>بانتظار الدفع</t>
        </is>
      </c>
      <c r="D31538" t="inlineStr">
        <is>
          <t>سعود الشهراني</t>
        </is>
      </c>
      <c r="E31538" t="inlineStr">
        <is>
          <t>الرياض</t>
        </is>
      </c>
      <c r="F31538" s="46" t="n">
        <v>2132.79</v>
      </c>
      <c r="G31538" t="inlineStr"/>
      <c r="H31538" t="inlineStr">
        <is>
          <t>تابي (تقسيط)</t>
        </is>
      </c>
      <c r="I31538" t="n">
        <v>1</v>
      </c>
    </row>
    <row r="31539">
      <c r="A31539" t="inlineStr">
        <is>
          <t>66398</t>
        </is>
      </c>
      <c r="B31539" t="inlineStr">
        <is>
          <t>2023-03-11 19:12</t>
        </is>
      </c>
      <c r="C31539" t="inlineStr">
        <is>
          <t>بانتظار الدفع</t>
        </is>
      </c>
      <c r="D31539" t="inlineStr">
        <is>
          <t>Ali Shami</t>
        </is>
      </c>
      <c r="E31539" t="inlineStr">
        <is>
          <t>جدة</t>
        </is>
      </c>
      <c r="F31539" s="46" t="n">
        <v>2848.55</v>
      </c>
      <c r="G31539" t="inlineStr"/>
      <c r="H31539" t="inlineStr">
        <is>
          <t>تابي (تقسيط)</t>
        </is>
      </c>
      <c r="I31539" t="n">
        <v>1</v>
      </c>
    </row>
    <row r="31540">
      <c r="A31540" t="inlineStr">
        <is>
          <t>66397</t>
        </is>
      </c>
      <c r="B31540" t="inlineStr">
        <is>
          <t>2023-03-11 18:57</t>
        </is>
      </c>
      <c r="C31540" t="inlineStr">
        <is>
          <t>بانتظار الدفع</t>
        </is>
      </c>
      <c r="D31540" t="inlineStr">
        <is>
          <t>صياح الجابري</t>
        </is>
      </c>
      <c r="E31540" t="inlineStr">
        <is>
          <t>المدينة المنورة</t>
        </is>
      </c>
      <c r="F31540" s="46" t="n">
        <v>1938.9</v>
      </c>
      <c r="G31540" t="inlineStr"/>
      <c r="H31540" t="inlineStr">
        <is>
          <t>تابي (تقسيط)</t>
        </is>
      </c>
      <c r="I31540" t="n">
        <v>1</v>
      </c>
    </row>
    <row r="31541">
      <c r="A31541" t="inlineStr">
        <is>
          <t>66396</t>
        </is>
      </c>
      <c r="B31541" t="inlineStr">
        <is>
          <t>2023-03-11 17:27</t>
        </is>
      </c>
      <c r="C31541" t="inlineStr">
        <is>
          <t>مكتمل</t>
        </is>
      </c>
      <c r="D31541" t="inlineStr">
        <is>
          <t>Turki Alajmi</t>
        </is>
      </c>
      <c r="E31541" t="inlineStr">
        <is>
          <t>الرياض</t>
        </is>
      </c>
      <c r="F31541" s="46" t="n">
        <v>3747.85</v>
      </c>
      <c r="G31541" t="inlineStr">
        <is>
          <t>sgwala</t>
        </is>
      </c>
      <c r="H31541" t="inlineStr">
        <is>
          <t>تمارا (تقسيط)</t>
        </is>
      </c>
      <c r="I31541" t="n">
        <v>1</v>
      </c>
    </row>
    <row r="31542">
      <c r="A31542" t="inlineStr">
        <is>
          <t>66395</t>
        </is>
      </c>
      <c r="B31542" t="inlineStr">
        <is>
          <t>2023-03-11 16:54</t>
        </is>
      </c>
      <c r="C31542" t="inlineStr">
        <is>
          <t>مكتمل</t>
        </is>
      </c>
      <c r="D31542" t="inlineStr">
        <is>
          <t>نوره العطيفي</t>
        </is>
      </c>
      <c r="E31542" t="inlineStr">
        <is>
          <t>الرياض</t>
        </is>
      </c>
      <c r="F31542" s="46" t="n">
        <v>3241.85</v>
      </c>
      <c r="G31542" t="inlineStr"/>
      <c r="H31542" t="inlineStr">
        <is>
          <t>تمارا (تقسيط)</t>
        </is>
      </c>
      <c r="I31542" t="n">
        <v>1</v>
      </c>
    </row>
    <row r="31543">
      <c r="A31543" t="inlineStr">
        <is>
          <t>66394</t>
        </is>
      </c>
      <c r="B31543" t="inlineStr">
        <is>
          <t>2023-03-11 16:40</t>
        </is>
      </c>
      <c r="C31543" t="inlineStr">
        <is>
          <t>بانتظار الدفع</t>
        </is>
      </c>
      <c r="D31543" t="inlineStr">
        <is>
          <t>علي لغبي</t>
        </is>
      </c>
      <c r="E31543" t="inlineStr">
        <is>
          <t>الرياض</t>
        </is>
      </c>
      <c r="F31543" s="46" t="n">
        <v>6483.7</v>
      </c>
      <c r="G31543" t="inlineStr"/>
      <c r="H31543" t="inlineStr">
        <is>
          <t>تابي (تقسيط)</t>
        </is>
      </c>
      <c r="I31543" t="n">
        <v>1</v>
      </c>
    </row>
    <row r="31544">
      <c r="A31544" t="inlineStr">
        <is>
          <t>66391</t>
        </is>
      </c>
      <c r="B31544" t="inlineStr">
        <is>
          <t>2023-03-11 16:02</t>
        </is>
      </c>
      <c r="C31544" t="inlineStr">
        <is>
          <t>بانتظار الدفع</t>
        </is>
      </c>
      <c r="D31544" t="inlineStr">
        <is>
          <t>علي لغبي</t>
        </is>
      </c>
      <c r="E31544" t="inlineStr">
        <is>
          <t>الرياض</t>
        </is>
      </c>
      <c r="F31544" s="46" t="n">
        <v>3241.85</v>
      </c>
      <c r="G31544" t="inlineStr"/>
      <c r="H31544" t="inlineStr">
        <is>
          <t>تابي (تقسيط)</t>
        </is>
      </c>
      <c r="I31544" t="n">
        <v>1</v>
      </c>
    </row>
    <row r="31545">
      <c r="A31545" t="inlineStr">
        <is>
          <t>66390</t>
        </is>
      </c>
      <c r="B31545" t="inlineStr">
        <is>
          <t>2023-03-11 15:56</t>
        </is>
      </c>
      <c r="C31545" t="inlineStr">
        <is>
          <t>بانتظار الدفع</t>
        </is>
      </c>
      <c r="D31545" t="inlineStr">
        <is>
          <t>علي لغبي</t>
        </is>
      </c>
      <c r="E31545" t="inlineStr">
        <is>
          <t>الرياض</t>
        </is>
      </c>
      <c r="F31545" s="46" t="n">
        <v>5730.45</v>
      </c>
      <c r="G31545" t="inlineStr"/>
      <c r="H31545" t="inlineStr">
        <is>
          <t>تابي (تقسيط)</t>
        </is>
      </c>
      <c r="I31545" t="n">
        <v>2</v>
      </c>
    </row>
    <row r="31546">
      <c r="A31546" t="inlineStr">
        <is>
          <t>66389</t>
        </is>
      </c>
      <c r="B31546" t="inlineStr">
        <is>
          <t>2023-03-11 15:56</t>
        </is>
      </c>
      <c r="C31546" t="inlineStr">
        <is>
          <t>بانتظار الدفع</t>
        </is>
      </c>
      <c r="D31546" t="inlineStr">
        <is>
          <t>Mona Alotaibi</t>
        </is>
      </c>
      <c r="E31546" t="inlineStr">
        <is>
          <t>الرياض</t>
        </is>
      </c>
      <c r="F31546" s="46" t="n">
        <v>4499</v>
      </c>
      <c r="G31546" t="inlineStr"/>
      <c r="H31546" t="inlineStr">
        <is>
          <t>تابي (تقسيط)</t>
        </is>
      </c>
      <c r="I31546" t="n">
        <v>1</v>
      </c>
    </row>
    <row r="31547">
      <c r="A31547" t="inlineStr">
        <is>
          <t>66387</t>
        </is>
      </c>
      <c r="B31547" t="inlineStr">
        <is>
          <t>2023-03-11 15:16</t>
        </is>
      </c>
      <c r="C31547" t="inlineStr">
        <is>
          <t>مكتمل</t>
        </is>
      </c>
      <c r="D31547" t="inlineStr">
        <is>
          <t>عبدالرحمن عبدالمانع</t>
        </is>
      </c>
      <c r="E31547" t="inlineStr">
        <is>
          <t>جدة</t>
        </is>
      </c>
      <c r="F31547" s="46" t="n">
        <v>2988.85</v>
      </c>
      <c r="G31547" t="inlineStr"/>
      <c r="H31547" t="inlineStr">
        <is>
          <t>تابي (تقسيط)</t>
        </is>
      </c>
      <c r="I31547" t="n">
        <v>1</v>
      </c>
    </row>
    <row r="31548">
      <c r="A31548" t="inlineStr">
        <is>
          <t>66386</t>
        </is>
      </c>
      <c r="B31548" t="inlineStr">
        <is>
          <t>2023-03-11 15:08</t>
        </is>
      </c>
      <c r="C31548" t="inlineStr">
        <is>
          <t>بانتظار الدفع</t>
        </is>
      </c>
      <c r="D31548" t="inlineStr">
        <is>
          <t>عبدالرحمن عبدالمانع</t>
        </is>
      </c>
      <c r="E31548" t="inlineStr">
        <is>
          <t>جدة</t>
        </is>
      </c>
      <c r="F31548" s="46" t="n">
        <v>2988.85</v>
      </c>
      <c r="G31548" t="inlineStr"/>
      <c r="H31548" t="inlineStr">
        <is>
          <t>تابي (تقسيط)</t>
        </is>
      </c>
      <c r="I31548" t="n">
        <v>1</v>
      </c>
    </row>
    <row r="31549">
      <c r="A31549" t="inlineStr">
        <is>
          <t>66367</t>
        </is>
      </c>
      <c r="B31549" t="inlineStr">
        <is>
          <t>2023-03-11 14:36</t>
        </is>
      </c>
      <c r="C31549" t="inlineStr">
        <is>
          <t>مكتمل</t>
        </is>
      </c>
      <c r="D31549" t="inlineStr">
        <is>
          <t>عبدالله البليهي</t>
        </is>
      </c>
      <c r="E31549" t="inlineStr">
        <is>
          <t>الرياض</t>
        </is>
      </c>
      <c r="F31549" s="46" t="n">
        <v>399.05</v>
      </c>
      <c r="G31549" t="inlineStr"/>
      <c r="H31549" t="inlineStr">
        <is>
          <t>تابي (تقسيط)</t>
        </is>
      </c>
      <c r="I31549" t="n">
        <v>1</v>
      </c>
    </row>
    <row r="31550">
      <c r="A31550" t="inlineStr">
        <is>
          <t>66366</t>
        </is>
      </c>
      <c r="B31550" t="inlineStr">
        <is>
          <t>2023-03-11 14:02</t>
        </is>
      </c>
      <c r="C31550" t="inlineStr">
        <is>
          <t>بانتظار الدفع</t>
        </is>
      </c>
      <c r="D31550" t="inlineStr">
        <is>
          <t>Mona Alotaibi</t>
        </is>
      </c>
      <c r="E31550" t="inlineStr">
        <is>
          <t>الرياض</t>
        </is>
      </c>
      <c r="F31550" s="46" t="n">
        <v>4499</v>
      </c>
      <c r="G31550" t="inlineStr"/>
      <c r="H31550" t="inlineStr">
        <is>
          <t>تابي (تقسيط)</t>
        </is>
      </c>
      <c r="I31550" t="n">
        <v>1</v>
      </c>
    </row>
    <row r="31551">
      <c r="A31551" t="inlineStr">
        <is>
          <t>66365</t>
        </is>
      </c>
      <c r="B31551" t="inlineStr">
        <is>
          <t>2023-03-11 13:14</t>
        </is>
      </c>
      <c r="C31551" t="inlineStr">
        <is>
          <t>ملغي</t>
        </is>
      </c>
      <c r="D31551" t="inlineStr">
        <is>
          <t>علي العماري</t>
        </is>
      </c>
      <c r="E31551" t="inlineStr">
        <is>
          <t>الرياض</t>
        </is>
      </c>
      <c r="F31551" s="46" t="n">
        <v>5499</v>
      </c>
      <c r="G31551" t="inlineStr"/>
      <c r="H31551" t="inlineStr">
        <is>
          <t>بطاقة ائتمانية (URWAY)</t>
        </is>
      </c>
      <c r="I31551" t="n">
        <v>1</v>
      </c>
    </row>
    <row r="31552">
      <c r="A31552" t="inlineStr">
        <is>
          <t>66364</t>
        </is>
      </c>
      <c r="B31552" t="inlineStr">
        <is>
          <t>2023-03-11 13:05</t>
        </is>
      </c>
      <c r="C31552" t="inlineStr">
        <is>
          <t>بانتظار الدفع</t>
        </is>
      </c>
      <c r="D31552" t="inlineStr">
        <is>
          <t>فارس بديوي</t>
        </is>
      </c>
      <c r="E31552" t="inlineStr">
        <is>
          <t>الرياض</t>
        </is>
      </c>
      <c r="F31552" s="46" t="n">
        <v>1793.31</v>
      </c>
      <c r="G31552" t="inlineStr">
        <is>
          <t>r2</t>
        </is>
      </c>
      <c r="H31552" t="inlineStr">
        <is>
          <t>تابي (تقسيط)</t>
        </is>
      </c>
      <c r="I31552" t="n">
        <v>1</v>
      </c>
    </row>
    <row r="31553">
      <c r="A31553" t="inlineStr">
        <is>
          <t>66363</t>
        </is>
      </c>
      <c r="B31553" t="inlineStr">
        <is>
          <t>2023-03-11 12:59</t>
        </is>
      </c>
      <c r="C31553" t="inlineStr">
        <is>
          <t>مكتمل</t>
        </is>
      </c>
      <c r="D31553" t="inlineStr">
        <is>
          <t>Osama Ahalawany</t>
        </is>
      </c>
      <c r="E31553" t="inlineStr">
        <is>
          <t>الرياض</t>
        </is>
      </c>
      <c r="F31553" s="46" t="n">
        <v>2258.6</v>
      </c>
      <c r="G31553" t="inlineStr"/>
      <c r="H31553" t="inlineStr">
        <is>
          <t>تابي (تقسيط)</t>
        </is>
      </c>
      <c r="I31553" t="n">
        <v>1</v>
      </c>
    </row>
    <row r="31554">
      <c r="A31554" t="inlineStr">
        <is>
          <t>66361</t>
        </is>
      </c>
      <c r="B31554" t="inlineStr">
        <is>
          <t>2023-03-11 12:20</t>
        </is>
      </c>
      <c r="C31554" t="inlineStr">
        <is>
          <t>مكتمل</t>
        </is>
      </c>
      <c r="D31554" t="inlineStr">
        <is>
          <t>Nasser AlHomoud</t>
        </is>
      </c>
      <c r="E31554" t="inlineStr">
        <is>
          <t>الرياض</t>
        </is>
      </c>
      <c r="F31554" s="46" t="n">
        <v>5157.33</v>
      </c>
      <c r="G31554" t="inlineStr">
        <is>
          <t>r2</t>
        </is>
      </c>
      <c r="H31554" t="inlineStr">
        <is>
          <t>بطاقة ائتمانية (URWAY)</t>
        </is>
      </c>
      <c r="I31554" t="n">
        <v>3</v>
      </c>
    </row>
    <row r="31555">
      <c r="A31555" t="inlineStr">
        <is>
          <t>66360</t>
        </is>
      </c>
      <c r="B31555" t="inlineStr">
        <is>
          <t>2023-03-11 12:11</t>
        </is>
      </c>
      <c r="C31555" t="inlineStr">
        <is>
          <t>ملغي</t>
        </is>
      </c>
      <c r="D31555" t="inlineStr">
        <is>
          <t>Nasser AlHomoud</t>
        </is>
      </c>
      <c r="E31555" t="inlineStr">
        <is>
          <t>الرياض</t>
        </is>
      </c>
      <c r="F31555" s="46" t="n">
        <v>5157.33</v>
      </c>
      <c r="G31555" t="inlineStr">
        <is>
          <t>r2</t>
        </is>
      </c>
      <c r="H31555" t="inlineStr">
        <is>
          <t>بطاقة ائتمانية (URWAY)</t>
        </is>
      </c>
      <c r="I31555" t="n">
        <v>3</v>
      </c>
    </row>
    <row r="31556">
      <c r="A31556" t="inlineStr">
        <is>
          <t>66359</t>
        </is>
      </c>
      <c r="B31556" t="inlineStr">
        <is>
          <t>2023-03-11 11:52</t>
        </is>
      </c>
      <c r="C31556" t="inlineStr">
        <is>
          <t>بانتظار الدفع</t>
        </is>
      </c>
      <c r="D31556" t="inlineStr">
        <is>
          <t>ابوطالب احمد قيسي</t>
        </is>
      </c>
      <c r="E31556" t="inlineStr">
        <is>
          <t>جدة</t>
        </is>
      </c>
      <c r="F31556" s="46" t="n">
        <v>3471.85</v>
      </c>
      <c r="G31556" t="inlineStr"/>
      <c r="H31556" t="inlineStr">
        <is>
          <t>تابي (تقسيط)</t>
        </is>
      </c>
      <c r="I31556" t="n">
        <v>1</v>
      </c>
    </row>
    <row r="31557">
      <c r="A31557" t="inlineStr">
        <is>
          <t>66358</t>
        </is>
      </c>
      <c r="B31557" t="inlineStr">
        <is>
          <t>2023-03-11 10:50</t>
        </is>
      </c>
      <c r="C31557" t="inlineStr">
        <is>
          <t>مكتمل</t>
        </is>
      </c>
      <c r="D31557" t="inlineStr">
        <is>
          <t>هاني الحارثي</t>
        </is>
      </c>
      <c r="E31557" t="inlineStr">
        <is>
          <t>جدة</t>
        </is>
      </c>
      <c r="F31557" s="46" t="n">
        <v>1429.45</v>
      </c>
      <c r="G31557" t="inlineStr"/>
      <c r="H31557" t="inlineStr">
        <is>
          <t>تابي (تقسيط)</t>
        </is>
      </c>
      <c r="I31557" t="n">
        <v>1</v>
      </c>
    </row>
    <row r="31558">
      <c r="A31558" t="inlineStr">
        <is>
          <t>66356</t>
        </is>
      </c>
      <c r="B31558" t="inlineStr">
        <is>
          <t>2023-03-11 10:14</t>
        </is>
      </c>
      <c r="C31558" t="inlineStr">
        <is>
          <t>مكتمل</t>
        </is>
      </c>
      <c r="D31558" t="inlineStr">
        <is>
          <t>Ibrahim Ali</t>
        </is>
      </c>
      <c r="E31558" t="inlineStr">
        <is>
          <t>المدينة المنورة</t>
        </is>
      </c>
      <c r="F31558" s="46" t="n">
        <v>2283.9</v>
      </c>
      <c r="G31558" t="inlineStr"/>
      <c r="H31558" t="inlineStr">
        <is>
          <t>تابي (تقسيط)</t>
        </is>
      </c>
      <c r="I31558" t="n">
        <v>1</v>
      </c>
    </row>
    <row r="31559">
      <c r="A31559" t="inlineStr">
        <is>
          <t>66355</t>
        </is>
      </c>
      <c r="B31559" t="inlineStr">
        <is>
          <t>2023-03-11 02:51</t>
        </is>
      </c>
      <c r="C31559" t="inlineStr">
        <is>
          <t>مكتمل</t>
        </is>
      </c>
      <c r="D31559" t="inlineStr">
        <is>
          <t>Hussam Zaid</t>
        </is>
      </c>
      <c r="E31559" t="inlineStr">
        <is>
          <t>جدة</t>
        </is>
      </c>
      <c r="F31559" s="46" t="n">
        <v>1056.94</v>
      </c>
      <c r="G31559" t="inlineStr">
        <is>
          <t>sgwala</t>
        </is>
      </c>
      <c r="H31559" t="inlineStr">
        <is>
          <t>بطاقة ائتمانية (URWAY)</t>
        </is>
      </c>
      <c r="I31559" t="n">
        <v>1</v>
      </c>
    </row>
    <row r="31560">
      <c r="A31560" t="inlineStr">
        <is>
          <t>66353</t>
        </is>
      </c>
      <c r="B31560" t="inlineStr">
        <is>
          <t>2023-03-11 01:49</t>
        </is>
      </c>
      <c r="C31560" t="inlineStr">
        <is>
          <t>ملغي</t>
        </is>
      </c>
      <c r="D31560" t="inlineStr">
        <is>
          <t>ابوطالب احمد قيسي</t>
        </is>
      </c>
      <c r="E31560" t="inlineStr">
        <is>
          <t>جدة</t>
        </is>
      </c>
      <c r="F31560" s="46" t="n">
        <v>9637.51</v>
      </c>
      <c r="G31560" t="inlineStr">
        <is>
          <t>sgmod</t>
        </is>
      </c>
      <c r="H31560" t="inlineStr">
        <is>
          <t>بطاقة ائتمانية (URWAY)</t>
        </is>
      </c>
      <c r="I31560" t="n">
        <v>1</v>
      </c>
    </row>
    <row r="31561">
      <c r="A31561" t="inlineStr">
        <is>
          <t>66352</t>
        </is>
      </c>
      <c r="B31561" t="inlineStr">
        <is>
          <t>2023-03-11 01:32</t>
        </is>
      </c>
      <c r="C31561" t="inlineStr">
        <is>
          <t>ملغي</t>
        </is>
      </c>
      <c r="D31561" t="inlineStr">
        <is>
          <t>ابوطالب قيسي</t>
        </is>
      </c>
      <c r="E31561" t="inlineStr">
        <is>
          <t>جدة</t>
        </is>
      </c>
      <c r="F31561" s="46" t="n">
        <v>6001.8</v>
      </c>
      <c r="G31561" t="inlineStr">
        <is>
          <t>sgmod</t>
        </is>
      </c>
      <c r="H31561" t="inlineStr">
        <is>
          <t>بطاقة ائتمانية (URWAY)</t>
        </is>
      </c>
      <c r="I31561" t="n">
        <v>1</v>
      </c>
    </row>
    <row r="31562">
      <c r="A31562" t="inlineStr">
        <is>
          <t>66351</t>
        </is>
      </c>
      <c r="B31562" t="inlineStr">
        <is>
          <t>2023-03-11 01:17</t>
        </is>
      </c>
      <c r="C31562" t="inlineStr">
        <is>
          <t>مسترجع</t>
        </is>
      </c>
      <c r="D31562" t="inlineStr">
        <is>
          <t>Shurooq Mallah</t>
        </is>
      </c>
      <c r="E31562" t="inlineStr">
        <is>
          <t>الرياض</t>
        </is>
      </c>
      <c r="F31562" s="46" t="n">
        <v>2948.6</v>
      </c>
      <c r="G31562" t="inlineStr"/>
      <c r="H31562" t="inlineStr">
        <is>
          <t>تابي (تقسيط)</t>
        </is>
      </c>
      <c r="I31562" t="n">
        <v>1</v>
      </c>
    </row>
    <row r="31563">
      <c r="A31563" t="inlineStr">
        <is>
          <t>66350</t>
        </is>
      </c>
      <c r="B31563" t="inlineStr">
        <is>
          <t>2023-03-11 00:25</t>
        </is>
      </c>
      <c r="C31563" t="inlineStr">
        <is>
          <t>بانتظار الدفع</t>
        </is>
      </c>
      <c r="D31563" t="inlineStr">
        <is>
          <t>عبدالعزيز خالد</t>
        </is>
      </c>
      <c r="E31563" t="inlineStr">
        <is>
          <t>حائل</t>
        </is>
      </c>
      <c r="F31563" s="46" t="n">
        <v>2518.5</v>
      </c>
      <c r="G31563" t="inlineStr"/>
      <c r="H31563" t="inlineStr">
        <is>
          <t>تابي (تقسيط)</t>
        </is>
      </c>
      <c r="I31563" t="n">
        <v>1</v>
      </c>
    </row>
    <row r="31564">
      <c r="A31564" t="inlineStr">
        <is>
          <t>66349</t>
        </is>
      </c>
      <c r="B31564" t="inlineStr">
        <is>
          <t>2023-03-11 00:20</t>
        </is>
      </c>
      <c r="C31564" t="inlineStr">
        <is>
          <t>بانتظار الدفع</t>
        </is>
      </c>
      <c r="D31564" t="inlineStr">
        <is>
          <t>صالح العنزي</t>
        </is>
      </c>
      <c r="E31564" t="inlineStr">
        <is>
          <t>المجمعة</t>
        </is>
      </c>
      <c r="F31564" s="46" t="n">
        <v>1348.95</v>
      </c>
      <c r="G31564" t="inlineStr"/>
      <c r="H31564" t="inlineStr">
        <is>
          <t>تابي (تقسيط)</t>
        </is>
      </c>
      <c r="I31564" t="n">
        <v>1</v>
      </c>
    </row>
    <row r="31565">
      <c r="A31565" t="inlineStr">
        <is>
          <t>66348</t>
        </is>
      </c>
      <c r="B31565" t="inlineStr">
        <is>
          <t>2023-03-11 00:18</t>
        </is>
      </c>
      <c r="C31565" t="inlineStr">
        <is>
          <t>مكتمل</t>
        </is>
      </c>
      <c r="D31565" t="inlineStr">
        <is>
          <t>هنا فلاح</t>
        </is>
      </c>
      <c r="E31565" t="inlineStr">
        <is>
          <t>حائل</t>
        </is>
      </c>
      <c r="F31565" s="46" t="n">
        <v>2518.5</v>
      </c>
      <c r="G31565" t="inlineStr"/>
      <c r="H31565" t="inlineStr">
        <is>
          <t>تمارا (تقسيط)</t>
        </is>
      </c>
      <c r="I31565" t="n">
        <v>1</v>
      </c>
    </row>
    <row r="31566">
      <c r="A31566" t="inlineStr">
        <is>
          <t>66347</t>
        </is>
      </c>
      <c r="B31566" t="inlineStr">
        <is>
          <t>2023-03-10 23:46</t>
        </is>
      </c>
      <c r="C31566" t="inlineStr">
        <is>
          <t>ملغي</t>
        </is>
      </c>
      <c r="D31566" t="inlineStr">
        <is>
          <t>ابوطالب احمد قيسي</t>
        </is>
      </c>
      <c r="E31566" t="inlineStr">
        <is>
          <t>جدة</t>
        </is>
      </c>
      <c r="F31566" s="46" t="n">
        <v>8586.91</v>
      </c>
      <c r="G31566" t="inlineStr">
        <is>
          <t>sgmod</t>
        </is>
      </c>
      <c r="H31566" t="inlineStr">
        <is>
          <t>بطاقة ائتمانية (URWAY)</t>
        </is>
      </c>
      <c r="I31566" t="n">
        <v>1</v>
      </c>
    </row>
    <row r="31567">
      <c r="A31567" t="inlineStr">
        <is>
          <t>66346</t>
        </is>
      </c>
      <c r="B31567" t="inlineStr">
        <is>
          <t>2023-03-10 21:43</t>
        </is>
      </c>
      <c r="C31567" t="inlineStr">
        <is>
          <t>مكتمل</t>
        </is>
      </c>
      <c r="D31567" t="inlineStr">
        <is>
          <t>معاذ فيصل</t>
        </is>
      </c>
      <c r="E31567" t="inlineStr">
        <is>
          <t>جدة</t>
        </is>
      </c>
      <c r="F31567" s="46" t="n">
        <v>162.15</v>
      </c>
      <c r="G31567" t="inlineStr"/>
      <c r="H31567" t="inlineStr">
        <is>
          <t>بطاقة ائتمانية (URWAY)</t>
        </is>
      </c>
      <c r="I31567" t="n">
        <v>1</v>
      </c>
    </row>
    <row r="31568">
      <c r="A31568" t="inlineStr">
        <is>
          <t>66344</t>
        </is>
      </c>
      <c r="B31568" t="inlineStr">
        <is>
          <t>2023-03-10 21:30</t>
        </is>
      </c>
      <c r="C31568" t="inlineStr">
        <is>
          <t>بانتظار الدفع</t>
        </is>
      </c>
      <c r="D31568" t="inlineStr">
        <is>
          <t>عبدالرحمن عبدالمانع</t>
        </is>
      </c>
      <c r="E31568" t="inlineStr">
        <is>
          <t>جدة</t>
        </is>
      </c>
      <c r="F31568" s="46" t="n">
        <v>3188.95</v>
      </c>
      <c r="G31568" t="inlineStr"/>
      <c r="H31568" t="inlineStr">
        <is>
          <t>تابي (تقسيط)</t>
        </is>
      </c>
      <c r="I31568" t="n">
        <v>1</v>
      </c>
    </row>
    <row r="31569">
      <c r="A31569" t="inlineStr">
        <is>
          <t>66342</t>
        </is>
      </c>
      <c r="B31569" t="inlineStr">
        <is>
          <t>2023-03-10 16:42</t>
        </is>
      </c>
      <c r="C31569" t="inlineStr">
        <is>
          <t>مكتمل</t>
        </is>
      </c>
      <c r="D31569" t="inlineStr">
        <is>
          <t>ثامر الحربي</t>
        </is>
      </c>
      <c r="E31569" t="inlineStr">
        <is>
          <t>الدمام</t>
        </is>
      </c>
      <c r="F31569" s="46" t="n">
        <v>2948.6</v>
      </c>
      <c r="G31569" t="inlineStr"/>
      <c r="H31569" t="inlineStr">
        <is>
          <t>بطاقة ائتمانية (URWAY)</t>
        </is>
      </c>
      <c r="I31569" t="n">
        <v>1</v>
      </c>
    </row>
    <row r="31570">
      <c r="A31570" t="inlineStr">
        <is>
          <t>66341</t>
        </is>
      </c>
      <c r="B31570" t="inlineStr">
        <is>
          <t>2023-03-10 16:29</t>
        </is>
      </c>
      <c r="C31570" t="inlineStr">
        <is>
          <t>مكتمل</t>
        </is>
      </c>
      <c r="D31570" t="inlineStr">
        <is>
          <t>Abdullah Aljohani</t>
        </is>
      </c>
      <c r="E31570" t="inlineStr">
        <is>
          <t>الدمام</t>
        </is>
      </c>
      <c r="F31570" s="46" t="n">
        <v>2948.6</v>
      </c>
      <c r="G31570" t="inlineStr"/>
      <c r="H31570" t="inlineStr">
        <is>
          <t>تابي (تقسيط)</t>
        </is>
      </c>
      <c r="I31570" t="n">
        <v>1</v>
      </c>
    </row>
    <row r="31571">
      <c r="A31571" t="inlineStr">
        <is>
          <t>66338</t>
        </is>
      </c>
      <c r="B31571" t="inlineStr">
        <is>
          <t>2023-03-10 15:02</t>
        </is>
      </c>
      <c r="C31571" t="inlineStr">
        <is>
          <t>مكتمل</t>
        </is>
      </c>
      <c r="D31571" t="inlineStr">
        <is>
          <t>soliman Alshaman</t>
        </is>
      </c>
      <c r="E31571" t="inlineStr">
        <is>
          <t>تبوك</t>
        </is>
      </c>
      <c r="F31571" s="46" t="n">
        <v>3091.2</v>
      </c>
      <c r="G31571" t="inlineStr"/>
      <c r="H31571" t="inlineStr">
        <is>
          <t>تابي (تقسيط)</t>
        </is>
      </c>
      <c r="I31571" t="n">
        <v>1</v>
      </c>
    </row>
    <row r="31572">
      <c r="A31572" t="inlineStr">
        <is>
          <t>66337</t>
        </is>
      </c>
      <c r="B31572" t="inlineStr">
        <is>
          <t>2023-03-10 14:56</t>
        </is>
      </c>
      <c r="C31572" t="inlineStr">
        <is>
          <t>مكتمل</t>
        </is>
      </c>
      <c r="D31572" t="inlineStr">
        <is>
          <t>هلال الحربي</t>
        </is>
      </c>
      <c r="E31572" t="inlineStr">
        <is>
          <t>المدينة المنورة</t>
        </is>
      </c>
      <c r="F31572" s="46" t="n">
        <v>1315.09</v>
      </c>
      <c r="G31572" t="inlineStr">
        <is>
          <t>dis8</t>
        </is>
      </c>
      <c r="H31572" t="inlineStr">
        <is>
          <t>تابي (تقسيط)</t>
        </is>
      </c>
      <c r="I31572" t="n">
        <v>1</v>
      </c>
    </row>
    <row r="31573">
      <c r="A31573" t="inlineStr">
        <is>
          <t>66336</t>
        </is>
      </c>
      <c r="B31573" t="inlineStr">
        <is>
          <t>2023-03-10 14:29</t>
        </is>
      </c>
      <c r="C31573" t="inlineStr">
        <is>
          <t>مكتمل</t>
        </is>
      </c>
      <c r="D31573" t="inlineStr">
        <is>
          <t>أحمد ابوالسيل</t>
        </is>
      </c>
      <c r="E31573" t="inlineStr">
        <is>
          <t>صبيا</t>
        </is>
      </c>
      <c r="F31573" s="46" t="n">
        <v>2948.6</v>
      </c>
      <c r="G31573" t="inlineStr"/>
      <c r="H31573" t="inlineStr">
        <is>
          <t>تابي (تقسيط)</t>
        </is>
      </c>
      <c r="I31573" t="n">
        <v>1</v>
      </c>
    </row>
    <row r="31574">
      <c r="A31574" t="inlineStr">
        <is>
          <t>66335</t>
        </is>
      </c>
      <c r="B31574" t="inlineStr">
        <is>
          <t>2023-03-10 13:50</t>
        </is>
      </c>
      <c r="C31574" t="inlineStr">
        <is>
          <t>بانتظار الدفع</t>
        </is>
      </c>
      <c r="D31574" t="inlineStr">
        <is>
          <t>يزن العلي</t>
        </is>
      </c>
      <c r="E31574" t="inlineStr">
        <is>
          <t>المدينة المنورة</t>
        </is>
      </c>
      <c r="F31574" s="46" t="n">
        <v>2918.7</v>
      </c>
      <c r="G31574" t="inlineStr"/>
      <c r="H31574" t="inlineStr">
        <is>
          <t>تابي (تقسيط)</t>
        </is>
      </c>
      <c r="I31574" t="n">
        <v>1</v>
      </c>
    </row>
    <row r="31575">
      <c r="A31575" t="inlineStr">
        <is>
          <t>66334</t>
        </is>
      </c>
      <c r="B31575" t="inlineStr">
        <is>
          <t>2023-03-10 11:11</t>
        </is>
      </c>
      <c r="C31575" t="inlineStr">
        <is>
          <t>بانتظار الدفع</t>
        </is>
      </c>
      <c r="D31575" t="inlineStr">
        <is>
          <t>فهد البلوي</t>
        </is>
      </c>
      <c r="E31575" t="inlineStr">
        <is>
          <t>تبوك</t>
        </is>
      </c>
      <c r="F31575" s="46" t="n">
        <v>1378.85</v>
      </c>
      <c r="G31575" t="inlineStr"/>
      <c r="H31575" t="inlineStr">
        <is>
          <t>تابي (تقسيط)</t>
        </is>
      </c>
      <c r="I31575" t="n">
        <v>1</v>
      </c>
    </row>
    <row r="31576">
      <c r="A31576" t="inlineStr">
        <is>
          <t>66333</t>
        </is>
      </c>
      <c r="B31576" t="inlineStr">
        <is>
          <t>2023-03-10 10:27</t>
        </is>
      </c>
      <c r="C31576" t="inlineStr">
        <is>
          <t>بانتظار الدفع</t>
        </is>
      </c>
      <c r="D31576" t="inlineStr">
        <is>
          <t>Ali Abdullah</t>
        </is>
      </c>
      <c r="E31576" t="inlineStr">
        <is>
          <t>الرياض</t>
        </is>
      </c>
      <c r="F31576" s="46" t="n">
        <v>2479.4</v>
      </c>
      <c r="G31576" t="inlineStr"/>
      <c r="H31576" t="inlineStr">
        <is>
          <t>تابي (تقسيط)</t>
        </is>
      </c>
      <c r="I31576" t="n">
        <v>1</v>
      </c>
    </row>
    <row r="31577">
      <c r="A31577" t="inlineStr">
        <is>
          <t>66332</t>
        </is>
      </c>
      <c r="B31577" t="inlineStr">
        <is>
          <t>2023-03-10 09:02</t>
        </is>
      </c>
      <c r="C31577" t="inlineStr">
        <is>
          <t>مكتمل</t>
        </is>
      </c>
      <c r="D31577" t="inlineStr">
        <is>
          <t>Khalifa Al.Othman</t>
        </is>
      </c>
      <c r="E31577" t="inlineStr">
        <is>
          <t>الهفوف</t>
        </is>
      </c>
      <c r="F31577" s="46" t="n">
        <v>4170.85</v>
      </c>
      <c r="G31577" t="inlineStr"/>
      <c r="H31577" t="inlineStr">
        <is>
          <t>تابي (تقسيط)</t>
        </is>
      </c>
      <c r="I31577" t="n">
        <v>2</v>
      </c>
    </row>
    <row r="31578">
      <c r="A31578" t="inlineStr">
        <is>
          <t>66331</t>
        </is>
      </c>
      <c r="B31578" t="inlineStr">
        <is>
          <t>2023-03-10 05:35</t>
        </is>
      </c>
      <c r="C31578" t="inlineStr">
        <is>
          <t>ملغي</t>
        </is>
      </c>
      <c r="D31578" t="inlineStr">
        <is>
          <t>Shabaan Jaber</t>
        </is>
      </c>
      <c r="E31578" t="inlineStr">
        <is>
          <t>صبيا</t>
        </is>
      </c>
      <c r="F31578" s="46" t="n">
        <v>974.42</v>
      </c>
      <c r="G31578" t="inlineStr">
        <is>
          <t>sgsdc</t>
        </is>
      </c>
      <c r="H31578" t="inlineStr">
        <is>
          <t>تمارا (تقسيط)</t>
        </is>
      </c>
      <c r="I31578" t="n">
        <v>1</v>
      </c>
    </row>
    <row r="31579">
      <c r="A31579" t="inlineStr">
        <is>
          <t>66330</t>
        </is>
      </c>
      <c r="B31579" t="inlineStr">
        <is>
          <t>2023-03-10 03:08</t>
        </is>
      </c>
      <c r="C31579" t="inlineStr">
        <is>
          <t>بانتظار الدفع</t>
        </is>
      </c>
      <c r="D31579" t="inlineStr">
        <is>
          <t>مشعل مجرشي</t>
        </is>
      </c>
      <c r="E31579" t="inlineStr">
        <is>
          <t>بدر</t>
        </is>
      </c>
      <c r="F31579" s="46" t="n">
        <v>3799</v>
      </c>
      <c r="G31579" t="inlineStr"/>
      <c r="H31579" t="inlineStr">
        <is>
          <t>تابي (تقسيط)</t>
        </is>
      </c>
      <c r="I31579" t="n">
        <v>1</v>
      </c>
    </row>
    <row r="31580">
      <c r="A31580" t="inlineStr">
        <is>
          <t>66329</t>
        </is>
      </c>
      <c r="B31580" t="inlineStr">
        <is>
          <t>2023-03-10 02:23</t>
        </is>
      </c>
      <c r="C31580" t="inlineStr">
        <is>
          <t>مكتمل</t>
        </is>
      </c>
      <c r="D31580" t="inlineStr">
        <is>
          <t>عبدالله كيلاني</t>
        </is>
      </c>
      <c r="E31580" t="inlineStr">
        <is>
          <t>صامطة</t>
        </is>
      </c>
      <c r="F31580" s="46" t="n">
        <v>799.25</v>
      </c>
      <c r="G31580" t="inlineStr"/>
      <c r="H31580" t="inlineStr">
        <is>
          <t>تابي (تقسيط)</t>
        </is>
      </c>
      <c r="I31580" t="n">
        <v>1</v>
      </c>
    </row>
    <row r="31581">
      <c r="A31581" t="inlineStr">
        <is>
          <t>66327</t>
        </is>
      </c>
      <c r="B31581" t="inlineStr">
        <is>
          <t>2023-03-10 01:29</t>
        </is>
      </c>
      <c r="C31581" t="inlineStr">
        <is>
          <t>ملغي</t>
        </is>
      </c>
      <c r="D31581" t="inlineStr">
        <is>
          <t>وداد الغانمي</t>
        </is>
      </c>
      <c r="E31581" t="inlineStr">
        <is>
          <t>جدة</t>
        </is>
      </c>
      <c r="F31581" s="46" t="n">
        <v>1059.15</v>
      </c>
      <c r="G31581" t="inlineStr"/>
      <c r="H31581" t="inlineStr">
        <is>
          <t>تمارا (تقسيط)</t>
        </is>
      </c>
      <c r="I31581" t="n">
        <v>1</v>
      </c>
    </row>
    <row r="31582">
      <c r="A31582" t="inlineStr">
        <is>
          <t>66326</t>
        </is>
      </c>
      <c r="B31582" t="inlineStr">
        <is>
          <t>2023-03-10 01:20</t>
        </is>
      </c>
      <c r="C31582" t="inlineStr">
        <is>
          <t>بانتظار الدفع</t>
        </is>
      </c>
      <c r="D31582" t="inlineStr">
        <is>
          <t>محمد العتيبي</t>
        </is>
      </c>
      <c r="E31582" t="inlineStr">
        <is>
          <t>المجمعة</t>
        </is>
      </c>
      <c r="F31582" s="46" t="n">
        <v>3035.08</v>
      </c>
      <c r="G31582" t="inlineStr">
        <is>
          <t>r2</t>
        </is>
      </c>
      <c r="H31582" t="inlineStr">
        <is>
          <t>تابي (تقسيط)</t>
        </is>
      </c>
      <c r="I31582" t="n">
        <v>1</v>
      </c>
    </row>
    <row r="31583">
      <c r="A31583" t="inlineStr">
        <is>
          <t>66325</t>
        </is>
      </c>
      <c r="B31583" t="inlineStr">
        <is>
          <t>2023-03-10 01:16</t>
        </is>
      </c>
      <c r="C31583" t="inlineStr">
        <is>
          <t>بانتظار الدفع</t>
        </is>
      </c>
      <c r="D31583" t="inlineStr">
        <is>
          <t>طيب كيلاني</t>
        </is>
      </c>
      <c r="E31583" t="inlineStr">
        <is>
          <t>صامطة</t>
        </is>
      </c>
      <c r="F31583" s="46" t="n">
        <v>799.25</v>
      </c>
      <c r="G31583" t="inlineStr"/>
      <c r="H31583" t="inlineStr">
        <is>
          <t>تابي (تقسيط)</t>
        </is>
      </c>
      <c r="I31583" t="n">
        <v>1</v>
      </c>
    </row>
    <row r="31584">
      <c r="A31584" t="inlineStr">
        <is>
          <t>66324</t>
        </is>
      </c>
      <c r="B31584" t="inlineStr">
        <is>
          <t>2023-03-10 01:14</t>
        </is>
      </c>
      <c r="C31584" t="inlineStr">
        <is>
          <t>مكتمل</t>
        </is>
      </c>
      <c r="D31584" t="inlineStr">
        <is>
          <t>ايناس عواجي</t>
        </is>
      </c>
      <c r="E31584" t="inlineStr">
        <is>
          <t>خميس مشيط</t>
        </is>
      </c>
      <c r="F31584" s="46" t="n">
        <v>1888.53</v>
      </c>
      <c r="G31584" t="inlineStr">
        <is>
          <t>sgsdc</t>
        </is>
      </c>
      <c r="H31584" t="inlineStr">
        <is>
          <t>تمارا (تقسيط)</t>
        </is>
      </c>
      <c r="I31584" t="n">
        <v>1</v>
      </c>
    </row>
    <row r="31585">
      <c r="A31585" t="inlineStr">
        <is>
          <t>66322</t>
        </is>
      </c>
      <c r="B31585" t="inlineStr">
        <is>
          <t>2023-03-10 01:07</t>
        </is>
      </c>
      <c r="C31585" t="inlineStr">
        <is>
          <t>بانتظار الدفع</t>
        </is>
      </c>
      <c r="D31585" t="inlineStr">
        <is>
          <t>نهاد الحربي</t>
        </is>
      </c>
      <c r="E31585" t="inlineStr">
        <is>
          <t>المدينة المنورة</t>
        </is>
      </c>
      <c r="F31585" s="46" t="n">
        <v>1798.6</v>
      </c>
      <c r="G31585" t="inlineStr"/>
      <c r="H31585" t="inlineStr">
        <is>
          <t>تابي (تقسيط)</t>
        </is>
      </c>
      <c r="I31585" t="n">
        <v>1</v>
      </c>
    </row>
    <row r="31586">
      <c r="A31586" t="inlineStr">
        <is>
          <t>66320</t>
        </is>
      </c>
      <c r="B31586" t="inlineStr">
        <is>
          <t>2023-03-10 00:53</t>
        </is>
      </c>
      <c r="C31586" t="inlineStr">
        <is>
          <t>بانتظار الدفع</t>
        </is>
      </c>
      <c r="D31586" t="inlineStr">
        <is>
          <t>ايناس عواجي</t>
        </is>
      </c>
      <c r="E31586" t="inlineStr">
        <is>
          <t>خميس مشيط</t>
        </is>
      </c>
      <c r="F31586" s="46" t="n">
        <v>1888.53</v>
      </c>
      <c r="G31586" t="inlineStr">
        <is>
          <t>sgsdc</t>
        </is>
      </c>
      <c r="H31586" t="inlineStr">
        <is>
          <t>تابي (تقسيط)</t>
        </is>
      </c>
      <c r="I31586" t="n">
        <v>1</v>
      </c>
    </row>
    <row r="31587">
      <c r="A31587" t="inlineStr">
        <is>
          <t>66318</t>
        </is>
      </c>
      <c r="B31587" t="inlineStr">
        <is>
          <t>2023-03-10 00:38</t>
        </is>
      </c>
      <c r="C31587" t="inlineStr">
        <is>
          <t>بانتظار الدفع</t>
        </is>
      </c>
      <c r="D31587" t="inlineStr">
        <is>
          <t>نايف الحربي</t>
        </is>
      </c>
      <c r="E31587" t="inlineStr">
        <is>
          <t>المدينة المنورة</t>
        </is>
      </c>
      <c r="F31587" s="46" t="n">
        <v>3617.9</v>
      </c>
      <c r="G31587" t="inlineStr"/>
      <c r="H31587" t="inlineStr">
        <is>
          <t>تابي (تقسيط)</t>
        </is>
      </c>
      <c r="I31587" t="n">
        <v>2</v>
      </c>
    </row>
    <row r="31588">
      <c r="A31588" t="inlineStr">
        <is>
          <t>66317</t>
        </is>
      </c>
      <c r="B31588" t="inlineStr">
        <is>
          <t>2023-03-10 00:08</t>
        </is>
      </c>
      <c r="C31588" t="inlineStr">
        <is>
          <t>مكتمل</t>
        </is>
      </c>
      <c r="D31588" t="inlineStr">
        <is>
          <t>منصور القرني</t>
        </is>
      </c>
      <c r="E31588" t="inlineStr">
        <is>
          <t>الرياض</t>
        </is>
      </c>
      <c r="F31588" s="46" t="n">
        <v>2520.16</v>
      </c>
      <c r="G31588" t="inlineStr">
        <is>
          <t>sgwala</t>
        </is>
      </c>
      <c r="H31588" t="inlineStr">
        <is>
          <t>تابي (تقسيط)</t>
        </is>
      </c>
      <c r="I31588" t="n">
        <v>1</v>
      </c>
    </row>
    <row r="31589">
      <c r="A31589" t="inlineStr">
        <is>
          <t>66316</t>
        </is>
      </c>
      <c r="B31589" t="inlineStr">
        <is>
          <t>2023-03-09 23:54</t>
        </is>
      </c>
      <c r="C31589" t="inlineStr">
        <is>
          <t>مكتمل</t>
        </is>
      </c>
      <c r="D31589" t="inlineStr">
        <is>
          <t>حازم زين الدين</t>
        </is>
      </c>
      <c r="E31589" t="inlineStr">
        <is>
          <t>الرياض</t>
        </is>
      </c>
      <c r="F31589" s="46" t="n">
        <v>1186.02</v>
      </c>
      <c r="G31589" t="inlineStr">
        <is>
          <t>dis8</t>
        </is>
      </c>
      <c r="H31589" t="inlineStr">
        <is>
          <t>بطاقة ائتمانية (URWAY)</t>
        </is>
      </c>
      <c r="I31589" t="n">
        <v>1</v>
      </c>
    </row>
    <row r="31590">
      <c r="A31590" t="inlineStr">
        <is>
          <t>66314</t>
        </is>
      </c>
      <c r="B31590" t="inlineStr">
        <is>
          <t>2023-03-09 23:15</t>
        </is>
      </c>
      <c r="C31590" t="inlineStr">
        <is>
          <t>بانتظار الدفع</t>
        </is>
      </c>
      <c r="D31590" t="inlineStr">
        <is>
          <t>شرعة الحربي</t>
        </is>
      </c>
      <c r="E31590" t="inlineStr">
        <is>
          <t>المدينة المنورة</t>
        </is>
      </c>
      <c r="F31590" s="46" t="n">
        <v>1429.45</v>
      </c>
      <c r="G31590" t="inlineStr"/>
      <c r="H31590" t="inlineStr">
        <is>
          <t>تابي (تقسيط)</t>
        </is>
      </c>
      <c r="I31590" t="n">
        <v>1</v>
      </c>
    </row>
    <row r="31591">
      <c r="A31591" t="inlineStr">
        <is>
          <t>66313</t>
        </is>
      </c>
      <c r="B31591" t="inlineStr">
        <is>
          <t>2023-03-09 21:17</t>
        </is>
      </c>
      <c r="C31591" t="inlineStr">
        <is>
          <t>بانتظار الدفع</t>
        </is>
      </c>
      <c r="D31591" t="inlineStr">
        <is>
          <t>طيب كيلاني</t>
        </is>
      </c>
      <c r="E31591" t="inlineStr">
        <is>
          <t>صامطة</t>
        </is>
      </c>
      <c r="F31591" s="46" t="n">
        <v>799.25</v>
      </c>
      <c r="G31591" t="inlineStr"/>
      <c r="H31591" t="inlineStr">
        <is>
          <t>تابي (تقسيط)</t>
        </is>
      </c>
      <c r="I31591" t="n">
        <v>1</v>
      </c>
    </row>
    <row r="31592">
      <c r="A31592" t="inlineStr">
        <is>
          <t>66312</t>
        </is>
      </c>
      <c r="B31592" t="inlineStr">
        <is>
          <t>2023-03-09 20:46</t>
        </is>
      </c>
      <c r="C31592" t="inlineStr">
        <is>
          <t>مكتمل</t>
        </is>
      </c>
      <c r="D31592" t="inlineStr">
        <is>
          <t>حياه محمد علي حكمي</t>
        </is>
      </c>
      <c r="E31592" t="inlineStr">
        <is>
          <t>الدمام</t>
        </is>
      </c>
      <c r="F31592" s="46" t="n">
        <v>3706.27</v>
      </c>
      <c r="G31592" t="inlineStr">
        <is>
          <t>dis8</t>
        </is>
      </c>
      <c r="H31592" t="inlineStr">
        <is>
          <t>تمارا (تقسيط)</t>
        </is>
      </c>
      <c r="I31592" t="n">
        <v>1</v>
      </c>
    </row>
    <row r="31593">
      <c r="A31593" t="inlineStr">
        <is>
          <t>66311</t>
        </is>
      </c>
      <c r="B31593" t="inlineStr">
        <is>
          <t>2023-03-09 20:27</t>
        </is>
      </c>
      <c r="C31593" t="inlineStr">
        <is>
          <t>مكتمل</t>
        </is>
      </c>
      <c r="D31593" t="inlineStr">
        <is>
          <t>سعد الحربي</t>
        </is>
      </c>
      <c r="E31593" t="inlineStr">
        <is>
          <t>بريدة</t>
        </is>
      </c>
      <c r="F31593" s="46" t="n">
        <v>2283.9</v>
      </c>
      <c r="G31593" t="inlineStr"/>
      <c r="H31593" t="inlineStr">
        <is>
          <t>تمارا (تقسيط)</t>
        </is>
      </c>
      <c r="I31593" t="n">
        <v>1</v>
      </c>
    </row>
    <row r="31594">
      <c r="A31594" t="inlineStr">
        <is>
          <t>66309</t>
        </is>
      </c>
      <c r="B31594" t="inlineStr">
        <is>
          <t>2023-03-09 20:08</t>
        </is>
      </c>
      <c r="C31594" t="inlineStr">
        <is>
          <t>بانتظار الدفع</t>
        </is>
      </c>
      <c r="D31594" t="inlineStr">
        <is>
          <t>سعد الحربي</t>
        </is>
      </c>
      <c r="E31594" t="inlineStr">
        <is>
          <t>بريدة</t>
        </is>
      </c>
      <c r="F31594" s="46" t="n">
        <v>2283.9</v>
      </c>
      <c r="G31594" t="inlineStr"/>
      <c r="H31594" t="inlineStr">
        <is>
          <t>تابي (تقسيط)</t>
        </is>
      </c>
      <c r="I31594" t="n">
        <v>1</v>
      </c>
    </row>
    <row r="31595">
      <c r="A31595" t="inlineStr">
        <is>
          <t>66306</t>
        </is>
      </c>
      <c r="B31595" t="inlineStr">
        <is>
          <t>2023-03-09 19:35</t>
        </is>
      </c>
      <c r="C31595" t="inlineStr">
        <is>
          <t>مكتمل</t>
        </is>
      </c>
      <c r="D31595" t="inlineStr">
        <is>
          <t>عبدالعزيز عبدالله</t>
        </is>
      </c>
      <c r="E31595" t="inlineStr">
        <is>
          <t>ينبع الصناعية</t>
        </is>
      </c>
      <c r="F31595" s="46" t="n">
        <v>1429.45</v>
      </c>
      <c r="G31595" t="inlineStr"/>
      <c r="H31595" t="inlineStr">
        <is>
          <t>تابي (تقسيط)</t>
        </is>
      </c>
      <c r="I31595" t="n">
        <v>1</v>
      </c>
    </row>
    <row r="31596">
      <c r="A31596" t="inlineStr">
        <is>
          <t>66305</t>
        </is>
      </c>
      <c r="B31596" t="inlineStr">
        <is>
          <t>2023-03-09 19:26</t>
        </is>
      </c>
      <c r="C31596" t="inlineStr">
        <is>
          <t>ملغي</t>
        </is>
      </c>
      <c r="D31596" t="inlineStr">
        <is>
          <t>خالد عبدالملك حسين</t>
        </is>
      </c>
      <c r="E31596" t="inlineStr">
        <is>
          <t>الرياض</t>
        </is>
      </c>
      <c r="F31596" s="46" t="n">
        <v>448.5</v>
      </c>
      <c r="G31596" t="inlineStr"/>
      <c r="H31596" t="inlineStr">
        <is>
          <t>بطاقة ائتمانية (URWAY)</t>
        </is>
      </c>
      <c r="I31596" t="n">
        <v>1</v>
      </c>
    </row>
    <row r="31597">
      <c r="A31597" t="inlineStr">
        <is>
          <t>66302</t>
        </is>
      </c>
      <c r="B31597" t="inlineStr">
        <is>
          <t>2023-03-09 18:42</t>
        </is>
      </c>
      <c r="C31597" t="inlineStr">
        <is>
          <t>ملغي</t>
        </is>
      </c>
      <c r="D31597" t="inlineStr">
        <is>
          <t>عمر المدني</t>
        </is>
      </c>
      <c r="E31597" t="inlineStr">
        <is>
          <t>الرياض</t>
        </is>
      </c>
      <c r="F31597" s="46" t="n">
        <v>2199</v>
      </c>
      <c r="G31597" t="inlineStr"/>
      <c r="H31597" t="inlineStr">
        <is>
          <t>تمارا (تقسيط)</t>
        </is>
      </c>
      <c r="I31597" t="n">
        <v>1</v>
      </c>
    </row>
    <row r="31598">
      <c r="A31598" t="inlineStr">
        <is>
          <t>66300</t>
        </is>
      </c>
      <c r="B31598" t="inlineStr">
        <is>
          <t>2023-03-09 17:29</t>
        </is>
      </c>
      <c r="C31598" t="inlineStr">
        <is>
          <t>مكتمل</t>
        </is>
      </c>
      <c r="D31598" t="inlineStr">
        <is>
          <t>داود برناوي</t>
        </is>
      </c>
      <c r="E31598" t="inlineStr">
        <is>
          <t>الرياض</t>
        </is>
      </c>
      <c r="F31598" s="46" t="n">
        <v>2402.98</v>
      </c>
      <c r="G31598" t="inlineStr"/>
      <c r="H31598" t="inlineStr">
        <is>
          <t>تابي (تقسيط)</t>
        </is>
      </c>
      <c r="I31598" t="n">
        <v>1</v>
      </c>
    </row>
    <row r="31599">
      <c r="A31599" t="inlineStr">
        <is>
          <t>66295</t>
        </is>
      </c>
      <c r="B31599" t="inlineStr">
        <is>
          <t>2023-03-09 17:14</t>
        </is>
      </c>
      <c r="C31599" t="inlineStr">
        <is>
          <t>مكتمل</t>
        </is>
      </c>
      <c r="D31599" t="inlineStr">
        <is>
          <t>Ahmad K. Alharbi</t>
        </is>
      </c>
      <c r="E31599" t="inlineStr">
        <is>
          <t>جدة</t>
        </is>
      </c>
      <c r="F31599" s="46" t="n">
        <v>3158.5</v>
      </c>
      <c r="G31599" t="inlineStr">
        <is>
          <t>atco</t>
        </is>
      </c>
      <c r="H31599" t="inlineStr">
        <is>
          <t>تابي (تقسيط)</t>
        </is>
      </c>
      <c r="I31599" t="n">
        <v>3</v>
      </c>
    </row>
    <row r="31600">
      <c r="A31600" t="inlineStr">
        <is>
          <t>66294</t>
        </is>
      </c>
      <c r="B31600" t="inlineStr">
        <is>
          <t>2023-03-09 16:47</t>
        </is>
      </c>
      <c r="C31600" t="inlineStr">
        <is>
          <t>مكتمل</t>
        </is>
      </c>
      <c r="D31600" t="inlineStr">
        <is>
          <t>raed kutbi</t>
        </is>
      </c>
      <c r="E31600" t="inlineStr">
        <is>
          <t>الهفوف</t>
        </is>
      </c>
      <c r="F31600" s="46" t="n">
        <v>2317.02</v>
      </c>
      <c r="G31600" t="inlineStr">
        <is>
          <t>atco</t>
        </is>
      </c>
      <c r="H31600" t="inlineStr">
        <is>
          <t>تابي (تقسيط)</t>
        </is>
      </c>
      <c r="I31600" t="n">
        <v>1</v>
      </c>
    </row>
    <row r="31601">
      <c r="A31601" t="inlineStr">
        <is>
          <t>66293</t>
        </is>
      </c>
      <c r="B31601" t="inlineStr">
        <is>
          <t>2023-03-09 15:05</t>
        </is>
      </c>
      <c r="C31601" t="inlineStr">
        <is>
          <t>مكتمل</t>
        </is>
      </c>
      <c r="D31601" t="inlineStr">
        <is>
          <t>صالحة مشرقي</t>
        </is>
      </c>
      <c r="E31601" t="inlineStr">
        <is>
          <t>أبو عريش</t>
        </is>
      </c>
      <c r="F31601" s="46" t="n">
        <v>3729.55</v>
      </c>
      <c r="G31601" t="inlineStr"/>
      <c r="H31601" t="inlineStr">
        <is>
          <t>تابي (تقسيط)</t>
        </is>
      </c>
      <c r="I31601" t="n">
        <v>1</v>
      </c>
    </row>
    <row r="31602">
      <c r="A31602" t="inlineStr">
        <is>
          <t>66292</t>
        </is>
      </c>
      <c r="B31602" t="inlineStr">
        <is>
          <t>2023-03-09 14:42</t>
        </is>
      </c>
      <c r="C31602" t="inlineStr">
        <is>
          <t>بانتظار الدفع</t>
        </is>
      </c>
      <c r="D31602" t="inlineStr">
        <is>
          <t>Ahmad K. Alharbi</t>
        </is>
      </c>
      <c r="E31602" t="inlineStr">
        <is>
          <t>جدة</t>
        </is>
      </c>
      <c r="F31602" s="46" t="n">
        <v>1598.5</v>
      </c>
      <c r="G31602" t="inlineStr"/>
      <c r="H31602" t="inlineStr">
        <is>
          <t>تابي (تقسيط)</t>
        </is>
      </c>
      <c r="I31602" t="n">
        <v>2</v>
      </c>
    </row>
    <row r="31603">
      <c r="A31603" t="inlineStr">
        <is>
          <t>66291</t>
        </is>
      </c>
      <c r="B31603" t="inlineStr">
        <is>
          <t>2023-03-09 14:32</t>
        </is>
      </c>
      <c r="C31603" t="inlineStr">
        <is>
          <t>ملغي</t>
        </is>
      </c>
      <c r="D31603" t="inlineStr">
        <is>
          <t>ن ن</t>
        </is>
      </c>
      <c r="E31603" t="inlineStr">
        <is>
          <t>سكاكا</t>
        </is>
      </c>
      <c r="F31603" s="46" t="n">
        <v>2739.3</v>
      </c>
      <c r="G31603" t="inlineStr"/>
      <c r="H31603" t="inlineStr">
        <is>
          <t>بطاقة ائتمانية (URWAY)</t>
        </is>
      </c>
      <c r="I31603" t="n">
        <v>1</v>
      </c>
    </row>
    <row r="31604">
      <c r="A31604" t="inlineStr">
        <is>
          <t>66290</t>
        </is>
      </c>
      <c r="B31604" t="inlineStr">
        <is>
          <t>2023-03-09 14:08</t>
        </is>
      </c>
      <c r="C31604" t="inlineStr">
        <is>
          <t>ملغي</t>
        </is>
      </c>
      <c r="D31604" t="inlineStr">
        <is>
          <t>faisal aleidi</t>
        </is>
      </c>
      <c r="E31604" t="inlineStr">
        <is>
          <t>الرياض</t>
        </is>
      </c>
      <c r="F31604" s="46" t="n">
        <v>2999</v>
      </c>
      <c r="G31604" t="inlineStr"/>
      <c r="H31604" t="inlineStr">
        <is>
          <t>بطاقة ائتمانية (URWAY)</t>
        </is>
      </c>
      <c r="I31604" t="n">
        <v>1</v>
      </c>
    </row>
    <row r="31605">
      <c r="A31605" t="inlineStr">
        <is>
          <t>66289</t>
        </is>
      </c>
      <c r="B31605" t="inlineStr">
        <is>
          <t>2023-03-09 13:58</t>
        </is>
      </c>
      <c r="C31605" t="inlineStr">
        <is>
          <t>مكتمل</t>
        </is>
      </c>
      <c r="D31605" t="inlineStr">
        <is>
          <t>BADER HAMED</t>
        </is>
      </c>
      <c r="E31605" t="inlineStr">
        <is>
          <t>الرياض</t>
        </is>
      </c>
      <c r="F31605" s="46" t="n">
        <v>2575.08</v>
      </c>
      <c r="G31605" t="inlineStr">
        <is>
          <t>dis8</t>
        </is>
      </c>
      <c r="H31605" t="inlineStr">
        <is>
          <t>تابي (تقسيط)</t>
        </is>
      </c>
      <c r="I31605" t="n">
        <v>1</v>
      </c>
    </row>
    <row r="31606">
      <c r="A31606" t="inlineStr">
        <is>
          <t>66288</t>
        </is>
      </c>
      <c r="B31606" t="inlineStr">
        <is>
          <t>2023-03-09 13:03</t>
        </is>
      </c>
      <c r="C31606" t="inlineStr">
        <is>
          <t>مكتمل</t>
        </is>
      </c>
      <c r="D31606" t="inlineStr">
        <is>
          <t>Yousef Alabdulkarim</t>
        </is>
      </c>
      <c r="E31606" t="inlineStr">
        <is>
          <t>الرياض</t>
        </is>
      </c>
      <c r="F31606" s="46" t="n">
        <v>1562.02</v>
      </c>
      <c r="G31606" t="inlineStr">
        <is>
          <t>sgwala</t>
        </is>
      </c>
      <c r="H31606" t="inlineStr">
        <is>
          <t>بطاقة ائتمانية (URWAY)</t>
        </is>
      </c>
      <c r="I31606" t="n">
        <v>1</v>
      </c>
    </row>
    <row r="31607">
      <c r="A31607" t="inlineStr">
        <is>
          <t>66287</t>
        </is>
      </c>
      <c r="B31607" t="inlineStr">
        <is>
          <t>2023-03-09 12:07</t>
        </is>
      </c>
      <c r="C31607" t="inlineStr">
        <is>
          <t>بانتظار الدفع</t>
        </is>
      </c>
      <c r="D31607" t="inlineStr">
        <is>
          <t>BADER HAMED</t>
        </is>
      </c>
      <c r="E31607" t="inlineStr">
        <is>
          <t>الرياض</t>
        </is>
      </c>
      <c r="F31607" s="46" t="n">
        <v>2799</v>
      </c>
      <c r="G31607" t="inlineStr"/>
      <c r="H31607" t="inlineStr">
        <is>
          <t>تابي (تقسيط)</t>
        </is>
      </c>
      <c r="I31607" t="n">
        <v>1</v>
      </c>
    </row>
    <row r="31608">
      <c r="A31608" t="inlineStr">
        <is>
          <t>66286</t>
        </is>
      </c>
      <c r="B31608" t="inlineStr">
        <is>
          <t>2023-03-09 11:31</t>
        </is>
      </c>
      <c r="C31608" t="inlineStr">
        <is>
          <t>بانتظار الدفع</t>
        </is>
      </c>
      <c r="D31608" t="inlineStr">
        <is>
          <t>علي دائله</t>
        </is>
      </c>
      <c r="E31608" t="inlineStr">
        <is>
          <t>صبيا</t>
        </is>
      </c>
      <c r="F31608" s="46" t="n">
        <v>988.9</v>
      </c>
      <c r="G31608" t="inlineStr"/>
      <c r="H31608" t="inlineStr">
        <is>
          <t>تابي (تقسيط)</t>
        </is>
      </c>
      <c r="I31608" t="n">
        <v>1</v>
      </c>
    </row>
    <row r="31609">
      <c r="A31609" t="inlineStr">
        <is>
          <t>66284</t>
        </is>
      </c>
      <c r="B31609" t="inlineStr">
        <is>
          <t>2023-03-09 10:22</t>
        </is>
      </c>
      <c r="C31609" t="inlineStr">
        <is>
          <t>مكتمل</t>
        </is>
      </c>
      <c r="D31609" t="inlineStr">
        <is>
          <t>shafeeque kongappalli</t>
        </is>
      </c>
      <c r="E31609" t="inlineStr">
        <is>
          <t>الرياض</t>
        </is>
      </c>
      <c r="F31609" s="46" t="n">
        <v>3456.9</v>
      </c>
      <c r="G31609" t="inlineStr"/>
      <c r="H31609" t="inlineStr">
        <is>
          <t>تابي (تقسيط)</t>
        </is>
      </c>
      <c r="I31609" t="n">
        <v>1</v>
      </c>
    </row>
    <row r="31610">
      <c r="A31610" t="inlineStr">
        <is>
          <t>66283</t>
        </is>
      </c>
      <c r="B31610" t="inlineStr">
        <is>
          <t>2023-03-09 08:58</t>
        </is>
      </c>
      <c r="C31610" t="inlineStr">
        <is>
          <t>بانتظار الدفع</t>
        </is>
      </c>
      <c r="D31610" t="inlineStr">
        <is>
          <t>عمر السهلي</t>
        </is>
      </c>
      <c r="E31610" t="inlineStr">
        <is>
          <t>المدينة المنورة</t>
        </is>
      </c>
      <c r="F31610" s="46" t="n">
        <v>1798.6</v>
      </c>
      <c r="G31610" t="inlineStr"/>
      <c r="H31610" t="inlineStr">
        <is>
          <t>تابي (تقسيط)</t>
        </is>
      </c>
      <c r="I31610" t="n">
        <v>1</v>
      </c>
    </row>
    <row r="31611">
      <c r="A31611" t="inlineStr">
        <is>
          <t>66282</t>
        </is>
      </c>
      <c r="B31611" t="inlineStr">
        <is>
          <t>2023-03-09 06:12</t>
        </is>
      </c>
      <c r="C31611" t="inlineStr">
        <is>
          <t>مكتمل</t>
        </is>
      </c>
      <c r="D31611" t="inlineStr">
        <is>
          <t>البندري المطيري</t>
        </is>
      </c>
      <c r="E31611" t="inlineStr">
        <is>
          <t>المجمعة</t>
        </is>
      </c>
      <c r="F31611" s="46" t="n">
        <v>699</v>
      </c>
      <c r="G31611" t="inlineStr"/>
      <c r="H31611" t="inlineStr">
        <is>
          <t>تابي (تقسيط)</t>
        </is>
      </c>
      <c r="I31611" t="n">
        <v>1</v>
      </c>
    </row>
    <row r="31612">
      <c r="A31612" t="inlineStr">
        <is>
          <t>66281</t>
        </is>
      </c>
      <c r="B31612" t="inlineStr">
        <is>
          <t>2023-03-09 03:25</t>
        </is>
      </c>
      <c r="C31612" t="inlineStr">
        <is>
          <t>بانتظار الدفع</t>
        </is>
      </c>
      <c r="D31612" t="inlineStr">
        <is>
          <t>امل الجابري</t>
        </is>
      </c>
      <c r="E31612" t="inlineStr">
        <is>
          <t>الرياض</t>
        </is>
      </c>
      <c r="F31612" s="46" t="n">
        <v>3631.7</v>
      </c>
      <c r="G31612" t="inlineStr"/>
      <c r="H31612" t="inlineStr">
        <is>
          <t>تابي (تقسيط)</t>
        </is>
      </c>
      <c r="I31612" t="n">
        <v>1</v>
      </c>
    </row>
    <row r="31613">
      <c r="A31613" t="inlineStr">
        <is>
          <t>66280</t>
        </is>
      </c>
      <c r="B31613" t="inlineStr">
        <is>
          <t>2023-03-09 03:04</t>
        </is>
      </c>
      <c r="C31613" t="inlineStr">
        <is>
          <t>بانتظار الدفع</t>
        </is>
      </c>
      <c r="D31613" t="inlineStr">
        <is>
          <t>Riad ALWADANI</t>
        </is>
      </c>
      <c r="E31613" t="inlineStr">
        <is>
          <t>الرياض</t>
        </is>
      </c>
      <c r="F31613" s="46" t="n">
        <v>3631.7</v>
      </c>
      <c r="G31613" t="inlineStr"/>
      <c r="H31613" t="inlineStr">
        <is>
          <t>تابي (تقسيط)</t>
        </is>
      </c>
      <c r="I31613" t="n">
        <v>1</v>
      </c>
    </row>
    <row r="31614">
      <c r="A31614" t="inlineStr">
        <is>
          <t>66279</t>
        </is>
      </c>
      <c r="B31614" t="inlineStr">
        <is>
          <t>2023-03-09 02:09</t>
        </is>
      </c>
      <c r="C31614" t="inlineStr">
        <is>
          <t>ملغي</t>
        </is>
      </c>
      <c r="D31614" t="inlineStr">
        <is>
          <t>Abdullah Alfaifi</t>
        </is>
      </c>
      <c r="E31614" t="inlineStr">
        <is>
          <t>جدة</t>
        </is>
      </c>
      <c r="F31614" s="46" t="n">
        <v>20076.7</v>
      </c>
      <c r="G31614" t="inlineStr"/>
      <c r="H31614" t="inlineStr">
        <is>
          <t>بطاقة ائتمانية (URWAY)</t>
        </is>
      </c>
      <c r="I31614" t="n">
        <v>2</v>
      </c>
    </row>
    <row r="31615">
      <c r="A31615" t="inlineStr">
        <is>
          <t>66278</t>
        </is>
      </c>
      <c r="B31615" t="inlineStr">
        <is>
          <t>2023-03-09 01:52</t>
        </is>
      </c>
      <c r="C31615" t="inlineStr">
        <is>
          <t>مكتمل</t>
        </is>
      </c>
      <c r="D31615" t="inlineStr">
        <is>
          <t>M. alslole M. alslole</t>
        </is>
      </c>
      <c r="E31615" t="inlineStr">
        <is>
          <t>الرياض</t>
        </is>
      </c>
      <c r="F31615" s="46" t="n">
        <v>2518.5</v>
      </c>
      <c r="G31615" t="inlineStr"/>
      <c r="H31615" t="inlineStr">
        <is>
          <t>تابي (تقسيط)</t>
        </is>
      </c>
      <c r="I31615" t="n">
        <v>1</v>
      </c>
    </row>
    <row r="31616">
      <c r="A31616" t="inlineStr">
        <is>
          <t>66277</t>
        </is>
      </c>
      <c r="B31616" t="inlineStr">
        <is>
          <t>2023-03-09 01:36</t>
        </is>
      </c>
      <c r="C31616" t="inlineStr">
        <is>
          <t>بانتظار الدفع</t>
        </is>
      </c>
      <c r="D31616" t="inlineStr">
        <is>
          <t>خلود السهلي</t>
        </is>
      </c>
      <c r="E31616" t="inlineStr">
        <is>
          <t>المدينة المنورة</t>
        </is>
      </c>
      <c r="F31616" s="46" t="n">
        <v>1949.25</v>
      </c>
      <c r="G31616" t="inlineStr"/>
      <c r="H31616" t="inlineStr">
        <is>
          <t>تابي (تقسيط)</t>
        </is>
      </c>
      <c r="I31616" t="n">
        <v>1</v>
      </c>
    </row>
    <row r="31617">
      <c r="A31617" t="inlineStr">
        <is>
          <t>66275</t>
        </is>
      </c>
      <c r="B31617" t="inlineStr">
        <is>
          <t>2023-03-09 01:02</t>
        </is>
      </c>
      <c r="C31617" t="inlineStr">
        <is>
          <t>بانتظار الدفع</t>
        </is>
      </c>
      <c r="D31617" t="inlineStr">
        <is>
          <t>خالد المحمود</t>
        </is>
      </c>
      <c r="E31617" t="inlineStr">
        <is>
          <t>الرياض</t>
        </is>
      </c>
      <c r="F31617" s="46" t="n">
        <v>2718.6</v>
      </c>
      <c r="G31617" t="inlineStr"/>
      <c r="H31617" t="inlineStr">
        <is>
          <t>تابي (تقسيط)</t>
        </is>
      </c>
      <c r="I31617" t="n">
        <v>1</v>
      </c>
    </row>
    <row r="31618">
      <c r="A31618" t="inlineStr">
        <is>
          <t>66274</t>
        </is>
      </c>
      <c r="B31618" t="inlineStr">
        <is>
          <t>2023-03-08 23:08</t>
        </is>
      </c>
      <c r="C31618" t="inlineStr">
        <is>
          <t>ملغي</t>
        </is>
      </c>
      <c r="D31618" t="inlineStr">
        <is>
          <t>حياه محمد علي حكمي</t>
        </is>
      </c>
      <c r="E31618" t="inlineStr">
        <is>
          <t>الدمام</t>
        </is>
      </c>
      <c r="F31618" s="46" t="n">
        <v>4028.55</v>
      </c>
      <c r="G31618" t="inlineStr"/>
      <c r="H31618" t="inlineStr">
        <is>
          <t>بطاقة ائتمانية (URWAY)</t>
        </is>
      </c>
      <c r="I31618" t="n">
        <v>1</v>
      </c>
    </row>
    <row r="31619">
      <c r="A31619" t="inlineStr">
        <is>
          <t>66273</t>
        </is>
      </c>
      <c r="B31619" t="inlineStr">
        <is>
          <t>2023-03-08 21:56</t>
        </is>
      </c>
      <c r="C31619" t="inlineStr">
        <is>
          <t>بانتظار الدفع</t>
        </is>
      </c>
      <c r="D31619" t="inlineStr">
        <is>
          <t>محمد اليامي</t>
        </is>
      </c>
      <c r="E31619" t="inlineStr">
        <is>
          <t>رأس تنورة</t>
        </is>
      </c>
      <c r="F31619" s="46" t="n">
        <v>7399</v>
      </c>
      <c r="G31619" t="inlineStr"/>
      <c r="H31619" t="inlineStr">
        <is>
          <t>تابي (تقسيط)</t>
        </is>
      </c>
      <c r="I31619" t="n">
        <v>1</v>
      </c>
    </row>
    <row r="31620">
      <c r="A31620" t="inlineStr">
        <is>
          <t>66272</t>
        </is>
      </c>
      <c r="B31620" t="inlineStr">
        <is>
          <t>2023-03-08 21:44</t>
        </is>
      </c>
      <c r="C31620" t="inlineStr">
        <is>
          <t>بانتظار الدفع</t>
        </is>
      </c>
      <c r="D31620" t="inlineStr">
        <is>
          <t>Faris Alzahrani</t>
        </is>
      </c>
      <c r="E31620" t="inlineStr">
        <is>
          <t>جدة</t>
        </is>
      </c>
      <c r="F31620" s="46" t="n">
        <v>2488.6</v>
      </c>
      <c r="G31620" t="inlineStr"/>
      <c r="H31620" t="inlineStr">
        <is>
          <t>تابي (تقسيط)</t>
        </is>
      </c>
      <c r="I31620" t="n">
        <v>1</v>
      </c>
    </row>
    <row r="31621">
      <c r="A31621" t="inlineStr">
        <is>
          <t>66271</t>
        </is>
      </c>
      <c r="B31621" t="inlineStr">
        <is>
          <t>2023-03-08 20:27</t>
        </is>
      </c>
      <c r="C31621" t="inlineStr">
        <is>
          <t>مكتمل</t>
        </is>
      </c>
      <c r="D31621" t="inlineStr">
        <is>
          <t>wafaa saleh</t>
        </is>
      </c>
      <c r="E31621" t="inlineStr">
        <is>
          <t>جدة</t>
        </is>
      </c>
      <c r="F31621" s="46" t="n">
        <v>2736.57</v>
      </c>
      <c r="G31621" t="inlineStr">
        <is>
          <t>dis15</t>
        </is>
      </c>
      <c r="H31621" t="inlineStr">
        <is>
          <t>بطاقة ائتمانية (URWAY)</t>
        </is>
      </c>
      <c r="I31621" t="n">
        <v>1</v>
      </c>
    </row>
    <row r="31622">
      <c r="A31622" t="inlineStr">
        <is>
          <t>66270</t>
        </is>
      </c>
      <c r="B31622" t="inlineStr">
        <is>
          <t>2023-03-08 20:19</t>
        </is>
      </c>
      <c r="C31622" t="inlineStr">
        <is>
          <t>مسترجع</t>
        </is>
      </c>
      <c r="D31622" t="inlineStr">
        <is>
          <t>حياه محمد علي حكمي</t>
        </is>
      </c>
      <c r="E31622" t="inlineStr">
        <is>
          <t>الدمام</t>
        </is>
      </c>
      <c r="F31622" s="46" t="n">
        <v>3429.4</v>
      </c>
      <c r="G31622" t="inlineStr"/>
      <c r="H31622" t="inlineStr">
        <is>
          <t>تمارا (تقسيط)</t>
        </is>
      </c>
      <c r="I31622" t="n">
        <v>1</v>
      </c>
    </row>
    <row r="31623">
      <c r="A31623" t="inlineStr">
        <is>
          <t>66269</t>
        </is>
      </c>
      <c r="B31623" t="inlineStr">
        <is>
          <t>2023-03-08 19:16</t>
        </is>
      </c>
      <c r="C31623" t="inlineStr">
        <is>
          <t>بانتظار الدفع</t>
        </is>
      </c>
      <c r="D31623" t="inlineStr">
        <is>
          <t>روان الحربي</t>
        </is>
      </c>
      <c r="E31623" t="inlineStr">
        <is>
          <t>رياض الخبراء</t>
        </is>
      </c>
      <c r="F31623" s="46" t="n">
        <v>929.2</v>
      </c>
      <c r="G31623" t="inlineStr"/>
      <c r="H31623" t="inlineStr">
        <is>
          <t>تابي (تقسيط)</t>
        </is>
      </c>
      <c r="I31623" t="n">
        <v>1</v>
      </c>
    </row>
    <row r="31624">
      <c r="A31624" t="inlineStr">
        <is>
          <t>66268</t>
        </is>
      </c>
      <c r="B31624" t="inlineStr">
        <is>
          <t>2023-03-08 18:44</t>
        </is>
      </c>
      <c r="C31624" t="inlineStr">
        <is>
          <t>مكتمل</t>
        </is>
      </c>
      <c r="D31624" t="inlineStr">
        <is>
          <t>فؤاد معافا</t>
        </is>
      </c>
      <c r="E31624" t="inlineStr">
        <is>
          <t>جازان</t>
        </is>
      </c>
      <c r="F31624" s="46" t="n">
        <v>2948.6</v>
      </c>
      <c r="G31624" t="inlineStr"/>
      <c r="H31624" t="inlineStr">
        <is>
          <t>تابي (تقسيط)</t>
        </is>
      </c>
      <c r="I31624" t="n">
        <v>1</v>
      </c>
    </row>
    <row r="31625">
      <c r="A31625" t="inlineStr">
        <is>
          <t>66266</t>
        </is>
      </c>
      <c r="B31625" t="inlineStr">
        <is>
          <t>2023-03-08 15:34</t>
        </is>
      </c>
      <c r="C31625" t="inlineStr">
        <is>
          <t>مكتمل</t>
        </is>
      </c>
      <c r="D31625" t="inlineStr">
        <is>
          <t>ANIS EL ARIBI</t>
        </is>
      </c>
      <c r="E31625" t="inlineStr">
        <is>
          <t>الرياض</t>
        </is>
      </c>
      <c r="F31625" s="46" t="n">
        <v>3729.55</v>
      </c>
      <c r="G31625" t="inlineStr"/>
      <c r="H31625" t="inlineStr">
        <is>
          <t>بطاقة ائتمانية (URWAY)</t>
        </is>
      </c>
      <c r="I31625" t="n">
        <v>1</v>
      </c>
    </row>
    <row r="31626">
      <c r="A31626" t="inlineStr">
        <is>
          <t>66265</t>
        </is>
      </c>
      <c r="B31626" t="inlineStr">
        <is>
          <t>2023-03-08 14:32</t>
        </is>
      </c>
      <c r="C31626" t="inlineStr">
        <is>
          <t>مكتمل</t>
        </is>
      </c>
      <c r="D31626" t="inlineStr">
        <is>
          <t>Hussain alsaffar</t>
        </is>
      </c>
      <c r="E31626" t="inlineStr">
        <is>
          <t>القطيف</t>
        </is>
      </c>
      <c r="F31626" s="46" t="n">
        <v>1938.9</v>
      </c>
      <c r="G31626" t="inlineStr"/>
      <c r="H31626" t="inlineStr">
        <is>
          <t>تابي (تقسيط)</t>
        </is>
      </c>
      <c r="I31626" t="n">
        <v>1</v>
      </c>
    </row>
    <row r="31627">
      <c r="A31627" t="inlineStr">
        <is>
          <t>66264</t>
        </is>
      </c>
      <c r="B31627" t="inlineStr">
        <is>
          <t>2023-03-08 14:26</t>
        </is>
      </c>
      <c r="C31627" t="inlineStr">
        <is>
          <t>مكتمل</t>
        </is>
      </c>
      <c r="D31627" t="inlineStr">
        <is>
          <t>Abubakr Eleimam</t>
        </is>
      </c>
      <c r="E31627" t="inlineStr">
        <is>
          <t>الرياض</t>
        </is>
      </c>
      <c r="F31627" s="46" t="n">
        <v>3401.7</v>
      </c>
      <c r="G31627" t="inlineStr"/>
      <c r="H31627" t="inlineStr">
        <is>
          <t>تابي (تقسيط)</t>
        </is>
      </c>
      <c r="I31627" t="n">
        <v>1</v>
      </c>
    </row>
    <row r="31628">
      <c r="A31628" t="inlineStr">
        <is>
          <t>66263</t>
        </is>
      </c>
      <c r="B31628" t="inlineStr">
        <is>
          <t>2023-03-08 13:38</t>
        </is>
      </c>
      <c r="C31628" t="inlineStr">
        <is>
          <t>ملغي</t>
        </is>
      </c>
      <c r="D31628" t="inlineStr">
        <is>
          <t>سلوى احمد</t>
        </is>
      </c>
      <c r="E31628" t="inlineStr">
        <is>
          <t>جدة</t>
        </is>
      </c>
      <c r="F31628" s="46" t="n">
        <v>2469.05</v>
      </c>
      <c r="G31628" t="inlineStr"/>
      <c r="H31628" t="inlineStr">
        <is>
          <t>تمارا (تقسيط)</t>
        </is>
      </c>
      <c r="I31628" t="n">
        <v>1</v>
      </c>
    </row>
    <row r="31629">
      <c r="A31629" t="inlineStr">
        <is>
          <t>66261</t>
        </is>
      </c>
      <c r="B31629" t="inlineStr">
        <is>
          <t>2023-03-08 12:09</t>
        </is>
      </c>
      <c r="C31629" t="inlineStr">
        <is>
          <t>مكتمل</t>
        </is>
      </c>
      <c r="D31629" t="inlineStr">
        <is>
          <t>MURTADHA ALALI</t>
        </is>
      </c>
      <c r="E31629" t="inlineStr">
        <is>
          <t>الهفوف</t>
        </is>
      </c>
      <c r="F31629" s="46" t="n">
        <v>3495.08</v>
      </c>
      <c r="G31629" t="inlineStr">
        <is>
          <t>sgwala</t>
        </is>
      </c>
      <c r="H31629" t="inlineStr">
        <is>
          <t>تابي (تقسيط)</t>
        </is>
      </c>
      <c r="I31629" t="n">
        <v>1</v>
      </c>
    </row>
    <row r="31630">
      <c r="A31630" t="inlineStr">
        <is>
          <t>66260</t>
        </is>
      </c>
      <c r="B31630" t="inlineStr">
        <is>
          <t>2023-03-08 11:55</t>
        </is>
      </c>
      <c r="C31630" t="inlineStr">
        <is>
          <t>مكتمل</t>
        </is>
      </c>
      <c r="D31630" t="inlineStr">
        <is>
          <t>نايف هليل</t>
        </is>
      </c>
      <c r="E31630" t="inlineStr">
        <is>
          <t>الرياض</t>
        </is>
      </c>
      <c r="F31630" s="46" t="n">
        <v>2307.91</v>
      </c>
      <c r="G31630" t="inlineStr">
        <is>
          <t>sgmng</t>
        </is>
      </c>
      <c r="H31630" t="inlineStr">
        <is>
          <t>بطاقة ائتمانية (URWAY)</t>
        </is>
      </c>
      <c r="I31630" t="n">
        <v>1</v>
      </c>
    </row>
    <row r="31631">
      <c r="A31631" t="inlineStr">
        <is>
          <t>66259</t>
        </is>
      </c>
      <c r="B31631" t="inlineStr">
        <is>
          <t>2023-03-08 11:45</t>
        </is>
      </c>
      <c r="C31631" t="inlineStr">
        <is>
          <t>بانتظار الدفع</t>
        </is>
      </c>
      <c r="D31631" t="inlineStr">
        <is>
          <t>نا يف</t>
        </is>
      </c>
      <c r="E31631" t="inlineStr">
        <is>
          <t>الرياض</t>
        </is>
      </c>
      <c r="F31631" s="46" t="n">
        <v>4155.82</v>
      </c>
      <c r="G31631" t="inlineStr">
        <is>
          <t>sgmng</t>
        </is>
      </c>
      <c r="H31631" t="inlineStr">
        <is>
          <t>تابي (تقسيط)</t>
        </is>
      </c>
      <c r="I31631" t="n">
        <v>1</v>
      </c>
    </row>
    <row r="31632">
      <c r="A31632" t="inlineStr">
        <is>
          <t>66258</t>
        </is>
      </c>
      <c r="B31632" t="inlineStr">
        <is>
          <t>2023-03-08 10:22</t>
        </is>
      </c>
      <c r="C31632" t="inlineStr">
        <is>
          <t>ملغي</t>
        </is>
      </c>
      <c r="D31632" t="inlineStr">
        <is>
          <t>نا يف</t>
        </is>
      </c>
      <c r="E31632" t="inlineStr">
        <is>
          <t>الرياض</t>
        </is>
      </c>
      <c r="F31632" s="46" t="n">
        <v>5541.34</v>
      </c>
      <c r="G31632" t="inlineStr">
        <is>
          <t>sgmng</t>
        </is>
      </c>
      <c r="H31632" t="inlineStr">
        <is>
          <t>بطاقة ائتمانية (URWAY)</t>
        </is>
      </c>
      <c r="I31632" t="n">
        <v>3</v>
      </c>
    </row>
    <row r="31633">
      <c r="A31633" t="inlineStr">
        <is>
          <t>66253</t>
        </is>
      </c>
      <c r="B31633" t="inlineStr">
        <is>
          <t>2023-03-08 05:58</t>
        </is>
      </c>
      <c r="C31633" t="inlineStr">
        <is>
          <t>مكتمل</t>
        </is>
      </c>
      <c r="D31633" t="inlineStr">
        <is>
          <t>طارق الاحمدي</t>
        </is>
      </c>
      <c r="E31633" t="inlineStr">
        <is>
          <t>المدينة المنورة</t>
        </is>
      </c>
      <c r="F31633" s="46" t="n">
        <v>2089.55</v>
      </c>
      <c r="G31633" t="inlineStr"/>
      <c r="H31633" t="inlineStr">
        <is>
          <t>تابي (تقسيط)</t>
        </is>
      </c>
      <c r="I31633" t="n">
        <v>1</v>
      </c>
    </row>
    <row r="31634">
      <c r="A31634" t="inlineStr">
        <is>
          <t>66252</t>
        </is>
      </c>
      <c r="B31634" t="inlineStr">
        <is>
          <t>2023-03-08 04:13</t>
        </is>
      </c>
      <c r="C31634" t="inlineStr">
        <is>
          <t>بانتظار الدفع</t>
        </is>
      </c>
      <c r="D31634" t="inlineStr">
        <is>
          <t>صالح عبدالله</t>
        </is>
      </c>
      <c r="E31634" t="inlineStr">
        <is>
          <t>المدينة المنورة</t>
        </is>
      </c>
      <c r="F31634" s="46" t="n">
        <v>1572.4</v>
      </c>
      <c r="G31634" t="inlineStr"/>
      <c r="H31634" t="inlineStr">
        <is>
          <t>تابي (تقسيط)</t>
        </is>
      </c>
      <c r="I31634" t="n">
        <v>1</v>
      </c>
    </row>
    <row r="31635">
      <c r="A31635" t="inlineStr">
        <is>
          <t>66251</t>
        </is>
      </c>
      <c r="B31635" t="inlineStr">
        <is>
          <t>2023-03-08 03:03</t>
        </is>
      </c>
      <c r="C31635" t="inlineStr">
        <is>
          <t>مكتمل</t>
        </is>
      </c>
      <c r="D31635" t="inlineStr">
        <is>
          <t>خالد الصقير</t>
        </is>
      </c>
      <c r="E31635" t="inlineStr">
        <is>
          <t>الرياض</t>
        </is>
      </c>
      <c r="F31635" s="46" t="n">
        <v>929.2</v>
      </c>
      <c r="G31635" t="inlineStr"/>
      <c r="H31635" t="inlineStr">
        <is>
          <t>تابي (تقسيط)</t>
        </is>
      </c>
      <c r="I31635" t="n">
        <v>1</v>
      </c>
    </row>
    <row r="31636">
      <c r="A31636" t="inlineStr">
        <is>
          <t>66250</t>
        </is>
      </c>
      <c r="B31636" t="inlineStr">
        <is>
          <t>2023-03-08 01:12</t>
        </is>
      </c>
      <c r="C31636" t="inlineStr">
        <is>
          <t>مكتمل</t>
        </is>
      </c>
      <c r="D31636" t="inlineStr">
        <is>
          <t>suhaib alwazir</t>
        </is>
      </c>
      <c r="E31636" t="inlineStr">
        <is>
          <t>جدة</t>
        </is>
      </c>
      <c r="F31636" s="46" t="n">
        <v>7690.05</v>
      </c>
      <c r="G31636" t="inlineStr"/>
      <c r="H31636" t="inlineStr">
        <is>
          <t>بطاقة ائتمانية (URWAY)</t>
        </is>
      </c>
      <c r="I31636" t="n">
        <v>1</v>
      </c>
    </row>
    <row r="31637">
      <c r="A31637" t="inlineStr">
        <is>
          <t>66249</t>
        </is>
      </c>
      <c r="B31637" t="inlineStr">
        <is>
          <t>2023-03-07 23:48</t>
        </is>
      </c>
      <c r="C31637" t="inlineStr">
        <is>
          <t>ملغي</t>
        </is>
      </c>
      <c r="D31637" t="inlineStr">
        <is>
          <t>wafaa saleh</t>
        </is>
      </c>
      <c r="E31637" t="inlineStr">
        <is>
          <t>جدة</t>
        </is>
      </c>
      <c r="F31637" s="46" t="n">
        <v>2736.57</v>
      </c>
      <c r="G31637" t="inlineStr">
        <is>
          <t>dis15</t>
        </is>
      </c>
      <c r="H31637" t="inlineStr">
        <is>
          <t>بطاقة ائتمانية (URWAY)</t>
        </is>
      </c>
      <c r="I31637" t="n">
        <v>2</v>
      </c>
    </row>
    <row r="31638">
      <c r="A31638" t="inlineStr">
        <is>
          <t>66248</t>
        </is>
      </c>
      <c r="B31638" t="inlineStr">
        <is>
          <t>2023-03-07 23:43</t>
        </is>
      </c>
      <c r="C31638" t="inlineStr">
        <is>
          <t>ملغي</t>
        </is>
      </c>
      <c r="D31638" t="inlineStr">
        <is>
          <t>Aisha Hssain</t>
        </is>
      </c>
      <c r="E31638" t="inlineStr">
        <is>
          <t>جازان</t>
        </is>
      </c>
      <c r="F31638" s="46" t="n">
        <v>1429.45</v>
      </c>
      <c r="G31638" t="inlineStr"/>
      <c r="H31638" t="inlineStr">
        <is>
          <t>تمارا (تقسيط)</t>
        </is>
      </c>
      <c r="I31638" t="n">
        <v>1</v>
      </c>
    </row>
    <row r="31639">
      <c r="A31639" t="inlineStr">
        <is>
          <t>66247</t>
        </is>
      </c>
      <c r="B31639" t="inlineStr">
        <is>
          <t>2023-03-07 23:00</t>
        </is>
      </c>
      <c r="C31639" t="inlineStr">
        <is>
          <t>بانتظار الدفع</t>
        </is>
      </c>
      <c r="D31639" t="inlineStr">
        <is>
          <t>عهود الطويرقي</t>
        </is>
      </c>
      <c r="E31639" t="inlineStr">
        <is>
          <t>الطائف</t>
        </is>
      </c>
      <c r="F31639" s="46" t="n">
        <v>1798.6</v>
      </c>
      <c r="G31639" t="inlineStr"/>
      <c r="H31639" t="inlineStr">
        <is>
          <t>تابي (تقسيط)</t>
        </is>
      </c>
      <c r="I31639" t="n">
        <v>1</v>
      </c>
    </row>
    <row r="31640">
      <c r="A31640" t="inlineStr">
        <is>
          <t>66246</t>
        </is>
      </c>
      <c r="B31640" t="inlineStr">
        <is>
          <t>2023-03-07 22:03</t>
        </is>
      </c>
      <c r="C31640" t="inlineStr">
        <is>
          <t>مكتمل</t>
        </is>
      </c>
      <c r="D31640" t="inlineStr">
        <is>
          <t>Jania Alhammad</t>
        </is>
      </c>
      <c r="E31640" t="inlineStr">
        <is>
          <t>الرياض</t>
        </is>
      </c>
      <c r="F31640" s="46" t="n">
        <v>164.22</v>
      </c>
      <c r="G31640" t="inlineStr">
        <is>
          <t>dis15</t>
        </is>
      </c>
      <c r="H31640" t="inlineStr">
        <is>
          <t>بطاقة ائتمانية (URWAY)</t>
        </is>
      </c>
      <c r="I31640" t="n">
        <v>1</v>
      </c>
    </row>
    <row r="31641">
      <c r="A31641" t="inlineStr">
        <is>
          <t>66245</t>
        </is>
      </c>
      <c r="B31641" t="inlineStr">
        <is>
          <t>2023-03-07 21:11</t>
        </is>
      </c>
      <c r="C31641" t="inlineStr">
        <is>
          <t>مكتمل</t>
        </is>
      </c>
      <c r="D31641" t="inlineStr">
        <is>
          <t>دلال السلمي</t>
        </is>
      </c>
      <c r="E31641" t="inlineStr">
        <is>
          <t>جدة</t>
        </is>
      </c>
      <c r="F31641" s="46" t="n">
        <v>1429.45</v>
      </c>
      <c r="G31641" t="inlineStr"/>
      <c r="H31641" t="inlineStr">
        <is>
          <t>تابي (تقسيط)</t>
        </is>
      </c>
      <c r="I31641" t="n">
        <v>1</v>
      </c>
    </row>
    <row r="31642">
      <c r="A31642" t="inlineStr">
        <is>
          <t>66244</t>
        </is>
      </c>
      <c r="B31642" t="inlineStr">
        <is>
          <t>2023-03-07 20:53</t>
        </is>
      </c>
      <c r="C31642" t="inlineStr">
        <is>
          <t>بانتظار الدفع</t>
        </is>
      </c>
      <c r="D31642" t="inlineStr">
        <is>
          <t>fato ona</t>
        </is>
      </c>
      <c r="E31642" t="inlineStr">
        <is>
          <t>الدمام</t>
        </is>
      </c>
      <c r="F31642" s="46" t="n">
        <v>3797.3</v>
      </c>
      <c r="G31642" t="inlineStr"/>
      <c r="H31642" t="inlineStr">
        <is>
          <t>تابي (تقسيط)</t>
        </is>
      </c>
      <c r="I31642" t="n">
        <v>2</v>
      </c>
    </row>
    <row r="31643">
      <c r="A31643" t="inlineStr">
        <is>
          <t>66243</t>
        </is>
      </c>
      <c r="B31643" t="inlineStr">
        <is>
          <t>2023-03-07 20:17</t>
        </is>
      </c>
      <c r="C31643" t="inlineStr">
        <is>
          <t>مكتمل</t>
        </is>
      </c>
      <c r="D31643" t="inlineStr">
        <is>
          <t>أسامة صولان</t>
        </is>
      </c>
      <c r="E31643" t="inlineStr">
        <is>
          <t>الرياض</t>
        </is>
      </c>
      <c r="F31643" s="46" t="n">
        <v>2701.35</v>
      </c>
      <c r="G31643" t="inlineStr"/>
      <c r="H31643" t="inlineStr">
        <is>
          <t>بطاقة ائتمانية (URWAY)</t>
        </is>
      </c>
      <c r="I31643" t="n">
        <v>1</v>
      </c>
    </row>
    <row r="31644">
      <c r="A31644" t="inlineStr">
        <is>
          <t>66242</t>
        </is>
      </c>
      <c r="B31644" t="inlineStr">
        <is>
          <t>2023-03-07 19:53</t>
        </is>
      </c>
      <c r="C31644" t="inlineStr">
        <is>
          <t>مكتمل</t>
        </is>
      </c>
      <c r="D31644" t="inlineStr">
        <is>
          <t>Saeed Alqahtani</t>
        </is>
      </c>
      <c r="E31644" t="inlineStr">
        <is>
          <t>الجبيل</t>
        </is>
      </c>
      <c r="F31644" s="46" t="n">
        <v>2007.01</v>
      </c>
      <c r="G31644" t="inlineStr">
        <is>
          <t>dis15</t>
        </is>
      </c>
      <c r="H31644" t="inlineStr">
        <is>
          <t>تابي (تقسيط)</t>
        </is>
      </c>
      <c r="I31644" t="n">
        <v>1</v>
      </c>
    </row>
    <row r="31645">
      <c r="A31645" t="inlineStr">
        <is>
          <t>66241</t>
        </is>
      </c>
      <c r="B31645" t="inlineStr">
        <is>
          <t>2023-03-07 19:29</t>
        </is>
      </c>
      <c r="C31645" t="inlineStr">
        <is>
          <t>بانتظار الدفع</t>
        </is>
      </c>
      <c r="D31645" t="inlineStr">
        <is>
          <t>Mohamad Alsayari</t>
        </is>
      </c>
      <c r="E31645" t="inlineStr">
        <is>
          <t>الرياض</t>
        </is>
      </c>
      <c r="F31645" s="46" t="n">
        <v>8351.299999999999</v>
      </c>
      <c r="G31645" t="inlineStr"/>
      <c r="H31645" t="inlineStr">
        <is>
          <t>تابي (تقسيط)</t>
        </is>
      </c>
      <c r="I31645" t="n">
        <v>2</v>
      </c>
    </row>
    <row r="31646">
      <c r="A31646" t="inlineStr">
        <is>
          <t>66240</t>
        </is>
      </c>
      <c r="B31646" t="inlineStr">
        <is>
          <t>2023-03-07 19:23</t>
        </is>
      </c>
      <c r="C31646" t="inlineStr">
        <is>
          <t>بانتظار الدفع</t>
        </is>
      </c>
      <c r="D31646" t="inlineStr">
        <is>
          <t>رنا عواجي</t>
        </is>
      </c>
      <c r="E31646" t="inlineStr">
        <is>
          <t>خميس مشيط</t>
        </is>
      </c>
      <c r="F31646" s="46" t="n">
        <v>1348.95</v>
      </c>
      <c r="G31646" t="inlineStr"/>
      <c r="H31646" t="inlineStr">
        <is>
          <t>تابي (تقسيط)</t>
        </is>
      </c>
      <c r="I31646" t="n">
        <v>1</v>
      </c>
    </row>
    <row r="31647">
      <c r="A31647" t="inlineStr">
        <is>
          <t>66239</t>
        </is>
      </c>
      <c r="B31647" t="inlineStr">
        <is>
          <t>2023-03-07 19:22</t>
        </is>
      </c>
      <c r="C31647" t="inlineStr">
        <is>
          <t>مكتمل</t>
        </is>
      </c>
      <c r="D31647" t="inlineStr">
        <is>
          <t>Summer Saud</t>
        </is>
      </c>
      <c r="E31647" t="inlineStr">
        <is>
          <t>الدمام</t>
        </is>
      </c>
      <c r="F31647" s="46" t="n">
        <v>3654.15</v>
      </c>
      <c r="G31647" t="inlineStr">
        <is>
          <t>dis15</t>
        </is>
      </c>
      <c r="H31647" t="inlineStr">
        <is>
          <t>بطاقة ائتمانية (URWAY)</t>
        </is>
      </c>
      <c r="I31647" t="n">
        <v>1</v>
      </c>
    </row>
    <row r="31648">
      <c r="A31648" t="inlineStr">
        <is>
          <t>66238</t>
        </is>
      </c>
      <c r="B31648" t="inlineStr">
        <is>
          <t>2023-03-07 19:13</t>
        </is>
      </c>
      <c r="C31648" t="inlineStr">
        <is>
          <t>مكتمل</t>
        </is>
      </c>
      <c r="D31648" t="inlineStr">
        <is>
          <t>Hanin abouradi</t>
        </is>
      </c>
      <c r="E31648" t="inlineStr">
        <is>
          <t>جدة</t>
        </is>
      </c>
      <c r="F31648" s="46" t="n">
        <v>4799</v>
      </c>
      <c r="G31648" t="inlineStr"/>
      <c r="H31648" t="inlineStr">
        <is>
          <t>تابي (تقسيط)</t>
        </is>
      </c>
      <c r="I31648" t="n">
        <v>1</v>
      </c>
    </row>
    <row r="31649">
      <c r="A31649" t="inlineStr">
        <is>
          <t>66236</t>
        </is>
      </c>
      <c r="B31649" t="inlineStr">
        <is>
          <t>2023-03-07 18:09</t>
        </is>
      </c>
      <c r="C31649" t="inlineStr">
        <is>
          <t>مكتمل</t>
        </is>
      </c>
      <c r="D31649" t="inlineStr">
        <is>
          <t>عبدالاله العتيبي</t>
        </is>
      </c>
      <c r="E31649" t="inlineStr">
        <is>
          <t>الرياض</t>
        </is>
      </c>
      <c r="F31649" s="46" t="n">
        <v>3433.59</v>
      </c>
      <c r="G31649" t="inlineStr">
        <is>
          <t>r2</t>
        </is>
      </c>
      <c r="H31649" t="inlineStr">
        <is>
          <t>تمارا (تقسيط)</t>
        </is>
      </c>
      <c r="I31649" t="n">
        <v>1</v>
      </c>
    </row>
    <row r="31650">
      <c r="A31650" t="inlineStr">
        <is>
          <t>66225</t>
        </is>
      </c>
      <c r="B31650" t="inlineStr">
        <is>
          <t>2023-03-07 17:13</t>
        </is>
      </c>
      <c r="C31650" t="inlineStr">
        <is>
          <t>مكتمل</t>
        </is>
      </c>
      <c r="D31650" t="inlineStr">
        <is>
          <t>خالد مشهور</t>
        </is>
      </c>
      <c r="E31650" t="inlineStr">
        <is>
          <t>صامطة</t>
        </is>
      </c>
      <c r="F31650" s="46" t="n">
        <v>348.45</v>
      </c>
      <c r="G31650" t="inlineStr"/>
      <c r="H31650" t="inlineStr">
        <is>
          <t>تابي (تقسيط)</t>
        </is>
      </c>
      <c r="I31650" t="n">
        <v>1</v>
      </c>
    </row>
    <row r="31651">
      <c r="A31651" t="inlineStr">
        <is>
          <t>66223</t>
        </is>
      </c>
      <c r="B31651" t="inlineStr">
        <is>
          <t>2023-03-07 16:56</t>
        </is>
      </c>
      <c r="C31651" t="inlineStr">
        <is>
          <t>مكتمل</t>
        </is>
      </c>
      <c r="D31651" t="inlineStr">
        <is>
          <t>Khalil Alharbi</t>
        </is>
      </c>
      <c r="E31651" t="inlineStr">
        <is>
          <t>Dhahran</t>
        </is>
      </c>
      <c r="F31651" s="46" t="n">
        <v>3199.3</v>
      </c>
      <c r="G31651" t="inlineStr"/>
      <c r="H31651" t="inlineStr">
        <is>
          <t>تابي (تقسيط)</t>
        </is>
      </c>
      <c r="I31651" t="n">
        <v>1</v>
      </c>
    </row>
    <row r="31652">
      <c r="A31652" t="inlineStr">
        <is>
          <t>66214</t>
        </is>
      </c>
      <c r="B31652" t="inlineStr">
        <is>
          <t>2023-03-07 16:35</t>
        </is>
      </c>
      <c r="C31652" t="inlineStr">
        <is>
          <t>مكتمل</t>
        </is>
      </c>
      <c r="D31652" t="inlineStr">
        <is>
          <t>علي آل سويد</t>
        </is>
      </c>
      <c r="E31652" t="inlineStr">
        <is>
          <t>القطيف</t>
        </is>
      </c>
      <c r="F31652" s="46" t="n">
        <v>3696.91</v>
      </c>
      <c r="G31652" t="inlineStr">
        <is>
          <t>dis15</t>
        </is>
      </c>
      <c r="H31652" t="inlineStr">
        <is>
          <t>بطاقة ائتمانية (URWAY)</t>
        </is>
      </c>
      <c r="I31652" t="n">
        <v>1</v>
      </c>
    </row>
    <row r="31653">
      <c r="A31653" t="inlineStr">
        <is>
          <t>66212</t>
        </is>
      </c>
      <c r="B31653" t="inlineStr">
        <is>
          <t>2023-03-07 16:28</t>
        </is>
      </c>
      <c r="C31653" t="inlineStr">
        <is>
          <t>بانتظار الدفع</t>
        </is>
      </c>
      <c r="D31653" t="inlineStr">
        <is>
          <t>فيصل العباس</t>
        </is>
      </c>
      <c r="E31653" t="inlineStr">
        <is>
          <t>الدمام</t>
        </is>
      </c>
      <c r="F31653" s="46" t="n">
        <v>3699.55</v>
      </c>
      <c r="G31653" t="inlineStr"/>
      <c r="H31653" t="inlineStr">
        <is>
          <t>تابي (تقسيط)</t>
        </is>
      </c>
      <c r="I31653" t="n">
        <v>1</v>
      </c>
    </row>
    <row r="31654">
      <c r="A31654" t="inlineStr">
        <is>
          <t>66201</t>
        </is>
      </c>
      <c r="B31654" t="inlineStr">
        <is>
          <t>2023-03-07 15:35</t>
        </is>
      </c>
      <c r="C31654" t="inlineStr">
        <is>
          <t>مكتمل</t>
        </is>
      </c>
      <c r="D31654" t="inlineStr">
        <is>
          <t>متعب العتيبي</t>
        </is>
      </c>
      <c r="E31654" t="inlineStr">
        <is>
          <t>الرياض</t>
        </is>
      </c>
      <c r="F31654" s="46" t="n">
        <v>1776.12</v>
      </c>
      <c r="G31654" t="inlineStr">
        <is>
          <t>dis15</t>
        </is>
      </c>
      <c r="H31654" t="inlineStr">
        <is>
          <t>تابي (تقسيط)</t>
        </is>
      </c>
      <c r="I31654" t="n">
        <v>1</v>
      </c>
    </row>
    <row r="31655">
      <c r="A31655" t="inlineStr">
        <is>
          <t>66199</t>
        </is>
      </c>
      <c r="B31655" t="inlineStr">
        <is>
          <t>2023-03-07 15:29</t>
        </is>
      </c>
      <c r="C31655" t="inlineStr">
        <is>
          <t>مكتمل</t>
        </is>
      </c>
      <c r="D31655" t="inlineStr">
        <is>
          <t>Abdul Quayyum</t>
        </is>
      </c>
      <c r="E31655" t="inlineStr">
        <is>
          <t>الرياض</t>
        </is>
      </c>
      <c r="F31655" s="46" t="n">
        <v>2948.6</v>
      </c>
      <c r="G31655" t="inlineStr"/>
      <c r="H31655" t="inlineStr">
        <is>
          <t>تمارا (تقسيط)</t>
        </is>
      </c>
      <c r="I31655" t="n">
        <v>1</v>
      </c>
    </row>
    <row r="31656">
      <c r="A31656" t="inlineStr">
        <is>
          <t>66157</t>
        </is>
      </c>
      <c r="B31656" t="inlineStr">
        <is>
          <t>2023-03-07 11:53</t>
        </is>
      </c>
      <c r="C31656" t="inlineStr">
        <is>
          <t>ملغي</t>
        </is>
      </c>
      <c r="D31656" t="inlineStr">
        <is>
          <t>faisal damanhori</t>
        </is>
      </c>
      <c r="E31656" t="inlineStr">
        <is>
          <t>جدة</t>
        </is>
      </c>
      <c r="F31656" s="46" t="n">
        <v>6899</v>
      </c>
      <c r="G31656" t="inlineStr"/>
      <c r="H31656" t="inlineStr">
        <is>
          <t>بطاقة ائتمانية (URWAY)</t>
        </is>
      </c>
      <c r="I31656" t="n">
        <v>1</v>
      </c>
    </row>
    <row r="31657">
      <c r="A31657" t="inlineStr">
        <is>
          <t>66137</t>
        </is>
      </c>
      <c r="B31657" t="inlineStr">
        <is>
          <t>2023-03-07 10:43</t>
        </is>
      </c>
      <c r="C31657" t="inlineStr">
        <is>
          <t>مكتمل</t>
        </is>
      </c>
      <c r="D31657" t="inlineStr">
        <is>
          <t>May Alhammad</t>
        </is>
      </c>
      <c r="E31657" t="inlineStr">
        <is>
          <t>الرياض</t>
        </is>
      </c>
      <c r="F31657" s="46" t="n">
        <v>4887.41</v>
      </c>
      <c r="G31657" t="inlineStr"/>
      <c r="H31657" t="inlineStr">
        <is>
          <t>بطاقة ائتمانية (URWAY)</t>
        </is>
      </c>
      <c r="I31657" t="n">
        <v>1</v>
      </c>
    </row>
    <row r="31658">
      <c r="A31658" t="inlineStr">
        <is>
          <t>66112</t>
        </is>
      </c>
      <c r="B31658" t="inlineStr">
        <is>
          <t>2023-03-07 08:12</t>
        </is>
      </c>
      <c r="C31658" t="inlineStr">
        <is>
          <t>مكتمل</t>
        </is>
      </c>
      <c r="D31658" t="inlineStr">
        <is>
          <t>Awied AlQhtani</t>
        </is>
      </c>
      <c r="E31658" t="inlineStr">
        <is>
          <t>الجبيل</t>
        </is>
      </c>
      <c r="F31658" s="46" t="n">
        <v>5693.94</v>
      </c>
      <c r="G31658" t="inlineStr">
        <is>
          <t>dis15</t>
        </is>
      </c>
      <c r="H31658" t="inlineStr">
        <is>
          <t>تابي (تقسيط)</t>
        </is>
      </c>
      <c r="I31658" t="n">
        <v>1</v>
      </c>
    </row>
    <row r="31659">
      <c r="A31659" t="inlineStr">
        <is>
          <t>66111</t>
        </is>
      </c>
      <c r="B31659" t="inlineStr">
        <is>
          <t>2023-03-07 03:27</t>
        </is>
      </c>
      <c r="C31659" t="inlineStr">
        <is>
          <t>ملغي</t>
        </is>
      </c>
      <c r="D31659" t="inlineStr">
        <is>
          <t>ابراهيم الضويحي</t>
        </is>
      </c>
      <c r="E31659" t="inlineStr">
        <is>
          <t>الخبر</t>
        </is>
      </c>
      <c r="F31659" s="46" t="n">
        <v>5693.94</v>
      </c>
      <c r="G31659" t="inlineStr">
        <is>
          <t>dis15</t>
        </is>
      </c>
      <c r="H31659" t="inlineStr">
        <is>
          <t>بطاقة ائتمانية (URWAY)</t>
        </is>
      </c>
      <c r="I31659" t="n">
        <v>1</v>
      </c>
    </row>
    <row r="31660">
      <c r="A31660" t="inlineStr">
        <is>
          <t>66110</t>
        </is>
      </c>
      <c r="B31660" t="inlineStr">
        <is>
          <t>2023-03-07 03:23</t>
        </is>
      </c>
      <c r="C31660" t="inlineStr">
        <is>
          <t>مكتمل</t>
        </is>
      </c>
      <c r="D31660" t="inlineStr">
        <is>
          <t>غادة السقا</t>
        </is>
      </c>
      <c r="E31660" t="inlineStr">
        <is>
          <t>جدة</t>
        </is>
      </c>
      <c r="F31660" s="46" t="n">
        <v>859.05</v>
      </c>
      <c r="G31660" t="inlineStr"/>
      <c r="H31660" t="inlineStr">
        <is>
          <t>تابي (تقسيط)</t>
        </is>
      </c>
      <c r="I31660" t="n">
        <v>1</v>
      </c>
    </row>
    <row r="31661">
      <c r="A31661" t="inlineStr">
        <is>
          <t>66109</t>
        </is>
      </c>
      <c r="B31661" t="inlineStr">
        <is>
          <t>2023-03-07 03:07</t>
        </is>
      </c>
      <c r="C31661" t="inlineStr">
        <is>
          <t>مكتمل</t>
        </is>
      </c>
      <c r="D31661" t="inlineStr">
        <is>
          <t>عبدالوهاب العمري</t>
        </is>
      </c>
      <c r="E31661" t="inlineStr">
        <is>
          <t>الرياض</t>
        </is>
      </c>
      <c r="F31661" s="46" t="n">
        <v>254.15</v>
      </c>
      <c r="G31661" t="inlineStr">
        <is>
          <t>dis15</t>
        </is>
      </c>
      <c r="H31661" t="inlineStr">
        <is>
          <t>تابي (تقسيط)</t>
        </is>
      </c>
      <c r="I31661" t="n">
        <v>1</v>
      </c>
    </row>
    <row r="31662">
      <c r="A31662" t="inlineStr">
        <is>
          <t>66107</t>
        </is>
      </c>
      <c r="B31662" t="inlineStr">
        <is>
          <t>2023-03-07 02:36</t>
        </is>
      </c>
      <c r="C31662" t="inlineStr">
        <is>
          <t>مكتمل</t>
        </is>
      </c>
      <c r="D31662" t="inlineStr">
        <is>
          <t>فهد البلوي</t>
        </is>
      </c>
      <c r="E31662" t="inlineStr">
        <is>
          <t>تبوك</t>
        </is>
      </c>
      <c r="F31662" s="46" t="n">
        <v>1172.02</v>
      </c>
      <c r="G31662" t="inlineStr">
        <is>
          <t>dis15</t>
        </is>
      </c>
      <c r="H31662" t="inlineStr">
        <is>
          <t>تابي (تقسيط)</t>
        </is>
      </c>
      <c r="I31662" t="n">
        <v>1</v>
      </c>
    </row>
    <row r="31663">
      <c r="A31663" t="inlineStr">
        <is>
          <t>66106</t>
        </is>
      </c>
      <c r="B31663" t="inlineStr">
        <is>
          <t>2023-03-07 02:18</t>
        </is>
      </c>
      <c r="C31663" t="inlineStr">
        <is>
          <t>مكتمل</t>
        </is>
      </c>
      <c r="D31663" t="inlineStr">
        <is>
          <t>طارق العليين</t>
        </is>
      </c>
      <c r="E31663" t="inlineStr">
        <is>
          <t>تبوك</t>
        </is>
      </c>
      <c r="F31663" s="46" t="n">
        <v>2349.45</v>
      </c>
      <c r="G31663" t="inlineStr"/>
      <c r="H31663" t="inlineStr">
        <is>
          <t>تابي (تقسيط)</t>
        </is>
      </c>
      <c r="I31663" t="n">
        <v>1</v>
      </c>
    </row>
    <row r="31664">
      <c r="A31664" t="inlineStr">
        <is>
          <t>66105</t>
        </is>
      </c>
      <c r="B31664" t="inlineStr">
        <is>
          <t>2023-03-07 01:47</t>
        </is>
      </c>
      <c r="C31664" t="inlineStr">
        <is>
          <t>بانتظار الدفع</t>
        </is>
      </c>
      <c r="D31664" t="inlineStr">
        <is>
          <t>غيث العتيبي</t>
        </is>
      </c>
      <c r="E31664" t="inlineStr">
        <is>
          <t>الطائف</t>
        </is>
      </c>
      <c r="F31664" s="46" t="n">
        <v>1979.15</v>
      </c>
      <c r="G31664" t="inlineStr"/>
      <c r="H31664" t="inlineStr">
        <is>
          <t>تابي (تقسيط)</t>
        </is>
      </c>
      <c r="I31664" t="n">
        <v>1</v>
      </c>
    </row>
    <row r="31665">
      <c r="A31665" t="inlineStr">
        <is>
          <t>66102</t>
        </is>
      </c>
      <c r="B31665" t="inlineStr">
        <is>
          <t>2023-03-07 00:17</t>
        </is>
      </c>
      <c r="C31665" t="inlineStr">
        <is>
          <t>ملغي</t>
        </is>
      </c>
      <c r="D31665" t="inlineStr">
        <is>
          <t>سالم رزيق الجابري</t>
        </is>
      </c>
      <c r="E31665" t="inlineStr">
        <is>
          <t>المدينة المنورة</t>
        </is>
      </c>
      <c r="F31665" s="46" t="n">
        <v>1215.03</v>
      </c>
      <c r="G31665" t="inlineStr">
        <is>
          <t>dis15</t>
        </is>
      </c>
      <c r="H31665" t="inlineStr">
        <is>
          <t>تمارا (تقسيط)</t>
        </is>
      </c>
      <c r="I31665" t="n">
        <v>1</v>
      </c>
    </row>
    <row r="31666">
      <c r="A31666" t="inlineStr">
        <is>
          <t>66101</t>
        </is>
      </c>
      <c r="B31666" t="inlineStr">
        <is>
          <t>2023-03-07 00:03</t>
        </is>
      </c>
      <c r="C31666" t="inlineStr">
        <is>
          <t>بانتظار الدفع</t>
        </is>
      </c>
      <c r="D31666" t="inlineStr">
        <is>
          <t>سالم رزيق الجابري</t>
        </is>
      </c>
      <c r="E31666" t="inlineStr">
        <is>
          <t>المدينة المنورة</t>
        </is>
      </c>
      <c r="F31666" s="46" t="n">
        <v>1146.61</v>
      </c>
      <c r="G31666" t="inlineStr">
        <is>
          <t>dis15</t>
        </is>
      </c>
      <c r="H31666" t="inlineStr">
        <is>
          <t>تابي (تقسيط)</t>
        </is>
      </c>
      <c r="I31666" t="n">
        <v>1</v>
      </c>
    </row>
    <row r="31667">
      <c r="A31667" t="inlineStr">
        <is>
          <t>66100</t>
        </is>
      </c>
      <c r="B31667" t="inlineStr">
        <is>
          <t>2023-03-06 23:40</t>
        </is>
      </c>
      <c r="C31667" t="inlineStr">
        <is>
          <t>ملغي</t>
        </is>
      </c>
      <c r="D31667" t="inlineStr">
        <is>
          <t>بدر العمري</t>
        </is>
      </c>
      <c r="E31667" t="inlineStr">
        <is>
          <t>جدة</t>
        </is>
      </c>
      <c r="F31667" s="46" t="n">
        <v>6698.75</v>
      </c>
      <c r="G31667" t="inlineStr"/>
      <c r="H31667" t="inlineStr">
        <is>
          <t>بطاقة ائتمانية (URWAY)</t>
        </is>
      </c>
      <c r="I31667" t="n">
        <v>1</v>
      </c>
    </row>
    <row r="31668">
      <c r="A31668" t="inlineStr">
        <is>
          <t>66099</t>
        </is>
      </c>
      <c r="B31668" t="inlineStr">
        <is>
          <t>2023-03-06 22:58</t>
        </is>
      </c>
      <c r="C31668" t="inlineStr">
        <is>
          <t>مكتمل</t>
        </is>
      </c>
      <c r="D31668" t="inlineStr">
        <is>
          <t>هاني عثمان</t>
        </is>
      </c>
      <c r="E31668" t="inlineStr">
        <is>
          <t>الرياض</t>
        </is>
      </c>
      <c r="F31668" s="46" t="n">
        <v>2848.55</v>
      </c>
      <c r="G31668" t="inlineStr"/>
      <c r="H31668" t="inlineStr">
        <is>
          <t>تمارا (تقسيط)</t>
        </is>
      </c>
      <c r="I31668" t="n">
        <v>1</v>
      </c>
    </row>
    <row r="31669">
      <c r="A31669" t="inlineStr">
        <is>
          <t>66098</t>
        </is>
      </c>
      <c r="B31669" t="inlineStr">
        <is>
          <t>2023-03-06 22:45</t>
        </is>
      </c>
      <c r="C31669" t="inlineStr">
        <is>
          <t>بانتظار الدفع</t>
        </is>
      </c>
      <c r="D31669" t="inlineStr">
        <is>
          <t>منتصر عبد الغفار</t>
        </is>
      </c>
      <c r="E31669" t="inlineStr">
        <is>
          <t>الرياض</t>
        </is>
      </c>
      <c r="F31669" s="46" t="n">
        <v>2848.55</v>
      </c>
      <c r="G31669" t="inlineStr"/>
      <c r="H31669" t="inlineStr">
        <is>
          <t>تابي (تقسيط)</t>
        </is>
      </c>
      <c r="I31669" t="n">
        <v>1</v>
      </c>
    </row>
    <row r="31670">
      <c r="A31670" t="inlineStr">
        <is>
          <t>66097</t>
        </is>
      </c>
      <c r="B31670" t="inlineStr">
        <is>
          <t>2023-03-06 22:12</t>
        </is>
      </c>
      <c r="C31670" t="inlineStr">
        <is>
          <t>مكتمل</t>
        </is>
      </c>
      <c r="D31670" t="inlineStr">
        <is>
          <t>محمد القرني</t>
        </is>
      </c>
      <c r="E31670" t="inlineStr">
        <is>
          <t>جدة</t>
        </is>
      </c>
      <c r="F31670" s="46" t="n">
        <v>859.05</v>
      </c>
      <c r="G31670" t="inlineStr"/>
      <c r="H31670" t="inlineStr">
        <is>
          <t>تمارا (تقسيط)</t>
        </is>
      </c>
      <c r="I31670" t="n">
        <v>1</v>
      </c>
    </row>
    <row r="31671">
      <c r="A31671" t="inlineStr">
        <is>
          <t>66096</t>
        </is>
      </c>
      <c r="B31671" t="inlineStr">
        <is>
          <t>2023-03-06 21:56</t>
        </is>
      </c>
      <c r="C31671" t="inlineStr">
        <is>
          <t>مكتمل</t>
        </is>
      </c>
      <c r="D31671" t="inlineStr">
        <is>
          <t>Najeeb Iras</t>
        </is>
      </c>
      <c r="E31671" t="inlineStr">
        <is>
          <t>جدة</t>
        </is>
      </c>
      <c r="F31671" s="46" t="n">
        <v>1798.6</v>
      </c>
      <c r="G31671" t="inlineStr"/>
      <c r="H31671" t="inlineStr">
        <is>
          <t>تابي (تقسيط)</t>
        </is>
      </c>
      <c r="I31671" t="n">
        <v>1</v>
      </c>
    </row>
    <row r="31672">
      <c r="A31672" t="inlineStr">
        <is>
          <t>66095</t>
        </is>
      </c>
      <c r="B31672" t="inlineStr">
        <is>
          <t>2023-03-06 21:21</t>
        </is>
      </c>
      <c r="C31672" t="inlineStr">
        <is>
          <t>مكتمل</t>
        </is>
      </c>
      <c r="D31672" t="inlineStr">
        <is>
          <t>محمد صالح</t>
        </is>
      </c>
      <c r="E31672" t="inlineStr">
        <is>
          <t>صامطة</t>
        </is>
      </c>
      <c r="F31672" s="46" t="n">
        <v>1348.95</v>
      </c>
      <c r="G31672" t="inlineStr"/>
      <c r="H31672" t="inlineStr">
        <is>
          <t>تمارا (تقسيط)</t>
        </is>
      </c>
      <c r="I31672" t="n">
        <v>1</v>
      </c>
    </row>
    <row r="31673">
      <c r="A31673" t="inlineStr">
        <is>
          <t>66094</t>
        </is>
      </c>
      <c r="B31673" t="inlineStr">
        <is>
          <t>2023-03-06 19:19</t>
        </is>
      </c>
      <c r="C31673" t="inlineStr">
        <is>
          <t>بانتظار الدفع</t>
        </is>
      </c>
      <c r="D31673" t="inlineStr">
        <is>
          <t>فهد البلوي</t>
        </is>
      </c>
      <c r="E31673" t="inlineStr">
        <is>
          <t>تبوك</t>
        </is>
      </c>
      <c r="F31673" s="46" t="n">
        <v>1378.85</v>
      </c>
      <c r="G31673" t="inlineStr"/>
      <c r="H31673" t="inlineStr">
        <is>
          <t>تابي (تقسيط)</t>
        </is>
      </c>
      <c r="I31673" t="n">
        <v>1</v>
      </c>
    </row>
    <row r="31674">
      <c r="A31674" t="inlineStr">
        <is>
          <t>66093</t>
        </is>
      </c>
      <c r="B31674" t="inlineStr">
        <is>
          <t>2023-03-06 19:16</t>
        </is>
      </c>
      <c r="C31674" t="inlineStr">
        <is>
          <t>مكتمل</t>
        </is>
      </c>
      <c r="D31674" t="inlineStr">
        <is>
          <t>اصيل العمري</t>
        </is>
      </c>
      <c r="E31674" t="inlineStr">
        <is>
          <t>المدينة المنورة</t>
        </is>
      </c>
      <c r="F31674" s="46" t="n">
        <v>1429.45</v>
      </c>
      <c r="G31674" t="inlineStr"/>
      <c r="H31674" t="inlineStr">
        <is>
          <t>تابي (تقسيط)</t>
        </is>
      </c>
      <c r="I31674" t="n">
        <v>1</v>
      </c>
    </row>
    <row r="31675">
      <c r="A31675" t="inlineStr">
        <is>
          <t>66092</t>
        </is>
      </c>
      <c r="B31675" t="inlineStr">
        <is>
          <t>2023-03-06 19:11</t>
        </is>
      </c>
      <c r="C31675" t="inlineStr">
        <is>
          <t>مكتمل</t>
        </is>
      </c>
      <c r="D31675" t="inlineStr">
        <is>
          <t>محمد راشد</t>
        </is>
      </c>
      <c r="E31675" t="inlineStr">
        <is>
          <t>الرياض</t>
        </is>
      </c>
      <c r="F31675" s="46" t="n">
        <v>2479.4</v>
      </c>
      <c r="G31675" t="inlineStr"/>
      <c r="H31675" t="inlineStr">
        <is>
          <t>تابي (تقسيط)</t>
        </is>
      </c>
      <c r="I31675" t="n">
        <v>1</v>
      </c>
    </row>
    <row r="31676">
      <c r="A31676" t="inlineStr">
        <is>
          <t>66091</t>
        </is>
      </c>
      <c r="B31676" t="inlineStr">
        <is>
          <t>2023-03-06 18:54</t>
        </is>
      </c>
      <c r="C31676" t="inlineStr">
        <is>
          <t>مكتمل</t>
        </is>
      </c>
      <c r="D31676" t="inlineStr">
        <is>
          <t>ESSAM ALGHAMDI</t>
        </is>
      </c>
      <c r="E31676" t="inlineStr">
        <is>
          <t>الرياض</t>
        </is>
      </c>
      <c r="F31676" s="46" t="n">
        <v>1562.54</v>
      </c>
      <c r="G31676" t="inlineStr">
        <is>
          <t>dis15</t>
        </is>
      </c>
      <c r="H31676" t="inlineStr">
        <is>
          <t>تابي (تقسيط)</t>
        </is>
      </c>
      <c r="I31676" t="n">
        <v>1</v>
      </c>
    </row>
    <row r="31677">
      <c r="A31677" t="inlineStr">
        <is>
          <t>66090</t>
        </is>
      </c>
      <c r="B31677" t="inlineStr">
        <is>
          <t>2023-03-06 18:26</t>
        </is>
      </c>
      <c r="C31677" t="inlineStr">
        <is>
          <t>بانتظار الدفع</t>
        </is>
      </c>
      <c r="D31677" t="inlineStr">
        <is>
          <t>أيمن الزهراني</t>
        </is>
      </c>
      <c r="E31677" t="inlineStr">
        <is>
          <t>جدة</t>
        </is>
      </c>
      <c r="F31677" s="46" t="n">
        <v>5402.7</v>
      </c>
      <c r="G31677" t="inlineStr"/>
      <c r="H31677" t="inlineStr">
        <is>
          <t>تابي (تقسيط)</t>
        </is>
      </c>
      <c r="I31677" t="n">
        <v>1</v>
      </c>
    </row>
    <row r="31678">
      <c r="A31678" t="inlineStr">
        <is>
          <t>66062</t>
        </is>
      </c>
      <c r="B31678" t="inlineStr">
        <is>
          <t>2023-03-06 17:00</t>
        </is>
      </c>
      <c r="C31678" t="inlineStr">
        <is>
          <t>بانتظار الدفع</t>
        </is>
      </c>
      <c r="D31678" t="inlineStr">
        <is>
          <t>متعب العتيبي</t>
        </is>
      </c>
      <c r="E31678" t="inlineStr">
        <is>
          <t>الرياض</t>
        </is>
      </c>
      <c r="F31678" s="46" t="n">
        <v>2089.55</v>
      </c>
      <c r="G31678" t="inlineStr"/>
      <c r="H31678" t="inlineStr">
        <is>
          <t>تابي (تقسيط)</t>
        </is>
      </c>
      <c r="I31678" t="n">
        <v>1</v>
      </c>
    </row>
    <row r="31679">
      <c r="A31679" t="inlineStr">
        <is>
          <t>66027</t>
        </is>
      </c>
      <c r="B31679" t="inlineStr">
        <is>
          <t>2023-03-06 15:30</t>
        </is>
      </c>
      <c r="C31679" t="inlineStr">
        <is>
          <t>بانتظار الدفع</t>
        </is>
      </c>
      <c r="D31679" t="inlineStr">
        <is>
          <t>Sami Alburaidi</t>
        </is>
      </c>
      <c r="E31679" t="inlineStr">
        <is>
          <t>بريدة</t>
        </is>
      </c>
      <c r="F31679" s="46" t="n">
        <v>6162.85</v>
      </c>
      <c r="G31679" t="inlineStr">
        <is>
          <t>sgwala</t>
        </is>
      </c>
      <c r="H31679" t="inlineStr">
        <is>
          <t>تابي (تقسيط)</t>
        </is>
      </c>
      <c r="I31679" t="n">
        <v>1</v>
      </c>
    </row>
    <row r="31680">
      <c r="A31680" t="inlineStr">
        <is>
          <t>66022</t>
        </is>
      </c>
      <c r="B31680" t="inlineStr">
        <is>
          <t>2023-03-06 15:14</t>
        </is>
      </c>
      <c r="C31680" t="inlineStr">
        <is>
          <t>بانتظار الدفع</t>
        </is>
      </c>
      <c r="D31680" t="inlineStr">
        <is>
          <t>احمد الحمادة</t>
        </is>
      </c>
      <c r="E31680" t="inlineStr">
        <is>
          <t>الخبر</t>
        </is>
      </c>
      <c r="F31680" s="46" t="n">
        <v>2198.8</v>
      </c>
      <c r="G31680" t="inlineStr"/>
      <c r="H31680" t="inlineStr">
        <is>
          <t>تابي (تقسيط)</t>
        </is>
      </c>
      <c r="I31680" t="n">
        <v>1</v>
      </c>
    </row>
    <row r="31681">
      <c r="A31681" t="inlineStr">
        <is>
          <t>66019</t>
        </is>
      </c>
      <c r="B31681" t="inlineStr">
        <is>
          <t>2023-03-06 15:11</t>
        </is>
      </c>
      <c r="C31681" t="inlineStr">
        <is>
          <t>مكتمل</t>
        </is>
      </c>
      <c r="D31681" t="inlineStr">
        <is>
          <t>ريان البنيان</t>
        </is>
      </c>
      <c r="E31681" t="inlineStr">
        <is>
          <t>جدة</t>
        </is>
      </c>
      <c r="F31681" s="46" t="n">
        <v>1048.8</v>
      </c>
      <c r="G31681" t="inlineStr"/>
      <c r="H31681" t="inlineStr">
        <is>
          <t>تمارا (تقسيط)</t>
        </is>
      </c>
      <c r="I31681" t="n">
        <v>1</v>
      </c>
    </row>
    <row r="31682">
      <c r="A31682" t="inlineStr">
        <is>
          <t>66016</t>
        </is>
      </c>
      <c r="B31682" t="inlineStr">
        <is>
          <t>2023-03-06 15:07</t>
        </is>
      </c>
      <c r="C31682" t="inlineStr">
        <is>
          <t>مكتمل</t>
        </is>
      </c>
      <c r="D31682" t="inlineStr">
        <is>
          <t>Almanara electric trading company 300053161610003</t>
        </is>
      </c>
      <c r="E31682" t="inlineStr">
        <is>
          <t>الرياض</t>
        </is>
      </c>
      <c r="F31682" s="46" t="n">
        <v>2198.8</v>
      </c>
      <c r="G31682" t="inlineStr"/>
      <c r="H31682" t="inlineStr">
        <is>
          <t>بطاقة ائتمانية (URWAY)</t>
        </is>
      </c>
      <c r="I31682" t="n">
        <v>1</v>
      </c>
    </row>
    <row r="31683">
      <c r="A31683" t="inlineStr">
        <is>
          <t>66001</t>
        </is>
      </c>
      <c r="B31683" t="inlineStr">
        <is>
          <t>2023-03-06 13:58</t>
        </is>
      </c>
      <c r="C31683" t="inlineStr">
        <is>
          <t>ملغي</t>
        </is>
      </c>
      <c r="D31683" t="inlineStr">
        <is>
          <t>يحيى سعد</t>
        </is>
      </c>
      <c r="E31683" t="inlineStr">
        <is>
          <t>جدة</t>
        </is>
      </c>
      <c r="F31683" s="46" t="n">
        <v>3729.55</v>
      </c>
      <c r="G31683" t="inlineStr"/>
      <c r="H31683" t="inlineStr">
        <is>
          <t>بطاقة ائتمانية (URWAY)</t>
        </is>
      </c>
      <c r="I31683" t="n">
        <v>1</v>
      </c>
    </row>
    <row r="31684">
      <c r="A31684" t="inlineStr">
        <is>
          <t>65997</t>
        </is>
      </c>
      <c r="B31684" t="inlineStr">
        <is>
          <t>2023-03-06 13:41</t>
        </is>
      </c>
      <c r="C31684" t="inlineStr">
        <is>
          <t>مكتمل</t>
        </is>
      </c>
      <c r="D31684" t="inlineStr">
        <is>
          <t>شاكر ناصر</t>
        </is>
      </c>
      <c r="E31684" t="inlineStr">
        <is>
          <t>الرياض</t>
        </is>
      </c>
      <c r="F31684" s="46" t="n">
        <v>2149.35</v>
      </c>
      <c r="G31684" t="inlineStr"/>
      <c r="H31684" t="inlineStr">
        <is>
          <t>تابي (تقسيط)</t>
        </is>
      </c>
      <c r="I31684" t="n">
        <v>1</v>
      </c>
    </row>
    <row r="31685">
      <c r="A31685" t="inlineStr">
        <is>
          <t>65996</t>
        </is>
      </c>
      <c r="B31685" t="inlineStr">
        <is>
          <t>2023-03-06 13:40</t>
        </is>
      </c>
      <c r="C31685" t="inlineStr">
        <is>
          <t>ملغي</t>
        </is>
      </c>
      <c r="D31685" t="inlineStr">
        <is>
          <t>محمد بخاري</t>
        </is>
      </c>
      <c r="E31685" t="inlineStr">
        <is>
          <t>مكة المكرمة</t>
        </is>
      </c>
      <c r="F31685" s="46" t="n">
        <v>20877.51</v>
      </c>
      <c r="G31685" t="inlineStr">
        <is>
          <t>sgwala</t>
        </is>
      </c>
      <c r="H31685" t="inlineStr">
        <is>
          <t>بطاقة ائتمانية (URWAY)</t>
        </is>
      </c>
      <c r="I31685" t="n">
        <v>1</v>
      </c>
    </row>
    <row r="31686">
      <c r="A31686" t="inlineStr">
        <is>
          <t>65995</t>
        </is>
      </c>
      <c r="B31686" t="inlineStr">
        <is>
          <t>2023-03-06 13:35</t>
        </is>
      </c>
      <c r="C31686" t="inlineStr">
        <is>
          <t>مكتمل</t>
        </is>
      </c>
      <c r="D31686" t="inlineStr">
        <is>
          <t>احمد شحادة</t>
        </is>
      </c>
      <c r="E31686" t="inlineStr">
        <is>
          <t>الرياض</t>
        </is>
      </c>
      <c r="F31686" s="46" t="n">
        <v>3429.4</v>
      </c>
      <c r="G31686" t="inlineStr"/>
      <c r="H31686" t="inlineStr">
        <is>
          <t>بطاقة ائتمانية (URWAY)</t>
        </is>
      </c>
      <c r="I31686" t="n">
        <v>1</v>
      </c>
    </row>
    <row r="31687">
      <c r="A31687" t="inlineStr">
        <is>
          <t>65990</t>
        </is>
      </c>
      <c r="B31687" t="inlineStr">
        <is>
          <t>2023-03-06 13:29</t>
        </is>
      </c>
      <c r="C31687" t="inlineStr">
        <is>
          <t>ملغي</t>
        </is>
      </c>
      <c r="D31687" t="inlineStr">
        <is>
          <t>nader bantan</t>
        </is>
      </c>
      <c r="E31687" t="inlineStr">
        <is>
          <t>الجبيل</t>
        </is>
      </c>
      <c r="F31687" s="46" t="n">
        <v>7499</v>
      </c>
      <c r="G31687" t="inlineStr"/>
      <c r="H31687" t="inlineStr">
        <is>
          <t>بطاقة ائتمانية (URWAY)</t>
        </is>
      </c>
      <c r="I31687" t="n">
        <v>1</v>
      </c>
    </row>
    <row r="31688">
      <c r="A31688" t="inlineStr">
        <is>
          <t>65982</t>
        </is>
      </c>
      <c r="B31688" t="inlineStr">
        <is>
          <t>2023-03-06 13:13</t>
        </is>
      </c>
      <c r="C31688" t="inlineStr">
        <is>
          <t>مكتمل</t>
        </is>
      </c>
      <c r="D31688" t="inlineStr">
        <is>
          <t>خالد ناصر</t>
        </is>
      </c>
      <c r="E31688" t="inlineStr">
        <is>
          <t>الدمام</t>
        </is>
      </c>
      <c r="F31688" s="46" t="n">
        <v>4028.55</v>
      </c>
      <c r="G31688" t="inlineStr"/>
      <c r="H31688" t="inlineStr">
        <is>
          <t>بطاقة ائتمانية (URWAY)</t>
        </is>
      </c>
      <c r="I31688" t="n">
        <v>1</v>
      </c>
    </row>
    <row r="31689">
      <c r="A31689" t="inlineStr">
        <is>
          <t>65960</t>
        </is>
      </c>
      <c r="B31689" t="inlineStr">
        <is>
          <t>2023-03-06 11:43</t>
        </is>
      </c>
      <c r="C31689" t="inlineStr">
        <is>
          <t>بانتظار الدفع</t>
        </is>
      </c>
      <c r="D31689" t="inlineStr">
        <is>
          <t>مشاري الأحمري</t>
        </is>
      </c>
      <c r="E31689" t="inlineStr">
        <is>
          <t>الرياض</t>
        </is>
      </c>
      <c r="F31689" s="46" t="n">
        <v>2321.18</v>
      </c>
      <c r="G31689" t="inlineStr">
        <is>
          <t>sgmod</t>
        </is>
      </c>
      <c r="H31689" t="inlineStr">
        <is>
          <t>تابي (تقسيط)</t>
        </is>
      </c>
      <c r="I31689" t="n">
        <v>1</v>
      </c>
    </row>
    <row r="31690">
      <c r="A31690" t="inlineStr">
        <is>
          <t>65956</t>
        </is>
      </c>
      <c r="B31690" t="inlineStr">
        <is>
          <t>2023-03-06 11:02</t>
        </is>
      </c>
      <c r="C31690" t="inlineStr">
        <is>
          <t>ملغي</t>
        </is>
      </c>
      <c r="D31690" t="inlineStr">
        <is>
          <t>فارس الحربي</t>
        </is>
      </c>
      <c r="E31690" t="inlineStr">
        <is>
          <t>رابغ</t>
        </is>
      </c>
      <c r="F31690" s="46" t="n">
        <v>299</v>
      </c>
      <c r="G31690" t="inlineStr"/>
      <c r="H31690" t="inlineStr">
        <is>
          <t>تمارا (تقسيط)</t>
        </is>
      </c>
      <c r="I31690" t="n">
        <v>1</v>
      </c>
    </row>
    <row r="31691">
      <c r="A31691" t="inlineStr">
        <is>
          <t>65939</t>
        </is>
      </c>
      <c r="B31691" t="inlineStr">
        <is>
          <t>2023-03-06 09:51</t>
        </is>
      </c>
      <c r="C31691" t="inlineStr">
        <is>
          <t>ملغي</t>
        </is>
      </c>
      <c r="D31691" t="inlineStr">
        <is>
          <t>Sara Ahmed</t>
        </is>
      </c>
      <c r="E31691" t="inlineStr">
        <is>
          <t>المدينة المنورة</t>
        </is>
      </c>
      <c r="F31691" s="46" t="n">
        <v>3035.08</v>
      </c>
      <c r="G31691" t="inlineStr">
        <is>
          <t>sgs123</t>
        </is>
      </c>
      <c r="H31691" t="inlineStr">
        <is>
          <t>بطاقة ائتمانية (URWAY)</t>
        </is>
      </c>
      <c r="I31691" t="n">
        <v>1</v>
      </c>
    </row>
    <row r="31692">
      <c r="A31692" t="inlineStr">
        <is>
          <t>65937</t>
        </is>
      </c>
      <c r="B31692" t="inlineStr">
        <is>
          <t>2023-03-06 09:21</t>
        </is>
      </c>
      <c r="C31692" t="inlineStr">
        <is>
          <t>مكتمل</t>
        </is>
      </c>
      <c r="D31692" t="inlineStr">
        <is>
          <t>عبدالرحمن الدحيلان</t>
        </is>
      </c>
      <c r="E31692" t="inlineStr">
        <is>
          <t>الهفوف</t>
        </is>
      </c>
      <c r="F31692" s="46" t="n">
        <v>2115.31</v>
      </c>
      <c r="G31692" t="inlineStr">
        <is>
          <t>dis15</t>
        </is>
      </c>
      <c r="H31692" t="inlineStr">
        <is>
          <t>بطاقة ائتمانية (URWAY)</t>
        </is>
      </c>
      <c r="I31692" t="n">
        <v>2</v>
      </c>
    </row>
    <row r="31693">
      <c r="A31693" t="inlineStr">
        <is>
          <t>65936</t>
        </is>
      </c>
      <c r="B31693" t="inlineStr">
        <is>
          <t>2023-03-06 07:39</t>
        </is>
      </c>
      <c r="C31693" t="inlineStr">
        <is>
          <t>بانتظار الدفع</t>
        </is>
      </c>
      <c r="D31693" t="inlineStr">
        <is>
          <t>خالد الشريف</t>
        </is>
      </c>
      <c r="E31693" t="inlineStr">
        <is>
          <t>الطائف</t>
        </is>
      </c>
      <c r="F31693" s="46" t="n">
        <v>4749.5</v>
      </c>
      <c r="G31693" t="inlineStr"/>
      <c r="H31693" t="inlineStr">
        <is>
          <t>تابي (تقسيط)</t>
        </is>
      </c>
      <c r="I31693" t="n">
        <v>1</v>
      </c>
    </row>
    <row r="31694">
      <c r="A31694" t="inlineStr">
        <is>
          <t>65935</t>
        </is>
      </c>
      <c r="B31694" t="inlineStr">
        <is>
          <t>2023-03-06 05:28</t>
        </is>
      </c>
      <c r="C31694" t="inlineStr">
        <is>
          <t>بانتظار الدفع</t>
        </is>
      </c>
      <c r="D31694" t="inlineStr">
        <is>
          <t>ام علي</t>
        </is>
      </c>
      <c r="E31694" t="inlineStr">
        <is>
          <t>الدمام</t>
        </is>
      </c>
      <c r="F31694" s="46" t="n">
        <v>2198.8</v>
      </c>
      <c r="G31694" t="inlineStr"/>
      <c r="H31694" t="inlineStr">
        <is>
          <t>تابي (تقسيط)</t>
        </is>
      </c>
      <c r="I31694" t="n">
        <v>1</v>
      </c>
    </row>
    <row r="31695">
      <c r="A31695" t="inlineStr">
        <is>
          <t>65933</t>
        </is>
      </c>
      <c r="B31695" t="inlineStr">
        <is>
          <t>2023-03-06 03:32</t>
        </is>
      </c>
      <c r="C31695" t="inlineStr">
        <is>
          <t>مكتمل</t>
        </is>
      </c>
      <c r="D31695" t="inlineStr">
        <is>
          <t>يوسف العتيبي</t>
        </is>
      </c>
      <c r="E31695" t="inlineStr">
        <is>
          <t>الرياض</t>
        </is>
      </c>
      <c r="F31695" s="46" t="n">
        <v>1938.9</v>
      </c>
      <c r="G31695" t="inlineStr"/>
      <c r="H31695" t="inlineStr">
        <is>
          <t>تابي (تقسيط)</t>
        </is>
      </c>
      <c r="I31695" t="n">
        <v>1</v>
      </c>
    </row>
    <row r="31696">
      <c r="A31696" t="inlineStr">
        <is>
          <t>65932</t>
        </is>
      </c>
      <c r="B31696" t="inlineStr">
        <is>
          <t>2023-03-06 02:22</t>
        </is>
      </c>
      <c r="C31696" t="inlineStr">
        <is>
          <t>بانتظار الدفع</t>
        </is>
      </c>
      <c r="D31696" t="inlineStr">
        <is>
          <t>Sami Alburaidi</t>
        </is>
      </c>
      <c r="E31696" t="inlineStr">
        <is>
          <t>بريدة</t>
        </is>
      </c>
      <c r="F31696" s="46" t="n">
        <v>6162.85</v>
      </c>
      <c r="G31696" t="inlineStr">
        <is>
          <t>sgwala</t>
        </is>
      </c>
      <c r="H31696" t="inlineStr">
        <is>
          <t>تابي (تقسيط)</t>
        </is>
      </c>
      <c r="I31696" t="n">
        <v>1</v>
      </c>
    </row>
    <row r="31697">
      <c r="A31697" t="inlineStr">
        <is>
          <t>65914</t>
        </is>
      </c>
      <c r="B31697" t="inlineStr">
        <is>
          <t>2023-03-06 01:34</t>
        </is>
      </c>
      <c r="C31697" t="inlineStr">
        <is>
          <t>مكتمل</t>
        </is>
      </c>
      <c r="D31697" t="inlineStr">
        <is>
          <t>منيره حمدي الجابري</t>
        </is>
      </c>
      <c r="E31697" t="inlineStr">
        <is>
          <t>المدينة المنورة</t>
        </is>
      </c>
      <c r="F31697" s="46" t="n">
        <v>1146.61</v>
      </c>
      <c r="G31697" t="inlineStr">
        <is>
          <t>dis15</t>
        </is>
      </c>
      <c r="H31697" t="inlineStr">
        <is>
          <t>تمارا (تقسيط)</t>
        </is>
      </c>
      <c r="I31697" t="n">
        <v>1</v>
      </c>
    </row>
    <row r="31698">
      <c r="A31698" t="inlineStr">
        <is>
          <t>65913</t>
        </is>
      </c>
      <c r="B31698" t="inlineStr">
        <is>
          <t>2023-03-06 01:20</t>
        </is>
      </c>
      <c r="C31698" t="inlineStr">
        <is>
          <t>بانتظار الدفع</t>
        </is>
      </c>
      <c r="D31698" t="inlineStr">
        <is>
          <t>Sami Alburaidi</t>
        </is>
      </c>
      <c r="E31698" t="inlineStr">
        <is>
          <t>بريدة</t>
        </is>
      </c>
      <c r="F31698" s="46" t="n">
        <v>6162.85</v>
      </c>
      <c r="G31698" t="inlineStr">
        <is>
          <t>sgwala</t>
        </is>
      </c>
      <c r="H31698" t="inlineStr">
        <is>
          <t>تابي (تقسيط)</t>
        </is>
      </c>
      <c r="I31698" t="n">
        <v>1</v>
      </c>
    </row>
    <row r="31699">
      <c r="A31699" t="inlineStr">
        <is>
          <t>65912</t>
        </is>
      </c>
      <c r="B31699" t="inlineStr">
        <is>
          <t>2023-03-06 01:17</t>
        </is>
      </c>
      <c r="C31699" t="inlineStr">
        <is>
          <t>بانتظار الدفع</t>
        </is>
      </c>
      <c r="D31699" t="inlineStr">
        <is>
          <t>Sami Alburaidi</t>
        </is>
      </c>
      <c r="E31699" t="inlineStr">
        <is>
          <t>بريدة</t>
        </is>
      </c>
      <c r="F31699" s="46" t="n">
        <v>6162.85</v>
      </c>
      <c r="G31699" t="inlineStr">
        <is>
          <t>sgwala</t>
        </is>
      </c>
      <c r="H31699" t="inlineStr">
        <is>
          <t>تابي (تقسيط)</t>
        </is>
      </c>
      <c r="I31699" t="n">
        <v>1</v>
      </c>
    </row>
    <row r="31700">
      <c r="A31700" t="inlineStr">
        <is>
          <t>65911</t>
        </is>
      </c>
      <c r="B31700" t="inlineStr">
        <is>
          <t>2023-03-06 01:12</t>
        </is>
      </c>
      <c r="C31700" t="inlineStr">
        <is>
          <t>بانتظار الدفع</t>
        </is>
      </c>
      <c r="D31700" t="inlineStr">
        <is>
          <t>Sami Alburaidi</t>
        </is>
      </c>
      <c r="E31700" t="inlineStr">
        <is>
          <t>بريدة</t>
        </is>
      </c>
      <c r="F31700" s="46" t="n">
        <v>6698.75</v>
      </c>
      <c r="G31700" t="inlineStr"/>
      <c r="H31700" t="inlineStr">
        <is>
          <t>تابي (تقسيط)</t>
        </is>
      </c>
      <c r="I31700" t="n">
        <v>1</v>
      </c>
    </row>
    <row r="31701">
      <c r="A31701" t="inlineStr">
        <is>
          <t>65910</t>
        </is>
      </c>
      <c r="B31701" t="inlineStr">
        <is>
          <t>2023-03-06 00:59</t>
        </is>
      </c>
      <c r="C31701" t="inlineStr">
        <is>
          <t>ملغي</t>
        </is>
      </c>
      <c r="D31701" t="inlineStr">
        <is>
          <t>محمد بخاري</t>
        </is>
      </c>
      <c r="E31701" t="inlineStr">
        <is>
          <t>مكة المكرمة</t>
        </is>
      </c>
      <c r="F31701" s="46" t="n">
        <v>8947.51</v>
      </c>
      <c r="G31701" t="inlineStr">
        <is>
          <t>sgwala</t>
        </is>
      </c>
      <c r="H31701" t="inlineStr">
        <is>
          <t>بطاقة ائتمانية (URWAY)</t>
        </is>
      </c>
      <c r="I31701" t="n">
        <v>1</v>
      </c>
    </row>
    <row r="31702">
      <c r="A31702" t="inlineStr">
        <is>
          <t>65909</t>
        </is>
      </c>
      <c r="B31702" t="inlineStr">
        <is>
          <t>2023-03-06 00:58</t>
        </is>
      </c>
      <c r="C31702" t="inlineStr">
        <is>
          <t>مكتمل</t>
        </is>
      </c>
      <c r="D31702" t="inlineStr">
        <is>
          <t>منيره حمدي الجابري</t>
        </is>
      </c>
      <c r="E31702" t="inlineStr">
        <is>
          <t>المدينة المنورة</t>
        </is>
      </c>
      <c r="F31702" s="46" t="n">
        <v>1146.61</v>
      </c>
      <c r="G31702" t="inlineStr">
        <is>
          <t>dis15</t>
        </is>
      </c>
      <c r="H31702" t="inlineStr">
        <is>
          <t>تمارا (تقسيط)</t>
        </is>
      </c>
      <c r="I31702" t="n">
        <v>1</v>
      </c>
    </row>
    <row r="31703">
      <c r="A31703" t="inlineStr">
        <is>
          <t>65906</t>
        </is>
      </c>
      <c r="B31703" t="inlineStr">
        <is>
          <t>2023-03-06 00:08</t>
        </is>
      </c>
      <c r="C31703" t="inlineStr">
        <is>
          <t>بانتظار الدفع</t>
        </is>
      </c>
      <c r="D31703" t="inlineStr">
        <is>
          <t>Sultan Alzahrani</t>
        </is>
      </c>
      <c r="E31703" t="inlineStr">
        <is>
          <t>مكة المكرمة</t>
        </is>
      </c>
      <c r="F31703" s="46" t="n">
        <v>2309.2</v>
      </c>
      <c r="G31703" t="inlineStr"/>
      <c r="H31703" t="inlineStr">
        <is>
          <t>تابي (تقسيط)</t>
        </is>
      </c>
      <c r="I31703" t="n">
        <v>1</v>
      </c>
    </row>
    <row r="31704">
      <c r="A31704" t="inlineStr">
        <is>
          <t>65905</t>
        </is>
      </c>
      <c r="B31704" t="inlineStr">
        <is>
          <t>2023-03-06 00:05</t>
        </is>
      </c>
      <c r="C31704" t="inlineStr">
        <is>
          <t>ملغي</t>
        </is>
      </c>
      <c r="D31704" t="inlineStr">
        <is>
          <t>Ali Ali</t>
        </is>
      </c>
      <c r="E31704" t="inlineStr">
        <is>
          <t>جدة</t>
        </is>
      </c>
      <c r="F31704" s="46" t="n">
        <v>3226.26</v>
      </c>
      <c r="G31704" t="inlineStr">
        <is>
          <t>sgmod</t>
        </is>
      </c>
      <c r="H31704" t="inlineStr">
        <is>
          <t>بطاقة ائتمانية (URWAY)</t>
        </is>
      </c>
      <c r="I31704" t="n">
        <v>1</v>
      </c>
    </row>
    <row r="31705">
      <c r="A31705" t="inlineStr">
        <is>
          <t>65904</t>
        </is>
      </c>
      <c r="B31705" t="inlineStr">
        <is>
          <t>2023-03-05 23:57</t>
        </is>
      </c>
      <c r="C31705" t="inlineStr">
        <is>
          <t>ملغي</t>
        </is>
      </c>
      <c r="D31705" t="inlineStr">
        <is>
          <t>محمد بخاري</t>
        </is>
      </c>
      <c r="E31705" t="inlineStr">
        <is>
          <t>مكة المكرمة</t>
        </is>
      </c>
      <c r="F31705" s="46" t="n">
        <v>20877.51</v>
      </c>
      <c r="G31705" t="inlineStr">
        <is>
          <t>sgwala</t>
        </is>
      </c>
      <c r="H31705" t="inlineStr">
        <is>
          <t>بطاقة ائتمانية (URWAY)</t>
        </is>
      </c>
      <c r="I31705" t="n">
        <v>1</v>
      </c>
    </row>
    <row r="31706">
      <c r="A31706" t="inlineStr">
        <is>
          <t>65903</t>
        </is>
      </c>
      <c r="B31706" t="inlineStr">
        <is>
          <t>2023-03-05 23:56</t>
        </is>
      </c>
      <c r="C31706" t="inlineStr">
        <is>
          <t>ملغي</t>
        </is>
      </c>
      <c r="D31706" t="inlineStr">
        <is>
          <t>Ali Asiri</t>
        </is>
      </c>
      <c r="E31706" t="inlineStr">
        <is>
          <t>الدمام</t>
        </is>
      </c>
      <c r="F31706" s="46" t="n">
        <v>4028.55</v>
      </c>
      <c r="G31706" t="inlineStr"/>
      <c r="H31706" t="inlineStr">
        <is>
          <t>بطاقة ائتمانية (URWAY)</t>
        </is>
      </c>
      <c r="I31706" t="n">
        <v>1</v>
      </c>
    </row>
    <row r="31707">
      <c r="A31707" t="inlineStr">
        <is>
          <t>65902</t>
        </is>
      </c>
      <c r="B31707" t="inlineStr">
        <is>
          <t>2023-03-05 23:56</t>
        </is>
      </c>
      <c r="C31707" t="inlineStr">
        <is>
          <t>مكتمل</t>
        </is>
      </c>
      <c r="D31707" t="inlineStr">
        <is>
          <t>Khaled Altamimi</t>
        </is>
      </c>
      <c r="E31707" t="inlineStr">
        <is>
          <t>الخرج</t>
        </is>
      </c>
      <c r="F31707" s="46" t="n">
        <v>859</v>
      </c>
      <c r="G31707" t="inlineStr"/>
      <c r="H31707" t="inlineStr">
        <is>
          <t>تابي (تقسيط)</t>
        </is>
      </c>
      <c r="I31707" t="n">
        <v>1</v>
      </c>
    </row>
    <row r="31708">
      <c r="A31708" t="inlineStr">
        <is>
          <t>65901</t>
        </is>
      </c>
      <c r="B31708" t="inlineStr">
        <is>
          <t>2023-03-05 23:35</t>
        </is>
      </c>
      <c r="C31708" t="inlineStr">
        <is>
          <t>بانتظار الدفع</t>
        </is>
      </c>
      <c r="D31708" t="inlineStr">
        <is>
          <t>زينب جيلان</t>
        </is>
      </c>
      <c r="E31708" t="inlineStr">
        <is>
          <t>الرياض</t>
        </is>
      </c>
      <c r="F31708" s="46" t="n">
        <v>1418.07</v>
      </c>
      <c r="G31708" t="inlineStr"/>
      <c r="H31708" t="inlineStr">
        <is>
          <t>تابي (تقسيط)</t>
        </is>
      </c>
      <c r="I31708" t="n">
        <v>1</v>
      </c>
    </row>
    <row r="31709">
      <c r="A31709" t="inlineStr">
        <is>
          <t>65900</t>
        </is>
      </c>
      <c r="B31709" t="inlineStr">
        <is>
          <t>2023-03-05 23:32</t>
        </is>
      </c>
      <c r="C31709" t="inlineStr">
        <is>
          <t>بانتظار الدفع</t>
        </is>
      </c>
      <c r="D31709" t="inlineStr">
        <is>
          <t>زينب جيلان</t>
        </is>
      </c>
      <c r="E31709" t="inlineStr">
        <is>
          <t>الرياض</t>
        </is>
      </c>
      <c r="F31709" s="46" t="n">
        <v>1418.07</v>
      </c>
      <c r="G31709" t="inlineStr"/>
      <c r="H31709" t="inlineStr">
        <is>
          <t>تابي (تقسيط)</t>
        </is>
      </c>
      <c r="I31709" t="n">
        <v>1</v>
      </c>
    </row>
    <row r="31710">
      <c r="A31710" t="inlineStr">
        <is>
          <t>65899</t>
        </is>
      </c>
      <c r="B31710" t="inlineStr">
        <is>
          <t>2023-03-05 23:29</t>
        </is>
      </c>
      <c r="C31710" t="inlineStr">
        <is>
          <t>بانتظار الدفع</t>
        </is>
      </c>
      <c r="D31710" t="inlineStr">
        <is>
          <t>زينب جيلان</t>
        </is>
      </c>
      <c r="E31710" t="inlineStr">
        <is>
          <t>الرياض</t>
        </is>
      </c>
      <c r="F31710" s="46" t="n">
        <v>1418.07</v>
      </c>
      <c r="G31710" t="inlineStr"/>
      <c r="H31710" t="inlineStr">
        <is>
          <t>تابي (تقسيط)</t>
        </is>
      </c>
      <c r="I31710" t="n">
        <v>1</v>
      </c>
    </row>
    <row r="31711">
      <c r="A31711" t="inlineStr">
        <is>
          <t>65898</t>
        </is>
      </c>
      <c r="B31711" t="inlineStr">
        <is>
          <t>2023-03-05 23:28</t>
        </is>
      </c>
      <c r="C31711" t="inlineStr">
        <is>
          <t>بانتظار الدفع</t>
        </is>
      </c>
      <c r="D31711" t="inlineStr">
        <is>
          <t>زينب جيلان</t>
        </is>
      </c>
      <c r="E31711" t="inlineStr">
        <is>
          <t>الرياض</t>
        </is>
      </c>
      <c r="F31711" s="46" t="n">
        <v>1418.07</v>
      </c>
      <c r="G31711" t="inlineStr"/>
      <c r="H31711" t="inlineStr">
        <is>
          <t>تابي (تقسيط)</t>
        </is>
      </c>
      <c r="I31711" t="n">
        <v>1</v>
      </c>
    </row>
    <row r="31712">
      <c r="A31712" t="inlineStr">
        <is>
          <t>65897</t>
        </is>
      </c>
      <c r="B31712" t="inlineStr">
        <is>
          <t>2023-03-05 23:24</t>
        </is>
      </c>
      <c r="C31712" t="inlineStr">
        <is>
          <t>بانتظار الدفع</t>
        </is>
      </c>
      <c r="D31712" t="inlineStr">
        <is>
          <t>زينب جيلان</t>
        </is>
      </c>
      <c r="E31712" t="inlineStr">
        <is>
          <t>الرياض</t>
        </is>
      </c>
      <c r="F31712" s="46" t="n">
        <v>5543.35</v>
      </c>
      <c r="G31712" t="inlineStr"/>
      <c r="H31712" t="inlineStr">
        <is>
          <t>تابي (تقسيط)</t>
        </is>
      </c>
      <c r="I31712" t="n">
        <v>2</v>
      </c>
    </row>
    <row r="31713">
      <c r="A31713" t="inlineStr">
        <is>
          <t>65896</t>
        </is>
      </c>
      <c r="B31713" t="inlineStr">
        <is>
          <t>2023-03-05 23:14</t>
        </is>
      </c>
      <c r="C31713" t="inlineStr">
        <is>
          <t>بانتظار الدفع</t>
        </is>
      </c>
      <c r="D31713" t="inlineStr">
        <is>
          <t>سميه محمد</t>
        </is>
      </c>
      <c r="E31713" t="inlineStr">
        <is>
          <t>الرياض</t>
        </is>
      </c>
      <c r="F31713" s="46" t="n">
        <v>1418.07</v>
      </c>
      <c r="G31713" t="inlineStr"/>
      <c r="H31713" t="inlineStr">
        <is>
          <t>تابي (تقسيط)</t>
        </is>
      </c>
      <c r="I31713" t="n">
        <v>1</v>
      </c>
    </row>
    <row r="31714">
      <c r="A31714" t="inlineStr">
        <is>
          <t>65895</t>
        </is>
      </c>
      <c r="B31714" t="inlineStr">
        <is>
          <t>2023-03-05 23:06</t>
        </is>
      </c>
      <c r="C31714" t="inlineStr">
        <is>
          <t>مكتمل</t>
        </is>
      </c>
      <c r="D31714" t="inlineStr">
        <is>
          <t>حبيبة العنزي</t>
        </is>
      </c>
      <c r="E31714" t="inlineStr">
        <is>
          <t>الرياض</t>
        </is>
      </c>
      <c r="F31714" s="46" t="n">
        <v>1418.07</v>
      </c>
      <c r="G31714" t="inlineStr"/>
      <c r="H31714" t="inlineStr">
        <is>
          <t>تابي (تقسيط)</t>
        </is>
      </c>
      <c r="I31714" t="n">
        <v>1</v>
      </c>
    </row>
    <row r="31715">
      <c r="A31715" t="inlineStr">
        <is>
          <t>65894</t>
        </is>
      </c>
      <c r="B31715" t="inlineStr">
        <is>
          <t>2023-03-05 22:55</t>
        </is>
      </c>
      <c r="C31715" t="inlineStr">
        <is>
          <t>بانتظار الدفع</t>
        </is>
      </c>
      <c r="D31715" t="inlineStr">
        <is>
          <t>زياد عمر</t>
        </is>
      </c>
      <c r="E31715" t="inlineStr">
        <is>
          <t>الطائف</t>
        </is>
      </c>
      <c r="F31715" s="46" t="n">
        <v>4517.2</v>
      </c>
      <c r="G31715" t="inlineStr"/>
      <c r="H31715" t="inlineStr">
        <is>
          <t>تابي (تقسيط)</t>
        </is>
      </c>
      <c r="I31715" t="n">
        <v>1</v>
      </c>
    </row>
    <row r="31716">
      <c r="A31716" t="inlineStr">
        <is>
          <t>65893</t>
        </is>
      </c>
      <c r="B31716" t="inlineStr">
        <is>
          <t>2023-03-05 22:52</t>
        </is>
      </c>
      <c r="C31716" t="inlineStr">
        <is>
          <t>مكتمل</t>
        </is>
      </c>
      <c r="D31716" t="inlineStr">
        <is>
          <t>Hala Aldossary</t>
        </is>
      </c>
      <c r="E31716" t="inlineStr">
        <is>
          <t>الجبيل</t>
        </is>
      </c>
      <c r="F31716" s="46" t="n">
        <v>2488.6</v>
      </c>
      <c r="G31716" t="inlineStr"/>
      <c r="H31716" t="inlineStr">
        <is>
          <t>تابي (تقسيط)</t>
        </is>
      </c>
      <c r="I31716" t="n">
        <v>1</v>
      </c>
    </row>
    <row r="31717">
      <c r="A31717" t="inlineStr">
        <is>
          <t>65892</t>
        </is>
      </c>
      <c r="B31717" t="inlineStr">
        <is>
          <t>2023-03-05 22:52</t>
        </is>
      </c>
      <c r="C31717" t="inlineStr">
        <is>
          <t>ملغي</t>
        </is>
      </c>
      <c r="D31717" t="inlineStr">
        <is>
          <t>Faisal Alshahrani</t>
        </is>
      </c>
      <c r="E31717" t="inlineStr">
        <is>
          <t>الدمام</t>
        </is>
      </c>
      <c r="F31717" s="46" t="n">
        <v>2488.6</v>
      </c>
      <c r="G31717" t="inlineStr"/>
      <c r="H31717" t="inlineStr">
        <is>
          <t>بطاقة ائتمانية (URWAY)</t>
        </is>
      </c>
      <c r="I31717" t="n">
        <v>1</v>
      </c>
    </row>
    <row r="31718">
      <c r="A31718" t="inlineStr">
        <is>
          <t>65890</t>
        </is>
      </c>
      <c r="B31718" t="inlineStr">
        <is>
          <t>2023-03-05 22:46</t>
        </is>
      </c>
      <c r="C31718" t="inlineStr">
        <is>
          <t>بانتظار الدفع</t>
        </is>
      </c>
      <c r="D31718" t="inlineStr">
        <is>
          <t>منيره حمدي الجابري</t>
        </is>
      </c>
      <c r="E31718" t="inlineStr">
        <is>
          <t>المدينة المنورة</t>
        </is>
      </c>
      <c r="F31718" s="46" t="n">
        <v>1146.61</v>
      </c>
      <c r="G31718" t="inlineStr">
        <is>
          <t>dis15</t>
        </is>
      </c>
      <c r="H31718" t="inlineStr">
        <is>
          <t>تابي (تقسيط)</t>
        </is>
      </c>
      <c r="I31718" t="n">
        <v>1</v>
      </c>
    </row>
    <row r="31719">
      <c r="A31719" t="inlineStr">
        <is>
          <t>65889</t>
        </is>
      </c>
      <c r="B31719" t="inlineStr">
        <is>
          <t>2023-03-05 22:17</t>
        </is>
      </c>
      <c r="C31719" t="inlineStr">
        <is>
          <t>بانتظار الدفع</t>
        </is>
      </c>
      <c r="D31719" t="inlineStr">
        <is>
          <t>Amr Abdu</t>
        </is>
      </c>
      <c r="E31719" t="inlineStr">
        <is>
          <t>جدة</t>
        </is>
      </c>
      <c r="F31719" s="46" t="n">
        <v>3433.59</v>
      </c>
      <c r="G31719" t="inlineStr">
        <is>
          <t>xsave</t>
        </is>
      </c>
      <c r="H31719" t="inlineStr">
        <is>
          <t>تابي (تقسيط)</t>
        </is>
      </c>
      <c r="I31719" t="n">
        <v>1</v>
      </c>
    </row>
    <row r="31720">
      <c r="A31720" t="inlineStr">
        <is>
          <t>65888</t>
        </is>
      </c>
      <c r="B31720" t="inlineStr">
        <is>
          <t>2023-03-05 21:42</t>
        </is>
      </c>
      <c r="C31720" t="inlineStr">
        <is>
          <t>بانتظار الدفع</t>
        </is>
      </c>
      <c r="D31720" t="inlineStr">
        <is>
          <t>منير المالكي</t>
        </is>
      </c>
      <c r="E31720" t="inlineStr">
        <is>
          <t>الطائف</t>
        </is>
      </c>
      <c r="F31720" s="46" t="n">
        <v>929.2</v>
      </c>
      <c r="G31720" t="inlineStr"/>
      <c r="H31720" t="inlineStr">
        <is>
          <t>تابي (تقسيط)</t>
        </is>
      </c>
      <c r="I31720" t="n">
        <v>1</v>
      </c>
    </row>
    <row r="31721">
      <c r="A31721" t="inlineStr">
        <is>
          <t>65887</t>
        </is>
      </c>
      <c r="B31721" t="inlineStr">
        <is>
          <t>2023-03-05 21:33</t>
        </is>
      </c>
      <c r="C31721" t="inlineStr">
        <is>
          <t>مكتمل</t>
        </is>
      </c>
      <c r="D31721" t="inlineStr">
        <is>
          <t>ماجد الحربي</t>
        </is>
      </c>
      <c r="E31721" t="inlineStr">
        <is>
          <t>مكة المكرمة</t>
        </is>
      </c>
      <c r="F31721" s="46" t="n">
        <v>1938.9</v>
      </c>
      <c r="G31721" t="inlineStr"/>
      <c r="H31721" t="inlineStr">
        <is>
          <t>تابي (تقسيط)</t>
        </is>
      </c>
      <c r="I31721" t="n">
        <v>1</v>
      </c>
    </row>
    <row r="31722">
      <c r="A31722" t="inlineStr">
        <is>
          <t>65884</t>
        </is>
      </c>
      <c r="B31722" t="inlineStr">
        <is>
          <t>2023-03-05 20:37</t>
        </is>
      </c>
      <c r="C31722" t="inlineStr">
        <is>
          <t>ملغي</t>
        </is>
      </c>
      <c r="D31722" t="inlineStr">
        <is>
          <t>منيره حمدي الجابري</t>
        </is>
      </c>
      <c r="E31722" t="inlineStr">
        <is>
          <t>المدينة المنورة</t>
        </is>
      </c>
      <c r="F31722" s="46" t="n">
        <v>2293.22</v>
      </c>
      <c r="G31722" t="inlineStr">
        <is>
          <t>dis15</t>
        </is>
      </c>
      <c r="H31722" t="inlineStr">
        <is>
          <t>بطاقة ائتمانية (URWAY)</t>
        </is>
      </c>
      <c r="I31722" t="n">
        <v>1</v>
      </c>
    </row>
    <row r="31723">
      <c r="A31723" t="inlineStr">
        <is>
          <t>65883</t>
        </is>
      </c>
      <c r="B31723" t="inlineStr">
        <is>
          <t>2023-03-05 20:26</t>
        </is>
      </c>
      <c r="C31723" t="inlineStr">
        <is>
          <t>ملغي</t>
        </is>
      </c>
      <c r="D31723" t="inlineStr">
        <is>
          <t>رنا حمدي الجابري</t>
        </is>
      </c>
      <c r="E31723" t="inlineStr">
        <is>
          <t>المدينة المنورة</t>
        </is>
      </c>
      <c r="F31723" s="46" t="n">
        <v>1146.61</v>
      </c>
      <c r="G31723" t="inlineStr">
        <is>
          <t>dis15</t>
        </is>
      </c>
      <c r="H31723" t="inlineStr">
        <is>
          <t>تمارا (تقسيط)</t>
        </is>
      </c>
      <c r="I31723" t="n">
        <v>1</v>
      </c>
    </row>
    <row r="31724">
      <c r="A31724" t="inlineStr">
        <is>
          <t>65882</t>
        </is>
      </c>
      <c r="B31724" t="inlineStr">
        <is>
          <t>2023-03-05 20:26</t>
        </is>
      </c>
      <c r="C31724" t="inlineStr">
        <is>
          <t>مكتمل</t>
        </is>
      </c>
      <c r="D31724" t="inlineStr">
        <is>
          <t>Zakaria Abutaki</t>
        </is>
      </c>
      <c r="E31724" t="inlineStr">
        <is>
          <t>الدمام</t>
        </is>
      </c>
      <c r="F31724" s="46" t="n">
        <v>3471.85</v>
      </c>
      <c r="G31724" t="inlineStr"/>
      <c r="H31724" t="inlineStr">
        <is>
          <t>تابي (تقسيط)</t>
        </is>
      </c>
      <c r="I31724" t="n">
        <v>1</v>
      </c>
    </row>
    <row r="31725">
      <c r="A31725" t="inlineStr">
        <is>
          <t>65881</t>
        </is>
      </c>
      <c r="B31725" t="inlineStr">
        <is>
          <t>2023-03-05 20:14</t>
        </is>
      </c>
      <c r="C31725" t="inlineStr">
        <is>
          <t>بانتظار الدفع</t>
        </is>
      </c>
      <c r="D31725" t="inlineStr">
        <is>
          <t>رنا حمدي الجابري</t>
        </is>
      </c>
      <c r="E31725" t="inlineStr">
        <is>
          <t>المدينة المنورة</t>
        </is>
      </c>
      <c r="F31725" s="46" t="n">
        <v>2293.22</v>
      </c>
      <c r="G31725" t="inlineStr">
        <is>
          <t>dis15</t>
        </is>
      </c>
      <c r="H31725" t="inlineStr">
        <is>
          <t>تابي (تقسيط)</t>
        </is>
      </c>
      <c r="I31725" t="n">
        <v>1</v>
      </c>
    </row>
    <row r="31726">
      <c r="A31726" t="inlineStr">
        <is>
          <t>65880</t>
        </is>
      </c>
      <c r="B31726" t="inlineStr">
        <is>
          <t>2023-03-05 20:03</t>
        </is>
      </c>
      <c r="C31726" t="inlineStr">
        <is>
          <t>بانتظار الدفع</t>
        </is>
      </c>
      <c r="D31726" t="inlineStr">
        <is>
          <t>منيره حمدي الجابري</t>
        </is>
      </c>
      <c r="E31726" t="inlineStr">
        <is>
          <t>المدينة المنورة</t>
        </is>
      </c>
      <c r="F31726" s="46" t="n">
        <v>1146.61</v>
      </c>
      <c r="G31726" t="inlineStr">
        <is>
          <t>dis15</t>
        </is>
      </c>
      <c r="H31726" t="inlineStr">
        <is>
          <t>تابي (تقسيط)</t>
        </is>
      </c>
      <c r="I31726" t="n">
        <v>1</v>
      </c>
    </row>
    <row r="31727">
      <c r="A31727" t="inlineStr">
        <is>
          <t>65879</t>
        </is>
      </c>
      <c r="B31727" t="inlineStr">
        <is>
          <t>2023-03-05 19:54</t>
        </is>
      </c>
      <c r="C31727" t="inlineStr">
        <is>
          <t>بانتظار الدفع</t>
        </is>
      </c>
      <c r="D31727" t="inlineStr">
        <is>
          <t>منيره حمدي الجابري</t>
        </is>
      </c>
      <c r="E31727" t="inlineStr">
        <is>
          <t>المدينة المنورة</t>
        </is>
      </c>
      <c r="F31727" s="46" t="n">
        <v>2293.22</v>
      </c>
      <c r="G31727" t="inlineStr">
        <is>
          <t>dis15</t>
        </is>
      </c>
      <c r="H31727" t="inlineStr">
        <is>
          <t>تابي (تقسيط)</t>
        </is>
      </c>
      <c r="I31727" t="n">
        <v>1</v>
      </c>
    </row>
    <row r="31728">
      <c r="A31728" t="inlineStr">
        <is>
          <t>65878</t>
        </is>
      </c>
      <c r="B31728" t="inlineStr">
        <is>
          <t>2023-03-05 19:24</t>
        </is>
      </c>
      <c r="C31728" t="inlineStr">
        <is>
          <t>مكتمل</t>
        </is>
      </c>
      <c r="D31728" t="inlineStr">
        <is>
          <t>Mohsin Murtaza</t>
        </is>
      </c>
      <c r="E31728" t="inlineStr">
        <is>
          <t>الجبيل</t>
        </is>
      </c>
      <c r="F31728" s="46" t="n">
        <v>2731.11</v>
      </c>
      <c r="G31728" t="inlineStr">
        <is>
          <t>sgsas</t>
        </is>
      </c>
      <c r="H31728" t="inlineStr">
        <is>
          <t>بطاقة ائتمانية (URWAY)</t>
        </is>
      </c>
      <c r="I31728" t="n">
        <v>1</v>
      </c>
    </row>
    <row r="31729">
      <c r="A31729" t="inlineStr">
        <is>
          <t>65877</t>
        </is>
      </c>
      <c r="B31729" t="inlineStr">
        <is>
          <t>2023-03-05 19:07</t>
        </is>
      </c>
      <c r="C31729" t="inlineStr">
        <is>
          <t>مكتمل</t>
        </is>
      </c>
      <c r="D31729" t="inlineStr">
        <is>
          <t>عبدالمحسن الحمدان</t>
        </is>
      </c>
      <c r="E31729" t="inlineStr">
        <is>
          <t>الدمام</t>
        </is>
      </c>
      <c r="F31729" s="46" t="n">
        <v>10855.26</v>
      </c>
      <c r="G31729" t="inlineStr">
        <is>
          <t>sgarmc</t>
        </is>
      </c>
      <c r="H31729" t="inlineStr">
        <is>
          <t>بطاقة ائتمانية (URWAY)</t>
        </is>
      </c>
      <c r="I31729" t="n">
        <v>2</v>
      </c>
    </row>
    <row r="31730">
      <c r="A31730" t="inlineStr">
        <is>
          <t>65876</t>
        </is>
      </c>
      <c r="B31730" t="inlineStr">
        <is>
          <t>2023-03-05 17:56</t>
        </is>
      </c>
      <c r="C31730" t="inlineStr">
        <is>
          <t>مكتمل</t>
        </is>
      </c>
      <c r="D31730" t="inlineStr">
        <is>
          <t>علي عسيري</t>
        </is>
      </c>
      <c r="E31730" t="inlineStr">
        <is>
          <t>الرياض</t>
        </is>
      </c>
      <c r="F31730" s="46" t="n">
        <v>2089.55</v>
      </c>
      <c r="G31730" t="inlineStr"/>
      <c r="H31730" t="inlineStr">
        <is>
          <t>تمارا (تقسيط)</t>
        </is>
      </c>
      <c r="I31730" t="n">
        <v>1</v>
      </c>
    </row>
    <row r="31731">
      <c r="A31731" t="inlineStr">
        <is>
          <t>65875</t>
        </is>
      </c>
      <c r="B31731" t="inlineStr">
        <is>
          <t>2023-03-05 17:28</t>
        </is>
      </c>
      <c r="C31731" t="inlineStr">
        <is>
          <t>مكتمل</t>
        </is>
      </c>
      <c r="D31731" t="inlineStr">
        <is>
          <t>mohamed Arif</t>
        </is>
      </c>
      <c r="E31731" t="inlineStr">
        <is>
          <t>الرياض</t>
        </is>
      </c>
      <c r="F31731" s="46" t="n">
        <v>66.23999999999999</v>
      </c>
      <c r="G31731" t="inlineStr">
        <is>
          <t>shakerruh2</t>
        </is>
      </c>
      <c r="H31731" t="inlineStr">
        <is>
          <t>بطاقة ائتمانية (URWAY)</t>
        </is>
      </c>
      <c r="I31731" t="n">
        <v>1</v>
      </c>
    </row>
    <row r="31732">
      <c r="A31732" t="inlineStr">
        <is>
          <t>65874</t>
        </is>
      </c>
      <c r="B31732" t="inlineStr">
        <is>
          <t>2023-03-05 15:22</t>
        </is>
      </c>
      <c r="C31732" t="inlineStr">
        <is>
          <t>مكتمل</t>
        </is>
      </c>
      <c r="D31732" t="inlineStr">
        <is>
          <t>فاطمة المطيري</t>
        </is>
      </c>
      <c r="E31732" t="inlineStr">
        <is>
          <t>أحد رفيدة</t>
        </is>
      </c>
      <c r="F31732" s="46" t="n">
        <v>1348.95</v>
      </c>
      <c r="G31732" t="inlineStr"/>
      <c r="H31732" t="inlineStr">
        <is>
          <t>تمارا (تقسيط)</t>
        </is>
      </c>
      <c r="I31732" t="n">
        <v>1</v>
      </c>
    </row>
    <row r="31733">
      <c r="A31733" t="inlineStr">
        <is>
          <t>65873</t>
        </is>
      </c>
      <c r="B31733" t="inlineStr">
        <is>
          <t>2023-03-05 14:36</t>
        </is>
      </c>
      <c r="C31733" t="inlineStr">
        <is>
          <t>بانتظار الدفع</t>
        </is>
      </c>
      <c r="D31733" t="inlineStr">
        <is>
          <t>يوسف الحربي</t>
        </is>
      </c>
      <c r="E31733" t="inlineStr">
        <is>
          <t>المدينة المنورة</t>
        </is>
      </c>
      <c r="F31733" s="46" t="n">
        <v>1429.45</v>
      </c>
      <c r="G31733" t="inlineStr"/>
      <c r="H31733" t="inlineStr">
        <is>
          <t>تابي (تقسيط)</t>
        </is>
      </c>
      <c r="I31733" t="n">
        <v>1</v>
      </c>
    </row>
    <row r="31734">
      <c r="A31734" t="inlineStr">
        <is>
          <t>65872</t>
        </is>
      </c>
      <c r="B31734" t="inlineStr">
        <is>
          <t>2023-03-05 14:28</t>
        </is>
      </c>
      <c r="C31734" t="inlineStr">
        <is>
          <t>مكتمل</t>
        </is>
      </c>
      <c r="D31734" t="inlineStr">
        <is>
          <t>ياسمين المصري</t>
        </is>
      </c>
      <c r="E31734" t="inlineStr">
        <is>
          <t>الرياض</t>
        </is>
      </c>
      <c r="F31734" s="46" t="n">
        <v>2948.6</v>
      </c>
      <c r="G31734" t="inlineStr"/>
      <c r="H31734" t="inlineStr">
        <is>
          <t>تابي (تقسيط)</t>
        </is>
      </c>
      <c r="I31734" t="n">
        <v>1</v>
      </c>
    </row>
    <row r="31735">
      <c r="A31735" t="inlineStr">
        <is>
          <t>65871</t>
        </is>
      </c>
      <c r="B31735" t="inlineStr">
        <is>
          <t>2023-03-05 14:08</t>
        </is>
      </c>
      <c r="C31735" t="inlineStr">
        <is>
          <t>بانتظار الدفع</t>
        </is>
      </c>
      <c r="D31735" t="inlineStr">
        <is>
          <t>ياسمين المصري</t>
        </is>
      </c>
      <c r="E31735" t="inlineStr">
        <is>
          <t>الرياض</t>
        </is>
      </c>
      <c r="F31735" s="46" t="n">
        <v>2948.6</v>
      </c>
      <c r="G31735" t="inlineStr"/>
      <c r="H31735" t="inlineStr">
        <is>
          <t>تابي (تقسيط)</t>
        </is>
      </c>
      <c r="I31735" t="n">
        <v>1</v>
      </c>
    </row>
    <row r="31736">
      <c r="A31736" t="inlineStr">
        <is>
          <t>65870</t>
        </is>
      </c>
      <c r="B31736" t="inlineStr">
        <is>
          <t>2023-03-05 13:56</t>
        </is>
      </c>
      <c r="C31736" t="inlineStr">
        <is>
          <t>ملغي</t>
        </is>
      </c>
      <c r="D31736" t="inlineStr">
        <is>
          <t>عامر الصيعري</t>
        </is>
      </c>
      <c r="E31736" t="inlineStr">
        <is>
          <t>نجران</t>
        </is>
      </c>
      <c r="F31736" s="46" t="n">
        <v>1429.45</v>
      </c>
      <c r="G31736" t="inlineStr"/>
      <c r="H31736" t="inlineStr">
        <is>
          <t>تمارا (تقسيط)</t>
        </is>
      </c>
      <c r="I31736" t="n">
        <v>1</v>
      </c>
    </row>
    <row r="31737">
      <c r="A31737" t="inlineStr">
        <is>
          <t>65869</t>
        </is>
      </c>
      <c r="B31737" t="inlineStr">
        <is>
          <t>2023-03-05 13:19</t>
        </is>
      </c>
      <c r="C31737" t="inlineStr">
        <is>
          <t>ملغي</t>
        </is>
      </c>
      <c r="D31737" t="inlineStr">
        <is>
          <t>بنا الحارثي</t>
        </is>
      </c>
      <c r="E31737" t="inlineStr">
        <is>
          <t>تبوك</t>
        </is>
      </c>
      <c r="F31737" s="46" t="n">
        <v>348.45</v>
      </c>
      <c r="G31737" t="inlineStr"/>
      <c r="H31737" t="inlineStr">
        <is>
          <t>تمارا (تقسيط)</t>
        </is>
      </c>
      <c r="I31737" t="n">
        <v>1</v>
      </c>
    </row>
    <row r="31738">
      <c r="A31738" t="inlineStr">
        <is>
          <t>65868</t>
        </is>
      </c>
      <c r="B31738" t="inlineStr">
        <is>
          <t>2023-03-05 13:13</t>
        </is>
      </c>
      <c r="C31738" t="inlineStr">
        <is>
          <t>مكتمل</t>
        </is>
      </c>
      <c r="D31738" t="inlineStr">
        <is>
          <t>بدور العنزي</t>
        </is>
      </c>
      <c r="E31738" t="inlineStr">
        <is>
          <t>الرياض</t>
        </is>
      </c>
      <c r="F31738" s="46" t="n">
        <v>1979.15</v>
      </c>
      <c r="G31738" t="inlineStr"/>
      <c r="H31738" t="inlineStr">
        <is>
          <t>تابي (تقسيط)</t>
        </is>
      </c>
      <c r="I31738" t="n">
        <v>1</v>
      </c>
    </row>
    <row r="31739">
      <c r="A31739" t="inlineStr">
        <is>
          <t>65867</t>
        </is>
      </c>
      <c r="B31739" t="inlineStr">
        <is>
          <t>2023-03-05 13:12</t>
        </is>
      </c>
      <c r="C31739" t="inlineStr">
        <is>
          <t>مكتمل</t>
        </is>
      </c>
      <c r="D31739" t="inlineStr">
        <is>
          <t>Abdullah Alhoshan alhoshan</t>
        </is>
      </c>
      <c r="E31739" t="inlineStr">
        <is>
          <t>الرياض</t>
        </is>
      </c>
      <c r="F31739" s="46" t="n">
        <v>3199</v>
      </c>
      <c r="G31739" t="inlineStr"/>
      <c r="H31739" t="inlineStr">
        <is>
          <t>تابي (تقسيط)</t>
        </is>
      </c>
      <c r="I31739" t="n">
        <v>1</v>
      </c>
    </row>
    <row r="31740">
      <c r="A31740" t="inlineStr">
        <is>
          <t>65866</t>
        </is>
      </c>
      <c r="B31740" t="inlineStr">
        <is>
          <t>2023-03-05 12:45</t>
        </is>
      </c>
      <c r="C31740" t="inlineStr">
        <is>
          <t>ملغي</t>
        </is>
      </c>
      <c r="D31740" t="inlineStr">
        <is>
          <t>ABDULMAJEED S</t>
        </is>
      </c>
      <c r="E31740" t="inlineStr">
        <is>
          <t>الرياض</t>
        </is>
      </c>
      <c r="F31740" s="46" t="n">
        <v>12999</v>
      </c>
      <c r="G31740" t="inlineStr"/>
      <c r="H31740" t="inlineStr">
        <is>
          <t>بطاقة ائتمانية (URWAY)</t>
        </is>
      </c>
      <c r="I31740" t="n">
        <v>1</v>
      </c>
    </row>
    <row r="31741">
      <c r="A31741" t="inlineStr">
        <is>
          <t>65863</t>
        </is>
      </c>
      <c r="B31741" t="inlineStr">
        <is>
          <t>2023-03-05 09:46</t>
        </is>
      </c>
      <c r="C31741" t="inlineStr">
        <is>
          <t>ملغي</t>
        </is>
      </c>
      <c r="D31741" t="inlineStr">
        <is>
          <t>نجله العباسي</t>
        </is>
      </c>
      <c r="E31741" t="inlineStr">
        <is>
          <t>جدة</t>
        </is>
      </c>
      <c r="F31741" s="46" t="n">
        <v>8069.55</v>
      </c>
      <c r="G31741" t="inlineStr"/>
      <c r="H31741" t="inlineStr">
        <is>
          <t>بطاقة ائتمانية (URWAY)</t>
        </is>
      </c>
      <c r="I31741" t="n">
        <v>1</v>
      </c>
    </row>
    <row r="31742">
      <c r="A31742" t="inlineStr">
        <is>
          <t>65862</t>
        </is>
      </c>
      <c r="B31742" t="inlineStr">
        <is>
          <t>2023-03-05 08:43</t>
        </is>
      </c>
      <c r="C31742" t="inlineStr">
        <is>
          <t>ملغي</t>
        </is>
      </c>
      <c r="D31742" t="inlineStr">
        <is>
          <t>نجله العباسي</t>
        </is>
      </c>
      <c r="E31742" t="inlineStr">
        <is>
          <t>جدة</t>
        </is>
      </c>
      <c r="F31742" s="46" t="n">
        <v>7690.05</v>
      </c>
      <c r="G31742" t="inlineStr"/>
      <c r="H31742" t="inlineStr">
        <is>
          <t>بطاقة ائتمانية (URWAY)</t>
        </is>
      </c>
      <c r="I31742" t="n">
        <v>1</v>
      </c>
    </row>
    <row r="31743">
      <c r="A31743" t="inlineStr">
        <is>
          <t>65861</t>
        </is>
      </c>
      <c r="B31743" t="inlineStr">
        <is>
          <t>2023-03-05 06:28</t>
        </is>
      </c>
      <c r="C31743" t="inlineStr">
        <is>
          <t>بانتظار الدفع</t>
        </is>
      </c>
      <c r="D31743" t="inlineStr">
        <is>
          <t>غيث عبدالعزيز الجابري</t>
        </is>
      </c>
      <c r="E31743" t="inlineStr">
        <is>
          <t>المدينة المنورة</t>
        </is>
      </c>
      <c r="F31743" s="46" t="n">
        <v>1146.61</v>
      </c>
      <c r="G31743" t="inlineStr">
        <is>
          <t>dis15</t>
        </is>
      </c>
      <c r="H31743" t="inlineStr">
        <is>
          <t>تابي (تقسيط)</t>
        </is>
      </c>
      <c r="I31743" t="n">
        <v>1</v>
      </c>
    </row>
    <row r="31744">
      <c r="A31744" t="inlineStr">
        <is>
          <t>65860</t>
        </is>
      </c>
      <c r="B31744" t="inlineStr">
        <is>
          <t>2023-03-05 06:18</t>
        </is>
      </c>
      <c r="C31744" t="inlineStr">
        <is>
          <t>بانتظار الدفع</t>
        </is>
      </c>
      <c r="D31744" t="inlineStr">
        <is>
          <t>غيث عبدالعزيز الجابري</t>
        </is>
      </c>
      <c r="E31744" t="inlineStr">
        <is>
          <t>المدينة المنورة</t>
        </is>
      </c>
      <c r="F31744" s="46" t="n">
        <v>1146.61</v>
      </c>
      <c r="G31744" t="inlineStr">
        <is>
          <t>dis15</t>
        </is>
      </c>
      <c r="H31744" t="inlineStr">
        <is>
          <t>تابي (تقسيط)</t>
        </is>
      </c>
      <c r="I31744" t="n">
        <v>1</v>
      </c>
    </row>
    <row r="31745">
      <c r="A31745" t="inlineStr">
        <is>
          <t>65859</t>
        </is>
      </c>
      <c r="B31745" t="inlineStr">
        <is>
          <t>2023-03-05 06:12</t>
        </is>
      </c>
      <c r="C31745" t="inlineStr">
        <is>
          <t>بانتظار الدفع</t>
        </is>
      </c>
      <c r="D31745" t="inlineStr">
        <is>
          <t>غيث عبدالعزيز الجابري</t>
        </is>
      </c>
      <c r="E31745" t="inlineStr">
        <is>
          <t>المدينة المنورة</t>
        </is>
      </c>
      <c r="F31745" s="46" t="n">
        <v>2293.22</v>
      </c>
      <c r="G31745" t="inlineStr">
        <is>
          <t>dis15</t>
        </is>
      </c>
      <c r="H31745" t="inlineStr">
        <is>
          <t>تابي (تقسيط)</t>
        </is>
      </c>
      <c r="I31745" t="n">
        <v>1</v>
      </c>
    </row>
    <row r="31746">
      <c r="A31746" t="inlineStr">
        <is>
          <t>65858</t>
        </is>
      </c>
      <c r="B31746" t="inlineStr">
        <is>
          <t>2023-03-05 03:29</t>
        </is>
      </c>
      <c r="C31746" t="inlineStr">
        <is>
          <t>مكتمل</t>
        </is>
      </c>
      <c r="D31746" t="inlineStr">
        <is>
          <t>بدريه زغيبي</t>
        </is>
      </c>
      <c r="E31746" t="inlineStr">
        <is>
          <t>صبيا</t>
        </is>
      </c>
      <c r="F31746" s="46" t="n">
        <v>1429.45</v>
      </c>
      <c r="G31746" t="inlineStr"/>
      <c r="H31746" t="inlineStr">
        <is>
          <t>تابي (تقسيط)</t>
        </is>
      </c>
      <c r="I31746" t="n">
        <v>1</v>
      </c>
    </row>
    <row r="31747">
      <c r="A31747" t="inlineStr">
        <is>
          <t>65857</t>
        </is>
      </c>
      <c r="B31747" t="inlineStr">
        <is>
          <t>2023-03-05 03:27</t>
        </is>
      </c>
      <c r="C31747" t="inlineStr">
        <is>
          <t>مكتمل</t>
        </is>
      </c>
      <c r="D31747" t="inlineStr">
        <is>
          <t>دلال الدوسري</t>
        </is>
      </c>
      <c r="E31747" t="inlineStr">
        <is>
          <t>الجبيل</t>
        </is>
      </c>
      <c r="F31747" s="46" t="n">
        <v>1059.15</v>
      </c>
      <c r="G31747" t="inlineStr"/>
      <c r="H31747" t="inlineStr">
        <is>
          <t>تابي (تقسيط)</t>
        </is>
      </c>
      <c r="I31747" t="n">
        <v>1</v>
      </c>
    </row>
    <row r="31748">
      <c r="A31748" t="inlineStr">
        <is>
          <t>65856</t>
        </is>
      </c>
      <c r="B31748" t="inlineStr">
        <is>
          <t>2023-03-05 02:54</t>
        </is>
      </c>
      <c r="C31748" t="inlineStr">
        <is>
          <t>بانتظار الدفع</t>
        </is>
      </c>
      <c r="D31748" t="inlineStr">
        <is>
          <t>Saeed Alqahtani</t>
        </is>
      </c>
      <c r="E31748" t="inlineStr">
        <is>
          <t>الجبيل</t>
        </is>
      </c>
      <c r="F31748" s="46" t="n">
        <v>2190.96</v>
      </c>
      <c r="G31748" t="inlineStr"/>
      <c r="H31748" t="inlineStr">
        <is>
          <t>تابي (تقسيط)</t>
        </is>
      </c>
      <c r="I31748" t="n">
        <v>1</v>
      </c>
    </row>
    <row r="31749">
      <c r="A31749" t="inlineStr">
        <is>
          <t>65855</t>
        </is>
      </c>
      <c r="B31749" t="inlineStr">
        <is>
          <t>2023-03-05 02:33</t>
        </is>
      </c>
      <c r="C31749" t="inlineStr">
        <is>
          <t>مكتمل</t>
        </is>
      </c>
      <c r="D31749" t="inlineStr">
        <is>
          <t>Ahmed Alfaifi</t>
        </is>
      </c>
      <c r="E31749" t="inlineStr">
        <is>
          <t>جدة</t>
        </is>
      </c>
      <c r="F31749" s="46" t="n">
        <v>2848.55</v>
      </c>
      <c r="G31749" t="inlineStr"/>
      <c r="H31749" t="inlineStr">
        <is>
          <t>تابي (تقسيط)</t>
        </is>
      </c>
      <c r="I31749" t="n">
        <v>1</v>
      </c>
    </row>
    <row r="31750">
      <c r="A31750" t="inlineStr">
        <is>
          <t>65854</t>
        </is>
      </c>
      <c r="B31750" t="inlineStr">
        <is>
          <t>2023-03-05 00:24</t>
        </is>
      </c>
      <c r="C31750" t="inlineStr">
        <is>
          <t>مكتمل</t>
        </is>
      </c>
      <c r="D31750" t="inlineStr">
        <is>
          <t>Mostafa Mohamed Gomaa</t>
        </is>
      </c>
      <c r="E31750" t="inlineStr">
        <is>
          <t>الرياض</t>
        </is>
      </c>
      <c r="F31750" s="46" t="n">
        <v>2348.05</v>
      </c>
      <c r="G31750" t="inlineStr"/>
      <c r="H31750" t="inlineStr">
        <is>
          <t>بطاقة ائتمانية (URWAY)</t>
        </is>
      </c>
      <c r="I31750" t="n">
        <v>3</v>
      </c>
    </row>
    <row r="31751">
      <c r="A31751" t="inlineStr">
        <is>
          <t>65853</t>
        </is>
      </c>
      <c r="B31751" t="inlineStr">
        <is>
          <t>2023-03-04 23:10</t>
        </is>
      </c>
      <c r="C31751" t="inlineStr">
        <is>
          <t>مكتمل</t>
        </is>
      </c>
      <c r="D31751" t="inlineStr">
        <is>
          <t>عبداللطيف الساعدي</t>
        </is>
      </c>
      <c r="E31751" t="inlineStr">
        <is>
          <t>الرياض</t>
        </is>
      </c>
      <c r="F31751" s="46" t="n">
        <v>1798.6</v>
      </c>
      <c r="G31751" t="inlineStr"/>
      <c r="H31751" t="inlineStr">
        <is>
          <t>تمارا (تقسيط)</t>
        </is>
      </c>
      <c r="I31751" t="n">
        <v>1</v>
      </c>
    </row>
    <row r="31752">
      <c r="A31752" t="inlineStr">
        <is>
          <t>65851</t>
        </is>
      </c>
      <c r="B31752" t="inlineStr">
        <is>
          <t>2023-03-04 22:27</t>
        </is>
      </c>
      <c r="C31752" t="inlineStr">
        <is>
          <t>بانتظار الدفع</t>
        </is>
      </c>
      <c r="D31752" t="inlineStr">
        <is>
          <t>محمد الشهري</t>
        </is>
      </c>
      <c r="E31752" t="inlineStr">
        <is>
          <t>تبوك</t>
        </is>
      </c>
      <c r="F31752" s="46" t="n">
        <v>4349.3</v>
      </c>
      <c r="G31752" t="inlineStr"/>
      <c r="H31752" t="inlineStr">
        <is>
          <t>تابي (تقسيط)</t>
        </is>
      </c>
      <c r="I31752" t="n">
        <v>1</v>
      </c>
    </row>
    <row r="31753">
      <c r="A31753" t="inlineStr">
        <is>
          <t>65850</t>
        </is>
      </c>
      <c r="B31753" t="inlineStr">
        <is>
          <t>2023-03-04 21:59</t>
        </is>
      </c>
      <c r="C31753" t="inlineStr">
        <is>
          <t>بانتظار الدفع</t>
        </is>
      </c>
      <c r="D31753" t="inlineStr">
        <is>
          <t>حسين الامير</t>
        </is>
      </c>
      <c r="E31753" t="inlineStr">
        <is>
          <t>مكة المكرمة</t>
        </is>
      </c>
      <c r="F31753" s="46" t="n">
        <v>7690.05</v>
      </c>
      <c r="G31753" t="inlineStr"/>
      <c r="H31753" t="inlineStr">
        <is>
          <t>تابي (تقسيط)</t>
        </is>
      </c>
      <c r="I31753" t="n">
        <v>1</v>
      </c>
    </row>
    <row r="31754">
      <c r="A31754" t="inlineStr">
        <is>
          <t>65849</t>
        </is>
      </c>
      <c r="B31754" t="inlineStr">
        <is>
          <t>2023-03-04 20:37</t>
        </is>
      </c>
      <c r="C31754" t="inlineStr">
        <is>
          <t>مكتمل</t>
        </is>
      </c>
      <c r="D31754" t="inlineStr">
        <is>
          <t>Tamer Alatawi</t>
        </is>
      </c>
      <c r="E31754" t="inlineStr">
        <is>
          <t>تبوك</t>
        </is>
      </c>
      <c r="F31754" s="46" t="n">
        <v>1348.95</v>
      </c>
      <c r="G31754" t="inlineStr"/>
      <c r="H31754" t="inlineStr">
        <is>
          <t>تمارا (تقسيط)</t>
        </is>
      </c>
      <c r="I31754" t="n">
        <v>1</v>
      </c>
    </row>
    <row r="31755">
      <c r="A31755" t="inlineStr">
        <is>
          <t>65848</t>
        </is>
      </c>
      <c r="B31755" t="inlineStr">
        <is>
          <t>2023-03-04 20:14</t>
        </is>
      </c>
      <c r="C31755" t="inlineStr">
        <is>
          <t>بانتظار الدفع</t>
        </is>
      </c>
      <c r="D31755" t="inlineStr">
        <is>
          <t>فهد العطوي</t>
        </is>
      </c>
      <c r="E31755" t="inlineStr">
        <is>
          <t>تبوك</t>
        </is>
      </c>
      <c r="F31755" s="46" t="n">
        <v>1348.95</v>
      </c>
      <c r="G31755" t="inlineStr"/>
      <c r="H31755" t="inlineStr">
        <is>
          <t>تابي (تقسيط)</t>
        </is>
      </c>
      <c r="I31755" t="n">
        <v>1</v>
      </c>
    </row>
    <row r="31756">
      <c r="A31756" t="inlineStr">
        <is>
          <t>65847</t>
        </is>
      </c>
      <c r="B31756" t="inlineStr">
        <is>
          <t>2023-03-04 20:06</t>
        </is>
      </c>
      <c r="C31756" t="inlineStr">
        <is>
          <t>ملغي</t>
        </is>
      </c>
      <c r="D31756" t="inlineStr">
        <is>
          <t>حسين السقاف</t>
        </is>
      </c>
      <c r="E31756" t="inlineStr">
        <is>
          <t>الرياض</t>
        </is>
      </c>
      <c r="F31756" s="46" t="n">
        <v>2948.6</v>
      </c>
      <c r="G31756" t="inlineStr"/>
      <c r="H31756" t="inlineStr">
        <is>
          <t>تابي (تقسيط)</t>
        </is>
      </c>
      <c r="I31756" t="n">
        <v>1</v>
      </c>
    </row>
    <row r="31757">
      <c r="A31757" t="inlineStr">
        <is>
          <t>65846</t>
        </is>
      </c>
      <c r="B31757" t="inlineStr">
        <is>
          <t>2023-03-04 19:35</t>
        </is>
      </c>
      <c r="C31757" t="inlineStr">
        <is>
          <t>مكتمل</t>
        </is>
      </c>
      <c r="D31757" t="inlineStr">
        <is>
          <t>احمد يوسف</t>
        </is>
      </c>
      <c r="E31757" t="inlineStr">
        <is>
          <t>البكيرية</t>
        </is>
      </c>
      <c r="F31757" s="46" t="n">
        <v>739.45</v>
      </c>
      <c r="G31757" t="inlineStr"/>
      <c r="H31757" t="inlineStr">
        <is>
          <t>بطاقة ائتمانية (URWAY)</t>
        </is>
      </c>
      <c r="I31757" t="n">
        <v>1</v>
      </c>
    </row>
    <row r="31758">
      <c r="A31758" t="inlineStr">
        <is>
          <t>65845</t>
        </is>
      </c>
      <c r="B31758" t="inlineStr">
        <is>
          <t>2023-03-04 19:29</t>
        </is>
      </c>
      <c r="C31758" t="inlineStr">
        <is>
          <t>مكتمل</t>
        </is>
      </c>
      <c r="D31758" t="inlineStr">
        <is>
          <t>عبدالله الشهري</t>
        </is>
      </c>
      <c r="E31758" t="inlineStr">
        <is>
          <t>ينبع</t>
        </is>
      </c>
      <c r="F31758" s="46" t="n">
        <v>1776.12</v>
      </c>
      <c r="G31758" t="inlineStr">
        <is>
          <t>dis15</t>
        </is>
      </c>
      <c r="H31758" t="inlineStr">
        <is>
          <t>تمارا (تقسيط)</t>
        </is>
      </c>
      <c r="I31758" t="n">
        <v>1</v>
      </c>
    </row>
    <row r="31759">
      <c r="A31759" t="inlineStr">
        <is>
          <t>65844</t>
        </is>
      </c>
      <c r="B31759" t="inlineStr">
        <is>
          <t>2023-03-04 18:52</t>
        </is>
      </c>
      <c r="C31759" t="inlineStr">
        <is>
          <t>مكتمل</t>
        </is>
      </c>
      <c r="D31759" t="inlineStr">
        <is>
          <t>فهد العياف</t>
        </is>
      </c>
      <c r="E31759" t="inlineStr">
        <is>
          <t>الرياض</t>
        </is>
      </c>
      <c r="F31759" s="46" t="n">
        <v>2943.36</v>
      </c>
      <c r="G31759" t="inlineStr">
        <is>
          <t>sgwala</t>
        </is>
      </c>
      <c r="H31759" t="inlineStr">
        <is>
          <t>تمارا (تقسيط)</t>
        </is>
      </c>
      <c r="I31759" t="n">
        <v>1</v>
      </c>
    </row>
    <row r="31760">
      <c r="A31760" t="inlineStr">
        <is>
          <t>65842</t>
        </is>
      </c>
      <c r="B31760" t="inlineStr">
        <is>
          <t>2023-03-04 18:49</t>
        </is>
      </c>
      <c r="C31760" t="inlineStr">
        <is>
          <t>ملغي</t>
        </is>
      </c>
      <c r="D31760" t="inlineStr">
        <is>
          <t>فهد العياف</t>
        </is>
      </c>
      <c r="E31760" t="inlineStr">
        <is>
          <t>الرياض</t>
        </is>
      </c>
      <c r="F31760" s="46" t="n">
        <v>3199.3</v>
      </c>
      <c r="G31760" t="inlineStr"/>
      <c r="H31760" t="inlineStr">
        <is>
          <t>تمارا (تقسيط)</t>
        </is>
      </c>
      <c r="I31760" t="n">
        <v>1</v>
      </c>
    </row>
    <row r="31761">
      <c r="A31761" t="inlineStr">
        <is>
          <t>65841</t>
        </is>
      </c>
      <c r="B31761" t="inlineStr">
        <is>
          <t>2023-03-04 18:47</t>
        </is>
      </c>
      <c r="C31761" t="inlineStr">
        <is>
          <t>مكتمل</t>
        </is>
      </c>
      <c r="D31761" t="inlineStr">
        <is>
          <t>اريام العنزي</t>
        </is>
      </c>
      <c r="E31761" t="inlineStr">
        <is>
          <t>حائل</t>
        </is>
      </c>
      <c r="F31761" s="46" t="n">
        <v>1524.31</v>
      </c>
      <c r="G31761" t="inlineStr"/>
      <c r="H31761" t="inlineStr">
        <is>
          <t>تمارا (تقسيط)</t>
        </is>
      </c>
      <c r="I31761" t="n">
        <v>1</v>
      </c>
    </row>
    <row r="31762">
      <c r="A31762" t="inlineStr">
        <is>
          <t>65840</t>
        </is>
      </c>
      <c r="B31762" t="inlineStr">
        <is>
          <t>2023-03-04 18:44</t>
        </is>
      </c>
      <c r="C31762" t="inlineStr">
        <is>
          <t>مكتمل</t>
        </is>
      </c>
      <c r="D31762" t="inlineStr">
        <is>
          <t>ام دانه الدوسري</t>
        </is>
      </c>
      <c r="E31762" t="inlineStr">
        <is>
          <t>الرياض</t>
        </is>
      </c>
      <c r="F31762" s="46" t="n">
        <v>1348.95</v>
      </c>
      <c r="G31762" t="inlineStr"/>
      <c r="H31762" t="inlineStr">
        <is>
          <t>تابي (تقسيط)</t>
        </is>
      </c>
      <c r="I31762" t="n">
        <v>1</v>
      </c>
    </row>
    <row r="31763">
      <c r="A31763" t="inlineStr">
        <is>
          <t>65837</t>
        </is>
      </c>
      <c r="B31763" t="inlineStr">
        <is>
          <t>2023-03-04 18:24</t>
        </is>
      </c>
      <c r="C31763" t="inlineStr">
        <is>
          <t>بانتظار الدفع</t>
        </is>
      </c>
      <c r="D31763" t="inlineStr">
        <is>
          <t>فهد العياف</t>
        </is>
      </c>
      <c r="E31763" t="inlineStr">
        <is>
          <t>الرياض</t>
        </is>
      </c>
      <c r="F31763" s="46" t="n">
        <v>3199.3</v>
      </c>
      <c r="G31763" t="inlineStr"/>
      <c r="H31763" t="inlineStr">
        <is>
          <t>تابي (تقسيط)</t>
        </is>
      </c>
      <c r="I31763" t="n">
        <v>1</v>
      </c>
    </row>
    <row r="31764">
      <c r="A31764" t="inlineStr">
        <is>
          <t>65836</t>
        </is>
      </c>
      <c r="B31764" t="inlineStr">
        <is>
          <t>2023-03-04 18:21</t>
        </is>
      </c>
      <c r="C31764" t="inlineStr">
        <is>
          <t>مكتمل</t>
        </is>
      </c>
      <c r="D31764" t="inlineStr">
        <is>
          <t>خالد سلطان</t>
        </is>
      </c>
      <c r="E31764" t="inlineStr">
        <is>
          <t>الرياض</t>
        </is>
      </c>
      <c r="F31764" s="46" t="n">
        <v>4798.95</v>
      </c>
      <c r="G31764" t="inlineStr"/>
      <c r="H31764" t="inlineStr">
        <is>
          <t>بطاقة ائتمانية (URWAY)</t>
        </is>
      </c>
      <c r="I31764" t="n">
        <v>1</v>
      </c>
    </row>
    <row r="31765">
      <c r="A31765" t="inlineStr">
        <is>
          <t>65834</t>
        </is>
      </c>
      <c r="B31765" t="inlineStr">
        <is>
          <t>2023-03-04 17:52</t>
        </is>
      </c>
      <c r="C31765" t="inlineStr">
        <is>
          <t>ملغي</t>
        </is>
      </c>
      <c r="D31765" t="inlineStr">
        <is>
          <t>Abdulmohsn Alnajem</t>
        </is>
      </c>
      <c r="E31765" t="inlineStr">
        <is>
          <t>الرياض</t>
        </is>
      </c>
      <c r="F31765" s="46" t="n">
        <v>3299.35</v>
      </c>
      <c r="G31765" t="inlineStr"/>
      <c r="H31765" t="inlineStr">
        <is>
          <t>تمارا (تقسيط)</t>
        </is>
      </c>
      <c r="I31765" t="n">
        <v>1</v>
      </c>
    </row>
    <row r="31766">
      <c r="A31766" t="inlineStr">
        <is>
          <t>65833</t>
        </is>
      </c>
      <c r="B31766" t="inlineStr">
        <is>
          <t>2023-03-04 17:38</t>
        </is>
      </c>
      <c r="C31766" t="inlineStr">
        <is>
          <t>مكتمل</t>
        </is>
      </c>
      <c r="D31766" t="inlineStr">
        <is>
          <t>مبارك ناصر</t>
        </is>
      </c>
      <c r="E31766" t="inlineStr">
        <is>
          <t>الرياض</t>
        </is>
      </c>
      <c r="F31766" s="46" t="n">
        <v>2161.49</v>
      </c>
      <c r="G31766" t="inlineStr">
        <is>
          <t>sgwala</t>
        </is>
      </c>
      <c r="H31766" t="inlineStr">
        <is>
          <t>تابي (تقسيط)</t>
        </is>
      </c>
      <c r="I31766" t="n">
        <v>1</v>
      </c>
    </row>
    <row r="31767">
      <c r="A31767" t="inlineStr">
        <is>
          <t>65832</t>
        </is>
      </c>
      <c r="B31767" t="inlineStr">
        <is>
          <t>2023-03-04 17:30</t>
        </is>
      </c>
      <c r="C31767" t="inlineStr">
        <is>
          <t>ملغي</t>
        </is>
      </c>
      <c r="D31767" t="inlineStr">
        <is>
          <t>عيضه ساعد</t>
        </is>
      </c>
      <c r="E31767" t="inlineStr">
        <is>
          <t>مكة المكرمة</t>
        </is>
      </c>
      <c r="F31767" s="46" t="n">
        <v>3299.01</v>
      </c>
      <c r="G31767" t="inlineStr"/>
      <c r="H31767" t="inlineStr">
        <is>
          <t>تمارا (تقسيط)</t>
        </is>
      </c>
      <c r="I31767" t="n">
        <v>1</v>
      </c>
    </row>
    <row r="31768">
      <c r="A31768" t="inlineStr">
        <is>
          <t>65830</t>
        </is>
      </c>
      <c r="B31768" t="inlineStr">
        <is>
          <t>2023-03-04 16:29</t>
        </is>
      </c>
      <c r="C31768" t="inlineStr">
        <is>
          <t>مكتمل</t>
        </is>
      </c>
      <c r="D31768" t="inlineStr">
        <is>
          <t>عبدالمعين الحربي</t>
        </is>
      </c>
      <c r="E31768" t="inlineStr">
        <is>
          <t>الرياض</t>
        </is>
      </c>
      <c r="F31768" s="46" t="n">
        <v>128.65</v>
      </c>
      <c r="G31768" t="inlineStr"/>
      <c r="H31768" t="inlineStr">
        <is>
          <t>بطاقة ائتمانية (URWAY)</t>
        </is>
      </c>
      <c r="I31768" t="n">
        <v>1</v>
      </c>
    </row>
    <row r="31769">
      <c r="A31769" t="inlineStr">
        <is>
          <t>65829</t>
        </is>
      </c>
      <c r="B31769" t="inlineStr">
        <is>
          <t>2023-03-04 15:52</t>
        </is>
      </c>
      <c r="C31769" t="inlineStr">
        <is>
          <t>بانتظار الدفع</t>
        </is>
      </c>
      <c r="D31769" t="inlineStr">
        <is>
          <t>Ahmed Alghamdi</t>
        </is>
      </c>
      <c r="E31769" t="inlineStr">
        <is>
          <t>الدمام</t>
        </is>
      </c>
      <c r="F31769" s="46" t="n">
        <v>6943.7</v>
      </c>
      <c r="G31769" t="inlineStr"/>
      <c r="H31769" t="inlineStr">
        <is>
          <t>تابي (تقسيط)</t>
        </is>
      </c>
      <c r="I31769" t="n">
        <v>1</v>
      </c>
    </row>
    <row r="31770">
      <c r="A31770" t="inlineStr">
        <is>
          <t>65826</t>
        </is>
      </c>
      <c r="B31770" t="inlineStr">
        <is>
          <t>2023-03-04 14:42</t>
        </is>
      </c>
      <c r="C31770" t="inlineStr">
        <is>
          <t>مكتمل</t>
        </is>
      </c>
      <c r="D31770" t="inlineStr">
        <is>
          <t>Faisal Shamsan</t>
        </is>
      </c>
      <c r="E31770" t="inlineStr">
        <is>
          <t>الرياض</t>
        </is>
      </c>
      <c r="F31770" s="46" t="n">
        <v>609.47</v>
      </c>
      <c r="G31770" t="inlineStr"/>
      <c r="H31770" t="inlineStr">
        <is>
          <t>بطاقة ائتمانية (URWAY)</t>
        </is>
      </c>
      <c r="I31770" t="n">
        <v>1</v>
      </c>
    </row>
    <row r="31771">
      <c r="A31771" t="inlineStr">
        <is>
          <t>65825</t>
        </is>
      </c>
      <c r="B31771" t="inlineStr">
        <is>
          <t>2023-03-04 14:35</t>
        </is>
      </c>
      <c r="C31771" t="inlineStr">
        <is>
          <t>مكتمل</t>
        </is>
      </c>
      <c r="D31771" t="inlineStr">
        <is>
          <t>شروق الدريويش</t>
        </is>
      </c>
      <c r="E31771" t="inlineStr">
        <is>
          <t>جدة</t>
        </is>
      </c>
      <c r="F31771" s="46" t="n">
        <v>1798.6</v>
      </c>
      <c r="G31771" t="inlineStr"/>
      <c r="H31771" t="inlineStr">
        <is>
          <t>تابي (تقسيط)</t>
        </is>
      </c>
      <c r="I31771" t="n">
        <v>1</v>
      </c>
    </row>
    <row r="31772">
      <c r="A31772" t="inlineStr">
        <is>
          <t>65823</t>
        </is>
      </c>
      <c r="B31772" t="inlineStr">
        <is>
          <t>2023-03-04 12:24</t>
        </is>
      </c>
      <c r="C31772" t="inlineStr">
        <is>
          <t>ملغي</t>
        </is>
      </c>
      <c r="D31772" t="inlineStr">
        <is>
          <t>محمد الفاهمي</t>
        </is>
      </c>
      <c r="E31772" t="inlineStr">
        <is>
          <t>أبها</t>
        </is>
      </c>
      <c r="F31772" s="46" t="n">
        <v>1378.85</v>
      </c>
      <c r="G31772" t="inlineStr"/>
      <c r="H31772" t="inlineStr">
        <is>
          <t>تمارا (تقسيط)</t>
        </is>
      </c>
      <c r="I31772" t="n">
        <v>1</v>
      </c>
    </row>
    <row r="31773">
      <c r="A31773" t="inlineStr">
        <is>
          <t>65822</t>
        </is>
      </c>
      <c r="B31773" t="inlineStr">
        <is>
          <t>2023-03-04 11:10</t>
        </is>
      </c>
      <c r="C31773" t="inlineStr">
        <is>
          <t>ملغي</t>
        </is>
      </c>
      <c r="D31773" t="inlineStr">
        <is>
          <t>عمر البيتي</t>
        </is>
      </c>
      <c r="E31773" t="inlineStr">
        <is>
          <t>جدة</t>
        </is>
      </c>
      <c r="F31773" s="46" t="n">
        <v>6698.75</v>
      </c>
      <c r="G31773" t="inlineStr"/>
      <c r="H31773" t="inlineStr">
        <is>
          <t>بطاقة ائتمانية (URWAY)</t>
        </is>
      </c>
      <c r="I31773" t="n">
        <v>1</v>
      </c>
    </row>
    <row r="31774">
      <c r="A31774" t="inlineStr">
        <is>
          <t>65821</t>
        </is>
      </c>
      <c r="B31774" t="inlineStr">
        <is>
          <t>2023-03-04 09:58</t>
        </is>
      </c>
      <c r="C31774" t="inlineStr">
        <is>
          <t>ملغي</t>
        </is>
      </c>
      <c r="D31774" t="inlineStr">
        <is>
          <t>Abdullah SALMAN</t>
        </is>
      </c>
      <c r="E31774" t="inlineStr">
        <is>
          <t>الرياض</t>
        </is>
      </c>
      <c r="F31774" s="46" t="n">
        <v>2271.53</v>
      </c>
      <c r="G31774" t="inlineStr">
        <is>
          <t>sgsdc</t>
        </is>
      </c>
      <c r="H31774" t="inlineStr">
        <is>
          <t>تمارا (تقسيط)</t>
        </is>
      </c>
      <c r="I31774" t="n">
        <v>1</v>
      </c>
    </row>
    <row r="31775">
      <c r="A31775" t="inlineStr">
        <is>
          <t>65819</t>
        </is>
      </c>
      <c r="B31775" t="inlineStr">
        <is>
          <t>2023-03-04 07:43</t>
        </is>
      </c>
      <c r="C31775" t="inlineStr">
        <is>
          <t>مكتمل</t>
        </is>
      </c>
      <c r="D31775" t="inlineStr">
        <is>
          <t>Mona Alamri</t>
        </is>
      </c>
      <c r="E31775" t="inlineStr">
        <is>
          <t>المدينة المنورة</t>
        </is>
      </c>
      <c r="F31775" s="46" t="n">
        <v>3699.55</v>
      </c>
      <c r="G31775" t="inlineStr"/>
      <c r="H31775" t="inlineStr">
        <is>
          <t>تابي (تقسيط)</t>
        </is>
      </c>
      <c r="I31775" t="n">
        <v>1</v>
      </c>
    </row>
    <row r="31776">
      <c r="A31776" t="inlineStr">
        <is>
          <t>65816</t>
        </is>
      </c>
      <c r="B31776" t="inlineStr">
        <is>
          <t>2023-03-04 05:05</t>
        </is>
      </c>
      <c r="C31776" t="inlineStr">
        <is>
          <t>بانتظار الدفع</t>
        </is>
      </c>
      <c r="D31776" t="inlineStr">
        <is>
          <t>Ruba Mohamed</t>
        </is>
      </c>
      <c r="E31776" t="inlineStr">
        <is>
          <t>جدة</t>
        </is>
      </c>
      <c r="F31776" s="46" t="n">
        <v>2518.5</v>
      </c>
      <c r="G31776" t="inlineStr"/>
      <c r="H31776" t="inlineStr">
        <is>
          <t>تابي (تقسيط)</t>
        </is>
      </c>
      <c r="I31776" t="n">
        <v>1</v>
      </c>
    </row>
    <row r="31777">
      <c r="A31777" t="inlineStr">
        <is>
          <t>65815</t>
        </is>
      </c>
      <c r="B31777" t="inlineStr">
        <is>
          <t>2023-03-04 03:47</t>
        </is>
      </c>
      <c r="C31777" t="inlineStr">
        <is>
          <t>مكتمل</t>
        </is>
      </c>
      <c r="D31777" t="inlineStr">
        <is>
          <t>ذكرى ياسر الجابري</t>
        </is>
      </c>
      <c r="E31777" t="inlineStr">
        <is>
          <t>المدينة المنورة</t>
        </is>
      </c>
      <c r="F31777" s="46" t="n">
        <v>1146.61</v>
      </c>
      <c r="G31777" t="inlineStr">
        <is>
          <t>dis15</t>
        </is>
      </c>
      <c r="H31777" t="inlineStr">
        <is>
          <t>تابي (تقسيط)</t>
        </is>
      </c>
      <c r="I31777" t="n">
        <v>1</v>
      </c>
    </row>
    <row r="31778">
      <c r="A31778" t="inlineStr">
        <is>
          <t>65814</t>
        </is>
      </c>
      <c r="B31778" t="inlineStr">
        <is>
          <t>2023-03-04 02:47</t>
        </is>
      </c>
      <c r="C31778" t="inlineStr">
        <is>
          <t>مكتمل</t>
        </is>
      </c>
      <c r="D31778" t="inlineStr">
        <is>
          <t>عبدالوهاب عبدالله</t>
        </is>
      </c>
      <c r="E31778" t="inlineStr">
        <is>
          <t>بريدة</t>
        </is>
      </c>
      <c r="F31778" s="46" t="n">
        <v>2679.5</v>
      </c>
      <c r="G31778" t="inlineStr"/>
      <c r="H31778" t="inlineStr">
        <is>
          <t>بطاقة ائتمانية (URWAY)</t>
        </is>
      </c>
      <c r="I31778" t="n">
        <v>1</v>
      </c>
    </row>
    <row r="31779">
      <c r="A31779" t="inlineStr">
        <is>
          <t>65813</t>
        </is>
      </c>
      <c r="B31779" t="inlineStr">
        <is>
          <t>2023-03-04 01:59</t>
        </is>
      </c>
      <c r="C31779" t="inlineStr">
        <is>
          <t>بانتظار الدفع</t>
        </is>
      </c>
      <c r="D31779" t="inlineStr">
        <is>
          <t>ahmad Alshumrani</t>
        </is>
      </c>
      <c r="E31779" t="inlineStr">
        <is>
          <t>جدة</t>
        </is>
      </c>
      <c r="F31779" s="46" t="n">
        <v>2115.31</v>
      </c>
      <c r="G31779" t="inlineStr">
        <is>
          <t>dis15</t>
        </is>
      </c>
      <c r="H31779" t="inlineStr">
        <is>
          <t>تابي (تقسيط)</t>
        </is>
      </c>
      <c r="I31779" t="n">
        <v>1</v>
      </c>
    </row>
    <row r="31780">
      <c r="A31780" t="inlineStr">
        <is>
          <t>65812</t>
        </is>
      </c>
      <c r="B31780" t="inlineStr">
        <is>
          <t>2023-03-04 00:35</t>
        </is>
      </c>
      <c r="C31780" t="inlineStr">
        <is>
          <t>ملغي</t>
        </is>
      </c>
      <c r="D31780" t="inlineStr">
        <is>
          <t>Mda 58</t>
        </is>
      </c>
      <c r="E31780" t="inlineStr">
        <is>
          <t>مكة المكرمة</t>
        </is>
      </c>
      <c r="F31780" s="46" t="n">
        <v>2718.6</v>
      </c>
      <c r="G31780" t="inlineStr"/>
      <c r="H31780" t="inlineStr">
        <is>
          <t>تمارا (تقسيط)</t>
        </is>
      </c>
      <c r="I31780" t="n">
        <v>1</v>
      </c>
    </row>
    <row r="31781">
      <c r="A31781" t="inlineStr">
        <is>
          <t>65811</t>
        </is>
      </c>
      <c r="B31781" t="inlineStr">
        <is>
          <t>2023-03-04 00:27</t>
        </is>
      </c>
      <c r="C31781" t="inlineStr">
        <is>
          <t>مكتمل</t>
        </is>
      </c>
      <c r="D31781" t="inlineStr">
        <is>
          <t>محمد الشهري</t>
        </is>
      </c>
      <c r="E31781" t="inlineStr">
        <is>
          <t>الرياض</t>
        </is>
      </c>
      <c r="F31781" s="46" t="n">
        <v>3729.55</v>
      </c>
      <c r="G31781" t="inlineStr"/>
      <c r="H31781" t="inlineStr">
        <is>
          <t>تمارا (تقسيط)</t>
        </is>
      </c>
      <c r="I31781" t="n">
        <v>1</v>
      </c>
    </row>
    <row r="31782">
      <c r="A31782" t="inlineStr">
        <is>
          <t>65810</t>
        </is>
      </c>
      <c r="B31782" t="inlineStr">
        <is>
          <t>2023-03-03 23:41</t>
        </is>
      </c>
      <c r="C31782" t="inlineStr">
        <is>
          <t>مكتمل</t>
        </is>
      </c>
      <c r="D31782" t="inlineStr">
        <is>
          <t>عمران مباركي</t>
        </is>
      </c>
      <c r="E31782" t="inlineStr">
        <is>
          <t>صامطة</t>
        </is>
      </c>
      <c r="F31782" s="46" t="n">
        <v>929.2</v>
      </c>
      <c r="G31782" t="inlineStr"/>
      <c r="H31782" t="inlineStr">
        <is>
          <t>تابي (تقسيط)</t>
        </is>
      </c>
      <c r="I31782" t="n">
        <v>1</v>
      </c>
    </row>
    <row r="31783">
      <c r="A31783" t="inlineStr">
        <is>
          <t>65809</t>
        </is>
      </c>
      <c r="B31783" t="inlineStr">
        <is>
          <t>2023-03-03 23:01</t>
        </is>
      </c>
      <c r="C31783" t="inlineStr">
        <is>
          <t>ملغي</t>
        </is>
      </c>
      <c r="D31783" t="inlineStr">
        <is>
          <t>Awied AlQhtani</t>
        </is>
      </c>
      <c r="E31783" t="inlineStr">
        <is>
          <t>الجبيل</t>
        </is>
      </c>
      <c r="F31783" s="46" t="n">
        <v>5693.94</v>
      </c>
      <c r="G31783" t="inlineStr">
        <is>
          <t>dis15</t>
        </is>
      </c>
      <c r="H31783" t="inlineStr">
        <is>
          <t>بطاقة ائتمانية (URWAY)</t>
        </is>
      </c>
      <c r="I31783" t="n">
        <v>1</v>
      </c>
    </row>
    <row r="31784">
      <c r="A31784" t="inlineStr">
        <is>
          <t>65808</t>
        </is>
      </c>
      <c r="B31784" t="inlineStr">
        <is>
          <t>2023-03-03 22:50</t>
        </is>
      </c>
      <c r="C31784" t="inlineStr">
        <is>
          <t>بانتظار الدفع</t>
        </is>
      </c>
      <c r="D31784" t="inlineStr">
        <is>
          <t>محمد دغريري</t>
        </is>
      </c>
      <c r="E31784" t="inlineStr">
        <is>
          <t>صامطة</t>
        </is>
      </c>
      <c r="F31784" s="46" t="n">
        <v>106.55</v>
      </c>
      <c r="G31784" t="inlineStr">
        <is>
          <t>dis15</t>
        </is>
      </c>
      <c r="H31784" t="inlineStr">
        <is>
          <t>تابي (تقسيط)</t>
        </is>
      </c>
      <c r="I31784" t="n">
        <v>1</v>
      </c>
    </row>
    <row r="31785">
      <c r="A31785" t="inlineStr">
        <is>
          <t>65807</t>
        </is>
      </c>
      <c r="B31785" t="inlineStr">
        <is>
          <t>2023-03-03 22:38</t>
        </is>
      </c>
      <c r="C31785" t="inlineStr">
        <is>
          <t>بانتظار الدفع</t>
        </is>
      </c>
      <c r="D31785" t="inlineStr">
        <is>
          <t>ام عادل العنزي</t>
        </is>
      </c>
      <c r="E31785" t="inlineStr">
        <is>
          <t>حائل</t>
        </is>
      </c>
      <c r="F31785" s="46" t="n">
        <v>1524.31</v>
      </c>
      <c r="G31785" t="inlineStr"/>
      <c r="H31785" t="inlineStr">
        <is>
          <t>تابي (تقسيط)</t>
        </is>
      </c>
      <c r="I31785" t="n">
        <v>1</v>
      </c>
    </row>
    <row r="31786">
      <c r="A31786" t="inlineStr">
        <is>
          <t>65805</t>
        </is>
      </c>
      <c r="B31786" t="inlineStr">
        <is>
          <t>2023-03-03 20:39</t>
        </is>
      </c>
      <c r="C31786" t="inlineStr">
        <is>
          <t>بانتظار الدفع</t>
        </is>
      </c>
      <c r="D31786" t="inlineStr">
        <is>
          <t>جمعان فتيني</t>
        </is>
      </c>
      <c r="E31786" t="inlineStr">
        <is>
          <t>جدة</t>
        </is>
      </c>
      <c r="F31786" s="46" t="n">
        <v>2198.8</v>
      </c>
      <c r="G31786" t="inlineStr"/>
      <c r="H31786" t="inlineStr">
        <is>
          <t>تابي (تقسيط)</t>
        </is>
      </c>
      <c r="I31786" t="n">
        <v>1</v>
      </c>
    </row>
    <row r="31787">
      <c r="A31787" t="inlineStr">
        <is>
          <t>65804</t>
        </is>
      </c>
      <c r="B31787" t="inlineStr">
        <is>
          <t>2023-03-03 19:11</t>
        </is>
      </c>
      <c r="C31787" t="inlineStr">
        <is>
          <t>ملغي</t>
        </is>
      </c>
      <c r="D31787" t="inlineStr">
        <is>
          <t>اريام العنزي</t>
        </is>
      </c>
      <c r="E31787" t="inlineStr">
        <is>
          <t>حائل</t>
        </is>
      </c>
      <c r="F31787" s="46" t="n">
        <v>1524.31</v>
      </c>
      <c r="G31787" t="inlineStr"/>
      <c r="H31787" t="inlineStr">
        <is>
          <t>تمارا (تقسيط)</t>
        </is>
      </c>
      <c r="I31787" t="n">
        <v>1</v>
      </c>
    </row>
    <row r="31788">
      <c r="A31788" t="inlineStr">
        <is>
          <t>65803</t>
        </is>
      </c>
      <c r="B31788" t="inlineStr">
        <is>
          <t>2023-03-03 19:10</t>
        </is>
      </c>
      <c r="C31788" t="inlineStr">
        <is>
          <t>بانتظار الدفع</t>
        </is>
      </c>
      <c r="D31788" t="inlineStr">
        <is>
          <t>Hussam Kurdi</t>
        </is>
      </c>
      <c r="E31788" t="inlineStr">
        <is>
          <t>الرياض</t>
        </is>
      </c>
      <c r="F31788" s="46" t="n">
        <v>4035.34</v>
      </c>
      <c r="G31788" t="inlineStr">
        <is>
          <t>dis15</t>
        </is>
      </c>
      <c r="H31788" t="inlineStr">
        <is>
          <t>تابي (تقسيط)</t>
        </is>
      </c>
      <c r="I31788" t="n">
        <v>2</v>
      </c>
    </row>
    <row r="31789">
      <c r="A31789" t="inlineStr">
        <is>
          <t>65802</t>
        </is>
      </c>
      <c r="B31789" t="inlineStr">
        <is>
          <t>2023-03-03 18:59</t>
        </is>
      </c>
      <c r="C31789" t="inlineStr">
        <is>
          <t>مكتمل</t>
        </is>
      </c>
      <c r="D31789" t="inlineStr">
        <is>
          <t>محمد عبه جي</t>
        </is>
      </c>
      <c r="E31789" t="inlineStr">
        <is>
          <t>الخبر</t>
        </is>
      </c>
      <c r="F31789" s="46" t="n">
        <v>339.19</v>
      </c>
      <c r="G31789" t="inlineStr">
        <is>
          <t>dis15</t>
        </is>
      </c>
      <c r="H31789" t="inlineStr">
        <is>
          <t>تمارا (تقسيط)</t>
        </is>
      </c>
      <c r="I31789" t="n">
        <v>1</v>
      </c>
    </row>
    <row r="31790">
      <c r="A31790" t="inlineStr">
        <is>
          <t>65801</t>
        </is>
      </c>
      <c r="B31790" t="inlineStr">
        <is>
          <t>2023-03-03 18:51</t>
        </is>
      </c>
      <c r="C31790" t="inlineStr">
        <is>
          <t>مسترجع</t>
        </is>
      </c>
      <c r="D31790" t="inlineStr">
        <is>
          <t>سعد السبيعي</t>
        </is>
      </c>
      <c r="E31790" t="inlineStr">
        <is>
          <t>الطائف</t>
        </is>
      </c>
      <c r="F31790" s="46" t="n">
        <v>2449.5</v>
      </c>
      <c r="G31790" t="inlineStr"/>
      <c r="H31790" t="inlineStr">
        <is>
          <t>تابي (تقسيط)</t>
        </is>
      </c>
      <c r="I31790" t="n">
        <v>1</v>
      </c>
    </row>
    <row r="31791">
      <c r="A31791" t="inlineStr">
        <is>
          <t>65800</t>
        </is>
      </c>
      <c r="B31791" t="inlineStr">
        <is>
          <t>2023-03-03 18:45</t>
        </is>
      </c>
      <c r="C31791" t="inlineStr">
        <is>
          <t>ملغي</t>
        </is>
      </c>
      <c r="D31791" t="inlineStr">
        <is>
          <t>ام عادل العنزي</t>
        </is>
      </c>
      <c r="E31791" t="inlineStr">
        <is>
          <t>حائل</t>
        </is>
      </c>
      <c r="F31791" s="46" t="n">
        <v>1524.31</v>
      </c>
      <c r="G31791" t="inlineStr"/>
      <c r="H31791" t="inlineStr">
        <is>
          <t>تمارا (تقسيط)</t>
        </is>
      </c>
      <c r="I31791" t="n">
        <v>1</v>
      </c>
    </row>
    <row r="31792">
      <c r="A31792" t="inlineStr">
        <is>
          <t>65799</t>
        </is>
      </c>
      <c r="B31792" t="inlineStr">
        <is>
          <t>2023-03-03 17:45</t>
        </is>
      </c>
      <c r="C31792" t="inlineStr">
        <is>
          <t>مكتمل</t>
        </is>
      </c>
      <c r="D31792" t="inlineStr">
        <is>
          <t>Saeed Almalki</t>
        </is>
      </c>
      <c r="E31792" t="inlineStr">
        <is>
          <t>الطائف</t>
        </is>
      </c>
      <c r="F31792" s="46" t="n">
        <v>1059.15</v>
      </c>
      <c r="G31792" t="inlineStr"/>
      <c r="H31792" t="inlineStr">
        <is>
          <t>تابي (تقسيط)</t>
        </is>
      </c>
      <c r="I31792" t="n">
        <v>1</v>
      </c>
    </row>
    <row r="31793">
      <c r="A31793" t="inlineStr">
        <is>
          <t>65798</t>
        </is>
      </c>
      <c r="B31793" t="inlineStr">
        <is>
          <t>2023-03-03 17:04</t>
        </is>
      </c>
      <c r="C31793" t="inlineStr">
        <is>
          <t>مكتمل</t>
        </is>
      </c>
      <c r="D31793" t="inlineStr">
        <is>
          <t>ياسر الحربي</t>
        </is>
      </c>
      <c r="E31793" t="inlineStr">
        <is>
          <t>جدة</t>
        </is>
      </c>
      <c r="F31793" s="46" t="n">
        <v>3048.65</v>
      </c>
      <c r="G31793" t="inlineStr"/>
      <c r="H31793" t="inlineStr">
        <is>
          <t>تابي (تقسيط)</t>
        </is>
      </c>
      <c r="I31793" t="n">
        <v>1</v>
      </c>
    </row>
    <row r="31794">
      <c r="A31794" t="inlineStr">
        <is>
          <t>65797</t>
        </is>
      </c>
      <c r="B31794" t="inlineStr">
        <is>
          <t>2023-03-03 16:48</t>
        </is>
      </c>
      <c r="C31794" t="inlineStr">
        <is>
          <t>بانتظار الدفع</t>
        </is>
      </c>
      <c r="D31794" t="inlineStr">
        <is>
          <t>Mohiuddin Shariff</t>
        </is>
      </c>
      <c r="E31794" t="inlineStr">
        <is>
          <t>جدة</t>
        </is>
      </c>
      <c r="F31794" s="46" t="n">
        <v>8104.05</v>
      </c>
      <c r="G31794" t="inlineStr"/>
      <c r="H31794" t="inlineStr">
        <is>
          <t>تابي (تقسيط)</t>
        </is>
      </c>
      <c r="I31794" t="n">
        <v>1</v>
      </c>
    </row>
    <row r="31795">
      <c r="A31795" t="inlineStr">
        <is>
          <t>65796</t>
        </is>
      </c>
      <c r="B31795" t="inlineStr">
        <is>
          <t>2023-03-03 16:28</t>
        </is>
      </c>
      <c r="C31795" t="inlineStr">
        <is>
          <t>ملغي</t>
        </is>
      </c>
      <c r="D31795" t="inlineStr">
        <is>
          <t>fahd aziz</t>
        </is>
      </c>
      <c r="E31795" t="inlineStr">
        <is>
          <t>الرياض</t>
        </is>
      </c>
      <c r="F31795" s="46" t="n">
        <v>8893.959999999999</v>
      </c>
      <c r="G31795" t="inlineStr">
        <is>
          <t>sgmod</t>
        </is>
      </c>
      <c r="H31795" t="inlineStr">
        <is>
          <t>بطاقة ائتمانية (URWAY)</t>
        </is>
      </c>
      <c r="I31795" t="n">
        <v>2</v>
      </c>
    </row>
    <row r="31796">
      <c r="A31796" t="inlineStr">
        <is>
          <t>65795</t>
        </is>
      </c>
      <c r="B31796" t="inlineStr">
        <is>
          <t>2023-03-03 13:28</t>
        </is>
      </c>
      <c r="C31796" t="inlineStr">
        <is>
          <t>مكتمل</t>
        </is>
      </c>
      <c r="D31796" t="inlineStr">
        <is>
          <t>لوله حكمي</t>
        </is>
      </c>
      <c r="E31796" t="inlineStr">
        <is>
          <t>جازان</t>
        </is>
      </c>
      <c r="F31796" s="46" t="n">
        <v>3299</v>
      </c>
      <c r="G31796" t="inlineStr"/>
      <c r="H31796" t="inlineStr">
        <is>
          <t>تمارا (تقسيط)</t>
        </is>
      </c>
      <c r="I31796" t="n">
        <v>1</v>
      </c>
    </row>
    <row r="31797">
      <c r="A31797" t="inlineStr">
        <is>
          <t>65794</t>
        </is>
      </c>
      <c r="B31797" t="inlineStr">
        <is>
          <t>2023-03-03 11:33</t>
        </is>
      </c>
      <c r="C31797" t="inlineStr">
        <is>
          <t>مكتمل</t>
        </is>
      </c>
      <c r="D31797" t="inlineStr">
        <is>
          <t>Sami Alshehri</t>
        </is>
      </c>
      <c r="E31797" t="inlineStr">
        <is>
          <t>الدمام</t>
        </is>
      </c>
      <c r="F31797" s="46" t="n">
        <v>5048.13</v>
      </c>
      <c r="G31797" t="inlineStr">
        <is>
          <t>sgarmc</t>
        </is>
      </c>
      <c r="H31797" t="inlineStr">
        <is>
          <t>بطاقة ائتمانية (URWAY)</t>
        </is>
      </c>
      <c r="I31797" t="n">
        <v>2</v>
      </c>
    </row>
    <row r="31798">
      <c r="A31798" t="inlineStr">
        <is>
          <t>65793</t>
        </is>
      </c>
      <c r="B31798" t="inlineStr">
        <is>
          <t>2023-03-03 10:07</t>
        </is>
      </c>
      <c r="C31798" t="inlineStr">
        <is>
          <t>ملغي</t>
        </is>
      </c>
      <c r="D31798" t="inlineStr">
        <is>
          <t>Hamad Alshaya</t>
        </is>
      </c>
      <c r="E31798" t="inlineStr">
        <is>
          <t>جدة</t>
        </is>
      </c>
      <c r="F31798" s="46" t="n">
        <v>1978.46</v>
      </c>
      <c r="G31798" t="inlineStr"/>
      <c r="H31798" t="inlineStr">
        <is>
          <t>بطاقة ائتمانية (URWAY)</t>
        </is>
      </c>
      <c r="I31798" t="n">
        <v>1</v>
      </c>
    </row>
    <row r="31799">
      <c r="A31799" t="inlineStr">
        <is>
          <t>65792</t>
        </is>
      </c>
      <c r="B31799" t="inlineStr">
        <is>
          <t>2023-03-03 04:59</t>
        </is>
      </c>
      <c r="C31799" t="inlineStr">
        <is>
          <t>بانتظار الدفع</t>
        </is>
      </c>
      <c r="D31799" t="inlineStr">
        <is>
          <t>وعود .</t>
        </is>
      </c>
      <c r="E31799" t="inlineStr">
        <is>
          <t>الطائف</t>
        </is>
      </c>
      <c r="F31799" s="46" t="n">
        <v>2328.75</v>
      </c>
      <c r="G31799" t="inlineStr"/>
      <c r="H31799" t="inlineStr">
        <is>
          <t>تابي (تقسيط)</t>
        </is>
      </c>
      <c r="I31799" t="n">
        <v>1</v>
      </c>
    </row>
    <row r="31800">
      <c r="A31800" t="inlineStr">
        <is>
          <t>65791</t>
        </is>
      </c>
      <c r="B31800" t="inlineStr">
        <is>
          <t>2023-03-03 03:41</t>
        </is>
      </c>
      <c r="C31800" t="inlineStr">
        <is>
          <t>مكتمل</t>
        </is>
      </c>
      <c r="D31800" t="inlineStr">
        <is>
          <t>Khaled Asiri</t>
        </is>
      </c>
      <c r="E31800" t="inlineStr">
        <is>
          <t>ينبع الصناعية</t>
        </is>
      </c>
      <c r="F31800" s="46" t="n">
        <v>2809.45</v>
      </c>
      <c r="G31800" t="inlineStr"/>
      <c r="H31800" t="inlineStr">
        <is>
          <t>تابي (تقسيط)</t>
        </is>
      </c>
      <c r="I31800" t="n">
        <v>1</v>
      </c>
    </row>
    <row r="31801">
      <c r="A31801" t="inlineStr">
        <is>
          <t>65788</t>
        </is>
      </c>
      <c r="B31801" t="inlineStr">
        <is>
          <t>2023-03-03 00:22</t>
        </is>
      </c>
      <c r="C31801" t="inlineStr">
        <is>
          <t>مكتمل</t>
        </is>
      </c>
      <c r="D31801" t="inlineStr">
        <is>
          <t>Waleed Alawadi</t>
        </is>
      </c>
      <c r="E31801" t="inlineStr">
        <is>
          <t>الرياض</t>
        </is>
      </c>
      <c r="F31801" s="46" t="n">
        <v>1654.71</v>
      </c>
      <c r="G31801" t="inlineStr">
        <is>
          <t>sgwala</t>
        </is>
      </c>
      <c r="H31801" t="inlineStr">
        <is>
          <t>تابي (تقسيط)</t>
        </is>
      </c>
      <c r="I31801" t="n">
        <v>1</v>
      </c>
    </row>
    <row r="31802">
      <c r="A31802" t="inlineStr">
        <is>
          <t>65787</t>
        </is>
      </c>
      <c r="B31802" t="inlineStr">
        <is>
          <t>2023-03-02 23:43</t>
        </is>
      </c>
      <c r="C31802" t="inlineStr">
        <is>
          <t>بانتظار الدفع</t>
        </is>
      </c>
      <c r="D31802" t="inlineStr">
        <is>
          <t>أمينة المالكي</t>
        </is>
      </c>
      <c r="E31802" t="inlineStr">
        <is>
          <t>جدة</t>
        </is>
      </c>
      <c r="F31802" s="46" t="n">
        <v>1429.45</v>
      </c>
      <c r="G31802" t="inlineStr"/>
      <c r="H31802" t="inlineStr">
        <is>
          <t>تابي (تقسيط)</t>
        </is>
      </c>
      <c r="I31802" t="n">
        <v>1</v>
      </c>
    </row>
    <row r="31803">
      <c r="A31803" t="inlineStr">
        <is>
          <t>65786</t>
        </is>
      </c>
      <c r="B31803" t="inlineStr">
        <is>
          <t>2023-03-02 23:29</t>
        </is>
      </c>
      <c r="C31803" t="inlineStr">
        <is>
          <t>مكتمل</t>
        </is>
      </c>
      <c r="D31803" t="inlineStr">
        <is>
          <t>ايمن عزالدين</t>
        </is>
      </c>
      <c r="E31803" t="inlineStr">
        <is>
          <t>جدة</t>
        </is>
      </c>
      <c r="F31803" s="46" t="n">
        <v>3708.75</v>
      </c>
      <c r="G31803" t="inlineStr"/>
      <c r="H31803" t="inlineStr">
        <is>
          <t>بطاقة ائتمانية (URWAY)</t>
        </is>
      </c>
      <c r="I31803" t="n">
        <v>1</v>
      </c>
    </row>
    <row r="31804">
      <c r="A31804" t="inlineStr">
        <is>
          <t>65785</t>
        </is>
      </c>
      <c r="B31804" t="inlineStr">
        <is>
          <t>2023-03-02 23:13</t>
        </is>
      </c>
      <c r="C31804" t="inlineStr">
        <is>
          <t>بانتظار الدفع</t>
        </is>
      </c>
      <c r="D31804" t="inlineStr">
        <is>
          <t>حصه عبدالرحمن</t>
        </is>
      </c>
      <c r="E31804" t="inlineStr">
        <is>
          <t>جدة</t>
        </is>
      </c>
      <c r="F31804" s="46" t="n">
        <v>1798.6</v>
      </c>
      <c r="G31804" t="inlineStr"/>
      <c r="H31804" t="inlineStr">
        <is>
          <t>تابي (تقسيط)</t>
        </is>
      </c>
      <c r="I31804" t="n">
        <v>1</v>
      </c>
    </row>
    <row r="31805">
      <c r="A31805" t="inlineStr">
        <is>
          <t>65783</t>
        </is>
      </c>
      <c r="B31805" t="inlineStr">
        <is>
          <t>2023-03-02 22:22</t>
        </is>
      </c>
      <c r="C31805" t="inlineStr">
        <is>
          <t>ملغي</t>
        </is>
      </c>
      <c r="D31805" t="inlineStr">
        <is>
          <t>AhmAd K.S.A</t>
        </is>
      </c>
      <c r="E31805" t="inlineStr">
        <is>
          <t>الرياض</t>
        </is>
      </c>
      <c r="F31805" s="46" t="n">
        <v>1429.45</v>
      </c>
      <c r="G31805" t="inlineStr"/>
      <c r="H31805" t="inlineStr">
        <is>
          <t>بطاقة ائتمانية (URWAY)</t>
        </is>
      </c>
      <c r="I31805" t="n">
        <v>1</v>
      </c>
    </row>
    <row r="31806">
      <c r="A31806" t="inlineStr">
        <is>
          <t>65782</t>
        </is>
      </c>
      <c r="B31806" t="inlineStr">
        <is>
          <t>2023-03-02 19:01</t>
        </is>
      </c>
      <c r="C31806" t="inlineStr">
        <is>
          <t>مكتمل</t>
        </is>
      </c>
      <c r="D31806" t="inlineStr">
        <is>
          <t>رأفت غانم</t>
        </is>
      </c>
      <c r="E31806" t="inlineStr">
        <is>
          <t>الرياض</t>
        </is>
      </c>
      <c r="F31806" s="46" t="n">
        <v>1758.93</v>
      </c>
      <c r="G31806" t="inlineStr"/>
      <c r="H31806" t="inlineStr">
        <is>
          <t>تابي (تقسيط)</t>
        </is>
      </c>
      <c r="I31806" t="n">
        <v>1</v>
      </c>
    </row>
    <row r="31807">
      <c r="A31807" t="inlineStr">
        <is>
          <t>65781</t>
        </is>
      </c>
      <c r="B31807" t="inlineStr">
        <is>
          <t>2023-03-02 18:54</t>
        </is>
      </c>
      <c r="C31807" t="inlineStr">
        <is>
          <t>مكتمل</t>
        </is>
      </c>
      <c r="D31807" t="inlineStr">
        <is>
          <t>عهود العواد</t>
        </is>
      </c>
      <c r="E31807" t="inlineStr">
        <is>
          <t>الخبر</t>
        </is>
      </c>
      <c r="F31807" s="46" t="n">
        <v>328.9</v>
      </c>
      <c r="G31807" t="inlineStr"/>
      <c r="H31807" t="inlineStr">
        <is>
          <t>تابي (تقسيط)</t>
        </is>
      </c>
      <c r="I31807" t="n">
        <v>1</v>
      </c>
    </row>
    <row r="31808">
      <c r="A31808" t="inlineStr">
        <is>
          <t>65780</t>
        </is>
      </c>
      <c r="B31808" t="inlineStr">
        <is>
          <t>2023-03-02 18:36</t>
        </is>
      </c>
      <c r="C31808" t="inlineStr">
        <is>
          <t>مكتمل</t>
        </is>
      </c>
      <c r="D31808" t="inlineStr">
        <is>
          <t>بدر الدوسري</t>
        </is>
      </c>
      <c r="E31808" t="inlineStr">
        <is>
          <t>الرياض</t>
        </is>
      </c>
      <c r="F31808" s="46" t="n">
        <v>3299.35</v>
      </c>
      <c r="G31808" t="inlineStr"/>
      <c r="H31808" t="inlineStr">
        <is>
          <t>تابي (تقسيط)</t>
        </is>
      </c>
      <c r="I31808" t="n">
        <v>1</v>
      </c>
    </row>
    <row r="31809">
      <c r="A31809" t="inlineStr">
        <is>
          <t>65773</t>
        </is>
      </c>
      <c r="B31809" t="inlineStr">
        <is>
          <t>2023-03-02 17:58</t>
        </is>
      </c>
      <c r="C31809" t="inlineStr">
        <is>
          <t>ملغي</t>
        </is>
      </c>
      <c r="D31809" t="inlineStr">
        <is>
          <t>Nasser Alhajri</t>
        </is>
      </c>
      <c r="E31809" t="inlineStr">
        <is>
          <t>ظهران</t>
        </is>
      </c>
      <c r="F31809" s="46" t="n">
        <v>2620.67</v>
      </c>
      <c r="G31809" t="inlineStr">
        <is>
          <t>sgarmc</t>
        </is>
      </c>
      <c r="H31809" t="inlineStr">
        <is>
          <t>بطاقة ائتمانية (URWAY)</t>
        </is>
      </c>
      <c r="I31809" t="n">
        <v>1</v>
      </c>
    </row>
    <row r="31810">
      <c r="A31810" t="inlineStr">
        <is>
          <t>65772</t>
        </is>
      </c>
      <c r="B31810" t="inlineStr">
        <is>
          <t>2023-03-02 17:45</t>
        </is>
      </c>
      <c r="C31810" t="inlineStr">
        <is>
          <t>بانتظار الدفع</t>
        </is>
      </c>
      <c r="D31810" t="inlineStr">
        <is>
          <t>عبدالله الحربي</t>
        </is>
      </c>
      <c r="E31810" t="inlineStr">
        <is>
          <t>المدينة المنورة</t>
        </is>
      </c>
      <c r="F31810" s="46" t="n">
        <v>5122.68</v>
      </c>
      <c r="G31810" t="inlineStr">
        <is>
          <t>sgwala</t>
        </is>
      </c>
      <c r="H31810" t="inlineStr">
        <is>
          <t>تابي (تقسيط)</t>
        </is>
      </c>
      <c r="I31810" t="n">
        <v>2</v>
      </c>
    </row>
    <row r="31811">
      <c r="A31811" t="inlineStr">
        <is>
          <t>65771</t>
        </is>
      </c>
      <c r="B31811" t="inlineStr">
        <is>
          <t>2023-03-02 17:28</t>
        </is>
      </c>
      <c r="C31811" t="inlineStr">
        <is>
          <t>مكتمل</t>
        </is>
      </c>
      <c r="D31811" t="inlineStr">
        <is>
          <t>أفراح سعد</t>
        </is>
      </c>
      <c r="E31811" t="inlineStr">
        <is>
          <t>بريدة</t>
        </is>
      </c>
      <c r="F31811" s="46" t="n">
        <v>2686.35</v>
      </c>
      <c r="G31811" t="inlineStr"/>
      <c r="H31811" t="inlineStr">
        <is>
          <t>تمارا (تقسيط)</t>
        </is>
      </c>
      <c r="I31811" t="n">
        <v>3</v>
      </c>
    </row>
    <row r="31812">
      <c r="A31812" t="inlineStr">
        <is>
          <t>65770</t>
        </is>
      </c>
      <c r="B31812" t="inlineStr">
        <is>
          <t>2023-03-02 17:23</t>
        </is>
      </c>
      <c r="C31812" t="inlineStr">
        <is>
          <t>مكتمل</t>
        </is>
      </c>
      <c r="D31812" t="inlineStr">
        <is>
          <t>Taghreed Kariri</t>
        </is>
      </c>
      <c r="E31812" t="inlineStr">
        <is>
          <t>جدة</t>
        </is>
      </c>
      <c r="F31812" s="46" t="n">
        <v>399.05</v>
      </c>
      <c r="G31812" t="inlineStr"/>
      <c r="H31812" t="inlineStr">
        <is>
          <t>تابي (تقسيط)</t>
        </is>
      </c>
      <c r="I31812" t="n">
        <v>1</v>
      </c>
    </row>
    <row r="31813">
      <c r="A31813" t="inlineStr">
        <is>
          <t>65769</t>
        </is>
      </c>
      <c r="B31813" t="inlineStr">
        <is>
          <t>2023-03-02 17:13</t>
        </is>
      </c>
      <c r="C31813" t="inlineStr">
        <is>
          <t>مكتمل</t>
        </is>
      </c>
      <c r="D31813" t="inlineStr">
        <is>
          <t>فهد محمد</t>
        </is>
      </c>
      <c r="E31813" t="inlineStr">
        <is>
          <t>الخبر</t>
        </is>
      </c>
      <c r="F31813" s="46" t="n">
        <v>318.55</v>
      </c>
      <c r="G31813" t="inlineStr"/>
      <c r="H31813" t="inlineStr">
        <is>
          <t>تابي (تقسيط)</t>
        </is>
      </c>
      <c r="I31813" t="n">
        <v>1</v>
      </c>
    </row>
    <row r="31814">
      <c r="A31814" t="inlineStr">
        <is>
          <t>65767</t>
        </is>
      </c>
      <c r="B31814" t="inlineStr">
        <is>
          <t>2023-03-02 15:13</t>
        </is>
      </c>
      <c r="C31814" t="inlineStr">
        <is>
          <t>مكتمل</t>
        </is>
      </c>
      <c r="D31814" t="inlineStr">
        <is>
          <t>يحيى القرني</t>
        </is>
      </c>
      <c r="E31814" t="inlineStr">
        <is>
          <t>الرياض</t>
        </is>
      </c>
      <c r="F31814" s="46" t="n">
        <v>2888.8</v>
      </c>
      <c r="G31814" t="inlineStr"/>
      <c r="H31814" t="inlineStr">
        <is>
          <t>تابي (تقسيط)</t>
        </is>
      </c>
      <c r="I31814" t="n">
        <v>1</v>
      </c>
    </row>
    <row r="31815">
      <c r="A31815" t="inlineStr">
        <is>
          <t>65723</t>
        </is>
      </c>
      <c r="B31815" t="inlineStr">
        <is>
          <t>2023-03-02 14:38</t>
        </is>
      </c>
      <c r="C31815" t="inlineStr">
        <is>
          <t>ملغي</t>
        </is>
      </c>
      <c r="D31815" t="inlineStr">
        <is>
          <t>Abdullah AlKholban</t>
        </is>
      </c>
      <c r="E31815" t="inlineStr">
        <is>
          <t>الرياض</t>
        </is>
      </c>
      <c r="F31815" s="46" t="n">
        <v>2799</v>
      </c>
      <c r="G31815" t="inlineStr"/>
      <c r="H31815" t="inlineStr">
        <is>
          <t>بطاقة ائتمانية (URWAY)</t>
        </is>
      </c>
      <c r="I31815" t="n">
        <v>1</v>
      </c>
    </row>
    <row r="31816">
      <c r="A31816" t="inlineStr">
        <is>
          <t>65722</t>
        </is>
      </c>
      <c r="B31816" t="inlineStr">
        <is>
          <t>2023-03-02 13:33</t>
        </is>
      </c>
      <c r="C31816" t="inlineStr">
        <is>
          <t>مكتمل</t>
        </is>
      </c>
      <c r="D31816" t="inlineStr">
        <is>
          <t>خالد المهري</t>
        </is>
      </c>
      <c r="E31816" t="inlineStr">
        <is>
          <t>الدمام</t>
        </is>
      </c>
      <c r="F31816" s="46" t="n">
        <v>5858.1</v>
      </c>
      <c r="G31816" t="inlineStr"/>
      <c r="H31816" t="inlineStr">
        <is>
          <t>تابي (تقسيط)</t>
        </is>
      </c>
      <c r="I31816" t="n">
        <v>2</v>
      </c>
    </row>
    <row r="31817">
      <c r="A31817" t="inlineStr">
        <is>
          <t>65720</t>
        </is>
      </c>
      <c r="B31817" t="inlineStr">
        <is>
          <t>2023-03-02 12:20</t>
        </is>
      </c>
      <c r="C31817" t="inlineStr">
        <is>
          <t>مكتمل</t>
        </is>
      </c>
      <c r="D31817" t="inlineStr">
        <is>
          <t>احمد الغامدي</t>
        </is>
      </c>
      <c r="E31817" t="inlineStr">
        <is>
          <t>الرياض</t>
        </is>
      </c>
      <c r="F31817" s="46" t="n">
        <v>2804.51</v>
      </c>
      <c r="G31817" t="inlineStr"/>
      <c r="H31817" t="inlineStr">
        <is>
          <t>تابي (تقسيط)</t>
        </is>
      </c>
      <c r="I31817" t="n">
        <v>1</v>
      </c>
    </row>
    <row r="31818">
      <c r="A31818" t="inlineStr">
        <is>
          <t>65719</t>
        </is>
      </c>
      <c r="B31818" t="inlineStr">
        <is>
          <t>2023-03-02 12:04</t>
        </is>
      </c>
      <c r="C31818" t="inlineStr">
        <is>
          <t>ملغي</t>
        </is>
      </c>
      <c r="D31818" t="inlineStr">
        <is>
          <t>سعود المالكي</t>
        </is>
      </c>
      <c r="E31818" t="inlineStr">
        <is>
          <t>الطائف</t>
        </is>
      </c>
      <c r="F31818" s="46" t="n">
        <v>3597.2</v>
      </c>
      <c r="G31818" t="inlineStr"/>
      <c r="H31818" t="inlineStr">
        <is>
          <t>بطاقة ائتمانية (URWAY)</t>
        </is>
      </c>
      <c r="I31818" t="n">
        <v>1</v>
      </c>
    </row>
    <row r="31819">
      <c r="A31819" t="inlineStr">
        <is>
          <t>65717</t>
        </is>
      </c>
      <c r="B31819" t="inlineStr">
        <is>
          <t>2023-03-02 10:35</t>
        </is>
      </c>
      <c r="C31819" t="inlineStr">
        <is>
          <t>مكتمل</t>
        </is>
      </c>
      <c r="D31819" t="inlineStr">
        <is>
          <t>شيماء حرارة</t>
        </is>
      </c>
      <c r="E31819" t="inlineStr">
        <is>
          <t>جدة</t>
        </is>
      </c>
      <c r="F31819" s="46" t="n">
        <v>2128.65</v>
      </c>
      <c r="G31819" t="inlineStr"/>
      <c r="H31819" t="inlineStr">
        <is>
          <t>تمارا (تقسيط)</t>
        </is>
      </c>
      <c r="I31819" t="n">
        <v>1</v>
      </c>
    </row>
    <row r="31820">
      <c r="A31820" t="inlineStr">
        <is>
          <t>65715</t>
        </is>
      </c>
      <c r="B31820" t="inlineStr">
        <is>
          <t>2023-03-02 10:07</t>
        </is>
      </c>
      <c r="C31820" t="inlineStr">
        <is>
          <t>بانتظار الدفع</t>
        </is>
      </c>
      <c r="D31820" t="inlineStr">
        <is>
          <t>Abdulmohsen Alabsi</t>
        </is>
      </c>
      <c r="E31820" t="inlineStr">
        <is>
          <t>الرياض</t>
        </is>
      </c>
      <c r="F31820" s="46" t="n">
        <v>4053.75</v>
      </c>
      <c r="G31820" t="inlineStr"/>
      <c r="H31820" t="inlineStr">
        <is>
          <t>تابي (تقسيط)</t>
        </is>
      </c>
      <c r="I31820" t="n">
        <v>1</v>
      </c>
    </row>
    <row r="31821">
      <c r="A31821" t="inlineStr">
        <is>
          <t>65712</t>
        </is>
      </c>
      <c r="B31821" t="inlineStr">
        <is>
          <t>2023-03-02 06:21</t>
        </is>
      </c>
      <c r="C31821" t="inlineStr">
        <is>
          <t>مكتمل</t>
        </is>
      </c>
      <c r="D31821" t="inlineStr">
        <is>
          <t>عبدالرحمن العنزي</t>
        </is>
      </c>
      <c r="E31821" t="inlineStr">
        <is>
          <t>حائل</t>
        </is>
      </c>
      <c r="F31821" s="46" t="n">
        <v>1483.85</v>
      </c>
      <c r="G31821" t="inlineStr"/>
      <c r="H31821" t="inlineStr">
        <is>
          <t>تابي (تقسيط)</t>
        </is>
      </c>
      <c r="I31821" t="n">
        <v>1</v>
      </c>
    </row>
    <row r="31822">
      <c r="A31822" t="inlineStr">
        <is>
          <t>65711</t>
        </is>
      </c>
      <c r="B31822" t="inlineStr">
        <is>
          <t>2023-03-02 05:23</t>
        </is>
      </c>
      <c r="C31822" t="inlineStr">
        <is>
          <t>بانتظار الدفع</t>
        </is>
      </c>
      <c r="D31822" t="inlineStr">
        <is>
          <t>البندري المطيري</t>
        </is>
      </c>
      <c r="E31822" t="inlineStr">
        <is>
          <t>المجمعة</t>
        </is>
      </c>
      <c r="F31822" s="46" t="n">
        <v>549</v>
      </c>
      <c r="G31822" t="inlineStr"/>
      <c r="H31822" t="inlineStr">
        <is>
          <t>تابي (تقسيط)</t>
        </is>
      </c>
      <c r="I31822" t="n">
        <v>1</v>
      </c>
    </row>
    <row r="31823">
      <c r="A31823" t="inlineStr">
        <is>
          <t>65709</t>
        </is>
      </c>
      <c r="B31823" t="inlineStr">
        <is>
          <t>2023-03-02 03:55</t>
        </is>
      </c>
      <c r="C31823" t="inlineStr">
        <is>
          <t>ملغي</t>
        </is>
      </c>
      <c r="D31823" t="inlineStr">
        <is>
          <t>عبدالرحمن عبدالمانع</t>
        </is>
      </c>
      <c r="E31823" t="inlineStr">
        <is>
          <t>جدة</t>
        </is>
      </c>
      <c r="F31823" s="46" t="n">
        <v>5099</v>
      </c>
      <c r="G31823" t="inlineStr"/>
      <c r="H31823" t="inlineStr">
        <is>
          <t>بطاقة ائتمانية (URWAY)</t>
        </is>
      </c>
      <c r="I31823" t="n">
        <v>1</v>
      </c>
    </row>
    <row r="31824">
      <c r="A31824" t="inlineStr">
        <is>
          <t>65707</t>
        </is>
      </c>
      <c r="B31824" t="inlineStr">
        <is>
          <t>2023-03-02 03:14</t>
        </is>
      </c>
      <c r="C31824" t="inlineStr">
        <is>
          <t>ملغي</t>
        </is>
      </c>
      <c r="D31824" t="inlineStr">
        <is>
          <t>عبدالرحمن عبدالمانع</t>
        </is>
      </c>
      <c r="E31824" t="inlineStr">
        <is>
          <t>جدة</t>
        </is>
      </c>
      <c r="F31824" s="46" t="n">
        <v>4599</v>
      </c>
      <c r="G31824" t="inlineStr"/>
      <c r="H31824" t="inlineStr">
        <is>
          <t>بطاقة ائتمانية (URWAY)</t>
        </is>
      </c>
      <c r="I31824" t="n">
        <v>1</v>
      </c>
    </row>
    <row r="31825">
      <c r="A31825" t="inlineStr">
        <is>
          <t>65706</t>
        </is>
      </c>
      <c r="B31825" t="inlineStr">
        <is>
          <t>2023-03-02 02:45</t>
        </is>
      </c>
      <c r="C31825" t="inlineStr">
        <is>
          <t>مكتمل</t>
        </is>
      </c>
      <c r="D31825" t="inlineStr">
        <is>
          <t>يزيد ال رباح</t>
        </is>
      </c>
      <c r="E31825" t="inlineStr">
        <is>
          <t>الرياض</t>
        </is>
      </c>
      <c r="F31825" s="46" t="n">
        <v>3399.52</v>
      </c>
      <c r="G31825" t="inlineStr">
        <is>
          <t>sgwala</t>
        </is>
      </c>
      <c r="H31825" t="inlineStr">
        <is>
          <t>بطاقة ائتمانية (URWAY)</t>
        </is>
      </c>
      <c r="I31825" t="n">
        <v>2</v>
      </c>
    </row>
    <row r="31826">
      <c r="A31826" t="inlineStr">
        <is>
          <t>65705</t>
        </is>
      </c>
      <c r="B31826" t="inlineStr">
        <is>
          <t>2023-03-02 02:35</t>
        </is>
      </c>
      <c r="C31826" t="inlineStr">
        <is>
          <t>مكتمل</t>
        </is>
      </c>
      <c r="D31826" t="inlineStr">
        <is>
          <t>عبدالكريم الزامل</t>
        </is>
      </c>
      <c r="E31826" t="inlineStr">
        <is>
          <t>الرياض</t>
        </is>
      </c>
      <c r="F31826" s="46" t="n">
        <v>799.25</v>
      </c>
      <c r="G31826" t="inlineStr"/>
      <c r="H31826" t="inlineStr">
        <is>
          <t>بطاقة ائتمانية (URWAY)</t>
        </is>
      </c>
      <c r="I31826" t="n">
        <v>1</v>
      </c>
    </row>
    <row r="31827">
      <c r="A31827" t="inlineStr">
        <is>
          <t>65704</t>
        </is>
      </c>
      <c r="B31827" t="inlineStr">
        <is>
          <t>2023-03-02 02:35</t>
        </is>
      </c>
      <c r="C31827" t="inlineStr">
        <is>
          <t>بانتظار الدفع</t>
        </is>
      </c>
      <c r="D31827" t="inlineStr">
        <is>
          <t>الاء القعاري</t>
        </is>
      </c>
      <c r="E31827" t="inlineStr">
        <is>
          <t>جازان</t>
        </is>
      </c>
      <c r="F31827" s="46" t="n">
        <v>3299</v>
      </c>
      <c r="G31827" t="inlineStr"/>
      <c r="H31827" t="inlineStr">
        <is>
          <t>تابي (تقسيط)</t>
        </is>
      </c>
      <c r="I31827" t="n">
        <v>1</v>
      </c>
    </row>
    <row r="31828">
      <c r="A31828" t="inlineStr">
        <is>
          <t>65703</t>
        </is>
      </c>
      <c r="B31828" t="inlineStr">
        <is>
          <t>2023-03-02 01:50</t>
        </is>
      </c>
      <c r="C31828" t="inlineStr">
        <is>
          <t>بانتظار الدفع</t>
        </is>
      </c>
      <c r="D31828" t="inlineStr">
        <is>
          <t>ليلى العامري</t>
        </is>
      </c>
      <c r="E31828" t="inlineStr">
        <is>
          <t>الرياض</t>
        </is>
      </c>
      <c r="F31828" s="46" t="n">
        <v>1938.9</v>
      </c>
      <c r="G31828" t="inlineStr"/>
      <c r="H31828" t="inlineStr">
        <is>
          <t>تابي (تقسيط)</t>
        </is>
      </c>
      <c r="I31828" t="n">
        <v>1</v>
      </c>
    </row>
    <row r="31829">
      <c r="A31829" t="inlineStr">
        <is>
          <t>65702</t>
        </is>
      </c>
      <c r="B31829" t="inlineStr">
        <is>
          <t>2023-03-02 01:05</t>
        </is>
      </c>
      <c r="C31829" t="inlineStr">
        <is>
          <t>مكتمل</t>
        </is>
      </c>
      <c r="D31829" t="inlineStr">
        <is>
          <t>Ghida Salman</t>
        </is>
      </c>
      <c r="E31829" t="inlineStr">
        <is>
          <t>القطيف</t>
        </is>
      </c>
      <c r="F31829" s="46" t="n">
        <v>399.05</v>
      </c>
      <c r="G31829" t="inlineStr"/>
      <c r="H31829" t="inlineStr">
        <is>
          <t>تمارا (تقسيط)</t>
        </is>
      </c>
      <c r="I31829" t="n">
        <v>1</v>
      </c>
    </row>
    <row r="31830">
      <c r="A31830" t="inlineStr">
        <is>
          <t>65701</t>
        </is>
      </c>
      <c r="B31830" t="inlineStr">
        <is>
          <t>2023-03-02 00:30</t>
        </is>
      </c>
      <c r="C31830" t="inlineStr">
        <is>
          <t>مكتمل</t>
        </is>
      </c>
      <c r="D31830" t="inlineStr">
        <is>
          <t>ايمان حمدان</t>
        </is>
      </c>
      <c r="E31830" t="inlineStr">
        <is>
          <t>الرياض</t>
        </is>
      </c>
      <c r="F31830" s="46" t="n">
        <v>4288.35</v>
      </c>
      <c r="G31830" t="inlineStr"/>
      <c r="H31830" t="inlineStr">
        <is>
          <t>تابي (تقسيط)</t>
        </is>
      </c>
      <c r="I31830" t="n">
        <v>2</v>
      </c>
    </row>
    <row r="31831">
      <c r="A31831" t="inlineStr">
        <is>
          <t>65700</t>
        </is>
      </c>
      <c r="B31831" t="inlineStr">
        <is>
          <t>2023-03-02 00:15</t>
        </is>
      </c>
      <c r="C31831" t="inlineStr">
        <is>
          <t>مكتمل</t>
        </is>
      </c>
      <c r="D31831" t="inlineStr">
        <is>
          <t>عبيده الجرباء</t>
        </is>
      </c>
      <c r="E31831" t="inlineStr">
        <is>
          <t>الرياض</t>
        </is>
      </c>
      <c r="F31831" s="46" t="n">
        <v>3311.08</v>
      </c>
      <c r="G31831" t="inlineStr">
        <is>
          <t>sgwala</t>
        </is>
      </c>
      <c r="H31831" t="inlineStr">
        <is>
          <t>بطاقة ائتمانية (URWAY)</t>
        </is>
      </c>
      <c r="I31831" t="n">
        <v>1</v>
      </c>
    </row>
    <row r="31832">
      <c r="A31832" t="inlineStr">
        <is>
          <t>65699</t>
        </is>
      </c>
      <c r="B31832" t="inlineStr">
        <is>
          <t>2023-03-01 23:07</t>
        </is>
      </c>
      <c r="C31832" t="inlineStr">
        <is>
          <t>بانتظار الدفع</t>
        </is>
      </c>
      <c r="D31832" t="inlineStr">
        <is>
          <t>نجاح حامد الجابري</t>
        </is>
      </c>
      <c r="E31832" t="inlineStr">
        <is>
          <t>المدينة المنورة</t>
        </is>
      </c>
      <c r="F31832" s="46" t="n">
        <v>1348.95</v>
      </c>
      <c r="G31832" t="inlineStr"/>
      <c r="H31832" t="inlineStr">
        <is>
          <t>تابي (تقسيط)</t>
        </is>
      </c>
      <c r="I31832" t="n">
        <v>1</v>
      </c>
    </row>
    <row r="31833">
      <c r="A31833" t="inlineStr">
        <is>
          <t>65698</t>
        </is>
      </c>
      <c r="B31833" t="inlineStr">
        <is>
          <t>2023-03-01 22:59</t>
        </is>
      </c>
      <c r="C31833" t="inlineStr">
        <is>
          <t>ملغي</t>
        </is>
      </c>
      <c r="D31833" t="inlineStr">
        <is>
          <t>علي العتيبي</t>
        </is>
      </c>
      <c r="E31833" t="inlineStr">
        <is>
          <t>بريدة</t>
        </is>
      </c>
      <c r="F31833" s="46" t="n">
        <v>1348.95</v>
      </c>
      <c r="G31833" t="inlineStr"/>
      <c r="H31833" t="inlineStr">
        <is>
          <t>بطاقة ائتمانية (URWAY)</t>
        </is>
      </c>
      <c r="I31833" t="n">
        <v>1</v>
      </c>
    </row>
    <row r="31834">
      <c r="A31834" t="inlineStr">
        <is>
          <t>65696</t>
        </is>
      </c>
      <c r="B31834" t="inlineStr">
        <is>
          <t>2023-03-01 21:50</t>
        </is>
      </c>
      <c r="C31834" t="inlineStr">
        <is>
          <t>بانتظار الدفع</t>
        </is>
      </c>
      <c r="D31834" t="inlineStr">
        <is>
          <t>First Gulf Company FGC</t>
        </is>
      </c>
      <c r="E31834" t="inlineStr">
        <is>
          <t>الرياض</t>
        </is>
      </c>
      <c r="F31834" s="46" t="n">
        <v>14798.2</v>
      </c>
      <c r="G31834" t="inlineStr"/>
      <c r="H31834" t="inlineStr">
        <is>
          <t>تابي (تقسيط)</t>
        </is>
      </c>
      <c r="I31834" t="n">
        <v>1</v>
      </c>
    </row>
    <row r="31835">
      <c r="A31835" t="inlineStr">
        <is>
          <t>65694</t>
        </is>
      </c>
      <c r="B31835" t="inlineStr">
        <is>
          <t>2023-03-01 19:39</t>
        </is>
      </c>
      <c r="C31835" t="inlineStr">
        <is>
          <t>مكتمل</t>
        </is>
      </c>
      <c r="D31835" t="inlineStr">
        <is>
          <t>فوزيه مجرشي</t>
        </is>
      </c>
      <c r="E31835" t="inlineStr">
        <is>
          <t>الدمام</t>
        </is>
      </c>
      <c r="F31835" s="46" t="n">
        <v>442.75</v>
      </c>
      <c r="G31835" t="inlineStr"/>
      <c r="H31835" t="inlineStr">
        <is>
          <t>تابي (تقسيط)</t>
        </is>
      </c>
      <c r="I31835" t="n">
        <v>2</v>
      </c>
    </row>
    <row r="31836">
      <c r="A31836" t="inlineStr">
        <is>
          <t>65693</t>
        </is>
      </c>
      <c r="B31836" t="inlineStr">
        <is>
          <t>2023-03-01 19:37</t>
        </is>
      </c>
      <c r="C31836" t="inlineStr">
        <is>
          <t>بانتظار الدفع</t>
        </is>
      </c>
      <c r="D31836" t="inlineStr">
        <is>
          <t>فوزيه مجرشي</t>
        </is>
      </c>
      <c r="E31836" t="inlineStr">
        <is>
          <t>الدمام</t>
        </is>
      </c>
      <c r="F31836" s="46" t="n">
        <v>317.4</v>
      </c>
      <c r="G31836" t="inlineStr"/>
      <c r="H31836" t="inlineStr">
        <is>
          <t>تابي (تقسيط)</t>
        </is>
      </c>
      <c r="I31836" t="n">
        <v>1</v>
      </c>
    </row>
    <row r="31837">
      <c r="A31837" t="inlineStr">
        <is>
          <t>65692</t>
        </is>
      </c>
      <c r="B31837" t="inlineStr">
        <is>
          <t>2023-03-01 19:32</t>
        </is>
      </c>
      <c r="C31837" t="inlineStr">
        <is>
          <t>مكتمل</t>
        </is>
      </c>
      <c r="D31837" t="inlineStr">
        <is>
          <t>نضر الأتاسي</t>
        </is>
      </c>
      <c r="E31837" t="inlineStr">
        <is>
          <t>الرياض</t>
        </is>
      </c>
      <c r="F31837" s="46" t="n">
        <v>3729.55</v>
      </c>
      <c r="G31837" t="inlineStr"/>
      <c r="H31837" t="inlineStr">
        <is>
          <t>بطاقة ائتمانية (URWAY)</t>
        </is>
      </c>
      <c r="I31837" t="n">
        <v>1</v>
      </c>
    </row>
    <row r="31838">
      <c r="A31838" t="inlineStr">
        <is>
          <t>65690</t>
        </is>
      </c>
      <c r="B31838" t="inlineStr">
        <is>
          <t>2023-03-01 18:36</t>
        </is>
      </c>
      <c r="C31838" t="inlineStr">
        <is>
          <t>مكتمل</t>
        </is>
      </c>
      <c r="D31838" t="inlineStr">
        <is>
          <t>عبدالله الزهراني</t>
        </is>
      </c>
      <c r="E31838" t="inlineStr">
        <is>
          <t>جدة</t>
        </is>
      </c>
      <c r="F31838" s="46" t="n">
        <v>458.91</v>
      </c>
      <c r="G31838" t="inlineStr"/>
      <c r="H31838" t="inlineStr">
        <is>
          <t>تمارا (تقسيط)</t>
        </is>
      </c>
      <c r="I31838" t="n">
        <v>1</v>
      </c>
    </row>
    <row r="31839">
      <c r="A31839" t="inlineStr">
        <is>
          <t>65687</t>
        </is>
      </c>
      <c r="B31839" t="inlineStr">
        <is>
          <t>2023-03-01 16:25</t>
        </is>
      </c>
      <c r="C31839" t="inlineStr">
        <is>
          <t>مكتمل</t>
        </is>
      </c>
      <c r="D31839" t="inlineStr">
        <is>
          <t>عبدالمحسن الرشيد</t>
        </is>
      </c>
      <c r="E31839" t="inlineStr">
        <is>
          <t>الخبر</t>
        </is>
      </c>
      <c r="F31839" s="46" t="n">
        <v>2620.67</v>
      </c>
      <c r="G31839" t="inlineStr">
        <is>
          <t>sghmg</t>
        </is>
      </c>
      <c r="H31839" t="inlineStr">
        <is>
          <t>تمارا (تقسيط)</t>
        </is>
      </c>
      <c r="I31839" t="n">
        <v>1</v>
      </c>
    </row>
    <row r="31840">
      <c r="A31840" t="inlineStr">
        <is>
          <t>65686</t>
        </is>
      </c>
      <c r="B31840" t="inlineStr">
        <is>
          <t>2023-03-01 16:12</t>
        </is>
      </c>
      <c r="C31840" t="inlineStr">
        <is>
          <t>مكتمل</t>
        </is>
      </c>
      <c r="D31840" t="inlineStr">
        <is>
          <t>مناور الشمري</t>
        </is>
      </c>
      <c r="E31840" t="inlineStr">
        <is>
          <t>الرياض</t>
        </is>
      </c>
      <c r="F31840" s="46" t="n">
        <v>929.2</v>
      </c>
      <c r="G31840" t="inlineStr"/>
      <c r="H31840" t="inlineStr">
        <is>
          <t>تابي (تقسيط)</t>
        </is>
      </c>
      <c r="I31840" t="n">
        <v>1</v>
      </c>
    </row>
    <row r="31841">
      <c r="A31841" t="inlineStr">
        <is>
          <t>65685</t>
        </is>
      </c>
      <c r="B31841" t="inlineStr">
        <is>
          <t>2023-03-01 16:05</t>
        </is>
      </c>
      <c r="C31841" t="inlineStr">
        <is>
          <t>بانتظار الدفع</t>
        </is>
      </c>
      <c r="D31841" t="inlineStr">
        <is>
          <t>Ibrahim Alduwaihi</t>
        </is>
      </c>
      <c r="E31841" t="inlineStr">
        <is>
          <t>الخبر</t>
        </is>
      </c>
      <c r="F31841" s="46" t="n">
        <v>6698.75</v>
      </c>
      <c r="G31841" t="inlineStr"/>
      <c r="H31841" t="inlineStr">
        <is>
          <t>تابي (تقسيط)</t>
        </is>
      </c>
      <c r="I31841" t="n">
        <v>1</v>
      </c>
    </row>
    <row r="31842">
      <c r="A31842" t="inlineStr">
        <is>
          <t>65667</t>
        </is>
      </c>
      <c r="B31842" t="inlineStr">
        <is>
          <t>2023-03-01 15:27</t>
        </is>
      </c>
      <c r="C31842" t="inlineStr">
        <is>
          <t>بانتظار الدفع</t>
        </is>
      </c>
      <c r="D31842" t="inlineStr">
        <is>
          <t>Mahmoud Mohamed Shoukr</t>
        </is>
      </c>
      <c r="E31842" t="inlineStr">
        <is>
          <t>الدمام</t>
        </is>
      </c>
      <c r="F31842" s="46" t="n">
        <v>2858.9</v>
      </c>
      <c r="G31842" t="inlineStr"/>
      <c r="H31842" t="inlineStr">
        <is>
          <t>تابي (تقسيط)</t>
        </is>
      </c>
      <c r="I31842" t="n">
        <v>1</v>
      </c>
    </row>
    <row r="31843">
      <c r="A31843" t="inlineStr">
        <is>
          <t>65648</t>
        </is>
      </c>
      <c r="B31843" t="inlineStr">
        <is>
          <t>2023-03-01 14:20</t>
        </is>
      </c>
      <c r="C31843" t="inlineStr">
        <is>
          <t>مكتمل</t>
        </is>
      </c>
      <c r="D31843" t="inlineStr">
        <is>
          <t>Abdulmalek mohsen</t>
        </is>
      </c>
      <c r="E31843" t="inlineStr">
        <is>
          <t>الرياض</t>
        </is>
      </c>
      <c r="F31843" s="46" t="n">
        <v>974.42</v>
      </c>
      <c r="G31843" t="inlineStr">
        <is>
          <t>sgwala</t>
        </is>
      </c>
      <c r="H31843" t="inlineStr">
        <is>
          <t>تمارا (تقسيط)</t>
        </is>
      </c>
      <c r="I31843" t="n">
        <v>1</v>
      </c>
    </row>
    <row r="31844">
      <c r="A31844" t="inlineStr">
        <is>
          <t>65647</t>
        </is>
      </c>
      <c r="B31844" t="inlineStr">
        <is>
          <t>2023-03-01 13:53</t>
        </is>
      </c>
      <c r="C31844" t="inlineStr">
        <is>
          <t>ملغي</t>
        </is>
      </c>
      <c r="D31844" t="inlineStr">
        <is>
          <t>عبدالمحسن الرشيد</t>
        </is>
      </c>
      <c r="E31844" t="inlineStr">
        <is>
          <t>الخبر</t>
        </is>
      </c>
      <c r="F31844" s="46" t="n">
        <v>2620.67</v>
      </c>
      <c r="G31844" t="inlineStr">
        <is>
          <t>sghmg</t>
        </is>
      </c>
      <c r="H31844" t="inlineStr">
        <is>
          <t>تمارا (تقسيط)</t>
        </is>
      </c>
      <c r="I31844" t="n">
        <v>1</v>
      </c>
    </row>
    <row r="31845">
      <c r="A31845" t="inlineStr">
        <is>
          <t>65645</t>
        </is>
      </c>
      <c r="B31845" t="inlineStr">
        <is>
          <t>2023-03-01 12:41</t>
        </is>
      </c>
      <c r="C31845" t="inlineStr">
        <is>
          <t>ملغي</t>
        </is>
      </c>
      <c r="D31845" t="inlineStr">
        <is>
          <t>عبدالمحسن الرشيد</t>
        </is>
      </c>
      <c r="E31845" t="inlineStr">
        <is>
          <t>الخبر</t>
        </is>
      </c>
      <c r="F31845" s="46" t="n">
        <v>2848.55</v>
      </c>
      <c r="G31845" t="inlineStr"/>
      <c r="H31845" t="inlineStr">
        <is>
          <t>تمارا (تقسيط)</t>
        </is>
      </c>
      <c r="I31845" t="n">
        <v>1</v>
      </c>
    </row>
    <row r="31846">
      <c r="A31846" t="inlineStr">
        <is>
          <t>65639</t>
        </is>
      </c>
      <c r="B31846" t="inlineStr">
        <is>
          <t>2023-03-01 10:24</t>
        </is>
      </c>
      <c r="C31846" t="inlineStr">
        <is>
          <t>مكتمل</t>
        </is>
      </c>
      <c r="D31846" t="inlineStr">
        <is>
          <t>محمد بن روكان</t>
        </is>
      </c>
      <c r="E31846" t="inlineStr">
        <is>
          <t>الرياض</t>
        </is>
      </c>
      <c r="F31846" s="46" t="n">
        <v>1998.7</v>
      </c>
      <c r="G31846" t="inlineStr"/>
      <c r="H31846" t="inlineStr">
        <is>
          <t>تابي (تقسيط)</t>
        </is>
      </c>
      <c r="I31846" t="n">
        <v>1</v>
      </c>
    </row>
    <row r="31847">
      <c r="A31847" t="inlineStr">
        <is>
          <t>65637</t>
        </is>
      </c>
      <c r="B31847" t="inlineStr">
        <is>
          <t>2023-03-01 06:55</t>
        </is>
      </c>
      <c r="C31847" t="inlineStr">
        <is>
          <t>مكتمل</t>
        </is>
      </c>
      <c r="D31847" t="inlineStr">
        <is>
          <t>رضوان العنزي</t>
        </is>
      </c>
      <c r="E31847" t="inlineStr">
        <is>
          <t>جدة</t>
        </is>
      </c>
      <c r="F31847" s="46" t="n">
        <v>2198.8</v>
      </c>
      <c r="G31847" t="inlineStr"/>
      <c r="H31847" t="inlineStr">
        <is>
          <t>تمارا (تقسيط)</t>
        </is>
      </c>
      <c r="I31847" t="n">
        <v>1</v>
      </c>
    </row>
    <row r="31848">
      <c r="A31848" t="inlineStr">
        <is>
          <t>65636</t>
        </is>
      </c>
      <c r="B31848" t="inlineStr">
        <is>
          <t>2023-03-01 04:33</t>
        </is>
      </c>
      <c r="C31848" t="inlineStr">
        <is>
          <t>بانتظار الدفع</t>
        </is>
      </c>
      <c r="D31848" t="inlineStr">
        <is>
          <t>ساره المحضار</t>
        </is>
      </c>
      <c r="E31848" t="inlineStr">
        <is>
          <t>مكة المكرمة</t>
        </is>
      </c>
      <c r="F31848" s="46" t="n">
        <v>1348.95</v>
      </c>
      <c r="G31848" t="inlineStr"/>
      <c r="H31848" t="inlineStr">
        <is>
          <t>تابي (تقسيط)</t>
        </is>
      </c>
      <c r="I31848" t="n">
        <v>1</v>
      </c>
    </row>
    <row r="31849">
      <c r="A31849" t="inlineStr">
        <is>
          <t>65635</t>
        </is>
      </c>
      <c r="B31849" t="inlineStr">
        <is>
          <t>2023-03-01 04:03</t>
        </is>
      </c>
      <c r="C31849" t="inlineStr">
        <is>
          <t>بانتظار الدفع</t>
        </is>
      </c>
      <c r="D31849" t="inlineStr">
        <is>
          <t>ساره المحضار</t>
        </is>
      </c>
      <c r="E31849" t="inlineStr">
        <is>
          <t>مكة المكرمة</t>
        </is>
      </c>
      <c r="F31849" s="46" t="n">
        <v>1429.45</v>
      </c>
      <c r="G31849" t="inlineStr"/>
      <c r="H31849" t="inlineStr">
        <is>
          <t>تابي (تقسيط)</t>
        </is>
      </c>
      <c r="I31849" t="n">
        <v>1</v>
      </c>
    </row>
    <row r="31850">
      <c r="A31850" t="inlineStr">
        <is>
          <t>65633</t>
        </is>
      </c>
      <c r="B31850" t="inlineStr">
        <is>
          <t>2023-03-01 01:51</t>
        </is>
      </c>
      <c r="C31850" t="inlineStr">
        <is>
          <t>بانتظار الدفع</t>
        </is>
      </c>
      <c r="D31850" t="inlineStr">
        <is>
          <t>رنيم بكري</t>
        </is>
      </c>
      <c r="E31850" t="inlineStr">
        <is>
          <t>جازان</t>
        </is>
      </c>
      <c r="F31850" s="46" t="n">
        <v>3299</v>
      </c>
      <c r="G31850" t="inlineStr"/>
      <c r="H31850" t="inlineStr">
        <is>
          <t>تابي (تقسيط)</t>
        </is>
      </c>
      <c r="I31850" t="n">
        <v>1</v>
      </c>
    </row>
    <row r="31851">
      <c r="A31851" t="inlineStr">
        <is>
          <t>65632</t>
        </is>
      </c>
      <c r="B31851" t="inlineStr">
        <is>
          <t>2023-03-01 00:37</t>
        </is>
      </c>
      <c r="C31851" t="inlineStr">
        <is>
          <t>بانتظار الدفع</t>
        </is>
      </c>
      <c r="D31851" t="inlineStr">
        <is>
          <t>فايز الاحمري</t>
        </is>
      </c>
      <c r="E31851" t="inlineStr">
        <is>
          <t>الرياض</t>
        </is>
      </c>
      <c r="F31851" s="46" t="n">
        <v>1598.5</v>
      </c>
      <c r="G31851" t="inlineStr"/>
      <c r="H31851" t="inlineStr">
        <is>
          <t>تابي (تقسيط)</t>
        </is>
      </c>
      <c r="I31851" t="n">
        <v>1</v>
      </c>
    </row>
    <row r="31852">
      <c r="A31852" t="inlineStr">
        <is>
          <t>65631</t>
        </is>
      </c>
      <c r="B31852" t="inlineStr">
        <is>
          <t>2023-03-01 00:24</t>
        </is>
      </c>
      <c r="C31852" t="inlineStr">
        <is>
          <t>ملغي</t>
        </is>
      </c>
      <c r="D31852" t="inlineStr">
        <is>
          <t>عبدالمحسن الجابري</t>
        </is>
      </c>
      <c r="E31852" t="inlineStr">
        <is>
          <t>المدينة المنورة</t>
        </is>
      </c>
      <c r="F31852" s="46" t="n">
        <v>2778.4</v>
      </c>
      <c r="G31852" t="inlineStr"/>
      <c r="H31852" t="inlineStr">
        <is>
          <t>تمارا (تقسيط)</t>
        </is>
      </c>
      <c r="I31852" t="n">
        <v>2</v>
      </c>
    </row>
    <row r="31853">
      <c r="A31853" t="inlineStr">
        <is>
          <t>65629</t>
        </is>
      </c>
      <c r="B31853" t="inlineStr">
        <is>
          <t>2023-03-01 00:14</t>
        </is>
      </c>
      <c r="C31853" t="inlineStr">
        <is>
          <t>بانتظار الدفع</t>
        </is>
      </c>
      <c r="D31853" t="inlineStr">
        <is>
          <t>عبدالمحسن الجابري</t>
        </is>
      </c>
      <c r="E31853" t="inlineStr">
        <is>
          <t>المدينة المنورة</t>
        </is>
      </c>
      <c r="F31853" s="46" t="n">
        <v>1429.45</v>
      </c>
      <c r="G31853" t="inlineStr"/>
      <c r="H31853" t="inlineStr">
        <is>
          <t>تابي (تقسيط)</t>
        </is>
      </c>
      <c r="I31853" t="n">
        <v>1</v>
      </c>
    </row>
    <row r="31854">
      <c r="A31854" t="inlineStr">
        <is>
          <t>65628</t>
        </is>
      </c>
      <c r="B31854" t="inlineStr">
        <is>
          <t>2023-03-01 00:06</t>
        </is>
      </c>
      <c r="C31854" t="inlineStr">
        <is>
          <t>ملغي</t>
        </is>
      </c>
      <c r="D31854" t="inlineStr">
        <is>
          <t>عبدالمحسن الجابري</t>
        </is>
      </c>
      <c r="E31854" t="inlineStr">
        <is>
          <t>المدينة المنورة</t>
        </is>
      </c>
      <c r="F31854" s="46" t="n">
        <v>1348.95</v>
      </c>
      <c r="G31854" t="inlineStr"/>
      <c r="H31854" t="inlineStr">
        <is>
          <t>تمارا (تقسيط)</t>
        </is>
      </c>
      <c r="I31854" t="n">
        <v>1</v>
      </c>
    </row>
    <row r="31855">
      <c r="A31855" t="inlineStr">
        <is>
          <t>65627</t>
        </is>
      </c>
      <c r="B31855" t="inlineStr">
        <is>
          <t>2023-02-28 23:35</t>
        </is>
      </c>
      <c r="C31855" t="inlineStr">
        <is>
          <t>مكتمل</t>
        </is>
      </c>
      <c r="D31855" t="inlineStr">
        <is>
          <t>Mohamad Alsayari</t>
        </is>
      </c>
      <c r="E31855" t="inlineStr">
        <is>
          <t>الرياض</t>
        </is>
      </c>
      <c r="F31855" s="46" t="n">
        <v>2655.58</v>
      </c>
      <c r="G31855" t="inlineStr"/>
      <c r="H31855" t="inlineStr">
        <is>
          <t>تابي (تقسيط)</t>
        </is>
      </c>
      <c r="I31855" t="n">
        <v>1</v>
      </c>
    </row>
    <row r="31856">
      <c r="A31856" t="inlineStr">
        <is>
          <t>65626</t>
        </is>
      </c>
      <c r="B31856" t="inlineStr">
        <is>
          <t>2023-02-28 23:20</t>
        </is>
      </c>
      <c r="C31856" t="inlineStr">
        <is>
          <t>مكتمل</t>
        </is>
      </c>
      <c r="D31856" t="inlineStr">
        <is>
          <t>صالح العيسى</t>
        </is>
      </c>
      <c r="E31856" t="inlineStr">
        <is>
          <t>الرياض</t>
        </is>
      </c>
      <c r="F31856" s="46" t="n">
        <v>2198.8</v>
      </c>
      <c r="G31856" t="inlineStr"/>
      <c r="H31856" t="inlineStr">
        <is>
          <t>تمارا (تقسيط)</t>
        </is>
      </c>
      <c r="I31856" t="n">
        <v>1</v>
      </c>
    </row>
    <row r="31857">
      <c r="A31857" t="inlineStr">
        <is>
          <t>65624</t>
        </is>
      </c>
      <c r="B31857" t="inlineStr">
        <is>
          <t>2023-02-28 22:41</t>
        </is>
      </c>
      <c r="C31857" t="inlineStr">
        <is>
          <t>مكتمل</t>
        </is>
      </c>
      <c r="D31857" t="inlineStr">
        <is>
          <t>سليمان الطريف</t>
        </is>
      </c>
      <c r="E31857" t="inlineStr">
        <is>
          <t>الرياض</t>
        </is>
      </c>
      <c r="F31857" s="46" t="n">
        <v>529</v>
      </c>
      <c r="G31857" t="inlineStr"/>
      <c r="H31857" t="inlineStr">
        <is>
          <t>بطاقة ائتمانية (URWAY)</t>
        </is>
      </c>
      <c r="I31857" t="n">
        <v>1</v>
      </c>
    </row>
    <row r="31858">
      <c r="A31858" t="inlineStr">
        <is>
          <t>65623</t>
        </is>
      </c>
      <c r="B31858" t="inlineStr">
        <is>
          <t>2023-02-28 21:52</t>
        </is>
      </c>
      <c r="C31858" t="inlineStr">
        <is>
          <t>مكتمل</t>
        </is>
      </c>
      <c r="D31858" t="inlineStr">
        <is>
          <t>Yousef Alabdulkarim</t>
        </is>
      </c>
      <c r="E31858" t="inlineStr">
        <is>
          <t>الرياض</t>
        </is>
      </c>
      <c r="F31858" s="46" t="n">
        <v>2061.49</v>
      </c>
      <c r="G31858" t="inlineStr">
        <is>
          <t>sgwala</t>
        </is>
      </c>
      <c r="H31858" t="inlineStr">
        <is>
          <t>بطاقة ائتمانية (URWAY)</t>
        </is>
      </c>
      <c r="I31858" t="n">
        <v>2</v>
      </c>
    </row>
    <row r="31859">
      <c r="A31859" t="inlineStr">
        <is>
          <t>65621</t>
        </is>
      </c>
      <c r="B31859" t="inlineStr">
        <is>
          <t>2023-02-28 21:40</t>
        </is>
      </c>
      <c r="C31859" t="inlineStr">
        <is>
          <t>بانتظار الدفع</t>
        </is>
      </c>
      <c r="D31859" t="inlineStr">
        <is>
          <t>أحمد محفوظ</t>
        </is>
      </c>
      <c r="E31859" t="inlineStr">
        <is>
          <t>المدينة المنورة</t>
        </is>
      </c>
      <c r="F31859" s="46" t="n">
        <v>3199.3</v>
      </c>
      <c r="G31859" t="inlineStr"/>
      <c r="H31859" t="inlineStr">
        <is>
          <t>تابي (تقسيط)</t>
        </is>
      </c>
      <c r="I31859" t="n">
        <v>1</v>
      </c>
    </row>
    <row r="31860">
      <c r="A31860" t="inlineStr">
        <is>
          <t>65620</t>
        </is>
      </c>
      <c r="B31860" t="inlineStr">
        <is>
          <t>2023-02-28 21:16</t>
        </is>
      </c>
      <c r="C31860" t="inlineStr">
        <is>
          <t>مكتمل</t>
        </is>
      </c>
      <c r="D31860" t="inlineStr">
        <is>
          <t>جابر الشهري</t>
        </is>
      </c>
      <c r="E31860" t="inlineStr">
        <is>
          <t>جدة</t>
        </is>
      </c>
      <c r="F31860" s="46" t="n">
        <v>1348.95</v>
      </c>
      <c r="G31860" t="inlineStr"/>
      <c r="H31860" t="inlineStr">
        <is>
          <t>تابي (تقسيط)</t>
        </is>
      </c>
      <c r="I31860" t="n">
        <v>1</v>
      </c>
    </row>
    <row r="31861">
      <c r="A31861" t="inlineStr">
        <is>
          <t>65619</t>
        </is>
      </c>
      <c r="B31861" t="inlineStr">
        <is>
          <t>2023-02-28 21:12</t>
        </is>
      </c>
      <c r="C31861" t="inlineStr">
        <is>
          <t>بانتظار الدفع</t>
        </is>
      </c>
      <c r="D31861" t="inlineStr">
        <is>
          <t>مريم الصبحي</t>
        </is>
      </c>
      <c r="E31861" t="inlineStr">
        <is>
          <t>المدينة المنورة</t>
        </is>
      </c>
      <c r="F31861" s="46" t="n">
        <v>2249.4</v>
      </c>
      <c r="G31861" t="inlineStr"/>
      <c r="H31861" t="inlineStr">
        <is>
          <t>تابي (تقسيط)</t>
        </is>
      </c>
      <c r="I31861" t="n">
        <v>1</v>
      </c>
    </row>
    <row r="31862">
      <c r="A31862" t="inlineStr">
        <is>
          <t>65618</t>
        </is>
      </c>
      <c r="B31862" t="inlineStr">
        <is>
          <t>2023-02-28 21:10</t>
        </is>
      </c>
      <c r="C31862" t="inlineStr">
        <is>
          <t>مكتمل</t>
        </is>
      </c>
      <c r="D31862" t="inlineStr">
        <is>
          <t>ام علي</t>
        </is>
      </c>
      <c r="E31862" t="inlineStr">
        <is>
          <t>الدمام</t>
        </is>
      </c>
      <c r="F31862" s="46" t="n">
        <v>2198.8</v>
      </c>
      <c r="G31862" t="inlineStr"/>
      <c r="H31862" t="inlineStr">
        <is>
          <t>تابي (تقسيط)</t>
        </is>
      </c>
      <c r="I31862" t="n">
        <v>1</v>
      </c>
    </row>
    <row r="31863">
      <c r="A31863" t="inlineStr">
        <is>
          <t>65617</t>
        </is>
      </c>
      <c r="B31863" t="inlineStr">
        <is>
          <t>2023-02-28 21:05</t>
        </is>
      </c>
      <c r="C31863" t="inlineStr">
        <is>
          <t>مكتمل</t>
        </is>
      </c>
      <c r="D31863" t="inlineStr">
        <is>
          <t>سالم الدوسري</t>
        </is>
      </c>
      <c r="E31863" t="inlineStr">
        <is>
          <t>الرياض</t>
        </is>
      </c>
      <c r="F31863" s="46" t="n">
        <v>1348.95</v>
      </c>
      <c r="G31863" t="inlineStr"/>
      <c r="H31863" t="inlineStr">
        <is>
          <t>تابي (تقسيط)</t>
        </is>
      </c>
      <c r="I31863" t="n">
        <v>1</v>
      </c>
    </row>
    <row r="31864">
      <c r="A31864" t="inlineStr">
        <is>
          <t>65616</t>
        </is>
      </c>
      <c r="B31864" t="inlineStr">
        <is>
          <t>2023-02-28 20:55</t>
        </is>
      </c>
      <c r="C31864" t="inlineStr">
        <is>
          <t>مكتمل</t>
        </is>
      </c>
      <c r="D31864" t="inlineStr">
        <is>
          <t>فاطمة الاسمري</t>
        </is>
      </c>
      <c r="E31864" t="inlineStr">
        <is>
          <t>مكة المكرمة</t>
        </is>
      </c>
      <c r="F31864" s="46" t="n">
        <v>1798.6</v>
      </c>
      <c r="G31864" t="inlineStr"/>
      <c r="H31864" t="inlineStr">
        <is>
          <t>تابي (تقسيط)</t>
        </is>
      </c>
      <c r="I31864" t="n">
        <v>1</v>
      </c>
    </row>
    <row r="31865">
      <c r="A31865" t="inlineStr">
        <is>
          <t>65611</t>
        </is>
      </c>
      <c r="B31865" t="inlineStr">
        <is>
          <t>2023-02-28 20:23</t>
        </is>
      </c>
      <c r="C31865" t="inlineStr">
        <is>
          <t>بانتظار الدفع</t>
        </is>
      </c>
      <c r="D31865" t="inlineStr">
        <is>
          <t>فاطمة الاسمري</t>
        </is>
      </c>
      <c r="E31865" t="inlineStr">
        <is>
          <t>مكة المكرمة</t>
        </is>
      </c>
      <c r="F31865" s="46" t="n">
        <v>1798.6</v>
      </c>
      <c r="G31865" t="inlineStr"/>
      <c r="H31865" t="inlineStr">
        <is>
          <t>تابي (تقسيط)</t>
        </is>
      </c>
      <c r="I31865" t="n">
        <v>1</v>
      </c>
    </row>
    <row r="31866">
      <c r="A31866" t="inlineStr">
        <is>
          <t>65589</t>
        </is>
      </c>
      <c r="B31866" t="inlineStr">
        <is>
          <t>2023-02-28 19:39</t>
        </is>
      </c>
      <c r="C31866" t="inlineStr">
        <is>
          <t>مكتمل</t>
        </is>
      </c>
      <c r="D31866" t="inlineStr">
        <is>
          <t>سهام مذكور</t>
        </is>
      </c>
      <c r="E31866" t="inlineStr">
        <is>
          <t>صامطة</t>
        </is>
      </c>
      <c r="F31866" s="46" t="n">
        <v>1048.8</v>
      </c>
      <c r="G31866" t="inlineStr"/>
      <c r="H31866" t="inlineStr">
        <is>
          <t>تمارا (تقسيط)</t>
        </is>
      </c>
      <c r="I31866" t="n">
        <v>1</v>
      </c>
    </row>
    <row r="31867">
      <c r="A31867" t="inlineStr">
        <is>
          <t>65588</t>
        </is>
      </c>
      <c r="B31867" t="inlineStr">
        <is>
          <t>2023-02-28 19:29</t>
        </is>
      </c>
      <c r="C31867" t="inlineStr">
        <is>
          <t>مكتمل</t>
        </is>
      </c>
      <c r="D31867" t="inlineStr">
        <is>
          <t>محمد الحازمي</t>
        </is>
      </c>
      <c r="E31867" t="inlineStr">
        <is>
          <t>صبيا</t>
        </is>
      </c>
      <c r="F31867" s="46" t="n">
        <v>2068.85</v>
      </c>
      <c r="G31867" t="inlineStr"/>
      <c r="H31867" t="inlineStr">
        <is>
          <t>تابي (تقسيط)</t>
        </is>
      </c>
      <c r="I31867" t="n">
        <v>1</v>
      </c>
    </row>
    <row r="31868">
      <c r="A31868" t="inlineStr">
        <is>
          <t>65586</t>
        </is>
      </c>
      <c r="B31868" t="inlineStr">
        <is>
          <t>2023-02-28 18:28</t>
        </is>
      </c>
      <c r="C31868" t="inlineStr">
        <is>
          <t>مكتمل</t>
        </is>
      </c>
      <c r="D31868" t="inlineStr">
        <is>
          <t>بشاير الدوسري</t>
        </is>
      </c>
      <c r="E31868" t="inlineStr">
        <is>
          <t>الرياض</t>
        </is>
      </c>
      <c r="F31868" s="46" t="n">
        <v>1429.45</v>
      </c>
      <c r="G31868" t="inlineStr"/>
      <c r="H31868" t="inlineStr">
        <is>
          <t>تابي (تقسيط)</t>
        </is>
      </c>
      <c r="I31868" t="n">
        <v>1</v>
      </c>
    </row>
    <row r="31869">
      <c r="A31869" t="inlineStr">
        <is>
          <t>65287</t>
        </is>
      </c>
      <c r="B31869" t="inlineStr">
        <is>
          <t>2023-02-28 16:14</t>
        </is>
      </c>
      <c r="C31869" t="inlineStr">
        <is>
          <t>ملغي</t>
        </is>
      </c>
      <c r="D31869" t="inlineStr">
        <is>
          <t>تهاني عبدالله</t>
        </is>
      </c>
      <c r="E31869" t="inlineStr">
        <is>
          <t>الرياض</t>
        </is>
      </c>
      <c r="F31869" s="46" t="n">
        <v>158.7</v>
      </c>
      <c r="G31869" t="inlineStr"/>
      <c r="H31869" t="inlineStr">
        <is>
          <t>تمارا (تقسيط)</t>
        </is>
      </c>
      <c r="I31869" t="n">
        <v>1</v>
      </c>
    </row>
    <row r="31870">
      <c r="A31870" t="inlineStr">
        <is>
          <t>65286</t>
        </is>
      </c>
      <c r="B31870" t="inlineStr">
        <is>
          <t>2023-02-28 15:49</t>
        </is>
      </c>
      <c r="C31870" t="inlineStr">
        <is>
          <t>مكتمل</t>
        </is>
      </c>
      <c r="D31870" t="inlineStr">
        <is>
          <t>Salha Ajeebi</t>
        </is>
      </c>
      <c r="E31870" t="inlineStr">
        <is>
          <t>الرياض</t>
        </is>
      </c>
      <c r="F31870" s="46" t="n">
        <v>539.35</v>
      </c>
      <c r="G31870" t="inlineStr"/>
      <c r="H31870" t="inlineStr">
        <is>
          <t>تابي (تقسيط)</t>
        </is>
      </c>
      <c r="I31870" t="n">
        <v>1</v>
      </c>
    </row>
    <row r="31871">
      <c r="A31871" t="inlineStr">
        <is>
          <t>65284</t>
        </is>
      </c>
      <c r="B31871" t="inlineStr">
        <is>
          <t>2023-02-28 14:17</t>
        </is>
      </c>
      <c r="C31871" t="inlineStr">
        <is>
          <t>بانتظار الدفع</t>
        </is>
      </c>
      <c r="D31871" t="inlineStr">
        <is>
          <t>احمد الرفاعي</t>
        </is>
      </c>
      <c r="E31871" t="inlineStr">
        <is>
          <t>الدمام</t>
        </is>
      </c>
      <c r="F31871" s="46" t="n">
        <v>2999</v>
      </c>
      <c r="G31871" t="inlineStr"/>
      <c r="H31871" t="inlineStr">
        <is>
          <t>تابي (تقسيط)</t>
        </is>
      </c>
      <c r="I31871" t="n">
        <v>1</v>
      </c>
    </row>
    <row r="31872">
      <c r="A31872" t="inlineStr">
        <is>
          <t>65268</t>
        </is>
      </c>
      <c r="B31872" t="inlineStr">
        <is>
          <t>2023-02-28 13:14</t>
        </is>
      </c>
      <c r="C31872" t="inlineStr">
        <is>
          <t>مكتمل</t>
        </is>
      </c>
      <c r="D31872" t="inlineStr">
        <is>
          <t>عبدالله الغامدي</t>
        </is>
      </c>
      <c r="E31872" t="inlineStr">
        <is>
          <t>مكة المكرمة</t>
        </is>
      </c>
      <c r="F31872" s="46" t="n">
        <v>2198.8</v>
      </c>
      <c r="G31872" t="inlineStr"/>
      <c r="H31872" t="inlineStr">
        <is>
          <t>بطاقة ائتمانية (URWAY)</t>
        </is>
      </c>
      <c r="I31872" t="n">
        <v>1</v>
      </c>
    </row>
    <row r="31873">
      <c r="A31873" t="inlineStr">
        <is>
          <t>65266</t>
        </is>
      </c>
      <c r="B31873" t="inlineStr">
        <is>
          <t>2023-02-28 12:37</t>
        </is>
      </c>
      <c r="C31873" t="inlineStr">
        <is>
          <t>مكتمل</t>
        </is>
      </c>
      <c r="D31873" t="inlineStr">
        <is>
          <t>Albandri Adel</t>
        </is>
      </c>
      <c r="E31873" t="inlineStr">
        <is>
          <t>الرياض</t>
        </is>
      </c>
      <c r="F31873" s="46" t="n">
        <v>286.7</v>
      </c>
      <c r="G31873" t="inlineStr">
        <is>
          <t>sgwala</t>
        </is>
      </c>
      <c r="H31873" t="inlineStr">
        <is>
          <t>بطاقة ائتمانية (URWAY)</t>
        </is>
      </c>
      <c r="I31873" t="n">
        <v>1</v>
      </c>
    </row>
    <row r="31874">
      <c r="A31874" t="inlineStr">
        <is>
          <t>65262</t>
        </is>
      </c>
      <c r="B31874" t="inlineStr">
        <is>
          <t>2023-02-28 11:14</t>
        </is>
      </c>
      <c r="C31874" t="inlineStr">
        <is>
          <t>بانتظار الدفع</t>
        </is>
      </c>
      <c r="D31874" t="inlineStr">
        <is>
          <t>بشاير الدوسري</t>
        </is>
      </c>
      <c r="E31874" t="inlineStr">
        <is>
          <t>الرياض</t>
        </is>
      </c>
      <c r="F31874" s="46" t="n">
        <v>1572.4</v>
      </c>
      <c r="G31874" t="inlineStr"/>
      <c r="H31874" t="inlineStr">
        <is>
          <t>تابي (تقسيط)</t>
        </is>
      </c>
      <c r="I31874" t="n">
        <v>1</v>
      </c>
    </row>
    <row r="31875">
      <c r="A31875" t="inlineStr">
        <is>
          <t>65260</t>
        </is>
      </c>
      <c r="B31875" t="inlineStr">
        <is>
          <t>2023-02-28 07:41</t>
        </is>
      </c>
      <c r="C31875" t="inlineStr">
        <is>
          <t>بانتظار الدفع</t>
        </is>
      </c>
      <c r="D31875" t="inlineStr">
        <is>
          <t>تماضر القحطاني</t>
        </is>
      </c>
      <c r="E31875" t="inlineStr">
        <is>
          <t>الدمام</t>
        </is>
      </c>
      <c r="F31875" s="46" t="n">
        <v>8699</v>
      </c>
      <c r="G31875" t="inlineStr"/>
      <c r="H31875" t="inlineStr">
        <is>
          <t>تابي (تقسيط)</t>
        </is>
      </c>
      <c r="I31875" t="n">
        <v>1</v>
      </c>
    </row>
    <row r="31876">
      <c r="A31876" t="inlineStr">
        <is>
          <t>65259</t>
        </is>
      </c>
      <c r="B31876" t="inlineStr">
        <is>
          <t>2023-02-28 07:35</t>
        </is>
      </c>
      <c r="C31876" t="inlineStr">
        <is>
          <t>ملغي</t>
        </is>
      </c>
      <c r="D31876" t="inlineStr">
        <is>
          <t>mohamed Arif</t>
        </is>
      </c>
      <c r="E31876" t="inlineStr">
        <is>
          <t>الرياض</t>
        </is>
      </c>
      <c r="F31876" s="46" t="n">
        <v>66.23999999999999</v>
      </c>
      <c r="G31876" t="inlineStr">
        <is>
          <t>shakerruh2</t>
        </is>
      </c>
      <c r="H31876" t="inlineStr">
        <is>
          <t>بطاقة ائتمانية (URWAY)</t>
        </is>
      </c>
      <c r="I31876" t="n">
        <v>2</v>
      </c>
    </row>
    <row r="31877">
      <c r="A31877" t="inlineStr">
        <is>
          <t>65258</t>
        </is>
      </c>
      <c r="B31877" t="inlineStr">
        <is>
          <t>2023-02-28 07:16</t>
        </is>
      </c>
      <c r="C31877" t="inlineStr">
        <is>
          <t>مكتمل</t>
        </is>
      </c>
      <c r="D31877" t="inlineStr">
        <is>
          <t>احمد الشمراني</t>
        </is>
      </c>
      <c r="E31877" t="inlineStr">
        <is>
          <t>الرياض</t>
        </is>
      </c>
      <c r="F31877" s="46" t="n">
        <v>4098.6</v>
      </c>
      <c r="G31877" t="inlineStr"/>
      <c r="H31877" t="inlineStr">
        <is>
          <t>تابي (تقسيط)</t>
        </is>
      </c>
      <c r="I31877" t="n">
        <v>2</v>
      </c>
    </row>
    <row r="31878">
      <c r="A31878" t="inlineStr">
        <is>
          <t>65257</t>
        </is>
      </c>
      <c r="B31878" t="inlineStr">
        <is>
          <t>2023-02-28 06:12</t>
        </is>
      </c>
      <c r="C31878" t="inlineStr">
        <is>
          <t>بانتظار الدفع</t>
        </is>
      </c>
      <c r="D31878" t="inlineStr">
        <is>
          <t>احمد الشمراني</t>
        </is>
      </c>
      <c r="E31878" t="inlineStr">
        <is>
          <t>الرياض</t>
        </is>
      </c>
      <c r="F31878" s="46" t="n">
        <v>5728.15</v>
      </c>
      <c r="G31878" t="inlineStr"/>
      <c r="H31878" t="inlineStr">
        <is>
          <t>تابي (تقسيط)</t>
        </is>
      </c>
      <c r="I31878" t="n">
        <v>2</v>
      </c>
    </row>
    <row r="31879">
      <c r="A31879" t="inlineStr">
        <is>
          <t>65256</t>
        </is>
      </c>
      <c r="B31879" t="inlineStr">
        <is>
          <t>2023-02-28 05:19</t>
        </is>
      </c>
      <c r="C31879" t="inlineStr">
        <is>
          <t>ملغي</t>
        </is>
      </c>
      <c r="D31879" t="inlineStr">
        <is>
          <t>متعب محمد</t>
        </is>
      </c>
      <c r="E31879" t="inlineStr">
        <is>
          <t>خميس مشيط</t>
        </is>
      </c>
      <c r="F31879" s="46" t="n">
        <v>1429.45</v>
      </c>
      <c r="G31879" t="inlineStr"/>
      <c r="H31879" t="inlineStr">
        <is>
          <t>تمارا (تقسيط)</t>
        </is>
      </c>
      <c r="I31879" t="n">
        <v>1</v>
      </c>
    </row>
    <row r="31880">
      <c r="A31880" t="inlineStr">
        <is>
          <t>65255</t>
        </is>
      </c>
      <c r="B31880" t="inlineStr">
        <is>
          <t>2023-02-28 03:22</t>
        </is>
      </c>
      <c r="C31880" t="inlineStr">
        <is>
          <t>بانتظار الدفع</t>
        </is>
      </c>
      <c r="D31880" t="inlineStr">
        <is>
          <t>بسمه عبدالله</t>
        </is>
      </c>
      <c r="E31880" t="inlineStr">
        <is>
          <t>صبيا</t>
        </is>
      </c>
      <c r="F31880" s="46" t="n">
        <v>1429.45</v>
      </c>
      <c r="G31880" t="inlineStr"/>
      <c r="H31880" t="inlineStr">
        <is>
          <t>تابي (تقسيط)</t>
        </is>
      </c>
      <c r="I31880" t="n">
        <v>1</v>
      </c>
    </row>
    <row r="31881">
      <c r="A31881" t="inlineStr">
        <is>
          <t>65228</t>
        </is>
      </c>
      <c r="B31881" t="inlineStr">
        <is>
          <t>2023-02-28 01:57</t>
        </is>
      </c>
      <c r="C31881" t="inlineStr">
        <is>
          <t>مكتمل</t>
        </is>
      </c>
      <c r="D31881" t="inlineStr">
        <is>
          <t>هاني حجازي</t>
        </is>
      </c>
      <c r="E31881" t="inlineStr">
        <is>
          <t>مكة المكرمة</t>
        </is>
      </c>
      <c r="F31881" s="46" t="n">
        <v>3298.13</v>
      </c>
      <c r="G31881" t="inlineStr"/>
      <c r="H31881" t="inlineStr">
        <is>
          <t>تابي (تقسيط)</t>
        </is>
      </c>
      <c r="I31881" t="n">
        <v>1</v>
      </c>
    </row>
    <row r="31882">
      <c r="A31882" t="inlineStr">
        <is>
          <t>65173</t>
        </is>
      </c>
      <c r="B31882" t="inlineStr">
        <is>
          <t>2023-02-28 01:12</t>
        </is>
      </c>
      <c r="C31882" t="inlineStr">
        <is>
          <t>بانتظار الدفع</t>
        </is>
      </c>
      <c r="D31882" t="inlineStr">
        <is>
          <t>Ala Hribat</t>
        </is>
      </c>
      <c r="E31882" t="inlineStr">
        <is>
          <t>جدة</t>
        </is>
      </c>
      <c r="F31882" s="46" t="n">
        <v>3122</v>
      </c>
      <c r="G31882" t="inlineStr"/>
      <c r="H31882" t="inlineStr">
        <is>
          <t>تابي (تقسيط)</t>
        </is>
      </c>
      <c r="I31882" t="n">
        <v>1</v>
      </c>
    </row>
    <row r="31883">
      <c r="A31883" t="inlineStr">
        <is>
          <t>65001</t>
        </is>
      </c>
      <c r="B31883" t="inlineStr">
        <is>
          <t>2023-02-28 00:51</t>
        </is>
      </c>
      <c r="C31883" t="inlineStr">
        <is>
          <t>مكتمل</t>
        </is>
      </c>
      <c r="D31883" t="inlineStr">
        <is>
          <t>عبدالله الزمامي</t>
        </is>
      </c>
      <c r="E31883" t="inlineStr">
        <is>
          <t>الرياض</t>
        </is>
      </c>
      <c r="F31883" s="46" t="n">
        <v>8069.55</v>
      </c>
      <c r="G31883" t="inlineStr"/>
      <c r="H31883" t="inlineStr">
        <is>
          <t>بطاقة ائتمانية (URWAY)</t>
        </is>
      </c>
      <c r="I31883" t="n">
        <v>1</v>
      </c>
    </row>
    <row r="31884">
      <c r="A31884" t="inlineStr">
        <is>
          <t>65000</t>
        </is>
      </c>
      <c r="B31884" t="inlineStr">
        <is>
          <t>2023-02-28 00:11</t>
        </is>
      </c>
      <c r="C31884" t="inlineStr">
        <is>
          <t>مكتمل</t>
        </is>
      </c>
      <c r="D31884" t="inlineStr">
        <is>
          <t>فايز الحربي</t>
        </is>
      </c>
      <c r="E31884" t="inlineStr">
        <is>
          <t>بدر</t>
        </is>
      </c>
      <c r="F31884" s="46" t="n">
        <v>2149.35</v>
      </c>
      <c r="G31884" t="inlineStr"/>
      <c r="H31884" t="inlineStr">
        <is>
          <t>تمارا (تقسيط)</t>
        </is>
      </c>
      <c r="I31884" t="n">
        <v>1</v>
      </c>
    </row>
    <row r="31885">
      <c r="A31885" t="inlineStr">
        <is>
          <t>64999</t>
        </is>
      </c>
      <c r="B31885" t="inlineStr">
        <is>
          <t>2023-02-28 00:11</t>
        </is>
      </c>
      <c r="C31885" t="inlineStr">
        <is>
          <t>مكتمل</t>
        </is>
      </c>
      <c r="D31885" t="inlineStr">
        <is>
          <t>Anas Asiri</t>
        </is>
      </c>
      <c r="E31885" t="inlineStr">
        <is>
          <t>مكة المكرمة</t>
        </is>
      </c>
      <c r="F31885" s="46" t="n">
        <v>3299.01</v>
      </c>
      <c r="G31885" t="inlineStr"/>
      <c r="H31885" t="inlineStr">
        <is>
          <t>تابي (تقسيط)</t>
        </is>
      </c>
      <c r="I31885" t="n">
        <v>1</v>
      </c>
    </row>
    <row r="31886">
      <c r="A31886" t="inlineStr">
        <is>
          <t>64998</t>
        </is>
      </c>
      <c r="B31886" t="inlineStr">
        <is>
          <t>2023-02-28 00:05</t>
        </is>
      </c>
      <c r="C31886" t="inlineStr">
        <is>
          <t>بانتظار الدفع</t>
        </is>
      </c>
      <c r="D31886" t="inlineStr">
        <is>
          <t>نوف عسيري</t>
        </is>
      </c>
      <c r="E31886" t="inlineStr">
        <is>
          <t>مكة المكرمة</t>
        </is>
      </c>
      <c r="F31886" s="46" t="n">
        <v>3299.01</v>
      </c>
      <c r="G31886" t="inlineStr"/>
      <c r="H31886" t="inlineStr">
        <is>
          <t>تابي (تقسيط)</t>
        </is>
      </c>
      <c r="I31886" t="n">
        <v>1</v>
      </c>
    </row>
    <row r="31887">
      <c r="A31887" t="inlineStr">
        <is>
          <t>64997</t>
        </is>
      </c>
      <c r="B31887" t="inlineStr">
        <is>
          <t>2023-02-28 00:05</t>
        </is>
      </c>
      <c r="C31887" t="inlineStr">
        <is>
          <t>مكتمل</t>
        </is>
      </c>
      <c r="D31887" t="inlineStr">
        <is>
          <t>علي حدادي</t>
        </is>
      </c>
      <c r="E31887" t="inlineStr">
        <is>
          <t>الرياض</t>
        </is>
      </c>
      <c r="F31887" s="46" t="n">
        <v>1798.6</v>
      </c>
      <c r="G31887" t="inlineStr"/>
      <c r="H31887" t="inlineStr">
        <is>
          <t>تابي (تقسيط)</t>
        </is>
      </c>
      <c r="I31887" t="n">
        <v>1</v>
      </c>
    </row>
    <row r="31888">
      <c r="A31888" t="inlineStr">
        <is>
          <t>64996</t>
        </is>
      </c>
      <c r="B31888" t="inlineStr">
        <is>
          <t>2023-02-27 23:56</t>
        </is>
      </c>
      <c r="C31888" t="inlineStr">
        <is>
          <t>مكتمل</t>
        </is>
      </c>
      <c r="D31888" t="inlineStr">
        <is>
          <t>Majed Alqahtani</t>
        </is>
      </c>
      <c r="E31888" t="inlineStr">
        <is>
          <t>ظهران</t>
        </is>
      </c>
      <c r="F31888" s="46" t="n">
        <v>3587.08</v>
      </c>
      <c r="G31888" t="inlineStr">
        <is>
          <t>sgstc</t>
        </is>
      </c>
      <c r="H31888" t="inlineStr">
        <is>
          <t>تابي (تقسيط)</t>
        </is>
      </c>
      <c r="I31888" t="n">
        <v>1</v>
      </c>
    </row>
    <row r="31889">
      <c r="A31889" t="inlineStr">
        <is>
          <t>64995</t>
        </is>
      </c>
      <c r="B31889" t="inlineStr">
        <is>
          <t>2023-02-27 23:54</t>
        </is>
      </c>
      <c r="C31889" t="inlineStr">
        <is>
          <t>مكتمل</t>
        </is>
      </c>
      <c r="D31889" t="inlineStr">
        <is>
          <t>نوار الجابري</t>
        </is>
      </c>
      <c r="E31889" t="inlineStr">
        <is>
          <t>المدينة المنورة</t>
        </is>
      </c>
      <c r="F31889" s="46" t="n">
        <v>1798.6</v>
      </c>
      <c r="G31889" t="inlineStr"/>
      <c r="H31889" t="inlineStr">
        <is>
          <t>تابي (تقسيط)</t>
        </is>
      </c>
      <c r="I31889" t="n">
        <v>1</v>
      </c>
    </row>
    <row r="31890">
      <c r="A31890" t="inlineStr">
        <is>
          <t>64994</t>
        </is>
      </c>
      <c r="B31890" t="inlineStr">
        <is>
          <t>2023-02-27 23:36</t>
        </is>
      </c>
      <c r="C31890" t="inlineStr">
        <is>
          <t>بانتظار الدفع</t>
        </is>
      </c>
      <c r="D31890" t="inlineStr">
        <is>
          <t>ibrahim Aljohani</t>
        </is>
      </c>
      <c r="E31890" t="inlineStr">
        <is>
          <t>الرياض</t>
        </is>
      </c>
      <c r="F31890" s="46" t="n">
        <v>4228.55</v>
      </c>
      <c r="G31890" t="inlineStr"/>
      <c r="H31890" t="inlineStr">
        <is>
          <t>تابي (تقسيط)</t>
        </is>
      </c>
      <c r="I31890" t="n">
        <v>1</v>
      </c>
    </row>
    <row r="31891">
      <c r="A31891" t="inlineStr">
        <is>
          <t>64992</t>
        </is>
      </c>
      <c r="B31891" t="inlineStr">
        <is>
          <t>2023-02-27 23:05</t>
        </is>
      </c>
      <c r="C31891" t="inlineStr">
        <is>
          <t>مكتمل</t>
        </is>
      </c>
      <c r="D31891" t="inlineStr">
        <is>
          <t>امل الغزواني</t>
        </is>
      </c>
      <c r="E31891" t="inlineStr">
        <is>
          <t>جدة</t>
        </is>
      </c>
      <c r="F31891" s="46" t="n">
        <v>1798.6</v>
      </c>
      <c r="G31891" t="inlineStr"/>
      <c r="H31891" t="inlineStr">
        <is>
          <t>تابي (تقسيط)</t>
        </is>
      </c>
      <c r="I31891" t="n">
        <v>1</v>
      </c>
    </row>
    <row r="31892">
      <c r="A31892" t="inlineStr">
        <is>
          <t>64991</t>
        </is>
      </c>
      <c r="B31892" t="inlineStr">
        <is>
          <t>2023-02-27 22:29</t>
        </is>
      </c>
      <c r="C31892" t="inlineStr">
        <is>
          <t>مكتمل</t>
        </is>
      </c>
      <c r="D31892" t="inlineStr">
        <is>
          <t>ذيب الرشيدي</t>
        </is>
      </c>
      <c r="E31892" t="inlineStr">
        <is>
          <t>المدينة المنورة</t>
        </is>
      </c>
      <c r="F31892" s="46" t="n">
        <v>1348.95</v>
      </c>
      <c r="G31892" t="inlineStr"/>
      <c r="H31892" t="inlineStr">
        <is>
          <t>تابي (تقسيط)</t>
        </is>
      </c>
      <c r="I31892" t="n">
        <v>1</v>
      </c>
    </row>
    <row r="31893">
      <c r="A31893" t="inlineStr">
        <is>
          <t>64989</t>
        </is>
      </c>
      <c r="B31893" t="inlineStr">
        <is>
          <t>2023-02-27 21:42</t>
        </is>
      </c>
      <c r="C31893" t="inlineStr">
        <is>
          <t>مكتمل</t>
        </is>
      </c>
      <c r="D31893" t="inlineStr">
        <is>
          <t>نورا عبدالله</t>
        </is>
      </c>
      <c r="E31893" t="inlineStr">
        <is>
          <t>الدمام</t>
        </is>
      </c>
      <c r="F31893" s="46" t="n">
        <v>158.7</v>
      </c>
      <c r="G31893" t="inlineStr"/>
      <c r="H31893" t="inlineStr">
        <is>
          <t>تابي (تقسيط)</t>
        </is>
      </c>
      <c r="I31893" t="n">
        <v>1</v>
      </c>
    </row>
    <row r="31894">
      <c r="A31894" t="inlineStr">
        <is>
          <t>64988</t>
        </is>
      </c>
      <c r="B31894" t="inlineStr">
        <is>
          <t>2023-02-27 21:33</t>
        </is>
      </c>
      <c r="C31894" t="inlineStr">
        <is>
          <t>بانتظار الدفع</t>
        </is>
      </c>
      <c r="D31894" t="inlineStr">
        <is>
          <t>Aa .a</t>
        </is>
      </c>
      <c r="E31894" t="inlineStr">
        <is>
          <t>بحره</t>
        </is>
      </c>
      <c r="F31894" s="46" t="n">
        <v>1798.6</v>
      </c>
      <c r="G31894" t="inlineStr"/>
      <c r="H31894" t="inlineStr">
        <is>
          <t>تابي (تقسيط)</t>
        </is>
      </c>
      <c r="I31894" t="n">
        <v>1</v>
      </c>
    </row>
    <row r="31895">
      <c r="A31895" t="inlineStr">
        <is>
          <t>64987</t>
        </is>
      </c>
      <c r="B31895" t="inlineStr">
        <is>
          <t>2023-02-27 20:55</t>
        </is>
      </c>
      <c r="C31895" t="inlineStr">
        <is>
          <t>بانتظار الدفع</t>
        </is>
      </c>
      <c r="D31895" t="inlineStr">
        <is>
          <t>منيره الغزواني</t>
        </is>
      </c>
      <c r="E31895" t="inlineStr">
        <is>
          <t>جدة</t>
        </is>
      </c>
      <c r="F31895" s="46" t="n">
        <v>1798.6</v>
      </c>
      <c r="G31895" t="inlineStr"/>
      <c r="H31895" t="inlineStr">
        <is>
          <t>تابي (تقسيط)</t>
        </is>
      </c>
      <c r="I31895" t="n">
        <v>1</v>
      </c>
    </row>
    <row r="31896">
      <c r="A31896" t="inlineStr">
        <is>
          <t>64986</t>
        </is>
      </c>
      <c r="B31896" t="inlineStr">
        <is>
          <t>2023-02-27 20:32</t>
        </is>
      </c>
      <c r="C31896" t="inlineStr">
        <is>
          <t>مكتمل</t>
        </is>
      </c>
      <c r="D31896" t="inlineStr">
        <is>
          <t>عاتكه الشرفا</t>
        </is>
      </c>
      <c r="E31896" t="inlineStr">
        <is>
          <t>القطيف</t>
        </is>
      </c>
      <c r="F31896" s="46" t="n">
        <v>2684.1</v>
      </c>
      <c r="G31896" t="inlineStr"/>
      <c r="H31896" t="inlineStr">
        <is>
          <t>تابي (تقسيط)</t>
        </is>
      </c>
      <c r="I31896" t="n">
        <v>1</v>
      </c>
    </row>
    <row r="31897">
      <c r="A31897" t="inlineStr">
        <is>
          <t>64985</t>
        </is>
      </c>
      <c r="B31897" t="inlineStr">
        <is>
          <t>2023-02-27 20:10</t>
        </is>
      </c>
      <c r="C31897" t="inlineStr">
        <is>
          <t>مكتمل</t>
        </is>
      </c>
      <c r="D31897" t="inlineStr">
        <is>
          <t>علي كريري</t>
        </is>
      </c>
      <c r="E31897" t="inlineStr">
        <is>
          <t>صامطة</t>
        </is>
      </c>
      <c r="F31897" s="46" t="n">
        <v>3088.9</v>
      </c>
      <c r="G31897" t="inlineStr"/>
      <c r="H31897" t="inlineStr">
        <is>
          <t>تابي (تقسيط)</t>
        </is>
      </c>
      <c r="I31897" t="n">
        <v>2</v>
      </c>
    </row>
    <row r="31898">
      <c r="A31898" t="inlineStr">
        <is>
          <t>64984</t>
        </is>
      </c>
      <c r="B31898" t="inlineStr">
        <is>
          <t>2023-02-27 20:03</t>
        </is>
      </c>
      <c r="C31898" t="inlineStr">
        <is>
          <t>مكتمل</t>
        </is>
      </c>
      <c r="D31898" t="inlineStr">
        <is>
          <t>عبدالرحمن بادكوك</t>
        </is>
      </c>
      <c r="E31898" t="inlineStr">
        <is>
          <t>الهفوف</t>
        </is>
      </c>
      <c r="F31898" s="46" t="n">
        <v>2089.55</v>
      </c>
      <c r="G31898" t="inlineStr"/>
      <c r="H31898" t="inlineStr">
        <is>
          <t>تابي (تقسيط)</t>
        </is>
      </c>
      <c r="I31898" t="n">
        <v>1</v>
      </c>
    </row>
    <row r="31899">
      <c r="A31899" t="inlineStr">
        <is>
          <t>64983</t>
        </is>
      </c>
      <c r="B31899" t="inlineStr">
        <is>
          <t>2023-02-27 19:33</t>
        </is>
      </c>
      <c r="C31899" t="inlineStr">
        <is>
          <t>مكتمل</t>
        </is>
      </c>
      <c r="D31899" t="inlineStr">
        <is>
          <t>Abdullah Aleidi</t>
        </is>
      </c>
      <c r="E31899" t="inlineStr">
        <is>
          <t>الرياض</t>
        </is>
      </c>
      <c r="F31899" s="46" t="n">
        <v>2483.08</v>
      </c>
      <c r="G31899" t="inlineStr">
        <is>
          <t>sgwala</t>
        </is>
      </c>
      <c r="H31899" t="inlineStr">
        <is>
          <t>تمارا (تقسيط)</t>
        </is>
      </c>
      <c r="I31899" t="n">
        <v>1</v>
      </c>
    </row>
    <row r="31900">
      <c r="A31900" t="inlineStr">
        <is>
          <t>64982</t>
        </is>
      </c>
      <c r="B31900" t="inlineStr">
        <is>
          <t>2023-02-27 19:19</t>
        </is>
      </c>
      <c r="C31900" t="inlineStr">
        <is>
          <t>ملغي</t>
        </is>
      </c>
      <c r="D31900" t="inlineStr">
        <is>
          <t>خليل الرشيدي</t>
        </is>
      </c>
      <c r="E31900" t="inlineStr">
        <is>
          <t>المدينة المنورة</t>
        </is>
      </c>
      <c r="F31900" s="46" t="n">
        <v>2089.55</v>
      </c>
      <c r="G31900" t="inlineStr"/>
      <c r="H31900" t="inlineStr">
        <is>
          <t>بطاقة ائتمانية (URWAY)</t>
        </is>
      </c>
      <c r="I31900" t="n">
        <v>1</v>
      </c>
    </row>
    <row r="31901">
      <c r="A31901" t="inlineStr">
        <is>
          <t>64981</t>
        </is>
      </c>
      <c r="B31901" t="inlineStr">
        <is>
          <t>2023-02-27 19:04</t>
        </is>
      </c>
      <c r="C31901" t="inlineStr">
        <is>
          <t>بانتظار الدفع</t>
        </is>
      </c>
      <c r="D31901" t="inlineStr">
        <is>
          <t>صفاء القحطاني</t>
        </is>
      </c>
      <c r="E31901" t="inlineStr">
        <is>
          <t>الدمام</t>
        </is>
      </c>
      <c r="F31901" s="46" t="n">
        <v>9829.879999999999</v>
      </c>
      <c r="G31901" t="inlineStr"/>
      <c r="H31901" t="inlineStr">
        <is>
          <t>تابي (تقسيط)</t>
        </is>
      </c>
      <c r="I31901" t="n">
        <v>1</v>
      </c>
    </row>
    <row r="31902">
      <c r="A31902" t="inlineStr">
        <is>
          <t>64980</t>
        </is>
      </c>
      <c r="B31902" t="inlineStr">
        <is>
          <t>2023-02-27 18:55</t>
        </is>
      </c>
      <c r="C31902" t="inlineStr">
        <is>
          <t>مكتمل</t>
        </is>
      </c>
      <c r="D31902" t="inlineStr">
        <is>
          <t>محمد عبدالله</t>
        </is>
      </c>
      <c r="E31902" t="inlineStr">
        <is>
          <t>الرياض</t>
        </is>
      </c>
      <c r="F31902" s="46" t="n">
        <v>2299.08</v>
      </c>
      <c r="G31902" t="inlineStr">
        <is>
          <t>sgarmc</t>
        </is>
      </c>
      <c r="H31902" t="inlineStr">
        <is>
          <t>تمارا (تقسيط)</t>
        </is>
      </c>
      <c r="I31902" t="n">
        <v>1</v>
      </c>
    </row>
    <row r="31903">
      <c r="A31903" t="inlineStr">
        <is>
          <t>64976</t>
        </is>
      </c>
      <c r="B31903" t="inlineStr">
        <is>
          <t>2023-02-27 17:18</t>
        </is>
      </c>
      <c r="C31903" t="inlineStr">
        <is>
          <t>مكتمل</t>
        </is>
      </c>
      <c r="D31903" t="inlineStr">
        <is>
          <t>عبدالله الدوسري</t>
        </is>
      </c>
      <c r="E31903" t="inlineStr">
        <is>
          <t>الرياض</t>
        </is>
      </c>
      <c r="F31903" s="46" t="n">
        <v>3016.36</v>
      </c>
      <c r="G31903" t="inlineStr">
        <is>
          <t>sgmod</t>
        </is>
      </c>
      <c r="H31903" t="inlineStr">
        <is>
          <t>تابي (تقسيط)</t>
        </is>
      </c>
      <c r="I31903" t="n">
        <v>1</v>
      </c>
    </row>
    <row r="31904">
      <c r="A31904" t="inlineStr">
        <is>
          <t>64975</t>
        </is>
      </c>
      <c r="B31904" t="inlineStr">
        <is>
          <t>2023-02-27 17:00</t>
        </is>
      </c>
      <c r="C31904" t="inlineStr">
        <is>
          <t>مكتمل</t>
        </is>
      </c>
      <c r="D31904" t="inlineStr">
        <is>
          <t>Haya Abdullah</t>
        </is>
      </c>
      <c r="E31904" t="inlineStr">
        <is>
          <t>الرياض</t>
        </is>
      </c>
      <c r="F31904" s="46" t="n">
        <v>318.55</v>
      </c>
      <c r="G31904" t="inlineStr"/>
      <c r="H31904" t="inlineStr">
        <is>
          <t>بطاقة ائتمانية (URWAY)</t>
        </is>
      </c>
      <c r="I31904" t="n">
        <v>1</v>
      </c>
    </row>
    <row r="31905">
      <c r="A31905" t="inlineStr">
        <is>
          <t>64965</t>
        </is>
      </c>
      <c r="B31905" t="inlineStr">
        <is>
          <t>2023-02-27 15:53</t>
        </is>
      </c>
      <c r="C31905" t="inlineStr">
        <is>
          <t>بانتظار الدفع</t>
        </is>
      </c>
      <c r="D31905" t="inlineStr">
        <is>
          <t>حازم هلال</t>
        </is>
      </c>
      <c r="E31905" t="inlineStr">
        <is>
          <t>المدينة المنورة</t>
        </is>
      </c>
      <c r="F31905" s="46" t="n">
        <v>1798.6</v>
      </c>
      <c r="G31905" t="inlineStr"/>
      <c r="H31905" t="inlineStr">
        <is>
          <t>تابي (تقسيط)</t>
        </is>
      </c>
      <c r="I31905" t="n">
        <v>1</v>
      </c>
    </row>
    <row r="31906">
      <c r="A31906" t="inlineStr">
        <is>
          <t>64964</t>
        </is>
      </c>
      <c r="B31906" t="inlineStr">
        <is>
          <t>2023-02-27 15:37</t>
        </is>
      </c>
      <c r="C31906" t="inlineStr">
        <is>
          <t>بانتظار الدفع</t>
        </is>
      </c>
      <c r="D31906" t="inlineStr">
        <is>
          <t>حازم الحربي</t>
        </is>
      </c>
      <c r="E31906" t="inlineStr">
        <is>
          <t>المدينة المنورة</t>
        </is>
      </c>
      <c r="F31906" s="46" t="n">
        <v>1798.6</v>
      </c>
      <c r="G31906" t="inlineStr"/>
      <c r="H31906" t="inlineStr">
        <is>
          <t>تابي (تقسيط)</t>
        </is>
      </c>
      <c r="I31906" t="n">
        <v>1</v>
      </c>
    </row>
    <row r="31907">
      <c r="A31907" t="inlineStr">
        <is>
          <t>64959</t>
        </is>
      </c>
      <c r="B31907" t="inlineStr">
        <is>
          <t>2023-02-27 15:10</t>
        </is>
      </c>
      <c r="C31907" t="inlineStr">
        <is>
          <t>مكتمل</t>
        </is>
      </c>
      <c r="D31907" t="inlineStr">
        <is>
          <t>احمد عامري</t>
        </is>
      </c>
      <c r="E31907" t="inlineStr">
        <is>
          <t>ضمد</t>
        </is>
      </c>
      <c r="F31907" s="46" t="n">
        <v>400.72</v>
      </c>
      <c r="G31907" t="inlineStr"/>
      <c r="H31907" t="inlineStr">
        <is>
          <t>تمارا (تقسيط)</t>
        </is>
      </c>
      <c r="I31907" t="n">
        <v>1</v>
      </c>
    </row>
    <row r="31908">
      <c r="A31908" t="inlineStr">
        <is>
          <t>64955</t>
        </is>
      </c>
      <c r="B31908" t="inlineStr">
        <is>
          <t>2023-02-27 14:50</t>
        </is>
      </c>
      <c r="C31908" t="inlineStr">
        <is>
          <t>مكتمل</t>
        </is>
      </c>
      <c r="D31908" t="inlineStr">
        <is>
          <t>فهد سالم محمد العنزي</t>
        </is>
      </c>
      <c r="E31908" t="inlineStr">
        <is>
          <t>الرياض</t>
        </is>
      </c>
      <c r="F31908" s="46" t="n">
        <v>1783.79</v>
      </c>
      <c r="G31908" t="inlineStr">
        <is>
          <t>sgksu</t>
        </is>
      </c>
      <c r="H31908" t="inlineStr">
        <is>
          <t>بطاقة ائتمانية (URWAY)</t>
        </is>
      </c>
      <c r="I31908" t="n">
        <v>1</v>
      </c>
    </row>
    <row r="31909">
      <c r="A31909" t="inlineStr">
        <is>
          <t>64953</t>
        </is>
      </c>
      <c r="B31909" t="inlineStr">
        <is>
          <t>2023-02-27 13:56</t>
        </is>
      </c>
      <c r="C31909" t="inlineStr">
        <is>
          <t>مكتمل</t>
        </is>
      </c>
      <c r="D31909" t="inlineStr">
        <is>
          <t>احمد الرفاعي</t>
        </is>
      </c>
      <c r="E31909" t="inlineStr">
        <is>
          <t>الرياض</t>
        </is>
      </c>
      <c r="F31909" s="46" t="n">
        <v>1299.5</v>
      </c>
      <c r="G31909" t="inlineStr"/>
      <c r="H31909" t="inlineStr">
        <is>
          <t>تابي (تقسيط)</t>
        </is>
      </c>
      <c r="I31909" t="n">
        <v>1</v>
      </c>
    </row>
    <row r="31910">
      <c r="A31910" t="inlineStr">
        <is>
          <t>64952</t>
        </is>
      </c>
      <c r="B31910" t="inlineStr">
        <is>
          <t>2023-02-27 13:56</t>
        </is>
      </c>
      <c r="C31910" t="inlineStr">
        <is>
          <t>بانتظار الدفع</t>
        </is>
      </c>
      <c r="D31910" t="inlineStr">
        <is>
          <t>نورة العتيبي</t>
        </is>
      </c>
      <c r="E31910" t="inlineStr">
        <is>
          <t>الرياض</t>
        </is>
      </c>
      <c r="F31910" s="46" t="n">
        <v>2198.8</v>
      </c>
      <c r="G31910" t="inlineStr"/>
      <c r="H31910" t="inlineStr">
        <is>
          <t>تابي (تقسيط)</t>
        </is>
      </c>
      <c r="I31910" t="n">
        <v>1</v>
      </c>
    </row>
    <row r="31911">
      <c r="A31911" t="inlineStr">
        <is>
          <t>64948</t>
        </is>
      </c>
      <c r="B31911" t="inlineStr">
        <is>
          <t>2023-02-27 13:20</t>
        </is>
      </c>
      <c r="C31911" t="inlineStr">
        <is>
          <t>مكتمل</t>
        </is>
      </c>
      <c r="D31911" t="inlineStr">
        <is>
          <t>ابراهيم فهد</t>
        </is>
      </c>
      <c r="E31911" t="inlineStr">
        <is>
          <t>الهفوف</t>
        </is>
      </c>
      <c r="F31911" s="46" t="n">
        <v>1429.45</v>
      </c>
      <c r="G31911" t="inlineStr"/>
      <c r="H31911" t="inlineStr">
        <is>
          <t>تابي (تقسيط)</t>
        </is>
      </c>
      <c r="I31911" t="n">
        <v>1</v>
      </c>
    </row>
    <row r="31912">
      <c r="A31912" t="inlineStr">
        <is>
          <t>64944</t>
        </is>
      </c>
      <c r="B31912" t="inlineStr">
        <is>
          <t>2023-02-27 12:37</t>
        </is>
      </c>
      <c r="C31912" t="inlineStr">
        <is>
          <t>مكتمل</t>
        </is>
      </c>
      <c r="D31912" t="inlineStr">
        <is>
          <t>May Alawadh</t>
        </is>
      </c>
      <c r="E31912" t="inlineStr">
        <is>
          <t>عنيزة</t>
        </is>
      </c>
      <c r="F31912" s="46" t="n">
        <v>399.05</v>
      </c>
      <c r="G31912" t="inlineStr"/>
      <c r="H31912" t="inlineStr">
        <is>
          <t>تمارا (تقسيط)</t>
        </is>
      </c>
      <c r="I31912" t="n">
        <v>1</v>
      </c>
    </row>
    <row r="31913">
      <c r="A31913" t="inlineStr">
        <is>
          <t>64941</t>
        </is>
      </c>
      <c r="B31913" t="inlineStr">
        <is>
          <t>2023-02-27 09:56</t>
        </is>
      </c>
      <c r="C31913" t="inlineStr">
        <is>
          <t>مكتمل</t>
        </is>
      </c>
      <c r="D31913" t="inlineStr">
        <is>
          <t>waleed alharbi</t>
        </is>
      </c>
      <c r="E31913" t="inlineStr">
        <is>
          <t>بريدة</t>
        </is>
      </c>
      <c r="F31913" s="46" t="n">
        <v>1289.15</v>
      </c>
      <c r="G31913" t="inlineStr"/>
      <c r="H31913" t="inlineStr">
        <is>
          <t>تابي (تقسيط)</t>
        </is>
      </c>
      <c r="I31913" t="n">
        <v>1</v>
      </c>
    </row>
    <row r="31914">
      <c r="A31914" t="inlineStr">
        <is>
          <t>64940</t>
        </is>
      </c>
      <c r="B31914" t="inlineStr">
        <is>
          <t>2023-02-27 09:51</t>
        </is>
      </c>
      <c r="C31914" t="inlineStr">
        <is>
          <t>بانتظار الدفع</t>
        </is>
      </c>
      <c r="D31914" t="inlineStr">
        <is>
          <t>saeed alghamdi</t>
        </is>
      </c>
      <c r="E31914" t="inlineStr">
        <is>
          <t>الرياض</t>
        </is>
      </c>
      <c r="F31914" s="46" t="n">
        <v>2168.9</v>
      </c>
      <c r="G31914" t="inlineStr"/>
      <c r="H31914" t="inlineStr">
        <is>
          <t>تابي (تقسيط)</t>
        </is>
      </c>
      <c r="I31914" t="n">
        <v>1</v>
      </c>
    </row>
    <row r="31915">
      <c r="A31915" t="inlineStr">
        <is>
          <t>64936</t>
        </is>
      </c>
      <c r="B31915" t="inlineStr">
        <is>
          <t>2023-02-27 08:40</t>
        </is>
      </c>
      <c r="C31915" t="inlineStr">
        <is>
          <t>بانتظار الدفع</t>
        </is>
      </c>
      <c r="D31915" t="inlineStr">
        <is>
          <t>ايمن الصبحي</t>
        </is>
      </c>
      <c r="E31915" t="inlineStr">
        <is>
          <t>خليص</t>
        </is>
      </c>
      <c r="F31915" s="46" t="n">
        <v>2198.8</v>
      </c>
      <c r="G31915" t="inlineStr"/>
      <c r="H31915" t="inlineStr">
        <is>
          <t>تابي (تقسيط)</t>
        </is>
      </c>
      <c r="I31915" t="n">
        <v>1</v>
      </c>
    </row>
    <row r="31916">
      <c r="A31916" t="inlineStr">
        <is>
          <t>64934</t>
        </is>
      </c>
      <c r="B31916" t="inlineStr">
        <is>
          <t>2023-02-27 05:05</t>
        </is>
      </c>
      <c r="C31916" t="inlineStr">
        <is>
          <t>ملغي</t>
        </is>
      </c>
      <c r="D31916" t="inlineStr">
        <is>
          <t>ابراهيم العنزي</t>
        </is>
      </c>
      <c r="E31916" t="inlineStr">
        <is>
          <t>الرياض</t>
        </is>
      </c>
      <c r="F31916" s="46" t="n">
        <v>2299.08</v>
      </c>
      <c r="G31916" t="inlineStr">
        <is>
          <t>sgsdc</t>
        </is>
      </c>
      <c r="H31916" t="inlineStr">
        <is>
          <t>بطاقة ائتمانية (URWAY)</t>
        </is>
      </c>
      <c r="I31916" t="n">
        <v>1</v>
      </c>
    </row>
    <row r="31917">
      <c r="A31917" t="inlineStr">
        <is>
          <t>64933</t>
        </is>
      </c>
      <c r="B31917" t="inlineStr">
        <is>
          <t>2023-02-27 03:51</t>
        </is>
      </c>
      <c r="C31917" t="inlineStr">
        <is>
          <t>مكتمل</t>
        </is>
      </c>
      <c r="D31917" t="inlineStr">
        <is>
          <t>ريم القرني</t>
        </is>
      </c>
      <c r="E31917" t="inlineStr">
        <is>
          <t>الطائف</t>
        </is>
      </c>
      <c r="F31917" s="46" t="n">
        <v>318.55</v>
      </c>
      <c r="G31917" t="inlineStr"/>
      <c r="H31917" t="inlineStr">
        <is>
          <t>تمارا (تقسيط)</t>
        </is>
      </c>
      <c r="I31917" t="n">
        <v>1</v>
      </c>
    </row>
    <row r="31918">
      <c r="A31918" t="inlineStr">
        <is>
          <t>64931</t>
        </is>
      </c>
      <c r="B31918" t="inlineStr">
        <is>
          <t>2023-02-27 02:52</t>
        </is>
      </c>
      <c r="C31918" t="inlineStr">
        <is>
          <t>مسترجع</t>
        </is>
      </c>
      <c r="D31918" t="inlineStr">
        <is>
          <t>Bushra ALGARNI</t>
        </is>
      </c>
      <c r="E31918" t="inlineStr">
        <is>
          <t>نجران</t>
        </is>
      </c>
      <c r="F31918" s="46" t="n">
        <v>1429.45</v>
      </c>
      <c r="G31918" t="inlineStr"/>
      <c r="H31918" t="inlineStr">
        <is>
          <t>تابي (تقسيط)</t>
        </is>
      </c>
      <c r="I31918" t="n">
        <v>1</v>
      </c>
    </row>
    <row r="31919">
      <c r="A31919" t="inlineStr">
        <is>
          <t>64930</t>
        </is>
      </c>
      <c r="B31919" t="inlineStr">
        <is>
          <t>2023-02-27 02:05</t>
        </is>
      </c>
      <c r="C31919" t="inlineStr">
        <is>
          <t>مكتمل</t>
        </is>
      </c>
      <c r="D31919" t="inlineStr">
        <is>
          <t>نوال الفيفي</t>
        </is>
      </c>
      <c r="E31919" t="inlineStr">
        <is>
          <t>صبيا</t>
        </is>
      </c>
      <c r="F31919" s="46" t="n">
        <v>1299.5</v>
      </c>
      <c r="G31919" t="inlineStr"/>
      <c r="H31919" t="inlineStr">
        <is>
          <t>تابي (تقسيط)</t>
        </is>
      </c>
      <c r="I31919" t="n">
        <v>1</v>
      </c>
    </row>
    <row r="31920">
      <c r="A31920" t="inlineStr">
        <is>
          <t>64928</t>
        </is>
      </c>
      <c r="B31920" t="inlineStr">
        <is>
          <t>2023-02-27 00:39</t>
        </is>
      </c>
      <c r="C31920" t="inlineStr">
        <is>
          <t>بانتظار الدفع</t>
        </is>
      </c>
      <c r="D31920" t="inlineStr">
        <is>
          <t>سيف العتيبي</t>
        </is>
      </c>
      <c r="E31920" t="inlineStr">
        <is>
          <t>الرياض</t>
        </is>
      </c>
      <c r="F31920" s="46" t="n">
        <v>2777.25</v>
      </c>
      <c r="G31920" t="inlineStr"/>
      <c r="H31920" t="inlineStr">
        <is>
          <t>تابي (تقسيط)</t>
        </is>
      </c>
      <c r="I31920" t="n">
        <v>2</v>
      </c>
    </row>
    <row r="31921">
      <c r="A31921" t="inlineStr">
        <is>
          <t>64923</t>
        </is>
      </c>
      <c r="B31921" t="inlineStr">
        <is>
          <t>2023-02-26 23:56</t>
        </is>
      </c>
      <c r="C31921" t="inlineStr">
        <is>
          <t>بانتظار الدفع</t>
        </is>
      </c>
      <c r="D31921" t="inlineStr">
        <is>
          <t>محمد القعاري</t>
        </is>
      </c>
      <c r="E31921" t="inlineStr">
        <is>
          <t>جازان</t>
        </is>
      </c>
      <c r="F31921" s="46" t="n">
        <v>3299</v>
      </c>
      <c r="G31921" t="inlineStr"/>
      <c r="H31921" t="inlineStr">
        <is>
          <t>تابي (تقسيط)</t>
        </is>
      </c>
      <c r="I31921" t="n">
        <v>1</v>
      </c>
    </row>
    <row r="31922">
      <c r="A31922" t="inlineStr">
        <is>
          <t>64921</t>
        </is>
      </c>
      <c r="B31922" t="inlineStr">
        <is>
          <t>2023-02-26 23:22</t>
        </is>
      </c>
      <c r="C31922" t="inlineStr">
        <is>
          <t>بانتظار الدفع</t>
        </is>
      </c>
      <c r="D31922" t="inlineStr">
        <is>
          <t>جيهان الغامدي</t>
        </is>
      </c>
      <c r="E31922" t="inlineStr">
        <is>
          <t>جدة</t>
        </is>
      </c>
      <c r="F31922" s="46" t="n">
        <v>2449.5</v>
      </c>
      <c r="G31922" t="inlineStr"/>
      <c r="H31922" t="inlineStr">
        <is>
          <t>تابي (تقسيط)</t>
        </is>
      </c>
      <c r="I31922" t="n">
        <v>1</v>
      </c>
    </row>
    <row r="31923">
      <c r="A31923" t="inlineStr">
        <is>
          <t>64895</t>
        </is>
      </c>
      <c r="B31923" t="inlineStr">
        <is>
          <t>2023-02-26 22:17</t>
        </is>
      </c>
      <c r="C31923" t="inlineStr">
        <is>
          <t>بانتظار الدفع</t>
        </is>
      </c>
      <c r="D31923" t="inlineStr">
        <is>
          <t>جيهان الغامدي</t>
        </is>
      </c>
      <c r="E31923" t="inlineStr">
        <is>
          <t>جدة</t>
        </is>
      </c>
      <c r="F31923" s="46" t="n">
        <v>2449.5</v>
      </c>
      <c r="G31923" t="inlineStr"/>
      <c r="H31923" t="inlineStr">
        <is>
          <t>تابي (تقسيط)</t>
        </is>
      </c>
      <c r="I31923" t="n">
        <v>1</v>
      </c>
    </row>
    <row r="31924">
      <c r="A31924" t="inlineStr">
        <is>
          <t>64892</t>
        </is>
      </c>
      <c r="B31924" t="inlineStr">
        <is>
          <t>2023-02-26 22:11</t>
        </is>
      </c>
      <c r="C31924" t="inlineStr">
        <is>
          <t>مكتمل</t>
        </is>
      </c>
      <c r="D31924" t="inlineStr">
        <is>
          <t>محمد الحرشان</t>
        </is>
      </c>
      <c r="E31924" t="inlineStr">
        <is>
          <t>ظهران</t>
        </is>
      </c>
      <c r="F31924" s="46" t="n">
        <v>2584.69</v>
      </c>
      <c r="G31924" t="inlineStr">
        <is>
          <t>sgarmc</t>
        </is>
      </c>
      <c r="H31924" t="inlineStr">
        <is>
          <t>بطاقة ائتمانية (URWAY)</t>
        </is>
      </c>
      <c r="I31924" t="n">
        <v>1</v>
      </c>
    </row>
    <row r="31925">
      <c r="A31925" t="inlineStr">
        <is>
          <t>64890</t>
        </is>
      </c>
      <c r="B31925" t="inlineStr">
        <is>
          <t>2023-02-26 22:02</t>
        </is>
      </c>
      <c r="C31925" t="inlineStr">
        <is>
          <t>ملغي</t>
        </is>
      </c>
      <c r="D31925" t="inlineStr">
        <is>
          <t>محمد الحرشان</t>
        </is>
      </c>
      <c r="E31925" t="inlineStr">
        <is>
          <t>ظهران</t>
        </is>
      </c>
      <c r="F31925" s="46" t="n">
        <v>2809.45</v>
      </c>
      <c r="G31925" t="inlineStr"/>
      <c r="H31925" t="inlineStr">
        <is>
          <t>بطاقة ائتمانية (URWAY)</t>
        </is>
      </c>
      <c r="I31925" t="n">
        <v>1</v>
      </c>
    </row>
    <row r="31926">
      <c r="A31926" t="inlineStr">
        <is>
          <t>64888</t>
        </is>
      </c>
      <c r="B31926" t="inlineStr">
        <is>
          <t>2023-02-26 20:30</t>
        </is>
      </c>
      <c r="C31926" t="inlineStr">
        <is>
          <t>مكتمل</t>
        </is>
      </c>
      <c r="D31926" t="inlineStr">
        <is>
          <t>محمد البحر</t>
        </is>
      </c>
      <c r="E31926" t="inlineStr">
        <is>
          <t>الجبيل</t>
        </is>
      </c>
      <c r="F31926" s="46" t="n">
        <v>2848.55</v>
      </c>
      <c r="G31926" t="inlineStr"/>
      <c r="H31926" t="inlineStr">
        <is>
          <t>بطاقة ائتمانية (URWAY)</t>
        </is>
      </c>
      <c r="I31926" t="n">
        <v>1</v>
      </c>
    </row>
    <row r="31927">
      <c r="A31927" t="inlineStr">
        <is>
          <t>64881</t>
        </is>
      </c>
      <c r="B31927" t="inlineStr">
        <is>
          <t>2023-02-26 19:15</t>
        </is>
      </c>
      <c r="C31927" t="inlineStr">
        <is>
          <t>مكتمل</t>
        </is>
      </c>
      <c r="D31927" t="inlineStr">
        <is>
          <t>khaled Alshemas</t>
        </is>
      </c>
      <c r="E31927" t="inlineStr">
        <is>
          <t>الرياض</t>
        </is>
      </c>
      <c r="F31927" s="46" t="n">
        <v>2479.4</v>
      </c>
      <c r="G31927" t="inlineStr"/>
      <c r="H31927" t="inlineStr">
        <is>
          <t>بطاقة ائتمانية (URWAY)</t>
        </is>
      </c>
      <c r="I31927" t="n">
        <v>1</v>
      </c>
    </row>
    <row r="31928">
      <c r="A31928" t="inlineStr">
        <is>
          <t>64875</t>
        </is>
      </c>
      <c r="B31928" t="inlineStr">
        <is>
          <t>2023-02-26 18:17</t>
        </is>
      </c>
      <c r="C31928" t="inlineStr">
        <is>
          <t>مكتمل</t>
        </is>
      </c>
      <c r="D31928" t="inlineStr">
        <is>
          <t>سارة الحربي</t>
        </is>
      </c>
      <c r="E31928" t="inlineStr">
        <is>
          <t>المدينة المنورة</t>
        </is>
      </c>
      <c r="F31928" s="46" t="n">
        <v>1429.45</v>
      </c>
      <c r="G31928" t="inlineStr"/>
      <c r="H31928" t="inlineStr">
        <is>
          <t>تابي (تقسيط)</t>
        </is>
      </c>
      <c r="I31928" t="n">
        <v>1</v>
      </c>
    </row>
    <row r="31929">
      <c r="A31929" t="inlineStr">
        <is>
          <t>64874</t>
        </is>
      </c>
      <c r="B31929" t="inlineStr">
        <is>
          <t>2023-02-26 18:04</t>
        </is>
      </c>
      <c r="C31929" t="inlineStr">
        <is>
          <t>بانتظار الدفع</t>
        </is>
      </c>
      <c r="D31929" t="inlineStr">
        <is>
          <t>اسامة جاد</t>
        </is>
      </c>
      <c r="E31929" t="inlineStr">
        <is>
          <t>الرياض</t>
        </is>
      </c>
      <c r="F31929" s="46" t="n">
        <v>3122</v>
      </c>
      <c r="G31929" t="inlineStr"/>
      <c r="H31929" t="inlineStr">
        <is>
          <t>تابي (تقسيط)</t>
        </is>
      </c>
      <c r="I31929" t="n">
        <v>1</v>
      </c>
    </row>
    <row r="31930">
      <c r="A31930" t="inlineStr">
        <is>
          <t>64825</t>
        </is>
      </c>
      <c r="B31930" t="inlineStr">
        <is>
          <t>2023-02-26 15:42</t>
        </is>
      </c>
      <c r="C31930" t="inlineStr">
        <is>
          <t>مكتمل</t>
        </is>
      </c>
      <c r="D31930" t="inlineStr">
        <is>
          <t>عايض معدي</t>
        </is>
      </c>
      <c r="E31930" t="inlineStr">
        <is>
          <t>الجبيل</t>
        </is>
      </c>
      <c r="F31930" s="46" t="n">
        <v>318.55</v>
      </c>
      <c r="G31930" t="inlineStr"/>
      <c r="H31930" t="inlineStr">
        <is>
          <t>بطاقة ائتمانية (URWAY)</t>
        </is>
      </c>
      <c r="I31930" t="n">
        <v>1</v>
      </c>
    </row>
    <row r="31931">
      <c r="A31931" t="inlineStr">
        <is>
          <t>64718</t>
        </is>
      </c>
      <c r="B31931" t="inlineStr">
        <is>
          <t>2023-02-26 13:58</t>
        </is>
      </c>
      <c r="C31931" t="inlineStr">
        <is>
          <t>ملغي</t>
        </is>
      </c>
      <c r="D31931" t="inlineStr">
        <is>
          <t>سلطان الحربي</t>
        </is>
      </c>
      <c r="E31931" t="inlineStr">
        <is>
          <t>بريدة</t>
        </is>
      </c>
      <c r="F31931" s="46" t="n">
        <v>4669</v>
      </c>
      <c r="G31931" t="inlineStr"/>
      <c r="H31931" t="inlineStr">
        <is>
          <t>بطاقة ائتمانية (URWAY)</t>
        </is>
      </c>
      <c r="I31931" t="n">
        <v>1</v>
      </c>
    </row>
    <row r="31932">
      <c r="A31932" t="inlineStr">
        <is>
          <t>64717</t>
        </is>
      </c>
      <c r="B31932" t="inlineStr">
        <is>
          <t>2023-02-26 13:41</t>
        </is>
      </c>
      <c r="C31932" t="inlineStr">
        <is>
          <t>مكتمل</t>
        </is>
      </c>
      <c r="D31932" t="inlineStr">
        <is>
          <t>Osama Alanazi</t>
        </is>
      </c>
      <c r="E31932" t="inlineStr">
        <is>
          <t>الخبر</t>
        </is>
      </c>
      <c r="F31932" s="46" t="n">
        <v>3357.45</v>
      </c>
      <c r="G31932" t="inlineStr">
        <is>
          <t>sgwala</t>
        </is>
      </c>
      <c r="H31932" t="inlineStr">
        <is>
          <t>تمارا (تقسيط)</t>
        </is>
      </c>
      <c r="I31932" t="n">
        <v>1</v>
      </c>
    </row>
    <row r="31933">
      <c r="A31933" t="inlineStr">
        <is>
          <t>64715</t>
        </is>
      </c>
      <c r="B31933" t="inlineStr">
        <is>
          <t>2023-02-26 13:30</t>
        </is>
      </c>
      <c r="C31933" t="inlineStr">
        <is>
          <t>مكتمل</t>
        </is>
      </c>
      <c r="D31933" t="inlineStr">
        <is>
          <t>Rawan Alshehri</t>
        </is>
      </c>
      <c r="E31933" t="inlineStr">
        <is>
          <t>الخبر</t>
        </is>
      </c>
      <c r="F31933" s="46" t="n">
        <v>3908.67</v>
      </c>
      <c r="G31933" t="inlineStr">
        <is>
          <t>sgwala</t>
        </is>
      </c>
      <c r="H31933" t="inlineStr">
        <is>
          <t>تمارا (تقسيط)</t>
        </is>
      </c>
      <c r="I31933" t="n">
        <v>1</v>
      </c>
    </row>
    <row r="31934">
      <c r="A31934" t="inlineStr">
        <is>
          <t>64710</t>
        </is>
      </c>
      <c r="B31934" t="inlineStr">
        <is>
          <t>2023-02-26 13:29</t>
        </is>
      </c>
      <c r="C31934" t="inlineStr">
        <is>
          <t>بانتظار الدفع</t>
        </is>
      </c>
      <c r="D31934" t="inlineStr">
        <is>
          <t>Rawan Alshehri</t>
        </is>
      </c>
      <c r="E31934" t="inlineStr">
        <is>
          <t>الخبر</t>
        </is>
      </c>
      <c r="F31934" s="46" t="n">
        <v>3908.67</v>
      </c>
      <c r="G31934" t="inlineStr">
        <is>
          <t>sgwala</t>
        </is>
      </c>
      <c r="H31934" t="inlineStr">
        <is>
          <t>تابي (تقسيط)</t>
        </is>
      </c>
      <c r="I31934" t="n">
        <v>1</v>
      </c>
    </row>
    <row r="31935">
      <c r="A31935" t="inlineStr">
        <is>
          <t>64698</t>
        </is>
      </c>
      <c r="B31935" t="inlineStr">
        <is>
          <t>2023-02-26 13:23</t>
        </is>
      </c>
      <c r="C31935" t="inlineStr">
        <is>
          <t>بانتظار الدفع</t>
        </is>
      </c>
      <c r="D31935" t="inlineStr">
        <is>
          <t>Rawan Alshehri</t>
        </is>
      </c>
      <c r="E31935" t="inlineStr">
        <is>
          <t>الخبر</t>
        </is>
      </c>
      <c r="F31935" s="46" t="n">
        <v>3908.67</v>
      </c>
      <c r="G31935" t="inlineStr">
        <is>
          <t>sgwala</t>
        </is>
      </c>
      <c r="H31935" t="inlineStr">
        <is>
          <t>تابي (تقسيط)</t>
        </is>
      </c>
      <c r="I31935" t="n">
        <v>1</v>
      </c>
    </row>
    <row r="31936">
      <c r="A31936" t="inlineStr">
        <is>
          <t>64691</t>
        </is>
      </c>
      <c r="B31936" t="inlineStr">
        <is>
          <t>2023-02-26 13:21</t>
        </is>
      </c>
      <c r="C31936" t="inlineStr">
        <is>
          <t>بانتظار الدفع</t>
        </is>
      </c>
      <c r="D31936" t="inlineStr">
        <is>
          <t>Rawan Alshehri</t>
        </is>
      </c>
      <c r="E31936" t="inlineStr">
        <is>
          <t>الخبر</t>
        </is>
      </c>
      <c r="F31936" s="46" t="n">
        <v>3908.67</v>
      </c>
      <c r="G31936" t="inlineStr">
        <is>
          <t>sgwala</t>
        </is>
      </c>
      <c r="H31936" t="inlineStr">
        <is>
          <t>تابي (تقسيط)</t>
        </is>
      </c>
      <c r="I31936" t="n">
        <v>1</v>
      </c>
    </row>
    <row r="31937">
      <c r="A31937" t="inlineStr">
        <is>
          <t>64673</t>
        </is>
      </c>
      <c r="B31937" t="inlineStr">
        <is>
          <t>2023-02-26 13:15</t>
        </is>
      </c>
      <c r="C31937" t="inlineStr">
        <is>
          <t>بانتظار الدفع</t>
        </is>
      </c>
      <c r="D31937" t="inlineStr">
        <is>
          <t>Rawan Alshehri</t>
        </is>
      </c>
      <c r="E31937" t="inlineStr">
        <is>
          <t>الخبر</t>
        </is>
      </c>
      <c r="F31937" s="46" t="n">
        <v>4228.55</v>
      </c>
      <c r="G31937" t="inlineStr"/>
      <c r="H31937" t="inlineStr">
        <is>
          <t>تابي (تقسيط)</t>
        </is>
      </c>
      <c r="I31937" t="n">
        <v>1</v>
      </c>
    </row>
    <row r="31938">
      <c r="A31938" t="inlineStr">
        <is>
          <t>64652</t>
        </is>
      </c>
      <c r="B31938" t="inlineStr">
        <is>
          <t>2023-02-26 12:59</t>
        </is>
      </c>
      <c r="C31938" t="inlineStr">
        <is>
          <t>بانتظار الدفع</t>
        </is>
      </c>
      <c r="D31938" t="inlineStr">
        <is>
          <t>Osama Alanazi</t>
        </is>
      </c>
      <c r="E31938" t="inlineStr">
        <is>
          <t>الخبر</t>
        </is>
      </c>
      <c r="F31938" s="46" t="n">
        <v>3908.67</v>
      </c>
      <c r="G31938" t="inlineStr">
        <is>
          <t>sgwala</t>
        </is>
      </c>
      <c r="H31938" t="inlineStr">
        <is>
          <t>تابي (تقسيط)</t>
        </is>
      </c>
      <c r="I31938" t="n">
        <v>1</v>
      </c>
    </row>
    <row r="31939">
      <c r="A31939" t="inlineStr">
        <is>
          <t>64651</t>
        </is>
      </c>
      <c r="B31939" t="inlineStr">
        <is>
          <t>2023-02-26 12:57</t>
        </is>
      </c>
      <c r="C31939" t="inlineStr">
        <is>
          <t>بانتظار الدفع</t>
        </is>
      </c>
      <c r="D31939" t="inlineStr">
        <is>
          <t>Osama Alanazi</t>
        </is>
      </c>
      <c r="E31939" t="inlineStr">
        <is>
          <t>الخبر</t>
        </is>
      </c>
      <c r="F31939" s="46" t="n">
        <v>7266.12</v>
      </c>
      <c r="G31939" t="inlineStr">
        <is>
          <t>sgwala</t>
        </is>
      </c>
      <c r="H31939" t="inlineStr">
        <is>
          <t>تابي (تقسيط)</t>
        </is>
      </c>
      <c r="I31939" t="n">
        <v>2</v>
      </c>
    </row>
    <row r="31940">
      <c r="A31940" t="inlineStr">
        <is>
          <t>64607</t>
        </is>
      </c>
      <c r="B31940" t="inlineStr">
        <is>
          <t>2023-02-26 12:23</t>
        </is>
      </c>
      <c r="C31940" t="inlineStr">
        <is>
          <t>ملغي</t>
        </is>
      </c>
      <c r="D31940" t="inlineStr">
        <is>
          <t>اياي ننسو</t>
        </is>
      </c>
      <c r="E31940" t="inlineStr">
        <is>
          <t>الرياض</t>
        </is>
      </c>
      <c r="F31940" s="46" t="n">
        <v>3888.8</v>
      </c>
      <c r="G31940" t="inlineStr"/>
      <c r="H31940" t="inlineStr">
        <is>
          <t>بطاقة ائتمانية (URWAY)</t>
        </is>
      </c>
      <c r="I31940" t="n">
        <v>1</v>
      </c>
    </row>
    <row r="31941">
      <c r="A31941" t="inlineStr">
        <is>
          <t>64606</t>
        </is>
      </c>
      <c r="B31941" t="inlineStr">
        <is>
          <t>2023-02-26 12:12</t>
        </is>
      </c>
      <c r="C31941" t="inlineStr">
        <is>
          <t>بانتظار الدفع</t>
        </is>
      </c>
      <c r="D31941" t="inlineStr">
        <is>
          <t>سارة الحربي</t>
        </is>
      </c>
      <c r="E31941" t="inlineStr">
        <is>
          <t>المدينة المنورة</t>
        </is>
      </c>
      <c r="F31941" s="46" t="n">
        <v>1572.4</v>
      </c>
      <c r="G31941" t="inlineStr"/>
      <c r="H31941" t="inlineStr">
        <is>
          <t>تابي (تقسيط)</t>
        </is>
      </c>
      <c r="I31941" t="n">
        <v>1</v>
      </c>
    </row>
    <row r="31942">
      <c r="A31942" t="inlineStr">
        <is>
          <t>64605</t>
        </is>
      </c>
      <c r="B31942" t="inlineStr">
        <is>
          <t>2023-02-26 12:10</t>
        </is>
      </c>
      <c r="C31942" t="inlineStr">
        <is>
          <t>مكتمل</t>
        </is>
      </c>
      <c r="D31942" t="inlineStr">
        <is>
          <t>حسن كبارة</t>
        </is>
      </c>
      <c r="E31942" t="inlineStr">
        <is>
          <t>الجبيل</t>
        </is>
      </c>
      <c r="F31942" s="46" t="n">
        <v>2569.1</v>
      </c>
      <c r="G31942" t="inlineStr"/>
      <c r="H31942" t="inlineStr">
        <is>
          <t>بطاقة ائتمانية (URWAY)</t>
        </is>
      </c>
      <c r="I31942" t="n">
        <v>1</v>
      </c>
    </row>
    <row r="31943">
      <c r="A31943" t="inlineStr">
        <is>
          <t>64603</t>
        </is>
      </c>
      <c r="B31943" t="inlineStr">
        <is>
          <t>2023-02-26 11:41</t>
        </is>
      </c>
      <c r="C31943" t="inlineStr">
        <is>
          <t>بانتظار الدفع</t>
        </is>
      </c>
      <c r="D31943" t="inlineStr">
        <is>
          <t>Osama Alanazi</t>
        </is>
      </c>
      <c r="E31943" t="inlineStr">
        <is>
          <t>الخبر</t>
        </is>
      </c>
      <c r="F31943" s="46" t="n">
        <v>7857.95</v>
      </c>
      <c r="G31943" t="inlineStr"/>
      <c r="H31943" t="inlineStr">
        <is>
          <t>تابي (تقسيط)</t>
        </is>
      </c>
      <c r="I31943" t="n">
        <v>2</v>
      </c>
    </row>
    <row r="31944">
      <c r="A31944" t="inlineStr">
        <is>
          <t>64602</t>
        </is>
      </c>
      <c r="B31944" t="inlineStr">
        <is>
          <t>2023-02-26 11:28</t>
        </is>
      </c>
      <c r="C31944" t="inlineStr">
        <is>
          <t>مكتمل</t>
        </is>
      </c>
      <c r="D31944" t="inlineStr">
        <is>
          <t>وليد عمر بن مهنا</t>
        </is>
      </c>
      <c r="E31944" t="inlineStr">
        <is>
          <t>جدة</t>
        </is>
      </c>
      <c r="F31944" s="46" t="n">
        <v>1798.6</v>
      </c>
      <c r="G31944" t="inlineStr"/>
      <c r="H31944" t="inlineStr">
        <is>
          <t>تابي (تقسيط)</t>
        </is>
      </c>
      <c r="I31944" t="n">
        <v>1</v>
      </c>
    </row>
    <row r="31945">
      <c r="A31945" t="inlineStr">
        <is>
          <t>64600</t>
        </is>
      </c>
      <c r="B31945" t="inlineStr">
        <is>
          <t>2023-02-26 11:02</t>
        </is>
      </c>
      <c r="C31945" t="inlineStr">
        <is>
          <t>ملغي</t>
        </is>
      </c>
      <c r="D31945" t="inlineStr">
        <is>
          <t>Mohammed Alabdulmohsn</t>
        </is>
      </c>
      <c r="E31945" t="inlineStr">
        <is>
          <t>الهفوف</t>
        </is>
      </c>
      <c r="F31945" s="46" t="n">
        <v>6782.56</v>
      </c>
      <c r="G31945" t="inlineStr">
        <is>
          <t>sgarmc</t>
        </is>
      </c>
      <c r="H31945" t="inlineStr">
        <is>
          <t>بطاقة ائتمانية (URWAY)</t>
        </is>
      </c>
      <c r="I31945" t="n">
        <v>3</v>
      </c>
    </row>
    <row r="31946">
      <c r="A31946" t="inlineStr">
        <is>
          <t>64599</t>
        </is>
      </c>
      <c r="B31946" t="inlineStr">
        <is>
          <t>2023-02-26 09:57</t>
        </is>
      </c>
      <c r="C31946" t="inlineStr">
        <is>
          <t>مكتمل</t>
        </is>
      </c>
      <c r="D31946" t="inlineStr">
        <is>
          <t>احمد الرشسد</t>
        </is>
      </c>
      <c r="E31946" t="inlineStr">
        <is>
          <t>الرس</t>
        </is>
      </c>
      <c r="F31946" s="46" t="n">
        <v>799.25</v>
      </c>
      <c r="G31946" t="inlineStr"/>
      <c r="H31946" t="inlineStr">
        <is>
          <t>بطاقة ائتمانية (URWAY)</t>
        </is>
      </c>
      <c r="I31946" t="n">
        <v>1</v>
      </c>
    </row>
    <row r="31947">
      <c r="A31947" t="inlineStr">
        <is>
          <t>64598</t>
        </is>
      </c>
      <c r="B31947" t="inlineStr">
        <is>
          <t>2023-02-26 09:19</t>
        </is>
      </c>
      <c r="C31947" t="inlineStr">
        <is>
          <t>مكتمل</t>
        </is>
      </c>
      <c r="D31947" t="inlineStr">
        <is>
          <t>أحمد العتيق</t>
        </is>
      </c>
      <c r="E31947" t="inlineStr">
        <is>
          <t>حائل</t>
        </is>
      </c>
      <c r="F31947" s="46" t="n">
        <v>2684.1</v>
      </c>
      <c r="G31947" t="inlineStr"/>
      <c r="H31947" t="inlineStr">
        <is>
          <t>بطاقة ائتمانية (URWAY)</t>
        </is>
      </c>
      <c r="I31947" t="n">
        <v>1</v>
      </c>
    </row>
    <row r="31948">
      <c r="A31948" t="inlineStr">
        <is>
          <t>64597</t>
        </is>
      </c>
      <c r="B31948" t="inlineStr">
        <is>
          <t>2023-02-26 06:12</t>
        </is>
      </c>
      <c r="C31948" t="inlineStr">
        <is>
          <t>ملغي</t>
        </is>
      </c>
      <c r="D31948" t="inlineStr">
        <is>
          <t>عابد الزهراني Alzahrani</t>
        </is>
      </c>
      <c r="E31948" t="inlineStr">
        <is>
          <t>جدة</t>
        </is>
      </c>
      <c r="F31948" s="46" t="n">
        <v>318.55</v>
      </c>
      <c r="G31948" t="inlineStr"/>
      <c r="H31948" t="inlineStr">
        <is>
          <t>تمارا (تقسيط)</t>
        </is>
      </c>
      <c r="I31948" t="n">
        <v>1</v>
      </c>
    </row>
    <row r="31949">
      <c r="A31949" t="inlineStr">
        <is>
          <t>64596</t>
        </is>
      </c>
      <c r="B31949" t="inlineStr">
        <is>
          <t>2023-02-26 05:55</t>
        </is>
      </c>
      <c r="C31949" t="inlineStr">
        <is>
          <t>مكتمل</t>
        </is>
      </c>
      <c r="D31949" t="inlineStr">
        <is>
          <t>عبدالله السهيمي</t>
        </is>
      </c>
      <c r="E31949" t="inlineStr">
        <is>
          <t>الدمام</t>
        </is>
      </c>
      <c r="F31949" s="46" t="n">
        <v>400.72</v>
      </c>
      <c r="G31949" t="inlineStr"/>
      <c r="H31949" t="inlineStr">
        <is>
          <t>تمارا (تقسيط)</t>
        </is>
      </c>
      <c r="I31949" t="n">
        <v>1</v>
      </c>
    </row>
    <row r="31950">
      <c r="A31950" t="inlineStr">
        <is>
          <t>64595</t>
        </is>
      </c>
      <c r="B31950" t="inlineStr">
        <is>
          <t>2023-02-26 00:49</t>
        </is>
      </c>
      <c r="C31950" t="inlineStr">
        <is>
          <t>بانتظار الدفع</t>
        </is>
      </c>
      <c r="D31950" t="inlineStr">
        <is>
          <t>Nader Bantan</t>
        </is>
      </c>
      <c r="E31950" t="inlineStr">
        <is>
          <t>الجبيل</t>
        </is>
      </c>
      <c r="F31950" s="46" t="n">
        <v>7499</v>
      </c>
      <c r="G31950" t="inlineStr"/>
      <c r="H31950" t="inlineStr">
        <is>
          <t>تابي (تقسيط)</t>
        </is>
      </c>
      <c r="I31950" t="n">
        <v>1</v>
      </c>
    </row>
    <row r="31951">
      <c r="A31951" t="inlineStr">
        <is>
          <t>64594</t>
        </is>
      </c>
      <c r="B31951" t="inlineStr">
        <is>
          <t>2023-02-26 00:46</t>
        </is>
      </c>
      <c r="C31951" t="inlineStr">
        <is>
          <t>مكتمل</t>
        </is>
      </c>
      <c r="D31951" t="inlineStr">
        <is>
          <t>احمد الخثعمي</t>
        </is>
      </c>
      <c r="E31951" t="inlineStr">
        <is>
          <t>الرياض</t>
        </is>
      </c>
      <c r="F31951" s="46" t="n">
        <v>1798.6</v>
      </c>
      <c r="G31951" t="inlineStr"/>
      <c r="H31951" t="inlineStr">
        <is>
          <t>تابي (تقسيط)</t>
        </is>
      </c>
      <c r="I31951" t="n">
        <v>1</v>
      </c>
    </row>
    <row r="31952">
      <c r="A31952" t="inlineStr">
        <is>
          <t>64592</t>
        </is>
      </c>
      <c r="B31952" t="inlineStr">
        <is>
          <t>2023-02-25 22:36</t>
        </is>
      </c>
      <c r="C31952" t="inlineStr">
        <is>
          <t>مكتمل</t>
        </is>
      </c>
      <c r="D31952" t="inlineStr">
        <is>
          <t>أحمد التويجري</t>
        </is>
      </c>
      <c r="E31952" t="inlineStr">
        <is>
          <t>مكة المكرمة</t>
        </is>
      </c>
      <c r="F31952" s="46" t="n">
        <v>1059.15</v>
      </c>
      <c r="G31952" t="inlineStr"/>
      <c r="H31952" t="inlineStr">
        <is>
          <t>بطاقة ائتمانية (URWAY)</t>
        </is>
      </c>
      <c r="I31952" t="n">
        <v>1</v>
      </c>
    </row>
    <row r="31953">
      <c r="A31953" t="inlineStr">
        <is>
          <t>64591</t>
        </is>
      </c>
      <c r="B31953" t="inlineStr">
        <is>
          <t>2023-02-25 22:12</t>
        </is>
      </c>
      <c r="C31953" t="inlineStr">
        <is>
          <t>ملغي</t>
        </is>
      </c>
      <c r="D31953" t="inlineStr">
        <is>
          <t>محمد الامير</t>
        </is>
      </c>
      <c r="E31953" t="inlineStr">
        <is>
          <t>الخبر</t>
        </is>
      </c>
      <c r="F31953" s="46" t="n">
        <v>6698.75</v>
      </c>
      <c r="G31953" t="inlineStr"/>
      <c r="H31953" t="inlineStr">
        <is>
          <t>بطاقة ائتمانية (URWAY)</t>
        </is>
      </c>
      <c r="I31953" t="n">
        <v>1</v>
      </c>
    </row>
    <row r="31954">
      <c r="A31954" t="inlineStr">
        <is>
          <t>64590</t>
        </is>
      </c>
      <c r="B31954" t="inlineStr">
        <is>
          <t>2023-02-25 20:36</t>
        </is>
      </c>
      <c r="C31954" t="inlineStr">
        <is>
          <t>مكتمل</t>
        </is>
      </c>
      <c r="D31954" t="inlineStr">
        <is>
          <t>فيصل العتيبي</t>
        </is>
      </c>
      <c r="E31954" t="inlineStr">
        <is>
          <t>الرياض</t>
        </is>
      </c>
      <c r="F31954" s="46" t="n">
        <v>1798.6</v>
      </c>
      <c r="G31954" t="inlineStr"/>
      <c r="H31954" t="inlineStr">
        <is>
          <t>تابي (تقسيط)</t>
        </is>
      </c>
      <c r="I31954" t="n">
        <v>1</v>
      </c>
    </row>
    <row r="31955">
      <c r="A31955" t="inlineStr">
        <is>
          <t>64588</t>
        </is>
      </c>
      <c r="B31955" t="inlineStr">
        <is>
          <t>2023-02-25 20:12</t>
        </is>
      </c>
      <c r="C31955" t="inlineStr">
        <is>
          <t>مكتمل</t>
        </is>
      </c>
      <c r="D31955" t="inlineStr">
        <is>
          <t>Nash 123</t>
        </is>
      </c>
      <c r="E31955" t="inlineStr">
        <is>
          <t>جدة</t>
        </is>
      </c>
      <c r="F31955" s="46" t="n">
        <v>80.95999999999999</v>
      </c>
      <c r="G31955" t="inlineStr"/>
      <c r="H31955" t="inlineStr">
        <is>
          <t>بطاقة ائتمانية (URWAY)</t>
        </is>
      </c>
      <c r="I31955" t="n">
        <v>1</v>
      </c>
    </row>
    <row r="31956">
      <c r="A31956" t="inlineStr">
        <is>
          <t>64586</t>
        </is>
      </c>
      <c r="B31956" t="inlineStr">
        <is>
          <t>2023-02-25 18:26</t>
        </is>
      </c>
      <c r="C31956" t="inlineStr">
        <is>
          <t>مكتمل</t>
        </is>
      </c>
      <c r="D31956" t="inlineStr">
        <is>
          <t>تركي الشمري</t>
        </is>
      </c>
      <c r="E31956" t="inlineStr">
        <is>
          <t>حائل</t>
        </is>
      </c>
      <c r="F31956" s="46" t="n">
        <v>2198.8</v>
      </c>
      <c r="G31956" t="inlineStr"/>
      <c r="H31956" t="inlineStr">
        <is>
          <t>تابي (تقسيط)</t>
        </is>
      </c>
      <c r="I31956" t="n">
        <v>1</v>
      </c>
    </row>
    <row r="31957">
      <c r="A31957" t="inlineStr">
        <is>
          <t>64584</t>
        </is>
      </c>
      <c r="B31957" t="inlineStr">
        <is>
          <t>2023-02-25 17:30</t>
        </is>
      </c>
      <c r="C31957" t="inlineStr">
        <is>
          <t>بانتظار الدفع</t>
        </is>
      </c>
      <c r="D31957" t="inlineStr">
        <is>
          <t>زياد الرشيدي</t>
        </is>
      </c>
      <c r="E31957" t="inlineStr">
        <is>
          <t>المدينة المنورة</t>
        </is>
      </c>
      <c r="F31957" s="46" t="n">
        <v>2089.55</v>
      </c>
      <c r="G31957" t="inlineStr"/>
      <c r="H31957" t="inlineStr">
        <is>
          <t>تابي (تقسيط)</t>
        </is>
      </c>
      <c r="I31957" t="n">
        <v>1</v>
      </c>
    </row>
    <row r="31958">
      <c r="A31958" t="inlineStr">
        <is>
          <t>64583</t>
        </is>
      </c>
      <c r="B31958" t="inlineStr">
        <is>
          <t>2023-02-25 17:02</t>
        </is>
      </c>
      <c r="C31958" t="inlineStr">
        <is>
          <t>بانتظار الدفع</t>
        </is>
      </c>
      <c r="D31958" t="inlineStr">
        <is>
          <t>علي تيم</t>
        </is>
      </c>
      <c r="E31958" t="inlineStr">
        <is>
          <t>جدة</t>
        </is>
      </c>
      <c r="F31958" s="46" t="n">
        <v>399.05</v>
      </c>
      <c r="G31958" t="inlineStr"/>
      <c r="H31958" t="inlineStr">
        <is>
          <t>تابي (تقسيط)</t>
        </is>
      </c>
      <c r="I31958" t="n">
        <v>1</v>
      </c>
    </row>
    <row r="31959">
      <c r="A31959" t="inlineStr">
        <is>
          <t>64582</t>
        </is>
      </c>
      <c r="B31959" t="inlineStr">
        <is>
          <t>2023-02-25 17:00</t>
        </is>
      </c>
      <c r="C31959" t="inlineStr">
        <is>
          <t>بانتظار الدفع</t>
        </is>
      </c>
      <c r="D31959" t="inlineStr">
        <is>
          <t>علي تيم</t>
        </is>
      </c>
      <c r="E31959" t="inlineStr">
        <is>
          <t>جدة</t>
        </is>
      </c>
      <c r="F31959" s="46" t="n">
        <v>798.1</v>
      </c>
      <c r="G31959" t="inlineStr"/>
      <c r="H31959" t="inlineStr">
        <is>
          <t>تابي (تقسيط)</t>
        </is>
      </c>
      <c r="I31959" t="n">
        <v>1</v>
      </c>
    </row>
    <row r="31960">
      <c r="A31960" t="inlineStr">
        <is>
          <t>64581</t>
        </is>
      </c>
      <c r="B31960" t="inlineStr">
        <is>
          <t>2023-02-25 16:38</t>
        </is>
      </c>
      <c r="C31960" t="inlineStr">
        <is>
          <t>مكتمل</t>
        </is>
      </c>
      <c r="D31960" t="inlineStr">
        <is>
          <t>علي الناصر</t>
        </is>
      </c>
      <c r="E31960" t="inlineStr">
        <is>
          <t>الجبيل</t>
        </is>
      </c>
      <c r="F31960" s="46" t="n">
        <v>2799</v>
      </c>
      <c r="G31960" t="inlineStr"/>
      <c r="H31960" t="inlineStr">
        <is>
          <t>بطاقة ائتمانية (URWAY)</t>
        </is>
      </c>
      <c r="I31960" t="n">
        <v>1</v>
      </c>
    </row>
    <row r="31961">
      <c r="A31961" t="inlineStr">
        <is>
          <t>64580</t>
        </is>
      </c>
      <c r="B31961" t="inlineStr">
        <is>
          <t>2023-02-25 16:22</t>
        </is>
      </c>
      <c r="C31961" t="inlineStr">
        <is>
          <t>بانتظار الدفع</t>
        </is>
      </c>
      <c r="D31961" t="inlineStr">
        <is>
          <t>تماضر القحطاني</t>
        </is>
      </c>
      <c r="E31961" t="inlineStr">
        <is>
          <t>الدمام</t>
        </is>
      </c>
      <c r="F31961" s="46" t="n">
        <v>9568.91</v>
      </c>
      <c r="G31961" t="inlineStr"/>
      <c r="H31961" t="inlineStr">
        <is>
          <t>تابي (تقسيط)</t>
        </is>
      </c>
      <c r="I31961" t="n">
        <v>1</v>
      </c>
    </row>
    <row r="31962">
      <c r="A31962" t="inlineStr">
        <is>
          <t>64579</t>
        </is>
      </c>
      <c r="B31962" t="inlineStr">
        <is>
          <t>2023-02-25 16:11</t>
        </is>
      </c>
      <c r="C31962" t="inlineStr">
        <is>
          <t>بانتظار الدفع</t>
        </is>
      </c>
      <c r="D31962" t="inlineStr">
        <is>
          <t>Aisha Algahtani</t>
        </is>
      </c>
      <c r="E31962" t="inlineStr">
        <is>
          <t>الدمام</t>
        </is>
      </c>
      <c r="F31962" s="46" t="n">
        <v>9829.879999999999</v>
      </c>
      <c r="G31962" t="inlineStr"/>
      <c r="H31962" t="inlineStr">
        <is>
          <t>تابي (تقسيط)</t>
        </is>
      </c>
      <c r="I31962" t="n">
        <v>1</v>
      </c>
    </row>
    <row r="31963">
      <c r="A31963" t="inlineStr">
        <is>
          <t>64578</t>
        </is>
      </c>
      <c r="B31963" t="inlineStr">
        <is>
          <t>2023-02-25 15:55</t>
        </is>
      </c>
      <c r="C31963" t="inlineStr">
        <is>
          <t>بانتظار الدفع</t>
        </is>
      </c>
      <c r="D31963" t="inlineStr">
        <is>
          <t>محمد العنزي</t>
        </is>
      </c>
      <c r="E31963" t="inlineStr">
        <is>
          <t>الرياض</t>
        </is>
      </c>
      <c r="F31963" s="46" t="n">
        <v>1979.15</v>
      </c>
      <c r="G31963" t="inlineStr"/>
      <c r="H31963" t="inlineStr">
        <is>
          <t>تابي (تقسيط)</t>
        </is>
      </c>
      <c r="I31963" t="n">
        <v>1</v>
      </c>
    </row>
    <row r="31964">
      <c r="A31964" t="inlineStr">
        <is>
          <t>64577</t>
        </is>
      </c>
      <c r="B31964" t="inlineStr">
        <is>
          <t>2023-02-25 14:56</t>
        </is>
      </c>
      <c r="C31964" t="inlineStr">
        <is>
          <t>بانتظار الدفع</t>
        </is>
      </c>
      <c r="D31964" t="inlineStr">
        <is>
          <t>رشا عمر</t>
        </is>
      </c>
      <c r="E31964" t="inlineStr">
        <is>
          <t>جدة</t>
        </is>
      </c>
      <c r="F31964" s="46" t="n">
        <v>4139.08</v>
      </c>
      <c r="G31964" t="inlineStr">
        <is>
          <t>sgsdc</t>
        </is>
      </c>
      <c r="H31964" t="inlineStr">
        <is>
          <t>تابي (تقسيط)</t>
        </is>
      </c>
      <c r="I31964" t="n">
        <v>1</v>
      </c>
    </row>
    <row r="31965">
      <c r="A31965" t="inlineStr">
        <is>
          <t>64576</t>
        </is>
      </c>
      <c r="B31965" t="inlineStr">
        <is>
          <t>2023-02-25 14:36</t>
        </is>
      </c>
      <c r="C31965" t="inlineStr">
        <is>
          <t>مكتمل</t>
        </is>
      </c>
      <c r="D31965" t="inlineStr">
        <is>
          <t>Kinan Yakoub</t>
        </is>
      </c>
      <c r="E31965" t="inlineStr">
        <is>
          <t>الرياض</t>
        </is>
      </c>
      <c r="F31965" s="46" t="n">
        <v>3998.55</v>
      </c>
      <c r="G31965" t="inlineStr"/>
      <c r="H31965" t="inlineStr">
        <is>
          <t>تابي (تقسيط)</t>
        </is>
      </c>
      <c r="I31965" t="n">
        <v>1</v>
      </c>
    </row>
    <row r="31966">
      <c r="A31966" t="inlineStr">
        <is>
          <t>64575</t>
        </is>
      </c>
      <c r="B31966" t="inlineStr">
        <is>
          <t>2023-02-25 13:44</t>
        </is>
      </c>
      <c r="C31966" t="inlineStr">
        <is>
          <t>مكتمل</t>
        </is>
      </c>
      <c r="D31966" t="inlineStr">
        <is>
          <t>احمد الحاربي</t>
        </is>
      </c>
      <c r="E31966" t="inlineStr">
        <is>
          <t>المدينة المنورة</t>
        </is>
      </c>
      <c r="F31966" s="46" t="n">
        <v>1938.9</v>
      </c>
      <c r="G31966" t="inlineStr"/>
      <c r="H31966" t="inlineStr">
        <is>
          <t>تمارا (تقسيط)</t>
        </is>
      </c>
      <c r="I31966" t="n">
        <v>1</v>
      </c>
    </row>
    <row r="31967">
      <c r="A31967" t="inlineStr">
        <is>
          <t>64574</t>
        </is>
      </c>
      <c r="B31967" t="inlineStr">
        <is>
          <t>2023-02-25 13:27</t>
        </is>
      </c>
      <c r="C31967" t="inlineStr">
        <is>
          <t>بانتظار الدفع</t>
        </is>
      </c>
      <c r="D31967" t="inlineStr">
        <is>
          <t>Muteb Alqahtani</t>
        </is>
      </c>
      <c r="E31967" t="inlineStr">
        <is>
          <t>الرياض</t>
        </is>
      </c>
      <c r="F31967" s="46" t="n">
        <v>2198.8</v>
      </c>
      <c r="G31967" t="inlineStr"/>
      <c r="H31967" t="inlineStr">
        <is>
          <t>تابي (تقسيط)</t>
        </is>
      </c>
      <c r="I31967" t="n">
        <v>1</v>
      </c>
    </row>
    <row r="31968">
      <c r="A31968" t="inlineStr">
        <is>
          <t>64573</t>
        </is>
      </c>
      <c r="B31968" t="inlineStr">
        <is>
          <t>2023-02-25 13:17</t>
        </is>
      </c>
      <c r="C31968" t="inlineStr">
        <is>
          <t>مكتمل</t>
        </is>
      </c>
      <c r="D31968" t="inlineStr">
        <is>
          <t>Mohamed Salem</t>
        </is>
      </c>
      <c r="E31968" t="inlineStr">
        <is>
          <t>الدمام</t>
        </is>
      </c>
      <c r="F31968" s="46" t="n">
        <v>3122</v>
      </c>
      <c r="G31968" t="inlineStr"/>
      <c r="H31968" t="inlineStr">
        <is>
          <t>بطاقة ائتمانية (URWAY)</t>
        </is>
      </c>
      <c r="I31968" t="n">
        <v>1</v>
      </c>
    </row>
    <row r="31969">
      <c r="A31969" t="inlineStr">
        <is>
          <t>64572</t>
        </is>
      </c>
      <c r="B31969" t="inlineStr">
        <is>
          <t>2023-02-25 10:08</t>
        </is>
      </c>
      <c r="C31969" t="inlineStr">
        <is>
          <t>ملغي</t>
        </is>
      </c>
      <c r="D31969" t="inlineStr">
        <is>
          <t>آمال فريال بركان</t>
        </is>
      </c>
      <c r="E31969" t="inlineStr">
        <is>
          <t>جازان</t>
        </is>
      </c>
      <c r="F31969" s="46" t="n">
        <v>228.85</v>
      </c>
      <c r="G31969" t="inlineStr"/>
      <c r="H31969" t="inlineStr">
        <is>
          <t>بطاقة ائتمانية (URWAY)</t>
        </is>
      </c>
      <c r="I31969" t="n">
        <v>1</v>
      </c>
    </row>
    <row r="31970">
      <c r="A31970" t="inlineStr">
        <is>
          <t>64570</t>
        </is>
      </c>
      <c r="B31970" t="inlineStr">
        <is>
          <t>2023-02-25 09:03</t>
        </is>
      </c>
      <c r="C31970" t="inlineStr">
        <is>
          <t>ملغي</t>
        </is>
      </c>
      <c r="D31970" t="inlineStr">
        <is>
          <t>Rasha Omar</t>
        </is>
      </c>
      <c r="E31970" t="inlineStr">
        <is>
          <t>جدة</t>
        </is>
      </c>
      <c r="F31970" s="46" t="n">
        <v>6599</v>
      </c>
      <c r="G31970" t="inlineStr"/>
      <c r="H31970" t="inlineStr">
        <is>
          <t>بطاقة ائتمانية (URWAY)</t>
        </is>
      </c>
      <c r="I31970" t="n">
        <v>1</v>
      </c>
    </row>
    <row r="31971">
      <c r="A31971" t="inlineStr">
        <is>
          <t>64569</t>
        </is>
      </c>
      <c r="B31971" t="inlineStr">
        <is>
          <t>2023-02-25 06:01</t>
        </is>
      </c>
      <c r="C31971" t="inlineStr">
        <is>
          <t>مكتمل</t>
        </is>
      </c>
      <c r="D31971" t="inlineStr">
        <is>
          <t>حنان عبدااله</t>
        </is>
      </c>
      <c r="E31971" t="inlineStr">
        <is>
          <t>الدمام</t>
        </is>
      </c>
      <c r="F31971" s="46" t="n">
        <v>317.4</v>
      </c>
      <c r="G31971" t="inlineStr"/>
      <c r="H31971" t="inlineStr">
        <is>
          <t>تابي (تقسيط)</t>
        </is>
      </c>
      <c r="I31971" t="n">
        <v>1</v>
      </c>
    </row>
    <row r="31972">
      <c r="A31972" t="inlineStr">
        <is>
          <t>64568</t>
        </is>
      </c>
      <c r="B31972" t="inlineStr">
        <is>
          <t>2023-02-25 03:43</t>
        </is>
      </c>
      <c r="C31972" t="inlineStr">
        <is>
          <t>مكتمل</t>
        </is>
      </c>
      <c r="D31972" t="inlineStr">
        <is>
          <t>Ahmad Alhejailan</t>
        </is>
      </c>
      <c r="E31972" t="inlineStr">
        <is>
          <t>بريدة</t>
        </is>
      </c>
      <c r="F31972" s="46" t="n">
        <v>1554.2</v>
      </c>
      <c r="G31972" t="inlineStr">
        <is>
          <t>sgwala</t>
        </is>
      </c>
      <c r="H31972" t="inlineStr">
        <is>
          <t>تابي (تقسيط)</t>
        </is>
      </c>
      <c r="I31972" t="n">
        <v>1</v>
      </c>
    </row>
    <row r="31973">
      <c r="A31973" t="inlineStr">
        <is>
          <t>64567</t>
        </is>
      </c>
      <c r="B31973" t="inlineStr">
        <is>
          <t>2023-02-25 03:06</t>
        </is>
      </c>
      <c r="C31973" t="inlineStr">
        <is>
          <t>بانتظار الدفع</t>
        </is>
      </c>
      <c r="D31973" t="inlineStr">
        <is>
          <t>عمار السلمي</t>
        </is>
      </c>
      <c r="E31973" t="inlineStr">
        <is>
          <t>مكة المكرمة</t>
        </is>
      </c>
      <c r="F31973" s="46" t="n">
        <v>2988.85</v>
      </c>
      <c r="G31973" t="inlineStr"/>
      <c r="H31973" t="inlineStr">
        <is>
          <t>تابي (تقسيط)</t>
        </is>
      </c>
      <c r="I31973" t="n">
        <v>1</v>
      </c>
    </row>
    <row r="31974">
      <c r="A31974" t="inlineStr">
        <is>
          <t>64566</t>
        </is>
      </c>
      <c r="B31974" t="inlineStr">
        <is>
          <t>2023-02-25 01:50</t>
        </is>
      </c>
      <c r="C31974" t="inlineStr">
        <is>
          <t>بانتظار الدفع</t>
        </is>
      </c>
      <c r="D31974" t="inlineStr">
        <is>
          <t>ناصر العساف</t>
        </is>
      </c>
      <c r="E31974" t="inlineStr">
        <is>
          <t>حائل</t>
        </is>
      </c>
      <c r="F31974" s="46" t="n">
        <v>4669</v>
      </c>
      <c r="G31974" t="inlineStr"/>
      <c r="H31974" t="inlineStr">
        <is>
          <t>تابي (تقسيط)</t>
        </is>
      </c>
      <c r="I31974" t="n">
        <v>1</v>
      </c>
    </row>
    <row r="31975">
      <c r="A31975" t="inlineStr">
        <is>
          <t>64565</t>
        </is>
      </c>
      <c r="B31975" t="inlineStr">
        <is>
          <t>2023-02-25 00:04</t>
        </is>
      </c>
      <c r="C31975" t="inlineStr">
        <is>
          <t>مكتمل</t>
        </is>
      </c>
      <c r="D31975" t="inlineStr">
        <is>
          <t>Nagi Alotaibi</t>
        </is>
      </c>
      <c r="E31975" t="inlineStr">
        <is>
          <t>جدة</t>
        </is>
      </c>
      <c r="F31975" s="46" t="n">
        <v>2620.67</v>
      </c>
      <c r="G31975" t="inlineStr">
        <is>
          <t>sgsrgc</t>
        </is>
      </c>
      <c r="H31975" t="inlineStr">
        <is>
          <t>تمارا (تقسيط)</t>
        </is>
      </c>
      <c r="I31975" t="n">
        <v>1</v>
      </c>
    </row>
    <row r="31976">
      <c r="A31976" t="inlineStr">
        <is>
          <t>64564</t>
        </is>
      </c>
      <c r="B31976" t="inlineStr">
        <is>
          <t>2023-02-24 23:38</t>
        </is>
      </c>
      <c r="C31976" t="inlineStr">
        <is>
          <t>بانتظار الدفع</t>
        </is>
      </c>
      <c r="D31976" t="inlineStr">
        <is>
          <t>علي تيم</t>
        </is>
      </c>
      <c r="E31976" t="inlineStr">
        <is>
          <t>جدة</t>
        </is>
      </c>
      <c r="F31976" s="46" t="n">
        <v>399.05</v>
      </c>
      <c r="G31976" t="inlineStr"/>
      <c r="H31976" t="inlineStr">
        <is>
          <t>تابي (تقسيط)</t>
        </is>
      </c>
      <c r="I31976" t="n">
        <v>1</v>
      </c>
    </row>
    <row r="31977">
      <c r="A31977" t="inlineStr">
        <is>
          <t>64563</t>
        </is>
      </c>
      <c r="B31977" t="inlineStr">
        <is>
          <t>2023-02-24 22:12</t>
        </is>
      </c>
      <c r="C31977" t="inlineStr">
        <is>
          <t>ملغي</t>
        </is>
      </c>
      <c r="D31977" t="inlineStr">
        <is>
          <t>احمد العنزي</t>
        </is>
      </c>
      <c r="E31977" t="inlineStr">
        <is>
          <t>الرياض</t>
        </is>
      </c>
      <c r="F31977" s="46" t="n">
        <v>2999</v>
      </c>
      <c r="G31977" t="inlineStr"/>
      <c r="H31977" t="inlineStr">
        <is>
          <t>بطاقة ائتمانية (URWAY)</t>
        </is>
      </c>
      <c r="I31977" t="n">
        <v>1</v>
      </c>
    </row>
    <row r="31978">
      <c r="A31978" t="inlineStr">
        <is>
          <t>64559</t>
        </is>
      </c>
      <c r="B31978" t="inlineStr">
        <is>
          <t>2023-02-24 18:54</t>
        </is>
      </c>
      <c r="C31978" t="inlineStr">
        <is>
          <t>بانتظار الدفع</t>
        </is>
      </c>
      <c r="D31978" t="inlineStr">
        <is>
          <t>فهد العتيبي</t>
        </is>
      </c>
      <c r="E31978" t="inlineStr">
        <is>
          <t>الطائف</t>
        </is>
      </c>
      <c r="F31978" s="46" t="n">
        <v>5499</v>
      </c>
      <c r="G31978" t="inlineStr"/>
      <c r="H31978" t="inlineStr">
        <is>
          <t>تابي (تقسيط)</t>
        </is>
      </c>
      <c r="I31978" t="n">
        <v>1</v>
      </c>
    </row>
    <row r="31979">
      <c r="A31979" t="inlineStr">
        <is>
          <t>64557</t>
        </is>
      </c>
      <c r="B31979" t="inlineStr">
        <is>
          <t>2023-02-24 17:36</t>
        </is>
      </c>
      <c r="C31979" t="inlineStr">
        <is>
          <t>مسترجع</t>
        </is>
      </c>
      <c r="D31979" t="inlineStr">
        <is>
          <t>Yaser Mohamed</t>
        </is>
      </c>
      <c r="E31979" t="inlineStr">
        <is>
          <t>الرياض</t>
        </is>
      </c>
      <c r="F31979" s="46" t="n">
        <v>1922.39</v>
      </c>
      <c r="G31979" t="inlineStr">
        <is>
          <t>sgwala</t>
        </is>
      </c>
      <c r="H31979" t="inlineStr">
        <is>
          <t>تمارا (تقسيط)</t>
        </is>
      </c>
      <c r="I31979" t="n">
        <v>1</v>
      </c>
    </row>
    <row r="31980">
      <c r="A31980" t="inlineStr">
        <is>
          <t>64555</t>
        </is>
      </c>
      <c r="B31980" t="inlineStr">
        <is>
          <t>2023-02-24 16:06</t>
        </is>
      </c>
      <c r="C31980" t="inlineStr">
        <is>
          <t>مكتمل</t>
        </is>
      </c>
      <c r="D31980" t="inlineStr">
        <is>
          <t>Zainab Bashir</t>
        </is>
      </c>
      <c r="E31980" t="inlineStr">
        <is>
          <t>بريدة</t>
        </is>
      </c>
      <c r="F31980" s="46" t="n">
        <v>1289.15</v>
      </c>
      <c r="G31980" t="inlineStr"/>
      <c r="H31980" t="inlineStr">
        <is>
          <t>تمارا (تقسيط)</t>
        </is>
      </c>
      <c r="I31980" t="n">
        <v>1</v>
      </c>
    </row>
    <row r="31981">
      <c r="A31981" t="inlineStr">
        <is>
          <t>64553</t>
        </is>
      </c>
      <c r="B31981" t="inlineStr">
        <is>
          <t>2023-02-24 15:38</t>
        </is>
      </c>
      <c r="C31981" t="inlineStr">
        <is>
          <t>ملغي</t>
        </is>
      </c>
      <c r="D31981" t="inlineStr">
        <is>
          <t>Ali Almuhsin</t>
        </is>
      </c>
      <c r="E31981" t="inlineStr">
        <is>
          <t>الرياض</t>
        </is>
      </c>
      <c r="F31981" s="46" t="n">
        <v>3499</v>
      </c>
      <c r="G31981" t="inlineStr"/>
      <c r="H31981" t="inlineStr">
        <is>
          <t>بطاقة ائتمانية (URWAY)</t>
        </is>
      </c>
      <c r="I31981" t="n">
        <v>1</v>
      </c>
    </row>
    <row r="31982">
      <c r="A31982" t="inlineStr">
        <is>
          <t>64552</t>
        </is>
      </c>
      <c r="B31982" t="inlineStr">
        <is>
          <t>2023-02-24 13:56</t>
        </is>
      </c>
      <c r="C31982" t="inlineStr">
        <is>
          <t>ملغي</t>
        </is>
      </c>
      <c r="D31982" t="inlineStr">
        <is>
          <t>احمد الحاربي</t>
        </is>
      </c>
      <c r="E31982" t="inlineStr">
        <is>
          <t>المدينة المنورة</t>
        </is>
      </c>
      <c r="F31982" s="46" t="n">
        <v>1938.9</v>
      </c>
      <c r="G31982" t="inlineStr"/>
      <c r="H31982" t="inlineStr">
        <is>
          <t>تمارا (تقسيط)</t>
        </is>
      </c>
      <c r="I31982" t="n">
        <v>1</v>
      </c>
    </row>
    <row r="31983">
      <c r="A31983" t="inlineStr">
        <is>
          <t>64551</t>
        </is>
      </c>
      <c r="B31983" t="inlineStr">
        <is>
          <t>2023-02-24 11:53</t>
        </is>
      </c>
      <c r="C31983" t="inlineStr">
        <is>
          <t>مكتمل</t>
        </is>
      </c>
      <c r="D31983" t="inlineStr">
        <is>
          <t>زياد الحربي</t>
        </is>
      </c>
      <c r="E31983" t="inlineStr">
        <is>
          <t>بريدة</t>
        </is>
      </c>
      <c r="F31983" s="46" t="n">
        <v>609.5</v>
      </c>
      <c r="G31983" t="inlineStr"/>
      <c r="H31983" t="inlineStr">
        <is>
          <t>تابي (تقسيط)</t>
        </is>
      </c>
      <c r="I31983" t="n">
        <v>1</v>
      </c>
    </row>
    <row r="31984">
      <c r="A31984" t="inlineStr">
        <is>
          <t>64550</t>
        </is>
      </c>
      <c r="B31984" t="inlineStr">
        <is>
          <t>2023-02-24 10:31</t>
        </is>
      </c>
      <c r="C31984" t="inlineStr">
        <is>
          <t>ملغي</t>
        </is>
      </c>
      <c r="D31984" t="inlineStr">
        <is>
          <t>محمد عريبي</t>
        </is>
      </c>
      <c r="E31984" t="inlineStr">
        <is>
          <t>الطوال</t>
        </is>
      </c>
      <c r="F31984" s="46" t="n">
        <v>2826.7</v>
      </c>
      <c r="G31984" t="inlineStr"/>
      <c r="H31984" t="inlineStr">
        <is>
          <t>تمارا (تقسيط)</t>
        </is>
      </c>
      <c r="I31984" t="n">
        <v>1</v>
      </c>
    </row>
    <row r="31985">
      <c r="A31985" t="inlineStr">
        <is>
          <t>64549</t>
        </is>
      </c>
      <c r="B31985" t="inlineStr">
        <is>
          <t>2023-02-24 09:07</t>
        </is>
      </c>
      <c r="C31985" t="inlineStr">
        <is>
          <t>بانتظار الدفع</t>
        </is>
      </c>
      <c r="D31985" t="inlineStr">
        <is>
          <t>محمد العتيبي</t>
        </is>
      </c>
      <c r="E31985" t="inlineStr">
        <is>
          <t>مكة المكرمة</t>
        </is>
      </c>
      <c r="F31985" s="46" t="n">
        <v>1798.6</v>
      </c>
      <c r="G31985" t="inlineStr"/>
      <c r="H31985" t="inlineStr">
        <is>
          <t>تابي (تقسيط)</t>
        </is>
      </c>
      <c r="I31985" t="n">
        <v>1</v>
      </c>
    </row>
    <row r="31986">
      <c r="A31986" t="inlineStr">
        <is>
          <t>64548</t>
        </is>
      </c>
      <c r="B31986" t="inlineStr">
        <is>
          <t>2023-02-24 07:45</t>
        </is>
      </c>
      <c r="C31986" t="inlineStr">
        <is>
          <t>بانتظار الدفع</t>
        </is>
      </c>
      <c r="D31986" t="inlineStr">
        <is>
          <t>Tagreed AlOtaibi</t>
        </is>
      </c>
      <c r="E31986" t="inlineStr">
        <is>
          <t>جدة</t>
        </is>
      </c>
      <c r="F31986" s="46" t="n">
        <v>3999</v>
      </c>
      <c r="G31986" t="inlineStr"/>
      <c r="H31986" t="inlineStr">
        <is>
          <t>تابي (تقسيط)</t>
        </is>
      </c>
      <c r="I31986" t="n">
        <v>1</v>
      </c>
    </row>
    <row r="31987">
      <c r="A31987" t="inlineStr">
        <is>
          <t>64546</t>
        </is>
      </c>
      <c r="B31987" t="inlineStr">
        <is>
          <t>2023-02-24 02:59</t>
        </is>
      </c>
      <c r="C31987" t="inlineStr">
        <is>
          <t>مكتمل</t>
        </is>
      </c>
      <c r="D31987" t="inlineStr">
        <is>
          <t>Om Jaber</t>
        </is>
      </c>
      <c r="E31987" t="inlineStr">
        <is>
          <t>الرياض</t>
        </is>
      </c>
      <c r="F31987" s="46" t="n">
        <v>158.7</v>
      </c>
      <c r="G31987" t="inlineStr"/>
      <c r="H31987" t="inlineStr">
        <is>
          <t>بطاقة ائتمانية (URWAY)</t>
        </is>
      </c>
      <c r="I31987" t="n">
        <v>1</v>
      </c>
    </row>
    <row r="31988">
      <c r="A31988" t="inlineStr">
        <is>
          <t>64544</t>
        </is>
      </c>
      <c r="B31988" t="inlineStr">
        <is>
          <t>2023-02-23 22:55</t>
        </is>
      </c>
      <c r="C31988" t="inlineStr">
        <is>
          <t>بانتظار الدفع</t>
        </is>
      </c>
      <c r="D31988" t="inlineStr">
        <is>
          <t>فهد احمد</t>
        </is>
      </c>
      <c r="E31988" t="inlineStr">
        <is>
          <t>الدمام</t>
        </is>
      </c>
      <c r="F31988" s="46" t="n">
        <v>1949.25</v>
      </c>
      <c r="G31988" t="inlineStr"/>
      <c r="H31988" t="inlineStr">
        <is>
          <t>تابي (تقسيط)</t>
        </is>
      </c>
      <c r="I31988" t="n">
        <v>1</v>
      </c>
    </row>
    <row r="31989">
      <c r="A31989" t="inlineStr">
        <is>
          <t>64543</t>
        </is>
      </c>
      <c r="B31989" t="inlineStr">
        <is>
          <t>2023-02-23 22:34</t>
        </is>
      </c>
      <c r="C31989" t="inlineStr">
        <is>
          <t>ملغي</t>
        </is>
      </c>
      <c r="D31989" t="inlineStr">
        <is>
          <t>Khalid Alkhalaf</t>
        </is>
      </c>
      <c r="E31989" t="inlineStr">
        <is>
          <t>الرياض</t>
        </is>
      </c>
      <c r="F31989" s="46" t="n">
        <v>3188.95</v>
      </c>
      <c r="G31989" t="inlineStr"/>
      <c r="H31989" t="inlineStr">
        <is>
          <t>تمارا (تقسيط)</t>
        </is>
      </c>
      <c r="I31989" t="n">
        <v>1</v>
      </c>
    </row>
    <row r="31990">
      <c r="A31990" t="inlineStr">
        <is>
          <t>64542</t>
        </is>
      </c>
      <c r="B31990" t="inlineStr">
        <is>
          <t>2023-02-23 21:41</t>
        </is>
      </c>
      <c r="C31990" t="inlineStr">
        <is>
          <t>بانتظار الدفع</t>
        </is>
      </c>
      <c r="D31990" t="inlineStr">
        <is>
          <t>afnan alshehri</t>
        </is>
      </c>
      <c r="E31990" t="inlineStr">
        <is>
          <t>الرياض</t>
        </is>
      </c>
      <c r="F31990" s="46" t="n">
        <v>3328.1</v>
      </c>
      <c r="G31990" t="inlineStr"/>
      <c r="H31990" t="inlineStr">
        <is>
          <t>تابي (تقسيط)</t>
        </is>
      </c>
      <c r="I31990" t="n">
        <v>2</v>
      </c>
    </row>
    <row r="31991">
      <c r="A31991" t="inlineStr">
        <is>
          <t>64540</t>
        </is>
      </c>
      <c r="B31991" t="inlineStr">
        <is>
          <t>2023-02-23 20:38</t>
        </is>
      </c>
      <c r="C31991" t="inlineStr">
        <is>
          <t>ملغي</t>
        </is>
      </c>
      <c r="D31991" t="inlineStr">
        <is>
          <t>عبدالكريم الشهري</t>
        </is>
      </c>
      <c r="E31991" t="inlineStr">
        <is>
          <t>المدينة المنورة</t>
        </is>
      </c>
      <c r="F31991" s="46" t="n">
        <v>3412.05</v>
      </c>
      <c r="G31991" t="inlineStr">
        <is>
          <t>sggazt</t>
        </is>
      </c>
      <c r="H31991" t="inlineStr">
        <is>
          <t>بطاقة ائتمانية (URWAY)</t>
        </is>
      </c>
      <c r="I31991" t="n">
        <v>1</v>
      </c>
    </row>
    <row r="31992">
      <c r="A31992" t="inlineStr">
        <is>
          <t>64538</t>
        </is>
      </c>
      <c r="B31992" t="inlineStr">
        <is>
          <t>2023-02-23 19:21</t>
        </is>
      </c>
      <c r="C31992" t="inlineStr">
        <is>
          <t>بانتظار الدفع</t>
        </is>
      </c>
      <c r="D31992" t="inlineStr">
        <is>
          <t>Rania Alharbi</t>
        </is>
      </c>
      <c r="E31992" t="inlineStr">
        <is>
          <t>جدة</t>
        </is>
      </c>
      <c r="F31992" s="46" t="n">
        <v>1429.45</v>
      </c>
      <c r="G31992" t="inlineStr"/>
      <c r="H31992" t="inlineStr">
        <is>
          <t>تابي (تقسيط)</t>
        </is>
      </c>
      <c r="I31992" t="n">
        <v>1</v>
      </c>
    </row>
    <row r="31993">
      <c r="A31993" t="inlineStr">
        <is>
          <t>64537</t>
        </is>
      </c>
      <c r="B31993" t="inlineStr">
        <is>
          <t>2023-02-23 17:19</t>
        </is>
      </c>
      <c r="C31993" t="inlineStr">
        <is>
          <t>مكتمل</t>
        </is>
      </c>
      <c r="D31993" t="inlineStr">
        <is>
          <t>IBRAHIM Yousef</t>
        </is>
      </c>
      <c r="E31993" t="inlineStr">
        <is>
          <t>الرياض</t>
        </is>
      </c>
      <c r="F31993" s="46" t="n">
        <v>2168.9</v>
      </c>
      <c r="G31993" t="inlineStr"/>
      <c r="H31993" t="inlineStr">
        <is>
          <t>تابي (تقسيط)</t>
        </is>
      </c>
      <c r="I31993" t="n">
        <v>1</v>
      </c>
    </row>
    <row r="31994">
      <c r="A31994" t="inlineStr">
        <is>
          <t>64536</t>
        </is>
      </c>
      <c r="B31994" t="inlineStr">
        <is>
          <t>2023-02-23 16:48</t>
        </is>
      </c>
      <c r="C31994" t="inlineStr">
        <is>
          <t>بانتظار الدفع</t>
        </is>
      </c>
      <c r="D31994" t="inlineStr">
        <is>
          <t>Zulfiqar Alzahrani</t>
        </is>
      </c>
      <c r="E31994" t="inlineStr">
        <is>
          <t>الرياض</t>
        </is>
      </c>
      <c r="F31994" s="46" t="n">
        <v>1419.1</v>
      </c>
      <c r="G31994" t="inlineStr"/>
      <c r="H31994" t="inlineStr">
        <is>
          <t>تابي (تقسيط)</t>
        </is>
      </c>
      <c r="I31994" t="n">
        <v>1</v>
      </c>
    </row>
    <row r="31995">
      <c r="A31995" t="inlineStr">
        <is>
          <t>64473</t>
        </is>
      </c>
      <c r="B31995" t="inlineStr">
        <is>
          <t>2023-02-23 16:27</t>
        </is>
      </c>
      <c r="C31995" t="inlineStr">
        <is>
          <t>مكتمل</t>
        </is>
      </c>
      <c r="D31995" t="inlineStr">
        <is>
          <t>Haya Fahad</t>
        </is>
      </c>
      <c r="E31995" t="inlineStr">
        <is>
          <t>الرياض</t>
        </is>
      </c>
      <c r="F31995" s="46" t="n">
        <v>1727.78</v>
      </c>
      <c r="G31995" t="inlineStr">
        <is>
          <t>sgarmc</t>
        </is>
      </c>
      <c r="H31995" t="inlineStr">
        <is>
          <t>بطاقة ائتمانية (URWAY)</t>
        </is>
      </c>
      <c r="I31995" t="n">
        <v>1</v>
      </c>
    </row>
    <row r="31996">
      <c r="A31996" t="inlineStr">
        <is>
          <t>64469</t>
        </is>
      </c>
      <c r="B31996" t="inlineStr">
        <is>
          <t>2023-02-23 15:53</t>
        </is>
      </c>
      <c r="C31996" t="inlineStr">
        <is>
          <t>مكتمل</t>
        </is>
      </c>
      <c r="D31996" t="inlineStr">
        <is>
          <t>محمد القرني</t>
        </is>
      </c>
      <c r="E31996" t="inlineStr">
        <is>
          <t>الرياض</t>
        </is>
      </c>
      <c r="F31996" s="46" t="n">
        <v>3989.35</v>
      </c>
      <c r="G31996" t="inlineStr"/>
      <c r="H31996" t="inlineStr">
        <is>
          <t>بطاقة ائتمانية (URWAY)</t>
        </is>
      </c>
      <c r="I31996" t="n">
        <v>1</v>
      </c>
    </row>
    <row r="31997">
      <c r="A31997" t="inlineStr">
        <is>
          <t>64466</t>
        </is>
      </c>
      <c r="B31997" t="inlineStr">
        <is>
          <t>2023-02-23 15:35</t>
        </is>
      </c>
      <c r="C31997" t="inlineStr">
        <is>
          <t>مكتمل</t>
        </is>
      </c>
      <c r="D31997" t="inlineStr">
        <is>
          <t>Ayman Diab</t>
        </is>
      </c>
      <c r="E31997" t="inlineStr">
        <is>
          <t>جدة</t>
        </is>
      </c>
      <c r="F31997" s="46" t="n">
        <v>1859.55</v>
      </c>
      <c r="G31997" t="inlineStr"/>
      <c r="H31997" t="inlineStr">
        <is>
          <t>بطاقة ائتمانية (URWAY)</t>
        </is>
      </c>
      <c r="I31997" t="n">
        <v>1</v>
      </c>
    </row>
    <row r="31998">
      <c r="A31998" t="inlineStr">
        <is>
          <t>64465</t>
        </is>
      </c>
      <c r="B31998" t="inlineStr">
        <is>
          <t>2023-02-23 14:41</t>
        </is>
      </c>
      <c r="C31998" t="inlineStr">
        <is>
          <t>بانتظار الدفع</t>
        </is>
      </c>
      <c r="D31998" t="inlineStr">
        <is>
          <t>عبدالله الدوسري</t>
        </is>
      </c>
      <c r="E31998" t="inlineStr">
        <is>
          <t>جدة</t>
        </is>
      </c>
      <c r="F31998" s="46" t="n">
        <v>8699</v>
      </c>
      <c r="G31998" t="inlineStr"/>
      <c r="H31998" t="inlineStr">
        <is>
          <t>تابي (تقسيط)</t>
        </is>
      </c>
      <c r="I31998" t="n">
        <v>1</v>
      </c>
    </row>
    <row r="31999">
      <c r="A31999" t="inlineStr">
        <is>
          <t>64394</t>
        </is>
      </c>
      <c r="B31999" t="inlineStr">
        <is>
          <t>2023-02-23 13:19</t>
        </is>
      </c>
      <c r="C31999" t="inlineStr">
        <is>
          <t>ملغي</t>
        </is>
      </c>
      <c r="D31999" t="inlineStr">
        <is>
          <t>Foz Alshahri</t>
        </is>
      </c>
      <c r="E31999" t="inlineStr">
        <is>
          <t>الرياض</t>
        </is>
      </c>
      <c r="F31999" s="46" t="n">
        <v>7697.6</v>
      </c>
      <c r="G31999" t="inlineStr"/>
      <c r="H31999" t="inlineStr">
        <is>
          <t>بطاقة ائتمانية (URWAY)</t>
        </is>
      </c>
      <c r="I31999" t="n">
        <v>1</v>
      </c>
    </row>
    <row r="32000">
      <c r="A32000" t="inlineStr">
        <is>
          <t>64368</t>
        </is>
      </c>
      <c r="B32000" t="inlineStr">
        <is>
          <t>2023-02-23 12:38</t>
        </is>
      </c>
      <c r="C32000" t="inlineStr">
        <is>
          <t>مكتمل</t>
        </is>
      </c>
      <c r="D32000" t="inlineStr">
        <is>
          <t>يوسف الحمودي</t>
        </is>
      </c>
      <c r="E32000" t="inlineStr">
        <is>
          <t>الدمام</t>
        </is>
      </c>
      <c r="F32000" s="46" t="n">
        <v>6162.85</v>
      </c>
      <c r="G32000" t="inlineStr">
        <is>
          <t>sgwala</t>
        </is>
      </c>
      <c r="H32000" t="inlineStr">
        <is>
          <t>تابي (تقسيط)</t>
        </is>
      </c>
      <c r="I32000" t="n">
        <v>1</v>
      </c>
    </row>
    <row r="32001">
      <c r="A32001" t="inlineStr">
        <is>
          <t>64352</t>
        </is>
      </c>
      <c r="B32001" t="inlineStr">
        <is>
          <t>2023-02-23 11:45</t>
        </is>
      </c>
      <c r="C32001" t="inlineStr">
        <is>
          <t>ملغي</t>
        </is>
      </c>
      <c r="D32001" t="inlineStr">
        <is>
          <t>Abdulkareem Alshehri</t>
        </is>
      </c>
      <c r="E32001" t="inlineStr">
        <is>
          <t>المدينة المنورة</t>
        </is>
      </c>
      <c r="F32001" s="46" t="n">
        <v>4449.01</v>
      </c>
      <c r="G32001" t="inlineStr"/>
      <c r="H32001" t="inlineStr">
        <is>
          <t>بطاقة ائتمانية (URWAY)</t>
        </is>
      </c>
      <c r="I32001" t="n">
        <v>1</v>
      </c>
    </row>
    <row r="32002">
      <c r="A32002" t="inlineStr">
        <is>
          <t>64343</t>
        </is>
      </c>
      <c r="B32002" t="inlineStr">
        <is>
          <t>2023-02-23 11:35</t>
        </is>
      </c>
      <c r="C32002" t="inlineStr">
        <is>
          <t>مكتمل</t>
        </is>
      </c>
      <c r="D32002" t="inlineStr">
        <is>
          <t>حمد الخميس</t>
        </is>
      </c>
      <c r="E32002" t="inlineStr">
        <is>
          <t>الرياض</t>
        </is>
      </c>
      <c r="F32002" s="46" t="n">
        <v>2198.8</v>
      </c>
      <c r="G32002" t="inlineStr"/>
      <c r="H32002" t="inlineStr">
        <is>
          <t>تمارا (تقسيط)</t>
        </is>
      </c>
      <c r="I32002" t="n">
        <v>1</v>
      </c>
    </row>
    <row r="32003">
      <c r="A32003" t="inlineStr">
        <is>
          <t>64341</t>
        </is>
      </c>
      <c r="B32003" t="inlineStr">
        <is>
          <t>2023-02-23 11:01</t>
        </is>
      </c>
      <c r="C32003" t="inlineStr">
        <is>
          <t>مكتمل</t>
        </is>
      </c>
      <c r="D32003" t="inlineStr">
        <is>
          <t>JOOD HAMEED OTIFE</t>
        </is>
      </c>
      <c r="E32003" t="inlineStr">
        <is>
          <t>جدة</t>
        </is>
      </c>
      <c r="F32003" s="46" t="n">
        <v>3495.08</v>
      </c>
      <c r="G32003" t="inlineStr">
        <is>
          <t>sgs123</t>
        </is>
      </c>
      <c r="H32003" t="inlineStr">
        <is>
          <t>تمارا (تقسيط)</t>
        </is>
      </c>
      <c r="I32003" t="n">
        <v>1</v>
      </c>
    </row>
    <row r="32004">
      <c r="A32004" t="inlineStr">
        <is>
          <t>64336</t>
        </is>
      </c>
      <c r="B32004" t="inlineStr">
        <is>
          <t>2023-02-23 10:20</t>
        </is>
      </c>
      <c r="C32004" t="inlineStr">
        <is>
          <t>مكتمل</t>
        </is>
      </c>
      <c r="D32004" t="inlineStr">
        <is>
          <t>J Alansary</t>
        </is>
      </c>
      <c r="E32004" t="inlineStr">
        <is>
          <t>الخرج</t>
        </is>
      </c>
      <c r="F32004" s="46" t="n">
        <v>2009.05</v>
      </c>
      <c r="G32004" t="inlineStr"/>
      <c r="H32004" t="inlineStr">
        <is>
          <t>بطاقة ائتمانية (URWAY)</t>
        </is>
      </c>
      <c r="I32004" t="n">
        <v>1</v>
      </c>
    </row>
    <row r="32005">
      <c r="A32005" t="inlineStr">
        <is>
          <t>64331</t>
        </is>
      </c>
      <c r="B32005" t="inlineStr">
        <is>
          <t>2023-02-23 03:09</t>
        </is>
      </c>
      <c r="C32005" t="inlineStr">
        <is>
          <t>ملغي</t>
        </is>
      </c>
      <c r="D32005" t="inlineStr">
        <is>
          <t>Zainab Bashir</t>
        </is>
      </c>
      <c r="E32005" t="inlineStr">
        <is>
          <t>بريدة</t>
        </is>
      </c>
      <c r="F32005" s="46" t="n">
        <v>1289.15</v>
      </c>
      <c r="G32005" t="inlineStr"/>
      <c r="H32005" t="inlineStr">
        <is>
          <t>تمارا (تقسيط)</t>
        </is>
      </c>
      <c r="I32005" t="n">
        <v>1</v>
      </c>
    </row>
    <row r="32006">
      <c r="A32006" t="inlineStr">
        <is>
          <t>64329</t>
        </is>
      </c>
      <c r="B32006" t="inlineStr">
        <is>
          <t>2023-02-23 02:03</t>
        </is>
      </c>
      <c r="C32006" t="inlineStr">
        <is>
          <t>ملغي</t>
        </is>
      </c>
      <c r="D32006" t="inlineStr">
        <is>
          <t>JOOD HAMEED OTIFE</t>
        </is>
      </c>
      <c r="E32006" t="inlineStr">
        <is>
          <t>جدة</t>
        </is>
      </c>
      <c r="F32006" s="46" t="n">
        <v>3495.08</v>
      </c>
      <c r="G32006" t="inlineStr">
        <is>
          <t>sgs123</t>
        </is>
      </c>
      <c r="H32006" t="inlineStr">
        <is>
          <t>تمارا (تقسيط)</t>
        </is>
      </c>
      <c r="I32006" t="n">
        <v>1</v>
      </c>
    </row>
    <row r="32007">
      <c r="A32007" t="inlineStr">
        <is>
          <t>64327</t>
        </is>
      </c>
      <c r="B32007" t="inlineStr">
        <is>
          <t>2023-02-23 00:20</t>
        </is>
      </c>
      <c r="C32007" t="inlineStr">
        <is>
          <t>ملغي</t>
        </is>
      </c>
      <c r="D32007" t="inlineStr">
        <is>
          <t>يوسف الحمودي</t>
        </is>
      </c>
      <c r="E32007" t="inlineStr">
        <is>
          <t>الدمام</t>
        </is>
      </c>
      <c r="F32007" s="46" t="n">
        <v>6162.85</v>
      </c>
      <c r="G32007" t="inlineStr">
        <is>
          <t>sgwala</t>
        </is>
      </c>
      <c r="H32007" t="inlineStr">
        <is>
          <t>بطاقة ائتمانية (URWAY)</t>
        </is>
      </c>
      <c r="I32007" t="n">
        <v>1</v>
      </c>
    </row>
    <row r="32008">
      <c r="A32008" t="inlineStr">
        <is>
          <t>64326</t>
        </is>
      </c>
      <c r="B32008" t="inlineStr">
        <is>
          <t>2023-02-23 00:05</t>
        </is>
      </c>
      <c r="C32008" t="inlineStr">
        <is>
          <t>مكتمل</t>
        </is>
      </c>
      <c r="D32008" t="inlineStr">
        <is>
          <t>Abdullah shamrani</t>
        </is>
      </c>
      <c r="E32008" t="inlineStr">
        <is>
          <t>الدمام</t>
        </is>
      </c>
      <c r="F32008" s="46" t="n">
        <v>1422.87</v>
      </c>
      <c r="G32008" t="inlineStr">
        <is>
          <t>sgarmc</t>
        </is>
      </c>
      <c r="H32008" t="inlineStr">
        <is>
          <t>تمارا (تقسيط)</t>
        </is>
      </c>
      <c r="I32008" t="n">
        <v>1</v>
      </c>
    </row>
    <row r="32009">
      <c r="A32009" t="inlineStr">
        <is>
          <t>64325</t>
        </is>
      </c>
      <c r="B32009" t="inlineStr">
        <is>
          <t>2023-02-22 23:55</t>
        </is>
      </c>
      <c r="C32009" t="inlineStr">
        <is>
          <t>بانتظار الدفع</t>
        </is>
      </c>
      <c r="D32009" t="inlineStr">
        <is>
          <t>mohammed albrek</t>
        </is>
      </c>
      <c r="E32009" t="inlineStr">
        <is>
          <t>جدة</t>
        </is>
      </c>
      <c r="F32009" s="46" t="n">
        <v>2209.15</v>
      </c>
      <c r="G32009" t="inlineStr"/>
      <c r="H32009" t="inlineStr">
        <is>
          <t>تابي (تقسيط)</t>
        </is>
      </c>
      <c r="I32009" t="n">
        <v>1</v>
      </c>
    </row>
    <row r="32010">
      <c r="A32010" t="inlineStr">
        <is>
          <t>64324</t>
        </is>
      </c>
      <c r="B32010" t="inlineStr">
        <is>
          <t>2023-02-22 23:38</t>
        </is>
      </c>
      <c r="C32010" t="inlineStr">
        <is>
          <t>مكتمل</t>
        </is>
      </c>
      <c r="D32010" t="inlineStr">
        <is>
          <t>Ameen Alattas</t>
        </is>
      </c>
      <c r="E32010" t="inlineStr">
        <is>
          <t>جدة</t>
        </is>
      </c>
      <c r="F32010" s="46" t="n">
        <v>2204.37</v>
      </c>
      <c r="G32010" t="inlineStr">
        <is>
          <t>sgwala</t>
        </is>
      </c>
      <c r="H32010" t="inlineStr">
        <is>
          <t>بطاقة ائتمانية (URWAY)</t>
        </is>
      </c>
      <c r="I32010" t="n">
        <v>1</v>
      </c>
    </row>
    <row r="32011">
      <c r="A32011" t="inlineStr">
        <is>
          <t>64323</t>
        </is>
      </c>
      <c r="B32011" t="inlineStr">
        <is>
          <t>2023-02-22 23:35</t>
        </is>
      </c>
      <c r="C32011" t="inlineStr">
        <is>
          <t>مكتمل</t>
        </is>
      </c>
      <c r="D32011" t="inlineStr">
        <is>
          <t>حمود مجيري</t>
        </is>
      </c>
      <c r="E32011" t="inlineStr">
        <is>
          <t>صبيا</t>
        </is>
      </c>
      <c r="F32011" s="46" t="n">
        <v>1264.41</v>
      </c>
      <c r="G32011" t="inlineStr"/>
      <c r="H32011" t="inlineStr">
        <is>
          <t>تابي (تقسيط)</t>
        </is>
      </c>
      <c r="I32011" t="n">
        <v>1</v>
      </c>
    </row>
    <row r="32012">
      <c r="A32012" t="inlineStr">
        <is>
          <t>64322</t>
        </is>
      </c>
      <c r="B32012" t="inlineStr">
        <is>
          <t>2023-02-22 22:59</t>
        </is>
      </c>
      <c r="C32012" t="inlineStr">
        <is>
          <t>مكتمل</t>
        </is>
      </c>
      <c r="D32012" t="inlineStr">
        <is>
          <t>احمد الحرازي</t>
        </is>
      </c>
      <c r="E32012" t="inlineStr">
        <is>
          <t>مكة المكرمة</t>
        </is>
      </c>
      <c r="F32012" s="46" t="n">
        <v>1196.37</v>
      </c>
      <c r="G32012" t="inlineStr">
        <is>
          <t>sgwala</t>
        </is>
      </c>
      <c r="H32012" t="inlineStr">
        <is>
          <t>بطاقة ائتمانية (URWAY)</t>
        </is>
      </c>
      <c r="I32012" t="n">
        <v>1</v>
      </c>
    </row>
    <row r="32013">
      <c r="A32013" t="inlineStr">
        <is>
          <t>64321</t>
        </is>
      </c>
      <c r="B32013" t="inlineStr">
        <is>
          <t>2023-02-22 19:57</t>
        </is>
      </c>
      <c r="C32013" t="inlineStr">
        <is>
          <t>بانتظار الدفع</t>
        </is>
      </c>
      <c r="D32013" t="inlineStr">
        <is>
          <t>يزيد ال حشاش</t>
        </is>
      </c>
      <c r="E32013" t="inlineStr">
        <is>
          <t>الرياض</t>
        </is>
      </c>
      <c r="F32013" s="46" t="n">
        <v>4669</v>
      </c>
      <c r="G32013" t="inlineStr"/>
      <c r="H32013" t="inlineStr">
        <is>
          <t>تابي (تقسيط)</t>
        </is>
      </c>
      <c r="I32013" t="n">
        <v>1</v>
      </c>
    </row>
    <row r="32014">
      <c r="A32014" t="inlineStr">
        <is>
          <t>64320</t>
        </is>
      </c>
      <c r="B32014" t="inlineStr">
        <is>
          <t>2023-02-22 19:35</t>
        </is>
      </c>
      <c r="C32014" t="inlineStr">
        <is>
          <t>مكتمل</t>
        </is>
      </c>
      <c r="D32014" t="inlineStr">
        <is>
          <t>مصطفى الحميدان</t>
        </is>
      </c>
      <c r="E32014" t="inlineStr">
        <is>
          <t>الرياض</t>
        </is>
      </c>
      <c r="F32014" s="46" t="n">
        <v>1708.9</v>
      </c>
      <c r="G32014" t="inlineStr"/>
      <c r="H32014" t="inlineStr">
        <is>
          <t>بطاقة ائتمانية (URWAY)</t>
        </is>
      </c>
      <c r="I32014" t="n">
        <v>1</v>
      </c>
    </row>
    <row r="32015">
      <c r="A32015" t="inlineStr">
        <is>
          <t>64319</t>
        </is>
      </c>
      <c r="B32015" t="inlineStr">
        <is>
          <t>2023-02-22 19:02</t>
        </is>
      </c>
      <c r="C32015" t="inlineStr">
        <is>
          <t>بانتظار الدفع</t>
        </is>
      </c>
      <c r="D32015" t="inlineStr">
        <is>
          <t>Mohammed Hassan Bakhayr</t>
        </is>
      </c>
      <c r="E32015" t="inlineStr">
        <is>
          <t>مكة المكرمة</t>
        </is>
      </c>
      <c r="F32015" s="46" t="n">
        <v>2999.2</v>
      </c>
      <c r="G32015" t="inlineStr"/>
      <c r="H32015" t="inlineStr">
        <is>
          <t>تابي (تقسيط)</t>
        </is>
      </c>
      <c r="I32015" t="n">
        <v>1</v>
      </c>
    </row>
    <row r="32016">
      <c r="A32016" t="inlineStr">
        <is>
          <t>64317</t>
        </is>
      </c>
      <c r="B32016" t="inlineStr">
        <is>
          <t>2023-02-22 17:13</t>
        </is>
      </c>
      <c r="C32016" t="inlineStr">
        <is>
          <t>بانتظار الدفع</t>
        </is>
      </c>
      <c r="D32016" t="inlineStr">
        <is>
          <t>مهند الجهني</t>
        </is>
      </c>
      <c r="E32016" t="inlineStr">
        <is>
          <t>تبوك</t>
        </is>
      </c>
      <c r="F32016" s="46" t="n">
        <v>4699</v>
      </c>
      <c r="G32016" t="inlineStr"/>
      <c r="H32016" t="inlineStr">
        <is>
          <t>تابي (تقسيط)</t>
        </is>
      </c>
      <c r="I32016" t="n">
        <v>1</v>
      </c>
    </row>
    <row r="32017">
      <c r="A32017" t="inlineStr">
        <is>
          <t>64316</t>
        </is>
      </c>
      <c r="B32017" t="inlineStr">
        <is>
          <t>2023-02-22 17:12</t>
        </is>
      </c>
      <c r="C32017" t="inlineStr">
        <is>
          <t>ملغي</t>
        </is>
      </c>
      <c r="D32017" t="inlineStr">
        <is>
          <t>Summer Saud</t>
        </is>
      </c>
      <c r="E32017" t="inlineStr">
        <is>
          <t>الدمام</t>
        </is>
      </c>
      <c r="F32017" s="46" t="n">
        <v>4074.77</v>
      </c>
      <c r="G32017" t="inlineStr">
        <is>
          <t>sgarmc</t>
        </is>
      </c>
      <c r="H32017" t="inlineStr">
        <is>
          <t>بطاقة ائتمانية (URWAY)</t>
        </is>
      </c>
      <c r="I32017" t="n">
        <v>1</v>
      </c>
    </row>
    <row r="32018">
      <c r="A32018" t="inlineStr">
        <is>
          <t>64273</t>
        </is>
      </c>
      <c r="B32018" t="inlineStr">
        <is>
          <t>2023-02-22 15:16</t>
        </is>
      </c>
      <c r="C32018" t="inlineStr">
        <is>
          <t>ملغي</t>
        </is>
      </c>
      <c r="D32018" t="inlineStr">
        <is>
          <t>Omar Wd</t>
        </is>
      </c>
      <c r="E32018" t="inlineStr">
        <is>
          <t>بريدة</t>
        </is>
      </c>
      <c r="F32018" s="46" t="n">
        <v>1289.15</v>
      </c>
      <c r="G32018" t="inlineStr"/>
      <c r="H32018" t="inlineStr">
        <is>
          <t>تمارا (تقسيط)</t>
        </is>
      </c>
      <c r="I32018" t="n">
        <v>1</v>
      </c>
    </row>
    <row r="32019">
      <c r="A32019" t="inlineStr">
        <is>
          <t>64209</t>
        </is>
      </c>
      <c r="B32019" t="inlineStr">
        <is>
          <t>2023-02-22 14:12</t>
        </is>
      </c>
      <c r="C32019" t="inlineStr">
        <is>
          <t>مكتمل</t>
        </is>
      </c>
      <c r="D32019" t="inlineStr">
        <is>
          <t>Mohammed Alqahtani</t>
        </is>
      </c>
      <c r="E32019" t="inlineStr">
        <is>
          <t>أبها</t>
        </is>
      </c>
      <c r="F32019" s="46" t="n">
        <v>3998.55</v>
      </c>
      <c r="G32019" t="inlineStr"/>
      <c r="H32019" t="inlineStr">
        <is>
          <t>تابي (تقسيط)</t>
        </is>
      </c>
      <c r="I32019" t="n">
        <v>1</v>
      </c>
    </row>
    <row r="32020">
      <c r="A32020" t="inlineStr">
        <is>
          <t>64177</t>
        </is>
      </c>
      <c r="B32020" t="inlineStr">
        <is>
          <t>2023-02-22 13:40</t>
        </is>
      </c>
      <c r="C32020" t="inlineStr">
        <is>
          <t>مكتمل</t>
        </is>
      </c>
      <c r="D32020" t="inlineStr">
        <is>
          <t>خالد ابراهيم</t>
        </is>
      </c>
      <c r="E32020" t="inlineStr">
        <is>
          <t>مكة المكرمة</t>
        </is>
      </c>
      <c r="F32020" s="46" t="n">
        <v>1389.2</v>
      </c>
      <c r="G32020" t="inlineStr"/>
      <c r="H32020" t="inlineStr">
        <is>
          <t>تابي (تقسيط)</t>
        </is>
      </c>
      <c r="I32020" t="n">
        <v>1</v>
      </c>
    </row>
    <row r="32021">
      <c r="A32021" t="inlineStr">
        <is>
          <t>64163</t>
        </is>
      </c>
      <c r="B32021" t="inlineStr">
        <is>
          <t>2023-02-22 13:29</t>
        </is>
      </c>
      <c r="C32021" t="inlineStr">
        <is>
          <t>ملغي</t>
        </is>
      </c>
      <c r="D32021" t="inlineStr">
        <is>
          <t>Summer Saud</t>
        </is>
      </c>
      <c r="E32021" t="inlineStr">
        <is>
          <t>الدمام</t>
        </is>
      </c>
      <c r="F32021" s="46" t="n">
        <v>4074.77</v>
      </c>
      <c r="G32021" t="inlineStr">
        <is>
          <t>sgarmc</t>
        </is>
      </c>
      <c r="H32021" t="inlineStr">
        <is>
          <t>بطاقة ائتمانية (URWAY)</t>
        </is>
      </c>
      <c r="I32021" t="n">
        <v>1</v>
      </c>
    </row>
    <row r="32022">
      <c r="A32022" t="inlineStr">
        <is>
          <t>63920</t>
        </is>
      </c>
      <c r="B32022" t="inlineStr">
        <is>
          <t>2023-02-22 10:51</t>
        </is>
      </c>
      <c r="C32022" t="inlineStr">
        <is>
          <t>مكتمل</t>
        </is>
      </c>
      <c r="D32022" t="inlineStr">
        <is>
          <t>Mustapha Ben Aziz</t>
        </is>
      </c>
      <c r="E32022" t="inlineStr">
        <is>
          <t>بريدة</t>
        </is>
      </c>
      <c r="F32022" s="46" t="n">
        <v>82.8</v>
      </c>
      <c r="G32022" t="inlineStr">
        <is>
          <t>sghmg</t>
        </is>
      </c>
      <c r="H32022" t="inlineStr">
        <is>
          <t>بطاقة ائتمانية (URWAY)</t>
        </is>
      </c>
      <c r="I32022" t="n">
        <v>1</v>
      </c>
    </row>
    <row r="32023">
      <c r="A32023" t="inlineStr">
        <is>
          <t>63906</t>
        </is>
      </c>
      <c r="B32023" t="inlineStr">
        <is>
          <t>2023-02-22 10:42</t>
        </is>
      </c>
      <c r="C32023" t="inlineStr">
        <is>
          <t>ملغي</t>
        </is>
      </c>
      <c r="D32023" t="inlineStr">
        <is>
          <t>عبدالله الزايدي</t>
        </is>
      </c>
      <c r="E32023" t="inlineStr">
        <is>
          <t>الرياض</t>
        </is>
      </c>
      <c r="F32023" s="46" t="n">
        <v>3198.99</v>
      </c>
      <c r="G32023" t="inlineStr"/>
      <c r="H32023" t="inlineStr">
        <is>
          <t>بطاقة ائتمانية (URWAY)</t>
        </is>
      </c>
      <c r="I32023" t="n">
        <v>1</v>
      </c>
    </row>
    <row r="32024">
      <c r="A32024" t="inlineStr">
        <is>
          <t>63905</t>
        </is>
      </c>
      <c r="B32024" t="inlineStr">
        <is>
          <t>2023-02-22 09:45</t>
        </is>
      </c>
      <c r="C32024" t="inlineStr">
        <is>
          <t>ملغي</t>
        </is>
      </c>
      <c r="D32024" t="inlineStr">
        <is>
          <t>احمد الحاربي</t>
        </is>
      </c>
      <c r="E32024" t="inlineStr">
        <is>
          <t>المدينة المنورة</t>
        </is>
      </c>
      <c r="F32024" s="46" t="n">
        <v>2349</v>
      </c>
      <c r="G32024" t="inlineStr"/>
      <c r="H32024" t="inlineStr">
        <is>
          <t>تمارا (تقسيط)</t>
        </is>
      </c>
      <c r="I32024" t="n">
        <v>1</v>
      </c>
    </row>
    <row r="32025">
      <c r="A32025" t="inlineStr">
        <is>
          <t>63902</t>
        </is>
      </c>
      <c r="B32025" t="inlineStr">
        <is>
          <t>2023-02-22 08:24</t>
        </is>
      </c>
      <c r="C32025" t="inlineStr">
        <is>
          <t>مكتمل</t>
        </is>
      </c>
      <c r="D32025" t="inlineStr">
        <is>
          <t>عبدالله الرفاعي</t>
        </is>
      </c>
      <c r="E32025" t="inlineStr">
        <is>
          <t>ينبع</t>
        </is>
      </c>
      <c r="F32025" s="46" t="n">
        <v>1598.5</v>
      </c>
      <c r="G32025" t="inlineStr"/>
      <c r="H32025" t="inlineStr">
        <is>
          <t>تابي (تقسيط)</t>
        </is>
      </c>
      <c r="I32025" t="n">
        <v>1</v>
      </c>
    </row>
    <row r="32026">
      <c r="A32026" t="inlineStr">
        <is>
          <t>63901</t>
        </is>
      </c>
      <c r="B32026" t="inlineStr">
        <is>
          <t>2023-02-22 08:16</t>
        </is>
      </c>
      <c r="C32026" t="inlineStr">
        <is>
          <t>مكتمل</t>
        </is>
      </c>
      <c r="D32026" t="inlineStr">
        <is>
          <t>ايهاب كنكار</t>
        </is>
      </c>
      <c r="E32026" t="inlineStr">
        <is>
          <t>مكة المكرمة</t>
        </is>
      </c>
      <c r="F32026" s="46" t="n">
        <v>1442.07</v>
      </c>
      <c r="G32026" t="inlineStr">
        <is>
          <t>sgarmc</t>
        </is>
      </c>
      <c r="H32026" t="inlineStr">
        <is>
          <t>بطاقة ائتمانية (URWAY)</t>
        </is>
      </c>
      <c r="I32026" t="n">
        <v>1</v>
      </c>
    </row>
    <row r="32027">
      <c r="A32027" t="inlineStr">
        <is>
          <t>63900</t>
        </is>
      </c>
      <c r="B32027" t="inlineStr">
        <is>
          <t>2023-02-22 07:53</t>
        </is>
      </c>
      <c r="C32027" t="inlineStr">
        <is>
          <t>مسترجع</t>
        </is>
      </c>
      <c r="D32027" t="inlineStr">
        <is>
          <t>موسى شراحيلي</t>
        </is>
      </c>
      <c r="E32027" t="inlineStr">
        <is>
          <t>جازان</t>
        </is>
      </c>
      <c r="F32027" s="46" t="n">
        <v>1727.78</v>
      </c>
      <c r="G32027" t="inlineStr">
        <is>
          <t>sgwala</t>
        </is>
      </c>
      <c r="H32027" t="inlineStr">
        <is>
          <t>تمارا (تقسيط)</t>
        </is>
      </c>
      <c r="I32027" t="n">
        <v>1</v>
      </c>
    </row>
    <row r="32028">
      <c r="A32028" t="inlineStr">
        <is>
          <t>63898</t>
        </is>
      </c>
      <c r="B32028" t="inlineStr">
        <is>
          <t>2023-02-22 03:36</t>
        </is>
      </c>
      <c r="C32028" t="inlineStr">
        <is>
          <t>بانتظار الدفع</t>
        </is>
      </c>
      <c r="D32028" t="inlineStr">
        <is>
          <t>عمر المزيني</t>
        </is>
      </c>
      <c r="E32028" t="inlineStr">
        <is>
          <t>المدينة المنورة</t>
        </is>
      </c>
      <c r="F32028" s="46" t="n">
        <v>2569.1</v>
      </c>
      <c r="G32028" t="inlineStr"/>
      <c r="H32028" t="inlineStr">
        <is>
          <t>تابي (تقسيط)</t>
        </is>
      </c>
      <c r="I32028" t="n">
        <v>1</v>
      </c>
    </row>
    <row r="32029">
      <c r="A32029" t="inlineStr">
        <is>
          <t>63897</t>
        </is>
      </c>
      <c r="B32029" t="inlineStr">
        <is>
          <t>2023-02-22 03:33</t>
        </is>
      </c>
      <c r="C32029" t="inlineStr">
        <is>
          <t>مكتمل</t>
        </is>
      </c>
      <c r="D32029" t="inlineStr">
        <is>
          <t>عبدالله المطرفي</t>
        </is>
      </c>
      <c r="E32029" t="inlineStr">
        <is>
          <t>المدينة المنورة</t>
        </is>
      </c>
      <c r="F32029" s="46" t="n">
        <v>1598.5</v>
      </c>
      <c r="G32029" t="inlineStr"/>
      <c r="H32029" t="inlineStr">
        <is>
          <t>تابي (تقسيط)</t>
        </is>
      </c>
      <c r="I32029" t="n">
        <v>1</v>
      </c>
    </row>
    <row r="32030">
      <c r="A32030" t="inlineStr">
        <is>
          <t>63896</t>
        </is>
      </c>
      <c r="B32030" t="inlineStr">
        <is>
          <t>2023-02-22 01:57</t>
        </is>
      </c>
      <c r="C32030" t="inlineStr">
        <is>
          <t>مكتمل</t>
        </is>
      </c>
      <c r="D32030" t="inlineStr">
        <is>
          <t>مفرح الزهراني</t>
        </is>
      </c>
      <c r="E32030" t="inlineStr">
        <is>
          <t>جدة</t>
        </is>
      </c>
      <c r="F32030" s="46" t="n">
        <v>2089.55</v>
      </c>
      <c r="G32030" t="inlineStr"/>
      <c r="H32030" t="inlineStr">
        <is>
          <t>تابي (تقسيط)</t>
        </is>
      </c>
      <c r="I32030" t="n">
        <v>1</v>
      </c>
    </row>
    <row r="32031">
      <c r="A32031" t="inlineStr">
        <is>
          <t>63894</t>
        </is>
      </c>
      <c r="B32031" t="inlineStr">
        <is>
          <t>2023-02-22 01:13</t>
        </is>
      </c>
      <c r="C32031" t="inlineStr">
        <is>
          <t>مكتمل</t>
        </is>
      </c>
      <c r="D32031" t="inlineStr">
        <is>
          <t>فهد العتيبي</t>
        </is>
      </c>
      <c r="E32031" t="inlineStr">
        <is>
          <t>الرياض</t>
        </is>
      </c>
      <c r="F32031" s="46" t="n">
        <v>318.55</v>
      </c>
      <c r="G32031" t="inlineStr"/>
      <c r="H32031" t="inlineStr">
        <is>
          <t>تابي (تقسيط)</t>
        </is>
      </c>
      <c r="I32031" t="n">
        <v>1</v>
      </c>
    </row>
    <row r="32032">
      <c r="A32032" t="inlineStr">
        <is>
          <t>63893</t>
        </is>
      </c>
      <c r="B32032" t="inlineStr">
        <is>
          <t>2023-02-22 01:03</t>
        </is>
      </c>
      <c r="C32032" t="inlineStr">
        <is>
          <t>بانتظار الدفع</t>
        </is>
      </c>
      <c r="D32032" t="inlineStr">
        <is>
          <t>Bushra ALGARNI</t>
        </is>
      </c>
      <c r="E32032" t="inlineStr">
        <is>
          <t>نجران</t>
        </is>
      </c>
      <c r="F32032" s="46" t="n">
        <v>1799</v>
      </c>
      <c r="G32032" t="inlineStr"/>
      <c r="H32032" t="inlineStr">
        <is>
          <t>تابي (تقسيط)</t>
        </is>
      </c>
      <c r="I32032" t="n">
        <v>1</v>
      </c>
    </row>
    <row r="32033">
      <c r="A32033" t="inlineStr">
        <is>
          <t>63892</t>
        </is>
      </c>
      <c r="B32033" t="inlineStr">
        <is>
          <t>2023-02-22 00:32</t>
        </is>
      </c>
      <c r="C32033" t="inlineStr">
        <is>
          <t>مكتمل</t>
        </is>
      </c>
      <c r="D32033" t="inlineStr">
        <is>
          <t>Sherif Abaza</t>
        </is>
      </c>
      <c r="E32033" t="inlineStr">
        <is>
          <t>الرياض</t>
        </is>
      </c>
      <c r="F32033" s="46" t="n">
        <v>1598.5</v>
      </c>
      <c r="G32033" t="inlineStr"/>
      <c r="H32033" t="inlineStr">
        <is>
          <t>تابي (تقسيط)</t>
        </is>
      </c>
      <c r="I32033" t="n">
        <v>1</v>
      </c>
    </row>
    <row r="32034">
      <c r="A32034" t="inlineStr">
        <is>
          <t>63891</t>
        </is>
      </c>
      <c r="B32034" t="inlineStr">
        <is>
          <t>2023-02-21 23:42</t>
        </is>
      </c>
      <c r="C32034" t="inlineStr">
        <is>
          <t>بانتظار الدفع</t>
        </is>
      </c>
      <c r="D32034" t="inlineStr">
        <is>
          <t>اسامه الخليل</t>
        </is>
      </c>
      <c r="E32034" t="inlineStr">
        <is>
          <t>مكة المكرمة</t>
        </is>
      </c>
      <c r="F32034" s="46" t="n">
        <v>2198.8</v>
      </c>
      <c r="G32034" t="inlineStr"/>
      <c r="H32034" t="inlineStr">
        <is>
          <t>تابي (تقسيط)</t>
        </is>
      </c>
      <c r="I32034" t="n">
        <v>1</v>
      </c>
    </row>
    <row r="32035">
      <c r="A32035" t="inlineStr">
        <is>
          <t>63890</t>
        </is>
      </c>
      <c r="B32035" t="inlineStr">
        <is>
          <t>2023-02-21 23:14</t>
        </is>
      </c>
      <c r="C32035" t="inlineStr">
        <is>
          <t>بانتظار الدفع</t>
        </is>
      </c>
      <c r="D32035" t="inlineStr">
        <is>
          <t>طاهر صميلي</t>
        </is>
      </c>
      <c r="E32035" t="inlineStr">
        <is>
          <t>صامطة</t>
        </is>
      </c>
      <c r="F32035" s="46" t="n">
        <v>1858.4</v>
      </c>
      <c r="G32035" t="inlineStr"/>
      <c r="H32035" t="inlineStr">
        <is>
          <t>تابي (تقسيط)</t>
        </is>
      </c>
      <c r="I32035" t="n">
        <v>1</v>
      </c>
    </row>
    <row r="32036">
      <c r="A32036" t="inlineStr">
        <is>
          <t>63889</t>
        </is>
      </c>
      <c r="B32036" t="inlineStr">
        <is>
          <t>2023-02-21 23:09</t>
        </is>
      </c>
      <c r="C32036" t="inlineStr">
        <is>
          <t>ملغي</t>
        </is>
      </c>
      <c r="D32036" t="inlineStr">
        <is>
          <t>سليمان الحربي</t>
        </is>
      </c>
      <c r="E32036" t="inlineStr">
        <is>
          <t>بريدة</t>
        </is>
      </c>
      <c r="F32036" s="46" t="n">
        <v>974.42</v>
      </c>
      <c r="G32036" t="inlineStr">
        <is>
          <t>sgmod</t>
        </is>
      </c>
      <c r="H32036" t="inlineStr">
        <is>
          <t>تمارا (تقسيط)</t>
        </is>
      </c>
      <c r="I32036" t="n">
        <v>1</v>
      </c>
    </row>
    <row r="32037">
      <c r="A32037" t="inlineStr">
        <is>
          <t>63888</t>
        </is>
      </c>
      <c r="B32037" t="inlineStr">
        <is>
          <t>2023-02-21 23:06</t>
        </is>
      </c>
      <c r="C32037" t="inlineStr">
        <is>
          <t>ملغي</t>
        </is>
      </c>
      <c r="D32037" t="inlineStr">
        <is>
          <t>سليمان الحربي</t>
        </is>
      </c>
      <c r="E32037" t="inlineStr">
        <is>
          <t>بريدة</t>
        </is>
      </c>
      <c r="F32037" s="46" t="n">
        <v>1059.15</v>
      </c>
      <c r="G32037" t="inlineStr"/>
      <c r="H32037" t="inlineStr">
        <is>
          <t>تمارا (تقسيط)</t>
        </is>
      </c>
      <c r="I32037" t="n">
        <v>1</v>
      </c>
    </row>
    <row r="32038">
      <c r="A32038" t="inlineStr">
        <is>
          <t>63887</t>
        </is>
      </c>
      <c r="B32038" t="inlineStr">
        <is>
          <t>2023-02-21 22:18</t>
        </is>
      </c>
      <c r="C32038" t="inlineStr">
        <is>
          <t>بانتظار الدفع</t>
        </is>
      </c>
      <c r="D32038" t="inlineStr">
        <is>
          <t>آمال فريال بركان</t>
        </is>
      </c>
      <c r="E32038" t="inlineStr">
        <is>
          <t>جازان</t>
        </is>
      </c>
      <c r="F32038" s="46" t="n">
        <v>228.85</v>
      </c>
      <c r="G32038" t="inlineStr"/>
      <c r="H32038" t="inlineStr">
        <is>
          <t>تابي (تقسيط)</t>
        </is>
      </c>
      <c r="I32038" t="n">
        <v>1</v>
      </c>
    </row>
    <row r="32039">
      <c r="A32039" t="inlineStr">
        <is>
          <t>63886</t>
        </is>
      </c>
      <c r="B32039" t="inlineStr">
        <is>
          <t>2023-02-21 22:05</t>
        </is>
      </c>
      <c r="C32039" t="inlineStr">
        <is>
          <t>ملغي</t>
        </is>
      </c>
      <c r="D32039" t="inlineStr">
        <is>
          <t>وضحى الجهني</t>
        </is>
      </c>
      <c r="E32039" t="inlineStr">
        <is>
          <t>المدينة المنورة</t>
        </is>
      </c>
      <c r="F32039" s="46" t="n">
        <v>1348.95</v>
      </c>
      <c r="G32039" t="inlineStr"/>
      <c r="H32039" t="inlineStr">
        <is>
          <t>تمارا (تقسيط)</t>
        </is>
      </c>
      <c r="I32039" t="n">
        <v>1</v>
      </c>
    </row>
    <row r="32040">
      <c r="A32040" t="inlineStr">
        <is>
          <t>63885</t>
        </is>
      </c>
      <c r="B32040" t="inlineStr">
        <is>
          <t>2023-02-21 21:38</t>
        </is>
      </c>
      <c r="C32040" t="inlineStr">
        <is>
          <t>مكتمل</t>
        </is>
      </c>
      <c r="D32040" t="inlineStr">
        <is>
          <t>نور احمد</t>
        </is>
      </c>
      <c r="E32040" t="inlineStr">
        <is>
          <t>الهفوف</t>
        </is>
      </c>
      <c r="F32040" s="46" t="n">
        <v>1598.5</v>
      </c>
      <c r="G32040" t="inlineStr"/>
      <c r="H32040" t="inlineStr">
        <is>
          <t>تمارا (تقسيط)</t>
        </is>
      </c>
      <c r="I32040" t="n">
        <v>1</v>
      </c>
    </row>
    <row r="32041">
      <c r="A32041" t="inlineStr">
        <is>
          <t>63884</t>
        </is>
      </c>
      <c r="B32041" t="inlineStr">
        <is>
          <t>2023-02-21 20:32</t>
        </is>
      </c>
      <c r="C32041" t="inlineStr">
        <is>
          <t>بانتظار الدفع</t>
        </is>
      </c>
      <c r="D32041" t="inlineStr">
        <is>
          <t>صالح الزبيدي</t>
        </is>
      </c>
      <c r="E32041" t="inlineStr">
        <is>
          <t>مكة المكرمة</t>
        </is>
      </c>
      <c r="F32041" s="46" t="n">
        <v>8322.549999999999</v>
      </c>
      <c r="G32041" t="inlineStr"/>
      <c r="H32041" t="inlineStr">
        <is>
          <t>تابي (تقسيط)</t>
        </is>
      </c>
      <c r="I32041" t="n">
        <v>1</v>
      </c>
    </row>
    <row r="32042">
      <c r="A32042" t="inlineStr">
        <is>
          <t>63883</t>
        </is>
      </c>
      <c r="B32042" t="inlineStr">
        <is>
          <t>2023-02-21 20:22</t>
        </is>
      </c>
      <c r="C32042" t="inlineStr">
        <is>
          <t>مكتمل</t>
        </is>
      </c>
      <c r="D32042" t="inlineStr">
        <is>
          <t>راجح السبيعي</t>
        </is>
      </c>
      <c r="E32042" t="inlineStr">
        <is>
          <t>الرياض</t>
        </is>
      </c>
      <c r="F32042" s="46" t="n">
        <v>1598.5</v>
      </c>
      <c r="G32042" t="inlineStr"/>
      <c r="H32042" t="inlineStr">
        <is>
          <t>تابي (تقسيط)</t>
        </is>
      </c>
      <c r="I32042" t="n">
        <v>1</v>
      </c>
    </row>
    <row r="32043">
      <c r="A32043" t="inlineStr">
        <is>
          <t>63882</t>
        </is>
      </c>
      <c r="B32043" t="inlineStr">
        <is>
          <t>2023-02-21 19:41</t>
        </is>
      </c>
      <c r="C32043" t="inlineStr">
        <is>
          <t>مكتمل</t>
        </is>
      </c>
      <c r="D32043" t="inlineStr">
        <is>
          <t>سميه الغامدي</t>
        </is>
      </c>
      <c r="E32043" t="inlineStr">
        <is>
          <t>الرياض</t>
        </is>
      </c>
      <c r="F32043" s="46" t="n">
        <v>1654.71</v>
      </c>
      <c r="G32043" t="inlineStr">
        <is>
          <t>sgwala</t>
        </is>
      </c>
      <c r="H32043" t="inlineStr">
        <is>
          <t>بطاقة ائتمانية (URWAY)</t>
        </is>
      </c>
      <c r="I32043" t="n">
        <v>1</v>
      </c>
    </row>
    <row r="32044">
      <c r="A32044" t="inlineStr">
        <is>
          <t>63881</t>
        </is>
      </c>
      <c r="B32044" t="inlineStr">
        <is>
          <t>2023-02-21 19:13</t>
        </is>
      </c>
      <c r="C32044" t="inlineStr">
        <is>
          <t>مكتمل</t>
        </is>
      </c>
      <c r="D32044" t="inlineStr">
        <is>
          <t>omar binjafal</t>
        </is>
      </c>
      <c r="E32044" t="inlineStr">
        <is>
          <t>الرياض</t>
        </is>
      </c>
      <c r="F32044" s="46" t="n">
        <v>3598.99</v>
      </c>
      <c r="G32044" t="inlineStr"/>
      <c r="H32044" t="inlineStr">
        <is>
          <t>بطاقة ائتمانية (URWAY)</t>
        </is>
      </c>
      <c r="I32044" t="n">
        <v>1</v>
      </c>
    </row>
    <row r="32045">
      <c r="A32045" t="inlineStr">
        <is>
          <t>63880</t>
        </is>
      </c>
      <c r="B32045" t="inlineStr">
        <is>
          <t>2023-02-21 18:29</t>
        </is>
      </c>
      <c r="C32045" t="inlineStr">
        <is>
          <t>ملغي</t>
        </is>
      </c>
      <c r="D32045" t="inlineStr">
        <is>
          <t>Bandar Aljohani</t>
        </is>
      </c>
      <c r="E32045" t="inlineStr">
        <is>
          <t>المدينة المنورة</t>
        </is>
      </c>
      <c r="F32045" s="46" t="n">
        <v>5798.99</v>
      </c>
      <c r="G32045" t="inlineStr"/>
      <c r="H32045" t="inlineStr">
        <is>
          <t>بطاقة ائتمانية (URWAY)</t>
        </is>
      </c>
      <c r="I32045" t="n">
        <v>1</v>
      </c>
    </row>
    <row r="32046">
      <c r="A32046" t="inlineStr">
        <is>
          <t>63878</t>
        </is>
      </c>
      <c r="B32046" t="inlineStr">
        <is>
          <t>2023-02-21 16:03</t>
        </is>
      </c>
      <c r="C32046" t="inlineStr">
        <is>
          <t>مكتمل</t>
        </is>
      </c>
      <c r="D32046" t="inlineStr">
        <is>
          <t>Muneera Alanbar</t>
        </is>
      </c>
      <c r="E32046" t="inlineStr">
        <is>
          <t>الرياض</t>
        </is>
      </c>
      <c r="F32046" s="46" t="n">
        <v>1597.35</v>
      </c>
      <c r="G32046" t="inlineStr"/>
      <c r="H32046" t="inlineStr">
        <is>
          <t>بطاقة ائتمانية (URWAY)</t>
        </is>
      </c>
      <c r="I32046" t="n">
        <v>3</v>
      </c>
    </row>
    <row r="32047">
      <c r="A32047" t="inlineStr">
        <is>
          <t>63876</t>
        </is>
      </c>
      <c r="B32047" t="inlineStr">
        <is>
          <t>2023-02-21 15:44</t>
        </is>
      </c>
      <c r="C32047" t="inlineStr">
        <is>
          <t>مكتمل</t>
        </is>
      </c>
      <c r="D32047" t="inlineStr">
        <is>
          <t>Salman Gasim</t>
        </is>
      </c>
      <c r="E32047" t="inlineStr">
        <is>
          <t>الرياض</t>
        </is>
      </c>
      <c r="F32047" s="46" t="n">
        <v>8498.99</v>
      </c>
      <c r="G32047" t="inlineStr"/>
      <c r="H32047" t="inlineStr">
        <is>
          <t>بطاقة ائتمانية (URWAY)</t>
        </is>
      </c>
      <c r="I32047" t="n">
        <v>1</v>
      </c>
    </row>
    <row r="32048">
      <c r="A32048" t="inlineStr">
        <is>
          <t>63849</t>
        </is>
      </c>
      <c r="B32048" t="inlineStr">
        <is>
          <t>2023-02-21 14:04</t>
        </is>
      </c>
      <c r="C32048" t="inlineStr">
        <is>
          <t>مكتمل</t>
        </is>
      </c>
      <c r="D32048" t="inlineStr">
        <is>
          <t>الجوهرة الدوسري فهد</t>
        </is>
      </c>
      <c r="E32048" t="inlineStr">
        <is>
          <t>تبوك</t>
        </is>
      </c>
      <c r="F32048" s="46" t="n">
        <v>1389.2</v>
      </c>
      <c r="G32048" t="inlineStr"/>
      <c r="H32048" t="inlineStr">
        <is>
          <t>تابي (تقسيط)</t>
        </is>
      </c>
      <c r="I32048" t="n">
        <v>1</v>
      </c>
    </row>
    <row r="32049">
      <c r="A32049" t="inlineStr">
        <is>
          <t>63848</t>
        </is>
      </c>
      <c r="B32049" t="inlineStr">
        <is>
          <t>2023-02-21 13:57</t>
        </is>
      </c>
      <c r="C32049" t="inlineStr">
        <is>
          <t>مكتمل</t>
        </is>
      </c>
      <c r="D32049" t="inlineStr">
        <is>
          <t>Yaser Mohamed</t>
        </is>
      </c>
      <c r="E32049" t="inlineStr">
        <is>
          <t>الرياض</t>
        </is>
      </c>
      <c r="F32049" s="46" t="n">
        <v>2089.55</v>
      </c>
      <c r="G32049" t="inlineStr"/>
      <c r="H32049" t="inlineStr">
        <is>
          <t>تابي (تقسيط)</t>
        </is>
      </c>
      <c r="I32049" t="n">
        <v>1</v>
      </c>
    </row>
    <row r="32050">
      <c r="A32050" t="inlineStr">
        <is>
          <t>63786</t>
        </is>
      </c>
      <c r="B32050" t="inlineStr">
        <is>
          <t>2023-02-21 12:44</t>
        </is>
      </c>
      <c r="C32050" t="inlineStr">
        <is>
          <t>مكتمل</t>
        </is>
      </c>
      <c r="D32050" t="inlineStr">
        <is>
          <t>saud alnemer</t>
        </is>
      </c>
      <c r="E32050" t="inlineStr">
        <is>
          <t>الرياض</t>
        </is>
      </c>
      <c r="F32050" s="46" t="n">
        <v>4254.48</v>
      </c>
      <c r="G32050" t="inlineStr"/>
      <c r="H32050" t="inlineStr">
        <is>
          <t>بطاقة ائتمانية (URWAY)</t>
        </is>
      </c>
      <c r="I32050" t="n">
        <v>1</v>
      </c>
    </row>
    <row r="32051">
      <c r="A32051" t="inlineStr">
        <is>
          <t>63734</t>
        </is>
      </c>
      <c r="B32051" t="inlineStr">
        <is>
          <t>2023-02-21 11:51</t>
        </is>
      </c>
      <c r="C32051" t="inlineStr">
        <is>
          <t>ملغي</t>
        </is>
      </c>
      <c r="D32051" t="inlineStr">
        <is>
          <t>احمد الحاربي</t>
        </is>
      </c>
      <c r="E32051" t="inlineStr">
        <is>
          <t>المدينة المنورة</t>
        </is>
      </c>
      <c r="F32051" s="46" t="n">
        <v>1938.9</v>
      </c>
      <c r="G32051" t="inlineStr"/>
      <c r="H32051" t="inlineStr">
        <is>
          <t>تمارا (تقسيط)</t>
        </is>
      </c>
      <c r="I32051" t="n">
        <v>1</v>
      </c>
    </row>
    <row r="32052">
      <c r="A32052" t="inlineStr">
        <is>
          <t>63729</t>
        </is>
      </c>
      <c r="B32052" t="inlineStr">
        <is>
          <t>2023-02-21 11:21</t>
        </is>
      </c>
      <c r="C32052" t="inlineStr">
        <is>
          <t>مكتمل</t>
        </is>
      </c>
      <c r="D32052" t="inlineStr">
        <is>
          <t>صالح صالح</t>
        </is>
      </c>
      <c r="E32052" t="inlineStr">
        <is>
          <t>الرياض</t>
        </is>
      </c>
      <c r="F32052" s="46" t="n">
        <v>2498.95</v>
      </c>
      <c r="G32052" t="inlineStr"/>
      <c r="H32052" t="inlineStr">
        <is>
          <t>تمارا (تقسيط)</t>
        </is>
      </c>
      <c r="I32052" t="n">
        <v>1</v>
      </c>
    </row>
    <row r="32053">
      <c r="A32053" t="inlineStr">
        <is>
          <t>63728</t>
        </is>
      </c>
      <c r="B32053" t="inlineStr">
        <is>
          <t>2023-02-21 11:02</t>
        </is>
      </c>
      <c r="C32053" t="inlineStr">
        <is>
          <t>بانتظار الدفع</t>
        </is>
      </c>
      <c r="D32053" t="inlineStr">
        <is>
          <t>عبدالله عبدالرحمن الدهمش</t>
        </is>
      </c>
      <c r="E32053" t="inlineStr">
        <is>
          <t>الرياض</t>
        </is>
      </c>
      <c r="F32053" s="46" t="n">
        <v>3667.29</v>
      </c>
      <c r="G32053" t="inlineStr"/>
      <c r="H32053" t="inlineStr">
        <is>
          <t>تابي (تقسيط)</t>
        </is>
      </c>
      <c r="I32053" t="n">
        <v>1</v>
      </c>
    </row>
    <row r="32054">
      <c r="A32054" t="inlineStr">
        <is>
          <t>63726</t>
        </is>
      </c>
      <c r="B32054" t="inlineStr">
        <is>
          <t>2023-02-21 10:03</t>
        </is>
      </c>
      <c r="C32054" t="inlineStr">
        <is>
          <t>مكتمل</t>
        </is>
      </c>
      <c r="D32054" t="inlineStr">
        <is>
          <t>وسمية اليحيى</t>
        </is>
      </c>
      <c r="E32054" t="inlineStr">
        <is>
          <t>الرياض</t>
        </is>
      </c>
      <c r="F32054" s="46" t="n">
        <v>2740.22</v>
      </c>
      <c r="G32054" t="inlineStr">
        <is>
          <t>sgwala</t>
        </is>
      </c>
      <c r="H32054" t="inlineStr">
        <is>
          <t>بطاقة ائتمانية (URWAY)</t>
        </is>
      </c>
      <c r="I32054" t="n">
        <v>1</v>
      </c>
    </row>
    <row r="32055">
      <c r="A32055" t="inlineStr">
        <is>
          <t>63717</t>
        </is>
      </c>
      <c r="B32055" t="inlineStr">
        <is>
          <t>2023-02-21 04:26</t>
        </is>
      </c>
      <c r="C32055" t="inlineStr">
        <is>
          <t>مكتمل</t>
        </is>
      </c>
      <c r="D32055" t="inlineStr">
        <is>
          <t>نوال الشمراني</t>
        </is>
      </c>
      <c r="E32055" t="inlineStr">
        <is>
          <t>الدمام</t>
        </is>
      </c>
      <c r="F32055" s="46" t="n">
        <v>318.55</v>
      </c>
      <c r="G32055" t="inlineStr"/>
      <c r="H32055" t="inlineStr">
        <is>
          <t>بطاقة ائتمانية (URWAY)</t>
        </is>
      </c>
      <c r="I32055" t="n">
        <v>1</v>
      </c>
    </row>
    <row r="32056">
      <c r="A32056" t="inlineStr">
        <is>
          <t>63716</t>
        </is>
      </c>
      <c r="B32056" t="inlineStr">
        <is>
          <t>2023-02-21 01:25</t>
        </is>
      </c>
      <c r="C32056" t="inlineStr">
        <is>
          <t>بانتظار الدفع</t>
        </is>
      </c>
      <c r="D32056" t="inlineStr">
        <is>
          <t>ساره الضعيفي</t>
        </is>
      </c>
      <c r="E32056" t="inlineStr">
        <is>
          <t>الرياض</t>
        </is>
      </c>
      <c r="F32056" s="46" t="n">
        <v>3278.65</v>
      </c>
      <c r="G32056" t="inlineStr"/>
      <c r="H32056" t="inlineStr">
        <is>
          <t>تابي (تقسيط)</t>
        </is>
      </c>
      <c r="I32056" t="n">
        <v>1</v>
      </c>
    </row>
    <row r="32057">
      <c r="A32057" t="inlineStr">
        <is>
          <t>63715</t>
        </is>
      </c>
      <c r="B32057" t="inlineStr">
        <is>
          <t>2023-02-21 00:25</t>
        </is>
      </c>
      <c r="C32057" t="inlineStr">
        <is>
          <t>مكتمل</t>
        </is>
      </c>
      <c r="D32057" t="inlineStr">
        <is>
          <t>Eyas Hamzah</t>
        </is>
      </c>
      <c r="E32057" t="inlineStr">
        <is>
          <t>الدمام</t>
        </is>
      </c>
      <c r="F32057" s="46" t="n">
        <v>2549.55</v>
      </c>
      <c r="G32057" t="inlineStr"/>
      <c r="H32057" t="inlineStr">
        <is>
          <t>بطاقة ائتمانية (URWAY)</t>
        </is>
      </c>
      <c r="I32057" t="n">
        <v>1</v>
      </c>
    </row>
    <row r="32058">
      <c r="A32058" t="inlineStr">
        <is>
          <t>63714</t>
        </is>
      </c>
      <c r="B32058" t="inlineStr">
        <is>
          <t>2023-02-21 00:14</t>
        </is>
      </c>
      <c r="C32058" t="inlineStr">
        <is>
          <t>بانتظار الدفع</t>
        </is>
      </c>
      <c r="D32058" t="inlineStr">
        <is>
          <t>عبدالله الحربي</t>
        </is>
      </c>
      <c r="E32058" t="inlineStr">
        <is>
          <t>المدينة المنورة</t>
        </is>
      </c>
      <c r="F32058" s="46" t="n">
        <v>2943.36</v>
      </c>
      <c r="G32058" t="inlineStr">
        <is>
          <t>sgwala</t>
        </is>
      </c>
      <c r="H32058" t="inlineStr">
        <is>
          <t>تابي (تقسيط)</t>
        </is>
      </c>
      <c r="I32058" t="n">
        <v>1</v>
      </c>
    </row>
    <row r="32059">
      <c r="A32059" t="inlineStr">
        <is>
          <t>63713</t>
        </is>
      </c>
      <c r="B32059" t="inlineStr">
        <is>
          <t>2023-02-21 00:08</t>
        </is>
      </c>
      <c r="C32059" t="inlineStr">
        <is>
          <t>بانتظار الدفع</t>
        </is>
      </c>
      <c r="D32059" t="inlineStr">
        <is>
          <t>عبدالله الحربي</t>
        </is>
      </c>
      <c r="E32059" t="inlineStr">
        <is>
          <t>المدينة المنورة</t>
        </is>
      </c>
      <c r="F32059" s="46" t="n">
        <v>4783.07</v>
      </c>
      <c r="G32059" t="inlineStr">
        <is>
          <t>sgwala</t>
        </is>
      </c>
      <c r="H32059" t="inlineStr">
        <is>
          <t>تابي (تقسيط)</t>
        </is>
      </c>
      <c r="I32059" t="n">
        <v>1</v>
      </c>
    </row>
    <row r="32060">
      <c r="A32060" t="inlineStr">
        <is>
          <t>63712</t>
        </is>
      </c>
      <c r="B32060" t="inlineStr">
        <is>
          <t>2023-02-20 21:58</t>
        </is>
      </c>
      <c r="C32060" t="inlineStr">
        <is>
          <t>مكتمل</t>
        </is>
      </c>
      <c r="D32060" t="inlineStr">
        <is>
          <t>عمر باناجه</t>
        </is>
      </c>
      <c r="E32060" t="inlineStr">
        <is>
          <t>جدة</t>
        </is>
      </c>
      <c r="F32060" s="46" t="n">
        <v>7819.08</v>
      </c>
      <c r="G32060" t="inlineStr">
        <is>
          <t>sgsdc</t>
        </is>
      </c>
      <c r="H32060" t="inlineStr">
        <is>
          <t>بطاقة ائتمانية (URWAY)</t>
        </is>
      </c>
      <c r="I32060" t="n">
        <v>1</v>
      </c>
    </row>
    <row r="32061">
      <c r="A32061" t="inlineStr">
        <is>
          <t>63711</t>
        </is>
      </c>
      <c r="B32061" t="inlineStr">
        <is>
          <t>2023-02-20 20:56</t>
        </is>
      </c>
      <c r="C32061" t="inlineStr">
        <is>
          <t>بانتظار الدفع</t>
        </is>
      </c>
      <c r="D32061" t="inlineStr">
        <is>
          <t>خالد المقرن</t>
        </is>
      </c>
      <c r="E32061" t="inlineStr">
        <is>
          <t>الرياض</t>
        </is>
      </c>
      <c r="F32061" s="46" t="n">
        <v>318.55</v>
      </c>
      <c r="G32061" t="inlineStr"/>
      <c r="H32061" t="inlineStr">
        <is>
          <t>تابي (تقسيط)</t>
        </is>
      </c>
      <c r="I32061" t="n">
        <v>1</v>
      </c>
    </row>
    <row r="32062">
      <c r="A32062" t="inlineStr">
        <is>
          <t>63710</t>
        </is>
      </c>
      <c r="B32062" t="inlineStr">
        <is>
          <t>2023-02-20 20:15</t>
        </is>
      </c>
      <c r="C32062" t="inlineStr">
        <is>
          <t>بانتظار الدفع</t>
        </is>
      </c>
      <c r="D32062" t="inlineStr">
        <is>
          <t>ابراهيم المزروع</t>
        </is>
      </c>
      <c r="E32062" t="inlineStr">
        <is>
          <t>الرياض</t>
        </is>
      </c>
      <c r="F32062" s="46" t="n">
        <v>1429.45</v>
      </c>
      <c r="G32062" t="inlineStr"/>
      <c r="H32062" t="inlineStr">
        <is>
          <t>تابي (تقسيط)</t>
        </is>
      </c>
      <c r="I32062" t="n">
        <v>1</v>
      </c>
    </row>
    <row r="32063">
      <c r="A32063" t="inlineStr">
        <is>
          <t>63709</t>
        </is>
      </c>
      <c r="B32063" t="inlineStr">
        <is>
          <t>2023-02-20 19:25</t>
        </is>
      </c>
      <c r="C32063" t="inlineStr">
        <is>
          <t>ملغي</t>
        </is>
      </c>
      <c r="D32063" t="inlineStr">
        <is>
          <t>علي بون</t>
        </is>
      </c>
      <c r="E32063" t="inlineStr">
        <is>
          <t>تبوك</t>
        </is>
      </c>
      <c r="F32063" s="46" t="n">
        <v>2998.99</v>
      </c>
      <c r="G32063" t="inlineStr"/>
      <c r="H32063" t="inlineStr">
        <is>
          <t>بطاقة ائتمانية (URWAY)</t>
        </is>
      </c>
      <c r="I32063" t="n">
        <v>1</v>
      </c>
    </row>
    <row r="32064">
      <c r="A32064" t="inlineStr">
        <is>
          <t>63708</t>
        </is>
      </c>
      <c r="B32064" t="inlineStr">
        <is>
          <t>2023-02-20 18:38</t>
        </is>
      </c>
      <c r="C32064" t="inlineStr">
        <is>
          <t>ملغي</t>
        </is>
      </c>
      <c r="D32064" t="inlineStr">
        <is>
          <t>محمود اسماعيل</t>
        </is>
      </c>
      <c r="E32064" t="inlineStr">
        <is>
          <t>الرياض</t>
        </is>
      </c>
      <c r="F32064" s="46" t="n">
        <v>1598.5</v>
      </c>
      <c r="G32064" t="inlineStr"/>
      <c r="H32064" t="inlineStr">
        <is>
          <t>بطاقة ائتمانية (URWAY)</t>
        </is>
      </c>
      <c r="I32064" t="n">
        <v>1</v>
      </c>
    </row>
    <row r="32065">
      <c r="A32065" t="inlineStr">
        <is>
          <t>63707</t>
        </is>
      </c>
      <c r="B32065" t="inlineStr">
        <is>
          <t>2023-02-20 18:27</t>
        </is>
      </c>
      <c r="C32065" t="inlineStr">
        <is>
          <t>مكتمل</t>
        </is>
      </c>
      <c r="D32065" t="inlineStr">
        <is>
          <t>خالد مليباري</t>
        </is>
      </c>
      <c r="E32065" t="inlineStr">
        <is>
          <t>مكة المكرمة</t>
        </is>
      </c>
      <c r="F32065" s="46" t="n">
        <v>2198.8</v>
      </c>
      <c r="G32065" t="inlineStr"/>
      <c r="H32065" t="inlineStr">
        <is>
          <t>تابي (تقسيط)</t>
        </is>
      </c>
      <c r="I32065" t="n">
        <v>1</v>
      </c>
    </row>
    <row r="32066">
      <c r="A32066" t="inlineStr">
        <is>
          <t>63660</t>
        </is>
      </c>
      <c r="B32066" t="inlineStr">
        <is>
          <t>2023-02-20 17:59</t>
        </is>
      </c>
      <c r="C32066" t="inlineStr">
        <is>
          <t>مكتمل</t>
        </is>
      </c>
      <c r="D32066" t="inlineStr">
        <is>
          <t>Nour Al ammore</t>
        </is>
      </c>
      <c r="E32066" t="inlineStr">
        <is>
          <t>الرياض</t>
        </is>
      </c>
      <c r="F32066" s="46" t="n">
        <v>814.2</v>
      </c>
      <c r="G32066" t="inlineStr"/>
      <c r="H32066" t="inlineStr">
        <is>
          <t>تابي (تقسيط)</t>
        </is>
      </c>
      <c r="I32066" t="n">
        <v>1</v>
      </c>
    </row>
    <row r="32067">
      <c r="A32067" t="inlineStr">
        <is>
          <t>63603</t>
        </is>
      </c>
      <c r="B32067" t="inlineStr">
        <is>
          <t>2023-02-20 17:28</t>
        </is>
      </c>
      <c r="C32067" t="inlineStr">
        <is>
          <t>مكتمل</t>
        </is>
      </c>
      <c r="D32067" t="inlineStr">
        <is>
          <t>حامد ال معيدل</t>
        </is>
      </c>
      <c r="E32067" t="inlineStr">
        <is>
          <t>مكة المكرمة</t>
        </is>
      </c>
      <c r="F32067" s="46" t="n">
        <v>1646.8</v>
      </c>
      <c r="G32067" t="inlineStr"/>
      <c r="H32067" t="inlineStr">
        <is>
          <t>تابي (تقسيط)</t>
        </is>
      </c>
      <c r="I32067" t="n">
        <v>1</v>
      </c>
    </row>
    <row r="32068">
      <c r="A32068" t="inlineStr">
        <is>
          <t>63602</t>
        </is>
      </c>
      <c r="B32068" t="inlineStr">
        <is>
          <t>2023-02-20 17:14</t>
        </is>
      </c>
      <c r="C32068" t="inlineStr">
        <is>
          <t>مكتمل</t>
        </is>
      </c>
      <c r="D32068" t="inlineStr">
        <is>
          <t>wadha* الشهراني</t>
        </is>
      </c>
      <c r="E32068" t="inlineStr">
        <is>
          <t>تندحة</t>
        </is>
      </c>
      <c r="F32068" s="46" t="n">
        <v>1176.45</v>
      </c>
      <c r="G32068" t="inlineStr"/>
      <c r="H32068" t="inlineStr">
        <is>
          <t>تمارا (تقسيط)</t>
        </is>
      </c>
      <c r="I32068" t="n">
        <v>1</v>
      </c>
    </row>
    <row r="32069">
      <c r="A32069" t="inlineStr">
        <is>
          <t>63600</t>
        </is>
      </c>
      <c r="B32069" t="inlineStr">
        <is>
          <t>2023-02-20 14:31</t>
        </is>
      </c>
      <c r="C32069" t="inlineStr">
        <is>
          <t>مكتمل</t>
        </is>
      </c>
      <c r="D32069" t="inlineStr">
        <is>
          <t>Jawaher Aloraini</t>
        </is>
      </c>
      <c r="E32069" t="inlineStr">
        <is>
          <t>الرياض</t>
        </is>
      </c>
      <c r="F32069" s="46" t="n">
        <v>2894.55</v>
      </c>
      <c r="G32069" t="inlineStr"/>
      <c r="H32069" t="inlineStr">
        <is>
          <t>بطاقة ائتمانية (URWAY)</t>
        </is>
      </c>
      <c r="I32069" t="n">
        <v>3</v>
      </c>
    </row>
    <row r="32070">
      <c r="A32070" t="inlineStr">
        <is>
          <t>63599</t>
        </is>
      </c>
      <c r="B32070" t="inlineStr">
        <is>
          <t>2023-02-20 14:24</t>
        </is>
      </c>
      <c r="C32070" t="inlineStr">
        <is>
          <t>مكتمل</t>
        </is>
      </c>
      <c r="D32070" t="inlineStr">
        <is>
          <t>جابر العنزي</t>
        </is>
      </c>
      <c r="E32070" t="inlineStr">
        <is>
          <t>سكاكا</t>
        </is>
      </c>
      <c r="F32070" s="46" t="n">
        <v>5798.99</v>
      </c>
      <c r="G32070" t="inlineStr"/>
      <c r="H32070" t="inlineStr">
        <is>
          <t>تابي (تقسيط)</t>
        </is>
      </c>
      <c r="I32070" t="n">
        <v>1</v>
      </c>
    </row>
    <row r="32071">
      <c r="A32071" t="inlineStr">
        <is>
          <t>63598</t>
        </is>
      </c>
      <c r="B32071" t="inlineStr">
        <is>
          <t>2023-02-20 13:25</t>
        </is>
      </c>
      <c r="C32071" t="inlineStr">
        <is>
          <t>ملغي</t>
        </is>
      </c>
      <c r="D32071" t="inlineStr">
        <is>
          <t>111 1111</t>
        </is>
      </c>
      <c r="E32071" t="inlineStr">
        <is>
          <t>الرياض</t>
        </is>
      </c>
      <c r="F32071" s="46" t="n">
        <v>3999</v>
      </c>
      <c r="G32071" t="inlineStr"/>
      <c r="H32071" t="inlineStr">
        <is>
          <t>بطاقة ائتمانية (URWAY)</t>
        </is>
      </c>
      <c r="I32071" t="n">
        <v>1</v>
      </c>
    </row>
    <row r="32072">
      <c r="A32072" t="inlineStr">
        <is>
          <t>63597</t>
        </is>
      </c>
      <c r="B32072" t="inlineStr">
        <is>
          <t>2023-02-20 13:12</t>
        </is>
      </c>
      <c r="C32072" t="inlineStr">
        <is>
          <t>مكتمل</t>
        </is>
      </c>
      <c r="D32072" t="inlineStr">
        <is>
          <t>فيصل المخلفي</t>
        </is>
      </c>
      <c r="E32072" t="inlineStr">
        <is>
          <t>المدينة المنورة</t>
        </is>
      </c>
      <c r="F32072" s="46" t="n">
        <v>7659</v>
      </c>
      <c r="G32072" t="inlineStr"/>
      <c r="H32072" t="inlineStr">
        <is>
          <t>بطاقة ائتمانية (URWAY)</t>
        </is>
      </c>
      <c r="I32072" t="n">
        <v>1</v>
      </c>
    </row>
    <row r="32073">
      <c r="A32073" t="inlineStr">
        <is>
          <t>63582</t>
        </is>
      </c>
      <c r="B32073" t="inlineStr">
        <is>
          <t>2023-02-20 07:37</t>
        </is>
      </c>
      <c r="C32073" t="inlineStr">
        <is>
          <t>ملغي</t>
        </is>
      </c>
      <c r="D32073" t="inlineStr">
        <is>
          <t>ابتسام عبدالله</t>
        </is>
      </c>
      <c r="E32073" t="inlineStr">
        <is>
          <t>الرياض</t>
        </is>
      </c>
      <c r="F32073" s="46" t="n">
        <v>1766.4</v>
      </c>
      <c r="G32073" t="inlineStr"/>
      <c r="H32073" t="inlineStr">
        <is>
          <t>بطاقة ائتمانية (URWAY)</t>
        </is>
      </c>
      <c r="I32073" t="n">
        <v>1</v>
      </c>
    </row>
    <row r="32074">
      <c r="A32074" t="inlineStr">
        <is>
          <t>63581</t>
        </is>
      </c>
      <c r="B32074" t="inlineStr">
        <is>
          <t>2023-02-20 03:53</t>
        </is>
      </c>
      <c r="C32074" t="inlineStr">
        <is>
          <t>بانتظار الدفع</t>
        </is>
      </c>
      <c r="D32074" t="inlineStr">
        <is>
          <t>محمد السراني</t>
        </is>
      </c>
      <c r="E32074" t="inlineStr">
        <is>
          <t>المدينة المنورة</t>
        </is>
      </c>
      <c r="F32074" s="46" t="n">
        <v>5748.85</v>
      </c>
      <c r="G32074" t="inlineStr"/>
      <c r="H32074" t="inlineStr">
        <is>
          <t>تابي (تقسيط)</t>
        </is>
      </c>
      <c r="I32074" t="n">
        <v>1</v>
      </c>
    </row>
    <row r="32075">
      <c r="A32075" t="inlineStr">
        <is>
          <t>63580</t>
        </is>
      </c>
      <c r="B32075" t="inlineStr">
        <is>
          <t>2023-02-20 02:34</t>
        </is>
      </c>
      <c r="C32075" t="inlineStr">
        <is>
          <t>ملغي</t>
        </is>
      </c>
      <c r="D32075" t="inlineStr">
        <is>
          <t>وحيد حمدي</t>
        </is>
      </c>
      <c r="E32075" t="inlineStr">
        <is>
          <t>أبو عريش</t>
        </is>
      </c>
      <c r="F32075" s="46" t="n">
        <v>3998.55</v>
      </c>
      <c r="G32075" t="inlineStr"/>
      <c r="H32075" t="inlineStr">
        <is>
          <t>تمارا (تقسيط)</t>
        </is>
      </c>
      <c r="I32075" t="n">
        <v>1</v>
      </c>
    </row>
    <row r="32076">
      <c r="A32076" t="inlineStr">
        <is>
          <t>63579</t>
        </is>
      </c>
      <c r="B32076" t="inlineStr">
        <is>
          <t>2023-02-20 01:01</t>
        </is>
      </c>
      <c r="C32076" t="inlineStr">
        <is>
          <t>مكتمل</t>
        </is>
      </c>
      <c r="D32076" t="inlineStr">
        <is>
          <t>سهام مذكور</t>
        </is>
      </c>
      <c r="E32076" t="inlineStr">
        <is>
          <t>صامطة</t>
        </is>
      </c>
      <c r="F32076" s="46" t="n">
        <v>2138.48</v>
      </c>
      <c r="G32076" t="inlineStr"/>
      <c r="H32076" t="inlineStr">
        <is>
          <t>تابي (تقسيط)</t>
        </is>
      </c>
      <c r="I32076" t="n">
        <v>1</v>
      </c>
    </row>
    <row r="32077">
      <c r="A32077" t="inlineStr">
        <is>
          <t>63578</t>
        </is>
      </c>
      <c r="B32077" t="inlineStr">
        <is>
          <t>2023-02-20 00:54</t>
        </is>
      </c>
      <c r="C32077" t="inlineStr">
        <is>
          <t>مكتمل</t>
        </is>
      </c>
      <c r="D32077" t="inlineStr">
        <is>
          <t>مطلق الدوسري</t>
        </is>
      </c>
      <c r="E32077" t="inlineStr">
        <is>
          <t>الخرج</t>
        </is>
      </c>
      <c r="F32077" s="46" t="n">
        <v>4799</v>
      </c>
      <c r="G32077" t="inlineStr"/>
      <c r="H32077" t="inlineStr">
        <is>
          <t>تابي (تقسيط)</t>
        </is>
      </c>
      <c r="I32077" t="n">
        <v>1</v>
      </c>
    </row>
    <row r="32078">
      <c r="A32078" t="inlineStr">
        <is>
          <t>63577</t>
        </is>
      </c>
      <c r="B32078" t="inlineStr">
        <is>
          <t>2023-02-20 00:47</t>
        </is>
      </c>
      <c r="C32078" t="inlineStr">
        <is>
          <t>بانتظار الدفع</t>
        </is>
      </c>
      <c r="D32078" t="inlineStr">
        <is>
          <t>يزيد بن مهيدي</t>
        </is>
      </c>
      <c r="E32078" t="inlineStr">
        <is>
          <t>الخرج</t>
        </is>
      </c>
      <c r="F32078" s="46" t="n">
        <v>8498.99</v>
      </c>
      <c r="G32078" t="inlineStr"/>
      <c r="H32078" t="inlineStr">
        <is>
          <t>تابي (تقسيط)</t>
        </is>
      </c>
      <c r="I32078" t="n">
        <v>1</v>
      </c>
    </row>
    <row r="32079">
      <c r="A32079" t="inlineStr">
        <is>
          <t>63576</t>
        </is>
      </c>
      <c r="B32079" t="inlineStr">
        <is>
          <t>2023-02-20 00:08</t>
        </is>
      </c>
      <c r="C32079" t="inlineStr">
        <is>
          <t>ملغي</t>
        </is>
      </c>
      <c r="D32079" t="inlineStr">
        <is>
          <t>بلال الشايع</t>
        </is>
      </c>
      <c r="E32079" t="inlineStr">
        <is>
          <t>الرياض</t>
        </is>
      </c>
      <c r="F32079" s="46" t="n">
        <v>1289.15</v>
      </c>
      <c r="G32079" t="inlineStr"/>
      <c r="H32079" t="inlineStr">
        <is>
          <t>تمارا (تقسيط)</t>
        </is>
      </c>
      <c r="I32079" t="n">
        <v>1</v>
      </c>
    </row>
    <row r="32080">
      <c r="A32080" t="inlineStr">
        <is>
          <t>63575</t>
        </is>
      </c>
      <c r="B32080" t="inlineStr">
        <is>
          <t>2023-02-19 23:32</t>
        </is>
      </c>
      <c r="C32080" t="inlineStr">
        <is>
          <t>مكتمل</t>
        </is>
      </c>
      <c r="D32080" t="inlineStr">
        <is>
          <t>حسن الغامدي</t>
        </is>
      </c>
      <c r="E32080" t="inlineStr">
        <is>
          <t>الباحة</t>
        </is>
      </c>
      <c r="F32080" s="46" t="n">
        <v>1329.39</v>
      </c>
      <c r="G32080" t="inlineStr"/>
      <c r="H32080" t="inlineStr">
        <is>
          <t>تابي (تقسيط)</t>
        </is>
      </c>
      <c r="I32080" t="n">
        <v>1</v>
      </c>
    </row>
    <row r="32081">
      <c r="A32081" t="inlineStr">
        <is>
          <t>63574</t>
        </is>
      </c>
      <c r="B32081" t="inlineStr">
        <is>
          <t>2023-02-19 22:16</t>
        </is>
      </c>
      <c r="C32081" t="inlineStr">
        <is>
          <t>بانتظار الدفع</t>
        </is>
      </c>
      <c r="D32081" t="inlineStr">
        <is>
          <t>جابر العنزي</t>
        </is>
      </c>
      <c r="E32081" t="inlineStr">
        <is>
          <t>سكاكا</t>
        </is>
      </c>
      <c r="F32081" s="46" t="n">
        <v>5748.85</v>
      </c>
      <c r="G32081" t="inlineStr"/>
      <c r="H32081" t="inlineStr">
        <is>
          <t>تابي (تقسيط)</t>
        </is>
      </c>
      <c r="I32081" t="n">
        <v>1</v>
      </c>
    </row>
    <row r="32082">
      <c r="A32082" t="inlineStr">
        <is>
          <t>63573</t>
        </is>
      </c>
      <c r="B32082" t="inlineStr">
        <is>
          <t>2023-02-19 22:03</t>
        </is>
      </c>
      <c r="C32082" t="inlineStr">
        <is>
          <t>مكتمل</t>
        </is>
      </c>
      <c r="D32082" t="inlineStr">
        <is>
          <t>Ali Alsubiai</t>
        </is>
      </c>
      <c r="E32082" t="inlineStr">
        <is>
          <t>الرياض</t>
        </is>
      </c>
      <c r="F32082" s="46" t="n">
        <v>228.85</v>
      </c>
      <c r="G32082" t="inlineStr"/>
      <c r="H32082" t="inlineStr">
        <is>
          <t>بطاقة ائتمانية (URWAY)</t>
        </is>
      </c>
      <c r="I32082" t="n">
        <v>1</v>
      </c>
    </row>
    <row r="32083">
      <c r="A32083" t="inlineStr">
        <is>
          <t>63572</t>
        </is>
      </c>
      <c r="B32083" t="inlineStr">
        <is>
          <t>2023-02-19 21:51</t>
        </is>
      </c>
      <c r="C32083" t="inlineStr">
        <is>
          <t>مكتمل</t>
        </is>
      </c>
      <c r="D32083" t="inlineStr">
        <is>
          <t>Ashraf Zeid</t>
        </is>
      </c>
      <c r="E32083" t="inlineStr">
        <is>
          <t>الرياض</t>
        </is>
      </c>
      <c r="F32083" s="46" t="n">
        <v>1389.2</v>
      </c>
      <c r="G32083" t="inlineStr"/>
      <c r="H32083" t="inlineStr">
        <is>
          <t>تابي (تقسيط)</t>
        </is>
      </c>
      <c r="I32083" t="n">
        <v>1</v>
      </c>
    </row>
    <row r="32084">
      <c r="A32084" t="inlineStr">
        <is>
          <t>63570</t>
        </is>
      </c>
      <c r="B32084" t="inlineStr">
        <is>
          <t>2023-02-19 21:31</t>
        </is>
      </c>
      <c r="C32084" t="inlineStr">
        <is>
          <t>ملغي</t>
        </is>
      </c>
      <c r="D32084" t="inlineStr">
        <is>
          <t>نايف الماضي</t>
        </is>
      </c>
      <c r="E32084" t="inlineStr">
        <is>
          <t>الرياض</t>
        </is>
      </c>
      <c r="F32084" s="46" t="n">
        <v>2411.55</v>
      </c>
      <c r="G32084" t="inlineStr"/>
      <c r="H32084" t="inlineStr">
        <is>
          <t>تمارا (تقسيط)</t>
        </is>
      </c>
      <c r="I32084" t="n">
        <v>1</v>
      </c>
    </row>
    <row r="32085">
      <c r="A32085" t="inlineStr">
        <is>
          <t>63566</t>
        </is>
      </c>
      <c r="B32085" t="inlineStr">
        <is>
          <t>2023-02-19 19:38</t>
        </is>
      </c>
      <c r="C32085" t="inlineStr">
        <is>
          <t>بانتظار الدفع</t>
        </is>
      </c>
      <c r="D32085" t="inlineStr">
        <is>
          <t>mohammed Alrajhi</t>
        </is>
      </c>
      <c r="E32085" t="inlineStr">
        <is>
          <t>الرياض</t>
        </is>
      </c>
      <c r="F32085" s="46" t="n">
        <v>20096.25</v>
      </c>
      <c r="G32085" t="inlineStr"/>
      <c r="H32085" t="inlineStr">
        <is>
          <t>تابي (تقسيط)</t>
        </is>
      </c>
      <c r="I32085" t="n">
        <v>1</v>
      </c>
    </row>
    <row r="32086">
      <c r="A32086" t="inlineStr">
        <is>
          <t>63565</t>
        </is>
      </c>
      <c r="B32086" t="inlineStr">
        <is>
          <t>2023-02-19 19:04</t>
        </is>
      </c>
      <c r="C32086" t="inlineStr">
        <is>
          <t>بانتظار الدفع</t>
        </is>
      </c>
      <c r="D32086" t="inlineStr">
        <is>
          <t>عبدالعزيز الغامدي</t>
        </is>
      </c>
      <c r="E32086" t="inlineStr">
        <is>
          <t>الدمام</t>
        </is>
      </c>
      <c r="F32086" s="46" t="n">
        <v>2198.8</v>
      </c>
      <c r="G32086" t="inlineStr"/>
      <c r="H32086" t="inlineStr">
        <is>
          <t>تابي (تقسيط)</t>
        </is>
      </c>
      <c r="I32086" t="n">
        <v>1</v>
      </c>
    </row>
    <row r="32087">
      <c r="A32087" t="inlineStr">
        <is>
          <t>63564</t>
        </is>
      </c>
      <c r="B32087" t="inlineStr">
        <is>
          <t>2023-02-19 18:59</t>
        </is>
      </c>
      <c r="C32087" t="inlineStr">
        <is>
          <t>مكتمل</t>
        </is>
      </c>
      <c r="D32087" t="inlineStr">
        <is>
          <t>خالد حسين</t>
        </is>
      </c>
      <c r="E32087" t="inlineStr">
        <is>
          <t>الرياض</t>
        </is>
      </c>
      <c r="F32087" s="46" t="n">
        <v>3568.45</v>
      </c>
      <c r="G32087" t="inlineStr"/>
      <c r="H32087" t="inlineStr">
        <is>
          <t>تابي (تقسيط)</t>
        </is>
      </c>
      <c r="I32087" t="n">
        <v>2</v>
      </c>
    </row>
    <row r="32088">
      <c r="A32088" t="inlineStr">
        <is>
          <t>63562</t>
        </is>
      </c>
      <c r="B32088" t="inlineStr">
        <is>
          <t>2023-02-19 18:48</t>
        </is>
      </c>
      <c r="C32088" t="inlineStr">
        <is>
          <t>بانتظار الدفع</t>
        </is>
      </c>
      <c r="D32088" t="inlineStr">
        <is>
          <t>خالد حسين</t>
        </is>
      </c>
      <c r="E32088" t="inlineStr">
        <is>
          <t>الرياض</t>
        </is>
      </c>
      <c r="F32088" s="46" t="n">
        <v>3568.45</v>
      </c>
      <c r="G32088" t="inlineStr"/>
      <c r="H32088" t="inlineStr">
        <is>
          <t>تابي (تقسيط)</t>
        </is>
      </c>
      <c r="I32088" t="n">
        <v>2</v>
      </c>
    </row>
    <row r="32089">
      <c r="A32089" t="inlineStr">
        <is>
          <t>63494</t>
        </is>
      </c>
      <c r="B32089" t="inlineStr">
        <is>
          <t>2023-02-19 17:22</t>
        </is>
      </c>
      <c r="C32089" t="inlineStr">
        <is>
          <t>بانتظار الدفع</t>
        </is>
      </c>
      <c r="D32089" t="inlineStr">
        <is>
          <t>مروعي عسيري</t>
        </is>
      </c>
      <c r="E32089" t="inlineStr">
        <is>
          <t>أبها</t>
        </is>
      </c>
      <c r="F32089" s="46" t="n">
        <v>1176.45</v>
      </c>
      <c r="G32089" t="inlineStr"/>
      <c r="H32089" t="inlineStr">
        <is>
          <t>تابي (تقسيط)</t>
        </is>
      </c>
      <c r="I32089" t="n">
        <v>1</v>
      </c>
    </row>
    <row r="32090">
      <c r="A32090" t="inlineStr">
        <is>
          <t>63489</t>
        </is>
      </c>
      <c r="B32090" t="inlineStr">
        <is>
          <t>2023-02-19 13:35</t>
        </is>
      </c>
      <c r="C32090" t="inlineStr">
        <is>
          <t>ملغي</t>
        </is>
      </c>
      <c r="D32090" t="inlineStr">
        <is>
          <t>حص سليمان</t>
        </is>
      </c>
      <c r="E32090" t="inlineStr">
        <is>
          <t>الرياض</t>
        </is>
      </c>
      <c r="F32090" s="46" t="n">
        <v>2411.55</v>
      </c>
      <c r="G32090" t="inlineStr"/>
      <c r="H32090" t="inlineStr">
        <is>
          <t>تمارا (تقسيط)</t>
        </is>
      </c>
      <c r="I32090" t="n">
        <v>1</v>
      </c>
    </row>
    <row r="32091">
      <c r="A32091" t="inlineStr">
        <is>
          <t>63487</t>
        </is>
      </c>
      <c r="B32091" t="inlineStr">
        <is>
          <t>2023-02-19 13:10</t>
        </is>
      </c>
      <c r="C32091" t="inlineStr">
        <is>
          <t>ملغي</t>
        </is>
      </c>
      <c r="D32091" t="inlineStr">
        <is>
          <t>Hassan Musalli</t>
        </is>
      </c>
      <c r="E32091" t="inlineStr">
        <is>
          <t>جدة</t>
        </is>
      </c>
      <c r="F32091" s="46" t="n">
        <v>2036.65</v>
      </c>
      <c r="G32091" t="inlineStr"/>
      <c r="H32091" t="inlineStr">
        <is>
          <t>تمارا (تقسيط)</t>
        </is>
      </c>
      <c r="I32091" t="n">
        <v>1</v>
      </c>
    </row>
    <row r="32092">
      <c r="A32092" t="inlineStr">
        <is>
          <t>63463</t>
        </is>
      </c>
      <c r="B32092" t="inlineStr">
        <is>
          <t>2023-02-19 12:00</t>
        </is>
      </c>
      <c r="C32092" t="inlineStr">
        <is>
          <t>مكتمل</t>
        </is>
      </c>
      <c r="D32092" t="inlineStr">
        <is>
          <t>إبراهيم الصاعدي</t>
        </is>
      </c>
      <c r="E32092" t="inlineStr">
        <is>
          <t>المدينة المنورة</t>
        </is>
      </c>
      <c r="F32092" s="46" t="n">
        <v>2479.4</v>
      </c>
      <c r="G32092" t="inlineStr"/>
      <c r="H32092" t="inlineStr">
        <is>
          <t>تابي (تقسيط)</t>
        </is>
      </c>
      <c r="I32092" t="n">
        <v>1</v>
      </c>
    </row>
    <row r="32093">
      <c r="A32093" t="inlineStr">
        <is>
          <t>63459</t>
        </is>
      </c>
      <c r="B32093" t="inlineStr">
        <is>
          <t>2023-02-19 10:53</t>
        </is>
      </c>
      <c r="C32093" t="inlineStr">
        <is>
          <t>مكتمل</t>
        </is>
      </c>
      <c r="D32093" t="inlineStr">
        <is>
          <t>عثمان الغامدي</t>
        </is>
      </c>
      <c r="E32093" t="inlineStr">
        <is>
          <t>العقيق</t>
        </is>
      </c>
      <c r="F32093" s="46" t="n">
        <v>2876.7</v>
      </c>
      <c r="G32093" t="inlineStr">
        <is>
          <t>spa</t>
        </is>
      </c>
      <c r="H32093" t="inlineStr">
        <is>
          <t>بطاقة ائتمانية (URWAY)</t>
        </is>
      </c>
      <c r="I32093" t="n">
        <v>1</v>
      </c>
    </row>
    <row r="32094">
      <c r="A32094" t="inlineStr">
        <is>
          <t>63456</t>
        </is>
      </c>
      <c r="B32094" t="inlineStr">
        <is>
          <t>2023-02-19 08:47</t>
        </is>
      </c>
      <c r="C32094" t="inlineStr">
        <is>
          <t>مكتمل</t>
        </is>
      </c>
      <c r="D32094" t="inlineStr">
        <is>
          <t>TAREK SAMY</t>
        </is>
      </c>
      <c r="E32094" t="inlineStr">
        <is>
          <t>الخبر</t>
        </is>
      </c>
      <c r="F32094" s="46" t="n">
        <v>814.2</v>
      </c>
      <c r="G32094" t="inlineStr"/>
      <c r="H32094" t="inlineStr">
        <is>
          <t>تابي (تقسيط)</t>
        </is>
      </c>
      <c r="I32094" t="n">
        <v>1</v>
      </c>
    </row>
    <row r="32095">
      <c r="A32095" t="inlineStr">
        <is>
          <t>63455</t>
        </is>
      </c>
      <c r="B32095" t="inlineStr">
        <is>
          <t>2023-02-19 08:13</t>
        </is>
      </c>
      <c r="C32095" t="inlineStr">
        <is>
          <t>مكتمل</t>
        </is>
      </c>
      <c r="D32095" t="inlineStr">
        <is>
          <t>ADEL AL-RASHED</t>
        </is>
      </c>
      <c r="E32095" t="inlineStr">
        <is>
          <t>الخبر</t>
        </is>
      </c>
      <c r="F32095" s="46" t="n">
        <v>2393.2</v>
      </c>
      <c r="G32095" t="inlineStr">
        <is>
          <t>sgwala</t>
        </is>
      </c>
      <c r="H32095" t="inlineStr">
        <is>
          <t>تابي (تقسيط)</t>
        </is>
      </c>
      <c r="I32095" t="n">
        <v>1</v>
      </c>
    </row>
    <row r="32096">
      <c r="A32096" t="inlineStr">
        <is>
          <t>63454</t>
        </is>
      </c>
      <c r="B32096" t="inlineStr">
        <is>
          <t>2023-02-19 08:02</t>
        </is>
      </c>
      <c r="C32096" t="inlineStr">
        <is>
          <t>مكتمل</t>
        </is>
      </c>
      <c r="D32096" t="inlineStr">
        <is>
          <t>حازم زين الدين</t>
        </is>
      </c>
      <c r="E32096" t="inlineStr">
        <is>
          <t>الرياض</t>
        </is>
      </c>
      <c r="F32096" s="46" t="n">
        <v>1289.15</v>
      </c>
      <c r="G32096" t="inlineStr"/>
      <c r="H32096" t="inlineStr">
        <is>
          <t>بطاقة ائتمانية (URWAY)</t>
        </is>
      </c>
      <c r="I32096" t="n">
        <v>1</v>
      </c>
    </row>
    <row r="32097">
      <c r="A32097" t="inlineStr">
        <is>
          <t>63453</t>
        </is>
      </c>
      <c r="B32097" t="inlineStr">
        <is>
          <t>2023-02-19 06:17</t>
        </is>
      </c>
      <c r="C32097" t="inlineStr">
        <is>
          <t>مكتمل</t>
        </is>
      </c>
      <c r="D32097" t="inlineStr">
        <is>
          <t>سوسن الغندور</t>
        </is>
      </c>
      <c r="E32097" t="inlineStr">
        <is>
          <t>جدة</t>
        </is>
      </c>
      <c r="F32097" s="46" t="n">
        <v>5798.99</v>
      </c>
      <c r="G32097" t="inlineStr"/>
      <c r="H32097" t="inlineStr">
        <is>
          <t>تابي (تقسيط)</t>
        </is>
      </c>
      <c r="I32097" t="n">
        <v>1</v>
      </c>
    </row>
    <row r="32098">
      <c r="A32098" t="inlineStr">
        <is>
          <t>63452</t>
        </is>
      </c>
      <c r="B32098" t="inlineStr">
        <is>
          <t>2023-02-19 04:24</t>
        </is>
      </c>
      <c r="C32098" t="inlineStr">
        <is>
          <t>مكتمل</t>
        </is>
      </c>
      <c r="D32098" t="inlineStr">
        <is>
          <t>ايمان اسماعيل</t>
        </is>
      </c>
      <c r="E32098" t="inlineStr">
        <is>
          <t>حائل</t>
        </is>
      </c>
      <c r="F32098" s="46" t="n">
        <v>2566.8</v>
      </c>
      <c r="G32098" t="inlineStr"/>
      <c r="H32098" t="inlineStr">
        <is>
          <t>تابي (تقسيط)</t>
        </is>
      </c>
      <c r="I32098" t="n">
        <v>1</v>
      </c>
    </row>
    <row r="32099">
      <c r="A32099" t="inlineStr">
        <is>
          <t>63451</t>
        </is>
      </c>
      <c r="B32099" t="inlineStr">
        <is>
          <t>2023-02-19 02:33</t>
        </is>
      </c>
      <c r="C32099" t="inlineStr">
        <is>
          <t>بانتظار الدفع</t>
        </is>
      </c>
      <c r="D32099" t="inlineStr">
        <is>
          <t>ابو حور</t>
        </is>
      </c>
      <c r="E32099" t="inlineStr">
        <is>
          <t>أبها</t>
        </is>
      </c>
      <c r="F32099" s="46" t="n">
        <v>1598.5</v>
      </c>
      <c r="G32099" t="inlineStr"/>
      <c r="H32099" t="inlineStr">
        <is>
          <t>تابي (تقسيط)</t>
        </is>
      </c>
      <c r="I32099" t="n">
        <v>1</v>
      </c>
    </row>
    <row r="32100">
      <c r="A32100" t="inlineStr">
        <is>
          <t>63450</t>
        </is>
      </c>
      <c r="B32100" t="inlineStr">
        <is>
          <t>2023-02-19 02:30</t>
        </is>
      </c>
      <c r="C32100" t="inlineStr">
        <is>
          <t>مكتمل</t>
        </is>
      </c>
      <c r="D32100" t="inlineStr">
        <is>
          <t>Abdullah Alshehri</t>
        </is>
      </c>
      <c r="E32100" t="inlineStr">
        <is>
          <t>جدة</t>
        </is>
      </c>
      <c r="F32100" s="46" t="n">
        <v>6010.04</v>
      </c>
      <c r="G32100" t="inlineStr">
        <is>
          <t>sgarmc</t>
        </is>
      </c>
      <c r="H32100" t="inlineStr">
        <is>
          <t>بطاقة ائتمانية (URWAY)</t>
        </is>
      </c>
      <c r="I32100" t="n">
        <v>2</v>
      </c>
    </row>
    <row r="32101">
      <c r="A32101" t="inlineStr">
        <is>
          <t>63449</t>
        </is>
      </c>
      <c r="B32101" t="inlineStr">
        <is>
          <t>2023-02-19 01:31</t>
        </is>
      </c>
      <c r="C32101" t="inlineStr">
        <is>
          <t>ملغي</t>
        </is>
      </c>
      <c r="D32101" t="inlineStr">
        <is>
          <t>حازم زين الدين</t>
        </is>
      </c>
      <c r="E32101" t="inlineStr">
        <is>
          <t>الرياض</t>
        </is>
      </c>
      <c r="F32101" s="46" t="n">
        <v>1289.15</v>
      </c>
      <c r="G32101" t="inlineStr"/>
      <c r="H32101" t="inlineStr">
        <is>
          <t>بطاقة ائتمانية (URWAY)</t>
        </is>
      </c>
      <c r="I32101" t="n">
        <v>1</v>
      </c>
    </row>
    <row r="32102">
      <c r="A32102" t="inlineStr">
        <is>
          <t>63448</t>
        </is>
      </c>
      <c r="B32102" t="inlineStr">
        <is>
          <t>2023-02-19 00:43</t>
        </is>
      </c>
      <c r="C32102" t="inlineStr">
        <is>
          <t>بانتظار الدفع</t>
        </is>
      </c>
      <c r="D32102" t="inlineStr">
        <is>
          <t>أيمن بارقعان</t>
        </is>
      </c>
      <c r="E32102" t="inlineStr">
        <is>
          <t>مكة المكرمة</t>
        </is>
      </c>
      <c r="F32102" s="46" t="n">
        <v>944.15</v>
      </c>
      <c r="G32102" t="inlineStr"/>
      <c r="H32102" t="inlineStr">
        <is>
          <t>تابي (تقسيط)</t>
        </is>
      </c>
      <c r="I32102" t="n">
        <v>1</v>
      </c>
    </row>
    <row r="32103">
      <c r="A32103" t="inlineStr">
        <is>
          <t>63447</t>
        </is>
      </c>
      <c r="B32103" t="inlineStr">
        <is>
          <t>2023-02-19 00:19</t>
        </is>
      </c>
      <c r="C32103" t="inlineStr">
        <is>
          <t>بانتظار الدفع</t>
        </is>
      </c>
      <c r="D32103" t="inlineStr">
        <is>
          <t>Fahad AL-Alweet</t>
        </is>
      </c>
      <c r="E32103" t="inlineStr">
        <is>
          <t>الرياض</t>
        </is>
      </c>
      <c r="F32103" s="46" t="n">
        <v>3998.55</v>
      </c>
      <c r="G32103" t="inlineStr"/>
      <c r="H32103" t="inlineStr">
        <is>
          <t>تابي (تقسيط)</t>
        </is>
      </c>
      <c r="I32103" t="n">
        <v>1</v>
      </c>
    </row>
    <row r="32104">
      <c r="A32104" t="inlineStr">
        <is>
          <t>63446</t>
        </is>
      </c>
      <c r="B32104" t="inlineStr">
        <is>
          <t>2023-02-19 00:09</t>
        </is>
      </c>
      <c r="C32104" t="inlineStr">
        <is>
          <t>ملغي</t>
        </is>
      </c>
      <c r="D32104" t="inlineStr">
        <is>
          <t>Ahmed Masoud</t>
        </is>
      </c>
      <c r="E32104" t="inlineStr">
        <is>
          <t>أبو عريش</t>
        </is>
      </c>
      <c r="F32104" s="46" t="n">
        <v>1263.85</v>
      </c>
      <c r="G32104" t="inlineStr"/>
      <c r="H32104" t="inlineStr">
        <is>
          <t>بطاقة ائتمانية (URWAY)</t>
        </is>
      </c>
      <c r="I32104" t="n">
        <v>1</v>
      </c>
    </row>
    <row r="32105">
      <c r="A32105" t="inlineStr">
        <is>
          <t>63444</t>
        </is>
      </c>
      <c r="B32105" t="inlineStr">
        <is>
          <t>2023-02-18 23:14</t>
        </is>
      </c>
      <c r="C32105" t="inlineStr">
        <is>
          <t>بانتظار الدفع</t>
        </is>
      </c>
      <c r="D32105" t="inlineStr">
        <is>
          <t>Majid Banafa</t>
        </is>
      </c>
      <c r="E32105" t="inlineStr">
        <is>
          <t>الرياض</t>
        </is>
      </c>
      <c r="F32105" s="46" t="n">
        <v>4880.6</v>
      </c>
      <c r="G32105" t="inlineStr"/>
      <c r="H32105" t="inlineStr">
        <is>
          <t>تابي (تقسيط)</t>
        </is>
      </c>
      <c r="I32105" t="n">
        <v>3</v>
      </c>
    </row>
    <row r="32106">
      <c r="A32106" t="inlineStr">
        <is>
          <t>63443</t>
        </is>
      </c>
      <c r="B32106" t="inlineStr">
        <is>
          <t>2023-02-18 22:42</t>
        </is>
      </c>
      <c r="C32106" t="inlineStr">
        <is>
          <t>مكتمل</t>
        </is>
      </c>
      <c r="D32106" t="inlineStr">
        <is>
          <t>عبدالإله الموسى</t>
        </is>
      </c>
      <c r="E32106" t="inlineStr">
        <is>
          <t>الجبيل</t>
        </is>
      </c>
      <c r="F32106" s="46" t="n">
        <v>868.62</v>
      </c>
      <c r="G32106" t="inlineStr">
        <is>
          <t>sgwala</t>
        </is>
      </c>
      <c r="H32106" t="inlineStr">
        <is>
          <t>بطاقة ائتمانية (URWAY)</t>
        </is>
      </c>
      <c r="I32106" t="n">
        <v>1</v>
      </c>
    </row>
    <row r="32107">
      <c r="A32107" t="inlineStr">
        <is>
          <t>63442</t>
        </is>
      </c>
      <c r="B32107" t="inlineStr">
        <is>
          <t>2023-02-18 22:30</t>
        </is>
      </c>
      <c r="C32107" t="inlineStr">
        <is>
          <t>بانتظار الدفع</t>
        </is>
      </c>
      <c r="D32107" t="inlineStr">
        <is>
          <t>Fahad Alanazi</t>
        </is>
      </c>
      <c r="E32107" t="inlineStr">
        <is>
          <t>الرياض</t>
        </is>
      </c>
      <c r="F32107" s="46" t="n">
        <v>2449.5</v>
      </c>
      <c r="G32107" t="inlineStr"/>
      <c r="H32107" t="inlineStr">
        <is>
          <t>تابي (تقسيط)</t>
        </is>
      </c>
      <c r="I32107" t="n">
        <v>1</v>
      </c>
    </row>
    <row r="32108">
      <c r="A32108" t="inlineStr">
        <is>
          <t>63441</t>
        </is>
      </c>
      <c r="B32108" t="inlineStr">
        <is>
          <t>2023-02-18 21:49</t>
        </is>
      </c>
      <c r="C32108" t="inlineStr">
        <is>
          <t>مكتمل</t>
        </is>
      </c>
      <c r="D32108" t="inlineStr">
        <is>
          <t>باسم بري</t>
        </is>
      </c>
      <c r="E32108" t="inlineStr">
        <is>
          <t>المدينة المنورة</t>
        </is>
      </c>
      <c r="F32108" s="46" t="n">
        <v>318.55</v>
      </c>
      <c r="G32108" t="inlineStr"/>
      <c r="H32108" t="inlineStr">
        <is>
          <t>بطاقة ائتمانية (URWAY)</t>
        </is>
      </c>
      <c r="I32108" t="n">
        <v>1</v>
      </c>
    </row>
    <row r="32109">
      <c r="A32109" t="inlineStr">
        <is>
          <t>63182</t>
        </is>
      </c>
      <c r="B32109" t="inlineStr">
        <is>
          <t>2023-02-18 18:22</t>
        </is>
      </c>
      <c r="C32109" t="inlineStr">
        <is>
          <t>مكتمل</t>
        </is>
      </c>
      <c r="D32109" t="inlineStr">
        <is>
          <t>Adel Alrubaian</t>
        </is>
      </c>
      <c r="E32109" t="inlineStr">
        <is>
          <t>الدمام</t>
        </is>
      </c>
      <c r="F32109" s="46" t="n">
        <v>2363.57</v>
      </c>
      <c r="G32109" t="inlineStr">
        <is>
          <t>sgarmc</t>
        </is>
      </c>
      <c r="H32109" t="inlineStr">
        <is>
          <t>بطاقة ائتمانية (URWAY)</t>
        </is>
      </c>
      <c r="I32109" t="n">
        <v>1</v>
      </c>
    </row>
    <row r="32110">
      <c r="A32110" t="inlineStr">
        <is>
          <t>63158</t>
        </is>
      </c>
      <c r="B32110" t="inlineStr">
        <is>
          <t>2023-02-18 15:33</t>
        </is>
      </c>
      <c r="C32110" t="inlineStr">
        <is>
          <t>مكتمل</t>
        </is>
      </c>
      <c r="D32110" t="inlineStr">
        <is>
          <t>EID ALENAZI</t>
        </is>
      </c>
      <c r="E32110" t="inlineStr">
        <is>
          <t>الرياض</t>
        </is>
      </c>
      <c r="F32110" s="46" t="n">
        <v>1263.85</v>
      </c>
      <c r="G32110" t="inlineStr"/>
      <c r="H32110" t="inlineStr">
        <is>
          <t>بطاقة ائتمانية (URWAY)</t>
        </is>
      </c>
      <c r="I32110" t="n">
        <v>1</v>
      </c>
    </row>
    <row r="32111">
      <c r="A32111" t="inlineStr">
        <is>
          <t>63157</t>
        </is>
      </c>
      <c r="B32111" t="inlineStr">
        <is>
          <t>2023-02-18 15:16</t>
        </is>
      </c>
      <c r="C32111" t="inlineStr">
        <is>
          <t>ملغي</t>
        </is>
      </c>
      <c r="D32111" t="inlineStr">
        <is>
          <t>موسى قيصوم</t>
        </is>
      </c>
      <c r="E32111" t="inlineStr">
        <is>
          <t>عنك</t>
        </is>
      </c>
      <c r="F32111" s="46" t="n">
        <v>1209.29</v>
      </c>
      <c r="G32111" t="inlineStr">
        <is>
          <t>atco</t>
        </is>
      </c>
      <c r="H32111" t="inlineStr">
        <is>
          <t>بطاقة ائتمانية (URWAY)</t>
        </is>
      </c>
      <c r="I32111" t="n">
        <v>1</v>
      </c>
    </row>
    <row r="32112">
      <c r="A32112" t="inlineStr">
        <is>
          <t>63156</t>
        </is>
      </c>
      <c r="B32112" t="inlineStr">
        <is>
          <t>2023-02-18 15:10</t>
        </is>
      </c>
      <c r="C32112" t="inlineStr">
        <is>
          <t>مكتمل</t>
        </is>
      </c>
      <c r="D32112" t="inlineStr">
        <is>
          <t>Mashael Alturiqi</t>
        </is>
      </c>
      <c r="E32112" t="inlineStr">
        <is>
          <t>الزليفي</t>
        </is>
      </c>
      <c r="F32112" s="46" t="n">
        <v>2198.8</v>
      </c>
      <c r="G32112" t="inlineStr"/>
      <c r="H32112" t="inlineStr">
        <is>
          <t>تابي (تقسيط)</t>
        </is>
      </c>
      <c r="I32112" t="n">
        <v>1</v>
      </c>
    </row>
    <row r="32113">
      <c r="A32113" t="inlineStr">
        <is>
          <t>63155</t>
        </is>
      </c>
      <c r="B32113" t="inlineStr">
        <is>
          <t>2023-02-18 14:24</t>
        </is>
      </c>
      <c r="C32113" t="inlineStr">
        <is>
          <t>مكتمل</t>
        </is>
      </c>
      <c r="D32113" t="inlineStr">
        <is>
          <t>نجيب الهبيلي</t>
        </is>
      </c>
      <c r="E32113" t="inlineStr">
        <is>
          <t>جدة</t>
        </is>
      </c>
      <c r="F32113" s="46" t="n">
        <v>479.55</v>
      </c>
      <c r="G32113" t="inlineStr"/>
      <c r="H32113" t="inlineStr">
        <is>
          <t>تابي (تقسيط)</t>
        </is>
      </c>
      <c r="I32113" t="n">
        <v>1</v>
      </c>
    </row>
    <row r="32114">
      <c r="A32114" t="inlineStr">
        <is>
          <t>63154</t>
        </is>
      </c>
      <c r="B32114" t="inlineStr">
        <is>
          <t>2023-02-18 14:06</t>
        </is>
      </c>
      <c r="C32114" t="inlineStr">
        <is>
          <t>مكتمل</t>
        </is>
      </c>
      <c r="D32114" t="inlineStr">
        <is>
          <t>اسماعيل احمد</t>
        </is>
      </c>
      <c r="E32114" t="inlineStr">
        <is>
          <t>الدمام</t>
        </is>
      </c>
      <c r="F32114" s="46" t="n">
        <v>814.2</v>
      </c>
      <c r="G32114" t="inlineStr"/>
      <c r="H32114" t="inlineStr">
        <is>
          <t>تمارا (تقسيط)</t>
        </is>
      </c>
      <c r="I32114" t="n">
        <v>1</v>
      </c>
    </row>
    <row r="32115">
      <c r="A32115" t="inlineStr">
        <is>
          <t>63153</t>
        </is>
      </c>
      <c r="B32115" t="inlineStr">
        <is>
          <t>2023-02-18 13:17</t>
        </is>
      </c>
      <c r="C32115" t="inlineStr">
        <is>
          <t>مكتمل</t>
        </is>
      </c>
      <c r="D32115" t="inlineStr">
        <is>
          <t>رامي جمال</t>
        </is>
      </c>
      <c r="E32115" t="inlineStr">
        <is>
          <t>الرياض</t>
        </is>
      </c>
      <c r="F32115" s="46" t="n">
        <v>182.09</v>
      </c>
      <c r="G32115" t="inlineStr">
        <is>
          <t>hasib</t>
        </is>
      </c>
      <c r="H32115" t="inlineStr">
        <is>
          <t>بطاقة ائتمانية (URWAY)</t>
        </is>
      </c>
      <c r="I32115" t="n">
        <v>1</v>
      </c>
    </row>
    <row r="32116">
      <c r="A32116" t="inlineStr">
        <is>
          <t>63152</t>
        </is>
      </c>
      <c r="B32116" t="inlineStr">
        <is>
          <t>2023-02-18 12:39</t>
        </is>
      </c>
      <c r="C32116" t="inlineStr">
        <is>
          <t>مكتمل</t>
        </is>
      </c>
      <c r="D32116" t="inlineStr">
        <is>
          <t>فريد شاهين</t>
        </is>
      </c>
      <c r="E32116" t="inlineStr">
        <is>
          <t>تبوك</t>
        </is>
      </c>
      <c r="F32116" s="46" t="n">
        <v>1598.5</v>
      </c>
      <c r="G32116" t="inlineStr"/>
      <c r="H32116" t="inlineStr">
        <is>
          <t>تمارا (تقسيط)</t>
        </is>
      </c>
      <c r="I32116" t="n">
        <v>1</v>
      </c>
    </row>
    <row r="32117">
      <c r="A32117" t="inlineStr">
        <is>
          <t>63151</t>
        </is>
      </c>
      <c r="B32117" t="inlineStr">
        <is>
          <t>2023-02-18 05:12</t>
        </is>
      </c>
      <c r="C32117" t="inlineStr">
        <is>
          <t>مكتمل</t>
        </is>
      </c>
      <c r="D32117" t="inlineStr">
        <is>
          <t>Doha Khalid Alkhalifah</t>
        </is>
      </c>
      <c r="E32117" t="inlineStr">
        <is>
          <t>الدمام</t>
        </is>
      </c>
      <c r="F32117" s="46" t="n">
        <v>1176.45</v>
      </c>
      <c r="G32117" t="inlineStr"/>
      <c r="H32117" t="inlineStr">
        <is>
          <t>تابي (تقسيط)</t>
        </is>
      </c>
      <c r="I32117" t="n">
        <v>1</v>
      </c>
    </row>
    <row r="32118">
      <c r="A32118" t="inlineStr">
        <is>
          <t>63150</t>
        </is>
      </c>
      <c r="B32118" t="inlineStr">
        <is>
          <t>2023-02-18 02:55</t>
        </is>
      </c>
      <c r="C32118" t="inlineStr">
        <is>
          <t>مكتمل</t>
        </is>
      </c>
      <c r="D32118" t="inlineStr">
        <is>
          <t>تركي محزري</t>
        </is>
      </c>
      <c r="E32118" t="inlineStr">
        <is>
          <t>صامطة</t>
        </is>
      </c>
      <c r="F32118" s="46" t="n">
        <v>1314.45</v>
      </c>
      <c r="G32118" t="inlineStr"/>
      <c r="H32118" t="inlineStr">
        <is>
          <t>تابي (تقسيط)</t>
        </is>
      </c>
      <c r="I32118" t="n">
        <v>1</v>
      </c>
    </row>
    <row r="32119">
      <c r="A32119" t="inlineStr">
        <is>
          <t>63149</t>
        </is>
      </c>
      <c r="B32119" t="inlineStr">
        <is>
          <t>2023-02-18 02:18</t>
        </is>
      </c>
      <c r="C32119" t="inlineStr">
        <is>
          <t>مكتمل</t>
        </is>
      </c>
      <c r="D32119" t="inlineStr">
        <is>
          <t>وائل السبيعي</t>
        </is>
      </c>
      <c r="E32119" t="inlineStr">
        <is>
          <t>الرياض</t>
        </is>
      </c>
      <c r="F32119" s="46" t="n">
        <v>1625.09</v>
      </c>
      <c r="G32119" t="inlineStr">
        <is>
          <t>kkesh</t>
        </is>
      </c>
      <c r="H32119" t="inlineStr">
        <is>
          <t>تمارا (تقسيط)</t>
        </is>
      </c>
      <c r="I32119" t="n">
        <v>1</v>
      </c>
    </row>
    <row r="32120">
      <c r="A32120" t="inlineStr">
        <is>
          <t>63148</t>
        </is>
      </c>
      <c r="B32120" t="inlineStr">
        <is>
          <t>2023-02-18 01:07</t>
        </is>
      </c>
      <c r="C32120" t="inlineStr">
        <is>
          <t>مكتمل</t>
        </is>
      </c>
      <c r="D32120" t="inlineStr">
        <is>
          <t>أحمد علي قيسي</t>
        </is>
      </c>
      <c r="E32120" t="inlineStr">
        <is>
          <t>خميس مشيط</t>
        </is>
      </c>
      <c r="F32120" s="46" t="n">
        <v>1646.8</v>
      </c>
      <c r="G32120" t="inlineStr"/>
      <c r="H32120" t="inlineStr">
        <is>
          <t>تابي (تقسيط)</t>
        </is>
      </c>
      <c r="I32120" t="n">
        <v>1</v>
      </c>
    </row>
    <row r="32121">
      <c r="A32121" t="inlineStr">
        <is>
          <t>63147</t>
        </is>
      </c>
      <c r="B32121" t="inlineStr">
        <is>
          <t>2023-02-18 00:15</t>
        </is>
      </c>
      <c r="C32121" t="inlineStr">
        <is>
          <t>ملغي</t>
        </is>
      </c>
      <c r="D32121" t="inlineStr">
        <is>
          <t>أحمد آل سليمان</t>
        </is>
      </c>
      <c r="E32121" t="inlineStr">
        <is>
          <t>القطيف</t>
        </is>
      </c>
      <c r="F32121" s="46" t="n">
        <v>3298.99</v>
      </c>
      <c r="G32121" t="inlineStr"/>
      <c r="H32121" t="inlineStr">
        <is>
          <t>بطاقة ائتمانية (URWAY)</t>
        </is>
      </c>
      <c r="I32121" t="n">
        <v>1</v>
      </c>
    </row>
    <row r="32122">
      <c r="A32122" t="inlineStr">
        <is>
          <t>63085</t>
        </is>
      </c>
      <c r="B32122" t="inlineStr">
        <is>
          <t>2023-02-17 21:45</t>
        </is>
      </c>
      <c r="C32122" t="inlineStr">
        <is>
          <t>مكتمل</t>
        </is>
      </c>
      <c r="D32122" t="inlineStr">
        <is>
          <t>نايف مجممي</t>
        </is>
      </c>
      <c r="E32122" t="inlineStr">
        <is>
          <t>صامطة</t>
        </is>
      </c>
      <c r="F32122" s="46" t="n">
        <v>2313.8</v>
      </c>
      <c r="G32122" t="inlineStr"/>
      <c r="H32122" t="inlineStr">
        <is>
          <t>تمارا (تقسيط)</t>
        </is>
      </c>
      <c r="I32122" t="n">
        <v>2</v>
      </c>
    </row>
    <row r="32123">
      <c r="A32123" t="inlineStr">
        <is>
          <t>63061</t>
        </is>
      </c>
      <c r="B32123" t="inlineStr">
        <is>
          <t>2023-02-17 20:25</t>
        </is>
      </c>
      <c r="C32123" t="inlineStr">
        <is>
          <t>بانتظار الدفع</t>
        </is>
      </c>
      <c r="D32123" t="inlineStr">
        <is>
          <t>سارة الحربي</t>
        </is>
      </c>
      <c r="E32123" t="inlineStr">
        <is>
          <t>المدينة المنورة</t>
        </is>
      </c>
      <c r="F32123" s="46" t="n">
        <v>1445.9</v>
      </c>
      <c r="G32123" t="inlineStr"/>
      <c r="H32123" t="inlineStr">
        <is>
          <t>تابي (تقسيط)</t>
        </is>
      </c>
      <c r="I32123" t="n">
        <v>1</v>
      </c>
    </row>
    <row r="32124">
      <c r="A32124" t="inlineStr">
        <is>
          <t>63059</t>
        </is>
      </c>
      <c r="B32124" t="inlineStr">
        <is>
          <t>2023-02-17 19:02</t>
        </is>
      </c>
      <c r="C32124" t="inlineStr">
        <is>
          <t>مكتمل</t>
        </is>
      </c>
      <c r="D32124" t="inlineStr">
        <is>
          <t>salah alabdlee</t>
        </is>
      </c>
      <c r="E32124" t="inlineStr">
        <is>
          <t>عنيزة</t>
        </is>
      </c>
      <c r="F32124" s="46" t="n">
        <v>2513.9</v>
      </c>
      <c r="G32124" t="inlineStr"/>
      <c r="H32124" t="inlineStr">
        <is>
          <t>تابي (تقسيط)</t>
        </is>
      </c>
      <c r="I32124" t="n">
        <v>1</v>
      </c>
    </row>
    <row r="32125">
      <c r="A32125" t="inlineStr">
        <is>
          <t>63058</t>
        </is>
      </c>
      <c r="B32125" t="inlineStr">
        <is>
          <t>2023-02-17 18:25</t>
        </is>
      </c>
      <c r="C32125" t="inlineStr">
        <is>
          <t>بانتظار الدفع</t>
        </is>
      </c>
      <c r="D32125" t="inlineStr">
        <is>
          <t>احمد دوير</t>
        </is>
      </c>
      <c r="E32125" t="inlineStr">
        <is>
          <t>الرياض</t>
        </is>
      </c>
      <c r="F32125" s="46" t="n">
        <v>2198.8</v>
      </c>
      <c r="G32125" t="inlineStr"/>
      <c r="H32125" t="inlineStr">
        <is>
          <t>تابي (تقسيط)</t>
        </is>
      </c>
      <c r="I32125" t="n">
        <v>1</v>
      </c>
    </row>
    <row r="32126">
      <c r="A32126" t="inlineStr">
        <is>
          <t>63057</t>
        </is>
      </c>
      <c r="B32126" t="inlineStr">
        <is>
          <t>2023-02-17 18:24</t>
        </is>
      </c>
      <c r="C32126" t="inlineStr">
        <is>
          <t>مكتمل</t>
        </is>
      </c>
      <c r="D32126" t="inlineStr">
        <is>
          <t>خالد كنوي</t>
        </is>
      </c>
      <c r="E32126" t="inlineStr">
        <is>
          <t>مكة المكرمة</t>
        </is>
      </c>
      <c r="F32126" s="46" t="n">
        <v>3028.26</v>
      </c>
      <c r="G32126" t="inlineStr">
        <is>
          <t>sgwala</t>
        </is>
      </c>
      <c r="H32126" t="inlineStr">
        <is>
          <t>تابي (تقسيط)</t>
        </is>
      </c>
      <c r="I32126" t="n">
        <v>1</v>
      </c>
    </row>
    <row r="32127">
      <c r="A32127" t="inlineStr">
        <is>
          <t>63056</t>
        </is>
      </c>
      <c r="B32127" t="inlineStr">
        <is>
          <t>2023-02-17 16:12</t>
        </is>
      </c>
      <c r="C32127" t="inlineStr">
        <is>
          <t>ملغي</t>
        </is>
      </c>
      <c r="D32127" t="inlineStr">
        <is>
          <t>Norah Bin Shihah</t>
        </is>
      </c>
      <c r="E32127" t="inlineStr">
        <is>
          <t>Dhahran</t>
        </is>
      </c>
      <c r="F32127" s="46" t="n">
        <v>2081.09</v>
      </c>
      <c r="G32127" t="inlineStr">
        <is>
          <t>sgarmc</t>
        </is>
      </c>
      <c r="H32127" t="inlineStr">
        <is>
          <t>بطاقة ائتمانية (URWAY)</t>
        </is>
      </c>
      <c r="I32127" t="n">
        <v>1</v>
      </c>
    </row>
    <row r="32128">
      <c r="A32128" t="inlineStr">
        <is>
          <t>62473</t>
        </is>
      </c>
      <c r="B32128" t="inlineStr">
        <is>
          <t>2023-02-17 15:47</t>
        </is>
      </c>
      <c r="C32128" t="inlineStr">
        <is>
          <t>بانتظار الدفع</t>
        </is>
      </c>
      <c r="D32128" t="inlineStr">
        <is>
          <t>ام مالك</t>
        </is>
      </c>
      <c r="E32128" t="inlineStr">
        <is>
          <t>المجمعة</t>
        </is>
      </c>
      <c r="F32128" s="46" t="n">
        <v>1314.45</v>
      </c>
      <c r="G32128" t="inlineStr"/>
      <c r="H32128" t="inlineStr">
        <is>
          <t>تابي (تقسيط)</t>
        </is>
      </c>
      <c r="I32128" t="n">
        <v>1</v>
      </c>
    </row>
    <row r="32129">
      <c r="A32129" t="inlineStr">
        <is>
          <t>62472</t>
        </is>
      </c>
      <c r="B32129" t="inlineStr">
        <is>
          <t>2023-02-17 15:34</t>
        </is>
      </c>
      <c r="C32129" t="inlineStr">
        <is>
          <t>بانتظار الدفع</t>
        </is>
      </c>
      <c r="D32129" t="inlineStr">
        <is>
          <t>نوره خالد</t>
        </is>
      </c>
      <c r="E32129" t="inlineStr">
        <is>
          <t>بريدة</t>
        </is>
      </c>
      <c r="F32129" s="46" t="n">
        <v>1766.4</v>
      </c>
      <c r="G32129" t="inlineStr"/>
      <c r="H32129" t="inlineStr">
        <is>
          <t>تابي (تقسيط)</t>
        </is>
      </c>
      <c r="I32129" t="n">
        <v>1</v>
      </c>
    </row>
    <row r="32130">
      <c r="A32130" t="inlineStr">
        <is>
          <t>62471</t>
        </is>
      </c>
      <c r="B32130" t="inlineStr">
        <is>
          <t>2023-02-17 15:30</t>
        </is>
      </c>
      <c r="C32130" t="inlineStr">
        <is>
          <t>بانتظار الدفع</t>
        </is>
      </c>
      <c r="D32130" t="inlineStr">
        <is>
          <t>بندر عسيري</t>
        </is>
      </c>
      <c r="E32130" t="inlineStr">
        <is>
          <t>أبها</t>
        </is>
      </c>
      <c r="F32130" s="46" t="n">
        <v>6698.75</v>
      </c>
      <c r="G32130" t="inlineStr"/>
      <c r="H32130" t="inlineStr">
        <is>
          <t>تابي (تقسيط)</t>
        </is>
      </c>
      <c r="I32130" t="n">
        <v>1</v>
      </c>
    </row>
    <row r="32131">
      <c r="A32131" t="inlineStr">
        <is>
          <t>62470</t>
        </is>
      </c>
      <c r="B32131" t="inlineStr">
        <is>
          <t>2023-02-17 15:25</t>
        </is>
      </c>
      <c r="C32131" t="inlineStr">
        <is>
          <t>بانتظار الدفع</t>
        </is>
      </c>
      <c r="D32131" t="inlineStr">
        <is>
          <t>خالد كنوي</t>
        </is>
      </c>
      <c r="E32131" t="inlineStr">
        <is>
          <t>مكة المكرمة</t>
        </is>
      </c>
      <c r="F32131" s="46" t="n">
        <v>2890.44</v>
      </c>
      <c r="G32131" t="inlineStr">
        <is>
          <t>sgwala</t>
        </is>
      </c>
      <c r="H32131" t="inlineStr">
        <is>
          <t>تابي (تقسيط)</t>
        </is>
      </c>
      <c r="I32131" t="n">
        <v>1</v>
      </c>
    </row>
    <row r="32132">
      <c r="A32132" t="inlineStr">
        <is>
          <t>62465</t>
        </is>
      </c>
      <c r="B32132" t="inlineStr">
        <is>
          <t>2023-02-17 14:48</t>
        </is>
      </c>
      <c r="C32132" t="inlineStr">
        <is>
          <t>بانتظار الدفع</t>
        </is>
      </c>
      <c r="D32132" t="inlineStr">
        <is>
          <t>بندر عسيري</t>
        </is>
      </c>
      <c r="E32132" t="inlineStr">
        <is>
          <t>أبها</t>
        </is>
      </c>
      <c r="F32132" s="46" t="n">
        <v>6698.75</v>
      </c>
      <c r="G32132" t="inlineStr"/>
      <c r="H32132" t="inlineStr">
        <is>
          <t>تابي (تقسيط)</t>
        </is>
      </c>
      <c r="I32132" t="n">
        <v>1</v>
      </c>
    </row>
    <row r="32133">
      <c r="A32133" t="inlineStr">
        <is>
          <t>62464</t>
        </is>
      </c>
      <c r="B32133" t="inlineStr">
        <is>
          <t>2023-02-17 08:55</t>
        </is>
      </c>
      <c r="C32133" t="inlineStr">
        <is>
          <t>مكتمل</t>
        </is>
      </c>
      <c r="D32133" t="inlineStr">
        <is>
          <t>Ebtehal Nasser</t>
        </is>
      </c>
      <c r="E32133" t="inlineStr">
        <is>
          <t>الخرج</t>
        </is>
      </c>
      <c r="F32133" s="46" t="n">
        <v>348.45</v>
      </c>
      <c r="G32133" t="inlineStr"/>
      <c r="H32133" t="inlineStr">
        <is>
          <t>بطاقة ائتمانية (URWAY)</t>
        </is>
      </c>
      <c r="I32133" t="n">
        <v>1</v>
      </c>
    </row>
    <row r="32134">
      <c r="A32134" t="inlineStr">
        <is>
          <t>62463</t>
        </is>
      </c>
      <c r="B32134" t="inlineStr">
        <is>
          <t>2023-02-17 08:02</t>
        </is>
      </c>
      <c r="C32134" t="inlineStr">
        <is>
          <t>بانتظار الدفع</t>
        </is>
      </c>
      <c r="D32134" t="inlineStr">
        <is>
          <t>Wrd Alanze</t>
        </is>
      </c>
      <c r="E32134" t="inlineStr">
        <is>
          <t>تبوك</t>
        </is>
      </c>
      <c r="F32134" s="46" t="n">
        <v>1176.45</v>
      </c>
      <c r="G32134" t="inlineStr"/>
      <c r="H32134" t="inlineStr">
        <is>
          <t>تابي (تقسيط)</t>
        </is>
      </c>
      <c r="I32134" t="n">
        <v>1</v>
      </c>
    </row>
    <row r="32135">
      <c r="A32135" t="inlineStr">
        <is>
          <t>62462</t>
        </is>
      </c>
      <c r="B32135" t="inlineStr">
        <is>
          <t>2023-02-17 06:52</t>
        </is>
      </c>
      <c r="C32135" t="inlineStr">
        <is>
          <t>مكتمل</t>
        </is>
      </c>
      <c r="D32135" t="inlineStr">
        <is>
          <t>هادي اسلمي</t>
        </is>
      </c>
      <c r="E32135" t="inlineStr">
        <is>
          <t>أبها</t>
        </is>
      </c>
      <c r="F32135" s="46" t="n">
        <v>1176.45</v>
      </c>
      <c r="G32135" t="inlineStr"/>
      <c r="H32135" t="inlineStr">
        <is>
          <t>تمارا (تقسيط)</t>
        </is>
      </c>
      <c r="I32135" t="n">
        <v>1</v>
      </c>
    </row>
    <row r="32136">
      <c r="A32136" t="inlineStr">
        <is>
          <t>62460</t>
        </is>
      </c>
      <c r="B32136" t="inlineStr">
        <is>
          <t>2023-02-17 06:34</t>
        </is>
      </c>
      <c r="C32136" t="inlineStr">
        <is>
          <t>بانتظار الدفع</t>
        </is>
      </c>
      <c r="D32136" t="inlineStr">
        <is>
          <t>هادي اسلمي</t>
        </is>
      </c>
      <c r="E32136" t="inlineStr">
        <is>
          <t>أبها</t>
        </is>
      </c>
      <c r="F32136" s="46" t="n">
        <v>2352.9</v>
      </c>
      <c r="G32136" t="inlineStr"/>
      <c r="H32136" t="inlineStr">
        <is>
          <t>تابي (تقسيط)</t>
        </is>
      </c>
      <c r="I32136" t="n">
        <v>1</v>
      </c>
    </row>
    <row r="32137">
      <c r="A32137" t="inlineStr">
        <is>
          <t>62459</t>
        </is>
      </c>
      <c r="B32137" t="inlineStr">
        <is>
          <t>2023-02-17 06:23</t>
        </is>
      </c>
      <c r="C32137" t="inlineStr">
        <is>
          <t>ملغي</t>
        </is>
      </c>
      <c r="D32137" t="inlineStr">
        <is>
          <t>ندا العمري</t>
        </is>
      </c>
      <c r="E32137" t="inlineStr">
        <is>
          <t>خميس مشيط</t>
        </is>
      </c>
      <c r="F32137" s="46" t="n">
        <v>5509.53</v>
      </c>
      <c r="G32137" t="inlineStr"/>
      <c r="H32137" t="inlineStr">
        <is>
          <t>بطاقة ائتمانية (URWAY)</t>
        </is>
      </c>
      <c r="I32137" t="n">
        <v>2</v>
      </c>
    </row>
    <row r="32138">
      <c r="A32138" t="inlineStr">
        <is>
          <t>62458</t>
        </is>
      </c>
      <c r="B32138" t="inlineStr">
        <is>
          <t>2023-02-17 03:52</t>
        </is>
      </c>
      <c r="C32138" t="inlineStr">
        <is>
          <t>مكتمل</t>
        </is>
      </c>
      <c r="D32138" t="inlineStr">
        <is>
          <t>alnagooom M</t>
        </is>
      </c>
      <c r="E32138" t="inlineStr">
        <is>
          <t>الدمام</t>
        </is>
      </c>
      <c r="F32138" s="46" t="n">
        <v>1470.62</v>
      </c>
      <c r="G32138" t="inlineStr">
        <is>
          <t>sgwala</t>
        </is>
      </c>
      <c r="H32138" t="inlineStr">
        <is>
          <t>تابي (تقسيط)</t>
        </is>
      </c>
      <c r="I32138" t="n">
        <v>1</v>
      </c>
    </row>
    <row r="32139">
      <c r="A32139" t="inlineStr">
        <is>
          <t>62457</t>
        </is>
      </c>
      <c r="B32139" t="inlineStr">
        <is>
          <t>2023-02-17 03:06</t>
        </is>
      </c>
      <c r="C32139" t="inlineStr">
        <is>
          <t>ملغي</t>
        </is>
      </c>
      <c r="D32139" t="inlineStr">
        <is>
          <t>نايف مجممي</t>
        </is>
      </c>
      <c r="E32139" t="inlineStr">
        <is>
          <t>صامطة</t>
        </is>
      </c>
      <c r="F32139" s="46" t="n">
        <v>2089.55</v>
      </c>
      <c r="G32139" t="inlineStr"/>
      <c r="H32139" t="inlineStr">
        <is>
          <t>تمارا (تقسيط)</t>
        </is>
      </c>
      <c r="I32139" t="n">
        <v>1</v>
      </c>
    </row>
    <row r="32140">
      <c r="A32140" t="inlineStr">
        <is>
          <t>62456</t>
        </is>
      </c>
      <c r="B32140" t="inlineStr">
        <is>
          <t>2023-02-17 01:45</t>
        </is>
      </c>
      <c r="C32140" t="inlineStr">
        <is>
          <t>بانتظار الدفع</t>
        </is>
      </c>
      <c r="D32140" t="inlineStr">
        <is>
          <t>سمر زايد</t>
        </is>
      </c>
      <c r="E32140" t="inlineStr">
        <is>
          <t>أبها</t>
        </is>
      </c>
      <c r="F32140" s="46" t="n">
        <v>2933.65</v>
      </c>
      <c r="G32140" t="inlineStr"/>
      <c r="H32140" t="inlineStr">
        <is>
          <t>تابي (تقسيط)</t>
        </is>
      </c>
      <c r="I32140" t="n">
        <v>1</v>
      </c>
    </row>
    <row r="32141">
      <c r="A32141" t="inlineStr">
        <is>
          <t>62455</t>
        </is>
      </c>
      <c r="B32141" t="inlineStr">
        <is>
          <t>2023-02-17 01:21</t>
        </is>
      </c>
      <c r="C32141" t="inlineStr">
        <is>
          <t>بانتظار الدفع</t>
        </is>
      </c>
      <c r="D32141" t="inlineStr">
        <is>
          <t>سمر زايد</t>
        </is>
      </c>
      <c r="E32141" t="inlineStr">
        <is>
          <t>أبها</t>
        </is>
      </c>
      <c r="F32141" s="46" t="n">
        <v>5957</v>
      </c>
      <c r="G32141" t="inlineStr"/>
      <c r="H32141" t="inlineStr">
        <is>
          <t>تابي (تقسيط)</t>
        </is>
      </c>
      <c r="I32141" t="n">
        <v>1</v>
      </c>
    </row>
    <row r="32142">
      <c r="A32142" t="inlineStr">
        <is>
          <t>62453</t>
        </is>
      </c>
      <c r="B32142" t="inlineStr">
        <is>
          <t>2023-02-16 23:39</t>
        </is>
      </c>
      <c r="C32142" t="inlineStr">
        <is>
          <t>بانتظار الدفع</t>
        </is>
      </c>
      <c r="D32142" t="inlineStr">
        <is>
          <t>هادي اسلمي</t>
        </is>
      </c>
      <c r="E32142" t="inlineStr">
        <is>
          <t>أبها</t>
        </is>
      </c>
      <c r="F32142" s="46" t="n">
        <v>1176.45</v>
      </c>
      <c r="G32142" t="inlineStr"/>
      <c r="H32142" t="inlineStr">
        <is>
          <t>تابي (تقسيط)</t>
        </is>
      </c>
      <c r="I32142" t="n">
        <v>1</v>
      </c>
    </row>
    <row r="32143">
      <c r="A32143" t="inlineStr">
        <is>
          <t>62452</t>
        </is>
      </c>
      <c r="B32143" t="inlineStr">
        <is>
          <t>2023-02-16 23:32</t>
        </is>
      </c>
      <c r="C32143" t="inlineStr">
        <is>
          <t>مكتمل</t>
        </is>
      </c>
      <c r="D32143" t="inlineStr">
        <is>
          <t>بندر الشهري</t>
        </is>
      </c>
      <c r="E32143" t="inlineStr">
        <is>
          <t>بريدة</t>
        </is>
      </c>
      <c r="F32143" s="46" t="n">
        <v>2299.08</v>
      </c>
      <c r="G32143" t="inlineStr">
        <is>
          <t>sgwala</t>
        </is>
      </c>
      <c r="H32143" t="inlineStr">
        <is>
          <t>تمارا (تقسيط)</t>
        </is>
      </c>
      <c r="I32143" t="n">
        <v>1</v>
      </c>
    </row>
    <row r="32144">
      <c r="A32144" t="inlineStr">
        <is>
          <t>62451</t>
        </is>
      </c>
      <c r="B32144" t="inlineStr">
        <is>
          <t>2023-02-16 22:59</t>
        </is>
      </c>
      <c r="C32144" t="inlineStr">
        <is>
          <t>ملغي</t>
        </is>
      </c>
      <c r="D32144" t="inlineStr">
        <is>
          <t>موسى قيصوم</t>
        </is>
      </c>
      <c r="E32144" t="inlineStr">
        <is>
          <t>عنك</t>
        </is>
      </c>
      <c r="F32144" s="46" t="n">
        <v>1314.45</v>
      </c>
      <c r="G32144" t="inlineStr"/>
      <c r="H32144" t="inlineStr">
        <is>
          <t>بطاقة ائتمانية (URWAY)</t>
        </is>
      </c>
      <c r="I32144" t="n">
        <v>1</v>
      </c>
    </row>
    <row r="32145">
      <c r="A32145" t="inlineStr">
        <is>
          <t>62449</t>
        </is>
      </c>
      <c r="B32145" t="inlineStr">
        <is>
          <t>2023-02-16 21:53</t>
        </is>
      </c>
      <c r="C32145" t="inlineStr">
        <is>
          <t>بانتظار الدفع</t>
        </is>
      </c>
      <c r="D32145" t="inlineStr">
        <is>
          <t>بدر حسين</t>
        </is>
      </c>
      <c r="E32145" t="inlineStr">
        <is>
          <t>أحد رفيدة</t>
        </is>
      </c>
      <c r="F32145" s="46" t="n">
        <v>1289.15</v>
      </c>
      <c r="G32145" t="inlineStr"/>
      <c r="H32145" t="inlineStr">
        <is>
          <t>تابي (تقسيط)</t>
        </is>
      </c>
      <c r="I32145" t="n">
        <v>1</v>
      </c>
    </row>
    <row r="32146">
      <c r="A32146" t="inlineStr">
        <is>
          <t>62448</t>
        </is>
      </c>
      <c r="B32146" t="inlineStr">
        <is>
          <t>2023-02-16 21:47</t>
        </is>
      </c>
      <c r="C32146" t="inlineStr">
        <is>
          <t>بانتظار الدفع</t>
        </is>
      </c>
      <c r="D32146" t="inlineStr">
        <is>
          <t>Huda Saad</t>
        </is>
      </c>
      <c r="E32146" t="inlineStr">
        <is>
          <t>حائل</t>
        </is>
      </c>
      <c r="F32146" s="46" t="n">
        <v>1941.45</v>
      </c>
      <c r="G32146" t="inlineStr"/>
      <c r="H32146" t="inlineStr">
        <is>
          <t>تابي (تقسيط)</t>
        </is>
      </c>
      <c r="I32146" t="n">
        <v>1</v>
      </c>
    </row>
    <row r="32147">
      <c r="A32147" t="inlineStr">
        <is>
          <t>62447</t>
        </is>
      </c>
      <c r="B32147" t="inlineStr">
        <is>
          <t>2023-02-16 21:43</t>
        </is>
      </c>
      <c r="C32147" t="inlineStr">
        <is>
          <t>بانتظار الدفع</t>
        </is>
      </c>
      <c r="D32147" t="inlineStr">
        <is>
          <t>حسن طاهر قيسي</t>
        </is>
      </c>
      <c r="E32147" t="inlineStr">
        <is>
          <t>صامطة</t>
        </is>
      </c>
      <c r="F32147" s="46" t="n">
        <v>3507.5</v>
      </c>
      <c r="G32147" t="inlineStr"/>
      <c r="H32147" t="inlineStr">
        <is>
          <t>تابي (تقسيط)</t>
        </is>
      </c>
      <c r="I32147" t="n">
        <v>2</v>
      </c>
    </row>
    <row r="32148">
      <c r="A32148" t="inlineStr">
        <is>
          <t>62446</t>
        </is>
      </c>
      <c r="B32148" t="inlineStr">
        <is>
          <t>2023-02-16 21:33</t>
        </is>
      </c>
      <c r="C32148" t="inlineStr">
        <is>
          <t>مكتمل</t>
        </is>
      </c>
      <c r="D32148" t="inlineStr">
        <is>
          <t>رضا ال قويسم</t>
        </is>
      </c>
      <c r="E32148" t="inlineStr">
        <is>
          <t>القطيف</t>
        </is>
      </c>
      <c r="F32148" s="46" t="n">
        <v>5672.99</v>
      </c>
      <c r="G32148" t="inlineStr">
        <is>
          <t>sgwala</t>
        </is>
      </c>
      <c r="H32148" t="inlineStr">
        <is>
          <t>بطاقة ائتمانية (URWAY)</t>
        </is>
      </c>
      <c r="I32148" t="n">
        <v>2</v>
      </c>
    </row>
    <row r="32149">
      <c r="A32149" t="inlineStr">
        <is>
          <t>62445</t>
        </is>
      </c>
      <c r="B32149" t="inlineStr">
        <is>
          <t>2023-02-16 21:08</t>
        </is>
      </c>
      <c r="C32149" t="inlineStr">
        <is>
          <t>مكتمل</t>
        </is>
      </c>
      <c r="D32149" t="inlineStr">
        <is>
          <t>اشواق الحربي</t>
        </is>
      </c>
      <c r="E32149" t="inlineStr">
        <is>
          <t>مكة المكرمة</t>
        </is>
      </c>
      <c r="F32149" s="46" t="n">
        <v>1176.45</v>
      </c>
      <c r="G32149" t="inlineStr"/>
      <c r="H32149" t="inlineStr">
        <is>
          <t>تابي (تقسيط)</t>
        </is>
      </c>
      <c r="I32149" t="n">
        <v>1</v>
      </c>
    </row>
    <row r="32150">
      <c r="A32150" t="inlineStr">
        <is>
          <t>62444</t>
        </is>
      </c>
      <c r="B32150" t="inlineStr">
        <is>
          <t>2023-02-16 20:52</t>
        </is>
      </c>
      <c r="C32150" t="inlineStr">
        <is>
          <t>مكتمل</t>
        </is>
      </c>
      <c r="D32150" t="inlineStr">
        <is>
          <t>ابرار ازهري</t>
        </is>
      </c>
      <c r="E32150" t="inlineStr">
        <is>
          <t>الرياض</t>
        </is>
      </c>
      <c r="F32150" s="46" t="n">
        <v>583.75</v>
      </c>
      <c r="G32150" t="inlineStr">
        <is>
          <t>sghmg</t>
        </is>
      </c>
      <c r="H32150" t="inlineStr">
        <is>
          <t>تابي (تقسيط)</t>
        </is>
      </c>
      <c r="I32150" t="n">
        <v>2</v>
      </c>
    </row>
    <row r="32151">
      <c r="A32151" t="inlineStr">
        <is>
          <t>62443</t>
        </is>
      </c>
      <c r="B32151" t="inlineStr">
        <is>
          <t>2023-02-16 20:17</t>
        </is>
      </c>
      <c r="C32151" t="inlineStr">
        <is>
          <t>بانتظار الدفع</t>
        </is>
      </c>
      <c r="D32151" t="inlineStr">
        <is>
          <t>عبدالعزيز اللهيبي</t>
        </is>
      </c>
      <c r="E32151" t="inlineStr">
        <is>
          <t>مكة المكرمة</t>
        </is>
      </c>
      <c r="F32151" s="46" t="n">
        <v>1176.45</v>
      </c>
      <c r="G32151" t="inlineStr"/>
      <c r="H32151" t="inlineStr">
        <is>
          <t>تابي (تقسيط)</t>
        </is>
      </c>
      <c r="I32151" t="n">
        <v>1</v>
      </c>
    </row>
    <row r="32152">
      <c r="A32152" t="inlineStr">
        <is>
          <t>62442</t>
        </is>
      </c>
      <c r="B32152" t="inlineStr">
        <is>
          <t>2023-02-16 19:28</t>
        </is>
      </c>
      <c r="C32152" t="inlineStr">
        <is>
          <t>مكتمل</t>
        </is>
      </c>
      <c r="D32152" t="inlineStr">
        <is>
          <t>Mohmmed Khurmi</t>
        </is>
      </c>
      <c r="E32152" t="inlineStr">
        <is>
          <t>الرياض</t>
        </is>
      </c>
      <c r="F32152" s="46" t="n">
        <v>1687.51</v>
      </c>
      <c r="G32152" t="inlineStr">
        <is>
          <t>sgmod</t>
        </is>
      </c>
      <c r="H32152" t="inlineStr">
        <is>
          <t>بطاقة ائتمانية (URWAY)</t>
        </is>
      </c>
      <c r="I32152" t="n">
        <v>1</v>
      </c>
    </row>
    <row r="32153">
      <c r="A32153" t="inlineStr">
        <is>
          <t>62438</t>
        </is>
      </c>
      <c r="B32153" t="inlineStr">
        <is>
          <t>2023-02-16 18:40</t>
        </is>
      </c>
      <c r="C32153" t="inlineStr">
        <is>
          <t>مكتمل</t>
        </is>
      </c>
      <c r="D32153" t="inlineStr">
        <is>
          <t>اميره خلف</t>
        </is>
      </c>
      <c r="E32153" t="inlineStr">
        <is>
          <t>الطائف</t>
        </is>
      </c>
      <c r="F32153" s="46" t="n">
        <v>1546.75</v>
      </c>
      <c r="G32153" t="inlineStr"/>
      <c r="H32153" t="inlineStr">
        <is>
          <t>تابي (تقسيط)</t>
        </is>
      </c>
      <c r="I32153" t="n">
        <v>1</v>
      </c>
    </row>
    <row r="32154">
      <c r="A32154" t="inlineStr">
        <is>
          <t>62437</t>
        </is>
      </c>
      <c r="B32154" t="inlineStr">
        <is>
          <t>2023-02-16 18:35</t>
        </is>
      </c>
      <c r="C32154" t="inlineStr">
        <is>
          <t>ملغي</t>
        </is>
      </c>
      <c r="D32154" t="inlineStr">
        <is>
          <t>الاء فلمبان</t>
        </is>
      </c>
      <c r="E32154" t="inlineStr">
        <is>
          <t>جدة</t>
        </is>
      </c>
      <c r="F32154" s="46" t="n">
        <v>450.93</v>
      </c>
      <c r="G32154" t="inlineStr"/>
      <c r="H32154" t="inlineStr">
        <is>
          <t>تمارا (تقسيط)</t>
        </is>
      </c>
      <c r="I32154" t="n">
        <v>1</v>
      </c>
    </row>
    <row r="32155">
      <c r="A32155" t="inlineStr">
        <is>
          <t>62418</t>
        </is>
      </c>
      <c r="B32155" t="inlineStr">
        <is>
          <t>2023-02-16 16:48</t>
        </is>
      </c>
      <c r="C32155" t="inlineStr">
        <is>
          <t>بانتظار الدفع</t>
        </is>
      </c>
      <c r="D32155" t="inlineStr">
        <is>
          <t>وسمية اليحيى</t>
        </is>
      </c>
      <c r="E32155" t="inlineStr">
        <is>
          <t>الرياض</t>
        </is>
      </c>
      <c r="F32155" s="46" t="n">
        <v>4398.9</v>
      </c>
      <c r="G32155" t="inlineStr"/>
      <c r="H32155" t="inlineStr">
        <is>
          <t>تابي (تقسيط)</t>
        </is>
      </c>
      <c r="I32155" t="n">
        <v>1</v>
      </c>
    </row>
    <row r="32156">
      <c r="A32156" t="inlineStr">
        <is>
          <t>62366</t>
        </is>
      </c>
      <c r="B32156" t="inlineStr">
        <is>
          <t>2023-02-16 16:04</t>
        </is>
      </c>
      <c r="C32156" t="inlineStr">
        <is>
          <t>مكتمل</t>
        </is>
      </c>
      <c r="D32156" t="inlineStr">
        <is>
          <t>عبدالله الفقيه</t>
        </is>
      </c>
      <c r="E32156" t="inlineStr">
        <is>
          <t>الرياض</t>
        </is>
      </c>
      <c r="F32156" s="46" t="n">
        <v>2089.55</v>
      </c>
      <c r="G32156" t="inlineStr"/>
      <c r="H32156" t="inlineStr">
        <is>
          <t>بطاقة ائتمانية (URWAY)</t>
        </is>
      </c>
      <c r="I32156" t="n">
        <v>1</v>
      </c>
    </row>
    <row r="32157">
      <c r="A32157" t="inlineStr">
        <is>
          <t>62119</t>
        </is>
      </c>
      <c r="B32157" t="inlineStr">
        <is>
          <t>2023-02-16 13:42</t>
        </is>
      </c>
      <c r="C32157" t="inlineStr">
        <is>
          <t>مكتمل</t>
        </is>
      </c>
      <c r="D32157" t="inlineStr">
        <is>
          <t>suborno ahmed</t>
        </is>
      </c>
      <c r="E32157" t="inlineStr">
        <is>
          <t>Yanbu Al Sinayiah</t>
        </is>
      </c>
      <c r="F32157" s="46" t="n">
        <v>7647.5</v>
      </c>
      <c r="G32157" t="inlineStr"/>
      <c r="H32157" t="inlineStr">
        <is>
          <t>بطاقة ائتمانية (URWAY)</t>
        </is>
      </c>
      <c r="I32157" t="n">
        <v>1</v>
      </c>
    </row>
    <row r="32158">
      <c r="A32158" t="inlineStr">
        <is>
          <t>62118</t>
        </is>
      </c>
      <c r="B32158" t="inlineStr">
        <is>
          <t>2023-02-16 13:35</t>
        </is>
      </c>
      <c r="C32158" t="inlineStr">
        <is>
          <t>مكتمل</t>
        </is>
      </c>
      <c r="D32158" t="inlineStr">
        <is>
          <t>عبدالله المعجل</t>
        </is>
      </c>
      <c r="E32158" t="inlineStr">
        <is>
          <t>الرياض</t>
        </is>
      </c>
      <c r="F32158" s="46" t="n">
        <v>296.01</v>
      </c>
      <c r="G32158" t="inlineStr">
        <is>
          <t>sgwala</t>
        </is>
      </c>
      <c r="H32158" t="inlineStr">
        <is>
          <t>تابي (تقسيط)</t>
        </is>
      </c>
      <c r="I32158" t="n">
        <v>1</v>
      </c>
    </row>
    <row r="32159">
      <c r="A32159" t="inlineStr">
        <is>
          <t>62117</t>
        </is>
      </c>
      <c r="B32159" t="inlineStr">
        <is>
          <t>2023-02-16 13:35</t>
        </is>
      </c>
      <c r="C32159" t="inlineStr">
        <is>
          <t>ملغي</t>
        </is>
      </c>
      <c r="D32159" t="inlineStr">
        <is>
          <t>حصه المنتشري</t>
        </is>
      </c>
      <c r="E32159" t="inlineStr">
        <is>
          <t>مكة المكرمة</t>
        </is>
      </c>
      <c r="F32159" s="46" t="n">
        <v>1314.45</v>
      </c>
      <c r="G32159" t="inlineStr"/>
      <c r="H32159" t="inlineStr">
        <is>
          <t>تمارا (تقسيط)</t>
        </is>
      </c>
      <c r="I32159" t="n">
        <v>1</v>
      </c>
    </row>
    <row r="32160">
      <c r="A32160" t="inlineStr">
        <is>
          <t>62093</t>
        </is>
      </c>
      <c r="B32160" t="inlineStr">
        <is>
          <t>2023-02-16 13:12</t>
        </is>
      </c>
      <c r="C32160" t="inlineStr">
        <is>
          <t>مكتمل</t>
        </is>
      </c>
      <c r="D32160" t="inlineStr">
        <is>
          <t>ابراهيم ابودجين</t>
        </is>
      </c>
      <c r="E32160" t="inlineStr">
        <is>
          <t>الرياض</t>
        </is>
      </c>
      <c r="F32160" s="46" t="n">
        <v>2513.9</v>
      </c>
      <c r="G32160" t="inlineStr"/>
      <c r="H32160" t="inlineStr">
        <is>
          <t>تمارا (تقسيط)</t>
        </is>
      </c>
      <c r="I32160" t="n">
        <v>1</v>
      </c>
    </row>
    <row r="32161">
      <c r="A32161" t="inlineStr">
        <is>
          <t>61895</t>
        </is>
      </c>
      <c r="B32161" t="inlineStr">
        <is>
          <t>2023-02-16 12:50</t>
        </is>
      </c>
      <c r="C32161" t="inlineStr">
        <is>
          <t>مكتمل</t>
        </is>
      </c>
      <c r="D32161" t="inlineStr">
        <is>
          <t>زهير المسلم</t>
        </is>
      </c>
      <c r="E32161" t="inlineStr">
        <is>
          <t>صفوى</t>
        </is>
      </c>
      <c r="F32161" s="46" t="n">
        <v>1546.75</v>
      </c>
      <c r="G32161" t="inlineStr"/>
      <c r="H32161" t="inlineStr">
        <is>
          <t>تابي (تقسيط)</t>
        </is>
      </c>
      <c r="I32161" t="n">
        <v>1</v>
      </c>
    </row>
    <row r="32162">
      <c r="A32162" t="inlineStr">
        <is>
          <t>61894</t>
        </is>
      </c>
      <c r="B32162" t="inlineStr">
        <is>
          <t>2023-02-16 12:44</t>
        </is>
      </c>
      <c r="C32162" t="inlineStr">
        <is>
          <t>مكتمل</t>
        </is>
      </c>
      <c r="D32162" t="inlineStr">
        <is>
          <t>العنود ابوحيمد</t>
        </is>
      </c>
      <c r="E32162" t="inlineStr">
        <is>
          <t>الرياض</t>
        </is>
      </c>
      <c r="F32162" s="46" t="n">
        <v>2441.45</v>
      </c>
      <c r="G32162" t="inlineStr"/>
      <c r="H32162" t="inlineStr">
        <is>
          <t>بطاقة ائتمانية (URWAY)</t>
        </is>
      </c>
      <c r="I32162" t="n">
        <v>1</v>
      </c>
    </row>
    <row r="32163">
      <c r="A32163" t="inlineStr">
        <is>
          <t>61418</t>
        </is>
      </c>
      <c r="B32163" t="inlineStr">
        <is>
          <t>2023-02-16 10:53</t>
        </is>
      </c>
      <c r="C32163" t="inlineStr">
        <is>
          <t>مسترجع</t>
        </is>
      </c>
      <c r="D32163" t="inlineStr">
        <is>
          <t>BASHEER ALBAIK</t>
        </is>
      </c>
      <c r="E32163" t="inlineStr">
        <is>
          <t>تاروت</t>
        </is>
      </c>
      <c r="F32163" s="46" t="n">
        <v>2876.15</v>
      </c>
      <c r="G32163" t="inlineStr"/>
      <c r="H32163" t="inlineStr">
        <is>
          <t>تمارا (تقسيط)</t>
        </is>
      </c>
      <c r="I32163" t="n">
        <v>1</v>
      </c>
    </row>
    <row r="32164">
      <c r="A32164" t="inlineStr">
        <is>
          <t>61417</t>
        </is>
      </c>
      <c r="B32164" t="inlineStr">
        <is>
          <t>2023-02-16 09:34</t>
        </is>
      </c>
      <c r="C32164" t="inlineStr">
        <is>
          <t>ملغي</t>
        </is>
      </c>
      <c r="D32164" t="inlineStr">
        <is>
          <t>suborno ahmed</t>
        </is>
      </c>
      <c r="E32164" t="inlineStr">
        <is>
          <t>Yanbu Al Sinayiah</t>
        </is>
      </c>
      <c r="F32164" s="46" t="n">
        <v>7647.5</v>
      </c>
      <c r="G32164" t="inlineStr"/>
      <c r="H32164" t="inlineStr">
        <is>
          <t>بطاقة ائتمانية (URWAY)</t>
        </is>
      </c>
      <c r="I32164" t="n">
        <v>1</v>
      </c>
    </row>
    <row r="32165">
      <c r="A32165" t="inlineStr">
        <is>
          <t>61416</t>
        </is>
      </c>
      <c r="B32165" t="inlineStr">
        <is>
          <t>2023-02-16 00:32</t>
        </is>
      </c>
      <c r="C32165" t="inlineStr">
        <is>
          <t>بانتظار الدفع</t>
        </is>
      </c>
      <c r="D32165" t="inlineStr">
        <is>
          <t>علي القحطاني</t>
        </is>
      </c>
      <c r="E32165" t="inlineStr">
        <is>
          <t>أحد رفيدة</t>
        </is>
      </c>
      <c r="F32165" s="46" t="n">
        <v>2701.35</v>
      </c>
      <c r="G32165" t="inlineStr"/>
      <c r="H32165" t="inlineStr">
        <is>
          <t>تابي (تقسيط)</t>
        </is>
      </c>
      <c r="I32165" t="n">
        <v>1</v>
      </c>
    </row>
    <row r="32166">
      <c r="A32166" t="inlineStr">
        <is>
          <t>61415</t>
        </is>
      </c>
      <c r="B32166" t="inlineStr">
        <is>
          <t>2023-02-15 22:22</t>
        </is>
      </c>
      <c r="C32166" t="inlineStr">
        <is>
          <t>ملغي</t>
        </is>
      </c>
      <c r="D32166" t="inlineStr">
        <is>
          <t>Alanood Musa</t>
        </is>
      </c>
      <c r="E32166" t="inlineStr">
        <is>
          <t>الرياض</t>
        </is>
      </c>
      <c r="F32166" s="46" t="n">
        <v>1294.1</v>
      </c>
      <c r="G32166" t="inlineStr"/>
      <c r="H32166" t="inlineStr">
        <is>
          <t>بطاقة ائتمانية (URWAY)</t>
        </is>
      </c>
      <c r="I32166" t="n">
        <v>1</v>
      </c>
    </row>
    <row r="32167">
      <c r="A32167" t="inlineStr">
        <is>
          <t>61414</t>
        </is>
      </c>
      <c r="B32167" t="inlineStr">
        <is>
          <t>2023-02-15 21:47</t>
        </is>
      </c>
      <c r="C32167" t="inlineStr">
        <is>
          <t>مسترجع</t>
        </is>
      </c>
      <c r="D32167" t="inlineStr">
        <is>
          <t>غالب السبيعي</t>
        </is>
      </c>
      <c r="E32167" t="inlineStr">
        <is>
          <t>الطائف</t>
        </is>
      </c>
      <c r="F32167" s="46" t="n">
        <v>1314.45</v>
      </c>
      <c r="G32167" t="inlineStr"/>
      <c r="H32167" t="inlineStr">
        <is>
          <t>تابي (تقسيط)</t>
        </is>
      </c>
      <c r="I32167" t="n">
        <v>1</v>
      </c>
    </row>
    <row r="32168">
      <c r="A32168" t="inlineStr">
        <is>
          <t>61401</t>
        </is>
      </c>
      <c r="B32168" t="inlineStr">
        <is>
          <t>2023-02-15 20:28</t>
        </is>
      </c>
      <c r="C32168" t="inlineStr">
        <is>
          <t>مكتمل</t>
        </is>
      </c>
      <c r="D32168" t="inlineStr">
        <is>
          <t>Saeed Almalki</t>
        </is>
      </c>
      <c r="E32168" t="inlineStr">
        <is>
          <t>الطائف</t>
        </is>
      </c>
      <c r="F32168" s="46" t="n">
        <v>2089.55</v>
      </c>
      <c r="G32168" t="inlineStr"/>
      <c r="H32168" t="inlineStr">
        <is>
          <t>تابي (تقسيط)</t>
        </is>
      </c>
      <c r="I32168" t="n">
        <v>1</v>
      </c>
    </row>
    <row r="32169">
      <c r="A32169" t="inlineStr">
        <is>
          <t>61400</t>
        </is>
      </c>
      <c r="B32169" t="inlineStr">
        <is>
          <t>2023-02-15 20:16</t>
        </is>
      </c>
      <c r="C32169" t="inlineStr">
        <is>
          <t>مكتمل</t>
        </is>
      </c>
      <c r="D32169" t="inlineStr">
        <is>
          <t>رياض الشهري</t>
        </is>
      </c>
      <c r="E32169" t="inlineStr">
        <is>
          <t>الرياض</t>
        </is>
      </c>
      <c r="F32169" s="46" t="n">
        <v>1176.45</v>
      </c>
      <c r="G32169" t="inlineStr"/>
      <c r="H32169" t="inlineStr">
        <is>
          <t>تابي (تقسيط)</t>
        </is>
      </c>
      <c r="I32169" t="n">
        <v>1</v>
      </c>
    </row>
    <row r="32170">
      <c r="A32170" t="inlineStr">
        <is>
          <t>61399</t>
        </is>
      </c>
      <c r="B32170" t="inlineStr">
        <is>
          <t>2023-02-15 19:48</t>
        </is>
      </c>
      <c r="C32170" t="inlineStr">
        <is>
          <t>مكتمل</t>
        </is>
      </c>
      <c r="D32170" t="inlineStr">
        <is>
          <t>يوس عسيري</t>
        </is>
      </c>
      <c r="E32170" t="inlineStr">
        <is>
          <t>تبوك</t>
        </is>
      </c>
      <c r="F32170" s="46" t="n">
        <v>1314.45</v>
      </c>
      <c r="G32170" t="inlineStr"/>
      <c r="H32170" t="inlineStr">
        <is>
          <t>تمارا (تقسيط)</t>
        </is>
      </c>
      <c r="I32170" t="n">
        <v>1</v>
      </c>
    </row>
    <row r="32171">
      <c r="A32171" t="inlineStr">
        <is>
          <t>61396</t>
        </is>
      </c>
      <c r="B32171" t="inlineStr">
        <is>
          <t>2023-02-15 18:47</t>
        </is>
      </c>
      <c r="C32171" t="inlineStr">
        <is>
          <t>بانتظار الدفع</t>
        </is>
      </c>
      <c r="D32171" t="inlineStr">
        <is>
          <t>yosef asery</t>
        </is>
      </c>
      <c r="E32171" t="inlineStr">
        <is>
          <t>تبوك</t>
        </is>
      </c>
      <c r="F32171" s="46" t="n">
        <v>1314.45</v>
      </c>
      <c r="G32171" t="inlineStr"/>
      <c r="H32171" t="inlineStr">
        <is>
          <t>تابي (تقسيط)</t>
        </is>
      </c>
      <c r="I32171" t="n">
        <v>1</v>
      </c>
    </row>
    <row r="32172">
      <c r="A32172" t="inlineStr">
        <is>
          <t>61395</t>
        </is>
      </c>
      <c r="B32172" t="inlineStr">
        <is>
          <t>2023-02-15 18:27</t>
        </is>
      </c>
      <c r="C32172" t="inlineStr">
        <is>
          <t>بانتظار الدفع</t>
        </is>
      </c>
      <c r="D32172" t="inlineStr">
        <is>
          <t>يوس عسيري</t>
        </is>
      </c>
      <c r="E32172" t="inlineStr">
        <is>
          <t>تبوك</t>
        </is>
      </c>
      <c r="F32172" s="46" t="n">
        <v>1314.45</v>
      </c>
      <c r="G32172" t="inlineStr"/>
      <c r="H32172" t="inlineStr">
        <is>
          <t>تابي (تقسيط)</t>
        </is>
      </c>
      <c r="I32172" t="n">
        <v>1</v>
      </c>
    </row>
    <row r="32173">
      <c r="A32173" t="inlineStr">
        <is>
          <t>61393</t>
        </is>
      </c>
      <c r="B32173" t="inlineStr">
        <is>
          <t>2023-02-15 18:22</t>
        </is>
      </c>
      <c r="C32173" t="inlineStr">
        <is>
          <t>بانتظار الدفع</t>
        </is>
      </c>
      <c r="D32173" t="inlineStr">
        <is>
          <t>يوس عسيري</t>
        </is>
      </c>
      <c r="E32173" t="inlineStr">
        <is>
          <t>تبوك</t>
        </is>
      </c>
      <c r="F32173" s="46" t="n">
        <v>1314.45</v>
      </c>
      <c r="G32173" t="inlineStr"/>
      <c r="H32173" t="inlineStr">
        <is>
          <t>تابي (تقسيط)</t>
        </is>
      </c>
      <c r="I32173" t="n">
        <v>1</v>
      </c>
    </row>
    <row r="32174">
      <c r="A32174" t="inlineStr">
        <is>
          <t>61390</t>
        </is>
      </c>
      <c r="B32174" t="inlineStr">
        <is>
          <t>2023-02-15 15:17</t>
        </is>
      </c>
      <c r="C32174" t="inlineStr">
        <is>
          <t>ملغي</t>
        </is>
      </c>
      <c r="D32174" t="inlineStr">
        <is>
          <t>قصي معيوف</t>
        </is>
      </c>
      <c r="E32174" t="inlineStr">
        <is>
          <t>الدمام</t>
        </is>
      </c>
      <c r="F32174" s="46" t="n">
        <v>228.85</v>
      </c>
      <c r="G32174" t="inlineStr"/>
      <c r="H32174" t="inlineStr">
        <is>
          <t>بطاقة ائتمانية (URWAY)</t>
        </is>
      </c>
      <c r="I32174" t="n">
        <v>1</v>
      </c>
    </row>
    <row r="32175">
      <c r="A32175" t="inlineStr">
        <is>
          <t>61389</t>
        </is>
      </c>
      <c r="B32175" t="inlineStr">
        <is>
          <t>2023-02-15 15:07</t>
        </is>
      </c>
      <c r="C32175" t="inlineStr">
        <is>
          <t>مكتمل</t>
        </is>
      </c>
      <c r="D32175" t="inlineStr">
        <is>
          <t>عبدالله الخراع</t>
        </is>
      </c>
      <c r="E32175" t="inlineStr">
        <is>
          <t>الدمام</t>
        </is>
      </c>
      <c r="F32175" s="46" t="n">
        <v>228.85</v>
      </c>
      <c r="G32175" t="inlineStr"/>
      <c r="H32175" t="inlineStr">
        <is>
          <t>تمارا (تقسيط)</t>
        </is>
      </c>
      <c r="I32175" t="n">
        <v>1</v>
      </c>
    </row>
    <row r="32176">
      <c r="A32176" t="inlineStr">
        <is>
          <t>61388</t>
        </is>
      </c>
      <c r="B32176" t="inlineStr">
        <is>
          <t>2023-02-15 14:50</t>
        </is>
      </c>
      <c r="C32176" t="inlineStr">
        <is>
          <t>ملغي</t>
        </is>
      </c>
      <c r="D32176" t="inlineStr">
        <is>
          <t>مطلق الثبيتي</t>
        </is>
      </c>
      <c r="E32176" t="inlineStr">
        <is>
          <t>جدة</t>
        </is>
      </c>
      <c r="F32176" s="46" t="n">
        <v>158.7</v>
      </c>
      <c r="G32176" t="inlineStr"/>
      <c r="H32176" t="inlineStr">
        <is>
          <t>بطاقة ائتمانية (URWAY)</t>
        </is>
      </c>
      <c r="I32176" t="n">
        <v>1</v>
      </c>
    </row>
    <row r="32177">
      <c r="A32177" t="inlineStr">
        <is>
          <t>61387</t>
        </is>
      </c>
      <c r="B32177" t="inlineStr">
        <is>
          <t>2023-02-15 14:44</t>
        </is>
      </c>
      <c r="C32177" t="inlineStr">
        <is>
          <t>بانتظار الدفع</t>
        </is>
      </c>
      <c r="D32177" t="inlineStr">
        <is>
          <t>محمد الخزاعي</t>
        </is>
      </c>
      <c r="E32177" t="inlineStr">
        <is>
          <t>الرياض</t>
        </is>
      </c>
      <c r="F32177" s="46" t="n">
        <v>1598.5</v>
      </c>
      <c r="G32177" t="inlineStr"/>
      <c r="H32177" t="inlineStr">
        <is>
          <t>تابي (تقسيط)</t>
        </is>
      </c>
      <c r="I32177" t="n">
        <v>1</v>
      </c>
    </row>
    <row r="32178">
      <c r="A32178" t="inlineStr">
        <is>
          <t>61384</t>
        </is>
      </c>
      <c r="B32178" t="inlineStr">
        <is>
          <t>2023-02-15 13:08</t>
        </is>
      </c>
      <c r="C32178" t="inlineStr">
        <is>
          <t>مكتمل</t>
        </is>
      </c>
      <c r="D32178" t="inlineStr">
        <is>
          <t>عيضه المالكي</t>
        </is>
      </c>
      <c r="E32178" t="inlineStr">
        <is>
          <t>مكة المكرمة</t>
        </is>
      </c>
      <c r="F32178" s="46" t="n">
        <v>127.65</v>
      </c>
      <c r="G32178" t="inlineStr"/>
      <c r="H32178" t="inlineStr">
        <is>
          <t>بطاقة ائتمانية (URWAY)</t>
        </is>
      </c>
      <c r="I32178" t="n">
        <v>1</v>
      </c>
    </row>
    <row r="32179">
      <c r="A32179" t="inlineStr">
        <is>
          <t>61379</t>
        </is>
      </c>
      <c r="B32179" t="inlineStr">
        <is>
          <t>2023-02-15 11:02</t>
        </is>
      </c>
      <c r="C32179" t="inlineStr">
        <is>
          <t>بانتظار الدفع</t>
        </is>
      </c>
      <c r="D32179" t="inlineStr">
        <is>
          <t>Abdelrahman Kadry</t>
        </is>
      </c>
      <c r="E32179" t="inlineStr">
        <is>
          <t>جدة</t>
        </is>
      </c>
      <c r="F32179" s="46" t="n">
        <v>4189.45</v>
      </c>
      <c r="G32179" t="inlineStr"/>
      <c r="H32179" t="inlineStr">
        <is>
          <t>تابي (تقسيط)</t>
        </is>
      </c>
      <c r="I32179" t="n">
        <v>1</v>
      </c>
    </row>
    <row r="32180">
      <c r="A32180" t="inlineStr">
        <is>
          <t>61378</t>
        </is>
      </c>
      <c r="B32180" t="inlineStr">
        <is>
          <t>2023-02-15 09:48</t>
        </is>
      </c>
      <c r="C32180" t="inlineStr">
        <is>
          <t>مكتمل</t>
        </is>
      </c>
      <c r="D32180" t="inlineStr">
        <is>
          <t>محمد عزو محمد فواز</t>
        </is>
      </c>
      <c r="E32180" t="inlineStr">
        <is>
          <t>بريدة</t>
        </is>
      </c>
      <c r="F32180" s="46" t="n">
        <v>2089.55</v>
      </c>
      <c r="G32180" t="inlineStr"/>
      <c r="H32180" t="inlineStr">
        <is>
          <t>تابي (تقسيط)</t>
        </is>
      </c>
      <c r="I32180" t="n">
        <v>1</v>
      </c>
    </row>
    <row r="32181">
      <c r="A32181" t="inlineStr">
        <is>
          <t>61376</t>
        </is>
      </c>
      <c r="B32181" t="inlineStr">
        <is>
          <t>2023-02-15 09:16</t>
        </is>
      </c>
      <c r="C32181" t="inlineStr">
        <is>
          <t>ملغي</t>
        </is>
      </c>
      <c r="D32181" t="inlineStr">
        <is>
          <t>test test</t>
        </is>
      </c>
      <c r="E32181" t="inlineStr">
        <is>
          <t>الطوال</t>
        </is>
      </c>
      <c r="F32181" s="46" t="n">
        <v>178.25</v>
      </c>
      <c r="G32181" t="inlineStr"/>
      <c r="H32181" t="inlineStr">
        <is>
          <t>بطاقة ائتمانية (URWAY)</t>
        </is>
      </c>
      <c r="I32181" t="n">
        <v>1</v>
      </c>
    </row>
    <row r="32182">
      <c r="A32182" t="inlineStr">
        <is>
          <t>61375</t>
        </is>
      </c>
      <c r="B32182" t="inlineStr">
        <is>
          <t>2023-02-15 09:11</t>
        </is>
      </c>
      <c r="C32182" t="inlineStr">
        <is>
          <t>بانتظار الدفع</t>
        </is>
      </c>
      <c r="D32182" t="inlineStr">
        <is>
          <t>عبدالله الغامدي</t>
        </is>
      </c>
      <c r="E32182" t="inlineStr">
        <is>
          <t>رابغ</t>
        </is>
      </c>
      <c r="F32182" s="46" t="n">
        <v>944.15</v>
      </c>
      <c r="G32182" t="inlineStr"/>
      <c r="H32182" t="inlineStr">
        <is>
          <t>تابي (تقسيط)</t>
        </is>
      </c>
      <c r="I32182" t="n">
        <v>1</v>
      </c>
    </row>
    <row r="32183">
      <c r="A32183" t="inlineStr">
        <is>
          <t>61372</t>
        </is>
      </c>
      <c r="B32183" t="inlineStr">
        <is>
          <t>2023-02-15 03:42</t>
        </is>
      </c>
      <c r="C32183" t="inlineStr">
        <is>
          <t>بانتظار الدفع</t>
        </is>
      </c>
      <c r="D32183" t="inlineStr">
        <is>
          <t>عمر ا</t>
        </is>
      </c>
      <c r="E32183" t="inlineStr">
        <is>
          <t>المدينة المنورة</t>
        </is>
      </c>
      <c r="F32183" s="46" t="n">
        <v>2933.65</v>
      </c>
      <c r="G32183" t="inlineStr"/>
      <c r="H32183" t="inlineStr">
        <is>
          <t>تابي (تقسيط)</t>
        </is>
      </c>
      <c r="I32183" t="n">
        <v>1</v>
      </c>
    </row>
    <row r="32184">
      <c r="A32184" t="inlineStr">
        <is>
          <t>61371</t>
        </is>
      </c>
      <c r="B32184" t="inlineStr">
        <is>
          <t>2023-02-15 01:12</t>
        </is>
      </c>
      <c r="C32184" t="inlineStr">
        <is>
          <t>مكتمل</t>
        </is>
      </c>
      <c r="D32184" t="inlineStr">
        <is>
          <t>محمد الغامدي</t>
        </is>
      </c>
      <c r="E32184" t="inlineStr">
        <is>
          <t>ينبع الصناعية</t>
        </is>
      </c>
      <c r="F32184" s="46" t="n">
        <v>1766.4</v>
      </c>
      <c r="G32184" t="inlineStr"/>
      <c r="H32184" t="inlineStr">
        <is>
          <t>بطاقة ائتمانية (URWAY)</t>
        </is>
      </c>
      <c r="I32184" t="n">
        <v>1</v>
      </c>
    </row>
    <row r="32185">
      <c r="A32185" t="inlineStr">
        <is>
          <t>61370</t>
        </is>
      </c>
      <c r="B32185" t="inlineStr">
        <is>
          <t>2023-02-14 23:32</t>
        </is>
      </c>
      <c r="C32185" t="inlineStr">
        <is>
          <t>مكتمل</t>
        </is>
      </c>
      <c r="D32185" t="inlineStr">
        <is>
          <t>معاذ الحسون</t>
        </is>
      </c>
      <c r="E32185" t="inlineStr">
        <is>
          <t>البكيرية</t>
        </is>
      </c>
      <c r="F32185" s="46" t="n">
        <v>3929.55</v>
      </c>
      <c r="G32185" t="inlineStr"/>
      <c r="H32185" t="inlineStr">
        <is>
          <t>بطاقة ائتمانية (URWAY)</t>
        </is>
      </c>
      <c r="I32185" t="n">
        <v>1</v>
      </c>
    </row>
    <row r="32186">
      <c r="A32186" t="inlineStr">
        <is>
          <t>61369</t>
        </is>
      </c>
      <c r="B32186" t="inlineStr">
        <is>
          <t>2023-02-14 23:28</t>
        </is>
      </c>
      <c r="C32186" t="inlineStr">
        <is>
          <t>ملغي</t>
        </is>
      </c>
      <c r="D32186" t="inlineStr">
        <is>
          <t>معاذ الحسون</t>
        </is>
      </c>
      <c r="E32186" t="inlineStr">
        <is>
          <t>البكيرية</t>
        </is>
      </c>
      <c r="F32186" s="46" t="n">
        <v>7859.1</v>
      </c>
      <c r="G32186" t="inlineStr"/>
      <c r="H32186" t="inlineStr">
        <is>
          <t>بطاقة ائتمانية (URWAY)</t>
        </is>
      </c>
      <c r="I32186" t="n">
        <v>1</v>
      </c>
    </row>
    <row r="32187">
      <c r="A32187" t="inlineStr">
        <is>
          <t>61368</t>
        </is>
      </c>
      <c r="B32187" t="inlineStr">
        <is>
          <t>2023-02-14 23:18</t>
        </is>
      </c>
      <c r="C32187" t="inlineStr">
        <is>
          <t>ملغي</t>
        </is>
      </c>
      <c r="D32187" t="inlineStr">
        <is>
          <t>Ismaill Alismaill</t>
        </is>
      </c>
      <c r="E32187" t="inlineStr">
        <is>
          <t>الرياض</t>
        </is>
      </c>
      <c r="F32187" s="46" t="n">
        <v>2019.4</v>
      </c>
      <c r="G32187" t="inlineStr"/>
      <c r="H32187" t="inlineStr">
        <is>
          <t>تمارا (تقسيط)</t>
        </is>
      </c>
      <c r="I32187" t="n">
        <v>1</v>
      </c>
    </row>
    <row r="32188">
      <c r="A32188" t="inlineStr">
        <is>
          <t>61367</t>
        </is>
      </c>
      <c r="B32188" t="inlineStr">
        <is>
          <t>2023-02-14 22:15</t>
        </is>
      </c>
      <c r="C32188" t="inlineStr">
        <is>
          <t>بانتظار الدفع</t>
        </is>
      </c>
      <c r="D32188" t="inlineStr">
        <is>
          <t>حسين محمد حسين</t>
        </is>
      </c>
      <c r="E32188" t="inlineStr">
        <is>
          <t>الدمام</t>
        </is>
      </c>
      <c r="F32188" s="46" t="n">
        <v>1598.5</v>
      </c>
      <c r="G32188" t="inlineStr"/>
      <c r="H32188" t="inlineStr">
        <is>
          <t>تابي (تقسيط)</t>
        </is>
      </c>
      <c r="I32188" t="n">
        <v>1</v>
      </c>
    </row>
    <row r="32189">
      <c r="A32189" t="inlineStr">
        <is>
          <t>61366</t>
        </is>
      </c>
      <c r="B32189" t="inlineStr">
        <is>
          <t>2023-02-14 21:58</t>
        </is>
      </c>
      <c r="C32189" t="inlineStr">
        <is>
          <t>مكتمل</t>
        </is>
      </c>
      <c r="D32189" t="inlineStr">
        <is>
          <t>نواف الحوطي</t>
        </is>
      </c>
      <c r="E32189" t="inlineStr">
        <is>
          <t>الرياض</t>
        </is>
      </c>
      <c r="F32189" s="46" t="n">
        <v>1389.2</v>
      </c>
      <c r="G32189" t="inlineStr"/>
      <c r="H32189" t="inlineStr">
        <is>
          <t>بطاقة ائتمانية (URWAY)</t>
        </is>
      </c>
      <c r="I32189" t="n">
        <v>1</v>
      </c>
    </row>
    <row r="32190">
      <c r="A32190" t="inlineStr">
        <is>
          <t>61365</t>
        </is>
      </c>
      <c r="B32190" t="inlineStr">
        <is>
          <t>2023-02-14 21:54</t>
        </is>
      </c>
      <c r="C32190" t="inlineStr">
        <is>
          <t>مكتمل</t>
        </is>
      </c>
      <c r="D32190" t="inlineStr">
        <is>
          <t>فاطمه القحطاني</t>
        </is>
      </c>
      <c r="E32190" t="inlineStr">
        <is>
          <t>الدمام</t>
        </is>
      </c>
      <c r="F32190" s="46" t="n">
        <v>1640.96</v>
      </c>
      <c r="G32190" t="inlineStr">
        <is>
          <t>sgmod</t>
        </is>
      </c>
      <c r="H32190" t="inlineStr">
        <is>
          <t>تابي (تقسيط)</t>
        </is>
      </c>
      <c r="I32190" t="n">
        <v>1</v>
      </c>
    </row>
    <row r="32191">
      <c r="A32191" t="inlineStr">
        <is>
          <t>61363</t>
        </is>
      </c>
      <c r="B32191" t="inlineStr">
        <is>
          <t>2023-02-14 19:13</t>
        </is>
      </c>
      <c r="C32191" t="inlineStr">
        <is>
          <t>ملغي</t>
        </is>
      </c>
      <c r="D32191" t="inlineStr">
        <is>
          <t>روز الشراري</t>
        </is>
      </c>
      <c r="E32191" t="inlineStr">
        <is>
          <t>سكاكا</t>
        </is>
      </c>
      <c r="F32191" s="46" t="n">
        <v>1176.45</v>
      </c>
      <c r="G32191" t="inlineStr"/>
      <c r="H32191" t="inlineStr">
        <is>
          <t>تمارا (تقسيط)</t>
        </is>
      </c>
      <c r="I32191" t="n">
        <v>1</v>
      </c>
    </row>
    <row r="32192">
      <c r="A32192" t="inlineStr">
        <is>
          <t>61362</t>
        </is>
      </c>
      <c r="B32192" t="inlineStr">
        <is>
          <t>2023-02-14 19:08</t>
        </is>
      </c>
      <c r="C32192" t="inlineStr">
        <is>
          <t>بانتظار الدفع</t>
        </is>
      </c>
      <c r="D32192" t="inlineStr">
        <is>
          <t>عماد الصاعدي</t>
        </is>
      </c>
      <c r="E32192" t="inlineStr">
        <is>
          <t>مكة المكرمة</t>
        </is>
      </c>
      <c r="F32192" s="46" t="n">
        <v>4999</v>
      </c>
      <c r="G32192" t="inlineStr"/>
      <c r="H32192" t="inlineStr">
        <is>
          <t>تابي (تقسيط)</t>
        </is>
      </c>
      <c r="I32192" t="n">
        <v>1</v>
      </c>
    </row>
    <row r="32193">
      <c r="A32193" t="inlineStr">
        <is>
          <t>61361</t>
        </is>
      </c>
      <c r="B32193" t="inlineStr">
        <is>
          <t>2023-02-14 18:37</t>
        </is>
      </c>
      <c r="C32193" t="inlineStr">
        <is>
          <t>بانتظار الدفع</t>
        </is>
      </c>
      <c r="D32193" t="inlineStr">
        <is>
          <t>Haya Alfuttaih</t>
        </is>
      </c>
      <c r="E32193" t="inlineStr">
        <is>
          <t>الرياض</t>
        </is>
      </c>
      <c r="F32193" s="46" t="n">
        <v>2109.39</v>
      </c>
      <c r="G32193" t="inlineStr"/>
      <c r="H32193" t="inlineStr">
        <is>
          <t>تابي (تقسيط)</t>
        </is>
      </c>
      <c r="I32193" t="n">
        <v>1</v>
      </c>
    </row>
    <row r="32194">
      <c r="A32194" t="inlineStr">
        <is>
          <t>61360</t>
        </is>
      </c>
      <c r="B32194" t="inlineStr">
        <is>
          <t>2023-02-14 17:33</t>
        </is>
      </c>
      <c r="C32194" t="inlineStr">
        <is>
          <t>بانتظار الدفع</t>
        </is>
      </c>
      <c r="D32194" t="inlineStr">
        <is>
          <t>عامر الشراري</t>
        </is>
      </c>
      <c r="E32194" t="inlineStr">
        <is>
          <t>سكاكا</t>
        </is>
      </c>
      <c r="F32194" s="46" t="n">
        <v>1176.45</v>
      </c>
      <c r="G32194" t="inlineStr"/>
      <c r="H32194" t="inlineStr">
        <is>
          <t>تابي (تقسيط)</t>
        </is>
      </c>
      <c r="I32194" t="n">
        <v>1</v>
      </c>
    </row>
    <row r="32195">
      <c r="A32195" t="inlineStr">
        <is>
          <t>61359</t>
        </is>
      </c>
      <c r="B32195" t="inlineStr">
        <is>
          <t>2023-02-14 17:26</t>
        </is>
      </c>
      <c r="C32195" t="inlineStr">
        <is>
          <t>ملغي</t>
        </is>
      </c>
      <c r="D32195" t="inlineStr">
        <is>
          <t>ماجد الحربي</t>
        </is>
      </c>
      <c r="E32195" t="inlineStr">
        <is>
          <t>المدينة المنورة</t>
        </is>
      </c>
      <c r="F32195" s="46" t="n">
        <v>3436.2</v>
      </c>
      <c r="G32195" t="inlineStr"/>
      <c r="H32195" t="inlineStr">
        <is>
          <t>تمارا (تقسيط)</t>
        </is>
      </c>
      <c r="I32195" t="n">
        <v>1</v>
      </c>
    </row>
    <row r="32196">
      <c r="A32196" t="inlineStr">
        <is>
          <t>61358</t>
        </is>
      </c>
      <c r="B32196" t="inlineStr">
        <is>
          <t>2023-02-14 17:20</t>
        </is>
      </c>
      <c r="C32196" t="inlineStr">
        <is>
          <t>ملغي</t>
        </is>
      </c>
      <c r="D32196" t="inlineStr">
        <is>
          <t>عبدالله بن عمر</t>
        </is>
      </c>
      <c r="E32196" t="inlineStr">
        <is>
          <t>جدة</t>
        </is>
      </c>
      <c r="F32196" s="46" t="n">
        <v>2854.3</v>
      </c>
      <c r="G32196" t="inlineStr"/>
      <c r="H32196" t="inlineStr">
        <is>
          <t>بطاقة ائتمانية (URWAY)</t>
        </is>
      </c>
      <c r="I32196" t="n">
        <v>1</v>
      </c>
    </row>
    <row r="32197">
      <c r="A32197" t="inlineStr">
        <is>
          <t>61212</t>
        </is>
      </c>
      <c r="B32197" t="inlineStr">
        <is>
          <t>2023-02-14 14:20</t>
        </is>
      </c>
      <c r="C32197" t="inlineStr">
        <is>
          <t>ملغي</t>
        </is>
      </c>
      <c r="D32197" t="inlineStr">
        <is>
          <t>حسين غيوث</t>
        </is>
      </c>
      <c r="E32197" t="inlineStr">
        <is>
          <t>جازان</t>
        </is>
      </c>
      <c r="F32197" s="46" t="n">
        <v>1407.14</v>
      </c>
      <c r="G32197" t="inlineStr">
        <is>
          <t>sggazt</t>
        </is>
      </c>
      <c r="H32197" t="inlineStr">
        <is>
          <t>تمارا (تقسيط)</t>
        </is>
      </c>
      <c r="I32197" t="n">
        <v>1</v>
      </c>
    </row>
    <row r="32198">
      <c r="A32198" t="inlineStr">
        <is>
          <t>61201</t>
        </is>
      </c>
      <c r="B32198" t="inlineStr">
        <is>
          <t>2023-02-14 13:35</t>
        </is>
      </c>
      <c r="C32198" t="inlineStr">
        <is>
          <t>مكتمل</t>
        </is>
      </c>
      <c r="D32198" t="inlineStr">
        <is>
          <t>Mohammed Albarqi</t>
        </is>
      </c>
      <c r="E32198" t="inlineStr">
        <is>
          <t>الدمام</t>
        </is>
      </c>
      <c r="F32198" s="46" t="n">
        <v>2565.65</v>
      </c>
      <c r="G32198" t="inlineStr"/>
      <c r="H32198" t="inlineStr">
        <is>
          <t>تابي (تقسيط)</t>
        </is>
      </c>
      <c r="I32198" t="n">
        <v>2</v>
      </c>
    </row>
    <row r="32199">
      <c r="A32199" t="inlineStr">
        <is>
          <t>61195</t>
        </is>
      </c>
      <c r="B32199" t="inlineStr">
        <is>
          <t>2023-02-14 11:24</t>
        </is>
      </c>
      <c r="C32199" t="inlineStr">
        <is>
          <t>بانتظار الدفع</t>
        </is>
      </c>
      <c r="D32199" t="inlineStr">
        <is>
          <t>فوزيه مجرشي</t>
        </is>
      </c>
      <c r="E32199" t="inlineStr">
        <is>
          <t>الدمام</t>
        </is>
      </c>
      <c r="F32199" s="46" t="n">
        <v>158.7</v>
      </c>
      <c r="G32199" t="inlineStr"/>
      <c r="H32199" t="inlineStr">
        <is>
          <t>تابي (تقسيط)</t>
        </is>
      </c>
      <c r="I32199" t="n">
        <v>1</v>
      </c>
    </row>
    <row r="32200">
      <c r="A32200" t="inlineStr">
        <is>
          <t>61194</t>
        </is>
      </c>
      <c r="B32200" t="inlineStr">
        <is>
          <t>2023-02-14 09:56</t>
        </is>
      </c>
      <c r="C32200" t="inlineStr">
        <is>
          <t>مكتمل</t>
        </is>
      </c>
      <c r="D32200" t="inlineStr">
        <is>
          <t>Saleh Kaabi</t>
        </is>
      </c>
      <c r="E32200" t="inlineStr">
        <is>
          <t>الدمام</t>
        </is>
      </c>
      <c r="F32200" s="46" t="n">
        <v>102.47</v>
      </c>
      <c r="G32200" t="inlineStr">
        <is>
          <t>sgmajg</t>
        </is>
      </c>
      <c r="H32200" t="inlineStr">
        <is>
          <t>تابي (تقسيط)</t>
        </is>
      </c>
      <c r="I32200" t="n">
        <v>1</v>
      </c>
    </row>
    <row r="32201">
      <c r="A32201" t="inlineStr">
        <is>
          <t>61192</t>
        </is>
      </c>
      <c r="B32201" t="inlineStr">
        <is>
          <t>2023-02-14 08:38</t>
        </is>
      </c>
      <c r="C32201" t="inlineStr">
        <is>
          <t>مكتمل</t>
        </is>
      </c>
      <c r="D32201" t="inlineStr">
        <is>
          <t>عبدالله علي</t>
        </is>
      </c>
      <c r="E32201" t="inlineStr">
        <is>
          <t>عنيزة</t>
        </is>
      </c>
      <c r="F32201" s="46" t="n">
        <v>228.85</v>
      </c>
      <c r="G32201" t="inlineStr"/>
      <c r="H32201" t="inlineStr">
        <is>
          <t>بطاقة ائتمانية (URWAY)</t>
        </is>
      </c>
      <c r="I32201" t="n">
        <v>1</v>
      </c>
    </row>
    <row r="32202">
      <c r="A32202" t="inlineStr">
        <is>
          <t>61190</t>
        </is>
      </c>
      <c r="B32202" t="inlineStr">
        <is>
          <t>2023-02-14 07:26</t>
        </is>
      </c>
      <c r="C32202" t="inlineStr">
        <is>
          <t>بانتظار الدفع</t>
        </is>
      </c>
      <c r="D32202" t="inlineStr">
        <is>
          <t>بشار العوفي</t>
        </is>
      </c>
      <c r="E32202" t="inlineStr">
        <is>
          <t>المدينة المنورة</t>
        </is>
      </c>
      <c r="F32202" s="46" t="n">
        <v>2854.3</v>
      </c>
      <c r="G32202" t="inlineStr"/>
      <c r="H32202" t="inlineStr">
        <is>
          <t>تابي (تقسيط)</t>
        </is>
      </c>
      <c r="I32202" t="n">
        <v>1</v>
      </c>
    </row>
    <row r="32203">
      <c r="A32203" t="inlineStr">
        <is>
          <t>61189</t>
        </is>
      </c>
      <c r="B32203" t="inlineStr">
        <is>
          <t>2023-02-14 02:12</t>
        </is>
      </c>
      <c r="C32203" t="inlineStr">
        <is>
          <t>مكتمل</t>
        </is>
      </c>
      <c r="D32203" t="inlineStr">
        <is>
          <t>Reem Jeddawi</t>
        </is>
      </c>
      <c r="E32203" t="inlineStr">
        <is>
          <t>جدة</t>
        </is>
      </c>
      <c r="F32203" s="46" t="n">
        <v>1598.5</v>
      </c>
      <c r="G32203" t="inlineStr"/>
      <c r="H32203" t="inlineStr">
        <is>
          <t>تابي (تقسيط)</t>
        </is>
      </c>
      <c r="I32203" t="n">
        <v>1</v>
      </c>
    </row>
    <row r="32204">
      <c r="A32204" t="inlineStr">
        <is>
          <t>61188</t>
        </is>
      </c>
      <c r="B32204" t="inlineStr">
        <is>
          <t>2023-02-14 01:43</t>
        </is>
      </c>
      <c r="C32204" t="inlineStr">
        <is>
          <t>مكتمل</t>
        </is>
      </c>
      <c r="D32204" t="inlineStr">
        <is>
          <t>منال العلي</t>
        </is>
      </c>
      <c r="E32204" t="inlineStr">
        <is>
          <t>تبوك</t>
        </is>
      </c>
      <c r="F32204" s="46" t="n">
        <v>348.45</v>
      </c>
      <c r="G32204" t="inlineStr"/>
      <c r="H32204" t="inlineStr">
        <is>
          <t>بطاقة ائتمانية (URWAY)</t>
        </is>
      </c>
      <c r="I32204" t="n">
        <v>1</v>
      </c>
    </row>
    <row r="32205">
      <c r="A32205" t="inlineStr">
        <is>
          <t>61187</t>
        </is>
      </c>
      <c r="B32205" t="inlineStr">
        <is>
          <t>2023-02-14 01:13</t>
        </is>
      </c>
      <c r="C32205" t="inlineStr">
        <is>
          <t>مكتمل</t>
        </is>
      </c>
      <c r="D32205" t="inlineStr">
        <is>
          <t>ماجد اللبان</t>
        </is>
      </c>
      <c r="E32205" t="inlineStr">
        <is>
          <t>جدة</t>
        </is>
      </c>
      <c r="F32205" s="46" t="n">
        <v>2319.55</v>
      </c>
      <c r="G32205" t="inlineStr"/>
      <c r="H32205" t="inlineStr">
        <is>
          <t>تمارا (تقسيط)</t>
        </is>
      </c>
      <c r="I32205" t="n">
        <v>1</v>
      </c>
    </row>
    <row r="32206">
      <c r="A32206" t="inlineStr">
        <is>
          <t>61186</t>
        </is>
      </c>
      <c r="B32206" t="inlineStr">
        <is>
          <t>2023-02-14 00:23</t>
        </is>
      </c>
      <c r="C32206" t="inlineStr">
        <is>
          <t>مسترجع</t>
        </is>
      </c>
      <c r="D32206" t="inlineStr">
        <is>
          <t>Meshal Alswaine</t>
        </is>
      </c>
      <c r="E32206" t="inlineStr">
        <is>
          <t>الرياض</t>
        </is>
      </c>
      <c r="F32206" s="46" t="n">
        <v>4047.08</v>
      </c>
      <c r="G32206" t="inlineStr">
        <is>
          <t>sgmod</t>
        </is>
      </c>
      <c r="H32206" t="inlineStr">
        <is>
          <t>تابي (تقسيط)</t>
        </is>
      </c>
      <c r="I32206" t="n">
        <v>1</v>
      </c>
    </row>
    <row r="32207">
      <c r="A32207" t="inlineStr">
        <is>
          <t>61185</t>
        </is>
      </c>
      <c r="B32207" t="inlineStr">
        <is>
          <t>2023-02-13 22:35</t>
        </is>
      </c>
      <c r="C32207" t="inlineStr">
        <is>
          <t>مكتمل</t>
        </is>
      </c>
      <c r="D32207" t="inlineStr">
        <is>
          <t>TARIQ Rasheed</t>
        </is>
      </c>
      <c r="E32207" t="inlineStr">
        <is>
          <t>الرياض</t>
        </is>
      </c>
      <c r="F32207" s="46" t="n">
        <v>1470.62</v>
      </c>
      <c r="G32207" t="inlineStr">
        <is>
          <t>sgwala</t>
        </is>
      </c>
      <c r="H32207" t="inlineStr">
        <is>
          <t>بطاقة ائتمانية (URWAY)</t>
        </is>
      </c>
      <c r="I32207" t="n">
        <v>1</v>
      </c>
    </row>
    <row r="32208">
      <c r="A32208" t="inlineStr">
        <is>
          <t>61183</t>
        </is>
      </c>
      <c r="B32208" t="inlineStr">
        <is>
          <t>2023-02-13 22:27</t>
        </is>
      </c>
      <c r="C32208" t="inlineStr">
        <is>
          <t>ملغي</t>
        </is>
      </c>
      <c r="D32208" t="inlineStr">
        <is>
          <t>TARIQ Rasheed</t>
        </is>
      </c>
      <c r="E32208" t="inlineStr">
        <is>
          <t>الرياض</t>
        </is>
      </c>
      <c r="F32208" s="46" t="n">
        <v>2007.03</v>
      </c>
      <c r="G32208" t="inlineStr">
        <is>
          <t>sgwala</t>
        </is>
      </c>
      <c r="H32208" t="inlineStr">
        <is>
          <t>تمارا (تقسيط)</t>
        </is>
      </c>
      <c r="I32208" t="n">
        <v>1</v>
      </c>
    </row>
    <row r="32209">
      <c r="A32209" t="inlineStr">
        <is>
          <t>61182</t>
        </is>
      </c>
      <c r="B32209" t="inlineStr">
        <is>
          <t>2023-02-13 22:13</t>
        </is>
      </c>
      <c r="C32209" t="inlineStr">
        <is>
          <t>مكتمل</t>
        </is>
      </c>
      <c r="D32209" t="inlineStr">
        <is>
          <t>TARIQ Rasheed</t>
        </is>
      </c>
      <c r="E32209" t="inlineStr">
        <is>
          <t>الرياض</t>
        </is>
      </c>
      <c r="F32209" s="46" t="n">
        <v>3495.08</v>
      </c>
      <c r="G32209" t="inlineStr">
        <is>
          <t>sgwala</t>
        </is>
      </c>
      <c r="H32209" t="inlineStr">
        <is>
          <t>تمارا (تقسيط)</t>
        </is>
      </c>
      <c r="I32209" t="n">
        <v>1</v>
      </c>
    </row>
    <row r="32210">
      <c r="A32210" t="inlineStr">
        <is>
          <t>61181</t>
        </is>
      </c>
      <c r="B32210" t="inlineStr">
        <is>
          <t>2023-02-13 22:12</t>
        </is>
      </c>
      <c r="C32210" t="inlineStr">
        <is>
          <t>بانتظار الدفع</t>
        </is>
      </c>
      <c r="D32210" t="inlineStr">
        <is>
          <t>Ahlam Aa</t>
        </is>
      </c>
      <c r="E32210" t="inlineStr">
        <is>
          <t>الطائف</t>
        </is>
      </c>
      <c r="F32210" s="46" t="n">
        <v>1176.45</v>
      </c>
      <c r="G32210" t="inlineStr"/>
      <c r="H32210" t="inlineStr">
        <is>
          <t>تابي (تقسيط)</t>
        </is>
      </c>
      <c r="I32210" t="n">
        <v>1</v>
      </c>
    </row>
    <row r="32211">
      <c r="A32211" t="inlineStr">
        <is>
          <t>61178</t>
        </is>
      </c>
      <c r="B32211" t="inlineStr">
        <is>
          <t>2023-02-13 21:32</t>
        </is>
      </c>
      <c r="C32211" t="inlineStr">
        <is>
          <t>ملغي</t>
        </is>
      </c>
      <c r="D32211" t="inlineStr">
        <is>
          <t>TARIQ Rasheed</t>
        </is>
      </c>
      <c r="E32211" t="inlineStr">
        <is>
          <t>الرياض</t>
        </is>
      </c>
      <c r="F32211" s="46" t="n">
        <v>2246.13</v>
      </c>
      <c r="G32211" t="inlineStr">
        <is>
          <t>sgwala</t>
        </is>
      </c>
      <c r="H32211" t="inlineStr">
        <is>
          <t>تمارا (تقسيط)</t>
        </is>
      </c>
      <c r="I32211" t="n">
        <v>1</v>
      </c>
    </row>
    <row r="32212">
      <c r="A32212" t="inlineStr">
        <is>
          <t>61177</t>
        </is>
      </c>
      <c r="B32212" t="inlineStr">
        <is>
          <t>2023-02-13 21:26</t>
        </is>
      </c>
      <c r="C32212" t="inlineStr">
        <is>
          <t>مكتمل</t>
        </is>
      </c>
      <c r="D32212" t="inlineStr">
        <is>
          <t>زهره مغرم</t>
        </is>
      </c>
      <c r="E32212" t="inlineStr">
        <is>
          <t>جدة</t>
        </is>
      </c>
      <c r="F32212" s="46" t="n">
        <v>2089.55</v>
      </c>
      <c r="G32212" t="inlineStr"/>
      <c r="H32212" t="inlineStr">
        <is>
          <t>تمارا (تقسيط)</t>
        </is>
      </c>
      <c r="I32212" t="n">
        <v>1</v>
      </c>
    </row>
    <row r="32213">
      <c r="A32213" t="inlineStr">
        <is>
          <t>61174</t>
        </is>
      </c>
      <c r="B32213" t="inlineStr">
        <is>
          <t>2023-02-13 19:26</t>
        </is>
      </c>
      <c r="C32213" t="inlineStr">
        <is>
          <t>مكتمل</t>
        </is>
      </c>
      <c r="D32213" t="inlineStr">
        <is>
          <t>Ohoud Suliman</t>
        </is>
      </c>
      <c r="E32213" t="inlineStr">
        <is>
          <t>الرياض</t>
        </is>
      </c>
      <c r="F32213" s="46" t="n">
        <v>2089.55</v>
      </c>
      <c r="G32213" t="inlineStr"/>
      <c r="H32213" t="inlineStr">
        <is>
          <t>تابي (تقسيط)</t>
        </is>
      </c>
      <c r="I32213" t="n">
        <v>1</v>
      </c>
    </row>
    <row r="32214">
      <c r="A32214" t="inlineStr">
        <is>
          <t>61173</t>
        </is>
      </c>
      <c r="B32214" t="inlineStr">
        <is>
          <t>2023-02-13 18:27</t>
        </is>
      </c>
      <c r="C32214" t="inlineStr">
        <is>
          <t>مكتمل</t>
        </is>
      </c>
      <c r="D32214" t="inlineStr">
        <is>
          <t>زكي الشمري</t>
        </is>
      </c>
      <c r="E32214" t="inlineStr">
        <is>
          <t>الرياض</t>
        </is>
      </c>
      <c r="F32214" s="46" t="n">
        <v>539.35</v>
      </c>
      <c r="G32214" t="inlineStr"/>
      <c r="H32214" t="inlineStr">
        <is>
          <t>تمارا (تقسيط)</t>
        </is>
      </c>
      <c r="I32214" t="n">
        <v>1</v>
      </c>
    </row>
    <row r="32215">
      <c r="A32215" t="inlineStr">
        <is>
          <t>61172</t>
        </is>
      </c>
      <c r="B32215" t="inlineStr">
        <is>
          <t>2023-02-13 17:53</t>
        </is>
      </c>
      <c r="C32215" t="inlineStr">
        <is>
          <t>بانتظار الدفع</t>
        </is>
      </c>
      <c r="D32215" t="inlineStr">
        <is>
          <t>Haifa Tourki</t>
        </is>
      </c>
      <c r="E32215" t="inlineStr">
        <is>
          <t>أبها</t>
        </is>
      </c>
      <c r="F32215" s="46" t="n">
        <v>1176.45</v>
      </c>
      <c r="G32215" t="inlineStr"/>
      <c r="H32215" t="inlineStr">
        <is>
          <t>تابي (تقسيط)</t>
        </is>
      </c>
      <c r="I32215" t="n">
        <v>1</v>
      </c>
    </row>
    <row r="32216">
      <c r="A32216" t="inlineStr">
        <is>
          <t>61171</t>
        </is>
      </c>
      <c r="B32216" t="inlineStr">
        <is>
          <t>2023-02-13 17:24</t>
        </is>
      </c>
      <c r="C32216" t="inlineStr">
        <is>
          <t>مكتمل</t>
        </is>
      </c>
      <c r="D32216" t="inlineStr">
        <is>
          <t>نوف السلمي</t>
        </is>
      </c>
      <c r="E32216" t="inlineStr">
        <is>
          <t>مكة المكرمة</t>
        </is>
      </c>
      <c r="F32216" s="46" t="n">
        <v>1176.45</v>
      </c>
      <c r="G32216" t="inlineStr"/>
      <c r="H32216" t="inlineStr">
        <is>
          <t>تابي (تقسيط)</t>
        </is>
      </c>
      <c r="I32216" t="n">
        <v>1</v>
      </c>
    </row>
    <row r="32217">
      <c r="A32217" t="inlineStr">
        <is>
          <t>61170</t>
        </is>
      </c>
      <c r="B32217" t="inlineStr">
        <is>
          <t>2023-02-13 17:20</t>
        </is>
      </c>
      <c r="C32217" t="inlineStr">
        <is>
          <t>مكتمل</t>
        </is>
      </c>
      <c r="D32217" t="inlineStr">
        <is>
          <t>رؤى حكمي</t>
        </is>
      </c>
      <c r="E32217" t="inlineStr">
        <is>
          <t>جازان</t>
        </is>
      </c>
      <c r="F32217" s="46" t="n">
        <v>1873.72</v>
      </c>
      <c r="G32217" t="inlineStr">
        <is>
          <t>shaker8</t>
        </is>
      </c>
      <c r="H32217" t="inlineStr">
        <is>
          <t>تابي (تقسيط)</t>
        </is>
      </c>
      <c r="I32217" t="n">
        <v>1</v>
      </c>
    </row>
    <row r="32218">
      <c r="A32218" t="inlineStr">
        <is>
          <t>61169</t>
        </is>
      </c>
      <c r="B32218" t="inlineStr">
        <is>
          <t>2023-02-13 16:59</t>
        </is>
      </c>
      <c r="C32218" t="inlineStr">
        <is>
          <t>مكتمل</t>
        </is>
      </c>
      <c r="D32218" t="inlineStr">
        <is>
          <t>وليد المالكي</t>
        </is>
      </c>
      <c r="E32218" t="inlineStr">
        <is>
          <t>جدة</t>
        </is>
      </c>
      <c r="F32218" s="46" t="n">
        <v>1580.65</v>
      </c>
      <c r="G32218" t="inlineStr">
        <is>
          <t>shaker8</t>
        </is>
      </c>
      <c r="H32218" t="inlineStr">
        <is>
          <t>تابي (تقسيط)</t>
        </is>
      </c>
      <c r="I32218" t="n">
        <v>1</v>
      </c>
    </row>
    <row r="32219">
      <c r="A32219" t="inlineStr">
        <is>
          <t>61168</t>
        </is>
      </c>
      <c r="B32219" t="inlineStr">
        <is>
          <t>2023-02-13 15:25</t>
        </is>
      </c>
      <c r="C32219" t="inlineStr">
        <is>
          <t>بانتظار الدفع</t>
        </is>
      </c>
      <c r="D32219" t="inlineStr">
        <is>
          <t>عليه علي</t>
        </is>
      </c>
      <c r="E32219" t="inlineStr">
        <is>
          <t>جدة</t>
        </is>
      </c>
      <c r="F32219" s="46" t="n">
        <v>2791.05</v>
      </c>
      <c r="G32219" t="inlineStr"/>
      <c r="H32219" t="inlineStr">
        <is>
          <t>تابي (تقسيط)</t>
        </is>
      </c>
      <c r="I32219" t="n">
        <v>1</v>
      </c>
    </row>
    <row r="32220">
      <c r="A32220" t="inlineStr">
        <is>
          <t>61167</t>
        </is>
      </c>
      <c r="B32220" t="inlineStr">
        <is>
          <t>2023-02-13 15:16</t>
        </is>
      </c>
      <c r="C32220" t="inlineStr">
        <is>
          <t>ملغي</t>
        </is>
      </c>
      <c r="D32220" t="inlineStr">
        <is>
          <t>Tariq Althaqfi</t>
        </is>
      </c>
      <c r="E32220" t="inlineStr">
        <is>
          <t>الدمام</t>
        </is>
      </c>
      <c r="F32220" s="46" t="n">
        <v>2319.55</v>
      </c>
      <c r="G32220" t="inlineStr"/>
      <c r="H32220" t="inlineStr">
        <is>
          <t>تمارا (تقسيط)</t>
        </is>
      </c>
      <c r="I32220" t="n">
        <v>1</v>
      </c>
    </row>
    <row r="32221">
      <c r="A32221" t="inlineStr">
        <is>
          <t>61165</t>
        </is>
      </c>
      <c r="B32221" t="inlineStr">
        <is>
          <t>2023-02-13 14:49</t>
        </is>
      </c>
      <c r="C32221" t="inlineStr">
        <is>
          <t>ملغي</t>
        </is>
      </c>
      <c r="D32221" t="inlineStr">
        <is>
          <t>منال العلي</t>
        </is>
      </c>
      <c r="E32221" t="inlineStr">
        <is>
          <t>تبوك</t>
        </is>
      </c>
      <c r="F32221" s="46" t="n">
        <v>348.45</v>
      </c>
      <c r="G32221" t="inlineStr"/>
      <c r="H32221" t="inlineStr">
        <is>
          <t>بطاقة ائتمانية (URWAY)</t>
        </is>
      </c>
      <c r="I32221" t="n">
        <v>1</v>
      </c>
    </row>
    <row r="32222">
      <c r="A32222" t="inlineStr">
        <is>
          <t>61163</t>
        </is>
      </c>
      <c r="B32222" t="inlineStr">
        <is>
          <t>2023-02-13 13:59</t>
        </is>
      </c>
      <c r="C32222" t="inlineStr">
        <is>
          <t>بانتظار الدفع</t>
        </is>
      </c>
      <c r="D32222" t="inlineStr">
        <is>
          <t>محمد الغامدي</t>
        </is>
      </c>
      <c r="E32222" t="inlineStr">
        <is>
          <t>جدة</t>
        </is>
      </c>
      <c r="F32222" s="46" t="n">
        <v>348.45</v>
      </c>
      <c r="G32222" t="inlineStr"/>
      <c r="H32222" t="inlineStr">
        <is>
          <t>تابي (تقسيط)</t>
        </is>
      </c>
      <c r="I32222" t="n">
        <v>1</v>
      </c>
    </row>
    <row r="32223">
      <c r="A32223" t="inlineStr">
        <is>
          <t>61162</t>
        </is>
      </c>
      <c r="B32223" t="inlineStr">
        <is>
          <t>2023-02-13 13:08</t>
        </is>
      </c>
      <c r="C32223" t="inlineStr">
        <is>
          <t>مكتمل</t>
        </is>
      </c>
      <c r="D32223" t="inlineStr">
        <is>
          <t>WALEED AL HARBI</t>
        </is>
      </c>
      <c r="E32223" t="inlineStr">
        <is>
          <t>الرياض</t>
        </is>
      </c>
      <c r="F32223" s="46" t="n">
        <v>1263.85</v>
      </c>
      <c r="G32223" t="inlineStr"/>
      <c r="H32223" t="inlineStr">
        <is>
          <t>تابي (تقسيط)</t>
        </is>
      </c>
      <c r="I32223" t="n">
        <v>1</v>
      </c>
    </row>
    <row r="32224">
      <c r="A32224" t="inlineStr">
        <is>
          <t>61161</t>
        </is>
      </c>
      <c r="B32224" t="inlineStr">
        <is>
          <t>2023-02-13 12:34</t>
        </is>
      </c>
      <c r="C32224" t="inlineStr">
        <is>
          <t>مكتمل</t>
        </is>
      </c>
      <c r="D32224" t="inlineStr">
        <is>
          <t>عبدالرحيم جاويش</t>
        </is>
      </c>
      <c r="E32224" t="inlineStr">
        <is>
          <t>الرياض</t>
        </is>
      </c>
      <c r="F32224" s="46" t="n">
        <v>2978.5</v>
      </c>
      <c r="G32224" t="inlineStr"/>
      <c r="H32224" t="inlineStr">
        <is>
          <t>تابي (تقسيط)</t>
        </is>
      </c>
      <c r="I32224" t="n">
        <v>1</v>
      </c>
    </row>
    <row r="32225">
      <c r="A32225" t="inlineStr">
        <is>
          <t>61160</t>
        </is>
      </c>
      <c r="B32225" t="inlineStr">
        <is>
          <t>2023-02-13 11:59</t>
        </is>
      </c>
      <c r="C32225" t="inlineStr">
        <is>
          <t>ملغي</t>
        </is>
      </c>
      <c r="D32225" t="inlineStr">
        <is>
          <t>Mutaz ALMARABAH</t>
        </is>
      </c>
      <c r="E32225" t="inlineStr">
        <is>
          <t>الرياض</t>
        </is>
      </c>
      <c r="F32225" s="46" t="n">
        <v>3489.1</v>
      </c>
      <c r="G32225" t="inlineStr"/>
      <c r="H32225" t="inlineStr">
        <is>
          <t>بطاقة ائتمانية (URWAY)</t>
        </is>
      </c>
      <c r="I32225" t="n">
        <v>1</v>
      </c>
    </row>
    <row r="32226">
      <c r="A32226" t="inlineStr">
        <is>
          <t>61156</t>
        </is>
      </c>
      <c r="B32226" t="inlineStr">
        <is>
          <t>2023-02-13 10:02</t>
        </is>
      </c>
      <c r="C32226" t="inlineStr">
        <is>
          <t>ملغي</t>
        </is>
      </c>
      <c r="D32226" t="inlineStr">
        <is>
          <t>زكي الشمري</t>
        </is>
      </c>
      <c r="E32226" t="inlineStr">
        <is>
          <t>الرياض</t>
        </is>
      </c>
      <c r="F32226" s="46" t="n">
        <v>539.35</v>
      </c>
      <c r="G32226" t="inlineStr"/>
      <c r="H32226" t="inlineStr">
        <is>
          <t>تمارا (تقسيط)</t>
        </is>
      </c>
      <c r="I32226" t="n">
        <v>1</v>
      </c>
    </row>
    <row r="32227">
      <c r="A32227" t="inlineStr">
        <is>
          <t>61155</t>
        </is>
      </c>
      <c r="B32227" t="inlineStr">
        <is>
          <t>2023-02-13 09:46</t>
        </is>
      </c>
      <c r="C32227" t="inlineStr">
        <is>
          <t>مكتمل</t>
        </is>
      </c>
      <c r="D32227" t="inlineStr">
        <is>
          <t>ريان الغامدي</t>
        </is>
      </c>
      <c r="E32227" t="inlineStr">
        <is>
          <t>الرياض</t>
        </is>
      </c>
      <c r="F32227" s="46" t="n">
        <v>115.92</v>
      </c>
      <c r="G32227" t="inlineStr">
        <is>
          <t>spa</t>
        </is>
      </c>
      <c r="H32227" t="inlineStr">
        <is>
          <t>بطاقة ائتمانية (URWAY)</t>
        </is>
      </c>
      <c r="I32227" t="n">
        <v>1</v>
      </c>
    </row>
    <row r="32228">
      <c r="A32228" t="inlineStr">
        <is>
          <t>61154</t>
        </is>
      </c>
      <c r="B32228" t="inlineStr">
        <is>
          <t>2023-02-13 07:23</t>
        </is>
      </c>
      <c r="C32228" t="inlineStr">
        <is>
          <t>مكتمل</t>
        </is>
      </c>
      <c r="D32228" t="inlineStr">
        <is>
          <t>Ahmad Khashoggi</t>
        </is>
      </c>
      <c r="E32228" t="inlineStr">
        <is>
          <t>المدينة المنورة</t>
        </is>
      </c>
      <c r="F32228" s="46" t="n">
        <v>2620.67</v>
      </c>
      <c r="G32228" t="inlineStr">
        <is>
          <t>shaker8</t>
        </is>
      </c>
      <c r="H32228" t="inlineStr">
        <is>
          <t>بطاقة ائتمانية (URWAY)</t>
        </is>
      </c>
      <c r="I32228" t="n">
        <v>1</v>
      </c>
    </row>
    <row r="32229">
      <c r="A32229" t="inlineStr">
        <is>
          <t>61152</t>
        </is>
      </c>
      <c r="B32229" t="inlineStr">
        <is>
          <t>2023-02-13 05:01</t>
        </is>
      </c>
      <c r="C32229" t="inlineStr">
        <is>
          <t>ملغي</t>
        </is>
      </c>
      <c r="D32229" t="inlineStr">
        <is>
          <t>Ahmad Khashoggi</t>
        </is>
      </c>
      <c r="E32229" t="inlineStr">
        <is>
          <t>المدينة المنورة</t>
        </is>
      </c>
      <c r="F32229" s="46" t="n">
        <v>2620.67</v>
      </c>
      <c r="G32229" t="inlineStr">
        <is>
          <t>shaker8</t>
        </is>
      </c>
      <c r="H32229" t="inlineStr">
        <is>
          <t>بطاقة ائتمانية (URWAY)</t>
        </is>
      </c>
      <c r="I32229" t="n">
        <v>1</v>
      </c>
    </row>
    <row r="32230">
      <c r="A32230" t="inlineStr">
        <is>
          <t>61151</t>
        </is>
      </c>
      <c r="B32230" t="inlineStr">
        <is>
          <t>2023-02-13 01:53</t>
        </is>
      </c>
      <c r="C32230" t="inlineStr">
        <is>
          <t>بانتظار الدفع</t>
        </is>
      </c>
      <c r="D32230" t="inlineStr">
        <is>
          <t>سالم العنزي</t>
        </is>
      </c>
      <c r="E32230" t="inlineStr">
        <is>
          <t>ينبع</t>
        </is>
      </c>
      <c r="F32230" s="46" t="n">
        <v>2971.49</v>
      </c>
      <c r="G32230" t="inlineStr"/>
      <c r="H32230" t="inlineStr">
        <is>
          <t>تابي (تقسيط)</t>
        </is>
      </c>
      <c r="I32230" t="n">
        <v>1</v>
      </c>
    </row>
    <row r="32231">
      <c r="A32231" t="inlineStr">
        <is>
          <t>61150</t>
        </is>
      </c>
      <c r="B32231" t="inlineStr">
        <is>
          <t>2023-02-13 00:56</t>
        </is>
      </c>
      <c r="C32231" t="inlineStr">
        <is>
          <t>ملغي</t>
        </is>
      </c>
      <c r="D32231" t="inlineStr">
        <is>
          <t>هاجر السناني</t>
        </is>
      </c>
      <c r="E32231" t="inlineStr">
        <is>
          <t>ينبع</t>
        </is>
      </c>
      <c r="F32231" s="46" t="n">
        <v>1299.5</v>
      </c>
      <c r="G32231" t="inlineStr"/>
      <c r="H32231" t="inlineStr">
        <is>
          <t>تمارا (تقسيط)</t>
        </is>
      </c>
      <c r="I32231" t="n">
        <v>1</v>
      </c>
    </row>
    <row r="32232">
      <c r="A32232" t="inlineStr">
        <is>
          <t>61149</t>
        </is>
      </c>
      <c r="B32232" t="inlineStr">
        <is>
          <t>2023-02-13 00:48</t>
        </is>
      </c>
      <c r="C32232" t="inlineStr">
        <is>
          <t>مكتمل</t>
        </is>
      </c>
      <c r="D32232" t="inlineStr">
        <is>
          <t>سوزان جان</t>
        </is>
      </c>
      <c r="E32232" t="inlineStr">
        <is>
          <t>مكة المكرمة</t>
        </is>
      </c>
      <c r="F32232" s="46" t="n">
        <v>3678.67</v>
      </c>
      <c r="G32232" t="inlineStr">
        <is>
          <t>shaker8</t>
        </is>
      </c>
      <c r="H32232" t="inlineStr">
        <is>
          <t>تابي (تقسيط)</t>
        </is>
      </c>
      <c r="I32232" t="n">
        <v>1</v>
      </c>
    </row>
    <row r="32233">
      <c r="A32233" t="inlineStr">
        <is>
          <t>61148</t>
        </is>
      </c>
      <c r="B32233" t="inlineStr">
        <is>
          <t>2023-02-13 00:44</t>
        </is>
      </c>
      <c r="C32233" t="inlineStr">
        <is>
          <t>ملغي</t>
        </is>
      </c>
      <c r="D32233" t="inlineStr">
        <is>
          <t>Huda Saad</t>
        </is>
      </c>
      <c r="E32233" t="inlineStr">
        <is>
          <t>حائل</t>
        </is>
      </c>
      <c r="F32233" s="46" t="n">
        <v>1718.1</v>
      </c>
      <c r="G32233" t="inlineStr"/>
      <c r="H32233" t="inlineStr">
        <is>
          <t>تمارا (تقسيط)</t>
        </is>
      </c>
      <c r="I32233" t="n">
        <v>1</v>
      </c>
    </row>
    <row r="32234">
      <c r="A32234" t="inlineStr">
        <is>
          <t>61147</t>
        </is>
      </c>
      <c r="B32234" t="inlineStr">
        <is>
          <t>2023-02-13 00:40</t>
        </is>
      </c>
      <c r="C32234" t="inlineStr">
        <is>
          <t>بانتظار الدفع</t>
        </is>
      </c>
      <c r="D32234" t="inlineStr">
        <is>
          <t>سوزان جان</t>
        </is>
      </c>
      <c r="E32234" t="inlineStr">
        <is>
          <t>مكة المكرمة</t>
        </is>
      </c>
      <c r="F32234" s="46" t="n">
        <v>3678.67</v>
      </c>
      <c r="G32234" t="inlineStr">
        <is>
          <t>shaker8</t>
        </is>
      </c>
      <c r="H32234" t="inlineStr">
        <is>
          <t>تابي (تقسيط)</t>
        </is>
      </c>
      <c r="I32234" t="n">
        <v>1</v>
      </c>
    </row>
    <row r="32235">
      <c r="A32235" t="inlineStr">
        <is>
          <t>61142</t>
        </is>
      </c>
      <c r="B32235" t="inlineStr">
        <is>
          <t>2023-02-12 23:02</t>
        </is>
      </c>
      <c r="C32235" t="inlineStr">
        <is>
          <t>ملغي</t>
        </is>
      </c>
      <c r="D32235" t="inlineStr">
        <is>
          <t>عبدالمجيد مغرم</t>
        </is>
      </c>
      <c r="E32235" t="inlineStr">
        <is>
          <t>جدة</t>
        </is>
      </c>
      <c r="F32235" s="46" t="n">
        <v>1766.4</v>
      </c>
      <c r="G32235" t="inlineStr"/>
      <c r="H32235" t="inlineStr">
        <is>
          <t>تمارا (تقسيط)</t>
        </is>
      </c>
      <c r="I32235" t="n">
        <v>1</v>
      </c>
    </row>
    <row r="32236">
      <c r="A32236" t="inlineStr">
        <is>
          <t>61141</t>
        </is>
      </c>
      <c r="B32236" t="inlineStr">
        <is>
          <t>2023-02-12 22:37</t>
        </is>
      </c>
      <c r="C32236" t="inlineStr">
        <is>
          <t>مكتمل</t>
        </is>
      </c>
      <c r="D32236" t="inlineStr">
        <is>
          <t>عبدالمجيد حمود</t>
        </is>
      </c>
      <c r="E32236" t="inlineStr">
        <is>
          <t>جدة</t>
        </is>
      </c>
      <c r="F32236" s="46" t="n">
        <v>1598.5</v>
      </c>
      <c r="G32236" t="inlineStr"/>
      <c r="H32236" t="inlineStr">
        <is>
          <t>تابي (تقسيط)</t>
        </is>
      </c>
      <c r="I32236" t="n">
        <v>1</v>
      </c>
    </row>
    <row r="32237">
      <c r="A32237" t="inlineStr">
        <is>
          <t>61139</t>
        </is>
      </c>
      <c r="B32237" t="inlineStr">
        <is>
          <t>2023-02-12 20:44</t>
        </is>
      </c>
      <c r="C32237" t="inlineStr">
        <is>
          <t>بانتظار الدفع</t>
        </is>
      </c>
      <c r="D32237" t="inlineStr">
        <is>
          <t>رزان الجهني</t>
        </is>
      </c>
      <c r="E32237" t="inlineStr">
        <is>
          <t>ينبع</t>
        </is>
      </c>
      <c r="F32237" s="46" t="n">
        <v>1176.45</v>
      </c>
      <c r="G32237" t="inlineStr"/>
      <c r="H32237" t="inlineStr">
        <is>
          <t>تابي (تقسيط)</t>
        </is>
      </c>
      <c r="I32237" t="n">
        <v>1</v>
      </c>
    </row>
    <row r="32238">
      <c r="A32238" t="inlineStr">
        <is>
          <t>61137</t>
        </is>
      </c>
      <c r="B32238" t="inlineStr">
        <is>
          <t>2023-02-12 20:32</t>
        </is>
      </c>
      <c r="C32238" t="inlineStr">
        <is>
          <t>بانتظار الدفع</t>
        </is>
      </c>
      <c r="D32238" t="inlineStr">
        <is>
          <t>Khaled M</t>
        </is>
      </c>
      <c r="E32238" t="inlineStr">
        <is>
          <t>ظهران</t>
        </is>
      </c>
      <c r="F32238" s="46" t="n">
        <v>5299</v>
      </c>
      <c r="G32238" t="inlineStr"/>
      <c r="H32238" t="inlineStr">
        <is>
          <t>تابي (تقسيط)</t>
        </is>
      </c>
      <c r="I32238" t="n">
        <v>1</v>
      </c>
    </row>
    <row r="32239">
      <c r="A32239" t="inlineStr">
        <is>
          <t>61136</t>
        </is>
      </c>
      <c r="B32239" t="inlineStr">
        <is>
          <t>2023-02-12 20:14</t>
        </is>
      </c>
      <c r="C32239" t="inlineStr">
        <is>
          <t>بانتظار الدفع</t>
        </is>
      </c>
      <c r="D32239" t="inlineStr">
        <is>
          <t>وليد المالكي</t>
        </is>
      </c>
      <c r="E32239" t="inlineStr">
        <is>
          <t>جدة</t>
        </is>
      </c>
      <c r="F32239" s="46" t="n">
        <v>1314.45</v>
      </c>
      <c r="G32239" t="inlineStr"/>
      <c r="H32239" t="inlineStr">
        <is>
          <t>تابي (تقسيط)</t>
        </is>
      </c>
      <c r="I32239" t="n">
        <v>1</v>
      </c>
    </row>
    <row r="32240">
      <c r="A32240" t="inlineStr">
        <is>
          <t>61135</t>
        </is>
      </c>
      <c r="B32240" t="inlineStr">
        <is>
          <t>2023-02-12 19:56</t>
        </is>
      </c>
      <c r="C32240" t="inlineStr">
        <is>
          <t>بانتظار الدفع</t>
        </is>
      </c>
      <c r="D32240" t="inlineStr">
        <is>
          <t>Waleed Almalki</t>
        </is>
      </c>
      <c r="E32240" t="inlineStr">
        <is>
          <t>جدة</t>
        </is>
      </c>
      <c r="F32240" s="46" t="n">
        <v>1314.45</v>
      </c>
      <c r="G32240" t="inlineStr"/>
      <c r="H32240" t="inlineStr">
        <is>
          <t>تابي (تقسيط)</t>
        </is>
      </c>
      <c r="I32240" t="n">
        <v>1</v>
      </c>
    </row>
    <row r="32241">
      <c r="A32241" t="inlineStr">
        <is>
          <t>61134</t>
        </is>
      </c>
      <c r="B32241" t="inlineStr">
        <is>
          <t>2023-02-12 19:21</t>
        </is>
      </c>
      <c r="C32241" t="inlineStr">
        <is>
          <t>بانتظار الدفع</t>
        </is>
      </c>
      <c r="D32241" t="inlineStr">
        <is>
          <t>فهد احمد</t>
        </is>
      </c>
      <c r="E32241" t="inlineStr">
        <is>
          <t>الدمام</t>
        </is>
      </c>
      <c r="F32241" s="46" t="n">
        <v>1834.25</v>
      </c>
      <c r="G32241" t="inlineStr"/>
      <c r="H32241" t="inlineStr">
        <is>
          <t>تابي (تقسيط)</t>
        </is>
      </c>
      <c r="I32241" t="n">
        <v>1</v>
      </c>
    </row>
    <row r="32242">
      <c r="A32242" t="inlineStr">
        <is>
          <t>61133</t>
        </is>
      </c>
      <c r="B32242" t="inlineStr">
        <is>
          <t>2023-02-12 19:06</t>
        </is>
      </c>
      <c r="C32242" t="inlineStr">
        <is>
          <t>مكتمل</t>
        </is>
      </c>
      <c r="D32242" t="inlineStr">
        <is>
          <t>KHALED BIN SAAD</t>
        </is>
      </c>
      <c r="E32242" t="inlineStr">
        <is>
          <t>الرياض</t>
        </is>
      </c>
      <c r="F32242" s="46" t="n">
        <v>2411.55</v>
      </c>
      <c r="G32242" t="inlineStr"/>
      <c r="H32242" t="inlineStr">
        <is>
          <t>بطاقة ائتمانية (URWAY)</t>
        </is>
      </c>
      <c r="I32242" t="n">
        <v>1</v>
      </c>
    </row>
    <row r="32243">
      <c r="A32243" t="inlineStr">
        <is>
          <t>61132</t>
        </is>
      </c>
      <c r="B32243" t="inlineStr">
        <is>
          <t>2023-02-12 18:41</t>
        </is>
      </c>
      <c r="C32243" t="inlineStr">
        <is>
          <t>بانتظار الدفع</t>
        </is>
      </c>
      <c r="D32243" t="inlineStr">
        <is>
          <t>Joud Otaif</t>
        </is>
      </c>
      <c r="E32243" t="inlineStr">
        <is>
          <t>جدة</t>
        </is>
      </c>
      <c r="F32243" s="46" t="n">
        <v>2943.08</v>
      </c>
      <c r="G32243" t="inlineStr">
        <is>
          <t>sgs123</t>
        </is>
      </c>
      <c r="H32243" t="inlineStr">
        <is>
          <t>تابي (تقسيط)</t>
        </is>
      </c>
      <c r="I32243" t="n">
        <v>1</v>
      </c>
    </row>
    <row r="32244">
      <c r="A32244" t="inlineStr">
        <is>
          <t>61131</t>
        </is>
      </c>
      <c r="B32244" t="inlineStr">
        <is>
          <t>2023-02-12 17:54</t>
        </is>
      </c>
      <c r="C32244" t="inlineStr">
        <is>
          <t>مكتمل</t>
        </is>
      </c>
      <c r="D32244" t="inlineStr">
        <is>
          <t>mohamed elzain</t>
        </is>
      </c>
      <c r="E32244" t="inlineStr">
        <is>
          <t>مكة المكرمة</t>
        </is>
      </c>
      <c r="F32244" s="46" t="n">
        <v>1961.9</v>
      </c>
      <c r="G32244" t="inlineStr"/>
      <c r="H32244" t="inlineStr">
        <is>
          <t>تمارا (تقسيط)</t>
        </is>
      </c>
      <c r="I32244" t="n">
        <v>1</v>
      </c>
    </row>
    <row r="32245">
      <c r="A32245" t="inlineStr">
        <is>
          <t>61128</t>
        </is>
      </c>
      <c r="B32245" t="inlineStr">
        <is>
          <t>2023-02-12 16:47</t>
        </is>
      </c>
      <c r="C32245" t="inlineStr">
        <is>
          <t>مكتمل</t>
        </is>
      </c>
      <c r="D32245" t="inlineStr">
        <is>
          <t>هاني الالفي</t>
        </is>
      </c>
      <c r="E32245" t="inlineStr">
        <is>
          <t>جدة</t>
        </is>
      </c>
      <c r="F32245" s="46" t="n">
        <v>814.2</v>
      </c>
      <c r="G32245" t="inlineStr"/>
      <c r="H32245" t="inlineStr">
        <is>
          <t>تابي (تقسيط)</t>
        </is>
      </c>
      <c r="I32245" t="n">
        <v>1</v>
      </c>
    </row>
    <row r="32246">
      <c r="A32246" t="inlineStr">
        <is>
          <t>61121</t>
        </is>
      </c>
      <c r="B32246" t="inlineStr">
        <is>
          <t>2023-02-12 14:48</t>
        </is>
      </c>
      <c r="C32246" t="inlineStr">
        <is>
          <t>مكتمل</t>
        </is>
      </c>
      <c r="D32246" t="inlineStr">
        <is>
          <t>Ahmad Alfaify</t>
        </is>
      </c>
      <c r="E32246" t="inlineStr">
        <is>
          <t>جازان</t>
        </is>
      </c>
      <c r="F32246" s="46" t="n">
        <v>2823.25</v>
      </c>
      <c r="G32246" t="inlineStr"/>
      <c r="H32246" t="inlineStr">
        <is>
          <t>تمارا (تقسيط)</t>
        </is>
      </c>
      <c r="I32246" t="n">
        <v>2</v>
      </c>
    </row>
    <row r="32247">
      <c r="A32247" t="inlineStr">
        <is>
          <t>61118</t>
        </is>
      </c>
      <c r="B32247" t="inlineStr">
        <is>
          <t>2023-02-12 12:06</t>
        </is>
      </c>
      <c r="C32247" t="inlineStr">
        <is>
          <t>مكتمل</t>
        </is>
      </c>
      <c r="D32247" t="inlineStr">
        <is>
          <t>Khalid Al adi</t>
        </is>
      </c>
      <c r="E32247" t="inlineStr">
        <is>
          <t>الدمام</t>
        </is>
      </c>
      <c r="F32247" s="46" t="n">
        <v>4446.78</v>
      </c>
      <c r="G32247" t="inlineStr">
        <is>
          <t>sgarmc</t>
        </is>
      </c>
      <c r="H32247" t="inlineStr">
        <is>
          <t>بطاقة ائتمانية (URWAY)</t>
        </is>
      </c>
      <c r="I32247" t="n">
        <v>2</v>
      </c>
    </row>
    <row r="32248">
      <c r="A32248" t="inlineStr">
        <is>
          <t>61089</t>
        </is>
      </c>
      <c r="B32248" t="inlineStr">
        <is>
          <t>2023-02-12 09:48</t>
        </is>
      </c>
      <c r="C32248" t="inlineStr">
        <is>
          <t>بانتظار الدفع</t>
        </is>
      </c>
      <c r="D32248" t="inlineStr">
        <is>
          <t>عبدالله منشلي</t>
        </is>
      </c>
      <c r="E32248" t="inlineStr">
        <is>
          <t>أبها</t>
        </is>
      </c>
      <c r="F32248" s="46" t="n">
        <v>539.35</v>
      </c>
      <c r="G32248" t="inlineStr"/>
      <c r="H32248" t="inlineStr">
        <is>
          <t>تابي (تقسيط)</t>
        </is>
      </c>
      <c r="I32248" t="n">
        <v>1</v>
      </c>
    </row>
    <row r="32249">
      <c r="A32249" t="inlineStr">
        <is>
          <t>61088</t>
        </is>
      </c>
      <c r="B32249" t="inlineStr">
        <is>
          <t>2023-02-12 09:13</t>
        </is>
      </c>
      <c r="C32249" t="inlineStr">
        <is>
          <t>بانتظار الدفع</t>
        </is>
      </c>
      <c r="D32249" t="inlineStr">
        <is>
          <t>Badr Alghazi</t>
        </is>
      </c>
      <c r="E32249" t="inlineStr">
        <is>
          <t>الرياض</t>
        </is>
      </c>
      <c r="F32249" s="46" t="n">
        <v>6162.85</v>
      </c>
      <c r="G32249" t="inlineStr">
        <is>
          <t>sgarmc</t>
        </is>
      </c>
      <c r="H32249" t="inlineStr">
        <is>
          <t>تابي (تقسيط)</t>
        </is>
      </c>
      <c r="I32249" t="n">
        <v>1</v>
      </c>
    </row>
    <row r="32250">
      <c r="A32250" t="inlineStr">
        <is>
          <t>61085</t>
        </is>
      </c>
      <c r="B32250" t="inlineStr">
        <is>
          <t>2023-02-12 06:28</t>
        </is>
      </c>
      <c r="C32250" t="inlineStr">
        <is>
          <t>بانتظار الدفع</t>
        </is>
      </c>
      <c r="D32250" t="inlineStr">
        <is>
          <t>حسن أبوعقيل</t>
        </is>
      </c>
      <c r="E32250" t="inlineStr">
        <is>
          <t>صامطة</t>
        </is>
      </c>
      <c r="F32250" s="46" t="n">
        <v>479.55</v>
      </c>
      <c r="G32250" t="inlineStr"/>
      <c r="H32250" t="inlineStr">
        <is>
          <t>تابي (تقسيط)</t>
        </is>
      </c>
      <c r="I32250" t="n">
        <v>1</v>
      </c>
    </row>
    <row r="32251">
      <c r="A32251" t="inlineStr">
        <is>
          <t>61084</t>
        </is>
      </c>
      <c r="B32251" t="inlineStr">
        <is>
          <t>2023-02-12 02:56</t>
        </is>
      </c>
      <c r="C32251" t="inlineStr">
        <is>
          <t>بانتظار الدفع</t>
        </is>
      </c>
      <c r="D32251" t="inlineStr">
        <is>
          <t>Osama Alanazi</t>
        </is>
      </c>
      <c r="E32251" t="inlineStr">
        <is>
          <t>الخبر</t>
        </is>
      </c>
      <c r="F32251" s="46" t="n">
        <v>7857.95</v>
      </c>
      <c r="G32251" t="inlineStr"/>
      <c r="H32251" t="inlineStr">
        <is>
          <t>تابي (تقسيط)</t>
        </is>
      </c>
      <c r="I32251" t="n">
        <v>2</v>
      </c>
    </row>
    <row r="32252">
      <c r="A32252" t="inlineStr">
        <is>
          <t>61083</t>
        </is>
      </c>
      <c r="B32252" t="inlineStr">
        <is>
          <t>2023-02-12 02:07</t>
        </is>
      </c>
      <c r="C32252" t="inlineStr">
        <is>
          <t>مكتمل</t>
        </is>
      </c>
      <c r="D32252" t="inlineStr">
        <is>
          <t>Fahad Abdullatif</t>
        </is>
      </c>
      <c r="E32252" t="inlineStr">
        <is>
          <t>الجبيل</t>
        </is>
      </c>
      <c r="F32252" s="46" t="n">
        <v>4207.85</v>
      </c>
      <c r="G32252" t="inlineStr"/>
      <c r="H32252" t="inlineStr">
        <is>
          <t>تابي (تقسيط)</t>
        </is>
      </c>
      <c r="I32252" t="n">
        <v>2</v>
      </c>
    </row>
    <row r="32253">
      <c r="A32253" t="inlineStr">
        <is>
          <t>61082</t>
        </is>
      </c>
      <c r="B32253" t="inlineStr">
        <is>
          <t>2023-02-12 01:41</t>
        </is>
      </c>
      <c r="C32253" t="inlineStr">
        <is>
          <t>مكتمل</t>
        </is>
      </c>
      <c r="D32253" t="inlineStr">
        <is>
          <t>Lujain Alzhrani</t>
        </is>
      </c>
      <c r="E32253" t="inlineStr">
        <is>
          <t>الباحة</t>
        </is>
      </c>
      <c r="F32253" s="46" t="n">
        <v>1314.45</v>
      </c>
      <c r="G32253" t="inlineStr"/>
      <c r="H32253" t="inlineStr">
        <is>
          <t>تابي (تقسيط)</t>
        </is>
      </c>
      <c r="I32253" t="n">
        <v>1</v>
      </c>
    </row>
    <row r="32254">
      <c r="A32254" t="inlineStr">
        <is>
          <t>61080</t>
        </is>
      </c>
      <c r="B32254" t="inlineStr">
        <is>
          <t>2023-02-12 00:52</t>
        </is>
      </c>
      <c r="C32254" t="inlineStr">
        <is>
          <t>بانتظار الدفع</t>
        </is>
      </c>
      <c r="D32254" t="inlineStr">
        <is>
          <t>شادن الحربي</t>
        </is>
      </c>
      <c r="E32254" t="inlineStr">
        <is>
          <t>بريدة</t>
        </is>
      </c>
      <c r="F32254" s="46" t="n">
        <v>328.9</v>
      </c>
      <c r="G32254" t="inlineStr"/>
      <c r="H32254" t="inlineStr">
        <is>
          <t>تابي (تقسيط)</t>
        </is>
      </c>
      <c r="I32254" t="n">
        <v>1</v>
      </c>
    </row>
    <row r="32255">
      <c r="A32255" t="inlineStr">
        <is>
          <t>61079</t>
        </is>
      </c>
      <c r="B32255" t="inlineStr">
        <is>
          <t>2023-02-11 22:48</t>
        </is>
      </c>
      <c r="C32255" t="inlineStr">
        <is>
          <t>مكتمل</t>
        </is>
      </c>
      <c r="D32255" t="inlineStr">
        <is>
          <t>وجدان حسن</t>
        </is>
      </c>
      <c r="E32255" t="inlineStr">
        <is>
          <t>الرياض</t>
        </is>
      </c>
      <c r="F32255" s="46" t="n">
        <v>1176.45</v>
      </c>
      <c r="G32255" t="inlineStr"/>
      <c r="H32255" t="inlineStr">
        <is>
          <t>تابي (تقسيط)</t>
        </is>
      </c>
      <c r="I32255" t="n">
        <v>1</v>
      </c>
    </row>
    <row r="32256">
      <c r="A32256" t="inlineStr">
        <is>
          <t>61078</t>
        </is>
      </c>
      <c r="B32256" t="inlineStr">
        <is>
          <t>2023-02-11 21:00</t>
        </is>
      </c>
      <c r="C32256" t="inlineStr">
        <is>
          <t>مكتمل</t>
        </is>
      </c>
      <c r="D32256" t="inlineStr">
        <is>
          <t>عبدالله الخليفه</t>
        </is>
      </c>
      <c r="E32256" t="inlineStr">
        <is>
          <t>الدمام</t>
        </is>
      </c>
      <c r="F32256" s="46" t="n">
        <v>1779.56</v>
      </c>
      <c r="G32256" t="inlineStr">
        <is>
          <t>shaker8</t>
        </is>
      </c>
      <c r="H32256" t="inlineStr">
        <is>
          <t>تابي (تقسيط)</t>
        </is>
      </c>
      <c r="I32256" t="n">
        <v>1</v>
      </c>
    </row>
    <row r="32257">
      <c r="A32257" t="inlineStr">
        <is>
          <t>61077</t>
        </is>
      </c>
      <c r="B32257" t="inlineStr">
        <is>
          <t>2023-02-11 20:43</t>
        </is>
      </c>
      <c r="C32257" t="inlineStr">
        <is>
          <t>مكتمل</t>
        </is>
      </c>
      <c r="D32257" t="inlineStr">
        <is>
          <t>سميه العمري</t>
        </is>
      </c>
      <c r="E32257" t="inlineStr">
        <is>
          <t>شقراء</t>
        </is>
      </c>
      <c r="F32257" s="46" t="n">
        <v>1598.5</v>
      </c>
      <c r="G32257" t="inlineStr"/>
      <c r="H32257" t="inlineStr">
        <is>
          <t>تابي (تقسيط)</t>
        </is>
      </c>
      <c r="I32257" t="n">
        <v>1</v>
      </c>
    </row>
    <row r="32258">
      <c r="A32258" t="inlineStr">
        <is>
          <t>61075</t>
        </is>
      </c>
      <c r="B32258" t="inlineStr">
        <is>
          <t>2023-02-11 19:54</t>
        </is>
      </c>
      <c r="C32258" t="inlineStr">
        <is>
          <t>مكتمل</t>
        </is>
      </c>
      <c r="D32258" t="inlineStr">
        <is>
          <t>jamal al-naif</t>
        </is>
      </c>
      <c r="E32258" t="inlineStr">
        <is>
          <t>الرياض</t>
        </is>
      </c>
      <c r="F32258" s="46" t="n">
        <v>2854.3</v>
      </c>
      <c r="G32258" t="inlineStr"/>
      <c r="H32258" t="inlineStr">
        <is>
          <t>تابي (تقسيط)</t>
        </is>
      </c>
      <c r="I32258" t="n">
        <v>1</v>
      </c>
    </row>
    <row r="32259">
      <c r="A32259" t="inlineStr">
        <is>
          <t>61074</t>
        </is>
      </c>
      <c r="B32259" t="inlineStr">
        <is>
          <t>2023-02-11 19:37</t>
        </is>
      </c>
      <c r="C32259" t="inlineStr">
        <is>
          <t>مكتمل</t>
        </is>
      </c>
      <c r="D32259" t="inlineStr">
        <is>
          <t>ابزاهيم عبدالله</t>
        </is>
      </c>
      <c r="E32259" t="inlineStr">
        <is>
          <t>الرياض</t>
        </is>
      </c>
      <c r="F32259" s="46" t="n">
        <v>1314.45</v>
      </c>
      <c r="G32259" t="inlineStr"/>
      <c r="H32259" t="inlineStr">
        <is>
          <t>تابي (تقسيط)</t>
        </is>
      </c>
      <c r="I32259" t="n">
        <v>1</v>
      </c>
    </row>
    <row r="32260">
      <c r="A32260" t="inlineStr">
        <is>
          <t>61073</t>
        </is>
      </c>
      <c r="B32260" t="inlineStr">
        <is>
          <t>2023-02-11 18:42</t>
        </is>
      </c>
      <c r="C32260" t="inlineStr">
        <is>
          <t>بانتظار الدفع</t>
        </is>
      </c>
      <c r="D32260" t="inlineStr">
        <is>
          <t>رياض الشهري</t>
        </is>
      </c>
      <c r="E32260" t="inlineStr">
        <is>
          <t>الرياض</t>
        </is>
      </c>
      <c r="F32260" s="46" t="n">
        <v>1352.92</v>
      </c>
      <c r="G32260" t="inlineStr"/>
      <c r="H32260" t="inlineStr">
        <is>
          <t>تابي (تقسيط)</t>
        </is>
      </c>
      <c r="I32260" t="n">
        <v>1</v>
      </c>
    </row>
    <row r="32261">
      <c r="A32261" t="inlineStr">
        <is>
          <t>61072</t>
        </is>
      </c>
      <c r="B32261" t="inlineStr">
        <is>
          <t>2023-02-11 18:26</t>
        </is>
      </c>
      <c r="C32261" t="inlineStr">
        <is>
          <t>بانتظار الدفع</t>
        </is>
      </c>
      <c r="D32261" t="inlineStr">
        <is>
          <t>محمد الكسجي</t>
        </is>
      </c>
      <c r="E32261" t="inlineStr">
        <is>
          <t>الرياض</t>
        </is>
      </c>
      <c r="F32261" s="46" t="n">
        <v>1961.9</v>
      </c>
      <c r="G32261" t="inlineStr"/>
      <c r="H32261" t="inlineStr">
        <is>
          <t>تابي (تقسيط)</t>
        </is>
      </c>
      <c r="I32261" t="n">
        <v>1</v>
      </c>
    </row>
    <row r="32262">
      <c r="A32262" t="inlineStr">
        <is>
          <t>61071</t>
        </is>
      </c>
      <c r="B32262" t="inlineStr">
        <is>
          <t>2023-02-11 17:59</t>
        </is>
      </c>
      <c r="C32262" t="inlineStr">
        <is>
          <t>مكتمل</t>
        </is>
      </c>
      <c r="D32262" t="inlineStr">
        <is>
          <t>ناشر جبري الحربي</t>
        </is>
      </c>
      <c r="E32262" t="inlineStr">
        <is>
          <t>المدينة المنورة</t>
        </is>
      </c>
      <c r="F32262" s="46" t="n">
        <v>2628.9</v>
      </c>
      <c r="G32262" t="inlineStr"/>
      <c r="H32262" t="inlineStr">
        <is>
          <t>تابي (تقسيط)</t>
        </is>
      </c>
      <c r="I32262" t="n">
        <v>1</v>
      </c>
    </row>
    <row r="32263">
      <c r="A32263" t="inlineStr">
        <is>
          <t>61070</t>
        </is>
      </c>
      <c r="B32263" t="inlineStr">
        <is>
          <t>2023-02-11 17:18</t>
        </is>
      </c>
      <c r="C32263" t="inlineStr">
        <is>
          <t>مكتمل</t>
        </is>
      </c>
      <c r="D32263" t="inlineStr">
        <is>
          <t>عثمان السلمي</t>
        </is>
      </c>
      <c r="E32263" t="inlineStr">
        <is>
          <t>جدة</t>
        </is>
      </c>
      <c r="F32263" s="46" t="n">
        <v>1741.1</v>
      </c>
      <c r="G32263" t="inlineStr"/>
      <c r="H32263" t="inlineStr">
        <is>
          <t>تابي (تقسيط)</t>
        </is>
      </c>
      <c r="I32263" t="n">
        <v>1</v>
      </c>
    </row>
    <row r="32264">
      <c r="A32264" t="inlineStr">
        <is>
          <t>61069</t>
        </is>
      </c>
      <c r="B32264" t="inlineStr">
        <is>
          <t>2023-02-11 17:03</t>
        </is>
      </c>
      <c r="C32264" t="inlineStr">
        <is>
          <t>بانتظار الدفع</t>
        </is>
      </c>
      <c r="D32264" t="inlineStr">
        <is>
          <t>ناشر جبري الحربي</t>
        </is>
      </c>
      <c r="E32264" t="inlineStr">
        <is>
          <t>المدينة المنورة</t>
        </is>
      </c>
      <c r="F32264" s="46" t="n">
        <v>2628.9</v>
      </c>
      <c r="G32264" t="inlineStr"/>
      <c r="H32264" t="inlineStr">
        <is>
          <t>تابي (تقسيط)</t>
        </is>
      </c>
      <c r="I32264" t="n">
        <v>1</v>
      </c>
    </row>
    <row r="32265">
      <c r="A32265" t="inlineStr">
        <is>
          <t>61068</t>
        </is>
      </c>
      <c r="B32265" t="inlineStr">
        <is>
          <t>2023-02-11 15:44</t>
        </is>
      </c>
      <c r="C32265" t="inlineStr">
        <is>
          <t>مكتمل</t>
        </is>
      </c>
      <c r="D32265" t="inlineStr">
        <is>
          <t>مجدي الرفاعي</t>
        </is>
      </c>
      <c r="E32265" t="inlineStr">
        <is>
          <t>الرياض</t>
        </is>
      </c>
      <c r="F32265" s="46" t="n">
        <v>1289.15</v>
      </c>
      <c r="G32265" t="inlineStr"/>
      <c r="H32265" t="inlineStr">
        <is>
          <t>تابي (تقسيط)</t>
        </is>
      </c>
      <c r="I32265" t="n">
        <v>1</v>
      </c>
    </row>
    <row r="32266">
      <c r="A32266" t="inlineStr">
        <is>
          <t>61067</t>
        </is>
      </c>
      <c r="B32266" t="inlineStr">
        <is>
          <t>2023-02-11 15:10</t>
        </is>
      </c>
      <c r="C32266" t="inlineStr">
        <is>
          <t>مكتمل</t>
        </is>
      </c>
      <c r="D32266" t="inlineStr">
        <is>
          <t>بدر هروبي</t>
        </is>
      </c>
      <c r="E32266" t="inlineStr">
        <is>
          <t>جازان</t>
        </is>
      </c>
      <c r="F32266" s="46" t="n">
        <v>1294.1</v>
      </c>
      <c r="G32266" t="inlineStr"/>
      <c r="H32266" t="inlineStr">
        <is>
          <t>تابي (تقسيط)</t>
        </is>
      </c>
      <c r="I32266" t="n">
        <v>1</v>
      </c>
    </row>
    <row r="32267">
      <c r="A32267" t="inlineStr">
        <is>
          <t>61066</t>
        </is>
      </c>
      <c r="B32267" t="inlineStr">
        <is>
          <t>2023-02-11 14:49</t>
        </is>
      </c>
      <c r="C32267" t="inlineStr">
        <is>
          <t>مكتمل</t>
        </is>
      </c>
      <c r="D32267" t="inlineStr">
        <is>
          <t>Bandar Almutairi</t>
        </is>
      </c>
      <c r="E32267" t="inlineStr">
        <is>
          <t>الرياض</t>
        </is>
      </c>
      <c r="F32267" s="46" t="n">
        <v>348.45</v>
      </c>
      <c r="G32267" t="inlineStr"/>
      <c r="H32267" t="inlineStr">
        <is>
          <t>بطاقة ائتمانية (URWAY)</t>
        </is>
      </c>
      <c r="I32267" t="n">
        <v>1</v>
      </c>
    </row>
    <row r="32268">
      <c r="A32268" t="inlineStr">
        <is>
          <t>61065</t>
        </is>
      </c>
      <c r="B32268" t="inlineStr">
        <is>
          <t>2023-02-11 14:40</t>
        </is>
      </c>
      <c r="C32268" t="inlineStr">
        <is>
          <t>مكتمل</t>
        </is>
      </c>
      <c r="D32268" t="inlineStr">
        <is>
          <t>عبد المنعم عفان</t>
        </is>
      </c>
      <c r="E32268" t="inlineStr">
        <is>
          <t>الرياض</t>
        </is>
      </c>
      <c r="F32268" s="46" t="n">
        <v>1289.15</v>
      </c>
      <c r="G32268" t="inlineStr"/>
      <c r="H32268" t="inlineStr">
        <is>
          <t>تابي (تقسيط)</t>
        </is>
      </c>
      <c r="I32268" t="n">
        <v>1</v>
      </c>
    </row>
    <row r="32269">
      <c r="A32269" t="inlineStr">
        <is>
          <t>61064</t>
        </is>
      </c>
      <c r="B32269" t="inlineStr">
        <is>
          <t>2023-02-11 14:26</t>
        </is>
      </c>
      <c r="C32269" t="inlineStr">
        <is>
          <t>بانتظار الدفع</t>
        </is>
      </c>
      <c r="D32269" t="inlineStr">
        <is>
          <t>عبد المنعم عفان</t>
        </is>
      </c>
      <c r="E32269" t="inlineStr">
        <is>
          <t>الرياض</t>
        </is>
      </c>
      <c r="F32269" s="46" t="n">
        <v>1389.2</v>
      </c>
      <c r="G32269" t="inlineStr"/>
      <c r="H32269" t="inlineStr">
        <is>
          <t>تابي (تقسيط)</t>
        </is>
      </c>
      <c r="I32269" t="n">
        <v>1</v>
      </c>
    </row>
    <row r="32270">
      <c r="A32270" t="inlineStr">
        <is>
          <t>61063</t>
        </is>
      </c>
      <c r="B32270" t="inlineStr">
        <is>
          <t>2023-02-11 14:24</t>
        </is>
      </c>
      <c r="C32270" t="inlineStr">
        <is>
          <t>بانتظار الدفع</t>
        </is>
      </c>
      <c r="D32270" t="inlineStr">
        <is>
          <t>عبد المنعم عفان</t>
        </is>
      </c>
      <c r="E32270" t="inlineStr">
        <is>
          <t>الرياض</t>
        </is>
      </c>
      <c r="F32270" s="46" t="n">
        <v>2778.4</v>
      </c>
      <c r="G32270" t="inlineStr"/>
      <c r="H32270" t="inlineStr">
        <is>
          <t>تابي (تقسيط)</t>
        </is>
      </c>
      <c r="I32270" t="n">
        <v>1</v>
      </c>
    </row>
    <row r="32271">
      <c r="A32271" t="inlineStr">
        <is>
          <t>61062</t>
        </is>
      </c>
      <c r="B32271" t="inlineStr">
        <is>
          <t>2023-02-11 14:22</t>
        </is>
      </c>
      <c r="C32271" t="inlineStr">
        <is>
          <t>مكتمل</t>
        </is>
      </c>
      <c r="D32271" t="inlineStr">
        <is>
          <t>jamal al-naif</t>
        </is>
      </c>
      <c r="E32271" t="inlineStr">
        <is>
          <t>الرياض</t>
        </is>
      </c>
      <c r="F32271" s="46" t="n">
        <v>399.05</v>
      </c>
      <c r="G32271" t="inlineStr"/>
      <c r="H32271" t="inlineStr">
        <is>
          <t>تابي (تقسيط)</t>
        </is>
      </c>
      <c r="I32271" t="n">
        <v>1</v>
      </c>
    </row>
    <row r="32272">
      <c r="A32272" t="inlineStr">
        <is>
          <t>61061</t>
        </is>
      </c>
      <c r="B32272" t="inlineStr">
        <is>
          <t>2023-02-11 13:48</t>
        </is>
      </c>
      <c r="C32272" t="inlineStr">
        <is>
          <t>بانتظار الدفع</t>
        </is>
      </c>
      <c r="D32272" t="inlineStr">
        <is>
          <t>Mohammad Aljamea</t>
        </is>
      </c>
      <c r="E32272" t="inlineStr">
        <is>
          <t>الخبر</t>
        </is>
      </c>
      <c r="F32272" s="46" t="n">
        <v>4489.09</v>
      </c>
      <c r="G32272" t="inlineStr">
        <is>
          <t>sgwala</t>
        </is>
      </c>
      <c r="H32272" t="inlineStr">
        <is>
          <t>تابي (تقسيط)</t>
        </is>
      </c>
      <c r="I32272" t="n">
        <v>1</v>
      </c>
    </row>
    <row r="32273">
      <c r="A32273" t="inlineStr">
        <is>
          <t>61060</t>
        </is>
      </c>
      <c r="B32273" t="inlineStr">
        <is>
          <t>2023-02-11 12:15</t>
        </is>
      </c>
      <c r="C32273" t="inlineStr">
        <is>
          <t>مكتمل</t>
        </is>
      </c>
      <c r="D32273" t="inlineStr">
        <is>
          <t>Salem Almarri</t>
        </is>
      </c>
      <c r="E32273" t="inlineStr">
        <is>
          <t>الجبيل</t>
        </is>
      </c>
      <c r="F32273" s="46" t="n">
        <v>1538.7</v>
      </c>
      <c r="G32273" t="inlineStr"/>
      <c r="H32273" t="inlineStr">
        <is>
          <t>تمارا (تقسيط)</t>
        </is>
      </c>
      <c r="I32273" t="n">
        <v>1</v>
      </c>
    </row>
    <row r="32274">
      <c r="A32274" t="inlineStr">
        <is>
          <t>61059</t>
        </is>
      </c>
      <c r="B32274" t="inlineStr">
        <is>
          <t>2023-02-11 12:12</t>
        </is>
      </c>
      <c r="C32274" t="inlineStr">
        <is>
          <t>مكتمل</t>
        </is>
      </c>
      <c r="D32274" t="inlineStr">
        <is>
          <t>Salem Almarri</t>
        </is>
      </c>
      <c r="E32274" t="inlineStr">
        <is>
          <t>الجبيل</t>
        </is>
      </c>
      <c r="F32274" s="46" t="n">
        <v>5382.75</v>
      </c>
      <c r="G32274" t="inlineStr"/>
      <c r="H32274" t="inlineStr">
        <is>
          <t>تابي (تقسيط)</t>
        </is>
      </c>
      <c r="I32274" t="n">
        <v>2</v>
      </c>
    </row>
    <row r="32275">
      <c r="A32275" t="inlineStr">
        <is>
          <t>61058</t>
        </is>
      </c>
      <c r="B32275" t="inlineStr">
        <is>
          <t>2023-02-11 11:53</t>
        </is>
      </c>
      <c r="C32275" t="inlineStr">
        <is>
          <t>بانتظار الدفع</t>
        </is>
      </c>
      <c r="D32275" t="inlineStr">
        <is>
          <t>Salem Almarri</t>
        </is>
      </c>
      <c r="E32275" t="inlineStr">
        <is>
          <t>الجبيل</t>
        </is>
      </c>
      <c r="F32275" s="46" t="n">
        <v>6921.45</v>
      </c>
      <c r="G32275" t="inlineStr"/>
      <c r="H32275" t="inlineStr">
        <is>
          <t>تابي (تقسيط)</t>
        </is>
      </c>
      <c r="I32275" t="n">
        <v>3</v>
      </c>
    </row>
    <row r="32276">
      <c r="A32276" t="inlineStr">
        <is>
          <t>61057</t>
        </is>
      </c>
      <c r="B32276" t="inlineStr">
        <is>
          <t>2023-02-11 09:19</t>
        </is>
      </c>
      <c r="C32276" t="inlineStr">
        <is>
          <t>بانتظار الدفع</t>
        </is>
      </c>
      <c r="D32276" t="inlineStr">
        <is>
          <t>عبد المنعم عفان</t>
        </is>
      </c>
      <c r="E32276" t="inlineStr">
        <is>
          <t>الرياض</t>
        </is>
      </c>
      <c r="F32276" s="46" t="n">
        <v>1528.12</v>
      </c>
      <c r="G32276" t="inlineStr"/>
      <c r="H32276" t="inlineStr">
        <is>
          <t>تابي (تقسيط)</t>
        </is>
      </c>
      <c r="I32276" t="n">
        <v>1</v>
      </c>
    </row>
    <row r="32277">
      <c r="A32277" t="inlineStr">
        <is>
          <t>61056</t>
        </is>
      </c>
      <c r="B32277" t="inlineStr">
        <is>
          <t>2023-02-11 07:30</t>
        </is>
      </c>
      <c r="C32277" t="inlineStr">
        <is>
          <t>مكتمل</t>
        </is>
      </c>
      <c r="D32277" t="inlineStr">
        <is>
          <t>Naif NAIF</t>
        </is>
      </c>
      <c r="E32277" t="inlineStr">
        <is>
          <t>الرياض</t>
        </is>
      </c>
      <c r="F32277" s="46" t="n">
        <v>814.2</v>
      </c>
      <c r="G32277" t="inlineStr"/>
      <c r="H32277" t="inlineStr">
        <is>
          <t>تابي (تقسيط)</t>
        </is>
      </c>
      <c r="I32277" t="n">
        <v>1</v>
      </c>
    </row>
    <row r="32278">
      <c r="A32278" t="inlineStr">
        <is>
          <t>61055</t>
        </is>
      </c>
      <c r="B32278" t="inlineStr">
        <is>
          <t>2023-02-11 03:23</t>
        </is>
      </c>
      <c r="C32278" t="inlineStr">
        <is>
          <t>مكتمل</t>
        </is>
      </c>
      <c r="D32278" t="inlineStr">
        <is>
          <t>خديجه احمد</t>
        </is>
      </c>
      <c r="E32278" t="inlineStr">
        <is>
          <t>الدمام</t>
        </is>
      </c>
      <c r="F32278" s="46" t="n">
        <v>1176.45</v>
      </c>
      <c r="G32278" t="inlineStr"/>
      <c r="H32278" t="inlineStr">
        <is>
          <t>تابي (تقسيط)</t>
        </is>
      </c>
      <c r="I32278" t="n">
        <v>1</v>
      </c>
    </row>
    <row r="32279">
      <c r="A32279" t="inlineStr">
        <is>
          <t>61054</t>
        </is>
      </c>
      <c r="B32279" t="inlineStr">
        <is>
          <t>2023-02-11 01:13</t>
        </is>
      </c>
      <c r="C32279" t="inlineStr">
        <is>
          <t>مكتمل</t>
        </is>
      </c>
      <c r="D32279" t="inlineStr">
        <is>
          <t>علاء الدين أحمد</t>
        </is>
      </c>
      <c r="E32279" t="inlineStr">
        <is>
          <t>المدينة المنورة</t>
        </is>
      </c>
      <c r="F32279" s="46" t="n">
        <v>318.55</v>
      </c>
      <c r="G32279" t="inlineStr"/>
      <c r="H32279" t="inlineStr">
        <is>
          <t>بطاقة ائتمانية (URWAY)</t>
        </is>
      </c>
      <c r="I32279" t="n">
        <v>1</v>
      </c>
    </row>
    <row r="32280">
      <c r="A32280" t="inlineStr">
        <is>
          <t>61052</t>
        </is>
      </c>
      <c r="B32280" t="inlineStr">
        <is>
          <t>2023-02-10 23:18</t>
        </is>
      </c>
      <c r="C32280" t="inlineStr">
        <is>
          <t>مكتمل</t>
        </is>
      </c>
      <c r="D32280" t="inlineStr">
        <is>
          <t>محمد الجلاوي</t>
        </is>
      </c>
      <c r="E32280" t="inlineStr">
        <is>
          <t>مكة المكرمة</t>
        </is>
      </c>
      <c r="F32280" s="46" t="n">
        <v>1580.65</v>
      </c>
      <c r="G32280" t="inlineStr">
        <is>
          <t>shaker8</t>
        </is>
      </c>
      <c r="H32280" t="inlineStr">
        <is>
          <t>تابي (تقسيط)</t>
        </is>
      </c>
      <c r="I32280" t="n">
        <v>1</v>
      </c>
    </row>
    <row r="32281">
      <c r="A32281" t="inlineStr">
        <is>
          <t>61051</t>
        </is>
      </c>
      <c r="B32281" t="inlineStr">
        <is>
          <t>2023-02-10 22:44</t>
        </is>
      </c>
      <c r="C32281" t="inlineStr">
        <is>
          <t>مكتمل</t>
        </is>
      </c>
      <c r="D32281" t="inlineStr">
        <is>
          <t>طارق الزهراني</t>
        </is>
      </c>
      <c r="E32281" t="inlineStr">
        <is>
          <t>الدمام</t>
        </is>
      </c>
      <c r="F32281" s="46" t="n">
        <v>3412.46</v>
      </c>
      <c r="G32281" t="inlineStr">
        <is>
          <t>sgmod</t>
        </is>
      </c>
      <c r="H32281" t="inlineStr">
        <is>
          <t>تمارا (تقسيط)</t>
        </is>
      </c>
      <c r="I32281" t="n">
        <v>1</v>
      </c>
    </row>
    <row r="32282">
      <c r="A32282" t="inlineStr">
        <is>
          <t>61050</t>
        </is>
      </c>
      <c r="B32282" t="inlineStr">
        <is>
          <t>2023-02-10 21:46</t>
        </is>
      </c>
      <c r="C32282" t="inlineStr">
        <is>
          <t>مكتمل</t>
        </is>
      </c>
      <c r="D32282" t="inlineStr">
        <is>
          <t>Suliman Alswilemy</t>
        </is>
      </c>
      <c r="E32282" t="inlineStr">
        <is>
          <t>الرياض</t>
        </is>
      </c>
      <c r="F32282" s="46" t="n">
        <v>3736.35</v>
      </c>
      <c r="G32282" t="inlineStr"/>
      <c r="H32282" t="inlineStr">
        <is>
          <t>بطاقة ائتمانية (URWAY)</t>
        </is>
      </c>
      <c r="I32282" t="n">
        <v>2</v>
      </c>
    </row>
    <row r="32283">
      <c r="A32283" t="inlineStr">
        <is>
          <t>61049</t>
        </is>
      </c>
      <c r="B32283" t="inlineStr">
        <is>
          <t>2023-02-10 21:28</t>
        </is>
      </c>
      <c r="C32283" t="inlineStr">
        <is>
          <t>ملغي</t>
        </is>
      </c>
      <c r="D32283" t="inlineStr">
        <is>
          <t>Dggtf Ffghhg</t>
        </is>
      </c>
      <c r="E32283" t="inlineStr">
        <is>
          <t>جدة</t>
        </is>
      </c>
      <c r="F32283" s="46" t="n">
        <v>5999</v>
      </c>
      <c r="G32283" t="inlineStr"/>
      <c r="H32283" t="inlineStr">
        <is>
          <t>بطاقة ائتمانية (URWAY)</t>
        </is>
      </c>
      <c r="I32283" t="n">
        <v>1</v>
      </c>
    </row>
    <row r="32284">
      <c r="A32284" t="inlineStr">
        <is>
          <t>61048</t>
        </is>
      </c>
      <c r="B32284" t="inlineStr">
        <is>
          <t>2023-02-10 19:14</t>
        </is>
      </c>
      <c r="C32284" t="inlineStr">
        <is>
          <t>ملغي</t>
        </is>
      </c>
      <c r="D32284" t="inlineStr">
        <is>
          <t>فريد العجرفي</t>
        </is>
      </c>
      <c r="E32284" t="inlineStr">
        <is>
          <t>جدة</t>
        </is>
      </c>
      <c r="F32284" s="46" t="n">
        <v>3793.74</v>
      </c>
      <c r="G32284" t="inlineStr"/>
      <c r="H32284" t="inlineStr">
        <is>
          <t>بطاقة ائتمانية (URWAY)</t>
        </is>
      </c>
      <c r="I32284" t="n">
        <v>1</v>
      </c>
    </row>
    <row r="32285">
      <c r="A32285" t="inlineStr">
        <is>
          <t>61047</t>
        </is>
      </c>
      <c r="B32285" t="inlineStr">
        <is>
          <t>2023-02-10 19:10</t>
        </is>
      </c>
      <c r="C32285" t="inlineStr">
        <is>
          <t>مكتمل</t>
        </is>
      </c>
      <c r="D32285" t="inlineStr">
        <is>
          <t>Saud Alsader</t>
        </is>
      </c>
      <c r="E32285" t="inlineStr">
        <is>
          <t>الرياض</t>
        </is>
      </c>
      <c r="F32285" s="46" t="n">
        <v>1378.85</v>
      </c>
      <c r="G32285" t="inlineStr"/>
      <c r="H32285" t="inlineStr">
        <is>
          <t>تابي (تقسيط)</t>
        </is>
      </c>
      <c r="I32285" t="n">
        <v>1</v>
      </c>
    </row>
    <row r="32286">
      <c r="A32286" t="inlineStr">
        <is>
          <t>61046</t>
        </is>
      </c>
      <c r="B32286" t="inlineStr">
        <is>
          <t>2023-02-10 18:50</t>
        </is>
      </c>
      <c r="C32286" t="inlineStr">
        <is>
          <t>مكتمل</t>
        </is>
      </c>
      <c r="D32286" t="inlineStr">
        <is>
          <t>شذى عباس</t>
        </is>
      </c>
      <c r="E32286" t="inlineStr">
        <is>
          <t>جازان</t>
        </is>
      </c>
      <c r="F32286" s="46" t="n">
        <v>1082.33</v>
      </c>
      <c r="G32286" t="inlineStr">
        <is>
          <t>sgmod</t>
        </is>
      </c>
      <c r="H32286" t="inlineStr">
        <is>
          <t>بطاقة ائتمانية (URWAY)</t>
        </is>
      </c>
      <c r="I32286" t="n">
        <v>1</v>
      </c>
    </row>
    <row r="32287">
      <c r="A32287" t="inlineStr">
        <is>
          <t>61045</t>
        </is>
      </c>
      <c r="B32287" t="inlineStr">
        <is>
          <t>2023-02-10 18:13</t>
        </is>
      </c>
      <c r="C32287" t="inlineStr">
        <is>
          <t>بانتظار الدفع</t>
        </is>
      </c>
      <c r="D32287" t="inlineStr">
        <is>
          <t>Saleh Alamri</t>
        </is>
      </c>
      <c r="E32287" t="inlineStr">
        <is>
          <t>الرياض</t>
        </is>
      </c>
      <c r="F32287" s="46" t="n">
        <v>2198.8</v>
      </c>
      <c r="G32287" t="inlineStr"/>
      <c r="H32287" t="inlineStr">
        <is>
          <t>تابي (تقسيط)</t>
        </is>
      </c>
      <c r="I32287" t="n">
        <v>1</v>
      </c>
    </row>
    <row r="32288">
      <c r="A32288" t="inlineStr">
        <is>
          <t>61044</t>
        </is>
      </c>
      <c r="B32288" t="inlineStr">
        <is>
          <t>2023-02-10 18:08</t>
        </is>
      </c>
      <c r="C32288" t="inlineStr">
        <is>
          <t>مكتمل</t>
        </is>
      </c>
      <c r="D32288" t="inlineStr">
        <is>
          <t>Sultan Alhazmi</t>
        </is>
      </c>
      <c r="E32288" t="inlineStr">
        <is>
          <t>الرياض</t>
        </is>
      </c>
      <c r="F32288" s="46" t="n">
        <v>2701.35</v>
      </c>
      <c r="G32288" t="inlineStr"/>
      <c r="H32288" t="inlineStr">
        <is>
          <t>تابي (تقسيط)</t>
        </is>
      </c>
      <c r="I32288" t="n">
        <v>1</v>
      </c>
    </row>
    <row r="32289">
      <c r="A32289" t="inlineStr">
        <is>
          <t>61043</t>
        </is>
      </c>
      <c r="B32289" t="inlineStr">
        <is>
          <t>2023-02-10 17:59</t>
        </is>
      </c>
      <c r="C32289" t="inlineStr">
        <is>
          <t>مكتمل</t>
        </is>
      </c>
      <c r="D32289" t="inlineStr">
        <is>
          <t>عمران مباركي</t>
        </is>
      </c>
      <c r="E32289" t="inlineStr">
        <is>
          <t>صامطة</t>
        </is>
      </c>
      <c r="F32289" s="46" t="n">
        <v>3316.6</v>
      </c>
      <c r="G32289" t="inlineStr"/>
      <c r="H32289" t="inlineStr">
        <is>
          <t>تابي (تقسيط)</t>
        </is>
      </c>
      <c r="I32289" t="n">
        <v>2</v>
      </c>
    </row>
    <row r="32290">
      <c r="A32290" t="inlineStr">
        <is>
          <t>61042</t>
        </is>
      </c>
      <c r="B32290" t="inlineStr">
        <is>
          <t>2023-02-10 15:53</t>
        </is>
      </c>
      <c r="C32290" t="inlineStr">
        <is>
          <t>ملغي</t>
        </is>
      </c>
      <c r="D32290" t="inlineStr">
        <is>
          <t>مجدي الرفاعي</t>
        </is>
      </c>
      <c r="E32290" t="inlineStr">
        <is>
          <t>الرياض</t>
        </is>
      </c>
      <c r="F32290" s="46" t="n">
        <v>1289.15</v>
      </c>
      <c r="G32290" t="inlineStr"/>
      <c r="H32290" t="inlineStr">
        <is>
          <t>تمارا (تقسيط)</t>
        </is>
      </c>
      <c r="I32290" t="n">
        <v>1</v>
      </c>
    </row>
    <row r="32291">
      <c r="A32291" t="inlineStr">
        <is>
          <t>61041</t>
        </is>
      </c>
      <c r="B32291" t="inlineStr">
        <is>
          <t>2023-02-10 14:47</t>
        </is>
      </c>
      <c r="C32291" t="inlineStr">
        <is>
          <t>بانتظار الدفع</t>
        </is>
      </c>
      <c r="D32291" t="inlineStr">
        <is>
          <t>توتي تو</t>
        </is>
      </c>
      <c r="E32291" t="inlineStr">
        <is>
          <t>الرياض</t>
        </is>
      </c>
      <c r="F32291" s="46" t="n">
        <v>944.15</v>
      </c>
      <c r="G32291" t="inlineStr"/>
      <c r="H32291" t="inlineStr">
        <is>
          <t>تابي (تقسيط)</t>
        </is>
      </c>
      <c r="I32291" t="n">
        <v>1</v>
      </c>
    </row>
    <row r="32292">
      <c r="A32292" t="inlineStr">
        <is>
          <t>61040</t>
        </is>
      </c>
      <c r="B32292" t="inlineStr">
        <is>
          <t>2023-02-10 14:16</t>
        </is>
      </c>
      <c r="C32292" t="inlineStr">
        <is>
          <t>مكتمل</t>
        </is>
      </c>
      <c r="D32292" t="inlineStr">
        <is>
          <t>Salem Alammari</t>
        </is>
      </c>
      <c r="E32292" t="inlineStr">
        <is>
          <t>الدمام</t>
        </is>
      </c>
      <c r="F32292" s="46" t="n">
        <v>814.2</v>
      </c>
      <c r="G32292" t="inlineStr"/>
      <c r="H32292" t="inlineStr">
        <is>
          <t>بطاقة ائتمانية (URWAY)</t>
        </is>
      </c>
      <c r="I32292" t="n">
        <v>1</v>
      </c>
    </row>
    <row r="32293">
      <c r="A32293" t="inlineStr">
        <is>
          <t>61039</t>
        </is>
      </c>
      <c r="B32293" t="inlineStr">
        <is>
          <t>2023-02-10 13:41</t>
        </is>
      </c>
      <c r="C32293" t="inlineStr">
        <is>
          <t>مكتمل</t>
        </is>
      </c>
      <c r="D32293" t="inlineStr">
        <is>
          <t>محمد العجمي</t>
        </is>
      </c>
      <c r="E32293" t="inlineStr">
        <is>
          <t>نجران</t>
        </is>
      </c>
      <c r="F32293" s="46" t="n">
        <v>1922.39</v>
      </c>
      <c r="G32293" t="inlineStr">
        <is>
          <t>sgwala</t>
        </is>
      </c>
      <c r="H32293" t="inlineStr">
        <is>
          <t>تابي (تقسيط)</t>
        </is>
      </c>
      <c r="I32293" t="n">
        <v>1</v>
      </c>
    </row>
    <row r="32294">
      <c r="A32294" t="inlineStr">
        <is>
          <t>61037</t>
        </is>
      </c>
      <c r="B32294" t="inlineStr">
        <is>
          <t>2023-02-10 09:43</t>
        </is>
      </c>
      <c r="C32294" t="inlineStr">
        <is>
          <t>مكتمل</t>
        </is>
      </c>
      <c r="D32294" t="inlineStr">
        <is>
          <t>Khalid Kamal</t>
        </is>
      </c>
      <c r="E32294" t="inlineStr">
        <is>
          <t>الطائف</t>
        </is>
      </c>
      <c r="F32294" s="46" t="n">
        <v>814.2</v>
      </c>
      <c r="G32294" t="inlineStr"/>
      <c r="H32294" t="inlineStr">
        <is>
          <t>بطاقة ائتمانية (URWAY)</t>
        </is>
      </c>
      <c r="I32294" t="n">
        <v>1</v>
      </c>
    </row>
    <row r="32295">
      <c r="A32295" t="inlineStr">
        <is>
          <t>61036</t>
        </is>
      </c>
      <c r="B32295" t="inlineStr">
        <is>
          <t>2023-02-10 08:37</t>
        </is>
      </c>
      <c r="C32295" t="inlineStr">
        <is>
          <t>ملغي</t>
        </is>
      </c>
      <c r="D32295" t="inlineStr">
        <is>
          <t>Majeed Yousef</t>
        </is>
      </c>
      <c r="E32295" t="inlineStr">
        <is>
          <t>جدة</t>
        </is>
      </c>
      <c r="F32295" s="46" t="n">
        <v>2933.65</v>
      </c>
      <c r="G32295" t="inlineStr"/>
      <c r="H32295" t="inlineStr">
        <is>
          <t>بطاقة ائتمانية (URWAY)</t>
        </is>
      </c>
      <c r="I32295" t="n">
        <v>1</v>
      </c>
    </row>
    <row r="32296">
      <c r="A32296" t="inlineStr">
        <is>
          <t>61035</t>
        </is>
      </c>
      <c r="B32296" t="inlineStr">
        <is>
          <t>2023-02-10 07:36</t>
        </is>
      </c>
      <c r="C32296" t="inlineStr">
        <is>
          <t>مكتمل</t>
        </is>
      </c>
      <c r="D32296" t="inlineStr">
        <is>
          <t>زياد سعود</t>
        </is>
      </c>
      <c r="E32296" t="inlineStr">
        <is>
          <t>مكة المكرمة</t>
        </is>
      </c>
      <c r="F32296" s="46" t="n">
        <v>1176.45</v>
      </c>
      <c r="G32296" t="inlineStr"/>
      <c r="H32296" t="inlineStr">
        <is>
          <t>تابي (تقسيط)</t>
        </is>
      </c>
      <c r="I32296" t="n">
        <v>1</v>
      </c>
    </row>
    <row r="32297">
      <c r="A32297" t="inlineStr">
        <is>
          <t>61034</t>
        </is>
      </c>
      <c r="B32297" t="inlineStr">
        <is>
          <t>2023-02-10 04:26</t>
        </is>
      </c>
      <c r="C32297" t="inlineStr">
        <is>
          <t>بانتظار الدفع</t>
        </is>
      </c>
      <c r="D32297" t="inlineStr">
        <is>
          <t>فدوى القرشي</t>
        </is>
      </c>
      <c r="E32297" t="inlineStr">
        <is>
          <t>الطائف</t>
        </is>
      </c>
      <c r="F32297" s="46" t="n">
        <v>2999.2</v>
      </c>
      <c r="G32297" t="inlineStr"/>
      <c r="H32297" t="inlineStr">
        <is>
          <t>تابي (تقسيط)</t>
        </is>
      </c>
      <c r="I32297" t="n">
        <v>1</v>
      </c>
    </row>
    <row r="32298">
      <c r="A32298" t="inlineStr">
        <is>
          <t>61033</t>
        </is>
      </c>
      <c r="B32298" t="inlineStr">
        <is>
          <t>2023-02-10 01:38</t>
        </is>
      </c>
      <c r="C32298" t="inlineStr">
        <is>
          <t>بانتظار الدفع</t>
        </is>
      </c>
      <c r="D32298" t="inlineStr">
        <is>
          <t>اشواق حريصي</t>
        </is>
      </c>
      <c r="E32298" t="inlineStr">
        <is>
          <t>الرياض</t>
        </is>
      </c>
      <c r="F32298" s="46" t="n">
        <v>399.05</v>
      </c>
      <c r="G32298" t="inlineStr"/>
      <c r="H32298" t="inlineStr">
        <is>
          <t>تابي (تقسيط)</t>
        </is>
      </c>
      <c r="I32298" t="n">
        <v>1</v>
      </c>
    </row>
    <row r="32299">
      <c r="A32299" t="inlineStr">
        <is>
          <t>61032</t>
        </is>
      </c>
      <c r="B32299" t="inlineStr">
        <is>
          <t>2023-02-10 01:34</t>
        </is>
      </c>
      <c r="C32299" t="inlineStr">
        <is>
          <t>بانتظار الدفع</t>
        </is>
      </c>
      <c r="D32299" t="inlineStr">
        <is>
          <t>عبدالعزيز الغامدي</t>
        </is>
      </c>
      <c r="E32299" t="inlineStr">
        <is>
          <t>جدة</t>
        </is>
      </c>
      <c r="F32299" s="46" t="n">
        <v>2198.8</v>
      </c>
      <c r="G32299" t="inlineStr"/>
      <c r="H32299" t="inlineStr">
        <is>
          <t>تابي (تقسيط)</t>
        </is>
      </c>
      <c r="I32299" t="n">
        <v>1</v>
      </c>
    </row>
    <row r="32300">
      <c r="A32300" t="inlineStr">
        <is>
          <t>61031</t>
        </is>
      </c>
      <c r="B32300" t="inlineStr">
        <is>
          <t>2023-02-10 01:18</t>
        </is>
      </c>
      <c r="C32300" t="inlineStr">
        <is>
          <t>بانتظار الدفع</t>
        </is>
      </c>
      <c r="D32300" t="inlineStr">
        <is>
          <t>فهد الغامدي</t>
        </is>
      </c>
      <c r="E32300" t="inlineStr">
        <is>
          <t>جدة</t>
        </is>
      </c>
      <c r="F32300" s="46" t="n">
        <v>2198.8</v>
      </c>
      <c r="G32300" t="inlineStr"/>
      <c r="H32300" t="inlineStr">
        <is>
          <t>تابي (تقسيط)</t>
        </is>
      </c>
      <c r="I32300" t="n">
        <v>1</v>
      </c>
    </row>
    <row r="32301">
      <c r="A32301" t="inlineStr">
        <is>
          <t>61029</t>
        </is>
      </c>
      <c r="B32301" t="inlineStr">
        <is>
          <t>2023-02-10 00:37</t>
        </is>
      </c>
      <c r="C32301" t="inlineStr">
        <is>
          <t>مكتمل</t>
        </is>
      </c>
      <c r="D32301" t="inlineStr">
        <is>
          <t>riyadh thabet</t>
        </is>
      </c>
      <c r="E32301" t="inlineStr">
        <is>
          <t>الرياض</t>
        </is>
      </c>
      <c r="F32301" s="46" t="n">
        <v>1314.45</v>
      </c>
      <c r="G32301" t="inlineStr"/>
      <c r="H32301" t="inlineStr">
        <is>
          <t>تابي (تقسيط)</t>
        </is>
      </c>
      <c r="I32301" t="n">
        <v>1</v>
      </c>
    </row>
    <row r="32302">
      <c r="A32302" t="inlineStr">
        <is>
          <t>61028</t>
        </is>
      </c>
      <c r="B32302" t="inlineStr">
        <is>
          <t>2023-02-10 00:24</t>
        </is>
      </c>
      <c r="C32302" t="inlineStr">
        <is>
          <t>بانتظار الدفع</t>
        </is>
      </c>
      <c r="D32302" t="inlineStr">
        <is>
          <t>ABDULLAH SAMY</t>
        </is>
      </c>
      <c r="E32302" t="inlineStr">
        <is>
          <t>بريدة</t>
        </is>
      </c>
      <c r="F32302" s="46" t="n">
        <v>1314.45</v>
      </c>
      <c r="G32302" t="inlineStr"/>
      <c r="H32302" t="inlineStr">
        <is>
          <t>تابي (تقسيط)</t>
        </is>
      </c>
      <c r="I32302" t="n">
        <v>1</v>
      </c>
    </row>
    <row r="32303">
      <c r="A32303" t="inlineStr">
        <is>
          <t>61027</t>
        </is>
      </c>
      <c r="B32303" t="inlineStr">
        <is>
          <t>2023-02-09 23:49</t>
        </is>
      </c>
      <c r="C32303" t="inlineStr">
        <is>
          <t>مكتمل</t>
        </is>
      </c>
      <c r="D32303" t="inlineStr">
        <is>
          <t>Abdullah Al-Hathal</t>
        </is>
      </c>
      <c r="E32303" t="inlineStr">
        <is>
          <t>الرياض</t>
        </is>
      </c>
      <c r="F32303" s="46" t="n">
        <v>3373.7</v>
      </c>
      <c r="G32303" t="inlineStr"/>
      <c r="H32303" t="inlineStr">
        <is>
          <t>تمارا (تقسيط)</t>
        </is>
      </c>
      <c r="I32303" t="n">
        <v>1</v>
      </c>
    </row>
    <row r="32304">
      <c r="A32304" t="inlineStr">
        <is>
          <t>61025</t>
        </is>
      </c>
      <c r="B32304" t="inlineStr">
        <is>
          <t>2023-02-09 23:39</t>
        </is>
      </c>
      <c r="C32304" t="inlineStr">
        <is>
          <t>بانتظار الدفع</t>
        </is>
      </c>
      <c r="D32304" t="inlineStr">
        <is>
          <t>Mohammed Alasbali</t>
        </is>
      </c>
      <c r="E32304" t="inlineStr">
        <is>
          <t>الرياض</t>
        </is>
      </c>
      <c r="F32304" s="46" t="n">
        <v>1294.1</v>
      </c>
      <c r="G32304" t="inlineStr"/>
      <c r="H32304" t="inlineStr">
        <is>
          <t>تابي (تقسيط)</t>
        </is>
      </c>
      <c r="I32304" t="n">
        <v>1</v>
      </c>
    </row>
    <row r="32305">
      <c r="A32305" t="inlineStr">
        <is>
          <t>61024</t>
        </is>
      </c>
      <c r="B32305" t="inlineStr">
        <is>
          <t>2023-02-09 23:36</t>
        </is>
      </c>
      <c r="C32305" t="inlineStr">
        <is>
          <t>مكتمل</t>
        </is>
      </c>
      <c r="D32305" t="inlineStr">
        <is>
          <t>Abdullah Hidan</t>
        </is>
      </c>
      <c r="E32305" t="inlineStr">
        <is>
          <t>أبها</t>
        </is>
      </c>
      <c r="F32305" s="46" t="n">
        <v>1598.5</v>
      </c>
      <c r="G32305" t="inlineStr"/>
      <c r="H32305" t="inlineStr">
        <is>
          <t>بطاقة ائتمانية (URWAY)</t>
        </is>
      </c>
      <c r="I32305" t="n">
        <v>1</v>
      </c>
    </row>
    <row r="32306">
      <c r="A32306" t="inlineStr">
        <is>
          <t>61023</t>
        </is>
      </c>
      <c r="B32306" t="inlineStr">
        <is>
          <t>2023-02-09 23:16</t>
        </is>
      </c>
      <c r="C32306" t="inlineStr">
        <is>
          <t>بانتظار الدفع</t>
        </is>
      </c>
      <c r="D32306" t="inlineStr">
        <is>
          <t>Abdulrahman Ali</t>
        </is>
      </c>
      <c r="E32306" t="inlineStr">
        <is>
          <t>الرياض</t>
        </is>
      </c>
      <c r="F32306" s="46" t="n">
        <v>4415.08</v>
      </c>
      <c r="G32306" t="inlineStr">
        <is>
          <t>sgwala</t>
        </is>
      </c>
      <c r="H32306" t="inlineStr">
        <is>
          <t>تابي (تقسيط)</t>
        </is>
      </c>
      <c r="I32306" t="n">
        <v>1</v>
      </c>
    </row>
    <row r="32307">
      <c r="A32307" t="inlineStr">
        <is>
          <t>61022</t>
        </is>
      </c>
      <c r="B32307" t="inlineStr">
        <is>
          <t>2023-02-09 23:13</t>
        </is>
      </c>
      <c r="C32307" t="inlineStr">
        <is>
          <t>بانتظار الدفع</t>
        </is>
      </c>
      <c r="D32307" t="inlineStr">
        <is>
          <t>Abdulrahman Ali</t>
        </is>
      </c>
      <c r="E32307" t="inlineStr">
        <is>
          <t>الرياض</t>
        </is>
      </c>
      <c r="F32307" s="46" t="n">
        <v>4799</v>
      </c>
      <c r="G32307" t="inlineStr"/>
      <c r="H32307" t="inlineStr">
        <is>
          <t>تابي (تقسيط)</t>
        </is>
      </c>
      <c r="I32307" t="n">
        <v>1</v>
      </c>
    </row>
    <row r="32308">
      <c r="A32308" t="inlineStr">
        <is>
          <t>61021</t>
        </is>
      </c>
      <c r="B32308" t="inlineStr">
        <is>
          <t>2023-02-09 22:55</t>
        </is>
      </c>
      <c r="C32308" t="inlineStr">
        <is>
          <t>بانتظار الدفع</t>
        </is>
      </c>
      <c r="D32308" t="inlineStr">
        <is>
          <t>محمد العجمي</t>
        </is>
      </c>
      <c r="E32308" t="inlineStr">
        <is>
          <t>نجران</t>
        </is>
      </c>
      <c r="F32308" s="46" t="n">
        <v>2089.55</v>
      </c>
      <c r="G32308" t="inlineStr"/>
      <c r="H32308" t="inlineStr">
        <is>
          <t>تابي (تقسيط)</t>
        </is>
      </c>
      <c r="I32308" t="n">
        <v>1</v>
      </c>
    </row>
    <row r="32309">
      <c r="A32309" t="inlineStr">
        <is>
          <t>61020</t>
        </is>
      </c>
      <c r="B32309" t="inlineStr">
        <is>
          <t>2023-02-09 22:17</t>
        </is>
      </c>
      <c r="C32309" t="inlineStr">
        <is>
          <t>بانتظار الدفع</t>
        </is>
      </c>
      <c r="D32309" t="inlineStr">
        <is>
          <t>ABDULLAH SAMY</t>
        </is>
      </c>
      <c r="E32309" t="inlineStr">
        <is>
          <t>بريدة</t>
        </is>
      </c>
      <c r="F32309" s="46" t="n">
        <v>1314.45</v>
      </c>
      <c r="G32309" t="inlineStr"/>
      <c r="H32309" t="inlineStr">
        <is>
          <t>تابي (تقسيط)</t>
        </is>
      </c>
      <c r="I32309" t="n">
        <v>1</v>
      </c>
    </row>
    <row r="32310">
      <c r="A32310" t="inlineStr">
        <is>
          <t>61019</t>
        </is>
      </c>
      <c r="B32310" t="inlineStr">
        <is>
          <t>2023-02-09 22:09</t>
        </is>
      </c>
      <c r="C32310" t="inlineStr">
        <is>
          <t>مكتمل</t>
        </is>
      </c>
      <c r="D32310" t="inlineStr">
        <is>
          <t>ماجد الاحمري</t>
        </is>
      </c>
      <c r="E32310" t="inlineStr">
        <is>
          <t>خميس مشيط</t>
        </is>
      </c>
      <c r="F32310" s="46" t="n">
        <v>2319.55</v>
      </c>
      <c r="G32310" t="inlineStr"/>
      <c r="H32310" t="inlineStr">
        <is>
          <t>تابي (تقسيط)</t>
        </is>
      </c>
      <c r="I32310" t="n">
        <v>1</v>
      </c>
    </row>
    <row r="32311">
      <c r="A32311" t="inlineStr">
        <is>
          <t>61015</t>
        </is>
      </c>
      <c r="B32311" t="inlineStr">
        <is>
          <t>2023-02-09 21:14</t>
        </is>
      </c>
      <c r="C32311" t="inlineStr">
        <is>
          <t>مكتمل</t>
        </is>
      </c>
      <c r="D32311" t="inlineStr">
        <is>
          <t>احمد عسيري</t>
        </is>
      </c>
      <c r="E32311" t="inlineStr">
        <is>
          <t>خميس مشيط</t>
        </is>
      </c>
      <c r="F32311" s="46" t="n">
        <v>1176.45</v>
      </c>
      <c r="G32311" t="inlineStr"/>
      <c r="H32311" t="inlineStr">
        <is>
          <t>تابي (تقسيط)</t>
        </is>
      </c>
      <c r="I32311" t="n">
        <v>1</v>
      </c>
    </row>
    <row r="32312">
      <c r="A32312" t="inlineStr">
        <is>
          <t>61014</t>
        </is>
      </c>
      <c r="B32312" t="inlineStr">
        <is>
          <t>2023-02-09 20:32</t>
        </is>
      </c>
      <c r="C32312" t="inlineStr">
        <is>
          <t>بانتظار الدفع</t>
        </is>
      </c>
      <c r="D32312" t="inlineStr">
        <is>
          <t>وفاء معافى</t>
        </is>
      </c>
      <c r="E32312" t="inlineStr">
        <is>
          <t>ضمد</t>
        </is>
      </c>
      <c r="F32312" s="46" t="n">
        <v>2198.8</v>
      </c>
      <c r="G32312" t="inlineStr"/>
      <c r="H32312" t="inlineStr">
        <is>
          <t>تابي (تقسيط)</t>
        </is>
      </c>
      <c r="I32312" t="n">
        <v>1</v>
      </c>
    </row>
    <row r="32313">
      <c r="A32313" t="inlineStr">
        <is>
          <t>61012</t>
        </is>
      </c>
      <c r="B32313" t="inlineStr">
        <is>
          <t>2023-02-09 19:04</t>
        </is>
      </c>
      <c r="C32313" t="inlineStr">
        <is>
          <t>بانتظار الدفع</t>
        </is>
      </c>
      <c r="D32313" t="inlineStr">
        <is>
          <t>متعب محمد</t>
        </is>
      </c>
      <c r="E32313" t="inlineStr">
        <is>
          <t>خميس مشيط</t>
        </is>
      </c>
      <c r="F32313" s="46" t="n">
        <v>1314.45</v>
      </c>
      <c r="G32313" t="inlineStr"/>
      <c r="H32313" t="inlineStr">
        <is>
          <t>تابي (تقسيط)</t>
        </is>
      </c>
      <c r="I32313" t="n">
        <v>1</v>
      </c>
    </row>
    <row r="32314">
      <c r="A32314" t="inlineStr">
        <is>
          <t>61011</t>
        </is>
      </c>
      <c r="B32314" t="inlineStr">
        <is>
          <t>2023-02-09 18:36</t>
        </is>
      </c>
      <c r="C32314" t="inlineStr">
        <is>
          <t>ملغي</t>
        </is>
      </c>
      <c r="D32314" t="inlineStr">
        <is>
          <t>نوال الحربي</t>
        </is>
      </c>
      <c r="E32314" t="inlineStr">
        <is>
          <t>الرياض</t>
        </is>
      </c>
      <c r="F32314" s="46" t="n">
        <v>2319.55</v>
      </c>
      <c r="G32314" t="inlineStr"/>
      <c r="H32314" t="inlineStr">
        <is>
          <t>تمارا (تقسيط)</t>
        </is>
      </c>
      <c r="I32314" t="n">
        <v>1</v>
      </c>
    </row>
    <row r="32315">
      <c r="A32315" t="inlineStr">
        <is>
          <t>61010</t>
        </is>
      </c>
      <c r="B32315" t="inlineStr">
        <is>
          <t>2023-02-09 17:56</t>
        </is>
      </c>
      <c r="C32315" t="inlineStr">
        <is>
          <t>مكتمل</t>
        </is>
      </c>
      <c r="D32315" t="inlineStr">
        <is>
          <t>منى اليامي</t>
        </is>
      </c>
      <c r="E32315" t="inlineStr">
        <is>
          <t>خميس مشيط</t>
        </is>
      </c>
      <c r="F32315" s="46" t="n">
        <v>1718.1</v>
      </c>
      <c r="G32315" t="inlineStr"/>
      <c r="H32315" t="inlineStr">
        <is>
          <t>تابي (تقسيط)</t>
        </is>
      </c>
      <c r="I32315" t="n">
        <v>1</v>
      </c>
    </row>
    <row r="32316">
      <c r="A32316" t="inlineStr">
        <is>
          <t>61009</t>
        </is>
      </c>
      <c r="B32316" t="inlineStr">
        <is>
          <t>2023-02-09 16:53</t>
        </is>
      </c>
      <c r="C32316" t="inlineStr">
        <is>
          <t>ملغي</t>
        </is>
      </c>
      <c r="D32316" t="inlineStr">
        <is>
          <t>Mohamed Haras</t>
        </is>
      </c>
      <c r="E32316" t="inlineStr">
        <is>
          <t>الرياض</t>
        </is>
      </c>
      <c r="F32316" s="46" t="n">
        <v>4660.95</v>
      </c>
      <c r="G32316" t="inlineStr"/>
      <c r="H32316" t="inlineStr">
        <is>
          <t>بطاقة ائتمانية (URWAY)</t>
        </is>
      </c>
      <c r="I32316" t="n">
        <v>2</v>
      </c>
    </row>
    <row r="32317">
      <c r="A32317" t="inlineStr">
        <is>
          <t>61007</t>
        </is>
      </c>
      <c r="B32317" t="inlineStr">
        <is>
          <t>2023-02-09 16:04</t>
        </is>
      </c>
      <c r="C32317" t="inlineStr">
        <is>
          <t>مسترجع</t>
        </is>
      </c>
      <c r="D32317" t="inlineStr">
        <is>
          <t>احمد الزهراني</t>
        </is>
      </c>
      <c r="E32317" t="inlineStr">
        <is>
          <t>جدة</t>
        </is>
      </c>
      <c r="F32317" s="46" t="n">
        <v>1176.45</v>
      </c>
      <c r="G32317" t="inlineStr"/>
      <c r="H32317" t="inlineStr">
        <is>
          <t>تابي (تقسيط)</t>
        </is>
      </c>
      <c r="I32317" t="n">
        <v>1</v>
      </c>
    </row>
    <row r="32318">
      <c r="A32318" t="inlineStr">
        <is>
          <t>61006</t>
        </is>
      </c>
      <c r="B32318" t="inlineStr">
        <is>
          <t>2023-02-09 15:53</t>
        </is>
      </c>
      <c r="C32318" t="inlineStr">
        <is>
          <t>مكتمل</t>
        </is>
      </c>
      <c r="D32318" t="inlineStr">
        <is>
          <t>عزيزة العمري</t>
        </is>
      </c>
      <c r="E32318" t="inlineStr">
        <is>
          <t>الرياض</t>
        </is>
      </c>
      <c r="F32318" s="46" t="n">
        <v>2262.05</v>
      </c>
      <c r="G32318" t="inlineStr"/>
      <c r="H32318" t="inlineStr">
        <is>
          <t>بطاقة ائتمانية (URWAY)</t>
        </is>
      </c>
      <c r="I32318" t="n">
        <v>1</v>
      </c>
    </row>
    <row r="32319">
      <c r="A32319" t="inlineStr">
        <is>
          <t>61005</t>
        </is>
      </c>
      <c r="B32319" t="inlineStr">
        <is>
          <t>2023-02-09 14:36</t>
        </is>
      </c>
      <c r="C32319" t="inlineStr">
        <is>
          <t>بانتظار الدفع</t>
        </is>
      </c>
      <c r="D32319" t="inlineStr">
        <is>
          <t>احمد علي</t>
        </is>
      </c>
      <c r="E32319" t="inlineStr">
        <is>
          <t>الخبر</t>
        </is>
      </c>
      <c r="F32319" s="46" t="n">
        <v>3699.55</v>
      </c>
      <c r="G32319" t="inlineStr"/>
      <c r="H32319" t="inlineStr">
        <is>
          <t>تابي (تقسيط)</t>
        </is>
      </c>
      <c r="I32319" t="n">
        <v>1</v>
      </c>
    </row>
    <row r="32320">
      <c r="A32320" t="inlineStr">
        <is>
          <t>61004</t>
        </is>
      </c>
      <c r="B32320" t="inlineStr">
        <is>
          <t>2023-02-09 14:22</t>
        </is>
      </c>
      <c r="C32320" t="inlineStr">
        <is>
          <t>مكتمل</t>
        </is>
      </c>
      <c r="D32320" t="inlineStr">
        <is>
          <t>محمد الثبيتي</t>
        </is>
      </c>
      <c r="E32320" t="inlineStr">
        <is>
          <t>مكة المكرمة</t>
        </is>
      </c>
      <c r="F32320" s="46" t="n">
        <v>1314.45</v>
      </c>
      <c r="G32320" t="inlineStr"/>
      <c r="H32320" t="inlineStr">
        <is>
          <t>تمارا (تقسيط)</t>
        </is>
      </c>
      <c r="I32320" t="n">
        <v>1</v>
      </c>
    </row>
    <row r="32321">
      <c r="A32321" t="inlineStr">
        <is>
          <t>61001</t>
        </is>
      </c>
      <c r="B32321" t="inlineStr">
        <is>
          <t>2023-02-09 13:56</t>
        </is>
      </c>
      <c r="C32321" t="inlineStr">
        <is>
          <t>مكتمل</t>
        </is>
      </c>
      <c r="D32321" t="inlineStr">
        <is>
          <t>Baraa Halawani</t>
        </is>
      </c>
      <c r="E32321" t="inlineStr">
        <is>
          <t>مكة المكرمة</t>
        </is>
      </c>
      <c r="F32321" s="46" t="n">
        <v>11955.4</v>
      </c>
      <c r="G32321" t="inlineStr"/>
      <c r="H32321" t="inlineStr">
        <is>
          <t>بطاقة ائتمانية (URWAY)</t>
        </is>
      </c>
      <c r="I32321" t="n">
        <v>1</v>
      </c>
    </row>
    <row r="32322">
      <c r="A32322" t="inlineStr">
        <is>
          <t>60999</t>
        </is>
      </c>
      <c r="B32322" t="inlineStr">
        <is>
          <t>2023-02-09 13:22</t>
        </is>
      </c>
      <c r="C32322" t="inlineStr">
        <is>
          <t>مكتمل</t>
        </is>
      </c>
      <c r="D32322" t="inlineStr">
        <is>
          <t>Ahmed Hassan</t>
        </is>
      </c>
      <c r="E32322" t="inlineStr">
        <is>
          <t>جدة</t>
        </is>
      </c>
      <c r="F32322" s="46" t="n">
        <v>1529.5</v>
      </c>
      <c r="G32322" t="inlineStr"/>
      <c r="H32322" t="inlineStr">
        <is>
          <t>تابي (تقسيط)</t>
        </is>
      </c>
      <c r="I32322" t="n">
        <v>1</v>
      </c>
    </row>
    <row r="32323">
      <c r="A32323" t="inlineStr">
        <is>
          <t>60996</t>
        </is>
      </c>
      <c r="B32323" t="inlineStr">
        <is>
          <t>2023-02-09 12:27</t>
        </is>
      </c>
      <c r="C32323" t="inlineStr">
        <is>
          <t>بانتظار الدفع</t>
        </is>
      </c>
      <c r="D32323" t="inlineStr">
        <is>
          <t>riyadh thabet</t>
        </is>
      </c>
      <c r="E32323" t="inlineStr">
        <is>
          <t>الرياض</t>
        </is>
      </c>
      <c r="F32323" s="46" t="n">
        <v>1314.45</v>
      </c>
      <c r="G32323" t="inlineStr"/>
      <c r="H32323" t="inlineStr">
        <is>
          <t>تابي (تقسيط)</t>
        </is>
      </c>
      <c r="I32323" t="n">
        <v>1</v>
      </c>
    </row>
    <row r="32324">
      <c r="A32324" t="inlineStr">
        <is>
          <t>60995</t>
        </is>
      </c>
      <c r="B32324" t="inlineStr">
        <is>
          <t>2023-02-09 11:11</t>
        </is>
      </c>
      <c r="C32324" t="inlineStr">
        <is>
          <t>ملغي</t>
        </is>
      </c>
      <c r="D32324" t="inlineStr">
        <is>
          <t>NASSER HADEL AL SAHLI</t>
        </is>
      </c>
      <c r="E32324" t="inlineStr">
        <is>
          <t>الرياض</t>
        </is>
      </c>
      <c r="F32324" s="46" t="n">
        <v>5618.9</v>
      </c>
      <c r="G32324" t="inlineStr"/>
      <c r="H32324" t="inlineStr">
        <is>
          <t>بطاقة ائتمانية (URWAY)</t>
        </is>
      </c>
      <c r="I32324" t="n">
        <v>1</v>
      </c>
    </row>
    <row r="32325">
      <c r="A32325" t="inlineStr">
        <is>
          <t>60994</t>
        </is>
      </c>
      <c r="B32325" t="inlineStr">
        <is>
          <t>2023-02-09 10:17</t>
        </is>
      </c>
      <c r="C32325" t="inlineStr">
        <is>
          <t>مكتمل</t>
        </is>
      </c>
      <c r="D32325" t="inlineStr">
        <is>
          <t>حسن الاعرج</t>
        </is>
      </c>
      <c r="E32325" t="inlineStr">
        <is>
          <t>جدة</t>
        </is>
      </c>
      <c r="F32325" s="46" t="n">
        <v>128.8</v>
      </c>
      <c r="G32325" t="inlineStr"/>
      <c r="H32325" t="inlineStr">
        <is>
          <t>بطاقة ائتمانية (URWAY)</t>
        </is>
      </c>
      <c r="I32325" t="n">
        <v>1</v>
      </c>
    </row>
    <row r="32326">
      <c r="A32326" t="inlineStr">
        <is>
          <t>60993</t>
        </is>
      </c>
      <c r="B32326" t="inlineStr">
        <is>
          <t>2023-02-09 10:16</t>
        </is>
      </c>
      <c r="C32326" t="inlineStr">
        <is>
          <t>بانتظار الدفع</t>
        </is>
      </c>
      <c r="D32326" t="inlineStr">
        <is>
          <t>محمد المقاطي</t>
        </is>
      </c>
      <c r="E32326" t="inlineStr">
        <is>
          <t>الطائف</t>
        </is>
      </c>
      <c r="F32326" s="46" t="n">
        <v>2790.03</v>
      </c>
      <c r="G32326" t="inlineStr"/>
      <c r="H32326" t="inlineStr">
        <is>
          <t>تابي (تقسيط)</t>
        </is>
      </c>
      <c r="I32326" t="n">
        <v>1</v>
      </c>
    </row>
    <row r="32327">
      <c r="A32327" t="inlineStr">
        <is>
          <t>60992</t>
        </is>
      </c>
      <c r="B32327" t="inlineStr">
        <is>
          <t>2023-02-09 09:21</t>
        </is>
      </c>
      <c r="C32327" t="inlineStr">
        <is>
          <t>بانتظار الدفع</t>
        </is>
      </c>
      <c r="D32327" t="inlineStr">
        <is>
          <t>عائشة حمود</t>
        </is>
      </c>
      <c r="E32327" t="inlineStr">
        <is>
          <t>تبوك</t>
        </is>
      </c>
      <c r="F32327" s="46" t="n">
        <v>2854.3</v>
      </c>
      <c r="G32327" t="inlineStr"/>
      <c r="H32327" t="inlineStr">
        <is>
          <t>تابي (تقسيط)</t>
        </is>
      </c>
      <c r="I32327" t="n">
        <v>1</v>
      </c>
    </row>
    <row r="32328">
      <c r="A32328" t="inlineStr">
        <is>
          <t>60991</t>
        </is>
      </c>
      <c r="B32328" t="inlineStr">
        <is>
          <t>2023-02-09 09:18</t>
        </is>
      </c>
      <c r="C32328" t="inlineStr">
        <is>
          <t>بانتظار الدفع</t>
        </is>
      </c>
      <c r="D32328" t="inlineStr">
        <is>
          <t>عائشة حمود</t>
        </is>
      </c>
      <c r="E32328" t="inlineStr">
        <is>
          <t>تبوك</t>
        </is>
      </c>
      <c r="F32328" s="46" t="n">
        <v>2955.5</v>
      </c>
      <c r="G32328" t="inlineStr"/>
      <c r="H32328" t="inlineStr">
        <is>
          <t>تابي (تقسيط)</t>
        </is>
      </c>
      <c r="I32328" t="n">
        <v>2</v>
      </c>
    </row>
    <row r="32329">
      <c r="A32329" t="inlineStr">
        <is>
          <t>60989</t>
        </is>
      </c>
      <c r="B32329" t="inlineStr">
        <is>
          <t>2023-02-09 08:23</t>
        </is>
      </c>
      <c r="C32329" t="inlineStr">
        <is>
          <t>مكتمل</t>
        </is>
      </c>
      <c r="D32329" t="inlineStr">
        <is>
          <t>نائف عبيد</t>
        </is>
      </c>
      <c r="E32329" t="inlineStr">
        <is>
          <t>حائل</t>
        </is>
      </c>
      <c r="F32329" s="46" t="n">
        <v>1352.92</v>
      </c>
      <c r="G32329" t="inlineStr"/>
      <c r="H32329" t="inlineStr">
        <is>
          <t>تابي (تقسيط)</t>
        </is>
      </c>
      <c r="I32329" t="n">
        <v>1</v>
      </c>
    </row>
    <row r="32330">
      <c r="A32330" t="inlineStr">
        <is>
          <t>60988</t>
        </is>
      </c>
      <c r="B32330" t="inlineStr">
        <is>
          <t>2023-02-09 07:43</t>
        </is>
      </c>
      <c r="C32330" t="inlineStr">
        <is>
          <t>مكتمل</t>
        </is>
      </c>
      <c r="D32330" t="inlineStr">
        <is>
          <t>mohammed alaothaim</t>
        </is>
      </c>
      <c r="E32330" t="inlineStr">
        <is>
          <t>الرياض</t>
        </is>
      </c>
      <c r="F32330" s="46" t="n">
        <v>2136.7</v>
      </c>
      <c r="G32330" t="inlineStr"/>
      <c r="H32330" t="inlineStr">
        <is>
          <t>تابي (تقسيط)</t>
        </is>
      </c>
      <c r="I32330" t="n">
        <v>1</v>
      </c>
    </row>
    <row r="32331">
      <c r="A32331" t="inlineStr">
        <is>
          <t>60987</t>
        </is>
      </c>
      <c r="B32331" t="inlineStr">
        <is>
          <t>2023-02-09 07:39</t>
        </is>
      </c>
      <c r="C32331" t="inlineStr">
        <is>
          <t>بانتظار الدفع</t>
        </is>
      </c>
      <c r="D32331" t="inlineStr">
        <is>
          <t>mohammed alaothaim</t>
        </is>
      </c>
      <c r="E32331" t="inlineStr">
        <is>
          <t>الرياض</t>
        </is>
      </c>
      <c r="F32331" s="46" t="n">
        <v>4273.4</v>
      </c>
      <c r="G32331" t="inlineStr"/>
      <c r="H32331" t="inlineStr">
        <is>
          <t>تابي (تقسيط)</t>
        </is>
      </c>
      <c r="I32331" t="n">
        <v>1</v>
      </c>
    </row>
    <row r="32332">
      <c r="A32332" t="inlineStr">
        <is>
          <t>60986</t>
        </is>
      </c>
      <c r="B32332" t="inlineStr">
        <is>
          <t>2023-02-09 07:28</t>
        </is>
      </c>
      <c r="C32332" t="inlineStr">
        <is>
          <t>بانتظار الدفع</t>
        </is>
      </c>
      <c r="D32332" t="inlineStr">
        <is>
          <t>رؤى حكمي</t>
        </is>
      </c>
      <c r="E32332" t="inlineStr">
        <is>
          <t>جازان</t>
        </is>
      </c>
      <c r="F32332" s="46" t="n">
        <v>2036.65</v>
      </c>
      <c r="G32332" t="inlineStr"/>
      <c r="H32332" t="inlineStr">
        <is>
          <t>تابي (تقسيط)</t>
        </is>
      </c>
      <c r="I32332" t="n">
        <v>1</v>
      </c>
    </row>
    <row r="32333">
      <c r="A32333" t="inlineStr">
        <is>
          <t>60984</t>
        </is>
      </c>
      <c r="B32333" t="inlineStr">
        <is>
          <t>2023-02-09 01:50</t>
        </is>
      </c>
      <c r="C32333" t="inlineStr">
        <is>
          <t>مكتمل</t>
        </is>
      </c>
      <c r="D32333" t="inlineStr">
        <is>
          <t>راويه الحربي</t>
        </is>
      </c>
      <c r="E32333" t="inlineStr">
        <is>
          <t>المدينة المنورة</t>
        </is>
      </c>
      <c r="F32333" s="46" t="n">
        <v>1314.45</v>
      </c>
      <c r="G32333" t="inlineStr"/>
      <c r="H32333" t="inlineStr">
        <is>
          <t>تابي (تقسيط)</t>
        </is>
      </c>
      <c r="I32333" t="n">
        <v>1</v>
      </c>
    </row>
    <row r="32334">
      <c r="A32334" t="inlineStr">
        <is>
          <t>60978</t>
        </is>
      </c>
      <c r="B32334" t="inlineStr">
        <is>
          <t>2023-02-09 00:28</t>
        </is>
      </c>
      <c r="C32334" t="inlineStr">
        <is>
          <t>ملغي</t>
        </is>
      </c>
      <c r="D32334" t="inlineStr">
        <is>
          <t>منو عسيري</t>
        </is>
      </c>
      <c r="E32334" t="inlineStr">
        <is>
          <t>خميس مشيط</t>
        </is>
      </c>
      <c r="F32334" s="46" t="n">
        <v>1176.45</v>
      </c>
      <c r="G32334" t="inlineStr"/>
      <c r="H32334" t="inlineStr">
        <is>
          <t>تمارا (تقسيط)</t>
        </is>
      </c>
      <c r="I32334" t="n">
        <v>1</v>
      </c>
    </row>
    <row r="32335">
      <c r="A32335" t="inlineStr">
        <is>
          <t>60977</t>
        </is>
      </c>
      <c r="B32335" t="inlineStr">
        <is>
          <t>2023-02-08 23:04</t>
        </is>
      </c>
      <c r="C32335" t="inlineStr">
        <is>
          <t>ملغي</t>
        </is>
      </c>
      <c r="D32335" t="inlineStr">
        <is>
          <t>TARIQ Rasheed</t>
        </is>
      </c>
      <c r="E32335" t="inlineStr">
        <is>
          <t>الرياض</t>
        </is>
      </c>
      <c r="F32335" s="46" t="n">
        <v>4047.08</v>
      </c>
      <c r="G32335" t="inlineStr">
        <is>
          <t>sgwala</t>
        </is>
      </c>
      <c r="H32335" t="inlineStr">
        <is>
          <t>بطاقة ائتمانية (URWAY)</t>
        </is>
      </c>
      <c r="I32335" t="n">
        <v>1</v>
      </c>
    </row>
    <row r="32336">
      <c r="A32336" t="inlineStr">
        <is>
          <t>60976</t>
        </is>
      </c>
      <c r="B32336" t="inlineStr">
        <is>
          <t>2023-02-08 22:53</t>
        </is>
      </c>
      <c r="C32336" t="inlineStr">
        <is>
          <t>مكتمل</t>
        </is>
      </c>
      <c r="D32336" t="inlineStr">
        <is>
          <t>يحيى عماش</t>
        </is>
      </c>
      <c r="E32336" t="inlineStr">
        <is>
          <t>الرياض</t>
        </is>
      </c>
      <c r="F32336" s="46" t="n">
        <v>2854.3</v>
      </c>
      <c r="G32336" t="inlineStr"/>
      <c r="H32336" t="inlineStr">
        <is>
          <t>تابي (تقسيط)</t>
        </is>
      </c>
      <c r="I32336" t="n">
        <v>1</v>
      </c>
    </row>
    <row r="32337">
      <c r="A32337" t="inlineStr">
        <is>
          <t>60975</t>
        </is>
      </c>
      <c r="B32337" t="inlineStr">
        <is>
          <t>2023-02-08 22:11</t>
        </is>
      </c>
      <c r="C32337" t="inlineStr">
        <is>
          <t>بانتظار الدفع</t>
        </is>
      </c>
      <c r="D32337" t="inlineStr">
        <is>
          <t>اسماعيل المكرمي</t>
        </is>
      </c>
      <c r="E32337" t="inlineStr">
        <is>
          <t>نجران</t>
        </is>
      </c>
      <c r="F32337" s="46" t="n">
        <v>1864.15</v>
      </c>
      <c r="G32337" t="inlineStr"/>
      <c r="H32337" t="inlineStr">
        <is>
          <t>تابي (تقسيط)</t>
        </is>
      </c>
      <c r="I32337" t="n">
        <v>1</v>
      </c>
    </row>
    <row r="32338">
      <c r="A32338" t="inlineStr">
        <is>
          <t>60974</t>
        </is>
      </c>
      <c r="B32338" t="inlineStr">
        <is>
          <t>2023-02-08 22:02</t>
        </is>
      </c>
      <c r="C32338" t="inlineStr">
        <is>
          <t>مكتمل</t>
        </is>
      </c>
      <c r="D32338" t="inlineStr">
        <is>
          <t>احمد القرين</t>
        </is>
      </c>
      <c r="E32338" t="inlineStr">
        <is>
          <t>الرياض</t>
        </is>
      </c>
      <c r="F32338" s="46" t="n">
        <v>859.05</v>
      </c>
      <c r="G32338" t="inlineStr"/>
      <c r="H32338" t="inlineStr">
        <is>
          <t>بطاقة ائتمانية (URWAY)</t>
        </is>
      </c>
      <c r="I32338" t="n">
        <v>1</v>
      </c>
    </row>
    <row r="32339">
      <c r="A32339" t="inlineStr">
        <is>
          <t>60973</t>
        </is>
      </c>
      <c r="B32339" t="inlineStr">
        <is>
          <t>2023-02-08 19:55</t>
        </is>
      </c>
      <c r="C32339" t="inlineStr">
        <is>
          <t>مكتمل</t>
        </is>
      </c>
      <c r="D32339" t="inlineStr">
        <is>
          <t>shadi al kabbani</t>
        </is>
      </c>
      <c r="E32339" t="inlineStr">
        <is>
          <t>الخبر</t>
        </is>
      </c>
      <c r="F32339" s="46" t="n">
        <v>1778.76</v>
      </c>
      <c r="G32339" t="inlineStr"/>
      <c r="H32339" t="inlineStr">
        <is>
          <t>تابي (تقسيط)</t>
        </is>
      </c>
      <c r="I32339" t="n">
        <v>1</v>
      </c>
    </row>
    <row r="32340">
      <c r="A32340" t="inlineStr">
        <is>
          <t>60972</t>
        </is>
      </c>
      <c r="B32340" t="inlineStr">
        <is>
          <t>2023-02-08 19:12</t>
        </is>
      </c>
      <c r="C32340" t="inlineStr">
        <is>
          <t>مكتمل</t>
        </is>
      </c>
      <c r="D32340" t="inlineStr">
        <is>
          <t>محمد الرميح</t>
        </is>
      </c>
      <c r="E32340" t="inlineStr">
        <is>
          <t>الرياض</t>
        </is>
      </c>
      <c r="F32340" s="46" t="n">
        <v>318.55</v>
      </c>
      <c r="G32340" t="inlineStr"/>
      <c r="H32340" t="inlineStr">
        <is>
          <t>بطاقة ائتمانية (URWAY)</t>
        </is>
      </c>
      <c r="I32340" t="n">
        <v>1</v>
      </c>
    </row>
    <row r="32341">
      <c r="A32341" t="inlineStr">
        <is>
          <t>60971</t>
        </is>
      </c>
      <c r="B32341" t="inlineStr">
        <is>
          <t>2023-02-08 18:12</t>
        </is>
      </c>
      <c r="C32341" t="inlineStr">
        <is>
          <t>مكتمل</t>
        </is>
      </c>
      <c r="D32341" t="inlineStr">
        <is>
          <t>حنان المنيعي</t>
        </is>
      </c>
      <c r="E32341" t="inlineStr">
        <is>
          <t>نجران</t>
        </is>
      </c>
      <c r="F32341" s="46" t="n">
        <v>3919.2</v>
      </c>
      <c r="G32341" t="inlineStr"/>
      <c r="H32341" t="inlineStr">
        <is>
          <t>تمارا (تقسيط)</t>
        </is>
      </c>
      <c r="I32341" t="n">
        <v>3</v>
      </c>
    </row>
    <row r="32342">
      <c r="A32342" t="inlineStr">
        <is>
          <t>60970</t>
        </is>
      </c>
      <c r="B32342" t="inlineStr">
        <is>
          <t>2023-02-08 17:27</t>
        </is>
      </c>
      <c r="C32342" t="inlineStr">
        <is>
          <t>مكتمل</t>
        </is>
      </c>
      <c r="D32342" t="inlineStr">
        <is>
          <t>عبدالوهاب العمري</t>
        </is>
      </c>
      <c r="E32342" t="inlineStr">
        <is>
          <t>الرياض</t>
        </is>
      </c>
      <c r="F32342" s="46" t="n">
        <v>1176.45</v>
      </c>
      <c r="G32342" t="inlineStr"/>
      <c r="H32342" t="inlineStr">
        <is>
          <t>تابي (تقسيط)</t>
        </is>
      </c>
      <c r="I32342" t="n">
        <v>1</v>
      </c>
    </row>
    <row r="32343">
      <c r="A32343" t="inlineStr">
        <is>
          <t>60969</t>
        </is>
      </c>
      <c r="B32343" t="inlineStr">
        <is>
          <t>2023-02-08 17:25</t>
        </is>
      </c>
      <c r="C32343" t="inlineStr">
        <is>
          <t>مكتمل</t>
        </is>
      </c>
      <c r="D32343" t="inlineStr">
        <is>
          <t>Reem Jeddawi</t>
        </is>
      </c>
      <c r="E32343" t="inlineStr">
        <is>
          <t>جدة</t>
        </is>
      </c>
      <c r="F32343" s="46" t="n">
        <v>1598.5</v>
      </c>
      <c r="G32343" t="inlineStr"/>
      <c r="H32343" t="inlineStr">
        <is>
          <t>تابي (تقسيط)</t>
        </is>
      </c>
      <c r="I32343" t="n">
        <v>1</v>
      </c>
    </row>
    <row r="32344">
      <c r="A32344" t="inlineStr">
        <is>
          <t>60967</t>
        </is>
      </c>
      <c r="B32344" t="inlineStr">
        <is>
          <t>2023-02-08 16:59</t>
        </is>
      </c>
      <c r="C32344" t="inlineStr">
        <is>
          <t>بانتظار الدفع</t>
        </is>
      </c>
      <c r="D32344" t="inlineStr">
        <is>
          <t>Reem Jeddawi</t>
        </is>
      </c>
      <c r="E32344" t="inlineStr">
        <is>
          <t>جدة</t>
        </is>
      </c>
      <c r="F32344" s="46" t="n">
        <v>1598.5</v>
      </c>
      <c r="G32344" t="inlineStr"/>
      <c r="H32344" t="inlineStr">
        <is>
          <t>تابي (تقسيط)</t>
        </is>
      </c>
      <c r="I32344" t="n">
        <v>1</v>
      </c>
    </row>
    <row r="32345">
      <c r="A32345" t="inlineStr">
        <is>
          <t>60963</t>
        </is>
      </c>
      <c r="B32345" t="inlineStr">
        <is>
          <t>2023-02-08 15:02</t>
        </is>
      </c>
      <c r="C32345" t="inlineStr">
        <is>
          <t>مسترجع</t>
        </is>
      </c>
      <c r="D32345" t="inlineStr">
        <is>
          <t>Hamad Sulaiman</t>
        </is>
      </c>
      <c r="E32345" t="inlineStr">
        <is>
          <t>بريدة</t>
        </is>
      </c>
      <c r="F32345" s="46" t="n">
        <v>2569.1</v>
      </c>
      <c r="G32345" t="inlineStr"/>
      <c r="H32345" t="inlineStr">
        <is>
          <t>بطاقة ائتمانية (URWAY)</t>
        </is>
      </c>
      <c r="I32345" t="n">
        <v>1</v>
      </c>
    </row>
    <row r="32346">
      <c r="A32346" t="inlineStr">
        <is>
          <t>60961</t>
        </is>
      </c>
      <c r="B32346" t="inlineStr">
        <is>
          <t>2023-02-08 14:24</t>
        </is>
      </c>
      <c r="C32346" t="inlineStr">
        <is>
          <t>ملغي</t>
        </is>
      </c>
      <c r="D32346" t="inlineStr">
        <is>
          <t>Mohamed Haras</t>
        </is>
      </c>
      <c r="E32346" t="inlineStr">
        <is>
          <t>الرياض</t>
        </is>
      </c>
      <c r="F32346" s="46" t="n">
        <v>4660.95</v>
      </c>
      <c r="G32346" t="inlineStr"/>
      <c r="H32346" t="inlineStr">
        <is>
          <t>بطاقة ائتمانية (URWAY)</t>
        </is>
      </c>
      <c r="I32346" t="n">
        <v>2</v>
      </c>
    </row>
    <row r="32347">
      <c r="A32347" t="inlineStr">
        <is>
          <t>60960</t>
        </is>
      </c>
      <c r="B32347" t="inlineStr">
        <is>
          <t>2023-02-08 13:14</t>
        </is>
      </c>
      <c r="C32347" t="inlineStr">
        <is>
          <t>مكتمل</t>
        </is>
      </c>
      <c r="D32347" t="inlineStr">
        <is>
          <t>عزيزة العمري</t>
        </is>
      </c>
      <c r="E32347" t="inlineStr">
        <is>
          <t>الرياض</t>
        </is>
      </c>
      <c r="F32347" s="46" t="n">
        <v>507.15</v>
      </c>
      <c r="G32347" t="inlineStr"/>
      <c r="H32347" t="inlineStr">
        <is>
          <t>بطاقة ائتمانية (URWAY)</t>
        </is>
      </c>
      <c r="I32347" t="n">
        <v>2</v>
      </c>
    </row>
    <row r="32348">
      <c r="A32348" t="inlineStr">
        <is>
          <t>60959</t>
        </is>
      </c>
      <c r="B32348" t="inlineStr">
        <is>
          <t>2023-02-08 12:48</t>
        </is>
      </c>
      <c r="C32348" t="inlineStr">
        <is>
          <t>مكتمل</t>
        </is>
      </c>
      <c r="D32348" t="inlineStr">
        <is>
          <t>عبدالله الاهدل</t>
        </is>
      </c>
      <c r="E32348" t="inlineStr">
        <is>
          <t>مكة المكرمة</t>
        </is>
      </c>
      <c r="F32348" s="46" t="n">
        <v>2513.9</v>
      </c>
      <c r="G32348" t="inlineStr"/>
      <c r="H32348" t="inlineStr">
        <is>
          <t>تمارا (تقسيط)</t>
        </is>
      </c>
      <c r="I32348" t="n">
        <v>1</v>
      </c>
    </row>
    <row r="32349">
      <c r="A32349" t="inlineStr">
        <is>
          <t>60921</t>
        </is>
      </c>
      <c r="B32349" t="inlineStr">
        <is>
          <t>2023-02-08 08:25</t>
        </is>
      </c>
      <c r="C32349" t="inlineStr">
        <is>
          <t>بانتظار الدفع</t>
        </is>
      </c>
      <c r="D32349" t="inlineStr">
        <is>
          <t>زياد سعود</t>
        </is>
      </c>
      <c r="E32349" t="inlineStr">
        <is>
          <t>مكة المكرمة</t>
        </is>
      </c>
      <c r="F32349" s="46" t="n">
        <v>1176.45</v>
      </c>
      <c r="G32349" t="inlineStr"/>
      <c r="H32349" t="inlineStr">
        <is>
          <t>تابي (تقسيط)</t>
        </is>
      </c>
      <c r="I32349" t="n">
        <v>1</v>
      </c>
    </row>
    <row r="32350">
      <c r="A32350" t="inlineStr">
        <is>
          <t>60920</t>
        </is>
      </c>
      <c r="B32350" t="inlineStr">
        <is>
          <t>2023-02-08 08:08</t>
        </is>
      </c>
      <c r="C32350" t="inlineStr">
        <is>
          <t>بانتظار الدفع</t>
        </is>
      </c>
      <c r="D32350" t="inlineStr">
        <is>
          <t>Walid Farouk</t>
        </is>
      </c>
      <c r="E32350" t="inlineStr">
        <is>
          <t>الرياض</t>
        </is>
      </c>
      <c r="F32350" s="46" t="n">
        <v>399.05</v>
      </c>
      <c r="G32350" t="inlineStr"/>
      <c r="H32350" t="inlineStr">
        <is>
          <t>تابي (تقسيط)</t>
        </is>
      </c>
      <c r="I32350" t="n">
        <v>1</v>
      </c>
    </row>
    <row r="32351">
      <c r="A32351" t="inlineStr">
        <is>
          <t>60919</t>
        </is>
      </c>
      <c r="B32351" t="inlineStr">
        <is>
          <t>2023-02-08 06:50</t>
        </is>
      </c>
      <c r="C32351" t="inlineStr">
        <is>
          <t>مكتمل</t>
        </is>
      </c>
      <c r="D32351" t="inlineStr">
        <is>
          <t>ريماس البلوي</t>
        </is>
      </c>
      <c r="E32351" t="inlineStr">
        <is>
          <t>المدينة المنورة</t>
        </is>
      </c>
      <c r="F32351" s="46" t="n">
        <v>1176.45</v>
      </c>
      <c r="G32351" t="inlineStr"/>
      <c r="H32351" t="inlineStr">
        <is>
          <t>تمارا (تقسيط)</t>
        </is>
      </c>
      <c r="I32351" t="n">
        <v>1</v>
      </c>
    </row>
    <row r="32352">
      <c r="A32352" t="inlineStr">
        <is>
          <t>60918</t>
        </is>
      </c>
      <c r="B32352" t="inlineStr">
        <is>
          <t>2023-02-08 05:53</t>
        </is>
      </c>
      <c r="C32352" t="inlineStr">
        <is>
          <t>ملغي</t>
        </is>
      </c>
      <c r="D32352" t="inlineStr">
        <is>
          <t>ريان البلوي</t>
        </is>
      </c>
      <c r="E32352" t="inlineStr">
        <is>
          <t>المدينة المنورة</t>
        </is>
      </c>
      <c r="F32352" s="46" t="n">
        <v>1314.45</v>
      </c>
      <c r="G32352" t="inlineStr"/>
      <c r="H32352" t="inlineStr">
        <is>
          <t>تمارا (تقسيط)</t>
        </is>
      </c>
      <c r="I32352" t="n">
        <v>1</v>
      </c>
    </row>
    <row r="32353">
      <c r="A32353" t="inlineStr">
        <is>
          <t>60917</t>
        </is>
      </c>
      <c r="B32353" t="inlineStr">
        <is>
          <t>2023-02-08 03:17</t>
        </is>
      </c>
      <c r="C32353" t="inlineStr">
        <is>
          <t>مكتمل</t>
        </is>
      </c>
      <c r="D32353" t="inlineStr">
        <is>
          <t>محمد الجحدلي</t>
        </is>
      </c>
      <c r="E32353" t="inlineStr">
        <is>
          <t>جدة</t>
        </is>
      </c>
      <c r="F32353" s="46" t="n">
        <v>391</v>
      </c>
      <c r="G32353" t="inlineStr"/>
      <c r="H32353" t="inlineStr">
        <is>
          <t>تابي (تقسيط)</t>
        </is>
      </c>
      <c r="I32353" t="n">
        <v>1</v>
      </c>
    </row>
    <row r="32354">
      <c r="A32354" t="inlineStr">
        <is>
          <t>60916</t>
        </is>
      </c>
      <c r="B32354" t="inlineStr">
        <is>
          <t>2023-02-07 23:16</t>
        </is>
      </c>
      <c r="C32354" t="inlineStr">
        <is>
          <t>بانتظار الدفع</t>
        </is>
      </c>
      <c r="D32354" t="inlineStr">
        <is>
          <t>محمد قرادي</t>
        </is>
      </c>
      <c r="E32354" t="inlineStr">
        <is>
          <t>الدمام</t>
        </is>
      </c>
      <c r="F32354" s="46" t="n">
        <v>2402.98</v>
      </c>
      <c r="G32354" t="inlineStr"/>
      <c r="H32354" t="inlineStr">
        <is>
          <t>تابي (تقسيط)</t>
        </is>
      </c>
      <c r="I32354" t="n">
        <v>1</v>
      </c>
    </row>
    <row r="32355">
      <c r="A32355" t="inlineStr">
        <is>
          <t>60915</t>
        </is>
      </c>
      <c r="B32355" t="inlineStr">
        <is>
          <t>2023-02-07 22:52</t>
        </is>
      </c>
      <c r="C32355" t="inlineStr">
        <is>
          <t>مكتمل</t>
        </is>
      </c>
      <c r="D32355" t="inlineStr">
        <is>
          <t>ABDULLAH SALMAN</t>
        </is>
      </c>
      <c r="E32355" t="inlineStr">
        <is>
          <t>الرياض</t>
        </is>
      </c>
      <c r="F32355" s="46" t="n">
        <v>1314.45</v>
      </c>
      <c r="G32355" t="inlineStr"/>
      <c r="H32355" t="inlineStr">
        <is>
          <t>تابي (تقسيط)</t>
        </is>
      </c>
      <c r="I32355" t="n">
        <v>1</v>
      </c>
    </row>
    <row r="32356">
      <c r="A32356" t="inlineStr">
        <is>
          <t>60914</t>
        </is>
      </c>
      <c r="B32356" t="inlineStr">
        <is>
          <t>2023-02-07 22:47</t>
        </is>
      </c>
      <c r="C32356" t="inlineStr">
        <is>
          <t>بانتظار الدفع</t>
        </is>
      </c>
      <c r="D32356" t="inlineStr">
        <is>
          <t>Abdullah SALMAN</t>
        </is>
      </c>
      <c r="E32356" t="inlineStr">
        <is>
          <t>الرياض</t>
        </is>
      </c>
      <c r="F32356" s="46" t="n">
        <v>1314.45</v>
      </c>
      <c r="G32356" t="inlineStr"/>
      <c r="H32356" t="inlineStr">
        <is>
          <t>تابي (تقسيط)</t>
        </is>
      </c>
      <c r="I32356" t="n">
        <v>1</v>
      </c>
    </row>
    <row r="32357">
      <c r="A32357" t="inlineStr">
        <is>
          <t>60913</t>
        </is>
      </c>
      <c r="B32357" t="inlineStr">
        <is>
          <t>2023-02-07 22:42</t>
        </is>
      </c>
      <c r="C32357" t="inlineStr">
        <is>
          <t>ملغي</t>
        </is>
      </c>
      <c r="D32357" t="inlineStr">
        <is>
          <t>Ashwaq21 Al-Bsuooni</t>
        </is>
      </c>
      <c r="E32357" t="inlineStr">
        <is>
          <t>رأس تنورة</t>
        </is>
      </c>
      <c r="F32357" s="46" t="n">
        <v>348.45</v>
      </c>
      <c r="G32357" t="inlineStr"/>
      <c r="H32357" t="inlineStr">
        <is>
          <t>بطاقة ائتمانية (URWAY)</t>
        </is>
      </c>
      <c r="I32357" t="n">
        <v>1</v>
      </c>
    </row>
    <row r="32358">
      <c r="A32358" t="inlineStr">
        <is>
          <t>60912</t>
        </is>
      </c>
      <c r="B32358" t="inlineStr">
        <is>
          <t>2023-02-07 21:41</t>
        </is>
      </c>
      <c r="C32358" t="inlineStr">
        <is>
          <t>مكتمل</t>
        </is>
      </c>
      <c r="D32358" t="inlineStr">
        <is>
          <t>سطام الحربي</t>
        </is>
      </c>
      <c r="E32358" t="inlineStr">
        <is>
          <t>المدينة المنورة</t>
        </is>
      </c>
      <c r="F32358" s="46" t="n">
        <v>1546.75</v>
      </c>
      <c r="G32358" t="inlineStr"/>
      <c r="H32358" t="inlineStr">
        <is>
          <t>تابي (تقسيط)</t>
        </is>
      </c>
      <c r="I32358" t="n">
        <v>1</v>
      </c>
    </row>
    <row r="32359">
      <c r="A32359" t="inlineStr">
        <is>
          <t>60911</t>
        </is>
      </c>
      <c r="B32359" t="inlineStr">
        <is>
          <t>2023-02-07 21:00</t>
        </is>
      </c>
      <c r="C32359" t="inlineStr">
        <is>
          <t>مكتمل</t>
        </is>
      </c>
      <c r="D32359" t="inlineStr">
        <is>
          <t>حنين الحسني</t>
        </is>
      </c>
      <c r="E32359" t="inlineStr">
        <is>
          <t>الطائف</t>
        </is>
      </c>
      <c r="F32359" s="46" t="n">
        <v>1718.1</v>
      </c>
      <c r="G32359" t="inlineStr"/>
      <c r="H32359" t="inlineStr">
        <is>
          <t>تابي (تقسيط)</t>
        </is>
      </c>
      <c r="I32359" t="n">
        <v>1</v>
      </c>
    </row>
    <row r="32360">
      <c r="A32360" t="inlineStr">
        <is>
          <t>60910</t>
        </is>
      </c>
      <c r="B32360" t="inlineStr">
        <is>
          <t>2023-02-07 20:59</t>
        </is>
      </c>
      <c r="C32360" t="inlineStr">
        <is>
          <t>بانتظار الدفع</t>
        </is>
      </c>
      <c r="D32360" t="inlineStr">
        <is>
          <t>خالد الشمري</t>
        </is>
      </c>
      <c r="E32360" t="inlineStr">
        <is>
          <t>الرياض</t>
        </is>
      </c>
      <c r="F32360" s="46" t="n">
        <v>1176.45</v>
      </c>
      <c r="G32360" t="inlineStr"/>
      <c r="H32360" t="inlineStr">
        <is>
          <t>تابي (تقسيط)</t>
        </is>
      </c>
      <c r="I32360" t="n">
        <v>1</v>
      </c>
    </row>
    <row r="32361">
      <c r="A32361" t="inlineStr">
        <is>
          <t>60909</t>
        </is>
      </c>
      <c r="B32361" t="inlineStr">
        <is>
          <t>2023-02-07 20:58</t>
        </is>
      </c>
      <c r="C32361" t="inlineStr">
        <is>
          <t>مسترجع</t>
        </is>
      </c>
      <c r="D32361" t="inlineStr">
        <is>
          <t>عفاف الأصقه</t>
        </is>
      </c>
      <c r="E32361" t="inlineStr">
        <is>
          <t>الرياض</t>
        </is>
      </c>
      <c r="F32361" s="46" t="n">
        <v>2601.3</v>
      </c>
      <c r="G32361" t="inlineStr"/>
      <c r="H32361" t="inlineStr">
        <is>
          <t>بطاقة ائتمانية (URWAY)</t>
        </is>
      </c>
      <c r="I32361" t="n">
        <v>1</v>
      </c>
    </row>
    <row r="32362">
      <c r="A32362" t="inlineStr">
        <is>
          <t>60908</t>
        </is>
      </c>
      <c r="B32362" t="inlineStr">
        <is>
          <t>2023-02-07 20:52</t>
        </is>
      </c>
      <c r="C32362" t="inlineStr">
        <is>
          <t>مكتمل</t>
        </is>
      </c>
      <c r="D32362" t="inlineStr">
        <is>
          <t>عبدالله الاسمري</t>
        </is>
      </c>
      <c r="E32362" t="inlineStr">
        <is>
          <t>الخبر</t>
        </is>
      </c>
      <c r="F32362" s="46" t="n">
        <v>999.35</v>
      </c>
      <c r="G32362" t="inlineStr"/>
      <c r="H32362" t="inlineStr">
        <is>
          <t>تابي (تقسيط)</t>
        </is>
      </c>
      <c r="I32362" t="n">
        <v>1</v>
      </c>
    </row>
    <row r="32363">
      <c r="A32363" t="inlineStr">
        <is>
          <t>60907</t>
        </is>
      </c>
      <c r="B32363" t="inlineStr">
        <is>
          <t>2023-02-07 20:48</t>
        </is>
      </c>
      <c r="C32363" t="inlineStr">
        <is>
          <t>مكتمل</t>
        </is>
      </c>
      <c r="D32363" t="inlineStr">
        <is>
          <t>Nawaf Alshalan</t>
        </is>
      </c>
      <c r="E32363" t="inlineStr">
        <is>
          <t>الرياض</t>
        </is>
      </c>
      <c r="F32363" s="46" t="n">
        <v>1176.45</v>
      </c>
      <c r="G32363" t="inlineStr"/>
      <c r="H32363" t="inlineStr">
        <is>
          <t>بطاقة ائتمانية (URWAY)</t>
        </is>
      </c>
      <c r="I32363" t="n">
        <v>1</v>
      </c>
    </row>
    <row r="32364">
      <c r="A32364" t="inlineStr">
        <is>
          <t>60888</t>
        </is>
      </c>
      <c r="B32364" t="inlineStr">
        <is>
          <t>2023-02-07 20:18</t>
        </is>
      </c>
      <c r="C32364" t="inlineStr">
        <is>
          <t>مكتمل</t>
        </is>
      </c>
      <c r="D32364" t="inlineStr">
        <is>
          <t>Abdullah Mohammed</t>
        </is>
      </c>
      <c r="E32364" t="inlineStr">
        <is>
          <t>الرياض</t>
        </is>
      </c>
      <c r="F32364" s="46" t="n">
        <v>496.8</v>
      </c>
      <c r="G32364" t="inlineStr">
        <is>
          <t>r2</t>
        </is>
      </c>
      <c r="H32364" t="inlineStr">
        <is>
          <t>بطاقة ائتمانية (URWAY)</t>
        </is>
      </c>
      <c r="I32364" t="n">
        <v>1</v>
      </c>
    </row>
    <row r="32365">
      <c r="A32365" t="inlineStr">
        <is>
          <t>60887</t>
        </is>
      </c>
      <c r="B32365" t="inlineStr">
        <is>
          <t>2023-02-07 19:26</t>
        </is>
      </c>
      <c r="C32365" t="inlineStr">
        <is>
          <t>ملغي</t>
        </is>
      </c>
      <c r="D32365" t="inlineStr">
        <is>
          <t>زنيفر شويليح</t>
        </is>
      </c>
      <c r="E32365" t="inlineStr">
        <is>
          <t>سكاكا</t>
        </is>
      </c>
      <c r="F32365" s="46" t="n">
        <v>7057.55</v>
      </c>
      <c r="G32365" t="inlineStr"/>
      <c r="H32365" t="inlineStr">
        <is>
          <t>بطاقة ائتمانية (URWAY)</t>
        </is>
      </c>
      <c r="I32365" t="n">
        <v>3</v>
      </c>
    </row>
    <row r="32366">
      <c r="A32366" t="inlineStr">
        <is>
          <t>60886</t>
        </is>
      </c>
      <c r="B32366" t="inlineStr">
        <is>
          <t>2023-02-07 19:18</t>
        </is>
      </c>
      <c r="C32366" t="inlineStr">
        <is>
          <t>مكتمل</t>
        </is>
      </c>
      <c r="D32366" t="inlineStr">
        <is>
          <t>عبدالعزيز العتيبي</t>
        </is>
      </c>
      <c r="E32366" t="inlineStr">
        <is>
          <t>الرياض</t>
        </is>
      </c>
      <c r="F32366" s="46" t="n">
        <v>1352.92</v>
      </c>
      <c r="G32366" t="inlineStr"/>
      <c r="H32366" t="inlineStr">
        <is>
          <t>تابي (تقسيط)</t>
        </is>
      </c>
      <c r="I32366" t="n">
        <v>1</v>
      </c>
    </row>
    <row r="32367">
      <c r="A32367" t="inlineStr">
        <is>
          <t>60885</t>
        </is>
      </c>
      <c r="B32367" t="inlineStr">
        <is>
          <t>2023-02-07 17:51</t>
        </is>
      </c>
      <c r="C32367" t="inlineStr">
        <is>
          <t>بانتظار الدفع</t>
        </is>
      </c>
      <c r="D32367" t="inlineStr">
        <is>
          <t>محمد انعم</t>
        </is>
      </c>
      <c r="E32367" t="inlineStr">
        <is>
          <t>أبها</t>
        </is>
      </c>
      <c r="F32367" s="46" t="n">
        <v>1598.5</v>
      </c>
      <c r="G32367" t="inlineStr"/>
      <c r="H32367" t="inlineStr">
        <is>
          <t>تابي (تقسيط)</t>
        </is>
      </c>
      <c r="I32367" t="n">
        <v>1</v>
      </c>
    </row>
    <row r="32368">
      <c r="A32368" t="inlineStr">
        <is>
          <t>60884</t>
        </is>
      </c>
      <c r="B32368" t="inlineStr">
        <is>
          <t>2023-02-07 17:42</t>
        </is>
      </c>
      <c r="C32368" t="inlineStr">
        <is>
          <t>بانتظار الدفع</t>
        </is>
      </c>
      <c r="D32368" t="inlineStr">
        <is>
          <t>ناشر جبري الحربي</t>
        </is>
      </c>
      <c r="E32368" t="inlineStr">
        <is>
          <t>المدينة المنورة</t>
        </is>
      </c>
      <c r="F32368" s="46" t="n">
        <v>2628.9</v>
      </c>
      <c r="G32368" t="inlineStr"/>
      <c r="H32368" t="inlineStr">
        <is>
          <t>تابي (تقسيط)</t>
        </is>
      </c>
      <c r="I32368" t="n">
        <v>1</v>
      </c>
    </row>
    <row r="32369">
      <c r="A32369" t="inlineStr">
        <is>
          <t>60883</t>
        </is>
      </c>
      <c r="B32369" t="inlineStr">
        <is>
          <t>2023-02-07 17:01</t>
        </is>
      </c>
      <c r="C32369" t="inlineStr">
        <is>
          <t>ملغي</t>
        </is>
      </c>
      <c r="D32369" t="inlineStr">
        <is>
          <t>احمد القرين</t>
        </is>
      </c>
      <c r="E32369" t="inlineStr">
        <is>
          <t>الرياض</t>
        </is>
      </c>
      <c r="F32369" s="46" t="n">
        <v>859.05</v>
      </c>
      <c r="G32369" t="inlineStr"/>
      <c r="H32369" t="inlineStr">
        <is>
          <t>بطاقة ائتمانية (URWAY)</t>
        </is>
      </c>
      <c r="I32369" t="n">
        <v>1</v>
      </c>
    </row>
    <row r="32370">
      <c r="A32370" t="inlineStr">
        <is>
          <t>60527</t>
        </is>
      </c>
      <c r="B32370" t="inlineStr">
        <is>
          <t>2023-02-07 14:46</t>
        </is>
      </c>
      <c r="C32370" t="inlineStr">
        <is>
          <t>مكتمل</t>
        </is>
      </c>
      <c r="D32370" t="inlineStr">
        <is>
          <t>فارس القصاروه</t>
        </is>
      </c>
      <c r="E32370" t="inlineStr">
        <is>
          <t>الرياض</t>
        </is>
      </c>
      <c r="F32370" s="46" t="n">
        <v>1662.57</v>
      </c>
      <c r="G32370" t="inlineStr">
        <is>
          <t>hasib</t>
        </is>
      </c>
      <c r="H32370" t="inlineStr">
        <is>
          <t>بطاقة ائتمانية (URWAY)</t>
        </is>
      </c>
      <c r="I32370" t="n">
        <v>1</v>
      </c>
    </row>
    <row r="32371">
      <c r="A32371" t="inlineStr">
        <is>
          <t>60524</t>
        </is>
      </c>
      <c r="B32371" t="inlineStr">
        <is>
          <t>2023-02-07 13:52</t>
        </is>
      </c>
      <c r="C32371" t="inlineStr">
        <is>
          <t>مكتمل</t>
        </is>
      </c>
      <c r="D32371" t="inlineStr">
        <is>
          <t>Emad Mostafa</t>
        </is>
      </c>
      <c r="E32371" t="inlineStr">
        <is>
          <t>الرياض</t>
        </is>
      </c>
      <c r="F32371" s="46" t="n">
        <v>3059.96</v>
      </c>
      <c r="G32371" t="inlineStr">
        <is>
          <t>hasib</t>
        </is>
      </c>
      <c r="H32371" t="inlineStr">
        <is>
          <t>تابي (تقسيط)</t>
        </is>
      </c>
      <c r="I32371" t="n">
        <v>2</v>
      </c>
    </row>
    <row r="32372">
      <c r="A32372" t="inlineStr">
        <is>
          <t>60523</t>
        </is>
      </c>
      <c r="B32372" t="inlineStr">
        <is>
          <t>2023-02-07 13:04</t>
        </is>
      </c>
      <c r="C32372" t="inlineStr">
        <is>
          <t>مكتمل</t>
        </is>
      </c>
      <c r="D32372" t="inlineStr">
        <is>
          <t>عادل امداويه</t>
        </is>
      </c>
      <c r="E32372" t="inlineStr">
        <is>
          <t>صامطة</t>
        </is>
      </c>
      <c r="F32372" s="46" t="n">
        <v>348.45</v>
      </c>
      <c r="G32372" t="inlineStr"/>
      <c r="H32372" t="inlineStr">
        <is>
          <t>بطاقة ائتمانية (URWAY)</t>
        </is>
      </c>
      <c r="I32372" t="n">
        <v>1</v>
      </c>
    </row>
    <row r="32373">
      <c r="A32373" t="inlineStr">
        <is>
          <t>60522</t>
        </is>
      </c>
      <c r="B32373" t="inlineStr">
        <is>
          <t>2023-02-07 13:02</t>
        </is>
      </c>
      <c r="C32373" t="inlineStr">
        <is>
          <t>مكتمل</t>
        </is>
      </c>
      <c r="D32373" t="inlineStr">
        <is>
          <t>Aseel Shubair</t>
        </is>
      </c>
      <c r="E32373" t="inlineStr">
        <is>
          <t>الرياض</t>
        </is>
      </c>
      <c r="F32373" s="46" t="n">
        <v>2991.5</v>
      </c>
      <c r="G32373" t="inlineStr"/>
      <c r="H32373" t="inlineStr">
        <is>
          <t>تابي (تقسيط)</t>
        </is>
      </c>
      <c r="I32373" t="n">
        <v>1</v>
      </c>
    </row>
    <row r="32374">
      <c r="A32374" t="inlineStr">
        <is>
          <t>60520</t>
        </is>
      </c>
      <c r="B32374" t="inlineStr">
        <is>
          <t>2023-02-07 12:15</t>
        </is>
      </c>
      <c r="C32374" t="inlineStr">
        <is>
          <t>مكتمل</t>
        </is>
      </c>
      <c r="D32374" t="inlineStr">
        <is>
          <t>Humod Kaffat</t>
        </is>
      </c>
      <c r="E32374" t="inlineStr">
        <is>
          <t>الرياض</t>
        </is>
      </c>
      <c r="F32374" s="46" t="n">
        <v>1176.45</v>
      </c>
      <c r="G32374" t="inlineStr"/>
      <c r="H32374" t="inlineStr">
        <is>
          <t>تابي (تقسيط)</t>
        </is>
      </c>
      <c r="I32374" t="n">
        <v>1</v>
      </c>
    </row>
    <row r="32375">
      <c r="A32375" t="inlineStr">
        <is>
          <t>60519</t>
        </is>
      </c>
      <c r="B32375" t="inlineStr">
        <is>
          <t>2023-02-07 12:06</t>
        </is>
      </c>
      <c r="C32375" t="inlineStr">
        <is>
          <t>مكتمل</t>
        </is>
      </c>
      <c r="D32375" t="inlineStr">
        <is>
          <t>اسامة المخلافي</t>
        </is>
      </c>
      <c r="E32375" t="inlineStr">
        <is>
          <t>الرياض</t>
        </is>
      </c>
      <c r="F32375" s="46" t="n">
        <v>1934.3</v>
      </c>
      <c r="G32375" t="inlineStr"/>
      <c r="H32375" t="inlineStr">
        <is>
          <t>بطاقة ائتمانية (URWAY)</t>
        </is>
      </c>
      <c r="I32375" t="n">
        <v>1</v>
      </c>
    </row>
    <row r="32376">
      <c r="A32376" t="inlineStr">
        <is>
          <t>60518</t>
        </is>
      </c>
      <c r="B32376" t="inlineStr">
        <is>
          <t>2023-02-07 12:01</t>
        </is>
      </c>
      <c r="C32376" t="inlineStr">
        <is>
          <t>مكتمل</t>
        </is>
      </c>
      <c r="D32376" t="inlineStr">
        <is>
          <t>mohammad alharbi</t>
        </is>
      </c>
      <c r="E32376" t="inlineStr">
        <is>
          <t>الرياض</t>
        </is>
      </c>
      <c r="F32376" s="46" t="n">
        <v>3633.59</v>
      </c>
      <c r="G32376" t="inlineStr">
        <is>
          <t>sgwala</t>
        </is>
      </c>
      <c r="H32376" t="inlineStr">
        <is>
          <t>تابي (تقسيط)</t>
        </is>
      </c>
      <c r="I32376" t="n">
        <v>1</v>
      </c>
    </row>
    <row r="32377">
      <c r="A32377" t="inlineStr">
        <is>
          <t>60517</t>
        </is>
      </c>
      <c r="B32377" t="inlineStr">
        <is>
          <t>2023-02-07 11:01</t>
        </is>
      </c>
      <c r="C32377" t="inlineStr">
        <is>
          <t>مكتمل</t>
        </is>
      </c>
      <c r="D32377" t="inlineStr">
        <is>
          <t>Nuha Nasser</t>
        </is>
      </c>
      <c r="E32377" t="inlineStr">
        <is>
          <t>نجران</t>
        </is>
      </c>
      <c r="F32377" s="46" t="n">
        <v>348.45</v>
      </c>
      <c r="G32377" t="inlineStr"/>
      <c r="H32377" t="inlineStr">
        <is>
          <t>تابي (تقسيط)</t>
        </is>
      </c>
      <c r="I32377" t="n">
        <v>1</v>
      </c>
    </row>
    <row r="32378">
      <c r="A32378" t="inlineStr">
        <is>
          <t>60513</t>
        </is>
      </c>
      <c r="B32378" t="inlineStr">
        <is>
          <t>2023-02-07 08:49</t>
        </is>
      </c>
      <c r="C32378" t="inlineStr">
        <is>
          <t>مكتمل</t>
        </is>
      </c>
      <c r="D32378" t="inlineStr">
        <is>
          <t>منال عبدالعزيز</t>
        </is>
      </c>
      <c r="E32378" t="inlineStr">
        <is>
          <t>الرياض</t>
        </is>
      </c>
      <c r="F32378" s="46" t="n">
        <v>3699.55</v>
      </c>
      <c r="G32378" t="inlineStr"/>
      <c r="H32378" t="inlineStr">
        <is>
          <t>بطاقة ائتمانية (URWAY)</t>
        </is>
      </c>
      <c r="I32378" t="n">
        <v>1</v>
      </c>
    </row>
    <row r="32379">
      <c r="A32379" t="inlineStr">
        <is>
          <t>60512</t>
        </is>
      </c>
      <c r="B32379" t="inlineStr">
        <is>
          <t>2023-02-07 08:10</t>
        </is>
      </c>
      <c r="C32379" t="inlineStr">
        <is>
          <t>بانتظار الدفع</t>
        </is>
      </c>
      <c r="D32379" t="inlineStr">
        <is>
          <t>سلطان بن فهد</t>
        </is>
      </c>
      <c r="E32379" t="inlineStr">
        <is>
          <t>الخبر</t>
        </is>
      </c>
      <c r="F32379" s="46" t="n">
        <v>2543.17</v>
      </c>
      <c r="G32379" t="inlineStr"/>
      <c r="H32379" t="inlineStr">
        <is>
          <t>تابي (تقسيط)</t>
        </is>
      </c>
      <c r="I32379" t="n">
        <v>1</v>
      </c>
    </row>
    <row r="32380">
      <c r="A32380" t="inlineStr">
        <is>
          <t>60511</t>
        </is>
      </c>
      <c r="B32380" t="inlineStr">
        <is>
          <t>2023-02-07 04:46</t>
        </is>
      </c>
      <c r="C32380" t="inlineStr">
        <is>
          <t>مكتمل</t>
        </is>
      </c>
      <c r="D32380" t="inlineStr">
        <is>
          <t>ابراهيم الشيخ</t>
        </is>
      </c>
      <c r="E32380" t="inlineStr">
        <is>
          <t>الخبر</t>
        </is>
      </c>
      <c r="F32380" s="46" t="n">
        <v>1598.5</v>
      </c>
      <c r="G32380" t="inlineStr"/>
      <c r="H32380" t="inlineStr">
        <is>
          <t>تابي (تقسيط)</t>
        </is>
      </c>
      <c r="I32380" t="n">
        <v>1</v>
      </c>
    </row>
    <row r="32381">
      <c r="A32381" t="inlineStr">
        <is>
          <t>60510</t>
        </is>
      </c>
      <c r="B32381" t="inlineStr">
        <is>
          <t>2023-02-07 03:34</t>
        </is>
      </c>
      <c r="C32381" t="inlineStr">
        <is>
          <t>مكتمل</t>
        </is>
      </c>
      <c r="D32381" t="inlineStr">
        <is>
          <t>عواد الشمري</t>
        </is>
      </c>
      <c r="E32381" t="inlineStr">
        <is>
          <t>الرياض</t>
        </is>
      </c>
      <c r="F32381" s="46" t="n">
        <v>1176.45</v>
      </c>
      <c r="G32381" t="inlineStr"/>
      <c r="H32381" t="inlineStr">
        <is>
          <t>تابي (تقسيط)</t>
        </is>
      </c>
      <c r="I32381" t="n">
        <v>1</v>
      </c>
    </row>
    <row r="32382">
      <c r="A32382" t="inlineStr">
        <is>
          <t>60509</t>
        </is>
      </c>
      <c r="B32382" t="inlineStr">
        <is>
          <t>2023-02-07 03:08</t>
        </is>
      </c>
      <c r="C32382" t="inlineStr">
        <is>
          <t>مسترجع</t>
        </is>
      </c>
      <c r="D32382" t="inlineStr">
        <is>
          <t>Ahmad Sayed</t>
        </is>
      </c>
      <c r="E32382" t="inlineStr">
        <is>
          <t>الطائف</t>
        </is>
      </c>
      <c r="F32382" s="46" t="n">
        <v>1598.5</v>
      </c>
      <c r="G32382" t="inlineStr"/>
      <c r="H32382" t="inlineStr">
        <is>
          <t>تابي (تقسيط)</t>
        </is>
      </c>
      <c r="I32382" t="n">
        <v>1</v>
      </c>
    </row>
    <row r="32383">
      <c r="A32383" t="inlineStr">
        <is>
          <t>60508</t>
        </is>
      </c>
      <c r="B32383" t="inlineStr">
        <is>
          <t>2023-02-07 02:44</t>
        </is>
      </c>
      <c r="C32383" t="inlineStr">
        <is>
          <t>مكتمل</t>
        </is>
      </c>
      <c r="D32383" t="inlineStr">
        <is>
          <t>Khaled Abudayah</t>
        </is>
      </c>
      <c r="E32383" t="inlineStr">
        <is>
          <t>ضمد</t>
        </is>
      </c>
      <c r="F32383" s="46" t="n">
        <v>2337.8</v>
      </c>
      <c r="G32383" t="inlineStr"/>
      <c r="H32383" t="inlineStr">
        <is>
          <t>تمارا (تقسيط)</t>
        </is>
      </c>
      <c r="I32383" t="n">
        <v>1</v>
      </c>
    </row>
    <row r="32384">
      <c r="A32384" t="inlineStr">
        <is>
          <t>60507</t>
        </is>
      </c>
      <c r="B32384" t="inlineStr">
        <is>
          <t>2023-02-07 01:17</t>
        </is>
      </c>
      <c r="C32384" t="inlineStr">
        <is>
          <t>ملغي</t>
        </is>
      </c>
      <c r="D32384" t="inlineStr">
        <is>
          <t>رؤى حكمي</t>
        </is>
      </c>
      <c r="E32384" t="inlineStr">
        <is>
          <t>جازان</t>
        </is>
      </c>
      <c r="F32384" s="46" t="n">
        <v>2036.65</v>
      </c>
      <c r="G32384" t="inlineStr"/>
      <c r="H32384" t="inlineStr">
        <is>
          <t>تمارا (تقسيط)</t>
        </is>
      </c>
      <c r="I32384" t="n">
        <v>1</v>
      </c>
    </row>
    <row r="32385">
      <c r="A32385" t="inlineStr">
        <is>
          <t>60506</t>
        </is>
      </c>
      <c r="B32385" t="inlineStr">
        <is>
          <t>2023-02-07 01:10</t>
        </is>
      </c>
      <c r="C32385" t="inlineStr">
        <is>
          <t>مكتمل</t>
        </is>
      </c>
      <c r="D32385" t="inlineStr">
        <is>
          <t>محمد حكمي</t>
        </is>
      </c>
      <c r="E32385" t="inlineStr">
        <is>
          <t>جازان</t>
        </is>
      </c>
      <c r="F32385" s="46" t="n">
        <v>2036.65</v>
      </c>
      <c r="G32385" t="inlineStr"/>
      <c r="H32385" t="inlineStr">
        <is>
          <t>تابي (تقسيط)</t>
        </is>
      </c>
      <c r="I32385" t="n">
        <v>1</v>
      </c>
    </row>
    <row r="32386">
      <c r="A32386" t="inlineStr">
        <is>
          <t>60505</t>
        </is>
      </c>
      <c r="B32386" t="inlineStr">
        <is>
          <t>2023-02-07 00:45</t>
        </is>
      </c>
      <c r="C32386" t="inlineStr">
        <is>
          <t>مكتمل</t>
        </is>
      </c>
      <c r="D32386" t="inlineStr">
        <is>
          <t>وليد العواد</t>
        </is>
      </c>
      <c r="E32386" t="inlineStr">
        <is>
          <t>الرياض</t>
        </is>
      </c>
      <c r="F32386" s="46" t="n">
        <v>944.15</v>
      </c>
      <c r="G32386" t="inlineStr"/>
      <c r="H32386" t="inlineStr">
        <is>
          <t>بطاقة ائتمانية (URWAY)</t>
        </is>
      </c>
      <c r="I32386" t="n">
        <v>1</v>
      </c>
    </row>
    <row r="32387">
      <c r="A32387" t="inlineStr">
        <is>
          <t>60504</t>
        </is>
      </c>
      <c r="B32387" t="inlineStr">
        <is>
          <t>2023-02-07 00:17</t>
        </is>
      </c>
      <c r="C32387" t="inlineStr">
        <is>
          <t>مكتمل</t>
        </is>
      </c>
      <c r="D32387" t="inlineStr">
        <is>
          <t>Sara Alshamri</t>
        </is>
      </c>
      <c r="E32387" t="inlineStr">
        <is>
          <t>ظهران</t>
        </is>
      </c>
      <c r="F32387" s="46" t="n">
        <v>3298.85</v>
      </c>
      <c r="G32387" t="inlineStr">
        <is>
          <t>sgarmc</t>
        </is>
      </c>
      <c r="H32387" t="inlineStr">
        <is>
          <t>بطاقة ائتمانية (URWAY)</t>
        </is>
      </c>
      <c r="I32387" t="n">
        <v>3</v>
      </c>
    </row>
    <row r="32388">
      <c r="A32388" t="inlineStr">
        <is>
          <t>60503</t>
        </is>
      </c>
      <c r="B32388" t="inlineStr">
        <is>
          <t>2023-02-07 00:03</t>
        </is>
      </c>
      <c r="C32388" t="inlineStr">
        <is>
          <t>ملغي</t>
        </is>
      </c>
      <c r="D32388" t="inlineStr">
        <is>
          <t>محمد قايد</t>
        </is>
      </c>
      <c r="E32388" t="inlineStr">
        <is>
          <t>جدة</t>
        </is>
      </c>
      <c r="F32388" s="46" t="n">
        <v>539.35</v>
      </c>
      <c r="G32388" t="inlineStr"/>
      <c r="H32388" t="inlineStr">
        <is>
          <t>بطاقة ائتمانية (URWAY)</t>
        </is>
      </c>
      <c r="I32388" t="n">
        <v>1</v>
      </c>
    </row>
    <row r="32389">
      <c r="A32389" t="inlineStr">
        <is>
          <t>60502</t>
        </is>
      </c>
      <c r="B32389" t="inlineStr">
        <is>
          <t>2023-02-06 22:15</t>
        </is>
      </c>
      <c r="C32389" t="inlineStr">
        <is>
          <t>مكتمل</t>
        </is>
      </c>
      <c r="D32389" t="inlineStr">
        <is>
          <t>عبدالمالك البجة</t>
        </is>
      </c>
      <c r="E32389" t="inlineStr">
        <is>
          <t>الدمام</t>
        </is>
      </c>
      <c r="F32389" s="46" t="n">
        <v>2701.35</v>
      </c>
      <c r="G32389" t="inlineStr"/>
      <c r="H32389" t="inlineStr">
        <is>
          <t>تابي (تقسيط)</t>
        </is>
      </c>
      <c r="I32389" t="n">
        <v>1</v>
      </c>
    </row>
    <row r="32390">
      <c r="A32390" t="inlineStr">
        <is>
          <t>60501</t>
        </is>
      </c>
      <c r="B32390" t="inlineStr">
        <is>
          <t>2023-02-06 21:33</t>
        </is>
      </c>
      <c r="C32390" t="inlineStr">
        <is>
          <t>مكتمل</t>
        </is>
      </c>
      <c r="D32390" t="inlineStr">
        <is>
          <t>سامي المالكي</t>
        </is>
      </c>
      <c r="E32390" t="inlineStr">
        <is>
          <t>الرياض</t>
        </is>
      </c>
      <c r="F32390" s="46" t="n">
        <v>1834.25</v>
      </c>
      <c r="G32390" t="inlineStr"/>
      <c r="H32390" t="inlineStr">
        <is>
          <t>تابي (تقسيط)</t>
        </is>
      </c>
      <c r="I32390" t="n">
        <v>1</v>
      </c>
    </row>
    <row r="32391">
      <c r="A32391" t="inlineStr">
        <is>
          <t>60500</t>
        </is>
      </c>
      <c r="B32391" t="inlineStr">
        <is>
          <t>2023-02-06 21:12</t>
        </is>
      </c>
      <c r="C32391" t="inlineStr">
        <is>
          <t>مكتمل</t>
        </is>
      </c>
      <c r="D32391" t="inlineStr">
        <is>
          <t>جواهر القحطاني</t>
        </is>
      </c>
      <c r="E32391" t="inlineStr">
        <is>
          <t>سراة عبيدة</t>
        </is>
      </c>
      <c r="F32391" s="46" t="n">
        <v>2628.9</v>
      </c>
      <c r="G32391" t="inlineStr"/>
      <c r="H32391" t="inlineStr">
        <is>
          <t>تمارا (تقسيط)</t>
        </is>
      </c>
      <c r="I32391" t="n">
        <v>1</v>
      </c>
    </row>
    <row r="32392">
      <c r="A32392" t="inlineStr">
        <is>
          <t>60499</t>
        </is>
      </c>
      <c r="B32392" t="inlineStr">
        <is>
          <t>2023-02-06 21:03</t>
        </is>
      </c>
      <c r="C32392" t="inlineStr">
        <is>
          <t>مكتمل</t>
        </is>
      </c>
      <c r="D32392" t="inlineStr">
        <is>
          <t>عزيزة العمري</t>
        </is>
      </c>
      <c r="E32392" t="inlineStr">
        <is>
          <t>الرياض</t>
        </is>
      </c>
      <c r="F32392" s="46" t="n">
        <v>3645.5</v>
      </c>
      <c r="G32392" t="inlineStr"/>
      <c r="H32392" t="inlineStr">
        <is>
          <t>بطاقة ائتمانية (URWAY)</t>
        </is>
      </c>
      <c r="I32392" t="n">
        <v>2</v>
      </c>
    </row>
    <row r="32393">
      <c r="A32393" t="inlineStr">
        <is>
          <t>60498</t>
        </is>
      </c>
      <c r="B32393" t="inlineStr">
        <is>
          <t>2023-02-06 20:59</t>
        </is>
      </c>
      <c r="C32393" t="inlineStr">
        <is>
          <t>مكتمل</t>
        </is>
      </c>
      <c r="D32393" t="inlineStr">
        <is>
          <t>مها الحارثي</t>
        </is>
      </c>
      <c r="E32393" t="inlineStr">
        <is>
          <t>جدة</t>
        </is>
      </c>
      <c r="F32393" s="46" t="n">
        <v>1176.45</v>
      </c>
      <c r="G32393" t="inlineStr"/>
      <c r="H32393" t="inlineStr">
        <is>
          <t>تابي (تقسيط)</t>
        </is>
      </c>
      <c r="I32393" t="n">
        <v>1</v>
      </c>
    </row>
    <row r="32394">
      <c r="A32394" t="inlineStr">
        <is>
          <t>60497</t>
        </is>
      </c>
      <c r="B32394" t="inlineStr">
        <is>
          <t>2023-02-06 20:57</t>
        </is>
      </c>
      <c r="C32394" t="inlineStr">
        <is>
          <t>بانتظار الدفع</t>
        </is>
      </c>
      <c r="D32394" t="inlineStr">
        <is>
          <t>جواهر القحطاني</t>
        </is>
      </c>
      <c r="E32394" t="inlineStr">
        <is>
          <t>سراة عبيدة</t>
        </is>
      </c>
      <c r="F32394" s="46" t="n">
        <v>2628.9</v>
      </c>
      <c r="G32394" t="inlineStr"/>
      <c r="H32394" t="inlineStr">
        <is>
          <t>تابي (تقسيط)</t>
        </is>
      </c>
      <c r="I32394" t="n">
        <v>1</v>
      </c>
    </row>
    <row r="32395">
      <c r="A32395" t="inlineStr">
        <is>
          <t>60496</t>
        </is>
      </c>
      <c r="B32395" t="inlineStr">
        <is>
          <t>2023-02-06 20:50</t>
        </is>
      </c>
      <c r="C32395" t="inlineStr">
        <is>
          <t>مكتمل</t>
        </is>
      </c>
      <c r="D32395" t="inlineStr">
        <is>
          <t>Emad Kaabi</t>
        </is>
      </c>
      <c r="E32395" t="inlineStr">
        <is>
          <t>الرياض</t>
        </is>
      </c>
      <c r="F32395" s="46" t="n">
        <v>3178.65</v>
      </c>
      <c r="G32395" t="inlineStr">
        <is>
          <t>scfhs</t>
        </is>
      </c>
      <c r="H32395" t="inlineStr">
        <is>
          <t>تمارا (تقسيط)</t>
        </is>
      </c>
      <c r="I32395" t="n">
        <v>3</v>
      </c>
    </row>
    <row r="32396">
      <c r="A32396" t="inlineStr">
        <is>
          <t>60494</t>
        </is>
      </c>
      <c r="B32396" t="inlineStr">
        <is>
          <t>2023-02-06 19:57</t>
        </is>
      </c>
      <c r="C32396" t="inlineStr">
        <is>
          <t>بانتظار الدفع</t>
        </is>
      </c>
      <c r="D32396" t="inlineStr">
        <is>
          <t>نزار عبدالسلام</t>
        </is>
      </c>
      <c r="E32396" t="inlineStr">
        <is>
          <t>الرياض</t>
        </is>
      </c>
      <c r="F32396" s="46" t="n">
        <v>2198.8</v>
      </c>
      <c r="G32396" t="inlineStr"/>
      <c r="H32396" t="inlineStr">
        <is>
          <t>تابي (تقسيط)</t>
        </is>
      </c>
      <c r="I32396" t="n">
        <v>1</v>
      </c>
    </row>
    <row r="32397">
      <c r="A32397" t="inlineStr">
        <is>
          <t>60493</t>
        </is>
      </c>
      <c r="B32397" t="inlineStr">
        <is>
          <t>2023-02-06 17:44</t>
        </is>
      </c>
      <c r="C32397" t="inlineStr">
        <is>
          <t>مكتمل</t>
        </is>
      </c>
      <c r="D32397" t="inlineStr">
        <is>
          <t>محمد القحطاني</t>
        </is>
      </c>
      <c r="E32397" t="inlineStr">
        <is>
          <t>الرياض</t>
        </is>
      </c>
      <c r="F32397" s="46" t="n">
        <v>173.88</v>
      </c>
      <c r="G32397" t="inlineStr">
        <is>
          <t>sgmod</t>
        </is>
      </c>
      <c r="H32397" t="inlineStr">
        <is>
          <t>بطاقة ائتمانية (URWAY)</t>
        </is>
      </c>
      <c r="I32397" t="n">
        <v>1</v>
      </c>
    </row>
    <row r="32398">
      <c r="A32398" t="inlineStr">
        <is>
          <t>60492</t>
        </is>
      </c>
      <c r="B32398" t="inlineStr">
        <is>
          <t>2023-02-06 17:30</t>
        </is>
      </c>
      <c r="C32398" t="inlineStr">
        <is>
          <t>مكتمل</t>
        </is>
      </c>
      <c r="D32398" t="inlineStr">
        <is>
          <t>نوره محمد الزحوف</t>
        </is>
      </c>
      <c r="E32398" t="inlineStr">
        <is>
          <t>نجران</t>
        </is>
      </c>
      <c r="F32398" s="46" t="n">
        <v>318.55</v>
      </c>
      <c r="G32398" t="inlineStr"/>
      <c r="H32398" t="inlineStr">
        <is>
          <t>بطاقة ائتمانية (URWAY)</t>
        </is>
      </c>
      <c r="I32398" t="n">
        <v>1</v>
      </c>
    </row>
    <row r="32399">
      <c r="A32399" t="inlineStr">
        <is>
          <t>60491</t>
        </is>
      </c>
      <c r="B32399" t="inlineStr">
        <is>
          <t>2023-02-06 17:28</t>
        </is>
      </c>
      <c r="C32399" t="inlineStr">
        <is>
          <t>مكتمل</t>
        </is>
      </c>
      <c r="D32399" t="inlineStr">
        <is>
          <t>Nasser Zaid</t>
        </is>
      </c>
      <c r="E32399" t="inlineStr">
        <is>
          <t>الباحة</t>
        </is>
      </c>
      <c r="F32399" s="46" t="n">
        <v>7322.05</v>
      </c>
      <c r="G32399" t="inlineStr"/>
      <c r="H32399" t="inlineStr">
        <is>
          <t>بطاقة ائتمانية (URWAY)</t>
        </is>
      </c>
      <c r="I32399" t="n">
        <v>3</v>
      </c>
    </row>
    <row r="32400">
      <c r="A32400" t="inlineStr">
        <is>
          <t>60475</t>
        </is>
      </c>
      <c r="B32400" t="inlineStr">
        <is>
          <t>2023-02-06 14:57</t>
        </is>
      </c>
      <c r="C32400" t="inlineStr">
        <is>
          <t>مكتمل</t>
        </is>
      </c>
      <c r="D32400" t="inlineStr">
        <is>
          <t>RAED ALHARBI</t>
        </is>
      </c>
      <c r="E32400" t="inlineStr">
        <is>
          <t>بدر</t>
        </is>
      </c>
      <c r="F32400" s="46" t="n">
        <v>3373.7</v>
      </c>
      <c r="G32400" t="inlineStr"/>
      <c r="H32400" t="inlineStr">
        <is>
          <t>تابي (تقسيط)</t>
        </is>
      </c>
      <c r="I32400" t="n">
        <v>1</v>
      </c>
    </row>
    <row r="32401">
      <c r="A32401" t="inlineStr">
        <is>
          <t>60474</t>
        </is>
      </c>
      <c r="B32401" t="inlineStr">
        <is>
          <t>2023-02-06 14:55</t>
        </is>
      </c>
      <c r="C32401" t="inlineStr">
        <is>
          <t>مسترجع</t>
        </is>
      </c>
      <c r="D32401" t="inlineStr">
        <is>
          <t>Ahmed Matooq</t>
        </is>
      </c>
      <c r="E32401" t="inlineStr">
        <is>
          <t>جدة</t>
        </is>
      </c>
      <c r="F32401" s="46" t="n">
        <v>868.62</v>
      </c>
      <c r="G32401" t="inlineStr">
        <is>
          <t>sgwala</t>
        </is>
      </c>
      <c r="H32401" t="inlineStr">
        <is>
          <t>بطاقة ائتمانية (URWAY)</t>
        </is>
      </c>
      <c r="I32401" t="n">
        <v>1</v>
      </c>
    </row>
    <row r="32402">
      <c r="A32402" t="inlineStr">
        <is>
          <t>60473</t>
        </is>
      </c>
      <c r="B32402" t="inlineStr">
        <is>
          <t>2023-02-06 14:55</t>
        </is>
      </c>
      <c r="C32402" t="inlineStr">
        <is>
          <t>بانتظار الدفع</t>
        </is>
      </c>
      <c r="D32402" t="inlineStr">
        <is>
          <t>محمود عسيري</t>
        </is>
      </c>
      <c r="E32402" t="inlineStr">
        <is>
          <t>الدمام</t>
        </is>
      </c>
      <c r="F32402" s="46" t="n">
        <v>348.45</v>
      </c>
      <c r="G32402" t="inlineStr"/>
      <c r="H32402" t="inlineStr">
        <is>
          <t>تابي (تقسيط)</t>
        </is>
      </c>
      <c r="I32402" t="n">
        <v>1</v>
      </c>
    </row>
    <row r="32403">
      <c r="A32403" t="inlineStr">
        <is>
          <t>60472</t>
        </is>
      </c>
      <c r="B32403" t="inlineStr">
        <is>
          <t>2023-02-06 14:29</t>
        </is>
      </c>
      <c r="C32403" t="inlineStr">
        <is>
          <t>مكتمل</t>
        </is>
      </c>
      <c r="D32403" t="inlineStr">
        <is>
          <t>افراح زيد</t>
        </is>
      </c>
      <c r="E32403" t="inlineStr">
        <is>
          <t>جازان</t>
        </is>
      </c>
      <c r="F32403" s="46" t="n">
        <v>2698.96</v>
      </c>
      <c r="G32403" t="inlineStr">
        <is>
          <t>sgwala</t>
        </is>
      </c>
      <c r="H32403" t="inlineStr">
        <is>
          <t>تابي (تقسيط)</t>
        </is>
      </c>
      <c r="I32403" t="n">
        <v>1</v>
      </c>
    </row>
    <row r="32404">
      <c r="A32404" t="inlineStr">
        <is>
          <t>60470</t>
        </is>
      </c>
      <c r="B32404" t="inlineStr">
        <is>
          <t>2023-02-06 14:09</t>
        </is>
      </c>
      <c r="C32404" t="inlineStr">
        <is>
          <t>بانتظار الدفع</t>
        </is>
      </c>
      <c r="D32404" t="inlineStr">
        <is>
          <t>am ar</t>
        </is>
      </c>
      <c r="E32404" t="inlineStr">
        <is>
          <t>المدينة المنورة</t>
        </is>
      </c>
      <c r="F32404" s="46" t="n">
        <v>2198.8</v>
      </c>
      <c r="G32404" t="inlineStr"/>
      <c r="H32404" t="inlineStr">
        <is>
          <t>تابي (تقسيط)</t>
        </is>
      </c>
      <c r="I32404" t="n">
        <v>1</v>
      </c>
    </row>
    <row r="32405">
      <c r="A32405" t="inlineStr">
        <is>
          <t>60469</t>
        </is>
      </c>
      <c r="B32405" t="inlineStr">
        <is>
          <t>2023-02-06 13:32</t>
        </is>
      </c>
      <c r="C32405" t="inlineStr">
        <is>
          <t>مكتمل</t>
        </is>
      </c>
      <c r="D32405" t="inlineStr">
        <is>
          <t>MOHAMMED ALJEHANI</t>
        </is>
      </c>
      <c r="E32405" t="inlineStr">
        <is>
          <t>جدة</t>
        </is>
      </c>
      <c r="F32405" s="46" t="n">
        <v>1209.29</v>
      </c>
      <c r="G32405" t="inlineStr">
        <is>
          <t>sgwala</t>
        </is>
      </c>
      <c r="H32405" t="inlineStr">
        <is>
          <t>تابي (تقسيط)</t>
        </is>
      </c>
      <c r="I32405" t="n">
        <v>1</v>
      </c>
    </row>
    <row r="32406">
      <c r="A32406" t="inlineStr">
        <is>
          <t>60468</t>
        </is>
      </c>
      <c r="B32406" t="inlineStr">
        <is>
          <t>2023-02-06 12:41</t>
        </is>
      </c>
      <c r="C32406" t="inlineStr">
        <is>
          <t>مكتمل</t>
        </is>
      </c>
      <c r="D32406" t="inlineStr">
        <is>
          <t>أحمد الصبحي</t>
        </is>
      </c>
      <c r="E32406" t="inlineStr">
        <is>
          <t>بدر</t>
        </is>
      </c>
      <c r="F32406" s="46" t="n">
        <v>2854.3</v>
      </c>
      <c r="G32406" t="inlineStr"/>
      <c r="H32406" t="inlineStr">
        <is>
          <t>بطاقة ائتمانية (URWAY)</t>
        </is>
      </c>
      <c r="I32406" t="n">
        <v>1</v>
      </c>
    </row>
    <row r="32407">
      <c r="A32407" t="inlineStr">
        <is>
          <t>60466</t>
        </is>
      </c>
      <c r="B32407" t="inlineStr">
        <is>
          <t>2023-02-06 10:09</t>
        </is>
      </c>
      <c r="C32407" t="inlineStr">
        <is>
          <t>مكتمل</t>
        </is>
      </c>
      <c r="D32407" t="inlineStr">
        <is>
          <t>رهف الراشد</t>
        </is>
      </c>
      <c r="E32407" t="inlineStr">
        <is>
          <t>الرياض</t>
        </is>
      </c>
      <c r="F32407" s="46" t="n">
        <v>228.85</v>
      </c>
      <c r="G32407" t="inlineStr"/>
      <c r="H32407" t="inlineStr">
        <is>
          <t>بطاقة ائتمانية (URWAY)</t>
        </is>
      </c>
      <c r="I32407" t="n">
        <v>1</v>
      </c>
    </row>
    <row r="32408">
      <c r="A32408" t="inlineStr">
        <is>
          <t>60464</t>
        </is>
      </c>
      <c r="B32408" t="inlineStr">
        <is>
          <t>2023-02-06 01:56</t>
        </is>
      </c>
      <c r="C32408" t="inlineStr">
        <is>
          <t>مكتمل</t>
        </is>
      </c>
      <c r="D32408" t="inlineStr">
        <is>
          <t>RUBA MADKHALI</t>
        </is>
      </c>
      <c r="E32408" t="inlineStr">
        <is>
          <t>صامطة</t>
        </is>
      </c>
      <c r="F32408" s="46" t="n">
        <v>2089.55</v>
      </c>
      <c r="G32408" t="inlineStr"/>
      <c r="H32408" t="inlineStr">
        <is>
          <t>تابي (تقسيط)</t>
        </is>
      </c>
      <c r="I32408" t="n">
        <v>1</v>
      </c>
    </row>
    <row r="32409">
      <c r="A32409" t="inlineStr">
        <is>
          <t>60462</t>
        </is>
      </c>
      <c r="B32409" t="inlineStr">
        <is>
          <t>2023-02-06 00:54</t>
        </is>
      </c>
      <c r="C32409" t="inlineStr">
        <is>
          <t>مكتمل</t>
        </is>
      </c>
      <c r="D32409" t="inlineStr">
        <is>
          <t>Belal Rehani</t>
        </is>
      </c>
      <c r="E32409" t="inlineStr">
        <is>
          <t>الرياض</t>
        </is>
      </c>
      <c r="F32409" s="46" t="n">
        <v>987.91</v>
      </c>
      <c r="G32409" t="inlineStr"/>
      <c r="H32409" t="inlineStr">
        <is>
          <t>بطاقة ائتمانية (URWAY)</t>
        </is>
      </c>
      <c r="I32409" t="n">
        <v>1</v>
      </c>
    </row>
    <row r="32410">
      <c r="A32410" t="inlineStr">
        <is>
          <t>60460</t>
        </is>
      </c>
      <c r="B32410" t="inlineStr">
        <is>
          <t>2023-02-05 22:56</t>
        </is>
      </c>
      <c r="C32410" t="inlineStr">
        <is>
          <t>مكتمل</t>
        </is>
      </c>
      <c r="D32410" t="inlineStr">
        <is>
          <t>ناصر الشهراني</t>
        </is>
      </c>
      <c r="E32410" t="inlineStr">
        <is>
          <t>الرياض</t>
        </is>
      </c>
      <c r="F32410" s="46" t="n">
        <v>2319.55</v>
      </c>
      <c r="G32410" t="inlineStr"/>
      <c r="H32410" t="inlineStr">
        <is>
          <t>بطاقة ائتمانية (URWAY)</t>
        </is>
      </c>
      <c r="I32410" t="n">
        <v>1</v>
      </c>
    </row>
    <row r="32411">
      <c r="A32411" t="inlineStr">
        <is>
          <t>60459</t>
        </is>
      </c>
      <c r="B32411" t="inlineStr">
        <is>
          <t>2023-02-05 22:36</t>
        </is>
      </c>
      <c r="C32411" t="inlineStr">
        <is>
          <t>مكتمل</t>
        </is>
      </c>
      <c r="D32411" t="inlineStr">
        <is>
          <t>Um Salih</t>
        </is>
      </c>
      <c r="E32411" t="inlineStr">
        <is>
          <t>نجران</t>
        </is>
      </c>
      <c r="F32411" s="46" t="n">
        <v>1934.3</v>
      </c>
      <c r="G32411" t="inlineStr"/>
      <c r="H32411" t="inlineStr">
        <is>
          <t>تابي (تقسيط)</t>
        </is>
      </c>
      <c r="I32411" t="n">
        <v>1</v>
      </c>
    </row>
    <row r="32412">
      <c r="A32412" t="inlineStr">
        <is>
          <t>60458</t>
        </is>
      </c>
      <c r="B32412" t="inlineStr">
        <is>
          <t>2023-02-05 22:27</t>
        </is>
      </c>
      <c r="C32412" t="inlineStr">
        <is>
          <t>بانتظار الدفع</t>
        </is>
      </c>
      <c r="D32412" t="inlineStr">
        <is>
          <t>أحمد البراقي</t>
        </is>
      </c>
      <c r="E32412" t="inlineStr">
        <is>
          <t>الهفوف</t>
        </is>
      </c>
      <c r="F32412" s="46" t="n">
        <v>1598.5</v>
      </c>
      <c r="G32412" t="inlineStr"/>
      <c r="H32412" t="inlineStr">
        <is>
          <t>تابي (تقسيط)</t>
        </is>
      </c>
      <c r="I32412" t="n">
        <v>1</v>
      </c>
    </row>
    <row r="32413">
      <c r="A32413" t="inlineStr">
        <is>
          <t>60457</t>
        </is>
      </c>
      <c r="B32413" t="inlineStr">
        <is>
          <t>2023-02-05 22:25</t>
        </is>
      </c>
      <c r="C32413" t="inlineStr">
        <is>
          <t>مكتمل</t>
        </is>
      </c>
      <c r="D32413" t="inlineStr">
        <is>
          <t>sara Alqahtani</t>
        </is>
      </c>
      <c r="E32413" t="inlineStr">
        <is>
          <t>الرياض</t>
        </is>
      </c>
      <c r="F32413" s="46" t="n">
        <v>2198.8</v>
      </c>
      <c r="G32413" t="inlineStr"/>
      <c r="H32413" t="inlineStr">
        <is>
          <t>تابي (تقسيط)</t>
        </is>
      </c>
      <c r="I32413" t="n">
        <v>1</v>
      </c>
    </row>
    <row r="32414">
      <c r="A32414" t="inlineStr">
        <is>
          <t>60455</t>
        </is>
      </c>
      <c r="B32414" t="inlineStr">
        <is>
          <t>2023-02-05 20:46</t>
        </is>
      </c>
      <c r="C32414" t="inlineStr">
        <is>
          <t>بانتظار الدفع</t>
        </is>
      </c>
      <c r="D32414" t="inlineStr">
        <is>
          <t>سميره الحارثي</t>
        </is>
      </c>
      <c r="E32414" t="inlineStr">
        <is>
          <t>بيشة</t>
        </is>
      </c>
      <c r="F32414" s="46" t="n">
        <v>1176.45</v>
      </c>
      <c r="G32414" t="inlineStr"/>
      <c r="H32414" t="inlineStr">
        <is>
          <t>تابي (تقسيط)</t>
        </is>
      </c>
      <c r="I32414" t="n">
        <v>1</v>
      </c>
    </row>
    <row r="32415">
      <c r="A32415" t="inlineStr">
        <is>
          <t>60453</t>
        </is>
      </c>
      <c r="B32415" t="inlineStr">
        <is>
          <t>2023-02-05 19:57</t>
        </is>
      </c>
      <c r="C32415" t="inlineStr">
        <is>
          <t>مكتمل</t>
        </is>
      </c>
      <c r="D32415" t="inlineStr">
        <is>
          <t>Tahany Alassaf</t>
        </is>
      </c>
      <c r="E32415" t="inlineStr">
        <is>
          <t>الرياض</t>
        </is>
      </c>
      <c r="F32415" s="46" t="n">
        <v>2884.2</v>
      </c>
      <c r="G32415" t="inlineStr"/>
      <c r="H32415" t="inlineStr">
        <is>
          <t>تمارا (تقسيط)</t>
        </is>
      </c>
      <c r="I32415" t="n">
        <v>1</v>
      </c>
    </row>
    <row r="32416">
      <c r="A32416" t="inlineStr">
        <is>
          <t>60452</t>
        </is>
      </c>
      <c r="B32416" t="inlineStr">
        <is>
          <t>2023-02-05 19:28</t>
        </is>
      </c>
      <c r="C32416" t="inlineStr">
        <is>
          <t>مكتمل</t>
        </is>
      </c>
      <c r="D32416" t="inlineStr">
        <is>
          <t>Abdalleh Ahmed</t>
        </is>
      </c>
      <c r="E32416" t="inlineStr">
        <is>
          <t>ظهران</t>
        </is>
      </c>
      <c r="F32416" s="46" t="n">
        <v>2441.45</v>
      </c>
      <c r="G32416" t="inlineStr"/>
      <c r="H32416" t="inlineStr">
        <is>
          <t>تابي (تقسيط)</t>
        </is>
      </c>
      <c r="I32416" t="n">
        <v>1</v>
      </c>
    </row>
    <row r="32417">
      <c r="A32417" t="inlineStr">
        <is>
          <t>60424</t>
        </is>
      </c>
      <c r="B32417" t="inlineStr">
        <is>
          <t>2023-02-05 18:40</t>
        </is>
      </c>
      <c r="C32417" t="inlineStr">
        <is>
          <t>مكتمل</t>
        </is>
      </c>
      <c r="D32417" t="inlineStr">
        <is>
          <t>منى الرشيدي</t>
        </is>
      </c>
      <c r="E32417" t="inlineStr">
        <is>
          <t>حائل</t>
        </is>
      </c>
      <c r="F32417" s="46" t="n">
        <v>539.35</v>
      </c>
      <c r="G32417" t="inlineStr"/>
      <c r="H32417" t="inlineStr">
        <is>
          <t>تابي (تقسيط)</t>
        </is>
      </c>
      <c r="I32417" t="n">
        <v>1</v>
      </c>
    </row>
    <row r="32418">
      <c r="A32418" t="inlineStr">
        <is>
          <t>60423</t>
        </is>
      </c>
      <c r="B32418" t="inlineStr">
        <is>
          <t>2023-02-05 18:00</t>
        </is>
      </c>
      <c r="C32418" t="inlineStr">
        <is>
          <t>بانتظار الدفع</t>
        </is>
      </c>
      <c r="D32418" t="inlineStr">
        <is>
          <t>جميل الحريبس</t>
        </is>
      </c>
      <c r="E32418" t="inlineStr">
        <is>
          <t>جدة</t>
        </is>
      </c>
      <c r="F32418" s="46" t="n">
        <v>1598.5</v>
      </c>
      <c r="G32418" t="inlineStr"/>
      <c r="H32418" t="inlineStr">
        <is>
          <t>تابي (تقسيط)</t>
        </is>
      </c>
      <c r="I32418" t="n">
        <v>1</v>
      </c>
    </row>
    <row r="32419">
      <c r="A32419" t="inlineStr">
        <is>
          <t>60422</t>
        </is>
      </c>
      <c r="B32419" t="inlineStr">
        <is>
          <t>2023-02-05 18:00</t>
        </is>
      </c>
      <c r="C32419" t="inlineStr">
        <is>
          <t>مكتمل</t>
        </is>
      </c>
      <c r="D32419" t="inlineStr">
        <is>
          <t>مروعي عسيري</t>
        </is>
      </c>
      <c r="E32419" t="inlineStr">
        <is>
          <t>أبها</t>
        </is>
      </c>
      <c r="F32419" s="46" t="n">
        <v>1176.45</v>
      </c>
      <c r="G32419" t="inlineStr"/>
      <c r="H32419" t="inlineStr">
        <is>
          <t>تابي (تقسيط)</t>
        </is>
      </c>
      <c r="I32419" t="n">
        <v>1</v>
      </c>
    </row>
    <row r="32420">
      <c r="A32420" t="inlineStr">
        <is>
          <t>60421</t>
        </is>
      </c>
      <c r="B32420" t="inlineStr">
        <is>
          <t>2023-02-05 17:31</t>
        </is>
      </c>
      <c r="C32420" t="inlineStr">
        <is>
          <t>مكتمل</t>
        </is>
      </c>
      <c r="D32420" t="inlineStr">
        <is>
          <t>نضال حكمي</t>
        </is>
      </c>
      <c r="E32420" t="inlineStr">
        <is>
          <t>جدة</t>
        </is>
      </c>
      <c r="F32420" s="46" t="n">
        <v>689.02</v>
      </c>
      <c r="G32420" t="inlineStr"/>
      <c r="H32420" t="inlineStr">
        <is>
          <t>تابي (تقسيط)</t>
        </is>
      </c>
      <c r="I32420" t="n">
        <v>1</v>
      </c>
    </row>
    <row r="32421">
      <c r="A32421" t="inlineStr">
        <is>
          <t>60420</t>
        </is>
      </c>
      <c r="B32421" t="inlineStr">
        <is>
          <t>2023-02-05 16:52</t>
        </is>
      </c>
      <c r="C32421" t="inlineStr">
        <is>
          <t>مكتمل</t>
        </is>
      </c>
      <c r="D32421" t="inlineStr">
        <is>
          <t>Sultan Alamri</t>
        </is>
      </c>
      <c r="E32421" t="inlineStr">
        <is>
          <t>الرياض</t>
        </is>
      </c>
      <c r="F32421" s="46" t="n">
        <v>1546.75</v>
      </c>
      <c r="G32421" t="inlineStr"/>
      <c r="H32421" t="inlineStr">
        <is>
          <t>بطاقة ائتمانية (URWAY)</t>
        </is>
      </c>
      <c r="I32421" t="n">
        <v>1</v>
      </c>
    </row>
    <row r="32422">
      <c r="A32422" t="inlineStr">
        <is>
          <t>60419</t>
        </is>
      </c>
      <c r="B32422" t="inlineStr">
        <is>
          <t>2023-02-05 16:38</t>
        </is>
      </c>
      <c r="C32422" t="inlineStr">
        <is>
          <t>مكتمل</t>
        </is>
      </c>
      <c r="D32422" t="inlineStr">
        <is>
          <t>Mansour Ghanem</t>
        </is>
      </c>
      <c r="E32422" t="inlineStr">
        <is>
          <t>الرياض</t>
        </is>
      </c>
      <c r="F32422" s="46" t="n">
        <v>1314.45</v>
      </c>
      <c r="G32422" t="inlineStr"/>
      <c r="H32422" t="inlineStr">
        <is>
          <t>تمارا (تقسيط)</t>
        </is>
      </c>
      <c r="I32422" t="n">
        <v>1</v>
      </c>
    </row>
    <row r="32423">
      <c r="A32423" t="inlineStr">
        <is>
          <t>60418</t>
        </is>
      </c>
      <c r="B32423" t="inlineStr">
        <is>
          <t>2023-02-05 16:01</t>
        </is>
      </c>
      <c r="C32423" t="inlineStr">
        <is>
          <t>مكتمل</t>
        </is>
      </c>
      <c r="D32423" t="inlineStr">
        <is>
          <t>علي حكمي</t>
        </is>
      </c>
      <c r="E32423" t="inlineStr">
        <is>
          <t>جازان</t>
        </is>
      </c>
      <c r="F32423" s="46" t="n">
        <v>1314.45</v>
      </c>
      <c r="G32423" t="inlineStr"/>
      <c r="H32423" t="inlineStr">
        <is>
          <t>تابي (تقسيط)</t>
        </is>
      </c>
      <c r="I32423" t="n">
        <v>1</v>
      </c>
    </row>
    <row r="32424">
      <c r="A32424" t="inlineStr">
        <is>
          <t>60417</t>
        </is>
      </c>
      <c r="B32424" t="inlineStr">
        <is>
          <t>2023-02-05 16:00</t>
        </is>
      </c>
      <c r="C32424" t="inlineStr">
        <is>
          <t>بانتظار الدفع</t>
        </is>
      </c>
      <c r="D32424" t="inlineStr">
        <is>
          <t>احمد عسيري</t>
        </is>
      </c>
      <c r="E32424" t="inlineStr">
        <is>
          <t>أبها</t>
        </is>
      </c>
      <c r="F32424" s="46" t="n">
        <v>1176.45</v>
      </c>
      <c r="G32424" t="inlineStr"/>
      <c r="H32424" t="inlineStr">
        <is>
          <t>تابي (تقسيط)</t>
        </is>
      </c>
      <c r="I32424" t="n">
        <v>1</v>
      </c>
    </row>
    <row r="32425">
      <c r="A32425" t="inlineStr">
        <is>
          <t>60406</t>
        </is>
      </c>
      <c r="B32425" t="inlineStr">
        <is>
          <t>2023-02-05 14:53</t>
        </is>
      </c>
      <c r="C32425" t="inlineStr">
        <is>
          <t>ملغي</t>
        </is>
      </c>
      <c r="D32425" t="inlineStr">
        <is>
          <t>حص سليمان</t>
        </is>
      </c>
      <c r="E32425" t="inlineStr">
        <is>
          <t>الرياض</t>
        </is>
      </c>
      <c r="F32425" s="46" t="n">
        <v>1598.5</v>
      </c>
      <c r="G32425" t="inlineStr"/>
      <c r="H32425" t="inlineStr">
        <is>
          <t>تمارا (تقسيط)</t>
        </is>
      </c>
      <c r="I32425" t="n">
        <v>1</v>
      </c>
    </row>
    <row r="32426">
      <c r="A32426" t="inlineStr">
        <is>
          <t>60404</t>
        </is>
      </c>
      <c r="B32426" t="inlineStr">
        <is>
          <t>2023-02-05 13:56</t>
        </is>
      </c>
      <c r="C32426" t="inlineStr">
        <is>
          <t>بانتظار الدفع</t>
        </is>
      </c>
      <c r="D32426" t="inlineStr">
        <is>
          <t>صالح الزهراني</t>
        </is>
      </c>
      <c r="E32426" t="inlineStr">
        <is>
          <t>جدة</t>
        </is>
      </c>
      <c r="F32426" s="46" t="n">
        <v>3489.1</v>
      </c>
      <c r="G32426" t="inlineStr"/>
      <c r="H32426" t="inlineStr">
        <is>
          <t>تابي (تقسيط)</t>
        </is>
      </c>
      <c r="I32426" t="n">
        <v>1</v>
      </c>
    </row>
    <row r="32427">
      <c r="A32427" t="inlineStr">
        <is>
          <t>60403</t>
        </is>
      </c>
      <c r="B32427" t="inlineStr">
        <is>
          <t>2023-02-05 13:53</t>
        </is>
      </c>
      <c r="C32427" t="inlineStr">
        <is>
          <t>مكتمل</t>
        </is>
      </c>
      <c r="D32427" t="inlineStr">
        <is>
          <t>حص سليمان</t>
        </is>
      </c>
      <c r="E32427" t="inlineStr">
        <is>
          <t>الرياض</t>
        </is>
      </c>
      <c r="F32427" s="46" t="n">
        <v>2089.55</v>
      </c>
      <c r="G32427" t="inlineStr"/>
      <c r="H32427" t="inlineStr">
        <is>
          <t>تمارا (تقسيط)</t>
        </is>
      </c>
      <c r="I32427" t="n">
        <v>1</v>
      </c>
    </row>
    <row r="32428">
      <c r="A32428" t="inlineStr">
        <is>
          <t>60402</t>
        </is>
      </c>
      <c r="B32428" t="inlineStr">
        <is>
          <t>2023-02-05 13:28</t>
        </is>
      </c>
      <c r="C32428" t="inlineStr">
        <is>
          <t>ملغي</t>
        </is>
      </c>
      <c r="D32428" t="inlineStr">
        <is>
          <t>نايف الماضي</t>
        </is>
      </c>
      <c r="E32428" t="inlineStr">
        <is>
          <t>الرياض</t>
        </is>
      </c>
      <c r="F32428" s="46" t="n">
        <v>2089.55</v>
      </c>
      <c r="G32428" t="inlineStr"/>
      <c r="H32428" t="inlineStr">
        <is>
          <t>تمارا (تقسيط)</t>
        </is>
      </c>
      <c r="I32428" t="n">
        <v>1</v>
      </c>
    </row>
    <row r="32429">
      <c r="A32429" t="inlineStr">
        <is>
          <t>60400</t>
        </is>
      </c>
      <c r="B32429" t="inlineStr">
        <is>
          <t>2023-02-05 12:48</t>
        </is>
      </c>
      <c r="C32429" t="inlineStr">
        <is>
          <t>مكتمل</t>
        </is>
      </c>
      <c r="D32429" t="inlineStr">
        <is>
          <t>علي الدكان</t>
        </is>
      </c>
      <c r="E32429" t="inlineStr">
        <is>
          <t>نجران</t>
        </is>
      </c>
      <c r="F32429" s="46" t="n">
        <v>749.0599999999999</v>
      </c>
      <c r="G32429" t="inlineStr">
        <is>
          <t>sgwala</t>
        </is>
      </c>
      <c r="H32429" t="inlineStr">
        <is>
          <t>تمارا (تقسيط)</t>
        </is>
      </c>
      <c r="I32429" t="n">
        <v>1</v>
      </c>
    </row>
    <row r="32430">
      <c r="A32430" t="inlineStr">
        <is>
          <t>60399</t>
        </is>
      </c>
      <c r="B32430" t="inlineStr">
        <is>
          <t>2023-02-05 12:19</t>
        </is>
      </c>
      <c r="C32430" t="inlineStr">
        <is>
          <t>بانتظار الدفع</t>
        </is>
      </c>
      <c r="D32430" t="inlineStr">
        <is>
          <t>بندر عسيري</t>
        </is>
      </c>
      <c r="E32430" t="inlineStr">
        <is>
          <t>أبها</t>
        </is>
      </c>
      <c r="F32430" s="46" t="n">
        <v>6698.75</v>
      </c>
      <c r="G32430" t="inlineStr"/>
      <c r="H32430" t="inlineStr">
        <is>
          <t>تابي (تقسيط)</t>
        </is>
      </c>
      <c r="I32430" t="n">
        <v>1</v>
      </c>
    </row>
    <row r="32431">
      <c r="A32431" t="inlineStr">
        <is>
          <t>60395</t>
        </is>
      </c>
      <c r="B32431" t="inlineStr">
        <is>
          <t>2023-02-05 11:55</t>
        </is>
      </c>
      <c r="C32431" t="inlineStr">
        <is>
          <t>بانتظار الدفع</t>
        </is>
      </c>
      <c r="D32431" t="inlineStr">
        <is>
          <t>محمد اليامي</t>
        </is>
      </c>
      <c r="E32431" t="inlineStr">
        <is>
          <t>رأس التنورة</t>
        </is>
      </c>
      <c r="F32431" s="46" t="n">
        <v>2701.35</v>
      </c>
      <c r="G32431" t="inlineStr"/>
      <c r="H32431" t="inlineStr">
        <is>
          <t>تابي (تقسيط)</t>
        </is>
      </c>
      <c r="I32431" t="n">
        <v>1</v>
      </c>
    </row>
    <row r="32432">
      <c r="A32432" t="inlineStr">
        <is>
          <t>60390</t>
        </is>
      </c>
      <c r="B32432" t="inlineStr">
        <is>
          <t>2023-02-05 10:00</t>
        </is>
      </c>
      <c r="C32432" t="inlineStr">
        <is>
          <t>مكتمل</t>
        </is>
      </c>
      <c r="D32432" t="inlineStr">
        <is>
          <t>عبدالرحمن مدربا</t>
        </is>
      </c>
      <c r="E32432" t="inlineStr">
        <is>
          <t>مكة المكرمة</t>
        </is>
      </c>
      <c r="F32432" s="46" t="n">
        <v>1598.5</v>
      </c>
      <c r="G32432" t="inlineStr"/>
      <c r="H32432" t="inlineStr">
        <is>
          <t>تابي (تقسيط)</t>
        </is>
      </c>
      <c r="I32432" t="n">
        <v>1</v>
      </c>
    </row>
    <row r="32433">
      <c r="A32433" t="inlineStr">
        <is>
          <t>60389</t>
        </is>
      </c>
      <c r="B32433" t="inlineStr">
        <is>
          <t>2023-02-05 09:50</t>
        </is>
      </c>
      <c r="C32433" t="inlineStr">
        <is>
          <t>مكتمل</t>
        </is>
      </c>
      <c r="D32433" t="inlineStr">
        <is>
          <t>Sarah T</t>
        </is>
      </c>
      <c r="E32433" t="inlineStr">
        <is>
          <t>الرياض</t>
        </is>
      </c>
      <c r="F32433" s="46" t="n">
        <v>1289.15</v>
      </c>
      <c r="G32433" t="inlineStr"/>
      <c r="H32433" t="inlineStr">
        <is>
          <t>تابي (تقسيط)</t>
        </is>
      </c>
      <c r="I32433" t="n">
        <v>1</v>
      </c>
    </row>
    <row r="32434">
      <c r="A32434" t="inlineStr">
        <is>
          <t>60386</t>
        </is>
      </c>
      <c r="B32434" t="inlineStr">
        <is>
          <t>2023-02-05 00:35</t>
        </is>
      </c>
      <c r="C32434" t="inlineStr">
        <is>
          <t>مكتمل</t>
        </is>
      </c>
      <c r="D32434" t="inlineStr">
        <is>
          <t>Zainab Alahmadi</t>
        </is>
      </c>
      <c r="E32434" t="inlineStr">
        <is>
          <t>المدينة المنورة</t>
        </is>
      </c>
      <c r="F32434" s="46" t="n">
        <v>3265.4</v>
      </c>
      <c r="G32434" t="inlineStr">
        <is>
          <t>sgmod</t>
        </is>
      </c>
      <c r="H32434" t="inlineStr">
        <is>
          <t>تمارا (تقسيط)</t>
        </is>
      </c>
      <c r="I32434" t="n">
        <v>2</v>
      </c>
    </row>
    <row r="32435">
      <c r="A32435" t="inlineStr">
        <is>
          <t>60385</t>
        </is>
      </c>
      <c r="B32435" t="inlineStr">
        <is>
          <t>2023-02-04 22:03</t>
        </is>
      </c>
      <c r="C32435" t="inlineStr">
        <is>
          <t>مكتمل</t>
        </is>
      </c>
      <c r="D32435" t="inlineStr">
        <is>
          <t>فواز المالكي</t>
        </is>
      </c>
      <c r="E32435" t="inlineStr">
        <is>
          <t>الرياض</t>
        </is>
      </c>
      <c r="F32435" s="46" t="n">
        <v>2017.68</v>
      </c>
      <c r="G32435" t="inlineStr"/>
      <c r="H32435" t="inlineStr">
        <is>
          <t>بطاقة ائتمانية (URWAY)</t>
        </is>
      </c>
      <c r="I32435" t="n">
        <v>1</v>
      </c>
    </row>
    <row r="32436">
      <c r="A32436" t="inlineStr">
        <is>
          <t>60384</t>
        </is>
      </c>
      <c r="B32436" t="inlineStr">
        <is>
          <t>2023-02-04 21:49</t>
        </is>
      </c>
      <c r="C32436" t="inlineStr">
        <is>
          <t>مكتمل</t>
        </is>
      </c>
      <c r="D32436" t="inlineStr">
        <is>
          <t>Turkey Mokhlis</t>
        </is>
      </c>
      <c r="E32436" t="inlineStr">
        <is>
          <t>الرياض</t>
        </is>
      </c>
      <c r="F32436" s="46" t="n">
        <v>3726</v>
      </c>
      <c r="G32436" t="inlineStr"/>
      <c r="H32436" t="inlineStr">
        <is>
          <t>بطاقة ائتمانية (URWAY)</t>
        </is>
      </c>
      <c r="I32436" t="n">
        <v>2</v>
      </c>
    </row>
    <row r="32437">
      <c r="A32437" t="inlineStr">
        <is>
          <t>60383</t>
        </is>
      </c>
      <c r="B32437" t="inlineStr">
        <is>
          <t>2023-02-04 21:31</t>
        </is>
      </c>
      <c r="C32437" t="inlineStr">
        <is>
          <t>مكتمل</t>
        </is>
      </c>
      <c r="D32437" t="inlineStr">
        <is>
          <t>Norah Bin Shihah</t>
        </is>
      </c>
      <c r="E32437" t="inlineStr">
        <is>
          <t>ظهران</t>
        </is>
      </c>
      <c r="F32437" s="46" t="n">
        <v>348.45</v>
      </c>
      <c r="G32437" t="inlineStr">
        <is>
          <t>sgarmc</t>
        </is>
      </c>
      <c r="H32437" t="inlineStr">
        <is>
          <t>بطاقة ائتمانية (URWAY)</t>
        </is>
      </c>
      <c r="I32437" t="n">
        <v>2</v>
      </c>
    </row>
    <row r="32438">
      <c r="A32438" t="inlineStr">
        <is>
          <t>60381</t>
        </is>
      </c>
      <c r="B32438" t="inlineStr">
        <is>
          <t>2023-02-04 19:15</t>
        </is>
      </c>
      <c r="C32438" t="inlineStr">
        <is>
          <t>مكتمل</t>
        </is>
      </c>
      <c r="D32438" t="inlineStr">
        <is>
          <t>سليمان الغماس</t>
        </is>
      </c>
      <c r="E32438" t="inlineStr">
        <is>
          <t>بريدة</t>
        </is>
      </c>
      <c r="F32438" s="46" t="n">
        <v>1529.5</v>
      </c>
      <c r="G32438" t="inlineStr"/>
      <c r="H32438" t="inlineStr">
        <is>
          <t>بطاقة ائتمانية (URWAY)</t>
        </is>
      </c>
      <c r="I32438" t="n">
        <v>1</v>
      </c>
    </row>
    <row r="32439">
      <c r="A32439" t="inlineStr">
        <is>
          <t>60379</t>
        </is>
      </c>
      <c r="B32439" t="inlineStr">
        <is>
          <t>2023-02-04 17:01</t>
        </is>
      </c>
      <c r="C32439" t="inlineStr">
        <is>
          <t>بانتظار الدفع</t>
        </is>
      </c>
      <c r="D32439" t="inlineStr">
        <is>
          <t>عبدالله علي</t>
        </is>
      </c>
      <c r="E32439" t="inlineStr">
        <is>
          <t>حائل</t>
        </is>
      </c>
      <c r="F32439" s="46" t="n">
        <v>1176.45</v>
      </c>
      <c r="G32439" t="inlineStr"/>
      <c r="H32439" t="inlineStr">
        <is>
          <t>تابي (تقسيط)</t>
        </is>
      </c>
      <c r="I32439" t="n">
        <v>1</v>
      </c>
    </row>
    <row r="32440">
      <c r="A32440" t="inlineStr">
        <is>
          <t>60378</t>
        </is>
      </c>
      <c r="B32440" t="inlineStr">
        <is>
          <t>2023-02-04 16:56</t>
        </is>
      </c>
      <c r="C32440" t="inlineStr">
        <is>
          <t>مكتمل</t>
        </is>
      </c>
      <c r="D32440" t="inlineStr">
        <is>
          <t>Rafat Abushanab</t>
        </is>
      </c>
      <c r="E32440" t="inlineStr">
        <is>
          <t>جدة</t>
        </is>
      </c>
      <c r="F32440" s="46" t="n">
        <v>1873.72</v>
      </c>
      <c r="G32440" t="inlineStr">
        <is>
          <t>sgwala</t>
        </is>
      </c>
      <c r="H32440" t="inlineStr">
        <is>
          <t>بطاقة ائتمانية (URWAY)</t>
        </is>
      </c>
      <c r="I32440" t="n">
        <v>2</v>
      </c>
    </row>
    <row r="32441">
      <c r="A32441" t="inlineStr">
        <is>
          <t>60377</t>
        </is>
      </c>
      <c r="B32441" t="inlineStr">
        <is>
          <t>2023-02-04 16:54</t>
        </is>
      </c>
      <c r="C32441" t="inlineStr">
        <is>
          <t>مكتمل</t>
        </is>
      </c>
      <c r="D32441" t="inlineStr">
        <is>
          <t>Mohammed alodan</t>
        </is>
      </c>
      <c r="E32441" t="inlineStr">
        <is>
          <t>الرياض</t>
        </is>
      </c>
      <c r="F32441" s="46" t="n">
        <v>1423.01</v>
      </c>
      <c r="G32441" t="inlineStr">
        <is>
          <t>sgwala</t>
        </is>
      </c>
      <c r="H32441" t="inlineStr">
        <is>
          <t>تابي (تقسيط)</t>
        </is>
      </c>
      <c r="I32441" t="n">
        <v>2</v>
      </c>
    </row>
    <row r="32442">
      <c r="A32442" t="inlineStr">
        <is>
          <t>60376</t>
        </is>
      </c>
      <c r="B32442" t="inlineStr">
        <is>
          <t>2023-02-04 16:44</t>
        </is>
      </c>
      <c r="C32442" t="inlineStr">
        <is>
          <t>مكتمل</t>
        </is>
      </c>
      <c r="D32442" t="inlineStr">
        <is>
          <t>غالب الاحمدي</t>
        </is>
      </c>
      <c r="E32442" t="inlineStr">
        <is>
          <t>المدينة المنورة</t>
        </is>
      </c>
      <c r="F32442" s="46" t="n">
        <v>1176.45</v>
      </c>
      <c r="G32442" t="inlineStr"/>
      <c r="H32442" t="inlineStr">
        <is>
          <t>تابي (تقسيط)</t>
        </is>
      </c>
      <c r="I32442" t="n">
        <v>1</v>
      </c>
    </row>
    <row r="32443">
      <c r="A32443" t="inlineStr">
        <is>
          <t>60375</t>
        </is>
      </c>
      <c r="B32443" t="inlineStr">
        <is>
          <t>2023-02-04 15:32</t>
        </is>
      </c>
      <c r="C32443" t="inlineStr">
        <is>
          <t>مكتمل</t>
        </is>
      </c>
      <c r="D32443" t="inlineStr">
        <is>
          <t>محمد القصير</t>
        </is>
      </c>
      <c r="E32443" t="inlineStr">
        <is>
          <t>الرياض</t>
        </is>
      </c>
      <c r="F32443" s="46" t="n">
        <v>2701.35</v>
      </c>
      <c r="G32443" t="inlineStr"/>
      <c r="H32443" t="inlineStr">
        <is>
          <t>تابي (تقسيط)</t>
        </is>
      </c>
      <c r="I32443" t="n">
        <v>1</v>
      </c>
    </row>
    <row r="32444">
      <c r="A32444" t="inlineStr">
        <is>
          <t>60372</t>
        </is>
      </c>
      <c r="B32444" t="inlineStr">
        <is>
          <t>2023-02-04 14:35</t>
        </is>
      </c>
      <c r="C32444" t="inlineStr">
        <is>
          <t>مكتمل</t>
        </is>
      </c>
      <c r="D32444" t="inlineStr">
        <is>
          <t>sara alasiri</t>
        </is>
      </c>
      <c r="E32444" t="inlineStr">
        <is>
          <t>الرياض</t>
        </is>
      </c>
      <c r="F32444" s="46" t="n">
        <v>2312.79</v>
      </c>
      <c r="G32444" t="inlineStr">
        <is>
          <t>scfhs</t>
        </is>
      </c>
      <c r="H32444" t="inlineStr">
        <is>
          <t>بطاقة ائتمانية (URWAY)</t>
        </is>
      </c>
      <c r="I32444" t="n">
        <v>2</v>
      </c>
    </row>
    <row r="32445">
      <c r="A32445" t="inlineStr">
        <is>
          <t>60371</t>
        </is>
      </c>
      <c r="B32445" t="inlineStr">
        <is>
          <t>2023-02-04 13:44</t>
        </is>
      </c>
      <c r="C32445" t="inlineStr">
        <is>
          <t>مكتمل</t>
        </is>
      </c>
      <c r="D32445" t="inlineStr">
        <is>
          <t>Ze Alessa</t>
        </is>
      </c>
      <c r="E32445" t="inlineStr">
        <is>
          <t>الدمام</t>
        </is>
      </c>
      <c r="F32445" s="46" t="n">
        <v>1176.45</v>
      </c>
      <c r="G32445" t="inlineStr"/>
      <c r="H32445" t="inlineStr">
        <is>
          <t>تابي (تقسيط)</t>
        </is>
      </c>
      <c r="I32445" t="n">
        <v>1</v>
      </c>
    </row>
    <row r="32446">
      <c r="A32446" t="inlineStr">
        <is>
          <t>60370</t>
        </is>
      </c>
      <c r="B32446" t="inlineStr">
        <is>
          <t>2023-02-04 12:39</t>
        </is>
      </c>
      <c r="C32446" t="inlineStr">
        <is>
          <t>مكتمل</t>
        </is>
      </c>
      <c r="D32446" t="inlineStr">
        <is>
          <t>حمدان العامري</t>
        </is>
      </c>
      <c r="E32446" t="inlineStr">
        <is>
          <t>خميس مشيط</t>
        </is>
      </c>
      <c r="F32446" s="46" t="n">
        <v>9470.25</v>
      </c>
      <c r="G32446" t="inlineStr"/>
      <c r="H32446" t="inlineStr">
        <is>
          <t>بطاقة ائتمانية (URWAY)</t>
        </is>
      </c>
      <c r="I32446" t="n">
        <v>4</v>
      </c>
    </row>
    <row r="32447">
      <c r="A32447" t="inlineStr">
        <is>
          <t>60369</t>
        </is>
      </c>
      <c r="B32447" t="inlineStr">
        <is>
          <t>2023-02-04 12:30</t>
        </is>
      </c>
      <c r="C32447" t="inlineStr">
        <is>
          <t>مكتمل</t>
        </is>
      </c>
      <c r="D32447" t="inlineStr">
        <is>
          <t>عبدالمجيد حمود</t>
        </is>
      </c>
      <c r="E32447" t="inlineStr">
        <is>
          <t>جدة</t>
        </is>
      </c>
      <c r="F32447" s="46" t="n">
        <v>1598.5</v>
      </c>
      <c r="G32447" t="inlineStr"/>
      <c r="H32447" t="inlineStr">
        <is>
          <t>تابي (تقسيط)</t>
        </is>
      </c>
      <c r="I32447" t="n">
        <v>1</v>
      </c>
    </row>
    <row r="32448">
      <c r="A32448" t="inlineStr">
        <is>
          <t>60367</t>
        </is>
      </c>
      <c r="B32448" t="inlineStr">
        <is>
          <t>2023-02-04 12:25</t>
        </is>
      </c>
      <c r="C32448" t="inlineStr">
        <is>
          <t>مكتمل</t>
        </is>
      </c>
      <c r="D32448" t="inlineStr">
        <is>
          <t>شريفه سليمان</t>
        </is>
      </c>
      <c r="E32448" t="inlineStr">
        <is>
          <t>الرياض</t>
        </is>
      </c>
      <c r="F32448" s="46" t="n">
        <v>5700.55</v>
      </c>
      <c r="G32448" t="inlineStr"/>
      <c r="H32448" t="inlineStr">
        <is>
          <t>تابي (تقسيط)</t>
        </is>
      </c>
      <c r="I32448" t="n">
        <v>2</v>
      </c>
    </row>
    <row r="32449">
      <c r="A32449" t="inlineStr">
        <is>
          <t>60366</t>
        </is>
      </c>
      <c r="B32449" t="inlineStr">
        <is>
          <t>2023-02-04 11:26</t>
        </is>
      </c>
      <c r="C32449" t="inlineStr">
        <is>
          <t>ملغي</t>
        </is>
      </c>
      <c r="D32449" t="inlineStr">
        <is>
          <t>جليله علي</t>
        </is>
      </c>
      <c r="E32449" t="inlineStr">
        <is>
          <t>الرياض</t>
        </is>
      </c>
      <c r="F32449" s="46" t="n">
        <v>1263.85</v>
      </c>
      <c r="G32449" t="inlineStr"/>
      <c r="H32449" t="inlineStr">
        <is>
          <t>بطاقة ائتمانية (URWAY)</t>
        </is>
      </c>
      <c r="I32449" t="n">
        <v>1</v>
      </c>
    </row>
    <row r="32450">
      <c r="A32450" t="inlineStr">
        <is>
          <t>60365</t>
        </is>
      </c>
      <c r="B32450" t="inlineStr">
        <is>
          <t>2023-02-04 11:19</t>
        </is>
      </c>
      <c r="C32450" t="inlineStr">
        <is>
          <t>مكتمل</t>
        </is>
      </c>
      <c r="D32450" t="inlineStr">
        <is>
          <t>Ibrahim Alqauz</t>
        </is>
      </c>
      <c r="E32450" t="inlineStr">
        <is>
          <t>الدمام</t>
        </is>
      </c>
      <c r="F32450" s="46" t="n">
        <v>2651.51</v>
      </c>
      <c r="G32450" t="inlineStr">
        <is>
          <t>sgwala</t>
        </is>
      </c>
      <c r="H32450" t="inlineStr">
        <is>
          <t>تمارا (تقسيط)</t>
        </is>
      </c>
      <c r="I32450" t="n">
        <v>2</v>
      </c>
    </row>
    <row r="32451">
      <c r="A32451" t="inlineStr">
        <is>
          <t>60362</t>
        </is>
      </c>
      <c r="B32451" t="inlineStr">
        <is>
          <t>2023-02-04 11:04</t>
        </is>
      </c>
      <c r="C32451" t="inlineStr">
        <is>
          <t>مكتمل</t>
        </is>
      </c>
      <c r="D32451" t="inlineStr">
        <is>
          <t>محمد الحربي</t>
        </is>
      </c>
      <c r="E32451" t="inlineStr">
        <is>
          <t>Unayzah</t>
        </is>
      </c>
      <c r="F32451" s="46" t="n">
        <v>339.25</v>
      </c>
      <c r="G32451" t="inlineStr"/>
      <c r="H32451" t="inlineStr">
        <is>
          <t>تابي (تقسيط)</t>
        </is>
      </c>
      <c r="I32451" t="n">
        <v>1</v>
      </c>
    </row>
    <row r="32452">
      <c r="A32452" t="inlineStr">
        <is>
          <t>60361</t>
        </is>
      </c>
      <c r="B32452" t="inlineStr">
        <is>
          <t>2023-02-04 11:02</t>
        </is>
      </c>
      <c r="C32452" t="inlineStr">
        <is>
          <t>مكتمل</t>
        </is>
      </c>
      <c r="D32452" t="inlineStr">
        <is>
          <t>Abdulaziz Alghamdi</t>
        </is>
      </c>
      <c r="E32452" t="inlineStr">
        <is>
          <t>جدة</t>
        </is>
      </c>
      <c r="F32452" s="46" t="n">
        <v>3699.55</v>
      </c>
      <c r="G32452" t="inlineStr"/>
      <c r="H32452" t="inlineStr">
        <is>
          <t>تمارا (تقسيط)</t>
        </is>
      </c>
      <c r="I32452" t="n">
        <v>1</v>
      </c>
    </row>
    <row r="32453">
      <c r="A32453" t="inlineStr">
        <is>
          <t>60360</t>
        </is>
      </c>
      <c r="B32453" t="inlineStr">
        <is>
          <t>2023-02-04 08:49</t>
        </is>
      </c>
      <c r="C32453" t="inlineStr">
        <is>
          <t>مكتمل</t>
        </is>
      </c>
      <c r="D32453" t="inlineStr">
        <is>
          <t>هنادي محمد</t>
        </is>
      </c>
      <c r="E32453" t="inlineStr">
        <is>
          <t>جدة</t>
        </is>
      </c>
      <c r="F32453" s="46" t="n">
        <v>2198.8</v>
      </c>
      <c r="G32453" t="inlineStr"/>
      <c r="H32453" t="inlineStr">
        <is>
          <t>تمارا (تقسيط)</t>
        </is>
      </c>
      <c r="I32453" t="n">
        <v>1</v>
      </c>
    </row>
    <row r="32454">
      <c r="A32454" t="inlineStr">
        <is>
          <t>60359</t>
        </is>
      </c>
      <c r="B32454" t="inlineStr">
        <is>
          <t>2023-02-04 06:22</t>
        </is>
      </c>
      <c r="C32454" t="inlineStr">
        <is>
          <t>مكتمل</t>
        </is>
      </c>
      <c r="D32454" t="inlineStr">
        <is>
          <t>عاطف البلادي</t>
        </is>
      </c>
      <c r="E32454" t="inlineStr">
        <is>
          <t>المدينة المنورة</t>
        </is>
      </c>
      <c r="F32454" s="46" t="n">
        <v>1646.8</v>
      </c>
      <c r="G32454" t="inlineStr"/>
      <c r="H32454" t="inlineStr">
        <is>
          <t>تابي (تقسيط)</t>
        </is>
      </c>
      <c r="I32454" t="n">
        <v>1</v>
      </c>
    </row>
    <row r="32455">
      <c r="A32455" t="inlineStr">
        <is>
          <t>60358</t>
        </is>
      </c>
      <c r="B32455" t="inlineStr">
        <is>
          <t>2023-02-04 05:32</t>
        </is>
      </c>
      <c r="C32455" t="inlineStr">
        <is>
          <t>بانتظار الدفع</t>
        </is>
      </c>
      <c r="D32455" t="inlineStr">
        <is>
          <t>عيسى الفيفي</t>
        </is>
      </c>
      <c r="E32455" t="inlineStr">
        <is>
          <t>خميس مشيط</t>
        </is>
      </c>
      <c r="F32455" s="46" t="n">
        <v>1546.75</v>
      </c>
      <c r="G32455" t="inlineStr"/>
      <c r="H32455" t="inlineStr">
        <is>
          <t>تابي (تقسيط)</t>
        </is>
      </c>
      <c r="I32455" t="n">
        <v>1</v>
      </c>
    </row>
    <row r="32456">
      <c r="A32456" t="inlineStr">
        <is>
          <t>60357</t>
        </is>
      </c>
      <c r="B32456" t="inlineStr">
        <is>
          <t>2023-02-04 05:12</t>
        </is>
      </c>
      <c r="C32456" t="inlineStr">
        <is>
          <t>مكتمل</t>
        </is>
      </c>
      <c r="D32456" t="inlineStr">
        <is>
          <t>البراء محمدالمزروعي</t>
        </is>
      </c>
      <c r="E32456" t="inlineStr">
        <is>
          <t>خليص</t>
        </is>
      </c>
      <c r="F32456" s="46" t="n">
        <v>179.4</v>
      </c>
      <c r="G32456" t="inlineStr"/>
      <c r="H32456" t="inlineStr">
        <is>
          <t>بطاقة ائتمانية (URWAY)</t>
        </is>
      </c>
      <c r="I32456" t="n">
        <v>1</v>
      </c>
    </row>
    <row r="32457">
      <c r="A32457" t="inlineStr">
        <is>
          <t>60356</t>
        </is>
      </c>
      <c r="B32457" t="inlineStr">
        <is>
          <t>2023-02-04 01:04</t>
        </is>
      </c>
      <c r="C32457" t="inlineStr">
        <is>
          <t>ملغي</t>
        </is>
      </c>
      <c r="D32457" t="inlineStr">
        <is>
          <t>هنادي محمد</t>
        </is>
      </c>
      <c r="E32457" t="inlineStr">
        <is>
          <t>جدة</t>
        </is>
      </c>
      <c r="F32457" s="46" t="n">
        <v>2198.8</v>
      </c>
      <c r="G32457" t="inlineStr"/>
      <c r="H32457" t="inlineStr">
        <is>
          <t>تمارا (تقسيط)</t>
        </is>
      </c>
      <c r="I32457" t="n">
        <v>1</v>
      </c>
    </row>
    <row r="32458">
      <c r="A32458" t="inlineStr">
        <is>
          <t>60355</t>
        </is>
      </c>
      <c r="B32458" t="inlineStr">
        <is>
          <t>2023-02-04 00:54</t>
        </is>
      </c>
      <c r="C32458" t="inlineStr">
        <is>
          <t>بانتظار الدفع</t>
        </is>
      </c>
      <c r="D32458" t="inlineStr">
        <is>
          <t>هنادي محمد</t>
        </is>
      </c>
      <c r="E32458" t="inlineStr">
        <is>
          <t>جدة</t>
        </is>
      </c>
      <c r="F32458" s="46" t="n">
        <v>3998.55</v>
      </c>
      <c r="G32458" t="inlineStr"/>
      <c r="H32458" t="inlineStr">
        <is>
          <t>تابي (تقسيط)</t>
        </is>
      </c>
      <c r="I32458" t="n">
        <v>1</v>
      </c>
    </row>
    <row r="32459">
      <c r="A32459" t="inlineStr">
        <is>
          <t>60354</t>
        </is>
      </c>
      <c r="B32459" t="inlineStr">
        <is>
          <t>2023-02-04 00:51</t>
        </is>
      </c>
      <c r="C32459" t="inlineStr">
        <is>
          <t>بانتظار الدفع</t>
        </is>
      </c>
      <c r="D32459" t="inlineStr">
        <is>
          <t>هنادي محمد</t>
        </is>
      </c>
      <c r="E32459" t="inlineStr">
        <is>
          <t>جدة</t>
        </is>
      </c>
      <c r="F32459" s="46" t="n">
        <v>8396.15</v>
      </c>
      <c r="G32459" t="inlineStr"/>
      <c r="H32459" t="inlineStr">
        <is>
          <t>تابي (تقسيط)</t>
        </is>
      </c>
      <c r="I32459" t="n">
        <v>2</v>
      </c>
    </row>
    <row r="32460">
      <c r="A32460" t="inlineStr">
        <is>
          <t>60353</t>
        </is>
      </c>
      <c r="B32460" t="inlineStr">
        <is>
          <t>2023-02-04 00:47</t>
        </is>
      </c>
      <c r="C32460" t="inlineStr">
        <is>
          <t>مكتمل</t>
        </is>
      </c>
      <c r="D32460" t="inlineStr">
        <is>
          <t>Mohamed Shousha</t>
        </is>
      </c>
      <c r="E32460" t="inlineStr">
        <is>
          <t>الرياض</t>
        </is>
      </c>
      <c r="F32460" s="46" t="n">
        <v>1598.5</v>
      </c>
      <c r="G32460" t="inlineStr"/>
      <c r="H32460" t="inlineStr">
        <is>
          <t>تمارا (تقسيط)</t>
        </is>
      </c>
      <c r="I32460" t="n">
        <v>1</v>
      </c>
    </row>
    <row r="32461">
      <c r="A32461" t="inlineStr">
        <is>
          <t>60351</t>
        </is>
      </c>
      <c r="B32461" t="inlineStr">
        <is>
          <t>2023-02-03 22:57</t>
        </is>
      </c>
      <c r="C32461" t="inlineStr">
        <is>
          <t>بانتظار الدفع</t>
        </is>
      </c>
      <c r="D32461" t="inlineStr">
        <is>
          <t>ريماز عنبري</t>
        </is>
      </c>
      <c r="E32461" t="inlineStr">
        <is>
          <t>جدة</t>
        </is>
      </c>
      <c r="F32461" s="46" t="n">
        <v>2198.8</v>
      </c>
      <c r="G32461" t="inlineStr"/>
      <c r="H32461" t="inlineStr">
        <is>
          <t>تابي (تقسيط)</t>
        </is>
      </c>
      <c r="I32461" t="n">
        <v>1</v>
      </c>
    </row>
    <row r="32462">
      <c r="A32462" t="inlineStr">
        <is>
          <t>60348</t>
        </is>
      </c>
      <c r="B32462" t="inlineStr">
        <is>
          <t>2023-02-03 21:05</t>
        </is>
      </c>
      <c r="C32462" t="inlineStr">
        <is>
          <t>مكتمل</t>
        </is>
      </c>
      <c r="D32462" t="inlineStr">
        <is>
          <t>محمود عثمان</t>
        </is>
      </c>
      <c r="E32462" t="inlineStr">
        <is>
          <t>أبها</t>
        </is>
      </c>
      <c r="F32462" s="46" t="n">
        <v>1741.1</v>
      </c>
      <c r="G32462" t="inlineStr"/>
      <c r="H32462" t="inlineStr">
        <is>
          <t>تابي (تقسيط)</t>
        </is>
      </c>
      <c r="I32462" t="n">
        <v>1</v>
      </c>
    </row>
    <row r="32463">
      <c r="A32463" t="inlineStr">
        <is>
          <t>60347</t>
        </is>
      </c>
      <c r="B32463" t="inlineStr">
        <is>
          <t>2023-02-03 20:59</t>
        </is>
      </c>
      <c r="C32463" t="inlineStr">
        <is>
          <t>بانتظار الدفع</t>
        </is>
      </c>
      <c r="D32463" t="inlineStr">
        <is>
          <t>Hussam Mohamed</t>
        </is>
      </c>
      <c r="E32463" t="inlineStr">
        <is>
          <t>الرياض</t>
        </is>
      </c>
      <c r="F32463" s="46" t="n">
        <v>2988.85</v>
      </c>
      <c r="G32463" t="inlineStr"/>
      <c r="H32463" t="inlineStr">
        <is>
          <t>تابي (تقسيط)</t>
        </is>
      </c>
      <c r="I32463" t="n">
        <v>1</v>
      </c>
    </row>
    <row r="32464">
      <c r="A32464" t="inlineStr">
        <is>
          <t>60346</t>
        </is>
      </c>
      <c r="B32464" t="inlineStr">
        <is>
          <t>2023-02-03 19:51</t>
        </is>
      </c>
      <c r="C32464" t="inlineStr">
        <is>
          <t>مكتمل</t>
        </is>
      </c>
      <c r="D32464" t="inlineStr">
        <is>
          <t>saad alanazi</t>
        </is>
      </c>
      <c r="E32464" t="inlineStr">
        <is>
          <t>الرياض</t>
        </is>
      </c>
      <c r="F32464" s="46" t="n">
        <v>1038.57</v>
      </c>
      <c r="G32464" t="inlineStr"/>
      <c r="H32464" t="inlineStr">
        <is>
          <t>تابي (تقسيط)</t>
        </is>
      </c>
      <c r="I32464" t="n">
        <v>1</v>
      </c>
    </row>
    <row r="32465">
      <c r="A32465" t="inlineStr">
        <is>
          <t>60345</t>
        </is>
      </c>
      <c r="B32465" t="inlineStr">
        <is>
          <t>2023-02-03 19:22</t>
        </is>
      </c>
      <c r="C32465" t="inlineStr">
        <is>
          <t>مكتمل</t>
        </is>
      </c>
      <c r="D32465" t="inlineStr">
        <is>
          <t>خديجه احمد</t>
        </is>
      </c>
      <c r="E32465" t="inlineStr">
        <is>
          <t>جدة</t>
        </is>
      </c>
      <c r="F32465" s="46" t="n">
        <v>2089.55</v>
      </c>
      <c r="G32465" t="inlineStr"/>
      <c r="H32465" t="inlineStr">
        <is>
          <t>تابي (تقسيط)</t>
        </is>
      </c>
      <c r="I32465" t="n">
        <v>1</v>
      </c>
    </row>
    <row r="32466">
      <c r="A32466" t="inlineStr">
        <is>
          <t>60344</t>
        </is>
      </c>
      <c r="B32466" t="inlineStr">
        <is>
          <t>2023-02-03 19:10</t>
        </is>
      </c>
      <c r="C32466" t="inlineStr">
        <is>
          <t>مكتمل</t>
        </is>
      </c>
      <c r="D32466" t="inlineStr">
        <is>
          <t>يسام المطيري</t>
        </is>
      </c>
      <c r="E32466" t="inlineStr">
        <is>
          <t>جدة</t>
        </is>
      </c>
      <c r="F32466" s="46" t="n">
        <v>1176.45</v>
      </c>
      <c r="G32466" t="inlineStr"/>
      <c r="H32466" t="inlineStr">
        <is>
          <t>تابي (تقسيط)</t>
        </is>
      </c>
      <c r="I32466" t="n">
        <v>1</v>
      </c>
    </row>
    <row r="32467">
      <c r="A32467" t="inlineStr">
        <is>
          <t>60343</t>
        </is>
      </c>
      <c r="B32467" t="inlineStr">
        <is>
          <t>2023-02-03 19:05</t>
        </is>
      </c>
      <c r="C32467" t="inlineStr">
        <is>
          <t>مكتمل</t>
        </is>
      </c>
      <c r="D32467" t="inlineStr">
        <is>
          <t>احمد الغزواني</t>
        </is>
      </c>
      <c r="E32467" t="inlineStr">
        <is>
          <t>أبها</t>
        </is>
      </c>
      <c r="F32467" s="46" t="n">
        <v>1176.45</v>
      </c>
      <c r="G32467" t="inlineStr"/>
      <c r="H32467" t="inlineStr">
        <is>
          <t>تابي (تقسيط)</t>
        </is>
      </c>
      <c r="I32467" t="n">
        <v>1</v>
      </c>
    </row>
    <row r="32468">
      <c r="A32468" t="inlineStr">
        <is>
          <t>60342</t>
        </is>
      </c>
      <c r="B32468" t="inlineStr">
        <is>
          <t>2023-02-03 18:51</t>
        </is>
      </c>
      <c r="C32468" t="inlineStr">
        <is>
          <t>مسترجع</t>
        </is>
      </c>
      <c r="D32468" t="inlineStr">
        <is>
          <t>sultan alotaibi</t>
        </is>
      </c>
      <c r="E32468" t="inlineStr">
        <is>
          <t>الرياض</t>
        </is>
      </c>
      <c r="F32468" s="46" t="n">
        <v>1766.4</v>
      </c>
      <c r="G32468" t="inlineStr"/>
      <c r="H32468" t="inlineStr">
        <is>
          <t>تابي (تقسيط)</t>
        </is>
      </c>
      <c r="I32468" t="n">
        <v>1</v>
      </c>
    </row>
    <row r="32469">
      <c r="A32469" t="inlineStr">
        <is>
          <t>60341</t>
        </is>
      </c>
      <c r="B32469" t="inlineStr">
        <is>
          <t>2023-02-03 18:48</t>
        </is>
      </c>
      <c r="C32469" t="inlineStr">
        <is>
          <t>بانتظار الدفع</t>
        </is>
      </c>
      <c r="D32469" t="inlineStr">
        <is>
          <t>ميار المطيري</t>
        </is>
      </c>
      <c r="E32469" t="inlineStr">
        <is>
          <t>جدة</t>
        </is>
      </c>
      <c r="F32469" s="46" t="n">
        <v>1176.45</v>
      </c>
      <c r="G32469" t="inlineStr"/>
      <c r="H32469" t="inlineStr">
        <is>
          <t>تابي (تقسيط)</t>
        </is>
      </c>
      <c r="I32469" t="n">
        <v>1</v>
      </c>
    </row>
    <row r="32470">
      <c r="A32470" t="inlineStr">
        <is>
          <t>60340</t>
        </is>
      </c>
      <c r="B32470" t="inlineStr">
        <is>
          <t>2023-02-03 18:38</t>
        </is>
      </c>
      <c r="C32470" t="inlineStr">
        <is>
          <t>ملغي</t>
        </is>
      </c>
      <c r="D32470" t="inlineStr">
        <is>
          <t>Majed Hazzazi</t>
        </is>
      </c>
      <c r="E32470" t="inlineStr">
        <is>
          <t>رأس التنورة</t>
        </is>
      </c>
      <c r="F32470" s="46" t="n">
        <v>1778.76</v>
      </c>
      <c r="G32470" t="inlineStr"/>
      <c r="H32470" t="inlineStr">
        <is>
          <t>تمارا (تقسيط)</t>
        </is>
      </c>
      <c r="I32470" t="n">
        <v>1</v>
      </c>
    </row>
    <row r="32471">
      <c r="A32471" t="inlineStr">
        <is>
          <t>60339</t>
        </is>
      </c>
      <c r="B32471" t="inlineStr">
        <is>
          <t>2023-02-03 18:33</t>
        </is>
      </c>
      <c r="C32471" t="inlineStr">
        <is>
          <t>مكتمل</t>
        </is>
      </c>
      <c r="D32471" t="inlineStr">
        <is>
          <t>محمد العتيبي</t>
        </is>
      </c>
      <c r="E32471" t="inlineStr">
        <is>
          <t>الطائف</t>
        </is>
      </c>
      <c r="F32471" s="46" t="n">
        <v>1378.85</v>
      </c>
      <c r="G32471" t="inlineStr"/>
      <c r="H32471" t="inlineStr">
        <is>
          <t>تابي (تقسيط)</t>
        </is>
      </c>
      <c r="I32471" t="n">
        <v>1</v>
      </c>
    </row>
    <row r="32472">
      <c r="A32472" t="inlineStr">
        <is>
          <t>60338</t>
        </is>
      </c>
      <c r="B32472" t="inlineStr">
        <is>
          <t>2023-02-03 16:51</t>
        </is>
      </c>
      <c r="C32472" t="inlineStr">
        <is>
          <t>بانتظار الدفع</t>
        </is>
      </c>
      <c r="D32472" t="inlineStr">
        <is>
          <t>حسين ابوحاوي</t>
        </is>
      </c>
      <c r="E32472" t="inlineStr">
        <is>
          <t>الرياض</t>
        </is>
      </c>
      <c r="F32472" s="46" t="n">
        <v>21748.8</v>
      </c>
      <c r="G32472" t="inlineStr"/>
      <c r="H32472" t="inlineStr">
        <is>
          <t>تابي (تقسيط)</t>
        </is>
      </c>
      <c r="I32472" t="n">
        <v>1</v>
      </c>
    </row>
    <row r="32473">
      <c r="A32473" t="inlineStr">
        <is>
          <t>60337</t>
        </is>
      </c>
      <c r="B32473" t="inlineStr">
        <is>
          <t>2023-02-03 16:31</t>
        </is>
      </c>
      <c r="C32473" t="inlineStr">
        <is>
          <t>ملغي</t>
        </is>
      </c>
      <c r="D32473" t="inlineStr">
        <is>
          <t>ريماز عنبري</t>
        </is>
      </c>
      <c r="E32473" t="inlineStr">
        <is>
          <t>جدة</t>
        </is>
      </c>
      <c r="F32473" s="46" t="n">
        <v>3998.55</v>
      </c>
      <c r="G32473" t="inlineStr"/>
      <c r="H32473" t="inlineStr">
        <is>
          <t>تمارا (تقسيط)</t>
        </is>
      </c>
      <c r="I32473" t="n">
        <v>1</v>
      </c>
    </row>
    <row r="32474">
      <c r="A32474" t="inlineStr">
        <is>
          <t>60336</t>
        </is>
      </c>
      <c r="B32474" t="inlineStr">
        <is>
          <t>2023-02-03 15:46</t>
        </is>
      </c>
      <c r="C32474" t="inlineStr">
        <is>
          <t>بانتظار الدفع</t>
        </is>
      </c>
      <c r="D32474" t="inlineStr">
        <is>
          <t>هنادي محمد</t>
        </is>
      </c>
      <c r="E32474" t="inlineStr">
        <is>
          <t>جدة</t>
        </is>
      </c>
      <c r="F32474" s="46" t="n">
        <v>3998.55</v>
      </c>
      <c r="G32474" t="inlineStr"/>
      <c r="H32474" t="inlineStr">
        <is>
          <t>تابي (تقسيط)</t>
        </is>
      </c>
      <c r="I32474" t="n">
        <v>1</v>
      </c>
    </row>
    <row r="32475">
      <c r="A32475" t="inlineStr">
        <is>
          <t>60335</t>
        </is>
      </c>
      <c r="B32475" t="inlineStr">
        <is>
          <t>2023-02-03 15:26</t>
        </is>
      </c>
      <c r="C32475" t="inlineStr">
        <is>
          <t>بانتظار الدفع</t>
        </is>
      </c>
      <c r="D32475" t="inlineStr">
        <is>
          <t>ماجد العمري</t>
        </is>
      </c>
      <c r="E32475" t="inlineStr">
        <is>
          <t>المدينة المنورة</t>
        </is>
      </c>
      <c r="F32475" s="46" t="n">
        <v>1766.4</v>
      </c>
      <c r="G32475" t="inlineStr"/>
      <c r="H32475" t="inlineStr">
        <is>
          <t>تابي (تقسيط)</t>
        </is>
      </c>
      <c r="I32475" t="n">
        <v>1</v>
      </c>
    </row>
    <row r="32476">
      <c r="A32476" t="inlineStr">
        <is>
          <t>60334</t>
        </is>
      </c>
      <c r="B32476" t="inlineStr">
        <is>
          <t>2023-02-03 08:02</t>
        </is>
      </c>
      <c r="C32476" t="inlineStr">
        <is>
          <t>ملغي</t>
        </is>
      </c>
      <c r="D32476" t="inlineStr">
        <is>
          <t>Nawaf Alghamdi</t>
        </is>
      </c>
      <c r="E32476" t="inlineStr">
        <is>
          <t>جدة</t>
        </is>
      </c>
      <c r="F32476" s="46" t="n">
        <v>2799.1</v>
      </c>
      <c r="G32476" t="inlineStr"/>
      <c r="H32476" t="inlineStr">
        <is>
          <t>بطاقة ائتمانية (URWAY)</t>
        </is>
      </c>
      <c r="I32476" t="n">
        <v>1</v>
      </c>
    </row>
    <row r="32477">
      <c r="A32477" t="inlineStr">
        <is>
          <t>60333</t>
        </is>
      </c>
      <c r="B32477" t="inlineStr">
        <is>
          <t>2023-02-03 04:59</t>
        </is>
      </c>
      <c r="C32477" t="inlineStr">
        <is>
          <t>ملغي</t>
        </is>
      </c>
      <c r="D32477" t="inlineStr">
        <is>
          <t>خلود حسين</t>
        </is>
      </c>
      <c r="E32477" t="inlineStr">
        <is>
          <t>الرياض</t>
        </is>
      </c>
      <c r="F32477" s="46" t="n">
        <v>2411.55</v>
      </c>
      <c r="G32477" t="inlineStr"/>
      <c r="H32477" t="inlineStr">
        <is>
          <t>تمارا (تقسيط)</t>
        </is>
      </c>
      <c r="I32477" t="n">
        <v>1</v>
      </c>
    </row>
    <row r="32478">
      <c r="A32478" t="inlineStr">
        <is>
          <t>60332</t>
        </is>
      </c>
      <c r="B32478" t="inlineStr">
        <is>
          <t>2023-02-03 02:47</t>
        </is>
      </c>
      <c r="C32478" t="inlineStr">
        <is>
          <t>مكتمل</t>
        </is>
      </c>
      <c r="D32478" t="inlineStr">
        <is>
          <t>Muneer Alsehli</t>
        </is>
      </c>
      <c r="E32478" t="inlineStr">
        <is>
          <t>ينبع الصناعية</t>
        </is>
      </c>
      <c r="F32478" s="46" t="n">
        <v>2809.45</v>
      </c>
      <c r="G32478" t="inlineStr"/>
      <c r="H32478" t="inlineStr">
        <is>
          <t>تابي (تقسيط)</t>
        </is>
      </c>
      <c r="I32478" t="n">
        <v>1</v>
      </c>
    </row>
    <row r="32479">
      <c r="A32479" t="inlineStr">
        <is>
          <t>60328</t>
        </is>
      </c>
      <c r="B32479" t="inlineStr">
        <is>
          <t>2023-02-03 01:07</t>
        </is>
      </c>
      <c r="C32479" t="inlineStr">
        <is>
          <t>مكتمل</t>
        </is>
      </c>
      <c r="D32479" t="inlineStr">
        <is>
          <t>مازن قادري</t>
        </is>
      </c>
      <c r="E32479" t="inlineStr">
        <is>
          <t>جدة</t>
        </is>
      </c>
      <c r="F32479" s="46" t="n">
        <v>6506.7</v>
      </c>
      <c r="G32479" t="inlineStr">
        <is>
          <t>sgarmc</t>
        </is>
      </c>
      <c r="H32479" t="inlineStr">
        <is>
          <t>بطاقة ائتمانية (URWAY)</t>
        </is>
      </c>
      <c r="I32479" t="n">
        <v>3</v>
      </c>
    </row>
    <row r="32480">
      <c r="A32480" t="inlineStr">
        <is>
          <t>60327</t>
        </is>
      </c>
      <c r="B32480" t="inlineStr">
        <is>
          <t>2023-02-03 01:02</t>
        </is>
      </c>
      <c r="C32480" t="inlineStr">
        <is>
          <t>مكتمل</t>
        </is>
      </c>
      <c r="D32480" t="inlineStr">
        <is>
          <t>محمد المالكي</t>
        </is>
      </c>
      <c r="E32480" t="inlineStr">
        <is>
          <t>جدة</t>
        </is>
      </c>
      <c r="F32480" s="46" t="n">
        <v>1598.5</v>
      </c>
      <c r="G32480" t="inlineStr"/>
      <c r="H32480" t="inlineStr">
        <is>
          <t>تابي (تقسيط)</t>
        </is>
      </c>
      <c r="I32480" t="n">
        <v>1</v>
      </c>
    </row>
    <row r="32481">
      <c r="A32481" t="inlineStr">
        <is>
          <t>60326</t>
        </is>
      </c>
      <c r="B32481" t="inlineStr">
        <is>
          <t>2023-02-03 00:36</t>
        </is>
      </c>
      <c r="C32481" t="inlineStr">
        <is>
          <t>مكتمل</t>
        </is>
      </c>
      <c r="D32481" t="inlineStr">
        <is>
          <t>عبدالله العنزي</t>
        </is>
      </c>
      <c r="E32481" t="inlineStr">
        <is>
          <t>تبوك</t>
        </is>
      </c>
      <c r="F32481" s="46" t="n">
        <v>944.15</v>
      </c>
      <c r="G32481" t="inlineStr"/>
      <c r="H32481" t="inlineStr">
        <is>
          <t>تمارا (تقسيط)</t>
        </is>
      </c>
      <c r="I32481" t="n">
        <v>1</v>
      </c>
    </row>
    <row r="32482">
      <c r="A32482" t="inlineStr">
        <is>
          <t>60325</t>
        </is>
      </c>
      <c r="B32482" t="inlineStr">
        <is>
          <t>2023-02-02 23:49</t>
        </is>
      </c>
      <c r="C32482" t="inlineStr">
        <is>
          <t>مكتمل</t>
        </is>
      </c>
      <c r="D32482" t="inlineStr">
        <is>
          <t>زهرا الشريف</t>
        </is>
      </c>
      <c r="E32482" t="inlineStr">
        <is>
          <t>جدة</t>
        </is>
      </c>
      <c r="F32482" s="46" t="n">
        <v>1176.45</v>
      </c>
      <c r="G32482" t="inlineStr"/>
      <c r="H32482" t="inlineStr">
        <is>
          <t>تابي (تقسيط)</t>
        </is>
      </c>
      <c r="I32482" t="n">
        <v>1</v>
      </c>
    </row>
    <row r="32483">
      <c r="A32483" t="inlineStr">
        <is>
          <t>60324</t>
        </is>
      </c>
      <c r="B32483" t="inlineStr">
        <is>
          <t>2023-02-02 23:41</t>
        </is>
      </c>
      <c r="C32483" t="inlineStr">
        <is>
          <t>مكتمل</t>
        </is>
      </c>
      <c r="D32483" t="inlineStr">
        <is>
          <t>محمد السبيعي</t>
        </is>
      </c>
      <c r="E32483" t="inlineStr">
        <is>
          <t>الخبر</t>
        </is>
      </c>
      <c r="F32483" s="46" t="n">
        <v>1176.45</v>
      </c>
      <c r="G32483" t="inlineStr"/>
      <c r="H32483" t="inlineStr">
        <is>
          <t>تمارا (تقسيط)</t>
        </is>
      </c>
      <c r="I32483" t="n">
        <v>1</v>
      </c>
    </row>
    <row r="32484">
      <c r="A32484" t="inlineStr">
        <is>
          <t>60323</t>
        </is>
      </c>
      <c r="B32484" t="inlineStr">
        <is>
          <t>2023-02-02 22:13</t>
        </is>
      </c>
      <c r="C32484" t="inlineStr">
        <is>
          <t>مكتمل</t>
        </is>
      </c>
      <c r="D32484" t="inlineStr">
        <is>
          <t>Nawal Algarni</t>
        </is>
      </c>
      <c r="E32484" t="inlineStr">
        <is>
          <t>جدة</t>
        </is>
      </c>
      <c r="F32484" s="46" t="n">
        <v>2411.55</v>
      </c>
      <c r="G32484" t="inlineStr"/>
      <c r="H32484" t="inlineStr">
        <is>
          <t>تابي (تقسيط)</t>
        </is>
      </c>
      <c r="I32484" t="n">
        <v>1</v>
      </c>
    </row>
    <row r="32485">
      <c r="A32485" t="inlineStr">
        <is>
          <t>60322</t>
        </is>
      </c>
      <c r="B32485" t="inlineStr">
        <is>
          <t>2023-02-02 22:05</t>
        </is>
      </c>
      <c r="C32485" t="inlineStr">
        <is>
          <t>بانتظار الدفع</t>
        </is>
      </c>
      <c r="D32485" t="inlineStr">
        <is>
          <t>صالح الشهري</t>
        </is>
      </c>
      <c r="E32485" t="inlineStr">
        <is>
          <t>تبوك</t>
        </is>
      </c>
      <c r="F32485" s="46" t="n">
        <v>944.15</v>
      </c>
      <c r="G32485" t="inlineStr"/>
      <c r="H32485" t="inlineStr">
        <is>
          <t>تابي (تقسيط)</t>
        </is>
      </c>
      <c r="I32485" t="n">
        <v>1</v>
      </c>
    </row>
    <row r="32486">
      <c r="A32486" t="inlineStr">
        <is>
          <t>60321</t>
        </is>
      </c>
      <c r="B32486" t="inlineStr">
        <is>
          <t>2023-02-02 21:54</t>
        </is>
      </c>
      <c r="C32486" t="inlineStr">
        <is>
          <t>ملغي</t>
        </is>
      </c>
      <c r="D32486" t="inlineStr">
        <is>
          <t>نايف الماضي</t>
        </is>
      </c>
      <c r="E32486" t="inlineStr">
        <is>
          <t>الرياض</t>
        </is>
      </c>
      <c r="F32486" s="46" t="n">
        <v>2089.55</v>
      </c>
      <c r="G32486" t="inlineStr"/>
      <c r="H32486" t="inlineStr">
        <is>
          <t>تمارا (تقسيط)</t>
        </is>
      </c>
      <c r="I32486" t="n">
        <v>1</v>
      </c>
    </row>
    <row r="32487">
      <c r="A32487" t="inlineStr">
        <is>
          <t>60320</t>
        </is>
      </c>
      <c r="B32487" t="inlineStr">
        <is>
          <t>2023-02-02 20:29</t>
        </is>
      </c>
      <c r="C32487" t="inlineStr">
        <is>
          <t>بانتظار الدفع</t>
        </is>
      </c>
      <c r="D32487" t="inlineStr">
        <is>
          <t>حسين ابوحاوي</t>
        </is>
      </c>
      <c r="E32487" t="inlineStr">
        <is>
          <t>الرياض</t>
        </is>
      </c>
      <c r="F32487" s="46" t="n">
        <v>27654.05</v>
      </c>
      <c r="G32487" t="inlineStr"/>
      <c r="H32487" t="inlineStr">
        <is>
          <t>تابي (تقسيط)</t>
        </is>
      </c>
      <c r="I32487" t="n">
        <v>2</v>
      </c>
    </row>
    <row r="32488">
      <c r="A32488" t="inlineStr">
        <is>
          <t>60318</t>
        </is>
      </c>
      <c r="B32488" t="inlineStr">
        <is>
          <t>2023-02-02 19:52</t>
        </is>
      </c>
      <c r="C32488" t="inlineStr">
        <is>
          <t>بانتظار الدفع</t>
        </is>
      </c>
      <c r="D32488" t="inlineStr">
        <is>
          <t>Salah Almabadi</t>
        </is>
      </c>
      <c r="E32488" t="inlineStr">
        <is>
          <t>جدة</t>
        </is>
      </c>
      <c r="F32488" s="46" t="n">
        <v>6698.75</v>
      </c>
      <c r="G32488" t="inlineStr"/>
      <c r="H32488" t="inlineStr">
        <is>
          <t>تابي (تقسيط)</t>
        </is>
      </c>
      <c r="I32488" t="n">
        <v>1</v>
      </c>
    </row>
    <row r="32489">
      <c r="A32489" t="inlineStr">
        <is>
          <t>60317</t>
        </is>
      </c>
      <c r="B32489" t="inlineStr">
        <is>
          <t>2023-02-02 19:35</t>
        </is>
      </c>
      <c r="C32489" t="inlineStr">
        <is>
          <t>مكتمل</t>
        </is>
      </c>
      <c r="D32489" t="inlineStr">
        <is>
          <t>عبيرعمر باطرفي</t>
        </is>
      </c>
      <c r="E32489" t="inlineStr">
        <is>
          <t>جدة</t>
        </is>
      </c>
      <c r="F32489" s="46" t="n">
        <v>1689.35</v>
      </c>
      <c r="G32489" t="inlineStr"/>
      <c r="H32489" t="inlineStr">
        <is>
          <t>تابي (تقسيط)</t>
        </is>
      </c>
      <c r="I32489" t="n">
        <v>1</v>
      </c>
    </row>
    <row r="32490">
      <c r="A32490" t="inlineStr">
        <is>
          <t>60316</t>
        </is>
      </c>
      <c r="B32490" t="inlineStr">
        <is>
          <t>2023-02-02 19:23</t>
        </is>
      </c>
      <c r="C32490" t="inlineStr">
        <is>
          <t>مكتمل</t>
        </is>
      </c>
      <c r="D32490" t="inlineStr">
        <is>
          <t>سعيد الجهني</t>
        </is>
      </c>
      <c r="E32490" t="inlineStr">
        <is>
          <t>جدة</t>
        </is>
      </c>
      <c r="F32490" s="46" t="n">
        <v>2854.3</v>
      </c>
      <c r="G32490" t="inlineStr"/>
      <c r="H32490" t="inlineStr">
        <is>
          <t>بطاقة ائتمانية (URWAY)</t>
        </is>
      </c>
      <c r="I32490" t="n">
        <v>1</v>
      </c>
    </row>
    <row r="32491">
      <c r="A32491" t="inlineStr">
        <is>
          <t>60314</t>
        </is>
      </c>
      <c r="B32491" t="inlineStr">
        <is>
          <t>2023-02-02 18:51</t>
        </is>
      </c>
      <c r="C32491" t="inlineStr">
        <is>
          <t>مسترجع</t>
        </is>
      </c>
      <c r="D32491" t="inlineStr">
        <is>
          <t>Mona Philby</t>
        </is>
      </c>
      <c r="E32491" t="inlineStr">
        <is>
          <t>الرياض</t>
        </is>
      </c>
      <c r="F32491" s="46" t="n">
        <v>2876.7</v>
      </c>
      <c r="G32491" t="inlineStr">
        <is>
          <t>scfhs</t>
        </is>
      </c>
      <c r="H32491" t="inlineStr">
        <is>
          <t>تابي (تقسيط)</t>
        </is>
      </c>
      <c r="I32491" t="n">
        <v>2</v>
      </c>
    </row>
    <row r="32492">
      <c r="A32492" t="inlineStr">
        <is>
          <t>60312</t>
        </is>
      </c>
      <c r="B32492" t="inlineStr">
        <is>
          <t>2023-02-02 18:02</t>
        </is>
      </c>
      <c r="C32492" t="inlineStr">
        <is>
          <t>مكتمل</t>
        </is>
      </c>
      <c r="D32492" t="inlineStr">
        <is>
          <t>Sara Alkhathlan</t>
        </is>
      </c>
      <c r="E32492" t="inlineStr">
        <is>
          <t>الرياض</t>
        </is>
      </c>
      <c r="F32492" s="46" t="n">
        <v>173.88</v>
      </c>
      <c r="G32492" t="inlineStr">
        <is>
          <t>scfhs</t>
        </is>
      </c>
      <c r="H32492" t="inlineStr">
        <is>
          <t>تمارا (تقسيط)</t>
        </is>
      </c>
      <c r="I32492" t="n">
        <v>2</v>
      </c>
    </row>
    <row r="32493">
      <c r="A32493" t="inlineStr">
        <is>
          <t>60311</t>
        </is>
      </c>
      <c r="B32493" t="inlineStr">
        <is>
          <t>2023-02-02 17:29</t>
        </is>
      </c>
      <c r="C32493" t="inlineStr">
        <is>
          <t>مكتمل</t>
        </is>
      </c>
      <c r="D32493" t="inlineStr">
        <is>
          <t>Mohammad Abdullah</t>
        </is>
      </c>
      <c r="E32493" t="inlineStr">
        <is>
          <t>الرياض</t>
        </is>
      </c>
      <c r="F32493" s="46" t="n">
        <v>3119.95</v>
      </c>
      <c r="G32493" t="inlineStr"/>
      <c r="H32493" t="inlineStr">
        <is>
          <t>بطاقة ائتمانية (URWAY)</t>
        </is>
      </c>
      <c r="I32493" t="n">
        <v>1</v>
      </c>
    </row>
    <row r="32494">
      <c r="A32494" t="inlineStr">
        <is>
          <t>60310</t>
        </is>
      </c>
      <c r="B32494" t="inlineStr">
        <is>
          <t>2023-02-02 17:07</t>
        </is>
      </c>
      <c r="C32494" t="inlineStr">
        <is>
          <t>مكتمل</t>
        </is>
      </c>
      <c r="D32494" t="inlineStr">
        <is>
          <t>Essam Alraddadi</t>
        </is>
      </c>
      <c r="E32494" t="inlineStr">
        <is>
          <t>الرياض</t>
        </is>
      </c>
      <c r="F32494" s="46" t="n">
        <v>3188.95</v>
      </c>
      <c r="G32494" t="inlineStr"/>
      <c r="H32494" t="inlineStr">
        <is>
          <t>بطاقة ائتمانية (URWAY)</t>
        </is>
      </c>
      <c r="I32494" t="n">
        <v>1</v>
      </c>
    </row>
    <row r="32495">
      <c r="A32495" t="inlineStr">
        <is>
          <t>60309</t>
        </is>
      </c>
      <c r="B32495" t="inlineStr">
        <is>
          <t>2023-02-02 16:57</t>
        </is>
      </c>
      <c r="C32495" t="inlineStr">
        <is>
          <t>مسترجع</t>
        </is>
      </c>
      <c r="D32495" t="inlineStr">
        <is>
          <t>مبارك المزيني</t>
        </is>
      </c>
      <c r="E32495" t="inlineStr">
        <is>
          <t>الرياض</t>
        </is>
      </c>
      <c r="F32495" s="46" t="n">
        <v>3126.85</v>
      </c>
      <c r="G32495" t="inlineStr"/>
      <c r="H32495" t="inlineStr">
        <is>
          <t>بطاقة ائتمانية (URWAY)</t>
        </is>
      </c>
      <c r="I32495" t="n">
        <v>1</v>
      </c>
    </row>
    <row r="32496">
      <c r="A32496" t="inlineStr">
        <is>
          <t>60308</t>
        </is>
      </c>
      <c r="B32496" t="inlineStr">
        <is>
          <t>2023-02-02 16:43</t>
        </is>
      </c>
      <c r="C32496" t="inlineStr">
        <is>
          <t>مكتمل</t>
        </is>
      </c>
      <c r="D32496" t="inlineStr">
        <is>
          <t>Khloud Gh</t>
        </is>
      </c>
      <c r="E32496" t="inlineStr">
        <is>
          <t>الرياض</t>
        </is>
      </c>
      <c r="F32496" s="46" t="n">
        <v>1162.74</v>
      </c>
      <c r="G32496" t="inlineStr">
        <is>
          <t>sgmod</t>
        </is>
      </c>
      <c r="H32496" t="inlineStr">
        <is>
          <t>بطاقة ائتمانية (URWAY)</t>
        </is>
      </c>
      <c r="I32496" t="n">
        <v>2</v>
      </c>
    </row>
    <row r="32497">
      <c r="A32497" t="inlineStr">
        <is>
          <t>60307</t>
        </is>
      </c>
      <c r="B32497" t="inlineStr">
        <is>
          <t>2023-02-02 14:28</t>
        </is>
      </c>
      <c r="C32497" t="inlineStr">
        <is>
          <t>مكتمل</t>
        </is>
      </c>
      <c r="D32497" t="inlineStr">
        <is>
          <t>Amal khan</t>
        </is>
      </c>
      <c r="E32497" t="inlineStr">
        <is>
          <t>مكة المكرمة</t>
        </is>
      </c>
      <c r="F32497" s="46" t="n">
        <v>1778.76</v>
      </c>
      <c r="G32497" t="inlineStr"/>
      <c r="H32497" t="inlineStr">
        <is>
          <t>تابي (تقسيط)</t>
        </is>
      </c>
      <c r="I32497" t="n">
        <v>1</v>
      </c>
    </row>
    <row r="32498">
      <c r="A32498" t="inlineStr">
        <is>
          <t>60306</t>
        </is>
      </c>
      <c r="B32498" t="inlineStr">
        <is>
          <t>2023-02-02 14:08</t>
        </is>
      </c>
      <c r="C32498" t="inlineStr">
        <is>
          <t>مكتمل</t>
        </is>
      </c>
      <c r="D32498" t="inlineStr">
        <is>
          <t>Laila Alshahrany</t>
        </is>
      </c>
      <c r="E32498" t="inlineStr">
        <is>
          <t>تندحة</t>
        </is>
      </c>
      <c r="F32498" s="46" t="n">
        <v>1314.45</v>
      </c>
      <c r="G32498" t="inlineStr"/>
      <c r="H32498" t="inlineStr">
        <is>
          <t>تمارا (تقسيط)</t>
        </is>
      </c>
      <c r="I32498" t="n">
        <v>1</v>
      </c>
    </row>
    <row r="32499">
      <c r="A32499" t="inlineStr">
        <is>
          <t>60303</t>
        </is>
      </c>
      <c r="B32499" t="inlineStr">
        <is>
          <t>2023-02-02 12:05</t>
        </is>
      </c>
      <c r="C32499" t="inlineStr">
        <is>
          <t>بانتظار الدفع</t>
        </is>
      </c>
      <c r="D32499" t="inlineStr">
        <is>
          <t>ريم العتيبي</t>
        </is>
      </c>
      <c r="E32499" t="inlineStr">
        <is>
          <t>الرياض</t>
        </is>
      </c>
      <c r="F32499" s="46" t="n">
        <v>2918.7</v>
      </c>
      <c r="G32499" t="inlineStr"/>
      <c r="H32499" t="inlineStr">
        <is>
          <t>تابي (تقسيط)</t>
        </is>
      </c>
      <c r="I32499" t="n">
        <v>1</v>
      </c>
    </row>
    <row r="32500">
      <c r="A32500" t="inlineStr">
        <is>
          <t>60038</t>
        </is>
      </c>
      <c r="B32500" t="inlineStr">
        <is>
          <t>2023-02-02 10:52</t>
        </is>
      </c>
      <c r="C32500" t="inlineStr">
        <is>
          <t>مكتمل</t>
        </is>
      </c>
      <c r="D32500" t="inlineStr">
        <is>
          <t>حمامه علي</t>
        </is>
      </c>
      <c r="E32500" t="inlineStr">
        <is>
          <t>الدمام</t>
        </is>
      </c>
      <c r="F32500" s="46" t="n">
        <v>1352.92</v>
      </c>
      <c r="G32500" t="inlineStr"/>
      <c r="H32500" t="inlineStr">
        <is>
          <t>تابي (تقسيط)</t>
        </is>
      </c>
      <c r="I32500" t="n">
        <v>1</v>
      </c>
    </row>
    <row r="32501">
      <c r="A32501" t="inlineStr">
        <is>
          <t>60037</t>
        </is>
      </c>
      <c r="B32501" t="inlineStr">
        <is>
          <t>2023-02-02 10:10</t>
        </is>
      </c>
      <c r="C32501" t="inlineStr">
        <is>
          <t>بانتظار الدفع</t>
        </is>
      </c>
      <c r="D32501" t="inlineStr">
        <is>
          <t>ali alrzge</t>
        </is>
      </c>
      <c r="E32501" t="inlineStr">
        <is>
          <t>خميس مشيط</t>
        </is>
      </c>
      <c r="F32501" s="46" t="n">
        <v>4452.8</v>
      </c>
      <c r="G32501" t="inlineStr"/>
      <c r="H32501" t="inlineStr">
        <is>
          <t>تابي (تقسيط)</t>
        </is>
      </c>
      <c r="I32501" t="n">
        <v>2</v>
      </c>
    </row>
    <row r="32502">
      <c r="A32502" t="inlineStr">
        <is>
          <t>60033</t>
        </is>
      </c>
      <c r="B32502" t="inlineStr">
        <is>
          <t>2023-02-02 08:42</t>
        </is>
      </c>
      <c r="C32502" t="inlineStr">
        <is>
          <t>مكتمل</t>
        </is>
      </c>
      <c r="D32502" t="inlineStr">
        <is>
          <t>شقراء دهل</t>
        </is>
      </c>
      <c r="E32502" t="inlineStr">
        <is>
          <t>مكة المكرمة</t>
        </is>
      </c>
      <c r="F32502" s="46" t="n">
        <v>2715.24</v>
      </c>
      <c r="G32502" t="inlineStr">
        <is>
          <t>shaker8</t>
        </is>
      </c>
      <c r="H32502" t="inlineStr">
        <is>
          <t>تابي (تقسيط)</t>
        </is>
      </c>
      <c r="I32502" t="n">
        <v>2</v>
      </c>
    </row>
    <row r="32503">
      <c r="A32503" t="inlineStr">
        <is>
          <t>60032</t>
        </is>
      </c>
      <c r="B32503" t="inlineStr">
        <is>
          <t>2023-02-02 02:38</t>
        </is>
      </c>
      <c r="C32503" t="inlineStr">
        <is>
          <t>ملغي</t>
        </is>
      </c>
      <c r="D32503" t="inlineStr">
        <is>
          <t>مها الشهراني</t>
        </is>
      </c>
      <c r="E32503" t="inlineStr">
        <is>
          <t>بيشة</t>
        </is>
      </c>
      <c r="F32503" s="46" t="n">
        <v>1613.45</v>
      </c>
      <c r="G32503" t="inlineStr"/>
      <c r="H32503" t="inlineStr">
        <is>
          <t>تمارا (تقسيط)</t>
        </is>
      </c>
      <c r="I32503" t="n">
        <v>2</v>
      </c>
    </row>
    <row r="32504">
      <c r="A32504" t="inlineStr">
        <is>
          <t>60031</t>
        </is>
      </c>
      <c r="B32504" t="inlineStr">
        <is>
          <t>2023-02-02 02:14</t>
        </is>
      </c>
      <c r="C32504" t="inlineStr">
        <is>
          <t>بانتظار الدفع</t>
        </is>
      </c>
      <c r="D32504" t="inlineStr">
        <is>
          <t>ماجد الخالدي</t>
        </is>
      </c>
      <c r="E32504" t="inlineStr">
        <is>
          <t>الخبر</t>
        </is>
      </c>
      <c r="F32504" s="46" t="n">
        <v>2319.55</v>
      </c>
      <c r="G32504" t="inlineStr"/>
      <c r="H32504" t="inlineStr">
        <is>
          <t>تابي (تقسيط)</t>
        </is>
      </c>
      <c r="I32504" t="n">
        <v>1</v>
      </c>
    </row>
    <row r="32505">
      <c r="A32505" t="inlineStr">
        <is>
          <t>60029</t>
        </is>
      </c>
      <c r="B32505" t="inlineStr">
        <is>
          <t>2023-02-02 00:41</t>
        </is>
      </c>
      <c r="C32505" t="inlineStr">
        <is>
          <t>مكتمل</t>
        </is>
      </c>
      <c r="D32505" t="inlineStr">
        <is>
          <t>محمود عسيري</t>
        </is>
      </c>
      <c r="E32505" t="inlineStr">
        <is>
          <t>الدمام</t>
        </is>
      </c>
      <c r="F32505" s="46" t="n">
        <v>1299.5</v>
      </c>
      <c r="G32505" t="inlineStr"/>
      <c r="H32505" t="inlineStr">
        <is>
          <t>تابي (تقسيط)</t>
        </is>
      </c>
      <c r="I32505" t="n">
        <v>1</v>
      </c>
    </row>
    <row r="32506">
      <c r="A32506" t="inlineStr">
        <is>
          <t>60028</t>
        </is>
      </c>
      <c r="B32506" t="inlineStr">
        <is>
          <t>2023-02-02 00:12</t>
        </is>
      </c>
      <c r="C32506" t="inlineStr">
        <is>
          <t>بانتظار الدفع</t>
        </is>
      </c>
      <c r="D32506" t="inlineStr">
        <is>
          <t>tareq ali</t>
        </is>
      </c>
      <c r="E32506" t="inlineStr">
        <is>
          <t>تبوك</t>
        </is>
      </c>
      <c r="F32506" s="46" t="n">
        <v>1176.45</v>
      </c>
      <c r="G32506" t="inlineStr"/>
      <c r="H32506" t="inlineStr">
        <is>
          <t>تابي (تقسيط)</t>
        </is>
      </c>
      <c r="I32506" t="n">
        <v>1</v>
      </c>
    </row>
    <row r="32507">
      <c r="A32507" t="inlineStr">
        <is>
          <t>60027</t>
        </is>
      </c>
      <c r="B32507" t="inlineStr">
        <is>
          <t>2023-02-02 00:11</t>
        </is>
      </c>
      <c r="C32507" t="inlineStr">
        <is>
          <t>مكتمل</t>
        </is>
      </c>
      <c r="D32507" t="inlineStr">
        <is>
          <t>Mae Aldosre</t>
        </is>
      </c>
      <c r="E32507" t="inlineStr">
        <is>
          <t>المدينة المنورة</t>
        </is>
      </c>
      <c r="F32507" s="46" t="n">
        <v>2951.82</v>
      </c>
      <c r="G32507" t="inlineStr"/>
      <c r="H32507" t="inlineStr">
        <is>
          <t>بطاقة ائتمانية (URWAY)</t>
        </is>
      </c>
      <c r="I32507" t="n">
        <v>1</v>
      </c>
    </row>
    <row r="32508">
      <c r="A32508" t="inlineStr">
        <is>
          <t>60026</t>
        </is>
      </c>
      <c r="B32508" t="inlineStr">
        <is>
          <t>2023-02-01 22:40</t>
        </is>
      </c>
      <c r="C32508" t="inlineStr">
        <is>
          <t>ملغي</t>
        </is>
      </c>
      <c r="D32508" t="inlineStr">
        <is>
          <t>Mae Aldosre</t>
        </is>
      </c>
      <c r="E32508" t="inlineStr">
        <is>
          <t>المدينة المنورة</t>
        </is>
      </c>
      <c r="F32508" s="46" t="n">
        <v>2566.8</v>
      </c>
      <c r="G32508" t="inlineStr"/>
      <c r="H32508" t="inlineStr">
        <is>
          <t>بطاقة ائتمانية (URWAY)</t>
        </is>
      </c>
      <c r="I32508" t="n">
        <v>1</v>
      </c>
    </row>
    <row r="32509">
      <c r="A32509" t="inlineStr">
        <is>
          <t>60025</t>
        </is>
      </c>
      <c r="B32509" t="inlineStr">
        <is>
          <t>2023-02-01 21:13</t>
        </is>
      </c>
      <c r="C32509" t="inlineStr">
        <is>
          <t>مكتمل</t>
        </is>
      </c>
      <c r="D32509" t="inlineStr">
        <is>
          <t>abdalmjed alrzge</t>
        </is>
      </c>
      <c r="E32509" t="inlineStr">
        <is>
          <t>المخواة</t>
        </is>
      </c>
      <c r="F32509" s="46" t="n">
        <v>1314.45</v>
      </c>
      <c r="G32509" t="inlineStr"/>
      <c r="H32509" t="inlineStr">
        <is>
          <t>تابي (تقسيط)</t>
        </is>
      </c>
      <c r="I32509" t="n">
        <v>1</v>
      </c>
    </row>
    <row r="32510">
      <c r="A32510" t="inlineStr">
        <is>
          <t>60019</t>
        </is>
      </c>
      <c r="B32510" t="inlineStr">
        <is>
          <t>2023-02-01 19:22</t>
        </is>
      </c>
      <c r="C32510" t="inlineStr">
        <is>
          <t>مكتمل</t>
        </is>
      </c>
      <c r="D32510" t="inlineStr">
        <is>
          <t>Ghadeer Alamri</t>
        </is>
      </c>
      <c r="E32510" t="inlineStr">
        <is>
          <t>جدة</t>
        </is>
      </c>
      <c r="F32510" s="46" t="n">
        <v>1470.62</v>
      </c>
      <c r="G32510" t="inlineStr">
        <is>
          <t>sgppa</t>
        </is>
      </c>
      <c r="H32510" t="inlineStr">
        <is>
          <t>تابي (تقسيط)</t>
        </is>
      </c>
      <c r="I32510" t="n">
        <v>2</v>
      </c>
    </row>
    <row r="32511">
      <c r="A32511" t="inlineStr">
        <is>
          <t>60017</t>
        </is>
      </c>
      <c r="B32511" t="inlineStr">
        <is>
          <t>2023-02-01 18:35</t>
        </is>
      </c>
      <c r="C32511" t="inlineStr">
        <is>
          <t>مكتمل</t>
        </is>
      </c>
      <c r="D32511" t="inlineStr">
        <is>
          <t>عادل المخلفي</t>
        </is>
      </c>
      <c r="E32511" t="inlineStr">
        <is>
          <t>المدينة المنورة</t>
        </is>
      </c>
      <c r="F32511" s="46" t="n">
        <v>1176.45</v>
      </c>
      <c r="G32511" t="inlineStr"/>
      <c r="H32511" t="inlineStr">
        <is>
          <t>تابي (تقسيط)</t>
        </is>
      </c>
      <c r="I32511" t="n">
        <v>1</v>
      </c>
    </row>
    <row r="32512">
      <c r="A32512" t="inlineStr">
        <is>
          <t>60016</t>
        </is>
      </c>
      <c r="B32512" t="inlineStr">
        <is>
          <t>2023-02-01 18:11</t>
        </is>
      </c>
      <c r="C32512" t="inlineStr">
        <is>
          <t>مكتمل</t>
        </is>
      </c>
      <c r="D32512" t="inlineStr">
        <is>
          <t>عبدالله الزهراني</t>
        </is>
      </c>
      <c r="E32512" t="inlineStr">
        <is>
          <t>الرياض</t>
        </is>
      </c>
      <c r="F32512" s="46" t="n">
        <v>1546.75</v>
      </c>
      <c r="G32512" t="inlineStr"/>
      <c r="H32512" t="inlineStr">
        <is>
          <t>تابي (تقسيط)</t>
        </is>
      </c>
      <c r="I32512" t="n">
        <v>1</v>
      </c>
    </row>
    <row r="32513">
      <c r="A32513" t="inlineStr">
        <is>
          <t>60015</t>
        </is>
      </c>
      <c r="B32513" t="inlineStr">
        <is>
          <t>2023-02-01 17:56</t>
        </is>
      </c>
      <c r="C32513" t="inlineStr">
        <is>
          <t>مكتمل</t>
        </is>
      </c>
      <c r="D32513" t="inlineStr">
        <is>
          <t>هادي ال منصور</t>
        </is>
      </c>
      <c r="E32513" t="inlineStr">
        <is>
          <t>صبيا</t>
        </is>
      </c>
      <c r="F32513" s="46" t="n">
        <v>814.2</v>
      </c>
      <c r="G32513" t="inlineStr"/>
      <c r="H32513" t="inlineStr">
        <is>
          <t>بطاقة ائتمانية (URWAY)</t>
        </is>
      </c>
      <c r="I32513" t="n">
        <v>1</v>
      </c>
    </row>
    <row r="32514">
      <c r="A32514" t="inlineStr">
        <is>
          <t>60013</t>
        </is>
      </c>
      <c r="B32514" t="inlineStr">
        <is>
          <t>2023-02-01 17:48</t>
        </is>
      </c>
      <c r="C32514" t="inlineStr">
        <is>
          <t>مكتمل</t>
        </is>
      </c>
      <c r="D32514" t="inlineStr">
        <is>
          <t>أحمد الحربي</t>
        </is>
      </c>
      <c r="E32514" t="inlineStr">
        <is>
          <t>بدر</t>
        </is>
      </c>
      <c r="F32514" s="46" t="n">
        <v>1598.5</v>
      </c>
      <c r="G32514" t="inlineStr"/>
      <c r="H32514" t="inlineStr">
        <is>
          <t>تابي (تقسيط)</t>
        </is>
      </c>
      <c r="I32514" t="n">
        <v>1</v>
      </c>
    </row>
    <row r="32515">
      <c r="A32515" t="inlineStr">
        <is>
          <t>60002</t>
        </is>
      </c>
      <c r="B32515" t="inlineStr">
        <is>
          <t>2023-02-01 16:32</t>
        </is>
      </c>
      <c r="C32515" t="inlineStr">
        <is>
          <t>مكتمل</t>
        </is>
      </c>
      <c r="D32515" t="inlineStr">
        <is>
          <t>ناصر العلياني</t>
        </is>
      </c>
      <c r="E32515" t="inlineStr">
        <is>
          <t>المدينة المنورة</t>
        </is>
      </c>
      <c r="F32515" s="46" t="n">
        <v>2933.65</v>
      </c>
      <c r="G32515" t="inlineStr"/>
      <c r="H32515" t="inlineStr">
        <is>
          <t>تابي (تقسيط)</t>
        </is>
      </c>
      <c r="I32515" t="n">
        <v>1</v>
      </c>
    </row>
    <row r="32516">
      <c r="A32516" t="inlineStr">
        <is>
          <t>60001</t>
        </is>
      </c>
      <c r="B32516" t="inlineStr">
        <is>
          <t>2023-02-01 16:24</t>
        </is>
      </c>
      <c r="C32516" t="inlineStr">
        <is>
          <t>مكتمل</t>
        </is>
      </c>
      <c r="D32516" t="inlineStr">
        <is>
          <t>ibrahim helmi</t>
        </is>
      </c>
      <c r="E32516" t="inlineStr">
        <is>
          <t>الرياض</t>
        </is>
      </c>
      <c r="F32516" s="46" t="n">
        <v>2022.9</v>
      </c>
      <c r="G32516" t="inlineStr">
        <is>
          <t>sgwala</t>
        </is>
      </c>
      <c r="H32516" t="inlineStr">
        <is>
          <t>بطاقة ائتمانية (URWAY)</t>
        </is>
      </c>
      <c r="I32516" t="n">
        <v>2</v>
      </c>
    </row>
    <row r="32517">
      <c r="A32517" t="inlineStr">
        <is>
          <t>59992</t>
        </is>
      </c>
      <c r="B32517" t="inlineStr">
        <is>
          <t>2023-02-01 14:34</t>
        </is>
      </c>
      <c r="C32517" t="inlineStr">
        <is>
          <t>مكتمل</t>
        </is>
      </c>
      <c r="D32517" t="inlineStr">
        <is>
          <t>suborno ahmed</t>
        </is>
      </c>
      <c r="E32517" t="inlineStr">
        <is>
          <t>Yanbu Al Sinayiah</t>
        </is>
      </c>
      <c r="F32517" s="46" t="n">
        <v>3059</v>
      </c>
      <c r="G32517" t="inlineStr"/>
      <c r="H32517" t="inlineStr">
        <is>
          <t>بطاقة ائتمانية (URWAY)</t>
        </is>
      </c>
      <c r="I32517" t="n">
        <v>1</v>
      </c>
    </row>
    <row r="32518">
      <c r="A32518" t="inlineStr">
        <is>
          <t>59989</t>
        </is>
      </c>
      <c r="B32518" t="inlineStr">
        <is>
          <t>2023-02-01 14:11</t>
        </is>
      </c>
      <c r="C32518" t="inlineStr">
        <is>
          <t>مكتمل</t>
        </is>
      </c>
      <c r="D32518" t="inlineStr">
        <is>
          <t>احمد عبدالرحمن</t>
        </is>
      </c>
      <c r="E32518" t="inlineStr">
        <is>
          <t>البكيرية</t>
        </is>
      </c>
      <c r="F32518" s="46" t="n">
        <v>539.35</v>
      </c>
      <c r="G32518" t="inlineStr"/>
      <c r="H32518" t="inlineStr">
        <is>
          <t>بطاقة ائتمانية (URWAY)</t>
        </is>
      </c>
      <c r="I32518" t="n">
        <v>1</v>
      </c>
    </row>
    <row r="32519">
      <c r="A32519" t="inlineStr">
        <is>
          <t>59982</t>
        </is>
      </c>
      <c r="B32519" t="inlineStr">
        <is>
          <t>2023-02-01 12:57</t>
        </is>
      </c>
      <c r="C32519" t="inlineStr">
        <is>
          <t>مكتمل</t>
        </is>
      </c>
      <c r="D32519" t="inlineStr">
        <is>
          <t>رزان التميمي</t>
        </is>
      </c>
      <c r="E32519" t="inlineStr">
        <is>
          <t>المدينة المنورة</t>
        </is>
      </c>
      <c r="F32519" s="46" t="n">
        <v>1352.92</v>
      </c>
      <c r="G32519" t="inlineStr"/>
      <c r="H32519" t="inlineStr">
        <is>
          <t>تابي (تقسيط)</t>
        </is>
      </c>
      <c r="I32519" t="n">
        <v>1</v>
      </c>
    </row>
    <row r="32520">
      <c r="A32520" t="inlineStr">
        <is>
          <t>59981</t>
        </is>
      </c>
      <c r="B32520" t="inlineStr">
        <is>
          <t>2023-02-01 12:30</t>
        </is>
      </c>
      <c r="C32520" t="inlineStr">
        <is>
          <t>مكتمل</t>
        </is>
      </c>
      <c r="D32520" t="inlineStr">
        <is>
          <t>Nawal Hzazy</t>
        </is>
      </c>
      <c r="E32520" t="inlineStr">
        <is>
          <t>الرياض</t>
        </is>
      </c>
      <c r="F32520" s="46" t="n">
        <v>1176.45</v>
      </c>
      <c r="G32520" t="inlineStr"/>
      <c r="H32520" t="inlineStr">
        <is>
          <t>تمارا (تقسيط)</t>
        </is>
      </c>
      <c r="I32520" t="n">
        <v>1</v>
      </c>
    </row>
    <row r="32521">
      <c r="A32521" t="inlineStr">
        <is>
          <t>59977</t>
        </is>
      </c>
      <c r="B32521" t="inlineStr">
        <is>
          <t>2023-02-01 11:13</t>
        </is>
      </c>
      <c r="C32521" t="inlineStr">
        <is>
          <t>مكتمل</t>
        </is>
      </c>
      <c r="D32521" t="inlineStr">
        <is>
          <t>محمد الاحمد</t>
        </is>
      </c>
      <c r="E32521" t="inlineStr">
        <is>
          <t>الهفوف</t>
        </is>
      </c>
      <c r="F32521" s="46" t="n">
        <v>2441.45</v>
      </c>
      <c r="G32521" t="inlineStr"/>
      <c r="H32521" t="inlineStr">
        <is>
          <t>بطاقة ائتمانية (URWAY)</t>
        </is>
      </c>
      <c r="I32521" t="n">
        <v>1</v>
      </c>
    </row>
    <row r="32522">
      <c r="A32522" t="inlineStr">
        <is>
          <t>59975</t>
        </is>
      </c>
      <c r="B32522" t="inlineStr">
        <is>
          <t>2023-02-01 10:54</t>
        </is>
      </c>
      <c r="C32522" t="inlineStr">
        <is>
          <t>بانتظار الدفع</t>
        </is>
      </c>
      <c r="D32522" t="inlineStr">
        <is>
          <t>مؤيد المؤمن</t>
        </is>
      </c>
      <c r="E32522" t="inlineStr">
        <is>
          <t>الدمام</t>
        </is>
      </c>
      <c r="F32522" s="46" t="n">
        <v>2319.55</v>
      </c>
      <c r="G32522" t="inlineStr"/>
      <c r="H32522" t="inlineStr">
        <is>
          <t>تابي (تقسيط)</t>
        </is>
      </c>
      <c r="I32522" t="n">
        <v>1</v>
      </c>
    </row>
    <row r="32523">
      <c r="A32523" t="inlineStr">
        <is>
          <t>59967</t>
        </is>
      </c>
      <c r="B32523" t="inlineStr">
        <is>
          <t>2023-02-01 06:52</t>
        </is>
      </c>
      <c r="C32523" t="inlineStr">
        <is>
          <t>مكتمل</t>
        </is>
      </c>
      <c r="D32523" t="inlineStr">
        <is>
          <t>عبدالله حاضر</t>
        </is>
      </c>
      <c r="E32523" t="inlineStr">
        <is>
          <t>أبها</t>
        </is>
      </c>
      <c r="F32523" s="46" t="n">
        <v>1718.1</v>
      </c>
      <c r="G32523" t="inlineStr"/>
      <c r="H32523" t="inlineStr">
        <is>
          <t>تمارا (تقسيط)</t>
        </is>
      </c>
      <c r="I32523" t="n">
        <v>1</v>
      </c>
    </row>
    <row r="32524">
      <c r="A32524" t="inlineStr">
        <is>
          <t>59966</t>
        </is>
      </c>
      <c r="B32524" t="inlineStr">
        <is>
          <t>2023-02-01 05:51</t>
        </is>
      </c>
      <c r="C32524" t="inlineStr">
        <is>
          <t>مكتمل</t>
        </is>
      </c>
      <c r="D32524" t="inlineStr">
        <is>
          <t>نايف الجهني</t>
        </is>
      </c>
      <c r="E32524" t="inlineStr">
        <is>
          <t>ينبع</t>
        </is>
      </c>
      <c r="F32524" s="46" t="n">
        <v>1176.45</v>
      </c>
      <c r="G32524" t="inlineStr"/>
      <c r="H32524" t="inlineStr">
        <is>
          <t>تابي (تقسيط)</t>
        </is>
      </c>
      <c r="I32524" t="n">
        <v>1</v>
      </c>
    </row>
    <row r="32525">
      <c r="A32525" t="inlineStr">
        <is>
          <t>59962</t>
        </is>
      </c>
      <c r="B32525" t="inlineStr">
        <is>
          <t>2023-02-01 05:27</t>
        </is>
      </c>
      <c r="C32525" t="inlineStr">
        <is>
          <t>ملغي</t>
        </is>
      </c>
      <c r="D32525" t="inlineStr">
        <is>
          <t>ولاء عسيري</t>
        </is>
      </c>
      <c r="E32525" t="inlineStr">
        <is>
          <t>أبها</t>
        </is>
      </c>
      <c r="F32525" s="46" t="n">
        <v>2513.9</v>
      </c>
      <c r="G32525" t="inlineStr"/>
      <c r="H32525" t="inlineStr">
        <is>
          <t>تمارا (تقسيط)</t>
        </is>
      </c>
      <c r="I32525" t="n">
        <v>1</v>
      </c>
    </row>
    <row r="32526">
      <c r="A32526" t="inlineStr">
        <is>
          <t>59960</t>
        </is>
      </c>
      <c r="B32526" t="inlineStr">
        <is>
          <t>2023-02-01 04:52</t>
        </is>
      </c>
      <c r="C32526" t="inlineStr">
        <is>
          <t>بانتظار الدفع</t>
        </is>
      </c>
      <c r="D32526" t="inlineStr">
        <is>
          <t>فهد علي</t>
        </is>
      </c>
      <c r="E32526" t="inlineStr">
        <is>
          <t>الرياض</t>
        </is>
      </c>
      <c r="F32526" s="46" t="n">
        <v>2799.1</v>
      </c>
      <c r="G32526" t="inlineStr"/>
      <c r="H32526" t="inlineStr">
        <is>
          <t>تابي (تقسيط)</t>
        </is>
      </c>
      <c r="I32526" t="n">
        <v>1</v>
      </c>
    </row>
    <row r="32527">
      <c r="A32527" t="inlineStr">
        <is>
          <t>59959</t>
        </is>
      </c>
      <c r="B32527" t="inlineStr">
        <is>
          <t>2023-02-01 04:23</t>
        </is>
      </c>
      <c r="C32527" t="inlineStr">
        <is>
          <t>مسترجع</t>
        </is>
      </c>
      <c r="D32527" t="inlineStr">
        <is>
          <t>H Aj</t>
        </is>
      </c>
      <c r="E32527" t="inlineStr">
        <is>
          <t>العلا</t>
        </is>
      </c>
      <c r="F32527" s="46" t="n">
        <v>899.3</v>
      </c>
      <c r="G32527" t="inlineStr"/>
      <c r="H32527" t="inlineStr">
        <is>
          <t>تمارا (تقسيط)</t>
        </is>
      </c>
      <c r="I32527" t="n">
        <v>1</v>
      </c>
    </row>
    <row r="32528">
      <c r="A32528" t="inlineStr">
        <is>
          <t>59958</t>
        </is>
      </c>
      <c r="B32528" t="inlineStr">
        <is>
          <t>2023-02-01 04:15</t>
        </is>
      </c>
      <c r="C32528" t="inlineStr">
        <is>
          <t>بانتظار الدفع</t>
        </is>
      </c>
      <c r="D32528" t="inlineStr">
        <is>
          <t>H Aj</t>
        </is>
      </c>
      <c r="E32528" t="inlineStr">
        <is>
          <t>العلا</t>
        </is>
      </c>
      <c r="F32528" s="46" t="n">
        <v>1149</v>
      </c>
      <c r="G32528" t="inlineStr"/>
      <c r="H32528" t="inlineStr">
        <is>
          <t>تابي (تقسيط)</t>
        </is>
      </c>
      <c r="I32528" t="n">
        <v>1</v>
      </c>
    </row>
    <row r="32529">
      <c r="A32529" t="inlineStr">
        <is>
          <t>59957</t>
        </is>
      </c>
      <c r="B32529" t="inlineStr">
        <is>
          <t>2023-02-01 01:57</t>
        </is>
      </c>
      <c r="C32529" t="inlineStr">
        <is>
          <t>مكتمل</t>
        </is>
      </c>
      <c r="D32529" t="inlineStr">
        <is>
          <t>شوق عبدالعزيز</t>
        </is>
      </c>
      <c r="E32529" t="inlineStr">
        <is>
          <t>المدينة المنورة</t>
        </is>
      </c>
      <c r="F32529" s="46" t="n">
        <v>1082.33</v>
      </c>
      <c r="G32529" t="inlineStr">
        <is>
          <t>shaker8</t>
        </is>
      </c>
      <c r="H32529" t="inlineStr">
        <is>
          <t>تمارا (تقسيط)</t>
        </is>
      </c>
      <c r="I32529" t="n">
        <v>2</v>
      </c>
    </row>
    <row r="32530">
      <c r="A32530" t="inlineStr">
        <is>
          <t>59956</t>
        </is>
      </c>
      <c r="B32530" t="inlineStr">
        <is>
          <t>2023-02-01 01:03</t>
        </is>
      </c>
      <c r="C32530" t="inlineStr">
        <is>
          <t>ملغي</t>
        </is>
      </c>
      <c r="D32530" t="inlineStr">
        <is>
          <t>شوق عبدالعزيز</t>
        </is>
      </c>
      <c r="E32530" t="inlineStr">
        <is>
          <t>المدينة المنورة</t>
        </is>
      </c>
      <c r="F32530" s="46" t="n">
        <v>1176.45</v>
      </c>
      <c r="G32530" t="inlineStr"/>
      <c r="H32530" t="inlineStr">
        <is>
          <t>تمارا (تقسيط)</t>
        </is>
      </c>
      <c r="I32530" t="n">
        <v>1</v>
      </c>
    </row>
    <row r="32531">
      <c r="A32531" t="inlineStr">
        <is>
          <t>59955</t>
        </is>
      </c>
      <c r="B32531" t="inlineStr">
        <is>
          <t>2023-02-01 00:57</t>
        </is>
      </c>
      <c r="C32531" t="inlineStr">
        <is>
          <t>مكتمل</t>
        </is>
      </c>
      <c r="D32531" t="inlineStr">
        <is>
          <t>سعيد الحسني</t>
        </is>
      </c>
      <c r="E32531" t="inlineStr">
        <is>
          <t>جدة</t>
        </is>
      </c>
      <c r="F32531" s="46" t="n">
        <v>1314.45</v>
      </c>
      <c r="G32531" t="inlineStr"/>
      <c r="H32531" t="inlineStr">
        <is>
          <t>تابي (تقسيط)</t>
        </is>
      </c>
      <c r="I32531" t="n">
        <v>1</v>
      </c>
    </row>
    <row r="32532">
      <c r="A32532" t="inlineStr">
        <is>
          <t>59954</t>
        </is>
      </c>
      <c r="B32532" t="inlineStr">
        <is>
          <t>2023-02-01 00:42</t>
        </is>
      </c>
      <c r="C32532" t="inlineStr">
        <is>
          <t>مكتمل</t>
        </is>
      </c>
      <c r="D32532" t="inlineStr">
        <is>
          <t>Ahmed Sleem</t>
        </is>
      </c>
      <c r="E32532" t="inlineStr">
        <is>
          <t>الرياض</t>
        </is>
      </c>
      <c r="F32532" s="46" t="n">
        <v>1379</v>
      </c>
      <c r="G32532" t="inlineStr"/>
      <c r="H32532" t="inlineStr">
        <is>
          <t>بطاقة ائتمانية (URWAY)</t>
        </is>
      </c>
      <c r="I32532" t="n">
        <v>1</v>
      </c>
    </row>
    <row r="32533">
      <c r="A32533" t="inlineStr">
        <is>
          <t>59953</t>
        </is>
      </c>
      <c r="B32533" t="inlineStr">
        <is>
          <t>2023-01-31 23:17</t>
        </is>
      </c>
      <c r="C32533" t="inlineStr">
        <is>
          <t>مكتمل</t>
        </is>
      </c>
      <c r="D32533" t="inlineStr">
        <is>
          <t>saud alsuwaidi</t>
        </is>
      </c>
      <c r="E32533" t="inlineStr">
        <is>
          <t>الرياض</t>
        </is>
      </c>
      <c r="F32533" s="46" t="n">
        <v>3998.55</v>
      </c>
      <c r="G32533" t="inlineStr"/>
      <c r="H32533" t="inlineStr">
        <is>
          <t>بطاقة ائتمانية (URWAY)</t>
        </is>
      </c>
      <c r="I32533" t="n">
        <v>1</v>
      </c>
    </row>
    <row r="32534">
      <c r="A32534" t="inlineStr">
        <is>
          <t>59952</t>
        </is>
      </c>
      <c r="B32534" t="inlineStr">
        <is>
          <t>2023-01-31 22:07</t>
        </is>
      </c>
      <c r="C32534" t="inlineStr">
        <is>
          <t>مكتمل</t>
        </is>
      </c>
      <c r="D32534" t="inlineStr">
        <is>
          <t>عبدالله السالم</t>
        </is>
      </c>
      <c r="E32534" t="inlineStr">
        <is>
          <t>الرياض</t>
        </is>
      </c>
      <c r="F32534" s="46" t="n">
        <v>1143.28</v>
      </c>
      <c r="G32534" t="inlineStr">
        <is>
          <t>sgwala</t>
        </is>
      </c>
      <c r="H32534" t="inlineStr">
        <is>
          <t>بطاقة ائتمانية (URWAY)</t>
        </is>
      </c>
      <c r="I32534" t="n">
        <v>2</v>
      </c>
    </row>
    <row r="32535">
      <c r="A32535" t="inlineStr">
        <is>
          <t>59951</t>
        </is>
      </c>
      <c r="B32535" t="inlineStr">
        <is>
          <t>2023-01-31 21:48</t>
        </is>
      </c>
      <c r="C32535" t="inlineStr">
        <is>
          <t>ملغي</t>
        </is>
      </c>
      <c r="D32535" t="inlineStr">
        <is>
          <t>سيدهاشم السعيدي</t>
        </is>
      </c>
      <c r="E32535" t="inlineStr">
        <is>
          <t>القطيف</t>
        </is>
      </c>
      <c r="F32535" s="46" t="n">
        <v>4349.3</v>
      </c>
      <c r="G32535" t="inlineStr"/>
      <c r="H32535" t="inlineStr">
        <is>
          <t>تابي (تقسيط)</t>
        </is>
      </c>
      <c r="I32535" t="n">
        <v>1</v>
      </c>
    </row>
    <row r="32536">
      <c r="A32536" t="inlineStr">
        <is>
          <t>59950</t>
        </is>
      </c>
      <c r="B32536" t="inlineStr">
        <is>
          <t>2023-01-31 21:19</t>
        </is>
      </c>
      <c r="C32536" t="inlineStr">
        <is>
          <t>ملغي</t>
        </is>
      </c>
      <c r="D32536" t="inlineStr">
        <is>
          <t>حاتم المحمادي</t>
        </is>
      </c>
      <c r="E32536" t="inlineStr">
        <is>
          <t>المدينة المنورة</t>
        </is>
      </c>
      <c r="F32536" s="46" t="n">
        <v>3918.05</v>
      </c>
      <c r="G32536" t="inlineStr"/>
      <c r="H32536" t="inlineStr">
        <is>
          <t>تابي (تقسيط)</t>
        </is>
      </c>
      <c r="I32536" t="n">
        <v>2</v>
      </c>
    </row>
    <row r="32537">
      <c r="A32537" t="inlineStr">
        <is>
          <t>59949</t>
        </is>
      </c>
      <c r="B32537" t="inlineStr">
        <is>
          <t>2023-01-31 20:47</t>
        </is>
      </c>
      <c r="C32537" t="inlineStr">
        <is>
          <t>ملغي</t>
        </is>
      </c>
      <c r="D32537" t="inlineStr">
        <is>
          <t>Laila Alshahrany</t>
        </is>
      </c>
      <c r="E32537" t="inlineStr">
        <is>
          <t>تندحة</t>
        </is>
      </c>
      <c r="F32537" s="46" t="n">
        <v>1314.45</v>
      </c>
      <c r="G32537" t="inlineStr"/>
      <c r="H32537" t="inlineStr">
        <is>
          <t>تمارا (تقسيط)</t>
        </is>
      </c>
      <c r="I32537" t="n">
        <v>1</v>
      </c>
    </row>
    <row r="32538">
      <c r="A32538" t="inlineStr">
        <is>
          <t>59948</t>
        </is>
      </c>
      <c r="B32538" t="inlineStr">
        <is>
          <t>2023-01-31 20:34</t>
        </is>
      </c>
      <c r="C32538" t="inlineStr">
        <is>
          <t>مكتمل</t>
        </is>
      </c>
      <c r="D32538" t="inlineStr">
        <is>
          <t>Sultan Bin eidan</t>
        </is>
      </c>
      <c r="E32538" t="inlineStr">
        <is>
          <t>الرياض</t>
        </is>
      </c>
      <c r="F32538" s="46" t="n">
        <v>3366.56</v>
      </c>
      <c r="G32538" t="inlineStr">
        <is>
          <t>kkesh</t>
        </is>
      </c>
      <c r="H32538" t="inlineStr">
        <is>
          <t>بطاقة ائتمانية (URWAY)</t>
        </is>
      </c>
      <c r="I32538" t="n">
        <v>2</v>
      </c>
    </row>
    <row r="32539">
      <c r="A32539" t="inlineStr">
        <is>
          <t>59946</t>
        </is>
      </c>
      <c r="B32539" t="inlineStr">
        <is>
          <t>2023-01-31 19:45</t>
        </is>
      </c>
      <c r="C32539" t="inlineStr">
        <is>
          <t>مكتمل</t>
        </is>
      </c>
      <c r="D32539" t="inlineStr">
        <is>
          <t>عبدالعزيز المالكي</t>
        </is>
      </c>
      <c r="E32539" t="inlineStr">
        <is>
          <t>الدمام</t>
        </is>
      </c>
      <c r="F32539" s="46" t="n">
        <v>1099.4</v>
      </c>
      <c r="G32539" t="inlineStr"/>
      <c r="H32539" t="inlineStr">
        <is>
          <t>تابي (تقسيط)</t>
        </is>
      </c>
      <c r="I32539" t="n">
        <v>1</v>
      </c>
    </row>
    <row r="32540">
      <c r="A32540" t="inlineStr">
        <is>
          <t>59944</t>
        </is>
      </c>
      <c r="B32540" t="inlineStr">
        <is>
          <t>2023-01-31 19:13</t>
        </is>
      </c>
      <c r="C32540" t="inlineStr">
        <is>
          <t>مكتمل</t>
        </is>
      </c>
      <c r="D32540" t="inlineStr">
        <is>
          <t>جمانه الرشيدي</t>
        </is>
      </c>
      <c r="E32540" t="inlineStr">
        <is>
          <t>عيون الجواء</t>
        </is>
      </c>
      <c r="F32540" s="46" t="n">
        <v>1176.45</v>
      </c>
      <c r="G32540" t="inlineStr"/>
      <c r="H32540" t="inlineStr">
        <is>
          <t>تابي (تقسيط)</t>
        </is>
      </c>
      <c r="I32540" t="n">
        <v>1</v>
      </c>
    </row>
    <row r="32541">
      <c r="A32541" t="inlineStr">
        <is>
          <t>59943</t>
        </is>
      </c>
      <c r="B32541" t="inlineStr">
        <is>
          <t>2023-01-31 19:00</t>
        </is>
      </c>
      <c r="C32541" t="inlineStr">
        <is>
          <t>مكتمل</t>
        </is>
      </c>
      <c r="D32541" t="inlineStr">
        <is>
          <t>Manar Alzhrani</t>
        </is>
      </c>
      <c r="E32541" t="inlineStr">
        <is>
          <t>جدة</t>
        </is>
      </c>
      <c r="F32541" s="46" t="n">
        <v>1176.45</v>
      </c>
      <c r="G32541" t="inlineStr"/>
      <c r="H32541" t="inlineStr">
        <is>
          <t>تابي (تقسيط)</t>
        </is>
      </c>
      <c r="I32541" t="n">
        <v>1</v>
      </c>
    </row>
    <row r="32542">
      <c r="A32542" t="inlineStr">
        <is>
          <t>59942</t>
        </is>
      </c>
      <c r="B32542" t="inlineStr">
        <is>
          <t>2023-01-31 18:51</t>
        </is>
      </c>
      <c r="C32542" t="inlineStr">
        <is>
          <t>مكتمل</t>
        </is>
      </c>
      <c r="D32542" t="inlineStr">
        <is>
          <t>ابتهال فيصل</t>
        </is>
      </c>
      <c r="E32542" t="inlineStr">
        <is>
          <t>جازان</t>
        </is>
      </c>
      <c r="F32542" s="46" t="n">
        <v>1598.5</v>
      </c>
      <c r="G32542" t="inlineStr"/>
      <c r="H32542" t="inlineStr">
        <is>
          <t>تابي (تقسيط)</t>
        </is>
      </c>
      <c r="I32542" t="n">
        <v>1</v>
      </c>
    </row>
    <row r="32543">
      <c r="A32543" t="inlineStr">
        <is>
          <t>59938</t>
        </is>
      </c>
      <c r="B32543" t="inlineStr">
        <is>
          <t>2023-01-31 18:19</t>
        </is>
      </c>
      <c r="C32543" t="inlineStr">
        <is>
          <t>مكتمل</t>
        </is>
      </c>
      <c r="D32543" t="inlineStr">
        <is>
          <t>وضحى الجهني</t>
        </is>
      </c>
      <c r="E32543" t="inlineStr">
        <is>
          <t>المدينة المنورة</t>
        </is>
      </c>
      <c r="F32543" s="46" t="n">
        <v>1546.75</v>
      </c>
      <c r="G32543" t="inlineStr"/>
      <c r="H32543" t="inlineStr">
        <is>
          <t>تابي (تقسيط)</t>
        </is>
      </c>
      <c r="I32543" t="n">
        <v>1</v>
      </c>
    </row>
    <row r="32544">
      <c r="A32544" t="inlineStr">
        <is>
          <t>59931</t>
        </is>
      </c>
      <c r="B32544" t="inlineStr">
        <is>
          <t>2023-01-31 17:26</t>
        </is>
      </c>
      <c r="C32544" t="inlineStr">
        <is>
          <t>ملغي</t>
        </is>
      </c>
      <c r="D32544" t="inlineStr">
        <is>
          <t>عائشه عائشه</t>
        </is>
      </c>
      <c r="E32544" t="inlineStr">
        <is>
          <t>الخرج</t>
        </is>
      </c>
      <c r="F32544" s="46" t="n">
        <v>2019.4</v>
      </c>
      <c r="G32544" t="inlineStr"/>
      <c r="H32544" t="inlineStr">
        <is>
          <t>تمارا (تقسيط)</t>
        </is>
      </c>
      <c r="I32544" t="n">
        <v>1</v>
      </c>
    </row>
    <row r="32545">
      <c r="A32545" t="inlineStr">
        <is>
          <t>59929</t>
        </is>
      </c>
      <c r="B32545" t="inlineStr">
        <is>
          <t>2023-01-31 17:11</t>
        </is>
      </c>
      <c r="C32545" t="inlineStr">
        <is>
          <t>ملغي</t>
        </is>
      </c>
      <c r="D32545" t="inlineStr">
        <is>
          <t>بدر الرشيدي</t>
        </is>
      </c>
      <c r="E32545" t="inlineStr">
        <is>
          <t>حائل</t>
        </is>
      </c>
      <c r="F32545" s="46" t="n">
        <v>1314.45</v>
      </c>
      <c r="G32545" t="inlineStr"/>
      <c r="H32545" t="inlineStr">
        <is>
          <t>تابي (تقسيط)</t>
        </is>
      </c>
      <c r="I32545" t="n">
        <v>1</v>
      </c>
    </row>
    <row r="32546">
      <c r="A32546" t="inlineStr">
        <is>
          <t>59926</t>
        </is>
      </c>
      <c r="B32546" t="inlineStr">
        <is>
          <t>2023-01-31 16:59</t>
        </is>
      </c>
      <c r="C32546" t="inlineStr">
        <is>
          <t>مكتمل</t>
        </is>
      </c>
      <c r="D32546" t="inlineStr">
        <is>
          <t>Hibah A</t>
        </is>
      </c>
      <c r="E32546" t="inlineStr">
        <is>
          <t>الرياض</t>
        </is>
      </c>
      <c r="F32546" s="46" t="n">
        <v>859.4400000000001</v>
      </c>
      <c r="G32546" t="inlineStr">
        <is>
          <t>sgwala</t>
        </is>
      </c>
      <c r="H32546" t="inlineStr">
        <is>
          <t>بطاقة ائتمانية (URWAY)</t>
        </is>
      </c>
      <c r="I32546" t="n">
        <v>2</v>
      </c>
    </row>
    <row r="32547">
      <c r="A32547" t="inlineStr">
        <is>
          <t>59924</t>
        </is>
      </c>
      <c r="B32547" t="inlineStr">
        <is>
          <t>2023-01-31 16:52</t>
        </is>
      </c>
      <c r="C32547" t="inlineStr">
        <is>
          <t>مكتمل</t>
        </is>
      </c>
      <c r="D32547" t="inlineStr">
        <is>
          <t>رمزي الزهراني</t>
        </is>
      </c>
      <c r="E32547" t="inlineStr">
        <is>
          <t>الدمام</t>
        </is>
      </c>
      <c r="F32547" s="46" t="n">
        <v>178.25</v>
      </c>
      <c r="G32547" t="inlineStr"/>
      <c r="H32547" t="inlineStr">
        <is>
          <t>بطاقة ائتمانية (URWAY)</t>
        </is>
      </c>
      <c r="I32547" t="n">
        <v>1</v>
      </c>
    </row>
    <row r="32548">
      <c r="A32548" t="inlineStr">
        <is>
          <t>59923</t>
        </is>
      </c>
      <c r="B32548" t="inlineStr">
        <is>
          <t>2023-01-31 16:47</t>
        </is>
      </c>
      <c r="C32548" t="inlineStr">
        <is>
          <t>ملغي</t>
        </is>
      </c>
      <c r="D32548" t="inlineStr">
        <is>
          <t>raghad abdullah</t>
        </is>
      </c>
      <c r="E32548" t="inlineStr">
        <is>
          <t>تبوك</t>
        </is>
      </c>
      <c r="F32548" s="46" t="n">
        <v>1176.45</v>
      </c>
      <c r="G32548" t="inlineStr"/>
      <c r="H32548" t="inlineStr">
        <is>
          <t>تمارا (تقسيط)</t>
        </is>
      </c>
      <c r="I32548" t="n">
        <v>1</v>
      </c>
    </row>
    <row r="32549">
      <c r="A32549" t="inlineStr">
        <is>
          <t>59922</t>
        </is>
      </c>
      <c r="B32549" t="inlineStr">
        <is>
          <t>2023-01-31 16:44</t>
        </is>
      </c>
      <c r="C32549" t="inlineStr">
        <is>
          <t>مكتمل</t>
        </is>
      </c>
      <c r="D32549" t="inlineStr">
        <is>
          <t>Ibrahim Alfadhil</t>
        </is>
      </c>
      <c r="E32549" t="inlineStr">
        <is>
          <t>الرياض</t>
        </is>
      </c>
      <c r="F32549" s="46" t="n">
        <v>4351.6</v>
      </c>
      <c r="G32549" t="inlineStr"/>
      <c r="H32549" t="inlineStr">
        <is>
          <t>تابي (تقسيط)</t>
        </is>
      </c>
      <c r="I32549" t="n">
        <v>1</v>
      </c>
    </row>
    <row r="32550">
      <c r="A32550" t="inlineStr">
        <is>
          <t>59921</t>
        </is>
      </c>
      <c r="B32550" t="inlineStr">
        <is>
          <t>2023-01-31 16:26</t>
        </is>
      </c>
      <c r="C32550" t="inlineStr">
        <is>
          <t>مكتمل</t>
        </is>
      </c>
      <c r="D32550" t="inlineStr">
        <is>
          <t>عفاف سعد العتيبي</t>
        </is>
      </c>
      <c r="E32550" t="inlineStr">
        <is>
          <t>مكة المكرمة</t>
        </is>
      </c>
      <c r="F32550" s="46" t="n">
        <v>3951.4</v>
      </c>
      <c r="G32550" t="inlineStr"/>
      <c r="H32550" t="inlineStr">
        <is>
          <t>تابي (تقسيط)</t>
        </is>
      </c>
      <c r="I32550" t="n">
        <v>2</v>
      </c>
    </row>
    <row r="32551">
      <c r="A32551" t="inlineStr">
        <is>
          <t>59920</t>
        </is>
      </c>
      <c r="B32551" t="inlineStr">
        <is>
          <t>2023-01-31 15:58</t>
        </is>
      </c>
      <c r="C32551" t="inlineStr">
        <is>
          <t>ملغي</t>
        </is>
      </c>
      <c r="D32551" t="inlineStr">
        <is>
          <t>فاطمه صالح</t>
        </is>
      </c>
      <c r="E32551" t="inlineStr">
        <is>
          <t>الرياض</t>
        </is>
      </c>
      <c r="F32551" s="46" t="n">
        <v>1314.45</v>
      </c>
      <c r="G32551" t="inlineStr"/>
      <c r="H32551" t="inlineStr">
        <is>
          <t>تابي (تقسيط)</t>
        </is>
      </c>
      <c r="I32551" t="n">
        <v>1</v>
      </c>
    </row>
    <row r="32552">
      <c r="A32552" t="inlineStr">
        <is>
          <t>59919</t>
        </is>
      </c>
      <c r="B32552" t="inlineStr">
        <is>
          <t>2023-01-31 15:40</t>
        </is>
      </c>
      <c r="C32552" t="inlineStr">
        <is>
          <t>ملغي</t>
        </is>
      </c>
      <c r="D32552" t="inlineStr">
        <is>
          <t>محمد طالب</t>
        </is>
      </c>
      <c r="E32552" t="inlineStr">
        <is>
          <t>مكة المكرمة</t>
        </is>
      </c>
      <c r="F32552" s="46" t="n">
        <v>1961.9</v>
      </c>
      <c r="G32552" t="inlineStr"/>
      <c r="H32552" t="inlineStr">
        <is>
          <t>تمارا (تقسيط)</t>
        </is>
      </c>
      <c r="I32552" t="n">
        <v>1</v>
      </c>
    </row>
    <row r="32553">
      <c r="A32553" t="inlineStr">
        <is>
          <t>59918</t>
        </is>
      </c>
      <c r="B32553" t="inlineStr">
        <is>
          <t>2023-01-31 15:32</t>
        </is>
      </c>
      <c r="C32553" t="inlineStr">
        <is>
          <t>مكتمل</t>
        </is>
      </c>
      <c r="D32553" t="inlineStr">
        <is>
          <t>رنا العنزي</t>
        </is>
      </c>
      <c r="E32553" t="inlineStr">
        <is>
          <t>الهفوف</t>
        </is>
      </c>
      <c r="F32553" s="46" t="n">
        <v>2968.15</v>
      </c>
      <c r="G32553" t="inlineStr"/>
      <c r="H32553" t="inlineStr">
        <is>
          <t>تمارا (تقسيط)</t>
        </is>
      </c>
      <c r="I32553" t="n">
        <v>2</v>
      </c>
    </row>
    <row r="32554">
      <c r="A32554" t="inlineStr">
        <is>
          <t>59858</t>
        </is>
      </c>
      <c r="B32554" t="inlineStr">
        <is>
          <t>2023-01-31 13:40</t>
        </is>
      </c>
      <c r="C32554" t="inlineStr">
        <is>
          <t>مكتمل</t>
        </is>
      </c>
      <c r="D32554" t="inlineStr">
        <is>
          <t>خلود الجوتر</t>
        </is>
      </c>
      <c r="E32554" t="inlineStr">
        <is>
          <t>الدمام</t>
        </is>
      </c>
      <c r="F32554" s="46" t="n">
        <v>1766.4</v>
      </c>
      <c r="G32554" t="inlineStr"/>
      <c r="H32554" t="inlineStr">
        <is>
          <t>تابي (تقسيط)</t>
        </is>
      </c>
      <c r="I32554" t="n">
        <v>1</v>
      </c>
    </row>
    <row r="32555">
      <c r="A32555" t="inlineStr">
        <is>
          <t>59798</t>
        </is>
      </c>
      <c r="B32555" t="inlineStr">
        <is>
          <t>2023-01-31 12:16</t>
        </is>
      </c>
      <c r="C32555" t="inlineStr">
        <is>
          <t>مكتمل</t>
        </is>
      </c>
      <c r="D32555" t="inlineStr">
        <is>
          <t>Ahmad Shiyab</t>
        </is>
      </c>
      <c r="E32555" t="inlineStr">
        <is>
          <t>القطيف</t>
        </is>
      </c>
      <c r="F32555" s="46" t="n">
        <v>2168.9</v>
      </c>
      <c r="G32555" t="inlineStr"/>
      <c r="H32555" t="inlineStr">
        <is>
          <t>بطاقة ائتمانية (URWAY)</t>
        </is>
      </c>
      <c r="I32555" t="n">
        <v>1</v>
      </c>
    </row>
    <row r="32556">
      <c r="A32556" t="inlineStr">
        <is>
          <t>59797</t>
        </is>
      </c>
      <c r="B32556" t="inlineStr">
        <is>
          <t>2023-01-31 12:13</t>
        </is>
      </c>
      <c r="C32556" t="inlineStr">
        <is>
          <t>مكتمل</t>
        </is>
      </c>
      <c r="D32556" t="inlineStr">
        <is>
          <t>محمد الجهني</t>
        </is>
      </c>
      <c r="E32556" t="inlineStr">
        <is>
          <t>المدينة المنورة</t>
        </is>
      </c>
      <c r="F32556" s="46" t="n">
        <v>1176.45</v>
      </c>
      <c r="G32556" t="inlineStr"/>
      <c r="H32556" t="inlineStr">
        <is>
          <t>تابي (تقسيط)</t>
        </is>
      </c>
      <c r="I32556" t="n">
        <v>1</v>
      </c>
    </row>
    <row r="32557">
      <c r="A32557" t="inlineStr">
        <is>
          <t>59796</t>
        </is>
      </c>
      <c r="B32557" t="inlineStr">
        <is>
          <t>2023-01-31 11:20</t>
        </is>
      </c>
      <c r="C32557" t="inlineStr">
        <is>
          <t>مكتمل</t>
        </is>
      </c>
      <c r="D32557" t="inlineStr">
        <is>
          <t>نشميه الجهني</t>
        </is>
      </c>
      <c r="E32557" t="inlineStr">
        <is>
          <t>ينبع</t>
        </is>
      </c>
      <c r="F32557" s="46" t="n">
        <v>1176.45</v>
      </c>
      <c r="G32557" t="inlineStr"/>
      <c r="H32557" t="inlineStr">
        <is>
          <t>تابي (تقسيط)</t>
        </is>
      </c>
      <c r="I32557" t="n">
        <v>1</v>
      </c>
    </row>
    <row r="32558">
      <c r="A32558" t="inlineStr">
        <is>
          <t>59791</t>
        </is>
      </c>
      <c r="B32558" t="inlineStr">
        <is>
          <t>2023-01-31 10:20</t>
        </is>
      </c>
      <c r="C32558" t="inlineStr">
        <is>
          <t>مكتمل</t>
        </is>
      </c>
      <c r="D32558" t="inlineStr">
        <is>
          <t>سعاد الاحمري</t>
        </is>
      </c>
      <c r="E32558" t="inlineStr">
        <is>
          <t>أبها</t>
        </is>
      </c>
      <c r="F32558" s="46" t="n">
        <v>2298.51</v>
      </c>
      <c r="G32558" t="inlineStr"/>
      <c r="H32558" t="inlineStr">
        <is>
          <t>تمارا (تقسيط)</t>
        </is>
      </c>
      <c r="I32558" t="n">
        <v>1</v>
      </c>
    </row>
    <row r="32559">
      <c r="A32559" t="inlineStr">
        <is>
          <t>59790</t>
        </is>
      </c>
      <c r="B32559" t="inlineStr">
        <is>
          <t>2023-01-31 10:16</t>
        </is>
      </c>
      <c r="C32559" t="inlineStr">
        <is>
          <t>مكتمل</t>
        </is>
      </c>
      <c r="D32559" t="inlineStr">
        <is>
          <t>Reem M</t>
        </is>
      </c>
      <c r="E32559" t="inlineStr">
        <is>
          <t>المجمعة</t>
        </is>
      </c>
      <c r="F32559" s="46" t="n">
        <v>655.5</v>
      </c>
      <c r="G32559" t="inlineStr"/>
      <c r="H32559" t="inlineStr">
        <is>
          <t>تابي (تقسيط)</t>
        </is>
      </c>
      <c r="I32559" t="n">
        <v>1</v>
      </c>
    </row>
    <row r="32560">
      <c r="A32560" t="inlineStr">
        <is>
          <t>59785</t>
        </is>
      </c>
      <c r="B32560" t="inlineStr">
        <is>
          <t>2023-01-31 10:06</t>
        </is>
      </c>
      <c r="C32560" t="inlineStr">
        <is>
          <t>مكتمل</t>
        </is>
      </c>
      <c r="D32560" t="inlineStr">
        <is>
          <t>هشام محسن</t>
        </is>
      </c>
      <c r="E32560" t="inlineStr">
        <is>
          <t>بيشة</t>
        </is>
      </c>
      <c r="F32560" s="46" t="n">
        <v>1598.5</v>
      </c>
      <c r="G32560" t="inlineStr"/>
      <c r="H32560" t="inlineStr">
        <is>
          <t>تابي (تقسيط)</t>
        </is>
      </c>
      <c r="I32560" t="n">
        <v>1</v>
      </c>
    </row>
    <row r="32561">
      <c r="A32561" t="inlineStr">
        <is>
          <t>59782</t>
        </is>
      </c>
      <c r="B32561" t="inlineStr">
        <is>
          <t>2023-01-31 09:55</t>
        </is>
      </c>
      <c r="C32561" t="inlineStr">
        <is>
          <t>مكتمل</t>
        </is>
      </c>
      <c r="D32561" t="inlineStr">
        <is>
          <t>وليد باسهل</t>
        </is>
      </c>
      <c r="E32561" t="inlineStr">
        <is>
          <t>جدة</t>
        </is>
      </c>
      <c r="F32561" s="46" t="n">
        <v>5001.7</v>
      </c>
      <c r="G32561" t="inlineStr"/>
      <c r="H32561" t="inlineStr">
        <is>
          <t>بطاقة ائتمانية (URWAY)</t>
        </is>
      </c>
      <c r="I32561" t="n">
        <v>1</v>
      </c>
    </row>
    <row r="32562">
      <c r="A32562" t="inlineStr">
        <is>
          <t>59781</t>
        </is>
      </c>
      <c r="B32562" t="inlineStr">
        <is>
          <t>2023-01-31 09:51</t>
        </is>
      </c>
      <c r="C32562" t="inlineStr">
        <is>
          <t>ملغي</t>
        </is>
      </c>
      <c r="D32562" t="inlineStr">
        <is>
          <t>وليد باسهل</t>
        </is>
      </c>
      <c r="E32562" t="inlineStr">
        <is>
          <t>جدة</t>
        </is>
      </c>
      <c r="F32562" s="46" t="n">
        <v>9351</v>
      </c>
      <c r="G32562" t="inlineStr"/>
      <c r="H32562" t="inlineStr">
        <is>
          <t>بطاقة ائتمانية (URWAY)</t>
        </is>
      </c>
      <c r="I32562" t="n">
        <v>2</v>
      </c>
    </row>
    <row r="32563">
      <c r="A32563" t="inlineStr">
        <is>
          <t>59780</t>
        </is>
      </c>
      <c r="B32563" t="inlineStr">
        <is>
          <t>2023-01-31 09:46</t>
        </is>
      </c>
      <c r="C32563" t="inlineStr">
        <is>
          <t>مكتمل</t>
        </is>
      </c>
      <c r="D32563" t="inlineStr">
        <is>
          <t>خوله الموسى</t>
        </is>
      </c>
      <c r="E32563" t="inlineStr">
        <is>
          <t>الرياض</t>
        </is>
      </c>
      <c r="F32563" s="46" t="n">
        <v>1546.75</v>
      </c>
      <c r="G32563" t="inlineStr"/>
      <c r="H32563" t="inlineStr">
        <is>
          <t>بطاقة ائتمانية (URWAY)</t>
        </is>
      </c>
      <c r="I32563" t="n">
        <v>1</v>
      </c>
    </row>
    <row r="32564">
      <c r="A32564" t="inlineStr">
        <is>
          <t>59776</t>
        </is>
      </c>
      <c r="B32564" t="inlineStr">
        <is>
          <t>2023-01-31 09:28</t>
        </is>
      </c>
      <c r="C32564" t="inlineStr">
        <is>
          <t>مكتمل</t>
        </is>
      </c>
      <c r="D32564" t="inlineStr">
        <is>
          <t>Noura Thamer</t>
        </is>
      </c>
      <c r="E32564" t="inlineStr">
        <is>
          <t>جدة</t>
        </is>
      </c>
      <c r="F32564" s="46" t="n">
        <v>1922.39</v>
      </c>
      <c r="G32564" t="inlineStr">
        <is>
          <t>sgwala</t>
        </is>
      </c>
      <c r="H32564" t="inlineStr">
        <is>
          <t>تابي (تقسيط)</t>
        </is>
      </c>
      <c r="I32564" t="n">
        <v>2</v>
      </c>
    </row>
    <row r="32565">
      <c r="A32565" t="inlineStr">
        <is>
          <t>59772</t>
        </is>
      </c>
      <c r="B32565" t="inlineStr">
        <is>
          <t>2023-01-31 09:03</t>
        </is>
      </c>
      <c r="C32565" t="inlineStr">
        <is>
          <t>ملغي</t>
        </is>
      </c>
      <c r="D32565" t="inlineStr">
        <is>
          <t>HAMAD ALGRENISS</t>
        </is>
      </c>
      <c r="E32565" t="inlineStr">
        <is>
          <t>الدمام</t>
        </is>
      </c>
      <c r="F32565" s="46" t="n">
        <v>3020.59</v>
      </c>
      <c r="G32565" t="inlineStr">
        <is>
          <t>sar</t>
        </is>
      </c>
      <c r="H32565" t="inlineStr">
        <is>
          <t>تابي (تقسيط)</t>
        </is>
      </c>
      <c r="I32565" t="n">
        <v>2</v>
      </c>
    </row>
    <row r="32566">
      <c r="A32566" t="inlineStr">
        <is>
          <t>59768</t>
        </is>
      </c>
      <c r="B32566" t="inlineStr">
        <is>
          <t>2023-01-31 08:50</t>
        </is>
      </c>
      <c r="C32566" t="inlineStr">
        <is>
          <t>ملغي</t>
        </is>
      </c>
      <c r="D32566" t="inlineStr">
        <is>
          <t>HAMAD ALGRENISS</t>
        </is>
      </c>
      <c r="E32566" t="inlineStr">
        <is>
          <t>الدمام</t>
        </is>
      </c>
      <c r="F32566" s="46" t="n">
        <v>2151.97</v>
      </c>
      <c r="G32566" t="inlineStr">
        <is>
          <t>sar</t>
        </is>
      </c>
      <c r="H32566" t="inlineStr">
        <is>
          <t>تابي (تقسيط)</t>
        </is>
      </c>
      <c r="I32566" t="n">
        <v>2</v>
      </c>
    </row>
    <row r="32567">
      <c r="A32567" t="inlineStr">
        <is>
          <t>59766</t>
        </is>
      </c>
      <c r="B32567" t="inlineStr">
        <is>
          <t>2023-01-31 07:17</t>
        </is>
      </c>
      <c r="C32567" t="inlineStr">
        <is>
          <t>مكتمل</t>
        </is>
      </c>
      <c r="D32567" t="inlineStr">
        <is>
          <t>عبدالعزيز احمد</t>
        </is>
      </c>
      <c r="E32567" t="inlineStr">
        <is>
          <t>الرياض</t>
        </is>
      </c>
      <c r="F32567" s="46" t="n">
        <v>1419.1</v>
      </c>
      <c r="G32567" t="inlineStr"/>
      <c r="H32567" t="inlineStr">
        <is>
          <t>تمارا (تقسيط)</t>
        </is>
      </c>
      <c r="I32567" t="n">
        <v>1</v>
      </c>
    </row>
    <row r="32568">
      <c r="A32568" t="inlineStr">
        <is>
          <t>59765</t>
        </is>
      </c>
      <c r="B32568" t="inlineStr">
        <is>
          <t>2023-01-31 06:15</t>
        </is>
      </c>
      <c r="C32568" t="inlineStr">
        <is>
          <t>ملغي</t>
        </is>
      </c>
      <c r="D32568" t="inlineStr">
        <is>
          <t>محمد طالب</t>
        </is>
      </c>
      <c r="E32568" t="inlineStr">
        <is>
          <t>مكة المكرمة</t>
        </is>
      </c>
      <c r="F32568" s="46" t="n">
        <v>1683.6</v>
      </c>
      <c r="G32568" t="inlineStr"/>
      <c r="H32568" t="inlineStr">
        <is>
          <t>تمارا (تقسيط)</t>
        </is>
      </c>
      <c r="I32568" t="n">
        <v>1</v>
      </c>
    </row>
    <row r="32569">
      <c r="A32569" t="inlineStr">
        <is>
          <t>59764</t>
        </is>
      </c>
      <c r="B32569" t="inlineStr">
        <is>
          <t>2023-01-31 06:11</t>
        </is>
      </c>
      <c r="C32569" t="inlineStr">
        <is>
          <t>ملغي</t>
        </is>
      </c>
      <c r="D32569" t="inlineStr">
        <is>
          <t>محمد طالب</t>
        </is>
      </c>
      <c r="E32569" t="inlineStr">
        <is>
          <t>مكة المكرمة</t>
        </is>
      </c>
      <c r="F32569" s="46" t="n">
        <v>3882.4</v>
      </c>
      <c r="G32569" t="inlineStr"/>
      <c r="H32569" t="inlineStr">
        <is>
          <t>تمارا (تقسيط)</t>
        </is>
      </c>
      <c r="I32569" t="n">
        <v>2</v>
      </c>
    </row>
    <row r="32570">
      <c r="A32570" t="inlineStr">
        <is>
          <t>59762</t>
        </is>
      </c>
      <c r="B32570" t="inlineStr">
        <is>
          <t>2023-01-31 01:23</t>
        </is>
      </c>
      <c r="C32570" t="inlineStr">
        <is>
          <t>مكتمل</t>
        </is>
      </c>
      <c r="D32570" t="inlineStr">
        <is>
          <t>ناصر ال شريف</t>
        </is>
      </c>
      <c r="E32570" t="inlineStr">
        <is>
          <t>نجران</t>
        </is>
      </c>
      <c r="F32570" s="46" t="n">
        <v>2854.3</v>
      </c>
      <c r="G32570" t="inlineStr"/>
      <c r="H32570" t="inlineStr">
        <is>
          <t>تابي (تقسيط)</t>
        </is>
      </c>
      <c r="I32570" t="n">
        <v>1</v>
      </c>
    </row>
    <row r="32571">
      <c r="A32571" t="inlineStr">
        <is>
          <t>59761</t>
        </is>
      </c>
      <c r="B32571" t="inlineStr">
        <is>
          <t>2023-01-31 00:38</t>
        </is>
      </c>
      <c r="C32571" t="inlineStr">
        <is>
          <t>ملغي</t>
        </is>
      </c>
      <c r="D32571" t="inlineStr">
        <is>
          <t>سعاد الاحمري</t>
        </is>
      </c>
      <c r="E32571" t="inlineStr">
        <is>
          <t>أبها</t>
        </is>
      </c>
      <c r="F32571" s="46" t="n">
        <v>1996.03</v>
      </c>
      <c r="G32571" t="inlineStr"/>
      <c r="H32571" t="inlineStr">
        <is>
          <t>تابي (تقسيط)</t>
        </is>
      </c>
      <c r="I32571" t="n">
        <v>1</v>
      </c>
    </row>
    <row r="32572">
      <c r="A32572" t="inlineStr">
        <is>
          <t>59759</t>
        </is>
      </c>
      <c r="B32572" t="inlineStr">
        <is>
          <t>2023-01-30 23:52</t>
        </is>
      </c>
      <c r="C32572" t="inlineStr">
        <is>
          <t>مكتمل</t>
        </is>
      </c>
      <c r="D32572" t="inlineStr">
        <is>
          <t>فاطمه صالح</t>
        </is>
      </c>
      <c r="E32572" t="inlineStr">
        <is>
          <t>الرياض</t>
        </is>
      </c>
      <c r="F32572" s="46" t="n">
        <v>1314.45</v>
      </c>
      <c r="G32572" t="inlineStr"/>
      <c r="H32572" t="inlineStr">
        <is>
          <t>بطاقة ائتمانية (URWAY)</t>
        </is>
      </c>
      <c r="I32572" t="n">
        <v>1</v>
      </c>
    </row>
    <row r="32573">
      <c r="A32573" t="inlineStr">
        <is>
          <t>59758</t>
        </is>
      </c>
      <c r="B32573" t="inlineStr">
        <is>
          <t>2023-01-30 23:26</t>
        </is>
      </c>
      <c r="C32573" t="inlineStr">
        <is>
          <t>مسترجع</t>
        </is>
      </c>
      <c r="D32573" t="inlineStr">
        <is>
          <t>خلود الجوتر</t>
        </is>
      </c>
      <c r="E32573" t="inlineStr">
        <is>
          <t>الدمام</t>
        </is>
      </c>
      <c r="F32573" s="46" t="n">
        <v>1718.1</v>
      </c>
      <c r="G32573" t="inlineStr"/>
      <c r="H32573" t="inlineStr">
        <is>
          <t>تابي (تقسيط)</t>
        </is>
      </c>
      <c r="I32573" t="n">
        <v>1</v>
      </c>
    </row>
    <row r="32574">
      <c r="A32574" t="inlineStr">
        <is>
          <t>59756</t>
        </is>
      </c>
      <c r="B32574" t="inlineStr">
        <is>
          <t>2023-01-30 22:29</t>
        </is>
      </c>
      <c r="C32574" t="inlineStr">
        <is>
          <t>مكتمل</t>
        </is>
      </c>
      <c r="D32574" t="inlineStr">
        <is>
          <t>ام تركي الحسون</t>
        </is>
      </c>
      <c r="E32574" t="inlineStr">
        <is>
          <t>الرياض</t>
        </is>
      </c>
      <c r="F32574" s="46" t="n">
        <v>228.85</v>
      </c>
      <c r="G32574" t="inlineStr"/>
      <c r="H32574" t="inlineStr">
        <is>
          <t>بطاقة ائتمانية (URWAY)</t>
        </is>
      </c>
      <c r="I32574" t="n">
        <v>1</v>
      </c>
    </row>
    <row r="32575">
      <c r="A32575" t="inlineStr">
        <is>
          <t>59754</t>
        </is>
      </c>
      <c r="B32575" t="inlineStr">
        <is>
          <t>2023-01-30 22:13</t>
        </is>
      </c>
      <c r="C32575" t="inlineStr">
        <is>
          <t>مكتمل</t>
        </is>
      </c>
      <c r="D32575" t="inlineStr">
        <is>
          <t>اكثم الشلالي</t>
        </is>
      </c>
      <c r="E32575" t="inlineStr">
        <is>
          <t>المدينة المنورة</t>
        </is>
      </c>
      <c r="F32575" s="46" t="n">
        <v>3658.15</v>
      </c>
      <c r="G32575" t="inlineStr"/>
      <c r="H32575" t="inlineStr">
        <is>
          <t>بطاقة ائتمانية (URWAY)</t>
        </is>
      </c>
      <c r="I32575" t="n">
        <v>2</v>
      </c>
    </row>
    <row r="32576">
      <c r="A32576" t="inlineStr">
        <is>
          <t>59752</t>
        </is>
      </c>
      <c r="B32576" t="inlineStr">
        <is>
          <t>2023-01-30 21:39</t>
        </is>
      </c>
      <c r="C32576" t="inlineStr">
        <is>
          <t>مسترجع</t>
        </is>
      </c>
      <c r="D32576" t="inlineStr">
        <is>
          <t>RUBA MADKHALI</t>
        </is>
      </c>
      <c r="E32576" t="inlineStr">
        <is>
          <t>صامطة</t>
        </is>
      </c>
      <c r="F32576" s="46" t="n">
        <v>1314.45</v>
      </c>
      <c r="G32576" t="inlineStr"/>
      <c r="H32576" t="inlineStr">
        <is>
          <t>تابي (تقسيط)</t>
        </is>
      </c>
      <c r="I32576" t="n">
        <v>1</v>
      </c>
    </row>
    <row r="32577">
      <c r="A32577" t="inlineStr">
        <is>
          <t>59751</t>
        </is>
      </c>
      <c r="B32577" t="inlineStr">
        <is>
          <t>2023-01-30 21:24</t>
        </is>
      </c>
      <c r="C32577" t="inlineStr">
        <is>
          <t>ملغي</t>
        </is>
      </c>
      <c r="D32577" t="inlineStr">
        <is>
          <t>محمد سعيد</t>
        </is>
      </c>
      <c r="E32577" t="inlineStr">
        <is>
          <t>الرياض</t>
        </is>
      </c>
      <c r="F32577" s="46" t="n">
        <v>1598.5</v>
      </c>
      <c r="G32577" t="inlineStr"/>
      <c r="H32577" t="inlineStr">
        <is>
          <t>تابي (تقسيط)</t>
        </is>
      </c>
      <c r="I32577" t="n">
        <v>1</v>
      </c>
    </row>
    <row r="32578">
      <c r="A32578" t="inlineStr">
        <is>
          <t>59750</t>
        </is>
      </c>
      <c r="B32578" t="inlineStr">
        <is>
          <t>2023-01-30 20:08</t>
        </is>
      </c>
      <c r="C32578" t="inlineStr">
        <is>
          <t>مكتمل</t>
        </is>
      </c>
      <c r="D32578" t="inlineStr">
        <is>
          <t>Hashim AlYasin</t>
        </is>
      </c>
      <c r="E32578" t="inlineStr">
        <is>
          <t>الهفوف</t>
        </is>
      </c>
      <c r="F32578" s="46" t="n">
        <v>2497.92</v>
      </c>
      <c r="G32578" t="inlineStr">
        <is>
          <t>shaker8</t>
        </is>
      </c>
      <c r="H32578" t="inlineStr">
        <is>
          <t>بطاقة ائتمانية (URWAY)</t>
        </is>
      </c>
      <c r="I32578" t="n">
        <v>2</v>
      </c>
    </row>
    <row r="32579">
      <c r="A32579" t="inlineStr">
        <is>
          <t>59749</t>
        </is>
      </c>
      <c r="B32579" t="inlineStr">
        <is>
          <t>2023-01-30 19:18</t>
        </is>
      </c>
      <c r="C32579" t="inlineStr">
        <is>
          <t>مكتمل</t>
        </is>
      </c>
      <c r="D32579" t="inlineStr">
        <is>
          <t>Tasneem Hasan</t>
        </is>
      </c>
      <c r="E32579" t="inlineStr">
        <is>
          <t>الرياض</t>
        </is>
      </c>
      <c r="F32579" s="46" t="n">
        <v>1389.2</v>
      </c>
      <c r="G32579" t="inlineStr"/>
      <c r="H32579" t="inlineStr">
        <is>
          <t>تابي (تقسيط)</t>
        </is>
      </c>
      <c r="I32579" t="n">
        <v>1</v>
      </c>
    </row>
    <row r="32580">
      <c r="A32580" t="inlineStr">
        <is>
          <t>59747</t>
        </is>
      </c>
      <c r="B32580" t="inlineStr">
        <is>
          <t>2023-01-30 18:58</t>
        </is>
      </c>
      <c r="C32580" t="inlineStr">
        <is>
          <t>مكتمل</t>
        </is>
      </c>
      <c r="D32580" t="inlineStr">
        <is>
          <t>خلود همام</t>
        </is>
      </c>
      <c r="E32580" t="inlineStr">
        <is>
          <t>نجران</t>
        </is>
      </c>
      <c r="F32580" s="46" t="n">
        <v>1314.45</v>
      </c>
      <c r="G32580" t="inlineStr"/>
      <c r="H32580" t="inlineStr">
        <is>
          <t>تابي (تقسيط)</t>
        </is>
      </c>
      <c r="I32580" t="n">
        <v>1</v>
      </c>
    </row>
    <row r="32581">
      <c r="A32581" t="inlineStr">
        <is>
          <t>59634</t>
        </is>
      </c>
      <c r="B32581" t="inlineStr">
        <is>
          <t>2023-01-30 15:19</t>
        </is>
      </c>
      <c r="C32581" t="inlineStr">
        <is>
          <t>مكتمل</t>
        </is>
      </c>
      <c r="D32581" t="inlineStr">
        <is>
          <t>YOUSEF ALMUTIQ</t>
        </is>
      </c>
      <c r="E32581" t="inlineStr">
        <is>
          <t>Az Zulfi</t>
        </is>
      </c>
      <c r="F32581" s="46" t="n">
        <v>2601.3</v>
      </c>
      <c r="G32581" t="inlineStr"/>
      <c r="H32581" t="inlineStr">
        <is>
          <t>تابي (تقسيط)</t>
        </is>
      </c>
      <c r="I32581" t="n">
        <v>1</v>
      </c>
    </row>
    <row r="32582">
      <c r="A32582" t="inlineStr">
        <is>
          <t>59629</t>
        </is>
      </c>
      <c r="B32582" t="inlineStr">
        <is>
          <t>2023-01-30 15:00</t>
        </is>
      </c>
      <c r="C32582" t="inlineStr">
        <is>
          <t>مكتمل</t>
        </is>
      </c>
      <c r="D32582" t="inlineStr">
        <is>
          <t>السيد التويجرى</t>
        </is>
      </c>
      <c r="E32582" t="inlineStr">
        <is>
          <t>الرياض</t>
        </is>
      </c>
      <c r="F32582" s="46" t="n">
        <v>1423.01</v>
      </c>
      <c r="G32582" t="inlineStr">
        <is>
          <t>sgwala</t>
        </is>
      </c>
      <c r="H32582" t="inlineStr">
        <is>
          <t>بطاقة ائتمانية (URWAY)</t>
        </is>
      </c>
      <c r="I32582" t="n">
        <v>2</v>
      </c>
    </row>
    <row r="32583">
      <c r="A32583" t="inlineStr">
        <is>
          <t>59623</t>
        </is>
      </c>
      <c r="B32583" t="inlineStr">
        <is>
          <t>2023-01-30 14:53</t>
        </is>
      </c>
      <c r="C32583" t="inlineStr">
        <is>
          <t>ملغي</t>
        </is>
      </c>
      <c r="D32583" t="inlineStr">
        <is>
          <t>السيد التويجرى</t>
        </is>
      </c>
      <c r="E32583" t="inlineStr">
        <is>
          <t>الرياض</t>
        </is>
      </c>
      <c r="F32583" s="46" t="n">
        <v>1546.75</v>
      </c>
      <c r="G32583" t="inlineStr"/>
      <c r="H32583" t="inlineStr">
        <is>
          <t>تابي (تقسيط)</t>
        </is>
      </c>
      <c r="I32583" t="n">
        <v>1</v>
      </c>
    </row>
    <row r="32584">
      <c r="A32584" t="inlineStr">
        <is>
          <t>59622</t>
        </is>
      </c>
      <c r="B32584" t="inlineStr">
        <is>
          <t>2023-01-30 14:52</t>
        </is>
      </c>
      <c r="C32584" t="inlineStr">
        <is>
          <t>مكتمل</t>
        </is>
      </c>
      <c r="D32584" t="inlineStr">
        <is>
          <t>هيا المويس</t>
        </is>
      </c>
      <c r="E32584" t="inlineStr">
        <is>
          <t>الهفوف</t>
        </is>
      </c>
      <c r="F32584" s="46" t="n">
        <v>299</v>
      </c>
      <c r="G32584" t="inlineStr"/>
      <c r="H32584" t="inlineStr">
        <is>
          <t>تابي (تقسيط)</t>
        </is>
      </c>
      <c r="I32584" t="n">
        <v>1</v>
      </c>
    </row>
    <row r="32585">
      <c r="A32585" t="inlineStr">
        <is>
          <t>59621</t>
        </is>
      </c>
      <c r="B32585" t="inlineStr">
        <is>
          <t>2023-01-30 14:50</t>
        </is>
      </c>
      <c r="C32585" t="inlineStr">
        <is>
          <t>مكتمل</t>
        </is>
      </c>
      <c r="D32585" t="inlineStr">
        <is>
          <t>ماجد الجعيد</t>
        </is>
      </c>
      <c r="E32585" t="inlineStr">
        <is>
          <t>مكة المكرمة</t>
        </is>
      </c>
      <c r="F32585" s="46" t="n">
        <v>2319.55</v>
      </c>
      <c r="G32585" t="inlineStr"/>
      <c r="H32585" t="inlineStr">
        <is>
          <t>تابي (تقسيط)</t>
        </is>
      </c>
      <c r="I32585" t="n">
        <v>1</v>
      </c>
    </row>
    <row r="32586">
      <c r="A32586" t="inlineStr">
        <is>
          <t>59620</t>
        </is>
      </c>
      <c r="B32586" t="inlineStr">
        <is>
          <t>2023-01-30 14:43</t>
        </is>
      </c>
      <c r="C32586" t="inlineStr">
        <is>
          <t>مكتمل</t>
        </is>
      </c>
      <c r="D32586" t="inlineStr">
        <is>
          <t>نجلاء ال الشيخ</t>
        </is>
      </c>
      <c r="E32586" t="inlineStr">
        <is>
          <t>الرياض</t>
        </is>
      </c>
      <c r="F32586" s="46" t="n">
        <v>2978.5</v>
      </c>
      <c r="G32586" t="inlineStr"/>
      <c r="H32586" t="inlineStr">
        <is>
          <t>بطاقة ائتمانية (URWAY)</t>
        </is>
      </c>
      <c r="I32586" t="n">
        <v>1</v>
      </c>
    </row>
    <row r="32587">
      <c r="A32587" t="inlineStr">
        <is>
          <t>59619</t>
        </is>
      </c>
      <c r="B32587" t="inlineStr">
        <is>
          <t>2023-01-30 14:27</t>
        </is>
      </c>
      <c r="C32587" t="inlineStr">
        <is>
          <t>مكتمل</t>
        </is>
      </c>
      <c r="D32587" t="inlineStr">
        <is>
          <t>ام يزيد</t>
        </is>
      </c>
      <c r="E32587" t="inlineStr">
        <is>
          <t>بريدة</t>
        </is>
      </c>
      <c r="F32587" s="46" t="n">
        <v>814.2</v>
      </c>
      <c r="G32587" t="inlineStr"/>
      <c r="H32587" t="inlineStr">
        <is>
          <t>تابي (تقسيط)</t>
        </is>
      </c>
      <c r="I32587" t="n">
        <v>1</v>
      </c>
    </row>
    <row r="32588">
      <c r="A32588" t="inlineStr">
        <is>
          <t>59618</t>
        </is>
      </c>
      <c r="B32588" t="inlineStr">
        <is>
          <t>2023-01-30 13:02</t>
        </is>
      </c>
      <c r="C32588" t="inlineStr">
        <is>
          <t>مكتمل</t>
        </is>
      </c>
      <c r="D32588" t="inlineStr">
        <is>
          <t>abddullah alessa</t>
        </is>
      </c>
      <c r="E32588" t="inlineStr">
        <is>
          <t>الرياض</t>
        </is>
      </c>
      <c r="F32588" s="46" t="n">
        <v>2799.1</v>
      </c>
      <c r="G32588" t="inlineStr"/>
      <c r="H32588" t="inlineStr">
        <is>
          <t>بطاقة ائتمانية (URWAY)</t>
        </is>
      </c>
      <c r="I32588" t="n">
        <v>1</v>
      </c>
    </row>
    <row r="32589">
      <c r="A32589" t="inlineStr">
        <is>
          <t>59615</t>
        </is>
      </c>
      <c r="B32589" t="inlineStr">
        <is>
          <t>2023-01-30 11:59</t>
        </is>
      </c>
      <c r="C32589" t="inlineStr">
        <is>
          <t>مكتمل</t>
        </is>
      </c>
      <c r="D32589" t="inlineStr">
        <is>
          <t>AHMED ALJOHANI</t>
        </is>
      </c>
      <c r="E32589" t="inlineStr">
        <is>
          <t>المدينة المنورة</t>
        </is>
      </c>
      <c r="F32589" s="46" t="n">
        <v>2036.65</v>
      </c>
      <c r="G32589" t="inlineStr"/>
      <c r="H32589" t="inlineStr">
        <is>
          <t>تابي (تقسيط)</t>
        </is>
      </c>
      <c r="I32589" t="n">
        <v>1</v>
      </c>
    </row>
    <row r="32590">
      <c r="A32590" t="inlineStr">
        <is>
          <t>59611</t>
        </is>
      </c>
      <c r="B32590" t="inlineStr">
        <is>
          <t>2023-01-30 11:25</t>
        </is>
      </c>
      <c r="C32590" t="inlineStr">
        <is>
          <t>مكتمل</t>
        </is>
      </c>
      <c r="D32590" t="inlineStr">
        <is>
          <t>HASSAN MOKYEL</t>
        </is>
      </c>
      <c r="E32590" t="inlineStr">
        <is>
          <t>الرياض</t>
        </is>
      </c>
      <c r="F32590" s="46" t="n">
        <v>1888.3</v>
      </c>
      <c r="G32590" t="inlineStr"/>
      <c r="H32590" t="inlineStr">
        <is>
          <t>بطاقة ائتمانية (URWAY)</t>
        </is>
      </c>
      <c r="I32590" t="n">
        <v>2</v>
      </c>
    </row>
    <row r="32591">
      <c r="A32591" t="inlineStr">
        <is>
          <t>59610</t>
        </is>
      </c>
      <c r="B32591" t="inlineStr">
        <is>
          <t>2023-01-30 11:17</t>
        </is>
      </c>
      <c r="C32591" t="inlineStr">
        <is>
          <t>مكتمل</t>
        </is>
      </c>
      <c r="D32591" t="inlineStr">
        <is>
          <t>عبالمجيد عبدالرحمن</t>
        </is>
      </c>
      <c r="E32591" t="inlineStr">
        <is>
          <t>الرياض</t>
        </is>
      </c>
      <c r="F32591" s="46" t="n">
        <v>399.05</v>
      </c>
      <c r="G32591" t="inlineStr"/>
      <c r="H32591" t="inlineStr">
        <is>
          <t>تابي (تقسيط)</t>
        </is>
      </c>
      <c r="I32591" t="n">
        <v>1</v>
      </c>
    </row>
    <row r="32592">
      <c r="A32592" t="inlineStr">
        <is>
          <t>59609</t>
        </is>
      </c>
      <c r="B32592" t="inlineStr">
        <is>
          <t>2023-01-30 10:41</t>
        </is>
      </c>
      <c r="C32592" t="inlineStr">
        <is>
          <t>ملغي</t>
        </is>
      </c>
      <c r="D32592" t="inlineStr">
        <is>
          <t>suliman alyousefi</t>
        </is>
      </c>
      <c r="E32592" t="inlineStr">
        <is>
          <t>الرياض</t>
        </is>
      </c>
      <c r="F32592" s="46" t="n">
        <v>3063.6</v>
      </c>
      <c r="G32592" t="inlineStr"/>
      <c r="H32592" t="inlineStr">
        <is>
          <t>بطاقة ائتمانية (URWAY)</t>
        </is>
      </c>
      <c r="I32592" t="n">
        <v>1</v>
      </c>
    </row>
    <row r="32593">
      <c r="A32593" t="inlineStr">
        <is>
          <t>59608</t>
        </is>
      </c>
      <c r="B32593" t="inlineStr">
        <is>
          <t>2023-01-30 10:34</t>
        </is>
      </c>
      <c r="C32593" t="inlineStr">
        <is>
          <t>ملغي</t>
        </is>
      </c>
      <c r="D32593" t="inlineStr">
        <is>
          <t>suliman alyousefi</t>
        </is>
      </c>
      <c r="E32593" t="inlineStr">
        <is>
          <t>الرياض</t>
        </is>
      </c>
      <c r="F32593" s="46" t="n">
        <v>3048.51</v>
      </c>
      <c r="G32593" t="inlineStr">
        <is>
          <t>sgmod</t>
        </is>
      </c>
      <c r="H32593" t="inlineStr">
        <is>
          <t>بطاقة ائتمانية (URWAY)</t>
        </is>
      </c>
      <c r="I32593" t="n">
        <v>2</v>
      </c>
    </row>
    <row r="32594">
      <c r="A32594" t="inlineStr">
        <is>
          <t>59606</t>
        </is>
      </c>
      <c r="B32594" t="inlineStr">
        <is>
          <t>2023-01-30 08:44</t>
        </is>
      </c>
      <c r="C32594" t="inlineStr">
        <is>
          <t>مكتمل</t>
        </is>
      </c>
      <c r="D32594" t="inlineStr">
        <is>
          <t>Ahmed Ibrahim</t>
        </is>
      </c>
      <c r="E32594" t="inlineStr">
        <is>
          <t>الرياض</t>
        </is>
      </c>
      <c r="F32594" s="46" t="n">
        <v>1646.8</v>
      </c>
      <c r="G32594" t="inlineStr"/>
      <c r="H32594" t="inlineStr">
        <is>
          <t>تابي (تقسيط)</t>
        </is>
      </c>
      <c r="I32594" t="n">
        <v>1</v>
      </c>
    </row>
    <row r="32595">
      <c r="A32595" t="inlineStr">
        <is>
          <t>59605</t>
        </is>
      </c>
      <c r="B32595" t="inlineStr">
        <is>
          <t>2023-01-30 02:40</t>
        </is>
      </c>
      <c r="C32595" t="inlineStr">
        <is>
          <t>مكتمل</t>
        </is>
      </c>
      <c r="D32595" t="inlineStr">
        <is>
          <t>Maryam Altutki</t>
        </is>
      </c>
      <c r="E32595" t="inlineStr">
        <is>
          <t>جدة</t>
        </is>
      </c>
      <c r="F32595" s="46" t="n">
        <v>1176.45</v>
      </c>
      <c r="G32595" t="inlineStr"/>
      <c r="H32595" t="inlineStr">
        <is>
          <t>تابي (تقسيط)</t>
        </is>
      </c>
      <c r="I32595" t="n">
        <v>1</v>
      </c>
    </row>
    <row r="32596">
      <c r="A32596" t="inlineStr">
        <is>
          <t>59604</t>
        </is>
      </c>
      <c r="B32596" t="inlineStr">
        <is>
          <t>2023-01-30 00:48</t>
        </is>
      </c>
      <c r="C32596" t="inlineStr">
        <is>
          <t>ملغي</t>
        </is>
      </c>
      <c r="D32596" t="inlineStr">
        <is>
          <t>فيصل الحربي</t>
        </is>
      </c>
      <c r="E32596" t="inlineStr">
        <is>
          <t>الرياض</t>
        </is>
      </c>
      <c r="F32596" s="46" t="n">
        <v>1766.4</v>
      </c>
      <c r="G32596" t="inlineStr"/>
      <c r="H32596" t="inlineStr">
        <is>
          <t>تمارا (تقسيط)</t>
        </is>
      </c>
      <c r="I32596" t="n">
        <v>1</v>
      </c>
    </row>
    <row r="32597">
      <c r="A32597" t="inlineStr">
        <is>
          <t>59603</t>
        </is>
      </c>
      <c r="B32597" t="inlineStr">
        <is>
          <t>2023-01-30 00:26</t>
        </is>
      </c>
      <c r="C32597" t="inlineStr">
        <is>
          <t>ملغي</t>
        </is>
      </c>
      <c r="D32597" t="inlineStr">
        <is>
          <t>حاتم المحمادي</t>
        </is>
      </c>
      <c r="E32597" t="inlineStr">
        <is>
          <t>المدينة المنورة</t>
        </is>
      </c>
      <c r="F32597" s="46" t="n">
        <v>3918.05</v>
      </c>
      <c r="G32597" t="inlineStr"/>
      <c r="H32597" t="inlineStr">
        <is>
          <t>تمارا (تقسيط)</t>
        </is>
      </c>
      <c r="I32597" t="n">
        <v>2</v>
      </c>
    </row>
    <row r="32598">
      <c r="A32598" t="inlineStr">
        <is>
          <t>59602</t>
        </is>
      </c>
      <c r="B32598" t="inlineStr">
        <is>
          <t>2023-01-30 00:24</t>
        </is>
      </c>
      <c r="C32598" t="inlineStr">
        <is>
          <t>ملغي</t>
        </is>
      </c>
      <c r="D32598" t="inlineStr">
        <is>
          <t>سمير عواجي</t>
        </is>
      </c>
      <c r="E32598" t="inlineStr">
        <is>
          <t>جدة</t>
        </is>
      </c>
      <c r="F32598" s="46" t="n">
        <v>92</v>
      </c>
      <c r="G32598" t="inlineStr"/>
      <c r="H32598" t="inlineStr">
        <is>
          <t>تابي (تقسيط)</t>
        </is>
      </c>
      <c r="I32598" t="n">
        <v>1</v>
      </c>
    </row>
    <row r="32599">
      <c r="A32599" t="inlineStr">
        <is>
          <t>59601</t>
        </is>
      </c>
      <c r="B32599" t="inlineStr">
        <is>
          <t>2023-01-29 23:13</t>
        </is>
      </c>
      <c r="C32599" t="inlineStr">
        <is>
          <t>مكتمل</t>
        </is>
      </c>
      <c r="D32599" t="inlineStr">
        <is>
          <t>تغريد التميمي</t>
        </is>
      </c>
      <c r="E32599" t="inlineStr">
        <is>
          <t>الرياض</t>
        </is>
      </c>
      <c r="F32599" s="46" t="n">
        <v>158.7</v>
      </c>
      <c r="G32599" t="inlineStr"/>
      <c r="H32599" t="inlineStr">
        <is>
          <t>بطاقة ائتمانية (URWAY)</t>
        </is>
      </c>
      <c r="I32599" t="n">
        <v>1</v>
      </c>
    </row>
    <row r="32600">
      <c r="A32600" t="inlineStr">
        <is>
          <t>59600</t>
        </is>
      </c>
      <c r="B32600" t="inlineStr">
        <is>
          <t>2023-01-29 23:13</t>
        </is>
      </c>
      <c r="C32600" t="inlineStr">
        <is>
          <t>ملغي</t>
        </is>
      </c>
      <c r="D32600" t="inlineStr">
        <is>
          <t>منى الحربي</t>
        </is>
      </c>
      <c r="E32600" t="inlineStr">
        <is>
          <t>المدينة المنورة</t>
        </is>
      </c>
      <c r="F32600" s="46" t="n">
        <v>1389.2</v>
      </c>
      <c r="G32600" t="inlineStr"/>
      <c r="H32600" t="inlineStr">
        <is>
          <t>تابي (تقسيط)</t>
        </is>
      </c>
      <c r="I32600" t="n">
        <v>1</v>
      </c>
    </row>
    <row r="32601">
      <c r="A32601" t="inlineStr">
        <is>
          <t>59599</t>
        </is>
      </c>
      <c r="B32601" t="inlineStr">
        <is>
          <t>2023-01-29 22:52</t>
        </is>
      </c>
      <c r="C32601" t="inlineStr">
        <is>
          <t>مكتمل</t>
        </is>
      </c>
      <c r="D32601" t="inlineStr">
        <is>
          <t>Nawaf Alsharif</t>
        </is>
      </c>
      <c r="E32601" t="inlineStr">
        <is>
          <t>أبها</t>
        </is>
      </c>
      <c r="F32601" s="46" t="n">
        <v>1289.15</v>
      </c>
      <c r="G32601" t="inlineStr"/>
      <c r="H32601" t="inlineStr">
        <is>
          <t>تمارا (تقسيط)</t>
        </is>
      </c>
      <c r="I32601" t="n">
        <v>1</v>
      </c>
    </row>
    <row r="32602">
      <c r="A32602" t="inlineStr">
        <is>
          <t>59598</t>
        </is>
      </c>
      <c r="B32602" t="inlineStr">
        <is>
          <t>2023-01-29 22:32</t>
        </is>
      </c>
      <c r="C32602" t="inlineStr">
        <is>
          <t>ملغي</t>
        </is>
      </c>
      <c r="D32602" t="inlineStr">
        <is>
          <t>حاتم المحمادي</t>
        </is>
      </c>
      <c r="E32602" t="inlineStr">
        <is>
          <t>المدينة المنورة</t>
        </is>
      </c>
      <c r="F32602" s="46" t="n">
        <v>3918.05</v>
      </c>
      <c r="G32602" t="inlineStr"/>
      <c r="H32602" t="inlineStr">
        <is>
          <t>تمارا (تقسيط)</t>
        </is>
      </c>
      <c r="I32602" t="n">
        <v>2</v>
      </c>
    </row>
    <row r="32603">
      <c r="A32603" t="inlineStr">
        <is>
          <t>59597</t>
        </is>
      </c>
      <c r="B32603" t="inlineStr">
        <is>
          <t>2023-01-29 22:03</t>
        </is>
      </c>
      <c r="C32603" t="inlineStr">
        <is>
          <t>مكتمل</t>
        </is>
      </c>
      <c r="D32603" t="inlineStr">
        <is>
          <t>علي مغفوري</t>
        </is>
      </c>
      <c r="E32603" t="inlineStr">
        <is>
          <t>جازان</t>
        </is>
      </c>
      <c r="F32603" s="46" t="n">
        <v>1314.45</v>
      </c>
      <c r="G32603" t="inlineStr"/>
      <c r="H32603" t="inlineStr">
        <is>
          <t>تابي (تقسيط)</t>
        </is>
      </c>
      <c r="I32603" t="n">
        <v>1</v>
      </c>
    </row>
    <row r="32604">
      <c r="A32604" t="inlineStr">
        <is>
          <t>59596</t>
        </is>
      </c>
      <c r="B32604" t="inlineStr">
        <is>
          <t>2023-01-29 21:51</t>
        </is>
      </c>
      <c r="C32604" t="inlineStr">
        <is>
          <t>مكتمل</t>
        </is>
      </c>
      <c r="D32604" t="inlineStr">
        <is>
          <t>مصطفى حمدي</t>
        </is>
      </c>
      <c r="E32604" t="inlineStr">
        <is>
          <t>الخبر</t>
        </is>
      </c>
      <c r="F32604" s="46" t="n">
        <v>2319.55</v>
      </c>
      <c r="G32604" t="inlineStr"/>
      <c r="H32604" t="inlineStr">
        <is>
          <t>تابي (تقسيط)</t>
        </is>
      </c>
      <c r="I32604" t="n">
        <v>1</v>
      </c>
    </row>
    <row r="32605">
      <c r="A32605" t="inlineStr">
        <is>
          <t>59595</t>
        </is>
      </c>
      <c r="B32605" t="inlineStr">
        <is>
          <t>2023-01-29 21:10</t>
        </is>
      </c>
      <c r="C32605" t="inlineStr">
        <is>
          <t>ملغي</t>
        </is>
      </c>
      <c r="D32605" t="inlineStr">
        <is>
          <t>Amjad Alharbi</t>
        </is>
      </c>
      <c r="E32605" t="inlineStr">
        <is>
          <t>بريدة</t>
        </is>
      </c>
      <c r="F32605" s="46" t="n">
        <v>2083.8</v>
      </c>
      <c r="G32605" t="inlineStr"/>
      <c r="H32605" t="inlineStr">
        <is>
          <t>تابي (تقسيط)</t>
        </is>
      </c>
      <c r="I32605" t="n">
        <v>1</v>
      </c>
    </row>
    <row r="32606">
      <c r="A32606" t="inlineStr">
        <is>
          <t>59593</t>
        </is>
      </c>
      <c r="B32606" t="inlineStr">
        <is>
          <t>2023-01-29 20:12</t>
        </is>
      </c>
      <c r="C32606" t="inlineStr">
        <is>
          <t>مكتمل</t>
        </is>
      </c>
      <c r="D32606" t="inlineStr">
        <is>
          <t>مرام صالح</t>
        </is>
      </c>
      <c r="E32606" t="inlineStr">
        <is>
          <t>المجمعة</t>
        </is>
      </c>
      <c r="F32606" s="46" t="n">
        <v>1176.45</v>
      </c>
      <c r="G32606" t="inlineStr"/>
      <c r="H32606" t="inlineStr">
        <is>
          <t>تابي (تقسيط)</t>
        </is>
      </c>
      <c r="I32606" t="n">
        <v>1</v>
      </c>
    </row>
    <row r="32607">
      <c r="A32607" t="inlineStr">
        <is>
          <t>59592</t>
        </is>
      </c>
      <c r="B32607" t="inlineStr">
        <is>
          <t>2023-01-29 20:04</t>
        </is>
      </c>
      <c r="C32607" t="inlineStr">
        <is>
          <t>ملغي</t>
        </is>
      </c>
      <c r="D32607" t="inlineStr">
        <is>
          <t>مرام صالح</t>
        </is>
      </c>
      <c r="E32607" t="inlineStr">
        <is>
          <t>المجمعة</t>
        </is>
      </c>
      <c r="F32607" s="46" t="n">
        <v>1176.45</v>
      </c>
      <c r="G32607" t="inlineStr"/>
      <c r="H32607" t="inlineStr">
        <is>
          <t>تابي (تقسيط)</t>
        </is>
      </c>
      <c r="I32607" t="n">
        <v>1</v>
      </c>
    </row>
    <row r="32608">
      <c r="A32608" t="inlineStr">
        <is>
          <t>59591</t>
        </is>
      </c>
      <c r="B32608" t="inlineStr">
        <is>
          <t>2023-01-29 19:17</t>
        </is>
      </c>
      <c r="C32608" t="inlineStr">
        <is>
          <t>مكتمل</t>
        </is>
      </c>
      <c r="D32608" t="inlineStr">
        <is>
          <t>ابتسام الحكمي</t>
        </is>
      </c>
      <c r="E32608" t="inlineStr">
        <is>
          <t>جازان</t>
        </is>
      </c>
      <c r="F32608" s="46" t="n">
        <v>158.7</v>
      </c>
      <c r="G32608" t="inlineStr"/>
      <c r="H32608" t="inlineStr">
        <is>
          <t>تمارا (تقسيط)</t>
        </is>
      </c>
      <c r="I32608" t="n">
        <v>1</v>
      </c>
    </row>
    <row r="32609">
      <c r="A32609" t="inlineStr">
        <is>
          <t>59590</t>
        </is>
      </c>
      <c r="B32609" t="inlineStr">
        <is>
          <t>2023-01-29 19:08</t>
        </is>
      </c>
      <c r="C32609" t="inlineStr">
        <is>
          <t>مكتمل</t>
        </is>
      </c>
      <c r="D32609" t="inlineStr">
        <is>
          <t>ام عبودي الشهري</t>
        </is>
      </c>
      <c r="E32609" t="inlineStr">
        <is>
          <t>مكة المكرمة</t>
        </is>
      </c>
      <c r="F32609" s="46" t="n">
        <v>258.75</v>
      </c>
      <c r="G32609" t="inlineStr"/>
      <c r="H32609" t="inlineStr">
        <is>
          <t>تمارا (تقسيط)</t>
        </is>
      </c>
      <c r="I32609" t="n">
        <v>1</v>
      </c>
    </row>
    <row r="32610">
      <c r="A32610" t="inlineStr">
        <is>
          <t>59589</t>
        </is>
      </c>
      <c r="B32610" t="inlineStr">
        <is>
          <t>2023-01-29 19:06</t>
        </is>
      </c>
      <c r="C32610" t="inlineStr">
        <is>
          <t>مكتمل</t>
        </is>
      </c>
      <c r="D32610" t="inlineStr">
        <is>
          <t>ESSAM ALGHAMDI</t>
        </is>
      </c>
      <c r="E32610" t="inlineStr">
        <is>
          <t>الرياض</t>
        </is>
      </c>
      <c r="F32610" s="46" t="n">
        <v>2685.6</v>
      </c>
      <c r="G32610" t="inlineStr">
        <is>
          <t>shaker5</t>
        </is>
      </c>
      <c r="H32610" t="inlineStr">
        <is>
          <t>تابي (تقسيط)</t>
        </is>
      </c>
      <c r="I32610" t="n">
        <v>2</v>
      </c>
    </row>
    <row r="32611">
      <c r="A32611" t="inlineStr">
        <is>
          <t>59588</t>
        </is>
      </c>
      <c r="B32611" t="inlineStr">
        <is>
          <t>2023-01-29 19:05</t>
        </is>
      </c>
      <c r="C32611" t="inlineStr">
        <is>
          <t>ملغي</t>
        </is>
      </c>
      <c r="D32611" t="inlineStr">
        <is>
          <t>ابتسام الحكمي</t>
        </is>
      </c>
      <c r="E32611" t="inlineStr">
        <is>
          <t>جازان</t>
        </is>
      </c>
      <c r="F32611" s="46" t="n">
        <v>1757.2</v>
      </c>
      <c r="G32611" t="inlineStr"/>
      <c r="H32611" t="inlineStr">
        <is>
          <t>تابي (تقسيط)</t>
        </is>
      </c>
      <c r="I32611" t="n">
        <v>2</v>
      </c>
    </row>
    <row r="32612">
      <c r="A32612" t="inlineStr">
        <is>
          <t>59587</t>
        </is>
      </c>
      <c r="B32612" t="inlineStr">
        <is>
          <t>2023-01-29 18:26</t>
        </is>
      </c>
      <c r="C32612" t="inlineStr">
        <is>
          <t>مكتمل</t>
        </is>
      </c>
      <c r="D32612" t="inlineStr">
        <is>
          <t>بيسان الفيفي</t>
        </is>
      </c>
      <c r="E32612" t="inlineStr">
        <is>
          <t>جازان</t>
        </is>
      </c>
      <c r="F32612" s="46" t="n">
        <v>1314.45</v>
      </c>
      <c r="G32612" t="inlineStr"/>
      <c r="H32612" t="inlineStr">
        <is>
          <t>تابي (تقسيط)</t>
        </is>
      </c>
      <c r="I32612" t="n">
        <v>1</v>
      </c>
    </row>
    <row r="32613">
      <c r="A32613" t="inlineStr">
        <is>
          <t>59586</t>
        </is>
      </c>
      <c r="B32613" t="inlineStr">
        <is>
          <t>2023-01-29 17:41</t>
        </is>
      </c>
      <c r="C32613" t="inlineStr">
        <is>
          <t>مكتمل</t>
        </is>
      </c>
      <c r="D32613" t="inlineStr">
        <is>
          <t>أم سطام أم سطام</t>
        </is>
      </c>
      <c r="E32613" t="inlineStr">
        <is>
          <t>الرياض</t>
        </is>
      </c>
      <c r="F32613" s="46" t="n">
        <v>2448.35</v>
      </c>
      <c r="G32613" t="inlineStr"/>
      <c r="H32613" t="inlineStr">
        <is>
          <t>تمارا (تقسيط)</t>
        </is>
      </c>
      <c r="I32613" t="n">
        <v>2</v>
      </c>
    </row>
    <row r="32614">
      <c r="A32614" t="inlineStr">
        <is>
          <t>59585</t>
        </is>
      </c>
      <c r="B32614" t="inlineStr">
        <is>
          <t>2023-01-29 17:27</t>
        </is>
      </c>
      <c r="C32614" t="inlineStr">
        <is>
          <t>مكتمل</t>
        </is>
      </c>
      <c r="D32614" t="inlineStr">
        <is>
          <t>شهد الهذلي</t>
        </is>
      </c>
      <c r="E32614" t="inlineStr">
        <is>
          <t>الطائف</t>
        </is>
      </c>
      <c r="F32614" s="46" t="n">
        <v>1546.75</v>
      </c>
      <c r="G32614" t="inlineStr"/>
      <c r="H32614" t="inlineStr">
        <is>
          <t>تابي (تقسيط)</t>
        </is>
      </c>
      <c r="I32614" t="n">
        <v>1</v>
      </c>
    </row>
    <row r="32615">
      <c r="A32615" t="inlineStr">
        <is>
          <t>59584</t>
        </is>
      </c>
      <c r="B32615" t="inlineStr">
        <is>
          <t>2023-01-29 17:06</t>
        </is>
      </c>
      <c r="C32615" t="inlineStr">
        <is>
          <t>مكتمل</t>
        </is>
      </c>
      <c r="D32615" t="inlineStr">
        <is>
          <t>dina yahia</t>
        </is>
      </c>
      <c r="E32615" t="inlineStr">
        <is>
          <t>جدة</t>
        </is>
      </c>
      <c r="F32615" s="46" t="n">
        <v>1389.2</v>
      </c>
      <c r="G32615" t="inlineStr"/>
      <c r="H32615" t="inlineStr">
        <is>
          <t>تابي (تقسيط)</t>
        </is>
      </c>
      <c r="I32615" t="n">
        <v>1</v>
      </c>
    </row>
    <row r="32616">
      <c r="A32616" t="inlineStr">
        <is>
          <t>59578</t>
        </is>
      </c>
      <c r="B32616" t="inlineStr">
        <is>
          <t>2023-01-29 16:14</t>
        </is>
      </c>
      <c r="C32616" t="inlineStr">
        <is>
          <t>ملغي</t>
        </is>
      </c>
      <c r="D32616" t="inlineStr">
        <is>
          <t>طارق حسن</t>
        </is>
      </c>
      <c r="E32616" t="inlineStr">
        <is>
          <t>الرياض</t>
        </is>
      </c>
      <c r="F32616" s="46" t="n">
        <v>2198.8</v>
      </c>
      <c r="G32616" t="inlineStr"/>
      <c r="H32616" t="inlineStr">
        <is>
          <t>تمارا (تقسيط)</t>
        </is>
      </c>
      <c r="I32616" t="n">
        <v>1</v>
      </c>
    </row>
    <row r="32617">
      <c r="A32617" t="inlineStr">
        <is>
          <t>59577</t>
        </is>
      </c>
      <c r="B32617" t="inlineStr">
        <is>
          <t>2023-01-29 16:02</t>
        </is>
      </c>
      <c r="C32617" t="inlineStr">
        <is>
          <t>ملغي</t>
        </is>
      </c>
      <c r="D32617" t="inlineStr">
        <is>
          <t>طارق حسن</t>
        </is>
      </c>
      <c r="E32617" t="inlineStr">
        <is>
          <t>الرياض</t>
        </is>
      </c>
      <c r="F32617" s="46" t="n">
        <v>2198.8</v>
      </c>
      <c r="G32617" t="inlineStr"/>
      <c r="H32617" t="inlineStr">
        <is>
          <t>تابي (تقسيط)</t>
        </is>
      </c>
      <c r="I32617" t="n">
        <v>1</v>
      </c>
    </row>
    <row r="32618">
      <c r="A32618" t="inlineStr">
        <is>
          <t>59574</t>
        </is>
      </c>
      <c r="B32618" t="inlineStr">
        <is>
          <t>2023-01-29 14:43</t>
        </is>
      </c>
      <c r="C32618" t="inlineStr">
        <is>
          <t>مكتمل</t>
        </is>
      </c>
      <c r="D32618" t="inlineStr">
        <is>
          <t>عبير الفرج</t>
        </is>
      </c>
      <c r="E32618" t="inlineStr">
        <is>
          <t>الخرج</t>
        </is>
      </c>
      <c r="F32618" s="46" t="n">
        <v>3366.56</v>
      </c>
      <c r="G32618" t="inlineStr">
        <is>
          <t>saso</t>
        </is>
      </c>
      <c r="H32618" t="inlineStr">
        <is>
          <t>تابي (تقسيط)</t>
        </is>
      </c>
      <c r="I32618" t="n">
        <v>2</v>
      </c>
    </row>
    <row r="32619">
      <c r="A32619" t="inlineStr">
        <is>
          <t>59573</t>
        </is>
      </c>
      <c r="B32619" t="inlineStr">
        <is>
          <t>2023-01-29 14:24</t>
        </is>
      </c>
      <c r="C32619" t="inlineStr">
        <is>
          <t>ملغي</t>
        </is>
      </c>
      <c r="D32619" t="inlineStr">
        <is>
          <t>مشعل القثامي</t>
        </is>
      </c>
      <c r="E32619" t="inlineStr">
        <is>
          <t>الطائف</t>
        </is>
      </c>
      <c r="F32619" s="46" t="n">
        <v>1546.75</v>
      </c>
      <c r="G32619" t="inlineStr"/>
      <c r="H32619" t="inlineStr">
        <is>
          <t>تمارا (تقسيط)</t>
        </is>
      </c>
      <c r="I32619" t="n">
        <v>1</v>
      </c>
    </row>
    <row r="32620">
      <c r="A32620" t="inlineStr">
        <is>
          <t>59559</t>
        </is>
      </c>
      <c r="B32620" t="inlineStr">
        <is>
          <t>2023-01-29 12:42</t>
        </is>
      </c>
      <c r="C32620" t="inlineStr">
        <is>
          <t>مكتمل</t>
        </is>
      </c>
      <c r="D32620" t="inlineStr">
        <is>
          <t>ام دانه ..</t>
        </is>
      </c>
      <c r="E32620" t="inlineStr">
        <is>
          <t>جدة</t>
        </is>
      </c>
      <c r="F32620" s="46" t="n">
        <v>848.7</v>
      </c>
      <c r="G32620" t="inlineStr"/>
      <c r="H32620" t="inlineStr">
        <is>
          <t>تابي (تقسيط)</t>
        </is>
      </c>
      <c r="I32620" t="n">
        <v>2</v>
      </c>
    </row>
    <row r="32621">
      <c r="A32621" t="inlineStr">
        <is>
          <t>59554</t>
        </is>
      </c>
      <c r="B32621" t="inlineStr">
        <is>
          <t>2023-01-29 11:07</t>
        </is>
      </c>
      <c r="C32621" t="inlineStr">
        <is>
          <t>مسترجع</t>
        </is>
      </c>
      <c r="D32621" t="inlineStr">
        <is>
          <t>YOUSEF ALMUTIQ</t>
        </is>
      </c>
      <c r="E32621" t="inlineStr">
        <is>
          <t>الزليفي</t>
        </is>
      </c>
      <c r="F32621" s="46" t="n">
        <v>2457.21</v>
      </c>
      <c r="G32621" t="inlineStr"/>
      <c r="H32621" t="inlineStr">
        <is>
          <t>تابي (تقسيط)</t>
        </is>
      </c>
      <c r="I32621" t="n">
        <v>1</v>
      </c>
    </row>
    <row r="32622">
      <c r="A32622" t="inlineStr">
        <is>
          <t>59543</t>
        </is>
      </c>
      <c r="B32622" t="inlineStr">
        <is>
          <t>2023-01-29 05:03</t>
        </is>
      </c>
      <c r="C32622" t="inlineStr">
        <is>
          <t>مكتمل</t>
        </is>
      </c>
      <c r="D32622" t="inlineStr">
        <is>
          <t>أروى البقمي</t>
        </is>
      </c>
      <c r="E32622" t="inlineStr">
        <is>
          <t>الطائف</t>
        </is>
      </c>
      <c r="F32622" s="46" t="n">
        <v>1314.45</v>
      </c>
      <c r="G32622" t="inlineStr"/>
      <c r="H32622" t="inlineStr">
        <is>
          <t>تابي (تقسيط)</t>
        </is>
      </c>
      <c r="I32622" t="n">
        <v>1</v>
      </c>
    </row>
    <row r="32623">
      <c r="A32623" t="inlineStr">
        <is>
          <t>59542</t>
        </is>
      </c>
      <c r="B32623" t="inlineStr">
        <is>
          <t>2023-01-29 03:49</t>
        </is>
      </c>
      <c r="C32623" t="inlineStr">
        <is>
          <t>مكتمل</t>
        </is>
      </c>
      <c r="D32623" t="inlineStr">
        <is>
          <t>مختار والي</t>
        </is>
      </c>
      <c r="E32623" t="inlineStr">
        <is>
          <t>المدينة المنورة</t>
        </is>
      </c>
      <c r="F32623" s="46" t="n">
        <v>4021.87</v>
      </c>
      <c r="G32623" t="inlineStr">
        <is>
          <t>shaker8</t>
        </is>
      </c>
      <c r="H32623" t="inlineStr">
        <is>
          <t>تابي (تقسيط)</t>
        </is>
      </c>
      <c r="I32623" t="n">
        <v>2</v>
      </c>
    </row>
    <row r="32624">
      <c r="A32624" t="inlineStr">
        <is>
          <t>59541</t>
        </is>
      </c>
      <c r="B32624" t="inlineStr">
        <is>
          <t>2023-01-29 01:28</t>
        </is>
      </c>
      <c r="C32624" t="inlineStr">
        <is>
          <t>مكتمل</t>
        </is>
      </c>
      <c r="D32624" t="inlineStr">
        <is>
          <t>ام وتين القحطاني</t>
        </is>
      </c>
      <c r="E32624" t="inlineStr">
        <is>
          <t>سراة عبيدة</t>
        </is>
      </c>
      <c r="F32624" s="46" t="n">
        <v>1943.04</v>
      </c>
      <c r="G32624" t="inlineStr"/>
      <c r="H32624" t="inlineStr">
        <is>
          <t>تابي (تقسيط)</t>
        </is>
      </c>
      <c r="I32624" t="n">
        <v>1</v>
      </c>
    </row>
    <row r="32625">
      <c r="A32625" t="inlineStr">
        <is>
          <t>59540</t>
        </is>
      </c>
      <c r="B32625" t="inlineStr">
        <is>
          <t>2023-01-29 00:30</t>
        </is>
      </c>
      <c r="C32625" t="inlineStr">
        <is>
          <t>ملغي</t>
        </is>
      </c>
      <c r="D32625" t="inlineStr">
        <is>
          <t>حسين القحطاني</t>
        </is>
      </c>
      <c r="E32625" t="inlineStr">
        <is>
          <t>سراة عبيدة</t>
        </is>
      </c>
      <c r="F32625" s="46" t="n">
        <v>2854.3</v>
      </c>
      <c r="G32625" t="inlineStr"/>
      <c r="H32625" t="inlineStr">
        <is>
          <t>تابي (تقسيط)</t>
        </is>
      </c>
      <c r="I32625" t="n">
        <v>1</v>
      </c>
    </row>
    <row r="32626">
      <c r="A32626" t="inlineStr">
        <is>
          <t>59539</t>
        </is>
      </c>
      <c r="B32626" t="inlineStr">
        <is>
          <t>2023-01-28 23:45</t>
        </is>
      </c>
      <c r="C32626" t="inlineStr">
        <is>
          <t>مكتمل</t>
        </is>
      </c>
      <c r="D32626" t="inlineStr">
        <is>
          <t>عبدالرحمن المطيري</t>
        </is>
      </c>
      <c r="E32626" t="inlineStr">
        <is>
          <t>الرياض</t>
        </is>
      </c>
      <c r="F32626" s="46" t="n">
        <v>1314.45</v>
      </c>
      <c r="G32626" t="inlineStr"/>
      <c r="H32626" t="inlineStr">
        <is>
          <t>تابي (تقسيط)</t>
        </is>
      </c>
      <c r="I32626" t="n">
        <v>1</v>
      </c>
    </row>
    <row r="32627">
      <c r="A32627" t="inlineStr">
        <is>
          <t>59538</t>
        </is>
      </c>
      <c r="B32627" t="inlineStr">
        <is>
          <t>2023-01-28 23:34</t>
        </is>
      </c>
      <c r="C32627" t="inlineStr">
        <is>
          <t>ملغي</t>
        </is>
      </c>
      <c r="D32627" t="inlineStr">
        <is>
          <t>ايمن عبدالحميد</t>
        </is>
      </c>
      <c r="E32627" t="inlineStr">
        <is>
          <t>جازان</t>
        </is>
      </c>
      <c r="F32627" s="46" t="n">
        <v>14534.34</v>
      </c>
      <c r="G32627" t="inlineStr">
        <is>
          <t>shaker8</t>
        </is>
      </c>
      <c r="H32627" t="inlineStr">
        <is>
          <t>بطاقة ائتمانية (URWAY)</t>
        </is>
      </c>
      <c r="I32627" t="n">
        <v>2</v>
      </c>
    </row>
    <row r="32628">
      <c r="A32628" t="inlineStr">
        <is>
          <t>59537</t>
        </is>
      </c>
      <c r="B32628" t="inlineStr">
        <is>
          <t>2023-01-28 23:18</t>
        </is>
      </c>
      <c r="C32628" t="inlineStr">
        <is>
          <t>مكتمل</t>
        </is>
      </c>
      <c r="D32628" t="inlineStr">
        <is>
          <t>نواف السيف</t>
        </is>
      </c>
      <c r="E32628" t="inlineStr">
        <is>
          <t>الرياض</t>
        </is>
      </c>
      <c r="F32628" s="46" t="n">
        <v>2198.8</v>
      </c>
      <c r="G32628" t="inlineStr"/>
      <c r="H32628" t="inlineStr">
        <is>
          <t>بطاقة ائتمانية (URWAY)</t>
        </is>
      </c>
      <c r="I32628" t="n">
        <v>1</v>
      </c>
    </row>
    <row r="32629">
      <c r="A32629" t="inlineStr">
        <is>
          <t>59536</t>
        </is>
      </c>
      <c r="B32629" t="inlineStr">
        <is>
          <t>2023-01-28 23:17</t>
        </is>
      </c>
      <c r="C32629" t="inlineStr">
        <is>
          <t>ملغي</t>
        </is>
      </c>
      <c r="D32629" t="inlineStr">
        <is>
          <t>نواف السيف</t>
        </is>
      </c>
      <c r="E32629" t="inlineStr">
        <is>
          <t>الرياض</t>
        </is>
      </c>
      <c r="F32629" s="46" t="n">
        <v>4397.6</v>
      </c>
      <c r="G32629" t="inlineStr"/>
      <c r="H32629" t="inlineStr">
        <is>
          <t>بطاقة ائتمانية (URWAY)</t>
        </is>
      </c>
      <c r="I32629" t="n">
        <v>1</v>
      </c>
    </row>
    <row r="32630">
      <c r="A32630" t="inlineStr">
        <is>
          <t>59535</t>
        </is>
      </c>
      <c r="B32630" t="inlineStr">
        <is>
          <t>2023-01-28 23:14</t>
        </is>
      </c>
      <c r="C32630" t="inlineStr">
        <is>
          <t>ملغي</t>
        </is>
      </c>
      <c r="D32630" t="inlineStr">
        <is>
          <t>نواف السيف</t>
        </is>
      </c>
      <c r="E32630" t="inlineStr">
        <is>
          <t>الرياض</t>
        </is>
      </c>
      <c r="F32630" s="46" t="n">
        <v>2198.8</v>
      </c>
      <c r="G32630" t="inlineStr"/>
      <c r="H32630" t="inlineStr">
        <is>
          <t>بطاقة ائتمانية (URWAY)</t>
        </is>
      </c>
      <c r="I32630" t="n">
        <v>1</v>
      </c>
    </row>
    <row r="32631">
      <c r="A32631" t="inlineStr">
        <is>
          <t>59534</t>
        </is>
      </c>
      <c r="B32631" t="inlineStr">
        <is>
          <t>2023-01-28 23:04</t>
        </is>
      </c>
      <c r="C32631" t="inlineStr">
        <is>
          <t>ملغي</t>
        </is>
      </c>
      <c r="D32631" t="inlineStr">
        <is>
          <t>مالك العمري</t>
        </is>
      </c>
      <c r="E32631" t="inlineStr">
        <is>
          <t>جدة</t>
        </is>
      </c>
      <c r="F32631" s="46" t="n">
        <v>348.45</v>
      </c>
      <c r="G32631" t="inlineStr"/>
      <c r="H32631" t="inlineStr">
        <is>
          <t>تابي (تقسيط)</t>
        </is>
      </c>
      <c r="I32631" t="n">
        <v>1</v>
      </c>
    </row>
    <row r="32632">
      <c r="A32632" t="inlineStr">
        <is>
          <t>59533</t>
        </is>
      </c>
      <c r="B32632" t="inlineStr">
        <is>
          <t>2023-01-28 21:41</t>
        </is>
      </c>
      <c r="C32632" t="inlineStr">
        <is>
          <t>مكتمل</t>
        </is>
      </c>
      <c r="D32632" t="inlineStr">
        <is>
          <t>Ali Alshanakhnakh</t>
        </is>
      </c>
      <c r="E32632" t="inlineStr">
        <is>
          <t>القطيف</t>
        </is>
      </c>
      <c r="F32632" s="46" t="n">
        <v>2876.15</v>
      </c>
      <c r="G32632" t="inlineStr"/>
      <c r="H32632" t="inlineStr">
        <is>
          <t>تابي (تقسيط)</t>
        </is>
      </c>
      <c r="I32632" t="n">
        <v>1</v>
      </c>
    </row>
    <row r="32633">
      <c r="A32633" t="inlineStr">
        <is>
          <t>59532</t>
        </is>
      </c>
      <c r="B32633" t="inlineStr">
        <is>
          <t>2023-01-28 21:32</t>
        </is>
      </c>
      <c r="C32633" t="inlineStr">
        <is>
          <t>مكتمل</t>
        </is>
      </c>
      <c r="D32633" t="inlineStr">
        <is>
          <t>Hussein Alramadan</t>
        </is>
      </c>
      <c r="E32633" t="inlineStr">
        <is>
          <t>الهفوف</t>
        </is>
      </c>
      <c r="F32633" s="46" t="n">
        <v>3499.45</v>
      </c>
      <c r="G32633" t="inlineStr"/>
      <c r="H32633" t="inlineStr">
        <is>
          <t>تابي (تقسيط)</t>
        </is>
      </c>
      <c r="I32633" t="n">
        <v>1</v>
      </c>
    </row>
    <row r="32634">
      <c r="A32634" t="inlineStr">
        <is>
          <t>59531</t>
        </is>
      </c>
      <c r="B32634" t="inlineStr">
        <is>
          <t>2023-01-28 20:31</t>
        </is>
      </c>
      <c r="C32634" t="inlineStr">
        <is>
          <t>مكتمل</t>
        </is>
      </c>
      <c r="D32634" t="inlineStr">
        <is>
          <t>Turki Saleh</t>
        </is>
      </c>
      <c r="E32634" t="inlineStr">
        <is>
          <t>الرياض</t>
        </is>
      </c>
      <c r="F32634" s="46" t="n">
        <v>578.45</v>
      </c>
      <c r="G32634" t="inlineStr"/>
      <c r="H32634" t="inlineStr">
        <is>
          <t>تمارا (تقسيط)</t>
        </is>
      </c>
      <c r="I32634" t="n">
        <v>1</v>
      </c>
    </row>
    <row r="32635">
      <c r="A32635" t="inlineStr">
        <is>
          <t>59530</t>
        </is>
      </c>
      <c r="B32635" t="inlineStr">
        <is>
          <t>2023-01-28 20:27</t>
        </is>
      </c>
      <c r="C32635" t="inlineStr">
        <is>
          <t>ملغي</t>
        </is>
      </c>
      <c r="D32635" t="inlineStr">
        <is>
          <t>احمد ماطر</t>
        </is>
      </c>
      <c r="E32635" t="inlineStr">
        <is>
          <t>صبيا</t>
        </is>
      </c>
      <c r="F32635" s="46" t="n">
        <v>1934.3</v>
      </c>
      <c r="G32635" t="inlineStr"/>
      <c r="H32635" t="inlineStr">
        <is>
          <t>تابي (تقسيط)</t>
        </is>
      </c>
      <c r="I32635" t="n">
        <v>1</v>
      </c>
    </row>
    <row r="32636">
      <c r="A32636" t="inlineStr">
        <is>
          <t>59529</t>
        </is>
      </c>
      <c r="B32636" t="inlineStr">
        <is>
          <t>2023-01-28 19:28</t>
        </is>
      </c>
      <c r="C32636" t="inlineStr">
        <is>
          <t>ملغي</t>
        </is>
      </c>
      <c r="D32636" t="inlineStr">
        <is>
          <t>Ata Tabasy</t>
        </is>
      </c>
      <c r="E32636" t="inlineStr">
        <is>
          <t>الخرج</t>
        </is>
      </c>
      <c r="F32636" s="46" t="n">
        <v>3659.3</v>
      </c>
      <c r="G32636" t="inlineStr"/>
      <c r="H32636" t="inlineStr">
        <is>
          <t>تابي (تقسيط)</t>
        </is>
      </c>
      <c r="I32636" t="n">
        <v>1</v>
      </c>
    </row>
    <row r="32637">
      <c r="A32637" t="inlineStr">
        <is>
          <t>59528</t>
        </is>
      </c>
      <c r="B32637" t="inlineStr">
        <is>
          <t>2023-01-28 19:23</t>
        </is>
      </c>
      <c r="C32637" t="inlineStr">
        <is>
          <t>مكتمل</t>
        </is>
      </c>
      <c r="D32637" t="inlineStr">
        <is>
          <t>Mohammed Darwish</t>
        </is>
      </c>
      <c r="E32637" t="inlineStr">
        <is>
          <t>الرياض</t>
        </is>
      </c>
      <c r="F32637" s="46" t="n">
        <v>1646.8</v>
      </c>
      <c r="G32637" t="inlineStr"/>
      <c r="H32637" t="inlineStr">
        <is>
          <t>تابي (تقسيط)</t>
        </is>
      </c>
      <c r="I32637" t="n">
        <v>1</v>
      </c>
    </row>
    <row r="32638">
      <c r="A32638" t="inlineStr">
        <is>
          <t>59527</t>
        </is>
      </c>
      <c r="B32638" t="inlineStr">
        <is>
          <t>2023-01-28 18:48</t>
        </is>
      </c>
      <c r="C32638" t="inlineStr">
        <is>
          <t>مكتمل</t>
        </is>
      </c>
      <c r="D32638" t="inlineStr">
        <is>
          <t>علي الصويان</t>
        </is>
      </c>
      <c r="E32638" t="inlineStr">
        <is>
          <t>الخبر</t>
        </is>
      </c>
      <c r="F32638" s="46" t="n">
        <v>1598.5</v>
      </c>
      <c r="G32638" t="inlineStr"/>
      <c r="H32638" t="inlineStr">
        <is>
          <t>تابي (تقسيط)</t>
        </is>
      </c>
      <c r="I32638" t="n">
        <v>1</v>
      </c>
    </row>
    <row r="32639">
      <c r="A32639" t="inlineStr">
        <is>
          <t>59526</t>
        </is>
      </c>
      <c r="B32639" t="inlineStr">
        <is>
          <t>2023-01-28 18:47</t>
        </is>
      </c>
      <c r="C32639" t="inlineStr">
        <is>
          <t>ملغي</t>
        </is>
      </c>
      <c r="D32639" t="inlineStr">
        <is>
          <t>علي الصويان</t>
        </is>
      </c>
      <c r="E32639" t="inlineStr">
        <is>
          <t>الخبر</t>
        </is>
      </c>
      <c r="F32639" s="46" t="n">
        <v>3197</v>
      </c>
      <c r="G32639" t="inlineStr"/>
      <c r="H32639" t="inlineStr">
        <is>
          <t>تابي (تقسيط)</t>
        </is>
      </c>
      <c r="I32639" t="n">
        <v>1</v>
      </c>
    </row>
    <row r="32640">
      <c r="A32640" t="inlineStr">
        <is>
          <t>59524</t>
        </is>
      </c>
      <c r="B32640" t="inlineStr">
        <is>
          <t>2023-01-28 18:37</t>
        </is>
      </c>
      <c r="C32640" t="inlineStr">
        <is>
          <t>بانتظار الدفع</t>
        </is>
      </c>
      <c r="D32640" t="inlineStr">
        <is>
          <t>علي الصويان</t>
        </is>
      </c>
      <c r="E32640" t="inlineStr">
        <is>
          <t>الخبر</t>
        </is>
      </c>
      <c r="F32640" s="46" t="n">
        <v>1598.5</v>
      </c>
      <c r="G32640" t="inlineStr"/>
      <c r="H32640" t="inlineStr">
        <is>
          <t>تابي (تقسيط)</t>
        </is>
      </c>
      <c r="I32640" t="n">
        <v>1</v>
      </c>
    </row>
    <row r="32641">
      <c r="A32641" t="inlineStr">
        <is>
          <t>59522</t>
        </is>
      </c>
      <c r="B32641" t="inlineStr">
        <is>
          <t>2023-01-28 17:07</t>
        </is>
      </c>
      <c r="C32641" t="inlineStr">
        <is>
          <t>مكتمل</t>
        </is>
      </c>
      <c r="D32641" t="inlineStr">
        <is>
          <t>Mohammed Alqhtani</t>
        </is>
      </c>
      <c r="E32641" t="inlineStr">
        <is>
          <t>الرياض</t>
        </is>
      </c>
      <c r="F32641" s="46" t="n">
        <v>2198.8</v>
      </c>
      <c r="G32641" t="inlineStr"/>
      <c r="H32641" t="inlineStr">
        <is>
          <t>تابي (تقسيط)</t>
        </is>
      </c>
      <c r="I32641" t="n">
        <v>1</v>
      </c>
    </row>
    <row r="32642">
      <c r="A32642" t="inlineStr">
        <is>
          <t>59521</t>
        </is>
      </c>
      <c r="B32642" t="inlineStr">
        <is>
          <t>2023-01-28 16:23</t>
        </is>
      </c>
      <c r="C32642" t="inlineStr">
        <is>
          <t>بانتظار الدفع</t>
        </is>
      </c>
      <c r="D32642" t="inlineStr">
        <is>
          <t>لافي العبلاني</t>
        </is>
      </c>
      <c r="E32642" t="inlineStr">
        <is>
          <t>الرياض</t>
        </is>
      </c>
      <c r="F32642" s="46" t="n">
        <v>2876.15</v>
      </c>
      <c r="G32642" t="inlineStr"/>
      <c r="H32642" t="inlineStr">
        <is>
          <t>تابي (تقسيط)</t>
        </is>
      </c>
      <c r="I32642" t="n">
        <v>1</v>
      </c>
    </row>
    <row r="32643">
      <c r="A32643" t="inlineStr">
        <is>
          <t>59519</t>
        </is>
      </c>
      <c r="B32643" t="inlineStr">
        <is>
          <t>2023-01-28 14:48</t>
        </is>
      </c>
      <c r="C32643" t="inlineStr">
        <is>
          <t>مكتمل</t>
        </is>
      </c>
      <c r="D32643" t="inlineStr">
        <is>
          <t>انور الاهدل</t>
        </is>
      </c>
      <c r="E32643" t="inlineStr">
        <is>
          <t>مكة المكرمة</t>
        </is>
      </c>
      <c r="F32643" s="46" t="n">
        <v>2854.3</v>
      </c>
      <c r="G32643" t="inlineStr"/>
      <c r="H32643" t="inlineStr">
        <is>
          <t>تابي (تقسيط)</t>
        </is>
      </c>
      <c r="I32643" t="n">
        <v>1</v>
      </c>
    </row>
    <row r="32644">
      <c r="A32644" t="inlineStr">
        <is>
          <t>59518</t>
        </is>
      </c>
      <c r="B32644" t="inlineStr">
        <is>
          <t>2023-01-28 14:17</t>
        </is>
      </c>
      <c r="C32644" t="inlineStr">
        <is>
          <t>مكتمل</t>
        </is>
      </c>
      <c r="D32644" t="inlineStr">
        <is>
          <t>تركي العنزي</t>
        </is>
      </c>
      <c r="E32644" t="inlineStr">
        <is>
          <t>حائل</t>
        </is>
      </c>
      <c r="F32644" s="46" t="n">
        <v>1176.45</v>
      </c>
      <c r="G32644" t="inlineStr"/>
      <c r="H32644" t="inlineStr">
        <is>
          <t>تابي (تقسيط)</t>
        </is>
      </c>
      <c r="I32644" t="n">
        <v>1</v>
      </c>
    </row>
    <row r="32645">
      <c r="A32645" t="inlineStr">
        <is>
          <t>59517</t>
        </is>
      </c>
      <c r="B32645" t="inlineStr">
        <is>
          <t>2023-01-28 14:16</t>
        </is>
      </c>
      <c r="C32645" t="inlineStr">
        <is>
          <t>بانتظار الدفع</t>
        </is>
      </c>
      <c r="D32645" t="inlineStr">
        <is>
          <t>مختار والي</t>
        </is>
      </c>
      <c r="E32645" t="inlineStr">
        <is>
          <t>المدينة المنورة</t>
        </is>
      </c>
      <c r="F32645" s="46" t="n">
        <v>3908.67</v>
      </c>
      <c r="G32645" t="inlineStr">
        <is>
          <t>shaker8</t>
        </is>
      </c>
      <c r="H32645" t="inlineStr">
        <is>
          <t>تابي (تقسيط)</t>
        </is>
      </c>
      <c r="I32645" t="n">
        <v>2</v>
      </c>
    </row>
    <row r="32646">
      <c r="A32646" t="inlineStr">
        <is>
          <t>59516</t>
        </is>
      </c>
      <c r="B32646" t="inlineStr">
        <is>
          <t>2023-01-28 14:05</t>
        </is>
      </c>
      <c r="C32646" t="inlineStr">
        <is>
          <t>بانتظار الدفع</t>
        </is>
      </c>
      <c r="D32646" t="inlineStr">
        <is>
          <t>تركي العنزي</t>
        </is>
      </c>
      <c r="E32646" t="inlineStr">
        <is>
          <t>حائل</t>
        </is>
      </c>
      <c r="F32646" s="46" t="n">
        <v>4512.6</v>
      </c>
      <c r="G32646" t="inlineStr"/>
      <c r="H32646" t="inlineStr">
        <is>
          <t>تابي (تقسيط)</t>
        </is>
      </c>
      <c r="I32646" t="n">
        <v>3</v>
      </c>
    </row>
    <row r="32647">
      <c r="A32647" t="inlineStr">
        <is>
          <t>59515</t>
        </is>
      </c>
      <c r="B32647" t="inlineStr">
        <is>
          <t>2023-01-28 13:05</t>
        </is>
      </c>
      <c r="C32647" t="inlineStr">
        <is>
          <t>مكتمل</t>
        </is>
      </c>
      <c r="D32647" t="inlineStr">
        <is>
          <t>بدر الحارثي</t>
        </is>
      </c>
      <c r="E32647" t="inlineStr">
        <is>
          <t>الرياض</t>
        </is>
      </c>
      <c r="F32647" s="46" t="n">
        <v>1289.15</v>
      </c>
      <c r="G32647" t="inlineStr"/>
      <c r="H32647" t="inlineStr">
        <is>
          <t>بطاقة ائتمانية (URWAY)</t>
        </is>
      </c>
      <c r="I32647" t="n">
        <v>1</v>
      </c>
    </row>
    <row r="32648">
      <c r="A32648" t="inlineStr">
        <is>
          <t>59514</t>
        </is>
      </c>
      <c r="B32648" t="inlineStr">
        <is>
          <t>2023-01-28 13:03</t>
        </is>
      </c>
      <c r="C32648" t="inlineStr">
        <is>
          <t>مكتمل</t>
        </is>
      </c>
      <c r="D32648" t="inlineStr">
        <is>
          <t>بدر الحربي</t>
        </is>
      </c>
      <c r="E32648" t="inlineStr">
        <is>
          <t>المدينة المنورة</t>
        </is>
      </c>
      <c r="F32648" s="46" t="n">
        <v>1546.75</v>
      </c>
      <c r="G32648" t="inlineStr"/>
      <c r="H32648" t="inlineStr">
        <is>
          <t>تابي (تقسيط)</t>
        </is>
      </c>
      <c r="I32648" t="n">
        <v>1</v>
      </c>
    </row>
    <row r="32649">
      <c r="A32649" t="inlineStr">
        <is>
          <t>59510</t>
        </is>
      </c>
      <c r="B32649" t="inlineStr">
        <is>
          <t>2023-01-28 11:48</t>
        </is>
      </c>
      <c r="C32649" t="inlineStr">
        <is>
          <t>مكتمل</t>
        </is>
      </c>
      <c r="D32649" t="inlineStr">
        <is>
          <t>مشاعل القرني</t>
        </is>
      </c>
      <c r="E32649" t="inlineStr">
        <is>
          <t>جدة</t>
        </is>
      </c>
      <c r="F32649" s="46" t="n">
        <v>1314.45</v>
      </c>
      <c r="G32649" t="inlineStr"/>
      <c r="H32649" t="inlineStr">
        <is>
          <t>تابي (تقسيط)</t>
        </is>
      </c>
      <c r="I32649" t="n">
        <v>1</v>
      </c>
    </row>
    <row r="32650">
      <c r="A32650" t="inlineStr">
        <is>
          <t>59509</t>
        </is>
      </c>
      <c r="B32650" t="inlineStr">
        <is>
          <t>2023-01-28 11:38</t>
        </is>
      </c>
      <c r="C32650" t="inlineStr">
        <is>
          <t>مكتمل</t>
        </is>
      </c>
      <c r="D32650" t="inlineStr">
        <is>
          <t>Abdullah Murdi</t>
        </is>
      </c>
      <c r="E32650" t="inlineStr">
        <is>
          <t>الهفوف</t>
        </is>
      </c>
      <c r="F32650" s="46" t="n">
        <v>5887.31</v>
      </c>
      <c r="G32650" t="inlineStr">
        <is>
          <t>sgwala</t>
        </is>
      </c>
      <c r="H32650" t="inlineStr">
        <is>
          <t>بطاقة ائتمانية (URWAY)</t>
        </is>
      </c>
      <c r="I32650" t="n">
        <v>2</v>
      </c>
    </row>
    <row r="32651">
      <c r="A32651" t="inlineStr">
        <is>
          <t>59508</t>
        </is>
      </c>
      <c r="B32651" t="inlineStr">
        <is>
          <t>2023-01-28 11:30</t>
        </is>
      </c>
      <c r="C32651" t="inlineStr">
        <is>
          <t>مكتمل</t>
        </is>
      </c>
      <c r="D32651" t="inlineStr">
        <is>
          <t>مالك العمري</t>
        </is>
      </c>
      <c r="E32651" t="inlineStr">
        <is>
          <t>جدة</t>
        </is>
      </c>
      <c r="F32651" s="46" t="n">
        <v>348.45</v>
      </c>
      <c r="G32651" t="inlineStr"/>
      <c r="H32651" t="inlineStr">
        <is>
          <t>تابي (تقسيط)</t>
        </is>
      </c>
      <c r="I32651" t="n">
        <v>1</v>
      </c>
    </row>
    <row r="32652">
      <c r="A32652" t="inlineStr">
        <is>
          <t>59507</t>
        </is>
      </c>
      <c r="B32652" t="inlineStr">
        <is>
          <t>2023-01-28 11:00</t>
        </is>
      </c>
      <c r="C32652" t="inlineStr">
        <is>
          <t>بانتظار الدفع</t>
        </is>
      </c>
      <c r="D32652" t="inlineStr">
        <is>
          <t>هشام محسن</t>
        </is>
      </c>
      <c r="E32652" t="inlineStr">
        <is>
          <t>بيشة</t>
        </is>
      </c>
      <c r="F32652" s="46" t="n">
        <v>1598.5</v>
      </c>
      <c r="G32652" t="inlineStr"/>
      <c r="H32652" t="inlineStr">
        <is>
          <t>تابي (تقسيط)</t>
        </is>
      </c>
      <c r="I32652" t="n">
        <v>1</v>
      </c>
    </row>
    <row r="32653">
      <c r="A32653" t="inlineStr">
        <is>
          <t>59505</t>
        </is>
      </c>
      <c r="B32653" t="inlineStr">
        <is>
          <t>2023-01-28 08:29</t>
        </is>
      </c>
      <c r="C32653" t="inlineStr">
        <is>
          <t>مكتمل</t>
        </is>
      </c>
      <c r="D32653" t="inlineStr">
        <is>
          <t>AHMED ABDULLAH</t>
        </is>
      </c>
      <c r="E32653" t="inlineStr">
        <is>
          <t>صامطة</t>
        </is>
      </c>
      <c r="F32653" s="46" t="n">
        <v>1546.75</v>
      </c>
      <c r="G32653" t="inlineStr"/>
      <c r="H32653" t="inlineStr">
        <is>
          <t>تابي (تقسيط)</t>
        </is>
      </c>
      <c r="I32653" t="n">
        <v>1</v>
      </c>
    </row>
    <row r="32654">
      <c r="A32654" t="inlineStr">
        <is>
          <t>59504</t>
        </is>
      </c>
      <c r="B32654" t="inlineStr">
        <is>
          <t>2023-01-28 04:18</t>
        </is>
      </c>
      <c r="C32654" t="inlineStr">
        <is>
          <t>مكتمل</t>
        </is>
      </c>
      <c r="D32654" t="inlineStr">
        <is>
          <t>روان اليزيدي</t>
        </is>
      </c>
      <c r="E32654" t="inlineStr">
        <is>
          <t>جدة</t>
        </is>
      </c>
      <c r="F32654" s="46" t="n">
        <v>1314.45</v>
      </c>
      <c r="G32654" t="inlineStr"/>
      <c r="H32654" t="inlineStr">
        <is>
          <t>تابي (تقسيط)</t>
        </is>
      </c>
      <c r="I32654" t="n">
        <v>1</v>
      </c>
    </row>
    <row r="32655">
      <c r="A32655" t="inlineStr">
        <is>
          <t>59503</t>
        </is>
      </c>
      <c r="B32655" t="inlineStr">
        <is>
          <t>2023-01-28 01:15</t>
        </is>
      </c>
      <c r="C32655" t="inlineStr">
        <is>
          <t>مكتمل</t>
        </is>
      </c>
      <c r="D32655" t="inlineStr">
        <is>
          <t>صالح الصويان</t>
        </is>
      </c>
      <c r="E32655" t="inlineStr">
        <is>
          <t>الرس</t>
        </is>
      </c>
      <c r="F32655" s="46" t="n">
        <v>1893.82</v>
      </c>
      <c r="G32655" t="inlineStr"/>
      <c r="H32655" t="inlineStr">
        <is>
          <t>بطاقة ائتمانية (URWAY)</t>
        </is>
      </c>
      <c r="I32655" t="n">
        <v>1</v>
      </c>
    </row>
    <row r="32656">
      <c r="A32656" t="inlineStr">
        <is>
          <t>59502</t>
        </is>
      </c>
      <c r="B32656" t="inlineStr">
        <is>
          <t>2023-01-28 00:58</t>
        </is>
      </c>
      <c r="C32656" t="inlineStr">
        <is>
          <t>مكتمل</t>
        </is>
      </c>
      <c r="D32656" t="inlineStr">
        <is>
          <t>راضي البراهيم</t>
        </is>
      </c>
      <c r="E32656" t="inlineStr">
        <is>
          <t>الهفوف</t>
        </is>
      </c>
      <c r="F32656" s="46" t="n">
        <v>2701.35</v>
      </c>
      <c r="G32656" t="inlineStr"/>
      <c r="H32656" t="inlineStr">
        <is>
          <t>تابي (تقسيط)</t>
        </is>
      </c>
      <c r="I32656" t="n">
        <v>1</v>
      </c>
    </row>
    <row r="32657">
      <c r="A32657" t="inlineStr">
        <is>
          <t>59501</t>
        </is>
      </c>
      <c r="B32657" t="inlineStr">
        <is>
          <t>2023-01-27 23:42</t>
        </is>
      </c>
      <c r="C32657" t="inlineStr">
        <is>
          <t>مكتمل</t>
        </is>
      </c>
      <c r="D32657" t="inlineStr">
        <is>
          <t>alhnouf alobaid</t>
        </is>
      </c>
      <c r="E32657" t="inlineStr">
        <is>
          <t>الخبر</t>
        </is>
      </c>
      <c r="F32657" s="46" t="n">
        <v>1314.45</v>
      </c>
      <c r="G32657" t="inlineStr"/>
      <c r="H32657" t="inlineStr">
        <is>
          <t>تمارا (تقسيط)</t>
        </is>
      </c>
      <c r="I32657" t="n">
        <v>1</v>
      </c>
    </row>
    <row r="32658">
      <c r="A32658" t="inlineStr">
        <is>
          <t>59500</t>
        </is>
      </c>
      <c r="B32658" t="inlineStr">
        <is>
          <t>2023-01-27 22:46</t>
        </is>
      </c>
      <c r="C32658" t="inlineStr">
        <is>
          <t>مكتمل</t>
        </is>
      </c>
      <c r="D32658" t="inlineStr">
        <is>
          <t>نجم الدين الدبعي</t>
        </is>
      </c>
      <c r="E32658" t="inlineStr">
        <is>
          <t>جدة</t>
        </is>
      </c>
      <c r="F32658" s="46" t="n">
        <v>479.55</v>
      </c>
      <c r="G32658" t="inlineStr"/>
      <c r="H32658" t="inlineStr">
        <is>
          <t>تمارا (تقسيط)</t>
        </is>
      </c>
      <c r="I32658" t="n">
        <v>1</v>
      </c>
    </row>
    <row r="32659">
      <c r="A32659" t="inlineStr">
        <is>
          <t>59499</t>
        </is>
      </c>
      <c r="B32659" t="inlineStr">
        <is>
          <t>2023-01-27 22:34</t>
        </is>
      </c>
      <c r="C32659" t="inlineStr">
        <is>
          <t>مكتمل</t>
        </is>
      </c>
      <c r="D32659" t="inlineStr">
        <is>
          <t>خالد الرشيدي</t>
        </is>
      </c>
      <c r="E32659" t="inlineStr">
        <is>
          <t>المدينة المنورة</t>
        </is>
      </c>
      <c r="F32659" s="46" t="n">
        <v>1314.45</v>
      </c>
      <c r="G32659" t="inlineStr"/>
      <c r="H32659" t="inlineStr">
        <is>
          <t>تابي (تقسيط)</t>
        </is>
      </c>
      <c r="I32659" t="n">
        <v>1</v>
      </c>
    </row>
    <row r="32660">
      <c r="A32660" t="inlineStr">
        <is>
          <t>59498</t>
        </is>
      </c>
      <c r="B32660" t="inlineStr">
        <is>
          <t>2023-01-27 22:21</t>
        </is>
      </c>
      <c r="C32660" t="inlineStr">
        <is>
          <t>بانتظار الدفع</t>
        </is>
      </c>
      <c r="D32660" t="inlineStr">
        <is>
          <t>Rayan Fahad</t>
        </is>
      </c>
      <c r="E32660" t="inlineStr">
        <is>
          <t>مكة المكرمة</t>
        </is>
      </c>
      <c r="F32660" s="46" t="n">
        <v>2198.8</v>
      </c>
      <c r="G32660" t="inlineStr"/>
      <c r="H32660" t="inlineStr">
        <is>
          <t>تابي (تقسيط)</t>
        </is>
      </c>
      <c r="I32660" t="n">
        <v>1</v>
      </c>
    </row>
    <row r="32661">
      <c r="A32661" t="inlineStr">
        <is>
          <t>59497</t>
        </is>
      </c>
      <c r="B32661" t="inlineStr">
        <is>
          <t>2023-01-27 22:09</t>
        </is>
      </c>
      <c r="C32661" t="inlineStr">
        <is>
          <t>مكتمل</t>
        </is>
      </c>
      <c r="D32661" t="inlineStr">
        <is>
          <t>راشد الدوسري</t>
        </is>
      </c>
      <c r="E32661" t="inlineStr">
        <is>
          <t>الدمام</t>
        </is>
      </c>
      <c r="F32661" s="46" t="n">
        <v>2136.7</v>
      </c>
      <c r="G32661" t="inlineStr"/>
      <c r="H32661" t="inlineStr">
        <is>
          <t>تابي (تقسيط)</t>
        </is>
      </c>
      <c r="I32661" t="n">
        <v>1</v>
      </c>
    </row>
    <row r="32662">
      <c r="A32662" t="inlineStr">
        <is>
          <t>59495</t>
        </is>
      </c>
      <c r="B32662" t="inlineStr">
        <is>
          <t>2023-01-27 21:41</t>
        </is>
      </c>
      <c r="C32662" t="inlineStr">
        <is>
          <t>مكتمل</t>
        </is>
      </c>
      <c r="D32662" t="inlineStr">
        <is>
          <t>ندى العنزي</t>
        </is>
      </c>
      <c r="E32662" t="inlineStr">
        <is>
          <t>حائل</t>
        </is>
      </c>
      <c r="F32662" s="46" t="n">
        <v>1314.45</v>
      </c>
      <c r="G32662" t="inlineStr"/>
      <c r="H32662" t="inlineStr">
        <is>
          <t>تابي (تقسيط)</t>
        </is>
      </c>
      <c r="I32662" t="n">
        <v>1</v>
      </c>
    </row>
    <row r="32663">
      <c r="A32663" t="inlineStr">
        <is>
          <t>59494</t>
        </is>
      </c>
      <c r="B32663" t="inlineStr">
        <is>
          <t>2023-01-27 21:30</t>
        </is>
      </c>
      <c r="C32663" t="inlineStr">
        <is>
          <t>مكتمل</t>
        </is>
      </c>
      <c r="D32663" t="inlineStr">
        <is>
          <t>مقعد الشهراني</t>
        </is>
      </c>
      <c r="E32663" t="inlineStr">
        <is>
          <t>بيشة</t>
        </is>
      </c>
      <c r="F32663" s="46" t="n">
        <v>1546.75</v>
      </c>
      <c r="G32663" t="inlineStr"/>
      <c r="H32663" t="inlineStr">
        <is>
          <t>تابي (تقسيط)</t>
        </is>
      </c>
      <c r="I32663" t="n">
        <v>1</v>
      </c>
    </row>
    <row r="32664">
      <c r="A32664" t="inlineStr">
        <is>
          <t>59493</t>
        </is>
      </c>
      <c r="B32664" t="inlineStr">
        <is>
          <t>2023-01-27 21:24</t>
        </is>
      </c>
      <c r="C32664" t="inlineStr">
        <is>
          <t>بانتظار الدفع</t>
        </is>
      </c>
      <c r="D32664" t="inlineStr">
        <is>
          <t>سلوى السبع</t>
        </is>
      </c>
      <c r="E32664" t="inlineStr">
        <is>
          <t>بيشة</t>
        </is>
      </c>
      <c r="F32664" s="46" t="n">
        <v>1546.75</v>
      </c>
      <c r="G32664" t="inlineStr"/>
      <c r="H32664" t="inlineStr">
        <is>
          <t>تابي (تقسيط)</t>
        </is>
      </c>
      <c r="I32664" t="n">
        <v>1</v>
      </c>
    </row>
    <row r="32665">
      <c r="A32665" t="inlineStr">
        <is>
          <t>59492</t>
        </is>
      </c>
      <c r="B32665" t="inlineStr">
        <is>
          <t>2023-01-27 21:20</t>
        </is>
      </c>
      <c r="C32665" t="inlineStr">
        <is>
          <t>مكتمل</t>
        </is>
      </c>
      <c r="D32665" t="inlineStr">
        <is>
          <t>Mohamed Alsharkawy</t>
        </is>
      </c>
      <c r="E32665" t="inlineStr">
        <is>
          <t>الخبر</t>
        </is>
      </c>
      <c r="F32665" s="46" t="n">
        <v>1289.15</v>
      </c>
      <c r="G32665" t="inlineStr"/>
      <c r="H32665" t="inlineStr">
        <is>
          <t>تمارا (تقسيط)</t>
        </is>
      </c>
      <c r="I32665" t="n">
        <v>1</v>
      </c>
    </row>
    <row r="32666">
      <c r="A32666" t="inlineStr">
        <is>
          <t>59491</t>
        </is>
      </c>
      <c r="B32666" t="inlineStr">
        <is>
          <t>2023-01-27 21:00</t>
        </is>
      </c>
      <c r="C32666" t="inlineStr">
        <is>
          <t>بانتظار الدفع</t>
        </is>
      </c>
      <c r="D32666" t="inlineStr">
        <is>
          <t>Alya Elsadiq</t>
        </is>
      </c>
      <c r="E32666" t="inlineStr">
        <is>
          <t>الرياض</t>
        </is>
      </c>
      <c r="F32666" s="46" t="n">
        <v>1289.15</v>
      </c>
      <c r="G32666" t="inlineStr"/>
      <c r="H32666" t="inlineStr">
        <is>
          <t>تابي (تقسيط)</t>
        </is>
      </c>
      <c r="I32666" t="n">
        <v>1</v>
      </c>
    </row>
    <row r="32667">
      <c r="A32667" t="inlineStr">
        <is>
          <t>59490</t>
        </is>
      </c>
      <c r="B32667" t="inlineStr">
        <is>
          <t>2023-01-27 20:32</t>
        </is>
      </c>
      <c r="C32667" t="inlineStr">
        <is>
          <t>مكتمل</t>
        </is>
      </c>
      <c r="D32667" t="inlineStr">
        <is>
          <t>سعد الزهراني</t>
        </is>
      </c>
      <c r="E32667" t="inlineStr">
        <is>
          <t>جدة</t>
        </is>
      </c>
      <c r="F32667" s="46" t="n">
        <v>2519.51</v>
      </c>
      <c r="G32667" t="inlineStr">
        <is>
          <t>sgsdc</t>
        </is>
      </c>
      <c r="H32667" t="inlineStr">
        <is>
          <t>بطاقة ائتمانية (URWAY)</t>
        </is>
      </c>
      <c r="I32667" t="n">
        <v>2</v>
      </c>
    </row>
    <row r="32668">
      <c r="A32668" t="inlineStr">
        <is>
          <t>59489</t>
        </is>
      </c>
      <c r="B32668" t="inlineStr">
        <is>
          <t>2023-01-27 20:15</t>
        </is>
      </c>
      <c r="C32668" t="inlineStr">
        <is>
          <t>ملغي</t>
        </is>
      </c>
      <c r="D32668" t="inlineStr">
        <is>
          <t>Abdulaziz Alkhateeb</t>
        </is>
      </c>
      <c r="E32668" t="inlineStr">
        <is>
          <t>الدمام</t>
        </is>
      </c>
      <c r="F32668" s="46" t="n">
        <v>2198.8</v>
      </c>
      <c r="G32668" t="inlineStr"/>
      <c r="H32668" t="inlineStr">
        <is>
          <t>بطاقة ائتمانية (URWAY)</t>
        </is>
      </c>
      <c r="I32668" t="n">
        <v>1</v>
      </c>
    </row>
    <row r="32669">
      <c r="A32669" t="inlineStr">
        <is>
          <t>59488</t>
        </is>
      </c>
      <c r="B32669" t="inlineStr">
        <is>
          <t>2023-01-27 20:10</t>
        </is>
      </c>
      <c r="C32669" t="inlineStr">
        <is>
          <t>مكتمل</t>
        </is>
      </c>
      <c r="D32669" t="inlineStr">
        <is>
          <t>Ahmed Mosa</t>
        </is>
      </c>
      <c r="E32669" t="inlineStr">
        <is>
          <t>جازان</t>
        </is>
      </c>
      <c r="F32669" s="46" t="n">
        <v>2089.55</v>
      </c>
      <c r="G32669" t="inlineStr"/>
      <c r="H32669" t="inlineStr">
        <is>
          <t>تابي (تقسيط)</t>
        </is>
      </c>
      <c r="I32669" t="n">
        <v>1</v>
      </c>
    </row>
    <row r="32670">
      <c r="A32670" t="inlineStr">
        <is>
          <t>59487</t>
        </is>
      </c>
      <c r="B32670" t="inlineStr">
        <is>
          <t>2023-01-27 18:43</t>
        </is>
      </c>
      <c r="C32670" t="inlineStr">
        <is>
          <t>مكتمل</t>
        </is>
      </c>
      <c r="D32670" t="inlineStr">
        <is>
          <t>احمد القاضي</t>
        </is>
      </c>
      <c r="E32670" t="inlineStr">
        <is>
          <t>الرياض</t>
        </is>
      </c>
      <c r="F32670" s="46" t="n">
        <v>299</v>
      </c>
      <c r="G32670" t="inlineStr"/>
      <c r="H32670" t="inlineStr">
        <is>
          <t>تمارا (تقسيط)</t>
        </is>
      </c>
      <c r="I32670" t="n">
        <v>1</v>
      </c>
    </row>
    <row r="32671">
      <c r="A32671" t="inlineStr">
        <is>
          <t>59486</t>
        </is>
      </c>
      <c r="B32671" t="inlineStr">
        <is>
          <t>2023-01-27 15:02</t>
        </is>
      </c>
      <c r="C32671" t="inlineStr">
        <is>
          <t>مكتمل</t>
        </is>
      </c>
      <c r="D32671" t="inlineStr">
        <is>
          <t>صالح بافقير</t>
        </is>
      </c>
      <c r="E32671" t="inlineStr">
        <is>
          <t>جدة</t>
        </is>
      </c>
      <c r="F32671" s="46" t="n">
        <v>318.55</v>
      </c>
      <c r="G32671" t="inlineStr"/>
      <c r="H32671" t="inlineStr">
        <is>
          <t>تابي (تقسيط)</t>
        </is>
      </c>
      <c r="I32671" t="n">
        <v>1</v>
      </c>
    </row>
    <row r="32672">
      <c r="A32672" t="inlineStr">
        <is>
          <t>59484</t>
        </is>
      </c>
      <c r="B32672" t="inlineStr">
        <is>
          <t>2023-01-27 09:09</t>
        </is>
      </c>
      <c r="C32672" t="inlineStr">
        <is>
          <t>بانتظار الدفع</t>
        </is>
      </c>
      <c r="D32672" t="inlineStr">
        <is>
          <t>ساميه الغامدي</t>
        </is>
      </c>
      <c r="E32672" t="inlineStr">
        <is>
          <t>الباحة</t>
        </is>
      </c>
      <c r="F32672" s="46" t="n">
        <v>4077.9</v>
      </c>
      <c r="G32672" t="inlineStr"/>
      <c r="H32672" t="inlineStr">
        <is>
          <t>تابي (تقسيط)</t>
        </is>
      </c>
      <c r="I32672" t="n">
        <v>2</v>
      </c>
    </row>
    <row r="32673">
      <c r="A32673" t="inlineStr">
        <is>
          <t>59483</t>
        </is>
      </c>
      <c r="B32673" t="inlineStr">
        <is>
          <t>2023-01-27 09:06</t>
        </is>
      </c>
      <c r="C32673" t="inlineStr">
        <is>
          <t>مكتمل</t>
        </is>
      </c>
      <c r="D32673" t="inlineStr">
        <is>
          <t>سليمان البليهي</t>
        </is>
      </c>
      <c r="E32673" t="inlineStr">
        <is>
          <t>الرياض</t>
        </is>
      </c>
      <c r="F32673" s="46" t="n">
        <v>3489.1</v>
      </c>
      <c r="G32673" t="inlineStr"/>
      <c r="H32673" t="inlineStr">
        <is>
          <t>تمارا (تقسيط)</t>
        </is>
      </c>
      <c r="I32673" t="n">
        <v>1</v>
      </c>
    </row>
    <row r="32674">
      <c r="A32674" t="inlineStr">
        <is>
          <t>59482</t>
        </is>
      </c>
      <c r="B32674" t="inlineStr">
        <is>
          <t>2023-01-27 04:01</t>
        </is>
      </c>
      <c r="C32674" t="inlineStr">
        <is>
          <t>مكتمل</t>
        </is>
      </c>
      <c r="D32674" t="inlineStr">
        <is>
          <t>Ahmed Alghamdi</t>
        </is>
      </c>
      <c r="E32674" t="inlineStr">
        <is>
          <t>الدمام</t>
        </is>
      </c>
      <c r="F32674" s="46" t="n">
        <v>1640.96</v>
      </c>
      <c r="G32674" t="inlineStr">
        <is>
          <t>shaker8</t>
        </is>
      </c>
      <c r="H32674" t="inlineStr">
        <is>
          <t>تابي (تقسيط)</t>
        </is>
      </c>
      <c r="I32674" t="n">
        <v>2</v>
      </c>
    </row>
    <row r="32675">
      <c r="A32675" t="inlineStr">
        <is>
          <t>59481</t>
        </is>
      </c>
      <c r="B32675" t="inlineStr">
        <is>
          <t>2023-01-27 03:59</t>
        </is>
      </c>
      <c r="C32675" t="inlineStr">
        <is>
          <t>بانتظار الدفع</t>
        </is>
      </c>
      <c r="D32675" t="inlineStr">
        <is>
          <t>Ahmed Alghamdi</t>
        </is>
      </c>
      <c r="E32675" t="inlineStr">
        <is>
          <t>الدمام</t>
        </is>
      </c>
      <c r="F32675" s="46" t="n">
        <v>3156.02</v>
      </c>
      <c r="G32675" t="inlineStr">
        <is>
          <t>shaker8</t>
        </is>
      </c>
      <c r="H32675" t="inlineStr">
        <is>
          <t>تابي (تقسيط)</t>
        </is>
      </c>
      <c r="I32675" t="n">
        <v>2</v>
      </c>
    </row>
    <row r="32676">
      <c r="A32676" t="inlineStr">
        <is>
          <t>59480</t>
        </is>
      </c>
      <c r="B32676" t="inlineStr">
        <is>
          <t>2023-01-27 03:51</t>
        </is>
      </c>
      <c r="C32676" t="inlineStr">
        <is>
          <t>بانتظار الدفع</t>
        </is>
      </c>
      <c r="D32676" t="inlineStr">
        <is>
          <t>Ahmed Alghamdi</t>
        </is>
      </c>
      <c r="E32676" t="inlineStr">
        <is>
          <t>الدمام</t>
        </is>
      </c>
      <c r="F32676" s="46" t="n">
        <v>1640.96</v>
      </c>
      <c r="G32676" t="inlineStr">
        <is>
          <t>shaker8</t>
        </is>
      </c>
      <c r="H32676" t="inlineStr">
        <is>
          <t>تابي (تقسيط)</t>
        </is>
      </c>
      <c r="I32676" t="n">
        <v>2</v>
      </c>
    </row>
    <row r="32677">
      <c r="A32677" t="inlineStr">
        <is>
          <t>59479</t>
        </is>
      </c>
      <c r="B32677" t="inlineStr">
        <is>
          <t>2023-01-27 03:37</t>
        </is>
      </c>
      <c r="C32677" t="inlineStr">
        <is>
          <t>مكتمل</t>
        </is>
      </c>
      <c r="D32677" t="inlineStr">
        <is>
          <t>Ahmed Alghamdi</t>
        </is>
      </c>
      <c r="E32677" t="inlineStr">
        <is>
          <t>الدمام</t>
        </is>
      </c>
      <c r="F32677" s="46" t="n">
        <v>2777.11</v>
      </c>
      <c r="G32677" t="inlineStr">
        <is>
          <t>shaker8</t>
        </is>
      </c>
      <c r="H32677" t="inlineStr">
        <is>
          <t>تابي (تقسيط)</t>
        </is>
      </c>
      <c r="I32677" t="n">
        <v>2</v>
      </c>
    </row>
    <row r="32678">
      <c r="A32678" t="inlineStr">
        <is>
          <t>59478</t>
        </is>
      </c>
      <c r="B32678" t="inlineStr">
        <is>
          <t>2023-01-27 02:23</t>
        </is>
      </c>
      <c r="C32678" t="inlineStr">
        <is>
          <t>بانتظار الدفع</t>
        </is>
      </c>
      <c r="D32678" t="inlineStr">
        <is>
          <t>ريم المطيري</t>
        </is>
      </c>
      <c r="E32678" t="inlineStr">
        <is>
          <t>شقراء</t>
        </is>
      </c>
      <c r="F32678" s="46" t="n">
        <v>1766.4</v>
      </c>
      <c r="G32678" t="inlineStr"/>
      <c r="H32678" t="inlineStr">
        <is>
          <t>تابي (تقسيط)</t>
        </is>
      </c>
      <c r="I32678" t="n">
        <v>1</v>
      </c>
    </row>
    <row r="32679">
      <c r="A32679" t="inlineStr">
        <is>
          <t>59477</t>
        </is>
      </c>
      <c r="B32679" t="inlineStr">
        <is>
          <t>2023-01-27 02:09</t>
        </is>
      </c>
      <c r="C32679" t="inlineStr">
        <is>
          <t>بانتظار الدفع</t>
        </is>
      </c>
      <c r="D32679" t="inlineStr">
        <is>
          <t>Ahmed Alghamdi</t>
        </is>
      </c>
      <c r="E32679" t="inlineStr">
        <is>
          <t>الدمام</t>
        </is>
      </c>
      <c r="F32679" s="46" t="n">
        <v>4560.76</v>
      </c>
      <c r="G32679" t="inlineStr">
        <is>
          <t>shaker8</t>
        </is>
      </c>
      <c r="H32679" t="inlineStr">
        <is>
          <t>تابي (تقسيط)</t>
        </is>
      </c>
      <c r="I32679" t="n">
        <v>3</v>
      </c>
    </row>
    <row r="32680">
      <c r="A32680" t="inlineStr">
        <is>
          <t>59471</t>
        </is>
      </c>
      <c r="B32680" t="inlineStr">
        <is>
          <t>2023-01-26 23:53</t>
        </is>
      </c>
      <c r="C32680" t="inlineStr">
        <is>
          <t>مكتمل</t>
        </is>
      </c>
      <c r="D32680" t="inlineStr">
        <is>
          <t>SULTAN ALABDULLAH</t>
        </is>
      </c>
      <c r="E32680" t="inlineStr">
        <is>
          <t>الرياض</t>
        </is>
      </c>
      <c r="F32680" s="46" t="n">
        <v>4273.4</v>
      </c>
      <c r="G32680" t="inlineStr"/>
      <c r="H32680" t="inlineStr">
        <is>
          <t>بطاقة ائتمانية (URWAY)</t>
        </is>
      </c>
      <c r="I32680" t="n">
        <v>1</v>
      </c>
    </row>
    <row r="32681">
      <c r="A32681" t="inlineStr">
        <is>
          <t>59470</t>
        </is>
      </c>
      <c r="B32681" t="inlineStr">
        <is>
          <t>2023-01-26 23:45</t>
        </is>
      </c>
      <c r="C32681" t="inlineStr">
        <is>
          <t>مكتمل</t>
        </is>
      </c>
      <c r="D32681" t="inlineStr">
        <is>
          <t>يوسف الكعبي</t>
        </is>
      </c>
      <c r="E32681" t="inlineStr">
        <is>
          <t>الرياض</t>
        </is>
      </c>
      <c r="F32681" s="46" t="n">
        <v>2854.3</v>
      </c>
      <c r="G32681" t="inlineStr"/>
      <c r="H32681" t="inlineStr">
        <is>
          <t>تابي (تقسيط)</t>
        </is>
      </c>
      <c r="I32681" t="n">
        <v>1</v>
      </c>
    </row>
    <row r="32682">
      <c r="A32682" t="inlineStr">
        <is>
          <t>59468</t>
        </is>
      </c>
      <c r="B32682" t="inlineStr">
        <is>
          <t>2023-01-26 22:13</t>
        </is>
      </c>
      <c r="C32682" t="inlineStr">
        <is>
          <t>بانتظار الدفع</t>
        </is>
      </c>
      <c r="D32682" t="inlineStr">
        <is>
          <t>SAUD ABDALRHMAN ALAHMARI</t>
        </is>
      </c>
      <c r="E32682" t="inlineStr">
        <is>
          <t>الطائف</t>
        </is>
      </c>
      <c r="F32682" s="46" t="n">
        <v>2211.45</v>
      </c>
      <c r="G32682" t="inlineStr"/>
      <c r="H32682" t="inlineStr">
        <is>
          <t>تابي (تقسيط)</t>
        </is>
      </c>
      <c r="I32682" t="n">
        <v>1</v>
      </c>
    </row>
    <row r="32683">
      <c r="A32683" t="inlineStr">
        <is>
          <t>59467</t>
        </is>
      </c>
      <c r="B32683" t="inlineStr">
        <is>
          <t>2023-01-26 21:40</t>
        </is>
      </c>
      <c r="C32683" t="inlineStr">
        <is>
          <t>مكتمل</t>
        </is>
      </c>
      <c r="D32683" t="inlineStr">
        <is>
          <t>وجود احمد</t>
        </is>
      </c>
      <c r="E32683" t="inlineStr">
        <is>
          <t>مكة المكرمة</t>
        </is>
      </c>
      <c r="F32683" s="46" t="n">
        <v>3858.25</v>
      </c>
      <c r="G32683" t="inlineStr"/>
      <c r="H32683" t="inlineStr">
        <is>
          <t>تابي (تقسيط)</t>
        </is>
      </c>
      <c r="I32683" t="n">
        <v>2</v>
      </c>
    </row>
    <row r="32684">
      <c r="A32684" t="inlineStr">
        <is>
          <t>59464</t>
        </is>
      </c>
      <c r="B32684" t="inlineStr">
        <is>
          <t>2023-01-26 21:08</t>
        </is>
      </c>
      <c r="C32684" t="inlineStr">
        <is>
          <t>مكتمل</t>
        </is>
      </c>
      <c r="D32684" t="inlineStr">
        <is>
          <t>فوزية شيخ</t>
        </is>
      </c>
      <c r="E32684" t="inlineStr">
        <is>
          <t>مكة المكرمة</t>
        </is>
      </c>
      <c r="F32684" s="46" t="n">
        <v>2878.45</v>
      </c>
      <c r="G32684" t="inlineStr"/>
      <c r="H32684" t="inlineStr">
        <is>
          <t>تمارا (تقسيط)</t>
        </is>
      </c>
      <c r="I32684" t="n">
        <v>1</v>
      </c>
    </row>
    <row r="32685">
      <c r="A32685" t="inlineStr">
        <is>
          <t>59463</t>
        </is>
      </c>
      <c r="B32685" t="inlineStr">
        <is>
          <t>2023-01-26 20:42</t>
        </is>
      </c>
      <c r="C32685" t="inlineStr">
        <is>
          <t>ملغي</t>
        </is>
      </c>
      <c r="D32685" t="inlineStr">
        <is>
          <t>سليمان البليهي</t>
        </is>
      </c>
      <c r="E32685" t="inlineStr">
        <is>
          <t>الرياض</t>
        </is>
      </c>
      <c r="F32685" s="46" t="n">
        <v>3489.1</v>
      </c>
      <c r="G32685" t="inlineStr"/>
      <c r="H32685" t="inlineStr">
        <is>
          <t>تمارا (تقسيط)</t>
        </is>
      </c>
      <c r="I32685" t="n">
        <v>1</v>
      </c>
    </row>
    <row r="32686">
      <c r="A32686" t="inlineStr">
        <is>
          <t>59460</t>
        </is>
      </c>
      <c r="B32686" t="inlineStr">
        <is>
          <t>2023-01-26 20:17</t>
        </is>
      </c>
      <c r="C32686" t="inlineStr">
        <is>
          <t>ملغي</t>
        </is>
      </c>
      <c r="D32686" t="inlineStr">
        <is>
          <t>ام دانه ..</t>
        </is>
      </c>
      <c r="E32686" t="inlineStr">
        <is>
          <t>جدة</t>
        </is>
      </c>
      <c r="F32686" s="46" t="n">
        <v>848.7</v>
      </c>
      <c r="G32686" t="inlineStr"/>
      <c r="H32686" t="inlineStr">
        <is>
          <t>تمارا (تقسيط)</t>
        </is>
      </c>
      <c r="I32686" t="n">
        <v>2</v>
      </c>
    </row>
    <row r="32687">
      <c r="A32687" t="inlineStr">
        <is>
          <t>59459</t>
        </is>
      </c>
      <c r="B32687" t="inlineStr">
        <is>
          <t>2023-01-26 19:31</t>
        </is>
      </c>
      <c r="C32687" t="inlineStr">
        <is>
          <t>بانتظار الدفع</t>
        </is>
      </c>
      <c r="D32687" t="inlineStr">
        <is>
          <t>SAUD ABDALRHMAN ALAHMARI</t>
        </is>
      </c>
      <c r="E32687" t="inlineStr">
        <is>
          <t>الطائف</t>
        </is>
      </c>
      <c r="F32687" s="46" t="n">
        <v>3387.9</v>
      </c>
      <c r="G32687" t="inlineStr"/>
      <c r="H32687" t="inlineStr">
        <is>
          <t>تابي (تقسيط)</t>
        </is>
      </c>
      <c r="I32687" t="n">
        <v>2</v>
      </c>
    </row>
    <row r="32688">
      <c r="A32688" t="inlineStr">
        <is>
          <t>59458</t>
        </is>
      </c>
      <c r="B32688" t="inlineStr">
        <is>
          <t>2023-01-26 19:09</t>
        </is>
      </c>
      <c r="C32688" t="inlineStr">
        <is>
          <t>مكتمل</t>
        </is>
      </c>
      <c r="D32688" t="inlineStr">
        <is>
          <t>غازي الشمري</t>
        </is>
      </c>
      <c r="E32688" t="inlineStr">
        <is>
          <t>حائل</t>
        </is>
      </c>
      <c r="F32688" s="46" t="n">
        <v>1176.45</v>
      </c>
      <c r="G32688" t="inlineStr"/>
      <c r="H32688" t="inlineStr">
        <is>
          <t>تابي (تقسيط)</t>
        </is>
      </c>
      <c r="I32688" t="n">
        <v>1</v>
      </c>
    </row>
    <row r="32689">
      <c r="A32689" t="inlineStr">
        <is>
          <t>59457</t>
        </is>
      </c>
      <c r="B32689" t="inlineStr">
        <is>
          <t>2023-01-26 18:22</t>
        </is>
      </c>
      <c r="C32689" t="inlineStr">
        <is>
          <t>بانتظار الدفع</t>
        </is>
      </c>
      <c r="D32689" t="inlineStr">
        <is>
          <t>سحر الريمي</t>
        </is>
      </c>
      <c r="E32689" t="inlineStr">
        <is>
          <t>الرياض</t>
        </is>
      </c>
      <c r="F32689" s="46" t="n">
        <v>2048.04</v>
      </c>
      <c r="G32689" t="inlineStr"/>
      <c r="H32689" t="inlineStr">
        <is>
          <t>تابي (تقسيط)</t>
        </is>
      </c>
      <c r="I32689" t="n">
        <v>1</v>
      </c>
    </row>
    <row r="32690">
      <c r="A32690" t="inlineStr">
        <is>
          <t>59456</t>
        </is>
      </c>
      <c r="B32690" t="inlineStr">
        <is>
          <t>2023-01-26 17:34</t>
        </is>
      </c>
      <c r="C32690" t="inlineStr">
        <is>
          <t>مكتمل</t>
        </is>
      </c>
      <c r="D32690" t="inlineStr">
        <is>
          <t>ابراهيم مباركي</t>
        </is>
      </c>
      <c r="E32690" t="inlineStr">
        <is>
          <t>صامطة</t>
        </is>
      </c>
      <c r="F32690" s="46" t="n">
        <v>2198.8</v>
      </c>
      <c r="G32690" t="inlineStr"/>
      <c r="H32690" t="inlineStr">
        <is>
          <t>تمارا (تقسيط)</t>
        </is>
      </c>
      <c r="I32690" t="n">
        <v>1</v>
      </c>
    </row>
    <row r="32691">
      <c r="A32691" t="inlineStr">
        <is>
          <t>59392</t>
        </is>
      </c>
      <c r="B32691" t="inlineStr">
        <is>
          <t>2023-01-26 15:48</t>
        </is>
      </c>
      <c r="C32691" t="inlineStr">
        <is>
          <t>مكتمل</t>
        </is>
      </c>
      <c r="D32691" t="inlineStr">
        <is>
          <t>Amani Alghmadi</t>
        </is>
      </c>
      <c r="E32691" t="inlineStr">
        <is>
          <t>مكة المكرمة</t>
        </is>
      </c>
      <c r="F32691" s="46" t="n">
        <v>2411.55</v>
      </c>
      <c r="G32691" t="inlineStr"/>
      <c r="H32691" t="inlineStr">
        <is>
          <t>تمارا (تقسيط)</t>
        </is>
      </c>
      <c r="I32691" t="n">
        <v>1</v>
      </c>
    </row>
    <row r="32692">
      <c r="A32692" t="inlineStr">
        <is>
          <t>59330</t>
        </is>
      </c>
      <c r="B32692" t="inlineStr">
        <is>
          <t>2023-01-26 15:22</t>
        </is>
      </c>
      <c r="C32692" t="inlineStr">
        <is>
          <t>بانتظار الدفع</t>
        </is>
      </c>
      <c r="D32692" t="inlineStr">
        <is>
          <t>صالحة ال ظاهر</t>
        </is>
      </c>
      <c r="E32692" t="inlineStr">
        <is>
          <t>خميس مشيط</t>
        </is>
      </c>
      <c r="F32692" s="46" t="n">
        <v>2933.65</v>
      </c>
      <c r="G32692" t="inlineStr"/>
      <c r="H32692" t="inlineStr">
        <is>
          <t>تابي (تقسيط)</t>
        </is>
      </c>
      <c r="I32692" t="n">
        <v>1</v>
      </c>
    </row>
    <row r="32693">
      <c r="A32693" t="inlineStr">
        <is>
          <t>59305</t>
        </is>
      </c>
      <c r="B32693" t="inlineStr">
        <is>
          <t>2023-01-26 14:53</t>
        </is>
      </c>
      <c r="C32693" t="inlineStr">
        <is>
          <t>ملغي</t>
        </is>
      </c>
      <c r="D32693" t="inlineStr">
        <is>
          <t>خالد الرشيدي</t>
        </is>
      </c>
      <c r="E32693" t="inlineStr">
        <is>
          <t>المدينة المنورة</t>
        </is>
      </c>
      <c r="F32693" s="46" t="n">
        <v>1314.45</v>
      </c>
      <c r="G32693" t="inlineStr"/>
      <c r="H32693" t="inlineStr">
        <is>
          <t>تابي (تقسيط)</t>
        </is>
      </c>
      <c r="I32693" t="n">
        <v>1</v>
      </c>
    </row>
    <row r="32694">
      <c r="A32694" t="inlineStr">
        <is>
          <t>59304</t>
        </is>
      </c>
      <c r="B32694" t="inlineStr">
        <is>
          <t>2023-01-26 14:39</t>
        </is>
      </c>
      <c r="C32694" t="inlineStr">
        <is>
          <t>مكتمل</t>
        </is>
      </c>
      <c r="D32694" t="inlineStr">
        <is>
          <t>Sara Kamel</t>
        </is>
      </c>
      <c r="E32694" t="inlineStr">
        <is>
          <t>الرياض</t>
        </is>
      </c>
      <c r="F32694" s="46" t="n">
        <v>3489.1</v>
      </c>
      <c r="G32694" t="inlineStr"/>
      <c r="H32694" t="inlineStr">
        <is>
          <t>تمارا (تقسيط)</t>
        </is>
      </c>
      <c r="I32694" t="n">
        <v>1</v>
      </c>
    </row>
    <row r="32695">
      <c r="A32695" t="inlineStr">
        <is>
          <t>59238</t>
        </is>
      </c>
      <c r="B32695" t="inlineStr">
        <is>
          <t>2023-01-26 13:29</t>
        </is>
      </c>
      <c r="C32695" t="inlineStr">
        <is>
          <t>ملغي</t>
        </is>
      </c>
      <c r="D32695" t="inlineStr">
        <is>
          <t>Majed Ibrahim</t>
        </is>
      </c>
      <c r="E32695" t="inlineStr">
        <is>
          <t>الطائف</t>
        </is>
      </c>
      <c r="F32695" s="46" t="n">
        <v>73.59999999999999</v>
      </c>
      <c r="G32695" t="inlineStr"/>
      <c r="H32695" t="inlineStr">
        <is>
          <t>بطاقة ائتمانية (URWAY)</t>
        </is>
      </c>
      <c r="I32695" t="n">
        <v>1</v>
      </c>
    </row>
    <row r="32696">
      <c r="A32696" t="inlineStr">
        <is>
          <t>59227</t>
        </is>
      </c>
      <c r="B32696" t="inlineStr">
        <is>
          <t>2023-01-26 13:11</t>
        </is>
      </c>
      <c r="C32696" t="inlineStr">
        <is>
          <t>مكتمل</t>
        </is>
      </c>
      <c r="D32696" t="inlineStr">
        <is>
          <t>عبدالرحمن الجطيلي</t>
        </is>
      </c>
      <c r="E32696" t="inlineStr">
        <is>
          <t>عنيزة</t>
        </is>
      </c>
      <c r="F32696" s="46" t="n">
        <v>348.45</v>
      </c>
      <c r="G32696" t="inlineStr"/>
      <c r="H32696" t="inlineStr">
        <is>
          <t>بطاقة ائتمانية (URWAY)</t>
        </is>
      </c>
      <c r="I32696" t="n">
        <v>1</v>
      </c>
    </row>
    <row r="32697">
      <c r="A32697" t="inlineStr">
        <is>
          <t>59221</t>
        </is>
      </c>
      <c r="B32697" t="inlineStr">
        <is>
          <t>2023-01-26 12:57</t>
        </is>
      </c>
      <c r="C32697" t="inlineStr">
        <is>
          <t>بانتظار الدفع</t>
        </is>
      </c>
      <c r="D32697" t="inlineStr">
        <is>
          <t>محمد الشهراني</t>
        </is>
      </c>
      <c r="E32697" t="inlineStr">
        <is>
          <t>الرياض</t>
        </is>
      </c>
      <c r="F32697" s="46" t="n">
        <v>3238.4</v>
      </c>
      <c r="G32697" t="inlineStr"/>
      <c r="H32697" t="inlineStr">
        <is>
          <t>تابي (تقسيط)</t>
        </is>
      </c>
      <c r="I32697" t="n">
        <v>2</v>
      </c>
    </row>
    <row r="32698">
      <c r="A32698" t="inlineStr">
        <is>
          <t>59220</t>
        </is>
      </c>
      <c r="B32698" t="inlineStr">
        <is>
          <t>2023-01-26 12:45</t>
        </is>
      </c>
      <c r="C32698" t="inlineStr">
        <is>
          <t>ملغي</t>
        </is>
      </c>
      <c r="D32698" t="inlineStr">
        <is>
          <t>نجم الدين الدبعي</t>
        </is>
      </c>
      <c r="E32698" t="inlineStr">
        <is>
          <t>جدة</t>
        </is>
      </c>
      <c r="F32698" s="46" t="n">
        <v>479.55</v>
      </c>
      <c r="G32698" t="inlineStr"/>
      <c r="H32698" t="inlineStr">
        <is>
          <t>تمارا (تقسيط)</t>
        </is>
      </c>
      <c r="I32698" t="n">
        <v>1</v>
      </c>
    </row>
    <row r="32699">
      <c r="A32699" t="inlineStr">
        <is>
          <t>59219</t>
        </is>
      </c>
      <c r="B32699" t="inlineStr">
        <is>
          <t>2023-01-26 12:39</t>
        </is>
      </c>
      <c r="C32699" t="inlineStr">
        <is>
          <t>مكتمل</t>
        </is>
      </c>
      <c r="D32699" t="inlineStr">
        <is>
          <t>نايف باخاوي</t>
        </is>
      </c>
      <c r="E32699" t="inlineStr">
        <is>
          <t>جدة</t>
        </is>
      </c>
      <c r="F32699" s="46" t="n">
        <v>1766.4</v>
      </c>
      <c r="G32699" t="inlineStr"/>
      <c r="H32699" t="inlineStr">
        <is>
          <t>تمارا (تقسيط)</t>
        </is>
      </c>
      <c r="I32699" t="n">
        <v>1</v>
      </c>
    </row>
    <row r="32700">
      <c r="A32700" t="inlineStr">
        <is>
          <t>59214</t>
        </is>
      </c>
      <c r="B32700" t="inlineStr">
        <is>
          <t>2023-01-26 10:54</t>
        </is>
      </c>
      <c r="C32700" t="inlineStr">
        <is>
          <t>مكتمل</t>
        </is>
      </c>
      <c r="D32700" t="inlineStr">
        <is>
          <t>Diaa Saeedi</t>
        </is>
      </c>
      <c r="E32700" t="inlineStr">
        <is>
          <t>الرياض</t>
        </is>
      </c>
      <c r="F32700" s="46" t="n">
        <v>3119.95</v>
      </c>
      <c r="G32700" t="inlineStr"/>
      <c r="H32700" t="inlineStr">
        <is>
          <t>تابي (تقسيط)</t>
        </is>
      </c>
      <c r="I32700" t="n">
        <v>1</v>
      </c>
    </row>
    <row r="32701">
      <c r="A32701" t="inlineStr">
        <is>
          <t>59213</t>
        </is>
      </c>
      <c r="B32701" t="inlineStr">
        <is>
          <t>2023-01-26 10:42</t>
        </is>
      </c>
      <c r="C32701" t="inlineStr">
        <is>
          <t>بانتظار الدفع</t>
        </is>
      </c>
      <c r="D32701" t="inlineStr">
        <is>
          <t>Sayed Saber</t>
        </is>
      </c>
      <c r="E32701" t="inlineStr">
        <is>
          <t>الرياض</t>
        </is>
      </c>
      <c r="F32701" s="46" t="n">
        <v>3489.1</v>
      </c>
      <c r="G32701" t="inlineStr"/>
      <c r="H32701" t="inlineStr">
        <is>
          <t>تابي (تقسيط)</t>
        </is>
      </c>
      <c r="I32701" t="n">
        <v>1</v>
      </c>
    </row>
    <row r="32702">
      <c r="A32702" t="inlineStr">
        <is>
          <t>59212</t>
        </is>
      </c>
      <c r="B32702" t="inlineStr">
        <is>
          <t>2023-01-26 10:24</t>
        </is>
      </c>
      <c r="C32702" t="inlineStr">
        <is>
          <t>بانتظار الدفع</t>
        </is>
      </c>
      <c r="D32702" t="inlineStr">
        <is>
          <t>صالح بافقير</t>
        </is>
      </c>
      <c r="E32702" t="inlineStr">
        <is>
          <t>جدة</t>
        </is>
      </c>
      <c r="F32702" s="46" t="n">
        <v>318.55</v>
      </c>
      <c r="G32702" t="inlineStr"/>
      <c r="H32702" t="inlineStr">
        <is>
          <t>تابي (تقسيط)</t>
        </is>
      </c>
      <c r="I32702" t="n">
        <v>1</v>
      </c>
    </row>
    <row r="32703">
      <c r="A32703" t="inlineStr">
        <is>
          <t>59210</t>
        </is>
      </c>
      <c r="B32703" t="inlineStr">
        <is>
          <t>2023-01-26 09:05</t>
        </is>
      </c>
      <c r="C32703" t="inlineStr">
        <is>
          <t>مكتمل</t>
        </is>
      </c>
      <c r="D32703" t="inlineStr">
        <is>
          <t>Moneer abualrahi</t>
        </is>
      </c>
      <c r="E32703" t="inlineStr">
        <is>
          <t>تاروت</t>
        </is>
      </c>
      <c r="F32703" s="46" t="n">
        <v>2759.26</v>
      </c>
      <c r="G32703" t="inlineStr">
        <is>
          <t>sgmod</t>
        </is>
      </c>
      <c r="H32703" t="inlineStr">
        <is>
          <t>تابي (تقسيط)</t>
        </is>
      </c>
      <c r="I32703" t="n">
        <v>1</v>
      </c>
    </row>
    <row r="32704">
      <c r="A32704" t="inlineStr">
        <is>
          <t>59209</t>
        </is>
      </c>
      <c r="B32704" t="inlineStr">
        <is>
          <t>2023-01-26 08:37</t>
        </is>
      </c>
      <c r="C32704" t="inlineStr">
        <is>
          <t>ملغي</t>
        </is>
      </c>
      <c r="D32704" t="inlineStr">
        <is>
          <t>Amani Alghmadi</t>
        </is>
      </c>
      <c r="E32704" t="inlineStr">
        <is>
          <t>مكة المكرمة</t>
        </is>
      </c>
      <c r="F32704" s="46" t="n">
        <v>2411.55</v>
      </c>
      <c r="G32704" t="inlineStr"/>
      <c r="H32704" t="inlineStr">
        <is>
          <t>تمارا (تقسيط)</t>
        </is>
      </c>
      <c r="I32704" t="n">
        <v>1</v>
      </c>
    </row>
    <row r="32705">
      <c r="A32705" t="inlineStr">
        <is>
          <t>59207</t>
        </is>
      </c>
      <c r="B32705" t="inlineStr">
        <is>
          <t>2023-01-26 07:13</t>
        </is>
      </c>
      <c r="C32705" t="inlineStr">
        <is>
          <t>مكتمل</t>
        </is>
      </c>
      <c r="D32705" t="inlineStr">
        <is>
          <t>Aziz Alhulaibi</t>
        </is>
      </c>
      <c r="E32705" t="inlineStr">
        <is>
          <t>الهفوف</t>
        </is>
      </c>
      <c r="F32705" s="46" t="n">
        <v>3354.55</v>
      </c>
      <c r="G32705" t="inlineStr"/>
      <c r="H32705" t="inlineStr">
        <is>
          <t>تابي (تقسيط)</t>
        </is>
      </c>
      <c r="I32705" t="n">
        <v>1</v>
      </c>
    </row>
    <row r="32706">
      <c r="A32706" t="inlineStr">
        <is>
          <t>59206</t>
        </is>
      </c>
      <c r="B32706" t="inlineStr">
        <is>
          <t>2023-01-26 06:51</t>
        </is>
      </c>
      <c r="C32706" t="inlineStr">
        <is>
          <t>مكتمل</t>
        </is>
      </c>
      <c r="D32706" t="inlineStr">
        <is>
          <t>عبدالله عبدالرحمن</t>
        </is>
      </c>
      <c r="E32706" t="inlineStr">
        <is>
          <t>الرياض</t>
        </is>
      </c>
      <c r="F32706" s="46" t="n">
        <v>827.4</v>
      </c>
      <c r="G32706" t="inlineStr">
        <is>
          <t>sgmod</t>
        </is>
      </c>
      <c r="H32706" t="inlineStr">
        <is>
          <t>بطاقة ائتمانية (URWAY)</t>
        </is>
      </c>
      <c r="I32706" t="n">
        <v>1</v>
      </c>
    </row>
    <row r="32707">
      <c r="A32707" t="inlineStr">
        <is>
          <t>59205</t>
        </is>
      </c>
      <c r="B32707" t="inlineStr">
        <is>
          <t>2023-01-26 06:42</t>
        </is>
      </c>
      <c r="C32707" t="inlineStr">
        <is>
          <t>مكتمل</t>
        </is>
      </c>
      <c r="D32707" t="inlineStr">
        <is>
          <t>ياسر العمري</t>
        </is>
      </c>
      <c r="E32707" t="inlineStr">
        <is>
          <t>المدينة المنورة</t>
        </is>
      </c>
      <c r="F32707" s="46" t="n">
        <v>1176.45</v>
      </c>
      <c r="G32707" t="inlineStr"/>
      <c r="H32707" t="inlineStr">
        <is>
          <t>تابي (تقسيط)</t>
        </is>
      </c>
      <c r="I32707" t="n">
        <v>1</v>
      </c>
    </row>
    <row r="32708">
      <c r="A32708" t="inlineStr">
        <is>
          <t>59203</t>
        </is>
      </c>
      <c r="B32708" t="inlineStr">
        <is>
          <t>2023-01-26 06:36</t>
        </is>
      </c>
      <c r="C32708" t="inlineStr">
        <is>
          <t>مكتمل</t>
        </is>
      </c>
      <c r="D32708" t="inlineStr">
        <is>
          <t>خلود العتيبي</t>
        </is>
      </c>
      <c r="E32708" t="inlineStr">
        <is>
          <t>الرياض</t>
        </is>
      </c>
      <c r="F32708" s="46" t="n">
        <v>2689.97</v>
      </c>
      <c r="G32708" t="inlineStr"/>
      <c r="H32708" t="inlineStr">
        <is>
          <t>تابي (تقسيط)</t>
        </is>
      </c>
      <c r="I32708" t="n">
        <v>1</v>
      </c>
    </row>
    <row r="32709">
      <c r="A32709" t="inlineStr">
        <is>
          <t>59202</t>
        </is>
      </c>
      <c r="B32709" t="inlineStr">
        <is>
          <t>2023-01-26 04:23</t>
        </is>
      </c>
      <c r="C32709" t="inlineStr">
        <is>
          <t>بانتظار الدفع</t>
        </is>
      </c>
      <c r="D32709" t="inlineStr">
        <is>
          <t>حسين حسين</t>
        </is>
      </c>
      <c r="E32709" t="inlineStr">
        <is>
          <t>جدة</t>
        </is>
      </c>
      <c r="F32709" s="46" t="n">
        <v>1176.45</v>
      </c>
      <c r="G32709" t="inlineStr"/>
      <c r="H32709" t="inlineStr">
        <is>
          <t>تابي (تقسيط)</t>
        </is>
      </c>
      <c r="I32709" t="n">
        <v>1</v>
      </c>
    </row>
    <row r="32710">
      <c r="A32710" t="inlineStr">
        <is>
          <t>59199</t>
        </is>
      </c>
      <c r="B32710" t="inlineStr">
        <is>
          <t>2023-01-26 02:59</t>
        </is>
      </c>
      <c r="C32710" t="inlineStr">
        <is>
          <t>مكتمل</t>
        </is>
      </c>
      <c r="D32710" t="inlineStr">
        <is>
          <t>Fahad Alamri</t>
        </is>
      </c>
      <c r="E32710" t="inlineStr">
        <is>
          <t>الدمام</t>
        </is>
      </c>
      <c r="F32710" s="46" t="n">
        <v>1625.09</v>
      </c>
      <c r="G32710" t="inlineStr">
        <is>
          <t>shaker8</t>
        </is>
      </c>
      <c r="H32710" t="inlineStr">
        <is>
          <t>تابي (تقسيط)</t>
        </is>
      </c>
      <c r="I32710" t="n">
        <v>1</v>
      </c>
    </row>
    <row r="32711">
      <c r="A32711" t="inlineStr">
        <is>
          <t>59198</t>
        </is>
      </c>
      <c r="B32711" t="inlineStr">
        <is>
          <t>2023-01-26 02:22</t>
        </is>
      </c>
      <c r="C32711" t="inlineStr">
        <is>
          <t>مكتمل</t>
        </is>
      </c>
      <c r="D32711" t="inlineStr">
        <is>
          <t>حسن طاهر قيسي</t>
        </is>
      </c>
      <c r="E32711" t="inlineStr">
        <is>
          <t>صامطة</t>
        </is>
      </c>
      <c r="F32711" s="46" t="n">
        <v>3750.15</v>
      </c>
      <c r="G32711" t="inlineStr"/>
      <c r="H32711" t="inlineStr">
        <is>
          <t>تابي (تقسيط)</t>
        </is>
      </c>
      <c r="I32711" t="n">
        <v>2</v>
      </c>
    </row>
    <row r="32712">
      <c r="A32712" t="inlineStr">
        <is>
          <t>59197</t>
        </is>
      </c>
      <c r="B32712" t="inlineStr">
        <is>
          <t>2023-01-26 01:27</t>
        </is>
      </c>
      <c r="C32712" t="inlineStr">
        <is>
          <t>مكتمل</t>
        </is>
      </c>
      <c r="D32712" t="inlineStr">
        <is>
          <t>خالد العتيبي</t>
        </is>
      </c>
      <c r="E32712" t="inlineStr">
        <is>
          <t>الرياض</t>
        </is>
      </c>
      <c r="F32712" s="46" t="n">
        <v>1529.5</v>
      </c>
      <c r="G32712" t="inlineStr"/>
      <c r="H32712" t="inlineStr">
        <is>
          <t>تابي (تقسيط)</t>
        </is>
      </c>
      <c r="I32712" t="n">
        <v>1</v>
      </c>
    </row>
    <row r="32713">
      <c r="A32713" t="inlineStr">
        <is>
          <t>59195</t>
        </is>
      </c>
      <c r="B32713" t="inlineStr">
        <is>
          <t>2023-01-26 00:49</t>
        </is>
      </c>
      <c r="C32713" t="inlineStr">
        <is>
          <t>مكتمل</t>
        </is>
      </c>
      <c r="D32713" t="inlineStr">
        <is>
          <t>حمد الرشيدي</t>
        </is>
      </c>
      <c r="E32713" t="inlineStr">
        <is>
          <t>المدينة المنورة</t>
        </is>
      </c>
      <c r="F32713" s="46" t="n">
        <v>1314.45</v>
      </c>
      <c r="G32713" t="inlineStr"/>
      <c r="H32713" t="inlineStr">
        <is>
          <t>تابي (تقسيط)</t>
        </is>
      </c>
      <c r="I32713" t="n">
        <v>1</v>
      </c>
    </row>
    <row r="32714">
      <c r="A32714" t="inlineStr">
        <is>
          <t>59194</t>
        </is>
      </c>
      <c r="B32714" t="inlineStr">
        <is>
          <t>2023-01-25 23:46</t>
        </is>
      </c>
      <c r="C32714" t="inlineStr">
        <is>
          <t>بانتظار الدفع</t>
        </is>
      </c>
      <c r="D32714" t="inlineStr">
        <is>
          <t>Moneer abualrahi</t>
        </is>
      </c>
      <c r="E32714" t="inlineStr">
        <is>
          <t>تاروت</t>
        </is>
      </c>
      <c r="F32714" s="46" t="n">
        <v>2999.2</v>
      </c>
      <c r="G32714" t="inlineStr"/>
      <c r="H32714" t="inlineStr">
        <is>
          <t>تابي (تقسيط)</t>
        </is>
      </c>
      <c r="I32714" t="n">
        <v>1</v>
      </c>
    </row>
    <row r="32715">
      <c r="A32715" t="inlineStr">
        <is>
          <t>59193</t>
        </is>
      </c>
      <c r="B32715" t="inlineStr">
        <is>
          <t>2023-01-25 22:33</t>
        </is>
      </c>
      <c r="C32715" t="inlineStr">
        <is>
          <t>مكتمل</t>
        </is>
      </c>
      <c r="D32715" t="inlineStr">
        <is>
          <t>جابر الحربي</t>
        </is>
      </c>
      <c r="E32715" t="inlineStr">
        <is>
          <t>تبوك</t>
        </is>
      </c>
      <c r="F32715" s="46" t="n">
        <v>2211.45</v>
      </c>
      <c r="G32715" t="inlineStr"/>
      <c r="H32715" t="inlineStr">
        <is>
          <t>بطاقة ائتمانية (URWAY)</t>
        </is>
      </c>
      <c r="I32715" t="n">
        <v>1</v>
      </c>
    </row>
    <row r="32716">
      <c r="A32716" t="inlineStr">
        <is>
          <t>59192</t>
        </is>
      </c>
      <c r="B32716" t="inlineStr">
        <is>
          <t>2023-01-25 21:37</t>
        </is>
      </c>
      <c r="C32716" t="inlineStr">
        <is>
          <t>ملغي</t>
        </is>
      </c>
      <c r="D32716" t="inlineStr">
        <is>
          <t>سعود الشهري</t>
        </is>
      </c>
      <c r="E32716" t="inlineStr">
        <is>
          <t>أبها</t>
        </is>
      </c>
      <c r="F32716" s="46" t="n">
        <v>2418.59</v>
      </c>
      <c r="G32716" t="inlineStr">
        <is>
          <t>sgmod</t>
        </is>
      </c>
      <c r="H32716" t="inlineStr">
        <is>
          <t>تمارا (تقسيط)</t>
        </is>
      </c>
      <c r="I32716" t="n">
        <v>1</v>
      </c>
    </row>
    <row r="32717">
      <c r="A32717" t="inlineStr">
        <is>
          <t>59191</t>
        </is>
      </c>
      <c r="B32717" t="inlineStr">
        <is>
          <t>2023-01-25 21:35</t>
        </is>
      </c>
      <c r="C32717" t="inlineStr">
        <is>
          <t>ملغي</t>
        </is>
      </c>
      <c r="D32717" t="inlineStr">
        <is>
          <t>عبدالله عسير</t>
        </is>
      </c>
      <c r="E32717" t="inlineStr">
        <is>
          <t>أحد رفيدة</t>
        </is>
      </c>
      <c r="F32717" s="46" t="n">
        <v>1176.45</v>
      </c>
      <c r="G32717" t="inlineStr"/>
      <c r="H32717" t="inlineStr">
        <is>
          <t>تمارا (تقسيط)</t>
        </is>
      </c>
      <c r="I32717" t="n">
        <v>1</v>
      </c>
    </row>
    <row r="32718">
      <c r="A32718" t="inlineStr">
        <is>
          <t>59190</t>
        </is>
      </c>
      <c r="B32718" t="inlineStr">
        <is>
          <t>2023-01-25 19:29</t>
        </is>
      </c>
      <c r="C32718" t="inlineStr">
        <is>
          <t>مكتمل</t>
        </is>
      </c>
      <c r="D32718" t="inlineStr">
        <is>
          <t>احمد الدوسري</t>
        </is>
      </c>
      <c r="E32718" t="inlineStr">
        <is>
          <t>الدمام</t>
        </is>
      </c>
      <c r="F32718" s="46" t="n">
        <v>2799.1</v>
      </c>
      <c r="G32718" t="inlineStr"/>
      <c r="H32718" t="inlineStr">
        <is>
          <t>تابي (تقسيط)</t>
        </is>
      </c>
      <c r="I32718" t="n">
        <v>1</v>
      </c>
    </row>
    <row r="32719">
      <c r="A32719" t="inlineStr">
        <is>
          <t>59189</t>
        </is>
      </c>
      <c r="B32719" t="inlineStr">
        <is>
          <t>2023-01-25 18:16</t>
        </is>
      </c>
      <c r="C32719" t="inlineStr">
        <is>
          <t>ملغي</t>
        </is>
      </c>
      <c r="D32719" t="inlineStr">
        <is>
          <t>Amal Niazy</t>
        </is>
      </c>
      <c r="E32719" t="inlineStr">
        <is>
          <t>الرياض</t>
        </is>
      </c>
      <c r="F32719" s="46" t="n">
        <v>2809.45</v>
      </c>
      <c r="G32719" t="inlineStr"/>
      <c r="H32719" t="inlineStr">
        <is>
          <t>بطاقة ائتمانية (URWAY)</t>
        </is>
      </c>
      <c r="I32719" t="n">
        <v>1</v>
      </c>
    </row>
    <row r="32720">
      <c r="A32720" t="inlineStr">
        <is>
          <t>59187</t>
        </is>
      </c>
      <c r="B32720" t="inlineStr">
        <is>
          <t>2023-01-25 15:37</t>
        </is>
      </c>
      <c r="C32720" t="inlineStr">
        <is>
          <t>مسترجع</t>
        </is>
      </c>
      <c r="D32720" t="inlineStr">
        <is>
          <t>Naveed Ahmad</t>
        </is>
      </c>
      <c r="E32720" t="inlineStr">
        <is>
          <t>الرياض</t>
        </is>
      </c>
      <c r="F32720" s="46" t="n">
        <v>128.8</v>
      </c>
      <c r="G32720" t="inlineStr"/>
      <c r="H32720" t="inlineStr">
        <is>
          <t>بطاقة ائتمانية (URWAY)</t>
        </is>
      </c>
      <c r="I32720" t="n">
        <v>1</v>
      </c>
    </row>
    <row r="32721">
      <c r="A32721" t="inlineStr">
        <is>
          <t>59186</t>
        </is>
      </c>
      <c r="B32721" t="inlineStr">
        <is>
          <t>2023-01-25 15:27</t>
        </is>
      </c>
      <c r="C32721" t="inlineStr">
        <is>
          <t>مسترجع</t>
        </is>
      </c>
      <c r="D32721" t="inlineStr">
        <is>
          <t>Yusuf Baiomy</t>
        </is>
      </c>
      <c r="E32721" t="inlineStr">
        <is>
          <t>الرياض</t>
        </is>
      </c>
      <c r="F32721" s="46" t="n">
        <v>79.34999999999999</v>
      </c>
      <c r="G32721" t="inlineStr"/>
      <c r="H32721" t="inlineStr">
        <is>
          <t>بطاقة ائتمانية (URWAY)</t>
        </is>
      </c>
      <c r="I32721" t="n">
        <v>1</v>
      </c>
    </row>
    <row r="32722">
      <c r="A32722" t="inlineStr">
        <is>
          <t>59185</t>
        </is>
      </c>
      <c r="B32722" t="inlineStr">
        <is>
          <t>2023-01-25 14:51</t>
        </is>
      </c>
      <c r="C32722" t="inlineStr">
        <is>
          <t>ملغي</t>
        </is>
      </c>
      <c r="D32722" t="inlineStr">
        <is>
          <t>بشرى ابراهيم</t>
        </is>
      </c>
      <c r="E32722" t="inlineStr">
        <is>
          <t>المجمعة</t>
        </is>
      </c>
      <c r="F32722" s="46" t="n">
        <v>2089.55</v>
      </c>
      <c r="G32722" t="inlineStr"/>
      <c r="H32722" t="inlineStr">
        <is>
          <t>تمارا (تقسيط)</t>
        </is>
      </c>
      <c r="I32722" t="n">
        <v>1</v>
      </c>
    </row>
    <row r="32723">
      <c r="A32723" t="inlineStr">
        <is>
          <t>59174</t>
        </is>
      </c>
      <c r="B32723" t="inlineStr">
        <is>
          <t>2023-01-25 14:21</t>
        </is>
      </c>
      <c r="C32723" t="inlineStr">
        <is>
          <t>ملغي</t>
        </is>
      </c>
      <c r="D32723" t="inlineStr">
        <is>
          <t>عبدالله عسير</t>
        </is>
      </c>
      <c r="E32723" t="inlineStr">
        <is>
          <t>أحد رفيدة</t>
        </is>
      </c>
      <c r="F32723" s="46" t="n">
        <v>1176.45</v>
      </c>
      <c r="G32723" t="inlineStr"/>
      <c r="H32723" t="inlineStr">
        <is>
          <t>تمارا (تقسيط)</t>
        </is>
      </c>
      <c r="I32723" t="n">
        <v>1</v>
      </c>
    </row>
    <row r="32724">
      <c r="A32724" t="inlineStr">
        <is>
          <t>58284</t>
        </is>
      </c>
      <c r="B32724" t="inlineStr">
        <is>
          <t>2023-01-25 12:35</t>
        </is>
      </c>
      <c r="C32724" t="inlineStr">
        <is>
          <t>مكتمل</t>
        </is>
      </c>
      <c r="D32724" t="inlineStr">
        <is>
          <t>Badr Rashed</t>
        </is>
      </c>
      <c r="E32724" t="inlineStr">
        <is>
          <t>الزليفي</t>
        </is>
      </c>
      <c r="F32724" s="46" t="n">
        <v>1515.06</v>
      </c>
      <c r="G32724" t="inlineStr">
        <is>
          <t>كوبون خصم:</t>
        </is>
      </c>
      <c r="H32724" t="inlineStr">
        <is>
          <t>بطاقة ائتمانية (URWAY)</t>
        </is>
      </c>
      <c r="I32724" t="n">
        <v>2</v>
      </c>
    </row>
    <row r="32725">
      <c r="A32725" t="inlineStr">
        <is>
          <t>58283</t>
        </is>
      </c>
      <c r="B32725" t="inlineStr">
        <is>
          <t>2023-01-25 11:49</t>
        </is>
      </c>
      <c r="C32725" t="inlineStr">
        <is>
          <t>مكتمل</t>
        </is>
      </c>
      <c r="D32725" t="inlineStr">
        <is>
          <t>عبدالرحمن القحطاني</t>
        </is>
      </c>
      <c r="E32725" t="inlineStr">
        <is>
          <t>الرياض</t>
        </is>
      </c>
      <c r="F32725" s="46" t="n">
        <v>3634</v>
      </c>
      <c r="G32725" t="inlineStr"/>
      <c r="H32725" t="inlineStr">
        <is>
          <t>تمارا (تقسيط)</t>
        </is>
      </c>
      <c r="I32725" t="n">
        <v>2</v>
      </c>
    </row>
    <row r="32726">
      <c r="A32726" t="inlineStr">
        <is>
          <t>58282</t>
        </is>
      </c>
      <c r="B32726" t="inlineStr">
        <is>
          <t>2023-01-25 11:12</t>
        </is>
      </c>
      <c r="C32726" t="inlineStr">
        <is>
          <t>ملغي</t>
        </is>
      </c>
      <c r="D32726" t="inlineStr">
        <is>
          <t>محمد هزازي</t>
        </is>
      </c>
      <c r="E32726" t="inlineStr">
        <is>
          <t>بقيق</t>
        </is>
      </c>
      <c r="F32726" s="46" t="n">
        <v>1598.5</v>
      </c>
      <c r="G32726" t="inlineStr"/>
      <c r="H32726" t="inlineStr">
        <is>
          <t>تمارا (تقسيط)</t>
        </is>
      </c>
      <c r="I32726" t="n">
        <v>1</v>
      </c>
    </row>
    <row r="32727">
      <c r="A32727" t="inlineStr">
        <is>
          <t>58281</t>
        </is>
      </c>
      <c r="B32727" t="inlineStr">
        <is>
          <t>2023-01-25 11:01</t>
        </is>
      </c>
      <c r="C32727" t="inlineStr">
        <is>
          <t>بانتظار الدفع</t>
        </is>
      </c>
      <c r="D32727" t="inlineStr">
        <is>
          <t>تركي الشمري</t>
        </is>
      </c>
      <c r="E32727" t="inlineStr">
        <is>
          <t>حائل</t>
        </is>
      </c>
      <c r="F32727" s="46" t="n">
        <v>2198.8</v>
      </c>
      <c r="G32727" t="inlineStr"/>
      <c r="H32727" t="inlineStr">
        <is>
          <t>تابي (تقسيط)</t>
        </is>
      </c>
      <c r="I32727" t="n">
        <v>1</v>
      </c>
    </row>
    <row r="32728">
      <c r="A32728" t="inlineStr">
        <is>
          <t>58278</t>
        </is>
      </c>
      <c r="B32728" t="inlineStr">
        <is>
          <t>2023-01-25 10:07</t>
        </is>
      </c>
      <c r="C32728" t="inlineStr">
        <is>
          <t>مكتمل</t>
        </is>
      </c>
      <c r="D32728" t="inlineStr">
        <is>
          <t>ياسر ABDULRAHMAN</t>
        </is>
      </c>
      <c r="E32728" t="inlineStr">
        <is>
          <t>جدة</t>
        </is>
      </c>
      <c r="F32728" s="46" t="n">
        <v>1082.33</v>
      </c>
      <c r="G32728" t="inlineStr">
        <is>
          <t>sgwala</t>
        </is>
      </c>
      <c r="H32728" t="inlineStr">
        <is>
          <t>تمارا (تقسيط)</t>
        </is>
      </c>
      <c r="I32728" t="n">
        <v>2</v>
      </c>
    </row>
    <row r="32729">
      <c r="A32729" t="inlineStr">
        <is>
          <t>58277</t>
        </is>
      </c>
      <c r="B32729" t="inlineStr">
        <is>
          <t>2023-01-25 09:21</t>
        </is>
      </c>
      <c r="C32729" t="inlineStr">
        <is>
          <t>بانتظار الدفع</t>
        </is>
      </c>
      <c r="D32729" t="inlineStr">
        <is>
          <t>عادل حوباني</t>
        </is>
      </c>
      <c r="E32729" t="inlineStr">
        <is>
          <t>جازان</t>
        </is>
      </c>
      <c r="F32729" s="46" t="n">
        <v>1314.45</v>
      </c>
      <c r="G32729" t="inlineStr"/>
      <c r="H32729" t="inlineStr">
        <is>
          <t>تابي (تقسيط)</t>
        </is>
      </c>
      <c r="I32729" t="n">
        <v>1</v>
      </c>
    </row>
    <row r="32730">
      <c r="A32730" t="inlineStr">
        <is>
          <t>58276</t>
        </is>
      </c>
      <c r="B32730" t="inlineStr">
        <is>
          <t>2023-01-25 01:42</t>
        </is>
      </c>
      <c r="C32730" t="inlineStr">
        <is>
          <t>مكتمل</t>
        </is>
      </c>
      <c r="D32730" t="inlineStr">
        <is>
          <t>Ghaliah Alamoudi</t>
        </is>
      </c>
      <c r="E32730" t="inlineStr">
        <is>
          <t>جدة</t>
        </is>
      </c>
      <c r="F32730" s="46" t="n">
        <v>2198.8</v>
      </c>
      <c r="G32730" t="inlineStr"/>
      <c r="H32730" t="inlineStr">
        <is>
          <t>تابي (تقسيط)</t>
        </is>
      </c>
      <c r="I32730" t="n">
        <v>1</v>
      </c>
    </row>
    <row r="32731">
      <c r="A32731" t="inlineStr">
        <is>
          <t>58275</t>
        </is>
      </c>
      <c r="B32731" t="inlineStr">
        <is>
          <t>2023-01-25 00:23</t>
        </is>
      </c>
      <c r="C32731" t="inlineStr">
        <is>
          <t>مكتمل</t>
        </is>
      </c>
      <c r="D32731" t="inlineStr">
        <is>
          <t>muthana jr</t>
        </is>
      </c>
      <c r="E32731" t="inlineStr">
        <is>
          <t>الرياض</t>
        </is>
      </c>
      <c r="F32731" s="46" t="n">
        <v>3489.1</v>
      </c>
      <c r="G32731" t="inlineStr"/>
      <c r="H32731" t="inlineStr">
        <is>
          <t>تابي (تقسيط)</t>
        </is>
      </c>
      <c r="I32731" t="n">
        <v>1</v>
      </c>
    </row>
    <row r="32732">
      <c r="A32732" t="inlineStr">
        <is>
          <t>58274</t>
        </is>
      </c>
      <c r="B32732" t="inlineStr">
        <is>
          <t>2023-01-24 22:32</t>
        </is>
      </c>
      <c r="C32732" t="inlineStr">
        <is>
          <t>ملغي</t>
        </is>
      </c>
      <c r="D32732" t="inlineStr">
        <is>
          <t>عبدالله عسير</t>
        </is>
      </c>
      <c r="E32732" t="inlineStr">
        <is>
          <t>أحد رفيدة</t>
        </is>
      </c>
      <c r="F32732" s="46" t="n">
        <v>1176.45</v>
      </c>
      <c r="G32732" t="inlineStr"/>
      <c r="H32732" t="inlineStr">
        <is>
          <t>تمارا (تقسيط)</t>
        </is>
      </c>
      <c r="I32732" t="n">
        <v>1</v>
      </c>
    </row>
    <row r="32733">
      <c r="A32733" t="inlineStr">
        <is>
          <t>58272</t>
        </is>
      </c>
      <c r="B32733" t="inlineStr">
        <is>
          <t>2023-01-24 20:28</t>
        </is>
      </c>
      <c r="C32733" t="inlineStr">
        <is>
          <t>مكتمل</t>
        </is>
      </c>
      <c r="D32733" t="inlineStr">
        <is>
          <t>Nidal ALSABBAN</t>
        </is>
      </c>
      <c r="E32733" t="inlineStr">
        <is>
          <t>الرياض</t>
        </is>
      </c>
      <c r="F32733" s="46" t="n">
        <v>1529.5</v>
      </c>
      <c r="G32733" t="inlineStr"/>
      <c r="H32733" t="inlineStr">
        <is>
          <t>تابي (تقسيط)</t>
        </is>
      </c>
      <c r="I32733" t="n">
        <v>1</v>
      </c>
    </row>
    <row r="32734">
      <c r="A32734" t="inlineStr">
        <is>
          <t>58271</t>
        </is>
      </c>
      <c r="B32734" t="inlineStr">
        <is>
          <t>2023-01-24 20:03</t>
        </is>
      </c>
      <c r="C32734" t="inlineStr">
        <is>
          <t>مكتمل</t>
        </is>
      </c>
      <c r="D32734" t="inlineStr">
        <is>
          <t>روان القب</t>
        </is>
      </c>
      <c r="E32734" t="inlineStr">
        <is>
          <t>الرياض</t>
        </is>
      </c>
      <c r="F32734" s="46" t="n">
        <v>193.2</v>
      </c>
      <c r="G32734" t="inlineStr"/>
      <c r="H32734" t="inlineStr">
        <is>
          <t>بطاقة ائتمانية (URWAY)</t>
        </is>
      </c>
      <c r="I32734" t="n">
        <v>1</v>
      </c>
    </row>
    <row r="32735">
      <c r="A32735" t="inlineStr">
        <is>
          <t>58270</t>
        </is>
      </c>
      <c r="B32735" t="inlineStr">
        <is>
          <t>2023-01-24 19:47</t>
        </is>
      </c>
      <c r="C32735" t="inlineStr">
        <is>
          <t>ملغي</t>
        </is>
      </c>
      <c r="D32735" t="inlineStr">
        <is>
          <t>عبدالرحمن القحطاني</t>
        </is>
      </c>
      <c r="E32735" t="inlineStr">
        <is>
          <t>الرياض</t>
        </is>
      </c>
      <c r="F32735" s="46" t="n">
        <v>2961.25</v>
      </c>
      <c r="G32735" t="inlineStr"/>
      <c r="H32735" t="inlineStr">
        <is>
          <t>تمارا (تقسيط)</t>
        </is>
      </c>
      <c r="I32735" t="n">
        <v>2</v>
      </c>
    </row>
    <row r="32736">
      <c r="A32736" t="inlineStr">
        <is>
          <t>58269</t>
        </is>
      </c>
      <c r="B32736" t="inlineStr">
        <is>
          <t>2023-01-24 19:45</t>
        </is>
      </c>
      <c r="C32736" t="inlineStr">
        <is>
          <t>مكتمل</t>
        </is>
      </c>
      <c r="D32736" t="inlineStr">
        <is>
          <t>خالد بامرعي</t>
        </is>
      </c>
      <c r="E32736" t="inlineStr">
        <is>
          <t>جدة</t>
        </is>
      </c>
      <c r="F32736" s="46" t="n">
        <v>944.15</v>
      </c>
      <c r="G32736" t="inlineStr"/>
      <c r="H32736" t="inlineStr">
        <is>
          <t>تابي (تقسيط)</t>
        </is>
      </c>
      <c r="I32736" t="n">
        <v>1</v>
      </c>
    </row>
    <row r="32737">
      <c r="A32737" t="inlineStr">
        <is>
          <t>58267</t>
        </is>
      </c>
      <c r="B32737" t="inlineStr">
        <is>
          <t>2023-01-24 18:40</t>
        </is>
      </c>
      <c r="C32737" t="inlineStr">
        <is>
          <t>ملغي</t>
        </is>
      </c>
      <c r="D32737" t="inlineStr">
        <is>
          <t>فوزية شيخ</t>
        </is>
      </c>
      <c r="E32737" t="inlineStr">
        <is>
          <t>مكة المكرمة</t>
        </is>
      </c>
      <c r="F32737" s="46" t="n">
        <v>2878.45</v>
      </c>
      <c r="G32737" t="inlineStr"/>
      <c r="H32737" t="inlineStr">
        <is>
          <t>تمارا (تقسيط)</t>
        </is>
      </c>
      <c r="I32737" t="n">
        <v>1</v>
      </c>
    </row>
    <row r="32738">
      <c r="A32738" t="inlineStr">
        <is>
          <t>58266</t>
        </is>
      </c>
      <c r="B32738" t="inlineStr">
        <is>
          <t>2023-01-24 17:08</t>
        </is>
      </c>
      <c r="C32738" t="inlineStr">
        <is>
          <t>بانتظار الدفع</t>
        </is>
      </c>
      <c r="D32738" t="inlineStr">
        <is>
          <t>اروى الغامدي</t>
        </is>
      </c>
      <c r="E32738" t="inlineStr">
        <is>
          <t>الدمام</t>
        </is>
      </c>
      <c r="F32738" s="46" t="n">
        <v>1581.25</v>
      </c>
      <c r="G32738" t="inlineStr"/>
      <c r="H32738" t="inlineStr">
        <is>
          <t>تابي (تقسيط)</t>
        </is>
      </c>
      <c r="I32738" t="n">
        <v>1</v>
      </c>
    </row>
    <row r="32739">
      <c r="A32739" t="inlineStr">
        <is>
          <t>58244</t>
        </is>
      </c>
      <c r="B32739" t="inlineStr">
        <is>
          <t>2023-01-24 15:47</t>
        </is>
      </c>
      <c r="C32739" t="inlineStr">
        <is>
          <t>مكتمل</t>
        </is>
      </c>
      <c r="D32739" t="inlineStr">
        <is>
          <t>Afnan Alqurashi</t>
        </is>
      </c>
      <c r="E32739" t="inlineStr">
        <is>
          <t>جدة</t>
        </is>
      </c>
      <c r="F32739" s="46" t="n">
        <v>2485.24</v>
      </c>
      <c r="G32739" t="inlineStr">
        <is>
          <t>sgcsv</t>
        </is>
      </c>
      <c r="H32739" t="inlineStr">
        <is>
          <t>تابي (تقسيط)</t>
        </is>
      </c>
      <c r="I32739" t="n">
        <v>2</v>
      </c>
    </row>
    <row r="32740">
      <c r="A32740" t="inlineStr">
        <is>
          <t>58243</t>
        </is>
      </c>
      <c r="B32740" t="inlineStr">
        <is>
          <t>2023-01-24 15:20</t>
        </is>
      </c>
      <c r="C32740" t="inlineStr">
        <is>
          <t>بانتظار الدفع</t>
        </is>
      </c>
      <c r="D32740" t="inlineStr">
        <is>
          <t>محمد مغفوري</t>
        </is>
      </c>
      <c r="E32740" t="inlineStr">
        <is>
          <t>جازان</t>
        </is>
      </c>
      <c r="F32740" s="46" t="n">
        <v>8069.55</v>
      </c>
      <c r="G32740" t="inlineStr"/>
      <c r="H32740" t="inlineStr">
        <is>
          <t>تابي (تقسيط)</t>
        </is>
      </c>
      <c r="I32740" t="n">
        <v>1</v>
      </c>
    </row>
    <row r="32741">
      <c r="A32741" t="inlineStr">
        <is>
          <t>58242</t>
        </is>
      </c>
      <c r="B32741" t="inlineStr">
        <is>
          <t>2023-01-24 15:18</t>
        </is>
      </c>
      <c r="C32741" t="inlineStr">
        <is>
          <t>مكتمل</t>
        </is>
      </c>
      <c r="D32741" t="inlineStr">
        <is>
          <t>Sara Bellakhdar</t>
        </is>
      </c>
      <c r="E32741" t="inlineStr">
        <is>
          <t>الرياض</t>
        </is>
      </c>
      <c r="F32741" s="46" t="n">
        <v>3998.55</v>
      </c>
      <c r="G32741" t="inlineStr"/>
      <c r="H32741" t="inlineStr">
        <is>
          <t>بطاقة ائتمانية (URWAY)</t>
        </is>
      </c>
      <c r="I32741" t="n">
        <v>1</v>
      </c>
    </row>
    <row r="32742">
      <c r="A32742" t="inlineStr">
        <is>
          <t>58219</t>
        </is>
      </c>
      <c r="B32742" t="inlineStr">
        <is>
          <t>2023-01-24 07:31</t>
        </is>
      </c>
      <c r="C32742" t="inlineStr">
        <is>
          <t>مكتمل</t>
        </is>
      </c>
      <c r="D32742" t="inlineStr">
        <is>
          <t>Sultan Aljebreen</t>
        </is>
      </c>
      <c r="E32742" t="inlineStr">
        <is>
          <t>الرياض</t>
        </is>
      </c>
      <c r="F32742" s="46" t="n">
        <v>4798.95</v>
      </c>
      <c r="G32742" t="inlineStr"/>
      <c r="H32742" t="inlineStr">
        <is>
          <t>بطاقة ائتمانية (URWAY)</t>
        </is>
      </c>
      <c r="I32742" t="n">
        <v>1</v>
      </c>
    </row>
    <row r="32743">
      <c r="A32743" t="inlineStr">
        <is>
          <t>58166</t>
        </is>
      </c>
      <c r="B32743" t="inlineStr">
        <is>
          <t>2023-01-24 02:56</t>
        </is>
      </c>
      <c r="C32743" t="inlineStr">
        <is>
          <t>مكتمل</t>
        </is>
      </c>
      <c r="D32743" t="inlineStr">
        <is>
          <t>ناصر عبدالله</t>
        </is>
      </c>
      <c r="E32743" t="inlineStr">
        <is>
          <t>الرياض</t>
        </is>
      </c>
      <c r="F32743" s="46" t="n">
        <v>1766.4</v>
      </c>
      <c r="G32743" t="inlineStr"/>
      <c r="H32743" t="inlineStr">
        <is>
          <t>تابي (تقسيط)</t>
        </is>
      </c>
      <c r="I32743" t="n">
        <v>1</v>
      </c>
    </row>
    <row r="32744">
      <c r="A32744" t="inlineStr">
        <is>
          <t>58158</t>
        </is>
      </c>
      <c r="B32744" t="inlineStr">
        <is>
          <t>2023-01-23 22:42</t>
        </is>
      </c>
      <c r="C32744" t="inlineStr">
        <is>
          <t>مسترجع</t>
        </is>
      </c>
      <c r="D32744" t="inlineStr">
        <is>
          <t>ابراهيم الدريهم</t>
        </is>
      </c>
      <c r="E32744" t="inlineStr">
        <is>
          <t>الرياض</t>
        </is>
      </c>
      <c r="F32744" s="46" t="n">
        <v>2089.55</v>
      </c>
      <c r="G32744" t="inlineStr"/>
      <c r="H32744" t="inlineStr">
        <is>
          <t>بطاقة ائتمانية (URWAY)</t>
        </is>
      </c>
      <c r="I32744" t="n">
        <v>1</v>
      </c>
    </row>
    <row r="32745">
      <c r="A32745" t="inlineStr">
        <is>
          <t>58135</t>
        </is>
      </c>
      <c r="B32745" t="inlineStr">
        <is>
          <t>2023-01-23 19:57</t>
        </is>
      </c>
      <c r="C32745" t="inlineStr">
        <is>
          <t>مكتمل</t>
        </is>
      </c>
      <c r="D32745" t="inlineStr">
        <is>
          <t>HASSAN MOKYEL</t>
        </is>
      </c>
      <c r="E32745" t="inlineStr">
        <is>
          <t>الرياض</t>
        </is>
      </c>
      <c r="F32745" s="46" t="n">
        <v>2198.8</v>
      </c>
      <c r="G32745" t="inlineStr"/>
      <c r="H32745" t="inlineStr">
        <is>
          <t>بطاقة ائتمانية (URWAY)</t>
        </is>
      </c>
      <c r="I32745" t="n">
        <v>1</v>
      </c>
    </row>
    <row r="32746">
      <c r="A32746" t="inlineStr">
        <is>
          <t>58101</t>
        </is>
      </c>
      <c r="B32746" t="inlineStr">
        <is>
          <t>2023-01-23 16:13</t>
        </is>
      </c>
      <c r="C32746" t="inlineStr">
        <is>
          <t>مكتمل</t>
        </is>
      </c>
      <c r="D32746" t="inlineStr">
        <is>
          <t>علاء العتيبي</t>
        </is>
      </c>
      <c r="E32746" t="inlineStr">
        <is>
          <t>جدة</t>
        </is>
      </c>
      <c r="F32746" s="46" t="n">
        <v>479.55</v>
      </c>
      <c r="G32746" t="inlineStr"/>
      <c r="H32746" t="inlineStr">
        <is>
          <t>تابي (تقسيط)</t>
        </is>
      </c>
      <c r="I32746" t="n">
        <v>1</v>
      </c>
    </row>
    <row r="32747">
      <c r="A32747" t="inlineStr">
        <is>
          <t>57742</t>
        </is>
      </c>
      <c r="B32747" t="inlineStr">
        <is>
          <t>2023-01-23 12:48</t>
        </is>
      </c>
      <c r="C32747" t="inlineStr">
        <is>
          <t>بانتظار الدفع</t>
        </is>
      </c>
      <c r="D32747" t="inlineStr">
        <is>
          <t>Abdulaziz Alhulaibi</t>
        </is>
      </c>
      <c r="E32747" t="inlineStr">
        <is>
          <t>الهفوف</t>
        </is>
      </c>
      <c r="F32747" s="46" t="n">
        <v>4111.25</v>
      </c>
      <c r="G32747" t="inlineStr"/>
      <c r="H32747" t="inlineStr">
        <is>
          <t>تابي (تقسيط)</t>
        </is>
      </c>
      <c r="I32747" t="n">
        <v>1</v>
      </c>
    </row>
    <row r="32748">
      <c r="A32748" t="inlineStr">
        <is>
          <t>57741</t>
        </is>
      </c>
      <c r="B32748" t="inlineStr">
        <is>
          <t>2023-01-23 12:46</t>
        </is>
      </c>
      <c r="C32748" t="inlineStr">
        <is>
          <t>بانتظار الدفع</t>
        </is>
      </c>
      <c r="D32748" t="inlineStr">
        <is>
          <t>Abdulaziz Alhulaibi</t>
        </is>
      </c>
      <c r="E32748" t="inlineStr">
        <is>
          <t>الهفوف</t>
        </is>
      </c>
      <c r="F32748" s="46" t="n">
        <v>7465.8</v>
      </c>
      <c r="G32748" t="inlineStr"/>
      <c r="H32748" t="inlineStr">
        <is>
          <t>تابي (تقسيط)</t>
        </is>
      </c>
      <c r="I32748" t="n">
        <v>2</v>
      </c>
    </row>
    <row r="32749">
      <c r="A32749" t="inlineStr">
        <is>
          <t>57736</t>
        </is>
      </c>
      <c r="B32749" t="inlineStr">
        <is>
          <t>2023-01-23 11:18</t>
        </is>
      </c>
      <c r="C32749" t="inlineStr">
        <is>
          <t>بانتظار الدفع</t>
        </is>
      </c>
      <c r="D32749" t="inlineStr">
        <is>
          <t>Abdulaziz Alhulaibi</t>
        </is>
      </c>
      <c r="E32749" t="inlineStr">
        <is>
          <t>الهفوف</t>
        </is>
      </c>
      <c r="F32749" s="46" t="n">
        <v>4111.25</v>
      </c>
      <c r="G32749" t="inlineStr"/>
      <c r="H32749" t="inlineStr">
        <is>
          <t>تابي (تقسيط)</t>
        </is>
      </c>
      <c r="I32749" t="n">
        <v>1</v>
      </c>
    </row>
    <row r="32750">
      <c r="A32750" t="inlineStr">
        <is>
          <t>57735</t>
        </is>
      </c>
      <c r="B32750" t="inlineStr">
        <is>
          <t>2023-01-23 10:50</t>
        </is>
      </c>
      <c r="C32750" t="inlineStr">
        <is>
          <t>مكتمل</t>
        </is>
      </c>
      <c r="D32750" t="inlineStr">
        <is>
          <t>سعد معروف</t>
        </is>
      </c>
      <c r="E32750" t="inlineStr">
        <is>
          <t>الرياض</t>
        </is>
      </c>
      <c r="F32750" s="46" t="n">
        <v>1329.4</v>
      </c>
      <c r="G32750" t="inlineStr"/>
      <c r="H32750" t="inlineStr">
        <is>
          <t>بطاقة ائتمانية (URWAY)</t>
        </is>
      </c>
      <c r="I32750" t="n">
        <v>1</v>
      </c>
    </row>
    <row r="32751">
      <c r="A32751" t="inlineStr">
        <is>
          <t>57730</t>
        </is>
      </c>
      <c r="B32751" t="inlineStr">
        <is>
          <t>2023-01-23 10:35</t>
        </is>
      </c>
      <c r="C32751" t="inlineStr">
        <is>
          <t>ملغي</t>
        </is>
      </c>
      <c r="D32751" t="inlineStr">
        <is>
          <t>خالد الرشيدي</t>
        </is>
      </c>
      <c r="E32751" t="inlineStr">
        <is>
          <t>المدينة المنورة</t>
        </is>
      </c>
      <c r="F32751" s="46" t="n">
        <v>1314.45</v>
      </c>
      <c r="G32751" t="inlineStr"/>
      <c r="H32751" t="inlineStr">
        <is>
          <t>تابي (تقسيط)</t>
        </is>
      </c>
      <c r="I32751" t="n">
        <v>1</v>
      </c>
    </row>
    <row r="32752">
      <c r="A32752" t="inlineStr">
        <is>
          <t>57618</t>
        </is>
      </c>
      <c r="B32752" t="inlineStr">
        <is>
          <t>2023-01-22 23:37</t>
        </is>
      </c>
      <c r="C32752" t="inlineStr">
        <is>
          <t>ملغي</t>
        </is>
      </c>
      <c r="D32752" t="inlineStr">
        <is>
          <t>ابراهيم محمد</t>
        </is>
      </c>
      <c r="E32752" t="inlineStr">
        <is>
          <t>الرياض</t>
        </is>
      </c>
      <c r="F32752" s="46" t="n">
        <v>799.25</v>
      </c>
      <c r="G32752" t="inlineStr"/>
      <c r="H32752" t="inlineStr">
        <is>
          <t>بطاقة ائتمانية (URWAY)</t>
        </is>
      </c>
      <c r="I32752" t="n">
        <v>1</v>
      </c>
    </row>
    <row r="32753">
      <c r="A32753" t="inlineStr">
        <is>
          <t>57617</t>
        </is>
      </c>
      <c r="B32753" t="inlineStr">
        <is>
          <t>2023-01-22 22:20</t>
        </is>
      </c>
      <c r="C32753" t="inlineStr">
        <is>
          <t>مكتمل</t>
        </is>
      </c>
      <c r="D32753" t="inlineStr">
        <is>
          <t>جوهرة عسيري</t>
        </is>
      </c>
      <c r="E32753" t="inlineStr">
        <is>
          <t>تبوك</t>
        </is>
      </c>
      <c r="F32753" s="46" t="n">
        <v>1314.45</v>
      </c>
      <c r="G32753" t="inlineStr"/>
      <c r="H32753" t="inlineStr">
        <is>
          <t>تابي (تقسيط)</t>
        </is>
      </c>
      <c r="I32753" t="n">
        <v>1</v>
      </c>
    </row>
    <row r="32754">
      <c r="A32754" t="inlineStr">
        <is>
          <t>57558</t>
        </is>
      </c>
      <c r="B32754" t="inlineStr">
        <is>
          <t>2023-01-22 17:30</t>
        </is>
      </c>
      <c r="C32754" t="inlineStr">
        <is>
          <t>بانتظار الدفع</t>
        </is>
      </c>
      <c r="D32754" t="inlineStr">
        <is>
          <t>زهراء القرني</t>
        </is>
      </c>
      <c r="E32754" t="inlineStr">
        <is>
          <t>الدمام</t>
        </is>
      </c>
      <c r="F32754" s="46" t="n">
        <v>1314.45</v>
      </c>
      <c r="G32754" t="inlineStr"/>
      <c r="H32754" t="inlineStr">
        <is>
          <t>تابي (تقسيط)</t>
        </is>
      </c>
      <c r="I32754" t="n">
        <v>1</v>
      </c>
    </row>
    <row r="32755">
      <c r="A32755" t="inlineStr">
        <is>
          <t>57511</t>
        </is>
      </c>
      <c r="B32755" t="inlineStr">
        <is>
          <t>2023-01-22 15:44</t>
        </is>
      </c>
      <c r="C32755" t="inlineStr">
        <is>
          <t>مكتمل</t>
        </is>
      </c>
      <c r="D32755" t="inlineStr">
        <is>
          <t>Mohammed Alhashim</t>
        </is>
      </c>
      <c r="E32755" t="inlineStr">
        <is>
          <t>الهفوف</t>
        </is>
      </c>
      <c r="F32755" s="46" t="n">
        <v>2876.15</v>
      </c>
      <c r="G32755" t="inlineStr"/>
      <c r="H32755" t="inlineStr">
        <is>
          <t>تابي (تقسيط)</t>
        </is>
      </c>
      <c r="I32755" t="n">
        <v>1</v>
      </c>
    </row>
    <row r="32756">
      <c r="A32756" t="inlineStr">
        <is>
          <t>57383</t>
        </is>
      </c>
      <c r="B32756" t="inlineStr">
        <is>
          <t>2023-01-22 08:49</t>
        </is>
      </c>
      <c r="C32756" t="inlineStr">
        <is>
          <t>بانتظار الدفع</t>
        </is>
      </c>
      <c r="D32756" t="inlineStr">
        <is>
          <t>ساره سعود</t>
        </is>
      </c>
      <c r="E32756" t="inlineStr">
        <is>
          <t>الدمام</t>
        </is>
      </c>
      <c r="F32756" s="46" t="n">
        <v>2513.9</v>
      </c>
      <c r="G32756" t="inlineStr"/>
      <c r="H32756" t="inlineStr">
        <is>
          <t>تابي (تقسيط)</t>
        </is>
      </c>
      <c r="I32756" t="n">
        <v>1</v>
      </c>
    </row>
    <row r="32757">
      <c r="A32757" t="inlineStr">
        <is>
          <t>57382</t>
        </is>
      </c>
      <c r="B32757" t="inlineStr">
        <is>
          <t>2023-01-22 07:04</t>
        </is>
      </c>
      <c r="C32757" t="inlineStr">
        <is>
          <t>ملغي</t>
        </is>
      </c>
      <c r="D32757" t="inlineStr">
        <is>
          <t>حسن الخالدي</t>
        </is>
      </c>
      <c r="E32757" t="inlineStr">
        <is>
          <t>الخرج</t>
        </is>
      </c>
      <c r="F32757" s="46" t="n">
        <v>2488.6</v>
      </c>
      <c r="G32757" t="inlineStr"/>
      <c r="H32757" t="inlineStr">
        <is>
          <t>بطاقة ائتمانية (URWAY)</t>
        </is>
      </c>
      <c r="I32757" t="n">
        <v>1</v>
      </c>
    </row>
    <row r="32758">
      <c r="A32758" t="inlineStr">
        <is>
          <t>57377</t>
        </is>
      </c>
      <c r="B32758" t="inlineStr">
        <is>
          <t>2023-01-21 20:40</t>
        </is>
      </c>
      <c r="C32758" t="inlineStr">
        <is>
          <t>ملغي</t>
        </is>
      </c>
      <c r="D32758" t="inlineStr">
        <is>
          <t>Fahad Zafer</t>
        </is>
      </c>
      <c r="E32758" t="inlineStr">
        <is>
          <t>الرياض</t>
        </is>
      </c>
      <c r="F32758" s="46" t="n">
        <v>2361.46</v>
      </c>
      <c r="G32758" t="inlineStr">
        <is>
          <t>sgwala</t>
        </is>
      </c>
      <c r="H32758" t="inlineStr">
        <is>
          <t>تمارا (تقسيط)</t>
        </is>
      </c>
      <c r="I32758" t="n">
        <v>2</v>
      </c>
    </row>
    <row r="32759">
      <c r="A32759" t="inlineStr">
        <is>
          <t>57375</t>
        </is>
      </c>
      <c r="B32759" t="inlineStr">
        <is>
          <t>2023-01-21 20:07</t>
        </is>
      </c>
      <c r="C32759" t="inlineStr">
        <is>
          <t>مكتمل</t>
        </is>
      </c>
      <c r="D32759" t="inlineStr">
        <is>
          <t>Maha Fahad</t>
        </is>
      </c>
      <c r="E32759" t="inlineStr">
        <is>
          <t>الرياض</t>
        </is>
      </c>
      <c r="F32759" s="46" t="n">
        <v>2122.35</v>
      </c>
      <c r="G32759" t="inlineStr">
        <is>
          <t>sgwala</t>
        </is>
      </c>
      <c r="H32759" t="inlineStr">
        <is>
          <t>تمارا (تقسيط)</t>
        </is>
      </c>
      <c r="I32759" t="n">
        <v>2</v>
      </c>
    </row>
    <row r="32760">
      <c r="A32760" t="inlineStr">
        <is>
          <t>57373</t>
        </is>
      </c>
      <c r="B32760" t="inlineStr">
        <is>
          <t>2023-01-21 19:54</t>
        </is>
      </c>
      <c r="C32760" t="inlineStr">
        <is>
          <t>مكتمل</t>
        </is>
      </c>
      <c r="D32760" t="inlineStr">
        <is>
          <t>Maha Fahad</t>
        </is>
      </c>
      <c r="E32760" t="inlineStr">
        <is>
          <t>الرياض</t>
        </is>
      </c>
      <c r="F32760" s="46" t="n">
        <v>3449.08</v>
      </c>
      <c r="G32760" t="inlineStr">
        <is>
          <t>sgwala</t>
        </is>
      </c>
      <c r="H32760" t="inlineStr">
        <is>
          <t>تمارا (تقسيط)</t>
        </is>
      </c>
      <c r="I32760" t="n">
        <v>2</v>
      </c>
    </row>
    <row r="32761">
      <c r="A32761" t="inlineStr">
        <is>
          <t>57372</t>
        </is>
      </c>
      <c r="B32761" t="inlineStr">
        <is>
          <t>2023-01-21 19:25</t>
        </is>
      </c>
      <c r="C32761" t="inlineStr">
        <is>
          <t>مكتمل</t>
        </is>
      </c>
      <c r="D32761" t="inlineStr">
        <is>
          <t>عاصم عابد</t>
        </is>
      </c>
      <c r="E32761" t="inlineStr">
        <is>
          <t>جدة</t>
        </is>
      </c>
      <c r="F32761" s="46" t="n">
        <v>2411.55</v>
      </c>
      <c r="G32761" t="inlineStr"/>
      <c r="H32761" t="inlineStr">
        <is>
          <t>تابي (تقسيط)</t>
        </is>
      </c>
      <c r="I32761" t="n">
        <v>1</v>
      </c>
    </row>
    <row r="32762">
      <c r="A32762" t="inlineStr">
        <is>
          <t>57371</t>
        </is>
      </c>
      <c r="B32762" t="inlineStr">
        <is>
          <t>2023-01-21 18:46</t>
        </is>
      </c>
      <c r="C32762" t="inlineStr">
        <is>
          <t>بانتظار الدفع</t>
        </is>
      </c>
      <c r="D32762" t="inlineStr">
        <is>
          <t>Maha Fahad</t>
        </is>
      </c>
      <c r="E32762" t="inlineStr">
        <is>
          <t>الرياض</t>
        </is>
      </c>
      <c r="F32762" s="46" t="n">
        <v>4840.86</v>
      </c>
      <c r="G32762" t="inlineStr">
        <is>
          <t>sgwala</t>
        </is>
      </c>
      <c r="H32762" t="inlineStr">
        <is>
          <t>تابي (تقسيط)</t>
        </is>
      </c>
      <c r="I32762" t="n">
        <v>2</v>
      </c>
    </row>
    <row r="32763">
      <c r="A32763" t="inlineStr">
        <is>
          <t>57370</t>
        </is>
      </c>
      <c r="B32763" t="inlineStr">
        <is>
          <t>2023-01-21 17:56</t>
        </is>
      </c>
      <c r="C32763" t="inlineStr">
        <is>
          <t>بانتظار الدفع</t>
        </is>
      </c>
      <c r="D32763" t="inlineStr">
        <is>
          <t>Mohammed Ibrahim</t>
        </is>
      </c>
      <c r="E32763" t="inlineStr">
        <is>
          <t>حائل</t>
        </is>
      </c>
      <c r="F32763" s="46" t="n">
        <v>2854.3</v>
      </c>
      <c r="G32763" t="inlineStr"/>
      <c r="H32763" t="inlineStr">
        <is>
          <t>تابي (تقسيط)</t>
        </is>
      </c>
      <c r="I32763" t="n">
        <v>1</v>
      </c>
    </row>
    <row r="32764">
      <c r="A32764" t="inlineStr">
        <is>
          <t>57369</t>
        </is>
      </c>
      <c r="B32764" t="inlineStr">
        <is>
          <t>2023-01-21 16:28</t>
        </is>
      </c>
      <c r="C32764" t="inlineStr">
        <is>
          <t>مكتمل</t>
        </is>
      </c>
      <c r="D32764" t="inlineStr">
        <is>
          <t>ظافر الشهري</t>
        </is>
      </c>
      <c r="E32764" t="inlineStr">
        <is>
          <t>الرياض</t>
        </is>
      </c>
      <c r="F32764" s="46" t="n">
        <v>1546.75</v>
      </c>
      <c r="G32764" t="inlineStr"/>
      <c r="H32764" t="inlineStr">
        <is>
          <t>بطاقة ائتمانية (URWAY)</t>
        </is>
      </c>
      <c r="I32764" t="n">
        <v>1</v>
      </c>
    </row>
    <row r="32765">
      <c r="A32765" t="inlineStr">
        <is>
          <t>57368</t>
        </is>
      </c>
      <c r="B32765" t="inlineStr">
        <is>
          <t>2023-01-21 13:42</t>
        </is>
      </c>
      <c r="C32765" t="inlineStr">
        <is>
          <t>مكتمل</t>
        </is>
      </c>
      <c r="D32765" t="inlineStr">
        <is>
          <t>ام فارس</t>
        </is>
      </c>
      <c r="E32765" t="inlineStr">
        <is>
          <t>ينبع الصناعية</t>
        </is>
      </c>
      <c r="F32765" s="46" t="n">
        <v>2136.7</v>
      </c>
      <c r="G32765" t="inlineStr"/>
      <c r="H32765" t="inlineStr">
        <is>
          <t>تابي (تقسيط)</t>
        </is>
      </c>
      <c r="I32765" t="n">
        <v>1</v>
      </c>
    </row>
    <row r="32766">
      <c r="A32766" t="inlineStr">
        <is>
          <t>57366</t>
        </is>
      </c>
      <c r="B32766" t="inlineStr">
        <is>
          <t>2023-01-21 12:55</t>
        </is>
      </c>
      <c r="C32766" t="inlineStr">
        <is>
          <t>بانتظار الدفع</t>
        </is>
      </c>
      <c r="D32766" t="inlineStr">
        <is>
          <t>عاصم عابد</t>
        </is>
      </c>
      <c r="E32766" t="inlineStr">
        <is>
          <t>جدة</t>
        </is>
      </c>
      <c r="F32766" s="46" t="n">
        <v>2411.55</v>
      </c>
      <c r="G32766" t="inlineStr"/>
      <c r="H32766" t="inlineStr">
        <is>
          <t>تابي (تقسيط)</t>
        </is>
      </c>
      <c r="I32766" t="n">
        <v>1</v>
      </c>
    </row>
    <row r="32767">
      <c r="A32767" t="inlineStr">
        <is>
          <t>57364</t>
        </is>
      </c>
      <c r="B32767" t="inlineStr">
        <is>
          <t>2023-01-21 03:53</t>
        </is>
      </c>
      <c r="C32767" t="inlineStr">
        <is>
          <t>مكتمل</t>
        </is>
      </c>
      <c r="D32767" t="inlineStr">
        <is>
          <t>IBRAHIM KAABI</t>
        </is>
      </c>
      <c r="E32767" t="inlineStr">
        <is>
          <t>ينبع الصناعية</t>
        </is>
      </c>
      <c r="F32767" s="46" t="n">
        <v>2933.65</v>
      </c>
      <c r="G32767" t="inlineStr"/>
      <c r="H32767" t="inlineStr">
        <is>
          <t>تابي (تقسيط)</t>
        </is>
      </c>
      <c r="I32767" t="n">
        <v>1</v>
      </c>
    </row>
    <row r="32768">
      <c r="A32768" t="inlineStr">
        <is>
          <t>57363</t>
        </is>
      </c>
      <c r="B32768" t="inlineStr">
        <is>
          <t>2023-01-21 03:48</t>
        </is>
      </c>
      <c r="C32768" t="inlineStr">
        <is>
          <t>مكتمل</t>
        </is>
      </c>
      <c r="D32768" t="inlineStr">
        <is>
          <t>فواز بن عقيل</t>
        </is>
      </c>
      <c r="E32768" t="inlineStr">
        <is>
          <t>الدمام</t>
        </is>
      </c>
      <c r="F32768" s="46" t="n">
        <v>2342.15</v>
      </c>
      <c r="G32768" t="inlineStr"/>
      <c r="H32768" t="inlineStr">
        <is>
          <t>تابي (تقسيط)</t>
        </is>
      </c>
      <c r="I32768" t="n">
        <v>1</v>
      </c>
    </row>
    <row r="32769">
      <c r="A32769" t="inlineStr">
        <is>
          <t>57362</t>
        </is>
      </c>
      <c r="B32769" t="inlineStr">
        <is>
          <t>2023-01-21 02:24</t>
        </is>
      </c>
      <c r="C32769" t="inlineStr">
        <is>
          <t>مكتمل</t>
        </is>
      </c>
      <c r="D32769" t="inlineStr">
        <is>
          <t>مالك عبدالرحمن</t>
        </is>
      </c>
      <c r="E32769" t="inlineStr">
        <is>
          <t>الرياض</t>
        </is>
      </c>
      <c r="F32769" s="46" t="n">
        <v>178.25</v>
      </c>
      <c r="G32769" t="inlineStr"/>
      <c r="H32769" t="inlineStr">
        <is>
          <t>بطاقة ائتمانية (URWAY)</t>
        </is>
      </c>
      <c r="I32769" t="n">
        <v>1</v>
      </c>
    </row>
    <row r="32770">
      <c r="A32770" t="inlineStr">
        <is>
          <t>57361</t>
        </is>
      </c>
      <c r="B32770" t="inlineStr">
        <is>
          <t>2023-01-21 01:29</t>
        </is>
      </c>
      <c r="C32770" t="inlineStr">
        <is>
          <t>ملغي</t>
        </is>
      </c>
      <c r="D32770" t="inlineStr">
        <is>
          <t>حسين حسين</t>
        </is>
      </c>
      <c r="E32770" t="inlineStr">
        <is>
          <t>جدة</t>
        </is>
      </c>
      <c r="F32770" s="46" t="n">
        <v>348.45</v>
      </c>
      <c r="G32770" t="inlineStr"/>
      <c r="H32770" t="inlineStr">
        <is>
          <t>تمارا (تقسيط)</t>
        </is>
      </c>
      <c r="I32770" t="n">
        <v>1</v>
      </c>
    </row>
    <row r="32771">
      <c r="A32771" t="inlineStr">
        <is>
          <t>57360</t>
        </is>
      </c>
      <c r="B32771" t="inlineStr">
        <is>
          <t>2023-01-20 23:58</t>
        </is>
      </c>
      <c r="C32771" t="inlineStr">
        <is>
          <t>مكتمل</t>
        </is>
      </c>
      <c r="D32771" t="inlineStr">
        <is>
          <t>Nasser Alnuwaysir</t>
        </is>
      </c>
      <c r="E32771" t="inlineStr">
        <is>
          <t>الجبيل</t>
        </is>
      </c>
      <c r="F32771" s="46" t="n">
        <v>2698.96</v>
      </c>
      <c r="G32771" t="inlineStr">
        <is>
          <t>sgarmc</t>
        </is>
      </c>
      <c r="H32771" t="inlineStr">
        <is>
          <t>بطاقة ائتمانية (URWAY)</t>
        </is>
      </c>
      <c r="I32771" t="n">
        <v>2</v>
      </c>
    </row>
    <row r="32772">
      <c r="A32772" t="inlineStr">
        <is>
          <t>57359</t>
        </is>
      </c>
      <c r="B32772" t="inlineStr">
        <is>
          <t>2023-01-20 23:05</t>
        </is>
      </c>
      <c r="C32772" t="inlineStr">
        <is>
          <t>مكتمل</t>
        </is>
      </c>
      <c r="D32772" t="inlineStr">
        <is>
          <t>هدى السيف</t>
        </is>
      </c>
      <c r="E32772" t="inlineStr">
        <is>
          <t>الهفوف</t>
        </is>
      </c>
      <c r="F32772" s="46" t="n">
        <v>1546.75</v>
      </c>
      <c r="G32772" t="inlineStr"/>
      <c r="H32772" t="inlineStr">
        <is>
          <t>تابي (تقسيط)</t>
        </is>
      </c>
      <c r="I32772" t="n">
        <v>1</v>
      </c>
    </row>
    <row r="32773">
      <c r="A32773" t="inlineStr">
        <is>
          <t>57358</t>
        </is>
      </c>
      <c r="B32773" t="inlineStr">
        <is>
          <t>2023-01-20 22:44</t>
        </is>
      </c>
      <c r="C32773" t="inlineStr">
        <is>
          <t>بانتظار الدفع</t>
        </is>
      </c>
      <c r="D32773" t="inlineStr">
        <is>
          <t>إبراهيم الشهراني</t>
        </is>
      </c>
      <c r="E32773" t="inlineStr">
        <is>
          <t>جدة</t>
        </is>
      </c>
      <c r="F32773" s="46" t="n">
        <v>6680.48</v>
      </c>
      <c r="G32773" t="inlineStr"/>
      <c r="H32773" t="inlineStr">
        <is>
          <t>تابي (تقسيط)</t>
        </is>
      </c>
      <c r="I32773" t="n">
        <v>3</v>
      </c>
    </row>
    <row r="32774">
      <c r="A32774" t="inlineStr">
        <is>
          <t>57357</t>
        </is>
      </c>
      <c r="B32774" t="inlineStr">
        <is>
          <t>2023-01-20 22:27</t>
        </is>
      </c>
      <c r="C32774" t="inlineStr">
        <is>
          <t>مكتمل</t>
        </is>
      </c>
      <c r="D32774" t="inlineStr">
        <is>
          <t>بندر الفهادي</t>
        </is>
      </c>
      <c r="E32774" t="inlineStr">
        <is>
          <t>الخرج</t>
        </is>
      </c>
      <c r="F32774" s="46" t="n">
        <v>1581.25</v>
      </c>
      <c r="G32774" t="inlineStr"/>
      <c r="H32774" t="inlineStr">
        <is>
          <t>بطاقة ائتمانية (URWAY)</t>
        </is>
      </c>
      <c r="I32774" t="n">
        <v>1</v>
      </c>
    </row>
    <row r="32775">
      <c r="A32775" t="inlineStr">
        <is>
          <t>57356</t>
        </is>
      </c>
      <c r="B32775" t="inlineStr">
        <is>
          <t>2023-01-20 22:22</t>
        </is>
      </c>
      <c r="C32775" t="inlineStr">
        <is>
          <t>بانتظار الدفع</t>
        </is>
      </c>
      <c r="D32775" t="inlineStr">
        <is>
          <t>إبراهيم الشهراني</t>
        </is>
      </c>
      <c r="E32775" t="inlineStr">
        <is>
          <t>جدة</t>
        </is>
      </c>
      <c r="F32775" s="46" t="n">
        <v>5760.75</v>
      </c>
      <c r="G32775" t="inlineStr"/>
      <c r="H32775" t="inlineStr">
        <is>
          <t>تابي (تقسيط)</t>
        </is>
      </c>
      <c r="I32775" t="n">
        <v>3</v>
      </c>
    </row>
    <row r="32776">
      <c r="A32776" t="inlineStr">
        <is>
          <t>57355</t>
        </is>
      </c>
      <c r="B32776" t="inlineStr">
        <is>
          <t>2023-01-20 21:46</t>
        </is>
      </c>
      <c r="C32776" t="inlineStr">
        <is>
          <t>مكتمل</t>
        </is>
      </c>
      <c r="D32776" t="inlineStr">
        <is>
          <t>عبدالله النويصر</t>
        </is>
      </c>
      <c r="E32776" t="inlineStr">
        <is>
          <t>الرياض</t>
        </is>
      </c>
      <c r="F32776" s="46" t="n">
        <v>1873.72</v>
      </c>
      <c r="G32776" t="inlineStr">
        <is>
          <t>sgwala</t>
        </is>
      </c>
      <c r="H32776" t="inlineStr">
        <is>
          <t>تابي (تقسيط)</t>
        </is>
      </c>
      <c r="I32776" t="n">
        <v>2</v>
      </c>
    </row>
    <row r="32777">
      <c r="A32777" t="inlineStr">
        <is>
          <t>57353</t>
        </is>
      </c>
      <c r="B32777" t="inlineStr">
        <is>
          <t>2023-01-20 19:05</t>
        </is>
      </c>
      <c r="C32777" t="inlineStr">
        <is>
          <t>ملغي</t>
        </is>
      </c>
      <c r="D32777" t="inlineStr">
        <is>
          <t>يوسف السهلي</t>
        </is>
      </c>
      <c r="E32777" t="inlineStr">
        <is>
          <t>الخبر</t>
        </is>
      </c>
      <c r="F32777" s="46" t="n">
        <v>2319.55</v>
      </c>
      <c r="G32777" t="inlineStr"/>
      <c r="H32777" t="inlineStr">
        <is>
          <t>بطاقة ائتمانية (URWAY)</t>
        </is>
      </c>
      <c r="I32777" t="n">
        <v>1</v>
      </c>
    </row>
    <row r="32778">
      <c r="A32778" t="inlineStr">
        <is>
          <t>57352</t>
        </is>
      </c>
      <c r="B32778" t="inlineStr">
        <is>
          <t>2023-01-20 18:13</t>
        </is>
      </c>
      <c r="C32778" t="inlineStr">
        <is>
          <t>مكتمل</t>
        </is>
      </c>
      <c r="D32778" t="inlineStr">
        <is>
          <t>ahlam Ali</t>
        </is>
      </c>
      <c r="E32778" t="inlineStr">
        <is>
          <t>الرياض</t>
        </is>
      </c>
      <c r="F32778" s="46" t="n">
        <v>1994.68</v>
      </c>
      <c r="G32778" t="inlineStr">
        <is>
          <t>sgarmc</t>
        </is>
      </c>
      <c r="H32778" t="inlineStr">
        <is>
          <t>تابي (تقسيط)</t>
        </is>
      </c>
      <c r="I32778" t="n">
        <v>2</v>
      </c>
    </row>
    <row r="32779">
      <c r="A32779" t="inlineStr">
        <is>
          <t>57350</t>
        </is>
      </c>
      <c r="B32779" t="inlineStr">
        <is>
          <t>2023-01-20 12:15</t>
        </is>
      </c>
      <c r="C32779" t="inlineStr">
        <is>
          <t>مكتمل</t>
        </is>
      </c>
      <c r="D32779" t="inlineStr">
        <is>
          <t>عبدالحكيم حمد</t>
        </is>
      </c>
      <c r="E32779" t="inlineStr">
        <is>
          <t>الرياض</t>
        </is>
      </c>
      <c r="F32779" s="46" t="n">
        <v>1529.5</v>
      </c>
      <c r="G32779" t="inlineStr"/>
      <c r="H32779" t="inlineStr">
        <is>
          <t>تابي (تقسيط)</t>
        </is>
      </c>
      <c r="I32779" t="n">
        <v>1</v>
      </c>
    </row>
    <row r="32780">
      <c r="A32780" t="inlineStr">
        <is>
          <t>57349</t>
        </is>
      </c>
      <c r="B32780" t="inlineStr">
        <is>
          <t>2023-01-20 09:41</t>
        </is>
      </c>
      <c r="C32780" t="inlineStr">
        <is>
          <t>مسترجع</t>
        </is>
      </c>
      <c r="D32780" t="inlineStr">
        <is>
          <t>عادل بيرم</t>
        </is>
      </c>
      <c r="E32780" t="inlineStr">
        <is>
          <t>الرياض</t>
        </is>
      </c>
      <c r="F32780" s="46" t="n">
        <v>1646.8</v>
      </c>
      <c r="G32780" t="inlineStr"/>
      <c r="H32780" t="inlineStr">
        <is>
          <t>بطاقة ائتمانية (URWAY)</t>
        </is>
      </c>
      <c r="I32780" t="n">
        <v>1</v>
      </c>
    </row>
    <row r="32781">
      <c r="A32781" t="inlineStr">
        <is>
          <t>57347</t>
        </is>
      </c>
      <c r="B32781" t="inlineStr">
        <is>
          <t>2023-01-20 08:11</t>
        </is>
      </c>
      <c r="C32781" t="inlineStr">
        <is>
          <t>ملغي</t>
        </is>
      </c>
      <c r="D32781" t="inlineStr">
        <is>
          <t>عبدالرحمن الجطيلي</t>
        </is>
      </c>
      <c r="E32781" t="inlineStr">
        <is>
          <t>عنيزة</t>
        </is>
      </c>
      <c r="F32781" s="46" t="n">
        <v>348.45</v>
      </c>
      <c r="G32781" t="inlineStr"/>
      <c r="H32781" t="inlineStr">
        <is>
          <t>بطاقة ائتمانية (URWAY)</t>
        </is>
      </c>
      <c r="I32781" t="n">
        <v>1</v>
      </c>
    </row>
    <row r="32782">
      <c r="A32782" t="inlineStr">
        <is>
          <t>57346</t>
        </is>
      </c>
      <c r="B32782" t="inlineStr">
        <is>
          <t>2023-01-20 04:28</t>
        </is>
      </c>
      <c r="C32782" t="inlineStr">
        <is>
          <t>بانتظار الدفع</t>
        </is>
      </c>
      <c r="D32782" t="inlineStr">
        <is>
          <t>حمده المطيري</t>
        </is>
      </c>
      <c r="E32782" t="inlineStr">
        <is>
          <t>جدة</t>
        </is>
      </c>
      <c r="F32782" s="46" t="n">
        <v>348.45</v>
      </c>
      <c r="G32782" t="inlineStr"/>
      <c r="H32782" t="inlineStr">
        <is>
          <t>تابي (تقسيط)</t>
        </is>
      </c>
      <c r="I32782" t="n">
        <v>1</v>
      </c>
    </row>
    <row r="32783">
      <c r="A32783" t="inlineStr">
        <is>
          <t>57345</t>
        </is>
      </c>
      <c r="B32783" t="inlineStr">
        <is>
          <t>2023-01-20 02:24</t>
        </is>
      </c>
      <c r="C32783" t="inlineStr">
        <is>
          <t>مكتمل</t>
        </is>
      </c>
      <c r="D32783" t="inlineStr">
        <is>
          <t>سعد الشلوي</t>
        </is>
      </c>
      <c r="E32783" t="inlineStr">
        <is>
          <t>الطائف</t>
        </is>
      </c>
      <c r="F32783" s="46" t="n">
        <v>1176.45</v>
      </c>
      <c r="G32783" t="inlineStr"/>
      <c r="H32783" t="inlineStr">
        <is>
          <t>تابي (تقسيط)</t>
        </is>
      </c>
      <c r="I32783" t="n">
        <v>1</v>
      </c>
    </row>
    <row r="32784">
      <c r="A32784" t="inlineStr">
        <is>
          <t>57343</t>
        </is>
      </c>
      <c r="B32784" t="inlineStr">
        <is>
          <t>2023-01-19 23:57</t>
        </is>
      </c>
      <c r="C32784" t="inlineStr">
        <is>
          <t>مكتمل</t>
        </is>
      </c>
      <c r="D32784" t="inlineStr">
        <is>
          <t>أحمد عبدالله</t>
        </is>
      </c>
      <c r="E32784" t="inlineStr">
        <is>
          <t>الرياض</t>
        </is>
      </c>
      <c r="F32784" s="46" t="n">
        <v>2799.1</v>
      </c>
      <c r="G32784" t="inlineStr"/>
      <c r="H32784" t="inlineStr">
        <is>
          <t>بطاقة ائتمانية (URWAY)</t>
        </is>
      </c>
      <c r="I32784" t="n">
        <v>1</v>
      </c>
    </row>
    <row r="32785">
      <c r="A32785" t="inlineStr">
        <is>
          <t>57342</t>
        </is>
      </c>
      <c r="B32785" t="inlineStr">
        <is>
          <t>2023-01-19 23:32</t>
        </is>
      </c>
      <c r="C32785" t="inlineStr">
        <is>
          <t>بانتظار الدفع</t>
        </is>
      </c>
      <c r="D32785" t="inlineStr">
        <is>
          <t>تغريد Tote</t>
        </is>
      </c>
      <c r="E32785" t="inlineStr">
        <is>
          <t>المدينة المنورة</t>
        </is>
      </c>
      <c r="F32785" s="46" t="n">
        <v>1176.45</v>
      </c>
      <c r="G32785" t="inlineStr"/>
      <c r="H32785" t="inlineStr">
        <is>
          <t>تابي (تقسيط)</t>
        </is>
      </c>
      <c r="I32785" t="n">
        <v>1</v>
      </c>
    </row>
    <row r="32786">
      <c r="A32786" t="inlineStr">
        <is>
          <t>57341</t>
        </is>
      </c>
      <c r="B32786" t="inlineStr">
        <is>
          <t>2023-01-19 21:34</t>
        </is>
      </c>
      <c r="C32786" t="inlineStr">
        <is>
          <t>ملغي</t>
        </is>
      </c>
      <c r="D32786" t="inlineStr">
        <is>
          <t>عبيد سعود</t>
        </is>
      </c>
      <c r="E32786" t="inlineStr">
        <is>
          <t>الجبيل</t>
        </is>
      </c>
      <c r="F32786" s="46" t="n">
        <v>2198.8</v>
      </c>
      <c r="G32786" t="inlineStr"/>
      <c r="H32786" t="inlineStr">
        <is>
          <t>بطاقة ائتمانية (URWAY)</t>
        </is>
      </c>
      <c r="I32786" t="n">
        <v>1</v>
      </c>
    </row>
    <row r="32787">
      <c r="A32787" t="inlineStr">
        <is>
          <t>57340</t>
        </is>
      </c>
      <c r="B32787" t="inlineStr">
        <is>
          <t>2023-01-19 19:41</t>
        </is>
      </c>
      <c r="C32787" t="inlineStr">
        <is>
          <t>بانتظار الدفع</t>
        </is>
      </c>
      <c r="D32787" t="inlineStr">
        <is>
          <t>أم ياسر خالد</t>
        </is>
      </c>
      <c r="E32787" t="inlineStr">
        <is>
          <t>الرياض</t>
        </is>
      </c>
      <c r="F32787" s="46" t="n">
        <v>2198.8</v>
      </c>
      <c r="G32787" t="inlineStr"/>
      <c r="H32787" t="inlineStr">
        <is>
          <t>تابي (تقسيط)</t>
        </is>
      </c>
      <c r="I32787" t="n">
        <v>1</v>
      </c>
    </row>
    <row r="32788">
      <c r="A32788" t="inlineStr">
        <is>
          <t>57339</t>
        </is>
      </c>
      <c r="B32788" t="inlineStr">
        <is>
          <t>2023-01-19 19:00</t>
        </is>
      </c>
      <c r="C32788" t="inlineStr">
        <is>
          <t>مكتمل</t>
        </is>
      </c>
      <c r="D32788" t="inlineStr">
        <is>
          <t>عايشه مساوى</t>
        </is>
      </c>
      <c r="E32788" t="inlineStr">
        <is>
          <t>صامطة</t>
        </is>
      </c>
      <c r="F32788" s="46" t="n">
        <v>1176.45</v>
      </c>
      <c r="G32788" t="inlineStr"/>
      <c r="H32788" t="inlineStr">
        <is>
          <t>تمارا (تقسيط)</t>
        </is>
      </c>
      <c r="I32788" t="n">
        <v>1</v>
      </c>
    </row>
    <row r="32789">
      <c r="A32789" t="inlineStr">
        <is>
          <t>57310</t>
        </is>
      </c>
      <c r="B32789" t="inlineStr">
        <is>
          <t>2023-01-19 16:01</t>
        </is>
      </c>
      <c r="C32789" t="inlineStr">
        <is>
          <t>مكتمل</t>
        </is>
      </c>
      <c r="D32789" t="inlineStr">
        <is>
          <t>مبارك صنهات</t>
        </is>
      </c>
      <c r="E32789" t="inlineStr">
        <is>
          <t>البكيرية</t>
        </is>
      </c>
      <c r="F32789" s="46" t="n">
        <v>2933.65</v>
      </c>
      <c r="G32789" t="inlineStr"/>
      <c r="H32789" t="inlineStr">
        <is>
          <t>تابي (تقسيط)</t>
        </is>
      </c>
      <c r="I32789" t="n">
        <v>1</v>
      </c>
    </row>
    <row r="32790">
      <c r="A32790" t="inlineStr">
        <is>
          <t>57261</t>
        </is>
      </c>
      <c r="B32790" t="inlineStr">
        <is>
          <t>2023-01-19 14:09</t>
        </is>
      </c>
      <c r="C32790" t="inlineStr">
        <is>
          <t>مكتمل</t>
        </is>
      </c>
      <c r="D32790" t="inlineStr">
        <is>
          <t>مشعل مطارد</t>
        </is>
      </c>
      <c r="E32790" t="inlineStr">
        <is>
          <t>الرياض</t>
        </is>
      </c>
      <c r="F32790" s="46" t="n">
        <v>1454.75</v>
      </c>
      <c r="G32790" t="inlineStr">
        <is>
          <t>shaker8</t>
        </is>
      </c>
      <c r="H32790" t="inlineStr">
        <is>
          <t>تمارا (تقسيط)</t>
        </is>
      </c>
      <c r="I32790" t="n">
        <v>2</v>
      </c>
    </row>
    <row r="32791">
      <c r="A32791" t="inlineStr">
        <is>
          <t>57260</t>
        </is>
      </c>
      <c r="B32791" t="inlineStr">
        <is>
          <t>2023-01-19 13:29</t>
        </is>
      </c>
      <c r="C32791" t="inlineStr">
        <is>
          <t>مكتمل</t>
        </is>
      </c>
      <c r="D32791" t="inlineStr">
        <is>
          <t>شركة ورق عنب ناطع 310383330500003</t>
        </is>
      </c>
      <c r="E32791" t="inlineStr">
        <is>
          <t>الرياض</t>
        </is>
      </c>
      <c r="F32791" s="46" t="n">
        <v>271.69</v>
      </c>
      <c r="G32791" t="inlineStr">
        <is>
          <t>sgwala</t>
        </is>
      </c>
      <c r="H32791" t="inlineStr">
        <is>
          <t>بطاقة ائتمانية (URWAY)</t>
        </is>
      </c>
      <c r="I32791" t="n">
        <v>2</v>
      </c>
    </row>
    <row r="32792">
      <c r="A32792" t="inlineStr">
        <is>
          <t>57223</t>
        </is>
      </c>
      <c r="B32792" t="inlineStr">
        <is>
          <t>2023-01-19 10:57</t>
        </is>
      </c>
      <c r="C32792" t="inlineStr">
        <is>
          <t>بانتظار الدفع</t>
        </is>
      </c>
      <c r="D32792" t="inlineStr">
        <is>
          <t>Hussam Kurdi</t>
        </is>
      </c>
      <c r="E32792" t="inlineStr">
        <is>
          <t>الرياض</t>
        </is>
      </c>
      <c r="F32792" s="46" t="n">
        <v>6312.35</v>
      </c>
      <c r="G32792" t="inlineStr"/>
      <c r="H32792" t="inlineStr">
        <is>
          <t>تابي (تقسيط)</t>
        </is>
      </c>
      <c r="I32792" t="n">
        <v>3</v>
      </c>
    </row>
    <row r="32793">
      <c r="A32793" t="inlineStr">
        <is>
          <t>57222</t>
        </is>
      </c>
      <c r="B32793" t="inlineStr">
        <is>
          <t>2023-01-19 10:37</t>
        </is>
      </c>
      <c r="C32793" t="inlineStr">
        <is>
          <t>بانتظار الدفع</t>
        </is>
      </c>
      <c r="D32793" t="inlineStr">
        <is>
          <t>Hussam Kurdi</t>
        </is>
      </c>
      <c r="E32793" t="inlineStr">
        <is>
          <t>الرياض</t>
        </is>
      </c>
      <c r="F32793" s="46" t="n">
        <v>1834.25</v>
      </c>
      <c r="G32793" t="inlineStr">
        <is>
          <t>shaker8</t>
        </is>
      </c>
      <c r="H32793" t="inlineStr">
        <is>
          <t>تمارا (تقسيط)</t>
        </is>
      </c>
      <c r="I32793" t="n">
        <v>1</v>
      </c>
    </row>
    <row r="32794">
      <c r="A32794" t="inlineStr">
        <is>
          <t>57219</t>
        </is>
      </c>
      <c r="B32794" t="inlineStr">
        <is>
          <t>2023-01-19 06:43</t>
        </is>
      </c>
      <c r="C32794" t="inlineStr">
        <is>
          <t>بانتظار الدفع</t>
        </is>
      </c>
      <c r="D32794" t="inlineStr">
        <is>
          <t>خديجه احمد</t>
        </is>
      </c>
      <c r="E32794" t="inlineStr">
        <is>
          <t>جدة</t>
        </is>
      </c>
      <c r="F32794" s="46" t="n">
        <v>2089.55</v>
      </c>
      <c r="G32794" t="inlineStr"/>
      <c r="H32794" t="inlineStr">
        <is>
          <t>تابي (تقسيط)</t>
        </is>
      </c>
      <c r="I32794" t="n">
        <v>1</v>
      </c>
    </row>
    <row r="32795">
      <c r="A32795" t="inlineStr">
        <is>
          <t>57218</t>
        </is>
      </c>
      <c r="B32795" t="inlineStr">
        <is>
          <t>2023-01-19 03:35</t>
        </is>
      </c>
      <c r="C32795" t="inlineStr">
        <is>
          <t>ملغي</t>
        </is>
      </c>
      <c r="D32795" t="inlineStr">
        <is>
          <t>ام تيم عسيري</t>
        </is>
      </c>
      <c r="E32795" t="inlineStr">
        <is>
          <t>أبها</t>
        </is>
      </c>
      <c r="F32795" s="46" t="n">
        <v>348.45</v>
      </c>
      <c r="G32795" t="inlineStr"/>
      <c r="H32795" t="inlineStr">
        <is>
          <t>تمارا (تقسيط)</t>
        </is>
      </c>
      <c r="I32795" t="n">
        <v>1</v>
      </c>
    </row>
    <row r="32796">
      <c r="A32796" t="inlineStr">
        <is>
          <t>57217</t>
        </is>
      </c>
      <c r="B32796" t="inlineStr">
        <is>
          <t>2023-01-19 03:30</t>
        </is>
      </c>
      <c r="C32796" t="inlineStr">
        <is>
          <t>ملغي</t>
        </is>
      </c>
      <c r="D32796" t="inlineStr">
        <is>
          <t>ام تيم عسيري</t>
        </is>
      </c>
      <c r="E32796" t="inlineStr">
        <is>
          <t>أبها</t>
        </is>
      </c>
      <c r="F32796" s="46" t="n">
        <v>383.3</v>
      </c>
      <c r="G32796" t="inlineStr"/>
      <c r="H32796" t="inlineStr">
        <is>
          <t>تمارا (تقسيط)</t>
        </is>
      </c>
      <c r="I32796" t="n">
        <v>1</v>
      </c>
    </row>
    <row r="32797">
      <c r="A32797" t="inlineStr">
        <is>
          <t>57216</t>
        </is>
      </c>
      <c r="B32797" t="inlineStr">
        <is>
          <t>2023-01-19 00:33</t>
        </is>
      </c>
      <c r="C32797" t="inlineStr">
        <is>
          <t>مكتمل</t>
        </is>
      </c>
      <c r="D32797" t="inlineStr">
        <is>
          <t>سلطان عبدالله</t>
        </is>
      </c>
      <c r="E32797" t="inlineStr">
        <is>
          <t>الرياض</t>
        </is>
      </c>
      <c r="F32797" s="46" t="n">
        <v>2961.25</v>
      </c>
      <c r="G32797" t="inlineStr"/>
      <c r="H32797" t="inlineStr">
        <is>
          <t>تابي (تقسيط)</t>
        </is>
      </c>
      <c r="I32797" t="n">
        <v>2</v>
      </c>
    </row>
    <row r="32798">
      <c r="A32798" t="inlineStr">
        <is>
          <t>57215</t>
        </is>
      </c>
      <c r="B32798" t="inlineStr">
        <is>
          <t>2023-01-18 23:27</t>
        </is>
      </c>
      <c r="C32798" t="inlineStr">
        <is>
          <t>مكتمل</t>
        </is>
      </c>
      <c r="D32798" t="inlineStr">
        <is>
          <t>احمد البطاح</t>
        </is>
      </c>
      <c r="E32798" t="inlineStr">
        <is>
          <t>الرياض</t>
        </is>
      </c>
      <c r="F32798" s="46" t="n">
        <v>1546.75</v>
      </c>
      <c r="G32798" t="inlineStr"/>
      <c r="H32798" t="inlineStr">
        <is>
          <t>تابي (تقسيط)</t>
        </is>
      </c>
      <c r="I32798" t="n">
        <v>1</v>
      </c>
    </row>
    <row r="32799">
      <c r="A32799" t="inlineStr">
        <is>
          <t>57214</t>
        </is>
      </c>
      <c r="B32799" t="inlineStr">
        <is>
          <t>2023-01-18 22:20</t>
        </is>
      </c>
      <c r="C32799" t="inlineStr">
        <is>
          <t>مكتمل</t>
        </is>
      </c>
      <c r="D32799" t="inlineStr">
        <is>
          <t>ساره عبدالله الشهراني</t>
        </is>
      </c>
      <c r="E32799" t="inlineStr">
        <is>
          <t>بيشة</t>
        </is>
      </c>
      <c r="F32799" s="46" t="n">
        <v>2136.7</v>
      </c>
      <c r="G32799" t="inlineStr"/>
      <c r="H32799" t="inlineStr">
        <is>
          <t>تابي (تقسيط)</t>
        </is>
      </c>
      <c r="I32799" t="n">
        <v>1</v>
      </c>
    </row>
    <row r="32800">
      <c r="A32800" t="inlineStr">
        <is>
          <t>57213</t>
        </is>
      </c>
      <c r="B32800" t="inlineStr">
        <is>
          <t>2023-01-18 21:22</t>
        </is>
      </c>
      <c r="C32800" t="inlineStr">
        <is>
          <t>مكتمل</t>
        </is>
      </c>
      <c r="D32800" t="inlineStr">
        <is>
          <t>نايف بخش</t>
        </is>
      </c>
      <c r="E32800" t="inlineStr">
        <is>
          <t>المدينة المنورة</t>
        </is>
      </c>
      <c r="F32800" s="46" t="n">
        <v>1718.1</v>
      </c>
      <c r="G32800" t="inlineStr"/>
      <c r="H32800" t="inlineStr">
        <is>
          <t>تمارا (تقسيط)</t>
        </is>
      </c>
      <c r="I32800" t="n">
        <v>1</v>
      </c>
    </row>
    <row r="32801">
      <c r="A32801" t="inlineStr">
        <is>
          <t>57211</t>
        </is>
      </c>
      <c r="B32801" t="inlineStr">
        <is>
          <t>2023-01-18 21:00</t>
        </is>
      </c>
      <c r="C32801" t="inlineStr">
        <is>
          <t>مكتمل</t>
        </is>
      </c>
      <c r="D32801" t="inlineStr">
        <is>
          <t>saud alsheha</t>
        </is>
      </c>
      <c r="E32801" t="inlineStr">
        <is>
          <t>شقراء</t>
        </is>
      </c>
      <c r="F32801" s="46" t="n">
        <v>1598.5</v>
      </c>
      <c r="G32801" t="inlineStr"/>
      <c r="H32801" t="inlineStr">
        <is>
          <t>بطاقة ائتمانية (URWAY)</t>
        </is>
      </c>
      <c r="I32801" t="n">
        <v>1</v>
      </c>
    </row>
    <row r="32802">
      <c r="A32802" t="inlineStr">
        <is>
          <t>57209</t>
        </is>
      </c>
      <c r="B32802" t="inlineStr">
        <is>
          <t>2023-01-18 18:57</t>
        </is>
      </c>
      <c r="C32802" t="inlineStr">
        <is>
          <t>بانتظار الدفع</t>
        </is>
      </c>
      <c r="D32802" t="inlineStr">
        <is>
          <t>Ahmed ali Alnajjar</t>
        </is>
      </c>
      <c r="E32802" t="inlineStr">
        <is>
          <t>الرياض</t>
        </is>
      </c>
      <c r="F32802" s="46" t="n">
        <v>4422.9</v>
      </c>
      <c r="G32802" t="inlineStr"/>
      <c r="H32802" t="inlineStr">
        <is>
          <t>تابي (تقسيط)</t>
        </is>
      </c>
      <c r="I32802" t="n">
        <v>1</v>
      </c>
    </row>
    <row r="32803">
      <c r="A32803" t="inlineStr">
        <is>
          <t>57208</t>
        </is>
      </c>
      <c r="B32803" t="inlineStr">
        <is>
          <t>2023-01-18 18:53</t>
        </is>
      </c>
      <c r="C32803" t="inlineStr">
        <is>
          <t>بانتظار الدفع</t>
        </is>
      </c>
      <c r="D32803" t="inlineStr">
        <is>
          <t>Ahmed ali Alnajjar</t>
        </is>
      </c>
      <c r="E32803" t="inlineStr">
        <is>
          <t>الرياض</t>
        </is>
      </c>
      <c r="F32803" s="46" t="n">
        <v>2211.45</v>
      </c>
      <c r="G32803" t="inlineStr"/>
      <c r="H32803" t="inlineStr">
        <is>
          <t>تابي (تقسيط)</t>
        </is>
      </c>
      <c r="I32803" t="n">
        <v>1</v>
      </c>
    </row>
    <row r="32804">
      <c r="A32804" t="inlineStr">
        <is>
          <t>57207</t>
        </is>
      </c>
      <c r="B32804" t="inlineStr">
        <is>
          <t>2023-01-18 18:22</t>
        </is>
      </c>
      <c r="C32804" t="inlineStr">
        <is>
          <t>مكتمل</t>
        </is>
      </c>
      <c r="D32804" t="inlineStr">
        <is>
          <t>نايف العتيبي</t>
        </is>
      </c>
      <c r="E32804" t="inlineStr">
        <is>
          <t>جدة</t>
        </is>
      </c>
      <c r="F32804" s="46" t="n">
        <v>1082.33</v>
      </c>
      <c r="G32804" t="inlineStr">
        <is>
          <t>shaker8</t>
        </is>
      </c>
      <c r="H32804" t="inlineStr">
        <is>
          <t>تابي (تقسيط)</t>
        </is>
      </c>
      <c r="I32804" t="n">
        <v>2</v>
      </c>
    </row>
    <row r="32805">
      <c r="A32805" t="inlineStr">
        <is>
          <t>57206</t>
        </is>
      </c>
      <c r="B32805" t="inlineStr">
        <is>
          <t>2023-01-18 17:37</t>
        </is>
      </c>
      <c r="C32805" t="inlineStr">
        <is>
          <t>ملغي</t>
        </is>
      </c>
      <c r="D32805" t="inlineStr">
        <is>
          <t>Mousa Alrobai</t>
        </is>
      </c>
      <c r="E32805" t="inlineStr">
        <is>
          <t>الرياض</t>
        </is>
      </c>
      <c r="F32805" s="46" t="n">
        <v>1598.5</v>
      </c>
      <c r="G32805" t="inlineStr"/>
      <c r="H32805" t="inlineStr">
        <is>
          <t>بطاقة ائتمانية (URWAY)</t>
        </is>
      </c>
      <c r="I32805" t="n">
        <v>1</v>
      </c>
    </row>
    <row r="32806">
      <c r="A32806" t="inlineStr">
        <is>
          <t>57204</t>
        </is>
      </c>
      <c r="B32806" t="inlineStr">
        <is>
          <t>2023-01-18 16:48</t>
        </is>
      </c>
      <c r="C32806" t="inlineStr">
        <is>
          <t>مكتمل</t>
        </is>
      </c>
      <c r="D32806" t="inlineStr">
        <is>
          <t>Abdullah Almarhabi</t>
        </is>
      </c>
      <c r="E32806" t="inlineStr">
        <is>
          <t>بلجرشي</t>
        </is>
      </c>
      <c r="F32806" s="46" t="n">
        <v>1937.75</v>
      </c>
      <c r="G32806" t="inlineStr"/>
      <c r="H32806" t="inlineStr">
        <is>
          <t>تابي (تقسيط)</t>
        </is>
      </c>
      <c r="I32806" t="n">
        <v>2</v>
      </c>
    </row>
    <row r="32807">
      <c r="A32807" t="inlineStr">
        <is>
          <t>57203</t>
        </is>
      </c>
      <c r="B32807" t="inlineStr">
        <is>
          <t>2023-01-18 16:30</t>
        </is>
      </c>
      <c r="C32807" t="inlineStr">
        <is>
          <t>بانتظار الدفع</t>
        </is>
      </c>
      <c r="D32807" t="inlineStr">
        <is>
          <t>مشاري الزهراني</t>
        </is>
      </c>
      <c r="E32807" t="inlineStr">
        <is>
          <t>الجبيل</t>
        </is>
      </c>
      <c r="F32807" s="46" t="n">
        <v>2319.55</v>
      </c>
      <c r="G32807" t="inlineStr"/>
      <c r="H32807" t="inlineStr">
        <is>
          <t>تابي (تقسيط)</t>
        </is>
      </c>
      <c r="I32807" t="n">
        <v>1</v>
      </c>
    </row>
    <row r="32808">
      <c r="A32808" t="inlineStr">
        <is>
          <t>57202</t>
        </is>
      </c>
      <c r="B32808" t="inlineStr">
        <is>
          <t>2023-01-18 16:12</t>
        </is>
      </c>
      <c r="C32808" t="inlineStr">
        <is>
          <t>ملغي</t>
        </is>
      </c>
      <c r="D32808" t="inlineStr">
        <is>
          <t>مشعل مطارد</t>
        </is>
      </c>
      <c r="E32808" t="inlineStr">
        <is>
          <t>الرياض</t>
        </is>
      </c>
      <c r="F32808" s="46" t="n">
        <v>1581.25</v>
      </c>
      <c r="G32808" t="inlineStr"/>
      <c r="H32808" t="inlineStr">
        <is>
          <t>بطاقة ائتمانية (URWAY)</t>
        </is>
      </c>
      <c r="I32808" t="n">
        <v>1</v>
      </c>
    </row>
    <row r="32809">
      <c r="A32809" t="inlineStr">
        <is>
          <t>57199</t>
        </is>
      </c>
      <c r="B32809" t="inlineStr">
        <is>
          <t>2023-01-18 11:21</t>
        </is>
      </c>
      <c r="C32809" t="inlineStr">
        <is>
          <t>ملغي</t>
        </is>
      </c>
      <c r="D32809" t="inlineStr">
        <is>
          <t>Dawood Aljuaili</t>
        </is>
      </c>
      <c r="E32809" t="inlineStr">
        <is>
          <t>الدمام</t>
        </is>
      </c>
      <c r="F32809" s="46" t="n">
        <v>158.7</v>
      </c>
      <c r="G32809" t="inlineStr"/>
      <c r="H32809" t="inlineStr">
        <is>
          <t>بطاقة ائتمانية (URWAY)</t>
        </is>
      </c>
      <c r="I32809" t="n">
        <v>1</v>
      </c>
    </row>
    <row r="32810">
      <c r="A32810" t="inlineStr">
        <is>
          <t>57198</t>
        </is>
      </c>
      <c r="B32810" t="inlineStr">
        <is>
          <t>2023-01-18 08:50</t>
        </is>
      </c>
      <c r="C32810" t="inlineStr">
        <is>
          <t>ملغي</t>
        </is>
      </c>
      <c r="D32810" t="inlineStr">
        <is>
          <t>saud alsheha</t>
        </is>
      </c>
      <c r="E32810" t="inlineStr">
        <is>
          <t>شقراء</t>
        </is>
      </c>
      <c r="F32810" s="46" t="n">
        <v>1598.5</v>
      </c>
      <c r="G32810" t="inlineStr"/>
      <c r="H32810" t="inlineStr">
        <is>
          <t>بطاقة ائتمانية (URWAY)</t>
        </is>
      </c>
      <c r="I32810" t="n">
        <v>1</v>
      </c>
    </row>
    <row r="32811">
      <c r="A32811" t="inlineStr">
        <is>
          <t>57197</t>
        </is>
      </c>
      <c r="B32811" t="inlineStr">
        <is>
          <t>2023-01-18 07:30</t>
        </is>
      </c>
      <c r="C32811" t="inlineStr">
        <is>
          <t>بانتظار الدفع</t>
        </is>
      </c>
      <c r="D32811" t="inlineStr">
        <is>
          <t>ريم السهلي</t>
        </is>
      </c>
      <c r="E32811" t="inlineStr">
        <is>
          <t>الرياض</t>
        </is>
      </c>
      <c r="F32811" s="46" t="n">
        <v>1581.25</v>
      </c>
      <c r="G32811" t="inlineStr"/>
      <c r="H32811" t="inlineStr">
        <is>
          <t>تابي (تقسيط)</t>
        </is>
      </c>
      <c r="I32811" t="n">
        <v>1</v>
      </c>
    </row>
    <row r="32812">
      <c r="A32812" t="inlineStr">
        <is>
          <t>57196</t>
        </is>
      </c>
      <c r="B32812" t="inlineStr">
        <is>
          <t>2023-01-18 05:06</t>
        </is>
      </c>
      <c r="C32812" t="inlineStr">
        <is>
          <t>مكتمل</t>
        </is>
      </c>
      <c r="D32812" t="inlineStr">
        <is>
          <t>عايض القحطاني</t>
        </is>
      </c>
      <c r="E32812" t="inlineStr">
        <is>
          <t>الرياض</t>
        </is>
      </c>
      <c r="F32812" s="46" t="n">
        <v>1389.2</v>
      </c>
      <c r="G32812" t="inlineStr"/>
      <c r="H32812" t="inlineStr">
        <is>
          <t>تابي (تقسيط)</t>
        </is>
      </c>
      <c r="I32812" t="n">
        <v>1</v>
      </c>
    </row>
    <row r="32813">
      <c r="A32813" t="inlineStr">
        <is>
          <t>57195</t>
        </is>
      </c>
      <c r="B32813" t="inlineStr">
        <is>
          <t>2023-01-18 04:17</t>
        </is>
      </c>
      <c r="C32813" t="inlineStr">
        <is>
          <t>مكتمل</t>
        </is>
      </c>
      <c r="D32813" t="inlineStr">
        <is>
          <t>وجدان حكمي</t>
        </is>
      </c>
      <c r="E32813" t="inlineStr">
        <is>
          <t>جازان</t>
        </is>
      </c>
      <c r="F32813" s="46" t="n">
        <v>1176.45</v>
      </c>
      <c r="G32813" t="inlineStr"/>
      <c r="H32813" t="inlineStr">
        <is>
          <t>تمارا (تقسيط)</t>
        </is>
      </c>
      <c r="I32813" t="n">
        <v>1</v>
      </c>
    </row>
    <row r="32814">
      <c r="A32814" t="inlineStr">
        <is>
          <t>57194</t>
        </is>
      </c>
      <c r="B32814" t="inlineStr">
        <is>
          <t>2023-01-18 03:04</t>
        </is>
      </c>
      <c r="C32814" t="inlineStr">
        <is>
          <t>مكتمل</t>
        </is>
      </c>
      <c r="D32814" t="inlineStr">
        <is>
          <t>أحمد زيد بن مهيدي</t>
        </is>
      </c>
      <c r="E32814" t="inlineStr">
        <is>
          <t>الخرج</t>
        </is>
      </c>
      <c r="F32814" s="46" t="n">
        <v>2136.7</v>
      </c>
      <c r="G32814" t="inlineStr"/>
      <c r="H32814" t="inlineStr">
        <is>
          <t>تمارا (تقسيط)</t>
        </is>
      </c>
      <c r="I32814" t="n">
        <v>1</v>
      </c>
    </row>
    <row r="32815">
      <c r="A32815" t="inlineStr">
        <is>
          <t>57193</t>
        </is>
      </c>
      <c r="B32815" t="inlineStr">
        <is>
          <t>2023-01-18 02:53</t>
        </is>
      </c>
      <c r="C32815" t="inlineStr">
        <is>
          <t>مكتمل</t>
        </is>
      </c>
      <c r="D32815" t="inlineStr">
        <is>
          <t>مهااحمد الغامدي</t>
        </is>
      </c>
      <c r="E32815" t="inlineStr">
        <is>
          <t>بيشة</t>
        </is>
      </c>
      <c r="F32815" s="46" t="n">
        <v>1741.1</v>
      </c>
      <c r="G32815" t="inlineStr"/>
      <c r="H32815" t="inlineStr">
        <is>
          <t>تابي (تقسيط)</t>
        </is>
      </c>
      <c r="I32815" t="n">
        <v>1</v>
      </c>
    </row>
    <row r="32816">
      <c r="A32816" t="inlineStr">
        <is>
          <t>57192</t>
        </is>
      </c>
      <c r="B32816" t="inlineStr">
        <is>
          <t>2023-01-18 00:21</t>
        </is>
      </c>
      <c r="C32816" t="inlineStr">
        <is>
          <t>ملغي</t>
        </is>
      </c>
      <c r="D32816" t="inlineStr">
        <is>
          <t>reem alfahadi</t>
        </is>
      </c>
      <c r="E32816" t="inlineStr">
        <is>
          <t>الخرج</t>
        </is>
      </c>
      <c r="F32816" s="46" t="n">
        <v>1581.25</v>
      </c>
      <c r="G32816" t="inlineStr"/>
      <c r="H32816" t="inlineStr">
        <is>
          <t>بطاقة ائتمانية (URWAY)</t>
        </is>
      </c>
      <c r="I32816" t="n">
        <v>1</v>
      </c>
    </row>
    <row r="32817">
      <c r="A32817" t="inlineStr">
        <is>
          <t>57191</t>
        </is>
      </c>
      <c r="B32817" t="inlineStr">
        <is>
          <t>2023-01-18 00:06</t>
        </is>
      </c>
      <c r="C32817" t="inlineStr">
        <is>
          <t>بانتظار الدفع</t>
        </is>
      </c>
      <c r="D32817" t="inlineStr">
        <is>
          <t>اشجان الشريف</t>
        </is>
      </c>
      <c r="E32817" t="inlineStr">
        <is>
          <t>مكة المكرمة</t>
        </is>
      </c>
      <c r="F32817" s="46" t="n">
        <v>2933.65</v>
      </c>
      <c r="G32817" t="inlineStr"/>
      <c r="H32817" t="inlineStr">
        <is>
          <t>تابي (تقسيط)</t>
        </is>
      </c>
      <c r="I32817" t="n">
        <v>1</v>
      </c>
    </row>
    <row r="32818">
      <c r="A32818" t="inlineStr">
        <is>
          <t>57189</t>
        </is>
      </c>
      <c r="B32818" t="inlineStr">
        <is>
          <t>2023-01-17 23:50</t>
        </is>
      </c>
      <c r="C32818" t="inlineStr">
        <is>
          <t>ملغي</t>
        </is>
      </c>
      <c r="D32818" t="inlineStr">
        <is>
          <t>موسى الهملان</t>
        </is>
      </c>
      <c r="E32818" t="inlineStr">
        <is>
          <t>الرياض</t>
        </is>
      </c>
      <c r="F32818" s="46" t="n">
        <v>517.5</v>
      </c>
      <c r="G32818" t="inlineStr"/>
      <c r="H32818" t="inlineStr">
        <is>
          <t>بطاقة ائتمانية (URWAY)</t>
        </is>
      </c>
      <c r="I32818" t="n">
        <v>2</v>
      </c>
    </row>
    <row r="32819">
      <c r="A32819" t="inlineStr">
        <is>
          <t>57188</t>
        </is>
      </c>
      <c r="B32819" t="inlineStr">
        <is>
          <t>2023-01-17 23:24</t>
        </is>
      </c>
      <c r="C32819" t="inlineStr">
        <is>
          <t>مكتمل</t>
        </is>
      </c>
      <c r="D32819" t="inlineStr">
        <is>
          <t>عبدالرحمن الخطيب</t>
        </is>
      </c>
      <c r="E32819" t="inlineStr">
        <is>
          <t>الرياض</t>
        </is>
      </c>
      <c r="F32819" s="46" t="n">
        <v>339.25</v>
      </c>
      <c r="G32819" t="inlineStr"/>
      <c r="H32819" t="inlineStr">
        <is>
          <t>بطاقة ائتمانية (URWAY)</t>
        </is>
      </c>
      <c r="I32819" t="n">
        <v>1</v>
      </c>
    </row>
    <row r="32820">
      <c r="A32820" t="inlineStr">
        <is>
          <t>57186</t>
        </is>
      </c>
      <c r="B32820" t="inlineStr">
        <is>
          <t>2023-01-17 22:13</t>
        </is>
      </c>
      <c r="C32820" t="inlineStr">
        <is>
          <t>مكتمل</t>
        </is>
      </c>
      <c r="D32820" t="inlineStr">
        <is>
          <t>Mohammed Alkhalifah</t>
        </is>
      </c>
      <c r="E32820" t="inlineStr">
        <is>
          <t>الرياض</t>
        </is>
      </c>
      <c r="F32820" s="46" t="n">
        <v>3489.1</v>
      </c>
      <c r="G32820" t="inlineStr"/>
      <c r="H32820" t="inlineStr">
        <is>
          <t>تابي (تقسيط)</t>
        </is>
      </c>
      <c r="I32820" t="n">
        <v>1</v>
      </c>
    </row>
    <row r="32821">
      <c r="A32821" t="inlineStr">
        <is>
          <t>57185</t>
        </is>
      </c>
      <c r="B32821" t="inlineStr">
        <is>
          <t>2023-01-17 20:28</t>
        </is>
      </c>
      <c r="C32821" t="inlineStr">
        <is>
          <t>مكتمل</t>
        </is>
      </c>
      <c r="D32821" t="inlineStr">
        <is>
          <t>Jasim Alhasan</t>
        </is>
      </c>
      <c r="E32821" t="inlineStr">
        <is>
          <t>الخبر</t>
        </is>
      </c>
      <c r="F32821" s="46" t="n">
        <v>2198.8</v>
      </c>
      <c r="G32821" t="inlineStr"/>
      <c r="H32821" t="inlineStr">
        <is>
          <t>تابي (تقسيط)</t>
        </is>
      </c>
      <c r="I32821" t="n">
        <v>1</v>
      </c>
    </row>
    <row r="32822">
      <c r="A32822" t="inlineStr">
        <is>
          <t>57184</t>
        </is>
      </c>
      <c r="B32822" t="inlineStr">
        <is>
          <t>2023-01-17 20:25</t>
        </is>
      </c>
      <c r="C32822" t="inlineStr">
        <is>
          <t>مكتمل</t>
        </is>
      </c>
      <c r="D32822" t="inlineStr">
        <is>
          <t>سامر الحلبي</t>
        </is>
      </c>
      <c r="E32822" t="inlineStr">
        <is>
          <t>الرياض</t>
        </is>
      </c>
      <c r="F32822" s="46" t="n">
        <v>2136.7</v>
      </c>
      <c r="G32822" t="inlineStr"/>
      <c r="H32822" t="inlineStr">
        <is>
          <t>تمارا (تقسيط)</t>
        </is>
      </c>
      <c r="I32822" t="n">
        <v>1</v>
      </c>
    </row>
    <row r="32823">
      <c r="A32823" t="inlineStr">
        <is>
          <t>57183</t>
        </is>
      </c>
      <c r="B32823" t="inlineStr">
        <is>
          <t>2023-01-17 20:23</t>
        </is>
      </c>
      <c r="C32823" t="inlineStr">
        <is>
          <t>بانتظار الدفع</t>
        </is>
      </c>
      <c r="D32823" t="inlineStr">
        <is>
          <t>Jasim Alhasan</t>
        </is>
      </c>
      <c r="E32823" t="inlineStr">
        <is>
          <t>الخبر</t>
        </is>
      </c>
      <c r="F32823" s="46" t="n">
        <v>4397.6</v>
      </c>
      <c r="G32823" t="inlineStr"/>
      <c r="H32823" t="inlineStr">
        <is>
          <t>تابي (تقسيط)</t>
        </is>
      </c>
      <c r="I32823" t="n">
        <v>1</v>
      </c>
    </row>
    <row r="32824">
      <c r="A32824" t="inlineStr">
        <is>
          <t>57182</t>
        </is>
      </c>
      <c r="B32824" t="inlineStr">
        <is>
          <t>2023-01-17 20:19</t>
        </is>
      </c>
      <c r="C32824" t="inlineStr">
        <is>
          <t>بانتظار الدفع</t>
        </is>
      </c>
      <c r="D32824" t="inlineStr">
        <is>
          <t>ساره سعود</t>
        </is>
      </c>
      <c r="E32824" t="inlineStr">
        <is>
          <t>الدمام</t>
        </is>
      </c>
      <c r="F32824" s="46" t="n">
        <v>2978.5</v>
      </c>
      <c r="G32824" t="inlineStr"/>
      <c r="H32824" t="inlineStr">
        <is>
          <t>تابي (تقسيط)</t>
        </is>
      </c>
      <c r="I32824" t="n">
        <v>1</v>
      </c>
    </row>
    <row r="32825">
      <c r="A32825" t="inlineStr">
        <is>
          <t>57181</t>
        </is>
      </c>
      <c r="B32825" t="inlineStr">
        <is>
          <t>2023-01-17 20:12</t>
        </is>
      </c>
      <c r="C32825" t="inlineStr">
        <is>
          <t>مكتمل</t>
        </is>
      </c>
      <c r="D32825" t="inlineStr">
        <is>
          <t>علي المطيري</t>
        </is>
      </c>
      <c r="E32825" t="inlineStr">
        <is>
          <t>الطائف</t>
        </is>
      </c>
      <c r="F32825" s="46" t="n">
        <v>2136.7</v>
      </c>
      <c r="G32825" t="inlineStr"/>
      <c r="H32825" t="inlineStr">
        <is>
          <t>تابي (تقسيط)</t>
        </is>
      </c>
      <c r="I32825" t="n">
        <v>1</v>
      </c>
    </row>
    <row r="32826">
      <c r="A32826" t="inlineStr">
        <is>
          <t>57180</t>
        </is>
      </c>
      <c r="B32826" t="inlineStr">
        <is>
          <t>2023-01-17 19:52</t>
        </is>
      </c>
      <c r="C32826" t="inlineStr">
        <is>
          <t>مكتمل</t>
        </is>
      </c>
      <c r="D32826" t="inlineStr">
        <is>
          <t>سلمان المهنا</t>
        </is>
      </c>
      <c r="E32826" t="inlineStr">
        <is>
          <t>الرياض</t>
        </is>
      </c>
      <c r="F32826" s="46" t="n">
        <v>1176.45</v>
      </c>
      <c r="G32826" t="inlineStr"/>
      <c r="H32826" t="inlineStr">
        <is>
          <t>بطاقة ائتمانية (URWAY)</t>
        </is>
      </c>
      <c r="I32826" t="n">
        <v>1</v>
      </c>
    </row>
    <row r="32827">
      <c r="A32827" t="inlineStr">
        <is>
          <t>57179</t>
        </is>
      </c>
      <c r="B32827" t="inlineStr">
        <is>
          <t>2023-01-17 18:56</t>
        </is>
      </c>
      <c r="C32827" t="inlineStr">
        <is>
          <t>بانتظار الدفع</t>
        </is>
      </c>
      <c r="D32827" t="inlineStr">
        <is>
          <t>Jasim Alhasan</t>
        </is>
      </c>
      <c r="E32827" t="inlineStr">
        <is>
          <t>الخبر</t>
        </is>
      </c>
      <c r="F32827" s="46" t="n">
        <v>2198.8</v>
      </c>
      <c r="G32827" t="inlineStr"/>
      <c r="H32827" t="inlineStr">
        <is>
          <t>تابي (تقسيط)</t>
        </is>
      </c>
      <c r="I32827" t="n">
        <v>1</v>
      </c>
    </row>
    <row r="32828">
      <c r="A32828" t="inlineStr">
        <is>
          <t>57178</t>
        </is>
      </c>
      <c r="B32828" t="inlineStr">
        <is>
          <t>2023-01-17 18:49</t>
        </is>
      </c>
      <c r="C32828" t="inlineStr">
        <is>
          <t>مكتمل</t>
        </is>
      </c>
      <c r="D32828" t="inlineStr">
        <is>
          <t>سالم الدوسري</t>
        </is>
      </c>
      <c r="E32828" t="inlineStr">
        <is>
          <t>بقيق</t>
        </is>
      </c>
      <c r="F32828" s="46" t="n">
        <v>2136.7</v>
      </c>
      <c r="G32828" t="inlineStr"/>
      <c r="H32828" t="inlineStr">
        <is>
          <t>تابي (تقسيط)</t>
        </is>
      </c>
      <c r="I32828" t="n">
        <v>1</v>
      </c>
    </row>
    <row r="32829">
      <c r="A32829" t="inlineStr">
        <is>
          <t>57177</t>
        </is>
      </c>
      <c r="B32829" t="inlineStr">
        <is>
          <t>2023-01-17 18:36</t>
        </is>
      </c>
      <c r="C32829" t="inlineStr">
        <is>
          <t>مكتمل</t>
        </is>
      </c>
      <c r="D32829" t="inlineStr">
        <is>
          <t>هند المطيري</t>
        </is>
      </c>
      <c r="E32829" t="inlineStr">
        <is>
          <t>الطائف</t>
        </is>
      </c>
      <c r="F32829" s="46" t="n">
        <v>1314.45</v>
      </c>
      <c r="G32829" t="inlineStr"/>
      <c r="H32829" t="inlineStr">
        <is>
          <t>تابي (تقسيط)</t>
        </is>
      </c>
      <c r="I32829" t="n">
        <v>1</v>
      </c>
    </row>
    <row r="32830">
      <c r="A32830" t="inlineStr">
        <is>
          <t>57175</t>
        </is>
      </c>
      <c r="B32830" t="inlineStr">
        <is>
          <t>2023-01-17 18:20</t>
        </is>
      </c>
      <c r="C32830" t="inlineStr">
        <is>
          <t>مكتمل</t>
        </is>
      </c>
      <c r="D32830" t="inlineStr">
        <is>
          <t>ayman alahmadi</t>
        </is>
      </c>
      <c r="E32830" t="inlineStr">
        <is>
          <t>الرياض</t>
        </is>
      </c>
      <c r="F32830" s="46" t="n">
        <v>780.28</v>
      </c>
      <c r="G32830" t="inlineStr"/>
      <c r="H32830" t="inlineStr">
        <is>
          <t>تابي (تقسيط)</t>
        </is>
      </c>
      <c r="I32830" t="n">
        <v>1</v>
      </c>
    </row>
    <row r="32831">
      <c r="A32831" t="inlineStr">
        <is>
          <t>57118</t>
        </is>
      </c>
      <c r="B32831" t="inlineStr">
        <is>
          <t>2023-01-17 17:25</t>
        </is>
      </c>
      <c r="C32831" t="inlineStr">
        <is>
          <t>ملغي</t>
        </is>
      </c>
      <c r="D32831" t="inlineStr">
        <is>
          <t>هند المطيري</t>
        </is>
      </c>
      <c r="E32831" t="inlineStr">
        <is>
          <t>الطائف</t>
        </is>
      </c>
      <c r="F32831" s="46" t="n">
        <v>1314.45</v>
      </c>
      <c r="G32831" t="inlineStr"/>
      <c r="H32831" t="inlineStr">
        <is>
          <t>تمارا (تقسيط)</t>
        </is>
      </c>
      <c r="I32831" t="n">
        <v>1</v>
      </c>
    </row>
    <row r="32832">
      <c r="A32832" t="inlineStr">
        <is>
          <t>57116</t>
        </is>
      </c>
      <c r="B32832" t="inlineStr">
        <is>
          <t>2023-01-17 16:21</t>
        </is>
      </c>
      <c r="C32832" t="inlineStr">
        <is>
          <t>مكتمل</t>
        </is>
      </c>
      <c r="D32832" t="inlineStr">
        <is>
          <t>عبير محمد</t>
        </is>
      </c>
      <c r="E32832" t="inlineStr">
        <is>
          <t>الرياض</t>
        </is>
      </c>
      <c r="F32832" s="46" t="n">
        <v>678.5</v>
      </c>
      <c r="G32832" t="inlineStr"/>
      <c r="H32832" t="inlineStr">
        <is>
          <t>بطاقة ائتمانية (URWAY)</t>
        </is>
      </c>
      <c r="I32832" t="n">
        <v>1</v>
      </c>
    </row>
    <row r="32833">
      <c r="A32833" t="inlineStr">
        <is>
          <t>57115</t>
        </is>
      </c>
      <c r="B32833" t="inlineStr">
        <is>
          <t>2023-01-17 16:04</t>
        </is>
      </c>
      <c r="C32833" t="inlineStr">
        <is>
          <t>مكتمل</t>
        </is>
      </c>
      <c r="D32833" t="inlineStr">
        <is>
          <t>همدان الراشدي</t>
        </is>
      </c>
      <c r="E32833" t="inlineStr">
        <is>
          <t>الدمام</t>
        </is>
      </c>
      <c r="F32833" s="46" t="n">
        <v>2198.8</v>
      </c>
      <c r="G32833" t="inlineStr"/>
      <c r="H32833" t="inlineStr">
        <is>
          <t>بطاقة ائتمانية (URWAY)</t>
        </is>
      </c>
      <c r="I32833" t="n">
        <v>1</v>
      </c>
    </row>
    <row r="32834">
      <c r="A32834" t="inlineStr">
        <is>
          <t>57112</t>
        </is>
      </c>
      <c r="B32834" t="inlineStr">
        <is>
          <t>2023-01-17 15:16</t>
        </is>
      </c>
      <c r="C32834" t="inlineStr">
        <is>
          <t>مكتمل</t>
        </is>
      </c>
      <c r="D32834" t="inlineStr">
        <is>
          <t>Tawfiq Ageel</t>
        </is>
      </c>
      <c r="E32834" t="inlineStr">
        <is>
          <t>جازان</t>
        </is>
      </c>
      <c r="F32834" s="46" t="n">
        <v>1092.5</v>
      </c>
      <c r="G32834" t="inlineStr"/>
      <c r="H32834" t="inlineStr">
        <is>
          <t>بطاقة ائتمانية (URWAY)</t>
        </is>
      </c>
      <c r="I32834" t="n">
        <v>1</v>
      </c>
    </row>
    <row r="32835">
      <c r="A32835" t="inlineStr">
        <is>
          <t>57109</t>
        </is>
      </c>
      <c r="B32835" t="inlineStr">
        <is>
          <t>2023-01-17 13:36</t>
        </is>
      </c>
      <c r="C32835" t="inlineStr">
        <is>
          <t>مكتمل</t>
        </is>
      </c>
      <c r="D32835" t="inlineStr">
        <is>
          <t>Sulaiman Binkhamis</t>
        </is>
      </c>
      <c r="E32835" t="inlineStr">
        <is>
          <t>الرياض</t>
        </is>
      </c>
      <c r="F32835" s="46" t="n">
        <v>639.88</v>
      </c>
      <c r="G32835" t="inlineStr">
        <is>
          <t>sgwala</t>
        </is>
      </c>
      <c r="H32835" t="inlineStr">
        <is>
          <t>بطاقة ائتمانية (URWAY)</t>
        </is>
      </c>
      <c r="I32835" t="n">
        <v>2</v>
      </c>
    </row>
    <row r="32836">
      <c r="A32836" t="inlineStr">
        <is>
          <t>57108</t>
        </is>
      </c>
      <c r="B32836" t="inlineStr">
        <is>
          <t>2023-01-17 13:32</t>
        </is>
      </c>
      <c r="C32836" t="inlineStr">
        <is>
          <t>ملغي</t>
        </is>
      </c>
      <c r="D32836" t="inlineStr">
        <is>
          <t>عبير محمد</t>
        </is>
      </c>
      <c r="E32836" t="inlineStr">
        <is>
          <t>الرياض</t>
        </is>
      </c>
      <c r="F32836" s="46" t="n">
        <v>678.5</v>
      </c>
      <c r="G32836" t="inlineStr"/>
      <c r="H32836" t="inlineStr">
        <is>
          <t>بطاقة ائتمانية (URWAY)</t>
        </is>
      </c>
      <c r="I32836" t="n">
        <v>1</v>
      </c>
    </row>
    <row r="32837">
      <c r="A32837" t="inlineStr">
        <is>
          <t>57107</t>
        </is>
      </c>
      <c r="B32837" t="inlineStr">
        <is>
          <t>2023-01-17 13:30</t>
        </is>
      </c>
      <c r="C32837" t="inlineStr">
        <is>
          <t>مكتمل</t>
        </is>
      </c>
      <c r="D32837" t="inlineStr">
        <is>
          <t>Yousef Aljudaybi</t>
        </is>
      </c>
      <c r="E32837" t="inlineStr">
        <is>
          <t>الرياض</t>
        </is>
      </c>
      <c r="F32837" s="46" t="n">
        <v>3048.51</v>
      </c>
      <c r="G32837" t="inlineStr">
        <is>
          <t>sgwala</t>
        </is>
      </c>
      <c r="H32837" t="inlineStr">
        <is>
          <t>بطاقة ائتمانية (URWAY)</t>
        </is>
      </c>
      <c r="I32837" t="n">
        <v>2</v>
      </c>
    </row>
    <row r="32838">
      <c r="A32838" t="inlineStr">
        <is>
          <t>57099</t>
        </is>
      </c>
      <c r="B32838" t="inlineStr">
        <is>
          <t>2023-01-17 08:34</t>
        </is>
      </c>
      <c r="C32838" t="inlineStr">
        <is>
          <t>بانتظار الدفع</t>
        </is>
      </c>
      <c r="D32838" t="inlineStr">
        <is>
          <t>عبدالله الحسن</t>
        </is>
      </c>
      <c r="E32838" t="inlineStr">
        <is>
          <t>الهفوف</t>
        </is>
      </c>
      <c r="F32838" s="46" t="n">
        <v>1861.85</v>
      </c>
      <c r="G32838" t="inlineStr"/>
      <c r="H32838" t="inlineStr">
        <is>
          <t>تابي (تقسيط)</t>
        </is>
      </c>
      <c r="I32838" t="n">
        <v>1</v>
      </c>
    </row>
    <row r="32839">
      <c r="A32839" t="inlineStr">
        <is>
          <t>57098</t>
        </is>
      </c>
      <c r="B32839" t="inlineStr">
        <is>
          <t>2023-01-17 03:50</t>
        </is>
      </c>
      <c r="C32839" t="inlineStr">
        <is>
          <t>مكتمل</t>
        </is>
      </c>
      <c r="D32839" t="inlineStr">
        <is>
          <t>عبدالله الزهراني</t>
        </is>
      </c>
      <c r="E32839" t="inlineStr">
        <is>
          <t>مكة المكرمة</t>
        </is>
      </c>
      <c r="F32839" s="46" t="n">
        <v>1689.35</v>
      </c>
      <c r="G32839" t="inlineStr"/>
      <c r="H32839" t="inlineStr">
        <is>
          <t>تمارا (تقسيط)</t>
        </is>
      </c>
      <c r="I32839" t="n">
        <v>1</v>
      </c>
    </row>
    <row r="32840">
      <c r="A32840" t="inlineStr">
        <is>
          <t>57097</t>
        </is>
      </c>
      <c r="B32840" t="inlineStr">
        <is>
          <t>2023-01-17 03:16</t>
        </is>
      </c>
      <c r="C32840" t="inlineStr">
        <is>
          <t>مكتمل</t>
        </is>
      </c>
      <c r="D32840" t="inlineStr">
        <is>
          <t>عمر العطاس</t>
        </is>
      </c>
      <c r="E32840" t="inlineStr">
        <is>
          <t>شقراء</t>
        </is>
      </c>
      <c r="F32840" s="46" t="n">
        <v>4367.7</v>
      </c>
      <c r="G32840" t="inlineStr"/>
      <c r="H32840" t="inlineStr">
        <is>
          <t>تابي (تقسيط)</t>
        </is>
      </c>
      <c r="I32840" t="n">
        <v>4</v>
      </c>
    </row>
    <row r="32841">
      <c r="A32841" t="inlineStr">
        <is>
          <t>57096</t>
        </is>
      </c>
      <c r="B32841" t="inlineStr">
        <is>
          <t>2023-01-17 01:10</t>
        </is>
      </c>
      <c r="C32841" t="inlineStr">
        <is>
          <t>مكتمل</t>
        </is>
      </c>
      <c r="D32841" t="inlineStr">
        <is>
          <t>أحمد غروي</t>
        </is>
      </c>
      <c r="E32841" t="inlineStr">
        <is>
          <t>جدة</t>
        </is>
      </c>
      <c r="F32841" s="46" t="n">
        <v>1176.45</v>
      </c>
      <c r="G32841" t="inlineStr"/>
      <c r="H32841" t="inlineStr">
        <is>
          <t>تمارا (تقسيط)</t>
        </is>
      </c>
      <c r="I32841" t="n">
        <v>1</v>
      </c>
    </row>
    <row r="32842">
      <c r="A32842" t="inlineStr">
        <is>
          <t>57095</t>
        </is>
      </c>
      <c r="B32842" t="inlineStr">
        <is>
          <t>2023-01-17 00:59</t>
        </is>
      </c>
      <c r="C32842" t="inlineStr">
        <is>
          <t>مكتمل</t>
        </is>
      </c>
      <c r="D32842" t="inlineStr">
        <is>
          <t>تهاني العتيبي</t>
        </is>
      </c>
      <c r="E32842" t="inlineStr">
        <is>
          <t>الطائف</t>
        </is>
      </c>
      <c r="F32842" s="46" t="n">
        <v>1546.75</v>
      </c>
      <c r="G32842" t="inlineStr"/>
      <c r="H32842" t="inlineStr">
        <is>
          <t>تابي (تقسيط)</t>
        </is>
      </c>
      <c r="I32842" t="n">
        <v>1</v>
      </c>
    </row>
    <row r="32843">
      <c r="A32843" t="inlineStr">
        <is>
          <t>57093</t>
        </is>
      </c>
      <c r="B32843" t="inlineStr">
        <is>
          <t>2023-01-17 00:22</t>
        </is>
      </c>
      <c r="C32843" t="inlineStr">
        <is>
          <t>مسترجع</t>
        </is>
      </c>
      <c r="D32843" t="inlineStr">
        <is>
          <t>أحمد غروي</t>
        </is>
      </c>
      <c r="E32843" t="inlineStr">
        <is>
          <t>جدة</t>
        </is>
      </c>
      <c r="F32843" s="46" t="n">
        <v>1092.5</v>
      </c>
      <c r="G32843" t="inlineStr"/>
      <c r="H32843" t="inlineStr">
        <is>
          <t>تمارا (تقسيط)</t>
        </is>
      </c>
      <c r="I32843" t="n">
        <v>1</v>
      </c>
    </row>
    <row r="32844">
      <c r="A32844" t="inlineStr">
        <is>
          <t>57092</t>
        </is>
      </c>
      <c r="B32844" t="inlineStr">
        <is>
          <t>2023-01-17 00:11</t>
        </is>
      </c>
      <c r="C32844" t="inlineStr">
        <is>
          <t>مكتمل</t>
        </is>
      </c>
      <c r="D32844" t="inlineStr">
        <is>
          <t>Samah Mohammad</t>
        </is>
      </c>
      <c r="E32844" t="inlineStr">
        <is>
          <t>الرياض</t>
        </is>
      </c>
      <c r="F32844" s="46" t="n">
        <v>1092.5</v>
      </c>
      <c r="G32844" t="inlineStr"/>
      <c r="H32844" t="inlineStr">
        <is>
          <t>تمارا (تقسيط)</t>
        </is>
      </c>
      <c r="I32844" t="n">
        <v>1</v>
      </c>
    </row>
    <row r="32845">
      <c r="A32845" t="inlineStr">
        <is>
          <t>57091</t>
        </is>
      </c>
      <c r="B32845" t="inlineStr">
        <is>
          <t>2023-01-17 00:07</t>
        </is>
      </c>
      <c r="C32845" t="inlineStr">
        <is>
          <t>مكتمل</t>
        </is>
      </c>
      <c r="D32845" t="inlineStr">
        <is>
          <t>احمد العماري</t>
        </is>
      </c>
      <c r="E32845" t="inlineStr">
        <is>
          <t>جازان</t>
        </is>
      </c>
      <c r="F32845" s="46" t="n">
        <v>2854.3</v>
      </c>
      <c r="G32845" t="inlineStr"/>
      <c r="H32845" t="inlineStr">
        <is>
          <t>تابي (تقسيط)</t>
        </is>
      </c>
      <c r="I32845" t="n">
        <v>1</v>
      </c>
    </row>
    <row r="32846">
      <c r="A32846" t="inlineStr">
        <is>
          <t>57090</t>
        </is>
      </c>
      <c r="B32846" t="inlineStr">
        <is>
          <t>2023-01-16 22:55</t>
        </is>
      </c>
      <c r="C32846" t="inlineStr">
        <is>
          <t>مكتمل</t>
        </is>
      </c>
      <c r="D32846" t="inlineStr">
        <is>
          <t>فايز سعد</t>
        </is>
      </c>
      <c r="E32846" t="inlineStr">
        <is>
          <t>القطيف</t>
        </is>
      </c>
      <c r="F32846" s="46" t="n">
        <v>2319.55</v>
      </c>
      <c r="G32846" t="inlineStr"/>
      <c r="H32846" t="inlineStr">
        <is>
          <t>تابي (تقسيط)</t>
        </is>
      </c>
      <c r="I32846" t="n">
        <v>1</v>
      </c>
    </row>
    <row r="32847">
      <c r="A32847" t="inlineStr">
        <is>
          <t>57089</t>
        </is>
      </c>
      <c r="B32847" t="inlineStr">
        <is>
          <t>2023-01-16 22:20</t>
        </is>
      </c>
      <c r="C32847" t="inlineStr">
        <is>
          <t>بانتظار الدفع</t>
        </is>
      </c>
      <c r="D32847" t="inlineStr">
        <is>
          <t>محمد عسيري</t>
        </is>
      </c>
      <c r="E32847" t="inlineStr">
        <is>
          <t>خميس مشيط</t>
        </is>
      </c>
      <c r="F32847" s="46" t="n">
        <v>2136.7</v>
      </c>
      <c r="G32847" t="inlineStr"/>
      <c r="H32847" t="inlineStr">
        <is>
          <t>تابي (تقسيط)</t>
        </is>
      </c>
      <c r="I32847" t="n">
        <v>1</v>
      </c>
    </row>
    <row r="32848">
      <c r="A32848" t="inlineStr">
        <is>
          <t>57088</t>
        </is>
      </c>
      <c r="B32848" t="inlineStr">
        <is>
          <t>2023-01-16 22:11</t>
        </is>
      </c>
      <c r="C32848" t="inlineStr">
        <is>
          <t>مكتمل</t>
        </is>
      </c>
      <c r="D32848" t="inlineStr">
        <is>
          <t>محمود عسيري</t>
        </is>
      </c>
      <c r="E32848" t="inlineStr">
        <is>
          <t>الدمام</t>
        </is>
      </c>
      <c r="F32848" s="46" t="n">
        <v>1092.5</v>
      </c>
      <c r="G32848" t="inlineStr"/>
      <c r="H32848" t="inlineStr">
        <is>
          <t>بطاقة ائتمانية (URWAY)</t>
        </is>
      </c>
      <c r="I32848" t="n">
        <v>1</v>
      </c>
    </row>
    <row r="32849">
      <c r="A32849" t="inlineStr">
        <is>
          <t>57086</t>
        </is>
      </c>
      <c r="B32849" t="inlineStr">
        <is>
          <t>2023-01-16 20:24</t>
        </is>
      </c>
      <c r="C32849" t="inlineStr">
        <is>
          <t>مكتمل</t>
        </is>
      </c>
      <c r="D32849" t="inlineStr">
        <is>
          <t>abdulaziz alqahtani</t>
        </is>
      </c>
      <c r="E32849" t="inlineStr">
        <is>
          <t>الرياض</t>
        </is>
      </c>
      <c r="F32849" s="46" t="n">
        <v>2136.7</v>
      </c>
      <c r="G32849" t="inlineStr"/>
      <c r="H32849" t="inlineStr">
        <is>
          <t>بطاقة ائتمانية (URWAY)</t>
        </is>
      </c>
      <c r="I32849" t="n">
        <v>1</v>
      </c>
    </row>
    <row r="32850">
      <c r="A32850" t="inlineStr">
        <is>
          <t>57085</t>
        </is>
      </c>
      <c r="B32850" t="inlineStr">
        <is>
          <t>2023-01-16 19:32</t>
        </is>
      </c>
      <c r="C32850" t="inlineStr">
        <is>
          <t>مكتمل</t>
        </is>
      </c>
      <c r="D32850" t="inlineStr">
        <is>
          <t>Samir Algunfudi</t>
        </is>
      </c>
      <c r="E32850" t="inlineStr">
        <is>
          <t>الرياض</t>
        </is>
      </c>
      <c r="F32850" s="46" t="n">
        <v>2036.65</v>
      </c>
      <c r="G32850" t="inlineStr"/>
      <c r="H32850" t="inlineStr">
        <is>
          <t>بطاقة ائتمانية (URWAY)</t>
        </is>
      </c>
      <c r="I32850" t="n">
        <v>1</v>
      </c>
    </row>
    <row r="32851">
      <c r="A32851" t="inlineStr">
        <is>
          <t>57084</t>
        </is>
      </c>
      <c r="B32851" t="inlineStr">
        <is>
          <t>2023-01-16 19:08</t>
        </is>
      </c>
      <c r="C32851" t="inlineStr">
        <is>
          <t>بانتظار الدفع</t>
        </is>
      </c>
      <c r="D32851" t="inlineStr">
        <is>
          <t>احمد العلياني</t>
        </is>
      </c>
      <c r="E32851" t="inlineStr">
        <is>
          <t>الرياض</t>
        </is>
      </c>
      <c r="F32851" s="46" t="n">
        <v>1546.75</v>
      </c>
      <c r="G32851" t="inlineStr"/>
      <c r="H32851" t="inlineStr">
        <is>
          <t>تابي (تقسيط)</t>
        </is>
      </c>
      <c r="I32851" t="n">
        <v>1</v>
      </c>
    </row>
    <row r="32852">
      <c r="A32852" t="inlineStr">
        <is>
          <t>57083</t>
        </is>
      </c>
      <c r="B32852" t="inlineStr">
        <is>
          <t>2023-01-16 19:06</t>
        </is>
      </c>
      <c r="C32852" t="inlineStr">
        <is>
          <t>مكتمل</t>
        </is>
      </c>
      <c r="D32852" t="inlineStr">
        <is>
          <t>Majid Ageel</t>
        </is>
      </c>
      <c r="E32852" t="inlineStr">
        <is>
          <t>Yanbu Al Bahr</t>
        </is>
      </c>
      <c r="F32852" s="46" t="n">
        <v>1515.06</v>
      </c>
      <c r="G32852" t="inlineStr">
        <is>
          <t>sgwala</t>
        </is>
      </c>
      <c r="H32852" t="inlineStr">
        <is>
          <t>تمارا (تقسيط)</t>
        </is>
      </c>
      <c r="I32852" t="n">
        <v>2</v>
      </c>
    </row>
    <row r="32853">
      <c r="A32853" t="inlineStr">
        <is>
          <t>57082</t>
        </is>
      </c>
      <c r="B32853" t="inlineStr">
        <is>
          <t>2023-01-16 17:50</t>
        </is>
      </c>
      <c r="C32853" t="inlineStr">
        <is>
          <t>ملغي</t>
        </is>
      </c>
      <c r="D32853" t="inlineStr">
        <is>
          <t>وحيد صديق</t>
        </is>
      </c>
      <c r="E32853" t="inlineStr">
        <is>
          <t>البحرة</t>
        </is>
      </c>
      <c r="F32853" s="46" t="n">
        <v>1092.5</v>
      </c>
      <c r="G32853" t="inlineStr"/>
      <c r="H32853" t="inlineStr">
        <is>
          <t>تمارا (تقسيط)</t>
        </is>
      </c>
      <c r="I32853" t="n">
        <v>1</v>
      </c>
    </row>
    <row r="32854">
      <c r="A32854" t="inlineStr">
        <is>
          <t>57081</t>
        </is>
      </c>
      <c r="B32854" t="inlineStr">
        <is>
          <t>2023-01-16 17:34</t>
        </is>
      </c>
      <c r="C32854" t="inlineStr">
        <is>
          <t>مكتمل</t>
        </is>
      </c>
      <c r="D32854" t="inlineStr">
        <is>
          <t>منى العيسى</t>
        </is>
      </c>
      <c r="E32854" t="inlineStr">
        <is>
          <t>الرياض</t>
        </is>
      </c>
      <c r="F32854" s="46" t="n">
        <v>2799.1</v>
      </c>
      <c r="G32854" t="inlineStr"/>
      <c r="H32854" t="inlineStr">
        <is>
          <t>بطاقة ائتمانية (URWAY)</t>
        </is>
      </c>
      <c r="I32854" t="n">
        <v>1</v>
      </c>
    </row>
    <row r="32855">
      <c r="A32855" t="inlineStr">
        <is>
          <t>57080</t>
        </is>
      </c>
      <c r="B32855" t="inlineStr">
        <is>
          <t>2023-01-16 17:29</t>
        </is>
      </c>
      <c r="C32855" t="inlineStr">
        <is>
          <t>بانتظار الدفع</t>
        </is>
      </c>
      <c r="D32855" t="inlineStr">
        <is>
          <t>علي القيسي</t>
        </is>
      </c>
      <c r="E32855" t="inlineStr">
        <is>
          <t>الطوال</t>
        </is>
      </c>
      <c r="F32855" s="46" t="n">
        <v>2412.7</v>
      </c>
      <c r="G32855" t="inlineStr"/>
      <c r="H32855" t="inlineStr">
        <is>
          <t>تابي (تقسيط)</t>
        </is>
      </c>
      <c r="I32855" t="n">
        <v>2</v>
      </c>
    </row>
    <row r="32856">
      <c r="A32856" t="inlineStr">
        <is>
          <t>57078</t>
        </is>
      </c>
      <c r="B32856" t="inlineStr">
        <is>
          <t>2023-01-16 15:23</t>
        </is>
      </c>
      <c r="C32856" t="inlineStr">
        <is>
          <t>مكتمل</t>
        </is>
      </c>
      <c r="D32856" t="inlineStr">
        <is>
          <t>خالد العنزي</t>
        </is>
      </c>
      <c r="E32856" t="inlineStr">
        <is>
          <t>سكاكا</t>
        </is>
      </c>
      <c r="F32856" s="46" t="n">
        <v>458.85</v>
      </c>
      <c r="G32856" t="inlineStr"/>
      <c r="H32856" t="inlineStr">
        <is>
          <t>بطاقة ائتمانية (URWAY)</t>
        </is>
      </c>
      <c r="I32856" t="n">
        <v>1</v>
      </c>
    </row>
    <row r="32857">
      <c r="A32857" t="inlineStr">
        <is>
          <t>56998</t>
        </is>
      </c>
      <c r="B32857" t="inlineStr">
        <is>
          <t>2023-01-16 14:43</t>
        </is>
      </c>
      <c r="C32857" t="inlineStr">
        <is>
          <t>مكتمل</t>
        </is>
      </c>
      <c r="D32857" t="inlineStr">
        <is>
          <t>رائد العتيبي</t>
        </is>
      </c>
      <c r="E32857" t="inlineStr">
        <is>
          <t>مكة المكرمة</t>
        </is>
      </c>
      <c r="F32857" s="46" t="n">
        <v>1092.5</v>
      </c>
      <c r="G32857" t="inlineStr"/>
      <c r="H32857" t="inlineStr">
        <is>
          <t>تمارا (تقسيط)</t>
        </is>
      </c>
      <c r="I32857" t="n">
        <v>1</v>
      </c>
    </row>
    <row r="32858">
      <c r="A32858" t="inlineStr">
        <is>
          <t>56972</t>
        </is>
      </c>
      <c r="B32858" t="inlineStr">
        <is>
          <t>2023-01-16 14:40</t>
        </is>
      </c>
      <c r="C32858" t="inlineStr">
        <is>
          <t>ملغي</t>
        </is>
      </c>
      <c r="D32858" t="inlineStr">
        <is>
          <t>رائد العتيبي</t>
        </is>
      </c>
      <c r="E32858" t="inlineStr">
        <is>
          <t>مكة المكرمة</t>
        </is>
      </c>
      <c r="F32858" s="46" t="n">
        <v>2185</v>
      </c>
      <c r="G32858" t="inlineStr"/>
      <c r="H32858" t="inlineStr">
        <is>
          <t>تمارا (تقسيط)</t>
        </is>
      </c>
      <c r="I32858" t="n">
        <v>1</v>
      </c>
    </row>
    <row r="32859">
      <c r="A32859" t="inlineStr">
        <is>
          <t>56936</t>
        </is>
      </c>
      <c r="B32859" t="inlineStr">
        <is>
          <t>2023-01-16 13:42</t>
        </is>
      </c>
      <c r="C32859" t="inlineStr">
        <is>
          <t>مكتمل</t>
        </is>
      </c>
      <c r="D32859" t="inlineStr">
        <is>
          <t>احمد العولة</t>
        </is>
      </c>
      <c r="E32859" t="inlineStr">
        <is>
          <t>المجمعة</t>
        </is>
      </c>
      <c r="F32859" s="46" t="n">
        <v>2049.3</v>
      </c>
      <c r="G32859" t="inlineStr"/>
      <c r="H32859" t="inlineStr">
        <is>
          <t>بطاقة ائتمانية (URWAY)</t>
        </is>
      </c>
      <c r="I32859" t="n">
        <v>1</v>
      </c>
    </row>
    <row r="32860">
      <c r="A32860" t="inlineStr">
        <is>
          <t>56935</t>
        </is>
      </c>
      <c r="B32860" t="inlineStr">
        <is>
          <t>2023-01-16 12:54</t>
        </is>
      </c>
      <c r="C32860" t="inlineStr">
        <is>
          <t>مكتمل</t>
        </is>
      </c>
      <c r="D32860" t="inlineStr">
        <is>
          <t>محمد القريني</t>
        </is>
      </c>
      <c r="E32860" t="inlineStr">
        <is>
          <t>الرياض</t>
        </is>
      </c>
      <c r="F32860" s="46" t="n">
        <v>3797.3</v>
      </c>
      <c r="G32860" t="inlineStr"/>
      <c r="H32860" t="inlineStr">
        <is>
          <t>بطاقة ائتمانية (URWAY)</t>
        </is>
      </c>
      <c r="I32860" t="n">
        <v>2</v>
      </c>
    </row>
    <row r="32861">
      <c r="A32861" t="inlineStr">
        <is>
          <t>56934</t>
        </is>
      </c>
      <c r="B32861" t="inlineStr">
        <is>
          <t>2023-01-16 12:27</t>
        </is>
      </c>
      <c r="C32861" t="inlineStr">
        <is>
          <t>بانتظار الدفع</t>
        </is>
      </c>
      <c r="D32861" t="inlineStr">
        <is>
          <t>سوسن يتتز</t>
        </is>
      </c>
      <c r="E32861" t="inlineStr">
        <is>
          <t>الرياض</t>
        </is>
      </c>
      <c r="F32861" s="46" t="n">
        <v>1092.5</v>
      </c>
      <c r="G32861" t="inlineStr"/>
      <c r="H32861" t="inlineStr">
        <is>
          <t>تابي (تقسيط)</t>
        </is>
      </c>
      <c r="I32861" t="n">
        <v>1</v>
      </c>
    </row>
    <row r="32862">
      <c r="A32862" t="inlineStr">
        <is>
          <t>56933</t>
        </is>
      </c>
      <c r="B32862" t="inlineStr">
        <is>
          <t>2023-01-16 12:17</t>
        </is>
      </c>
      <c r="C32862" t="inlineStr">
        <is>
          <t>مكتمل</t>
        </is>
      </c>
      <c r="D32862" t="inlineStr">
        <is>
          <t>احمد عبدالله</t>
        </is>
      </c>
      <c r="E32862" t="inlineStr">
        <is>
          <t>الرياض</t>
        </is>
      </c>
      <c r="F32862" s="46" t="n">
        <v>390.14</v>
      </c>
      <c r="G32862" t="inlineStr"/>
      <c r="H32862" t="inlineStr">
        <is>
          <t>تابي (تقسيط)</t>
        </is>
      </c>
      <c r="I32862" t="n">
        <v>1</v>
      </c>
    </row>
    <row r="32863">
      <c r="A32863" t="inlineStr">
        <is>
          <t>56931</t>
        </is>
      </c>
      <c r="B32863" t="inlineStr">
        <is>
          <t>2023-01-16 12:12</t>
        </is>
      </c>
      <c r="C32863" t="inlineStr">
        <is>
          <t>بانتظار الدفع</t>
        </is>
      </c>
      <c r="D32863" t="inlineStr">
        <is>
          <t>ام عبدالله نبيل</t>
        </is>
      </c>
      <c r="E32863" t="inlineStr">
        <is>
          <t>الطائف</t>
        </is>
      </c>
      <c r="F32863" s="46" t="n">
        <v>2667.48</v>
      </c>
      <c r="G32863" t="inlineStr"/>
      <c r="H32863" t="inlineStr">
        <is>
          <t>تابي (تقسيط)</t>
        </is>
      </c>
      <c r="I32863" t="n">
        <v>1</v>
      </c>
    </row>
    <row r="32864">
      <c r="A32864" t="inlineStr">
        <is>
          <t>56930</t>
        </is>
      </c>
      <c r="B32864" t="inlineStr">
        <is>
          <t>2023-01-16 11:48</t>
        </is>
      </c>
      <c r="C32864" t="inlineStr">
        <is>
          <t>مكتمل</t>
        </is>
      </c>
      <c r="D32864" t="inlineStr">
        <is>
          <t>فائز ابراهيم</t>
        </is>
      </c>
      <c r="E32864" t="inlineStr">
        <is>
          <t>جدة</t>
        </is>
      </c>
      <c r="F32864" s="46" t="n">
        <v>1968.8</v>
      </c>
      <c r="G32864" t="inlineStr"/>
      <c r="H32864" t="inlineStr">
        <is>
          <t>بطاقة ائتمانية (URWAY)</t>
        </is>
      </c>
      <c r="I32864" t="n">
        <v>1</v>
      </c>
    </row>
    <row r="32865">
      <c r="A32865" t="inlineStr">
        <is>
          <t>56929</t>
        </is>
      </c>
      <c r="B32865" t="inlineStr">
        <is>
          <t>2023-01-16 11:36</t>
        </is>
      </c>
      <c r="C32865" t="inlineStr">
        <is>
          <t>مكتمل</t>
        </is>
      </c>
      <c r="D32865" t="inlineStr">
        <is>
          <t>Waleed Alshehri</t>
        </is>
      </c>
      <c r="E32865" t="inlineStr">
        <is>
          <t>الرياض</t>
        </is>
      </c>
      <c r="F32865" s="46" t="n">
        <v>339.25</v>
      </c>
      <c r="G32865" t="inlineStr"/>
      <c r="H32865" t="inlineStr">
        <is>
          <t>بطاقة ائتمانية (URWAY)</t>
        </is>
      </c>
      <c r="I32865" t="n">
        <v>1</v>
      </c>
    </row>
    <row r="32866">
      <c r="A32866" t="inlineStr">
        <is>
          <t>56928</t>
        </is>
      </c>
      <c r="B32866" t="inlineStr">
        <is>
          <t>2023-01-16 11:10</t>
        </is>
      </c>
      <c r="C32866" t="inlineStr">
        <is>
          <t>مكتمل</t>
        </is>
      </c>
      <c r="D32866" t="inlineStr">
        <is>
          <t>مرام سعد</t>
        </is>
      </c>
      <c r="E32866" t="inlineStr">
        <is>
          <t>الرياض</t>
        </is>
      </c>
      <c r="F32866" s="46" t="n">
        <v>806.73</v>
      </c>
      <c r="G32866" t="inlineStr"/>
      <c r="H32866" t="inlineStr">
        <is>
          <t>بطاقة ائتمانية (URWAY)</t>
        </is>
      </c>
      <c r="I32866" t="n">
        <v>1</v>
      </c>
    </row>
    <row r="32867">
      <c r="A32867" t="inlineStr">
        <is>
          <t>56927</t>
        </is>
      </c>
      <c r="B32867" t="inlineStr">
        <is>
          <t>2023-01-16 10:29</t>
        </is>
      </c>
      <c r="C32867" t="inlineStr">
        <is>
          <t>مكتمل</t>
        </is>
      </c>
      <c r="D32867" t="inlineStr">
        <is>
          <t>حسن الحلاق</t>
        </is>
      </c>
      <c r="E32867" t="inlineStr">
        <is>
          <t>الرياض</t>
        </is>
      </c>
      <c r="F32867" s="46" t="n">
        <v>1598.5</v>
      </c>
      <c r="G32867" t="inlineStr"/>
      <c r="H32867" t="inlineStr">
        <is>
          <t>تابي (تقسيط)</t>
        </is>
      </c>
      <c r="I32867" t="n">
        <v>1</v>
      </c>
    </row>
    <row r="32868">
      <c r="A32868" t="inlineStr">
        <is>
          <t>56926</t>
        </is>
      </c>
      <c r="B32868" t="inlineStr">
        <is>
          <t>2023-01-16 10:18</t>
        </is>
      </c>
      <c r="C32868" t="inlineStr">
        <is>
          <t>مكتمل</t>
        </is>
      </c>
      <c r="D32868" t="inlineStr">
        <is>
          <t>Elham Alharbi</t>
        </is>
      </c>
      <c r="E32868" t="inlineStr">
        <is>
          <t>جدة</t>
        </is>
      </c>
      <c r="F32868" s="46" t="n">
        <v>1176.45</v>
      </c>
      <c r="G32868" t="inlineStr"/>
      <c r="H32868" t="inlineStr">
        <is>
          <t>تابي (تقسيط)</t>
        </is>
      </c>
      <c r="I32868" t="n">
        <v>1</v>
      </c>
    </row>
    <row r="32869">
      <c r="A32869" t="inlineStr">
        <is>
          <t>56925</t>
        </is>
      </c>
      <c r="B32869" t="inlineStr">
        <is>
          <t>2023-01-16 08:41</t>
        </is>
      </c>
      <c r="C32869" t="inlineStr">
        <is>
          <t>مكتمل</t>
        </is>
      </c>
      <c r="D32869" t="inlineStr">
        <is>
          <t>عبدالله العمار</t>
        </is>
      </c>
      <c r="E32869" t="inlineStr">
        <is>
          <t>الرياض</t>
        </is>
      </c>
      <c r="F32869" s="46" t="n">
        <v>152.95</v>
      </c>
      <c r="G32869" t="inlineStr"/>
      <c r="H32869" t="inlineStr">
        <is>
          <t>بطاقة ائتمانية (URWAY)</t>
        </is>
      </c>
      <c r="I32869" t="n">
        <v>1</v>
      </c>
    </row>
    <row r="32870">
      <c r="A32870" t="inlineStr">
        <is>
          <t>56902</t>
        </is>
      </c>
      <c r="B32870" t="inlineStr">
        <is>
          <t>2023-01-16 07:45</t>
        </is>
      </c>
      <c r="C32870" t="inlineStr">
        <is>
          <t>مكتمل</t>
        </is>
      </c>
      <c r="D32870" t="inlineStr">
        <is>
          <t>مشاري العمري</t>
        </is>
      </c>
      <c r="E32870" t="inlineStr">
        <is>
          <t>المدينة المنورة</t>
        </is>
      </c>
      <c r="F32870" s="46" t="n">
        <v>1546.75</v>
      </c>
      <c r="G32870" t="inlineStr"/>
      <c r="H32870" t="inlineStr">
        <is>
          <t>تابي (تقسيط)</t>
        </is>
      </c>
      <c r="I32870" t="n">
        <v>1</v>
      </c>
    </row>
    <row r="32871">
      <c r="A32871" t="inlineStr">
        <is>
          <t>56901</t>
        </is>
      </c>
      <c r="B32871" t="inlineStr">
        <is>
          <t>2023-01-16 06:58</t>
        </is>
      </c>
      <c r="C32871" t="inlineStr">
        <is>
          <t>ملغي</t>
        </is>
      </c>
      <c r="D32871" t="inlineStr">
        <is>
          <t>سلمان الدعجاني</t>
        </is>
      </c>
      <c r="E32871" t="inlineStr">
        <is>
          <t>جدة</t>
        </is>
      </c>
      <c r="F32871" s="46" t="n">
        <v>2816.81</v>
      </c>
      <c r="G32871" t="inlineStr"/>
      <c r="H32871" t="inlineStr">
        <is>
          <t>تمارا (تقسيط)</t>
        </is>
      </c>
      <c r="I32871" t="n">
        <v>1</v>
      </c>
    </row>
    <row r="32872">
      <c r="A32872" t="inlineStr">
        <is>
          <t>56900</t>
        </is>
      </c>
      <c r="B32872" t="inlineStr">
        <is>
          <t>2023-01-16 03:04</t>
        </is>
      </c>
      <c r="C32872" t="inlineStr">
        <is>
          <t>مكتمل</t>
        </is>
      </c>
      <c r="D32872" t="inlineStr">
        <is>
          <t>نوره كريمي</t>
        </is>
      </c>
      <c r="E32872" t="inlineStr">
        <is>
          <t>جدة</t>
        </is>
      </c>
      <c r="F32872" s="46" t="n">
        <v>1209.29</v>
      </c>
      <c r="G32872" t="inlineStr">
        <is>
          <t>sgsdc</t>
        </is>
      </c>
      <c r="H32872" t="inlineStr">
        <is>
          <t>تابي (تقسيط)</t>
        </is>
      </c>
      <c r="I32872" t="n">
        <v>2</v>
      </c>
    </row>
    <row r="32873">
      <c r="A32873" t="inlineStr">
        <is>
          <t>56898</t>
        </is>
      </c>
      <c r="B32873" t="inlineStr">
        <is>
          <t>2023-01-16 01:52</t>
        </is>
      </c>
      <c r="C32873" t="inlineStr">
        <is>
          <t>بانتظار الدفع</t>
        </is>
      </c>
      <c r="D32873" t="inlineStr">
        <is>
          <t>ضنين صديق</t>
        </is>
      </c>
      <c r="E32873" t="inlineStr">
        <is>
          <t>جازان</t>
        </is>
      </c>
      <c r="F32873" s="46" t="n">
        <v>1779.05</v>
      </c>
      <c r="G32873" t="inlineStr"/>
      <c r="H32873" t="inlineStr">
        <is>
          <t>تابي (تقسيط)</t>
        </is>
      </c>
      <c r="I32873" t="n">
        <v>1</v>
      </c>
    </row>
    <row r="32874">
      <c r="A32874" t="inlineStr">
        <is>
          <t>56897</t>
        </is>
      </c>
      <c r="B32874" t="inlineStr">
        <is>
          <t>2023-01-16 01:02</t>
        </is>
      </c>
      <c r="C32874" t="inlineStr">
        <is>
          <t>مكتمل</t>
        </is>
      </c>
      <c r="D32874" t="inlineStr">
        <is>
          <t>Abdullah Alhatmi</t>
        </is>
      </c>
      <c r="E32874" t="inlineStr">
        <is>
          <t>الرياض</t>
        </is>
      </c>
      <c r="F32874" s="46" t="n">
        <v>1718.1</v>
      </c>
      <c r="G32874" t="inlineStr"/>
      <c r="H32874" t="inlineStr">
        <is>
          <t>تابي (تقسيط)</t>
        </is>
      </c>
      <c r="I32874" t="n">
        <v>1</v>
      </c>
    </row>
    <row r="32875">
      <c r="A32875" t="inlineStr">
        <is>
          <t>56896</t>
        </is>
      </c>
      <c r="B32875" t="inlineStr">
        <is>
          <t>2023-01-16 00:30</t>
        </is>
      </c>
      <c r="C32875" t="inlineStr">
        <is>
          <t>مكتمل</t>
        </is>
      </c>
      <c r="D32875" t="inlineStr">
        <is>
          <t>بدر الشلهوب</t>
        </is>
      </c>
      <c r="E32875" t="inlineStr">
        <is>
          <t>الرياض</t>
        </is>
      </c>
      <c r="F32875" s="46" t="n">
        <v>1546.75</v>
      </c>
      <c r="G32875" t="inlineStr"/>
      <c r="H32875" t="inlineStr">
        <is>
          <t>بطاقة ائتمانية (URWAY)</t>
        </is>
      </c>
      <c r="I32875" t="n">
        <v>1</v>
      </c>
    </row>
    <row r="32876">
      <c r="A32876" t="inlineStr">
        <is>
          <t>56895</t>
        </is>
      </c>
      <c r="B32876" t="inlineStr">
        <is>
          <t>2023-01-15 23:48</t>
        </is>
      </c>
      <c r="C32876" t="inlineStr">
        <is>
          <t>ملغي</t>
        </is>
      </c>
      <c r="D32876" t="inlineStr">
        <is>
          <t>Katratallolo catering 300013232800003</t>
        </is>
      </c>
      <c r="E32876" t="inlineStr">
        <is>
          <t>الرياض</t>
        </is>
      </c>
      <c r="F32876" s="46" t="n">
        <v>2249.4</v>
      </c>
      <c r="G32876" t="inlineStr"/>
      <c r="H32876" t="inlineStr">
        <is>
          <t>بطاقة ائتمانية (URWAY)</t>
        </is>
      </c>
      <c r="I32876" t="n">
        <v>1</v>
      </c>
    </row>
    <row r="32877">
      <c r="A32877" t="inlineStr">
        <is>
          <t>56894</t>
        </is>
      </c>
      <c r="B32877" t="inlineStr">
        <is>
          <t>2023-01-15 23:32</t>
        </is>
      </c>
      <c r="C32877" t="inlineStr">
        <is>
          <t>مكتمل</t>
        </is>
      </c>
      <c r="D32877" t="inlineStr">
        <is>
          <t>عبدالعزيز القريان</t>
        </is>
      </c>
      <c r="E32877" t="inlineStr">
        <is>
          <t>الرس</t>
        </is>
      </c>
      <c r="F32877" s="46" t="n">
        <v>178.25</v>
      </c>
      <c r="G32877" t="inlineStr"/>
      <c r="H32877" t="inlineStr">
        <is>
          <t>بطاقة ائتمانية (URWAY)</t>
        </is>
      </c>
      <c r="I32877" t="n">
        <v>1</v>
      </c>
    </row>
    <row r="32878">
      <c r="A32878" t="inlineStr">
        <is>
          <t>56893</t>
        </is>
      </c>
      <c r="B32878" t="inlineStr">
        <is>
          <t>2023-01-15 22:47</t>
        </is>
      </c>
      <c r="C32878" t="inlineStr">
        <is>
          <t>مكتمل</t>
        </is>
      </c>
      <c r="D32878" t="inlineStr">
        <is>
          <t>saleh saleh</t>
        </is>
      </c>
      <c r="E32878" t="inlineStr">
        <is>
          <t>الرياض</t>
        </is>
      </c>
      <c r="F32878" s="46" t="n">
        <v>305.33</v>
      </c>
      <c r="G32878" t="inlineStr">
        <is>
          <t>sgwala</t>
        </is>
      </c>
      <c r="H32878" t="inlineStr">
        <is>
          <t>بطاقة ائتمانية (URWAY)</t>
        </is>
      </c>
      <c r="I32878" t="n">
        <v>2</v>
      </c>
    </row>
    <row r="32879">
      <c r="A32879" t="inlineStr">
        <is>
          <t>56892</t>
        </is>
      </c>
      <c r="B32879" t="inlineStr">
        <is>
          <t>2023-01-15 21:39</t>
        </is>
      </c>
      <c r="C32879" t="inlineStr">
        <is>
          <t>بانتظار الدفع</t>
        </is>
      </c>
      <c r="D32879" t="inlineStr">
        <is>
          <t>Ahmed Saad</t>
        </is>
      </c>
      <c r="E32879" t="inlineStr">
        <is>
          <t>نجران</t>
        </is>
      </c>
      <c r="F32879" s="46" t="n">
        <v>2854.3</v>
      </c>
      <c r="G32879" t="inlineStr"/>
      <c r="H32879" t="inlineStr">
        <is>
          <t>تابي (تقسيط)</t>
        </is>
      </c>
      <c r="I32879" t="n">
        <v>1</v>
      </c>
    </row>
    <row r="32880">
      <c r="A32880" t="inlineStr">
        <is>
          <t>56891</t>
        </is>
      </c>
      <c r="B32880" t="inlineStr">
        <is>
          <t>2023-01-15 21:10</t>
        </is>
      </c>
      <c r="C32880" t="inlineStr">
        <is>
          <t>مكتمل</t>
        </is>
      </c>
      <c r="D32880" t="inlineStr">
        <is>
          <t>عبدالرحمن الخطيب</t>
        </is>
      </c>
      <c r="E32880" t="inlineStr">
        <is>
          <t>الرياض</t>
        </is>
      </c>
      <c r="F32880" s="46" t="n">
        <v>339.25</v>
      </c>
      <c r="G32880" t="inlineStr"/>
      <c r="H32880" t="inlineStr">
        <is>
          <t>بطاقة ائتمانية (URWAY)</t>
        </is>
      </c>
      <c r="I32880" t="n">
        <v>1</v>
      </c>
    </row>
    <row r="32881">
      <c r="A32881" t="inlineStr">
        <is>
          <t>56889</t>
        </is>
      </c>
      <c r="B32881" t="inlineStr">
        <is>
          <t>2023-01-15 20:05</t>
        </is>
      </c>
      <c r="C32881" t="inlineStr">
        <is>
          <t>مكتمل</t>
        </is>
      </c>
      <c r="D32881" t="inlineStr">
        <is>
          <t>وليد بن شملان</t>
        </is>
      </c>
      <c r="E32881" t="inlineStr">
        <is>
          <t>الخبر</t>
        </is>
      </c>
      <c r="F32881" s="46" t="n">
        <v>1934.3</v>
      </c>
      <c r="G32881" t="inlineStr"/>
      <c r="H32881" t="inlineStr">
        <is>
          <t>تابي (تقسيط)</t>
        </is>
      </c>
      <c r="I32881" t="n">
        <v>1</v>
      </c>
    </row>
    <row r="32882">
      <c r="A32882" t="inlineStr">
        <is>
          <t>56888</t>
        </is>
      </c>
      <c r="B32882" t="inlineStr">
        <is>
          <t>2023-01-15 19:01</t>
        </is>
      </c>
      <c r="C32882" t="inlineStr">
        <is>
          <t>بانتظار الدفع</t>
        </is>
      </c>
      <c r="D32882" t="inlineStr">
        <is>
          <t>نوره الحارثي</t>
        </is>
      </c>
      <c r="E32882" t="inlineStr">
        <is>
          <t>الطائف</t>
        </is>
      </c>
      <c r="F32882" s="46" t="n">
        <v>1034.2</v>
      </c>
      <c r="G32882" t="inlineStr"/>
      <c r="H32882" t="inlineStr">
        <is>
          <t>تابي (تقسيط)</t>
        </is>
      </c>
      <c r="I32882" t="n">
        <v>1</v>
      </c>
    </row>
    <row r="32883">
      <c r="A32883" t="inlineStr">
        <is>
          <t>56887</t>
        </is>
      </c>
      <c r="B32883" t="inlineStr">
        <is>
          <t>2023-01-15 17:55</t>
        </is>
      </c>
      <c r="C32883" t="inlineStr">
        <is>
          <t>ملغي</t>
        </is>
      </c>
      <c r="D32883" t="inlineStr">
        <is>
          <t>Salem Alaseel</t>
        </is>
      </c>
      <c r="E32883" t="inlineStr">
        <is>
          <t>القطيف</t>
        </is>
      </c>
      <c r="F32883" s="46" t="n">
        <v>6634.35</v>
      </c>
      <c r="G32883" t="inlineStr"/>
      <c r="H32883" t="inlineStr">
        <is>
          <t>بطاقة ائتمانية (URWAY)</t>
        </is>
      </c>
      <c r="I32883" t="n">
        <v>1</v>
      </c>
    </row>
    <row r="32884">
      <c r="A32884" t="inlineStr">
        <is>
          <t>56885</t>
        </is>
      </c>
      <c r="B32884" t="inlineStr">
        <is>
          <t>2023-01-15 17:35</t>
        </is>
      </c>
      <c r="C32884" t="inlineStr">
        <is>
          <t>مكتمل</t>
        </is>
      </c>
      <c r="D32884" t="inlineStr">
        <is>
          <t>محمود عسيري</t>
        </is>
      </c>
      <c r="E32884" t="inlineStr">
        <is>
          <t>الدمام</t>
        </is>
      </c>
      <c r="F32884" s="46" t="n">
        <v>1929.7</v>
      </c>
      <c r="G32884" t="inlineStr"/>
      <c r="H32884" t="inlineStr">
        <is>
          <t>تابي (تقسيط)</t>
        </is>
      </c>
      <c r="I32884" t="n">
        <v>1</v>
      </c>
    </row>
    <row r="32885">
      <c r="A32885" t="inlineStr">
        <is>
          <t>56879</t>
        </is>
      </c>
      <c r="B32885" t="inlineStr">
        <is>
          <t>2023-01-15 13:40</t>
        </is>
      </c>
      <c r="C32885" t="inlineStr">
        <is>
          <t>بانتظار الدفع</t>
        </is>
      </c>
      <c r="D32885" t="inlineStr">
        <is>
          <t>حياة الرشيدي</t>
        </is>
      </c>
      <c r="E32885" t="inlineStr">
        <is>
          <t>عنيزة</t>
        </is>
      </c>
      <c r="F32885" s="46" t="n">
        <v>178.25</v>
      </c>
      <c r="G32885" t="inlineStr"/>
      <c r="H32885" t="inlineStr">
        <is>
          <t>تابي (تقسيط)</t>
        </is>
      </c>
      <c r="I32885" t="n">
        <v>1</v>
      </c>
    </row>
    <row r="32886">
      <c r="A32886" t="inlineStr">
        <is>
          <t>56878</t>
        </is>
      </c>
      <c r="B32886" t="inlineStr">
        <is>
          <t>2023-01-15 13:22</t>
        </is>
      </c>
      <c r="C32886" t="inlineStr">
        <is>
          <t>مكتمل</t>
        </is>
      </c>
      <c r="D32886" t="inlineStr">
        <is>
          <t>عادل نايف</t>
        </is>
      </c>
      <c r="E32886" t="inlineStr">
        <is>
          <t>الرس</t>
        </is>
      </c>
      <c r="F32886" s="46" t="n">
        <v>356.5</v>
      </c>
      <c r="G32886" t="inlineStr"/>
      <c r="H32886" t="inlineStr">
        <is>
          <t>بطاقة ائتمانية (URWAY)</t>
        </is>
      </c>
      <c r="I32886" t="n">
        <v>1</v>
      </c>
    </row>
    <row r="32887">
      <c r="A32887" t="inlineStr">
        <is>
          <t>56877</t>
        </is>
      </c>
      <c r="B32887" t="inlineStr">
        <is>
          <t>2023-01-15 13:16</t>
        </is>
      </c>
      <c r="C32887" t="inlineStr">
        <is>
          <t>مكتمل</t>
        </is>
      </c>
      <c r="D32887" t="inlineStr">
        <is>
          <t>Saleh Noor</t>
        </is>
      </c>
      <c r="E32887" t="inlineStr">
        <is>
          <t>جدة</t>
        </is>
      </c>
      <c r="F32887" s="46" t="n">
        <v>4798.95</v>
      </c>
      <c r="G32887" t="inlineStr"/>
      <c r="H32887" t="inlineStr">
        <is>
          <t>بطاقة ائتمانية (URWAY)</t>
        </is>
      </c>
      <c r="I32887" t="n">
        <v>1</v>
      </c>
    </row>
    <row r="32888">
      <c r="A32888" t="inlineStr">
        <is>
          <t>56876</t>
        </is>
      </c>
      <c r="B32888" t="inlineStr">
        <is>
          <t>2023-01-15 11:55</t>
        </is>
      </c>
      <c r="C32888" t="inlineStr">
        <is>
          <t>بانتظار الدفع</t>
        </is>
      </c>
      <c r="D32888" t="inlineStr">
        <is>
          <t>يحي احمد حكمي</t>
        </is>
      </c>
      <c r="E32888" t="inlineStr">
        <is>
          <t>الجبيل</t>
        </is>
      </c>
      <c r="F32888" s="46" t="n">
        <v>228.85</v>
      </c>
      <c r="G32888" t="inlineStr"/>
      <c r="H32888" t="inlineStr">
        <is>
          <t>تابي (تقسيط)</t>
        </is>
      </c>
      <c r="I32888" t="n">
        <v>1</v>
      </c>
    </row>
    <row r="32889">
      <c r="A32889" t="inlineStr">
        <is>
          <t>56875</t>
        </is>
      </c>
      <c r="B32889" t="inlineStr">
        <is>
          <t>2023-01-15 11:09</t>
        </is>
      </c>
      <c r="C32889" t="inlineStr">
        <is>
          <t>مكتمل</t>
        </is>
      </c>
      <c r="D32889" t="inlineStr">
        <is>
          <t>Osama Alzahrani</t>
        </is>
      </c>
      <c r="E32889" t="inlineStr">
        <is>
          <t>جدة</t>
        </is>
      </c>
      <c r="F32889" s="46" t="n">
        <v>2319.55</v>
      </c>
      <c r="G32889" t="inlineStr"/>
      <c r="H32889" t="inlineStr">
        <is>
          <t>بطاقة ائتمانية (URWAY)</t>
        </is>
      </c>
      <c r="I32889" t="n">
        <v>1</v>
      </c>
    </row>
    <row r="32890">
      <c r="A32890" t="inlineStr">
        <is>
          <t>56874</t>
        </is>
      </c>
      <c r="B32890" t="inlineStr">
        <is>
          <t>2023-01-15 11:03</t>
        </is>
      </c>
      <c r="C32890" t="inlineStr">
        <is>
          <t>مكتمل</t>
        </is>
      </c>
      <c r="D32890" t="inlineStr">
        <is>
          <t>turki alshbeeb</t>
        </is>
      </c>
      <c r="E32890" t="inlineStr">
        <is>
          <t>الرياض</t>
        </is>
      </c>
      <c r="F32890" s="46" t="n">
        <v>1741.1</v>
      </c>
      <c r="G32890" t="inlineStr"/>
      <c r="H32890" t="inlineStr">
        <is>
          <t>بطاقة ائتمانية (URWAY)</t>
        </is>
      </c>
      <c r="I32890" t="n">
        <v>1</v>
      </c>
    </row>
    <row r="32891">
      <c r="A32891" t="inlineStr">
        <is>
          <t>56861</t>
        </is>
      </c>
      <c r="B32891" t="inlineStr">
        <is>
          <t>2023-01-15 06:54</t>
        </is>
      </c>
      <c r="C32891" t="inlineStr">
        <is>
          <t>مسترجع</t>
        </is>
      </c>
      <c r="D32891" t="inlineStr">
        <is>
          <t>نايف ال عتيق</t>
        </is>
      </c>
      <c r="E32891" t="inlineStr">
        <is>
          <t>الرياض</t>
        </is>
      </c>
      <c r="F32891" s="46" t="n">
        <v>2344.39</v>
      </c>
      <c r="G32891" t="inlineStr">
        <is>
          <t>sggazt</t>
        </is>
      </c>
      <c r="H32891" t="inlineStr">
        <is>
          <t>تابي (تقسيط)</t>
        </is>
      </c>
      <c r="I32891" t="n">
        <v>2</v>
      </c>
    </row>
    <row r="32892">
      <c r="A32892" t="inlineStr">
        <is>
          <t>56855</t>
        </is>
      </c>
      <c r="B32892" t="inlineStr">
        <is>
          <t>2023-01-15 02:15</t>
        </is>
      </c>
      <c r="C32892" t="inlineStr">
        <is>
          <t>مكتمل</t>
        </is>
      </c>
      <c r="D32892" t="inlineStr">
        <is>
          <t>محمد الأحمدي</t>
        </is>
      </c>
      <c r="E32892" t="inlineStr">
        <is>
          <t>المدينة المنورة</t>
        </is>
      </c>
      <c r="F32892" s="46" t="n">
        <v>2319.55</v>
      </c>
      <c r="G32892" t="inlineStr"/>
      <c r="H32892" t="inlineStr">
        <is>
          <t>تابي (تقسيط)</t>
        </is>
      </c>
      <c r="I32892" t="n">
        <v>1</v>
      </c>
    </row>
    <row r="32893">
      <c r="A32893" t="inlineStr">
        <is>
          <t>56854</t>
        </is>
      </c>
      <c r="B32893" t="inlineStr">
        <is>
          <t>2023-01-15 02:07</t>
        </is>
      </c>
      <c r="C32893" t="inlineStr">
        <is>
          <t>مكتمل</t>
        </is>
      </c>
      <c r="D32893" t="inlineStr">
        <is>
          <t>Walid El Yamak</t>
        </is>
      </c>
      <c r="E32893" t="inlineStr">
        <is>
          <t>الرياض</t>
        </is>
      </c>
      <c r="F32893" s="46" t="n">
        <v>1289.15</v>
      </c>
      <c r="G32893" t="inlineStr"/>
      <c r="H32893" t="inlineStr">
        <is>
          <t>بطاقة ائتمانية (URWAY)</t>
        </is>
      </c>
      <c r="I32893" t="n">
        <v>1</v>
      </c>
    </row>
    <row r="32894">
      <c r="A32894" t="inlineStr">
        <is>
          <t>56853</t>
        </is>
      </c>
      <c r="B32894" t="inlineStr">
        <is>
          <t>2023-01-15 02:02</t>
        </is>
      </c>
      <c r="C32894" t="inlineStr">
        <is>
          <t>بانتظار الدفع</t>
        </is>
      </c>
      <c r="D32894" t="inlineStr">
        <is>
          <t>محمد الحربي</t>
        </is>
      </c>
      <c r="E32894" t="inlineStr">
        <is>
          <t>المدينة المنورة</t>
        </is>
      </c>
      <c r="F32894" s="46" t="n">
        <v>2319.55</v>
      </c>
      <c r="G32894" t="inlineStr"/>
      <c r="H32894" t="inlineStr">
        <is>
          <t>تابي (تقسيط)</t>
        </is>
      </c>
      <c r="I32894" t="n">
        <v>1</v>
      </c>
    </row>
    <row r="32895">
      <c r="A32895" t="inlineStr">
        <is>
          <t>56851</t>
        </is>
      </c>
      <c r="B32895" t="inlineStr">
        <is>
          <t>2023-01-15 01:59</t>
        </is>
      </c>
      <c r="C32895" t="inlineStr">
        <is>
          <t>بانتظار الدفع</t>
        </is>
      </c>
      <c r="D32895" t="inlineStr">
        <is>
          <t>حسين الخميس</t>
        </is>
      </c>
      <c r="E32895" t="inlineStr">
        <is>
          <t>صفوى</t>
        </is>
      </c>
      <c r="F32895" s="46" t="n">
        <v>3642.05</v>
      </c>
      <c r="G32895" t="inlineStr"/>
      <c r="H32895" t="inlineStr">
        <is>
          <t>تابي (تقسيط)</t>
        </is>
      </c>
      <c r="I32895" t="n">
        <v>1</v>
      </c>
    </row>
    <row r="32896">
      <c r="A32896" t="inlineStr">
        <is>
          <t>56847</t>
        </is>
      </c>
      <c r="B32896" t="inlineStr">
        <is>
          <t>2023-01-15 01:32</t>
        </is>
      </c>
      <c r="C32896" t="inlineStr">
        <is>
          <t>مكتمل</t>
        </is>
      </c>
      <c r="D32896" t="inlineStr">
        <is>
          <t>Omar Fallatah</t>
        </is>
      </c>
      <c r="E32896" t="inlineStr">
        <is>
          <t>الدمام</t>
        </is>
      </c>
      <c r="F32896" s="46" t="n">
        <v>1779.05</v>
      </c>
      <c r="G32896" t="inlineStr"/>
      <c r="H32896" t="inlineStr">
        <is>
          <t>تابي (تقسيط)</t>
        </is>
      </c>
      <c r="I32896" t="n">
        <v>1</v>
      </c>
    </row>
    <row r="32897">
      <c r="A32897" t="inlineStr">
        <is>
          <t>56843</t>
        </is>
      </c>
      <c r="B32897" t="inlineStr">
        <is>
          <t>2023-01-15 00:43</t>
        </is>
      </c>
      <c r="C32897" t="inlineStr">
        <is>
          <t>ملغي</t>
        </is>
      </c>
      <c r="D32897" t="inlineStr">
        <is>
          <t>بدر الشلهوب</t>
        </is>
      </c>
      <c r="E32897" t="inlineStr">
        <is>
          <t>الرياض</t>
        </is>
      </c>
      <c r="F32897" s="46" t="n">
        <v>1546.75</v>
      </c>
      <c r="G32897" t="inlineStr"/>
      <c r="H32897" t="inlineStr">
        <is>
          <t>بطاقة ائتمانية (URWAY)</t>
        </is>
      </c>
      <c r="I32897" t="n">
        <v>1</v>
      </c>
    </row>
    <row r="32898">
      <c r="A32898" t="inlineStr">
        <is>
          <t>56840</t>
        </is>
      </c>
      <c r="B32898" t="inlineStr">
        <is>
          <t>2023-01-14 23:57</t>
        </is>
      </c>
      <c r="C32898" t="inlineStr">
        <is>
          <t>مكتمل</t>
        </is>
      </c>
      <c r="D32898" t="inlineStr">
        <is>
          <t>Majed Alfarea</t>
        </is>
      </c>
      <c r="E32898" t="inlineStr">
        <is>
          <t>ظهران</t>
        </is>
      </c>
      <c r="F32898" s="46" t="n">
        <v>678.5</v>
      </c>
      <c r="G32898" t="inlineStr"/>
      <c r="H32898" t="inlineStr">
        <is>
          <t>بطاقة ائتمانية (URWAY)</t>
        </is>
      </c>
      <c r="I32898" t="n">
        <v>1</v>
      </c>
    </row>
    <row r="32899">
      <c r="A32899" t="inlineStr">
        <is>
          <t>56839</t>
        </is>
      </c>
      <c r="B32899" t="inlineStr">
        <is>
          <t>2023-01-14 23:53</t>
        </is>
      </c>
      <c r="C32899" t="inlineStr">
        <is>
          <t>مكتمل</t>
        </is>
      </c>
      <c r="D32899" t="inlineStr">
        <is>
          <t>محمد الحسين</t>
        </is>
      </c>
      <c r="E32899" t="inlineStr">
        <is>
          <t>الرياض</t>
        </is>
      </c>
      <c r="F32899" s="46" t="n">
        <v>599.15</v>
      </c>
      <c r="G32899" t="inlineStr"/>
      <c r="H32899" t="inlineStr">
        <is>
          <t>تمارا (تقسيط)</t>
        </is>
      </c>
      <c r="I32899" t="n">
        <v>1</v>
      </c>
    </row>
    <row r="32900">
      <c r="A32900" t="inlineStr">
        <is>
          <t>56838</t>
        </is>
      </c>
      <c r="B32900" t="inlineStr">
        <is>
          <t>2023-01-14 23:28</t>
        </is>
      </c>
      <c r="C32900" t="inlineStr">
        <is>
          <t>ملغي</t>
        </is>
      </c>
      <c r="D32900" t="inlineStr">
        <is>
          <t>هند المطيري</t>
        </is>
      </c>
      <c r="E32900" t="inlineStr">
        <is>
          <t>الطائف</t>
        </is>
      </c>
      <c r="F32900" s="46" t="n">
        <v>1718.1</v>
      </c>
      <c r="G32900" t="inlineStr"/>
      <c r="H32900" t="inlineStr">
        <is>
          <t>تمارا (تقسيط)</t>
        </is>
      </c>
      <c r="I32900" t="n">
        <v>1</v>
      </c>
    </row>
    <row r="32901">
      <c r="A32901" t="inlineStr">
        <is>
          <t>56837</t>
        </is>
      </c>
      <c r="B32901" t="inlineStr">
        <is>
          <t>2023-01-14 23:12</t>
        </is>
      </c>
      <c r="C32901" t="inlineStr">
        <is>
          <t>بانتظار الدفع</t>
        </is>
      </c>
      <c r="D32901" t="inlineStr">
        <is>
          <t>مهند الصفدي</t>
        </is>
      </c>
      <c r="E32901" t="inlineStr">
        <is>
          <t>الرياض</t>
        </is>
      </c>
      <c r="F32901" s="46" t="n">
        <v>2691</v>
      </c>
      <c r="G32901" t="inlineStr"/>
      <c r="H32901" t="inlineStr">
        <is>
          <t>تابي (تقسيط)</t>
        </is>
      </c>
      <c r="I32901" t="n">
        <v>1</v>
      </c>
    </row>
    <row r="32902">
      <c r="A32902" t="inlineStr">
        <is>
          <t>56836</t>
        </is>
      </c>
      <c r="B32902" t="inlineStr">
        <is>
          <t>2023-01-14 21:51</t>
        </is>
      </c>
      <c r="C32902" t="inlineStr">
        <is>
          <t>بانتظار الدفع</t>
        </is>
      </c>
      <c r="D32902" t="inlineStr">
        <is>
          <t>Majed Alrasheed</t>
        </is>
      </c>
      <c r="E32902" t="inlineStr">
        <is>
          <t>الرياض</t>
        </is>
      </c>
      <c r="F32902" s="46" t="n">
        <v>339.25</v>
      </c>
      <c r="G32902" t="inlineStr"/>
      <c r="H32902" t="inlineStr">
        <is>
          <t>تابي (تقسيط)</t>
        </is>
      </c>
      <c r="I32902" t="n">
        <v>1</v>
      </c>
    </row>
    <row r="32903">
      <c r="A32903" t="inlineStr">
        <is>
          <t>56834</t>
        </is>
      </c>
      <c r="B32903" t="inlineStr">
        <is>
          <t>2023-01-14 20:12</t>
        </is>
      </c>
      <c r="C32903" t="inlineStr">
        <is>
          <t>مكتمل</t>
        </is>
      </c>
      <c r="D32903" t="inlineStr">
        <is>
          <t>Ghada Alshehri</t>
        </is>
      </c>
      <c r="E32903" t="inlineStr">
        <is>
          <t>الرياض</t>
        </is>
      </c>
      <c r="F32903" s="46" t="n">
        <v>4139.31</v>
      </c>
      <c r="G32903" t="inlineStr"/>
      <c r="H32903" t="inlineStr">
        <is>
          <t>بطاقة ائتمانية (URWAY)</t>
        </is>
      </c>
      <c r="I32903" t="n">
        <v>1</v>
      </c>
    </row>
    <row r="32904">
      <c r="A32904" t="inlineStr">
        <is>
          <t>56833</t>
        </is>
      </c>
      <c r="B32904" t="inlineStr">
        <is>
          <t>2023-01-14 14:49</t>
        </is>
      </c>
      <c r="C32904" t="inlineStr">
        <is>
          <t>بانتظار الدفع</t>
        </is>
      </c>
      <c r="D32904" t="inlineStr">
        <is>
          <t>عبدالعزيز حلواني</t>
        </is>
      </c>
      <c r="E32904" t="inlineStr">
        <is>
          <t>مكة المكرمة</t>
        </is>
      </c>
      <c r="F32904" s="46" t="n">
        <v>178.25</v>
      </c>
      <c r="G32904" t="inlineStr"/>
      <c r="H32904" t="inlineStr">
        <is>
          <t>تابي (تقسيط)</t>
        </is>
      </c>
      <c r="I32904" t="n">
        <v>1</v>
      </c>
    </row>
    <row r="32905">
      <c r="A32905" t="inlineStr">
        <is>
          <t>56831</t>
        </is>
      </c>
      <c r="B32905" t="inlineStr">
        <is>
          <t>2023-01-14 13:21</t>
        </is>
      </c>
      <c r="C32905" t="inlineStr">
        <is>
          <t>مكتمل</t>
        </is>
      </c>
      <c r="D32905" t="inlineStr">
        <is>
          <t>Mohammed AlAli</t>
        </is>
      </c>
      <c r="E32905" t="inlineStr">
        <is>
          <t>الرياض</t>
        </is>
      </c>
      <c r="F32905" s="46" t="n">
        <v>2312.79</v>
      </c>
      <c r="G32905" t="inlineStr">
        <is>
          <t>sgwala</t>
        </is>
      </c>
      <c r="H32905" t="inlineStr">
        <is>
          <t>بطاقة ائتمانية (URWAY)</t>
        </is>
      </c>
      <c r="I32905" t="n">
        <v>2</v>
      </c>
    </row>
    <row r="32906">
      <c r="A32906" t="inlineStr">
        <is>
          <t>56830</t>
        </is>
      </c>
      <c r="B32906" t="inlineStr">
        <is>
          <t>2023-01-14 13:10</t>
        </is>
      </c>
      <c r="C32906" t="inlineStr">
        <is>
          <t>ملغي</t>
        </is>
      </c>
      <c r="D32906" t="inlineStr">
        <is>
          <t>محمد التويجري</t>
        </is>
      </c>
      <c r="E32906" t="inlineStr">
        <is>
          <t>المدينة المنورة</t>
        </is>
      </c>
      <c r="F32906" s="46" t="n">
        <v>339.25</v>
      </c>
      <c r="G32906" t="inlineStr"/>
      <c r="H32906" t="inlineStr">
        <is>
          <t>بطاقة ائتمانية (URWAY)</t>
        </is>
      </c>
      <c r="I32906" t="n">
        <v>1</v>
      </c>
    </row>
    <row r="32907">
      <c r="A32907" t="inlineStr">
        <is>
          <t>56829</t>
        </is>
      </c>
      <c r="B32907" t="inlineStr">
        <is>
          <t>2023-01-14 12:28</t>
        </is>
      </c>
      <c r="C32907" t="inlineStr">
        <is>
          <t>مكتمل</t>
        </is>
      </c>
      <c r="D32907" t="inlineStr">
        <is>
          <t>MOHAMED ALSHABANAT</t>
        </is>
      </c>
      <c r="E32907" t="inlineStr">
        <is>
          <t>الرياض</t>
        </is>
      </c>
      <c r="F32907" s="46" t="n">
        <v>1546.75</v>
      </c>
      <c r="G32907" t="inlineStr"/>
      <c r="H32907" t="inlineStr">
        <is>
          <t>بطاقة ائتمانية (URWAY)</t>
        </is>
      </c>
      <c r="I32907" t="n">
        <v>1</v>
      </c>
    </row>
    <row r="32908">
      <c r="A32908" t="inlineStr">
        <is>
          <t>56828</t>
        </is>
      </c>
      <c r="B32908" t="inlineStr">
        <is>
          <t>2023-01-14 12:20</t>
        </is>
      </c>
      <c r="C32908" t="inlineStr">
        <is>
          <t>بانتظار الدفع</t>
        </is>
      </c>
      <c r="D32908" t="inlineStr">
        <is>
          <t>عبدالرحيم المطيري</t>
        </is>
      </c>
      <c r="E32908" t="inlineStr">
        <is>
          <t>جدة</t>
        </is>
      </c>
      <c r="F32908" s="46" t="n">
        <v>4899</v>
      </c>
      <c r="G32908" t="inlineStr"/>
      <c r="H32908" t="inlineStr">
        <is>
          <t>تابي (تقسيط)</t>
        </is>
      </c>
      <c r="I32908" t="n">
        <v>1</v>
      </c>
    </row>
    <row r="32909">
      <c r="A32909" t="inlineStr">
        <is>
          <t>56827</t>
        </is>
      </c>
      <c r="B32909" t="inlineStr">
        <is>
          <t>2023-01-14 11:35</t>
        </is>
      </c>
      <c r="C32909" t="inlineStr">
        <is>
          <t>مكتمل</t>
        </is>
      </c>
      <c r="D32909" t="inlineStr">
        <is>
          <t>عبدالله علي</t>
        </is>
      </c>
      <c r="E32909" t="inlineStr">
        <is>
          <t>الرياض</t>
        </is>
      </c>
      <c r="F32909" s="46" t="n">
        <v>339.25</v>
      </c>
      <c r="G32909" t="inlineStr"/>
      <c r="H32909" t="inlineStr">
        <is>
          <t>بطاقة ائتمانية (URWAY)</t>
        </is>
      </c>
      <c r="I32909" t="n">
        <v>1</v>
      </c>
    </row>
    <row r="32910">
      <c r="A32910" t="inlineStr">
        <is>
          <t>56826</t>
        </is>
      </c>
      <c r="B32910" t="inlineStr">
        <is>
          <t>2023-01-14 10:48</t>
        </is>
      </c>
      <c r="C32910" t="inlineStr">
        <is>
          <t>مكتمل</t>
        </is>
      </c>
      <c r="D32910" t="inlineStr">
        <is>
          <t>Mohammed Fisal</t>
        </is>
      </c>
      <c r="E32910" t="inlineStr">
        <is>
          <t>الرياض</t>
        </is>
      </c>
      <c r="F32910" s="46" t="n">
        <v>1934.3</v>
      </c>
      <c r="G32910" t="inlineStr"/>
      <c r="H32910" t="inlineStr">
        <is>
          <t>تابي (تقسيط)</t>
        </is>
      </c>
      <c r="I32910" t="n">
        <v>1</v>
      </c>
    </row>
    <row r="32911">
      <c r="A32911" t="inlineStr">
        <is>
          <t>56825</t>
        </is>
      </c>
      <c r="B32911" t="inlineStr">
        <is>
          <t>2023-01-14 10:40</t>
        </is>
      </c>
      <c r="C32911" t="inlineStr">
        <is>
          <t>بانتظار الدفع</t>
        </is>
      </c>
      <c r="D32911" t="inlineStr">
        <is>
          <t>Ayman Ashour</t>
        </is>
      </c>
      <c r="E32911" t="inlineStr">
        <is>
          <t>جدة</t>
        </is>
      </c>
      <c r="F32911" s="46" t="n">
        <v>4958.8</v>
      </c>
      <c r="G32911" t="inlineStr"/>
      <c r="H32911" t="inlineStr">
        <is>
          <t>تابي (تقسيط)</t>
        </is>
      </c>
      <c r="I32911" t="n">
        <v>1</v>
      </c>
    </row>
    <row r="32912">
      <c r="A32912" t="inlineStr">
        <is>
          <t>56824</t>
        </is>
      </c>
      <c r="B32912" t="inlineStr">
        <is>
          <t>2023-01-14 08:10</t>
        </is>
      </c>
      <c r="C32912" t="inlineStr">
        <is>
          <t>مكتمل</t>
        </is>
      </c>
      <c r="D32912" t="inlineStr">
        <is>
          <t>Alanoud Alomran</t>
        </is>
      </c>
      <c r="E32912" t="inlineStr">
        <is>
          <t>الرياض</t>
        </is>
      </c>
      <c r="F32912" s="46" t="n">
        <v>1289.15</v>
      </c>
      <c r="G32912" t="inlineStr"/>
      <c r="H32912" t="inlineStr">
        <is>
          <t>تابي (تقسيط)</t>
        </is>
      </c>
      <c r="I32912" t="n">
        <v>1</v>
      </c>
    </row>
    <row r="32913">
      <c r="A32913" t="inlineStr">
        <is>
          <t>56477</t>
        </is>
      </c>
      <c r="B32913" t="inlineStr">
        <is>
          <t>2023-01-13 20:22</t>
        </is>
      </c>
      <c r="C32913" t="inlineStr">
        <is>
          <t>مكتمل</t>
        </is>
      </c>
      <c r="D32913" t="inlineStr">
        <is>
          <t>صالح مبارك</t>
        </is>
      </c>
      <c r="E32913" t="inlineStr">
        <is>
          <t>الرياض</t>
        </is>
      </c>
      <c r="F32913" s="46" t="n">
        <v>2136.7</v>
      </c>
      <c r="G32913" t="inlineStr"/>
      <c r="H32913" t="inlineStr">
        <is>
          <t>تابي (تقسيط)</t>
        </is>
      </c>
      <c r="I32913" t="n">
        <v>1</v>
      </c>
    </row>
    <row r="32914">
      <c r="A32914" t="inlineStr">
        <is>
          <t>56476</t>
        </is>
      </c>
      <c r="B32914" t="inlineStr">
        <is>
          <t>2023-01-13 18:52</t>
        </is>
      </c>
      <c r="C32914" t="inlineStr">
        <is>
          <t>ملغي</t>
        </is>
      </c>
      <c r="D32914" t="inlineStr">
        <is>
          <t>نواف الحبيشي الحبيشي</t>
        </is>
      </c>
      <c r="E32914" t="inlineStr">
        <is>
          <t>المدينة المنورة</t>
        </is>
      </c>
      <c r="F32914" s="46" t="n">
        <v>313.95</v>
      </c>
      <c r="G32914" t="inlineStr"/>
      <c r="H32914" t="inlineStr">
        <is>
          <t>بطاقة ائتمانية (URWAY)</t>
        </is>
      </c>
      <c r="I32914" t="n">
        <v>1</v>
      </c>
    </row>
    <row r="32915">
      <c r="A32915" t="inlineStr">
        <is>
          <t>56475</t>
        </is>
      </c>
      <c r="B32915" t="inlineStr">
        <is>
          <t>2023-01-13 18:26</t>
        </is>
      </c>
      <c r="C32915" t="inlineStr">
        <is>
          <t>مكتمل</t>
        </is>
      </c>
      <c r="D32915" t="inlineStr">
        <is>
          <t>محمد خياط</t>
        </is>
      </c>
      <c r="E32915" t="inlineStr">
        <is>
          <t>جدة</t>
        </is>
      </c>
      <c r="F32915" s="46" t="n">
        <v>2653.46</v>
      </c>
      <c r="G32915" t="inlineStr">
        <is>
          <t>shaker8</t>
        </is>
      </c>
      <c r="H32915" t="inlineStr">
        <is>
          <t>بطاقة ائتمانية (URWAY)</t>
        </is>
      </c>
      <c r="I32915" t="n">
        <v>2</v>
      </c>
    </row>
    <row r="32916">
      <c r="A32916" t="inlineStr">
        <is>
          <t>56474</t>
        </is>
      </c>
      <c r="B32916" t="inlineStr">
        <is>
          <t>2023-01-13 15:20</t>
        </is>
      </c>
      <c r="C32916" t="inlineStr">
        <is>
          <t>مكتمل</t>
        </is>
      </c>
      <c r="D32916" t="inlineStr">
        <is>
          <t>ايمن علي</t>
        </is>
      </c>
      <c r="E32916" t="inlineStr">
        <is>
          <t>الرياض</t>
        </is>
      </c>
      <c r="F32916" s="46" t="n">
        <v>339.25</v>
      </c>
      <c r="G32916" t="inlineStr"/>
      <c r="H32916" t="inlineStr">
        <is>
          <t>بطاقة ائتمانية (URWAY)</t>
        </is>
      </c>
      <c r="I32916" t="n">
        <v>1</v>
      </c>
    </row>
    <row r="32917">
      <c r="A32917" t="inlineStr">
        <is>
          <t>56473</t>
        </is>
      </c>
      <c r="B32917" t="inlineStr">
        <is>
          <t>2023-01-13 14:31</t>
        </is>
      </c>
      <c r="C32917" t="inlineStr">
        <is>
          <t>بانتظار الدفع</t>
        </is>
      </c>
      <c r="D32917" t="inlineStr">
        <is>
          <t>نواف السهلي</t>
        </is>
      </c>
      <c r="E32917" t="inlineStr">
        <is>
          <t>المدينة المنورة</t>
        </is>
      </c>
      <c r="F32917" s="46" t="n">
        <v>1934.3</v>
      </c>
      <c r="G32917" t="inlineStr"/>
      <c r="H32917" t="inlineStr">
        <is>
          <t>تابي (تقسيط)</t>
        </is>
      </c>
      <c r="I32917" t="n">
        <v>1</v>
      </c>
    </row>
    <row r="32918">
      <c r="A32918" t="inlineStr">
        <is>
          <t>56469</t>
        </is>
      </c>
      <c r="B32918" t="inlineStr">
        <is>
          <t>2023-01-13 07:19</t>
        </is>
      </c>
      <c r="C32918" t="inlineStr">
        <is>
          <t>مكتمل</t>
        </is>
      </c>
      <c r="D32918" t="inlineStr">
        <is>
          <t>عبدالله الحكمي</t>
        </is>
      </c>
      <c r="E32918" t="inlineStr">
        <is>
          <t>الرياض</t>
        </is>
      </c>
      <c r="F32918" s="46" t="n">
        <v>339.25</v>
      </c>
      <c r="G32918" t="inlineStr"/>
      <c r="H32918" t="inlineStr">
        <is>
          <t>تابي (تقسيط)</t>
        </is>
      </c>
      <c r="I32918" t="n">
        <v>1</v>
      </c>
    </row>
    <row r="32919">
      <c r="A32919" t="inlineStr">
        <is>
          <t>56468</t>
        </is>
      </c>
      <c r="B32919" t="inlineStr">
        <is>
          <t>2023-01-13 05:45</t>
        </is>
      </c>
      <c r="C32919" t="inlineStr">
        <is>
          <t>مكتمل</t>
        </is>
      </c>
      <c r="D32919" t="inlineStr">
        <is>
          <t>عبدالله عواجي</t>
        </is>
      </c>
      <c r="E32919" t="inlineStr">
        <is>
          <t>الرياض</t>
        </is>
      </c>
      <c r="F32919" s="46" t="n">
        <v>2219.5</v>
      </c>
      <c r="G32919" t="inlineStr"/>
      <c r="H32919" t="inlineStr">
        <is>
          <t>تابي (تقسيط)</t>
        </is>
      </c>
      <c r="I32919" t="n">
        <v>1</v>
      </c>
    </row>
    <row r="32920">
      <c r="A32920" t="inlineStr">
        <is>
          <t>56467</t>
        </is>
      </c>
      <c r="B32920" t="inlineStr">
        <is>
          <t>2023-01-13 05:39</t>
        </is>
      </c>
      <c r="C32920" t="inlineStr">
        <is>
          <t>مكتمل</t>
        </is>
      </c>
      <c r="D32920" t="inlineStr">
        <is>
          <t>Rayan Ebrahim</t>
        </is>
      </c>
      <c r="E32920" t="inlineStr">
        <is>
          <t>جدة</t>
        </is>
      </c>
      <c r="F32920" s="46" t="n">
        <v>655.5</v>
      </c>
      <c r="G32920" t="inlineStr"/>
      <c r="H32920" t="inlineStr">
        <is>
          <t>تابي (تقسيط)</t>
        </is>
      </c>
      <c r="I32920" t="n">
        <v>1</v>
      </c>
    </row>
    <row r="32921">
      <c r="A32921" t="inlineStr">
        <is>
          <t>56466</t>
        </is>
      </c>
      <c r="B32921" t="inlineStr">
        <is>
          <t>2023-01-13 04:56</t>
        </is>
      </c>
      <c r="C32921" t="inlineStr">
        <is>
          <t>ملغي</t>
        </is>
      </c>
      <c r="D32921" t="inlineStr">
        <is>
          <t>بدر العصيمي</t>
        </is>
      </c>
      <c r="E32921" t="inlineStr">
        <is>
          <t>الزليفي</t>
        </is>
      </c>
      <c r="F32921" s="46" t="n">
        <v>339.25</v>
      </c>
      <c r="G32921" t="inlineStr"/>
      <c r="H32921" t="inlineStr">
        <is>
          <t>بطاقة ائتمانية (URWAY)</t>
        </is>
      </c>
      <c r="I32921" t="n">
        <v>1</v>
      </c>
    </row>
    <row r="32922">
      <c r="A32922" t="inlineStr">
        <is>
          <t>56465</t>
        </is>
      </c>
      <c r="B32922" t="inlineStr">
        <is>
          <t>2023-01-13 01:56</t>
        </is>
      </c>
      <c r="C32922" t="inlineStr">
        <is>
          <t>بانتظار الدفع</t>
        </is>
      </c>
      <c r="D32922" t="inlineStr">
        <is>
          <t>شوق عبيد</t>
        </is>
      </c>
      <c r="E32922" t="inlineStr">
        <is>
          <t>الرياض</t>
        </is>
      </c>
      <c r="F32922" s="46" t="n">
        <v>1766.4</v>
      </c>
      <c r="G32922" t="inlineStr"/>
      <c r="H32922" t="inlineStr">
        <is>
          <t>تابي (تقسيط)</t>
        </is>
      </c>
      <c r="I32922" t="n">
        <v>1</v>
      </c>
    </row>
    <row r="32923">
      <c r="A32923" t="inlineStr">
        <is>
          <t>56464</t>
        </is>
      </c>
      <c r="B32923" t="inlineStr">
        <is>
          <t>2023-01-13 01:53</t>
        </is>
      </c>
      <c r="C32923" t="inlineStr">
        <is>
          <t>ملغي</t>
        </is>
      </c>
      <c r="D32923" t="inlineStr">
        <is>
          <t>Waleed Alshehri</t>
        </is>
      </c>
      <c r="E32923" t="inlineStr">
        <is>
          <t>الرياض</t>
        </is>
      </c>
      <c r="F32923" s="46" t="n">
        <v>339.25</v>
      </c>
      <c r="G32923" t="inlineStr"/>
      <c r="H32923" t="inlineStr">
        <is>
          <t>بطاقة ائتمانية (URWAY)</t>
        </is>
      </c>
      <c r="I32923" t="n">
        <v>1</v>
      </c>
    </row>
    <row r="32924">
      <c r="A32924" t="inlineStr">
        <is>
          <t>56463</t>
        </is>
      </c>
      <c r="B32924" t="inlineStr">
        <is>
          <t>2023-01-12 23:11</t>
        </is>
      </c>
      <c r="C32924" t="inlineStr">
        <is>
          <t>ملغي</t>
        </is>
      </c>
      <c r="D32924" t="inlineStr">
        <is>
          <t>خالد مصلح</t>
        </is>
      </c>
      <c r="E32924" t="inlineStr">
        <is>
          <t>المدينة المنورة</t>
        </is>
      </c>
      <c r="F32924" s="46" t="n">
        <v>678.5</v>
      </c>
      <c r="G32924" t="inlineStr"/>
      <c r="H32924" t="inlineStr">
        <is>
          <t>بطاقة ائتمانية (URWAY)</t>
        </is>
      </c>
      <c r="I32924" t="n">
        <v>1</v>
      </c>
    </row>
    <row r="32925">
      <c r="A32925" t="inlineStr">
        <is>
          <t>56462</t>
        </is>
      </c>
      <c r="B32925" t="inlineStr">
        <is>
          <t>2023-01-12 22:46</t>
        </is>
      </c>
      <c r="C32925" t="inlineStr">
        <is>
          <t>مكتمل</t>
        </is>
      </c>
      <c r="D32925" t="inlineStr">
        <is>
          <t>Sami Alrefaei</t>
        </is>
      </c>
      <c r="E32925" t="inlineStr">
        <is>
          <t>ينبع</t>
        </is>
      </c>
      <c r="F32925" s="46" t="n">
        <v>2691</v>
      </c>
      <c r="G32925" t="inlineStr"/>
      <c r="H32925" t="inlineStr">
        <is>
          <t>تمارا (تقسيط)</t>
        </is>
      </c>
      <c r="I32925" t="n">
        <v>1</v>
      </c>
    </row>
    <row r="32926">
      <c r="A32926" t="inlineStr">
        <is>
          <t>56460</t>
        </is>
      </c>
      <c r="B32926" t="inlineStr">
        <is>
          <t>2023-01-12 21:50</t>
        </is>
      </c>
      <c r="C32926" t="inlineStr">
        <is>
          <t>مكتمل</t>
        </is>
      </c>
      <c r="D32926" t="inlineStr">
        <is>
          <t>Bader Alfouzan</t>
        </is>
      </c>
      <c r="E32926" t="inlineStr">
        <is>
          <t>الرياض</t>
        </is>
      </c>
      <c r="F32926" s="46" t="n">
        <v>610.65</v>
      </c>
      <c r="G32926" t="inlineStr">
        <is>
          <t>sggazt</t>
        </is>
      </c>
      <c r="H32926" t="inlineStr">
        <is>
          <t>بطاقة ائتمانية (URWAY)</t>
        </is>
      </c>
      <c r="I32926" t="n">
        <v>2</v>
      </c>
    </row>
    <row r="32927">
      <c r="A32927" t="inlineStr">
        <is>
          <t>56459</t>
        </is>
      </c>
      <c r="B32927" t="inlineStr">
        <is>
          <t>2023-01-12 21:10</t>
        </is>
      </c>
      <c r="C32927" t="inlineStr">
        <is>
          <t>مكتمل</t>
        </is>
      </c>
      <c r="D32927" t="inlineStr">
        <is>
          <t>Zaydoun Theyab</t>
        </is>
      </c>
      <c r="E32927" t="inlineStr">
        <is>
          <t>الرياض</t>
        </is>
      </c>
      <c r="F32927" s="46" t="n">
        <v>2136.7</v>
      </c>
      <c r="G32927" t="inlineStr"/>
      <c r="H32927" t="inlineStr">
        <is>
          <t>بطاقة ائتمانية (URWAY)</t>
        </is>
      </c>
      <c r="I32927" t="n">
        <v>1</v>
      </c>
    </row>
    <row r="32928">
      <c r="A32928" t="inlineStr">
        <is>
          <t>56458</t>
        </is>
      </c>
      <c r="B32928" t="inlineStr">
        <is>
          <t>2023-01-12 20:50</t>
        </is>
      </c>
      <c r="C32928" t="inlineStr">
        <is>
          <t>بانتظار الدفع</t>
        </is>
      </c>
      <c r="D32928" t="inlineStr">
        <is>
          <t>عبدالله الحربي</t>
        </is>
      </c>
      <c r="E32928" t="inlineStr">
        <is>
          <t>المدينة المنورة</t>
        </is>
      </c>
      <c r="F32928" s="46" t="n">
        <v>1598.5</v>
      </c>
      <c r="G32928" t="inlineStr"/>
      <c r="H32928" t="inlineStr">
        <is>
          <t>تابي (تقسيط)</t>
        </is>
      </c>
      <c r="I32928" t="n">
        <v>1</v>
      </c>
    </row>
    <row r="32929">
      <c r="A32929" t="inlineStr">
        <is>
          <t>56457</t>
        </is>
      </c>
      <c r="B32929" t="inlineStr">
        <is>
          <t>2023-01-12 20:21</t>
        </is>
      </c>
      <c r="C32929" t="inlineStr">
        <is>
          <t>ملغي</t>
        </is>
      </c>
      <c r="D32929" t="inlineStr">
        <is>
          <t>Zaydoun Theyab</t>
        </is>
      </c>
      <c r="E32929" t="inlineStr">
        <is>
          <t>الرياض</t>
        </is>
      </c>
      <c r="F32929" s="46" t="n">
        <v>3783.5</v>
      </c>
      <c r="G32929" t="inlineStr"/>
      <c r="H32929" t="inlineStr">
        <is>
          <t>بطاقة ائتمانية (URWAY)</t>
        </is>
      </c>
      <c r="I32929" t="n">
        <v>2</v>
      </c>
    </row>
    <row r="32930">
      <c r="A32930" t="inlineStr">
        <is>
          <t>56456</t>
        </is>
      </c>
      <c r="B32930" t="inlineStr">
        <is>
          <t>2023-01-12 19:57</t>
        </is>
      </c>
      <c r="C32930" t="inlineStr">
        <is>
          <t>مكتمل</t>
        </is>
      </c>
      <c r="D32930" t="inlineStr">
        <is>
          <t>Sulaiman Alomar</t>
        </is>
      </c>
      <c r="E32930" t="inlineStr">
        <is>
          <t>الرياض</t>
        </is>
      </c>
      <c r="F32930" s="46" t="n">
        <v>2944</v>
      </c>
      <c r="G32930" t="inlineStr"/>
      <c r="H32930" t="inlineStr">
        <is>
          <t>بطاقة ائتمانية (URWAY)</t>
        </is>
      </c>
      <c r="I32930" t="n">
        <v>1</v>
      </c>
    </row>
    <row r="32931">
      <c r="A32931" t="inlineStr">
        <is>
          <t>56455</t>
        </is>
      </c>
      <c r="B32931" t="inlineStr">
        <is>
          <t>2023-01-12 18:50</t>
        </is>
      </c>
      <c r="C32931" t="inlineStr">
        <is>
          <t>مكتمل</t>
        </is>
      </c>
      <c r="D32931" t="inlineStr">
        <is>
          <t>خالد الرشيدي</t>
        </is>
      </c>
      <c r="E32931" t="inlineStr">
        <is>
          <t>المدينة المنورة</t>
        </is>
      </c>
      <c r="F32931" s="46" t="n">
        <v>1314.45</v>
      </c>
      <c r="G32931" t="inlineStr"/>
      <c r="H32931" t="inlineStr">
        <is>
          <t>تابي (تقسيط)</t>
        </is>
      </c>
      <c r="I32931" t="n">
        <v>1</v>
      </c>
    </row>
    <row r="32932">
      <c r="A32932" t="inlineStr">
        <is>
          <t>56454</t>
        </is>
      </c>
      <c r="B32932" t="inlineStr">
        <is>
          <t>2023-01-12 17:47</t>
        </is>
      </c>
      <c r="C32932" t="inlineStr">
        <is>
          <t>مكتمل</t>
        </is>
      </c>
      <c r="D32932" t="inlineStr">
        <is>
          <t>Ayman Bawaked</t>
        </is>
      </c>
      <c r="E32932" t="inlineStr">
        <is>
          <t>الرياض</t>
        </is>
      </c>
      <c r="F32932" s="46" t="n">
        <v>399.05</v>
      </c>
      <c r="G32932" t="inlineStr"/>
      <c r="H32932" t="inlineStr">
        <is>
          <t>تابي (تقسيط)</t>
        </is>
      </c>
      <c r="I32932" t="n">
        <v>1</v>
      </c>
    </row>
    <row r="32933">
      <c r="A32933" t="inlineStr">
        <is>
          <t>56368</t>
        </is>
      </c>
      <c r="B32933" t="inlineStr">
        <is>
          <t>2023-01-12 12:46</t>
        </is>
      </c>
      <c r="C32933" t="inlineStr">
        <is>
          <t>مكتمل</t>
        </is>
      </c>
      <c r="D32933" t="inlineStr">
        <is>
          <t>بدر الدوسري</t>
        </is>
      </c>
      <c r="E32933" t="inlineStr">
        <is>
          <t>الرياض</t>
        </is>
      </c>
      <c r="F32933" s="46" t="n">
        <v>1986.05</v>
      </c>
      <c r="G32933" t="inlineStr"/>
      <c r="H32933" t="inlineStr">
        <is>
          <t>بطاقة ائتمانية (URWAY)</t>
        </is>
      </c>
      <c r="I32933" t="n">
        <v>2</v>
      </c>
    </row>
    <row r="32934">
      <c r="A32934" t="inlineStr">
        <is>
          <t>56365</t>
        </is>
      </c>
      <c r="B32934" t="inlineStr">
        <is>
          <t>2023-01-12 12:14</t>
        </is>
      </c>
      <c r="C32934" t="inlineStr">
        <is>
          <t>مسترجع</t>
        </is>
      </c>
      <c r="D32934" t="inlineStr">
        <is>
          <t>Ahmad Alnomeh</t>
        </is>
      </c>
      <c r="E32934" t="inlineStr">
        <is>
          <t>الرياض</t>
        </is>
      </c>
      <c r="F32934" s="46" t="n">
        <v>3119.95</v>
      </c>
      <c r="G32934" t="inlineStr"/>
      <c r="H32934" t="inlineStr">
        <is>
          <t>تابي (تقسيط)</t>
        </is>
      </c>
      <c r="I32934" t="n">
        <v>1</v>
      </c>
    </row>
    <row r="32935">
      <c r="A32935" t="inlineStr">
        <is>
          <t>56364</t>
        </is>
      </c>
      <c r="B32935" t="inlineStr">
        <is>
          <t>2023-01-12 11:20</t>
        </is>
      </c>
      <c r="C32935" t="inlineStr">
        <is>
          <t>ملغي</t>
        </is>
      </c>
      <c r="D32935" t="inlineStr">
        <is>
          <t>Hussam Kurdi</t>
        </is>
      </c>
      <c r="E32935" t="inlineStr">
        <is>
          <t>الرياض</t>
        </is>
      </c>
      <c r="F32935" s="46" t="n">
        <v>2036.65</v>
      </c>
      <c r="G32935" t="inlineStr"/>
      <c r="H32935" t="inlineStr">
        <is>
          <t>بطاقة ائتمانية (URWAY)</t>
        </is>
      </c>
      <c r="I32935" t="n">
        <v>1</v>
      </c>
    </row>
    <row r="32936">
      <c r="A32936" t="inlineStr">
        <is>
          <t>56363</t>
        </is>
      </c>
      <c r="B32936" t="inlineStr">
        <is>
          <t>2023-01-12 10:44</t>
        </is>
      </c>
      <c r="C32936" t="inlineStr">
        <is>
          <t>مكتمل</t>
        </is>
      </c>
      <c r="D32936" t="inlineStr">
        <is>
          <t>MAJED ALQAHTANI</t>
        </is>
      </c>
      <c r="E32936" t="inlineStr">
        <is>
          <t>ظهران</t>
        </is>
      </c>
      <c r="F32936" s="46" t="n">
        <v>517.5</v>
      </c>
      <c r="G32936" t="inlineStr"/>
      <c r="H32936" t="inlineStr">
        <is>
          <t>تابي (تقسيط)</t>
        </is>
      </c>
      <c r="I32936" t="n">
        <v>2</v>
      </c>
    </row>
    <row r="32937">
      <c r="A32937" t="inlineStr">
        <is>
          <t>56361</t>
        </is>
      </c>
      <c r="B32937" t="inlineStr">
        <is>
          <t>2023-01-12 10:39</t>
        </is>
      </c>
      <c r="C32937" t="inlineStr">
        <is>
          <t>بانتظار الدفع</t>
        </is>
      </c>
      <c r="D32937" t="inlineStr">
        <is>
          <t>AYMAN MOHAMMED ALI</t>
        </is>
      </c>
      <c r="E32937" t="inlineStr">
        <is>
          <t>مكة المكرمة</t>
        </is>
      </c>
      <c r="F32937" s="46" t="n">
        <v>73.59999999999999</v>
      </c>
      <c r="G32937" t="inlineStr"/>
      <c r="H32937" t="inlineStr">
        <is>
          <t>تابي (تقسيط)</t>
        </is>
      </c>
      <c r="I32937" t="n">
        <v>1</v>
      </c>
    </row>
    <row r="32938">
      <c r="A32938" t="inlineStr">
        <is>
          <t>56351</t>
        </is>
      </c>
      <c r="B32938" t="inlineStr">
        <is>
          <t>2023-01-12 07:51</t>
        </is>
      </c>
      <c r="C32938" t="inlineStr">
        <is>
          <t>ملغي</t>
        </is>
      </c>
      <c r="D32938" t="inlineStr">
        <is>
          <t>سعد الشهري</t>
        </is>
      </c>
      <c r="E32938" t="inlineStr">
        <is>
          <t>تبوك</t>
        </is>
      </c>
      <c r="F32938" s="46" t="n">
        <v>339.25</v>
      </c>
      <c r="G32938" t="inlineStr"/>
      <c r="H32938" t="inlineStr">
        <is>
          <t>بطاقة ائتمانية (URWAY)</t>
        </is>
      </c>
      <c r="I32938" t="n">
        <v>1</v>
      </c>
    </row>
    <row r="32939">
      <c r="A32939" t="inlineStr">
        <is>
          <t>56350</t>
        </is>
      </c>
      <c r="B32939" t="inlineStr">
        <is>
          <t>2023-01-12 06:45</t>
        </is>
      </c>
      <c r="C32939" t="inlineStr">
        <is>
          <t>بانتظار الدفع</t>
        </is>
      </c>
      <c r="D32939" t="inlineStr">
        <is>
          <t>متعب جثوان</t>
        </is>
      </c>
      <c r="E32939" t="inlineStr">
        <is>
          <t>سراة عبيدة</t>
        </is>
      </c>
      <c r="F32939" s="46" t="n">
        <v>1598.5</v>
      </c>
      <c r="G32939" t="inlineStr"/>
      <c r="H32939" t="inlineStr">
        <is>
          <t>تابي (تقسيط)</t>
        </is>
      </c>
      <c r="I32939" t="n">
        <v>1</v>
      </c>
    </row>
    <row r="32940">
      <c r="A32940" t="inlineStr">
        <is>
          <t>56349</t>
        </is>
      </c>
      <c r="B32940" t="inlineStr">
        <is>
          <t>2023-01-12 03:24</t>
        </is>
      </c>
      <c r="C32940" t="inlineStr">
        <is>
          <t>بانتظار الدفع</t>
        </is>
      </c>
      <c r="D32940" t="inlineStr">
        <is>
          <t>Fahad Alenazi</t>
        </is>
      </c>
      <c r="E32940" t="inlineStr">
        <is>
          <t>الرياض</t>
        </is>
      </c>
      <c r="F32940" s="46" t="n">
        <v>1423.01</v>
      </c>
      <c r="G32940" t="inlineStr">
        <is>
          <t>shaker8</t>
        </is>
      </c>
      <c r="H32940" t="inlineStr">
        <is>
          <t>تابي (تقسيط)</t>
        </is>
      </c>
      <c r="I32940" t="n">
        <v>2</v>
      </c>
    </row>
    <row r="32941">
      <c r="A32941" t="inlineStr">
        <is>
          <t>56348</t>
        </is>
      </c>
      <c r="B32941" t="inlineStr">
        <is>
          <t>2023-01-12 02:40</t>
        </is>
      </c>
      <c r="C32941" t="inlineStr">
        <is>
          <t>بانتظار الدفع</t>
        </is>
      </c>
      <c r="D32941" t="inlineStr">
        <is>
          <t>Fahad Alenazi</t>
        </is>
      </c>
      <c r="E32941" t="inlineStr">
        <is>
          <t>الرياض</t>
        </is>
      </c>
      <c r="F32941" s="46" t="n">
        <v>1546.75</v>
      </c>
      <c r="G32941" t="inlineStr"/>
      <c r="H32941" t="inlineStr">
        <is>
          <t>تابي (تقسيط)</t>
        </is>
      </c>
      <c r="I32941" t="n">
        <v>1</v>
      </c>
    </row>
    <row r="32942">
      <c r="A32942" t="inlineStr">
        <is>
          <t>56347</t>
        </is>
      </c>
      <c r="B32942" t="inlineStr">
        <is>
          <t>2023-01-12 02:26</t>
        </is>
      </c>
      <c r="C32942" t="inlineStr">
        <is>
          <t>بانتظار الدفع</t>
        </is>
      </c>
      <c r="D32942" t="inlineStr">
        <is>
          <t>محمد القحطاني</t>
        </is>
      </c>
      <c r="E32942" t="inlineStr">
        <is>
          <t>أبها</t>
        </is>
      </c>
      <c r="F32942" s="46" t="n">
        <v>1598.5</v>
      </c>
      <c r="G32942" t="inlineStr"/>
      <c r="H32942" t="inlineStr">
        <is>
          <t>تابي (تقسيط)</t>
        </is>
      </c>
      <c r="I32942" t="n">
        <v>1</v>
      </c>
    </row>
    <row r="32943">
      <c r="A32943" t="inlineStr">
        <is>
          <t>56339</t>
        </is>
      </c>
      <c r="B32943" t="inlineStr">
        <is>
          <t>2023-01-12 00:26</t>
        </is>
      </c>
      <c r="C32943" t="inlineStr">
        <is>
          <t>بانتظار الدفع</t>
        </is>
      </c>
      <c r="D32943" t="inlineStr">
        <is>
          <t>نواف الغريب</t>
        </is>
      </c>
      <c r="E32943" t="inlineStr">
        <is>
          <t>العيون</t>
        </is>
      </c>
      <c r="F32943" s="46" t="n">
        <v>339.25</v>
      </c>
      <c r="G32943" t="inlineStr"/>
      <c r="H32943" t="inlineStr">
        <is>
          <t>تابي (تقسيط)</t>
        </is>
      </c>
      <c r="I32943" t="n">
        <v>1</v>
      </c>
    </row>
    <row r="32944">
      <c r="A32944" t="inlineStr">
        <is>
          <t>56338</t>
        </is>
      </c>
      <c r="B32944" t="inlineStr">
        <is>
          <t>2023-01-12 00:25</t>
        </is>
      </c>
      <c r="C32944" t="inlineStr">
        <is>
          <t>مكتمل</t>
        </is>
      </c>
      <c r="D32944" t="inlineStr">
        <is>
          <t>تركي الغامدي</t>
        </is>
      </c>
      <c r="E32944" t="inlineStr">
        <is>
          <t>الطائف</t>
        </is>
      </c>
      <c r="F32944" s="46" t="n">
        <v>339.25</v>
      </c>
      <c r="G32944" t="inlineStr"/>
      <c r="H32944" t="inlineStr">
        <is>
          <t>تابي (تقسيط)</t>
        </is>
      </c>
      <c r="I32944" t="n">
        <v>1</v>
      </c>
    </row>
    <row r="32945">
      <c r="A32945" t="inlineStr">
        <is>
          <t>56337</t>
        </is>
      </c>
      <c r="B32945" t="inlineStr">
        <is>
          <t>2023-01-12 00:25</t>
        </is>
      </c>
      <c r="C32945" t="inlineStr">
        <is>
          <t>مكتمل</t>
        </is>
      </c>
      <c r="D32945" t="inlineStr">
        <is>
          <t>محمد المرزوق</t>
        </is>
      </c>
      <c r="E32945" t="inlineStr">
        <is>
          <t>الرياض</t>
        </is>
      </c>
      <c r="F32945" s="46" t="n">
        <v>339.25</v>
      </c>
      <c r="G32945" t="inlineStr"/>
      <c r="H32945" t="inlineStr">
        <is>
          <t>بطاقة ائتمانية (URWAY)</t>
        </is>
      </c>
      <c r="I32945" t="n">
        <v>1</v>
      </c>
    </row>
    <row r="32946">
      <c r="A32946" t="inlineStr">
        <is>
          <t>56328</t>
        </is>
      </c>
      <c r="B32946" t="inlineStr">
        <is>
          <t>2023-01-11 22:39</t>
        </is>
      </c>
      <c r="C32946" t="inlineStr">
        <is>
          <t>مكتمل</t>
        </is>
      </c>
      <c r="D32946" t="inlineStr">
        <is>
          <t>عيد العنزي</t>
        </is>
      </c>
      <c r="E32946" t="inlineStr">
        <is>
          <t>الرياض</t>
        </is>
      </c>
      <c r="F32946" s="46" t="n">
        <v>1546.75</v>
      </c>
      <c r="G32946" t="inlineStr"/>
      <c r="H32946" t="inlineStr">
        <is>
          <t>تابي (تقسيط)</t>
        </is>
      </c>
      <c r="I32946" t="n">
        <v>1</v>
      </c>
    </row>
    <row r="32947">
      <c r="A32947" t="inlineStr">
        <is>
          <t>56327</t>
        </is>
      </c>
      <c r="B32947" t="inlineStr">
        <is>
          <t>2023-01-11 22:39</t>
        </is>
      </c>
      <c r="C32947" t="inlineStr">
        <is>
          <t>مكتمل</t>
        </is>
      </c>
      <c r="D32947" t="inlineStr">
        <is>
          <t>عبدالله جاسم</t>
        </is>
      </c>
      <c r="E32947" t="inlineStr">
        <is>
          <t>الهفوف</t>
        </is>
      </c>
      <c r="F32947" s="46" t="n">
        <v>2147.74</v>
      </c>
      <c r="G32947" t="inlineStr">
        <is>
          <t>sgsdc</t>
        </is>
      </c>
      <c r="H32947" t="inlineStr">
        <is>
          <t>تابي (تقسيط)</t>
        </is>
      </c>
      <c r="I32947" t="n">
        <v>2</v>
      </c>
    </row>
    <row r="32948">
      <c r="A32948" t="inlineStr">
        <is>
          <t>56320</t>
        </is>
      </c>
      <c r="B32948" t="inlineStr">
        <is>
          <t>2023-01-11 21:40</t>
        </is>
      </c>
      <c r="C32948" t="inlineStr">
        <is>
          <t>مكتمل</t>
        </is>
      </c>
      <c r="D32948" t="inlineStr">
        <is>
          <t>Khaled Alhazmi</t>
        </is>
      </c>
      <c r="E32948" t="inlineStr">
        <is>
          <t>ضمد</t>
        </is>
      </c>
      <c r="F32948" s="46" t="n">
        <v>2249.4</v>
      </c>
      <c r="G32948" t="inlineStr"/>
      <c r="H32948" t="inlineStr">
        <is>
          <t>تابي (تقسيط)</t>
        </is>
      </c>
      <c r="I32948" t="n">
        <v>1</v>
      </c>
    </row>
    <row r="32949">
      <c r="A32949" t="inlineStr">
        <is>
          <t>56318</t>
        </is>
      </c>
      <c r="B32949" t="inlineStr">
        <is>
          <t>2023-01-11 21:04</t>
        </is>
      </c>
      <c r="C32949" t="inlineStr">
        <is>
          <t>ملغي</t>
        </is>
      </c>
      <c r="D32949" t="inlineStr">
        <is>
          <t>نايف المالكي</t>
        </is>
      </c>
      <c r="E32949" t="inlineStr">
        <is>
          <t>الرياض</t>
        </is>
      </c>
      <c r="F32949" s="46" t="n">
        <v>339.25</v>
      </c>
      <c r="G32949" t="inlineStr"/>
      <c r="H32949" t="inlineStr">
        <is>
          <t>بطاقة ائتمانية (URWAY)</t>
        </is>
      </c>
      <c r="I32949" t="n">
        <v>1</v>
      </c>
    </row>
    <row r="32950">
      <c r="A32950" t="inlineStr">
        <is>
          <t>56317</t>
        </is>
      </c>
      <c r="B32950" t="inlineStr">
        <is>
          <t>2023-01-11 20:49</t>
        </is>
      </c>
      <c r="C32950" t="inlineStr">
        <is>
          <t>مكتمل</t>
        </is>
      </c>
      <c r="D32950" t="inlineStr">
        <is>
          <t>Karimah Alhumyani</t>
        </is>
      </c>
      <c r="E32950" t="inlineStr">
        <is>
          <t>الرس</t>
        </is>
      </c>
      <c r="F32950" s="46" t="n">
        <v>964.85</v>
      </c>
      <c r="G32950" t="inlineStr"/>
      <c r="H32950" t="inlineStr">
        <is>
          <t>تابي (تقسيط)</t>
        </is>
      </c>
      <c r="I32950" t="n">
        <v>1</v>
      </c>
    </row>
    <row r="32951">
      <c r="A32951" t="inlineStr">
        <is>
          <t>56314</t>
        </is>
      </c>
      <c r="B32951" t="inlineStr">
        <is>
          <t>2023-01-11 18:58</t>
        </is>
      </c>
      <c r="C32951" t="inlineStr">
        <is>
          <t>مكتمل</t>
        </is>
      </c>
      <c r="D32951" t="inlineStr">
        <is>
          <t>انس الغانمي</t>
        </is>
      </c>
      <c r="E32951" t="inlineStr">
        <is>
          <t>رابغ</t>
        </is>
      </c>
      <c r="F32951" s="46" t="n">
        <v>1176.45</v>
      </c>
      <c r="G32951" t="inlineStr"/>
      <c r="H32951" t="inlineStr">
        <is>
          <t>تابي (تقسيط)</t>
        </is>
      </c>
      <c r="I32951" t="n">
        <v>1</v>
      </c>
    </row>
    <row r="32952">
      <c r="A32952" t="inlineStr">
        <is>
          <t>56313</t>
        </is>
      </c>
      <c r="B32952" t="inlineStr">
        <is>
          <t>2023-01-11 18:07</t>
        </is>
      </c>
      <c r="C32952" t="inlineStr">
        <is>
          <t>مكتمل</t>
        </is>
      </c>
      <c r="D32952" t="inlineStr">
        <is>
          <t>ريان المعبدي</t>
        </is>
      </c>
      <c r="E32952" t="inlineStr">
        <is>
          <t>جدة</t>
        </is>
      </c>
      <c r="F32952" s="46" t="n">
        <v>2693.54</v>
      </c>
      <c r="G32952" t="inlineStr">
        <is>
          <t>sgkaau</t>
        </is>
      </c>
      <c r="H32952" t="inlineStr">
        <is>
          <t>تمارا (تقسيط)</t>
        </is>
      </c>
      <c r="I32952" t="n">
        <v>4</v>
      </c>
    </row>
    <row r="32953">
      <c r="A32953" t="inlineStr">
        <is>
          <t>56311</t>
        </is>
      </c>
      <c r="B32953" t="inlineStr">
        <is>
          <t>2023-01-11 17:39</t>
        </is>
      </c>
      <c r="C32953" t="inlineStr">
        <is>
          <t>مكتمل</t>
        </is>
      </c>
      <c r="D32953" t="inlineStr">
        <is>
          <t>منيرة بخش</t>
        </is>
      </c>
      <c r="E32953" t="inlineStr">
        <is>
          <t>جدة</t>
        </is>
      </c>
      <c r="F32953" s="46" t="n">
        <v>318.55</v>
      </c>
      <c r="G32953" t="inlineStr"/>
      <c r="H32953" t="inlineStr">
        <is>
          <t>بطاقة ائتمانية (URWAY)</t>
        </is>
      </c>
      <c r="I32953" t="n">
        <v>1</v>
      </c>
    </row>
    <row r="32954">
      <c r="A32954" t="inlineStr">
        <is>
          <t>56299</t>
        </is>
      </c>
      <c r="B32954" t="inlineStr">
        <is>
          <t>2023-01-11 16:49</t>
        </is>
      </c>
      <c r="C32954" t="inlineStr">
        <is>
          <t>ملغي</t>
        </is>
      </c>
      <c r="D32954" t="inlineStr">
        <is>
          <t>Turki Alajmi</t>
        </is>
      </c>
      <c r="E32954" t="inlineStr">
        <is>
          <t>الرياض</t>
        </is>
      </c>
      <c r="F32954" s="46" t="n">
        <v>3853.65</v>
      </c>
      <c r="G32954" t="inlineStr">
        <is>
          <t>sgsdc</t>
        </is>
      </c>
      <c r="H32954" t="inlineStr">
        <is>
          <t>تمارا (تقسيط)</t>
        </is>
      </c>
      <c r="I32954" t="n">
        <v>2</v>
      </c>
    </row>
    <row r="32955">
      <c r="A32955" t="inlineStr">
        <is>
          <t>56290</t>
        </is>
      </c>
      <c r="B32955" t="inlineStr">
        <is>
          <t>2023-01-11 16:44</t>
        </is>
      </c>
      <c r="C32955" t="inlineStr">
        <is>
          <t>مكتمل</t>
        </is>
      </c>
      <c r="D32955" t="inlineStr">
        <is>
          <t>ام ثامر</t>
        </is>
      </c>
      <c r="E32955" t="inlineStr">
        <is>
          <t>الرياض</t>
        </is>
      </c>
      <c r="F32955" s="46" t="n">
        <v>2625.96</v>
      </c>
      <c r="G32955" t="inlineStr">
        <is>
          <t>saso</t>
        </is>
      </c>
      <c r="H32955" t="inlineStr">
        <is>
          <t>تابي (تقسيط)</t>
        </is>
      </c>
      <c r="I32955" t="n">
        <v>2</v>
      </c>
    </row>
    <row r="32956">
      <c r="A32956" t="inlineStr">
        <is>
          <t>56284</t>
        </is>
      </c>
      <c r="B32956" t="inlineStr">
        <is>
          <t>2023-01-11 16:38</t>
        </is>
      </c>
      <c r="C32956" t="inlineStr">
        <is>
          <t>مكتمل</t>
        </is>
      </c>
      <c r="D32956" t="inlineStr">
        <is>
          <t>عبدالرحمن الشهري</t>
        </is>
      </c>
      <c r="E32956" t="inlineStr">
        <is>
          <t>جدة</t>
        </is>
      </c>
      <c r="F32956" s="46" t="n">
        <v>1485.33</v>
      </c>
      <c r="G32956" t="inlineStr"/>
      <c r="H32956" t="inlineStr">
        <is>
          <t>تابي (تقسيط)</t>
        </is>
      </c>
      <c r="I32956" t="n">
        <v>1</v>
      </c>
    </row>
    <row r="32957">
      <c r="A32957" t="inlineStr">
        <is>
          <t>56229</t>
        </is>
      </c>
      <c r="B32957" t="inlineStr">
        <is>
          <t>2023-01-11 15:40</t>
        </is>
      </c>
      <c r="C32957" t="inlineStr">
        <is>
          <t>مسترجع</t>
        </is>
      </c>
      <c r="D32957" t="inlineStr">
        <is>
          <t>Ahmad Alnomeh</t>
        </is>
      </c>
      <c r="E32957" t="inlineStr">
        <is>
          <t>الرياض</t>
        </is>
      </c>
      <c r="F32957" s="46" t="n">
        <v>2136.7</v>
      </c>
      <c r="G32957" t="inlineStr"/>
      <c r="H32957" t="inlineStr">
        <is>
          <t>تابي (تقسيط)</t>
        </is>
      </c>
      <c r="I32957" t="n">
        <v>1</v>
      </c>
    </row>
    <row r="32958">
      <c r="A32958" t="inlineStr">
        <is>
          <t>56199</t>
        </is>
      </c>
      <c r="B32958" t="inlineStr">
        <is>
          <t>2023-01-11 15:18</t>
        </is>
      </c>
      <c r="C32958" t="inlineStr">
        <is>
          <t>مكتمل</t>
        </is>
      </c>
      <c r="D32958" t="inlineStr">
        <is>
          <t>مانع الشهري</t>
        </is>
      </c>
      <c r="E32958" t="inlineStr">
        <is>
          <t>الرياض</t>
        </is>
      </c>
      <c r="F32958" s="46" t="n">
        <v>2198.8</v>
      </c>
      <c r="G32958" t="inlineStr"/>
      <c r="H32958" t="inlineStr">
        <is>
          <t>تابي (تقسيط)</t>
        </is>
      </c>
      <c r="I32958" t="n">
        <v>1</v>
      </c>
    </row>
    <row r="32959">
      <c r="A32959" t="inlineStr">
        <is>
          <t>56188</t>
        </is>
      </c>
      <c r="B32959" t="inlineStr">
        <is>
          <t>2023-01-11 14:31</t>
        </is>
      </c>
      <c r="C32959" t="inlineStr">
        <is>
          <t>مكتمل</t>
        </is>
      </c>
      <c r="D32959" t="inlineStr">
        <is>
          <t>عبدالعزيز الداخل</t>
        </is>
      </c>
      <c r="E32959" t="inlineStr">
        <is>
          <t>الطائف</t>
        </is>
      </c>
      <c r="F32959" s="46" t="n">
        <v>1598.5</v>
      </c>
      <c r="G32959" t="inlineStr"/>
      <c r="H32959" t="inlineStr">
        <is>
          <t>بطاقة ائتمانية (URWAY)</t>
        </is>
      </c>
      <c r="I32959" t="n">
        <v>1</v>
      </c>
    </row>
    <row r="32960">
      <c r="A32960" t="inlineStr">
        <is>
          <t>56187</t>
        </is>
      </c>
      <c r="B32960" t="inlineStr">
        <is>
          <t>2023-01-11 13:52</t>
        </is>
      </c>
      <c r="C32960" t="inlineStr">
        <is>
          <t>مكتمل</t>
        </is>
      </c>
      <c r="D32960" t="inlineStr">
        <is>
          <t>Ali AlMutawa</t>
        </is>
      </c>
      <c r="E32960" t="inlineStr">
        <is>
          <t>الهفوف</t>
        </is>
      </c>
      <c r="F32960" s="46" t="n">
        <v>5241.93</v>
      </c>
      <c r="G32960" t="inlineStr">
        <is>
          <t>sgarmc</t>
        </is>
      </c>
      <c r="H32960" t="inlineStr">
        <is>
          <t>بطاقة ائتمانية (URWAY)</t>
        </is>
      </c>
      <c r="I32960" t="n">
        <v>2</v>
      </c>
    </row>
    <row r="32961">
      <c r="A32961" t="inlineStr">
        <is>
          <t>56131</t>
        </is>
      </c>
      <c r="B32961" t="inlineStr">
        <is>
          <t>2023-01-11 12:15</t>
        </is>
      </c>
      <c r="C32961" t="inlineStr">
        <is>
          <t>ملغي</t>
        </is>
      </c>
      <c r="D32961" t="inlineStr">
        <is>
          <t>عوض الجعيد</t>
        </is>
      </c>
      <c r="E32961" t="inlineStr">
        <is>
          <t>الطائف</t>
        </is>
      </c>
      <c r="F32961" s="46" t="n">
        <v>3998.55</v>
      </c>
      <c r="G32961" t="inlineStr"/>
      <c r="H32961" t="inlineStr">
        <is>
          <t>تابي (تقسيط)</t>
        </is>
      </c>
      <c r="I32961" t="n">
        <v>1</v>
      </c>
    </row>
    <row r="32962">
      <c r="A32962" t="inlineStr">
        <is>
          <t>56128</t>
        </is>
      </c>
      <c r="B32962" t="inlineStr">
        <is>
          <t>2023-01-11 10:28</t>
        </is>
      </c>
      <c r="C32962" t="inlineStr">
        <is>
          <t>مكتمل</t>
        </is>
      </c>
      <c r="D32962" t="inlineStr">
        <is>
          <t>مساعد الحربي</t>
        </is>
      </c>
      <c r="E32962" t="inlineStr">
        <is>
          <t>المدينة المنورة</t>
        </is>
      </c>
      <c r="F32962" s="46" t="n">
        <v>356.5</v>
      </c>
      <c r="G32962" t="inlineStr"/>
      <c r="H32962" t="inlineStr">
        <is>
          <t>تابي (تقسيط)</t>
        </is>
      </c>
      <c r="I32962" t="n">
        <v>1</v>
      </c>
    </row>
    <row r="32963">
      <c r="A32963" t="inlineStr">
        <is>
          <t>56126</t>
        </is>
      </c>
      <c r="B32963" t="inlineStr">
        <is>
          <t>2023-01-11 09:54</t>
        </is>
      </c>
      <c r="C32963" t="inlineStr">
        <is>
          <t>بانتظار الدفع</t>
        </is>
      </c>
      <c r="D32963" t="inlineStr">
        <is>
          <t>بسام الهليل</t>
        </is>
      </c>
      <c r="E32963" t="inlineStr">
        <is>
          <t>الرياض</t>
        </is>
      </c>
      <c r="F32963" s="46" t="n">
        <v>678.5</v>
      </c>
      <c r="G32963" t="inlineStr"/>
      <c r="H32963" t="inlineStr">
        <is>
          <t>تابي (تقسيط)</t>
        </is>
      </c>
      <c r="I32963" t="n">
        <v>1</v>
      </c>
    </row>
    <row r="32964">
      <c r="A32964" t="inlineStr">
        <is>
          <t>56125</t>
        </is>
      </c>
      <c r="B32964" t="inlineStr">
        <is>
          <t>2023-01-11 09:47</t>
        </is>
      </c>
      <c r="C32964" t="inlineStr">
        <is>
          <t>بانتظار الدفع</t>
        </is>
      </c>
      <c r="D32964" t="inlineStr">
        <is>
          <t>Sami makawni</t>
        </is>
      </c>
      <c r="E32964" t="inlineStr">
        <is>
          <t>الخرج</t>
        </is>
      </c>
      <c r="F32964" s="46" t="n">
        <v>178.25</v>
      </c>
      <c r="G32964" t="inlineStr"/>
      <c r="H32964" t="inlineStr">
        <is>
          <t>تابي (تقسيط)</t>
        </is>
      </c>
      <c r="I32964" t="n">
        <v>1</v>
      </c>
    </row>
    <row r="32965">
      <c r="A32965" t="inlineStr">
        <is>
          <t>56124</t>
        </is>
      </c>
      <c r="B32965" t="inlineStr">
        <is>
          <t>2023-01-11 09:21</t>
        </is>
      </c>
      <c r="C32965" t="inlineStr">
        <is>
          <t>بانتظار الدفع</t>
        </is>
      </c>
      <c r="D32965" t="inlineStr">
        <is>
          <t>Rawan Alanzi</t>
        </is>
      </c>
      <c r="E32965" t="inlineStr">
        <is>
          <t>سكاكا</t>
        </is>
      </c>
      <c r="F32965" s="46" t="n">
        <v>1598.5</v>
      </c>
      <c r="G32965" t="inlineStr"/>
      <c r="H32965" t="inlineStr">
        <is>
          <t>تابي (تقسيط)</t>
        </is>
      </c>
      <c r="I32965" t="n">
        <v>1</v>
      </c>
    </row>
    <row r="32966">
      <c r="A32966" t="inlineStr">
        <is>
          <t>56123</t>
        </is>
      </c>
      <c r="B32966" t="inlineStr">
        <is>
          <t>2023-01-11 07:39</t>
        </is>
      </c>
      <c r="C32966" t="inlineStr">
        <is>
          <t>بانتظار الدفع</t>
        </is>
      </c>
      <c r="D32966" t="inlineStr">
        <is>
          <t>عبدالله البراق</t>
        </is>
      </c>
      <c r="E32966" t="inlineStr">
        <is>
          <t>جازان</t>
        </is>
      </c>
      <c r="F32966" s="46" t="n">
        <v>4886.03</v>
      </c>
      <c r="G32966" t="inlineStr"/>
      <c r="H32966" t="inlineStr">
        <is>
          <t>تابي (تقسيط)</t>
        </is>
      </c>
      <c r="I32966" t="n">
        <v>1</v>
      </c>
    </row>
    <row r="32967">
      <c r="A32967" t="inlineStr">
        <is>
          <t>56102</t>
        </is>
      </c>
      <c r="B32967" t="inlineStr">
        <is>
          <t>2023-01-11 01:19</t>
        </is>
      </c>
      <c r="C32967" t="inlineStr">
        <is>
          <t>مكتمل</t>
        </is>
      </c>
      <c r="D32967" t="inlineStr">
        <is>
          <t>هديل القحطاني</t>
        </is>
      </c>
      <c r="E32967" t="inlineStr">
        <is>
          <t>الرياض</t>
        </is>
      </c>
      <c r="F32967" s="46" t="n">
        <v>1589.3</v>
      </c>
      <c r="G32967" t="inlineStr"/>
      <c r="H32967" t="inlineStr">
        <is>
          <t>تابي (تقسيط)</t>
        </is>
      </c>
      <c r="I32967" t="n">
        <v>1</v>
      </c>
    </row>
    <row r="32968">
      <c r="A32968" t="inlineStr">
        <is>
          <t>56097</t>
        </is>
      </c>
      <c r="B32968" t="inlineStr">
        <is>
          <t>2023-01-10 23:50</t>
        </is>
      </c>
      <c r="C32968" t="inlineStr">
        <is>
          <t>بانتظار الدفع</t>
        </is>
      </c>
      <c r="D32968" t="inlineStr">
        <is>
          <t>هاشم النخلي</t>
        </is>
      </c>
      <c r="E32968" t="inlineStr">
        <is>
          <t>المدينة المنورة</t>
        </is>
      </c>
      <c r="F32968" s="46" t="n">
        <v>1289</v>
      </c>
      <c r="G32968" t="inlineStr"/>
      <c r="H32968" t="inlineStr">
        <is>
          <t>تابي (تقسيط)</t>
        </is>
      </c>
      <c r="I32968" t="n">
        <v>1</v>
      </c>
    </row>
    <row r="32969">
      <c r="A32969" t="inlineStr">
        <is>
          <t>56094</t>
        </is>
      </c>
      <c r="B32969" t="inlineStr">
        <is>
          <t>2023-01-10 22:36</t>
        </is>
      </c>
      <c r="C32969" t="inlineStr">
        <is>
          <t>مكتمل</t>
        </is>
      </c>
      <c r="D32969" t="inlineStr">
        <is>
          <t>محمد احمد</t>
        </is>
      </c>
      <c r="E32969" t="inlineStr">
        <is>
          <t>الرياض</t>
        </is>
      </c>
      <c r="F32969" s="46" t="n">
        <v>305.33</v>
      </c>
      <c r="G32969" t="inlineStr">
        <is>
          <t>sgwala</t>
        </is>
      </c>
      <c r="H32969" t="inlineStr">
        <is>
          <t>بطاقة ائتمانية (URWAY)</t>
        </is>
      </c>
      <c r="I32969" t="n">
        <v>2</v>
      </c>
    </row>
    <row r="32970">
      <c r="A32970" t="inlineStr">
        <is>
          <t>56092</t>
        </is>
      </c>
      <c r="B32970" t="inlineStr">
        <is>
          <t>2023-01-10 22:21</t>
        </is>
      </c>
      <c r="C32970" t="inlineStr">
        <is>
          <t>ملغي</t>
        </is>
      </c>
      <c r="D32970" t="inlineStr">
        <is>
          <t>محمد احمد</t>
        </is>
      </c>
      <c r="E32970" t="inlineStr">
        <is>
          <t>الرياض</t>
        </is>
      </c>
      <c r="F32970" s="46" t="n">
        <v>465.76</v>
      </c>
      <c r="G32970" t="inlineStr">
        <is>
          <t>sgwala</t>
        </is>
      </c>
      <c r="H32970" t="inlineStr">
        <is>
          <t>بطاقة ائتمانية (URWAY)</t>
        </is>
      </c>
      <c r="I32970" t="n">
        <v>2</v>
      </c>
    </row>
    <row r="32971">
      <c r="A32971" t="inlineStr">
        <is>
          <t>56086</t>
        </is>
      </c>
      <c r="B32971" t="inlineStr">
        <is>
          <t>2023-01-10 21:03</t>
        </is>
      </c>
      <c r="C32971" t="inlineStr">
        <is>
          <t>مكتمل</t>
        </is>
      </c>
      <c r="D32971" t="inlineStr">
        <is>
          <t>Ahmed Badhib</t>
        </is>
      </c>
      <c r="E32971" t="inlineStr">
        <is>
          <t>جدة</t>
        </is>
      </c>
      <c r="F32971" s="46" t="n">
        <v>431.1</v>
      </c>
      <c r="G32971" t="inlineStr">
        <is>
          <t>sgwala</t>
        </is>
      </c>
      <c r="H32971" t="inlineStr">
        <is>
          <t>تابي (تقسيط)</t>
        </is>
      </c>
      <c r="I32971" t="n">
        <v>2</v>
      </c>
    </row>
    <row r="32972">
      <c r="A32972" t="inlineStr">
        <is>
          <t>56085</t>
        </is>
      </c>
      <c r="B32972" t="inlineStr">
        <is>
          <t>2023-01-10 20:41</t>
        </is>
      </c>
      <c r="C32972" t="inlineStr">
        <is>
          <t>مكتمل</t>
        </is>
      </c>
      <c r="D32972" t="inlineStr">
        <is>
          <t>هيثم السديس</t>
        </is>
      </c>
      <c r="E32972" t="inlineStr">
        <is>
          <t>الرياض</t>
        </is>
      </c>
      <c r="F32972" s="46" t="n">
        <v>2296</v>
      </c>
      <c r="G32972" t="inlineStr"/>
      <c r="H32972" t="inlineStr">
        <is>
          <t>بطاقة ائتمانية (URWAY)</t>
        </is>
      </c>
      <c r="I32972" t="n">
        <v>1</v>
      </c>
    </row>
    <row r="32973">
      <c r="A32973" t="inlineStr">
        <is>
          <t>56084</t>
        </is>
      </c>
      <c r="B32973" t="inlineStr">
        <is>
          <t>2023-01-10 20:38</t>
        </is>
      </c>
      <c r="C32973" t="inlineStr">
        <is>
          <t>ملغي</t>
        </is>
      </c>
      <c r="D32973" t="inlineStr">
        <is>
          <t>Bader Alfouzan</t>
        </is>
      </c>
      <c r="E32973" t="inlineStr">
        <is>
          <t>الرياض</t>
        </is>
      </c>
      <c r="F32973" s="46" t="n">
        <v>678.5</v>
      </c>
      <c r="G32973" t="inlineStr"/>
      <c r="H32973" t="inlineStr">
        <is>
          <t>بطاقة ائتمانية (URWAY)</t>
        </is>
      </c>
      <c r="I32973" t="n">
        <v>1</v>
      </c>
    </row>
    <row r="32974">
      <c r="A32974" t="inlineStr">
        <is>
          <t>56081</t>
        </is>
      </c>
      <c r="B32974" t="inlineStr">
        <is>
          <t>2023-01-10 20:10</t>
        </is>
      </c>
      <c r="C32974" t="inlineStr">
        <is>
          <t>مكتمل</t>
        </is>
      </c>
      <c r="D32974" t="inlineStr">
        <is>
          <t>عبدالعزيز العنزي</t>
        </is>
      </c>
      <c r="E32974" t="inlineStr">
        <is>
          <t>الخبر</t>
        </is>
      </c>
      <c r="F32974" s="46" t="n">
        <v>1598.5</v>
      </c>
      <c r="G32974" t="inlineStr"/>
      <c r="H32974" t="inlineStr">
        <is>
          <t>تابي (تقسيط)</t>
        </is>
      </c>
      <c r="I32974" t="n">
        <v>1</v>
      </c>
    </row>
    <row r="32975">
      <c r="A32975" t="inlineStr">
        <is>
          <t>56077</t>
        </is>
      </c>
      <c r="B32975" t="inlineStr">
        <is>
          <t>2023-01-10 18:41</t>
        </is>
      </c>
      <c r="C32975" t="inlineStr">
        <is>
          <t>مكتمل</t>
        </is>
      </c>
      <c r="D32975" t="inlineStr">
        <is>
          <t>Salh Il Salh</t>
        </is>
      </c>
      <c r="E32975" t="inlineStr">
        <is>
          <t>الرياض</t>
        </is>
      </c>
      <c r="F32975" s="46" t="n">
        <v>1917.5</v>
      </c>
      <c r="G32975" t="inlineStr"/>
      <c r="H32975" t="inlineStr">
        <is>
          <t>تابي (تقسيط)</t>
        </is>
      </c>
      <c r="I32975" t="n">
        <v>2</v>
      </c>
    </row>
    <row r="32976">
      <c r="A32976" t="inlineStr">
        <is>
          <t>56058</t>
        </is>
      </c>
      <c r="B32976" t="inlineStr">
        <is>
          <t>2023-01-10 17:43</t>
        </is>
      </c>
      <c r="C32976" t="inlineStr">
        <is>
          <t>مكتمل</t>
        </is>
      </c>
      <c r="D32976" t="inlineStr">
        <is>
          <t>Sarah Al Daraan</t>
        </is>
      </c>
      <c r="E32976" t="inlineStr">
        <is>
          <t>جدة</t>
        </is>
      </c>
      <c r="F32976" s="46" t="n">
        <v>2799</v>
      </c>
      <c r="G32976" t="inlineStr"/>
      <c r="H32976" t="inlineStr">
        <is>
          <t>تابي (تقسيط)</t>
        </is>
      </c>
      <c r="I32976" t="n">
        <v>1</v>
      </c>
    </row>
    <row r="32977">
      <c r="A32977" t="inlineStr">
        <is>
          <t>56040</t>
        </is>
      </c>
      <c r="B32977" t="inlineStr">
        <is>
          <t>2023-01-10 17:42</t>
        </is>
      </c>
      <c r="C32977" t="inlineStr">
        <is>
          <t>مكتمل</t>
        </is>
      </c>
      <c r="D32977" t="inlineStr">
        <is>
          <t>سلوى السبع</t>
        </is>
      </c>
      <c r="E32977" t="inlineStr">
        <is>
          <t>بيشة</t>
        </is>
      </c>
      <c r="F32977" s="46" t="n">
        <v>402.5</v>
      </c>
      <c r="G32977" t="inlineStr"/>
      <c r="H32977" t="inlineStr">
        <is>
          <t>تابي (تقسيط)</t>
        </is>
      </c>
      <c r="I32977" t="n">
        <v>1</v>
      </c>
    </row>
    <row r="32978">
      <c r="A32978" t="inlineStr">
        <is>
          <t>55675</t>
        </is>
      </c>
      <c r="B32978" t="inlineStr">
        <is>
          <t>2023-01-10 16:55</t>
        </is>
      </c>
      <c r="C32978" t="inlineStr">
        <is>
          <t>ملغي</t>
        </is>
      </c>
      <c r="D32978" t="inlineStr">
        <is>
          <t>زاد عبدالله</t>
        </is>
      </c>
      <c r="E32978" t="inlineStr">
        <is>
          <t>الرياض</t>
        </is>
      </c>
      <c r="F32978" s="46" t="n">
        <v>319</v>
      </c>
      <c r="G32978" t="inlineStr"/>
      <c r="H32978" t="inlineStr">
        <is>
          <t>بطاقة ائتمانية (URWAY)</t>
        </is>
      </c>
      <c r="I32978" t="n">
        <v>1</v>
      </c>
    </row>
    <row r="32979">
      <c r="A32979" t="inlineStr">
        <is>
          <t>55660</t>
        </is>
      </c>
      <c r="B32979" t="inlineStr">
        <is>
          <t>2023-01-10 16:34</t>
        </is>
      </c>
      <c r="C32979" t="inlineStr">
        <is>
          <t>مكتمل</t>
        </is>
      </c>
      <c r="D32979" t="inlineStr">
        <is>
          <t>Saz Alharbi</t>
        </is>
      </c>
      <c r="E32979" t="inlineStr">
        <is>
          <t>المدينة المنورة</t>
        </is>
      </c>
      <c r="F32979" s="46" t="n">
        <v>1684</v>
      </c>
      <c r="G32979" t="inlineStr"/>
      <c r="H32979" t="inlineStr">
        <is>
          <t>تابي (تقسيط)</t>
        </is>
      </c>
      <c r="I32979" t="n">
        <v>1</v>
      </c>
    </row>
    <row r="32980">
      <c r="A32980" t="inlineStr">
        <is>
          <t>55651</t>
        </is>
      </c>
      <c r="B32980" t="inlineStr">
        <is>
          <t>2023-01-10 16:22</t>
        </is>
      </c>
      <c r="C32980" t="inlineStr">
        <is>
          <t>مكتمل</t>
        </is>
      </c>
      <c r="D32980" t="inlineStr">
        <is>
          <t>Khalid Binrokan</t>
        </is>
      </c>
      <c r="E32980" t="inlineStr">
        <is>
          <t>الرياض</t>
        </is>
      </c>
      <c r="F32980" s="46" t="n">
        <v>678.5</v>
      </c>
      <c r="G32980" t="inlineStr"/>
      <c r="H32980" t="inlineStr">
        <is>
          <t>بطاقة ائتمانية (URWAY)</t>
        </is>
      </c>
      <c r="I32980" t="n">
        <v>1</v>
      </c>
    </row>
    <row r="32981">
      <c r="A32981" t="inlineStr">
        <is>
          <t>55619</t>
        </is>
      </c>
      <c r="B32981" t="inlineStr">
        <is>
          <t>2023-01-10 14:19</t>
        </is>
      </c>
      <c r="C32981" t="inlineStr">
        <is>
          <t>ملغي</t>
        </is>
      </c>
      <c r="D32981" t="inlineStr">
        <is>
          <t>Rahmat Enayat</t>
        </is>
      </c>
      <c r="E32981" t="inlineStr">
        <is>
          <t>بريدة</t>
        </is>
      </c>
      <c r="F32981" s="46" t="n">
        <v>1289</v>
      </c>
      <c r="G32981" t="inlineStr"/>
      <c r="H32981" t="inlineStr">
        <is>
          <t>بطاقة ائتمانية (URWAY)</t>
        </is>
      </c>
      <c r="I32981" t="n">
        <v>1</v>
      </c>
    </row>
    <row r="32982">
      <c r="A32982" t="inlineStr">
        <is>
          <t>55616</t>
        </is>
      </c>
      <c r="B32982" t="inlineStr">
        <is>
          <t>2023-01-10 14:02</t>
        </is>
      </c>
      <c r="C32982" t="inlineStr">
        <is>
          <t>مكتمل</t>
        </is>
      </c>
      <c r="D32982" t="inlineStr">
        <is>
          <t>معيض البارقي</t>
        </is>
      </c>
      <c r="E32982" t="inlineStr">
        <is>
          <t>مكة المكرمة</t>
        </is>
      </c>
      <c r="F32982" s="46" t="n">
        <v>1492.21</v>
      </c>
      <c r="G32982" t="inlineStr"/>
      <c r="H32982" t="inlineStr">
        <is>
          <t>تابي (تقسيط)</t>
        </is>
      </c>
      <c r="I32982" t="n">
        <v>2</v>
      </c>
    </row>
    <row r="32983">
      <c r="A32983" t="inlineStr">
        <is>
          <t>55615</t>
        </is>
      </c>
      <c r="B32983" t="inlineStr">
        <is>
          <t>2023-01-10 13:41</t>
        </is>
      </c>
      <c r="C32983" t="inlineStr">
        <is>
          <t>مكتمل</t>
        </is>
      </c>
      <c r="D32983" t="inlineStr">
        <is>
          <t>احمد البهري</t>
        </is>
      </c>
      <c r="E32983" t="inlineStr">
        <is>
          <t>مكة المكرمة</t>
        </is>
      </c>
      <c r="F32983" s="46" t="n">
        <v>3175.72</v>
      </c>
      <c r="G32983" t="inlineStr"/>
      <c r="H32983" t="inlineStr">
        <is>
          <t>بطاقة ائتمانية (URWAY)</t>
        </is>
      </c>
      <c r="I32983" t="n">
        <v>1</v>
      </c>
    </row>
    <row r="32984">
      <c r="A32984" t="inlineStr">
        <is>
          <t>55613</t>
        </is>
      </c>
      <c r="B32984" t="inlineStr">
        <is>
          <t>2023-01-10 12:56</t>
        </is>
      </c>
      <c r="C32984" t="inlineStr">
        <is>
          <t>ملغي</t>
        </is>
      </c>
      <c r="D32984" t="inlineStr">
        <is>
          <t>مصعب سليمان</t>
        </is>
      </c>
      <c r="E32984" t="inlineStr">
        <is>
          <t>الرياض</t>
        </is>
      </c>
      <c r="F32984" s="46" t="n">
        <v>1511.1</v>
      </c>
      <c r="G32984" t="inlineStr"/>
      <c r="H32984" t="inlineStr">
        <is>
          <t>بطاقة ائتمانية (URWAY)</t>
        </is>
      </c>
      <c r="I32984" t="n">
        <v>1</v>
      </c>
    </row>
    <row r="32985">
      <c r="A32985" t="inlineStr">
        <is>
          <t>55611</t>
        </is>
      </c>
      <c r="B32985" t="inlineStr">
        <is>
          <t>2023-01-10 12:52</t>
        </is>
      </c>
      <c r="C32985" t="inlineStr">
        <is>
          <t>مكتمل</t>
        </is>
      </c>
      <c r="D32985" t="inlineStr">
        <is>
          <t>IBRAHIM AL BAWARDI</t>
        </is>
      </c>
      <c r="E32985" t="inlineStr">
        <is>
          <t>الرياض</t>
        </is>
      </c>
      <c r="F32985" s="46" t="n">
        <v>178.25</v>
      </c>
      <c r="G32985" t="inlineStr"/>
      <c r="H32985" t="inlineStr">
        <is>
          <t>بطاقة ائتمانية (URWAY)</t>
        </is>
      </c>
      <c r="I32985" t="n">
        <v>1</v>
      </c>
    </row>
    <row r="32986">
      <c r="A32986" t="inlineStr">
        <is>
          <t>55606</t>
        </is>
      </c>
      <c r="B32986" t="inlineStr">
        <is>
          <t>2023-01-10 12:10</t>
        </is>
      </c>
      <c r="C32986" t="inlineStr">
        <is>
          <t>مكتمل</t>
        </is>
      </c>
      <c r="D32986" t="inlineStr">
        <is>
          <t>ADEL ALYAHYA</t>
        </is>
      </c>
      <c r="E32986" t="inlineStr">
        <is>
          <t>الرياض</t>
        </is>
      </c>
      <c r="F32986" s="46" t="n">
        <v>1575.25</v>
      </c>
      <c r="G32986" t="inlineStr"/>
      <c r="H32986" t="inlineStr">
        <is>
          <t>بطاقة ائتمانية (URWAY)</t>
        </is>
      </c>
      <c r="I32986" t="n">
        <v>1</v>
      </c>
    </row>
    <row r="32987">
      <c r="A32987" t="inlineStr">
        <is>
          <t>55604</t>
        </is>
      </c>
      <c r="B32987" t="inlineStr">
        <is>
          <t>2023-01-10 12:04</t>
        </is>
      </c>
      <c r="C32987" t="inlineStr">
        <is>
          <t>ملغي</t>
        </is>
      </c>
      <c r="D32987" t="inlineStr">
        <is>
          <t>مصعب سليمان</t>
        </is>
      </c>
      <c r="E32987" t="inlineStr">
        <is>
          <t>الرياض</t>
        </is>
      </c>
      <c r="F32987" s="46" t="n">
        <v>1314</v>
      </c>
      <c r="G32987" t="inlineStr"/>
      <c r="H32987" t="inlineStr">
        <is>
          <t>بطاقة ائتمانية (URWAY)</t>
        </is>
      </c>
      <c r="I32987" t="n">
        <v>1</v>
      </c>
    </row>
    <row r="32988">
      <c r="A32988" t="inlineStr">
        <is>
          <t>55603</t>
        </is>
      </c>
      <c r="B32988" t="inlineStr">
        <is>
          <t>2023-01-10 11:10</t>
        </is>
      </c>
      <c r="C32988" t="inlineStr">
        <is>
          <t>بانتظار الدفع</t>
        </is>
      </c>
      <c r="D32988" t="inlineStr">
        <is>
          <t>فهد عسيري</t>
        </is>
      </c>
      <c r="E32988" t="inlineStr">
        <is>
          <t>الخرج</t>
        </is>
      </c>
      <c r="F32988" s="46" t="n">
        <v>1961.9</v>
      </c>
      <c r="G32988" t="inlineStr"/>
      <c r="H32988" t="inlineStr">
        <is>
          <t>تابي (تقسيط)</t>
        </is>
      </c>
      <c r="I32988" t="n">
        <v>1</v>
      </c>
    </row>
    <row r="32989">
      <c r="A32989" t="inlineStr">
        <is>
          <t>55601</t>
        </is>
      </c>
      <c r="B32989" t="inlineStr">
        <is>
          <t>2023-01-10 10:29</t>
        </is>
      </c>
      <c r="C32989" t="inlineStr">
        <is>
          <t>مكتمل</t>
        </is>
      </c>
      <c r="D32989" t="inlineStr">
        <is>
          <t>ياسر عبدالحميد</t>
        </is>
      </c>
      <c r="E32989" t="inlineStr">
        <is>
          <t>الرياض</t>
        </is>
      </c>
      <c r="F32989" s="46" t="n">
        <v>2054</v>
      </c>
      <c r="G32989" t="inlineStr"/>
      <c r="H32989" t="inlineStr">
        <is>
          <t>بطاقة ائتمانية (URWAY)</t>
        </is>
      </c>
      <c r="I32989" t="n">
        <v>1</v>
      </c>
    </row>
    <row r="32990">
      <c r="A32990" t="inlineStr">
        <is>
          <t>55600</t>
        </is>
      </c>
      <c r="B32990" t="inlineStr">
        <is>
          <t>2023-01-10 10:14</t>
        </is>
      </c>
      <c r="C32990" t="inlineStr">
        <is>
          <t>ملغي</t>
        </is>
      </c>
      <c r="D32990" t="inlineStr">
        <is>
          <t>ياسر عبدالحميد</t>
        </is>
      </c>
      <c r="E32990" t="inlineStr">
        <is>
          <t>الرياض</t>
        </is>
      </c>
      <c r="F32990" s="46" t="n">
        <v>4108.01</v>
      </c>
      <c r="G32990" t="inlineStr"/>
      <c r="H32990" t="inlineStr">
        <is>
          <t>بطاقة ائتمانية (URWAY)</t>
        </is>
      </c>
      <c r="I32990" t="n">
        <v>1</v>
      </c>
    </row>
    <row r="32991">
      <c r="A32991" t="inlineStr">
        <is>
          <t>55599</t>
        </is>
      </c>
      <c r="B32991" t="inlineStr">
        <is>
          <t>2023-01-10 09:06</t>
        </is>
      </c>
      <c r="C32991" t="inlineStr">
        <is>
          <t>ملغي</t>
        </is>
      </c>
      <c r="D32991" t="inlineStr">
        <is>
          <t>ياسر عبدالحميد</t>
        </is>
      </c>
      <c r="E32991" t="inlineStr">
        <is>
          <t>الرياض</t>
        </is>
      </c>
      <c r="F32991" s="46" t="n">
        <v>2054</v>
      </c>
      <c r="G32991" t="inlineStr"/>
      <c r="H32991" t="inlineStr">
        <is>
          <t>بطاقة ائتمانية (URWAY)</t>
        </is>
      </c>
      <c r="I32991" t="n">
        <v>1</v>
      </c>
    </row>
    <row r="32992">
      <c r="A32992" t="inlineStr">
        <is>
          <t>55595</t>
        </is>
      </c>
      <c r="B32992" t="inlineStr">
        <is>
          <t>2023-01-10 08:06</t>
        </is>
      </c>
      <c r="C32992" t="inlineStr">
        <is>
          <t>مكتمل</t>
        </is>
      </c>
      <c r="D32992" t="inlineStr">
        <is>
          <t>سعيد عبدالله</t>
        </is>
      </c>
      <c r="E32992" t="inlineStr">
        <is>
          <t>الدمام</t>
        </is>
      </c>
      <c r="F32992" s="46" t="n">
        <v>160.43</v>
      </c>
      <c r="G32992" t="inlineStr">
        <is>
          <t>sgarmc</t>
        </is>
      </c>
      <c r="H32992" t="inlineStr">
        <is>
          <t>بطاقة ائتمانية (URWAY)</t>
        </is>
      </c>
      <c r="I32992" t="n">
        <v>2</v>
      </c>
    </row>
    <row r="32993">
      <c r="A32993" t="inlineStr">
        <is>
          <t>55594</t>
        </is>
      </c>
      <c r="B32993" t="inlineStr">
        <is>
          <t>2023-01-10 07:54</t>
        </is>
      </c>
      <c r="C32993" t="inlineStr">
        <is>
          <t>مكتمل</t>
        </is>
      </c>
      <c r="D32993" t="inlineStr">
        <is>
          <t>سعيد عبدالله</t>
        </is>
      </c>
      <c r="E32993" t="inlineStr">
        <is>
          <t>الدمام</t>
        </is>
      </c>
      <c r="F32993" s="46" t="n">
        <v>1449.23</v>
      </c>
      <c r="G32993" t="inlineStr">
        <is>
          <t>sgarmc</t>
        </is>
      </c>
      <c r="H32993" t="inlineStr">
        <is>
          <t>تابي (تقسيط)</t>
        </is>
      </c>
      <c r="I32993" t="n">
        <v>2</v>
      </c>
    </row>
    <row r="32994">
      <c r="A32994" t="inlineStr">
        <is>
          <t>55592</t>
        </is>
      </c>
      <c r="B32994" t="inlineStr">
        <is>
          <t>2023-01-10 03:49</t>
        </is>
      </c>
      <c r="C32994" t="inlineStr">
        <is>
          <t>ملغي</t>
        </is>
      </c>
      <c r="D32994" t="inlineStr">
        <is>
          <t>خالد عبدالله</t>
        </is>
      </c>
      <c r="E32994" t="inlineStr">
        <is>
          <t>الرياض</t>
        </is>
      </c>
      <c r="F32994" s="46" t="n">
        <v>339.25</v>
      </c>
      <c r="G32994" t="inlineStr"/>
      <c r="H32994" t="inlineStr">
        <is>
          <t>بطاقة ائتمانية (URWAY)</t>
        </is>
      </c>
      <c r="I32994" t="n">
        <v>1</v>
      </c>
    </row>
    <row r="32995">
      <c r="A32995" t="inlineStr">
        <is>
          <t>55584</t>
        </is>
      </c>
      <c r="B32995" t="inlineStr">
        <is>
          <t>2023-01-10 01:04</t>
        </is>
      </c>
      <c r="C32995" t="inlineStr">
        <is>
          <t>بانتظار الدفع</t>
        </is>
      </c>
      <c r="D32995" t="inlineStr">
        <is>
          <t>اشواق عبدالله</t>
        </is>
      </c>
      <c r="E32995" t="inlineStr">
        <is>
          <t>الرياض</t>
        </is>
      </c>
      <c r="F32995" s="46" t="n">
        <v>1529.01</v>
      </c>
      <c r="G32995" t="inlineStr"/>
      <c r="H32995" t="inlineStr">
        <is>
          <t>تابي (تقسيط)</t>
        </is>
      </c>
      <c r="I32995" t="n">
        <v>1</v>
      </c>
    </row>
    <row r="32996">
      <c r="A32996" t="inlineStr">
        <is>
          <t>55583</t>
        </is>
      </c>
      <c r="B32996" t="inlineStr">
        <is>
          <t>2023-01-10 00:47</t>
        </is>
      </c>
      <c r="C32996" t="inlineStr">
        <is>
          <t>مكتمل</t>
        </is>
      </c>
      <c r="D32996" t="inlineStr">
        <is>
          <t>عبدالاله الحسن</t>
        </is>
      </c>
      <c r="E32996" t="inlineStr">
        <is>
          <t>الهفوف</t>
        </is>
      </c>
      <c r="F32996" s="46" t="n">
        <v>2761.5</v>
      </c>
      <c r="G32996" t="inlineStr"/>
      <c r="H32996" t="inlineStr">
        <is>
          <t>بطاقة ائتمانية (URWAY)</t>
        </is>
      </c>
      <c r="I32996" t="n">
        <v>1</v>
      </c>
    </row>
    <row r="32997">
      <c r="A32997" t="inlineStr">
        <is>
          <t>55582</t>
        </is>
      </c>
      <c r="B32997" t="inlineStr">
        <is>
          <t>2023-01-10 00:40</t>
        </is>
      </c>
      <c r="C32997" t="inlineStr">
        <is>
          <t>ملغي</t>
        </is>
      </c>
      <c r="D32997" t="inlineStr">
        <is>
          <t>ابراهيم ماجد</t>
        </is>
      </c>
      <c r="E32997" t="inlineStr">
        <is>
          <t>الدمام</t>
        </is>
      </c>
      <c r="F32997" s="46" t="n">
        <v>2089</v>
      </c>
      <c r="G32997" t="inlineStr"/>
      <c r="H32997" t="inlineStr">
        <is>
          <t>بطاقة ائتمانية (URWAY)</t>
        </is>
      </c>
      <c r="I32997" t="n">
        <v>1</v>
      </c>
    </row>
    <row r="32998">
      <c r="A32998" t="inlineStr">
        <is>
          <t>55579</t>
        </is>
      </c>
      <c r="B32998" t="inlineStr">
        <is>
          <t>2023-01-10 00:31</t>
        </is>
      </c>
      <c r="C32998" t="inlineStr">
        <is>
          <t>بانتظار الدفع</t>
        </is>
      </c>
      <c r="D32998" t="inlineStr">
        <is>
          <t>عبدالعزيز الحربي</t>
        </is>
      </c>
      <c r="E32998" t="inlineStr">
        <is>
          <t>الرياض</t>
        </is>
      </c>
      <c r="F32998" s="46" t="n">
        <v>1961.9</v>
      </c>
      <c r="G32998" t="inlineStr"/>
      <c r="H32998" t="inlineStr">
        <is>
          <t>تابي (تقسيط)</t>
        </is>
      </c>
      <c r="I32998" t="n">
        <v>1</v>
      </c>
    </row>
    <row r="32999">
      <c r="A32999" t="inlineStr">
        <is>
          <t>55577</t>
        </is>
      </c>
      <c r="B32999" t="inlineStr">
        <is>
          <t>2023-01-09 23:51</t>
        </is>
      </c>
      <c r="C32999" t="inlineStr">
        <is>
          <t>مكتمل</t>
        </is>
      </c>
      <c r="D32999" t="inlineStr">
        <is>
          <t>Hussain Aldabbagh</t>
        </is>
      </c>
      <c r="E32999" t="inlineStr">
        <is>
          <t>جدة</t>
        </is>
      </c>
      <c r="F32999" s="46" t="n">
        <v>3785.5</v>
      </c>
      <c r="G32999" t="inlineStr"/>
      <c r="H32999" t="inlineStr">
        <is>
          <t>تابي (تقسيط)</t>
        </is>
      </c>
      <c r="I32999" t="n">
        <v>2</v>
      </c>
    </row>
    <row r="33000">
      <c r="A33000" t="inlineStr">
        <is>
          <t>55576</t>
        </is>
      </c>
      <c r="B33000" t="inlineStr">
        <is>
          <t>2023-01-09 23:01</t>
        </is>
      </c>
      <c r="C33000" t="inlineStr">
        <is>
          <t>مكتمل</t>
        </is>
      </c>
      <c r="D33000" t="inlineStr">
        <is>
          <t>Mona K</t>
        </is>
      </c>
      <c r="E33000" t="inlineStr">
        <is>
          <t>الرياض</t>
        </is>
      </c>
      <c r="F33000" s="46" t="n">
        <v>178.25</v>
      </c>
      <c r="G33000" t="inlineStr"/>
      <c r="H33000" t="inlineStr">
        <is>
          <t>بطاقة ائتمانية (URWAY)</t>
        </is>
      </c>
      <c r="I33000" t="n">
        <v>1</v>
      </c>
    </row>
    <row r="33001">
      <c r="A33001" t="inlineStr">
        <is>
          <t>55575</t>
        </is>
      </c>
      <c r="B33001" t="inlineStr">
        <is>
          <t>2023-01-09 22:39</t>
        </is>
      </c>
      <c r="C33001" t="inlineStr">
        <is>
          <t>مكتمل</t>
        </is>
      </c>
      <c r="D33001" t="inlineStr">
        <is>
          <t>ماجد عبدالله</t>
        </is>
      </c>
      <c r="E33001" t="inlineStr">
        <is>
          <t>الهفوف</t>
        </is>
      </c>
      <c r="F33001" s="46" t="n">
        <v>1766.5</v>
      </c>
      <c r="G33001" t="inlineStr"/>
      <c r="H33001" t="inlineStr">
        <is>
          <t>تابي (تقسيط)</t>
        </is>
      </c>
      <c r="I33001" t="n">
        <v>1</v>
      </c>
    </row>
    <row r="33002">
      <c r="A33002" t="inlineStr">
        <is>
          <t>55574</t>
        </is>
      </c>
      <c r="B33002" t="inlineStr">
        <is>
          <t>2023-01-09 22:36</t>
        </is>
      </c>
      <c r="C33002" t="inlineStr">
        <is>
          <t>مكتمل</t>
        </is>
      </c>
      <c r="D33002" t="inlineStr">
        <is>
          <t>وفاء الغامدي</t>
        </is>
      </c>
      <c r="E33002" t="inlineStr">
        <is>
          <t>الباحة</t>
        </is>
      </c>
      <c r="F33002" s="46" t="n">
        <v>2849</v>
      </c>
      <c r="G33002" t="inlineStr"/>
      <c r="H33002" t="inlineStr">
        <is>
          <t>تابي (تقسيط)</t>
        </is>
      </c>
      <c r="I33002" t="n">
        <v>1</v>
      </c>
    </row>
    <row r="33003">
      <c r="A33003" t="inlineStr">
        <is>
          <t>55567</t>
        </is>
      </c>
      <c r="B33003" t="inlineStr">
        <is>
          <t>2023-01-09 21:20</t>
        </is>
      </c>
      <c r="C33003" t="inlineStr">
        <is>
          <t>مكتمل</t>
        </is>
      </c>
      <c r="D33003" t="inlineStr">
        <is>
          <t>بدر المطيري</t>
        </is>
      </c>
      <c r="E33003" t="inlineStr">
        <is>
          <t>الرياض</t>
        </is>
      </c>
      <c r="F33003" s="46" t="n">
        <v>2136.7</v>
      </c>
      <c r="G33003" t="inlineStr"/>
      <c r="H33003" t="inlineStr">
        <is>
          <t>تابي (تقسيط)</t>
        </is>
      </c>
      <c r="I33003" t="n">
        <v>1</v>
      </c>
    </row>
    <row r="33004">
      <c r="A33004" t="inlineStr">
        <is>
          <t>55564</t>
        </is>
      </c>
      <c r="B33004" t="inlineStr">
        <is>
          <t>2023-01-09 20:16</t>
        </is>
      </c>
      <c r="C33004" t="inlineStr">
        <is>
          <t>مكتمل</t>
        </is>
      </c>
      <c r="D33004" t="inlineStr">
        <is>
          <t>ياسر الغامدي</t>
        </is>
      </c>
      <c r="E33004" t="inlineStr">
        <is>
          <t>جدة</t>
        </is>
      </c>
      <c r="F33004" s="46" t="n">
        <v>1921.88</v>
      </c>
      <c r="G33004" t="inlineStr">
        <is>
          <t>shaker8</t>
        </is>
      </c>
      <c r="H33004" t="inlineStr">
        <is>
          <t>تمارا (تقسيط)</t>
        </is>
      </c>
      <c r="I33004" t="n">
        <v>2</v>
      </c>
    </row>
    <row r="33005">
      <c r="A33005" t="inlineStr">
        <is>
          <t>55559</t>
        </is>
      </c>
      <c r="B33005" t="inlineStr">
        <is>
          <t>2023-01-09 19:46</t>
        </is>
      </c>
      <c r="C33005" t="inlineStr">
        <is>
          <t>ملغي</t>
        </is>
      </c>
      <c r="D33005" t="inlineStr">
        <is>
          <t>Souad Baowidan</t>
        </is>
      </c>
      <c r="E33005" t="inlineStr">
        <is>
          <t>جدة</t>
        </is>
      </c>
      <c r="F33005" s="46" t="n">
        <v>3218.16</v>
      </c>
      <c r="G33005" t="inlineStr">
        <is>
          <t>shaker8</t>
        </is>
      </c>
      <c r="H33005" t="inlineStr">
        <is>
          <t>بطاقة ائتمانية (URWAY)</t>
        </is>
      </c>
      <c r="I33005" t="n">
        <v>2</v>
      </c>
    </row>
    <row r="33006">
      <c r="A33006" t="inlineStr">
        <is>
          <t>55558</t>
        </is>
      </c>
      <c r="B33006" t="inlineStr">
        <is>
          <t>2023-01-09 19:45</t>
        </is>
      </c>
      <c r="C33006" t="inlineStr">
        <is>
          <t>ملغي</t>
        </is>
      </c>
      <c r="D33006" t="inlineStr">
        <is>
          <t>فهد عسيري</t>
        </is>
      </c>
      <c r="E33006" t="inlineStr">
        <is>
          <t>الخرج</t>
        </is>
      </c>
      <c r="F33006" s="46" t="n">
        <v>2319</v>
      </c>
      <c r="G33006" t="inlineStr"/>
      <c r="H33006" t="inlineStr">
        <is>
          <t>تمارا (تقسيط)</t>
        </is>
      </c>
      <c r="I33006" t="n">
        <v>1</v>
      </c>
    </row>
    <row r="33007">
      <c r="A33007" t="inlineStr">
        <is>
          <t>55557</t>
        </is>
      </c>
      <c r="B33007" t="inlineStr">
        <is>
          <t>2023-01-09 19:42</t>
        </is>
      </c>
      <c r="C33007" t="inlineStr">
        <is>
          <t>مكتمل</t>
        </is>
      </c>
      <c r="D33007" t="inlineStr">
        <is>
          <t>Ali G</t>
        </is>
      </c>
      <c r="E33007" t="inlineStr">
        <is>
          <t>الجبيل</t>
        </is>
      </c>
      <c r="F33007" s="46" t="n">
        <v>339.25</v>
      </c>
      <c r="G33007" t="inlineStr"/>
      <c r="H33007" t="inlineStr">
        <is>
          <t>تمارا (تقسيط)</t>
        </is>
      </c>
      <c r="I33007" t="n">
        <v>1</v>
      </c>
    </row>
    <row r="33008">
      <c r="A33008" t="inlineStr">
        <is>
          <t>55551</t>
        </is>
      </c>
      <c r="B33008" t="inlineStr">
        <is>
          <t>2023-01-09 19:20</t>
        </is>
      </c>
      <c r="C33008" t="inlineStr">
        <is>
          <t>مكتمل</t>
        </is>
      </c>
      <c r="D33008" t="inlineStr">
        <is>
          <t>Nawaf Abdulah</t>
        </is>
      </c>
      <c r="E33008" t="inlineStr">
        <is>
          <t>الرياض</t>
        </is>
      </c>
      <c r="F33008" s="46" t="n">
        <v>319</v>
      </c>
      <c r="G33008" t="inlineStr"/>
      <c r="H33008" t="inlineStr">
        <is>
          <t>تمارا (تقسيط)</t>
        </is>
      </c>
      <c r="I33008" t="n">
        <v>1</v>
      </c>
    </row>
    <row r="33009">
      <c r="A33009" t="inlineStr">
        <is>
          <t>55548</t>
        </is>
      </c>
      <c r="B33009" t="inlineStr">
        <is>
          <t>2023-01-09 18:55</t>
        </is>
      </c>
      <c r="C33009" t="inlineStr">
        <is>
          <t>مكتمل</t>
        </is>
      </c>
      <c r="D33009" t="inlineStr">
        <is>
          <t>Mohamad Al Asmari</t>
        </is>
      </c>
      <c r="E33009" t="inlineStr">
        <is>
          <t>الرياض</t>
        </is>
      </c>
      <c r="F33009" s="46" t="n">
        <v>1049</v>
      </c>
      <c r="G33009" t="inlineStr"/>
      <c r="H33009" t="inlineStr">
        <is>
          <t>تمارا (تقسيط)</t>
        </is>
      </c>
      <c r="I33009" t="n">
        <v>1</v>
      </c>
    </row>
    <row r="33010">
      <c r="A33010" t="inlineStr">
        <is>
          <t>55545</t>
        </is>
      </c>
      <c r="B33010" t="inlineStr">
        <is>
          <t>2023-01-09 18:41</t>
        </is>
      </c>
      <c r="C33010" t="inlineStr">
        <is>
          <t>ملغي</t>
        </is>
      </c>
      <c r="D33010" t="inlineStr">
        <is>
          <t>Souad Baowidan</t>
        </is>
      </c>
      <c r="E33010" t="inlineStr">
        <is>
          <t>جدة</t>
        </is>
      </c>
      <c r="F33010" s="46" t="n">
        <v>3498</v>
      </c>
      <c r="G33010" t="inlineStr"/>
      <c r="H33010" t="inlineStr">
        <is>
          <t>بطاقة ائتمانية (URWAY)</t>
        </is>
      </c>
      <c r="I33010" t="n">
        <v>1</v>
      </c>
    </row>
    <row r="33011">
      <c r="A33011" t="inlineStr">
        <is>
          <t>55543</t>
        </is>
      </c>
      <c r="B33011" t="inlineStr">
        <is>
          <t>2023-01-09 18:11</t>
        </is>
      </c>
      <c r="C33011" t="inlineStr">
        <is>
          <t>مكتمل</t>
        </is>
      </c>
      <c r="D33011" t="inlineStr">
        <is>
          <t>Mansour Dahad</t>
        </is>
      </c>
      <c r="E33011" t="inlineStr">
        <is>
          <t>الرياض</t>
        </is>
      </c>
      <c r="F33011" s="46" t="n">
        <v>178.25</v>
      </c>
      <c r="G33011" t="inlineStr"/>
      <c r="H33011" t="inlineStr">
        <is>
          <t>تمارا (تقسيط)</t>
        </is>
      </c>
      <c r="I33011" t="n">
        <v>1</v>
      </c>
    </row>
    <row r="33012">
      <c r="A33012" t="inlineStr">
        <is>
          <t>55540</t>
        </is>
      </c>
      <c r="B33012" t="inlineStr">
        <is>
          <t>2023-01-09 17:17</t>
        </is>
      </c>
      <c r="C33012" t="inlineStr">
        <is>
          <t>مكتمل</t>
        </is>
      </c>
      <c r="D33012" t="inlineStr">
        <is>
          <t>عبادي العيد</t>
        </is>
      </c>
      <c r="E33012" t="inlineStr">
        <is>
          <t>الهفوف</t>
        </is>
      </c>
      <c r="F33012" s="46" t="n">
        <v>339.25</v>
      </c>
      <c r="G33012" t="inlineStr"/>
      <c r="H33012" t="inlineStr">
        <is>
          <t>تابي (تقسيط)</t>
        </is>
      </c>
      <c r="I33012" t="n">
        <v>1</v>
      </c>
    </row>
    <row r="33013">
      <c r="A33013" t="inlineStr">
        <is>
          <t>55539</t>
        </is>
      </c>
      <c r="B33013" t="inlineStr">
        <is>
          <t>2023-01-09 17:16</t>
        </is>
      </c>
      <c r="C33013" t="inlineStr">
        <is>
          <t>مكتمل</t>
        </is>
      </c>
      <c r="D33013" t="inlineStr">
        <is>
          <t>يوسف الحمود</t>
        </is>
      </c>
      <c r="E33013" t="inlineStr">
        <is>
          <t>القطيف</t>
        </is>
      </c>
      <c r="F33013" s="46" t="n">
        <v>1314</v>
      </c>
      <c r="G33013" t="inlineStr"/>
      <c r="H33013" t="inlineStr">
        <is>
          <t>تمارا (تقسيط)</t>
        </is>
      </c>
      <c r="I33013" t="n">
        <v>1</v>
      </c>
    </row>
    <row r="33014">
      <c r="A33014" t="inlineStr">
        <is>
          <t>55447</t>
        </is>
      </c>
      <c r="B33014" t="inlineStr">
        <is>
          <t>2023-01-09 14:40</t>
        </is>
      </c>
      <c r="C33014" t="inlineStr">
        <is>
          <t>مكتمل</t>
        </is>
      </c>
      <c r="D33014" t="inlineStr">
        <is>
          <t>شروق دحمان</t>
        </is>
      </c>
      <c r="E33014" t="inlineStr">
        <is>
          <t>جدة</t>
        </is>
      </c>
      <c r="F33014" s="46" t="n">
        <v>2479.4</v>
      </c>
      <c r="G33014" t="inlineStr"/>
      <c r="H33014" t="inlineStr">
        <is>
          <t>بطاقة ائتمانية (URWAY)</t>
        </is>
      </c>
      <c r="I33014" t="n">
        <v>1</v>
      </c>
    </row>
    <row r="33015">
      <c r="A33015" t="inlineStr">
        <is>
          <t>55434</t>
        </is>
      </c>
      <c r="B33015" t="inlineStr">
        <is>
          <t>2023-01-09 12:32</t>
        </is>
      </c>
      <c r="C33015" t="inlineStr">
        <is>
          <t>مكتمل</t>
        </is>
      </c>
      <c r="D33015" t="inlineStr">
        <is>
          <t>Shahad Tashkandi</t>
        </is>
      </c>
      <c r="E33015" t="inlineStr">
        <is>
          <t>جدة</t>
        </is>
      </c>
      <c r="F33015" s="46" t="n">
        <v>2296</v>
      </c>
      <c r="G33015" t="inlineStr"/>
      <c r="H33015" t="inlineStr">
        <is>
          <t>بطاقة ائتمانية (URWAY)</t>
        </is>
      </c>
      <c r="I33015" t="n">
        <v>1</v>
      </c>
    </row>
    <row r="33016">
      <c r="A33016" t="inlineStr">
        <is>
          <t>55432</t>
        </is>
      </c>
      <c r="B33016" t="inlineStr">
        <is>
          <t>2023-01-09 12:16</t>
        </is>
      </c>
      <c r="C33016" t="inlineStr">
        <is>
          <t>ملغي</t>
        </is>
      </c>
      <c r="D33016" t="inlineStr">
        <is>
          <t>محمد الصيدلاني</t>
        </is>
      </c>
      <c r="E33016" t="inlineStr">
        <is>
          <t>ينبع</t>
        </is>
      </c>
      <c r="F33016" s="46" t="n">
        <v>8277.790000000001</v>
      </c>
      <c r="G33016" t="inlineStr">
        <is>
          <t>sgwala</t>
        </is>
      </c>
      <c r="H33016" t="inlineStr">
        <is>
          <t>بطاقة ائتمانية (URWAY)</t>
        </is>
      </c>
      <c r="I33016" t="n">
        <v>2</v>
      </c>
    </row>
    <row r="33017">
      <c r="A33017" t="inlineStr">
        <is>
          <t>55430</t>
        </is>
      </c>
      <c r="B33017" t="inlineStr">
        <is>
          <t>2023-01-09 12:15</t>
        </is>
      </c>
      <c r="C33017" t="inlineStr">
        <is>
          <t>ملغي</t>
        </is>
      </c>
      <c r="D33017" t="inlineStr">
        <is>
          <t>محمد الصيدلاني</t>
        </is>
      </c>
      <c r="E33017" t="inlineStr">
        <is>
          <t>ينبع</t>
        </is>
      </c>
      <c r="F33017" s="46" t="n">
        <v>6208.34</v>
      </c>
      <c r="G33017" t="inlineStr">
        <is>
          <t>sgwala</t>
        </is>
      </c>
      <c r="H33017" t="inlineStr">
        <is>
          <t>بطاقة ائتمانية (URWAY)</t>
        </is>
      </c>
      <c r="I33017" t="n">
        <v>2</v>
      </c>
    </row>
    <row r="33018">
      <c r="A33018" t="inlineStr">
        <is>
          <t>55429</t>
        </is>
      </c>
      <c r="B33018" t="inlineStr">
        <is>
          <t>2023-01-09 12:14</t>
        </is>
      </c>
      <c r="C33018" t="inlineStr">
        <is>
          <t>مكتمل</t>
        </is>
      </c>
      <c r="D33018" t="inlineStr">
        <is>
          <t>محمد الصيدلاني</t>
        </is>
      </c>
      <c r="E33018" t="inlineStr">
        <is>
          <t>ينبع</t>
        </is>
      </c>
      <c r="F33018" s="46" t="n">
        <v>12416.69</v>
      </c>
      <c r="G33018" t="inlineStr">
        <is>
          <t>sgwala</t>
        </is>
      </c>
      <c r="H33018" t="inlineStr">
        <is>
          <t>بطاقة ائتمانية (URWAY)</t>
        </is>
      </c>
      <c r="I33018" t="n">
        <v>2</v>
      </c>
    </row>
    <row r="33019">
      <c r="A33019" t="inlineStr">
        <is>
          <t>55428</t>
        </is>
      </c>
      <c r="B33019" t="inlineStr">
        <is>
          <t>2023-01-09 12:08</t>
        </is>
      </c>
      <c r="C33019" t="inlineStr">
        <is>
          <t>مكتمل</t>
        </is>
      </c>
      <c r="D33019" t="inlineStr">
        <is>
          <t>راكان عسيري</t>
        </is>
      </c>
      <c r="E33019" t="inlineStr">
        <is>
          <t>الرياض</t>
        </is>
      </c>
      <c r="F33019" s="46" t="n">
        <v>1389</v>
      </c>
      <c r="G33019" t="inlineStr"/>
      <c r="H33019" t="inlineStr">
        <is>
          <t>تابي (تقسيط)</t>
        </is>
      </c>
      <c r="I33019" t="n">
        <v>1</v>
      </c>
    </row>
    <row r="33020">
      <c r="A33020" t="inlineStr">
        <is>
          <t>55427</t>
        </is>
      </c>
      <c r="B33020" t="inlineStr">
        <is>
          <t>2023-01-09 11:30</t>
        </is>
      </c>
      <c r="C33020" t="inlineStr">
        <is>
          <t>بانتظار الدفع</t>
        </is>
      </c>
      <c r="D33020" t="inlineStr">
        <is>
          <t>طلال الرشيدي</t>
        </is>
      </c>
      <c r="E33020" t="inlineStr">
        <is>
          <t>حائل</t>
        </is>
      </c>
      <c r="F33020" s="46" t="n">
        <v>2352.99</v>
      </c>
      <c r="G33020" t="inlineStr"/>
      <c r="H33020" t="inlineStr">
        <is>
          <t>تابي (تقسيط)</t>
        </is>
      </c>
      <c r="I33020" t="n">
        <v>1</v>
      </c>
    </row>
    <row r="33021">
      <c r="A33021" t="inlineStr">
        <is>
          <t>55426</t>
        </is>
      </c>
      <c r="B33021" t="inlineStr">
        <is>
          <t>2023-01-09 10:38</t>
        </is>
      </c>
      <c r="C33021" t="inlineStr">
        <is>
          <t>مكتمل</t>
        </is>
      </c>
      <c r="D33021" t="inlineStr">
        <is>
          <t>ناصر عبدالمحسن</t>
        </is>
      </c>
      <c r="E33021" t="inlineStr">
        <is>
          <t>الرياض</t>
        </is>
      </c>
      <c r="F33021" s="46" t="n">
        <v>2141.13</v>
      </c>
      <c r="G33021" t="inlineStr"/>
      <c r="H33021" t="inlineStr">
        <is>
          <t>تابي (تقسيط)</t>
        </is>
      </c>
      <c r="I33021" t="n">
        <v>1</v>
      </c>
    </row>
    <row r="33022">
      <c r="A33022" t="inlineStr">
        <is>
          <t>55424</t>
        </is>
      </c>
      <c r="B33022" t="inlineStr">
        <is>
          <t>2023-01-09 10:17</t>
        </is>
      </c>
      <c r="C33022" t="inlineStr">
        <is>
          <t>مكتمل</t>
        </is>
      </c>
      <c r="D33022" t="inlineStr">
        <is>
          <t>ام عبدالعزيز السلامه</t>
        </is>
      </c>
      <c r="E33022" t="inlineStr">
        <is>
          <t>جدة</t>
        </is>
      </c>
      <c r="F33022" s="46" t="n">
        <v>1598.5</v>
      </c>
      <c r="G33022" t="inlineStr"/>
      <c r="H33022" t="inlineStr">
        <is>
          <t>بطاقة ائتمانية (URWAY)</t>
        </is>
      </c>
      <c r="I33022" t="n">
        <v>1</v>
      </c>
    </row>
    <row r="33023">
      <c r="A33023" t="inlineStr">
        <is>
          <t>55423</t>
        </is>
      </c>
      <c r="B33023" t="inlineStr">
        <is>
          <t>2023-01-09 09:55</t>
        </is>
      </c>
      <c r="C33023" t="inlineStr">
        <is>
          <t>بانتظار الدفع</t>
        </is>
      </c>
      <c r="D33023" t="inlineStr">
        <is>
          <t>فيصل الجهني</t>
        </is>
      </c>
      <c r="E33023" t="inlineStr">
        <is>
          <t>ينبع</t>
        </is>
      </c>
      <c r="F33023" s="46" t="n">
        <v>2978.99</v>
      </c>
      <c r="G33023" t="inlineStr"/>
      <c r="H33023" t="inlineStr">
        <is>
          <t>تابي (تقسيط)</t>
        </is>
      </c>
      <c r="I33023" t="n">
        <v>1</v>
      </c>
    </row>
    <row r="33024">
      <c r="A33024" t="inlineStr">
        <is>
          <t>55422</t>
        </is>
      </c>
      <c r="B33024" t="inlineStr">
        <is>
          <t>2023-01-09 08:21</t>
        </is>
      </c>
      <c r="C33024" t="inlineStr">
        <is>
          <t>ملغي</t>
        </is>
      </c>
      <c r="D33024" t="inlineStr">
        <is>
          <t>محمد الصيدلاني</t>
        </is>
      </c>
      <c r="E33024" t="inlineStr">
        <is>
          <t>ينبع</t>
        </is>
      </c>
      <c r="F33024" s="46" t="n">
        <v>6208.34</v>
      </c>
      <c r="G33024" t="inlineStr">
        <is>
          <t>sgwala</t>
        </is>
      </c>
      <c r="H33024" t="inlineStr">
        <is>
          <t>بطاقة ائتمانية (URWAY)</t>
        </is>
      </c>
      <c r="I33024" t="n">
        <v>2</v>
      </c>
    </row>
    <row r="33025">
      <c r="A33025" t="inlineStr">
        <is>
          <t>55421</t>
        </is>
      </c>
      <c r="B33025" t="inlineStr">
        <is>
          <t>2023-01-09 08:18</t>
        </is>
      </c>
      <c r="C33025" t="inlineStr">
        <is>
          <t>ملغي</t>
        </is>
      </c>
      <c r="D33025" t="inlineStr">
        <is>
          <t>محمد الصيدلاني</t>
        </is>
      </c>
      <c r="E33025" t="inlineStr">
        <is>
          <t>ينبع</t>
        </is>
      </c>
      <c r="F33025" s="46" t="n">
        <v>6208.34</v>
      </c>
      <c r="G33025" t="inlineStr">
        <is>
          <t>sgwala</t>
        </is>
      </c>
      <c r="H33025" t="inlineStr">
        <is>
          <t>بطاقة ائتمانية (URWAY)</t>
        </is>
      </c>
      <c r="I33025" t="n">
        <v>2</v>
      </c>
    </row>
    <row r="33026">
      <c r="A33026" t="inlineStr">
        <is>
          <t>55420</t>
        </is>
      </c>
      <c r="B33026" t="inlineStr">
        <is>
          <t>2023-01-09 08:18</t>
        </is>
      </c>
      <c r="C33026" t="inlineStr">
        <is>
          <t>ملغي</t>
        </is>
      </c>
      <c r="D33026" t="inlineStr">
        <is>
          <t>محمد الصيدلاني</t>
        </is>
      </c>
      <c r="E33026" t="inlineStr">
        <is>
          <t>ينبع</t>
        </is>
      </c>
      <c r="F33026" s="46" t="n">
        <v>6208.34</v>
      </c>
      <c r="G33026" t="inlineStr">
        <is>
          <t>sgwala</t>
        </is>
      </c>
      <c r="H33026" t="inlineStr">
        <is>
          <t>بطاقة ائتمانية (URWAY)</t>
        </is>
      </c>
      <c r="I33026" t="n">
        <v>2</v>
      </c>
    </row>
    <row r="33027">
      <c r="A33027" t="inlineStr">
        <is>
          <t>55419</t>
        </is>
      </c>
      <c r="B33027" t="inlineStr">
        <is>
          <t>2023-01-09 08:17</t>
        </is>
      </c>
      <c r="C33027" t="inlineStr">
        <is>
          <t>ملغي</t>
        </is>
      </c>
      <c r="D33027" t="inlineStr">
        <is>
          <t>محمد الصيدلاني</t>
        </is>
      </c>
      <c r="E33027" t="inlineStr">
        <is>
          <t>ينبع</t>
        </is>
      </c>
      <c r="F33027" s="46" t="n">
        <v>6208.34</v>
      </c>
      <c r="G33027" t="inlineStr">
        <is>
          <t>sgwala</t>
        </is>
      </c>
      <c r="H33027" t="inlineStr">
        <is>
          <t>بطاقة ائتمانية (URWAY)</t>
        </is>
      </c>
      <c r="I33027" t="n">
        <v>2</v>
      </c>
    </row>
    <row r="33028">
      <c r="A33028" t="inlineStr">
        <is>
          <t>55418</t>
        </is>
      </c>
      <c r="B33028" t="inlineStr">
        <is>
          <t>2023-01-09 07:19</t>
        </is>
      </c>
      <c r="C33028" t="inlineStr">
        <is>
          <t>بانتظار الدفع</t>
        </is>
      </c>
      <c r="D33028" t="inlineStr">
        <is>
          <t>احمد السعيد</t>
        </is>
      </c>
      <c r="E33028" t="inlineStr">
        <is>
          <t>ظهران</t>
        </is>
      </c>
      <c r="F33028" s="46" t="n">
        <v>2575.08</v>
      </c>
      <c r="G33028" t="inlineStr">
        <is>
          <t>sgwala</t>
        </is>
      </c>
      <c r="H33028" t="inlineStr">
        <is>
          <t>تابي (تقسيط)</t>
        </is>
      </c>
      <c r="I33028" t="n">
        <v>2</v>
      </c>
    </row>
    <row r="33029">
      <c r="A33029" t="inlineStr">
        <is>
          <t>55417</t>
        </is>
      </c>
      <c r="B33029" t="inlineStr">
        <is>
          <t>2023-01-09 07:18</t>
        </is>
      </c>
      <c r="C33029" t="inlineStr">
        <is>
          <t>ملغي</t>
        </is>
      </c>
      <c r="D33029" t="inlineStr">
        <is>
          <t>محمد الصيدلاني</t>
        </is>
      </c>
      <c r="E33029" t="inlineStr">
        <is>
          <t>ينبع</t>
        </is>
      </c>
      <c r="F33029" s="46" t="n">
        <v>12416.69</v>
      </c>
      <c r="G33029" t="inlineStr">
        <is>
          <t>sgwala</t>
        </is>
      </c>
      <c r="H33029" t="inlineStr">
        <is>
          <t>بطاقة ائتمانية (URWAY)</t>
        </is>
      </c>
      <c r="I33029" t="n">
        <v>2</v>
      </c>
    </row>
    <row r="33030">
      <c r="A33030" t="inlineStr">
        <is>
          <t>55416</t>
        </is>
      </c>
      <c r="B33030" t="inlineStr">
        <is>
          <t>2023-01-09 07:01</t>
        </is>
      </c>
      <c r="C33030" t="inlineStr">
        <is>
          <t>مكتمل</t>
        </is>
      </c>
      <c r="D33030" t="inlineStr">
        <is>
          <t>شادن الدوسري</t>
        </is>
      </c>
      <c r="E33030" t="inlineStr">
        <is>
          <t>الرياض</t>
        </is>
      </c>
      <c r="F33030" s="46" t="n">
        <v>1859</v>
      </c>
      <c r="G33030" t="inlineStr"/>
      <c r="H33030" t="inlineStr">
        <is>
          <t>بطاقة ائتمانية (URWAY)</t>
        </is>
      </c>
      <c r="I33030" t="n">
        <v>1</v>
      </c>
    </row>
    <row r="33031">
      <c r="A33031" t="inlineStr">
        <is>
          <t>55415</t>
        </is>
      </c>
      <c r="B33031" t="inlineStr">
        <is>
          <t>2023-01-09 01:04</t>
        </is>
      </c>
      <c r="C33031" t="inlineStr">
        <is>
          <t>مكتمل</t>
        </is>
      </c>
      <c r="D33031" t="inlineStr">
        <is>
          <t>سعد ال هليل</t>
        </is>
      </c>
      <c r="E33031" t="inlineStr">
        <is>
          <t>الرياض</t>
        </is>
      </c>
      <c r="F33031" s="46" t="n">
        <v>2124</v>
      </c>
      <c r="G33031" t="inlineStr"/>
      <c r="H33031" t="inlineStr">
        <is>
          <t>تمارا (تقسيط)</t>
        </is>
      </c>
      <c r="I33031" t="n">
        <v>1</v>
      </c>
    </row>
    <row r="33032">
      <c r="A33032" t="inlineStr">
        <is>
          <t>55414</t>
        </is>
      </c>
      <c r="B33032" t="inlineStr">
        <is>
          <t>2023-01-09 00:37</t>
        </is>
      </c>
      <c r="C33032" t="inlineStr">
        <is>
          <t>بانتظار الدفع</t>
        </is>
      </c>
      <c r="D33032" t="inlineStr">
        <is>
          <t>بشائر عسيري</t>
        </is>
      </c>
      <c r="E33032" t="inlineStr">
        <is>
          <t>أبها</t>
        </is>
      </c>
      <c r="F33032" s="46" t="n">
        <v>1176.5</v>
      </c>
      <c r="G33032" t="inlineStr"/>
      <c r="H33032" t="inlineStr">
        <is>
          <t>تابي (تقسيط)</t>
        </is>
      </c>
      <c r="I33032" t="n">
        <v>1</v>
      </c>
    </row>
    <row r="33033">
      <c r="A33033" t="inlineStr">
        <is>
          <t>55413</t>
        </is>
      </c>
      <c r="B33033" t="inlineStr">
        <is>
          <t>2023-01-09 00:31</t>
        </is>
      </c>
      <c r="C33033" t="inlineStr">
        <is>
          <t>بانتظار الدفع</t>
        </is>
      </c>
      <c r="D33033" t="inlineStr">
        <is>
          <t>محمد القحطاني</t>
        </is>
      </c>
      <c r="E33033" t="inlineStr">
        <is>
          <t>نجران</t>
        </is>
      </c>
      <c r="F33033" s="46" t="n">
        <v>319</v>
      </c>
      <c r="G33033" t="inlineStr"/>
      <c r="H33033" t="inlineStr">
        <is>
          <t>تابي (تقسيط)</t>
        </is>
      </c>
      <c r="I33033" t="n">
        <v>1</v>
      </c>
    </row>
    <row r="33034">
      <c r="A33034" t="inlineStr">
        <is>
          <t>55412</t>
        </is>
      </c>
      <c r="B33034" t="inlineStr">
        <is>
          <t>2023-01-09 00:23</t>
        </is>
      </c>
      <c r="C33034" t="inlineStr">
        <is>
          <t>بانتظار الدفع</t>
        </is>
      </c>
      <c r="D33034" t="inlineStr">
        <is>
          <t>حسن الجهني</t>
        </is>
      </c>
      <c r="E33034" t="inlineStr">
        <is>
          <t>الهفوف</t>
        </is>
      </c>
      <c r="F33034" s="46" t="n">
        <v>2849</v>
      </c>
      <c r="G33034" t="inlineStr"/>
      <c r="H33034" t="inlineStr">
        <is>
          <t>تابي (تقسيط)</t>
        </is>
      </c>
      <c r="I33034" t="n">
        <v>1</v>
      </c>
    </row>
    <row r="33035">
      <c r="A33035" t="inlineStr">
        <is>
          <t>55411</t>
        </is>
      </c>
      <c r="B33035" t="inlineStr">
        <is>
          <t>2023-01-08 23:50</t>
        </is>
      </c>
      <c r="C33035" t="inlineStr">
        <is>
          <t>مكتمل</t>
        </is>
      </c>
      <c r="D33035" t="inlineStr">
        <is>
          <t>علي البصري</t>
        </is>
      </c>
      <c r="E33035" t="inlineStr">
        <is>
          <t>الهفوف</t>
        </is>
      </c>
      <c r="F33035" s="46" t="n">
        <v>1859</v>
      </c>
      <c r="G33035" t="inlineStr"/>
      <c r="H33035" t="inlineStr">
        <is>
          <t>تابي (تقسيط)</t>
        </is>
      </c>
      <c r="I33035" t="n">
        <v>1</v>
      </c>
    </row>
    <row r="33036">
      <c r="A33036" t="inlineStr">
        <is>
          <t>55410</t>
        </is>
      </c>
      <c r="B33036" t="inlineStr">
        <is>
          <t>2023-01-08 22:57</t>
        </is>
      </c>
      <c r="C33036" t="inlineStr">
        <is>
          <t>مكتمل</t>
        </is>
      </c>
      <c r="D33036" t="inlineStr">
        <is>
          <t>Bee Alshmmri</t>
        </is>
      </c>
      <c r="E33036" t="inlineStr">
        <is>
          <t>الرياض</t>
        </is>
      </c>
      <c r="F33036" s="46" t="n">
        <v>1766.5</v>
      </c>
      <c r="G33036" t="inlineStr"/>
      <c r="H33036" t="inlineStr">
        <is>
          <t>بطاقة ائتمانية (URWAY)</t>
        </is>
      </c>
      <c r="I33036" t="n">
        <v>1</v>
      </c>
    </row>
    <row r="33037">
      <c r="A33037" t="inlineStr">
        <is>
          <t>55409</t>
        </is>
      </c>
      <c r="B33037" t="inlineStr">
        <is>
          <t>2023-01-08 22:22</t>
        </is>
      </c>
      <c r="C33037" t="inlineStr">
        <is>
          <t>مكتمل</t>
        </is>
      </c>
      <c r="D33037" t="inlineStr">
        <is>
          <t>Fouad ALARADI</t>
        </is>
      </c>
      <c r="E33037" t="inlineStr">
        <is>
          <t>تاروت</t>
        </is>
      </c>
      <c r="F33037" s="46" t="n">
        <v>2414.47</v>
      </c>
      <c r="G33037" t="inlineStr"/>
      <c r="H33037" t="inlineStr">
        <is>
          <t>بطاقة ائتمانية (URWAY)</t>
        </is>
      </c>
      <c r="I33037" t="n">
        <v>1</v>
      </c>
    </row>
    <row r="33038">
      <c r="A33038" t="inlineStr">
        <is>
          <t>55408</t>
        </is>
      </c>
      <c r="B33038" t="inlineStr">
        <is>
          <t>2023-01-08 22:16</t>
        </is>
      </c>
      <c r="C33038" t="inlineStr">
        <is>
          <t>مكتمل</t>
        </is>
      </c>
      <c r="D33038" t="inlineStr">
        <is>
          <t>محمد الشتوي</t>
        </is>
      </c>
      <c r="E33038" t="inlineStr">
        <is>
          <t>الرياض</t>
        </is>
      </c>
      <c r="F33038" s="46" t="n">
        <v>3175.72</v>
      </c>
      <c r="G33038" t="inlineStr"/>
      <c r="H33038" t="inlineStr">
        <is>
          <t>تمارا (تقسيط)</t>
        </is>
      </c>
      <c r="I33038" t="n">
        <v>1</v>
      </c>
    </row>
    <row r="33039">
      <c r="A33039" t="inlineStr">
        <is>
          <t>55407</t>
        </is>
      </c>
      <c r="B33039" t="inlineStr">
        <is>
          <t>2023-01-08 22:14</t>
        </is>
      </c>
      <c r="C33039" t="inlineStr">
        <is>
          <t>مكتمل</t>
        </is>
      </c>
      <c r="D33039" t="inlineStr">
        <is>
          <t>هاني الرشيدان</t>
        </is>
      </c>
      <c r="E33039" t="inlineStr">
        <is>
          <t>الهفوف</t>
        </is>
      </c>
      <c r="F33039" s="46" t="n">
        <v>178.25</v>
      </c>
      <c r="G33039" t="inlineStr"/>
      <c r="H33039" t="inlineStr">
        <is>
          <t>بطاقة ائتمانية (URWAY)</t>
        </is>
      </c>
      <c r="I33039" t="n">
        <v>1</v>
      </c>
    </row>
    <row r="33040">
      <c r="A33040" t="inlineStr">
        <is>
          <t>55406</t>
        </is>
      </c>
      <c r="B33040" t="inlineStr">
        <is>
          <t>2023-01-08 22:11</t>
        </is>
      </c>
      <c r="C33040" t="inlineStr">
        <is>
          <t>مكتمل</t>
        </is>
      </c>
      <c r="D33040" t="inlineStr">
        <is>
          <t>لجين خليفة</t>
        </is>
      </c>
      <c r="E33040" t="inlineStr">
        <is>
          <t>جدة</t>
        </is>
      </c>
      <c r="F33040" s="46" t="n">
        <v>1766.5</v>
      </c>
      <c r="G33040" t="inlineStr"/>
      <c r="H33040" t="inlineStr">
        <is>
          <t>تابي (تقسيط)</t>
        </is>
      </c>
      <c r="I33040" t="n">
        <v>1</v>
      </c>
    </row>
    <row r="33041">
      <c r="A33041" t="inlineStr">
        <is>
          <t>55405</t>
        </is>
      </c>
      <c r="B33041" t="inlineStr">
        <is>
          <t>2023-01-08 21:52</t>
        </is>
      </c>
      <c r="C33041" t="inlineStr">
        <is>
          <t>ملغي</t>
        </is>
      </c>
      <c r="D33041" t="inlineStr">
        <is>
          <t>شادن الدوسري</t>
        </is>
      </c>
      <c r="E33041" t="inlineStr">
        <is>
          <t>الرياض</t>
        </is>
      </c>
      <c r="F33041" s="46" t="n">
        <v>1859</v>
      </c>
      <c r="G33041" t="inlineStr"/>
      <c r="H33041" t="inlineStr">
        <is>
          <t>بطاقة ائتمانية (URWAY)</t>
        </is>
      </c>
      <c r="I33041" t="n">
        <v>1</v>
      </c>
    </row>
    <row r="33042">
      <c r="A33042" t="inlineStr">
        <is>
          <t>55404</t>
        </is>
      </c>
      <c r="B33042" t="inlineStr">
        <is>
          <t>2023-01-08 21:06</t>
        </is>
      </c>
      <c r="C33042" t="inlineStr">
        <is>
          <t>مكتمل</t>
        </is>
      </c>
      <c r="D33042" t="inlineStr">
        <is>
          <t>احمد غريب</t>
        </is>
      </c>
      <c r="E33042" t="inlineStr">
        <is>
          <t>الرياض</t>
        </is>
      </c>
      <c r="F33042" s="46" t="n">
        <v>178.25</v>
      </c>
      <c r="G33042" t="inlineStr"/>
      <c r="H33042" t="inlineStr">
        <is>
          <t>تابي (تقسيط)</t>
        </is>
      </c>
      <c r="I33042" t="n">
        <v>1</v>
      </c>
    </row>
    <row r="33043">
      <c r="A33043" t="inlineStr">
        <is>
          <t>55403</t>
        </is>
      </c>
      <c r="B33043" t="inlineStr">
        <is>
          <t>2023-01-08 20:52</t>
        </is>
      </c>
      <c r="C33043" t="inlineStr">
        <is>
          <t>مكتمل</t>
        </is>
      </c>
      <c r="D33043" t="inlineStr">
        <is>
          <t>MOHAMMED ALENEZI</t>
        </is>
      </c>
      <c r="E33043" t="inlineStr">
        <is>
          <t>حائل</t>
        </is>
      </c>
      <c r="F33043" s="46" t="n">
        <v>1655.08</v>
      </c>
      <c r="G33043" t="inlineStr">
        <is>
          <t>sgwala</t>
        </is>
      </c>
      <c r="H33043" t="inlineStr">
        <is>
          <t>تابي (تقسيط)</t>
        </is>
      </c>
      <c r="I33043" t="n">
        <v>2</v>
      </c>
    </row>
    <row r="33044">
      <c r="A33044" t="inlineStr">
        <is>
          <t>55402</t>
        </is>
      </c>
      <c r="B33044" t="inlineStr">
        <is>
          <t>2023-01-08 20:51</t>
        </is>
      </c>
      <c r="C33044" t="inlineStr">
        <is>
          <t>مكتمل</t>
        </is>
      </c>
      <c r="D33044" t="inlineStr">
        <is>
          <t>عبدالعزيز العريفي</t>
        </is>
      </c>
      <c r="E33044" t="inlineStr">
        <is>
          <t>الرياض</t>
        </is>
      </c>
      <c r="F33044" s="46" t="n">
        <v>1017.75</v>
      </c>
      <c r="G33044" t="inlineStr"/>
      <c r="H33044" t="inlineStr">
        <is>
          <t>بطاقة ائتمانية (URWAY)</t>
        </is>
      </c>
      <c r="I33044" t="n">
        <v>1</v>
      </c>
    </row>
    <row r="33045">
      <c r="A33045" t="inlineStr">
        <is>
          <t>55401</t>
        </is>
      </c>
      <c r="B33045" t="inlineStr">
        <is>
          <t>2023-01-08 20:35</t>
        </is>
      </c>
      <c r="C33045" t="inlineStr">
        <is>
          <t>مكتمل</t>
        </is>
      </c>
      <c r="D33045" t="inlineStr">
        <is>
          <t>راتب الحريري</t>
        </is>
      </c>
      <c r="E33045" t="inlineStr">
        <is>
          <t>بريدة</t>
        </is>
      </c>
      <c r="F33045" s="46" t="n">
        <v>1988.58</v>
      </c>
      <c r="G33045" t="inlineStr">
        <is>
          <t>shaker8</t>
        </is>
      </c>
      <c r="H33045" t="inlineStr">
        <is>
          <t>تابي (تقسيط)</t>
        </is>
      </c>
      <c r="I33045" t="n">
        <v>2</v>
      </c>
    </row>
    <row r="33046">
      <c r="A33046" t="inlineStr">
        <is>
          <t>55400</t>
        </is>
      </c>
      <c r="B33046" t="inlineStr">
        <is>
          <t>2023-01-08 20:15</t>
        </is>
      </c>
      <c r="C33046" t="inlineStr">
        <is>
          <t>مكتمل</t>
        </is>
      </c>
      <c r="D33046" t="inlineStr">
        <is>
          <t>سعد القحطاني</t>
        </is>
      </c>
      <c r="E33046" t="inlineStr">
        <is>
          <t>الرياض</t>
        </is>
      </c>
      <c r="F33046" s="46" t="n">
        <v>305.33</v>
      </c>
      <c r="G33046" t="inlineStr">
        <is>
          <t>sgmod</t>
        </is>
      </c>
      <c r="H33046" t="inlineStr">
        <is>
          <t>بطاقة ائتمانية (URWAY)</t>
        </is>
      </c>
      <c r="I33046" t="n">
        <v>2</v>
      </c>
    </row>
    <row r="33047">
      <c r="A33047" t="inlineStr">
        <is>
          <t>55399</t>
        </is>
      </c>
      <c r="B33047" t="inlineStr">
        <is>
          <t>2023-01-08 20:13</t>
        </is>
      </c>
      <c r="C33047" t="inlineStr">
        <is>
          <t>مكتمل</t>
        </is>
      </c>
      <c r="D33047" t="inlineStr">
        <is>
          <t>Shahad Alamri</t>
        </is>
      </c>
      <c r="E33047" t="inlineStr">
        <is>
          <t>الخبر</t>
        </is>
      </c>
      <c r="F33047" s="46" t="n">
        <v>1675.25</v>
      </c>
      <c r="G33047" t="inlineStr"/>
      <c r="H33047" t="inlineStr">
        <is>
          <t>تابي (تقسيط)</t>
        </is>
      </c>
      <c r="I33047" t="n">
        <v>1</v>
      </c>
    </row>
    <row r="33048">
      <c r="A33048" t="inlineStr">
        <is>
          <t>55397</t>
        </is>
      </c>
      <c r="B33048" t="inlineStr">
        <is>
          <t>2023-01-08 20:07</t>
        </is>
      </c>
      <c r="C33048" t="inlineStr">
        <is>
          <t>مكتمل</t>
        </is>
      </c>
      <c r="D33048" t="inlineStr">
        <is>
          <t>ABDULRAHMAN ALSHEHRI</t>
        </is>
      </c>
      <c r="E33048" t="inlineStr">
        <is>
          <t>خميس مشيط</t>
        </is>
      </c>
      <c r="F33048" s="46" t="n">
        <v>2761.5</v>
      </c>
      <c r="G33048" t="inlineStr"/>
      <c r="H33048" t="inlineStr">
        <is>
          <t>تمارا (تقسيط)</t>
        </is>
      </c>
      <c r="I33048" t="n">
        <v>1</v>
      </c>
    </row>
    <row r="33049">
      <c r="A33049" t="inlineStr">
        <is>
          <t>55396</t>
        </is>
      </c>
      <c r="B33049" t="inlineStr">
        <is>
          <t>2023-01-08 19:44</t>
        </is>
      </c>
      <c r="C33049" t="inlineStr">
        <is>
          <t>ملغي</t>
        </is>
      </c>
      <c r="D33049" t="inlineStr">
        <is>
          <t>شادن الدوسري</t>
        </is>
      </c>
      <c r="E33049" t="inlineStr">
        <is>
          <t>الرياض</t>
        </is>
      </c>
      <c r="F33049" s="46" t="n">
        <v>1859</v>
      </c>
      <c r="G33049" t="inlineStr"/>
      <c r="H33049" t="inlineStr">
        <is>
          <t>بطاقة ائتمانية (URWAY)</t>
        </is>
      </c>
      <c r="I33049" t="n">
        <v>1</v>
      </c>
    </row>
    <row r="33050">
      <c r="A33050" t="inlineStr">
        <is>
          <t>55395</t>
        </is>
      </c>
      <c r="B33050" t="inlineStr">
        <is>
          <t>2023-01-08 19:10</t>
        </is>
      </c>
      <c r="C33050" t="inlineStr">
        <is>
          <t>مكتمل</t>
        </is>
      </c>
      <c r="D33050" t="inlineStr">
        <is>
          <t>عبدالعزيز الفالح</t>
        </is>
      </c>
      <c r="E33050" t="inlineStr">
        <is>
          <t>الرياض</t>
        </is>
      </c>
      <c r="F33050" s="46" t="n">
        <v>678.5</v>
      </c>
      <c r="G33050" t="inlineStr"/>
      <c r="H33050" t="inlineStr">
        <is>
          <t>بطاقة ائتمانية (URWAY)</t>
        </is>
      </c>
      <c r="I33050" t="n">
        <v>1</v>
      </c>
    </row>
    <row r="33051">
      <c r="A33051" t="inlineStr">
        <is>
          <t>55394</t>
        </is>
      </c>
      <c r="B33051" t="inlineStr">
        <is>
          <t>2023-01-08 19:09</t>
        </is>
      </c>
      <c r="C33051" t="inlineStr">
        <is>
          <t>بانتظار الدفع</t>
        </is>
      </c>
      <c r="D33051" t="inlineStr">
        <is>
          <t>Hussain Alhassawi</t>
        </is>
      </c>
      <c r="E33051" t="inlineStr">
        <is>
          <t>الهفوف</t>
        </is>
      </c>
      <c r="F33051" s="46" t="n">
        <v>2296</v>
      </c>
      <c r="G33051" t="inlineStr"/>
      <c r="H33051" t="inlineStr">
        <is>
          <t>تابي (تقسيط)</t>
        </is>
      </c>
      <c r="I33051" t="n">
        <v>1</v>
      </c>
    </row>
    <row r="33052">
      <c r="A33052" t="inlineStr">
        <is>
          <t>55393</t>
        </is>
      </c>
      <c r="B33052" t="inlineStr">
        <is>
          <t>2023-01-08 18:57</t>
        </is>
      </c>
      <c r="C33052" t="inlineStr">
        <is>
          <t>مكتمل</t>
        </is>
      </c>
      <c r="D33052" t="inlineStr">
        <is>
          <t>حصه المالكي</t>
        </is>
      </c>
      <c r="E33052" t="inlineStr">
        <is>
          <t>الرياض</t>
        </is>
      </c>
      <c r="F33052" s="46" t="n">
        <v>1575.25</v>
      </c>
      <c r="G33052" t="inlineStr"/>
      <c r="H33052" t="inlineStr">
        <is>
          <t>تابي (تقسيط)</t>
        </is>
      </c>
      <c r="I33052" t="n">
        <v>1</v>
      </c>
    </row>
    <row r="33053">
      <c r="A33053" t="inlineStr">
        <is>
          <t>55392</t>
        </is>
      </c>
      <c r="B33053" t="inlineStr">
        <is>
          <t>2023-01-08 18:43</t>
        </is>
      </c>
      <c r="C33053" t="inlineStr">
        <is>
          <t>مكتمل</t>
        </is>
      </c>
      <c r="D33053" t="inlineStr">
        <is>
          <t>AHMED AL MUHAISEN</t>
        </is>
      </c>
      <c r="E33053" t="inlineStr">
        <is>
          <t>الدمام</t>
        </is>
      </c>
      <c r="F33053" s="46" t="n">
        <v>201.42</v>
      </c>
      <c r="G33053" t="inlineStr"/>
      <c r="H33053" t="inlineStr">
        <is>
          <t>بطاقة ائتمانية (URWAY)</t>
        </is>
      </c>
      <c r="I33053" t="n">
        <v>1</v>
      </c>
    </row>
    <row r="33054">
      <c r="A33054" t="inlineStr">
        <is>
          <t>55390</t>
        </is>
      </c>
      <c r="B33054" t="inlineStr">
        <is>
          <t>2023-01-08 17:44</t>
        </is>
      </c>
      <c r="C33054" t="inlineStr">
        <is>
          <t>ملغي</t>
        </is>
      </c>
      <c r="D33054" t="inlineStr">
        <is>
          <t>منصور العتيبي</t>
        </is>
      </c>
      <c r="E33054" t="inlineStr">
        <is>
          <t>الرياض</t>
        </is>
      </c>
      <c r="F33054" s="46" t="n">
        <v>7645.03</v>
      </c>
      <c r="G33054" t="inlineStr"/>
      <c r="H33054" t="inlineStr">
        <is>
          <t>بطاقة ائتمانية (URWAY)</t>
        </is>
      </c>
      <c r="I33054" t="n">
        <v>1</v>
      </c>
    </row>
    <row r="33055">
      <c r="A33055" t="inlineStr">
        <is>
          <t>55388</t>
        </is>
      </c>
      <c r="B33055" t="inlineStr">
        <is>
          <t>2023-01-08 16:44</t>
        </is>
      </c>
      <c r="C33055" t="inlineStr">
        <is>
          <t>بانتظار الدفع</t>
        </is>
      </c>
      <c r="D33055" t="inlineStr">
        <is>
          <t>Samiyah Almutairi</t>
        </is>
      </c>
      <c r="E33055" t="inlineStr">
        <is>
          <t>الرياض</t>
        </is>
      </c>
      <c r="F33055" s="46" t="n">
        <v>1449.23</v>
      </c>
      <c r="G33055" t="inlineStr">
        <is>
          <t>shaker8</t>
        </is>
      </c>
      <c r="H33055" t="inlineStr">
        <is>
          <t>تابي (تقسيط)</t>
        </is>
      </c>
      <c r="I33055" t="n">
        <v>2</v>
      </c>
    </row>
    <row r="33056">
      <c r="A33056" t="inlineStr">
        <is>
          <t>55386</t>
        </is>
      </c>
      <c r="B33056" t="inlineStr">
        <is>
          <t>2023-01-08 16:13</t>
        </is>
      </c>
      <c r="C33056" t="inlineStr">
        <is>
          <t>بانتظار الدفع</t>
        </is>
      </c>
      <c r="D33056" t="inlineStr">
        <is>
          <t>راتب الحريري</t>
        </is>
      </c>
      <c r="E33056" t="inlineStr">
        <is>
          <t>بريدة</t>
        </is>
      </c>
      <c r="F33056" s="46" t="n">
        <v>1998.7</v>
      </c>
      <c r="G33056" t="inlineStr"/>
      <c r="H33056" t="inlineStr">
        <is>
          <t>تابي (تقسيط)</t>
        </is>
      </c>
      <c r="I33056" t="n">
        <v>1</v>
      </c>
    </row>
    <row r="33057">
      <c r="A33057" t="inlineStr">
        <is>
          <t>55385</t>
        </is>
      </c>
      <c r="B33057" t="inlineStr">
        <is>
          <t>2023-01-08 15:57</t>
        </is>
      </c>
      <c r="C33057" t="inlineStr">
        <is>
          <t>مكتمل</t>
        </is>
      </c>
      <c r="D33057" t="inlineStr">
        <is>
          <t>Abdulaziz Zaid</t>
        </is>
      </c>
      <c r="E33057" t="inlineStr">
        <is>
          <t>الرياض</t>
        </is>
      </c>
      <c r="F33057" s="46" t="n">
        <v>339.25</v>
      </c>
      <c r="G33057" t="inlineStr"/>
      <c r="H33057" t="inlineStr">
        <is>
          <t>تابي (تقسيط)</t>
        </is>
      </c>
      <c r="I33057" t="n">
        <v>1</v>
      </c>
    </row>
    <row r="33058">
      <c r="A33058" t="inlineStr">
        <is>
          <t>55384</t>
        </is>
      </c>
      <c r="B33058" t="inlineStr">
        <is>
          <t>2023-01-08 15:56</t>
        </is>
      </c>
      <c r="C33058" t="inlineStr">
        <is>
          <t>بانتظار الدفع</t>
        </is>
      </c>
      <c r="D33058" t="inlineStr">
        <is>
          <t>Abdulaziz Zaid</t>
        </is>
      </c>
      <c r="E33058" t="inlineStr">
        <is>
          <t>الرياض</t>
        </is>
      </c>
      <c r="F33058" s="46" t="n">
        <v>678.5</v>
      </c>
      <c r="G33058" t="inlineStr"/>
      <c r="H33058" t="inlineStr">
        <is>
          <t>تابي (تقسيط)</t>
        </is>
      </c>
      <c r="I33058" t="n">
        <v>1</v>
      </c>
    </row>
    <row r="33059">
      <c r="A33059" t="inlineStr">
        <is>
          <t>55378</t>
        </is>
      </c>
      <c r="B33059" t="inlineStr">
        <is>
          <t>2023-01-08 15:16</t>
        </is>
      </c>
      <c r="C33059" t="inlineStr">
        <is>
          <t>مكتمل</t>
        </is>
      </c>
      <c r="D33059" t="inlineStr">
        <is>
          <t>Zoubayda Alazhari</t>
        </is>
      </c>
      <c r="E33059" t="inlineStr">
        <is>
          <t>المدينة المنورة</t>
        </is>
      </c>
      <c r="F33059" s="46" t="n">
        <v>3108</v>
      </c>
      <c r="G33059" t="inlineStr"/>
      <c r="H33059" t="inlineStr">
        <is>
          <t>بطاقة ائتمانية (URWAY)</t>
        </is>
      </c>
      <c r="I33059" t="n">
        <v>2</v>
      </c>
    </row>
    <row r="33060">
      <c r="A33060" t="inlineStr">
        <is>
          <t>55377</t>
        </is>
      </c>
      <c r="B33060" t="inlineStr">
        <is>
          <t>2023-01-08 15:02</t>
        </is>
      </c>
      <c r="C33060" t="inlineStr">
        <is>
          <t>بانتظار الدفع</t>
        </is>
      </c>
      <c r="D33060" t="inlineStr">
        <is>
          <t>Abdullah Bakhabira</t>
        </is>
      </c>
      <c r="E33060" t="inlineStr">
        <is>
          <t>الرياض</t>
        </is>
      </c>
      <c r="F33060" s="46" t="n">
        <v>4139</v>
      </c>
      <c r="G33060" t="inlineStr"/>
      <c r="H33060" t="inlineStr">
        <is>
          <t>تابي (تقسيط)</t>
        </is>
      </c>
      <c r="I33060" t="n">
        <v>1</v>
      </c>
    </row>
    <row r="33061">
      <c r="A33061" t="inlineStr">
        <is>
          <t>55376</t>
        </is>
      </c>
      <c r="B33061" t="inlineStr">
        <is>
          <t>2023-01-08 14:45</t>
        </is>
      </c>
      <c r="C33061" t="inlineStr">
        <is>
          <t>مكتمل</t>
        </is>
      </c>
      <c r="D33061" t="inlineStr">
        <is>
          <t>حسن هتاني</t>
        </is>
      </c>
      <c r="E33061" t="inlineStr">
        <is>
          <t>الرياض</t>
        </is>
      </c>
      <c r="F33061" s="46" t="n">
        <v>1598.5</v>
      </c>
      <c r="G33061" t="inlineStr"/>
      <c r="H33061" t="inlineStr">
        <is>
          <t>تابي (تقسيط)</t>
        </is>
      </c>
      <c r="I33061" t="n">
        <v>1</v>
      </c>
    </row>
    <row r="33062">
      <c r="A33062" t="inlineStr">
        <is>
          <t>55359</t>
        </is>
      </c>
      <c r="B33062" t="inlineStr">
        <is>
          <t>2023-01-08 12:34</t>
        </is>
      </c>
      <c r="C33062" t="inlineStr">
        <is>
          <t>مكتمل</t>
        </is>
      </c>
      <c r="D33062" t="inlineStr">
        <is>
          <t>تركي عبدالله</t>
        </is>
      </c>
      <c r="E33062" t="inlineStr">
        <is>
          <t>بريدة</t>
        </is>
      </c>
      <c r="F33062" s="46" t="n">
        <v>529</v>
      </c>
      <c r="G33062" t="inlineStr"/>
      <c r="H33062" t="inlineStr">
        <is>
          <t>تمارا (تقسيط)</t>
        </is>
      </c>
      <c r="I33062" t="n">
        <v>1</v>
      </c>
    </row>
    <row r="33063">
      <c r="A33063" t="inlineStr">
        <is>
          <t>55355</t>
        </is>
      </c>
      <c r="B33063" t="inlineStr">
        <is>
          <t>2023-01-08 11:19</t>
        </is>
      </c>
      <c r="C33063" t="inlineStr">
        <is>
          <t>مكتمل</t>
        </is>
      </c>
      <c r="D33063" t="inlineStr">
        <is>
          <t>وليد الحربي</t>
        </is>
      </c>
      <c r="E33063" t="inlineStr">
        <is>
          <t>الرياض</t>
        </is>
      </c>
      <c r="F33063" s="46" t="n">
        <v>9056.940000000001</v>
      </c>
      <c r="G33063" t="inlineStr">
        <is>
          <t>sggazt</t>
        </is>
      </c>
      <c r="H33063" t="inlineStr">
        <is>
          <t>بطاقة ائتمانية (URWAY)</t>
        </is>
      </c>
      <c r="I33063" t="n">
        <v>3</v>
      </c>
    </row>
    <row r="33064">
      <c r="A33064" t="inlineStr">
        <is>
          <t>55354</t>
        </is>
      </c>
      <c r="B33064" t="inlineStr">
        <is>
          <t>2023-01-08 09:14</t>
        </is>
      </c>
      <c r="C33064" t="inlineStr">
        <is>
          <t>مكتمل</t>
        </is>
      </c>
      <c r="D33064" t="inlineStr">
        <is>
          <t>ولاء عقيلي</t>
        </is>
      </c>
      <c r="E33064" t="inlineStr">
        <is>
          <t>صبيا</t>
        </is>
      </c>
      <c r="F33064" s="46" t="n">
        <v>3315.5</v>
      </c>
      <c r="G33064" t="inlineStr"/>
      <c r="H33064" t="inlineStr">
        <is>
          <t>تمارا (تقسيط)</t>
        </is>
      </c>
      <c r="I33064" t="n">
        <v>2</v>
      </c>
    </row>
    <row r="33065">
      <c r="A33065" t="inlineStr">
        <is>
          <t>55353</t>
        </is>
      </c>
      <c r="B33065" t="inlineStr">
        <is>
          <t>2023-01-08 07:44</t>
        </is>
      </c>
      <c r="C33065" t="inlineStr">
        <is>
          <t>ملغي</t>
        </is>
      </c>
      <c r="D33065" t="inlineStr">
        <is>
          <t>Abdulaziz Almalki</t>
        </is>
      </c>
      <c r="E33065" t="inlineStr">
        <is>
          <t>ينبع الصناعية</t>
        </is>
      </c>
      <c r="F33065" s="46" t="n">
        <v>1185.88</v>
      </c>
      <c r="G33065" t="inlineStr">
        <is>
          <t>marafiq</t>
        </is>
      </c>
      <c r="H33065" t="inlineStr">
        <is>
          <t>بطاقة ائتمانية (URWAY)</t>
        </is>
      </c>
      <c r="I33065" t="n">
        <v>2</v>
      </c>
    </row>
    <row r="33066">
      <c r="A33066" t="inlineStr">
        <is>
          <t>55350</t>
        </is>
      </c>
      <c r="B33066" t="inlineStr">
        <is>
          <t>2023-01-08 02:42</t>
        </is>
      </c>
      <c r="C33066" t="inlineStr">
        <is>
          <t>بانتظار الدفع</t>
        </is>
      </c>
      <c r="D33066" t="inlineStr">
        <is>
          <t>احمد الشهراني</t>
        </is>
      </c>
      <c r="E33066" t="inlineStr">
        <is>
          <t>جازان</t>
        </is>
      </c>
      <c r="F33066" s="46" t="n">
        <v>2089</v>
      </c>
      <c r="G33066" t="inlineStr"/>
      <c r="H33066" t="inlineStr">
        <is>
          <t>تابي (تقسيط)</t>
        </is>
      </c>
      <c r="I33066" t="n">
        <v>1</v>
      </c>
    </row>
    <row r="33067">
      <c r="A33067" t="inlineStr">
        <is>
          <t>55349</t>
        </is>
      </c>
      <c r="B33067" t="inlineStr">
        <is>
          <t>2023-01-08 01:34</t>
        </is>
      </c>
      <c r="C33067" t="inlineStr">
        <is>
          <t>بانتظار الدفع</t>
        </is>
      </c>
      <c r="D33067" t="inlineStr">
        <is>
          <t>محمد عبدالهادي</t>
        </is>
      </c>
      <c r="E33067" t="inlineStr">
        <is>
          <t>الرياض</t>
        </is>
      </c>
      <c r="F33067" s="46" t="n">
        <v>1598.5</v>
      </c>
      <c r="G33067" t="inlineStr"/>
      <c r="H33067" t="inlineStr">
        <is>
          <t>تابي (تقسيط)</t>
        </is>
      </c>
      <c r="I33067" t="n">
        <v>1</v>
      </c>
    </row>
    <row r="33068">
      <c r="A33068" t="inlineStr">
        <is>
          <t>55347</t>
        </is>
      </c>
      <c r="B33068" t="inlineStr">
        <is>
          <t>2023-01-08 01:13</t>
        </is>
      </c>
      <c r="C33068" t="inlineStr">
        <is>
          <t>مكتمل</t>
        </is>
      </c>
      <c r="D33068" t="inlineStr">
        <is>
          <t>احمد لاحق</t>
        </is>
      </c>
      <c r="E33068" t="inlineStr">
        <is>
          <t>أبها</t>
        </is>
      </c>
      <c r="F33068" s="46" t="n">
        <v>4600</v>
      </c>
      <c r="G33068" t="inlineStr"/>
      <c r="H33068" t="inlineStr">
        <is>
          <t>بطاقة ائتمانية (URWAY)</t>
        </is>
      </c>
      <c r="I33068" t="n">
        <v>2</v>
      </c>
    </row>
    <row r="33069">
      <c r="A33069" t="inlineStr">
        <is>
          <t>55346</t>
        </is>
      </c>
      <c r="B33069" t="inlineStr">
        <is>
          <t>2023-01-08 01:01</t>
        </is>
      </c>
      <c r="C33069" t="inlineStr">
        <is>
          <t>مكتمل</t>
        </is>
      </c>
      <c r="D33069" t="inlineStr">
        <is>
          <t>احمد لاحق</t>
        </is>
      </c>
      <c r="E33069" t="inlineStr">
        <is>
          <t>أبها</t>
        </is>
      </c>
      <c r="F33069" s="46" t="n">
        <v>1575.25</v>
      </c>
      <c r="G33069" t="inlineStr"/>
      <c r="H33069" t="inlineStr">
        <is>
          <t>تمارا (تقسيط)</t>
        </is>
      </c>
      <c r="I33069" t="n">
        <v>1</v>
      </c>
    </row>
    <row r="33070">
      <c r="A33070" t="inlineStr">
        <is>
          <t>55345</t>
        </is>
      </c>
      <c r="B33070" t="inlineStr">
        <is>
          <t>2023-01-08 00:57</t>
        </is>
      </c>
      <c r="C33070" t="inlineStr">
        <is>
          <t>مكتمل</t>
        </is>
      </c>
      <c r="D33070" t="inlineStr">
        <is>
          <t>خالد الوتيد</t>
        </is>
      </c>
      <c r="E33070" t="inlineStr">
        <is>
          <t>الرياض</t>
        </is>
      </c>
      <c r="F33070" s="46" t="n">
        <v>2136.7</v>
      </c>
      <c r="G33070" t="inlineStr"/>
      <c r="H33070" t="inlineStr">
        <is>
          <t>بطاقة ائتمانية (URWAY)</t>
        </is>
      </c>
      <c r="I33070" t="n">
        <v>1</v>
      </c>
    </row>
    <row r="33071">
      <c r="A33071" t="inlineStr">
        <is>
          <t>55344</t>
        </is>
      </c>
      <c r="B33071" t="inlineStr">
        <is>
          <t>2023-01-08 00:46</t>
        </is>
      </c>
      <c r="C33071" t="inlineStr">
        <is>
          <t>مكتمل</t>
        </is>
      </c>
      <c r="D33071" t="inlineStr">
        <is>
          <t>وديان العروي</t>
        </is>
      </c>
      <c r="E33071" t="inlineStr">
        <is>
          <t>بريدة</t>
        </is>
      </c>
      <c r="F33071" s="46" t="n">
        <v>2296</v>
      </c>
      <c r="G33071" t="inlineStr"/>
      <c r="H33071" t="inlineStr">
        <is>
          <t>تابي (تقسيط)</t>
        </is>
      </c>
      <c r="I33071" t="n">
        <v>1</v>
      </c>
    </row>
    <row r="33072">
      <c r="A33072" t="inlineStr">
        <is>
          <t>55343</t>
        </is>
      </c>
      <c r="B33072" t="inlineStr">
        <is>
          <t>2023-01-08 00:19</t>
        </is>
      </c>
      <c r="C33072" t="inlineStr">
        <is>
          <t>مكتمل</t>
        </is>
      </c>
      <c r="D33072" t="inlineStr">
        <is>
          <t>وفاء القرني</t>
        </is>
      </c>
      <c r="E33072" t="inlineStr">
        <is>
          <t>الدمام</t>
        </is>
      </c>
      <c r="F33072" s="46" t="n">
        <v>1766.5</v>
      </c>
      <c r="G33072" t="inlineStr"/>
      <c r="H33072" t="inlineStr">
        <is>
          <t>تابي (تقسيط)</t>
        </is>
      </c>
      <c r="I33072" t="n">
        <v>1</v>
      </c>
    </row>
    <row r="33073">
      <c r="A33073" t="inlineStr">
        <is>
          <t>55342</t>
        </is>
      </c>
      <c r="B33073" t="inlineStr">
        <is>
          <t>2023-01-08 00:14</t>
        </is>
      </c>
      <c r="C33073" t="inlineStr">
        <is>
          <t>بانتظار الدفع</t>
        </is>
      </c>
      <c r="D33073" t="inlineStr">
        <is>
          <t>عبدالرحمن الجهني</t>
        </is>
      </c>
      <c r="E33073" t="inlineStr">
        <is>
          <t>بريدة</t>
        </is>
      </c>
      <c r="F33073" s="46" t="n">
        <v>2296</v>
      </c>
      <c r="G33073" t="inlineStr"/>
      <c r="H33073" t="inlineStr">
        <is>
          <t>تابي (تقسيط)</t>
        </is>
      </c>
      <c r="I33073" t="n">
        <v>1</v>
      </c>
    </row>
    <row r="33074">
      <c r="A33074" t="inlineStr">
        <is>
          <t>55341</t>
        </is>
      </c>
      <c r="B33074" t="inlineStr">
        <is>
          <t>2023-01-08 00:07</t>
        </is>
      </c>
      <c r="C33074" t="inlineStr">
        <is>
          <t>مسترجع</t>
        </is>
      </c>
      <c r="D33074" t="inlineStr">
        <is>
          <t>معالي العنزي</t>
        </is>
      </c>
      <c r="E33074" t="inlineStr">
        <is>
          <t>الدمام</t>
        </is>
      </c>
      <c r="F33074" s="46" t="n">
        <v>383.9</v>
      </c>
      <c r="G33074" t="inlineStr"/>
      <c r="H33074" t="inlineStr">
        <is>
          <t>تابي (تقسيط)</t>
        </is>
      </c>
      <c r="I33074" t="n">
        <v>1</v>
      </c>
    </row>
    <row r="33075">
      <c r="A33075" t="inlineStr">
        <is>
          <t>55339</t>
        </is>
      </c>
      <c r="B33075" t="inlineStr">
        <is>
          <t>2023-01-07 23:33</t>
        </is>
      </c>
      <c r="C33075" t="inlineStr">
        <is>
          <t>مكتمل</t>
        </is>
      </c>
      <c r="D33075" t="inlineStr">
        <is>
          <t>Rachel Kay</t>
        </is>
      </c>
      <c r="E33075" t="inlineStr">
        <is>
          <t>الرياض</t>
        </is>
      </c>
      <c r="F33075" s="46" t="n">
        <v>2526.5</v>
      </c>
      <c r="G33075" t="inlineStr"/>
      <c r="H33075" t="inlineStr">
        <is>
          <t>بطاقة ائتمانية (URWAY)</t>
        </is>
      </c>
      <c r="I33075" t="n">
        <v>1</v>
      </c>
    </row>
    <row r="33076">
      <c r="A33076" t="inlineStr">
        <is>
          <t>55338</t>
        </is>
      </c>
      <c r="B33076" t="inlineStr">
        <is>
          <t>2023-01-07 23:32</t>
        </is>
      </c>
      <c r="C33076" t="inlineStr">
        <is>
          <t>مكتمل</t>
        </is>
      </c>
      <c r="D33076" t="inlineStr">
        <is>
          <t>نائل الخضيري</t>
        </is>
      </c>
      <c r="E33076" t="inlineStr">
        <is>
          <t>ظهران</t>
        </is>
      </c>
      <c r="F33076" s="46" t="n">
        <v>399.05</v>
      </c>
      <c r="G33076" t="inlineStr"/>
      <c r="H33076" t="inlineStr">
        <is>
          <t>بطاقة ائتمانية (URWAY)</t>
        </is>
      </c>
      <c r="I33076" t="n">
        <v>1</v>
      </c>
    </row>
    <row r="33077">
      <c r="A33077" t="inlineStr">
        <is>
          <t>55337</t>
        </is>
      </c>
      <c r="B33077" t="inlineStr">
        <is>
          <t>2023-01-07 22:59</t>
        </is>
      </c>
      <c r="C33077" t="inlineStr">
        <is>
          <t>مسترجع</t>
        </is>
      </c>
      <c r="D33077" t="inlineStr">
        <is>
          <t>Rachel Kay</t>
        </is>
      </c>
      <c r="E33077" t="inlineStr">
        <is>
          <t>الرياض</t>
        </is>
      </c>
      <c r="F33077" s="46" t="n">
        <v>2319</v>
      </c>
      <c r="G33077" t="inlineStr"/>
      <c r="H33077" t="inlineStr">
        <is>
          <t>تابي (تقسيط)</t>
        </is>
      </c>
      <c r="I33077" t="n">
        <v>1</v>
      </c>
    </row>
    <row r="33078">
      <c r="A33078" t="inlineStr">
        <is>
          <t>55333</t>
        </is>
      </c>
      <c r="B33078" t="inlineStr">
        <is>
          <t>2023-01-07 22:00</t>
        </is>
      </c>
      <c r="C33078" t="inlineStr">
        <is>
          <t>مكتمل</t>
        </is>
      </c>
      <c r="D33078" t="inlineStr">
        <is>
          <t>ياسر احمد</t>
        </is>
      </c>
      <c r="E33078" t="inlineStr">
        <is>
          <t>جدة</t>
        </is>
      </c>
      <c r="F33078" s="46" t="n">
        <v>1435.9</v>
      </c>
      <c r="G33078" t="inlineStr"/>
      <c r="H33078" t="inlineStr">
        <is>
          <t>بطاقة ائتمانية (URWAY)</t>
        </is>
      </c>
      <c r="I33078" t="n">
        <v>2</v>
      </c>
    </row>
    <row r="33079">
      <c r="A33079" t="inlineStr">
        <is>
          <t>55332</t>
        </is>
      </c>
      <c r="B33079" t="inlineStr">
        <is>
          <t>2023-01-07 21:52</t>
        </is>
      </c>
      <c r="C33079" t="inlineStr">
        <is>
          <t>مكتمل</t>
        </is>
      </c>
      <c r="D33079" t="inlineStr">
        <is>
          <t>Latifah ALHAMDANI</t>
        </is>
      </c>
      <c r="E33079" t="inlineStr">
        <is>
          <t>الرياض</t>
        </is>
      </c>
      <c r="F33079" s="46" t="n">
        <v>1949.25</v>
      </c>
      <c r="G33079" t="inlineStr"/>
      <c r="H33079" t="inlineStr">
        <is>
          <t>تابي (تقسيط)</t>
        </is>
      </c>
      <c r="I33079" t="n">
        <v>1</v>
      </c>
    </row>
    <row r="33080">
      <c r="A33080" t="inlineStr">
        <is>
          <t>55331</t>
        </is>
      </c>
      <c r="B33080" t="inlineStr">
        <is>
          <t>2023-01-07 21:49</t>
        </is>
      </c>
      <c r="C33080" t="inlineStr">
        <is>
          <t>مكتمل</t>
        </is>
      </c>
      <c r="D33080" t="inlineStr">
        <is>
          <t>اسامة الحمادي</t>
        </is>
      </c>
      <c r="E33080" t="inlineStr">
        <is>
          <t>الهفوف</t>
        </is>
      </c>
      <c r="F33080" s="46" t="n">
        <v>1149</v>
      </c>
      <c r="G33080" t="inlineStr"/>
      <c r="H33080" t="inlineStr">
        <is>
          <t>بطاقة ائتمانية (URWAY)</t>
        </is>
      </c>
      <c r="I33080" t="n">
        <v>1</v>
      </c>
    </row>
    <row r="33081">
      <c r="A33081" t="inlineStr">
        <is>
          <t>55330</t>
        </is>
      </c>
      <c r="B33081" t="inlineStr">
        <is>
          <t>2023-01-07 21:46</t>
        </is>
      </c>
      <c r="C33081" t="inlineStr">
        <is>
          <t>مكتمل</t>
        </is>
      </c>
      <c r="D33081" t="inlineStr">
        <is>
          <t>فيصل الحربي</t>
        </is>
      </c>
      <c r="E33081" t="inlineStr">
        <is>
          <t>بريدة</t>
        </is>
      </c>
      <c r="F33081" s="46" t="n">
        <v>160.43</v>
      </c>
      <c r="G33081" t="inlineStr">
        <is>
          <t>sgmod</t>
        </is>
      </c>
      <c r="H33081" t="inlineStr">
        <is>
          <t>تابي (تقسيط)</t>
        </is>
      </c>
      <c r="I33081" t="n">
        <v>2</v>
      </c>
    </row>
    <row r="33082">
      <c r="A33082" t="inlineStr">
        <is>
          <t>55329</t>
        </is>
      </c>
      <c r="B33082" t="inlineStr">
        <is>
          <t>2023-01-07 21:45</t>
        </is>
      </c>
      <c r="C33082" t="inlineStr">
        <is>
          <t>مكتمل</t>
        </is>
      </c>
      <c r="D33082" t="inlineStr">
        <is>
          <t>AMAL IBRAHEM</t>
        </is>
      </c>
      <c r="E33082" t="inlineStr">
        <is>
          <t>الرياض</t>
        </is>
      </c>
      <c r="F33082" s="46" t="n">
        <v>178.25</v>
      </c>
      <c r="G33082" t="inlineStr"/>
      <c r="H33082" t="inlineStr">
        <is>
          <t>بطاقة ائتمانية (URWAY)</t>
        </is>
      </c>
      <c r="I33082" t="n">
        <v>1</v>
      </c>
    </row>
    <row r="33083">
      <c r="A33083" t="inlineStr">
        <is>
          <t>55328</t>
        </is>
      </c>
      <c r="B33083" t="inlineStr">
        <is>
          <t>2023-01-07 21:39</t>
        </is>
      </c>
      <c r="C33083" t="inlineStr">
        <is>
          <t>مكتمل</t>
        </is>
      </c>
      <c r="D33083" t="inlineStr">
        <is>
          <t>روابي الثنيان</t>
        </is>
      </c>
      <c r="E33083" t="inlineStr">
        <is>
          <t>الرياض</t>
        </is>
      </c>
      <c r="F33083" s="46" t="n">
        <v>2296</v>
      </c>
      <c r="G33083" t="inlineStr"/>
      <c r="H33083" t="inlineStr">
        <is>
          <t>تابي (تقسيط)</t>
        </is>
      </c>
      <c r="I33083" t="n">
        <v>1</v>
      </c>
    </row>
    <row r="33084">
      <c r="A33084" t="inlineStr">
        <is>
          <t>55327</t>
        </is>
      </c>
      <c r="B33084" t="inlineStr">
        <is>
          <t>2023-01-07 21:08</t>
        </is>
      </c>
      <c r="C33084" t="inlineStr">
        <is>
          <t>مكتمل</t>
        </is>
      </c>
      <c r="D33084" t="inlineStr">
        <is>
          <t>علي عسيري</t>
        </is>
      </c>
      <c r="E33084" t="inlineStr">
        <is>
          <t>أبها</t>
        </is>
      </c>
      <c r="F33084" s="46" t="n">
        <v>1001.5</v>
      </c>
      <c r="G33084" t="inlineStr"/>
      <c r="H33084" t="inlineStr">
        <is>
          <t>تابي (تقسيط)</t>
        </is>
      </c>
      <c r="I33084" t="n">
        <v>1</v>
      </c>
    </row>
    <row r="33085">
      <c r="A33085" t="inlineStr">
        <is>
          <t>55326</t>
        </is>
      </c>
      <c r="B33085" t="inlineStr">
        <is>
          <t>2023-01-07 20:37</t>
        </is>
      </c>
      <c r="C33085" t="inlineStr">
        <is>
          <t>مكتمل</t>
        </is>
      </c>
      <c r="D33085" t="inlineStr">
        <is>
          <t>Musaab Al najim</t>
        </is>
      </c>
      <c r="E33085" t="inlineStr">
        <is>
          <t>الجبيل</t>
        </is>
      </c>
      <c r="F33085" s="46" t="n">
        <v>1470.62</v>
      </c>
      <c r="G33085" t="inlineStr">
        <is>
          <t>marafiq</t>
        </is>
      </c>
      <c r="H33085" t="inlineStr">
        <is>
          <t>بطاقة ائتمانية (URWAY)</t>
        </is>
      </c>
      <c r="I33085" t="n">
        <v>2</v>
      </c>
    </row>
    <row r="33086">
      <c r="A33086" t="inlineStr">
        <is>
          <t>55325</t>
        </is>
      </c>
      <c r="B33086" t="inlineStr">
        <is>
          <t>2023-01-07 20:25</t>
        </is>
      </c>
      <c r="C33086" t="inlineStr">
        <is>
          <t>مكتمل</t>
        </is>
      </c>
      <c r="D33086" t="inlineStr">
        <is>
          <t>علي الزين</t>
        </is>
      </c>
      <c r="E33086" t="inlineStr">
        <is>
          <t>الهفوف</t>
        </is>
      </c>
      <c r="F33086" s="46" t="n">
        <v>638.25</v>
      </c>
      <c r="G33086" t="inlineStr"/>
      <c r="H33086" t="inlineStr">
        <is>
          <t>تمارا (تقسيط)</t>
        </is>
      </c>
      <c r="I33086" t="n">
        <v>2</v>
      </c>
    </row>
    <row r="33087">
      <c r="A33087" t="inlineStr">
        <is>
          <t>55324</t>
        </is>
      </c>
      <c r="B33087" t="inlineStr">
        <is>
          <t>2023-01-07 20:13</t>
        </is>
      </c>
      <c r="C33087" t="inlineStr">
        <is>
          <t>مكتمل</t>
        </is>
      </c>
      <c r="D33087" t="inlineStr">
        <is>
          <t>محمد علي يزبك</t>
        </is>
      </c>
      <c r="E33087" t="inlineStr">
        <is>
          <t>الرياض</t>
        </is>
      </c>
      <c r="F33087" s="46" t="n">
        <v>1598.5</v>
      </c>
      <c r="G33087" t="inlineStr"/>
      <c r="H33087" t="inlineStr">
        <is>
          <t>تابي (تقسيط)</t>
        </is>
      </c>
      <c r="I33087" t="n">
        <v>1</v>
      </c>
    </row>
    <row r="33088">
      <c r="A33088" t="inlineStr">
        <is>
          <t>55323</t>
        </is>
      </c>
      <c r="B33088" t="inlineStr">
        <is>
          <t>2023-01-07 20:12</t>
        </is>
      </c>
      <c r="C33088" t="inlineStr">
        <is>
          <t>بانتظار الدفع</t>
        </is>
      </c>
      <c r="D33088" t="inlineStr">
        <is>
          <t>فيصل الحربي</t>
        </is>
      </c>
      <c r="E33088" t="inlineStr">
        <is>
          <t>بريدة</t>
        </is>
      </c>
      <c r="F33088" s="46" t="n">
        <v>1082.38</v>
      </c>
      <c r="G33088" t="inlineStr">
        <is>
          <t>sgmod</t>
        </is>
      </c>
      <c r="H33088" t="inlineStr">
        <is>
          <t>تابي (تقسيط)</t>
        </is>
      </c>
      <c r="I33088" t="n">
        <v>2</v>
      </c>
    </row>
    <row r="33089">
      <c r="A33089" t="inlineStr">
        <is>
          <t>55322</t>
        </is>
      </c>
      <c r="B33089" t="inlineStr">
        <is>
          <t>2023-01-07 18:44</t>
        </is>
      </c>
      <c r="C33089" t="inlineStr">
        <is>
          <t>مكتمل</t>
        </is>
      </c>
      <c r="D33089" t="inlineStr">
        <is>
          <t>عبدالله الحربي</t>
        </is>
      </c>
      <c r="E33089" t="inlineStr">
        <is>
          <t>الرياض</t>
        </is>
      </c>
      <c r="F33089" s="46" t="n">
        <v>1936.6</v>
      </c>
      <c r="G33089" t="inlineStr"/>
      <c r="H33089" t="inlineStr">
        <is>
          <t>بطاقة ائتمانية (URWAY)</t>
        </is>
      </c>
      <c r="I33089" t="n">
        <v>1</v>
      </c>
    </row>
    <row r="33090">
      <c r="A33090" t="inlineStr">
        <is>
          <t>55321</t>
        </is>
      </c>
      <c r="B33090" t="inlineStr">
        <is>
          <t>2023-01-07 18:02</t>
        </is>
      </c>
      <c r="C33090" t="inlineStr">
        <is>
          <t>مكتمل</t>
        </is>
      </c>
      <c r="D33090" t="inlineStr">
        <is>
          <t>خالد الحمد</t>
        </is>
      </c>
      <c r="E33090" t="inlineStr">
        <is>
          <t>الهفوف</t>
        </is>
      </c>
      <c r="F33090" s="46" t="n">
        <v>1579.4</v>
      </c>
      <c r="G33090" t="inlineStr">
        <is>
          <t>sgmod</t>
        </is>
      </c>
      <c r="H33090" t="inlineStr">
        <is>
          <t>بطاقة ائتمانية (URWAY)</t>
        </is>
      </c>
      <c r="I33090" t="n">
        <v>2</v>
      </c>
    </row>
    <row r="33091">
      <c r="A33091" t="inlineStr">
        <is>
          <t>55320</t>
        </is>
      </c>
      <c r="B33091" t="inlineStr">
        <is>
          <t>2023-01-07 16:55</t>
        </is>
      </c>
      <c r="C33091" t="inlineStr">
        <is>
          <t>مكتمل</t>
        </is>
      </c>
      <c r="D33091" t="inlineStr">
        <is>
          <t>ريان الشهراني</t>
        </is>
      </c>
      <c r="E33091" t="inlineStr">
        <is>
          <t>الخبر</t>
        </is>
      </c>
      <c r="F33091" s="46" t="n">
        <v>2136.7</v>
      </c>
      <c r="G33091" t="inlineStr"/>
      <c r="H33091" t="inlineStr">
        <is>
          <t>تمارا (تقسيط)</t>
        </is>
      </c>
      <c r="I33091" t="n">
        <v>1</v>
      </c>
    </row>
    <row r="33092">
      <c r="A33092" t="inlineStr">
        <is>
          <t>55318</t>
        </is>
      </c>
      <c r="B33092" t="inlineStr">
        <is>
          <t>2023-01-07 15:12</t>
        </is>
      </c>
      <c r="C33092" t="inlineStr">
        <is>
          <t>مسترجع</t>
        </is>
      </c>
      <c r="D33092" t="inlineStr">
        <is>
          <t>فارس الطف</t>
        </is>
      </c>
      <c r="E33092" t="inlineStr">
        <is>
          <t>جدة</t>
        </is>
      </c>
      <c r="F33092" s="46" t="n">
        <v>1575.25</v>
      </c>
      <c r="G33092" t="inlineStr"/>
      <c r="H33092" t="inlineStr">
        <is>
          <t>بطاقة ائتمانية (URWAY)</t>
        </is>
      </c>
      <c r="I33092" t="n">
        <v>1</v>
      </c>
    </row>
    <row r="33093">
      <c r="A33093" t="inlineStr">
        <is>
          <t>55317</t>
        </is>
      </c>
      <c r="B33093" t="inlineStr">
        <is>
          <t>2023-01-07 14:52</t>
        </is>
      </c>
      <c r="C33093" t="inlineStr">
        <is>
          <t>مكتمل</t>
        </is>
      </c>
      <c r="D33093" t="inlineStr">
        <is>
          <t>ايمن علي</t>
        </is>
      </c>
      <c r="E33093" t="inlineStr">
        <is>
          <t>الرياض</t>
        </is>
      </c>
      <c r="F33093" s="46" t="n">
        <v>1675.25</v>
      </c>
      <c r="G33093" t="inlineStr"/>
      <c r="H33093" t="inlineStr">
        <is>
          <t>بطاقة ائتمانية (URWAY)</t>
        </is>
      </c>
      <c r="I33093" t="n">
        <v>1</v>
      </c>
    </row>
    <row r="33094">
      <c r="A33094" t="inlineStr">
        <is>
          <t>55316</t>
        </is>
      </c>
      <c r="B33094" t="inlineStr">
        <is>
          <t>2023-01-07 13:23</t>
        </is>
      </c>
      <c r="C33094" t="inlineStr">
        <is>
          <t>مكتمل</t>
        </is>
      </c>
      <c r="D33094" t="inlineStr">
        <is>
          <t>فيصل الشهراني</t>
        </is>
      </c>
      <c r="E33094" t="inlineStr">
        <is>
          <t>تندحة</t>
        </is>
      </c>
      <c r="F33094" s="46" t="n">
        <v>3084</v>
      </c>
      <c r="G33094" t="inlineStr"/>
      <c r="H33094" t="inlineStr">
        <is>
          <t>تابي (تقسيط)</t>
        </is>
      </c>
      <c r="I33094" t="n">
        <v>1</v>
      </c>
    </row>
    <row r="33095">
      <c r="A33095" t="inlineStr">
        <is>
          <t>55315</t>
        </is>
      </c>
      <c r="B33095" t="inlineStr">
        <is>
          <t>2023-01-07 13:01</t>
        </is>
      </c>
      <c r="C33095" t="inlineStr">
        <is>
          <t>بانتظار الدفع</t>
        </is>
      </c>
      <c r="D33095" t="inlineStr">
        <is>
          <t>Ahmed Aswad</t>
        </is>
      </c>
      <c r="E33095" t="inlineStr">
        <is>
          <t>صبيا</t>
        </is>
      </c>
      <c r="F33095" s="46" t="n">
        <v>3315.5</v>
      </c>
      <c r="G33095" t="inlineStr"/>
      <c r="H33095" t="inlineStr">
        <is>
          <t>تابي (تقسيط)</t>
        </is>
      </c>
      <c r="I33095" t="n">
        <v>2</v>
      </c>
    </row>
    <row r="33096">
      <c r="A33096" t="inlineStr">
        <is>
          <t>55314</t>
        </is>
      </c>
      <c r="B33096" t="inlineStr">
        <is>
          <t>2023-01-07 12:52</t>
        </is>
      </c>
      <c r="C33096" t="inlineStr">
        <is>
          <t>مكتمل</t>
        </is>
      </c>
      <c r="D33096" t="inlineStr">
        <is>
          <t>فيصل الشهراني</t>
        </is>
      </c>
      <c r="E33096" t="inlineStr">
        <is>
          <t>تندحة</t>
        </is>
      </c>
      <c r="F33096" s="46" t="n">
        <v>3051</v>
      </c>
      <c r="G33096" t="inlineStr"/>
      <c r="H33096" t="inlineStr">
        <is>
          <t>تابي (تقسيط)</t>
        </is>
      </c>
      <c r="I33096" t="n">
        <v>1</v>
      </c>
    </row>
    <row r="33097">
      <c r="A33097" t="inlineStr">
        <is>
          <t>55312</t>
        </is>
      </c>
      <c r="B33097" t="inlineStr">
        <is>
          <t>2023-01-07 12:49</t>
        </is>
      </c>
      <c r="C33097" t="inlineStr">
        <is>
          <t>بانتظار الدفع</t>
        </is>
      </c>
      <c r="D33097" t="inlineStr">
        <is>
          <t>فيصل الشهراني</t>
        </is>
      </c>
      <c r="E33097" t="inlineStr">
        <is>
          <t>تندحة</t>
        </is>
      </c>
      <c r="F33097" s="46" t="n">
        <v>6550</v>
      </c>
      <c r="G33097" t="inlineStr"/>
      <c r="H33097" t="inlineStr">
        <is>
          <t>تابي (تقسيط)</t>
        </is>
      </c>
      <c r="I33097" t="n">
        <v>2</v>
      </c>
    </row>
    <row r="33098">
      <c r="A33098" t="inlineStr">
        <is>
          <t>55311</t>
        </is>
      </c>
      <c r="B33098" t="inlineStr">
        <is>
          <t>2023-01-07 11:34</t>
        </is>
      </c>
      <c r="C33098" t="inlineStr">
        <is>
          <t>ملغي</t>
        </is>
      </c>
      <c r="D33098" t="inlineStr">
        <is>
          <t>ناديه المطيري</t>
        </is>
      </c>
      <c r="E33098" t="inlineStr">
        <is>
          <t>الدمام</t>
        </is>
      </c>
      <c r="F33098" s="46" t="n">
        <v>1675.25</v>
      </c>
      <c r="G33098" t="inlineStr"/>
      <c r="H33098" t="inlineStr">
        <is>
          <t>بطاقة ائتمانية (URWAY)</t>
        </is>
      </c>
      <c r="I33098" t="n">
        <v>1</v>
      </c>
    </row>
    <row r="33099">
      <c r="A33099" t="inlineStr">
        <is>
          <t>55310</t>
        </is>
      </c>
      <c r="B33099" t="inlineStr">
        <is>
          <t>2023-01-07 10:20</t>
        </is>
      </c>
      <c r="C33099" t="inlineStr">
        <is>
          <t>مكتمل</t>
        </is>
      </c>
      <c r="D33099" t="inlineStr">
        <is>
          <t>ابراهيم شيبان</t>
        </is>
      </c>
      <c r="E33099" t="inlineStr">
        <is>
          <t>أبها</t>
        </is>
      </c>
      <c r="F33099" s="46" t="n">
        <v>339.25</v>
      </c>
      <c r="G33099" t="inlineStr"/>
      <c r="H33099" t="inlineStr">
        <is>
          <t>بطاقة ائتمانية (URWAY)</t>
        </is>
      </c>
      <c r="I33099" t="n">
        <v>1</v>
      </c>
    </row>
    <row r="33100">
      <c r="A33100" t="inlineStr">
        <is>
          <t>55309</t>
        </is>
      </c>
      <c r="B33100" t="inlineStr">
        <is>
          <t>2023-01-07 10:19</t>
        </is>
      </c>
      <c r="C33100" t="inlineStr">
        <is>
          <t>مكتمل</t>
        </is>
      </c>
      <c r="D33100" t="inlineStr">
        <is>
          <t>Khalid Alsaleh</t>
        </is>
      </c>
      <c r="E33100" t="inlineStr">
        <is>
          <t>الرياض</t>
        </is>
      </c>
      <c r="F33100" s="46" t="n">
        <v>160.43</v>
      </c>
      <c r="G33100" t="inlineStr">
        <is>
          <t>sgarmc</t>
        </is>
      </c>
      <c r="H33100" t="inlineStr">
        <is>
          <t>بطاقة ائتمانية (URWAY)</t>
        </is>
      </c>
      <c r="I33100" t="n">
        <v>2</v>
      </c>
    </row>
    <row r="33101">
      <c r="A33101" t="inlineStr">
        <is>
          <t>55308</t>
        </is>
      </c>
      <c r="B33101" t="inlineStr">
        <is>
          <t>2023-01-07 09:57</t>
        </is>
      </c>
      <c r="C33101" t="inlineStr">
        <is>
          <t>بانتظار الدفع</t>
        </is>
      </c>
      <c r="D33101" t="inlineStr">
        <is>
          <t>Ali Alyousfi</t>
        </is>
      </c>
      <c r="E33101" t="inlineStr">
        <is>
          <t>الخبر</t>
        </is>
      </c>
      <c r="F33101" s="46" t="n">
        <v>160.43</v>
      </c>
      <c r="G33101" t="inlineStr">
        <is>
          <t>sgsdc</t>
        </is>
      </c>
      <c r="H33101" t="inlineStr">
        <is>
          <t>تابي (تقسيط)</t>
        </is>
      </c>
      <c r="I33101" t="n">
        <v>2</v>
      </c>
    </row>
    <row r="33102">
      <c r="A33102" t="inlineStr">
        <is>
          <t>55307</t>
        </is>
      </c>
      <c r="B33102" t="inlineStr">
        <is>
          <t>2023-01-07 05:50</t>
        </is>
      </c>
      <c r="C33102" t="inlineStr">
        <is>
          <t>بانتظار الدفع</t>
        </is>
      </c>
      <c r="D33102" t="inlineStr">
        <is>
          <t>Fahad Nasser</t>
        </is>
      </c>
      <c r="E33102" t="inlineStr">
        <is>
          <t>الخبر</t>
        </is>
      </c>
      <c r="F33102" s="46" t="n">
        <v>534.75</v>
      </c>
      <c r="G33102" t="inlineStr"/>
      <c r="H33102" t="inlineStr">
        <is>
          <t>تابي (تقسيط)</t>
        </is>
      </c>
      <c r="I33102" t="n">
        <v>1</v>
      </c>
    </row>
    <row r="33103">
      <c r="A33103" t="inlineStr">
        <is>
          <t>55306</t>
        </is>
      </c>
      <c r="B33103" t="inlineStr">
        <is>
          <t>2023-01-07 03:48</t>
        </is>
      </c>
      <c r="C33103" t="inlineStr">
        <is>
          <t>مكتمل</t>
        </is>
      </c>
      <c r="D33103" t="inlineStr">
        <is>
          <t>ABDULLAH ZAIN</t>
        </is>
      </c>
      <c r="E33103" t="inlineStr">
        <is>
          <t>رأس التنورة</t>
        </is>
      </c>
      <c r="F33103" s="46" t="n">
        <v>1541.23</v>
      </c>
      <c r="G33103" t="inlineStr">
        <is>
          <t>sgmod</t>
        </is>
      </c>
      <c r="H33103" t="inlineStr">
        <is>
          <t>بطاقة ائتمانية (URWAY)</t>
        </is>
      </c>
      <c r="I33103" t="n">
        <v>2</v>
      </c>
    </row>
    <row r="33104">
      <c r="A33104" t="inlineStr">
        <is>
          <t>55305</t>
        </is>
      </c>
      <c r="B33104" t="inlineStr">
        <is>
          <t>2023-01-07 03:30</t>
        </is>
      </c>
      <c r="C33104" t="inlineStr">
        <is>
          <t>مكتمل</t>
        </is>
      </c>
      <c r="D33104" t="inlineStr">
        <is>
          <t>مشاري محمد</t>
        </is>
      </c>
      <c r="E33104" t="inlineStr">
        <is>
          <t>الرياض</t>
        </is>
      </c>
      <c r="F33104" s="46" t="n">
        <v>2761.5</v>
      </c>
      <c r="G33104" t="inlineStr"/>
      <c r="H33104" t="inlineStr">
        <is>
          <t>تابي (تقسيط)</t>
        </is>
      </c>
      <c r="I33104" t="n">
        <v>1</v>
      </c>
    </row>
    <row r="33105">
      <c r="A33105" t="inlineStr">
        <is>
          <t>55304</t>
        </is>
      </c>
      <c r="B33105" t="inlineStr">
        <is>
          <t>2023-01-07 02:38</t>
        </is>
      </c>
      <c r="C33105" t="inlineStr">
        <is>
          <t>مكتمل</t>
        </is>
      </c>
      <c r="D33105" t="inlineStr">
        <is>
          <t>عبدالسلام الشراري</t>
        </is>
      </c>
      <c r="E33105" t="inlineStr">
        <is>
          <t>الرياض</t>
        </is>
      </c>
      <c r="F33105" s="46" t="n">
        <v>3051</v>
      </c>
      <c r="G33105" t="inlineStr"/>
      <c r="H33105" t="inlineStr">
        <is>
          <t>تابي (تقسيط)</t>
        </is>
      </c>
      <c r="I33105" t="n">
        <v>1</v>
      </c>
    </row>
    <row r="33106">
      <c r="A33106" t="inlineStr">
        <is>
          <t>55301</t>
        </is>
      </c>
      <c r="B33106" t="inlineStr">
        <is>
          <t>2023-01-07 01:49</t>
        </is>
      </c>
      <c r="C33106" t="inlineStr">
        <is>
          <t>مكتمل</t>
        </is>
      </c>
      <c r="D33106" t="inlineStr">
        <is>
          <t>عبدالرحمن الحمود</t>
        </is>
      </c>
      <c r="E33106" t="inlineStr">
        <is>
          <t>الرياض</t>
        </is>
      </c>
      <c r="F33106" s="46" t="n">
        <v>2296</v>
      </c>
      <c r="G33106" t="inlineStr"/>
      <c r="H33106" t="inlineStr">
        <is>
          <t>تابي (تقسيط)</t>
        </is>
      </c>
      <c r="I33106" t="n">
        <v>1</v>
      </c>
    </row>
    <row r="33107">
      <c r="A33107" t="inlineStr">
        <is>
          <t>55300</t>
        </is>
      </c>
      <c r="B33107" t="inlineStr">
        <is>
          <t>2023-01-07 01:21</t>
        </is>
      </c>
      <c r="C33107" t="inlineStr">
        <is>
          <t>مكتمل</t>
        </is>
      </c>
      <c r="D33107" t="inlineStr">
        <is>
          <t>فايز العوفي</t>
        </is>
      </c>
      <c r="E33107" t="inlineStr">
        <is>
          <t>المدينة المنورة</t>
        </is>
      </c>
      <c r="F33107" s="46" t="n">
        <v>534.75</v>
      </c>
      <c r="G33107" t="inlineStr"/>
      <c r="H33107" t="inlineStr">
        <is>
          <t>بطاقة ائتمانية (URWAY)</t>
        </is>
      </c>
      <c r="I33107" t="n">
        <v>1</v>
      </c>
    </row>
    <row r="33108">
      <c r="A33108" t="inlineStr">
        <is>
          <t>55298</t>
        </is>
      </c>
      <c r="B33108" t="inlineStr">
        <is>
          <t>2023-01-07 00:28</t>
        </is>
      </c>
      <c r="C33108" t="inlineStr">
        <is>
          <t>مكتمل</t>
        </is>
      </c>
      <c r="D33108" t="inlineStr">
        <is>
          <t>Abdulaziz Almabruk</t>
        </is>
      </c>
      <c r="E33108" t="inlineStr">
        <is>
          <t>الهفوف</t>
        </is>
      </c>
      <c r="F33108" s="46" t="n">
        <v>2094.15</v>
      </c>
      <c r="G33108" t="inlineStr"/>
      <c r="H33108" t="inlineStr">
        <is>
          <t>تابي (تقسيط)</t>
        </is>
      </c>
      <c r="I33108" t="n">
        <v>1</v>
      </c>
    </row>
    <row r="33109">
      <c r="A33109" t="inlineStr">
        <is>
          <t>55297</t>
        </is>
      </c>
      <c r="B33109" t="inlineStr">
        <is>
          <t>2023-01-06 23:43</t>
        </is>
      </c>
      <c r="C33109" t="inlineStr">
        <is>
          <t>ملغي</t>
        </is>
      </c>
      <c r="D33109" t="inlineStr">
        <is>
          <t>احمد البهري</t>
        </is>
      </c>
      <c r="E33109" t="inlineStr">
        <is>
          <t>مكة المكرمة</t>
        </is>
      </c>
      <c r="F33109" s="46" t="n">
        <v>3175.72</v>
      </c>
      <c r="G33109" t="inlineStr"/>
      <c r="H33109" t="inlineStr">
        <is>
          <t>بطاقة ائتمانية (URWAY)</t>
        </is>
      </c>
      <c r="I33109" t="n">
        <v>1</v>
      </c>
    </row>
    <row r="33110">
      <c r="A33110" t="inlineStr">
        <is>
          <t>55296</t>
        </is>
      </c>
      <c r="B33110" t="inlineStr">
        <is>
          <t>2023-01-06 23:29</t>
        </is>
      </c>
      <c r="C33110" t="inlineStr">
        <is>
          <t>مكتمل</t>
        </is>
      </c>
      <c r="D33110" t="inlineStr">
        <is>
          <t>KHALID ALHARTHI</t>
        </is>
      </c>
      <c r="E33110" t="inlineStr">
        <is>
          <t>الطائف</t>
        </is>
      </c>
      <c r="F33110" s="46" t="n">
        <v>5178.15</v>
      </c>
      <c r="G33110" t="inlineStr"/>
      <c r="H33110" t="inlineStr">
        <is>
          <t>بطاقة ائتمانية (URWAY)</t>
        </is>
      </c>
      <c r="I33110" t="n">
        <v>2</v>
      </c>
    </row>
    <row r="33111">
      <c r="A33111" t="inlineStr">
        <is>
          <t>55295</t>
        </is>
      </c>
      <c r="B33111" t="inlineStr">
        <is>
          <t>2023-01-06 23:19</t>
        </is>
      </c>
      <c r="C33111" t="inlineStr">
        <is>
          <t>مكتمل</t>
        </is>
      </c>
      <c r="D33111" t="inlineStr">
        <is>
          <t>Saeed Alqahtani</t>
        </is>
      </c>
      <c r="E33111" t="inlineStr">
        <is>
          <t>الجبيل</t>
        </is>
      </c>
      <c r="F33111" s="46" t="n">
        <v>3098.55</v>
      </c>
      <c r="G33111" t="inlineStr">
        <is>
          <t>shaker8</t>
        </is>
      </c>
      <c r="H33111" t="inlineStr">
        <is>
          <t>تابي (تقسيط)</t>
        </is>
      </c>
      <c r="I33111" t="n">
        <v>2</v>
      </c>
    </row>
    <row r="33112">
      <c r="A33112" t="inlineStr">
        <is>
          <t>55294</t>
        </is>
      </c>
      <c r="B33112" t="inlineStr">
        <is>
          <t>2023-01-06 23:13</t>
        </is>
      </c>
      <c r="C33112" t="inlineStr">
        <is>
          <t>مكتمل</t>
        </is>
      </c>
      <c r="D33112" t="inlineStr">
        <is>
          <t>مها القحطاني</t>
        </is>
      </c>
      <c r="E33112" t="inlineStr">
        <is>
          <t>الدمام</t>
        </is>
      </c>
      <c r="F33112" s="46" t="n">
        <v>2136.7</v>
      </c>
      <c r="G33112" t="inlineStr"/>
      <c r="H33112" t="inlineStr">
        <is>
          <t>تابي (تقسيط)</t>
        </is>
      </c>
      <c r="I33112" t="n">
        <v>1</v>
      </c>
    </row>
    <row r="33113">
      <c r="A33113" t="inlineStr">
        <is>
          <t>55293</t>
        </is>
      </c>
      <c r="B33113" t="inlineStr">
        <is>
          <t>2023-01-06 23:06</t>
        </is>
      </c>
      <c r="C33113" t="inlineStr">
        <is>
          <t>مكتمل</t>
        </is>
      </c>
      <c r="D33113" t="inlineStr">
        <is>
          <t>مشاري الزهراني</t>
        </is>
      </c>
      <c r="E33113" t="inlineStr">
        <is>
          <t>الرياض</t>
        </is>
      </c>
      <c r="F33113" s="46" t="n">
        <v>178.25</v>
      </c>
      <c r="G33113" t="inlineStr"/>
      <c r="H33113" t="inlineStr">
        <is>
          <t>بطاقة ائتمانية (URWAY)</t>
        </is>
      </c>
      <c r="I33113" t="n">
        <v>1</v>
      </c>
    </row>
    <row r="33114">
      <c r="A33114" t="inlineStr">
        <is>
          <t>55292</t>
        </is>
      </c>
      <c r="B33114" t="inlineStr">
        <is>
          <t>2023-01-06 22:44</t>
        </is>
      </c>
      <c r="C33114" t="inlineStr">
        <is>
          <t>مكتمل</t>
        </is>
      </c>
      <c r="D33114" t="inlineStr">
        <is>
          <t>مانع الشهري</t>
        </is>
      </c>
      <c r="E33114" t="inlineStr">
        <is>
          <t>الرياض</t>
        </is>
      </c>
      <c r="F33114" s="46" t="n">
        <v>2161.51</v>
      </c>
      <c r="G33114" t="inlineStr"/>
      <c r="H33114" t="inlineStr">
        <is>
          <t>بطاقة ائتمانية (URWAY)</t>
        </is>
      </c>
      <c r="I33114" t="n">
        <v>1</v>
      </c>
    </row>
    <row r="33115">
      <c r="A33115" t="inlineStr">
        <is>
          <t>55291</t>
        </is>
      </c>
      <c r="B33115" t="inlineStr">
        <is>
          <t>2023-01-06 22:22</t>
        </is>
      </c>
      <c r="C33115" t="inlineStr">
        <is>
          <t>مكتمل</t>
        </is>
      </c>
      <c r="D33115" t="inlineStr">
        <is>
          <t>Bader Abdulaziz</t>
        </is>
      </c>
      <c r="E33115" t="inlineStr">
        <is>
          <t>الرياض</t>
        </is>
      </c>
      <c r="F33115" s="46" t="n">
        <v>4507.08</v>
      </c>
      <c r="G33115" t="inlineStr">
        <is>
          <t>shaker8</t>
        </is>
      </c>
      <c r="H33115" t="inlineStr">
        <is>
          <t>بطاقة ائتمانية (URWAY)</t>
        </is>
      </c>
      <c r="I33115" t="n">
        <v>2</v>
      </c>
    </row>
    <row r="33116">
      <c r="A33116" t="inlineStr">
        <is>
          <t>55290</t>
        </is>
      </c>
      <c r="B33116" t="inlineStr">
        <is>
          <t>2023-01-06 21:49</t>
        </is>
      </c>
      <c r="C33116" t="inlineStr">
        <is>
          <t>مكتمل</t>
        </is>
      </c>
      <c r="D33116" t="inlineStr">
        <is>
          <t>سليمان العايد</t>
        </is>
      </c>
      <c r="E33116" t="inlineStr">
        <is>
          <t>بريدة</t>
        </is>
      </c>
      <c r="F33116" s="46" t="n">
        <v>201.42</v>
      </c>
      <c r="G33116" t="inlineStr"/>
      <c r="H33116" t="inlineStr">
        <is>
          <t>تابي (تقسيط)</t>
        </is>
      </c>
      <c r="I33116" t="n">
        <v>1</v>
      </c>
    </row>
    <row r="33117">
      <c r="A33117" t="inlineStr">
        <is>
          <t>55289</t>
        </is>
      </c>
      <c r="B33117" t="inlineStr">
        <is>
          <t>2023-01-06 21:09</t>
        </is>
      </c>
      <c r="C33117" t="inlineStr">
        <is>
          <t>مكتمل</t>
        </is>
      </c>
      <c r="D33117" t="inlineStr">
        <is>
          <t>عبدالله الخلف</t>
        </is>
      </c>
      <c r="E33117" t="inlineStr">
        <is>
          <t>الرياض</t>
        </is>
      </c>
      <c r="F33117" s="46" t="n">
        <v>2296</v>
      </c>
      <c r="G33117" t="inlineStr"/>
      <c r="H33117" t="inlineStr">
        <is>
          <t>بطاقة ائتمانية (URWAY)</t>
        </is>
      </c>
      <c r="I33117" t="n">
        <v>1</v>
      </c>
    </row>
    <row r="33118">
      <c r="A33118" t="inlineStr">
        <is>
          <t>55288</t>
        </is>
      </c>
      <c r="B33118" t="inlineStr">
        <is>
          <t>2023-01-06 20:57</t>
        </is>
      </c>
      <c r="C33118" t="inlineStr">
        <is>
          <t>مكتمل</t>
        </is>
      </c>
      <c r="D33118" t="inlineStr">
        <is>
          <t>مطلق المطيري</t>
        </is>
      </c>
      <c r="E33118" t="inlineStr">
        <is>
          <t>الرياض</t>
        </is>
      </c>
      <c r="F33118" s="46" t="n">
        <v>339.25</v>
      </c>
      <c r="G33118" t="inlineStr"/>
      <c r="H33118" t="inlineStr">
        <is>
          <t>تمارا (تقسيط)</t>
        </is>
      </c>
      <c r="I33118" t="n">
        <v>1</v>
      </c>
    </row>
    <row r="33119">
      <c r="A33119" t="inlineStr">
        <is>
          <t>55286</t>
        </is>
      </c>
      <c r="B33119" t="inlineStr">
        <is>
          <t>2023-01-06 19:48</t>
        </is>
      </c>
      <c r="C33119" t="inlineStr">
        <is>
          <t>مكتمل</t>
        </is>
      </c>
      <c r="D33119" t="inlineStr">
        <is>
          <t>ساره علي</t>
        </is>
      </c>
      <c r="E33119" t="inlineStr">
        <is>
          <t>الرياض</t>
        </is>
      </c>
      <c r="F33119" s="46" t="n">
        <v>447.01</v>
      </c>
      <c r="G33119" t="inlineStr"/>
      <c r="H33119" t="inlineStr">
        <is>
          <t>بطاقة ائتمانية (URWAY)</t>
        </is>
      </c>
      <c r="I33119" t="n">
        <v>1</v>
      </c>
    </row>
    <row r="33120">
      <c r="A33120" t="inlineStr">
        <is>
          <t>55285</t>
        </is>
      </c>
      <c r="B33120" t="inlineStr">
        <is>
          <t>2023-01-06 19:35</t>
        </is>
      </c>
      <c r="C33120" t="inlineStr">
        <is>
          <t>بانتظار الدفع</t>
        </is>
      </c>
      <c r="D33120" t="inlineStr">
        <is>
          <t>Saeed Alqahtani</t>
        </is>
      </c>
      <c r="E33120" t="inlineStr">
        <is>
          <t>الجبيل</t>
        </is>
      </c>
      <c r="F33120" s="46" t="n">
        <v>3334.63</v>
      </c>
      <c r="G33120" t="inlineStr"/>
      <c r="H33120" t="inlineStr">
        <is>
          <t>تابي (تقسيط)</t>
        </is>
      </c>
      <c r="I33120" t="n">
        <v>1</v>
      </c>
    </row>
    <row r="33121">
      <c r="A33121" t="inlineStr">
        <is>
          <t>55284</t>
        </is>
      </c>
      <c r="B33121" t="inlineStr">
        <is>
          <t>2023-01-06 19:23</t>
        </is>
      </c>
      <c r="C33121" t="inlineStr">
        <is>
          <t>مكتمل</t>
        </is>
      </c>
      <c r="D33121" t="inlineStr">
        <is>
          <t>abdullah sahl</t>
        </is>
      </c>
      <c r="E33121" t="inlineStr">
        <is>
          <t>جدة</t>
        </is>
      </c>
      <c r="F33121" s="46" t="n">
        <v>178.25</v>
      </c>
      <c r="G33121" t="inlineStr"/>
      <c r="H33121" t="inlineStr">
        <is>
          <t>بطاقة ائتمانية (URWAY)</t>
        </is>
      </c>
      <c r="I33121" t="n">
        <v>1</v>
      </c>
    </row>
    <row r="33122">
      <c r="A33122" t="inlineStr">
        <is>
          <t>55282</t>
        </is>
      </c>
      <c r="B33122" t="inlineStr">
        <is>
          <t>2023-01-06 18:47</t>
        </is>
      </c>
      <c r="C33122" t="inlineStr">
        <is>
          <t>مكتمل</t>
        </is>
      </c>
      <c r="D33122" t="inlineStr">
        <is>
          <t>سامر الاحمدي</t>
        </is>
      </c>
      <c r="E33122" t="inlineStr">
        <is>
          <t>المدينة المنورة</t>
        </is>
      </c>
      <c r="F33122" s="46" t="n">
        <v>2141.5</v>
      </c>
      <c r="G33122" t="inlineStr"/>
      <c r="H33122" t="inlineStr">
        <is>
          <t>تابي (تقسيط)</t>
        </is>
      </c>
      <c r="I33122" t="n">
        <v>1</v>
      </c>
    </row>
    <row r="33123">
      <c r="A33123" t="inlineStr">
        <is>
          <t>55281</t>
        </is>
      </c>
      <c r="B33123" t="inlineStr">
        <is>
          <t>2023-01-06 18:12</t>
        </is>
      </c>
      <c r="C33123" t="inlineStr">
        <is>
          <t>ملغي</t>
        </is>
      </c>
      <c r="D33123" t="inlineStr">
        <is>
          <t>Bader Abdulaziz</t>
        </is>
      </c>
      <c r="E33123" t="inlineStr">
        <is>
          <t>الرياض</t>
        </is>
      </c>
      <c r="F33123" s="46" t="n">
        <v>4899</v>
      </c>
      <c r="G33123" t="inlineStr"/>
      <c r="H33123" t="inlineStr">
        <is>
          <t>بطاقة ائتمانية (URWAY)</t>
        </is>
      </c>
      <c r="I33123" t="n">
        <v>1</v>
      </c>
    </row>
    <row r="33124">
      <c r="A33124" t="inlineStr">
        <is>
          <t>55280</t>
        </is>
      </c>
      <c r="B33124" t="inlineStr">
        <is>
          <t>2023-01-06 17:41</t>
        </is>
      </c>
      <c r="C33124" t="inlineStr">
        <is>
          <t>ملغي</t>
        </is>
      </c>
      <c r="D33124" t="inlineStr">
        <is>
          <t>محمد فريج</t>
        </is>
      </c>
      <c r="E33124" t="inlineStr">
        <is>
          <t>الرياض</t>
        </is>
      </c>
      <c r="F33124" s="46" t="n">
        <v>399.05</v>
      </c>
      <c r="G33124" t="inlineStr"/>
      <c r="H33124" t="inlineStr">
        <is>
          <t>بطاقة ائتمانية (URWAY)</t>
        </is>
      </c>
      <c r="I33124" t="n">
        <v>1</v>
      </c>
    </row>
    <row r="33125">
      <c r="A33125" t="inlineStr">
        <is>
          <t>55279</t>
        </is>
      </c>
      <c r="B33125" t="inlineStr">
        <is>
          <t>2023-01-06 17:29</t>
        </is>
      </c>
      <c r="C33125" t="inlineStr">
        <is>
          <t>مكتمل</t>
        </is>
      </c>
      <c r="D33125" t="inlineStr">
        <is>
          <t>ساره احمد</t>
        </is>
      </c>
      <c r="E33125" t="inlineStr">
        <is>
          <t>الرياض</t>
        </is>
      </c>
      <c r="F33125" s="46" t="n">
        <v>1934</v>
      </c>
      <c r="G33125" t="inlineStr"/>
      <c r="H33125" t="inlineStr">
        <is>
          <t>تابي (تقسيط)</t>
        </is>
      </c>
      <c r="I33125" t="n">
        <v>1</v>
      </c>
    </row>
    <row r="33126">
      <c r="A33126" t="inlineStr">
        <is>
          <t>55278</t>
        </is>
      </c>
      <c r="B33126" t="inlineStr">
        <is>
          <t>2023-01-06 16:58</t>
        </is>
      </c>
      <c r="C33126" t="inlineStr">
        <is>
          <t>ملغي</t>
        </is>
      </c>
      <c r="D33126" t="inlineStr">
        <is>
          <t>Bader Abdulaziz</t>
        </is>
      </c>
      <c r="E33126" t="inlineStr">
        <is>
          <t>الرياض</t>
        </is>
      </c>
      <c r="F33126" s="46" t="n">
        <v>4899</v>
      </c>
      <c r="G33126" t="inlineStr"/>
      <c r="H33126" t="inlineStr">
        <is>
          <t>بطاقة ائتمانية (URWAY)</t>
        </is>
      </c>
      <c r="I33126" t="n">
        <v>1</v>
      </c>
    </row>
    <row r="33127">
      <c r="A33127" t="inlineStr">
        <is>
          <t>55277</t>
        </is>
      </c>
      <c r="B33127" t="inlineStr">
        <is>
          <t>2023-01-06 15:31</t>
        </is>
      </c>
      <c r="C33127" t="inlineStr">
        <is>
          <t>مكتمل</t>
        </is>
      </c>
      <c r="D33127" t="inlineStr">
        <is>
          <t>أسماء عسيري</t>
        </is>
      </c>
      <c r="E33127" t="inlineStr">
        <is>
          <t>أبها</t>
        </is>
      </c>
      <c r="F33127" s="46" t="n">
        <v>447.01</v>
      </c>
      <c r="G33127" t="inlineStr"/>
      <c r="H33127" t="inlineStr">
        <is>
          <t>تابي (تقسيط)</t>
        </is>
      </c>
      <c r="I33127" t="n">
        <v>1</v>
      </c>
    </row>
    <row r="33128">
      <c r="A33128" t="inlineStr">
        <is>
          <t>55276</t>
        </is>
      </c>
      <c r="B33128" t="inlineStr">
        <is>
          <t>2023-01-06 15:23</t>
        </is>
      </c>
      <c r="C33128" t="inlineStr">
        <is>
          <t>مكتمل</t>
        </is>
      </c>
      <c r="D33128" t="inlineStr">
        <is>
          <t>Khloud Alshehri</t>
        </is>
      </c>
      <c r="E33128" t="inlineStr">
        <is>
          <t>الخرج</t>
        </is>
      </c>
      <c r="F33128" s="46" t="n">
        <v>2957</v>
      </c>
      <c r="G33128" t="inlineStr"/>
      <c r="H33128" t="inlineStr">
        <is>
          <t>تمارا (تقسيط)</t>
        </is>
      </c>
      <c r="I33128" t="n">
        <v>1</v>
      </c>
    </row>
    <row r="33129">
      <c r="A33129" t="inlineStr">
        <is>
          <t>55275</t>
        </is>
      </c>
      <c r="B33129" t="inlineStr">
        <is>
          <t>2023-01-06 15:11</t>
        </is>
      </c>
      <c r="C33129" t="inlineStr">
        <is>
          <t>بانتظار الدفع</t>
        </is>
      </c>
      <c r="D33129" t="inlineStr">
        <is>
          <t>فاطمه الشريف</t>
        </is>
      </c>
      <c r="E33129" t="inlineStr">
        <is>
          <t>الطائف</t>
        </is>
      </c>
      <c r="F33129" s="46" t="n">
        <v>1675.25</v>
      </c>
      <c r="G33129" t="inlineStr"/>
      <c r="H33129" t="inlineStr">
        <is>
          <t>تابي (تقسيط)</t>
        </is>
      </c>
      <c r="I33129" t="n">
        <v>1</v>
      </c>
    </row>
    <row r="33130">
      <c r="A33130" t="inlineStr">
        <is>
          <t>55274</t>
        </is>
      </c>
      <c r="B33130" t="inlineStr">
        <is>
          <t>2023-01-06 15:07</t>
        </is>
      </c>
      <c r="C33130" t="inlineStr">
        <is>
          <t>مكتمل</t>
        </is>
      </c>
      <c r="D33130" t="inlineStr">
        <is>
          <t>Ayman Alkhadhra</t>
        </is>
      </c>
      <c r="E33130" t="inlineStr">
        <is>
          <t>Dhahran</t>
        </is>
      </c>
      <c r="F33130" s="46" t="n">
        <v>3400.55</v>
      </c>
      <c r="G33130" t="inlineStr"/>
      <c r="H33130" t="inlineStr">
        <is>
          <t>بطاقة ائتمانية (URWAY)</t>
        </is>
      </c>
      <c r="I33130" t="n">
        <v>1</v>
      </c>
    </row>
    <row r="33131">
      <c r="A33131" t="inlineStr">
        <is>
          <t>55273</t>
        </is>
      </c>
      <c r="B33131" t="inlineStr">
        <is>
          <t>2023-01-06 14:39</t>
        </is>
      </c>
      <c r="C33131" t="inlineStr">
        <is>
          <t>مكتمل</t>
        </is>
      </c>
      <c r="D33131" t="inlineStr">
        <is>
          <t>ABDULLAH Alburaykan</t>
        </is>
      </c>
      <c r="E33131" t="inlineStr">
        <is>
          <t>الرياض</t>
        </is>
      </c>
      <c r="F33131" s="46" t="n">
        <v>2141.5</v>
      </c>
      <c r="G33131" t="inlineStr"/>
      <c r="H33131" t="inlineStr">
        <is>
          <t>بطاقة ائتمانية (URWAY)</t>
        </is>
      </c>
      <c r="I33131" t="n">
        <v>1</v>
      </c>
    </row>
    <row r="33132">
      <c r="A33132" t="inlineStr">
        <is>
          <t>55272</t>
        </is>
      </c>
      <c r="B33132" t="inlineStr">
        <is>
          <t>2023-01-06 14:37</t>
        </is>
      </c>
      <c r="C33132" t="inlineStr">
        <is>
          <t>مكتمل</t>
        </is>
      </c>
      <c r="D33132" t="inlineStr">
        <is>
          <t>Latefa Alqurshi</t>
        </is>
      </c>
      <c r="E33132" t="inlineStr">
        <is>
          <t>مكة المكرمة</t>
        </is>
      </c>
      <c r="F33132" s="46" t="n">
        <v>319</v>
      </c>
      <c r="G33132" t="inlineStr"/>
      <c r="H33132" t="inlineStr">
        <is>
          <t>بطاقة ائتمانية (URWAY)</t>
        </is>
      </c>
      <c r="I33132" t="n">
        <v>1</v>
      </c>
    </row>
    <row r="33133">
      <c r="A33133" t="inlineStr">
        <is>
          <t>55271</t>
        </is>
      </c>
      <c r="B33133" t="inlineStr">
        <is>
          <t>2023-01-06 13:28</t>
        </is>
      </c>
      <c r="C33133" t="inlineStr">
        <is>
          <t>مكتمل</t>
        </is>
      </c>
      <c r="D33133" t="inlineStr">
        <is>
          <t>رامي زادي</t>
        </is>
      </c>
      <c r="E33133" t="inlineStr">
        <is>
          <t>جدة</t>
        </is>
      </c>
      <c r="F33133" s="46" t="n">
        <v>1684.55</v>
      </c>
      <c r="G33133" t="inlineStr">
        <is>
          <t>sgwala</t>
        </is>
      </c>
      <c r="H33133" t="inlineStr">
        <is>
          <t>تابي (تقسيط)</t>
        </is>
      </c>
      <c r="I33133" t="n">
        <v>2</v>
      </c>
    </row>
    <row r="33134">
      <c r="A33134" t="inlineStr">
        <is>
          <t>55270</t>
        </is>
      </c>
      <c r="B33134" t="inlineStr">
        <is>
          <t>2023-01-06 12:05</t>
        </is>
      </c>
      <c r="C33134" t="inlineStr">
        <is>
          <t>مكتمل</t>
        </is>
      </c>
      <c r="D33134" t="inlineStr">
        <is>
          <t>نوره عواض</t>
        </is>
      </c>
      <c r="E33134" t="inlineStr">
        <is>
          <t>الرياض</t>
        </is>
      </c>
      <c r="F33134" s="46" t="n">
        <v>339.25</v>
      </c>
      <c r="G33134" t="inlineStr"/>
      <c r="H33134" t="inlineStr">
        <is>
          <t>بطاقة ائتمانية (URWAY)</t>
        </is>
      </c>
      <c r="I33134" t="n">
        <v>1</v>
      </c>
    </row>
    <row r="33135">
      <c r="A33135" t="inlineStr">
        <is>
          <t>55268</t>
        </is>
      </c>
      <c r="B33135" t="inlineStr">
        <is>
          <t>2023-01-06 11:00</t>
        </is>
      </c>
      <c r="C33135" t="inlineStr">
        <is>
          <t>مكتمل</t>
        </is>
      </c>
      <c r="D33135" t="inlineStr">
        <is>
          <t>وفاء حسين</t>
        </is>
      </c>
      <c r="E33135" t="inlineStr">
        <is>
          <t>الهفوف</t>
        </is>
      </c>
      <c r="F33135" s="46" t="n">
        <v>399.05</v>
      </c>
      <c r="G33135" t="inlineStr"/>
      <c r="H33135" t="inlineStr">
        <is>
          <t>بطاقة ائتمانية (URWAY)</t>
        </is>
      </c>
      <c r="I33135" t="n">
        <v>1</v>
      </c>
    </row>
    <row r="33136">
      <c r="A33136" t="inlineStr">
        <is>
          <t>55267</t>
        </is>
      </c>
      <c r="B33136" t="inlineStr">
        <is>
          <t>2023-01-06 10:57</t>
        </is>
      </c>
      <c r="C33136" t="inlineStr">
        <is>
          <t>مكتمل</t>
        </is>
      </c>
      <c r="D33136" t="inlineStr">
        <is>
          <t>Nasra Ahmed</t>
        </is>
      </c>
      <c r="E33136" t="inlineStr">
        <is>
          <t>الرياض</t>
        </is>
      </c>
      <c r="F33136" s="46" t="n">
        <v>1575.25</v>
      </c>
      <c r="G33136" t="inlineStr"/>
      <c r="H33136" t="inlineStr">
        <is>
          <t>تابي (تقسيط)</t>
        </is>
      </c>
      <c r="I33136" t="n">
        <v>1</v>
      </c>
    </row>
    <row r="33137">
      <c r="A33137" t="inlineStr">
        <is>
          <t>55266</t>
        </is>
      </c>
      <c r="B33137" t="inlineStr">
        <is>
          <t>2023-01-06 10:13</t>
        </is>
      </c>
      <c r="C33137" t="inlineStr">
        <is>
          <t>مكتمل</t>
        </is>
      </c>
      <c r="D33137" t="inlineStr">
        <is>
          <t>محمد المملوح</t>
        </is>
      </c>
      <c r="E33137" t="inlineStr">
        <is>
          <t>بريدة</t>
        </is>
      </c>
      <c r="F33137" s="46" t="n">
        <v>1017.75</v>
      </c>
      <c r="G33137" t="inlineStr"/>
      <c r="H33137" t="inlineStr">
        <is>
          <t>تابي (تقسيط)</t>
        </is>
      </c>
      <c r="I33137" t="n">
        <v>1</v>
      </c>
    </row>
    <row r="33138">
      <c r="A33138" t="inlineStr">
        <is>
          <t>55264</t>
        </is>
      </c>
      <c r="B33138" t="inlineStr">
        <is>
          <t>2023-01-06 08:30</t>
        </is>
      </c>
      <c r="C33138" t="inlineStr">
        <is>
          <t>مكتمل</t>
        </is>
      </c>
      <c r="D33138" t="inlineStr">
        <is>
          <t>محمد القرني</t>
        </is>
      </c>
      <c r="E33138" t="inlineStr">
        <is>
          <t>المدينة المنورة</t>
        </is>
      </c>
      <c r="F33138" s="46" t="n">
        <v>1314</v>
      </c>
      <c r="G33138" t="inlineStr"/>
      <c r="H33138" t="inlineStr">
        <is>
          <t>تابي (تقسيط)</t>
        </is>
      </c>
      <c r="I33138" t="n">
        <v>1</v>
      </c>
    </row>
    <row r="33139">
      <c r="A33139" t="inlineStr">
        <is>
          <t>55263</t>
        </is>
      </c>
      <c r="B33139" t="inlineStr">
        <is>
          <t>2023-01-06 07:28</t>
        </is>
      </c>
      <c r="C33139" t="inlineStr">
        <is>
          <t>مكتمل</t>
        </is>
      </c>
      <c r="D33139" t="inlineStr">
        <is>
          <t>أسماء بودي</t>
        </is>
      </c>
      <c r="E33139" t="inlineStr">
        <is>
          <t>الدمام</t>
        </is>
      </c>
      <c r="F33139" s="46" t="n">
        <v>2817.04</v>
      </c>
      <c r="G33139" t="inlineStr">
        <is>
          <t>sgarmc</t>
        </is>
      </c>
      <c r="H33139" t="inlineStr">
        <is>
          <t>بطاقة ائتمانية (URWAY)</t>
        </is>
      </c>
      <c r="I33139" t="n">
        <v>2</v>
      </c>
    </row>
    <row r="33140">
      <c r="A33140" t="inlineStr">
        <is>
          <t>55262</t>
        </is>
      </c>
      <c r="B33140" t="inlineStr">
        <is>
          <t>2023-01-06 06:27</t>
        </is>
      </c>
      <c r="C33140" t="inlineStr">
        <is>
          <t>ملغي</t>
        </is>
      </c>
      <c r="D33140" t="inlineStr">
        <is>
          <t>خالد القثامي</t>
        </is>
      </c>
      <c r="E33140" t="inlineStr">
        <is>
          <t>الرس</t>
        </is>
      </c>
      <c r="F33140" s="46" t="n">
        <v>178.25</v>
      </c>
      <c r="G33140" t="inlineStr"/>
      <c r="H33140" t="inlineStr">
        <is>
          <t>بطاقة ائتمانية (URWAY)</t>
        </is>
      </c>
      <c r="I33140" t="n">
        <v>1</v>
      </c>
    </row>
    <row r="33141">
      <c r="A33141" t="inlineStr">
        <is>
          <t>55261</t>
        </is>
      </c>
      <c r="B33141" t="inlineStr">
        <is>
          <t>2023-01-06 06:05</t>
        </is>
      </c>
      <c r="C33141" t="inlineStr">
        <is>
          <t>مسترجع</t>
        </is>
      </c>
      <c r="D33141" t="inlineStr">
        <is>
          <t>عبير Ali</t>
        </is>
      </c>
      <c r="E33141" t="inlineStr">
        <is>
          <t>جازان</t>
        </is>
      </c>
      <c r="F33141" s="46" t="n">
        <v>1314</v>
      </c>
      <c r="G33141" t="inlineStr"/>
      <c r="H33141" t="inlineStr">
        <is>
          <t>تابي (تقسيط)</t>
        </is>
      </c>
      <c r="I33141" t="n">
        <v>1</v>
      </c>
    </row>
    <row r="33142">
      <c r="A33142" t="inlineStr">
        <is>
          <t>55258</t>
        </is>
      </c>
      <c r="B33142" t="inlineStr">
        <is>
          <t>2023-01-06 02:26</t>
        </is>
      </c>
      <c r="C33142" t="inlineStr">
        <is>
          <t>مكتمل</t>
        </is>
      </c>
      <c r="D33142" t="inlineStr">
        <is>
          <t>صلاح القحطاني</t>
        </is>
      </c>
      <c r="E33142" t="inlineStr">
        <is>
          <t>الرياض</t>
        </is>
      </c>
      <c r="F33142" s="46" t="n">
        <v>2141.5</v>
      </c>
      <c r="G33142" t="inlineStr"/>
      <c r="H33142" t="inlineStr">
        <is>
          <t>تابي (تقسيط)</t>
        </is>
      </c>
      <c r="I33142" t="n">
        <v>1</v>
      </c>
    </row>
    <row r="33143">
      <c r="A33143" t="inlineStr">
        <is>
          <t>55257</t>
        </is>
      </c>
      <c r="B33143" t="inlineStr">
        <is>
          <t>2023-01-06 01:43</t>
        </is>
      </c>
      <c r="C33143" t="inlineStr">
        <is>
          <t>بانتظار الدفع</t>
        </is>
      </c>
      <c r="D33143" t="inlineStr">
        <is>
          <t>ياسر علي</t>
        </is>
      </c>
      <c r="E33143" t="inlineStr">
        <is>
          <t>جدة</t>
        </is>
      </c>
      <c r="F33143" s="46" t="n">
        <v>1978.91</v>
      </c>
      <c r="G33143" t="inlineStr"/>
      <c r="H33143" t="inlineStr">
        <is>
          <t>تابي (تقسيط)</t>
        </is>
      </c>
      <c r="I33143" t="n">
        <v>1</v>
      </c>
    </row>
    <row r="33144">
      <c r="A33144" t="inlineStr">
        <is>
          <t>55256</t>
        </is>
      </c>
      <c r="B33144" t="inlineStr">
        <is>
          <t>2023-01-06 00:29</t>
        </is>
      </c>
      <c r="C33144" t="inlineStr">
        <is>
          <t>بانتظار الدفع</t>
        </is>
      </c>
      <c r="D33144" t="inlineStr">
        <is>
          <t>سامر الاحمدي</t>
        </is>
      </c>
      <c r="E33144" t="inlineStr">
        <is>
          <t>المدينة المنورة</t>
        </is>
      </c>
      <c r="F33144" s="46" t="n">
        <v>2296</v>
      </c>
      <c r="G33144" t="inlineStr"/>
      <c r="H33144" t="inlineStr">
        <is>
          <t>تابي (تقسيط)</t>
        </is>
      </c>
      <c r="I33144" t="n">
        <v>1</v>
      </c>
    </row>
    <row r="33145">
      <c r="A33145" t="inlineStr">
        <is>
          <t>55254</t>
        </is>
      </c>
      <c r="B33145" t="inlineStr">
        <is>
          <t>2023-01-06 00:18</t>
        </is>
      </c>
      <c r="C33145" t="inlineStr">
        <is>
          <t>مكتمل</t>
        </is>
      </c>
      <c r="D33145" t="inlineStr">
        <is>
          <t>علي ال حفشان</t>
        </is>
      </c>
      <c r="E33145" t="inlineStr">
        <is>
          <t>أبها</t>
        </is>
      </c>
      <c r="F33145" s="46" t="n">
        <v>1798.6</v>
      </c>
      <c r="G33145" t="inlineStr"/>
      <c r="H33145" t="inlineStr">
        <is>
          <t>تمارا (تقسيط)</t>
        </is>
      </c>
      <c r="I33145" t="n">
        <v>1</v>
      </c>
    </row>
    <row r="33146">
      <c r="A33146" t="inlineStr">
        <is>
          <t>55252</t>
        </is>
      </c>
      <c r="B33146" t="inlineStr">
        <is>
          <t>2023-01-05 22:24</t>
        </is>
      </c>
      <c r="C33146" t="inlineStr">
        <is>
          <t>مكتمل</t>
        </is>
      </c>
      <c r="D33146" t="inlineStr">
        <is>
          <t>محمد العتيبي</t>
        </is>
      </c>
      <c r="E33146" t="inlineStr">
        <is>
          <t>الطائف</t>
        </is>
      </c>
      <c r="F33146" s="46" t="n">
        <v>1176.5</v>
      </c>
      <c r="G33146" t="inlineStr"/>
      <c r="H33146" t="inlineStr">
        <is>
          <t>تابي (تقسيط)</t>
        </is>
      </c>
      <c r="I33146" t="n">
        <v>1</v>
      </c>
    </row>
    <row r="33147">
      <c r="A33147" t="inlineStr">
        <is>
          <t>55251</t>
        </is>
      </c>
      <c r="B33147" t="inlineStr">
        <is>
          <t>2023-01-05 21:30</t>
        </is>
      </c>
      <c r="C33147" t="inlineStr">
        <is>
          <t>ملغي</t>
        </is>
      </c>
      <c r="D33147" t="inlineStr">
        <is>
          <t>لللستااي دياتايت</t>
        </is>
      </c>
      <c r="E33147" t="inlineStr">
        <is>
          <t>جدة</t>
        </is>
      </c>
      <c r="F33147" s="46" t="n">
        <v>1589.3</v>
      </c>
      <c r="G33147" t="inlineStr"/>
      <c r="H33147" t="inlineStr">
        <is>
          <t>بطاقة ائتمانية (URWAY)</t>
        </is>
      </c>
      <c r="I33147" t="n">
        <v>1</v>
      </c>
    </row>
    <row r="33148">
      <c r="A33148" t="inlineStr">
        <is>
          <t>55250</t>
        </is>
      </c>
      <c r="B33148" t="inlineStr">
        <is>
          <t>2023-01-05 21:21</t>
        </is>
      </c>
      <c r="C33148" t="inlineStr">
        <is>
          <t>مكتمل</t>
        </is>
      </c>
      <c r="D33148" t="inlineStr">
        <is>
          <t>محمد الزهراني</t>
        </is>
      </c>
      <c r="E33148" t="inlineStr">
        <is>
          <t>الرياض</t>
        </is>
      </c>
      <c r="F33148" s="46" t="n">
        <v>2136.7</v>
      </c>
      <c r="G33148" t="inlineStr"/>
      <c r="H33148" t="inlineStr">
        <is>
          <t>بطاقة ائتمانية (URWAY)</t>
        </is>
      </c>
      <c r="I33148" t="n">
        <v>1</v>
      </c>
    </row>
    <row r="33149">
      <c r="A33149" t="inlineStr">
        <is>
          <t>55249</t>
        </is>
      </c>
      <c r="B33149" t="inlineStr">
        <is>
          <t>2023-01-05 21:17</t>
        </is>
      </c>
      <c r="C33149" t="inlineStr">
        <is>
          <t>مكتمل</t>
        </is>
      </c>
      <c r="D33149" t="inlineStr">
        <is>
          <t>حمد الصيعري</t>
        </is>
      </c>
      <c r="E33149" t="inlineStr">
        <is>
          <t>الدمام</t>
        </is>
      </c>
      <c r="F33149" s="46" t="n">
        <v>1268.68</v>
      </c>
      <c r="G33149" t="inlineStr">
        <is>
          <t>sgarmc</t>
        </is>
      </c>
      <c r="H33149" t="inlineStr">
        <is>
          <t>تابي (تقسيط)</t>
        </is>
      </c>
      <c r="I33149" t="n">
        <v>2</v>
      </c>
    </row>
    <row r="33150">
      <c r="A33150" t="inlineStr">
        <is>
          <t>55248</t>
        </is>
      </c>
      <c r="B33150" t="inlineStr">
        <is>
          <t>2023-01-05 19:54</t>
        </is>
      </c>
      <c r="C33150" t="inlineStr">
        <is>
          <t>مكتمل</t>
        </is>
      </c>
      <c r="D33150" t="inlineStr">
        <is>
          <t>Hind Ahmad</t>
        </is>
      </c>
      <c r="E33150" t="inlineStr">
        <is>
          <t>الرياض</t>
        </is>
      </c>
      <c r="F33150" s="46" t="n">
        <v>2799</v>
      </c>
      <c r="G33150" t="inlineStr"/>
      <c r="H33150" t="inlineStr">
        <is>
          <t>بطاقة ائتمانية (URWAY)</t>
        </is>
      </c>
      <c r="I33150" t="n">
        <v>1</v>
      </c>
    </row>
    <row r="33151">
      <c r="A33151" t="inlineStr">
        <is>
          <t>55247</t>
        </is>
      </c>
      <c r="B33151" t="inlineStr">
        <is>
          <t>2023-01-05 19:36</t>
        </is>
      </c>
      <c r="C33151" t="inlineStr">
        <is>
          <t>مكتمل</t>
        </is>
      </c>
      <c r="D33151" t="inlineStr">
        <is>
          <t>عزام العاصي</t>
        </is>
      </c>
      <c r="E33151" t="inlineStr">
        <is>
          <t>الرياض</t>
        </is>
      </c>
      <c r="F33151" s="46" t="n">
        <v>4381.5</v>
      </c>
      <c r="G33151" t="inlineStr"/>
      <c r="H33151" t="inlineStr">
        <is>
          <t>بطاقة ائتمانية (URWAY)</t>
        </is>
      </c>
      <c r="I33151" t="n">
        <v>2</v>
      </c>
    </row>
    <row r="33152">
      <c r="A33152" t="inlineStr">
        <is>
          <t>55246</t>
        </is>
      </c>
      <c r="B33152" t="inlineStr">
        <is>
          <t>2023-01-05 16:19</t>
        </is>
      </c>
      <c r="C33152" t="inlineStr">
        <is>
          <t>مكتمل</t>
        </is>
      </c>
      <c r="D33152" t="inlineStr">
        <is>
          <t>هلا العنزي</t>
        </is>
      </c>
      <c r="E33152" t="inlineStr">
        <is>
          <t>حائل</t>
        </is>
      </c>
      <c r="F33152" s="46" t="n">
        <v>1176.5</v>
      </c>
      <c r="G33152" t="inlineStr"/>
      <c r="H33152" t="inlineStr">
        <is>
          <t>تابي (تقسيط)</t>
        </is>
      </c>
      <c r="I33152" t="n">
        <v>1</v>
      </c>
    </row>
    <row r="33153">
      <c r="A33153" t="inlineStr">
        <is>
          <t>55245</t>
        </is>
      </c>
      <c r="B33153" t="inlineStr">
        <is>
          <t>2023-01-05 16:00</t>
        </is>
      </c>
      <c r="C33153" t="inlineStr">
        <is>
          <t>بانتظار الدفع</t>
        </is>
      </c>
      <c r="D33153" t="inlineStr">
        <is>
          <t>هلا العنزي.</t>
        </is>
      </c>
      <c r="E33153" t="inlineStr">
        <is>
          <t>حائل</t>
        </is>
      </c>
      <c r="F33153" s="46" t="n">
        <v>1176.5</v>
      </c>
      <c r="G33153" t="inlineStr"/>
      <c r="H33153" t="inlineStr">
        <is>
          <t>تابي (تقسيط)</t>
        </is>
      </c>
      <c r="I33153" t="n">
        <v>1</v>
      </c>
    </row>
    <row r="33154">
      <c r="A33154" t="inlineStr">
        <is>
          <t>55244</t>
        </is>
      </c>
      <c r="B33154" t="inlineStr">
        <is>
          <t>2023-01-05 15:08</t>
        </is>
      </c>
      <c r="C33154" t="inlineStr">
        <is>
          <t>مكتمل</t>
        </is>
      </c>
      <c r="D33154" t="inlineStr">
        <is>
          <t>نوف الظاهري</t>
        </is>
      </c>
      <c r="E33154" t="inlineStr">
        <is>
          <t>جدة</t>
        </is>
      </c>
      <c r="F33154" s="46" t="n">
        <v>3863.08</v>
      </c>
      <c r="G33154" t="inlineStr">
        <is>
          <t>xsave</t>
        </is>
      </c>
      <c r="H33154" t="inlineStr">
        <is>
          <t>تمارا (تقسيط)</t>
        </is>
      </c>
      <c r="I33154" t="n">
        <v>2</v>
      </c>
    </row>
    <row r="33155">
      <c r="A33155" t="inlineStr">
        <is>
          <t>55243</t>
        </is>
      </c>
      <c r="B33155" t="inlineStr">
        <is>
          <t>2023-01-05 13:51</t>
        </is>
      </c>
      <c r="C33155" t="inlineStr">
        <is>
          <t>ملغي</t>
        </is>
      </c>
      <c r="D33155" t="inlineStr">
        <is>
          <t>Ibrahim K</t>
        </is>
      </c>
      <c r="E33155" t="inlineStr">
        <is>
          <t>الرياض</t>
        </is>
      </c>
      <c r="F33155" s="46" t="n">
        <v>2799</v>
      </c>
      <c r="G33155" t="inlineStr"/>
      <c r="H33155" t="inlineStr">
        <is>
          <t>بطاقة ائتمانية (URWAY)</t>
        </is>
      </c>
      <c r="I33155" t="n">
        <v>1</v>
      </c>
    </row>
    <row r="33156">
      <c r="A33156" t="inlineStr">
        <is>
          <t>55241</t>
        </is>
      </c>
      <c r="B33156" t="inlineStr">
        <is>
          <t>2023-01-05 12:39</t>
        </is>
      </c>
      <c r="C33156" t="inlineStr">
        <is>
          <t>مكتمل</t>
        </is>
      </c>
      <c r="D33156" t="inlineStr">
        <is>
          <t>ماجد الحربي</t>
        </is>
      </c>
      <c r="E33156" t="inlineStr">
        <is>
          <t>ينبع</t>
        </is>
      </c>
      <c r="F33156" s="46" t="n">
        <v>3184.01</v>
      </c>
      <c r="G33156" t="inlineStr"/>
      <c r="H33156" t="inlineStr">
        <is>
          <t>بطاقة ائتمانية (URWAY)</t>
        </is>
      </c>
      <c r="I33156" t="n">
        <v>1</v>
      </c>
    </row>
    <row r="33157">
      <c r="A33157" t="inlineStr">
        <is>
          <t>55240</t>
        </is>
      </c>
      <c r="B33157" t="inlineStr">
        <is>
          <t>2023-01-05 12:11</t>
        </is>
      </c>
      <c r="C33157" t="inlineStr">
        <is>
          <t>مكتمل</t>
        </is>
      </c>
      <c r="D33157" t="inlineStr">
        <is>
          <t>حمد الصيعري</t>
        </is>
      </c>
      <c r="E33157" t="inlineStr">
        <is>
          <t>الدمام</t>
        </is>
      </c>
      <c r="F33157" s="46" t="n">
        <v>1470.62</v>
      </c>
      <c r="G33157" t="inlineStr">
        <is>
          <t>sgarmc</t>
        </is>
      </c>
      <c r="H33157" t="inlineStr">
        <is>
          <t>تمارا (تقسيط)</t>
        </is>
      </c>
      <c r="I33157" t="n">
        <v>2</v>
      </c>
    </row>
    <row r="33158">
      <c r="A33158" t="inlineStr">
        <is>
          <t>55239</t>
        </is>
      </c>
      <c r="B33158" t="inlineStr">
        <is>
          <t>2023-01-05 11:26</t>
        </is>
      </c>
      <c r="C33158" t="inlineStr">
        <is>
          <t>مكتمل</t>
        </is>
      </c>
      <c r="D33158" t="inlineStr">
        <is>
          <t>يحي عسيري</t>
        </is>
      </c>
      <c r="E33158" t="inlineStr">
        <is>
          <t>أبها</t>
        </is>
      </c>
      <c r="F33158" s="46" t="n">
        <v>1575.25</v>
      </c>
      <c r="G33158" t="inlineStr"/>
      <c r="H33158" t="inlineStr">
        <is>
          <t>تابي (تقسيط)</t>
        </is>
      </c>
      <c r="I33158" t="n">
        <v>1</v>
      </c>
    </row>
    <row r="33159">
      <c r="A33159" t="inlineStr">
        <is>
          <t>55238</t>
        </is>
      </c>
      <c r="B33159" t="inlineStr">
        <is>
          <t>2023-01-05 10:29</t>
        </is>
      </c>
      <c r="C33159" t="inlineStr">
        <is>
          <t>مكتمل</t>
        </is>
      </c>
      <c r="D33159" t="inlineStr">
        <is>
          <t>سعد الشهري</t>
        </is>
      </c>
      <c r="E33159" t="inlineStr">
        <is>
          <t>بريدة</t>
        </is>
      </c>
      <c r="F33159" s="46" t="n">
        <v>1625.18</v>
      </c>
      <c r="G33159" t="inlineStr">
        <is>
          <t>sgwala</t>
        </is>
      </c>
      <c r="H33159" t="inlineStr">
        <is>
          <t>تمارا (تقسيط)</t>
        </is>
      </c>
      <c r="I33159" t="n">
        <v>2</v>
      </c>
    </row>
    <row r="33160">
      <c r="A33160" t="inlineStr">
        <is>
          <t>55237</t>
        </is>
      </c>
      <c r="B33160" t="inlineStr">
        <is>
          <t>2023-01-05 10:25</t>
        </is>
      </c>
      <c r="C33160" t="inlineStr">
        <is>
          <t>مكتمل</t>
        </is>
      </c>
      <c r="D33160" t="inlineStr">
        <is>
          <t>Rayan Alghamdi</t>
        </is>
      </c>
      <c r="E33160" t="inlineStr">
        <is>
          <t>جدة</t>
        </is>
      </c>
      <c r="F33160" s="46" t="n">
        <v>1921.88</v>
      </c>
      <c r="G33160" t="inlineStr">
        <is>
          <t>shaker8</t>
        </is>
      </c>
      <c r="H33160" t="inlineStr">
        <is>
          <t>تابي (تقسيط)</t>
        </is>
      </c>
      <c r="I33160" t="n">
        <v>2</v>
      </c>
    </row>
    <row r="33161">
      <c r="A33161" t="inlineStr">
        <is>
          <t>55232</t>
        </is>
      </c>
      <c r="B33161" t="inlineStr">
        <is>
          <t>2023-01-05 09:41</t>
        </is>
      </c>
      <c r="C33161" t="inlineStr">
        <is>
          <t>مكتمل</t>
        </is>
      </c>
      <c r="D33161" t="inlineStr">
        <is>
          <t>Mohammed Alqarni</t>
        </is>
      </c>
      <c r="E33161" t="inlineStr">
        <is>
          <t>الدمام</t>
        </is>
      </c>
      <c r="F33161" s="46" t="n">
        <v>178.25</v>
      </c>
      <c r="G33161" t="inlineStr"/>
      <c r="H33161" t="inlineStr">
        <is>
          <t>بطاقة ائتمانية (URWAY)</t>
        </is>
      </c>
      <c r="I33161" t="n">
        <v>1</v>
      </c>
    </row>
    <row r="33162">
      <c r="A33162" t="inlineStr">
        <is>
          <t>55229</t>
        </is>
      </c>
      <c r="B33162" t="inlineStr">
        <is>
          <t>2023-01-05 07:03</t>
        </is>
      </c>
      <c r="C33162" t="inlineStr">
        <is>
          <t>بانتظار الدفع</t>
        </is>
      </c>
      <c r="D33162" t="inlineStr">
        <is>
          <t>صباح المليحي</t>
        </is>
      </c>
      <c r="E33162" t="inlineStr">
        <is>
          <t>الرياض</t>
        </is>
      </c>
      <c r="F33162" s="46" t="n">
        <v>3609.25</v>
      </c>
      <c r="G33162" t="inlineStr"/>
      <c r="H33162" t="inlineStr">
        <is>
          <t>تابي (تقسيط)</t>
        </is>
      </c>
      <c r="I33162" t="n">
        <v>2</v>
      </c>
    </row>
    <row r="33163">
      <c r="A33163" t="inlineStr">
        <is>
          <t>55228</t>
        </is>
      </c>
      <c r="B33163" t="inlineStr">
        <is>
          <t>2023-01-05 02:46</t>
        </is>
      </c>
      <c r="C33163" t="inlineStr">
        <is>
          <t>بانتظار الدفع</t>
        </is>
      </c>
      <c r="D33163" t="inlineStr">
        <is>
          <t>Rayan Alghamdi</t>
        </is>
      </c>
      <c r="E33163" t="inlineStr">
        <is>
          <t>جدة</t>
        </is>
      </c>
      <c r="F33163" s="46" t="n">
        <v>2089</v>
      </c>
      <c r="G33163" t="inlineStr"/>
      <c r="H33163" t="inlineStr">
        <is>
          <t>تابي (تقسيط)</t>
        </is>
      </c>
      <c r="I33163" t="n">
        <v>1</v>
      </c>
    </row>
    <row r="33164">
      <c r="A33164" t="inlineStr">
        <is>
          <t>55227</t>
        </is>
      </c>
      <c r="B33164" t="inlineStr">
        <is>
          <t>2023-01-05 02:17</t>
        </is>
      </c>
      <c r="C33164" t="inlineStr">
        <is>
          <t>بانتظار الدفع</t>
        </is>
      </c>
      <c r="D33164" t="inlineStr">
        <is>
          <t>حيدر القريني</t>
        </is>
      </c>
      <c r="E33164" t="inlineStr">
        <is>
          <t>الهفوف</t>
        </is>
      </c>
      <c r="F33164" s="46" t="n">
        <v>3498.2</v>
      </c>
      <c r="G33164" t="inlineStr"/>
      <c r="H33164" t="inlineStr">
        <is>
          <t>تابي (تقسيط)</t>
        </is>
      </c>
      <c r="I33164" t="n">
        <v>1</v>
      </c>
    </row>
    <row r="33165">
      <c r="A33165" t="inlineStr">
        <is>
          <t>55226</t>
        </is>
      </c>
      <c r="B33165" t="inlineStr">
        <is>
          <t>2023-01-05 01:40</t>
        </is>
      </c>
      <c r="C33165" t="inlineStr">
        <is>
          <t>مكتمل</t>
        </is>
      </c>
      <c r="D33165" t="inlineStr">
        <is>
          <t>خالد الغامدي</t>
        </is>
      </c>
      <c r="E33165" t="inlineStr">
        <is>
          <t>الرياض</t>
        </is>
      </c>
      <c r="F33165" s="46" t="n">
        <v>2089</v>
      </c>
      <c r="G33165" t="inlineStr"/>
      <c r="H33165" t="inlineStr">
        <is>
          <t>تابي (تقسيط)</t>
        </is>
      </c>
      <c r="I33165" t="n">
        <v>1</v>
      </c>
    </row>
    <row r="33166">
      <c r="A33166" t="inlineStr">
        <is>
          <t>55225</t>
        </is>
      </c>
      <c r="B33166" t="inlineStr">
        <is>
          <t>2023-01-05 00:11</t>
        </is>
      </c>
      <c r="C33166" t="inlineStr">
        <is>
          <t>ملغي</t>
        </is>
      </c>
      <c r="D33166" t="inlineStr">
        <is>
          <t>مطلق العتيبي</t>
        </is>
      </c>
      <c r="E33166" t="inlineStr">
        <is>
          <t>تبوك</t>
        </is>
      </c>
      <c r="F33166" s="46" t="n">
        <v>1766.5</v>
      </c>
      <c r="G33166" t="inlineStr"/>
      <c r="H33166" t="inlineStr">
        <is>
          <t>تمارا (تقسيط)</t>
        </is>
      </c>
      <c r="I33166" t="n">
        <v>1</v>
      </c>
    </row>
    <row r="33167">
      <c r="A33167" t="inlineStr">
        <is>
          <t>55223</t>
        </is>
      </c>
      <c r="B33167" t="inlineStr">
        <is>
          <t>2023-01-04 21:46</t>
        </is>
      </c>
      <c r="C33167" t="inlineStr">
        <is>
          <t>مكتمل</t>
        </is>
      </c>
      <c r="D33167" t="inlineStr">
        <is>
          <t>ahmad shenif</t>
        </is>
      </c>
      <c r="E33167" t="inlineStr">
        <is>
          <t>الرياض</t>
        </is>
      </c>
      <c r="F33167" s="46" t="n">
        <v>1176.5</v>
      </c>
      <c r="G33167" t="inlineStr"/>
      <c r="H33167" t="inlineStr">
        <is>
          <t>تابي (تقسيط)</t>
        </is>
      </c>
      <c r="I33167" t="n">
        <v>1</v>
      </c>
    </row>
    <row r="33168">
      <c r="A33168" t="inlineStr">
        <is>
          <t>55222</t>
        </is>
      </c>
      <c r="B33168" t="inlineStr">
        <is>
          <t>2023-01-04 21:32</t>
        </is>
      </c>
      <c r="C33168" t="inlineStr">
        <is>
          <t>مكتمل</t>
        </is>
      </c>
      <c r="D33168" t="inlineStr">
        <is>
          <t>ahmed mohd</t>
        </is>
      </c>
      <c r="E33168" t="inlineStr">
        <is>
          <t>الرياض</t>
        </is>
      </c>
      <c r="F33168" s="46" t="n">
        <v>2799</v>
      </c>
      <c r="G33168" t="inlineStr"/>
      <c r="H33168" t="inlineStr">
        <is>
          <t>تابي (تقسيط)</t>
        </is>
      </c>
      <c r="I33168" t="n">
        <v>1</v>
      </c>
    </row>
    <row r="33169">
      <c r="A33169" t="inlineStr">
        <is>
          <t>55221</t>
        </is>
      </c>
      <c r="B33169" t="inlineStr">
        <is>
          <t>2023-01-04 21:14</t>
        </is>
      </c>
      <c r="C33169" t="inlineStr">
        <is>
          <t>مكتمل</t>
        </is>
      </c>
      <c r="D33169" t="inlineStr">
        <is>
          <t>محمد ابو نواف</t>
        </is>
      </c>
      <c r="E33169" t="inlineStr">
        <is>
          <t>الرياض</t>
        </is>
      </c>
      <c r="F33169" s="46" t="n">
        <v>339.25</v>
      </c>
      <c r="G33169" t="inlineStr"/>
      <c r="H33169" t="inlineStr">
        <is>
          <t>تابي (تقسيط)</t>
        </is>
      </c>
      <c r="I33169" t="n">
        <v>1</v>
      </c>
    </row>
    <row r="33170">
      <c r="A33170" t="inlineStr">
        <is>
          <t>55220</t>
        </is>
      </c>
      <c r="B33170" t="inlineStr">
        <is>
          <t>2023-01-04 20:00</t>
        </is>
      </c>
      <c r="C33170" t="inlineStr">
        <is>
          <t>بانتظار الدفع</t>
        </is>
      </c>
      <c r="D33170" t="inlineStr">
        <is>
          <t>Rayan Algamdi</t>
        </is>
      </c>
      <c r="E33170" t="inlineStr">
        <is>
          <t>الدمام</t>
        </is>
      </c>
      <c r="F33170" s="46" t="n">
        <v>1859</v>
      </c>
      <c r="G33170" t="inlineStr"/>
      <c r="H33170" t="inlineStr">
        <is>
          <t>تابي (تقسيط)</t>
        </is>
      </c>
      <c r="I33170" t="n">
        <v>1</v>
      </c>
    </row>
    <row r="33171">
      <c r="A33171" t="inlineStr">
        <is>
          <t>55217</t>
        </is>
      </c>
      <c r="B33171" t="inlineStr">
        <is>
          <t>2023-01-04 18:45</t>
        </is>
      </c>
      <c r="C33171" t="inlineStr">
        <is>
          <t>مكتمل</t>
        </is>
      </c>
      <c r="D33171" t="inlineStr">
        <is>
          <t>WALID ABBAS ALI</t>
        </is>
      </c>
      <c r="E33171" t="inlineStr">
        <is>
          <t>الرياض</t>
        </is>
      </c>
      <c r="F33171" s="46" t="n">
        <v>1598.5</v>
      </c>
      <c r="G33171" t="inlineStr"/>
      <c r="H33171" t="inlineStr">
        <is>
          <t>تابي (تقسيط)</t>
        </is>
      </c>
      <c r="I33171" t="n">
        <v>1</v>
      </c>
    </row>
    <row r="33172">
      <c r="A33172" t="inlineStr">
        <is>
          <t>55216</t>
        </is>
      </c>
      <c r="B33172" t="inlineStr">
        <is>
          <t>2023-01-04 17:58</t>
        </is>
      </c>
      <c r="C33172" t="inlineStr">
        <is>
          <t>مكتمل</t>
        </is>
      </c>
      <c r="D33172" t="inlineStr">
        <is>
          <t>محمد محسن</t>
        </is>
      </c>
      <c r="E33172" t="inlineStr">
        <is>
          <t>الرياض</t>
        </is>
      </c>
      <c r="F33172" s="46" t="n">
        <v>1289</v>
      </c>
      <c r="G33172" t="inlineStr"/>
      <c r="H33172" t="inlineStr">
        <is>
          <t>تابي (تقسيط)</t>
        </is>
      </c>
      <c r="I33172" t="n">
        <v>1</v>
      </c>
    </row>
    <row r="33173">
      <c r="A33173" t="inlineStr">
        <is>
          <t>55170</t>
        </is>
      </c>
      <c r="B33173" t="inlineStr">
        <is>
          <t>2023-01-04 13:54</t>
        </is>
      </c>
      <c r="C33173" t="inlineStr">
        <is>
          <t>مسترجع</t>
        </is>
      </c>
      <c r="D33173" t="inlineStr">
        <is>
          <t>رضا ال قويسم</t>
        </is>
      </c>
      <c r="E33173" t="inlineStr">
        <is>
          <t>القطيف</t>
        </is>
      </c>
      <c r="F33173" s="46" t="n">
        <v>1331.1</v>
      </c>
      <c r="G33173" t="inlineStr">
        <is>
          <t>sgwala</t>
        </is>
      </c>
      <c r="H33173" t="inlineStr">
        <is>
          <t>تمارا (تقسيط)</t>
        </is>
      </c>
      <c r="I33173" t="n">
        <v>2</v>
      </c>
    </row>
    <row r="33174">
      <c r="A33174" t="inlineStr">
        <is>
          <t>55168</t>
        </is>
      </c>
      <c r="B33174" t="inlineStr">
        <is>
          <t>2023-01-04 12:36</t>
        </is>
      </c>
      <c r="C33174" t="inlineStr">
        <is>
          <t>مكتمل</t>
        </is>
      </c>
      <c r="D33174" t="inlineStr">
        <is>
          <t>يوسف اللهيبي</t>
        </is>
      </c>
      <c r="E33174" t="inlineStr">
        <is>
          <t>المدينة المنورة</t>
        </is>
      </c>
      <c r="F33174" s="46" t="n">
        <v>1575.25</v>
      </c>
      <c r="G33174" t="inlineStr"/>
      <c r="H33174" t="inlineStr">
        <is>
          <t>تابي (تقسيط)</t>
        </is>
      </c>
      <c r="I33174" t="n">
        <v>1</v>
      </c>
    </row>
    <row r="33175">
      <c r="A33175" t="inlineStr">
        <is>
          <t>55167</t>
        </is>
      </c>
      <c r="B33175" t="inlineStr">
        <is>
          <t>2023-01-04 12:05</t>
        </is>
      </c>
      <c r="C33175" t="inlineStr">
        <is>
          <t>مكتمل</t>
        </is>
      </c>
      <c r="D33175" t="inlineStr">
        <is>
          <t>احمد الفايز</t>
        </is>
      </c>
      <c r="E33175" t="inlineStr">
        <is>
          <t>سيهات</t>
        </is>
      </c>
      <c r="F33175" s="46" t="n">
        <v>178.25</v>
      </c>
      <c r="G33175" t="inlineStr"/>
      <c r="H33175" t="inlineStr">
        <is>
          <t>تابي (تقسيط)</t>
        </is>
      </c>
      <c r="I33175" t="n">
        <v>1</v>
      </c>
    </row>
    <row r="33176">
      <c r="A33176" t="inlineStr">
        <is>
          <t>55162</t>
        </is>
      </c>
      <c r="B33176" t="inlineStr">
        <is>
          <t>2023-01-04 08:59</t>
        </is>
      </c>
      <c r="C33176" t="inlineStr">
        <is>
          <t>مكتمل</t>
        </is>
      </c>
      <c r="D33176" t="inlineStr">
        <is>
          <t>سعد صالح الزهراني الزهراني</t>
        </is>
      </c>
      <c r="E33176" t="inlineStr">
        <is>
          <t>الباحة</t>
        </is>
      </c>
      <c r="F33176" s="46" t="n">
        <v>1389</v>
      </c>
      <c r="G33176" t="inlineStr"/>
      <c r="H33176" t="inlineStr">
        <is>
          <t>تابي (تقسيط)</t>
        </is>
      </c>
      <c r="I33176" t="n">
        <v>1</v>
      </c>
    </row>
    <row r="33177">
      <c r="A33177" t="inlineStr">
        <is>
          <t>55161</t>
        </is>
      </c>
      <c r="B33177" t="inlineStr">
        <is>
          <t>2023-01-04 03:14</t>
        </is>
      </c>
      <c r="C33177" t="inlineStr">
        <is>
          <t>مكتمل</t>
        </is>
      </c>
      <c r="D33177" t="inlineStr">
        <is>
          <t>عبدالله العوفي</t>
        </is>
      </c>
      <c r="E33177" t="inlineStr">
        <is>
          <t>المدينة المنورة</t>
        </is>
      </c>
      <c r="F33177" s="46" t="n">
        <v>1784</v>
      </c>
      <c r="G33177" t="inlineStr"/>
      <c r="H33177" t="inlineStr">
        <is>
          <t>بطاقة ائتمانية (URWAY)</t>
        </is>
      </c>
      <c r="I33177" t="n">
        <v>1</v>
      </c>
    </row>
    <row r="33178">
      <c r="A33178" t="inlineStr">
        <is>
          <t>55160</t>
        </is>
      </c>
      <c r="B33178" t="inlineStr">
        <is>
          <t>2023-01-04 03:02</t>
        </is>
      </c>
      <c r="C33178" t="inlineStr">
        <is>
          <t>مكتمل</t>
        </is>
      </c>
      <c r="D33178" t="inlineStr">
        <is>
          <t>عبدالله العوفي</t>
        </is>
      </c>
      <c r="E33178" t="inlineStr">
        <is>
          <t>المدينة المنورة</t>
        </is>
      </c>
      <c r="F33178" s="46" t="n">
        <v>3999</v>
      </c>
      <c r="G33178" t="inlineStr"/>
      <c r="H33178" t="inlineStr">
        <is>
          <t>تمارا (تقسيط)</t>
        </is>
      </c>
      <c r="I33178" t="n">
        <v>1</v>
      </c>
    </row>
    <row r="33179">
      <c r="A33179" t="inlineStr">
        <is>
          <t>55159</t>
        </is>
      </c>
      <c r="B33179" t="inlineStr">
        <is>
          <t>2023-01-04 02:30</t>
        </is>
      </c>
      <c r="C33179" t="inlineStr">
        <is>
          <t>بانتظار الدفع</t>
        </is>
      </c>
      <c r="D33179" t="inlineStr">
        <is>
          <t>Bedour Alharbi</t>
        </is>
      </c>
      <c r="E33179" t="inlineStr">
        <is>
          <t>جدة</t>
        </is>
      </c>
      <c r="F33179" s="46" t="n">
        <v>2836.5</v>
      </c>
      <c r="G33179" t="inlineStr"/>
      <c r="H33179" t="inlineStr">
        <is>
          <t>تابي (تقسيط)</t>
        </is>
      </c>
      <c r="I33179" t="n">
        <v>1</v>
      </c>
    </row>
    <row r="33180">
      <c r="A33180" t="inlineStr">
        <is>
          <t>55157</t>
        </is>
      </c>
      <c r="B33180" t="inlineStr">
        <is>
          <t>2023-01-04 00:07</t>
        </is>
      </c>
      <c r="C33180" t="inlineStr">
        <is>
          <t>بانتظار الدفع</t>
        </is>
      </c>
      <c r="D33180" t="inlineStr">
        <is>
          <t>عبدالله السويلم</t>
        </is>
      </c>
      <c r="E33180" t="inlineStr">
        <is>
          <t>الدمام</t>
        </is>
      </c>
      <c r="F33180" s="46" t="n">
        <v>2479.4</v>
      </c>
      <c r="G33180" t="inlineStr"/>
      <c r="H33180" t="inlineStr">
        <is>
          <t>تابي (تقسيط)</t>
        </is>
      </c>
      <c r="I33180" t="n">
        <v>1</v>
      </c>
    </row>
    <row r="33181">
      <c r="A33181" t="inlineStr">
        <is>
          <t>55156</t>
        </is>
      </c>
      <c r="B33181" t="inlineStr">
        <is>
          <t>2023-01-03 23:13</t>
        </is>
      </c>
      <c r="C33181" t="inlineStr">
        <is>
          <t>مكتمل</t>
        </is>
      </c>
      <c r="D33181" t="inlineStr">
        <is>
          <t>Saad ALzahrani</t>
        </is>
      </c>
      <c r="E33181" t="inlineStr">
        <is>
          <t>الرياض</t>
        </is>
      </c>
      <c r="F33181" s="46" t="n">
        <v>391</v>
      </c>
      <c r="G33181" t="inlineStr"/>
      <c r="H33181" t="inlineStr">
        <is>
          <t>تابي (تقسيط)</t>
        </is>
      </c>
      <c r="I33181" t="n">
        <v>1</v>
      </c>
    </row>
    <row r="33182">
      <c r="A33182" t="inlineStr">
        <is>
          <t>55155</t>
        </is>
      </c>
      <c r="B33182" t="inlineStr">
        <is>
          <t>2023-01-03 22:19</t>
        </is>
      </c>
      <c r="C33182" t="inlineStr">
        <is>
          <t>مكتمل</t>
        </is>
      </c>
      <c r="D33182" t="inlineStr">
        <is>
          <t>محمد قاسم</t>
        </is>
      </c>
      <c r="E33182" t="inlineStr">
        <is>
          <t>الرياض</t>
        </is>
      </c>
      <c r="F33182" s="46" t="n">
        <v>1524</v>
      </c>
      <c r="G33182" t="inlineStr"/>
      <c r="H33182" t="inlineStr">
        <is>
          <t>تابي (تقسيط)</t>
        </is>
      </c>
      <c r="I33182" t="n">
        <v>1</v>
      </c>
    </row>
    <row r="33183">
      <c r="A33183" t="inlineStr">
        <is>
          <t>55154</t>
        </is>
      </c>
      <c r="B33183" t="inlineStr">
        <is>
          <t>2023-01-03 21:47</t>
        </is>
      </c>
      <c r="C33183" t="inlineStr">
        <is>
          <t>بانتظار الدفع</t>
        </is>
      </c>
      <c r="D33183" t="inlineStr">
        <is>
          <t>Nadiah Alhammad</t>
        </is>
      </c>
      <c r="E33183" t="inlineStr">
        <is>
          <t>سكاكا</t>
        </is>
      </c>
      <c r="F33183" s="46" t="n">
        <v>1314</v>
      </c>
      <c r="G33183" t="inlineStr"/>
      <c r="H33183" t="inlineStr">
        <is>
          <t>تابي (تقسيط)</t>
        </is>
      </c>
      <c r="I33183" t="n">
        <v>1</v>
      </c>
    </row>
    <row r="33184">
      <c r="A33184" t="inlineStr">
        <is>
          <t>55153</t>
        </is>
      </c>
      <c r="B33184" t="inlineStr">
        <is>
          <t>2023-01-03 21:15</t>
        </is>
      </c>
      <c r="C33184" t="inlineStr">
        <is>
          <t>مكتمل</t>
        </is>
      </c>
      <c r="D33184" t="inlineStr">
        <is>
          <t>محمد ال قاسم</t>
        </is>
      </c>
      <c r="E33184" t="inlineStr">
        <is>
          <t>تاروت</t>
        </is>
      </c>
      <c r="F33184" s="46" t="n">
        <v>2739</v>
      </c>
      <c r="G33184" t="inlineStr"/>
      <c r="H33184" t="inlineStr">
        <is>
          <t>تابي (تقسيط)</t>
        </is>
      </c>
      <c r="I33184" t="n">
        <v>1</v>
      </c>
    </row>
    <row r="33185">
      <c r="A33185" t="inlineStr">
        <is>
          <t>55152</t>
        </is>
      </c>
      <c r="B33185" t="inlineStr">
        <is>
          <t>2023-01-03 20:36</t>
        </is>
      </c>
      <c r="C33185" t="inlineStr">
        <is>
          <t>مكتمل</t>
        </is>
      </c>
      <c r="D33185" t="inlineStr">
        <is>
          <t>حسن الشهراني</t>
        </is>
      </c>
      <c r="E33185" t="inlineStr">
        <is>
          <t>خميس مشيط</t>
        </is>
      </c>
      <c r="F33185" s="46" t="n">
        <v>85.09999999999999</v>
      </c>
      <c r="G33185" t="inlineStr"/>
      <c r="H33185" t="inlineStr">
        <is>
          <t>بطاقة ائتمانية (URWAY)</t>
        </is>
      </c>
      <c r="I33185" t="n">
        <v>1</v>
      </c>
    </row>
    <row r="33186">
      <c r="A33186" t="inlineStr">
        <is>
          <t>55151</t>
        </is>
      </c>
      <c r="B33186" t="inlineStr">
        <is>
          <t>2023-01-03 19:57</t>
        </is>
      </c>
      <c r="C33186" t="inlineStr">
        <is>
          <t>مكتمل</t>
        </is>
      </c>
      <c r="D33186" t="inlineStr">
        <is>
          <t>Rawan Alamer</t>
        </is>
      </c>
      <c r="E33186" t="inlineStr">
        <is>
          <t>الرياض</t>
        </is>
      </c>
      <c r="F33186" s="46" t="n">
        <v>356.5</v>
      </c>
      <c r="G33186" t="inlineStr">
        <is>
          <t>saso</t>
        </is>
      </c>
      <c r="H33186" t="inlineStr">
        <is>
          <t>بطاقة ائتمانية (URWAY)</t>
        </is>
      </c>
      <c r="I33186" t="n">
        <v>2</v>
      </c>
    </row>
    <row r="33187">
      <c r="A33187" t="inlineStr">
        <is>
          <t>55150</t>
        </is>
      </c>
      <c r="B33187" t="inlineStr">
        <is>
          <t>2023-01-03 19:42</t>
        </is>
      </c>
      <c r="C33187" t="inlineStr">
        <is>
          <t>مكتمل</t>
        </is>
      </c>
      <c r="D33187" t="inlineStr">
        <is>
          <t>اروى الروقي</t>
        </is>
      </c>
      <c r="E33187" t="inlineStr">
        <is>
          <t>مكة المكرمة</t>
        </is>
      </c>
      <c r="F33187" s="46" t="n">
        <v>1675.25</v>
      </c>
      <c r="G33187" t="inlineStr"/>
      <c r="H33187" t="inlineStr">
        <is>
          <t>تمارا (تقسيط)</t>
        </is>
      </c>
      <c r="I33187" t="n">
        <v>1</v>
      </c>
    </row>
    <row r="33188">
      <c r="A33188" t="inlineStr">
        <is>
          <t>55149</t>
        </is>
      </c>
      <c r="B33188" t="inlineStr">
        <is>
          <t>2023-01-03 18:25</t>
        </is>
      </c>
      <c r="C33188" t="inlineStr">
        <is>
          <t>مكتمل</t>
        </is>
      </c>
      <c r="D33188" t="inlineStr">
        <is>
          <t>Abdulrahman Almulhim</t>
        </is>
      </c>
      <c r="E33188" t="inlineStr">
        <is>
          <t>الرياض</t>
        </is>
      </c>
      <c r="F33188" s="46" t="n">
        <v>258.75</v>
      </c>
      <c r="G33188" t="inlineStr"/>
      <c r="H33188" t="inlineStr">
        <is>
          <t>تمارا (تقسيط)</t>
        </is>
      </c>
      <c r="I33188" t="n">
        <v>1</v>
      </c>
    </row>
    <row r="33189">
      <c r="A33189" t="inlineStr">
        <is>
          <t>55148</t>
        </is>
      </c>
      <c r="B33189" t="inlineStr">
        <is>
          <t>2023-01-03 18:18</t>
        </is>
      </c>
      <c r="C33189" t="inlineStr">
        <is>
          <t>مكتمل</t>
        </is>
      </c>
      <c r="D33189" t="inlineStr">
        <is>
          <t>عادل الغامدي</t>
        </is>
      </c>
      <c r="E33189" t="inlineStr">
        <is>
          <t>الرياض</t>
        </is>
      </c>
      <c r="F33189" s="46" t="n">
        <v>517.5</v>
      </c>
      <c r="G33189" t="inlineStr"/>
      <c r="H33189" t="inlineStr">
        <is>
          <t>بطاقة ائتمانية (URWAY)</t>
        </is>
      </c>
      <c r="I33189" t="n">
        <v>2</v>
      </c>
    </row>
    <row r="33190">
      <c r="A33190" t="inlineStr">
        <is>
          <t>55147</t>
        </is>
      </c>
      <c r="B33190" t="inlineStr">
        <is>
          <t>2023-01-03 17:53</t>
        </is>
      </c>
      <c r="C33190" t="inlineStr">
        <is>
          <t>مكتمل</t>
        </is>
      </c>
      <c r="D33190" t="inlineStr">
        <is>
          <t>Mohammed alsohimi</t>
        </is>
      </c>
      <c r="E33190" t="inlineStr">
        <is>
          <t>أبها</t>
        </is>
      </c>
      <c r="F33190" s="46" t="n">
        <v>4517.99</v>
      </c>
      <c r="G33190" t="inlineStr"/>
      <c r="H33190" t="inlineStr">
        <is>
          <t>تابي (تقسيط)</t>
        </is>
      </c>
      <c r="I33190" t="n">
        <v>2</v>
      </c>
    </row>
    <row r="33191">
      <c r="A33191" t="inlineStr">
        <is>
          <t>55146</t>
        </is>
      </c>
      <c r="B33191" t="inlineStr">
        <is>
          <t>2023-01-03 17:32</t>
        </is>
      </c>
      <c r="C33191" t="inlineStr">
        <is>
          <t>بانتظار الدفع</t>
        </is>
      </c>
      <c r="D33191" t="inlineStr">
        <is>
          <t>Mohammed alsohimi</t>
        </is>
      </c>
      <c r="E33191" t="inlineStr">
        <is>
          <t>أبها</t>
        </is>
      </c>
      <c r="F33191" s="46" t="n">
        <v>6316.99</v>
      </c>
      <c r="G33191" t="inlineStr"/>
      <c r="H33191" t="inlineStr">
        <is>
          <t>تابي (تقسيط)</t>
        </is>
      </c>
      <c r="I33191" t="n">
        <v>3</v>
      </c>
    </row>
    <row r="33192">
      <c r="A33192" t="inlineStr">
        <is>
          <t>55144</t>
        </is>
      </c>
      <c r="B33192" t="inlineStr">
        <is>
          <t>2023-01-03 17:02</t>
        </is>
      </c>
      <c r="C33192" t="inlineStr">
        <is>
          <t>مكتمل</t>
        </is>
      </c>
      <c r="D33192" t="inlineStr">
        <is>
          <t>احمد الشهراني محمد</t>
        </is>
      </c>
      <c r="E33192" t="inlineStr">
        <is>
          <t>جدة</t>
        </is>
      </c>
      <c r="F33192" s="46" t="n">
        <v>2526.5</v>
      </c>
      <c r="G33192" t="inlineStr"/>
      <c r="H33192" t="inlineStr">
        <is>
          <t>تابي (تقسيط)</t>
        </is>
      </c>
      <c r="I33192" t="n">
        <v>1</v>
      </c>
    </row>
    <row r="33193">
      <c r="A33193" t="inlineStr">
        <is>
          <t>55143</t>
        </is>
      </c>
      <c r="B33193" t="inlineStr">
        <is>
          <t>2023-01-03 16:47</t>
        </is>
      </c>
      <c r="C33193" t="inlineStr">
        <is>
          <t>بانتظار الدفع</t>
        </is>
      </c>
      <c r="D33193" t="inlineStr">
        <is>
          <t>امين الاحمدي</t>
        </is>
      </c>
      <c r="E33193" t="inlineStr">
        <is>
          <t>المدينة المنورة</t>
        </is>
      </c>
      <c r="F33193" s="46" t="n">
        <v>4958.8</v>
      </c>
      <c r="G33193" t="inlineStr"/>
      <c r="H33193" t="inlineStr">
        <is>
          <t>تابي (تقسيط)</t>
        </is>
      </c>
      <c r="I33193" t="n">
        <v>1</v>
      </c>
    </row>
    <row r="33194">
      <c r="A33194" t="inlineStr">
        <is>
          <t>55138</t>
        </is>
      </c>
      <c r="B33194" t="inlineStr">
        <is>
          <t>2023-01-03 14:23</t>
        </is>
      </c>
      <c r="C33194" t="inlineStr">
        <is>
          <t>مكتمل</t>
        </is>
      </c>
      <c r="D33194" t="inlineStr">
        <is>
          <t>حنان العمودي</t>
        </is>
      </c>
      <c r="E33194" t="inlineStr">
        <is>
          <t>جدة</t>
        </is>
      </c>
      <c r="F33194" s="46" t="n">
        <v>366.85</v>
      </c>
      <c r="G33194" t="inlineStr"/>
      <c r="H33194" t="inlineStr">
        <is>
          <t>تابي (تقسيط)</t>
        </is>
      </c>
      <c r="I33194" t="n">
        <v>1</v>
      </c>
    </row>
    <row r="33195">
      <c r="A33195" t="inlineStr">
        <is>
          <t>55137</t>
        </is>
      </c>
      <c r="B33195" t="inlineStr">
        <is>
          <t>2023-01-03 14:02</t>
        </is>
      </c>
      <c r="C33195" t="inlineStr">
        <is>
          <t>ملغي</t>
        </is>
      </c>
      <c r="D33195" t="inlineStr">
        <is>
          <t>خليفه العاجري</t>
        </is>
      </c>
      <c r="E33195" t="inlineStr">
        <is>
          <t>مدينة الملك عبد الله الاقتصادية</t>
        </is>
      </c>
      <c r="F33195" s="46" t="n">
        <v>1836.5</v>
      </c>
      <c r="G33195" t="inlineStr"/>
      <c r="H33195" t="inlineStr">
        <is>
          <t>بطاقة ائتمانية (URWAY)</t>
        </is>
      </c>
      <c r="I33195" t="n">
        <v>1</v>
      </c>
    </row>
    <row r="33196">
      <c r="A33196" t="inlineStr">
        <is>
          <t>55136</t>
        </is>
      </c>
      <c r="B33196" t="inlineStr">
        <is>
          <t>2023-01-03 12:11</t>
        </is>
      </c>
      <c r="C33196" t="inlineStr">
        <is>
          <t>مكتمل</t>
        </is>
      </c>
      <c r="D33196" t="inlineStr">
        <is>
          <t>يحيى مجممي</t>
        </is>
      </c>
      <c r="E33196" t="inlineStr">
        <is>
          <t>صامطة</t>
        </is>
      </c>
      <c r="F33196" s="46" t="n">
        <v>1176.5</v>
      </c>
      <c r="G33196" t="inlineStr"/>
      <c r="H33196" t="inlineStr">
        <is>
          <t>بطاقة ائتمانية (URWAY)</t>
        </is>
      </c>
      <c r="I33196" t="n">
        <v>1</v>
      </c>
    </row>
    <row r="33197">
      <c r="A33197" t="inlineStr">
        <is>
          <t>55135</t>
        </is>
      </c>
      <c r="B33197" t="inlineStr">
        <is>
          <t>2023-01-03 09:51</t>
        </is>
      </c>
      <c r="C33197" t="inlineStr">
        <is>
          <t>بانتظار الدفع</t>
        </is>
      </c>
      <c r="D33197" t="inlineStr">
        <is>
          <t>علي الشمري</t>
        </is>
      </c>
      <c r="E33197" t="inlineStr">
        <is>
          <t>الجبيل</t>
        </is>
      </c>
      <c r="F33197" s="46" t="n">
        <v>2541.96</v>
      </c>
      <c r="G33197" t="inlineStr">
        <is>
          <t>marafiq</t>
        </is>
      </c>
      <c r="H33197" t="inlineStr">
        <is>
          <t>تابي (تقسيط)</t>
        </is>
      </c>
      <c r="I33197" t="n">
        <v>2</v>
      </c>
    </row>
    <row r="33198">
      <c r="A33198" t="inlineStr">
        <is>
          <t>55134</t>
        </is>
      </c>
      <c r="B33198" t="inlineStr">
        <is>
          <t>2023-01-03 09:29</t>
        </is>
      </c>
      <c r="C33198" t="inlineStr">
        <is>
          <t>مكتمل</t>
        </is>
      </c>
      <c r="D33198" t="inlineStr">
        <is>
          <t>وليد شاكر</t>
        </is>
      </c>
      <c r="E33198" t="inlineStr">
        <is>
          <t>خميس مشيط</t>
        </is>
      </c>
      <c r="F33198" s="46" t="n">
        <v>1248.3</v>
      </c>
      <c r="G33198" t="inlineStr">
        <is>
          <t>shaker5</t>
        </is>
      </c>
      <c r="H33198" t="inlineStr">
        <is>
          <t>تابي (تقسيط)</t>
        </is>
      </c>
      <c r="I33198" t="n">
        <v>2</v>
      </c>
    </row>
    <row r="33199">
      <c r="A33199" t="inlineStr">
        <is>
          <t>55133</t>
        </is>
      </c>
      <c r="B33199" t="inlineStr">
        <is>
          <t>2023-01-03 09:10</t>
        </is>
      </c>
      <c r="C33199" t="inlineStr">
        <is>
          <t>مكتمل</t>
        </is>
      </c>
      <c r="D33199" t="inlineStr">
        <is>
          <t>Assim Alsuhaibani</t>
        </is>
      </c>
      <c r="E33199" t="inlineStr">
        <is>
          <t>الرياض</t>
        </is>
      </c>
      <c r="F33199" s="46" t="n">
        <v>534.75</v>
      </c>
      <c r="G33199" t="inlineStr"/>
      <c r="H33199" t="inlineStr">
        <is>
          <t>بطاقة ائتمانية (URWAY)</t>
        </is>
      </c>
      <c r="I33199" t="n">
        <v>1</v>
      </c>
    </row>
    <row r="33200">
      <c r="A33200" t="inlineStr">
        <is>
          <t>55132</t>
        </is>
      </c>
      <c r="B33200" t="inlineStr">
        <is>
          <t>2023-01-03 09:09</t>
        </is>
      </c>
      <c r="C33200" t="inlineStr">
        <is>
          <t>ملغي</t>
        </is>
      </c>
      <c r="D33200" t="inlineStr">
        <is>
          <t>سلطان الجهني</t>
        </is>
      </c>
      <c r="E33200" t="inlineStr">
        <is>
          <t>المدينة المنورة</t>
        </is>
      </c>
      <c r="F33200" s="46" t="n">
        <v>1470.62</v>
      </c>
      <c r="G33200" t="inlineStr">
        <is>
          <t>marafiq</t>
        </is>
      </c>
      <c r="H33200" t="inlineStr">
        <is>
          <t>بطاقة ائتمانية (URWAY)</t>
        </is>
      </c>
      <c r="I33200" t="n">
        <v>2</v>
      </c>
    </row>
    <row r="33201">
      <c r="A33201" t="inlineStr">
        <is>
          <t>55131</t>
        </is>
      </c>
      <c r="B33201" t="inlineStr">
        <is>
          <t>2023-01-03 08:52</t>
        </is>
      </c>
      <c r="C33201" t="inlineStr">
        <is>
          <t>مكتمل</t>
        </is>
      </c>
      <c r="D33201" t="inlineStr">
        <is>
          <t>Abdulrahman AlJuhani</t>
        </is>
      </c>
      <c r="E33201" t="inlineStr">
        <is>
          <t>ينبع</t>
        </is>
      </c>
      <c r="F33201" s="46" t="n">
        <v>9382.34</v>
      </c>
      <c r="G33201" t="inlineStr">
        <is>
          <t>marafiq</t>
        </is>
      </c>
      <c r="H33201" t="inlineStr">
        <is>
          <t>بطاقة ائتمانية (URWAY)</t>
        </is>
      </c>
      <c r="I33201" t="n">
        <v>2</v>
      </c>
    </row>
    <row r="33202">
      <c r="A33202" t="inlineStr">
        <is>
          <t>55130</t>
        </is>
      </c>
      <c r="B33202" t="inlineStr">
        <is>
          <t>2023-01-03 08:44</t>
        </is>
      </c>
      <c r="C33202" t="inlineStr">
        <is>
          <t>مكتمل</t>
        </is>
      </c>
      <c r="D33202" t="inlineStr">
        <is>
          <t>Abdulrahman AlJuhani</t>
        </is>
      </c>
      <c r="E33202" t="inlineStr">
        <is>
          <t>ينبع</t>
        </is>
      </c>
      <c r="F33202" s="46" t="n">
        <v>3090.28</v>
      </c>
      <c r="G33202" t="inlineStr">
        <is>
          <t>marafiq</t>
        </is>
      </c>
      <c r="H33202" t="inlineStr">
        <is>
          <t>بطاقة ائتمانية (URWAY)</t>
        </is>
      </c>
      <c r="I33202" t="n">
        <v>2</v>
      </c>
    </row>
    <row r="33203">
      <c r="A33203" t="inlineStr">
        <is>
          <t>55129</t>
        </is>
      </c>
      <c r="B33203" t="inlineStr">
        <is>
          <t>2023-01-03 08:41</t>
        </is>
      </c>
      <c r="C33203" t="inlineStr">
        <is>
          <t>ملغي</t>
        </is>
      </c>
      <c r="D33203" t="inlineStr">
        <is>
          <t>Abdulrahman AlJuhani</t>
        </is>
      </c>
      <c r="E33203" t="inlineStr">
        <is>
          <t>ينبع</t>
        </is>
      </c>
      <c r="F33203" s="46" t="n">
        <v>12326.16</v>
      </c>
      <c r="G33203" t="inlineStr">
        <is>
          <t>marafiq</t>
        </is>
      </c>
      <c r="H33203" t="inlineStr">
        <is>
          <t>بطاقة ائتمانية (URWAY)</t>
        </is>
      </c>
      <c r="I33203" t="n">
        <v>2</v>
      </c>
    </row>
    <row r="33204">
      <c r="A33204" t="inlineStr">
        <is>
          <t>55128</t>
        </is>
      </c>
      <c r="B33204" t="inlineStr">
        <is>
          <t>2023-01-03 08:40</t>
        </is>
      </c>
      <c r="C33204" t="inlineStr">
        <is>
          <t>ملغي</t>
        </is>
      </c>
      <c r="D33204" t="inlineStr">
        <is>
          <t>Abdulrahman AlJuhani</t>
        </is>
      </c>
      <c r="E33204" t="inlineStr">
        <is>
          <t>ينبع</t>
        </is>
      </c>
      <c r="F33204" s="46" t="n">
        <v>15453.61</v>
      </c>
      <c r="G33204" t="inlineStr">
        <is>
          <t>marafiq</t>
        </is>
      </c>
      <c r="H33204" t="inlineStr">
        <is>
          <t>بطاقة ائتمانية (URWAY)</t>
        </is>
      </c>
      <c r="I33204" t="n">
        <v>2</v>
      </c>
    </row>
    <row r="33205">
      <c r="A33205" t="inlineStr">
        <is>
          <t>55127</t>
        </is>
      </c>
      <c r="B33205" t="inlineStr">
        <is>
          <t>2023-01-03 08:36</t>
        </is>
      </c>
      <c r="C33205" t="inlineStr">
        <is>
          <t>ملغي</t>
        </is>
      </c>
      <c r="D33205" t="inlineStr">
        <is>
          <t>Abdulrahman AlJuhani</t>
        </is>
      </c>
      <c r="E33205" t="inlineStr">
        <is>
          <t>ينبع</t>
        </is>
      </c>
      <c r="F33205" s="46" t="n">
        <v>6807.17</v>
      </c>
      <c r="G33205" t="inlineStr">
        <is>
          <t>marafiq</t>
        </is>
      </c>
      <c r="H33205" t="inlineStr">
        <is>
          <t>بطاقة ائتمانية (URWAY)</t>
        </is>
      </c>
      <c r="I33205" t="n">
        <v>2</v>
      </c>
    </row>
    <row r="33206">
      <c r="A33206" t="inlineStr">
        <is>
          <t>55126</t>
        </is>
      </c>
      <c r="B33206" t="inlineStr">
        <is>
          <t>2023-01-03 08:34</t>
        </is>
      </c>
      <c r="C33206" t="inlineStr">
        <is>
          <t>ملغي</t>
        </is>
      </c>
      <c r="D33206" t="inlineStr">
        <is>
          <t>Abdulrahman AlJuhani</t>
        </is>
      </c>
      <c r="E33206" t="inlineStr">
        <is>
          <t>ينبع</t>
        </is>
      </c>
      <c r="F33206" s="46" t="n">
        <v>13614.34</v>
      </c>
      <c r="G33206" t="inlineStr">
        <is>
          <t>marafiq</t>
        </is>
      </c>
      <c r="H33206" t="inlineStr">
        <is>
          <t>بطاقة ائتمانية (URWAY)</t>
        </is>
      </c>
      <c r="I33206" t="n">
        <v>2</v>
      </c>
    </row>
    <row r="33207">
      <c r="A33207" t="inlineStr">
        <is>
          <t>55125</t>
        </is>
      </c>
      <c r="B33207" t="inlineStr">
        <is>
          <t>2023-01-03 08:31</t>
        </is>
      </c>
      <c r="C33207" t="inlineStr">
        <is>
          <t>مكتمل</t>
        </is>
      </c>
      <c r="D33207" t="inlineStr">
        <is>
          <t>Abdulrahman AlJuhani</t>
        </is>
      </c>
      <c r="E33207" t="inlineStr">
        <is>
          <t>ينبع</t>
        </is>
      </c>
      <c r="F33207" s="46" t="n">
        <v>5697.34</v>
      </c>
      <c r="G33207" t="inlineStr">
        <is>
          <t>كوبون خصم:</t>
        </is>
      </c>
      <c r="H33207" t="inlineStr">
        <is>
          <t>بطاقة ائتمانية (URWAY)</t>
        </is>
      </c>
      <c r="I33207" t="n">
        <v>2</v>
      </c>
    </row>
    <row r="33208">
      <c r="A33208" t="inlineStr">
        <is>
          <t>55124</t>
        </is>
      </c>
      <c r="B33208" t="inlineStr">
        <is>
          <t>2023-01-03 08:24</t>
        </is>
      </c>
      <c r="C33208" t="inlineStr">
        <is>
          <t>ملغي</t>
        </is>
      </c>
      <c r="D33208" t="inlineStr">
        <is>
          <t>سلطان الجهني</t>
        </is>
      </c>
      <c r="E33208" t="inlineStr">
        <is>
          <t>المدينة المنورة</t>
        </is>
      </c>
      <c r="F33208" s="46" t="n">
        <v>1598.5</v>
      </c>
      <c r="G33208" t="inlineStr"/>
      <c r="H33208" t="inlineStr">
        <is>
          <t>بطاقة ائتمانية (URWAY)</t>
        </is>
      </c>
      <c r="I33208" t="n">
        <v>1</v>
      </c>
    </row>
    <row r="33209">
      <c r="A33209" t="inlineStr">
        <is>
          <t>55123</t>
        </is>
      </c>
      <c r="B33209" t="inlineStr">
        <is>
          <t>2023-01-03 08:13</t>
        </is>
      </c>
      <c r="C33209" t="inlineStr">
        <is>
          <t>ملغي</t>
        </is>
      </c>
      <c r="D33209" t="inlineStr">
        <is>
          <t>Abdulrahman AlJuhani</t>
        </is>
      </c>
      <c r="E33209" t="inlineStr">
        <is>
          <t>ينبع</t>
        </is>
      </c>
      <c r="F33209" s="46" t="n">
        <v>20495.54</v>
      </c>
      <c r="G33209" t="inlineStr">
        <is>
          <t>كوبون خصم:</t>
        </is>
      </c>
      <c r="H33209" t="inlineStr">
        <is>
          <t>بطاقة ائتمانية (URWAY)</t>
        </is>
      </c>
      <c r="I33209" t="n">
        <v>3</v>
      </c>
    </row>
    <row r="33210">
      <c r="A33210" t="inlineStr">
        <is>
          <t>55122</t>
        </is>
      </c>
      <c r="B33210" t="inlineStr">
        <is>
          <t>2023-01-03 07:58</t>
        </is>
      </c>
      <c r="C33210" t="inlineStr">
        <is>
          <t>مكتمل</t>
        </is>
      </c>
      <c r="D33210" t="inlineStr">
        <is>
          <t>Omar Alhumaidi</t>
        </is>
      </c>
      <c r="E33210" t="inlineStr">
        <is>
          <t>الجبيل</t>
        </is>
      </c>
      <c r="F33210" s="46" t="n">
        <v>305.33</v>
      </c>
      <c r="G33210" t="inlineStr">
        <is>
          <t>marafiq</t>
        </is>
      </c>
      <c r="H33210" t="inlineStr">
        <is>
          <t>بطاقة ائتمانية (URWAY)</t>
        </is>
      </c>
      <c r="I33210" t="n">
        <v>2</v>
      </c>
    </row>
    <row r="33211">
      <c r="A33211" t="inlineStr">
        <is>
          <t>55121</t>
        </is>
      </c>
      <c r="B33211" t="inlineStr">
        <is>
          <t>2023-01-03 06:28</t>
        </is>
      </c>
      <c r="C33211" t="inlineStr">
        <is>
          <t>مكتمل</t>
        </is>
      </c>
      <c r="D33211" t="inlineStr">
        <is>
          <t>Majed Alkharji</t>
        </is>
      </c>
      <c r="E33211" t="inlineStr">
        <is>
          <t>الرياض</t>
        </is>
      </c>
      <c r="F33211" s="46" t="n">
        <v>339.25</v>
      </c>
      <c r="G33211" t="inlineStr"/>
      <c r="H33211" t="inlineStr">
        <is>
          <t>تابي (تقسيط)</t>
        </is>
      </c>
      <c r="I33211" t="n">
        <v>1</v>
      </c>
    </row>
    <row r="33212">
      <c r="A33212" t="inlineStr">
        <is>
          <t>55120</t>
        </is>
      </c>
      <c r="B33212" t="inlineStr">
        <is>
          <t>2023-01-03 06:12</t>
        </is>
      </c>
      <c r="C33212" t="inlineStr">
        <is>
          <t>مكتمل</t>
        </is>
      </c>
      <c r="D33212" t="inlineStr">
        <is>
          <t>عبير محمد .</t>
        </is>
      </c>
      <c r="E33212" t="inlineStr">
        <is>
          <t>الرياض</t>
        </is>
      </c>
      <c r="F33212" s="46" t="n">
        <v>658.25</v>
      </c>
      <c r="G33212" t="inlineStr"/>
      <c r="H33212" t="inlineStr">
        <is>
          <t>بطاقة ائتمانية (URWAY)</t>
        </is>
      </c>
      <c r="I33212" t="n">
        <v>2</v>
      </c>
    </row>
    <row r="33213">
      <c r="A33213" t="inlineStr">
        <is>
          <t>55119</t>
        </is>
      </c>
      <c r="B33213" t="inlineStr">
        <is>
          <t>2023-01-03 05:06</t>
        </is>
      </c>
      <c r="C33213" t="inlineStr">
        <is>
          <t>ملغي</t>
        </is>
      </c>
      <c r="D33213" t="inlineStr">
        <is>
          <t>ظافر الزبادين</t>
        </is>
      </c>
      <c r="E33213" t="inlineStr">
        <is>
          <t>نجران</t>
        </is>
      </c>
      <c r="F33213" s="46" t="n">
        <v>1766.5</v>
      </c>
      <c r="G33213" t="inlineStr"/>
      <c r="H33213" t="inlineStr">
        <is>
          <t>تمارا (تقسيط)</t>
        </is>
      </c>
      <c r="I33213" t="n">
        <v>1</v>
      </c>
    </row>
    <row r="33214">
      <c r="A33214" t="inlineStr">
        <is>
          <t>55118</t>
        </is>
      </c>
      <c r="B33214" t="inlineStr">
        <is>
          <t>2023-01-03 00:21</t>
        </is>
      </c>
      <c r="C33214" t="inlineStr">
        <is>
          <t>مكتمل</t>
        </is>
      </c>
      <c r="D33214" t="inlineStr">
        <is>
          <t>عدنان الريدي</t>
        </is>
      </c>
      <c r="E33214" t="inlineStr">
        <is>
          <t>الرياض</t>
        </is>
      </c>
      <c r="F33214" s="46" t="n">
        <v>2296</v>
      </c>
      <c r="G33214" t="inlineStr"/>
      <c r="H33214" t="inlineStr">
        <is>
          <t>تابي (تقسيط)</t>
        </is>
      </c>
      <c r="I33214" t="n">
        <v>1</v>
      </c>
    </row>
    <row r="33215">
      <c r="A33215" t="inlineStr">
        <is>
          <t>55116</t>
        </is>
      </c>
      <c r="B33215" t="inlineStr">
        <is>
          <t>2023-01-02 23:53</t>
        </is>
      </c>
      <c r="C33215" t="inlineStr">
        <is>
          <t>مكتمل</t>
        </is>
      </c>
      <c r="D33215" t="inlineStr">
        <is>
          <t>Ali Ap</t>
        </is>
      </c>
      <c r="E33215" t="inlineStr">
        <is>
          <t>جدة</t>
        </is>
      </c>
      <c r="F33215" s="46" t="n">
        <v>2089</v>
      </c>
      <c r="G33215" t="inlineStr"/>
      <c r="H33215" t="inlineStr">
        <is>
          <t>تابي (تقسيط)</t>
        </is>
      </c>
      <c r="I33215" t="n">
        <v>1</v>
      </c>
    </row>
    <row r="33216">
      <c r="A33216" t="inlineStr">
        <is>
          <t>55115</t>
        </is>
      </c>
      <c r="B33216" t="inlineStr">
        <is>
          <t>2023-01-02 23:08</t>
        </is>
      </c>
      <c r="C33216" t="inlineStr">
        <is>
          <t>مكتمل</t>
        </is>
      </c>
      <c r="D33216" t="inlineStr">
        <is>
          <t>Yasser Alshahrani</t>
        </is>
      </c>
      <c r="E33216" t="inlineStr">
        <is>
          <t>الرياض</t>
        </is>
      </c>
      <c r="F33216" s="46" t="n">
        <v>339.25</v>
      </c>
      <c r="G33216" t="inlineStr"/>
      <c r="H33216" t="inlineStr">
        <is>
          <t>تابي (تقسيط)</t>
        </is>
      </c>
      <c r="I33216" t="n">
        <v>1</v>
      </c>
    </row>
    <row r="33217">
      <c r="A33217" t="inlineStr">
        <is>
          <t>55114</t>
        </is>
      </c>
      <c r="B33217" t="inlineStr">
        <is>
          <t>2023-01-02 22:48</t>
        </is>
      </c>
      <c r="C33217" t="inlineStr">
        <is>
          <t>مكتمل</t>
        </is>
      </c>
      <c r="D33217" t="inlineStr">
        <is>
          <t>عبدالعزيز القريان</t>
        </is>
      </c>
      <c r="E33217" t="inlineStr">
        <is>
          <t>الرس</t>
        </is>
      </c>
      <c r="F33217" s="46" t="n">
        <v>178.25</v>
      </c>
      <c r="G33217" t="inlineStr"/>
      <c r="H33217" t="inlineStr">
        <is>
          <t>بطاقة ائتمانية (URWAY)</t>
        </is>
      </c>
      <c r="I33217" t="n">
        <v>1</v>
      </c>
    </row>
    <row r="33218">
      <c r="A33218" t="inlineStr">
        <is>
          <t>55113</t>
        </is>
      </c>
      <c r="B33218" t="inlineStr">
        <is>
          <t>2023-01-02 21:12</t>
        </is>
      </c>
      <c r="C33218" t="inlineStr">
        <is>
          <t>مكتمل</t>
        </is>
      </c>
      <c r="D33218" t="inlineStr">
        <is>
          <t>صالح الشماسي</t>
        </is>
      </c>
      <c r="E33218" t="inlineStr">
        <is>
          <t>الرياض</t>
        </is>
      </c>
      <c r="F33218" s="46" t="n">
        <v>1685.52</v>
      </c>
      <c r="G33218" t="inlineStr">
        <is>
          <t>shaker8</t>
        </is>
      </c>
      <c r="H33218" t="inlineStr">
        <is>
          <t>تابي (تقسيط)</t>
        </is>
      </c>
      <c r="I33218" t="n">
        <v>2</v>
      </c>
    </row>
    <row r="33219">
      <c r="A33219" t="inlineStr">
        <is>
          <t>55112</t>
        </is>
      </c>
      <c r="B33219" t="inlineStr">
        <is>
          <t>2023-01-02 20:55</t>
        </is>
      </c>
      <c r="C33219" t="inlineStr">
        <is>
          <t>مكتمل</t>
        </is>
      </c>
      <c r="D33219" t="inlineStr">
        <is>
          <t>طلعت النعمان</t>
        </is>
      </c>
      <c r="E33219" t="inlineStr">
        <is>
          <t>المدينة المنورة</t>
        </is>
      </c>
      <c r="F33219" s="46" t="n">
        <v>678.5</v>
      </c>
      <c r="G33219" t="inlineStr"/>
      <c r="H33219" t="inlineStr">
        <is>
          <t>تابي (تقسيط)</t>
        </is>
      </c>
      <c r="I33219" t="n">
        <v>1</v>
      </c>
    </row>
    <row r="33220">
      <c r="A33220" t="inlineStr">
        <is>
          <t>55111</t>
        </is>
      </c>
      <c r="B33220" t="inlineStr">
        <is>
          <t>2023-01-02 20:04</t>
        </is>
      </c>
      <c r="C33220" t="inlineStr">
        <is>
          <t>مكتمل</t>
        </is>
      </c>
      <c r="D33220" t="inlineStr">
        <is>
          <t>محمد حسن</t>
        </is>
      </c>
      <c r="E33220" t="inlineStr">
        <is>
          <t>الرياض</t>
        </is>
      </c>
      <c r="F33220" s="46" t="n">
        <v>1524</v>
      </c>
      <c r="G33220" t="inlineStr"/>
      <c r="H33220" t="inlineStr">
        <is>
          <t>بطاقة ائتمانية (URWAY)</t>
        </is>
      </c>
      <c r="I33220" t="n">
        <v>1</v>
      </c>
    </row>
    <row r="33221">
      <c r="A33221" t="inlineStr">
        <is>
          <t>55109</t>
        </is>
      </c>
      <c r="B33221" t="inlineStr">
        <is>
          <t>2023-01-02 19:11</t>
        </is>
      </c>
      <c r="C33221" t="inlineStr">
        <is>
          <t>مسترجع</t>
        </is>
      </c>
      <c r="D33221" t="inlineStr">
        <is>
          <t>صالح الشماسي</t>
        </is>
      </c>
      <c r="E33221" t="inlineStr">
        <is>
          <t>الرياض</t>
        </is>
      </c>
      <c r="F33221" s="46" t="n">
        <v>1811.54</v>
      </c>
      <c r="G33221" t="inlineStr"/>
      <c r="H33221" t="inlineStr">
        <is>
          <t>تابي (تقسيط)</t>
        </is>
      </c>
      <c r="I33221" t="n">
        <v>1</v>
      </c>
    </row>
    <row r="33222">
      <c r="A33222" t="inlineStr">
        <is>
          <t>55108</t>
        </is>
      </c>
      <c r="B33222" t="inlineStr">
        <is>
          <t>2023-01-02 18:49</t>
        </is>
      </c>
      <c r="C33222" t="inlineStr">
        <is>
          <t>بانتظار الدفع</t>
        </is>
      </c>
      <c r="D33222" t="inlineStr">
        <is>
          <t>محمد التميمي</t>
        </is>
      </c>
      <c r="E33222" t="inlineStr">
        <is>
          <t>الرياض</t>
        </is>
      </c>
      <c r="F33222" s="46" t="n">
        <v>390.14</v>
      </c>
      <c r="G33222" t="inlineStr"/>
      <c r="H33222" t="inlineStr">
        <is>
          <t>تابي (تقسيط)</t>
        </is>
      </c>
      <c r="I33222" t="n">
        <v>1</v>
      </c>
    </row>
    <row r="33223">
      <c r="A33223" t="inlineStr">
        <is>
          <t>55107</t>
        </is>
      </c>
      <c r="B33223" t="inlineStr">
        <is>
          <t>2023-01-02 18:44</t>
        </is>
      </c>
      <c r="C33223" t="inlineStr">
        <is>
          <t>ملغي</t>
        </is>
      </c>
      <c r="D33223" t="inlineStr">
        <is>
          <t>Fahad ALLHATHLOOL</t>
        </is>
      </c>
      <c r="E33223" t="inlineStr">
        <is>
          <t>الدمام</t>
        </is>
      </c>
      <c r="F33223" s="46" t="n">
        <v>1524</v>
      </c>
      <c r="G33223" t="inlineStr"/>
      <c r="H33223" t="inlineStr">
        <is>
          <t>بطاقة ائتمانية (URWAY)</t>
        </is>
      </c>
      <c r="I33223" t="n">
        <v>1</v>
      </c>
    </row>
    <row r="33224">
      <c r="A33224" t="inlineStr">
        <is>
          <t>55106</t>
        </is>
      </c>
      <c r="B33224" t="inlineStr">
        <is>
          <t>2023-01-02 18:36</t>
        </is>
      </c>
      <c r="C33224" t="inlineStr">
        <is>
          <t>مكتمل</t>
        </is>
      </c>
      <c r="D33224" t="inlineStr">
        <is>
          <t>Akram Alsayed</t>
        </is>
      </c>
      <c r="E33224" t="inlineStr">
        <is>
          <t>جدة</t>
        </is>
      </c>
      <c r="F33224" s="46" t="n">
        <v>921.38</v>
      </c>
      <c r="G33224" t="inlineStr">
        <is>
          <t>xsave</t>
        </is>
      </c>
      <c r="H33224" t="inlineStr">
        <is>
          <t>تمارا (تقسيط)</t>
        </is>
      </c>
      <c r="I33224" t="n">
        <v>2</v>
      </c>
    </row>
    <row r="33225">
      <c r="A33225" t="inlineStr">
        <is>
          <t>55105</t>
        </is>
      </c>
      <c r="B33225" t="inlineStr">
        <is>
          <t>2023-01-02 16:49</t>
        </is>
      </c>
      <c r="C33225" t="inlineStr">
        <is>
          <t>بانتظار الدفع</t>
        </is>
      </c>
      <c r="D33225" t="inlineStr">
        <is>
          <t>البتول الشهراني</t>
        </is>
      </c>
      <c r="E33225" t="inlineStr">
        <is>
          <t>خميس مشيط</t>
        </is>
      </c>
      <c r="F33225" s="46" t="n">
        <v>1379</v>
      </c>
      <c r="G33225" t="inlineStr"/>
      <c r="H33225" t="inlineStr">
        <is>
          <t>تابي (تقسيط)</t>
        </is>
      </c>
      <c r="I33225" t="n">
        <v>1</v>
      </c>
    </row>
    <row r="33226">
      <c r="A33226" t="inlineStr">
        <is>
          <t>55104</t>
        </is>
      </c>
      <c r="B33226" t="inlineStr">
        <is>
          <t>2023-01-02 16:05</t>
        </is>
      </c>
      <c r="C33226" t="inlineStr">
        <is>
          <t>مكتمل</t>
        </is>
      </c>
      <c r="D33226" t="inlineStr">
        <is>
          <t>احمد الحربي</t>
        </is>
      </c>
      <c r="E33226" t="inlineStr">
        <is>
          <t>الرياض</t>
        </is>
      </c>
      <c r="F33226" s="46" t="n">
        <v>339.25</v>
      </c>
      <c r="G33226" t="inlineStr"/>
      <c r="H33226" t="inlineStr">
        <is>
          <t>تابي (تقسيط)</t>
        </is>
      </c>
      <c r="I33226" t="n">
        <v>1</v>
      </c>
    </row>
    <row r="33227">
      <c r="A33227" t="inlineStr">
        <is>
          <t>54759</t>
        </is>
      </c>
      <c r="B33227" t="inlineStr">
        <is>
          <t>2023-01-02 13:21</t>
        </is>
      </c>
      <c r="C33227" t="inlineStr">
        <is>
          <t>مكتمل</t>
        </is>
      </c>
      <c r="D33227" t="inlineStr">
        <is>
          <t>أفراح السفياني</t>
        </is>
      </c>
      <c r="E33227" t="inlineStr">
        <is>
          <t>الطائف</t>
        </is>
      </c>
      <c r="F33227" s="46" t="n">
        <v>1949</v>
      </c>
      <c r="G33227" t="inlineStr"/>
      <c r="H33227" t="inlineStr">
        <is>
          <t>تمارا (تقسيط)</t>
        </is>
      </c>
      <c r="I33227" t="n">
        <v>1</v>
      </c>
    </row>
    <row r="33228">
      <c r="A33228" t="inlineStr">
        <is>
          <t>54754</t>
        </is>
      </c>
      <c r="B33228" t="inlineStr">
        <is>
          <t>2023-01-02 12:18</t>
        </is>
      </c>
      <c r="C33228" t="inlineStr">
        <is>
          <t>ملغي</t>
        </is>
      </c>
      <c r="D33228" t="inlineStr">
        <is>
          <t>هنادي عبدالرحمن</t>
        </is>
      </c>
      <c r="E33228" t="inlineStr">
        <is>
          <t>الطائف</t>
        </is>
      </c>
      <c r="F33228" s="46" t="n">
        <v>1949</v>
      </c>
      <c r="G33228" t="inlineStr"/>
      <c r="H33228" t="inlineStr">
        <is>
          <t>تمارا (تقسيط)</t>
        </is>
      </c>
      <c r="I33228" t="n">
        <v>1</v>
      </c>
    </row>
    <row r="33229">
      <c r="A33229" t="inlineStr">
        <is>
          <t>54753</t>
        </is>
      </c>
      <c r="B33229" t="inlineStr">
        <is>
          <t>2023-01-02 11:34</t>
        </is>
      </c>
      <c r="C33229" t="inlineStr">
        <is>
          <t>مسترجع</t>
        </is>
      </c>
      <c r="D33229" t="inlineStr">
        <is>
          <t>احمد الشهراني 507</t>
        </is>
      </c>
      <c r="E33229" t="inlineStr">
        <is>
          <t>جدة</t>
        </is>
      </c>
      <c r="F33229" s="46" t="n">
        <v>1675.24</v>
      </c>
      <c r="G33229" t="inlineStr"/>
      <c r="H33229" t="inlineStr">
        <is>
          <t>تابي (تقسيط)</t>
        </is>
      </c>
      <c r="I33229" t="n">
        <v>1</v>
      </c>
    </row>
    <row r="33230">
      <c r="A33230" t="inlineStr">
        <is>
          <t>54751</t>
        </is>
      </c>
      <c r="B33230" t="inlineStr">
        <is>
          <t>2023-01-02 02:08</t>
        </is>
      </c>
      <c r="C33230" t="inlineStr">
        <is>
          <t>بانتظار الدفع</t>
        </is>
      </c>
      <c r="D33230" t="inlineStr">
        <is>
          <t>هلا العنزي.</t>
        </is>
      </c>
      <c r="E33230" t="inlineStr">
        <is>
          <t>حائل</t>
        </is>
      </c>
      <c r="F33230" s="46" t="n">
        <v>1598.99</v>
      </c>
      <c r="G33230" t="inlineStr"/>
      <c r="H33230" t="inlineStr">
        <is>
          <t>تابي (تقسيط)</t>
        </is>
      </c>
      <c r="I33230" t="n">
        <v>1</v>
      </c>
    </row>
    <row r="33231">
      <c r="A33231" t="inlineStr">
        <is>
          <t>54750</t>
        </is>
      </c>
      <c r="B33231" t="inlineStr">
        <is>
          <t>2023-01-02 01:51</t>
        </is>
      </c>
      <c r="C33231" t="inlineStr">
        <is>
          <t>مكتمل</t>
        </is>
      </c>
      <c r="D33231" t="inlineStr">
        <is>
          <t>Abdulrahman Alharthi</t>
        </is>
      </c>
      <c r="E33231" t="inlineStr">
        <is>
          <t>جدة</t>
        </is>
      </c>
      <c r="F33231" s="46" t="n">
        <v>200.1</v>
      </c>
      <c r="G33231" t="inlineStr">
        <is>
          <t>sgarmc</t>
        </is>
      </c>
      <c r="H33231" t="inlineStr">
        <is>
          <t>بطاقة ائتمانية (URWAY)</t>
        </is>
      </c>
      <c r="I33231" t="n">
        <v>2</v>
      </c>
    </row>
    <row r="33232">
      <c r="A33232" t="inlineStr">
        <is>
          <t>54747</t>
        </is>
      </c>
      <c r="B33232" t="inlineStr">
        <is>
          <t>2023-01-01 22:53</t>
        </is>
      </c>
      <c r="C33232" t="inlineStr">
        <is>
          <t>ملغي</t>
        </is>
      </c>
      <c r="D33232" t="inlineStr">
        <is>
          <t>Abdulmajeed Althiyab</t>
        </is>
      </c>
      <c r="E33232" t="inlineStr">
        <is>
          <t>الرياض</t>
        </is>
      </c>
      <c r="F33232" s="46" t="n">
        <v>2141.5</v>
      </c>
      <c r="G33232" t="inlineStr"/>
      <c r="H33232" t="inlineStr">
        <is>
          <t>تمارا (تقسيط)</t>
        </is>
      </c>
      <c r="I33232" t="n">
        <v>1</v>
      </c>
    </row>
    <row r="33233">
      <c r="A33233" t="inlineStr">
        <is>
          <t>54746</t>
        </is>
      </c>
      <c r="B33233" t="inlineStr">
        <is>
          <t>2023-01-01 22:46</t>
        </is>
      </c>
      <c r="C33233" t="inlineStr">
        <is>
          <t>مكتمل</t>
        </is>
      </c>
      <c r="D33233" t="inlineStr">
        <is>
          <t>Abdulmajeed Althiyab</t>
        </is>
      </c>
      <c r="E33233" t="inlineStr">
        <is>
          <t>الرياض</t>
        </is>
      </c>
      <c r="F33233" s="46" t="n">
        <v>1970.18</v>
      </c>
      <c r="G33233" t="inlineStr">
        <is>
          <t>sgmod</t>
        </is>
      </c>
      <c r="H33233" t="inlineStr">
        <is>
          <t>تمارا (تقسيط)</t>
        </is>
      </c>
      <c r="I33233" t="n">
        <v>2</v>
      </c>
    </row>
    <row r="33234">
      <c r="A33234" t="inlineStr">
        <is>
          <t>54745</t>
        </is>
      </c>
      <c r="B33234" t="inlineStr">
        <is>
          <t>2023-01-01 22:44</t>
        </is>
      </c>
      <c r="C33234" t="inlineStr">
        <is>
          <t>مكتمل</t>
        </is>
      </c>
      <c r="D33234" t="inlineStr">
        <is>
          <t>ابتهاج الازوري</t>
        </is>
      </c>
      <c r="E33234" t="inlineStr">
        <is>
          <t>مكة المكرمة</t>
        </is>
      </c>
      <c r="F33234" s="46" t="n">
        <v>2089</v>
      </c>
      <c r="G33234" t="inlineStr"/>
      <c r="H33234" t="inlineStr">
        <is>
          <t>بطاقة ائتمانية (URWAY)</t>
        </is>
      </c>
      <c r="I33234" t="n">
        <v>1</v>
      </c>
    </row>
    <row r="33235">
      <c r="A33235" t="inlineStr">
        <is>
          <t>54741</t>
        </is>
      </c>
      <c r="B33235" t="inlineStr">
        <is>
          <t>2023-01-01 22:31</t>
        </is>
      </c>
      <c r="C33235" t="inlineStr">
        <is>
          <t>ملغي</t>
        </is>
      </c>
      <c r="D33235" t="inlineStr">
        <is>
          <t>Rawan Alamri</t>
        </is>
      </c>
      <c r="E33235" t="inlineStr">
        <is>
          <t>الرياض</t>
        </is>
      </c>
      <c r="F33235" s="46" t="n">
        <v>349</v>
      </c>
      <c r="G33235" t="inlineStr">
        <is>
          <t>shaker5</t>
        </is>
      </c>
      <c r="H33235" t="inlineStr">
        <is>
          <t>بطاقة ائتمانية (URWAY)</t>
        </is>
      </c>
      <c r="I33235" t="n">
        <v>1</v>
      </c>
    </row>
    <row r="33236">
      <c r="A33236" t="inlineStr">
        <is>
          <t>54740</t>
        </is>
      </c>
      <c r="B33236" t="inlineStr">
        <is>
          <t>2023-01-01 22:19</t>
        </is>
      </c>
      <c r="C33236" t="inlineStr">
        <is>
          <t>ملغي</t>
        </is>
      </c>
      <c r="D33236" t="inlineStr">
        <is>
          <t>محمد حسن</t>
        </is>
      </c>
      <c r="E33236" t="inlineStr">
        <is>
          <t>الرياض</t>
        </is>
      </c>
      <c r="F33236" s="46" t="n">
        <v>1999</v>
      </c>
      <c r="G33236" t="inlineStr"/>
      <c r="H33236" t="inlineStr">
        <is>
          <t>بطاقة ائتمانية (URWAY)</t>
        </is>
      </c>
      <c r="I33236" t="n">
        <v>1</v>
      </c>
    </row>
    <row r="33237">
      <c r="A33237" t="inlineStr">
        <is>
          <t>54738</t>
        </is>
      </c>
      <c r="B33237" t="inlineStr">
        <is>
          <t>2023-01-01 21:52</t>
        </is>
      </c>
      <c r="C33237" t="inlineStr">
        <is>
          <t>مكتمل</t>
        </is>
      </c>
      <c r="D33237" t="inlineStr">
        <is>
          <t>عبدالمجيد العنزي</t>
        </is>
      </c>
      <c r="E33237" t="inlineStr">
        <is>
          <t>الرياض</t>
        </is>
      </c>
      <c r="F33237" s="46" t="n">
        <v>678.5</v>
      </c>
      <c r="G33237" t="inlineStr"/>
      <c r="H33237" t="inlineStr">
        <is>
          <t>تمارا (تقسيط)</t>
        </is>
      </c>
      <c r="I33237" t="n">
        <v>1</v>
      </c>
    </row>
    <row r="33238">
      <c r="A33238" t="inlineStr">
        <is>
          <t>54737</t>
        </is>
      </c>
      <c r="B33238" t="inlineStr">
        <is>
          <t>2023-01-01 21:19</t>
        </is>
      </c>
      <c r="C33238" t="inlineStr">
        <is>
          <t>مكتمل</t>
        </is>
      </c>
      <c r="D33238" t="inlineStr">
        <is>
          <t>محمد سعد</t>
        </is>
      </c>
      <c r="E33238" t="inlineStr">
        <is>
          <t>الرياض</t>
        </is>
      </c>
      <c r="F33238" s="46" t="n">
        <v>178.25</v>
      </c>
      <c r="G33238" t="inlineStr"/>
      <c r="H33238" t="inlineStr">
        <is>
          <t>بطاقة ائتمانية (URWAY)</t>
        </is>
      </c>
      <c r="I33238" t="n">
        <v>1</v>
      </c>
    </row>
    <row r="33239">
      <c r="A33239" t="inlineStr">
        <is>
          <t>54736</t>
        </is>
      </c>
      <c r="B33239" t="inlineStr">
        <is>
          <t>2023-01-01 19:27</t>
        </is>
      </c>
      <c r="C33239" t="inlineStr">
        <is>
          <t>مكتمل</t>
        </is>
      </c>
      <c r="D33239" t="inlineStr">
        <is>
          <t>Abdullah Almaqbel</t>
        </is>
      </c>
      <c r="E33239" t="inlineStr">
        <is>
          <t>الرياض</t>
        </is>
      </c>
      <c r="F33239" s="46" t="n">
        <v>678.5</v>
      </c>
      <c r="G33239" t="inlineStr"/>
      <c r="H33239" t="inlineStr">
        <is>
          <t>بطاقة ائتمانية (URWAY)</t>
        </is>
      </c>
      <c r="I33239" t="n">
        <v>1</v>
      </c>
    </row>
    <row r="33240">
      <c r="A33240" t="inlineStr">
        <is>
          <t>54735</t>
        </is>
      </c>
      <c r="B33240" t="inlineStr">
        <is>
          <t>2023-01-01 19:19</t>
        </is>
      </c>
      <c r="C33240" t="inlineStr">
        <is>
          <t>ملغي</t>
        </is>
      </c>
      <c r="D33240" t="inlineStr">
        <is>
          <t>عبدالله المقبل</t>
        </is>
      </c>
      <c r="E33240" t="inlineStr">
        <is>
          <t>الرياض</t>
        </is>
      </c>
      <c r="F33240" s="46" t="n">
        <v>678.5</v>
      </c>
      <c r="G33240" t="inlineStr"/>
      <c r="H33240" t="inlineStr">
        <is>
          <t>بطاقة ائتمانية (URWAY)</t>
        </is>
      </c>
      <c r="I33240" t="n">
        <v>1</v>
      </c>
    </row>
    <row r="33241">
      <c r="A33241" t="inlineStr">
        <is>
          <t>54734</t>
        </is>
      </c>
      <c r="B33241" t="inlineStr">
        <is>
          <t>2023-01-01 18:39</t>
        </is>
      </c>
      <c r="C33241" t="inlineStr">
        <is>
          <t>مكتمل</t>
        </is>
      </c>
      <c r="D33241" t="inlineStr">
        <is>
          <t>حنان الحميد</t>
        </is>
      </c>
      <c r="E33241" t="inlineStr">
        <is>
          <t>الرياض</t>
        </is>
      </c>
      <c r="F33241" s="46" t="n">
        <v>2552.08</v>
      </c>
      <c r="G33241" t="inlineStr">
        <is>
          <t>sgwala</t>
        </is>
      </c>
      <c r="H33241" t="inlineStr">
        <is>
          <t>بطاقة ائتمانية (URWAY)</t>
        </is>
      </c>
      <c r="I33241" t="n">
        <v>2</v>
      </c>
    </row>
    <row r="33242">
      <c r="A33242" t="inlineStr">
        <is>
          <t>54733</t>
        </is>
      </c>
      <c r="B33242" t="inlineStr">
        <is>
          <t>2023-01-01 18:01</t>
        </is>
      </c>
      <c r="C33242" t="inlineStr">
        <is>
          <t>مكتمل</t>
        </is>
      </c>
      <c r="D33242" t="inlineStr">
        <is>
          <t>وعد العتيبي</t>
        </is>
      </c>
      <c r="E33242" t="inlineStr">
        <is>
          <t>الطائف</t>
        </is>
      </c>
      <c r="F33242" s="46" t="n">
        <v>1799</v>
      </c>
      <c r="G33242" t="inlineStr"/>
      <c r="H33242" t="inlineStr">
        <is>
          <t>بطاقة ائتمانية (URWAY)</t>
        </is>
      </c>
      <c r="I33242" t="n">
        <v>1</v>
      </c>
    </row>
    <row r="33243">
      <c r="A33243" t="inlineStr">
        <is>
          <t>54729</t>
        </is>
      </c>
      <c r="B33243" t="inlineStr">
        <is>
          <t>2023-01-01 17:12</t>
        </is>
      </c>
      <c r="C33243" t="inlineStr">
        <is>
          <t>ملغي</t>
        </is>
      </c>
      <c r="D33243" t="inlineStr">
        <is>
          <t>وعد العتيبي</t>
        </is>
      </c>
      <c r="E33243" t="inlineStr">
        <is>
          <t>الطائف</t>
        </is>
      </c>
      <c r="F33243" s="46" t="n">
        <v>1294.14</v>
      </c>
      <c r="G33243" t="inlineStr"/>
      <c r="H33243" t="inlineStr">
        <is>
          <t>بطاقة ائتمانية (URWAY)</t>
        </is>
      </c>
      <c r="I33243" t="n">
        <v>1</v>
      </c>
    </row>
    <row r="33244">
      <c r="A33244" t="inlineStr">
        <is>
          <t>54726</t>
        </is>
      </c>
      <c r="B33244" t="inlineStr">
        <is>
          <t>2023-01-01 16:57</t>
        </is>
      </c>
      <c r="C33244" t="inlineStr">
        <is>
          <t>بانتظار الدفع</t>
        </is>
      </c>
      <c r="D33244" t="inlineStr">
        <is>
          <t>وعد العتيبي</t>
        </is>
      </c>
      <c r="E33244" t="inlineStr">
        <is>
          <t>الطائف</t>
        </is>
      </c>
      <c r="F33244" s="46" t="n">
        <v>1176.5</v>
      </c>
      <c r="G33244" t="inlineStr"/>
      <c r="H33244" t="inlineStr">
        <is>
          <t>تابي (تقسيط)</t>
        </is>
      </c>
      <c r="I33244" t="n">
        <v>1</v>
      </c>
    </row>
    <row r="33245">
      <c r="A33245" t="inlineStr">
        <is>
          <t>54725</t>
        </is>
      </c>
      <c r="B33245" t="inlineStr">
        <is>
          <t>2023-01-01 16:36</t>
        </is>
      </c>
      <c r="C33245" t="inlineStr">
        <is>
          <t>بانتظار الدفع</t>
        </is>
      </c>
      <c r="D33245" t="inlineStr">
        <is>
          <t>صالح الزهراني</t>
        </is>
      </c>
      <c r="E33245" t="inlineStr">
        <is>
          <t>جدة</t>
        </is>
      </c>
      <c r="F33245" s="46" t="n">
        <v>3498.2</v>
      </c>
      <c r="G33245" t="inlineStr"/>
      <c r="H33245" t="inlineStr">
        <is>
          <t>تابي (تقسيط)</t>
        </is>
      </c>
      <c r="I33245" t="n">
        <v>1</v>
      </c>
    </row>
    <row r="33246">
      <c r="A33246" t="inlineStr">
        <is>
          <t>54723</t>
        </is>
      </c>
      <c r="B33246" t="inlineStr">
        <is>
          <t>2023-01-01 15:57</t>
        </is>
      </c>
      <c r="C33246" t="inlineStr">
        <is>
          <t>مكتمل</t>
        </is>
      </c>
      <c r="D33246" t="inlineStr">
        <is>
          <t>Mohammed Almakrami</t>
        </is>
      </c>
      <c r="E33246" t="inlineStr">
        <is>
          <t>الدمام</t>
        </is>
      </c>
      <c r="F33246" s="46" t="n">
        <v>2296</v>
      </c>
      <c r="G33246" t="inlineStr"/>
      <c r="H33246" t="inlineStr">
        <is>
          <t>تمارا (تقسيط)</t>
        </is>
      </c>
      <c r="I33246" t="n">
        <v>1</v>
      </c>
    </row>
    <row r="33247">
      <c r="A33247" t="inlineStr">
        <is>
          <t>54722</t>
        </is>
      </c>
      <c r="B33247" t="inlineStr">
        <is>
          <t>2023-01-01 14:14</t>
        </is>
      </c>
      <c r="C33247" t="inlineStr">
        <is>
          <t>مكتمل</t>
        </is>
      </c>
      <c r="D33247" t="inlineStr">
        <is>
          <t>أحمد الجهني</t>
        </is>
      </c>
      <c r="E33247" t="inlineStr">
        <is>
          <t>الخبر</t>
        </is>
      </c>
      <c r="F33247" s="46" t="n">
        <v>3483.76</v>
      </c>
      <c r="G33247" t="inlineStr"/>
      <c r="H33247" t="inlineStr">
        <is>
          <t>تمارا (تقسيط)</t>
        </is>
      </c>
      <c r="I33247" t="n">
        <v>4</v>
      </c>
    </row>
    <row r="33248">
      <c r="A33248" t="inlineStr">
        <is>
          <t>54718</t>
        </is>
      </c>
      <c r="B33248" t="inlineStr">
        <is>
          <t>2023-01-01 12:56</t>
        </is>
      </c>
      <c r="C33248" t="inlineStr">
        <is>
          <t>مكتمل</t>
        </is>
      </c>
      <c r="D33248" t="inlineStr">
        <is>
          <t>مريح الحصان</t>
        </is>
      </c>
      <c r="E33248" t="inlineStr">
        <is>
          <t>الرياض</t>
        </is>
      </c>
      <c r="F33248" s="46" t="n">
        <v>678.5</v>
      </c>
      <c r="G33248" t="inlineStr"/>
      <c r="H33248" t="inlineStr">
        <is>
          <t>تابي (تقسيط)</t>
        </is>
      </c>
      <c r="I33248" t="n">
        <v>1</v>
      </c>
    </row>
    <row r="33249">
      <c r="A33249" t="inlineStr">
        <is>
          <t>54717</t>
        </is>
      </c>
      <c r="B33249" t="inlineStr">
        <is>
          <t>2023-01-01 12:13</t>
        </is>
      </c>
      <c r="C33249" t="inlineStr">
        <is>
          <t>مكتمل</t>
        </is>
      </c>
      <c r="D33249" t="inlineStr">
        <is>
          <t>سالم الكريديس</t>
        </is>
      </c>
      <c r="E33249" t="inlineStr">
        <is>
          <t>حائل</t>
        </is>
      </c>
      <c r="F33249" s="46" t="n">
        <v>1049</v>
      </c>
      <c r="G33249" t="inlineStr"/>
      <c r="H33249" t="inlineStr">
        <is>
          <t>بطاقة ائتمانية (URWAY)</t>
        </is>
      </c>
      <c r="I33249" t="n">
        <v>1</v>
      </c>
    </row>
    <row r="33250">
      <c r="A33250" t="inlineStr">
        <is>
          <t>54716</t>
        </is>
      </c>
      <c r="B33250" t="inlineStr">
        <is>
          <t>2023-01-01 11:46</t>
        </is>
      </c>
      <c r="C33250" t="inlineStr">
        <is>
          <t>مكتمل</t>
        </is>
      </c>
      <c r="D33250" t="inlineStr">
        <is>
          <t>Mohammed Bawazir</t>
        </is>
      </c>
      <c r="E33250" t="inlineStr">
        <is>
          <t>الرياض</t>
        </is>
      </c>
      <c r="F33250" s="46" t="n">
        <v>299</v>
      </c>
      <c r="G33250" t="inlineStr"/>
      <c r="H33250" t="inlineStr">
        <is>
          <t>تابي (تقسيط)</t>
        </is>
      </c>
      <c r="I33250" t="n">
        <v>1</v>
      </c>
    </row>
    <row r="33251">
      <c r="A33251" t="inlineStr">
        <is>
          <t>54715</t>
        </is>
      </c>
      <c r="B33251" t="inlineStr">
        <is>
          <t>2023-01-01 11:32</t>
        </is>
      </c>
      <c r="C33251" t="inlineStr">
        <is>
          <t>مسترجع</t>
        </is>
      </c>
      <c r="D33251" t="inlineStr">
        <is>
          <t>Zulfiqar Alzahrani</t>
        </is>
      </c>
      <c r="E33251" t="inlineStr">
        <is>
          <t>الرياض</t>
        </is>
      </c>
      <c r="F33251" s="46" t="n">
        <v>655.5</v>
      </c>
      <c r="G33251" t="inlineStr"/>
      <c r="H33251" t="inlineStr">
        <is>
          <t>بطاقة ائتمانية (URWAY)</t>
        </is>
      </c>
      <c r="I33251" t="n">
        <v>1</v>
      </c>
    </row>
    <row r="33252">
      <c r="A33252" t="inlineStr">
        <is>
          <t>54714</t>
        </is>
      </c>
      <c r="B33252" t="inlineStr">
        <is>
          <t>2023-01-01 11:27</t>
        </is>
      </c>
      <c r="C33252" t="inlineStr">
        <is>
          <t>مكتمل</t>
        </is>
      </c>
      <c r="D33252" t="inlineStr">
        <is>
          <t>سعود حسن</t>
        </is>
      </c>
      <c r="E33252" t="inlineStr">
        <is>
          <t>الرياض</t>
        </is>
      </c>
      <c r="F33252" s="46" t="n">
        <v>339.25</v>
      </c>
      <c r="G33252" t="inlineStr"/>
      <c r="H33252" t="inlineStr">
        <is>
          <t>تابي (تقسيط)</t>
        </is>
      </c>
      <c r="I33252" t="n">
        <v>1</v>
      </c>
    </row>
    <row r="33253">
      <c r="A33253" t="inlineStr">
        <is>
          <t>54712</t>
        </is>
      </c>
      <c r="B33253" t="inlineStr">
        <is>
          <t>2023-01-01 10:25</t>
        </is>
      </c>
      <c r="C33253" t="inlineStr">
        <is>
          <t>مكتمل</t>
        </is>
      </c>
      <c r="D33253" t="inlineStr">
        <is>
          <t>صالح سليمان</t>
        </is>
      </c>
      <c r="E33253" t="inlineStr">
        <is>
          <t>الرياض</t>
        </is>
      </c>
      <c r="F33253" s="46" t="n">
        <v>610.65</v>
      </c>
      <c r="G33253" t="inlineStr">
        <is>
          <t>sgwala</t>
        </is>
      </c>
      <c r="H33253" t="inlineStr">
        <is>
          <t>بطاقة ائتمانية (URWAY)</t>
        </is>
      </c>
      <c r="I33253" t="n">
        <v>2</v>
      </c>
    </row>
    <row r="33254">
      <c r="A33254" t="inlineStr">
        <is>
          <t>54710</t>
        </is>
      </c>
      <c r="B33254" t="inlineStr">
        <is>
          <t>2023-01-01 08:15</t>
        </is>
      </c>
      <c r="C33254" t="inlineStr">
        <is>
          <t>مكتمل</t>
        </is>
      </c>
      <c r="D33254" t="inlineStr">
        <is>
          <t>فهد السبيعي</t>
        </is>
      </c>
      <c r="E33254" t="inlineStr">
        <is>
          <t>بيشة</t>
        </is>
      </c>
      <c r="F33254" s="46" t="n">
        <v>339.25</v>
      </c>
      <c r="G33254" t="inlineStr"/>
      <c r="H33254" t="inlineStr">
        <is>
          <t>بطاقة ائتمانية (URWAY)</t>
        </is>
      </c>
      <c r="I33254" t="n">
        <v>1</v>
      </c>
    </row>
    <row r="33255">
      <c r="A33255" t="inlineStr">
        <is>
          <t>54708</t>
        </is>
      </c>
      <c r="B33255" t="inlineStr">
        <is>
          <t>2023-01-01 07:18</t>
        </is>
      </c>
      <c r="C33255" t="inlineStr">
        <is>
          <t>بانتظار الدفع</t>
        </is>
      </c>
      <c r="D33255" t="inlineStr">
        <is>
          <t>صالح اليامي</t>
        </is>
      </c>
      <c r="E33255" t="inlineStr">
        <is>
          <t>نجران</t>
        </is>
      </c>
      <c r="F33255" s="46" t="n">
        <v>178.25</v>
      </c>
      <c r="G33255" t="inlineStr"/>
      <c r="H33255" t="inlineStr">
        <is>
          <t>تابي (تقسيط)</t>
        </is>
      </c>
      <c r="I33255" t="n">
        <v>1</v>
      </c>
    </row>
    <row r="33256">
      <c r="A33256" t="inlineStr">
        <is>
          <t>54705</t>
        </is>
      </c>
      <c r="B33256" t="inlineStr">
        <is>
          <t>2023-01-01 01:42</t>
        </is>
      </c>
      <c r="C33256" t="inlineStr">
        <is>
          <t>ملغي</t>
        </is>
      </c>
      <c r="D33256" t="inlineStr">
        <is>
          <t>محمد الدوسري</t>
        </is>
      </c>
      <c r="E33256" t="inlineStr">
        <is>
          <t>الهفوف</t>
        </is>
      </c>
      <c r="F33256" s="46" t="n">
        <v>2479.4</v>
      </c>
      <c r="G33256" t="inlineStr"/>
      <c r="H33256" t="inlineStr">
        <is>
          <t>تمارا (تقسيط)</t>
        </is>
      </c>
      <c r="I33256" t="n">
        <v>1</v>
      </c>
    </row>
    <row r="33257">
      <c r="A33257" t="inlineStr">
        <is>
          <t>54704</t>
        </is>
      </c>
      <c r="B33257" t="inlineStr">
        <is>
          <t>2023-01-01 01:38</t>
        </is>
      </c>
      <c r="C33257" t="inlineStr">
        <is>
          <t>مكتمل</t>
        </is>
      </c>
      <c r="D33257" t="inlineStr">
        <is>
          <t>Khaled Alharbi</t>
        </is>
      </c>
      <c r="E33257" t="inlineStr">
        <is>
          <t>الرياض</t>
        </is>
      </c>
      <c r="F33257" s="46" t="n">
        <v>1836.5</v>
      </c>
      <c r="G33257" t="inlineStr"/>
      <c r="H33257" t="inlineStr">
        <is>
          <t>بطاقة ائتمانية (URWAY)</t>
        </is>
      </c>
      <c r="I33257" t="n">
        <v>1</v>
      </c>
    </row>
    <row r="33258">
      <c r="A33258" t="inlineStr">
        <is>
          <t>54702</t>
        </is>
      </c>
      <c r="B33258" t="inlineStr">
        <is>
          <t>2023-01-01 00:49</t>
        </is>
      </c>
      <c r="C33258" t="inlineStr">
        <is>
          <t>مكتمل</t>
        </is>
      </c>
      <c r="D33258" t="inlineStr">
        <is>
          <t>Sultan Alhugail</t>
        </is>
      </c>
      <c r="E33258" t="inlineStr">
        <is>
          <t>الرياض</t>
        </is>
      </c>
      <c r="F33258" s="46" t="n">
        <v>339.25</v>
      </c>
      <c r="G33258" t="inlineStr"/>
      <c r="H33258" t="inlineStr">
        <is>
          <t>بطاقة ائتمانية (URWAY)</t>
        </is>
      </c>
      <c r="I33258" t="n">
        <v>1</v>
      </c>
    </row>
    <row r="33259">
      <c r="A33259" t="inlineStr">
        <is>
          <t>54699</t>
        </is>
      </c>
      <c r="B33259" t="inlineStr">
        <is>
          <t>2023-01-01 00:18</t>
        </is>
      </c>
      <c r="C33259" t="inlineStr">
        <is>
          <t>ملغي</t>
        </is>
      </c>
      <c r="D33259" t="inlineStr">
        <is>
          <t>Osama Shaout</t>
        </is>
      </c>
      <c r="E33259" t="inlineStr">
        <is>
          <t>سكاكا</t>
        </is>
      </c>
      <c r="F33259" s="46" t="n">
        <v>178.25</v>
      </c>
      <c r="G33259" t="inlineStr"/>
      <c r="H33259" t="inlineStr">
        <is>
          <t>تمارا (تقسيط)</t>
        </is>
      </c>
      <c r="I33259" t="n">
        <v>1</v>
      </c>
    </row>
    <row r="33260">
      <c r="A33260" t="inlineStr">
        <is>
          <t>54698</t>
        </is>
      </c>
      <c r="B33260" t="inlineStr">
        <is>
          <t>2022-12-31 23:53</t>
        </is>
      </c>
      <c r="C33260" t="inlineStr">
        <is>
          <t>مكتمل</t>
        </is>
      </c>
      <c r="D33260" t="inlineStr">
        <is>
          <t>سامي احمد</t>
        </is>
      </c>
      <c r="E33260" t="inlineStr">
        <is>
          <t>الرياض</t>
        </is>
      </c>
      <c r="F33260" s="46" t="n">
        <v>1598.5</v>
      </c>
      <c r="G33260" t="inlineStr"/>
      <c r="H33260" t="inlineStr">
        <is>
          <t>بطاقة ائتمانية (URWAY)</t>
        </is>
      </c>
      <c r="I33260" t="n">
        <v>1</v>
      </c>
    </row>
    <row r="33261">
      <c r="A33261" t="inlineStr">
        <is>
          <t>54696</t>
        </is>
      </c>
      <c r="B33261" t="inlineStr">
        <is>
          <t>2022-12-31 23:02</t>
        </is>
      </c>
      <c r="C33261" t="inlineStr">
        <is>
          <t>مكتمل</t>
        </is>
      </c>
      <c r="D33261" t="inlineStr">
        <is>
          <t>ahmed alshamer</t>
        </is>
      </c>
      <c r="E33261" t="inlineStr">
        <is>
          <t>الرياض</t>
        </is>
      </c>
      <c r="F33261" s="46" t="n">
        <v>3062</v>
      </c>
      <c r="G33261" t="inlineStr"/>
      <c r="H33261" t="inlineStr">
        <is>
          <t>بطاقة ائتمانية (URWAY)</t>
        </is>
      </c>
      <c r="I33261" t="n">
        <v>1</v>
      </c>
    </row>
    <row r="33262">
      <c r="A33262" t="inlineStr">
        <is>
          <t>54695</t>
        </is>
      </c>
      <c r="B33262" t="inlineStr">
        <is>
          <t>2022-12-31 23:01</t>
        </is>
      </c>
      <c r="C33262" t="inlineStr">
        <is>
          <t>مكتمل</t>
        </is>
      </c>
      <c r="D33262" t="inlineStr">
        <is>
          <t>عبدالرحمن الشقيران</t>
        </is>
      </c>
      <c r="E33262" t="inlineStr">
        <is>
          <t>الرياض</t>
        </is>
      </c>
      <c r="F33262" s="46" t="n">
        <v>856.75</v>
      </c>
      <c r="G33262" t="inlineStr"/>
      <c r="H33262" t="inlineStr">
        <is>
          <t>تابي (تقسيط)</t>
        </is>
      </c>
      <c r="I33262" t="n">
        <v>2</v>
      </c>
    </row>
    <row r="33263">
      <c r="A33263" t="inlineStr">
        <is>
          <t>54692</t>
        </is>
      </c>
      <c r="B33263" t="inlineStr">
        <is>
          <t>2022-12-31 22:30</t>
        </is>
      </c>
      <c r="C33263" t="inlineStr">
        <is>
          <t>مكتمل</t>
        </is>
      </c>
      <c r="D33263" t="inlineStr">
        <is>
          <t>ماجد الزهراني</t>
        </is>
      </c>
      <c r="E33263" t="inlineStr">
        <is>
          <t>جدة</t>
        </is>
      </c>
      <c r="F33263" s="46" t="n">
        <v>1299.01</v>
      </c>
      <c r="G33263" t="inlineStr"/>
      <c r="H33263" t="inlineStr">
        <is>
          <t>تابي (تقسيط)</t>
        </is>
      </c>
      <c r="I33263" t="n">
        <v>1</v>
      </c>
    </row>
    <row r="33264">
      <c r="A33264" t="inlineStr">
        <is>
          <t>54691</t>
        </is>
      </c>
      <c r="B33264" t="inlineStr">
        <is>
          <t>2022-12-31 22:27</t>
        </is>
      </c>
      <c r="C33264" t="inlineStr">
        <is>
          <t>مكتمل</t>
        </is>
      </c>
      <c r="D33264" t="inlineStr">
        <is>
          <t>عبدالكريم اللحيدان</t>
        </is>
      </c>
      <c r="E33264" t="inlineStr">
        <is>
          <t>الرياض</t>
        </is>
      </c>
      <c r="F33264" s="46" t="n">
        <v>1176.5</v>
      </c>
      <c r="G33264" t="inlineStr"/>
      <c r="H33264" t="inlineStr">
        <is>
          <t>تابي (تقسيط)</t>
        </is>
      </c>
      <c r="I33264" t="n">
        <v>1</v>
      </c>
    </row>
    <row r="33265">
      <c r="A33265" t="inlineStr">
        <is>
          <t>54687</t>
        </is>
      </c>
      <c r="B33265" t="inlineStr">
        <is>
          <t>2022-12-31 22:11</t>
        </is>
      </c>
      <c r="C33265" t="inlineStr">
        <is>
          <t>ملغي</t>
        </is>
      </c>
      <c r="D33265" t="inlineStr">
        <is>
          <t>ندى الهارون</t>
        </is>
      </c>
      <c r="E33265" t="inlineStr">
        <is>
          <t>الخبر</t>
        </is>
      </c>
      <c r="F33265" s="46" t="n">
        <v>4055.47</v>
      </c>
      <c r="G33265" t="inlineStr"/>
      <c r="H33265" t="inlineStr">
        <is>
          <t>بطاقة ائتمانية (URWAY)</t>
        </is>
      </c>
      <c r="I33265" t="n">
        <v>1</v>
      </c>
    </row>
    <row r="33266">
      <c r="A33266" t="inlineStr">
        <is>
          <t>54686</t>
        </is>
      </c>
      <c r="B33266" t="inlineStr">
        <is>
          <t>2022-12-31 21:42</t>
        </is>
      </c>
      <c r="C33266" t="inlineStr">
        <is>
          <t>مسترجع</t>
        </is>
      </c>
      <c r="D33266" t="inlineStr">
        <is>
          <t>احمد موسى</t>
        </is>
      </c>
      <c r="E33266" t="inlineStr">
        <is>
          <t>جازان</t>
        </is>
      </c>
      <c r="F33266" s="46" t="n">
        <v>1766.5</v>
      </c>
      <c r="G33266" t="inlineStr"/>
      <c r="H33266" t="inlineStr">
        <is>
          <t>تمارا (تقسيط)</t>
        </is>
      </c>
      <c r="I33266" t="n">
        <v>1</v>
      </c>
    </row>
    <row r="33267">
      <c r="A33267" t="inlineStr">
        <is>
          <t>54683</t>
        </is>
      </c>
      <c r="B33267" t="inlineStr">
        <is>
          <t>2022-12-31 21:22</t>
        </is>
      </c>
      <c r="C33267" t="inlineStr">
        <is>
          <t>بانتظار الدفع</t>
        </is>
      </c>
      <c r="D33267" t="inlineStr">
        <is>
          <t>وسام الزهراني</t>
        </is>
      </c>
      <c r="E33267" t="inlineStr">
        <is>
          <t>الباحة</t>
        </is>
      </c>
      <c r="F33267" s="46" t="n">
        <v>2778.01</v>
      </c>
      <c r="G33267" t="inlineStr"/>
      <c r="H33267" t="inlineStr">
        <is>
          <t>تابي (تقسيط)</t>
        </is>
      </c>
      <c r="I33267" t="n">
        <v>2</v>
      </c>
    </row>
    <row r="33268">
      <c r="A33268" t="inlineStr">
        <is>
          <t>54681</t>
        </is>
      </c>
      <c r="B33268" t="inlineStr">
        <is>
          <t>2022-12-31 21:12</t>
        </is>
      </c>
      <c r="C33268" t="inlineStr">
        <is>
          <t>بانتظار الدفع</t>
        </is>
      </c>
      <c r="D33268" t="inlineStr">
        <is>
          <t>AHMED Alasmari</t>
        </is>
      </c>
      <c r="E33268" t="inlineStr">
        <is>
          <t>الرياض</t>
        </is>
      </c>
      <c r="F33268" s="46" t="n">
        <v>1675.25</v>
      </c>
      <c r="G33268" t="inlineStr"/>
      <c r="H33268" t="inlineStr">
        <is>
          <t>تابي (تقسيط)</t>
        </is>
      </c>
      <c r="I33268" t="n">
        <v>1</v>
      </c>
    </row>
    <row r="33269">
      <c r="A33269" t="inlineStr">
        <is>
          <t>54680</t>
        </is>
      </c>
      <c r="B33269" t="inlineStr">
        <is>
          <t>2022-12-31 20:49</t>
        </is>
      </c>
      <c r="C33269" t="inlineStr">
        <is>
          <t>بانتظار الدفع</t>
        </is>
      </c>
      <c r="D33269" t="inlineStr">
        <is>
          <t>وليد شاكر</t>
        </is>
      </c>
      <c r="E33269" t="inlineStr">
        <is>
          <t>خميس مشيط</t>
        </is>
      </c>
      <c r="F33269" s="46" t="n">
        <v>1314</v>
      </c>
      <c r="G33269" t="inlineStr"/>
      <c r="H33269" t="inlineStr">
        <is>
          <t>تابي (تقسيط)</t>
        </is>
      </c>
      <c r="I33269" t="n">
        <v>1</v>
      </c>
    </row>
    <row r="33270">
      <c r="A33270" t="inlineStr">
        <is>
          <t>54677</t>
        </is>
      </c>
      <c r="B33270" t="inlineStr">
        <is>
          <t>2022-12-31 20:28</t>
        </is>
      </c>
      <c r="C33270" t="inlineStr">
        <is>
          <t>مكتمل</t>
        </is>
      </c>
      <c r="D33270" t="inlineStr">
        <is>
          <t>راويه علي</t>
        </is>
      </c>
      <c r="E33270" t="inlineStr">
        <is>
          <t>جدة</t>
        </is>
      </c>
      <c r="F33270" s="46" t="n">
        <v>399.05</v>
      </c>
      <c r="G33270" t="inlineStr"/>
      <c r="H33270" t="inlineStr">
        <is>
          <t>تمارا (تقسيط)</t>
        </is>
      </c>
      <c r="I33270" t="n">
        <v>1</v>
      </c>
    </row>
    <row r="33271">
      <c r="A33271" t="inlineStr">
        <is>
          <t>54676</t>
        </is>
      </c>
      <c r="B33271" t="inlineStr">
        <is>
          <t>2022-12-31 20:19</t>
        </is>
      </c>
      <c r="C33271" t="inlineStr">
        <is>
          <t>مكتمل</t>
        </is>
      </c>
      <c r="D33271" t="inlineStr">
        <is>
          <t>فهد الشهري</t>
        </is>
      </c>
      <c r="E33271" t="inlineStr">
        <is>
          <t>الرياض</t>
        </is>
      </c>
      <c r="F33271" s="46" t="n">
        <v>2738</v>
      </c>
      <c r="G33271" t="inlineStr"/>
      <c r="H33271" t="inlineStr">
        <is>
          <t>بطاقة ائتمانية (URWAY)</t>
        </is>
      </c>
      <c r="I33271" t="n">
        <v>1</v>
      </c>
    </row>
    <row r="33272">
      <c r="A33272" t="inlineStr">
        <is>
          <t>54675</t>
        </is>
      </c>
      <c r="B33272" t="inlineStr">
        <is>
          <t>2022-12-31 20:15</t>
        </is>
      </c>
      <c r="C33272" t="inlineStr">
        <is>
          <t>مكتمل</t>
        </is>
      </c>
      <c r="D33272" t="inlineStr">
        <is>
          <t>Mohammed Ali</t>
        </is>
      </c>
      <c r="E33272" t="inlineStr">
        <is>
          <t>الرياض</t>
        </is>
      </c>
      <c r="F33272" s="46" t="n">
        <v>1524</v>
      </c>
      <c r="G33272" t="inlineStr"/>
      <c r="H33272" t="inlineStr">
        <is>
          <t>تابي (تقسيط)</t>
        </is>
      </c>
      <c r="I33272" t="n">
        <v>1</v>
      </c>
    </row>
    <row r="33273">
      <c r="A33273" t="inlineStr">
        <is>
          <t>54674</t>
        </is>
      </c>
      <c r="B33273" t="inlineStr">
        <is>
          <t>2022-12-31 19:40</t>
        </is>
      </c>
      <c r="C33273" t="inlineStr">
        <is>
          <t>مكتمل</t>
        </is>
      </c>
      <c r="D33273" t="inlineStr">
        <is>
          <t>محمد البلوي</t>
        </is>
      </c>
      <c r="E33273" t="inlineStr">
        <is>
          <t>تبوك</t>
        </is>
      </c>
      <c r="F33273" s="46" t="n">
        <v>2761.5</v>
      </c>
      <c r="G33273" t="inlineStr"/>
      <c r="H33273" t="inlineStr">
        <is>
          <t>تمارا (تقسيط)</t>
        </is>
      </c>
      <c r="I33273" t="n">
        <v>1</v>
      </c>
    </row>
    <row r="33274">
      <c r="A33274" t="inlineStr">
        <is>
          <t>54672</t>
        </is>
      </c>
      <c r="B33274" t="inlineStr">
        <is>
          <t>2022-12-31 18:40</t>
        </is>
      </c>
      <c r="C33274" t="inlineStr">
        <is>
          <t>مكتمل</t>
        </is>
      </c>
      <c r="D33274" t="inlineStr">
        <is>
          <t>عبدالله العتيبي</t>
        </is>
      </c>
      <c r="E33274" t="inlineStr">
        <is>
          <t>الرياض</t>
        </is>
      </c>
      <c r="F33274" s="46" t="n">
        <v>160.43</v>
      </c>
      <c r="G33274" t="inlineStr">
        <is>
          <t>sggazt</t>
        </is>
      </c>
      <c r="H33274" t="inlineStr">
        <is>
          <t>بطاقة ائتمانية (URWAY)</t>
        </is>
      </c>
      <c r="I33274" t="n">
        <v>2</v>
      </c>
    </row>
    <row r="33275">
      <c r="A33275" t="inlineStr">
        <is>
          <t>54671</t>
        </is>
      </c>
      <c r="B33275" t="inlineStr">
        <is>
          <t>2022-12-31 17:59</t>
        </is>
      </c>
      <c r="C33275" t="inlineStr">
        <is>
          <t>مكتمل</t>
        </is>
      </c>
      <c r="D33275" t="inlineStr">
        <is>
          <t>طلال الحربي</t>
        </is>
      </c>
      <c r="E33275" t="inlineStr">
        <is>
          <t>الرياض</t>
        </is>
      </c>
      <c r="F33275" s="46" t="n">
        <v>1598.5</v>
      </c>
      <c r="G33275" t="inlineStr"/>
      <c r="H33275" t="inlineStr">
        <is>
          <t>تمارا (تقسيط)</t>
        </is>
      </c>
      <c r="I33275" t="n">
        <v>1</v>
      </c>
    </row>
    <row r="33276">
      <c r="A33276" t="inlineStr">
        <is>
          <t>54663</t>
        </is>
      </c>
      <c r="B33276" t="inlineStr">
        <is>
          <t>2022-12-31 15:03</t>
        </is>
      </c>
      <c r="C33276" t="inlineStr">
        <is>
          <t>مكتمل</t>
        </is>
      </c>
      <c r="D33276" t="inlineStr">
        <is>
          <t>امووله البكري</t>
        </is>
      </c>
      <c r="E33276" t="inlineStr">
        <is>
          <t>خميس مشيط</t>
        </is>
      </c>
      <c r="F33276" s="46" t="n">
        <v>1524</v>
      </c>
      <c r="G33276" t="inlineStr"/>
      <c r="H33276" t="inlineStr">
        <is>
          <t>بطاقة ائتمانية (URWAY)</t>
        </is>
      </c>
      <c r="I33276" t="n">
        <v>1</v>
      </c>
    </row>
    <row r="33277">
      <c r="A33277" t="inlineStr">
        <is>
          <t>54659</t>
        </is>
      </c>
      <c r="B33277" t="inlineStr">
        <is>
          <t>2022-12-31 14:51</t>
        </is>
      </c>
      <c r="C33277" t="inlineStr">
        <is>
          <t>ملغي</t>
        </is>
      </c>
      <c r="D33277" t="inlineStr">
        <is>
          <t>Rawan Alamri</t>
        </is>
      </c>
      <c r="E33277" t="inlineStr">
        <is>
          <t>الرياض</t>
        </is>
      </c>
      <c r="F33277" s="46" t="n">
        <v>349</v>
      </c>
      <c r="G33277" t="inlineStr"/>
      <c r="H33277" t="inlineStr">
        <is>
          <t>بطاقة ائتمانية (URWAY)</t>
        </is>
      </c>
      <c r="I33277" t="n">
        <v>1</v>
      </c>
    </row>
    <row r="33278">
      <c r="A33278" t="inlineStr">
        <is>
          <t>54658</t>
        </is>
      </c>
      <c r="B33278" t="inlineStr">
        <is>
          <t>2022-12-31 14:45</t>
        </is>
      </c>
      <c r="C33278" t="inlineStr">
        <is>
          <t>ملغي</t>
        </is>
      </c>
      <c r="D33278" t="inlineStr">
        <is>
          <t>العتيبي العتيبي</t>
        </is>
      </c>
      <c r="E33278" t="inlineStr">
        <is>
          <t>الرياض</t>
        </is>
      </c>
      <c r="F33278" s="46" t="n">
        <v>730.25</v>
      </c>
      <c r="G33278" t="inlineStr"/>
      <c r="H33278" t="inlineStr">
        <is>
          <t>بطاقة ائتمانية (URWAY)</t>
        </is>
      </c>
      <c r="I33278" t="n">
        <v>2</v>
      </c>
    </row>
    <row r="33279">
      <c r="A33279" t="inlineStr">
        <is>
          <t>54654</t>
        </is>
      </c>
      <c r="B33279" t="inlineStr">
        <is>
          <t>2022-12-31 13:34</t>
        </is>
      </c>
      <c r="C33279" t="inlineStr">
        <is>
          <t>مكتمل</t>
        </is>
      </c>
      <c r="D33279" t="inlineStr">
        <is>
          <t>MOHAMMAD ABDELHADY</t>
        </is>
      </c>
      <c r="E33279" t="inlineStr">
        <is>
          <t>الرياض</t>
        </is>
      </c>
      <c r="F33279" s="46" t="n">
        <v>159</v>
      </c>
      <c r="G33279" t="inlineStr"/>
      <c r="H33279" t="inlineStr">
        <is>
          <t>بطاقة ائتمانية (URWAY)</t>
        </is>
      </c>
      <c r="I33279" t="n">
        <v>1</v>
      </c>
    </row>
    <row r="33280">
      <c r="A33280" t="inlineStr">
        <is>
          <t>54653</t>
        </is>
      </c>
      <c r="B33280" t="inlineStr">
        <is>
          <t>2022-12-31 13:18</t>
        </is>
      </c>
      <c r="C33280" t="inlineStr">
        <is>
          <t>مكتمل</t>
        </is>
      </c>
      <c r="D33280" t="inlineStr">
        <is>
          <t>Ahmad Turk</t>
        </is>
      </c>
      <c r="E33280" t="inlineStr">
        <is>
          <t>الخبر</t>
        </is>
      </c>
      <c r="F33280" s="46" t="n">
        <v>1529.01</v>
      </c>
      <c r="G33280" t="inlineStr"/>
      <c r="H33280" t="inlineStr">
        <is>
          <t>بطاقة ائتمانية (URWAY)</t>
        </is>
      </c>
      <c r="I33280" t="n">
        <v>1</v>
      </c>
    </row>
    <row r="33281">
      <c r="A33281" t="inlineStr">
        <is>
          <t>54652</t>
        </is>
      </c>
      <c r="B33281" t="inlineStr">
        <is>
          <t>2022-12-31 12:57</t>
        </is>
      </c>
      <c r="C33281" t="inlineStr">
        <is>
          <t>مكتمل</t>
        </is>
      </c>
      <c r="D33281" t="inlineStr">
        <is>
          <t>Ahmad K. Alharbi</t>
        </is>
      </c>
      <c r="E33281" t="inlineStr">
        <is>
          <t>جدة</t>
        </is>
      </c>
      <c r="F33281" s="46" t="n">
        <v>3100.29</v>
      </c>
      <c r="G33281" t="inlineStr">
        <is>
          <t>sgarmc</t>
        </is>
      </c>
      <c r="H33281" t="inlineStr">
        <is>
          <t>بطاقة ائتمانية (URWAY)</t>
        </is>
      </c>
      <c r="I33281" t="n">
        <v>2</v>
      </c>
    </row>
    <row r="33282">
      <c r="A33282" t="inlineStr">
        <is>
          <t>54651</t>
        </is>
      </c>
      <c r="B33282" t="inlineStr">
        <is>
          <t>2022-12-31 12:39</t>
        </is>
      </c>
      <c r="C33282" t="inlineStr">
        <is>
          <t>مكتمل</t>
        </is>
      </c>
      <c r="D33282" t="inlineStr">
        <is>
          <t>محمد الدويش</t>
        </is>
      </c>
      <c r="E33282" t="inlineStr">
        <is>
          <t>الرياض</t>
        </is>
      </c>
      <c r="F33282" s="46" t="n">
        <v>204.99</v>
      </c>
      <c r="G33282" t="inlineStr"/>
      <c r="H33282" t="inlineStr">
        <is>
          <t>تابي (تقسيط)</t>
        </is>
      </c>
      <c r="I33282" t="n">
        <v>1</v>
      </c>
    </row>
    <row r="33283">
      <c r="A33283" t="inlineStr">
        <is>
          <t>54648</t>
        </is>
      </c>
      <c r="B33283" t="inlineStr">
        <is>
          <t>2022-12-31 11:40</t>
        </is>
      </c>
      <c r="C33283" t="inlineStr">
        <is>
          <t>مكتمل</t>
        </is>
      </c>
      <c r="D33283" t="inlineStr">
        <is>
          <t>الحسين عسيري</t>
        </is>
      </c>
      <c r="E33283" t="inlineStr">
        <is>
          <t>نجران</t>
        </is>
      </c>
      <c r="F33283" s="46" t="n">
        <v>319</v>
      </c>
      <c r="G33283" t="inlineStr"/>
      <c r="H33283" t="inlineStr">
        <is>
          <t>بطاقة ائتمانية (URWAY)</t>
        </is>
      </c>
      <c r="I33283" t="n">
        <v>1</v>
      </c>
    </row>
    <row r="33284">
      <c r="A33284" t="inlineStr">
        <is>
          <t>54647</t>
        </is>
      </c>
      <c r="B33284" t="inlineStr">
        <is>
          <t>2022-12-31 11:12</t>
        </is>
      </c>
      <c r="C33284" t="inlineStr">
        <is>
          <t>ملغي</t>
        </is>
      </c>
      <c r="D33284" t="inlineStr">
        <is>
          <t>احمد الترك</t>
        </is>
      </c>
      <c r="E33284" t="inlineStr">
        <is>
          <t>الخبر</t>
        </is>
      </c>
      <c r="F33284" s="46" t="n">
        <v>1529.01</v>
      </c>
      <c r="G33284" t="inlineStr"/>
      <c r="H33284" t="inlineStr">
        <is>
          <t>بطاقة ائتمانية (URWAY)</t>
        </is>
      </c>
      <c r="I33284" t="n">
        <v>1</v>
      </c>
    </row>
    <row r="33285">
      <c r="A33285" t="inlineStr">
        <is>
          <t>54643</t>
        </is>
      </c>
      <c r="B33285" t="inlineStr">
        <is>
          <t>2022-12-31 05:58</t>
        </is>
      </c>
      <c r="C33285" t="inlineStr">
        <is>
          <t>مسترجع</t>
        </is>
      </c>
      <c r="D33285" t="inlineStr">
        <is>
          <t>عبدالعزيز فرحة</t>
        </is>
      </c>
      <c r="E33285" t="inlineStr">
        <is>
          <t>الدمام</t>
        </is>
      </c>
      <c r="F33285" s="46" t="n">
        <v>178.25</v>
      </c>
      <c r="G33285" t="inlineStr"/>
      <c r="H33285" t="inlineStr">
        <is>
          <t>تابي (تقسيط)</t>
        </is>
      </c>
      <c r="I33285" t="n">
        <v>1</v>
      </c>
    </row>
    <row r="33286">
      <c r="A33286" t="inlineStr">
        <is>
          <t>54642</t>
        </is>
      </c>
      <c r="B33286" t="inlineStr">
        <is>
          <t>2022-12-31 05:26</t>
        </is>
      </c>
      <c r="C33286" t="inlineStr">
        <is>
          <t>بانتظار الدفع</t>
        </is>
      </c>
      <c r="D33286" t="inlineStr">
        <is>
          <t>متعب الغنام</t>
        </is>
      </c>
      <c r="E33286" t="inlineStr">
        <is>
          <t>الدمام</t>
        </is>
      </c>
      <c r="F33286" s="46" t="n">
        <v>2957</v>
      </c>
      <c r="G33286" t="inlineStr"/>
      <c r="H33286" t="inlineStr">
        <is>
          <t>تابي (تقسيط)</t>
        </is>
      </c>
      <c r="I33286" t="n">
        <v>1</v>
      </c>
    </row>
    <row r="33287">
      <c r="A33287" t="inlineStr">
        <is>
          <t>54640</t>
        </is>
      </c>
      <c r="B33287" t="inlineStr">
        <is>
          <t>2022-12-31 05:00</t>
        </is>
      </c>
      <c r="C33287" t="inlineStr">
        <is>
          <t>مكتمل</t>
        </is>
      </c>
      <c r="D33287" t="inlineStr">
        <is>
          <t>بدر آل رتيمه</t>
        </is>
      </c>
      <c r="E33287" t="inlineStr">
        <is>
          <t>الدمام</t>
        </is>
      </c>
      <c r="F33287" s="46" t="n">
        <v>2514</v>
      </c>
      <c r="G33287" t="inlineStr"/>
      <c r="H33287" t="inlineStr">
        <is>
          <t>تمارا (تقسيط)</t>
        </is>
      </c>
      <c r="I33287" t="n">
        <v>1</v>
      </c>
    </row>
    <row r="33288">
      <c r="A33288" t="inlineStr">
        <is>
          <t>54639</t>
        </is>
      </c>
      <c r="B33288" t="inlineStr">
        <is>
          <t>2022-12-31 04:52</t>
        </is>
      </c>
      <c r="C33288" t="inlineStr">
        <is>
          <t>بانتظار الدفع</t>
        </is>
      </c>
      <c r="D33288" t="inlineStr">
        <is>
          <t>رنيم العنزي</t>
        </is>
      </c>
      <c r="E33288" t="inlineStr">
        <is>
          <t>تبوك</t>
        </is>
      </c>
      <c r="F33288" s="46" t="n">
        <v>399.05</v>
      </c>
      <c r="G33288" t="inlineStr"/>
      <c r="H33288" t="inlineStr">
        <is>
          <t>تابي (تقسيط)</t>
        </is>
      </c>
      <c r="I33288" t="n">
        <v>1</v>
      </c>
    </row>
    <row r="33289">
      <c r="A33289" t="inlineStr">
        <is>
          <t>54638</t>
        </is>
      </c>
      <c r="B33289" t="inlineStr">
        <is>
          <t>2022-12-31 04:20</t>
        </is>
      </c>
      <c r="C33289" t="inlineStr">
        <is>
          <t>مكتمل</t>
        </is>
      </c>
      <c r="D33289" t="inlineStr">
        <is>
          <t>Fatimah Alzahrani</t>
        </is>
      </c>
      <c r="E33289" t="inlineStr">
        <is>
          <t>جدة</t>
        </is>
      </c>
      <c r="F33289" s="46" t="n">
        <v>3489.1</v>
      </c>
      <c r="G33289" t="inlineStr"/>
      <c r="H33289" t="inlineStr">
        <is>
          <t>تابي (تقسيط)</t>
        </is>
      </c>
      <c r="I33289" t="n">
        <v>1</v>
      </c>
    </row>
    <row r="33290">
      <c r="A33290" t="inlineStr">
        <is>
          <t>54637</t>
        </is>
      </c>
      <c r="B33290" t="inlineStr">
        <is>
          <t>2022-12-31 03:33</t>
        </is>
      </c>
      <c r="C33290" t="inlineStr">
        <is>
          <t>مكتمل</t>
        </is>
      </c>
      <c r="D33290" t="inlineStr">
        <is>
          <t>علي القحطاني</t>
        </is>
      </c>
      <c r="E33290" t="inlineStr">
        <is>
          <t>الرياض</t>
        </is>
      </c>
      <c r="F33290" s="46" t="n">
        <v>2836.5</v>
      </c>
      <c r="G33290" t="inlineStr"/>
      <c r="H33290" t="inlineStr">
        <is>
          <t>بطاقة ائتمانية (URWAY)</t>
        </is>
      </c>
      <c r="I33290" t="n">
        <v>1</v>
      </c>
    </row>
    <row r="33291">
      <c r="A33291" t="inlineStr">
        <is>
          <t>54635</t>
        </is>
      </c>
      <c r="B33291" t="inlineStr">
        <is>
          <t>2022-12-31 02:59</t>
        </is>
      </c>
      <c r="C33291" t="inlineStr">
        <is>
          <t>مكتمل</t>
        </is>
      </c>
      <c r="D33291" t="inlineStr">
        <is>
          <t>هياء سعود عبدالله الاكلبي</t>
        </is>
      </c>
      <c r="E33291" t="inlineStr">
        <is>
          <t>بيشة</t>
        </is>
      </c>
      <c r="F33291" s="46" t="n">
        <v>1799</v>
      </c>
      <c r="G33291" t="inlineStr"/>
      <c r="H33291" t="inlineStr">
        <is>
          <t>تابي (تقسيط)</t>
        </is>
      </c>
      <c r="I33291" t="n">
        <v>1</v>
      </c>
    </row>
    <row r="33292">
      <c r="A33292" t="inlineStr">
        <is>
          <t>54634</t>
        </is>
      </c>
      <c r="B33292" t="inlineStr">
        <is>
          <t>2022-12-31 02:36</t>
        </is>
      </c>
      <c r="C33292" t="inlineStr">
        <is>
          <t>مكتمل</t>
        </is>
      </c>
      <c r="D33292" t="inlineStr">
        <is>
          <t>حسين آل سرار</t>
        </is>
      </c>
      <c r="E33292" t="inlineStr">
        <is>
          <t>نجران</t>
        </is>
      </c>
      <c r="F33292" s="46" t="n">
        <v>339.25</v>
      </c>
      <c r="G33292" t="inlineStr"/>
      <c r="H33292" t="inlineStr">
        <is>
          <t>تابي (تقسيط)</t>
        </is>
      </c>
      <c r="I33292" t="n">
        <v>1</v>
      </c>
    </row>
    <row r="33293">
      <c r="A33293" t="inlineStr">
        <is>
          <t>54633</t>
        </is>
      </c>
      <c r="B33293" t="inlineStr">
        <is>
          <t>2022-12-31 02:22</t>
        </is>
      </c>
      <c r="C33293" t="inlineStr">
        <is>
          <t>مكتمل</t>
        </is>
      </c>
      <c r="D33293" t="inlineStr">
        <is>
          <t>منال الرويلي</t>
        </is>
      </c>
      <c r="E33293" t="inlineStr">
        <is>
          <t>سكاكا</t>
        </is>
      </c>
      <c r="F33293" s="46" t="n">
        <v>2296</v>
      </c>
      <c r="G33293" t="inlineStr"/>
      <c r="H33293" t="inlineStr">
        <is>
          <t>تابي (تقسيط)</t>
        </is>
      </c>
      <c r="I33293" t="n">
        <v>1</v>
      </c>
    </row>
    <row r="33294">
      <c r="A33294" t="inlineStr">
        <is>
          <t>54631</t>
        </is>
      </c>
      <c r="B33294" t="inlineStr">
        <is>
          <t>2022-12-31 01:37</t>
        </is>
      </c>
      <c r="C33294" t="inlineStr">
        <is>
          <t>بانتظار الدفع</t>
        </is>
      </c>
      <c r="D33294" t="inlineStr">
        <is>
          <t>Turki Alajmi</t>
        </is>
      </c>
      <c r="E33294" t="inlineStr">
        <is>
          <t>الرياض</t>
        </is>
      </c>
      <c r="F33294" s="46" t="n">
        <v>3853.88</v>
      </c>
      <c r="G33294" t="inlineStr">
        <is>
          <t>sgwala</t>
        </is>
      </c>
      <c r="H33294" t="inlineStr">
        <is>
          <t>تابي (تقسيط)</t>
        </is>
      </c>
      <c r="I33294" t="n">
        <v>2</v>
      </c>
    </row>
    <row r="33295">
      <c r="A33295" t="inlineStr">
        <is>
          <t>54630</t>
        </is>
      </c>
      <c r="B33295" t="inlineStr">
        <is>
          <t>2022-12-31 01:06</t>
        </is>
      </c>
      <c r="C33295" t="inlineStr">
        <is>
          <t>مكتمل</t>
        </is>
      </c>
      <c r="D33295" t="inlineStr">
        <is>
          <t>فيصل الغامدي</t>
        </is>
      </c>
      <c r="E33295" t="inlineStr">
        <is>
          <t>مكة المكرمة</t>
        </is>
      </c>
      <c r="F33295" s="46" t="n">
        <v>1379</v>
      </c>
      <c r="G33295" t="inlineStr"/>
      <c r="H33295" t="inlineStr">
        <is>
          <t>تابي (تقسيط)</t>
        </is>
      </c>
      <c r="I33295" t="n">
        <v>1</v>
      </c>
    </row>
    <row r="33296">
      <c r="A33296" t="inlineStr">
        <is>
          <t>54629</t>
        </is>
      </c>
      <c r="B33296" t="inlineStr">
        <is>
          <t>2022-12-31 00:13</t>
        </is>
      </c>
      <c r="C33296" t="inlineStr">
        <is>
          <t>مكتمل</t>
        </is>
      </c>
      <c r="D33296" t="inlineStr">
        <is>
          <t>ماجد سلطان</t>
        </is>
      </c>
      <c r="E33296" t="inlineStr">
        <is>
          <t>الرياض</t>
        </is>
      </c>
      <c r="F33296" s="46" t="n">
        <v>356.5</v>
      </c>
      <c r="G33296" t="inlineStr"/>
      <c r="H33296" t="inlineStr">
        <is>
          <t>تابي (تقسيط)</t>
        </is>
      </c>
      <c r="I33296" t="n">
        <v>1</v>
      </c>
    </row>
    <row r="33297">
      <c r="A33297" t="inlineStr">
        <is>
          <t>54627</t>
        </is>
      </c>
      <c r="B33297" t="inlineStr">
        <is>
          <t>2022-12-30 23:21</t>
        </is>
      </c>
      <c r="C33297" t="inlineStr">
        <is>
          <t>مسترجع</t>
        </is>
      </c>
      <c r="D33297" t="inlineStr">
        <is>
          <t>تركي العتيبي</t>
        </is>
      </c>
      <c r="E33297" t="inlineStr">
        <is>
          <t>الطائف</t>
        </is>
      </c>
      <c r="F33297" s="46" t="n">
        <v>339.25</v>
      </c>
      <c r="G33297" t="inlineStr"/>
      <c r="H33297" t="inlineStr">
        <is>
          <t>تابي (تقسيط)</t>
        </is>
      </c>
      <c r="I33297" t="n">
        <v>1</v>
      </c>
    </row>
    <row r="33298">
      <c r="A33298" t="inlineStr">
        <is>
          <t>54626</t>
        </is>
      </c>
      <c r="B33298" t="inlineStr">
        <is>
          <t>2022-12-30 22:45</t>
        </is>
      </c>
      <c r="C33298" t="inlineStr">
        <is>
          <t>مكتمل</t>
        </is>
      </c>
      <c r="D33298" t="inlineStr">
        <is>
          <t>يونس السناني</t>
        </is>
      </c>
      <c r="E33298" t="inlineStr">
        <is>
          <t>جدة</t>
        </is>
      </c>
      <c r="F33298" s="46" t="n">
        <v>2089</v>
      </c>
      <c r="G33298" t="inlineStr"/>
      <c r="H33298" t="inlineStr">
        <is>
          <t>بطاقة ائتمانية (URWAY)</t>
        </is>
      </c>
      <c r="I33298" t="n">
        <v>1</v>
      </c>
    </row>
    <row r="33299">
      <c r="A33299" t="inlineStr">
        <is>
          <t>54622</t>
        </is>
      </c>
      <c r="B33299" t="inlineStr">
        <is>
          <t>2022-12-30 22:15</t>
        </is>
      </c>
      <c r="C33299" t="inlineStr">
        <is>
          <t>بانتظار الدفع</t>
        </is>
      </c>
      <c r="D33299" t="inlineStr">
        <is>
          <t>جمعان الزهراني</t>
        </is>
      </c>
      <c r="E33299" t="inlineStr">
        <is>
          <t>مكة المكرمة</t>
        </is>
      </c>
      <c r="F33299" s="46" t="n">
        <v>1176.5</v>
      </c>
      <c r="G33299" t="inlineStr"/>
      <c r="H33299" t="inlineStr">
        <is>
          <t>تابي (تقسيط)</t>
        </is>
      </c>
      <c r="I33299" t="n">
        <v>1</v>
      </c>
    </row>
    <row r="33300">
      <c r="A33300" t="inlineStr">
        <is>
          <t>54621</t>
        </is>
      </c>
      <c r="B33300" t="inlineStr">
        <is>
          <t>2022-12-30 21:50</t>
        </is>
      </c>
      <c r="C33300" t="inlineStr">
        <is>
          <t>ملغي</t>
        </is>
      </c>
      <c r="D33300" t="inlineStr">
        <is>
          <t>Naif Saad</t>
        </is>
      </c>
      <c r="E33300" t="inlineStr">
        <is>
          <t>الرياض</t>
        </is>
      </c>
      <c r="F33300" s="46" t="n">
        <v>3062</v>
      </c>
      <c r="G33300" t="inlineStr"/>
      <c r="H33300" t="inlineStr">
        <is>
          <t>بطاقة ائتمانية (URWAY)</t>
        </is>
      </c>
      <c r="I33300" t="n">
        <v>1</v>
      </c>
    </row>
    <row r="33301">
      <c r="A33301" t="inlineStr">
        <is>
          <t>54620</t>
        </is>
      </c>
      <c r="B33301" t="inlineStr">
        <is>
          <t>2022-12-30 21:46</t>
        </is>
      </c>
      <c r="C33301" t="inlineStr">
        <is>
          <t>ملغي</t>
        </is>
      </c>
      <c r="D33301" t="inlineStr">
        <is>
          <t>علي الحامد</t>
        </is>
      </c>
      <c r="E33301" t="inlineStr">
        <is>
          <t>الدمام</t>
        </is>
      </c>
      <c r="F33301" s="46" t="n">
        <v>3409</v>
      </c>
      <c r="G33301" t="inlineStr"/>
      <c r="H33301" t="inlineStr">
        <is>
          <t>بطاقة ائتمانية (URWAY)</t>
        </is>
      </c>
      <c r="I33301" t="n">
        <v>1</v>
      </c>
    </row>
    <row r="33302">
      <c r="A33302" t="inlineStr">
        <is>
          <t>54616</t>
        </is>
      </c>
      <c r="B33302" t="inlineStr">
        <is>
          <t>2022-12-30 20:37</t>
        </is>
      </c>
      <c r="C33302" t="inlineStr">
        <is>
          <t>بانتظار الدفع</t>
        </is>
      </c>
      <c r="D33302" t="inlineStr">
        <is>
          <t>اسامه عبيد</t>
        </is>
      </c>
      <c r="E33302" t="inlineStr">
        <is>
          <t>جدة</t>
        </is>
      </c>
      <c r="F33302" s="46" t="n">
        <v>1299.01</v>
      </c>
      <c r="G33302" t="inlineStr"/>
      <c r="H33302" t="inlineStr">
        <is>
          <t>تابي (تقسيط)</t>
        </is>
      </c>
      <c r="I33302" t="n">
        <v>1</v>
      </c>
    </row>
    <row r="33303">
      <c r="A33303" t="inlineStr">
        <is>
          <t>54613</t>
        </is>
      </c>
      <c r="B33303" t="inlineStr">
        <is>
          <t>2022-12-30 19:40</t>
        </is>
      </c>
      <c r="C33303" t="inlineStr">
        <is>
          <t>مكتمل</t>
        </is>
      </c>
      <c r="D33303" t="inlineStr">
        <is>
          <t>Faris Alzahrani</t>
        </is>
      </c>
      <c r="E33303" t="inlineStr">
        <is>
          <t>جدة</t>
        </is>
      </c>
      <c r="F33303" s="46" t="n">
        <v>2089</v>
      </c>
      <c r="G33303" t="inlineStr"/>
      <c r="H33303" t="inlineStr">
        <is>
          <t>بطاقة ائتمانية (URWAY)</t>
        </is>
      </c>
      <c r="I33303" t="n">
        <v>1</v>
      </c>
    </row>
    <row r="33304">
      <c r="A33304" t="inlineStr">
        <is>
          <t>54612</t>
        </is>
      </c>
      <c r="B33304" t="inlineStr">
        <is>
          <t>2022-12-30 19:21</t>
        </is>
      </c>
      <c r="C33304" t="inlineStr">
        <is>
          <t>ملغي</t>
        </is>
      </c>
      <c r="D33304" t="inlineStr">
        <is>
          <t>mamdoh ALharbi</t>
        </is>
      </c>
      <c r="E33304" t="inlineStr">
        <is>
          <t>عنيزة</t>
        </is>
      </c>
      <c r="F33304" s="46" t="n">
        <v>517.5</v>
      </c>
      <c r="G33304" t="inlineStr"/>
      <c r="H33304" t="inlineStr">
        <is>
          <t>بطاقة ائتمانية (URWAY)</t>
        </is>
      </c>
      <c r="I33304" t="n">
        <v>2</v>
      </c>
    </row>
    <row r="33305">
      <c r="A33305" t="inlineStr">
        <is>
          <t>54609</t>
        </is>
      </c>
      <c r="B33305" t="inlineStr">
        <is>
          <t>2022-12-30 19:19</t>
        </is>
      </c>
      <c r="C33305" t="inlineStr">
        <is>
          <t>مكتمل</t>
        </is>
      </c>
      <c r="D33305" t="inlineStr">
        <is>
          <t>نوال الزهراني</t>
        </is>
      </c>
      <c r="E33305" t="inlineStr">
        <is>
          <t>جدة</t>
        </is>
      </c>
      <c r="F33305" s="46" t="n">
        <v>399.05</v>
      </c>
      <c r="G33305" t="inlineStr"/>
      <c r="H33305" t="inlineStr">
        <is>
          <t>تابي (تقسيط)</t>
        </is>
      </c>
      <c r="I33305" t="n">
        <v>1</v>
      </c>
    </row>
    <row r="33306">
      <c r="A33306" t="inlineStr">
        <is>
          <t>54607</t>
        </is>
      </c>
      <c r="B33306" t="inlineStr">
        <is>
          <t>2022-12-30 19:00</t>
        </is>
      </c>
      <c r="C33306" t="inlineStr">
        <is>
          <t>مكتمل</t>
        </is>
      </c>
      <c r="D33306" t="inlineStr">
        <is>
          <t>محمد ابوعنزه</t>
        </is>
      </c>
      <c r="E33306" t="inlineStr">
        <is>
          <t>الرياض</t>
        </is>
      </c>
      <c r="F33306" s="46" t="n">
        <v>2124</v>
      </c>
      <c r="G33306" t="inlineStr"/>
      <c r="H33306" t="inlineStr">
        <is>
          <t>تابي (تقسيط)</t>
        </is>
      </c>
      <c r="I33306" t="n">
        <v>1</v>
      </c>
    </row>
    <row r="33307">
      <c r="A33307" t="inlineStr">
        <is>
          <t>54606</t>
        </is>
      </c>
      <c r="B33307" t="inlineStr">
        <is>
          <t>2022-12-30 18:56</t>
        </is>
      </c>
      <c r="C33307" t="inlineStr">
        <is>
          <t>ملغي</t>
        </is>
      </c>
      <c r="D33307" t="inlineStr">
        <is>
          <t>Abdulrhman Saud</t>
        </is>
      </c>
      <c r="E33307" t="inlineStr">
        <is>
          <t>الرياض</t>
        </is>
      </c>
      <c r="F33307" s="46" t="n">
        <v>3059</v>
      </c>
      <c r="G33307" t="inlineStr"/>
      <c r="H33307" t="inlineStr">
        <is>
          <t>بطاقة ائتمانية (URWAY)</t>
        </is>
      </c>
      <c r="I33307" t="n">
        <v>1</v>
      </c>
    </row>
    <row r="33308">
      <c r="A33308" t="inlineStr">
        <is>
          <t>54605</t>
        </is>
      </c>
      <c r="B33308" t="inlineStr">
        <is>
          <t>2022-12-30 18:48</t>
        </is>
      </c>
      <c r="C33308" t="inlineStr">
        <is>
          <t>مكتمل</t>
        </is>
      </c>
      <c r="D33308" t="inlineStr">
        <is>
          <t>SULTAN ALABDULLAH</t>
        </is>
      </c>
      <c r="E33308" t="inlineStr">
        <is>
          <t>الرياض</t>
        </is>
      </c>
      <c r="F33308" s="46" t="n">
        <v>6032.99</v>
      </c>
      <c r="G33308" t="inlineStr"/>
      <c r="H33308" t="inlineStr">
        <is>
          <t>بطاقة ائتمانية (URWAY)</t>
        </is>
      </c>
      <c r="I33308" t="n">
        <v>1</v>
      </c>
    </row>
    <row r="33309">
      <c r="A33309" t="inlineStr">
        <is>
          <t>54604</t>
        </is>
      </c>
      <c r="B33309" t="inlineStr">
        <is>
          <t>2022-12-30 18:46</t>
        </is>
      </c>
      <c r="C33309" t="inlineStr">
        <is>
          <t>بانتظار الدفع</t>
        </is>
      </c>
      <c r="D33309" t="inlineStr">
        <is>
          <t>عبدالله البشري</t>
        </is>
      </c>
      <c r="E33309" t="inlineStr">
        <is>
          <t>أبها</t>
        </is>
      </c>
      <c r="F33309" s="46" t="n">
        <v>4498.8</v>
      </c>
      <c r="G33309" t="inlineStr"/>
      <c r="H33309" t="inlineStr">
        <is>
          <t>تابي (تقسيط)</t>
        </is>
      </c>
      <c r="I33309" t="n">
        <v>1</v>
      </c>
    </row>
    <row r="33310">
      <c r="A33310" t="inlineStr">
        <is>
          <t>54603</t>
        </is>
      </c>
      <c r="B33310" t="inlineStr">
        <is>
          <t>2022-12-30 18:42</t>
        </is>
      </c>
      <c r="C33310" t="inlineStr">
        <is>
          <t>مكتمل</t>
        </is>
      </c>
      <c r="D33310" t="inlineStr">
        <is>
          <t>SULTAN ALABDULLAH</t>
        </is>
      </c>
      <c r="E33310" t="inlineStr">
        <is>
          <t>الرياض</t>
        </is>
      </c>
      <c r="F33310" s="46" t="n">
        <v>6682.5</v>
      </c>
      <c r="G33310" t="inlineStr"/>
      <c r="H33310" t="inlineStr">
        <is>
          <t>بطاقة ائتمانية (URWAY)</t>
        </is>
      </c>
      <c r="I33310" t="n">
        <v>3</v>
      </c>
    </row>
    <row r="33311">
      <c r="A33311" t="inlineStr">
        <is>
          <t>54601</t>
        </is>
      </c>
      <c r="B33311" t="inlineStr">
        <is>
          <t>2022-12-30 18:32</t>
        </is>
      </c>
      <c r="C33311" t="inlineStr">
        <is>
          <t>ملغي</t>
        </is>
      </c>
      <c r="D33311" t="inlineStr">
        <is>
          <t>SULTAN ALABDULLAH</t>
        </is>
      </c>
      <c r="E33311" t="inlineStr">
        <is>
          <t>الرياض</t>
        </is>
      </c>
      <c r="F33311" s="46" t="n">
        <v>12715.49</v>
      </c>
      <c r="G33311" t="inlineStr"/>
      <c r="H33311" t="inlineStr">
        <is>
          <t>بطاقة ائتمانية (URWAY)</t>
        </is>
      </c>
      <c r="I33311" t="n">
        <v>4</v>
      </c>
    </row>
    <row r="33312">
      <c r="A33312" t="inlineStr">
        <is>
          <t>54600</t>
        </is>
      </c>
      <c r="B33312" t="inlineStr">
        <is>
          <t>2022-12-30 18:18</t>
        </is>
      </c>
      <c r="C33312" t="inlineStr">
        <is>
          <t>ملغي</t>
        </is>
      </c>
      <c r="D33312" t="inlineStr">
        <is>
          <t>أسامه العنزي</t>
        </is>
      </c>
      <c r="E33312" t="inlineStr">
        <is>
          <t>الرياض</t>
        </is>
      </c>
      <c r="F33312" s="46" t="n">
        <v>178.25</v>
      </c>
      <c r="G33312" t="inlineStr"/>
      <c r="H33312" t="inlineStr">
        <is>
          <t>بطاقة ائتمانية (URWAY)</t>
        </is>
      </c>
      <c r="I33312" t="n">
        <v>1</v>
      </c>
    </row>
    <row r="33313">
      <c r="A33313" t="inlineStr">
        <is>
          <t>54599</t>
        </is>
      </c>
      <c r="B33313" t="inlineStr">
        <is>
          <t>2022-12-30 17:54</t>
        </is>
      </c>
      <c r="C33313" t="inlineStr">
        <is>
          <t>مكتمل</t>
        </is>
      </c>
      <c r="D33313" t="inlineStr">
        <is>
          <t>محمد شبيلي</t>
        </is>
      </c>
      <c r="E33313" t="inlineStr">
        <is>
          <t>ضمد</t>
        </is>
      </c>
      <c r="F33313" s="46" t="n">
        <v>8338.01</v>
      </c>
      <c r="G33313" t="inlineStr"/>
      <c r="H33313" t="inlineStr">
        <is>
          <t>بطاقة ائتمانية (URWAY)</t>
        </is>
      </c>
      <c r="I33313" t="n">
        <v>1</v>
      </c>
    </row>
    <row r="33314">
      <c r="A33314" t="inlineStr">
        <is>
          <t>54597</t>
        </is>
      </c>
      <c r="B33314" t="inlineStr">
        <is>
          <t>2022-12-30 17:37</t>
        </is>
      </c>
      <c r="C33314" t="inlineStr">
        <is>
          <t>مكتمل</t>
        </is>
      </c>
      <c r="D33314" t="inlineStr">
        <is>
          <t>عبدالله عطار</t>
        </is>
      </c>
      <c r="E33314" t="inlineStr">
        <is>
          <t>جدة</t>
        </is>
      </c>
      <c r="F33314" s="46" t="n">
        <v>391</v>
      </c>
      <c r="G33314" t="inlineStr"/>
      <c r="H33314" t="inlineStr">
        <is>
          <t>تمارا (تقسيط)</t>
        </is>
      </c>
      <c r="I33314" t="n">
        <v>1</v>
      </c>
    </row>
    <row r="33315">
      <c r="A33315" t="inlineStr">
        <is>
          <t>54594</t>
        </is>
      </c>
      <c r="B33315" t="inlineStr">
        <is>
          <t>2022-12-30 16:34</t>
        </is>
      </c>
      <c r="C33315" t="inlineStr">
        <is>
          <t>ملغي</t>
        </is>
      </c>
      <c r="D33315" t="inlineStr">
        <is>
          <t>محمد الشهراني</t>
        </is>
      </c>
      <c r="E33315" t="inlineStr">
        <is>
          <t>جدة</t>
        </is>
      </c>
      <c r="F33315" s="46" t="n">
        <v>1598.5</v>
      </c>
      <c r="G33315" t="inlineStr"/>
      <c r="H33315" t="inlineStr">
        <is>
          <t>بطاقة ائتمانية (URWAY)</t>
        </is>
      </c>
      <c r="I33315" t="n">
        <v>1</v>
      </c>
    </row>
    <row r="33316">
      <c r="A33316" t="inlineStr">
        <is>
          <t>54593</t>
        </is>
      </c>
      <c r="B33316" t="inlineStr">
        <is>
          <t>2022-12-30 16:12</t>
        </is>
      </c>
      <c r="C33316" t="inlineStr">
        <is>
          <t>بانتظار الدفع</t>
        </is>
      </c>
      <c r="D33316" t="inlineStr">
        <is>
          <t>Zainab Alahmadi</t>
        </is>
      </c>
      <c r="E33316" t="inlineStr">
        <is>
          <t>المدينة المنورة</t>
        </is>
      </c>
      <c r="F33316" s="46" t="n">
        <v>5730.13</v>
      </c>
      <c r="G33316" t="inlineStr">
        <is>
          <t>sgmod</t>
        </is>
      </c>
      <c r="H33316" t="inlineStr">
        <is>
          <t>تابي (تقسيط)</t>
        </is>
      </c>
      <c r="I33316" t="n">
        <v>2</v>
      </c>
    </row>
    <row r="33317">
      <c r="A33317" t="inlineStr">
        <is>
          <t>54591</t>
        </is>
      </c>
      <c r="B33317" t="inlineStr">
        <is>
          <t>2022-12-30 15:33</t>
        </is>
      </c>
      <c r="C33317" t="inlineStr">
        <is>
          <t>مكتمل</t>
        </is>
      </c>
      <c r="D33317" t="inlineStr">
        <is>
          <t>Amaal AlShareef</t>
        </is>
      </c>
      <c r="E33317" t="inlineStr">
        <is>
          <t>مكة المكرمة</t>
        </is>
      </c>
      <c r="F33317" s="46" t="n">
        <v>3689</v>
      </c>
      <c r="G33317" t="inlineStr"/>
      <c r="H33317" t="inlineStr">
        <is>
          <t>تابي (تقسيط)</t>
        </is>
      </c>
      <c r="I33317" t="n">
        <v>1</v>
      </c>
    </row>
    <row r="33318">
      <c r="A33318" t="inlineStr">
        <is>
          <t>54590</t>
        </is>
      </c>
      <c r="B33318" t="inlineStr">
        <is>
          <t>2022-12-30 14:54</t>
        </is>
      </c>
      <c r="C33318" t="inlineStr">
        <is>
          <t>مكتمل</t>
        </is>
      </c>
      <c r="D33318" t="inlineStr">
        <is>
          <t>سالم السقياني</t>
        </is>
      </c>
      <c r="E33318" t="inlineStr">
        <is>
          <t>الزليفي</t>
        </is>
      </c>
      <c r="F33318" s="46" t="n">
        <v>678.5</v>
      </c>
      <c r="G33318" t="inlineStr"/>
      <c r="H33318" t="inlineStr">
        <is>
          <t>تابي (تقسيط)</t>
        </is>
      </c>
      <c r="I33318" t="n">
        <v>1</v>
      </c>
    </row>
    <row r="33319">
      <c r="A33319" t="inlineStr">
        <is>
          <t>54588</t>
        </is>
      </c>
      <c r="B33319" t="inlineStr">
        <is>
          <t>2022-12-30 14:20</t>
        </is>
      </c>
      <c r="C33319" t="inlineStr">
        <is>
          <t>مكتمل</t>
        </is>
      </c>
      <c r="D33319" t="inlineStr">
        <is>
          <t>محمد احمد</t>
        </is>
      </c>
      <c r="E33319" t="inlineStr">
        <is>
          <t>الرياض</t>
        </is>
      </c>
      <c r="F33319" s="46" t="n">
        <v>160.43</v>
      </c>
      <c r="G33319" t="inlineStr">
        <is>
          <t>sgwala</t>
        </is>
      </c>
      <c r="H33319" t="inlineStr">
        <is>
          <t>بطاقة ائتمانية (URWAY)</t>
        </is>
      </c>
      <c r="I33319" t="n">
        <v>2</v>
      </c>
    </row>
    <row r="33320">
      <c r="A33320" t="inlineStr">
        <is>
          <t>54587</t>
        </is>
      </c>
      <c r="B33320" t="inlineStr">
        <is>
          <t>2022-12-30 13:47</t>
        </is>
      </c>
      <c r="C33320" t="inlineStr">
        <is>
          <t>بانتظار الدفع</t>
        </is>
      </c>
      <c r="D33320" t="inlineStr">
        <is>
          <t>دانية علي</t>
        </is>
      </c>
      <c r="E33320" t="inlineStr">
        <is>
          <t>جدة</t>
        </is>
      </c>
      <c r="F33320" s="46" t="n">
        <v>198.95</v>
      </c>
      <c r="G33320" t="inlineStr"/>
      <c r="H33320" t="inlineStr">
        <is>
          <t>تابي (تقسيط)</t>
        </is>
      </c>
      <c r="I33320" t="n">
        <v>1</v>
      </c>
    </row>
    <row r="33321">
      <c r="A33321" t="inlineStr">
        <is>
          <t>54586</t>
        </is>
      </c>
      <c r="B33321" t="inlineStr">
        <is>
          <t>2022-12-30 13:27</t>
        </is>
      </c>
      <c r="C33321" t="inlineStr">
        <is>
          <t>ملغي</t>
        </is>
      </c>
      <c r="D33321" t="inlineStr">
        <is>
          <t>محمد احمد</t>
        </is>
      </c>
      <c r="E33321" t="inlineStr">
        <is>
          <t>الرياض</t>
        </is>
      </c>
      <c r="F33321" s="46" t="n">
        <v>160.43</v>
      </c>
      <c r="G33321" t="inlineStr">
        <is>
          <t>sgwala</t>
        </is>
      </c>
      <c r="H33321" t="inlineStr">
        <is>
          <t>بطاقة ائتمانية (URWAY)</t>
        </is>
      </c>
      <c r="I33321" t="n">
        <v>2</v>
      </c>
    </row>
    <row r="33322">
      <c r="A33322" t="inlineStr">
        <is>
          <t>54585</t>
        </is>
      </c>
      <c r="B33322" t="inlineStr">
        <is>
          <t>2022-12-30 12:55</t>
        </is>
      </c>
      <c r="C33322" t="inlineStr">
        <is>
          <t>مكتمل</t>
        </is>
      </c>
      <c r="D33322" t="inlineStr">
        <is>
          <t>Emad Musalli</t>
        </is>
      </c>
      <c r="E33322" t="inlineStr">
        <is>
          <t>الرياض</t>
        </is>
      </c>
      <c r="F33322" s="46" t="n">
        <v>1277.88</v>
      </c>
      <c r="G33322" t="inlineStr">
        <is>
          <t>sgwala</t>
        </is>
      </c>
      <c r="H33322" t="inlineStr">
        <is>
          <t>بطاقة ائتمانية (URWAY)</t>
        </is>
      </c>
      <c r="I33322" t="n">
        <v>2</v>
      </c>
    </row>
    <row r="33323">
      <c r="A33323" t="inlineStr">
        <is>
          <t>54584</t>
        </is>
      </c>
      <c r="B33323" t="inlineStr">
        <is>
          <t>2022-12-30 12:27</t>
        </is>
      </c>
      <c r="C33323" t="inlineStr">
        <is>
          <t>مكتمل</t>
        </is>
      </c>
      <c r="D33323" t="inlineStr">
        <is>
          <t>Reham Alnaser</t>
        </is>
      </c>
      <c r="E33323" t="inlineStr">
        <is>
          <t>الخبر</t>
        </is>
      </c>
      <c r="F33323" s="46" t="n">
        <v>350.9</v>
      </c>
      <c r="G33323" t="inlineStr"/>
      <c r="H33323" t="inlineStr">
        <is>
          <t>بطاقة ائتمانية (URWAY)</t>
        </is>
      </c>
      <c r="I33323" t="n">
        <v>1</v>
      </c>
    </row>
    <row r="33324">
      <c r="A33324" t="inlineStr">
        <is>
          <t>54581</t>
        </is>
      </c>
      <c r="B33324" t="inlineStr">
        <is>
          <t>2022-12-30 12:02</t>
        </is>
      </c>
      <c r="C33324" t="inlineStr">
        <is>
          <t>بانتظار الدفع</t>
        </is>
      </c>
      <c r="D33324" t="inlineStr">
        <is>
          <t>ريهام فلحان</t>
        </is>
      </c>
      <c r="E33324" t="inlineStr">
        <is>
          <t>صبيا</t>
        </is>
      </c>
      <c r="F33324" s="46" t="n">
        <v>2957</v>
      </c>
      <c r="G33324" t="inlineStr"/>
      <c r="H33324" t="inlineStr">
        <is>
          <t>تابي (تقسيط)</t>
        </is>
      </c>
      <c r="I33324" t="n">
        <v>1</v>
      </c>
    </row>
    <row r="33325">
      <c r="A33325" t="inlineStr">
        <is>
          <t>54580</t>
        </is>
      </c>
      <c r="B33325" t="inlineStr">
        <is>
          <t>2022-12-30 11:55</t>
        </is>
      </c>
      <c r="C33325" t="inlineStr">
        <is>
          <t>مكتمل</t>
        </is>
      </c>
      <c r="D33325" t="inlineStr">
        <is>
          <t>زينب حمد</t>
        </is>
      </c>
      <c r="E33325" t="inlineStr">
        <is>
          <t>الرياض</t>
        </is>
      </c>
      <c r="F33325" s="46" t="n">
        <v>228.85</v>
      </c>
      <c r="G33325" t="inlineStr"/>
      <c r="H33325" t="inlineStr">
        <is>
          <t>بطاقة ائتمانية (URWAY)</t>
        </is>
      </c>
      <c r="I33325" t="n">
        <v>1</v>
      </c>
    </row>
    <row r="33326">
      <c r="A33326" t="inlineStr">
        <is>
          <t>54577</t>
        </is>
      </c>
      <c r="B33326" t="inlineStr">
        <is>
          <t>2022-12-30 10:53</t>
        </is>
      </c>
      <c r="C33326" t="inlineStr">
        <is>
          <t>بانتظار الدفع</t>
        </is>
      </c>
      <c r="D33326" t="inlineStr">
        <is>
          <t>حسن غزواني</t>
        </is>
      </c>
      <c r="E33326" t="inlineStr">
        <is>
          <t>خميس مشيط</t>
        </is>
      </c>
      <c r="F33326" s="46" t="n">
        <v>3569</v>
      </c>
      <c r="G33326" t="inlineStr"/>
      <c r="H33326" t="inlineStr">
        <is>
          <t>تابي (تقسيط)</t>
        </is>
      </c>
      <c r="I33326" t="n">
        <v>1</v>
      </c>
    </row>
    <row r="33327">
      <c r="A33327" t="inlineStr">
        <is>
          <t>54576</t>
        </is>
      </c>
      <c r="B33327" t="inlineStr">
        <is>
          <t>2022-12-30 10:43</t>
        </is>
      </c>
      <c r="C33327" t="inlineStr">
        <is>
          <t>مسترجع</t>
        </is>
      </c>
      <c r="D33327" t="inlineStr">
        <is>
          <t>صالح العنزي</t>
        </is>
      </c>
      <c r="E33327" t="inlineStr">
        <is>
          <t>الرياض</t>
        </is>
      </c>
      <c r="F33327" s="46" t="n">
        <v>1921.88</v>
      </c>
      <c r="G33327" t="inlineStr">
        <is>
          <t>sgmod</t>
        </is>
      </c>
      <c r="H33327" t="inlineStr">
        <is>
          <t>تمارا (تقسيط)</t>
        </is>
      </c>
      <c r="I33327" t="n">
        <v>2</v>
      </c>
    </row>
    <row r="33328">
      <c r="A33328" t="inlineStr">
        <is>
          <t>54573</t>
        </is>
      </c>
      <c r="B33328" t="inlineStr">
        <is>
          <t>2022-12-30 09:05</t>
        </is>
      </c>
      <c r="C33328" t="inlineStr">
        <is>
          <t>بانتظار الدفع</t>
        </is>
      </c>
      <c r="D33328" t="inlineStr">
        <is>
          <t>عمر العبيد</t>
        </is>
      </c>
      <c r="E33328" t="inlineStr">
        <is>
          <t>الرياض</t>
        </is>
      </c>
      <c r="F33328" s="46" t="n">
        <v>2069</v>
      </c>
      <c r="G33328" t="inlineStr"/>
      <c r="H33328" t="inlineStr">
        <is>
          <t>تابي (تقسيط)</t>
        </is>
      </c>
      <c r="I33328" t="n">
        <v>1</v>
      </c>
    </row>
    <row r="33329">
      <c r="A33329" t="inlineStr">
        <is>
          <t>54572</t>
        </is>
      </c>
      <c r="B33329" t="inlineStr">
        <is>
          <t>2022-12-30 08:53</t>
        </is>
      </c>
      <c r="C33329" t="inlineStr">
        <is>
          <t>مكتمل</t>
        </is>
      </c>
      <c r="D33329" t="inlineStr">
        <is>
          <t>عبدالرحمن البلوي</t>
        </is>
      </c>
      <c r="E33329" t="inlineStr">
        <is>
          <t>تبوك</t>
        </is>
      </c>
      <c r="F33329" s="46" t="n">
        <v>539.01</v>
      </c>
      <c r="G33329" t="inlineStr"/>
      <c r="H33329" t="inlineStr">
        <is>
          <t>تابي (تقسيط)</t>
        </is>
      </c>
      <c r="I33329" t="n">
        <v>1</v>
      </c>
    </row>
    <row r="33330">
      <c r="A33330" t="inlineStr">
        <is>
          <t>54570</t>
        </is>
      </c>
      <c r="B33330" t="inlineStr">
        <is>
          <t>2022-12-30 07:00</t>
        </is>
      </c>
      <c r="C33330" t="inlineStr">
        <is>
          <t>مكتمل</t>
        </is>
      </c>
      <c r="D33330" t="inlineStr">
        <is>
          <t>MATER SLAMAN ALQAHTNAI</t>
        </is>
      </c>
      <c r="E33330" t="inlineStr">
        <is>
          <t>نجران</t>
        </is>
      </c>
      <c r="F33330" s="46" t="n">
        <v>2296</v>
      </c>
      <c r="G33330" t="inlineStr"/>
      <c r="H33330" t="inlineStr">
        <is>
          <t>تابي (تقسيط)</t>
        </is>
      </c>
      <c r="I33330" t="n">
        <v>1</v>
      </c>
    </row>
    <row r="33331">
      <c r="A33331" t="inlineStr">
        <is>
          <t>54569</t>
        </is>
      </c>
      <c r="B33331" t="inlineStr">
        <is>
          <t>2022-12-30 06:56</t>
        </is>
      </c>
      <c r="C33331" t="inlineStr">
        <is>
          <t>مكتمل</t>
        </is>
      </c>
      <c r="D33331" t="inlineStr">
        <is>
          <t>خالد العتيبي</t>
        </is>
      </c>
      <c r="E33331" t="inlineStr">
        <is>
          <t>الطائف</t>
        </is>
      </c>
      <c r="F33331" s="46" t="n">
        <v>2380.96</v>
      </c>
      <c r="G33331" t="inlineStr">
        <is>
          <t>sgwala</t>
        </is>
      </c>
      <c r="H33331" t="inlineStr">
        <is>
          <t>تابي (تقسيط)</t>
        </is>
      </c>
      <c r="I33331" t="n">
        <v>2</v>
      </c>
    </row>
    <row r="33332">
      <c r="A33332" t="inlineStr">
        <is>
          <t>54568</t>
        </is>
      </c>
      <c r="B33332" t="inlineStr">
        <is>
          <t>2022-12-30 04:42</t>
        </is>
      </c>
      <c r="C33332" t="inlineStr">
        <is>
          <t>مكتمل</t>
        </is>
      </c>
      <c r="D33332" t="inlineStr">
        <is>
          <t>Faris Alzahrani</t>
        </is>
      </c>
      <c r="E33332" t="inlineStr">
        <is>
          <t>جدة</t>
        </is>
      </c>
      <c r="F33332" s="46" t="n">
        <v>7438.2</v>
      </c>
      <c r="G33332" t="inlineStr"/>
      <c r="H33332" t="inlineStr">
        <is>
          <t>بطاقة ائتمانية (URWAY)</t>
        </is>
      </c>
      <c r="I33332" t="n">
        <v>1</v>
      </c>
    </row>
    <row r="33333">
      <c r="A33333" t="inlineStr">
        <is>
          <t>54566</t>
        </is>
      </c>
      <c r="B33333" t="inlineStr">
        <is>
          <t>2022-12-30 00:16</t>
        </is>
      </c>
      <c r="C33333" t="inlineStr">
        <is>
          <t>مكتمل</t>
        </is>
      </c>
      <c r="D33333" t="inlineStr">
        <is>
          <t>محمد الكبيسي</t>
        </is>
      </c>
      <c r="E33333" t="inlineStr">
        <is>
          <t>الهفوف</t>
        </is>
      </c>
      <c r="F33333" s="46" t="n">
        <v>2740.68</v>
      </c>
      <c r="G33333" t="inlineStr">
        <is>
          <t>sgarmc</t>
        </is>
      </c>
      <c r="H33333" t="inlineStr">
        <is>
          <t>بطاقة ائتمانية (URWAY)</t>
        </is>
      </c>
      <c r="I33333" t="n">
        <v>2</v>
      </c>
    </row>
    <row r="33334">
      <c r="A33334" t="inlineStr">
        <is>
          <t>54565</t>
        </is>
      </c>
      <c r="B33334" t="inlineStr">
        <is>
          <t>2022-12-29 23:48</t>
        </is>
      </c>
      <c r="C33334" t="inlineStr">
        <is>
          <t>مكتمل</t>
        </is>
      </c>
      <c r="D33334" t="inlineStr">
        <is>
          <t>حنين الحربي</t>
        </is>
      </c>
      <c r="E33334" t="inlineStr">
        <is>
          <t>الرياض</t>
        </is>
      </c>
      <c r="F33334" s="46" t="n">
        <v>2161.51</v>
      </c>
      <c r="G33334" t="inlineStr"/>
      <c r="H33334" t="inlineStr">
        <is>
          <t>تابي (تقسيط)</t>
        </is>
      </c>
      <c r="I33334" t="n">
        <v>1</v>
      </c>
    </row>
    <row r="33335">
      <c r="A33335" t="inlineStr">
        <is>
          <t>54564</t>
        </is>
      </c>
      <c r="B33335" t="inlineStr">
        <is>
          <t>2022-12-29 23:44</t>
        </is>
      </c>
      <c r="C33335" t="inlineStr">
        <is>
          <t>مكتمل</t>
        </is>
      </c>
      <c r="D33335" t="inlineStr">
        <is>
          <t>جرير المالكي</t>
        </is>
      </c>
      <c r="E33335" t="inlineStr">
        <is>
          <t>المدينة المنورة</t>
        </is>
      </c>
      <c r="F33335" s="46" t="n">
        <v>1675.25</v>
      </c>
      <c r="G33335" t="inlineStr"/>
      <c r="H33335" t="inlineStr">
        <is>
          <t>تمارا (تقسيط)</t>
        </is>
      </c>
      <c r="I33335" t="n">
        <v>1</v>
      </c>
    </row>
    <row r="33336">
      <c r="A33336" t="inlineStr">
        <is>
          <t>54561</t>
        </is>
      </c>
      <c r="B33336" t="inlineStr">
        <is>
          <t>2022-12-29 23:22</t>
        </is>
      </c>
      <c r="C33336" t="inlineStr">
        <is>
          <t>بانتظار الدفع</t>
        </is>
      </c>
      <c r="D33336" t="inlineStr">
        <is>
          <t>حنين الحربي</t>
        </is>
      </c>
      <c r="E33336" t="inlineStr">
        <is>
          <t>الرياض</t>
        </is>
      </c>
      <c r="F33336" s="46" t="n">
        <v>2320.51</v>
      </c>
      <c r="G33336" t="inlineStr"/>
      <c r="H33336" t="inlineStr">
        <is>
          <t>تابي (تقسيط)</t>
        </is>
      </c>
      <c r="I33336" t="n">
        <v>2</v>
      </c>
    </row>
    <row r="33337">
      <c r="A33337" t="inlineStr">
        <is>
          <t>54559</t>
        </is>
      </c>
      <c r="B33337" t="inlineStr">
        <is>
          <t>2022-12-29 21:29</t>
        </is>
      </c>
      <c r="C33337" t="inlineStr">
        <is>
          <t>مكتمل</t>
        </is>
      </c>
      <c r="D33337" t="inlineStr">
        <is>
          <t>عبدالله الحطيم</t>
        </is>
      </c>
      <c r="E33337" t="inlineStr">
        <is>
          <t>الرياض</t>
        </is>
      </c>
      <c r="F33337" s="46" t="n">
        <v>859.4400000000001</v>
      </c>
      <c r="G33337" t="inlineStr">
        <is>
          <t>sgwala</t>
        </is>
      </c>
      <c r="H33337" t="inlineStr">
        <is>
          <t>بطاقة ائتمانية (URWAY)</t>
        </is>
      </c>
      <c r="I33337" t="n">
        <v>2</v>
      </c>
    </row>
    <row r="33338">
      <c r="A33338" t="inlineStr">
        <is>
          <t>54558</t>
        </is>
      </c>
      <c r="B33338" t="inlineStr">
        <is>
          <t>2022-12-29 21:20</t>
        </is>
      </c>
      <c r="C33338" t="inlineStr">
        <is>
          <t>مكتمل</t>
        </is>
      </c>
      <c r="D33338" t="inlineStr">
        <is>
          <t>عبدالله الحطيم</t>
        </is>
      </c>
      <c r="E33338" t="inlineStr">
        <is>
          <t>الرياض</t>
        </is>
      </c>
      <c r="F33338" s="46" t="n">
        <v>2112.32</v>
      </c>
      <c r="G33338" t="inlineStr">
        <is>
          <t>sgwala</t>
        </is>
      </c>
      <c r="H33338" t="inlineStr">
        <is>
          <t>بطاقة ائتمانية (URWAY)</t>
        </is>
      </c>
      <c r="I33338" t="n">
        <v>2</v>
      </c>
    </row>
    <row r="33339">
      <c r="A33339" t="inlineStr">
        <is>
          <t>54557</t>
        </is>
      </c>
      <c r="B33339" t="inlineStr">
        <is>
          <t>2022-12-29 20:49</t>
        </is>
      </c>
      <c r="C33339" t="inlineStr">
        <is>
          <t>بانتظار الدفع</t>
        </is>
      </c>
      <c r="D33339" t="inlineStr">
        <is>
          <t>حسن طاهر قيسي</t>
        </is>
      </c>
      <c r="E33339" t="inlineStr">
        <is>
          <t>صامطة</t>
        </is>
      </c>
      <c r="F33339" s="46" t="n">
        <v>3808</v>
      </c>
      <c r="G33339" t="inlineStr"/>
      <c r="H33339" t="inlineStr">
        <is>
          <t>تابي (تقسيط)</t>
        </is>
      </c>
      <c r="I33339" t="n">
        <v>2</v>
      </c>
    </row>
    <row r="33340">
      <c r="A33340" t="inlineStr">
        <is>
          <t>54555</t>
        </is>
      </c>
      <c r="B33340" t="inlineStr">
        <is>
          <t>2022-12-29 19:34</t>
        </is>
      </c>
      <c r="C33340" t="inlineStr">
        <is>
          <t>ملغي</t>
        </is>
      </c>
      <c r="D33340" t="inlineStr">
        <is>
          <t>عبدالله الحطيم</t>
        </is>
      </c>
      <c r="E33340" t="inlineStr">
        <is>
          <t>الرياض</t>
        </is>
      </c>
      <c r="F33340" s="46" t="n">
        <v>2296</v>
      </c>
      <c r="G33340" t="inlineStr"/>
      <c r="H33340" t="inlineStr">
        <is>
          <t>بطاقة ائتمانية (URWAY)</t>
        </is>
      </c>
      <c r="I33340" t="n">
        <v>1</v>
      </c>
    </row>
    <row r="33341">
      <c r="A33341" t="inlineStr">
        <is>
          <t>54554</t>
        </is>
      </c>
      <c r="B33341" t="inlineStr">
        <is>
          <t>2022-12-29 19:26</t>
        </is>
      </c>
      <c r="C33341" t="inlineStr">
        <is>
          <t>مكتمل</t>
        </is>
      </c>
      <c r="D33341" t="inlineStr">
        <is>
          <t>مالك الميدني</t>
        </is>
      </c>
      <c r="E33341" t="inlineStr">
        <is>
          <t>الهفوف</t>
        </is>
      </c>
      <c r="F33341" s="46" t="n">
        <v>2094.15</v>
      </c>
      <c r="G33341" t="inlineStr"/>
      <c r="H33341" t="inlineStr">
        <is>
          <t>تابي (تقسيط)</t>
        </is>
      </c>
      <c r="I33341" t="n">
        <v>1</v>
      </c>
    </row>
    <row r="33342">
      <c r="A33342" t="inlineStr">
        <is>
          <t>54552</t>
        </is>
      </c>
      <c r="B33342" t="inlineStr">
        <is>
          <t>2022-12-29 18:16</t>
        </is>
      </c>
      <c r="C33342" t="inlineStr">
        <is>
          <t>مكتمل</t>
        </is>
      </c>
      <c r="D33342" t="inlineStr">
        <is>
          <t>Abdullah Almatrudi</t>
        </is>
      </c>
      <c r="E33342" t="inlineStr">
        <is>
          <t>الزليفي</t>
        </is>
      </c>
      <c r="F33342" s="46" t="n">
        <v>1482.35</v>
      </c>
      <c r="G33342" t="inlineStr"/>
      <c r="H33342" t="inlineStr">
        <is>
          <t>بطاقة ائتمانية (URWAY)</t>
        </is>
      </c>
      <c r="I33342" t="n">
        <v>1</v>
      </c>
    </row>
    <row r="33343">
      <c r="A33343" t="inlineStr">
        <is>
          <t>54550</t>
        </is>
      </c>
      <c r="B33343" t="inlineStr">
        <is>
          <t>2022-12-29 17:57</t>
        </is>
      </c>
      <c r="C33343" t="inlineStr">
        <is>
          <t>مسترجع</t>
        </is>
      </c>
      <c r="D33343" t="inlineStr">
        <is>
          <t>أحمد الحارثي</t>
        </is>
      </c>
      <c r="E33343" t="inlineStr">
        <is>
          <t>حائل</t>
        </is>
      </c>
      <c r="F33343" s="46" t="n">
        <v>178.25</v>
      </c>
      <c r="G33343" t="inlineStr"/>
      <c r="H33343" t="inlineStr">
        <is>
          <t>تابي (تقسيط)</t>
        </is>
      </c>
      <c r="I33343" t="n">
        <v>1</v>
      </c>
    </row>
    <row r="33344">
      <c r="A33344" t="inlineStr">
        <is>
          <t>54549</t>
        </is>
      </c>
      <c r="B33344" t="inlineStr">
        <is>
          <t>2022-12-29 17:41</t>
        </is>
      </c>
      <c r="C33344" t="inlineStr">
        <is>
          <t>مكتمل</t>
        </is>
      </c>
      <c r="D33344" t="inlineStr">
        <is>
          <t>عبدالله الشهري</t>
        </is>
      </c>
      <c r="E33344" t="inlineStr">
        <is>
          <t>أبها</t>
        </is>
      </c>
      <c r="F33344" s="46" t="n">
        <v>1662.9</v>
      </c>
      <c r="G33344" t="inlineStr"/>
      <c r="H33344" t="inlineStr">
        <is>
          <t>بطاقة ائتمانية (URWAY)</t>
        </is>
      </c>
      <c r="I33344" t="n">
        <v>2</v>
      </c>
    </row>
    <row r="33345">
      <c r="A33345" t="inlineStr">
        <is>
          <t>54548</t>
        </is>
      </c>
      <c r="B33345" t="inlineStr">
        <is>
          <t>2022-12-29 16:35</t>
        </is>
      </c>
      <c r="C33345" t="inlineStr">
        <is>
          <t>مكتمل</t>
        </is>
      </c>
      <c r="D33345" t="inlineStr">
        <is>
          <t>مشاعل الجهني</t>
        </is>
      </c>
      <c r="E33345" t="inlineStr">
        <is>
          <t>بريدة</t>
        </is>
      </c>
      <c r="F33345" s="46" t="n">
        <v>1176.5</v>
      </c>
      <c r="G33345" t="inlineStr"/>
      <c r="H33345" t="inlineStr">
        <is>
          <t>تابي (تقسيط)</t>
        </is>
      </c>
      <c r="I33345" t="n">
        <v>1</v>
      </c>
    </row>
    <row r="33346">
      <c r="A33346" t="inlineStr">
        <is>
          <t>54547</t>
        </is>
      </c>
      <c r="B33346" t="inlineStr">
        <is>
          <t>2022-12-29 16:28</t>
        </is>
      </c>
      <c r="C33346" t="inlineStr">
        <is>
          <t>مكتمل</t>
        </is>
      </c>
      <c r="D33346" t="inlineStr">
        <is>
          <t>عبدالمحسن السويلم</t>
        </is>
      </c>
      <c r="E33346" t="inlineStr">
        <is>
          <t>الرياض</t>
        </is>
      </c>
      <c r="F33346" s="46" t="n">
        <v>359.15</v>
      </c>
      <c r="G33346" t="inlineStr">
        <is>
          <t>sgwala</t>
        </is>
      </c>
      <c r="H33346" t="inlineStr">
        <is>
          <t>تابي (تقسيط)</t>
        </is>
      </c>
      <c r="I33346" t="n">
        <v>2</v>
      </c>
    </row>
    <row r="33347">
      <c r="A33347" t="inlineStr">
        <is>
          <t>54546</t>
        </is>
      </c>
      <c r="B33347" t="inlineStr">
        <is>
          <t>2022-12-29 16:27</t>
        </is>
      </c>
      <c r="C33347" t="inlineStr">
        <is>
          <t>مكتمل</t>
        </is>
      </c>
      <c r="D33347" t="inlineStr">
        <is>
          <t>اهداب عنبر</t>
        </is>
      </c>
      <c r="E33347" t="inlineStr">
        <is>
          <t>جدة</t>
        </is>
      </c>
      <c r="F33347" s="46" t="n">
        <v>837</v>
      </c>
      <c r="G33347" t="inlineStr"/>
      <c r="H33347" t="inlineStr">
        <is>
          <t>تابي (تقسيط)</t>
        </is>
      </c>
      <c r="I33347" t="n">
        <v>1</v>
      </c>
    </row>
    <row r="33348">
      <c r="A33348" t="inlineStr">
        <is>
          <t>54544</t>
        </is>
      </c>
      <c r="B33348" t="inlineStr">
        <is>
          <t>2022-12-29 14:53</t>
        </is>
      </c>
      <c r="C33348" t="inlineStr">
        <is>
          <t>مكتمل</t>
        </is>
      </c>
      <c r="D33348" t="inlineStr">
        <is>
          <t>Masod Sheban</t>
        </is>
      </c>
      <c r="E33348" t="inlineStr">
        <is>
          <t>صبيا</t>
        </is>
      </c>
      <c r="F33348" s="46" t="n">
        <v>3843.76</v>
      </c>
      <c r="G33348" t="inlineStr">
        <is>
          <t>sgwala</t>
        </is>
      </c>
      <c r="H33348" t="inlineStr">
        <is>
          <t>تمارا (تقسيط)</t>
        </is>
      </c>
      <c r="I33348" t="n">
        <v>2</v>
      </c>
    </row>
    <row r="33349">
      <c r="A33349" t="inlineStr">
        <is>
          <t>54542</t>
        </is>
      </c>
      <c r="B33349" t="inlineStr">
        <is>
          <t>2022-12-29 14:19</t>
        </is>
      </c>
      <c r="C33349" t="inlineStr">
        <is>
          <t>بانتظار الدفع</t>
        </is>
      </c>
      <c r="D33349" t="inlineStr">
        <is>
          <t>Masod Sheban</t>
        </is>
      </c>
      <c r="E33349" t="inlineStr">
        <is>
          <t>صبيا</t>
        </is>
      </c>
      <c r="F33349" s="46" t="n">
        <v>4178</v>
      </c>
      <c r="G33349" t="inlineStr"/>
      <c r="H33349" t="inlineStr">
        <is>
          <t>تابي (تقسيط)</t>
        </is>
      </c>
      <c r="I33349" t="n">
        <v>1</v>
      </c>
    </row>
    <row r="33350">
      <c r="A33350" t="inlineStr">
        <is>
          <t>54541</t>
        </is>
      </c>
      <c r="B33350" t="inlineStr">
        <is>
          <t>2022-12-29 13:57</t>
        </is>
      </c>
      <c r="C33350" t="inlineStr">
        <is>
          <t>مكتمل</t>
        </is>
      </c>
      <c r="D33350" t="inlineStr">
        <is>
          <t>محمد الصيرفي</t>
        </is>
      </c>
      <c r="E33350" t="inlineStr">
        <is>
          <t>الدمام</t>
        </is>
      </c>
      <c r="F33350" s="46" t="n">
        <v>178.25</v>
      </c>
      <c r="G33350" t="inlineStr"/>
      <c r="H33350" t="inlineStr">
        <is>
          <t>تابي (تقسيط)</t>
        </is>
      </c>
      <c r="I33350" t="n">
        <v>1</v>
      </c>
    </row>
    <row r="33351">
      <c r="A33351" t="inlineStr">
        <is>
          <t>54540</t>
        </is>
      </c>
      <c r="B33351" t="inlineStr">
        <is>
          <t>2022-12-29 13:48</t>
        </is>
      </c>
      <c r="C33351" t="inlineStr">
        <is>
          <t>مكتمل</t>
        </is>
      </c>
      <c r="D33351" t="inlineStr">
        <is>
          <t>Abdulsalam Alshamrani</t>
        </is>
      </c>
      <c r="E33351" t="inlineStr">
        <is>
          <t>الدمام</t>
        </is>
      </c>
      <c r="F33351" s="46" t="n">
        <v>3498.2</v>
      </c>
      <c r="G33351" t="inlineStr"/>
      <c r="H33351" t="inlineStr">
        <is>
          <t>تابي (تقسيط)</t>
        </is>
      </c>
      <c r="I33351" t="n">
        <v>1</v>
      </c>
    </row>
    <row r="33352">
      <c r="A33352" t="inlineStr">
        <is>
          <t>54538</t>
        </is>
      </c>
      <c r="B33352" t="inlineStr">
        <is>
          <t>2022-12-29 12:31</t>
        </is>
      </c>
      <c r="C33352" t="inlineStr">
        <is>
          <t>مسترجع</t>
        </is>
      </c>
      <c r="D33352" t="inlineStr">
        <is>
          <t>ياسر الغامدي</t>
        </is>
      </c>
      <c r="E33352" t="inlineStr">
        <is>
          <t>الباحة</t>
        </is>
      </c>
      <c r="F33352" s="46" t="n">
        <v>2249.4</v>
      </c>
      <c r="G33352" t="inlineStr"/>
      <c r="H33352" t="inlineStr">
        <is>
          <t>تابي (تقسيط)</t>
        </is>
      </c>
      <c r="I33352" t="n">
        <v>1</v>
      </c>
    </row>
    <row r="33353">
      <c r="A33353" t="inlineStr">
        <is>
          <t>54536</t>
        </is>
      </c>
      <c r="B33353" t="inlineStr">
        <is>
          <t>2022-12-29 12:31</t>
        </is>
      </c>
      <c r="C33353" t="inlineStr">
        <is>
          <t>مكتمل</t>
        </is>
      </c>
      <c r="D33353" t="inlineStr">
        <is>
          <t>فهد السميري</t>
        </is>
      </c>
      <c r="E33353" t="inlineStr">
        <is>
          <t>الرياض</t>
        </is>
      </c>
      <c r="F33353" s="46" t="n">
        <v>160.43</v>
      </c>
      <c r="G33353" t="inlineStr">
        <is>
          <t>sgwala</t>
        </is>
      </c>
      <c r="H33353" t="inlineStr">
        <is>
          <t>تمارا (تقسيط)</t>
        </is>
      </c>
      <c r="I33353" t="n">
        <v>2</v>
      </c>
    </row>
    <row r="33354">
      <c r="A33354" t="inlineStr">
        <is>
          <t>54527</t>
        </is>
      </c>
      <c r="B33354" t="inlineStr">
        <is>
          <t>2022-12-29 12:19</t>
        </is>
      </c>
      <c r="C33354" t="inlineStr">
        <is>
          <t>ملغي</t>
        </is>
      </c>
      <c r="D33354" t="inlineStr">
        <is>
          <t>فهد السميري</t>
        </is>
      </c>
      <c r="E33354" t="inlineStr">
        <is>
          <t>الرياض</t>
        </is>
      </c>
      <c r="F33354" s="46" t="n">
        <v>356.5</v>
      </c>
      <c r="G33354" t="inlineStr"/>
      <c r="H33354" t="inlineStr">
        <is>
          <t>بطاقة ائتمانية (URWAY)</t>
        </is>
      </c>
      <c r="I33354" t="n">
        <v>1</v>
      </c>
    </row>
    <row r="33355">
      <c r="A33355" t="inlineStr">
        <is>
          <t>54519</t>
        </is>
      </c>
      <c r="B33355" t="inlineStr">
        <is>
          <t>2022-12-29 10:52</t>
        </is>
      </c>
      <c r="C33355" t="inlineStr">
        <is>
          <t>مكتمل</t>
        </is>
      </c>
      <c r="D33355" t="inlineStr">
        <is>
          <t>رائد جعفر</t>
        </is>
      </c>
      <c r="E33355" t="inlineStr">
        <is>
          <t>الرياض</t>
        </is>
      </c>
      <c r="F33355" s="46" t="n">
        <v>339.25</v>
      </c>
      <c r="G33355" t="inlineStr"/>
      <c r="H33355" t="inlineStr">
        <is>
          <t>بطاقة ائتمانية (URWAY)</t>
        </is>
      </c>
      <c r="I33355" t="n">
        <v>1</v>
      </c>
    </row>
    <row r="33356">
      <c r="A33356" t="inlineStr">
        <is>
          <t>54518</t>
        </is>
      </c>
      <c r="B33356" t="inlineStr">
        <is>
          <t>2022-12-29 09:43</t>
        </is>
      </c>
      <c r="C33356" t="inlineStr">
        <is>
          <t>مكتمل</t>
        </is>
      </c>
      <c r="D33356" t="inlineStr">
        <is>
          <t>عبدالرحمن الشهراني</t>
        </is>
      </c>
      <c r="E33356" t="inlineStr">
        <is>
          <t>خميس مشيط</t>
        </is>
      </c>
      <c r="F33356" s="46" t="n">
        <v>2884</v>
      </c>
      <c r="G33356" t="inlineStr"/>
      <c r="H33356" t="inlineStr">
        <is>
          <t>تمارا (تقسيط)</t>
        </is>
      </c>
      <c r="I33356" t="n">
        <v>1</v>
      </c>
    </row>
    <row r="33357">
      <c r="A33357" t="inlineStr">
        <is>
          <t>54513</t>
        </is>
      </c>
      <c r="B33357" t="inlineStr">
        <is>
          <t>2022-12-29 03:18</t>
        </is>
      </c>
      <c r="C33357" t="inlineStr">
        <is>
          <t>مكتمل</t>
        </is>
      </c>
      <c r="D33357" t="inlineStr">
        <is>
          <t>عبدالله شباب البقمي</t>
        </is>
      </c>
      <c r="E33357" t="inlineStr">
        <is>
          <t>الرياض</t>
        </is>
      </c>
      <c r="F33357" s="46" t="n">
        <v>4234</v>
      </c>
      <c r="G33357" t="inlineStr"/>
      <c r="H33357" t="inlineStr">
        <is>
          <t>تابي (تقسيط)</t>
        </is>
      </c>
      <c r="I33357" t="n">
        <v>1</v>
      </c>
    </row>
    <row r="33358">
      <c r="A33358" t="inlineStr">
        <is>
          <t>54512</t>
        </is>
      </c>
      <c r="B33358" t="inlineStr">
        <is>
          <t>2022-12-29 02:51</t>
        </is>
      </c>
      <c r="C33358" t="inlineStr">
        <is>
          <t>مكتمل</t>
        </is>
      </c>
      <c r="D33358" t="inlineStr">
        <is>
          <t>AbdulRahim Syed</t>
        </is>
      </c>
      <c r="E33358" t="inlineStr">
        <is>
          <t>جدة</t>
        </is>
      </c>
      <c r="F33358" s="46" t="n">
        <v>1389</v>
      </c>
      <c r="G33358" t="inlineStr"/>
      <c r="H33358" t="inlineStr">
        <is>
          <t>تابي (تقسيط)</t>
        </is>
      </c>
      <c r="I33358" t="n">
        <v>1</v>
      </c>
    </row>
    <row r="33359">
      <c r="A33359" t="inlineStr">
        <is>
          <t>54511</t>
        </is>
      </c>
      <c r="B33359" t="inlineStr">
        <is>
          <t>2022-12-29 02:34</t>
        </is>
      </c>
      <c r="C33359" t="inlineStr">
        <is>
          <t>مكتمل</t>
        </is>
      </c>
      <c r="D33359" t="inlineStr">
        <is>
          <t>Manal Almansour</t>
        </is>
      </c>
      <c r="E33359" t="inlineStr">
        <is>
          <t>الخبر</t>
        </is>
      </c>
      <c r="F33359" s="46" t="n">
        <v>799.25</v>
      </c>
      <c r="G33359" t="inlineStr"/>
      <c r="H33359" t="inlineStr">
        <is>
          <t>تابي (تقسيط)</t>
        </is>
      </c>
      <c r="I33359" t="n">
        <v>1</v>
      </c>
    </row>
    <row r="33360">
      <c r="A33360" t="inlineStr">
        <is>
          <t>54510</t>
        </is>
      </c>
      <c r="B33360" t="inlineStr">
        <is>
          <t>2022-12-29 02:23</t>
        </is>
      </c>
      <c r="C33360" t="inlineStr">
        <is>
          <t>مكتمل</t>
        </is>
      </c>
      <c r="D33360" t="inlineStr">
        <is>
          <t>عبدالله المهيلب</t>
        </is>
      </c>
      <c r="E33360" t="inlineStr">
        <is>
          <t>بريدة</t>
        </is>
      </c>
      <c r="F33360" s="46" t="n">
        <v>356.5</v>
      </c>
      <c r="G33360" t="inlineStr"/>
      <c r="H33360" t="inlineStr">
        <is>
          <t>بطاقة ائتمانية (URWAY)</t>
        </is>
      </c>
      <c r="I33360" t="n">
        <v>1</v>
      </c>
    </row>
    <row r="33361">
      <c r="A33361" t="inlineStr">
        <is>
          <t>54507</t>
        </is>
      </c>
      <c r="B33361" t="inlineStr">
        <is>
          <t>2022-12-29 01:58</t>
        </is>
      </c>
      <c r="C33361" t="inlineStr">
        <is>
          <t>مكتمل</t>
        </is>
      </c>
      <c r="D33361" t="inlineStr">
        <is>
          <t>أيمن حكمي</t>
        </is>
      </c>
      <c r="E33361" t="inlineStr">
        <is>
          <t>الرياض</t>
        </is>
      </c>
      <c r="F33361" s="46" t="n">
        <v>1389</v>
      </c>
      <c r="G33361" t="inlineStr"/>
      <c r="H33361" t="inlineStr">
        <is>
          <t>تابي (تقسيط)</t>
        </is>
      </c>
      <c r="I33361" t="n">
        <v>1</v>
      </c>
    </row>
    <row r="33362">
      <c r="A33362" t="inlineStr">
        <is>
          <t>54493</t>
        </is>
      </c>
      <c r="B33362" t="inlineStr">
        <is>
          <t>2022-12-28 23:48</t>
        </is>
      </c>
      <c r="C33362" t="inlineStr">
        <is>
          <t>مكتمل</t>
        </is>
      </c>
      <c r="D33362" t="inlineStr">
        <is>
          <t>مشعل العنزي</t>
        </is>
      </c>
      <c r="E33362" t="inlineStr">
        <is>
          <t>الرياض</t>
        </is>
      </c>
      <c r="F33362" s="46" t="n">
        <v>201.42</v>
      </c>
      <c r="G33362" t="inlineStr"/>
      <c r="H33362" t="inlineStr">
        <is>
          <t>تابي (تقسيط)</t>
        </is>
      </c>
      <c r="I33362" t="n">
        <v>1</v>
      </c>
    </row>
    <row r="33363">
      <c r="A33363" t="inlineStr">
        <is>
          <t>54486</t>
        </is>
      </c>
      <c r="B33363" t="inlineStr">
        <is>
          <t>2022-12-28 22:50</t>
        </is>
      </c>
      <c r="C33363" t="inlineStr">
        <is>
          <t>مكتمل</t>
        </is>
      </c>
      <c r="D33363" t="inlineStr">
        <is>
          <t>سامي المالكي</t>
        </is>
      </c>
      <c r="E33363" t="inlineStr">
        <is>
          <t>الطائف</t>
        </is>
      </c>
      <c r="F33363" s="46" t="n">
        <v>178.25</v>
      </c>
      <c r="G33363" t="inlineStr"/>
      <c r="H33363" t="inlineStr">
        <is>
          <t>بطاقة ائتمانية (URWAY)</t>
        </is>
      </c>
      <c r="I33363" t="n">
        <v>1</v>
      </c>
    </row>
    <row r="33364">
      <c r="A33364" t="inlineStr">
        <is>
          <t>54483</t>
        </is>
      </c>
      <c r="B33364" t="inlineStr">
        <is>
          <t>2022-12-28 22:36</t>
        </is>
      </c>
      <c r="C33364" t="inlineStr">
        <is>
          <t>بانتظار الدفع</t>
        </is>
      </c>
      <c r="D33364" t="inlineStr">
        <is>
          <t>يوسف الحارثي</t>
        </is>
      </c>
      <c r="E33364" t="inlineStr">
        <is>
          <t>الطائف</t>
        </is>
      </c>
      <c r="F33364" s="46" t="n">
        <v>2288.99</v>
      </c>
      <c r="G33364" t="inlineStr"/>
      <c r="H33364" t="inlineStr">
        <is>
          <t>تابي (تقسيط)</t>
        </is>
      </c>
      <c r="I33364" t="n">
        <v>1</v>
      </c>
    </row>
    <row r="33365">
      <c r="A33365" t="inlineStr">
        <is>
          <t>54464</t>
        </is>
      </c>
      <c r="B33365" t="inlineStr">
        <is>
          <t>2022-12-28 20:15</t>
        </is>
      </c>
      <c r="C33365" t="inlineStr">
        <is>
          <t>ملغي</t>
        </is>
      </c>
      <c r="D33365" t="inlineStr">
        <is>
          <t>محمد احمد</t>
        </is>
      </c>
      <c r="E33365" t="inlineStr">
        <is>
          <t>الرياض</t>
        </is>
      </c>
      <c r="F33365" s="46" t="n">
        <v>178.25</v>
      </c>
      <c r="G33365" t="inlineStr"/>
      <c r="H33365" t="inlineStr">
        <is>
          <t>بطاقة ائتمانية (URWAY)</t>
        </is>
      </c>
      <c r="I33365" t="n">
        <v>1</v>
      </c>
    </row>
    <row r="33366">
      <c r="A33366" t="inlineStr">
        <is>
          <t>54463</t>
        </is>
      </c>
      <c r="B33366" t="inlineStr">
        <is>
          <t>2022-12-28 20:14</t>
        </is>
      </c>
      <c r="C33366" t="inlineStr">
        <is>
          <t>مكتمل</t>
        </is>
      </c>
      <c r="D33366" t="inlineStr">
        <is>
          <t>طارق العتيبي</t>
        </is>
      </c>
      <c r="E33366" t="inlineStr">
        <is>
          <t>الجبيل</t>
        </is>
      </c>
      <c r="F33366" s="46" t="n">
        <v>4853.05</v>
      </c>
      <c r="G33366" t="inlineStr">
        <is>
          <t>sgwala</t>
        </is>
      </c>
      <c r="H33366" t="inlineStr">
        <is>
          <t>بطاقة ائتمانية (URWAY)</t>
        </is>
      </c>
      <c r="I33366" t="n">
        <v>6</v>
      </c>
    </row>
    <row r="33367">
      <c r="A33367" t="inlineStr">
        <is>
          <t>54461</t>
        </is>
      </c>
      <c r="B33367" t="inlineStr">
        <is>
          <t>2022-12-28 19:56</t>
        </is>
      </c>
      <c r="C33367" t="inlineStr">
        <is>
          <t>مكتمل</t>
        </is>
      </c>
      <c r="D33367" t="inlineStr">
        <is>
          <t>Ahmad K. Alharbi</t>
        </is>
      </c>
      <c r="E33367" t="inlineStr">
        <is>
          <t>جدة</t>
        </is>
      </c>
      <c r="F33367" s="46" t="n">
        <v>2289.88</v>
      </c>
      <c r="G33367" t="inlineStr">
        <is>
          <t>sgarmc</t>
        </is>
      </c>
      <c r="H33367" t="inlineStr">
        <is>
          <t>بطاقة ائتمانية (URWAY)</t>
        </is>
      </c>
      <c r="I33367" t="n">
        <v>2</v>
      </c>
    </row>
    <row r="33368">
      <c r="A33368" t="inlineStr">
        <is>
          <t>54458</t>
        </is>
      </c>
      <c r="B33368" t="inlineStr">
        <is>
          <t>2022-12-28 19:41</t>
        </is>
      </c>
      <c r="C33368" t="inlineStr">
        <is>
          <t>مكتمل</t>
        </is>
      </c>
      <c r="D33368" t="inlineStr">
        <is>
          <t>Majed Alfarea</t>
        </is>
      </c>
      <c r="E33368" t="inlineStr">
        <is>
          <t>ظهران</t>
        </is>
      </c>
      <c r="F33368" s="46" t="n">
        <v>339.25</v>
      </c>
      <c r="G33368" t="inlineStr"/>
      <c r="H33368" t="inlineStr">
        <is>
          <t>بطاقة ائتمانية (URWAY)</t>
        </is>
      </c>
      <c r="I33368" t="n">
        <v>1</v>
      </c>
    </row>
    <row r="33369">
      <c r="A33369" t="inlineStr">
        <is>
          <t>54430</t>
        </is>
      </c>
      <c r="B33369" t="inlineStr">
        <is>
          <t>2022-12-28 17:12</t>
        </is>
      </c>
      <c r="C33369" t="inlineStr">
        <is>
          <t>ملغي</t>
        </is>
      </c>
      <c r="D33369" t="inlineStr">
        <is>
          <t>بدر الخليفة</t>
        </is>
      </c>
      <c r="E33369" t="inlineStr">
        <is>
          <t>الرياض</t>
        </is>
      </c>
      <c r="F33369" s="46" t="n">
        <v>2761.5</v>
      </c>
      <c r="G33369" t="inlineStr"/>
      <c r="H33369" t="inlineStr">
        <is>
          <t>بطاقة ائتمانية (URWAY)</t>
        </is>
      </c>
      <c r="I33369" t="n">
        <v>1</v>
      </c>
    </row>
    <row r="33370">
      <c r="A33370" t="inlineStr">
        <is>
          <t>54427</t>
        </is>
      </c>
      <c r="B33370" t="inlineStr">
        <is>
          <t>2022-12-28 15:34</t>
        </is>
      </c>
      <c r="C33370" t="inlineStr">
        <is>
          <t>مكتمل</t>
        </is>
      </c>
      <c r="D33370" t="inlineStr">
        <is>
          <t>تركي الحيزان</t>
        </is>
      </c>
      <c r="E33370" t="inlineStr">
        <is>
          <t>الرياض</t>
        </is>
      </c>
      <c r="F33370" s="46" t="n">
        <v>1035</v>
      </c>
      <c r="G33370" t="inlineStr"/>
      <c r="H33370" t="inlineStr">
        <is>
          <t>بطاقة ائتمانية (URWAY)</t>
        </is>
      </c>
      <c r="I33370" t="n">
        <v>2</v>
      </c>
    </row>
    <row r="33371">
      <c r="A33371" t="inlineStr">
        <is>
          <t>54426</t>
        </is>
      </c>
      <c r="B33371" t="inlineStr">
        <is>
          <t>2022-12-28 15:22</t>
        </is>
      </c>
      <c r="C33371" t="inlineStr">
        <is>
          <t>مكتمل</t>
        </is>
      </c>
      <c r="D33371" t="inlineStr">
        <is>
          <t>احمد الزهراني</t>
        </is>
      </c>
      <c r="E33371" t="inlineStr">
        <is>
          <t>الرياض</t>
        </is>
      </c>
      <c r="F33371" s="46" t="n">
        <v>1142.94</v>
      </c>
      <c r="G33371" t="inlineStr">
        <is>
          <t>sgmajg</t>
        </is>
      </c>
      <c r="H33371" t="inlineStr">
        <is>
          <t>بطاقة ائتمانية (URWAY)</t>
        </is>
      </c>
      <c r="I33371" t="n">
        <v>2</v>
      </c>
    </row>
    <row r="33372">
      <c r="A33372" t="inlineStr">
        <is>
          <t>54424</t>
        </is>
      </c>
      <c r="B33372" t="inlineStr">
        <is>
          <t>2022-12-28 13:51</t>
        </is>
      </c>
      <c r="C33372" t="inlineStr">
        <is>
          <t>مكتمل</t>
        </is>
      </c>
      <c r="D33372" t="inlineStr">
        <is>
          <t>أبو أحمد</t>
        </is>
      </c>
      <c r="E33372" t="inlineStr">
        <is>
          <t>المدينة المنورة</t>
        </is>
      </c>
      <c r="F33372" s="46" t="n">
        <v>356.5</v>
      </c>
      <c r="G33372" t="inlineStr"/>
      <c r="H33372" t="inlineStr">
        <is>
          <t>تابي (تقسيط)</t>
        </is>
      </c>
      <c r="I33372" t="n">
        <v>1</v>
      </c>
    </row>
    <row r="33373">
      <c r="A33373" t="inlineStr">
        <is>
          <t>54423</t>
        </is>
      </c>
      <c r="B33373" t="inlineStr">
        <is>
          <t>2022-12-28 13:51</t>
        </is>
      </c>
      <c r="C33373" t="inlineStr">
        <is>
          <t>مكتمل</t>
        </is>
      </c>
      <c r="D33373" t="inlineStr">
        <is>
          <t>سامي الجوهر</t>
        </is>
      </c>
      <c r="E33373" t="inlineStr">
        <is>
          <t>الرياض</t>
        </is>
      </c>
      <c r="F33373" s="46" t="n">
        <v>339.25</v>
      </c>
      <c r="G33373" t="inlineStr"/>
      <c r="H33373" t="inlineStr">
        <is>
          <t>بطاقة ائتمانية (URWAY)</t>
        </is>
      </c>
      <c r="I33373" t="n">
        <v>1</v>
      </c>
    </row>
    <row r="33374">
      <c r="A33374" t="inlineStr">
        <is>
          <t>54422</t>
        </is>
      </c>
      <c r="B33374" t="inlineStr">
        <is>
          <t>2022-12-28 13:32</t>
        </is>
      </c>
      <c r="C33374" t="inlineStr">
        <is>
          <t>مكتمل</t>
        </is>
      </c>
      <c r="D33374" t="inlineStr">
        <is>
          <t>جميل اللهيبي</t>
        </is>
      </c>
      <c r="E33374" t="inlineStr">
        <is>
          <t>المدينة المنورة</t>
        </is>
      </c>
      <c r="F33374" s="46" t="n">
        <v>4179</v>
      </c>
      <c r="G33374" t="inlineStr"/>
      <c r="H33374" t="inlineStr">
        <is>
          <t>بطاقة ائتمانية (URWAY)</t>
        </is>
      </c>
      <c r="I33374" t="n">
        <v>1</v>
      </c>
    </row>
    <row r="33375">
      <c r="A33375" t="inlineStr">
        <is>
          <t>54416</t>
        </is>
      </c>
      <c r="B33375" t="inlineStr">
        <is>
          <t>2022-12-28 13:03</t>
        </is>
      </c>
      <c r="C33375" t="inlineStr">
        <is>
          <t>مكتمل</t>
        </is>
      </c>
      <c r="D33375" t="inlineStr">
        <is>
          <t>طلال عدنان الحواس</t>
        </is>
      </c>
      <c r="E33375" t="inlineStr">
        <is>
          <t>الدمام</t>
        </is>
      </c>
      <c r="F33375" s="46" t="n">
        <v>1598.5</v>
      </c>
      <c r="G33375" t="inlineStr"/>
      <c r="H33375" t="inlineStr">
        <is>
          <t>تمارا (تقسيط)</t>
        </is>
      </c>
      <c r="I33375" t="n">
        <v>1</v>
      </c>
    </row>
    <row r="33376">
      <c r="A33376" t="inlineStr">
        <is>
          <t>54415</t>
        </is>
      </c>
      <c r="B33376" t="inlineStr">
        <is>
          <t>2022-12-28 12:47</t>
        </is>
      </c>
      <c r="C33376" t="inlineStr">
        <is>
          <t>مكتمل</t>
        </is>
      </c>
      <c r="D33376" t="inlineStr">
        <is>
          <t>نضال الاحمر</t>
        </is>
      </c>
      <c r="E33376" t="inlineStr">
        <is>
          <t>القطيف</t>
        </is>
      </c>
      <c r="F33376" s="46" t="n">
        <v>178.25</v>
      </c>
      <c r="G33376" t="inlineStr"/>
      <c r="H33376" t="inlineStr">
        <is>
          <t>تمارا (تقسيط)</t>
        </is>
      </c>
      <c r="I33376" t="n">
        <v>1</v>
      </c>
    </row>
    <row r="33377">
      <c r="A33377" t="inlineStr">
        <is>
          <t>54196</t>
        </is>
      </c>
      <c r="B33377" t="inlineStr">
        <is>
          <t>2022-12-28 12:27</t>
        </is>
      </c>
      <c r="C33377" t="inlineStr">
        <is>
          <t>مكتمل</t>
        </is>
      </c>
      <c r="D33377" t="inlineStr">
        <is>
          <t>عبدالله الحامد</t>
        </is>
      </c>
      <c r="E33377" t="inlineStr">
        <is>
          <t>أبها</t>
        </is>
      </c>
      <c r="F33377" s="46" t="n">
        <v>1208.88</v>
      </c>
      <c r="G33377" t="inlineStr">
        <is>
          <t>sgwala</t>
        </is>
      </c>
      <c r="H33377" t="inlineStr">
        <is>
          <t>تابي (تقسيط)</t>
        </is>
      </c>
      <c r="I33377" t="n">
        <v>2</v>
      </c>
    </row>
    <row r="33378">
      <c r="A33378" t="inlineStr">
        <is>
          <t>54046</t>
        </is>
      </c>
      <c r="B33378" t="inlineStr">
        <is>
          <t>2022-12-28 12:04</t>
        </is>
      </c>
      <c r="C33378" t="inlineStr">
        <is>
          <t>بانتظار الدفع</t>
        </is>
      </c>
      <c r="D33378" t="inlineStr">
        <is>
          <t>عبدالله الحامد</t>
        </is>
      </c>
      <c r="E33378" t="inlineStr">
        <is>
          <t>أبها</t>
        </is>
      </c>
      <c r="F33378" s="46" t="n">
        <v>1314</v>
      </c>
      <c r="G33378" t="inlineStr"/>
      <c r="H33378" t="inlineStr">
        <is>
          <t>تابي (تقسيط)</t>
        </is>
      </c>
      <c r="I33378" t="n">
        <v>1</v>
      </c>
    </row>
    <row r="33379">
      <c r="A33379" t="inlineStr">
        <is>
          <t>54045</t>
        </is>
      </c>
      <c r="B33379" t="inlineStr">
        <is>
          <t>2022-12-28 11:28</t>
        </is>
      </c>
      <c r="C33379" t="inlineStr">
        <is>
          <t>مكتمل</t>
        </is>
      </c>
      <c r="D33379" t="inlineStr">
        <is>
          <t>Adnan Alzain</t>
        </is>
      </c>
      <c r="E33379" t="inlineStr">
        <is>
          <t>الرياض</t>
        </is>
      </c>
      <c r="F33379" s="46" t="n">
        <v>840.72</v>
      </c>
      <c r="G33379" t="inlineStr"/>
      <c r="H33379" t="inlineStr">
        <is>
          <t>بطاقة ائتمانية (URWAY)</t>
        </is>
      </c>
      <c r="I33379" t="n">
        <v>1</v>
      </c>
    </row>
    <row r="33380">
      <c r="A33380" t="inlineStr">
        <is>
          <t>54040</t>
        </is>
      </c>
      <c r="B33380" t="inlineStr">
        <is>
          <t>2022-12-28 03:32</t>
        </is>
      </c>
      <c r="C33380" t="inlineStr">
        <is>
          <t>بانتظار الدفع</t>
        </is>
      </c>
      <c r="D33380" t="inlineStr">
        <is>
          <t>MANAL Aljohani</t>
        </is>
      </c>
      <c r="E33380" t="inlineStr">
        <is>
          <t>ينبع</t>
        </is>
      </c>
      <c r="F33380" s="46" t="n">
        <v>3179</v>
      </c>
      <c r="G33380" t="inlineStr"/>
      <c r="H33380" t="inlineStr">
        <is>
          <t>تابي (تقسيط)</t>
        </is>
      </c>
      <c r="I33380" t="n">
        <v>1</v>
      </c>
    </row>
    <row r="33381">
      <c r="A33381" t="inlineStr">
        <is>
          <t>54039</t>
        </is>
      </c>
      <c r="B33381" t="inlineStr">
        <is>
          <t>2022-12-28 03:30</t>
        </is>
      </c>
      <c r="C33381" t="inlineStr">
        <is>
          <t>ملغي</t>
        </is>
      </c>
      <c r="D33381" t="inlineStr">
        <is>
          <t>محمد يونس</t>
        </is>
      </c>
      <c r="E33381" t="inlineStr">
        <is>
          <t>مكة المكرمة</t>
        </is>
      </c>
      <c r="F33381" s="46" t="n">
        <v>2479</v>
      </c>
      <c r="G33381" t="inlineStr"/>
      <c r="H33381" t="inlineStr">
        <is>
          <t>تمارا (تقسيط)</t>
        </is>
      </c>
      <c r="I33381" t="n">
        <v>1</v>
      </c>
    </row>
    <row r="33382">
      <c r="A33382" t="inlineStr">
        <is>
          <t>54038</t>
        </is>
      </c>
      <c r="B33382" t="inlineStr">
        <is>
          <t>2022-12-28 03:03</t>
        </is>
      </c>
      <c r="C33382" t="inlineStr">
        <is>
          <t>مكتمل</t>
        </is>
      </c>
      <c r="D33382" t="inlineStr">
        <is>
          <t>احلام سعيد</t>
        </is>
      </c>
      <c r="E33382" t="inlineStr">
        <is>
          <t>الرياض</t>
        </is>
      </c>
      <c r="F33382" s="46" t="n">
        <v>1529.5</v>
      </c>
      <c r="G33382" t="inlineStr"/>
      <c r="H33382" t="inlineStr">
        <is>
          <t>تابي (تقسيط)</t>
        </is>
      </c>
      <c r="I33382" t="n">
        <v>1</v>
      </c>
    </row>
    <row r="33383">
      <c r="A33383" t="inlineStr">
        <is>
          <t>54036</t>
        </is>
      </c>
      <c r="B33383" t="inlineStr">
        <is>
          <t>2022-12-28 01:52</t>
        </is>
      </c>
      <c r="C33383" t="inlineStr">
        <is>
          <t>مكتمل</t>
        </is>
      </c>
      <c r="D33383" t="inlineStr">
        <is>
          <t>سلطان الخالدي</t>
        </is>
      </c>
      <c r="E33383" t="inlineStr">
        <is>
          <t>الطائف</t>
        </is>
      </c>
      <c r="F33383" s="46" t="n">
        <v>1575.25</v>
      </c>
      <c r="G33383" t="inlineStr"/>
      <c r="H33383" t="inlineStr">
        <is>
          <t>تابي (تقسيط)</t>
        </is>
      </c>
      <c r="I33383" t="n">
        <v>1</v>
      </c>
    </row>
    <row r="33384">
      <c r="A33384" t="inlineStr">
        <is>
          <t>54034</t>
        </is>
      </c>
      <c r="B33384" t="inlineStr">
        <is>
          <t>2022-12-27 23:39</t>
        </is>
      </c>
      <c r="C33384" t="inlineStr">
        <is>
          <t>مكتمل</t>
        </is>
      </c>
      <c r="D33384" t="inlineStr">
        <is>
          <t>علي القحطاني</t>
        </is>
      </c>
      <c r="E33384" t="inlineStr">
        <is>
          <t>الرياض</t>
        </is>
      </c>
      <c r="F33384" s="46" t="n">
        <v>2884</v>
      </c>
      <c r="G33384" t="inlineStr"/>
      <c r="H33384" t="inlineStr">
        <is>
          <t>بطاقة ائتمانية (URWAY)</t>
        </is>
      </c>
      <c r="I33384" t="n">
        <v>1</v>
      </c>
    </row>
    <row r="33385">
      <c r="A33385" t="inlineStr">
        <is>
          <t>54032</t>
        </is>
      </c>
      <c r="B33385" t="inlineStr">
        <is>
          <t>2022-12-27 22:43</t>
        </is>
      </c>
      <c r="C33385" t="inlineStr">
        <is>
          <t>بانتظار الدفع</t>
        </is>
      </c>
      <c r="D33385" t="inlineStr">
        <is>
          <t>يوسف الحارثي</t>
        </is>
      </c>
      <c r="E33385" t="inlineStr">
        <is>
          <t>الطائف</t>
        </is>
      </c>
      <c r="F33385" s="46" t="n">
        <v>2149.01</v>
      </c>
      <c r="G33385" t="inlineStr"/>
      <c r="H33385" t="inlineStr">
        <is>
          <t>تابي (تقسيط)</t>
        </is>
      </c>
      <c r="I33385" t="n">
        <v>1</v>
      </c>
    </row>
    <row r="33386">
      <c r="A33386" t="inlineStr">
        <is>
          <t>54029</t>
        </is>
      </c>
      <c r="B33386" t="inlineStr">
        <is>
          <t>2022-12-27 21:42</t>
        </is>
      </c>
      <c r="C33386" t="inlineStr">
        <is>
          <t>مكتمل</t>
        </is>
      </c>
      <c r="D33386" t="inlineStr">
        <is>
          <t>Abdullah Alfahhad</t>
        </is>
      </c>
      <c r="E33386" t="inlineStr">
        <is>
          <t>جدة</t>
        </is>
      </c>
      <c r="F33386" s="46" t="n">
        <v>143.09</v>
      </c>
      <c r="G33386" t="inlineStr">
        <is>
          <t>xsave</t>
        </is>
      </c>
      <c r="H33386" t="inlineStr">
        <is>
          <t>بطاقة ائتمانية (URWAY)</t>
        </is>
      </c>
      <c r="I33386" t="n">
        <v>2</v>
      </c>
    </row>
    <row r="33387">
      <c r="A33387" t="inlineStr">
        <is>
          <t>54028</t>
        </is>
      </c>
      <c r="B33387" t="inlineStr">
        <is>
          <t>2022-12-27 21:41</t>
        </is>
      </c>
      <c r="C33387" t="inlineStr">
        <is>
          <t>بانتظار الدفع</t>
        </is>
      </c>
      <c r="D33387" t="inlineStr">
        <is>
          <t>مازن علي الثبيتي</t>
        </is>
      </c>
      <c r="E33387" t="inlineStr">
        <is>
          <t>مكة المكرمة</t>
        </is>
      </c>
      <c r="F33387" s="46" t="n">
        <v>4035.35</v>
      </c>
      <c r="G33387" t="inlineStr"/>
      <c r="H33387" t="inlineStr">
        <is>
          <t>تابي (تقسيط)</t>
        </is>
      </c>
      <c r="I33387" t="n">
        <v>1</v>
      </c>
    </row>
    <row r="33388">
      <c r="A33388" t="inlineStr">
        <is>
          <t>54023</t>
        </is>
      </c>
      <c r="B33388" t="inlineStr">
        <is>
          <t>2022-12-27 21:30</t>
        </is>
      </c>
      <c r="C33388" t="inlineStr">
        <is>
          <t>مكتمل</t>
        </is>
      </c>
      <c r="D33388" t="inlineStr">
        <is>
          <t>خدى علي</t>
        </is>
      </c>
      <c r="E33388" t="inlineStr">
        <is>
          <t>جدة</t>
        </is>
      </c>
      <c r="F33388" s="46" t="n">
        <v>1524</v>
      </c>
      <c r="G33388" t="inlineStr"/>
      <c r="H33388" t="inlineStr">
        <is>
          <t>تابي (تقسيط)</t>
        </is>
      </c>
      <c r="I33388" t="n">
        <v>1</v>
      </c>
    </row>
    <row r="33389">
      <c r="A33389" t="inlineStr">
        <is>
          <t>54016</t>
        </is>
      </c>
      <c r="B33389" t="inlineStr">
        <is>
          <t>2022-12-27 19:23</t>
        </is>
      </c>
      <c r="C33389" t="inlineStr">
        <is>
          <t>ملغي</t>
        </is>
      </c>
      <c r="D33389" t="inlineStr">
        <is>
          <t>MOHAMEED Alharbi</t>
        </is>
      </c>
      <c r="E33389" t="inlineStr">
        <is>
          <t>بريدة</t>
        </is>
      </c>
      <c r="F33389" s="46" t="n">
        <v>610.65</v>
      </c>
      <c r="G33389" t="inlineStr">
        <is>
          <t>sgwala</t>
        </is>
      </c>
      <c r="H33389" t="inlineStr">
        <is>
          <t>تمارا (تقسيط)</t>
        </is>
      </c>
      <c r="I33389" t="n">
        <v>2</v>
      </c>
    </row>
    <row r="33390">
      <c r="A33390" t="inlineStr">
        <is>
          <t>54011</t>
        </is>
      </c>
      <c r="B33390" t="inlineStr">
        <is>
          <t>2022-12-27 19:18</t>
        </is>
      </c>
      <c r="C33390" t="inlineStr">
        <is>
          <t>مسترجع</t>
        </is>
      </c>
      <c r="D33390" t="inlineStr">
        <is>
          <t>مديني الربعي</t>
        </is>
      </c>
      <c r="E33390" t="inlineStr">
        <is>
          <t>أبها</t>
        </is>
      </c>
      <c r="F33390" s="46" t="n">
        <v>329</v>
      </c>
      <c r="G33390" t="inlineStr"/>
      <c r="H33390" t="inlineStr">
        <is>
          <t>تابي (تقسيط)</t>
        </is>
      </c>
      <c r="I33390" t="n">
        <v>1</v>
      </c>
    </row>
    <row r="33391">
      <c r="A33391" t="inlineStr">
        <is>
          <t>54002</t>
        </is>
      </c>
      <c r="B33391" t="inlineStr">
        <is>
          <t>2022-12-27 18:39</t>
        </is>
      </c>
      <c r="C33391" t="inlineStr">
        <is>
          <t>مكتمل</t>
        </is>
      </c>
      <c r="D33391" t="inlineStr">
        <is>
          <t>MOUSA ALFAHMI</t>
        </is>
      </c>
      <c r="E33391" t="inlineStr">
        <is>
          <t>مكة المكرمة</t>
        </is>
      </c>
      <c r="F33391" s="46" t="n">
        <v>3548</v>
      </c>
      <c r="G33391" t="inlineStr"/>
      <c r="H33391" t="inlineStr">
        <is>
          <t>تابي (تقسيط)</t>
        </is>
      </c>
      <c r="I33391" t="n">
        <v>2</v>
      </c>
    </row>
    <row r="33392">
      <c r="A33392" t="inlineStr">
        <is>
          <t>54001</t>
        </is>
      </c>
      <c r="B33392" t="inlineStr">
        <is>
          <t>2022-12-27 18:37</t>
        </is>
      </c>
      <c r="C33392" t="inlineStr">
        <is>
          <t>ملغي</t>
        </is>
      </c>
      <c r="D33392" t="inlineStr">
        <is>
          <t>Faleh ALFALEH</t>
        </is>
      </c>
      <c r="E33392" t="inlineStr">
        <is>
          <t>الزليفي</t>
        </is>
      </c>
      <c r="F33392" s="46" t="n">
        <v>2633.99</v>
      </c>
      <c r="G33392" t="inlineStr"/>
      <c r="H33392" t="inlineStr">
        <is>
          <t>بطاقة ائتمانية (URWAY)</t>
        </is>
      </c>
      <c r="I33392" t="n">
        <v>1</v>
      </c>
    </row>
    <row r="33393">
      <c r="A33393" t="inlineStr">
        <is>
          <t>53996</t>
        </is>
      </c>
      <c r="B33393" t="inlineStr">
        <is>
          <t>2022-12-27 17:49</t>
        </is>
      </c>
      <c r="C33393" t="inlineStr">
        <is>
          <t>ملغي</t>
        </is>
      </c>
      <c r="D33393" t="inlineStr">
        <is>
          <t>MOUSA ALFAHMI</t>
        </is>
      </c>
      <c r="E33393" t="inlineStr">
        <is>
          <t>مكة المكرمة</t>
        </is>
      </c>
      <c r="F33393" s="46" t="n">
        <v>3548</v>
      </c>
      <c r="G33393" t="inlineStr"/>
      <c r="H33393" t="inlineStr">
        <is>
          <t>تابي (تقسيط)</t>
        </is>
      </c>
      <c r="I33393" t="n">
        <v>2</v>
      </c>
    </row>
    <row r="33394">
      <c r="A33394" t="inlineStr">
        <is>
          <t>53995</t>
        </is>
      </c>
      <c r="B33394" t="inlineStr">
        <is>
          <t>2022-12-27 16:13</t>
        </is>
      </c>
      <c r="C33394" t="inlineStr">
        <is>
          <t>مكتمل</t>
        </is>
      </c>
      <c r="D33394" t="inlineStr">
        <is>
          <t>عبدالرزاق الجمل</t>
        </is>
      </c>
      <c r="E33394" t="inlineStr">
        <is>
          <t>الرياض</t>
        </is>
      </c>
      <c r="F33394" s="46" t="n">
        <v>2040</v>
      </c>
      <c r="G33394" t="inlineStr"/>
      <c r="H33394" t="inlineStr">
        <is>
          <t>تابي (تقسيط)</t>
        </is>
      </c>
      <c r="I33394" t="n">
        <v>1</v>
      </c>
    </row>
    <row r="33395">
      <c r="A33395" t="inlineStr">
        <is>
          <t>53994</t>
        </is>
      </c>
      <c r="B33395" t="inlineStr">
        <is>
          <t>2022-12-27 16:12</t>
        </is>
      </c>
      <c r="C33395" t="inlineStr">
        <is>
          <t>مكتمل</t>
        </is>
      </c>
      <c r="D33395" t="inlineStr">
        <is>
          <t>فرج الشهراني</t>
        </is>
      </c>
      <c r="E33395" t="inlineStr">
        <is>
          <t>بيشة</t>
        </is>
      </c>
      <c r="F33395" s="46" t="n">
        <v>1176.5</v>
      </c>
      <c r="G33395" t="inlineStr"/>
      <c r="H33395" t="inlineStr">
        <is>
          <t>تابي (تقسيط)</t>
        </is>
      </c>
      <c r="I33395" t="n">
        <v>1</v>
      </c>
    </row>
    <row r="33396">
      <c r="A33396" t="inlineStr">
        <is>
          <t>53993</t>
        </is>
      </c>
      <c r="B33396" t="inlineStr">
        <is>
          <t>2022-12-27 15:59</t>
        </is>
      </c>
      <c r="C33396" t="inlineStr">
        <is>
          <t>بانتظار الدفع</t>
        </is>
      </c>
      <c r="D33396" t="inlineStr">
        <is>
          <t>afnan alshehri</t>
        </is>
      </c>
      <c r="E33396" t="inlineStr">
        <is>
          <t>شقراء</t>
        </is>
      </c>
      <c r="F33396" s="46" t="n">
        <v>7454.15</v>
      </c>
      <c r="G33396" t="inlineStr"/>
      <c r="H33396" t="inlineStr">
        <is>
          <t>تابي (تقسيط)</t>
        </is>
      </c>
      <c r="I33396" t="n">
        <v>5</v>
      </c>
    </row>
    <row r="33397">
      <c r="A33397" t="inlineStr">
        <is>
          <t>53979</t>
        </is>
      </c>
      <c r="B33397" t="inlineStr">
        <is>
          <t>2022-12-27 15:10</t>
        </is>
      </c>
      <c r="C33397" t="inlineStr">
        <is>
          <t>مكتمل</t>
        </is>
      </c>
      <c r="D33397" t="inlineStr">
        <is>
          <t>فيصل المدني</t>
        </is>
      </c>
      <c r="E33397" t="inlineStr">
        <is>
          <t>ينبع</t>
        </is>
      </c>
      <c r="F33397" s="46" t="n">
        <v>1176.5</v>
      </c>
      <c r="G33397" t="inlineStr"/>
      <c r="H33397" t="inlineStr">
        <is>
          <t>تابي (تقسيط)</t>
        </is>
      </c>
      <c r="I33397" t="n">
        <v>1</v>
      </c>
    </row>
    <row r="33398">
      <c r="A33398" t="inlineStr">
        <is>
          <t>53978</t>
        </is>
      </c>
      <c r="B33398" t="inlineStr">
        <is>
          <t>2022-12-27 14:40</t>
        </is>
      </c>
      <c r="C33398" t="inlineStr">
        <is>
          <t>مكتمل</t>
        </is>
      </c>
      <c r="D33398" t="inlineStr">
        <is>
          <t>منيره العطوي</t>
        </is>
      </c>
      <c r="E33398" t="inlineStr">
        <is>
          <t>تبوك</t>
        </is>
      </c>
      <c r="F33398" s="46" t="n">
        <v>1836.5</v>
      </c>
      <c r="G33398" t="inlineStr"/>
      <c r="H33398" t="inlineStr">
        <is>
          <t>تمارا (تقسيط)</t>
        </is>
      </c>
      <c r="I33398" t="n">
        <v>1</v>
      </c>
    </row>
    <row r="33399">
      <c r="A33399" t="inlineStr">
        <is>
          <t>53976</t>
        </is>
      </c>
      <c r="B33399" t="inlineStr">
        <is>
          <t>2022-12-27 14:04</t>
        </is>
      </c>
      <c r="C33399" t="inlineStr">
        <is>
          <t>بانتظار الدفع</t>
        </is>
      </c>
      <c r="D33399" t="inlineStr">
        <is>
          <t>مالك جدو</t>
        </is>
      </c>
      <c r="E33399" t="inlineStr">
        <is>
          <t>الدمام</t>
        </is>
      </c>
      <c r="F33399" s="46" t="n">
        <v>1846.5</v>
      </c>
      <c r="G33399" t="inlineStr"/>
      <c r="H33399" t="inlineStr">
        <is>
          <t>تابي (تقسيط)</t>
        </is>
      </c>
      <c r="I33399" t="n">
        <v>1</v>
      </c>
    </row>
    <row r="33400">
      <c r="A33400" t="inlineStr">
        <is>
          <t>53975</t>
        </is>
      </c>
      <c r="B33400" t="inlineStr">
        <is>
          <t>2022-12-27 13:56</t>
        </is>
      </c>
      <c r="C33400" t="inlineStr">
        <is>
          <t>مكتمل</t>
        </is>
      </c>
      <c r="D33400" t="inlineStr">
        <is>
          <t>موسى عايد</t>
        </is>
      </c>
      <c r="E33400" t="inlineStr">
        <is>
          <t>المدينة المنورة</t>
        </is>
      </c>
      <c r="F33400" s="46" t="n">
        <v>2291.26</v>
      </c>
      <c r="G33400" t="inlineStr">
        <is>
          <t>sgwala</t>
        </is>
      </c>
      <c r="H33400" t="inlineStr">
        <is>
          <t>تمارا (تقسيط)</t>
        </is>
      </c>
      <c r="I33400" t="n">
        <v>2</v>
      </c>
    </row>
    <row r="33401">
      <c r="A33401" t="inlineStr">
        <is>
          <t>53973</t>
        </is>
      </c>
      <c r="B33401" t="inlineStr">
        <is>
          <t>2022-12-27 13:18</t>
        </is>
      </c>
      <c r="C33401" t="inlineStr">
        <is>
          <t>بانتظار الدفع</t>
        </is>
      </c>
      <c r="D33401" t="inlineStr">
        <is>
          <t>موسى عايد</t>
        </is>
      </c>
      <c r="E33401" t="inlineStr">
        <is>
          <t>المدينة المنورة</t>
        </is>
      </c>
      <c r="F33401" s="46" t="n">
        <v>3607.64</v>
      </c>
      <c r="G33401" t="inlineStr">
        <is>
          <t>sgwala</t>
        </is>
      </c>
      <c r="H33401" t="inlineStr">
        <is>
          <t>تابي (تقسيط)</t>
        </is>
      </c>
      <c r="I33401" t="n">
        <v>3</v>
      </c>
    </row>
    <row r="33402">
      <c r="A33402" t="inlineStr">
        <is>
          <t>53970</t>
        </is>
      </c>
      <c r="B33402" t="inlineStr">
        <is>
          <t>2022-12-27 12:38</t>
        </is>
      </c>
      <c r="C33402" t="inlineStr">
        <is>
          <t>مكتمل</t>
        </is>
      </c>
      <c r="D33402" t="inlineStr">
        <is>
          <t>رامي باقادر</t>
        </is>
      </c>
      <c r="E33402" t="inlineStr">
        <is>
          <t>مكة المكرمة</t>
        </is>
      </c>
      <c r="F33402" s="46" t="n">
        <v>1575.25</v>
      </c>
      <c r="G33402" t="inlineStr"/>
      <c r="H33402" t="inlineStr">
        <is>
          <t>تابي (تقسيط)</t>
        </is>
      </c>
      <c r="I33402" t="n">
        <v>1</v>
      </c>
    </row>
    <row r="33403">
      <c r="A33403" t="inlineStr">
        <is>
          <t>53965</t>
        </is>
      </c>
      <c r="B33403" t="inlineStr">
        <is>
          <t>2022-12-27 11:56</t>
        </is>
      </c>
      <c r="C33403" t="inlineStr">
        <is>
          <t>بانتظار الدفع</t>
        </is>
      </c>
      <c r="D33403" t="inlineStr">
        <is>
          <t>يوسف محمد</t>
        </is>
      </c>
      <c r="E33403" t="inlineStr">
        <is>
          <t>الرياض</t>
        </is>
      </c>
      <c r="F33403" s="46" t="n">
        <v>319</v>
      </c>
      <c r="G33403" t="inlineStr"/>
      <c r="H33403" t="inlineStr">
        <is>
          <t>تابي (تقسيط)</t>
        </is>
      </c>
      <c r="I33403" t="n">
        <v>1</v>
      </c>
    </row>
    <row r="33404">
      <c r="A33404" t="inlineStr">
        <is>
          <t>53958</t>
        </is>
      </c>
      <c r="B33404" t="inlineStr">
        <is>
          <t>2022-12-27 11:48</t>
        </is>
      </c>
      <c r="C33404" t="inlineStr">
        <is>
          <t>ملغي</t>
        </is>
      </c>
      <c r="D33404" t="inlineStr">
        <is>
          <t>ذياب الرشيدي</t>
        </is>
      </c>
      <c r="E33404" t="inlineStr">
        <is>
          <t>المدينة المنورة</t>
        </is>
      </c>
      <c r="F33404" s="46" t="n">
        <v>2293.64</v>
      </c>
      <c r="G33404" t="inlineStr">
        <is>
          <t>sgwala</t>
        </is>
      </c>
      <c r="H33404" t="inlineStr">
        <is>
          <t>بطاقة ائتمانية (URWAY)</t>
        </is>
      </c>
      <c r="I33404" t="n">
        <v>2</v>
      </c>
    </row>
    <row r="33405">
      <c r="A33405" t="inlineStr">
        <is>
          <t>53957</t>
        </is>
      </c>
      <c r="B33405" t="inlineStr">
        <is>
          <t>2022-12-27 11:44</t>
        </is>
      </c>
      <c r="C33405" t="inlineStr">
        <is>
          <t>مكتمل</t>
        </is>
      </c>
      <c r="D33405" t="inlineStr">
        <is>
          <t>Fatimh Alrwili</t>
        </is>
      </c>
      <c r="E33405" t="inlineStr">
        <is>
          <t>سكاكا</t>
        </is>
      </c>
      <c r="F33405" s="46" t="n">
        <v>3062</v>
      </c>
      <c r="G33405" t="inlineStr"/>
      <c r="H33405" t="inlineStr">
        <is>
          <t>تابي (تقسيط)</t>
        </is>
      </c>
      <c r="I33405" t="n">
        <v>1</v>
      </c>
    </row>
    <row r="33406">
      <c r="A33406" t="inlineStr">
        <is>
          <t>53956</t>
        </is>
      </c>
      <c r="B33406" t="inlineStr">
        <is>
          <t>2022-12-27 11:43</t>
        </is>
      </c>
      <c r="C33406" t="inlineStr">
        <is>
          <t>بانتظار الدفع</t>
        </is>
      </c>
      <c r="D33406" t="inlineStr">
        <is>
          <t>عبدالله الحامد</t>
        </is>
      </c>
      <c r="E33406" t="inlineStr">
        <is>
          <t>أبها</t>
        </is>
      </c>
      <c r="F33406" s="46" t="n">
        <v>1208.88</v>
      </c>
      <c r="G33406" t="inlineStr">
        <is>
          <t>sgwala</t>
        </is>
      </c>
      <c r="H33406" t="inlineStr">
        <is>
          <t>تابي (تقسيط)</t>
        </is>
      </c>
      <c r="I33406" t="n">
        <v>2</v>
      </c>
    </row>
    <row r="33407">
      <c r="A33407" t="inlineStr">
        <is>
          <t>53950</t>
        </is>
      </c>
      <c r="B33407" t="inlineStr">
        <is>
          <t>2022-12-27 11:32</t>
        </is>
      </c>
      <c r="C33407" t="inlineStr">
        <is>
          <t>بانتظار الدفع</t>
        </is>
      </c>
      <c r="D33407" t="inlineStr">
        <is>
          <t>احمد المطرفي</t>
        </is>
      </c>
      <c r="E33407" t="inlineStr">
        <is>
          <t>الدمام</t>
        </is>
      </c>
      <c r="F33407" s="46" t="n">
        <v>2761.5</v>
      </c>
      <c r="G33407" t="inlineStr"/>
      <c r="H33407" t="inlineStr">
        <is>
          <t>تابي (تقسيط)</t>
        </is>
      </c>
      <c r="I33407" t="n">
        <v>1</v>
      </c>
    </row>
    <row r="33408">
      <c r="A33408" t="inlineStr">
        <is>
          <t>53949</t>
        </is>
      </c>
      <c r="B33408" t="inlineStr">
        <is>
          <t>2022-12-27 11:29</t>
        </is>
      </c>
      <c r="C33408" t="inlineStr">
        <is>
          <t>مكتمل</t>
        </is>
      </c>
      <c r="D33408" t="inlineStr">
        <is>
          <t>مرتضى البراهيم</t>
        </is>
      </c>
      <c r="E33408" t="inlineStr">
        <is>
          <t>الهفوف</t>
        </is>
      </c>
      <c r="F33408" s="46" t="n">
        <v>1461.9</v>
      </c>
      <c r="G33408" t="inlineStr"/>
      <c r="H33408" t="inlineStr">
        <is>
          <t>تابي (تقسيط)</t>
        </is>
      </c>
      <c r="I33408" t="n">
        <v>1</v>
      </c>
    </row>
    <row r="33409">
      <c r="A33409" t="inlineStr">
        <is>
          <t>53948</t>
        </is>
      </c>
      <c r="B33409" t="inlineStr">
        <is>
          <t>2022-12-27 10:44</t>
        </is>
      </c>
      <c r="C33409" t="inlineStr">
        <is>
          <t>ملغي</t>
        </is>
      </c>
      <c r="D33409" t="inlineStr">
        <is>
          <t>طارق العتيبي</t>
        </is>
      </c>
      <c r="E33409" t="inlineStr">
        <is>
          <t>الجبيل</t>
        </is>
      </c>
      <c r="F33409" s="46" t="n">
        <v>2912.5</v>
      </c>
      <c r="G33409" t="inlineStr"/>
      <c r="H33409" t="inlineStr">
        <is>
          <t>بطاقة ائتمانية (URWAY)</t>
        </is>
      </c>
      <c r="I33409" t="n">
        <v>2</v>
      </c>
    </row>
    <row r="33410">
      <c r="A33410" t="inlineStr">
        <is>
          <t>53947</t>
        </is>
      </c>
      <c r="B33410" t="inlineStr">
        <is>
          <t>2022-12-27 10:38</t>
        </is>
      </c>
      <c r="C33410" t="inlineStr">
        <is>
          <t>مكتمل</t>
        </is>
      </c>
      <c r="D33410" t="inlineStr">
        <is>
          <t>ahmad abd</t>
        </is>
      </c>
      <c r="E33410" t="inlineStr">
        <is>
          <t>الرياض</t>
        </is>
      </c>
      <c r="F33410" s="46" t="n">
        <v>6382.97</v>
      </c>
      <c r="G33410" t="inlineStr">
        <is>
          <t>sgstc</t>
        </is>
      </c>
      <c r="H33410" t="inlineStr">
        <is>
          <t>بطاقة ائتمانية (URWAY)</t>
        </is>
      </c>
      <c r="I33410" t="n">
        <v>2</v>
      </c>
    </row>
    <row r="33411">
      <c r="A33411" t="inlineStr">
        <is>
          <t>53943</t>
        </is>
      </c>
      <c r="B33411" t="inlineStr">
        <is>
          <t>2022-12-27 08:21</t>
        </is>
      </c>
      <c r="C33411" t="inlineStr">
        <is>
          <t>مكتمل</t>
        </is>
      </c>
      <c r="D33411" t="inlineStr">
        <is>
          <t>Mohammed Alqarni</t>
        </is>
      </c>
      <c r="E33411" t="inlineStr">
        <is>
          <t>الدمام</t>
        </is>
      </c>
      <c r="F33411" s="46" t="n">
        <v>178.25</v>
      </c>
      <c r="G33411" t="inlineStr"/>
      <c r="H33411" t="inlineStr">
        <is>
          <t>بطاقة ائتمانية (URWAY)</t>
        </is>
      </c>
      <c r="I33411" t="n">
        <v>1</v>
      </c>
    </row>
    <row r="33412">
      <c r="A33412" t="inlineStr">
        <is>
          <t>53940</t>
        </is>
      </c>
      <c r="B33412" t="inlineStr">
        <is>
          <t>2022-12-27 07:39</t>
        </is>
      </c>
      <c r="C33412" t="inlineStr">
        <is>
          <t>بانتظار الدفع</t>
        </is>
      </c>
      <c r="D33412" t="inlineStr">
        <is>
          <t>Khaled Rajeh</t>
        </is>
      </c>
      <c r="E33412" t="inlineStr">
        <is>
          <t>الرياض</t>
        </is>
      </c>
      <c r="F33412" s="46" t="n">
        <v>1598.5</v>
      </c>
      <c r="G33412" t="inlineStr"/>
      <c r="H33412" t="inlineStr">
        <is>
          <t>تابي (تقسيط)</t>
        </is>
      </c>
      <c r="I33412" t="n">
        <v>1</v>
      </c>
    </row>
    <row r="33413">
      <c r="A33413" t="inlineStr">
        <is>
          <t>53939</t>
        </is>
      </c>
      <c r="B33413" t="inlineStr">
        <is>
          <t>2022-12-27 07:14</t>
        </is>
      </c>
      <c r="C33413" t="inlineStr">
        <is>
          <t>بانتظار الدفع</t>
        </is>
      </c>
      <c r="D33413" t="inlineStr">
        <is>
          <t>سطام الوقداني</t>
        </is>
      </c>
      <c r="E33413" t="inlineStr">
        <is>
          <t>الطائف</t>
        </is>
      </c>
      <c r="F33413" s="46" t="n">
        <v>178.25</v>
      </c>
      <c r="G33413" t="inlineStr"/>
      <c r="H33413" t="inlineStr">
        <is>
          <t>تابي (تقسيط)</t>
        </is>
      </c>
      <c r="I33413" t="n">
        <v>1</v>
      </c>
    </row>
    <row r="33414">
      <c r="A33414" t="inlineStr">
        <is>
          <t>53938</t>
        </is>
      </c>
      <c r="B33414" t="inlineStr">
        <is>
          <t>2022-12-27 06:22</t>
        </is>
      </c>
      <c r="C33414" t="inlineStr">
        <is>
          <t>مكتمل</t>
        </is>
      </c>
      <c r="D33414" t="inlineStr">
        <is>
          <t>أم سالم</t>
        </is>
      </c>
      <c r="E33414" t="inlineStr">
        <is>
          <t>الرياض</t>
        </is>
      </c>
      <c r="F33414" s="46" t="n">
        <v>397.9</v>
      </c>
      <c r="G33414" t="inlineStr"/>
      <c r="H33414" t="inlineStr">
        <is>
          <t>بطاقة ائتمانية (URWAY)</t>
        </is>
      </c>
      <c r="I33414" t="n">
        <v>1</v>
      </c>
    </row>
    <row r="33415">
      <c r="A33415" t="inlineStr">
        <is>
          <t>53934</t>
        </is>
      </c>
      <c r="B33415" t="inlineStr">
        <is>
          <t>2022-12-27 04:55</t>
        </is>
      </c>
      <c r="C33415" t="inlineStr">
        <is>
          <t>ملغي</t>
        </is>
      </c>
      <c r="D33415" t="inlineStr">
        <is>
          <t>عبدالله شراحي</t>
        </is>
      </c>
      <c r="E33415" t="inlineStr">
        <is>
          <t>الرياض</t>
        </is>
      </c>
      <c r="F33415" s="46" t="n">
        <v>2957.8</v>
      </c>
      <c r="G33415" t="inlineStr"/>
      <c r="H33415" t="inlineStr">
        <is>
          <t>تمارا (تقسيط)</t>
        </is>
      </c>
      <c r="I33415" t="n">
        <v>2</v>
      </c>
    </row>
    <row r="33416">
      <c r="A33416" t="inlineStr">
        <is>
          <t>53933</t>
        </is>
      </c>
      <c r="B33416" t="inlineStr">
        <is>
          <t>2022-12-27 04:49</t>
        </is>
      </c>
      <c r="C33416" t="inlineStr">
        <is>
          <t>ملغي</t>
        </is>
      </c>
      <c r="D33416" t="inlineStr">
        <is>
          <t>عبدالله شراحي</t>
        </is>
      </c>
      <c r="E33416" t="inlineStr">
        <is>
          <t>الرياض</t>
        </is>
      </c>
      <c r="F33416" s="46" t="n">
        <v>3278.5</v>
      </c>
      <c r="G33416" t="inlineStr"/>
      <c r="H33416" t="inlineStr">
        <is>
          <t>تمارا (تقسيط)</t>
        </is>
      </c>
      <c r="I33416" t="n">
        <v>3</v>
      </c>
    </row>
    <row r="33417">
      <c r="A33417" t="inlineStr">
        <is>
          <t>53932</t>
        </is>
      </c>
      <c r="B33417" t="inlineStr">
        <is>
          <t>2022-12-27 04:36</t>
        </is>
      </c>
      <c r="C33417" t="inlineStr">
        <is>
          <t>ملغي</t>
        </is>
      </c>
      <c r="D33417" t="inlineStr">
        <is>
          <t>عبدالله شراحي</t>
        </is>
      </c>
      <c r="E33417" t="inlineStr">
        <is>
          <t>الرياض</t>
        </is>
      </c>
      <c r="F33417" s="46" t="n">
        <v>2887.5</v>
      </c>
      <c r="G33417" t="inlineStr"/>
      <c r="H33417" t="inlineStr">
        <is>
          <t>تمارا (تقسيط)</t>
        </is>
      </c>
      <c r="I33417" t="n">
        <v>2</v>
      </c>
    </row>
    <row r="33418">
      <c r="A33418" t="inlineStr">
        <is>
          <t>53931</t>
        </is>
      </c>
      <c r="B33418" t="inlineStr">
        <is>
          <t>2022-12-27 03:45</t>
        </is>
      </c>
      <c r="C33418" t="inlineStr">
        <is>
          <t>ملغي</t>
        </is>
      </c>
      <c r="D33418" t="inlineStr">
        <is>
          <t>طارق العتيبي</t>
        </is>
      </c>
      <c r="E33418" t="inlineStr">
        <is>
          <t>الجبيل</t>
        </is>
      </c>
      <c r="F33418" s="46" t="n">
        <v>2912.5</v>
      </c>
      <c r="G33418" t="inlineStr"/>
      <c r="H33418" t="inlineStr">
        <is>
          <t>بطاقة ائتمانية (URWAY)</t>
        </is>
      </c>
      <c r="I33418" t="n">
        <v>2</v>
      </c>
    </row>
    <row r="33419">
      <c r="A33419" t="inlineStr">
        <is>
          <t>53929</t>
        </is>
      </c>
      <c r="B33419" t="inlineStr">
        <is>
          <t>2022-12-27 03:23</t>
        </is>
      </c>
      <c r="C33419" t="inlineStr">
        <is>
          <t>ملغي</t>
        </is>
      </c>
      <c r="D33419" t="inlineStr">
        <is>
          <t>طارق العتيبي</t>
        </is>
      </c>
      <c r="E33419" t="inlineStr">
        <is>
          <t>الجبيل</t>
        </is>
      </c>
      <c r="F33419" s="46" t="n">
        <v>1598.5</v>
      </c>
      <c r="G33419" t="inlineStr"/>
      <c r="H33419" t="inlineStr">
        <is>
          <t>بطاقة ائتمانية (URWAY)</t>
        </is>
      </c>
      <c r="I33419" t="n">
        <v>1</v>
      </c>
    </row>
    <row r="33420">
      <c r="A33420" t="inlineStr">
        <is>
          <t>53927</t>
        </is>
      </c>
      <c r="B33420" t="inlineStr">
        <is>
          <t>2022-12-27 02:25</t>
        </is>
      </c>
      <c r="C33420" t="inlineStr">
        <is>
          <t>مكتمل</t>
        </is>
      </c>
      <c r="D33420" t="inlineStr">
        <is>
          <t>سلطان ال غنوم</t>
        </is>
      </c>
      <c r="E33420" t="inlineStr">
        <is>
          <t>الرياض</t>
        </is>
      </c>
      <c r="F33420" s="46" t="n">
        <v>4498.8</v>
      </c>
      <c r="G33420" t="inlineStr"/>
      <c r="H33420" t="inlineStr">
        <is>
          <t>تابي (تقسيط)</t>
        </is>
      </c>
      <c r="I33420" t="n">
        <v>1</v>
      </c>
    </row>
    <row r="33421">
      <c r="A33421" t="inlineStr">
        <is>
          <t>53921</t>
        </is>
      </c>
      <c r="B33421" t="inlineStr">
        <is>
          <t>2022-12-26 23:44</t>
        </is>
      </c>
      <c r="C33421" t="inlineStr">
        <is>
          <t>ملغي</t>
        </is>
      </c>
      <c r="D33421" t="inlineStr">
        <is>
          <t>Mohammad Alyami</t>
        </is>
      </c>
      <c r="E33421" t="inlineStr">
        <is>
          <t>رأس التنورة</t>
        </is>
      </c>
      <c r="F33421" s="46" t="n">
        <v>4430</v>
      </c>
      <c r="G33421" t="inlineStr"/>
      <c r="H33421" t="inlineStr">
        <is>
          <t>تابي (تقسيط)</t>
        </is>
      </c>
      <c r="I33421" t="n">
        <v>2</v>
      </c>
    </row>
    <row r="33422">
      <c r="A33422" t="inlineStr">
        <is>
          <t>53919</t>
        </is>
      </c>
      <c r="B33422" t="inlineStr">
        <is>
          <t>2022-12-26 23:35</t>
        </is>
      </c>
      <c r="C33422" t="inlineStr">
        <is>
          <t>مكتمل</t>
        </is>
      </c>
      <c r="D33422" t="inlineStr">
        <is>
          <t>منصور الغامدي</t>
        </is>
      </c>
      <c r="E33422" t="inlineStr">
        <is>
          <t>الطائف</t>
        </is>
      </c>
      <c r="F33422" s="46" t="n">
        <v>356.5</v>
      </c>
      <c r="G33422" t="inlineStr"/>
      <c r="H33422" t="inlineStr">
        <is>
          <t>بطاقة ائتمانية (URWAY)</t>
        </is>
      </c>
      <c r="I33422" t="n">
        <v>1</v>
      </c>
    </row>
    <row r="33423">
      <c r="A33423" t="inlineStr">
        <is>
          <t>53916</t>
        </is>
      </c>
      <c r="B33423" t="inlineStr">
        <is>
          <t>2022-12-26 23:04</t>
        </is>
      </c>
      <c r="C33423" t="inlineStr">
        <is>
          <t>بانتظار الدفع</t>
        </is>
      </c>
      <c r="D33423" t="inlineStr">
        <is>
          <t>عبدالرحمن ابورقه</t>
        </is>
      </c>
      <c r="E33423" t="inlineStr">
        <is>
          <t>الرياض</t>
        </is>
      </c>
      <c r="F33423" s="46" t="n">
        <v>21863.02</v>
      </c>
      <c r="G33423" t="inlineStr"/>
      <c r="H33423" t="inlineStr">
        <is>
          <t>تابي (تقسيط)</t>
        </is>
      </c>
      <c r="I33423" t="n">
        <v>4</v>
      </c>
    </row>
    <row r="33424">
      <c r="A33424" t="inlineStr">
        <is>
          <t>53915</t>
        </is>
      </c>
      <c r="B33424" t="inlineStr">
        <is>
          <t>2022-12-26 22:49</t>
        </is>
      </c>
      <c r="C33424" t="inlineStr">
        <is>
          <t>مكتمل</t>
        </is>
      </c>
      <c r="D33424" t="inlineStr">
        <is>
          <t>عبدالكريم الزهراني</t>
        </is>
      </c>
      <c r="E33424" t="inlineStr">
        <is>
          <t>رأس التنورة</t>
        </is>
      </c>
      <c r="F33424" s="46" t="n">
        <v>5288.94</v>
      </c>
      <c r="G33424" t="inlineStr">
        <is>
          <t>sgarmc</t>
        </is>
      </c>
      <c r="H33424" t="inlineStr">
        <is>
          <t>بطاقة ائتمانية (URWAY)</t>
        </is>
      </c>
      <c r="I33424" t="n">
        <v>2</v>
      </c>
    </row>
    <row r="33425">
      <c r="A33425" t="inlineStr">
        <is>
          <t>53912</t>
        </is>
      </c>
      <c r="B33425" t="inlineStr">
        <is>
          <t>2022-12-26 22:20</t>
        </is>
      </c>
      <c r="C33425" t="inlineStr">
        <is>
          <t>ملغي</t>
        </is>
      </c>
      <c r="D33425" t="inlineStr">
        <is>
          <t>مديني الربعي</t>
        </is>
      </c>
      <c r="E33425" t="inlineStr">
        <is>
          <t>أبها</t>
        </is>
      </c>
      <c r="F33425" s="46" t="n">
        <v>329</v>
      </c>
      <c r="G33425" t="inlineStr"/>
      <c r="H33425" t="inlineStr">
        <is>
          <t>تمارا (تقسيط)</t>
        </is>
      </c>
      <c r="I33425" t="n">
        <v>1</v>
      </c>
    </row>
    <row r="33426">
      <c r="A33426" t="inlineStr">
        <is>
          <t>53910</t>
        </is>
      </c>
      <c r="B33426" t="inlineStr">
        <is>
          <t>2022-12-26 22:03</t>
        </is>
      </c>
      <c r="C33426" t="inlineStr">
        <is>
          <t>مكتمل</t>
        </is>
      </c>
      <c r="D33426" t="inlineStr">
        <is>
          <t>Abdullah Bakhabira</t>
        </is>
      </c>
      <c r="E33426" t="inlineStr">
        <is>
          <t>الرياض</t>
        </is>
      </c>
      <c r="F33426" s="46" t="n">
        <v>178.25</v>
      </c>
      <c r="G33426" t="inlineStr"/>
      <c r="H33426" t="inlineStr">
        <is>
          <t>تابي (تقسيط)</t>
        </is>
      </c>
      <c r="I33426" t="n">
        <v>1</v>
      </c>
    </row>
    <row r="33427">
      <c r="A33427" t="inlineStr">
        <is>
          <t>53909</t>
        </is>
      </c>
      <c r="B33427" t="inlineStr">
        <is>
          <t>2022-12-26 22:00</t>
        </is>
      </c>
      <c r="C33427" t="inlineStr">
        <is>
          <t>مكتمل</t>
        </is>
      </c>
      <c r="D33427" t="inlineStr">
        <is>
          <t>محمد الغامدي</t>
        </is>
      </c>
      <c r="E33427" t="inlineStr">
        <is>
          <t>الجبيل</t>
        </is>
      </c>
      <c r="F33427" s="46" t="n">
        <v>4015.8</v>
      </c>
      <c r="G33427" t="inlineStr">
        <is>
          <t>sgarmc</t>
        </is>
      </c>
      <c r="H33427" t="inlineStr">
        <is>
          <t>تابي (تقسيط)</t>
        </is>
      </c>
      <c r="I33427" t="n">
        <v>2</v>
      </c>
    </row>
    <row r="33428">
      <c r="A33428" t="inlineStr">
        <is>
          <t>53907</t>
        </is>
      </c>
      <c r="B33428" t="inlineStr">
        <is>
          <t>2022-12-26 21:53</t>
        </is>
      </c>
      <c r="C33428" t="inlineStr">
        <is>
          <t>بانتظار الدفع</t>
        </is>
      </c>
      <c r="D33428" t="inlineStr">
        <is>
          <t>ريان الزهراني</t>
        </is>
      </c>
      <c r="E33428" t="inlineStr">
        <is>
          <t>مكة المكرمة</t>
        </is>
      </c>
      <c r="F33428" s="46" t="n">
        <v>2136.7</v>
      </c>
      <c r="G33428" t="inlineStr"/>
      <c r="H33428" t="inlineStr">
        <is>
          <t>تابي (تقسيط)</t>
        </is>
      </c>
      <c r="I33428" t="n">
        <v>1</v>
      </c>
    </row>
    <row r="33429">
      <c r="A33429" t="inlineStr">
        <is>
          <t>53905</t>
        </is>
      </c>
      <c r="B33429" t="inlineStr">
        <is>
          <t>2022-12-26 21:21</t>
        </is>
      </c>
      <c r="C33429" t="inlineStr">
        <is>
          <t>ملغي</t>
        </is>
      </c>
      <c r="D33429" t="inlineStr">
        <is>
          <t>Mohammad Alyami</t>
        </is>
      </c>
      <c r="E33429" t="inlineStr">
        <is>
          <t>رأس التنورة</t>
        </is>
      </c>
      <c r="F33429" s="46" t="n">
        <v>2136.7</v>
      </c>
      <c r="G33429" t="inlineStr"/>
      <c r="H33429" t="inlineStr">
        <is>
          <t>تابي (تقسيط)</t>
        </is>
      </c>
      <c r="I33429" t="n">
        <v>1</v>
      </c>
    </row>
    <row r="33430">
      <c r="A33430" t="inlineStr">
        <is>
          <t>53903</t>
        </is>
      </c>
      <c r="B33430" t="inlineStr">
        <is>
          <t>2022-12-26 21:00</t>
        </is>
      </c>
      <c r="C33430" t="inlineStr">
        <is>
          <t>مكتمل</t>
        </is>
      </c>
      <c r="D33430" t="inlineStr">
        <is>
          <t>علي صديق</t>
        </is>
      </c>
      <c r="E33430" t="inlineStr">
        <is>
          <t>جازان</t>
        </is>
      </c>
      <c r="F33430" s="46" t="n">
        <v>101.2</v>
      </c>
      <c r="G33430" t="inlineStr"/>
      <c r="H33430" t="inlineStr">
        <is>
          <t>تابي (تقسيط)</t>
        </is>
      </c>
      <c r="I33430" t="n">
        <v>1</v>
      </c>
    </row>
    <row r="33431">
      <c r="A33431" t="inlineStr">
        <is>
          <t>53902</t>
        </is>
      </c>
      <c r="B33431" t="inlineStr">
        <is>
          <t>2022-12-26 20:53</t>
        </is>
      </c>
      <c r="C33431" t="inlineStr">
        <is>
          <t>مكتمل</t>
        </is>
      </c>
      <c r="D33431" t="inlineStr">
        <is>
          <t>Mohammad Alyami</t>
        </is>
      </c>
      <c r="E33431" t="inlineStr">
        <is>
          <t>رأس التنورة</t>
        </is>
      </c>
      <c r="F33431" s="46" t="n">
        <v>3498.2</v>
      </c>
      <c r="G33431" t="inlineStr"/>
      <c r="H33431" t="inlineStr">
        <is>
          <t>تابي (تقسيط)</t>
        </is>
      </c>
      <c r="I33431" t="n">
        <v>1</v>
      </c>
    </row>
    <row r="33432">
      <c r="A33432" t="inlineStr">
        <is>
          <t>53886</t>
        </is>
      </c>
      <c r="B33432" t="inlineStr">
        <is>
          <t>2022-12-26 16:03</t>
        </is>
      </c>
      <c r="C33432" t="inlineStr">
        <is>
          <t>ملغي</t>
        </is>
      </c>
      <c r="D33432" t="inlineStr">
        <is>
          <t>ذياب الرشيدي</t>
        </is>
      </c>
      <c r="E33432" t="inlineStr">
        <is>
          <t>المدينة المنورة</t>
        </is>
      </c>
      <c r="F33432" s="46" t="n">
        <v>1117.14</v>
      </c>
      <c r="G33432" t="inlineStr">
        <is>
          <t>sgwala</t>
        </is>
      </c>
      <c r="H33432" t="inlineStr">
        <is>
          <t>بطاقة ائتمانية (URWAY)</t>
        </is>
      </c>
      <c r="I33432" t="n">
        <v>2</v>
      </c>
    </row>
    <row r="33433">
      <c r="A33433" t="inlineStr">
        <is>
          <t>53880</t>
        </is>
      </c>
      <c r="B33433" t="inlineStr">
        <is>
          <t>2022-12-26 15:34</t>
        </is>
      </c>
      <c r="C33433" t="inlineStr">
        <is>
          <t>مكتمل</t>
        </is>
      </c>
      <c r="D33433" t="inlineStr">
        <is>
          <t>فوزية الحكمي</t>
        </is>
      </c>
      <c r="E33433" t="inlineStr">
        <is>
          <t>الرياض</t>
        </is>
      </c>
      <c r="F33433" s="46" t="n">
        <v>1676.4</v>
      </c>
      <c r="G33433" t="inlineStr"/>
      <c r="H33433" t="inlineStr">
        <is>
          <t>تابي (تقسيط)</t>
        </is>
      </c>
      <c r="I33433" t="n">
        <v>1</v>
      </c>
    </row>
    <row r="33434">
      <c r="A33434" t="inlineStr">
        <is>
          <t>53879</t>
        </is>
      </c>
      <c r="B33434" t="inlineStr">
        <is>
          <t>2022-12-26 15:32</t>
        </is>
      </c>
      <c r="C33434" t="inlineStr">
        <is>
          <t>بانتظار الدفع</t>
        </is>
      </c>
      <c r="D33434" t="inlineStr">
        <is>
          <t>ذياب الرشيدي</t>
        </is>
      </c>
      <c r="E33434" t="inlineStr">
        <is>
          <t>المدينة المنورة</t>
        </is>
      </c>
      <c r="F33434" s="46" t="n">
        <v>2598.01</v>
      </c>
      <c r="G33434" t="inlineStr"/>
      <c r="H33434" t="inlineStr">
        <is>
          <t>تابي (تقسيط)</t>
        </is>
      </c>
      <c r="I33434" t="n">
        <v>1</v>
      </c>
    </row>
    <row r="33435">
      <c r="A33435" t="inlineStr">
        <is>
          <t>53878</t>
        </is>
      </c>
      <c r="B33435" t="inlineStr">
        <is>
          <t>2022-12-26 15:18</t>
        </is>
      </c>
      <c r="C33435" t="inlineStr">
        <is>
          <t>بانتظار الدفع</t>
        </is>
      </c>
      <c r="D33435" t="inlineStr">
        <is>
          <t>ذياب الرشيدي</t>
        </is>
      </c>
      <c r="E33435" t="inlineStr">
        <is>
          <t>المدينة المنورة</t>
        </is>
      </c>
      <c r="F33435" s="46" t="n">
        <v>1299.01</v>
      </c>
      <c r="G33435" t="inlineStr"/>
      <c r="H33435" t="inlineStr">
        <is>
          <t>تابي (تقسيط)</t>
        </is>
      </c>
      <c r="I33435" t="n">
        <v>1</v>
      </c>
    </row>
    <row r="33436">
      <c r="A33436" t="inlineStr">
        <is>
          <t>53877</t>
        </is>
      </c>
      <c r="B33436" t="inlineStr">
        <is>
          <t>2022-12-26 14:58</t>
        </is>
      </c>
      <c r="C33436" t="inlineStr">
        <is>
          <t>بانتظار الدفع</t>
        </is>
      </c>
      <c r="D33436" t="inlineStr">
        <is>
          <t>أحمد البشري</t>
        </is>
      </c>
      <c r="E33436" t="inlineStr">
        <is>
          <t>جدة</t>
        </is>
      </c>
      <c r="F33436" s="46" t="n">
        <v>319</v>
      </c>
      <c r="G33436" t="inlineStr"/>
      <c r="H33436" t="inlineStr">
        <is>
          <t>تابي (تقسيط)</t>
        </is>
      </c>
      <c r="I33436" t="n">
        <v>1</v>
      </c>
    </row>
    <row r="33437">
      <c r="A33437" t="inlineStr">
        <is>
          <t>53873</t>
        </is>
      </c>
      <c r="B33437" t="inlineStr">
        <is>
          <t>2022-12-26 14:30</t>
        </is>
      </c>
      <c r="C33437" t="inlineStr">
        <is>
          <t>بانتظار الدفع</t>
        </is>
      </c>
      <c r="D33437" t="inlineStr">
        <is>
          <t>حاتم العتيبي</t>
        </is>
      </c>
      <c r="E33437" t="inlineStr">
        <is>
          <t>الطائف</t>
        </is>
      </c>
      <c r="F33437" s="46" t="n">
        <v>1524</v>
      </c>
      <c r="G33437" t="inlineStr"/>
      <c r="H33437" t="inlineStr">
        <is>
          <t>تابي (تقسيط)</t>
        </is>
      </c>
      <c r="I33437" t="n">
        <v>1</v>
      </c>
    </row>
    <row r="33438">
      <c r="A33438" t="inlineStr">
        <is>
          <t>53862</t>
        </is>
      </c>
      <c r="B33438" t="inlineStr">
        <is>
          <t>2022-12-26 12:05</t>
        </is>
      </c>
      <c r="C33438" t="inlineStr">
        <is>
          <t>مكتمل</t>
        </is>
      </c>
      <c r="D33438" t="inlineStr">
        <is>
          <t>فهد الضبيعي</t>
        </is>
      </c>
      <c r="E33438" t="inlineStr">
        <is>
          <t>بريدة</t>
        </is>
      </c>
      <c r="F33438" s="46" t="n">
        <v>305.33</v>
      </c>
      <c r="G33438" t="inlineStr">
        <is>
          <t>sgwala</t>
        </is>
      </c>
      <c r="H33438" t="inlineStr">
        <is>
          <t>بطاقة ائتمانية (URWAY)</t>
        </is>
      </c>
      <c r="I33438" t="n">
        <v>2</v>
      </c>
    </row>
    <row r="33439">
      <c r="A33439" t="inlineStr">
        <is>
          <t>53860</t>
        </is>
      </c>
      <c r="B33439" t="inlineStr">
        <is>
          <t>2022-12-26 10:51</t>
        </is>
      </c>
      <c r="C33439" t="inlineStr">
        <is>
          <t>ملغي</t>
        </is>
      </c>
      <c r="D33439" t="inlineStr">
        <is>
          <t>شذى ب</t>
        </is>
      </c>
      <c r="E33439" t="inlineStr">
        <is>
          <t>الرياض</t>
        </is>
      </c>
      <c r="F33439" s="46" t="n">
        <v>2879</v>
      </c>
      <c r="G33439" t="inlineStr"/>
      <c r="H33439" t="inlineStr">
        <is>
          <t>بطاقة ائتمانية (URWAY)</t>
        </is>
      </c>
      <c r="I33439" t="n">
        <v>1</v>
      </c>
    </row>
    <row r="33440">
      <c r="A33440" t="inlineStr">
        <is>
          <t>53859</t>
        </is>
      </c>
      <c r="B33440" t="inlineStr">
        <is>
          <t>2022-12-26 10:28</t>
        </is>
      </c>
      <c r="C33440" t="inlineStr">
        <is>
          <t>مكتمل</t>
        </is>
      </c>
      <c r="D33440" t="inlineStr">
        <is>
          <t>مها محمد</t>
        </is>
      </c>
      <c r="E33440" t="inlineStr">
        <is>
          <t>تبوك</t>
        </is>
      </c>
      <c r="F33440" s="46" t="n">
        <v>2296</v>
      </c>
      <c r="G33440" t="inlineStr"/>
      <c r="H33440" t="inlineStr">
        <is>
          <t>تابي (تقسيط)</t>
        </is>
      </c>
      <c r="I33440" t="n">
        <v>1</v>
      </c>
    </row>
    <row r="33441">
      <c r="A33441" t="inlineStr">
        <is>
          <t>53856</t>
        </is>
      </c>
      <c r="B33441" t="inlineStr">
        <is>
          <t>2022-12-25 12:59</t>
        </is>
      </c>
      <c r="C33441" t="inlineStr">
        <is>
          <t>مكتمل</t>
        </is>
      </c>
      <c r="D33441" t="inlineStr">
        <is>
          <t>عفاف الحربي</t>
        </is>
      </c>
      <c r="E33441" t="inlineStr">
        <is>
          <t>مكة المكرمة</t>
        </is>
      </c>
      <c r="F33441" s="46" t="n">
        <v>3432.99</v>
      </c>
      <c r="G33441" t="inlineStr"/>
      <c r="H33441" t="inlineStr">
        <is>
          <t>بطاقة ائتمانية (URWAY)</t>
        </is>
      </c>
      <c r="I33441" t="n">
        <v>2</v>
      </c>
    </row>
    <row r="33442">
      <c r="A33442" t="inlineStr">
        <is>
          <t>53855</t>
        </is>
      </c>
      <c r="B33442" t="inlineStr">
        <is>
          <t>2022-12-25 11:43</t>
        </is>
      </c>
      <c r="C33442" t="inlineStr">
        <is>
          <t>مكتمل</t>
        </is>
      </c>
      <c r="D33442" t="inlineStr">
        <is>
          <t>خالد العبدان</t>
        </is>
      </c>
      <c r="E33442" t="inlineStr">
        <is>
          <t>الرياض</t>
        </is>
      </c>
      <c r="F33442" s="46" t="n">
        <v>2761.5</v>
      </c>
      <c r="G33442" t="inlineStr"/>
      <c r="H33442" t="inlineStr">
        <is>
          <t>تابي (تقسيط)</t>
        </is>
      </c>
      <c r="I33442" t="n">
        <v>1</v>
      </c>
    </row>
    <row r="33443">
      <c r="A33443" t="inlineStr">
        <is>
          <t>53850</t>
        </is>
      </c>
      <c r="B33443" t="inlineStr">
        <is>
          <t>2022-12-25 10:54</t>
        </is>
      </c>
      <c r="C33443" t="inlineStr">
        <is>
          <t>مكتمل</t>
        </is>
      </c>
      <c r="D33443" t="inlineStr">
        <is>
          <t>إبراهيم الزكري</t>
        </is>
      </c>
      <c r="E33443" t="inlineStr">
        <is>
          <t>الرياض</t>
        </is>
      </c>
      <c r="F33443" s="46" t="n">
        <v>2929.28</v>
      </c>
      <c r="G33443" t="inlineStr">
        <is>
          <t>sgmod</t>
        </is>
      </c>
      <c r="H33443" t="inlineStr">
        <is>
          <t>تابي (تقسيط)</t>
        </is>
      </c>
      <c r="I33443" t="n">
        <v>2</v>
      </c>
    </row>
    <row r="33444">
      <c r="A33444" t="inlineStr">
        <is>
          <t>53848</t>
        </is>
      </c>
      <c r="B33444" t="inlineStr">
        <is>
          <t>2022-12-25 10:37</t>
        </is>
      </c>
      <c r="C33444" t="inlineStr">
        <is>
          <t>بانتظار الدفع</t>
        </is>
      </c>
      <c r="D33444" t="inlineStr">
        <is>
          <t>ساري ال شيبان</t>
        </is>
      </c>
      <c r="E33444" t="inlineStr">
        <is>
          <t>القطيف</t>
        </is>
      </c>
      <c r="F33444" s="46" t="n">
        <v>2799</v>
      </c>
      <c r="G33444" t="inlineStr"/>
      <c r="H33444" t="inlineStr">
        <is>
          <t>تابي (تقسيط)</t>
        </is>
      </c>
      <c r="I33444" t="n">
        <v>1</v>
      </c>
    </row>
    <row r="33445">
      <c r="A33445" t="inlineStr">
        <is>
          <t>53844</t>
        </is>
      </c>
      <c r="B33445" t="inlineStr">
        <is>
          <t>2022-12-24 22:18</t>
        </is>
      </c>
      <c r="C33445" t="inlineStr">
        <is>
          <t>ملغي</t>
        </is>
      </c>
      <c r="D33445" t="inlineStr">
        <is>
          <t>Abdulrahman Alsaedi</t>
        </is>
      </c>
      <c r="E33445" t="inlineStr">
        <is>
          <t>الجبيل</t>
        </is>
      </c>
      <c r="F33445" s="46" t="n">
        <v>5214.55</v>
      </c>
      <c r="G33445" t="inlineStr">
        <is>
          <t>sgarmc</t>
        </is>
      </c>
      <c r="H33445" t="inlineStr">
        <is>
          <t>بطاقة ائتمانية (URWAY)</t>
        </is>
      </c>
      <c r="I33445" t="n">
        <v>2</v>
      </c>
    </row>
    <row r="33446">
      <c r="A33446" t="inlineStr">
        <is>
          <t>53841</t>
        </is>
      </c>
      <c r="B33446" t="inlineStr">
        <is>
          <t>2022-12-24 20:21</t>
        </is>
      </c>
      <c r="C33446" t="inlineStr">
        <is>
          <t>بانتظار الدفع</t>
        </is>
      </c>
      <c r="D33446" t="inlineStr">
        <is>
          <t>بدر القرني</t>
        </is>
      </c>
      <c r="E33446" t="inlineStr">
        <is>
          <t>أبها</t>
        </is>
      </c>
      <c r="F33446" s="46" t="n">
        <v>10788.5</v>
      </c>
      <c r="G33446" t="inlineStr"/>
      <c r="H33446" t="inlineStr">
        <is>
          <t>تابي (تقسيط)</t>
        </is>
      </c>
      <c r="I33446" t="n">
        <v>4</v>
      </c>
    </row>
    <row r="33447">
      <c r="A33447" t="inlineStr">
        <is>
          <t>53839</t>
        </is>
      </c>
      <c r="B33447" t="inlineStr">
        <is>
          <t>2022-12-24 20:16</t>
        </is>
      </c>
      <c r="C33447" t="inlineStr">
        <is>
          <t>مكتمل</t>
        </is>
      </c>
      <c r="D33447" t="inlineStr">
        <is>
          <t>علي ال سليم</t>
        </is>
      </c>
      <c r="E33447" t="inlineStr">
        <is>
          <t>خميس مشيط</t>
        </is>
      </c>
      <c r="F33447" s="46" t="n">
        <v>1589.3</v>
      </c>
      <c r="G33447" t="inlineStr"/>
      <c r="H33447" t="inlineStr">
        <is>
          <t>بطاقة ائتمانية (URWAY)</t>
        </is>
      </c>
      <c r="I33447" t="n">
        <v>1</v>
      </c>
    </row>
    <row r="33448">
      <c r="A33448" t="inlineStr">
        <is>
          <t>53838</t>
        </is>
      </c>
      <c r="B33448" t="inlineStr">
        <is>
          <t>2022-12-24 19:55</t>
        </is>
      </c>
      <c r="C33448" t="inlineStr">
        <is>
          <t>بانتظار الدفع</t>
        </is>
      </c>
      <c r="D33448" t="inlineStr">
        <is>
          <t>عبير العتيبي</t>
        </is>
      </c>
      <c r="E33448" t="inlineStr">
        <is>
          <t>مكة المكرمة</t>
        </is>
      </c>
      <c r="F33448" s="46" t="n">
        <v>1314</v>
      </c>
      <c r="G33448" t="inlineStr"/>
      <c r="H33448" t="inlineStr">
        <is>
          <t>تابي (تقسيط)</t>
        </is>
      </c>
      <c r="I33448" t="n">
        <v>1</v>
      </c>
    </row>
    <row r="33449">
      <c r="A33449" t="inlineStr">
        <is>
          <t>53837</t>
        </is>
      </c>
      <c r="B33449" t="inlineStr">
        <is>
          <t>2022-12-24 16:54</t>
        </is>
      </c>
      <c r="C33449" t="inlineStr">
        <is>
          <t>مكتمل</t>
        </is>
      </c>
      <c r="D33449" t="inlineStr">
        <is>
          <t>فهيم علام</t>
        </is>
      </c>
      <c r="E33449" t="inlineStr">
        <is>
          <t>بريدة</t>
        </is>
      </c>
      <c r="F33449" s="46" t="n">
        <v>178.25</v>
      </c>
      <c r="G33449" t="inlineStr"/>
      <c r="H33449" t="inlineStr">
        <is>
          <t>تابي (تقسيط)</t>
        </is>
      </c>
      <c r="I33449" t="n">
        <v>1</v>
      </c>
    </row>
    <row r="33450">
      <c r="A33450" t="inlineStr">
        <is>
          <t>53836</t>
        </is>
      </c>
      <c r="B33450" t="inlineStr">
        <is>
          <t>2022-12-24 16:44</t>
        </is>
      </c>
      <c r="C33450" t="inlineStr">
        <is>
          <t>ملغي</t>
        </is>
      </c>
      <c r="D33450" t="inlineStr">
        <is>
          <t>فهيم علام</t>
        </is>
      </c>
      <c r="E33450" t="inlineStr">
        <is>
          <t>بريدة</t>
        </is>
      </c>
      <c r="F33450" s="46" t="n">
        <v>356.5</v>
      </c>
      <c r="G33450" t="inlineStr"/>
      <c r="H33450" t="inlineStr">
        <is>
          <t>بطاقة ائتمانية (URWAY)</t>
        </is>
      </c>
      <c r="I33450" t="n">
        <v>1</v>
      </c>
    </row>
    <row r="33451">
      <c r="A33451" t="inlineStr">
        <is>
          <t>53835</t>
        </is>
      </c>
      <c r="B33451" t="inlineStr">
        <is>
          <t>2022-12-24 16:37</t>
        </is>
      </c>
      <c r="C33451" t="inlineStr">
        <is>
          <t>ملغي</t>
        </is>
      </c>
      <c r="D33451" t="inlineStr">
        <is>
          <t>فهيم علام</t>
        </is>
      </c>
      <c r="E33451" t="inlineStr">
        <is>
          <t>بريدة</t>
        </is>
      </c>
      <c r="F33451" s="46" t="n">
        <v>178.25</v>
      </c>
      <c r="G33451" t="inlineStr"/>
      <c r="H33451" t="inlineStr">
        <is>
          <t>بطاقة ائتمانية (URWAY)</t>
        </is>
      </c>
      <c r="I33451" t="n">
        <v>1</v>
      </c>
    </row>
    <row r="33452">
      <c r="A33452" t="inlineStr">
        <is>
          <t>53833</t>
        </is>
      </c>
      <c r="B33452" t="inlineStr">
        <is>
          <t>2022-12-24 15:44</t>
        </is>
      </c>
      <c r="C33452" t="inlineStr">
        <is>
          <t>بانتظار الدفع</t>
        </is>
      </c>
      <c r="D33452" t="inlineStr">
        <is>
          <t>محمد الحربي</t>
        </is>
      </c>
      <c r="E33452" t="inlineStr">
        <is>
          <t>الرياض</t>
        </is>
      </c>
      <c r="F33452" s="46" t="n">
        <v>6861.96</v>
      </c>
      <c r="G33452" t="inlineStr">
        <is>
          <t>sgwala</t>
        </is>
      </c>
      <c r="H33452" t="inlineStr">
        <is>
          <t>تابي (تقسيط)</t>
        </is>
      </c>
      <c r="I33452" t="n">
        <v>2</v>
      </c>
    </row>
    <row r="33453">
      <c r="A33453" t="inlineStr">
        <is>
          <t>53832</t>
        </is>
      </c>
      <c r="B33453" t="inlineStr">
        <is>
          <t>2022-12-24 15:35</t>
        </is>
      </c>
      <c r="C33453" t="inlineStr">
        <is>
          <t>بانتظار الدفع</t>
        </is>
      </c>
      <c r="D33453" t="inlineStr">
        <is>
          <t>محمد الحربي</t>
        </is>
      </c>
      <c r="E33453" t="inlineStr">
        <is>
          <t>الرياض</t>
        </is>
      </c>
      <c r="F33453" s="46" t="n">
        <v>3929.55</v>
      </c>
      <c r="G33453" t="inlineStr"/>
      <c r="H33453" t="inlineStr">
        <is>
          <t>تابي (تقسيط)</t>
        </is>
      </c>
      <c r="I33453" t="n">
        <v>1</v>
      </c>
    </row>
    <row r="33454">
      <c r="A33454" t="inlineStr">
        <is>
          <t>53829</t>
        </is>
      </c>
      <c r="B33454" t="inlineStr">
        <is>
          <t>2022-12-24 13:50</t>
        </is>
      </c>
      <c r="C33454" t="inlineStr">
        <is>
          <t>بانتظار الدفع</t>
        </is>
      </c>
      <c r="D33454" t="inlineStr">
        <is>
          <t>Abbas ashoor</t>
        </is>
      </c>
      <c r="E33454" t="inlineStr">
        <is>
          <t>القطيف</t>
        </is>
      </c>
      <c r="F33454" s="46" t="n">
        <v>2799</v>
      </c>
      <c r="G33454" t="inlineStr"/>
      <c r="H33454" t="inlineStr">
        <is>
          <t>تابي (تقسيط)</t>
        </is>
      </c>
      <c r="I33454" t="n">
        <v>1</v>
      </c>
    </row>
    <row r="33455">
      <c r="A33455" t="inlineStr">
        <is>
          <t>53827</t>
        </is>
      </c>
      <c r="B33455" t="inlineStr">
        <is>
          <t>2022-12-24 13:15</t>
        </is>
      </c>
      <c r="C33455" t="inlineStr">
        <is>
          <t>بانتظار الدفع</t>
        </is>
      </c>
      <c r="D33455" t="inlineStr">
        <is>
          <t>Amal Fahad</t>
        </is>
      </c>
      <c r="E33455" t="inlineStr">
        <is>
          <t>الرياض</t>
        </is>
      </c>
      <c r="F33455" s="46" t="n">
        <v>3349.5</v>
      </c>
      <c r="G33455" t="inlineStr"/>
      <c r="H33455" t="inlineStr">
        <is>
          <t>تابي (تقسيط)</t>
        </is>
      </c>
      <c r="I33455" t="n">
        <v>1</v>
      </c>
    </row>
    <row r="33456">
      <c r="A33456" t="inlineStr">
        <is>
          <t>53826</t>
        </is>
      </c>
      <c r="B33456" t="inlineStr">
        <is>
          <t>2022-12-24 12:59</t>
        </is>
      </c>
      <c r="C33456" t="inlineStr">
        <is>
          <t>مكتمل</t>
        </is>
      </c>
      <c r="D33456" t="inlineStr">
        <is>
          <t>Jania Alhammad</t>
        </is>
      </c>
      <c r="E33456" t="inlineStr">
        <is>
          <t>الرياض</t>
        </is>
      </c>
      <c r="F33456" s="46" t="n">
        <v>173.88</v>
      </c>
      <c r="G33456" t="inlineStr">
        <is>
          <t>sgwala</t>
        </is>
      </c>
      <c r="H33456" t="inlineStr">
        <is>
          <t>بطاقة ائتمانية (URWAY)</t>
        </is>
      </c>
      <c r="I33456" t="n">
        <v>2</v>
      </c>
    </row>
    <row r="33457">
      <c r="A33457" t="inlineStr">
        <is>
          <t>53825</t>
        </is>
      </c>
      <c r="B33457" t="inlineStr">
        <is>
          <t>2022-12-24 05:24</t>
        </is>
      </c>
      <c r="C33457" t="inlineStr">
        <is>
          <t>مكتمل</t>
        </is>
      </c>
      <c r="D33457" t="inlineStr">
        <is>
          <t>نايف الحارثي</t>
        </is>
      </c>
      <c r="E33457" t="inlineStr">
        <is>
          <t>نجران</t>
        </is>
      </c>
      <c r="F33457" s="46" t="n">
        <v>1314</v>
      </c>
      <c r="G33457" t="inlineStr"/>
      <c r="H33457" t="inlineStr">
        <is>
          <t>تمارا (تقسيط)</t>
        </is>
      </c>
      <c r="I33457" t="n">
        <v>1</v>
      </c>
    </row>
    <row r="33458">
      <c r="A33458" t="inlineStr">
        <is>
          <t>53823</t>
        </is>
      </c>
      <c r="B33458" t="inlineStr">
        <is>
          <t>2022-12-24 01:54</t>
        </is>
      </c>
      <c r="C33458" t="inlineStr">
        <is>
          <t>مكتمل</t>
        </is>
      </c>
      <c r="D33458" t="inlineStr">
        <is>
          <t>نايف الحارثي</t>
        </is>
      </c>
      <c r="E33458" t="inlineStr">
        <is>
          <t>نجران</t>
        </is>
      </c>
      <c r="F33458" s="46" t="n">
        <v>1314</v>
      </c>
      <c r="G33458" t="inlineStr"/>
      <c r="H33458" t="inlineStr">
        <is>
          <t>تابي (تقسيط)</t>
        </is>
      </c>
      <c r="I33458" t="n">
        <v>1</v>
      </c>
    </row>
    <row r="33459">
      <c r="A33459" t="inlineStr">
        <is>
          <t>53822</t>
        </is>
      </c>
      <c r="B33459" t="inlineStr">
        <is>
          <t>2022-12-23 22:45</t>
        </is>
      </c>
      <c r="C33459" t="inlineStr">
        <is>
          <t>مكتمل</t>
        </is>
      </c>
      <c r="D33459" t="inlineStr">
        <is>
          <t>أسامة حسن</t>
        </is>
      </c>
      <c r="E33459" t="inlineStr">
        <is>
          <t>جدة</t>
        </is>
      </c>
      <c r="F33459" s="46" t="n">
        <v>2621.05</v>
      </c>
      <c r="G33459" t="inlineStr">
        <is>
          <t>shaker5</t>
        </is>
      </c>
      <c r="H33459" t="inlineStr">
        <is>
          <t>تابي (تقسيط)</t>
        </is>
      </c>
      <c r="I33459" t="n">
        <v>2</v>
      </c>
    </row>
    <row r="33460">
      <c r="A33460" t="inlineStr">
        <is>
          <t>53813</t>
        </is>
      </c>
      <c r="B33460" t="inlineStr">
        <is>
          <t>2022-12-23 20:07</t>
        </is>
      </c>
      <c r="C33460" t="inlineStr">
        <is>
          <t>بانتظار الدفع</t>
        </is>
      </c>
      <c r="D33460" t="inlineStr">
        <is>
          <t>أسامة حسن</t>
        </is>
      </c>
      <c r="E33460" t="inlineStr">
        <is>
          <t>جدة</t>
        </is>
      </c>
      <c r="F33460" s="46" t="n">
        <v>2759</v>
      </c>
      <c r="G33460" t="inlineStr"/>
      <c r="H33460" t="inlineStr">
        <is>
          <t>تابي (تقسيط)</t>
        </is>
      </c>
      <c r="I33460" t="n">
        <v>1</v>
      </c>
    </row>
    <row r="33461">
      <c r="A33461" t="inlineStr">
        <is>
          <t>53810</t>
        </is>
      </c>
      <c r="B33461" t="inlineStr">
        <is>
          <t>2022-12-23 15:33</t>
        </is>
      </c>
      <c r="C33461" t="inlineStr">
        <is>
          <t>بانتظار الدفع</t>
        </is>
      </c>
      <c r="D33461" t="inlineStr">
        <is>
          <t>Abas A</t>
        </is>
      </c>
      <c r="E33461" t="inlineStr">
        <is>
          <t>القطيف</t>
        </is>
      </c>
      <c r="F33461" s="46" t="n">
        <v>2799</v>
      </c>
      <c r="G33461" t="inlineStr"/>
      <c r="H33461" t="inlineStr">
        <is>
          <t>تابي (تقسيط)</t>
        </is>
      </c>
      <c r="I33461" t="n">
        <v>1</v>
      </c>
    </row>
    <row r="33462">
      <c r="A33462" t="inlineStr">
        <is>
          <t>53809</t>
        </is>
      </c>
      <c r="B33462" t="inlineStr">
        <is>
          <t>2022-12-23 15:17</t>
        </is>
      </c>
      <c r="C33462" t="inlineStr">
        <is>
          <t>بانتظار الدفع</t>
        </is>
      </c>
      <c r="D33462" t="inlineStr">
        <is>
          <t>ESSAM ALGHAMDI</t>
        </is>
      </c>
      <c r="E33462" t="inlineStr">
        <is>
          <t>الرياض</t>
        </is>
      </c>
      <c r="F33462" s="46" t="n">
        <v>2264.8</v>
      </c>
      <c r="G33462" t="inlineStr">
        <is>
          <t>shaker5</t>
        </is>
      </c>
      <c r="H33462" t="inlineStr">
        <is>
          <t>تابي (تقسيط)</t>
        </is>
      </c>
      <c r="I33462" t="n">
        <v>2</v>
      </c>
    </row>
    <row r="33463">
      <c r="A33463" t="inlineStr">
        <is>
          <t>53808</t>
        </is>
      </c>
      <c r="B33463" t="inlineStr">
        <is>
          <t>2022-12-23 15:00</t>
        </is>
      </c>
      <c r="C33463" t="inlineStr">
        <is>
          <t>مكتمل</t>
        </is>
      </c>
      <c r="D33463" t="inlineStr">
        <is>
          <t>Fatimah Alnazghah</t>
        </is>
      </c>
      <c r="E33463" t="inlineStr">
        <is>
          <t>القطيف</t>
        </is>
      </c>
      <c r="F33463" s="46" t="n">
        <v>2799</v>
      </c>
      <c r="G33463" t="inlineStr"/>
      <c r="H33463" t="inlineStr">
        <is>
          <t>بطاقة ائتمانية (URWAY)</t>
        </is>
      </c>
      <c r="I33463" t="n">
        <v>1</v>
      </c>
    </row>
    <row r="33464">
      <c r="A33464" t="inlineStr">
        <is>
          <t>53805</t>
        </is>
      </c>
      <c r="B33464" t="inlineStr">
        <is>
          <t>2022-12-23 00:44</t>
        </is>
      </c>
      <c r="C33464" t="inlineStr">
        <is>
          <t>مكتمل</t>
        </is>
      </c>
      <c r="D33464" t="inlineStr">
        <is>
          <t>عمرو الباشا</t>
        </is>
      </c>
      <c r="E33464" t="inlineStr">
        <is>
          <t>الرياض</t>
        </is>
      </c>
      <c r="F33464" s="46" t="n">
        <v>2364.81</v>
      </c>
      <c r="G33464" t="inlineStr">
        <is>
          <t>sgwala</t>
        </is>
      </c>
      <c r="H33464" t="inlineStr">
        <is>
          <t>تابي (تقسيط)</t>
        </is>
      </c>
      <c r="I33464" t="n">
        <v>2</v>
      </c>
    </row>
    <row r="33465">
      <c r="A33465" t="inlineStr">
        <is>
          <t>53803</t>
        </is>
      </c>
      <c r="B33465" t="inlineStr">
        <is>
          <t>2022-12-22 20:28</t>
        </is>
      </c>
      <c r="C33465" t="inlineStr">
        <is>
          <t>مكتمل</t>
        </is>
      </c>
      <c r="D33465" t="inlineStr">
        <is>
          <t>Yahya Almajedi</t>
        </is>
      </c>
      <c r="E33465" t="inlineStr">
        <is>
          <t>الخبر</t>
        </is>
      </c>
      <c r="F33465" s="46" t="n">
        <v>447.01</v>
      </c>
      <c r="G33465" t="inlineStr"/>
      <c r="H33465" t="inlineStr">
        <is>
          <t>تابي (تقسيط)</t>
        </is>
      </c>
      <c r="I33465" t="n">
        <v>1</v>
      </c>
    </row>
    <row r="33466">
      <c r="A33466" t="inlineStr">
        <is>
          <t>53802</t>
        </is>
      </c>
      <c r="B33466" t="inlineStr">
        <is>
          <t>2022-12-22 19:49</t>
        </is>
      </c>
      <c r="C33466" t="inlineStr">
        <is>
          <t>مسترجع</t>
        </is>
      </c>
      <c r="D33466" t="inlineStr">
        <is>
          <t>Ahmad Sawafta</t>
        </is>
      </c>
      <c r="E33466" t="inlineStr">
        <is>
          <t>الخبر</t>
        </is>
      </c>
      <c r="F33466" s="46" t="n">
        <v>2296</v>
      </c>
      <c r="G33466" t="inlineStr"/>
      <c r="H33466" t="inlineStr">
        <is>
          <t>تابي (تقسيط)</t>
        </is>
      </c>
      <c r="I33466" t="n">
        <v>1</v>
      </c>
    </row>
    <row r="33467">
      <c r="A33467" t="inlineStr">
        <is>
          <t>53799</t>
        </is>
      </c>
      <c r="B33467" t="inlineStr">
        <is>
          <t>2022-12-22 15:13</t>
        </is>
      </c>
      <c r="C33467" t="inlineStr">
        <is>
          <t>ملغي</t>
        </is>
      </c>
      <c r="D33467" t="inlineStr">
        <is>
          <t>تهاني ال</t>
        </is>
      </c>
      <c r="E33467" t="inlineStr">
        <is>
          <t>الطائف</t>
        </is>
      </c>
      <c r="F33467" s="46" t="n">
        <v>1574.35</v>
      </c>
      <c r="G33467" t="inlineStr"/>
      <c r="H33467" t="inlineStr">
        <is>
          <t>تمارا (تقسيط)</t>
        </is>
      </c>
      <c r="I33467" t="n">
        <v>1</v>
      </c>
    </row>
    <row r="33468">
      <c r="A33468" t="inlineStr">
        <is>
          <t>53759</t>
        </is>
      </c>
      <c r="B33468" t="inlineStr">
        <is>
          <t>2022-12-22 12:04</t>
        </is>
      </c>
      <c r="C33468" t="inlineStr">
        <is>
          <t>مكتمل</t>
        </is>
      </c>
      <c r="D33468" t="inlineStr">
        <is>
          <t>سالي حمد</t>
        </is>
      </c>
      <c r="E33468" t="inlineStr">
        <is>
          <t>نجران</t>
        </is>
      </c>
      <c r="F33468" s="46" t="n">
        <v>2957</v>
      </c>
      <c r="G33468" t="inlineStr"/>
      <c r="H33468" t="inlineStr">
        <is>
          <t>تابي (تقسيط)</t>
        </is>
      </c>
      <c r="I33468" t="n">
        <v>1</v>
      </c>
    </row>
    <row r="33469">
      <c r="A33469" t="inlineStr">
        <is>
          <t>53758</t>
        </is>
      </c>
      <c r="B33469" t="inlineStr">
        <is>
          <t>2022-12-22 11:58</t>
        </is>
      </c>
      <c r="C33469" t="inlineStr">
        <is>
          <t>مكتمل</t>
        </is>
      </c>
      <c r="D33469" t="inlineStr">
        <is>
          <t>عبدالله البليهي</t>
        </is>
      </c>
      <c r="E33469" t="inlineStr">
        <is>
          <t>الرياض</t>
        </is>
      </c>
      <c r="F33469" s="46" t="n">
        <v>2884</v>
      </c>
      <c r="G33469" t="inlineStr"/>
      <c r="H33469" t="inlineStr">
        <is>
          <t>تابي (تقسيط)</t>
        </is>
      </c>
      <c r="I33469" t="n">
        <v>1</v>
      </c>
    </row>
    <row r="33470">
      <c r="A33470" t="inlineStr">
        <is>
          <t>53750</t>
        </is>
      </c>
      <c r="B33470" t="inlineStr">
        <is>
          <t>2022-12-22 10:56</t>
        </is>
      </c>
      <c r="C33470" t="inlineStr">
        <is>
          <t>مكتمل</t>
        </is>
      </c>
      <c r="D33470" t="inlineStr">
        <is>
          <t>صالح القلاليف</t>
        </is>
      </c>
      <c r="E33470" t="inlineStr">
        <is>
          <t>القطيف</t>
        </is>
      </c>
      <c r="F33470" s="46" t="n">
        <v>2587.99</v>
      </c>
      <c r="G33470" t="inlineStr"/>
      <c r="H33470" t="inlineStr">
        <is>
          <t>تمارا (تقسيط)</t>
        </is>
      </c>
      <c r="I33470" t="n">
        <v>1</v>
      </c>
    </row>
    <row r="33471">
      <c r="A33471" t="inlineStr">
        <is>
          <t>53749</t>
        </is>
      </c>
      <c r="B33471" t="inlineStr">
        <is>
          <t>2022-12-22 08:14</t>
        </is>
      </c>
      <c r="C33471" t="inlineStr">
        <is>
          <t>مكتمل</t>
        </is>
      </c>
      <c r="D33471" t="inlineStr">
        <is>
          <t>Abdulrahman Alghamdi</t>
        </is>
      </c>
      <c r="E33471" t="inlineStr">
        <is>
          <t>جدة</t>
        </is>
      </c>
      <c r="F33471" s="46" t="n">
        <v>1766.5</v>
      </c>
      <c r="G33471" t="inlineStr"/>
      <c r="H33471" t="inlineStr">
        <is>
          <t>تابي (تقسيط)</t>
        </is>
      </c>
      <c r="I33471" t="n">
        <v>1</v>
      </c>
    </row>
    <row r="33472">
      <c r="A33472" t="inlineStr">
        <is>
          <t>53743</t>
        </is>
      </c>
      <c r="B33472" t="inlineStr">
        <is>
          <t>2022-12-22 00:41</t>
        </is>
      </c>
      <c r="C33472" t="inlineStr">
        <is>
          <t>مكتمل</t>
        </is>
      </c>
      <c r="D33472" t="inlineStr">
        <is>
          <t>عبدالعزيز الفيفي</t>
        </is>
      </c>
      <c r="E33472" t="inlineStr">
        <is>
          <t>جازان</t>
        </is>
      </c>
      <c r="F33472" s="46" t="n">
        <v>1589.3</v>
      </c>
      <c r="G33472" t="inlineStr"/>
      <c r="H33472" t="inlineStr">
        <is>
          <t>تابي (تقسيط)</t>
        </is>
      </c>
      <c r="I33472" t="n">
        <v>1</v>
      </c>
    </row>
    <row r="33473">
      <c r="A33473" t="inlineStr">
        <is>
          <t>53740</t>
        </is>
      </c>
      <c r="B33473" t="inlineStr">
        <is>
          <t>2022-12-21 21:49</t>
        </is>
      </c>
      <c r="C33473" t="inlineStr">
        <is>
          <t>ملغي</t>
        </is>
      </c>
      <c r="D33473" t="inlineStr">
        <is>
          <t>محمد الحربي</t>
        </is>
      </c>
      <c r="E33473" t="inlineStr">
        <is>
          <t>الرياض</t>
        </is>
      </c>
      <c r="F33473" s="46" t="n">
        <v>3929.55</v>
      </c>
      <c r="G33473" t="inlineStr"/>
      <c r="H33473" t="inlineStr">
        <is>
          <t>تابي (تقسيط)</t>
        </is>
      </c>
      <c r="I33473" t="n">
        <v>1</v>
      </c>
    </row>
    <row r="33474">
      <c r="A33474" t="inlineStr">
        <is>
          <t>53739</t>
        </is>
      </c>
      <c r="B33474" t="inlineStr">
        <is>
          <t>2022-12-21 21:38</t>
        </is>
      </c>
      <c r="C33474" t="inlineStr">
        <is>
          <t>بانتظار الدفع</t>
        </is>
      </c>
      <c r="D33474" t="inlineStr">
        <is>
          <t>محمد الحربي</t>
        </is>
      </c>
      <c r="E33474" t="inlineStr">
        <is>
          <t>الرياض</t>
        </is>
      </c>
      <c r="F33474" s="46" t="n">
        <v>7859.1</v>
      </c>
      <c r="G33474" t="inlineStr"/>
      <c r="H33474" t="inlineStr">
        <is>
          <t>تابي (تقسيط)</t>
        </is>
      </c>
      <c r="I33474" t="n">
        <v>1</v>
      </c>
    </row>
    <row r="33475">
      <c r="A33475" t="inlineStr">
        <is>
          <t>53738</t>
        </is>
      </c>
      <c r="B33475" t="inlineStr">
        <is>
          <t>2022-12-21 21:35</t>
        </is>
      </c>
      <c r="C33475" t="inlineStr">
        <is>
          <t>مكتمل</t>
        </is>
      </c>
      <c r="D33475" t="inlineStr">
        <is>
          <t>اسامه السيد</t>
        </is>
      </c>
      <c r="E33475" t="inlineStr">
        <is>
          <t>الرياض</t>
        </is>
      </c>
      <c r="F33475" s="46" t="n">
        <v>5125.95</v>
      </c>
      <c r="G33475" t="inlineStr"/>
      <c r="H33475" t="inlineStr">
        <is>
          <t>تابي (تقسيط)</t>
        </is>
      </c>
      <c r="I33475" t="n">
        <v>3</v>
      </c>
    </row>
    <row r="33476">
      <c r="A33476" t="inlineStr">
        <is>
          <t>53737</t>
        </is>
      </c>
      <c r="B33476" t="inlineStr">
        <is>
          <t>2022-12-21 21:34</t>
        </is>
      </c>
      <c r="C33476" t="inlineStr">
        <is>
          <t>ملغي</t>
        </is>
      </c>
      <c r="D33476" t="inlineStr">
        <is>
          <t>عبدالله العنزي</t>
        </is>
      </c>
      <c r="E33476" t="inlineStr">
        <is>
          <t>حائل</t>
        </is>
      </c>
      <c r="F33476" s="46" t="n">
        <v>178.25</v>
      </c>
      <c r="G33476" t="inlineStr"/>
      <c r="H33476" t="inlineStr">
        <is>
          <t>تمارا (تقسيط)</t>
        </is>
      </c>
      <c r="I33476" t="n">
        <v>1</v>
      </c>
    </row>
    <row r="33477">
      <c r="A33477" t="inlineStr">
        <is>
          <t>53736</t>
        </is>
      </c>
      <c r="B33477" t="inlineStr">
        <is>
          <t>2022-12-21 21:02</t>
        </is>
      </c>
      <c r="C33477" t="inlineStr">
        <is>
          <t>مكتمل</t>
        </is>
      </c>
      <c r="D33477" t="inlineStr">
        <is>
          <t>Ali alshahrani</t>
        </is>
      </c>
      <c r="E33477" t="inlineStr">
        <is>
          <t>الخبر</t>
        </is>
      </c>
      <c r="F33477" s="46" t="n">
        <v>2198.8</v>
      </c>
      <c r="G33477" t="inlineStr"/>
      <c r="H33477" t="inlineStr">
        <is>
          <t>تابي (تقسيط)</t>
        </is>
      </c>
      <c r="I33477" t="n">
        <v>1</v>
      </c>
    </row>
    <row r="33478">
      <c r="A33478" t="inlineStr">
        <is>
          <t>53733</t>
        </is>
      </c>
      <c r="B33478" t="inlineStr">
        <is>
          <t>2022-12-21 19:50</t>
        </is>
      </c>
      <c r="C33478" t="inlineStr">
        <is>
          <t>ملغي</t>
        </is>
      </c>
      <c r="D33478" t="inlineStr">
        <is>
          <t>سعد الشهري</t>
        </is>
      </c>
      <c r="E33478" t="inlineStr">
        <is>
          <t>بريدة</t>
        </is>
      </c>
      <c r="F33478" s="46" t="n">
        <v>1625.18</v>
      </c>
      <c r="G33478" t="inlineStr">
        <is>
          <t>sgwala</t>
        </is>
      </c>
      <c r="H33478" t="inlineStr">
        <is>
          <t>تمارا (تقسيط)</t>
        </is>
      </c>
      <c r="I33478" t="n">
        <v>2</v>
      </c>
    </row>
    <row r="33479">
      <c r="A33479" t="inlineStr">
        <is>
          <t>53732</t>
        </is>
      </c>
      <c r="B33479" t="inlineStr">
        <is>
          <t>2022-12-21 19:36</t>
        </is>
      </c>
      <c r="C33479" t="inlineStr">
        <is>
          <t>بانتظار الدفع</t>
        </is>
      </c>
      <c r="D33479" t="inlineStr">
        <is>
          <t>وعد القحطاني</t>
        </is>
      </c>
      <c r="E33479" t="inlineStr">
        <is>
          <t>الرياض</t>
        </is>
      </c>
      <c r="F33479" s="46" t="n">
        <v>3499</v>
      </c>
      <c r="G33479" t="inlineStr"/>
      <c r="H33479" t="inlineStr">
        <is>
          <t>تابي (تقسيط)</t>
        </is>
      </c>
      <c r="I33479" t="n">
        <v>1</v>
      </c>
    </row>
    <row r="33480">
      <c r="A33480" t="inlineStr">
        <is>
          <t>53730</t>
        </is>
      </c>
      <c r="B33480" t="inlineStr">
        <is>
          <t>2022-12-21 18:57</t>
        </is>
      </c>
      <c r="C33480" t="inlineStr">
        <is>
          <t>بانتظار الدفع</t>
        </is>
      </c>
      <c r="D33480" t="inlineStr">
        <is>
          <t>منيره العطوي</t>
        </is>
      </c>
      <c r="E33480" t="inlineStr">
        <is>
          <t>تبوك</t>
        </is>
      </c>
      <c r="F33480" s="46" t="n">
        <v>2306.5</v>
      </c>
      <c r="G33480" t="inlineStr"/>
      <c r="H33480" t="inlineStr">
        <is>
          <t>تابي (تقسيط)</t>
        </is>
      </c>
      <c r="I33480" t="n">
        <v>1</v>
      </c>
    </row>
    <row r="33481">
      <c r="A33481" t="inlineStr">
        <is>
          <t>53729</t>
        </is>
      </c>
      <c r="B33481" t="inlineStr">
        <is>
          <t>2022-12-21 17:40</t>
        </is>
      </c>
      <c r="C33481" t="inlineStr">
        <is>
          <t>مكتمل</t>
        </is>
      </c>
      <c r="D33481" t="inlineStr">
        <is>
          <t>Marwan Alabdullatif</t>
        </is>
      </c>
      <c r="E33481" t="inlineStr">
        <is>
          <t>الدمام</t>
        </is>
      </c>
      <c r="F33481" s="46" t="n">
        <v>5199</v>
      </c>
      <c r="G33481" t="inlineStr"/>
      <c r="H33481" t="inlineStr">
        <is>
          <t>تابي (تقسيط)</t>
        </is>
      </c>
      <c r="I33481" t="n">
        <v>1</v>
      </c>
    </row>
    <row r="33482">
      <c r="A33482" t="inlineStr">
        <is>
          <t>53152</t>
        </is>
      </c>
      <c r="B33482" t="inlineStr">
        <is>
          <t>2022-12-21 14:45</t>
        </is>
      </c>
      <c r="C33482" t="inlineStr">
        <is>
          <t>بانتظار الدفع</t>
        </is>
      </c>
      <c r="D33482" t="inlineStr">
        <is>
          <t>Saleh Mohammed</t>
        </is>
      </c>
      <c r="E33482" t="inlineStr">
        <is>
          <t>الرياض</t>
        </is>
      </c>
      <c r="F33482" s="46" t="n">
        <v>2198.8</v>
      </c>
      <c r="G33482" t="inlineStr"/>
      <c r="H33482" t="inlineStr">
        <is>
          <t>تابي (تقسيط)</t>
        </is>
      </c>
      <c r="I33482" t="n">
        <v>1</v>
      </c>
    </row>
    <row r="33483">
      <c r="A33483" t="inlineStr">
        <is>
          <t>53027</t>
        </is>
      </c>
      <c r="B33483" t="inlineStr">
        <is>
          <t>2022-12-21 14:13</t>
        </is>
      </c>
      <c r="C33483" t="inlineStr">
        <is>
          <t>ملغي</t>
        </is>
      </c>
      <c r="D33483" t="inlineStr">
        <is>
          <t>سلطان ....</t>
        </is>
      </c>
      <c r="E33483" t="inlineStr">
        <is>
          <t>الطائف</t>
        </is>
      </c>
      <c r="F33483" s="46" t="n">
        <v>1574.35</v>
      </c>
      <c r="G33483" t="inlineStr"/>
      <c r="H33483" t="inlineStr">
        <is>
          <t>تمارا (تقسيط)</t>
        </is>
      </c>
      <c r="I33483" t="n">
        <v>1</v>
      </c>
    </row>
    <row r="33484">
      <c r="A33484" t="inlineStr">
        <is>
          <t>53023</t>
        </is>
      </c>
      <c r="B33484" t="inlineStr">
        <is>
          <t>2022-12-21 11:20</t>
        </is>
      </c>
      <c r="C33484" t="inlineStr">
        <is>
          <t>ملغي</t>
        </is>
      </c>
      <c r="D33484" t="inlineStr">
        <is>
          <t>صالح القلاليف</t>
        </is>
      </c>
      <c r="E33484" t="inlineStr">
        <is>
          <t>القطيف</t>
        </is>
      </c>
      <c r="F33484" s="46" t="n">
        <v>2587.99</v>
      </c>
      <c r="G33484" t="inlineStr"/>
      <c r="H33484" t="inlineStr">
        <is>
          <t>تمارا (تقسيط)</t>
        </is>
      </c>
      <c r="I33484" t="n">
        <v>1</v>
      </c>
    </row>
    <row r="33485">
      <c r="A33485" t="inlineStr">
        <is>
          <t>53022</t>
        </is>
      </c>
      <c r="B33485" t="inlineStr">
        <is>
          <t>2022-12-21 10:56</t>
        </is>
      </c>
      <c r="C33485" t="inlineStr">
        <is>
          <t>ملغي</t>
        </is>
      </c>
      <c r="D33485" t="inlineStr">
        <is>
          <t>ابو ماجد</t>
        </is>
      </c>
      <c r="E33485" t="inlineStr">
        <is>
          <t>المدينة المنورة</t>
        </is>
      </c>
      <c r="F33485" s="46" t="n">
        <v>2136.7</v>
      </c>
      <c r="G33485" t="inlineStr"/>
      <c r="H33485" t="inlineStr">
        <is>
          <t>بطاقة ائتمانية (URWAY)</t>
        </is>
      </c>
      <c r="I33485" t="n">
        <v>1</v>
      </c>
    </row>
    <row r="33486">
      <c r="A33486" t="inlineStr">
        <is>
          <t>53013</t>
        </is>
      </c>
      <c r="B33486" t="inlineStr">
        <is>
          <t>2022-12-21 09:56</t>
        </is>
      </c>
      <c r="C33486" t="inlineStr">
        <is>
          <t>ملغي</t>
        </is>
      </c>
      <c r="D33486" t="inlineStr">
        <is>
          <t>Hanin Mannaa</t>
        </is>
      </c>
      <c r="E33486" t="inlineStr">
        <is>
          <t>جدة</t>
        </is>
      </c>
      <c r="F33486" s="46" t="n">
        <v>5748.85</v>
      </c>
      <c r="G33486" t="inlineStr"/>
      <c r="H33486" t="inlineStr">
        <is>
          <t>بطاقة ائتمانية (URWAY)</t>
        </is>
      </c>
      <c r="I33486" t="n">
        <v>1</v>
      </c>
    </row>
    <row r="33487">
      <c r="A33487" t="inlineStr">
        <is>
          <t>53008</t>
        </is>
      </c>
      <c r="B33487" t="inlineStr">
        <is>
          <t>2022-12-21 04:17</t>
        </is>
      </c>
      <c r="C33487" t="inlineStr">
        <is>
          <t>ملغي</t>
        </is>
      </c>
      <c r="D33487" t="inlineStr">
        <is>
          <t>عبدالرحمن الجعيد</t>
        </is>
      </c>
      <c r="E33487" t="inlineStr">
        <is>
          <t>الطائف</t>
        </is>
      </c>
      <c r="F33487" s="46" t="n">
        <v>339.25</v>
      </c>
      <c r="G33487" t="inlineStr"/>
      <c r="H33487" t="inlineStr">
        <is>
          <t>تمارا (تقسيط)</t>
        </is>
      </c>
      <c r="I33487" t="n">
        <v>1</v>
      </c>
    </row>
    <row r="33488">
      <c r="A33488" t="inlineStr">
        <is>
          <t>53007</t>
        </is>
      </c>
      <c r="B33488" t="inlineStr">
        <is>
          <t>2022-12-21 04:14</t>
        </is>
      </c>
      <c r="C33488" t="inlineStr">
        <is>
          <t>مكتمل</t>
        </is>
      </c>
      <c r="D33488" t="inlineStr">
        <is>
          <t>عبدالرحمن الجعيد</t>
        </is>
      </c>
      <c r="E33488" t="inlineStr">
        <is>
          <t>الطائف</t>
        </is>
      </c>
      <c r="F33488" s="46" t="n">
        <v>305.33</v>
      </c>
      <c r="G33488" t="inlineStr">
        <is>
          <t>sgmod</t>
        </is>
      </c>
      <c r="H33488" t="inlineStr">
        <is>
          <t>تمارا (تقسيط)</t>
        </is>
      </c>
      <c r="I33488" t="n">
        <v>2</v>
      </c>
    </row>
    <row r="33489">
      <c r="A33489" t="inlineStr">
        <is>
          <t>53005</t>
        </is>
      </c>
      <c r="B33489" t="inlineStr">
        <is>
          <t>2022-12-21 03:37</t>
        </is>
      </c>
      <c r="C33489" t="inlineStr">
        <is>
          <t>مكتمل</t>
        </is>
      </c>
      <c r="D33489" t="inlineStr">
        <is>
          <t>Asmaalruhayn R</t>
        </is>
      </c>
      <c r="E33489" t="inlineStr">
        <is>
          <t>الرياض</t>
        </is>
      </c>
      <c r="F33489" s="46" t="n">
        <v>178.25</v>
      </c>
      <c r="G33489" t="inlineStr"/>
      <c r="H33489" t="inlineStr">
        <is>
          <t>بطاقة ائتمانية (URWAY)</t>
        </is>
      </c>
      <c r="I33489" t="n">
        <v>1</v>
      </c>
    </row>
    <row r="33490">
      <c r="A33490" t="inlineStr">
        <is>
          <t>53003</t>
        </is>
      </c>
      <c r="B33490" t="inlineStr">
        <is>
          <t>2022-12-21 02:19</t>
        </is>
      </c>
      <c r="C33490" t="inlineStr">
        <is>
          <t>ملغي</t>
        </is>
      </c>
      <c r="D33490" t="inlineStr">
        <is>
          <t>Haifa Albassam</t>
        </is>
      </c>
      <c r="E33490" t="inlineStr">
        <is>
          <t>الرياض</t>
        </is>
      </c>
      <c r="F33490" s="46" t="n">
        <v>3016.5</v>
      </c>
      <c r="G33490" t="inlineStr"/>
      <c r="H33490" t="inlineStr">
        <is>
          <t>بطاقة ائتمانية (URWAY)</t>
        </is>
      </c>
      <c r="I33490" t="n">
        <v>1</v>
      </c>
    </row>
    <row r="33491">
      <c r="A33491" t="inlineStr">
        <is>
          <t>53002</t>
        </is>
      </c>
      <c r="B33491" t="inlineStr">
        <is>
          <t>2022-12-21 01:13</t>
        </is>
      </c>
      <c r="C33491" t="inlineStr">
        <is>
          <t>مكتمل</t>
        </is>
      </c>
      <c r="D33491" t="inlineStr">
        <is>
          <t>Khalid AlBakr</t>
        </is>
      </c>
      <c r="E33491" t="inlineStr">
        <is>
          <t>الرياض</t>
        </is>
      </c>
      <c r="F33491" s="46" t="n">
        <v>4652.89</v>
      </c>
      <c r="G33491" t="inlineStr">
        <is>
          <t>sgarmc</t>
        </is>
      </c>
      <c r="H33491" t="inlineStr">
        <is>
          <t>بطاقة ائتمانية (URWAY)</t>
        </is>
      </c>
      <c r="I33491" t="n">
        <v>2</v>
      </c>
    </row>
    <row r="33492">
      <c r="A33492" t="inlineStr">
        <is>
          <t>52997</t>
        </is>
      </c>
      <c r="B33492" t="inlineStr">
        <is>
          <t>2022-12-20 21:23</t>
        </is>
      </c>
      <c r="C33492" t="inlineStr">
        <is>
          <t>مكتمل</t>
        </is>
      </c>
      <c r="D33492" t="inlineStr">
        <is>
          <t>الاء القحطاني</t>
        </is>
      </c>
      <c r="E33492" t="inlineStr">
        <is>
          <t>جدة</t>
        </is>
      </c>
      <c r="F33492" s="46" t="n">
        <v>484</v>
      </c>
      <c r="G33492" t="inlineStr"/>
      <c r="H33492" t="inlineStr">
        <is>
          <t>تابي (تقسيط)</t>
        </is>
      </c>
      <c r="I33492" t="n">
        <v>1</v>
      </c>
    </row>
    <row r="33493">
      <c r="A33493" t="inlineStr">
        <is>
          <t>52996</t>
        </is>
      </c>
      <c r="B33493" t="inlineStr">
        <is>
          <t>2022-12-20 21:08</t>
        </is>
      </c>
      <c r="C33493" t="inlineStr">
        <is>
          <t>مكتمل</t>
        </is>
      </c>
      <c r="D33493" t="inlineStr">
        <is>
          <t>aziz alqahtani</t>
        </is>
      </c>
      <c r="E33493" t="inlineStr">
        <is>
          <t>الدمام</t>
        </is>
      </c>
      <c r="F33493" s="46" t="n">
        <v>2193.28</v>
      </c>
      <c r="G33493" t="inlineStr">
        <is>
          <t>sgwala</t>
        </is>
      </c>
      <c r="H33493" t="inlineStr">
        <is>
          <t>بطاقة ائتمانية (URWAY)</t>
        </is>
      </c>
      <c r="I33493" t="n">
        <v>2</v>
      </c>
    </row>
    <row r="33494">
      <c r="A33494" t="inlineStr">
        <is>
          <t>52995</t>
        </is>
      </c>
      <c r="B33494" t="inlineStr">
        <is>
          <t>2022-12-20 21:04</t>
        </is>
      </c>
      <c r="C33494" t="inlineStr">
        <is>
          <t>مكتمل</t>
        </is>
      </c>
      <c r="D33494" t="inlineStr">
        <is>
          <t>عثمان الغامدي</t>
        </is>
      </c>
      <c r="E33494" t="inlineStr">
        <is>
          <t>بلجرشي</t>
        </is>
      </c>
      <c r="F33494" s="46" t="n">
        <v>678.5</v>
      </c>
      <c r="G33494" t="inlineStr"/>
      <c r="H33494" t="inlineStr">
        <is>
          <t>تابي (تقسيط)</t>
        </is>
      </c>
      <c r="I33494" t="n">
        <v>1</v>
      </c>
    </row>
    <row r="33495">
      <c r="A33495" t="inlineStr">
        <is>
          <t>52991</t>
        </is>
      </c>
      <c r="B33495" t="inlineStr">
        <is>
          <t>2022-12-20 19:25</t>
        </is>
      </c>
      <c r="C33495" t="inlineStr">
        <is>
          <t>بانتظار الدفع</t>
        </is>
      </c>
      <c r="D33495" t="inlineStr">
        <is>
          <t>مناور الخليفه</t>
        </is>
      </c>
      <c r="E33495" t="inlineStr">
        <is>
          <t>الهفوف</t>
        </is>
      </c>
      <c r="F33495" s="46" t="n">
        <v>1752.6</v>
      </c>
      <c r="G33495" t="inlineStr"/>
      <c r="H33495" t="inlineStr">
        <is>
          <t>تابي (تقسيط)</t>
        </is>
      </c>
      <c r="I33495" t="n">
        <v>1</v>
      </c>
    </row>
    <row r="33496">
      <c r="A33496" t="inlineStr">
        <is>
          <t>52941</t>
        </is>
      </c>
      <c r="B33496" t="inlineStr">
        <is>
          <t>2022-12-20 10:20</t>
        </is>
      </c>
      <c r="C33496" t="inlineStr">
        <is>
          <t>مكتمل</t>
        </is>
      </c>
      <c r="D33496" t="inlineStr">
        <is>
          <t>غاليه عبدالله</t>
        </is>
      </c>
      <c r="E33496" t="inlineStr">
        <is>
          <t>سكاكا</t>
        </is>
      </c>
      <c r="F33496" s="46" t="n">
        <v>2514</v>
      </c>
      <c r="G33496" t="inlineStr"/>
      <c r="H33496" t="inlineStr">
        <is>
          <t>تابي (تقسيط)</t>
        </is>
      </c>
      <c r="I33496" t="n">
        <v>1</v>
      </c>
    </row>
    <row r="33497">
      <c r="A33497" t="inlineStr">
        <is>
          <t>52940</t>
        </is>
      </c>
      <c r="B33497" t="inlineStr">
        <is>
          <t>2022-12-20 09:55</t>
        </is>
      </c>
      <c r="C33497" t="inlineStr">
        <is>
          <t>مسترجع</t>
        </is>
      </c>
      <c r="D33497" t="inlineStr">
        <is>
          <t>أسماء العمار</t>
        </is>
      </c>
      <c r="E33497" t="inlineStr">
        <is>
          <t>الرياض</t>
        </is>
      </c>
      <c r="F33497" s="46" t="n">
        <v>2049</v>
      </c>
      <c r="G33497" t="inlineStr"/>
      <c r="H33497" t="inlineStr">
        <is>
          <t>بطاقة ائتمانية (URWAY)</t>
        </is>
      </c>
      <c r="I33497" t="n">
        <v>1</v>
      </c>
    </row>
    <row r="33498">
      <c r="A33498" t="inlineStr">
        <is>
          <t>52937</t>
        </is>
      </c>
      <c r="B33498" t="inlineStr">
        <is>
          <t>2022-12-20 09:16</t>
        </is>
      </c>
      <c r="C33498" t="inlineStr">
        <is>
          <t>بانتظار الدفع</t>
        </is>
      </c>
      <c r="D33498" t="inlineStr">
        <is>
          <t>تراحيب العوني</t>
        </is>
      </c>
      <c r="E33498" t="inlineStr">
        <is>
          <t>الرياض</t>
        </is>
      </c>
      <c r="F33498" s="46" t="n">
        <v>2479.4</v>
      </c>
      <c r="G33498" t="inlineStr"/>
      <c r="H33498" t="inlineStr">
        <is>
          <t>تابي (تقسيط)</t>
        </is>
      </c>
      <c r="I33498" t="n">
        <v>1</v>
      </c>
    </row>
    <row r="33499">
      <c r="A33499" t="inlineStr">
        <is>
          <t>52933</t>
        </is>
      </c>
      <c r="B33499" t="inlineStr">
        <is>
          <t>2022-12-20 03:53</t>
        </is>
      </c>
      <c r="C33499" t="inlineStr">
        <is>
          <t>بانتظار الدفع</t>
        </is>
      </c>
      <c r="D33499" t="inlineStr">
        <is>
          <t>عبدالهادي عبدالله</t>
        </is>
      </c>
      <c r="E33499" t="inlineStr">
        <is>
          <t>الرياض</t>
        </is>
      </c>
      <c r="F33499" s="46" t="n">
        <v>2402.35</v>
      </c>
      <c r="G33499" t="inlineStr"/>
      <c r="H33499" t="inlineStr">
        <is>
          <t>تابي (تقسيط)</t>
        </is>
      </c>
      <c r="I33499" t="n">
        <v>1</v>
      </c>
    </row>
    <row r="33500">
      <c r="A33500" t="inlineStr">
        <is>
          <t>52930</t>
        </is>
      </c>
      <c r="B33500" t="inlineStr">
        <is>
          <t>2022-12-20 01:15</t>
        </is>
      </c>
      <c r="C33500" t="inlineStr">
        <is>
          <t>مكتمل</t>
        </is>
      </c>
      <c r="D33500" t="inlineStr">
        <is>
          <t>abdullah aloqayli</t>
        </is>
      </c>
      <c r="E33500" t="inlineStr">
        <is>
          <t>الرياض</t>
        </is>
      </c>
      <c r="F33500" s="46" t="n">
        <v>178.25</v>
      </c>
      <c r="G33500" t="inlineStr"/>
      <c r="H33500" t="inlineStr">
        <is>
          <t>بطاقة ائتمانية (URWAY)</t>
        </is>
      </c>
      <c r="I33500" t="n">
        <v>1</v>
      </c>
    </row>
    <row r="33501">
      <c r="A33501" t="inlineStr">
        <is>
          <t>52929</t>
        </is>
      </c>
      <c r="B33501" t="inlineStr">
        <is>
          <t>2022-12-20 01:03</t>
        </is>
      </c>
      <c r="C33501" t="inlineStr">
        <is>
          <t>مكتمل</t>
        </is>
      </c>
      <c r="D33501" t="inlineStr">
        <is>
          <t>اسامه الخوتاني</t>
        </is>
      </c>
      <c r="E33501" t="inlineStr">
        <is>
          <t>جدة</t>
        </is>
      </c>
      <c r="F33501" s="46" t="n">
        <v>2761.5</v>
      </c>
      <c r="G33501" t="inlineStr"/>
      <c r="H33501" t="inlineStr">
        <is>
          <t>تابي (تقسيط)</t>
        </is>
      </c>
      <c r="I33501" t="n">
        <v>1</v>
      </c>
    </row>
    <row r="33502">
      <c r="A33502" t="inlineStr">
        <is>
          <t>52928</t>
        </is>
      </c>
      <c r="B33502" t="inlineStr">
        <is>
          <t>2022-12-19 22:04</t>
        </is>
      </c>
      <c r="C33502" t="inlineStr">
        <is>
          <t>مكتمل</t>
        </is>
      </c>
      <c r="D33502" t="inlineStr">
        <is>
          <t>عبدالعزيز الصليطي</t>
        </is>
      </c>
      <c r="E33502" t="inlineStr">
        <is>
          <t>حائل</t>
        </is>
      </c>
      <c r="F33502" s="46" t="n">
        <v>1017.75</v>
      </c>
      <c r="G33502" t="inlineStr"/>
      <c r="H33502" t="inlineStr">
        <is>
          <t>بطاقة ائتمانية (URWAY)</t>
        </is>
      </c>
      <c r="I33502" t="n">
        <v>1</v>
      </c>
    </row>
    <row r="33503">
      <c r="A33503" t="inlineStr">
        <is>
          <t>52926</t>
        </is>
      </c>
      <c r="B33503" t="inlineStr">
        <is>
          <t>2022-12-19 21:30</t>
        </is>
      </c>
      <c r="C33503" t="inlineStr">
        <is>
          <t>ملغي</t>
        </is>
      </c>
      <c r="D33503" t="inlineStr">
        <is>
          <t>روان يوسف</t>
        </is>
      </c>
      <c r="E33503" t="inlineStr">
        <is>
          <t>جدة</t>
        </is>
      </c>
      <c r="F33503" s="46" t="n">
        <v>494.01</v>
      </c>
      <c r="G33503" t="inlineStr"/>
      <c r="H33503" t="inlineStr">
        <is>
          <t>تمارا (تقسيط)</t>
        </is>
      </c>
      <c r="I33503" t="n">
        <v>1</v>
      </c>
    </row>
    <row r="33504">
      <c r="A33504" t="inlineStr">
        <is>
          <t>52922</t>
        </is>
      </c>
      <c r="B33504" t="inlineStr">
        <is>
          <t>2022-12-19 20:11</t>
        </is>
      </c>
      <c r="C33504" t="inlineStr">
        <is>
          <t>مكتمل</t>
        </is>
      </c>
      <c r="D33504" t="inlineStr">
        <is>
          <t>مجتبى النزغة</t>
        </is>
      </c>
      <c r="E33504" t="inlineStr">
        <is>
          <t>القطيف</t>
        </is>
      </c>
      <c r="F33504" s="46" t="n">
        <v>2799</v>
      </c>
      <c r="G33504" t="inlineStr"/>
      <c r="H33504" t="inlineStr">
        <is>
          <t>تابي (تقسيط)</t>
        </is>
      </c>
      <c r="I33504" t="n">
        <v>1</v>
      </c>
    </row>
    <row r="33505">
      <c r="A33505" t="inlineStr">
        <is>
          <t>52921</t>
        </is>
      </c>
      <c r="B33505" t="inlineStr">
        <is>
          <t>2022-12-19 19:55</t>
        </is>
      </c>
      <c r="C33505" t="inlineStr">
        <is>
          <t>بانتظار الدفع</t>
        </is>
      </c>
      <c r="D33505" t="inlineStr">
        <is>
          <t>عايشه العصيمي</t>
        </is>
      </c>
      <c r="E33505" t="inlineStr">
        <is>
          <t>الطائف</t>
        </is>
      </c>
      <c r="F33505" s="46" t="n">
        <v>1314</v>
      </c>
      <c r="G33505" t="inlineStr"/>
      <c r="H33505" t="inlineStr">
        <is>
          <t>تابي (تقسيط)</t>
        </is>
      </c>
      <c r="I33505" t="n">
        <v>1</v>
      </c>
    </row>
    <row r="33506">
      <c r="A33506" t="inlineStr">
        <is>
          <t>52919</t>
        </is>
      </c>
      <c r="B33506" t="inlineStr">
        <is>
          <t>2022-12-19 19:09</t>
        </is>
      </c>
      <c r="C33506" t="inlineStr">
        <is>
          <t>مكتمل</t>
        </is>
      </c>
      <c r="D33506" t="inlineStr">
        <is>
          <t>majeed sultan</t>
        </is>
      </c>
      <c r="E33506" t="inlineStr">
        <is>
          <t>بريدة</t>
        </is>
      </c>
      <c r="F33506" s="46" t="n">
        <v>1170.41</v>
      </c>
      <c r="G33506" t="inlineStr"/>
      <c r="H33506" t="inlineStr">
        <is>
          <t>تمارا (تقسيط)</t>
        </is>
      </c>
      <c r="I33506" t="n">
        <v>1</v>
      </c>
    </row>
    <row r="33507">
      <c r="A33507" t="inlineStr">
        <is>
          <t>52915</t>
        </is>
      </c>
      <c r="B33507" t="inlineStr">
        <is>
          <t>2022-12-19 17:56</t>
        </is>
      </c>
      <c r="C33507" t="inlineStr">
        <is>
          <t>مكتمل</t>
        </is>
      </c>
      <c r="D33507" t="inlineStr">
        <is>
          <t>مشهور الدليمي</t>
        </is>
      </c>
      <c r="E33507" t="inlineStr">
        <is>
          <t>الرياض</t>
        </is>
      </c>
      <c r="F33507" s="46" t="n">
        <v>339.25</v>
      </c>
      <c r="G33507" t="inlineStr"/>
      <c r="H33507" t="inlineStr">
        <is>
          <t>بطاقة ائتمانية (URWAY)</t>
        </is>
      </c>
      <c r="I33507" t="n">
        <v>1</v>
      </c>
    </row>
    <row r="33508">
      <c r="A33508" t="inlineStr">
        <is>
          <t>52914</t>
        </is>
      </c>
      <c r="B33508" t="inlineStr">
        <is>
          <t>2022-12-19 17:33</t>
        </is>
      </c>
      <c r="C33508" t="inlineStr">
        <is>
          <t>مكتمل</t>
        </is>
      </c>
      <c r="D33508" t="inlineStr">
        <is>
          <t>مؤسسة الروابط السداسية</t>
        </is>
      </c>
      <c r="E33508" t="inlineStr">
        <is>
          <t>الدمام</t>
        </is>
      </c>
      <c r="F33508" s="46" t="n">
        <v>6748.2</v>
      </c>
      <c r="G33508" t="inlineStr"/>
      <c r="H33508" t="inlineStr">
        <is>
          <t>بطاقة ائتمانية (URWAY)</t>
        </is>
      </c>
      <c r="I33508" t="n">
        <v>1</v>
      </c>
    </row>
    <row r="33509">
      <c r="A33509" t="inlineStr">
        <is>
          <t>52913</t>
        </is>
      </c>
      <c r="B33509" t="inlineStr">
        <is>
          <t>2022-12-19 16:45</t>
        </is>
      </c>
      <c r="C33509" t="inlineStr">
        <is>
          <t>مكتمل</t>
        </is>
      </c>
      <c r="D33509" t="inlineStr">
        <is>
          <t>مانع اليامي</t>
        </is>
      </c>
      <c r="E33509" t="inlineStr">
        <is>
          <t>نجران</t>
        </is>
      </c>
      <c r="F33509" s="46" t="n">
        <v>339.25</v>
      </c>
      <c r="G33509" t="inlineStr"/>
      <c r="H33509" t="inlineStr">
        <is>
          <t>تابي (تقسيط)</t>
        </is>
      </c>
      <c r="I33509" t="n">
        <v>1</v>
      </c>
    </row>
    <row r="33510">
      <c r="A33510" t="inlineStr">
        <is>
          <t>52909</t>
        </is>
      </c>
      <c r="B33510" t="inlineStr">
        <is>
          <t>2022-12-19 16:06</t>
        </is>
      </c>
      <c r="C33510" t="inlineStr">
        <is>
          <t>ملغي</t>
        </is>
      </c>
      <c r="D33510" t="inlineStr">
        <is>
          <t>Raghad Alshehri</t>
        </is>
      </c>
      <c r="E33510" t="inlineStr">
        <is>
          <t>الجبيل</t>
        </is>
      </c>
      <c r="F33510" s="46" t="n">
        <v>2540.58</v>
      </c>
      <c r="G33510" t="inlineStr">
        <is>
          <t>sgwala</t>
        </is>
      </c>
      <c r="H33510" t="inlineStr">
        <is>
          <t>بطاقة ائتمانية (URWAY)</t>
        </is>
      </c>
      <c r="I33510" t="n">
        <v>2</v>
      </c>
    </row>
    <row r="33511">
      <c r="A33511" t="inlineStr">
        <is>
          <t>52891</t>
        </is>
      </c>
      <c r="B33511" t="inlineStr">
        <is>
          <t>2022-12-19 15:05</t>
        </is>
      </c>
      <c r="C33511" t="inlineStr">
        <is>
          <t>مكتمل</t>
        </is>
      </c>
      <c r="D33511" t="inlineStr">
        <is>
          <t>جوزاء الحربي</t>
        </is>
      </c>
      <c r="E33511" t="inlineStr">
        <is>
          <t>الرياض</t>
        </is>
      </c>
      <c r="F33511" s="46" t="n">
        <v>4743.52</v>
      </c>
      <c r="G33511" t="inlineStr">
        <is>
          <t>sgwala</t>
        </is>
      </c>
      <c r="H33511" t="inlineStr">
        <is>
          <t>تابي (تقسيط)</t>
        </is>
      </c>
      <c r="I33511" t="n">
        <v>2</v>
      </c>
    </row>
    <row r="33512">
      <c r="A33512" t="inlineStr">
        <is>
          <t>52863</t>
        </is>
      </c>
      <c r="B33512" t="inlineStr">
        <is>
          <t>2022-12-19 14:19</t>
        </is>
      </c>
      <c r="C33512" t="inlineStr">
        <is>
          <t>مكتمل</t>
        </is>
      </c>
      <c r="D33512" t="inlineStr">
        <is>
          <t>محصول الموسم لتقديم المشروبات</t>
        </is>
      </c>
      <c r="E33512" t="inlineStr">
        <is>
          <t>الرياض</t>
        </is>
      </c>
      <c r="F33512" s="46" t="n">
        <v>2759</v>
      </c>
      <c r="G33512" t="inlineStr"/>
      <c r="H33512" t="inlineStr">
        <is>
          <t>تابي (تقسيط)</t>
        </is>
      </c>
      <c r="I33512" t="n">
        <v>1</v>
      </c>
    </row>
    <row r="33513">
      <c r="A33513" t="inlineStr">
        <is>
          <t>52857</t>
        </is>
      </c>
      <c r="B33513" t="inlineStr">
        <is>
          <t>2022-12-19 14:06</t>
        </is>
      </c>
      <c r="C33513" t="inlineStr">
        <is>
          <t>بانتظار الدفع</t>
        </is>
      </c>
      <c r="D33513" t="inlineStr">
        <is>
          <t>ياسر الحارثي</t>
        </is>
      </c>
      <c r="E33513" t="inlineStr">
        <is>
          <t>جدة</t>
        </is>
      </c>
      <c r="F33513" s="46" t="n">
        <v>1352.97</v>
      </c>
      <c r="G33513" t="inlineStr"/>
      <c r="H33513" t="inlineStr">
        <is>
          <t>تابي (تقسيط)</t>
        </is>
      </c>
      <c r="I33513" t="n">
        <v>1</v>
      </c>
    </row>
    <row r="33514">
      <c r="A33514" t="inlineStr">
        <is>
          <t>52856</t>
        </is>
      </c>
      <c r="B33514" t="inlineStr">
        <is>
          <t>2022-12-19 13:51</t>
        </is>
      </c>
      <c r="C33514" t="inlineStr">
        <is>
          <t>بانتظار الدفع</t>
        </is>
      </c>
      <c r="D33514" t="inlineStr">
        <is>
          <t>Fahad M ALHURAYR</t>
        </is>
      </c>
      <c r="E33514" t="inlineStr">
        <is>
          <t>الخبر</t>
        </is>
      </c>
      <c r="F33514" s="46" t="n">
        <v>3084</v>
      </c>
      <c r="G33514" t="inlineStr"/>
      <c r="H33514" t="inlineStr">
        <is>
          <t>تابي (تقسيط)</t>
        </is>
      </c>
      <c r="I33514" t="n">
        <v>1</v>
      </c>
    </row>
    <row r="33515">
      <c r="A33515" t="inlineStr">
        <is>
          <t>52851</t>
        </is>
      </c>
      <c r="B33515" t="inlineStr">
        <is>
          <t>2022-12-19 13:00</t>
        </is>
      </c>
      <c r="C33515" t="inlineStr">
        <is>
          <t>ملغي</t>
        </is>
      </c>
      <c r="D33515" t="inlineStr">
        <is>
          <t>شروق محمد</t>
        </is>
      </c>
      <c r="E33515" t="inlineStr">
        <is>
          <t>بريدة</t>
        </is>
      </c>
      <c r="F33515" s="46" t="n">
        <v>2384</v>
      </c>
      <c r="G33515" t="inlineStr"/>
      <c r="H33515" t="inlineStr">
        <is>
          <t>بطاقة ائتمانية (URWAY)</t>
        </is>
      </c>
      <c r="I33515" t="n">
        <v>1</v>
      </c>
    </row>
    <row r="33516">
      <c r="A33516" t="inlineStr">
        <is>
          <t>52849</t>
        </is>
      </c>
      <c r="B33516" t="inlineStr">
        <is>
          <t>2022-12-19 12:33</t>
        </is>
      </c>
      <c r="C33516" t="inlineStr">
        <is>
          <t>بانتظار الدفع</t>
        </is>
      </c>
      <c r="D33516" t="inlineStr">
        <is>
          <t>عثمان الغامدي</t>
        </is>
      </c>
      <c r="E33516" t="inlineStr">
        <is>
          <t>الباحة</t>
        </is>
      </c>
      <c r="F33516" s="46" t="n">
        <v>339.25</v>
      </c>
      <c r="G33516" t="inlineStr"/>
      <c r="H33516" t="inlineStr">
        <is>
          <t>تابي (تقسيط)</t>
        </is>
      </c>
      <c r="I33516" t="n">
        <v>1</v>
      </c>
    </row>
    <row r="33517">
      <c r="A33517" t="inlineStr">
        <is>
          <t>52847</t>
        </is>
      </c>
      <c r="B33517" t="inlineStr">
        <is>
          <t>2022-12-19 11:56</t>
        </is>
      </c>
      <c r="C33517" t="inlineStr">
        <is>
          <t>بانتظار الدفع</t>
        </is>
      </c>
      <c r="D33517" t="inlineStr">
        <is>
          <t>حزام العتيبي</t>
        </is>
      </c>
      <c r="E33517" t="inlineStr">
        <is>
          <t>الرياض</t>
        </is>
      </c>
      <c r="F33517" s="46" t="n">
        <v>1589.3</v>
      </c>
      <c r="G33517" t="inlineStr"/>
      <c r="H33517" t="inlineStr">
        <is>
          <t>تابي (تقسيط)</t>
        </is>
      </c>
      <c r="I33517" t="n">
        <v>1</v>
      </c>
    </row>
    <row r="33518">
      <c r="A33518" t="inlineStr">
        <is>
          <t>52844</t>
        </is>
      </c>
      <c r="B33518" t="inlineStr">
        <is>
          <t>2022-12-19 09:02</t>
        </is>
      </c>
      <c r="C33518" t="inlineStr">
        <is>
          <t>مكتمل</t>
        </is>
      </c>
      <c r="D33518" t="inlineStr">
        <is>
          <t>محمد الرفيق</t>
        </is>
      </c>
      <c r="E33518" t="inlineStr">
        <is>
          <t>الرياض</t>
        </is>
      </c>
      <c r="F33518" s="46" t="n">
        <v>196.08</v>
      </c>
      <c r="G33518" t="inlineStr"/>
      <c r="H33518" t="inlineStr">
        <is>
          <t>بطاقة ائتمانية (URWAY)</t>
        </is>
      </c>
      <c r="I33518" t="n">
        <v>1</v>
      </c>
    </row>
    <row r="33519">
      <c r="A33519" t="inlineStr">
        <is>
          <t>52841</t>
        </is>
      </c>
      <c r="B33519" t="inlineStr">
        <is>
          <t>2022-12-19 07:46</t>
        </is>
      </c>
      <c r="C33519" t="inlineStr">
        <is>
          <t>بانتظار الدفع</t>
        </is>
      </c>
      <c r="D33519" t="inlineStr">
        <is>
          <t>عيد الرفاعي</t>
        </is>
      </c>
      <c r="E33519" t="inlineStr">
        <is>
          <t>ينبع البحر</t>
        </is>
      </c>
      <c r="F33519" s="46" t="n">
        <v>15006.01</v>
      </c>
      <c r="G33519" t="inlineStr"/>
      <c r="H33519" t="inlineStr">
        <is>
          <t>تابي (تقسيط)</t>
        </is>
      </c>
      <c r="I33519" t="n">
        <v>2</v>
      </c>
    </row>
    <row r="33520">
      <c r="A33520" t="inlineStr">
        <is>
          <t>52840</t>
        </is>
      </c>
      <c r="B33520" t="inlineStr">
        <is>
          <t>2022-12-19 06:49</t>
        </is>
      </c>
      <c r="C33520" t="inlineStr">
        <is>
          <t>مكتمل</t>
        </is>
      </c>
      <c r="D33520" t="inlineStr">
        <is>
          <t>عبدالاله النفيسه</t>
        </is>
      </c>
      <c r="E33520" t="inlineStr">
        <is>
          <t>الرياض</t>
        </is>
      </c>
      <c r="F33520" s="46" t="n">
        <v>178.25</v>
      </c>
      <c r="G33520" t="inlineStr"/>
      <c r="H33520" t="inlineStr">
        <is>
          <t>بطاقة ائتمانية (URWAY)</t>
        </is>
      </c>
      <c r="I33520" t="n">
        <v>1</v>
      </c>
    </row>
    <row r="33521">
      <c r="A33521" t="inlineStr">
        <is>
          <t>52838</t>
        </is>
      </c>
      <c r="B33521" t="inlineStr">
        <is>
          <t>2022-12-19 03:39</t>
        </is>
      </c>
      <c r="C33521" t="inlineStr">
        <is>
          <t>بانتظار الدفع</t>
        </is>
      </c>
      <c r="D33521" t="inlineStr">
        <is>
          <t>امال الكتبي</t>
        </is>
      </c>
      <c r="E33521" t="inlineStr">
        <is>
          <t>جدة</t>
        </is>
      </c>
      <c r="F33521" s="46" t="n">
        <v>2479.4</v>
      </c>
      <c r="G33521" t="inlineStr"/>
      <c r="H33521" t="inlineStr">
        <is>
          <t>تابي (تقسيط)</t>
        </is>
      </c>
      <c r="I33521" t="n">
        <v>1</v>
      </c>
    </row>
    <row r="33522">
      <c r="A33522" t="inlineStr">
        <is>
          <t>52836</t>
        </is>
      </c>
      <c r="B33522" t="inlineStr">
        <is>
          <t>2022-12-19 02:41</t>
        </is>
      </c>
      <c r="C33522" t="inlineStr">
        <is>
          <t>مكتمل</t>
        </is>
      </c>
      <c r="D33522" t="inlineStr">
        <is>
          <t>محمد الجمعه</t>
        </is>
      </c>
      <c r="E33522" t="inlineStr">
        <is>
          <t>الخرج</t>
        </is>
      </c>
      <c r="F33522" s="46" t="n">
        <v>3218.16</v>
      </c>
      <c r="G33522" t="inlineStr">
        <is>
          <t>sgmod</t>
        </is>
      </c>
      <c r="H33522" t="inlineStr">
        <is>
          <t>تابي (تقسيط)</t>
        </is>
      </c>
      <c r="I33522" t="n">
        <v>2</v>
      </c>
    </row>
    <row r="33523">
      <c r="A33523" t="inlineStr">
        <is>
          <t>52833</t>
        </is>
      </c>
      <c r="B33523" t="inlineStr">
        <is>
          <t>2022-12-19 00:29</t>
        </is>
      </c>
      <c r="C33523" t="inlineStr">
        <is>
          <t>ملغي</t>
        </is>
      </c>
      <c r="D33523" t="inlineStr">
        <is>
          <t>عبدالله الزهراني</t>
        </is>
      </c>
      <c r="E33523" t="inlineStr">
        <is>
          <t>الرياض</t>
        </is>
      </c>
      <c r="F33523" s="46" t="n">
        <v>658.25</v>
      </c>
      <c r="G33523" t="inlineStr"/>
      <c r="H33523" t="inlineStr">
        <is>
          <t>بطاقة ائتمانية (URWAY)</t>
        </is>
      </c>
      <c r="I33523" t="n">
        <v>2</v>
      </c>
    </row>
    <row r="33524">
      <c r="A33524" t="inlineStr">
        <is>
          <t>52832</t>
        </is>
      </c>
      <c r="B33524" t="inlineStr">
        <is>
          <t>2022-12-19 00:17</t>
        </is>
      </c>
      <c r="C33524" t="inlineStr">
        <is>
          <t>مكتمل</t>
        </is>
      </c>
      <c r="D33524" t="inlineStr">
        <is>
          <t>Abdulaziz Mohammad</t>
        </is>
      </c>
      <c r="E33524" t="inlineStr">
        <is>
          <t>الرياض</t>
        </is>
      </c>
      <c r="F33524" s="46" t="n">
        <v>534.75</v>
      </c>
      <c r="G33524" t="inlineStr"/>
      <c r="H33524" t="inlineStr">
        <is>
          <t>بطاقة ائتمانية (URWAY)</t>
        </is>
      </c>
      <c r="I33524" t="n">
        <v>1</v>
      </c>
    </row>
    <row r="33525">
      <c r="A33525" t="inlineStr">
        <is>
          <t>52831</t>
        </is>
      </c>
      <c r="B33525" t="inlineStr">
        <is>
          <t>2022-12-19 00:14</t>
        </is>
      </c>
      <c r="C33525" t="inlineStr">
        <is>
          <t>ملغي</t>
        </is>
      </c>
      <c r="D33525" t="inlineStr">
        <is>
          <t>Yahya Alwaeili@hotmail.com</t>
        </is>
      </c>
      <c r="E33525" t="inlineStr">
        <is>
          <t>نجران</t>
        </is>
      </c>
      <c r="F33525" s="46" t="n">
        <v>178.25</v>
      </c>
      <c r="G33525" t="inlineStr"/>
      <c r="H33525" t="inlineStr">
        <is>
          <t>بطاقة ائتمانية (URWAY)</t>
        </is>
      </c>
      <c r="I33525" t="n">
        <v>1</v>
      </c>
    </row>
    <row r="33526">
      <c r="A33526" t="inlineStr">
        <is>
          <t>52826</t>
        </is>
      </c>
      <c r="B33526" t="inlineStr">
        <is>
          <t>2022-12-18 22:46</t>
        </is>
      </c>
      <c r="C33526" t="inlineStr">
        <is>
          <t>مكتمل</t>
        </is>
      </c>
      <c r="D33526" t="inlineStr">
        <is>
          <t>محمد عبد الحكيم</t>
        </is>
      </c>
      <c r="E33526" t="inlineStr">
        <is>
          <t>الجبيل</t>
        </is>
      </c>
      <c r="F33526" s="46" t="n">
        <v>2469</v>
      </c>
      <c r="G33526" t="inlineStr"/>
      <c r="H33526" t="inlineStr">
        <is>
          <t>تمارا (تقسيط)</t>
        </is>
      </c>
      <c r="I33526" t="n">
        <v>1</v>
      </c>
    </row>
    <row r="33527">
      <c r="A33527" t="inlineStr">
        <is>
          <t>52825</t>
        </is>
      </c>
      <c r="B33527" t="inlineStr">
        <is>
          <t>2022-12-18 22:34</t>
        </is>
      </c>
      <c r="C33527" t="inlineStr">
        <is>
          <t>مكتمل</t>
        </is>
      </c>
      <c r="D33527" t="inlineStr">
        <is>
          <t>Mohammad Alsabbar</t>
        </is>
      </c>
      <c r="E33527" t="inlineStr">
        <is>
          <t>الرياض</t>
        </is>
      </c>
      <c r="F33527" s="46" t="n">
        <v>678.5</v>
      </c>
      <c r="G33527" t="inlineStr"/>
      <c r="H33527" t="inlineStr">
        <is>
          <t>بطاقة ائتمانية (URWAY)</t>
        </is>
      </c>
      <c r="I33527" t="n">
        <v>1</v>
      </c>
    </row>
    <row r="33528">
      <c r="A33528" t="inlineStr">
        <is>
          <t>52824</t>
        </is>
      </c>
      <c r="B33528" t="inlineStr">
        <is>
          <t>2022-12-18 22:28</t>
        </is>
      </c>
      <c r="C33528" t="inlineStr">
        <is>
          <t>بانتظار الدفع</t>
        </is>
      </c>
      <c r="D33528" t="inlineStr">
        <is>
          <t>مبارك القحطاني</t>
        </is>
      </c>
      <c r="E33528" t="inlineStr">
        <is>
          <t>خميس مشيط</t>
        </is>
      </c>
      <c r="F33528" s="46" t="n">
        <v>1314</v>
      </c>
      <c r="G33528" t="inlineStr"/>
      <c r="H33528" t="inlineStr">
        <is>
          <t>تابي (تقسيط)</t>
        </is>
      </c>
      <c r="I33528" t="n">
        <v>1</v>
      </c>
    </row>
    <row r="33529">
      <c r="A33529" t="inlineStr">
        <is>
          <t>52823</t>
        </is>
      </c>
      <c r="B33529" t="inlineStr">
        <is>
          <t>2022-12-18 22:20</t>
        </is>
      </c>
      <c r="C33529" t="inlineStr">
        <is>
          <t>مكتمل</t>
        </is>
      </c>
      <c r="D33529" t="inlineStr">
        <is>
          <t>Bassam Alyahya</t>
        </is>
      </c>
      <c r="E33529" t="inlineStr">
        <is>
          <t>الرياض</t>
        </is>
      </c>
      <c r="F33529" s="46" t="n">
        <v>339.25</v>
      </c>
      <c r="G33529" t="inlineStr"/>
      <c r="H33529" t="inlineStr">
        <is>
          <t>بطاقة ائتمانية (URWAY)</t>
        </is>
      </c>
      <c r="I33529" t="n">
        <v>1</v>
      </c>
    </row>
    <row r="33530">
      <c r="A33530" t="inlineStr">
        <is>
          <t>52820</t>
        </is>
      </c>
      <c r="B33530" t="inlineStr">
        <is>
          <t>2022-12-18 19:00</t>
        </is>
      </c>
      <c r="C33530" t="inlineStr">
        <is>
          <t>مكتمل</t>
        </is>
      </c>
      <c r="D33530" t="inlineStr">
        <is>
          <t>فارس القحطاني</t>
        </is>
      </c>
      <c r="E33530" t="inlineStr">
        <is>
          <t>أحد رفيدة</t>
        </is>
      </c>
      <c r="F33530" s="46" t="n">
        <v>339.25</v>
      </c>
      <c r="G33530" t="inlineStr"/>
      <c r="H33530" t="inlineStr">
        <is>
          <t>بطاقة ائتمانية (URWAY)</t>
        </is>
      </c>
      <c r="I33530" t="n">
        <v>1</v>
      </c>
    </row>
    <row r="33531">
      <c r="A33531" t="inlineStr">
        <is>
          <t>52819</t>
        </is>
      </c>
      <c r="B33531" t="inlineStr">
        <is>
          <t>2022-12-18 18:51</t>
        </is>
      </c>
      <c r="C33531" t="inlineStr">
        <is>
          <t>مكتمل</t>
        </is>
      </c>
      <c r="D33531" t="inlineStr">
        <is>
          <t>Basma Azizi</t>
        </is>
      </c>
      <c r="E33531" t="inlineStr">
        <is>
          <t>الرياض</t>
        </is>
      </c>
      <c r="F33531" s="46" t="n">
        <v>1359.3</v>
      </c>
      <c r="G33531" t="inlineStr"/>
      <c r="H33531" t="inlineStr">
        <is>
          <t>بطاقة ائتمانية (URWAY)</t>
        </is>
      </c>
      <c r="I33531" t="n">
        <v>1</v>
      </c>
    </row>
    <row r="33532">
      <c r="A33532" t="inlineStr">
        <is>
          <t>52817</t>
        </is>
      </c>
      <c r="B33532" t="inlineStr">
        <is>
          <t>2022-12-18 18:37</t>
        </is>
      </c>
      <c r="C33532" t="inlineStr">
        <is>
          <t>مكتمل</t>
        </is>
      </c>
      <c r="D33532" t="inlineStr">
        <is>
          <t>فهد الشعلان</t>
        </is>
      </c>
      <c r="E33532" t="inlineStr">
        <is>
          <t>الرياض</t>
        </is>
      </c>
      <c r="F33532" s="46" t="n">
        <v>178.25</v>
      </c>
      <c r="G33532" t="inlineStr"/>
      <c r="H33532" t="inlineStr">
        <is>
          <t>بطاقة ائتمانية (URWAY)</t>
        </is>
      </c>
      <c r="I33532" t="n">
        <v>1</v>
      </c>
    </row>
    <row r="33533">
      <c r="A33533" t="inlineStr">
        <is>
          <t>52816</t>
        </is>
      </c>
      <c r="B33533" t="inlineStr">
        <is>
          <t>2022-12-18 18:18</t>
        </is>
      </c>
      <c r="C33533" t="inlineStr">
        <is>
          <t>مكتمل</t>
        </is>
      </c>
      <c r="D33533" t="inlineStr">
        <is>
          <t>محمد الغامدي</t>
        </is>
      </c>
      <c r="E33533" t="inlineStr">
        <is>
          <t>بلجرشي</t>
        </is>
      </c>
      <c r="F33533" s="46" t="n">
        <v>2296</v>
      </c>
      <c r="G33533" t="inlineStr"/>
      <c r="H33533" t="inlineStr">
        <is>
          <t>بطاقة ائتمانية (URWAY)</t>
        </is>
      </c>
      <c r="I33533" t="n">
        <v>1</v>
      </c>
    </row>
    <row r="33534">
      <c r="A33534" t="inlineStr">
        <is>
          <t>52814</t>
        </is>
      </c>
      <c r="B33534" t="inlineStr">
        <is>
          <t>2022-12-18 17:31</t>
        </is>
      </c>
      <c r="C33534" t="inlineStr">
        <is>
          <t>مكتمل</t>
        </is>
      </c>
      <c r="D33534" t="inlineStr">
        <is>
          <t>سهام محمد</t>
        </is>
      </c>
      <c r="E33534" t="inlineStr">
        <is>
          <t>الرياض</t>
        </is>
      </c>
      <c r="F33534" s="46" t="n">
        <v>539.01</v>
      </c>
      <c r="G33534" t="inlineStr"/>
      <c r="H33534" t="inlineStr">
        <is>
          <t>بطاقة ائتمانية (URWAY)</t>
        </is>
      </c>
      <c r="I33534" t="n">
        <v>1</v>
      </c>
    </row>
    <row r="33535">
      <c r="A33535" t="inlineStr">
        <is>
          <t>52813</t>
        </is>
      </c>
      <c r="B33535" t="inlineStr">
        <is>
          <t>2022-12-18 17:18</t>
        </is>
      </c>
      <c r="C33535" t="inlineStr">
        <is>
          <t>مكتمل</t>
        </is>
      </c>
      <c r="D33535" t="inlineStr">
        <is>
          <t>خالد المحمود</t>
        </is>
      </c>
      <c r="E33535" t="inlineStr">
        <is>
          <t>الرياض</t>
        </is>
      </c>
      <c r="F33535" s="46" t="n">
        <v>599</v>
      </c>
      <c r="G33535" t="inlineStr"/>
      <c r="H33535" t="inlineStr">
        <is>
          <t>بطاقة ائتمانية (URWAY)</t>
        </is>
      </c>
      <c r="I33535" t="n">
        <v>1</v>
      </c>
    </row>
    <row r="33536">
      <c r="A33536" t="inlineStr">
        <is>
          <t>52812</t>
        </is>
      </c>
      <c r="B33536" t="inlineStr">
        <is>
          <t>2022-12-18 17:01</t>
        </is>
      </c>
      <c r="C33536" t="inlineStr">
        <is>
          <t>ملغي</t>
        </is>
      </c>
      <c r="D33536" t="inlineStr">
        <is>
          <t>فهد الشعلان</t>
        </is>
      </c>
      <c r="E33536" t="inlineStr">
        <is>
          <t>الرياض</t>
        </is>
      </c>
      <c r="F33536" s="46" t="n">
        <v>178.25</v>
      </c>
      <c r="G33536" t="inlineStr"/>
      <c r="H33536" t="inlineStr">
        <is>
          <t>بطاقة ائتمانية (URWAY)</t>
        </is>
      </c>
      <c r="I33536" t="n">
        <v>1</v>
      </c>
    </row>
    <row r="33537">
      <c r="A33537" t="inlineStr">
        <is>
          <t>52808</t>
        </is>
      </c>
      <c r="B33537" t="inlineStr">
        <is>
          <t>2022-12-18 16:14</t>
        </is>
      </c>
      <c r="C33537" t="inlineStr">
        <is>
          <t>مكتمل</t>
        </is>
      </c>
      <c r="D33537" t="inlineStr">
        <is>
          <t>عبدالرحمن المطيري</t>
        </is>
      </c>
      <c r="E33537" t="inlineStr">
        <is>
          <t>جدة</t>
        </is>
      </c>
      <c r="F33537" s="46" t="n">
        <v>1934</v>
      </c>
      <c r="G33537" t="inlineStr"/>
      <c r="H33537" t="inlineStr">
        <is>
          <t>تابي (تقسيط)</t>
        </is>
      </c>
      <c r="I33537" t="n">
        <v>1</v>
      </c>
    </row>
    <row r="33538">
      <c r="A33538" t="inlineStr">
        <is>
          <t>52806</t>
        </is>
      </c>
      <c r="B33538" t="inlineStr">
        <is>
          <t>2022-12-18 15:57</t>
        </is>
      </c>
      <c r="C33538" t="inlineStr">
        <is>
          <t>ملغي</t>
        </is>
      </c>
      <c r="D33538" t="inlineStr">
        <is>
          <t>فهد الشعلان</t>
        </is>
      </c>
      <c r="E33538" t="inlineStr">
        <is>
          <t>الرياض</t>
        </is>
      </c>
      <c r="F33538" s="46" t="n">
        <v>178.25</v>
      </c>
      <c r="G33538" t="inlineStr"/>
      <c r="H33538" t="inlineStr">
        <is>
          <t>بطاقة ائتمانية (URWAY)</t>
        </is>
      </c>
      <c r="I33538" t="n">
        <v>1</v>
      </c>
    </row>
    <row r="33539">
      <c r="A33539" t="inlineStr">
        <is>
          <t>52805</t>
        </is>
      </c>
      <c r="B33539" t="inlineStr">
        <is>
          <t>2022-12-18 15:48</t>
        </is>
      </c>
      <c r="C33539" t="inlineStr">
        <is>
          <t>مكتمل</t>
        </is>
      </c>
      <c r="D33539" t="inlineStr">
        <is>
          <t>سعود العمير</t>
        </is>
      </c>
      <c r="E33539" t="inlineStr">
        <is>
          <t>الرياض</t>
        </is>
      </c>
      <c r="F33539" s="46" t="n">
        <v>893.21</v>
      </c>
      <c r="G33539" t="inlineStr">
        <is>
          <t>sggazt</t>
        </is>
      </c>
      <c r="H33539" t="inlineStr">
        <is>
          <t>بطاقة ائتمانية (URWAY)</t>
        </is>
      </c>
      <c r="I33539" t="n">
        <v>2</v>
      </c>
    </row>
    <row r="33540">
      <c r="A33540" t="inlineStr">
        <is>
          <t>52804</t>
        </is>
      </c>
      <c r="B33540" t="inlineStr">
        <is>
          <t>2022-12-18 15:37</t>
        </is>
      </c>
      <c r="C33540" t="inlineStr">
        <is>
          <t>مكتمل</t>
        </is>
      </c>
      <c r="D33540" t="inlineStr">
        <is>
          <t>Waleed Alsudairi</t>
        </is>
      </c>
      <c r="E33540" t="inlineStr">
        <is>
          <t>الرياض</t>
        </is>
      </c>
      <c r="F33540" s="46" t="n">
        <v>204.99</v>
      </c>
      <c r="G33540" t="inlineStr"/>
      <c r="H33540" t="inlineStr">
        <is>
          <t>بطاقة ائتمانية (URWAY)</t>
        </is>
      </c>
      <c r="I33540" t="n">
        <v>1</v>
      </c>
    </row>
    <row r="33541">
      <c r="A33541" t="inlineStr">
        <is>
          <t>52797</t>
        </is>
      </c>
      <c r="B33541" t="inlineStr">
        <is>
          <t>2022-12-18 14:35</t>
        </is>
      </c>
      <c r="C33541" t="inlineStr">
        <is>
          <t>ملغي</t>
        </is>
      </c>
      <c r="D33541" t="inlineStr">
        <is>
          <t>فارس القحطاني</t>
        </is>
      </c>
      <c r="E33541" t="inlineStr">
        <is>
          <t>أحد رفيدة</t>
        </is>
      </c>
      <c r="F33541" s="46" t="n">
        <v>339.25</v>
      </c>
      <c r="G33541" t="inlineStr"/>
      <c r="H33541" t="inlineStr">
        <is>
          <t>بطاقة ائتمانية (URWAY)</t>
        </is>
      </c>
      <c r="I33541" t="n">
        <v>1</v>
      </c>
    </row>
    <row r="33542">
      <c r="A33542" t="inlineStr">
        <is>
          <t>52796</t>
        </is>
      </c>
      <c r="B33542" t="inlineStr">
        <is>
          <t>2022-12-18 14:31</t>
        </is>
      </c>
      <c r="C33542" t="inlineStr">
        <is>
          <t>مكتمل</t>
        </is>
      </c>
      <c r="D33542" t="inlineStr">
        <is>
          <t>Mohammed Alqahtani</t>
        </is>
      </c>
      <c r="E33542" t="inlineStr">
        <is>
          <t>الرياض</t>
        </is>
      </c>
      <c r="F33542" s="46" t="n">
        <v>2024.45</v>
      </c>
      <c r="G33542" t="inlineStr">
        <is>
          <t>sgwala</t>
        </is>
      </c>
      <c r="H33542" t="inlineStr">
        <is>
          <t>تمارا (تقسيط)</t>
        </is>
      </c>
      <c r="I33542" t="n">
        <v>2</v>
      </c>
    </row>
    <row r="33543">
      <c r="A33543" t="inlineStr">
        <is>
          <t>52795</t>
        </is>
      </c>
      <c r="B33543" t="inlineStr">
        <is>
          <t>2022-12-18 14:10</t>
        </is>
      </c>
      <c r="C33543" t="inlineStr">
        <is>
          <t>ملغي</t>
        </is>
      </c>
      <c r="D33543" t="inlineStr">
        <is>
          <t>Radhi Almuzaini</t>
        </is>
      </c>
      <c r="E33543" t="inlineStr">
        <is>
          <t>الرياض</t>
        </is>
      </c>
      <c r="F33543" s="46" t="n">
        <v>339.25</v>
      </c>
      <c r="G33543" t="inlineStr"/>
      <c r="H33543" t="inlineStr">
        <is>
          <t>بطاقة ائتمانية (URWAY)</t>
        </is>
      </c>
      <c r="I33543" t="n">
        <v>1</v>
      </c>
    </row>
    <row r="33544">
      <c r="A33544" t="inlineStr">
        <is>
          <t>52794</t>
        </is>
      </c>
      <c r="B33544" t="inlineStr">
        <is>
          <t>2022-12-18 13:46</t>
        </is>
      </c>
      <c r="C33544" t="inlineStr">
        <is>
          <t>مسترجع</t>
        </is>
      </c>
      <c r="D33544" t="inlineStr">
        <is>
          <t>أحمد المحيسن</t>
        </is>
      </c>
      <c r="E33544" t="inlineStr">
        <is>
          <t>الدمام</t>
        </is>
      </c>
      <c r="F33544" s="46" t="n">
        <v>178.25</v>
      </c>
      <c r="G33544" t="inlineStr"/>
      <c r="H33544" t="inlineStr">
        <is>
          <t>بطاقة ائتمانية (URWAY)</t>
        </is>
      </c>
      <c r="I33544" t="n">
        <v>1</v>
      </c>
    </row>
    <row r="33545">
      <c r="A33545" t="inlineStr">
        <is>
          <t>52768</t>
        </is>
      </c>
      <c r="B33545" t="inlineStr">
        <is>
          <t>2022-12-18 10:29</t>
        </is>
      </c>
      <c r="C33545" t="inlineStr">
        <is>
          <t>مكتمل</t>
        </is>
      </c>
      <c r="D33545" t="inlineStr">
        <is>
          <t>معاذ الزهراني</t>
        </is>
      </c>
      <c r="E33545" t="inlineStr">
        <is>
          <t>أبها</t>
        </is>
      </c>
      <c r="F33545" s="46" t="n">
        <v>178.25</v>
      </c>
      <c r="G33545" t="inlineStr"/>
      <c r="H33545" t="inlineStr">
        <is>
          <t>تابي (تقسيط)</t>
        </is>
      </c>
      <c r="I33545" t="n">
        <v>1</v>
      </c>
    </row>
    <row r="33546">
      <c r="A33546" t="inlineStr">
        <is>
          <t>52754</t>
        </is>
      </c>
      <c r="B33546" t="inlineStr">
        <is>
          <t>2022-12-18 01:15</t>
        </is>
      </c>
      <c r="C33546" t="inlineStr">
        <is>
          <t>مكتمل</t>
        </is>
      </c>
      <c r="D33546" t="inlineStr">
        <is>
          <t>abdullah Albarrak</t>
        </is>
      </c>
      <c r="E33546" t="inlineStr">
        <is>
          <t>الرياض</t>
        </is>
      </c>
      <c r="F33546" s="46" t="n">
        <v>356.5</v>
      </c>
      <c r="G33546" t="inlineStr"/>
      <c r="H33546" t="inlineStr">
        <is>
          <t>بطاقة ائتمانية (URWAY)</t>
        </is>
      </c>
      <c r="I33546" t="n">
        <v>1</v>
      </c>
    </row>
    <row r="33547">
      <c r="A33547" t="inlineStr">
        <is>
          <t>52753</t>
        </is>
      </c>
      <c r="B33547" t="inlineStr">
        <is>
          <t>2022-12-18 01:02</t>
        </is>
      </c>
      <c r="C33547" t="inlineStr">
        <is>
          <t>مكتمل</t>
        </is>
      </c>
      <c r="D33547" t="inlineStr">
        <is>
          <t>محمد الحارثي</t>
        </is>
      </c>
      <c r="E33547" t="inlineStr">
        <is>
          <t>الدمام</t>
        </is>
      </c>
      <c r="F33547" s="46" t="n">
        <v>1799</v>
      </c>
      <c r="G33547" t="inlineStr"/>
      <c r="H33547" t="inlineStr">
        <is>
          <t>تابي (تقسيط)</t>
        </is>
      </c>
      <c r="I33547" t="n">
        <v>1</v>
      </c>
    </row>
    <row r="33548">
      <c r="A33548" t="inlineStr">
        <is>
          <t>52749</t>
        </is>
      </c>
      <c r="B33548" t="inlineStr">
        <is>
          <t>2022-12-18 00:29</t>
        </is>
      </c>
      <c r="C33548" t="inlineStr">
        <is>
          <t>مكتمل</t>
        </is>
      </c>
      <c r="D33548" t="inlineStr">
        <is>
          <t>Muteb Alshammari A</t>
        </is>
      </c>
      <c r="E33548" t="inlineStr">
        <is>
          <t>الرياض</t>
        </is>
      </c>
      <c r="F33548" s="46" t="n">
        <v>178.25</v>
      </c>
      <c r="G33548" t="inlineStr"/>
      <c r="H33548" t="inlineStr">
        <is>
          <t>بطاقة ائتمانية (URWAY)</t>
        </is>
      </c>
      <c r="I33548" t="n">
        <v>1</v>
      </c>
    </row>
    <row r="33549">
      <c r="A33549" t="inlineStr">
        <is>
          <t>52748</t>
        </is>
      </c>
      <c r="B33549" t="inlineStr">
        <is>
          <t>2022-12-18 00:03</t>
        </is>
      </c>
      <c r="C33549" t="inlineStr">
        <is>
          <t>ملغي</t>
        </is>
      </c>
      <c r="D33549" t="inlineStr">
        <is>
          <t>طارق كشميري</t>
        </is>
      </c>
      <c r="E33549" t="inlineStr">
        <is>
          <t>مكة المكرمة</t>
        </is>
      </c>
      <c r="F33549" s="46" t="n">
        <v>5218</v>
      </c>
      <c r="G33549" t="inlineStr"/>
      <c r="H33549" t="inlineStr">
        <is>
          <t>تابي (تقسيط)</t>
        </is>
      </c>
      <c r="I33549" t="n">
        <v>2</v>
      </c>
    </row>
    <row r="33550">
      <c r="A33550" t="inlineStr">
        <is>
          <t>52742</t>
        </is>
      </c>
      <c r="B33550" t="inlineStr">
        <is>
          <t>2022-12-17 23:14</t>
        </is>
      </c>
      <c r="C33550" t="inlineStr">
        <is>
          <t>بانتظار الدفع</t>
        </is>
      </c>
      <c r="D33550" t="inlineStr">
        <is>
          <t>رائد الخديدي</t>
        </is>
      </c>
      <c r="E33550" t="inlineStr">
        <is>
          <t>الرياض</t>
        </is>
      </c>
      <c r="F33550" s="46" t="n">
        <v>1176.5</v>
      </c>
      <c r="G33550" t="inlineStr"/>
      <c r="H33550" t="inlineStr">
        <is>
          <t>تابي (تقسيط)</t>
        </is>
      </c>
      <c r="I33550" t="n">
        <v>1</v>
      </c>
    </row>
    <row r="33551">
      <c r="A33551" t="inlineStr">
        <is>
          <t>52741</t>
        </is>
      </c>
      <c r="B33551" t="inlineStr">
        <is>
          <t>2022-12-17 23:07</t>
        </is>
      </c>
      <c r="C33551" t="inlineStr">
        <is>
          <t>بانتظار الدفع</t>
        </is>
      </c>
      <c r="D33551" t="inlineStr">
        <is>
          <t>Mudar bahboh</t>
        </is>
      </c>
      <c r="E33551" t="inlineStr">
        <is>
          <t>الرياض</t>
        </is>
      </c>
      <c r="F33551" s="46" t="n">
        <v>349</v>
      </c>
      <c r="G33551" t="inlineStr"/>
      <c r="H33551" t="inlineStr">
        <is>
          <t>تابي (تقسيط)</t>
        </is>
      </c>
      <c r="I33551" t="n">
        <v>1</v>
      </c>
    </row>
    <row r="33552">
      <c r="A33552" t="inlineStr">
        <is>
          <t>52740</t>
        </is>
      </c>
      <c r="B33552" t="inlineStr">
        <is>
          <t>2022-12-17 22:53</t>
        </is>
      </c>
      <c r="C33552" t="inlineStr">
        <is>
          <t>بانتظار الدفع</t>
        </is>
      </c>
      <c r="D33552" t="inlineStr">
        <is>
          <t>محمد الشهراني</t>
        </is>
      </c>
      <c r="E33552" t="inlineStr">
        <is>
          <t>أبها</t>
        </is>
      </c>
      <c r="F33552" s="46" t="n">
        <v>1752.6</v>
      </c>
      <c r="G33552" t="inlineStr"/>
      <c r="H33552" t="inlineStr">
        <is>
          <t>تابي (تقسيط)</t>
        </is>
      </c>
      <c r="I33552" t="n">
        <v>1</v>
      </c>
    </row>
    <row r="33553">
      <c r="A33553" t="inlineStr">
        <is>
          <t>52739</t>
        </is>
      </c>
      <c r="B33553" t="inlineStr">
        <is>
          <t>2022-12-17 22:43</t>
        </is>
      </c>
      <c r="C33553" t="inlineStr">
        <is>
          <t>ملغي</t>
        </is>
      </c>
      <c r="D33553" t="inlineStr">
        <is>
          <t>فارس القحطاني</t>
        </is>
      </c>
      <c r="E33553" t="inlineStr">
        <is>
          <t>أحد رفيدة</t>
        </is>
      </c>
      <c r="F33553" s="46" t="n">
        <v>339.25</v>
      </c>
      <c r="G33553" t="inlineStr"/>
      <c r="H33553" t="inlineStr">
        <is>
          <t>بطاقة ائتمانية (URWAY)</t>
        </is>
      </c>
      <c r="I33553" t="n">
        <v>1</v>
      </c>
    </row>
    <row r="33554">
      <c r="A33554" t="inlineStr">
        <is>
          <t>52738</t>
        </is>
      </c>
      <c r="B33554" t="inlineStr">
        <is>
          <t>2022-12-17 21:27</t>
        </is>
      </c>
      <c r="C33554" t="inlineStr">
        <is>
          <t>مكتمل</t>
        </is>
      </c>
      <c r="D33554" t="inlineStr">
        <is>
          <t>Ahmad alshahrani</t>
        </is>
      </c>
      <c r="E33554" t="inlineStr">
        <is>
          <t>جدة</t>
        </is>
      </c>
      <c r="F33554" s="46" t="n">
        <v>517.5</v>
      </c>
      <c r="G33554" t="inlineStr"/>
      <c r="H33554" t="inlineStr">
        <is>
          <t>بطاقة ائتمانية (URWAY)</t>
        </is>
      </c>
      <c r="I33554" t="n">
        <v>1</v>
      </c>
    </row>
    <row r="33555">
      <c r="A33555" t="inlineStr">
        <is>
          <t>52737</t>
        </is>
      </c>
      <c r="B33555" t="inlineStr">
        <is>
          <t>2022-12-17 21:08</t>
        </is>
      </c>
      <c r="C33555" t="inlineStr">
        <is>
          <t>بانتظار الدفع</t>
        </is>
      </c>
      <c r="D33555" t="inlineStr">
        <is>
          <t>عزيز الانسي</t>
        </is>
      </c>
      <c r="E33555" t="inlineStr">
        <is>
          <t>الطائف</t>
        </is>
      </c>
      <c r="F33555" s="46" t="n">
        <v>178.25</v>
      </c>
      <c r="G33555" t="inlineStr"/>
      <c r="H33555" t="inlineStr">
        <is>
          <t>تابي (تقسيط)</t>
        </is>
      </c>
      <c r="I33555" t="n">
        <v>1</v>
      </c>
    </row>
    <row r="33556">
      <c r="A33556" t="inlineStr">
        <is>
          <t>52736</t>
        </is>
      </c>
      <c r="B33556" t="inlineStr">
        <is>
          <t>2022-12-17 20:05</t>
        </is>
      </c>
      <c r="C33556" t="inlineStr">
        <is>
          <t>مكتمل</t>
        </is>
      </c>
      <c r="D33556" t="inlineStr">
        <is>
          <t>عبدالمجيد العمر</t>
        </is>
      </c>
      <c r="E33556" t="inlineStr">
        <is>
          <t>ظهراس</t>
        </is>
      </c>
      <c r="F33556" s="46" t="n">
        <v>785.45</v>
      </c>
      <c r="G33556" t="inlineStr"/>
      <c r="H33556" t="inlineStr">
        <is>
          <t>تابي (تقسيط)</t>
        </is>
      </c>
      <c r="I33556" t="n">
        <v>2</v>
      </c>
    </row>
    <row r="33557">
      <c r="A33557" t="inlineStr">
        <is>
          <t>52733</t>
        </is>
      </c>
      <c r="B33557" t="inlineStr">
        <is>
          <t>2022-12-17 19:38</t>
        </is>
      </c>
      <c r="C33557" t="inlineStr">
        <is>
          <t>مكتمل</t>
        </is>
      </c>
      <c r="D33557" t="inlineStr">
        <is>
          <t>أحمد محمد</t>
        </is>
      </c>
      <c r="E33557" t="inlineStr">
        <is>
          <t>الرياض</t>
        </is>
      </c>
      <c r="F33557" s="46" t="n">
        <v>356.5</v>
      </c>
      <c r="G33557" t="inlineStr"/>
      <c r="H33557" t="inlineStr">
        <is>
          <t>تابي (تقسيط)</t>
        </is>
      </c>
      <c r="I33557" t="n">
        <v>1</v>
      </c>
    </row>
    <row r="33558">
      <c r="A33558" t="inlineStr">
        <is>
          <t>52731</t>
        </is>
      </c>
      <c r="B33558" t="inlineStr">
        <is>
          <t>2022-12-17 19:23</t>
        </is>
      </c>
      <c r="C33558" t="inlineStr">
        <is>
          <t>مكتمل</t>
        </is>
      </c>
      <c r="D33558" t="inlineStr">
        <is>
          <t>احمد العمري</t>
        </is>
      </c>
      <c r="E33558" t="inlineStr">
        <is>
          <t>خميس مشيط</t>
        </is>
      </c>
      <c r="F33558" s="46" t="n">
        <v>339.25</v>
      </c>
      <c r="G33558" t="inlineStr"/>
      <c r="H33558" t="inlineStr">
        <is>
          <t>تابي (تقسيط)</t>
        </is>
      </c>
      <c r="I33558" t="n">
        <v>1</v>
      </c>
    </row>
    <row r="33559">
      <c r="A33559" t="inlineStr">
        <is>
          <t>52729</t>
        </is>
      </c>
      <c r="B33559" t="inlineStr">
        <is>
          <t>2022-12-17 18:44</t>
        </is>
      </c>
      <c r="C33559" t="inlineStr">
        <is>
          <t>ملغي</t>
        </is>
      </c>
      <c r="D33559" t="inlineStr">
        <is>
          <t>ياسر الشهري</t>
        </is>
      </c>
      <c r="E33559" t="inlineStr">
        <is>
          <t>الدمام</t>
        </is>
      </c>
      <c r="F33559" s="46" t="n">
        <v>3368.01</v>
      </c>
      <c r="G33559" t="inlineStr"/>
      <c r="H33559" t="inlineStr">
        <is>
          <t>تمارا (تقسيط)</t>
        </is>
      </c>
      <c r="I33559" t="n">
        <v>1</v>
      </c>
    </row>
    <row r="33560">
      <c r="A33560" t="inlineStr">
        <is>
          <t>52728</t>
        </is>
      </c>
      <c r="B33560" t="inlineStr">
        <is>
          <t>2022-12-17 18:44</t>
        </is>
      </c>
      <c r="C33560" t="inlineStr">
        <is>
          <t>مكتمل</t>
        </is>
      </c>
      <c r="D33560" t="inlineStr">
        <is>
          <t>حمد العمري</t>
        </is>
      </c>
      <c r="E33560" t="inlineStr">
        <is>
          <t>المدينة المنورة</t>
        </is>
      </c>
      <c r="F33560" s="46" t="n">
        <v>1379</v>
      </c>
      <c r="G33560" t="inlineStr"/>
      <c r="H33560" t="inlineStr">
        <is>
          <t>تابي (تقسيط)</t>
        </is>
      </c>
      <c r="I33560" t="n">
        <v>1</v>
      </c>
    </row>
    <row r="33561">
      <c r="A33561" t="inlineStr">
        <is>
          <t>52725</t>
        </is>
      </c>
      <c r="B33561" t="inlineStr">
        <is>
          <t>2022-12-17 15:36</t>
        </is>
      </c>
      <c r="C33561" t="inlineStr">
        <is>
          <t>مكتمل</t>
        </is>
      </c>
      <c r="D33561" t="inlineStr">
        <is>
          <t>الشركة العالمية للإنترنت والإتصالات</t>
        </is>
      </c>
      <c r="E33561" t="inlineStr">
        <is>
          <t>جدة</t>
        </is>
      </c>
      <c r="F33561" s="46" t="n">
        <v>2198.8</v>
      </c>
      <c r="G33561" t="inlineStr"/>
      <c r="H33561" t="inlineStr">
        <is>
          <t>بطاقة ائتمانية (URWAY)</t>
        </is>
      </c>
      <c r="I33561" t="n">
        <v>1</v>
      </c>
    </row>
    <row r="33562">
      <c r="A33562" t="inlineStr">
        <is>
          <t>52722</t>
        </is>
      </c>
      <c r="B33562" t="inlineStr">
        <is>
          <t>2022-12-17 14:36</t>
        </is>
      </c>
      <c r="C33562" t="inlineStr">
        <is>
          <t>مكتمل</t>
        </is>
      </c>
      <c r="D33562" t="inlineStr">
        <is>
          <t>نجوى م</t>
        </is>
      </c>
      <c r="E33562" t="inlineStr">
        <is>
          <t>الرياض</t>
        </is>
      </c>
      <c r="F33562" s="46" t="n">
        <v>178.25</v>
      </c>
      <c r="G33562" t="inlineStr"/>
      <c r="H33562" t="inlineStr">
        <is>
          <t>بطاقة ائتمانية (URWAY)</t>
        </is>
      </c>
      <c r="I33562" t="n">
        <v>1</v>
      </c>
    </row>
    <row r="33563">
      <c r="A33563" t="inlineStr">
        <is>
          <t>52721</t>
        </is>
      </c>
      <c r="B33563" t="inlineStr">
        <is>
          <t>2022-12-17 14:34</t>
        </is>
      </c>
      <c r="C33563" t="inlineStr">
        <is>
          <t>مكتمل</t>
        </is>
      </c>
      <c r="D33563" t="inlineStr">
        <is>
          <t>شهد القرني</t>
        </is>
      </c>
      <c r="E33563" t="inlineStr">
        <is>
          <t>الدمام</t>
        </is>
      </c>
      <c r="F33563" s="46" t="n">
        <v>1176.5</v>
      </c>
      <c r="G33563" t="inlineStr"/>
      <c r="H33563" t="inlineStr">
        <is>
          <t>تابي (تقسيط)</t>
        </is>
      </c>
      <c r="I33563" t="n">
        <v>1</v>
      </c>
    </row>
    <row r="33564">
      <c r="A33564" t="inlineStr">
        <is>
          <t>52718</t>
        </is>
      </c>
      <c r="B33564" t="inlineStr">
        <is>
          <t>2022-12-17 13:26</t>
        </is>
      </c>
      <c r="C33564" t="inlineStr">
        <is>
          <t>بانتظار الدفع</t>
        </is>
      </c>
      <c r="D33564" t="inlineStr">
        <is>
          <t>Asem Ahmed</t>
        </is>
      </c>
      <c r="E33564" t="inlineStr">
        <is>
          <t>الرياض</t>
        </is>
      </c>
      <c r="F33564" s="46" t="n">
        <v>178.25</v>
      </c>
      <c r="G33564" t="inlineStr"/>
      <c r="H33564" t="inlineStr">
        <is>
          <t>تابي (تقسيط)</t>
        </is>
      </c>
      <c r="I33564" t="n">
        <v>1</v>
      </c>
    </row>
    <row r="33565">
      <c r="A33565" t="inlineStr">
        <is>
          <t>52717</t>
        </is>
      </c>
      <c r="B33565" t="inlineStr">
        <is>
          <t>2022-12-17 13:24</t>
        </is>
      </c>
      <c r="C33565" t="inlineStr">
        <is>
          <t>مكتمل</t>
        </is>
      </c>
      <c r="D33565" t="inlineStr">
        <is>
          <t>ESSAM ALGHAMDI</t>
        </is>
      </c>
      <c r="E33565" t="inlineStr">
        <is>
          <t>الرياض</t>
        </is>
      </c>
      <c r="F33565" s="46" t="n">
        <v>339.25</v>
      </c>
      <c r="G33565" t="inlineStr"/>
      <c r="H33565" t="inlineStr">
        <is>
          <t>تابي (تقسيط)</t>
        </is>
      </c>
      <c r="I33565" t="n">
        <v>1</v>
      </c>
    </row>
    <row r="33566">
      <c r="A33566" t="inlineStr">
        <is>
          <t>52714</t>
        </is>
      </c>
      <c r="B33566" t="inlineStr">
        <is>
          <t>2022-12-17 13:02</t>
        </is>
      </c>
      <c r="C33566" t="inlineStr">
        <is>
          <t>مكتمل</t>
        </is>
      </c>
      <c r="D33566" t="inlineStr">
        <is>
          <t>حسام سلطان</t>
        </is>
      </c>
      <c r="E33566" t="inlineStr">
        <is>
          <t>الرياض</t>
        </is>
      </c>
      <c r="F33566" s="46" t="n">
        <v>1598.5</v>
      </c>
      <c r="G33566" t="inlineStr"/>
      <c r="H33566" t="inlineStr">
        <is>
          <t>تابي (تقسيط)</t>
        </is>
      </c>
      <c r="I33566" t="n">
        <v>1</v>
      </c>
    </row>
    <row r="33567">
      <c r="A33567" t="inlineStr">
        <is>
          <t>52713</t>
        </is>
      </c>
      <c r="B33567" t="inlineStr">
        <is>
          <t>2022-12-17 12:52</t>
        </is>
      </c>
      <c r="C33567" t="inlineStr">
        <is>
          <t>بانتظار الدفع</t>
        </is>
      </c>
      <c r="D33567" t="inlineStr">
        <is>
          <t>خالد الحربي</t>
        </is>
      </c>
      <c r="E33567" t="inlineStr">
        <is>
          <t>خليص</t>
        </is>
      </c>
      <c r="F33567" s="46" t="n">
        <v>2719</v>
      </c>
      <c r="G33567" t="inlineStr"/>
      <c r="H33567" t="inlineStr">
        <is>
          <t>تابي (تقسيط)</t>
        </is>
      </c>
      <c r="I33567" t="n">
        <v>1</v>
      </c>
    </row>
    <row r="33568">
      <c r="A33568" t="inlineStr">
        <is>
          <t>52712</t>
        </is>
      </c>
      <c r="B33568" t="inlineStr">
        <is>
          <t>2022-12-17 12:38</t>
        </is>
      </c>
      <c r="C33568" t="inlineStr">
        <is>
          <t>مكتمل</t>
        </is>
      </c>
      <c r="D33568" t="inlineStr">
        <is>
          <t>عبدالعزيز الموسى</t>
        </is>
      </c>
      <c r="E33568" t="inlineStr">
        <is>
          <t>الزليفي</t>
        </is>
      </c>
      <c r="F33568" s="46" t="n">
        <v>178.25</v>
      </c>
      <c r="G33568" t="inlineStr"/>
      <c r="H33568" t="inlineStr">
        <is>
          <t>بطاقة ائتمانية (URWAY)</t>
        </is>
      </c>
      <c r="I33568" t="n">
        <v>1</v>
      </c>
    </row>
    <row r="33569">
      <c r="A33569" t="inlineStr">
        <is>
          <t>52710</t>
        </is>
      </c>
      <c r="B33569" t="inlineStr">
        <is>
          <t>2022-12-17 09:54</t>
        </is>
      </c>
      <c r="C33569" t="inlineStr">
        <is>
          <t>مكتمل</t>
        </is>
      </c>
      <c r="D33569" t="inlineStr">
        <is>
          <t>عبدالله الشمري</t>
        </is>
      </c>
      <c r="E33569" t="inlineStr">
        <is>
          <t>المدينة المنورة</t>
        </is>
      </c>
      <c r="F33569" s="46" t="n">
        <v>178.25</v>
      </c>
      <c r="G33569" t="inlineStr"/>
      <c r="H33569" t="inlineStr">
        <is>
          <t>تابي (تقسيط)</t>
        </is>
      </c>
      <c r="I33569" t="n">
        <v>1</v>
      </c>
    </row>
    <row r="33570">
      <c r="A33570" t="inlineStr">
        <is>
          <t>52708</t>
        </is>
      </c>
      <c r="B33570" t="inlineStr">
        <is>
          <t>2022-12-17 06:37</t>
        </is>
      </c>
      <c r="C33570" t="inlineStr">
        <is>
          <t>مكتمل</t>
        </is>
      </c>
      <c r="D33570" t="inlineStr">
        <is>
          <t>Khlud Almalki</t>
        </is>
      </c>
      <c r="E33570" t="inlineStr">
        <is>
          <t>الطائف</t>
        </is>
      </c>
      <c r="F33570" s="46" t="n">
        <v>198.95</v>
      </c>
      <c r="G33570" t="inlineStr"/>
      <c r="H33570" t="inlineStr">
        <is>
          <t>بطاقة ائتمانية (URWAY)</t>
        </is>
      </c>
      <c r="I33570" t="n">
        <v>1</v>
      </c>
    </row>
    <row r="33571">
      <c r="A33571" t="inlineStr">
        <is>
          <t>52706</t>
        </is>
      </c>
      <c r="B33571" t="inlineStr">
        <is>
          <t>2022-12-17 02:12</t>
        </is>
      </c>
      <c r="C33571" t="inlineStr">
        <is>
          <t>بانتظار الدفع</t>
        </is>
      </c>
      <c r="D33571" t="inlineStr">
        <is>
          <t>Abdulrahman Faqih</t>
        </is>
      </c>
      <c r="E33571" t="inlineStr">
        <is>
          <t>صبيا</t>
        </is>
      </c>
      <c r="F33571" s="46" t="n">
        <v>8719.65</v>
      </c>
      <c r="G33571" t="inlineStr"/>
      <c r="H33571" t="inlineStr">
        <is>
          <t>تابي (تقسيط)</t>
        </is>
      </c>
      <c r="I33571" t="n">
        <v>1</v>
      </c>
    </row>
    <row r="33572">
      <c r="A33572" t="inlineStr">
        <is>
          <t>52702</t>
        </is>
      </c>
      <c r="B33572" t="inlineStr">
        <is>
          <t>2022-12-17 01:15</t>
        </is>
      </c>
      <c r="C33572" t="inlineStr">
        <is>
          <t>ملغي</t>
        </is>
      </c>
      <c r="D33572" t="inlineStr">
        <is>
          <t>نورة عمر</t>
        </is>
      </c>
      <c r="E33572" t="inlineStr">
        <is>
          <t>الرياض</t>
        </is>
      </c>
      <c r="F33572" s="46" t="n">
        <v>1524</v>
      </c>
      <c r="G33572" t="inlineStr"/>
      <c r="H33572" t="inlineStr">
        <is>
          <t>بطاقة ائتمانية (URWAY)</t>
        </is>
      </c>
      <c r="I33572" t="n">
        <v>1</v>
      </c>
    </row>
    <row r="33573">
      <c r="A33573" t="inlineStr">
        <is>
          <t>52699</t>
        </is>
      </c>
      <c r="B33573" t="inlineStr">
        <is>
          <t>2022-12-17 00:08</t>
        </is>
      </c>
      <c r="C33573" t="inlineStr">
        <is>
          <t>مكتمل</t>
        </is>
      </c>
      <c r="D33573" t="inlineStr">
        <is>
          <t>سعود ابو عبدالعزيز</t>
        </is>
      </c>
      <c r="E33573" t="inlineStr">
        <is>
          <t>الرياض</t>
        </is>
      </c>
      <c r="F33573" s="46" t="n">
        <v>356.5</v>
      </c>
      <c r="G33573" t="inlineStr"/>
      <c r="H33573" t="inlineStr">
        <is>
          <t>بطاقة ائتمانية (URWAY)</t>
        </is>
      </c>
      <c r="I33573" t="n">
        <v>1</v>
      </c>
    </row>
    <row r="33574">
      <c r="A33574" t="inlineStr">
        <is>
          <t>52697</t>
        </is>
      </c>
      <c r="B33574" t="inlineStr">
        <is>
          <t>2022-12-16 23:23</t>
        </is>
      </c>
      <c r="C33574" t="inlineStr">
        <is>
          <t>بانتظار الدفع</t>
        </is>
      </c>
      <c r="D33574" t="inlineStr">
        <is>
          <t>ahmad Alshumrani</t>
        </is>
      </c>
      <c r="E33574" t="inlineStr">
        <is>
          <t>جدة</t>
        </is>
      </c>
      <c r="F33574" s="46" t="n">
        <v>5521.99</v>
      </c>
      <c r="G33574" t="inlineStr"/>
      <c r="H33574" t="inlineStr">
        <is>
          <t>تابي (تقسيط)</t>
        </is>
      </c>
      <c r="I33574" t="n">
        <v>3</v>
      </c>
    </row>
    <row r="33575">
      <c r="A33575" t="inlineStr">
        <is>
          <t>52693</t>
        </is>
      </c>
      <c r="B33575" t="inlineStr">
        <is>
          <t>2022-12-16 22:09</t>
        </is>
      </c>
      <c r="C33575" t="inlineStr">
        <is>
          <t>مكتمل</t>
        </is>
      </c>
      <c r="D33575" t="inlineStr">
        <is>
          <t>عثمان الشنواني</t>
        </is>
      </c>
      <c r="E33575" t="inlineStr">
        <is>
          <t>الرياض</t>
        </is>
      </c>
      <c r="F33575" s="46" t="n">
        <v>178.25</v>
      </c>
      <c r="G33575" t="inlineStr"/>
      <c r="H33575" t="inlineStr">
        <is>
          <t>بطاقة ائتمانية (URWAY)</t>
        </is>
      </c>
      <c r="I33575" t="n">
        <v>1</v>
      </c>
    </row>
    <row r="33576">
      <c r="A33576" t="inlineStr">
        <is>
          <t>52692</t>
        </is>
      </c>
      <c r="B33576" t="inlineStr">
        <is>
          <t>2022-12-16 22:08</t>
        </is>
      </c>
      <c r="C33576" t="inlineStr">
        <is>
          <t>مكتمل</t>
        </is>
      </c>
      <c r="D33576" t="inlineStr">
        <is>
          <t>Majed Albadi</t>
        </is>
      </c>
      <c r="E33576" t="inlineStr">
        <is>
          <t>تبوك</t>
        </is>
      </c>
      <c r="F33576" s="46" t="n">
        <v>356.5</v>
      </c>
      <c r="G33576" t="inlineStr"/>
      <c r="H33576" t="inlineStr">
        <is>
          <t>تمارا (تقسيط)</t>
        </is>
      </c>
      <c r="I33576" t="n">
        <v>1</v>
      </c>
    </row>
    <row r="33577">
      <c r="A33577" t="inlineStr">
        <is>
          <t>52691</t>
        </is>
      </c>
      <c r="B33577" t="inlineStr">
        <is>
          <t>2022-12-16 22:05</t>
        </is>
      </c>
      <c r="C33577" t="inlineStr">
        <is>
          <t>مكتمل</t>
        </is>
      </c>
      <c r="D33577" t="inlineStr">
        <is>
          <t>Mazen Alessa</t>
        </is>
      </c>
      <c r="E33577" t="inlineStr">
        <is>
          <t>الرياض</t>
        </is>
      </c>
      <c r="F33577" s="46" t="n">
        <v>339.25</v>
      </c>
      <c r="G33577" t="inlineStr"/>
      <c r="H33577" t="inlineStr">
        <is>
          <t>بطاقة ائتمانية (URWAY)</t>
        </is>
      </c>
      <c r="I33577" t="n">
        <v>1</v>
      </c>
    </row>
    <row r="33578">
      <c r="A33578" t="inlineStr">
        <is>
          <t>52690</t>
        </is>
      </c>
      <c r="B33578" t="inlineStr">
        <is>
          <t>2022-12-16 21:54</t>
        </is>
      </c>
      <c r="C33578" t="inlineStr">
        <is>
          <t>مكتمل</t>
        </is>
      </c>
      <c r="D33578" t="inlineStr">
        <is>
          <t>عبدالعزيز حمد</t>
        </is>
      </c>
      <c r="E33578" t="inlineStr">
        <is>
          <t>الجبيل</t>
        </is>
      </c>
      <c r="F33578" s="46" t="n">
        <v>1017.75</v>
      </c>
      <c r="G33578" t="inlineStr"/>
      <c r="H33578" t="inlineStr">
        <is>
          <t>بطاقة ائتمانية (URWAY)</t>
        </is>
      </c>
      <c r="I33578" t="n">
        <v>1</v>
      </c>
    </row>
    <row r="33579">
      <c r="A33579" t="inlineStr">
        <is>
          <t>52689</t>
        </is>
      </c>
      <c r="B33579" t="inlineStr">
        <is>
          <t>2022-12-16 21:39</t>
        </is>
      </c>
      <c r="C33579" t="inlineStr">
        <is>
          <t>ملغي</t>
        </is>
      </c>
      <c r="D33579" t="inlineStr">
        <is>
          <t>أم سالم</t>
        </is>
      </c>
      <c r="E33579" t="inlineStr">
        <is>
          <t>الرياض</t>
        </is>
      </c>
      <c r="F33579" s="46" t="n">
        <v>397.9</v>
      </c>
      <c r="G33579" t="inlineStr"/>
      <c r="H33579" t="inlineStr">
        <is>
          <t>بطاقة ائتمانية (URWAY)</t>
        </is>
      </c>
      <c r="I33579" t="n">
        <v>1</v>
      </c>
    </row>
    <row r="33580">
      <c r="A33580" t="inlineStr">
        <is>
          <t>52688</t>
        </is>
      </c>
      <c r="B33580" t="inlineStr">
        <is>
          <t>2022-12-16 21:31</t>
        </is>
      </c>
      <c r="C33580" t="inlineStr">
        <is>
          <t>مكتمل</t>
        </is>
      </c>
      <c r="D33580" t="inlineStr">
        <is>
          <t>علي العبدالله</t>
        </is>
      </c>
      <c r="E33580" t="inlineStr">
        <is>
          <t>الهفوف</t>
        </is>
      </c>
      <c r="F33580" s="46" t="n">
        <v>113.85</v>
      </c>
      <c r="G33580" t="inlineStr"/>
      <c r="H33580" t="inlineStr">
        <is>
          <t>بطاقة ائتمانية (URWAY)</t>
        </is>
      </c>
      <c r="I33580" t="n">
        <v>1</v>
      </c>
    </row>
    <row r="33581">
      <c r="A33581" t="inlineStr">
        <is>
          <t>52687</t>
        </is>
      </c>
      <c r="B33581" t="inlineStr">
        <is>
          <t>2022-12-16 21:21</t>
        </is>
      </c>
      <c r="C33581" t="inlineStr">
        <is>
          <t>مكتمل</t>
        </is>
      </c>
      <c r="D33581" t="inlineStr">
        <is>
          <t>سلطان الرشيدي</t>
        </is>
      </c>
      <c r="E33581" t="inlineStr">
        <is>
          <t>الرياض</t>
        </is>
      </c>
      <c r="F33581" s="46" t="n">
        <v>1176.5</v>
      </c>
      <c r="G33581" t="inlineStr"/>
      <c r="H33581" t="inlineStr">
        <is>
          <t>تابي (تقسيط)</t>
        </is>
      </c>
      <c r="I33581" t="n">
        <v>1</v>
      </c>
    </row>
    <row r="33582">
      <c r="A33582" t="inlineStr">
        <is>
          <t>52685</t>
        </is>
      </c>
      <c r="B33582" t="inlineStr">
        <is>
          <t>2022-12-16 20:45</t>
        </is>
      </c>
      <c r="C33582" t="inlineStr">
        <is>
          <t>مكتمل</t>
        </is>
      </c>
      <c r="D33582" t="inlineStr">
        <is>
          <t>سلطان محمد السلطان</t>
        </is>
      </c>
      <c r="E33582" t="inlineStr">
        <is>
          <t>الرياض</t>
        </is>
      </c>
      <c r="F33582" s="46" t="n">
        <v>178.25</v>
      </c>
      <c r="G33582" t="inlineStr"/>
      <c r="H33582" t="inlineStr">
        <is>
          <t>بطاقة ائتمانية (URWAY)</t>
        </is>
      </c>
      <c r="I33582" t="n">
        <v>1</v>
      </c>
    </row>
    <row r="33583">
      <c r="A33583" t="inlineStr">
        <is>
          <t>52684</t>
        </is>
      </c>
      <c r="B33583" t="inlineStr">
        <is>
          <t>2022-12-16 19:06</t>
        </is>
      </c>
      <c r="C33583" t="inlineStr">
        <is>
          <t>مكتمل</t>
        </is>
      </c>
      <c r="D33583" t="inlineStr">
        <is>
          <t>جهير الدوسري</t>
        </is>
      </c>
      <c r="E33583" t="inlineStr">
        <is>
          <t>الرياض</t>
        </is>
      </c>
      <c r="F33583" s="46" t="n">
        <v>2141.5</v>
      </c>
      <c r="G33583" t="inlineStr"/>
      <c r="H33583" t="inlineStr">
        <is>
          <t>تمارا (تقسيط)</t>
        </is>
      </c>
      <c r="I33583" t="n">
        <v>1</v>
      </c>
    </row>
    <row r="33584">
      <c r="A33584" t="inlineStr">
        <is>
          <t>52683</t>
        </is>
      </c>
      <c r="B33584" t="inlineStr">
        <is>
          <t>2022-12-16 19:02</t>
        </is>
      </c>
      <c r="C33584" t="inlineStr">
        <is>
          <t>ملغي</t>
        </is>
      </c>
      <c r="D33584" t="inlineStr">
        <is>
          <t>سلطان محمد السلطان</t>
        </is>
      </c>
      <c r="E33584" t="inlineStr">
        <is>
          <t>الرياض</t>
        </is>
      </c>
      <c r="F33584" s="46" t="n">
        <v>178.25</v>
      </c>
      <c r="G33584" t="inlineStr"/>
      <c r="H33584" t="inlineStr">
        <is>
          <t>بطاقة ائتمانية (URWAY)</t>
        </is>
      </c>
      <c r="I33584" t="n">
        <v>1</v>
      </c>
    </row>
    <row r="33585">
      <c r="A33585" t="inlineStr">
        <is>
          <t>52682</t>
        </is>
      </c>
      <c r="B33585" t="inlineStr">
        <is>
          <t>2022-12-16 16:47</t>
        </is>
      </c>
      <c r="C33585" t="inlineStr">
        <is>
          <t>مكتمل</t>
        </is>
      </c>
      <c r="D33585" t="inlineStr">
        <is>
          <t>zayd alzayd</t>
        </is>
      </c>
      <c r="E33585" t="inlineStr">
        <is>
          <t>الرياض</t>
        </is>
      </c>
      <c r="F33585" s="46" t="n">
        <v>2759</v>
      </c>
      <c r="G33585" t="inlineStr"/>
      <c r="H33585" t="inlineStr">
        <is>
          <t>تابي (تقسيط)</t>
        </is>
      </c>
      <c r="I33585" t="n">
        <v>1</v>
      </c>
    </row>
    <row r="33586">
      <c r="A33586" t="inlineStr">
        <is>
          <t>52681</t>
        </is>
      </c>
      <c r="B33586" t="inlineStr">
        <is>
          <t>2022-12-16 16:17</t>
        </is>
      </c>
      <c r="C33586" t="inlineStr">
        <is>
          <t>مكتمل</t>
        </is>
      </c>
      <c r="D33586" t="inlineStr">
        <is>
          <t>محمد الجعيد</t>
        </is>
      </c>
      <c r="E33586" t="inlineStr">
        <is>
          <t>الطائف</t>
        </is>
      </c>
      <c r="F33586" s="46" t="n">
        <v>339.25</v>
      </c>
      <c r="G33586" t="inlineStr"/>
      <c r="H33586" t="inlineStr">
        <is>
          <t>تابي (تقسيط)</t>
        </is>
      </c>
      <c r="I33586" t="n">
        <v>1</v>
      </c>
    </row>
    <row r="33587">
      <c r="A33587" t="inlineStr">
        <is>
          <t>52680</t>
        </is>
      </c>
      <c r="B33587" t="inlineStr">
        <is>
          <t>2022-12-16 15:39</t>
        </is>
      </c>
      <c r="C33587" t="inlineStr">
        <is>
          <t>مكتمل</t>
        </is>
      </c>
      <c r="D33587" t="inlineStr">
        <is>
          <t>sultan alsahayan</t>
        </is>
      </c>
      <c r="E33587" t="inlineStr">
        <is>
          <t>سكاكا</t>
        </is>
      </c>
      <c r="F33587" s="46" t="n">
        <v>178.25</v>
      </c>
      <c r="G33587" t="inlineStr"/>
      <c r="H33587" t="inlineStr">
        <is>
          <t>بطاقة ائتمانية (URWAY)</t>
        </is>
      </c>
      <c r="I33587" t="n">
        <v>1</v>
      </c>
    </row>
    <row r="33588">
      <c r="A33588" t="inlineStr">
        <is>
          <t>52677</t>
        </is>
      </c>
      <c r="B33588" t="inlineStr">
        <is>
          <t>2022-12-16 14:45</t>
        </is>
      </c>
      <c r="C33588" t="inlineStr">
        <is>
          <t>بانتظار الدفع</t>
        </is>
      </c>
      <c r="D33588" t="inlineStr">
        <is>
          <t>خالد الحربي</t>
        </is>
      </c>
      <c r="E33588" t="inlineStr">
        <is>
          <t>خليص</t>
        </is>
      </c>
      <c r="F33588" s="46" t="n">
        <v>6818.01</v>
      </c>
      <c r="G33588" t="inlineStr"/>
      <c r="H33588" t="inlineStr">
        <is>
          <t>تابي (تقسيط)</t>
        </is>
      </c>
      <c r="I33588" t="n">
        <v>1</v>
      </c>
    </row>
    <row r="33589">
      <c r="A33589" t="inlineStr">
        <is>
          <t>52676</t>
        </is>
      </c>
      <c r="B33589" t="inlineStr">
        <is>
          <t>2022-12-16 14:42</t>
        </is>
      </c>
      <c r="C33589" t="inlineStr">
        <is>
          <t>بانتظار الدفع</t>
        </is>
      </c>
      <c r="D33589" t="inlineStr">
        <is>
          <t>عبدالمجيد الحربي</t>
        </is>
      </c>
      <c r="E33589" t="inlineStr">
        <is>
          <t>الرس</t>
        </is>
      </c>
      <c r="F33589" s="46" t="n">
        <v>437</v>
      </c>
      <c r="G33589" t="inlineStr"/>
      <c r="H33589" t="inlineStr">
        <is>
          <t>تابي (تقسيط)</t>
        </is>
      </c>
      <c r="I33589" t="n">
        <v>2</v>
      </c>
    </row>
    <row r="33590">
      <c r="A33590" t="inlineStr">
        <is>
          <t>52675</t>
        </is>
      </c>
      <c r="B33590" t="inlineStr">
        <is>
          <t>2022-12-16 13:16</t>
        </is>
      </c>
      <c r="C33590" t="inlineStr">
        <is>
          <t>بانتظار الدفع</t>
        </is>
      </c>
      <c r="D33590" t="inlineStr">
        <is>
          <t>Mohammed Alqahtani</t>
        </is>
      </c>
      <c r="E33590" t="inlineStr">
        <is>
          <t>الرياض</t>
        </is>
      </c>
      <c r="F33590" s="46" t="n">
        <v>2354</v>
      </c>
      <c r="G33590" t="inlineStr"/>
      <c r="H33590" t="inlineStr">
        <is>
          <t>تابي (تقسيط)</t>
        </is>
      </c>
      <c r="I33590" t="n">
        <v>1</v>
      </c>
    </row>
    <row r="33591">
      <c r="A33591" t="inlineStr">
        <is>
          <t>52670</t>
        </is>
      </c>
      <c r="B33591" t="inlineStr">
        <is>
          <t>2022-12-16 04:31</t>
        </is>
      </c>
      <c r="C33591" t="inlineStr">
        <is>
          <t>مكتمل</t>
        </is>
      </c>
      <c r="D33591" t="inlineStr">
        <is>
          <t>Nash 123</t>
        </is>
      </c>
      <c r="E33591" t="inlineStr">
        <is>
          <t>جدة</t>
        </is>
      </c>
      <c r="F33591" s="46" t="n">
        <v>80.95999999999999</v>
      </c>
      <c r="G33591" t="inlineStr"/>
      <c r="H33591" t="inlineStr">
        <is>
          <t>بطاقة ائتمانية (URWAY)</t>
        </is>
      </c>
      <c r="I33591" t="n">
        <v>1</v>
      </c>
    </row>
    <row r="33592">
      <c r="A33592" t="inlineStr">
        <is>
          <t>52668</t>
        </is>
      </c>
      <c r="B33592" t="inlineStr">
        <is>
          <t>2022-12-16 03:08</t>
        </is>
      </c>
      <c r="C33592" t="inlineStr">
        <is>
          <t>مكتمل</t>
        </is>
      </c>
      <c r="D33592" t="inlineStr">
        <is>
          <t>راكان العتيبي</t>
        </is>
      </c>
      <c r="E33592" t="inlineStr">
        <is>
          <t>الرياض</t>
        </is>
      </c>
      <c r="F33592" s="46" t="n">
        <v>178.25</v>
      </c>
      <c r="G33592" t="inlineStr"/>
      <c r="H33592" t="inlineStr">
        <is>
          <t>تمارا (تقسيط)</t>
        </is>
      </c>
      <c r="I33592" t="n">
        <v>1</v>
      </c>
    </row>
    <row r="33593">
      <c r="A33593" t="inlineStr">
        <is>
          <t>52667</t>
        </is>
      </c>
      <c r="B33593" t="inlineStr">
        <is>
          <t>2022-12-16 01:10</t>
        </is>
      </c>
      <c r="C33593" t="inlineStr">
        <is>
          <t>مكتمل</t>
        </is>
      </c>
      <c r="D33593" t="inlineStr">
        <is>
          <t>مازن ال هادي</t>
        </is>
      </c>
      <c r="E33593" t="inlineStr">
        <is>
          <t>أبها</t>
        </is>
      </c>
      <c r="F33593" s="46" t="n">
        <v>2138.25</v>
      </c>
      <c r="G33593" t="inlineStr"/>
      <c r="H33593" t="inlineStr">
        <is>
          <t>تابي (تقسيط)</t>
        </is>
      </c>
      <c r="I33593" t="n">
        <v>2</v>
      </c>
    </row>
    <row r="33594">
      <c r="A33594" t="inlineStr">
        <is>
          <t>52665</t>
        </is>
      </c>
      <c r="B33594" t="inlineStr">
        <is>
          <t>2022-12-16 00:40</t>
        </is>
      </c>
      <c r="C33594" t="inlineStr">
        <is>
          <t>ملغي</t>
        </is>
      </c>
      <c r="D33594" t="inlineStr">
        <is>
          <t>سلطان محمد السلطان</t>
        </is>
      </c>
      <c r="E33594" t="inlineStr">
        <is>
          <t>الرياض</t>
        </is>
      </c>
      <c r="F33594" s="46" t="n">
        <v>178.25</v>
      </c>
      <c r="G33594" t="inlineStr"/>
      <c r="H33594" t="inlineStr">
        <is>
          <t>بطاقة ائتمانية (URWAY)</t>
        </is>
      </c>
      <c r="I33594" t="n">
        <v>1</v>
      </c>
    </row>
    <row r="33595">
      <c r="A33595" t="inlineStr">
        <is>
          <t>52664</t>
        </is>
      </c>
      <c r="B33595" t="inlineStr">
        <is>
          <t>2022-12-16 00:29</t>
        </is>
      </c>
      <c r="C33595" t="inlineStr">
        <is>
          <t>مكتمل</t>
        </is>
      </c>
      <c r="D33595" t="inlineStr">
        <is>
          <t>حسام علي</t>
        </is>
      </c>
      <c r="E33595" t="inlineStr">
        <is>
          <t>الدمام</t>
        </is>
      </c>
      <c r="F33595" s="46" t="n">
        <v>178.25</v>
      </c>
      <c r="G33595" t="inlineStr"/>
      <c r="H33595" t="inlineStr">
        <is>
          <t>تابي (تقسيط)</t>
        </is>
      </c>
      <c r="I33595" t="n">
        <v>1</v>
      </c>
    </row>
    <row r="33596">
      <c r="A33596" t="inlineStr">
        <is>
          <t>52661</t>
        </is>
      </c>
      <c r="B33596" t="inlineStr">
        <is>
          <t>2022-12-15 22:09</t>
        </is>
      </c>
      <c r="C33596" t="inlineStr">
        <is>
          <t>بانتظار الدفع</t>
        </is>
      </c>
      <c r="D33596" t="inlineStr">
        <is>
          <t>ندى نامس</t>
        </is>
      </c>
      <c r="E33596" t="inlineStr">
        <is>
          <t>جدة</t>
        </is>
      </c>
      <c r="F33596" s="46" t="n">
        <v>3499</v>
      </c>
      <c r="G33596" t="inlineStr"/>
      <c r="H33596" t="inlineStr">
        <is>
          <t>تابي (تقسيط)</t>
        </is>
      </c>
      <c r="I33596" t="n">
        <v>1</v>
      </c>
    </row>
    <row r="33597">
      <c r="A33597" t="inlineStr">
        <is>
          <t>52660</t>
        </is>
      </c>
      <c r="B33597" t="inlineStr">
        <is>
          <t>2022-12-15 22:04</t>
        </is>
      </c>
      <c r="C33597" t="inlineStr">
        <is>
          <t>ملغي</t>
        </is>
      </c>
      <c r="D33597" t="inlineStr">
        <is>
          <t>احمد الحارثي</t>
        </is>
      </c>
      <c r="E33597" t="inlineStr">
        <is>
          <t>الطائف</t>
        </is>
      </c>
      <c r="F33597" s="46" t="n">
        <v>178.25</v>
      </c>
      <c r="G33597" t="inlineStr"/>
      <c r="H33597" t="inlineStr">
        <is>
          <t>بطاقة ائتمانية (URWAY)</t>
        </is>
      </c>
      <c r="I33597" t="n">
        <v>1</v>
      </c>
    </row>
    <row r="33598">
      <c r="A33598" t="inlineStr">
        <is>
          <t>52659</t>
        </is>
      </c>
      <c r="B33598" t="inlineStr">
        <is>
          <t>2022-12-15 21:43</t>
        </is>
      </c>
      <c r="C33598" t="inlineStr">
        <is>
          <t>مكتمل</t>
        </is>
      </c>
      <c r="D33598" t="inlineStr">
        <is>
          <t>هاني الطلحي</t>
        </is>
      </c>
      <c r="E33598" t="inlineStr">
        <is>
          <t>الطائف</t>
        </is>
      </c>
      <c r="F33598" s="46" t="n">
        <v>2633.99</v>
      </c>
      <c r="G33598" t="inlineStr"/>
      <c r="H33598" t="inlineStr">
        <is>
          <t>تابي (تقسيط)</t>
        </is>
      </c>
      <c r="I33598" t="n">
        <v>1</v>
      </c>
    </row>
    <row r="33599">
      <c r="A33599" t="inlineStr">
        <is>
          <t>52658</t>
        </is>
      </c>
      <c r="B33599" t="inlineStr">
        <is>
          <t>2022-12-15 19:32</t>
        </is>
      </c>
      <c r="C33599" t="inlineStr">
        <is>
          <t>ملغي</t>
        </is>
      </c>
      <c r="D33599" t="inlineStr">
        <is>
          <t>Mohammed Alqahtani</t>
        </is>
      </c>
      <c r="E33599" t="inlineStr">
        <is>
          <t>الرياض</t>
        </is>
      </c>
      <c r="F33599" s="46" t="n">
        <v>2354</v>
      </c>
      <c r="G33599" t="inlineStr"/>
      <c r="H33599" t="inlineStr">
        <is>
          <t>تمارا (تقسيط)</t>
        </is>
      </c>
      <c r="I33599" t="n">
        <v>1</v>
      </c>
    </row>
    <row r="33600">
      <c r="A33600" t="inlineStr">
        <is>
          <t>52640</t>
        </is>
      </c>
      <c r="B33600" t="inlineStr">
        <is>
          <t>2022-12-15 18:51</t>
        </is>
      </c>
      <c r="C33600" t="inlineStr">
        <is>
          <t>مكتمل</t>
        </is>
      </c>
      <c r="D33600" t="inlineStr">
        <is>
          <t>Sami Alturaiki</t>
        </is>
      </c>
      <c r="E33600" t="inlineStr">
        <is>
          <t>الرياض</t>
        </is>
      </c>
      <c r="F33600" s="46" t="n">
        <v>178.25</v>
      </c>
      <c r="G33600" t="inlineStr"/>
      <c r="H33600" t="inlineStr">
        <is>
          <t>بطاقة ائتمانية (URWAY)</t>
        </is>
      </c>
      <c r="I33600" t="n">
        <v>1</v>
      </c>
    </row>
    <row r="33601">
      <c r="A33601" t="inlineStr">
        <is>
          <t>52620</t>
        </is>
      </c>
      <c r="B33601" t="inlineStr">
        <is>
          <t>2022-12-15 16:50</t>
        </is>
      </c>
      <c r="C33601" t="inlineStr">
        <is>
          <t>مكتمل</t>
        </is>
      </c>
      <c r="D33601" t="inlineStr">
        <is>
          <t>فيصل محمد</t>
        </is>
      </c>
      <c r="E33601" t="inlineStr">
        <is>
          <t>رياض</t>
        </is>
      </c>
      <c r="F33601" s="46" t="n">
        <v>178.25</v>
      </c>
      <c r="G33601" t="inlineStr"/>
      <c r="H33601" t="inlineStr">
        <is>
          <t>تابي (تقسيط)</t>
        </is>
      </c>
      <c r="I33601" t="n">
        <v>1</v>
      </c>
    </row>
    <row r="33602">
      <c r="A33602" t="inlineStr">
        <is>
          <t>52616</t>
        </is>
      </c>
      <c r="B33602" t="inlineStr">
        <is>
          <t>2022-12-15 16:28</t>
        </is>
      </c>
      <c r="C33602" t="inlineStr">
        <is>
          <t>مكتمل</t>
        </is>
      </c>
      <c r="D33602" t="inlineStr">
        <is>
          <t>فايز السيالي</t>
        </is>
      </c>
      <c r="E33602" t="inlineStr">
        <is>
          <t>الطائف</t>
        </is>
      </c>
      <c r="F33602" s="46" t="n">
        <v>178.25</v>
      </c>
      <c r="G33602" t="inlineStr"/>
      <c r="H33602" t="inlineStr">
        <is>
          <t>تابي (تقسيط)</t>
        </is>
      </c>
      <c r="I33602" t="n">
        <v>1</v>
      </c>
    </row>
    <row r="33603">
      <c r="A33603" t="inlineStr">
        <is>
          <t>52608</t>
        </is>
      </c>
      <c r="B33603" t="inlineStr">
        <is>
          <t>2022-12-15 15:54</t>
        </is>
      </c>
      <c r="C33603" t="inlineStr">
        <is>
          <t>مكتمل</t>
        </is>
      </c>
      <c r="D33603" t="inlineStr">
        <is>
          <t>عبيد الهنزي</t>
        </is>
      </c>
      <c r="E33603" t="inlineStr">
        <is>
          <t>سكاكا</t>
        </is>
      </c>
      <c r="F33603" s="46" t="n">
        <v>339.25</v>
      </c>
      <c r="G33603" t="inlineStr"/>
      <c r="H33603" t="inlineStr">
        <is>
          <t>تابي (تقسيط)</t>
        </is>
      </c>
      <c r="I33603" t="n">
        <v>1</v>
      </c>
    </row>
    <row r="33604">
      <c r="A33604" t="inlineStr">
        <is>
          <t>52607</t>
        </is>
      </c>
      <c r="B33604" t="inlineStr">
        <is>
          <t>2022-12-15 15:39</t>
        </is>
      </c>
      <c r="C33604" t="inlineStr">
        <is>
          <t>مكتمل</t>
        </is>
      </c>
      <c r="D33604" t="inlineStr">
        <is>
          <t>Turki Bukhari</t>
        </is>
      </c>
      <c r="E33604" t="inlineStr">
        <is>
          <t>رياض</t>
        </is>
      </c>
      <c r="F33604" s="46" t="n">
        <v>178.25</v>
      </c>
      <c r="G33604" t="inlineStr"/>
      <c r="H33604" t="inlineStr">
        <is>
          <t>بطاقة ائتمانية (URWAY)</t>
        </is>
      </c>
      <c r="I33604" t="n">
        <v>1</v>
      </c>
    </row>
    <row r="33605">
      <c r="A33605" t="inlineStr">
        <is>
          <t>52602</t>
        </is>
      </c>
      <c r="B33605" t="inlineStr">
        <is>
          <t>2022-12-15 15:27</t>
        </is>
      </c>
      <c r="C33605" t="inlineStr">
        <is>
          <t>ملغي</t>
        </is>
      </c>
      <c r="D33605" t="inlineStr">
        <is>
          <t>فيصل مرزوق</t>
        </is>
      </c>
      <c r="E33605" t="inlineStr">
        <is>
          <t>رياض</t>
        </is>
      </c>
      <c r="F33605" s="46" t="n">
        <v>178.25</v>
      </c>
      <c r="G33605" t="inlineStr"/>
      <c r="H33605" t="inlineStr">
        <is>
          <t>بطاقة ائتمانية (URWAY)</t>
        </is>
      </c>
      <c r="I33605" t="n">
        <v>1</v>
      </c>
    </row>
    <row r="33606">
      <c r="A33606" t="inlineStr">
        <is>
          <t>52600</t>
        </is>
      </c>
      <c r="B33606" t="inlineStr">
        <is>
          <t>2022-12-15 15:24</t>
        </is>
      </c>
      <c r="C33606" t="inlineStr">
        <is>
          <t>مكتمل</t>
        </is>
      </c>
      <c r="D33606" t="inlineStr">
        <is>
          <t>عبدالله العمار</t>
        </is>
      </c>
      <c r="E33606" t="inlineStr">
        <is>
          <t>رياض</t>
        </is>
      </c>
      <c r="F33606" s="46" t="n">
        <v>178.25</v>
      </c>
      <c r="G33606" t="inlineStr"/>
      <c r="H33606" t="inlineStr">
        <is>
          <t>بطاقة ائتمانية (URWAY)</t>
        </is>
      </c>
      <c r="I33606" t="n">
        <v>1</v>
      </c>
    </row>
    <row r="33607">
      <c r="A33607" t="inlineStr">
        <is>
          <t>52184</t>
        </is>
      </c>
      <c r="B33607" t="inlineStr">
        <is>
          <t>2022-12-15 10:45</t>
        </is>
      </c>
      <c r="C33607" t="inlineStr">
        <is>
          <t>ملغي</t>
        </is>
      </c>
      <c r="D33607" t="inlineStr">
        <is>
          <t>عبدالرحمن القرني</t>
        </is>
      </c>
      <c r="E33607" t="inlineStr">
        <is>
          <t>مكة المكرمة</t>
        </is>
      </c>
      <c r="F33607" s="46" t="n">
        <v>1758.35</v>
      </c>
      <c r="G33607" t="inlineStr"/>
      <c r="H33607" t="inlineStr">
        <is>
          <t>بطاقة ائتمانية (URWAY)</t>
        </is>
      </c>
      <c r="I33607" t="n">
        <v>1</v>
      </c>
    </row>
    <row r="33608">
      <c r="A33608" t="inlineStr">
        <is>
          <t>52157</t>
        </is>
      </c>
      <c r="B33608" t="inlineStr">
        <is>
          <t>2022-12-15 02:43</t>
        </is>
      </c>
      <c r="C33608" t="inlineStr">
        <is>
          <t>مكتمل</t>
        </is>
      </c>
      <c r="D33608" t="inlineStr">
        <is>
          <t>نشمي العباس</t>
        </is>
      </c>
      <c r="E33608" t="inlineStr">
        <is>
          <t>تاروت</t>
        </is>
      </c>
      <c r="F33608" s="46" t="n">
        <v>1675.25</v>
      </c>
      <c r="G33608" t="inlineStr"/>
      <c r="H33608" t="inlineStr">
        <is>
          <t>تابي (تقسيط)</t>
        </is>
      </c>
      <c r="I33608" t="n">
        <v>1</v>
      </c>
    </row>
    <row r="33609">
      <c r="A33609" t="inlineStr">
        <is>
          <t>52153</t>
        </is>
      </c>
      <c r="B33609" t="inlineStr">
        <is>
          <t>2022-12-15 01:03</t>
        </is>
      </c>
      <c r="C33609" t="inlineStr">
        <is>
          <t>مكتمل</t>
        </is>
      </c>
      <c r="D33609" t="inlineStr">
        <is>
          <t>عبدالعزيز البشري</t>
        </is>
      </c>
      <c r="E33609" t="inlineStr">
        <is>
          <t>رياض</t>
        </is>
      </c>
      <c r="F33609" s="46" t="n">
        <v>494.01</v>
      </c>
      <c r="G33609" t="inlineStr"/>
      <c r="H33609" t="inlineStr">
        <is>
          <t>بطاقة ائتمانية (URWAY)</t>
        </is>
      </c>
      <c r="I33609" t="n">
        <v>1</v>
      </c>
    </row>
    <row r="33610">
      <c r="A33610" t="inlineStr">
        <is>
          <t>52151</t>
        </is>
      </c>
      <c r="B33610" t="inlineStr">
        <is>
          <t>2022-12-15 00:56</t>
        </is>
      </c>
      <c r="C33610" t="inlineStr">
        <is>
          <t>بانتظار الدفع</t>
        </is>
      </c>
      <c r="D33610" t="inlineStr">
        <is>
          <t>مرزوق المطيري</t>
        </is>
      </c>
      <c r="E33610" t="inlineStr">
        <is>
          <t>المدينة المنورة</t>
        </is>
      </c>
      <c r="F33610" s="46" t="n">
        <v>1314</v>
      </c>
      <c r="G33610" t="inlineStr"/>
      <c r="H33610" t="inlineStr">
        <is>
          <t>تابي (تقسيط)</t>
        </is>
      </c>
      <c r="I33610" t="n">
        <v>1</v>
      </c>
    </row>
    <row r="33611">
      <c r="A33611" t="inlineStr">
        <is>
          <t>52142</t>
        </is>
      </c>
      <c r="B33611" t="inlineStr">
        <is>
          <t>2022-12-14 20:21</t>
        </is>
      </c>
      <c r="C33611" t="inlineStr">
        <is>
          <t>مكتمل</t>
        </is>
      </c>
      <c r="D33611" t="inlineStr">
        <is>
          <t>بشاير عسيري</t>
        </is>
      </c>
      <c r="E33611" t="inlineStr">
        <is>
          <t>أبها</t>
        </is>
      </c>
      <c r="F33611" s="46" t="n">
        <v>1766.5</v>
      </c>
      <c r="G33611" t="inlineStr"/>
      <c r="H33611" t="inlineStr">
        <is>
          <t>تابي (تقسيط)</t>
        </is>
      </c>
      <c r="I33611" t="n">
        <v>1</v>
      </c>
    </row>
    <row r="33612">
      <c r="A33612" t="inlineStr">
        <is>
          <t>52134</t>
        </is>
      </c>
      <c r="B33612" t="inlineStr">
        <is>
          <t>2022-12-14 18:36</t>
        </is>
      </c>
      <c r="C33612" t="inlineStr">
        <is>
          <t>مكتمل</t>
        </is>
      </c>
      <c r="D33612" t="inlineStr">
        <is>
          <t>حسن القرني</t>
        </is>
      </c>
      <c r="E33612" t="inlineStr">
        <is>
          <t>الجبيل</t>
        </is>
      </c>
      <c r="F33612" s="46" t="n">
        <v>2089</v>
      </c>
      <c r="G33612" t="inlineStr"/>
      <c r="H33612" t="inlineStr">
        <is>
          <t>تابي (تقسيط)</t>
        </is>
      </c>
      <c r="I33612" t="n">
        <v>1</v>
      </c>
    </row>
    <row r="33613">
      <c r="A33613" t="inlineStr">
        <is>
          <t>52130</t>
        </is>
      </c>
      <c r="B33613" t="inlineStr">
        <is>
          <t>2022-12-14 17:52</t>
        </is>
      </c>
      <c r="C33613" t="inlineStr">
        <is>
          <t>بانتظار الدفع</t>
        </is>
      </c>
      <c r="D33613" t="inlineStr">
        <is>
          <t>حسن القرني</t>
        </is>
      </c>
      <c r="E33613" t="inlineStr">
        <is>
          <t>الجبيل</t>
        </is>
      </c>
      <c r="F33613" s="46" t="n">
        <v>2089</v>
      </c>
      <c r="G33613" t="inlineStr"/>
      <c r="H33613" t="inlineStr">
        <is>
          <t>تابي (تقسيط)</t>
        </is>
      </c>
      <c r="I33613" t="n">
        <v>1</v>
      </c>
    </row>
    <row r="33614">
      <c r="A33614" t="inlineStr">
        <is>
          <t>52112</t>
        </is>
      </c>
      <c r="B33614" t="inlineStr">
        <is>
          <t>2022-12-14 16:31</t>
        </is>
      </c>
      <c r="C33614" t="inlineStr">
        <is>
          <t>بانتظار الدفع</t>
        </is>
      </c>
      <c r="D33614" t="inlineStr">
        <is>
          <t>عبدالله الحامد</t>
        </is>
      </c>
      <c r="E33614" t="inlineStr">
        <is>
          <t>أبها</t>
        </is>
      </c>
      <c r="F33614" s="46" t="n">
        <v>3942</v>
      </c>
      <c r="G33614" t="inlineStr"/>
      <c r="H33614" t="inlineStr">
        <is>
          <t>تابي (تقسيط)</t>
        </is>
      </c>
      <c r="I33614" t="n">
        <v>1</v>
      </c>
    </row>
    <row r="33615">
      <c r="A33615" t="inlineStr">
        <is>
          <t>52110</t>
        </is>
      </c>
      <c r="B33615" t="inlineStr">
        <is>
          <t>2022-12-14 16:09</t>
        </is>
      </c>
      <c r="C33615" t="inlineStr">
        <is>
          <t>مكتمل</t>
        </is>
      </c>
      <c r="D33615" t="inlineStr">
        <is>
          <t>Mohammed Alshahrani</t>
        </is>
      </c>
      <c r="E33615" t="inlineStr">
        <is>
          <t>خميس مشيط</t>
        </is>
      </c>
      <c r="F33615" s="46" t="n">
        <v>2088.86</v>
      </c>
      <c r="G33615" t="inlineStr">
        <is>
          <t>shaker5</t>
        </is>
      </c>
      <c r="H33615" t="inlineStr">
        <is>
          <t>بطاقة ائتمانية (URWAY)</t>
        </is>
      </c>
      <c r="I33615" t="n">
        <v>2</v>
      </c>
    </row>
    <row r="33616">
      <c r="A33616" t="inlineStr">
        <is>
          <t>52107</t>
        </is>
      </c>
      <c r="B33616" t="inlineStr">
        <is>
          <t>2022-12-14 15:06</t>
        </is>
      </c>
      <c r="C33616" t="inlineStr">
        <is>
          <t>مكتمل</t>
        </is>
      </c>
      <c r="D33616" t="inlineStr">
        <is>
          <t>سعد العجلان</t>
        </is>
      </c>
      <c r="E33616" t="inlineStr">
        <is>
          <t>رياض</t>
        </is>
      </c>
      <c r="F33616" s="46" t="n">
        <v>2739</v>
      </c>
      <c r="G33616" t="inlineStr"/>
      <c r="H33616" t="inlineStr">
        <is>
          <t>بطاقة ائتمانية (URWAY)</t>
        </is>
      </c>
      <c r="I33616" t="n">
        <v>1</v>
      </c>
    </row>
    <row r="33617">
      <c r="A33617" t="inlineStr">
        <is>
          <t>52106</t>
        </is>
      </c>
      <c r="B33617" t="inlineStr">
        <is>
          <t>2022-12-14 14:17</t>
        </is>
      </c>
      <c r="C33617" t="inlineStr">
        <is>
          <t>بانتظار الدفع</t>
        </is>
      </c>
      <c r="D33617" t="inlineStr">
        <is>
          <t>Abdualh Asiri</t>
        </is>
      </c>
      <c r="E33617" t="inlineStr">
        <is>
          <t>رياض</t>
        </is>
      </c>
      <c r="F33617" s="46" t="n">
        <v>339.25</v>
      </c>
      <c r="G33617" t="inlineStr"/>
      <c r="H33617" t="inlineStr">
        <is>
          <t>تابي (تقسيط)</t>
        </is>
      </c>
      <c r="I33617" t="n">
        <v>1</v>
      </c>
    </row>
    <row r="33618">
      <c r="A33618" t="inlineStr">
        <is>
          <t>52105</t>
        </is>
      </c>
      <c r="B33618" t="inlineStr">
        <is>
          <t>2022-12-14 13:49</t>
        </is>
      </c>
      <c r="C33618" t="inlineStr">
        <is>
          <t>مكتمل</t>
        </is>
      </c>
      <c r="D33618" t="inlineStr">
        <is>
          <t>محمد كنتاب</t>
        </is>
      </c>
      <c r="E33618" t="inlineStr">
        <is>
          <t>رياض</t>
        </is>
      </c>
      <c r="F33618" s="46" t="n">
        <v>4607.9</v>
      </c>
      <c r="G33618" t="inlineStr"/>
      <c r="H33618" t="inlineStr">
        <is>
          <t>بطاقة ائتمانية (URWAY)</t>
        </is>
      </c>
      <c r="I33618" t="n">
        <v>1</v>
      </c>
    </row>
    <row r="33619">
      <c r="A33619" t="inlineStr">
        <is>
          <t>52097</t>
        </is>
      </c>
      <c r="B33619" t="inlineStr">
        <is>
          <t>2022-12-14 11:16</t>
        </is>
      </c>
      <c r="C33619" t="inlineStr">
        <is>
          <t>ملغي</t>
        </is>
      </c>
      <c r="D33619" t="inlineStr">
        <is>
          <t>Nora ALshabanat</t>
        </is>
      </c>
      <c r="E33619" t="inlineStr">
        <is>
          <t>رياض</t>
        </is>
      </c>
      <c r="F33619" s="46" t="n">
        <v>549.7</v>
      </c>
      <c r="G33619" t="inlineStr"/>
      <c r="H33619" t="inlineStr">
        <is>
          <t>بطاقة ائتمانية (URWAY)</t>
        </is>
      </c>
      <c r="I33619" t="n">
        <v>2</v>
      </c>
    </row>
    <row r="33620">
      <c r="A33620" t="inlineStr">
        <is>
          <t>52093</t>
        </is>
      </c>
      <c r="B33620" t="inlineStr">
        <is>
          <t>2022-12-14 10:31</t>
        </is>
      </c>
      <c r="C33620" t="inlineStr">
        <is>
          <t>بانتظار الدفع</t>
        </is>
      </c>
      <c r="D33620" t="inlineStr">
        <is>
          <t>عبدالله الحامد</t>
        </is>
      </c>
      <c r="E33620" t="inlineStr">
        <is>
          <t>أبها</t>
        </is>
      </c>
      <c r="F33620" s="46" t="n">
        <v>1314</v>
      </c>
      <c r="G33620" t="inlineStr"/>
      <c r="H33620" t="inlineStr">
        <is>
          <t>تابي (تقسيط)</t>
        </is>
      </c>
      <c r="I33620" t="n">
        <v>1</v>
      </c>
    </row>
    <row r="33621">
      <c r="A33621" t="inlineStr">
        <is>
          <t>52090</t>
        </is>
      </c>
      <c r="B33621" t="inlineStr">
        <is>
          <t>2022-12-14 09:29</t>
        </is>
      </c>
      <c r="C33621" t="inlineStr">
        <is>
          <t>مكتمل</t>
        </is>
      </c>
      <c r="D33621" t="inlineStr">
        <is>
          <t>Mohammed Deefalla</t>
        </is>
      </c>
      <c r="E33621" t="inlineStr">
        <is>
          <t>بريدة</t>
        </is>
      </c>
      <c r="F33621" s="46" t="n">
        <v>1389</v>
      </c>
      <c r="G33621" t="inlineStr"/>
      <c r="H33621" t="inlineStr">
        <is>
          <t>تمارا (تقسيط)</t>
        </is>
      </c>
      <c r="I33621" t="n">
        <v>1</v>
      </c>
    </row>
    <row r="33622">
      <c r="A33622" t="inlineStr">
        <is>
          <t>52089</t>
        </is>
      </c>
      <c r="B33622" t="inlineStr">
        <is>
          <t>2022-12-14 09:14</t>
        </is>
      </c>
      <c r="C33622" t="inlineStr">
        <is>
          <t>ملغي</t>
        </is>
      </c>
      <c r="D33622" t="inlineStr">
        <is>
          <t>Akram Alsayed</t>
        </is>
      </c>
      <c r="E33622" t="inlineStr">
        <is>
          <t>جدة</t>
        </is>
      </c>
      <c r="F33622" s="46" t="n">
        <v>3863.08</v>
      </c>
      <c r="G33622" t="inlineStr">
        <is>
          <t>xsave</t>
        </is>
      </c>
      <c r="H33622" t="inlineStr">
        <is>
          <t>تمارا (تقسيط)</t>
        </is>
      </c>
      <c r="I33622" t="n">
        <v>2</v>
      </c>
    </row>
    <row r="33623">
      <c r="A33623" t="inlineStr">
        <is>
          <t>52080</t>
        </is>
      </c>
      <c r="B33623" t="inlineStr">
        <is>
          <t>2022-12-14 04:57</t>
        </is>
      </c>
      <c r="C33623" t="inlineStr">
        <is>
          <t>بانتظار الدفع</t>
        </is>
      </c>
      <c r="D33623" t="inlineStr">
        <is>
          <t>Akram Alsayed</t>
        </is>
      </c>
      <c r="E33623" t="inlineStr">
        <is>
          <t>جدة</t>
        </is>
      </c>
      <c r="F33623" s="46" t="n">
        <v>4199</v>
      </c>
      <c r="G33623" t="inlineStr"/>
      <c r="H33623" t="inlineStr">
        <is>
          <t>تابي (تقسيط)</t>
        </is>
      </c>
      <c r="I33623" t="n">
        <v>1</v>
      </c>
    </row>
    <row r="33624">
      <c r="A33624" t="inlineStr">
        <is>
          <t>52074</t>
        </is>
      </c>
      <c r="B33624" t="inlineStr">
        <is>
          <t>2022-12-14 01:33</t>
        </is>
      </c>
      <c r="C33624" t="inlineStr">
        <is>
          <t>مكتمل</t>
        </is>
      </c>
      <c r="D33624" t="inlineStr">
        <is>
          <t>حمود غزواني</t>
        </is>
      </c>
      <c r="E33624" t="inlineStr">
        <is>
          <t>سابيا</t>
        </is>
      </c>
      <c r="F33624" s="46" t="n">
        <v>2089</v>
      </c>
      <c r="G33624" t="inlineStr"/>
      <c r="H33624" t="inlineStr">
        <is>
          <t>تابي (تقسيط)</t>
        </is>
      </c>
      <c r="I33624" t="n">
        <v>1</v>
      </c>
    </row>
    <row r="33625">
      <c r="A33625" t="inlineStr">
        <is>
          <t>52073</t>
        </is>
      </c>
      <c r="B33625" t="inlineStr">
        <is>
          <t>2022-12-14 01:05</t>
        </is>
      </c>
      <c r="C33625" t="inlineStr">
        <is>
          <t>بانتظار الدفع</t>
        </is>
      </c>
      <c r="D33625" t="inlineStr">
        <is>
          <t>Akram Alsayed</t>
        </is>
      </c>
      <c r="E33625" t="inlineStr">
        <is>
          <t>جدة</t>
        </is>
      </c>
      <c r="F33625" s="46" t="n">
        <v>5200.5</v>
      </c>
      <c r="G33625" t="inlineStr"/>
      <c r="H33625" t="inlineStr">
        <is>
          <t>تابي (تقسيط)</t>
        </is>
      </c>
      <c r="I33625" t="n">
        <v>2</v>
      </c>
    </row>
    <row r="33626">
      <c r="A33626" t="inlineStr">
        <is>
          <t>52069</t>
        </is>
      </c>
      <c r="B33626" t="inlineStr">
        <is>
          <t>2022-12-13 23:15</t>
        </is>
      </c>
      <c r="C33626" t="inlineStr">
        <is>
          <t>مكتمل</t>
        </is>
      </c>
      <c r="D33626" t="inlineStr">
        <is>
          <t>Mohammed Aldulaym</t>
        </is>
      </c>
      <c r="E33626" t="inlineStr">
        <is>
          <t>الهفوف</t>
        </is>
      </c>
      <c r="F33626" s="46" t="n">
        <v>3811.95</v>
      </c>
      <c r="G33626" t="inlineStr"/>
      <c r="H33626" t="inlineStr">
        <is>
          <t>تابي (تقسيط)</t>
        </is>
      </c>
      <c r="I33626" t="n">
        <v>2</v>
      </c>
    </row>
    <row r="33627">
      <c r="A33627" t="inlineStr">
        <is>
          <t>52067</t>
        </is>
      </c>
      <c r="B33627" t="inlineStr">
        <is>
          <t>2022-12-13 22:58</t>
        </is>
      </c>
      <c r="C33627" t="inlineStr">
        <is>
          <t>مكتمل</t>
        </is>
      </c>
      <c r="D33627" t="inlineStr">
        <is>
          <t>عادل ال منصور</t>
        </is>
      </c>
      <c r="E33627" t="inlineStr">
        <is>
          <t>رياض</t>
        </is>
      </c>
      <c r="F33627" s="46" t="n">
        <v>178.25</v>
      </c>
      <c r="G33627" t="inlineStr"/>
      <c r="H33627" t="inlineStr">
        <is>
          <t>بطاقة ائتمانية (URWAY)</t>
        </is>
      </c>
      <c r="I33627" t="n">
        <v>1</v>
      </c>
    </row>
    <row r="33628">
      <c r="A33628" t="inlineStr">
        <is>
          <t>52062</t>
        </is>
      </c>
      <c r="B33628" t="inlineStr">
        <is>
          <t>2022-12-13 21:37</t>
        </is>
      </c>
      <c r="C33628" t="inlineStr">
        <is>
          <t>بانتظار الدفع</t>
        </is>
      </c>
      <c r="D33628" t="inlineStr">
        <is>
          <t>SAMI ALBLOUSHI</t>
        </is>
      </c>
      <c r="E33628" t="inlineStr">
        <is>
          <t>رياض</t>
        </is>
      </c>
      <c r="F33628" s="46" t="n">
        <v>3998.55</v>
      </c>
      <c r="G33628" t="inlineStr"/>
      <c r="H33628" t="inlineStr">
        <is>
          <t>تابي (تقسيط)</t>
        </is>
      </c>
      <c r="I33628" t="n">
        <v>1</v>
      </c>
    </row>
    <row r="33629">
      <c r="A33629" t="inlineStr">
        <is>
          <t>52059</t>
        </is>
      </c>
      <c r="B33629" t="inlineStr">
        <is>
          <t>2022-12-13 21:26</t>
        </is>
      </c>
      <c r="C33629" t="inlineStr">
        <is>
          <t>مسترجع</t>
        </is>
      </c>
      <c r="D33629" t="inlineStr">
        <is>
          <t>محمد الاحمد</t>
        </is>
      </c>
      <c r="E33629" t="inlineStr">
        <is>
          <t>الهفوف</t>
        </is>
      </c>
      <c r="F33629" s="46" t="n">
        <v>2384</v>
      </c>
      <c r="G33629" t="inlineStr"/>
      <c r="H33629" t="inlineStr">
        <is>
          <t>بطاقة ائتمانية (URWAY)</t>
        </is>
      </c>
      <c r="I33629" t="n">
        <v>1</v>
      </c>
    </row>
    <row r="33630">
      <c r="A33630" t="inlineStr">
        <is>
          <t>52058</t>
        </is>
      </c>
      <c r="B33630" t="inlineStr">
        <is>
          <t>2022-12-13 21:23</t>
        </is>
      </c>
      <c r="C33630" t="inlineStr">
        <is>
          <t>مكتمل</t>
        </is>
      </c>
      <c r="D33630" t="inlineStr">
        <is>
          <t>Abdulelah Naser</t>
        </is>
      </c>
      <c r="E33630" t="inlineStr">
        <is>
          <t>المجمعة</t>
        </is>
      </c>
      <c r="F33630" s="46" t="n">
        <v>2296</v>
      </c>
      <c r="G33630" t="inlineStr"/>
      <c r="H33630" t="inlineStr">
        <is>
          <t>تابي (تقسيط)</t>
        </is>
      </c>
      <c r="I33630" t="n">
        <v>1</v>
      </c>
    </row>
    <row r="33631">
      <c r="A33631" t="inlineStr">
        <is>
          <t>52054</t>
        </is>
      </c>
      <c r="B33631" t="inlineStr">
        <is>
          <t>2022-12-13 19:34</t>
        </is>
      </c>
      <c r="C33631" t="inlineStr">
        <is>
          <t>ملغي</t>
        </is>
      </c>
      <c r="D33631" t="inlineStr">
        <is>
          <t>محمد عبد الحكيم</t>
        </is>
      </c>
      <c r="E33631" t="inlineStr">
        <is>
          <t>الجبيل</t>
        </is>
      </c>
      <c r="F33631" s="46" t="n">
        <v>2469</v>
      </c>
      <c r="G33631" t="inlineStr"/>
      <c r="H33631" t="inlineStr">
        <is>
          <t>تمارا (تقسيط)</t>
        </is>
      </c>
      <c r="I33631" t="n">
        <v>1</v>
      </c>
    </row>
    <row r="33632">
      <c r="A33632" t="inlineStr">
        <is>
          <t>52053</t>
        </is>
      </c>
      <c r="B33632" t="inlineStr">
        <is>
          <t>2022-12-13 19:14</t>
        </is>
      </c>
      <c r="C33632" t="inlineStr">
        <is>
          <t>مكتمل</t>
        </is>
      </c>
      <c r="D33632" t="inlineStr">
        <is>
          <t>علي جمال</t>
        </is>
      </c>
      <c r="E33632" t="inlineStr">
        <is>
          <t>مكة المكرمة</t>
        </is>
      </c>
      <c r="F33632" s="46" t="n">
        <v>329</v>
      </c>
      <c r="G33632" t="inlineStr"/>
      <c r="H33632" t="inlineStr">
        <is>
          <t>تابي (تقسيط)</t>
        </is>
      </c>
      <c r="I33632" t="n">
        <v>1</v>
      </c>
    </row>
    <row r="33633">
      <c r="A33633" t="inlineStr">
        <is>
          <t>52052</t>
        </is>
      </c>
      <c r="B33633" t="inlineStr">
        <is>
          <t>2022-12-13 19:12</t>
        </is>
      </c>
      <c r="C33633" t="inlineStr">
        <is>
          <t>مكتمل</t>
        </is>
      </c>
      <c r="D33633" t="inlineStr">
        <is>
          <t>Yaseen Qaseem</t>
        </is>
      </c>
      <c r="E33633" t="inlineStr">
        <is>
          <t>جدة</t>
        </is>
      </c>
      <c r="F33633" s="46" t="n">
        <v>1675.25</v>
      </c>
      <c r="G33633" t="inlineStr"/>
      <c r="H33633" t="inlineStr">
        <is>
          <t>تمارا (تقسيط)</t>
        </is>
      </c>
      <c r="I33633" t="n">
        <v>1</v>
      </c>
    </row>
    <row r="33634">
      <c r="A33634" t="inlineStr">
        <is>
          <t>52051</t>
        </is>
      </c>
      <c r="B33634" t="inlineStr">
        <is>
          <t>2022-12-13 19:05</t>
        </is>
      </c>
      <c r="C33634" t="inlineStr">
        <is>
          <t>مكتمل</t>
        </is>
      </c>
      <c r="D33634" t="inlineStr">
        <is>
          <t>ماهر أبوزيد</t>
        </is>
      </c>
      <c r="E33634" t="inlineStr">
        <is>
          <t>الطائف</t>
        </is>
      </c>
      <c r="F33634" s="46" t="n">
        <v>1176.5</v>
      </c>
      <c r="G33634" t="inlineStr"/>
      <c r="H33634" t="inlineStr">
        <is>
          <t>تابي (تقسيط)</t>
        </is>
      </c>
      <c r="I33634" t="n">
        <v>1</v>
      </c>
    </row>
    <row r="33635">
      <c r="A33635" t="inlineStr">
        <is>
          <t>52049</t>
        </is>
      </c>
      <c r="B33635" t="inlineStr">
        <is>
          <t>2022-12-13 18:52</t>
        </is>
      </c>
      <c r="C33635" t="inlineStr">
        <is>
          <t>مكتمل</t>
        </is>
      </c>
      <c r="D33635" t="inlineStr">
        <is>
          <t>خالد صبح</t>
        </is>
      </c>
      <c r="E33635" t="inlineStr">
        <is>
          <t>رياض</t>
        </is>
      </c>
      <c r="F33635" s="46" t="n">
        <v>0</v>
      </c>
      <c r="G33635" t="inlineStr">
        <is>
          <t>60mod4</t>
        </is>
      </c>
      <c r="H33635" t="inlineStr">
        <is>
          <t>أخرى / غير محدد</t>
        </is>
      </c>
      <c r="I33635" t="n">
        <v>6</v>
      </c>
    </row>
    <row r="33636">
      <c r="A33636" t="inlineStr">
        <is>
          <t>52048</t>
        </is>
      </c>
      <c r="B33636" t="inlineStr">
        <is>
          <t>2022-12-13 18:42</t>
        </is>
      </c>
      <c r="C33636" t="inlineStr">
        <is>
          <t>بانتظار الدفع</t>
        </is>
      </c>
      <c r="D33636" t="inlineStr">
        <is>
          <t>اكرم السيد</t>
        </is>
      </c>
      <c r="E33636" t="inlineStr">
        <is>
          <t>جدة</t>
        </is>
      </c>
      <c r="F33636" s="46" t="n">
        <v>5200.5</v>
      </c>
      <c r="G33636" t="inlineStr"/>
      <c r="H33636" t="inlineStr">
        <is>
          <t>تابي (تقسيط)</t>
        </is>
      </c>
      <c r="I33636" t="n">
        <v>2</v>
      </c>
    </row>
    <row r="33637">
      <c r="A33637" t="inlineStr">
        <is>
          <t>52046</t>
        </is>
      </c>
      <c r="B33637" t="inlineStr">
        <is>
          <t>2022-12-13 18:27</t>
        </is>
      </c>
      <c r="C33637" t="inlineStr">
        <is>
          <t>مكتمل</t>
        </is>
      </c>
      <c r="D33637" t="inlineStr">
        <is>
          <t>فوزان الثبيتي</t>
        </is>
      </c>
      <c r="E33637" t="inlineStr">
        <is>
          <t>رياض</t>
        </is>
      </c>
      <c r="F33637" s="46" t="n">
        <v>539.01</v>
      </c>
      <c r="G33637" t="inlineStr"/>
      <c r="H33637" t="inlineStr">
        <is>
          <t>بطاقة ائتمانية (URWAY)</t>
        </is>
      </c>
      <c r="I33637" t="n">
        <v>1</v>
      </c>
    </row>
    <row r="33638">
      <c r="A33638" t="inlineStr">
        <is>
          <t>52043</t>
        </is>
      </c>
      <c r="B33638" t="inlineStr">
        <is>
          <t>2022-12-13 17:43</t>
        </is>
      </c>
      <c r="C33638" t="inlineStr">
        <is>
          <t>مكتمل</t>
        </is>
      </c>
      <c r="D33638" t="inlineStr">
        <is>
          <t>عبدالعزيز البشري</t>
        </is>
      </c>
      <c r="E33638" t="inlineStr">
        <is>
          <t>رياض</t>
        </is>
      </c>
      <c r="F33638" s="46" t="n">
        <v>678.5</v>
      </c>
      <c r="G33638" t="inlineStr"/>
      <c r="H33638" t="inlineStr">
        <is>
          <t>بطاقة ائتمانية (URWAY)</t>
        </is>
      </c>
      <c r="I33638" t="n">
        <v>1</v>
      </c>
    </row>
    <row r="33639">
      <c r="A33639" t="inlineStr">
        <is>
          <t>52040</t>
        </is>
      </c>
      <c r="B33639" t="inlineStr">
        <is>
          <t>2022-12-13 17:26</t>
        </is>
      </c>
      <c r="C33639" t="inlineStr">
        <is>
          <t>مكتمل</t>
        </is>
      </c>
      <c r="D33639" t="inlineStr">
        <is>
          <t>AIMED HAZAZI</t>
        </is>
      </c>
      <c r="E33639" t="inlineStr">
        <is>
          <t>رياض</t>
        </is>
      </c>
      <c r="F33639" s="46" t="n">
        <v>2136.7</v>
      </c>
      <c r="G33639" t="inlineStr"/>
      <c r="H33639" t="inlineStr">
        <is>
          <t>تابي (تقسيط)</t>
        </is>
      </c>
      <c r="I33639" t="n">
        <v>1</v>
      </c>
    </row>
    <row r="33640">
      <c r="A33640" t="inlineStr">
        <is>
          <t>52037</t>
        </is>
      </c>
      <c r="B33640" t="inlineStr">
        <is>
          <t>2022-12-13 16:57</t>
        </is>
      </c>
      <c r="C33640" t="inlineStr">
        <is>
          <t>مكتمل</t>
        </is>
      </c>
      <c r="D33640" t="inlineStr">
        <is>
          <t>هاني عياد</t>
        </is>
      </c>
      <c r="E33640" t="inlineStr">
        <is>
          <t>مكة المكرمة</t>
        </is>
      </c>
      <c r="F33640" s="46" t="n">
        <v>3785.5</v>
      </c>
      <c r="G33640" t="inlineStr"/>
      <c r="H33640" t="inlineStr">
        <is>
          <t>تابي (تقسيط)</t>
        </is>
      </c>
      <c r="I33640" t="n">
        <v>2</v>
      </c>
    </row>
    <row r="33641">
      <c r="A33641" t="inlineStr">
        <is>
          <t>52036</t>
        </is>
      </c>
      <c r="B33641" t="inlineStr">
        <is>
          <t>2022-12-13 16:55</t>
        </is>
      </c>
      <c r="C33641" t="inlineStr">
        <is>
          <t>مكتمل</t>
        </is>
      </c>
      <c r="D33641" t="inlineStr">
        <is>
          <t>عبدالله البلوي</t>
        </is>
      </c>
      <c r="E33641" t="inlineStr">
        <is>
          <t>تبوك</t>
        </is>
      </c>
      <c r="F33641" s="46" t="n">
        <v>1684</v>
      </c>
      <c r="G33641" t="inlineStr"/>
      <c r="H33641" t="inlineStr">
        <is>
          <t>تابي (تقسيط)</t>
        </is>
      </c>
      <c r="I33641" t="n">
        <v>1</v>
      </c>
    </row>
    <row r="33642">
      <c r="A33642" t="inlineStr">
        <is>
          <t>52034</t>
        </is>
      </c>
      <c r="B33642" t="inlineStr">
        <is>
          <t>2022-12-13 15:34</t>
        </is>
      </c>
      <c r="C33642" t="inlineStr">
        <is>
          <t>مكتمل</t>
        </is>
      </c>
      <c r="D33642" t="inlineStr">
        <is>
          <t>Fayez Alasmari</t>
        </is>
      </c>
      <c r="E33642" t="inlineStr">
        <is>
          <t>رياض</t>
        </is>
      </c>
      <c r="F33642" s="46" t="n">
        <v>678.5</v>
      </c>
      <c r="G33642" t="inlineStr"/>
      <c r="H33642" t="inlineStr">
        <is>
          <t>تابي (تقسيط)</t>
        </is>
      </c>
      <c r="I33642" t="n">
        <v>1</v>
      </c>
    </row>
    <row r="33643">
      <c r="A33643" t="inlineStr">
        <is>
          <t>52033</t>
        </is>
      </c>
      <c r="B33643" t="inlineStr">
        <is>
          <t>2022-12-13 14:54</t>
        </is>
      </c>
      <c r="C33643" t="inlineStr">
        <is>
          <t>مكتمل</t>
        </is>
      </c>
      <c r="D33643" t="inlineStr">
        <is>
          <t>احمد خياط</t>
        </is>
      </c>
      <c r="E33643" t="inlineStr">
        <is>
          <t>رياض</t>
        </is>
      </c>
      <c r="F33643" s="46" t="n">
        <v>339.25</v>
      </c>
      <c r="G33643" t="inlineStr"/>
      <c r="H33643" t="inlineStr">
        <is>
          <t>بطاقة ائتمانية (URWAY)</t>
        </is>
      </c>
      <c r="I33643" t="n">
        <v>1</v>
      </c>
    </row>
    <row r="33644">
      <c r="A33644" t="inlineStr">
        <is>
          <t>51994</t>
        </is>
      </c>
      <c r="B33644" t="inlineStr">
        <is>
          <t>2022-12-13 12:59</t>
        </is>
      </c>
      <c r="C33644" t="inlineStr">
        <is>
          <t>مكتمل</t>
        </is>
      </c>
      <c r="D33644" t="inlineStr">
        <is>
          <t>ghannam abdullah ghannam</t>
        </is>
      </c>
      <c r="E33644" t="inlineStr">
        <is>
          <t>رياض</t>
        </is>
      </c>
      <c r="F33644" s="46" t="n">
        <v>1256.38</v>
      </c>
      <c r="G33644" t="inlineStr"/>
      <c r="H33644" t="inlineStr">
        <is>
          <t>بطاقة ائتمانية (URWAY)</t>
        </is>
      </c>
      <c r="I33644" t="n">
        <v>1</v>
      </c>
    </row>
    <row r="33645">
      <c r="A33645" t="inlineStr">
        <is>
          <t>51988</t>
        </is>
      </c>
      <c r="B33645" t="inlineStr">
        <is>
          <t>2022-12-13 11:56</t>
        </is>
      </c>
      <c r="C33645" t="inlineStr">
        <is>
          <t>مكتمل</t>
        </is>
      </c>
      <c r="D33645" t="inlineStr">
        <is>
          <t>محمد النفيعي</t>
        </is>
      </c>
      <c r="E33645" t="inlineStr">
        <is>
          <t>رياض</t>
        </is>
      </c>
      <c r="F33645" s="46" t="n">
        <v>1092.5</v>
      </c>
      <c r="G33645" t="inlineStr"/>
      <c r="H33645" t="inlineStr">
        <is>
          <t>بطاقة ائتمانية (URWAY)</t>
        </is>
      </c>
      <c r="I33645" t="n">
        <v>1</v>
      </c>
    </row>
    <row r="33646">
      <c r="A33646" t="inlineStr">
        <is>
          <t>51987</t>
        </is>
      </c>
      <c r="B33646" t="inlineStr">
        <is>
          <t>2022-12-13 11:37</t>
        </is>
      </c>
      <c r="C33646" t="inlineStr">
        <is>
          <t>بانتظار الدفع</t>
        </is>
      </c>
      <c r="D33646" t="inlineStr">
        <is>
          <t>عبدالرحمن محمد</t>
        </is>
      </c>
      <c r="E33646" t="inlineStr">
        <is>
          <t>بريدة</t>
        </is>
      </c>
      <c r="F33646" s="46" t="n">
        <v>3546.6</v>
      </c>
      <c r="G33646" t="inlineStr"/>
      <c r="H33646" t="inlineStr">
        <is>
          <t>تابي (تقسيط)</t>
        </is>
      </c>
      <c r="I33646" t="n">
        <v>1</v>
      </c>
    </row>
    <row r="33647">
      <c r="A33647" t="inlineStr">
        <is>
          <t>51984</t>
        </is>
      </c>
      <c r="B33647" t="inlineStr">
        <is>
          <t>2022-12-13 08:29</t>
        </is>
      </c>
      <c r="C33647" t="inlineStr">
        <is>
          <t>مكتمل</t>
        </is>
      </c>
      <c r="D33647" t="inlineStr">
        <is>
          <t>Alaa Nassar</t>
        </is>
      </c>
      <c r="E33647" t="inlineStr">
        <is>
          <t>رياض</t>
        </is>
      </c>
      <c r="F33647" s="46" t="n">
        <v>356.5</v>
      </c>
      <c r="G33647" t="inlineStr"/>
      <c r="H33647" t="inlineStr">
        <is>
          <t>بطاقة ائتمانية (URWAY)</t>
        </is>
      </c>
      <c r="I33647" t="n">
        <v>1</v>
      </c>
    </row>
    <row r="33648">
      <c r="A33648" t="inlineStr">
        <is>
          <t>51982</t>
        </is>
      </c>
      <c r="B33648" t="inlineStr">
        <is>
          <t>2022-12-13 07:09</t>
        </is>
      </c>
      <c r="C33648" t="inlineStr">
        <is>
          <t>بانتظار الدفع</t>
        </is>
      </c>
      <c r="D33648" t="inlineStr">
        <is>
          <t>حمد الشمري</t>
        </is>
      </c>
      <c r="E33648" t="inlineStr">
        <is>
          <t>حائل</t>
        </is>
      </c>
      <c r="F33648" s="46" t="n">
        <v>2224.1</v>
      </c>
      <c r="G33648" t="inlineStr"/>
      <c r="H33648" t="inlineStr">
        <is>
          <t>تابي (تقسيط)</t>
        </is>
      </c>
      <c r="I33648" t="n">
        <v>1</v>
      </c>
    </row>
    <row r="33649">
      <c r="A33649" t="inlineStr">
        <is>
          <t>51979</t>
        </is>
      </c>
      <c r="B33649" t="inlineStr">
        <is>
          <t>2022-12-13 04:56</t>
        </is>
      </c>
      <c r="C33649" t="inlineStr">
        <is>
          <t>ملغي</t>
        </is>
      </c>
      <c r="D33649" t="inlineStr">
        <is>
          <t>محمد النفيعي</t>
        </is>
      </c>
      <c r="E33649" t="inlineStr">
        <is>
          <t>رياض</t>
        </is>
      </c>
      <c r="F33649" s="46" t="n">
        <v>1092.5</v>
      </c>
      <c r="G33649" t="inlineStr"/>
      <c r="H33649" t="inlineStr">
        <is>
          <t>بطاقة ائتمانية (URWAY)</t>
        </is>
      </c>
      <c r="I33649" t="n">
        <v>1</v>
      </c>
    </row>
    <row r="33650">
      <c r="A33650" t="inlineStr">
        <is>
          <t>51975</t>
        </is>
      </c>
      <c r="B33650" t="inlineStr">
        <is>
          <t>2022-12-13 03:29</t>
        </is>
      </c>
      <c r="C33650" t="inlineStr">
        <is>
          <t>بانتظار الدفع</t>
        </is>
      </c>
      <c r="D33650" t="inlineStr">
        <is>
          <t>Eman Alenazi</t>
        </is>
      </c>
      <c r="E33650" t="inlineStr">
        <is>
          <t>رياض</t>
        </is>
      </c>
      <c r="F33650" s="46" t="n">
        <v>1766.5</v>
      </c>
      <c r="G33650" t="inlineStr"/>
      <c r="H33650" t="inlineStr">
        <is>
          <t>تابي (تقسيط)</t>
        </is>
      </c>
      <c r="I33650" t="n">
        <v>1</v>
      </c>
    </row>
    <row r="33651">
      <c r="A33651" t="inlineStr">
        <is>
          <t>51973</t>
        </is>
      </c>
      <c r="B33651" t="inlineStr">
        <is>
          <t>2022-12-13 03:13</t>
        </is>
      </c>
      <c r="C33651" t="inlineStr">
        <is>
          <t>بانتظار الدفع</t>
        </is>
      </c>
      <c r="D33651" t="inlineStr">
        <is>
          <t>Fahad Alenazi</t>
        </is>
      </c>
      <c r="E33651" t="inlineStr">
        <is>
          <t>رياض</t>
        </is>
      </c>
      <c r="F33651" s="46" t="n">
        <v>1766.5</v>
      </c>
      <c r="G33651" t="inlineStr"/>
      <c r="H33651" t="inlineStr">
        <is>
          <t>تابي (تقسيط)</t>
        </is>
      </c>
      <c r="I33651" t="n">
        <v>1</v>
      </c>
    </row>
    <row r="33652">
      <c r="A33652" t="inlineStr">
        <is>
          <t>51972</t>
        </is>
      </c>
      <c r="B33652" t="inlineStr">
        <is>
          <t>2022-12-13 03:09</t>
        </is>
      </c>
      <c r="C33652" t="inlineStr">
        <is>
          <t>مكتمل</t>
        </is>
      </c>
      <c r="D33652" t="inlineStr">
        <is>
          <t>Adel Alezealdeen</t>
        </is>
      </c>
      <c r="E33652" t="inlineStr">
        <is>
          <t>جدة</t>
        </is>
      </c>
      <c r="F33652" s="46" t="n">
        <v>2089</v>
      </c>
      <c r="G33652" t="inlineStr"/>
      <c r="H33652" t="inlineStr">
        <is>
          <t>تابي (تقسيط)</t>
        </is>
      </c>
      <c r="I33652" t="n">
        <v>1</v>
      </c>
    </row>
    <row r="33653">
      <c r="A33653" t="inlineStr">
        <is>
          <t>51968</t>
        </is>
      </c>
      <c r="B33653" t="inlineStr">
        <is>
          <t>2022-12-13 01:55</t>
        </is>
      </c>
      <c r="C33653" t="inlineStr">
        <is>
          <t>مكتمل</t>
        </is>
      </c>
      <c r="D33653" t="inlineStr">
        <is>
          <t>Sultan Mohammed</t>
        </is>
      </c>
      <c r="E33653" t="inlineStr">
        <is>
          <t>الطائف</t>
        </is>
      </c>
      <c r="F33653" s="46" t="n">
        <v>152.95</v>
      </c>
      <c r="G33653" t="inlineStr"/>
      <c r="H33653" t="inlineStr">
        <is>
          <t>تابي (تقسيط)</t>
        </is>
      </c>
      <c r="I33653" t="n">
        <v>1</v>
      </c>
    </row>
    <row r="33654">
      <c r="A33654" t="inlineStr">
        <is>
          <t>51965</t>
        </is>
      </c>
      <c r="B33654" t="inlineStr">
        <is>
          <t>2022-12-13 00:57</t>
        </is>
      </c>
      <c r="C33654" t="inlineStr">
        <is>
          <t>مكتمل</t>
        </is>
      </c>
      <c r="D33654" t="inlineStr">
        <is>
          <t>عبدالله الفليج</t>
        </is>
      </c>
      <c r="E33654" t="inlineStr">
        <is>
          <t>رياض</t>
        </is>
      </c>
      <c r="F33654" s="46" t="n">
        <v>152.95</v>
      </c>
      <c r="G33654" t="inlineStr"/>
      <c r="H33654" t="inlineStr">
        <is>
          <t>تابي (تقسيط)</t>
        </is>
      </c>
      <c r="I33654" t="n">
        <v>1</v>
      </c>
    </row>
    <row r="33655">
      <c r="A33655" t="inlineStr">
        <is>
          <t>51963</t>
        </is>
      </c>
      <c r="B33655" t="inlineStr">
        <is>
          <t>2022-12-12 21:51</t>
        </is>
      </c>
      <c r="C33655" t="inlineStr">
        <is>
          <t>مكتمل</t>
        </is>
      </c>
      <c r="D33655" t="inlineStr">
        <is>
          <t>Omar Alsubie</t>
        </is>
      </c>
      <c r="E33655" t="inlineStr">
        <is>
          <t>الدمام</t>
        </is>
      </c>
      <c r="F33655" s="46" t="n">
        <v>2089</v>
      </c>
      <c r="G33655" t="inlineStr"/>
      <c r="H33655" t="inlineStr">
        <is>
          <t>بطاقة ائتمانية (URWAY)</t>
        </is>
      </c>
      <c r="I33655" t="n">
        <v>1</v>
      </c>
    </row>
    <row r="33656">
      <c r="A33656" t="inlineStr">
        <is>
          <t>51962</t>
        </is>
      </c>
      <c r="B33656" t="inlineStr">
        <is>
          <t>2022-12-12 21:45</t>
        </is>
      </c>
      <c r="C33656" t="inlineStr">
        <is>
          <t>مكتمل</t>
        </is>
      </c>
      <c r="D33656" t="inlineStr">
        <is>
          <t>أماني محمد</t>
        </is>
      </c>
      <c r="E33656" t="inlineStr">
        <is>
          <t>رياض</t>
        </is>
      </c>
      <c r="F33656" s="46" t="n">
        <v>1092.5</v>
      </c>
      <c r="G33656" t="inlineStr"/>
      <c r="H33656" t="inlineStr">
        <is>
          <t>تابي (تقسيط)</t>
        </is>
      </c>
      <c r="I33656" t="n">
        <v>1</v>
      </c>
    </row>
    <row r="33657">
      <c r="A33657" t="inlineStr">
        <is>
          <t>51961</t>
        </is>
      </c>
      <c r="B33657" t="inlineStr">
        <is>
          <t>2022-12-12 21:23</t>
        </is>
      </c>
      <c r="C33657" t="inlineStr">
        <is>
          <t>مسترجع</t>
        </is>
      </c>
      <c r="D33657" t="inlineStr">
        <is>
          <t>Abdurahman Hulbah</t>
        </is>
      </c>
      <c r="E33657" t="inlineStr">
        <is>
          <t>جازان</t>
        </is>
      </c>
      <c r="F33657" s="46" t="n">
        <v>2913.6</v>
      </c>
      <c r="G33657" t="inlineStr">
        <is>
          <t>sgs123</t>
        </is>
      </c>
      <c r="H33657" t="inlineStr">
        <is>
          <t>تابي (تقسيط)</t>
        </is>
      </c>
      <c r="I33657" t="n">
        <v>2</v>
      </c>
    </row>
    <row r="33658">
      <c r="A33658" t="inlineStr">
        <is>
          <t>51959</t>
        </is>
      </c>
      <c r="B33658" t="inlineStr">
        <is>
          <t>2022-12-12 21:15</t>
        </is>
      </c>
      <c r="C33658" t="inlineStr">
        <is>
          <t>ملغي</t>
        </is>
      </c>
      <c r="D33658" t="inlineStr">
        <is>
          <t>هنادي عبداللطيف</t>
        </is>
      </c>
      <c r="E33658" t="inlineStr">
        <is>
          <t>الهفوف</t>
        </is>
      </c>
      <c r="F33658" s="46" t="n">
        <v>2462.72</v>
      </c>
      <c r="G33658" t="inlineStr"/>
      <c r="H33658" t="inlineStr">
        <is>
          <t>بطاقة ائتمانية (URWAY)</t>
        </is>
      </c>
      <c r="I33658" t="n">
        <v>1</v>
      </c>
    </row>
    <row r="33659">
      <c r="A33659" t="inlineStr">
        <is>
          <t>51958</t>
        </is>
      </c>
      <c r="B33659" t="inlineStr">
        <is>
          <t>2022-12-12 20:48</t>
        </is>
      </c>
      <c r="C33659" t="inlineStr">
        <is>
          <t>ملغي</t>
        </is>
      </c>
      <c r="D33659" t="inlineStr">
        <is>
          <t>Ziyad Aziz</t>
        </is>
      </c>
      <c r="E33659" t="inlineStr">
        <is>
          <t>رياض</t>
        </is>
      </c>
      <c r="F33659" s="46" t="n">
        <v>3693</v>
      </c>
      <c r="G33659" t="inlineStr"/>
      <c r="H33659" t="inlineStr">
        <is>
          <t>بطاقة ائتمانية (URWAY)</t>
        </is>
      </c>
      <c r="I33659" t="n">
        <v>1</v>
      </c>
    </row>
    <row r="33660">
      <c r="A33660" t="inlineStr">
        <is>
          <t>51956</t>
        </is>
      </c>
      <c r="B33660" t="inlineStr">
        <is>
          <t>2022-12-12 19:26</t>
        </is>
      </c>
      <c r="C33660" t="inlineStr">
        <is>
          <t>مكتمل</t>
        </is>
      </c>
      <c r="D33660" t="inlineStr">
        <is>
          <t>فهد سعود</t>
        </is>
      </c>
      <c r="E33660" t="inlineStr">
        <is>
          <t>بريدة</t>
        </is>
      </c>
      <c r="F33660" s="46" t="n">
        <v>305.9</v>
      </c>
      <c r="G33660" t="inlineStr"/>
      <c r="H33660" t="inlineStr">
        <is>
          <t>تابي (تقسيط)</t>
        </is>
      </c>
      <c r="I33660" t="n">
        <v>1</v>
      </c>
    </row>
    <row r="33661">
      <c r="A33661" t="inlineStr">
        <is>
          <t>51955</t>
        </is>
      </c>
      <c r="B33661" t="inlineStr">
        <is>
          <t>2022-12-12 19:12</t>
        </is>
      </c>
      <c r="C33661" t="inlineStr">
        <is>
          <t>مكتمل</t>
        </is>
      </c>
      <c r="D33661" t="inlineStr">
        <is>
          <t>ندى الذيابي</t>
        </is>
      </c>
      <c r="E33661" t="inlineStr">
        <is>
          <t>مكة المكرمة</t>
        </is>
      </c>
      <c r="F33661" s="46" t="n">
        <v>1092.5</v>
      </c>
      <c r="G33661" t="inlineStr"/>
      <c r="H33661" t="inlineStr">
        <is>
          <t>تابي (تقسيط)</t>
        </is>
      </c>
      <c r="I33661" t="n">
        <v>1</v>
      </c>
    </row>
    <row r="33662">
      <c r="A33662" t="inlineStr">
        <is>
          <t>51953</t>
        </is>
      </c>
      <c r="B33662" t="inlineStr">
        <is>
          <t>2022-12-12 18:41</t>
        </is>
      </c>
      <c r="C33662" t="inlineStr">
        <is>
          <t>مكتمل</t>
        </is>
      </c>
      <c r="D33662" t="inlineStr">
        <is>
          <t>Omar Afaneh</t>
        </is>
      </c>
      <c r="E33662" t="inlineStr">
        <is>
          <t>الرياض</t>
        </is>
      </c>
      <c r="F33662" s="46" t="n">
        <v>2234</v>
      </c>
      <c r="G33662" t="inlineStr"/>
      <c r="H33662" t="inlineStr">
        <is>
          <t>بطاقة ائتمانية (URWAY)</t>
        </is>
      </c>
      <c r="I33662" t="n">
        <v>1</v>
      </c>
    </row>
    <row r="33663">
      <c r="A33663" t="inlineStr">
        <is>
          <t>51949</t>
        </is>
      </c>
      <c r="B33663" t="inlineStr">
        <is>
          <t>2022-12-12 18:33</t>
        </is>
      </c>
      <c r="C33663" t="inlineStr">
        <is>
          <t>مكتمل</t>
        </is>
      </c>
      <c r="D33663" t="inlineStr">
        <is>
          <t>Saleh Ali</t>
        </is>
      </c>
      <c r="E33663" t="inlineStr">
        <is>
          <t>رياض</t>
        </is>
      </c>
      <c r="F33663" s="46" t="n">
        <v>1314</v>
      </c>
      <c r="G33663" t="inlineStr"/>
      <c r="H33663" t="inlineStr">
        <is>
          <t>تمارا (تقسيط)</t>
        </is>
      </c>
      <c r="I33663" t="n">
        <v>1</v>
      </c>
    </row>
    <row r="33664">
      <c r="A33664" t="inlineStr">
        <is>
          <t>51947</t>
        </is>
      </c>
      <c r="B33664" t="inlineStr">
        <is>
          <t>2022-12-12 17:43</t>
        </is>
      </c>
      <c r="C33664" t="inlineStr">
        <is>
          <t>مكتمل</t>
        </is>
      </c>
      <c r="D33664" t="inlineStr">
        <is>
          <t>Khaled Abdulaziz</t>
        </is>
      </c>
      <c r="E33664" t="inlineStr">
        <is>
          <t>الخرج</t>
        </is>
      </c>
      <c r="F33664" s="46" t="n">
        <v>336.49</v>
      </c>
      <c r="G33664" t="inlineStr"/>
      <c r="H33664" t="inlineStr">
        <is>
          <t>تابي (تقسيط)</t>
        </is>
      </c>
      <c r="I33664" t="n">
        <v>1</v>
      </c>
    </row>
    <row r="33665">
      <c r="A33665" t="inlineStr">
        <is>
          <t>51944</t>
        </is>
      </c>
      <c r="B33665" t="inlineStr">
        <is>
          <t>2022-12-12 14:57</t>
        </is>
      </c>
      <c r="C33665" t="inlineStr">
        <is>
          <t>مكتمل</t>
        </is>
      </c>
      <c r="D33665" t="inlineStr">
        <is>
          <t>Ahmed Bina</t>
        </is>
      </c>
      <c r="E33665" t="inlineStr">
        <is>
          <t>رياض</t>
        </is>
      </c>
      <c r="F33665" s="46" t="n">
        <v>384.42</v>
      </c>
      <c r="G33665" t="inlineStr">
        <is>
          <t>sgrcr</t>
        </is>
      </c>
      <c r="H33665" t="inlineStr">
        <is>
          <t>بطاقة ائتمانية (URWAY)</t>
        </is>
      </c>
      <c r="I33665" t="n">
        <v>2</v>
      </c>
    </row>
    <row r="33666">
      <c r="A33666" t="inlineStr">
        <is>
          <t>51939</t>
        </is>
      </c>
      <c r="B33666" t="inlineStr">
        <is>
          <t>2022-12-12 13:30</t>
        </is>
      </c>
      <c r="C33666" t="inlineStr">
        <is>
          <t>مكتمل</t>
        </is>
      </c>
      <c r="D33666" t="inlineStr">
        <is>
          <t>raed saleh</t>
        </is>
      </c>
      <c r="E33666" t="inlineStr">
        <is>
          <t>رياض</t>
        </is>
      </c>
      <c r="F33666" s="46" t="n">
        <v>926.9</v>
      </c>
      <c r="G33666" t="inlineStr"/>
      <c r="H33666" t="inlineStr">
        <is>
          <t>تابي (تقسيط)</t>
        </is>
      </c>
      <c r="I33666" t="n">
        <v>1</v>
      </c>
    </row>
    <row r="33667">
      <c r="A33667" t="inlineStr">
        <is>
          <t>51938</t>
        </is>
      </c>
      <c r="B33667" t="inlineStr">
        <is>
          <t>2022-12-12 13:18</t>
        </is>
      </c>
      <c r="C33667" t="inlineStr">
        <is>
          <t>بانتظار الدفع</t>
        </is>
      </c>
      <c r="D33667" t="inlineStr">
        <is>
          <t>Jahaz Algithami</t>
        </is>
      </c>
      <c r="E33667" t="inlineStr">
        <is>
          <t>الطائف</t>
        </is>
      </c>
      <c r="F33667" s="46" t="n">
        <v>305.9</v>
      </c>
      <c r="G33667" t="inlineStr"/>
      <c r="H33667" t="inlineStr">
        <is>
          <t>تابي (تقسيط)</t>
        </is>
      </c>
      <c r="I33667" t="n">
        <v>1</v>
      </c>
    </row>
    <row r="33668">
      <c r="A33668" t="inlineStr">
        <is>
          <t>51937</t>
        </is>
      </c>
      <c r="B33668" t="inlineStr">
        <is>
          <t>2022-12-12 13:17</t>
        </is>
      </c>
      <c r="C33668" t="inlineStr">
        <is>
          <t>بانتظار الدفع</t>
        </is>
      </c>
      <c r="D33668" t="inlineStr">
        <is>
          <t>Saleh Ali</t>
        </is>
      </c>
      <c r="E33668" t="inlineStr">
        <is>
          <t>رياض</t>
        </is>
      </c>
      <c r="F33668" s="46" t="n">
        <v>1092.5</v>
      </c>
      <c r="G33668" t="inlineStr"/>
      <c r="H33668" t="inlineStr">
        <is>
          <t>تابي (تقسيط)</t>
        </is>
      </c>
      <c r="I33668" t="n">
        <v>1</v>
      </c>
    </row>
    <row r="33669">
      <c r="A33669" t="inlineStr">
        <is>
          <t>51909</t>
        </is>
      </c>
      <c r="B33669" t="inlineStr">
        <is>
          <t>2022-12-12 11:14</t>
        </is>
      </c>
      <c r="C33669" t="inlineStr">
        <is>
          <t>مكتمل</t>
        </is>
      </c>
      <c r="D33669" t="inlineStr">
        <is>
          <t>صالح كعبي</t>
        </is>
      </c>
      <c r="E33669" t="inlineStr">
        <is>
          <t>الدمام</t>
        </is>
      </c>
      <c r="F33669" s="46" t="n">
        <v>2133.48</v>
      </c>
      <c r="G33669" t="inlineStr">
        <is>
          <t>sgmajg</t>
        </is>
      </c>
      <c r="H33669" t="inlineStr">
        <is>
          <t>تابي (تقسيط)</t>
        </is>
      </c>
      <c r="I33669" t="n">
        <v>2</v>
      </c>
    </row>
    <row r="33670">
      <c r="A33670" t="inlineStr">
        <is>
          <t>51908</t>
        </is>
      </c>
      <c r="B33670" t="inlineStr">
        <is>
          <t>2022-12-12 11:13</t>
        </is>
      </c>
      <c r="C33670" t="inlineStr">
        <is>
          <t>مكتمل</t>
        </is>
      </c>
      <c r="D33670" t="inlineStr">
        <is>
          <t>حسام الزهراني</t>
        </is>
      </c>
      <c r="E33670" t="inlineStr">
        <is>
          <t>رياض</t>
        </is>
      </c>
      <c r="F33670" s="46" t="n">
        <v>152.95</v>
      </c>
      <c r="G33670" t="inlineStr"/>
      <c r="H33670" t="inlineStr">
        <is>
          <t>تابي (تقسيط)</t>
        </is>
      </c>
      <c r="I33670" t="n">
        <v>1</v>
      </c>
    </row>
    <row r="33671">
      <c r="A33671" t="inlineStr">
        <is>
          <t>51907</t>
        </is>
      </c>
      <c r="B33671" t="inlineStr">
        <is>
          <t>2022-12-12 10:57</t>
        </is>
      </c>
      <c r="C33671" t="inlineStr">
        <is>
          <t>مكتمل</t>
        </is>
      </c>
      <c r="D33671" t="inlineStr">
        <is>
          <t>احمد العلي</t>
        </is>
      </c>
      <c r="E33671" t="inlineStr">
        <is>
          <t>رياض</t>
        </is>
      </c>
      <c r="F33671" s="46" t="n">
        <v>346.15</v>
      </c>
      <c r="G33671" t="inlineStr"/>
      <c r="H33671" t="inlineStr">
        <is>
          <t>تابي (تقسيط)</t>
        </is>
      </c>
      <c r="I33671" t="n">
        <v>2</v>
      </c>
    </row>
    <row r="33672">
      <c r="A33672" t="inlineStr">
        <is>
          <t>51905</t>
        </is>
      </c>
      <c r="B33672" t="inlineStr">
        <is>
          <t>2022-12-12 10:39</t>
        </is>
      </c>
      <c r="C33672" t="inlineStr">
        <is>
          <t>بانتظار الدفع</t>
        </is>
      </c>
      <c r="D33672" t="inlineStr">
        <is>
          <t>صالح كعبي</t>
        </is>
      </c>
      <c r="E33672" t="inlineStr">
        <is>
          <t>الدمام</t>
        </is>
      </c>
      <c r="F33672" s="46" t="n">
        <v>2070</v>
      </c>
      <c r="G33672" t="inlineStr">
        <is>
          <t>sgmajg</t>
        </is>
      </c>
      <c r="H33672" t="inlineStr">
        <is>
          <t>تابي (تقسيط)</t>
        </is>
      </c>
      <c r="I33672" t="n">
        <v>2</v>
      </c>
    </row>
    <row r="33673">
      <c r="A33673" t="inlineStr">
        <is>
          <t>51904</t>
        </is>
      </c>
      <c r="B33673" t="inlineStr">
        <is>
          <t>2022-12-12 10:37</t>
        </is>
      </c>
      <c r="C33673" t="inlineStr">
        <is>
          <t>بانتظار الدفع</t>
        </is>
      </c>
      <c r="D33673" t="inlineStr">
        <is>
          <t>صالح كعبي</t>
        </is>
      </c>
      <c r="E33673" t="inlineStr">
        <is>
          <t>الدمام</t>
        </is>
      </c>
      <c r="F33673" s="46" t="n">
        <v>5643.28</v>
      </c>
      <c r="G33673" t="inlineStr">
        <is>
          <t>sgmajg</t>
        </is>
      </c>
      <c r="H33673" t="inlineStr">
        <is>
          <t>تابي (تقسيط)</t>
        </is>
      </c>
      <c r="I33673" t="n">
        <v>3</v>
      </c>
    </row>
    <row r="33674">
      <c r="A33674" t="inlineStr">
        <is>
          <t>51899</t>
        </is>
      </c>
      <c r="B33674" t="inlineStr">
        <is>
          <t>2022-12-12 09:30</t>
        </is>
      </c>
      <c r="C33674" t="inlineStr">
        <is>
          <t>مكتمل</t>
        </is>
      </c>
      <c r="D33674" t="inlineStr">
        <is>
          <t>Ismail Bukhari</t>
        </is>
      </c>
      <c r="E33674" t="inlineStr">
        <is>
          <t>الخبر</t>
        </is>
      </c>
      <c r="F33674" s="46" t="n">
        <v>2040</v>
      </c>
      <c r="G33674" t="inlineStr"/>
      <c r="H33674" t="inlineStr">
        <is>
          <t>تمارا (تقسيط)</t>
        </is>
      </c>
      <c r="I33674" t="n">
        <v>1</v>
      </c>
    </row>
    <row r="33675">
      <c r="A33675" t="inlineStr">
        <is>
          <t>51896</t>
        </is>
      </c>
      <c r="B33675" t="inlineStr">
        <is>
          <t>2022-12-12 08:49</t>
        </is>
      </c>
      <c r="C33675" t="inlineStr">
        <is>
          <t>بانتظار الدفع</t>
        </is>
      </c>
      <c r="D33675" t="inlineStr">
        <is>
          <t>سعيد الشهري</t>
        </is>
      </c>
      <c r="E33675" t="inlineStr">
        <is>
          <t>أبها</t>
        </is>
      </c>
      <c r="F33675" s="46" t="n">
        <v>2836.5</v>
      </c>
      <c r="G33675" t="inlineStr"/>
      <c r="H33675" t="inlineStr">
        <is>
          <t>تابي (تقسيط)</t>
        </is>
      </c>
      <c r="I33675" t="n">
        <v>1</v>
      </c>
    </row>
    <row r="33676">
      <c r="A33676" t="inlineStr">
        <is>
          <t>51895</t>
        </is>
      </c>
      <c r="B33676" t="inlineStr">
        <is>
          <t>2022-12-12 07:53</t>
        </is>
      </c>
      <c r="C33676" t="inlineStr">
        <is>
          <t>مكتمل</t>
        </is>
      </c>
      <c r="D33676" t="inlineStr">
        <is>
          <t>حسين وحيدي</t>
        </is>
      </c>
      <c r="E33676" t="inlineStr">
        <is>
          <t>جازان</t>
        </is>
      </c>
      <c r="F33676" s="46" t="n">
        <v>391</v>
      </c>
      <c r="G33676" t="inlineStr"/>
      <c r="H33676" t="inlineStr">
        <is>
          <t>تابي (تقسيط)</t>
        </is>
      </c>
      <c r="I33676" t="n">
        <v>1</v>
      </c>
    </row>
    <row r="33677">
      <c r="A33677" t="inlineStr">
        <is>
          <t>51894</t>
        </is>
      </c>
      <c r="B33677" t="inlineStr">
        <is>
          <t>2022-12-12 07:37</t>
        </is>
      </c>
      <c r="C33677" t="inlineStr">
        <is>
          <t>مكتمل</t>
        </is>
      </c>
      <c r="D33677" t="inlineStr">
        <is>
          <t>عبدالعزيز البشري</t>
        </is>
      </c>
      <c r="E33677" t="inlineStr">
        <is>
          <t>رياض</t>
        </is>
      </c>
      <c r="F33677" s="46" t="n">
        <v>193.2</v>
      </c>
      <c r="G33677" t="inlineStr"/>
      <c r="H33677" t="inlineStr">
        <is>
          <t>بطاقة ائتمانية (URWAY)</t>
        </is>
      </c>
      <c r="I33677" t="n">
        <v>1</v>
      </c>
    </row>
    <row r="33678">
      <c r="A33678" t="inlineStr">
        <is>
          <t>51892</t>
        </is>
      </c>
      <c r="B33678" t="inlineStr">
        <is>
          <t>2022-12-12 06:57</t>
        </is>
      </c>
      <c r="C33678" t="inlineStr">
        <is>
          <t>مكتمل</t>
        </is>
      </c>
      <c r="D33678" t="inlineStr">
        <is>
          <t>Badar Ahmad</t>
        </is>
      </c>
      <c r="E33678" t="inlineStr">
        <is>
          <t>رياض</t>
        </is>
      </c>
      <c r="F33678" s="46" t="n">
        <v>305.9</v>
      </c>
      <c r="G33678" t="inlineStr"/>
      <c r="H33678" t="inlineStr">
        <is>
          <t>بطاقة ائتمانية (URWAY)</t>
        </is>
      </c>
      <c r="I33678" t="n">
        <v>1</v>
      </c>
    </row>
    <row r="33679">
      <c r="A33679" t="inlineStr">
        <is>
          <t>51890</t>
        </is>
      </c>
      <c r="B33679" t="inlineStr">
        <is>
          <t>2022-12-12 06:31</t>
        </is>
      </c>
      <c r="C33679" t="inlineStr">
        <is>
          <t>مكتمل</t>
        </is>
      </c>
      <c r="D33679" t="inlineStr">
        <is>
          <t>خالد الحارثي</t>
        </is>
      </c>
      <c r="E33679" t="inlineStr">
        <is>
          <t>بيشة</t>
        </is>
      </c>
      <c r="F33679" s="46" t="n">
        <v>968</v>
      </c>
      <c r="G33679" t="inlineStr"/>
      <c r="H33679" t="inlineStr">
        <is>
          <t>بطاقة ائتمانية (URWAY)</t>
        </is>
      </c>
      <c r="I33679" t="n">
        <v>1</v>
      </c>
    </row>
    <row r="33680">
      <c r="A33680" t="inlineStr">
        <is>
          <t>51886</t>
        </is>
      </c>
      <c r="B33680" t="inlineStr">
        <is>
          <t>2022-12-12 04:54</t>
        </is>
      </c>
      <c r="C33680" t="inlineStr">
        <is>
          <t>مكتمل</t>
        </is>
      </c>
      <c r="D33680" t="inlineStr">
        <is>
          <t>Abdullah Alqahtani</t>
        </is>
      </c>
      <c r="E33680" t="inlineStr">
        <is>
          <t>رياض</t>
        </is>
      </c>
      <c r="F33680" s="46" t="n">
        <v>178.25</v>
      </c>
      <c r="G33680" t="inlineStr"/>
      <c r="H33680" t="inlineStr">
        <is>
          <t>تابي (تقسيط)</t>
        </is>
      </c>
      <c r="I33680" t="n">
        <v>1</v>
      </c>
    </row>
    <row r="33681">
      <c r="A33681" t="inlineStr">
        <is>
          <t>51884</t>
        </is>
      </c>
      <c r="B33681" t="inlineStr">
        <is>
          <t>2022-12-12 03:37</t>
        </is>
      </c>
      <c r="C33681" t="inlineStr">
        <is>
          <t>مكتمل</t>
        </is>
      </c>
      <c r="D33681" t="inlineStr">
        <is>
          <t>احمد البريك</t>
        </is>
      </c>
      <c r="E33681" t="inlineStr">
        <is>
          <t>رياض</t>
        </is>
      </c>
      <c r="F33681" s="46" t="n">
        <v>175.89</v>
      </c>
      <c r="G33681" t="inlineStr"/>
      <c r="H33681" t="inlineStr">
        <is>
          <t>تمارا (تقسيط)</t>
        </is>
      </c>
      <c r="I33681" t="n">
        <v>1</v>
      </c>
    </row>
    <row r="33682">
      <c r="A33682" t="inlineStr">
        <is>
          <t>51883</t>
        </is>
      </c>
      <c r="B33682" t="inlineStr">
        <is>
          <t>2022-12-12 03:12</t>
        </is>
      </c>
      <c r="C33682" t="inlineStr">
        <is>
          <t>ملغي</t>
        </is>
      </c>
      <c r="D33682" t="inlineStr">
        <is>
          <t>Rana Al.harthi</t>
        </is>
      </c>
      <c r="E33682" t="inlineStr">
        <is>
          <t>الطائف</t>
        </is>
      </c>
      <c r="F33682" s="46" t="n">
        <v>1314</v>
      </c>
      <c r="G33682" t="inlineStr"/>
      <c r="H33682" t="inlineStr">
        <is>
          <t>تمارا (تقسيط)</t>
        </is>
      </c>
      <c r="I33682" t="n">
        <v>1</v>
      </c>
    </row>
    <row r="33683">
      <c r="A33683" t="inlineStr">
        <is>
          <t>51882</t>
        </is>
      </c>
      <c r="B33683" t="inlineStr">
        <is>
          <t>2022-12-12 02:39</t>
        </is>
      </c>
      <c r="C33683" t="inlineStr">
        <is>
          <t>مكتمل</t>
        </is>
      </c>
      <c r="D33683" t="inlineStr">
        <is>
          <t>نايف العنزي</t>
        </is>
      </c>
      <c r="E33683" t="inlineStr">
        <is>
          <t>رياض</t>
        </is>
      </c>
      <c r="F33683" s="46" t="n">
        <v>1604.25</v>
      </c>
      <c r="G33683" t="inlineStr"/>
      <c r="H33683" t="inlineStr">
        <is>
          <t>بطاقة ائتمانية (URWAY)</t>
        </is>
      </c>
      <c r="I33683" t="n">
        <v>1</v>
      </c>
    </row>
    <row r="33684">
      <c r="A33684" t="inlineStr">
        <is>
          <t>51881</t>
        </is>
      </c>
      <c r="B33684" t="inlineStr">
        <is>
          <t>2022-12-12 02:12</t>
        </is>
      </c>
      <c r="C33684" t="inlineStr">
        <is>
          <t>مكتمل</t>
        </is>
      </c>
      <c r="D33684" t="inlineStr">
        <is>
          <t>عبدالاله الجهني</t>
        </is>
      </c>
      <c r="E33684" t="inlineStr">
        <is>
          <t>ينبع البحر</t>
        </is>
      </c>
      <c r="F33684" s="46" t="n">
        <v>1092.5</v>
      </c>
      <c r="G33684" t="inlineStr"/>
      <c r="H33684" t="inlineStr">
        <is>
          <t>تابي (تقسيط)</t>
        </is>
      </c>
      <c r="I33684" t="n">
        <v>1</v>
      </c>
    </row>
    <row r="33685">
      <c r="A33685" t="inlineStr">
        <is>
          <t>51880</t>
        </is>
      </c>
      <c r="B33685" t="inlineStr">
        <is>
          <t>2022-12-12 02:07</t>
        </is>
      </c>
      <c r="C33685" t="inlineStr">
        <is>
          <t>مكتمل</t>
        </is>
      </c>
      <c r="D33685" t="inlineStr">
        <is>
          <t>مطلق العنزي</t>
        </is>
      </c>
      <c r="E33685" t="inlineStr">
        <is>
          <t>خميس مشيط</t>
        </is>
      </c>
      <c r="F33685" s="46" t="n">
        <v>152.95</v>
      </c>
      <c r="G33685" t="inlineStr"/>
      <c r="H33685" t="inlineStr">
        <is>
          <t>تابي (تقسيط)</t>
        </is>
      </c>
      <c r="I33685" t="n">
        <v>1</v>
      </c>
    </row>
    <row r="33686">
      <c r="A33686" t="inlineStr">
        <is>
          <t>51879</t>
        </is>
      </c>
      <c r="B33686" t="inlineStr">
        <is>
          <t>2022-12-12 02:06</t>
        </is>
      </c>
      <c r="C33686" t="inlineStr">
        <is>
          <t>مكتمل</t>
        </is>
      </c>
      <c r="D33686" t="inlineStr">
        <is>
          <t>مالك خديش</t>
        </is>
      </c>
      <c r="E33686" t="inlineStr">
        <is>
          <t>نجران</t>
        </is>
      </c>
      <c r="F33686" s="46" t="n">
        <v>966.86</v>
      </c>
      <c r="G33686" t="inlineStr">
        <is>
          <t>shaker5</t>
        </is>
      </c>
      <c r="H33686" t="inlineStr">
        <is>
          <t>بطاقة ائتمانية (URWAY)</t>
        </is>
      </c>
      <c r="I33686" t="n">
        <v>2</v>
      </c>
    </row>
    <row r="33687">
      <c r="A33687" t="inlineStr">
        <is>
          <t>51877</t>
        </is>
      </c>
      <c r="B33687" t="inlineStr">
        <is>
          <t>2022-12-12 01:08</t>
        </is>
      </c>
      <c r="C33687" t="inlineStr">
        <is>
          <t>مكتمل</t>
        </is>
      </c>
      <c r="D33687" t="inlineStr">
        <is>
          <t>Mohamed Farag</t>
        </is>
      </c>
      <c r="E33687" t="inlineStr">
        <is>
          <t>جازان</t>
        </is>
      </c>
      <c r="F33687" s="46" t="n">
        <v>3929.55</v>
      </c>
      <c r="G33687" t="inlineStr"/>
      <c r="H33687" t="inlineStr">
        <is>
          <t>تابي (تقسيط)</t>
        </is>
      </c>
      <c r="I33687" t="n">
        <v>1</v>
      </c>
    </row>
    <row r="33688">
      <c r="A33688" t="inlineStr">
        <is>
          <t>51875</t>
        </is>
      </c>
      <c r="B33688" t="inlineStr">
        <is>
          <t>2022-12-12 00:56</t>
        </is>
      </c>
      <c r="C33688" t="inlineStr">
        <is>
          <t>مكتمل</t>
        </is>
      </c>
      <c r="D33688" t="inlineStr">
        <is>
          <t>Dhaifallah Salem</t>
        </is>
      </c>
      <c r="E33688" t="inlineStr">
        <is>
          <t>الجبيل</t>
        </is>
      </c>
      <c r="F33688" s="46" t="n">
        <v>1598.5</v>
      </c>
      <c r="G33688" t="inlineStr"/>
      <c r="H33688" t="inlineStr">
        <is>
          <t>تمارا (تقسيط)</t>
        </is>
      </c>
      <c r="I33688" t="n">
        <v>1</v>
      </c>
    </row>
    <row r="33689">
      <c r="A33689" t="inlineStr">
        <is>
          <t>51874</t>
        </is>
      </c>
      <c r="B33689" t="inlineStr">
        <is>
          <t>2022-12-12 00:54</t>
        </is>
      </c>
      <c r="C33689" t="inlineStr">
        <is>
          <t>مكتمل</t>
        </is>
      </c>
      <c r="D33689" t="inlineStr">
        <is>
          <t>عبدالعزيز الدريهم</t>
        </is>
      </c>
      <c r="E33689" t="inlineStr">
        <is>
          <t>رياض</t>
        </is>
      </c>
      <c r="F33689" s="46" t="n">
        <v>152.95</v>
      </c>
      <c r="G33689" t="inlineStr"/>
      <c r="H33689" t="inlineStr">
        <is>
          <t>بطاقة ائتمانية (URWAY)</t>
        </is>
      </c>
      <c r="I33689" t="n">
        <v>1</v>
      </c>
    </row>
    <row r="33690">
      <c r="A33690" t="inlineStr">
        <is>
          <t>51873</t>
        </is>
      </c>
      <c r="B33690" t="inlineStr">
        <is>
          <t>2022-12-12 00:20</t>
        </is>
      </c>
      <c r="C33690" t="inlineStr">
        <is>
          <t>ملغي</t>
        </is>
      </c>
      <c r="D33690" t="inlineStr">
        <is>
          <t>مالك خديش</t>
        </is>
      </c>
      <c r="E33690" t="inlineStr">
        <is>
          <t>نجران</t>
        </is>
      </c>
      <c r="F33690" s="46" t="n">
        <v>1017.75</v>
      </c>
      <c r="G33690" t="inlineStr"/>
      <c r="H33690" t="inlineStr">
        <is>
          <t>بطاقة ائتمانية (URWAY)</t>
        </is>
      </c>
      <c r="I33690" t="n">
        <v>1</v>
      </c>
    </row>
    <row r="33691">
      <c r="A33691" t="inlineStr">
        <is>
          <t>51871</t>
        </is>
      </c>
      <c r="B33691" t="inlineStr">
        <is>
          <t>2022-12-12 00:11</t>
        </is>
      </c>
      <c r="C33691" t="inlineStr">
        <is>
          <t>مكتمل</t>
        </is>
      </c>
      <c r="D33691" t="inlineStr">
        <is>
          <t>نايل الحربي</t>
        </is>
      </c>
      <c r="E33691" t="inlineStr">
        <is>
          <t>الراس</t>
        </is>
      </c>
      <c r="F33691" s="46" t="n">
        <v>152.95</v>
      </c>
      <c r="G33691" t="inlineStr"/>
      <c r="H33691" t="inlineStr">
        <is>
          <t>بطاقة ائتمانية (URWAY)</t>
        </is>
      </c>
      <c r="I33691" t="n">
        <v>1</v>
      </c>
    </row>
    <row r="33692">
      <c r="A33692" t="inlineStr">
        <is>
          <t>51870</t>
        </is>
      </c>
      <c r="B33692" t="inlineStr">
        <is>
          <t>2022-12-11 23:55</t>
        </is>
      </c>
      <c r="C33692" t="inlineStr">
        <is>
          <t>بانتظار الدفع</t>
        </is>
      </c>
      <c r="D33692" t="inlineStr">
        <is>
          <t>عبدالله قرادي</t>
        </is>
      </c>
      <c r="E33692" t="inlineStr">
        <is>
          <t>رياض</t>
        </is>
      </c>
      <c r="F33692" s="46" t="n">
        <v>2761.5</v>
      </c>
      <c r="G33692" t="inlineStr"/>
      <c r="H33692" t="inlineStr">
        <is>
          <t>تابي (تقسيط)</t>
        </is>
      </c>
      <c r="I33692" t="n">
        <v>1</v>
      </c>
    </row>
    <row r="33693">
      <c r="A33693" t="inlineStr">
        <is>
          <t>51863</t>
        </is>
      </c>
      <c r="B33693" t="inlineStr">
        <is>
          <t>2022-12-11 22:48</t>
        </is>
      </c>
      <c r="C33693" t="inlineStr">
        <is>
          <t>مكتمل</t>
        </is>
      </c>
      <c r="D33693" t="inlineStr">
        <is>
          <t>عبدالله المالكي</t>
        </is>
      </c>
      <c r="E33693" t="inlineStr">
        <is>
          <t>تبوك</t>
        </is>
      </c>
      <c r="F33693" s="46" t="n">
        <v>1598.5</v>
      </c>
      <c r="G33693" t="inlineStr"/>
      <c r="H33693" t="inlineStr">
        <is>
          <t>تابي (تقسيط)</t>
        </is>
      </c>
      <c r="I33693" t="n">
        <v>1</v>
      </c>
    </row>
    <row r="33694">
      <c r="A33694" t="inlineStr">
        <is>
          <t>51862</t>
        </is>
      </c>
      <c r="B33694" t="inlineStr">
        <is>
          <t>2022-12-11 22:40</t>
        </is>
      </c>
      <c r="C33694" t="inlineStr">
        <is>
          <t>مكتمل</t>
        </is>
      </c>
      <c r="D33694" t="inlineStr">
        <is>
          <t>عبدالله برعي</t>
        </is>
      </c>
      <c r="E33694" t="inlineStr">
        <is>
          <t>جدة</t>
        </is>
      </c>
      <c r="F33694" s="46" t="n">
        <v>1934</v>
      </c>
      <c r="G33694" t="inlineStr"/>
      <c r="H33694" t="inlineStr">
        <is>
          <t>تابي (تقسيط)</t>
        </is>
      </c>
      <c r="I33694" t="n">
        <v>1</v>
      </c>
    </row>
    <row r="33695">
      <c r="A33695" t="inlineStr">
        <is>
          <t>51859</t>
        </is>
      </c>
      <c r="B33695" t="inlineStr">
        <is>
          <t>2022-12-11 22:14</t>
        </is>
      </c>
      <c r="C33695" t="inlineStr">
        <is>
          <t>مكتمل</t>
        </is>
      </c>
      <c r="D33695" t="inlineStr">
        <is>
          <t>ياسين غالي</t>
        </is>
      </c>
      <c r="E33695" t="inlineStr">
        <is>
          <t>رياض</t>
        </is>
      </c>
      <c r="F33695" s="46" t="n">
        <v>1092.5</v>
      </c>
      <c r="G33695" t="inlineStr"/>
      <c r="H33695" t="inlineStr">
        <is>
          <t>بطاقة ائتمانية (URWAY)</t>
        </is>
      </c>
      <c r="I33695" t="n">
        <v>1</v>
      </c>
    </row>
    <row r="33696">
      <c r="A33696" t="inlineStr">
        <is>
          <t>51858</t>
        </is>
      </c>
      <c r="B33696" t="inlineStr">
        <is>
          <t>2022-12-11 22:13</t>
        </is>
      </c>
      <c r="C33696" t="inlineStr">
        <is>
          <t>بانتظار الدفع</t>
        </is>
      </c>
      <c r="D33696" t="inlineStr">
        <is>
          <t>naif alraggase</t>
        </is>
      </c>
      <c r="E33696" t="inlineStr">
        <is>
          <t>رياض</t>
        </is>
      </c>
      <c r="F33696" s="46" t="n">
        <v>831.45</v>
      </c>
      <c r="G33696" t="inlineStr"/>
      <c r="H33696" t="inlineStr">
        <is>
          <t>تابي (تقسيط)</t>
        </is>
      </c>
      <c r="I33696" t="n">
        <v>2</v>
      </c>
    </row>
    <row r="33697">
      <c r="A33697" t="inlineStr">
        <is>
          <t>51857</t>
        </is>
      </c>
      <c r="B33697" t="inlineStr">
        <is>
          <t>2022-12-11 21:46</t>
        </is>
      </c>
      <c r="C33697" t="inlineStr">
        <is>
          <t>مكتمل</t>
        </is>
      </c>
      <c r="D33697" t="inlineStr">
        <is>
          <t>شتاف البارقي</t>
        </is>
      </c>
      <c r="E33697" t="inlineStr">
        <is>
          <t>أبها</t>
        </is>
      </c>
      <c r="F33697" s="46" t="n">
        <v>1092.5</v>
      </c>
      <c r="G33697" t="inlineStr"/>
      <c r="H33697" t="inlineStr">
        <is>
          <t>تابي (تقسيط)</t>
        </is>
      </c>
      <c r="I33697" t="n">
        <v>1</v>
      </c>
    </row>
    <row r="33698">
      <c r="A33698" t="inlineStr">
        <is>
          <t>51856</t>
        </is>
      </c>
      <c r="B33698" t="inlineStr">
        <is>
          <t>2022-12-11 21:43</t>
        </is>
      </c>
      <c r="C33698" t="inlineStr">
        <is>
          <t>مكتمل</t>
        </is>
      </c>
      <c r="D33698" t="inlineStr">
        <is>
          <t>اصيل مخرش</t>
        </is>
      </c>
      <c r="E33698" t="inlineStr">
        <is>
          <t>جازان</t>
        </is>
      </c>
      <c r="F33698" s="46" t="n">
        <v>926.9</v>
      </c>
      <c r="G33698" t="inlineStr"/>
      <c r="H33698" t="inlineStr">
        <is>
          <t>تابي (تقسيط)</t>
        </is>
      </c>
      <c r="I33698" t="n">
        <v>1</v>
      </c>
    </row>
    <row r="33699">
      <c r="A33699" t="inlineStr">
        <is>
          <t>51854</t>
        </is>
      </c>
      <c r="B33699" t="inlineStr">
        <is>
          <t>2022-12-11 20:33</t>
        </is>
      </c>
      <c r="C33699" t="inlineStr">
        <is>
          <t>بانتظار الدفع</t>
        </is>
      </c>
      <c r="D33699" t="inlineStr">
        <is>
          <t>Mohammed Balsad</t>
        </is>
      </c>
      <c r="E33699" t="inlineStr">
        <is>
          <t>جدة</t>
        </is>
      </c>
      <c r="F33699" s="46" t="n">
        <v>1934</v>
      </c>
      <c r="G33699" t="inlineStr"/>
      <c r="H33699" t="inlineStr">
        <is>
          <t>تابي (تقسيط)</t>
        </is>
      </c>
      <c r="I33699" t="n">
        <v>1</v>
      </c>
    </row>
    <row r="33700">
      <c r="A33700" t="inlineStr">
        <is>
          <t>51853</t>
        </is>
      </c>
      <c r="B33700" t="inlineStr">
        <is>
          <t>2022-12-11 20:04</t>
        </is>
      </c>
      <c r="C33700" t="inlineStr">
        <is>
          <t>مكتمل</t>
        </is>
      </c>
      <c r="D33700" t="inlineStr">
        <is>
          <t>عيسى خلف</t>
        </is>
      </c>
      <c r="E33700" t="inlineStr">
        <is>
          <t>رياض</t>
        </is>
      </c>
      <c r="F33700" s="46" t="n">
        <v>175.89</v>
      </c>
      <c r="G33700" t="inlineStr"/>
      <c r="H33700" t="inlineStr">
        <is>
          <t>تابي (تقسيط)</t>
        </is>
      </c>
      <c r="I33700" t="n">
        <v>1</v>
      </c>
    </row>
    <row r="33701">
      <c r="A33701" t="inlineStr">
        <is>
          <t>51852</t>
        </is>
      </c>
      <c r="B33701" t="inlineStr">
        <is>
          <t>2022-12-11 19:59</t>
        </is>
      </c>
      <c r="C33701" t="inlineStr">
        <is>
          <t>مكتمل</t>
        </is>
      </c>
      <c r="D33701" t="inlineStr">
        <is>
          <t>مرام العنزي</t>
        </is>
      </c>
      <c r="E33701" t="inlineStr">
        <is>
          <t>حائل</t>
        </is>
      </c>
      <c r="F33701" s="46" t="n">
        <v>1241.86</v>
      </c>
      <c r="G33701" t="inlineStr"/>
      <c r="H33701" t="inlineStr">
        <is>
          <t>تابي (تقسيط)</t>
        </is>
      </c>
      <c r="I33701" t="n">
        <v>1</v>
      </c>
    </row>
    <row r="33702">
      <c r="A33702" t="inlineStr">
        <is>
          <t>51851</t>
        </is>
      </c>
      <c r="B33702" t="inlineStr">
        <is>
          <t>2022-12-11 19:59</t>
        </is>
      </c>
      <c r="C33702" t="inlineStr">
        <is>
          <t>بانتظار الدفع</t>
        </is>
      </c>
      <c r="D33702" t="inlineStr">
        <is>
          <t>عيسى خلف</t>
        </is>
      </c>
      <c r="E33702" t="inlineStr">
        <is>
          <t>رياض</t>
        </is>
      </c>
      <c r="F33702" s="46" t="n">
        <v>351.79</v>
      </c>
      <c r="G33702" t="inlineStr"/>
      <c r="H33702" t="inlineStr">
        <is>
          <t>تابي (تقسيط)</t>
        </is>
      </c>
      <c r="I33702" t="n">
        <v>1</v>
      </c>
    </row>
    <row r="33703">
      <c r="A33703" t="inlineStr">
        <is>
          <t>51850</t>
        </is>
      </c>
      <c r="B33703" t="inlineStr">
        <is>
          <t>2022-12-11 19:50</t>
        </is>
      </c>
      <c r="C33703" t="inlineStr">
        <is>
          <t>مكتمل</t>
        </is>
      </c>
      <c r="D33703" t="inlineStr">
        <is>
          <t>مبارك العبدالعزيز</t>
        </is>
      </c>
      <c r="E33703" t="inlineStr">
        <is>
          <t>رياض</t>
        </is>
      </c>
      <c r="F33703" s="46" t="n">
        <v>305.9</v>
      </c>
      <c r="G33703" t="inlineStr"/>
      <c r="H33703" t="inlineStr">
        <is>
          <t>بطاقة ائتمانية (URWAY)</t>
        </is>
      </c>
      <c r="I33703" t="n">
        <v>1</v>
      </c>
    </row>
    <row r="33704">
      <c r="A33704" t="inlineStr">
        <is>
          <t>51845</t>
        </is>
      </c>
      <c r="B33704" t="inlineStr">
        <is>
          <t>2022-12-11 18:31</t>
        </is>
      </c>
      <c r="C33704" t="inlineStr">
        <is>
          <t>بانتظار الدفع</t>
        </is>
      </c>
      <c r="D33704" t="inlineStr">
        <is>
          <t>مبارك العبدالعزيز</t>
        </is>
      </c>
      <c r="E33704" t="inlineStr">
        <is>
          <t>رياض</t>
        </is>
      </c>
      <c r="F33704" s="46" t="n">
        <v>458.85</v>
      </c>
      <c r="G33704" t="inlineStr"/>
      <c r="H33704" t="inlineStr">
        <is>
          <t>تابي (تقسيط)</t>
        </is>
      </c>
      <c r="I33704" t="n">
        <v>1</v>
      </c>
    </row>
    <row r="33705">
      <c r="A33705" t="inlineStr">
        <is>
          <t>51844</t>
        </is>
      </c>
      <c r="B33705" t="inlineStr">
        <is>
          <t>2022-12-11 18:29</t>
        </is>
      </c>
      <c r="C33705" t="inlineStr">
        <is>
          <t>مكتمل</t>
        </is>
      </c>
      <c r="D33705" t="inlineStr">
        <is>
          <t>ABDULAZIZ ALORAEDH</t>
        </is>
      </c>
      <c r="E33705" t="inlineStr">
        <is>
          <t>رياض</t>
        </is>
      </c>
      <c r="F33705" s="46" t="n">
        <v>1092.5</v>
      </c>
      <c r="G33705" t="inlineStr"/>
      <c r="H33705" t="inlineStr">
        <is>
          <t>بطاقة ائتمانية (URWAY)</t>
        </is>
      </c>
      <c r="I33705" t="n">
        <v>1</v>
      </c>
    </row>
    <row r="33706">
      <c r="A33706" t="inlineStr">
        <is>
          <t>51841</t>
        </is>
      </c>
      <c r="B33706" t="inlineStr">
        <is>
          <t>2022-12-11 17:10</t>
        </is>
      </c>
      <c r="C33706" t="inlineStr">
        <is>
          <t>مكتمل</t>
        </is>
      </c>
      <c r="D33706" t="inlineStr">
        <is>
          <t>فهد السلمان</t>
        </is>
      </c>
      <c r="E33706" t="inlineStr">
        <is>
          <t>رياض</t>
        </is>
      </c>
      <c r="F33706" s="46" t="n">
        <v>172.83</v>
      </c>
      <c r="G33706" t="inlineStr">
        <is>
          <t>shaker5</t>
        </is>
      </c>
      <c r="H33706" t="inlineStr">
        <is>
          <t>بطاقة ائتمانية (URWAY)</t>
        </is>
      </c>
      <c r="I33706" t="n">
        <v>1</v>
      </c>
    </row>
    <row r="33707">
      <c r="A33707" t="inlineStr">
        <is>
          <t>51840</t>
        </is>
      </c>
      <c r="B33707" t="inlineStr">
        <is>
          <t>2022-12-11 16:40</t>
        </is>
      </c>
      <c r="C33707" t="inlineStr">
        <is>
          <t>مكتمل</t>
        </is>
      </c>
      <c r="D33707" t="inlineStr">
        <is>
          <t>متعب البيز</t>
        </is>
      </c>
      <c r="E33707" t="inlineStr">
        <is>
          <t>الرياض</t>
        </is>
      </c>
      <c r="F33707" s="46" t="n">
        <v>1017.75</v>
      </c>
      <c r="G33707" t="inlineStr"/>
      <c r="H33707" t="inlineStr">
        <is>
          <t>تابي (تقسيط)</t>
        </is>
      </c>
      <c r="I33707" t="n">
        <v>1</v>
      </c>
    </row>
    <row r="33708">
      <c r="A33708" t="inlineStr">
        <is>
          <t>51836</t>
        </is>
      </c>
      <c r="B33708" t="inlineStr">
        <is>
          <t>2022-12-11 15:28</t>
        </is>
      </c>
      <c r="C33708" t="inlineStr">
        <is>
          <t>مكتمل</t>
        </is>
      </c>
      <c r="D33708" t="inlineStr">
        <is>
          <t>محمد المهناء</t>
        </is>
      </c>
      <c r="E33708" t="inlineStr">
        <is>
          <t>الرياض</t>
        </is>
      </c>
      <c r="F33708" s="46" t="n">
        <v>2296</v>
      </c>
      <c r="G33708" t="inlineStr"/>
      <c r="H33708" t="inlineStr">
        <is>
          <t>تابي (تقسيط)</t>
        </is>
      </c>
      <c r="I33708" t="n">
        <v>1</v>
      </c>
    </row>
    <row r="33709">
      <c r="A33709" t="inlineStr">
        <is>
          <t>51827</t>
        </is>
      </c>
      <c r="B33709" t="inlineStr">
        <is>
          <t>2022-12-11 13:22</t>
        </is>
      </c>
      <c r="C33709" t="inlineStr">
        <is>
          <t>ملغي</t>
        </is>
      </c>
      <c r="D33709" t="inlineStr">
        <is>
          <t>Jaber Alalyani</t>
        </is>
      </c>
      <c r="E33709" t="inlineStr">
        <is>
          <t>الطائف</t>
        </is>
      </c>
      <c r="F33709" s="46" t="n">
        <v>339.25</v>
      </c>
      <c r="G33709" t="inlineStr"/>
      <c r="H33709" t="inlineStr">
        <is>
          <t>تمارا (تقسيط)</t>
        </is>
      </c>
      <c r="I33709" t="n">
        <v>1</v>
      </c>
    </row>
    <row r="33710">
      <c r="A33710" t="inlineStr">
        <is>
          <t>51826</t>
        </is>
      </c>
      <c r="B33710" t="inlineStr">
        <is>
          <t>2022-12-11 13:16</t>
        </is>
      </c>
      <c r="C33710" t="inlineStr">
        <is>
          <t>مكتمل</t>
        </is>
      </c>
      <c r="D33710" t="inlineStr">
        <is>
          <t>علي الحطاب</t>
        </is>
      </c>
      <c r="E33710" t="inlineStr">
        <is>
          <t>الرياض</t>
        </is>
      </c>
      <c r="F33710" s="46" t="n">
        <v>390.14</v>
      </c>
      <c r="G33710" t="inlineStr"/>
      <c r="H33710" t="inlineStr">
        <is>
          <t>بطاقة ائتمانية (URWAY)</t>
        </is>
      </c>
      <c r="I33710" t="n">
        <v>1</v>
      </c>
    </row>
    <row r="33711">
      <c r="A33711" t="inlineStr">
        <is>
          <t>51825</t>
        </is>
      </c>
      <c r="B33711" t="inlineStr">
        <is>
          <t>2022-12-11 13:06</t>
        </is>
      </c>
      <c r="C33711" t="inlineStr">
        <is>
          <t>مكتمل</t>
        </is>
      </c>
      <c r="D33711" t="inlineStr">
        <is>
          <t>فاطمة الحربي</t>
        </is>
      </c>
      <c r="E33711" t="inlineStr">
        <is>
          <t>جدة</t>
        </is>
      </c>
      <c r="F33711" s="46" t="n">
        <v>1314</v>
      </c>
      <c r="G33711" t="inlineStr"/>
      <c r="H33711" t="inlineStr">
        <is>
          <t>تمارا (تقسيط)</t>
        </is>
      </c>
      <c r="I33711" t="n">
        <v>1</v>
      </c>
    </row>
    <row r="33712">
      <c r="A33712" t="inlineStr">
        <is>
          <t>51822</t>
        </is>
      </c>
      <c r="B33712" t="inlineStr">
        <is>
          <t>2022-12-11 12:24</t>
        </is>
      </c>
      <c r="C33712" t="inlineStr">
        <is>
          <t>مكتمل</t>
        </is>
      </c>
      <c r="D33712" t="inlineStr">
        <is>
          <t>خالد القاسم</t>
        </is>
      </c>
      <c r="E33712" t="inlineStr">
        <is>
          <t>الرياض</t>
        </is>
      </c>
      <c r="F33712" s="46" t="n">
        <v>152.95</v>
      </c>
      <c r="G33712" t="inlineStr"/>
      <c r="H33712" t="inlineStr">
        <is>
          <t>بطاقة ائتمانية (URWAY)</t>
        </is>
      </c>
      <c r="I33712" t="n">
        <v>1</v>
      </c>
    </row>
    <row r="33713">
      <c r="A33713" t="inlineStr">
        <is>
          <t>51821</t>
        </is>
      </c>
      <c r="B33713" t="inlineStr">
        <is>
          <t>2022-12-11 11:52</t>
        </is>
      </c>
      <c r="C33713" t="inlineStr">
        <is>
          <t>مكتمل</t>
        </is>
      </c>
      <c r="D33713" t="inlineStr">
        <is>
          <t>محمد العماري</t>
        </is>
      </c>
      <c r="E33713" t="inlineStr">
        <is>
          <t>الرياض</t>
        </is>
      </c>
      <c r="F33713" s="46" t="n">
        <v>1092.5</v>
      </c>
      <c r="G33713" t="inlineStr"/>
      <c r="H33713" t="inlineStr">
        <is>
          <t>تابي (تقسيط)</t>
        </is>
      </c>
      <c r="I33713" t="n">
        <v>1</v>
      </c>
    </row>
    <row r="33714">
      <c r="A33714" t="inlineStr">
        <is>
          <t>51820</t>
        </is>
      </c>
      <c r="B33714" t="inlineStr">
        <is>
          <t>2022-12-11 11:13</t>
        </is>
      </c>
      <c r="C33714" t="inlineStr">
        <is>
          <t>مكتمل</t>
        </is>
      </c>
      <c r="D33714" t="inlineStr">
        <is>
          <t>Alaa Alalawi</t>
        </is>
      </c>
      <c r="E33714" t="inlineStr">
        <is>
          <t>Safwa</t>
        </is>
      </c>
      <c r="F33714" s="46" t="n">
        <v>339.25</v>
      </c>
      <c r="G33714" t="inlineStr"/>
      <c r="H33714" t="inlineStr">
        <is>
          <t>بطاقة ائتمانية (URWAY)</t>
        </is>
      </c>
      <c r="I33714" t="n">
        <v>1</v>
      </c>
    </row>
    <row r="33715">
      <c r="A33715" t="inlineStr">
        <is>
          <t>51819</t>
        </is>
      </c>
      <c r="B33715" t="inlineStr">
        <is>
          <t>2022-12-11 11:09</t>
        </is>
      </c>
      <c r="C33715" t="inlineStr">
        <is>
          <t>مكتمل</t>
        </is>
      </c>
      <c r="D33715" t="inlineStr">
        <is>
          <t>هيثم التويم</t>
        </is>
      </c>
      <c r="E33715" t="inlineStr">
        <is>
          <t>تبوك</t>
        </is>
      </c>
      <c r="F33715" s="46" t="n">
        <v>178.25</v>
      </c>
      <c r="G33715" t="inlineStr"/>
      <c r="H33715" t="inlineStr">
        <is>
          <t>بطاقة ائتمانية (URWAY)</t>
        </is>
      </c>
      <c r="I33715" t="n">
        <v>1</v>
      </c>
    </row>
    <row r="33716">
      <c r="A33716" t="inlineStr">
        <is>
          <t>51816</t>
        </is>
      </c>
      <c r="B33716" t="inlineStr">
        <is>
          <t>2022-12-11 10:10</t>
        </is>
      </c>
      <c r="C33716" t="inlineStr">
        <is>
          <t>مكتمل</t>
        </is>
      </c>
      <c r="D33716" t="inlineStr">
        <is>
          <t>أحمد الزهراني</t>
        </is>
      </c>
      <c r="E33716" t="inlineStr">
        <is>
          <t>الرياض</t>
        </is>
      </c>
      <c r="F33716" s="46" t="n">
        <v>471.95</v>
      </c>
      <c r="G33716" t="inlineStr"/>
      <c r="H33716" t="inlineStr">
        <is>
          <t>تابي (تقسيط)</t>
        </is>
      </c>
      <c r="I33716" t="n">
        <v>2</v>
      </c>
    </row>
    <row r="33717">
      <c r="A33717" t="inlineStr">
        <is>
          <t>51814</t>
        </is>
      </c>
      <c r="B33717" t="inlineStr">
        <is>
          <t>2022-12-11 08:45</t>
        </is>
      </c>
      <c r="C33717" t="inlineStr">
        <is>
          <t>مكتمل</t>
        </is>
      </c>
      <c r="D33717" t="inlineStr">
        <is>
          <t>Jenan Alsenydi</t>
        </is>
      </c>
      <c r="E33717" t="inlineStr">
        <is>
          <t>الرياض</t>
        </is>
      </c>
      <c r="F33717" s="46" t="n">
        <v>137.66</v>
      </c>
      <c r="G33717" t="inlineStr">
        <is>
          <t>sggazt</t>
        </is>
      </c>
      <c r="H33717" t="inlineStr">
        <is>
          <t>بطاقة ائتمانية (URWAY)</t>
        </is>
      </c>
      <c r="I33717" t="n">
        <v>2</v>
      </c>
    </row>
    <row r="33718">
      <c r="A33718" t="inlineStr">
        <is>
          <t>51809</t>
        </is>
      </c>
      <c r="B33718" t="inlineStr">
        <is>
          <t>2022-12-11 07:15</t>
        </is>
      </c>
      <c r="C33718" t="inlineStr">
        <is>
          <t>بانتظار الدفع</t>
        </is>
      </c>
      <c r="D33718" t="inlineStr">
        <is>
          <t>A A</t>
        </is>
      </c>
      <c r="E33718" t="inlineStr">
        <is>
          <t>Rabigh</t>
        </is>
      </c>
      <c r="F33718" s="46" t="n">
        <v>3197</v>
      </c>
      <c r="G33718" t="inlineStr"/>
      <c r="H33718" t="inlineStr">
        <is>
          <t>تابي (تقسيط)</t>
        </is>
      </c>
      <c r="I33718" t="n">
        <v>1</v>
      </c>
    </row>
    <row r="33719">
      <c r="A33719" t="inlineStr">
        <is>
          <t>51808</t>
        </is>
      </c>
      <c r="B33719" t="inlineStr">
        <is>
          <t>2022-12-11 06:48</t>
        </is>
      </c>
      <c r="C33719" t="inlineStr">
        <is>
          <t>مكتمل</t>
        </is>
      </c>
      <c r="D33719" t="inlineStr">
        <is>
          <t>سلطان عبدالله</t>
        </is>
      </c>
      <c r="E33719" t="inlineStr">
        <is>
          <t>Az Zulfi</t>
        </is>
      </c>
      <c r="F33719" s="46" t="n">
        <v>152.95</v>
      </c>
      <c r="G33719" t="inlineStr"/>
      <c r="H33719" t="inlineStr">
        <is>
          <t>بطاقة ائتمانية (URWAY)</t>
        </is>
      </c>
      <c r="I33719" t="n">
        <v>1</v>
      </c>
    </row>
    <row r="33720">
      <c r="A33720" t="inlineStr">
        <is>
          <t>51806</t>
        </is>
      </c>
      <c r="B33720" t="inlineStr">
        <is>
          <t>2022-12-11 06:19</t>
        </is>
      </c>
      <c r="C33720" t="inlineStr">
        <is>
          <t>ملغي</t>
        </is>
      </c>
      <c r="D33720" t="inlineStr">
        <is>
          <t>ام يزيد العمري</t>
        </is>
      </c>
      <c r="E33720" t="inlineStr">
        <is>
          <t>الرياض</t>
        </is>
      </c>
      <c r="F33720" s="46" t="n">
        <v>339.25</v>
      </c>
      <c r="G33720" t="inlineStr"/>
      <c r="H33720" t="inlineStr">
        <is>
          <t>بطاقة ائتمانية (URWAY)</t>
        </is>
      </c>
      <c r="I33720" t="n">
        <v>1</v>
      </c>
    </row>
    <row r="33721">
      <c r="A33721" t="inlineStr">
        <is>
          <t>51800</t>
        </is>
      </c>
      <c r="B33721" t="inlineStr">
        <is>
          <t>2022-12-11 03:26</t>
        </is>
      </c>
      <c r="C33721" t="inlineStr">
        <is>
          <t>مكتمل</t>
        </is>
      </c>
      <c r="D33721" t="inlineStr">
        <is>
          <t>مبارك ال ناصر</t>
        </is>
      </c>
      <c r="E33721" t="inlineStr">
        <is>
          <t>الجبيل</t>
        </is>
      </c>
      <c r="F33721" s="46" t="n">
        <v>678.5</v>
      </c>
      <c r="G33721" t="inlineStr"/>
      <c r="H33721" t="inlineStr">
        <is>
          <t>بطاقة ائتمانية (URWAY)</t>
        </is>
      </c>
      <c r="I33721" t="n">
        <v>1</v>
      </c>
    </row>
    <row r="33722">
      <c r="A33722" t="inlineStr">
        <is>
          <t>51799</t>
        </is>
      </c>
      <c r="B33722" t="inlineStr">
        <is>
          <t>2022-12-11 03:03</t>
        </is>
      </c>
      <c r="C33722" t="inlineStr">
        <is>
          <t>مكتمل</t>
        </is>
      </c>
      <c r="D33722" t="inlineStr">
        <is>
          <t>نواف الدوسري</t>
        </is>
      </c>
      <c r="E33722" t="inlineStr">
        <is>
          <t>الهفوف</t>
        </is>
      </c>
      <c r="F33722" s="46" t="n">
        <v>2069</v>
      </c>
      <c r="G33722" t="inlineStr"/>
      <c r="H33722" t="inlineStr">
        <is>
          <t>تابي (تقسيط)</t>
        </is>
      </c>
      <c r="I33722" t="n">
        <v>1</v>
      </c>
    </row>
    <row r="33723">
      <c r="A33723" t="inlineStr">
        <is>
          <t>51798</t>
        </is>
      </c>
      <c r="B33723" t="inlineStr">
        <is>
          <t>2022-12-11 02:52</t>
        </is>
      </c>
      <c r="C33723" t="inlineStr">
        <is>
          <t>مكتمل</t>
        </is>
      </c>
      <c r="D33723" t="inlineStr">
        <is>
          <t>سلطان الجدعاني</t>
        </is>
      </c>
      <c r="E33723" t="inlineStr">
        <is>
          <t>جدة</t>
        </is>
      </c>
      <c r="F33723" s="46" t="n">
        <v>1766.5</v>
      </c>
      <c r="G33723" t="inlineStr"/>
      <c r="H33723" t="inlineStr">
        <is>
          <t>تابي (تقسيط)</t>
        </is>
      </c>
      <c r="I33723" t="n">
        <v>1</v>
      </c>
    </row>
    <row r="33724">
      <c r="A33724" t="inlineStr">
        <is>
          <t>51794</t>
        </is>
      </c>
      <c r="B33724" t="inlineStr">
        <is>
          <t>2022-12-11 01:46</t>
        </is>
      </c>
      <c r="C33724" t="inlineStr">
        <is>
          <t>ملغي</t>
        </is>
      </c>
      <c r="D33724" t="inlineStr">
        <is>
          <t>Yaseen Qaseem</t>
        </is>
      </c>
      <c r="E33724" t="inlineStr">
        <is>
          <t>جدة</t>
        </is>
      </c>
      <c r="F33724" s="46" t="n">
        <v>1675.25</v>
      </c>
      <c r="G33724" t="inlineStr"/>
      <c r="H33724" t="inlineStr">
        <is>
          <t>تمارا (تقسيط)</t>
        </is>
      </c>
      <c r="I33724" t="n">
        <v>1</v>
      </c>
    </row>
    <row r="33725">
      <c r="A33725" t="inlineStr">
        <is>
          <t>51793</t>
        </is>
      </c>
      <c r="B33725" t="inlineStr">
        <is>
          <t>2022-12-11 01:30</t>
        </is>
      </c>
      <c r="C33725" t="inlineStr">
        <is>
          <t>ملغي</t>
        </is>
      </c>
      <c r="D33725" t="inlineStr">
        <is>
          <t>علي محمد</t>
        </is>
      </c>
      <c r="E33725" t="inlineStr">
        <is>
          <t>بريدة</t>
        </is>
      </c>
      <c r="F33725" s="46" t="n">
        <v>152.95</v>
      </c>
      <c r="G33725" t="inlineStr"/>
      <c r="H33725" t="inlineStr">
        <is>
          <t>بطاقة ائتمانية (URWAY)</t>
        </is>
      </c>
      <c r="I33725" t="n">
        <v>1</v>
      </c>
    </row>
    <row r="33726">
      <c r="A33726" t="inlineStr">
        <is>
          <t>51591</t>
        </is>
      </c>
      <c r="B33726" t="inlineStr">
        <is>
          <t>2022-12-10 22:16</t>
        </is>
      </c>
      <c r="C33726" t="inlineStr">
        <is>
          <t>مكتمل</t>
        </is>
      </c>
      <c r="D33726" t="inlineStr">
        <is>
          <t>ABDULAZIZ ALKHALIFAH</t>
        </is>
      </c>
      <c r="E33726" t="inlineStr">
        <is>
          <t>Al Ras</t>
        </is>
      </c>
      <c r="F33726" s="46" t="n">
        <v>152.95</v>
      </c>
      <c r="G33726" t="inlineStr"/>
      <c r="H33726" t="inlineStr">
        <is>
          <t>تابي (تقسيط)</t>
        </is>
      </c>
      <c r="I33726" t="n">
        <v>1</v>
      </c>
    </row>
    <row r="33727">
      <c r="A33727" t="inlineStr">
        <is>
          <t>51421</t>
        </is>
      </c>
      <c r="B33727" t="inlineStr">
        <is>
          <t>2022-12-10 20:42</t>
        </is>
      </c>
      <c r="C33727" t="inlineStr">
        <is>
          <t>مكتمل</t>
        </is>
      </c>
      <c r="D33727" t="inlineStr">
        <is>
          <t>محمد حسن</t>
        </is>
      </c>
      <c r="E33727" t="inlineStr">
        <is>
          <t>الهفوف</t>
        </is>
      </c>
      <c r="F33727" s="46" t="n">
        <v>1149.25</v>
      </c>
      <c r="G33727" t="inlineStr"/>
      <c r="H33727" t="inlineStr">
        <is>
          <t>تابي (تقسيط)</t>
        </is>
      </c>
      <c r="I33727" t="n">
        <v>1</v>
      </c>
    </row>
    <row r="33728">
      <c r="A33728" t="inlineStr">
        <is>
          <t>51419</t>
        </is>
      </c>
      <c r="B33728" t="inlineStr">
        <is>
          <t>2022-12-10 18:48</t>
        </is>
      </c>
      <c r="C33728" t="inlineStr">
        <is>
          <t>مكتمل</t>
        </is>
      </c>
      <c r="D33728" t="inlineStr">
        <is>
          <t>عمر النقي</t>
        </is>
      </c>
      <c r="E33728" t="inlineStr">
        <is>
          <t>تبوك</t>
        </is>
      </c>
      <c r="F33728" s="46" t="n">
        <v>926.9</v>
      </c>
      <c r="G33728" t="inlineStr"/>
      <c r="H33728" t="inlineStr">
        <is>
          <t>تابي (تقسيط)</t>
        </is>
      </c>
      <c r="I33728" t="n">
        <v>1</v>
      </c>
    </row>
    <row r="33729">
      <c r="A33729" t="inlineStr">
        <is>
          <t>51416</t>
        </is>
      </c>
      <c r="B33729" t="inlineStr">
        <is>
          <t>2022-12-10 12:19</t>
        </is>
      </c>
      <c r="C33729" t="inlineStr">
        <is>
          <t>مكتمل</t>
        </is>
      </c>
      <c r="D33729" t="inlineStr">
        <is>
          <t>حسان زريفه</t>
        </is>
      </c>
      <c r="E33729" t="inlineStr">
        <is>
          <t>الدمام</t>
        </is>
      </c>
      <c r="F33729" s="46" t="n">
        <v>1289</v>
      </c>
      <c r="G33729" t="inlineStr"/>
      <c r="H33729" t="inlineStr">
        <is>
          <t>تابي (تقسيط)</t>
        </is>
      </c>
      <c r="I33729" t="n">
        <v>1</v>
      </c>
    </row>
    <row r="33730">
      <c r="A33730" t="inlineStr">
        <is>
          <t>51415</t>
        </is>
      </c>
      <c r="B33730" t="inlineStr">
        <is>
          <t>2022-12-10 11:52</t>
        </is>
      </c>
      <c r="C33730" t="inlineStr">
        <is>
          <t>مكتمل</t>
        </is>
      </c>
      <c r="D33730" t="inlineStr">
        <is>
          <t>احمد مانع</t>
        </is>
      </c>
      <c r="E33730" t="inlineStr">
        <is>
          <t>جدة</t>
        </is>
      </c>
      <c r="F33730" s="46" t="n">
        <v>349</v>
      </c>
      <c r="G33730" t="inlineStr"/>
      <c r="H33730" t="inlineStr">
        <is>
          <t>بطاقة ائتمانية (URWAY)</t>
        </is>
      </c>
      <c r="I33730" t="n">
        <v>1</v>
      </c>
    </row>
    <row r="33731">
      <c r="A33731" t="inlineStr">
        <is>
          <t>51414</t>
        </is>
      </c>
      <c r="B33731" t="inlineStr">
        <is>
          <t>2022-12-10 11:17</t>
        </is>
      </c>
      <c r="C33731" t="inlineStr">
        <is>
          <t>مكتمل</t>
        </is>
      </c>
      <c r="D33731" t="inlineStr">
        <is>
          <t>سيدعلي الخضراوي</t>
        </is>
      </c>
      <c r="E33731" t="inlineStr">
        <is>
          <t>القطيف</t>
        </is>
      </c>
      <c r="F33731" s="46" t="n">
        <v>152.95</v>
      </c>
      <c r="G33731" t="inlineStr"/>
      <c r="H33731" t="inlineStr">
        <is>
          <t>بطاقة ائتمانية (URWAY)</t>
        </is>
      </c>
      <c r="I33731" t="n">
        <v>1</v>
      </c>
    </row>
    <row r="33732">
      <c r="A33732" t="inlineStr">
        <is>
          <t>51412</t>
        </is>
      </c>
      <c r="B33732" t="inlineStr">
        <is>
          <t>2022-12-10 06:59</t>
        </is>
      </c>
      <c r="C33732" t="inlineStr">
        <is>
          <t>بانتظار الدفع</t>
        </is>
      </c>
      <c r="D33732" t="inlineStr">
        <is>
          <t>بندر امير الدوسري</t>
        </is>
      </c>
      <c r="E33732" t="inlineStr">
        <is>
          <t>Al Ras</t>
        </is>
      </c>
      <c r="F33732" s="46" t="n">
        <v>152.95</v>
      </c>
      <c r="G33732" t="inlineStr"/>
      <c r="H33732" t="inlineStr">
        <is>
          <t>تابي (تقسيط)</t>
        </is>
      </c>
      <c r="I33732" t="n">
        <v>1</v>
      </c>
    </row>
    <row r="33733">
      <c r="A33733" t="inlineStr">
        <is>
          <t>51411</t>
        </is>
      </c>
      <c r="B33733" t="inlineStr">
        <is>
          <t>2022-12-10 06:56</t>
        </is>
      </c>
      <c r="C33733" t="inlineStr">
        <is>
          <t>مكتمل</t>
        </is>
      </c>
      <c r="D33733" t="inlineStr">
        <is>
          <t>فيصل السالم</t>
        </is>
      </c>
      <c r="E33733" t="inlineStr">
        <is>
          <t>الرياض</t>
        </is>
      </c>
      <c r="F33733" s="46" t="n">
        <v>479</v>
      </c>
      <c r="G33733" t="inlineStr"/>
      <c r="H33733" t="inlineStr">
        <is>
          <t>بطاقة ائتمانية (URWAY)</t>
        </is>
      </c>
      <c r="I33733" t="n">
        <v>1</v>
      </c>
    </row>
    <row r="33734">
      <c r="A33734" t="inlineStr">
        <is>
          <t>51410</t>
        </is>
      </c>
      <c r="B33734" t="inlineStr">
        <is>
          <t>2022-12-10 04:16</t>
        </is>
      </c>
      <c r="C33734" t="inlineStr">
        <is>
          <t>بانتظار الدفع</t>
        </is>
      </c>
      <c r="D33734" t="inlineStr">
        <is>
          <t>حسن الحارثي</t>
        </is>
      </c>
      <c r="E33734" t="inlineStr">
        <is>
          <t>الطائف</t>
        </is>
      </c>
      <c r="F33734" s="46" t="n">
        <v>339.25</v>
      </c>
      <c r="G33734" t="inlineStr"/>
      <c r="H33734" t="inlineStr">
        <is>
          <t>تابي (تقسيط)</t>
        </is>
      </c>
      <c r="I33734" t="n">
        <v>1</v>
      </c>
    </row>
    <row r="33735">
      <c r="A33735" t="inlineStr">
        <is>
          <t>51409</t>
        </is>
      </c>
      <c r="B33735" t="inlineStr">
        <is>
          <t>2022-12-10 04:14</t>
        </is>
      </c>
      <c r="C33735" t="inlineStr">
        <is>
          <t>بانتظار الدفع</t>
        </is>
      </c>
      <c r="D33735" t="inlineStr">
        <is>
          <t>حسن الحارثي</t>
        </is>
      </c>
      <c r="E33735" t="inlineStr">
        <is>
          <t>الطائف</t>
        </is>
      </c>
      <c r="F33735" s="46" t="n">
        <v>678.5</v>
      </c>
      <c r="G33735" t="inlineStr"/>
      <c r="H33735" t="inlineStr">
        <is>
          <t>تابي (تقسيط)</t>
        </is>
      </c>
      <c r="I33735" t="n">
        <v>1</v>
      </c>
    </row>
    <row r="33736">
      <c r="A33736" t="inlineStr">
        <is>
          <t>51408</t>
        </is>
      </c>
      <c r="B33736" t="inlineStr">
        <is>
          <t>2022-12-10 04:13</t>
        </is>
      </c>
      <c r="C33736" t="inlineStr">
        <is>
          <t>بانتظار الدفع</t>
        </is>
      </c>
      <c r="D33736" t="inlineStr">
        <is>
          <t>حسن الحارثي</t>
        </is>
      </c>
      <c r="E33736" t="inlineStr">
        <is>
          <t>الطائف</t>
        </is>
      </c>
      <c r="F33736" s="46" t="n">
        <v>339.25</v>
      </c>
      <c r="G33736" t="inlineStr"/>
      <c r="H33736" t="inlineStr">
        <is>
          <t>تابي (تقسيط)</t>
        </is>
      </c>
      <c r="I33736" t="n">
        <v>1</v>
      </c>
    </row>
    <row r="33737">
      <c r="A33737" t="inlineStr">
        <is>
          <t>51405</t>
        </is>
      </c>
      <c r="B33737" t="inlineStr">
        <is>
          <t>2022-12-10 00:47</t>
        </is>
      </c>
      <c r="C33737" t="inlineStr">
        <is>
          <t>بانتظار الدفع</t>
        </is>
      </c>
      <c r="D33737" t="inlineStr">
        <is>
          <t>عبدالرحمن المطيري</t>
        </is>
      </c>
      <c r="E33737" t="inlineStr">
        <is>
          <t>بريدة</t>
        </is>
      </c>
      <c r="F33737" s="46" t="n">
        <v>571.85</v>
      </c>
      <c r="G33737" t="inlineStr"/>
      <c r="H33737" t="inlineStr">
        <is>
          <t>تابي (تقسيط)</t>
        </is>
      </c>
      <c r="I33737" t="n">
        <v>3</v>
      </c>
    </row>
    <row r="33738">
      <c r="A33738" t="inlineStr">
        <is>
          <t>51404</t>
        </is>
      </c>
      <c r="B33738" t="inlineStr">
        <is>
          <t>2022-12-09 23:19</t>
        </is>
      </c>
      <c r="C33738" t="inlineStr">
        <is>
          <t>مكتمل</t>
        </is>
      </c>
      <c r="D33738" t="inlineStr">
        <is>
          <t>سلمان البركاني</t>
        </is>
      </c>
      <c r="E33738" t="inlineStr">
        <is>
          <t>ينبع</t>
        </is>
      </c>
      <c r="F33738" s="46" t="n">
        <v>2540.58</v>
      </c>
      <c r="G33738" t="inlineStr">
        <is>
          <t>sgarmc</t>
        </is>
      </c>
      <c r="H33738" t="inlineStr">
        <is>
          <t>بطاقة ائتمانية (URWAY)</t>
        </is>
      </c>
      <c r="I33738" t="n">
        <v>2</v>
      </c>
    </row>
    <row r="33739">
      <c r="A33739" t="inlineStr">
        <is>
          <t>51403</t>
        </is>
      </c>
      <c r="B33739" t="inlineStr">
        <is>
          <t>2022-12-09 23:14</t>
        </is>
      </c>
      <c r="C33739" t="inlineStr">
        <is>
          <t>مكتمل</t>
        </is>
      </c>
      <c r="D33739" t="inlineStr">
        <is>
          <t>سلمان البركاني</t>
        </is>
      </c>
      <c r="E33739" t="inlineStr">
        <is>
          <t>ينبع</t>
        </is>
      </c>
      <c r="F33739" s="46" t="n">
        <v>1983.59</v>
      </c>
      <c r="G33739" t="inlineStr">
        <is>
          <t>sgarmc</t>
        </is>
      </c>
      <c r="H33739" t="inlineStr">
        <is>
          <t>بطاقة ائتمانية (URWAY)</t>
        </is>
      </c>
      <c r="I33739" t="n">
        <v>2</v>
      </c>
    </row>
    <row r="33740">
      <c r="A33740" t="inlineStr">
        <is>
          <t>51400</t>
        </is>
      </c>
      <c r="B33740" t="inlineStr">
        <is>
          <t>2022-12-09 21:22</t>
        </is>
      </c>
      <c r="C33740" t="inlineStr">
        <is>
          <t>مكتمل</t>
        </is>
      </c>
      <c r="D33740" t="inlineStr">
        <is>
          <t>ليلى اللحياني</t>
        </is>
      </c>
      <c r="E33740" t="inlineStr">
        <is>
          <t>جدة</t>
        </is>
      </c>
      <c r="F33740" s="46" t="n">
        <v>2628</v>
      </c>
      <c r="G33740" t="inlineStr"/>
      <c r="H33740" t="inlineStr">
        <is>
          <t>تابي (تقسيط)</t>
        </is>
      </c>
      <c r="I33740" t="n">
        <v>1</v>
      </c>
    </row>
    <row r="33741">
      <c r="A33741" t="inlineStr">
        <is>
          <t>51399</t>
        </is>
      </c>
      <c r="B33741" t="inlineStr">
        <is>
          <t>2022-12-09 20:41</t>
        </is>
      </c>
      <c r="C33741" t="inlineStr">
        <is>
          <t>مكتمل</t>
        </is>
      </c>
      <c r="D33741" t="inlineStr">
        <is>
          <t>فاطمه طميحي</t>
        </is>
      </c>
      <c r="E33741" t="inlineStr">
        <is>
          <t>الرياض</t>
        </is>
      </c>
      <c r="F33741" s="46" t="n">
        <v>228.85</v>
      </c>
      <c r="G33741" t="inlineStr"/>
      <c r="H33741" t="inlineStr">
        <is>
          <t>تابي (تقسيط)</t>
        </is>
      </c>
      <c r="I33741" t="n">
        <v>1</v>
      </c>
    </row>
    <row r="33742">
      <c r="A33742" t="inlineStr">
        <is>
          <t>51396</t>
        </is>
      </c>
      <c r="B33742" t="inlineStr">
        <is>
          <t>2022-12-09 18:17</t>
        </is>
      </c>
      <c r="C33742" t="inlineStr">
        <is>
          <t>ملغي</t>
        </is>
      </c>
      <c r="D33742" t="inlineStr">
        <is>
          <t>afnan alshehri</t>
        </is>
      </c>
      <c r="E33742" t="inlineStr">
        <is>
          <t>Al Ras</t>
        </is>
      </c>
      <c r="F33742" s="46" t="n">
        <v>7255.2</v>
      </c>
      <c r="G33742" t="inlineStr"/>
      <c r="H33742" t="inlineStr">
        <is>
          <t>بطاقة ائتمانية (URWAY)</t>
        </is>
      </c>
      <c r="I33742" t="n">
        <v>4</v>
      </c>
    </row>
    <row r="33743">
      <c r="A33743" t="inlineStr">
        <is>
          <t>51395</t>
        </is>
      </c>
      <c r="B33743" t="inlineStr">
        <is>
          <t>2022-12-09 17:52</t>
        </is>
      </c>
      <c r="C33743" t="inlineStr">
        <is>
          <t>بانتظار الدفع</t>
        </is>
      </c>
      <c r="D33743" t="inlineStr">
        <is>
          <t>حسان زريفة</t>
        </is>
      </c>
      <c r="E33743" t="inlineStr">
        <is>
          <t>الدمام</t>
        </is>
      </c>
      <c r="F33743" s="46" t="n">
        <v>1289</v>
      </c>
      <c r="G33743" t="inlineStr"/>
      <c r="H33743" t="inlineStr">
        <is>
          <t>تابي (تقسيط)</t>
        </is>
      </c>
      <c r="I33743" t="n">
        <v>1</v>
      </c>
    </row>
    <row r="33744">
      <c r="A33744" t="inlineStr">
        <is>
          <t>51394</t>
        </is>
      </c>
      <c r="B33744" t="inlineStr">
        <is>
          <t>2022-12-09 17:50</t>
        </is>
      </c>
      <c r="C33744" t="inlineStr">
        <is>
          <t>ملغي</t>
        </is>
      </c>
      <c r="D33744" t="inlineStr">
        <is>
          <t>عثمان الغامدي</t>
        </is>
      </c>
      <c r="E33744" t="inlineStr">
        <is>
          <t>Al Baha</t>
        </is>
      </c>
      <c r="F33744" s="46" t="n">
        <v>339.25</v>
      </c>
      <c r="G33744" t="inlineStr"/>
      <c r="H33744" t="inlineStr">
        <is>
          <t>بطاقة ائتمانية (URWAY)</t>
        </is>
      </c>
      <c r="I33744" t="n">
        <v>1</v>
      </c>
    </row>
    <row r="33745">
      <c r="A33745" t="inlineStr">
        <is>
          <t>51393</t>
        </is>
      </c>
      <c r="B33745" t="inlineStr">
        <is>
          <t>2022-12-09 16:18</t>
        </is>
      </c>
      <c r="C33745" t="inlineStr">
        <is>
          <t>ملغي</t>
        </is>
      </c>
      <c r="D33745" t="inlineStr">
        <is>
          <t>نواف العبود</t>
        </is>
      </c>
      <c r="E33745" t="inlineStr">
        <is>
          <t>الرياض</t>
        </is>
      </c>
      <c r="F33745" s="46" t="n">
        <v>1934</v>
      </c>
      <c r="G33745" t="inlineStr"/>
      <c r="H33745" t="inlineStr">
        <is>
          <t>تمارا (تقسيط)</t>
        </is>
      </c>
      <c r="I33745" t="n">
        <v>1</v>
      </c>
    </row>
    <row r="33746">
      <c r="A33746" t="inlineStr">
        <is>
          <t>51392</t>
        </is>
      </c>
      <c r="B33746" t="inlineStr">
        <is>
          <t>2022-12-09 14:41</t>
        </is>
      </c>
      <c r="C33746" t="inlineStr">
        <is>
          <t>مكتمل</t>
        </is>
      </c>
      <c r="D33746" t="inlineStr">
        <is>
          <t>محمد الكثيري</t>
        </is>
      </c>
      <c r="E33746" t="inlineStr">
        <is>
          <t>الدمام</t>
        </is>
      </c>
      <c r="F33746" s="46" t="n">
        <v>2319</v>
      </c>
      <c r="G33746" t="inlineStr"/>
      <c r="H33746" t="inlineStr">
        <is>
          <t>تابي (تقسيط)</t>
        </is>
      </c>
      <c r="I33746" t="n">
        <v>1</v>
      </c>
    </row>
    <row r="33747">
      <c r="A33747" t="inlineStr">
        <is>
          <t>51389</t>
        </is>
      </c>
      <c r="B33747" t="inlineStr">
        <is>
          <t>2022-12-09 13:01</t>
        </is>
      </c>
      <c r="C33747" t="inlineStr">
        <is>
          <t>ملغي</t>
        </is>
      </c>
      <c r="D33747" t="inlineStr">
        <is>
          <t>سيدعلي الخضراوي</t>
        </is>
      </c>
      <c r="E33747" t="inlineStr">
        <is>
          <t>القطيف</t>
        </is>
      </c>
      <c r="F33747" s="46" t="n">
        <v>152.95</v>
      </c>
      <c r="G33747" t="inlineStr"/>
      <c r="H33747" t="inlineStr">
        <is>
          <t>بطاقة ائتمانية (URWAY)</t>
        </is>
      </c>
      <c r="I33747" t="n">
        <v>1</v>
      </c>
    </row>
    <row r="33748">
      <c r="A33748" t="inlineStr">
        <is>
          <t>51387</t>
        </is>
      </c>
      <c r="B33748" t="inlineStr">
        <is>
          <t>2022-12-09 07:31</t>
        </is>
      </c>
      <c r="C33748" t="inlineStr">
        <is>
          <t>بانتظار الدفع</t>
        </is>
      </c>
      <c r="D33748" t="inlineStr">
        <is>
          <t>Yaser Alqahtani</t>
        </is>
      </c>
      <c r="E33748" t="inlineStr">
        <is>
          <t>Khames Mushait</t>
        </is>
      </c>
      <c r="F33748" s="46" t="n">
        <v>152.95</v>
      </c>
      <c r="G33748" t="inlineStr"/>
      <c r="H33748" t="inlineStr">
        <is>
          <t>تابي (تقسيط)</t>
        </is>
      </c>
      <c r="I33748" t="n">
        <v>1</v>
      </c>
    </row>
    <row r="33749">
      <c r="A33749" t="inlineStr">
        <is>
          <t>51384</t>
        </is>
      </c>
      <c r="B33749" t="inlineStr">
        <is>
          <t>2022-12-09 03:23</t>
        </is>
      </c>
      <c r="C33749" t="inlineStr">
        <is>
          <t>مكتمل</t>
        </is>
      </c>
      <c r="D33749" t="inlineStr">
        <is>
          <t>waleed almutairi</t>
        </is>
      </c>
      <c r="E33749" t="inlineStr">
        <is>
          <t>الهفوف</t>
        </is>
      </c>
      <c r="F33749" s="46" t="n">
        <v>331.2</v>
      </c>
      <c r="G33749" t="inlineStr"/>
      <c r="H33749" t="inlineStr">
        <is>
          <t>بطاقة ائتمانية (URWAY)</t>
        </is>
      </c>
      <c r="I33749" t="n">
        <v>2</v>
      </c>
    </row>
    <row r="33750">
      <c r="A33750" t="inlineStr">
        <is>
          <t>51383</t>
        </is>
      </c>
      <c r="B33750" t="inlineStr">
        <is>
          <t>2022-12-09 02:26</t>
        </is>
      </c>
      <c r="C33750" t="inlineStr">
        <is>
          <t>مكتمل</t>
        </is>
      </c>
      <c r="D33750" t="inlineStr">
        <is>
          <t>عادل العنزي</t>
        </is>
      </c>
      <c r="E33750" t="inlineStr">
        <is>
          <t>الرياض</t>
        </is>
      </c>
      <c r="F33750" s="46" t="n">
        <v>2136.7</v>
      </c>
      <c r="G33750" t="inlineStr"/>
      <c r="H33750" t="inlineStr">
        <is>
          <t>تابي (تقسيط)</t>
        </is>
      </c>
      <c r="I33750" t="n">
        <v>1</v>
      </c>
    </row>
    <row r="33751">
      <c r="A33751" t="inlineStr">
        <is>
          <t>51380</t>
        </is>
      </c>
      <c r="B33751" t="inlineStr">
        <is>
          <t>2022-12-08 23:34</t>
        </is>
      </c>
      <c r="C33751" t="inlineStr">
        <is>
          <t>مكتمل</t>
        </is>
      </c>
      <c r="D33751" t="inlineStr">
        <is>
          <t>Faris Saati</t>
        </is>
      </c>
      <c r="E33751" t="inlineStr">
        <is>
          <t>جدة</t>
        </is>
      </c>
      <c r="F33751" s="46" t="n">
        <v>3393.65</v>
      </c>
      <c r="G33751" t="inlineStr"/>
      <c r="H33751" t="inlineStr">
        <is>
          <t>بطاقة ائتمانية (URWAY)</t>
        </is>
      </c>
      <c r="I33751" t="n">
        <v>1</v>
      </c>
    </row>
    <row r="33752">
      <c r="A33752" t="inlineStr">
        <is>
          <t>51379</t>
        </is>
      </c>
      <c r="B33752" t="inlineStr">
        <is>
          <t>2022-12-08 23:03</t>
        </is>
      </c>
      <c r="C33752" t="inlineStr">
        <is>
          <t>مكتمل</t>
        </is>
      </c>
      <c r="D33752" t="inlineStr">
        <is>
          <t>علي القحطاني</t>
        </is>
      </c>
      <c r="E33752" t="inlineStr">
        <is>
          <t>الرياض</t>
        </is>
      </c>
      <c r="F33752" s="46" t="n">
        <v>4498.8</v>
      </c>
      <c r="G33752" t="inlineStr"/>
      <c r="H33752" t="inlineStr">
        <is>
          <t>بطاقة ائتمانية (URWAY)</t>
        </is>
      </c>
      <c r="I33752" t="n">
        <v>1</v>
      </c>
    </row>
    <row r="33753">
      <c r="A33753" t="inlineStr">
        <is>
          <t>51377</t>
        </is>
      </c>
      <c r="B33753" t="inlineStr">
        <is>
          <t>2022-12-08 19:50</t>
        </is>
      </c>
      <c r="C33753" t="inlineStr">
        <is>
          <t>مكتمل</t>
        </is>
      </c>
      <c r="D33753" t="inlineStr">
        <is>
          <t>عبدالمجيد العلي</t>
        </is>
      </c>
      <c r="E33753" t="inlineStr">
        <is>
          <t>حائل</t>
        </is>
      </c>
      <c r="F33753" s="46" t="n">
        <v>1529.01</v>
      </c>
      <c r="G33753" t="inlineStr"/>
      <c r="H33753" t="inlineStr">
        <is>
          <t>تابي (تقسيط)</t>
        </is>
      </c>
      <c r="I33753" t="n">
        <v>1</v>
      </c>
    </row>
    <row r="33754">
      <c r="A33754" t="inlineStr">
        <is>
          <t>51376</t>
        </is>
      </c>
      <c r="B33754" t="inlineStr">
        <is>
          <t>2022-12-08 19:36</t>
        </is>
      </c>
      <c r="C33754" t="inlineStr">
        <is>
          <t>ملغي</t>
        </is>
      </c>
      <c r="D33754" t="inlineStr">
        <is>
          <t>قصي عريشي</t>
        </is>
      </c>
      <c r="E33754" t="inlineStr">
        <is>
          <t>جازان</t>
        </is>
      </c>
      <c r="F33754" s="46" t="n">
        <v>3409</v>
      </c>
      <c r="G33754" t="inlineStr"/>
      <c r="H33754" t="inlineStr">
        <is>
          <t>بطاقة ائتمانية (URWAY)</t>
        </is>
      </c>
      <c r="I33754" t="n">
        <v>1</v>
      </c>
    </row>
    <row r="33755">
      <c r="A33755" t="inlineStr">
        <is>
          <t>51375</t>
        </is>
      </c>
      <c r="B33755" t="inlineStr">
        <is>
          <t>2022-12-08 19:24</t>
        </is>
      </c>
      <c r="C33755" t="inlineStr">
        <is>
          <t>مسترجع</t>
        </is>
      </c>
      <c r="D33755" t="inlineStr">
        <is>
          <t>فايز الفايز</t>
        </is>
      </c>
      <c r="E33755" t="inlineStr">
        <is>
          <t>الهفوف</t>
        </is>
      </c>
      <c r="F33755" s="46" t="n">
        <v>152.95</v>
      </c>
      <c r="G33755" t="inlineStr"/>
      <c r="H33755" t="inlineStr">
        <is>
          <t>تابي (تقسيط)</t>
        </is>
      </c>
      <c r="I33755" t="n">
        <v>1</v>
      </c>
    </row>
    <row r="33756">
      <c r="A33756" t="inlineStr">
        <is>
          <t>51371</t>
        </is>
      </c>
      <c r="B33756" t="inlineStr">
        <is>
          <t>2022-12-08 16:33</t>
        </is>
      </c>
      <c r="C33756" t="inlineStr">
        <is>
          <t>بانتظار الدفع</t>
        </is>
      </c>
      <c r="D33756" t="inlineStr">
        <is>
          <t>. .</t>
        </is>
      </c>
      <c r="E33756" t="inlineStr">
        <is>
          <t>الرياض</t>
        </is>
      </c>
      <c r="F33756" s="46" t="n">
        <v>1598.5</v>
      </c>
      <c r="G33756" t="inlineStr"/>
      <c r="H33756" t="inlineStr">
        <is>
          <t>تابي (تقسيط)</t>
        </is>
      </c>
      <c r="I33756" t="n">
        <v>1</v>
      </c>
    </row>
    <row r="33757">
      <c r="A33757" t="inlineStr">
        <is>
          <t>51370</t>
        </is>
      </c>
      <c r="B33757" t="inlineStr">
        <is>
          <t>2022-12-08 16:18</t>
        </is>
      </c>
      <c r="C33757" t="inlineStr">
        <is>
          <t>بانتظار الدفع</t>
        </is>
      </c>
      <c r="D33757" t="inlineStr">
        <is>
          <t>احمد السالم</t>
        </is>
      </c>
      <c r="E33757" t="inlineStr">
        <is>
          <t>Sihat</t>
        </is>
      </c>
      <c r="F33757" s="46" t="n">
        <v>1256.38</v>
      </c>
      <c r="G33757" t="inlineStr"/>
      <c r="H33757" t="inlineStr">
        <is>
          <t>تابي (تقسيط)</t>
        </is>
      </c>
      <c r="I33757" t="n">
        <v>1</v>
      </c>
    </row>
    <row r="33758">
      <c r="A33758" t="inlineStr">
        <is>
          <t>51369</t>
        </is>
      </c>
      <c r="B33758" t="inlineStr">
        <is>
          <t>2022-12-08 16:18</t>
        </is>
      </c>
      <c r="C33758" t="inlineStr">
        <is>
          <t>بانتظار الدفع</t>
        </is>
      </c>
      <c r="D33758" t="inlineStr">
        <is>
          <t>Yousef Alhamad</t>
        </is>
      </c>
      <c r="E33758" t="inlineStr">
        <is>
          <t>Unayzah</t>
        </is>
      </c>
      <c r="F33758" s="46" t="n">
        <v>152.95</v>
      </c>
      <c r="G33758" t="inlineStr"/>
      <c r="H33758" t="inlineStr">
        <is>
          <t>تابي (تقسيط)</t>
        </is>
      </c>
      <c r="I33758" t="n">
        <v>1</v>
      </c>
    </row>
    <row r="33759">
      <c r="A33759" t="inlineStr">
        <is>
          <t>51363</t>
        </is>
      </c>
      <c r="B33759" t="inlineStr">
        <is>
          <t>2022-12-08 12:52</t>
        </is>
      </c>
      <c r="C33759" t="inlineStr">
        <is>
          <t>بانتظار الدفع</t>
        </is>
      </c>
      <c r="D33759" t="inlineStr">
        <is>
          <t>Alaa Almuallem</t>
        </is>
      </c>
      <c r="E33759" t="inlineStr">
        <is>
          <t>الدمام</t>
        </is>
      </c>
      <c r="F33759" s="46" t="n">
        <v>1289</v>
      </c>
      <c r="G33759" t="inlineStr"/>
      <c r="H33759" t="inlineStr">
        <is>
          <t>تابي (تقسيط)</t>
        </is>
      </c>
      <c r="I33759" t="n">
        <v>1</v>
      </c>
    </row>
    <row r="33760">
      <c r="A33760" t="inlineStr">
        <is>
          <t>51361</t>
        </is>
      </c>
      <c r="B33760" t="inlineStr">
        <is>
          <t>2022-12-08 11:09</t>
        </is>
      </c>
      <c r="C33760" t="inlineStr">
        <is>
          <t>بانتظار الدفع</t>
        </is>
      </c>
      <c r="D33760" t="inlineStr">
        <is>
          <t>afnan alshehri</t>
        </is>
      </c>
      <c r="E33760" t="inlineStr">
        <is>
          <t>Al Ras</t>
        </is>
      </c>
      <c r="F33760" s="46" t="n">
        <v>6776.2</v>
      </c>
      <c r="G33760" t="inlineStr"/>
      <c r="H33760" t="inlineStr">
        <is>
          <t>تابي (تقسيط)</t>
        </is>
      </c>
      <c r="I33760" t="n">
        <v>3</v>
      </c>
    </row>
    <row r="33761">
      <c r="A33761" t="inlineStr">
        <is>
          <t>51356</t>
        </is>
      </c>
      <c r="B33761" t="inlineStr">
        <is>
          <t>2022-12-08 07:56</t>
        </is>
      </c>
      <c r="C33761" t="inlineStr">
        <is>
          <t>ملغي</t>
        </is>
      </c>
      <c r="D33761" t="inlineStr">
        <is>
          <t>احمد السالم</t>
        </is>
      </c>
      <c r="E33761" t="inlineStr">
        <is>
          <t>Sihat</t>
        </is>
      </c>
      <c r="F33761" s="46" t="n">
        <v>1256.38</v>
      </c>
      <c r="G33761" t="inlineStr"/>
      <c r="H33761" t="inlineStr">
        <is>
          <t>تمارا (تقسيط)</t>
        </is>
      </c>
      <c r="I33761" t="n">
        <v>1</v>
      </c>
    </row>
    <row r="33762">
      <c r="A33762" t="inlineStr">
        <is>
          <t>51353</t>
        </is>
      </c>
      <c r="B33762" t="inlineStr">
        <is>
          <t>2022-12-08 01:31</t>
        </is>
      </c>
      <c r="C33762" t="inlineStr">
        <is>
          <t>ملغي</t>
        </is>
      </c>
      <c r="D33762" t="inlineStr">
        <is>
          <t>بسام جمال</t>
        </is>
      </c>
      <c r="E33762" t="inlineStr">
        <is>
          <t>الرياض</t>
        </is>
      </c>
      <c r="F33762" s="46" t="n">
        <v>2899</v>
      </c>
      <c r="G33762" t="inlineStr"/>
      <c r="H33762" t="inlineStr">
        <is>
          <t>بطاقة ائتمانية (URWAY)</t>
        </is>
      </c>
      <c r="I33762" t="n">
        <v>1</v>
      </c>
    </row>
    <row r="33763">
      <c r="A33763" t="inlineStr">
        <is>
          <t>51352</t>
        </is>
      </c>
      <c r="B33763" t="inlineStr">
        <is>
          <t>2022-12-08 00:58</t>
        </is>
      </c>
      <c r="C33763" t="inlineStr">
        <is>
          <t>مكتمل</t>
        </is>
      </c>
      <c r="D33763" t="inlineStr">
        <is>
          <t>olayan altalhi</t>
        </is>
      </c>
      <c r="E33763" t="inlineStr">
        <is>
          <t>جدة</t>
        </is>
      </c>
      <c r="F33763" s="46" t="n">
        <v>1092.5</v>
      </c>
      <c r="G33763" t="inlineStr"/>
      <c r="H33763" t="inlineStr">
        <is>
          <t>تمارا (تقسيط)</t>
        </is>
      </c>
      <c r="I33763" t="n">
        <v>1</v>
      </c>
    </row>
    <row r="33764">
      <c r="A33764" t="inlineStr">
        <is>
          <t>51350</t>
        </is>
      </c>
      <c r="B33764" t="inlineStr">
        <is>
          <t>2022-12-07 23:48</t>
        </is>
      </c>
      <c r="C33764" t="inlineStr">
        <is>
          <t>ملغي</t>
        </is>
      </c>
      <c r="D33764" t="inlineStr">
        <is>
          <t>أم سالم</t>
        </is>
      </c>
      <c r="E33764" t="inlineStr">
        <is>
          <t>الرياض</t>
        </is>
      </c>
      <c r="F33764" s="46" t="n">
        <v>397.9</v>
      </c>
      <c r="G33764" t="inlineStr"/>
      <c r="H33764" t="inlineStr">
        <is>
          <t>بطاقة ائتمانية (URWAY)</t>
        </is>
      </c>
      <c r="I33764" t="n">
        <v>1</v>
      </c>
    </row>
    <row r="33765">
      <c r="A33765" t="inlineStr">
        <is>
          <t>51349</t>
        </is>
      </c>
      <c r="B33765" t="inlineStr">
        <is>
          <t>2022-12-07 23:46</t>
        </is>
      </c>
      <c r="C33765" t="inlineStr">
        <is>
          <t>ملغي</t>
        </is>
      </c>
      <c r="D33765" t="inlineStr">
        <is>
          <t>سعيد الشهري</t>
        </is>
      </c>
      <c r="E33765" t="inlineStr">
        <is>
          <t>أبها</t>
        </is>
      </c>
      <c r="F33765" s="46" t="n">
        <v>2836.5</v>
      </c>
      <c r="G33765" t="inlineStr"/>
      <c r="H33765" t="inlineStr">
        <is>
          <t>بطاقة ائتمانية (URWAY)</t>
        </is>
      </c>
      <c r="I33765" t="n">
        <v>1</v>
      </c>
    </row>
    <row r="33766">
      <c r="A33766" t="inlineStr">
        <is>
          <t>51347</t>
        </is>
      </c>
      <c r="B33766" t="inlineStr">
        <is>
          <t>2022-12-07 23:31</t>
        </is>
      </c>
      <c r="C33766" t="inlineStr">
        <is>
          <t>بانتظار الدفع</t>
        </is>
      </c>
      <c r="D33766" t="inlineStr">
        <is>
          <t>سعيد الشهري</t>
        </is>
      </c>
      <c r="E33766" t="inlineStr">
        <is>
          <t>أبها</t>
        </is>
      </c>
      <c r="F33766" s="46" t="n">
        <v>2836.5</v>
      </c>
      <c r="G33766" t="inlineStr"/>
      <c r="H33766" t="inlineStr">
        <is>
          <t>تابي (تقسيط)</t>
        </is>
      </c>
      <c r="I33766" t="n">
        <v>1</v>
      </c>
    </row>
    <row r="33767">
      <c r="A33767" t="inlineStr">
        <is>
          <t>51345</t>
        </is>
      </c>
      <c r="B33767" t="inlineStr">
        <is>
          <t>2022-12-07 23:10</t>
        </is>
      </c>
      <c r="C33767" t="inlineStr">
        <is>
          <t>بانتظار الدفع</t>
        </is>
      </c>
      <c r="D33767" t="inlineStr">
        <is>
          <t>Ahmed Khattab</t>
        </is>
      </c>
      <c r="E33767" t="inlineStr">
        <is>
          <t>المدينة المنورة</t>
        </is>
      </c>
      <c r="F33767" s="46" t="n">
        <v>1314</v>
      </c>
      <c r="G33767" t="inlineStr"/>
      <c r="H33767" t="inlineStr">
        <is>
          <t>تابي (تقسيط)</t>
        </is>
      </c>
      <c r="I33767" t="n">
        <v>1</v>
      </c>
    </row>
    <row r="33768">
      <c r="A33768" t="inlineStr">
        <is>
          <t>51342</t>
        </is>
      </c>
      <c r="B33768" t="inlineStr">
        <is>
          <t>2022-12-07 22:29</t>
        </is>
      </c>
      <c r="C33768" t="inlineStr">
        <is>
          <t>ملغي</t>
        </is>
      </c>
      <c r="D33768" t="inlineStr">
        <is>
          <t>سعيد الشهري</t>
        </is>
      </c>
      <c r="E33768" t="inlineStr">
        <is>
          <t>أبها</t>
        </is>
      </c>
      <c r="F33768" s="46" t="n">
        <v>5748</v>
      </c>
      <c r="G33768" t="inlineStr"/>
      <c r="H33768" t="inlineStr">
        <is>
          <t>بطاقة ائتمانية (URWAY)</t>
        </is>
      </c>
      <c r="I33768" t="n">
        <v>2</v>
      </c>
    </row>
    <row r="33769">
      <c r="A33769" t="inlineStr">
        <is>
          <t>51339</t>
        </is>
      </c>
      <c r="B33769" t="inlineStr">
        <is>
          <t>2022-12-07 20:56</t>
        </is>
      </c>
      <c r="C33769" t="inlineStr">
        <is>
          <t>مكتمل</t>
        </is>
      </c>
      <c r="D33769" t="inlineStr">
        <is>
          <t>محمد ابراهيم</t>
        </is>
      </c>
      <c r="E33769" t="inlineStr">
        <is>
          <t>الرياض</t>
        </is>
      </c>
      <c r="F33769" s="46" t="n">
        <v>2957</v>
      </c>
      <c r="G33769" t="inlineStr"/>
      <c r="H33769" t="inlineStr">
        <is>
          <t>بطاقة ائتمانية (URWAY)</t>
        </is>
      </c>
      <c r="I33769" t="n">
        <v>1</v>
      </c>
    </row>
    <row r="33770">
      <c r="A33770" t="inlineStr">
        <is>
          <t>51337</t>
        </is>
      </c>
      <c r="B33770" t="inlineStr">
        <is>
          <t>2022-12-07 20:11</t>
        </is>
      </c>
      <c r="C33770" t="inlineStr">
        <is>
          <t>بانتظار الدفع</t>
        </is>
      </c>
      <c r="D33770" t="inlineStr">
        <is>
          <t>حسن الحارثي</t>
        </is>
      </c>
      <c r="E33770" t="inlineStr">
        <is>
          <t>الطائف</t>
        </is>
      </c>
      <c r="F33770" s="46" t="n">
        <v>339.25</v>
      </c>
      <c r="G33770" t="inlineStr"/>
      <c r="H33770" t="inlineStr">
        <is>
          <t>تابي (تقسيط)</t>
        </is>
      </c>
      <c r="I33770" t="n">
        <v>1</v>
      </c>
    </row>
    <row r="33771">
      <c r="A33771" t="inlineStr">
        <is>
          <t>51315</t>
        </is>
      </c>
      <c r="B33771" t="inlineStr">
        <is>
          <t>2022-12-07 13:54</t>
        </is>
      </c>
      <c r="C33771" t="inlineStr">
        <is>
          <t>ملغي</t>
        </is>
      </c>
      <c r="D33771" t="inlineStr">
        <is>
          <t>sultan haroobi</t>
        </is>
      </c>
      <c r="E33771" t="inlineStr">
        <is>
          <t>Dhahran</t>
        </is>
      </c>
      <c r="F33771" s="46" t="n">
        <v>35415.01</v>
      </c>
      <c r="G33771" t="inlineStr"/>
      <c r="H33771" t="inlineStr">
        <is>
          <t>بطاقة ائتمانية (URWAY)</t>
        </is>
      </c>
      <c r="I33771" t="n">
        <v>2</v>
      </c>
    </row>
    <row r="33772">
      <c r="A33772" t="inlineStr">
        <is>
          <t>51314</t>
        </is>
      </c>
      <c r="B33772" t="inlineStr">
        <is>
          <t>2022-12-07 13:44</t>
        </is>
      </c>
      <c r="C33772" t="inlineStr">
        <is>
          <t>مكتمل</t>
        </is>
      </c>
      <c r="D33772" t="inlineStr">
        <is>
          <t>Khalid Binrokan</t>
        </is>
      </c>
      <c r="E33772" t="inlineStr">
        <is>
          <t>الرياض</t>
        </is>
      </c>
      <c r="F33772" s="46" t="n">
        <v>2236.77</v>
      </c>
      <c r="G33772" t="inlineStr"/>
      <c r="H33772" t="inlineStr">
        <is>
          <t>تابي (تقسيط)</t>
        </is>
      </c>
      <c r="I33772" t="n">
        <v>2</v>
      </c>
    </row>
    <row r="33773">
      <c r="A33773" t="inlineStr">
        <is>
          <t>51312</t>
        </is>
      </c>
      <c r="B33773" t="inlineStr">
        <is>
          <t>2022-12-07 12:57</t>
        </is>
      </c>
      <c r="C33773" t="inlineStr">
        <is>
          <t>بانتظار الدفع</t>
        </is>
      </c>
      <c r="D33773" t="inlineStr">
        <is>
          <t>Fahad M ALHURAYR</t>
        </is>
      </c>
      <c r="E33773" t="inlineStr">
        <is>
          <t>Dhahran</t>
        </is>
      </c>
      <c r="F33773" s="46" t="n">
        <v>2759</v>
      </c>
      <c r="G33773" t="inlineStr"/>
      <c r="H33773" t="inlineStr">
        <is>
          <t>تابي (تقسيط)</t>
        </is>
      </c>
      <c r="I33773" t="n">
        <v>1</v>
      </c>
    </row>
    <row r="33774">
      <c r="A33774" t="inlineStr">
        <is>
          <t>51309</t>
        </is>
      </c>
      <c r="B33774" t="inlineStr">
        <is>
          <t>2022-12-07 08:49</t>
        </is>
      </c>
      <c r="C33774" t="inlineStr">
        <is>
          <t>مكتمل</t>
        </is>
      </c>
      <c r="D33774" t="inlineStr">
        <is>
          <t>Nada Alrubahi</t>
        </is>
      </c>
      <c r="E33774" t="inlineStr">
        <is>
          <t>الرياض</t>
        </is>
      </c>
      <c r="F33774" s="46" t="n">
        <v>2189</v>
      </c>
      <c r="G33774" t="inlineStr"/>
      <c r="H33774" t="inlineStr">
        <is>
          <t>تابي (تقسيط)</t>
        </is>
      </c>
      <c r="I33774" t="n">
        <v>1</v>
      </c>
    </row>
    <row r="33775">
      <c r="A33775" t="inlineStr">
        <is>
          <t>51308</t>
        </is>
      </c>
      <c r="B33775" t="inlineStr">
        <is>
          <t>2022-12-07 06:44</t>
        </is>
      </c>
      <c r="C33775" t="inlineStr">
        <is>
          <t>مكتمل</t>
        </is>
      </c>
      <c r="D33775" t="inlineStr">
        <is>
          <t>رولا التركي</t>
        </is>
      </c>
      <c r="E33775" t="inlineStr">
        <is>
          <t>الرياض</t>
        </is>
      </c>
      <c r="F33775" s="46" t="n">
        <v>479</v>
      </c>
      <c r="G33775" t="inlineStr"/>
      <c r="H33775" t="inlineStr">
        <is>
          <t>بطاقة ائتمانية (URWAY)</t>
        </is>
      </c>
      <c r="I33775" t="n">
        <v>1</v>
      </c>
    </row>
    <row r="33776">
      <c r="A33776" t="inlineStr">
        <is>
          <t>51306</t>
        </is>
      </c>
      <c r="B33776" t="inlineStr">
        <is>
          <t>2022-12-07 02:41</t>
        </is>
      </c>
      <c r="C33776" t="inlineStr">
        <is>
          <t>بانتظار الدفع</t>
        </is>
      </c>
      <c r="D33776" t="inlineStr">
        <is>
          <t>فاطمة الحربي</t>
        </is>
      </c>
      <c r="E33776" t="inlineStr">
        <is>
          <t>جدة</t>
        </is>
      </c>
      <c r="F33776" s="46" t="n">
        <v>1314</v>
      </c>
      <c r="G33776" t="inlineStr"/>
      <c r="H33776" t="inlineStr">
        <is>
          <t>تابي (تقسيط)</t>
        </is>
      </c>
      <c r="I33776" t="n">
        <v>1</v>
      </c>
    </row>
    <row r="33777">
      <c r="A33777" t="inlineStr">
        <is>
          <t>51303</t>
        </is>
      </c>
      <c r="B33777" t="inlineStr">
        <is>
          <t>2022-12-07 00:37</t>
        </is>
      </c>
      <c r="C33777" t="inlineStr">
        <is>
          <t>بانتظار الدفع</t>
        </is>
      </c>
      <c r="D33777" t="inlineStr">
        <is>
          <t>MEELAF .</t>
        </is>
      </c>
      <c r="E33777" t="inlineStr">
        <is>
          <t>Baljuraishi</t>
        </is>
      </c>
      <c r="F33777" s="46" t="n">
        <v>3078.9</v>
      </c>
      <c r="G33777" t="inlineStr"/>
      <c r="H33777" t="inlineStr">
        <is>
          <t>تابي (تقسيط)</t>
        </is>
      </c>
      <c r="I33777" t="n">
        <v>1</v>
      </c>
    </row>
    <row r="33778">
      <c r="A33778" t="inlineStr">
        <is>
          <t>51302</t>
        </is>
      </c>
      <c r="B33778" t="inlineStr">
        <is>
          <t>2022-12-07 00:36</t>
        </is>
      </c>
      <c r="C33778" t="inlineStr">
        <is>
          <t>مكتمل</t>
        </is>
      </c>
      <c r="D33778" t="inlineStr">
        <is>
          <t>Mega solutions domain trading co 311261692900003</t>
        </is>
      </c>
      <c r="E33778" t="inlineStr">
        <is>
          <t>الدمام</t>
        </is>
      </c>
      <c r="F33778" s="46" t="n">
        <v>1524</v>
      </c>
      <c r="G33778" t="inlineStr"/>
      <c r="H33778" t="inlineStr">
        <is>
          <t>بطاقة ائتمانية (URWAY)</t>
        </is>
      </c>
      <c r="I33778" t="n">
        <v>1</v>
      </c>
    </row>
    <row r="33779">
      <c r="A33779" t="inlineStr">
        <is>
          <t>51300</t>
        </is>
      </c>
      <c r="B33779" t="inlineStr">
        <is>
          <t>2022-12-06 23:20</t>
        </is>
      </c>
      <c r="C33779" t="inlineStr">
        <is>
          <t>ملغي</t>
        </is>
      </c>
      <c r="D33779" t="inlineStr">
        <is>
          <t>ايلاف القحطاني</t>
        </is>
      </c>
      <c r="E33779" t="inlineStr">
        <is>
          <t>أبها</t>
        </is>
      </c>
      <c r="F33779" s="46" t="n">
        <v>1314</v>
      </c>
      <c r="G33779" t="inlineStr"/>
      <c r="H33779" t="inlineStr">
        <is>
          <t>بطاقة ائتمانية (URWAY)</t>
        </is>
      </c>
      <c r="I33779" t="n">
        <v>1</v>
      </c>
    </row>
    <row r="33780">
      <c r="A33780" t="inlineStr">
        <is>
          <t>51298</t>
        </is>
      </c>
      <c r="B33780" t="inlineStr">
        <is>
          <t>2022-12-06 21:33</t>
        </is>
      </c>
      <c r="C33780" t="inlineStr">
        <is>
          <t>مكتمل</t>
        </is>
      </c>
      <c r="D33780" t="inlineStr">
        <is>
          <t>رضوان الجهني</t>
        </is>
      </c>
      <c r="E33780" t="inlineStr">
        <is>
          <t>Yanbu Al Sinayiah</t>
        </is>
      </c>
      <c r="F33780" s="46" t="n">
        <v>1746.02</v>
      </c>
      <c r="G33780" t="inlineStr"/>
      <c r="H33780" t="inlineStr">
        <is>
          <t>تابي (تقسيط)</t>
        </is>
      </c>
      <c r="I33780" t="n">
        <v>2</v>
      </c>
    </row>
    <row r="33781">
      <c r="A33781" t="inlineStr">
        <is>
          <t>51292</t>
        </is>
      </c>
      <c r="B33781" t="inlineStr">
        <is>
          <t>2022-12-06 20:20</t>
        </is>
      </c>
      <c r="C33781" t="inlineStr">
        <is>
          <t>ملغي</t>
        </is>
      </c>
      <c r="D33781" t="inlineStr">
        <is>
          <t>امل الحربي</t>
        </is>
      </c>
      <c r="E33781" t="inlineStr">
        <is>
          <t>المدينة المنورة</t>
        </is>
      </c>
      <c r="F33781" s="46" t="n">
        <v>1943.15</v>
      </c>
      <c r="G33781" t="inlineStr"/>
      <c r="H33781" t="inlineStr">
        <is>
          <t>تمارا (تقسيط)</t>
        </is>
      </c>
      <c r="I33781" t="n">
        <v>1</v>
      </c>
    </row>
    <row r="33782">
      <c r="A33782" t="inlineStr">
        <is>
          <t>51291</t>
        </is>
      </c>
      <c r="B33782" t="inlineStr">
        <is>
          <t>2022-12-06 20:18</t>
        </is>
      </c>
      <c r="C33782" t="inlineStr">
        <is>
          <t>بانتظار الدفع</t>
        </is>
      </c>
      <c r="D33782" t="inlineStr">
        <is>
          <t>احمد عطار</t>
        </is>
      </c>
      <c r="E33782" t="inlineStr">
        <is>
          <t>الرياض</t>
        </is>
      </c>
      <c r="F33782" s="46" t="n">
        <v>2306.5</v>
      </c>
      <c r="G33782" t="inlineStr"/>
      <c r="H33782" t="inlineStr">
        <is>
          <t>تابي (تقسيط)</t>
        </is>
      </c>
      <c r="I33782" t="n">
        <v>1</v>
      </c>
    </row>
    <row r="33783">
      <c r="A33783" t="inlineStr">
        <is>
          <t>51290</t>
        </is>
      </c>
      <c r="B33783" t="inlineStr">
        <is>
          <t>2022-12-06 17:59</t>
        </is>
      </c>
      <c r="C33783" t="inlineStr">
        <is>
          <t>مكتمل</t>
        </is>
      </c>
      <c r="D33783" t="inlineStr">
        <is>
          <t>Mohammed Masoud</t>
        </is>
      </c>
      <c r="E33783" t="inlineStr">
        <is>
          <t>جدة</t>
        </is>
      </c>
      <c r="F33783" s="46" t="n">
        <v>3929.55</v>
      </c>
      <c r="G33783" t="inlineStr"/>
      <c r="H33783" t="inlineStr">
        <is>
          <t>تابي (تقسيط)</t>
        </is>
      </c>
      <c r="I33783" t="n">
        <v>1</v>
      </c>
    </row>
    <row r="33784">
      <c r="A33784" t="inlineStr">
        <is>
          <t>51264</t>
        </is>
      </c>
      <c r="B33784" t="inlineStr">
        <is>
          <t>2022-12-06 14:13</t>
        </is>
      </c>
      <c r="C33784" t="inlineStr">
        <is>
          <t>ملغي</t>
        </is>
      </c>
      <c r="D33784" t="inlineStr">
        <is>
          <t>محمد سلطان</t>
        </is>
      </c>
      <c r="E33784" t="inlineStr">
        <is>
          <t>الخبر</t>
        </is>
      </c>
      <c r="F33784" s="46" t="n">
        <v>2136.7</v>
      </c>
      <c r="G33784" t="inlineStr"/>
      <c r="H33784" t="inlineStr">
        <is>
          <t>بطاقة ائتمانية (URWAY)</t>
        </is>
      </c>
      <c r="I33784" t="n">
        <v>1</v>
      </c>
    </row>
    <row r="33785">
      <c r="A33785" t="inlineStr">
        <is>
          <t>51261</t>
        </is>
      </c>
      <c r="B33785" t="inlineStr">
        <is>
          <t>2022-12-06 12:41</t>
        </is>
      </c>
      <c r="C33785" t="inlineStr">
        <is>
          <t>ملغي</t>
        </is>
      </c>
      <c r="D33785" t="inlineStr">
        <is>
          <t>محمد سلطان</t>
        </is>
      </c>
      <c r="E33785" t="inlineStr">
        <is>
          <t>الخبر</t>
        </is>
      </c>
      <c r="F33785" s="46" t="n">
        <v>2136.7</v>
      </c>
      <c r="G33785" t="inlineStr"/>
      <c r="H33785" t="inlineStr">
        <is>
          <t>بطاقة ائتمانية (URWAY)</t>
        </is>
      </c>
      <c r="I33785" t="n">
        <v>1</v>
      </c>
    </row>
    <row r="33786">
      <c r="A33786" t="inlineStr">
        <is>
          <t>51258</t>
        </is>
      </c>
      <c r="B33786" t="inlineStr">
        <is>
          <t>2022-12-06 12:07</t>
        </is>
      </c>
      <c r="C33786" t="inlineStr">
        <is>
          <t>مسترجع</t>
        </is>
      </c>
      <c r="D33786" t="inlineStr">
        <is>
          <t>روان الجابر</t>
        </is>
      </c>
      <c r="E33786" t="inlineStr">
        <is>
          <t>المدينة المنورة</t>
        </is>
      </c>
      <c r="F33786" s="46" t="n">
        <v>2884</v>
      </c>
      <c r="G33786" t="inlineStr"/>
      <c r="H33786" t="inlineStr">
        <is>
          <t>تمارا (تقسيط)</t>
        </is>
      </c>
      <c r="I33786" t="n">
        <v>1</v>
      </c>
    </row>
    <row r="33787">
      <c r="A33787" t="inlineStr">
        <is>
          <t>51257</t>
        </is>
      </c>
      <c r="B33787" t="inlineStr">
        <is>
          <t>2022-12-06 11:33</t>
        </is>
      </c>
      <c r="C33787" t="inlineStr">
        <is>
          <t>مكتمل</t>
        </is>
      </c>
      <c r="D33787" t="inlineStr">
        <is>
          <t>نهله الحربي</t>
        </is>
      </c>
      <c r="E33787" t="inlineStr">
        <is>
          <t>ينبع</t>
        </is>
      </c>
      <c r="F33787" s="46" t="n">
        <v>447.01</v>
      </c>
      <c r="G33787" t="inlineStr"/>
      <c r="H33787" t="inlineStr">
        <is>
          <t>بطاقة ائتمانية (URWAY)</t>
        </is>
      </c>
      <c r="I33787" t="n">
        <v>1</v>
      </c>
    </row>
    <row r="33788">
      <c r="A33788" t="inlineStr">
        <is>
          <t>51256</t>
        </is>
      </c>
      <c r="B33788" t="inlineStr">
        <is>
          <t>2022-12-06 10:51</t>
        </is>
      </c>
      <c r="C33788" t="inlineStr">
        <is>
          <t>مكتمل</t>
        </is>
      </c>
      <c r="D33788" t="inlineStr">
        <is>
          <t>انس الدوسري</t>
        </is>
      </c>
      <c r="E33788" t="inlineStr">
        <is>
          <t>الرياض</t>
        </is>
      </c>
      <c r="F33788" s="46" t="n">
        <v>1598.5</v>
      </c>
      <c r="G33788" t="inlineStr"/>
      <c r="H33788" t="inlineStr">
        <is>
          <t>تابي (تقسيط)</t>
        </is>
      </c>
      <c r="I33788" t="n">
        <v>1</v>
      </c>
    </row>
    <row r="33789">
      <c r="A33789" t="inlineStr">
        <is>
          <t>51253</t>
        </is>
      </c>
      <c r="B33789" t="inlineStr">
        <is>
          <t>2022-12-06 07:23</t>
        </is>
      </c>
      <c r="C33789" t="inlineStr">
        <is>
          <t>ملغي</t>
        </is>
      </c>
      <c r="D33789" t="inlineStr">
        <is>
          <t>احمد عزان</t>
        </is>
      </c>
      <c r="E33789" t="inlineStr">
        <is>
          <t>نجران</t>
        </is>
      </c>
      <c r="F33789" s="46" t="n">
        <v>2761.5</v>
      </c>
      <c r="G33789" t="inlineStr"/>
      <c r="H33789" t="inlineStr">
        <is>
          <t>تمارا (تقسيط)</t>
        </is>
      </c>
      <c r="I33789" t="n">
        <v>1</v>
      </c>
    </row>
    <row r="33790">
      <c r="A33790" t="inlineStr">
        <is>
          <t>51252</t>
        </is>
      </c>
      <c r="B33790" t="inlineStr">
        <is>
          <t>2022-12-06 03:20</t>
        </is>
      </c>
      <c r="C33790" t="inlineStr">
        <is>
          <t>بانتظار الدفع</t>
        </is>
      </c>
      <c r="D33790" t="inlineStr">
        <is>
          <t>Sultan ganoom</t>
        </is>
      </c>
      <c r="E33790" t="inlineStr">
        <is>
          <t>الرياض</t>
        </is>
      </c>
      <c r="F33790" s="46" t="n">
        <v>8997.6</v>
      </c>
      <c r="G33790" t="inlineStr"/>
      <c r="H33790" t="inlineStr">
        <is>
          <t>تابي (تقسيط)</t>
        </is>
      </c>
      <c r="I33790" t="n">
        <v>1</v>
      </c>
    </row>
    <row r="33791">
      <c r="A33791" t="inlineStr">
        <is>
          <t>51250</t>
        </is>
      </c>
      <c r="B33791" t="inlineStr">
        <is>
          <t>2022-12-06 02:36</t>
        </is>
      </c>
      <c r="C33791" t="inlineStr">
        <is>
          <t>بانتظار الدفع</t>
        </is>
      </c>
      <c r="D33791" t="inlineStr">
        <is>
          <t>Sultan ganoom</t>
        </is>
      </c>
      <c r="E33791" t="inlineStr">
        <is>
          <t>الرياض</t>
        </is>
      </c>
      <c r="F33791" s="46" t="n">
        <v>4498.8</v>
      </c>
      <c r="G33791" t="inlineStr"/>
      <c r="H33791" t="inlineStr">
        <is>
          <t>تابي (تقسيط)</t>
        </is>
      </c>
      <c r="I33791" t="n">
        <v>1</v>
      </c>
    </row>
    <row r="33792">
      <c r="A33792" t="inlineStr">
        <is>
          <t>51249</t>
        </is>
      </c>
      <c r="B33792" t="inlineStr">
        <is>
          <t>2022-12-06 02:31</t>
        </is>
      </c>
      <c r="C33792" t="inlineStr">
        <is>
          <t>بانتظار الدفع</t>
        </is>
      </c>
      <c r="D33792" t="inlineStr">
        <is>
          <t>Sultan ganoom</t>
        </is>
      </c>
      <c r="E33792" t="inlineStr">
        <is>
          <t>الرياض</t>
        </is>
      </c>
      <c r="F33792" s="46" t="n">
        <v>4958.8</v>
      </c>
      <c r="G33792" t="inlineStr"/>
      <c r="H33792" t="inlineStr">
        <is>
          <t>تابي (تقسيط)</t>
        </is>
      </c>
      <c r="I33792" t="n">
        <v>1</v>
      </c>
    </row>
    <row r="33793">
      <c r="A33793" t="inlineStr">
        <is>
          <t>51248</t>
        </is>
      </c>
      <c r="B33793" t="inlineStr">
        <is>
          <t>2022-12-06 02:22</t>
        </is>
      </c>
      <c r="C33793" t="inlineStr">
        <is>
          <t>ملغي</t>
        </is>
      </c>
      <c r="D33793" t="inlineStr">
        <is>
          <t>سلطان ال غنوم</t>
        </is>
      </c>
      <c r="E33793" t="inlineStr">
        <is>
          <t>الرياض</t>
        </is>
      </c>
      <c r="F33793" s="46" t="n">
        <v>4498.8</v>
      </c>
      <c r="G33793" t="inlineStr"/>
      <c r="H33793" t="inlineStr">
        <is>
          <t>تابي (تقسيط)</t>
        </is>
      </c>
      <c r="I33793" t="n">
        <v>1</v>
      </c>
    </row>
    <row r="33794">
      <c r="A33794" t="inlineStr">
        <is>
          <t>51245</t>
        </is>
      </c>
      <c r="B33794" t="inlineStr">
        <is>
          <t>2022-12-06 01:10</t>
        </is>
      </c>
      <c r="C33794" t="inlineStr">
        <is>
          <t>مكتمل</t>
        </is>
      </c>
      <c r="D33794" t="inlineStr">
        <is>
          <t>أمال خوج</t>
        </is>
      </c>
      <c r="E33794" t="inlineStr">
        <is>
          <t>مكة المكرمة</t>
        </is>
      </c>
      <c r="F33794" s="46" t="n">
        <v>2089</v>
      </c>
      <c r="G33794" t="inlineStr"/>
      <c r="H33794" t="inlineStr">
        <is>
          <t>تابي (تقسيط)</t>
        </is>
      </c>
      <c r="I33794" t="n">
        <v>1</v>
      </c>
    </row>
    <row r="33795">
      <c r="A33795" t="inlineStr">
        <is>
          <t>51243</t>
        </is>
      </c>
      <c r="B33795" t="inlineStr">
        <is>
          <t>2022-12-05 23:05</t>
        </is>
      </c>
      <c r="C33795" t="inlineStr">
        <is>
          <t>مكتمل</t>
        </is>
      </c>
      <c r="D33795" t="inlineStr">
        <is>
          <t>شهد الاحمدي</t>
        </is>
      </c>
      <c r="E33795" t="inlineStr">
        <is>
          <t>المدينة المنورة</t>
        </is>
      </c>
      <c r="F33795" s="46" t="n">
        <v>1524</v>
      </c>
      <c r="G33795" t="inlineStr"/>
      <c r="H33795" t="inlineStr">
        <is>
          <t>تمارا (تقسيط)</t>
        </is>
      </c>
      <c r="I33795" t="n">
        <v>1</v>
      </c>
    </row>
    <row r="33796">
      <c r="A33796" t="inlineStr">
        <is>
          <t>51241</t>
        </is>
      </c>
      <c r="B33796" t="inlineStr">
        <is>
          <t>2022-12-05 21:36</t>
        </is>
      </c>
      <c r="C33796" t="inlineStr">
        <is>
          <t>مكتمل</t>
        </is>
      </c>
      <c r="D33796" t="inlineStr">
        <is>
          <t>سطام الصيعري</t>
        </is>
      </c>
      <c r="E33796" t="inlineStr">
        <is>
          <t>نجران</t>
        </is>
      </c>
      <c r="F33796" s="46" t="n">
        <v>1766.5</v>
      </c>
      <c r="G33796" t="inlineStr"/>
      <c r="H33796" t="inlineStr">
        <is>
          <t>تابي (تقسيط)</t>
        </is>
      </c>
      <c r="I33796" t="n">
        <v>1</v>
      </c>
    </row>
    <row r="33797">
      <c r="A33797" t="inlineStr">
        <is>
          <t>51238</t>
        </is>
      </c>
      <c r="B33797" t="inlineStr">
        <is>
          <t>2022-12-05 20:28</t>
        </is>
      </c>
      <c r="C33797" t="inlineStr">
        <is>
          <t>مكتمل</t>
        </is>
      </c>
      <c r="D33797" t="inlineStr">
        <is>
          <t>Abdullah Aburefaei</t>
        </is>
      </c>
      <c r="E33797" t="inlineStr">
        <is>
          <t>جدة</t>
        </is>
      </c>
      <c r="F33797" s="46" t="n">
        <v>999.35</v>
      </c>
      <c r="G33797" t="inlineStr"/>
      <c r="H33797" t="inlineStr">
        <is>
          <t>تابي (تقسيط)</t>
        </is>
      </c>
      <c r="I33797" t="n">
        <v>1</v>
      </c>
    </row>
    <row r="33798">
      <c r="A33798" t="inlineStr">
        <is>
          <t>51235</t>
        </is>
      </c>
      <c r="B33798" t="inlineStr">
        <is>
          <t>2022-12-05 16:43</t>
        </is>
      </c>
      <c r="C33798" t="inlineStr">
        <is>
          <t>مكتمل</t>
        </is>
      </c>
      <c r="D33798" t="inlineStr">
        <is>
          <t>روان عطيه</t>
        </is>
      </c>
      <c r="E33798" t="inlineStr">
        <is>
          <t>الطائف</t>
        </is>
      </c>
      <c r="F33798" s="46" t="n">
        <v>1314</v>
      </c>
      <c r="G33798" t="inlineStr"/>
      <c r="H33798" t="inlineStr">
        <is>
          <t>تمارا (تقسيط)</t>
        </is>
      </c>
      <c r="I33798" t="n">
        <v>1</v>
      </c>
    </row>
    <row r="33799">
      <c r="A33799" t="inlineStr">
        <is>
          <t>51232</t>
        </is>
      </c>
      <c r="B33799" t="inlineStr">
        <is>
          <t>2022-12-05 15:21</t>
        </is>
      </c>
      <c r="C33799" t="inlineStr">
        <is>
          <t>ملغي</t>
        </is>
      </c>
      <c r="D33799" t="inlineStr">
        <is>
          <t>روان عطيه</t>
        </is>
      </c>
      <c r="E33799" t="inlineStr">
        <is>
          <t>الطائف</t>
        </is>
      </c>
      <c r="F33799" s="46" t="n">
        <v>1314</v>
      </c>
      <c r="G33799" t="inlineStr"/>
      <c r="H33799" t="inlineStr">
        <is>
          <t>تمارا (تقسيط)</t>
        </is>
      </c>
      <c r="I33799" t="n">
        <v>1</v>
      </c>
    </row>
    <row r="33800">
      <c r="A33800" t="inlineStr">
        <is>
          <t>51230</t>
        </is>
      </c>
      <c r="B33800" t="inlineStr">
        <is>
          <t>2022-12-05 13:21</t>
        </is>
      </c>
      <c r="C33800" t="inlineStr">
        <is>
          <t>بانتظار الدفع</t>
        </is>
      </c>
      <c r="D33800" t="inlineStr">
        <is>
          <t>Nora ALshabanat</t>
        </is>
      </c>
      <c r="E33800" t="inlineStr">
        <is>
          <t>الرياض</t>
        </is>
      </c>
      <c r="F33800" s="46" t="n">
        <v>386.4</v>
      </c>
      <c r="G33800" t="inlineStr"/>
      <c r="H33800" t="inlineStr">
        <is>
          <t>تابي (تقسيط)</t>
        </is>
      </c>
      <c r="I33800" t="n">
        <v>1</v>
      </c>
    </row>
    <row r="33801">
      <c r="A33801" t="inlineStr">
        <is>
          <t>51229</t>
        </is>
      </c>
      <c r="B33801" t="inlineStr">
        <is>
          <t>2022-12-05 12:49</t>
        </is>
      </c>
      <c r="C33801" t="inlineStr">
        <is>
          <t>مكتمل</t>
        </is>
      </c>
      <c r="D33801" t="inlineStr">
        <is>
          <t>abdualziz alomri</t>
        </is>
      </c>
      <c r="E33801" t="inlineStr">
        <is>
          <t>Ras Tanura</t>
        </is>
      </c>
      <c r="F33801" s="46" t="n">
        <v>894.01</v>
      </c>
      <c r="G33801" t="inlineStr"/>
      <c r="H33801" t="inlineStr">
        <is>
          <t>بطاقة ائتمانية (URWAY)</t>
        </is>
      </c>
      <c r="I33801" t="n">
        <v>1</v>
      </c>
    </row>
    <row r="33802">
      <c r="A33802" t="inlineStr">
        <is>
          <t>51227</t>
        </is>
      </c>
      <c r="B33802" t="inlineStr">
        <is>
          <t>2022-12-05 12:25</t>
        </is>
      </c>
      <c r="C33802" t="inlineStr">
        <is>
          <t>ملغي</t>
        </is>
      </c>
      <c r="D33802" t="inlineStr">
        <is>
          <t>Naif Alsuwayyid</t>
        </is>
      </c>
      <c r="E33802" t="inlineStr">
        <is>
          <t>Al Bukairiyah</t>
        </is>
      </c>
      <c r="F33802" s="46" t="n">
        <v>3469</v>
      </c>
      <c r="G33802" t="inlineStr"/>
      <c r="H33802" t="inlineStr">
        <is>
          <t>بطاقة ائتمانية (URWAY)</t>
        </is>
      </c>
      <c r="I33802" t="n">
        <v>1</v>
      </c>
    </row>
    <row r="33803">
      <c r="A33803" t="inlineStr">
        <is>
          <t>51167</t>
        </is>
      </c>
      <c r="B33803" t="inlineStr">
        <is>
          <t>2022-12-05 02:22</t>
        </is>
      </c>
      <c r="C33803" t="inlineStr">
        <is>
          <t>بانتظار الدفع</t>
        </is>
      </c>
      <c r="D33803" t="inlineStr">
        <is>
          <t>ياسر العامر</t>
        </is>
      </c>
      <c r="E33803" t="inlineStr">
        <is>
          <t>أبها</t>
        </is>
      </c>
      <c r="F33803" s="46" t="n">
        <v>3765.1</v>
      </c>
      <c r="G33803" t="inlineStr"/>
      <c r="H33803" t="inlineStr">
        <is>
          <t>تابي (تقسيط)</t>
        </is>
      </c>
      <c r="I33803" t="n">
        <v>2</v>
      </c>
    </row>
    <row r="33804">
      <c r="A33804" t="inlineStr">
        <is>
          <t>51165</t>
        </is>
      </c>
      <c r="B33804" t="inlineStr">
        <is>
          <t>2022-12-05 01:43</t>
        </is>
      </c>
      <c r="C33804" t="inlineStr">
        <is>
          <t>مكتمل</t>
        </is>
      </c>
      <c r="D33804" t="inlineStr">
        <is>
          <t>محمد الغامدي</t>
        </is>
      </c>
      <c r="E33804" t="inlineStr">
        <is>
          <t>Al Baha</t>
        </is>
      </c>
      <c r="F33804" s="46" t="n">
        <v>339.25</v>
      </c>
      <c r="G33804" t="inlineStr"/>
      <c r="H33804" t="inlineStr">
        <is>
          <t>تابي (تقسيط)</t>
        </is>
      </c>
      <c r="I33804" t="n">
        <v>1</v>
      </c>
    </row>
    <row r="33805">
      <c r="A33805" t="inlineStr">
        <is>
          <t>51164</t>
        </is>
      </c>
      <c r="B33805" t="inlineStr">
        <is>
          <t>2022-12-05 01:04</t>
        </is>
      </c>
      <c r="C33805" t="inlineStr">
        <is>
          <t>مكتمل</t>
        </is>
      </c>
      <c r="D33805" t="inlineStr">
        <is>
          <t>ندى العنزي</t>
        </is>
      </c>
      <c r="E33805" t="inlineStr">
        <is>
          <t>الرياض</t>
        </is>
      </c>
      <c r="F33805" s="46" t="n">
        <v>926.9</v>
      </c>
      <c r="G33805" t="inlineStr"/>
      <c r="H33805" t="inlineStr">
        <is>
          <t>تابي (تقسيط)</t>
        </is>
      </c>
      <c r="I33805" t="n">
        <v>1</v>
      </c>
    </row>
    <row r="33806">
      <c r="A33806" t="inlineStr">
        <is>
          <t>51161</t>
        </is>
      </c>
      <c r="B33806" t="inlineStr">
        <is>
          <t>2022-12-05 00:18</t>
        </is>
      </c>
      <c r="C33806" t="inlineStr">
        <is>
          <t>مكتمل</t>
        </is>
      </c>
      <c r="D33806" t="inlineStr">
        <is>
          <t>ماهر المورعي</t>
        </is>
      </c>
      <c r="E33806" t="inlineStr">
        <is>
          <t>المدينة المنورة</t>
        </is>
      </c>
      <c r="F33806" s="46" t="n">
        <v>1099.4</v>
      </c>
      <c r="G33806" t="inlineStr"/>
      <c r="H33806" t="inlineStr">
        <is>
          <t>تمارا (تقسيط)</t>
        </is>
      </c>
      <c r="I33806" t="n">
        <v>1</v>
      </c>
    </row>
    <row r="33807">
      <c r="A33807" t="inlineStr">
        <is>
          <t>51158</t>
        </is>
      </c>
      <c r="B33807" t="inlineStr">
        <is>
          <t>2022-12-04 23:16</t>
        </is>
      </c>
      <c r="C33807" t="inlineStr">
        <is>
          <t>بانتظار الدفع</t>
        </is>
      </c>
      <c r="D33807" t="inlineStr">
        <is>
          <t>Ibrahim Abusabha</t>
        </is>
      </c>
      <c r="E33807" t="inlineStr">
        <is>
          <t>الرياض</t>
        </is>
      </c>
      <c r="F33807" s="46" t="n">
        <v>5748.85</v>
      </c>
      <c r="G33807" t="inlineStr"/>
      <c r="H33807" t="inlineStr">
        <is>
          <t>تابي (تقسيط)</t>
        </is>
      </c>
      <c r="I33807" t="n">
        <v>1</v>
      </c>
    </row>
    <row r="33808">
      <c r="A33808" t="inlineStr">
        <is>
          <t>51157</t>
        </is>
      </c>
      <c r="B33808" t="inlineStr">
        <is>
          <t>2022-12-04 23:07</t>
        </is>
      </c>
      <c r="C33808" t="inlineStr">
        <is>
          <t>ملغي</t>
        </is>
      </c>
      <c r="D33808" t="inlineStr">
        <is>
          <t>موسى محمد</t>
        </is>
      </c>
      <c r="E33808" t="inlineStr">
        <is>
          <t>الرياض</t>
        </is>
      </c>
      <c r="F33808" s="46" t="n">
        <v>1575.25</v>
      </c>
      <c r="G33808" t="inlineStr"/>
      <c r="H33808" t="inlineStr">
        <is>
          <t>بطاقة ائتمانية (URWAY)</t>
        </is>
      </c>
      <c r="I33808" t="n">
        <v>1</v>
      </c>
    </row>
    <row r="33809">
      <c r="A33809" t="inlineStr">
        <is>
          <t>50795</t>
        </is>
      </c>
      <c r="B33809" t="inlineStr">
        <is>
          <t>2022-12-04 21:13</t>
        </is>
      </c>
      <c r="C33809" t="inlineStr">
        <is>
          <t>ملغي</t>
        </is>
      </c>
      <c r="D33809" t="inlineStr">
        <is>
          <t>Essa Alsolami</t>
        </is>
      </c>
      <c r="E33809" t="inlineStr">
        <is>
          <t>مكة المكرمة</t>
        </is>
      </c>
      <c r="F33809" s="46" t="n">
        <v>744</v>
      </c>
      <c r="G33809" t="inlineStr"/>
      <c r="H33809" t="inlineStr">
        <is>
          <t>بطاقة ائتمانية (URWAY)</t>
        </is>
      </c>
      <c r="I33809" t="n">
        <v>1</v>
      </c>
    </row>
    <row r="33810">
      <c r="A33810" t="inlineStr">
        <is>
          <t>50794</t>
        </is>
      </c>
      <c r="B33810" t="inlineStr">
        <is>
          <t>2022-12-04 20:56</t>
        </is>
      </c>
      <c r="C33810" t="inlineStr">
        <is>
          <t>ملغي</t>
        </is>
      </c>
      <c r="D33810" t="inlineStr">
        <is>
          <t>عبدالعزيز العجاجي</t>
        </is>
      </c>
      <c r="E33810" t="inlineStr">
        <is>
          <t>الرياض</t>
        </is>
      </c>
      <c r="F33810" s="46" t="n">
        <v>4234</v>
      </c>
      <c r="G33810" t="inlineStr"/>
      <c r="H33810" t="inlineStr">
        <is>
          <t>بطاقة ائتمانية (URWAY)</t>
        </is>
      </c>
      <c r="I33810" t="n">
        <v>1</v>
      </c>
    </row>
    <row r="33811">
      <c r="A33811" t="inlineStr">
        <is>
          <t>50793</t>
        </is>
      </c>
      <c r="B33811" t="inlineStr">
        <is>
          <t>2022-12-04 20:05</t>
        </is>
      </c>
      <c r="C33811" t="inlineStr">
        <is>
          <t>مكتمل</t>
        </is>
      </c>
      <c r="D33811" t="inlineStr">
        <is>
          <t>مي السبيعي</t>
        </is>
      </c>
      <c r="E33811" t="inlineStr">
        <is>
          <t>الهفوف</t>
        </is>
      </c>
      <c r="F33811" s="46" t="n">
        <v>899</v>
      </c>
      <c r="G33811" t="inlineStr"/>
      <c r="H33811" t="inlineStr">
        <is>
          <t>بطاقة ائتمانية (URWAY)</t>
        </is>
      </c>
      <c r="I33811" t="n">
        <v>1</v>
      </c>
    </row>
    <row r="33812">
      <c r="A33812" t="inlineStr">
        <is>
          <t>50791</t>
        </is>
      </c>
      <c r="B33812" t="inlineStr">
        <is>
          <t>2022-12-04 16:17</t>
        </is>
      </c>
      <c r="C33812" t="inlineStr">
        <is>
          <t>ملغي</t>
        </is>
      </c>
      <c r="D33812" t="inlineStr">
        <is>
          <t>احمد البزري</t>
        </is>
      </c>
      <c r="E33812" t="inlineStr">
        <is>
          <t>جدة</t>
        </is>
      </c>
      <c r="F33812" s="46" t="n">
        <v>1529.01</v>
      </c>
      <c r="G33812" t="inlineStr"/>
      <c r="H33812" t="inlineStr">
        <is>
          <t>تمارا (تقسيط)</t>
        </is>
      </c>
      <c r="I33812" t="n">
        <v>1</v>
      </c>
    </row>
    <row r="33813">
      <c r="A33813" t="inlineStr">
        <is>
          <t>50790</t>
        </is>
      </c>
      <c r="B33813" t="inlineStr">
        <is>
          <t>2022-12-04 13:47</t>
        </is>
      </c>
      <c r="C33813" t="inlineStr">
        <is>
          <t>بانتظار الدفع</t>
        </is>
      </c>
      <c r="D33813" t="inlineStr">
        <is>
          <t>afnan alshehri</t>
        </is>
      </c>
      <c r="E33813" t="inlineStr">
        <is>
          <t>Al Ras</t>
        </is>
      </c>
      <c r="F33813" s="46" t="n">
        <v>4977.2</v>
      </c>
      <c r="G33813" t="inlineStr"/>
      <c r="H33813" t="inlineStr">
        <is>
          <t>تابي (تقسيط)</t>
        </is>
      </c>
      <c r="I33813" t="n">
        <v>2</v>
      </c>
    </row>
    <row r="33814">
      <c r="A33814" t="inlineStr">
        <is>
          <t>50448</t>
        </is>
      </c>
      <c r="B33814" t="inlineStr">
        <is>
          <t>2022-12-04 00:41</t>
        </is>
      </c>
      <c r="C33814" t="inlineStr">
        <is>
          <t>مكتمل</t>
        </is>
      </c>
      <c r="D33814" t="inlineStr">
        <is>
          <t>سعود عبدالله</t>
        </is>
      </c>
      <c r="E33814" t="inlineStr">
        <is>
          <t>الخبر</t>
        </is>
      </c>
      <c r="F33814" s="46" t="n">
        <v>339.25</v>
      </c>
      <c r="G33814" t="inlineStr"/>
      <c r="H33814" t="inlineStr">
        <is>
          <t>بطاقة ائتمانية (URWAY)</t>
        </is>
      </c>
      <c r="I33814" t="n">
        <v>1</v>
      </c>
    </row>
    <row r="33815">
      <c r="A33815" t="inlineStr">
        <is>
          <t>50445</t>
        </is>
      </c>
      <c r="B33815" t="inlineStr">
        <is>
          <t>2022-12-03 14:47</t>
        </is>
      </c>
      <c r="C33815" t="inlineStr">
        <is>
          <t>مكتمل</t>
        </is>
      </c>
      <c r="D33815" t="inlineStr">
        <is>
          <t>ام عبدالرحمن الحضري</t>
        </is>
      </c>
      <c r="E33815" t="inlineStr">
        <is>
          <t>Sakaka</t>
        </is>
      </c>
      <c r="F33815" s="46" t="n">
        <v>2999.2</v>
      </c>
      <c r="G33815" t="inlineStr"/>
      <c r="H33815" t="inlineStr">
        <is>
          <t>تمارا (تقسيط)</t>
        </is>
      </c>
      <c r="I33815" t="n">
        <v>1</v>
      </c>
    </row>
    <row r="33816">
      <c r="A33816" t="inlineStr">
        <is>
          <t>50439</t>
        </is>
      </c>
      <c r="B33816" t="inlineStr">
        <is>
          <t>2022-12-03 11:47</t>
        </is>
      </c>
      <c r="C33816" t="inlineStr">
        <is>
          <t>مكتمل</t>
        </is>
      </c>
      <c r="D33816" t="inlineStr">
        <is>
          <t>فوزية الشعيل</t>
        </is>
      </c>
      <c r="E33816" t="inlineStr">
        <is>
          <t>الرياض</t>
        </is>
      </c>
      <c r="F33816" s="46" t="n">
        <v>184</v>
      </c>
      <c r="G33816" t="inlineStr"/>
      <c r="H33816" t="inlineStr">
        <is>
          <t>تابي (تقسيط)</t>
        </is>
      </c>
      <c r="I33816" t="n">
        <v>1</v>
      </c>
    </row>
    <row r="33817">
      <c r="A33817" t="inlineStr">
        <is>
          <t>50438</t>
        </is>
      </c>
      <c r="B33817" t="inlineStr">
        <is>
          <t>2022-12-03 10:03</t>
        </is>
      </c>
      <c r="C33817" t="inlineStr">
        <is>
          <t>ملغي</t>
        </is>
      </c>
      <c r="D33817" t="inlineStr">
        <is>
          <t>ام عبدالرحمن الحضري</t>
        </is>
      </c>
      <c r="E33817" t="inlineStr">
        <is>
          <t>Sakaka</t>
        </is>
      </c>
      <c r="F33817" s="46" t="n">
        <v>2999.2</v>
      </c>
      <c r="G33817" t="inlineStr"/>
      <c r="H33817" t="inlineStr">
        <is>
          <t>تمارا (تقسيط)</t>
        </is>
      </c>
      <c r="I33817" t="n">
        <v>1</v>
      </c>
    </row>
    <row r="33818">
      <c r="A33818" t="inlineStr">
        <is>
          <t>50437</t>
        </is>
      </c>
      <c r="B33818" t="inlineStr">
        <is>
          <t>2022-12-03 10:00</t>
        </is>
      </c>
      <c r="C33818" t="inlineStr">
        <is>
          <t>ملغي</t>
        </is>
      </c>
      <c r="D33818" t="inlineStr">
        <is>
          <t>ام عبدالرحمن الحضري</t>
        </is>
      </c>
      <c r="E33818" t="inlineStr">
        <is>
          <t>Sakaka</t>
        </is>
      </c>
      <c r="F33818" s="46" t="n">
        <v>3419</v>
      </c>
      <c r="G33818" t="inlineStr"/>
      <c r="H33818" t="inlineStr">
        <is>
          <t>تابي (تقسيط)</t>
        </is>
      </c>
      <c r="I33818" t="n">
        <v>1</v>
      </c>
    </row>
    <row r="33819">
      <c r="A33819" t="inlineStr">
        <is>
          <t>50436</t>
        </is>
      </c>
      <c r="B33819" t="inlineStr">
        <is>
          <t>2022-12-03 09:52</t>
        </is>
      </c>
      <c r="C33819" t="inlineStr">
        <is>
          <t>ملغي</t>
        </is>
      </c>
      <c r="D33819" t="inlineStr">
        <is>
          <t>ام عبدالرحمن الحضري</t>
        </is>
      </c>
      <c r="E33819" t="inlineStr">
        <is>
          <t>Sakaka</t>
        </is>
      </c>
      <c r="F33819" s="46" t="n">
        <v>3829.01</v>
      </c>
      <c r="G33819" t="inlineStr"/>
      <c r="H33819" t="inlineStr">
        <is>
          <t>تابي (تقسيط)</t>
        </is>
      </c>
      <c r="I33819" t="n">
        <v>1</v>
      </c>
    </row>
    <row r="33820">
      <c r="A33820" t="inlineStr">
        <is>
          <t>50435</t>
        </is>
      </c>
      <c r="B33820" t="inlineStr">
        <is>
          <t>2022-12-03 09:48</t>
        </is>
      </c>
      <c r="C33820" t="inlineStr">
        <is>
          <t>ملغي</t>
        </is>
      </c>
      <c r="D33820" t="inlineStr">
        <is>
          <t>ام عبدالرحمن الحضري</t>
        </is>
      </c>
      <c r="E33820" t="inlineStr">
        <is>
          <t>Sakaka</t>
        </is>
      </c>
      <c r="F33820" s="46" t="n">
        <v>4428.01</v>
      </c>
      <c r="G33820" t="inlineStr"/>
      <c r="H33820" t="inlineStr">
        <is>
          <t>تابي (تقسيط)</t>
        </is>
      </c>
      <c r="I33820" t="n">
        <v>2</v>
      </c>
    </row>
    <row r="33821">
      <c r="A33821" t="inlineStr">
        <is>
          <t>50433</t>
        </is>
      </c>
      <c r="B33821" t="inlineStr">
        <is>
          <t>2022-12-03 08:09</t>
        </is>
      </c>
      <c r="C33821" t="inlineStr">
        <is>
          <t>بانتظار الدفع</t>
        </is>
      </c>
      <c r="D33821" t="inlineStr">
        <is>
          <t>علي الشمري</t>
        </is>
      </c>
      <c r="E33821" t="inlineStr">
        <is>
          <t>الرياض</t>
        </is>
      </c>
      <c r="F33821" s="46" t="n">
        <v>2391.51</v>
      </c>
      <c r="G33821" t="inlineStr"/>
      <c r="H33821" t="inlineStr">
        <is>
          <t>تابي (تقسيط)</t>
        </is>
      </c>
      <c r="I33821" t="n">
        <v>1</v>
      </c>
    </row>
    <row r="33822">
      <c r="A33822" t="inlineStr">
        <is>
          <t>50430</t>
        </is>
      </c>
      <c r="B33822" t="inlineStr">
        <is>
          <t>2022-12-02 20:55</t>
        </is>
      </c>
      <c r="C33822" t="inlineStr">
        <is>
          <t>بانتظار الدفع</t>
        </is>
      </c>
      <c r="D33822" t="inlineStr">
        <is>
          <t>سناء الحبابي</t>
        </is>
      </c>
      <c r="E33822" t="inlineStr">
        <is>
          <t>Tendaha</t>
        </is>
      </c>
      <c r="F33822" s="46" t="n">
        <v>2136.7</v>
      </c>
      <c r="G33822" t="inlineStr"/>
      <c r="H33822" t="inlineStr">
        <is>
          <t>تابي (تقسيط)</t>
        </is>
      </c>
      <c r="I33822" t="n">
        <v>1</v>
      </c>
    </row>
    <row r="33823">
      <c r="A33823" t="inlineStr">
        <is>
          <t>50425</t>
        </is>
      </c>
      <c r="B33823" t="inlineStr">
        <is>
          <t>2022-12-02 13:13</t>
        </is>
      </c>
      <c r="C33823" t="inlineStr">
        <is>
          <t>مكتمل</t>
        </is>
      </c>
      <c r="D33823" t="inlineStr">
        <is>
          <t>اماني مطيع</t>
        </is>
      </c>
      <c r="E33823" t="inlineStr">
        <is>
          <t>Rabigh</t>
        </is>
      </c>
      <c r="F33823" s="46" t="n">
        <v>152.95</v>
      </c>
      <c r="G33823" t="inlineStr"/>
      <c r="H33823" t="inlineStr">
        <is>
          <t>تمارا (تقسيط)</t>
        </is>
      </c>
      <c r="I33823" t="n">
        <v>1</v>
      </c>
    </row>
    <row r="33824">
      <c r="A33824" t="inlineStr">
        <is>
          <t>50424</t>
        </is>
      </c>
      <c r="B33824" t="inlineStr">
        <is>
          <t>2022-12-02 11:48</t>
        </is>
      </c>
      <c r="C33824" t="inlineStr">
        <is>
          <t>مكتمل</t>
        </is>
      </c>
      <c r="D33824" t="inlineStr">
        <is>
          <t>BADER ESSA</t>
        </is>
      </c>
      <c r="E33824" t="inlineStr">
        <is>
          <t>جدة</t>
        </is>
      </c>
      <c r="F33824" s="46" t="n">
        <v>1799</v>
      </c>
      <c r="G33824" t="inlineStr"/>
      <c r="H33824" t="inlineStr">
        <is>
          <t>تابي (تقسيط)</t>
        </is>
      </c>
      <c r="I33824" t="n">
        <v>1</v>
      </c>
    </row>
    <row r="33825">
      <c r="A33825" t="inlineStr">
        <is>
          <t>50423</t>
        </is>
      </c>
      <c r="B33825" t="inlineStr">
        <is>
          <t>2022-12-02 11:44</t>
        </is>
      </c>
      <c r="C33825" t="inlineStr">
        <is>
          <t>ملغي</t>
        </is>
      </c>
      <c r="D33825" t="inlineStr">
        <is>
          <t>اماني مطيع</t>
        </is>
      </c>
      <c r="E33825" t="inlineStr">
        <is>
          <t>Rabigh</t>
        </is>
      </c>
      <c r="F33825" s="46" t="n">
        <v>152.95</v>
      </c>
      <c r="G33825" t="inlineStr"/>
      <c r="H33825" t="inlineStr">
        <is>
          <t>بطاقة ائتمانية (URWAY)</t>
        </is>
      </c>
      <c r="I33825" t="n">
        <v>1</v>
      </c>
    </row>
    <row r="33826">
      <c r="A33826" t="inlineStr">
        <is>
          <t>50421</t>
        </is>
      </c>
      <c r="B33826" t="inlineStr">
        <is>
          <t>2022-12-02 05:42</t>
        </is>
      </c>
      <c r="C33826" t="inlineStr">
        <is>
          <t>بانتظار الدفع</t>
        </is>
      </c>
      <c r="D33826" t="inlineStr">
        <is>
          <t>نوف محمد</t>
        </is>
      </c>
      <c r="E33826" t="inlineStr">
        <is>
          <t>الجبيل</t>
        </is>
      </c>
      <c r="F33826" s="46" t="n">
        <v>1799</v>
      </c>
      <c r="G33826" t="inlineStr"/>
      <c r="H33826" t="inlineStr">
        <is>
          <t>تابي (تقسيط)</t>
        </is>
      </c>
      <c r="I33826" t="n">
        <v>1</v>
      </c>
    </row>
    <row r="33827">
      <c r="A33827" t="inlineStr">
        <is>
          <t>50418</t>
        </is>
      </c>
      <c r="B33827" t="inlineStr">
        <is>
          <t>2022-12-02 03:00</t>
        </is>
      </c>
      <c r="C33827" t="inlineStr">
        <is>
          <t>بانتظار الدفع</t>
        </is>
      </c>
      <c r="D33827" t="inlineStr">
        <is>
          <t>Bader Tamimi</t>
        </is>
      </c>
      <c r="E33827" t="inlineStr">
        <is>
          <t>الخبر</t>
        </is>
      </c>
      <c r="F33827" s="46" t="n">
        <v>339.25</v>
      </c>
      <c r="G33827" t="inlineStr"/>
      <c r="H33827" t="inlineStr">
        <is>
          <t>تابي (تقسيط)</t>
        </is>
      </c>
      <c r="I33827" t="n">
        <v>1</v>
      </c>
    </row>
    <row r="33828">
      <c r="A33828" t="inlineStr">
        <is>
          <t>50417</t>
        </is>
      </c>
      <c r="B33828" t="inlineStr">
        <is>
          <t>2022-12-01 23:20</t>
        </is>
      </c>
      <c r="C33828" t="inlineStr">
        <is>
          <t>مكتمل</t>
        </is>
      </c>
      <c r="D33828" t="inlineStr">
        <is>
          <t>AHMED ALJOHANI</t>
        </is>
      </c>
      <c r="E33828" t="inlineStr">
        <is>
          <t>المدينة المنورة</t>
        </is>
      </c>
      <c r="F33828" s="46" t="n">
        <v>3498.2</v>
      </c>
      <c r="G33828" t="inlineStr"/>
      <c r="H33828" t="inlineStr">
        <is>
          <t>تابي (تقسيط)</t>
        </is>
      </c>
      <c r="I33828" t="n">
        <v>1</v>
      </c>
    </row>
    <row r="33829">
      <c r="A33829" t="inlineStr">
        <is>
          <t>50416</t>
        </is>
      </c>
      <c r="B33829" t="inlineStr">
        <is>
          <t>2022-12-01 22:55</t>
        </is>
      </c>
      <c r="C33829" t="inlineStr">
        <is>
          <t>مكتمل</t>
        </is>
      </c>
      <c r="D33829" t="inlineStr">
        <is>
          <t>Mohammad Majid Khan</t>
        </is>
      </c>
      <c r="E33829" t="inlineStr">
        <is>
          <t>الجبيل</t>
        </is>
      </c>
      <c r="F33829" s="46" t="n">
        <v>2055.28</v>
      </c>
      <c r="G33829" t="inlineStr">
        <is>
          <t>sgsbc</t>
        </is>
      </c>
      <c r="H33829" t="inlineStr">
        <is>
          <t>بطاقة ائتمانية (URWAY)</t>
        </is>
      </c>
      <c r="I33829" t="n">
        <v>2</v>
      </c>
    </row>
    <row r="33830">
      <c r="A33830" t="inlineStr">
        <is>
          <t>50415</t>
        </is>
      </c>
      <c r="B33830" t="inlineStr">
        <is>
          <t>2022-12-01 22:25</t>
        </is>
      </c>
      <c r="C33830" t="inlineStr">
        <is>
          <t>مكتمل</t>
        </is>
      </c>
      <c r="D33830" t="inlineStr">
        <is>
          <t>يارا بشناق</t>
        </is>
      </c>
      <c r="E33830" t="inlineStr">
        <is>
          <t>المدينة المنورة</t>
        </is>
      </c>
      <c r="F33830" s="46" t="n">
        <v>1176.5</v>
      </c>
      <c r="G33830" t="inlineStr"/>
      <c r="H33830" t="inlineStr">
        <is>
          <t>تابي (تقسيط)</t>
        </is>
      </c>
      <c r="I33830" t="n">
        <v>1</v>
      </c>
    </row>
    <row r="33831">
      <c r="A33831" t="inlineStr">
        <is>
          <t>50414</t>
        </is>
      </c>
      <c r="B33831" t="inlineStr">
        <is>
          <t>2022-12-01 20:29</t>
        </is>
      </c>
      <c r="C33831" t="inlineStr">
        <is>
          <t>مكتمل</t>
        </is>
      </c>
      <c r="D33831" t="inlineStr">
        <is>
          <t>عبدالعزيز الدوسري</t>
        </is>
      </c>
      <c r="E33831" t="inlineStr">
        <is>
          <t>الدمام</t>
        </is>
      </c>
      <c r="F33831" s="46" t="n">
        <v>3526.5</v>
      </c>
      <c r="G33831" t="inlineStr"/>
      <c r="H33831" t="inlineStr">
        <is>
          <t>تابي (تقسيط)</t>
        </is>
      </c>
      <c r="I33831" t="n">
        <v>1</v>
      </c>
    </row>
    <row r="33832">
      <c r="A33832" t="inlineStr">
        <is>
          <t>50413</t>
        </is>
      </c>
      <c r="B33832" t="inlineStr">
        <is>
          <t>2022-12-01 17:59</t>
        </is>
      </c>
      <c r="C33832" t="inlineStr">
        <is>
          <t>بانتظار الدفع</t>
        </is>
      </c>
      <c r="D33832" t="inlineStr">
        <is>
          <t>SAMI ALBLOUSHI</t>
        </is>
      </c>
      <c r="E33832" t="inlineStr">
        <is>
          <t>الرياض</t>
        </is>
      </c>
      <c r="F33832" s="46" t="n">
        <v>3998.55</v>
      </c>
      <c r="G33832" t="inlineStr"/>
      <c r="H33832" t="inlineStr">
        <is>
          <t>تابي (تقسيط)</t>
        </is>
      </c>
      <c r="I33832" t="n">
        <v>1</v>
      </c>
    </row>
    <row r="33833">
      <c r="A33833" t="inlineStr">
        <is>
          <t>50404</t>
        </is>
      </c>
      <c r="B33833" t="inlineStr">
        <is>
          <t>2022-12-01 13:49</t>
        </is>
      </c>
      <c r="C33833" t="inlineStr">
        <is>
          <t>مكتمل</t>
        </is>
      </c>
      <c r="D33833" t="inlineStr">
        <is>
          <t>Radwan aldous</t>
        </is>
      </c>
      <c r="E33833" t="inlineStr">
        <is>
          <t>الرياض</t>
        </is>
      </c>
      <c r="F33833" s="46" t="n">
        <v>2234</v>
      </c>
      <c r="G33833" t="inlineStr"/>
      <c r="H33833" t="inlineStr">
        <is>
          <t>تابي (تقسيط)</t>
        </is>
      </c>
      <c r="I33833" t="n">
        <v>1</v>
      </c>
    </row>
    <row r="33834">
      <c r="A33834" t="inlineStr">
        <is>
          <t>50403</t>
        </is>
      </c>
      <c r="B33834" t="inlineStr">
        <is>
          <t>2022-12-01 13:10</t>
        </is>
      </c>
      <c r="C33834" t="inlineStr">
        <is>
          <t>مكتمل</t>
        </is>
      </c>
      <c r="D33834" t="inlineStr">
        <is>
          <t>علي زنقوطي</t>
        </is>
      </c>
      <c r="E33834" t="inlineStr">
        <is>
          <t>Sabya</t>
        </is>
      </c>
      <c r="F33834" s="46" t="n">
        <v>2198.8</v>
      </c>
      <c r="G33834" t="inlineStr"/>
      <c r="H33834" t="inlineStr">
        <is>
          <t>تابي (تقسيط)</t>
        </is>
      </c>
      <c r="I33834" t="n">
        <v>1</v>
      </c>
    </row>
    <row r="33835">
      <c r="A33835" t="inlineStr">
        <is>
          <t>50402</t>
        </is>
      </c>
      <c r="B33835" t="inlineStr">
        <is>
          <t>2022-12-01 13:08</t>
        </is>
      </c>
      <c r="C33835" t="inlineStr">
        <is>
          <t>مكتمل</t>
        </is>
      </c>
      <c r="D33835" t="inlineStr">
        <is>
          <t>Abdulaziz Musbah</t>
        </is>
      </c>
      <c r="E33835" t="inlineStr">
        <is>
          <t>جدة</t>
        </is>
      </c>
      <c r="F33835" s="46" t="n">
        <v>534.75</v>
      </c>
      <c r="G33835" t="inlineStr"/>
      <c r="H33835" t="inlineStr">
        <is>
          <t>تابي (تقسيط)</t>
        </is>
      </c>
      <c r="I33835" t="n">
        <v>1</v>
      </c>
    </row>
    <row r="33836">
      <c r="A33836" t="inlineStr">
        <is>
          <t>50401</t>
        </is>
      </c>
      <c r="B33836" t="inlineStr">
        <is>
          <t>2022-12-01 12:38</t>
        </is>
      </c>
      <c r="C33836" t="inlineStr">
        <is>
          <t>مكتمل</t>
        </is>
      </c>
      <c r="D33836" t="inlineStr">
        <is>
          <t>Muhannad Mousa</t>
        </is>
      </c>
      <c r="E33836" t="inlineStr">
        <is>
          <t>المدينة المنورة</t>
        </is>
      </c>
      <c r="F33836" s="46" t="n">
        <v>2198.01</v>
      </c>
      <c r="G33836" t="inlineStr"/>
      <c r="H33836" t="inlineStr">
        <is>
          <t>تابي (تقسيط)</t>
        </is>
      </c>
      <c r="I33836" t="n">
        <v>2</v>
      </c>
    </row>
    <row r="33837">
      <c r="A33837" t="inlineStr">
        <is>
          <t>50397</t>
        </is>
      </c>
      <c r="B33837" t="inlineStr">
        <is>
          <t>2022-12-01 08:49</t>
        </is>
      </c>
      <c r="C33837" t="inlineStr">
        <is>
          <t>ملغي</t>
        </is>
      </c>
      <c r="D33837" t="inlineStr">
        <is>
          <t>afnan alshehri</t>
        </is>
      </c>
      <c r="E33837" t="inlineStr">
        <is>
          <t>Al Ras</t>
        </is>
      </c>
      <c r="F33837" s="46" t="n">
        <v>3218.34</v>
      </c>
      <c r="G33837" t="inlineStr">
        <is>
          <t>sgwala</t>
        </is>
      </c>
      <c r="H33837" t="inlineStr">
        <is>
          <t>بطاقة ائتمانية (URWAY)</t>
        </is>
      </c>
      <c r="I33837" t="n">
        <v>2</v>
      </c>
    </row>
    <row r="33838">
      <c r="A33838" t="inlineStr">
        <is>
          <t>50392</t>
        </is>
      </c>
      <c r="B33838" t="inlineStr">
        <is>
          <t>2022-12-01 00:33</t>
        </is>
      </c>
      <c r="C33838" t="inlineStr">
        <is>
          <t>مكتمل</t>
        </is>
      </c>
      <c r="D33838" t="inlineStr">
        <is>
          <t>Majed AL Dawood</t>
        </is>
      </c>
      <c r="E33838" t="inlineStr">
        <is>
          <t>الرياض</t>
        </is>
      </c>
      <c r="F33838" s="46" t="n">
        <v>492.2</v>
      </c>
      <c r="G33838" t="inlineStr"/>
      <c r="H33838" t="inlineStr">
        <is>
          <t>تابي (تقسيط)</t>
        </is>
      </c>
      <c r="I33838" t="n">
        <v>2</v>
      </c>
    </row>
    <row r="33839">
      <c r="A33839" t="inlineStr">
        <is>
          <t>50389</t>
        </is>
      </c>
      <c r="B33839" t="inlineStr">
        <is>
          <t>2022-11-30 19:40</t>
        </is>
      </c>
      <c r="C33839" t="inlineStr">
        <is>
          <t>ملغي</t>
        </is>
      </c>
      <c r="D33839" t="inlineStr">
        <is>
          <t>Mohammad Majid Khan</t>
        </is>
      </c>
      <c r="E33839" t="inlineStr">
        <is>
          <t>الجبيل</t>
        </is>
      </c>
      <c r="F33839" s="46" t="n">
        <v>2055.28</v>
      </c>
      <c r="G33839" t="inlineStr">
        <is>
          <t>sgsbc</t>
        </is>
      </c>
      <c r="H33839" t="inlineStr">
        <is>
          <t>بطاقة ائتمانية (URWAY)</t>
        </is>
      </c>
      <c r="I33839" t="n">
        <v>2</v>
      </c>
    </row>
    <row r="33840">
      <c r="A33840" t="inlineStr">
        <is>
          <t>50386</t>
        </is>
      </c>
      <c r="B33840" t="inlineStr">
        <is>
          <t>2022-11-30 16:15</t>
        </is>
      </c>
      <c r="C33840" t="inlineStr">
        <is>
          <t>مكتمل</t>
        </is>
      </c>
      <c r="D33840" t="inlineStr">
        <is>
          <t>عادل البلوي</t>
        </is>
      </c>
      <c r="E33840" t="inlineStr">
        <is>
          <t>الجبيل</t>
        </is>
      </c>
      <c r="F33840" s="46" t="n">
        <v>1299.01</v>
      </c>
      <c r="G33840" t="inlineStr"/>
      <c r="H33840" t="inlineStr">
        <is>
          <t>تابي (تقسيط)</t>
        </is>
      </c>
      <c r="I33840" t="n">
        <v>1</v>
      </c>
    </row>
    <row r="33841">
      <c r="A33841" t="inlineStr">
        <is>
          <t>50374</t>
        </is>
      </c>
      <c r="B33841" t="inlineStr">
        <is>
          <t>2022-11-30 14:28</t>
        </is>
      </c>
      <c r="C33841" t="inlineStr">
        <is>
          <t>بانتظار الدفع</t>
        </is>
      </c>
      <c r="D33841" t="inlineStr">
        <is>
          <t>Majed AL Dawood</t>
        </is>
      </c>
      <c r="E33841" t="inlineStr">
        <is>
          <t>الرياض</t>
        </is>
      </c>
      <c r="F33841" s="46" t="n">
        <v>339.25</v>
      </c>
      <c r="G33841" t="inlineStr"/>
      <c r="H33841" t="inlineStr">
        <is>
          <t>تابي (تقسيط)</t>
        </is>
      </c>
      <c r="I33841" t="n">
        <v>1</v>
      </c>
    </row>
    <row r="33842">
      <c r="A33842" t="inlineStr">
        <is>
          <t>50370</t>
        </is>
      </c>
      <c r="B33842" t="inlineStr">
        <is>
          <t>2022-11-30 13:15</t>
        </is>
      </c>
      <c r="C33842" t="inlineStr">
        <is>
          <t>بانتظار الدفع</t>
        </is>
      </c>
      <c r="D33842" t="inlineStr">
        <is>
          <t>حاتم احمد</t>
        </is>
      </c>
      <c r="E33842" t="inlineStr">
        <is>
          <t>الرياض</t>
        </is>
      </c>
      <c r="F33842" s="46" t="n">
        <v>203.55</v>
      </c>
      <c r="G33842" t="inlineStr"/>
      <c r="H33842" t="inlineStr">
        <is>
          <t>تابي (تقسيط)</t>
        </is>
      </c>
      <c r="I33842" t="n">
        <v>1</v>
      </c>
    </row>
    <row r="33843">
      <c r="A33843" t="inlineStr">
        <is>
          <t>50368</t>
        </is>
      </c>
      <c r="B33843" t="inlineStr">
        <is>
          <t>2022-11-30 11:47</t>
        </is>
      </c>
      <c r="C33843" t="inlineStr">
        <is>
          <t>ملغي</t>
        </is>
      </c>
      <c r="D33843" t="inlineStr">
        <is>
          <t>afnan alshehri</t>
        </is>
      </c>
      <c r="E33843" t="inlineStr">
        <is>
          <t>Al Ras</t>
        </is>
      </c>
      <c r="F33843" s="46" t="n">
        <v>3218.34</v>
      </c>
      <c r="G33843" t="inlineStr">
        <is>
          <t>sgwala</t>
        </is>
      </c>
      <c r="H33843" t="inlineStr">
        <is>
          <t>تمارا (تقسيط)</t>
        </is>
      </c>
      <c r="I33843" t="n">
        <v>2</v>
      </c>
    </row>
    <row r="33844">
      <c r="A33844" t="inlineStr">
        <is>
          <t>50366</t>
        </is>
      </c>
      <c r="B33844" t="inlineStr">
        <is>
          <t>2022-11-30 11:36</t>
        </is>
      </c>
      <c r="C33844" t="inlineStr">
        <is>
          <t>ملغي</t>
        </is>
      </c>
      <c r="D33844" t="inlineStr">
        <is>
          <t>Sulaiman Alhamdan</t>
        </is>
      </c>
      <c r="E33844" t="inlineStr">
        <is>
          <t>الرياض</t>
        </is>
      </c>
      <c r="F33844" s="46" t="n">
        <v>6478.1</v>
      </c>
      <c r="G33844" t="inlineStr"/>
      <c r="H33844" t="inlineStr">
        <is>
          <t>بطاقة ائتمانية (URWAY)</t>
        </is>
      </c>
      <c r="I33844" t="n">
        <v>2</v>
      </c>
    </row>
    <row r="33845">
      <c r="A33845" t="inlineStr">
        <is>
          <t>50359</t>
        </is>
      </c>
      <c r="B33845" t="inlineStr">
        <is>
          <t>2022-11-30 03:13</t>
        </is>
      </c>
      <c r="C33845" t="inlineStr">
        <is>
          <t>بانتظار الدفع</t>
        </is>
      </c>
      <c r="D33845" t="inlineStr">
        <is>
          <t>عبدالرؤوف النصر</t>
        </is>
      </c>
      <c r="E33845" t="inlineStr">
        <is>
          <t>الدمام</t>
        </is>
      </c>
      <c r="F33845" s="46" t="n">
        <v>203.55</v>
      </c>
      <c r="G33845" t="inlineStr"/>
      <c r="H33845" t="inlineStr">
        <is>
          <t>تابي (تقسيط)</t>
        </is>
      </c>
      <c r="I33845" t="n">
        <v>1</v>
      </c>
    </row>
    <row r="33846">
      <c r="A33846" t="inlineStr">
        <is>
          <t>50355</t>
        </is>
      </c>
      <c r="B33846" t="inlineStr">
        <is>
          <t>2022-11-29 23:09</t>
        </is>
      </c>
      <c r="C33846" t="inlineStr">
        <is>
          <t>مكتمل</t>
        </is>
      </c>
      <c r="D33846" t="inlineStr">
        <is>
          <t>حمد الدوسري</t>
        </is>
      </c>
      <c r="E33846" t="inlineStr">
        <is>
          <t>الدمام</t>
        </is>
      </c>
      <c r="F33846" s="46" t="n">
        <v>226.55</v>
      </c>
      <c r="G33846" t="inlineStr"/>
      <c r="H33846" t="inlineStr">
        <is>
          <t>تابي (تقسيط)</t>
        </is>
      </c>
      <c r="I33846" t="n">
        <v>1</v>
      </c>
    </row>
    <row r="33847">
      <c r="A33847" t="inlineStr">
        <is>
          <t>50354</t>
        </is>
      </c>
      <c r="B33847" t="inlineStr">
        <is>
          <t>2022-11-29 21:20</t>
        </is>
      </c>
      <c r="C33847" t="inlineStr">
        <is>
          <t>بانتظار الدفع</t>
        </is>
      </c>
      <c r="D33847" t="inlineStr">
        <is>
          <t>Hussam Kurdi</t>
        </is>
      </c>
      <c r="E33847" t="inlineStr">
        <is>
          <t>Al Mithnab</t>
        </is>
      </c>
      <c r="F33847" s="46" t="n">
        <v>3998.55</v>
      </c>
      <c r="G33847" t="inlineStr"/>
      <c r="H33847" t="inlineStr">
        <is>
          <t>تابي (تقسيط)</t>
        </is>
      </c>
      <c r="I33847" t="n">
        <v>1</v>
      </c>
    </row>
    <row r="33848">
      <c r="A33848" t="inlineStr">
        <is>
          <t>50350</t>
        </is>
      </c>
      <c r="B33848" t="inlineStr">
        <is>
          <t>2022-11-29 19:25</t>
        </is>
      </c>
      <c r="C33848" t="inlineStr">
        <is>
          <t>مكتمل</t>
        </is>
      </c>
      <c r="D33848" t="inlineStr">
        <is>
          <t>Khalid Abdul</t>
        </is>
      </c>
      <c r="E33848" t="inlineStr">
        <is>
          <t>الرياض</t>
        </is>
      </c>
      <c r="F33848" s="46" t="n">
        <v>534.75</v>
      </c>
      <c r="G33848" t="inlineStr"/>
      <c r="H33848" t="inlineStr">
        <is>
          <t>بطاقة ائتمانية (URWAY)</t>
        </is>
      </c>
      <c r="I33848" t="n">
        <v>1</v>
      </c>
    </row>
    <row r="33849">
      <c r="A33849" t="inlineStr">
        <is>
          <t>50349</t>
        </is>
      </c>
      <c r="B33849" t="inlineStr">
        <is>
          <t>2022-11-29 16:14</t>
        </is>
      </c>
      <c r="C33849" t="inlineStr">
        <is>
          <t>مكتمل</t>
        </is>
      </c>
      <c r="D33849" t="inlineStr">
        <is>
          <t>Ameen Alshafai</t>
        </is>
      </c>
      <c r="E33849" t="inlineStr">
        <is>
          <t>القطيف</t>
        </is>
      </c>
      <c r="F33849" s="46" t="n">
        <v>712.9400000000001</v>
      </c>
      <c r="G33849" t="inlineStr">
        <is>
          <t>sgwala</t>
        </is>
      </c>
      <c r="H33849" t="inlineStr">
        <is>
          <t>بطاقة ائتمانية (URWAY)</t>
        </is>
      </c>
      <c r="I33849" t="n">
        <v>2</v>
      </c>
    </row>
    <row r="33850">
      <c r="A33850" t="inlineStr">
        <is>
          <t>50346</t>
        </is>
      </c>
      <c r="B33850" t="inlineStr">
        <is>
          <t>2022-11-29 14:12</t>
        </is>
      </c>
      <c r="C33850" t="inlineStr">
        <is>
          <t>ملغي</t>
        </is>
      </c>
      <c r="D33850" t="inlineStr">
        <is>
          <t>Reem Ebagi</t>
        </is>
      </c>
      <c r="E33850" t="inlineStr">
        <is>
          <t>الرياض</t>
        </is>
      </c>
      <c r="F33850" s="46" t="n">
        <v>359.15</v>
      </c>
      <c r="G33850" t="inlineStr">
        <is>
          <t>sgwala</t>
        </is>
      </c>
      <c r="H33850" t="inlineStr">
        <is>
          <t>بطاقة ائتمانية (URWAY)</t>
        </is>
      </c>
      <c r="I33850" t="n">
        <v>2</v>
      </c>
    </row>
    <row r="33851">
      <c r="A33851" t="inlineStr">
        <is>
          <t>50345</t>
        </is>
      </c>
      <c r="B33851" t="inlineStr">
        <is>
          <t>2022-11-29 13:58</t>
        </is>
      </c>
      <c r="C33851" t="inlineStr">
        <is>
          <t>ملغي</t>
        </is>
      </c>
      <c r="D33851" t="inlineStr">
        <is>
          <t>saleh al kaabi</t>
        </is>
      </c>
      <c r="E33851" t="inlineStr">
        <is>
          <t>الدمام</t>
        </is>
      </c>
      <c r="F33851" s="46" t="n">
        <v>3157.45</v>
      </c>
      <c r="G33851" t="inlineStr">
        <is>
          <t>sgmajg</t>
        </is>
      </c>
      <c r="H33851" t="inlineStr">
        <is>
          <t>تمارا (تقسيط)</t>
        </is>
      </c>
      <c r="I33851" t="n">
        <v>2</v>
      </c>
    </row>
    <row r="33852">
      <c r="A33852" t="inlineStr">
        <is>
          <t>50332</t>
        </is>
      </c>
      <c r="B33852" t="inlineStr">
        <is>
          <t>2022-11-28 19:13</t>
        </is>
      </c>
      <c r="C33852" t="inlineStr">
        <is>
          <t>بانتظار الدفع</t>
        </is>
      </c>
      <c r="D33852" t="inlineStr">
        <is>
          <t>SAMI ALBLOUSHI</t>
        </is>
      </c>
      <c r="E33852" t="inlineStr">
        <is>
          <t>الرياض</t>
        </is>
      </c>
      <c r="F33852" s="46" t="n">
        <v>3998.55</v>
      </c>
      <c r="G33852" t="inlineStr"/>
      <c r="H33852" t="inlineStr">
        <is>
          <t>تابي (تقسيط)</t>
        </is>
      </c>
      <c r="I33852" t="n">
        <v>1</v>
      </c>
    </row>
    <row r="33853">
      <c r="A33853" t="inlineStr">
        <is>
          <t>49988</t>
        </is>
      </c>
      <c r="B33853" t="inlineStr">
        <is>
          <t>2022-11-28 17:52</t>
        </is>
      </c>
      <c r="C33853" t="inlineStr">
        <is>
          <t>مكتمل</t>
        </is>
      </c>
      <c r="D33853" t="inlineStr">
        <is>
          <t>Eiyad Abdulaziz</t>
        </is>
      </c>
      <c r="E33853" t="inlineStr">
        <is>
          <t>الرياض</t>
        </is>
      </c>
      <c r="F33853" s="46" t="n">
        <v>1836.5</v>
      </c>
      <c r="G33853" t="inlineStr"/>
      <c r="H33853" t="inlineStr">
        <is>
          <t>بطاقة ائتمانية (URWAY)</t>
        </is>
      </c>
      <c r="I33853" t="n">
        <v>1</v>
      </c>
    </row>
    <row r="33854">
      <c r="A33854" t="inlineStr">
        <is>
          <t>49986</t>
        </is>
      </c>
      <c r="B33854" t="inlineStr">
        <is>
          <t>2022-11-28 17:17</t>
        </is>
      </c>
      <c r="C33854" t="inlineStr">
        <is>
          <t>مكتمل</t>
        </is>
      </c>
      <c r="D33854" t="inlineStr">
        <is>
          <t>بندر الكريع</t>
        </is>
      </c>
      <c r="E33854" t="inlineStr">
        <is>
          <t>الجبيل</t>
        </is>
      </c>
      <c r="F33854" s="46" t="n">
        <v>1574.35</v>
      </c>
      <c r="G33854" t="inlineStr"/>
      <c r="H33854" t="inlineStr">
        <is>
          <t>تابي (تقسيط)</t>
        </is>
      </c>
      <c r="I33854" t="n">
        <v>1</v>
      </c>
    </row>
    <row r="33855">
      <c r="A33855" t="inlineStr">
        <is>
          <t>49984</t>
        </is>
      </c>
      <c r="B33855" t="inlineStr">
        <is>
          <t>2022-11-28 15:14</t>
        </is>
      </c>
      <c r="C33855" t="inlineStr">
        <is>
          <t>مكتمل</t>
        </is>
      </c>
      <c r="D33855" t="inlineStr">
        <is>
          <t>سعود العتيبي</t>
        </is>
      </c>
      <c r="E33855" t="inlineStr">
        <is>
          <t>الرياض</t>
        </is>
      </c>
      <c r="F33855" s="46" t="n">
        <v>3498</v>
      </c>
      <c r="G33855" t="inlineStr"/>
      <c r="H33855" t="inlineStr">
        <is>
          <t>تابي (تقسيط)</t>
        </is>
      </c>
      <c r="I33855" t="n">
        <v>1</v>
      </c>
    </row>
    <row r="33856">
      <c r="A33856" t="inlineStr">
        <is>
          <t>49977</t>
        </is>
      </c>
      <c r="B33856" t="inlineStr">
        <is>
          <t>2022-11-28 11:40</t>
        </is>
      </c>
      <c r="C33856" t="inlineStr">
        <is>
          <t>مكتمل</t>
        </is>
      </c>
      <c r="D33856" t="inlineStr">
        <is>
          <t>عادل الثقفي</t>
        </is>
      </c>
      <c r="E33856" t="inlineStr">
        <is>
          <t>الدمام</t>
        </is>
      </c>
      <c r="F33856" s="46" t="n">
        <v>5898.01</v>
      </c>
      <c r="G33856" t="inlineStr"/>
      <c r="H33856" t="inlineStr">
        <is>
          <t>تابي (تقسيط)</t>
        </is>
      </c>
      <c r="I33856" t="n">
        <v>1</v>
      </c>
    </row>
    <row r="33857">
      <c r="A33857" t="inlineStr">
        <is>
          <t>49976</t>
        </is>
      </c>
      <c r="B33857" t="inlineStr">
        <is>
          <t>2022-11-28 11:33</t>
        </is>
      </c>
      <c r="C33857" t="inlineStr">
        <is>
          <t>ملغي</t>
        </is>
      </c>
      <c r="D33857" t="inlineStr">
        <is>
          <t>عادل الثقفي</t>
        </is>
      </c>
      <c r="E33857" t="inlineStr">
        <is>
          <t>الدمام</t>
        </is>
      </c>
      <c r="F33857" s="46" t="n">
        <v>8847.01</v>
      </c>
      <c r="G33857" t="inlineStr"/>
      <c r="H33857" t="inlineStr">
        <is>
          <t>تابي (تقسيط)</t>
        </is>
      </c>
      <c r="I33857" t="n">
        <v>1</v>
      </c>
    </row>
    <row r="33858">
      <c r="A33858" t="inlineStr">
        <is>
          <t>49975</t>
        </is>
      </c>
      <c r="B33858" t="inlineStr">
        <is>
          <t>2022-11-28 10:58</t>
        </is>
      </c>
      <c r="C33858" t="inlineStr">
        <is>
          <t>مكتمل</t>
        </is>
      </c>
      <c r="D33858" t="inlineStr">
        <is>
          <t>Mohammed Alshahrani</t>
        </is>
      </c>
      <c r="E33858" t="inlineStr">
        <is>
          <t>الرياض</t>
        </is>
      </c>
      <c r="F33858" s="46" t="n">
        <v>852.75</v>
      </c>
      <c r="G33858" t="inlineStr">
        <is>
          <t>sgmod</t>
        </is>
      </c>
      <c r="H33858" t="inlineStr">
        <is>
          <t>بطاقة ائتمانية (URWAY)</t>
        </is>
      </c>
      <c r="I33858" t="n">
        <v>2</v>
      </c>
    </row>
    <row r="33859">
      <c r="A33859" t="inlineStr">
        <is>
          <t>49974</t>
        </is>
      </c>
      <c r="B33859" t="inlineStr">
        <is>
          <t>2022-11-28 10:37</t>
        </is>
      </c>
      <c r="C33859" t="inlineStr">
        <is>
          <t>مكتمل</t>
        </is>
      </c>
      <c r="D33859" t="inlineStr">
        <is>
          <t>احمد عبدالله الجاسم</t>
        </is>
      </c>
      <c r="E33859" t="inlineStr">
        <is>
          <t>الهفوف</t>
        </is>
      </c>
      <c r="F33859" s="46" t="n">
        <v>2799.1</v>
      </c>
      <c r="G33859" t="inlineStr"/>
      <c r="H33859" t="inlineStr">
        <is>
          <t>تابي (تقسيط)</t>
        </is>
      </c>
      <c r="I33859" t="n">
        <v>1</v>
      </c>
    </row>
    <row r="33860">
      <c r="A33860" t="inlineStr">
        <is>
          <t>49972</t>
        </is>
      </c>
      <c r="B33860" t="inlineStr">
        <is>
          <t>2022-11-28 01:55</t>
        </is>
      </c>
      <c r="C33860" t="inlineStr">
        <is>
          <t>مكتمل</t>
        </is>
      </c>
      <c r="D33860" t="inlineStr">
        <is>
          <t>Abdulaziz Almehmadi</t>
        </is>
      </c>
      <c r="E33860" t="inlineStr">
        <is>
          <t>أبها</t>
        </is>
      </c>
      <c r="F33860" s="46" t="n">
        <v>1784</v>
      </c>
      <c r="G33860" t="inlineStr"/>
      <c r="H33860" t="inlineStr">
        <is>
          <t>تمارا (تقسيط)</t>
        </is>
      </c>
      <c r="I33860" t="n">
        <v>1</v>
      </c>
    </row>
    <row r="33861">
      <c r="A33861" t="inlineStr">
        <is>
          <t>49968</t>
        </is>
      </c>
      <c r="B33861" t="inlineStr">
        <is>
          <t>2022-11-27 21:07</t>
        </is>
      </c>
      <c r="C33861" t="inlineStr">
        <is>
          <t>مكتمل</t>
        </is>
      </c>
      <c r="D33861" t="inlineStr">
        <is>
          <t>ريم العامر</t>
        </is>
      </c>
      <c r="E33861" t="inlineStr">
        <is>
          <t>الدمام</t>
        </is>
      </c>
      <c r="F33861" s="46" t="n">
        <v>2168.1</v>
      </c>
      <c r="G33861" t="inlineStr">
        <is>
          <t>sgwala</t>
        </is>
      </c>
      <c r="H33861" t="inlineStr">
        <is>
          <t>تابي (تقسيط)</t>
        </is>
      </c>
      <c r="I33861" t="n">
        <v>2</v>
      </c>
    </row>
    <row r="33862">
      <c r="A33862" t="inlineStr">
        <is>
          <t>49782</t>
        </is>
      </c>
      <c r="B33862" t="inlineStr">
        <is>
          <t>2022-11-27 15:21</t>
        </is>
      </c>
      <c r="C33862" t="inlineStr">
        <is>
          <t>مكتمل</t>
        </is>
      </c>
      <c r="D33862" t="inlineStr">
        <is>
          <t>طلال الهمداني</t>
        </is>
      </c>
      <c r="E33862" t="inlineStr">
        <is>
          <t>تبوك</t>
        </is>
      </c>
      <c r="F33862" s="46" t="n">
        <v>829</v>
      </c>
      <c r="G33862" t="inlineStr"/>
      <c r="H33862" t="inlineStr">
        <is>
          <t>تابي (تقسيط)</t>
        </is>
      </c>
      <c r="I33862" t="n">
        <v>1</v>
      </c>
    </row>
    <row r="33863">
      <c r="A33863" t="inlineStr">
        <is>
          <t>49777</t>
        </is>
      </c>
      <c r="B33863" t="inlineStr">
        <is>
          <t>2022-11-27 11:43</t>
        </is>
      </c>
      <c r="C33863" t="inlineStr">
        <is>
          <t>مكتمل</t>
        </is>
      </c>
      <c r="D33863" t="inlineStr">
        <is>
          <t>مشهور العابسي</t>
        </is>
      </c>
      <c r="E33863" t="inlineStr">
        <is>
          <t>Sarat Abidah</t>
        </is>
      </c>
      <c r="F33863" s="46" t="n">
        <v>1598.5</v>
      </c>
      <c r="G33863" t="inlineStr"/>
      <c r="H33863" t="inlineStr">
        <is>
          <t>تابي (تقسيط)</t>
        </is>
      </c>
      <c r="I33863" t="n">
        <v>1</v>
      </c>
    </row>
    <row r="33864">
      <c r="A33864" t="inlineStr">
        <is>
          <t>49767</t>
        </is>
      </c>
      <c r="B33864" t="inlineStr">
        <is>
          <t>2022-11-27 06:04</t>
        </is>
      </c>
      <c r="C33864" t="inlineStr">
        <is>
          <t>بانتظار الدفع</t>
        </is>
      </c>
      <c r="D33864" t="inlineStr">
        <is>
          <t>fefe alrabey</t>
        </is>
      </c>
      <c r="E33864" t="inlineStr">
        <is>
          <t>نجران</t>
        </is>
      </c>
      <c r="F33864" s="46" t="n">
        <v>1248.3</v>
      </c>
      <c r="G33864" t="inlineStr">
        <is>
          <t>shaker5</t>
        </is>
      </c>
      <c r="H33864" t="inlineStr">
        <is>
          <t>تابي (تقسيط)</t>
        </is>
      </c>
      <c r="I33864" t="n">
        <v>2</v>
      </c>
    </row>
    <row r="33865">
      <c r="A33865" t="inlineStr">
        <is>
          <t>49766</t>
        </is>
      </c>
      <c r="B33865" t="inlineStr">
        <is>
          <t>2022-11-27 05:23</t>
        </is>
      </c>
      <c r="C33865" t="inlineStr">
        <is>
          <t>مكتمل</t>
        </is>
      </c>
      <c r="D33865" t="inlineStr">
        <is>
          <t>عائشه الغزواني</t>
        </is>
      </c>
      <c r="E33865" t="inlineStr">
        <is>
          <t>جازان</t>
        </is>
      </c>
      <c r="F33865" s="46" t="n">
        <v>299</v>
      </c>
      <c r="G33865" t="inlineStr"/>
      <c r="H33865" t="inlineStr">
        <is>
          <t>تابي (تقسيط)</t>
        </is>
      </c>
      <c r="I33865" t="n">
        <v>1</v>
      </c>
    </row>
    <row r="33866">
      <c r="A33866" t="inlineStr">
        <is>
          <t>49764</t>
        </is>
      </c>
      <c r="B33866" t="inlineStr">
        <is>
          <t>2022-11-27 00:59</t>
        </is>
      </c>
      <c r="C33866" t="inlineStr">
        <is>
          <t>مكتمل</t>
        </is>
      </c>
      <c r="D33866" t="inlineStr">
        <is>
          <t>Asrar Alsaadi</t>
        </is>
      </c>
      <c r="E33866" t="inlineStr">
        <is>
          <t>الرياض</t>
        </is>
      </c>
      <c r="F33866" s="46" t="n">
        <v>1082.38</v>
      </c>
      <c r="G33866" t="inlineStr">
        <is>
          <t>sggazt</t>
        </is>
      </c>
      <c r="H33866" t="inlineStr">
        <is>
          <t>بطاقة ائتمانية (URWAY)</t>
        </is>
      </c>
      <c r="I33866" t="n">
        <v>2</v>
      </c>
    </row>
    <row r="33867">
      <c r="A33867" t="inlineStr">
        <is>
          <t>49763</t>
        </is>
      </c>
      <c r="B33867" t="inlineStr">
        <is>
          <t>2022-11-27 00:50</t>
        </is>
      </c>
      <c r="C33867" t="inlineStr">
        <is>
          <t>ملغي</t>
        </is>
      </c>
      <c r="D33867" t="inlineStr">
        <is>
          <t>عبدالرحمن الحزيمي</t>
        </is>
      </c>
      <c r="E33867" t="inlineStr">
        <is>
          <t>Al Majmaab</t>
        </is>
      </c>
      <c r="F33867" s="46" t="n">
        <v>3189</v>
      </c>
      <c r="G33867" t="inlineStr"/>
      <c r="H33867" t="inlineStr">
        <is>
          <t>بطاقة ائتمانية (URWAY)</t>
        </is>
      </c>
      <c r="I33867" t="n">
        <v>1</v>
      </c>
    </row>
    <row r="33868">
      <c r="A33868" t="inlineStr">
        <is>
          <t>49761</t>
        </is>
      </c>
      <c r="B33868" t="inlineStr">
        <is>
          <t>2022-11-26 16:58</t>
        </is>
      </c>
      <c r="C33868" t="inlineStr">
        <is>
          <t>بانتظار الدفع</t>
        </is>
      </c>
      <c r="D33868" t="inlineStr">
        <is>
          <t>محمد القرني</t>
        </is>
      </c>
      <c r="E33868" t="inlineStr">
        <is>
          <t>جدة</t>
        </is>
      </c>
      <c r="F33868" s="46" t="n">
        <v>4369.08</v>
      </c>
      <c r="G33868" t="inlineStr">
        <is>
          <t>sgmod</t>
        </is>
      </c>
      <c r="H33868" t="inlineStr">
        <is>
          <t>تابي (تقسيط)</t>
        </is>
      </c>
      <c r="I33868" t="n">
        <v>2</v>
      </c>
    </row>
    <row r="33869">
      <c r="A33869" t="inlineStr">
        <is>
          <t>49759</t>
        </is>
      </c>
      <c r="B33869" t="inlineStr">
        <is>
          <t>2022-11-26 14:27</t>
        </is>
      </c>
      <c r="C33869" t="inlineStr">
        <is>
          <t>بانتظار الدفع</t>
        </is>
      </c>
      <c r="D33869" t="inlineStr">
        <is>
          <t>abdullah hobair</t>
        </is>
      </c>
      <c r="E33869" t="inlineStr">
        <is>
          <t>Sabya</t>
        </is>
      </c>
      <c r="F33869" s="46" t="n">
        <v>1598.5</v>
      </c>
      <c r="G33869" t="inlineStr"/>
      <c r="H33869" t="inlineStr">
        <is>
          <t>تابي (تقسيط)</t>
        </is>
      </c>
      <c r="I33869" t="n">
        <v>1</v>
      </c>
    </row>
    <row r="33870">
      <c r="A33870" t="inlineStr">
        <is>
          <t>49753</t>
        </is>
      </c>
      <c r="B33870" t="inlineStr">
        <is>
          <t>2022-11-26 03:16</t>
        </is>
      </c>
      <c r="C33870" t="inlineStr">
        <is>
          <t>بانتظار الدفع</t>
        </is>
      </c>
      <c r="D33870" t="inlineStr">
        <is>
          <t>Awied AlQhtani</t>
        </is>
      </c>
      <c r="E33870" t="inlineStr">
        <is>
          <t>الجبيل</t>
        </is>
      </c>
      <c r="F33870" s="46" t="n">
        <v>6699</v>
      </c>
      <c r="G33870" t="inlineStr"/>
      <c r="H33870" t="inlineStr">
        <is>
          <t>تابي (تقسيط)</t>
        </is>
      </c>
      <c r="I33870" t="n">
        <v>1</v>
      </c>
    </row>
    <row r="33871">
      <c r="A33871" t="inlineStr">
        <is>
          <t>49752</t>
        </is>
      </c>
      <c r="B33871" t="inlineStr">
        <is>
          <t>2022-11-26 02:28</t>
        </is>
      </c>
      <c r="C33871" t="inlineStr">
        <is>
          <t>مكتمل</t>
        </is>
      </c>
      <c r="D33871" t="inlineStr">
        <is>
          <t>Thuwaini Alsubaie</t>
        </is>
      </c>
      <c r="E33871" t="inlineStr">
        <is>
          <t>Dhahran</t>
        </is>
      </c>
      <c r="F33871" s="46" t="n">
        <v>121.9</v>
      </c>
      <c r="G33871" t="inlineStr"/>
      <c r="H33871" t="inlineStr">
        <is>
          <t>بطاقة ائتمانية (URWAY)</t>
        </is>
      </c>
      <c r="I33871" t="n">
        <v>1</v>
      </c>
    </row>
    <row r="33872">
      <c r="A33872" t="inlineStr">
        <is>
          <t>49751</t>
        </is>
      </c>
      <c r="B33872" t="inlineStr">
        <is>
          <t>2022-11-26 01:39</t>
        </is>
      </c>
      <c r="C33872" t="inlineStr">
        <is>
          <t>مكتمل</t>
        </is>
      </c>
      <c r="D33872" t="inlineStr">
        <is>
          <t>تركي شوايط</t>
        </is>
      </c>
      <c r="E33872" t="inlineStr">
        <is>
          <t>جدة</t>
        </is>
      </c>
      <c r="F33872" s="46" t="n">
        <v>3498.2</v>
      </c>
      <c r="G33872" t="inlineStr"/>
      <c r="H33872" t="inlineStr">
        <is>
          <t>بطاقة ائتمانية (URWAY)</t>
        </is>
      </c>
      <c r="I33872" t="n">
        <v>1</v>
      </c>
    </row>
    <row r="33873">
      <c r="A33873" t="inlineStr">
        <is>
          <t>49749</t>
        </is>
      </c>
      <c r="B33873" t="inlineStr">
        <is>
          <t>2022-11-25 19:25</t>
        </is>
      </c>
      <c r="C33873" t="inlineStr">
        <is>
          <t>مكتمل</t>
        </is>
      </c>
      <c r="D33873" t="inlineStr">
        <is>
          <t>Rayan ALsubhi</t>
        </is>
      </c>
      <c r="E33873" t="inlineStr">
        <is>
          <t>Badr Hunain</t>
        </is>
      </c>
      <c r="F33873" s="46" t="n">
        <v>2089</v>
      </c>
      <c r="G33873" t="inlineStr"/>
      <c r="H33873" t="inlineStr">
        <is>
          <t>تمارا (تقسيط)</t>
        </is>
      </c>
      <c r="I33873" t="n">
        <v>1</v>
      </c>
    </row>
    <row r="33874">
      <c r="A33874" t="inlineStr">
        <is>
          <t>49747</t>
        </is>
      </c>
      <c r="B33874" t="inlineStr">
        <is>
          <t>2022-11-25 16:00</t>
        </is>
      </c>
      <c r="C33874" t="inlineStr">
        <is>
          <t>مسترجع</t>
        </is>
      </c>
      <c r="D33874" t="inlineStr">
        <is>
          <t>Nal Sad</t>
        </is>
      </c>
      <c r="E33874" t="inlineStr">
        <is>
          <t>جدة</t>
        </is>
      </c>
      <c r="F33874" s="46" t="n">
        <v>3184.01</v>
      </c>
      <c r="G33874" t="inlineStr"/>
      <c r="H33874" t="inlineStr">
        <is>
          <t>بطاقة ائتمانية (URWAY)</t>
        </is>
      </c>
      <c r="I33874" t="n">
        <v>1</v>
      </c>
    </row>
    <row r="33875">
      <c r="A33875" t="inlineStr">
        <is>
          <t>49746</t>
        </is>
      </c>
      <c r="B33875" t="inlineStr">
        <is>
          <t>2022-11-25 11:14</t>
        </is>
      </c>
      <c r="C33875" t="inlineStr">
        <is>
          <t>بانتظار الدفع</t>
        </is>
      </c>
      <c r="D33875" t="inlineStr">
        <is>
          <t>خديجة عسيري</t>
        </is>
      </c>
      <c r="E33875" t="inlineStr">
        <is>
          <t>Khames Mushait</t>
        </is>
      </c>
      <c r="F33875" s="46" t="n">
        <v>2049</v>
      </c>
      <c r="G33875" t="inlineStr"/>
      <c r="H33875" t="inlineStr">
        <is>
          <t>تابي (تقسيط)</t>
        </is>
      </c>
      <c r="I33875" t="n">
        <v>1</v>
      </c>
    </row>
    <row r="33876">
      <c r="A33876" t="inlineStr">
        <is>
          <t>49743</t>
        </is>
      </c>
      <c r="B33876" t="inlineStr">
        <is>
          <t>2022-11-25 06:41</t>
        </is>
      </c>
      <c r="C33876" t="inlineStr">
        <is>
          <t>مكتمل</t>
        </is>
      </c>
      <c r="D33876" t="inlineStr">
        <is>
          <t>Rayan Alghofily</t>
        </is>
      </c>
      <c r="E33876" t="inlineStr">
        <is>
          <t>Al Ras</t>
        </is>
      </c>
      <c r="F33876" s="46" t="n">
        <v>5288.94</v>
      </c>
      <c r="G33876" t="inlineStr">
        <is>
          <t>sghmg</t>
        </is>
      </c>
      <c r="H33876" t="inlineStr">
        <is>
          <t>تابي (تقسيط)</t>
        </is>
      </c>
      <c r="I33876" t="n">
        <v>2</v>
      </c>
    </row>
    <row r="33877">
      <c r="A33877" t="inlineStr">
        <is>
          <t>49740</t>
        </is>
      </c>
      <c r="B33877" t="inlineStr">
        <is>
          <t>2022-11-25 05:41</t>
        </is>
      </c>
      <c r="C33877" t="inlineStr">
        <is>
          <t>ملغي</t>
        </is>
      </c>
      <c r="D33877" t="inlineStr">
        <is>
          <t>تركي شوايط</t>
        </is>
      </c>
      <c r="E33877" t="inlineStr">
        <is>
          <t>جدة</t>
        </is>
      </c>
      <c r="F33877" s="46" t="n">
        <v>3498.2</v>
      </c>
      <c r="G33877" t="inlineStr"/>
      <c r="H33877" t="inlineStr">
        <is>
          <t>بطاقة ائتمانية (URWAY)</t>
        </is>
      </c>
      <c r="I33877" t="n">
        <v>1</v>
      </c>
    </row>
    <row r="33878">
      <c r="A33878" t="inlineStr">
        <is>
          <t>49736</t>
        </is>
      </c>
      <c r="B33878" t="inlineStr">
        <is>
          <t>2022-11-25 02:04</t>
        </is>
      </c>
      <c r="C33878" t="inlineStr">
        <is>
          <t>بانتظار الدفع</t>
        </is>
      </c>
      <c r="D33878" t="inlineStr">
        <is>
          <t>اشواق الهمامي</t>
        </is>
      </c>
      <c r="E33878" t="inlineStr">
        <is>
          <t>نجران</t>
        </is>
      </c>
      <c r="F33878" s="46" t="n">
        <v>1176.5</v>
      </c>
      <c r="G33878" t="inlineStr"/>
      <c r="H33878" t="inlineStr">
        <is>
          <t>تابي (تقسيط)</t>
        </is>
      </c>
      <c r="I33878" t="n">
        <v>1</v>
      </c>
    </row>
    <row r="33879">
      <c r="A33879" t="inlineStr">
        <is>
          <t>49735</t>
        </is>
      </c>
      <c r="B33879" t="inlineStr">
        <is>
          <t>2022-11-25 01:18</t>
        </is>
      </c>
      <c r="C33879" t="inlineStr">
        <is>
          <t>مكتمل</t>
        </is>
      </c>
      <c r="D33879" t="inlineStr">
        <is>
          <t>Ahmed Mamdouh</t>
        </is>
      </c>
      <c r="E33879" t="inlineStr">
        <is>
          <t>الرياض</t>
        </is>
      </c>
      <c r="F33879" s="46" t="n">
        <v>1598.5</v>
      </c>
      <c r="G33879" t="inlineStr"/>
      <c r="H33879" t="inlineStr">
        <is>
          <t>بطاقة ائتمانية (URWAY)</t>
        </is>
      </c>
      <c r="I33879" t="n">
        <v>1</v>
      </c>
    </row>
    <row r="33880">
      <c r="A33880" t="inlineStr">
        <is>
          <t>49733</t>
        </is>
      </c>
      <c r="B33880" t="inlineStr">
        <is>
          <t>2022-11-24 20:46</t>
        </is>
      </c>
      <c r="C33880" t="inlineStr">
        <is>
          <t>مكتمل</t>
        </is>
      </c>
      <c r="D33880" t="inlineStr">
        <is>
          <t>Abdulaziz Almashwi</t>
        </is>
      </c>
      <c r="E33880" t="inlineStr">
        <is>
          <t>الرياض</t>
        </is>
      </c>
      <c r="F33880" s="46" t="n">
        <v>2774</v>
      </c>
      <c r="G33880" t="inlineStr"/>
      <c r="H33880" t="inlineStr">
        <is>
          <t>تابي (تقسيط)</t>
        </is>
      </c>
      <c r="I33880" t="n">
        <v>1</v>
      </c>
    </row>
    <row r="33881">
      <c r="A33881" t="inlineStr">
        <is>
          <t>49731</t>
        </is>
      </c>
      <c r="B33881" t="inlineStr">
        <is>
          <t>2022-11-24 20:21</t>
        </is>
      </c>
      <c r="C33881" t="inlineStr">
        <is>
          <t>مكتمل</t>
        </is>
      </c>
      <c r="D33881" t="inlineStr">
        <is>
          <t>Khaled Sh</t>
        </is>
      </c>
      <c r="E33881" t="inlineStr">
        <is>
          <t>المدينة المنورة</t>
        </is>
      </c>
      <c r="F33881" s="46" t="n">
        <v>3521.3</v>
      </c>
      <c r="G33881" t="inlineStr"/>
      <c r="H33881" t="inlineStr">
        <is>
          <t>تابي (تقسيط)</t>
        </is>
      </c>
      <c r="I33881" t="n">
        <v>1</v>
      </c>
    </row>
    <row r="33882">
      <c r="A33882" t="inlineStr">
        <is>
          <t>49730</t>
        </is>
      </c>
      <c r="B33882" t="inlineStr">
        <is>
          <t>2022-11-24 20:19</t>
        </is>
      </c>
      <c r="C33882" t="inlineStr">
        <is>
          <t>بانتظار الدفع</t>
        </is>
      </c>
      <c r="D33882" t="inlineStr">
        <is>
          <t>عادل البلوي</t>
        </is>
      </c>
      <c r="E33882" t="inlineStr">
        <is>
          <t>الجبيل</t>
        </is>
      </c>
      <c r="F33882" s="46" t="n">
        <v>1299.01</v>
      </c>
      <c r="G33882" t="inlineStr"/>
      <c r="H33882" t="inlineStr">
        <is>
          <t>تابي (تقسيط)</t>
        </is>
      </c>
      <c r="I33882" t="n">
        <v>1</v>
      </c>
    </row>
    <row r="33883">
      <c r="A33883" t="inlineStr">
        <is>
          <t>49729</t>
        </is>
      </c>
      <c r="B33883" t="inlineStr">
        <is>
          <t>2022-11-24 19:12</t>
        </is>
      </c>
      <c r="C33883" t="inlineStr">
        <is>
          <t>مكتمل</t>
        </is>
      </c>
      <c r="D33883" t="inlineStr">
        <is>
          <t>هاشم حامدي</t>
        </is>
      </c>
      <c r="E33883" t="inlineStr">
        <is>
          <t>جازان</t>
        </is>
      </c>
      <c r="F33883" s="46" t="n">
        <v>1082.38</v>
      </c>
      <c r="G33883" t="inlineStr">
        <is>
          <t>sgmod</t>
        </is>
      </c>
      <c r="H33883" t="inlineStr">
        <is>
          <t>بطاقة ائتمانية (URWAY)</t>
        </is>
      </c>
      <c r="I33883" t="n">
        <v>2</v>
      </c>
    </row>
    <row r="33884">
      <c r="A33884" t="inlineStr">
        <is>
          <t>49728</t>
        </is>
      </c>
      <c r="B33884" t="inlineStr">
        <is>
          <t>2022-11-24 18:23</t>
        </is>
      </c>
      <c r="C33884" t="inlineStr">
        <is>
          <t>مكتمل</t>
        </is>
      </c>
      <c r="D33884" t="inlineStr">
        <is>
          <t>تركي الدوسري</t>
        </is>
      </c>
      <c r="E33884" t="inlineStr">
        <is>
          <t>الرياض</t>
        </is>
      </c>
      <c r="F33884" s="46" t="n">
        <v>2094.15</v>
      </c>
      <c r="G33884" t="inlineStr"/>
      <c r="H33884" t="inlineStr">
        <is>
          <t>تابي (تقسيط)</t>
        </is>
      </c>
      <c r="I33884" t="n">
        <v>1</v>
      </c>
    </row>
    <row r="33885">
      <c r="A33885" t="inlineStr">
        <is>
          <t>49727</t>
        </is>
      </c>
      <c r="B33885" t="inlineStr">
        <is>
          <t>2022-11-24 18:14</t>
        </is>
      </c>
      <c r="C33885" t="inlineStr">
        <is>
          <t>مسترجع</t>
        </is>
      </c>
      <c r="D33885" t="inlineStr">
        <is>
          <t>ريم العامر</t>
        </is>
      </c>
      <c r="E33885" t="inlineStr">
        <is>
          <t>الدمام</t>
        </is>
      </c>
      <c r="F33885" s="46" t="n">
        <v>2329</v>
      </c>
      <c r="G33885" t="inlineStr"/>
      <c r="H33885" t="inlineStr">
        <is>
          <t>تابي (تقسيط)</t>
        </is>
      </c>
      <c r="I33885" t="n">
        <v>1</v>
      </c>
    </row>
    <row r="33886">
      <c r="A33886" t="inlineStr">
        <is>
          <t>49719</t>
        </is>
      </c>
      <c r="B33886" t="inlineStr">
        <is>
          <t>2022-11-24 15:01</t>
        </is>
      </c>
      <c r="C33886" t="inlineStr">
        <is>
          <t>مكتمل</t>
        </is>
      </c>
      <c r="D33886" t="inlineStr">
        <is>
          <t>adel alharbi</t>
        </is>
      </c>
      <c r="E33886" t="inlineStr">
        <is>
          <t>الرياض</t>
        </is>
      </c>
      <c r="F33886" s="46" t="n">
        <v>94.3</v>
      </c>
      <c r="G33886" t="inlineStr"/>
      <c r="H33886" t="inlineStr">
        <is>
          <t>بطاقة ائتمانية (URWAY)</t>
        </is>
      </c>
      <c r="I33886" t="n">
        <v>1</v>
      </c>
    </row>
    <row r="33887">
      <c r="A33887" t="inlineStr">
        <is>
          <t>49707</t>
        </is>
      </c>
      <c r="B33887" t="inlineStr">
        <is>
          <t>2022-11-24 10:31</t>
        </is>
      </c>
      <c r="C33887" t="inlineStr">
        <is>
          <t>مكتمل</t>
        </is>
      </c>
      <c r="D33887" t="inlineStr">
        <is>
          <t>Naif AlAteeq</t>
        </is>
      </c>
      <c r="E33887" t="inlineStr">
        <is>
          <t>الدمام</t>
        </is>
      </c>
      <c r="F33887" s="46" t="n">
        <v>342.93</v>
      </c>
      <c r="G33887" t="inlineStr">
        <is>
          <t>sgwala</t>
        </is>
      </c>
      <c r="H33887" t="inlineStr">
        <is>
          <t>بطاقة ائتمانية (URWAY)</t>
        </is>
      </c>
      <c r="I33887" t="n">
        <v>2</v>
      </c>
    </row>
    <row r="33888">
      <c r="A33888" t="inlineStr">
        <is>
          <t>49702</t>
        </is>
      </c>
      <c r="B33888" t="inlineStr">
        <is>
          <t>2022-11-24 06:14</t>
        </is>
      </c>
      <c r="C33888" t="inlineStr">
        <is>
          <t>بانتظار الدفع</t>
        </is>
      </c>
      <c r="D33888" t="inlineStr">
        <is>
          <t>عامر الرحيلي</t>
        </is>
      </c>
      <c r="E33888" t="inlineStr">
        <is>
          <t>المدينة المنورة</t>
        </is>
      </c>
      <c r="F33888" s="46" t="n">
        <v>599</v>
      </c>
      <c r="G33888" t="inlineStr"/>
      <c r="H33888" t="inlineStr">
        <is>
          <t>تابي (تقسيط)</t>
        </is>
      </c>
      <c r="I33888" t="n">
        <v>1</v>
      </c>
    </row>
    <row r="33889">
      <c r="A33889" t="inlineStr">
        <is>
          <t>49699</t>
        </is>
      </c>
      <c r="B33889" t="inlineStr">
        <is>
          <t>2022-11-24 02:52</t>
        </is>
      </c>
      <c r="C33889" t="inlineStr">
        <is>
          <t>بانتظار الدفع</t>
        </is>
      </c>
      <c r="D33889" t="inlineStr">
        <is>
          <t>عبدالعزيز القحطاني</t>
        </is>
      </c>
      <c r="E33889" t="inlineStr">
        <is>
          <t>الرياض</t>
        </is>
      </c>
      <c r="F33889" s="46" t="n">
        <v>1598.5</v>
      </c>
      <c r="G33889" t="inlineStr"/>
      <c r="H33889" t="inlineStr">
        <is>
          <t>تابي (تقسيط)</t>
        </is>
      </c>
      <c r="I33889" t="n">
        <v>1</v>
      </c>
    </row>
    <row r="33890">
      <c r="A33890" t="inlineStr">
        <is>
          <t>49698</t>
        </is>
      </c>
      <c r="B33890" t="inlineStr">
        <is>
          <t>2022-11-24 00:16</t>
        </is>
      </c>
      <c r="C33890" t="inlineStr">
        <is>
          <t>مكتمل</t>
        </is>
      </c>
      <c r="D33890" t="inlineStr">
        <is>
          <t>صالحه الصيعري</t>
        </is>
      </c>
      <c r="E33890" t="inlineStr">
        <is>
          <t>نجران</t>
        </is>
      </c>
      <c r="F33890" s="46" t="n">
        <v>4220.04</v>
      </c>
      <c r="G33890" t="inlineStr">
        <is>
          <t>shaker5</t>
        </is>
      </c>
      <c r="H33890" t="inlineStr">
        <is>
          <t>بطاقة ائتمانية (URWAY)</t>
        </is>
      </c>
      <c r="I33890" t="n">
        <v>3</v>
      </c>
    </row>
    <row r="33891">
      <c r="A33891" t="inlineStr">
        <is>
          <t>49697</t>
        </is>
      </c>
      <c r="B33891" t="inlineStr">
        <is>
          <t>2022-11-23 22:49</t>
        </is>
      </c>
      <c r="C33891" t="inlineStr">
        <is>
          <t>ملغي</t>
        </is>
      </c>
      <c r="D33891" t="inlineStr">
        <is>
          <t>Dalal Alsaiary</t>
        </is>
      </c>
      <c r="E33891" t="inlineStr">
        <is>
          <t>نجران</t>
        </is>
      </c>
      <c r="F33891" s="46" t="n">
        <v>4484.71</v>
      </c>
      <c r="G33891" t="inlineStr"/>
      <c r="H33891" t="inlineStr">
        <is>
          <t>بطاقة ائتمانية (URWAY)</t>
        </is>
      </c>
      <c r="I33891" t="n">
        <v>3</v>
      </c>
    </row>
    <row r="33892">
      <c r="A33892" t="inlineStr">
        <is>
          <t>49689</t>
        </is>
      </c>
      <c r="B33892" t="inlineStr">
        <is>
          <t>2022-11-23 21:29</t>
        </is>
      </c>
      <c r="C33892" t="inlineStr">
        <is>
          <t>بانتظار الدفع</t>
        </is>
      </c>
      <c r="D33892" t="inlineStr">
        <is>
          <t>Mosbah Alosimi</t>
        </is>
      </c>
      <c r="E33892" t="inlineStr">
        <is>
          <t>الرياض</t>
        </is>
      </c>
      <c r="F33892" s="46" t="n">
        <v>2234</v>
      </c>
      <c r="G33892" t="inlineStr"/>
      <c r="H33892" t="inlineStr">
        <is>
          <t>تابي (تقسيط)</t>
        </is>
      </c>
      <c r="I33892" t="n">
        <v>1</v>
      </c>
    </row>
    <row r="33893">
      <c r="A33893" t="inlineStr">
        <is>
          <t>49595</t>
        </is>
      </c>
      <c r="B33893" t="inlineStr">
        <is>
          <t>2022-11-23 20:41</t>
        </is>
      </c>
      <c r="C33893" t="inlineStr">
        <is>
          <t>بانتظار الدفع</t>
        </is>
      </c>
      <c r="D33893" t="inlineStr">
        <is>
          <t>خديجة عسيري</t>
        </is>
      </c>
      <c r="E33893" t="inlineStr">
        <is>
          <t>Khames Mushait</t>
        </is>
      </c>
      <c r="F33893" s="46" t="n">
        <v>2761.5</v>
      </c>
      <c r="G33893" t="inlineStr"/>
      <c r="H33893" t="inlineStr">
        <is>
          <t>تابي (تقسيط)</t>
        </is>
      </c>
      <c r="I33893" t="n">
        <v>1</v>
      </c>
    </row>
    <row r="33894">
      <c r="A33894" t="inlineStr">
        <is>
          <t>49470</t>
        </is>
      </c>
      <c r="B33894" t="inlineStr">
        <is>
          <t>2022-11-23 20:22</t>
        </is>
      </c>
      <c r="C33894" t="inlineStr">
        <is>
          <t>ملغي</t>
        </is>
      </c>
      <c r="D33894" t="inlineStr">
        <is>
          <t>Memo Hany</t>
        </is>
      </c>
      <c r="E33894" t="inlineStr">
        <is>
          <t>الدمام</t>
        </is>
      </c>
      <c r="F33894" s="46" t="n">
        <v>73.59999999999999</v>
      </c>
      <c r="G33894" t="inlineStr"/>
      <c r="H33894" t="inlineStr">
        <is>
          <t>بطاقة ائتمانية (URWAY)</t>
        </is>
      </c>
      <c r="I33894" t="n">
        <v>1</v>
      </c>
    </row>
    <row r="33895">
      <c r="A33895" t="inlineStr">
        <is>
          <t>49442</t>
        </is>
      </c>
      <c r="B33895" t="inlineStr">
        <is>
          <t>2022-11-23 16:23</t>
        </is>
      </c>
      <c r="C33895" t="inlineStr">
        <is>
          <t>ملغي</t>
        </is>
      </c>
      <c r="D33895" t="inlineStr">
        <is>
          <t>Saud Alkhaldi</t>
        </is>
      </c>
      <c r="E33895" t="inlineStr">
        <is>
          <t>Anak</t>
        </is>
      </c>
      <c r="F33895" s="46" t="n">
        <v>349</v>
      </c>
      <c r="G33895" t="inlineStr"/>
      <c r="H33895" t="inlineStr">
        <is>
          <t>بطاقة ائتمانية (URWAY)</t>
        </is>
      </c>
      <c r="I33895" t="n">
        <v>1</v>
      </c>
    </row>
    <row r="33896">
      <c r="A33896" t="inlineStr">
        <is>
          <t>49441</t>
        </is>
      </c>
      <c r="B33896" t="inlineStr">
        <is>
          <t>2022-11-23 16:19</t>
        </is>
      </c>
      <c r="C33896" t="inlineStr">
        <is>
          <t>ملغي</t>
        </is>
      </c>
      <c r="D33896" t="inlineStr">
        <is>
          <t>Sheren Kurdi</t>
        </is>
      </c>
      <c r="E33896" t="inlineStr">
        <is>
          <t>جدة</t>
        </is>
      </c>
      <c r="F33896" s="46" t="n">
        <v>17246.55</v>
      </c>
      <c r="G33896" t="inlineStr"/>
      <c r="H33896" t="inlineStr">
        <is>
          <t>بطاقة ائتمانية (URWAY)</t>
        </is>
      </c>
      <c r="I33896" t="n">
        <v>1</v>
      </c>
    </row>
    <row r="33897">
      <c r="A33897" t="inlineStr">
        <is>
          <t>49423</t>
        </is>
      </c>
      <c r="B33897" t="inlineStr">
        <is>
          <t>2022-11-23 12:43</t>
        </is>
      </c>
      <c r="C33897" t="inlineStr">
        <is>
          <t>مكتمل</t>
        </is>
      </c>
      <c r="D33897" t="inlineStr">
        <is>
          <t>عمر القرشي</t>
        </is>
      </c>
      <c r="E33897" t="inlineStr">
        <is>
          <t>Rabigh</t>
        </is>
      </c>
      <c r="F33897" s="46" t="n">
        <v>1379</v>
      </c>
      <c r="G33897" t="inlineStr"/>
      <c r="H33897" t="inlineStr">
        <is>
          <t>تابي (تقسيط)</t>
        </is>
      </c>
      <c r="I33897" t="n">
        <v>1</v>
      </c>
    </row>
    <row r="33898">
      <c r="A33898" t="inlineStr">
        <is>
          <t>49341</t>
        </is>
      </c>
      <c r="B33898" t="inlineStr">
        <is>
          <t>2022-11-23 11:47</t>
        </is>
      </c>
      <c r="C33898" t="inlineStr">
        <is>
          <t>بانتظار الدفع</t>
        </is>
      </c>
      <c r="D33898" t="inlineStr">
        <is>
          <t>علي سيف</t>
        </is>
      </c>
      <c r="E33898" t="inlineStr">
        <is>
          <t>الطائف</t>
        </is>
      </c>
      <c r="F33898" s="46" t="n">
        <v>1157.75</v>
      </c>
      <c r="G33898" t="inlineStr"/>
      <c r="H33898" t="inlineStr">
        <is>
          <t>تابي (تقسيط)</t>
        </is>
      </c>
      <c r="I33898" t="n">
        <v>2</v>
      </c>
    </row>
    <row r="33899">
      <c r="A33899" t="inlineStr">
        <is>
          <t>49287</t>
        </is>
      </c>
      <c r="B33899" t="inlineStr">
        <is>
          <t>2022-11-23 07:08</t>
        </is>
      </c>
      <c r="C33899" t="inlineStr">
        <is>
          <t>مكتمل</t>
        </is>
      </c>
      <c r="D33899" t="inlineStr">
        <is>
          <t>Fatima Haruobi</t>
        </is>
      </c>
      <c r="E33899" t="inlineStr">
        <is>
          <t>جازان</t>
        </is>
      </c>
      <c r="F33899" s="46" t="n">
        <v>494.01</v>
      </c>
      <c r="G33899" t="inlineStr"/>
      <c r="H33899" t="inlineStr">
        <is>
          <t>تابي (تقسيط)</t>
        </is>
      </c>
      <c r="I33899" t="n">
        <v>1</v>
      </c>
    </row>
    <row r="33900">
      <c r="A33900" t="inlineStr">
        <is>
          <t>49285</t>
        </is>
      </c>
      <c r="B33900" t="inlineStr">
        <is>
          <t>2022-11-23 03:20</t>
        </is>
      </c>
      <c r="C33900" t="inlineStr">
        <is>
          <t>مكتمل</t>
        </is>
      </c>
      <c r="D33900" t="inlineStr">
        <is>
          <t>Haitham aldail</t>
        </is>
      </c>
      <c r="E33900" t="inlineStr">
        <is>
          <t>Rabigh</t>
        </is>
      </c>
      <c r="F33900" s="46" t="n">
        <v>3189</v>
      </c>
      <c r="G33900" t="inlineStr"/>
      <c r="H33900" t="inlineStr">
        <is>
          <t>تابي (تقسيط)</t>
        </is>
      </c>
      <c r="I33900" t="n">
        <v>1</v>
      </c>
    </row>
    <row r="33901">
      <c r="A33901" t="inlineStr">
        <is>
          <t>49284</t>
        </is>
      </c>
      <c r="B33901" t="inlineStr">
        <is>
          <t>2022-11-23 03:11</t>
        </is>
      </c>
      <c r="C33901" t="inlineStr">
        <is>
          <t>ملغي</t>
        </is>
      </c>
      <c r="D33901" t="inlineStr">
        <is>
          <t>Haitham aldail</t>
        </is>
      </c>
      <c r="E33901" t="inlineStr">
        <is>
          <t>Rabigh</t>
        </is>
      </c>
      <c r="F33901" s="46" t="n">
        <v>4026</v>
      </c>
      <c r="G33901" t="inlineStr"/>
      <c r="H33901" t="inlineStr">
        <is>
          <t>تابي (تقسيط)</t>
        </is>
      </c>
      <c r="I33901" t="n">
        <v>2</v>
      </c>
    </row>
    <row r="33902">
      <c r="A33902" t="inlineStr">
        <is>
          <t>49281</t>
        </is>
      </c>
      <c r="B33902" t="inlineStr">
        <is>
          <t>2022-11-22 23:20</t>
        </is>
      </c>
      <c r="C33902" t="inlineStr">
        <is>
          <t>مكتمل</t>
        </is>
      </c>
      <c r="D33902" t="inlineStr">
        <is>
          <t>Abdulrahman Hetaimish</t>
        </is>
      </c>
      <c r="E33902" t="inlineStr">
        <is>
          <t>جدة</t>
        </is>
      </c>
      <c r="F33902" s="46" t="n">
        <v>2198.8</v>
      </c>
      <c r="G33902" t="inlineStr"/>
      <c r="H33902" t="inlineStr">
        <is>
          <t>بطاقة ائتمانية (URWAY)</t>
        </is>
      </c>
      <c r="I33902" t="n">
        <v>1</v>
      </c>
    </row>
    <row r="33903">
      <c r="A33903" t="inlineStr">
        <is>
          <t>49280</t>
        </is>
      </c>
      <c r="B33903" t="inlineStr">
        <is>
          <t>2022-11-22 22:48</t>
        </is>
      </c>
      <c r="C33903" t="inlineStr">
        <is>
          <t>مكتمل</t>
        </is>
      </c>
      <c r="D33903" t="inlineStr">
        <is>
          <t>Salahudheen Palakavalappil</t>
        </is>
      </c>
      <c r="E33903" t="inlineStr">
        <is>
          <t>الجبيل</t>
        </is>
      </c>
      <c r="F33903" s="46" t="n">
        <v>2055.28</v>
      </c>
      <c r="G33903" t="inlineStr">
        <is>
          <t>sgsbc</t>
        </is>
      </c>
      <c r="H33903" t="inlineStr">
        <is>
          <t>بطاقة ائتمانية (URWAY)</t>
        </is>
      </c>
      <c r="I33903" t="n">
        <v>2</v>
      </c>
    </row>
    <row r="33904">
      <c r="A33904" t="inlineStr">
        <is>
          <t>49053</t>
        </is>
      </c>
      <c r="B33904" t="inlineStr">
        <is>
          <t>2022-11-22 10:26</t>
        </is>
      </c>
      <c r="C33904" t="inlineStr">
        <is>
          <t>مكتمل</t>
        </is>
      </c>
      <c r="D33904" t="inlineStr">
        <is>
          <t>حمود المطيري</t>
        </is>
      </c>
      <c r="E33904" t="inlineStr">
        <is>
          <t>المدينة المنورة</t>
        </is>
      </c>
      <c r="F33904" s="46" t="n">
        <v>4485.54</v>
      </c>
      <c r="G33904" t="inlineStr"/>
      <c r="H33904" t="inlineStr">
        <is>
          <t>بطاقة ائتمانية (URWAY)</t>
        </is>
      </c>
      <c r="I33904" t="n">
        <v>3</v>
      </c>
    </row>
    <row r="33905">
      <c r="A33905" t="inlineStr">
        <is>
          <t>48984</t>
        </is>
      </c>
      <c r="B33905" t="inlineStr">
        <is>
          <t>2022-11-22 05:42</t>
        </is>
      </c>
      <c r="C33905" t="inlineStr">
        <is>
          <t>بانتظار الدفع</t>
        </is>
      </c>
      <c r="D33905" t="inlineStr">
        <is>
          <t>محمد القحطاني</t>
        </is>
      </c>
      <c r="E33905" t="inlineStr">
        <is>
          <t>جدة</t>
        </is>
      </c>
      <c r="F33905" s="46" t="n">
        <v>3729.55</v>
      </c>
      <c r="G33905" t="inlineStr"/>
      <c r="H33905" t="inlineStr">
        <is>
          <t>تابي (تقسيط)</t>
        </is>
      </c>
      <c r="I33905" t="n">
        <v>1</v>
      </c>
    </row>
    <row r="33906">
      <c r="A33906" t="inlineStr">
        <is>
          <t>48976</t>
        </is>
      </c>
      <c r="B33906" t="inlineStr">
        <is>
          <t>2022-11-22 03:41</t>
        </is>
      </c>
      <c r="C33906" t="inlineStr">
        <is>
          <t>مكتمل</t>
        </is>
      </c>
      <c r="D33906" t="inlineStr">
        <is>
          <t>ابو عبدالله آل فردان</t>
        </is>
      </c>
      <c r="E33906" t="inlineStr">
        <is>
          <t>Khames Mushait</t>
        </is>
      </c>
      <c r="F33906" s="46" t="n">
        <v>3449</v>
      </c>
      <c r="G33906" t="inlineStr"/>
      <c r="H33906" t="inlineStr">
        <is>
          <t>تابي (تقسيط)</t>
        </is>
      </c>
      <c r="I33906" t="n">
        <v>1</v>
      </c>
    </row>
    <row r="33907">
      <c r="A33907" t="inlineStr">
        <is>
          <t>48960</t>
        </is>
      </c>
      <c r="B33907" t="inlineStr">
        <is>
          <t>2022-11-21 23:10</t>
        </is>
      </c>
      <c r="C33907" t="inlineStr">
        <is>
          <t>مكتمل</t>
        </is>
      </c>
      <c r="D33907" t="inlineStr">
        <is>
          <t>علي الشايع</t>
        </is>
      </c>
      <c r="E33907" t="inlineStr">
        <is>
          <t>Az Zulfi</t>
        </is>
      </c>
      <c r="F33907" s="46" t="n">
        <v>2198.8</v>
      </c>
      <c r="G33907" t="inlineStr"/>
      <c r="H33907" t="inlineStr">
        <is>
          <t>تابي (تقسيط)</t>
        </is>
      </c>
      <c r="I33907" t="n">
        <v>1</v>
      </c>
    </row>
    <row r="33908">
      <c r="A33908" t="inlineStr">
        <is>
          <t>48951</t>
        </is>
      </c>
      <c r="B33908" t="inlineStr">
        <is>
          <t>2022-11-21 15:11</t>
        </is>
      </c>
      <c r="C33908" t="inlineStr">
        <is>
          <t>مكتمل</t>
        </is>
      </c>
      <c r="D33908" t="inlineStr">
        <is>
          <t>Ramez Mohammad</t>
        </is>
      </c>
      <c r="E33908" t="inlineStr">
        <is>
          <t>جدة</t>
        </is>
      </c>
      <c r="F33908" s="46" t="n">
        <v>1289</v>
      </c>
      <c r="G33908" t="inlineStr"/>
      <c r="H33908" t="inlineStr">
        <is>
          <t>تابي (تقسيط)</t>
        </is>
      </c>
      <c r="I33908" t="n">
        <v>1</v>
      </c>
    </row>
    <row r="33909">
      <c r="A33909" t="inlineStr">
        <is>
          <t>48943</t>
        </is>
      </c>
      <c r="B33909" t="inlineStr">
        <is>
          <t>2022-11-21 14:25</t>
        </is>
      </c>
      <c r="C33909" t="inlineStr">
        <is>
          <t>مكتمل</t>
        </is>
      </c>
      <c r="D33909" t="inlineStr">
        <is>
          <t>Faisal Abdullah</t>
        </is>
      </c>
      <c r="E33909" t="inlineStr">
        <is>
          <t>الرياض</t>
        </is>
      </c>
      <c r="F33909" s="46" t="n">
        <v>2198.8</v>
      </c>
      <c r="G33909" t="inlineStr"/>
      <c r="H33909" t="inlineStr">
        <is>
          <t>بطاقة ائتمانية (URWAY)</t>
        </is>
      </c>
      <c r="I33909" t="n">
        <v>1</v>
      </c>
    </row>
    <row r="33910">
      <c r="A33910" t="inlineStr">
        <is>
          <t>48942</t>
        </is>
      </c>
      <c r="B33910" t="inlineStr">
        <is>
          <t>2022-11-21 14:20</t>
        </is>
      </c>
      <c r="C33910" t="inlineStr">
        <is>
          <t>ملغي</t>
        </is>
      </c>
      <c r="D33910" t="inlineStr">
        <is>
          <t>Hussam Kurdi</t>
        </is>
      </c>
      <c r="E33910" t="inlineStr">
        <is>
          <t>الرياض</t>
        </is>
      </c>
      <c r="F33910" s="46" t="n">
        <v>3232.31</v>
      </c>
      <c r="G33910" t="inlineStr">
        <is>
          <t>sgwala</t>
        </is>
      </c>
      <c r="H33910" t="inlineStr">
        <is>
          <t>تمارا (تقسيط)</t>
        </is>
      </c>
      <c r="I33910" t="n">
        <v>2</v>
      </c>
    </row>
    <row r="33911">
      <c r="A33911" t="inlineStr">
        <is>
          <t>48939</t>
        </is>
      </c>
      <c r="B33911" t="inlineStr">
        <is>
          <t>2022-11-21 11:04</t>
        </is>
      </c>
      <c r="C33911" t="inlineStr">
        <is>
          <t>ملغي</t>
        </is>
      </c>
      <c r="D33911" t="inlineStr">
        <is>
          <t>saleh al kaabi</t>
        </is>
      </c>
      <c r="E33911" t="inlineStr">
        <is>
          <t>الدمام</t>
        </is>
      </c>
      <c r="F33911" s="46" t="n">
        <v>3848.62</v>
      </c>
      <c r="G33911" t="inlineStr">
        <is>
          <t>sgmajg</t>
        </is>
      </c>
      <c r="H33911" t="inlineStr">
        <is>
          <t>تابي (تقسيط)</t>
        </is>
      </c>
      <c r="I33911" t="n">
        <v>2</v>
      </c>
    </row>
    <row r="33912">
      <c r="A33912" t="inlineStr">
        <is>
          <t>48938</t>
        </is>
      </c>
      <c r="B33912" t="inlineStr">
        <is>
          <t>2022-11-21 06:27</t>
        </is>
      </c>
      <c r="C33912" t="inlineStr">
        <is>
          <t>بانتظار الدفع</t>
        </is>
      </c>
      <c r="D33912" t="inlineStr">
        <is>
          <t>RRY ALY</t>
        </is>
      </c>
      <c r="E33912" t="inlineStr">
        <is>
          <t>Al Bukairiyah</t>
        </is>
      </c>
      <c r="F33912" s="46" t="n">
        <v>5748.85</v>
      </c>
      <c r="G33912" t="inlineStr"/>
      <c r="H33912" t="inlineStr">
        <is>
          <t>تابي (تقسيط)</t>
        </is>
      </c>
      <c r="I33912" t="n">
        <v>1</v>
      </c>
    </row>
    <row r="33913">
      <c r="A33913" t="inlineStr">
        <is>
          <t>48937</t>
        </is>
      </c>
      <c r="B33913" t="inlineStr">
        <is>
          <t>2022-11-21 03:54</t>
        </is>
      </c>
      <c r="C33913" t="inlineStr">
        <is>
          <t>بانتظار الدفع</t>
        </is>
      </c>
      <c r="D33913" t="inlineStr">
        <is>
          <t>حسن كعبي</t>
        </is>
      </c>
      <c r="E33913" t="inlineStr">
        <is>
          <t>الطائف</t>
        </is>
      </c>
      <c r="F33913" s="46" t="n">
        <v>1598.5</v>
      </c>
      <c r="G33913" t="inlineStr"/>
      <c r="H33913" t="inlineStr">
        <is>
          <t>تابي (تقسيط)</t>
        </is>
      </c>
      <c r="I33913" t="n">
        <v>1</v>
      </c>
    </row>
    <row r="33914">
      <c r="A33914" t="inlineStr">
        <is>
          <t>48936</t>
        </is>
      </c>
      <c r="B33914" t="inlineStr">
        <is>
          <t>2022-11-20 22:43</t>
        </is>
      </c>
      <c r="C33914" t="inlineStr">
        <is>
          <t>مكتمل</t>
        </is>
      </c>
      <c r="D33914" t="inlineStr">
        <is>
          <t>Hussam Alsayed</t>
        </is>
      </c>
      <c r="E33914" t="inlineStr">
        <is>
          <t>الدمام</t>
        </is>
      </c>
      <c r="F33914" s="46" t="n">
        <v>3699</v>
      </c>
      <c r="G33914" t="inlineStr"/>
      <c r="H33914" t="inlineStr">
        <is>
          <t>تابي (تقسيط)</t>
        </is>
      </c>
      <c r="I33914" t="n">
        <v>1</v>
      </c>
    </row>
    <row r="33915">
      <c r="A33915" t="inlineStr">
        <is>
          <t>48935</t>
        </is>
      </c>
      <c r="B33915" t="inlineStr">
        <is>
          <t>2022-11-20 20:37</t>
        </is>
      </c>
      <c r="C33915" t="inlineStr">
        <is>
          <t>بانتظار الدفع</t>
        </is>
      </c>
      <c r="D33915" t="inlineStr">
        <is>
          <t>Faisal Alzahrani</t>
        </is>
      </c>
      <c r="E33915" t="inlineStr">
        <is>
          <t>الدمام</t>
        </is>
      </c>
      <c r="F33915" s="46" t="n">
        <v>6648</v>
      </c>
      <c r="G33915" t="inlineStr"/>
      <c r="H33915" t="inlineStr">
        <is>
          <t>تابي (تقسيط)</t>
        </is>
      </c>
      <c r="I33915" t="n">
        <v>2</v>
      </c>
    </row>
    <row r="33916">
      <c r="A33916" t="inlineStr">
        <is>
          <t>48934</t>
        </is>
      </c>
      <c r="B33916" t="inlineStr">
        <is>
          <t>2022-11-20 20:08</t>
        </is>
      </c>
      <c r="C33916" t="inlineStr">
        <is>
          <t>ملغي</t>
        </is>
      </c>
      <c r="D33916" t="inlineStr">
        <is>
          <t>Ahmed ibrahim</t>
        </is>
      </c>
      <c r="E33916" t="inlineStr">
        <is>
          <t>الدمام</t>
        </is>
      </c>
      <c r="F33916" s="46" t="n">
        <v>2198.8</v>
      </c>
      <c r="G33916" t="inlineStr"/>
      <c r="H33916" t="inlineStr">
        <is>
          <t>بطاقة ائتمانية (URWAY)</t>
        </is>
      </c>
      <c r="I33916" t="n">
        <v>1</v>
      </c>
    </row>
    <row r="33917">
      <c r="A33917" t="inlineStr">
        <is>
          <t>48933</t>
        </is>
      </c>
      <c r="B33917" t="inlineStr">
        <is>
          <t>2022-11-20 20:02</t>
        </is>
      </c>
      <c r="C33917" t="inlineStr">
        <is>
          <t>ملغي</t>
        </is>
      </c>
      <c r="D33917" t="inlineStr">
        <is>
          <t>shaikha Al khelaiwi</t>
        </is>
      </c>
      <c r="E33917" t="inlineStr">
        <is>
          <t>الرياض</t>
        </is>
      </c>
      <c r="F33917" s="46" t="n">
        <v>3559</v>
      </c>
      <c r="G33917" t="inlineStr"/>
      <c r="H33917" t="inlineStr">
        <is>
          <t>تابي (تقسيط)</t>
        </is>
      </c>
      <c r="I33917" t="n">
        <v>1</v>
      </c>
    </row>
    <row r="33918">
      <c r="A33918" t="inlineStr">
        <is>
          <t>48932</t>
        </is>
      </c>
      <c r="B33918" t="inlineStr">
        <is>
          <t>2022-11-20 20:02</t>
        </is>
      </c>
      <c r="C33918" t="inlineStr">
        <is>
          <t>مكتمل</t>
        </is>
      </c>
      <c r="D33918" t="inlineStr">
        <is>
          <t>shaikha Al khelaiwi</t>
        </is>
      </c>
      <c r="E33918" t="inlineStr">
        <is>
          <t>الرياض</t>
        </is>
      </c>
      <c r="F33918" s="46" t="n">
        <v>3559</v>
      </c>
      <c r="G33918" t="inlineStr"/>
      <c r="H33918" t="inlineStr">
        <is>
          <t>تمارا (تقسيط)</t>
        </is>
      </c>
      <c r="I33918" t="n">
        <v>1</v>
      </c>
    </row>
    <row r="33919">
      <c r="A33919" t="inlineStr">
        <is>
          <t>48931</t>
        </is>
      </c>
      <c r="B33919" t="inlineStr">
        <is>
          <t>2022-11-20 18:43</t>
        </is>
      </c>
      <c r="C33919" t="inlineStr">
        <is>
          <t>مكتمل</t>
        </is>
      </c>
      <c r="D33919" t="inlineStr">
        <is>
          <t>عبدالرحمن أحمد</t>
        </is>
      </c>
      <c r="E33919" t="inlineStr">
        <is>
          <t>جدة</t>
        </is>
      </c>
      <c r="F33919" s="46" t="n">
        <v>284.63</v>
      </c>
      <c r="G33919" t="inlineStr"/>
      <c r="H33919" t="inlineStr">
        <is>
          <t>تمارا (تقسيط)</t>
        </is>
      </c>
      <c r="I33919" t="n">
        <v>1</v>
      </c>
    </row>
    <row r="33920">
      <c r="A33920" t="inlineStr">
        <is>
          <t>48928</t>
        </is>
      </c>
      <c r="B33920" t="inlineStr">
        <is>
          <t>2022-11-20 16:51</t>
        </is>
      </c>
      <c r="C33920" t="inlineStr">
        <is>
          <t>بانتظار الدفع</t>
        </is>
      </c>
      <c r="D33920" t="inlineStr">
        <is>
          <t>ياسر ناصر</t>
        </is>
      </c>
      <c r="E33920" t="inlineStr">
        <is>
          <t>Sabya</t>
        </is>
      </c>
      <c r="F33920" s="46" t="n">
        <v>2198.8</v>
      </c>
      <c r="G33920" t="inlineStr"/>
      <c r="H33920" t="inlineStr">
        <is>
          <t>تابي (تقسيط)</t>
        </is>
      </c>
      <c r="I33920" t="n">
        <v>1</v>
      </c>
    </row>
    <row r="33921">
      <c r="A33921" t="inlineStr">
        <is>
          <t>48923</t>
        </is>
      </c>
      <c r="B33921" t="inlineStr">
        <is>
          <t>2022-11-20 14:13</t>
        </is>
      </c>
      <c r="C33921" t="inlineStr">
        <is>
          <t>مكتمل</t>
        </is>
      </c>
      <c r="D33921" t="inlineStr">
        <is>
          <t>فهد العتيبي</t>
        </is>
      </c>
      <c r="E33921" t="inlineStr">
        <is>
          <t>الرياض</t>
        </is>
      </c>
      <c r="F33921" s="46" t="n">
        <v>1598.5</v>
      </c>
      <c r="G33921" t="inlineStr"/>
      <c r="H33921" t="inlineStr">
        <is>
          <t>بطاقة ائتمانية (URWAY)</t>
        </is>
      </c>
      <c r="I33921" t="n">
        <v>1</v>
      </c>
    </row>
    <row r="33922">
      <c r="A33922" t="inlineStr">
        <is>
          <t>48917</t>
        </is>
      </c>
      <c r="B33922" t="inlineStr">
        <is>
          <t>2022-11-20 10:36</t>
        </is>
      </c>
      <c r="C33922" t="inlineStr">
        <is>
          <t>مكتمل</t>
        </is>
      </c>
      <c r="D33922" t="inlineStr">
        <is>
          <t>Omar Aljutayli</t>
        </is>
      </c>
      <c r="E33922" t="inlineStr">
        <is>
          <t>بريدة</t>
        </is>
      </c>
      <c r="F33922" s="46" t="n">
        <v>3440.88</v>
      </c>
      <c r="G33922" t="inlineStr">
        <is>
          <t>sgsdc</t>
        </is>
      </c>
      <c r="H33922" t="inlineStr">
        <is>
          <t>بطاقة ائتمانية (URWAY)</t>
        </is>
      </c>
      <c r="I33922" t="n">
        <v>2</v>
      </c>
    </row>
    <row r="33923">
      <c r="A33923" t="inlineStr">
        <is>
          <t>48916</t>
        </is>
      </c>
      <c r="B33923" t="inlineStr">
        <is>
          <t>2022-11-20 10:23</t>
        </is>
      </c>
      <c r="C33923" t="inlineStr">
        <is>
          <t>مكتمل</t>
        </is>
      </c>
      <c r="D33923" t="inlineStr">
        <is>
          <t>بو ترف الربيقي</t>
        </is>
      </c>
      <c r="E33923" t="inlineStr">
        <is>
          <t>جدة</t>
        </is>
      </c>
      <c r="F33923" s="46" t="n">
        <v>383.9</v>
      </c>
      <c r="G33923" t="inlineStr"/>
      <c r="H33923" t="inlineStr">
        <is>
          <t>بطاقة ائتمانية (URWAY)</t>
        </is>
      </c>
      <c r="I33923" t="n">
        <v>1</v>
      </c>
    </row>
    <row r="33924">
      <c r="A33924" t="inlineStr">
        <is>
          <t>48914</t>
        </is>
      </c>
      <c r="B33924" t="inlineStr">
        <is>
          <t>2022-11-20 08:39</t>
        </is>
      </c>
      <c r="C33924" t="inlineStr">
        <is>
          <t>مكتمل</t>
        </is>
      </c>
      <c r="D33924" t="inlineStr">
        <is>
          <t>Mohammed Shatrit</t>
        </is>
      </c>
      <c r="E33924" t="inlineStr">
        <is>
          <t>جدة</t>
        </is>
      </c>
      <c r="F33924" s="46" t="n">
        <v>3035.08</v>
      </c>
      <c r="G33924" t="inlineStr">
        <is>
          <t>sgwala</t>
        </is>
      </c>
      <c r="H33924" t="inlineStr">
        <is>
          <t>بطاقة ائتمانية (URWAY)</t>
        </is>
      </c>
      <c r="I33924" t="n">
        <v>1</v>
      </c>
    </row>
    <row r="33925">
      <c r="A33925" t="inlineStr">
        <is>
          <t>48913</t>
        </is>
      </c>
      <c r="B33925" t="inlineStr">
        <is>
          <t>2022-11-19 23:29</t>
        </is>
      </c>
      <c r="C33925" t="inlineStr">
        <is>
          <t>بانتظار الدفع</t>
        </is>
      </c>
      <c r="D33925" t="inlineStr">
        <is>
          <t>Rayan Alghofily</t>
        </is>
      </c>
      <c r="E33925" t="inlineStr">
        <is>
          <t>Al Ras</t>
        </is>
      </c>
      <c r="F33925" s="46" t="n">
        <v>5288.94</v>
      </c>
      <c r="G33925" t="inlineStr">
        <is>
          <t>sghmg</t>
        </is>
      </c>
      <c r="H33925" t="inlineStr">
        <is>
          <t>تابي (تقسيط)</t>
        </is>
      </c>
      <c r="I33925" t="n">
        <v>1</v>
      </c>
    </row>
    <row r="33926">
      <c r="A33926" t="inlineStr">
        <is>
          <t>48910</t>
        </is>
      </c>
      <c r="B33926" t="inlineStr">
        <is>
          <t>2022-11-19 20:09</t>
        </is>
      </c>
      <c r="C33926" t="inlineStr">
        <is>
          <t>مكتمل</t>
        </is>
      </c>
      <c r="D33926" t="inlineStr">
        <is>
          <t>Ayoub Al Musaad</t>
        </is>
      </c>
      <c r="E33926" t="inlineStr">
        <is>
          <t>Sihat</t>
        </is>
      </c>
      <c r="F33926" s="46" t="n">
        <v>8488</v>
      </c>
      <c r="G33926" t="inlineStr"/>
      <c r="H33926" t="inlineStr">
        <is>
          <t>بطاقة ائتمانية (URWAY)</t>
        </is>
      </c>
      <c r="I33926" t="n">
        <v>2</v>
      </c>
    </row>
    <row r="33927">
      <c r="A33927" t="inlineStr">
        <is>
          <t>48909</t>
        </is>
      </c>
      <c r="B33927" t="inlineStr">
        <is>
          <t>2022-11-19 19:14</t>
        </is>
      </c>
      <c r="C33927" t="inlineStr">
        <is>
          <t>ملغي</t>
        </is>
      </c>
      <c r="D33927" t="inlineStr">
        <is>
          <t>Saleh Kaabi</t>
        </is>
      </c>
      <c r="E33927" t="inlineStr">
        <is>
          <t>الدمام</t>
        </is>
      </c>
      <c r="F33927" s="46" t="n">
        <v>2731.48</v>
      </c>
      <c r="G33927" t="inlineStr">
        <is>
          <t>sgmajg</t>
        </is>
      </c>
      <c r="H33927" t="inlineStr">
        <is>
          <t>تابي (تقسيط)</t>
        </is>
      </c>
      <c r="I33927" t="n">
        <v>1</v>
      </c>
    </row>
    <row r="33928">
      <c r="A33928" t="inlineStr">
        <is>
          <t>48908</t>
        </is>
      </c>
      <c r="B33928" t="inlineStr">
        <is>
          <t>2022-11-19 13:01</t>
        </is>
      </c>
      <c r="C33928" t="inlineStr">
        <is>
          <t>بانتظار الدفع</t>
        </is>
      </c>
      <c r="D33928" t="inlineStr">
        <is>
          <t>زياد العمري</t>
        </is>
      </c>
      <c r="E33928" t="inlineStr">
        <is>
          <t>Unayzah</t>
        </is>
      </c>
      <c r="F33928" s="46" t="n">
        <v>3699</v>
      </c>
      <c r="G33928" t="inlineStr"/>
      <c r="H33928" t="inlineStr">
        <is>
          <t>تابي (تقسيط)</t>
        </is>
      </c>
      <c r="I33928" t="n">
        <v>1</v>
      </c>
    </row>
    <row r="33929">
      <c r="A33929" t="inlineStr">
        <is>
          <t>48894</t>
        </is>
      </c>
      <c r="B33929" t="inlineStr">
        <is>
          <t>2022-11-19 06:50</t>
        </is>
      </c>
      <c r="C33929" t="inlineStr">
        <is>
          <t>مكتمل</t>
        </is>
      </c>
      <c r="D33929" t="inlineStr">
        <is>
          <t>IBRAHIM BIN EIDAN</t>
        </is>
      </c>
      <c r="E33929" t="inlineStr">
        <is>
          <t>الرياض</t>
        </is>
      </c>
      <c r="F33929" s="46" t="n">
        <v>3450</v>
      </c>
      <c r="G33929" t="inlineStr"/>
      <c r="H33929" t="inlineStr">
        <is>
          <t>بطاقة ائتمانية (URWAY)</t>
        </is>
      </c>
      <c r="I33929" t="n">
        <v>1</v>
      </c>
    </row>
    <row r="33930">
      <c r="A33930" t="inlineStr">
        <is>
          <t>48893</t>
        </is>
      </c>
      <c r="B33930" t="inlineStr">
        <is>
          <t>2022-11-19 00:28</t>
        </is>
      </c>
      <c r="C33930" t="inlineStr">
        <is>
          <t>بانتظار الدفع</t>
        </is>
      </c>
      <c r="D33930" t="inlineStr">
        <is>
          <t>Faisal Alzahrani</t>
        </is>
      </c>
      <c r="E33930" t="inlineStr">
        <is>
          <t>الدمام</t>
        </is>
      </c>
      <c r="F33930" s="46" t="n">
        <v>7978.01</v>
      </c>
      <c r="G33930" t="inlineStr"/>
      <c r="H33930" t="inlineStr">
        <is>
          <t>تابي (تقسيط)</t>
        </is>
      </c>
      <c r="I33930" t="n">
        <v>1</v>
      </c>
    </row>
    <row r="33931">
      <c r="A33931" t="inlineStr">
        <is>
          <t>48892</t>
        </is>
      </c>
      <c r="B33931" t="inlineStr">
        <is>
          <t>2022-11-19 00:10</t>
        </is>
      </c>
      <c r="C33931" t="inlineStr">
        <is>
          <t>مكتمل</t>
        </is>
      </c>
      <c r="D33931" t="inlineStr">
        <is>
          <t>Badr Aljadani</t>
        </is>
      </c>
      <c r="E33931" t="inlineStr">
        <is>
          <t>جدة</t>
        </is>
      </c>
      <c r="F33931" s="46" t="n">
        <v>2022.9</v>
      </c>
      <c r="G33931" t="inlineStr">
        <is>
          <t>sgwala</t>
        </is>
      </c>
      <c r="H33931" t="inlineStr">
        <is>
          <t>بطاقة ائتمانية (URWAY)</t>
        </is>
      </c>
      <c r="I33931" t="n">
        <v>1</v>
      </c>
    </row>
    <row r="33932">
      <c r="A33932" t="inlineStr">
        <is>
          <t>48891</t>
        </is>
      </c>
      <c r="B33932" t="inlineStr">
        <is>
          <t>2022-11-18 19:45</t>
        </is>
      </c>
      <c r="C33932" t="inlineStr">
        <is>
          <t>مكتمل</t>
        </is>
      </c>
      <c r="D33932" t="inlineStr">
        <is>
          <t>Abdulrahman Alodan</t>
        </is>
      </c>
      <c r="E33932" t="inlineStr">
        <is>
          <t>Dhahran</t>
        </is>
      </c>
      <c r="F33932" s="46" t="n">
        <v>5288.94</v>
      </c>
      <c r="G33932" t="inlineStr">
        <is>
          <t>sgarmc</t>
        </is>
      </c>
      <c r="H33932" t="inlineStr">
        <is>
          <t>بطاقة ائتمانية (URWAY)</t>
        </is>
      </c>
      <c r="I33932" t="n">
        <v>1</v>
      </c>
    </row>
    <row r="33933">
      <c r="A33933" t="inlineStr">
        <is>
          <t>48889</t>
        </is>
      </c>
      <c r="B33933" t="inlineStr">
        <is>
          <t>2022-11-18 18:00</t>
        </is>
      </c>
      <c r="C33933" t="inlineStr">
        <is>
          <t>مكتمل</t>
        </is>
      </c>
      <c r="D33933" t="inlineStr">
        <is>
          <t>ghofran alotaibi</t>
        </is>
      </c>
      <c r="E33933" t="inlineStr">
        <is>
          <t>مكة المكرمة</t>
        </is>
      </c>
      <c r="F33933" s="46" t="n">
        <v>2089</v>
      </c>
      <c r="G33933" t="inlineStr"/>
      <c r="H33933" t="inlineStr">
        <is>
          <t>تابي (تقسيط)</t>
        </is>
      </c>
      <c r="I33933" t="n">
        <v>1</v>
      </c>
    </row>
    <row r="33934">
      <c r="A33934" t="inlineStr">
        <is>
          <t>48888</t>
        </is>
      </c>
      <c r="B33934" t="inlineStr">
        <is>
          <t>2022-11-18 17:03</t>
        </is>
      </c>
      <c r="C33934" t="inlineStr">
        <is>
          <t>مكتمل</t>
        </is>
      </c>
      <c r="D33934" t="inlineStr">
        <is>
          <t>Meera505 GH505</t>
        </is>
      </c>
      <c r="E33934" t="inlineStr">
        <is>
          <t>Sarat Abidah</t>
        </is>
      </c>
      <c r="F33934" s="46" t="n">
        <v>599</v>
      </c>
      <c r="G33934" t="inlineStr"/>
      <c r="H33934" t="inlineStr">
        <is>
          <t>تابي (تقسيط)</t>
        </is>
      </c>
      <c r="I33934" t="n">
        <v>1</v>
      </c>
    </row>
    <row r="33935">
      <c r="A33935" t="inlineStr">
        <is>
          <t>48887</t>
        </is>
      </c>
      <c r="B33935" t="inlineStr">
        <is>
          <t>2022-11-18 14:32</t>
        </is>
      </c>
      <c r="C33935" t="inlineStr">
        <is>
          <t>بانتظار الدفع</t>
        </is>
      </c>
      <c r="D33935" t="inlineStr">
        <is>
          <t>ذوالفقار الاحمد</t>
        </is>
      </c>
      <c r="E33935" t="inlineStr">
        <is>
          <t>الرياض</t>
        </is>
      </c>
      <c r="F33935" s="46" t="n">
        <v>3299.01</v>
      </c>
      <c r="G33935" t="inlineStr"/>
      <c r="H33935" t="inlineStr">
        <is>
          <t>تابي (تقسيط)</t>
        </is>
      </c>
      <c r="I33935" t="n">
        <v>1</v>
      </c>
    </row>
    <row r="33936">
      <c r="A33936" t="inlineStr">
        <is>
          <t>48886</t>
        </is>
      </c>
      <c r="B33936" t="inlineStr">
        <is>
          <t>2022-11-18 14:27</t>
        </is>
      </c>
      <c r="C33936" t="inlineStr">
        <is>
          <t>بانتظار الدفع</t>
        </is>
      </c>
      <c r="D33936" t="inlineStr">
        <is>
          <t>ذوالفقار الاحمد</t>
        </is>
      </c>
      <c r="E33936" t="inlineStr">
        <is>
          <t>الرياض</t>
        </is>
      </c>
      <c r="F33936" s="46" t="n">
        <v>3689</v>
      </c>
      <c r="G33936" t="inlineStr"/>
      <c r="H33936" t="inlineStr">
        <is>
          <t>تابي (تقسيط)</t>
        </is>
      </c>
      <c r="I33936" t="n">
        <v>1</v>
      </c>
    </row>
    <row r="33937">
      <c r="A33937" t="inlineStr">
        <is>
          <t>48884</t>
        </is>
      </c>
      <c r="B33937" t="inlineStr">
        <is>
          <t>2022-11-18 03:28</t>
        </is>
      </c>
      <c r="C33937" t="inlineStr">
        <is>
          <t>مكتمل</t>
        </is>
      </c>
      <c r="D33937" t="inlineStr">
        <is>
          <t>محمد الغامدي</t>
        </is>
      </c>
      <c r="E33937" t="inlineStr">
        <is>
          <t>جدة</t>
        </is>
      </c>
      <c r="F33937" s="46" t="n">
        <v>1921.88</v>
      </c>
      <c r="G33937" t="inlineStr">
        <is>
          <t>sgmod</t>
        </is>
      </c>
      <c r="H33937" t="inlineStr">
        <is>
          <t>بطاقة ائتمانية (URWAY)</t>
        </is>
      </c>
      <c r="I33937" t="n">
        <v>1</v>
      </c>
    </row>
    <row r="33938">
      <c r="A33938" t="inlineStr">
        <is>
          <t>48883</t>
        </is>
      </c>
      <c r="B33938" t="inlineStr">
        <is>
          <t>2022-11-18 01:23</t>
        </is>
      </c>
      <c r="C33938" t="inlineStr">
        <is>
          <t>بانتظار الدفع</t>
        </is>
      </c>
      <c r="D33938" t="inlineStr">
        <is>
          <t>Faisal Alzahrani</t>
        </is>
      </c>
      <c r="E33938" t="inlineStr">
        <is>
          <t>الدمام</t>
        </is>
      </c>
      <c r="F33938" s="46" t="n">
        <v>11297.01</v>
      </c>
      <c r="G33938" t="inlineStr"/>
      <c r="H33938" t="inlineStr">
        <is>
          <t>تابي (تقسيط)</t>
        </is>
      </c>
      <c r="I33938" t="n">
        <v>2</v>
      </c>
    </row>
    <row r="33939">
      <c r="A33939" t="inlineStr">
        <is>
          <t>48882</t>
        </is>
      </c>
      <c r="B33939" t="inlineStr">
        <is>
          <t>2022-11-17 21:45</t>
        </is>
      </c>
      <c r="C33939" t="inlineStr">
        <is>
          <t>ملغي</t>
        </is>
      </c>
      <c r="D33939" t="inlineStr">
        <is>
          <t>فهد العتيبي</t>
        </is>
      </c>
      <c r="E33939" t="inlineStr">
        <is>
          <t>الرياض</t>
        </is>
      </c>
      <c r="F33939" s="46" t="n">
        <v>1598.5</v>
      </c>
      <c r="G33939" t="inlineStr"/>
      <c r="H33939" t="inlineStr">
        <is>
          <t>بطاقة ائتمانية (URWAY)</t>
        </is>
      </c>
      <c r="I33939" t="n">
        <v>1</v>
      </c>
    </row>
    <row r="33940">
      <c r="A33940" t="inlineStr">
        <is>
          <t>48836</t>
        </is>
      </c>
      <c r="B33940" t="inlineStr">
        <is>
          <t>2022-11-17 17:10</t>
        </is>
      </c>
      <c r="C33940" t="inlineStr">
        <is>
          <t>مكتمل</t>
        </is>
      </c>
      <c r="D33940" t="inlineStr">
        <is>
          <t>Ghaida Alsubhi</t>
        </is>
      </c>
      <c r="E33940" t="inlineStr">
        <is>
          <t>الجبيل</t>
        </is>
      </c>
      <c r="F33940" s="46" t="n">
        <v>1655.08</v>
      </c>
      <c r="G33940" t="inlineStr">
        <is>
          <t>sgwala</t>
        </is>
      </c>
      <c r="H33940" t="inlineStr">
        <is>
          <t>بطاقة ائتمانية (URWAY)</t>
        </is>
      </c>
      <c r="I33940" t="n">
        <v>1</v>
      </c>
    </row>
    <row r="33941">
      <c r="A33941" t="inlineStr">
        <is>
          <t>48810</t>
        </is>
      </c>
      <c r="B33941" t="inlineStr">
        <is>
          <t>2022-11-17 13:55</t>
        </is>
      </c>
      <c r="C33941" t="inlineStr">
        <is>
          <t>مكتمل</t>
        </is>
      </c>
      <c r="D33941" t="inlineStr">
        <is>
          <t>bander ALJOWAIE</t>
        </is>
      </c>
      <c r="E33941" t="inlineStr">
        <is>
          <t>الرياض</t>
        </is>
      </c>
      <c r="F33941" s="46" t="n">
        <v>2198.8</v>
      </c>
      <c r="G33941" t="inlineStr"/>
      <c r="H33941" t="inlineStr">
        <is>
          <t>تابي (تقسيط)</t>
        </is>
      </c>
      <c r="I33941" t="n">
        <v>1</v>
      </c>
    </row>
    <row r="33942">
      <c r="A33942" t="inlineStr">
        <is>
          <t>48769</t>
        </is>
      </c>
      <c r="B33942" t="inlineStr">
        <is>
          <t>2022-11-17 13:25</t>
        </is>
      </c>
      <c r="C33942" t="inlineStr">
        <is>
          <t>مكتمل</t>
        </is>
      </c>
      <c r="D33942" t="inlineStr">
        <is>
          <t>Nahla Alharbi</t>
        </is>
      </c>
      <c r="E33942" t="inlineStr">
        <is>
          <t>مكة المكرمة</t>
        </is>
      </c>
      <c r="F33942" s="46" t="n">
        <v>599</v>
      </c>
      <c r="G33942" t="inlineStr"/>
      <c r="H33942" t="inlineStr">
        <is>
          <t>تابي (تقسيط)</t>
        </is>
      </c>
      <c r="I33942" t="n">
        <v>1</v>
      </c>
    </row>
    <row r="33943">
      <c r="A33943" t="inlineStr">
        <is>
          <t>48756</t>
        </is>
      </c>
      <c r="B33943" t="inlineStr">
        <is>
          <t>2022-11-17 13:02</t>
        </is>
      </c>
      <c r="C33943" t="inlineStr">
        <is>
          <t>مكتمل</t>
        </is>
      </c>
      <c r="D33943" t="inlineStr">
        <is>
          <t>Reem Ebagi</t>
        </is>
      </c>
      <c r="E33943" t="inlineStr">
        <is>
          <t>الرياض</t>
        </is>
      </c>
      <c r="F33943" s="46" t="n">
        <v>2022.9</v>
      </c>
      <c r="G33943" t="inlineStr">
        <is>
          <t>sgwala</t>
        </is>
      </c>
      <c r="H33943" t="inlineStr">
        <is>
          <t>تابي (تقسيط)</t>
        </is>
      </c>
      <c r="I33943" t="n">
        <v>1</v>
      </c>
    </row>
    <row r="33944">
      <c r="A33944" t="inlineStr">
        <is>
          <t>48753</t>
        </is>
      </c>
      <c r="B33944" t="inlineStr">
        <is>
          <t>2022-11-17 12:40</t>
        </is>
      </c>
      <c r="C33944" t="inlineStr">
        <is>
          <t>مكتمل</t>
        </is>
      </c>
      <c r="D33944" t="inlineStr">
        <is>
          <t>محمد الهادي اسماعيل</t>
        </is>
      </c>
      <c r="E33944" t="inlineStr">
        <is>
          <t>Al Bukairiyah</t>
        </is>
      </c>
      <c r="F33944" s="46" t="n">
        <v>349</v>
      </c>
      <c r="G33944" t="inlineStr"/>
      <c r="H33944" t="inlineStr">
        <is>
          <t>بطاقة ائتمانية (URWAY)</t>
        </is>
      </c>
      <c r="I33944" t="n">
        <v>1</v>
      </c>
    </row>
    <row r="33945">
      <c r="A33945" t="inlineStr">
        <is>
          <t>48752</t>
        </is>
      </c>
      <c r="B33945" t="inlineStr">
        <is>
          <t>2022-11-17 12:31</t>
        </is>
      </c>
      <c r="C33945" t="inlineStr">
        <is>
          <t>بانتظار الدفع</t>
        </is>
      </c>
      <c r="D33945" t="inlineStr">
        <is>
          <t>nacer saleh</t>
        </is>
      </c>
      <c r="E33945" t="inlineStr">
        <is>
          <t>بريدة</t>
        </is>
      </c>
      <c r="F33945" s="46" t="n">
        <v>2198.8</v>
      </c>
      <c r="G33945" t="inlineStr"/>
      <c r="H33945" t="inlineStr">
        <is>
          <t>تابي (تقسيط)</t>
        </is>
      </c>
      <c r="I33945" t="n">
        <v>1</v>
      </c>
    </row>
    <row r="33946">
      <c r="A33946" t="inlineStr">
        <is>
          <t>48751</t>
        </is>
      </c>
      <c r="B33946" t="inlineStr">
        <is>
          <t>2022-11-17 11:24</t>
        </is>
      </c>
      <c r="C33946" t="inlineStr">
        <is>
          <t>مكتمل</t>
        </is>
      </c>
      <c r="D33946" t="inlineStr">
        <is>
          <t>saleh al kaabi</t>
        </is>
      </c>
      <c r="E33946" t="inlineStr">
        <is>
          <t>الدمام</t>
        </is>
      </c>
      <c r="F33946" s="46" t="n">
        <v>1059.47</v>
      </c>
      <c r="G33946" t="inlineStr">
        <is>
          <t>sgmajg</t>
        </is>
      </c>
      <c r="H33946" t="inlineStr">
        <is>
          <t>بطاقة ائتمانية (URWAY)</t>
        </is>
      </c>
      <c r="I33946" t="n">
        <v>1</v>
      </c>
    </row>
    <row r="33947">
      <c r="A33947" t="inlineStr">
        <is>
          <t>48750</t>
        </is>
      </c>
      <c r="B33947" t="inlineStr">
        <is>
          <t>2022-11-17 10:33</t>
        </is>
      </c>
      <c r="C33947" t="inlineStr">
        <is>
          <t>ملغي</t>
        </is>
      </c>
      <c r="D33947" t="inlineStr">
        <is>
          <t>saleh al kaabi</t>
        </is>
      </c>
      <c r="E33947" t="inlineStr">
        <is>
          <t>الدمام</t>
        </is>
      </c>
      <c r="F33947" s="46" t="n">
        <v>2118.94</v>
      </c>
      <c r="G33947" t="inlineStr">
        <is>
          <t>sgmajg</t>
        </is>
      </c>
      <c r="H33947" t="inlineStr">
        <is>
          <t>بطاقة ائتمانية (URWAY)</t>
        </is>
      </c>
      <c r="I33947" t="n">
        <v>1</v>
      </c>
    </row>
    <row r="33948">
      <c r="A33948" t="inlineStr">
        <is>
          <t>48749</t>
        </is>
      </c>
      <c r="B33948" t="inlineStr">
        <is>
          <t>2022-11-17 10:16</t>
        </is>
      </c>
      <c r="C33948" t="inlineStr">
        <is>
          <t>مكتمل</t>
        </is>
      </c>
      <c r="D33948" t="inlineStr">
        <is>
          <t>saleh al kaabi</t>
        </is>
      </c>
      <c r="E33948" t="inlineStr">
        <is>
          <t>الدمام</t>
        </is>
      </c>
      <c r="F33948" s="46" t="n">
        <v>1059.47</v>
      </c>
      <c r="G33948" t="inlineStr">
        <is>
          <t>sgmajg</t>
        </is>
      </c>
      <c r="H33948" t="inlineStr">
        <is>
          <t>تابي (تقسيط)</t>
        </is>
      </c>
      <c r="I33948" t="n">
        <v>1</v>
      </c>
    </row>
    <row r="33949">
      <c r="A33949" t="inlineStr">
        <is>
          <t>48748</t>
        </is>
      </c>
      <c r="B33949" t="inlineStr">
        <is>
          <t>2022-11-17 10:13</t>
        </is>
      </c>
      <c r="C33949" t="inlineStr">
        <is>
          <t>ملغي</t>
        </is>
      </c>
      <c r="D33949" t="inlineStr">
        <is>
          <t>saleh al kaabi</t>
        </is>
      </c>
      <c r="E33949" t="inlineStr">
        <is>
          <t>الدمام</t>
        </is>
      </c>
      <c r="F33949" s="46" t="n">
        <v>2611.84</v>
      </c>
      <c r="G33949" t="inlineStr">
        <is>
          <t>sgmajg</t>
        </is>
      </c>
      <c r="H33949" t="inlineStr">
        <is>
          <t>تابي (تقسيط)</t>
        </is>
      </c>
      <c r="I33949" t="n">
        <v>2</v>
      </c>
    </row>
    <row r="33950">
      <c r="A33950" t="inlineStr">
        <is>
          <t>48747</t>
        </is>
      </c>
      <c r="B33950" t="inlineStr">
        <is>
          <t>2022-11-17 10:02</t>
        </is>
      </c>
      <c r="C33950" t="inlineStr">
        <is>
          <t>ملغي</t>
        </is>
      </c>
      <c r="D33950" t="inlineStr">
        <is>
          <t>saleh al kaabi</t>
        </is>
      </c>
      <c r="E33950" t="inlineStr">
        <is>
          <t>الدمام</t>
        </is>
      </c>
      <c r="F33950" s="46" t="n">
        <v>1059.47</v>
      </c>
      <c r="G33950" t="inlineStr">
        <is>
          <t>sgmajg</t>
        </is>
      </c>
      <c r="H33950" t="inlineStr">
        <is>
          <t>تابي (تقسيط)</t>
        </is>
      </c>
      <c r="I33950" t="n">
        <v>1</v>
      </c>
    </row>
    <row r="33951">
      <c r="A33951" t="inlineStr">
        <is>
          <t>48746</t>
        </is>
      </c>
      <c r="B33951" t="inlineStr">
        <is>
          <t>2022-11-17 09:56</t>
        </is>
      </c>
      <c r="C33951" t="inlineStr">
        <is>
          <t>ملغي</t>
        </is>
      </c>
      <c r="D33951" t="inlineStr">
        <is>
          <t>saleh al kaabi</t>
        </is>
      </c>
      <c r="E33951" t="inlineStr">
        <is>
          <t>الدمام</t>
        </is>
      </c>
      <c r="F33951" s="46" t="n">
        <v>1999</v>
      </c>
      <c r="G33951" t="inlineStr"/>
      <c r="H33951" t="inlineStr">
        <is>
          <t>تمارا (تقسيط)</t>
        </is>
      </c>
      <c r="I33951" t="n">
        <v>1</v>
      </c>
    </row>
    <row r="33952">
      <c r="A33952" t="inlineStr">
        <is>
          <t>48745</t>
        </is>
      </c>
      <c r="B33952" t="inlineStr">
        <is>
          <t>2022-11-17 01:24</t>
        </is>
      </c>
      <c r="C33952" t="inlineStr">
        <is>
          <t>بانتظار الدفع</t>
        </is>
      </c>
      <c r="D33952" t="inlineStr">
        <is>
          <t>عبدالرحمن الجهني</t>
        </is>
      </c>
      <c r="E33952" t="inlineStr">
        <is>
          <t>المدينة المنورة</t>
        </is>
      </c>
      <c r="F33952" s="46" t="n">
        <v>899</v>
      </c>
      <c r="G33952" t="inlineStr"/>
      <c r="H33952" t="inlineStr">
        <is>
          <t>تابي (تقسيط)</t>
        </is>
      </c>
      <c r="I33952" t="n">
        <v>1</v>
      </c>
    </row>
    <row r="33953">
      <c r="A33953" t="inlineStr">
        <is>
          <t>48744</t>
        </is>
      </c>
      <c r="B33953" t="inlineStr">
        <is>
          <t>2022-11-17 00:41</t>
        </is>
      </c>
      <c r="C33953" t="inlineStr">
        <is>
          <t>ملغي</t>
        </is>
      </c>
      <c r="D33953" t="inlineStr">
        <is>
          <t>عبد الله الهلالي</t>
        </is>
      </c>
      <c r="E33953" t="inlineStr">
        <is>
          <t>مكة المكرمة</t>
        </is>
      </c>
      <c r="F33953" s="46" t="n">
        <v>2699</v>
      </c>
      <c r="G33953" t="inlineStr"/>
      <c r="H33953" t="inlineStr">
        <is>
          <t>تمارا (تقسيط)</t>
        </is>
      </c>
      <c r="I33953" t="n">
        <v>1</v>
      </c>
    </row>
    <row r="33954">
      <c r="A33954" t="inlineStr">
        <is>
          <t>48743</t>
        </is>
      </c>
      <c r="B33954" t="inlineStr">
        <is>
          <t>2022-11-16 23:50</t>
        </is>
      </c>
      <c r="C33954" t="inlineStr">
        <is>
          <t>ملغي</t>
        </is>
      </c>
      <c r="D33954" t="inlineStr">
        <is>
          <t>Awad qaid</t>
        </is>
      </c>
      <c r="E33954" t="inlineStr">
        <is>
          <t>أبها</t>
        </is>
      </c>
      <c r="F33954" s="46" t="n">
        <v>3199</v>
      </c>
      <c r="G33954" t="inlineStr"/>
      <c r="H33954" t="inlineStr">
        <is>
          <t>تمارا (تقسيط)</t>
        </is>
      </c>
      <c r="I33954" t="n">
        <v>1</v>
      </c>
    </row>
    <row r="33955">
      <c r="A33955" t="inlineStr">
        <is>
          <t>48740</t>
        </is>
      </c>
      <c r="B33955" t="inlineStr">
        <is>
          <t>2022-11-16 20:53</t>
        </is>
      </c>
      <c r="C33955" t="inlineStr">
        <is>
          <t>بانتظار الدفع</t>
        </is>
      </c>
      <c r="D33955" t="inlineStr">
        <is>
          <t>Seven Up</t>
        </is>
      </c>
      <c r="E33955" t="inlineStr">
        <is>
          <t>الرياض</t>
        </is>
      </c>
      <c r="F33955" s="46" t="n">
        <v>3409</v>
      </c>
      <c r="G33955" t="inlineStr"/>
      <c r="H33955" t="inlineStr">
        <is>
          <t>تابي (تقسيط)</t>
        </is>
      </c>
      <c r="I33955" t="n">
        <v>1</v>
      </c>
    </row>
    <row r="33956">
      <c r="A33956" t="inlineStr">
        <is>
          <t>48738</t>
        </is>
      </c>
      <c r="B33956" t="inlineStr">
        <is>
          <t>2022-11-16 18:06</t>
        </is>
      </c>
      <c r="C33956" t="inlineStr">
        <is>
          <t>مكتمل</t>
        </is>
      </c>
      <c r="D33956" t="inlineStr">
        <is>
          <t>Samia Almotairi</t>
        </is>
      </c>
      <c r="E33956" t="inlineStr">
        <is>
          <t>الرياض</t>
        </is>
      </c>
      <c r="F33956" s="46" t="n">
        <v>1799</v>
      </c>
      <c r="G33956" t="inlineStr"/>
      <c r="H33956" t="inlineStr">
        <is>
          <t>تابي (تقسيط)</t>
        </is>
      </c>
      <c r="I33956" t="n">
        <v>1</v>
      </c>
    </row>
    <row r="33957">
      <c r="A33957" t="inlineStr">
        <is>
          <t>48737</t>
        </is>
      </c>
      <c r="B33957" t="inlineStr">
        <is>
          <t>2022-11-16 17:27</t>
        </is>
      </c>
      <c r="C33957" t="inlineStr">
        <is>
          <t>بانتظار الدفع</t>
        </is>
      </c>
      <c r="D33957" t="inlineStr">
        <is>
          <t>وحيد علي</t>
        </is>
      </c>
      <c r="E33957" t="inlineStr">
        <is>
          <t>جدة</t>
        </is>
      </c>
      <c r="F33957" s="46" t="n">
        <v>1529.01</v>
      </c>
      <c r="G33957" t="inlineStr"/>
      <c r="H33957" t="inlineStr">
        <is>
          <t>تابي (تقسيط)</t>
        </is>
      </c>
      <c r="I33957" t="n">
        <v>1</v>
      </c>
    </row>
    <row r="33958">
      <c r="A33958" t="inlineStr">
        <is>
          <t>48735</t>
        </is>
      </c>
      <c r="B33958" t="inlineStr">
        <is>
          <t>2022-11-16 14:12</t>
        </is>
      </c>
      <c r="C33958" t="inlineStr">
        <is>
          <t>مكتمل</t>
        </is>
      </c>
      <c r="D33958" t="inlineStr">
        <is>
          <t>Bayan Alarifi</t>
        </is>
      </c>
      <c r="E33958" t="inlineStr">
        <is>
          <t>الرياض</t>
        </is>
      </c>
      <c r="F33958" s="46" t="n">
        <v>1277.88</v>
      </c>
      <c r="G33958" t="inlineStr">
        <is>
          <t>sgsdc</t>
        </is>
      </c>
      <c r="H33958" t="inlineStr">
        <is>
          <t>تابي (تقسيط)</t>
        </is>
      </c>
      <c r="I33958" t="n">
        <v>1</v>
      </c>
    </row>
    <row r="33959">
      <c r="A33959" t="inlineStr">
        <is>
          <t>48734</t>
        </is>
      </c>
      <c r="B33959" t="inlineStr">
        <is>
          <t>2022-11-16 10:52</t>
        </is>
      </c>
      <c r="C33959" t="inlineStr">
        <is>
          <t>بانتظار الدفع</t>
        </is>
      </c>
      <c r="D33959" t="inlineStr">
        <is>
          <t>علي فقيه</t>
        </is>
      </c>
      <c r="E33959" t="inlineStr">
        <is>
          <t>جازان</t>
        </is>
      </c>
      <c r="F33959" s="46" t="n">
        <v>1819</v>
      </c>
      <c r="G33959" t="inlineStr"/>
      <c r="H33959" t="inlineStr">
        <is>
          <t>تابي (تقسيط)</t>
        </is>
      </c>
      <c r="I33959" t="n">
        <v>1</v>
      </c>
    </row>
    <row r="33960">
      <c r="A33960" t="inlineStr">
        <is>
          <t>48733</t>
        </is>
      </c>
      <c r="B33960" t="inlineStr">
        <is>
          <t>2022-11-16 10:25</t>
        </is>
      </c>
      <c r="C33960" t="inlineStr">
        <is>
          <t>مكتمل</t>
        </is>
      </c>
      <c r="D33960" t="inlineStr">
        <is>
          <t>عبدالله المسعود</t>
        </is>
      </c>
      <c r="E33960" t="inlineStr">
        <is>
          <t>الرياض</t>
        </is>
      </c>
      <c r="F33960" s="46" t="n">
        <v>2049</v>
      </c>
      <c r="G33960" t="inlineStr"/>
      <c r="H33960" t="inlineStr">
        <is>
          <t>بطاقة ائتمانية (URWAY)</t>
        </is>
      </c>
      <c r="I33960" t="n">
        <v>1</v>
      </c>
    </row>
    <row r="33961">
      <c r="A33961" t="inlineStr">
        <is>
          <t>48732</t>
        </is>
      </c>
      <c r="B33961" t="inlineStr">
        <is>
          <t>2022-11-16 01:10</t>
        </is>
      </c>
      <c r="C33961" t="inlineStr">
        <is>
          <t>مكتمل</t>
        </is>
      </c>
      <c r="D33961" t="inlineStr">
        <is>
          <t>Tarik Alturki</t>
        </is>
      </c>
      <c r="E33961" t="inlineStr">
        <is>
          <t>حائل</t>
        </is>
      </c>
      <c r="F33961" s="46" t="n">
        <v>2009</v>
      </c>
      <c r="G33961" t="inlineStr"/>
      <c r="H33961" t="inlineStr">
        <is>
          <t>بطاقة ائتمانية (URWAY)</t>
        </is>
      </c>
      <c r="I33961" t="n">
        <v>1</v>
      </c>
    </row>
    <row r="33962">
      <c r="A33962" t="inlineStr">
        <is>
          <t>48731</t>
        </is>
      </c>
      <c r="B33962" t="inlineStr">
        <is>
          <t>2022-11-16 00:05</t>
        </is>
      </c>
      <c r="C33962" t="inlineStr">
        <is>
          <t>ملغي</t>
        </is>
      </c>
      <c r="D33962" t="inlineStr">
        <is>
          <t>عبدالله المسعود</t>
        </is>
      </c>
      <c r="E33962" t="inlineStr">
        <is>
          <t>الرياض</t>
        </is>
      </c>
      <c r="F33962" s="46" t="n">
        <v>2049</v>
      </c>
      <c r="G33962" t="inlineStr"/>
      <c r="H33962" t="inlineStr">
        <is>
          <t>بطاقة ائتمانية (URWAY)</t>
        </is>
      </c>
      <c r="I33962" t="n">
        <v>1</v>
      </c>
    </row>
    <row r="33963">
      <c r="A33963" t="inlineStr">
        <is>
          <t>48730</t>
        </is>
      </c>
      <c r="B33963" t="inlineStr">
        <is>
          <t>2022-11-15 23:54</t>
        </is>
      </c>
      <c r="C33963" t="inlineStr">
        <is>
          <t>مكتمل</t>
        </is>
      </c>
      <c r="D33963" t="inlineStr">
        <is>
          <t>Abdaziz alamri</t>
        </is>
      </c>
      <c r="E33963" t="inlineStr">
        <is>
          <t>الرياض</t>
        </is>
      </c>
      <c r="F33963" s="46" t="n">
        <v>305.9</v>
      </c>
      <c r="G33963" t="inlineStr"/>
      <c r="H33963" t="inlineStr">
        <is>
          <t>تابي (تقسيط)</t>
        </is>
      </c>
      <c r="I33963" t="n">
        <v>1</v>
      </c>
    </row>
    <row r="33964">
      <c r="A33964" t="inlineStr">
        <is>
          <t>48729</t>
        </is>
      </c>
      <c r="B33964" t="inlineStr">
        <is>
          <t>2022-11-15 23:41</t>
        </is>
      </c>
      <c r="C33964" t="inlineStr">
        <is>
          <t>مسترجع</t>
        </is>
      </c>
      <c r="D33964" t="inlineStr">
        <is>
          <t>Masod Gazwani</t>
        </is>
      </c>
      <c r="E33964" t="inlineStr">
        <is>
          <t>Sabya</t>
        </is>
      </c>
      <c r="F33964" s="46" t="n">
        <v>2089</v>
      </c>
      <c r="G33964" t="inlineStr"/>
      <c r="H33964" t="inlineStr">
        <is>
          <t>تمارا (تقسيط)</t>
        </is>
      </c>
      <c r="I33964" t="n">
        <v>1</v>
      </c>
    </row>
    <row r="33965">
      <c r="A33965" t="inlineStr">
        <is>
          <t>48723</t>
        </is>
      </c>
      <c r="B33965" t="inlineStr">
        <is>
          <t>2022-11-15 18:43</t>
        </is>
      </c>
      <c r="C33965" t="inlineStr">
        <is>
          <t>مكتمل</t>
        </is>
      </c>
      <c r="D33965" t="inlineStr">
        <is>
          <t>majed ahmad</t>
        </is>
      </c>
      <c r="E33965" t="inlineStr">
        <is>
          <t>الرياض</t>
        </is>
      </c>
      <c r="F33965" s="46" t="n">
        <v>2089</v>
      </c>
      <c r="G33965" t="inlineStr"/>
      <c r="H33965" t="inlineStr">
        <is>
          <t>تمارا (تقسيط)</t>
        </is>
      </c>
      <c r="I33965" t="n">
        <v>1</v>
      </c>
    </row>
    <row r="33966">
      <c r="A33966" t="inlineStr">
        <is>
          <t>48720</t>
        </is>
      </c>
      <c r="B33966" t="inlineStr">
        <is>
          <t>2022-11-15 15:10</t>
        </is>
      </c>
      <c r="C33966" t="inlineStr">
        <is>
          <t>ملغي</t>
        </is>
      </c>
      <c r="D33966" t="inlineStr">
        <is>
          <t>afnan alshehri</t>
        </is>
      </c>
      <c r="E33966" t="inlineStr">
        <is>
          <t>Al Ras</t>
        </is>
      </c>
      <c r="F33966" s="46" t="n">
        <v>3949</v>
      </c>
      <c r="G33966" t="inlineStr"/>
      <c r="H33966" t="inlineStr">
        <is>
          <t>بطاقة ائتمانية (URWAY)</t>
        </is>
      </c>
      <c r="I33966" t="n">
        <v>1</v>
      </c>
    </row>
    <row r="33967">
      <c r="A33967" t="inlineStr">
        <is>
          <t>48719</t>
        </is>
      </c>
      <c r="B33967" t="inlineStr">
        <is>
          <t>2022-11-15 15:02</t>
        </is>
      </c>
      <c r="C33967" t="inlineStr">
        <is>
          <t>مسترجع</t>
        </is>
      </c>
      <c r="D33967" t="inlineStr">
        <is>
          <t>Hussam Kurdi</t>
        </is>
      </c>
      <c r="E33967" t="inlineStr">
        <is>
          <t>Al Mithnab</t>
        </is>
      </c>
      <c r="F33967" s="46" t="n">
        <v>5.75</v>
      </c>
      <c r="G33967" t="inlineStr"/>
      <c r="H33967" t="inlineStr">
        <is>
          <t>بطاقة ائتمانية (URWAY)</t>
        </is>
      </c>
      <c r="I33967" t="n">
        <v>1</v>
      </c>
    </row>
    <row r="33968">
      <c r="A33968" t="inlineStr">
        <is>
          <t>48718</t>
        </is>
      </c>
      <c r="B33968" t="inlineStr">
        <is>
          <t>2022-11-15 14:37</t>
        </is>
      </c>
      <c r="C33968" t="inlineStr">
        <is>
          <t>ملغي</t>
        </is>
      </c>
      <c r="D33968" t="inlineStr">
        <is>
          <t>test test</t>
        </is>
      </c>
      <c r="E33968" t="inlineStr">
        <is>
          <t>حائل</t>
        </is>
      </c>
      <c r="F33968" s="46" t="n">
        <v>0.63</v>
      </c>
      <c r="G33968" t="inlineStr"/>
      <c r="H33968" t="inlineStr">
        <is>
          <t>بطاقة ائتمانية (URWAY)</t>
        </is>
      </c>
      <c r="I33968" t="n">
        <v>1</v>
      </c>
    </row>
    <row r="33969">
      <c r="A33969" t="inlineStr">
        <is>
          <t>48717</t>
        </is>
      </c>
      <c r="B33969" t="inlineStr">
        <is>
          <t>2022-11-15 14:25</t>
        </is>
      </c>
      <c r="C33969" t="inlineStr">
        <is>
          <t>ملغي</t>
        </is>
      </c>
      <c r="D33969" t="inlineStr">
        <is>
          <t>Hussam Kurdi</t>
        </is>
      </c>
      <c r="E33969" t="inlineStr">
        <is>
          <t>Al Mithnab</t>
        </is>
      </c>
      <c r="F33969" s="46" t="n">
        <v>0.58</v>
      </c>
      <c r="G33969" t="inlineStr"/>
      <c r="H33969" t="inlineStr">
        <is>
          <t>بطاقة ائتمانية (URWAY)</t>
        </is>
      </c>
      <c r="I33969" t="n">
        <v>1</v>
      </c>
    </row>
    <row r="33970">
      <c r="A33970" t="inlineStr">
        <is>
          <t>48709</t>
        </is>
      </c>
      <c r="B33970" t="inlineStr">
        <is>
          <t>2022-11-15 06:32</t>
        </is>
      </c>
      <c r="C33970" t="inlineStr">
        <is>
          <t>بانتظار الدفع</t>
        </is>
      </c>
      <c r="D33970" t="inlineStr">
        <is>
          <t>عبدالرحمن حيادى</t>
        </is>
      </c>
      <c r="E33970" t="inlineStr">
        <is>
          <t>الخبر</t>
        </is>
      </c>
      <c r="F33970" s="46" t="n">
        <v>359.4</v>
      </c>
      <c r="G33970" t="inlineStr">
        <is>
          <t>sgppa</t>
        </is>
      </c>
      <c r="H33970" t="inlineStr">
        <is>
          <t>تابي (تقسيط)</t>
        </is>
      </c>
      <c r="I33970" t="n">
        <v>1</v>
      </c>
    </row>
    <row r="33971">
      <c r="A33971" t="inlineStr">
        <is>
          <t>48708</t>
        </is>
      </c>
      <c r="B33971" t="inlineStr">
        <is>
          <t>2022-11-14 21:24</t>
        </is>
      </c>
      <c r="C33971" t="inlineStr">
        <is>
          <t>مكتمل</t>
        </is>
      </c>
      <c r="D33971" t="inlineStr">
        <is>
          <t>محمد الصيعري</t>
        </is>
      </c>
      <c r="E33971" t="inlineStr">
        <is>
          <t>الدمام</t>
        </is>
      </c>
      <c r="F33971" s="46" t="n">
        <v>1470.62</v>
      </c>
      <c r="G33971" t="inlineStr">
        <is>
          <t>sgmod</t>
        </is>
      </c>
      <c r="H33971" t="inlineStr">
        <is>
          <t>تابي (تقسيط)</t>
        </is>
      </c>
      <c r="I33971" t="n">
        <v>1</v>
      </c>
    </row>
    <row r="33972">
      <c r="A33972" t="inlineStr">
        <is>
          <t>48707</t>
        </is>
      </c>
      <c r="B33972" t="inlineStr">
        <is>
          <t>2022-11-14 20:32</t>
        </is>
      </c>
      <c r="C33972" t="inlineStr">
        <is>
          <t>مكتمل</t>
        </is>
      </c>
      <c r="D33972" t="inlineStr">
        <is>
          <t>Abdullah Hakeem</t>
        </is>
      </c>
      <c r="E33972" t="inlineStr">
        <is>
          <t>المدينة المنورة</t>
        </is>
      </c>
      <c r="F33972" s="46" t="n">
        <v>399.05</v>
      </c>
      <c r="G33972" t="inlineStr"/>
      <c r="H33972" t="inlineStr">
        <is>
          <t>تابي (تقسيط)</t>
        </is>
      </c>
      <c r="I33972" t="n">
        <v>1</v>
      </c>
    </row>
    <row r="33973">
      <c r="A33973" t="inlineStr">
        <is>
          <t>48706</t>
        </is>
      </c>
      <c r="B33973" t="inlineStr">
        <is>
          <t>2022-11-14 20:15</t>
        </is>
      </c>
      <c r="C33973" t="inlineStr">
        <is>
          <t>مكتمل</t>
        </is>
      </c>
      <c r="D33973" t="inlineStr">
        <is>
          <t>بشائر محمد مود</t>
        </is>
      </c>
      <c r="E33973" t="inlineStr">
        <is>
          <t>جدة</t>
        </is>
      </c>
      <c r="F33973" s="46" t="n">
        <v>2209.15</v>
      </c>
      <c r="G33973" t="inlineStr"/>
      <c r="H33973" t="inlineStr">
        <is>
          <t>تابي (تقسيط)</t>
        </is>
      </c>
      <c r="I33973" t="n">
        <v>1</v>
      </c>
    </row>
    <row r="33974">
      <c r="A33974" t="inlineStr">
        <is>
          <t>48705</t>
        </is>
      </c>
      <c r="B33974" t="inlineStr">
        <is>
          <t>2022-11-14 19:11</t>
        </is>
      </c>
      <c r="C33974" t="inlineStr">
        <is>
          <t>مكتمل</t>
        </is>
      </c>
      <c r="D33974" t="inlineStr">
        <is>
          <t>Hazam Aldosari</t>
        </is>
      </c>
      <c r="E33974" t="inlineStr">
        <is>
          <t>الرياض</t>
        </is>
      </c>
      <c r="F33974" s="46" t="n">
        <v>2198.8</v>
      </c>
      <c r="G33974" t="inlineStr"/>
      <c r="H33974" t="inlineStr">
        <is>
          <t>تابي (تقسيط)</t>
        </is>
      </c>
      <c r="I33974" t="n">
        <v>1</v>
      </c>
    </row>
    <row r="33975">
      <c r="A33975" t="inlineStr">
        <is>
          <t>48704</t>
        </is>
      </c>
      <c r="B33975" t="inlineStr">
        <is>
          <t>2022-11-14 18:18</t>
        </is>
      </c>
      <c r="C33975" t="inlineStr">
        <is>
          <t>بانتظار الدفع</t>
        </is>
      </c>
      <c r="D33975" t="inlineStr">
        <is>
          <t>محمد الروقي</t>
        </is>
      </c>
      <c r="E33975" t="inlineStr">
        <is>
          <t>الطائف</t>
        </is>
      </c>
      <c r="F33975" s="46" t="n">
        <v>2198.8</v>
      </c>
      <c r="G33975" t="inlineStr"/>
      <c r="H33975" t="inlineStr">
        <is>
          <t>تابي (تقسيط)</t>
        </is>
      </c>
      <c r="I33975" t="n">
        <v>1</v>
      </c>
    </row>
    <row r="33976">
      <c r="A33976" t="inlineStr">
        <is>
          <t>48702</t>
        </is>
      </c>
      <c r="B33976" t="inlineStr">
        <is>
          <t>2022-11-14 16:57</t>
        </is>
      </c>
      <c r="C33976" t="inlineStr">
        <is>
          <t>مكتمل</t>
        </is>
      </c>
      <c r="D33976" t="inlineStr">
        <is>
          <t>طلال عدنان الحواس</t>
        </is>
      </c>
      <c r="E33976" t="inlineStr">
        <is>
          <t>الدمام</t>
        </is>
      </c>
      <c r="F33976" s="46" t="n">
        <v>500.2</v>
      </c>
      <c r="G33976" t="inlineStr"/>
      <c r="H33976" t="inlineStr">
        <is>
          <t>تابي (تقسيط)</t>
        </is>
      </c>
      <c r="I33976" t="n">
        <v>2</v>
      </c>
    </row>
    <row r="33977">
      <c r="A33977" t="inlineStr">
        <is>
          <t>48701</t>
        </is>
      </c>
      <c r="B33977" t="inlineStr">
        <is>
          <t>2022-11-14 16:44</t>
        </is>
      </c>
      <c r="C33977" t="inlineStr">
        <is>
          <t>بانتظار الدفع</t>
        </is>
      </c>
      <c r="D33977" t="inlineStr">
        <is>
          <t>Saleh Mohammed</t>
        </is>
      </c>
      <c r="E33977" t="inlineStr">
        <is>
          <t>الرياض</t>
        </is>
      </c>
      <c r="F33977" s="46" t="n">
        <v>2198.8</v>
      </c>
      <c r="G33977" t="inlineStr"/>
      <c r="H33977" t="inlineStr">
        <is>
          <t>تابي (تقسيط)</t>
        </is>
      </c>
      <c r="I33977" t="n">
        <v>1</v>
      </c>
    </row>
    <row r="33978">
      <c r="A33978" t="inlineStr">
        <is>
          <t>48700</t>
        </is>
      </c>
      <c r="B33978" t="inlineStr">
        <is>
          <t>2022-11-14 15:56</t>
        </is>
      </c>
      <c r="C33978" t="inlineStr">
        <is>
          <t>مكتمل</t>
        </is>
      </c>
      <c r="D33978" t="inlineStr">
        <is>
          <t>ALi ALSHAHRANI</t>
        </is>
      </c>
      <c r="E33978" t="inlineStr">
        <is>
          <t>الرياض</t>
        </is>
      </c>
      <c r="F33978" s="46" t="n">
        <v>431.1</v>
      </c>
      <c r="G33978" t="inlineStr">
        <is>
          <t>sgmod</t>
        </is>
      </c>
      <c r="H33978" t="inlineStr">
        <is>
          <t>تابي (تقسيط)</t>
        </is>
      </c>
      <c r="I33978" t="n">
        <v>1</v>
      </c>
    </row>
    <row r="33979">
      <c r="A33979" t="inlineStr">
        <is>
          <t>48699</t>
        </is>
      </c>
      <c r="B33979" t="inlineStr">
        <is>
          <t>2022-11-14 15:11</t>
        </is>
      </c>
      <c r="C33979" t="inlineStr">
        <is>
          <t>ملغي</t>
        </is>
      </c>
      <c r="D33979" t="inlineStr">
        <is>
          <t>Hussam Kurdi</t>
        </is>
      </c>
      <c r="E33979" t="inlineStr">
        <is>
          <t>Al Mithnab</t>
        </is>
      </c>
      <c r="F33979" s="46" t="n">
        <v>2597.85</v>
      </c>
      <c r="G33979" t="inlineStr"/>
      <c r="H33979" t="inlineStr">
        <is>
          <t>بطاقة ائتمانية (URWAY)</t>
        </is>
      </c>
      <c r="I33979" t="n">
        <v>2</v>
      </c>
    </row>
    <row r="33980">
      <c r="A33980" t="inlineStr">
        <is>
          <t>48698</t>
        </is>
      </c>
      <c r="B33980" t="inlineStr">
        <is>
          <t>2022-11-14 14:57</t>
        </is>
      </c>
      <c r="C33980" t="inlineStr">
        <is>
          <t>ملغي</t>
        </is>
      </c>
      <c r="D33980" t="inlineStr">
        <is>
          <t>Azizah Alotaibi</t>
        </is>
      </c>
      <c r="E33980" t="inlineStr">
        <is>
          <t>الطائف</t>
        </is>
      </c>
      <c r="F33980" s="46" t="n">
        <v>1939</v>
      </c>
      <c r="G33980" t="inlineStr"/>
      <c r="H33980" t="inlineStr">
        <is>
          <t>تابي (تقسيط)</t>
        </is>
      </c>
      <c r="I33980" t="n">
        <v>1</v>
      </c>
    </row>
    <row r="33981">
      <c r="A33981" t="inlineStr">
        <is>
          <t>48697</t>
        </is>
      </c>
      <c r="B33981" t="inlineStr">
        <is>
          <t>2022-11-14 12:09</t>
        </is>
      </c>
      <c r="C33981" t="inlineStr">
        <is>
          <t>مكتمل</t>
        </is>
      </c>
      <c r="D33981" t="inlineStr">
        <is>
          <t>Wael Sibghah</t>
        </is>
      </c>
      <c r="E33981" t="inlineStr">
        <is>
          <t>الرياض</t>
        </is>
      </c>
      <c r="F33981" s="46" t="n">
        <v>359.15</v>
      </c>
      <c r="G33981" t="inlineStr">
        <is>
          <t>sgwala</t>
        </is>
      </c>
      <c r="H33981" t="inlineStr">
        <is>
          <t>تمارا (تقسيط)</t>
        </is>
      </c>
      <c r="I33981" t="n">
        <v>1</v>
      </c>
    </row>
    <row r="33982">
      <c r="A33982" t="inlineStr">
        <is>
          <t>48694</t>
        </is>
      </c>
      <c r="B33982" t="inlineStr">
        <is>
          <t>2022-11-14 02:55</t>
        </is>
      </c>
      <c r="C33982" t="inlineStr">
        <is>
          <t>ملغي</t>
        </is>
      </c>
      <c r="D33982" t="inlineStr">
        <is>
          <t>test test</t>
        </is>
      </c>
      <c r="E33982" t="inlineStr">
        <is>
          <t>حائل</t>
        </is>
      </c>
      <c r="F33982" s="46" t="n">
        <v>579</v>
      </c>
      <c r="G33982" t="inlineStr"/>
      <c r="H33982" t="inlineStr">
        <is>
          <t>بطاقة ائتمانية (URWAY)</t>
        </is>
      </c>
      <c r="I33982" t="n">
        <v>1</v>
      </c>
    </row>
    <row r="33983">
      <c r="A33983" t="inlineStr">
        <is>
          <t>48691</t>
        </is>
      </c>
      <c r="B33983" t="inlineStr">
        <is>
          <t>2022-11-13 23:06</t>
        </is>
      </c>
      <c r="C33983" t="inlineStr">
        <is>
          <t>مكتمل</t>
        </is>
      </c>
      <c r="D33983" t="inlineStr">
        <is>
          <t>Yassine Moulahcene</t>
        </is>
      </c>
      <c r="E33983" t="inlineStr">
        <is>
          <t>جازان</t>
        </is>
      </c>
      <c r="F33983" s="46" t="n">
        <v>1099.4</v>
      </c>
      <c r="G33983" t="inlineStr"/>
      <c r="H33983" t="inlineStr">
        <is>
          <t>تابي (تقسيط)</t>
        </is>
      </c>
      <c r="I33983" t="n">
        <v>1</v>
      </c>
    </row>
    <row r="33984">
      <c r="A33984" t="inlineStr">
        <is>
          <t>48690</t>
        </is>
      </c>
      <c r="B33984" t="inlineStr">
        <is>
          <t>2022-11-13 22:47</t>
        </is>
      </c>
      <c r="C33984" t="inlineStr">
        <is>
          <t>مكتمل</t>
        </is>
      </c>
      <c r="D33984" t="inlineStr">
        <is>
          <t>Asmae Hassan</t>
        </is>
      </c>
      <c r="E33984" t="inlineStr">
        <is>
          <t>جدة</t>
        </is>
      </c>
      <c r="F33984" s="46" t="n">
        <v>2549</v>
      </c>
      <c r="G33984" t="inlineStr"/>
      <c r="H33984" t="inlineStr">
        <is>
          <t>تابي (تقسيط)</t>
        </is>
      </c>
      <c r="I33984" t="n">
        <v>1</v>
      </c>
    </row>
    <row r="33985">
      <c r="A33985" t="inlineStr">
        <is>
          <t>48689</t>
        </is>
      </c>
      <c r="B33985" t="inlineStr">
        <is>
          <t>2022-11-13 21:54</t>
        </is>
      </c>
      <c r="C33985" t="inlineStr">
        <is>
          <t>ملغي</t>
        </is>
      </c>
      <c r="D33985" t="inlineStr">
        <is>
          <t>IBRAHIM Aseri</t>
        </is>
      </c>
      <c r="E33985" t="inlineStr">
        <is>
          <t>جدة</t>
        </is>
      </c>
      <c r="F33985" s="46" t="n">
        <v>2979.88</v>
      </c>
      <c r="G33985" t="inlineStr">
        <is>
          <t>sgmod</t>
        </is>
      </c>
      <c r="H33985" t="inlineStr">
        <is>
          <t>بطاقة ائتمانية (PayTabs)</t>
        </is>
      </c>
      <c r="I33985" t="n">
        <v>1</v>
      </c>
    </row>
    <row r="33986">
      <c r="A33986" t="inlineStr">
        <is>
          <t>48669</t>
        </is>
      </c>
      <c r="B33986" t="inlineStr">
        <is>
          <t>2022-11-13 19:23</t>
        </is>
      </c>
      <c r="C33986" t="inlineStr">
        <is>
          <t>مكتمل</t>
        </is>
      </c>
      <c r="D33986" t="inlineStr">
        <is>
          <t>سحر المطرفي</t>
        </is>
      </c>
      <c r="E33986" t="inlineStr">
        <is>
          <t>مكة المكرمة</t>
        </is>
      </c>
      <c r="F33986" s="46" t="n">
        <v>2089</v>
      </c>
      <c r="G33986" t="inlineStr"/>
      <c r="H33986" t="inlineStr">
        <is>
          <t>تابي (تقسيط)</t>
        </is>
      </c>
      <c r="I33986" t="n">
        <v>1</v>
      </c>
    </row>
    <row r="33987">
      <c r="A33987" t="inlineStr">
        <is>
          <t>48668</t>
        </is>
      </c>
      <c r="B33987" t="inlineStr">
        <is>
          <t>2022-11-13 17:42</t>
        </is>
      </c>
      <c r="C33987" t="inlineStr">
        <is>
          <t>فشل الدفع</t>
        </is>
      </c>
      <c r="D33987" t="inlineStr">
        <is>
          <t>سلطان العمري</t>
        </is>
      </c>
      <c r="E33987" t="inlineStr">
        <is>
          <t>جدة</t>
        </is>
      </c>
      <c r="F33987" s="46" t="n">
        <v>1598.5</v>
      </c>
      <c r="G33987" t="inlineStr"/>
      <c r="H33987" t="inlineStr">
        <is>
          <t>Apple Pay</t>
        </is>
      </c>
      <c r="I33987" t="n">
        <v>1</v>
      </c>
    </row>
    <row r="33988">
      <c r="A33988" t="inlineStr">
        <is>
          <t>48667</t>
        </is>
      </c>
      <c r="B33988" t="inlineStr">
        <is>
          <t>2022-11-13 15:24</t>
        </is>
      </c>
      <c r="C33988" t="inlineStr">
        <is>
          <t>مكتمل</t>
        </is>
      </c>
      <c r="D33988" t="inlineStr">
        <is>
          <t>Mohammed Al Hamoud</t>
        </is>
      </c>
      <c r="E33988" t="inlineStr">
        <is>
          <t>الخبر</t>
        </is>
      </c>
      <c r="F33988" s="46" t="n">
        <v>845.97</v>
      </c>
      <c r="G33988" t="inlineStr"/>
      <c r="H33988" t="inlineStr">
        <is>
          <t>بطاقة ائتمانية (PayTabs)</t>
        </is>
      </c>
      <c r="I33988" t="n">
        <v>1</v>
      </c>
    </row>
    <row r="33989">
      <c r="A33989" t="inlineStr">
        <is>
          <t>48666</t>
        </is>
      </c>
      <c r="B33989" t="inlineStr">
        <is>
          <t>2022-11-13 13:02</t>
        </is>
      </c>
      <c r="C33989" t="inlineStr">
        <is>
          <t>ملغي</t>
        </is>
      </c>
      <c r="D33989" t="inlineStr">
        <is>
          <t>زياد العمري</t>
        </is>
      </c>
      <c r="E33989" t="inlineStr">
        <is>
          <t>Unayzah</t>
        </is>
      </c>
      <c r="F33989" s="46" t="n">
        <v>3539</v>
      </c>
      <c r="G33989" t="inlineStr"/>
      <c r="H33989" t="inlineStr">
        <is>
          <t>تابي (تقسيط)</t>
        </is>
      </c>
      <c r="I33989" t="n">
        <v>1</v>
      </c>
    </row>
    <row r="33990">
      <c r="A33990" t="inlineStr">
        <is>
          <t>48658</t>
        </is>
      </c>
      <c r="B33990" t="inlineStr">
        <is>
          <t>2022-11-13 07:22</t>
        </is>
      </c>
      <c r="C33990" t="inlineStr">
        <is>
          <t>ملغي</t>
        </is>
      </c>
      <c r="D33990" t="inlineStr">
        <is>
          <t>rawan farasani</t>
        </is>
      </c>
      <c r="E33990" t="inlineStr">
        <is>
          <t>جدة</t>
        </is>
      </c>
      <c r="F33990" s="46" t="n">
        <v>1799</v>
      </c>
      <c r="G33990" t="inlineStr"/>
      <c r="H33990" t="inlineStr">
        <is>
          <t>تمارا (تقسيط)</t>
        </is>
      </c>
      <c r="I33990" t="n">
        <v>1</v>
      </c>
    </row>
    <row r="33991">
      <c r="A33991" t="inlineStr">
        <is>
          <t>48657</t>
        </is>
      </c>
      <c r="B33991" t="inlineStr">
        <is>
          <t>2022-11-13 02:56</t>
        </is>
      </c>
      <c r="C33991" t="inlineStr">
        <is>
          <t>مكتمل</t>
        </is>
      </c>
      <c r="D33991" t="inlineStr">
        <is>
          <t>محمد الروقي</t>
        </is>
      </c>
      <c r="E33991" t="inlineStr">
        <is>
          <t>الطائف</t>
        </is>
      </c>
      <c r="F33991" s="46" t="n">
        <v>2198.8</v>
      </c>
      <c r="G33991" t="inlineStr"/>
      <c r="H33991" t="inlineStr">
        <is>
          <t>تابي (تقسيط)</t>
        </is>
      </c>
      <c r="I33991" t="n">
        <v>1</v>
      </c>
    </row>
    <row r="33992">
      <c r="A33992" t="inlineStr">
        <is>
          <t>48656</t>
        </is>
      </c>
      <c r="B33992" t="inlineStr">
        <is>
          <t>2022-11-12 17:51</t>
        </is>
      </c>
      <c r="C33992" t="inlineStr">
        <is>
          <t>ملغي</t>
        </is>
      </c>
      <c r="D33992" t="inlineStr">
        <is>
          <t>مريم البيشي</t>
        </is>
      </c>
      <c r="E33992" t="inlineStr">
        <is>
          <t>الدمام</t>
        </is>
      </c>
      <c r="F33992" s="46" t="n">
        <v>4134.67</v>
      </c>
      <c r="G33992" t="inlineStr"/>
      <c r="H33992" t="inlineStr">
        <is>
          <t>تابي (تقسيط)</t>
        </is>
      </c>
      <c r="I33992" t="n">
        <v>1</v>
      </c>
    </row>
    <row r="33993">
      <c r="A33993" t="inlineStr">
        <is>
          <t>48655</t>
        </is>
      </c>
      <c r="B33993" t="inlineStr">
        <is>
          <t>2022-11-12 17:45</t>
        </is>
      </c>
      <c r="C33993" t="inlineStr">
        <is>
          <t>ملغي</t>
        </is>
      </c>
      <c r="D33993" t="inlineStr">
        <is>
          <t>طلال عدنان الحواس</t>
        </is>
      </c>
      <c r="E33993" t="inlineStr">
        <is>
          <t>الدمام</t>
        </is>
      </c>
      <c r="F33993" s="46" t="n">
        <v>500.2</v>
      </c>
      <c r="G33993" t="inlineStr"/>
      <c r="H33993" t="inlineStr">
        <is>
          <t>تابي (تقسيط)</t>
        </is>
      </c>
      <c r="I33993" t="n">
        <v>2</v>
      </c>
    </row>
    <row r="33994">
      <c r="A33994" t="inlineStr">
        <is>
          <t>48654</t>
        </is>
      </c>
      <c r="B33994" t="inlineStr">
        <is>
          <t>2022-11-12 12:26</t>
        </is>
      </c>
      <c r="C33994" t="inlineStr">
        <is>
          <t>ملغي</t>
        </is>
      </c>
      <c r="D33994" t="inlineStr">
        <is>
          <t>AKRAM AL JOHANI</t>
        </is>
      </c>
      <c r="E33994" t="inlineStr">
        <is>
          <t>المدينة المنورة</t>
        </is>
      </c>
      <c r="F33994" s="46" t="n">
        <v>2089</v>
      </c>
      <c r="G33994" t="inlineStr"/>
      <c r="H33994" t="inlineStr">
        <is>
          <t>تمارا (تقسيط)</t>
        </is>
      </c>
      <c r="I33994" t="n">
        <v>1</v>
      </c>
    </row>
    <row r="33995">
      <c r="A33995" t="inlineStr">
        <is>
          <t>48653</t>
        </is>
      </c>
      <c r="B33995" t="inlineStr">
        <is>
          <t>2022-11-12 11:59</t>
        </is>
      </c>
      <c r="C33995" t="inlineStr">
        <is>
          <t>فشل الدفع</t>
        </is>
      </c>
      <c r="D33995" t="inlineStr">
        <is>
          <t>khalid Al hashmi</t>
        </is>
      </c>
      <c r="E33995" t="inlineStr">
        <is>
          <t>مكة المكرمة</t>
        </is>
      </c>
      <c r="F33995" s="46" t="n">
        <v>2310.35</v>
      </c>
      <c r="G33995" t="inlineStr"/>
      <c r="H33995" t="inlineStr">
        <is>
          <t>بطاقة ائتمانية (PayTabs)</t>
        </is>
      </c>
      <c r="I33995" t="n">
        <v>1</v>
      </c>
    </row>
    <row r="33996">
      <c r="A33996" t="inlineStr">
        <is>
          <t>48651</t>
        </is>
      </c>
      <c r="B33996" t="inlineStr">
        <is>
          <t>2022-11-12 06:00</t>
        </is>
      </c>
      <c r="C33996" t="inlineStr">
        <is>
          <t>ملغي</t>
        </is>
      </c>
      <c r="D33996" t="inlineStr">
        <is>
          <t>abdulrahman hulba</t>
        </is>
      </c>
      <c r="E33996" t="inlineStr">
        <is>
          <t>جازان</t>
        </is>
      </c>
      <c r="F33996" s="46" t="n">
        <v>2142.68</v>
      </c>
      <c r="G33996" t="inlineStr">
        <is>
          <t>sgs123</t>
        </is>
      </c>
      <c r="H33996" t="inlineStr">
        <is>
          <t>بطاقة ائتمانية (PayTabs)</t>
        </is>
      </c>
      <c r="I33996" t="n">
        <v>1</v>
      </c>
    </row>
    <row r="33997">
      <c r="A33997" t="inlineStr">
        <is>
          <t>48648</t>
        </is>
      </c>
      <c r="B33997" t="inlineStr">
        <is>
          <t>2022-11-12 01:34</t>
        </is>
      </c>
      <c r="C33997" t="inlineStr">
        <is>
          <t>فشل الدفع</t>
        </is>
      </c>
      <c r="D33997" t="inlineStr">
        <is>
          <t>عادل البقمي</t>
        </is>
      </c>
      <c r="E33997" t="inlineStr">
        <is>
          <t>Buqayq</t>
        </is>
      </c>
      <c r="F33997" s="46" t="n">
        <v>2949</v>
      </c>
      <c r="G33997" t="inlineStr"/>
      <c r="H33997" t="inlineStr">
        <is>
          <t>Apple Pay</t>
        </is>
      </c>
      <c r="I33997" t="n">
        <v>1</v>
      </c>
    </row>
    <row r="33998">
      <c r="A33998" t="inlineStr">
        <is>
          <t>48647</t>
        </is>
      </c>
      <c r="B33998" t="inlineStr">
        <is>
          <t>2022-11-12 00:45</t>
        </is>
      </c>
      <c r="C33998" t="inlineStr">
        <is>
          <t>ملغي</t>
        </is>
      </c>
      <c r="D33998" t="inlineStr">
        <is>
          <t>خديجة احمد</t>
        </is>
      </c>
      <c r="E33998" t="inlineStr">
        <is>
          <t>مكة المكرمة</t>
        </is>
      </c>
      <c r="F33998" s="46" t="n">
        <v>1289</v>
      </c>
      <c r="G33998" t="inlineStr"/>
      <c r="H33998" t="inlineStr">
        <is>
          <t>تابي (تقسيط)</t>
        </is>
      </c>
      <c r="I33998" t="n">
        <v>1</v>
      </c>
    </row>
    <row r="33999">
      <c r="A33999" t="inlineStr">
        <is>
          <t>48646</t>
        </is>
      </c>
      <c r="B33999" t="inlineStr">
        <is>
          <t>2022-11-11 22:46</t>
        </is>
      </c>
      <c r="C33999" t="inlineStr">
        <is>
          <t>ملغي</t>
        </is>
      </c>
      <c r="D33999" t="inlineStr">
        <is>
          <t>أذكر الله يذكرك</t>
        </is>
      </c>
      <c r="E33999" t="inlineStr">
        <is>
          <t>المدينة المنورة</t>
        </is>
      </c>
      <c r="F33999" s="46" t="n">
        <v>2919</v>
      </c>
      <c r="G33999" t="inlineStr"/>
      <c r="H33999" t="inlineStr">
        <is>
          <t>تمارا (تقسيط)</t>
        </is>
      </c>
      <c r="I33999" t="n">
        <v>1</v>
      </c>
    </row>
    <row r="34000">
      <c r="A34000" t="inlineStr">
        <is>
          <t>48645</t>
        </is>
      </c>
      <c r="B34000" t="inlineStr">
        <is>
          <t>2022-11-11 22:28</t>
        </is>
      </c>
      <c r="C34000" t="inlineStr">
        <is>
          <t>مكتمل</t>
        </is>
      </c>
      <c r="D34000" t="inlineStr">
        <is>
          <t>Mohammad Alkhatib</t>
        </is>
      </c>
      <c r="E34000" t="inlineStr">
        <is>
          <t>جدة</t>
        </is>
      </c>
      <c r="F34000" s="46" t="n">
        <v>2249.4</v>
      </c>
      <c r="G34000" t="inlineStr"/>
      <c r="H34000" t="inlineStr">
        <is>
          <t>بطاقة ائتمانية (PayTabs)</t>
        </is>
      </c>
      <c r="I34000" t="n">
        <v>1</v>
      </c>
    </row>
    <row r="34001">
      <c r="A34001" t="inlineStr">
        <is>
          <t>48644</t>
        </is>
      </c>
      <c r="B34001" t="inlineStr">
        <is>
          <t>2022-11-11 19:21</t>
        </is>
      </c>
      <c r="C34001" t="inlineStr">
        <is>
          <t>ملغي</t>
        </is>
      </c>
      <c r="D34001" t="inlineStr">
        <is>
          <t>Awied AlQhtani</t>
        </is>
      </c>
      <c r="E34001" t="inlineStr">
        <is>
          <t>الجبيل</t>
        </is>
      </c>
      <c r="F34001" s="46" t="n">
        <v>6699</v>
      </c>
      <c r="G34001" t="inlineStr"/>
      <c r="H34001" t="inlineStr">
        <is>
          <t>تابي (تقسيط)</t>
        </is>
      </c>
      <c r="I34001" t="n">
        <v>1</v>
      </c>
    </row>
    <row r="34002">
      <c r="A34002" t="inlineStr">
        <is>
          <t>48643</t>
        </is>
      </c>
      <c r="B34002" t="inlineStr">
        <is>
          <t>2022-11-11 15:03</t>
        </is>
      </c>
      <c r="C34002" t="inlineStr">
        <is>
          <t>مكتمل</t>
        </is>
      </c>
      <c r="D34002" t="inlineStr">
        <is>
          <t>البتول الشهراني</t>
        </is>
      </c>
      <c r="E34002" t="inlineStr">
        <is>
          <t>نجران</t>
        </is>
      </c>
      <c r="F34002" s="46" t="n">
        <v>1349</v>
      </c>
      <c r="G34002" t="inlineStr"/>
      <c r="H34002" t="inlineStr">
        <is>
          <t>تابي (تقسيط)</t>
        </is>
      </c>
      <c r="I34002" t="n">
        <v>1</v>
      </c>
    </row>
    <row r="34003">
      <c r="A34003" t="inlineStr">
        <is>
          <t>48639</t>
        </is>
      </c>
      <c r="B34003" t="inlineStr">
        <is>
          <t>2022-11-10 23:38</t>
        </is>
      </c>
      <c r="C34003" t="inlineStr">
        <is>
          <t>مكتمل</t>
        </is>
      </c>
      <c r="D34003" t="inlineStr">
        <is>
          <t>ليلى هزازي</t>
        </is>
      </c>
      <c r="E34003" t="inlineStr">
        <is>
          <t>جازان</t>
        </is>
      </c>
      <c r="F34003" s="46" t="n">
        <v>1149</v>
      </c>
      <c r="G34003" t="inlineStr"/>
      <c r="H34003" t="inlineStr">
        <is>
          <t>تابي (تقسيط)</t>
        </is>
      </c>
      <c r="I34003" t="n">
        <v>1</v>
      </c>
    </row>
    <row r="34004">
      <c r="A34004" t="inlineStr">
        <is>
          <t>48638</t>
        </is>
      </c>
      <c r="B34004" t="inlineStr">
        <is>
          <t>2022-11-10 22:15</t>
        </is>
      </c>
      <c r="C34004" t="inlineStr">
        <is>
          <t>مسترجع</t>
        </is>
      </c>
      <c r="D34004" t="inlineStr">
        <is>
          <t>Madhawi alQadhi</t>
        </is>
      </c>
      <c r="E34004" t="inlineStr">
        <is>
          <t>الرياض</t>
        </is>
      </c>
      <c r="F34004" s="46" t="n">
        <v>1470.62</v>
      </c>
      <c r="G34004" t="inlineStr">
        <is>
          <t>sgwala</t>
        </is>
      </c>
      <c r="H34004" t="inlineStr">
        <is>
          <t>بطاقة ائتمانية (PayTabs)</t>
        </is>
      </c>
      <c r="I34004" t="n">
        <v>1</v>
      </c>
    </row>
    <row r="34005">
      <c r="A34005" t="inlineStr">
        <is>
          <t>48637</t>
        </is>
      </c>
      <c r="B34005" t="inlineStr">
        <is>
          <t>2022-11-10 22:05</t>
        </is>
      </c>
      <c r="C34005" t="inlineStr">
        <is>
          <t>مكتمل</t>
        </is>
      </c>
      <c r="D34005" t="inlineStr">
        <is>
          <t>غزيل عبدالله</t>
        </is>
      </c>
      <c r="E34005" t="inlineStr">
        <is>
          <t>Al Ras</t>
        </is>
      </c>
      <c r="F34005" s="46" t="n">
        <v>2360.57</v>
      </c>
      <c r="G34005" t="inlineStr"/>
      <c r="H34005" t="inlineStr">
        <is>
          <t>تابي (تقسيط)</t>
        </is>
      </c>
      <c r="I34005" t="n">
        <v>1</v>
      </c>
    </row>
    <row r="34006">
      <c r="A34006" t="inlineStr">
        <is>
          <t>48636</t>
        </is>
      </c>
      <c r="B34006" t="inlineStr">
        <is>
          <t>2022-11-10 19:36</t>
        </is>
      </c>
      <c r="C34006" t="inlineStr">
        <is>
          <t>ملغي</t>
        </is>
      </c>
      <c r="D34006" t="inlineStr">
        <is>
          <t>ahmad Alshumrani</t>
        </is>
      </c>
      <c r="E34006" t="inlineStr">
        <is>
          <t>جدة</t>
        </is>
      </c>
      <c r="F34006" s="46" t="n">
        <v>4038</v>
      </c>
      <c r="G34006" t="inlineStr"/>
      <c r="H34006" t="inlineStr">
        <is>
          <t>تابي (تقسيط)</t>
        </is>
      </c>
      <c r="I34006" t="n">
        <v>2</v>
      </c>
    </row>
    <row r="34007">
      <c r="A34007" t="inlineStr">
        <is>
          <t>48635</t>
        </is>
      </c>
      <c r="B34007" t="inlineStr">
        <is>
          <t>2022-11-10 13:44</t>
        </is>
      </c>
      <c r="C34007" t="inlineStr">
        <is>
          <t>مكتمل</t>
        </is>
      </c>
      <c r="D34007" t="inlineStr">
        <is>
          <t>ابراهيم البوحسن</t>
        </is>
      </c>
      <c r="E34007" t="inlineStr">
        <is>
          <t>الهفوف</t>
        </is>
      </c>
      <c r="F34007" s="46" t="n">
        <v>759</v>
      </c>
      <c r="G34007" t="inlineStr"/>
      <c r="H34007" t="inlineStr">
        <is>
          <t>تابي (تقسيط)</t>
        </is>
      </c>
      <c r="I34007" t="n">
        <v>1</v>
      </c>
    </row>
    <row r="34008">
      <c r="A34008" t="inlineStr">
        <is>
          <t>48633</t>
        </is>
      </c>
      <c r="B34008" t="inlineStr">
        <is>
          <t>2022-11-10 04:22</t>
        </is>
      </c>
      <c r="C34008" t="inlineStr">
        <is>
          <t>ملغي</t>
        </is>
      </c>
      <c r="D34008" t="inlineStr">
        <is>
          <t>فيصل المغربي</t>
        </is>
      </c>
      <c r="E34008" t="inlineStr">
        <is>
          <t>Kulais</t>
        </is>
      </c>
      <c r="F34008" s="46" t="n">
        <v>2198.8</v>
      </c>
      <c r="G34008" t="inlineStr"/>
      <c r="H34008" t="inlineStr">
        <is>
          <t>تابي (تقسيط)</t>
        </is>
      </c>
      <c r="I34008" t="n">
        <v>1</v>
      </c>
    </row>
    <row r="34009">
      <c r="A34009" t="inlineStr">
        <is>
          <t>48630</t>
        </is>
      </c>
      <c r="B34009" t="inlineStr">
        <is>
          <t>2022-11-09 22:58</t>
        </is>
      </c>
      <c r="C34009" t="inlineStr">
        <is>
          <t>ملغي</t>
        </is>
      </c>
      <c r="D34009" t="inlineStr">
        <is>
          <t>فهد الدوسري</t>
        </is>
      </c>
      <c r="E34009" t="inlineStr">
        <is>
          <t>الرياض</t>
        </is>
      </c>
      <c r="F34009" s="46" t="n">
        <v>3989.01</v>
      </c>
      <c r="G34009" t="inlineStr"/>
      <c r="H34009" t="inlineStr">
        <is>
          <t>تابي (تقسيط)</t>
        </is>
      </c>
      <c r="I34009" t="n">
        <v>1</v>
      </c>
    </row>
    <row r="34010">
      <c r="A34010" t="inlineStr">
        <is>
          <t>48629</t>
        </is>
      </c>
      <c r="B34010" t="inlineStr">
        <is>
          <t>2022-11-09 21:22</t>
        </is>
      </c>
      <c r="C34010" t="inlineStr">
        <is>
          <t>ملغي</t>
        </is>
      </c>
      <c r="D34010" t="inlineStr">
        <is>
          <t>Talal Ali</t>
        </is>
      </c>
      <c r="E34010" t="inlineStr">
        <is>
          <t>Sabya</t>
        </is>
      </c>
      <c r="F34010" s="46" t="n">
        <v>2198.8</v>
      </c>
      <c r="G34010" t="inlineStr"/>
      <c r="H34010" t="inlineStr">
        <is>
          <t>تابي (تقسيط)</t>
        </is>
      </c>
      <c r="I34010" t="n">
        <v>1</v>
      </c>
    </row>
    <row r="34011">
      <c r="A34011" t="inlineStr">
        <is>
          <t>48628</t>
        </is>
      </c>
      <c r="B34011" t="inlineStr">
        <is>
          <t>2022-11-09 20:45</t>
        </is>
      </c>
      <c r="C34011" t="inlineStr">
        <is>
          <t>ملغي</t>
        </is>
      </c>
      <c r="D34011" t="inlineStr">
        <is>
          <t>طلال النعمي</t>
        </is>
      </c>
      <c r="E34011" t="inlineStr">
        <is>
          <t>Sabya</t>
        </is>
      </c>
      <c r="F34011" s="46" t="n">
        <v>2198.8</v>
      </c>
      <c r="G34011" t="inlineStr"/>
      <c r="H34011" t="inlineStr">
        <is>
          <t>تابي (تقسيط)</t>
        </is>
      </c>
      <c r="I34011" t="n">
        <v>1</v>
      </c>
    </row>
    <row r="34012">
      <c r="A34012" t="inlineStr">
        <is>
          <t>48627</t>
        </is>
      </c>
      <c r="B34012" t="inlineStr">
        <is>
          <t>2022-11-09 18:52</t>
        </is>
      </c>
      <c r="C34012" t="inlineStr">
        <is>
          <t>مكتمل</t>
        </is>
      </c>
      <c r="D34012" t="inlineStr">
        <is>
          <t>فيصل الغامدي</t>
        </is>
      </c>
      <c r="E34012" t="inlineStr">
        <is>
          <t>جدة</t>
        </is>
      </c>
      <c r="F34012" s="46" t="n">
        <v>4517.99</v>
      </c>
      <c r="G34012" t="inlineStr"/>
      <c r="H34012" t="inlineStr">
        <is>
          <t>تابي (تقسيط)</t>
        </is>
      </c>
      <c r="I34012" t="n">
        <v>2</v>
      </c>
    </row>
    <row r="34013">
      <c r="A34013" t="inlineStr">
        <is>
          <t>48626</t>
        </is>
      </c>
      <c r="B34013" t="inlineStr">
        <is>
          <t>2022-11-09 17:06</t>
        </is>
      </c>
      <c r="C34013" t="inlineStr">
        <is>
          <t>مكتمل</t>
        </is>
      </c>
      <c r="D34013" t="inlineStr">
        <is>
          <t>اسامه الجهني</t>
        </is>
      </c>
      <c r="E34013" t="inlineStr">
        <is>
          <t>المدينة المنورة</t>
        </is>
      </c>
      <c r="F34013" s="46" t="n">
        <v>258.75</v>
      </c>
      <c r="G34013" t="inlineStr"/>
      <c r="H34013" t="inlineStr">
        <is>
          <t>تابي (تقسيط)</t>
        </is>
      </c>
      <c r="I34013" t="n">
        <v>1</v>
      </c>
    </row>
    <row r="34014">
      <c r="A34014" t="inlineStr">
        <is>
          <t>48625</t>
        </is>
      </c>
      <c r="B34014" t="inlineStr">
        <is>
          <t>2022-11-09 16:38</t>
        </is>
      </c>
      <c r="C34014" t="inlineStr">
        <is>
          <t>مكتمل</t>
        </is>
      </c>
      <c r="D34014" t="inlineStr">
        <is>
          <t>طلال عدنان الحواس</t>
        </is>
      </c>
      <c r="E34014" t="inlineStr">
        <is>
          <t>الدمام</t>
        </is>
      </c>
      <c r="F34014" s="46" t="n">
        <v>193.2</v>
      </c>
      <c r="G34014" t="inlineStr"/>
      <c r="H34014" t="inlineStr">
        <is>
          <t>تابي (تقسيط)</t>
        </is>
      </c>
      <c r="I34014" t="n">
        <v>1</v>
      </c>
    </row>
    <row r="34015">
      <c r="A34015" t="inlineStr">
        <is>
          <t>48624</t>
        </is>
      </c>
      <c r="B34015" t="inlineStr">
        <is>
          <t>2022-11-09 15:51</t>
        </is>
      </c>
      <c r="C34015" t="inlineStr">
        <is>
          <t>ملغي</t>
        </is>
      </c>
      <c r="D34015" t="inlineStr">
        <is>
          <t>طلال عدنان الحواس</t>
        </is>
      </c>
      <c r="E34015" t="inlineStr">
        <is>
          <t>الدمام</t>
        </is>
      </c>
      <c r="F34015" s="46" t="n">
        <v>579.6</v>
      </c>
      <c r="G34015" t="inlineStr"/>
      <c r="H34015" t="inlineStr">
        <is>
          <t>تابي (تقسيط)</t>
        </is>
      </c>
      <c r="I34015" t="n">
        <v>1</v>
      </c>
    </row>
    <row r="34016">
      <c r="A34016" t="inlineStr">
        <is>
          <t>48595</t>
        </is>
      </c>
      <c r="B34016" t="inlineStr">
        <is>
          <t>2022-11-09 10:17</t>
        </is>
      </c>
      <c r="C34016" t="inlineStr">
        <is>
          <t>مكتمل</t>
        </is>
      </c>
      <c r="D34016" t="inlineStr">
        <is>
          <t>عبدالملك الناخبي</t>
        </is>
      </c>
      <c r="E34016" t="inlineStr">
        <is>
          <t>الرياض</t>
        </is>
      </c>
      <c r="F34016" s="46" t="n">
        <v>3559</v>
      </c>
      <c r="G34016" t="inlineStr"/>
      <c r="H34016" t="inlineStr">
        <is>
          <t>بطاقة ائتمانية (PayTabs)</t>
        </is>
      </c>
      <c r="I34016" t="n">
        <v>1</v>
      </c>
    </row>
    <row r="34017">
      <c r="A34017" t="inlineStr">
        <is>
          <t>48594</t>
        </is>
      </c>
      <c r="B34017" t="inlineStr">
        <is>
          <t>2022-11-09 08:26</t>
        </is>
      </c>
      <c r="C34017" t="inlineStr">
        <is>
          <t>مكتمل</t>
        </is>
      </c>
      <c r="D34017" t="inlineStr">
        <is>
          <t>Faisal Alsubie</t>
        </is>
      </c>
      <c r="E34017" t="inlineStr">
        <is>
          <t>Al Kharj</t>
        </is>
      </c>
      <c r="F34017" s="46" t="n">
        <v>329</v>
      </c>
      <c r="G34017" t="inlineStr"/>
      <c r="H34017" t="inlineStr">
        <is>
          <t>تمارا (تقسيط)</t>
        </is>
      </c>
      <c r="I34017" t="n">
        <v>1</v>
      </c>
    </row>
    <row r="34018">
      <c r="A34018" t="inlineStr">
        <is>
          <t>48593</t>
        </is>
      </c>
      <c r="B34018" t="inlineStr">
        <is>
          <t>2022-11-09 00:38</t>
        </is>
      </c>
      <c r="C34018" t="inlineStr">
        <is>
          <t>مكتمل</t>
        </is>
      </c>
      <c r="D34018" t="inlineStr">
        <is>
          <t>Abbass Alali</t>
        </is>
      </c>
      <c r="E34018" t="inlineStr">
        <is>
          <t>Safwa</t>
        </is>
      </c>
      <c r="F34018" s="46" t="n">
        <v>2198.8</v>
      </c>
      <c r="G34018" t="inlineStr"/>
      <c r="H34018" t="inlineStr">
        <is>
          <t>تابي (تقسيط)</t>
        </is>
      </c>
      <c r="I34018" t="n">
        <v>1</v>
      </c>
    </row>
    <row r="34019">
      <c r="A34019" t="inlineStr">
        <is>
          <t>48592</t>
        </is>
      </c>
      <c r="B34019" t="inlineStr">
        <is>
          <t>2022-11-09 00:27</t>
        </is>
      </c>
      <c r="C34019" t="inlineStr">
        <is>
          <t>مكتمل</t>
        </is>
      </c>
      <c r="D34019" t="inlineStr">
        <is>
          <t>امل الزيلعي</t>
        </is>
      </c>
      <c r="E34019" t="inlineStr">
        <is>
          <t>الدمام</t>
        </is>
      </c>
      <c r="F34019" s="46" t="n">
        <v>2949</v>
      </c>
      <c r="G34019" t="inlineStr"/>
      <c r="H34019" t="inlineStr">
        <is>
          <t>تابي (تقسيط)</t>
        </is>
      </c>
      <c r="I34019" t="n">
        <v>1</v>
      </c>
    </row>
    <row r="34020">
      <c r="A34020" t="inlineStr">
        <is>
          <t>48591</t>
        </is>
      </c>
      <c r="B34020" t="inlineStr">
        <is>
          <t>2022-11-08 23:23</t>
        </is>
      </c>
      <c r="C34020" t="inlineStr">
        <is>
          <t>مكتمل</t>
        </is>
      </c>
      <c r="D34020" t="inlineStr">
        <is>
          <t>ABDULLAH ALSAEED</t>
        </is>
      </c>
      <c r="E34020" t="inlineStr">
        <is>
          <t>الدمام</t>
        </is>
      </c>
      <c r="F34020" s="46" t="n">
        <v>458.91</v>
      </c>
      <c r="G34020" t="inlineStr"/>
      <c r="H34020" t="inlineStr">
        <is>
          <t>تمارا (تقسيط)</t>
        </is>
      </c>
      <c r="I34020" t="n">
        <v>1</v>
      </c>
    </row>
    <row r="34021">
      <c r="A34021" t="inlineStr">
        <is>
          <t>48590</t>
        </is>
      </c>
      <c r="B34021" t="inlineStr">
        <is>
          <t>2022-11-08 20:55</t>
        </is>
      </c>
      <c r="C34021" t="inlineStr">
        <is>
          <t>مكتمل</t>
        </is>
      </c>
      <c r="D34021" t="inlineStr">
        <is>
          <t>فواز العنزي</t>
        </is>
      </c>
      <c r="E34021" t="inlineStr">
        <is>
          <t>تبوك</t>
        </is>
      </c>
      <c r="F34021" s="46" t="n">
        <v>178.25</v>
      </c>
      <c r="G34021" t="inlineStr"/>
      <c r="H34021" t="inlineStr">
        <is>
          <t>بطاقة ائتمانية (PayTabs)</t>
        </is>
      </c>
      <c r="I34021" t="n">
        <v>1</v>
      </c>
    </row>
    <row r="34022">
      <c r="A34022" t="inlineStr">
        <is>
          <t>48589</t>
        </is>
      </c>
      <c r="B34022" t="inlineStr">
        <is>
          <t>2022-11-08 20:53</t>
        </is>
      </c>
      <c r="C34022" t="inlineStr">
        <is>
          <t>ملغي</t>
        </is>
      </c>
      <c r="D34022" t="inlineStr">
        <is>
          <t>طلال عدنان الحواس</t>
        </is>
      </c>
      <c r="E34022" t="inlineStr">
        <is>
          <t>الدمام</t>
        </is>
      </c>
      <c r="F34022" s="46" t="n">
        <v>448.5</v>
      </c>
      <c r="G34022" t="inlineStr"/>
      <c r="H34022" t="inlineStr">
        <is>
          <t>تابي (تقسيط)</t>
        </is>
      </c>
      <c r="I34022" t="n">
        <v>1</v>
      </c>
    </row>
    <row r="34023">
      <c r="A34023" t="inlineStr">
        <is>
          <t>48588</t>
        </is>
      </c>
      <c r="B34023" t="inlineStr">
        <is>
          <t>2022-11-08 18:08</t>
        </is>
      </c>
      <c r="C34023" t="inlineStr">
        <is>
          <t>ملغي</t>
        </is>
      </c>
      <c r="D34023" t="inlineStr">
        <is>
          <t>Rayan Alghofily</t>
        </is>
      </c>
      <c r="E34023" t="inlineStr">
        <is>
          <t>Al Ras</t>
        </is>
      </c>
      <c r="F34023" s="46" t="n">
        <v>3998.55</v>
      </c>
      <c r="G34023" t="inlineStr"/>
      <c r="H34023" t="inlineStr">
        <is>
          <t>تابي (تقسيط)</t>
        </is>
      </c>
      <c r="I34023" t="n">
        <v>1</v>
      </c>
    </row>
    <row r="34024">
      <c r="A34024" t="inlineStr">
        <is>
          <t>48586</t>
        </is>
      </c>
      <c r="B34024" t="inlineStr">
        <is>
          <t>2022-11-07 22:12</t>
        </is>
      </c>
      <c r="C34024" t="inlineStr">
        <is>
          <t>ملغي</t>
        </is>
      </c>
      <c r="D34024" t="inlineStr">
        <is>
          <t>عباس ال كاظم</t>
        </is>
      </c>
      <c r="E34024" t="inlineStr">
        <is>
          <t>القطيف</t>
        </is>
      </c>
      <c r="F34024" s="46" t="n">
        <v>3569</v>
      </c>
      <c r="G34024" t="inlineStr"/>
      <c r="H34024" t="inlineStr">
        <is>
          <t>تابي (تقسيط)</t>
        </is>
      </c>
      <c r="I34024" t="n">
        <v>1</v>
      </c>
    </row>
    <row r="34025">
      <c r="A34025" t="inlineStr">
        <is>
          <t>48584</t>
        </is>
      </c>
      <c r="B34025" t="inlineStr">
        <is>
          <t>2022-11-07 20:24</t>
        </is>
      </c>
      <c r="C34025" t="inlineStr">
        <is>
          <t>مكتمل</t>
        </is>
      </c>
      <c r="D34025" t="inlineStr">
        <is>
          <t>محمد العنزي</t>
        </is>
      </c>
      <c r="E34025" t="inlineStr">
        <is>
          <t>الخبر</t>
        </is>
      </c>
      <c r="F34025" s="46" t="n">
        <v>1639</v>
      </c>
      <c r="G34025" t="inlineStr"/>
      <c r="H34025" t="inlineStr">
        <is>
          <t>تابي (تقسيط)</t>
        </is>
      </c>
      <c r="I34025" t="n">
        <v>1</v>
      </c>
    </row>
    <row r="34026">
      <c r="A34026" t="inlineStr">
        <is>
          <t>48583</t>
        </is>
      </c>
      <c r="B34026" t="inlineStr">
        <is>
          <t>2022-11-07 17:15</t>
        </is>
      </c>
      <c r="C34026" t="inlineStr">
        <is>
          <t>مكتمل</t>
        </is>
      </c>
      <c r="D34026" t="inlineStr">
        <is>
          <t>عباس ال كاظم</t>
        </is>
      </c>
      <c r="E34026" t="inlineStr">
        <is>
          <t>القطيف</t>
        </is>
      </c>
      <c r="F34026" s="46" t="n">
        <v>1949</v>
      </c>
      <c r="G34026" t="inlineStr"/>
      <c r="H34026" t="inlineStr">
        <is>
          <t>تابي (تقسيط)</t>
        </is>
      </c>
      <c r="I34026" t="n">
        <v>1</v>
      </c>
    </row>
    <row r="34027">
      <c r="A34027" t="inlineStr">
        <is>
          <t>48582</t>
        </is>
      </c>
      <c r="B34027" t="inlineStr">
        <is>
          <t>2022-11-07 17:06</t>
        </is>
      </c>
      <c r="C34027" t="inlineStr">
        <is>
          <t>مكتمل</t>
        </is>
      </c>
      <c r="D34027" t="inlineStr">
        <is>
          <t>فاتن الحربي</t>
        </is>
      </c>
      <c r="E34027" t="inlineStr">
        <is>
          <t>جدة</t>
        </is>
      </c>
      <c r="F34027" s="46" t="n">
        <v>2198.8</v>
      </c>
      <c r="G34027" t="inlineStr"/>
      <c r="H34027" t="inlineStr">
        <is>
          <t>تابي (تقسيط)</t>
        </is>
      </c>
      <c r="I34027" t="n">
        <v>1</v>
      </c>
    </row>
    <row r="34028">
      <c r="A34028" t="inlineStr">
        <is>
          <t>48580</t>
        </is>
      </c>
      <c r="B34028" t="inlineStr">
        <is>
          <t>2022-11-07 15:22</t>
        </is>
      </c>
      <c r="C34028" t="inlineStr">
        <is>
          <t>مكتمل</t>
        </is>
      </c>
      <c r="D34028" t="inlineStr">
        <is>
          <t>Abdullah Raee</t>
        </is>
      </c>
      <c r="E34028" t="inlineStr">
        <is>
          <t>جدة</t>
        </is>
      </c>
      <c r="F34028" s="46" t="n">
        <v>2198.8</v>
      </c>
      <c r="G34028" t="inlineStr"/>
      <c r="H34028" t="inlineStr">
        <is>
          <t>تابي (تقسيط)</t>
        </is>
      </c>
      <c r="I34028" t="n">
        <v>1</v>
      </c>
    </row>
    <row r="34029">
      <c r="A34029" t="inlineStr">
        <is>
          <t>48577</t>
        </is>
      </c>
      <c r="B34029" t="inlineStr">
        <is>
          <t>2022-11-07 14:35</t>
        </is>
      </c>
      <c r="C34029" t="inlineStr">
        <is>
          <t>مكتمل</t>
        </is>
      </c>
      <c r="D34029" t="inlineStr">
        <is>
          <t>ehab Ahmed</t>
        </is>
      </c>
      <c r="E34029" t="inlineStr">
        <is>
          <t>جدة</t>
        </is>
      </c>
      <c r="F34029" s="46" t="n">
        <v>1329</v>
      </c>
      <c r="G34029" t="inlineStr"/>
      <c r="H34029" t="inlineStr">
        <is>
          <t>تمارا (تقسيط)</t>
        </is>
      </c>
      <c r="I34029" t="n">
        <v>1</v>
      </c>
    </row>
    <row r="34030">
      <c r="A34030" t="inlineStr">
        <is>
          <t>48574</t>
        </is>
      </c>
      <c r="B34030" t="inlineStr">
        <is>
          <t>2022-11-07 12:21</t>
        </is>
      </c>
      <c r="C34030" t="inlineStr">
        <is>
          <t>مكتمل</t>
        </is>
      </c>
      <c r="D34030" t="inlineStr">
        <is>
          <t>Ahmad alsaher</t>
        </is>
      </c>
      <c r="E34030" t="inlineStr">
        <is>
          <t>جدة</t>
        </is>
      </c>
      <c r="F34030" s="46" t="n">
        <v>1799</v>
      </c>
      <c r="G34030" t="inlineStr"/>
      <c r="H34030" t="inlineStr">
        <is>
          <t>تابي (تقسيط)</t>
        </is>
      </c>
      <c r="I34030" t="n">
        <v>1</v>
      </c>
    </row>
    <row r="34031">
      <c r="A34031" t="inlineStr">
        <is>
          <t>48573</t>
        </is>
      </c>
      <c r="B34031" t="inlineStr">
        <is>
          <t>2022-11-07 12:05</t>
        </is>
      </c>
      <c r="C34031" t="inlineStr">
        <is>
          <t>مكتمل</t>
        </is>
      </c>
      <c r="D34031" t="inlineStr">
        <is>
          <t>Abdulhaleem Aljawi</t>
        </is>
      </c>
      <c r="E34031" t="inlineStr">
        <is>
          <t>جدة</t>
        </is>
      </c>
      <c r="F34031" s="46" t="n">
        <v>2235.23</v>
      </c>
      <c r="G34031" t="inlineStr">
        <is>
          <t>sgsdc</t>
        </is>
      </c>
      <c r="H34031" t="inlineStr">
        <is>
          <t>Apple Pay</t>
        </is>
      </c>
      <c r="I34031" t="n">
        <v>1</v>
      </c>
    </row>
    <row r="34032">
      <c r="A34032" t="inlineStr">
        <is>
          <t>48565</t>
        </is>
      </c>
      <c r="B34032" t="inlineStr">
        <is>
          <t>2022-11-06 14:40</t>
        </is>
      </c>
      <c r="C34032" t="inlineStr">
        <is>
          <t>مكتمل</t>
        </is>
      </c>
      <c r="D34032" t="inlineStr">
        <is>
          <t>Amr Abdelrahman</t>
        </is>
      </c>
      <c r="E34032" t="inlineStr">
        <is>
          <t>الرياض</t>
        </is>
      </c>
      <c r="F34032" s="46" t="n">
        <v>2089</v>
      </c>
      <c r="G34032" t="inlineStr"/>
      <c r="H34032" t="inlineStr">
        <is>
          <t>تابي (تقسيط)</t>
        </is>
      </c>
      <c r="I34032" t="n">
        <v>1</v>
      </c>
    </row>
    <row r="34033">
      <c r="A34033" t="inlineStr">
        <is>
          <t>48545</t>
        </is>
      </c>
      <c r="B34033" t="inlineStr">
        <is>
          <t>2022-11-06 00:30</t>
        </is>
      </c>
      <c r="C34033" t="inlineStr">
        <is>
          <t>ملغي</t>
        </is>
      </c>
      <c r="D34033" t="inlineStr">
        <is>
          <t>مبارك العولقي</t>
        </is>
      </c>
      <c r="E34033" t="inlineStr">
        <is>
          <t>الرياض</t>
        </is>
      </c>
      <c r="F34033" s="46" t="n">
        <v>2198.8</v>
      </c>
      <c r="G34033" t="inlineStr"/>
      <c r="H34033" t="inlineStr">
        <is>
          <t>تابي (تقسيط)</t>
        </is>
      </c>
      <c r="I34033" t="n">
        <v>1</v>
      </c>
    </row>
    <row r="34034">
      <c r="A34034" t="inlineStr">
        <is>
          <t>48544</t>
        </is>
      </c>
      <c r="B34034" t="inlineStr">
        <is>
          <t>2022-11-05 20:51</t>
        </is>
      </c>
      <c r="C34034" t="inlineStr">
        <is>
          <t>مكتمل</t>
        </is>
      </c>
      <c r="D34034" t="inlineStr">
        <is>
          <t>Mohammed Muraysil</t>
        </is>
      </c>
      <c r="E34034" t="inlineStr">
        <is>
          <t>الجبيل</t>
        </is>
      </c>
      <c r="F34034" s="46" t="n">
        <v>5748.85</v>
      </c>
      <c r="G34034" t="inlineStr"/>
      <c r="H34034" t="inlineStr">
        <is>
          <t>بطاقة ائتمانية (PayTabs)</t>
        </is>
      </c>
      <c r="I34034" t="n">
        <v>1</v>
      </c>
    </row>
    <row r="34035">
      <c r="A34035" t="inlineStr">
        <is>
          <t>48543</t>
        </is>
      </c>
      <c r="B34035" t="inlineStr">
        <is>
          <t>2022-11-05 15:19</t>
        </is>
      </c>
      <c r="C34035" t="inlineStr">
        <is>
          <t>ملغي</t>
        </is>
      </c>
      <c r="D34035" t="inlineStr">
        <is>
          <t>Najid Bdair</t>
        </is>
      </c>
      <c r="E34035" t="inlineStr">
        <is>
          <t>الرياض</t>
        </is>
      </c>
      <c r="F34035" s="46" t="n">
        <v>5748.85</v>
      </c>
      <c r="G34035" t="inlineStr"/>
      <c r="H34035" t="inlineStr">
        <is>
          <t>Apple Pay</t>
        </is>
      </c>
      <c r="I34035" t="n">
        <v>1</v>
      </c>
    </row>
    <row r="34036">
      <c r="A34036" t="inlineStr">
        <is>
          <t>48542</t>
        </is>
      </c>
      <c r="B34036" t="inlineStr">
        <is>
          <t>2022-11-05 13:40</t>
        </is>
      </c>
      <c r="C34036" t="inlineStr">
        <is>
          <t>مكتمل</t>
        </is>
      </c>
      <c r="D34036" t="inlineStr">
        <is>
          <t>نجلاء المالكي</t>
        </is>
      </c>
      <c r="E34036" t="inlineStr">
        <is>
          <t>الرياض</t>
        </is>
      </c>
      <c r="F34036" s="46" t="n">
        <v>232.88</v>
      </c>
      <c r="G34036" t="inlineStr">
        <is>
          <t>sgmod</t>
        </is>
      </c>
      <c r="H34036" t="inlineStr">
        <is>
          <t>تابي (تقسيط)</t>
        </is>
      </c>
      <c r="I34036" t="n">
        <v>1</v>
      </c>
    </row>
    <row r="34037">
      <c r="A34037" t="inlineStr">
        <is>
          <t>48540</t>
        </is>
      </c>
      <c r="B34037" t="inlineStr">
        <is>
          <t>2022-11-04 11:05</t>
        </is>
      </c>
      <c r="C34037" t="inlineStr">
        <is>
          <t>مكتمل</t>
        </is>
      </c>
      <c r="D34037" t="inlineStr">
        <is>
          <t>ساره العوده</t>
        </is>
      </c>
      <c r="E34037" t="inlineStr">
        <is>
          <t>الخبر</t>
        </is>
      </c>
      <c r="F34037" s="46" t="n">
        <v>3199</v>
      </c>
      <c r="G34037" t="inlineStr"/>
      <c r="H34037" t="inlineStr">
        <is>
          <t>تابي (تقسيط)</t>
        </is>
      </c>
      <c r="I34037" t="n">
        <v>1</v>
      </c>
    </row>
    <row r="34038">
      <c r="A34038" t="inlineStr">
        <is>
          <t>48539</t>
        </is>
      </c>
      <c r="B34038" t="inlineStr">
        <is>
          <t>2022-11-03 21:37</t>
        </is>
      </c>
      <c r="C34038" t="inlineStr">
        <is>
          <t>مكتمل</t>
        </is>
      </c>
      <c r="D34038" t="inlineStr">
        <is>
          <t>majed alfaraj</t>
        </is>
      </c>
      <c r="E34038" t="inlineStr">
        <is>
          <t>القطيف</t>
        </is>
      </c>
      <c r="F34038" s="46" t="n">
        <v>3569</v>
      </c>
      <c r="G34038" t="inlineStr"/>
      <c r="H34038" t="inlineStr">
        <is>
          <t>تابي (تقسيط)</t>
        </is>
      </c>
      <c r="I34038" t="n">
        <v>1</v>
      </c>
    </row>
    <row r="34039">
      <c r="A34039" t="inlineStr">
        <is>
          <t>48538</t>
        </is>
      </c>
      <c r="B34039" t="inlineStr">
        <is>
          <t>2022-11-03 18:46</t>
        </is>
      </c>
      <c r="C34039" t="inlineStr">
        <is>
          <t>مكتمل</t>
        </is>
      </c>
      <c r="D34039" t="inlineStr">
        <is>
          <t>Abbas Alsaqer</t>
        </is>
      </c>
      <c r="E34039" t="inlineStr">
        <is>
          <t>الهفوف</t>
        </is>
      </c>
      <c r="F34039" s="46" t="n">
        <v>2349</v>
      </c>
      <c r="G34039" t="inlineStr"/>
      <c r="H34039" t="inlineStr">
        <is>
          <t>تابي (تقسيط)</t>
        </is>
      </c>
      <c r="I34039" t="n">
        <v>1</v>
      </c>
    </row>
    <row r="34040">
      <c r="A34040" t="inlineStr">
        <is>
          <t>48537</t>
        </is>
      </c>
      <c r="B34040" t="inlineStr">
        <is>
          <t>2022-11-03 12:06</t>
        </is>
      </c>
      <c r="C34040" t="inlineStr">
        <is>
          <t>مكتمل</t>
        </is>
      </c>
      <c r="D34040" t="inlineStr">
        <is>
          <t>tark ibrahim</t>
        </is>
      </c>
      <c r="E34040" t="inlineStr">
        <is>
          <t>الرياض</t>
        </is>
      </c>
      <c r="F34040" s="46" t="n">
        <v>1799</v>
      </c>
      <c r="G34040" t="inlineStr"/>
      <c r="H34040" t="inlineStr">
        <is>
          <t>تابي (تقسيط)</t>
        </is>
      </c>
      <c r="I34040" t="n">
        <v>1</v>
      </c>
    </row>
    <row r="34041">
      <c r="A34041" t="inlineStr">
        <is>
          <t>48536</t>
        </is>
      </c>
      <c r="B34041" t="inlineStr">
        <is>
          <t>2022-11-03 12:01</t>
        </is>
      </c>
      <c r="C34041" t="inlineStr">
        <is>
          <t>ملغي</t>
        </is>
      </c>
      <c r="D34041" t="inlineStr">
        <is>
          <t>tark ibrahim</t>
        </is>
      </c>
      <c r="E34041" t="inlineStr">
        <is>
          <t>الرياض</t>
        </is>
      </c>
      <c r="F34041" s="46" t="n">
        <v>2089</v>
      </c>
      <c r="G34041" t="inlineStr"/>
      <c r="H34041" t="inlineStr">
        <is>
          <t>تابي (تقسيط)</t>
        </is>
      </c>
      <c r="I34041" t="n">
        <v>1</v>
      </c>
    </row>
    <row r="34042">
      <c r="A34042" t="inlineStr">
        <is>
          <t>48534</t>
        </is>
      </c>
      <c r="B34042" t="inlineStr">
        <is>
          <t>2022-11-03 07:12</t>
        </is>
      </c>
      <c r="C34042" t="inlineStr">
        <is>
          <t>ملغي</t>
        </is>
      </c>
      <c r="D34042" t="inlineStr">
        <is>
          <t>اماني القرني</t>
        </is>
      </c>
      <c r="E34042" t="inlineStr">
        <is>
          <t>الرياض</t>
        </is>
      </c>
      <c r="F34042" s="46" t="n">
        <v>3199</v>
      </c>
      <c r="G34042" t="inlineStr"/>
      <c r="H34042" t="inlineStr">
        <is>
          <t>تابي (تقسيط)</t>
        </is>
      </c>
      <c r="I34042" t="n">
        <v>1</v>
      </c>
    </row>
    <row r="34043">
      <c r="A34043" t="inlineStr">
        <is>
          <t>48533</t>
        </is>
      </c>
      <c r="B34043" t="inlineStr">
        <is>
          <t>2022-11-03 06:58</t>
        </is>
      </c>
      <c r="C34043" t="inlineStr">
        <is>
          <t>ملغي</t>
        </is>
      </c>
      <c r="D34043" t="inlineStr">
        <is>
          <t>اماني القرني</t>
        </is>
      </c>
      <c r="E34043" t="inlineStr">
        <is>
          <t>الرياض</t>
        </is>
      </c>
      <c r="F34043" s="46" t="n">
        <v>4098</v>
      </c>
      <c r="G34043" t="inlineStr"/>
      <c r="H34043" t="inlineStr">
        <is>
          <t>تابي (تقسيط)</t>
        </is>
      </c>
      <c r="I34043" t="n">
        <v>2</v>
      </c>
    </row>
    <row r="34044">
      <c r="A34044" t="inlineStr">
        <is>
          <t>48532</t>
        </is>
      </c>
      <c r="B34044" t="inlineStr">
        <is>
          <t>2022-11-03 06:36</t>
        </is>
      </c>
      <c r="C34044" t="inlineStr">
        <is>
          <t>مكتمل</t>
        </is>
      </c>
      <c r="D34044" t="inlineStr">
        <is>
          <t>Sara Almutairi</t>
        </is>
      </c>
      <c r="E34044" t="inlineStr">
        <is>
          <t>الهفوف</t>
        </is>
      </c>
      <c r="F34044" s="46" t="n">
        <v>322.16</v>
      </c>
      <c r="G34044" t="inlineStr">
        <is>
          <t>sgwala</t>
        </is>
      </c>
      <c r="H34044" t="inlineStr">
        <is>
          <t>تابي (تقسيط)</t>
        </is>
      </c>
      <c r="I34044" t="n">
        <v>2</v>
      </c>
    </row>
    <row r="34045">
      <c r="A34045" t="inlineStr">
        <is>
          <t>48528</t>
        </is>
      </c>
      <c r="B34045" t="inlineStr">
        <is>
          <t>2022-11-02 22:17</t>
        </is>
      </c>
      <c r="C34045" t="inlineStr">
        <is>
          <t>مكتمل</t>
        </is>
      </c>
      <c r="D34045" t="inlineStr">
        <is>
          <t>يوسف المقيد</t>
        </is>
      </c>
      <c r="E34045" t="inlineStr">
        <is>
          <t>الرياض</t>
        </is>
      </c>
      <c r="F34045" s="46" t="n">
        <v>1377.85</v>
      </c>
      <c r="G34045" t="inlineStr"/>
      <c r="H34045" t="inlineStr">
        <is>
          <t>تابي (تقسيط)</t>
        </is>
      </c>
      <c r="I34045" t="n">
        <v>2</v>
      </c>
    </row>
    <row r="34046">
      <c r="A34046" t="inlineStr">
        <is>
          <t>48527</t>
        </is>
      </c>
      <c r="B34046" t="inlineStr">
        <is>
          <t>2022-11-02 21:15</t>
        </is>
      </c>
      <c r="C34046" t="inlineStr">
        <is>
          <t>مكتمل</t>
        </is>
      </c>
      <c r="D34046" t="inlineStr">
        <is>
          <t>Abdulrahman Alshehri</t>
        </is>
      </c>
      <c r="E34046" t="inlineStr">
        <is>
          <t>الرياض</t>
        </is>
      </c>
      <c r="F34046" s="46" t="n">
        <v>2304.18</v>
      </c>
      <c r="G34046" t="inlineStr">
        <is>
          <t>sggazt</t>
        </is>
      </c>
      <c r="H34046" t="inlineStr">
        <is>
          <t>تمارا (تقسيط)</t>
        </is>
      </c>
      <c r="I34046" t="n">
        <v>2</v>
      </c>
    </row>
    <row r="34047">
      <c r="A34047" t="inlineStr">
        <is>
          <t>48526</t>
        </is>
      </c>
      <c r="B34047" t="inlineStr">
        <is>
          <t>2022-11-02 21:10</t>
        </is>
      </c>
      <c r="C34047" t="inlineStr">
        <is>
          <t>مكتمل</t>
        </is>
      </c>
      <c r="D34047" t="inlineStr">
        <is>
          <t>aziz ahmed</t>
        </is>
      </c>
      <c r="E34047" t="inlineStr">
        <is>
          <t>الرياض</t>
        </is>
      </c>
      <c r="F34047" s="46" t="n">
        <v>299</v>
      </c>
      <c r="G34047" t="inlineStr"/>
      <c r="H34047" t="inlineStr">
        <is>
          <t>بطاقة ائتمانية (PayTabs)</t>
        </is>
      </c>
      <c r="I34047" t="n">
        <v>1</v>
      </c>
    </row>
    <row r="34048">
      <c r="A34048" t="inlineStr">
        <is>
          <t>48524</t>
        </is>
      </c>
      <c r="B34048" t="inlineStr">
        <is>
          <t>2022-11-02 19:02</t>
        </is>
      </c>
      <c r="C34048" t="inlineStr">
        <is>
          <t>مكتمل</t>
        </is>
      </c>
      <c r="D34048" t="inlineStr">
        <is>
          <t>مخضورة الغانمي</t>
        </is>
      </c>
      <c r="E34048" t="inlineStr">
        <is>
          <t>Kulais</t>
        </is>
      </c>
      <c r="F34048" s="46" t="n">
        <v>3199.3</v>
      </c>
      <c r="G34048" t="inlineStr"/>
      <c r="H34048" t="inlineStr">
        <is>
          <t>تابي (تقسيط)</t>
        </is>
      </c>
      <c r="I34048" t="n">
        <v>1</v>
      </c>
    </row>
    <row r="34049">
      <c r="A34049" t="inlineStr">
        <is>
          <t>48523</t>
        </is>
      </c>
      <c r="B34049" t="inlineStr">
        <is>
          <t>2022-11-02 18:35</t>
        </is>
      </c>
      <c r="C34049" t="inlineStr">
        <is>
          <t>مكتمل</t>
        </is>
      </c>
      <c r="D34049" t="inlineStr">
        <is>
          <t>نوره عواد</t>
        </is>
      </c>
      <c r="E34049" t="inlineStr">
        <is>
          <t>الرياض</t>
        </is>
      </c>
      <c r="F34049" s="46" t="n">
        <v>86.25</v>
      </c>
      <c r="G34049" t="inlineStr"/>
      <c r="H34049" t="inlineStr">
        <is>
          <t>بطاقة ائتمانية (PayTabs)</t>
        </is>
      </c>
      <c r="I34049" t="n">
        <v>1</v>
      </c>
    </row>
    <row r="34050">
      <c r="A34050" t="inlineStr">
        <is>
          <t>48522</t>
        </is>
      </c>
      <c r="B34050" t="inlineStr">
        <is>
          <t>2022-11-02 17:23</t>
        </is>
      </c>
      <c r="C34050" t="inlineStr">
        <is>
          <t>ملغي</t>
        </is>
      </c>
      <c r="D34050" t="inlineStr">
        <is>
          <t>ahmad Alshumrani</t>
        </is>
      </c>
      <c r="E34050" t="inlineStr">
        <is>
          <t>جدة</t>
        </is>
      </c>
      <c r="F34050" s="46" t="n">
        <v>4778.25</v>
      </c>
      <c r="G34050" t="inlineStr"/>
      <c r="H34050" t="inlineStr">
        <is>
          <t>تابي (تقسيط)</t>
        </is>
      </c>
      <c r="I34050" t="n">
        <v>3</v>
      </c>
    </row>
    <row r="34051">
      <c r="A34051" t="inlineStr">
        <is>
          <t>48520</t>
        </is>
      </c>
      <c r="B34051" t="inlineStr">
        <is>
          <t>2022-11-02 14:34</t>
        </is>
      </c>
      <c r="C34051" t="inlineStr">
        <is>
          <t>ملغي</t>
        </is>
      </c>
      <c r="D34051" t="inlineStr">
        <is>
          <t>Ahmed Alharbi</t>
        </is>
      </c>
      <c r="E34051" t="inlineStr">
        <is>
          <t>جدة</t>
        </is>
      </c>
      <c r="F34051" s="46" t="n">
        <v>3035.4</v>
      </c>
      <c r="G34051" t="inlineStr">
        <is>
          <t>xsave</t>
        </is>
      </c>
      <c r="H34051" t="inlineStr">
        <is>
          <t>تابي (تقسيط)</t>
        </is>
      </c>
      <c r="I34051" t="n">
        <v>1</v>
      </c>
    </row>
    <row r="34052">
      <c r="A34052" t="inlineStr">
        <is>
          <t>48458</t>
        </is>
      </c>
      <c r="B34052" t="inlineStr">
        <is>
          <t>2022-11-02 11:39</t>
        </is>
      </c>
      <c r="C34052" t="inlineStr">
        <is>
          <t>مكتمل</t>
        </is>
      </c>
      <c r="D34052" t="inlineStr">
        <is>
          <t>سلييمان الخالدي</t>
        </is>
      </c>
      <c r="E34052" t="inlineStr">
        <is>
          <t>بريدة</t>
        </is>
      </c>
      <c r="F34052" s="46" t="n">
        <v>3989.01</v>
      </c>
      <c r="G34052" t="inlineStr"/>
      <c r="H34052" t="inlineStr">
        <is>
          <t>تمارا (تقسيط)</t>
        </is>
      </c>
      <c r="I34052" t="n">
        <v>1</v>
      </c>
    </row>
    <row r="34053">
      <c r="A34053" t="inlineStr">
        <is>
          <t>48457</t>
        </is>
      </c>
      <c r="B34053" t="inlineStr">
        <is>
          <t>2022-11-02 11:31</t>
        </is>
      </c>
      <c r="C34053" t="inlineStr">
        <is>
          <t>ملغي</t>
        </is>
      </c>
      <c r="D34053" t="inlineStr">
        <is>
          <t>أحمد جمعه</t>
        </is>
      </c>
      <c r="E34053" t="inlineStr">
        <is>
          <t>بريدة</t>
        </is>
      </c>
      <c r="F34053" s="46" t="n">
        <v>1289.15</v>
      </c>
      <c r="G34053" t="inlineStr"/>
      <c r="H34053" t="inlineStr">
        <is>
          <t>بطاقة ائتمانية (PayTabs)</t>
        </is>
      </c>
      <c r="I34053" t="n">
        <v>1</v>
      </c>
    </row>
    <row r="34054">
      <c r="A34054" t="inlineStr">
        <is>
          <t>48455</t>
        </is>
      </c>
      <c r="B34054" t="inlineStr">
        <is>
          <t>2022-11-02 09:32</t>
        </is>
      </c>
      <c r="C34054" t="inlineStr">
        <is>
          <t>مكتمل</t>
        </is>
      </c>
      <c r="D34054" t="inlineStr">
        <is>
          <t>عبدالله مشرقي</t>
        </is>
      </c>
      <c r="E34054" t="inlineStr">
        <is>
          <t>جازان</t>
        </is>
      </c>
      <c r="F34054" s="46" t="n">
        <v>348.45</v>
      </c>
      <c r="G34054" t="inlineStr"/>
      <c r="H34054" t="inlineStr">
        <is>
          <t>تابي (تقسيط)</t>
        </is>
      </c>
      <c r="I34054" t="n">
        <v>1</v>
      </c>
    </row>
    <row r="34055">
      <c r="A34055" t="inlineStr">
        <is>
          <t>48454</t>
        </is>
      </c>
      <c r="B34055" t="inlineStr">
        <is>
          <t>2022-11-02 08:45</t>
        </is>
      </c>
      <c r="C34055" t="inlineStr">
        <is>
          <t>مكتمل</t>
        </is>
      </c>
      <c r="D34055" t="inlineStr">
        <is>
          <t>Hassan Japon7</t>
        </is>
      </c>
      <c r="E34055" t="inlineStr">
        <is>
          <t>جدة</t>
        </is>
      </c>
      <c r="F34055" s="46" t="n">
        <v>899</v>
      </c>
      <c r="G34055" t="inlineStr"/>
      <c r="H34055" t="inlineStr">
        <is>
          <t>تمارا (تقسيط)</t>
        </is>
      </c>
      <c r="I34055" t="n">
        <v>1</v>
      </c>
    </row>
    <row r="34056">
      <c r="A34056" t="inlineStr">
        <is>
          <t>48453</t>
        </is>
      </c>
      <c r="B34056" t="inlineStr">
        <is>
          <t>2022-11-02 05:57</t>
        </is>
      </c>
      <c r="C34056" t="inlineStr">
        <is>
          <t>مكتمل</t>
        </is>
      </c>
      <c r="D34056" t="inlineStr">
        <is>
          <t>Khalid AlSubeay</t>
        </is>
      </c>
      <c r="E34056" t="inlineStr">
        <is>
          <t>الخبر</t>
        </is>
      </c>
      <c r="F34056" s="46" t="n">
        <v>2309.2</v>
      </c>
      <c r="G34056" t="inlineStr"/>
      <c r="H34056" t="inlineStr">
        <is>
          <t>تابي (تقسيط)</t>
        </is>
      </c>
      <c r="I34056" t="n">
        <v>1</v>
      </c>
    </row>
    <row r="34057">
      <c r="A34057" t="inlineStr">
        <is>
          <t>48452</t>
        </is>
      </c>
      <c r="B34057" t="inlineStr">
        <is>
          <t>2022-11-02 05:40</t>
        </is>
      </c>
      <c r="C34057" t="inlineStr">
        <is>
          <t>ملغي</t>
        </is>
      </c>
      <c r="D34057" t="inlineStr">
        <is>
          <t>knmahn knmahn</t>
        </is>
      </c>
      <c r="E34057" t="inlineStr">
        <is>
          <t>الخبر</t>
        </is>
      </c>
      <c r="F34057" s="46" t="n">
        <v>2309.2</v>
      </c>
      <c r="G34057" t="inlineStr"/>
      <c r="H34057" t="inlineStr">
        <is>
          <t>تابي (تقسيط)</t>
        </is>
      </c>
      <c r="I34057" t="n">
        <v>1</v>
      </c>
    </row>
    <row r="34058">
      <c r="A34058" t="inlineStr">
        <is>
          <t>48451</t>
        </is>
      </c>
      <c r="B34058" t="inlineStr">
        <is>
          <t>2022-11-02 01:57</t>
        </is>
      </c>
      <c r="C34058" t="inlineStr">
        <is>
          <t>ملغي</t>
        </is>
      </c>
      <c r="D34058" t="inlineStr">
        <is>
          <t>ياسر الحربي</t>
        </is>
      </c>
      <c r="E34058" t="inlineStr">
        <is>
          <t>المدينة المنورة</t>
        </is>
      </c>
      <c r="F34058" s="46" t="n">
        <v>2349.45</v>
      </c>
      <c r="G34058" t="inlineStr"/>
      <c r="H34058" t="inlineStr">
        <is>
          <t>تابي (تقسيط)</t>
        </is>
      </c>
      <c r="I34058" t="n">
        <v>1</v>
      </c>
    </row>
    <row r="34059">
      <c r="A34059" t="inlineStr">
        <is>
          <t>48449</t>
        </is>
      </c>
      <c r="B34059" t="inlineStr">
        <is>
          <t>2022-11-02 01:19</t>
        </is>
      </c>
      <c r="C34059" t="inlineStr">
        <is>
          <t>ملغي</t>
        </is>
      </c>
      <c r="D34059" t="inlineStr">
        <is>
          <t>أحمد خبراني</t>
        </is>
      </c>
      <c r="E34059" t="inlineStr">
        <is>
          <t>جازان</t>
        </is>
      </c>
      <c r="F34059" s="46" t="n">
        <v>2309.2</v>
      </c>
      <c r="G34059" t="inlineStr"/>
      <c r="H34059" t="inlineStr">
        <is>
          <t>تمارا (تقسيط)</t>
        </is>
      </c>
      <c r="I34059" t="n">
        <v>1</v>
      </c>
    </row>
    <row r="34060">
      <c r="A34060" t="inlineStr">
        <is>
          <t>48448</t>
        </is>
      </c>
      <c r="B34060" t="inlineStr">
        <is>
          <t>2022-11-02 00:25</t>
        </is>
      </c>
      <c r="C34060" t="inlineStr">
        <is>
          <t>ملغي</t>
        </is>
      </c>
      <c r="D34060" t="inlineStr">
        <is>
          <t>ahmad Alshumrani</t>
        </is>
      </c>
      <c r="E34060" t="inlineStr">
        <is>
          <t>جدة</t>
        </is>
      </c>
      <c r="F34060" s="46" t="n">
        <v>4038.8</v>
      </c>
      <c r="G34060" t="inlineStr"/>
      <c r="H34060" t="inlineStr">
        <is>
          <t>تابي (تقسيط)</t>
        </is>
      </c>
      <c r="I34060" t="n">
        <v>2</v>
      </c>
    </row>
    <row r="34061">
      <c r="A34061" t="inlineStr">
        <is>
          <t>48446</t>
        </is>
      </c>
      <c r="B34061" t="inlineStr">
        <is>
          <t>2022-11-01 22:58</t>
        </is>
      </c>
      <c r="C34061" t="inlineStr">
        <is>
          <t>مكتمل</t>
        </is>
      </c>
      <c r="D34061" t="inlineStr">
        <is>
          <t>Bassam Almoster</t>
        </is>
      </c>
      <c r="E34061" t="inlineStr">
        <is>
          <t>Al Ras</t>
        </is>
      </c>
      <c r="F34061" s="46" t="n">
        <v>198.95</v>
      </c>
      <c r="G34061" t="inlineStr"/>
      <c r="H34061" t="inlineStr">
        <is>
          <t>بطاقة ائتمانية (PayTabs)</t>
        </is>
      </c>
      <c r="I34061" t="n">
        <v>1</v>
      </c>
    </row>
    <row r="34062">
      <c r="A34062" t="inlineStr">
        <is>
          <t>48445</t>
        </is>
      </c>
      <c r="B34062" t="inlineStr">
        <is>
          <t>2022-11-01 22:17</t>
        </is>
      </c>
      <c r="C34062" t="inlineStr">
        <is>
          <t>ملغي</t>
        </is>
      </c>
      <c r="D34062" t="inlineStr">
        <is>
          <t>معتز الانصاري</t>
        </is>
      </c>
      <c r="E34062" t="inlineStr">
        <is>
          <t>الهفوف</t>
        </is>
      </c>
      <c r="F34062" s="46" t="n">
        <v>1689.35</v>
      </c>
      <c r="G34062" t="inlineStr"/>
      <c r="H34062" t="inlineStr">
        <is>
          <t>تابي (تقسيط)</t>
        </is>
      </c>
      <c r="I34062" t="n">
        <v>1</v>
      </c>
    </row>
    <row r="34063">
      <c r="A34063" t="inlineStr">
        <is>
          <t>48444</t>
        </is>
      </c>
      <c r="B34063" t="inlineStr">
        <is>
          <t>2022-11-01 21:54</t>
        </is>
      </c>
      <c r="C34063" t="inlineStr">
        <is>
          <t>ملغي</t>
        </is>
      </c>
      <c r="D34063" t="inlineStr">
        <is>
          <t>معتز الانصاري</t>
        </is>
      </c>
      <c r="E34063" t="inlineStr">
        <is>
          <t>الهفوف</t>
        </is>
      </c>
      <c r="F34063" s="46" t="n">
        <v>2918.7</v>
      </c>
      <c r="G34063" t="inlineStr"/>
      <c r="H34063" t="inlineStr">
        <is>
          <t>تابي (تقسيط)</t>
        </is>
      </c>
      <c r="I34063" t="n">
        <v>1</v>
      </c>
    </row>
    <row r="34064">
      <c r="A34064" t="inlineStr">
        <is>
          <t>48439</t>
        </is>
      </c>
      <c r="B34064" t="inlineStr">
        <is>
          <t>2022-11-01 19:27</t>
        </is>
      </c>
      <c r="C34064" t="inlineStr">
        <is>
          <t>ملغي</t>
        </is>
      </c>
      <c r="D34064" t="inlineStr">
        <is>
          <t>Abdullah Al-Murshid</t>
        </is>
      </c>
      <c r="E34064" t="inlineStr">
        <is>
          <t>جدة</t>
        </is>
      </c>
      <c r="F34064" s="46" t="n">
        <v>3148.7</v>
      </c>
      <c r="G34064" t="inlineStr"/>
      <c r="H34064" t="inlineStr">
        <is>
          <t>بطاقة ائتمانية (PayTabs)</t>
        </is>
      </c>
      <c r="I34064" t="n">
        <v>1</v>
      </c>
    </row>
    <row r="34065">
      <c r="A34065" t="inlineStr">
        <is>
          <t>48438</t>
        </is>
      </c>
      <c r="B34065" t="inlineStr">
        <is>
          <t>2022-11-01 16:33</t>
        </is>
      </c>
      <c r="C34065" t="inlineStr">
        <is>
          <t>ملغي</t>
        </is>
      </c>
      <c r="D34065" t="inlineStr">
        <is>
          <t>عايد البقمي</t>
        </is>
      </c>
      <c r="E34065" t="inlineStr">
        <is>
          <t>الرياض</t>
        </is>
      </c>
      <c r="F34065" s="46" t="n">
        <v>2022.9</v>
      </c>
      <c r="G34065" t="inlineStr">
        <is>
          <t>sggazt</t>
        </is>
      </c>
      <c r="H34065" t="inlineStr">
        <is>
          <t>تمارا (تقسيط)</t>
        </is>
      </c>
      <c r="I34065" t="n">
        <v>1</v>
      </c>
    </row>
    <row r="34066">
      <c r="A34066" t="inlineStr">
        <is>
          <t>48437</t>
        </is>
      </c>
      <c r="B34066" t="inlineStr">
        <is>
          <t>2022-11-01 16:06</t>
        </is>
      </c>
      <c r="C34066" t="inlineStr">
        <is>
          <t>ملغي</t>
        </is>
      </c>
      <c r="D34066" t="inlineStr">
        <is>
          <t>معتز الانصاري</t>
        </is>
      </c>
      <c r="E34066" t="inlineStr">
        <is>
          <t>الهفوف</t>
        </is>
      </c>
      <c r="F34066" s="46" t="n">
        <v>4608.05</v>
      </c>
      <c r="G34066" t="inlineStr"/>
      <c r="H34066" t="inlineStr">
        <is>
          <t>بطاقة ائتمانية (PayTabs)</t>
        </is>
      </c>
      <c r="I34066" t="n">
        <v>2</v>
      </c>
    </row>
    <row r="34067">
      <c r="A34067" t="inlineStr">
        <is>
          <t>48436</t>
        </is>
      </c>
      <c r="B34067" t="inlineStr">
        <is>
          <t>2022-11-01 14:34</t>
        </is>
      </c>
      <c r="C34067" t="inlineStr">
        <is>
          <t>ملغي</t>
        </is>
      </c>
      <c r="D34067" t="inlineStr">
        <is>
          <t>سطام محمد</t>
        </is>
      </c>
      <c r="E34067" t="inlineStr">
        <is>
          <t>Al Ras</t>
        </is>
      </c>
      <c r="F34067" s="46" t="n">
        <v>157.55</v>
      </c>
      <c r="G34067" t="inlineStr"/>
      <c r="H34067" t="inlineStr">
        <is>
          <t>تابي (تقسيط)</t>
        </is>
      </c>
      <c r="I34067" t="n">
        <v>1</v>
      </c>
    </row>
    <row r="34068">
      <c r="A34068" t="inlineStr">
        <is>
          <t>48105</t>
        </is>
      </c>
      <c r="B34068" t="inlineStr">
        <is>
          <t>2022-11-01 08:42</t>
        </is>
      </c>
      <c r="C34068" t="inlineStr">
        <is>
          <t>مكتمل</t>
        </is>
      </c>
      <c r="D34068" t="inlineStr">
        <is>
          <t>محمد المالكي</t>
        </is>
      </c>
      <c r="E34068" t="inlineStr">
        <is>
          <t>جدة</t>
        </is>
      </c>
      <c r="F34068" s="46" t="n">
        <v>748.65</v>
      </c>
      <c r="G34068" t="inlineStr"/>
      <c r="H34068" t="inlineStr">
        <is>
          <t>بطاقة ائتمانية (PayTabs)</t>
        </is>
      </c>
      <c r="I34068" t="n">
        <v>1</v>
      </c>
    </row>
    <row r="34069">
      <c r="A34069" t="inlineStr">
        <is>
          <t>48104</t>
        </is>
      </c>
      <c r="B34069" t="inlineStr">
        <is>
          <t>2022-10-31 21:28</t>
        </is>
      </c>
      <c r="C34069" t="inlineStr">
        <is>
          <t>فشل الدفع</t>
        </is>
      </c>
      <c r="D34069" t="inlineStr">
        <is>
          <t>صدام محسن</t>
        </is>
      </c>
      <c r="E34069" t="inlineStr">
        <is>
          <t>الرياض</t>
        </is>
      </c>
      <c r="F34069" s="46" t="n">
        <v>198.95</v>
      </c>
      <c r="G34069" t="inlineStr"/>
      <c r="H34069" t="inlineStr">
        <is>
          <t>بطاقة ائتمانية (PayTabs)</t>
        </is>
      </c>
      <c r="I34069" t="n">
        <v>1</v>
      </c>
    </row>
    <row r="34070">
      <c r="A34070" t="inlineStr">
        <is>
          <t>48103</t>
        </is>
      </c>
      <c r="B34070" t="inlineStr">
        <is>
          <t>2022-10-31 20:22</t>
        </is>
      </c>
      <c r="C34070" t="inlineStr">
        <is>
          <t>ملغي</t>
        </is>
      </c>
      <c r="D34070" t="inlineStr">
        <is>
          <t>معتز الانصاري</t>
        </is>
      </c>
      <c r="E34070" t="inlineStr">
        <is>
          <t>الهفوف</t>
        </is>
      </c>
      <c r="F34070" s="46" t="n">
        <v>1689.35</v>
      </c>
      <c r="G34070" t="inlineStr"/>
      <c r="H34070" t="inlineStr">
        <is>
          <t>تمارا (تقسيط)</t>
        </is>
      </c>
      <c r="I34070" t="n">
        <v>1</v>
      </c>
    </row>
    <row r="34071">
      <c r="A34071" t="inlineStr">
        <is>
          <t>48102</t>
        </is>
      </c>
      <c r="B34071" t="inlineStr">
        <is>
          <t>2022-10-31 19:51</t>
        </is>
      </c>
      <c r="C34071" t="inlineStr">
        <is>
          <t>ملغي</t>
        </is>
      </c>
      <c r="D34071" t="inlineStr">
        <is>
          <t>Yosef Shammri</t>
        </is>
      </c>
      <c r="E34071" t="inlineStr">
        <is>
          <t>المدينة المنورة</t>
        </is>
      </c>
      <c r="F34071" s="46" t="n">
        <v>4397.6</v>
      </c>
      <c r="G34071" t="inlineStr"/>
      <c r="H34071" t="inlineStr">
        <is>
          <t>تابي (تقسيط)</t>
        </is>
      </c>
      <c r="I34071" t="n">
        <v>1</v>
      </c>
    </row>
    <row r="34072">
      <c r="A34072" t="inlineStr">
        <is>
          <t>48101</t>
        </is>
      </c>
      <c r="B34072" t="inlineStr">
        <is>
          <t>2022-10-31 18:02</t>
        </is>
      </c>
      <c r="C34072" t="inlineStr">
        <is>
          <t>مكتمل</t>
        </is>
      </c>
      <c r="D34072" t="inlineStr">
        <is>
          <t>الحاج قسم السيد</t>
        </is>
      </c>
      <c r="E34072" t="inlineStr">
        <is>
          <t>الرياض</t>
        </is>
      </c>
      <c r="F34072" s="46" t="n">
        <v>448.5</v>
      </c>
      <c r="G34072" t="inlineStr"/>
      <c r="H34072" t="inlineStr">
        <is>
          <t>تابي (تقسيط)</t>
        </is>
      </c>
      <c r="I34072" t="n">
        <v>1</v>
      </c>
    </row>
    <row r="34073">
      <c r="A34073" t="inlineStr">
        <is>
          <t>48099</t>
        </is>
      </c>
      <c r="B34073" t="inlineStr">
        <is>
          <t>2022-10-31 03:39</t>
        </is>
      </c>
      <c r="C34073" t="inlineStr">
        <is>
          <t>مكتمل</t>
        </is>
      </c>
      <c r="D34073" t="inlineStr">
        <is>
          <t>حنان الغامدي</t>
        </is>
      </c>
      <c r="E34073" t="inlineStr">
        <is>
          <t>Baljuraishi</t>
        </is>
      </c>
      <c r="F34073" s="46" t="n">
        <v>1638.75</v>
      </c>
      <c r="G34073" t="inlineStr"/>
      <c r="H34073" t="inlineStr">
        <is>
          <t>تابي (تقسيط)</t>
        </is>
      </c>
      <c r="I34073" t="n">
        <v>1</v>
      </c>
    </row>
    <row r="34074">
      <c r="A34074" t="inlineStr">
        <is>
          <t>48098</t>
        </is>
      </c>
      <c r="B34074" t="inlineStr">
        <is>
          <t>2022-10-30 23:36</t>
        </is>
      </c>
      <c r="C34074" t="inlineStr">
        <is>
          <t>مكتمل</t>
        </is>
      </c>
      <c r="D34074" t="inlineStr">
        <is>
          <t>عبدالعزيز ابراهيم</t>
        </is>
      </c>
      <c r="E34074" t="inlineStr">
        <is>
          <t>جدة</t>
        </is>
      </c>
      <c r="F34074" s="46" t="n">
        <v>1798.6</v>
      </c>
      <c r="G34074" t="inlineStr"/>
      <c r="H34074" t="inlineStr">
        <is>
          <t>تمارا (تقسيط)</t>
        </is>
      </c>
      <c r="I34074" t="n">
        <v>1</v>
      </c>
    </row>
    <row r="34075">
      <c r="A34075" t="inlineStr">
        <is>
          <t>48097</t>
        </is>
      </c>
      <c r="B34075" t="inlineStr">
        <is>
          <t>2022-10-30 21:18</t>
        </is>
      </c>
      <c r="C34075" t="inlineStr">
        <is>
          <t>مكتمل</t>
        </is>
      </c>
      <c r="D34075" t="inlineStr">
        <is>
          <t>تركي عبدالكريم</t>
        </is>
      </c>
      <c r="E34075" t="inlineStr">
        <is>
          <t>بريدة</t>
        </is>
      </c>
      <c r="F34075" s="46" t="n">
        <v>2527.56</v>
      </c>
      <c r="G34075" t="inlineStr">
        <is>
          <t>sgsdc</t>
        </is>
      </c>
      <c r="H34075" t="inlineStr">
        <is>
          <t>بطاقة ائتمانية (PayTabs)</t>
        </is>
      </c>
      <c r="I34075" t="n">
        <v>2</v>
      </c>
    </row>
    <row r="34076">
      <c r="A34076" t="inlineStr">
        <is>
          <t>48096</t>
        </is>
      </c>
      <c r="B34076" t="inlineStr">
        <is>
          <t>2022-10-30 20:12</t>
        </is>
      </c>
      <c r="C34076" t="inlineStr">
        <is>
          <t>مكتمل</t>
        </is>
      </c>
      <c r="D34076" t="inlineStr">
        <is>
          <t>موسى الهوساوي</t>
        </is>
      </c>
      <c r="E34076" t="inlineStr">
        <is>
          <t>الرياض</t>
        </is>
      </c>
      <c r="F34076" s="46" t="n">
        <v>158.7</v>
      </c>
      <c r="G34076" t="inlineStr"/>
      <c r="H34076" t="inlineStr">
        <is>
          <t>تابي (تقسيط)</t>
        </is>
      </c>
      <c r="I34076" t="n">
        <v>1</v>
      </c>
    </row>
    <row r="34077">
      <c r="A34077" t="inlineStr">
        <is>
          <t>48085</t>
        </is>
      </c>
      <c r="B34077" t="inlineStr">
        <is>
          <t>2022-10-29 21:05</t>
        </is>
      </c>
      <c r="C34077" t="inlineStr">
        <is>
          <t>ملغي</t>
        </is>
      </c>
      <c r="D34077" t="inlineStr">
        <is>
          <t>basim alarefi</t>
        </is>
      </c>
      <c r="E34077" t="inlineStr">
        <is>
          <t>مكة المكرمة</t>
        </is>
      </c>
      <c r="F34077" s="46" t="n">
        <v>2089.55</v>
      </c>
      <c r="G34077" t="inlineStr"/>
      <c r="H34077" t="inlineStr">
        <is>
          <t>تابي (تقسيط)</t>
        </is>
      </c>
      <c r="I34077" t="n">
        <v>1</v>
      </c>
    </row>
    <row r="34078">
      <c r="A34078" t="inlineStr">
        <is>
          <t>48084</t>
        </is>
      </c>
      <c r="B34078" t="inlineStr">
        <is>
          <t>2022-10-29 19:37</t>
        </is>
      </c>
      <c r="C34078" t="inlineStr">
        <is>
          <t>مكتمل</t>
        </is>
      </c>
      <c r="D34078" t="inlineStr">
        <is>
          <t>علي جعموم القحطاني</t>
        </is>
      </c>
      <c r="E34078" t="inlineStr">
        <is>
          <t>Buqayq</t>
        </is>
      </c>
      <c r="F34078" s="46" t="n">
        <v>2349.45</v>
      </c>
      <c r="G34078" t="inlineStr"/>
      <c r="H34078" t="inlineStr">
        <is>
          <t>تابي (تقسيط)</t>
        </is>
      </c>
      <c r="I34078" t="n">
        <v>1</v>
      </c>
    </row>
    <row r="34079">
      <c r="A34079" t="inlineStr">
        <is>
          <t>48079</t>
        </is>
      </c>
      <c r="B34079" t="inlineStr">
        <is>
          <t>2022-10-29 14:52</t>
        </is>
      </c>
      <c r="C34079" t="inlineStr">
        <is>
          <t>ملغي</t>
        </is>
      </c>
      <c r="D34079" t="inlineStr">
        <is>
          <t>Nagi Alotaibi</t>
        </is>
      </c>
      <c r="E34079" t="inlineStr">
        <is>
          <t>جدة</t>
        </is>
      </c>
      <c r="F34079" s="46" t="n">
        <v>5748.85</v>
      </c>
      <c r="G34079" t="inlineStr"/>
      <c r="H34079" t="inlineStr">
        <is>
          <t>Apple Pay</t>
        </is>
      </c>
      <c r="I34079" t="n">
        <v>1</v>
      </c>
    </row>
    <row r="34080">
      <c r="A34080" t="inlineStr">
        <is>
          <t>48063</t>
        </is>
      </c>
      <c r="B34080" t="inlineStr">
        <is>
          <t>2022-10-29 13:23</t>
        </is>
      </c>
      <c r="C34080" t="inlineStr">
        <is>
          <t>مكتمل</t>
        </is>
      </c>
      <c r="D34080" t="inlineStr">
        <is>
          <t>عبادي الشايع</t>
        </is>
      </c>
      <c r="E34080" t="inlineStr">
        <is>
          <t>جازان</t>
        </is>
      </c>
      <c r="F34080" s="46" t="n">
        <v>2349.45</v>
      </c>
      <c r="G34080" t="inlineStr"/>
      <c r="H34080" t="inlineStr">
        <is>
          <t>تابي (تقسيط)</t>
        </is>
      </c>
      <c r="I34080" t="n">
        <v>1</v>
      </c>
    </row>
    <row r="34081">
      <c r="A34081" t="inlineStr">
        <is>
          <t>48062</t>
        </is>
      </c>
      <c r="B34081" t="inlineStr">
        <is>
          <t>2022-10-29 13:20</t>
        </is>
      </c>
      <c r="C34081" t="inlineStr">
        <is>
          <t>ملغي</t>
        </is>
      </c>
      <c r="D34081" t="inlineStr">
        <is>
          <t>فواز السلمي</t>
        </is>
      </c>
      <c r="E34081" t="inlineStr">
        <is>
          <t>مكة المكرمة</t>
        </is>
      </c>
      <c r="F34081" s="46" t="n">
        <v>1600.18</v>
      </c>
      <c r="G34081" t="inlineStr">
        <is>
          <t>sgmod</t>
        </is>
      </c>
      <c r="H34081" t="inlineStr">
        <is>
          <t>تمارا (تقسيط)</t>
        </is>
      </c>
      <c r="I34081" t="n">
        <v>2</v>
      </c>
    </row>
    <row r="34082">
      <c r="A34082" t="inlineStr">
        <is>
          <t>48050</t>
        </is>
      </c>
      <c r="B34082" t="inlineStr">
        <is>
          <t>2022-10-29 12:17</t>
        </is>
      </c>
      <c r="C34082" t="inlineStr">
        <is>
          <t>مكتمل</t>
        </is>
      </c>
      <c r="D34082" t="inlineStr">
        <is>
          <t>محمد باشنم</t>
        </is>
      </c>
      <c r="E34082" t="inlineStr">
        <is>
          <t>مكة المكرمة</t>
        </is>
      </c>
      <c r="F34082" s="46" t="n">
        <v>798.1</v>
      </c>
      <c r="G34082" t="inlineStr"/>
      <c r="H34082" t="inlineStr">
        <is>
          <t>تمارا (تقسيط)</t>
        </is>
      </c>
      <c r="I34082" t="n">
        <v>1</v>
      </c>
    </row>
    <row r="34083">
      <c r="A34083" t="inlineStr">
        <is>
          <t>48034</t>
        </is>
      </c>
      <c r="B34083" t="inlineStr">
        <is>
          <t>2022-10-29 08:38</t>
        </is>
      </c>
      <c r="C34083" t="inlineStr">
        <is>
          <t>مكتمل</t>
        </is>
      </c>
      <c r="D34083" t="inlineStr">
        <is>
          <t>Mujahid Alharthi</t>
        </is>
      </c>
      <c r="E34083" t="inlineStr">
        <is>
          <t>جدة</t>
        </is>
      </c>
      <c r="F34083" s="46" t="n">
        <v>1798.6</v>
      </c>
      <c r="G34083" t="inlineStr"/>
      <c r="H34083" t="inlineStr">
        <is>
          <t>تمارا (تقسيط)</t>
        </is>
      </c>
      <c r="I34083" t="n">
        <v>1</v>
      </c>
    </row>
    <row r="34084">
      <c r="A34084" t="inlineStr">
        <is>
          <t>48033</t>
        </is>
      </c>
      <c r="B34084" t="inlineStr">
        <is>
          <t>2022-10-29 00:14</t>
        </is>
      </c>
      <c r="C34084" t="inlineStr">
        <is>
          <t>مكتمل</t>
        </is>
      </c>
      <c r="D34084" t="inlineStr">
        <is>
          <t>محمد الشهري</t>
        </is>
      </c>
      <c r="E34084" t="inlineStr">
        <is>
          <t>Khames Mushait</t>
        </is>
      </c>
      <c r="F34084" s="46" t="n">
        <v>1348.95</v>
      </c>
      <c r="G34084" t="inlineStr"/>
      <c r="H34084" t="inlineStr">
        <is>
          <t>تابي (تقسيط)</t>
        </is>
      </c>
      <c r="I34084" t="n">
        <v>1</v>
      </c>
    </row>
    <row r="34085">
      <c r="A34085" t="inlineStr">
        <is>
          <t>48032</t>
        </is>
      </c>
      <c r="B34085" t="inlineStr">
        <is>
          <t>2022-10-28 22:46</t>
        </is>
      </c>
      <c r="C34085" t="inlineStr">
        <is>
          <t>ملغي</t>
        </is>
      </c>
      <c r="D34085" t="inlineStr">
        <is>
          <t>Khaled Alfhili</t>
        </is>
      </c>
      <c r="E34085" t="inlineStr">
        <is>
          <t>الرياض</t>
        </is>
      </c>
      <c r="F34085" s="46" t="n">
        <v>5748.85</v>
      </c>
      <c r="G34085" t="inlineStr"/>
      <c r="H34085" t="inlineStr">
        <is>
          <t>بطاقة ائتمانية (PayTabs)</t>
        </is>
      </c>
      <c r="I34085" t="n">
        <v>1</v>
      </c>
    </row>
    <row r="34086">
      <c r="A34086" t="inlineStr">
        <is>
          <t>48031</t>
        </is>
      </c>
      <c r="B34086" t="inlineStr">
        <is>
          <t>2022-10-28 22:02</t>
        </is>
      </c>
      <c r="C34086" t="inlineStr">
        <is>
          <t>ملغي</t>
        </is>
      </c>
      <c r="D34086" t="inlineStr">
        <is>
          <t>Salman Alharbi</t>
        </is>
      </c>
      <c r="E34086" t="inlineStr">
        <is>
          <t>المدينة المنورة</t>
        </is>
      </c>
      <c r="F34086" s="46" t="n">
        <v>2009.05</v>
      </c>
      <c r="G34086" t="inlineStr"/>
      <c r="H34086" t="inlineStr">
        <is>
          <t>تابي (تقسيط)</t>
        </is>
      </c>
      <c r="I34086" t="n">
        <v>1</v>
      </c>
    </row>
    <row r="34087">
      <c r="A34087" t="inlineStr">
        <is>
          <t>48030</t>
        </is>
      </c>
      <c r="B34087" t="inlineStr">
        <is>
          <t>2022-10-28 21:43</t>
        </is>
      </c>
      <c r="C34087" t="inlineStr">
        <is>
          <t>مكتمل</t>
        </is>
      </c>
      <c r="D34087" t="inlineStr">
        <is>
          <t>mutab Faisl</t>
        </is>
      </c>
      <c r="E34087" t="inlineStr">
        <is>
          <t>الرياض</t>
        </is>
      </c>
      <c r="F34087" s="46" t="n">
        <v>748.65</v>
      </c>
      <c r="G34087" t="inlineStr"/>
      <c r="H34087" t="inlineStr">
        <is>
          <t>تابي (تقسيط)</t>
        </is>
      </c>
      <c r="I34087" t="n">
        <v>1</v>
      </c>
    </row>
    <row r="34088">
      <c r="A34088" t="inlineStr">
        <is>
          <t>48029</t>
        </is>
      </c>
      <c r="B34088" t="inlineStr">
        <is>
          <t>2022-10-28 21:21</t>
        </is>
      </c>
      <c r="C34088" t="inlineStr">
        <is>
          <t>مكتمل</t>
        </is>
      </c>
      <c r="D34088" t="inlineStr">
        <is>
          <t>Rafat Abushanab</t>
        </is>
      </c>
      <c r="E34088" t="inlineStr">
        <is>
          <t>جدة</t>
        </is>
      </c>
      <c r="F34088" s="46" t="n">
        <v>748.65</v>
      </c>
      <c r="G34088" t="inlineStr"/>
      <c r="H34088" t="inlineStr">
        <is>
          <t>تابي (تقسيط)</t>
        </is>
      </c>
      <c r="I34088" t="n">
        <v>1</v>
      </c>
    </row>
    <row r="34089">
      <c r="A34089" t="inlineStr">
        <is>
          <t>48028</t>
        </is>
      </c>
      <c r="B34089" t="inlineStr">
        <is>
          <t>2022-10-28 21:09</t>
        </is>
      </c>
      <c r="C34089" t="inlineStr">
        <is>
          <t>ملغي</t>
        </is>
      </c>
      <c r="D34089" t="inlineStr">
        <is>
          <t>جوهره المرواني.</t>
        </is>
      </c>
      <c r="E34089" t="inlineStr">
        <is>
          <t>Yanbu Al Bahr</t>
        </is>
      </c>
      <c r="F34089" s="46" t="n">
        <v>1429.45</v>
      </c>
      <c r="G34089" t="inlineStr"/>
      <c r="H34089" t="inlineStr">
        <is>
          <t>تمارا (تقسيط)</t>
        </is>
      </c>
      <c r="I34089" t="n">
        <v>1</v>
      </c>
    </row>
    <row r="34090">
      <c r="A34090" t="inlineStr">
        <is>
          <t>48027</t>
        </is>
      </c>
      <c r="B34090" t="inlineStr">
        <is>
          <t>2022-10-28 19:26</t>
        </is>
      </c>
      <c r="C34090" t="inlineStr">
        <is>
          <t>ملغي</t>
        </is>
      </c>
      <c r="D34090" t="inlineStr">
        <is>
          <t>منال الوشيح</t>
        </is>
      </c>
      <c r="E34090" t="inlineStr">
        <is>
          <t>تبوك</t>
        </is>
      </c>
      <c r="F34090" s="46" t="n">
        <v>2888.8</v>
      </c>
      <c r="G34090" t="inlineStr"/>
      <c r="H34090" t="inlineStr">
        <is>
          <t>تابي (تقسيط)</t>
        </is>
      </c>
      <c r="I34090" t="n">
        <v>1</v>
      </c>
    </row>
    <row r="34091">
      <c r="A34091" t="inlineStr">
        <is>
          <t>48026</t>
        </is>
      </c>
      <c r="B34091" t="inlineStr">
        <is>
          <t>2022-10-28 16:20</t>
        </is>
      </c>
      <c r="C34091" t="inlineStr">
        <is>
          <t>ملغي</t>
        </is>
      </c>
      <c r="D34091" t="inlineStr">
        <is>
          <t>Maram Alanzi</t>
        </is>
      </c>
      <c r="E34091" t="inlineStr">
        <is>
          <t>الرياض</t>
        </is>
      </c>
      <c r="F34091" s="46" t="n">
        <v>1389.2</v>
      </c>
      <c r="G34091" t="inlineStr"/>
      <c r="H34091" t="inlineStr">
        <is>
          <t>تابي (تقسيط)</t>
        </is>
      </c>
      <c r="I34091" t="n">
        <v>1</v>
      </c>
    </row>
    <row r="34092">
      <c r="A34092" t="inlineStr">
        <is>
          <t>48025</t>
        </is>
      </c>
      <c r="B34092" t="inlineStr">
        <is>
          <t>2022-10-28 16:06</t>
        </is>
      </c>
      <c r="C34092" t="inlineStr">
        <is>
          <t>ملغي</t>
        </is>
      </c>
      <c r="D34092" t="inlineStr">
        <is>
          <t>عبدالعزيز يحيى</t>
        </is>
      </c>
      <c r="E34092" t="inlineStr">
        <is>
          <t>الرياض</t>
        </is>
      </c>
      <c r="F34092" s="46" t="n">
        <v>5877.65</v>
      </c>
      <c r="G34092" t="inlineStr"/>
      <c r="H34092" t="inlineStr">
        <is>
          <t>تابي (تقسيط)</t>
        </is>
      </c>
      <c r="I34092" t="n">
        <v>2</v>
      </c>
    </row>
    <row r="34093">
      <c r="A34093" t="inlineStr">
        <is>
          <t>48024</t>
        </is>
      </c>
      <c r="B34093" t="inlineStr">
        <is>
          <t>2022-10-28 15:20</t>
        </is>
      </c>
      <c r="C34093" t="inlineStr">
        <is>
          <t>مكتمل</t>
        </is>
      </c>
      <c r="D34093" t="inlineStr">
        <is>
          <t>عبدالله المالكي</t>
        </is>
      </c>
      <c r="E34093" t="inlineStr">
        <is>
          <t>تبوك</t>
        </is>
      </c>
      <c r="F34093" s="46" t="n">
        <v>2339.1</v>
      </c>
      <c r="G34093" t="inlineStr"/>
      <c r="H34093" t="inlineStr">
        <is>
          <t>تابي (تقسيط)</t>
        </is>
      </c>
      <c r="I34093" t="n">
        <v>1</v>
      </c>
    </row>
    <row r="34094">
      <c r="A34094" t="inlineStr">
        <is>
          <t>48021</t>
        </is>
      </c>
      <c r="B34094" t="inlineStr">
        <is>
          <t>2022-10-28 14:32</t>
        </is>
      </c>
      <c r="C34094" t="inlineStr">
        <is>
          <t>ملغي</t>
        </is>
      </c>
      <c r="D34094" t="inlineStr">
        <is>
          <t>طارق الثبيتي</t>
        </is>
      </c>
      <c r="E34094" t="inlineStr">
        <is>
          <t>الطائف</t>
        </is>
      </c>
      <c r="F34094" s="46" t="n">
        <v>2484.64</v>
      </c>
      <c r="G34094" t="inlineStr"/>
      <c r="H34094" t="inlineStr">
        <is>
          <t>تابي (تقسيط)</t>
        </is>
      </c>
      <c r="I34094" t="n">
        <v>1</v>
      </c>
    </row>
    <row r="34095">
      <c r="A34095" t="inlineStr">
        <is>
          <t>48020</t>
        </is>
      </c>
      <c r="B34095" t="inlineStr">
        <is>
          <t>2022-10-28 14:16</t>
        </is>
      </c>
      <c r="C34095" t="inlineStr">
        <is>
          <t>ملغي</t>
        </is>
      </c>
      <c r="D34095" t="inlineStr">
        <is>
          <t>fars alsaeed</t>
        </is>
      </c>
      <c r="E34095" t="inlineStr">
        <is>
          <t>الرياض</t>
        </is>
      </c>
      <c r="F34095" s="46" t="n">
        <v>2022.9</v>
      </c>
      <c r="G34095" t="inlineStr">
        <is>
          <t>sgstc</t>
        </is>
      </c>
      <c r="H34095" t="inlineStr">
        <is>
          <t>تابي (تقسيط)</t>
        </is>
      </c>
      <c r="I34095" t="n">
        <v>1</v>
      </c>
    </row>
    <row r="34096">
      <c r="A34096" t="inlineStr">
        <is>
          <t>48019</t>
        </is>
      </c>
      <c r="B34096" t="inlineStr">
        <is>
          <t>2022-10-28 13:37</t>
        </is>
      </c>
      <c r="C34096" t="inlineStr">
        <is>
          <t>ملغي</t>
        </is>
      </c>
      <c r="D34096" t="inlineStr">
        <is>
          <t>Maha Abbas</t>
        </is>
      </c>
      <c r="E34096" t="inlineStr">
        <is>
          <t>جدة</t>
        </is>
      </c>
      <c r="F34096" s="46" t="n">
        <v>3188.95</v>
      </c>
      <c r="G34096" t="inlineStr"/>
      <c r="H34096" t="inlineStr">
        <is>
          <t>تابي (تقسيط)</t>
        </is>
      </c>
      <c r="I34096" t="n">
        <v>1</v>
      </c>
    </row>
    <row r="34097">
      <c r="A34097" t="inlineStr">
        <is>
          <t>48000</t>
        </is>
      </c>
      <c r="B34097" t="inlineStr">
        <is>
          <t>2022-10-28 11:05</t>
        </is>
      </c>
      <c r="C34097" t="inlineStr">
        <is>
          <t>مكتمل</t>
        </is>
      </c>
      <c r="D34097" t="inlineStr">
        <is>
          <t>Maha Abbas</t>
        </is>
      </c>
      <c r="E34097" t="inlineStr">
        <is>
          <t>جدة</t>
        </is>
      </c>
      <c r="F34097" s="46" t="n">
        <v>748.65</v>
      </c>
      <c r="G34097" t="inlineStr"/>
      <c r="H34097" t="inlineStr">
        <is>
          <t>تابي (تقسيط)</t>
        </is>
      </c>
      <c r="I34097" t="n">
        <v>1</v>
      </c>
    </row>
    <row r="34098">
      <c r="A34098" t="inlineStr">
        <is>
          <t>47994</t>
        </is>
      </c>
      <c r="B34098" t="inlineStr">
        <is>
          <t>2022-10-28 09:50</t>
        </is>
      </c>
      <c r="C34098" t="inlineStr">
        <is>
          <t>مكتمل</t>
        </is>
      </c>
      <c r="D34098" t="inlineStr">
        <is>
          <t>Mai Ali</t>
        </is>
      </c>
      <c r="E34098" t="inlineStr">
        <is>
          <t>جدة</t>
        </is>
      </c>
      <c r="F34098" s="46" t="n">
        <v>3741.02</v>
      </c>
      <c r="G34098" t="inlineStr">
        <is>
          <t>sgwala</t>
        </is>
      </c>
      <c r="H34098" t="inlineStr">
        <is>
          <t>تابي (تقسيط)</t>
        </is>
      </c>
      <c r="I34098" t="n">
        <v>2</v>
      </c>
    </row>
    <row r="34099">
      <c r="A34099" t="inlineStr">
        <is>
          <t>47993</t>
        </is>
      </c>
      <c r="B34099" t="inlineStr">
        <is>
          <t>2022-10-28 07:43</t>
        </is>
      </c>
      <c r="C34099" t="inlineStr">
        <is>
          <t>ملغي</t>
        </is>
      </c>
      <c r="D34099" t="inlineStr">
        <is>
          <t>ahmad Alshumrani</t>
        </is>
      </c>
      <c r="E34099" t="inlineStr">
        <is>
          <t>جدة</t>
        </is>
      </c>
      <c r="F34099" s="46" t="n">
        <v>6775.8</v>
      </c>
      <c r="G34099" t="inlineStr"/>
      <c r="H34099" t="inlineStr">
        <is>
          <t>تابي (تقسيط)</t>
        </is>
      </c>
      <c r="I34099" t="n">
        <v>5</v>
      </c>
    </row>
    <row r="34100">
      <c r="A34100" t="inlineStr">
        <is>
          <t>47992</t>
        </is>
      </c>
      <c r="B34100" t="inlineStr">
        <is>
          <t>2022-10-28 00:35</t>
        </is>
      </c>
      <c r="C34100" t="inlineStr">
        <is>
          <t>مكتمل</t>
        </is>
      </c>
      <c r="D34100" t="inlineStr">
        <is>
          <t>محمد عقيلي</t>
        </is>
      </c>
      <c r="E34100" t="inlineStr">
        <is>
          <t>Sabya</t>
        </is>
      </c>
      <c r="F34100" s="46" t="n">
        <v>2988.85</v>
      </c>
      <c r="G34100" t="inlineStr"/>
      <c r="H34100" t="inlineStr">
        <is>
          <t>تابي (تقسيط)</t>
        </is>
      </c>
      <c r="I34100" t="n">
        <v>1</v>
      </c>
    </row>
    <row r="34101">
      <c r="A34101" t="inlineStr">
        <is>
          <t>47991</t>
        </is>
      </c>
      <c r="B34101" t="inlineStr">
        <is>
          <t>2022-10-28 00:11</t>
        </is>
      </c>
      <c r="C34101" t="inlineStr">
        <is>
          <t>ملغي</t>
        </is>
      </c>
      <c r="D34101" t="inlineStr">
        <is>
          <t>احمد زيد المطيري</t>
        </is>
      </c>
      <c r="E34101" t="inlineStr">
        <is>
          <t>Al Kharj</t>
        </is>
      </c>
      <c r="F34101" s="46" t="n">
        <v>1389.2</v>
      </c>
      <c r="G34101" t="inlineStr"/>
      <c r="H34101" t="inlineStr">
        <is>
          <t>تابي (تقسيط)</t>
        </is>
      </c>
      <c r="I34101" t="n">
        <v>1</v>
      </c>
    </row>
    <row r="34102">
      <c r="A34102" t="inlineStr">
        <is>
          <t>47989</t>
        </is>
      </c>
      <c r="B34102" t="inlineStr">
        <is>
          <t>2022-10-27 22:28</t>
        </is>
      </c>
      <c r="C34102" t="inlineStr">
        <is>
          <t>مكتمل</t>
        </is>
      </c>
      <c r="D34102" t="inlineStr">
        <is>
          <t>نايف الحربي</t>
        </is>
      </c>
      <c r="E34102" t="inlineStr">
        <is>
          <t>بريدة</t>
        </is>
      </c>
      <c r="F34102" s="46" t="n">
        <v>2699.05</v>
      </c>
      <c r="G34102" t="inlineStr"/>
      <c r="H34102" t="inlineStr">
        <is>
          <t>تمارا (تقسيط)</t>
        </is>
      </c>
      <c r="I34102" t="n">
        <v>1</v>
      </c>
    </row>
    <row r="34103">
      <c r="A34103" t="inlineStr">
        <is>
          <t>47958</t>
        </is>
      </c>
      <c r="B34103" t="inlineStr">
        <is>
          <t>2022-10-27 10:04</t>
        </is>
      </c>
      <c r="C34103" t="inlineStr">
        <is>
          <t>مكتمل</t>
        </is>
      </c>
      <c r="D34103" t="inlineStr">
        <is>
          <t>Rayan Alsulimani</t>
        </is>
      </c>
      <c r="E34103" t="inlineStr">
        <is>
          <t>جدة</t>
        </is>
      </c>
      <c r="F34103" s="46" t="n">
        <v>1329.4</v>
      </c>
      <c r="G34103" t="inlineStr"/>
      <c r="H34103" t="inlineStr">
        <is>
          <t>تمارا (تقسيط)</t>
        </is>
      </c>
      <c r="I34103" t="n">
        <v>1</v>
      </c>
    </row>
    <row r="34104">
      <c r="A34104" t="inlineStr">
        <is>
          <t>47957</t>
        </is>
      </c>
      <c r="B34104" t="inlineStr">
        <is>
          <t>2022-10-27 08:05</t>
        </is>
      </c>
      <c r="C34104" t="inlineStr">
        <is>
          <t>مكتمل</t>
        </is>
      </c>
      <c r="D34104" t="inlineStr">
        <is>
          <t>Shouq Alharbi</t>
        </is>
      </c>
      <c r="E34104" t="inlineStr">
        <is>
          <t>الهفوف</t>
        </is>
      </c>
      <c r="F34104" s="46" t="n">
        <v>193.2</v>
      </c>
      <c r="G34104" t="inlineStr"/>
      <c r="H34104" t="inlineStr">
        <is>
          <t>بطاقة ائتمانية (PayTabs)</t>
        </is>
      </c>
      <c r="I34104" t="n">
        <v>1</v>
      </c>
    </row>
    <row r="34105">
      <c r="A34105" t="inlineStr">
        <is>
          <t>47956</t>
        </is>
      </c>
      <c r="B34105" t="inlineStr">
        <is>
          <t>2022-10-27 03:11</t>
        </is>
      </c>
      <c r="C34105" t="inlineStr">
        <is>
          <t>مكتمل</t>
        </is>
      </c>
      <c r="D34105" t="inlineStr">
        <is>
          <t>Rami Almntashri</t>
        </is>
      </c>
      <c r="E34105" t="inlineStr">
        <is>
          <t>جدة</t>
        </is>
      </c>
      <c r="F34105" s="46" t="n">
        <v>7878.01</v>
      </c>
      <c r="G34105" t="inlineStr"/>
      <c r="H34105" t="inlineStr">
        <is>
          <t>بطاقة ائتمانية (PayTabs)</t>
        </is>
      </c>
      <c r="I34105" t="n">
        <v>1</v>
      </c>
    </row>
    <row r="34106">
      <c r="A34106" t="inlineStr">
        <is>
          <t>47955</t>
        </is>
      </c>
      <c r="B34106" t="inlineStr">
        <is>
          <t>2022-10-26 20:36</t>
        </is>
      </c>
      <c r="C34106" t="inlineStr">
        <is>
          <t>ملغي</t>
        </is>
      </c>
      <c r="D34106" t="inlineStr">
        <is>
          <t>Mai Ali</t>
        </is>
      </c>
      <c r="E34106" t="inlineStr">
        <is>
          <t>جدة</t>
        </is>
      </c>
      <c r="F34106" s="46" t="n">
        <v>3741.02</v>
      </c>
      <c r="G34106" t="inlineStr">
        <is>
          <t>sgwala</t>
        </is>
      </c>
      <c r="H34106" t="inlineStr">
        <is>
          <t>تابي (تقسيط)</t>
        </is>
      </c>
      <c r="I34106" t="n">
        <v>2</v>
      </c>
    </row>
    <row r="34107">
      <c r="A34107" t="inlineStr">
        <is>
          <t>47922</t>
        </is>
      </c>
      <c r="B34107" t="inlineStr">
        <is>
          <t>2022-10-26 05:44</t>
        </is>
      </c>
      <c r="C34107" t="inlineStr">
        <is>
          <t>ملغي</t>
        </is>
      </c>
      <c r="D34107" t="inlineStr">
        <is>
          <t>علي خبراني</t>
        </is>
      </c>
      <c r="E34107" t="inlineStr">
        <is>
          <t>جازان</t>
        </is>
      </c>
      <c r="F34107" s="46" t="n">
        <v>1347.5</v>
      </c>
      <c r="G34107" t="inlineStr"/>
      <c r="H34107" t="inlineStr">
        <is>
          <t>تابي (تقسيط)</t>
        </is>
      </c>
      <c r="I34107" t="n">
        <v>2</v>
      </c>
    </row>
    <row r="34108">
      <c r="A34108" t="inlineStr">
        <is>
          <t>47921</t>
        </is>
      </c>
      <c r="B34108" t="inlineStr">
        <is>
          <t>2022-10-25 20:21</t>
        </is>
      </c>
      <c r="C34108" t="inlineStr">
        <is>
          <t>ملغي</t>
        </is>
      </c>
      <c r="D34108" t="inlineStr">
        <is>
          <t>Hassan Idriss</t>
        </is>
      </c>
      <c r="E34108" t="inlineStr">
        <is>
          <t>جدة</t>
        </is>
      </c>
      <c r="F34108" s="46" t="n">
        <v>1289.15</v>
      </c>
      <c r="G34108" t="inlineStr"/>
      <c r="H34108" t="inlineStr">
        <is>
          <t>تابي (تقسيط)</t>
        </is>
      </c>
      <c r="I34108" t="n">
        <v>1</v>
      </c>
    </row>
    <row r="34109">
      <c r="A34109" t="inlineStr">
        <is>
          <t>47919</t>
        </is>
      </c>
      <c r="B34109" t="inlineStr">
        <is>
          <t>2022-10-25 19:41</t>
        </is>
      </c>
      <c r="C34109" t="inlineStr">
        <is>
          <t>مكتمل</t>
        </is>
      </c>
      <c r="D34109" t="inlineStr">
        <is>
          <t>mashhour ALSHMLANI</t>
        </is>
      </c>
      <c r="E34109" t="inlineStr">
        <is>
          <t>Sakaka</t>
        </is>
      </c>
      <c r="F34109" s="46" t="n">
        <v>2198.8</v>
      </c>
      <c r="G34109" t="inlineStr"/>
      <c r="H34109" t="inlineStr">
        <is>
          <t>تابي (تقسيط)</t>
        </is>
      </c>
      <c r="I34109" t="n">
        <v>1</v>
      </c>
    </row>
    <row r="34110">
      <c r="A34110" t="inlineStr">
        <is>
          <t>47918</t>
        </is>
      </c>
      <c r="B34110" t="inlineStr">
        <is>
          <t>2022-10-25 19:19</t>
        </is>
      </c>
      <c r="C34110" t="inlineStr">
        <is>
          <t>ملغي</t>
        </is>
      </c>
      <c r="D34110" t="inlineStr">
        <is>
          <t>waheed salami</t>
        </is>
      </c>
      <c r="E34110" t="inlineStr">
        <is>
          <t>تبوك</t>
        </is>
      </c>
      <c r="F34110" s="46" t="n">
        <v>1348.95</v>
      </c>
      <c r="G34110" t="inlineStr"/>
      <c r="H34110" t="inlineStr">
        <is>
          <t>تابي (تقسيط)</t>
        </is>
      </c>
      <c r="I34110" t="n">
        <v>1</v>
      </c>
    </row>
    <row r="34111">
      <c r="A34111" t="inlineStr">
        <is>
          <t>47917</t>
        </is>
      </c>
      <c r="B34111" t="inlineStr">
        <is>
          <t>2022-10-25 18:52</t>
        </is>
      </c>
      <c r="C34111" t="inlineStr">
        <is>
          <t>مكتمل</t>
        </is>
      </c>
      <c r="D34111" t="inlineStr">
        <is>
          <t>Nashwan Alroaini</t>
        </is>
      </c>
      <c r="E34111" t="inlineStr">
        <is>
          <t>الرياض</t>
        </is>
      </c>
      <c r="F34111" s="46" t="n">
        <v>2209.15</v>
      </c>
      <c r="G34111" t="inlineStr"/>
      <c r="H34111" t="inlineStr">
        <is>
          <t>تابي (تقسيط)</t>
        </is>
      </c>
      <c r="I34111" t="n">
        <v>1</v>
      </c>
    </row>
    <row r="34112">
      <c r="A34112" t="inlineStr">
        <is>
          <t>47906</t>
        </is>
      </c>
      <c r="B34112" t="inlineStr">
        <is>
          <t>2022-10-25 15:30</t>
        </is>
      </c>
      <c r="C34112" t="inlineStr">
        <is>
          <t>ملغي</t>
        </is>
      </c>
      <c r="D34112" t="inlineStr">
        <is>
          <t>sahar Naseer</t>
        </is>
      </c>
      <c r="E34112" t="inlineStr">
        <is>
          <t>مكة المكرمة</t>
        </is>
      </c>
      <c r="F34112" s="46" t="n">
        <v>1938.9</v>
      </c>
      <c r="G34112" t="inlineStr"/>
      <c r="H34112" t="inlineStr">
        <is>
          <t>تمارا (تقسيط)</t>
        </is>
      </c>
      <c r="I34112" t="n">
        <v>1</v>
      </c>
    </row>
    <row r="34113">
      <c r="A34113" t="inlineStr">
        <is>
          <t>47885</t>
        </is>
      </c>
      <c r="B34113" t="inlineStr">
        <is>
          <t>2022-10-25 09:03</t>
        </is>
      </c>
      <c r="C34113" t="inlineStr">
        <is>
          <t>ملغي</t>
        </is>
      </c>
      <c r="D34113" t="inlineStr">
        <is>
          <t>محمد المنديلي</t>
        </is>
      </c>
      <c r="E34113" t="inlineStr">
        <is>
          <t>مكة المكرمة</t>
        </is>
      </c>
      <c r="F34113" s="46" t="n">
        <v>2924.68</v>
      </c>
      <c r="G34113" t="inlineStr">
        <is>
          <t>sgmod</t>
        </is>
      </c>
      <c r="H34113" t="inlineStr">
        <is>
          <t>بطاقة ائتمانية (PayTabs)</t>
        </is>
      </c>
      <c r="I34113" t="n">
        <v>1</v>
      </c>
    </row>
    <row r="34114">
      <c r="A34114" t="inlineStr">
        <is>
          <t>47884</t>
        </is>
      </c>
      <c r="B34114" t="inlineStr">
        <is>
          <t>2022-10-24 22:51</t>
        </is>
      </c>
      <c r="C34114" t="inlineStr">
        <is>
          <t>مكتمل</t>
        </is>
      </c>
      <c r="D34114" t="inlineStr">
        <is>
          <t>محمد الخطيب</t>
        </is>
      </c>
      <c r="E34114" t="inlineStr">
        <is>
          <t>Dhahran</t>
        </is>
      </c>
      <c r="F34114" s="46" t="n">
        <v>3989.01</v>
      </c>
      <c r="G34114" t="inlineStr"/>
      <c r="H34114" t="inlineStr">
        <is>
          <t>تمارا (تقسيط)</t>
        </is>
      </c>
      <c r="I34114" t="n">
        <v>1</v>
      </c>
    </row>
    <row r="34115">
      <c r="A34115" t="inlineStr">
        <is>
          <t>47883</t>
        </is>
      </c>
      <c r="B34115" t="inlineStr">
        <is>
          <t>2022-10-24 21:12</t>
        </is>
      </c>
      <c r="C34115" t="inlineStr">
        <is>
          <t>ملغي</t>
        </is>
      </c>
      <c r="D34115" t="inlineStr">
        <is>
          <t>هيفاء العنزي</t>
        </is>
      </c>
      <c r="E34115" t="inlineStr">
        <is>
          <t>المدينة المنورة</t>
        </is>
      </c>
      <c r="F34115" s="46" t="n">
        <v>2498.95</v>
      </c>
      <c r="G34115" t="inlineStr"/>
      <c r="H34115" t="inlineStr">
        <is>
          <t>تابي (تقسيط)</t>
        </is>
      </c>
      <c r="I34115" t="n">
        <v>1</v>
      </c>
    </row>
    <row r="34116">
      <c r="A34116" t="inlineStr">
        <is>
          <t>47868</t>
        </is>
      </c>
      <c r="B34116" t="inlineStr">
        <is>
          <t>2022-10-24 00:58</t>
        </is>
      </c>
      <c r="C34116" t="inlineStr">
        <is>
          <t>مكتمل</t>
        </is>
      </c>
      <c r="D34116" t="inlineStr">
        <is>
          <t>Omar Dosari</t>
        </is>
      </c>
      <c r="E34116" t="inlineStr">
        <is>
          <t>الرياض</t>
        </is>
      </c>
      <c r="F34116" s="46" t="n">
        <v>1348.95</v>
      </c>
      <c r="G34116" t="inlineStr"/>
      <c r="H34116" t="inlineStr">
        <is>
          <t>تابي (تقسيط)</t>
        </is>
      </c>
      <c r="I34116" t="n">
        <v>1</v>
      </c>
    </row>
    <row r="34117">
      <c r="A34117" t="inlineStr">
        <is>
          <t>47867</t>
        </is>
      </c>
      <c r="B34117" t="inlineStr">
        <is>
          <t>2022-10-23 22:36</t>
        </is>
      </c>
      <c r="C34117" t="inlineStr">
        <is>
          <t>مكتمل</t>
        </is>
      </c>
      <c r="D34117" t="inlineStr">
        <is>
          <t>Amal Ibrahim</t>
        </is>
      </c>
      <c r="E34117" t="inlineStr">
        <is>
          <t>جازان</t>
        </is>
      </c>
      <c r="F34117" s="46" t="n">
        <v>358.12</v>
      </c>
      <c r="G34117" t="inlineStr">
        <is>
          <t>sgarmc</t>
        </is>
      </c>
      <c r="H34117" t="inlineStr">
        <is>
          <t>تابي (تقسيط)</t>
        </is>
      </c>
      <c r="I34117" t="n">
        <v>2</v>
      </c>
    </row>
    <row r="34118">
      <c r="A34118" t="inlineStr">
        <is>
          <t>47866</t>
        </is>
      </c>
      <c r="B34118" t="inlineStr">
        <is>
          <t>2022-10-23 22:13</t>
        </is>
      </c>
      <c r="C34118" t="inlineStr">
        <is>
          <t>مكتمل</t>
        </is>
      </c>
      <c r="D34118" t="inlineStr">
        <is>
          <t>Abdullah Aleidan</t>
        </is>
      </c>
      <c r="E34118" t="inlineStr">
        <is>
          <t>الرياض</t>
        </is>
      </c>
      <c r="F34118" s="46" t="n">
        <v>2878.45</v>
      </c>
      <c r="G34118" t="inlineStr"/>
      <c r="H34118" t="inlineStr">
        <is>
          <t>Apple Pay</t>
        </is>
      </c>
      <c r="I34118" t="n">
        <v>2</v>
      </c>
    </row>
    <row r="34119">
      <c r="A34119" t="inlineStr">
        <is>
          <t>47833</t>
        </is>
      </c>
      <c r="B34119" t="inlineStr">
        <is>
          <t>2022-10-23 13:38</t>
        </is>
      </c>
      <c r="C34119" t="inlineStr">
        <is>
          <t>مكتمل</t>
        </is>
      </c>
      <c r="D34119" t="inlineStr">
        <is>
          <t>عبدالعزيز بن غيث</t>
        </is>
      </c>
      <c r="E34119" t="inlineStr">
        <is>
          <t>الرياض</t>
        </is>
      </c>
      <c r="F34119" s="46" t="n">
        <v>1315.09</v>
      </c>
      <c r="G34119" t="inlineStr">
        <is>
          <t>sgsdc</t>
        </is>
      </c>
      <c r="H34119" t="inlineStr">
        <is>
          <t>تابي (تقسيط)</t>
        </is>
      </c>
      <c r="I34119" t="n">
        <v>1</v>
      </c>
    </row>
    <row r="34120">
      <c r="A34120" t="inlineStr">
        <is>
          <t>47832</t>
        </is>
      </c>
      <c r="B34120" t="inlineStr">
        <is>
          <t>2022-10-23 13:23</t>
        </is>
      </c>
      <c r="C34120" t="inlineStr">
        <is>
          <t>ملغي</t>
        </is>
      </c>
      <c r="D34120" t="inlineStr">
        <is>
          <t>Mahmoud Elbayoumi</t>
        </is>
      </c>
      <c r="E34120" t="inlineStr">
        <is>
          <t>الرياض</t>
        </is>
      </c>
      <c r="F34120" s="46" t="n">
        <v>2349.45</v>
      </c>
      <c r="G34120" t="inlineStr"/>
      <c r="H34120" t="inlineStr">
        <is>
          <t>تابي (تقسيط)</t>
        </is>
      </c>
      <c r="I34120" t="n">
        <v>1</v>
      </c>
    </row>
    <row r="34121">
      <c r="A34121" t="inlineStr">
        <is>
          <t>47831</t>
        </is>
      </c>
      <c r="B34121" t="inlineStr">
        <is>
          <t>2022-10-23 10:37</t>
        </is>
      </c>
      <c r="C34121" t="inlineStr">
        <is>
          <t>مكتمل</t>
        </is>
      </c>
      <c r="D34121" t="inlineStr">
        <is>
          <t>Hattan Alsolimani</t>
        </is>
      </c>
      <c r="E34121" t="inlineStr">
        <is>
          <t>Kulais</t>
        </is>
      </c>
      <c r="F34121" s="46" t="n">
        <v>3449.08</v>
      </c>
      <c r="G34121" t="inlineStr">
        <is>
          <t>sgwala</t>
        </is>
      </c>
      <c r="H34121" t="inlineStr">
        <is>
          <t>تابي (تقسيط)</t>
        </is>
      </c>
      <c r="I34121" t="n">
        <v>1</v>
      </c>
    </row>
    <row r="34122">
      <c r="A34122" t="inlineStr">
        <is>
          <t>47830</t>
        </is>
      </c>
      <c r="B34122" t="inlineStr">
        <is>
          <t>2022-10-22 22:45</t>
        </is>
      </c>
      <c r="C34122" t="inlineStr">
        <is>
          <t>ملغي</t>
        </is>
      </c>
      <c r="D34122" t="inlineStr">
        <is>
          <t>Shahalil Saleh</t>
        </is>
      </c>
      <c r="E34122" t="inlineStr">
        <is>
          <t>الرياض</t>
        </is>
      </c>
      <c r="F34122" s="46" t="n">
        <v>2299.03</v>
      </c>
      <c r="G34122" t="inlineStr">
        <is>
          <t>sgsdc</t>
        </is>
      </c>
      <c r="H34122" t="inlineStr">
        <is>
          <t>Apple Pay</t>
        </is>
      </c>
      <c r="I34122" t="n">
        <v>1</v>
      </c>
    </row>
    <row r="34123">
      <c r="A34123" t="inlineStr">
        <is>
          <t>47829</t>
        </is>
      </c>
      <c r="B34123" t="inlineStr">
        <is>
          <t>2022-10-22 22:33</t>
        </is>
      </c>
      <c r="C34123" t="inlineStr">
        <is>
          <t>مكتمل</t>
        </is>
      </c>
      <c r="D34123" t="inlineStr">
        <is>
          <t>فتون الشدوخي</t>
        </is>
      </c>
      <c r="E34123" t="inlineStr">
        <is>
          <t>الرياض</t>
        </is>
      </c>
      <c r="F34123" s="46" t="n">
        <v>4369.54</v>
      </c>
      <c r="G34123" t="inlineStr">
        <is>
          <t>sgsdc</t>
        </is>
      </c>
      <c r="H34123" t="inlineStr">
        <is>
          <t>تابي (تقسيط)</t>
        </is>
      </c>
      <c r="I34123" t="n">
        <v>1</v>
      </c>
    </row>
    <row r="34124">
      <c r="A34124" t="inlineStr">
        <is>
          <t>47827</t>
        </is>
      </c>
      <c r="B34124" t="inlineStr">
        <is>
          <t>2022-10-22 21:21</t>
        </is>
      </c>
      <c r="C34124" t="inlineStr">
        <is>
          <t>ملغي</t>
        </is>
      </c>
      <c r="D34124" t="inlineStr">
        <is>
          <t>منيرة الشدوخي</t>
        </is>
      </c>
      <c r="E34124" t="inlineStr">
        <is>
          <t>الرياض</t>
        </is>
      </c>
      <c r="F34124" s="46" t="n">
        <v>4369.54</v>
      </c>
      <c r="G34124" t="inlineStr">
        <is>
          <t>sgsdc</t>
        </is>
      </c>
      <c r="H34124" t="inlineStr">
        <is>
          <t>تابي (تقسيط)</t>
        </is>
      </c>
      <c r="I34124" t="n">
        <v>1</v>
      </c>
    </row>
    <row r="34125">
      <c r="A34125" t="inlineStr">
        <is>
          <t>47821</t>
        </is>
      </c>
      <c r="B34125" t="inlineStr">
        <is>
          <t>2022-10-22 15:34</t>
        </is>
      </c>
      <c r="C34125" t="inlineStr">
        <is>
          <t>مكتمل</t>
        </is>
      </c>
      <c r="D34125" t="inlineStr">
        <is>
          <t>Khalid Alamri</t>
        </is>
      </c>
      <c r="E34125" t="inlineStr">
        <is>
          <t>الجبيل</t>
        </is>
      </c>
      <c r="F34125" s="46" t="n">
        <v>1654.71</v>
      </c>
      <c r="G34125" t="inlineStr">
        <is>
          <t>sgarmc</t>
        </is>
      </c>
      <c r="H34125" t="inlineStr">
        <is>
          <t>Apple Pay</t>
        </is>
      </c>
      <c r="I34125" t="n">
        <v>1</v>
      </c>
    </row>
    <row r="34126">
      <c r="A34126" t="inlineStr">
        <is>
          <t>47769</t>
        </is>
      </c>
      <c r="B34126" t="inlineStr">
        <is>
          <t>2022-10-22 09:41</t>
        </is>
      </c>
      <c r="C34126" t="inlineStr">
        <is>
          <t>مكتمل</t>
        </is>
      </c>
      <c r="D34126" t="inlineStr">
        <is>
          <t>محمد عسيري</t>
        </is>
      </c>
      <c r="E34126" t="inlineStr">
        <is>
          <t>أبها</t>
        </is>
      </c>
      <c r="F34126" s="46" t="n">
        <v>3749</v>
      </c>
      <c r="G34126" t="inlineStr"/>
      <c r="H34126" t="inlineStr">
        <is>
          <t>تابي (تقسيط)</t>
        </is>
      </c>
      <c r="I34126" t="n">
        <v>1</v>
      </c>
    </row>
    <row r="34127">
      <c r="A34127" t="inlineStr">
        <is>
          <t>47768</t>
        </is>
      </c>
      <c r="B34127" t="inlineStr">
        <is>
          <t>2022-10-22 05:53</t>
        </is>
      </c>
      <c r="C34127" t="inlineStr">
        <is>
          <t>ملغي</t>
        </is>
      </c>
      <c r="D34127" t="inlineStr">
        <is>
          <t>جابر الشعواني</t>
        </is>
      </c>
      <c r="E34127" t="inlineStr">
        <is>
          <t>Rabigh</t>
        </is>
      </c>
      <c r="F34127" s="46" t="n">
        <v>1099.4</v>
      </c>
      <c r="G34127" t="inlineStr"/>
      <c r="H34127" t="inlineStr">
        <is>
          <t>تابي (تقسيط)</t>
        </is>
      </c>
      <c r="I34127" t="n">
        <v>1</v>
      </c>
    </row>
    <row r="34128">
      <c r="A34128" t="inlineStr">
        <is>
          <t>47767</t>
        </is>
      </c>
      <c r="B34128" t="inlineStr">
        <is>
          <t>2022-10-22 04:02</t>
        </is>
      </c>
      <c r="C34128" t="inlineStr">
        <is>
          <t>ملغي</t>
        </is>
      </c>
      <c r="D34128" t="inlineStr">
        <is>
          <t>سعود الشهري</t>
        </is>
      </c>
      <c r="E34128" t="inlineStr">
        <is>
          <t>Khames Mushait</t>
        </is>
      </c>
      <c r="F34128" s="46" t="n">
        <v>1315.09</v>
      </c>
      <c r="G34128" t="inlineStr">
        <is>
          <t>sgmod</t>
        </is>
      </c>
      <c r="H34128" t="inlineStr">
        <is>
          <t>تابي (تقسيط)</t>
        </is>
      </c>
      <c r="I34128" t="n">
        <v>1</v>
      </c>
    </row>
    <row r="34129">
      <c r="A34129" t="inlineStr">
        <is>
          <t>47764</t>
        </is>
      </c>
      <c r="B34129" t="inlineStr">
        <is>
          <t>2022-10-22 01:30</t>
        </is>
      </c>
      <c r="C34129" t="inlineStr">
        <is>
          <t>مكتمل</t>
        </is>
      </c>
      <c r="D34129" t="inlineStr">
        <is>
          <t>Hadi Alshehri</t>
        </is>
      </c>
      <c r="E34129" t="inlineStr">
        <is>
          <t>الدمام</t>
        </is>
      </c>
      <c r="F34129" s="46" t="n">
        <v>2498.95</v>
      </c>
      <c r="G34129" t="inlineStr"/>
      <c r="H34129" t="inlineStr">
        <is>
          <t>تابي (تقسيط)</t>
        </is>
      </c>
      <c r="I34129" t="n">
        <v>1</v>
      </c>
    </row>
    <row r="34130">
      <c r="A34130" t="inlineStr">
        <is>
          <t>47763</t>
        </is>
      </c>
      <c r="B34130" t="inlineStr">
        <is>
          <t>2022-10-21 21:22</t>
        </is>
      </c>
      <c r="C34130" t="inlineStr">
        <is>
          <t>مكتمل</t>
        </is>
      </c>
      <c r="D34130" t="inlineStr">
        <is>
          <t>تميم خالد</t>
        </is>
      </c>
      <c r="E34130" t="inlineStr">
        <is>
          <t>الرياض</t>
        </is>
      </c>
      <c r="F34130" s="46" t="n">
        <v>3299.35</v>
      </c>
      <c r="G34130" t="inlineStr"/>
      <c r="H34130" t="inlineStr">
        <is>
          <t>تمارا (تقسيط)</t>
        </is>
      </c>
      <c r="I34130" t="n">
        <v>1</v>
      </c>
    </row>
    <row r="34131">
      <c r="A34131" t="inlineStr">
        <is>
          <t>47759</t>
        </is>
      </c>
      <c r="B34131" t="inlineStr">
        <is>
          <t>2022-10-21 15:53</t>
        </is>
      </c>
      <c r="C34131" t="inlineStr">
        <is>
          <t>مكتمل</t>
        </is>
      </c>
      <c r="D34131" t="inlineStr">
        <is>
          <t>Ahmad K. Alharbi</t>
        </is>
      </c>
      <c r="E34131" t="inlineStr">
        <is>
          <t>جدة</t>
        </is>
      </c>
      <c r="F34131" s="46" t="n">
        <v>499.91</v>
      </c>
      <c r="G34131" t="inlineStr">
        <is>
          <t>sgarmc</t>
        </is>
      </c>
      <c r="H34131" t="inlineStr">
        <is>
          <t>Apple Pay</t>
        </is>
      </c>
      <c r="I34131" t="n">
        <v>2</v>
      </c>
    </row>
    <row r="34132">
      <c r="A34132" t="inlineStr">
        <is>
          <t>47752</t>
        </is>
      </c>
      <c r="B34132" t="inlineStr">
        <is>
          <t>2022-10-21 04:35</t>
        </is>
      </c>
      <c r="C34132" t="inlineStr">
        <is>
          <t>ملغي</t>
        </is>
      </c>
      <c r="D34132" t="inlineStr">
        <is>
          <t>باسم المطيري</t>
        </is>
      </c>
      <c r="E34132" t="inlineStr">
        <is>
          <t>الرياض</t>
        </is>
      </c>
      <c r="F34132" s="46" t="n">
        <v>1099.4</v>
      </c>
      <c r="G34132" t="inlineStr"/>
      <c r="H34132" t="inlineStr">
        <is>
          <t>تابي (تقسيط)</t>
        </is>
      </c>
      <c r="I34132" t="n">
        <v>1</v>
      </c>
    </row>
    <row r="34133">
      <c r="A34133" t="inlineStr">
        <is>
          <t>47732</t>
        </is>
      </c>
      <c r="B34133" t="inlineStr">
        <is>
          <t>2022-10-20 23:15</t>
        </is>
      </c>
      <c r="C34133" t="inlineStr">
        <is>
          <t>مكتمل</t>
        </is>
      </c>
      <c r="D34133" t="inlineStr">
        <is>
          <t>شوق محمد</t>
        </is>
      </c>
      <c r="E34133" t="inlineStr">
        <is>
          <t>جازان</t>
        </is>
      </c>
      <c r="F34133" s="46" t="n">
        <v>359.15</v>
      </c>
      <c r="G34133" t="inlineStr">
        <is>
          <t>sgmod</t>
        </is>
      </c>
      <c r="H34133" t="inlineStr">
        <is>
          <t>تابي (تقسيط)</t>
        </is>
      </c>
      <c r="I34133" t="n">
        <v>1</v>
      </c>
    </row>
    <row r="34134">
      <c r="A34134" t="inlineStr">
        <is>
          <t>47731</t>
        </is>
      </c>
      <c r="B34134" t="inlineStr">
        <is>
          <t>2022-10-20 23:11</t>
        </is>
      </c>
      <c r="C34134" t="inlineStr">
        <is>
          <t>فشل الدفع</t>
        </is>
      </c>
      <c r="D34134" t="inlineStr">
        <is>
          <t>محمد القريشي</t>
        </is>
      </c>
      <c r="E34134" t="inlineStr">
        <is>
          <t>الرياض</t>
        </is>
      </c>
      <c r="F34134" s="46" t="n">
        <v>3128</v>
      </c>
      <c r="G34134" t="inlineStr"/>
      <c r="H34134" t="inlineStr">
        <is>
          <t>بطاقة ائتمانية (PayTabs)</t>
        </is>
      </c>
      <c r="I34134" t="n">
        <v>2</v>
      </c>
    </row>
    <row r="34135">
      <c r="A34135" t="inlineStr">
        <is>
          <t>47702</t>
        </is>
      </c>
      <c r="B34135" t="inlineStr">
        <is>
          <t>2022-10-20 16:37</t>
        </is>
      </c>
      <c r="C34135" t="inlineStr">
        <is>
          <t>مكتمل</t>
        </is>
      </c>
      <c r="D34135" t="inlineStr">
        <is>
          <t>abdullah altwaim</t>
        </is>
      </c>
      <c r="E34135" t="inlineStr">
        <is>
          <t>الرياض</t>
        </is>
      </c>
      <c r="F34135" s="46" t="n">
        <v>5288.94</v>
      </c>
      <c r="G34135" t="inlineStr">
        <is>
          <t>sghmg</t>
        </is>
      </c>
      <c r="H34135" t="inlineStr">
        <is>
          <t>بطاقة ائتمانية (PayTabs)</t>
        </is>
      </c>
      <c r="I34135" t="n">
        <v>1</v>
      </c>
    </row>
    <row r="34136">
      <c r="A34136" t="inlineStr">
        <is>
          <t>47701</t>
        </is>
      </c>
      <c r="B34136" t="inlineStr">
        <is>
          <t>2022-10-20 16:12</t>
        </is>
      </c>
      <c r="C34136" t="inlineStr">
        <is>
          <t>ملغي</t>
        </is>
      </c>
      <c r="D34136" t="inlineStr">
        <is>
          <t>Mohammed Rajih</t>
        </is>
      </c>
      <c r="E34136" t="inlineStr">
        <is>
          <t>جدة</t>
        </is>
      </c>
      <c r="F34136" s="46" t="n">
        <v>2469.05</v>
      </c>
      <c r="G34136" t="inlineStr"/>
      <c r="H34136" t="inlineStr">
        <is>
          <t>Apple Pay</t>
        </is>
      </c>
      <c r="I34136" t="n">
        <v>1</v>
      </c>
    </row>
    <row r="34137">
      <c r="A34137" t="inlineStr">
        <is>
          <t>47696</t>
        </is>
      </c>
      <c r="B34137" t="inlineStr">
        <is>
          <t>2022-10-20 15:26</t>
        </is>
      </c>
      <c r="C34137" t="inlineStr">
        <is>
          <t>مكتمل</t>
        </is>
      </c>
      <c r="D34137" t="inlineStr">
        <is>
          <t>BANDER ALSEBER</t>
        </is>
      </c>
      <c r="E34137" t="inlineStr">
        <is>
          <t>الرياض</t>
        </is>
      </c>
      <c r="F34137" s="46" t="n">
        <v>2498.95</v>
      </c>
      <c r="G34137" t="inlineStr"/>
      <c r="H34137" t="inlineStr">
        <is>
          <t>تابي (تقسيط)</t>
        </is>
      </c>
      <c r="I34137" t="n">
        <v>1</v>
      </c>
    </row>
    <row r="34138">
      <c r="A34138" t="inlineStr">
        <is>
          <t>47572</t>
        </is>
      </c>
      <c r="B34138" t="inlineStr">
        <is>
          <t>2022-10-20 00:19</t>
        </is>
      </c>
      <c r="C34138" t="inlineStr">
        <is>
          <t>مكتمل</t>
        </is>
      </c>
      <c r="D34138" t="inlineStr">
        <is>
          <t>Rami Almntashri</t>
        </is>
      </c>
      <c r="E34138" t="inlineStr">
        <is>
          <t>جدة</t>
        </is>
      </c>
      <c r="F34138" s="46" t="n">
        <v>13398.01</v>
      </c>
      <c r="G34138" t="inlineStr"/>
      <c r="H34138" t="inlineStr">
        <is>
          <t>بطاقة ائتمانية (PayTabs)</t>
        </is>
      </c>
      <c r="I34138" t="n">
        <v>1</v>
      </c>
    </row>
    <row r="34139">
      <c r="A34139" t="inlineStr">
        <is>
          <t>47571</t>
        </is>
      </c>
      <c r="B34139" t="inlineStr">
        <is>
          <t>2022-10-20 00:15</t>
        </is>
      </c>
      <c r="C34139" t="inlineStr">
        <is>
          <t>ملغي</t>
        </is>
      </c>
      <c r="D34139" t="inlineStr">
        <is>
          <t>Rami Almntashri</t>
        </is>
      </c>
      <c r="E34139" t="inlineStr">
        <is>
          <t>جدة</t>
        </is>
      </c>
      <c r="F34139" s="46" t="n">
        <v>6699</v>
      </c>
      <c r="G34139" t="inlineStr"/>
      <c r="H34139" t="inlineStr">
        <is>
          <t>تابي (تقسيط)</t>
        </is>
      </c>
      <c r="I34139" t="n">
        <v>1</v>
      </c>
    </row>
    <row r="34140">
      <c r="A34140" t="inlineStr">
        <is>
          <t>47570</t>
        </is>
      </c>
      <c r="B34140" t="inlineStr">
        <is>
          <t>2022-10-19 21:04</t>
        </is>
      </c>
      <c r="C34140" t="inlineStr">
        <is>
          <t>ملغي</t>
        </is>
      </c>
      <c r="D34140" t="inlineStr">
        <is>
          <t>Rami Almntashri</t>
        </is>
      </c>
      <c r="E34140" t="inlineStr">
        <is>
          <t>جدة</t>
        </is>
      </c>
      <c r="F34140" s="46" t="n">
        <v>13398.01</v>
      </c>
      <c r="G34140" t="inlineStr"/>
      <c r="H34140" t="inlineStr">
        <is>
          <t>تابي (تقسيط)</t>
        </is>
      </c>
      <c r="I34140" t="n">
        <v>1</v>
      </c>
    </row>
    <row r="34141">
      <c r="A34141" t="inlineStr">
        <is>
          <t>47564</t>
        </is>
      </c>
      <c r="B34141" t="inlineStr">
        <is>
          <t>2022-10-19 14:10</t>
        </is>
      </c>
      <c r="C34141" t="inlineStr">
        <is>
          <t>مكتمل</t>
        </is>
      </c>
      <c r="D34141" t="inlineStr">
        <is>
          <t>Abdulrhman Alosime</t>
        </is>
      </c>
      <c r="E34141" t="inlineStr">
        <is>
          <t>الرياض</t>
        </is>
      </c>
      <c r="F34141" s="46" t="n">
        <v>1795.91</v>
      </c>
      <c r="G34141" t="inlineStr"/>
      <c r="H34141" t="inlineStr">
        <is>
          <t>تابي (تقسيط)</t>
        </is>
      </c>
      <c r="I34141" t="n">
        <v>1</v>
      </c>
    </row>
    <row r="34142">
      <c r="A34142" t="inlineStr">
        <is>
          <t>47563</t>
        </is>
      </c>
      <c r="B34142" t="inlineStr">
        <is>
          <t>2022-10-19 13:28</t>
        </is>
      </c>
      <c r="C34142" t="inlineStr">
        <is>
          <t>ملغي</t>
        </is>
      </c>
      <c r="D34142" t="inlineStr">
        <is>
          <t>Khalid Humoud</t>
        </is>
      </c>
      <c r="E34142" t="inlineStr">
        <is>
          <t>القطيف</t>
        </is>
      </c>
      <c r="F34142" s="46" t="n">
        <v>3659.3</v>
      </c>
      <c r="G34142" t="inlineStr"/>
      <c r="H34142" t="inlineStr">
        <is>
          <t>بطاقة ائتمانية (PayTabs)</t>
        </is>
      </c>
      <c r="I34142" t="n">
        <v>1</v>
      </c>
    </row>
    <row r="34143">
      <c r="A34143" t="inlineStr">
        <is>
          <t>47555</t>
        </is>
      </c>
      <c r="B34143" t="inlineStr">
        <is>
          <t>2022-10-19 00:39</t>
        </is>
      </c>
      <c r="C34143" t="inlineStr">
        <is>
          <t>مكتمل</t>
        </is>
      </c>
      <c r="D34143" t="inlineStr">
        <is>
          <t>Lina Ahmed</t>
        </is>
      </c>
      <c r="E34143" t="inlineStr">
        <is>
          <t>الرياض</t>
        </is>
      </c>
      <c r="F34143" s="46" t="n">
        <v>2309.2</v>
      </c>
      <c r="G34143" t="inlineStr"/>
      <c r="H34143" t="inlineStr">
        <is>
          <t>تابي (تقسيط)</t>
        </is>
      </c>
      <c r="I34143" t="n">
        <v>1</v>
      </c>
    </row>
    <row r="34144">
      <c r="A34144" t="inlineStr">
        <is>
          <t>47549</t>
        </is>
      </c>
      <c r="B34144" t="inlineStr">
        <is>
          <t>2022-10-18 13:50</t>
        </is>
      </c>
      <c r="C34144" t="inlineStr">
        <is>
          <t>ملغي</t>
        </is>
      </c>
      <c r="D34144" t="inlineStr">
        <is>
          <t>معاذ الحجري</t>
        </is>
      </c>
      <c r="E34144" t="inlineStr">
        <is>
          <t>مكة المكرمة</t>
        </is>
      </c>
      <c r="F34144" s="46" t="n">
        <v>15995.01</v>
      </c>
      <c r="G34144" t="inlineStr"/>
      <c r="H34144" t="inlineStr">
        <is>
          <t>بطاقة ائتمانية (PayTabs)</t>
        </is>
      </c>
      <c r="I34144" t="n">
        <v>1</v>
      </c>
    </row>
    <row r="34145">
      <c r="A34145" t="inlineStr">
        <is>
          <t>47545</t>
        </is>
      </c>
      <c r="B34145" t="inlineStr">
        <is>
          <t>2022-10-18 02:10</t>
        </is>
      </c>
      <c r="C34145" t="inlineStr">
        <is>
          <t>ملغي</t>
        </is>
      </c>
      <c r="D34145" t="inlineStr">
        <is>
          <t>سلمان عماد</t>
        </is>
      </c>
      <c r="E34145" t="inlineStr">
        <is>
          <t>الهفوف</t>
        </is>
      </c>
      <c r="F34145" s="46" t="n">
        <v>1424.44</v>
      </c>
      <c r="G34145" t="inlineStr">
        <is>
          <t>sgkfu</t>
        </is>
      </c>
      <c r="H34145" t="inlineStr">
        <is>
          <t>تمارا (تقسيط)</t>
        </is>
      </c>
      <c r="I34145" t="n">
        <v>2</v>
      </c>
    </row>
    <row r="34146">
      <c r="A34146" t="inlineStr">
        <is>
          <t>47544</t>
        </is>
      </c>
      <c r="B34146" t="inlineStr">
        <is>
          <t>2022-10-17 22:57</t>
        </is>
      </c>
      <c r="C34146" t="inlineStr">
        <is>
          <t>مكتمل</t>
        </is>
      </c>
      <c r="D34146" t="inlineStr">
        <is>
          <t>سلطان المهنا</t>
        </is>
      </c>
      <c r="E34146" t="inlineStr">
        <is>
          <t>الرياض</t>
        </is>
      </c>
      <c r="F34146" s="46" t="n">
        <v>799.25</v>
      </c>
      <c r="G34146" t="inlineStr"/>
      <c r="H34146" t="inlineStr">
        <is>
          <t>تابي (تقسيط)</t>
        </is>
      </c>
      <c r="I34146" t="n">
        <v>1</v>
      </c>
    </row>
    <row r="34147">
      <c r="A34147" t="inlineStr">
        <is>
          <t>47543</t>
        </is>
      </c>
      <c r="B34147" t="inlineStr">
        <is>
          <t>2022-10-17 21:46</t>
        </is>
      </c>
      <c r="C34147" t="inlineStr">
        <is>
          <t>مكتمل</t>
        </is>
      </c>
      <c r="D34147" t="inlineStr">
        <is>
          <t>موضي محمد</t>
        </is>
      </c>
      <c r="E34147" t="inlineStr">
        <is>
          <t>الرياض</t>
        </is>
      </c>
      <c r="F34147" s="46" t="n">
        <v>739.45</v>
      </c>
      <c r="G34147" t="inlineStr"/>
      <c r="H34147" t="inlineStr">
        <is>
          <t>تابي (تقسيط)</t>
        </is>
      </c>
      <c r="I34147" t="n">
        <v>1</v>
      </c>
    </row>
    <row r="34148">
      <c r="A34148" t="inlineStr">
        <is>
          <t>47542</t>
        </is>
      </c>
      <c r="B34148" t="inlineStr">
        <is>
          <t>2022-10-17 21:41</t>
        </is>
      </c>
      <c r="C34148" t="inlineStr">
        <is>
          <t>ملغي</t>
        </is>
      </c>
      <c r="D34148" t="inlineStr">
        <is>
          <t>موضي محمد</t>
        </is>
      </c>
      <c r="E34148" t="inlineStr">
        <is>
          <t>الرياض</t>
        </is>
      </c>
      <c r="F34148" s="46" t="n">
        <v>739.45</v>
      </c>
      <c r="G34148" t="inlineStr"/>
      <c r="H34148" t="inlineStr">
        <is>
          <t>تابي (تقسيط)</t>
        </is>
      </c>
      <c r="I34148" t="n">
        <v>1</v>
      </c>
    </row>
    <row r="34149">
      <c r="A34149" t="inlineStr">
        <is>
          <t>47541</t>
        </is>
      </c>
      <c r="B34149" t="inlineStr">
        <is>
          <t>2022-10-17 21:09</t>
        </is>
      </c>
      <c r="C34149" t="inlineStr">
        <is>
          <t>مكتمل</t>
        </is>
      </c>
      <c r="D34149" t="inlineStr">
        <is>
          <t>محمد الروقي</t>
        </is>
      </c>
      <c r="E34149" t="inlineStr">
        <is>
          <t>الطائف</t>
        </is>
      </c>
      <c r="F34149" s="46" t="n">
        <v>2089.55</v>
      </c>
      <c r="G34149" t="inlineStr"/>
      <c r="H34149" t="inlineStr">
        <is>
          <t>تابي (تقسيط)</t>
        </is>
      </c>
      <c r="I34149" t="n">
        <v>1</v>
      </c>
    </row>
    <row r="34150">
      <c r="A34150" t="inlineStr">
        <is>
          <t>47540</t>
        </is>
      </c>
      <c r="B34150" t="inlineStr">
        <is>
          <t>2022-10-17 20:24</t>
        </is>
      </c>
      <c r="C34150" t="inlineStr">
        <is>
          <t>ملغي</t>
        </is>
      </c>
      <c r="D34150" t="inlineStr">
        <is>
          <t>Samerahh900 Alhodli</t>
        </is>
      </c>
      <c r="E34150" t="inlineStr">
        <is>
          <t>مكة المكرمة</t>
        </is>
      </c>
      <c r="F34150" s="46" t="n">
        <v>1798.6</v>
      </c>
      <c r="G34150" t="inlineStr"/>
      <c r="H34150" t="inlineStr">
        <is>
          <t>تابي (تقسيط)</t>
        </is>
      </c>
      <c r="I34150" t="n">
        <v>1</v>
      </c>
    </row>
    <row r="34151">
      <c r="A34151" t="inlineStr">
        <is>
          <t>47516</t>
        </is>
      </c>
      <c r="B34151" t="inlineStr">
        <is>
          <t>2022-10-17 01:42</t>
        </is>
      </c>
      <c r="C34151" t="inlineStr">
        <is>
          <t>مكتمل</t>
        </is>
      </c>
      <c r="D34151" t="inlineStr">
        <is>
          <t>خالد العمري</t>
        </is>
      </c>
      <c r="E34151" t="inlineStr">
        <is>
          <t>الرياض</t>
        </is>
      </c>
      <c r="F34151" s="46" t="n">
        <v>1529.5</v>
      </c>
      <c r="G34151" t="inlineStr"/>
      <c r="H34151" t="inlineStr">
        <is>
          <t>بطاقة ائتمانية (PayTabs)</t>
        </is>
      </c>
      <c r="I34151" t="n">
        <v>1</v>
      </c>
    </row>
    <row r="34152">
      <c r="A34152" t="inlineStr">
        <is>
          <t>47515</t>
        </is>
      </c>
      <c r="B34152" t="inlineStr">
        <is>
          <t>2022-10-16 20:41</t>
        </is>
      </c>
      <c r="C34152" t="inlineStr">
        <is>
          <t>مكتمل</t>
        </is>
      </c>
      <c r="D34152" t="inlineStr">
        <is>
          <t>Mobarak Aldossari</t>
        </is>
      </c>
      <c r="E34152" t="inlineStr">
        <is>
          <t>الرياض</t>
        </is>
      </c>
      <c r="F34152" s="46" t="n">
        <v>2349.45</v>
      </c>
      <c r="G34152" t="inlineStr"/>
      <c r="H34152" t="inlineStr">
        <is>
          <t>تابي (تقسيط)</t>
        </is>
      </c>
      <c r="I34152" t="n">
        <v>1</v>
      </c>
    </row>
    <row r="34153">
      <c r="A34153" t="inlineStr">
        <is>
          <t>47514</t>
        </is>
      </c>
      <c r="B34153" t="inlineStr">
        <is>
          <t>2022-10-16 20:29</t>
        </is>
      </c>
      <c r="C34153" t="inlineStr">
        <is>
          <t>مكتمل</t>
        </is>
      </c>
      <c r="D34153" t="inlineStr">
        <is>
          <t>Mobarak Aldossari</t>
        </is>
      </c>
      <c r="E34153" t="inlineStr">
        <is>
          <t>الرياض</t>
        </is>
      </c>
      <c r="F34153" s="46" t="n">
        <v>3378.7</v>
      </c>
      <c r="G34153" t="inlineStr"/>
      <c r="H34153" t="inlineStr">
        <is>
          <t>تمارا (تقسيط)</t>
        </is>
      </c>
      <c r="I34153" t="n">
        <v>1</v>
      </c>
    </row>
    <row r="34154">
      <c r="A34154" t="inlineStr">
        <is>
          <t>47510</t>
        </is>
      </c>
      <c r="B34154" t="inlineStr">
        <is>
          <t>2022-10-16 10:41</t>
        </is>
      </c>
      <c r="C34154" t="inlineStr">
        <is>
          <t>ملغي</t>
        </is>
      </c>
      <c r="D34154" t="inlineStr">
        <is>
          <t>Test Tester</t>
        </is>
      </c>
      <c r="E34154" t="inlineStr">
        <is>
          <t>جدة</t>
        </is>
      </c>
      <c r="F34154" s="46" t="n">
        <v>1.15</v>
      </c>
      <c r="G34154" t="inlineStr"/>
      <c r="H34154" t="inlineStr">
        <is>
          <t>Apple Pay</t>
        </is>
      </c>
      <c r="I34154" t="n">
        <v>1</v>
      </c>
    </row>
    <row r="34155">
      <c r="A34155" t="inlineStr">
        <is>
          <t>47509</t>
        </is>
      </c>
      <c r="B34155" t="inlineStr">
        <is>
          <t>2022-10-16 02:53</t>
        </is>
      </c>
      <c r="C34155" t="inlineStr">
        <is>
          <t>ملغي</t>
        </is>
      </c>
      <c r="D34155" t="inlineStr">
        <is>
          <t>مبارك ال سعيد</t>
        </is>
      </c>
      <c r="E34155" t="inlineStr">
        <is>
          <t>نجران</t>
        </is>
      </c>
      <c r="F34155" s="46" t="n">
        <v>799.25</v>
      </c>
      <c r="G34155" t="inlineStr"/>
      <c r="H34155" t="inlineStr">
        <is>
          <t>تابي (تقسيط)</t>
        </is>
      </c>
      <c r="I34155" t="n">
        <v>1</v>
      </c>
    </row>
    <row r="34156">
      <c r="A34156" t="inlineStr">
        <is>
          <t>47508</t>
        </is>
      </c>
      <c r="B34156" t="inlineStr">
        <is>
          <t>2022-10-16 00:38</t>
        </is>
      </c>
      <c r="C34156" t="inlineStr">
        <is>
          <t>مكتمل</t>
        </is>
      </c>
      <c r="D34156" t="inlineStr">
        <is>
          <t>Hussein Alramadan</t>
        </is>
      </c>
      <c r="E34156" t="inlineStr">
        <is>
          <t>الهفوف</t>
        </is>
      </c>
      <c r="F34156" s="46" t="n">
        <v>258.75</v>
      </c>
      <c r="G34156" t="inlineStr"/>
      <c r="H34156" t="inlineStr">
        <is>
          <t>بطاقة ائتمانية (PayTabs)</t>
        </is>
      </c>
      <c r="I34156" t="n">
        <v>1</v>
      </c>
    </row>
    <row r="34157">
      <c r="A34157" t="inlineStr">
        <is>
          <t>47507</t>
        </is>
      </c>
      <c r="B34157" t="inlineStr">
        <is>
          <t>2022-10-15 23:59</t>
        </is>
      </c>
      <c r="C34157" t="inlineStr">
        <is>
          <t>مكتمل</t>
        </is>
      </c>
      <c r="D34157" t="inlineStr">
        <is>
          <t>عمر الدليان</t>
        </is>
      </c>
      <c r="E34157" t="inlineStr">
        <is>
          <t>الجبيل</t>
        </is>
      </c>
      <c r="F34157" s="46" t="n">
        <v>1378.85</v>
      </c>
      <c r="G34157" t="inlineStr"/>
      <c r="H34157" t="inlineStr">
        <is>
          <t>تابي (تقسيط)</t>
        </is>
      </c>
      <c r="I34157" t="n">
        <v>1</v>
      </c>
    </row>
    <row r="34158">
      <c r="A34158" t="inlineStr">
        <is>
          <t>47503</t>
        </is>
      </c>
      <c r="B34158" t="inlineStr">
        <is>
          <t>2022-10-15 19:37</t>
        </is>
      </c>
      <c r="C34158" t="inlineStr">
        <is>
          <t>ملغي</t>
        </is>
      </c>
      <c r="D34158" t="inlineStr">
        <is>
          <t>Mai Ali</t>
        </is>
      </c>
      <c r="E34158" t="inlineStr">
        <is>
          <t>جدة</t>
        </is>
      </c>
      <c r="F34158" s="46" t="n">
        <v>4076.75</v>
      </c>
      <c r="G34158" t="inlineStr"/>
      <c r="H34158" t="inlineStr">
        <is>
          <t>تابي (تقسيط)</t>
        </is>
      </c>
      <c r="I34158" t="n">
        <v>2</v>
      </c>
    </row>
    <row r="34159">
      <c r="A34159" t="inlineStr">
        <is>
          <t>47496</t>
        </is>
      </c>
      <c r="B34159" t="inlineStr">
        <is>
          <t>2022-10-14 22:11</t>
        </is>
      </c>
      <c r="C34159" t="inlineStr">
        <is>
          <t>مكتمل</t>
        </is>
      </c>
      <c r="D34159" t="inlineStr">
        <is>
          <t>Amnah Aloufi</t>
        </is>
      </c>
      <c r="E34159" t="inlineStr">
        <is>
          <t>المدينة المنورة</t>
        </is>
      </c>
      <c r="F34159" s="46" t="n">
        <v>2032.42</v>
      </c>
      <c r="G34159" t="inlineStr"/>
      <c r="H34159" t="inlineStr">
        <is>
          <t>تابي (تقسيط)</t>
        </is>
      </c>
      <c r="I34159" t="n">
        <v>1</v>
      </c>
    </row>
    <row r="34160">
      <c r="A34160" t="inlineStr">
        <is>
          <t>47495</t>
        </is>
      </c>
      <c r="B34160" t="inlineStr">
        <is>
          <t>2022-10-14 22:04</t>
        </is>
      </c>
      <c r="C34160" t="inlineStr">
        <is>
          <t>مكتمل</t>
        </is>
      </c>
      <c r="D34160" t="inlineStr">
        <is>
          <t>وعلة القحطاني</t>
        </is>
      </c>
      <c r="E34160" t="inlineStr">
        <is>
          <t>Buqayq</t>
        </is>
      </c>
      <c r="F34160" s="46" t="n">
        <v>1099.4</v>
      </c>
      <c r="G34160" t="inlineStr"/>
      <c r="H34160" t="inlineStr">
        <is>
          <t>تابي (تقسيط)</t>
        </is>
      </c>
      <c r="I34160" t="n">
        <v>1</v>
      </c>
    </row>
    <row r="34161">
      <c r="A34161" t="inlineStr">
        <is>
          <t>47485</t>
        </is>
      </c>
      <c r="B34161" t="inlineStr">
        <is>
          <t>2022-10-14 17:49</t>
        </is>
      </c>
      <c r="C34161" t="inlineStr">
        <is>
          <t>مكتمل</t>
        </is>
      </c>
      <c r="D34161" t="inlineStr">
        <is>
          <t>Huda Omar</t>
        </is>
      </c>
      <c r="E34161" t="inlineStr">
        <is>
          <t>جازان</t>
        </is>
      </c>
      <c r="F34161" s="46" t="n">
        <v>2988.85</v>
      </c>
      <c r="G34161" t="inlineStr"/>
      <c r="H34161" t="inlineStr">
        <is>
          <t>تمارا (تقسيط)</t>
        </is>
      </c>
      <c r="I34161" t="n">
        <v>1</v>
      </c>
    </row>
    <row r="34162">
      <c r="A34162" t="inlineStr">
        <is>
          <t>47484</t>
        </is>
      </c>
      <c r="B34162" t="inlineStr">
        <is>
          <t>2022-10-14 17:08</t>
        </is>
      </c>
      <c r="C34162" t="inlineStr">
        <is>
          <t>مكتمل</t>
        </is>
      </c>
      <c r="D34162" t="inlineStr">
        <is>
          <t>محمد السبيعي</t>
        </is>
      </c>
      <c r="E34162" t="inlineStr">
        <is>
          <t>جدة</t>
        </is>
      </c>
      <c r="F34162" s="46" t="n">
        <v>2980.39</v>
      </c>
      <c r="G34162" t="inlineStr">
        <is>
          <t>sgsbc</t>
        </is>
      </c>
      <c r="H34162" t="inlineStr">
        <is>
          <t>Apple Pay</t>
        </is>
      </c>
      <c r="I34162" t="n">
        <v>1</v>
      </c>
    </row>
    <row r="34163">
      <c r="A34163" t="inlineStr">
        <is>
          <t>47483</t>
        </is>
      </c>
      <c r="B34163" t="inlineStr">
        <is>
          <t>2022-10-14 14:08</t>
        </is>
      </c>
      <c r="C34163" t="inlineStr">
        <is>
          <t>مسترجع</t>
        </is>
      </c>
      <c r="D34163" t="inlineStr">
        <is>
          <t>arshad ahmed</t>
        </is>
      </c>
      <c r="E34163" t="inlineStr">
        <is>
          <t>الجبيل</t>
        </is>
      </c>
      <c r="F34163" s="46" t="n">
        <v>850.37</v>
      </c>
      <c r="G34163" t="inlineStr"/>
      <c r="H34163" t="inlineStr">
        <is>
          <t>تابي (تقسيط)</t>
        </is>
      </c>
      <c r="I34163" t="n">
        <v>1</v>
      </c>
    </row>
    <row r="34164">
      <c r="A34164" t="inlineStr">
        <is>
          <t>47481</t>
        </is>
      </c>
      <c r="B34164" t="inlineStr">
        <is>
          <t>2022-10-14 02:29</t>
        </is>
      </c>
      <c r="C34164" t="inlineStr">
        <is>
          <t>ملغي</t>
        </is>
      </c>
      <c r="D34164" t="inlineStr">
        <is>
          <t>Ansam Alsalqawi</t>
        </is>
      </c>
      <c r="E34164" t="inlineStr">
        <is>
          <t>الرياض</t>
        </is>
      </c>
      <c r="F34164" s="46" t="n">
        <v>2349.45</v>
      </c>
      <c r="G34164" t="inlineStr"/>
      <c r="H34164" t="inlineStr">
        <is>
          <t>تابي (تقسيط)</t>
        </is>
      </c>
      <c r="I34164" t="n">
        <v>1</v>
      </c>
    </row>
    <row r="34165">
      <c r="A34165" t="inlineStr">
        <is>
          <t>47480</t>
        </is>
      </c>
      <c r="B34165" t="inlineStr">
        <is>
          <t>2022-10-14 02:24</t>
        </is>
      </c>
      <c r="C34165" t="inlineStr">
        <is>
          <t>ملغي</t>
        </is>
      </c>
      <c r="D34165" t="inlineStr">
        <is>
          <t>Ansam Alsalqawi</t>
        </is>
      </c>
      <c r="E34165" t="inlineStr">
        <is>
          <t>الرياض</t>
        </is>
      </c>
      <c r="F34165" s="46" t="n">
        <v>2349.45</v>
      </c>
      <c r="G34165" t="inlineStr"/>
      <c r="H34165" t="inlineStr">
        <is>
          <t>تابي (تقسيط)</t>
        </is>
      </c>
      <c r="I34165" t="n">
        <v>1</v>
      </c>
    </row>
    <row r="34166">
      <c r="A34166" t="inlineStr">
        <is>
          <t>47478</t>
        </is>
      </c>
      <c r="B34166" t="inlineStr">
        <is>
          <t>2022-10-14 00:13</t>
        </is>
      </c>
      <c r="C34166" t="inlineStr">
        <is>
          <t>مكتمل</t>
        </is>
      </c>
      <c r="D34166" t="inlineStr">
        <is>
          <t>احمد الصرعاوي</t>
        </is>
      </c>
      <c r="E34166" t="inlineStr">
        <is>
          <t>الدمام</t>
        </is>
      </c>
      <c r="F34166" s="46" t="n">
        <v>2498.95</v>
      </c>
      <c r="G34166" t="inlineStr"/>
      <c r="H34166" t="inlineStr">
        <is>
          <t>بطاقة ائتمانية (PayTabs)</t>
        </is>
      </c>
      <c r="I34166" t="n">
        <v>1</v>
      </c>
    </row>
    <row r="34167">
      <c r="A34167" t="inlineStr">
        <is>
          <t>47477</t>
        </is>
      </c>
      <c r="B34167" t="inlineStr">
        <is>
          <t>2022-10-13 21:32</t>
        </is>
      </c>
      <c r="C34167" t="inlineStr">
        <is>
          <t>ملغي</t>
        </is>
      </c>
      <c r="D34167" t="inlineStr">
        <is>
          <t>بندر عمر</t>
        </is>
      </c>
      <c r="E34167" t="inlineStr">
        <is>
          <t>جدة</t>
        </is>
      </c>
      <c r="F34167" s="46" t="n">
        <v>359.15</v>
      </c>
      <c r="G34167" t="inlineStr">
        <is>
          <t>sgmod</t>
        </is>
      </c>
      <c r="H34167" t="inlineStr">
        <is>
          <t>تابي (تقسيط)</t>
        </is>
      </c>
      <c r="I34167" t="n">
        <v>1</v>
      </c>
    </row>
    <row r="34168">
      <c r="A34168" t="inlineStr">
        <is>
          <t>47476</t>
        </is>
      </c>
      <c r="B34168" t="inlineStr">
        <is>
          <t>2022-10-13 21:29</t>
        </is>
      </c>
      <c r="C34168" t="inlineStr">
        <is>
          <t>ملغي</t>
        </is>
      </c>
      <c r="D34168" t="inlineStr">
        <is>
          <t>احمد الصرعاوي</t>
        </is>
      </c>
      <c r="E34168" t="inlineStr">
        <is>
          <t>الدمام</t>
        </is>
      </c>
      <c r="F34168" s="46" t="n">
        <v>2498.95</v>
      </c>
      <c r="G34168" t="inlineStr"/>
      <c r="H34168" t="inlineStr">
        <is>
          <t>Apple Pay</t>
        </is>
      </c>
      <c r="I34168" t="n">
        <v>1</v>
      </c>
    </row>
    <row r="34169">
      <c r="A34169" t="inlineStr">
        <is>
          <t>47467</t>
        </is>
      </c>
      <c r="B34169" t="inlineStr">
        <is>
          <t>2022-10-13 11:31</t>
        </is>
      </c>
      <c r="C34169" t="inlineStr">
        <is>
          <t>ملغي</t>
        </is>
      </c>
      <c r="D34169" t="inlineStr">
        <is>
          <t>faris alqahtani</t>
        </is>
      </c>
      <c r="E34169" t="inlineStr">
        <is>
          <t>الرياض</t>
        </is>
      </c>
      <c r="F34169" s="46" t="n">
        <v>2299.03</v>
      </c>
      <c r="G34169" t="inlineStr">
        <is>
          <t>sgstc</t>
        </is>
      </c>
      <c r="H34169" t="inlineStr">
        <is>
          <t>تابي (تقسيط)</t>
        </is>
      </c>
      <c r="I34169" t="n">
        <v>1</v>
      </c>
    </row>
    <row r="34170">
      <c r="A34170" t="inlineStr">
        <is>
          <t>47466</t>
        </is>
      </c>
      <c r="B34170" t="inlineStr">
        <is>
          <t>2022-10-13 10:58</t>
        </is>
      </c>
      <c r="C34170" t="inlineStr">
        <is>
          <t>مكتمل</t>
        </is>
      </c>
      <c r="D34170" t="inlineStr">
        <is>
          <t>حمد الحارثي</t>
        </is>
      </c>
      <c r="E34170" t="inlineStr">
        <is>
          <t>الرياض</t>
        </is>
      </c>
      <c r="F34170" s="46" t="n">
        <v>1268.54</v>
      </c>
      <c r="G34170" t="inlineStr">
        <is>
          <t>sggazt</t>
        </is>
      </c>
      <c r="H34170" t="inlineStr">
        <is>
          <t>بطاقة ائتمانية (PayTabs)</t>
        </is>
      </c>
      <c r="I34170" t="n">
        <v>1</v>
      </c>
    </row>
    <row r="34171">
      <c r="A34171" t="inlineStr">
        <is>
          <t>47463</t>
        </is>
      </c>
      <c r="B34171" t="inlineStr">
        <is>
          <t>2022-10-13 10:11</t>
        </is>
      </c>
      <c r="C34171" t="inlineStr">
        <is>
          <t>ملغي</t>
        </is>
      </c>
      <c r="D34171" t="inlineStr">
        <is>
          <t>Hussam Kurdi</t>
        </is>
      </c>
      <c r="E34171" t="inlineStr">
        <is>
          <t>Al Mithnab</t>
        </is>
      </c>
      <c r="F34171" s="46" t="n">
        <v>76.59</v>
      </c>
      <c r="G34171" t="inlineStr">
        <is>
          <t>sgwala</t>
        </is>
      </c>
      <c r="H34171" t="inlineStr">
        <is>
          <t>Apple Pay</t>
        </is>
      </c>
      <c r="I34171" t="n">
        <v>1</v>
      </c>
    </row>
    <row r="34172">
      <c r="A34172" t="inlineStr">
        <is>
          <t>47462</t>
        </is>
      </c>
      <c r="B34172" t="inlineStr">
        <is>
          <t>2022-10-13 09:33</t>
        </is>
      </c>
      <c r="C34172" t="inlineStr">
        <is>
          <t>ملغي</t>
        </is>
      </c>
      <c r="D34172" t="inlineStr">
        <is>
          <t>Hussam Kurdi</t>
        </is>
      </c>
      <c r="E34172" t="inlineStr">
        <is>
          <t>Al Mithnab</t>
        </is>
      </c>
      <c r="F34172" s="46" t="n">
        <v>548.55</v>
      </c>
      <c r="G34172" t="inlineStr">
        <is>
          <t>maaden</t>
        </is>
      </c>
      <c r="H34172" t="inlineStr">
        <is>
          <t>تابي (تقسيط)</t>
        </is>
      </c>
      <c r="I34172" t="n">
        <v>1</v>
      </c>
    </row>
    <row r="34173">
      <c r="A34173" t="inlineStr">
        <is>
          <t>47461</t>
        </is>
      </c>
      <c r="B34173" t="inlineStr">
        <is>
          <t>2022-10-13 08:15</t>
        </is>
      </c>
      <c r="C34173" t="inlineStr">
        <is>
          <t>ملغي</t>
        </is>
      </c>
      <c r="D34173" t="inlineStr">
        <is>
          <t>ناصر ال مشعط</t>
        </is>
      </c>
      <c r="E34173" t="inlineStr">
        <is>
          <t>جدة</t>
        </is>
      </c>
      <c r="F34173" s="46" t="n">
        <v>2740.22</v>
      </c>
      <c r="G34173" t="inlineStr">
        <is>
          <t>sgmod</t>
        </is>
      </c>
      <c r="H34173" t="inlineStr">
        <is>
          <t>تمارا (تقسيط)</t>
        </is>
      </c>
      <c r="I34173" t="n">
        <v>1</v>
      </c>
    </row>
    <row r="34174">
      <c r="A34174" t="inlineStr">
        <is>
          <t>47460</t>
        </is>
      </c>
      <c r="B34174" t="inlineStr">
        <is>
          <t>2022-10-13 00:37</t>
        </is>
      </c>
      <c r="C34174" t="inlineStr">
        <is>
          <t>فشل الدفع</t>
        </is>
      </c>
      <c r="D34174" t="inlineStr">
        <is>
          <t>mohammed alshrahili</t>
        </is>
      </c>
      <c r="E34174" t="inlineStr">
        <is>
          <t>جازان</t>
        </is>
      </c>
      <c r="F34174" s="46" t="n">
        <v>8701.219999999999</v>
      </c>
      <c r="G34174" t="inlineStr">
        <is>
          <t>sgmod</t>
        </is>
      </c>
      <c r="H34174" t="inlineStr">
        <is>
          <t>Apple Pay</t>
        </is>
      </c>
      <c r="I34174" t="n">
        <v>2</v>
      </c>
    </row>
    <row r="34175">
      <c r="A34175" t="inlineStr">
        <is>
          <t>47441</t>
        </is>
      </c>
      <c r="B34175" t="inlineStr">
        <is>
          <t>2022-10-12 18:43</t>
        </is>
      </c>
      <c r="C34175" t="inlineStr">
        <is>
          <t>ملغي</t>
        </is>
      </c>
      <c r="D34175" t="inlineStr">
        <is>
          <t>Yaser Daksi</t>
        </is>
      </c>
      <c r="E34175" t="inlineStr">
        <is>
          <t>Al Ula</t>
        </is>
      </c>
      <c r="F34175" s="46" t="n">
        <v>1408.75</v>
      </c>
      <c r="G34175" t="inlineStr"/>
      <c r="H34175" t="inlineStr">
        <is>
          <t>Apple Pay</t>
        </is>
      </c>
      <c r="I34175" t="n">
        <v>2</v>
      </c>
    </row>
    <row r="34176">
      <c r="A34176" t="inlineStr">
        <is>
          <t>47440</t>
        </is>
      </c>
      <c r="B34176" t="inlineStr">
        <is>
          <t>2022-10-12 17:50</t>
        </is>
      </c>
      <c r="C34176" t="inlineStr">
        <is>
          <t>ملغي</t>
        </is>
      </c>
      <c r="D34176" t="inlineStr">
        <is>
          <t>Bader Alasmari</t>
        </is>
      </c>
      <c r="E34176" t="inlineStr">
        <is>
          <t>Khames Mushait</t>
        </is>
      </c>
      <c r="F34176" s="46" t="n">
        <v>2299.03</v>
      </c>
      <c r="G34176" t="inlineStr">
        <is>
          <t>sgmod</t>
        </is>
      </c>
      <c r="H34176" t="inlineStr">
        <is>
          <t>تابي (تقسيط)</t>
        </is>
      </c>
      <c r="I34176" t="n">
        <v>1</v>
      </c>
    </row>
    <row r="34177">
      <c r="A34177" t="inlineStr">
        <is>
          <t>47435</t>
        </is>
      </c>
      <c r="B34177" t="inlineStr">
        <is>
          <t>2022-10-12 14:17</t>
        </is>
      </c>
      <c r="C34177" t="inlineStr">
        <is>
          <t>ملغي</t>
        </is>
      </c>
      <c r="D34177" t="inlineStr">
        <is>
          <t>Hussam Kurdi</t>
        </is>
      </c>
      <c r="E34177" t="inlineStr">
        <is>
          <t>الرياض</t>
        </is>
      </c>
      <c r="F34177" s="46" t="n">
        <v>348.45</v>
      </c>
      <c r="G34177" t="inlineStr"/>
      <c r="H34177" t="inlineStr">
        <is>
          <t>بطاقة ائتمانية (PayTabs)</t>
        </is>
      </c>
      <c r="I34177" t="n">
        <v>1</v>
      </c>
    </row>
    <row r="34178">
      <c r="A34178" t="inlineStr">
        <is>
          <t>47405</t>
        </is>
      </c>
      <c r="B34178" t="inlineStr">
        <is>
          <t>2022-10-12 02:32</t>
        </is>
      </c>
      <c r="C34178" t="inlineStr">
        <is>
          <t>مكتمل</t>
        </is>
      </c>
      <c r="D34178" t="inlineStr">
        <is>
          <t>احمد شوشه</t>
        </is>
      </c>
      <c r="E34178" t="inlineStr">
        <is>
          <t>الخبر</t>
        </is>
      </c>
      <c r="F34178" s="46" t="n">
        <v>1328.25</v>
      </c>
      <c r="G34178" t="inlineStr"/>
      <c r="H34178" t="inlineStr">
        <is>
          <t>تابي (تقسيط)</t>
        </is>
      </c>
      <c r="I34178" t="n">
        <v>2</v>
      </c>
    </row>
    <row r="34179">
      <c r="A34179" t="inlineStr">
        <is>
          <t>47404</t>
        </is>
      </c>
      <c r="B34179" t="inlineStr">
        <is>
          <t>2022-10-12 02:30</t>
        </is>
      </c>
      <c r="C34179" t="inlineStr">
        <is>
          <t>ملغي</t>
        </is>
      </c>
      <c r="D34179" t="inlineStr">
        <is>
          <t>احمد شوشه</t>
        </is>
      </c>
      <c r="E34179" t="inlineStr">
        <is>
          <t>الخبر</t>
        </is>
      </c>
      <c r="F34179" s="46" t="n">
        <v>1557.1</v>
      </c>
      <c r="G34179" t="inlineStr"/>
      <c r="H34179" t="inlineStr">
        <is>
          <t>تابي (تقسيط)</t>
        </is>
      </c>
      <c r="I34179" t="n">
        <v>2</v>
      </c>
    </row>
    <row r="34180">
      <c r="A34180" t="inlineStr">
        <is>
          <t>47403</t>
        </is>
      </c>
      <c r="B34180" t="inlineStr">
        <is>
          <t>2022-10-12 00:34</t>
        </is>
      </c>
      <c r="C34180" t="inlineStr">
        <is>
          <t>مكتمل</t>
        </is>
      </c>
      <c r="D34180" t="inlineStr">
        <is>
          <t>mohmmad Alqhtani</t>
        </is>
      </c>
      <c r="E34180" t="inlineStr">
        <is>
          <t>الجبيل</t>
        </is>
      </c>
      <c r="F34180" s="46" t="n">
        <v>1348.95</v>
      </c>
      <c r="G34180" t="inlineStr"/>
      <c r="H34180" t="inlineStr">
        <is>
          <t>تابي (تقسيط)</t>
        </is>
      </c>
      <c r="I34180" t="n">
        <v>1</v>
      </c>
    </row>
    <row r="34181">
      <c r="A34181" t="inlineStr">
        <is>
          <t>47389</t>
        </is>
      </c>
      <c r="B34181" t="inlineStr">
        <is>
          <t>2022-10-11 16:16</t>
        </is>
      </c>
      <c r="C34181" t="inlineStr">
        <is>
          <t>فشل الدفع</t>
        </is>
      </c>
      <c r="D34181" t="inlineStr">
        <is>
          <t>afnan alshehri</t>
        </is>
      </c>
      <c r="E34181" t="inlineStr">
        <is>
          <t>Al Majmaab</t>
        </is>
      </c>
      <c r="F34181" s="46" t="n">
        <v>3998.55</v>
      </c>
      <c r="G34181" t="inlineStr"/>
      <c r="H34181" t="inlineStr">
        <is>
          <t>Apple Pay</t>
        </is>
      </c>
      <c r="I34181" t="n">
        <v>1</v>
      </c>
    </row>
    <row r="34182">
      <c r="A34182" t="inlineStr">
        <is>
          <t>47363</t>
        </is>
      </c>
      <c r="B34182" t="inlineStr">
        <is>
          <t>2022-10-11 15:10</t>
        </is>
      </c>
      <c r="C34182" t="inlineStr">
        <is>
          <t>ملغي</t>
        </is>
      </c>
      <c r="D34182" t="inlineStr">
        <is>
          <t>Abdulhaleem Aljawi</t>
        </is>
      </c>
      <c r="E34182" t="inlineStr">
        <is>
          <t>جدة</t>
        </is>
      </c>
      <c r="F34182" s="46" t="n">
        <v>6163.08</v>
      </c>
      <c r="G34182" t="inlineStr">
        <is>
          <t>sgsdc</t>
        </is>
      </c>
      <c r="H34182" t="inlineStr">
        <is>
          <t>بطاقة ائتمانية (PayTabs)</t>
        </is>
      </c>
      <c r="I34182" t="n">
        <v>1</v>
      </c>
    </row>
    <row r="34183">
      <c r="A34183" t="inlineStr">
        <is>
          <t>47361</t>
        </is>
      </c>
      <c r="B34183" t="inlineStr">
        <is>
          <t>2022-10-11 13:53</t>
        </is>
      </c>
      <c r="C34183" t="inlineStr">
        <is>
          <t>ملغي</t>
        </is>
      </c>
      <c r="D34183" t="inlineStr">
        <is>
          <t>test test</t>
        </is>
      </c>
      <c r="E34183" t="inlineStr">
        <is>
          <t>حائل</t>
        </is>
      </c>
      <c r="F34183" s="46" t="n">
        <v>688.74</v>
      </c>
      <c r="G34183" t="inlineStr"/>
      <c r="H34183" t="inlineStr">
        <is>
          <t>تابي (تقسيط)</t>
        </is>
      </c>
      <c r="I34183" t="n">
        <v>1</v>
      </c>
    </row>
    <row r="34184">
      <c r="A34184" t="inlineStr">
        <is>
          <t>47357</t>
        </is>
      </c>
      <c r="B34184" t="inlineStr">
        <is>
          <t>2022-10-11 13:35</t>
        </is>
      </c>
      <c r="C34184" t="inlineStr">
        <is>
          <t>ملغي</t>
        </is>
      </c>
      <c r="D34184" t="inlineStr">
        <is>
          <t>faris alqahtani</t>
        </is>
      </c>
      <c r="E34184" t="inlineStr">
        <is>
          <t>الرياض</t>
        </is>
      </c>
      <c r="F34184" s="46" t="n">
        <v>2299.03</v>
      </c>
      <c r="G34184" t="inlineStr">
        <is>
          <t>sgstc</t>
        </is>
      </c>
      <c r="H34184" t="inlineStr">
        <is>
          <t>تابي (تقسيط)</t>
        </is>
      </c>
      <c r="I34184" t="n">
        <v>1</v>
      </c>
    </row>
    <row r="34185">
      <c r="A34185" t="inlineStr">
        <is>
          <t>47356</t>
        </is>
      </c>
      <c r="B34185" t="inlineStr">
        <is>
          <t>2022-10-11 12:51</t>
        </is>
      </c>
      <c r="C34185" t="inlineStr">
        <is>
          <t>ملغي</t>
        </is>
      </c>
      <c r="D34185" t="inlineStr">
        <is>
          <t>مصعب الزهراني</t>
        </is>
      </c>
      <c r="E34185" t="inlineStr">
        <is>
          <t>جدة</t>
        </is>
      </c>
      <c r="F34185" s="46" t="n">
        <v>4169</v>
      </c>
      <c r="G34185" t="inlineStr"/>
      <c r="H34185" t="inlineStr">
        <is>
          <t>بطاقة ائتمانية (PayTabs)</t>
        </is>
      </c>
      <c r="I34185" t="n">
        <v>1</v>
      </c>
    </row>
    <row r="34186">
      <c r="A34186" t="inlineStr">
        <is>
          <t>47322</t>
        </is>
      </c>
      <c r="B34186" t="inlineStr">
        <is>
          <t>2022-10-11 10:06</t>
        </is>
      </c>
      <c r="C34186" t="inlineStr">
        <is>
          <t>فشل الدفع</t>
        </is>
      </c>
      <c r="D34186" t="inlineStr">
        <is>
          <t>afnan alshehri</t>
        </is>
      </c>
      <c r="E34186" t="inlineStr">
        <is>
          <t>Al Majmaab</t>
        </is>
      </c>
      <c r="F34186" s="46" t="n">
        <v>6626.3</v>
      </c>
      <c r="G34186" t="inlineStr"/>
      <c r="H34186" t="inlineStr">
        <is>
          <t>بطاقة ائتمانية (PayTabs)</t>
        </is>
      </c>
      <c r="I34186" t="n">
        <v>3</v>
      </c>
    </row>
    <row r="34187">
      <c r="A34187" t="inlineStr">
        <is>
          <t>47321</t>
        </is>
      </c>
      <c r="B34187" t="inlineStr">
        <is>
          <t>2022-10-11 08:54</t>
        </is>
      </c>
      <c r="C34187" t="inlineStr">
        <is>
          <t>ملغي</t>
        </is>
      </c>
      <c r="D34187" t="inlineStr">
        <is>
          <t>Hussam Kurdi</t>
        </is>
      </c>
      <c r="E34187" t="inlineStr">
        <is>
          <t>Al Mithnab</t>
        </is>
      </c>
      <c r="F34187" s="46" t="n">
        <v>609.5</v>
      </c>
      <c r="G34187" t="inlineStr"/>
      <c r="H34187" t="inlineStr">
        <is>
          <t>تمارا (تقسيط)</t>
        </is>
      </c>
      <c r="I34187" t="n">
        <v>1</v>
      </c>
    </row>
    <row r="34188">
      <c r="A34188" t="inlineStr">
        <is>
          <t>47320</t>
        </is>
      </c>
      <c r="B34188" t="inlineStr">
        <is>
          <t>2022-10-11 00:35</t>
        </is>
      </c>
      <c r="C34188" t="inlineStr">
        <is>
          <t>مسترجع</t>
        </is>
      </c>
      <c r="D34188" t="inlineStr">
        <is>
          <t>نورة الشهراني</t>
        </is>
      </c>
      <c r="E34188" t="inlineStr">
        <is>
          <t>الرياض</t>
        </is>
      </c>
      <c r="F34188" s="46" t="n">
        <v>2402.98</v>
      </c>
      <c r="G34188" t="inlineStr"/>
      <c r="H34188" t="inlineStr">
        <is>
          <t>تابي (تقسيط)</t>
        </is>
      </c>
      <c r="I34188" t="n">
        <v>1</v>
      </c>
    </row>
    <row r="34189">
      <c r="A34189" t="inlineStr">
        <is>
          <t>47319</t>
        </is>
      </c>
      <c r="B34189" t="inlineStr">
        <is>
          <t>2022-10-10 20:00</t>
        </is>
      </c>
      <c r="C34189" t="inlineStr">
        <is>
          <t>ملغي</t>
        </is>
      </c>
      <c r="D34189" t="inlineStr">
        <is>
          <t>Naif Alsulami</t>
        </is>
      </c>
      <c r="E34189" t="inlineStr">
        <is>
          <t>جدة</t>
        </is>
      </c>
      <c r="F34189" s="46" t="n">
        <v>3409</v>
      </c>
      <c r="G34189" t="inlineStr"/>
      <c r="H34189" t="inlineStr">
        <is>
          <t>بطاقة ائتمانية (PayTabs)</t>
        </is>
      </c>
      <c r="I34189" t="n">
        <v>1</v>
      </c>
    </row>
    <row r="34190">
      <c r="A34190" t="inlineStr">
        <is>
          <t>47290</t>
        </is>
      </c>
      <c r="B34190" t="inlineStr">
        <is>
          <t>2022-10-09 16:28</t>
        </is>
      </c>
      <c r="C34190" t="inlineStr">
        <is>
          <t>مكتمل</t>
        </is>
      </c>
      <c r="D34190" t="inlineStr">
        <is>
          <t>محمد الغامدي</t>
        </is>
      </c>
      <c r="E34190" t="inlineStr">
        <is>
          <t>Baljuraishi</t>
        </is>
      </c>
      <c r="F34190" s="46" t="n">
        <v>1348.95</v>
      </c>
      <c r="G34190" t="inlineStr"/>
      <c r="H34190" t="inlineStr">
        <is>
          <t>تابي (تقسيط)</t>
        </is>
      </c>
      <c r="I34190" t="n">
        <v>1</v>
      </c>
    </row>
    <row r="34191">
      <c r="A34191" t="inlineStr">
        <is>
          <t>47289</t>
        </is>
      </c>
      <c r="B34191" t="inlineStr">
        <is>
          <t>2022-10-09 16:24</t>
        </is>
      </c>
      <c r="C34191" t="inlineStr">
        <is>
          <t>ملغي</t>
        </is>
      </c>
      <c r="D34191" t="inlineStr">
        <is>
          <t>اسامة قاسم</t>
        </is>
      </c>
      <c r="E34191" t="inlineStr">
        <is>
          <t>جازان</t>
        </is>
      </c>
      <c r="F34191" s="46" t="n">
        <v>735.3099999999999</v>
      </c>
      <c r="G34191" t="inlineStr">
        <is>
          <t>sgmod</t>
        </is>
      </c>
      <c r="H34191" t="inlineStr">
        <is>
          <t>تابي (تقسيط)</t>
        </is>
      </c>
      <c r="I34191" t="n">
        <v>1</v>
      </c>
    </row>
    <row r="34192">
      <c r="A34192" t="inlineStr">
        <is>
          <t>47263</t>
        </is>
      </c>
      <c r="B34192" t="inlineStr">
        <is>
          <t>2022-10-08 23:16</t>
        </is>
      </c>
      <c r="C34192" t="inlineStr">
        <is>
          <t>ملغي</t>
        </is>
      </c>
      <c r="D34192" t="inlineStr">
        <is>
          <t>Bador Alssaedi</t>
        </is>
      </c>
      <c r="E34192" t="inlineStr">
        <is>
          <t>المدينة المنورة</t>
        </is>
      </c>
      <c r="F34192" s="46" t="n">
        <v>1429</v>
      </c>
      <c r="G34192" t="inlineStr"/>
      <c r="H34192" t="inlineStr">
        <is>
          <t>تابي (تقسيط)</t>
        </is>
      </c>
      <c r="I34192" t="n">
        <v>1</v>
      </c>
    </row>
    <row r="34193">
      <c r="A34193" t="inlineStr">
        <is>
          <t>47261</t>
        </is>
      </c>
      <c r="B34193" t="inlineStr">
        <is>
          <t>2022-10-08 21:09</t>
        </is>
      </c>
      <c r="C34193" t="inlineStr">
        <is>
          <t>ملغي</t>
        </is>
      </c>
      <c r="D34193" t="inlineStr">
        <is>
          <t>Abdullah Alrasheed</t>
        </is>
      </c>
      <c r="E34193" t="inlineStr">
        <is>
          <t>الرياض</t>
        </is>
      </c>
      <c r="F34193" s="46" t="n">
        <v>2299.03</v>
      </c>
      <c r="G34193" t="inlineStr">
        <is>
          <t>sgwala</t>
        </is>
      </c>
      <c r="H34193" t="inlineStr">
        <is>
          <t>تابي (تقسيط)</t>
        </is>
      </c>
      <c r="I34193" t="n">
        <v>1</v>
      </c>
    </row>
    <row r="34194">
      <c r="A34194" t="inlineStr">
        <is>
          <t>47257</t>
        </is>
      </c>
      <c r="B34194" t="inlineStr">
        <is>
          <t>2022-10-08 17:55</t>
        </is>
      </c>
      <c r="C34194" t="inlineStr">
        <is>
          <t>ملغي</t>
        </is>
      </c>
      <c r="D34194" t="inlineStr">
        <is>
          <t>Hisham Elbata</t>
        </is>
      </c>
      <c r="E34194" t="inlineStr">
        <is>
          <t>الرياض</t>
        </is>
      </c>
      <c r="F34194" s="46" t="n">
        <v>2349</v>
      </c>
      <c r="G34194" t="inlineStr"/>
      <c r="H34194" t="inlineStr">
        <is>
          <t>تمارا (تقسيط)</t>
        </is>
      </c>
      <c r="I34194" t="n">
        <v>1</v>
      </c>
    </row>
    <row r="34195">
      <c r="A34195" t="inlineStr">
        <is>
          <t>47256</t>
        </is>
      </c>
      <c r="B34195" t="inlineStr">
        <is>
          <t>2022-10-08 17:09</t>
        </is>
      </c>
      <c r="C34195" t="inlineStr">
        <is>
          <t>ملغي</t>
        </is>
      </c>
      <c r="D34195" t="inlineStr">
        <is>
          <t>Noura Zidouh</t>
        </is>
      </c>
      <c r="E34195" t="inlineStr">
        <is>
          <t>الرياض</t>
        </is>
      </c>
      <c r="F34195" s="46" t="n">
        <v>2349</v>
      </c>
      <c r="G34195" t="inlineStr"/>
      <c r="H34195" t="inlineStr">
        <is>
          <t>تابي (تقسيط)</t>
        </is>
      </c>
      <c r="I34195" t="n">
        <v>1</v>
      </c>
    </row>
    <row r="34196">
      <c r="A34196" t="inlineStr">
        <is>
          <t>47168</t>
        </is>
      </c>
      <c r="B34196" t="inlineStr">
        <is>
          <t>2022-10-08 07:42</t>
        </is>
      </c>
      <c r="C34196" t="inlineStr">
        <is>
          <t>ملغي</t>
        </is>
      </c>
      <c r="D34196" t="inlineStr">
        <is>
          <t>ضحى الحربي</t>
        </is>
      </c>
      <c r="E34196" t="inlineStr">
        <is>
          <t>مكة المكرمة</t>
        </is>
      </c>
      <c r="F34196" s="46" t="n">
        <v>2915.2</v>
      </c>
      <c r="G34196" t="inlineStr">
        <is>
          <t>sgmod</t>
        </is>
      </c>
      <c r="H34196" t="inlineStr">
        <is>
          <t>بطاقة ائتمانية (PayTabs)</t>
        </is>
      </c>
      <c r="I34196" t="n">
        <v>1</v>
      </c>
    </row>
    <row r="34197">
      <c r="A34197" t="inlineStr">
        <is>
          <t>47165</t>
        </is>
      </c>
      <c r="B34197" t="inlineStr">
        <is>
          <t>2022-10-07 14:24</t>
        </is>
      </c>
      <c r="C34197" t="inlineStr">
        <is>
          <t>مكتمل</t>
        </is>
      </c>
      <c r="D34197" t="inlineStr">
        <is>
          <t>مهند المحمد</t>
        </is>
      </c>
      <c r="E34197" t="inlineStr">
        <is>
          <t>الرياض</t>
        </is>
      </c>
      <c r="F34197" s="46" t="n">
        <v>1609.22</v>
      </c>
      <c r="G34197" t="inlineStr">
        <is>
          <t>sgsdc</t>
        </is>
      </c>
      <c r="H34197" t="inlineStr">
        <is>
          <t>تابي (تقسيط)</t>
        </is>
      </c>
      <c r="I34197" t="n">
        <v>1</v>
      </c>
    </row>
    <row r="34198">
      <c r="A34198" t="inlineStr">
        <is>
          <t>47163</t>
        </is>
      </c>
      <c r="B34198" t="inlineStr">
        <is>
          <t>2022-10-07 02:39</t>
        </is>
      </c>
      <c r="C34198" t="inlineStr">
        <is>
          <t>مكتمل</t>
        </is>
      </c>
      <c r="D34198" t="inlineStr">
        <is>
          <t>Abdullah Aburefaei</t>
        </is>
      </c>
      <c r="E34198" t="inlineStr">
        <is>
          <t>جدة</t>
        </is>
      </c>
      <c r="F34198" s="46" t="n">
        <v>2699</v>
      </c>
      <c r="G34198" t="inlineStr"/>
      <c r="H34198" t="inlineStr">
        <is>
          <t>تمارا (تقسيط)</t>
        </is>
      </c>
      <c r="I34198" t="n">
        <v>1</v>
      </c>
    </row>
    <row r="34199">
      <c r="A34199" t="inlineStr">
        <is>
          <t>47162</t>
        </is>
      </c>
      <c r="B34199" t="inlineStr">
        <is>
          <t>2022-10-07 00:05</t>
        </is>
      </c>
      <c r="C34199" t="inlineStr">
        <is>
          <t>مكتمل</t>
        </is>
      </c>
      <c r="D34199" t="inlineStr">
        <is>
          <t>خالد الطلحي</t>
        </is>
      </c>
      <c r="E34199" t="inlineStr">
        <is>
          <t>الطائف</t>
        </is>
      </c>
      <c r="F34199" s="46" t="n">
        <v>4596.99</v>
      </c>
      <c r="G34199" t="inlineStr"/>
      <c r="H34199" t="inlineStr">
        <is>
          <t>Apple Pay</t>
        </is>
      </c>
      <c r="I34199" t="n">
        <v>3</v>
      </c>
    </row>
    <row r="34200">
      <c r="A34200" t="inlineStr">
        <is>
          <t>47161</t>
        </is>
      </c>
      <c r="B34200" t="inlineStr">
        <is>
          <t>2022-10-06 20:15</t>
        </is>
      </c>
      <c r="C34200" t="inlineStr">
        <is>
          <t>ملغي</t>
        </is>
      </c>
      <c r="D34200" t="inlineStr">
        <is>
          <t>Badriah Ali</t>
        </is>
      </c>
      <c r="E34200" t="inlineStr">
        <is>
          <t>جدة</t>
        </is>
      </c>
      <c r="F34200" s="46" t="n">
        <v>719.33</v>
      </c>
      <c r="G34200" t="inlineStr">
        <is>
          <t>sgmod</t>
        </is>
      </c>
      <c r="H34200" t="inlineStr">
        <is>
          <t>تابي (تقسيط)</t>
        </is>
      </c>
      <c r="I34200" t="n">
        <v>1</v>
      </c>
    </row>
    <row r="34201">
      <c r="A34201" t="inlineStr">
        <is>
          <t>47160</t>
        </is>
      </c>
      <c r="B34201" t="inlineStr">
        <is>
          <t>2022-10-06 18:31</t>
        </is>
      </c>
      <c r="C34201" t="inlineStr">
        <is>
          <t>مكتمل</t>
        </is>
      </c>
      <c r="D34201" t="inlineStr">
        <is>
          <t>عوض المالكي</t>
        </is>
      </c>
      <c r="E34201" t="inlineStr">
        <is>
          <t>الطائف</t>
        </is>
      </c>
      <c r="F34201" s="46" t="n">
        <v>1979</v>
      </c>
      <c r="G34201" t="inlineStr"/>
      <c r="H34201" t="inlineStr">
        <is>
          <t>تابي (تقسيط)</t>
        </is>
      </c>
      <c r="I34201" t="n">
        <v>1</v>
      </c>
    </row>
    <row r="34202">
      <c r="A34202" t="inlineStr">
        <is>
          <t>47142</t>
        </is>
      </c>
      <c r="B34202" t="inlineStr">
        <is>
          <t>2022-10-06 16:41</t>
        </is>
      </c>
      <c r="C34202" t="inlineStr">
        <is>
          <t>فشل الدفع</t>
        </is>
      </c>
      <c r="D34202" t="inlineStr">
        <is>
          <t>خالد الطلحي</t>
        </is>
      </c>
      <c r="E34202" t="inlineStr">
        <is>
          <t>الطائف</t>
        </is>
      </c>
      <c r="F34202" s="46" t="n">
        <v>4596.99</v>
      </c>
      <c r="G34202" t="inlineStr"/>
      <c r="H34202" t="inlineStr">
        <is>
          <t>Apple Pay</t>
        </is>
      </c>
      <c r="I34202" t="n">
        <v>3</v>
      </c>
    </row>
    <row r="34203">
      <c r="A34203" t="inlineStr">
        <is>
          <t>47101</t>
        </is>
      </c>
      <c r="B34203" t="inlineStr">
        <is>
          <t>2022-10-06 12:43</t>
        </is>
      </c>
      <c r="C34203" t="inlineStr">
        <is>
          <t>مكتمل</t>
        </is>
      </c>
      <c r="D34203" t="inlineStr">
        <is>
          <t>Fatema Amr</t>
        </is>
      </c>
      <c r="E34203" t="inlineStr">
        <is>
          <t>الرياض</t>
        </is>
      </c>
      <c r="F34203" s="46" t="n">
        <v>1787.4</v>
      </c>
      <c r="G34203" t="inlineStr">
        <is>
          <t>sgrcr</t>
        </is>
      </c>
      <c r="H34203" t="inlineStr">
        <is>
          <t>بطاقة ائتمانية (PayTabs)</t>
        </is>
      </c>
      <c r="I34203" t="n">
        <v>1</v>
      </c>
    </row>
    <row r="34204">
      <c r="A34204" t="inlineStr">
        <is>
          <t>47090</t>
        </is>
      </c>
      <c r="B34204" t="inlineStr">
        <is>
          <t>2022-10-05 22:26</t>
        </is>
      </c>
      <c r="C34204" t="inlineStr">
        <is>
          <t>ملغي</t>
        </is>
      </c>
      <c r="D34204" t="inlineStr">
        <is>
          <t>Rami Fahad</t>
        </is>
      </c>
      <c r="E34204" t="inlineStr">
        <is>
          <t>جدة</t>
        </is>
      </c>
      <c r="F34204" s="46" t="n">
        <v>2569</v>
      </c>
      <c r="G34204" t="inlineStr"/>
      <c r="H34204" t="inlineStr">
        <is>
          <t>بطاقة ائتمانية (PayTabs)</t>
        </is>
      </c>
      <c r="I34204" t="n">
        <v>1</v>
      </c>
    </row>
    <row r="34205">
      <c r="A34205" t="inlineStr">
        <is>
          <t>47083</t>
        </is>
      </c>
      <c r="B34205" t="inlineStr">
        <is>
          <t>2022-10-05 20:17</t>
        </is>
      </c>
      <c r="C34205" t="inlineStr">
        <is>
          <t>مكتمل</t>
        </is>
      </c>
      <c r="D34205" t="inlineStr">
        <is>
          <t>عبدالله السلامه</t>
        </is>
      </c>
      <c r="E34205" t="inlineStr">
        <is>
          <t>الجبيل</t>
        </is>
      </c>
      <c r="F34205" s="46" t="n">
        <v>3678.67</v>
      </c>
      <c r="G34205" t="inlineStr">
        <is>
          <t>sghmg</t>
        </is>
      </c>
      <c r="H34205" t="inlineStr">
        <is>
          <t>بطاقة ائتمانية (PayTabs)</t>
        </is>
      </c>
      <c r="I34205" t="n">
        <v>1</v>
      </c>
    </row>
    <row r="34206">
      <c r="A34206" t="inlineStr">
        <is>
          <t>47082</t>
        </is>
      </c>
      <c r="B34206" t="inlineStr">
        <is>
          <t>2022-10-05 16:23</t>
        </is>
      </c>
      <c r="C34206" t="inlineStr">
        <is>
          <t>مكتمل</t>
        </is>
      </c>
      <c r="D34206" t="inlineStr">
        <is>
          <t>فهد محمد</t>
        </is>
      </c>
      <c r="E34206" t="inlineStr">
        <is>
          <t>الرياض</t>
        </is>
      </c>
      <c r="F34206" s="46" t="n">
        <v>1949</v>
      </c>
      <c r="G34206" t="inlineStr"/>
      <c r="H34206" t="inlineStr">
        <is>
          <t>تابي (تقسيط)</t>
        </is>
      </c>
      <c r="I34206" t="n">
        <v>1</v>
      </c>
    </row>
    <row r="34207">
      <c r="A34207" t="inlineStr">
        <is>
          <t>47062</t>
        </is>
      </c>
      <c r="B34207" t="inlineStr">
        <is>
          <t>2022-10-05 11:58</t>
        </is>
      </c>
      <c r="C34207" t="inlineStr">
        <is>
          <t>مكتمل</t>
        </is>
      </c>
      <c r="D34207" t="inlineStr">
        <is>
          <t>Satish Boddu</t>
        </is>
      </c>
      <c r="E34207" t="inlineStr">
        <is>
          <t>الجبيل</t>
        </is>
      </c>
      <c r="F34207" s="46" t="n">
        <v>1649.4</v>
      </c>
      <c r="G34207" t="inlineStr">
        <is>
          <t>sgsbc</t>
        </is>
      </c>
      <c r="H34207" t="inlineStr">
        <is>
          <t>بطاقة ائتمانية (PayTabs)</t>
        </is>
      </c>
      <c r="I34207" t="n">
        <v>1</v>
      </c>
    </row>
    <row r="34208">
      <c r="A34208" t="inlineStr">
        <is>
          <t>47056</t>
        </is>
      </c>
      <c r="B34208" t="inlineStr">
        <is>
          <t>2022-10-04 23:09</t>
        </is>
      </c>
      <c r="C34208" t="inlineStr">
        <is>
          <t>فشل الدفع</t>
        </is>
      </c>
      <c r="D34208" t="inlineStr">
        <is>
          <t>حسن الاجود</t>
        </is>
      </c>
      <c r="E34208" t="inlineStr">
        <is>
          <t>Dhahran</t>
        </is>
      </c>
      <c r="F34208" s="46" t="n">
        <v>4229.48</v>
      </c>
      <c r="G34208" t="inlineStr">
        <is>
          <t>sgarmc</t>
        </is>
      </c>
      <c r="H34208" t="inlineStr">
        <is>
          <t>بطاقة ائتمانية (PayTabs)</t>
        </is>
      </c>
      <c r="I34208" t="n">
        <v>2</v>
      </c>
    </row>
    <row r="34209">
      <c r="A34209" t="inlineStr">
        <is>
          <t>47055</t>
        </is>
      </c>
      <c r="B34209" t="inlineStr">
        <is>
          <t>2022-10-04 22:57</t>
        </is>
      </c>
      <c r="C34209" t="inlineStr">
        <is>
          <t>ملغي</t>
        </is>
      </c>
      <c r="D34209" t="inlineStr">
        <is>
          <t>حسن الاجود</t>
        </is>
      </c>
      <c r="E34209" t="inlineStr">
        <is>
          <t>Dhahran</t>
        </is>
      </c>
      <c r="F34209" s="46" t="n">
        <v>2510.34</v>
      </c>
      <c r="G34209" t="inlineStr">
        <is>
          <t>sgarmc</t>
        </is>
      </c>
      <c r="H34209" t="inlineStr">
        <is>
          <t>بطاقة ائتمانية (PayTabs)</t>
        </is>
      </c>
      <c r="I34209" t="n">
        <v>1</v>
      </c>
    </row>
    <row r="34210">
      <c r="A34210" t="inlineStr">
        <is>
          <t>47029</t>
        </is>
      </c>
      <c r="B34210" t="inlineStr">
        <is>
          <t>2022-10-04 08:32</t>
        </is>
      </c>
      <c r="C34210" t="inlineStr">
        <is>
          <t>مكتمل</t>
        </is>
      </c>
      <c r="D34210" t="inlineStr">
        <is>
          <t>ماجد العتيبي</t>
        </is>
      </c>
      <c r="E34210" t="inlineStr">
        <is>
          <t>الجبيل</t>
        </is>
      </c>
      <c r="F34210" s="46" t="n">
        <v>3016.68</v>
      </c>
      <c r="G34210" t="inlineStr">
        <is>
          <t>sgarmc</t>
        </is>
      </c>
      <c r="H34210" t="inlineStr">
        <is>
          <t>تمارا (تقسيط)</t>
        </is>
      </c>
      <c r="I34210" t="n">
        <v>1</v>
      </c>
    </row>
    <row r="34211">
      <c r="A34211" t="inlineStr">
        <is>
          <t>47028</t>
        </is>
      </c>
      <c r="B34211" t="inlineStr">
        <is>
          <t>2022-10-04 07:36</t>
        </is>
      </c>
      <c r="C34211" t="inlineStr">
        <is>
          <t>مكتمل</t>
        </is>
      </c>
      <c r="D34211" t="inlineStr">
        <is>
          <t>عبد العزيز المحسن</t>
        </is>
      </c>
      <c r="E34211" t="inlineStr">
        <is>
          <t>بريدة</t>
        </is>
      </c>
      <c r="F34211" s="46" t="n">
        <v>2499</v>
      </c>
      <c r="G34211" t="inlineStr"/>
      <c r="H34211" t="inlineStr">
        <is>
          <t>تابي (تقسيط)</t>
        </is>
      </c>
      <c r="I34211" t="n">
        <v>1</v>
      </c>
    </row>
    <row r="34212">
      <c r="A34212" t="inlineStr">
        <is>
          <t>47027</t>
        </is>
      </c>
      <c r="B34212" t="inlineStr">
        <is>
          <t>2022-10-04 04:40</t>
        </is>
      </c>
      <c r="C34212" t="inlineStr">
        <is>
          <t>مكتمل</t>
        </is>
      </c>
      <c r="D34212" t="inlineStr">
        <is>
          <t>راشد العمر</t>
        </is>
      </c>
      <c r="E34212" t="inlineStr">
        <is>
          <t>الدمام</t>
        </is>
      </c>
      <c r="F34212" s="46" t="n">
        <v>829</v>
      </c>
      <c r="G34212" t="inlineStr"/>
      <c r="H34212" t="inlineStr">
        <is>
          <t>تمارا (تقسيط)</t>
        </is>
      </c>
      <c r="I34212" t="n">
        <v>1</v>
      </c>
    </row>
    <row r="34213">
      <c r="A34213" t="inlineStr">
        <is>
          <t>47026</t>
        </is>
      </c>
      <c r="B34213" t="inlineStr">
        <is>
          <t>2022-10-04 02:40</t>
        </is>
      </c>
      <c r="C34213" t="inlineStr">
        <is>
          <t>ملغي</t>
        </is>
      </c>
      <c r="D34213" t="inlineStr">
        <is>
          <t>حسن محمد</t>
        </is>
      </c>
      <c r="E34213" t="inlineStr">
        <is>
          <t>الرياض</t>
        </is>
      </c>
      <c r="F34213" s="46" t="n">
        <v>3688.28</v>
      </c>
      <c r="G34213" t="inlineStr">
        <is>
          <t>sgsdc</t>
        </is>
      </c>
      <c r="H34213" t="inlineStr">
        <is>
          <t>Apple Pay</t>
        </is>
      </c>
      <c r="I34213" t="n">
        <v>1</v>
      </c>
    </row>
    <row r="34214">
      <c r="A34214" t="inlineStr">
        <is>
          <t>47023</t>
        </is>
      </c>
      <c r="B34214" t="inlineStr">
        <is>
          <t>2022-10-04 00:27</t>
        </is>
      </c>
      <c r="C34214" t="inlineStr">
        <is>
          <t>مكتمل</t>
        </is>
      </c>
      <c r="D34214" t="inlineStr">
        <is>
          <t>afraa shendi</t>
        </is>
      </c>
      <c r="E34214" t="inlineStr">
        <is>
          <t>المدينة المنورة</t>
        </is>
      </c>
      <c r="F34214" s="46" t="n">
        <v>1719</v>
      </c>
      <c r="G34214" t="inlineStr"/>
      <c r="H34214" t="inlineStr">
        <is>
          <t>تمارا (تقسيط)</t>
        </is>
      </c>
      <c r="I34214" t="n">
        <v>1</v>
      </c>
    </row>
    <row r="34215">
      <c r="A34215" t="inlineStr">
        <is>
          <t>47021</t>
        </is>
      </c>
      <c r="B34215" t="inlineStr">
        <is>
          <t>2022-10-03 23:29</t>
        </is>
      </c>
      <c r="C34215" t="inlineStr">
        <is>
          <t>مكتمل</t>
        </is>
      </c>
      <c r="D34215" t="inlineStr">
        <is>
          <t>Mohammed Alqahtani</t>
        </is>
      </c>
      <c r="E34215" t="inlineStr">
        <is>
          <t>الدمام</t>
        </is>
      </c>
      <c r="F34215" s="46" t="n">
        <v>1643.35</v>
      </c>
      <c r="G34215" t="inlineStr"/>
      <c r="H34215" t="inlineStr">
        <is>
          <t>تابي (تقسيط)</t>
        </is>
      </c>
      <c r="I34215" t="n">
        <v>1</v>
      </c>
    </row>
    <row r="34216">
      <c r="A34216" t="inlineStr">
        <is>
          <t>47020</t>
        </is>
      </c>
      <c r="B34216" t="inlineStr">
        <is>
          <t>2022-10-03 23:00</t>
        </is>
      </c>
      <c r="C34216" t="inlineStr">
        <is>
          <t>ملغي</t>
        </is>
      </c>
      <c r="D34216" t="inlineStr">
        <is>
          <t>حافظ الصادق</t>
        </is>
      </c>
      <c r="E34216" t="inlineStr">
        <is>
          <t>القطيف</t>
        </is>
      </c>
      <c r="F34216" s="46" t="n">
        <v>4208</v>
      </c>
      <c r="G34216" t="inlineStr"/>
      <c r="H34216" t="inlineStr">
        <is>
          <t>بطاقة ائتمانية (PayTabs)</t>
        </is>
      </c>
      <c r="I34216" t="n">
        <v>2</v>
      </c>
    </row>
    <row r="34217">
      <c r="A34217" t="inlineStr">
        <is>
          <t>47018</t>
        </is>
      </c>
      <c r="B34217" t="inlineStr">
        <is>
          <t>2022-10-03 22:06</t>
        </is>
      </c>
      <c r="C34217" t="inlineStr">
        <is>
          <t>ملغي</t>
        </is>
      </c>
      <c r="D34217" t="inlineStr">
        <is>
          <t>حسن محمد</t>
        </is>
      </c>
      <c r="E34217" t="inlineStr">
        <is>
          <t>الرياض</t>
        </is>
      </c>
      <c r="F34217" s="46" t="n">
        <v>8745.610000000001</v>
      </c>
      <c r="G34217" t="inlineStr">
        <is>
          <t>sgsdc</t>
        </is>
      </c>
      <c r="H34217" t="inlineStr">
        <is>
          <t>Apple Pay</t>
        </is>
      </c>
      <c r="I34217" t="n">
        <v>1</v>
      </c>
    </row>
    <row r="34218">
      <c r="A34218" t="inlineStr">
        <is>
          <t>47017</t>
        </is>
      </c>
      <c r="B34218" t="inlineStr">
        <is>
          <t>2022-10-03 21:29</t>
        </is>
      </c>
      <c r="C34218" t="inlineStr">
        <is>
          <t>مكتمل</t>
        </is>
      </c>
      <c r="D34218" t="inlineStr">
        <is>
          <t>نوير العنزي</t>
        </is>
      </c>
      <c r="E34218" t="inlineStr">
        <is>
          <t>الرياض</t>
        </is>
      </c>
      <c r="F34218" s="46" t="n">
        <v>529</v>
      </c>
      <c r="G34218" t="inlineStr"/>
      <c r="H34218" t="inlineStr">
        <is>
          <t>تمارا (تقسيط)</t>
        </is>
      </c>
      <c r="I34218" t="n">
        <v>1</v>
      </c>
    </row>
    <row r="34219">
      <c r="A34219" t="inlineStr">
        <is>
          <t>46983</t>
        </is>
      </c>
      <c r="B34219" t="inlineStr">
        <is>
          <t>2022-10-03 10:31</t>
        </is>
      </c>
      <c r="C34219" t="inlineStr">
        <is>
          <t>مكتمل</t>
        </is>
      </c>
      <c r="D34219" t="inlineStr">
        <is>
          <t>ABDULAZIZ Kabi</t>
        </is>
      </c>
      <c r="E34219" t="inlineStr">
        <is>
          <t>جازان</t>
        </is>
      </c>
      <c r="F34219" s="46" t="n">
        <v>1149</v>
      </c>
      <c r="G34219" t="inlineStr"/>
      <c r="H34219" t="inlineStr">
        <is>
          <t>تابي (تقسيط)</t>
        </is>
      </c>
      <c r="I34219" t="n">
        <v>1</v>
      </c>
    </row>
    <row r="34220">
      <c r="A34220" t="inlineStr">
        <is>
          <t>46979</t>
        </is>
      </c>
      <c r="B34220" t="inlineStr">
        <is>
          <t>2022-10-03 03:35</t>
        </is>
      </c>
      <c r="C34220" t="inlineStr">
        <is>
          <t>مكتمل</t>
        </is>
      </c>
      <c r="D34220" t="inlineStr">
        <is>
          <t>Amal Ibrahim</t>
        </is>
      </c>
      <c r="E34220" t="inlineStr">
        <is>
          <t>جازان</t>
        </is>
      </c>
      <c r="F34220" s="46" t="n">
        <v>1787.4</v>
      </c>
      <c r="G34220" t="inlineStr">
        <is>
          <t>sgarmc</t>
        </is>
      </c>
      <c r="H34220" t="inlineStr">
        <is>
          <t>تمارا (تقسيط)</t>
        </is>
      </c>
      <c r="I34220" t="n">
        <v>1</v>
      </c>
    </row>
    <row r="34221">
      <c r="A34221" t="inlineStr">
        <is>
          <t>46978</t>
        </is>
      </c>
      <c r="B34221" t="inlineStr">
        <is>
          <t>2022-10-03 02:37</t>
        </is>
      </c>
      <c r="C34221" t="inlineStr">
        <is>
          <t>ملغي</t>
        </is>
      </c>
      <c r="D34221" t="inlineStr">
        <is>
          <t>محمد عقيلي</t>
        </is>
      </c>
      <c r="E34221" t="inlineStr">
        <is>
          <t>Sabya</t>
        </is>
      </c>
      <c r="F34221" s="46" t="n">
        <v>2989</v>
      </c>
      <c r="G34221" t="inlineStr"/>
      <c r="H34221" t="inlineStr">
        <is>
          <t>تابي (تقسيط)</t>
        </is>
      </c>
      <c r="I34221" t="n">
        <v>1</v>
      </c>
    </row>
    <row r="34222">
      <c r="A34222" t="inlineStr">
        <is>
          <t>46975</t>
        </is>
      </c>
      <c r="B34222" t="inlineStr">
        <is>
          <t>2022-10-03 00:44</t>
        </is>
      </c>
      <c r="C34222" t="inlineStr">
        <is>
          <t>ملغي</t>
        </is>
      </c>
      <c r="D34222" t="inlineStr">
        <is>
          <t>سعود الشهري</t>
        </is>
      </c>
      <c r="E34222" t="inlineStr">
        <is>
          <t>Khames Mushait</t>
        </is>
      </c>
      <c r="F34222" s="46" t="n">
        <v>1429</v>
      </c>
      <c r="G34222" t="inlineStr"/>
      <c r="H34222" t="inlineStr">
        <is>
          <t>تابي (تقسيط)</t>
        </is>
      </c>
      <c r="I34222" t="n">
        <v>1</v>
      </c>
    </row>
    <row r="34223">
      <c r="A34223" t="inlineStr">
        <is>
          <t>46973</t>
        </is>
      </c>
      <c r="B34223" t="inlineStr">
        <is>
          <t>2022-10-02 22:58</t>
        </is>
      </c>
      <c r="C34223" t="inlineStr">
        <is>
          <t>مكتمل</t>
        </is>
      </c>
      <c r="D34223" t="inlineStr">
        <is>
          <t>Omar Almuntaser</t>
        </is>
      </c>
      <c r="E34223" t="inlineStr">
        <is>
          <t>الخبر</t>
        </is>
      </c>
      <c r="F34223" s="46" t="n">
        <v>2337.99</v>
      </c>
      <c r="G34223" t="inlineStr"/>
      <c r="H34223" t="inlineStr">
        <is>
          <t>بطاقة ائتمانية (PayTabs)</t>
        </is>
      </c>
      <c r="I34223" t="n">
        <v>2</v>
      </c>
    </row>
    <row r="34224">
      <c r="A34224" t="inlineStr">
        <is>
          <t>46971</t>
        </is>
      </c>
      <c r="B34224" t="inlineStr">
        <is>
          <t>2022-10-02 21:38</t>
        </is>
      </c>
      <c r="C34224" t="inlineStr">
        <is>
          <t>مكتمل</t>
        </is>
      </c>
      <c r="D34224" t="inlineStr">
        <is>
          <t>Abdullah Alwayil</t>
        </is>
      </c>
      <c r="E34224" t="inlineStr">
        <is>
          <t>الهفوف</t>
        </is>
      </c>
      <c r="F34224" s="46" t="n">
        <v>2199</v>
      </c>
      <c r="G34224" t="inlineStr"/>
      <c r="H34224" t="inlineStr">
        <is>
          <t>تابي (تقسيط)</t>
        </is>
      </c>
      <c r="I34224" t="n">
        <v>1</v>
      </c>
    </row>
    <row r="34225">
      <c r="A34225" t="inlineStr">
        <is>
          <t>46969</t>
        </is>
      </c>
      <c r="B34225" t="inlineStr">
        <is>
          <t>2022-10-02 20:40</t>
        </is>
      </c>
      <c r="C34225" t="inlineStr">
        <is>
          <t>ملغي</t>
        </is>
      </c>
      <c r="D34225" t="inlineStr">
        <is>
          <t>سعود الشهري</t>
        </is>
      </c>
      <c r="E34225" t="inlineStr">
        <is>
          <t>Khames Mushait</t>
        </is>
      </c>
      <c r="F34225" s="46" t="n">
        <v>2482.15</v>
      </c>
      <c r="G34225" t="inlineStr">
        <is>
          <t>sgmod</t>
        </is>
      </c>
      <c r="H34225" t="inlineStr">
        <is>
          <t>تابي (تقسيط)</t>
        </is>
      </c>
      <c r="I34225" t="n">
        <v>1</v>
      </c>
    </row>
    <row r="34226">
      <c r="A34226" t="inlineStr">
        <is>
          <t>46952</t>
        </is>
      </c>
      <c r="B34226" t="inlineStr">
        <is>
          <t>2022-10-02 16:42</t>
        </is>
      </c>
      <c r="C34226" t="inlineStr">
        <is>
          <t>ملغي</t>
        </is>
      </c>
      <c r="D34226" t="inlineStr">
        <is>
          <t>test test</t>
        </is>
      </c>
      <c r="E34226" t="inlineStr">
        <is>
          <t>حائل</t>
        </is>
      </c>
      <c r="F34226" s="46" t="n">
        <v>85.09999999999999</v>
      </c>
      <c r="G34226" t="inlineStr"/>
      <c r="H34226" t="inlineStr">
        <is>
          <t>بطاقة ائتمانية (URWAY)</t>
        </is>
      </c>
      <c r="I34226" t="n">
        <v>1</v>
      </c>
    </row>
    <row r="34227">
      <c r="A34227" t="inlineStr">
        <is>
          <t>46931</t>
        </is>
      </c>
      <c r="B34227" t="inlineStr">
        <is>
          <t>2022-10-01 22:27</t>
        </is>
      </c>
      <c r="C34227" t="inlineStr">
        <is>
          <t>مكتمل</t>
        </is>
      </c>
      <c r="D34227" t="inlineStr">
        <is>
          <t>سالم محمد</t>
        </is>
      </c>
      <c r="E34227" t="inlineStr">
        <is>
          <t>الرياض</t>
        </is>
      </c>
      <c r="F34227" s="46" t="n">
        <v>719.33</v>
      </c>
      <c r="G34227" t="inlineStr">
        <is>
          <t>sgmod</t>
        </is>
      </c>
      <c r="H34227" t="inlineStr">
        <is>
          <t>تمارا (تقسيط)</t>
        </is>
      </c>
      <c r="I34227" t="n">
        <v>1</v>
      </c>
    </row>
    <row r="34228">
      <c r="A34228" t="inlineStr">
        <is>
          <t>46929</t>
        </is>
      </c>
      <c r="B34228" t="inlineStr">
        <is>
          <t>2022-10-01 21:30</t>
        </is>
      </c>
      <c r="C34228" t="inlineStr">
        <is>
          <t>ملغي</t>
        </is>
      </c>
      <c r="D34228" t="inlineStr">
        <is>
          <t>سالم محمد</t>
        </is>
      </c>
      <c r="E34228" t="inlineStr">
        <is>
          <t>الرياض</t>
        </is>
      </c>
      <c r="F34228" s="46" t="n">
        <v>799.25</v>
      </c>
      <c r="G34228" t="inlineStr"/>
      <c r="H34228" t="inlineStr">
        <is>
          <t>Apple Pay</t>
        </is>
      </c>
      <c r="I34228" t="n">
        <v>1</v>
      </c>
    </row>
    <row r="34229">
      <c r="A34229" t="inlineStr">
        <is>
          <t>46928</t>
        </is>
      </c>
      <c r="B34229" t="inlineStr">
        <is>
          <t>2022-10-01 17:38</t>
        </is>
      </c>
      <c r="C34229" t="inlineStr">
        <is>
          <t>مكتمل</t>
        </is>
      </c>
      <c r="D34229" t="inlineStr">
        <is>
          <t>Khalid ALJAWINI</t>
        </is>
      </c>
      <c r="E34229" t="inlineStr">
        <is>
          <t>الرياض</t>
        </is>
      </c>
      <c r="F34229" s="46" t="n">
        <v>929.41</v>
      </c>
      <c r="G34229" t="inlineStr">
        <is>
          <t>sgmod</t>
        </is>
      </c>
      <c r="H34229" t="inlineStr">
        <is>
          <t>بطاقة ائتمانية (PayTabs)</t>
        </is>
      </c>
      <c r="I34229" t="n">
        <v>1</v>
      </c>
    </row>
    <row r="34230">
      <c r="A34230" t="inlineStr">
        <is>
          <t>46926</t>
        </is>
      </c>
      <c r="B34230" t="inlineStr">
        <is>
          <t>2022-10-01 17:06</t>
        </is>
      </c>
      <c r="C34230" t="inlineStr">
        <is>
          <t>ملغي</t>
        </is>
      </c>
      <c r="D34230" t="inlineStr">
        <is>
          <t>محمد بوقرين</t>
        </is>
      </c>
      <c r="E34230" t="inlineStr">
        <is>
          <t>الهفوف</t>
        </is>
      </c>
      <c r="F34230" s="46" t="n">
        <v>159</v>
      </c>
      <c r="G34230" t="inlineStr"/>
      <c r="H34230" t="inlineStr">
        <is>
          <t>تابي (تقسيط)</t>
        </is>
      </c>
      <c r="I34230" t="n">
        <v>1</v>
      </c>
    </row>
    <row r="34231">
      <c r="A34231" t="inlineStr">
        <is>
          <t>46924</t>
        </is>
      </c>
      <c r="B34231" t="inlineStr">
        <is>
          <t>2022-10-01 14:57</t>
        </is>
      </c>
      <c r="C34231" t="inlineStr">
        <is>
          <t>مكتمل</t>
        </is>
      </c>
      <c r="D34231" t="inlineStr">
        <is>
          <t>زين العابدين الدجاني</t>
        </is>
      </c>
      <c r="E34231" t="inlineStr">
        <is>
          <t>الهفوف</t>
        </is>
      </c>
      <c r="F34231" s="46" t="n">
        <v>514.28</v>
      </c>
      <c r="G34231" t="inlineStr">
        <is>
          <t>sgarmc</t>
        </is>
      </c>
      <c r="H34231" t="inlineStr">
        <is>
          <t>بطاقة ائتمانية (PayTabs)</t>
        </is>
      </c>
      <c r="I34231" t="n">
        <v>1</v>
      </c>
    </row>
    <row r="34232">
      <c r="A34232" t="inlineStr">
        <is>
          <t>46897</t>
        </is>
      </c>
      <c r="B34232" t="inlineStr">
        <is>
          <t>2022-09-30 23:38</t>
        </is>
      </c>
      <c r="C34232" t="inlineStr">
        <is>
          <t>مكتمل</t>
        </is>
      </c>
      <c r="D34232" t="inlineStr">
        <is>
          <t>Seham Al zahrani</t>
        </is>
      </c>
      <c r="E34232" t="inlineStr">
        <is>
          <t>الرياض</t>
        </is>
      </c>
      <c r="F34232" s="46" t="n">
        <v>1049</v>
      </c>
      <c r="G34232" t="inlineStr"/>
      <c r="H34232" t="inlineStr">
        <is>
          <t>تابي (تقسيط)</t>
        </is>
      </c>
      <c r="I34232" t="n">
        <v>1</v>
      </c>
    </row>
    <row r="34233">
      <c r="A34233" t="inlineStr">
        <is>
          <t>46896</t>
        </is>
      </c>
      <c r="B34233" t="inlineStr">
        <is>
          <t>2022-09-30 20:40</t>
        </is>
      </c>
      <c r="C34233" t="inlineStr">
        <is>
          <t>مكتمل</t>
        </is>
      </c>
      <c r="D34233" t="inlineStr">
        <is>
          <t>وديع الياس</t>
        </is>
      </c>
      <c r="E34233" t="inlineStr">
        <is>
          <t>جدة</t>
        </is>
      </c>
      <c r="F34233" s="46" t="n">
        <v>1299.01</v>
      </c>
      <c r="G34233" t="inlineStr"/>
      <c r="H34233" t="inlineStr">
        <is>
          <t>تمارا (تقسيط)</t>
        </is>
      </c>
      <c r="I34233" t="n">
        <v>1</v>
      </c>
    </row>
    <row r="34234">
      <c r="A34234" t="inlineStr">
        <is>
          <t>46895</t>
        </is>
      </c>
      <c r="B34234" t="inlineStr">
        <is>
          <t>2022-09-30 20:28</t>
        </is>
      </c>
      <c r="C34234" t="inlineStr">
        <is>
          <t>مكتمل</t>
        </is>
      </c>
      <c r="D34234" t="inlineStr">
        <is>
          <t>alanoud Khaloufa</t>
        </is>
      </c>
      <c r="E34234" t="inlineStr">
        <is>
          <t>جدة</t>
        </is>
      </c>
      <c r="F34234" s="46" t="n">
        <v>2943.08</v>
      </c>
      <c r="G34234" t="inlineStr">
        <is>
          <t>sgsdc</t>
        </is>
      </c>
      <c r="H34234" t="inlineStr">
        <is>
          <t>تابي (تقسيط)</t>
        </is>
      </c>
      <c r="I34234" t="n">
        <v>1</v>
      </c>
    </row>
    <row r="34235">
      <c r="A34235" t="inlineStr">
        <is>
          <t>46890</t>
        </is>
      </c>
      <c r="B34235" t="inlineStr">
        <is>
          <t>2022-09-30 16:46</t>
        </is>
      </c>
      <c r="C34235" t="inlineStr">
        <is>
          <t>مكتمل</t>
        </is>
      </c>
      <c r="D34235" t="inlineStr">
        <is>
          <t>هاني فلي</t>
        </is>
      </c>
      <c r="E34235" t="inlineStr">
        <is>
          <t>الرياض</t>
        </is>
      </c>
      <c r="F34235" s="46" t="n">
        <v>159</v>
      </c>
      <c r="G34235" t="inlineStr"/>
      <c r="H34235" t="inlineStr">
        <is>
          <t>تابي (تقسيط)</t>
        </is>
      </c>
      <c r="I34235" t="n">
        <v>1</v>
      </c>
    </row>
    <row r="34236">
      <c r="A34236" t="inlineStr">
        <is>
          <t>46889</t>
        </is>
      </c>
      <c r="B34236" t="inlineStr">
        <is>
          <t>2022-09-30 16:21</t>
        </is>
      </c>
      <c r="C34236" t="inlineStr">
        <is>
          <t>مكتمل</t>
        </is>
      </c>
      <c r="D34236" t="inlineStr">
        <is>
          <t>زينب الحربي</t>
        </is>
      </c>
      <c r="E34236" t="inlineStr">
        <is>
          <t>جدة</t>
        </is>
      </c>
      <c r="F34236" s="46" t="n">
        <v>2999</v>
      </c>
      <c r="G34236" t="inlineStr"/>
      <c r="H34236" t="inlineStr">
        <is>
          <t>تمارا (تقسيط)</t>
        </is>
      </c>
      <c r="I34236" t="n">
        <v>1</v>
      </c>
    </row>
    <row r="34237">
      <c r="A34237" t="inlineStr">
        <is>
          <t>46888</t>
        </is>
      </c>
      <c r="B34237" t="inlineStr">
        <is>
          <t>2022-09-30 15:20</t>
        </is>
      </c>
      <c r="C34237" t="inlineStr">
        <is>
          <t>مكتمل</t>
        </is>
      </c>
      <c r="D34237" t="inlineStr">
        <is>
          <t>فاروق عارف</t>
        </is>
      </c>
      <c r="E34237" t="inlineStr">
        <is>
          <t>المدينة المنورة</t>
        </is>
      </c>
      <c r="F34237" s="46" t="n">
        <v>1979.15</v>
      </c>
      <c r="G34237" t="inlineStr"/>
      <c r="H34237" t="inlineStr">
        <is>
          <t>تابي (تقسيط)</t>
        </is>
      </c>
      <c r="I34237" t="n">
        <v>1</v>
      </c>
    </row>
    <row r="34238">
      <c r="A34238" t="inlineStr">
        <is>
          <t>46887</t>
        </is>
      </c>
      <c r="B34238" t="inlineStr">
        <is>
          <t>2022-09-30 14:58</t>
        </is>
      </c>
      <c r="C34238" t="inlineStr">
        <is>
          <t>مكتمل</t>
        </is>
      </c>
      <c r="D34238" t="inlineStr">
        <is>
          <t>ايمن الحربى</t>
        </is>
      </c>
      <c r="E34238" t="inlineStr">
        <is>
          <t>مكة المكرمة</t>
        </is>
      </c>
      <c r="F34238" s="46" t="n">
        <v>319</v>
      </c>
      <c r="G34238" t="inlineStr"/>
      <c r="H34238" t="inlineStr">
        <is>
          <t>بطاقة ائتمانية (PayTabs)</t>
        </is>
      </c>
      <c r="I34238" t="n">
        <v>1</v>
      </c>
    </row>
    <row r="34239">
      <c r="A34239" t="inlineStr">
        <is>
          <t>46886</t>
        </is>
      </c>
      <c r="B34239" t="inlineStr">
        <is>
          <t>2022-09-30 14:17</t>
        </is>
      </c>
      <c r="C34239" t="inlineStr">
        <is>
          <t>مكتمل</t>
        </is>
      </c>
      <c r="D34239" t="inlineStr">
        <is>
          <t>حسن الصقر</t>
        </is>
      </c>
      <c r="E34239" t="inlineStr">
        <is>
          <t>الهفوف</t>
        </is>
      </c>
      <c r="F34239" s="46" t="n">
        <v>4349</v>
      </c>
      <c r="G34239" t="inlineStr"/>
      <c r="H34239" t="inlineStr">
        <is>
          <t>بطاقة ائتمانية (PayTabs)</t>
        </is>
      </c>
      <c r="I34239" t="n">
        <v>1</v>
      </c>
    </row>
    <row r="34240">
      <c r="A34240" t="inlineStr">
        <is>
          <t>46885</t>
        </is>
      </c>
      <c r="B34240" t="inlineStr">
        <is>
          <t>2022-09-30 11:53</t>
        </is>
      </c>
      <c r="C34240" t="inlineStr">
        <is>
          <t>مكتمل</t>
        </is>
      </c>
      <c r="D34240" t="inlineStr">
        <is>
          <t>Bayan Alradhwan</t>
        </is>
      </c>
      <c r="E34240" t="inlineStr">
        <is>
          <t>الرياض</t>
        </is>
      </c>
      <c r="F34240" s="46" t="n">
        <v>2978.99</v>
      </c>
      <c r="G34240" t="inlineStr"/>
      <c r="H34240" t="inlineStr">
        <is>
          <t>تمارا (تقسيط)</t>
        </is>
      </c>
      <c r="I34240" t="n">
        <v>1</v>
      </c>
    </row>
    <row r="34241">
      <c r="A34241" t="inlineStr">
        <is>
          <t>46884</t>
        </is>
      </c>
      <c r="B34241" t="inlineStr">
        <is>
          <t>2022-09-30 11:16</t>
        </is>
      </c>
      <c r="C34241" t="inlineStr">
        <is>
          <t>ملغي</t>
        </is>
      </c>
      <c r="D34241" t="inlineStr">
        <is>
          <t>Osama Obeid</t>
        </is>
      </c>
      <c r="E34241" t="inlineStr">
        <is>
          <t>جدة</t>
        </is>
      </c>
      <c r="F34241" s="46" t="n">
        <v>1598.99</v>
      </c>
      <c r="G34241" t="inlineStr"/>
      <c r="H34241" t="inlineStr">
        <is>
          <t>تابي (تقسيط)</t>
        </is>
      </c>
      <c r="I34241" t="n">
        <v>1</v>
      </c>
    </row>
    <row r="34242">
      <c r="A34242" t="inlineStr">
        <is>
          <t>46883</t>
        </is>
      </c>
      <c r="B34242" t="inlineStr">
        <is>
          <t>2022-09-30 04:55</t>
        </is>
      </c>
      <c r="C34242" t="inlineStr">
        <is>
          <t>فشل الدفع</t>
        </is>
      </c>
      <c r="D34242" t="inlineStr">
        <is>
          <t>حسان الشريف</t>
        </is>
      </c>
      <c r="E34242" t="inlineStr">
        <is>
          <t>الرياض</t>
        </is>
      </c>
      <c r="F34242" s="46" t="n">
        <v>944.09</v>
      </c>
      <c r="G34242" t="inlineStr">
        <is>
          <t>sgmod</t>
        </is>
      </c>
      <c r="H34242" t="inlineStr">
        <is>
          <t>Apple Pay</t>
        </is>
      </c>
      <c r="I34242" t="n">
        <v>1</v>
      </c>
    </row>
    <row r="34243">
      <c r="A34243" t="inlineStr">
        <is>
          <t>46882</t>
        </is>
      </c>
      <c r="B34243" t="inlineStr">
        <is>
          <t>2022-09-30 02:28</t>
        </is>
      </c>
      <c r="C34243" t="inlineStr">
        <is>
          <t>مكتمل</t>
        </is>
      </c>
      <c r="D34243" t="inlineStr">
        <is>
          <t>N Alsubaie</t>
        </is>
      </c>
      <c r="E34243" t="inlineStr">
        <is>
          <t>الرياض</t>
        </is>
      </c>
      <c r="F34243" s="46" t="n">
        <v>1059</v>
      </c>
      <c r="G34243" t="inlineStr"/>
      <c r="H34243" t="inlineStr">
        <is>
          <t>تابي (تقسيط)</t>
        </is>
      </c>
      <c r="I34243" t="n">
        <v>1</v>
      </c>
    </row>
    <row r="34244">
      <c r="A34244" t="inlineStr">
        <is>
          <t>46881</t>
        </is>
      </c>
      <c r="B34244" t="inlineStr">
        <is>
          <t>2022-09-30 00:25</t>
        </is>
      </c>
      <c r="C34244" t="inlineStr">
        <is>
          <t>مكتمل</t>
        </is>
      </c>
      <c r="D34244" t="inlineStr">
        <is>
          <t>Ahmed Shosha</t>
        </is>
      </c>
      <c r="E34244" t="inlineStr">
        <is>
          <t>الهفوف</t>
        </is>
      </c>
      <c r="F34244" s="46" t="n">
        <v>609.01</v>
      </c>
      <c r="G34244" t="inlineStr"/>
      <c r="H34244" t="inlineStr">
        <is>
          <t>تمارا (تقسيط)</t>
        </is>
      </c>
      <c r="I34244" t="n">
        <v>1</v>
      </c>
    </row>
    <row r="34245">
      <c r="A34245" t="inlineStr">
        <is>
          <t>46880</t>
        </is>
      </c>
      <c r="B34245" t="inlineStr">
        <is>
          <t>2022-09-30 00:24</t>
        </is>
      </c>
      <c r="C34245" t="inlineStr">
        <is>
          <t>مكتمل</t>
        </is>
      </c>
      <c r="D34245" t="inlineStr">
        <is>
          <t>Yasser Alotaibi</t>
        </is>
      </c>
      <c r="E34245" t="inlineStr">
        <is>
          <t>جدة</t>
        </is>
      </c>
      <c r="F34245" s="46" t="n">
        <v>3016.68</v>
      </c>
      <c r="G34245" t="inlineStr">
        <is>
          <t>sgsdc</t>
        </is>
      </c>
      <c r="H34245" t="inlineStr">
        <is>
          <t>تمارا (تقسيط)</t>
        </is>
      </c>
      <c r="I34245" t="n">
        <v>1</v>
      </c>
    </row>
    <row r="34246">
      <c r="A34246" t="inlineStr">
        <is>
          <t>46879</t>
        </is>
      </c>
      <c r="B34246" t="inlineStr">
        <is>
          <t>2022-09-30 00:22</t>
        </is>
      </c>
      <c r="C34246" t="inlineStr">
        <is>
          <t>ملغي</t>
        </is>
      </c>
      <c r="D34246" t="inlineStr">
        <is>
          <t>محمد الحربي</t>
        </is>
      </c>
      <c r="E34246" t="inlineStr">
        <is>
          <t>الرياض</t>
        </is>
      </c>
      <c r="F34246" s="46" t="n">
        <v>688.76</v>
      </c>
      <c r="G34246" t="inlineStr">
        <is>
          <t>sgmod</t>
        </is>
      </c>
      <c r="H34246" t="inlineStr">
        <is>
          <t>تابي (تقسيط)</t>
        </is>
      </c>
      <c r="I34246" t="n">
        <v>1</v>
      </c>
    </row>
    <row r="34247">
      <c r="A34247" t="inlineStr">
        <is>
          <t>46878</t>
        </is>
      </c>
      <c r="B34247" t="inlineStr">
        <is>
          <t>2022-09-29 22:08</t>
        </is>
      </c>
      <c r="C34247" t="inlineStr">
        <is>
          <t>ملغي</t>
        </is>
      </c>
      <c r="D34247" t="inlineStr">
        <is>
          <t>Y. Alfifi</t>
        </is>
      </c>
      <c r="E34247" t="inlineStr">
        <is>
          <t>Sabya</t>
        </is>
      </c>
      <c r="F34247" s="46" t="n">
        <v>748.65</v>
      </c>
      <c r="G34247" t="inlineStr"/>
      <c r="H34247" t="inlineStr">
        <is>
          <t>بطاقة ائتمانية (PayTabs)</t>
        </is>
      </c>
      <c r="I34247" t="n">
        <v>1</v>
      </c>
    </row>
    <row r="34248">
      <c r="A34248" t="inlineStr">
        <is>
          <t>46877</t>
        </is>
      </c>
      <c r="B34248" t="inlineStr">
        <is>
          <t>2022-09-29 21:46</t>
        </is>
      </c>
      <c r="C34248" t="inlineStr">
        <is>
          <t>مكتمل</t>
        </is>
      </c>
      <c r="D34248" t="inlineStr">
        <is>
          <t>Azizah Alghamdi</t>
        </is>
      </c>
      <c r="E34248" t="inlineStr">
        <is>
          <t>الطائف</t>
        </is>
      </c>
      <c r="F34248" s="46" t="n">
        <v>1819</v>
      </c>
      <c r="G34248" t="inlineStr"/>
      <c r="H34248" t="inlineStr">
        <is>
          <t>تابي (تقسيط)</t>
        </is>
      </c>
      <c r="I34248" t="n">
        <v>1</v>
      </c>
    </row>
    <row r="34249">
      <c r="A34249" t="inlineStr">
        <is>
          <t>46876</t>
        </is>
      </c>
      <c r="B34249" t="inlineStr">
        <is>
          <t>2022-09-29 20:38</t>
        </is>
      </c>
      <c r="C34249" t="inlineStr">
        <is>
          <t>مكتمل</t>
        </is>
      </c>
      <c r="D34249" t="inlineStr">
        <is>
          <t>abdulrahman bin nouh</t>
        </is>
      </c>
      <c r="E34249" t="inlineStr">
        <is>
          <t>الرياض</t>
        </is>
      </c>
      <c r="F34249" s="46" t="n">
        <v>1649.4</v>
      </c>
      <c r="G34249" t="inlineStr">
        <is>
          <t>sgsbc</t>
        </is>
      </c>
      <c r="H34249" t="inlineStr">
        <is>
          <t>تابي (تقسيط)</t>
        </is>
      </c>
      <c r="I34249" t="n">
        <v>1</v>
      </c>
    </row>
    <row r="34250">
      <c r="A34250" t="inlineStr">
        <is>
          <t>46875</t>
        </is>
      </c>
      <c r="B34250" t="inlineStr">
        <is>
          <t>2022-09-29 20:05</t>
        </is>
      </c>
      <c r="C34250" t="inlineStr">
        <is>
          <t>مكتمل</t>
        </is>
      </c>
      <c r="D34250" t="inlineStr">
        <is>
          <t>عصام خيري</t>
        </is>
      </c>
      <c r="E34250" t="inlineStr">
        <is>
          <t>المدينة المنورة</t>
        </is>
      </c>
      <c r="F34250" s="46" t="n">
        <v>3948</v>
      </c>
      <c r="G34250" t="inlineStr"/>
      <c r="H34250" t="inlineStr">
        <is>
          <t>بطاقة ائتمانية (PayTabs)</t>
        </is>
      </c>
      <c r="I34250" t="n">
        <v>2</v>
      </c>
    </row>
    <row r="34251">
      <c r="A34251" t="inlineStr">
        <is>
          <t>46874</t>
        </is>
      </c>
      <c r="B34251" t="inlineStr">
        <is>
          <t>2022-09-29 18:25</t>
        </is>
      </c>
      <c r="C34251" t="inlineStr">
        <is>
          <t>مكتمل</t>
        </is>
      </c>
      <c r="D34251" t="inlineStr">
        <is>
          <t>فهد سالم محمد العنزي</t>
        </is>
      </c>
      <c r="E34251" t="inlineStr">
        <is>
          <t>الرياض</t>
        </is>
      </c>
      <c r="F34251" s="46" t="n">
        <v>3269.22</v>
      </c>
      <c r="G34251" t="inlineStr">
        <is>
          <t>sgksu</t>
        </is>
      </c>
      <c r="H34251" t="inlineStr">
        <is>
          <t>بطاقة ائتمانية (PayTabs)</t>
        </is>
      </c>
      <c r="I34251" t="n">
        <v>1</v>
      </c>
    </row>
    <row r="34252">
      <c r="A34252" t="inlineStr">
        <is>
          <t>46846</t>
        </is>
      </c>
      <c r="B34252" t="inlineStr">
        <is>
          <t>2022-09-29 16:45</t>
        </is>
      </c>
      <c r="C34252" t="inlineStr">
        <is>
          <t>مكتمل</t>
        </is>
      </c>
      <c r="D34252" t="inlineStr">
        <is>
          <t>Mohammed Al-Hadhrami</t>
        </is>
      </c>
      <c r="E34252" t="inlineStr">
        <is>
          <t>الرياض</t>
        </is>
      </c>
      <c r="F34252" s="46" t="n">
        <v>3629</v>
      </c>
      <c r="G34252" t="inlineStr"/>
      <c r="H34252" t="inlineStr">
        <is>
          <t>تمارا (تقسيط)</t>
        </is>
      </c>
      <c r="I34252" t="n">
        <v>1</v>
      </c>
    </row>
    <row r="34253">
      <c r="A34253" t="inlineStr">
        <is>
          <t>46820</t>
        </is>
      </c>
      <c r="B34253" t="inlineStr">
        <is>
          <t>2022-09-29 13:57</t>
        </is>
      </c>
      <c r="C34253" t="inlineStr">
        <is>
          <t>مكتمل</t>
        </is>
      </c>
      <c r="D34253" t="inlineStr">
        <is>
          <t>Sulaiman Alsalman</t>
        </is>
      </c>
      <c r="E34253" t="inlineStr">
        <is>
          <t>الرياض</t>
        </is>
      </c>
      <c r="F34253" s="46" t="n">
        <v>1408.26</v>
      </c>
      <c r="G34253" t="inlineStr"/>
      <c r="H34253" t="inlineStr">
        <is>
          <t>بطاقة ائتمانية (PayTabs)</t>
        </is>
      </c>
      <c r="I34253" t="n">
        <v>2</v>
      </c>
    </row>
    <row r="34254">
      <c r="A34254" t="inlineStr">
        <is>
          <t>46818</t>
        </is>
      </c>
      <c r="B34254" t="inlineStr">
        <is>
          <t>2022-09-29 12:51</t>
        </is>
      </c>
      <c r="C34254" t="inlineStr">
        <is>
          <t>ملغي</t>
        </is>
      </c>
      <c r="D34254" t="inlineStr">
        <is>
          <t>خالد مجربي</t>
        </is>
      </c>
      <c r="E34254" t="inlineStr">
        <is>
          <t>جازان</t>
        </is>
      </c>
      <c r="F34254" s="46" t="n">
        <v>2749.88</v>
      </c>
      <c r="G34254" t="inlineStr">
        <is>
          <t>sgmod</t>
        </is>
      </c>
      <c r="H34254" t="inlineStr">
        <is>
          <t>بطاقة ائتمانية (PayTabs)</t>
        </is>
      </c>
      <c r="I34254" t="n">
        <v>1</v>
      </c>
    </row>
    <row r="34255">
      <c r="A34255" t="inlineStr">
        <is>
          <t>46811</t>
        </is>
      </c>
      <c r="B34255" t="inlineStr">
        <is>
          <t>2022-09-29 11:51</t>
        </is>
      </c>
      <c r="C34255" t="inlineStr">
        <is>
          <t>مكتمل</t>
        </is>
      </c>
      <c r="D34255" t="inlineStr">
        <is>
          <t>مهند السياري</t>
        </is>
      </c>
      <c r="E34255" t="inlineStr">
        <is>
          <t>الرياض</t>
        </is>
      </c>
      <c r="F34255" s="46" t="n">
        <v>86.25</v>
      </c>
      <c r="G34255" t="inlineStr"/>
      <c r="H34255" t="inlineStr">
        <is>
          <t>بطاقة ائتمانية (PayTabs)</t>
        </is>
      </c>
      <c r="I34255" t="n">
        <v>1</v>
      </c>
    </row>
    <row r="34256">
      <c r="A34256" t="inlineStr">
        <is>
          <t>46809</t>
        </is>
      </c>
      <c r="B34256" t="inlineStr">
        <is>
          <t>2022-09-29 11:25</t>
        </is>
      </c>
      <c r="C34256" t="inlineStr">
        <is>
          <t>مكتمل</t>
        </is>
      </c>
      <c r="D34256" t="inlineStr">
        <is>
          <t>salem almarshad</t>
        </is>
      </c>
      <c r="E34256" t="inlineStr">
        <is>
          <t>الخبر</t>
        </is>
      </c>
      <c r="F34256" s="46" t="n">
        <v>2499</v>
      </c>
      <c r="G34256" t="inlineStr"/>
      <c r="H34256" t="inlineStr">
        <is>
          <t>تابي (تقسيط)</t>
        </is>
      </c>
      <c r="I34256" t="n">
        <v>1</v>
      </c>
    </row>
    <row r="34257">
      <c r="A34257" t="inlineStr">
        <is>
          <t>46808</t>
        </is>
      </c>
      <c r="B34257" t="inlineStr">
        <is>
          <t>2022-09-29 10:49</t>
        </is>
      </c>
      <c r="C34257" t="inlineStr">
        <is>
          <t>مكتمل</t>
        </is>
      </c>
      <c r="D34257" t="inlineStr">
        <is>
          <t>حسان الشريف</t>
        </is>
      </c>
      <c r="E34257" t="inlineStr">
        <is>
          <t>الرياض</t>
        </is>
      </c>
      <c r="F34257" s="46" t="n">
        <v>944.09</v>
      </c>
      <c r="G34257" t="inlineStr">
        <is>
          <t>sgmod</t>
        </is>
      </c>
      <c r="H34257" t="inlineStr">
        <is>
          <t>Apple Pay</t>
        </is>
      </c>
      <c r="I34257" t="n">
        <v>1</v>
      </c>
    </row>
    <row r="34258">
      <c r="A34258" t="inlineStr">
        <is>
          <t>46805</t>
        </is>
      </c>
      <c r="B34258" t="inlineStr">
        <is>
          <t>2022-09-28 21:00</t>
        </is>
      </c>
      <c r="C34258" t="inlineStr">
        <is>
          <t>مكتمل</t>
        </is>
      </c>
      <c r="D34258" t="inlineStr">
        <is>
          <t>Saleh Alsoghair</t>
        </is>
      </c>
      <c r="E34258" t="inlineStr">
        <is>
          <t>الرياض</t>
        </is>
      </c>
      <c r="F34258" s="46" t="n">
        <v>1693.34</v>
      </c>
      <c r="G34258" t="inlineStr">
        <is>
          <t>sggazt</t>
        </is>
      </c>
      <c r="H34258" t="inlineStr">
        <is>
          <t>تابي (تقسيط)</t>
        </is>
      </c>
      <c r="I34258" t="n">
        <v>1</v>
      </c>
    </row>
    <row r="34259">
      <c r="A34259" t="inlineStr">
        <is>
          <t>46804</t>
        </is>
      </c>
      <c r="B34259" t="inlineStr">
        <is>
          <t>2022-09-28 19:38</t>
        </is>
      </c>
      <c r="C34259" t="inlineStr">
        <is>
          <t>مكتمل</t>
        </is>
      </c>
      <c r="D34259" t="inlineStr">
        <is>
          <t>عبدالرحمن عبدالله</t>
        </is>
      </c>
      <c r="E34259" t="inlineStr">
        <is>
          <t>Al Kharj</t>
        </is>
      </c>
      <c r="F34259" s="46" t="n">
        <v>319</v>
      </c>
      <c r="G34259" t="inlineStr"/>
      <c r="H34259" t="inlineStr">
        <is>
          <t>بطاقة ائتمانية (PayTabs)</t>
        </is>
      </c>
      <c r="I34259" t="n">
        <v>1</v>
      </c>
    </row>
    <row r="34260">
      <c r="A34260" t="inlineStr">
        <is>
          <t>46789</t>
        </is>
      </c>
      <c r="B34260" t="inlineStr">
        <is>
          <t>2022-09-28 13:53</t>
        </is>
      </c>
      <c r="C34260" t="inlineStr">
        <is>
          <t>مكتمل</t>
        </is>
      </c>
      <c r="D34260" t="inlineStr">
        <is>
          <t>homod alnaneh</t>
        </is>
      </c>
      <c r="E34260" t="inlineStr">
        <is>
          <t>جدة</t>
        </is>
      </c>
      <c r="F34260" s="46" t="n">
        <v>2055.47</v>
      </c>
      <c r="G34260" t="inlineStr"/>
      <c r="H34260" t="inlineStr">
        <is>
          <t>بطاقة ائتمانية (PayTabs)</t>
        </is>
      </c>
      <c r="I34260" t="n">
        <v>1</v>
      </c>
    </row>
    <row r="34261">
      <c r="A34261" t="inlineStr">
        <is>
          <t>46786</t>
        </is>
      </c>
      <c r="B34261" t="inlineStr">
        <is>
          <t>2022-09-28 12:19</t>
        </is>
      </c>
      <c r="C34261" t="inlineStr">
        <is>
          <t>مكتمل</t>
        </is>
      </c>
      <c r="D34261" t="inlineStr">
        <is>
          <t>فاطمة علي</t>
        </is>
      </c>
      <c r="E34261" t="inlineStr">
        <is>
          <t>Tarout</t>
        </is>
      </c>
      <c r="F34261" s="46" t="n">
        <v>349</v>
      </c>
      <c r="G34261" t="inlineStr"/>
      <c r="H34261" t="inlineStr">
        <is>
          <t>بطاقة ائتمانية (PayTabs)</t>
        </is>
      </c>
      <c r="I34261" t="n">
        <v>1</v>
      </c>
    </row>
    <row r="34262">
      <c r="A34262" t="inlineStr">
        <is>
          <t>46783</t>
        </is>
      </c>
      <c r="B34262" t="inlineStr">
        <is>
          <t>2022-09-28 11:41</t>
        </is>
      </c>
      <c r="C34262" t="inlineStr">
        <is>
          <t>مكتمل</t>
        </is>
      </c>
      <c r="D34262" t="inlineStr">
        <is>
          <t>Mohammed Alahmadi</t>
        </is>
      </c>
      <c r="E34262" t="inlineStr">
        <is>
          <t>المدينة المنورة</t>
        </is>
      </c>
      <c r="F34262" s="46" t="n">
        <v>3749</v>
      </c>
      <c r="G34262" t="inlineStr"/>
      <c r="H34262" t="inlineStr">
        <is>
          <t>تمارا (تقسيط)</t>
        </is>
      </c>
      <c r="I34262" t="n">
        <v>1</v>
      </c>
    </row>
    <row r="34263">
      <c r="A34263" t="inlineStr">
        <is>
          <t>46777</t>
        </is>
      </c>
      <c r="B34263" t="inlineStr">
        <is>
          <t>2022-09-28 06:50</t>
        </is>
      </c>
      <c r="C34263" t="inlineStr">
        <is>
          <t>ملغي</t>
        </is>
      </c>
      <c r="D34263" t="inlineStr">
        <is>
          <t>أميره النعمي</t>
        </is>
      </c>
      <c r="E34263" t="inlineStr">
        <is>
          <t>الرياض</t>
        </is>
      </c>
      <c r="F34263" s="46" t="n">
        <v>1429</v>
      </c>
      <c r="G34263" t="inlineStr"/>
      <c r="H34263" t="inlineStr">
        <is>
          <t>تابي (تقسيط)</t>
        </is>
      </c>
      <c r="I34263" t="n">
        <v>1</v>
      </c>
    </row>
    <row r="34264">
      <c r="A34264" t="inlineStr">
        <is>
          <t>46776</t>
        </is>
      </c>
      <c r="B34264" t="inlineStr">
        <is>
          <t>2022-09-28 04:37</t>
        </is>
      </c>
      <c r="C34264" t="inlineStr">
        <is>
          <t>ملغي</t>
        </is>
      </c>
      <c r="D34264" t="inlineStr">
        <is>
          <t>علي فقيه</t>
        </is>
      </c>
      <c r="E34264" t="inlineStr">
        <is>
          <t>جازان</t>
        </is>
      </c>
      <c r="F34264" s="46" t="n">
        <v>1819</v>
      </c>
      <c r="G34264" t="inlineStr"/>
      <c r="H34264" t="inlineStr">
        <is>
          <t>تابي (تقسيط)</t>
        </is>
      </c>
      <c r="I34264" t="n">
        <v>1</v>
      </c>
    </row>
    <row r="34265">
      <c r="A34265" t="inlineStr">
        <is>
          <t>46772</t>
        </is>
      </c>
      <c r="B34265" t="inlineStr">
        <is>
          <t>2022-09-27 21:43</t>
        </is>
      </c>
      <c r="C34265" t="inlineStr">
        <is>
          <t>مكتمل</t>
        </is>
      </c>
      <c r="D34265" t="inlineStr">
        <is>
          <t>ابو خالد</t>
        </is>
      </c>
      <c r="E34265" t="inlineStr">
        <is>
          <t>الرياض</t>
        </is>
      </c>
      <c r="F34265" s="46" t="n">
        <v>1149</v>
      </c>
      <c r="G34265" t="inlineStr"/>
      <c r="H34265" t="inlineStr">
        <is>
          <t>بطاقة ائتمانية (PayTabs)</t>
        </is>
      </c>
      <c r="I34265" t="n">
        <v>1</v>
      </c>
    </row>
    <row r="34266">
      <c r="A34266" t="inlineStr">
        <is>
          <t>46771</t>
        </is>
      </c>
      <c r="B34266" t="inlineStr">
        <is>
          <t>2022-09-27 21:26</t>
        </is>
      </c>
      <c r="C34266" t="inlineStr">
        <is>
          <t>مكتمل</t>
        </is>
      </c>
      <c r="D34266" t="inlineStr">
        <is>
          <t>ليلى عبدالرحمن</t>
        </is>
      </c>
      <c r="E34266" t="inlineStr">
        <is>
          <t>جدة</t>
        </is>
      </c>
      <c r="F34266" s="46" t="n">
        <v>3069</v>
      </c>
      <c r="G34266" t="inlineStr"/>
      <c r="H34266" t="inlineStr">
        <is>
          <t>تمارا (تقسيط)</t>
        </is>
      </c>
      <c r="I34266" t="n">
        <v>1</v>
      </c>
    </row>
    <row r="34267">
      <c r="A34267" t="inlineStr">
        <is>
          <t>46770</t>
        </is>
      </c>
      <c r="B34267" t="inlineStr">
        <is>
          <t>2022-09-27 19:50</t>
        </is>
      </c>
      <c r="C34267" t="inlineStr">
        <is>
          <t>ملغي</t>
        </is>
      </c>
      <c r="D34267" t="inlineStr">
        <is>
          <t>Shimo Alswadi</t>
        </is>
      </c>
      <c r="E34267" t="inlineStr">
        <is>
          <t>جدة</t>
        </is>
      </c>
      <c r="F34267" s="46" t="n">
        <v>1598.99</v>
      </c>
      <c r="G34267" t="inlineStr"/>
      <c r="H34267" t="inlineStr">
        <is>
          <t>تابي (تقسيط)</t>
        </is>
      </c>
      <c r="I34267" t="n">
        <v>1</v>
      </c>
    </row>
    <row r="34268">
      <c r="A34268" t="inlineStr">
        <is>
          <t>46766</t>
        </is>
      </c>
      <c r="B34268" t="inlineStr">
        <is>
          <t>2022-09-27 18:54</t>
        </is>
      </c>
      <c r="C34268" t="inlineStr">
        <is>
          <t>مكتمل</t>
        </is>
      </c>
      <c r="D34268" t="inlineStr">
        <is>
          <t>Ramzi Futahi</t>
        </is>
      </c>
      <c r="E34268" t="inlineStr">
        <is>
          <t>جازان</t>
        </is>
      </c>
      <c r="F34268" s="46" t="n">
        <v>3859.01</v>
      </c>
      <c r="G34268" t="inlineStr"/>
      <c r="H34268" t="inlineStr">
        <is>
          <t>تمارا (تقسيط)</t>
        </is>
      </c>
      <c r="I34268" t="n">
        <v>1</v>
      </c>
    </row>
    <row r="34269">
      <c r="A34269" t="inlineStr">
        <is>
          <t>46741</t>
        </is>
      </c>
      <c r="B34269" t="inlineStr">
        <is>
          <t>2022-09-27 14:29</t>
        </is>
      </c>
      <c r="C34269" t="inlineStr">
        <is>
          <t>مكتمل</t>
        </is>
      </c>
      <c r="D34269" t="inlineStr">
        <is>
          <t>Salim Aljuhani</t>
        </is>
      </c>
      <c r="E34269" t="inlineStr">
        <is>
          <t>المدينة المنورة</t>
        </is>
      </c>
      <c r="F34269" s="46" t="n">
        <v>2978.99</v>
      </c>
      <c r="G34269" t="inlineStr"/>
      <c r="H34269" t="inlineStr">
        <is>
          <t>تمارا (تقسيط)</t>
        </is>
      </c>
      <c r="I34269" t="n">
        <v>1</v>
      </c>
    </row>
    <row r="34270">
      <c r="A34270" t="inlineStr">
        <is>
          <t>46738</t>
        </is>
      </c>
      <c r="B34270" t="inlineStr">
        <is>
          <t>2022-09-27 12:48</t>
        </is>
      </c>
      <c r="C34270" t="inlineStr">
        <is>
          <t>مكتمل</t>
        </is>
      </c>
      <c r="D34270" t="inlineStr">
        <is>
          <t>Ahmed Almalki</t>
        </is>
      </c>
      <c r="E34270" t="inlineStr">
        <is>
          <t>جدة</t>
        </is>
      </c>
      <c r="F34270" s="46" t="n">
        <v>3679.08</v>
      </c>
      <c r="G34270" t="inlineStr">
        <is>
          <t>sghmg</t>
        </is>
      </c>
      <c r="H34270" t="inlineStr">
        <is>
          <t>تابي (تقسيط)</t>
        </is>
      </c>
      <c r="I34270" t="n">
        <v>1</v>
      </c>
    </row>
    <row r="34271">
      <c r="A34271" t="inlineStr">
        <is>
          <t>46736</t>
        </is>
      </c>
      <c r="B34271" t="inlineStr">
        <is>
          <t>2022-09-27 12:28</t>
        </is>
      </c>
      <c r="C34271" t="inlineStr">
        <is>
          <t>ملغي</t>
        </is>
      </c>
      <c r="D34271" t="inlineStr">
        <is>
          <t>Abdullah Alshahran</t>
        </is>
      </c>
      <c r="E34271" t="inlineStr">
        <is>
          <t>Khames Mushait</t>
        </is>
      </c>
      <c r="F34271" s="46" t="n">
        <v>5749</v>
      </c>
      <c r="G34271" t="inlineStr"/>
      <c r="H34271" t="inlineStr">
        <is>
          <t>تابي (تقسيط)</t>
        </is>
      </c>
      <c r="I34271" t="n">
        <v>1</v>
      </c>
    </row>
    <row r="34272">
      <c r="A34272" t="inlineStr">
        <is>
          <t>46728</t>
        </is>
      </c>
      <c r="B34272" t="inlineStr">
        <is>
          <t>2022-09-27 10:20</t>
        </is>
      </c>
      <c r="C34272" t="inlineStr">
        <is>
          <t>مكتمل</t>
        </is>
      </c>
      <c r="D34272" t="inlineStr">
        <is>
          <t>نجاح الرويلي</t>
        </is>
      </c>
      <c r="E34272" t="inlineStr">
        <is>
          <t>الرياض</t>
        </is>
      </c>
      <c r="F34272" s="46" t="n">
        <v>1049</v>
      </c>
      <c r="G34272" t="inlineStr"/>
      <c r="H34272" t="inlineStr">
        <is>
          <t>تابي (تقسيط)</t>
        </is>
      </c>
      <c r="I34272" t="n">
        <v>1</v>
      </c>
    </row>
    <row r="34273">
      <c r="A34273" t="inlineStr">
        <is>
          <t>46722</t>
        </is>
      </c>
      <c r="B34273" t="inlineStr">
        <is>
          <t>2022-09-27 09:53</t>
        </is>
      </c>
      <c r="C34273" t="inlineStr">
        <is>
          <t>مكتمل</t>
        </is>
      </c>
      <c r="D34273" t="inlineStr">
        <is>
          <t>Ahmad Alharbi</t>
        </is>
      </c>
      <c r="E34273" t="inlineStr">
        <is>
          <t>جدة</t>
        </is>
      </c>
      <c r="F34273" s="46" t="n">
        <v>3689</v>
      </c>
      <c r="G34273" t="inlineStr"/>
      <c r="H34273" t="inlineStr">
        <is>
          <t>تمارا (تقسيط)</t>
        </is>
      </c>
      <c r="I34273" t="n">
        <v>1</v>
      </c>
    </row>
    <row r="34274">
      <c r="A34274" t="inlineStr">
        <is>
          <t>46721</t>
        </is>
      </c>
      <c r="B34274" t="inlineStr">
        <is>
          <t>2022-09-27 09:47</t>
        </is>
      </c>
      <c r="C34274" t="inlineStr">
        <is>
          <t>مكتمل</t>
        </is>
      </c>
      <c r="D34274" t="inlineStr">
        <is>
          <t>Simple Solution Simple Solution</t>
        </is>
      </c>
      <c r="E34274" t="inlineStr">
        <is>
          <t>الدمام</t>
        </is>
      </c>
      <c r="F34274" s="46" t="n">
        <v>3939</v>
      </c>
      <c r="G34274" t="inlineStr"/>
      <c r="H34274" t="inlineStr">
        <is>
          <t>بطاقة ائتمانية (PayTabs)</t>
        </is>
      </c>
      <c r="I34274" t="n">
        <v>1</v>
      </c>
    </row>
    <row r="34275">
      <c r="A34275" t="inlineStr">
        <is>
          <t>46720</t>
        </is>
      </c>
      <c r="B34275" t="inlineStr">
        <is>
          <t>2022-09-27 09:46</t>
        </is>
      </c>
      <c r="C34275" t="inlineStr">
        <is>
          <t>مكتمل</t>
        </is>
      </c>
      <c r="D34275" t="inlineStr">
        <is>
          <t>Ahmad Alharbi</t>
        </is>
      </c>
      <c r="E34275" t="inlineStr">
        <is>
          <t>جدة</t>
        </is>
      </c>
      <c r="F34275" s="46" t="n">
        <v>3689</v>
      </c>
      <c r="G34275" t="inlineStr"/>
      <c r="H34275" t="inlineStr">
        <is>
          <t>تابي (تقسيط)</t>
        </is>
      </c>
      <c r="I34275" t="n">
        <v>1</v>
      </c>
    </row>
    <row r="34276">
      <c r="A34276" t="inlineStr">
        <is>
          <t>46718</t>
        </is>
      </c>
      <c r="B34276" t="inlineStr">
        <is>
          <t>2022-09-27 07:56</t>
        </is>
      </c>
      <c r="C34276" t="inlineStr">
        <is>
          <t>مكتمل</t>
        </is>
      </c>
      <c r="D34276" t="inlineStr">
        <is>
          <t>Ebtesam Alabbasi</t>
        </is>
      </c>
      <c r="E34276" t="inlineStr">
        <is>
          <t>الدمام</t>
        </is>
      </c>
      <c r="F34276" s="46" t="n">
        <v>3279</v>
      </c>
      <c r="G34276" t="inlineStr"/>
      <c r="H34276" t="inlineStr">
        <is>
          <t>تابي (تقسيط)</t>
        </is>
      </c>
      <c r="I34276" t="n">
        <v>1</v>
      </c>
    </row>
    <row r="34277">
      <c r="A34277" t="inlineStr">
        <is>
          <t>46717</t>
        </is>
      </c>
      <c r="B34277" t="inlineStr">
        <is>
          <t>2022-09-27 06:46</t>
        </is>
      </c>
      <c r="C34277" t="inlineStr">
        <is>
          <t>مكتمل</t>
        </is>
      </c>
      <c r="D34277" t="inlineStr">
        <is>
          <t>سعود المطيري</t>
        </is>
      </c>
      <c r="E34277" t="inlineStr">
        <is>
          <t>الرياض</t>
        </is>
      </c>
      <c r="F34277" s="46" t="n">
        <v>859</v>
      </c>
      <c r="G34277" t="inlineStr"/>
      <c r="H34277" t="inlineStr">
        <is>
          <t>تمارا (تقسيط)</t>
        </is>
      </c>
      <c r="I34277" t="n">
        <v>1</v>
      </c>
    </row>
    <row r="34278">
      <c r="A34278" t="inlineStr">
        <is>
          <t>46716</t>
        </is>
      </c>
      <c r="B34278" t="inlineStr">
        <is>
          <t>2022-09-27 02:09</t>
        </is>
      </c>
      <c r="C34278" t="inlineStr">
        <is>
          <t>ملغي</t>
        </is>
      </c>
      <c r="D34278" t="inlineStr">
        <is>
          <t>Ahmad Alharbi</t>
        </is>
      </c>
      <c r="E34278" t="inlineStr">
        <is>
          <t>جدة</t>
        </is>
      </c>
      <c r="F34278" s="46" t="n">
        <v>7378.01</v>
      </c>
      <c r="G34278" t="inlineStr"/>
      <c r="H34278" t="inlineStr">
        <is>
          <t>تابي (تقسيط)</t>
        </is>
      </c>
      <c r="I34278" t="n">
        <v>1</v>
      </c>
    </row>
    <row r="34279">
      <c r="A34279" t="inlineStr">
        <is>
          <t>46715</t>
        </is>
      </c>
      <c r="B34279" t="inlineStr">
        <is>
          <t>2022-09-26 22:11</t>
        </is>
      </c>
      <c r="C34279" t="inlineStr">
        <is>
          <t>ملغي</t>
        </is>
      </c>
      <c r="D34279" t="inlineStr">
        <is>
          <t>Fahad Moh</t>
        </is>
      </c>
      <c r="E34279" t="inlineStr">
        <is>
          <t>Dhahran</t>
        </is>
      </c>
      <c r="F34279" s="46" t="n">
        <v>152.15</v>
      </c>
      <c r="G34279" t="inlineStr">
        <is>
          <t>sgarmc</t>
        </is>
      </c>
      <c r="H34279" t="inlineStr">
        <is>
          <t>Apple Pay</t>
        </is>
      </c>
      <c r="I34279" t="n">
        <v>1</v>
      </c>
    </row>
    <row r="34280">
      <c r="A34280" t="inlineStr">
        <is>
          <t>46713</t>
        </is>
      </c>
      <c r="B34280" t="inlineStr">
        <is>
          <t>2022-09-26 19:34</t>
        </is>
      </c>
      <c r="C34280" t="inlineStr">
        <is>
          <t>مكتمل</t>
        </is>
      </c>
      <c r="D34280" t="inlineStr">
        <is>
          <t>Abdullah Alharthi</t>
        </is>
      </c>
      <c r="E34280" t="inlineStr">
        <is>
          <t>الرياض</t>
        </is>
      </c>
      <c r="F34280" s="46" t="n">
        <v>2049</v>
      </c>
      <c r="G34280" t="inlineStr"/>
      <c r="H34280" t="inlineStr">
        <is>
          <t>بطاقة ائتمانية (PayTabs)</t>
        </is>
      </c>
      <c r="I34280" t="n">
        <v>1</v>
      </c>
    </row>
    <row r="34281">
      <c r="A34281" t="inlineStr">
        <is>
          <t>46711</t>
        </is>
      </c>
      <c r="B34281" t="inlineStr">
        <is>
          <t>2022-09-26 17:18</t>
        </is>
      </c>
      <c r="C34281" t="inlineStr">
        <is>
          <t>مكتمل</t>
        </is>
      </c>
      <c r="D34281" t="inlineStr">
        <is>
          <t>Altayar Alajlani</t>
        </is>
      </c>
      <c r="E34281" t="inlineStr">
        <is>
          <t>جدة</t>
        </is>
      </c>
      <c r="F34281" s="46" t="n">
        <v>1043.4</v>
      </c>
      <c r="G34281" t="inlineStr">
        <is>
          <t>sgwala</t>
        </is>
      </c>
      <c r="H34281" t="inlineStr">
        <is>
          <t>بطاقة ائتمانية (PayTabs)</t>
        </is>
      </c>
      <c r="I34281" t="n">
        <v>1</v>
      </c>
    </row>
    <row r="34282">
      <c r="A34282" t="inlineStr">
        <is>
          <t>46705</t>
        </is>
      </c>
      <c r="B34282" t="inlineStr">
        <is>
          <t>2022-09-26 15:59</t>
        </is>
      </c>
      <c r="C34282" t="inlineStr">
        <is>
          <t>ملغي</t>
        </is>
      </c>
      <c r="D34282" t="inlineStr">
        <is>
          <t>Simple Solution Simple Solution</t>
        </is>
      </c>
      <c r="E34282" t="inlineStr">
        <is>
          <t>الدمام</t>
        </is>
      </c>
      <c r="F34282" s="46" t="n">
        <v>3939</v>
      </c>
      <c r="G34282" t="inlineStr"/>
      <c r="H34282" t="inlineStr">
        <is>
          <t>بطاقة ائتمانية (PayTabs)</t>
        </is>
      </c>
      <c r="I34282" t="n">
        <v>1</v>
      </c>
    </row>
    <row r="34283">
      <c r="A34283" t="inlineStr">
        <is>
          <t>46644</t>
        </is>
      </c>
      <c r="B34283" t="inlineStr">
        <is>
          <t>2022-09-26 11:31</t>
        </is>
      </c>
      <c r="C34283" t="inlineStr">
        <is>
          <t>ملغي</t>
        </is>
      </c>
      <c r="D34283" t="inlineStr">
        <is>
          <t>Abdullah Alharthi</t>
        </is>
      </c>
      <c r="E34283" t="inlineStr">
        <is>
          <t>الرياض</t>
        </is>
      </c>
      <c r="F34283" s="46" t="n">
        <v>2049</v>
      </c>
      <c r="G34283" t="inlineStr"/>
      <c r="H34283" t="inlineStr">
        <is>
          <t>تابي (تقسيط)</t>
        </is>
      </c>
      <c r="I34283" t="n">
        <v>1</v>
      </c>
    </row>
    <row r="34284">
      <c r="A34284" t="inlineStr">
        <is>
          <t>46632</t>
        </is>
      </c>
      <c r="B34284" t="inlineStr">
        <is>
          <t>2022-09-25 23:53</t>
        </is>
      </c>
      <c r="C34284" t="inlineStr">
        <is>
          <t>ملغي</t>
        </is>
      </c>
      <c r="D34284" t="inlineStr">
        <is>
          <t>Altayar Alajlani</t>
        </is>
      </c>
      <c r="E34284" t="inlineStr">
        <is>
          <t>جدة</t>
        </is>
      </c>
      <c r="F34284" s="46" t="n">
        <v>1043.4</v>
      </c>
      <c r="G34284" t="inlineStr">
        <is>
          <t>sgwala</t>
        </is>
      </c>
      <c r="H34284" t="inlineStr">
        <is>
          <t>Apple Pay</t>
        </is>
      </c>
      <c r="I34284" t="n">
        <v>1</v>
      </c>
    </row>
    <row r="34285">
      <c r="A34285" t="inlineStr">
        <is>
          <t>46631</t>
        </is>
      </c>
      <c r="B34285" t="inlineStr">
        <is>
          <t>2022-09-25 23:06</t>
        </is>
      </c>
      <c r="C34285" t="inlineStr">
        <is>
          <t>ملغي</t>
        </is>
      </c>
      <c r="D34285" t="inlineStr">
        <is>
          <t>Ahmad Alshreef</t>
        </is>
      </c>
      <c r="E34285" t="inlineStr">
        <is>
          <t>مكة المكرمة</t>
        </is>
      </c>
      <c r="F34285" s="46" t="n">
        <v>3759.01</v>
      </c>
      <c r="G34285" t="inlineStr"/>
      <c r="H34285" t="inlineStr">
        <is>
          <t>بطاقة ائتمانية (PayTabs)</t>
        </is>
      </c>
      <c r="I34285" t="n">
        <v>1</v>
      </c>
    </row>
    <row r="34286">
      <c r="A34286" t="inlineStr">
        <is>
          <t>46595</t>
        </is>
      </c>
      <c r="B34286" t="inlineStr">
        <is>
          <t>2022-09-25 12:28</t>
        </is>
      </c>
      <c r="C34286" t="inlineStr">
        <is>
          <t>مكتمل</t>
        </is>
      </c>
      <c r="D34286" t="inlineStr">
        <is>
          <t>محمد المالكي</t>
        </is>
      </c>
      <c r="E34286" t="inlineStr">
        <is>
          <t>الدمام</t>
        </is>
      </c>
      <c r="F34286" s="46" t="n">
        <v>3749</v>
      </c>
      <c r="G34286" t="inlineStr"/>
      <c r="H34286" t="inlineStr">
        <is>
          <t>تابي (تقسيط)</t>
        </is>
      </c>
      <c r="I34286" t="n">
        <v>1</v>
      </c>
    </row>
    <row r="34287">
      <c r="A34287" t="inlineStr">
        <is>
          <t>46591</t>
        </is>
      </c>
      <c r="B34287" t="inlineStr">
        <is>
          <t>2022-09-24 22:15</t>
        </is>
      </c>
      <c r="C34287" t="inlineStr">
        <is>
          <t>مكتمل</t>
        </is>
      </c>
      <c r="D34287" t="inlineStr">
        <is>
          <t>Abdulrahman Almohammadi</t>
        </is>
      </c>
      <c r="E34287" t="inlineStr">
        <is>
          <t>الرياض</t>
        </is>
      </c>
      <c r="F34287" s="46" t="n">
        <v>514.28</v>
      </c>
      <c r="G34287" t="inlineStr">
        <is>
          <t>sgstc</t>
        </is>
      </c>
      <c r="H34287" t="inlineStr">
        <is>
          <t>Apple Pay</t>
        </is>
      </c>
      <c r="I34287" t="n">
        <v>1</v>
      </c>
    </row>
    <row r="34288">
      <c r="A34288" t="inlineStr">
        <is>
          <t>46590</t>
        </is>
      </c>
      <c r="B34288" t="inlineStr">
        <is>
          <t>2022-09-24 21:10</t>
        </is>
      </c>
      <c r="C34288" t="inlineStr">
        <is>
          <t>مكتمل</t>
        </is>
      </c>
      <c r="D34288" t="inlineStr">
        <is>
          <t>اصيل القحطاني</t>
        </is>
      </c>
      <c r="E34288" t="inlineStr">
        <is>
          <t>الرياض</t>
        </is>
      </c>
      <c r="F34288" s="46" t="n">
        <v>2584.28</v>
      </c>
      <c r="G34288" t="inlineStr">
        <is>
          <t>sgsdc</t>
        </is>
      </c>
      <c r="H34288" t="inlineStr">
        <is>
          <t>بطاقة ائتمانية (PayTabs)</t>
        </is>
      </c>
      <c r="I34288" t="n">
        <v>1</v>
      </c>
    </row>
    <row r="34289">
      <c r="A34289" t="inlineStr">
        <is>
          <t>46589</t>
        </is>
      </c>
      <c r="B34289" t="inlineStr">
        <is>
          <t>2022-09-24 18:53</t>
        </is>
      </c>
      <c r="C34289" t="inlineStr">
        <is>
          <t>مكتمل</t>
        </is>
      </c>
      <c r="D34289" t="inlineStr">
        <is>
          <t>احمد البغدادى</t>
        </is>
      </c>
      <c r="E34289" t="inlineStr">
        <is>
          <t>الرياض</t>
        </is>
      </c>
      <c r="F34289" s="46" t="n">
        <v>1429</v>
      </c>
      <c r="G34289" t="inlineStr"/>
      <c r="H34289" t="inlineStr">
        <is>
          <t>تابي (تقسيط)</t>
        </is>
      </c>
      <c r="I34289" t="n">
        <v>1</v>
      </c>
    </row>
    <row r="34290">
      <c r="A34290" t="inlineStr">
        <is>
          <t>46588</t>
        </is>
      </c>
      <c r="B34290" t="inlineStr">
        <is>
          <t>2022-09-24 16:42</t>
        </is>
      </c>
      <c r="C34290" t="inlineStr">
        <is>
          <t>ملغي</t>
        </is>
      </c>
      <c r="D34290" t="inlineStr">
        <is>
          <t>Seham Al zahrani</t>
        </is>
      </c>
      <c r="E34290" t="inlineStr">
        <is>
          <t>الرياض</t>
        </is>
      </c>
      <c r="F34290" s="46" t="n">
        <v>1049</v>
      </c>
      <c r="G34290" t="inlineStr"/>
      <c r="H34290" t="inlineStr">
        <is>
          <t>تابي (تقسيط)</t>
        </is>
      </c>
      <c r="I34290" t="n">
        <v>1</v>
      </c>
    </row>
    <row r="34291">
      <c r="A34291" t="inlineStr">
        <is>
          <t>46568</t>
        </is>
      </c>
      <c r="B34291" t="inlineStr">
        <is>
          <t>2022-09-24 03:10</t>
        </is>
      </c>
      <c r="C34291" t="inlineStr">
        <is>
          <t>مكتمل</t>
        </is>
      </c>
      <c r="D34291" t="inlineStr">
        <is>
          <t>Waleed Aldakhil</t>
        </is>
      </c>
      <c r="E34291" t="inlineStr">
        <is>
          <t>الرياض</t>
        </is>
      </c>
      <c r="F34291" s="46" t="n">
        <v>1751.4</v>
      </c>
      <c r="G34291" t="inlineStr">
        <is>
          <t>sgstc</t>
        </is>
      </c>
      <c r="H34291" t="inlineStr">
        <is>
          <t>Apple Pay</t>
        </is>
      </c>
      <c r="I34291" t="n">
        <v>1</v>
      </c>
    </row>
    <row r="34292">
      <c r="A34292" t="inlineStr">
        <is>
          <t>46567</t>
        </is>
      </c>
      <c r="B34292" t="inlineStr">
        <is>
          <t>2022-09-24 01:22</t>
        </is>
      </c>
      <c r="C34292" t="inlineStr">
        <is>
          <t>مكتمل</t>
        </is>
      </c>
      <c r="D34292" t="inlineStr">
        <is>
          <t>احمد عسيري</t>
        </is>
      </c>
      <c r="E34292" t="inlineStr">
        <is>
          <t>جدة</t>
        </is>
      </c>
      <c r="F34292" s="46" t="n">
        <v>1639</v>
      </c>
      <c r="G34292" t="inlineStr"/>
      <c r="H34292" t="inlineStr">
        <is>
          <t>بطاقة ائتمانية (PayTabs)</t>
        </is>
      </c>
      <c r="I34292" t="n">
        <v>1</v>
      </c>
    </row>
    <row r="34293">
      <c r="A34293" t="inlineStr">
        <is>
          <t>46566</t>
        </is>
      </c>
      <c r="B34293" t="inlineStr">
        <is>
          <t>2022-09-23 23:10</t>
        </is>
      </c>
      <c r="C34293" t="inlineStr">
        <is>
          <t>مكتمل</t>
        </is>
      </c>
      <c r="D34293" t="inlineStr">
        <is>
          <t>Majed Shagroon</t>
        </is>
      </c>
      <c r="E34293" t="inlineStr">
        <is>
          <t>جدة</t>
        </is>
      </c>
      <c r="F34293" s="46" t="n">
        <v>8719.65</v>
      </c>
      <c r="G34293" t="inlineStr"/>
      <c r="H34293" t="inlineStr">
        <is>
          <t>بطاقة ائتمانية (PayTabs)</t>
        </is>
      </c>
      <c r="I34293" t="n">
        <v>1</v>
      </c>
    </row>
    <row r="34294">
      <c r="A34294" t="inlineStr">
        <is>
          <t>46565</t>
        </is>
      </c>
      <c r="B34294" t="inlineStr">
        <is>
          <t>2022-09-23 21:54</t>
        </is>
      </c>
      <c r="C34294" t="inlineStr">
        <is>
          <t>مكتمل</t>
        </is>
      </c>
      <c r="D34294" t="inlineStr">
        <is>
          <t>عبدالله اباالخيل</t>
        </is>
      </c>
      <c r="E34294" t="inlineStr">
        <is>
          <t>بريدة</t>
        </is>
      </c>
      <c r="F34294" s="46" t="n">
        <v>2237.2</v>
      </c>
      <c r="G34294" t="inlineStr"/>
      <c r="H34294" t="inlineStr">
        <is>
          <t>بطاقة ائتمانية (PayTabs)</t>
        </is>
      </c>
      <c r="I34294" t="n">
        <v>3</v>
      </c>
    </row>
    <row r="34295">
      <c r="A34295" t="inlineStr">
        <is>
          <t>46564</t>
        </is>
      </c>
      <c r="B34295" t="inlineStr">
        <is>
          <t>2022-09-23 19:51</t>
        </is>
      </c>
      <c r="C34295" t="inlineStr">
        <is>
          <t>مكتمل</t>
        </is>
      </c>
      <c r="D34295" t="inlineStr">
        <is>
          <t>ياسر الاحمدي</t>
        </is>
      </c>
      <c r="E34295" t="inlineStr">
        <is>
          <t>جدة</t>
        </is>
      </c>
      <c r="F34295" s="46" t="n">
        <v>6058</v>
      </c>
      <c r="G34295" t="inlineStr"/>
      <c r="H34295" t="inlineStr">
        <is>
          <t>بطاقة ائتمانية (PayTabs)</t>
        </is>
      </c>
      <c r="I34295" t="n">
        <v>2</v>
      </c>
    </row>
    <row r="34296">
      <c r="A34296" t="inlineStr">
        <is>
          <t>46563</t>
        </is>
      </c>
      <c r="B34296" t="inlineStr">
        <is>
          <t>2022-09-23 15:59</t>
        </is>
      </c>
      <c r="C34296" t="inlineStr">
        <is>
          <t>مكتمل</t>
        </is>
      </c>
      <c r="D34296" t="inlineStr">
        <is>
          <t>علاء العتيبي</t>
        </is>
      </c>
      <c r="E34296" t="inlineStr">
        <is>
          <t>مكة المكرمة</t>
        </is>
      </c>
      <c r="F34296" s="46" t="n">
        <v>3699</v>
      </c>
      <c r="G34296" t="inlineStr"/>
      <c r="H34296" t="inlineStr">
        <is>
          <t>تابي (تقسيط)</t>
        </is>
      </c>
      <c r="I34296" t="n">
        <v>1</v>
      </c>
    </row>
    <row r="34297">
      <c r="A34297" t="inlineStr">
        <is>
          <t>46562</t>
        </is>
      </c>
      <c r="B34297" t="inlineStr">
        <is>
          <t>2022-09-23 06:15</t>
        </is>
      </c>
      <c r="C34297" t="inlineStr">
        <is>
          <t>ملغي</t>
        </is>
      </c>
      <c r="D34297" t="inlineStr">
        <is>
          <t>ahmad mouhjazi</t>
        </is>
      </c>
      <c r="E34297" t="inlineStr">
        <is>
          <t>الرياض</t>
        </is>
      </c>
      <c r="F34297" s="46" t="n">
        <v>2999</v>
      </c>
      <c r="G34297" t="inlineStr"/>
      <c r="H34297" t="inlineStr">
        <is>
          <t>تابي (تقسيط)</t>
        </is>
      </c>
      <c r="I34297" t="n">
        <v>1</v>
      </c>
    </row>
    <row r="34298">
      <c r="A34298" t="inlineStr">
        <is>
          <t>46557</t>
        </is>
      </c>
      <c r="B34298" t="inlineStr">
        <is>
          <t>2022-09-22 23:54</t>
        </is>
      </c>
      <c r="C34298" t="inlineStr">
        <is>
          <t>فشل الدفع</t>
        </is>
      </c>
      <c r="D34298" t="inlineStr">
        <is>
          <t>Samir Baba</t>
        </is>
      </c>
      <c r="E34298" t="inlineStr">
        <is>
          <t>جدة</t>
        </is>
      </c>
      <c r="F34298" s="46" t="n">
        <v>6918.01</v>
      </c>
      <c r="G34298" t="inlineStr"/>
      <c r="H34298" t="inlineStr">
        <is>
          <t>Apple Pay</t>
        </is>
      </c>
      <c r="I34298" t="n">
        <v>1</v>
      </c>
    </row>
    <row r="34299">
      <c r="A34299" t="inlineStr">
        <is>
          <t>46555</t>
        </is>
      </c>
      <c r="B34299" t="inlineStr">
        <is>
          <t>2022-09-22 20:41</t>
        </is>
      </c>
      <c r="C34299" t="inlineStr">
        <is>
          <t>مكتمل</t>
        </is>
      </c>
      <c r="D34299" t="inlineStr">
        <is>
          <t>SAAD ALYOUSEF</t>
        </is>
      </c>
      <c r="E34299" t="inlineStr">
        <is>
          <t>الرياض</t>
        </is>
      </c>
      <c r="F34299" s="46" t="n">
        <v>11798.72</v>
      </c>
      <c r="G34299" t="inlineStr">
        <is>
          <t>sgwala</t>
        </is>
      </c>
      <c r="H34299" t="inlineStr">
        <is>
          <t>بطاقة ائتمانية (PayTabs)</t>
        </is>
      </c>
      <c r="I34299" t="n">
        <v>1</v>
      </c>
    </row>
    <row r="34300">
      <c r="A34300" t="inlineStr">
        <is>
          <t>46547</t>
        </is>
      </c>
      <c r="B34300" t="inlineStr">
        <is>
          <t>2022-09-22 16:43</t>
        </is>
      </c>
      <c r="C34300" t="inlineStr">
        <is>
          <t>فشل الدفع</t>
        </is>
      </c>
      <c r="D34300" t="inlineStr">
        <is>
          <t>Hatem Alharazi</t>
        </is>
      </c>
      <c r="E34300" t="inlineStr">
        <is>
          <t>جدة</t>
        </is>
      </c>
      <c r="F34300" s="46" t="n">
        <v>269.1</v>
      </c>
      <c r="G34300" t="inlineStr">
        <is>
          <t>sgmajg</t>
        </is>
      </c>
      <c r="H34300" t="inlineStr">
        <is>
          <t>بطاقة ائتمانية (PayTabs)</t>
        </is>
      </c>
      <c r="I34300" t="n">
        <v>1</v>
      </c>
    </row>
    <row r="34301">
      <c r="A34301" t="inlineStr">
        <is>
          <t>46546</t>
        </is>
      </c>
      <c r="B34301" t="inlineStr">
        <is>
          <t>2022-09-22 14:50</t>
        </is>
      </c>
      <c r="C34301" t="inlineStr">
        <is>
          <t>مكتمل</t>
        </is>
      </c>
      <c r="D34301" t="inlineStr">
        <is>
          <t>عبدالرحمن الزويد</t>
        </is>
      </c>
      <c r="E34301" t="inlineStr">
        <is>
          <t>الخبر</t>
        </is>
      </c>
      <c r="F34301" s="46" t="n">
        <v>712.9400000000001</v>
      </c>
      <c r="G34301" t="inlineStr">
        <is>
          <t>sgarmc</t>
        </is>
      </c>
      <c r="H34301" t="inlineStr">
        <is>
          <t>بطاقة ائتمانية (PayTabs)</t>
        </is>
      </c>
      <c r="I34301" t="n">
        <v>1</v>
      </c>
    </row>
    <row r="34302">
      <c r="A34302" t="inlineStr">
        <is>
          <t>46525</t>
        </is>
      </c>
      <c r="B34302" t="inlineStr">
        <is>
          <t>2022-09-21 23:50</t>
        </is>
      </c>
      <c r="C34302" t="inlineStr">
        <is>
          <t>ملغي</t>
        </is>
      </c>
      <c r="D34302" t="inlineStr">
        <is>
          <t>Yasser Alnajrani</t>
        </is>
      </c>
      <c r="E34302" t="inlineStr">
        <is>
          <t>الدمام</t>
        </is>
      </c>
      <c r="F34302" s="46" t="n">
        <v>3016.68</v>
      </c>
      <c r="G34302" t="inlineStr">
        <is>
          <t>sgsbc</t>
        </is>
      </c>
      <c r="H34302" t="inlineStr">
        <is>
          <t>بطاقة ائتمانية (PayTabs)</t>
        </is>
      </c>
      <c r="I34302" t="n">
        <v>1</v>
      </c>
    </row>
    <row r="34303">
      <c r="A34303" t="inlineStr">
        <is>
          <t>46511</t>
        </is>
      </c>
      <c r="B34303" t="inlineStr">
        <is>
          <t>2022-09-21 18:15</t>
        </is>
      </c>
      <c r="C34303" t="inlineStr">
        <is>
          <t>ملغي</t>
        </is>
      </c>
      <c r="D34303" t="inlineStr">
        <is>
          <t>فهد سالم</t>
        </is>
      </c>
      <c r="E34303" t="inlineStr">
        <is>
          <t>الرياض</t>
        </is>
      </c>
      <c r="F34303" s="46" t="n">
        <v>3269.22</v>
      </c>
      <c r="G34303" t="inlineStr">
        <is>
          <t>sgksu</t>
        </is>
      </c>
      <c r="H34303" t="inlineStr">
        <is>
          <t>بطاقة ائتمانية (PayTabs)</t>
        </is>
      </c>
      <c r="I34303" t="n">
        <v>1</v>
      </c>
    </row>
    <row r="34304">
      <c r="A34304" t="inlineStr">
        <is>
          <t>46497</t>
        </is>
      </c>
      <c r="B34304" t="inlineStr">
        <is>
          <t>2022-09-21 15:58</t>
        </is>
      </c>
      <c r="C34304" t="inlineStr">
        <is>
          <t>ملغي</t>
        </is>
      </c>
      <c r="D34304" t="inlineStr">
        <is>
          <t>فهد سالم</t>
        </is>
      </c>
      <c r="E34304" t="inlineStr">
        <is>
          <t>الرياض</t>
        </is>
      </c>
      <c r="F34304" s="46" t="n">
        <v>6538.44</v>
      </c>
      <c r="G34304" t="inlineStr">
        <is>
          <t>sgksu</t>
        </is>
      </c>
      <c r="H34304" t="inlineStr">
        <is>
          <t>بطاقة ائتمانية (PayTabs)</t>
        </is>
      </c>
      <c r="I34304" t="n">
        <v>1</v>
      </c>
    </row>
    <row r="34305">
      <c r="A34305" t="inlineStr">
        <is>
          <t>46494</t>
        </is>
      </c>
      <c r="B34305" t="inlineStr">
        <is>
          <t>2022-09-21 13:26</t>
        </is>
      </c>
      <c r="C34305" t="inlineStr">
        <is>
          <t>ملغي</t>
        </is>
      </c>
      <c r="D34305" t="inlineStr">
        <is>
          <t>Hussam Kurdi</t>
        </is>
      </c>
      <c r="E34305" t="inlineStr">
        <is>
          <t>Al Mithnab</t>
        </is>
      </c>
      <c r="F34305" s="46" t="n">
        <v>2574.16</v>
      </c>
      <c r="G34305" t="inlineStr">
        <is>
          <t>sgstc</t>
        </is>
      </c>
      <c r="H34305" t="inlineStr">
        <is>
          <t>بطاقة ائتمانية (PayTabs)</t>
        </is>
      </c>
      <c r="I34305" t="n">
        <v>2</v>
      </c>
    </row>
    <row r="34306">
      <c r="A34306" t="inlineStr">
        <is>
          <t>46493</t>
        </is>
      </c>
      <c r="B34306" t="inlineStr">
        <is>
          <t>2022-09-21 13:23</t>
        </is>
      </c>
      <c r="C34306" t="inlineStr">
        <is>
          <t>مكتمل</t>
        </is>
      </c>
      <c r="D34306" t="inlineStr">
        <is>
          <t>samer ahmed</t>
        </is>
      </c>
      <c r="E34306" t="inlineStr">
        <is>
          <t>الرياض</t>
        </is>
      </c>
      <c r="F34306" s="46" t="n">
        <v>799</v>
      </c>
      <c r="G34306" t="inlineStr"/>
      <c r="H34306" t="inlineStr">
        <is>
          <t>بطاقة ائتمانية (PayTabs)</t>
        </is>
      </c>
      <c r="I34306" t="n">
        <v>1</v>
      </c>
    </row>
    <row r="34307">
      <c r="A34307" t="inlineStr">
        <is>
          <t>46485</t>
        </is>
      </c>
      <c r="B34307" t="inlineStr">
        <is>
          <t>2022-09-21 12:06</t>
        </is>
      </c>
      <c r="C34307" t="inlineStr">
        <is>
          <t>مكتمل</t>
        </is>
      </c>
      <c r="D34307" t="inlineStr">
        <is>
          <t>اميره محمد</t>
        </is>
      </c>
      <c r="E34307" t="inlineStr">
        <is>
          <t>Sakaka</t>
        </is>
      </c>
      <c r="F34307" s="46" t="n">
        <v>450.8</v>
      </c>
      <c r="G34307" t="inlineStr"/>
      <c r="H34307" t="inlineStr">
        <is>
          <t>تابي (تقسيط)</t>
        </is>
      </c>
      <c r="I34307" t="n">
        <v>2</v>
      </c>
    </row>
    <row r="34308">
      <c r="A34308" t="inlineStr">
        <is>
          <t>46483</t>
        </is>
      </c>
      <c r="B34308" t="inlineStr">
        <is>
          <t>2022-09-21 08:54</t>
        </is>
      </c>
      <c r="C34308" t="inlineStr">
        <is>
          <t>ملغي</t>
        </is>
      </c>
      <c r="D34308" t="inlineStr">
        <is>
          <t>يحي الشراقي</t>
        </is>
      </c>
      <c r="E34308" t="inlineStr">
        <is>
          <t>جدة</t>
        </is>
      </c>
      <c r="F34308" s="46" t="n">
        <v>356.5</v>
      </c>
      <c r="G34308" t="inlineStr"/>
      <c r="H34308" t="inlineStr">
        <is>
          <t>تمارا (تقسيط)</t>
        </is>
      </c>
      <c r="I34308" t="n">
        <v>1</v>
      </c>
    </row>
    <row r="34309">
      <c r="A34309" t="inlineStr">
        <is>
          <t>46458</t>
        </is>
      </c>
      <c r="B34309" t="inlineStr">
        <is>
          <t>2022-09-20 20:51</t>
        </is>
      </c>
      <c r="C34309" t="inlineStr">
        <is>
          <t>مكتمل</t>
        </is>
      </c>
      <c r="D34309" t="inlineStr">
        <is>
          <t>Fatima Alshwafy</t>
        </is>
      </c>
      <c r="E34309" t="inlineStr">
        <is>
          <t>جدة</t>
        </is>
      </c>
      <c r="F34309" s="46" t="n">
        <v>2149.01</v>
      </c>
      <c r="G34309" t="inlineStr"/>
      <c r="H34309" t="inlineStr">
        <is>
          <t>تابي (تقسيط)</t>
        </is>
      </c>
      <c r="I34309" t="n">
        <v>1</v>
      </c>
    </row>
    <row r="34310">
      <c r="A34310" t="inlineStr">
        <is>
          <t>46453</t>
        </is>
      </c>
      <c r="B34310" t="inlineStr">
        <is>
          <t>2022-09-20 16:26</t>
        </is>
      </c>
      <c r="C34310" t="inlineStr">
        <is>
          <t>ملغي</t>
        </is>
      </c>
      <c r="D34310" t="inlineStr">
        <is>
          <t>فهد سالم</t>
        </is>
      </c>
      <c r="E34310" t="inlineStr">
        <is>
          <t>الرياض</t>
        </is>
      </c>
      <c r="F34310" s="46" t="n">
        <v>5448.7</v>
      </c>
      <c r="G34310" t="inlineStr"/>
      <c r="H34310" t="inlineStr">
        <is>
          <t>بطاقة ائتمانية (PayTabs)</t>
        </is>
      </c>
      <c r="I34310" t="n">
        <v>1</v>
      </c>
    </row>
    <row r="34311">
      <c r="A34311" t="inlineStr">
        <is>
          <t>46452</t>
        </is>
      </c>
      <c r="B34311" t="inlineStr">
        <is>
          <t>2022-09-20 15:49</t>
        </is>
      </c>
      <c r="C34311" t="inlineStr">
        <is>
          <t>ملغي</t>
        </is>
      </c>
      <c r="D34311" t="inlineStr">
        <is>
          <t>abdulrahman bin nouh</t>
        </is>
      </c>
      <c r="E34311" t="inlineStr">
        <is>
          <t>الرياض</t>
        </is>
      </c>
      <c r="F34311" s="46" t="n">
        <v>11783.8</v>
      </c>
      <c r="G34311" t="inlineStr">
        <is>
          <t>sgsbc</t>
        </is>
      </c>
      <c r="H34311" t="inlineStr">
        <is>
          <t>بطاقة ائتمانية (PayTabs)</t>
        </is>
      </c>
      <c r="I34311" t="n">
        <v>6</v>
      </c>
    </row>
    <row r="34312">
      <c r="A34312" t="inlineStr">
        <is>
          <t>46444</t>
        </is>
      </c>
      <c r="B34312" t="inlineStr">
        <is>
          <t>2022-09-20 12:07</t>
        </is>
      </c>
      <c r="C34312" t="inlineStr">
        <is>
          <t>مكتمل</t>
        </is>
      </c>
      <c r="D34312" t="inlineStr">
        <is>
          <t>Yaser Mohammad</t>
        </is>
      </c>
      <c r="E34312" t="inlineStr">
        <is>
          <t>الرياض</t>
        </is>
      </c>
      <c r="F34312" s="46" t="n">
        <v>4518</v>
      </c>
      <c r="G34312" t="inlineStr"/>
      <c r="H34312" t="inlineStr">
        <is>
          <t>Apple Pay</t>
        </is>
      </c>
      <c r="I34312" t="n">
        <v>2</v>
      </c>
    </row>
    <row r="34313">
      <c r="A34313" t="inlineStr">
        <is>
          <t>46441</t>
        </is>
      </c>
      <c r="B34313" t="inlineStr">
        <is>
          <t>2022-09-19 22:36</t>
        </is>
      </c>
      <c r="C34313" t="inlineStr">
        <is>
          <t>مكتمل</t>
        </is>
      </c>
      <c r="D34313" t="inlineStr">
        <is>
          <t>حسن زنتوت</t>
        </is>
      </c>
      <c r="E34313" t="inlineStr">
        <is>
          <t>جدة</t>
        </is>
      </c>
      <c r="F34313" s="46" t="n">
        <v>735.08</v>
      </c>
      <c r="G34313" t="inlineStr">
        <is>
          <t>sgwala</t>
        </is>
      </c>
      <c r="H34313" t="inlineStr">
        <is>
          <t>تابي (تقسيط)</t>
        </is>
      </c>
      <c r="I34313" t="n">
        <v>1</v>
      </c>
    </row>
    <row r="34314">
      <c r="A34314" t="inlineStr">
        <is>
          <t>46440</t>
        </is>
      </c>
      <c r="B34314" t="inlineStr">
        <is>
          <t>2022-09-19 17:23</t>
        </is>
      </c>
      <c r="C34314" t="inlineStr">
        <is>
          <t>مكتمل</t>
        </is>
      </c>
      <c r="D34314" t="inlineStr">
        <is>
          <t>عبدالله القاضي</t>
        </is>
      </c>
      <c r="E34314" t="inlineStr">
        <is>
          <t>الرياض</t>
        </is>
      </c>
      <c r="F34314" s="46" t="n">
        <v>3989.01</v>
      </c>
      <c r="G34314" t="inlineStr"/>
      <c r="H34314" t="inlineStr">
        <is>
          <t>بطاقة ائتمانية (PayTabs)</t>
        </is>
      </c>
      <c r="I34314" t="n">
        <v>1</v>
      </c>
    </row>
    <row r="34315">
      <c r="A34315" t="inlineStr">
        <is>
          <t>46434</t>
        </is>
      </c>
      <c r="B34315" t="inlineStr">
        <is>
          <t>2022-09-19 11:50</t>
        </is>
      </c>
      <c r="C34315" t="inlineStr">
        <is>
          <t>مكتمل</t>
        </is>
      </c>
      <c r="D34315" t="inlineStr">
        <is>
          <t>عبدالرحمن داغستاني</t>
        </is>
      </c>
      <c r="E34315" t="inlineStr">
        <is>
          <t>مكة المكرمة</t>
        </is>
      </c>
      <c r="F34315" s="46" t="n">
        <v>1445.4</v>
      </c>
      <c r="G34315" t="inlineStr">
        <is>
          <t>sgsdc</t>
        </is>
      </c>
      <c r="H34315" t="inlineStr">
        <is>
          <t>بطاقة ائتمانية (PayTabs)</t>
        </is>
      </c>
      <c r="I34315" t="n">
        <v>1</v>
      </c>
    </row>
    <row r="34316">
      <c r="A34316" t="inlineStr">
        <is>
          <t>46431</t>
        </is>
      </c>
      <c r="B34316" t="inlineStr">
        <is>
          <t>2022-09-19 01:15</t>
        </is>
      </c>
      <c r="C34316" t="inlineStr">
        <is>
          <t>ملغي</t>
        </is>
      </c>
      <c r="D34316" t="inlineStr">
        <is>
          <t>عبدالرحمن داغستاني</t>
        </is>
      </c>
      <c r="E34316" t="inlineStr">
        <is>
          <t>مكة المكرمة</t>
        </is>
      </c>
      <c r="F34316" s="46" t="n">
        <v>1445.4</v>
      </c>
      <c r="G34316" t="inlineStr">
        <is>
          <t>sgsdc</t>
        </is>
      </c>
      <c r="H34316" t="inlineStr">
        <is>
          <t>بطاقة ائتمانية (PayTabs)</t>
        </is>
      </c>
      <c r="I34316" t="n">
        <v>1</v>
      </c>
    </row>
    <row r="34317">
      <c r="A34317" t="inlineStr">
        <is>
          <t>46430</t>
        </is>
      </c>
      <c r="B34317" t="inlineStr">
        <is>
          <t>2022-09-19 00:14</t>
        </is>
      </c>
      <c r="C34317" t="inlineStr">
        <is>
          <t>مسترجع</t>
        </is>
      </c>
      <c r="D34317" t="inlineStr">
        <is>
          <t>Majed Shagroon</t>
        </is>
      </c>
      <c r="E34317" t="inlineStr">
        <is>
          <t>جدة</t>
        </is>
      </c>
      <c r="F34317" s="46" t="n">
        <v>6279</v>
      </c>
      <c r="G34317" t="inlineStr"/>
      <c r="H34317" t="inlineStr">
        <is>
          <t>بطاقة ائتمانية (PayTabs)</t>
        </is>
      </c>
      <c r="I34317" t="n">
        <v>1</v>
      </c>
    </row>
    <row r="34318">
      <c r="A34318" t="inlineStr">
        <is>
          <t>46429</t>
        </is>
      </c>
      <c r="B34318" t="inlineStr">
        <is>
          <t>2022-09-19 00:01</t>
        </is>
      </c>
      <c r="C34318" t="inlineStr">
        <is>
          <t>مكتمل</t>
        </is>
      </c>
      <c r="D34318" t="inlineStr">
        <is>
          <t>عبدالرحمن الزويد</t>
        </is>
      </c>
      <c r="E34318" t="inlineStr">
        <is>
          <t>الخبر</t>
        </is>
      </c>
      <c r="F34318" s="46" t="n">
        <v>1727.75</v>
      </c>
      <c r="G34318" t="inlineStr">
        <is>
          <t>sgarmc</t>
        </is>
      </c>
      <c r="H34318" t="inlineStr">
        <is>
          <t>بطاقة ائتمانية (PayTabs)</t>
        </is>
      </c>
      <c r="I34318" t="n">
        <v>1</v>
      </c>
    </row>
    <row r="34319">
      <c r="A34319" t="inlineStr">
        <is>
          <t>46428</t>
        </is>
      </c>
      <c r="B34319" t="inlineStr">
        <is>
          <t>2022-09-18 22:04</t>
        </is>
      </c>
      <c r="C34319" t="inlineStr">
        <is>
          <t>مكتمل</t>
        </is>
      </c>
      <c r="D34319" t="inlineStr">
        <is>
          <t>ابراهيم المحيسن</t>
        </is>
      </c>
      <c r="E34319" t="inlineStr">
        <is>
          <t>الرياض</t>
        </is>
      </c>
      <c r="F34319" s="46" t="n">
        <v>1839.08</v>
      </c>
      <c r="G34319" t="inlineStr">
        <is>
          <t>sgwala</t>
        </is>
      </c>
      <c r="H34319" t="inlineStr">
        <is>
          <t>تابي (تقسيط)</t>
        </is>
      </c>
      <c r="I34319" t="n">
        <v>1</v>
      </c>
    </row>
    <row r="34320">
      <c r="A34320" t="inlineStr">
        <is>
          <t>46407</t>
        </is>
      </c>
      <c r="B34320" t="inlineStr">
        <is>
          <t>2022-09-18 10:50</t>
        </is>
      </c>
      <c r="C34320" t="inlineStr">
        <is>
          <t>ملغي</t>
        </is>
      </c>
      <c r="D34320" t="inlineStr">
        <is>
          <t>فهد سالم</t>
        </is>
      </c>
      <c r="E34320" t="inlineStr">
        <is>
          <t>الرياض</t>
        </is>
      </c>
      <c r="F34320" s="46" t="n">
        <v>3269.22</v>
      </c>
      <c r="G34320" t="inlineStr">
        <is>
          <t>sgksu</t>
        </is>
      </c>
      <c r="H34320" t="inlineStr">
        <is>
          <t>بطاقة ائتمانية (PayTabs)</t>
        </is>
      </c>
      <c r="I34320" t="n">
        <v>1</v>
      </c>
    </row>
    <row r="34321">
      <c r="A34321" t="inlineStr">
        <is>
          <t>46405</t>
        </is>
      </c>
      <c r="B34321" t="inlineStr">
        <is>
          <t>2022-09-18 00:14</t>
        </is>
      </c>
      <c r="C34321" t="inlineStr">
        <is>
          <t>ملغي</t>
        </is>
      </c>
      <c r="D34321" t="inlineStr">
        <is>
          <t>Dawoud Suliman</t>
        </is>
      </c>
      <c r="E34321" t="inlineStr">
        <is>
          <t>الدمام</t>
        </is>
      </c>
      <c r="F34321" s="46" t="n">
        <v>3699</v>
      </c>
      <c r="G34321" t="inlineStr"/>
      <c r="H34321" t="inlineStr">
        <is>
          <t>بطاقة ائتمانية (PayTabs)</t>
        </is>
      </c>
      <c r="I34321" t="n">
        <v>1</v>
      </c>
    </row>
    <row r="34322">
      <c r="A34322" t="inlineStr">
        <is>
          <t>46404</t>
        </is>
      </c>
      <c r="B34322" t="inlineStr">
        <is>
          <t>2022-09-17 22:52</t>
        </is>
      </c>
      <c r="C34322" t="inlineStr">
        <is>
          <t>فشل الدفع</t>
        </is>
      </c>
      <c r="D34322" t="inlineStr">
        <is>
          <t>فهد العصلاني</t>
        </is>
      </c>
      <c r="E34322" t="inlineStr">
        <is>
          <t>Rabigh</t>
        </is>
      </c>
      <c r="F34322" s="46" t="n">
        <v>24193.03</v>
      </c>
      <c r="G34322" t="inlineStr"/>
      <c r="H34322" t="inlineStr">
        <is>
          <t>بطاقة ائتمانية (PayTabs)</t>
        </is>
      </c>
      <c r="I34322" t="n">
        <v>2</v>
      </c>
    </row>
    <row r="34323">
      <c r="A34323" t="inlineStr">
        <is>
          <t>46403</t>
        </is>
      </c>
      <c r="B34323" t="inlineStr">
        <is>
          <t>2022-09-17 21:24</t>
        </is>
      </c>
      <c r="C34323" t="inlineStr">
        <is>
          <t>مكتمل</t>
        </is>
      </c>
      <c r="D34323" t="inlineStr">
        <is>
          <t>Ibrahim Alsalman</t>
        </is>
      </c>
      <c r="E34323" t="inlineStr">
        <is>
          <t>الدمام</t>
        </is>
      </c>
      <c r="F34323" s="46" t="n">
        <v>2978.99</v>
      </c>
      <c r="G34323" t="inlineStr"/>
      <c r="H34323" t="inlineStr">
        <is>
          <t>تابي (تقسيط)</t>
        </is>
      </c>
      <c r="I34323" t="n">
        <v>1</v>
      </c>
    </row>
    <row r="34324">
      <c r="A34324" t="inlineStr">
        <is>
          <t>46401</t>
        </is>
      </c>
      <c r="B34324" t="inlineStr">
        <is>
          <t>2022-09-17 15:42</t>
        </is>
      </c>
      <c r="C34324" t="inlineStr">
        <is>
          <t>مكتمل</t>
        </is>
      </c>
      <c r="D34324" t="inlineStr">
        <is>
          <t>Mohammed Alqarni</t>
        </is>
      </c>
      <c r="E34324" t="inlineStr">
        <is>
          <t>الدمام</t>
        </is>
      </c>
      <c r="F34324" s="46" t="n">
        <v>2489.4</v>
      </c>
      <c r="G34324" t="inlineStr">
        <is>
          <t>sgarmc</t>
        </is>
      </c>
      <c r="H34324" t="inlineStr">
        <is>
          <t>تمارا (تقسيط)</t>
        </is>
      </c>
      <c r="I34324" t="n">
        <v>1</v>
      </c>
    </row>
    <row r="34325">
      <c r="A34325" t="inlineStr">
        <is>
          <t>46398</t>
        </is>
      </c>
      <c r="B34325" t="inlineStr">
        <is>
          <t>2022-09-17 11:28</t>
        </is>
      </c>
      <c r="C34325" t="inlineStr">
        <is>
          <t>مكتمل</t>
        </is>
      </c>
      <c r="D34325" t="inlineStr">
        <is>
          <t>احمد الشهراني</t>
        </is>
      </c>
      <c r="E34325" t="inlineStr">
        <is>
          <t>أبها</t>
        </is>
      </c>
      <c r="F34325" s="46" t="n">
        <v>1839.08</v>
      </c>
      <c r="G34325" t="inlineStr">
        <is>
          <t>sgarmc</t>
        </is>
      </c>
      <c r="H34325" t="inlineStr">
        <is>
          <t>Apple Pay</t>
        </is>
      </c>
      <c r="I34325" t="n">
        <v>1</v>
      </c>
    </row>
    <row r="34326">
      <c r="A34326" t="inlineStr">
        <is>
          <t>46397</t>
        </is>
      </c>
      <c r="B34326" t="inlineStr">
        <is>
          <t>2022-09-16 23:25</t>
        </is>
      </c>
      <c r="C34326" t="inlineStr">
        <is>
          <t>مكتمل</t>
        </is>
      </c>
      <c r="D34326" t="inlineStr">
        <is>
          <t>علي القرني</t>
        </is>
      </c>
      <c r="E34326" t="inlineStr">
        <is>
          <t>الرياض</t>
        </is>
      </c>
      <c r="F34326" s="46" t="n">
        <v>2978.99</v>
      </c>
      <c r="G34326" t="inlineStr"/>
      <c r="H34326" t="inlineStr">
        <is>
          <t>تمارا (تقسيط)</t>
        </is>
      </c>
      <c r="I34326" t="n">
        <v>1</v>
      </c>
    </row>
    <row r="34327">
      <c r="A34327" t="inlineStr">
        <is>
          <t>46396</t>
        </is>
      </c>
      <c r="B34327" t="inlineStr">
        <is>
          <t>2022-09-16 22:55</t>
        </is>
      </c>
      <c r="C34327" t="inlineStr">
        <is>
          <t>ملغي</t>
        </is>
      </c>
      <c r="D34327" t="inlineStr">
        <is>
          <t>احمد الشهراني</t>
        </is>
      </c>
      <c r="E34327" t="inlineStr">
        <is>
          <t>أبها</t>
        </is>
      </c>
      <c r="F34327" s="46" t="n">
        <v>1839.08</v>
      </c>
      <c r="G34327" t="inlineStr">
        <is>
          <t>sgarmc</t>
        </is>
      </c>
      <c r="H34327" t="inlineStr">
        <is>
          <t>Apple Pay</t>
        </is>
      </c>
      <c r="I34327" t="n">
        <v>1</v>
      </c>
    </row>
    <row r="34328">
      <c r="A34328" t="inlineStr">
        <is>
          <t>46395</t>
        </is>
      </c>
      <c r="B34328" t="inlineStr">
        <is>
          <t>2022-09-16 14:10</t>
        </is>
      </c>
      <c r="C34328" t="inlineStr">
        <is>
          <t>مكتمل</t>
        </is>
      </c>
      <c r="D34328" t="inlineStr">
        <is>
          <t>Mona Mimony</t>
        </is>
      </c>
      <c r="E34328" t="inlineStr">
        <is>
          <t>الرياض</t>
        </is>
      </c>
      <c r="F34328" s="46" t="n">
        <v>2358</v>
      </c>
      <c r="G34328" t="inlineStr"/>
      <c r="H34328" t="inlineStr">
        <is>
          <t>تابي (تقسيط)</t>
        </is>
      </c>
      <c r="I34328" t="n">
        <v>2</v>
      </c>
    </row>
    <row r="34329">
      <c r="A34329" t="inlineStr">
        <is>
          <t>46377</t>
        </is>
      </c>
      <c r="B34329" t="inlineStr">
        <is>
          <t>2022-09-15 06:19</t>
        </is>
      </c>
      <c r="C34329" t="inlineStr">
        <is>
          <t>مكتمل</t>
        </is>
      </c>
      <c r="D34329" t="inlineStr">
        <is>
          <t>Mustafa Alsowij</t>
        </is>
      </c>
      <c r="E34329" t="inlineStr">
        <is>
          <t>الخبر</t>
        </is>
      </c>
      <c r="F34329" s="46" t="n">
        <v>3059.87</v>
      </c>
      <c r="G34329" t="inlineStr">
        <is>
          <t>sgwala</t>
        </is>
      </c>
      <c r="H34329" t="inlineStr">
        <is>
          <t>تابي (تقسيط)</t>
        </is>
      </c>
      <c r="I34329" t="n">
        <v>1</v>
      </c>
    </row>
    <row r="34330">
      <c r="A34330" t="inlineStr">
        <is>
          <t>46358</t>
        </is>
      </c>
      <c r="B34330" t="inlineStr">
        <is>
          <t>2022-09-14 08:14</t>
        </is>
      </c>
      <c r="C34330" t="inlineStr">
        <is>
          <t>مكتمل</t>
        </is>
      </c>
      <c r="D34330" t="inlineStr">
        <is>
          <t>AZIZUR REHMAN</t>
        </is>
      </c>
      <c r="E34330" t="inlineStr">
        <is>
          <t>الرياض</t>
        </is>
      </c>
      <c r="F34330" s="46" t="n">
        <v>2161.08</v>
      </c>
      <c r="G34330" t="inlineStr">
        <is>
          <t>sgarmc</t>
        </is>
      </c>
      <c r="H34330" t="inlineStr">
        <is>
          <t>Apple Pay</t>
        </is>
      </c>
      <c r="I34330" t="n">
        <v>1</v>
      </c>
    </row>
    <row r="34331">
      <c r="A34331" t="inlineStr">
        <is>
          <t>46349</t>
        </is>
      </c>
      <c r="B34331" t="inlineStr">
        <is>
          <t>2022-09-13 13:54</t>
        </is>
      </c>
      <c r="C34331" t="inlineStr">
        <is>
          <t>ملغي</t>
        </is>
      </c>
      <c r="D34331" t="inlineStr">
        <is>
          <t>Maher munif</t>
        </is>
      </c>
      <c r="E34331" t="inlineStr">
        <is>
          <t>الرياض</t>
        </is>
      </c>
      <c r="F34331" s="46" t="n">
        <v>748.65</v>
      </c>
      <c r="G34331" t="inlineStr"/>
      <c r="H34331" t="inlineStr">
        <is>
          <t>بطاقة ائتمانية (PayTabs)</t>
        </is>
      </c>
      <c r="I34331" t="n">
        <v>1</v>
      </c>
    </row>
    <row r="34332">
      <c r="A34332" t="inlineStr">
        <is>
          <t>46347</t>
        </is>
      </c>
      <c r="B34332" t="inlineStr">
        <is>
          <t>2022-09-13 11:35</t>
        </is>
      </c>
      <c r="C34332" t="inlineStr">
        <is>
          <t>مكتمل</t>
        </is>
      </c>
      <c r="D34332" t="inlineStr">
        <is>
          <t>sami mohamedali</t>
        </is>
      </c>
      <c r="E34332" t="inlineStr">
        <is>
          <t>الرياض</t>
        </is>
      </c>
      <c r="F34332" s="46" t="n">
        <v>1999</v>
      </c>
      <c r="G34332" t="inlineStr"/>
      <c r="H34332" t="inlineStr">
        <is>
          <t>تمارا (تقسيط)</t>
        </is>
      </c>
      <c r="I34332" t="n">
        <v>1</v>
      </c>
    </row>
    <row r="34333">
      <c r="A34333" t="inlineStr">
        <is>
          <t>46345</t>
        </is>
      </c>
      <c r="B34333" t="inlineStr">
        <is>
          <t>2022-09-12 22:59</t>
        </is>
      </c>
      <c r="C34333" t="inlineStr">
        <is>
          <t>ملغي</t>
        </is>
      </c>
      <c r="D34333" t="inlineStr">
        <is>
          <t>Sultan Alotaibi</t>
        </is>
      </c>
      <c r="E34333" t="inlineStr">
        <is>
          <t>الرياض</t>
        </is>
      </c>
      <c r="F34333" s="46" t="n">
        <v>4023.85</v>
      </c>
      <c r="G34333" t="inlineStr"/>
      <c r="H34333" t="inlineStr">
        <is>
          <t>بطاقة ائتمانية (PayTabs)</t>
        </is>
      </c>
      <c r="I34333" t="n">
        <v>1</v>
      </c>
    </row>
    <row r="34334">
      <c r="A34334" t="inlineStr">
        <is>
          <t>46344</t>
        </is>
      </c>
      <c r="B34334" t="inlineStr">
        <is>
          <t>2022-09-12 18:55</t>
        </is>
      </c>
      <c r="C34334" t="inlineStr">
        <is>
          <t>مكتمل</t>
        </is>
      </c>
      <c r="D34334" t="inlineStr">
        <is>
          <t>نور البرغلي</t>
        </is>
      </c>
      <c r="E34334" t="inlineStr">
        <is>
          <t>المدينة المنورة</t>
        </is>
      </c>
      <c r="F34334" s="46" t="n">
        <v>3849.05</v>
      </c>
      <c r="G34334" t="inlineStr"/>
      <c r="H34334" t="inlineStr">
        <is>
          <t>تمارا (تقسيط)</t>
        </is>
      </c>
      <c r="I34334" t="n">
        <v>1</v>
      </c>
    </row>
    <row r="34335">
      <c r="A34335" t="inlineStr">
        <is>
          <t>46343</t>
        </is>
      </c>
      <c r="B34335" t="inlineStr">
        <is>
          <t>2022-09-12 18:50</t>
        </is>
      </c>
      <c r="C34335" t="inlineStr">
        <is>
          <t>ملغي</t>
        </is>
      </c>
      <c r="D34335" t="inlineStr">
        <is>
          <t>نور البرغلي</t>
        </is>
      </c>
      <c r="E34335" t="inlineStr">
        <is>
          <t>المدينة المنورة</t>
        </is>
      </c>
      <c r="F34335" s="46" t="n">
        <v>4099</v>
      </c>
      <c r="G34335" t="inlineStr"/>
      <c r="H34335" t="inlineStr">
        <is>
          <t>تابي (تقسيط)</t>
        </is>
      </c>
      <c r="I34335" t="n">
        <v>1</v>
      </c>
    </row>
    <row r="34336">
      <c r="A34336" t="inlineStr">
        <is>
          <t>46326</t>
        </is>
      </c>
      <c r="B34336" t="inlineStr">
        <is>
          <t>2022-09-11 08:13</t>
        </is>
      </c>
      <c r="C34336" t="inlineStr">
        <is>
          <t>مكتمل</t>
        </is>
      </c>
      <c r="D34336" t="inlineStr">
        <is>
          <t>Waqas Ahmed</t>
        </is>
      </c>
      <c r="E34336" t="inlineStr">
        <is>
          <t>الرياض</t>
        </is>
      </c>
      <c r="F34336" s="46" t="n">
        <v>3689</v>
      </c>
      <c r="G34336" t="inlineStr"/>
      <c r="H34336" t="inlineStr">
        <is>
          <t>تابي (تقسيط)</t>
        </is>
      </c>
      <c r="I34336" t="n">
        <v>1</v>
      </c>
    </row>
    <row r="34337">
      <c r="A34337" t="inlineStr">
        <is>
          <t>46290</t>
        </is>
      </c>
      <c r="B34337" t="inlineStr">
        <is>
          <t>2022-09-10 11:48</t>
        </is>
      </c>
      <c r="C34337" t="inlineStr">
        <is>
          <t>مكتمل</t>
        </is>
      </c>
      <c r="D34337" t="inlineStr">
        <is>
          <t>Abdulhaleem Aljawi</t>
        </is>
      </c>
      <c r="E34337" t="inlineStr">
        <is>
          <t>جدة</t>
        </is>
      </c>
      <c r="F34337" s="46" t="n">
        <v>3558.28</v>
      </c>
      <c r="G34337" t="inlineStr">
        <is>
          <t>sgsdc</t>
        </is>
      </c>
      <c r="H34337" t="inlineStr">
        <is>
          <t>تمارا (تقسيط)</t>
        </is>
      </c>
      <c r="I34337" t="n">
        <v>1</v>
      </c>
    </row>
    <row r="34338">
      <c r="A34338" t="inlineStr">
        <is>
          <t>46289</t>
        </is>
      </c>
      <c r="B34338" t="inlineStr">
        <is>
          <t>2022-09-10 09:24</t>
        </is>
      </c>
      <c r="C34338" t="inlineStr">
        <is>
          <t>مكتمل</t>
        </is>
      </c>
      <c r="D34338" t="inlineStr">
        <is>
          <t>Iyad Albloushi</t>
        </is>
      </c>
      <c r="E34338" t="inlineStr">
        <is>
          <t>المدينة المنورة</t>
        </is>
      </c>
      <c r="F34338" s="46" t="n">
        <v>5748.85</v>
      </c>
      <c r="G34338" t="inlineStr"/>
      <c r="H34338" t="inlineStr">
        <is>
          <t>تابي (تقسيط)</t>
        </is>
      </c>
      <c r="I34338" t="n">
        <v>1</v>
      </c>
    </row>
    <row r="34339">
      <c r="A34339" t="inlineStr">
        <is>
          <t>46286</t>
        </is>
      </c>
      <c r="B34339" t="inlineStr">
        <is>
          <t>2022-09-10 00:53</t>
        </is>
      </c>
      <c r="C34339" t="inlineStr">
        <is>
          <t>ملغي</t>
        </is>
      </c>
      <c r="D34339" t="inlineStr">
        <is>
          <t>عبدالله المقرن</t>
        </is>
      </c>
      <c r="E34339" t="inlineStr">
        <is>
          <t>الرياض</t>
        </is>
      </c>
      <c r="F34339" s="46" t="n">
        <v>127.65</v>
      </c>
      <c r="G34339" t="inlineStr"/>
      <c r="H34339" t="inlineStr">
        <is>
          <t>بطاقة ائتمانية (PayTabs)</t>
        </is>
      </c>
      <c r="I34339" t="n">
        <v>1</v>
      </c>
    </row>
    <row r="34340">
      <c r="A34340" t="inlineStr">
        <is>
          <t>46285</t>
        </is>
      </c>
      <c r="B34340" t="inlineStr">
        <is>
          <t>2022-09-09 23:49</t>
        </is>
      </c>
      <c r="C34340" t="inlineStr">
        <is>
          <t>ملغي</t>
        </is>
      </c>
      <c r="D34340" t="inlineStr">
        <is>
          <t>لجين الجوهر</t>
        </is>
      </c>
      <c r="E34340" t="inlineStr">
        <is>
          <t>جدة</t>
        </is>
      </c>
      <c r="F34340" s="46" t="n">
        <v>599</v>
      </c>
      <c r="G34340" t="inlineStr"/>
      <c r="H34340" t="inlineStr">
        <is>
          <t>تابي (تقسيط)</t>
        </is>
      </c>
      <c r="I34340" t="n">
        <v>1</v>
      </c>
    </row>
    <row r="34341">
      <c r="A34341" t="inlineStr">
        <is>
          <t>46282</t>
        </is>
      </c>
      <c r="B34341" t="inlineStr">
        <is>
          <t>2022-09-09 11:05</t>
        </is>
      </c>
      <c r="C34341" t="inlineStr">
        <is>
          <t>مكتمل</t>
        </is>
      </c>
      <c r="D34341" t="inlineStr">
        <is>
          <t>Abdullah Alyahya</t>
        </is>
      </c>
      <c r="E34341" t="inlineStr">
        <is>
          <t>الرياض</t>
        </is>
      </c>
      <c r="F34341" s="46" t="n">
        <v>657.38</v>
      </c>
      <c r="G34341" t="inlineStr">
        <is>
          <t>sgwala</t>
        </is>
      </c>
      <c r="H34341" t="inlineStr">
        <is>
          <t>بطاقة ائتمانية (PayTabs)</t>
        </is>
      </c>
      <c r="I34341" t="n">
        <v>2</v>
      </c>
    </row>
    <row r="34342">
      <c r="A34342" t="inlineStr">
        <is>
          <t>46281</t>
        </is>
      </c>
      <c r="B34342" t="inlineStr">
        <is>
          <t>2022-09-09 09:09</t>
        </is>
      </c>
      <c r="C34342" t="inlineStr">
        <is>
          <t>مكتمل</t>
        </is>
      </c>
      <c r="D34342" t="inlineStr">
        <is>
          <t>أسماء القاضي</t>
        </is>
      </c>
      <c r="E34342" t="inlineStr">
        <is>
          <t>حائل</t>
        </is>
      </c>
      <c r="F34342" s="46" t="n">
        <v>1819</v>
      </c>
      <c r="G34342" t="inlineStr"/>
      <c r="H34342" t="inlineStr">
        <is>
          <t>تابي (تقسيط)</t>
        </is>
      </c>
      <c r="I34342" t="n">
        <v>1</v>
      </c>
    </row>
    <row r="34343">
      <c r="A34343" t="inlineStr">
        <is>
          <t>46280</t>
        </is>
      </c>
      <c r="B34343" t="inlineStr">
        <is>
          <t>2022-09-08 20:58</t>
        </is>
      </c>
      <c r="C34343" t="inlineStr">
        <is>
          <t>مكتمل</t>
        </is>
      </c>
      <c r="D34343" t="inlineStr">
        <is>
          <t>علي البيش</t>
        </is>
      </c>
      <c r="E34343" t="inlineStr">
        <is>
          <t>القطيف</t>
        </is>
      </c>
      <c r="F34343" s="46" t="n">
        <v>3558.28</v>
      </c>
      <c r="G34343" t="inlineStr">
        <is>
          <t>sgwala</t>
        </is>
      </c>
      <c r="H34343" t="inlineStr">
        <is>
          <t>تابي (تقسيط)</t>
        </is>
      </c>
      <c r="I34343" t="n">
        <v>1</v>
      </c>
    </row>
    <row r="34344">
      <c r="A34344" t="inlineStr">
        <is>
          <t>46244</t>
        </is>
      </c>
      <c r="B34344" t="inlineStr">
        <is>
          <t>2022-09-07 22:13</t>
        </is>
      </c>
      <c r="C34344" t="inlineStr">
        <is>
          <t>مكتمل</t>
        </is>
      </c>
      <c r="D34344" t="inlineStr">
        <is>
          <t>YAHYA ASIRI</t>
        </is>
      </c>
      <c r="E34344" t="inlineStr">
        <is>
          <t>Khames Mushait</t>
        </is>
      </c>
      <c r="F34344" s="46" t="n">
        <v>1939</v>
      </c>
      <c r="G34344" t="inlineStr"/>
      <c r="H34344" t="inlineStr">
        <is>
          <t>تابي (تقسيط)</t>
        </is>
      </c>
      <c r="I34344" t="n">
        <v>1</v>
      </c>
    </row>
    <row r="34345">
      <c r="A34345" t="inlineStr">
        <is>
          <t>46241</t>
        </is>
      </c>
      <c r="B34345" t="inlineStr">
        <is>
          <t>2022-09-07 22:06</t>
        </is>
      </c>
      <c r="C34345" t="inlineStr">
        <is>
          <t>مكتمل</t>
        </is>
      </c>
      <c r="D34345" t="inlineStr">
        <is>
          <t>ثامر القرشي</t>
        </is>
      </c>
      <c r="E34345" t="inlineStr">
        <is>
          <t>الطائف</t>
        </is>
      </c>
      <c r="F34345" s="46" t="n">
        <v>94.3</v>
      </c>
      <c r="G34345" t="inlineStr"/>
      <c r="H34345" t="inlineStr">
        <is>
          <t>تابي (تقسيط)</t>
        </is>
      </c>
      <c r="I34345" t="n">
        <v>1</v>
      </c>
    </row>
    <row r="34346">
      <c r="A34346" t="inlineStr">
        <is>
          <t>46231</t>
        </is>
      </c>
      <c r="B34346" t="inlineStr">
        <is>
          <t>2022-09-07 21:01</t>
        </is>
      </c>
      <c r="C34346" t="inlineStr">
        <is>
          <t>مكتمل</t>
        </is>
      </c>
      <c r="D34346" t="inlineStr">
        <is>
          <t>Abdulrahman Albusaimi</t>
        </is>
      </c>
      <c r="E34346" t="inlineStr">
        <is>
          <t>الدمام</t>
        </is>
      </c>
      <c r="F34346" s="46" t="n">
        <v>5949.36</v>
      </c>
      <c r="G34346" t="inlineStr">
        <is>
          <t>sgwala</t>
        </is>
      </c>
      <c r="H34346" t="inlineStr">
        <is>
          <t>بطاقة ائتمانية (PayTabs)</t>
        </is>
      </c>
      <c r="I34346" t="n">
        <v>1</v>
      </c>
    </row>
    <row r="34347">
      <c r="A34347" t="inlineStr">
        <is>
          <t>46228</t>
        </is>
      </c>
      <c r="B34347" t="inlineStr">
        <is>
          <t>2022-09-07 19:31</t>
        </is>
      </c>
      <c r="C34347" t="inlineStr">
        <is>
          <t>ملغي</t>
        </is>
      </c>
      <c r="D34347" t="inlineStr">
        <is>
          <t>YAHYA ASIRI</t>
        </is>
      </c>
      <c r="E34347" t="inlineStr">
        <is>
          <t>Khames Mushait</t>
        </is>
      </c>
      <c r="F34347" s="46" t="n">
        <v>3199</v>
      </c>
      <c r="G34347" t="inlineStr"/>
      <c r="H34347" t="inlineStr">
        <is>
          <t>تابي (تقسيط)</t>
        </is>
      </c>
      <c r="I34347" t="n">
        <v>1</v>
      </c>
    </row>
    <row r="34348">
      <c r="A34348" t="inlineStr">
        <is>
          <t>46225</t>
        </is>
      </c>
      <c r="B34348" t="inlineStr">
        <is>
          <t>2022-09-07 14:53</t>
        </is>
      </c>
      <c r="C34348" t="inlineStr">
        <is>
          <t>مكتمل</t>
        </is>
      </c>
      <c r="D34348" t="inlineStr">
        <is>
          <t>Abdulrahman Alhwaimel</t>
        </is>
      </c>
      <c r="E34348" t="inlineStr">
        <is>
          <t>الرياض</t>
        </is>
      </c>
      <c r="F34348" s="46" t="n">
        <v>5444.56</v>
      </c>
      <c r="G34348" t="inlineStr">
        <is>
          <t>sgwala</t>
        </is>
      </c>
      <c r="H34348" t="inlineStr">
        <is>
          <t>بطاقة ائتمانية (PayTabs)</t>
        </is>
      </c>
      <c r="I34348" t="n">
        <v>2</v>
      </c>
    </row>
    <row r="34349">
      <c r="A34349" t="inlineStr">
        <is>
          <t>46189</t>
        </is>
      </c>
      <c r="B34349" t="inlineStr">
        <is>
          <t>2022-09-07 03:44</t>
        </is>
      </c>
      <c r="C34349" t="inlineStr">
        <is>
          <t>ملغي</t>
        </is>
      </c>
      <c r="D34349" t="inlineStr">
        <is>
          <t>مشعل العتيبي</t>
        </is>
      </c>
      <c r="E34349" t="inlineStr">
        <is>
          <t>جدة</t>
        </is>
      </c>
      <c r="F34349" s="46" t="n">
        <v>1630.8</v>
      </c>
      <c r="G34349" t="inlineStr">
        <is>
          <t>sgsdc</t>
        </is>
      </c>
      <c r="H34349" t="inlineStr">
        <is>
          <t>بطاقة ائتمانية (PayTabs)</t>
        </is>
      </c>
      <c r="I34349" t="n">
        <v>1</v>
      </c>
    </row>
    <row r="34350">
      <c r="A34350" t="inlineStr">
        <is>
          <t>46147</t>
        </is>
      </c>
      <c r="B34350" t="inlineStr">
        <is>
          <t>2022-09-06 13:36</t>
        </is>
      </c>
      <c r="C34350" t="inlineStr">
        <is>
          <t>مكتمل</t>
        </is>
      </c>
      <c r="D34350" t="inlineStr">
        <is>
          <t>Abdulrahman Alhwaimel</t>
        </is>
      </c>
      <c r="E34350" t="inlineStr">
        <is>
          <t>الرياض</t>
        </is>
      </c>
      <c r="F34350" s="46" t="n">
        <v>2309.43</v>
      </c>
      <c r="G34350" t="inlineStr">
        <is>
          <t>sgwala</t>
        </is>
      </c>
      <c r="H34350" t="inlineStr">
        <is>
          <t>بطاقة ائتمانية (PayTabs)</t>
        </is>
      </c>
      <c r="I34350" t="n">
        <v>1</v>
      </c>
    </row>
    <row r="34351">
      <c r="A34351" t="inlineStr">
        <is>
          <t>46146</t>
        </is>
      </c>
      <c r="B34351" t="inlineStr">
        <is>
          <t>2022-09-06 10:17</t>
        </is>
      </c>
      <c r="C34351" t="inlineStr">
        <is>
          <t>ملغي</t>
        </is>
      </c>
      <c r="D34351" t="inlineStr">
        <is>
          <t>Nehal Ab</t>
        </is>
      </c>
      <c r="E34351" t="inlineStr">
        <is>
          <t>مكة المكرمة</t>
        </is>
      </c>
      <c r="F34351" s="46" t="n">
        <v>2241.35</v>
      </c>
      <c r="G34351" t="inlineStr"/>
      <c r="H34351" t="inlineStr">
        <is>
          <t>بطاقة ائتمانية (PayTabs)</t>
        </is>
      </c>
      <c r="I34351" t="n">
        <v>1</v>
      </c>
    </row>
    <row r="34352">
      <c r="A34352" t="inlineStr">
        <is>
          <t>46144</t>
        </is>
      </c>
      <c r="B34352" t="inlineStr">
        <is>
          <t>2022-09-05 18:13</t>
        </is>
      </c>
      <c r="C34352" t="inlineStr">
        <is>
          <t>مكتمل</t>
        </is>
      </c>
      <c r="D34352" t="inlineStr">
        <is>
          <t>ساره سليمان</t>
        </is>
      </c>
      <c r="E34352" t="inlineStr">
        <is>
          <t>الرياض</t>
        </is>
      </c>
      <c r="F34352" s="46" t="n">
        <v>1483.89</v>
      </c>
      <c r="G34352" t="inlineStr"/>
      <c r="H34352" t="inlineStr">
        <is>
          <t>بطاقة ائتمانية (PayTabs)</t>
        </is>
      </c>
      <c r="I34352" t="n">
        <v>1</v>
      </c>
    </row>
    <row r="34353">
      <c r="A34353" t="inlineStr">
        <is>
          <t>46137</t>
        </is>
      </c>
      <c r="B34353" t="inlineStr">
        <is>
          <t>2022-09-05 12:34</t>
        </is>
      </c>
      <c r="C34353" t="inlineStr">
        <is>
          <t>مكتمل</t>
        </is>
      </c>
      <c r="D34353" t="inlineStr">
        <is>
          <t>سلمان المالكي</t>
        </is>
      </c>
      <c r="E34353" t="inlineStr">
        <is>
          <t>جدة</t>
        </is>
      </c>
      <c r="F34353" s="46" t="n">
        <v>2049</v>
      </c>
      <c r="G34353" t="inlineStr"/>
      <c r="H34353" t="inlineStr">
        <is>
          <t>تابي (تقسيط)</t>
        </is>
      </c>
      <c r="I34353" t="n">
        <v>1</v>
      </c>
    </row>
    <row r="34354">
      <c r="A34354" t="inlineStr">
        <is>
          <t>46136</t>
        </is>
      </c>
      <c r="B34354" t="inlineStr">
        <is>
          <t>2022-09-05 10:12</t>
        </is>
      </c>
      <c r="C34354" t="inlineStr">
        <is>
          <t>مكتمل</t>
        </is>
      </c>
      <c r="D34354" t="inlineStr">
        <is>
          <t>ابو فهد</t>
        </is>
      </c>
      <c r="E34354" t="inlineStr">
        <is>
          <t>الطائف</t>
        </is>
      </c>
      <c r="F34354" s="46" t="n">
        <v>4199</v>
      </c>
      <c r="G34354" t="inlineStr"/>
      <c r="H34354" t="inlineStr">
        <is>
          <t>تابي (تقسيط)</t>
        </is>
      </c>
      <c r="I34354" t="n">
        <v>1</v>
      </c>
    </row>
    <row r="34355">
      <c r="A34355" t="inlineStr">
        <is>
          <t>46135</t>
        </is>
      </c>
      <c r="B34355" t="inlineStr">
        <is>
          <t>2022-09-04 21:35</t>
        </is>
      </c>
      <c r="C34355" t="inlineStr">
        <is>
          <t>مكتمل</t>
        </is>
      </c>
      <c r="D34355" t="inlineStr">
        <is>
          <t>Tom Remuel Olaez</t>
        </is>
      </c>
      <c r="E34355" t="inlineStr">
        <is>
          <t>الرياض</t>
        </is>
      </c>
      <c r="F34355" s="46" t="n">
        <v>815.4</v>
      </c>
      <c r="G34355" t="inlineStr">
        <is>
          <t>sgstc</t>
        </is>
      </c>
      <c r="H34355" t="inlineStr">
        <is>
          <t>تابي (تقسيط)</t>
        </is>
      </c>
      <c r="I34355" t="n">
        <v>1</v>
      </c>
    </row>
    <row r="34356">
      <c r="A34356" t="inlineStr">
        <is>
          <t>46133</t>
        </is>
      </c>
      <c r="B34356" t="inlineStr">
        <is>
          <t>2022-09-04 20:54</t>
        </is>
      </c>
      <c r="C34356" t="inlineStr">
        <is>
          <t>مكتمل</t>
        </is>
      </c>
      <c r="D34356" t="inlineStr">
        <is>
          <t>مانع الكنفري</t>
        </is>
      </c>
      <c r="E34356" t="inlineStr">
        <is>
          <t>نجران</t>
        </is>
      </c>
      <c r="F34356" s="46" t="n">
        <v>2809</v>
      </c>
      <c r="G34356" t="inlineStr"/>
      <c r="H34356" t="inlineStr">
        <is>
          <t>بطاقة ائتمانية (PayTabs)</t>
        </is>
      </c>
      <c r="I34356" t="n">
        <v>1</v>
      </c>
    </row>
    <row r="34357">
      <c r="A34357" t="inlineStr">
        <is>
          <t>46114</t>
        </is>
      </c>
      <c r="B34357" t="inlineStr">
        <is>
          <t>2022-09-04 03:47</t>
        </is>
      </c>
      <c r="C34357" t="inlineStr">
        <is>
          <t>فشل الدفع</t>
        </is>
      </c>
      <c r="D34357" t="inlineStr">
        <is>
          <t>ملفي ظافر القحطاني</t>
        </is>
      </c>
      <c r="E34357" t="inlineStr">
        <is>
          <t>الدمام</t>
        </is>
      </c>
      <c r="F34357" s="46" t="n">
        <v>3688.28</v>
      </c>
      <c r="G34357" t="inlineStr">
        <is>
          <t>sgarmc</t>
        </is>
      </c>
      <c r="H34357" t="inlineStr">
        <is>
          <t>بطاقة ائتمانية (PayTabs)</t>
        </is>
      </c>
      <c r="I34357" t="n">
        <v>1</v>
      </c>
    </row>
    <row r="34358">
      <c r="A34358" t="inlineStr">
        <is>
          <t>46112</t>
        </is>
      </c>
      <c r="B34358" t="inlineStr">
        <is>
          <t>2022-09-04 00:08</t>
        </is>
      </c>
      <c r="C34358" t="inlineStr">
        <is>
          <t>مكتمل</t>
        </is>
      </c>
      <c r="D34358" t="inlineStr">
        <is>
          <t>Toth Jin</t>
        </is>
      </c>
      <c r="E34358" t="inlineStr">
        <is>
          <t>نجران</t>
        </is>
      </c>
      <c r="F34358" s="46" t="n">
        <v>817.75</v>
      </c>
      <c r="G34358" t="inlineStr"/>
      <c r="H34358" t="inlineStr">
        <is>
          <t>تابي (تقسيط)</t>
        </is>
      </c>
      <c r="I34358" t="n">
        <v>2</v>
      </c>
    </row>
    <row r="34359">
      <c r="A34359" t="inlineStr">
        <is>
          <t>46111</t>
        </is>
      </c>
      <c r="B34359" t="inlineStr">
        <is>
          <t>2022-09-03 20:22</t>
        </is>
      </c>
      <c r="C34359" t="inlineStr">
        <is>
          <t>مكتمل</t>
        </is>
      </c>
      <c r="D34359" t="inlineStr">
        <is>
          <t>كادي كادي</t>
        </is>
      </c>
      <c r="E34359" t="inlineStr">
        <is>
          <t>المدينة المنورة</t>
        </is>
      </c>
      <c r="F34359" s="46" t="n">
        <v>3299.01</v>
      </c>
      <c r="G34359" t="inlineStr"/>
      <c r="H34359" t="inlineStr">
        <is>
          <t>تابي (تقسيط)</t>
        </is>
      </c>
      <c r="I34359" t="n">
        <v>1</v>
      </c>
    </row>
    <row r="34360">
      <c r="A34360" t="inlineStr">
        <is>
          <t>46109</t>
        </is>
      </c>
      <c r="B34360" t="inlineStr">
        <is>
          <t>2022-09-03 19:25</t>
        </is>
      </c>
      <c r="C34360" t="inlineStr">
        <is>
          <t>ملغي</t>
        </is>
      </c>
      <c r="D34360" t="inlineStr">
        <is>
          <t>كادي كادي</t>
        </is>
      </c>
      <c r="E34360" t="inlineStr">
        <is>
          <t>المدينة المنورة</t>
        </is>
      </c>
      <c r="F34360" s="46" t="n">
        <v>3299.01</v>
      </c>
      <c r="G34360" t="inlineStr"/>
      <c r="H34360" t="inlineStr">
        <is>
          <t>تابي (تقسيط)</t>
        </is>
      </c>
      <c r="I34360" t="n">
        <v>1</v>
      </c>
    </row>
    <row r="34361">
      <c r="A34361" t="inlineStr">
        <is>
          <t>46107</t>
        </is>
      </c>
      <c r="B34361" t="inlineStr">
        <is>
          <t>2022-09-03 18:22</t>
        </is>
      </c>
      <c r="C34361" t="inlineStr">
        <is>
          <t>مكتمل</t>
        </is>
      </c>
      <c r="D34361" t="inlineStr">
        <is>
          <t>abdullah almazrou</t>
        </is>
      </c>
      <c r="E34361" t="inlineStr">
        <is>
          <t>الرياض</t>
        </is>
      </c>
      <c r="F34361" s="46" t="n">
        <v>1999</v>
      </c>
      <c r="G34361" t="inlineStr"/>
      <c r="H34361" t="inlineStr">
        <is>
          <t>Apple Pay</t>
        </is>
      </c>
      <c r="I34361" t="n">
        <v>1</v>
      </c>
    </row>
    <row r="34362">
      <c r="A34362" t="inlineStr">
        <is>
          <t>46095</t>
        </is>
      </c>
      <c r="B34362" t="inlineStr">
        <is>
          <t>2022-09-03 15:45</t>
        </is>
      </c>
      <c r="C34362" t="inlineStr">
        <is>
          <t>مكتمل</t>
        </is>
      </c>
      <c r="D34362" t="inlineStr">
        <is>
          <t>محمد باعبدون</t>
        </is>
      </c>
      <c r="E34362" t="inlineStr">
        <is>
          <t>مكة المكرمة</t>
        </is>
      </c>
      <c r="F34362" s="46" t="n">
        <v>307.05</v>
      </c>
      <c r="G34362" t="inlineStr"/>
      <c r="H34362" t="inlineStr">
        <is>
          <t>Apple Pay</t>
        </is>
      </c>
      <c r="I34362" t="n">
        <v>2</v>
      </c>
    </row>
    <row r="34363">
      <c r="A34363" t="inlineStr">
        <is>
          <t>46090</t>
        </is>
      </c>
      <c r="B34363" t="inlineStr">
        <is>
          <t>2022-09-03 12:36</t>
        </is>
      </c>
      <c r="C34363" t="inlineStr">
        <is>
          <t>مكتمل</t>
        </is>
      </c>
      <c r="D34363" t="inlineStr">
        <is>
          <t>Muna Alhasawi</t>
        </is>
      </c>
      <c r="E34363" t="inlineStr">
        <is>
          <t>Rabigh</t>
        </is>
      </c>
      <c r="F34363" s="46" t="n">
        <v>2537.4</v>
      </c>
      <c r="G34363" t="inlineStr">
        <is>
          <t>sgwala</t>
        </is>
      </c>
      <c r="H34363" t="inlineStr">
        <is>
          <t>تابي (تقسيط)</t>
        </is>
      </c>
      <c r="I34363" t="n">
        <v>1</v>
      </c>
    </row>
    <row r="34364">
      <c r="A34364" t="inlineStr">
        <is>
          <t>46084</t>
        </is>
      </c>
      <c r="B34364" t="inlineStr">
        <is>
          <t>2022-09-03 09:08</t>
        </is>
      </c>
      <c r="C34364" t="inlineStr">
        <is>
          <t>مكتمل</t>
        </is>
      </c>
      <c r="D34364" t="inlineStr">
        <is>
          <t>مشاري السبيعي</t>
        </is>
      </c>
      <c r="E34364" t="inlineStr">
        <is>
          <t>الهفوف</t>
        </is>
      </c>
      <c r="F34364" s="46" t="n">
        <v>755.9400000000001</v>
      </c>
      <c r="G34364" t="inlineStr">
        <is>
          <t>sgarmc</t>
        </is>
      </c>
      <c r="H34364" t="inlineStr">
        <is>
          <t>Apple Pay</t>
        </is>
      </c>
      <c r="I34364" t="n">
        <v>1</v>
      </c>
    </row>
    <row r="34365">
      <c r="A34365" t="inlineStr">
        <is>
          <t>46082</t>
        </is>
      </c>
      <c r="B34365" t="inlineStr">
        <is>
          <t>2022-09-03 01:31</t>
        </is>
      </c>
      <c r="C34365" t="inlineStr">
        <is>
          <t>مكتمل</t>
        </is>
      </c>
      <c r="D34365" t="inlineStr">
        <is>
          <t>مشاري السبيعي</t>
        </is>
      </c>
      <c r="E34365" t="inlineStr">
        <is>
          <t>الهفوف</t>
        </is>
      </c>
      <c r="F34365" s="46" t="n">
        <v>1719.14</v>
      </c>
      <c r="G34365" t="inlineStr">
        <is>
          <t>sgarmc</t>
        </is>
      </c>
      <c r="H34365" t="inlineStr">
        <is>
          <t>Apple Pay</t>
        </is>
      </c>
      <c r="I34365" t="n">
        <v>1</v>
      </c>
    </row>
    <row r="34366">
      <c r="A34366" t="inlineStr">
        <is>
          <t>46080</t>
        </is>
      </c>
      <c r="B34366" t="inlineStr">
        <is>
          <t>2022-09-02 21:24</t>
        </is>
      </c>
      <c r="C34366" t="inlineStr">
        <is>
          <t>مكتمل</t>
        </is>
      </c>
      <c r="D34366" t="inlineStr">
        <is>
          <t>عهد الفهمي</t>
        </is>
      </c>
      <c r="E34366" t="inlineStr">
        <is>
          <t>جدة</t>
        </is>
      </c>
      <c r="F34366" s="46" t="n">
        <v>3748</v>
      </c>
      <c r="G34366" t="inlineStr"/>
      <c r="H34366" t="inlineStr">
        <is>
          <t>تمارا (تقسيط)</t>
        </is>
      </c>
      <c r="I34366" t="n">
        <v>2</v>
      </c>
    </row>
    <row r="34367">
      <c r="A34367" t="inlineStr">
        <is>
          <t>46079</t>
        </is>
      </c>
      <c r="B34367" t="inlineStr">
        <is>
          <t>2022-09-02 16:47</t>
        </is>
      </c>
      <c r="C34367" t="inlineStr">
        <is>
          <t>مسترجع</t>
        </is>
      </c>
      <c r="D34367" t="inlineStr">
        <is>
          <t>جابر السليمان</t>
        </is>
      </c>
      <c r="E34367" t="inlineStr">
        <is>
          <t>حائل</t>
        </is>
      </c>
      <c r="F34367" s="46" t="n">
        <v>3399</v>
      </c>
      <c r="G34367" t="inlineStr"/>
      <c r="H34367" t="inlineStr">
        <is>
          <t>تابي (تقسيط)</t>
        </is>
      </c>
      <c r="I34367" t="n">
        <v>1</v>
      </c>
    </row>
    <row r="34368">
      <c r="A34368" t="inlineStr">
        <is>
          <t>46078</t>
        </is>
      </c>
      <c r="B34368" t="inlineStr">
        <is>
          <t>2022-09-02 16:10</t>
        </is>
      </c>
      <c r="C34368" t="inlineStr">
        <is>
          <t>مكتمل</t>
        </is>
      </c>
      <c r="D34368" t="inlineStr">
        <is>
          <t>Mohammad Yamani</t>
        </is>
      </c>
      <c r="E34368" t="inlineStr">
        <is>
          <t>Yanbu Al Bahr</t>
        </is>
      </c>
      <c r="F34368" s="46" t="n">
        <v>1649.4</v>
      </c>
      <c r="G34368" t="inlineStr">
        <is>
          <t>sgwala</t>
        </is>
      </c>
      <c r="H34368" t="inlineStr">
        <is>
          <t>بطاقة ائتمانية (PayTabs)</t>
        </is>
      </c>
      <c r="I34368" t="n">
        <v>1</v>
      </c>
    </row>
    <row r="34369">
      <c r="A34369" t="inlineStr">
        <is>
          <t>46077</t>
        </is>
      </c>
      <c r="B34369" t="inlineStr">
        <is>
          <t>2022-09-02 11:47</t>
        </is>
      </c>
      <c r="C34369" t="inlineStr">
        <is>
          <t>مكتمل</t>
        </is>
      </c>
      <c r="D34369" t="inlineStr">
        <is>
          <t>سعيد الشهراني</t>
        </is>
      </c>
      <c r="E34369" t="inlineStr">
        <is>
          <t>Khames Mushait</t>
        </is>
      </c>
      <c r="F34369" s="46" t="n">
        <v>1289</v>
      </c>
      <c r="G34369" t="inlineStr"/>
      <c r="H34369" t="inlineStr">
        <is>
          <t>تابي (تقسيط)</t>
        </is>
      </c>
      <c r="I34369" t="n">
        <v>1</v>
      </c>
    </row>
    <row r="34370">
      <c r="A34370" t="inlineStr">
        <is>
          <t>46076</t>
        </is>
      </c>
      <c r="B34370" t="inlineStr">
        <is>
          <t>2022-09-02 11:10</t>
        </is>
      </c>
      <c r="C34370" t="inlineStr">
        <is>
          <t>مكتمل</t>
        </is>
      </c>
      <c r="D34370" t="inlineStr">
        <is>
          <t>Ahmad Hasan</t>
        </is>
      </c>
      <c r="E34370" t="inlineStr">
        <is>
          <t>جدة</t>
        </is>
      </c>
      <c r="F34370" s="46" t="n">
        <v>2339</v>
      </c>
      <c r="G34370" t="inlineStr"/>
      <c r="H34370" t="inlineStr">
        <is>
          <t>تمارا (تقسيط)</t>
        </is>
      </c>
      <c r="I34370" t="n">
        <v>1</v>
      </c>
    </row>
    <row r="34371">
      <c r="A34371" t="inlineStr">
        <is>
          <t>46075</t>
        </is>
      </c>
      <c r="B34371" t="inlineStr">
        <is>
          <t>2022-09-02 11:06</t>
        </is>
      </c>
      <c r="C34371" t="inlineStr">
        <is>
          <t>ملغي</t>
        </is>
      </c>
      <c r="D34371" t="inlineStr">
        <is>
          <t>سعيد الشهراني</t>
        </is>
      </c>
      <c r="E34371" t="inlineStr">
        <is>
          <t>Khames Mushait</t>
        </is>
      </c>
      <c r="F34371" s="46" t="n">
        <v>1789</v>
      </c>
      <c r="G34371" t="inlineStr"/>
      <c r="H34371" t="inlineStr">
        <is>
          <t>تابي (تقسيط)</t>
        </is>
      </c>
      <c r="I34371" t="n">
        <v>1</v>
      </c>
    </row>
    <row r="34372">
      <c r="A34372" t="inlineStr">
        <is>
          <t>46074</t>
        </is>
      </c>
      <c r="B34372" t="inlineStr">
        <is>
          <t>2022-09-02 09:57</t>
        </is>
      </c>
      <c r="C34372" t="inlineStr">
        <is>
          <t>ملغي</t>
        </is>
      </c>
      <c r="D34372" t="inlineStr">
        <is>
          <t>Ahmad Hasan</t>
        </is>
      </c>
      <c r="E34372" t="inlineStr">
        <is>
          <t>جدة</t>
        </is>
      </c>
      <c r="F34372" s="46" t="n">
        <v>2339</v>
      </c>
      <c r="G34372" t="inlineStr"/>
      <c r="H34372" t="inlineStr">
        <is>
          <t>تابي (تقسيط)</t>
        </is>
      </c>
      <c r="I34372" t="n">
        <v>1</v>
      </c>
    </row>
    <row r="34373">
      <c r="A34373" t="inlineStr">
        <is>
          <t>46073</t>
        </is>
      </c>
      <c r="B34373" t="inlineStr">
        <is>
          <t>2022-09-02 08:52</t>
        </is>
      </c>
      <c r="C34373" t="inlineStr">
        <is>
          <t>مكتمل</t>
        </is>
      </c>
      <c r="D34373" t="inlineStr">
        <is>
          <t>Hanadi Ahmad</t>
        </is>
      </c>
      <c r="E34373" t="inlineStr">
        <is>
          <t>الرياض</t>
        </is>
      </c>
      <c r="F34373" s="46" t="n">
        <v>3790.48</v>
      </c>
      <c r="G34373" t="inlineStr">
        <is>
          <t>sgwala</t>
        </is>
      </c>
      <c r="H34373" t="inlineStr">
        <is>
          <t>بطاقة ائتمانية (PayTabs)</t>
        </is>
      </c>
      <c r="I34373" t="n">
        <v>2</v>
      </c>
    </row>
    <row r="34374">
      <c r="A34374" t="inlineStr">
        <is>
          <t>46072</t>
        </is>
      </c>
      <c r="B34374" t="inlineStr">
        <is>
          <t>2022-09-02 01:53</t>
        </is>
      </c>
      <c r="C34374" t="inlineStr">
        <is>
          <t>مكتمل</t>
        </is>
      </c>
      <c r="D34374" t="inlineStr">
        <is>
          <t>عبدالهادي ال فري</t>
        </is>
      </c>
      <c r="E34374" t="inlineStr">
        <is>
          <t>الرياض</t>
        </is>
      </c>
      <c r="F34374" s="46" t="n">
        <v>299</v>
      </c>
      <c r="G34374" t="inlineStr"/>
      <c r="H34374" t="inlineStr">
        <is>
          <t>تمارا (تقسيط)</t>
        </is>
      </c>
      <c r="I34374" t="n">
        <v>1</v>
      </c>
    </row>
    <row r="34375">
      <c r="A34375" t="inlineStr">
        <is>
          <t>46068</t>
        </is>
      </c>
      <c r="B34375" t="inlineStr">
        <is>
          <t>2022-09-01 22:54</t>
        </is>
      </c>
      <c r="C34375" t="inlineStr">
        <is>
          <t>مكتمل</t>
        </is>
      </c>
      <c r="D34375" t="inlineStr">
        <is>
          <t>Joo ry</t>
        </is>
      </c>
      <c r="E34375" t="inlineStr">
        <is>
          <t>جدة</t>
        </is>
      </c>
      <c r="F34375" s="46" t="n">
        <v>1689.01</v>
      </c>
      <c r="G34375" t="inlineStr"/>
      <c r="H34375" t="inlineStr">
        <is>
          <t>تابي (تقسيط)</t>
        </is>
      </c>
      <c r="I34375" t="n">
        <v>1</v>
      </c>
    </row>
    <row r="34376">
      <c r="A34376" t="inlineStr">
        <is>
          <t>46067</t>
        </is>
      </c>
      <c r="B34376" t="inlineStr">
        <is>
          <t>2022-09-01 22:21</t>
        </is>
      </c>
      <c r="C34376" t="inlineStr">
        <is>
          <t>مكتمل</t>
        </is>
      </c>
      <c r="D34376" t="inlineStr">
        <is>
          <t>عبدالله الماضي</t>
        </is>
      </c>
      <c r="E34376" t="inlineStr">
        <is>
          <t>الهفوف</t>
        </is>
      </c>
      <c r="F34376" s="46" t="n">
        <v>944.09</v>
      </c>
      <c r="G34376" t="inlineStr">
        <is>
          <t>sgwala</t>
        </is>
      </c>
      <c r="H34376" t="inlineStr">
        <is>
          <t>تابي (تقسيط)</t>
        </is>
      </c>
      <c r="I34376" t="n">
        <v>1</v>
      </c>
    </row>
    <row r="34377">
      <c r="A34377" t="inlineStr">
        <is>
          <t>46066</t>
        </is>
      </c>
      <c r="B34377" t="inlineStr">
        <is>
          <t>2022-09-01 22:04</t>
        </is>
      </c>
      <c r="C34377" t="inlineStr">
        <is>
          <t>مكتمل</t>
        </is>
      </c>
      <c r="D34377" t="inlineStr">
        <is>
          <t>مشاري السبيعي</t>
        </is>
      </c>
      <c r="E34377" t="inlineStr">
        <is>
          <t>الهفوف</t>
        </is>
      </c>
      <c r="F34377" s="46" t="n">
        <v>3983.11</v>
      </c>
      <c r="G34377" t="inlineStr">
        <is>
          <t>sgarmc</t>
        </is>
      </c>
      <c r="H34377" t="inlineStr">
        <is>
          <t>Apple Pay</t>
        </is>
      </c>
      <c r="I34377" t="n">
        <v>3</v>
      </c>
    </row>
    <row r="34378">
      <c r="A34378" t="inlineStr">
        <is>
          <t>46065</t>
        </is>
      </c>
      <c r="B34378" t="inlineStr">
        <is>
          <t>2022-09-01 20:16</t>
        </is>
      </c>
      <c r="C34378" t="inlineStr">
        <is>
          <t>مكتمل</t>
        </is>
      </c>
      <c r="D34378" t="inlineStr">
        <is>
          <t>Ghaynat Abdullah</t>
        </is>
      </c>
      <c r="E34378" t="inlineStr">
        <is>
          <t>جدة</t>
        </is>
      </c>
      <c r="F34378" s="46" t="n">
        <v>1799</v>
      </c>
      <c r="G34378" t="inlineStr"/>
      <c r="H34378" t="inlineStr">
        <is>
          <t>تابي (تقسيط)</t>
        </is>
      </c>
      <c r="I34378" t="n">
        <v>1</v>
      </c>
    </row>
    <row r="34379">
      <c r="A34379" t="inlineStr">
        <is>
          <t>46064</t>
        </is>
      </c>
      <c r="B34379" t="inlineStr">
        <is>
          <t>2022-09-01 20:08</t>
        </is>
      </c>
      <c r="C34379" t="inlineStr">
        <is>
          <t>ملغي</t>
        </is>
      </c>
      <c r="D34379" t="inlineStr">
        <is>
          <t>anas gh</t>
        </is>
      </c>
      <c r="E34379" t="inlineStr">
        <is>
          <t>الدمام</t>
        </is>
      </c>
      <c r="F34379" s="46" t="n">
        <v>3689</v>
      </c>
      <c r="G34379" t="inlineStr"/>
      <c r="H34379" t="inlineStr">
        <is>
          <t>بطاقة ائتمانية (PayTabs)</t>
        </is>
      </c>
      <c r="I34379" t="n">
        <v>1</v>
      </c>
    </row>
    <row r="34380">
      <c r="A34380" t="inlineStr">
        <is>
          <t>46055</t>
        </is>
      </c>
      <c r="B34380" t="inlineStr">
        <is>
          <t>2022-09-01 12:48</t>
        </is>
      </c>
      <c r="C34380" t="inlineStr">
        <is>
          <t>مكتمل</t>
        </is>
      </c>
      <c r="D34380" t="inlineStr">
        <is>
          <t>نجلاء الخمشي</t>
        </is>
      </c>
      <c r="E34380" t="inlineStr">
        <is>
          <t>حائل</t>
        </is>
      </c>
      <c r="F34380" s="46" t="n">
        <v>2626.5</v>
      </c>
      <c r="G34380" t="inlineStr"/>
      <c r="H34380" t="inlineStr">
        <is>
          <t>تابي (تقسيط)</t>
        </is>
      </c>
      <c r="I34380" t="n">
        <v>3</v>
      </c>
    </row>
    <row r="34381">
      <c r="A34381" t="inlineStr">
        <is>
          <t>46051</t>
        </is>
      </c>
      <c r="B34381" t="inlineStr">
        <is>
          <t>2022-09-01 10:44</t>
        </is>
      </c>
      <c r="C34381" t="inlineStr">
        <is>
          <t>مكتمل</t>
        </is>
      </c>
      <c r="D34381" t="inlineStr">
        <is>
          <t>عبدالرحمن حيادى</t>
        </is>
      </c>
      <c r="E34381" t="inlineStr">
        <is>
          <t>الخبر</t>
        </is>
      </c>
      <c r="F34381" s="46" t="n">
        <v>1462.16</v>
      </c>
      <c r="G34381" t="inlineStr">
        <is>
          <t>sgppa</t>
        </is>
      </c>
      <c r="H34381" t="inlineStr">
        <is>
          <t>تابي (تقسيط)</t>
        </is>
      </c>
      <c r="I34381" t="n">
        <v>1</v>
      </c>
    </row>
    <row r="34382">
      <c r="A34382" t="inlineStr">
        <is>
          <t>46032</t>
        </is>
      </c>
      <c r="B34382" t="inlineStr">
        <is>
          <t>2022-09-01 07:32</t>
        </is>
      </c>
      <c r="C34382" t="inlineStr">
        <is>
          <t>مكتمل</t>
        </is>
      </c>
      <c r="D34382" t="inlineStr">
        <is>
          <t>Mona Alsharif</t>
        </is>
      </c>
      <c r="E34382" t="inlineStr">
        <is>
          <t>المدينة المنورة</t>
        </is>
      </c>
      <c r="F34382" s="46" t="n">
        <v>1299.01</v>
      </c>
      <c r="G34382" t="inlineStr"/>
      <c r="H34382" t="inlineStr">
        <is>
          <t>تابي (تقسيط)</t>
        </is>
      </c>
      <c r="I34382" t="n">
        <v>1</v>
      </c>
    </row>
    <row r="34383">
      <c r="A34383" t="inlineStr">
        <is>
          <t>46031</t>
        </is>
      </c>
      <c r="B34383" t="inlineStr">
        <is>
          <t>2022-09-01 02:26</t>
        </is>
      </c>
      <c r="C34383" t="inlineStr">
        <is>
          <t>مكتمل</t>
        </is>
      </c>
      <c r="D34383" t="inlineStr">
        <is>
          <t>Syed Qamber Abbas</t>
        </is>
      </c>
      <c r="E34383" t="inlineStr">
        <is>
          <t>الرياض</t>
        </is>
      </c>
      <c r="F34383" s="46" t="n">
        <v>3179</v>
      </c>
      <c r="G34383" t="inlineStr"/>
      <c r="H34383" t="inlineStr">
        <is>
          <t>تمارا (تقسيط)</t>
        </is>
      </c>
      <c r="I34383" t="n">
        <v>1</v>
      </c>
    </row>
    <row r="34384">
      <c r="A34384" t="inlineStr">
        <is>
          <t>46029</t>
        </is>
      </c>
      <c r="B34384" t="inlineStr">
        <is>
          <t>2022-09-01 01:20</t>
        </is>
      </c>
      <c r="C34384" t="inlineStr">
        <is>
          <t>مكتمل</t>
        </is>
      </c>
      <c r="D34384" t="inlineStr">
        <is>
          <t>Turki Alosaimi</t>
        </is>
      </c>
      <c r="E34384" t="inlineStr">
        <is>
          <t>الرياض</t>
        </is>
      </c>
      <c r="F34384" s="46" t="n">
        <v>2089</v>
      </c>
      <c r="G34384" t="inlineStr"/>
      <c r="H34384" t="inlineStr">
        <is>
          <t>تابي (تقسيط)</t>
        </is>
      </c>
      <c r="I34384" t="n">
        <v>1</v>
      </c>
    </row>
    <row r="34385">
      <c r="A34385" t="inlineStr">
        <is>
          <t>46025</t>
        </is>
      </c>
      <c r="B34385" t="inlineStr">
        <is>
          <t>2022-08-31 14:02</t>
        </is>
      </c>
      <c r="C34385" t="inlineStr">
        <is>
          <t>ملغي</t>
        </is>
      </c>
      <c r="D34385" t="inlineStr">
        <is>
          <t>عبدالله العسيري</t>
        </is>
      </c>
      <c r="E34385" t="inlineStr">
        <is>
          <t>أبها</t>
        </is>
      </c>
      <c r="F34385" s="46" t="n">
        <v>749</v>
      </c>
      <c r="G34385" t="inlineStr"/>
      <c r="H34385" t="inlineStr">
        <is>
          <t>تمارا (تقسيط)</t>
        </is>
      </c>
      <c r="I34385" t="n">
        <v>1</v>
      </c>
    </row>
    <row r="34386">
      <c r="A34386" t="inlineStr">
        <is>
          <t>46012</t>
        </is>
      </c>
      <c r="B34386" t="inlineStr">
        <is>
          <t>2022-08-31 00:51</t>
        </is>
      </c>
      <c r="C34386" t="inlineStr">
        <is>
          <t>ملغي</t>
        </is>
      </c>
      <c r="D34386" t="inlineStr">
        <is>
          <t>رهف الشهري</t>
        </is>
      </c>
      <c r="E34386" t="inlineStr">
        <is>
          <t>الرياض</t>
        </is>
      </c>
      <c r="F34386" s="46" t="n">
        <v>1349</v>
      </c>
      <c r="G34386" t="inlineStr"/>
      <c r="H34386" t="inlineStr">
        <is>
          <t>تابي (تقسيط)</t>
        </is>
      </c>
      <c r="I34386" t="n">
        <v>1</v>
      </c>
    </row>
    <row r="34387">
      <c r="A34387" t="inlineStr">
        <is>
          <t>46011</t>
        </is>
      </c>
      <c r="B34387" t="inlineStr">
        <is>
          <t>2022-08-30 23:56</t>
        </is>
      </c>
      <c r="C34387" t="inlineStr">
        <is>
          <t>ملغي</t>
        </is>
      </c>
      <c r="D34387" t="inlineStr">
        <is>
          <t>رهف الشهري</t>
        </is>
      </c>
      <c r="E34387" t="inlineStr">
        <is>
          <t>الرياض</t>
        </is>
      </c>
      <c r="F34387" s="46" t="n">
        <v>1349</v>
      </c>
      <c r="G34387" t="inlineStr"/>
      <c r="H34387" t="inlineStr">
        <is>
          <t>تابي (تقسيط)</t>
        </is>
      </c>
      <c r="I34387" t="n">
        <v>1</v>
      </c>
    </row>
    <row r="34388">
      <c r="A34388" t="inlineStr">
        <is>
          <t>46010</t>
        </is>
      </c>
      <c r="B34388" t="inlineStr">
        <is>
          <t>2022-08-30 23:07</t>
        </is>
      </c>
      <c r="C34388" t="inlineStr">
        <is>
          <t>مكتمل</t>
        </is>
      </c>
      <c r="D34388" t="inlineStr">
        <is>
          <t>علي البيش</t>
        </is>
      </c>
      <c r="E34388" t="inlineStr">
        <is>
          <t>الدمام</t>
        </is>
      </c>
      <c r="F34388" s="46" t="n">
        <v>179.06</v>
      </c>
      <c r="G34388" t="inlineStr">
        <is>
          <t>sgwala</t>
        </is>
      </c>
      <c r="H34388" t="inlineStr">
        <is>
          <t>تمارا (تقسيط)</t>
        </is>
      </c>
      <c r="I34388" t="n">
        <v>1</v>
      </c>
    </row>
    <row r="34389">
      <c r="A34389" t="inlineStr">
        <is>
          <t>46009</t>
        </is>
      </c>
      <c r="B34389" t="inlineStr">
        <is>
          <t>2022-08-30 20:58</t>
        </is>
      </c>
      <c r="C34389" t="inlineStr">
        <is>
          <t>مكتمل</t>
        </is>
      </c>
      <c r="D34389" t="inlineStr">
        <is>
          <t>Ali Daghriri</t>
        </is>
      </c>
      <c r="E34389" t="inlineStr">
        <is>
          <t>Jizan</t>
        </is>
      </c>
      <c r="F34389" s="46" t="n">
        <v>815.24</v>
      </c>
      <c r="G34389" t="inlineStr">
        <is>
          <t>sgstc</t>
        </is>
      </c>
      <c r="H34389" t="inlineStr">
        <is>
          <t>تمارا (تقسيط)</t>
        </is>
      </c>
      <c r="I34389" t="n">
        <v>1</v>
      </c>
    </row>
    <row r="34390">
      <c r="A34390" t="inlineStr">
        <is>
          <t>45987</t>
        </is>
      </c>
      <c r="B34390" t="inlineStr">
        <is>
          <t>2022-08-30 10:22</t>
        </is>
      </c>
      <c r="C34390" t="inlineStr">
        <is>
          <t>مكتمل</t>
        </is>
      </c>
      <c r="D34390" t="inlineStr">
        <is>
          <t>ahmad Nashwan</t>
        </is>
      </c>
      <c r="E34390" t="inlineStr">
        <is>
          <t>الرياض</t>
        </is>
      </c>
      <c r="F34390" s="46" t="n">
        <v>2161.08</v>
      </c>
      <c r="G34390" t="inlineStr">
        <is>
          <t>sgwala</t>
        </is>
      </c>
      <c r="H34390" t="inlineStr">
        <is>
          <t>تابي (تقسيط)</t>
        </is>
      </c>
      <c r="I34390" t="n">
        <v>1</v>
      </c>
    </row>
    <row r="34391">
      <c r="A34391" t="inlineStr">
        <is>
          <t>45986</t>
        </is>
      </c>
      <c r="B34391" t="inlineStr">
        <is>
          <t>2022-08-30 04:31</t>
        </is>
      </c>
      <c r="C34391" t="inlineStr">
        <is>
          <t>ملغي</t>
        </is>
      </c>
      <c r="D34391" t="inlineStr">
        <is>
          <t>Ayman Alshagga</t>
        </is>
      </c>
      <c r="E34391" t="inlineStr">
        <is>
          <t>جدة</t>
        </is>
      </c>
      <c r="F34391" s="46" t="n">
        <v>5748.85</v>
      </c>
      <c r="G34391" t="inlineStr"/>
      <c r="H34391" t="inlineStr">
        <is>
          <t>تابي (تقسيط)</t>
        </is>
      </c>
      <c r="I34391" t="n">
        <v>1</v>
      </c>
    </row>
    <row r="34392">
      <c r="A34392" t="inlineStr">
        <is>
          <t>45985</t>
        </is>
      </c>
      <c r="B34392" t="inlineStr">
        <is>
          <t>2022-08-30 00:57</t>
        </is>
      </c>
      <c r="C34392" t="inlineStr">
        <is>
          <t>ملغي</t>
        </is>
      </c>
      <c r="D34392" t="inlineStr">
        <is>
          <t>عبدالمحسن الشقحاء</t>
        </is>
      </c>
      <c r="E34392" t="inlineStr">
        <is>
          <t>الرياض</t>
        </is>
      </c>
      <c r="F34392" s="46" t="n">
        <v>3173.08</v>
      </c>
      <c r="G34392" t="inlineStr">
        <is>
          <t>sgs123</t>
        </is>
      </c>
      <c r="H34392" t="inlineStr">
        <is>
          <t>Apple Pay</t>
        </is>
      </c>
      <c r="I34392" t="n">
        <v>1</v>
      </c>
    </row>
    <row r="34393">
      <c r="A34393" t="inlineStr">
        <is>
          <t>45984</t>
        </is>
      </c>
      <c r="B34393" t="inlineStr">
        <is>
          <t>2022-08-30 00:51</t>
        </is>
      </c>
      <c r="C34393" t="inlineStr">
        <is>
          <t>ملغي</t>
        </is>
      </c>
      <c r="D34393" t="inlineStr">
        <is>
          <t>عبدالمحسن الشقحاء</t>
        </is>
      </c>
      <c r="E34393" t="inlineStr">
        <is>
          <t>الرياض</t>
        </is>
      </c>
      <c r="F34393" s="46" t="n">
        <v>5288.94</v>
      </c>
      <c r="G34393" t="inlineStr">
        <is>
          <t>sgs123</t>
        </is>
      </c>
      <c r="H34393" t="inlineStr">
        <is>
          <t>Apple Pay</t>
        </is>
      </c>
      <c r="I34393" t="n">
        <v>1</v>
      </c>
    </row>
    <row r="34394">
      <c r="A34394" t="inlineStr">
        <is>
          <t>45983</t>
        </is>
      </c>
      <c r="B34394" t="inlineStr">
        <is>
          <t>2022-08-29 23:20</t>
        </is>
      </c>
      <c r="C34394" t="inlineStr">
        <is>
          <t>مكتمل</t>
        </is>
      </c>
      <c r="D34394" t="inlineStr">
        <is>
          <t>عبدالله القاضي</t>
        </is>
      </c>
      <c r="E34394" t="inlineStr">
        <is>
          <t>الدمام</t>
        </is>
      </c>
      <c r="F34394" s="46" t="n">
        <v>399.05</v>
      </c>
      <c r="G34394" t="inlineStr"/>
      <c r="H34394" t="inlineStr">
        <is>
          <t>تابي (تقسيط)</t>
        </is>
      </c>
      <c r="I34394" t="n">
        <v>1</v>
      </c>
    </row>
    <row r="34395">
      <c r="A34395" t="inlineStr">
        <is>
          <t>45982</t>
        </is>
      </c>
      <c r="B34395" t="inlineStr">
        <is>
          <t>2022-08-29 23:14</t>
        </is>
      </c>
      <c r="C34395" t="inlineStr">
        <is>
          <t>مكتمل</t>
        </is>
      </c>
      <c r="D34395" t="inlineStr">
        <is>
          <t>سامي مدخلي</t>
        </is>
      </c>
      <c r="E34395" t="inlineStr">
        <is>
          <t>Jizan</t>
        </is>
      </c>
      <c r="F34395" s="46" t="n">
        <v>2089</v>
      </c>
      <c r="G34395" t="inlineStr"/>
      <c r="H34395" t="inlineStr">
        <is>
          <t>تابي (تقسيط)</t>
        </is>
      </c>
      <c r="I34395" t="n">
        <v>1</v>
      </c>
    </row>
    <row r="34396">
      <c r="A34396" t="inlineStr">
        <is>
          <t>45980</t>
        </is>
      </c>
      <c r="B34396" t="inlineStr">
        <is>
          <t>2022-08-29 18:07</t>
        </is>
      </c>
      <c r="C34396" t="inlineStr">
        <is>
          <t>مكتمل</t>
        </is>
      </c>
      <c r="D34396" t="inlineStr">
        <is>
          <t>عبدالمجيد السعدون</t>
        </is>
      </c>
      <c r="E34396" t="inlineStr">
        <is>
          <t>الرياض</t>
        </is>
      </c>
      <c r="F34396" s="46" t="n">
        <v>228.85</v>
      </c>
      <c r="G34396" t="inlineStr"/>
      <c r="H34396" t="inlineStr">
        <is>
          <t>بطاقة ائتمانية (PayTabs)</t>
        </is>
      </c>
      <c r="I34396" t="n">
        <v>1</v>
      </c>
    </row>
    <row r="34397">
      <c r="A34397" t="inlineStr">
        <is>
          <t>45979</t>
        </is>
      </c>
      <c r="B34397" t="inlineStr">
        <is>
          <t>2022-08-29 17:09</t>
        </is>
      </c>
      <c r="C34397" t="inlineStr">
        <is>
          <t>مكتمل</t>
        </is>
      </c>
      <c r="D34397" t="inlineStr">
        <is>
          <t>Asif Durrani</t>
        </is>
      </c>
      <c r="E34397" t="inlineStr">
        <is>
          <t>Qassim</t>
        </is>
      </c>
      <c r="F34397" s="46" t="n">
        <v>1289</v>
      </c>
      <c r="G34397" t="inlineStr"/>
      <c r="H34397" t="inlineStr">
        <is>
          <t>تمارا (تقسيط)</t>
        </is>
      </c>
      <c r="I34397" t="n">
        <v>1</v>
      </c>
    </row>
    <row r="34398">
      <c r="A34398" t="inlineStr">
        <is>
          <t>45977</t>
        </is>
      </c>
      <c r="B34398" t="inlineStr">
        <is>
          <t>2022-08-29 15:59</t>
        </is>
      </c>
      <c r="C34398" t="inlineStr">
        <is>
          <t>مكتمل</t>
        </is>
      </c>
      <c r="D34398" t="inlineStr">
        <is>
          <t>محمد الحربي</t>
        </is>
      </c>
      <c r="E34398" t="inlineStr">
        <is>
          <t>جدة</t>
        </is>
      </c>
      <c r="F34398" s="46" t="n">
        <v>899</v>
      </c>
      <c r="G34398" t="inlineStr"/>
      <c r="H34398" t="inlineStr">
        <is>
          <t>تابي (تقسيط)</t>
        </is>
      </c>
      <c r="I34398" t="n">
        <v>1</v>
      </c>
    </row>
    <row r="34399">
      <c r="A34399" t="inlineStr">
        <is>
          <t>45973</t>
        </is>
      </c>
      <c r="B34399" t="inlineStr">
        <is>
          <t>2022-08-29 12:13</t>
        </is>
      </c>
      <c r="C34399" t="inlineStr">
        <is>
          <t>ملغي</t>
        </is>
      </c>
      <c r="D34399" t="inlineStr">
        <is>
          <t>Rami Fahad</t>
        </is>
      </c>
      <c r="E34399" t="inlineStr">
        <is>
          <t>جدة</t>
        </is>
      </c>
      <c r="F34399" s="46" t="n">
        <v>2569</v>
      </c>
      <c r="G34399" t="inlineStr"/>
      <c r="H34399" t="inlineStr">
        <is>
          <t>تمارا (تقسيط)</t>
        </is>
      </c>
      <c r="I34399" t="n">
        <v>1</v>
      </c>
    </row>
    <row r="34400">
      <c r="A34400" t="inlineStr">
        <is>
          <t>45963</t>
        </is>
      </c>
      <c r="B34400" t="inlineStr">
        <is>
          <t>2022-08-28 22:15</t>
        </is>
      </c>
      <c r="C34400" t="inlineStr">
        <is>
          <t>مكتمل</t>
        </is>
      </c>
      <c r="D34400" t="inlineStr">
        <is>
          <t>خالد محزري</t>
        </is>
      </c>
      <c r="E34400" t="inlineStr">
        <is>
          <t>الرياض</t>
        </is>
      </c>
      <c r="F34400" s="46" t="n">
        <v>399.05</v>
      </c>
      <c r="G34400" t="inlineStr"/>
      <c r="H34400" t="inlineStr">
        <is>
          <t>تمارا (تقسيط)</t>
        </is>
      </c>
      <c r="I34400" t="n">
        <v>3</v>
      </c>
    </row>
    <row r="34401">
      <c r="A34401" t="inlineStr">
        <is>
          <t>45962</t>
        </is>
      </c>
      <c r="B34401" t="inlineStr">
        <is>
          <t>2022-08-28 21:52</t>
        </is>
      </c>
      <c r="C34401" t="inlineStr">
        <is>
          <t>مكتمل</t>
        </is>
      </c>
      <c r="D34401" t="inlineStr">
        <is>
          <t>عبدالله الخليفة</t>
        </is>
      </c>
      <c r="E34401" t="inlineStr">
        <is>
          <t>الرياض</t>
        </is>
      </c>
      <c r="F34401" s="46" t="n">
        <v>559</v>
      </c>
      <c r="G34401" t="inlineStr"/>
      <c r="H34401" t="inlineStr">
        <is>
          <t>تابي (تقسيط)</t>
        </is>
      </c>
      <c r="I34401" t="n">
        <v>3</v>
      </c>
    </row>
    <row r="34402">
      <c r="A34402" t="inlineStr">
        <is>
          <t>45961</t>
        </is>
      </c>
      <c r="B34402" t="inlineStr">
        <is>
          <t>2022-08-28 21:17</t>
        </is>
      </c>
      <c r="C34402" t="inlineStr">
        <is>
          <t>ملغي</t>
        </is>
      </c>
      <c r="D34402" t="inlineStr">
        <is>
          <t>Rami Fahad</t>
        </is>
      </c>
      <c r="E34402" t="inlineStr">
        <is>
          <t>جدة</t>
        </is>
      </c>
      <c r="F34402" s="46" t="n">
        <v>2569</v>
      </c>
      <c r="G34402" t="inlineStr"/>
      <c r="H34402" t="inlineStr">
        <is>
          <t>تابي (تقسيط)</t>
        </is>
      </c>
      <c r="I34402" t="n">
        <v>6</v>
      </c>
    </row>
    <row r="34403">
      <c r="A34403" t="inlineStr">
        <is>
          <t>45960</t>
        </is>
      </c>
      <c r="B34403" t="inlineStr">
        <is>
          <t>2022-08-28 20:25</t>
        </is>
      </c>
      <c r="C34403" t="inlineStr">
        <is>
          <t>مكتمل</t>
        </is>
      </c>
      <c r="D34403" t="inlineStr">
        <is>
          <t>Ahlam Ali</t>
        </is>
      </c>
      <c r="E34403" t="inlineStr">
        <is>
          <t>Khamis</t>
        </is>
      </c>
      <c r="F34403" s="46" t="n">
        <v>359.4</v>
      </c>
      <c r="G34403" t="inlineStr">
        <is>
          <t>sgppa</t>
        </is>
      </c>
      <c r="H34403" t="inlineStr">
        <is>
          <t>بطاقة ائتمانية (PayTabs)</t>
        </is>
      </c>
      <c r="I34403" t="n">
        <v>3</v>
      </c>
    </row>
    <row r="34404">
      <c r="A34404" t="inlineStr">
        <is>
          <t>45959</t>
        </is>
      </c>
      <c r="B34404" t="inlineStr">
        <is>
          <t>2022-08-28 18:56</t>
        </is>
      </c>
      <c r="C34404" t="inlineStr">
        <is>
          <t>مكتمل</t>
        </is>
      </c>
      <c r="D34404" t="inlineStr">
        <is>
          <t>راكان عبدالله العتيبي</t>
        </is>
      </c>
      <c r="E34404" t="inlineStr">
        <is>
          <t>جدة</t>
        </is>
      </c>
      <c r="F34404" s="46" t="n">
        <v>2309.2</v>
      </c>
      <c r="G34404" t="inlineStr"/>
      <c r="H34404" t="inlineStr">
        <is>
          <t>تابي (تقسيط)</t>
        </is>
      </c>
      <c r="I34404" t="n">
        <v>3</v>
      </c>
    </row>
    <row r="34405">
      <c r="A34405" t="inlineStr">
        <is>
          <t>45958</t>
        </is>
      </c>
      <c r="B34405" t="inlineStr">
        <is>
          <t>2022-08-28 18:40</t>
        </is>
      </c>
      <c r="C34405" t="inlineStr">
        <is>
          <t>ملغي</t>
        </is>
      </c>
      <c r="D34405" t="inlineStr">
        <is>
          <t>راكان عبدالله العتيبي</t>
        </is>
      </c>
      <c r="E34405" t="inlineStr">
        <is>
          <t>جدة</t>
        </is>
      </c>
      <c r="F34405" s="46" t="n">
        <v>2309.2</v>
      </c>
      <c r="G34405" t="inlineStr"/>
      <c r="H34405" t="inlineStr">
        <is>
          <t>تابي (تقسيط)</t>
        </is>
      </c>
      <c r="I34405" t="n">
        <v>3</v>
      </c>
    </row>
    <row r="34406">
      <c r="A34406" t="inlineStr">
        <is>
          <t>45957</t>
        </is>
      </c>
      <c r="B34406" t="inlineStr">
        <is>
          <t>2022-08-28 17:03</t>
        </is>
      </c>
      <c r="C34406" t="inlineStr">
        <is>
          <t>مكتمل</t>
        </is>
      </c>
      <c r="D34406" t="inlineStr">
        <is>
          <t>سميه الحمدان</t>
        </is>
      </c>
      <c r="E34406" t="inlineStr">
        <is>
          <t>الرياض</t>
        </is>
      </c>
      <c r="F34406" s="46" t="n">
        <v>1949.25</v>
      </c>
      <c r="G34406" t="inlineStr"/>
      <c r="H34406" t="inlineStr">
        <is>
          <t>تابي (تقسيط)</t>
        </is>
      </c>
      <c r="I34406" t="n">
        <v>3</v>
      </c>
    </row>
    <row r="34407">
      <c r="A34407" t="inlineStr">
        <is>
          <t>45956</t>
        </is>
      </c>
      <c r="B34407" t="inlineStr">
        <is>
          <t>2022-08-28 15:40</t>
        </is>
      </c>
      <c r="C34407" t="inlineStr">
        <is>
          <t>مكتمل</t>
        </is>
      </c>
      <c r="D34407" t="inlineStr">
        <is>
          <t>محمد الجهني</t>
        </is>
      </c>
      <c r="E34407" t="inlineStr">
        <is>
          <t>Madina</t>
        </is>
      </c>
      <c r="F34407" s="46" t="n">
        <v>90.84999999999999</v>
      </c>
      <c r="G34407" t="inlineStr"/>
      <c r="H34407" t="inlineStr">
        <is>
          <t>بطاقة ائتمانية (PayTabs)</t>
        </is>
      </c>
      <c r="I34407" t="n">
        <v>3</v>
      </c>
    </row>
    <row r="34408">
      <c r="A34408" t="inlineStr">
        <is>
          <t>45955</t>
        </is>
      </c>
      <c r="B34408" t="inlineStr">
        <is>
          <t>2022-08-28 15:30</t>
        </is>
      </c>
      <c r="C34408" t="inlineStr">
        <is>
          <t>مكتمل</t>
        </is>
      </c>
      <c r="D34408" t="inlineStr">
        <is>
          <t>Mona M</t>
        </is>
      </c>
      <c r="E34408" t="inlineStr">
        <is>
          <t>جدة</t>
        </is>
      </c>
      <c r="F34408" s="46" t="n">
        <v>258.75</v>
      </c>
      <c r="G34408" t="inlineStr"/>
      <c r="H34408" t="inlineStr">
        <is>
          <t>تمارا (تقسيط)</t>
        </is>
      </c>
      <c r="I34408" t="n">
        <v>3</v>
      </c>
    </row>
    <row r="34409">
      <c r="A34409" t="inlineStr">
        <is>
          <t>45954</t>
        </is>
      </c>
      <c r="B34409" t="inlineStr">
        <is>
          <t>2022-08-28 14:16</t>
        </is>
      </c>
      <c r="C34409" t="inlineStr">
        <is>
          <t>مكتمل</t>
        </is>
      </c>
      <c r="D34409" t="inlineStr">
        <is>
          <t>manal erwi</t>
        </is>
      </c>
      <c r="E34409" t="inlineStr">
        <is>
          <t>Jizan</t>
        </is>
      </c>
      <c r="F34409" s="46" t="n">
        <v>1598.99</v>
      </c>
      <c r="G34409" t="inlineStr"/>
      <c r="H34409" t="inlineStr">
        <is>
          <t>تابي (تقسيط)</t>
        </is>
      </c>
      <c r="I34409" t="n">
        <v>3</v>
      </c>
    </row>
    <row r="34410">
      <c r="A34410" t="inlineStr">
        <is>
          <t>45953</t>
        </is>
      </c>
      <c r="B34410" t="inlineStr">
        <is>
          <t>2022-08-28 11:42</t>
        </is>
      </c>
      <c r="C34410" t="inlineStr">
        <is>
          <t>مكتمل</t>
        </is>
      </c>
      <c r="D34410" t="inlineStr">
        <is>
          <t>fatimah almulhim</t>
        </is>
      </c>
      <c r="E34410" t="inlineStr">
        <is>
          <t>الخبر</t>
        </is>
      </c>
      <c r="F34410" s="46" t="n">
        <v>559</v>
      </c>
      <c r="G34410" t="inlineStr"/>
      <c r="H34410" t="inlineStr">
        <is>
          <t>تمارا (تقسيط)</t>
        </is>
      </c>
      <c r="I34410" t="n">
        <v>3</v>
      </c>
    </row>
    <row r="34411">
      <c r="A34411" t="inlineStr">
        <is>
          <t>45951</t>
        </is>
      </c>
      <c r="B34411" t="inlineStr">
        <is>
          <t>2022-08-27 05:30</t>
        </is>
      </c>
      <c r="C34411" t="inlineStr">
        <is>
          <t>مكتمل</t>
        </is>
      </c>
      <c r="D34411" t="inlineStr">
        <is>
          <t>Huda Alkathiri</t>
        </is>
      </c>
      <c r="E34411" t="inlineStr">
        <is>
          <t>جدة</t>
        </is>
      </c>
      <c r="F34411" s="46" t="n">
        <v>127.65</v>
      </c>
      <c r="G34411" t="inlineStr"/>
      <c r="H34411" t="inlineStr">
        <is>
          <t>تابي (تقسيط)</t>
        </is>
      </c>
      <c r="I34411" t="n">
        <v>3</v>
      </c>
    </row>
    <row r="34412">
      <c r="A34412" t="inlineStr">
        <is>
          <t>45950</t>
        </is>
      </c>
      <c r="B34412" t="inlineStr">
        <is>
          <t>2022-08-27 05:27</t>
        </is>
      </c>
      <c r="C34412" t="inlineStr">
        <is>
          <t>مكتمل</t>
        </is>
      </c>
      <c r="D34412" t="inlineStr">
        <is>
          <t>تركي التركي</t>
        </is>
      </c>
      <c r="E34412" t="inlineStr">
        <is>
          <t>الرياض</t>
        </is>
      </c>
      <c r="F34412" s="46" t="n">
        <v>3509</v>
      </c>
      <c r="G34412" t="inlineStr"/>
      <c r="H34412" t="inlineStr">
        <is>
          <t>تابي (تقسيط)</t>
        </is>
      </c>
      <c r="I34412" t="n">
        <v>3</v>
      </c>
    </row>
    <row r="34413">
      <c r="A34413" t="inlineStr">
        <is>
          <t>45949</t>
        </is>
      </c>
      <c r="B34413" t="inlineStr">
        <is>
          <t>2022-08-27 03:33</t>
        </is>
      </c>
      <c r="C34413" t="inlineStr">
        <is>
          <t>مكتمل</t>
        </is>
      </c>
      <c r="D34413" t="inlineStr">
        <is>
          <t>Alaa Nashwan</t>
        </is>
      </c>
      <c r="E34413" t="inlineStr">
        <is>
          <t>الرياض</t>
        </is>
      </c>
      <c r="F34413" s="46" t="n">
        <v>2209.15</v>
      </c>
      <c r="G34413" t="inlineStr"/>
      <c r="H34413" t="inlineStr">
        <is>
          <t>تابي (تقسيط)</t>
        </is>
      </c>
      <c r="I34413" t="n">
        <v>3</v>
      </c>
    </row>
    <row r="34414">
      <c r="A34414" t="inlineStr">
        <is>
          <t>45948</t>
        </is>
      </c>
      <c r="B34414" t="inlineStr">
        <is>
          <t>2022-08-27 02:49</t>
        </is>
      </c>
      <c r="C34414" t="inlineStr">
        <is>
          <t>ملغي</t>
        </is>
      </c>
      <c r="D34414" t="inlineStr">
        <is>
          <t>Turki Alzubali</t>
        </is>
      </c>
      <c r="E34414" t="inlineStr">
        <is>
          <t>Rabigh</t>
        </is>
      </c>
      <c r="F34414" s="46" t="n">
        <v>3749</v>
      </c>
      <c r="G34414" t="inlineStr"/>
      <c r="H34414" t="inlineStr">
        <is>
          <t>تابي (تقسيط)</t>
        </is>
      </c>
      <c r="I34414" t="n">
        <v>3</v>
      </c>
    </row>
    <row r="34415">
      <c r="A34415" t="inlineStr">
        <is>
          <t>45947</t>
        </is>
      </c>
      <c r="B34415" t="inlineStr">
        <is>
          <t>2022-08-27 02:44</t>
        </is>
      </c>
      <c r="C34415" t="inlineStr">
        <is>
          <t>مكتمل</t>
        </is>
      </c>
      <c r="D34415" t="inlineStr">
        <is>
          <t>نواف العنزي</t>
        </is>
      </c>
      <c r="E34415" t="inlineStr">
        <is>
          <t>الطائف</t>
        </is>
      </c>
      <c r="F34415" s="46" t="n">
        <v>2339</v>
      </c>
      <c r="G34415" t="inlineStr"/>
      <c r="H34415" t="inlineStr">
        <is>
          <t>تمارا (تقسيط)</t>
        </is>
      </c>
      <c r="I34415" t="n">
        <v>3</v>
      </c>
    </row>
    <row r="34416">
      <c r="A34416" t="inlineStr">
        <is>
          <t>45946</t>
        </is>
      </c>
      <c r="B34416" t="inlineStr">
        <is>
          <t>2022-08-27 01:24</t>
        </is>
      </c>
      <c r="C34416" t="inlineStr">
        <is>
          <t>مكتمل</t>
        </is>
      </c>
      <c r="D34416" t="inlineStr">
        <is>
          <t>باسم الدوسري</t>
        </is>
      </c>
      <c r="E34416" t="inlineStr">
        <is>
          <t>الدمام</t>
        </is>
      </c>
      <c r="F34416" s="46" t="n">
        <v>2149.01</v>
      </c>
      <c r="G34416" t="inlineStr"/>
      <c r="H34416" t="inlineStr">
        <is>
          <t>تمارا (تقسيط)</t>
        </is>
      </c>
      <c r="I34416" t="n">
        <v>6</v>
      </c>
    </row>
    <row r="34417">
      <c r="A34417" t="inlineStr">
        <is>
          <t>45945</t>
        </is>
      </c>
      <c r="B34417" t="inlineStr">
        <is>
          <t>2022-08-27 00:57</t>
        </is>
      </c>
      <c r="C34417" t="inlineStr">
        <is>
          <t>مكتمل</t>
        </is>
      </c>
      <c r="D34417" t="inlineStr">
        <is>
          <t>Ali Alsaihati</t>
        </is>
      </c>
      <c r="E34417" t="inlineStr">
        <is>
          <t>الدمام</t>
        </is>
      </c>
      <c r="F34417" s="46" t="n">
        <v>349</v>
      </c>
      <c r="G34417" t="inlineStr"/>
      <c r="H34417" t="inlineStr">
        <is>
          <t>Apple Pay</t>
        </is>
      </c>
      <c r="I34417" t="n">
        <v>3</v>
      </c>
    </row>
    <row r="34418">
      <c r="A34418" t="inlineStr">
        <is>
          <t>45944</t>
        </is>
      </c>
      <c r="B34418" t="inlineStr">
        <is>
          <t>2022-08-27 00:44</t>
        </is>
      </c>
      <c r="C34418" t="inlineStr">
        <is>
          <t>مكتمل</t>
        </is>
      </c>
      <c r="D34418" t="inlineStr">
        <is>
          <t>صالح ـ Saleh الشمراني</t>
        </is>
      </c>
      <c r="E34418" t="inlineStr">
        <is>
          <t>جدة</t>
        </is>
      </c>
      <c r="F34418" s="46" t="n">
        <v>1483.89</v>
      </c>
      <c r="G34418" t="inlineStr"/>
      <c r="H34418" t="inlineStr">
        <is>
          <t>تابي (تقسيط)</t>
        </is>
      </c>
      <c r="I34418" t="n">
        <v>3</v>
      </c>
    </row>
    <row r="34419">
      <c r="A34419" t="inlineStr">
        <is>
          <t>45943</t>
        </is>
      </c>
      <c r="B34419" t="inlineStr">
        <is>
          <t>2022-08-27 00:38</t>
        </is>
      </c>
      <c r="C34419" t="inlineStr">
        <is>
          <t>ملغي</t>
        </is>
      </c>
      <c r="D34419" t="inlineStr">
        <is>
          <t>اسماء عبدالله</t>
        </is>
      </c>
      <c r="E34419" t="inlineStr">
        <is>
          <t>أبها</t>
        </is>
      </c>
      <c r="F34419" s="46" t="n">
        <v>3699</v>
      </c>
      <c r="G34419" t="inlineStr"/>
      <c r="H34419" t="inlineStr">
        <is>
          <t>تمارا (تقسيط)</t>
        </is>
      </c>
      <c r="I34419" t="n">
        <v>3</v>
      </c>
    </row>
    <row r="34420">
      <c r="A34420" t="inlineStr">
        <is>
          <t>45942</t>
        </is>
      </c>
      <c r="B34420" t="inlineStr">
        <is>
          <t>2022-08-26 21:37</t>
        </is>
      </c>
      <c r="C34420" t="inlineStr">
        <is>
          <t>مكتمل</t>
        </is>
      </c>
      <c r="D34420" t="inlineStr">
        <is>
          <t>خالد العنزي</t>
        </is>
      </c>
      <c r="E34420" t="inlineStr">
        <is>
          <t>الرياض</t>
        </is>
      </c>
      <c r="F34420" s="46" t="n">
        <v>2198.48</v>
      </c>
      <c r="G34420" t="inlineStr">
        <is>
          <t>sgpsans</t>
        </is>
      </c>
      <c r="H34420" t="inlineStr">
        <is>
          <t>تابي (تقسيط)</t>
        </is>
      </c>
      <c r="I34420" t="n">
        <v>4</v>
      </c>
    </row>
    <row r="34421">
      <c r="A34421" t="inlineStr">
        <is>
          <t>45941</t>
        </is>
      </c>
      <c r="B34421" t="inlineStr">
        <is>
          <t>2022-08-26 18:24</t>
        </is>
      </c>
      <c r="C34421" t="inlineStr">
        <is>
          <t>مكتمل</t>
        </is>
      </c>
      <c r="D34421" t="inlineStr">
        <is>
          <t>Abdulrahman Alghamdi</t>
        </is>
      </c>
      <c r="E34421" t="inlineStr">
        <is>
          <t>الخبر</t>
        </is>
      </c>
      <c r="F34421" s="46" t="n">
        <v>2199</v>
      </c>
      <c r="G34421" t="inlineStr"/>
      <c r="H34421" t="inlineStr">
        <is>
          <t>تابي (تقسيط)</t>
        </is>
      </c>
      <c r="I34421" t="n">
        <v>6</v>
      </c>
    </row>
    <row r="34422">
      <c r="A34422" t="inlineStr">
        <is>
          <t>45940</t>
        </is>
      </c>
      <c r="B34422" t="inlineStr">
        <is>
          <t>2022-08-26 18:17</t>
        </is>
      </c>
      <c r="C34422" t="inlineStr">
        <is>
          <t>مكتمل</t>
        </is>
      </c>
      <c r="D34422" t="inlineStr">
        <is>
          <t>sattam Alzahrani</t>
        </is>
      </c>
      <c r="E34422" t="inlineStr">
        <is>
          <t>الدمام</t>
        </is>
      </c>
      <c r="F34422" s="46" t="n">
        <v>359.4</v>
      </c>
      <c r="G34422" t="inlineStr">
        <is>
          <t>sgwala</t>
        </is>
      </c>
      <c r="H34422" t="inlineStr">
        <is>
          <t>بطاقة ائتمانية (PayTabs)</t>
        </is>
      </c>
      <c r="I34422" t="n">
        <v>4</v>
      </c>
    </row>
    <row r="34423">
      <c r="A34423" t="inlineStr">
        <is>
          <t>45939</t>
        </is>
      </c>
      <c r="B34423" t="inlineStr">
        <is>
          <t>2022-08-26 15:08</t>
        </is>
      </c>
      <c r="C34423" t="inlineStr">
        <is>
          <t>ملغي</t>
        </is>
      </c>
      <c r="D34423" t="inlineStr">
        <is>
          <t>خالد العنزي</t>
        </is>
      </c>
      <c r="E34423" t="inlineStr">
        <is>
          <t>الرياض</t>
        </is>
      </c>
      <c r="F34423" s="46" t="n">
        <v>2198.48</v>
      </c>
      <c r="G34423" t="inlineStr">
        <is>
          <t>sgpsans</t>
        </is>
      </c>
      <c r="H34423" t="inlineStr">
        <is>
          <t>تابي (تقسيط)</t>
        </is>
      </c>
      <c r="I34423" t="n">
        <v>5</v>
      </c>
    </row>
    <row r="34424">
      <c r="A34424" t="inlineStr">
        <is>
          <t>45937</t>
        </is>
      </c>
      <c r="B34424" t="inlineStr">
        <is>
          <t>2022-08-26 04:07</t>
        </is>
      </c>
      <c r="C34424" t="inlineStr">
        <is>
          <t>ملغي</t>
        </is>
      </c>
      <c r="D34424" t="inlineStr">
        <is>
          <t>نواف العنزي</t>
        </is>
      </c>
      <c r="E34424" t="inlineStr">
        <is>
          <t>الطائف</t>
        </is>
      </c>
      <c r="F34424" s="46" t="n">
        <v>2339</v>
      </c>
      <c r="G34424" t="inlineStr"/>
      <c r="H34424" t="inlineStr">
        <is>
          <t>تمارا (تقسيط)</t>
        </is>
      </c>
      <c r="I34424" t="n">
        <v>4</v>
      </c>
    </row>
    <row r="34425">
      <c r="A34425" t="inlineStr">
        <is>
          <t>45935</t>
        </is>
      </c>
      <c r="B34425" t="inlineStr">
        <is>
          <t>2022-08-26 03:19</t>
        </is>
      </c>
      <c r="C34425" t="inlineStr">
        <is>
          <t>مكتمل</t>
        </is>
      </c>
      <c r="D34425" t="inlineStr">
        <is>
          <t>رهام الحاتمي</t>
        </is>
      </c>
      <c r="E34425" t="inlineStr">
        <is>
          <t>مكة المكرمة</t>
        </is>
      </c>
      <c r="F34425" s="46" t="n">
        <v>1529.01</v>
      </c>
      <c r="G34425" t="inlineStr"/>
      <c r="H34425" t="inlineStr">
        <is>
          <t>تابي (تقسيط)</t>
        </is>
      </c>
      <c r="I34425" t="n">
        <v>4</v>
      </c>
    </row>
    <row r="34426">
      <c r="A34426" t="inlineStr">
        <is>
          <t>45934</t>
        </is>
      </c>
      <c r="B34426" t="inlineStr">
        <is>
          <t>2022-08-26 00:34</t>
        </is>
      </c>
      <c r="C34426" t="inlineStr">
        <is>
          <t>مكتمل</t>
        </is>
      </c>
      <c r="D34426" t="inlineStr">
        <is>
          <t>معاذ بن علي الشراري</t>
        </is>
      </c>
      <c r="E34426" t="inlineStr">
        <is>
          <t>الرياض</t>
        </is>
      </c>
      <c r="F34426" s="46" t="n">
        <v>359.4</v>
      </c>
      <c r="G34426" t="inlineStr">
        <is>
          <t>sgppa</t>
        </is>
      </c>
      <c r="H34426" t="inlineStr">
        <is>
          <t>بطاقة ائتمانية (PayTabs)</t>
        </is>
      </c>
      <c r="I34426" t="n">
        <v>5</v>
      </c>
    </row>
    <row r="34427">
      <c r="A34427" t="inlineStr">
        <is>
          <t>45933</t>
        </is>
      </c>
      <c r="B34427" t="inlineStr">
        <is>
          <t>2022-08-25 18:10</t>
        </is>
      </c>
      <c r="C34427" t="inlineStr">
        <is>
          <t>ملغي</t>
        </is>
      </c>
      <c r="D34427" t="inlineStr">
        <is>
          <t>Saleh Salem</t>
        </is>
      </c>
      <c r="E34427" t="inlineStr">
        <is>
          <t>الرياض</t>
        </is>
      </c>
      <c r="F34427" s="46" t="n">
        <v>2339</v>
      </c>
      <c r="G34427" t="inlineStr"/>
      <c r="H34427" t="inlineStr">
        <is>
          <t>تمارا (تقسيط)</t>
        </is>
      </c>
      <c r="I34427" t="n">
        <v>5</v>
      </c>
    </row>
    <row r="34428">
      <c r="A34428" t="inlineStr">
        <is>
          <t>45922</t>
        </is>
      </c>
      <c r="B34428" t="inlineStr">
        <is>
          <t>2022-08-25 16:21</t>
        </is>
      </c>
      <c r="C34428" t="inlineStr">
        <is>
          <t>ملغي</t>
        </is>
      </c>
      <c r="D34428" t="inlineStr">
        <is>
          <t>Saleh Salem</t>
        </is>
      </c>
      <c r="E34428" t="inlineStr">
        <is>
          <t>الرياض</t>
        </is>
      </c>
      <c r="F34428" s="46" t="n">
        <v>2339</v>
      </c>
      <c r="G34428" t="inlineStr"/>
      <c r="H34428" t="inlineStr">
        <is>
          <t>تابي (تقسيط)</t>
        </is>
      </c>
      <c r="I34428" t="n">
        <v>5</v>
      </c>
    </row>
    <row r="34429">
      <c r="A34429" t="inlineStr">
        <is>
          <t>45913</t>
        </is>
      </c>
      <c r="B34429" t="inlineStr">
        <is>
          <t>2022-08-25 15:30</t>
        </is>
      </c>
      <c r="C34429" t="inlineStr">
        <is>
          <t>مكتمل</t>
        </is>
      </c>
      <c r="D34429" t="inlineStr">
        <is>
          <t>منال الصبحي</t>
        </is>
      </c>
      <c r="E34429" t="inlineStr">
        <is>
          <t>مكة المكرمة</t>
        </is>
      </c>
      <c r="F34429" s="46" t="n">
        <v>90.84999999999999</v>
      </c>
      <c r="G34429" t="inlineStr"/>
      <c r="H34429" t="inlineStr">
        <is>
          <t>بطاقة ائتمانية (PayTabs)</t>
        </is>
      </c>
      <c r="I34429" t="n">
        <v>6</v>
      </c>
    </row>
    <row r="34430">
      <c r="A34430" t="inlineStr">
        <is>
          <t>45907</t>
        </is>
      </c>
      <c r="B34430" t="inlineStr">
        <is>
          <t>2022-08-25 13:52</t>
        </is>
      </c>
      <c r="C34430" t="inlineStr">
        <is>
          <t>ملغي</t>
        </is>
      </c>
      <c r="D34430" t="inlineStr">
        <is>
          <t>Saleh Salem</t>
        </is>
      </c>
      <c r="E34430" t="inlineStr">
        <is>
          <t>الرياض</t>
        </is>
      </c>
      <c r="F34430" s="46" t="n">
        <v>2339</v>
      </c>
      <c r="G34430" t="inlineStr"/>
      <c r="H34430" t="inlineStr">
        <is>
          <t>تابي (تقسيط)</t>
        </is>
      </c>
      <c r="I34430" t="n">
        <v>6</v>
      </c>
    </row>
    <row r="34431">
      <c r="A34431" t="inlineStr">
        <is>
          <t>45904</t>
        </is>
      </c>
      <c r="B34431" t="inlineStr">
        <is>
          <t>2022-08-25 10:21</t>
        </is>
      </c>
      <c r="C34431" t="inlineStr">
        <is>
          <t>فشل الدفع</t>
        </is>
      </c>
      <c r="D34431" t="inlineStr">
        <is>
          <t>hamad alqahtani</t>
        </is>
      </c>
      <c r="E34431" t="inlineStr">
        <is>
          <t>الجبيل</t>
        </is>
      </c>
      <c r="F34431" s="46" t="n">
        <v>79.01000000000001</v>
      </c>
      <c r="G34431" t="inlineStr"/>
      <c r="H34431" t="inlineStr">
        <is>
          <t>بطاقة ائتمانية (PayTabs)</t>
        </is>
      </c>
      <c r="I34431" t="n">
        <v>6</v>
      </c>
    </row>
    <row r="34432">
      <c r="A34432" t="inlineStr">
        <is>
          <t>45903</t>
        </is>
      </c>
      <c r="B34432" t="inlineStr">
        <is>
          <t>2022-08-25 09:42</t>
        </is>
      </c>
      <c r="C34432" t="inlineStr">
        <is>
          <t>مكتمل</t>
        </is>
      </c>
      <c r="D34432" t="inlineStr">
        <is>
          <t>فيّ المسند</t>
        </is>
      </c>
      <c r="E34432" t="inlineStr">
        <is>
          <t>Qassim</t>
        </is>
      </c>
      <c r="F34432" s="46" t="n">
        <v>559</v>
      </c>
      <c r="G34432" t="inlineStr"/>
      <c r="H34432" t="inlineStr">
        <is>
          <t>تابي (تقسيط)</t>
        </is>
      </c>
      <c r="I34432" t="n">
        <v>6</v>
      </c>
    </row>
    <row r="34433">
      <c r="A34433" t="inlineStr">
        <is>
          <t>45902</t>
        </is>
      </c>
      <c r="B34433" t="inlineStr">
        <is>
          <t>2022-08-25 08:27</t>
        </is>
      </c>
      <c r="C34433" t="inlineStr">
        <is>
          <t>مكتمل</t>
        </is>
      </c>
      <c r="D34433" t="inlineStr">
        <is>
          <t>Ghadeer Alamri</t>
        </is>
      </c>
      <c r="E34433" t="inlineStr">
        <is>
          <t>جدة</t>
        </is>
      </c>
      <c r="F34433" s="46" t="n">
        <v>3588.29</v>
      </c>
      <c r="G34433" t="inlineStr">
        <is>
          <t>sgppa</t>
        </is>
      </c>
      <c r="H34433" t="inlineStr">
        <is>
          <t>تابي (تقسيط)</t>
        </is>
      </c>
      <c r="I34433" t="n">
        <v>6</v>
      </c>
    </row>
    <row r="34434">
      <c r="A34434" t="inlineStr">
        <is>
          <t>45901</t>
        </is>
      </c>
      <c r="B34434" t="inlineStr">
        <is>
          <t>2022-08-25 05:51</t>
        </is>
      </c>
      <c r="C34434" t="inlineStr">
        <is>
          <t>ملغي</t>
        </is>
      </c>
      <c r="D34434" t="inlineStr">
        <is>
          <t>عبورا الروقي</t>
        </is>
      </c>
      <c r="E34434" t="inlineStr">
        <is>
          <t>مكة المكرمة</t>
        </is>
      </c>
      <c r="F34434" s="46" t="n">
        <v>1589.3</v>
      </c>
      <c r="G34434" t="inlineStr"/>
      <c r="H34434" t="inlineStr">
        <is>
          <t>تابي (تقسيط)</t>
        </is>
      </c>
      <c r="I34434" t="n">
        <v>6</v>
      </c>
    </row>
    <row r="34435">
      <c r="A34435" t="inlineStr">
        <is>
          <t>45900</t>
        </is>
      </c>
      <c r="B34435" t="inlineStr">
        <is>
          <t>2022-08-25 03:39</t>
        </is>
      </c>
      <c r="C34435" t="inlineStr">
        <is>
          <t>ملغي</t>
        </is>
      </c>
      <c r="D34435" t="inlineStr">
        <is>
          <t>Saleh Salem</t>
        </is>
      </c>
      <c r="E34435" t="inlineStr">
        <is>
          <t>الرياض</t>
        </is>
      </c>
      <c r="F34435" s="46" t="n">
        <v>2658</v>
      </c>
      <c r="G34435" t="inlineStr"/>
      <c r="H34435" t="inlineStr">
        <is>
          <t>تابي (تقسيط)</t>
        </is>
      </c>
      <c r="I34435" t="n">
        <v>7</v>
      </c>
    </row>
    <row r="34436">
      <c r="A34436" t="inlineStr">
        <is>
          <t>45899</t>
        </is>
      </c>
      <c r="B34436" t="inlineStr">
        <is>
          <t>2022-08-25 03:25</t>
        </is>
      </c>
      <c r="C34436" t="inlineStr">
        <is>
          <t>ملغي</t>
        </is>
      </c>
      <c r="D34436" t="inlineStr">
        <is>
          <t>Saleh Salem</t>
        </is>
      </c>
      <c r="E34436" t="inlineStr">
        <is>
          <t>الرياض</t>
        </is>
      </c>
      <c r="F34436" s="46" t="n">
        <v>2339</v>
      </c>
      <c r="G34436" t="inlineStr"/>
      <c r="H34436" t="inlineStr">
        <is>
          <t>تمارا (تقسيط)</t>
        </is>
      </c>
      <c r="I34436" t="n">
        <v>6</v>
      </c>
    </row>
    <row r="34437">
      <c r="A34437" t="inlineStr">
        <is>
          <t>45898</t>
        </is>
      </c>
      <c r="B34437" t="inlineStr">
        <is>
          <t>2022-08-24 22:55</t>
        </is>
      </c>
      <c r="C34437" t="inlineStr">
        <is>
          <t>مكتمل</t>
        </is>
      </c>
      <c r="D34437" t="inlineStr">
        <is>
          <t>Mohmmad Bukhari</t>
        </is>
      </c>
      <c r="E34437" t="inlineStr">
        <is>
          <t>جدة</t>
        </is>
      </c>
      <c r="F34437" s="46" t="n">
        <v>6485.4</v>
      </c>
      <c r="G34437" t="inlineStr">
        <is>
          <t>sgwala</t>
        </is>
      </c>
      <c r="H34437" t="inlineStr">
        <is>
          <t>Apple Pay</t>
        </is>
      </c>
      <c r="I34437" t="n">
        <v>6</v>
      </c>
    </row>
    <row r="34438">
      <c r="A34438" t="inlineStr">
        <is>
          <t>45893</t>
        </is>
      </c>
      <c r="B34438" t="inlineStr">
        <is>
          <t>2022-08-24 09:06</t>
        </is>
      </c>
      <c r="C34438" t="inlineStr">
        <is>
          <t>مكتمل</t>
        </is>
      </c>
      <c r="D34438" t="inlineStr">
        <is>
          <t>باسم زولي</t>
        </is>
      </c>
      <c r="E34438" t="inlineStr">
        <is>
          <t>Jizan</t>
        </is>
      </c>
      <c r="F34438" s="46" t="n">
        <v>251.74</v>
      </c>
      <c r="G34438" t="inlineStr"/>
      <c r="H34438" t="inlineStr">
        <is>
          <t>تابي (تقسيط)</t>
        </is>
      </c>
      <c r="I34438" t="n">
        <v>4</v>
      </c>
    </row>
    <row r="34439">
      <c r="A34439" t="inlineStr">
        <is>
          <t>45892</t>
        </is>
      </c>
      <c r="B34439" t="inlineStr">
        <is>
          <t>2022-08-24 01:33</t>
        </is>
      </c>
      <c r="C34439" t="inlineStr">
        <is>
          <t>مكتمل</t>
        </is>
      </c>
      <c r="D34439" t="inlineStr">
        <is>
          <t>MOHAMED DARWISH</t>
        </is>
      </c>
      <c r="E34439" t="inlineStr">
        <is>
          <t>الرياض</t>
        </is>
      </c>
      <c r="F34439" s="46" t="n">
        <v>1099.4</v>
      </c>
      <c r="G34439" t="inlineStr"/>
      <c r="H34439" t="inlineStr">
        <is>
          <t>تمارا (تقسيط)</t>
        </is>
      </c>
      <c r="I34439" t="n">
        <v>4</v>
      </c>
    </row>
    <row r="34440">
      <c r="A34440" t="inlineStr">
        <is>
          <t>45891</t>
        </is>
      </c>
      <c r="B34440" t="inlineStr">
        <is>
          <t>2022-08-23 23:58</t>
        </is>
      </c>
      <c r="C34440" t="inlineStr">
        <is>
          <t>مكتمل</t>
        </is>
      </c>
      <c r="D34440" t="inlineStr">
        <is>
          <t>عمر الغنايم</t>
        </is>
      </c>
      <c r="E34440" t="inlineStr">
        <is>
          <t>Qassim</t>
        </is>
      </c>
      <c r="F34440" s="46" t="n">
        <v>10841.72</v>
      </c>
      <c r="G34440" t="inlineStr">
        <is>
          <t>sgwala</t>
        </is>
      </c>
      <c r="H34440" t="inlineStr">
        <is>
          <t>بطاقة ائتمانية (PayTabs)</t>
        </is>
      </c>
      <c r="I34440" t="n">
        <v>8</v>
      </c>
    </row>
    <row r="34441">
      <c r="A34441" t="inlineStr">
        <is>
          <t>45890</t>
        </is>
      </c>
      <c r="B34441" t="inlineStr">
        <is>
          <t>2022-08-23 21:45</t>
        </is>
      </c>
      <c r="C34441" t="inlineStr">
        <is>
          <t>مكتمل</t>
        </is>
      </c>
      <c r="D34441" t="inlineStr">
        <is>
          <t>عبدالهادي ال فري</t>
        </is>
      </c>
      <c r="E34441" t="inlineStr">
        <is>
          <t>الرياض</t>
        </is>
      </c>
      <c r="F34441" s="46" t="n">
        <v>1799</v>
      </c>
      <c r="G34441" t="inlineStr"/>
      <c r="H34441" t="inlineStr">
        <is>
          <t>تابي (تقسيط)</t>
        </is>
      </c>
      <c r="I34441" t="n">
        <v>4</v>
      </c>
    </row>
    <row r="34442">
      <c r="A34442" t="inlineStr">
        <is>
          <t>45878</t>
        </is>
      </c>
      <c r="B34442" t="inlineStr">
        <is>
          <t>2022-08-23 09:57</t>
        </is>
      </c>
      <c r="C34442" t="inlineStr">
        <is>
          <t>مكتمل</t>
        </is>
      </c>
      <c r="D34442" t="inlineStr">
        <is>
          <t>فهد المالكي</t>
        </is>
      </c>
      <c r="E34442" t="inlineStr">
        <is>
          <t>الطائف</t>
        </is>
      </c>
      <c r="F34442" s="46" t="n">
        <v>859</v>
      </c>
      <c r="G34442" t="inlineStr"/>
      <c r="H34442" t="inlineStr">
        <is>
          <t>بطاقة ائتمانية (PayTabs)</t>
        </is>
      </c>
      <c r="I34442" t="n">
        <v>6</v>
      </c>
    </row>
    <row r="34443">
      <c r="A34443" t="inlineStr">
        <is>
          <t>45875</t>
        </is>
      </c>
      <c r="B34443" t="inlineStr">
        <is>
          <t>2022-08-23 07:22</t>
        </is>
      </c>
      <c r="C34443" t="inlineStr">
        <is>
          <t>مكتمل</t>
        </is>
      </c>
      <c r="D34443" t="inlineStr">
        <is>
          <t>Hani Hakeem</t>
        </is>
      </c>
      <c r="E34443" t="inlineStr">
        <is>
          <t>جدة</t>
        </is>
      </c>
      <c r="F34443" s="46" t="n">
        <v>3908.05</v>
      </c>
      <c r="G34443" t="inlineStr"/>
      <c r="H34443" t="inlineStr">
        <is>
          <t>تابي (تقسيط)</t>
        </is>
      </c>
      <c r="I34443" t="n">
        <v>5</v>
      </c>
    </row>
    <row r="34444">
      <c r="A34444" t="inlineStr">
        <is>
          <t>45874</t>
        </is>
      </c>
      <c r="B34444" t="inlineStr">
        <is>
          <t>2022-08-23 07:19</t>
        </is>
      </c>
      <c r="C34444" t="inlineStr">
        <is>
          <t>ملغي</t>
        </is>
      </c>
      <c r="D34444" t="inlineStr">
        <is>
          <t>Hani Hakeem</t>
        </is>
      </c>
      <c r="E34444" t="inlineStr">
        <is>
          <t>جدة</t>
        </is>
      </c>
      <c r="F34444" s="46" t="n">
        <v>4370.35</v>
      </c>
      <c r="G34444" t="inlineStr"/>
      <c r="H34444" t="inlineStr">
        <is>
          <t>تابي (تقسيط)</t>
        </is>
      </c>
      <c r="I34444" t="n">
        <v>8</v>
      </c>
    </row>
    <row r="34445">
      <c r="A34445" t="inlineStr">
        <is>
          <t>45871</t>
        </is>
      </c>
      <c r="B34445" t="inlineStr">
        <is>
          <t>2022-08-22 14:44</t>
        </is>
      </c>
      <c r="C34445" t="inlineStr">
        <is>
          <t>مكتمل</t>
        </is>
      </c>
      <c r="D34445" t="inlineStr">
        <is>
          <t>ميثم السعد</t>
        </is>
      </c>
      <c r="E34445" t="inlineStr">
        <is>
          <t>الدمام</t>
        </is>
      </c>
      <c r="F34445" s="46" t="n">
        <v>170.43</v>
      </c>
      <c r="G34445" t="inlineStr">
        <is>
          <t>sgarmc</t>
        </is>
      </c>
      <c r="H34445" t="inlineStr">
        <is>
          <t>Apple Pay</t>
        </is>
      </c>
      <c r="I34445" t="n">
        <v>5</v>
      </c>
    </row>
    <row r="34446">
      <c r="A34446" t="inlineStr">
        <is>
          <t>45870</t>
        </is>
      </c>
      <c r="B34446" t="inlineStr">
        <is>
          <t>2022-08-22 14:25</t>
        </is>
      </c>
      <c r="C34446" t="inlineStr">
        <is>
          <t>مكتمل</t>
        </is>
      </c>
      <c r="D34446" t="inlineStr">
        <is>
          <t>Riyadh Alhudhaif</t>
        </is>
      </c>
      <c r="E34446" t="inlineStr">
        <is>
          <t>الرياض</t>
        </is>
      </c>
      <c r="F34446" s="46" t="n">
        <v>3309</v>
      </c>
      <c r="G34446" t="inlineStr"/>
      <c r="H34446" t="inlineStr">
        <is>
          <t>تابي (تقسيط)</t>
        </is>
      </c>
      <c r="I34446" t="n">
        <v>6</v>
      </c>
    </row>
    <row r="34447">
      <c r="A34447" t="inlineStr">
        <is>
          <t>45869</t>
        </is>
      </c>
      <c r="B34447" t="inlineStr">
        <is>
          <t>2022-08-22 11:32</t>
        </is>
      </c>
      <c r="C34447" t="inlineStr">
        <is>
          <t>ملغي</t>
        </is>
      </c>
      <c r="D34447" t="inlineStr">
        <is>
          <t>Hisham Al Ateeq</t>
        </is>
      </c>
      <c r="E34447" t="inlineStr">
        <is>
          <t>الدمام</t>
        </is>
      </c>
      <c r="F34447" s="46" t="n">
        <v>299</v>
      </c>
      <c r="G34447" t="inlineStr"/>
      <c r="H34447" t="inlineStr">
        <is>
          <t>تمارا (تقسيط)</t>
        </is>
      </c>
      <c r="I34447" t="n">
        <v>5</v>
      </c>
    </row>
    <row r="34448">
      <c r="A34448" t="inlineStr">
        <is>
          <t>45868</t>
        </is>
      </c>
      <c r="B34448" t="inlineStr">
        <is>
          <t>2022-08-22 11:19</t>
        </is>
      </c>
      <c r="C34448" t="inlineStr">
        <is>
          <t>فشل الدفع</t>
        </is>
      </c>
      <c r="D34448" t="inlineStr">
        <is>
          <t>Hisham Al Ateeq</t>
        </is>
      </c>
      <c r="E34448" t="inlineStr">
        <is>
          <t>الدمام</t>
        </is>
      </c>
      <c r="F34448" s="46" t="n">
        <v>299</v>
      </c>
      <c r="G34448" t="inlineStr"/>
      <c r="H34448" t="inlineStr">
        <is>
          <t>Apple Pay</t>
        </is>
      </c>
      <c r="I34448" t="n">
        <v>5</v>
      </c>
    </row>
    <row r="34449">
      <c r="A34449" t="inlineStr">
        <is>
          <t>45866</t>
        </is>
      </c>
      <c r="B34449" t="inlineStr">
        <is>
          <t>2022-08-21 22:56</t>
        </is>
      </c>
      <c r="C34449" t="inlineStr">
        <is>
          <t>ملغي</t>
        </is>
      </c>
      <c r="D34449" t="inlineStr">
        <is>
          <t>Khalid Almuhiza</t>
        </is>
      </c>
      <c r="E34449" t="inlineStr">
        <is>
          <t>الرياض</t>
        </is>
      </c>
      <c r="F34449" s="46" t="n">
        <v>3109.88</v>
      </c>
      <c r="G34449" t="inlineStr">
        <is>
          <t>sgwala</t>
        </is>
      </c>
      <c r="H34449" t="inlineStr">
        <is>
          <t>Apple Pay</t>
        </is>
      </c>
      <c r="I34449" t="n">
        <v>5</v>
      </c>
    </row>
    <row r="34450">
      <c r="A34450" t="inlineStr">
        <is>
          <t>45865</t>
        </is>
      </c>
      <c r="B34450" t="inlineStr">
        <is>
          <t>2022-08-21 22:42</t>
        </is>
      </c>
      <c r="C34450" t="inlineStr">
        <is>
          <t>مكتمل</t>
        </is>
      </c>
      <c r="D34450" t="inlineStr">
        <is>
          <t>Khalid Almuhiza</t>
        </is>
      </c>
      <c r="E34450" t="inlineStr">
        <is>
          <t>الرياض</t>
        </is>
      </c>
      <c r="F34450" s="46" t="n">
        <v>827.4</v>
      </c>
      <c r="G34450" t="inlineStr">
        <is>
          <t>sgwala</t>
        </is>
      </c>
      <c r="H34450" t="inlineStr">
        <is>
          <t>Apple Pay</t>
        </is>
      </c>
      <c r="I34450" t="n">
        <v>5</v>
      </c>
    </row>
    <row r="34451">
      <c r="A34451" t="inlineStr">
        <is>
          <t>45853</t>
        </is>
      </c>
      <c r="B34451" t="inlineStr">
        <is>
          <t>2022-08-21 09:13</t>
        </is>
      </c>
      <c r="C34451" t="inlineStr">
        <is>
          <t>مكتمل</t>
        </is>
      </c>
      <c r="D34451" t="inlineStr">
        <is>
          <t>Ghitha A</t>
        </is>
      </c>
      <c r="E34451" t="inlineStr">
        <is>
          <t>أبها</t>
        </is>
      </c>
      <c r="F34451" s="46" t="n">
        <v>2339</v>
      </c>
      <c r="G34451" t="inlineStr"/>
      <c r="H34451" t="inlineStr">
        <is>
          <t>تابي (تقسيط)</t>
        </is>
      </c>
      <c r="I34451" t="n">
        <v>6</v>
      </c>
    </row>
    <row r="34452">
      <c r="A34452" t="inlineStr">
        <is>
          <t>45852</t>
        </is>
      </c>
      <c r="B34452" t="inlineStr">
        <is>
          <t>2022-08-21 00:30</t>
        </is>
      </c>
      <c r="C34452" t="inlineStr">
        <is>
          <t>مكتمل</t>
        </is>
      </c>
      <c r="D34452" t="inlineStr">
        <is>
          <t>Khaled Alghamdi</t>
        </is>
      </c>
      <c r="E34452" t="inlineStr">
        <is>
          <t>Yanbu Al Sinayiah</t>
        </is>
      </c>
      <c r="F34452" s="46" t="n">
        <v>6642.98</v>
      </c>
      <c r="G34452" t="inlineStr">
        <is>
          <t>sgsbc</t>
        </is>
      </c>
      <c r="H34452" t="inlineStr">
        <is>
          <t>Apple Pay</t>
        </is>
      </c>
      <c r="I34452" t="n">
        <v>7</v>
      </c>
    </row>
    <row r="34453">
      <c r="A34453" t="inlineStr">
        <is>
          <t>45848</t>
        </is>
      </c>
      <c r="B34453" t="inlineStr">
        <is>
          <t>2022-08-20 17:41</t>
        </is>
      </c>
      <c r="C34453" t="inlineStr">
        <is>
          <t>مكتمل</t>
        </is>
      </c>
      <c r="D34453" t="inlineStr">
        <is>
          <t>محمد الرشيدي</t>
        </is>
      </c>
      <c r="E34453" t="inlineStr">
        <is>
          <t>المدينة المنورة</t>
        </is>
      </c>
      <c r="F34453" s="46" t="n">
        <v>3309</v>
      </c>
      <c r="G34453" t="inlineStr"/>
      <c r="H34453" t="inlineStr">
        <is>
          <t>تابي (تقسيط)</t>
        </is>
      </c>
      <c r="I34453" t="n">
        <v>6</v>
      </c>
    </row>
    <row r="34454">
      <c r="A34454" t="inlineStr">
        <is>
          <t>45831</t>
        </is>
      </c>
      <c r="B34454" t="inlineStr">
        <is>
          <t>2022-08-19 21:48</t>
        </is>
      </c>
      <c r="C34454" t="inlineStr">
        <is>
          <t>مكتمل</t>
        </is>
      </c>
      <c r="D34454" t="inlineStr">
        <is>
          <t>Abdullah Alyahya</t>
        </is>
      </c>
      <c r="E34454" t="inlineStr">
        <is>
          <t>الرياض</t>
        </is>
      </c>
      <c r="F34454" s="46" t="n">
        <v>359.4</v>
      </c>
      <c r="G34454" t="inlineStr">
        <is>
          <t>sgwala</t>
        </is>
      </c>
      <c r="H34454" t="inlineStr">
        <is>
          <t>بطاقة ائتمانية (PayTabs)</t>
        </is>
      </c>
      <c r="I34454" t="n">
        <v>6</v>
      </c>
    </row>
    <row r="34455">
      <c r="A34455" t="inlineStr">
        <is>
          <t>45830</t>
        </is>
      </c>
      <c r="B34455" t="inlineStr">
        <is>
          <t>2022-08-19 20:51</t>
        </is>
      </c>
      <c r="C34455" t="inlineStr">
        <is>
          <t>مكتمل</t>
        </is>
      </c>
      <c r="D34455" t="inlineStr">
        <is>
          <t>عبدالوهاب العبدالكريم</t>
        </is>
      </c>
      <c r="E34455" t="inlineStr">
        <is>
          <t>الرياض</t>
        </is>
      </c>
      <c r="F34455" s="46" t="n">
        <v>1799</v>
      </c>
      <c r="G34455" t="inlineStr"/>
      <c r="H34455" t="inlineStr">
        <is>
          <t>بطاقة ائتمانية (PayTabs)</t>
        </is>
      </c>
      <c r="I34455" t="n">
        <v>6</v>
      </c>
    </row>
    <row r="34456">
      <c r="A34456" t="inlineStr">
        <is>
          <t>45829</t>
        </is>
      </c>
      <c r="B34456" t="inlineStr">
        <is>
          <t>2022-08-19 16:35</t>
        </is>
      </c>
      <c r="C34456" t="inlineStr">
        <is>
          <t>مكتمل</t>
        </is>
      </c>
      <c r="D34456" t="inlineStr">
        <is>
          <t>Ahmed Rafea</t>
        </is>
      </c>
      <c r="E34456" t="inlineStr">
        <is>
          <t>الدمام</t>
        </is>
      </c>
      <c r="F34456" s="46" t="n">
        <v>431.1</v>
      </c>
      <c r="G34456" t="inlineStr">
        <is>
          <t>sgwala</t>
        </is>
      </c>
      <c r="H34456" t="inlineStr">
        <is>
          <t>تابي (تقسيط)</t>
        </is>
      </c>
      <c r="I34456" t="n">
        <v>6</v>
      </c>
    </row>
    <row r="34457">
      <c r="A34457" t="inlineStr">
        <is>
          <t>45828</t>
        </is>
      </c>
      <c r="B34457" t="inlineStr">
        <is>
          <t>2022-08-19 04:44</t>
        </is>
      </c>
      <c r="C34457" t="inlineStr">
        <is>
          <t>مكتمل</t>
        </is>
      </c>
      <c r="D34457" t="inlineStr">
        <is>
          <t>ياسر العامر</t>
        </is>
      </c>
      <c r="E34457" t="inlineStr">
        <is>
          <t>أبها</t>
        </is>
      </c>
      <c r="F34457" s="46" t="n">
        <v>1471.08</v>
      </c>
      <c r="G34457" t="inlineStr">
        <is>
          <t>sgwala</t>
        </is>
      </c>
      <c r="H34457" t="inlineStr">
        <is>
          <t>تابي (تقسيط)</t>
        </is>
      </c>
      <c r="I34457" t="n">
        <v>6</v>
      </c>
    </row>
    <row r="34458">
      <c r="A34458" t="inlineStr">
        <is>
          <t>45827</t>
        </is>
      </c>
      <c r="B34458" t="inlineStr">
        <is>
          <t>2022-08-19 02:40</t>
        </is>
      </c>
      <c r="C34458" t="inlineStr">
        <is>
          <t>مكتمل</t>
        </is>
      </c>
      <c r="D34458" t="inlineStr">
        <is>
          <t>لطيفه حامد</t>
        </is>
      </c>
      <c r="E34458" t="inlineStr">
        <is>
          <t>مكة المكرمة</t>
        </is>
      </c>
      <c r="F34458" s="46" t="n">
        <v>3199</v>
      </c>
      <c r="G34458" t="inlineStr"/>
      <c r="H34458" t="inlineStr">
        <is>
          <t>تابي (تقسيط)</t>
        </is>
      </c>
      <c r="I34458" t="n">
        <v>6</v>
      </c>
    </row>
    <row r="34459">
      <c r="A34459" t="inlineStr">
        <is>
          <t>45826</t>
        </is>
      </c>
      <c r="B34459" t="inlineStr">
        <is>
          <t>2022-08-19 00:37</t>
        </is>
      </c>
      <c r="C34459" t="inlineStr">
        <is>
          <t>مكتمل</t>
        </is>
      </c>
      <c r="D34459" t="inlineStr">
        <is>
          <t>عبدالرحمن الباتلي</t>
        </is>
      </c>
      <c r="E34459" t="inlineStr">
        <is>
          <t>الرياض</t>
        </is>
      </c>
      <c r="F34459" s="46" t="n">
        <v>2989</v>
      </c>
      <c r="G34459" t="inlineStr"/>
      <c r="H34459" t="inlineStr">
        <is>
          <t>Apple Pay</t>
        </is>
      </c>
      <c r="I34459" t="n">
        <v>6</v>
      </c>
    </row>
    <row r="34460">
      <c r="A34460" t="inlineStr">
        <is>
          <t>45820</t>
        </is>
      </c>
      <c r="B34460" t="inlineStr">
        <is>
          <t>2022-08-19 00:18</t>
        </is>
      </c>
      <c r="C34460" t="inlineStr">
        <is>
          <t>مكتمل</t>
        </is>
      </c>
      <c r="D34460" t="inlineStr">
        <is>
          <t>أم إياد القحطاني</t>
        </is>
      </c>
      <c r="E34460" t="inlineStr">
        <is>
          <t>Khames Mushait</t>
        </is>
      </c>
      <c r="F34460" s="46" t="n">
        <v>732.21</v>
      </c>
      <c r="G34460" t="inlineStr"/>
      <c r="H34460" t="inlineStr">
        <is>
          <t>تابي (تقسيط)</t>
        </is>
      </c>
      <c r="I34460" t="n">
        <v>12</v>
      </c>
    </row>
    <row r="34461">
      <c r="A34461" t="inlineStr">
        <is>
          <t>45814</t>
        </is>
      </c>
      <c r="B34461" t="inlineStr">
        <is>
          <t>2022-08-18 13:52</t>
        </is>
      </c>
      <c r="C34461" t="inlineStr">
        <is>
          <t>مكتمل</t>
        </is>
      </c>
      <c r="D34461" t="inlineStr">
        <is>
          <t>suborno ahmed</t>
        </is>
      </c>
      <c r="E34461" t="inlineStr">
        <is>
          <t>Madina</t>
        </is>
      </c>
      <c r="F34461" s="46" t="n">
        <v>7645.03</v>
      </c>
      <c r="G34461" t="inlineStr"/>
      <c r="H34461" t="inlineStr">
        <is>
          <t>بطاقة ائتمانية (PayTabs)</t>
        </is>
      </c>
      <c r="I34461" t="n">
        <v>1</v>
      </c>
    </row>
    <row r="34462">
      <c r="A34462" t="inlineStr">
        <is>
          <t>45806</t>
        </is>
      </c>
      <c r="B34462" t="inlineStr">
        <is>
          <t>2022-08-18 02:37</t>
        </is>
      </c>
      <c r="C34462" t="inlineStr">
        <is>
          <t>ملغي</t>
        </is>
      </c>
      <c r="D34462" t="inlineStr">
        <is>
          <t>Musaad Alfauzan</t>
        </is>
      </c>
      <c r="E34462" t="inlineStr">
        <is>
          <t>بريدة</t>
        </is>
      </c>
      <c r="F34462" s="46" t="n">
        <v>4506.16</v>
      </c>
      <c r="G34462" t="inlineStr">
        <is>
          <t>sgwala</t>
        </is>
      </c>
      <c r="H34462" t="inlineStr">
        <is>
          <t>Apple Pay</t>
        </is>
      </c>
      <c r="I34462" t="n">
        <v>7</v>
      </c>
    </row>
    <row r="34463">
      <c r="A34463" t="inlineStr">
        <is>
          <t>45804</t>
        </is>
      </c>
      <c r="B34463" t="inlineStr">
        <is>
          <t>2022-08-17 21:17</t>
        </is>
      </c>
      <c r="C34463" t="inlineStr">
        <is>
          <t>ملغي</t>
        </is>
      </c>
      <c r="D34463" t="inlineStr">
        <is>
          <t>ااا ااا</t>
        </is>
      </c>
      <c r="E34463" t="inlineStr">
        <is>
          <t>الرياض</t>
        </is>
      </c>
      <c r="F34463" s="46" t="n">
        <v>3588.29</v>
      </c>
      <c r="G34463" t="inlineStr">
        <is>
          <t>xsave</t>
        </is>
      </c>
      <c r="H34463" t="inlineStr">
        <is>
          <t>بطاقة ائتمانية (PayTabs)</t>
        </is>
      </c>
      <c r="I34463" t="n">
        <v>6</v>
      </c>
    </row>
    <row r="34464">
      <c r="A34464" t="inlineStr">
        <is>
          <t>45803</t>
        </is>
      </c>
      <c r="B34464" t="inlineStr">
        <is>
          <t>2022-08-17 20:29</t>
        </is>
      </c>
      <c r="C34464" t="inlineStr">
        <is>
          <t>مكتمل</t>
        </is>
      </c>
      <c r="D34464" t="inlineStr">
        <is>
          <t>أم ريان الطاسان</t>
        </is>
      </c>
      <c r="E34464" t="inlineStr">
        <is>
          <t>الرياض</t>
        </is>
      </c>
      <c r="F34464" s="46" t="n">
        <v>2849</v>
      </c>
      <c r="G34464" t="inlineStr"/>
      <c r="H34464" t="inlineStr">
        <is>
          <t>تابي (تقسيط)</t>
        </is>
      </c>
      <c r="I34464" t="n">
        <v>6</v>
      </c>
    </row>
    <row r="34465">
      <c r="A34465" t="inlineStr">
        <is>
          <t>45802</t>
        </is>
      </c>
      <c r="B34465" t="inlineStr">
        <is>
          <t>2022-08-17 19:44</t>
        </is>
      </c>
      <c r="C34465" t="inlineStr">
        <is>
          <t>مكتمل</t>
        </is>
      </c>
      <c r="D34465" t="inlineStr">
        <is>
          <t>Abdullah Alyahya</t>
        </is>
      </c>
      <c r="E34465" t="inlineStr">
        <is>
          <t>الرياض</t>
        </is>
      </c>
      <c r="F34465" s="46" t="n">
        <v>1682.68</v>
      </c>
      <c r="G34465" t="inlineStr">
        <is>
          <t>sgwala</t>
        </is>
      </c>
      <c r="H34465" t="inlineStr">
        <is>
          <t>تابي (تقسيط)</t>
        </is>
      </c>
      <c r="I34465" t="n">
        <v>6</v>
      </c>
    </row>
    <row r="34466">
      <c r="A34466" t="inlineStr">
        <is>
          <t>45801</t>
        </is>
      </c>
      <c r="B34466" t="inlineStr">
        <is>
          <t>2022-08-17 16:38</t>
        </is>
      </c>
      <c r="C34466" t="inlineStr">
        <is>
          <t>مكتمل</t>
        </is>
      </c>
      <c r="D34466" t="inlineStr">
        <is>
          <t>Anas Adnan</t>
        </is>
      </c>
      <c r="E34466" t="inlineStr">
        <is>
          <t>الرياض</t>
        </is>
      </c>
      <c r="F34466" s="46" t="n">
        <v>1289</v>
      </c>
      <c r="G34466" t="inlineStr"/>
      <c r="H34466" t="inlineStr">
        <is>
          <t>بطاقة ائتمانية (PayTabs)</t>
        </is>
      </c>
      <c r="I34466" t="n">
        <v>6</v>
      </c>
    </row>
    <row r="34467">
      <c r="A34467" t="inlineStr">
        <is>
          <t>45800</t>
        </is>
      </c>
      <c r="B34467" t="inlineStr">
        <is>
          <t>2022-08-17 14:19</t>
        </is>
      </c>
      <c r="C34467" t="inlineStr">
        <is>
          <t>مكتمل</t>
        </is>
      </c>
      <c r="D34467" t="inlineStr">
        <is>
          <t>Mohammed Harb</t>
        </is>
      </c>
      <c r="E34467" t="inlineStr">
        <is>
          <t>الرياض</t>
        </is>
      </c>
      <c r="F34467" s="46" t="n">
        <v>3999</v>
      </c>
      <c r="G34467" t="inlineStr"/>
      <c r="H34467" t="inlineStr">
        <is>
          <t>تمارا (تقسيط)</t>
        </is>
      </c>
      <c r="I34467" t="n">
        <v>6</v>
      </c>
    </row>
    <row r="34468">
      <c r="A34468" t="inlineStr">
        <is>
          <t>45797</t>
        </is>
      </c>
      <c r="B34468" t="inlineStr">
        <is>
          <t>2022-08-17 01:23</t>
        </is>
      </c>
      <c r="C34468" t="inlineStr">
        <is>
          <t>مكتمل</t>
        </is>
      </c>
      <c r="D34468" t="inlineStr">
        <is>
          <t>مريم الاحمري</t>
        </is>
      </c>
      <c r="E34468" t="inlineStr">
        <is>
          <t>Khamis</t>
        </is>
      </c>
      <c r="F34468" s="46" t="n">
        <v>1598.5</v>
      </c>
      <c r="G34468" t="inlineStr"/>
      <c r="H34468" t="inlineStr">
        <is>
          <t>تمارا (تقسيط)</t>
        </is>
      </c>
      <c r="I34468" t="n">
        <v>6</v>
      </c>
    </row>
    <row r="34469">
      <c r="A34469" t="inlineStr">
        <is>
          <t>45796</t>
        </is>
      </c>
      <c r="B34469" t="inlineStr">
        <is>
          <t>2022-08-17 00:48</t>
        </is>
      </c>
      <c r="C34469" t="inlineStr">
        <is>
          <t>مكتمل</t>
        </is>
      </c>
      <c r="D34469" t="inlineStr">
        <is>
          <t>محمد العلبي</t>
        </is>
      </c>
      <c r="E34469" t="inlineStr">
        <is>
          <t>الرياض</t>
        </is>
      </c>
      <c r="F34469" s="46" t="n">
        <v>2089</v>
      </c>
      <c r="G34469" t="inlineStr"/>
      <c r="H34469" t="inlineStr">
        <is>
          <t>تابي (تقسيط)</t>
        </is>
      </c>
      <c r="I34469" t="n">
        <v>6</v>
      </c>
    </row>
    <row r="34470">
      <c r="A34470" t="inlineStr">
        <is>
          <t>45793</t>
        </is>
      </c>
      <c r="B34470" t="inlineStr">
        <is>
          <t>2022-08-16 19:53</t>
        </is>
      </c>
      <c r="C34470" t="inlineStr">
        <is>
          <t>ملغي</t>
        </is>
      </c>
      <c r="D34470" t="inlineStr">
        <is>
          <t>عبدالله العجمي</t>
        </is>
      </c>
      <c r="E34470" t="inlineStr">
        <is>
          <t>الرياض</t>
        </is>
      </c>
      <c r="F34470" s="46" t="n">
        <v>16052.33</v>
      </c>
      <c r="G34470" t="inlineStr">
        <is>
          <t>sgwala</t>
        </is>
      </c>
      <c r="H34470" t="inlineStr">
        <is>
          <t>Apple Pay</t>
        </is>
      </c>
      <c r="I34470" t="n">
        <v>8</v>
      </c>
    </row>
    <row r="34471">
      <c r="A34471" t="inlineStr">
        <is>
          <t>45784</t>
        </is>
      </c>
      <c r="B34471" t="inlineStr">
        <is>
          <t>2022-08-16 15:31</t>
        </is>
      </c>
      <c r="C34471" t="inlineStr">
        <is>
          <t>مكتمل</t>
        </is>
      </c>
      <c r="D34471" t="inlineStr">
        <is>
          <t>خالد اليوبي</t>
        </is>
      </c>
      <c r="E34471" t="inlineStr">
        <is>
          <t>جدة</t>
        </is>
      </c>
      <c r="F34471" s="46" t="n">
        <v>1253.4</v>
      </c>
      <c r="G34471" t="inlineStr">
        <is>
          <t>sgs123</t>
        </is>
      </c>
      <c r="H34471" t="inlineStr">
        <is>
          <t>تابي (تقسيط)</t>
        </is>
      </c>
      <c r="I34471" t="n">
        <v>6</v>
      </c>
    </row>
    <row r="34472">
      <c r="A34472" t="inlineStr">
        <is>
          <t>45729</t>
        </is>
      </c>
      <c r="B34472" t="inlineStr">
        <is>
          <t>2022-08-16 00:40</t>
        </is>
      </c>
      <c r="C34472" t="inlineStr">
        <is>
          <t>مكتمل</t>
        </is>
      </c>
      <c r="D34472" t="inlineStr">
        <is>
          <t>علي الناصر</t>
        </is>
      </c>
      <c r="E34472" t="inlineStr">
        <is>
          <t>الدمام</t>
        </is>
      </c>
      <c r="F34472" s="46" t="n">
        <v>2805.08</v>
      </c>
      <c r="G34472" t="inlineStr">
        <is>
          <t>sgwala</t>
        </is>
      </c>
      <c r="H34472" t="inlineStr">
        <is>
          <t>Apple Pay</t>
        </is>
      </c>
      <c r="I34472" t="n">
        <v>6</v>
      </c>
    </row>
    <row r="34473">
      <c r="A34473" t="inlineStr">
        <is>
          <t>45716</t>
        </is>
      </c>
      <c r="B34473" t="inlineStr">
        <is>
          <t>2022-08-15 15:31</t>
        </is>
      </c>
      <c r="C34473" t="inlineStr">
        <is>
          <t>ملغي</t>
        </is>
      </c>
      <c r="D34473" t="inlineStr">
        <is>
          <t>وليد الخميس</t>
        </is>
      </c>
      <c r="E34473" t="inlineStr">
        <is>
          <t>الرياض</t>
        </is>
      </c>
      <c r="F34473" s="46" t="n">
        <v>974.28</v>
      </c>
      <c r="G34473" t="inlineStr">
        <is>
          <t>sgwala</t>
        </is>
      </c>
      <c r="H34473" t="inlineStr">
        <is>
          <t>بطاقة ائتمانية (PayTabs)</t>
        </is>
      </c>
      <c r="I34473" t="n">
        <v>6</v>
      </c>
    </row>
    <row r="34474">
      <c r="A34474" t="inlineStr">
        <is>
          <t>45696</t>
        </is>
      </c>
      <c r="B34474" t="inlineStr">
        <is>
          <t>2022-08-15 06:44</t>
        </is>
      </c>
      <c r="C34474" t="inlineStr">
        <is>
          <t>ملغي</t>
        </is>
      </c>
      <c r="D34474" t="inlineStr">
        <is>
          <t>SAhmed Khalid</t>
        </is>
      </c>
      <c r="E34474" t="inlineStr">
        <is>
          <t>الهفوف</t>
        </is>
      </c>
      <c r="F34474" s="46" t="n">
        <v>394.68</v>
      </c>
      <c r="G34474" t="inlineStr"/>
      <c r="H34474" t="inlineStr">
        <is>
          <t>بطاقة ائتمانية (PayTabs)</t>
        </is>
      </c>
      <c r="I34474" t="n">
        <v>6</v>
      </c>
    </row>
    <row r="34475">
      <c r="A34475" t="inlineStr">
        <is>
          <t>45695</t>
        </is>
      </c>
      <c r="B34475" t="inlineStr">
        <is>
          <t>2022-08-14 18:50</t>
        </is>
      </c>
      <c r="C34475" t="inlineStr">
        <is>
          <t>مكتمل</t>
        </is>
      </c>
      <c r="D34475" t="inlineStr">
        <is>
          <t>حسن اليحياوي</t>
        </is>
      </c>
      <c r="E34475" t="inlineStr">
        <is>
          <t>جدة</t>
        </is>
      </c>
      <c r="F34475" s="46" t="n">
        <v>3789</v>
      </c>
      <c r="G34475" t="inlineStr"/>
      <c r="H34475" t="inlineStr">
        <is>
          <t>تابي (تقسيط)</t>
        </is>
      </c>
      <c r="I34475" t="n">
        <v>6</v>
      </c>
    </row>
    <row r="34476">
      <c r="A34476" t="inlineStr">
        <is>
          <t>45694</t>
        </is>
      </c>
      <c r="B34476" t="inlineStr">
        <is>
          <t>2022-08-14 17:28</t>
        </is>
      </c>
      <c r="C34476" t="inlineStr">
        <is>
          <t>مكتمل</t>
        </is>
      </c>
      <c r="D34476" t="inlineStr">
        <is>
          <t>Shukri Moosa</t>
        </is>
      </c>
      <c r="E34476" t="inlineStr">
        <is>
          <t>الدمام</t>
        </is>
      </c>
      <c r="F34476" s="46" t="n">
        <v>1689.01</v>
      </c>
      <c r="G34476" t="inlineStr"/>
      <c r="H34476" t="inlineStr">
        <is>
          <t>تمارا (تقسيط)</t>
        </is>
      </c>
      <c r="I34476" t="n">
        <v>6</v>
      </c>
    </row>
    <row r="34477">
      <c r="A34477" t="inlineStr">
        <is>
          <t>45680</t>
        </is>
      </c>
      <c r="B34477" t="inlineStr">
        <is>
          <t>2022-08-14 10:58</t>
        </is>
      </c>
      <c r="C34477" t="inlineStr">
        <is>
          <t>ملغي</t>
        </is>
      </c>
      <c r="D34477" t="inlineStr">
        <is>
          <t>Mohamed Elbarbary</t>
        </is>
      </c>
      <c r="E34477" t="inlineStr">
        <is>
          <t>الدمام</t>
        </is>
      </c>
      <c r="F34477" s="46" t="n">
        <v>3119</v>
      </c>
      <c r="G34477" t="inlineStr"/>
      <c r="H34477" t="inlineStr">
        <is>
          <t>بطاقة ائتمانية (PayTabs)</t>
        </is>
      </c>
      <c r="I34477" t="n">
        <v>6</v>
      </c>
    </row>
    <row r="34478">
      <c r="A34478" t="inlineStr">
        <is>
          <t>45679</t>
        </is>
      </c>
      <c r="B34478" t="inlineStr">
        <is>
          <t>2022-08-14 10:28</t>
        </is>
      </c>
      <c r="C34478" t="inlineStr">
        <is>
          <t>ملغي</t>
        </is>
      </c>
      <c r="D34478" t="inlineStr">
        <is>
          <t>Faisal Aljahdali</t>
        </is>
      </c>
      <c r="E34478" t="inlineStr">
        <is>
          <t>الرياض</t>
        </is>
      </c>
      <c r="F34478" s="46" t="n">
        <v>2791.23</v>
      </c>
      <c r="G34478" t="inlineStr">
        <is>
          <t>sggazt</t>
        </is>
      </c>
      <c r="H34478" t="inlineStr">
        <is>
          <t>تابي (تقسيط)</t>
        </is>
      </c>
      <c r="I34478" t="n">
        <v>13</v>
      </c>
    </row>
    <row r="34479">
      <c r="A34479" t="inlineStr">
        <is>
          <t>45677</t>
        </is>
      </c>
      <c r="B34479" t="inlineStr">
        <is>
          <t>2022-08-13 19:38</t>
        </is>
      </c>
      <c r="C34479" t="inlineStr">
        <is>
          <t>مكتمل</t>
        </is>
      </c>
      <c r="D34479" t="inlineStr">
        <is>
          <t>Hossam Hassanain</t>
        </is>
      </c>
      <c r="E34479" t="inlineStr">
        <is>
          <t>مكة المكرمة</t>
        </is>
      </c>
      <c r="F34479" s="46" t="n">
        <v>2349</v>
      </c>
      <c r="G34479" t="inlineStr"/>
      <c r="H34479" t="inlineStr">
        <is>
          <t>Apple Pay</t>
        </is>
      </c>
      <c r="I34479" t="n">
        <v>6</v>
      </c>
    </row>
    <row r="34480">
      <c r="A34480" t="inlineStr">
        <is>
          <t>45676</t>
        </is>
      </c>
      <c r="B34480" t="inlineStr">
        <is>
          <t>2022-08-13 17:44</t>
        </is>
      </c>
      <c r="C34480" t="inlineStr">
        <is>
          <t>مكتمل</t>
        </is>
      </c>
      <c r="D34480" t="inlineStr">
        <is>
          <t>Fahad Gahtani</t>
        </is>
      </c>
      <c r="E34480" t="inlineStr">
        <is>
          <t>الدمام</t>
        </is>
      </c>
      <c r="F34480" s="46" t="n">
        <v>3588.29</v>
      </c>
      <c r="G34480" t="inlineStr">
        <is>
          <t>sgarmc</t>
        </is>
      </c>
      <c r="H34480" t="inlineStr">
        <is>
          <t>Apple Pay</t>
        </is>
      </c>
      <c r="I34480" t="n">
        <v>6</v>
      </c>
    </row>
    <row r="34481">
      <c r="A34481" t="inlineStr">
        <is>
          <t>45671</t>
        </is>
      </c>
      <c r="B34481" t="inlineStr">
        <is>
          <t>2022-08-13 11:55</t>
        </is>
      </c>
      <c r="C34481" t="inlineStr">
        <is>
          <t>ملغي</t>
        </is>
      </c>
      <c r="D34481" t="inlineStr">
        <is>
          <t>Khulood Khalid</t>
        </is>
      </c>
      <c r="E34481" t="inlineStr">
        <is>
          <t>الرياض</t>
        </is>
      </c>
      <c r="F34481" s="46" t="n">
        <v>228.85</v>
      </c>
      <c r="G34481" t="inlineStr"/>
      <c r="H34481" t="inlineStr">
        <is>
          <t>تابي (تقسيط)</t>
        </is>
      </c>
      <c r="I34481" t="n">
        <v>6</v>
      </c>
    </row>
    <row r="34482">
      <c r="A34482" t="inlineStr">
        <is>
          <t>45670</t>
        </is>
      </c>
      <c r="B34482" t="inlineStr">
        <is>
          <t>2022-08-13 04:44</t>
        </is>
      </c>
      <c r="C34482" t="inlineStr">
        <is>
          <t>ملغي</t>
        </is>
      </c>
      <c r="D34482" t="inlineStr">
        <is>
          <t>Khalifa Al Khalifa</t>
        </is>
      </c>
      <c r="E34482" t="inlineStr">
        <is>
          <t>الرياض</t>
        </is>
      </c>
      <c r="F34482" s="46" t="n">
        <v>2621.08</v>
      </c>
      <c r="G34482" t="inlineStr">
        <is>
          <t>sgwala</t>
        </is>
      </c>
      <c r="H34482" t="inlineStr">
        <is>
          <t>بطاقة ائتمانية (PayTabs)</t>
        </is>
      </c>
      <c r="I34482" t="n">
        <v>6</v>
      </c>
    </row>
    <row r="34483">
      <c r="A34483" t="inlineStr">
        <is>
          <t>45669</t>
        </is>
      </c>
      <c r="B34483" t="inlineStr">
        <is>
          <t>2022-08-12 21:19</t>
        </is>
      </c>
      <c r="C34483" t="inlineStr">
        <is>
          <t>مكتمل</t>
        </is>
      </c>
      <c r="D34483" t="inlineStr">
        <is>
          <t>فهد الحربي</t>
        </is>
      </c>
      <c r="E34483" t="inlineStr">
        <is>
          <t>الرياض</t>
        </is>
      </c>
      <c r="F34483" s="46" t="n">
        <v>2989</v>
      </c>
      <c r="G34483" t="inlineStr"/>
      <c r="H34483" t="inlineStr">
        <is>
          <t>تابي (تقسيط)</t>
        </is>
      </c>
      <c r="I34483" t="n">
        <v>6</v>
      </c>
    </row>
    <row r="34484">
      <c r="A34484" t="inlineStr">
        <is>
          <t>45668</t>
        </is>
      </c>
      <c r="B34484" t="inlineStr">
        <is>
          <t>2022-08-12 17:20</t>
        </is>
      </c>
      <c r="C34484" t="inlineStr">
        <is>
          <t>ملغي</t>
        </is>
      </c>
      <c r="D34484" t="inlineStr">
        <is>
          <t>Hussam Kurdi</t>
        </is>
      </c>
      <c r="E34484" t="inlineStr">
        <is>
          <t>الرياض</t>
        </is>
      </c>
      <c r="F34484" s="46" t="n">
        <v>10151.43</v>
      </c>
      <c r="G34484" t="inlineStr"/>
      <c r="H34484" t="inlineStr">
        <is>
          <t>بطاقة ائتمانية (PayTabs)</t>
        </is>
      </c>
      <c r="I34484" t="n">
        <v>7</v>
      </c>
    </row>
    <row r="34485">
      <c r="A34485" t="inlineStr">
        <is>
          <t>45660</t>
        </is>
      </c>
      <c r="B34485" t="inlineStr">
        <is>
          <t>2022-08-11 00:00</t>
        </is>
      </c>
      <c r="C34485" t="inlineStr">
        <is>
          <t>مكتمل</t>
        </is>
      </c>
      <c r="D34485" t="inlineStr">
        <is>
          <t>عايد البقمي</t>
        </is>
      </c>
      <c r="E34485" t="inlineStr">
        <is>
          <t>الرياض</t>
        </is>
      </c>
      <c r="F34485" s="46" t="n">
        <v>3219.08</v>
      </c>
      <c r="G34485" t="inlineStr">
        <is>
          <t>sggazt</t>
        </is>
      </c>
      <c r="H34485" t="inlineStr">
        <is>
          <t>تابي (تقسيط)</t>
        </is>
      </c>
      <c r="I34485" t="n">
        <v>6</v>
      </c>
    </row>
    <row r="34486">
      <c r="A34486" t="inlineStr">
        <is>
          <t>45659</t>
        </is>
      </c>
      <c r="B34486" t="inlineStr">
        <is>
          <t>2022-08-10 23:45</t>
        </is>
      </c>
      <c r="C34486" t="inlineStr">
        <is>
          <t>ملغي</t>
        </is>
      </c>
      <c r="D34486" t="inlineStr">
        <is>
          <t>مريم الشهراني</t>
        </is>
      </c>
      <c r="E34486" t="inlineStr">
        <is>
          <t>القطيف</t>
        </is>
      </c>
      <c r="F34486" s="46" t="n">
        <v>2309.2</v>
      </c>
      <c r="G34486" t="inlineStr"/>
      <c r="H34486" t="inlineStr">
        <is>
          <t>بطاقة ائتمانية (PayTabs)</t>
        </is>
      </c>
      <c r="I34486" t="n">
        <v>6</v>
      </c>
    </row>
    <row r="34487">
      <c r="A34487" t="inlineStr">
        <is>
          <t>45658</t>
        </is>
      </c>
      <c r="B34487" t="inlineStr">
        <is>
          <t>2022-08-10 19:52</t>
        </is>
      </c>
      <c r="C34487" t="inlineStr">
        <is>
          <t>مكتمل</t>
        </is>
      </c>
      <c r="D34487" t="inlineStr">
        <is>
          <t>Marthad Alhendi</t>
        </is>
      </c>
      <c r="E34487" t="inlineStr">
        <is>
          <t>Madina</t>
        </is>
      </c>
      <c r="F34487" s="46" t="n">
        <v>2999</v>
      </c>
      <c r="G34487" t="inlineStr"/>
      <c r="H34487" t="inlineStr">
        <is>
          <t>تابي (تقسيط)</t>
        </is>
      </c>
      <c r="I34487" t="n">
        <v>6</v>
      </c>
    </row>
    <row r="34488">
      <c r="A34488" t="inlineStr">
        <is>
          <t>45655</t>
        </is>
      </c>
      <c r="B34488" t="inlineStr">
        <is>
          <t>2022-08-10 18:37</t>
        </is>
      </c>
      <c r="C34488" t="inlineStr">
        <is>
          <t>مكتمل</t>
        </is>
      </c>
      <c r="D34488" t="inlineStr">
        <is>
          <t>Aymen AlSharaf</t>
        </is>
      </c>
      <c r="E34488" t="inlineStr">
        <is>
          <t>ALQatif</t>
        </is>
      </c>
      <c r="F34488" s="46" t="n">
        <v>6151.36</v>
      </c>
      <c r="G34488" t="inlineStr">
        <is>
          <t>sgarmc</t>
        </is>
      </c>
      <c r="H34488" t="inlineStr">
        <is>
          <t>بطاقة ائتمانية (PayTabs)</t>
        </is>
      </c>
      <c r="I34488" t="n">
        <v>13</v>
      </c>
    </row>
    <row r="34489">
      <c r="A34489" t="inlineStr">
        <is>
          <t>45631</t>
        </is>
      </c>
      <c r="B34489" t="inlineStr">
        <is>
          <t>2022-08-10 16:15</t>
        </is>
      </c>
      <c r="C34489" t="inlineStr">
        <is>
          <t>مكتمل</t>
        </is>
      </c>
      <c r="D34489" t="inlineStr">
        <is>
          <t>احمد الشهراني</t>
        </is>
      </c>
      <c r="E34489" t="inlineStr">
        <is>
          <t>القرعاء</t>
        </is>
      </c>
      <c r="F34489" s="46" t="n">
        <v>7153.46</v>
      </c>
      <c r="G34489" t="inlineStr">
        <is>
          <t>sgarmc</t>
        </is>
      </c>
      <c r="H34489" t="inlineStr">
        <is>
          <t>Apple Pay</t>
        </is>
      </c>
      <c r="I34489" t="n">
        <v>9</v>
      </c>
    </row>
    <row r="34490">
      <c r="A34490" t="inlineStr">
        <is>
          <t>45628</t>
        </is>
      </c>
      <c r="B34490" t="inlineStr">
        <is>
          <t>2022-08-10 13:43</t>
        </is>
      </c>
      <c r="C34490" t="inlineStr">
        <is>
          <t>مكتمل</t>
        </is>
      </c>
      <c r="D34490" t="inlineStr">
        <is>
          <t>عبدالرحمن غزواني</t>
        </is>
      </c>
      <c r="E34490" t="inlineStr">
        <is>
          <t>الدمام</t>
        </is>
      </c>
      <c r="F34490" s="46" t="n">
        <v>3588.29</v>
      </c>
      <c r="G34490" t="inlineStr">
        <is>
          <t>sgsdc</t>
        </is>
      </c>
      <c r="H34490" t="inlineStr">
        <is>
          <t>تمارا (تقسيط)</t>
        </is>
      </c>
      <c r="I34490" t="n">
        <v>1</v>
      </c>
    </row>
    <row r="34491">
      <c r="A34491" t="inlineStr">
        <is>
          <t>45627</t>
        </is>
      </c>
      <c r="B34491" t="inlineStr">
        <is>
          <t>2022-08-10 13:27</t>
        </is>
      </c>
      <c r="C34491" t="inlineStr">
        <is>
          <t>ملغي</t>
        </is>
      </c>
      <c r="D34491" t="inlineStr">
        <is>
          <t>هشام العمري</t>
        </is>
      </c>
      <c r="E34491" t="inlineStr">
        <is>
          <t>جدة</t>
        </is>
      </c>
      <c r="F34491" s="46" t="n">
        <v>4209</v>
      </c>
      <c r="G34491" t="inlineStr"/>
      <c r="H34491" t="inlineStr">
        <is>
          <t>تابي (تقسيط)</t>
        </is>
      </c>
      <c r="I34491" t="n">
        <v>6</v>
      </c>
    </row>
    <row r="34492">
      <c r="A34492" t="inlineStr">
        <is>
          <t>45626</t>
        </is>
      </c>
      <c r="B34492" t="inlineStr">
        <is>
          <t>2022-08-10 12:15</t>
        </is>
      </c>
      <c r="C34492" t="inlineStr">
        <is>
          <t>مكتمل</t>
        </is>
      </c>
      <c r="D34492" t="inlineStr">
        <is>
          <t>Awadh Alqahtani</t>
        </is>
      </c>
      <c r="E34492" t="inlineStr">
        <is>
          <t>الدمام</t>
        </is>
      </c>
      <c r="F34492" s="46" t="n">
        <v>2630.28</v>
      </c>
      <c r="G34492" t="inlineStr">
        <is>
          <t>sgwala</t>
        </is>
      </c>
      <c r="H34492" t="inlineStr">
        <is>
          <t>تمارا (تقسيط)</t>
        </is>
      </c>
      <c r="I34492" t="n">
        <v>1</v>
      </c>
    </row>
    <row r="34493">
      <c r="A34493" t="inlineStr">
        <is>
          <t>45624</t>
        </is>
      </c>
      <c r="B34493" t="inlineStr">
        <is>
          <t>2022-08-10 10:02</t>
        </is>
      </c>
      <c r="C34493" t="inlineStr">
        <is>
          <t>ملغي</t>
        </is>
      </c>
      <c r="D34493" t="inlineStr">
        <is>
          <t>هشام العمري</t>
        </is>
      </c>
      <c r="E34493" t="inlineStr">
        <is>
          <t>جدة</t>
        </is>
      </c>
      <c r="F34493" s="46" t="n">
        <v>3889</v>
      </c>
      <c r="G34493" t="inlineStr"/>
      <c r="H34493" t="inlineStr">
        <is>
          <t>تابي (تقسيط)</t>
        </is>
      </c>
      <c r="I34493" t="n">
        <v>6</v>
      </c>
    </row>
    <row r="34494">
      <c r="A34494" t="inlineStr">
        <is>
          <t>45622</t>
        </is>
      </c>
      <c r="B34494" t="inlineStr">
        <is>
          <t>2022-08-10 00:24</t>
        </is>
      </c>
      <c r="C34494" t="inlineStr">
        <is>
          <t>مكتمل</t>
        </is>
      </c>
      <c r="D34494" t="inlineStr">
        <is>
          <t>مها العنزي</t>
        </is>
      </c>
      <c r="E34494" t="inlineStr">
        <is>
          <t>الرياض</t>
        </is>
      </c>
      <c r="F34494" s="46" t="n">
        <v>1099</v>
      </c>
      <c r="G34494" t="inlineStr"/>
      <c r="H34494" t="inlineStr">
        <is>
          <t>تابي (تقسيط)</t>
        </is>
      </c>
      <c r="I34494" t="n">
        <v>6</v>
      </c>
    </row>
    <row r="34495">
      <c r="A34495" t="inlineStr">
        <is>
          <t>45621</t>
        </is>
      </c>
      <c r="B34495" t="inlineStr">
        <is>
          <t>2022-08-09 21:13</t>
        </is>
      </c>
      <c r="C34495" t="inlineStr">
        <is>
          <t>مكتمل</t>
        </is>
      </c>
      <c r="D34495" t="inlineStr">
        <is>
          <t>Aseel D</t>
        </is>
      </c>
      <c r="E34495" t="inlineStr">
        <is>
          <t>الرياض</t>
        </is>
      </c>
      <c r="F34495" s="46" t="n">
        <v>1819</v>
      </c>
      <c r="G34495" t="inlineStr"/>
      <c r="H34495" t="inlineStr">
        <is>
          <t>تابي (تقسيط)</t>
        </is>
      </c>
      <c r="I34495" t="n">
        <v>6</v>
      </c>
    </row>
    <row r="34496">
      <c r="A34496" t="inlineStr">
        <is>
          <t>45620</t>
        </is>
      </c>
      <c r="B34496" t="inlineStr">
        <is>
          <t>2022-08-09 17:57</t>
        </is>
      </c>
      <c r="C34496" t="inlineStr">
        <is>
          <t>فشل الدفع</t>
        </is>
      </c>
      <c r="D34496" t="inlineStr">
        <is>
          <t>احمد الشهراني</t>
        </is>
      </c>
      <c r="E34496" t="inlineStr">
        <is>
          <t>القرعاء</t>
        </is>
      </c>
      <c r="F34496" s="46" t="n">
        <v>7153.46</v>
      </c>
      <c r="G34496" t="inlineStr">
        <is>
          <t>sgarmc</t>
        </is>
      </c>
      <c r="H34496" t="inlineStr">
        <is>
          <t>بطاقة ائتمانية (PayTabs)</t>
        </is>
      </c>
      <c r="I34496" t="n">
        <v>4</v>
      </c>
    </row>
    <row r="34497">
      <c r="A34497" t="inlineStr">
        <is>
          <t>45610</t>
        </is>
      </c>
      <c r="B34497" t="inlineStr">
        <is>
          <t>2022-08-09 02:20</t>
        </is>
      </c>
      <c r="C34497" t="inlineStr">
        <is>
          <t>مكتمل</t>
        </is>
      </c>
      <c r="D34497" t="inlineStr">
        <is>
          <t>Nawaf Alamoudi</t>
        </is>
      </c>
      <c r="E34497" t="inlineStr">
        <is>
          <t>جدة</t>
        </is>
      </c>
      <c r="F34497" s="46" t="n">
        <v>6926.51</v>
      </c>
      <c r="G34497" t="inlineStr">
        <is>
          <t>sgsdc</t>
        </is>
      </c>
      <c r="H34497" t="inlineStr">
        <is>
          <t>بطاقة ائتمانية (PayTabs)</t>
        </is>
      </c>
      <c r="I34497" t="n">
        <v>1</v>
      </c>
    </row>
    <row r="34498">
      <c r="A34498" t="inlineStr">
        <is>
          <t>45609</t>
        </is>
      </c>
      <c r="B34498" t="inlineStr">
        <is>
          <t>2022-08-09 00:06</t>
        </is>
      </c>
      <c r="C34498" t="inlineStr">
        <is>
          <t>مكتمل</t>
        </is>
      </c>
      <c r="D34498" t="inlineStr">
        <is>
          <t>Abdulaziz Saud Altamrah</t>
        </is>
      </c>
      <c r="E34498" t="inlineStr">
        <is>
          <t>الرياض</t>
        </is>
      </c>
      <c r="F34498" s="46" t="n">
        <v>1389</v>
      </c>
      <c r="G34498" t="inlineStr"/>
      <c r="H34498" t="inlineStr">
        <is>
          <t>بطاقة ائتمانية (PayTabs)</t>
        </is>
      </c>
      <c r="I34498" t="n">
        <v>6</v>
      </c>
    </row>
    <row r="34499">
      <c r="A34499" t="inlineStr">
        <is>
          <t>45608</t>
        </is>
      </c>
      <c r="B34499" t="inlineStr">
        <is>
          <t>2022-08-08 23:50</t>
        </is>
      </c>
      <c r="C34499" t="inlineStr">
        <is>
          <t>ملغي</t>
        </is>
      </c>
      <c r="D34499" t="inlineStr">
        <is>
          <t>Nawaf Alamoudi</t>
        </is>
      </c>
      <c r="E34499" t="inlineStr">
        <is>
          <t>جدة</t>
        </is>
      </c>
      <c r="F34499" s="46" t="n">
        <v>9895</v>
      </c>
      <c r="G34499" t="inlineStr"/>
      <c r="H34499" t="inlineStr">
        <is>
          <t>بطاقة ائتمانية (PayTabs)</t>
        </is>
      </c>
      <c r="I34499" t="n">
        <v>6</v>
      </c>
    </row>
    <row r="34500">
      <c r="A34500" t="inlineStr">
        <is>
          <t>45607</t>
        </is>
      </c>
      <c r="B34500" t="inlineStr">
        <is>
          <t>2022-08-08 23:05</t>
        </is>
      </c>
      <c r="C34500" t="inlineStr">
        <is>
          <t>مكتمل</t>
        </is>
      </c>
      <c r="D34500" t="inlineStr">
        <is>
          <t>علي البيش</t>
        </is>
      </c>
      <c r="E34500" t="inlineStr">
        <is>
          <t>القطيف</t>
        </is>
      </c>
      <c r="F34500" s="46" t="n">
        <v>193.2</v>
      </c>
      <c r="G34500" t="inlineStr"/>
      <c r="H34500" t="inlineStr">
        <is>
          <t>بطاقة ائتمانية (PayTabs)</t>
        </is>
      </c>
      <c r="I34500" t="n">
        <v>6</v>
      </c>
    </row>
    <row r="34501">
      <c r="A34501" t="inlineStr">
        <is>
          <t>45605</t>
        </is>
      </c>
      <c r="B34501" t="inlineStr">
        <is>
          <t>2022-08-08 19:05</t>
        </is>
      </c>
      <c r="C34501" t="inlineStr">
        <is>
          <t>مكتمل</t>
        </is>
      </c>
      <c r="D34501" t="inlineStr">
        <is>
          <t>IBRAHIM ALDHYAB</t>
        </is>
      </c>
      <c r="E34501" t="inlineStr">
        <is>
          <t>الدمام</t>
        </is>
      </c>
      <c r="F34501" s="46" t="n">
        <v>3054.69</v>
      </c>
      <c r="G34501" t="inlineStr">
        <is>
          <t>sgsbc</t>
        </is>
      </c>
      <c r="H34501" t="inlineStr">
        <is>
          <t>تابي (تقسيط)</t>
        </is>
      </c>
      <c r="I34501" t="n">
        <v>1</v>
      </c>
    </row>
    <row r="34502">
      <c r="A34502" t="inlineStr">
        <is>
          <t>45604</t>
        </is>
      </c>
      <c r="B34502" t="inlineStr">
        <is>
          <t>2022-08-08 18:51</t>
        </is>
      </c>
      <c r="C34502" t="inlineStr">
        <is>
          <t>مكتمل</t>
        </is>
      </c>
      <c r="D34502" t="inlineStr">
        <is>
          <t>ESSAM ALGHAMDI</t>
        </is>
      </c>
      <c r="E34502" t="inlineStr">
        <is>
          <t>الرياض</t>
        </is>
      </c>
      <c r="F34502" s="46" t="n">
        <v>366.85</v>
      </c>
      <c r="G34502" t="inlineStr"/>
      <c r="H34502" t="inlineStr">
        <is>
          <t>تابي (تقسيط)</t>
        </is>
      </c>
      <c r="I34502" t="n">
        <v>6</v>
      </c>
    </row>
    <row r="34503">
      <c r="A34503" t="inlineStr">
        <is>
          <t>45603</t>
        </is>
      </c>
      <c r="B34503" t="inlineStr">
        <is>
          <t>2022-08-08 17:50</t>
        </is>
      </c>
      <c r="C34503" t="inlineStr">
        <is>
          <t>ملغي</t>
        </is>
      </c>
      <c r="D34503" t="inlineStr">
        <is>
          <t>Bader Salem ALBALAWI</t>
        </is>
      </c>
      <c r="E34503" t="inlineStr">
        <is>
          <t>تبوك</t>
        </is>
      </c>
      <c r="F34503" s="46" t="n">
        <v>2549</v>
      </c>
      <c r="G34503" t="inlineStr"/>
      <c r="H34503" t="inlineStr">
        <is>
          <t>Apple Pay</t>
        </is>
      </c>
      <c r="I34503" t="n">
        <v>6</v>
      </c>
    </row>
    <row r="34504">
      <c r="A34504" t="inlineStr">
        <is>
          <t>45602</t>
        </is>
      </c>
      <c r="B34504" t="inlineStr">
        <is>
          <t>2022-08-08 17:15</t>
        </is>
      </c>
      <c r="C34504" t="inlineStr">
        <is>
          <t>مكتمل</t>
        </is>
      </c>
      <c r="D34504" t="inlineStr">
        <is>
          <t>حسين كحله</t>
        </is>
      </c>
      <c r="E34504" t="inlineStr">
        <is>
          <t>الخبر</t>
        </is>
      </c>
      <c r="F34504" s="46" t="n">
        <v>105.8</v>
      </c>
      <c r="G34504" t="inlineStr"/>
      <c r="H34504" t="inlineStr">
        <is>
          <t>تابي (تقسيط)</t>
        </is>
      </c>
      <c r="I34504" t="n">
        <v>6</v>
      </c>
    </row>
    <row r="34505">
      <c r="A34505" t="inlineStr">
        <is>
          <t>45601</t>
        </is>
      </c>
      <c r="B34505" t="inlineStr">
        <is>
          <t>2022-08-08 14:25</t>
        </is>
      </c>
      <c r="C34505" t="inlineStr">
        <is>
          <t>ملغي</t>
        </is>
      </c>
      <c r="D34505" t="inlineStr">
        <is>
          <t>حسين كحله</t>
        </is>
      </c>
      <c r="E34505" t="inlineStr">
        <is>
          <t>الخبر</t>
        </is>
      </c>
      <c r="F34505" s="46" t="n">
        <v>105.8</v>
      </c>
      <c r="G34505" t="inlineStr"/>
      <c r="H34505" t="inlineStr">
        <is>
          <t>تابي (تقسيط)</t>
        </is>
      </c>
      <c r="I34505" t="n">
        <v>6</v>
      </c>
    </row>
    <row r="34506">
      <c r="A34506" t="inlineStr">
        <is>
          <t>45600</t>
        </is>
      </c>
      <c r="B34506" t="inlineStr">
        <is>
          <t>2022-08-08 13:37</t>
        </is>
      </c>
      <c r="C34506" t="inlineStr">
        <is>
          <t>مكتمل</t>
        </is>
      </c>
      <c r="D34506" t="inlineStr">
        <is>
          <t>Talal Alayyash</t>
        </is>
      </c>
      <c r="E34506" t="inlineStr">
        <is>
          <t>الرياض</t>
        </is>
      </c>
      <c r="F34506" s="46" t="n">
        <v>2089</v>
      </c>
      <c r="G34506" t="inlineStr"/>
      <c r="H34506" t="inlineStr">
        <is>
          <t>تابي (تقسيط)</t>
        </is>
      </c>
      <c r="I34506" t="n">
        <v>6</v>
      </c>
    </row>
    <row r="34507">
      <c r="A34507" t="inlineStr">
        <is>
          <t>45597</t>
        </is>
      </c>
      <c r="B34507" t="inlineStr">
        <is>
          <t>2022-08-08 12:34</t>
        </is>
      </c>
      <c r="C34507" t="inlineStr">
        <is>
          <t>ملغي</t>
        </is>
      </c>
      <c r="D34507" t="inlineStr">
        <is>
          <t>zaher husami</t>
        </is>
      </c>
      <c r="E34507" t="inlineStr">
        <is>
          <t>الرياض</t>
        </is>
      </c>
      <c r="F34507" s="46" t="n">
        <v>1359.3</v>
      </c>
      <c r="G34507" t="inlineStr"/>
      <c r="H34507" t="inlineStr">
        <is>
          <t>تابي (تقسيط)</t>
        </is>
      </c>
      <c r="I34507" t="n">
        <v>6</v>
      </c>
    </row>
    <row r="34508">
      <c r="A34508" t="inlineStr">
        <is>
          <t>45595</t>
        </is>
      </c>
      <c r="B34508" t="inlineStr">
        <is>
          <t>2022-08-07 23:49</t>
        </is>
      </c>
      <c r="C34508" t="inlineStr">
        <is>
          <t>مكتمل</t>
        </is>
      </c>
      <c r="D34508" t="inlineStr">
        <is>
          <t>kholod khaled</t>
        </is>
      </c>
      <c r="E34508" t="inlineStr">
        <is>
          <t>الرياض</t>
        </is>
      </c>
      <c r="F34508" s="46" t="n">
        <v>3437.35</v>
      </c>
      <c r="G34508" t="inlineStr"/>
      <c r="H34508" t="inlineStr">
        <is>
          <t>تمارا (تقسيط)</t>
        </is>
      </c>
      <c r="I34508" t="n">
        <v>6</v>
      </c>
    </row>
    <row r="34509">
      <c r="A34509" t="inlineStr">
        <is>
          <t>45594</t>
        </is>
      </c>
      <c r="B34509" t="inlineStr">
        <is>
          <t>2022-08-07 17:22</t>
        </is>
      </c>
      <c r="C34509" t="inlineStr">
        <is>
          <t>ملغي</t>
        </is>
      </c>
      <c r="D34509" t="inlineStr">
        <is>
          <t>zaher husami</t>
        </is>
      </c>
      <c r="E34509" t="inlineStr">
        <is>
          <t>الرياض</t>
        </is>
      </c>
      <c r="F34509" s="46" t="n">
        <v>1359.3</v>
      </c>
      <c r="G34509" t="inlineStr"/>
      <c r="H34509" t="inlineStr">
        <is>
          <t>بطاقة ائتمانية (PayTabs)</t>
        </is>
      </c>
      <c r="I34509" t="n">
        <v>6</v>
      </c>
    </row>
    <row r="34510">
      <c r="A34510" t="inlineStr">
        <is>
          <t>45580</t>
        </is>
      </c>
      <c r="B34510" t="inlineStr">
        <is>
          <t>2022-08-07 10:42</t>
        </is>
      </c>
      <c r="C34510" t="inlineStr">
        <is>
          <t>فشل الدفع</t>
        </is>
      </c>
      <c r="D34510" t="inlineStr">
        <is>
          <t>فارس المالكي</t>
        </is>
      </c>
      <c r="E34510" t="inlineStr">
        <is>
          <t>الرياض</t>
        </is>
      </c>
      <c r="F34510" s="46" t="n">
        <v>431.1</v>
      </c>
      <c r="G34510" t="inlineStr">
        <is>
          <t>sgwala</t>
        </is>
      </c>
      <c r="H34510" t="inlineStr">
        <is>
          <t>Apple Pay</t>
        </is>
      </c>
      <c r="I34510" t="n">
        <v>1</v>
      </c>
    </row>
    <row r="34511">
      <c r="A34511" t="inlineStr">
        <is>
          <t>45579</t>
        </is>
      </c>
      <c r="B34511" t="inlineStr">
        <is>
          <t>2022-08-07 09:57</t>
        </is>
      </c>
      <c r="C34511" t="inlineStr">
        <is>
          <t>مكتمل</t>
        </is>
      </c>
      <c r="D34511" t="inlineStr">
        <is>
          <t>Abdulaziz Alrashdi</t>
        </is>
      </c>
      <c r="E34511" t="inlineStr">
        <is>
          <t>الجبيل</t>
        </is>
      </c>
      <c r="F34511" s="46" t="n">
        <v>419.3</v>
      </c>
      <c r="G34511" t="inlineStr">
        <is>
          <t>sgsbc</t>
        </is>
      </c>
      <c r="H34511" t="inlineStr">
        <is>
          <t>Apple Pay</t>
        </is>
      </c>
      <c r="I34511" t="n">
        <v>1</v>
      </c>
    </row>
    <row r="34512">
      <c r="A34512" t="inlineStr">
        <is>
          <t>45578</t>
        </is>
      </c>
      <c r="B34512" t="inlineStr">
        <is>
          <t>2022-08-06 18:48</t>
        </is>
      </c>
      <c r="C34512" t="inlineStr">
        <is>
          <t>ملغي</t>
        </is>
      </c>
      <c r="D34512" t="inlineStr">
        <is>
          <t>Mohamed Sharif</t>
        </is>
      </c>
      <c r="E34512" t="inlineStr">
        <is>
          <t>الرياض</t>
        </is>
      </c>
      <c r="F34512" s="46" t="n">
        <v>3309</v>
      </c>
      <c r="G34512" t="inlineStr"/>
      <c r="H34512" t="inlineStr">
        <is>
          <t>تابي (تقسيط)</t>
        </is>
      </c>
      <c r="I34512" t="n">
        <v>1</v>
      </c>
    </row>
    <row r="34513">
      <c r="A34513" t="inlineStr">
        <is>
          <t>45575</t>
        </is>
      </c>
      <c r="B34513" t="inlineStr">
        <is>
          <t>2022-08-05 17:57</t>
        </is>
      </c>
      <c r="C34513" t="inlineStr">
        <is>
          <t>ملغي</t>
        </is>
      </c>
      <c r="D34513" t="inlineStr">
        <is>
          <t>ESSAM ALGHAMDI</t>
        </is>
      </c>
      <c r="E34513" t="inlineStr">
        <is>
          <t>الرياض</t>
        </is>
      </c>
      <c r="F34513" s="46" t="n">
        <v>366.85</v>
      </c>
      <c r="G34513" t="inlineStr"/>
      <c r="H34513" t="inlineStr">
        <is>
          <t>تابي (تقسيط)</t>
        </is>
      </c>
      <c r="I34513" t="n">
        <v>1</v>
      </c>
    </row>
    <row r="34514">
      <c r="A34514" t="inlineStr">
        <is>
          <t>45574</t>
        </is>
      </c>
      <c r="B34514" t="inlineStr">
        <is>
          <t>2022-08-05 17:52</t>
        </is>
      </c>
      <c r="C34514" t="inlineStr">
        <is>
          <t>فشل الدفع</t>
        </is>
      </c>
      <c r="D34514" t="inlineStr">
        <is>
          <t>ESSAM ALGHAMDI</t>
        </is>
      </c>
      <c r="E34514" t="inlineStr">
        <is>
          <t>الرياض</t>
        </is>
      </c>
      <c r="F34514" s="46" t="n">
        <v>2873.85</v>
      </c>
      <c r="G34514" t="inlineStr"/>
      <c r="H34514" t="inlineStr">
        <is>
          <t>بطاقة ائتمانية (PayTabs)</t>
        </is>
      </c>
      <c r="I34514" t="n">
        <v>1</v>
      </c>
    </row>
    <row r="34515">
      <c r="A34515" t="inlineStr">
        <is>
          <t>45573</t>
        </is>
      </c>
      <c r="B34515" t="inlineStr">
        <is>
          <t>2022-08-05 17:43</t>
        </is>
      </c>
      <c r="C34515" t="inlineStr">
        <is>
          <t>فشل الدفع</t>
        </is>
      </c>
      <c r="D34515" t="inlineStr">
        <is>
          <t>ESSAM ALGHAMDI</t>
        </is>
      </c>
      <c r="E34515" t="inlineStr">
        <is>
          <t>الرياض</t>
        </is>
      </c>
      <c r="F34515" s="46" t="n">
        <v>3240.7</v>
      </c>
      <c r="G34515" t="inlineStr"/>
      <c r="H34515" t="inlineStr">
        <is>
          <t>بطاقة ائتمانية (PayTabs)</t>
        </is>
      </c>
      <c r="I34515" t="n">
        <v>2</v>
      </c>
    </row>
    <row r="34516">
      <c r="A34516" t="inlineStr">
        <is>
          <t>45572</t>
        </is>
      </c>
      <c r="B34516" t="inlineStr">
        <is>
          <t>2022-08-05 17:35</t>
        </is>
      </c>
      <c r="C34516" t="inlineStr">
        <is>
          <t>مكتمل</t>
        </is>
      </c>
      <c r="D34516" t="inlineStr">
        <is>
          <t>NASSER ALAWAJI</t>
        </is>
      </c>
      <c r="E34516" t="inlineStr">
        <is>
          <t>الرياض</t>
        </is>
      </c>
      <c r="F34516" s="46" t="n">
        <v>3989.01</v>
      </c>
      <c r="G34516" t="inlineStr"/>
      <c r="H34516" t="inlineStr">
        <is>
          <t>تابي (تقسيط)</t>
        </is>
      </c>
      <c r="I34516" t="n">
        <v>1</v>
      </c>
    </row>
    <row r="34517">
      <c r="A34517" t="inlineStr">
        <is>
          <t>45571</t>
        </is>
      </c>
      <c r="B34517" t="inlineStr">
        <is>
          <t>2022-08-05 13:18</t>
        </is>
      </c>
      <c r="C34517" t="inlineStr">
        <is>
          <t>مكتمل</t>
        </is>
      </c>
      <c r="D34517" t="inlineStr">
        <is>
          <t>ليلى عبدالرحمن</t>
        </is>
      </c>
      <c r="E34517" t="inlineStr">
        <is>
          <t>جدة</t>
        </is>
      </c>
      <c r="F34517" s="46" t="n">
        <v>3119</v>
      </c>
      <c r="G34517" t="inlineStr"/>
      <c r="H34517" t="inlineStr">
        <is>
          <t>تابي (تقسيط)</t>
        </is>
      </c>
      <c r="I34517" t="n">
        <v>1</v>
      </c>
    </row>
    <row r="34518">
      <c r="A34518" t="inlineStr">
        <is>
          <t>45570</t>
        </is>
      </c>
      <c r="B34518" t="inlineStr">
        <is>
          <t>2022-08-05 12:57</t>
        </is>
      </c>
      <c r="C34518" t="inlineStr">
        <is>
          <t>مكتمل</t>
        </is>
      </c>
      <c r="D34518" t="inlineStr">
        <is>
          <t>ليلى عبدالرحمن</t>
        </is>
      </c>
      <c r="E34518" t="inlineStr">
        <is>
          <t>جدة</t>
        </is>
      </c>
      <c r="F34518" s="46" t="n">
        <v>3119</v>
      </c>
      <c r="G34518" t="inlineStr"/>
      <c r="H34518" t="inlineStr">
        <is>
          <t>تمارا (تقسيط)</t>
        </is>
      </c>
      <c r="I34518" t="n">
        <v>1</v>
      </c>
    </row>
    <row r="34519">
      <c r="A34519" t="inlineStr">
        <is>
          <t>45569</t>
        </is>
      </c>
      <c r="B34519" t="inlineStr">
        <is>
          <t>2022-08-05 12:48</t>
        </is>
      </c>
      <c r="C34519" t="inlineStr">
        <is>
          <t>ملغي</t>
        </is>
      </c>
      <c r="D34519" t="inlineStr">
        <is>
          <t>ليلى عبدالرحمن</t>
        </is>
      </c>
      <c r="E34519" t="inlineStr">
        <is>
          <t>جدة</t>
        </is>
      </c>
      <c r="F34519" s="46" t="n">
        <v>6238</v>
      </c>
      <c r="G34519" t="inlineStr"/>
      <c r="H34519" t="inlineStr">
        <is>
          <t>تابي (تقسيط)</t>
        </is>
      </c>
      <c r="I34519" t="n">
        <v>1</v>
      </c>
    </row>
    <row r="34520">
      <c r="A34520" t="inlineStr">
        <is>
          <t>45437</t>
        </is>
      </c>
      <c r="B34520" t="inlineStr">
        <is>
          <t>2022-08-04 03:32</t>
        </is>
      </c>
      <c r="C34520" t="inlineStr">
        <is>
          <t>مكتمل</t>
        </is>
      </c>
      <c r="D34520" t="inlineStr">
        <is>
          <t>Sabah Sabah</t>
        </is>
      </c>
      <c r="E34520" t="inlineStr">
        <is>
          <t>تنومة</t>
        </is>
      </c>
      <c r="F34520" s="46" t="n">
        <v>1949</v>
      </c>
      <c r="G34520" t="inlineStr"/>
      <c r="H34520" t="inlineStr">
        <is>
          <t>تمارا (تقسيط)</t>
        </is>
      </c>
      <c r="I34520" t="n">
        <v>1</v>
      </c>
    </row>
    <row r="34521">
      <c r="A34521" t="inlineStr">
        <is>
          <t>45436</t>
        </is>
      </c>
      <c r="B34521" t="inlineStr">
        <is>
          <t>2022-08-04 00:09</t>
        </is>
      </c>
      <c r="C34521" t="inlineStr">
        <is>
          <t>ملغي</t>
        </is>
      </c>
      <c r="D34521" t="inlineStr">
        <is>
          <t>omar bahamdain</t>
        </is>
      </c>
      <c r="E34521" t="inlineStr">
        <is>
          <t>جدة</t>
        </is>
      </c>
      <c r="F34521" s="46" t="n">
        <v>3309</v>
      </c>
      <c r="G34521" t="inlineStr"/>
      <c r="H34521" t="inlineStr">
        <is>
          <t>بطاقة ائتمانية (PayTabs)</t>
        </is>
      </c>
      <c r="I34521" t="n">
        <v>1</v>
      </c>
    </row>
    <row r="34522">
      <c r="A34522" t="inlineStr">
        <is>
          <t>45417</t>
        </is>
      </c>
      <c r="B34522" t="inlineStr">
        <is>
          <t>2022-08-03 00:37</t>
        </is>
      </c>
      <c r="C34522" t="inlineStr">
        <is>
          <t>مكتمل</t>
        </is>
      </c>
      <c r="D34522" t="inlineStr">
        <is>
          <t>سحر المطرفي</t>
        </is>
      </c>
      <c r="E34522" t="inlineStr">
        <is>
          <t>مكة المكرمة</t>
        </is>
      </c>
      <c r="F34522" s="46" t="n">
        <v>3689</v>
      </c>
      <c r="G34522" t="inlineStr"/>
      <c r="H34522" t="inlineStr">
        <is>
          <t>تابي (تقسيط)</t>
        </is>
      </c>
      <c r="I34522" t="n">
        <v>1</v>
      </c>
    </row>
    <row r="34523">
      <c r="A34523" t="inlineStr">
        <is>
          <t>45416</t>
        </is>
      </c>
      <c r="B34523" t="inlineStr">
        <is>
          <t>2022-08-02 23:53</t>
        </is>
      </c>
      <c r="C34523" t="inlineStr">
        <is>
          <t>ملغي</t>
        </is>
      </c>
      <c r="D34523" t="inlineStr">
        <is>
          <t>مبروك العبدالعزيز</t>
        </is>
      </c>
      <c r="E34523" t="inlineStr">
        <is>
          <t>مكة المكرمة</t>
        </is>
      </c>
      <c r="F34523" s="46" t="n">
        <v>3759.01</v>
      </c>
      <c r="G34523" t="inlineStr"/>
      <c r="H34523" t="inlineStr">
        <is>
          <t>تابي (تقسيط)</t>
        </is>
      </c>
      <c r="I34523" t="n">
        <v>1</v>
      </c>
    </row>
    <row r="34524">
      <c r="A34524" t="inlineStr">
        <is>
          <t>45332</t>
        </is>
      </c>
      <c r="B34524" t="inlineStr">
        <is>
          <t>2022-08-02 13:14</t>
        </is>
      </c>
      <c r="C34524" t="inlineStr">
        <is>
          <t>مكتمل</t>
        </is>
      </c>
      <c r="D34524" t="inlineStr">
        <is>
          <t>ابراهيم المحيسن</t>
        </is>
      </c>
      <c r="E34524" t="inlineStr">
        <is>
          <t>الرياض</t>
        </is>
      </c>
      <c r="F34524" s="46" t="n">
        <v>5209.53</v>
      </c>
      <c r="G34524" t="inlineStr">
        <is>
          <t>sgwala</t>
        </is>
      </c>
      <c r="H34524" t="inlineStr">
        <is>
          <t>Apple Pay</t>
        </is>
      </c>
      <c r="I34524" t="n">
        <v>5</v>
      </c>
    </row>
    <row r="34525">
      <c r="A34525" t="inlineStr">
        <is>
          <t>45330</t>
        </is>
      </c>
      <c r="B34525" t="inlineStr">
        <is>
          <t>2022-08-02 11:15</t>
        </is>
      </c>
      <c r="C34525" t="inlineStr">
        <is>
          <t>ملغي</t>
        </is>
      </c>
      <c r="D34525" t="inlineStr">
        <is>
          <t>test test</t>
        </is>
      </c>
      <c r="E34525" t="inlineStr">
        <is>
          <t>Al Baha</t>
        </is>
      </c>
      <c r="F34525" s="46" t="n">
        <v>115</v>
      </c>
      <c r="G34525" t="inlineStr"/>
      <c r="H34525" t="inlineStr">
        <is>
          <t>الدفع عند الاستلام</t>
        </is>
      </c>
      <c r="I34525" t="n">
        <v>6</v>
      </c>
    </row>
    <row r="34526">
      <c r="A34526" t="inlineStr">
        <is>
          <t>45318</t>
        </is>
      </c>
      <c r="B34526" t="inlineStr">
        <is>
          <t>2022-08-01 15:49</t>
        </is>
      </c>
      <c r="C34526" t="inlineStr">
        <is>
          <t>مكتمل</t>
        </is>
      </c>
      <c r="D34526" t="inlineStr">
        <is>
          <t>Reem Alshehri</t>
        </is>
      </c>
      <c r="E34526" t="inlineStr">
        <is>
          <t>جدة</t>
        </is>
      </c>
      <c r="F34526" s="46" t="n">
        <v>2533.34</v>
      </c>
      <c r="G34526" t="inlineStr">
        <is>
          <t>sgsdc</t>
        </is>
      </c>
      <c r="H34526" t="inlineStr">
        <is>
          <t>تابي (تقسيط)</t>
        </is>
      </c>
      <c r="I34526" t="n">
        <v>1</v>
      </c>
    </row>
    <row r="34527">
      <c r="A34527" t="inlineStr">
        <is>
          <t>45313</t>
        </is>
      </c>
      <c r="B34527" t="inlineStr">
        <is>
          <t>2022-08-01 15:32</t>
        </is>
      </c>
      <c r="C34527" t="inlineStr">
        <is>
          <t>ملغي</t>
        </is>
      </c>
      <c r="D34527" t="inlineStr">
        <is>
          <t>Saleh ِAlabdulaziz</t>
        </is>
      </c>
      <c r="E34527" t="inlineStr">
        <is>
          <t>مكة المكرمة</t>
        </is>
      </c>
      <c r="F34527" s="46" t="n">
        <v>3929.55</v>
      </c>
      <c r="G34527" t="inlineStr"/>
      <c r="H34527" t="inlineStr">
        <is>
          <t>تابي (تقسيط)</t>
        </is>
      </c>
      <c r="I34527" t="n">
        <v>1</v>
      </c>
    </row>
    <row r="34528">
      <c r="A34528" t="inlineStr">
        <is>
          <t>45293</t>
        </is>
      </c>
      <c r="B34528" t="inlineStr">
        <is>
          <t>2022-08-01 08:51</t>
        </is>
      </c>
      <c r="C34528" t="inlineStr">
        <is>
          <t>ملغي</t>
        </is>
      </c>
      <c r="D34528" t="inlineStr">
        <is>
          <t>مبروك العبدالعزيز</t>
        </is>
      </c>
      <c r="E34528" t="inlineStr">
        <is>
          <t>مكة المكرمة</t>
        </is>
      </c>
      <c r="F34528" s="46" t="n">
        <v>3699.55</v>
      </c>
      <c r="G34528" t="inlineStr"/>
      <c r="H34528" t="inlineStr">
        <is>
          <t>تابي (تقسيط)</t>
        </is>
      </c>
      <c r="I34528" t="n">
        <v>1</v>
      </c>
    </row>
    <row r="34529">
      <c r="A34529" t="inlineStr">
        <is>
          <t>45292</t>
        </is>
      </c>
      <c r="B34529" t="inlineStr">
        <is>
          <t>2022-08-01 05:32</t>
        </is>
      </c>
      <c r="C34529" t="inlineStr">
        <is>
          <t>ملغي</t>
        </is>
      </c>
      <c r="D34529" t="inlineStr">
        <is>
          <t>وليد الحربي</t>
        </is>
      </c>
      <c r="E34529" t="inlineStr">
        <is>
          <t>المدينة المنورة</t>
        </is>
      </c>
      <c r="F34529" s="46" t="n">
        <v>4484.48</v>
      </c>
      <c r="G34529" t="inlineStr"/>
      <c r="H34529" t="inlineStr">
        <is>
          <t>تابي (تقسيط)</t>
        </is>
      </c>
      <c r="I34529" t="n">
        <v>1</v>
      </c>
    </row>
    <row r="34530">
      <c r="A34530" t="inlineStr">
        <is>
          <t>45291</t>
        </is>
      </c>
      <c r="B34530" t="inlineStr">
        <is>
          <t>2022-08-01 01:53</t>
        </is>
      </c>
      <c r="C34530" t="inlineStr">
        <is>
          <t>مكتمل</t>
        </is>
      </c>
      <c r="D34530" t="inlineStr">
        <is>
          <t>Saleem Mehraban</t>
        </is>
      </c>
      <c r="E34530" t="inlineStr">
        <is>
          <t>جدة</t>
        </is>
      </c>
      <c r="F34530" s="46" t="n">
        <v>2469.05</v>
      </c>
      <c r="G34530" t="inlineStr"/>
      <c r="H34530" t="inlineStr">
        <is>
          <t>تابي (تقسيط)</t>
        </is>
      </c>
      <c r="I34530" t="n">
        <v>1</v>
      </c>
    </row>
    <row r="34531">
      <c r="A34531" t="inlineStr">
        <is>
          <t>45290</t>
        </is>
      </c>
      <c r="B34531" t="inlineStr">
        <is>
          <t>2022-07-31 21:29</t>
        </is>
      </c>
      <c r="C34531" t="inlineStr">
        <is>
          <t>مكتمل</t>
        </is>
      </c>
      <c r="D34531" t="inlineStr">
        <is>
          <t>ريماس العتيبي</t>
        </is>
      </c>
      <c r="E34531" t="inlineStr">
        <is>
          <t>الرياض</t>
        </is>
      </c>
      <c r="F34531" s="46" t="n">
        <v>1241.03</v>
      </c>
      <c r="G34531" t="inlineStr">
        <is>
          <t>sgppa</t>
        </is>
      </c>
      <c r="H34531" t="inlineStr">
        <is>
          <t>تابي (تقسيط)</t>
        </is>
      </c>
      <c r="I34531" t="n">
        <v>1</v>
      </c>
    </row>
    <row r="34532">
      <c r="A34532" t="inlineStr">
        <is>
          <t>45276</t>
        </is>
      </c>
      <c r="B34532" t="inlineStr">
        <is>
          <t>2022-07-29 10:53</t>
        </is>
      </c>
      <c r="C34532" t="inlineStr">
        <is>
          <t>مكتمل</t>
        </is>
      </c>
      <c r="D34532" t="inlineStr">
        <is>
          <t>yoomi Cho</t>
        </is>
      </c>
      <c r="E34532" t="inlineStr">
        <is>
          <t>الرياض</t>
        </is>
      </c>
      <c r="F34532" s="46" t="n">
        <v>1998.7</v>
      </c>
      <c r="G34532" t="inlineStr"/>
      <c r="H34532" t="inlineStr">
        <is>
          <t>بطاقة ائتمانية (PayTabs)</t>
        </is>
      </c>
      <c r="I34532" t="n">
        <v>1</v>
      </c>
    </row>
    <row r="34533">
      <c r="A34533" t="inlineStr">
        <is>
          <t>45275</t>
        </is>
      </c>
      <c r="B34533" t="inlineStr">
        <is>
          <t>2022-07-29 00:28</t>
        </is>
      </c>
      <c r="C34533" t="inlineStr">
        <is>
          <t>مكتمل</t>
        </is>
      </c>
      <c r="D34533" t="inlineStr">
        <is>
          <t>Awied AlQhtani</t>
        </is>
      </c>
      <c r="E34533" t="inlineStr">
        <is>
          <t>الجبيل</t>
        </is>
      </c>
      <c r="F34533" s="46" t="n">
        <v>5154.25</v>
      </c>
      <c r="G34533" t="inlineStr">
        <is>
          <t>sgwala</t>
        </is>
      </c>
      <c r="H34533" t="inlineStr">
        <is>
          <t>تابي (تقسيط)</t>
        </is>
      </c>
      <c r="I34533" t="n">
        <v>2</v>
      </c>
    </row>
    <row r="34534">
      <c r="A34534" t="inlineStr">
        <is>
          <t>45274</t>
        </is>
      </c>
      <c r="B34534" t="inlineStr">
        <is>
          <t>2022-07-28 21:15</t>
        </is>
      </c>
      <c r="C34534" t="inlineStr">
        <is>
          <t>مكتمل</t>
        </is>
      </c>
      <c r="D34534" t="inlineStr">
        <is>
          <t>Maryam Alshehri</t>
        </is>
      </c>
      <c r="E34534" t="inlineStr">
        <is>
          <t>Khamis</t>
        </is>
      </c>
      <c r="F34534" s="46" t="n">
        <v>1629.55</v>
      </c>
      <c r="G34534" t="inlineStr"/>
      <c r="H34534" t="inlineStr">
        <is>
          <t>تابي (تقسيط)</t>
        </is>
      </c>
      <c r="I34534" t="n">
        <v>1</v>
      </c>
    </row>
    <row r="34535">
      <c r="A34535" t="inlineStr">
        <is>
          <t>45273</t>
        </is>
      </c>
      <c r="B34535" t="inlineStr">
        <is>
          <t>2022-07-28 17:17</t>
        </is>
      </c>
      <c r="C34535" t="inlineStr">
        <is>
          <t>ملغي</t>
        </is>
      </c>
      <c r="D34535" t="inlineStr">
        <is>
          <t>لبيلبا ابلابلا</t>
        </is>
      </c>
      <c r="E34535" t="inlineStr">
        <is>
          <t>لبايبلا</t>
        </is>
      </c>
      <c r="F34535" s="46" t="n">
        <v>4525.07</v>
      </c>
      <c r="G34535" t="inlineStr">
        <is>
          <t>sghmg</t>
        </is>
      </c>
      <c r="H34535" t="inlineStr">
        <is>
          <t>بطاقة ائتمانية (PayTabs)</t>
        </is>
      </c>
      <c r="I34535" t="n">
        <v>1</v>
      </c>
    </row>
    <row r="34536">
      <c r="A34536" t="inlineStr">
        <is>
          <t>45268</t>
        </is>
      </c>
      <c r="B34536" t="inlineStr">
        <is>
          <t>2022-07-28 03:56</t>
        </is>
      </c>
      <c r="C34536" t="inlineStr">
        <is>
          <t>مكتمل</t>
        </is>
      </c>
      <c r="D34536" t="inlineStr">
        <is>
          <t>علي البيش</t>
        </is>
      </c>
      <c r="E34536" t="inlineStr">
        <is>
          <t>القطيف</t>
        </is>
      </c>
      <c r="F34536" s="46" t="n">
        <v>3329.53</v>
      </c>
      <c r="G34536" t="inlineStr">
        <is>
          <t>sgwala</t>
        </is>
      </c>
      <c r="H34536" t="inlineStr">
        <is>
          <t>تابي (تقسيط)</t>
        </is>
      </c>
      <c r="I34536" t="n">
        <v>1</v>
      </c>
    </row>
    <row r="34537">
      <c r="A34537" t="inlineStr">
        <is>
          <t>45267</t>
        </is>
      </c>
      <c r="B34537" t="inlineStr">
        <is>
          <t>2022-07-28 02:08</t>
        </is>
      </c>
      <c r="C34537" t="inlineStr">
        <is>
          <t>مكتمل</t>
        </is>
      </c>
      <c r="D34537" t="inlineStr">
        <is>
          <t>Saud aldosari</t>
        </is>
      </c>
      <c r="E34537" t="inlineStr">
        <is>
          <t>وادي الدواسر</t>
        </is>
      </c>
      <c r="F34537" s="46" t="n">
        <v>2978.5</v>
      </c>
      <c r="G34537" t="inlineStr"/>
      <c r="H34537" t="inlineStr">
        <is>
          <t>تابي (تقسيط)</t>
        </is>
      </c>
      <c r="I34537" t="n">
        <v>1</v>
      </c>
    </row>
    <row r="34538">
      <c r="A34538" t="inlineStr">
        <is>
          <t>45266</t>
        </is>
      </c>
      <c r="B34538" t="inlineStr">
        <is>
          <t>2022-07-28 02:08</t>
        </is>
      </c>
      <c r="C34538" t="inlineStr">
        <is>
          <t>مكتمل</t>
        </is>
      </c>
      <c r="D34538" t="inlineStr">
        <is>
          <t>fahad m</t>
        </is>
      </c>
      <c r="E34538" t="inlineStr">
        <is>
          <t>الرياض</t>
        </is>
      </c>
      <c r="F34538" s="46" t="n">
        <v>1682.22</v>
      </c>
      <c r="G34538" t="inlineStr">
        <is>
          <t>sgstc</t>
        </is>
      </c>
      <c r="H34538" t="inlineStr">
        <is>
          <t>تابي (تقسيط)</t>
        </is>
      </c>
      <c r="I34538" t="n">
        <v>1</v>
      </c>
    </row>
    <row r="34539">
      <c r="A34539" t="inlineStr">
        <is>
          <t>45265</t>
        </is>
      </c>
      <c r="B34539" t="inlineStr">
        <is>
          <t>2022-07-28 01:47</t>
        </is>
      </c>
      <c r="C34539" t="inlineStr">
        <is>
          <t>ملغي</t>
        </is>
      </c>
      <c r="D34539" t="inlineStr">
        <is>
          <t>علي البيش</t>
        </is>
      </c>
      <c r="E34539" t="inlineStr">
        <is>
          <t>القطيف</t>
        </is>
      </c>
      <c r="F34539" s="46" t="n">
        <v>3619.05</v>
      </c>
      <c r="G34539" t="inlineStr"/>
      <c r="H34539" t="inlineStr">
        <is>
          <t>تابي (تقسيط)</t>
        </is>
      </c>
      <c r="I34539" t="n">
        <v>1</v>
      </c>
    </row>
    <row r="34540">
      <c r="A34540" t="inlineStr">
        <is>
          <t>45264</t>
        </is>
      </c>
      <c r="B34540" t="inlineStr">
        <is>
          <t>2022-07-27 18:46</t>
        </is>
      </c>
      <c r="C34540" t="inlineStr">
        <is>
          <t>مكتمل</t>
        </is>
      </c>
      <c r="D34540" t="inlineStr">
        <is>
          <t>براء عواد</t>
        </is>
      </c>
      <c r="E34540" t="inlineStr">
        <is>
          <t>الرياض</t>
        </is>
      </c>
      <c r="F34540" s="46" t="n">
        <v>4103.2</v>
      </c>
      <c r="G34540" t="inlineStr"/>
      <c r="H34540" t="inlineStr">
        <is>
          <t>تابي (تقسيط)</t>
        </is>
      </c>
      <c r="I34540" t="n">
        <v>1</v>
      </c>
    </row>
    <row r="34541">
      <c r="A34541" t="inlineStr">
        <is>
          <t>45263</t>
        </is>
      </c>
      <c r="B34541" t="inlineStr">
        <is>
          <t>2022-07-27 17:32</t>
        </is>
      </c>
      <c r="C34541" t="inlineStr">
        <is>
          <t>مكتمل</t>
        </is>
      </c>
      <c r="D34541" t="inlineStr">
        <is>
          <t>عبدالله الخضر</t>
        </is>
      </c>
      <c r="E34541" t="inlineStr">
        <is>
          <t>الرياض</t>
        </is>
      </c>
      <c r="F34541" s="46" t="n">
        <v>3147.55</v>
      </c>
      <c r="G34541" t="inlineStr">
        <is>
          <t>sgwala</t>
        </is>
      </c>
      <c r="H34541" t="inlineStr">
        <is>
          <t>بطاقة ائتمانية (PayTabs)</t>
        </is>
      </c>
      <c r="I34541" t="n">
        <v>1</v>
      </c>
    </row>
    <row r="34542">
      <c r="A34542" t="inlineStr">
        <is>
          <t>45202</t>
        </is>
      </c>
      <c r="B34542" t="inlineStr">
        <is>
          <t>2022-07-27 15:49</t>
        </is>
      </c>
      <c r="C34542" t="inlineStr">
        <is>
          <t>مكتمل</t>
        </is>
      </c>
      <c r="D34542" t="inlineStr">
        <is>
          <t>فهد السعد</t>
        </is>
      </c>
      <c r="E34542" t="inlineStr">
        <is>
          <t>الرياض</t>
        </is>
      </c>
      <c r="F34542" s="46" t="n">
        <v>158.7</v>
      </c>
      <c r="G34542" t="inlineStr"/>
      <c r="H34542" t="inlineStr">
        <is>
          <t>بطاقة ائتمانية (PayTabs)</t>
        </is>
      </c>
      <c r="I34542" t="n">
        <v>1</v>
      </c>
    </row>
    <row r="34543">
      <c r="A34543" t="inlineStr">
        <is>
          <t>45186</t>
        </is>
      </c>
      <c r="B34543" t="inlineStr">
        <is>
          <t>2022-07-27 14:06</t>
        </is>
      </c>
      <c r="C34543" t="inlineStr">
        <is>
          <t>ملغي</t>
        </is>
      </c>
      <c r="D34543" t="inlineStr">
        <is>
          <t>Mahmoud Awwad</t>
        </is>
      </c>
      <c r="E34543" t="inlineStr">
        <is>
          <t>الرياض</t>
        </is>
      </c>
      <c r="F34543" s="46" t="n">
        <v>4103.2</v>
      </c>
      <c r="G34543" t="inlineStr"/>
      <c r="H34543" t="inlineStr">
        <is>
          <t>تابي (تقسيط)</t>
        </is>
      </c>
      <c r="I34543" t="n">
        <v>1</v>
      </c>
    </row>
    <row r="34544">
      <c r="A34544" t="inlineStr">
        <is>
          <t>45185</t>
        </is>
      </c>
      <c r="B34544" t="inlineStr">
        <is>
          <t>2022-07-27 13:40</t>
        </is>
      </c>
      <c r="C34544" t="inlineStr">
        <is>
          <t>ملغي</t>
        </is>
      </c>
      <c r="D34544" t="inlineStr">
        <is>
          <t>Mahmoud Awwad</t>
        </is>
      </c>
      <c r="E34544" t="inlineStr">
        <is>
          <t>الرياض</t>
        </is>
      </c>
      <c r="F34544" s="46" t="n">
        <v>4103.2</v>
      </c>
      <c r="G34544" t="inlineStr"/>
      <c r="H34544" t="inlineStr">
        <is>
          <t>تابي (تقسيط)</t>
        </is>
      </c>
      <c r="I34544" t="n">
        <v>1</v>
      </c>
    </row>
    <row r="34545">
      <c r="A34545" t="inlineStr">
        <is>
          <t>45168</t>
        </is>
      </c>
      <c r="B34545" t="inlineStr">
        <is>
          <t>2022-07-27 07:19</t>
        </is>
      </c>
      <c r="C34545" t="inlineStr">
        <is>
          <t>ملغي</t>
        </is>
      </c>
      <c r="D34545" t="inlineStr">
        <is>
          <t>Rayan Alghofily</t>
        </is>
      </c>
      <c r="E34545" t="inlineStr">
        <is>
          <t>الرس AR RASS</t>
        </is>
      </c>
      <c r="F34545" s="46" t="n">
        <v>3147.55</v>
      </c>
      <c r="G34545" t="inlineStr">
        <is>
          <t>sghmg</t>
        </is>
      </c>
      <c r="H34545" t="inlineStr">
        <is>
          <t>تابي (تقسيط)</t>
        </is>
      </c>
      <c r="I34545" t="n">
        <v>1</v>
      </c>
    </row>
    <row r="34546">
      <c r="A34546" t="inlineStr">
        <is>
          <t>45167</t>
        </is>
      </c>
      <c r="B34546" t="inlineStr">
        <is>
          <t>2022-07-27 04:01</t>
        </is>
      </c>
      <c r="C34546" t="inlineStr">
        <is>
          <t>مكتمل</t>
        </is>
      </c>
      <c r="D34546" t="inlineStr">
        <is>
          <t>سعود العتيبي</t>
        </is>
      </c>
      <c r="E34546" t="inlineStr">
        <is>
          <t>الطائف</t>
        </is>
      </c>
      <c r="F34546" s="46" t="n">
        <v>2575.17</v>
      </c>
      <c r="G34546" t="inlineStr">
        <is>
          <t>sgwala</t>
        </is>
      </c>
      <c r="H34546" t="inlineStr">
        <is>
          <t>تابي (تقسيط)</t>
        </is>
      </c>
      <c r="I34546" t="n">
        <v>1</v>
      </c>
    </row>
    <row r="34547">
      <c r="A34547" t="inlineStr">
        <is>
          <t>45166</t>
        </is>
      </c>
      <c r="B34547" t="inlineStr">
        <is>
          <t>2022-07-26 21:04</t>
        </is>
      </c>
      <c r="C34547" t="inlineStr">
        <is>
          <t>مكتمل</t>
        </is>
      </c>
      <c r="D34547" t="inlineStr">
        <is>
          <t>Wael Ibrahim</t>
        </is>
      </c>
      <c r="E34547" t="inlineStr">
        <is>
          <t>الرياض</t>
        </is>
      </c>
      <c r="F34547" s="46" t="n">
        <v>1819.3</v>
      </c>
      <c r="G34547" t="inlineStr"/>
      <c r="H34547" t="inlineStr">
        <is>
          <t>تابي (تقسيط)</t>
        </is>
      </c>
      <c r="I34547" t="n">
        <v>1</v>
      </c>
    </row>
    <row r="34548">
      <c r="A34548" t="inlineStr">
        <is>
          <t>45165</t>
        </is>
      </c>
      <c r="B34548" t="inlineStr">
        <is>
          <t>2022-07-26 20:23</t>
        </is>
      </c>
      <c r="C34548" t="inlineStr">
        <is>
          <t>ملغي</t>
        </is>
      </c>
      <c r="D34548" t="inlineStr">
        <is>
          <t>Wael Ibrahim</t>
        </is>
      </c>
      <c r="E34548" t="inlineStr">
        <is>
          <t>الرياض</t>
        </is>
      </c>
      <c r="F34548" s="46" t="n">
        <v>2209.15</v>
      </c>
      <c r="G34548" t="inlineStr"/>
      <c r="H34548" t="inlineStr">
        <is>
          <t>تابي (تقسيط)</t>
        </is>
      </c>
      <c r="I34548" t="n">
        <v>1</v>
      </c>
    </row>
    <row r="34549">
      <c r="A34549" t="inlineStr">
        <is>
          <t>45164</t>
        </is>
      </c>
      <c r="B34549" t="inlineStr">
        <is>
          <t>2022-07-26 20:16</t>
        </is>
      </c>
      <c r="C34549" t="inlineStr">
        <is>
          <t>ملغي</t>
        </is>
      </c>
      <c r="D34549" t="inlineStr">
        <is>
          <t>Wael Ibrahim</t>
        </is>
      </c>
      <c r="E34549" t="inlineStr">
        <is>
          <t>الرياض</t>
        </is>
      </c>
      <c r="F34549" s="46" t="n">
        <v>3928.4</v>
      </c>
      <c r="G34549" t="inlineStr"/>
      <c r="H34549" t="inlineStr">
        <is>
          <t>تابي (تقسيط)</t>
        </is>
      </c>
      <c r="I34549" t="n">
        <v>2</v>
      </c>
    </row>
    <row r="34550">
      <c r="A34550" t="inlineStr">
        <is>
          <t>45163</t>
        </is>
      </c>
      <c r="B34550" t="inlineStr">
        <is>
          <t>2022-07-26 20:12</t>
        </is>
      </c>
      <c r="C34550" t="inlineStr">
        <is>
          <t>فشل الدفع</t>
        </is>
      </c>
      <c r="D34550" t="inlineStr">
        <is>
          <t>Rayan Alghofily</t>
        </is>
      </c>
      <c r="E34550" t="inlineStr">
        <is>
          <t>الرس AR RASS</t>
        </is>
      </c>
      <c r="F34550" s="46" t="n">
        <v>4918.55</v>
      </c>
      <c r="G34550" t="inlineStr"/>
      <c r="H34550" t="inlineStr">
        <is>
          <t>Apple Pay</t>
        </is>
      </c>
      <c r="I34550" t="n">
        <v>1</v>
      </c>
    </row>
    <row r="34551">
      <c r="A34551" t="inlineStr">
        <is>
          <t>45162</t>
        </is>
      </c>
      <c r="B34551" t="inlineStr">
        <is>
          <t>2022-07-26 11:59</t>
        </is>
      </c>
      <c r="C34551" t="inlineStr">
        <is>
          <t>ملغي</t>
        </is>
      </c>
      <c r="D34551" t="inlineStr">
        <is>
          <t>يوسف اليحيوي</t>
        </is>
      </c>
      <c r="E34551" t="inlineStr">
        <is>
          <t>ينبع البحر</t>
        </is>
      </c>
      <c r="F34551" s="46" t="n">
        <v>2069.45</v>
      </c>
      <c r="G34551" t="inlineStr">
        <is>
          <t>sgwala</t>
        </is>
      </c>
      <c r="H34551" t="inlineStr">
        <is>
          <t>تابي (تقسيط)</t>
        </is>
      </c>
      <c r="I34551" t="n">
        <v>1</v>
      </c>
    </row>
    <row r="34552">
      <c r="A34552" t="inlineStr">
        <is>
          <t>45137</t>
        </is>
      </c>
      <c r="B34552" t="inlineStr">
        <is>
          <t>2022-07-25 15:56</t>
        </is>
      </c>
      <c r="C34552" t="inlineStr">
        <is>
          <t>مكتمل</t>
        </is>
      </c>
      <c r="D34552" t="inlineStr">
        <is>
          <t>فواز المالكي</t>
        </is>
      </c>
      <c r="E34552" t="inlineStr">
        <is>
          <t>الطائف</t>
        </is>
      </c>
      <c r="F34552" s="46" t="n">
        <v>3289</v>
      </c>
      <c r="G34552" t="inlineStr"/>
      <c r="H34552" t="inlineStr">
        <is>
          <t>تابي (تقسيط)</t>
        </is>
      </c>
      <c r="I34552" t="n">
        <v>1</v>
      </c>
    </row>
    <row r="34553">
      <c r="A34553" t="inlineStr">
        <is>
          <t>45136</t>
        </is>
      </c>
      <c r="B34553" t="inlineStr">
        <is>
          <t>2022-07-25 12:14</t>
        </is>
      </c>
      <c r="C34553" t="inlineStr">
        <is>
          <t>مكتمل</t>
        </is>
      </c>
      <c r="D34553" t="inlineStr">
        <is>
          <t>hassan algarni</t>
        </is>
      </c>
      <c r="E34553" t="inlineStr">
        <is>
          <t>الجبيل الصناعية</t>
        </is>
      </c>
      <c r="F34553" s="46" t="n">
        <v>3299.35</v>
      </c>
      <c r="G34553" t="inlineStr"/>
      <c r="H34553" t="inlineStr">
        <is>
          <t>تابي (تقسيط)</t>
        </is>
      </c>
      <c r="I34553" t="n">
        <v>1</v>
      </c>
    </row>
    <row r="34554">
      <c r="A34554" t="inlineStr">
        <is>
          <t>45133</t>
        </is>
      </c>
      <c r="B34554" t="inlineStr">
        <is>
          <t>2022-07-25 11:22</t>
        </is>
      </c>
      <c r="C34554" t="inlineStr">
        <is>
          <t>ملغي</t>
        </is>
      </c>
      <c r="D34554" t="inlineStr">
        <is>
          <t>فواز المالكي</t>
        </is>
      </c>
      <c r="E34554" t="inlineStr">
        <is>
          <t>الطائف</t>
        </is>
      </c>
      <c r="F34554" s="46" t="n">
        <v>3059</v>
      </c>
      <c r="G34554" t="inlineStr"/>
      <c r="H34554" t="inlineStr">
        <is>
          <t>تابي (تقسيط)</t>
        </is>
      </c>
      <c r="I34554" t="n">
        <v>1</v>
      </c>
    </row>
    <row r="34555">
      <c r="A34555" t="inlineStr">
        <is>
          <t>45132</t>
        </is>
      </c>
      <c r="B34555" t="inlineStr">
        <is>
          <t>2022-07-25 11:13</t>
        </is>
      </c>
      <c r="C34555" t="inlineStr">
        <is>
          <t>فشل الدفع</t>
        </is>
      </c>
      <c r="D34555" t="inlineStr">
        <is>
          <t>test test</t>
        </is>
      </c>
      <c r="E34555" t="inlineStr">
        <is>
          <t>Al Baha</t>
        </is>
      </c>
      <c r="F34555" s="46" t="n">
        <v>3878.95</v>
      </c>
      <c r="G34555" t="inlineStr"/>
      <c r="H34555" t="inlineStr">
        <is>
          <t>بطاقة ائتمانية (PayTabs)</t>
        </is>
      </c>
      <c r="I34555" t="n">
        <v>1</v>
      </c>
    </row>
    <row r="34556">
      <c r="A34556" t="inlineStr">
        <is>
          <t>45131</t>
        </is>
      </c>
      <c r="B34556" t="inlineStr">
        <is>
          <t>2022-07-25 10:26</t>
        </is>
      </c>
      <c r="C34556" t="inlineStr">
        <is>
          <t>مكتمل</t>
        </is>
      </c>
      <c r="D34556" t="inlineStr">
        <is>
          <t>Yosef Assiri</t>
        </is>
      </c>
      <c r="E34556" t="inlineStr">
        <is>
          <t>جدة</t>
        </is>
      </c>
      <c r="F34556" s="46" t="n">
        <v>3217.38</v>
      </c>
      <c r="G34556" t="inlineStr">
        <is>
          <t>sgstc</t>
        </is>
      </c>
      <c r="H34556" t="inlineStr">
        <is>
          <t>بطاقة ائتمانية (PayTabs)</t>
        </is>
      </c>
      <c r="I34556" t="n">
        <v>1</v>
      </c>
    </row>
    <row r="34557">
      <c r="A34557" t="inlineStr">
        <is>
          <t>45130</t>
        </is>
      </c>
      <c r="B34557" t="inlineStr">
        <is>
          <t>2022-07-25 09:47</t>
        </is>
      </c>
      <c r="C34557" t="inlineStr">
        <is>
          <t>فشل الدفع</t>
        </is>
      </c>
      <c r="D34557" t="inlineStr">
        <is>
          <t>Yosef Assiri</t>
        </is>
      </c>
      <c r="E34557" t="inlineStr">
        <is>
          <t>جدة</t>
        </is>
      </c>
      <c r="F34557" s="46" t="n">
        <v>3217.38</v>
      </c>
      <c r="G34557" t="inlineStr">
        <is>
          <t>sgstc</t>
        </is>
      </c>
      <c r="H34557" t="inlineStr">
        <is>
          <t>Apple Pay</t>
        </is>
      </c>
      <c r="I34557" t="n">
        <v>1</v>
      </c>
    </row>
    <row r="34558">
      <c r="A34558" t="inlineStr">
        <is>
          <t>45129</t>
        </is>
      </c>
      <c r="B34558" t="inlineStr">
        <is>
          <t>2022-07-25 09:42</t>
        </is>
      </c>
      <c r="C34558" t="inlineStr">
        <is>
          <t>مكتمل</t>
        </is>
      </c>
      <c r="D34558" t="inlineStr">
        <is>
          <t>Yosef Assiri</t>
        </is>
      </c>
      <c r="E34558" t="inlineStr">
        <is>
          <t>جدة</t>
        </is>
      </c>
      <c r="F34558" s="46" t="n">
        <v>3217.38</v>
      </c>
      <c r="G34558" t="inlineStr">
        <is>
          <t>sgstc</t>
        </is>
      </c>
      <c r="H34558" t="inlineStr">
        <is>
          <t>تابي (تقسيط)</t>
        </is>
      </c>
      <c r="I34558" t="n">
        <v>1</v>
      </c>
    </row>
    <row r="34559">
      <c r="A34559" t="inlineStr">
        <is>
          <t>45128</t>
        </is>
      </c>
      <c r="B34559" t="inlineStr">
        <is>
          <t>2022-07-25 05:08</t>
        </is>
      </c>
      <c r="C34559" t="inlineStr">
        <is>
          <t>ملغي</t>
        </is>
      </c>
      <c r="D34559" t="inlineStr">
        <is>
          <t>Rayan Alghofily</t>
        </is>
      </c>
      <c r="E34559" t="inlineStr">
        <is>
          <t>الرس AR RASS</t>
        </is>
      </c>
      <c r="F34559" s="46" t="n">
        <v>3421.25</v>
      </c>
      <c r="G34559" t="inlineStr"/>
      <c r="H34559" t="inlineStr">
        <is>
          <t>تابي (تقسيط)</t>
        </is>
      </c>
      <c r="I34559" t="n">
        <v>1</v>
      </c>
    </row>
    <row r="34560">
      <c r="A34560" t="inlineStr">
        <is>
          <t>45124</t>
        </is>
      </c>
      <c r="B34560" t="inlineStr">
        <is>
          <t>2022-07-24 14:00</t>
        </is>
      </c>
      <c r="C34560" t="inlineStr">
        <is>
          <t>مكتمل</t>
        </is>
      </c>
      <c r="D34560" t="inlineStr">
        <is>
          <t>بسام بخش</t>
        </is>
      </c>
      <c r="E34560" t="inlineStr">
        <is>
          <t>مكة المكرمة</t>
        </is>
      </c>
      <c r="F34560" s="46" t="n">
        <v>3699.55</v>
      </c>
      <c r="G34560" t="inlineStr"/>
      <c r="H34560" t="inlineStr">
        <is>
          <t>تابي (تقسيط)</t>
        </is>
      </c>
      <c r="I34560" t="n">
        <v>1</v>
      </c>
    </row>
    <row r="34561">
      <c r="A34561" t="inlineStr">
        <is>
          <t>45115</t>
        </is>
      </c>
      <c r="B34561" t="inlineStr">
        <is>
          <t>2022-07-24 06:07</t>
        </is>
      </c>
      <c r="C34561" t="inlineStr">
        <is>
          <t>مكتمل</t>
        </is>
      </c>
      <c r="D34561" t="inlineStr">
        <is>
          <t>Farhan Alshammary</t>
        </is>
      </c>
      <c r="E34561" t="inlineStr">
        <is>
          <t>الرياض</t>
        </is>
      </c>
      <c r="F34561" s="46" t="n">
        <v>1998.7</v>
      </c>
      <c r="G34561" t="inlineStr"/>
      <c r="H34561" t="inlineStr">
        <is>
          <t>تابي (تقسيط)</t>
        </is>
      </c>
      <c r="I34561" t="n">
        <v>1</v>
      </c>
    </row>
    <row r="34562">
      <c r="A34562" t="inlineStr">
        <is>
          <t>45114</t>
        </is>
      </c>
      <c r="B34562" t="inlineStr">
        <is>
          <t>2022-07-24 00:33</t>
        </is>
      </c>
      <c r="C34562" t="inlineStr">
        <is>
          <t>مكتمل</t>
        </is>
      </c>
      <c r="D34562" t="inlineStr">
        <is>
          <t>سليمان الحبيشي</t>
        </is>
      </c>
      <c r="E34562" t="inlineStr">
        <is>
          <t>الخرج</t>
        </is>
      </c>
      <c r="F34562" s="46" t="n">
        <v>878.6</v>
      </c>
      <c r="G34562" t="inlineStr"/>
      <c r="H34562" t="inlineStr">
        <is>
          <t>تابي (تقسيط)</t>
        </is>
      </c>
      <c r="I34562" t="n">
        <v>1</v>
      </c>
    </row>
    <row r="34563">
      <c r="A34563" t="inlineStr">
        <is>
          <t>45113</t>
        </is>
      </c>
      <c r="B34563" t="inlineStr">
        <is>
          <t>2022-07-23 23:55</t>
        </is>
      </c>
      <c r="C34563" t="inlineStr">
        <is>
          <t>فشل الدفع</t>
        </is>
      </c>
      <c r="D34563" t="inlineStr">
        <is>
          <t>Mohammad Belal</t>
        </is>
      </c>
      <c r="E34563" t="inlineStr">
        <is>
          <t>الرياض</t>
        </is>
      </c>
      <c r="F34563" s="46" t="n">
        <v>3339.05</v>
      </c>
      <c r="G34563" t="inlineStr">
        <is>
          <t>sgwala</t>
        </is>
      </c>
      <c r="H34563" t="inlineStr">
        <is>
          <t>بطاقة ائتمانية (PayTabs)</t>
        </is>
      </c>
      <c r="I34563" t="n">
        <v>1</v>
      </c>
    </row>
    <row r="34564">
      <c r="A34564" t="inlineStr">
        <is>
          <t>45112</t>
        </is>
      </c>
      <c r="B34564" t="inlineStr">
        <is>
          <t>2022-07-23 19:48</t>
        </is>
      </c>
      <c r="C34564" t="inlineStr">
        <is>
          <t>ملغي</t>
        </is>
      </c>
      <c r="D34564" t="inlineStr">
        <is>
          <t>Yosef Assiri</t>
        </is>
      </c>
      <c r="E34564" t="inlineStr">
        <is>
          <t>جدة</t>
        </is>
      </c>
      <c r="F34564" s="46" t="n">
        <v>6434.76</v>
      </c>
      <c r="G34564" t="inlineStr">
        <is>
          <t>sgstc</t>
        </is>
      </c>
      <c r="H34564" t="inlineStr">
        <is>
          <t>تابي (تقسيط)</t>
        </is>
      </c>
      <c r="I34564" t="n">
        <v>1</v>
      </c>
    </row>
    <row r="34565">
      <c r="A34565" t="inlineStr">
        <is>
          <t>45086</t>
        </is>
      </c>
      <c r="B34565" t="inlineStr">
        <is>
          <t>2022-07-21 21:03</t>
        </is>
      </c>
      <c r="C34565" t="inlineStr">
        <is>
          <t>مكتمل</t>
        </is>
      </c>
      <c r="D34565" t="inlineStr">
        <is>
          <t>Yosef Assiri</t>
        </is>
      </c>
      <c r="E34565" t="inlineStr">
        <is>
          <t>جدة</t>
        </is>
      </c>
      <c r="F34565" s="46" t="n">
        <v>3727.15</v>
      </c>
      <c r="G34565" t="inlineStr"/>
      <c r="H34565" t="inlineStr">
        <is>
          <t>تابي (تقسيط)</t>
        </is>
      </c>
      <c r="I34565" t="n">
        <v>1</v>
      </c>
    </row>
    <row r="34566">
      <c r="A34566" t="inlineStr">
        <is>
          <t>45085</t>
        </is>
      </c>
      <c r="B34566" t="inlineStr">
        <is>
          <t>2022-07-21 20:06</t>
        </is>
      </c>
      <c r="C34566" t="inlineStr">
        <is>
          <t>مكتمل</t>
        </is>
      </c>
      <c r="D34566" t="inlineStr">
        <is>
          <t>عبدالله ابراهيم</t>
        </is>
      </c>
      <c r="E34566" t="inlineStr">
        <is>
          <t>الرياض</t>
        </is>
      </c>
      <c r="F34566" s="46" t="n">
        <v>2675.68</v>
      </c>
      <c r="G34566" t="inlineStr">
        <is>
          <t>sgsdc</t>
        </is>
      </c>
      <c r="H34566" t="inlineStr">
        <is>
          <t>تمارا (تقسيط)</t>
        </is>
      </c>
      <c r="I34566" t="n">
        <v>2</v>
      </c>
    </row>
    <row r="34567">
      <c r="A34567" t="inlineStr">
        <is>
          <t>45083</t>
        </is>
      </c>
      <c r="B34567" t="inlineStr">
        <is>
          <t>2022-07-21 19:30</t>
        </is>
      </c>
      <c r="C34567" t="inlineStr">
        <is>
          <t>مكتمل</t>
        </is>
      </c>
      <c r="D34567" t="inlineStr">
        <is>
          <t>mohammed abdulmohsen</t>
        </is>
      </c>
      <c r="E34567" t="inlineStr">
        <is>
          <t>الخبر</t>
        </is>
      </c>
      <c r="F34567" s="46" t="n">
        <v>1998.7</v>
      </c>
      <c r="G34567" t="inlineStr"/>
      <c r="H34567" t="inlineStr">
        <is>
          <t>بطاقة ائتمانية (PayTabs)</t>
        </is>
      </c>
      <c r="I34567" t="n">
        <v>1</v>
      </c>
    </row>
    <row r="34568">
      <c r="A34568" t="inlineStr">
        <is>
          <t>45075</t>
        </is>
      </c>
      <c r="B34568" t="inlineStr">
        <is>
          <t>2022-07-19 20:42</t>
        </is>
      </c>
      <c r="C34568" t="inlineStr">
        <is>
          <t>مكتمل</t>
        </is>
      </c>
      <c r="D34568" t="inlineStr">
        <is>
          <t>عبدالرحمن داؤد</t>
        </is>
      </c>
      <c r="E34568" t="inlineStr">
        <is>
          <t>جازان</t>
        </is>
      </c>
      <c r="F34568" s="46" t="n">
        <v>2089.55</v>
      </c>
      <c r="G34568" t="inlineStr"/>
      <c r="H34568" t="inlineStr">
        <is>
          <t>بطاقة ائتمانية (PayTabs)</t>
        </is>
      </c>
      <c r="I34568" t="n">
        <v>1</v>
      </c>
    </row>
    <row r="34569">
      <c r="A34569" t="inlineStr">
        <is>
          <t>45074</t>
        </is>
      </c>
      <c r="B34569" t="inlineStr">
        <is>
          <t>2022-07-19 20:31</t>
        </is>
      </c>
      <c r="C34569" t="inlineStr">
        <is>
          <t>مكتمل</t>
        </is>
      </c>
      <c r="D34569" t="inlineStr">
        <is>
          <t>محمد الشريط</t>
        </is>
      </c>
      <c r="E34569" t="inlineStr">
        <is>
          <t>الأحساء</t>
        </is>
      </c>
      <c r="F34569" s="46" t="n">
        <v>3366.56</v>
      </c>
      <c r="G34569" t="inlineStr">
        <is>
          <t>sgarmc</t>
        </is>
      </c>
      <c r="H34569" t="inlineStr">
        <is>
          <t>تابي (تقسيط)</t>
        </is>
      </c>
      <c r="I34569" t="n">
        <v>1</v>
      </c>
    </row>
    <row r="34570">
      <c r="A34570" t="inlineStr">
        <is>
          <t>45073</t>
        </is>
      </c>
      <c r="B34570" t="inlineStr">
        <is>
          <t>2022-07-19 18:58</t>
        </is>
      </c>
      <c r="C34570" t="inlineStr">
        <is>
          <t>مكتمل</t>
        </is>
      </c>
      <c r="D34570" t="inlineStr">
        <is>
          <t>Hush 310752767100003</t>
        </is>
      </c>
      <c r="E34570" t="inlineStr">
        <is>
          <t>الخبر</t>
        </is>
      </c>
      <c r="F34570" s="46" t="n">
        <v>2479.4</v>
      </c>
      <c r="G34570" t="inlineStr"/>
      <c r="H34570" t="inlineStr">
        <is>
          <t>بطاقة ائتمانية (PayTabs)</t>
        </is>
      </c>
      <c r="I34570" t="n">
        <v>1</v>
      </c>
    </row>
    <row r="34571">
      <c r="A34571" t="inlineStr">
        <is>
          <t>45072</t>
        </is>
      </c>
      <c r="B34571" t="inlineStr">
        <is>
          <t>2022-07-19 17:00</t>
        </is>
      </c>
      <c r="C34571" t="inlineStr">
        <is>
          <t>مكتمل</t>
        </is>
      </c>
      <c r="D34571" t="inlineStr">
        <is>
          <t>Kareemah Alzuhair</t>
        </is>
      </c>
      <c r="E34571" t="inlineStr">
        <is>
          <t>Dammam, Alfaysaliyah</t>
        </is>
      </c>
      <c r="F34571" s="46" t="n">
        <v>7218.55</v>
      </c>
      <c r="G34571" t="inlineStr"/>
      <c r="H34571" t="inlineStr">
        <is>
          <t>بطاقة ائتمانية (PayTabs)</t>
        </is>
      </c>
      <c r="I34571" t="n">
        <v>2</v>
      </c>
    </row>
    <row r="34572">
      <c r="A34572" t="inlineStr">
        <is>
          <t>45018</t>
        </is>
      </c>
      <c r="B34572" t="inlineStr">
        <is>
          <t>2022-07-18 23:36</t>
        </is>
      </c>
      <c r="C34572" t="inlineStr">
        <is>
          <t>ملغي</t>
        </is>
      </c>
      <c r="D34572" t="inlineStr">
        <is>
          <t>Ibrahim Alanbari</t>
        </is>
      </c>
      <c r="E34572" t="inlineStr">
        <is>
          <t>الرياض</t>
        </is>
      </c>
      <c r="F34572" s="46" t="n">
        <v>3059</v>
      </c>
      <c r="G34572" t="inlineStr"/>
      <c r="H34572" t="inlineStr">
        <is>
          <t>تابي (تقسيط)</t>
        </is>
      </c>
      <c r="I34572" t="n">
        <v>1</v>
      </c>
    </row>
    <row r="34573">
      <c r="A34573" t="inlineStr">
        <is>
          <t>45017</t>
        </is>
      </c>
      <c r="B34573" t="inlineStr">
        <is>
          <t>2022-07-18 22:55</t>
        </is>
      </c>
      <c r="C34573" t="inlineStr">
        <is>
          <t>مكتمل</t>
        </is>
      </c>
      <c r="D34573" t="inlineStr">
        <is>
          <t>Muhammad Kashif</t>
        </is>
      </c>
      <c r="E34573" t="inlineStr">
        <is>
          <t>الرياض</t>
        </is>
      </c>
      <c r="F34573" s="46" t="n">
        <v>3859.4</v>
      </c>
      <c r="G34573" t="inlineStr"/>
      <c r="H34573" t="inlineStr">
        <is>
          <t>تابي (تقسيط)</t>
        </is>
      </c>
      <c r="I34573" t="n">
        <v>1</v>
      </c>
    </row>
    <row r="34574">
      <c r="A34574" t="inlineStr">
        <is>
          <t>45016</t>
        </is>
      </c>
      <c r="B34574" t="inlineStr">
        <is>
          <t>2022-07-18 21:33</t>
        </is>
      </c>
      <c r="C34574" t="inlineStr">
        <is>
          <t>مكتمل</t>
        </is>
      </c>
      <c r="D34574" t="inlineStr">
        <is>
          <t>ابو تركي الحضريتي</t>
        </is>
      </c>
      <c r="E34574" t="inlineStr">
        <is>
          <t>Allith</t>
        </is>
      </c>
      <c r="F34574" s="46" t="n">
        <v>4525.07</v>
      </c>
      <c r="G34574" t="inlineStr">
        <is>
          <t>sghmg</t>
        </is>
      </c>
      <c r="H34574" t="inlineStr">
        <is>
          <t>بطاقة ائتمانية (PayTabs)</t>
        </is>
      </c>
      <c r="I34574" t="n">
        <v>1</v>
      </c>
    </row>
    <row r="34575">
      <c r="A34575" t="inlineStr">
        <is>
          <t>45015</t>
        </is>
      </c>
      <c r="B34575" t="inlineStr">
        <is>
          <t>2022-07-18 19:38</t>
        </is>
      </c>
      <c r="C34575" t="inlineStr">
        <is>
          <t>مكتمل</t>
        </is>
      </c>
      <c r="D34575" t="inlineStr">
        <is>
          <t>Anas Aljohani</t>
        </is>
      </c>
      <c r="E34575" t="inlineStr">
        <is>
          <t>المدينة المنورة</t>
        </is>
      </c>
      <c r="F34575" s="46" t="n">
        <v>4525.07</v>
      </c>
      <c r="G34575" t="inlineStr">
        <is>
          <t>sghmg</t>
        </is>
      </c>
      <c r="H34575" t="inlineStr">
        <is>
          <t>بطاقة ائتمانية (PayTabs)</t>
        </is>
      </c>
      <c r="I34575" t="n">
        <v>1</v>
      </c>
    </row>
    <row r="34576">
      <c r="A34576" t="inlineStr">
        <is>
          <t>44989</t>
        </is>
      </c>
      <c r="B34576" t="inlineStr">
        <is>
          <t>2022-07-18 00:02</t>
        </is>
      </c>
      <c r="C34576" t="inlineStr">
        <is>
          <t>مكتمل</t>
        </is>
      </c>
      <c r="D34576" t="inlineStr">
        <is>
          <t>Anas Aljohani</t>
        </is>
      </c>
      <c r="E34576" t="inlineStr">
        <is>
          <t>المدينة المنورة</t>
        </is>
      </c>
      <c r="F34576" s="46" t="n">
        <v>3147.55</v>
      </c>
      <c r="G34576" t="inlineStr">
        <is>
          <t>sghmg</t>
        </is>
      </c>
      <c r="H34576" t="inlineStr">
        <is>
          <t>بطاقة ائتمانية (PayTabs)</t>
        </is>
      </c>
      <c r="I34576" t="n">
        <v>1</v>
      </c>
    </row>
    <row r="34577">
      <c r="A34577" t="inlineStr">
        <is>
          <t>44988</t>
        </is>
      </c>
      <c r="B34577" t="inlineStr">
        <is>
          <t>2022-07-17 22:50</t>
        </is>
      </c>
      <c r="C34577" t="inlineStr">
        <is>
          <t>ملغي</t>
        </is>
      </c>
      <c r="D34577" t="inlineStr">
        <is>
          <t>Yasser Binoun</t>
        </is>
      </c>
      <c r="E34577" t="inlineStr">
        <is>
          <t>الدمام</t>
        </is>
      </c>
      <c r="F34577" s="46" t="n">
        <v>3862.76</v>
      </c>
      <c r="G34577" t="inlineStr">
        <is>
          <t>sgarmc</t>
        </is>
      </c>
      <c r="H34577" t="inlineStr">
        <is>
          <t>تابي (تقسيط)</t>
        </is>
      </c>
      <c r="I34577" t="n">
        <v>1</v>
      </c>
    </row>
    <row r="34578">
      <c r="A34578" t="inlineStr">
        <is>
          <t>44984</t>
        </is>
      </c>
      <c r="B34578" t="inlineStr">
        <is>
          <t>2022-07-17 14:51</t>
        </is>
      </c>
      <c r="C34578" t="inlineStr">
        <is>
          <t>ملغي</t>
        </is>
      </c>
      <c r="D34578" t="inlineStr">
        <is>
          <t>إشراقة الفضل</t>
        </is>
      </c>
      <c r="E34578" t="inlineStr">
        <is>
          <t>الدمام</t>
        </is>
      </c>
      <c r="F34578" s="46" t="n">
        <v>2999.2</v>
      </c>
      <c r="G34578" t="inlineStr"/>
      <c r="H34578" t="inlineStr">
        <is>
          <t>تابي (تقسيط)</t>
        </is>
      </c>
      <c r="I34578" t="n">
        <v>1</v>
      </c>
    </row>
    <row r="34579">
      <c r="A34579" t="inlineStr">
        <is>
          <t>44982</t>
        </is>
      </c>
      <c r="B34579" t="inlineStr">
        <is>
          <t>2022-07-16 20:47</t>
        </is>
      </c>
      <c r="C34579" t="inlineStr">
        <is>
          <t>ملغي</t>
        </is>
      </c>
      <c r="D34579" t="inlineStr">
        <is>
          <t>بسام بخش</t>
        </is>
      </c>
      <c r="E34579" t="inlineStr">
        <is>
          <t>مكة المكرمة</t>
        </is>
      </c>
      <c r="F34579" s="46" t="n">
        <v>3699.55</v>
      </c>
      <c r="G34579" t="inlineStr"/>
      <c r="H34579" t="inlineStr">
        <is>
          <t>تابي (تقسيط)</t>
        </is>
      </c>
      <c r="I34579" t="n">
        <v>1</v>
      </c>
    </row>
    <row r="34580">
      <c r="A34580" t="inlineStr">
        <is>
          <t>44981</t>
        </is>
      </c>
      <c r="B34580" t="inlineStr">
        <is>
          <t>2022-07-16 18:20</t>
        </is>
      </c>
      <c r="C34580" t="inlineStr">
        <is>
          <t>ملغي</t>
        </is>
      </c>
      <c r="D34580" t="inlineStr">
        <is>
          <t>ESSAM ALGHAMDI</t>
        </is>
      </c>
      <c r="E34580" t="inlineStr">
        <is>
          <t>الرياض</t>
        </is>
      </c>
      <c r="F34580" s="46" t="n">
        <v>2498.95</v>
      </c>
      <c r="G34580" t="inlineStr"/>
      <c r="H34580" t="inlineStr">
        <is>
          <t>بطاقة ائتمانية (PayTabs)</t>
        </is>
      </c>
      <c r="I34580" t="n">
        <v>1</v>
      </c>
    </row>
    <row r="34581">
      <c r="A34581" t="inlineStr">
        <is>
          <t>44977</t>
        </is>
      </c>
      <c r="B34581" t="inlineStr">
        <is>
          <t>2022-07-15 02:02</t>
        </is>
      </c>
      <c r="C34581" t="inlineStr">
        <is>
          <t>مكتمل</t>
        </is>
      </c>
      <c r="D34581" t="inlineStr">
        <is>
          <t>Dareen Madadha</t>
        </is>
      </c>
      <c r="E34581" t="inlineStr">
        <is>
          <t>الخبر</t>
        </is>
      </c>
      <c r="F34581" s="46" t="n">
        <v>1315.09</v>
      </c>
      <c r="G34581" t="inlineStr">
        <is>
          <t>xsave</t>
        </is>
      </c>
      <c r="H34581" t="inlineStr">
        <is>
          <t>تابي (تقسيط)</t>
        </is>
      </c>
      <c r="I34581" t="n">
        <v>1</v>
      </c>
    </row>
    <row r="34582">
      <c r="A34582" t="inlineStr">
        <is>
          <t>44973</t>
        </is>
      </c>
      <c r="B34582" t="inlineStr">
        <is>
          <t>2022-07-14 02:51</t>
        </is>
      </c>
      <c r="C34582" t="inlineStr">
        <is>
          <t>مكتمل</t>
        </is>
      </c>
      <c r="D34582" t="inlineStr">
        <is>
          <t>محمد خويلد</t>
        </is>
      </c>
      <c r="E34582" t="inlineStr">
        <is>
          <t>مكة المكرمة</t>
        </is>
      </c>
      <c r="F34582" s="46" t="n">
        <v>1998.7</v>
      </c>
      <c r="G34582" t="inlineStr"/>
      <c r="H34582" t="inlineStr">
        <is>
          <t>Apple Pay</t>
        </is>
      </c>
      <c r="I34582" t="n">
        <v>1</v>
      </c>
    </row>
    <row r="34583">
      <c r="A34583" t="inlineStr">
        <is>
          <t>44971</t>
        </is>
      </c>
      <c r="B34583" t="inlineStr">
        <is>
          <t>2022-07-13 14:20</t>
        </is>
      </c>
      <c r="C34583" t="inlineStr">
        <is>
          <t>مكتمل</t>
        </is>
      </c>
      <c r="D34583" t="inlineStr">
        <is>
          <t>A.majrashi A</t>
        </is>
      </c>
      <c r="E34583" t="inlineStr">
        <is>
          <t>جازان</t>
        </is>
      </c>
      <c r="F34583" s="46" t="n">
        <v>1609.3</v>
      </c>
      <c r="G34583" t="inlineStr">
        <is>
          <t>sgwala</t>
        </is>
      </c>
      <c r="H34583" t="inlineStr">
        <is>
          <t>بطاقة ائتمانية (PayTabs)</t>
        </is>
      </c>
      <c r="I34583" t="n">
        <v>1</v>
      </c>
    </row>
    <row r="34584">
      <c r="A34584" t="inlineStr">
        <is>
          <t>44970</t>
        </is>
      </c>
      <c r="B34584" t="inlineStr">
        <is>
          <t>2022-07-13 02:49</t>
        </is>
      </c>
      <c r="C34584" t="inlineStr">
        <is>
          <t>ملغي</t>
        </is>
      </c>
      <c r="D34584" t="inlineStr">
        <is>
          <t>محمد خويلد</t>
        </is>
      </c>
      <c r="E34584" t="inlineStr">
        <is>
          <t>مكة المكرمة</t>
        </is>
      </c>
      <c r="F34584" s="46" t="n">
        <v>1998.7</v>
      </c>
      <c r="G34584" t="inlineStr"/>
      <c r="H34584" t="inlineStr">
        <is>
          <t>بطاقة ائتمانية (PayTabs)</t>
        </is>
      </c>
      <c r="I34584" t="n">
        <v>1</v>
      </c>
    </row>
    <row r="34585">
      <c r="A34585" t="inlineStr">
        <is>
          <t>44969</t>
        </is>
      </c>
      <c r="B34585" t="inlineStr">
        <is>
          <t>2022-07-12 23:34</t>
        </is>
      </c>
      <c r="C34585" t="inlineStr">
        <is>
          <t>ملغي</t>
        </is>
      </c>
      <c r="D34585" t="inlineStr">
        <is>
          <t>A.majrashi A</t>
        </is>
      </c>
      <c r="E34585" t="inlineStr">
        <is>
          <t>جازان</t>
        </is>
      </c>
      <c r="F34585" s="46" t="n">
        <v>1682.22</v>
      </c>
      <c r="G34585" t="inlineStr">
        <is>
          <t>sgwala</t>
        </is>
      </c>
      <c r="H34585" t="inlineStr">
        <is>
          <t>بطاقة ائتمانية (PayTabs)</t>
        </is>
      </c>
      <c r="I34585" t="n">
        <v>1</v>
      </c>
    </row>
    <row r="34586">
      <c r="A34586" t="inlineStr">
        <is>
          <t>44968</t>
        </is>
      </c>
      <c r="B34586" t="inlineStr">
        <is>
          <t>2022-07-12 08:03</t>
        </is>
      </c>
      <c r="C34586" t="inlineStr">
        <is>
          <t>مسترجع</t>
        </is>
      </c>
      <c r="D34586" t="inlineStr">
        <is>
          <t>osama alharbi</t>
        </is>
      </c>
      <c r="E34586" t="inlineStr">
        <is>
          <t>جدة</t>
        </is>
      </c>
      <c r="F34586" s="46" t="n">
        <v>3421.25</v>
      </c>
      <c r="G34586" t="inlineStr"/>
      <c r="H34586" t="inlineStr">
        <is>
          <t>تابي (تقسيط)</t>
        </is>
      </c>
      <c r="I34586" t="n">
        <v>1</v>
      </c>
    </row>
    <row r="34587">
      <c r="A34587" t="inlineStr">
        <is>
          <t>44967</t>
        </is>
      </c>
      <c r="B34587" t="inlineStr">
        <is>
          <t>2022-07-12 03:40</t>
        </is>
      </c>
      <c r="C34587" t="inlineStr">
        <is>
          <t>مسترجع</t>
        </is>
      </c>
      <c r="D34587" t="inlineStr">
        <is>
          <t>Khalid Alblaihed</t>
        </is>
      </c>
      <c r="E34587" t="inlineStr">
        <is>
          <t>الرياض</t>
        </is>
      </c>
      <c r="F34587" s="46" t="n">
        <v>3299.35</v>
      </c>
      <c r="G34587" t="inlineStr"/>
      <c r="H34587" t="inlineStr">
        <is>
          <t>تابي (تقسيط)</t>
        </is>
      </c>
      <c r="I34587" t="n">
        <v>1</v>
      </c>
    </row>
    <row r="34588">
      <c r="A34588" t="inlineStr">
        <is>
          <t>44966</t>
        </is>
      </c>
      <c r="B34588" t="inlineStr">
        <is>
          <t>2022-07-11 19:48</t>
        </is>
      </c>
      <c r="C34588" t="inlineStr">
        <is>
          <t>ملغي</t>
        </is>
      </c>
      <c r="D34588" t="inlineStr">
        <is>
          <t>Thamer Alahaimer</t>
        </is>
      </c>
      <c r="E34588" t="inlineStr">
        <is>
          <t>الخبر</t>
        </is>
      </c>
      <c r="F34588" s="46" t="n">
        <v>3421.25</v>
      </c>
      <c r="G34588" t="inlineStr"/>
      <c r="H34588" t="inlineStr">
        <is>
          <t>بطاقة ائتمانية (PayTabs)</t>
        </is>
      </c>
      <c r="I34588" t="n">
        <v>1</v>
      </c>
    </row>
    <row r="34589">
      <c r="A34589" t="inlineStr">
        <is>
          <t>44965</t>
        </is>
      </c>
      <c r="B34589" t="inlineStr">
        <is>
          <t>2022-07-10 21:27</t>
        </is>
      </c>
      <c r="C34589" t="inlineStr">
        <is>
          <t>مكتمل</t>
        </is>
      </c>
      <c r="D34589" t="inlineStr">
        <is>
          <t>موسى الهوساوي</t>
        </is>
      </c>
      <c r="E34589" t="inlineStr">
        <is>
          <t>الرياض</t>
        </is>
      </c>
      <c r="F34589" s="46" t="n">
        <v>799.25</v>
      </c>
      <c r="G34589" t="inlineStr"/>
      <c r="H34589" t="inlineStr">
        <is>
          <t>تابي (تقسيط)</t>
        </is>
      </c>
      <c r="I34589" t="n">
        <v>1</v>
      </c>
    </row>
    <row r="34590">
      <c r="A34590" t="inlineStr">
        <is>
          <t>44964</t>
        </is>
      </c>
      <c r="B34590" t="inlineStr">
        <is>
          <t>2022-07-10 03:52</t>
        </is>
      </c>
      <c r="C34590" t="inlineStr">
        <is>
          <t>مكتمل</t>
        </is>
      </c>
      <c r="D34590" t="inlineStr">
        <is>
          <t>نواف الهويشل</t>
        </is>
      </c>
      <c r="E34590" t="inlineStr">
        <is>
          <t>الرياض</t>
        </is>
      </c>
      <c r="F34590" s="46" t="n">
        <v>4918.55</v>
      </c>
      <c r="G34590" t="inlineStr"/>
      <c r="H34590" t="inlineStr">
        <is>
          <t>بطاقة ائتمانية (PayTabs)</t>
        </is>
      </c>
      <c r="I34590" t="n">
        <v>1</v>
      </c>
    </row>
    <row r="34591">
      <c r="A34591" t="inlineStr">
        <is>
          <t>44963</t>
        </is>
      </c>
      <c r="B34591" t="inlineStr">
        <is>
          <t>2022-07-10 02:15</t>
        </is>
      </c>
      <c r="C34591" t="inlineStr">
        <is>
          <t>ملغي</t>
        </is>
      </c>
      <c r="D34591" t="inlineStr">
        <is>
          <t>Ali Alfusily</t>
        </is>
      </c>
      <c r="E34591" t="inlineStr">
        <is>
          <t>أبها</t>
        </is>
      </c>
      <c r="F34591" s="46" t="n">
        <v>3697.25</v>
      </c>
      <c r="G34591" t="inlineStr"/>
      <c r="H34591" t="inlineStr">
        <is>
          <t>تابي (تقسيط)</t>
        </is>
      </c>
      <c r="I34591" t="n">
        <v>1</v>
      </c>
    </row>
    <row r="34592">
      <c r="A34592" t="inlineStr">
        <is>
          <t>44962</t>
        </is>
      </c>
      <c r="B34592" t="inlineStr">
        <is>
          <t>2022-07-09 22:26</t>
        </is>
      </c>
      <c r="C34592" t="inlineStr">
        <is>
          <t>مكتمل</t>
        </is>
      </c>
      <c r="D34592" t="inlineStr">
        <is>
          <t>الهام عسيري</t>
        </is>
      </c>
      <c r="E34592" t="inlineStr">
        <is>
          <t>ابها</t>
        </is>
      </c>
      <c r="F34592" s="46" t="n">
        <v>1429.45</v>
      </c>
      <c r="G34592" t="inlineStr"/>
      <c r="H34592" t="inlineStr">
        <is>
          <t>تابي (تقسيط)</t>
        </is>
      </c>
      <c r="I34592" t="n">
        <v>1</v>
      </c>
    </row>
    <row r="34593">
      <c r="A34593" t="inlineStr">
        <is>
          <t>44961</t>
        </is>
      </c>
      <c r="B34593" t="inlineStr">
        <is>
          <t>2022-07-09 16:14</t>
        </is>
      </c>
      <c r="C34593" t="inlineStr">
        <is>
          <t>مكتمل</t>
        </is>
      </c>
      <c r="D34593" t="inlineStr">
        <is>
          <t>Abdullah Alshehri</t>
        </is>
      </c>
      <c r="E34593" t="inlineStr">
        <is>
          <t>خميس مشيط</t>
        </is>
      </c>
      <c r="F34593" s="46" t="n">
        <v>599</v>
      </c>
      <c r="G34593" t="inlineStr"/>
      <c r="H34593" t="inlineStr">
        <is>
          <t>تابي (تقسيط)</t>
        </is>
      </c>
      <c r="I34593" t="n">
        <v>1</v>
      </c>
    </row>
    <row r="34594">
      <c r="A34594" t="inlineStr">
        <is>
          <t>44960</t>
        </is>
      </c>
      <c r="B34594" t="inlineStr">
        <is>
          <t>2022-07-07 17:55</t>
        </is>
      </c>
      <c r="C34594" t="inlineStr">
        <is>
          <t>ملغي</t>
        </is>
      </c>
      <c r="D34594" t="inlineStr">
        <is>
          <t>Adel Banaweer</t>
        </is>
      </c>
      <c r="E34594" t="inlineStr">
        <is>
          <t>جدة</t>
        </is>
      </c>
      <c r="F34594" s="46" t="n">
        <v>0</v>
      </c>
      <c r="G34594" t="inlineStr"/>
      <c r="H34594" t="inlineStr">
        <is>
          <t>أخرى / غير محدد</t>
        </is>
      </c>
      <c r="I34594" t="n">
        <v>2</v>
      </c>
    </row>
    <row r="34595">
      <c r="A34595" t="inlineStr">
        <is>
          <t>44959</t>
        </is>
      </c>
      <c r="B34595" t="inlineStr">
        <is>
          <t>2022-07-07 17:45</t>
        </is>
      </c>
      <c r="C34595" t="inlineStr">
        <is>
          <t>ملغي</t>
        </is>
      </c>
      <c r="D34595" t="inlineStr">
        <is>
          <t>Adel Banaweer</t>
        </is>
      </c>
      <c r="E34595" t="inlineStr">
        <is>
          <t>جدة</t>
        </is>
      </c>
      <c r="F34595" s="46" t="n">
        <v>0</v>
      </c>
      <c r="G34595" t="inlineStr"/>
      <c r="H34595" t="inlineStr">
        <is>
          <t>أخرى / غير محدد</t>
        </is>
      </c>
      <c r="I34595" t="n">
        <v>1</v>
      </c>
    </row>
    <row r="34596">
      <c r="A34596" t="inlineStr">
        <is>
          <t>44958</t>
        </is>
      </c>
      <c r="B34596" t="inlineStr">
        <is>
          <t>2022-07-07 17:39</t>
        </is>
      </c>
      <c r="C34596" t="inlineStr">
        <is>
          <t>ملغي</t>
        </is>
      </c>
      <c r="D34596" t="inlineStr">
        <is>
          <t>Adel Banaweer</t>
        </is>
      </c>
      <c r="E34596" t="inlineStr">
        <is>
          <t>جدة</t>
        </is>
      </c>
      <c r="F34596" s="46" t="n">
        <v>0</v>
      </c>
      <c r="G34596" t="inlineStr"/>
      <c r="H34596" t="inlineStr">
        <is>
          <t>أخرى / غير محدد</t>
        </is>
      </c>
      <c r="I34596" t="n">
        <v>3</v>
      </c>
    </row>
    <row r="34597">
      <c r="A34597" t="inlineStr">
        <is>
          <t>44953</t>
        </is>
      </c>
      <c r="B34597" t="inlineStr">
        <is>
          <t>2022-07-06 19:13</t>
        </is>
      </c>
      <c r="C34597" t="inlineStr">
        <is>
          <t>ملغي</t>
        </is>
      </c>
      <c r="D34597" t="inlineStr">
        <is>
          <t>Mohammed Aj</t>
        </is>
      </c>
      <c r="E34597" t="inlineStr">
        <is>
          <t>الرياض</t>
        </is>
      </c>
      <c r="F34597" s="46" t="n">
        <v>2999.2</v>
      </c>
      <c r="G34597" t="inlineStr"/>
      <c r="H34597" t="inlineStr">
        <is>
          <t>بطاقة ائتمانية (PayTabs)</t>
        </is>
      </c>
      <c r="I34597" t="n">
        <v>1</v>
      </c>
    </row>
    <row r="34598">
      <c r="A34598" t="inlineStr">
        <is>
          <t>44952</t>
        </is>
      </c>
      <c r="B34598" t="inlineStr">
        <is>
          <t>2022-07-06 17:48</t>
        </is>
      </c>
      <c r="C34598" t="inlineStr">
        <is>
          <t>مكتمل</t>
        </is>
      </c>
      <c r="D34598" t="inlineStr">
        <is>
          <t>naif alquthami</t>
        </is>
      </c>
      <c r="E34598" t="inlineStr">
        <is>
          <t>الرياض</t>
        </is>
      </c>
      <c r="F34598" s="46" t="n">
        <v>1315.09</v>
      </c>
      <c r="G34598" t="inlineStr">
        <is>
          <t>sgwala</t>
        </is>
      </c>
      <c r="H34598" t="inlineStr">
        <is>
          <t>Apple Pay</t>
        </is>
      </c>
      <c r="I34598" t="n">
        <v>1</v>
      </c>
    </row>
    <row r="34599">
      <c r="A34599" t="inlineStr">
        <is>
          <t>44877</t>
        </is>
      </c>
      <c r="B34599" t="inlineStr">
        <is>
          <t>2022-07-04 19:08</t>
        </is>
      </c>
      <c r="C34599" t="inlineStr">
        <is>
          <t>مكتمل</t>
        </is>
      </c>
      <c r="D34599" t="inlineStr">
        <is>
          <t>عبدالإله فهد</t>
        </is>
      </c>
      <c r="E34599" t="inlineStr">
        <is>
          <t>مكة المكرمة</t>
        </is>
      </c>
      <c r="F34599" s="46" t="n">
        <v>3147.55</v>
      </c>
      <c r="G34599" t="inlineStr">
        <is>
          <t>sghmg</t>
        </is>
      </c>
      <c r="H34599" t="inlineStr">
        <is>
          <t>تابي (تقسيط)</t>
        </is>
      </c>
      <c r="I34599" t="n">
        <v>1</v>
      </c>
    </row>
    <row r="34600">
      <c r="A34600" t="inlineStr">
        <is>
          <t>44800</t>
        </is>
      </c>
      <c r="B34600" t="inlineStr">
        <is>
          <t>2022-07-03 23:20</t>
        </is>
      </c>
      <c r="C34600" t="inlineStr">
        <is>
          <t>ملغي</t>
        </is>
      </c>
      <c r="D34600" t="inlineStr">
        <is>
          <t>عبدالإله فهد</t>
        </is>
      </c>
      <c r="E34600" t="inlineStr">
        <is>
          <t>مكة المكرمة</t>
        </is>
      </c>
      <c r="F34600" s="46" t="n">
        <v>3421.25</v>
      </c>
      <c r="G34600" t="inlineStr"/>
      <c r="H34600" t="inlineStr">
        <is>
          <t>بطاقة ائتمانية (PayTabs)</t>
        </is>
      </c>
      <c r="I34600" t="n">
        <v>1</v>
      </c>
    </row>
    <row r="34601">
      <c r="A34601" t="inlineStr">
        <is>
          <t>44799</t>
        </is>
      </c>
      <c r="B34601" t="inlineStr">
        <is>
          <t>2022-07-03 23:08</t>
        </is>
      </c>
      <c r="C34601" t="inlineStr">
        <is>
          <t>فشل الدفع</t>
        </is>
      </c>
      <c r="D34601" t="inlineStr">
        <is>
          <t>Shymaa Albloushi</t>
        </is>
      </c>
      <c r="E34601" t="inlineStr">
        <is>
          <t>الرياض</t>
        </is>
      </c>
      <c r="F34601" s="46" t="n">
        <v>2786.77</v>
      </c>
      <c r="G34601" t="inlineStr">
        <is>
          <t>xsave</t>
        </is>
      </c>
      <c r="H34601" t="inlineStr">
        <is>
          <t>بطاقة ائتمانية (PayTabs)</t>
        </is>
      </c>
      <c r="I34601" t="n">
        <v>1</v>
      </c>
    </row>
    <row r="34602">
      <c r="A34602" t="inlineStr">
        <is>
          <t>44798</t>
        </is>
      </c>
      <c r="B34602" t="inlineStr">
        <is>
          <t>2022-07-03 21:38</t>
        </is>
      </c>
      <c r="C34602" t="inlineStr">
        <is>
          <t>مكتمل</t>
        </is>
      </c>
      <c r="D34602" t="inlineStr">
        <is>
          <t>Faisal Abdullatif</t>
        </is>
      </c>
      <c r="E34602" t="inlineStr">
        <is>
          <t>الرياض</t>
        </is>
      </c>
      <c r="F34602" s="46" t="n">
        <v>4525.07</v>
      </c>
      <c r="G34602" t="inlineStr">
        <is>
          <t>sghmg</t>
        </is>
      </c>
      <c r="H34602" t="inlineStr">
        <is>
          <t>بطاقة ائتمانية (PayTabs)</t>
        </is>
      </c>
      <c r="I34602" t="n">
        <v>1</v>
      </c>
    </row>
    <row r="34603">
      <c r="A34603" t="inlineStr">
        <is>
          <t>44774</t>
        </is>
      </c>
      <c r="B34603" t="inlineStr">
        <is>
          <t>2022-07-03 13:21</t>
        </is>
      </c>
      <c r="C34603" t="inlineStr">
        <is>
          <t>مكتمل</t>
        </is>
      </c>
      <c r="D34603" t="inlineStr">
        <is>
          <t>يزيد السريحي</t>
        </is>
      </c>
      <c r="E34603" t="inlineStr">
        <is>
          <t>المدينة المنورة</t>
        </is>
      </c>
      <c r="F34603" s="46" t="n">
        <v>4918.55</v>
      </c>
      <c r="G34603" t="inlineStr"/>
      <c r="H34603" t="inlineStr">
        <is>
          <t>بطاقة ائتمانية (PayTabs)</t>
        </is>
      </c>
      <c r="I34603" t="n">
        <v>1</v>
      </c>
    </row>
    <row r="34604">
      <c r="A34604" t="inlineStr">
        <is>
          <t>44773</t>
        </is>
      </c>
      <c r="B34604" t="inlineStr">
        <is>
          <t>2022-07-03 13:11</t>
        </is>
      </c>
      <c r="C34604" t="inlineStr">
        <is>
          <t>ملغي</t>
        </is>
      </c>
      <c r="D34604" t="inlineStr">
        <is>
          <t>يزيد السريحي</t>
        </is>
      </c>
      <c r="E34604" t="inlineStr">
        <is>
          <t>المدينة المنورة</t>
        </is>
      </c>
      <c r="F34604" s="46" t="n">
        <v>4918.55</v>
      </c>
      <c r="G34604" t="inlineStr"/>
      <c r="H34604" t="inlineStr">
        <is>
          <t>Apple Pay</t>
        </is>
      </c>
      <c r="I34604" t="n">
        <v>1</v>
      </c>
    </row>
    <row r="34605">
      <c r="A34605" t="inlineStr">
        <is>
          <t>44768</t>
        </is>
      </c>
      <c r="B34605" t="inlineStr">
        <is>
          <t>2022-07-03 12:26</t>
        </is>
      </c>
      <c r="C34605" t="inlineStr">
        <is>
          <t>ملغي</t>
        </is>
      </c>
      <c r="D34605" t="inlineStr">
        <is>
          <t>abdullah aljasser</t>
        </is>
      </c>
      <c r="E34605" t="inlineStr">
        <is>
          <t>الرياض</t>
        </is>
      </c>
      <c r="F34605" s="46" t="n">
        <v>3264.99</v>
      </c>
      <c r="G34605" t="inlineStr">
        <is>
          <t>sgwala</t>
        </is>
      </c>
      <c r="H34605" t="inlineStr">
        <is>
          <t>تابي (تقسيط)</t>
        </is>
      </c>
      <c r="I34605" t="n">
        <v>1</v>
      </c>
    </row>
    <row r="34606">
      <c r="A34606" t="inlineStr">
        <is>
          <t>44764</t>
        </is>
      </c>
      <c r="B34606" t="inlineStr">
        <is>
          <t>2022-07-02 22:29</t>
        </is>
      </c>
      <c r="C34606" t="inlineStr">
        <is>
          <t>مكتمل</t>
        </is>
      </c>
      <c r="D34606" t="inlineStr">
        <is>
          <t>Khaled Bawazir</t>
        </is>
      </c>
      <c r="E34606" t="inlineStr">
        <is>
          <t>الرياض</t>
        </is>
      </c>
      <c r="F34606" s="46" t="n">
        <v>587.3</v>
      </c>
      <c r="G34606" t="inlineStr">
        <is>
          <t>sggazt</t>
        </is>
      </c>
      <c r="H34606" t="inlineStr">
        <is>
          <t>بطاقة ائتمانية (PayTabs)</t>
        </is>
      </c>
      <c r="I34606" t="n">
        <v>1</v>
      </c>
    </row>
    <row r="34607">
      <c r="A34607" t="inlineStr">
        <is>
          <t>44763</t>
        </is>
      </c>
      <c r="B34607" t="inlineStr">
        <is>
          <t>2022-07-02 20:00</t>
        </is>
      </c>
      <c r="C34607" t="inlineStr">
        <is>
          <t>ملغي</t>
        </is>
      </c>
      <c r="D34607" t="inlineStr">
        <is>
          <t>عبدالإله فهد</t>
        </is>
      </c>
      <c r="E34607" t="inlineStr">
        <is>
          <t>مكة المكرمة</t>
        </is>
      </c>
      <c r="F34607" s="46" t="n">
        <v>3421.25</v>
      </c>
      <c r="G34607" t="inlineStr"/>
      <c r="H34607" t="inlineStr">
        <is>
          <t>تابي (تقسيط)</t>
        </is>
      </c>
      <c r="I34607" t="n">
        <v>1</v>
      </c>
    </row>
    <row r="34608">
      <c r="A34608" t="inlineStr">
        <is>
          <t>44762</t>
        </is>
      </c>
      <c r="B34608" t="inlineStr">
        <is>
          <t>2022-07-02 19:12</t>
        </is>
      </c>
      <c r="C34608" t="inlineStr">
        <is>
          <t>ملغي</t>
        </is>
      </c>
      <c r="D34608" t="inlineStr">
        <is>
          <t>سعد الجبرين</t>
        </is>
      </c>
      <c r="E34608" t="inlineStr">
        <is>
          <t>الرياض</t>
        </is>
      </c>
      <c r="F34608" s="46" t="n">
        <v>4918.55</v>
      </c>
      <c r="G34608" t="inlineStr"/>
      <c r="H34608" t="inlineStr">
        <is>
          <t>بطاقة ائتمانية (PayTabs)</t>
        </is>
      </c>
      <c r="I34608" t="n">
        <v>1</v>
      </c>
    </row>
    <row r="34609">
      <c r="A34609" t="inlineStr">
        <is>
          <t>44761</t>
        </is>
      </c>
      <c r="B34609" t="inlineStr">
        <is>
          <t>2022-07-02 14:33</t>
        </is>
      </c>
      <c r="C34609" t="inlineStr">
        <is>
          <t>ملغي</t>
        </is>
      </c>
      <c r="D34609" t="inlineStr">
        <is>
          <t>ناصر القحطاني</t>
        </is>
      </c>
      <c r="E34609" t="inlineStr">
        <is>
          <t>الرياض</t>
        </is>
      </c>
      <c r="F34609" s="46" t="n">
        <v>3147.55</v>
      </c>
      <c r="G34609" t="inlineStr">
        <is>
          <t>sgksu</t>
        </is>
      </c>
      <c r="H34609" t="inlineStr">
        <is>
          <t>تابي (تقسيط)</t>
        </is>
      </c>
      <c r="I34609" t="n">
        <v>1</v>
      </c>
    </row>
    <row r="34610">
      <c r="A34610" t="inlineStr">
        <is>
          <t>44760</t>
        </is>
      </c>
      <c r="B34610" t="inlineStr">
        <is>
          <t>2022-07-02 04:29</t>
        </is>
      </c>
      <c r="C34610" t="inlineStr">
        <is>
          <t>مكتمل</t>
        </is>
      </c>
      <c r="D34610" t="inlineStr">
        <is>
          <t>متعب العنزي</t>
        </is>
      </c>
      <c r="E34610" t="inlineStr">
        <is>
          <t>الرياض</t>
        </is>
      </c>
      <c r="F34610" s="46" t="n">
        <v>14696.68</v>
      </c>
      <c r="G34610" t="inlineStr">
        <is>
          <t>sgwala</t>
        </is>
      </c>
      <c r="H34610" t="inlineStr">
        <is>
          <t>بطاقة ائتمانية (PayTabs)</t>
        </is>
      </c>
      <c r="I34610" t="n">
        <v>2</v>
      </c>
    </row>
    <row r="34611">
      <c r="A34611" t="inlineStr">
        <is>
          <t>44759</t>
        </is>
      </c>
      <c r="B34611" t="inlineStr">
        <is>
          <t>2022-07-01 18:54</t>
        </is>
      </c>
      <c r="C34611" t="inlineStr">
        <is>
          <t>ملغي</t>
        </is>
      </c>
      <c r="D34611" t="inlineStr">
        <is>
          <t>محمد دغريري</t>
        </is>
      </c>
      <c r="E34611" t="inlineStr">
        <is>
          <t>أحد المسارحة</t>
        </is>
      </c>
      <c r="F34611" s="46" t="n">
        <v>3469.55</v>
      </c>
      <c r="G34611" t="inlineStr"/>
      <c r="H34611" t="inlineStr">
        <is>
          <t>تابي (تقسيط)</t>
        </is>
      </c>
      <c r="I34611" t="n">
        <v>1</v>
      </c>
    </row>
    <row r="34612">
      <c r="A34612" t="inlineStr">
        <is>
          <t>44758</t>
        </is>
      </c>
      <c r="B34612" t="inlineStr">
        <is>
          <t>2022-07-01 17:13</t>
        </is>
      </c>
      <c r="C34612" t="inlineStr">
        <is>
          <t>ملغي</t>
        </is>
      </c>
      <c r="D34612" t="inlineStr">
        <is>
          <t>عبدالإله فهد</t>
        </is>
      </c>
      <c r="E34612" t="inlineStr">
        <is>
          <t>مكة المكرمة</t>
        </is>
      </c>
      <c r="F34612" s="46" t="n">
        <v>3421.25</v>
      </c>
      <c r="G34612" t="inlineStr"/>
      <c r="H34612" t="inlineStr">
        <is>
          <t>تابي (تقسيط)</t>
        </is>
      </c>
      <c r="I34612" t="n">
        <v>1</v>
      </c>
    </row>
    <row r="34613">
      <c r="A34613" t="inlineStr">
        <is>
          <t>44757</t>
        </is>
      </c>
      <c r="B34613" t="inlineStr">
        <is>
          <t>2022-06-30 21:58</t>
        </is>
      </c>
      <c r="C34613" t="inlineStr">
        <is>
          <t>مكتمل</t>
        </is>
      </c>
      <c r="D34613" t="inlineStr">
        <is>
          <t>نايف العنزي</t>
        </is>
      </c>
      <c r="E34613" t="inlineStr">
        <is>
          <t>الرياض</t>
        </is>
      </c>
      <c r="F34613" s="46" t="n">
        <v>4525.07</v>
      </c>
      <c r="G34613" t="inlineStr">
        <is>
          <t>sghmg</t>
        </is>
      </c>
      <c r="H34613" t="inlineStr">
        <is>
          <t>Apple Pay</t>
        </is>
      </c>
      <c r="I34613" t="n">
        <v>1</v>
      </c>
    </row>
    <row r="34614">
      <c r="A34614" t="inlineStr">
        <is>
          <t>44756</t>
        </is>
      </c>
      <c r="B34614" t="inlineStr">
        <is>
          <t>2022-06-30 21:53</t>
        </is>
      </c>
      <c r="C34614" t="inlineStr">
        <is>
          <t>مكتمل</t>
        </is>
      </c>
      <c r="D34614" t="inlineStr">
        <is>
          <t>ماجد الثبيتي</t>
        </is>
      </c>
      <c r="E34614" t="inlineStr">
        <is>
          <t>مكة المكرمة</t>
        </is>
      </c>
      <c r="F34614" s="46" t="n">
        <v>3421.25</v>
      </c>
      <c r="G34614" t="inlineStr"/>
      <c r="H34614" t="inlineStr">
        <is>
          <t>بطاقة ائتمانية (PayTabs)</t>
        </is>
      </c>
      <c r="I34614" t="n">
        <v>1</v>
      </c>
    </row>
    <row r="34615">
      <c r="A34615" t="inlineStr">
        <is>
          <t>44755</t>
        </is>
      </c>
      <c r="B34615" t="inlineStr">
        <is>
          <t>2022-06-30 20:38</t>
        </is>
      </c>
      <c r="C34615" t="inlineStr">
        <is>
          <t>مكتمل</t>
        </is>
      </c>
      <c r="D34615" t="inlineStr">
        <is>
          <t>أم عبد العزيز الرحيلي</t>
        </is>
      </c>
      <c r="E34615" t="inlineStr">
        <is>
          <t>المدينة تلال</t>
        </is>
      </c>
      <c r="F34615" s="46" t="n">
        <v>4237.75</v>
      </c>
      <c r="G34615" t="inlineStr"/>
      <c r="H34615" t="inlineStr">
        <is>
          <t>تابي (تقسيط)</t>
        </is>
      </c>
      <c r="I34615" t="n">
        <v>2</v>
      </c>
    </row>
    <row r="34616">
      <c r="A34616" t="inlineStr">
        <is>
          <t>44754</t>
        </is>
      </c>
      <c r="B34616" t="inlineStr">
        <is>
          <t>2022-06-30 18:35</t>
        </is>
      </c>
      <c r="C34616" t="inlineStr">
        <is>
          <t>ملغي</t>
        </is>
      </c>
      <c r="D34616" t="inlineStr">
        <is>
          <t>نايف العنزي</t>
        </is>
      </c>
      <c r="E34616" t="inlineStr">
        <is>
          <t>الرياض</t>
        </is>
      </c>
      <c r="F34616" s="46" t="n">
        <v>4525.07</v>
      </c>
      <c r="G34616" t="inlineStr">
        <is>
          <t>sghmg</t>
        </is>
      </c>
      <c r="H34616" t="inlineStr">
        <is>
          <t>Apple Pay</t>
        </is>
      </c>
      <c r="I34616" t="n">
        <v>1</v>
      </c>
    </row>
    <row r="34617">
      <c r="A34617" t="inlineStr">
        <is>
          <t>44753</t>
        </is>
      </c>
      <c r="B34617" t="inlineStr">
        <is>
          <t>2022-06-30 17:53</t>
        </is>
      </c>
      <c r="C34617" t="inlineStr">
        <is>
          <t>ملغي</t>
        </is>
      </c>
      <c r="D34617" t="inlineStr">
        <is>
          <t>عبدالإله فهد</t>
        </is>
      </c>
      <c r="E34617" t="inlineStr">
        <is>
          <t>مكة المكرمة</t>
        </is>
      </c>
      <c r="F34617" s="46" t="n">
        <v>3421.25</v>
      </c>
      <c r="G34617" t="inlineStr"/>
      <c r="H34617" t="inlineStr">
        <is>
          <t>تابي (تقسيط)</t>
        </is>
      </c>
      <c r="I34617" t="n">
        <v>1</v>
      </c>
    </row>
    <row r="34618">
      <c r="A34618" t="inlineStr">
        <is>
          <t>44752</t>
        </is>
      </c>
      <c r="B34618" t="inlineStr">
        <is>
          <t>2022-06-30 16:54</t>
        </is>
      </c>
      <c r="C34618" t="inlineStr">
        <is>
          <t>ملغي</t>
        </is>
      </c>
      <c r="D34618" t="inlineStr">
        <is>
          <t>عبدالإله فهد</t>
        </is>
      </c>
      <c r="E34618" t="inlineStr">
        <is>
          <t>مكة المكرمة</t>
        </is>
      </c>
      <c r="F34618" s="46" t="n">
        <v>3421.25</v>
      </c>
      <c r="G34618" t="inlineStr"/>
      <c r="H34618" t="inlineStr">
        <is>
          <t>تابي (تقسيط)</t>
        </is>
      </c>
      <c r="I34618" t="n">
        <v>1</v>
      </c>
    </row>
    <row r="34619">
      <c r="A34619" t="inlineStr">
        <is>
          <t>44751</t>
        </is>
      </c>
      <c r="B34619" t="inlineStr">
        <is>
          <t>2022-06-30 14:51</t>
        </is>
      </c>
      <c r="C34619" t="inlineStr">
        <is>
          <t>مكتمل</t>
        </is>
      </c>
      <c r="D34619" t="inlineStr">
        <is>
          <t>Hassan Alsaidalane</t>
        </is>
      </c>
      <c r="E34619" t="inlineStr">
        <is>
          <t>جدة</t>
        </is>
      </c>
      <c r="F34619" s="46" t="n">
        <v>3459.2</v>
      </c>
      <c r="G34619" t="inlineStr"/>
      <c r="H34619" t="inlineStr">
        <is>
          <t>تابي (تقسيط)</t>
        </is>
      </c>
      <c r="I34619" t="n">
        <v>1</v>
      </c>
    </row>
    <row r="34620">
      <c r="A34620" t="inlineStr">
        <is>
          <t>44750</t>
        </is>
      </c>
      <c r="B34620" t="inlineStr">
        <is>
          <t>2022-06-30 13:48</t>
        </is>
      </c>
      <c r="C34620" t="inlineStr">
        <is>
          <t>ملغي</t>
        </is>
      </c>
      <c r="D34620" t="inlineStr">
        <is>
          <t>Alanood Alsaidalane</t>
        </is>
      </c>
      <c r="E34620" t="inlineStr">
        <is>
          <t>جدة</t>
        </is>
      </c>
      <c r="F34620" s="46" t="n">
        <v>3459.2</v>
      </c>
      <c r="G34620" t="inlineStr"/>
      <c r="H34620" t="inlineStr">
        <is>
          <t>تابي (تقسيط)</t>
        </is>
      </c>
      <c r="I34620" t="n">
        <v>1</v>
      </c>
    </row>
    <row r="34621">
      <c r="A34621" t="inlineStr">
        <is>
          <t>44749</t>
        </is>
      </c>
      <c r="B34621" t="inlineStr">
        <is>
          <t>2022-06-30 11:16</t>
        </is>
      </c>
      <c r="C34621" t="inlineStr">
        <is>
          <t>ملغي</t>
        </is>
      </c>
      <c r="D34621" t="inlineStr">
        <is>
          <t>test test</t>
        </is>
      </c>
      <c r="E34621" t="inlineStr">
        <is>
          <t>qq</t>
        </is>
      </c>
      <c r="F34621" s="46" t="n">
        <v>195.5</v>
      </c>
      <c r="G34621" t="inlineStr"/>
      <c r="H34621" t="inlineStr">
        <is>
          <t>تابي (تقسيط)</t>
        </is>
      </c>
      <c r="I34621" t="n">
        <v>1</v>
      </c>
    </row>
    <row r="34622">
      <c r="A34622" t="inlineStr">
        <is>
          <t>44735</t>
        </is>
      </c>
      <c r="B34622" t="inlineStr">
        <is>
          <t>2022-06-30 06:58</t>
        </is>
      </c>
      <c r="C34622" t="inlineStr">
        <is>
          <t>ملغي</t>
        </is>
      </c>
      <c r="D34622" t="inlineStr">
        <is>
          <t>عبدالإله فهد</t>
        </is>
      </c>
      <c r="E34622" t="inlineStr">
        <is>
          <t>مكة المكرمة</t>
        </is>
      </c>
      <c r="F34622" s="46" t="n">
        <v>3421.25</v>
      </c>
      <c r="G34622" t="inlineStr"/>
      <c r="H34622" t="inlineStr">
        <is>
          <t>تابي (تقسيط)</t>
        </is>
      </c>
      <c r="I34622" t="n">
        <v>1</v>
      </c>
    </row>
    <row r="34623">
      <c r="A34623" t="inlineStr">
        <is>
          <t>44734</t>
        </is>
      </c>
      <c r="B34623" t="inlineStr">
        <is>
          <t>2022-06-30 00:28</t>
        </is>
      </c>
      <c r="C34623" t="inlineStr">
        <is>
          <t>ملغي</t>
        </is>
      </c>
      <c r="D34623" t="inlineStr">
        <is>
          <t>محمد دغريري</t>
        </is>
      </c>
      <c r="E34623" t="inlineStr">
        <is>
          <t>أحد المسارحة</t>
        </is>
      </c>
      <c r="F34623" s="46" t="n">
        <v>3469.55</v>
      </c>
      <c r="G34623" t="inlineStr"/>
      <c r="H34623" t="inlineStr">
        <is>
          <t>تابي (تقسيط)</t>
        </is>
      </c>
      <c r="I34623" t="n">
        <v>1</v>
      </c>
    </row>
    <row r="34624">
      <c r="A34624" t="inlineStr">
        <is>
          <t>44733</t>
        </is>
      </c>
      <c r="B34624" t="inlineStr">
        <is>
          <t>2022-06-29 23:49</t>
        </is>
      </c>
      <c r="C34624" t="inlineStr">
        <is>
          <t>ملغي</t>
        </is>
      </c>
      <c r="D34624" t="inlineStr">
        <is>
          <t>محمد دغريري</t>
        </is>
      </c>
      <c r="E34624" t="inlineStr">
        <is>
          <t>أحد المسارحة</t>
        </is>
      </c>
      <c r="F34624" s="46" t="n">
        <v>3659.3</v>
      </c>
      <c r="G34624" t="inlineStr"/>
      <c r="H34624" t="inlineStr">
        <is>
          <t>تابي (تقسيط)</t>
        </is>
      </c>
      <c r="I34624" t="n">
        <v>1</v>
      </c>
    </row>
    <row r="34625">
      <c r="A34625" t="inlineStr">
        <is>
          <t>44726</t>
        </is>
      </c>
      <c r="B34625" t="inlineStr">
        <is>
          <t>2022-06-29 23:06</t>
        </is>
      </c>
      <c r="C34625" t="inlineStr">
        <is>
          <t>مكتمل</t>
        </is>
      </c>
      <c r="D34625" t="inlineStr">
        <is>
          <t>محمد دغريري</t>
        </is>
      </c>
      <c r="E34625" t="inlineStr">
        <is>
          <t>أحد المسارحة</t>
        </is>
      </c>
      <c r="F34625" s="46" t="n">
        <v>2958.95</v>
      </c>
      <c r="G34625" t="inlineStr"/>
      <c r="H34625" t="inlineStr">
        <is>
          <t>تمارا (تقسيط)</t>
        </is>
      </c>
      <c r="I34625" t="n">
        <v>1</v>
      </c>
    </row>
    <row r="34626">
      <c r="A34626" t="inlineStr">
        <is>
          <t>44719</t>
        </is>
      </c>
      <c r="B34626" t="inlineStr">
        <is>
          <t>2022-06-29 22:51</t>
        </is>
      </c>
      <c r="C34626" t="inlineStr">
        <is>
          <t>مسترجع</t>
        </is>
      </c>
      <c r="D34626" t="inlineStr">
        <is>
          <t>محمد دغريري</t>
        </is>
      </c>
      <c r="E34626" t="inlineStr">
        <is>
          <t>أحد المسارحة</t>
        </is>
      </c>
      <c r="F34626" s="46" t="n">
        <v>3188.95</v>
      </c>
      <c r="G34626" t="inlineStr"/>
      <c r="H34626" t="inlineStr">
        <is>
          <t>تابي (تقسيط)</t>
        </is>
      </c>
      <c r="I34626" t="n">
        <v>1</v>
      </c>
    </row>
    <row r="34627">
      <c r="A34627" t="inlineStr">
        <is>
          <t>44703</t>
        </is>
      </c>
      <c r="B34627" t="inlineStr">
        <is>
          <t>2022-06-29 21:11</t>
        </is>
      </c>
      <c r="C34627" t="inlineStr">
        <is>
          <t>مكتمل</t>
        </is>
      </c>
      <c r="D34627" t="inlineStr">
        <is>
          <t>نهى احمد</t>
        </is>
      </c>
      <c r="E34627" t="inlineStr">
        <is>
          <t>جازان</t>
        </is>
      </c>
      <c r="F34627" s="46" t="n">
        <v>2873.79</v>
      </c>
      <c r="G34627" t="inlineStr"/>
      <c r="H34627" t="inlineStr">
        <is>
          <t>تابي (تقسيط)</t>
        </is>
      </c>
      <c r="I34627" t="n">
        <v>1</v>
      </c>
    </row>
    <row r="34628">
      <c r="A34628" t="inlineStr">
        <is>
          <t>44702</t>
        </is>
      </c>
      <c r="B34628" t="inlineStr">
        <is>
          <t>2022-06-29 19:10</t>
        </is>
      </c>
      <c r="C34628" t="inlineStr">
        <is>
          <t>مكتمل</t>
        </is>
      </c>
      <c r="D34628" t="inlineStr">
        <is>
          <t>mohammed alyusef</t>
        </is>
      </c>
      <c r="E34628" t="inlineStr">
        <is>
          <t>الرياض</t>
        </is>
      </c>
      <c r="F34628" s="46" t="n">
        <v>1576.88</v>
      </c>
      <c r="G34628" t="inlineStr">
        <is>
          <t>sgksu</t>
        </is>
      </c>
      <c r="H34628" t="inlineStr">
        <is>
          <t>بطاقة ائتمانية (PayTabs)</t>
        </is>
      </c>
      <c r="I34628" t="n">
        <v>2</v>
      </c>
    </row>
    <row r="34629">
      <c r="A34629" t="inlineStr">
        <is>
          <t>44683</t>
        </is>
      </c>
      <c r="B34629" t="inlineStr">
        <is>
          <t>2022-06-29 15:33</t>
        </is>
      </c>
      <c r="C34629" t="inlineStr">
        <is>
          <t>ملغي</t>
        </is>
      </c>
      <c r="D34629" t="inlineStr">
        <is>
          <t>Hussam Kurdi</t>
        </is>
      </c>
      <c r="E34629" t="inlineStr">
        <is>
          <t>الرياض</t>
        </is>
      </c>
      <c r="F34629" s="46" t="n">
        <v>3259.1</v>
      </c>
      <c r="G34629" t="inlineStr"/>
      <c r="H34629" t="inlineStr">
        <is>
          <t>تابي (تقسيط)</t>
        </is>
      </c>
      <c r="I34629" t="n">
        <v>1</v>
      </c>
    </row>
    <row r="34630">
      <c r="A34630" t="inlineStr">
        <is>
          <t>44634</t>
        </is>
      </c>
      <c r="B34630" t="inlineStr">
        <is>
          <t>2022-06-29 11:39</t>
        </is>
      </c>
      <c r="C34630" t="inlineStr">
        <is>
          <t>فشل الدفع</t>
        </is>
      </c>
      <c r="D34630" t="inlineStr">
        <is>
          <t>afnan alshehri</t>
        </is>
      </c>
      <c r="E34630" t="inlineStr">
        <is>
          <t>الرياض</t>
        </is>
      </c>
      <c r="F34630" s="46" t="n">
        <v>5538.85</v>
      </c>
      <c r="G34630" t="inlineStr">
        <is>
          <t>xsave</t>
        </is>
      </c>
      <c r="H34630" t="inlineStr">
        <is>
          <t>بطاقة ائتمانية (PayTabs)</t>
        </is>
      </c>
      <c r="I34630" t="n">
        <v>2</v>
      </c>
    </row>
    <row r="34631">
      <c r="A34631" t="inlineStr">
        <is>
          <t>44585</t>
        </is>
      </c>
      <c r="B34631" t="inlineStr">
        <is>
          <t>2022-06-29 07:17</t>
        </is>
      </c>
      <c r="C34631" t="inlineStr">
        <is>
          <t>ملغي</t>
        </is>
      </c>
      <c r="D34631" t="inlineStr">
        <is>
          <t>أم عبد العزيز الرحيلي</t>
        </is>
      </c>
      <c r="E34631" t="inlineStr">
        <is>
          <t>المدينة تلال</t>
        </is>
      </c>
      <c r="F34631" s="46" t="n">
        <v>4237.75</v>
      </c>
      <c r="G34631" t="inlineStr"/>
      <c r="H34631" t="inlineStr">
        <is>
          <t>Apple Pay</t>
        </is>
      </c>
      <c r="I34631" t="n">
        <v>2</v>
      </c>
    </row>
    <row r="34632">
      <c r="A34632" t="inlineStr">
        <is>
          <t>44584</t>
        </is>
      </c>
      <c r="B34632" t="inlineStr">
        <is>
          <t>2022-06-28 23:41</t>
        </is>
      </c>
      <c r="C34632" t="inlineStr">
        <is>
          <t>ملغي</t>
        </is>
      </c>
      <c r="D34632" t="inlineStr">
        <is>
          <t>محمد دغريري</t>
        </is>
      </c>
      <c r="E34632" t="inlineStr">
        <is>
          <t>أحد المسارحة</t>
        </is>
      </c>
      <c r="F34632" s="46" t="n">
        <v>2969.3</v>
      </c>
      <c r="G34632" t="inlineStr"/>
      <c r="H34632" t="inlineStr">
        <is>
          <t>تمارا (تقسيط)</t>
        </is>
      </c>
      <c r="I34632" t="n">
        <v>1</v>
      </c>
    </row>
    <row r="34633">
      <c r="A34633" t="inlineStr">
        <is>
          <t>44583</t>
        </is>
      </c>
      <c r="B34633" t="inlineStr">
        <is>
          <t>2022-06-28 20:02</t>
        </is>
      </c>
      <c r="C34633" t="inlineStr">
        <is>
          <t>ملغي</t>
        </is>
      </c>
      <c r="D34633" t="inlineStr">
        <is>
          <t>عبدالمجيد الشهري</t>
        </is>
      </c>
      <c r="E34633" t="inlineStr">
        <is>
          <t>النماص</t>
        </is>
      </c>
      <c r="F34633" s="46" t="n">
        <v>479.55</v>
      </c>
      <c r="G34633" t="inlineStr"/>
      <c r="H34633" t="inlineStr">
        <is>
          <t>بطاقة ائتمانية (PayTabs)</t>
        </is>
      </c>
      <c r="I34633" t="n">
        <v>1</v>
      </c>
    </row>
    <row r="34634">
      <c r="A34634" t="inlineStr">
        <is>
          <t>44582</t>
        </is>
      </c>
      <c r="B34634" t="inlineStr">
        <is>
          <t>2022-06-28 19:47</t>
        </is>
      </c>
      <c r="C34634" t="inlineStr">
        <is>
          <t>ملغي</t>
        </is>
      </c>
      <c r="D34634" t="inlineStr">
        <is>
          <t>عبدالمجيد الشهري</t>
        </is>
      </c>
      <c r="E34634" t="inlineStr">
        <is>
          <t>النماص</t>
        </is>
      </c>
      <c r="F34634" s="46" t="n">
        <v>959.1</v>
      </c>
      <c r="G34634" t="inlineStr"/>
      <c r="H34634" t="inlineStr">
        <is>
          <t>Apple Pay</t>
        </is>
      </c>
      <c r="I34634" t="n">
        <v>1</v>
      </c>
    </row>
    <row r="34635">
      <c r="A34635" t="inlineStr">
        <is>
          <t>43296</t>
        </is>
      </c>
      <c r="B34635" t="inlineStr">
        <is>
          <t>2022-06-27 18:44</t>
        </is>
      </c>
      <c r="C34635" t="inlineStr">
        <is>
          <t>فشل الدفع</t>
        </is>
      </c>
      <c r="D34635" t="inlineStr">
        <is>
          <t>badr majed</t>
        </is>
      </c>
      <c r="E34635" t="inlineStr">
        <is>
          <t>عفيف</t>
        </is>
      </c>
      <c r="F34635" s="46" t="n">
        <v>3929.55</v>
      </c>
      <c r="G34635" t="inlineStr"/>
      <c r="H34635" t="inlineStr">
        <is>
          <t>Apple Pay</t>
        </is>
      </c>
      <c r="I34635" t="n">
        <v>1</v>
      </c>
    </row>
    <row r="34636">
      <c r="A34636" t="inlineStr">
        <is>
          <t>43295</t>
        </is>
      </c>
      <c r="B34636" t="inlineStr">
        <is>
          <t>2022-06-27 18:38</t>
        </is>
      </c>
      <c r="C34636" t="inlineStr">
        <is>
          <t>مكتمل</t>
        </is>
      </c>
      <c r="D34636" t="inlineStr">
        <is>
          <t>badr majed</t>
        </is>
      </c>
      <c r="E34636" t="inlineStr">
        <is>
          <t>AD DILAM</t>
        </is>
      </c>
      <c r="F34636" s="46" t="n">
        <v>4918.55</v>
      </c>
      <c r="G34636" t="inlineStr"/>
      <c r="H34636" t="inlineStr">
        <is>
          <t>بطاقة ائتمانية (PayTabs)</t>
        </is>
      </c>
      <c r="I34636" t="n">
        <v>1</v>
      </c>
    </row>
    <row r="34637">
      <c r="A34637" t="inlineStr">
        <is>
          <t>43294</t>
        </is>
      </c>
      <c r="B34637" t="inlineStr">
        <is>
          <t>2022-06-27 14:28</t>
        </is>
      </c>
      <c r="C34637" t="inlineStr">
        <is>
          <t>ملغي</t>
        </is>
      </c>
      <c r="D34637" t="inlineStr">
        <is>
          <t>Hussam Kurdi</t>
        </is>
      </c>
      <c r="E34637" t="inlineStr">
        <is>
          <t>الرياض</t>
        </is>
      </c>
      <c r="F34637" s="46" t="n">
        <v>3219.49</v>
      </c>
      <c r="G34637" t="inlineStr">
        <is>
          <t>sgwala</t>
        </is>
      </c>
      <c r="H34637" t="inlineStr">
        <is>
          <t>Apple Pay</t>
        </is>
      </c>
      <c r="I34637" t="n">
        <v>1</v>
      </c>
    </row>
    <row r="34638">
      <c r="A34638" t="inlineStr">
        <is>
          <t>43293</t>
        </is>
      </c>
      <c r="B34638" t="inlineStr">
        <is>
          <t>2022-06-27 12:53</t>
        </is>
      </c>
      <c r="C34638" t="inlineStr">
        <is>
          <t>مكتمل</t>
        </is>
      </c>
      <c r="D34638" t="inlineStr">
        <is>
          <t>Abdullah Alfahhad</t>
        </is>
      </c>
      <c r="E34638" t="inlineStr">
        <is>
          <t>جدة</t>
        </is>
      </c>
      <c r="F34638" s="46" t="n">
        <v>232.88</v>
      </c>
      <c r="G34638" t="inlineStr">
        <is>
          <t>xsave</t>
        </is>
      </c>
      <c r="H34638" t="inlineStr">
        <is>
          <t>بطاقة ائتمانية (PayTabs)</t>
        </is>
      </c>
      <c r="I34638" t="n">
        <v>1</v>
      </c>
    </row>
    <row r="34639">
      <c r="A34639" t="inlineStr">
        <is>
          <t>43289</t>
        </is>
      </c>
      <c r="B34639" t="inlineStr">
        <is>
          <t>2022-06-27 10:58</t>
        </is>
      </c>
      <c r="C34639" t="inlineStr">
        <is>
          <t>فشل الدفع</t>
        </is>
      </c>
      <c r="D34639" t="inlineStr">
        <is>
          <t>afnan alshehri</t>
        </is>
      </c>
      <c r="E34639" t="inlineStr">
        <is>
          <t>الرياض</t>
        </is>
      </c>
      <c r="F34639" s="46" t="n">
        <v>2299</v>
      </c>
      <c r="G34639" t="inlineStr">
        <is>
          <t>sgwala</t>
        </is>
      </c>
      <c r="H34639" t="inlineStr">
        <is>
          <t>Apple Pay</t>
        </is>
      </c>
      <c r="I34639" t="n">
        <v>1</v>
      </c>
    </row>
    <row r="34640">
      <c r="A34640" t="inlineStr">
        <is>
          <t>43288</t>
        </is>
      </c>
      <c r="B34640" t="inlineStr">
        <is>
          <t>2022-06-27 10:54</t>
        </is>
      </c>
      <c r="C34640" t="inlineStr">
        <is>
          <t>ملغي</t>
        </is>
      </c>
      <c r="D34640" t="inlineStr">
        <is>
          <t>afnan alshehri</t>
        </is>
      </c>
      <c r="E34640" t="inlineStr">
        <is>
          <t>الرياض</t>
        </is>
      </c>
      <c r="F34640" s="46" t="n">
        <v>11257.99</v>
      </c>
      <c r="G34640" t="inlineStr">
        <is>
          <t>sgwala</t>
        </is>
      </c>
      <c r="H34640" t="inlineStr">
        <is>
          <t>Apple Pay</t>
        </is>
      </c>
      <c r="I34640" t="n">
        <v>1</v>
      </c>
    </row>
    <row r="34641">
      <c r="A34641" t="inlineStr">
        <is>
          <t>43286</t>
        </is>
      </c>
      <c r="B34641" t="inlineStr">
        <is>
          <t>2022-06-26 23:41</t>
        </is>
      </c>
      <c r="C34641" t="inlineStr">
        <is>
          <t>ملغي</t>
        </is>
      </c>
      <c r="D34641" t="inlineStr">
        <is>
          <t>Hussam Kurdi</t>
        </is>
      </c>
      <c r="E34641" t="inlineStr">
        <is>
          <t>الرياض</t>
        </is>
      </c>
      <c r="F34641" s="46" t="n">
        <v>3188.95</v>
      </c>
      <c r="G34641" t="inlineStr"/>
      <c r="H34641" t="inlineStr">
        <is>
          <t>الدفع عند الاستلام</t>
        </is>
      </c>
      <c r="I34641" t="n">
        <v>1</v>
      </c>
    </row>
    <row r="34642">
      <c r="A34642" t="inlineStr">
        <is>
          <t>43279</t>
        </is>
      </c>
      <c r="B34642" t="inlineStr">
        <is>
          <t>2022-06-23 04:50</t>
        </is>
      </c>
      <c r="C34642" t="inlineStr">
        <is>
          <t>فشل الدفع</t>
        </is>
      </c>
      <c r="D34642" t="inlineStr">
        <is>
          <t>ESSAM ALGHAMDI</t>
        </is>
      </c>
      <c r="E34642" t="inlineStr">
        <is>
          <t>الرياض</t>
        </is>
      </c>
      <c r="F34642" s="46" t="n">
        <v>2760</v>
      </c>
      <c r="G34642" t="inlineStr"/>
      <c r="H34642" t="inlineStr">
        <is>
          <t>بطاقة ائتمانية (PayTabs)</t>
        </is>
      </c>
      <c r="I34642" t="n">
        <v>1</v>
      </c>
    </row>
    <row r="34643">
      <c r="A34643" t="inlineStr">
        <is>
          <t>43278</t>
        </is>
      </c>
      <c r="B34643" t="inlineStr">
        <is>
          <t>2022-06-22 20:30</t>
        </is>
      </c>
      <c r="C34643" t="inlineStr">
        <is>
          <t>مكتمل</t>
        </is>
      </c>
      <c r="D34643" t="inlineStr">
        <is>
          <t>Eng.Abdullah AlDabbagh</t>
        </is>
      </c>
      <c r="E34643" t="inlineStr">
        <is>
          <t>الرياض</t>
        </is>
      </c>
      <c r="F34643" s="46" t="n">
        <v>399</v>
      </c>
      <c r="G34643" t="inlineStr"/>
      <c r="H34643" t="inlineStr">
        <is>
          <t>بطاقة ائتمانية (PayTabs)</t>
        </is>
      </c>
      <c r="I34643" t="n">
        <v>1</v>
      </c>
    </row>
    <row r="34644">
      <c r="A34644" t="inlineStr">
        <is>
          <t>43277</t>
        </is>
      </c>
      <c r="B34644" t="inlineStr">
        <is>
          <t>2022-06-21 19:29</t>
        </is>
      </c>
      <c r="C34644" t="inlineStr">
        <is>
          <t>مكتمل</t>
        </is>
      </c>
      <c r="D34644" t="inlineStr">
        <is>
          <t>ABDULRAHMAN ALBUSAIMI</t>
        </is>
      </c>
      <c r="E34644" t="inlineStr">
        <is>
          <t>الدمام</t>
        </is>
      </c>
      <c r="F34644" s="46" t="n">
        <v>2519.88</v>
      </c>
      <c r="G34644" t="inlineStr">
        <is>
          <t>sgwala</t>
        </is>
      </c>
      <c r="H34644" t="inlineStr">
        <is>
          <t>بطاقة ائتمانية (PayTabs)</t>
        </is>
      </c>
      <c r="I34644" t="n">
        <v>1</v>
      </c>
    </row>
    <row r="34645">
      <c r="A34645" t="inlineStr">
        <is>
          <t>43276</t>
        </is>
      </c>
      <c r="B34645" t="inlineStr">
        <is>
          <t>2022-06-21 01:26</t>
        </is>
      </c>
      <c r="C34645" t="inlineStr">
        <is>
          <t>ملغي</t>
        </is>
      </c>
      <c r="D34645" t="inlineStr">
        <is>
          <t>Ahmed Khalid</t>
        </is>
      </c>
      <c r="E34645" t="inlineStr">
        <is>
          <t>الرياض</t>
        </is>
      </c>
      <c r="F34645" s="46" t="n">
        <v>2528.9</v>
      </c>
      <c r="G34645" t="inlineStr"/>
      <c r="H34645" t="inlineStr">
        <is>
          <t>بطاقة ائتمانية (PayTabs)</t>
        </is>
      </c>
      <c r="I34645" t="n">
        <v>1</v>
      </c>
    </row>
    <row r="34646">
      <c r="A34646" t="inlineStr">
        <is>
          <t>43275</t>
        </is>
      </c>
      <c r="B34646" t="inlineStr">
        <is>
          <t>2022-06-19 11:34</t>
        </is>
      </c>
      <c r="C34646" t="inlineStr">
        <is>
          <t>ملغي</t>
        </is>
      </c>
      <c r="D34646" t="inlineStr">
        <is>
          <t>السموال جمال الدين</t>
        </is>
      </c>
      <c r="E34646" t="inlineStr">
        <is>
          <t>الرياض</t>
        </is>
      </c>
      <c r="F34646" s="46" t="n">
        <v>3659</v>
      </c>
      <c r="G34646" t="inlineStr"/>
      <c r="H34646" t="inlineStr">
        <is>
          <t>Apple Pay</t>
        </is>
      </c>
      <c r="I34646" t="n">
        <v>1</v>
      </c>
    </row>
    <row r="34647">
      <c r="A34647" t="inlineStr">
        <is>
          <t>43274</t>
        </is>
      </c>
      <c r="B34647" t="inlineStr">
        <is>
          <t>2022-06-19 11:03</t>
        </is>
      </c>
      <c r="C34647" t="inlineStr">
        <is>
          <t>ملغي</t>
        </is>
      </c>
      <c r="D34647" t="inlineStr">
        <is>
          <t>السموال جمال الدين</t>
        </is>
      </c>
      <c r="E34647" t="inlineStr">
        <is>
          <t>الرياض</t>
        </is>
      </c>
      <c r="F34647" s="46" t="n">
        <v>3659</v>
      </c>
      <c r="G34647" t="inlineStr"/>
      <c r="H34647" t="inlineStr">
        <is>
          <t>Apple Pay</t>
        </is>
      </c>
      <c r="I34647" t="n">
        <v>1</v>
      </c>
    </row>
    <row r="34648">
      <c r="A34648" t="inlineStr">
        <is>
          <t>43273</t>
        </is>
      </c>
      <c r="B34648" t="inlineStr">
        <is>
          <t>2022-06-19 10:19</t>
        </is>
      </c>
      <c r="C34648" t="inlineStr">
        <is>
          <t>ملغي</t>
        </is>
      </c>
      <c r="D34648" t="inlineStr">
        <is>
          <t>mohammed Alowlaqi</t>
        </is>
      </c>
      <c r="E34648" t="inlineStr">
        <is>
          <t>Al Baha</t>
        </is>
      </c>
      <c r="F34648" s="46" t="n">
        <v>4799</v>
      </c>
      <c r="G34648" t="inlineStr"/>
      <c r="H34648" t="inlineStr">
        <is>
          <t>بطاقة ائتمانية (PayTabs)</t>
        </is>
      </c>
      <c r="I34648" t="n">
        <v>1</v>
      </c>
    </row>
    <row r="34649">
      <c r="A34649" t="inlineStr">
        <is>
          <t>43272</t>
        </is>
      </c>
      <c r="B34649" t="inlineStr">
        <is>
          <t>2022-06-18 13:56</t>
        </is>
      </c>
      <c r="C34649" t="inlineStr">
        <is>
          <t>مكتمل</t>
        </is>
      </c>
      <c r="D34649" t="inlineStr">
        <is>
          <t>Mohammed Amin</t>
        </is>
      </c>
      <c r="E34649" t="inlineStr">
        <is>
          <t>الرياض</t>
        </is>
      </c>
      <c r="F34649" s="46" t="n">
        <v>3357.08</v>
      </c>
      <c r="G34649" t="inlineStr">
        <is>
          <t>sgwala</t>
        </is>
      </c>
      <c r="H34649" t="inlineStr">
        <is>
          <t>بطاقة ائتمانية (PayTabs)</t>
        </is>
      </c>
      <c r="I34649" t="n">
        <v>1</v>
      </c>
    </row>
    <row r="34650">
      <c r="A34650" t="inlineStr">
        <is>
          <t>43271</t>
        </is>
      </c>
      <c r="B34650" t="inlineStr">
        <is>
          <t>2022-06-18 13:40</t>
        </is>
      </c>
      <c r="C34650" t="inlineStr">
        <is>
          <t>ملغي</t>
        </is>
      </c>
      <c r="D34650" t="inlineStr">
        <is>
          <t>Mohammed Amin</t>
        </is>
      </c>
      <c r="E34650" t="inlineStr">
        <is>
          <t>الرياض</t>
        </is>
      </c>
      <c r="F34650" s="46" t="n">
        <v>3357.08</v>
      </c>
      <c r="G34650" t="inlineStr">
        <is>
          <t>sgwala</t>
        </is>
      </c>
      <c r="H34650" t="inlineStr">
        <is>
          <t>بطاقة ائتمانية (PayTabs)</t>
        </is>
      </c>
      <c r="I34650" t="n">
        <v>1</v>
      </c>
    </row>
    <row r="34651">
      <c r="A34651" t="inlineStr">
        <is>
          <t>43270</t>
        </is>
      </c>
      <c r="B34651" t="inlineStr">
        <is>
          <t>2022-06-17 06:06</t>
        </is>
      </c>
      <c r="C34651" t="inlineStr">
        <is>
          <t>مكتمل</t>
        </is>
      </c>
      <c r="D34651" t="inlineStr">
        <is>
          <t>Omar Aljameel</t>
        </is>
      </c>
      <c r="E34651" t="inlineStr">
        <is>
          <t>الجبيل</t>
        </is>
      </c>
      <c r="F34651" s="46" t="n">
        <v>7468.55</v>
      </c>
      <c r="G34651" t="inlineStr">
        <is>
          <t>sgsbc</t>
        </is>
      </c>
      <c r="H34651" t="inlineStr">
        <is>
          <t>بطاقة ائتمانية (PayTabs)</t>
        </is>
      </c>
      <c r="I34651" t="n">
        <v>1</v>
      </c>
    </row>
    <row r="34652">
      <c r="A34652" t="inlineStr">
        <is>
          <t>43269</t>
        </is>
      </c>
      <c r="B34652" t="inlineStr">
        <is>
          <t>2022-06-17 05:56</t>
        </is>
      </c>
      <c r="C34652" t="inlineStr">
        <is>
          <t>مكتمل</t>
        </is>
      </c>
      <c r="D34652" t="inlineStr">
        <is>
          <t>Omar Aljameel</t>
        </is>
      </c>
      <c r="E34652" t="inlineStr">
        <is>
          <t>الجبيل</t>
        </is>
      </c>
      <c r="F34652" s="46" t="n">
        <v>11497.24</v>
      </c>
      <c r="G34652" t="inlineStr">
        <is>
          <t>sgsbc</t>
        </is>
      </c>
      <c r="H34652" t="inlineStr">
        <is>
          <t>بطاقة ائتمانية (PayTabs)</t>
        </is>
      </c>
      <c r="I34652" t="n">
        <v>2</v>
      </c>
    </row>
    <row r="34653">
      <c r="A34653" t="inlineStr">
        <is>
          <t>43268</t>
        </is>
      </c>
      <c r="B34653" t="inlineStr">
        <is>
          <t>2022-06-16 15:26</t>
        </is>
      </c>
      <c r="C34653" t="inlineStr">
        <is>
          <t>فشل الدفع</t>
        </is>
      </c>
      <c r="D34653" t="inlineStr">
        <is>
          <t>Omar Aljameel</t>
        </is>
      </c>
      <c r="E34653" t="inlineStr">
        <is>
          <t>الجبيل</t>
        </is>
      </c>
      <c r="F34653" s="46" t="n">
        <v>18965.79</v>
      </c>
      <c r="G34653" t="inlineStr">
        <is>
          <t>sgsbc</t>
        </is>
      </c>
      <c r="H34653" t="inlineStr">
        <is>
          <t>بطاقة ائتمانية (PayTabs)</t>
        </is>
      </c>
      <c r="I34653" t="n">
        <v>3</v>
      </c>
    </row>
    <row r="34654">
      <c r="A34654" t="inlineStr">
        <is>
          <t>43267</t>
        </is>
      </c>
      <c r="B34654" t="inlineStr">
        <is>
          <t>2022-06-15 11:12</t>
        </is>
      </c>
      <c r="C34654" t="inlineStr">
        <is>
          <t>ملغي</t>
        </is>
      </c>
      <c r="D34654" t="inlineStr">
        <is>
          <t>Abdulla Banihameem</t>
        </is>
      </c>
      <c r="E34654" t="inlineStr">
        <is>
          <t>الخبر</t>
        </is>
      </c>
      <c r="F34654" s="46" t="n">
        <v>3679</v>
      </c>
      <c r="G34654" t="inlineStr"/>
      <c r="H34654" t="inlineStr">
        <is>
          <t>بطاقة ائتمانية (PayTabs)</t>
        </is>
      </c>
      <c r="I34654" t="n">
        <v>1</v>
      </c>
    </row>
    <row r="34655">
      <c r="A34655" t="inlineStr">
        <is>
          <t>43266</t>
        </is>
      </c>
      <c r="B34655" t="inlineStr">
        <is>
          <t>2022-06-15 10:31</t>
        </is>
      </c>
      <c r="C34655" t="inlineStr">
        <is>
          <t>مكتمل</t>
        </is>
      </c>
      <c r="D34655" t="inlineStr">
        <is>
          <t>Abdulla Banihameem</t>
        </is>
      </c>
      <c r="E34655" t="inlineStr">
        <is>
          <t>الخبر</t>
        </is>
      </c>
      <c r="F34655" s="46" t="n">
        <v>3679</v>
      </c>
      <c r="G34655" t="inlineStr"/>
      <c r="H34655" t="inlineStr">
        <is>
          <t>بطاقة ائتمانية (PayTabs)</t>
        </is>
      </c>
      <c r="I34655" t="n">
        <v>1</v>
      </c>
    </row>
    <row r="34656">
      <c r="A34656" t="inlineStr">
        <is>
          <t>43265</t>
        </is>
      </c>
      <c r="B34656" t="inlineStr">
        <is>
          <t>2022-06-14 08:54</t>
        </is>
      </c>
      <c r="C34656" t="inlineStr">
        <is>
          <t>ملغي</t>
        </is>
      </c>
      <c r="D34656" t="inlineStr">
        <is>
          <t>طارق طاهر</t>
        </is>
      </c>
      <c r="E34656" t="inlineStr">
        <is>
          <t>Madina</t>
        </is>
      </c>
      <c r="F34656" s="46" t="n">
        <v>2569</v>
      </c>
      <c r="G34656" t="inlineStr"/>
      <c r="H34656" t="inlineStr">
        <is>
          <t>تمارا (تقسيط)</t>
        </is>
      </c>
      <c r="I34656" t="n">
        <v>1</v>
      </c>
    </row>
    <row r="34657">
      <c r="A34657" t="inlineStr">
        <is>
          <t>43264</t>
        </is>
      </c>
      <c r="B34657" t="inlineStr">
        <is>
          <t>2022-06-13 17:13</t>
        </is>
      </c>
      <c r="C34657" t="inlineStr">
        <is>
          <t>مكتمل</t>
        </is>
      </c>
      <c r="D34657" t="inlineStr">
        <is>
          <t>Majed Alzahrani</t>
        </is>
      </c>
      <c r="E34657" t="inlineStr">
        <is>
          <t>الدمام</t>
        </is>
      </c>
      <c r="F34657" s="46" t="n">
        <v>559</v>
      </c>
      <c r="G34657" t="inlineStr"/>
      <c r="H34657" t="inlineStr">
        <is>
          <t>بطاقة ائتمانية (PayTabs)</t>
        </is>
      </c>
      <c r="I34657" t="n">
        <v>1</v>
      </c>
    </row>
    <row r="34658">
      <c r="A34658" t="inlineStr">
        <is>
          <t>43263</t>
        </is>
      </c>
      <c r="B34658" t="inlineStr">
        <is>
          <t>2022-06-13 10:01</t>
        </is>
      </c>
      <c r="C34658" t="inlineStr">
        <is>
          <t>مكتمل</t>
        </is>
      </c>
      <c r="D34658" t="inlineStr">
        <is>
          <t>firas abdulkader</t>
        </is>
      </c>
      <c r="E34658" t="inlineStr">
        <is>
          <t>جدة</t>
        </is>
      </c>
      <c r="F34658" s="46" t="n">
        <v>2402.35</v>
      </c>
      <c r="G34658" t="inlineStr"/>
      <c r="H34658" t="inlineStr">
        <is>
          <t>بطاقة ائتمانية (PayTabs)</t>
        </is>
      </c>
      <c r="I34658" t="n">
        <v>1</v>
      </c>
    </row>
    <row r="34659">
      <c r="A34659" t="inlineStr">
        <is>
          <t>43262</t>
        </is>
      </c>
      <c r="B34659" t="inlineStr">
        <is>
          <t>2022-06-13 06:43</t>
        </is>
      </c>
      <c r="C34659" t="inlineStr">
        <is>
          <t>مكتمل</t>
        </is>
      </c>
      <c r="D34659" t="inlineStr">
        <is>
          <t>MOHAMED ALMASHJARY</t>
        </is>
      </c>
      <c r="E34659" t="inlineStr">
        <is>
          <t>الرياض</t>
        </is>
      </c>
      <c r="F34659" s="46" t="n">
        <v>3119</v>
      </c>
      <c r="G34659" t="inlineStr"/>
      <c r="H34659" t="inlineStr">
        <is>
          <t>بطاقة ائتمانية (PayTabs)</t>
        </is>
      </c>
      <c r="I34659" t="n">
        <v>1</v>
      </c>
    </row>
    <row r="34660">
      <c r="A34660" t="inlineStr">
        <is>
          <t>43261</t>
        </is>
      </c>
      <c r="B34660" t="inlineStr">
        <is>
          <t>2022-06-12 15:04</t>
        </is>
      </c>
      <c r="C34660" t="inlineStr">
        <is>
          <t>ملغي</t>
        </is>
      </c>
      <c r="D34660" t="inlineStr">
        <is>
          <t>MOHAMED ALMASHJARY</t>
        </is>
      </c>
      <c r="E34660" t="inlineStr">
        <is>
          <t>الرياض</t>
        </is>
      </c>
      <c r="F34660" s="46" t="n">
        <v>3119</v>
      </c>
      <c r="G34660" t="inlineStr"/>
      <c r="H34660" t="inlineStr">
        <is>
          <t>Apple Pay</t>
        </is>
      </c>
      <c r="I34660" t="n">
        <v>1</v>
      </c>
    </row>
    <row r="34661">
      <c r="A34661" t="inlineStr">
        <is>
          <t>43260</t>
        </is>
      </c>
      <c r="B34661" t="inlineStr">
        <is>
          <t>2022-06-12 00:50</t>
        </is>
      </c>
      <c r="C34661" t="inlineStr">
        <is>
          <t>مكتمل</t>
        </is>
      </c>
      <c r="D34661" t="inlineStr">
        <is>
          <t>Mohamed Atteya</t>
        </is>
      </c>
      <c r="E34661" t="inlineStr">
        <is>
          <t>تبوك</t>
        </is>
      </c>
      <c r="F34661" s="46" t="n">
        <v>1049</v>
      </c>
      <c r="G34661" t="inlineStr"/>
      <c r="H34661" t="inlineStr">
        <is>
          <t>بطاقة ائتمانية (PayTabs)</t>
        </is>
      </c>
      <c r="I34661" t="n">
        <v>1</v>
      </c>
    </row>
    <row r="34662">
      <c r="A34662" t="inlineStr">
        <is>
          <t>43259</t>
        </is>
      </c>
      <c r="B34662" t="inlineStr">
        <is>
          <t>2022-06-11 22:04</t>
        </is>
      </c>
      <c r="C34662" t="inlineStr">
        <is>
          <t>فشل الدفع</t>
        </is>
      </c>
      <c r="D34662" t="inlineStr">
        <is>
          <t>Aisha Alzahrani</t>
        </is>
      </c>
      <c r="E34662" t="inlineStr">
        <is>
          <t>الرياض</t>
        </is>
      </c>
      <c r="F34662" s="46" t="n">
        <v>3999</v>
      </c>
      <c r="G34662" t="inlineStr"/>
      <c r="H34662" t="inlineStr">
        <is>
          <t>Apple Pay</t>
        </is>
      </c>
      <c r="I34662" t="n">
        <v>1</v>
      </c>
    </row>
    <row r="34663">
      <c r="A34663" t="inlineStr">
        <is>
          <t>43258</t>
        </is>
      </c>
      <c r="B34663" t="inlineStr">
        <is>
          <t>2022-06-10 18:44</t>
        </is>
      </c>
      <c r="C34663" t="inlineStr">
        <is>
          <t>مكتمل</t>
        </is>
      </c>
      <c r="D34663" t="inlineStr">
        <is>
          <t>ziyad altuwaijri</t>
        </is>
      </c>
      <c r="E34663" t="inlineStr">
        <is>
          <t>الرياض</t>
        </is>
      </c>
      <c r="F34663" s="46" t="n">
        <v>6218.28</v>
      </c>
      <c r="G34663" t="inlineStr">
        <is>
          <t>sgwala</t>
        </is>
      </c>
      <c r="H34663" t="inlineStr">
        <is>
          <t>بطاقة ائتمانية (PayTabs)</t>
        </is>
      </c>
      <c r="I34663" t="n">
        <v>1</v>
      </c>
    </row>
    <row r="34664">
      <c r="A34664" t="inlineStr">
        <is>
          <t>43257</t>
        </is>
      </c>
      <c r="B34664" t="inlineStr">
        <is>
          <t>2022-06-10 15:35</t>
        </is>
      </c>
      <c r="C34664" t="inlineStr">
        <is>
          <t>ملغي</t>
        </is>
      </c>
      <c r="D34664" t="inlineStr">
        <is>
          <t>AHMED ALMATRAFI</t>
        </is>
      </c>
      <c r="E34664" t="inlineStr">
        <is>
          <t>Madina</t>
        </is>
      </c>
      <c r="F34664" s="46" t="n">
        <v>3809</v>
      </c>
      <c r="G34664" t="inlineStr"/>
      <c r="H34664" t="inlineStr">
        <is>
          <t>Apple Pay</t>
        </is>
      </c>
      <c r="I34664" t="n">
        <v>1</v>
      </c>
    </row>
    <row r="34665">
      <c r="A34665" t="inlineStr">
        <is>
          <t>43256</t>
        </is>
      </c>
      <c r="B34665" t="inlineStr">
        <is>
          <t>2022-06-09 16:45</t>
        </is>
      </c>
      <c r="C34665" t="inlineStr">
        <is>
          <t>مكتمل</t>
        </is>
      </c>
      <c r="D34665" t="inlineStr">
        <is>
          <t>Raghad AlTamimi</t>
        </is>
      </c>
      <c r="E34665" t="inlineStr">
        <is>
          <t>الدمام</t>
        </is>
      </c>
      <c r="F34665" s="46" t="n">
        <v>2493.14</v>
      </c>
      <c r="G34665" t="inlineStr">
        <is>
          <t>sgarmc</t>
        </is>
      </c>
      <c r="H34665" t="inlineStr">
        <is>
          <t>تمارا (تقسيط)</t>
        </is>
      </c>
      <c r="I34665" t="n">
        <v>1</v>
      </c>
    </row>
    <row r="34666">
      <c r="A34666" t="inlineStr">
        <is>
          <t>43255</t>
        </is>
      </c>
      <c r="B34666" t="inlineStr">
        <is>
          <t>2022-06-08 20:22</t>
        </is>
      </c>
      <c r="C34666" t="inlineStr">
        <is>
          <t>مكتمل</t>
        </is>
      </c>
      <c r="D34666" t="inlineStr">
        <is>
          <t>علي الشمراني</t>
        </is>
      </c>
      <c r="E34666" t="inlineStr">
        <is>
          <t>Jizan</t>
        </is>
      </c>
      <c r="F34666" s="46" t="n">
        <v>2089</v>
      </c>
      <c r="G34666" t="inlineStr"/>
      <c r="H34666" t="inlineStr">
        <is>
          <t>تمارا (تقسيط)</t>
        </is>
      </c>
      <c r="I34666" t="n">
        <v>1</v>
      </c>
    </row>
    <row r="34667">
      <c r="A34667" t="inlineStr">
        <is>
          <t>43254</t>
        </is>
      </c>
      <c r="B34667" t="inlineStr">
        <is>
          <t>2022-06-08 12:32</t>
        </is>
      </c>
      <c r="C34667" t="inlineStr">
        <is>
          <t>مكتمل</t>
        </is>
      </c>
      <c r="D34667" t="inlineStr">
        <is>
          <t>Yousef Al-dosari</t>
        </is>
      </c>
      <c r="E34667" t="inlineStr">
        <is>
          <t>جدة</t>
        </is>
      </c>
      <c r="F34667" s="46" t="n">
        <v>205.97</v>
      </c>
      <c r="G34667" t="inlineStr">
        <is>
          <t>xsave</t>
        </is>
      </c>
      <c r="H34667" t="inlineStr">
        <is>
          <t>بطاقة ائتمانية (PayTabs)</t>
        </is>
      </c>
      <c r="I34667" t="n">
        <v>1</v>
      </c>
    </row>
    <row r="34668">
      <c r="A34668" t="inlineStr">
        <is>
          <t>43253</t>
        </is>
      </c>
      <c r="B34668" t="inlineStr">
        <is>
          <t>2022-06-07 14:43</t>
        </is>
      </c>
      <c r="C34668" t="inlineStr">
        <is>
          <t>مكتمل</t>
        </is>
      </c>
      <c r="D34668" t="inlineStr">
        <is>
          <t>Husam Alyemni</t>
        </is>
      </c>
      <c r="E34668" t="inlineStr">
        <is>
          <t>الطائف</t>
        </is>
      </c>
      <c r="F34668" s="46" t="n">
        <v>3198.9</v>
      </c>
      <c r="G34668" t="inlineStr"/>
      <c r="H34668" t="inlineStr">
        <is>
          <t>بطاقة ائتمانية (PayTabs)</t>
        </is>
      </c>
      <c r="I34668" t="n">
        <v>1</v>
      </c>
    </row>
    <row r="34669">
      <c r="A34669" t="inlineStr">
        <is>
          <t>43252</t>
        </is>
      </c>
      <c r="B34669" t="inlineStr">
        <is>
          <t>2022-06-07 11:02</t>
        </is>
      </c>
      <c r="C34669" t="inlineStr">
        <is>
          <t>مكتمل</t>
        </is>
      </c>
      <c r="D34669" t="inlineStr">
        <is>
          <t>فواز العارضي</t>
        </is>
      </c>
      <c r="E34669" t="inlineStr">
        <is>
          <t>الدمام</t>
        </is>
      </c>
      <c r="F34669" s="46" t="n">
        <v>1598.74</v>
      </c>
      <c r="G34669" t="inlineStr">
        <is>
          <t>sgarmc</t>
        </is>
      </c>
      <c r="H34669" t="inlineStr">
        <is>
          <t>بطاقة ائتمانية (PayTabs)</t>
        </is>
      </c>
      <c r="I34669" t="n">
        <v>1</v>
      </c>
    </row>
    <row r="34670">
      <c r="A34670" t="inlineStr">
        <is>
          <t>43251</t>
        </is>
      </c>
      <c r="B34670" t="inlineStr">
        <is>
          <t>2022-06-07 07:33</t>
        </is>
      </c>
      <c r="C34670" t="inlineStr">
        <is>
          <t>مكتمل</t>
        </is>
      </c>
      <c r="D34670" t="inlineStr">
        <is>
          <t>Lotfi Ibrahim</t>
        </is>
      </c>
      <c r="E34670" t="inlineStr">
        <is>
          <t>الرياض</t>
        </is>
      </c>
      <c r="F34670" s="46" t="n">
        <v>974.28</v>
      </c>
      <c r="G34670" t="inlineStr">
        <is>
          <t>sgwala</t>
        </is>
      </c>
      <c r="H34670" t="inlineStr">
        <is>
          <t>بطاقة ائتمانية (PayTabs)</t>
        </is>
      </c>
      <c r="I34670" t="n">
        <v>1</v>
      </c>
    </row>
    <row r="34671">
      <c r="A34671" t="inlineStr">
        <is>
          <t>43250</t>
        </is>
      </c>
      <c r="B34671" t="inlineStr">
        <is>
          <t>2022-06-06 12:54</t>
        </is>
      </c>
      <c r="C34671" t="inlineStr">
        <is>
          <t>ملغي</t>
        </is>
      </c>
      <c r="D34671" t="inlineStr">
        <is>
          <t>Talal Aljohni</t>
        </is>
      </c>
      <c r="E34671" t="inlineStr">
        <is>
          <t>جدة</t>
        </is>
      </c>
      <c r="F34671" s="46" t="n">
        <v>6759</v>
      </c>
      <c r="G34671" t="inlineStr"/>
      <c r="H34671" t="inlineStr">
        <is>
          <t>بطاقة ائتمانية (PayTabs)</t>
        </is>
      </c>
      <c r="I34671" t="n">
        <v>1</v>
      </c>
    </row>
    <row r="34672">
      <c r="A34672" t="inlineStr">
        <is>
          <t>43249</t>
        </is>
      </c>
      <c r="B34672" t="inlineStr">
        <is>
          <t>2022-06-06 10:35</t>
        </is>
      </c>
      <c r="C34672" t="inlineStr">
        <is>
          <t>فشل الدفع</t>
        </is>
      </c>
      <c r="D34672" t="inlineStr">
        <is>
          <t>Talal Aljohni</t>
        </is>
      </c>
      <c r="E34672" t="inlineStr">
        <is>
          <t>جدة</t>
        </is>
      </c>
      <c r="F34672" s="46" t="n">
        <v>6759</v>
      </c>
      <c r="G34672" t="inlineStr"/>
      <c r="H34672" t="inlineStr">
        <is>
          <t>بطاقة ائتمانية (PayTabs)</t>
        </is>
      </c>
      <c r="I34672" t="n">
        <v>1</v>
      </c>
    </row>
    <row r="34673">
      <c r="A34673" t="inlineStr">
        <is>
          <t>43248</t>
        </is>
      </c>
      <c r="B34673" t="inlineStr">
        <is>
          <t>2022-06-05 07:54</t>
        </is>
      </c>
      <c r="C34673" t="inlineStr">
        <is>
          <t>ملغي</t>
        </is>
      </c>
      <c r="D34673" t="inlineStr">
        <is>
          <t>rami barakat</t>
        </is>
      </c>
      <c r="E34673" t="inlineStr">
        <is>
          <t>جدة</t>
        </is>
      </c>
      <c r="F34673" s="46" t="n">
        <v>1999</v>
      </c>
      <c r="G34673" t="inlineStr"/>
      <c r="H34673" t="inlineStr">
        <is>
          <t>تمارا (تقسيط)</t>
        </is>
      </c>
      <c r="I34673" t="n">
        <v>1</v>
      </c>
    </row>
    <row r="34674">
      <c r="A34674" t="inlineStr">
        <is>
          <t>43247</t>
        </is>
      </c>
      <c r="B34674" t="inlineStr">
        <is>
          <t>2022-06-04 12:44</t>
        </is>
      </c>
      <c r="C34674" t="inlineStr">
        <is>
          <t>ملغي</t>
        </is>
      </c>
      <c r="D34674" t="inlineStr">
        <is>
          <t>rami barakat</t>
        </is>
      </c>
      <c r="E34674" t="inlineStr">
        <is>
          <t>جدة</t>
        </is>
      </c>
      <c r="F34674" s="46" t="n">
        <v>1999</v>
      </c>
      <c r="G34674" t="inlineStr"/>
      <c r="H34674" t="inlineStr">
        <is>
          <t>تمارا (تقسيط)</t>
        </is>
      </c>
      <c r="I34674" t="n">
        <v>1</v>
      </c>
    </row>
    <row r="34675">
      <c r="A34675" t="inlineStr">
        <is>
          <t>43246</t>
        </is>
      </c>
      <c r="B34675" t="inlineStr">
        <is>
          <t>2022-06-04 11:31</t>
        </is>
      </c>
      <c r="C34675" t="inlineStr">
        <is>
          <t>مكتمل</t>
        </is>
      </c>
      <c r="D34675" t="inlineStr">
        <is>
          <t>Ali Almutlaq</t>
        </is>
      </c>
      <c r="E34675" t="inlineStr">
        <is>
          <t>الرياض</t>
        </is>
      </c>
      <c r="F34675" s="46" t="n">
        <v>3299.35</v>
      </c>
      <c r="G34675" t="inlineStr"/>
      <c r="H34675" t="inlineStr">
        <is>
          <t>بطاقة ائتمانية (PayTabs)</t>
        </is>
      </c>
      <c r="I34675" t="n">
        <v>1</v>
      </c>
    </row>
    <row r="34676">
      <c r="A34676" t="inlineStr">
        <is>
          <t>43245</t>
        </is>
      </c>
      <c r="B34676" t="inlineStr">
        <is>
          <t>2022-06-04 10:59</t>
        </is>
      </c>
      <c r="C34676" t="inlineStr">
        <is>
          <t>ملغي</t>
        </is>
      </c>
      <c r="D34676" t="inlineStr">
        <is>
          <t>rami barakat</t>
        </is>
      </c>
      <c r="E34676" t="inlineStr">
        <is>
          <t>جدة</t>
        </is>
      </c>
      <c r="F34676" s="46" t="n">
        <v>1999</v>
      </c>
      <c r="G34676" t="inlineStr"/>
      <c r="H34676" t="inlineStr">
        <is>
          <t>تمارا (تقسيط)</t>
        </is>
      </c>
      <c r="I34676" t="n">
        <v>1</v>
      </c>
    </row>
    <row r="34677">
      <c r="A34677" t="inlineStr">
        <is>
          <t>43244</t>
        </is>
      </c>
      <c r="B34677" t="inlineStr">
        <is>
          <t>2022-06-03 16:38</t>
        </is>
      </c>
      <c r="C34677" t="inlineStr">
        <is>
          <t>مكتمل</t>
        </is>
      </c>
      <c r="D34677" t="inlineStr">
        <is>
          <t>سليمان عمر</t>
        </is>
      </c>
      <c r="E34677" t="inlineStr">
        <is>
          <t>جدة</t>
        </is>
      </c>
      <c r="F34677" s="46" t="n">
        <v>2349</v>
      </c>
      <c r="G34677" t="inlineStr"/>
      <c r="H34677" t="inlineStr">
        <is>
          <t>تمارا (تقسيط)</t>
        </is>
      </c>
      <c r="I34677" t="n">
        <v>1</v>
      </c>
    </row>
    <row r="34678">
      <c r="A34678" t="inlineStr">
        <is>
          <t>43243</t>
        </is>
      </c>
      <c r="B34678" t="inlineStr">
        <is>
          <t>2022-06-03 14:23</t>
        </is>
      </c>
      <c r="C34678" t="inlineStr">
        <is>
          <t>مكتمل</t>
        </is>
      </c>
      <c r="D34678" t="inlineStr">
        <is>
          <t>عبدالله الشمري</t>
        </is>
      </c>
      <c r="E34678" t="inlineStr">
        <is>
          <t>الجبيل</t>
        </is>
      </c>
      <c r="F34678" s="46" t="n">
        <v>3198.23</v>
      </c>
      <c r="G34678" t="inlineStr">
        <is>
          <t>sgsbc</t>
        </is>
      </c>
      <c r="H34678" t="inlineStr">
        <is>
          <t>بطاقة ائتمانية (PayTabs)</t>
        </is>
      </c>
      <c r="I34678" t="n">
        <v>1</v>
      </c>
    </row>
    <row r="34679">
      <c r="A34679" t="inlineStr">
        <is>
          <t>43242</t>
        </is>
      </c>
      <c r="B34679" t="inlineStr">
        <is>
          <t>2022-06-03 11:14</t>
        </is>
      </c>
      <c r="C34679" t="inlineStr">
        <is>
          <t>مكتمل</t>
        </is>
      </c>
      <c r="D34679" t="inlineStr">
        <is>
          <t>Rashed Alqahtani</t>
        </is>
      </c>
      <c r="E34679" t="inlineStr">
        <is>
          <t>الدمام</t>
        </is>
      </c>
      <c r="F34679" s="46" t="n">
        <v>1999</v>
      </c>
      <c r="G34679" t="inlineStr"/>
      <c r="H34679" t="inlineStr">
        <is>
          <t>تمارا (تقسيط)</t>
        </is>
      </c>
      <c r="I34679" t="n">
        <v>1</v>
      </c>
    </row>
    <row r="34680">
      <c r="A34680" t="inlineStr">
        <is>
          <t>43241</t>
        </is>
      </c>
      <c r="B34680" t="inlineStr">
        <is>
          <t>2022-06-03 07:09</t>
        </is>
      </c>
      <c r="C34680" t="inlineStr">
        <is>
          <t>مكتمل</t>
        </is>
      </c>
      <c r="D34680" t="inlineStr">
        <is>
          <t>Ibrahim Naïf</t>
        </is>
      </c>
      <c r="E34680" t="inlineStr">
        <is>
          <t>الدمام</t>
        </is>
      </c>
      <c r="F34680" s="46" t="n">
        <v>431.1</v>
      </c>
      <c r="G34680" t="inlineStr">
        <is>
          <t>sgwala</t>
        </is>
      </c>
      <c r="H34680" t="inlineStr">
        <is>
          <t>بطاقة ائتمانية (PayTabs)</t>
        </is>
      </c>
      <c r="I34680" t="n">
        <v>1</v>
      </c>
    </row>
    <row r="34681">
      <c r="A34681" t="inlineStr">
        <is>
          <t>43240</t>
        </is>
      </c>
      <c r="B34681" t="inlineStr">
        <is>
          <t>2022-06-02 20:25</t>
        </is>
      </c>
      <c r="C34681" t="inlineStr">
        <is>
          <t>مكتمل</t>
        </is>
      </c>
      <c r="D34681" t="inlineStr">
        <is>
          <t>Omar Aljameel</t>
        </is>
      </c>
      <c r="E34681" t="inlineStr">
        <is>
          <t>الجبيل</t>
        </is>
      </c>
      <c r="F34681" s="46" t="n">
        <v>7258</v>
      </c>
      <c r="G34681" t="inlineStr">
        <is>
          <t>sgsbc</t>
        </is>
      </c>
      <c r="H34681" t="inlineStr">
        <is>
          <t>Apple Pay</t>
        </is>
      </c>
      <c r="I34681" t="n">
        <v>1</v>
      </c>
    </row>
    <row r="34682">
      <c r="A34682" t="inlineStr">
        <is>
          <t>43239</t>
        </is>
      </c>
      <c r="B34682" t="inlineStr">
        <is>
          <t>2022-06-02 19:19</t>
        </is>
      </c>
      <c r="C34682" t="inlineStr">
        <is>
          <t>فشل الدفع</t>
        </is>
      </c>
      <c r="D34682" t="inlineStr">
        <is>
          <t>Omar Aljameel</t>
        </is>
      </c>
      <c r="E34682" t="inlineStr">
        <is>
          <t>الجبيل</t>
        </is>
      </c>
      <c r="F34682" s="46" t="n">
        <v>23241.97</v>
      </c>
      <c r="G34682" t="inlineStr">
        <is>
          <t>sgsbc</t>
        </is>
      </c>
      <c r="H34682" t="inlineStr">
        <is>
          <t>Apple Pay</t>
        </is>
      </c>
      <c r="I34682" t="n">
        <v>4</v>
      </c>
    </row>
    <row r="34683">
      <c r="A34683" t="inlineStr">
        <is>
          <t>43238</t>
        </is>
      </c>
      <c r="B34683" t="inlineStr">
        <is>
          <t>2022-06-01 21:19</t>
        </is>
      </c>
      <c r="C34683" t="inlineStr">
        <is>
          <t>مكتمل</t>
        </is>
      </c>
      <c r="D34683" t="inlineStr">
        <is>
          <t>Abdulaziz Alhomaid</t>
        </is>
      </c>
      <c r="E34683" t="inlineStr">
        <is>
          <t>Qassim</t>
        </is>
      </c>
      <c r="F34683" s="46" t="n">
        <v>2586.1</v>
      </c>
      <c r="G34683" t="inlineStr">
        <is>
          <t>sgwala</t>
        </is>
      </c>
      <c r="H34683" t="inlineStr">
        <is>
          <t>بطاقة ائتمانية (PayTabs)</t>
        </is>
      </c>
      <c r="I34683" t="n">
        <v>2</v>
      </c>
    </row>
    <row r="34684">
      <c r="A34684" t="inlineStr">
        <is>
          <t>43237</t>
        </is>
      </c>
      <c r="B34684" t="inlineStr">
        <is>
          <t>2022-05-31 17:33</t>
        </is>
      </c>
      <c r="C34684" t="inlineStr">
        <is>
          <t>مكتمل</t>
        </is>
      </c>
      <c r="D34684" t="inlineStr">
        <is>
          <t>Abubakr Eleimam</t>
        </is>
      </c>
      <c r="E34684" t="inlineStr">
        <is>
          <t>الرياض</t>
        </is>
      </c>
      <c r="F34684" s="46" t="n">
        <v>2999</v>
      </c>
      <c r="G34684" t="inlineStr"/>
      <c r="H34684" t="inlineStr">
        <is>
          <t>تمارا (تقسيط)</t>
        </is>
      </c>
      <c r="I34684" t="n">
        <v>1</v>
      </c>
    </row>
    <row r="34685">
      <c r="A34685" t="inlineStr">
        <is>
          <t>43236</t>
        </is>
      </c>
      <c r="B34685" t="inlineStr">
        <is>
          <t>2022-05-31 17:23</t>
        </is>
      </c>
      <c r="C34685" t="inlineStr">
        <is>
          <t>ملغي</t>
        </is>
      </c>
      <c r="D34685" t="inlineStr">
        <is>
          <t>Abubakr Eleimam</t>
        </is>
      </c>
      <c r="E34685" t="inlineStr">
        <is>
          <t>الرياض</t>
        </is>
      </c>
      <c r="F34685" s="46" t="n">
        <v>2999</v>
      </c>
      <c r="G34685" t="inlineStr"/>
      <c r="H34685" t="inlineStr">
        <is>
          <t>تمارا (تقسيط)</t>
        </is>
      </c>
      <c r="I34685" t="n">
        <v>1</v>
      </c>
    </row>
    <row r="34686">
      <c r="A34686" t="inlineStr">
        <is>
          <t>43235</t>
        </is>
      </c>
      <c r="B34686" t="inlineStr">
        <is>
          <t>2022-05-31 12:01</t>
        </is>
      </c>
      <c r="C34686" t="inlineStr">
        <is>
          <t>مكتمل</t>
        </is>
      </c>
      <c r="D34686" t="inlineStr">
        <is>
          <t>Abdulelah Alsuliman</t>
        </is>
      </c>
      <c r="E34686" t="inlineStr">
        <is>
          <t>الرياض</t>
        </is>
      </c>
      <c r="F34686" s="46" t="n">
        <v>4919.7</v>
      </c>
      <c r="G34686" t="inlineStr">
        <is>
          <t>sgwala</t>
        </is>
      </c>
      <c r="H34686" t="inlineStr">
        <is>
          <t>بطاقة ائتمانية (PayTabs)</t>
        </is>
      </c>
      <c r="I34686" t="n">
        <v>1</v>
      </c>
    </row>
    <row r="34687">
      <c r="A34687" t="inlineStr">
        <is>
          <t>43234</t>
        </is>
      </c>
      <c r="B34687" t="inlineStr">
        <is>
          <t>2022-05-30 16:59</t>
        </is>
      </c>
      <c r="C34687" t="inlineStr">
        <is>
          <t>مكتمل</t>
        </is>
      </c>
      <c r="D34687" t="inlineStr">
        <is>
          <t>Mohammed Alshutery</t>
        </is>
      </c>
      <c r="E34687" t="inlineStr">
        <is>
          <t>Qunfutah</t>
        </is>
      </c>
      <c r="F34687" s="46" t="n">
        <v>1999</v>
      </c>
      <c r="G34687" t="inlineStr"/>
      <c r="H34687" t="inlineStr">
        <is>
          <t>تمارا (تقسيط)</t>
        </is>
      </c>
      <c r="I34687" t="n">
        <v>1</v>
      </c>
    </row>
    <row r="34688">
      <c r="A34688" t="inlineStr">
        <is>
          <t>43233</t>
        </is>
      </c>
      <c r="B34688" t="inlineStr">
        <is>
          <t>2022-05-29 09:45</t>
        </is>
      </c>
      <c r="C34688" t="inlineStr">
        <is>
          <t>ملغي</t>
        </is>
      </c>
      <c r="D34688" t="inlineStr">
        <is>
          <t>زكي الشمري</t>
        </is>
      </c>
      <c r="E34688" t="inlineStr">
        <is>
          <t>الرياض</t>
        </is>
      </c>
      <c r="F34688" s="46" t="n">
        <v>879</v>
      </c>
      <c r="G34688" t="inlineStr"/>
      <c r="H34688" t="inlineStr">
        <is>
          <t>تمارا (تقسيط)</t>
        </is>
      </c>
      <c r="I34688" t="n">
        <v>1</v>
      </c>
    </row>
    <row r="34689">
      <c r="A34689" t="inlineStr">
        <is>
          <t>42161</t>
        </is>
      </c>
      <c r="B34689" t="inlineStr">
        <is>
          <t>2022-05-28 17:33</t>
        </is>
      </c>
      <c r="C34689" t="inlineStr">
        <is>
          <t>مكتمل</t>
        </is>
      </c>
      <c r="D34689" t="inlineStr">
        <is>
          <t>ziad alwehaibi</t>
        </is>
      </c>
      <c r="E34689" t="inlineStr">
        <is>
          <t>الرياض</t>
        </is>
      </c>
      <c r="F34689" s="46" t="n">
        <v>3299.35</v>
      </c>
      <c r="G34689" t="inlineStr"/>
      <c r="H34689" t="inlineStr">
        <is>
          <t>بطاقة ائتمانية (PayTabs)</t>
        </is>
      </c>
      <c r="I34689" t="n">
        <v>1</v>
      </c>
    </row>
    <row r="34690">
      <c r="A34690" t="inlineStr">
        <is>
          <t>43232</t>
        </is>
      </c>
      <c r="B34690" t="inlineStr">
        <is>
          <t>2022-05-28 14:33</t>
        </is>
      </c>
      <c r="C34690" t="inlineStr">
        <is>
          <t>مكتمل</t>
        </is>
      </c>
      <c r="D34690" t="inlineStr">
        <is>
          <t>ziad alwehaibi</t>
        </is>
      </c>
      <c r="E34690" t="inlineStr">
        <is>
          <t>الرياض</t>
        </is>
      </c>
      <c r="F34690" s="46" t="n">
        <v>3299.35</v>
      </c>
      <c r="G34690" t="inlineStr"/>
      <c r="H34690" t="inlineStr">
        <is>
          <t>بطاقة ائتمانية (PayTabs)</t>
        </is>
      </c>
      <c r="I34690" t="n">
        <v>1</v>
      </c>
    </row>
    <row r="34691">
      <c r="A34691" t="inlineStr">
        <is>
          <t>42157</t>
        </is>
      </c>
      <c r="B34691" t="inlineStr">
        <is>
          <t>2022-05-28 12:41</t>
        </is>
      </c>
      <c r="C34691" t="inlineStr">
        <is>
          <t>فشل الدفع</t>
        </is>
      </c>
      <c r="D34691" t="inlineStr">
        <is>
          <t>سعد معلوي</t>
        </is>
      </c>
      <c r="E34691" t="inlineStr">
        <is>
          <t>الدمام</t>
        </is>
      </c>
      <c r="F34691" s="46" t="n">
        <v>27722.91</v>
      </c>
      <c r="G34691" t="inlineStr">
        <is>
          <t>sgarmc</t>
        </is>
      </c>
      <c r="H34691" t="inlineStr">
        <is>
          <t>بطاقة ائتمانية (PayTabs)</t>
        </is>
      </c>
      <c r="I34691" t="n">
        <v>7</v>
      </c>
    </row>
    <row r="34692">
      <c r="A34692" t="inlineStr">
        <is>
          <t>42152</t>
        </is>
      </c>
      <c r="B34692" t="inlineStr">
        <is>
          <t>2022-05-27 17:05</t>
        </is>
      </c>
      <c r="C34692" t="inlineStr">
        <is>
          <t>مكتمل</t>
        </is>
      </c>
      <c r="D34692" t="inlineStr">
        <is>
          <t>وليد البريدي</t>
        </is>
      </c>
      <c r="E34692" t="inlineStr">
        <is>
          <t>الرياض</t>
        </is>
      </c>
      <c r="F34692" s="46" t="n">
        <v>1574.01</v>
      </c>
      <c r="G34692" t="inlineStr">
        <is>
          <t>shaker100</t>
        </is>
      </c>
      <c r="H34692" t="inlineStr">
        <is>
          <t>تمارا (تقسيط)</t>
        </is>
      </c>
      <c r="I34692" t="n">
        <v>1</v>
      </c>
    </row>
    <row r="34693">
      <c r="A34693" t="inlineStr">
        <is>
          <t>42149</t>
        </is>
      </c>
      <c r="B34693" t="inlineStr">
        <is>
          <t>2022-05-26 23:30</t>
        </is>
      </c>
      <c r="C34693" t="inlineStr">
        <is>
          <t>مكتمل</t>
        </is>
      </c>
      <c r="D34693" t="inlineStr">
        <is>
          <t>Abdullah Alrefai</t>
        </is>
      </c>
      <c r="E34693" t="inlineStr">
        <is>
          <t>Madina</t>
        </is>
      </c>
      <c r="F34693" s="46" t="n">
        <v>2499</v>
      </c>
      <c r="G34693" t="inlineStr"/>
      <c r="H34693" t="inlineStr">
        <is>
          <t>بطاقة ائتمانية (PayTabs)</t>
        </is>
      </c>
      <c r="I34693" t="n">
        <v>1</v>
      </c>
    </row>
    <row r="34694">
      <c r="A34694" t="inlineStr">
        <is>
          <t>42103</t>
        </is>
      </c>
      <c r="B34694" t="inlineStr">
        <is>
          <t>2022-05-25 22:20</t>
        </is>
      </c>
      <c r="C34694" t="inlineStr">
        <is>
          <t>ملغي</t>
        </is>
      </c>
      <c r="D34694" t="inlineStr">
        <is>
          <t>Bader Kadi</t>
        </is>
      </c>
      <c r="E34694" t="inlineStr">
        <is>
          <t>الرياض</t>
        </is>
      </c>
      <c r="F34694" s="46" t="n">
        <v>4509</v>
      </c>
      <c r="G34694" t="inlineStr"/>
      <c r="H34694" t="inlineStr">
        <is>
          <t>بطاقة ائتمانية (PayTabs)</t>
        </is>
      </c>
      <c r="I34694" t="n">
        <v>1</v>
      </c>
    </row>
    <row r="34695">
      <c r="A34695" t="inlineStr">
        <is>
          <t>42068</t>
        </is>
      </c>
      <c r="B34695" t="inlineStr">
        <is>
          <t>2022-05-24 22:21</t>
        </is>
      </c>
      <c r="C34695" t="inlineStr">
        <is>
          <t>ملغي</t>
        </is>
      </c>
      <c r="D34695" t="inlineStr">
        <is>
          <t>Mohammed Alshutery</t>
        </is>
      </c>
      <c r="E34695" t="inlineStr">
        <is>
          <t>Qunfutah</t>
        </is>
      </c>
      <c r="F34695" s="46" t="n">
        <v>1999</v>
      </c>
      <c r="G34695" t="inlineStr"/>
      <c r="H34695" t="inlineStr">
        <is>
          <t>تمارا (تقسيط)</t>
        </is>
      </c>
      <c r="I34695" t="n">
        <v>1</v>
      </c>
    </row>
    <row r="34696">
      <c r="A34696" t="inlineStr">
        <is>
          <t>42067</t>
        </is>
      </c>
      <c r="B34696" t="inlineStr">
        <is>
          <t>2022-05-24 19:52</t>
        </is>
      </c>
      <c r="C34696" t="inlineStr">
        <is>
          <t>مكتمل</t>
        </is>
      </c>
      <c r="D34696" t="inlineStr">
        <is>
          <t>تركي Turki</t>
        </is>
      </c>
      <c r="E34696" t="inlineStr">
        <is>
          <t>الطائف</t>
        </is>
      </c>
      <c r="F34696" s="46" t="n">
        <v>2569</v>
      </c>
      <c r="G34696" t="inlineStr"/>
      <c r="H34696" t="inlineStr">
        <is>
          <t>تمارا (تقسيط)</t>
        </is>
      </c>
      <c r="I34696" t="n">
        <v>1</v>
      </c>
    </row>
    <row r="34697">
      <c r="A34697" t="inlineStr">
        <is>
          <t>42065</t>
        </is>
      </c>
      <c r="B34697" t="inlineStr">
        <is>
          <t>2022-05-24 19:14</t>
        </is>
      </c>
      <c r="C34697" t="inlineStr">
        <is>
          <t>ملغي</t>
        </is>
      </c>
      <c r="D34697" t="inlineStr">
        <is>
          <t>MAJED MOBARKI</t>
        </is>
      </c>
      <c r="E34697" t="inlineStr">
        <is>
          <t>تبوك</t>
        </is>
      </c>
      <c r="F34697" s="46" t="n">
        <v>3720.25</v>
      </c>
      <c r="G34697" t="inlineStr"/>
      <c r="H34697" t="inlineStr">
        <is>
          <t>بطاقة ائتمانية (PayTabs)</t>
        </is>
      </c>
      <c r="I34697" t="n">
        <v>1</v>
      </c>
    </row>
    <row r="34698">
      <c r="A34698" t="inlineStr">
        <is>
          <t>42061</t>
        </is>
      </c>
      <c r="B34698" t="inlineStr">
        <is>
          <t>2022-05-24 16:08</t>
        </is>
      </c>
      <c r="C34698" t="inlineStr">
        <is>
          <t>مكتمل</t>
        </is>
      </c>
      <c r="D34698" t="inlineStr">
        <is>
          <t>Ali Alqarni</t>
        </is>
      </c>
      <c r="E34698" t="inlineStr">
        <is>
          <t>الرياض</t>
        </is>
      </c>
      <c r="F34698" s="46" t="n">
        <v>1889</v>
      </c>
      <c r="G34698" t="inlineStr"/>
      <c r="H34698" t="inlineStr">
        <is>
          <t>تمارا (تقسيط)</t>
        </is>
      </c>
      <c r="I34698" t="n">
        <v>1</v>
      </c>
    </row>
    <row r="34699">
      <c r="A34699" t="inlineStr">
        <is>
          <t>42051</t>
        </is>
      </c>
      <c r="B34699" t="inlineStr">
        <is>
          <t>2022-05-24 01:23</t>
        </is>
      </c>
      <c r="C34699" t="inlineStr">
        <is>
          <t>مكتمل</t>
        </is>
      </c>
      <c r="D34699" t="inlineStr">
        <is>
          <t>جوزاء الحربي</t>
        </is>
      </c>
      <c r="E34699" t="inlineStr">
        <is>
          <t>الرياض</t>
        </is>
      </c>
      <c r="F34699" s="46" t="n">
        <v>2813.37</v>
      </c>
      <c r="G34699" t="inlineStr">
        <is>
          <t>sgwala</t>
        </is>
      </c>
      <c r="H34699" t="inlineStr">
        <is>
          <t>تمارا (تقسيط)</t>
        </is>
      </c>
      <c r="I34699" t="n">
        <v>1</v>
      </c>
    </row>
    <row r="34700">
      <c r="A34700" t="inlineStr">
        <is>
          <t>42047</t>
        </is>
      </c>
      <c r="B34700" t="inlineStr">
        <is>
          <t>2022-05-23 15:40</t>
        </is>
      </c>
      <c r="C34700" t="inlineStr">
        <is>
          <t>مكتمل</t>
        </is>
      </c>
      <c r="D34700" t="inlineStr">
        <is>
          <t>ثامر القرشي</t>
        </is>
      </c>
      <c r="E34700" t="inlineStr">
        <is>
          <t>الطائف</t>
        </is>
      </c>
      <c r="F34700" s="46" t="n">
        <v>2089</v>
      </c>
      <c r="G34700" t="inlineStr"/>
      <c r="H34700" t="inlineStr">
        <is>
          <t>تمارا (تقسيط)</t>
        </is>
      </c>
      <c r="I34700" t="n">
        <v>1</v>
      </c>
    </row>
    <row r="34701">
      <c r="A34701" t="inlineStr">
        <is>
          <t>42043</t>
        </is>
      </c>
      <c r="B34701" t="inlineStr">
        <is>
          <t>2022-05-22 22:40</t>
        </is>
      </c>
      <c r="C34701" t="inlineStr">
        <is>
          <t>ملغي</t>
        </is>
      </c>
      <c r="D34701" t="inlineStr">
        <is>
          <t>يوسف الحسني</t>
        </is>
      </c>
      <c r="E34701" t="inlineStr">
        <is>
          <t>جدة</t>
        </is>
      </c>
      <c r="F34701" s="46" t="n">
        <v>1889</v>
      </c>
      <c r="G34701" t="inlineStr"/>
      <c r="H34701" t="inlineStr">
        <is>
          <t>بطاقة ائتمانية (PayTabs)</t>
        </is>
      </c>
      <c r="I34701" t="n">
        <v>1</v>
      </c>
    </row>
    <row r="34702">
      <c r="A34702" t="inlineStr">
        <is>
          <t>42037</t>
        </is>
      </c>
      <c r="B34702" t="inlineStr">
        <is>
          <t>2022-05-22 12:12</t>
        </is>
      </c>
      <c r="C34702" t="inlineStr">
        <is>
          <t>ملغي</t>
        </is>
      </c>
      <c r="D34702" t="inlineStr">
        <is>
          <t>محمد الحربي</t>
        </is>
      </c>
      <c r="E34702" t="inlineStr">
        <is>
          <t>الرياض</t>
        </is>
      </c>
      <c r="F34702" s="46" t="n">
        <v>5626.74</v>
      </c>
      <c r="G34702" t="inlineStr">
        <is>
          <t>sgwala</t>
        </is>
      </c>
      <c r="H34702" t="inlineStr">
        <is>
          <t>Apple Pay</t>
        </is>
      </c>
      <c r="I34702" t="n">
        <v>1</v>
      </c>
    </row>
    <row r="34703">
      <c r="A34703" t="inlineStr">
        <is>
          <t>42027</t>
        </is>
      </c>
      <c r="B34703" t="inlineStr">
        <is>
          <t>2022-05-21 16:13</t>
        </is>
      </c>
      <c r="C34703" t="inlineStr">
        <is>
          <t>ملغي</t>
        </is>
      </c>
      <c r="D34703" t="inlineStr">
        <is>
          <t>محمد الحربي</t>
        </is>
      </c>
      <c r="E34703" t="inlineStr">
        <is>
          <t>الرياض</t>
        </is>
      </c>
      <c r="F34703" s="46" t="n">
        <v>3058.01</v>
      </c>
      <c r="G34703" t="inlineStr"/>
      <c r="H34703" t="inlineStr">
        <is>
          <t>بطاقة ائتمانية (PayTabs)</t>
        </is>
      </c>
      <c r="I34703" t="n">
        <v>1</v>
      </c>
    </row>
    <row r="34704">
      <c r="A34704" t="inlineStr">
        <is>
          <t>42026</t>
        </is>
      </c>
      <c r="B34704" t="inlineStr">
        <is>
          <t>2022-05-21 16:07</t>
        </is>
      </c>
      <c r="C34704" t="inlineStr">
        <is>
          <t>فشل الدفع</t>
        </is>
      </c>
      <c r="D34704" t="inlineStr">
        <is>
          <t>محمد الحربي</t>
        </is>
      </c>
      <c r="E34704" t="inlineStr">
        <is>
          <t>الرياض</t>
        </is>
      </c>
      <c r="F34704" s="46" t="n">
        <v>1406.68</v>
      </c>
      <c r="G34704" t="inlineStr">
        <is>
          <t>sgwala</t>
        </is>
      </c>
      <c r="H34704" t="inlineStr">
        <is>
          <t>بطاقة ائتمانية (PayTabs)</t>
        </is>
      </c>
      <c r="I34704" t="n">
        <v>1</v>
      </c>
    </row>
    <row r="34705">
      <c r="A34705" t="inlineStr">
        <is>
          <t>42025</t>
        </is>
      </c>
      <c r="B34705" t="inlineStr">
        <is>
          <t>2022-05-21 15:53</t>
        </is>
      </c>
      <c r="C34705" t="inlineStr">
        <is>
          <t>فشل الدفع</t>
        </is>
      </c>
      <c r="D34705" t="inlineStr">
        <is>
          <t>محمد الحربي</t>
        </is>
      </c>
      <c r="E34705" t="inlineStr">
        <is>
          <t>الرياض</t>
        </is>
      </c>
      <c r="F34705" s="46" t="n">
        <v>5626.74</v>
      </c>
      <c r="G34705" t="inlineStr">
        <is>
          <t>sgwala</t>
        </is>
      </c>
      <c r="H34705" t="inlineStr">
        <is>
          <t>بطاقة ائتمانية (PayTabs)</t>
        </is>
      </c>
      <c r="I34705" t="n">
        <v>1</v>
      </c>
    </row>
    <row r="34706">
      <c r="A34706" t="inlineStr">
        <is>
          <t>42023</t>
        </is>
      </c>
      <c r="B34706" t="inlineStr">
        <is>
          <t>2022-05-21 15:06</t>
        </is>
      </c>
      <c r="C34706" t="inlineStr">
        <is>
          <t>ملغي</t>
        </is>
      </c>
      <c r="D34706" t="inlineStr">
        <is>
          <t>محمد دغريري</t>
        </is>
      </c>
      <c r="E34706" t="inlineStr">
        <is>
          <t>Jizan</t>
        </is>
      </c>
      <c r="F34706" s="46" t="n">
        <v>4368.85</v>
      </c>
      <c r="G34706" t="inlineStr"/>
      <c r="H34706" t="inlineStr">
        <is>
          <t>Apple Pay</t>
        </is>
      </c>
      <c r="I34706" t="n">
        <v>1</v>
      </c>
    </row>
    <row r="34707">
      <c r="A34707" t="inlineStr">
        <is>
          <t>42017</t>
        </is>
      </c>
      <c r="B34707" t="inlineStr">
        <is>
          <t>2022-05-20 23:50</t>
        </is>
      </c>
      <c r="C34707" t="inlineStr">
        <is>
          <t>فشل الدفع</t>
        </is>
      </c>
      <c r="D34707" t="inlineStr">
        <is>
          <t>محمد الحربي</t>
        </is>
      </c>
      <c r="E34707" t="inlineStr">
        <is>
          <t>جدة</t>
        </is>
      </c>
      <c r="F34707" s="46" t="n">
        <v>6042.68</v>
      </c>
      <c r="G34707" t="inlineStr"/>
      <c r="H34707" t="inlineStr">
        <is>
          <t>بطاقة ائتمانية (PayTabs)</t>
        </is>
      </c>
      <c r="I34707" t="n">
        <v>1</v>
      </c>
    </row>
    <row r="34708">
      <c r="A34708" t="inlineStr">
        <is>
          <t>42015</t>
        </is>
      </c>
      <c r="B34708" t="inlineStr">
        <is>
          <t>2022-05-20 23:29</t>
        </is>
      </c>
      <c r="C34708" t="inlineStr">
        <is>
          <t>ملغي</t>
        </is>
      </c>
      <c r="D34708" t="inlineStr">
        <is>
          <t>محمد المطوع</t>
        </is>
      </c>
      <c r="E34708" t="inlineStr">
        <is>
          <t>Al Kharj</t>
        </is>
      </c>
      <c r="F34708" s="46" t="n">
        <v>5347.5</v>
      </c>
      <c r="G34708" t="inlineStr"/>
      <c r="H34708" t="inlineStr">
        <is>
          <t>Apple Pay</t>
        </is>
      </c>
      <c r="I34708" t="n">
        <v>1</v>
      </c>
    </row>
    <row r="34709">
      <c r="A34709" t="inlineStr">
        <is>
          <t>42013</t>
        </is>
      </c>
      <c r="B34709" t="inlineStr">
        <is>
          <t>2022-05-20 14:39</t>
        </is>
      </c>
      <c r="C34709" t="inlineStr">
        <is>
          <t>مكتمل</t>
        </is>
      </c>
      <c r="D34709" t="inlineStr">
        <is>
          <t>محمد دغريري</t>
        </is>
      </c>
      <c r="E34709" t="inlineStr">
        <is>
          <t>Jizan</t>
        </is>
      </c>
      <c r="F34709" s="46" t="n">
        <v>194.35</v>
      </c>
      <c r="G34709" t="inlineStr"/>
      <c r="H34709" t="inlineStr">
        <is>
          <t>تمارا (تقسيط)</t>
        </is>
      </c>
      <c r="I34709" t="n">
        <v>1</v>
      </c>
    </row>
    <row r="34710">
      <c r="A34710" t="inlineStr">
        <is>
          <t>42008</t>
        </is>
      </c>
      <c r="B34710" t="inlineStr">
        <is>
          <t>2022-05-20 01:48</t>
        </is>
      </c>
      <c r="C34710" t="inlineStr">
        <is>
          <t>ملغي</t>
        </is>
      </c>
      <c r="D34710" t="inlineStr">
        <is>
          <t>محمد الحربي</t>
        </is>
      </c>
      <c r="E34710" t="inlineStr">
        <is>
          <t>الرياض</t>
        </is>
      </c>
      <c r="F34710" s="46" t="n">
        <v>11253.49</v>
      </c>
      <c r="G34710" t="inlineStr">
        <is>
          <t>sgwala</t>
        </is>
      </c>
      <c r="H34710" t="inlineStr">
        <is>
          <t>بطاقة ائتمانية (PayTabs)</t>
        </is>
      </c>
      <c r="I34710" t="n">
        <v>1</v>
      </c>
    </row>
    <row r="34711">
      <c r="A34711" t="inlineStr">
        <is>
          <t>42002</t>
        </is>
      </c>
      <c r="B34711" t="inlineStr">
        <is>
          <t>2022-05-19 15:05</t>
        </is>
      </c>
      <c r="C34711" t="inlineStr">
        <is>
          <t>ملغي</t>
        </is>
      </c>
      <c r="D34711" t="inlineStr">
        <is>
          <t>Khaled Alfhili</t>
        </is>
      </c>
      <c r="E34711" t="inlineStr">
        <is>
          <t>الرياض</t>
        </is>
      </c>
      <c r="F34711" s="46" t="n">
        <v>5347.5</v>
      </c>
      <c r="G34711" t="inlineStr"/>
      <c r="H34711" t="inlineStr">
        <is>
          <t>بطاقة ائتمانية (PayTabs)</t>
        </is>
      </c>
      <c r="I34711" t="n">
        <v>1</v>
      </c>
    </row>
    <row r="34712">
      <c r="A34712" t="inlineStr">
        <is>
          <t>41998</t>
        </is>
      </c>
      <c r="B34712" t="inlineStr">
        <is>
          <t>2022-05-19 12:51</t>
        </is>
      </c>
      <c r="C34712" t="inlineStr">
        <is>
          <t>مكتمل</t>
        </is>
      </c>
      <c r="D34712" t="inlineStr">
        <is>
          <t>محمد دغريري</t>
        </is>
      </c>
      <c r="E34712" t="inlineStr">
        <is>
          <t>Jizan</t>
        </is>
      </c>
      <c r="F34712" s="46" t="n">
        <v>2439</v>
      </c>
      <c r="G34712" t="inlineStr"/>
      <c r="H34712" t="inlineStr">
        <is>
          <t>تمارا (تقسيط)</t>
        </is>
      </c>
      <c r="I34712" t="n">
        <v>1</v>
      </c>
    </row>
    <row r="34713">
      <c r="A34713" t="inlineStr">
        <is>
          <t>41996</t>
        </is>
      </c>
      <c r="B34713" t="inlineStr">
        <is>
          <t>2022-05-18 18:06</t>
        </is>
      </c>
      <c r="C34713" t="inlineStr">
        <is>
          <t>ملغي</t>
        </is>
      </c>
      <c r="D34713" t="inlineStr">
        <is>
          <t>ثامر القرشي</t>
        </is>
      </c>
      <c r="E34713" t="inlineStr">
        <is>
          <t>الطائف</t>
        </is>
      </c>
      <c r="F34713" s="46" t="n">
        <v>2089</v>
      </c>
      <c r="G34713" t="inlineStr"/>
      <c r="H34713" t="inlineStr">
        <is>
          <t>تمارا (تقسيط)</t>
        </is>
      </c>
      <c r="I34713" t="n">
        <v>1</v>
      </c>
    </row>
    <row r="34714">
      <c r="A34714" t="inlineStr">
        <is>
          <t>41965</t>
        </is>
      </c>
      <c r="B34714" t="inlineStr">
        <is>
          <t>2022-05-18 14:46</t>
        </is>
      </c>
      <c r="C34714" t="inlineStr">
        <is>
          <t>ملغي</t>
        </is>
      </c>
      <c r="D34714" t="inlineStr">
        <is>
          <t>ثامر القرشي</t>
        </is>
      </c>
      <c r="E34714" t="inlineStr">
        <is>
          <t>الطائف</t>
        </is>
      </c>
      <c r="F34714" s="46" t="n">
        <v>2089</v>
      </c>
      <c r="G34714" t="inlineStr"/>
      <c r="H34714" t="inlineStr">
        <is>
          <t>تمارا (تقسيط)</t>
        </is>
      </c>
      <c r="I34714" t="n">
        <v>1</v>
      </c>
    </row>
    <row r="34715">
      <c r="A34715" t="inlineStr">
        <is>
          <t>41959</t>
        </is>
      </c>
      <c r="B34715" t="inlineStr">
        <is>
          <t>2022-05-17 09:36</t>
        </is>
      </c>
      <c r="C34715" t="inlineStr">
        <is>
          <t>ملغي</t>
        </is>
      </c>
      <c r="D34715" t="inlineStr">
        <is>
          <t>sayed gomaa</t>
        </is>
      </c>
      <c r="E34715" t="inlineStr">
        <is>
          <t>الرياض</t>
        </is>
      </c>
      <c r="F34715" s="46" t="n">
        <v>8597.209999999999</v>
      </c>
      <c r="G34715" t="inlineStr"/>
      <c r="H34715" t="inlineStr">
        <is>
          <t>بطاقة ائتمانية (PayTabs)</t>
        </is>
      </c>
      <c r="I34715" t="n">
        <v>3</v>
      </c>
    </row>
    <row r="34716">
      <c r="A34716" t="inlineStr">
        <is>
          <t>41957</t>
        </is>
      </c>
      <c r="B34716" t="inlineStr">
        <is>
          <t>2022-05-16 21:42</t>
        </is>
      </c>
      <c r="C34716" t="inlineStr">
        <is>
          <t>مكتمل</t>
        </is>
      </c>
      <c r="D34716" t="inlineStr">
        <is>
          <t>HUSSAIN ALHARETHI</t>
        </is>
      </c>
      <c r="E34716" t="inlineStr">
        <is>
          <t>جدة</t>
        </is>
      </c>
      <c r="F34716" s="46" t="n">
        <v>5347.5</v>
      </c>
      <c r="G34716" t="inlineStr"/>
      <c r="H34716" t="inlineStr">
        <is>
          <t>بطاقة ائتمانية (PayTabs)</t>
        </is>
      </c>
      <c r="I34716" t="n">
        <v>1</v>
      </c>
    </row>
    <row r="34717">
      <c r="A34717" t="inlineStr">
        <is>
          <t>41956</t>
        </is>
      </c>
      <c r="B34717" t="inlineStr">
        <is>
          <t>2022-05-16 15:31</t>
        </is>
      </c>
      <c r="C34717" t="inlineStr">
        <is>
          <t>ملغي</t>
        </is>
      </c>
      <c r="D34717" t="inlineStr">
        <is>
          <t>سعد معلوي</t>
        </is>
      </c>
      <c r="E34717" t="inlineStr">
        <is>
          <t>الدمام</t>
        </is>
      </c>
      <c r="F34717" s="46" t="n">
        <v>11885.1</v>
      </c>
      <c r="G34717" t="inlineStr">
        <is>
          <t>sgarmc</t>
        </is>
      </c>
      <c r="H34717" t="inlineStr">
        <is>
          <t>بطاقة ائتمانية (PayTabs)</t>
        </is>
      </c>
      <c r="I34717" t="n">
        <v>4</v>
      </c>
    </row>
    <row r="34718">
      <c r="A34718" t="inlineStr">
        <is>
          <t>41955</t>
        </is>
      </c>
      <c r="B34718" t="inlineStr">
        <is>
          <t>2022-05-16 15:18</t>
        </is>
      </c>
      <c r="C34718" t="inlineStr">
        <is>
          <t>مكتمل</t>
        </is>
      </c>
      <c r="D34718" t="inlineStr">
        <is>
          <t>ESSAM ALGARNI</t>
        </is>
      </c>
      <c r="E34718" t="inlineStr">
        <is>
          <t>جدة</t>
        </is>
      </c>
      <c r="F34718" s="46" t="n">
        <v>1287.08</v>
      </c>
      <c r="G34718" t="inlineStr">
        <is>
          <t>sgs123</t>
        </is>
      </c>
      <c r="H34718" t="inlineStr">
        <is>
          <t>بطاقة ائتمانية (PayTabs)</t>
        </is>
      </c>
      <c r="I34718" t="n">
        <v>2</v>
      </c>
    </row>
    <row r="34719">
      <c r="A34719" t="inlineStr">
        <is>
          <t>41953</t>
        </is>
      </c>
      <c r="B34719" t="inlineStr">
        <is>
          <t>2022-05-16 14:58</t>
        </is>
      </c>
      <c r="C34719" t="inlineStr">
        <is>
          <t>مكتمل</t>
        </is>
      </c>
      <c r="D34719" t="inlineStr">
        <is>
          <t>MOAMEN ABDELAZIZ</t>
        </is>
      </c>
      <c r="E34719" t="inlineStr">
        <is>
          <t>الرياض</t>
        </is>
      </c>
      <c r="F34719" s="46" t="n">
        <v>4239.54</v>
      </c>
      <c r="G34719" t="inlineStr">
        <is>
          <t>sgwala</t>
        </is>
      </c>
      <c r="H34719" t="inlineStr">
        <is>
          <t>بطاقة ائتمانية (PayTabs)</t>
        </is>
      </c>
      <c r="I34719" t="n">
        <v>2</v>
      </c>
    </row>
    <row r="34720">
      <c r="A34720" t="inlineStr">
        <is>
          <t>41951</t>
        </is>
      </c>
      <c r="B34720" t="inlineStr">
        <is>
          <t>2022-05-16 12:38</t>
        </is>
      </c>
      <c r="C34720" t="inlineStr">
        <is>
          <t>مكتمل</t>
        </is>
      </c>
      <c r="D34720" t="inlineStr">
        <is>
          <t>Sultan Zaki</t>
        </is>
      </c>
      <c r="E34720" t="inlineStr">
        <is>
          <t>جدة</t>
        </is>
      </c>
      <c r="F34720" s="46" t="n">
        <v>1921.88</v>
      </c>
      <c r="G34720" t="inlineStr">
        <is>
          <t>sgsdc</t>
        </is>
      </c>
      <c r="H34720" t="inlineStr">
        <is>
          <t>تمارا (تقسيط)</t>
        </is>
      </c>
      <c r="I34720" t="n">
        <v>2</v>
      </c>
    </row>
    <row r="34721">
      <c r="A34721" t="inlineStr">
        <is>
          <t>41937</t>
        </is>
      </c>
      <c r="B34721" t="inlineStr">
        <is>
          <t>2022-05-14 08:05</t>
        </is>
      </c>
      <c r="C34721" t="inlineStr">
        <is>
          <t>مكتمل</t>
        </is>
      </c>
      <c r="D34721" t="inlineStr">
        <is>
          <t>Abdulrahman Hobani</t>
        </is>
      </c>
      <c r="E34721" t="inlineStr">
        <is>
          <t>جدة</t>
        </is>
      </c>
      <c r="F34721" s="46" t="n">
        <v>1287.08</v>
      </c>
      <c r="G34721" t="inlineStr">
        <is>
          <t>sgstc</t>
        </is>
      </c>
      <c r="H34721" t="inlineStr">
        <is>
          <t>تمارا (تقسيط)</t>
        </is>
      </c>
      <c r="I34721" t="n">
        <v>2</v>
      </c>
    </row>
    <row r="34722">
      <c r="A34722" t="inlineStr">
        <is>
          <t>41936</t>
        </is>
      </c>
      <c r="B34722" t="inlineStr">
        <is>
          <t>2022-05-14 06:33</t>
        </is>
      </c>
      <c r="C34722" t="inlineStr">
        <is>
          <t>ملغي</t>
        </is>
      </c>
      <c r="D34722" t="inlineStr">
        <is>
          <t>Abdulrahman Hobani</t>
        </is>
      </c>
      <c r="E34722" t="inlineStr">
        <is>
          <t>جدة</t>
        </is>
      </c>
      <c r="F34722" s="46" t="n">
        <v>1287.08</v>
      </c>
      <c r="G34722" t="inlineStr">
        <is>
          <t>sgstc</t>
        </is>
      </c>
      <c r="H34722" t="inlineStr">
        <is>
          <t>تمارا (تقسيط)</t>
        </is>
      </c>
      <c r="I34722" t="n">
        <v>2</v>
      </c>
    </row>
    <row r="34723">
      <c r="A34723" t="inlineStr">
        <is>
          <t>41935</t>
        </is>
      </c>
      <c r="B34723" t="inlineStr">
        <is>
          <t>2022-05-14 02:06</t>
        </is>
      </c>
      <c r="C34723" t="inlineStr">
        <is>
          <t>مكتمل</t>
        </is>
      </c>
      <c r="D34723" t="inlineStr">
        <is>
          <t>Ibrahim Shaab</t>
        </is>
      </c>
      <c r="E34723" t="inlineStr">
        <is>
          <t>الجبيل</t>
        </is>
      </c>
      <c r="F34723" s="46" t="n">
        <v>2739</v>
      </c>
      <c r="G34723" t="inlineStr"/>
      <c r="H34723" t="inlineStr">
        <is>
          <t>تمارا (تقسيط)</t>
        </is>
      </c>
      <c r="I34723" t="n">
        <v>1</v>
      </c>
    </row>
    <row r="34724">
      <c r="A34724" t="inlineStr">
        <is>
          <t>41934</t>
        </is>
      </c>
      <c r="B34724" t="inlineStr">
        <is>
          <t>2022-05-14 00:58</t>
        </is>
      </c>
      <c r="C34724" t="inlineStr">
        <is>
          <t>ملغي</t>
        </is>
      </c>
      <c r="D34724" t="inlineStr">
        <is>
          <t>Ibrahim Shaab</t>
        </is>
      </c>
      <c r="E34724" t="inlineStr">
        <is>
          <t>الجبيل</t>
        </is>
      </c>
      <c r="F34724" s="46" t="n">
        <v>2739</v>
      </c>
      <c r="G34724" t="inlineStr"/>
      <c r="H34724" t="inlineStr">
        <is>
          <t>تمارا (تقسيط)</t>
        </is>
      </c>
      <c r="I34724" t="n">
        <v>1</v>
      </c>
    </row>
    <row r="34725">
      <c r="A34725" t="inlineStr">
        <is>
          <t>41931</t>
        </is>
      </c>
      <c r="B34725" t="inlineStr">
        <is>
          <t>2022-05-13 11:17</t>
        </is>
      </c>
      <c r="C34725" t="inlineStr">
        <is>
          <t>مكتمل</t>
        </is>
      </c>
      <c r="D34725" t="inlineStr">
        <is>
          <t>Anwar Graini</t>
        </is>
      </c>
      <c r="E34725" t="inlineStr">
        <is>
          <t>الجبيل</t>
        </is>
      </c>
      <c r="F34725" s="46" t="n">
        <v>3229</v>
      </c>
      <c r="G34725" t="inlineStr"/>
      <c r="H34725" t="inlineStr">
        <is>
          <t>بطاقة ائتمانية (PayTabs)</t>
        </is>
      </c>
      <c r="I34725" t="n">
        <v>1</v>
      </c>
    </row>
    <row r="34726">
      <c r="A34726" t="inlineStr">
        <is>
          <t>41929</t>
        </is>
      </c>
      <c r="B34726" t="inlineStr">
        <is>
          <t>2022-05-12 22:49</t>
        </is>
      </c>
      <c r="C34726" t="inlineStr">
        <is>
          <t>مكتمل</t>
        </is>
      </c>
      <c r="D34726" t="inlineStr">
        <is>
          <t>نوف ضضض</t>
        </is>
      </c>
      <c r="E34726" t="inlineStr">
        <is>
          <t>جدة</t>
        </is>
      </c>
      <c r="F34726" s="46" t="n">
        <v>1319</v>
      </c>
      <c r="G34726" t="inlineStr"/>
      <c r="H34726" t="inlineStr">
        <is>
          <t>تمارا (تقسيط)</t>
        </is>
      </c>
      <c r="I34726" t="n">
        <v>1</v>
      </c>
    </row>
    <row r="34727">
      <c r="A34727" t="inlineStr">
        <is>
          <t>41924</t>
        </is>
      </c>
      <c r="B34727" t="inlineStr">
        <is>
          <t>2022-05-12 12:34</t>
        </is>
      </c>
      <c r="C34727" t="inlineStr">
        <is>
          <t>ملغي</t>
        </is>
      </c>
      <c r="D34727" t="inlineStr">
        <is>
          <t>HUSSAIN ALHARETHI</t>
        </is>
      </c>
      <c r="E34727" t="inlineStr">
        <is>
          <t>جدة</t>
        </is>
      </c>
      <c r="F34727" s="46" t="n">
        <v>5347.5</v>
      </c>
      <c r="G34727" t="inlineStr"/>
      <c r="H34727" t="inlineStr">
        <is>
          <t>Apple Pay</t>
        </is>
      </c>
      <c r="I34727" t="n">
        <v>1</v>
      </c>
    </row>
    <row r="34728">
      <c r="A34728" t="inlineStr">
        <is>
          <t>41923</t>
        </is>
      </c>
      <c r="B34728" t="inlineStr">
        <is>
          <t>2022-05-12 12:24</t>
        </is>
      </c>
      <c r="C34728" t="inlineStr">
        <is>
          <t>ملغي</t>
        </is>
      </c>
      <c r="D34728" t="inlineStr">
        <is>
          <t>HUSSAIN ALHARETHI</t>
        </is>
      </c>
      <c r="E34728" t="inlineStr">
        <is>
          <t>جدة</t>
        </is>
      </c>
      <c r="F34728" s="46" t="n">
        <v>5347.5</v>
      </c>
      <c r="G34728" t="inlineStr"/>
      <c r="H34728" t="inlineStr">
        <is>
          <t>بطاقة ائتمانية (PayTabs)</t>
        </is>
      </c>
      <c r="I34728" t="n">
        <v>1</v>
      </c>
    </row>
    <row r="34729">
      <c r="A34729" t="inlineStr">
        <is>
          <t>41921</t>
        </is>
      </c>
      <c r="B34729" t="inlineStr">
        <is>
          <t>2022-05-12 11:45</t>
        </is>
      </c>
      <c r="C34729" t="inlineStr">
        <is>
          <t>ملغي</t>
        </is>
      </c>
      <c r="D34729" t="inlineStr">
        <is>
          <t>test test</t>
        </is>
      </c>
      <c r="E34729" t="inlineStr">
        <is>
          <t>Khamis</t>
        </is>
      </c>
      <c r="F34729" s="46" t="n">
        <v>559</v>
      </c>
      <c r="G34729" t="inlineStr"/>
      <c r="H34729" t="inlineStr">
        <is>
          <t>بطاقة ائتمانية (PayTabs)</t>
        </is>
      </c>
      <c r="I34729" t="n">
        <v>1</v>
      </c>
    </row>
    <row r="34730">
      <c r="A34730" t="inlineStr">
        <is>
          <t>41918</t>
        </is>
      </c>
      <c r="B34730" t="inlineStr">
        <is>
          <t>2022-05-12 05:35</t>
        </is>
      </c>
      <c r="C34730" t="inlineStr">
        <is>
          <t>ملغي</t>
        </is>
      </c>
      <c r="D34730" t="inlineStr">
        <is>
          <t>Naif Mohammad</t>
        </is>
      </c>
      <c r="E34730" t="inlineStr">
        <is>
          <t>مكة المكرمة</t>
        </is>
      </c>
      <c r="F34730" s="46" t="n">
        <v>1673.48</v>
      </c>
      <c r="G34730" t="inlineStr">
        <is>
          <t>sgwala</t>
        </is>
      </c>
      <c r="H34730" t="inlineStr">
        <is>
          <t>بطاقة ائتمانية (PayTabs)</t>
        </is>
      </c>
      <c r="I34730" t="n">
        <v>2</v>
      </c>
    </row>
    <row r="34731">
      <c r="A34731" t="inlineStr">
        <is>
          <t>41912</t>
        </is>
      </c>
      <c r="B34731" t="inlineStr">
        <is>
          <t>2022-05-11 04:16</t>
        </is>
      </c>
      <c r="C34731" t="inlineStr">
        <is>
          <t>ملغي</t>
        </is>
      </c>
      <c r="D34731" t="inlineStr">
        <is>
          <t>Sky Roosh</t>
        </is>
      </c>
      <c r="E34731" t="inlineStr">
        <is>
          <t>الدمام</t>
        </is>
      </c>
      <c r="F34731" s="46" t="n">
        <v>2249</v>
      </c>
      <c r="G34731" t="inlineStr"/>
      <c r="H34731" t="inlineStr">
        <is>
          <t>تمارا (تقسيط)</t>
        </is>
      </c>
      <c r="I34731" t="n">
        <v>1</v>
      </c>
    </row>
    <row r="34732">
      <c r="A34732" t="inlineStr">
        <is>
          <t>41908</t>
        </is>
      </c>
      <c r="B34732" t="inlineStr">
        <is>
          <t>2022-05-10 11:45</t>
        </is>
      </c>
      <c r="C34732" t="inlineStr">
        <is>
          <t>فشل الدفع</t>
        </is>
      </c>
      <c r="D34732" t="inlineStr">
        <is>
          <t>mohamed abualama</t>
        </is>
      </c>
      <c r="E34732" t="inlineStr">
        <is>
          <t>الدمام</t>
        </is>
      </c>
      <c r="F34732" s="46" t="n">
        <v>529</v>
      </c>
      <c r="G34732" t="inlineStr"/>
      <c r="H34732" t="inlineStr">
        <is>
          <t>بطاقة ائتمانية (PayTabs)</t>
        </is>
      </c>
      <c r="I34732" t="n">
        <v>1</v>
      </c>
    </row>
    <row r="34733">
      <c r="A34733" t="inlineStr">
        <is>
          <t>41906</t>
        </is>
      </c>
      <c r="B34733" t="inlineStr">
        <is>
          <t>2022-05-10 09:14</t>
        </is>
      </c>
      <c r="C34733" t="inlineStr">
        <is>
          <t>مكتمل</t>
        </is>
      </c>
      <c r="D34733" t="inlineStr">
        <is>
          <t>mohamed abualama</t>
        </is>
      </c>
      <c r="E34733" t="inlineStr">
        <is>
          <t>الدمام</t>
        </is>
      </c>
      <c r="F34733" s="46" t="n">
        <v>3759.35</v>
      </c>
      <c r="G34733" t="inlineStr"/>
      <c r="H34733" t="inlineStr">
        <is>
          <t>بطاقة ائتمانية (PayTabs)</t>
        </is>
      </c>
      <c r="I34733" t="n">
        <v>1</v>
      </c>
    </row>
    <row r="34734">
      <c r="A34734" t="inlineStr">
        <is>
          <t>41904</t>
        </is>
      </c>
      <c r="B34734" t="inlineStr">
        <is>
          <t>2022-05-10 08:31</t>
        </is>
      </c>
      <c r="C34734" t="inlineStr">
        <is>
          <t>مكتمل</t>
        </is>
      </c>
      <c r="D34734" t="inlineStr">
        <is>
          <t>Nada Aldossary</t>
        </is>
      </c>
      <c r="E34734" t="inlineStr">
        <is>
          <t>الدمام</t>
        </is>
      </c>
      <c r="F34734" s="46" t="n">
        <v>1793.08</v>
      </c>
      <c r="G34734" t="inlineStr">
        <is>
          <t>sgarmc</t>
        </is>
      </c>
      <c r="H34734" t="inlineStr">
        <is>
          <t>بطاقة ائتمانية (PayTabs)</t>
        </is>
      </c>
      <c r="I34734" t="n">
        <v>2</v>
      </c>
    </row>
    <row r="34735">
      <c r="A34735" t="inlineStr">
        <is>
          <t>41903</t>
        </is>
      </c>
      <c r="B34735" t="inlineStr">
        <is>
          <t>2022-05-09 23:05</t>
        </is>
      </c>
      <c r="C34735" t="inlineStr">
        <is>
          <t>مكتمل</t>
        </is>
      </c>
      <c r="D34735" t="inlineStr">
        <is>
          <t>SHAHAD FAHAD</t>
        </is>
      </c>
      <c r="E34735" t="inlineStr">
        <is>
          <t>الرياض</t>
        </is>
      </c>
      <c r="F34735" s="46" t="n">
        <v>1319</v>
      </c>
      <c r="G34735" t="inlineStr"/>
      <c r="H34735" t="inlineStr">
        <is>
          <t>تمارا (تقسيط)</t>
        </is>
      </c>
      <c r="I34735" t="n">
        <v>1</v>
      </c>
    </row>
    <row r="34736">
      <c r="A34736" t="inlineStr">
        <is>
          <t>41901</t>
        </is>
      </c>
      <c r="B34736" t="inlineStr">
        <is>
          <t>2022-05-09 21:08</t>
        </is>
      </c>
      <c r="C34736" t="inlineStr">
        <is>
          <t>مكتمل</t>
        </is>
      </c>
      <c r="D34736" t="inlineStr">
        <is>
          <t>Fahad Almutib</t>
        </is>
      </c>
      <c r="E34736" t="inlineStr">
        <is>
          <t>جدة</t>
        </is>
      </c>
      <c r="F34736" s="46" t="n">
        <v>1889</v>
      </c>
      <c r="G34736" t="inlineStr"/>
      <c r="H34736" t="inlineStr">
        <is>
          <t>Apple Pay</t>
        </is>
      </c>
      <c r="I34736" t="n">
        <v>1</v>
      </c>
    </row>
    <row r="34737">
      <c r="A34737" t="inlineStr">
        <is>
          <t>41898</t>
        </is>
      </c>
      <c r="B34737" t="inlineStr">
        <is>
          <t>2022-05-09 20:52</t>
        </is>
      </c>
      <c r="C34737" t="inlineStr">
        <is>
          <t>ملغي</t>
        </is>
      </c>
      <c r="D34737" t="inlineStr">
        <is>
          <t>Fahad Almutib</t>
        </is>
      </c>
      <c r="E34737" t="inlineStr">
        <is>
          <t>جدة</t>
        </is>
      </c>
      <c r="F34737" s="46" t="n">
        <v>1889</v>
      </c>
      <c r="G34737" t="inlineStr"/>
      <c r="H34737" t="inlineStr">
        <is>
          <t>تمارا (تقسيط)</t>
        </is>
      </c>
      <c r="I34737" t="n">
        <v>1</v>
      </c>
    </row>
    <row r="34738">
      <c r="A34738" t="inlineStr">
        <is>
          <t>41895</t>
        </is>
      </c>
      <c r="B34738" t="inlineStr">
        <is>
          <t>2022-05-09 17:08</t>
        </is>
      </c>
      <c r="C34738" t="inlineStr">
        <is>
          <t>ملغي</t>
        </is>
      </c>
      <c r="D34738" t="inlineStr">
        <is>
          <t>انوار سلمان</t>
        </is>
      </c>
      <c r="E34738" t="inlineStr">
        <is>
          <t>Al Hasa</t>
        </is>
      </c>
      <c r="F34738" s="46" t="n">
        <v>3378.7</v>
      </c>
      <c r="G34738" t="inlineStr"/>
      <c r="H34738" t="inlineStr">
        <is>
          <t>بطاقة ائتمانية (PayTabs)</t>
        </is>
      </c>
      <c r="I34738" t="n">
        <v>1</v>
      </c>
    </row>
    <row r="34739">
      <c r="A34739" t="inlineStr">
        <is>
          <t>41891</t>
        </is>
      </c>
      <c r="B34739" t="inlineStr">
        <is>
          <t>2022-05-09 14:13</t>
        </is>
      </c>
      <c r="C34739" t="inlineStr">
        <is>
          <t>مكتمل</t>
        </is>
      </c>
      <c r="D34739" t="inlineStr">
        <is>
          <t>Mazin Hakami</t>
        </is>
      </c>
      <c r="E34739" t="inlineStr">
        <is>
          <t>الرياض</t>
        </is>
      </c>
      <c r="F34739" s="46" t="n">
        <v>2657.88</v>
      </c>
      <c r="G34739" t="inlineStr">
        <is>
          <t>sgwala</t>
        </is>
      </c>
      <c r="H34739" t="inlineStr">
        <is>
          <t>بطاقة ائتمانية (PayTabs)</t>
        </is>
      </c>
      <c r="I34739" t="n">
        <v>2</v>
      </c>
    </row>
    <row r="34740">
      <c r="A34740" t="inlineStr">
        <is>
          <t>41886</t>
        </is>
      </c>
      <c r="B34740" t="inlineStr">
        <is>
          <t>2022-05-09 12:25</t>
        </is>
      </c>
      <c r="C34740" t="inlineStr">
        <is>
          <t>ملغي</t>
        </is>
      </c>
      <c r="D34740" t="inlineStr">
        <is>
          <t>Mohamed Jubara</t>
        </is>
      </c>
      <c r="E34740" t="inlineStr">
        <is>
          <t>الرياض</t>
        </is>
      </c>
      <c r="F34740" s="46" t="n">
        <v>4228.55</v>
      </c>
      <c r="G34740" t="inlineStr"/>
      <c r="H34740" t="inlineStr">
        <is>
          <t>بطاقة ائتمانية (PayTabs)</t>
        </is>
      </c>
      <c r="I34740" t="n">
        <v>1</v>
      </c>
    </row>
    <row r="34741">
      <c r="A34741" t="inlineStr">
        <is>
          <t>41884</t>
        </is>
      </c>
      <c r="B34741" t="inlineStr">
        <is>
          <t>2022-05-09 10:44</t>
        </is>
      </c>
      <c r="C34741" t="inlineStr">
        <is>
          <t>فشل الدفع</t>
        </is>
      </c>
      <c r="D34741" t="inlineStr">
        <is>
          <t>علي القحطاني</t>
        </is>
      </c>
      <c r="E34741" t="inlineStr">
        <is>
          <t>الجبيل</t>
        </is>
      </c>
      <c r="F34741" s="46" t="n">
        <v>3069.01</v>
      </c>
      <c r="G34741" t="inlineStr"/>
      <c r="H34741" t="inlineStr">
        <is>
          <t>بطاقة ائتمانية (PayTabs)</t>
        </is>
      </c>
      <c r="I34741" t="n">
        <v>1</v>
      </c>
    </row>
    <row r="34742">
      <c r="A34742" t="inlineStr">
        <is>
          <t>41881</t>
        </is>
      </c>
      <c r="B34742" t="inlineStr">
        <is>
          <t>2022-05-09 09:22</t>
        </is>
      </c>
      <c r="C34742" t="inlineStr">
        <is>
          <t>مكتمل</t>
        </is>
      </c>
      <c r="D34742" t="inlineStr">
        <is>
          <t>عبدالرحمن الغامدي</t>
        </is>
      </c>
      <c r="E34742" t="inlineStr">
        <is>
          <t>الرياض</t>
        </is>
      </c>
      <c r="F34742" s="46" t="n">
        <v>4508.45</v>
      </c>
      <c r="G34742" t="inlineStr">
        <is>
          <t>sgarmc</t>
        </is>
      </c>
      <c r="H34742" t="inlineStr">
        <is>
          <t>Apple Pay</t>
        </is>
      </c>
      <c r="I34742" t="n">
        <v>2</v>
      </c>
    </row>
    <row r="34743">
      <c r="A34743" t="inlineStr">
        <is>
          <t>41879</t>
        </is>
      </c>
      <c r="B34743" t="inlineStr">
        <is>
          <t>2022-05-09 09:04</t>
        </is>
      </c>
      <c r="C34743" t="inlineStr">
        <is>
          <t>مكتمل</t>
        </is>
      </c>
      <c r="D34743" t="inlineStr">
        <is>
          <t>Dr.Rayan Doubi</t>
        </is>
      </c>
      <c r="E34743" t="inlineStr">
        <is>
          <t>مكة المكرمة</t>
        </is>
      </c>
      <c r="F34743" s="46" t="n">
        <v>2739</v>
      </c>
      <c r="G34743" t="inlineStr"/>
      <c r="H34743" t="inlineStr">
        <is>
          <t>Apple Pay</t>
        </is>
      </c>
      <c r="I34743" t="n">
        <v>1</v>
      </c>
    </row>
    <row r="34744">
      <c r="A34744" t="inlineStr">
        <is>
          <t>41877</t>
        </is>
      </c>
      <c r="B34744" t="inlineStr">
        <is>
          <t>2022-05-09 06:31</t>
        </is>
      </c>
      <c r="C34744" t="inlineStr">
        <is>
          <t>ملغي</t>
        </is>
      </c>
      <c r="D34744" t="inlineStr">
        <is>
          <t>لطفي الغامدي</t>
        </is>
      </c>
      <c r="E34744" t="inlineStr">
        <is>
          <t>الجبيل</t>
        </is>
      </c>
      <c r="F34744" s="46" t="n">
        <v>7366</v>
      </c>
      <c r="G34744" t="inlineStr"/>
      <c r="H34744" t="inlineStr">
        <is>
          <t>بطاقة ائتمانية (PayTabs)</t>
        </is>
      </c>
      <c r="I34744" t="n">
        <v>4</v>
      </c>
    </row>
    <row r="34745">
      <c r="A34745" t="inlineStr">
        <is>
          <t>41872</t>
        </is>
      </c>
      <c r="B34745" t="inlineStr">
        <is>
          <t>2022-05-08 13:56</t>
        </is>
      </c>
      <c r="C34745" t="inlineStr">
        <is>
          <t>ملغي</t>
        </is>
      </c>
      <c r="D34745" t="inlineStr">
        <is>
          <t>Omar Baghdadi</t>
        </is>
      </c>
      <c r="E34745" t="inlineStr">
        <is>
          <t>الرياض</t>
        </is>
      </c>
      <c r="F34745" s="46" t="n">
        <v>3338.68</v>
      </c>
      <c r="G34745" t="inlineStr">
        <is>
          <t>sgwala</t>
        </is>
      </c>
      <c r="H34745" t="inlineStr">
        <is>
          <t>بطاقة ائتمانية (PayTabs)</t>
        </is>
      </c>
      <c r="I34745" t="n">
        <v>2</v>
      </c>
    </row>
    <row r="34746">
      <c r="A34746" t="inlineStr">
        <is>
          <t>41871</t>
        </is>
      </c>
      <c r="B34746" t="inlineStr">
        <is>
          <t>2022-05-08 10:22</t>
        </is>
      </c>
      <c r="C34746" t="inlineStr">
        <is>
          <t>مكتمل</t>
        </is>
      </c>
      <c r="D34746" t="inlineStr">
        <is>
          <t>ahmed saud</t>
        </is>
      </c>
      <c r="E34746" t="inlineStr">
        <is>
          <t>الدمام</t>
        </is>
      </c>
      <c r="F34746" s="46" t="n">
        <v>3989.35</v>
      </c>
      <c r="G34746" t="inlineStr"/>
      <c r="H34746" t="inlineStr">
        <is>
          <t>بطاقة ائتمانية (PayTabs)</t>
        </is>
      </c>
      <c r="I34746" t="n">
        <v>1</v>
      </c>
    </row>
    <row r="34747">
      <c r="A34747" t="inlineStr">
        <is>
          <t>41864</t>
        </is>
      </c>
      <c r="B34747" t="inlineStr">
        <is>
          <t>2022-05-07 23:54</t>
        </is>
      </c>
      <c r="C34747" t="inlineStr">
        <is>
          <t>ملغي</t>
        </is>
      </c>
      <c r="D34747" t="inlineStr">
        <is>
          <t>Omar Baghdadi</t>
        </is>
      </c>
      <c r="E34747" t="inlineStr">
        <is>
          <t>الرياض</t>
        </is>
      </c>
      <c r="F34747" s="46" t="n">
        <v>3338.68</v>
      </c>
      <c r="G34747" t="inlineStr">
        <is>
          <t>sgwala</t>
        </is>
      </c>
      <c r="H34747" t="inlineStr">
        <is>
          <t>بطاقة ائتمانية (PayTabs)</t>
        </is>
      </c>
      <c r="I34747" t="n">
        <v>2</v>
      </c>
    </row>
    <row r="34748">
      <c r="A34748" t="inlineStr">
        <is>
          <t>41863</t>
        </is>
      </c>
      <c r="B34748" t="inlineStr">
        <is>
          <t>2022-05-07 23:49</t>
        </is>
      </c>
      <c r="C34748" t="inlineStr">
        <is>
          <t>ملغي</t>
        </is>
      </c>
      <c r="D34748" t="inlineStr">
        <is>
          <t>Omar Baghdadi</t>
        </is>
      </c>
      <c r="E34748" t="inlineStr">
        <is>
          <t>الرياض</t>
        </is>
      </c>
      <c r="F34748" s="46" t="n">
        <v>3338.68</v>
      </c>
      <c r="G34748" t="inlineStr">
        <is>
          <t>sgwala</t>
        </is>
      </c>
      <c r="H34748" t="inlineStr">
        <is>
          <t>Apple Pay</t>
        </is>
      </c>
      <c r="I34748" t="n">
        <v>2</v>
      </c>
    </row>
    <row r="34749">
      <c r="A34749" t="inlineStr">
        <is>
          <t>41775</t>
        </is>
      </c>
      <c r="B34749" t="inlineStr">
        <is>
          <t>2022-05-07 15:58</t>
        </is>
      </c>
      <c r="C34749" t="inlineStr">
        <is>
          <t>ملغي</t>
        </is>
      </c>
      <c r="D34749" t="inlineStr">
        <is>
          <t>Abdulaziz Mohammad</t>
        </is>
      </c>
      <c r="E34749" t="inlineStr">
        <is>
          <t>الدمام</t>
        </is>
      </c>
      <c r="F34749" s="46" t="n">
        <v>10827</v>
      </c>
      <c r="G34749" t="inlineStr"/>
      <c r="H34749" t="inlineStr">
        <is>
          <t>بطاقة ائتمانية (PayTabs)</t>
        </is>
      </c>
      <c r="I34749" t="n">
        <v>1</v>
      </c>
    </row>
    <row r="34750">
      <c r="A34750" t="inlineStr">
        <is>
          <t>41659</t>
        </is>
      </c>
      <c r="B34750" t="inlineStr">
        <is>
          <t>2022-04-29 21:19</t>
        </is>
      </c>
      <c r="C34750" t="inlineStr">
        <is>
          <t>ملغي</t>
        </is>
      </c>
      <c r="D34750" t="inlineStr">
        <is>
          <t>abdullah aldaaigi</t>
        </is>
      </c>
      <c r="E34750" t="inlineStr">
        <is>
          <t>جدة</t>
        </is>
      </c>
      <c r="F34750" s="46" t="n">
        <v>6697.6</v>
      </c>
      <c r="G34750" t="inlineStr"/>
      <c r="H34750" t="inlineStr">
        <is>
          <t>بطاقة ائتمانية (PayTabs)</t>
        </is>
      </c>
      <c r="I34750" t="n">
        <v>1</v>
      </c>
    </row>
    <row r="34751">
      <c r="A34751" t="inlineStr">
        <is>
          <t>41657</t>
        </is>
      </c>
      <c r="B34751" t="inlineStr">
        <is>
          <t>2022-04-29 14:50</t>
        </is>
      </c>
      <c r="C34751" t="inlineStr">
        <is>
          <t>مكتمل</t>
        </is>
      </c>
      <c r="D34751" t="inlineStr">
        <is>
          <t>أحمد العميري</t>
        </is>
      </c>
      <c r="E34751" t="inlineStr">
        <is>
          <t>الدمام</t>
        </is>
      </c>
      <c r="F34751" s="46" t="n">
        <v>2888.8</v>
      </c>
      <c r="G34751" t="inlineStr"/>
      <c r="H34751" t="inlineStr">
        <is>
          <t>تمارا (تقسيط)</t>
        </is>
      </c>
      <c r="I34751" t="n">
        <v>1</v>
      </c>
    </row>
    <row r="34752">
      <c r="A34752" t="inlineStr">
        <is>
          <t>41655</t>
        </is>
      </c>
      <c r="B34752" t="inlineStr">
        <is>
          <t>2022-04-29 04:15</t>
        </is>
      </c>
      <c r="C34752" t="inlineStr">
        <is>
          <t>مكتمل</t>
        </is>
      </c>
      <c r="D34752" t="inlineStr">
        <is>
          <t>Yaqeen Al Mahdi</t>
        </is>
      </c>
      <c r="E34752" t="inlineStr">
        <is>
          <t>الخبر</t>
        </is>
      </c>
      <c r="F34752" s="46" t="n">
        <v>3971.83</v>
      </c>
      <c r="G34752" t="inlineStr">
        <is>
          <t>sgarmc</t>
        </is>
      </c>
      <c r="H34752" t="inlineStr">
        <is>
          <t>بطاقة ائتمانية (PayTabs)</t>
        </is>
      </c>
      <c r="I34752" t="n">
        <v>2</v>
      </c>
    </row>
    <row r="34753">
      <c r="A34753" t="inlineStr">
        <is>
          <t>41653</t>
        </is>
      </c>
      <c r="B34753" t="inlineStr">
        <is>
          <t>2022-04-29 03:11</t>
        </is>
      </c>
      <c r="C34753" t="inlineStr">
        <is>
          <t>مكتمل</t>
        </is>
      </c>
      <c r="D34753" t="inlineStr">
        <is>
          <t>Nusaibah Ashworth</t>
        </is>
      </c>
      <c r="E34753" t="inlineStr">
        <is>
          <t>الرياض</t>
        </is>
      </c>
      <c r="F34753" s="46" t="n">
        <v>5196.85</v>
      </c>
      <c r="G34753" t="inlineStr"/>
      <c r="H34753" t="inlineStr">
        <is>
          <t>بطاقة ائتمانية (PayTabs)</t>
        </is>
      </c>
      <c r="I34753" t="n">
        <v>1</v>
      </c>
    </row>
    <row r="34754">
      <c r="A34754" t="inlineStr">
        <is>
          <t>41651</t>
        </is>
      </c>
      <c r="B34754" t="inlineStr">
        <is>
          <t>2022-04-29 02:49</t>
        </is>
      </c>
      <c r="C34754" t="inlineStr">
        <is>
          <t>مكتمل</t>
        </is>
      </c>
      <c r="D34754" t="inlineStr">
        <is>
          <t>IBRAHIM AL-FAHAD</t>
        </is>
      </c>
      <c r="E34754" t="inlineStr">
        <is>
          <t>الدمام</t>
        </is>
      </c>
      <c r="F34754" s="46" t="n">
        <v>3036.74</v>
      </c>
      <c r="G34754" t="inlineStr">
        <is>
          <t>sgs123</t>
        </is>
      </c>
      <c r="H34754" t="inlineStr">
        <is>
          <t>بطاقة ائتمانية (PayTabs)</t>
        </is>
      </c>
      <c r="I34754" t="n">
        <v>2</v>
      </c>
    </row>
    <row r="34755">
      <c r="A34755" t="inlineStr">
        <is>
          <t>41649</t>
        </is>
      </c>
      <c r="B34755" t="inlineStr">
        <is>
          <t>2022-04-29 02:25</t>
        </is>
      </c>
      <c r="C34755" t="inlineStr">
        <is>
          <t>ملغي</t>
        </is>
      </c>
      <c r="D34755" t="inlineStr">
        <is>
          <t>OSAMA ALGHAMDI</t>
        </is>
      </c>
      <c r="E34755" t="inlineStr">
        <is>
          <t>الدمام</t>
        </is>
      </c>
      <c r="F34755" s="46" t="n">
        <v>2758.85</v>
      </c>
      <c r="G34755" t="inlineStr"/>
      <c r="H34755" t="inlineStr">
        <is>
          <t>تمارا (تقسيط)</t>
        </is>
      </c>
      <c r="I34755" t="n">
        <v>1</v>
      </c>
    </row>
    <row r="34756">
      <c r="A34756" t="inlineStr">
        <is>
          <t>41647</t>
        </is>
      </c>
      <c r="B34756" t="inlineStr">
        <is>
          <t>2022-04-28 22:40</t>
        </is>
      </c>
      <c r="C34756" t="inlineStr">
        <is>
          <t>مكتمل</t>
        </is>
      </c>
      <c r="D34756" t="inlineStr">
        <is>
          <t>ابراهيم فهد</t>
        </is>
      </c>
      <c r="E34756" t="inlineStr">
        <is>
          <t>الرياض</t>
        </is>
      </c>
      <c r="F34756" s="46" t="n">
        <v>1977.14</v>
      </c>
      <c r="G34756" t="inlineStr"/>
      <c r="H34756" t="inlineStr">
        <is>
          <t>بطاقة ائتمانية (PayTabs)</t>
        </is>
      </c>
      <c r="I34756" t="n">
        <v>1</v>
      </c>
    </row>
    <row r="34757">
      <c r="A34757" t="inlineStr">
        <is>
          <t>41646</t>
        </is>
      </c>
      <c r="B34757" t="inlineStr">
        <is>
          <t>2022-04-28 21:45</t>
        </is>
      </c>
      <c r="C34757" t="inlineStr">
        <is>
          <t>ملغي</t>
        </is>
      </c>
      <c r="D34757" t="inlineStr">
        <is>
          <t>Nihad Almokhtar</t>
        </is>
      </c>
      <c r="E34757" t="inlineStr">
        <is>
          <t>الدمام</t>
        </is>
      </c>
      <c r="F34757" s="46" t="n">
        <v>2549.16</v>
      </c>
      <c r="G34757" t="inlineStr"/>
      <c r="H34757" t="inlineStr">
        <is>
          <t>تمارا (تقسيط)</t>
        </is>
      </c>
      <c r="I34757" t="n">
        <v>2</v>
      </c>
    </row>
    <row r="34758">
      <c r="A34758" t="inlineStr">
        <is>
          <t>41645</t>
        </is>
      </c>
      <c r="B34758" t="inlineStr">
        <is>
          <t>2022-04-28 20:53</t>
        </is>
      </c>
      <c r="C34758" t="inlineStr">
        <is>
          <t>مكتمل</t>
        </is>
      </c>
      <c r="D34758" t="inlineStr">
        <is>
          <t>Judy Abbott</t>
        </is>
      </c>
      <c r="E34758" t="inlineStr">
        <is>
          <t>الرياض</t>
        </is>
      </c>
      <c r="F34758" s="46" t="n">
        <v>479</v>
      </c>
      <c r="G34758" t="inlineStr"/>
      <c r="H34758" t="inlineStr">
        <is>
          <t>بطاقة ائتمانية (PayTabs)</t>
        </is>
      </c>
      <c r="I34758" t="n">
        <v>1</v>
      </c>
    </row>
    <row r="34759">
      <c r="A34759" t="inlineStr">
        <is>
          <t>41642</t>
        </is>
      </c>
      <c r="B34759" t="inlineStr">
        <is>
          <t>2022-04-28 14:30</t>
        </is>
      </c>
      <c r="C34759" t="inlineStr">
        <is>
          <t>ملغي</t>
        </is>
      </c>
      <c r="D34759" t="inlineStr">
        <is>
          <t>ابراهيم فهد</t>
        </is>
      </c>
      <c r="E34759" t="inlineStr">
        <is>
          <t>الرياض</t>
        </is>
      </c>
      <c r="F34759" s="46" t="n">
        <v>1977.14</v>
      </c>
      <c r="G34759" t="inlineStr"/>
      <c r="H34759" t="inlineStr">
        <is>
          <t>Apple Pay</t>
        </is>
      </c>
      <c r="I34759" t="n">
        <v>1</v>
      </c>
    </row>
    <row r="34760">
      <c r="A34760" t="inlineStr">
        <is>
          <t>41638</t>
        </is>
      </c>
      <c r="B34760" t="inlineStr">
        <is>
          <t>2022-04-28 00:07</t>
        </is>
      </c>
      <c r="C34760" t="inlineStr">
        <is>
          <t>مكتمل</t>
        </is>
      </c>
      <c r="D34760" t="inlineStr">
        <is>
          <t>رائد الدوسري</t>
        </is>
      </c>
      <c r="E34760" t="inlineStr">
        <is>
          <t>الدمام</t>
        </is>
      </c>
      <c r="F34760" s="46" t="n">
        <v>755.6</v>
      </c>
      <c r="G34760" t="inlineStr">
        <is>
          <t>sgwala</t>
        </is>
      </c>
      <c r="H34760" t="inlineStr">
        <is>
          <t>بطاقة ائتمانية (PayTabs)</t>
        </is>
      </c>
      <c r="I34760" t="n">
        <v>2</v>
      </c>
    </row>
    <row r="34761">
      <c r="A34761" t="inlineStr">
        <is>
          <t>41636</t>
        </is>
      </c>
      <c r="B34761" t="inlineStr">
        <is>
          <t>2022-04-27 21:55</t>
        </is>
      </c>
      <c r="C34761" t="inlineStr">
        <is>
          <t>مكتمل</t>
        </is>
      </c>
      <c r="D34761" t="inlineStr">
        <is>
          <t>علي البلادي</t>
        </is>
      </c>
      <c r="E34761" t="inlineStr">
        <is>
          <t>Al Hasa</t>
        </is>
      </c>
      <c r="F34761" s="46" t="n">
        <v>1719.25</v>
      </c>
      <c r="G34761" t="inlineStr"/>
      <c r="H34761" t="inlineStr">
        <is>
          <t>تمارا (تقسيط)</t>
        </is>
      </c>
      <c r="I34761" t="n">
        <v>1</v>
      </c>
    </row>
    <row r="34762">
      <c r="A34762" t="inlineStr">
        <is>
          <t>41633</t>
        </is>
      </c>
      <c r="B34762" t="inlineStr">
        <is>
          <t>2022-04-27 18:08</t>
        </is>
      </c>
      <c r="C34762" t="inlineStr">
        <is>
          <t>مكتمل</t>
        </is>
      </c>
      <c r="D34762" t="inlineStr">
        <is>
          <t>Meshari Almutairi</t>
        </is>
      </c>
      <c r="E34762" t="inlineStr">
        <is>
          <t>الرياض</t>
        </is>
      </c>
      <c r="F34762" s="46" t="n">
        <v>3422.63</v>
      </c>
      <c r="G34762" t="inlineStr">
        <is>
          <t>sggazt</t>
        </is>
      </c>
      <c r="H34762" t="inlineStr">
        <is>
          <t>بطاقة ائتمانية (PayTabs)</t>
        </is>
      </c>
      <c r="I34762" t="n">
        <v>2</v>
      </c>
    </row>
    <row r="34763">
      <c r="A34763" t="inlineStr">
        <is>
          <t>41627</t>
        </is>
      </c>
      <c r="B34763" t="inlineStr">
        <is>
          <t>2022-04-27 04:47</t>
        </is>
      </c>
      <c r="C34763" t="inlineStr">
        <is>
          <t>ملغي</t>
        </is>
      </c>
      <c r="D34763" t="inlineStr">
        <is>
          <t>وليد البريدي</t>
        </is>
      </c>
      <c r="E34763" t="inlineStr">
        <is>
          <t>الرياض</t>
        </is>
      </c>
      <c r="F34763" s="46" t="n">
        <v>1574.35</v>
      </c>
      <c r="G34763" t="inlineStr">
        <is>
          <t>shaker100</t>
        </is>
      </c>
      <c r="H34763" t="inlineStr">
        <is>
          <t>تمارا (تقسيط)</t>
        </is>
      </c>
      <c r="I34763" t="n">
        <v>1</v>
      </c>
    </row>
    <row r="34764">
      <c r="A34764" t="inlineStr">
        <is>
          <t>41625</t>
        </is>
      </c>
      <c r="B34764" t="inlineStr">
        <is>
          <t>2022-04-27 01:23</t>
        </is>
      </c>
      <c r="C34764" t="inlineStr">
        <is>
          <t>مكتمل</t>
        </is>
      </c>
      <c r="D34764" t="inlineStr">
        <is>
          <t>رائد الدوسري</t>
        </is>
      </c>
      <c r="E34764" t="inlineStr">
        <is>
          <t>الدمام</t>
        </is>
      </c>
      <c r="F34764" s="46" t="n">
        <v>1885.08</v>
      </c>
      <c r="G34764" t="inlineStr">
        <is>
          <t>sgwala</t>
        </is>
      </c>
      <c r="H34764" t="inlineStr">
        <is>
          <t>بطاقة ائتمانية (PayTabs)</t>
        </is>
      </c>
      <c r="I34764" t="n">
        <v>2</v>
      </c>
    </row>
    <row r="34765">
      <c r="A34765" t="inlineStr">
        <is>
          <t>41617</t>
        </is>
      </c>
      <c r="B34765" t="inlineStr">
        <is>
          <t>2022-04-26 12:50</t>
        </is>
      </c>
      <c r="C34765" t="inlineStr">
        <is>
          <t>فشل الدفع</t>
        </is>
      </c>
      <c r="D34765" t="inlineStr">
        <is>
          <t>Meshari Almutairi</t>
        </is>
      </c>
      <c r="E34765" t="inlineStr">
        <is>
          <t>الرياض</t>
        </is>
      </c>
      <c r="F34765" s="46" t="n">
        <v>3678.67</v>
      </c>
      <c r="G34765" t="inlineStr">
        <is>
          <t>sggazt</t>
        </is>
      </c>
      <c r="H34765" t="inlineStr">
        <is>
          <t>بطاقة ائتمانية (PayTabs)</t>
        </is>
      </c>
      <c r="I34765" t="n">
        <v>2</v>
      </c>
    </row>
    <row r="34766">
      <c r="A34766" t="inlineStr">
        <is>
          <t>41615</t>
        </is>
      </c>
      <c r="B34766" t="inlineStr">
        <is>
          <t>2022-04-26 09:51</t>
        </is>
      </c>
      <c r="C34766" t="inlineStr">
        <is>
          <t>مكتمل</t>
        </is>
      </c>
      <c r="D34766" t="inlineStr">
        <is>
          <t>حمزه بن جبر</t>
        </is>
      </c>
      <c r="E34766" t="inlineStr">
        <is>
          <t>الرياض</t>
        </is>
      </c>
      <c r="F34766" s="46" t="n">
        <v>296.01</v>
      </c>
      <c r="G34766" t="inlineStr">
        <is>
          <t>sgs123</t>
        </is>
      </c>
      <c r="H34766" t="inlineStr">
        <is>
          <t>بطاقة ائتمانية (PayTabs)</t>
        </is>
      </c>
      <c r="I34766" t="n">
        <v>2</v>
      </c>
    </row>
    <row r="34767">
      <c r="A34767" t="inlineStr">
        <is>
          <t>41613</t>
        </is>
      </c>
      <c r="B34767" t="inlineStr">
        <is>
          <t>2022-04-26 04:37</t>
        </is>
      </c>
      <c r="C34767" t="inlineStr">
        <is>
          <t>فشل الدفع</t>
        </is>
      </c>
      <c r="D34767" t="inlineStr">
        <is>
          <t>محمد المطوع</t>
        </is>
      </c>
      <c r="E34767" t="inlineStr">
        <is>
          <t>Al Kharj</t>
        </is>
      </c>
      <c r="F34767" s="46" t="n">
        <v>3998.55</v>
      </c>
      <c r="G34767" t="inlineStr"/>
      <c r="H34767" t="inlineStr">
        <is>
          <t>بطاقة ائتمانية (PayTabs)</t>
        </is>
      </c>
      <c r="I34767" t="n">
        <v>1</v>
      </c>
    </row>
    <row r="34768">
      <c r="A34768" t="inlineStr">
        <is>
          <t>41612</t>
        </is>
      </c>
      <c r="B34768" t="inlineStr">
        <is>
          <t>2022-04-26 04:32</t>
        </is>
      </c>
      <c r="C34768" t="inlineStr">
        <is>
          <t>ملغي</t>
        </is>
      </c>
      <c r="D34768" t="inlineStr">
        <is>
          <t>محمد المطوع</t>
        </is>
      </c>
      <c r="E34768" t="inlineStr">
        <is>
          <t>Al Kharj</t>
        </is>
      </c>
      <c r="F34768" s="46" t="n">
        <v>5748.85</v>
      </c>
      <c r="G34768" t="inlineStr"/>
      <c r="H34768" t="inlineStr">
        <is>
          <t>Apple Pay</t>
        </is>
      </c>
      <c r="I34768" t="n">
        <v>1</v>
      </c>
    </row>
    <row r="34769">
      <c r="A34769" t="inlineStr">
        <is>
          <t>41608</t>
        </is>
      </c>
      <c r="B34769" t="inlineStr">
        <is>
          <t>2022-04-25 20:17</t>
        </is>
      </c>
      <c r="C34769" t="inlineStr">
        <is>
          <t>مكتمل</t>
        </is>
      </c>
      <c r="D34769" t="inlineStr">
        <is>
          <t>Mohammed Basabain</t>
        </is>
      </c>
      <c r="E34769" t="inlineStr">
        <is>
          <t>جدة</t>
        </is>
      </c>
      <c r="F34769" s="46" t="n">
        <v>431.6</v>
      </c>
      <c r="G34769" t="inlineStr">
        <is>
          <t>sgsbc</t>
        </is>
      </c>
      <c r="H34769" t="inlineStr">
        <is>
          <t>بطاقة ائتمانية (PayTabs)</t>
        </is>
      </c>
      <c r="I34769" t="n">
        <v>2</v>
      </c>
    </row>
    <row r="34770">
      <c r="A34770" t="inlineStr">
        <is>
          <t>41606</t>
        </is>
      </c>
      <c r="B34770" t="inlineStr">
        <is>
          <t>2022-04-25 12:25</t>
        </is>
      </c>
      <c r="C34770" t="inlineStr">
        <is>
          <t>فشل الدفع</t>
        </is>
      </c>
      <c r="D34770" t="inlineStr">
        <is>
          <t>test test</t>
        </is>
      </c>
      <c r="E34770" t="inlineStr">
        <is>
          <t>Al Baha</t>
        </is>
      </c>
      <c r="F34770" s="46" t="n">
        <v>5298.05</v>
      </c>
      <c r="G34770" t="inlineStr"/>
      <c r="H34770" t="inlineStr">
        <is>
          <t>بطاقة ائتمانية (PayTabs)</t>
        </is>
      </c>
      <c r="I34770" t="n">
        <v>2</v>
      </c>
    </row>
    <row r="34771">
      <c r="A34771" t="inlineStr">
        <is>
          <t>41601</t>
        </is>
      </c>
      <c r="B34771" t="inlineStr">
        <is>
          <t>2022-04-24 11:45</t>
        </is>
      </c>
      <c r="C34771" t="inlineStr">
        <is>
          <t>مكتمل</t>
        </is>
      </c>
      <c r="D34771" t="inlineStr">
        <is>
          <t>مصلح الفيفي</t>
        </is>
      </c>
      <c r="E34771" t="inlineStr">
        <is>
          <t>الرياض</t>
        </is>
      </c>
      <c r="F34771" s="46" t="n">
        <v>2379.35</v>
      </c>
      <c r="G34771" t="inlineStr"/>
      <c r="H34771" t="inlineStr">
        <is>
          <t>تمارا (تقسيط)</t>
        </is>
      </c>
      <c r="I34771" t="n">
        <v>1</v>
      </c>
    </row>
    <row r="34772">
      <c r="A34772" t="inlineStr">
        <is>
          <t>41599</t>
        </is>
      </c>
      <c r="B34772" t="inlineStr">
        <is>
          <t>2022-04-24 09:47</t>
        </is>
      </c>
      <c r="C34772" t="inlineStr">
        <is>
          <t>مكتمل</t>
        </is>
      </c>
      <c r="D34772" t="inlineStr">
        <is>
          <t>Mohammed Essa</t>
        </is>
      </c>
      <c r="E34772" t="inlineStr">
        <is>
          <t>الخبر</t>
        </is>
      </c>
      <c r="F34772" s="46" t="n">
        <v>2731.76</v>
      </c>
      <c r="G34772" t="inlineStr">
        <is>
          <t>sgarmc</t>
        </is>
      </c>
      <c r="H34772" t="inlineStr">
        <is>
          <t>بطاقة ائتمانية (PayTabs)</t>
        </is>
      </c>
      <c r="I34772" t="n">
        <v>2</v>
      </c>
    </row>
    <row r="34773">
      <c r="A34773" t="inlineStr">
        <is>
          <t>41593</t>
        </is>
      </c>
      <c r="B34773" t="inlineStr">
        <is>
          <t>2022-04-22 23:38</t>
        </is>
      </c>
      <c r="C34773" t="inlineStr">
        <is>
          <t>ملغي</t>
        </is>
      </c>
      <c r="D34773" t="inlineStr">
        <is>
          <t>Taher Mobarki</t>
        </is>
      </c>
      <c r="E34773" t="inlineStr">
        <is>
          <t>الجبيل</t>
        </is>
      </c>
      <c r="F34773" s="46" t="n">
        <v>3609</v>
      </c>
      <c r="G34773" t="inlineStr"/>
      <c r="H34773" t="inlineStr">
        <is>
          <t>بطاقة ائتمانية (PayTabs)</t>
        </is>
      </c>
      <c r="I34773" t="n">
        <v>1</v>
      </c>
    </row>
    <row r="34774">
      <c r="A34774" t="inlineStr">
        <is>
          <t>41591</t>
        </is>
      </c>
      <c r="B34774" t="inlineStr">
        <is>
          <t>2022-04-22 14:54</t>
        </is>
      </c>
      <c r="C34774" t="inlineStr">
        <is>
          <t>مكتمل</t>
        </is>
      </c>
      <c r="D34774" t="inlineStr">
        <is>
          <t>Ibrahim Alarifi</t>
        </is>
      </c>
      <c r="E34774" t="inlineStr">
        <is>
          <t>الرياض</t>
        </is>
      </c>
      <c r="F34774" s="46" t="n">
        <v>1885.08</v>
      </c>
      <c r="G34774" t="inlineStr">
        <is>
          <t>sgwala</t>
        </is>
      </c>
      <c r="H34774" t="inlineStr">
        <is>
          <t>بطاقة ائتمانية (PayTabs)</t>
        </is>
      </c>
      <c r="I34774" t="n">
        <v>2</v>
      </c>
    </row>
    <row r="34775">
      <c r="A34775" t="inlineStr">
        <is>
          <t>41586</t>
        </is>
      </c>
      <c r="B34775" t="inlineStr">
        <is>
          <t>2022-04-22 03:41</t>
        </is>
      </c>
      <c r="C34775" t="inlineStr">
        <is>
          <t>ملغي</t>
        </is>
      </c>
      <c r="D34775" t="inlineStr">
        <is>
          <t>Ayman Alshagga</t>
        </is>
      </c>
      <c r="E34775" t="inlineStr">
        <is>
          <t>جدة</t>
        </is>
      </c>
      <c r="F34775" s="46" t="n">
        <v>3299.35</v>
      </c>
      <c r="G34775" t="inlineStr"/>
      <c r="H34775" t="inlineStr">
        <is>
          <t>بطاقة ائتمانية (PayTabs)</t>
        </is>
      </c>
      <c r="I34775" t="n">
        <v>1</v>
      </c>
    </row>
    <row r="34776">
      <c r="A34776" t="inlineStr">
        <is>
          <t>41560</t>
        </is>
      </c>
      <c r="B34776" t="inlineStr">
        <is>
          <t>2022-04-20 02:26</t>
        </is>
      </c>
      <c r="C34776" t="inlineStr">
        <is>
          <t>مكتمل</t>
        </is>
      </c>
      <c r="D34776" t="inlineStr">
        <is>
          <t>Murad Al abbad</t>
        </is>
      </c>
      <c r="E34776" t="inlineStr">
        <is>
          <t>الخبر</t>
        </is>
      </c>
      <c r="F34776" s="46" t="n">
        <v>7869</v>
      </c>
      <c r="G34776" t="inlineStr"/>
      <c r="H34776" t="inlineStr">
        <is>
          <t>بطاقة ائتمانية (PayTabs)</t>
        </is>
      </c>
      <c r="I34776" t="n">
        <v>1</v>
      </c>
    </row>
    <row r="34777">
      <c r="A34777" t="inlineStr">
        <is>
          <t>41554</t>
        </is>
      </c>
      <c r="B34777" t="inlineStr">
        <is>
          <t>2022-04-19 12:19</t>
        </is>
      </c>
      <c r="C34777" t="inlineStr">
        <is>
          <t>ملغي</t>
        </is>
      </c>
      <c r="D34777" t="inlineStr">
        <is>
          <t>aljoharah alrukban</t>
        </is>
      </c>
      <c r="E34777" t="inlineStr">
        <is>
          <t>الرياض</t>
        </is>
      </c>
      <c r="F34777" s="46" t="n">
        <v>1406.68</v>
      </c>
      <c r="G34777" t="inlineStr">
        <is>
          <t>sgkac</t>
        </is>
      </c>
      <c r="H34777" t="inlineStr">
        <is>
          <t>بطاقة ائتمانية (PayTabs)</t>
        </is>
      </c>
      <c r="I34777" t="n">
        <v>2</v>
      </c>
    </row>
    <row r="34778">
      <c r="A34778" t="inlineStr">
        <is>
          <t>41551</t>
        </is>
      </c>
      <c r="B34778" t="inlineStr">
        <is>
          <t>2022-04-19 10:31</t>
        </is>
      </c>
      <c r="C34778" t="inlineStr">
        <is>
          <t>مكتمل</t>
        </is>
      </c>
      <c r="D34778" t="inlineStr">
        <is>
          <t>ناصر الجريد</t>
        </is>
      </c>
      <c r="E34778" t="inlineStr">
        <is>
          <t>الرياض</t>
        </is>
      </c>
      <c r="F34778" s="46" t="n">
        <v>1807.6</v>
      </c>
      <c r="G34778" t="inlineStr">
        <is>
          <t>xsave</t>
        </is>
      </c>
      <c r="H34778" t="inlineStr">
        <is>
          <t>بطاقة ائتمانية (PayTabs)</t>
        </is>
      </c>
      <c r="I34778" t="n">
        <v>2</v>
      </c>
    </row>
    <row r="34779">
      <c r="A34779" t="inlineStr">
        <is>
          <t>41549</t>
        </is>
      </c>
      <c r="B34779" t="inlineStr">
        <is>
          <t>2022-04-19 03:52</t>
        </is>
      </c>
      <c r="C34779" t="inlineStr">
        <is>
          <t>ملغي</t>
        </is>
      </c>
      <c r="D34779" t="inlineStr">
        <is>
          <t>Eman Abdulkarim</t>
        </is>
      </c>
      <c r="E34779" t="inlineStr">
        <is>
          <t>جدة</t>
        </is>
      </c>
      <c r="F34779" s="46" t="n">
        <v>3169.4</v>
      </c>
      <c r="G34779" t="inlineStr"/>
      <c r="H34779" t="inlineStr">
        <is>
          <t>Apple Pay</t>
        </is>
      </c>
      <c r="I34779" t="n">
        <v>1</v>
      </c>
    </row>
    <row r="34780">
      <c r="A34780" t="inlineStr">
        <is>
          <t>41524</t>
        </is>
      </c>
      <c r="B34780" t="inlineStr">
        <is>
          <t>2022-04-18 06:22</t>
        </is>
      </c>
      <c r="C34780" t="inlineStr">
        <is>
          <t>ملغي</t>
        </is>
      </c>
      <c r="D34780" t="inlineStr">
        <is>
          <t>AHMED SALAH</t>
        </is>
      </c>
      <c r="E34780" t="inlineStr">
        <is>
          <t>Madina</t>
        </is>
      </c>
      <c r="F34780" s="46" t="n">
        <v>7113.93</v>
      </c>
      <c r="G34780" t="inlineStr">
        <is>
          <t>sgwala</t>
        </is>
      </c>
      <c r="H34780" t="inlineStr">
        <is>
          <t>بطاقة ائتمانية (PayTabs)</t>
        </is>
      </c>
      <c r="I34780" t="n">
        <v>3</v>
      </c>
    </row>
    <row r="34781">
      <c r="A34781" t="inlineStr">
        <is>
          <t>41522</t>
        </is>
      </c>
      <c r="B34781" t="inlineStr">
        <is>
          <t>2022-04-17 20:34</t>
        </is>
      </c>
      <c r="C34781" t="inlineStr">
        <is>
          <t>مكتمل</t>
        </is>
      </c>
      <c r="D34781" t="inlineStr">
        <is>
          <t>Maryam Alshehri</t>
        </is>
      </c>
      <c r="E34781" t="inlineStr">
        <is>
          <t>Khamis</t>
        </is>
      </c>
      <c r="F34781" s="46" t="n">
        <v>2400.05</v>
      </c>
      <c r="G34781" t="inlineStr"/>
      <c r="H34781" t="inlineStr">
        <is>
          <t>تمارا (تقسيط)</t>
        </is>
      </c>
      <c r="I34781" t="n">
        <v>1</v>
      </c>
    </row>
    <row r="34782">
      <c r="A34782" t="inlineStr">
        <is>
          <t>41447</t>
        </is>
      </c>
      <c r="B34782" t="inlineStr">
        <is>
          <t>2022-04-17 05:28</t>
        </is>
      </c>
      <c r="C34782" t="inlineStr">
        <is>
          <t>ملغي</t>
        </is>
      </c>
      <c r="D34782" t="inlineStr">
        <is>
          <t>Ayman Alshagga</t>
        </is>
      </c>
      <c r="E34782" t="inlineStr">
        <is>
          <t>جدة</t>
        </is>
      </c>
      <c r="F34782" s="46" t="n">
        <v>3299.35</v>
      </c>
      <c r="G34782" t="inlineStr"/>
      <c r="H34782" t="inlineStr">
        <is>
          <t>بطاقة ائتمانية (PayTabs)</t>
        </is>
      </c>
      <c r="I34782" t="n">
        <v>1</v>
      </c>
    </row>
    <row r="34783">
      <c r="A34783" t="inlineStr">
        <is>
          <t>41443</t>
        </is>
      </c>
      <c r="B34783" t="inlineStr">
        <is>
          <t>2022-04-17 03:39</t>
        </is>
      </c>
      <c r="C34783" t="inlineStr">
        <is>
          <t>مكتمل</t>
        </is>
      </c>
      <c r="D34783" t="inlineStr">
        <is>
          <t>Mohammad Alqurashi</t>
        </is>
      </c>
      <c r="E34783" t="inlineStr">
        <is>
          <t>الرياض</t>
        </is>
      </c>
      <c r="F34783" s="46" t="n">
        <v>2602.68</v>
      </c>
      <c r="G34783" t="inlineStr">
        <is>
          <t>sgwala</t>
        </is>
      </c>
      <c r="H34783" t="inlineStr">
        <is>
          <t>Apple Pay</t>
        </is>
      </c>
      <c r="I34783" t="n">
        <v>1</v>
      </c>
    </row>
    <row r="34784">
      <c r="A34784" t="inlineStr">
        <is>
          <t>41439</t>
        </is>
      </c>
      <c r="B34784" t="inlineStr">
        <is>
          <t>2022-04-16 21:34</t>
        </is>
      </c>
      <c r="C34784" t="inlineStr">
        <is>
          <t>فشل الدفع</t>
        </is>
      </c>
      <c r="D34784" t="inlineStr">
        <is>
          <t>خولة العمري العمري</t>
        </is>
      </c>
      <c r="E34784" t="inlineStr">
        <is>
          <t>الرياض</t>
        </is>
      </c>
      <c r="F34784" s="46" t="n">
        <v>6451.88</v>
      </c>
      <c r="G34784" t="inlineStr">
        <is>
          <t>sgwala</t>
        </is>
      </c>
      <c r="H34784" t="inlineStr">
        <is>
          <t>بطاقة ائتمانية (PayTabs)</t>
        </is>
      </c>
      <c r="I34784" t="n">
        <v>5</v>
      </c>
    </row>
    <row r="34785">
      <c r="A34785" t="inlineStr">
        <is>
          <t>41433</t>
        </is>
      </c>
      <c r="B34785" t="inlineStr">
        <is>
          <t>2022-04-16 14:56</t>
        </is>
      </c>
      <c r="C34785" t="inlineStr">
        <is>
          <t>مكتمل</t>
        </is>
      </c>
      <c r="D34785" t="inlineStr">
        <is>
          <t>زكريا Zakariya الدبيان Aldobayan</t>
        </is>
      </c>
      <c r="E34785" t="inlineStr">
        <is>
          <t>الخبر</t>
        </is>
      </c>
      <c r="F34785" s="46" t="n">
        <v>558.9</v>
      </c>
      <c r="G34785" t="inlineStr"/>
      <c r="H34785" t="inlineStr">
        <is>
          <t>بطاقة ائتمانية (PayTabs)</t>
        </is>
      </c>
      <c r="I34785" t="n">
        <v>1</v>
      </c>
    </row>
    <row r="34786">
      <c r="A34786" t="inlineStr">
        <is>
          <t>41329</t>
        </is>
      </c>
      <c r="B34786" t="inlineStr">
        <is>
          <t>2022-04-15 16:18</t>
        </is>
      </c>
      <c r="C34786" t="inlineStr">
        <is>
          <t>ملغي</t>
        </is>
      </c>
      <c r="D34786" t="inlineStr">
        <is>
          <t>mohammad alsahood</t>
        </is>
      </c>
      <c r="E34786" t="inlineStr">
        <is>
          <t>الخبر</t>
        </is>
      </c>
      <c r="F34786" s="46" t="n">
        <v>3508.65</v>
      </c>
      <c r="G34786" t="inlineStr"/>
      <c r="H34786" t="inlineStr">
        <is>
          <t>بطاقة ائتمانية (PayTabs)</t>
        </is>
      </c>
      <c r="I34786" t="n">
        <v>1</v>
      </c>
    </row>
    <row r="34787">
      <c r="A34787" t="inlineStr">
        <is>
          <t>41324</t>
        </is>
      </c>
      <c r="B34787" t="inlineStr">
        <is>
          <t>2022-04-15 04:37</t>
        </is>
      </c>
      <c r="C34787" t="inlineStr">
        <is>
          <t>ملغي</t>
        </is>
      </c>
      <c r="D34787" t="inlineStr">
        <is>
          <t>Ashraf Hamza</t>
        </is>
      </c>
      <c r="E34787" t="inlineStr">
        <is>
          <t>Madina</t>
        </is>
      </c>
      <c r="F34787" s="46" t="n">
        <v>1099.4</v>
      </c>
      <c r="G34787" t="inlineStr"/>
      <c r="H34787" t="inlineStr">
        <is>
          <t>بطاقة ائتمانية (PayTabs)</t>
        </is>
      </c>
      <c r="I34787" t="n">
        <v>1</v>
      </c>
    </row>
    <row r="34788">
      <c r="A34788" t="inlineStr">
        <is>
          <t>41321</t>
        </is>
      </c>
      <c r="B34788" t="inlineStr">
        <is>
          <t>2022-04-14 22:58</t>
        </is>
      </c>
      <c r="C34788" t="inlineStr">
        <is>
          <t>ملغي</t>
        </is>
      </c>
      <c r="D34788" t="inlineStr">
        <is>
          <t>موسى الهوساوي</t>
        </is>
      </c>
      <c r="E34788" t="inlineStr">
        <is>
          <t>الرياض</t>
        </is>
      </c>
      <c r="F34788" s="46" t="n">
        <v>5748.85</v>
      </c>
      <c r="G34788" t="inlineStr"/>
      <c r="H34788" t="inlineStr">
        <is>
          <t>Apple Pay</t>
        </is>
      </c>
      <c r="I34788" t="n">
        <v>1</v>
      </c>
    </row>
    <row r="34789">
      <c r="A34789" t="inlineStr">
        <is>
          <t>41319</t>
        </is>
      </c>
      <c r="B34789" t="inlineStr">
        <is>
          <t>2022-04-14 20:07</t>
        </is>
      </c>
      <c r="C34789" t="inlineStr">
        <is>
          <t>مكتمل</t>
        </is>
      </c>
      <c r="D34789" t="inlineStr">
        <is>
          <t>abdulaziz saud</t>
        </is>
      </c>
      <c r="E34789" t="inlineStr">
        <is>
          <t>الخبر</t>
        </is>
      </c>
      <c r="F34789" s="46" t="n">
        <v>2049.3</v>
      </c>
      <c r="G34789" t="inlineStr"/>
      <c r="H34789" t="inlineStr">
        <is>
          <t>تمارا (تقسيط)</t>
        </is>
      </c>
      <c r="I34789" t="n">
        <v>1</v>
      </c>
    </row>
    <row r="34790">
      <c r="A34790" t="inlineStr">
        <is>
          <t>41318</t>
        </is>
      </c>
      <c r="B34790" t="inlineStr">
        <is>
          <t>2022-04-14 17:30</t>
        </is>
      </c>
      <c r="C34790" t="inlineStr">
        <is>
          <t>ملغي</t>
        </is>
      </c>
      <c r="D34790" t="inlineStr">
        <is>
          <t>ABDULRAHMAN Almadani</t>
        </is>
      </c>
      <c r="E34790" t="inlineStr">
        <is>
          <t>Madina</t>
        </is>
      </c>
      <c r="F34790" s="46" t="n">
        <v>2639.25</v>
      </c>
      <c r="G34790" t="inlineStr"/>
      <c r="H34790" t="inlineStr">
        <is>
          <t>بطاقة ائتمانية (PayTabs)</t>
        </is>
      </c>
      <c r="I34790" t="n">
        <v>1</v>
      </c>
    </row>
    <row r="34791">
      <c r="A34791" t="inlineStr">
        <is>
          <t>41292</t>
        </is>
      </c>
      <c r="B34791" t="inlineStr">
        <is>
          <t>2022-04-14 13:11</t>
        </is>
      </c>
      <c r="C34791" t="inlineStr">
        <is>
          <t>مكتمل</t>
        </is>
      </c>
      <c r="D34791" t="inlineStr">
        <is>
          <t>Afnan Alshehri</t>
        </is>
      </c>
      <c r="E34791" t="inlineStr">
        <is>
          <t>جدة</t>
        </is>
      </c>
      <c r="F34791" s="46" t="n">
        <v>2356.7</v>
      </c>
      <c r="G34791" t="inlineStr"/>
      <c r="H34791" t="inlineStr">
        <is>
          <t>تمارا (تقسيط)</t>
        </is>
      </c>
      <c r="I34791" t="n">
        <v>1</v>
      </c>
    </row>
    <row r="34792">
      <c r="A34792" t="inlineStr">
        <is>
          <t>41241</t>
        </is>
      </c>
      <c r="B34792" t="inlineStr">
        <is>
          <t>2022-04-14 10:22</t>
        </is>
      </c>
      <c r="C34792" t="inlineStr">
        <is>
          <t>ملغي</t>
        </is>
      </c>
      <c r="D34792" t="inlineStr">
        <is>
          <t>Ayed Alharbi</t>
        </is>
      </c>
      <c r="E34792" t="inlineStr">
        <is>
          <t>جدة</t>
        </is>
      </c>
      <c r="F34792" s="46" t="n">
        <v>3059</v>
      </c>
      <c r="G34792" t="inlineStr"/>
      <c r="H34792" t="inlineStr">
        <is>
          <t>Apple Pay</t>
        </is>
      </c>
      <c r="I34792" t="n">
        <v>1</v>
      </c>
    </row>
    <row r="34793">
      <c r="A34793" t="inlineStr">
        <is>
          <t>41235</t>
        </is>
      </c>
      <c r="B34793" t="inlineStr">
        <is>
          <t>2022-04-14 03:34</t>
        </is>
      </c>
      <c r="C34793" t="inlineStr">
        <is>
          <t>مكتمل</t>
        </is>
      </c>
      <c r="D34793" t="inlineStr">
        <is>
          <t>وسيم قاسم</t>
        </is>
      </c>
      <c r="E34793" t="inlineStr">
        <is>
          <t>الرياض</t>
        </is>
      </c>
      <c r="F34793" s="46" t="n">
        <v>5757.64</v>
      </c>
      <c r="G34793" t="inlineStr">
        <is>
          <t>sgwala</t>
        </is>
      </c>
      <c r="H34793" t="inlineStr">
        <is>
          <t>بطاقة ائتمانية (PayTabs)</t>
        </is>
      </c>
      <c r="I34793" t="n">
        <v>1</v>
      </c>
    </row>
    <row r="34794">
      <c r="A34794" t="inlineStr">
        <is>
          <t>41210</t>
        </is>
      </c>
      <c r="B34794" t="inlineStr">
        <is>
          <t>2022-04-13 07:47</t>
        </is>
      </c>
      <c r="C34794" t="inlineStr">
        <is>
          <t>ملغي</t>
        </is>
      </c>
      <c r="D34794" t="inlineStr">
        <is>
          <t>عبد الحميد العنزي</t>
        </is>
      </c>
      <c r="E34794" t="inlineStr">
        <is>
          <t>الرياض</t>
        </is>
      </c>
      <c r="F34794" s="46" t="n">
        <v>126.5</v>
      </c>
      <c r="G34794" t="inlineStr"/>
      <c r="H34794" t="inlineStr">
        <is>
          <t>تمارا (تقسيط)</t>
        </is>
      </c>
      <c r="I34794" t="n">
        <v>1</v>
      </c>
    </row>
    <row r="34795">
      <c r="A34795" t="inlineStr">
        <is>
          <t>41207</t>
        </is>
      </c>
      <c r="B34795" t="inlineStr">
        <is>
          <t>2022-04-12 21:07</t>
        </is>
      </c>
      <c r="C34795" t="inlineStr">
        <is>
          <t>مكتمل</t>
        </is>
      </c>
      <c r="D34795" t="inlineStr">
        <is>
          <t>Salem Omar</t>
        </is>
      </c>
      <c r="E34795" t="inlineStr">
        <is>
          <t>جدة</t>
        </is>
      </c>
      <c r="F34795" s="46" t="n">
        <v>1329</v>
      </c>
      <c r="G34795" t="inlineStr"/>
      <c r="H34795" t="inlineStr">
        <is>
          <t>بطاقة ائتمانية (PayTabs)</t>
        </is>
      </c>
      <c r="I34795" t="n">
        <v>1</v>
      </c>
    </row>
    <row r="34796">
      <c r="A34796" t="inlineStr">
        <is>
          <t>41205</t>
        </is>
      </c>
      <c r="B34796" t="inlineStr">
        <is>
          <t>2022-04-12 21:06</t>
        </is>
      </c>
      <c r="C34796" t="inlineStr">
        <is>
          <t>مكتمل</t>
        </is>
      </c>
      <c r="D34796" t="inlineStr">
        <is>
          <t>BADER ALMHNA</t>
        </is>
      </c>
      <c r="E34796" t="inlineStr">
        <is>
          <t>الخبر</t>
        </is>
      </c>
      <c r="F34796" s="46" t="n">
        <v>2239.05</v>
      </c>
      <c r="G34796" t="inlineStr"/>
      <c r="H34796" t="inlineStr">
        <is>
          <t>تمارا (تقسيط)</t>
        </is>
      </c>
      <c r="I34796" t="n">
        <v>1</v>
      </c>
    </row>
    <row r="34797">
      <c r="A34797" t="inlineStr">
        <is>
          <t>41199</t>
        </is>
      </c>
      <c r="B34797" t="inlineStr">
        <is>
          <t>2022-04-12 13:52</t>
        </is>
      </c>
      <c r="C34797" t="inlineStr">
        <is>
          <t>فشل الدفع</t>
        </is>
      </c>
      <c r="D34797" t="inlineStr">
        <is>
          <t>Abdulsalam Aldakhil</t>
        </is>
      </c>
      <c r="E34797" t="inlineStr">
        <is>
          <t>Qassim</t>
        </is>
      </c>
      <c r="F34797" s="46" t="n">
        <v>3898.5</v>
      </c>
      <c r="G34797" t="inlineStr"/>
      <c r="H34797" t="inlineStr">
        <is>
          <t>Apple Pay</t>
        </is>
      </c>
      <c r="I34797" t="n">
        <v>1</v>
      </c>
    </row>
    <row r="34798">
      <c r="A34798" t="inlineStr">
        <is>
          <t>41198</t>
        </is>
      </c>
      <c r="B34798" t="inlineStr">
        <is>
          <t>2022-04-12 13:38</t>
        </is>
      </c>
      <c r="C34798" t="inlineStr">
        <is>
          <t>مكتمل</t>
        </is>
      </c>
      <c r="D34798" t="inlineStr">
        <is>
          <t>Fatimah Alkhuwaildi</t>
        </is>
      </c>
      <c r="E34798" t="inlineStr">
        <is>
          <t>الخبر</t>
        </is>
      </c>
      <c r="F34798" s="46" t="n">
        <v>839.01</v>
      </c>
      <c r="G34798" t="inlineStr"/>
      <c r="H34798" t="inlineStr">
        <is>
          <t>تمارا (تقسيط)</t>
        </is>
      </c>
      <c r="I34798" t="n">
        <v>1</v>
      </c>
    </row>
    <row r="34799">
      <c r="A34799" t="inlineStr">
        <is>
          <t>41195</t>
        </is>
      </c>
      <c r="B34799" t="inlineStr">
        <is>
          <t>2022-04-12 13:19</t>
        </is>
      </c>
      <c r="C34799" t="inlineStr">
        <is>
          <t>ملغي</t>
        </is>
      </c>
      <c r="D34799" t="inlineStr">
        <is>
          <t>Abdulsalam Aldakhil</t>
        </is>
      </c>
      <c r="E34799" t="inlineStr">
        <is>
          <t>Qassim</t>
        </is>
      </c>
      <c r="F34799" s="46" t="n">
        <v>5787.95</v>
      </c>
      <c r="G34799" t="inlineStr"/>
      <c r="H34799" t="inlineStr">
        <is>
          <t>بطاقة ائتمانية (PayTabs)</t>
        </is>
      </c>
      <c r="I34799" t="n">
        <v>2</v>
      </c>
    </row>
    <row r="34800">
      <c r="A34800" t="inlineStr">
        <is>
          <t>41175</t>
        </is>
      </c>
      <c r="B34800" t="inlineStr">
        <is>
          <t>2022-04-11 21:56</t>
        </is>
      </c>
      <c r="C34800" t="inlineStr">
        <is>
          <t>ملغي</t>
        </is>
      </c>
      <c r="D34800" t="inlineStr">
        <is>
          <t>ثريا العذيقي</t>
        </is>
      </c>
      <c r="E34800" t="inlineStr">
        <is>
          <t>الرياض</t>
        </is>
      </c>
      <c r="F34800" s="46" t="n">
        <v>3309</v>
      </c>
      <c r="G34800" t="inlineStr"/>
      <c r="H34800" t="inlineStr">
        <is>
          <t>Apple Pay</t>
        </is>
      </c>
      <c r="I34800" t="n">
        <v>1</v>
      </c>
    </row>
    <row r="34801">
      <c r="A34801" t="inlineStr">
        <is>
          <t>41174</t>
        </is>
      </c>
      <c r="B34801" t="inlineStr">
        <is>
          <t>2022-04-11 21:36</t>
        </is>
      </c>
      <c r="C34801" t="inlineStr">
        <is>
          <t>ملغي</t>
        </is>
      </c>
      <c r="D34801" t="inlineStr">
        <is>
          <t>ثريا العذيقي</t>
        </is>
      </c>
      <c r="E34801" t="inlineStr">
        <is>
          <t>الرياض</t>
        </is>
      </c>
      <c r="F34801" s="46" t="n">
        <v>3309</v>
      </c>
      <c r="G34801" t="inlineStr"/>
      <c r="H34801" t="inlineStr">
        <is>
          <t>Apple Pay</t>
        </is>
      </c>
      <c r="I34801" t="n">
        <v>1</v>
      </c>
    </row>
    <row r="34802">
      <c r="A34802" t="inlineStr">
        <is>
          <t>41172</t>
        </is>
      </c>
      <c r="B34802" t="inlineStr">
        <is>
          <t>2022-04-11 20:01</t>
        </is>
      </c>
      <c r="C34802" t="inlineStr">
        <is>
          <t>ملغي</t>
        </is>
      </c>
      <c r="D34802" t="inlineStr">
        <is>
          <t>Abdelaziz Moustafa</t>
        </is>
      </c>
      <c r="E34802" t="inlineStr">
        <is>
          <t>الرياض</t>
        </is>
      </c>
      <c r="F34802" s="46" t="n">
        <v>2878.82</v>
      </c>
      <c r="G34802" t="inlineStr">
        <is>
          <t>sgwala</t>
        </is>
      </c>
      <c r="H34802" t="inlineStr">
        <is>
          <t>تمارا (تقسيط)</t>
        </is>
      </c>
      <c r="I34802" t="n">
        <v>1</v>
      </c>
    </row>
    <row r="34803">
      <c r="A34803" t="inlineStr">
        <is>
          <t>41167</t>
        </is>
      </c>
      <c r="B34803" t="inlineStr">
        <is>
          <t>2022-04-11 18:52</t>
        </is>
      </c>
      <c r="C34803" t="inlineStr">
        <is>
          <t>ملغي</t>
        </is>
      </c>
      <c r="D34803" t="inlineStr">
        <is>
          <t>Meshari Sa</t>
        </is>
      </c>
      <c r="E34803" t="inlineStr">
        <is>
          <t>الرياض</t>
        </is>
      </c>
      <c r="F34803" s="46" t="n">
        <v>3059</v>
      </c>
      <c r="G34803" t="inlineStr"/>
      <c r="H34803" t="inlineStr">
        <is>
          <t>بطاقة ائتمانية (PayTabs)</t>
        </is>
      </c>
      <c r="I34803" t="n">
        <v>1</v>
      </c>
    </row>
    <row r="34804">
      <c r="A34804" t="inlineStr">
        <is>
          <t>41165</t>
        </is>
      </c>
      <c r="B34804" t="inlineStr">
        <is>
          <t>2022-04-11 18:52</t>
        </is>
      </c>
      <c r="C34804" t="inlineStr">
        <is>
          <t>ملغي</t>
        </is>
      </c>
      <c r="D34804" t="inlineStr">
        <is>
          <t>ibrahim althaqafi</t>
        </is>
      </c>
      <c r="E34804" t="inlineStr">
        <is>
          <t>جدة</t>
        </is>
      </c>
      <c r="F34804" s="46" t="n">
        <v>1099.4</v>
      </c>
      <c r="G34804" t="inlineStr"/>
      <c r="H34804" t="inlineStr">
        <is>
          <t>تمارا (تقسيط)</t>
        </is>
      </c>
      <c r="I34804" t="n">
        <v>1</v>
      </c>
    </row>
    <row r="34805">
      <c r="A34805" t="inlineStr">
        <is>
          <t>41162</t>
        </is>
      </c>
      <c r="B34805" t="inlineStr">
        <is>
          <t>2022-04-11 15:26</t>
        </is>
      </c>
      <c r="C34805" t="inlineStr">
        <is>
          <t>مكتمل</t>
        </is>
      </c>
      <c r="D34805" t="inlineStr">
        <is>
          <t>Nadin Alreshoodi</t>
        </is>
      </c>
      <c r="E34805" t="inlineStr">
        <is>
          <t>الرياض</t>
        </is>
      </c>
      <c r="F34805" s="46" t="n">
        <v>3180.63</v>
      </c>
      <c r="G34805" t="inlineStr">
        <is>
          <t>sggazt</t>
        </is>
      </c>
      <c r="H34805" t="inlineStr">
        <is>
          <t>بطاقة ائتمانية (PayTabs)</t>
        </is>
      </c>
      <c r="I34805" t="n">
        <v>2</v>
      </c>
    </row>
    <row r="34806">
      <c r="A34806" t="inlineStr">
        <is>
          <t>41160</t>
        </is>
      </c>
      <c r="B34806" t="inlineStr">
        <is>
          <t>2022-04-11 13:22</t>
        </is>
      </c>
      <c r="C34806" t="inlineStr">
        <is>
          <t>ملغي</t>
        </is>
      </c>
      <c r="D34806" t="inlineStr">
        <is>
          <t>Ahmed Alghamdi</t>
        </is>
      </c>
      <c r="E34806" t="inlineStr">
        <is>
          <t>Al Baha</t>
        </is>
      </c>
      <c r="F34806" s="46" t="n">
        <v>3266.23</v>
      </c>
      <c r="G34806" t="inlineStr"/>
      <c r="H34806" t="inlineStr">
        <is>
          <t>Apple Pay</t>
        </is>
      </c>
      <c r="I34806" t="n">
        <v>1</v>
      </c>
    </row>
    <row r="34807">
      <c r="A34807" t="inlineStr">
        <is>
          <t>41123</t>
        </is>
      </c>
      <c r="B34807" t="inlineStr">
        <is>
          <t>2022-04-11 04:59</t>
        </is>
      </c>
      <c r="C34807" t="inlineStr">
        <is>
          <t>مكتمل</t>
        </is>
      </c>
      <c r="D34807" t="inlineStr">
        <is>
          <t>مشاعل أحمد الجبالي</t>
        </is>
      </c>
      <c r="E34807" t="inlineStr">
        <is>
          <t>Jizan</t>
        </is>
      </c>
      <c r="F34807" s="46" t="n">
        <v>1319.05</v>
      </c>
      <c r="G34807" t="inlineStr"/>
      <c r="H34807" t="inlineStr">
        <is>
          <t>تمارا (تقسيط)</t>
        </is>
      </c>
      <c r="I34807" t="n">
        <v>1</v>
      </c>
    </row>
    <row r="34808">
      <c r="A34808" t="inlineStr">
        <is>
          <t>41121</t>
        </is>
      </c>
      <c r="B34808" t="inlineStr">
        <is>
          <t>2022-04-11 02:46</t>
        </is>
      </c>
      <c r="C34808" t="inlineStr">
        <is>
          <t>ملغي</t>
        </is>
      </c>
      <c r="D34808" t="inlineStr">
        <is>
          <t>Nadin Alreshoodi</t>
        </is>
      </c>
      <c r="E34808" t="inlineStr">
        <is>
          <t>الرياض</t>
        </is>
      </c>
      <c r="F34808" s="46" t="n">
        <v>3180.63</v>
      </c>
      <c r="G34808" t="inlineStr">
        <is>
          <t>sggazt</t>
        </is>
      </c>
      <c r="H34808" t="inlineStr">
        <is>
          <t>Apple Pay</t>
        </is>
      </c>
      <c r="I34808" t="n">
        <v>2</v>
      </c>
    </row>
    <row r="34809">
      <c r="A34809" t="inlineStr">
        <is>
          <t>41118</t>
        </is>
      </c>
      <c r="B34809" t="inlineStr">
        <is>
          <t>2022-04-10 22:34</t>
        </is>
      </c>
      <c r="C34809" t="inlineStr">
        <is>
          <t>ملغي</t>
        </is>
      </c>
      <c r="D34809" t="inlineStr">
        <is>
          <t>فواز فواز</t>
        </is>
      </c>
      <c r="E34809" t="inlineStr">
        <is>
          <t>الرياض</t>
        </is>
      </c>
      <c r="F34809" s="46" t="n">
        <v>4228.55</v>
      </c>
      <c r="G34809" t="inlineStr"/>
      <c r="H34809" t="inlineStr">
        <is>
          <t>بطاقة ائتمانية (PayTabs)</t>
        </is>
      </c>
      <c r="I34809" t="n">
        <v>1</v>
      </c>
    </row>
    <row r="34810">
      <c r="A34810" t="inlineStr">
        <is>
          <t>41112</t>
        </is>
      </c>
      <c r="B34810" t="inlineStr">
        <is>
          <t>2022-04-10 14:55</t>
        </is>
      </c>
      <c r="C34810" t="inlineStr">
        <is>
          <t>مكتمل</t>
        </is>
      </c>
      <c r="D34810" t="inlineStr">
        <is>
          <t>بندر الغامدي</t>
        </is>
      </c>
      <c r="E34810" t="inlineStr">
        <is>
          <t>الرياض</t>
        </is>
      </c>
      <c r="F34810" s="46" t="n">
        <v>496.34</v>
      </c>
      <c r="G34810" t="inlineStr">
        <is>
          <t>xsave</t>
        </is>
      </c>
      <c r="H34810" t="inlineStr">
        <is>
          <t>Apple Pay</t>
        </is>
      </c>
      <c r="I34810" t="n">
        <v>1</v>
      </c>
    </row>
    <row r="34811">
      <c r="A34811" t="inlineStr">
        <is>
          <t>41091</t>
        </is>
      </c>
      <c r="B34811" t="inlineStr">
        <is>
          <t>2022-04-09 21:17</t>
        </is>
      </c>
      <c r="C34811" t="inlineStr">
        <is>
          <t>مكتمل</t>
        </is>
      </c>
      <c r="D34811" t="inlineStr">
        <is>
          <t>Khaled Alzhrani</t>
        </is>
      </c>
      <c r="E34811" t="inlineStr">
        <is>
          <t>الخبر</t>
        </is>
      </c>
      <c r="F34811" s="46" t="n">
        <v>1287.59</v>
      </c>
      <c r="G34811" t="inlineStr">
        <is>
          <t>sgarmc</t>
        </is>
      </c>
      <c r="H34811" t="inlineStr">
        <is>
          <t>تمارا (تقسيط)</t>
        </is>
      </c>
      <c r="I34811" t="n">
        <v>1</v>
      </c>
    </row>
    <row r="34812">
      <c r="A34812" t="inlineStr">
        <is>
          <t>41089</t>
        </is>
      </c>
      <c r="B34812" t="inlineStr">
        <is>
          <t>2022-04-09 16:53</t>
        </is>
      </c>
      <c r="C34812" t="inlineStr">
        <is>
          <t>مكتمل</t>
        </is>
      </c>
      <c r="D34812" t="inlineStr">
        <is>
          <t>Akram Alghamdi</t>
        </is>
      </c>
      <c r="E34812" t="inlineStr">
        <is>
          <t>Madina</t>
        </is>
      </c>
      <c r="F34812" s="46" t="n">
        <v>158.7</v>
      </c>
      <c r="G34812" t="inlineStr"/>
      <c r="H34812" t="inlineStr">
        <is>
          <t>بطاقة ائتمانية (PayTabs)</t>
        </is>
      </c>
      <c r="I34812" t="n">
        <v>1</v>
      </c>
    </row>
    <row r="34813">
      <c r="A34813" t="inlineStr">
        <is>
          <t>41082</t>
        </is>
      </c>
      <c r="B34813" t="inlineStr">
        <is>
          <t>2022-04-09 05:13</t>
        </is>
      </c>
      <c r="C34813" t="inlineStr">
        <is>
          <t>مكتمل</t>
        </is>
      </c>
      <c r="D34813" t="inlineStr">
        <is>
          <t>محمد عبدالله الأسمري</t>
        </is>
      </c>
      <c r="E34813" t="inlineStr">
        <is>
          <t>Khamis</t>
        </is>
      </c>
      <c r="F34813" s="46" t="n">
        <v>2208.05</v>
      </c>
      <c r="G34813" t="inlineStr">
        <is>
          <t>sgarmc</t>
        </is>
      </c>
      <c r="H34813" t="inlineStr">
        <is>
          <t>بطاقة ائتمانية (PayTabs)</t>
        </is>
      </c>
      <c r="I34813" t="n">
        <v>1</v>
      </c>
    </row>
    <row r="34814">
      <c r="A34814" t="inlineStr">
        <is>
          <t>41078</t>
        </is>
      </c>
      <c r="B34814" t="inlineStr">
        <is>
          <t>2022-04-08 23:23</t>
        </is>
      </c>
      <c r="C34814" t="inlineStr">
        <is>
          <t>ملغي</t>
        </is>
      </c>
      <c r="D34814" t="inlineStr">
        <is>
          <t>يحيى كناني</t>
        </is>
      </c>
      <c r="E34814" t="inlineStr">
        <is>
          <t>جدة</t>
        </is>
      </c>
      <c r="F34814" s="46" t="n">
        <v>2797.95</v>
      </c>
      <c r="G34814" t="inlineStr"/>
      <c r="H34814" t="inlineStr">
        <is>
          <t>تمارا (تقسيط)</t>
        </is>
      </c>
      <c r="I34814" t="n">
        <v>2</v>
      </c>
    </row>
    <row r="34815">
      <c r="A34815" t="inlineStr">
        <is>
          <t>41073</t>
        </is>
      </c>
      <c r="B34815" t="inlineStr">
        <is>
          <t>2022-04-07 17:34</t>
        </is>
      </c>
      <c r="C34815" t="inlineStr">
        <is>
          <t>ملغي</t>
        </is>
      </c>
      <c r="D34815" t="inlineStr">
        <is>
          <t>Khalid Alkurdi</t>
        </is>
      </c>
      <c r="E34815" t="inlineStr">
        <is>
          <t>جدة</t>
        </is>
      </c>
      <c r="F34815" s="46" t="n">
        <v>1838.8</v>
      </c>
      <c r="G34815" t="inlineStr">
        <is>
          <t>sgs123</t>
        </is>
      </c>
      <c r="H34815" t="inlineStr">
        <is>
          <t>تمارا (تقسيط)</t>
        </is>
      </c>
      <c r="I34815" t="n">
        <v>1</v>
      </c>
    </row>
    <row r="34816">
      <c r="A34816" t="inlineStr">
        <is>
          <t>41072</t>
        </is>
      </c>
      <c r="B34816" t="inlineStr">
        <is>
          <t>2022-04-07 15:06</t>
        </is>
      </c>
      <c r="C34816" t="inlineStr">
        <is>
          <t>مكتمل</t>
        </is>
      </c>
      <c r="D34816" t="inlineStr">
        <is>
          <t>Mohammed Alameer</t>
        </is>
      </c>
      <c r="E34816" t="inlineStr">
        <is>
          <t>Al Hasa</t>
        </is>
      </c>
      <c r="F34816" s="46" t="n">
        <v>2168.9</v>
      </c>
      <c r="G34816" t="inlineStr"/>
      <c r="H34816" t="inlineStr">
        <is>
          <t>تمارا (تقسيط)</t>
        </is>
      </c>
      <c r="I34816" t="n">
        <v>1</v>
      </c>
    </row>
    <row r="34817">
      <c r="A34817" t="inlineStr">
        <is>
          <t>41069</t>
        </is>
      </c>
      <c r="B34817" t="inlineStr">
        <is>
          <t>2022-04-07 01:58</t>
        </is>
      </c>
      <c r="C34817" t="inlineStr">
        <is>
          <t>مكتمل</t>
        </is>
      </c>
      <c r="D34817" t="inlineStr">
        <is>
          <t>Yaser Bragish</t>
        </is>
      </c>
      <c r="E34817" t="inlineStr">
        <is>
          <t>الرياض</t>
        </is>
      </c>
      <c r="F34817" s="46" t="n">
        <v>1689.35</v>
      </c>
      <c r="G34817" t="inlineStr"/>
      <c r="H34817" t="inlineStr">
        <is>
          <t>تمارا (تقسيط)</t>
        </is>
      </c>
      <c r="I34817" t="n">
        <v>1</v>
      </c>
    </row>
    <row r="34818">
      <c r="A34818" t="inlineStr">
        <is>
          <t>41066</t>
        </is>
      </c>
      <c r="B34818" t="inlineStr">
        <is>
          <t>2022-04-06 22:27</t>
        </is>
      </c>
      <c r="C34818" t="inlineStr">
        <is>
          <t>مكتمل</t>
        </is>
      </c>
      <c r="D34818" t="inlineStr">
        <is>
          <t>Sulaiman Alshaya</t>
        </is>
      </c>
      <c r="E34818" t="inlineStr">
        <is>
          <t>الرياض</t>
        </is>
      </c>
      <c r="F34818" s="46" t="n">
        <v>2208.05</v>
      </c>
      <c r="G34818" t="inlineStr">
        <is>
          <t>sgwala</t>
        </is>
      </c>
      <c r="H34818" t="inlineStr">
        <is>
          <t>تمارا (تقسيط)</t>
        </is>
      </c>
      <c r="I34818" t="n">
        <v>1</v>
      </c>
    </row>
    <row r="34819">
      <c r="A34819" t="inlineStr">
        <is>
          <t>41063</t>
        </is>
      </c>
      <c r="B34819" t="inlineStr">
        <is>
          <t>2022-04-06 15:07</t>
        </is>
      </c>
      <c r="C34819" t="inlineStr">
        <is>
          <t>ملغي</t>
        </is>
      </c>
      <c r="D34819" t="inlineStr">
        <is>
          <t>حجاج الحميدان</t>
        </is>
      </c>
      <c r="E34819" t="inlineStr">
        <is>
          <t>Qassim</t>
        </is>
      </c>
      <c r="F34819" s="46" t="n">
        <v>3609</v>
      </c>
      <c r="G34819" t="inlineStr"/>
      <c r="H34819" t="inlineStr">
        <is>
          <t>Apple Pay</t>
        </is>
      </c>
      <c r="I34819" t="n">
        <v>1</v>
      </c>
    </row>
    <row r="34820">
      <c r="A34820" t="inlineStr">
        <is>
          <t>41059</t>
        </is>
      </c>
      <c r="B34820" t="inlineStr">
        <is>
          <t>2022-04-06 07:46</t>
        </is>
      </c>
      <c r="C34820" t="inlineStr">
        <is>
          <t>ملغي</t>
        </is>
      </c>
      <c r="D34820" t="inlineStr">
        <is>
          <t>سهام امين النجار النجار</t>
        </is>
      </c>
      <c r="E34820" t="inlineStr">
        <is>
          <t>جدة</t>
        </is>
      </c>
      <c r="F34820" s="46" t="n">
        <v>1689.35</v>
      </c>
      <c r="G34820" t="inlineStr"/>
      <c r="H34820" t="inlineStr">
        <is>
          <t>بطاقة ائتمانية (PayTabs)</t>
        </is>
      </c>
      <c r="I34820" t="n">
        <v>1</v>
      </c>
    </row>
    <row r="34821">
      <c r="A34821" t="inlineStr">
        <is>
          <t>41057</t>
        </is>
      </c>
      <c r="B34821" t="inlineStr">
        <is>
          <t>2022-04-06 03:15</t>
        </is>
      </c>
      <c r="C34821" t="inlineStr">
        <is>
          <t>ملغي</t>
        </is>
      </c>
      <c r="D34821" t="inlineStr">
        <is>
          <t>Khalid Alkurdi</t>
        </is>
      </c>
      <c r="E34821" t="inlineStr">
        <is>
          <t>جدة</t>
        </is>
      </c>
      <c r="F34821" s="46" t="n">
        <v>1838.8</v>
      </c>
      <c r="G34821" t="inlineStr">
        <is>
          <t>sgs123</t>
        </is>
      </c>
      <c r="H34821" t="inlineStr">
        <is>
          <t>تمارا (تقسيط)</t>
        </is>
      </c>
      <c r="I34821" t="n">
        <v>1</v>
      </c>
    </row>
    <row r="34822">
      <c r="A34822" t="inlineStr">
        <is>
          <t>41056</t>
        </is>
      </c>
      <c r="B34822" t="inlineStr">
        <is>
          <t>2022-04-06 00:28</t>
        </is>
      </c>
      <c r="C34822" t="inlineStr">
        <is>
          <t>مكتمل</t>
        </is>
      </c>
      <c r="D34822" t="inlineStr">
        <is>
          <t>Osamah Alamoudi</t>
        </is>
      </c>
      <c r="E34822" t="inlineStr">
        <is>
          <t>ينبع</t>
        </is>
      </c>
      <c r="F34822" s="46" t="n">
        <v>3998.55</v>
      </c>
      <c r="G34822" t="inlineStr"/>
      <c r="H34822" t="inlineStr">
        <is>
          <t>Apple Pay</t>
        </is>
      </c>
      <c r="I34822" t="n">
        <v>1</v>
      </c>
    </row>
    <row r="34823">
      <c r="A34823" t="inlineStr">
        <is>
          <t>41054</t>
        </is>
      </c>
      <c r="B34823" t="inlineStr">
        <is>
          <t>2022-04-05 21:06</t>
        </is>
      </c>
      <c r="C34823" t="inlineStr">
        <is>
          <t>مكتمل</t>
        </is>
      </c>
      <c r="D34823" t="inlineStr">
        <is>
          <t>هيفاء العصيمي</t>
        </is>
      </c>
      <c r="E34823" t="inlineStr">
        <is>
          <t>الرياض</t>
        </is>
      </c>
      <c r="F34823" s="46" t="n">
        <v>2068.16</v>
      </c>
      <c r="G34823" t="inlineStr"/>
      <c r="H34823" t="inlineStr">
        <is>
          <t>Apple Pay</t>
        </is>
      </c>
      <c r="I34823" t="n">
        <v>2</v>
      </c>
    </row>
    <row r="34824">
      <c r="A34824" t="inlineStr">
        <is>
          <t>41047</t>
        </is>
      </c>
      <c r="B34824" t="inlineStr">
        <is>
          <t>2022-04-04 21:30</t>
        </is>
      </c>
      <c r="C34824" t="inlineStr">
        <is>
          <t>مكتمل</t>
        </is>
      </c>
      <c r="D34824" t="inlineStr">
        <is>
          <t>Saeed Alghamdi</t>
        </is>
      </c>
      <c r="E34824" t="inlineStr">
        <is>
          <t>الرياض</t>
        </is>
      </c>
      <c r="F34824" s="46" t="n">
        <v>1399.55</v>
      </c>
      <c r="G34824" t="inlineStr"/>
      <c r="H34824" t="inlineStr">
        <is>
          <t>تمارا (تقسيط)</t>
        </is>
      </c>
      <c r="I34824" t="n">
        <v>1</v>
      </c>
    </row>
    <row r="34825">
      <c r="A34825" t="inlineStr">
        <is>
          <t>41045</t>
        </is>
      </c>
      <c r="B34825" t="inlineStr">
        <is>
          <t>2022-04-04 20:03</t>
        </is>
      </c>
      <c r="C34825" t="inlineStr">
        <is>
          <t>مكتمل</t>
        </is>
      </c>
      <c r="D34825" t="inlineStr">
        <is>
          <t>صالح الغامدي</t>
        </is>
      </c>
      <c r="E34825" t="inlineStr">
        <is>
          <t>الرياض</t>
        </is>
      </c>
      <c r="F34825" s="46" t="n">
        <v>6088.56</v>
      </c>
      <c r="G34825" t="inlineStr">
        <is>
          <t>sgwala</t>
        </is>
      </c>
      <c r="H34825" t="inlineStr">
        <is>
          <t>بطاقة ائتمانية (PayTabs)</t>
        </is>
      </c>
      <c r="I34825" t="n">
        <v>1</v>
      </c>
    </row>
    <row r="34826">
      <c r="A34826" t="inlineStr">
        <is>
          <t>41044</t>
        </is>
      </c>
      <c r="B34826" t="inlineStr">
        <is>
          <t>2022-04-04 19:56</t>
        </is>
      </c>
      <c r="C34826" t="inlineStr">
        <is>
          <t>مكتمل</t>
        </is>
      </c>
      <c r="D34826" t="inlineStr">
        <is>
          <t>زينه محمد</t>
        </is>
      </c>
      <c r="E34826" t="inlineStr">
        <is>
          <t>جدة</t>
        </is>
      </c>
      <c r="F34826" s="46" t="n">
        <v>228.85</v>
      </c>
      <c r="G34826" t="inlineStr"/>
      <c r="H34826" t="inlineStr">
        <is>
          <t>تمارا (تقسيط)</t>
        </is>
      </c>
      <c r="I34826" t="n">
        <v>1</v>
      </c>
    </row>
    <row r="34827">
      <c r="A34827" t="inlineStr">
        <is>
          <t>41032</t>
        </is>
      </c>
      <c r="B34827" t="inlineStr">
        <is>
          <t>2022-04-04 00:55</t>
        </is>
      </c>
      <c r="C34827" t="inlineStr">
        <is>
          <t>مكتمل</t>
        </is>
      </c>
      <c r="D34827" t="inlineStr">
        <is>
          <t>صالح الغامدي</t>
        </is>
      </c>
      <c r="E34827" t="inlineStr">
        <is>
          <t>جدة</t>
        </is>
      </c>
      <c r="F34827" s="46" t="n">
        <v>1399.55</v>
      </c>
      <c r="G34827" t="inlineStr"/>
      <c r="H34827" t="inlineStr">
        <is>
          <t>تمارا (تقسيط)</t>
        </is>
      </c>
      <c r="I34827" t="n">
        <v>1</v>
      </c>
    </row>
    <row r="34828">
      <c r="A34828" t="inlineStr">
        <is>
          <t>41028</t>
        </is>
      </c>
      <c r="B34828" t="inlineStr">
        <is>
          <t>2022-04-03 18:03</t>
        </is>
      </c>
      <c r="C34828" t="inlineStr">
        <is>
          <t>مكتمل</t>
        </is>
      </c>
      <c r="D34828" t="inlineStr">
        <is>
          <t>عبدالله الاحمري</t>
        </is>
      </c>
      <c r="E34828" t="inlineStr">
        <is>
          <t>الجبيل</t>
        </is>
      </c>
      <c r="F34828" s="46" t="n">
        <v>2731.76</v>
      </c>
      <c r="G34828" t="inlineStr">
        <is>
          <t>sgarmc</t>
        </is>
      </c>
      <c r="H34828" t="inlineStr">
        <is>
          <t>Apple Pay</t>
        </is>
      </c>
      <c r="I34828" t="n">
        <v>1</v>
      </c>
    </row>
    <row r="34829">
      <c r="A34829" t="inlineStr">
        <is>
          <t>41027</t>
        </is>
      </c>
      <c r="B34829" t="inlineStr">
        <is>
          <t>2022-04-03 17:58</t>
        </is>
      </c>
      <c r="C34829" t="inlineStr">
        <is>
          <t>ملغي</t>
        </is>
      </c>
      <c r="D34829" t="inlineStr">
        <is>
          <t>عبدالله الاحمري</t>
        </is>
      </c>
      <c r="E34829" t="inlineStr">
        <is>
          <t>الجبيل</t>
        </is>
      </c>
      <c r="F34829" s="46" t="n">
        <v>2731.76</v>
      </c>
      <c r="G34829" t="inlineStr">
        <is>
          <t>sgarmc</t>
        </is>
      </c>
      <c r="H34829" t="inlineStr">
        <is>
          <t>Apple Pay</t>
        </is>
      </c>
      <c r="I34829" t="n">
        <v>1</v>
      </c>
    </row>
    <row r="34830">
      <c r="A34830" t="inlineStr">
        <is>
          <t>41025</t>
        </is>
      </c>
      <c r="B34830" t="inlineStr">
        <is>
          <t>2022-04-03 17:34</t>
        </is>
      </c>
      <c r="C34830" t="inlineStr">
        <is>
          <t>مكتمل</t>
        </is>
      </c>
      <c r="D34830" t="inlineStr">
        <is>
          <t>ABDULAZIZ ALHSAN</t>
        </is>
      </c>
      <c r="E34830" t="inlineStr">
        <is>
          <t>الرياض</t>
        </is>
      </c>
      <c r="F34830" s="46" t="n">
        <v>3048.65</v>
      </c>
      <c r="G34830" t="inlineStr"/>
      <c r="H34830" t="inlineStr">
        <is>
          <t>بطاقة ائتمانية (PayTabs)</t>
        </is>
      </c>
      <c r="I34830" t="n">
        <v>1</v>
      </c>
    </row>
    <row r="34831">
      <c r="A34831" t="inlineStr">
        <is>
          <t>41019</t>
        </is>
      </c>
      <c r="B34831" t="inlineStr">
        <is>
          <t>2022-04-03 11:07</t>
        </is>
      </c>
      <c r="C34831" t="inlineStr">
        <is>
          <t>ملغي</t>
        </is>
      </c>
      <c r="D34831" t="inlineStr">
        <is>
          <t>Huda Ali</t>
        </is>
      </c>
      <c r="E34831" t="inlineStr">
        <is>
          <t>الخبر</t>
        </is>
      </c>
      <c r="F34831" s="46" t="n">
        <v>3499.45</v>
      </c>
      <c r="G34831" t="inlineStr"/>
      <c r="H34831" t="inlineStr">
        <is>
          <t>Apple Pay</t>
        </is>
      </c>
      <c r="I34831" t="n">
        <v>1</v>
      </c>
    </row>
    <row r="34832">
      <c r="A34832" t="inlineStr">
        <is>
          <t>41017</t>
        </is>
      </c>
      <c r="B34832" t="inlineStr">
        <is>
          <t>2022-04-03 07:22</t>
        </is>
      </c>
      <c r="C34832" t="inlineStr">
        <is>
          <t>ملغي</t>
        </is>
      </c>
      <c r="D34832" t="inlineStr">
        <is>
          <t>Rahaf Alenzi</t>
        </is>
      </c>
      <c r="E34832" t="inlineStr">
        <is>
          <t>الرياض</t>
        </is>
      </c>
      <c r="F34832" s="46" t="n">
        <v>839.01</v>
      </c>
      <c r="G34832" t="inlineStr"/>
      <c r="H34832" t="inlineStr">
        <is>
          <t>تمارا (تقسيط)</t>
        </is>
      </c>
      <c r="I34832" t="n">
        <v>1</v>
      </c>
    </row>
    <row r="34833">
      <c r="A34833" t="inlineStr">
        <is>
          <t>41015</t>
        </is>
      </c>
      <c r="B34833" t="inlineStr">
        <is>
          <t>2022-04-03 04:47</t>
        </is>
      </c>
      <c r="C34833" t="inlineStr">
        <is>
          <t>ملغي</t>
        </is>
      </c>
      <c r="D34833" t="inlineStr">
        <is>
          <t>Ali Bajawi</t>
        </is>
      </c>
      <c r="E34833" t="inlineStr">
        <is>
          <t>الخبر</t>
        </is>
      </c>
      <c r="F34833" s="46" t="n">
        <v>3499.45</v>
      </c>
      <c r="G34833" t="inlineStr"/>
      <c r="H34833" t="inlineStr">
        <is>
          <t>Apple Pay</t>
        </is>
      </c>
      <c r="I34833" t="n">
        <v>1</v>
      </c>
    </row>
    <row r="34834">
      <c r="A34834" t="inlineStr">
        <is>
          <t>41013</t>
        </is>
      </c>
      <c r="B34834" t="inlineStr">
        <is>
          <t>2022-04-03 01:45</t>
        </is>
      </c>
      <c r="C34834" t="inlineStr">
        <is>
          <t>مكتمل</t>
        </is>
      </c>
      <c r="D34834" t="inlineStr">
        <is>
          <t>سعيد الشهراني</t>
        </is>
      </c>
      <c r="E34834" t="inlineStr">
        <is>
          <t>Khamis</t>
        </is>
      </c>
      <c r="F34834" s="46" t="n">
        <v>2639.25</v>
      </c>
      <c r="G34834" t="inlineStr"/>
      <c r="H34834" t="inlineStr">
        <is>
          <t>تمارا (تقسيط)</t>
        </is>
      </c>
      <c r="I34834" t="n">
        <v>1</v>
      </c>
    </row>
    <row r="34835">
      <c r="A34835" t="inlineStr">
        <is>
          <t>41011</t>
        </is>
      </c>
      <c r="B34835" t="inlineStr">
        <is>
          <t>2022-04-02 23:56</t>
        </is>
      </c>
      <c r="C34835" t="inlineStr">
        <is>
          <t>مكتمل</t>
        </is>
      </c>
      <c r="D34835" t="inlineStr">
        <is>
          <t>Ramziya Al Faraj</t>
        </is>
      </c>
      <c r="E34835" t="inlineStr">
        <is>
          <t>الخبر</t>
        </is>
      </c>
      <c r="F34835" s="46" t="n">
        <v>8819.49</v>
      </c>
      <c r="G34835" t="inlineStr">
        <is>
          <t>sgarmc</t>
        </is>
      </c>
      <c r="H34835" t="inlineStr">
        <is>
          <t>بطاقة ائتمانية (PayTabs)</t>
        </is>
      </c>
      <c r="I34835" t="n">
        <v>2</v>
      </c>
    </row>
    <row r="34836">
      <c r="A34836" t="inlineStr">
        <is>
          <t>41009</t>
        </is>
      </c>
      <c r="B34836" t="inlineStr">
        <is>
          <t>2022-04-02 18:25</t>
        </is>
      </c>
      <c r="C34836" t="inlineStr">
        <is>
          <t>مسترجع</t>
        </is>
      </c>
      <c r="D34836" t="inlineStr">
        <is>
          <t>Rawan Gadi</t>
        </is>
      </c>
      <c r="E34836" t="inlineStr">
        <is>
          <t>جدة</t>
        </is>
      </c>
      <c r="F34836" s="46" t="n">
        <v>2379.35</v>
      </c>
      <c r="G34836" t="inlineStr"/>
      <c r="H34836" t="inlineStr">
        <is>
          <t>Apple Pay</t>
        </is>
      </c>
      <c r="I34836" t="n">
        <v>1</v>
      </c>
    </row>
    <row r="34837">
      <c r="A34837" t="inlineStr">
        <is>
          <t>41003</t>
        </is>
      </c>
      <c r="B34837" t="inlineStr">
        <is>
          <t>2022-04-02 14:42</t>
        </is>
      </c>
      <c r="C34837" t="inlineStr">
        <is>
          <t>ملغي</t>
        </is>
      </c>
      <c r="D34837" t="inlineStr">
        <is>
          <t>عادل البلادي</t>
        </is>
      </c>
      <c r="E34837" t="inlineStr">
        <is>
          <t>جدة</t>
        </is>
      </c>
      <c r="F34837" s="46" t="n">
        <v>2658.8</v>
      </c>
      <c r="G34837" t="inlineStr"/>
      <c r="H34837" t="inlineStr">
        <is>
          <t>بطاقة ائتمانية (PayTabs)</t>
        </is>
      </c>
      <c r="I34837" t="n">
        <v>1</v>
      </c>
    </row>
    <row r="34838">
      <c r="A34838" t="inlineStr">
        <is>
          <t>40964</t>
        </is>
      </c>
      <c r="B34838" t="inlineStr">
        <is>
          <t>2022-04-02 14:05</t>
        </is>
      </c>
      <c r="C34838" t="inlineStr">
        <is>
          <t>مكتمل</t>
        </is>
      </c>
      <c r="D34838" t="inlineStr">
        <is>
          <t>ياسر الحداد</t>
        </is>
      </c>
      <c r="E34838" t="inlineStr">
        <is>
          <t>الرياض</t>
        </is>
      </c>
      <c r="F34838" s="46" t="n">
        <v>2804.76</v>
      </c>
      <c r="G34838" t="inlineStr">
        <is>
          <t>sgsbc</t>
        </is>
      </c>
      <c r="H34838" t="inlineStr">
        <is>
          <t>بطاقة ائتمانية (PayTabs)</t>
        </is>
      </c>
      <c r="I34838" t="n">
        <v>1</v>
      </c>
    </row>
    <row r="34839">
      <c r="A34839" t="inlineStr">
        <is>
          <t>40962</t>
        </is>
      </c>
      <c r="B34839" t="inlineStr">
        <is>
          <t>2022-04-02 13:28</t>
        </is>
      </c>
      <c r="C34839" t="inlineStr">
        <is>
          <t>ملغي</t>
        </is>
      </c>
      <c r="D34839" t="inlineStr">
        <is>
          <t>Ashraf Almaimani</t>
        </is>
      </c>
      <c r="E34839" t="inlineStr">
        <is>
          <t>مكة المكرمة</t>
        </is>
      </c>
      <c r="F34839" s="46" t="n">
        <v>3948.04</v>
      </c>
      <c r="G34839" t="inlineStr">
        <is>
          <t>sgwala</t>
        </is>
      </c>
      <c r="H34839" t="inlineStr">
        <is>
          <t>بطاقة ائتمانية (PayTabs)</t>
        </is>
      </c>
      <c r="I34839" t="n">
        <v>3</v>
      </c>
    </row>
    <row r="34840">
      <c r="A34840" t="inlineStr">
        <is>
          <t>40960</t>
        </is>
      </c>
      <c r="B34840" t="inlineStr">
        <is>
          <t>2022-04-02 05:44</t>
        </is>
      </c>
      <c r="C34840" t="inlineStr">
        <is>
          <t>ملغي</t>
        </is>
      </c>
      <c r="D34840" t="inlineStr">
        <is>
          <t>عادل البلادي</t>
        </is>
      </c>
      <c r="E34840" t="inlineStr">
        <is>
          <t>جدة</t>
        </is>
      </c>
      <c r="F34840" s="46" t="n">
        <v>2658.8</v>
      </c>
      <c r="G34840" t="inlineStr"/>
      <c r="H34840" t="inlineStr">
        <is>
          <t>بطاقة ائتمانية (PayTabs)</t>
        </is>
      </c>
      <c r="I34840" t="n">
        <v>1</v>
      </c>
    </row>
    <row r="34841">
      <c r="A34841" t="inlineStr">
        <is>
          <t>40959</t>
        </is>
      </c>
      <c r="B34841" t="inlineStr">
        <is>
          <t>2022-04-02 05:42</t>
        </is>
      </c>
      <c r="C34841" t="inlineStr">
        <is>
          <t>ملغي</t>
        </is>
      </c>
      <c r="D34841" t="inlineStr">
        <is>
          <t>عادل البلادي</t>
        </is>
      </c>
      <c r="E34841" t="inlineStr">
        <is>
          <t>جدة</t>
        </is>
      </c>
      <c r="F34841" s="46" t="n">
        <v>1329.4</v>
      </c>
      <c r="G34841" t="inlineStr"/>
      <c r="H34841" t="inlineStr">
        <is>
          <t>بطاقة ائتمانية (PayTabs)</t>
        </is>
      </c>
      <c r="I34841" t="n">
        <v>1</v>
      </c>
    </row>
    <row r="34842">
      <c r="A34842" t="inlineStr">
        <is>
          <t>40957</t>
        </is>
      </c>
      <c r="B34842" t="inlineStr">
        <is>
          <t>2022-04-02 04:26</t>
        </is>
      </c>
      <c r="C34842" t="inlineStr">
        <is>
          <t>ملغي</t>
        </is>
      </c>
      <c r="D34842" t="inlineStr">
        <is>
          <t>Khalid Alkurdi</t>
        </is>
      </c>
      <c r="E34842" t="inlineStr">
        <is>
          <t>جدة</t>
        </is>
      </c>
      <c r="F34842" s="46" t="n">
        <v>3299.35</v>
      </c>
      <c r="G34842" t="inlineStr"/>
      <c r="H34842" t="inlineStr">
        <is>
          <t>Apple Pay</t>
        </is>
      </c>
      <c r="I34842" t="n">
        <v>1</v>
      </c>
    </row>
    <row r="34843">
      <c r="A34843" t="inlineStr">
        <is>
          <t>40955</t>
        </is>
      </c>
      <c r="B34843" t="inlineStr">
        <is>
          <t>2022-04-01 22:15</t>
        </is>
      </c>
      <c r="C34843" t="inlineStr">
        <is>
          <t>مكتمل</t>
        </is>
      </c>
      <c r="D34843" t="inlineStr">
        <is>
          <t>Abdullah Abdulaziz</t>
        </is>
      </c>
      <c r="E34843" t="inlineStr">
        <is>
          <t>الرياض</t>
        </is>
      </c>
      <c r="F34843" s="46" t="n">
        <v>2379.35</v>
      </c>
      <c r="G34843" t="inlineStr"/>
      <c r="H34843" t="inlineStr">
        <is>
          <t>بطاقة ائتمانية (PayTabs)</t>
        </is>
      </c>
      <c r="I34843" t="n">
        <v>1</v>
      </c>
    </row>
    <row r="34844">
      <c r="A34844" t="inlineStr">
        <is>
          <t>40951</t>
        </is>
      </c>
      <c r="B34844" t="inlineStr">
        <is>
          <t>2022-04-01 04:07</t>
        </is>
      </c>
      <c r="C34844" t="inlineStr">
        <is>
          <t>مكتمل</t>
        </is>
      </c>
      <c r="D34844" t="inlineStr">
        <is>
          <t>ALI ALSAIF</t>
        </is>
      </c>
      <c r="E34844" t="inlineStr">
        <is>
          <t>الخبر</t>
        </is>
      </c>
      <c r="F34844" s="46" t="n">
        <v>2696.84</v>
      </c>
      <c r="G34844" t="inlineStr">
        <is>
          <t>sgwala</t>
        </is>
      </c>
      <c r="H34844" t="inlineStr">
        <is>
          <t>بطاقة ائتمانية (PayTabs)</t>
        </is>
      </c>
      <c r="I34844" t="n">
        <v>1</v>
      </c>
    </row>
    <row r="34845">
      <c r="A34845" t="inlineStr">
        <is>
          <t>40949</t>
        </is>
      </c>
      <c r="B34845" t="inlineStr">
        <is>
          <t>2022-04-01 03:45</t>
        </is>
      </c>
      <c r="C34845" t="inlineStr">
        <is>
          <t>فشل الدفع</t>
        </is>
      </c>
      <c r="D34845" t="inlineStr">
        <is>
          <t>Ali Alsaif</t>
        </is>
      </c>
      <c r="E34845" t="inlineStr">
        <is>
          <t>الخبر</t>
        </is>
      </c>
      <c r="F34845" s="46" t="n">
        <v>2696.84</v>
      </c>
      <c r="G34845" t="inlineStr">
        <is>
          <t>sgwala</t>
        </is>
      </c>
      <c r="H34845" t="inlineStr">
        <is>
          <t>بطاقة ائتمانية (PayTabs)</t>
        </is>
      </c>
      <c r="I34845" t="n">
        <v>1</v>
      </c>
    </row>
    <row r="34846">
      <c r="A34846" t="inlineStr">
        <is>
          <t>40948</t>
        </is>
      </c>
      <c r="B34846" t="inlineStr">
        <is>
          <t>2022-04-01 03:39</t>
        </is>
      </c>
      <c r="C34846" t="inlineStr">
        <is>
          <t>ملغي</t>
        </is>
      </c>
      <c r="D34846" t="inlineStr">
        <is>
          <t>Ali Alsaif</t>
        </is>
      </c>
      <c r="E34846" t="inlineStr">
        <is>
          <t>الخبر</t>
        </is>
      </c>
      <c r="F34846" s="46" t="n">
        <v>2696.84</v>
      </c>
      <c r="G34846" t="inlineStr">
        <is>
          <t>sgwala</t>
        </is>
      </c>
      <c r="H34846" t="inlineStr">
        <is>
          <t>Apple Pay</t>
        </is>
      </c>
      <c r="I34846" t="n">
        <v>1</v>
      </c>
    </row>
    <row r="34847">
      <c r="A34847" t="inlineStr">
        <is>
          <t>40939</t>
        </is>
      </c>
      <c r="B34847" t="inlineStr">
        <is>
          <t>2022-04-01 00:22</t>
        </is>
      </c>
      <c r="C34847" t="inlineStr">
        <is>
          <t>مكتمل</t>
        </is>
      </c>
      <c r="D34847" t="inlineStr">
        <is>
          <t>منيره القرناس</t>
        </is>
      </c>
      <c r="E34847" t="inlineStr">
        <is>
          <t>الجبيل</t>
        </is>
      </c>
      <c r="F34847" s="46" t="n">
        <v>3048.65</v>
      </c>
      <c r="G34847" t="inlineStr"/>
      <c r="H34847" t="inlineStr">
        <is>
          <t>بطاقة ائتمانية (PayTabs)</t>
        </is>
      </c>
      <c r="I34847" t="n">
        <v>1</v>
      </c>
    </row>
    <row r="34848">
      <c r="A34848" t="inlineStr">
        <is>
          <t>40937</t>
        </is>
      </c>
      <c r="B34848" t="inlineStr">
        <is>
          <t>2022-03-31 18:36</t>
        </is>
      </c>
      <c r="C34848" t="inlineStr">
        <is>
          <t>مكتمل</t>
        </is>
      </c>
      <c r="D34848" t="inlineStr">
        <is>
          <t>محمود حامد</t>
        </is>
      </c>
      <c r="E34848" t="inlineStr">
        <is>
          <t>Al Baha</t>
        </is>
      </c>
      <c r="F34848" s="46" t="n">
        <v>479</v>
      </c>
      <c r="G34848" t="inlineStr"/>
      <c r="H34848" t="inlineStr">
        <is>
          <t>تمارا (تقسيط)</t>
        </is>
      </c>
      <c r="I34848" t="n">
        <v>1</v>
      </c>
    </row>
    <row r="34849">
      <c r="A34849" t="inlineStr">
        <is>
          <t>40932</t>
        </is>
      </c>
      <c r="B34849" t="inlineStr">
        <is>
          <t>2022-03-31 12:57</t>
        </is>
      </c>
      <c r="C34849" t="inlineStr">
        <is>
          <t>فشل الدفع</t>
        </is>
      </c>
      <c r="D34849" t="inlineStr">
        <is>
          <t>Ali Al</t>
        </is>
      </c>
      <c r="E34849" t="inlineStr">
        <is>
          <t>Al Baha</t>
        </is>
      </c>
      <c r="F34849" s="46" t="n">
        <v>2696.84</v>
      </c>
      <c r="G34849" t="inlineStr">
        <is>
          <t>sgwala</t>
        </is>
      </c>
      <c r="H34849" t="inlineStr">
        <is>
          <t>Apple Pay</t>
        </is>
      </c>
      <c r="I34849" t="n">
        <v>1</v>
      </c>
    </row>
    <row r="34850">
      <c r="A34850" t="inlineStr">
        <is>
          <t>40916</t>
        </is>
      </c>
      <c r="B34850" t="inlineStr">
        <is>
          <t>2022-03-31 09:31</t>
        </is>
      </c>
      <c r="C34850" t="inlineStr">
        <is>
          <t>مكتمل</t>
        </is>
      </c>
      <c r="D34850" t="inlineStr">
        <is>
          <t>Ali Alawish</t>
        </is>
      </c>
      <c r="E34850" t="inlineStr">
        <is>
          <t>الرياض</t>
        </is>
      </c>
      <c r="F34850" s="46" t="n">
        <v>1998.7</v>
      </c>
      <c r="G34850" t="inlineStr"/>
      <c r="H34850" t="inlineStr">
        <is>
          <t>بطاقة ائتمانية (PayTabs)</t>
        </is>
      </c>
      <c r="I34850" t="n">
        <v>1</v>
      </c>
    </row>
    <row r="34851">
      <c r="A34851" t="inlineStr">
        <is>
          <t>40914</t>
        </is>
      </c>
      <c r="B34851" t="inlineStr">
        <is>
          <t>2022-03-31 09:31</t>
        </is>
      </c>
      <c r="C34851" t="inlineStr">
        <is>
          <t>ملغي</t>
        </is>
      </c>
      <c r="D34851" t="inlineStr">
        <is>
          <t>Khalid Alkurdi</t>
        </is>
      </c>
      <c r="E34851" t="inlineStr">
        <is>
          <t>جدة</t>
        </is>
      </c>
      <c r="F34851" s="46" t="n">
        <v>1998.7</v>
      </c>
      <c r="G34851" t="inlineStr"/>
      <c r="H34851" t="inlineStr">
        <is>
          <t>تمارا (تقسيط)</t>
        </is>
      </c>
      <c r="I34851" t="n">
        <v>1</v>
      </c>
    </row>
    <row r="34852">
      <c r="A34852" t="inlineStr">
        <is>
          <t>40911</t>
        </is>
      </c>
      <c r="B34852" t="inlineStr">
        <is>
          <t>2022-03-31 04:58</t>
        </is>
      </c>
      <c r="C34852" t="inlineStr">
        <is>
          <t>ملغي</t>
        </is>
      </c>
      <c r="D34852" t="inlineStr">
        <is>
          <t>Khalid Alkurdi</t>
        </is>
      </c>
      <c r="E34852" t="inlineStr">
        <is>
          <t>جدة</t>
        </is>
      </c>
      <c r="F34852" s="46" t="n">
        <v>3299.35</v>
      </c>
      <c r="G34852" t="inlineStr"/>
      <c r="H34852" t="inlineStr">
        <is>
          <t>Apple Pay</t>
        </is>
      </c>
      <c r="I34852" t="n">
        <v>1</v>
      </c>
    </row>
    <row r="34853">
      <c r="A34853" t="inlineStr">
        <is>
          <t>40910</t>
        </is>
      </c>
      <c r="B34853" t="inlineStr">
        <is>
          <t>2022-03-31 04:54</t>
        </is>
      </c>
      <c r="C34853" t="inlineStr">
        <is>
          <t>ملغي</t>
        </is>
      </c>
      <c r="D34853" t="inlineStr">
        <is>
          <t>Khalid Alkurdi</t>
        </is>
      </c>
      <c r="E34853" t="inlineStr">
        <is>
          <t>جدة</t>
        </is>
      </c>
      <c r="F34853" s="46" t="n">
        <v>3299.35</v>
      </c>
      <c r="G34853" t="inlineStr"/>
      <c r="H34853" t="inlineStr">
        <is>
          <t>Apple Pay</t>
        </is>
      </c>
      <c r="I34853" t="n">
        <v>1</v>
      </c>
    </row>
    <row r="34854">
      <c r="A34854" t="inlineStr">
        <is>
          <t>40909</t>
        </is>
      </c>
      <c r="B34854" t="inlineStr">
        <is>
          <t>2022-03-31 03:51</t>
        </is>
      </c>
      <c r="C34854" t="inlineStr">
        <is>
          <t>مكتمل</t>
        </is>
      </c>
      <c r="D34854" t="inlineStr">
        <is>
          <t>Khalid Alkurdi</t>
        </is>
      </c>
      <c r="E34854" t="inlineStr">
        <is>
          <t>جدة</t>
        </is>
      </c>
      <c r="F34854" s="46" t="n">
        <v>1998.7</v>
      </c>
      <c r="G34854" t="inlineStr"/>
      <c r="H34854" t="inlineStr">
        <is>
          <t>تمارا (تقسيط)</t>
        </is>
      </c>
      <c r="I34854" t="n">
        <v>1</v>
      </c>
    </row>
    <row r="34855">
      <c r="A34855" t="inlineStr">
        <is>
          <t>40907</t>
        </is>
      </c>
      <c r="B34855" t="inlineStr">
        <is>
          <t>2022-03-31 03:12</t>
        </is>
      </c>
      <c r="C34855" t="inlineStr">
        <is>
          <t>ملغي</t>
        </is>
      </c>
      <c r="D34855" t="inlineStr">
        <is>
          <t>دعاء محمد</t>
        </is>
      </c>
      <c r="E34855" t="inlineStr">
        <is>
          <t>جدة</t>
        </is>
      </c>
      <c r="F34855" s="46" t="n">
        <v>1329.4</v>
      </c>
      <c r="G34855" t="inlineStr"/>
      <c r="H34855" t="inlineStr">
        <is>
          <t>تمارا (تقسيط)</t>
        </is>
      </c>
      <c r="I34855" t="n">
        <v>1</v>
      </c>
    </row>
    <row r="34856">
      <c r="A34856" t="inlineStr">
        <is>
          <t>40905</t>
        </is>
      </c>
      <c r="B34856" t="inlineStr">
        <is>
          <t>2022-03-30 20:29</t>
        </is>
      </c>
      <c r="C34856" t="inlineStr">
        <is>
          <t>مكتمل</t>
        </is>
      </c>
      <c r="D34856" t="inlineStr">
        <is>
          <t>محسن العوفي</t>
        </is>
      </c>
      <c r="E34856" t="inlineStr">
        <is>
          <t>جدة</t>
        </is>
      </c>
      <c r="F34856" s="46" t="n">
        <v>1268.45</v>
      </c>
      <c r="G34856" t="inlineStr"/>
      <c r="H34856" t="inlineStr">
        <is>
          <t>تمارا (تقسيط)</t>
        </is>
      </c>
      <c r="I34856" t="n">
        <v>1</v>
      </c>
    </row>
    <row r="34857">
      <c r="A34857" t="inlineStr">
        <is>
          <t>40903</t>
        </is>
      </c>
      <c r="B34857" t="inlineStr">
        <is>
          <t>2022-03-30 19:30</t>
        </is>
      </c>
      <c r="C34857" t="inlineStr">
        <is>
          <t>مكتمل</t>
        </is>
      </c>
      <c r="D34857" t="inlineStr">
        <is>
          <t>Amnh Alyan</t>
        </is>
      </c>
      <c r="E34857" t="inlineStr">
        <is>
          <t>الرياض</t>
        </is>
      </c>
      <c r="F34857" s="46" t="n">
        <v>2814.28</v>
      </c>
      <c r="G34857" t="inlineStr">
        <is>
          <t>sgwala</t>
        </is>
      </c>
      <c r="H34857" t="inlineStr">
        <is>
          <t>تمارا (تقسيط)</t>
        </is>
      </c>
      <c r="I34857" t="n">
        <v>1</v>
      </c>
    </row>
    <row r="34858">
      <c r="A34858" t="inlineStr">
        <is>
          <t>40900</t>
        </is>
      </c>
      <c r="B34858" t="inlineStr">
        <is>
          <t>2022-03-30 18:41</t>
        </is>
      </c>
      <c r="C34858" t="inlineStr">
        <is>
          <t>ملغي</t>
        </is>
      </c>
      <c r="D34858" t="inlineStr">
        <is>
          <t>Omar Alshehri</t>
        </is>
      </c>
      <c r="E34858" t="inlineStr">
        <is>
          <t>Khamis</t>
        </is>
      </c>
      <c r="F34858" s="46" t="n">
        <v>3859.4</v>
      </c>
      <c r="G34858" t="inlineStr"/>
      <c r="H34858" t="inlineStr">
        <is>
          <t>بطاقة ائتمانية (PayTabs)</t>
        </is>
      </c>
      <c r="I34858" t="n">
        <v>1</v>
      </c>
    </row>
    <row r="34859">
      <c r="A34859" t="inlineStr">
        <is>
          <t>40878</t>
        </is>
      </c>
      <c r="B34859" t="inlineStr">
        <is>
          <t>2022-03-30 17:05</t>
        </is>
      </c>
      <c r="C34859" t="inlineStr">
        <is>
          <t>ملغي</t>
        </is>
      </c>
      <c r="D34859" t="inlineStr">
        <is>
          <t>زينه محمد</t>
        </is>
      </c>
      <c r="E34859" t="inlineStr">
        <is>
          <t>جدة</t>
        </is>
      </c>
      <c r="F34859" s="46" t="n">
        <v>228.85</v>
      </c>
      <c r="G34859" t="inlineStr"/>
      <c r="H34859" t="inlineStr">
        <is>
          <t>بطاقة ائتمانية (PayTabs)</t>
        </is>
      </c>
      <c r="I34859" t="n">
        <v>1</v>
      </c>
    </row>
    <row r="34860">
      <c r="A34860" t="inlineStr">
        <is>
          <t>40877</t>
        </is>
      </c>
      <c r="B34860" t="inlineStr">
        <is>
          <t>2022-03-30 17:00</t>
        </is>
      </c>
      <c r="C34860" t="inlineStr">
        <is>
          <t>مكتمل</t>
        </is>
      </c>
      <c r="D34860" t="inlineStr">
        <is>
          <t>حسن الاسمري</t>
        </is>
      </c>
      <c r="E34860" t="inlineStr">
        <is>
          <t>Al Kharj</t>
        </is>
      </c>
      <c r="F34860" s="46" t="n">
        <v>1329.4</v>
      </c>
      <c r="G34860" t="inlineStr"/>
      <c r="H34860" t="inlineStr">
        <is>
          <t>تمارا (تقسيط)</t>
        </is>
      </c>
      <c r="I34860" t="n">
        <v>1</v>
      </c>
    </row>
    <row r="34861">
      <c r="A34861" t="inlineStr">
        <is>
          <t>40855</t>
        </is>
      </c>
      <c r="B34861" t="inlineStr">
        <is>
          <t>2022-03-30 13:50</t>
        </is>
      </c>
      <c r="C34861" t="inlineStr">
        <is>
          <t>مكتمل</t>
        </is>
      </c>
      <c r="D34861" t="inlineStr">
        <is>
          <t>Lolo lool</t>
        </is>
      </c>
      <c r="E34861" t="inlineStr">
        <is>
          <t>جدة</t>
        </is>
      </c>
      <c r="F34861" s="46" t="n">
        <v>1889.45</v>
      </c>
      <c r="G34861" t="inlineStr"/>
      <c r="H34861" t="inlineStr">
        <is>
          <t>تمارا (تقسيط)</t>
        </is>
      </c>
      <c r="I34861" t="n">
        <v>1</v>
      </c>
    </row>
    <row r="34862">
      <c r="A34862" t="inlineStr">
        <is>
          <t>40840</t>
        </is>
      </c>
      <c r="B34862" t="inlineStr">
        <is>
          <t>2022-03-30 07:37</t>
        </is>
      </c>
      <c r="C34862" t="inlineStr">
        <is>
          <t>ملغي</t>
        </is>
      </c>
      <c r="D34862" t="inlineStr">
        <is>
          <t>nahlaa benyan</t>
        </is>
      </c>
      <c r="E34862" t="inlineStr">
        <is>
          <t>الرياض</t>
        </is>
      </c>
      <c r="F34862" s="46" t="n">
        <v>2465.14</v>
      </c>
      <c r="G34862" t="inlineStr">
        <is>
          <t>sgksu</t>
        </is>
      </c>
      <c r="H34862" t="inlineStr">
        <is>
          <t>بطاقة ائتمانية (PayTabs)</t>
        </is>
      </c>
      <c r="I34862" t="n">
        <v>1</v>
      </c>
    </row>
    <row r="34863">
      <c r="A34863" t="inlineStr">
        <is>
          <t>40838</t>
        </is>
      </c>
      <c r="B34863" t="inlineStr">
        <is>
          <t>2022-03-30 01:33</t>
        </is>
      </c>
      <c r="C34863" t="inlineStr">
        <is>
          <t>مكتمل</t>
        </is>
      </c>
      <c r="D34863" t="inlineStr">
        <is>
          <t>rabeh alshreef</t>
        </is>
      </c>
      <c r="E34863" t="inlineStr">
        <is>
          <t>الرياض</t>
        </is>
      </c>
      <c r="F34863" s="46" t="n">
        <v>1798.6</v>
      </c>
      <c r="G34863" t="inlineStr"/>
      <c r="H34863" t="inlineStr">
        <is>
          <t>تمارا (تقسيط)</t>
        </is>
      </c>
      <c r="I34863" t="n">
        <v>1</v>
      </c>
    </row>
    <row r="34864">
      <c r="A34864" t="inlineStr">
        <is>
          <t>40835</t>
        </is>
      </c>
      <c r="B34864" t="inlineStr">
        <is>
          <t>2022-03-29 20:42</t>
        </is>
      </c>
      <c r="C34864" t="inlineStr">
        <is>
          <t>ملغي</t>
        </is>
      </c>
      <c r="D34864" t="inlineStr">
        <is>
          <t>Lolo lool</t>
        </is>
      </c>
      <c r="E34864" t="inlineStr">
        <is>
          <t>جدة</t>
        </is>
      </c>
      <c r="F34864" s="46" t="n">
        <v>1889.45</v>
      </c>
      <c r="G34864" t="inlineStr"/>
      <c r="H34864" t="inlineStr">
        <is>
          <t>تمارا (تقسيط)</t>
        </is>
      </c>
      <c r="I34864" t="n">
        <v>1</v>
      </c>
    </row>
    <row r="34865">
      <c r="A34865" t="inlineStr">
        <is>
          <t>40820</t>
        </is>
      </c>
      <c r="B34865" t="inlineStr">
        <is>
          <t>2022-03-29 01:47</t>
        </is>
      </c>
      <c r="C34865" t="inlineStr">
        <is>
          <t>مكتمل</t>
        </is>
      </c>
      <c r="D34865" t="inlineStr">
        <is>
          <t>Essam aljodiby</t>
        </is>
      </c>
      <c r="E34865" t="inlineStr">
        <is>
          <t>جدة</t>
        </is>
      </c>
      <c r="F34865" s="46" t="n">
        <v>2931.35</v>
      </c>
      <c r="G34865" t="inlineStr"/>
      <c r="H34865" t="inlineStr">
        <is>
          <t>تمارا (تقسيط)</t>
        </is>
      </c>
      <c r="I34865" t="n">
        <v>1</v>
      </c>
    </row>
    <row r="34866">
      <c r="A34866" t="inlineStr">
        <is>
          <t>40814</t>
        </is>
      </c>
      <c r="B34866" t="inlineStr">
        <is>
          <t>2022-03-28 18:08</t>
        </is>
      </c>
      <c r="C34866" t="inlineStr">
        <is>
          <t>مكتمل</t>
        </is>
      </c>
      <c r="D34866" t="inlineStr">
        <is>
          <t>Ali Mohammed</t>
        </is>
      </c>
      <c r="E34866" t="inlineStr">
        <is>
          <t>مكة المكرمة</t>
        </is>
      </c>
      <c r="F34866" s="46" t="n">
        <v>1268.45</v>
      </c>
      <c r="G34866" t="inlineStr"/>
      <c r="H34866" t="inlineStr">
        <is>
          <t>تمارا (تقسيط)</t>
        </is>
      </c>
      <c r="I34866" t="n">
        <v>1</v>
      </c>
    </row>
    <row r="34867">
      <c r="A34867" t="inlineStr">
        <is>
          <t>40810</t>
        </is>
      </c>
      <c r="B34867" t="inlineStr">
        <is>
          <t>2022-03-28 17:26</t>
        </is>
      </c>
      <c r="C34867" t="inlineStr">
        <is>
          <t>ملغي</t>
        </is>
      </c>
      <c r="D34867" t="inlineStr">
        <is>
          <t>Motaz Alshehri</t>
        </is>
      </c>
      <c r="E34867" t="inlineStr">
        <is>
          <t>الرياض</t>
        </is>
      </c>
      <c r="F34867" s="46" t="n">
        <v>1719.25</v>
      </c>
      <c r="G34867" t="inlineStr"/>
      <c r="H34867" t="inlineStr">
        <is>
          <t>تمارا (تقسيط)</t>
        </is>
      </c>
      <c r="I34867" t="n">
        <v>1</v>
      </c>
    </row>
    <row r="34868">
      <c r="A34868" t="inlineStr">
        <is>
          <t>40798</t>
        </is>
      </c>
      <c r="B34868" t="inlineStr">
        <is>
          <t>2022-03-28 14:17</t>
        </is>
      </c>
      <c r="C34868" t="inlineStr">
        <is>
          <t>مكتمل</t>
        </is>
      </c>
      <c r="D34868" t="inlineStr">
        <is>
          <t>ALAMRAD ALAA</t>
        </is>
      </c>
      <c r="E34868" t="inlineStr">
        <is>
          <t>الخبر</t>
        </is>
      </c>
      <c r="F34868" s="46" t="n">
        <v>2602.68</v>
      </c>
      <c r="G34868" t="inlineStr">
        <is>
          <t>sgwala</t>
        </is>
      </c>
      <c r="H34868" t="inlineStr">
        <is>
          <t>تمارا (تقسيط)</t>
        </is>
      </c>
      <c r="I34868" t="n">
        <v>1</v>
      </c>
    </row>
    <row r="34869">
      <c r="A34869" t="inlineStr">
        <is>
          <t>40797</t>
        </is>
      </c>
      <c r="B34869" t="inlineStr">
        <is>
          <t>2022-03-28 13:54</t>
        </is>
      </c>
      <c r="C34869" t="inlineStr">
        <is>
          <t>ملغي</t>
        </is>
      </c>
      <c r="D34869" t="inlineStr">
        <is>
          <t>afnan alshehri</t>
        </is>
      </c>
      <c r="E34869" t="inlineStr">
        <is>
          <t>الرياض</t>
        </is>
      </c>
      <c r="F34869" s="46" t="n">
        <v>3059</v>
      </c>
      <c r="G34869" t="inlineStr"/>
      <c r="H34869" t="inlineStr">
        <is>
          <t>بطاقة ائتمانية (PayTabs)</t>
        </is>
      </c>
      <c r="I34869" t="n">
        <v>1</v>
      </c>
    </row>
    <row r="34870">
      <c r="A34870" t="inlineStr">
        <is>
          <t>40743</t>
        </is>
      </c>
      <c r="B34870" t="inlineStr">
        <is>
          <t>2022-03-28 10:50</t>
        </is>
      </c>
      <c r="C34870" t="inlineStr">
        <is>
          <t>مكتمل</t>
        </is>
      </c>
      <c r="D34870" t="inlineStr">
        <is>
          <t>Mesho Muhmmed</t>
        </is>
      </c>
      <c r="E34870" t="inlineStr">
        <is>
          <t>جدة</t>
        </is>
      </c>
      <c r="F34870" s="46" t="n">
        <v>2969.3</v>
      </c>
      <c r="G34870" t="inlineStr"/>
      <c r="H34870" t="inlineStr">
        <is>
          <t>تمارا (تقسيط)</t>
        </is>
      </c>
      <c r="I34870" t="n">
        <v>1</v>
      </c>
    </row>
    <row r="34871">
      <c r="A34871" t="inlineStr">
        <is>
          <t>40723</t>
        </is>
      </c>
      <c r="B34871" t="inlineStr">
        <is>
          <t>2022-03-28 10:24</t>
        </is>
      </c>
      <c r="C34871" t="inlineStr">
        <is>
          <t>ملغي</t>
        </is>
      </c>
      <c r="D34871" t="inlineStr">
        <is>
          <t>Hussam Kurdi</t>
        </is>
      </c>
      <c r="E34871" t="inlineStr">
        <is>
          <t>الرياض</t>
        </is>
      </c>
      <c r="F34871" s="46" t="n">
        <v>4697.75</v>
      </c>
      <c r="G34871" t="inlineStr"/>
      <c r="H34871" t="inlineStr">
        <is>
          <t>بطاقة ائتمانية (PayTabs)</t>
        </is>
      </c>
      <c r="I34871" t="n">
        <v>2</v>
      </c>
    </row>
    <row r="34872">
      <c r="A34872" t="inlineStr">
        <is>
          <t>40721</t>
        </is>
      </c>
      <c r="B34872" t="inlineStr">
        <is>
          <t>2022-03-28 08:50</t>
        </is>
      </c>
      <c r="C34872" t="inlineStr">
        <is>
          <t>مكتمل</t>
        </is>
      </c>
      <c r="D34872" t="inlineStr">
        <is>
          <t>Sulimam Alfahad</t>
        </is>
      </c>
      <c r="E34872" t="inlineStr">
        <is>
          <t>الرياض</t>
        </is>
      </c>
      <c r="F34872" s="46" t="n">
        <v>558.9</v>
      </c>
      <c r="G34872" t="inlineStr"/>
      <c r="H34872" t="inlineStr">
        <is>
          <t>تمارا (تقسيط)</t>
        </is>
      </c>
      <c r="I34872" t="n">
        <v>1</v>
      </c>
    </row>
    <row r="34873">
      <c r="A34873" t="inlineStr">
        <is>
          <t>40719</t>
        </is>
      </c>
      <c r="B34873" t="inlineStr">
        <is>
          <t>2022-03-28 03:51</t>
        </is>
      </c>
      <c r="C34873" t="inlineStr">
        <is>
          <t>ملغي</t>
        </is>
      </c>
      <c r="D34873" t="inlineStr">
        <is>
          <t>Khalid Alkhalis</t>
        </is>
      </c>
      <c r="E34873" t="inlineStr">
        <is>
          <t>الرياض</t>
        </is>
      </c>
      <c r="F34873" s="46" t="n">
        <v>3678.85</v>
      </c>
      <c r="G34873" t="inlineStr"/>
      <c r="H34873" t="inlineStr">
        <is>
          <t>Apple Pay</t>
        </is>
      </c>
      <c r="I34873" t="n">
        <v>1</v>
      </c>
    </row>
    <row r="34874">
      <c r="A34874" t="inlineStr">
        <is>
          <t>40718</t>
        </is>
      </c>
      <c r="B34874" t="inlineStr">
        <is>
          <t>2022-03-28 03:46</t>
        </is>
      </c>
      <c r="C34874" t="inlineStr">
        <is>
          <t>ملغي</t>
        </is>
      </c>
      <c r="D34874" t="inlineStr">
        <is>
          <t>Khalid Alkhalis</t>
        </is>
      </c>
      <c r="E34874" t="inlineStr">
        <is>
          <t>الرياض</t>
        </is>
      </c>
      <c r="F34874" s="46" t="n">
        <v>3829.5</v>
      </c>
      <c r="G34874" t="inlineStr"/>
      <c r="H34874" t="inlineStr">
        <is>
          <t>Apple Pay</t>
        </is>
      </c>
      <c r="I34874" t="n">
        <v>1</v>
      </c>
    </row>
    <row r="34875">
      <c r="A34875" t="inlineStr">
        <is>
          <t>40715</t>
        </is>
      </c>
      <c r="B34875" t="inlineStr">
        <is>
          <t>2022-03-28 02:03</t>
        </is>
      </c>
      <c r="C34875" t="inlineStr">
        <is>
          <t>مكتمل</t>
        </is>
      </c>
      <c r="D34875" t="inlineStr">
        <is>
          <t>Hadi Alshehri</t>
        </is>
      </c>
      <c r="E34875" t="inlineStr">
        <is>
          <t>الخبر</t>
        </is>
      </c>
      <c r="F34875" s="46" t="n">
        <v>2349.45</v>
      </c>
      <c r="G34875" t="inlineStr"/>
      <c r="H34875" t="inlineStr">
        <is>
          <t>تمارا (تقسيط)</t>
        </is>
      </c>
      <c r="I34875" t="n">
        <v>1</v>
      </c>
    </row>
    <row r="34876">
      <c r="A34876" t="inlineStr">
        <is>
          <t>40713</t>
        </is>
      </c>
      <c r="B34876" t="inlineStr">
        <is>
          <t>2022-03-28 00:29</t>
        </is>
      </c>
      <c r="C34876" t="inlineStr">
        <is>
          <t>فشل الدفع</t>
        </is>
      </c>
      <c r="D34876" t="inlineStr">
        <is>
          <t>Osama Alanazi</t>
        </is>
      </c>
      <c r="E34876" t="inlineStr">
        <is>
          <t>الخبر</t>
        </is>
      </c>
      <c r="F34876" s="46" t="n">
        <v>3868.6</v>
      </c>
      <c r="G34876" t="inlineStr"/>
      <c r="H34876" t="inlineStr">
        <is>
          <t>بطاقة ائتمانية (PayTabs)</t>
        </is>
      </c>
      <c r="I34876" t="n">
        <v>1</v>
      </c>
    </row>
    <row r="34877">
      <c r="A34877" t="inlineStr">
        <is>
          <t>40712</t>
        </is>
      </c>
      <c r="B34877" t="inlineStr">
        <is>
          <t>2022-03-28 00:13</t>
        </is>
      </c>
      <c r="C34877" t="inlineStr">
        <is>
          <t>مكتمل</t>
        </is>
      </c>
      <c r="D34877" t="inlineStr">
        <is>
          <t>Mona Almehmadi</t>
        </is>
      </c>
      <c r="E34877" t="inlineStr">
        <is>
          <t>جدة</t>
        </is>
      </c>
      <c r="F34877" s="46" t="n">
        <v>1889.45</v>
      </c>
      <c r="G34877" t="inlineStr"/>
      <c r="H34877" t="inlineStr">
        <is>
          <t>تمارا (تقسيط)</t>
        </is>
      </c>
      <c r="I34877" t="n">
        <v>1</v>
      </c>
    </row>
    <row r="34878">
      <c r="A34878" t="inlineStr">
        <is>
          <t>40711</t>
        </is>
      </c>
      <c r="B34878" t="inlineStr">
        <is>
          <t>2022-03-28 00:12</t>
        </is>
      </c>
      <c r="C34878" t="inlineStr">
        <is>
          <t>مكتمل</t>
        </is>
      </c>
      <c r="D34878" t="inlineStr">
        <is>
          <t>عبدلله القرني</t>
        </is>
      </c>
      <c r="E34878" t="inlineStr">
        <is>
          <t>Hafir Batin</t>
        </is>
      </c>
      <c r="F34878" s="46" t="n">
        <v>1268.45</v>
      </c>
      <c r="G34878" t="inlineStr"/>
      <c r="H34878" t="inlineStr">
        <is>
          <t>تمارا (تقسيط)</t>
        </is>
      </c>
      <c r="I34878" t="n">
        <v>1</v>
      </c>
    </row>
    <row r="34879">
      <c r="A34879" t="inlineStr">
        <is>
          <t>40696</t>
        </is>
      </c>
      <c r="B34879" t="inlineStr">
        <is>
          <t>2022-03-27 22:16</t>
        </is>
      </c>
      <c r="C34879" t="inlineStr">
        <is>
          <t>مكتمل</t>
        </is>
      </c>
      <c r="D34879" t="inlineStr">
        <is>
          <t>Nawal Abdullah</t>
        </is>
      </c>
      <c r="E34879" t="inlineStr">
        <is>
          <t>مكة المكرمة</t>
        </is>
      </c>
      <c r="F34879" s="46" t="n">
        <v>1979.15</v>
      </c>
      <c r="G34879" t="inlineStr"/>
      <c r="H34879" t="inlineStr">
        <is>
          <t>تمارا (تقسيط)</t>
        </is>
      </c>
      <c r="I34879" t="n">
        <v>1</v>
      </c>
    </row>
    <row r="34880">
      <c r="A34880" t="inlineStr">
        <is>
          <t>40695</t>
        </is>
      </c>
      <c r="B34880" t="inlineStr">
        <is>
          <t>2022-03-27 22:12</t>
        </is>
      </c>
      <c r="C34880" t="inlineStr">
        <is>
          <t>ملغي</t>
        </is>
      </c>
      <c r="D34880" t="inlineStr">
        <is>
          <t>مهند الصاعدي</t>
        </is>
      </c>
      <c r="E34880" t="inlineStr">
        <is>
          <t>Madina</t>
        </is>
      </c>
      <c r="F34880" s="46" t="n">
        <v>1329.4</v>
      </c>
      <c r="G34880" t="inlineStr"/>
      <c r="H34880" t="inlineStr">
        <is>
          <t>تمارا (تقسيط)</t>
        </is>
      </c>
      <c r="I34880" t="n">
        <v>1</v>
      </c>
    </row>
    <row r="34881">
      <c r="A34881" t="inlineStr">
        <is>
          <t>40659</t>
        </is>
      </c>
      <c r="B34881" t="inlineStr">
        <is>
          <t>2022-03-27 21:43</t>
        </is>
      </c>
      <c r="C34881" t="inlineStr">
        <is>
          <t>ملغي</t>
        </is>
      </c>
      <c r="D34881" t="inlineStr">
        <is>
          <t>عبدلله القرني</t>
        </is>
      </c>
      <c r="E34881" t="inlineStr">
        <is>
          <t>Hafir Battn</t>
        </is>
      </c>
      <c r="F34881" s="46" t="n">
        <v>1268.45</v>
      </c>
      <c r="G34881" t="inlineStr"/>
      <c r="H34881" t="inlineStr">
        <is>
          <t>تمارا (تقسيط)</t>
        </is>
      </c>
      <c r="I34881" t="n">
        <v>1</v>
      </c>
    </row>
    <row r="34882">
      <c r="A34882" t="inlineStr">
        <is>
          <t>40585</t>
        </is>
      </c>
      <c r="B34882" t="inlineStr">
        <is>
          <t>2022-03-27 20:30</t>
        </is>
      </c>
      <c r="C34882" t="inlineStr">
        <is>
          <t>مكتمل</t>
        </is>
      </c>
      <c r="D34882" t="inlineStr">
        <is>
          <t>reem 919</t>
        </is>
      </c>
      <c r="E34882" t="inlineStr">
        <is>
          <t>Qassim</t>
        </is>
      </c>
      <c r="F34882" s="46" t="n">
        <v>558.9</v>
      </c>
      <c r="G34882" t="inlineStr"/>
      <c r="H34882" t="inlineStr">
        <is>
          <t>بطاقة ائتمانية (PayTabs)</t>
        </is>
      </c>
      <c r="I34882" t="n">
        <v>1</v>
      </c>
    </row>
    <row r="34883">
      <c r="A34883" t="inlineStr">
        <is>
          <t>40583</t>
        </is>
      </c>
      <c r="B34883" t="inlineStr">
        <is>
          <t>2022-03-27 20:08</t>
        </is>
      </c>
      <c r="C34883" t="inlineStr">
        <is>
          <t>ملغي</t>
        </is>
      </c>
      <c r="D34883" t="inlineStr">
        <is>
          <t>Sami Alraddadi</t>
        </is>
      </c>
      <c r="E34883" t="inlineStr">
        <is>
          <t>جدة</t>
        </is>
      </c>
      <c r="F34883" s="46" t="n">
        <v>3059</v>
      </c>
      <c r="G34883" t="inlineStr"/>
      <c r="H34883" t="inlineStr">
        <is>
          <t>Apple Pay</t>
        </is>
      </c>
      <c r="I34883" t="n">
        <v>1</v>
      </c>
    </row>
    <row r="34884">
      <c r="A34884" t="inlineStr">
        <is>
          <t>40579</t>
        </is>
      </c>
      <c r="B34884" t="inlineStr">
        <is>
          <t>2022-03-27 17:48</t>
        </is>
      </c>
      <c r="C34884" t="inlineStr">
        <is>
          <t>مكتمل</t>
        </is>
      </c>
      <c r="D34884" t="inlineStr">
        <is>
          <t>Khalid Alghamdi</t>
        </is>
      </c>
      <c r="E34884" t="inlineStr">
        <is>
          <t>الخبر</t>
        </is>
      </c>
      <c r="F34884" s="46" t="n">
        <v>4617.11</v>
      </c>
      <c r="G34884" t="inlineStr">
        <is>
          <t>sgwala</t>
        </is>
      </c>
      <c r="H34884" t="inlineStr">
        <is>
          <t>بطاقة ائتمانية (PayTabs)</t>
        </is>
      </c>
      <c r="I34884" t="n">
        <v>2</v>
      </c>
    </row>
    <row r="34885">
      <c r="A34885" t="inlineStr">
        <is>
          <t>39741</t>
        </is>
      </c>
      <c r="B34885" t="inlineStr">
        <is>
          <t>2022-03-27 12:16</t>
        </is>
      </c>
      <c r="C34885" t="inlineStr">
        <is>
          <t>ملغي</t>
        </is>
      </c>
      <c r="D34885" t="inlineStr">
        <is>
          <t>abdulaziz saud</t>
        </is>
      </c>
      <c r="E34885" t="inlineStr">
        <is>
          <t>الخبر</t>
        </is>
      </c>
      <c r="F34885" s="46" t="n">
        <v>2669.15</v>
      </c>
      <c r="G34885" t="inlineStr"/>
      <c r="H34885" t="inlineStr">
        <is>
          <t>تمارا (تقسيط)</t>
        </is>
      </c>
      <c r="I34885" t="n">
        <v>1</v>
      </c>
    </row>
    <row r="34886">
      <c r="A34886" t="inlineStr">
        <is>
          <t>39735</t>
        </is>
      </c>
      <c r="B34886" t="inlineStr">
        <is>
          <t>2022-03-27 01:37</t>
        </is>
      </c>
      <c r="C34886" t="inlineStr">
        <is>
          <t>مكتمل</t>
        </is>
      </c>
      <c r="D34886" t="inlineStr">
        <is>
          <t>علي القرني</t>
        </is>
      </c>
      <c r="E34886" t="inlineStr">
        <is>
          <t>الطائف</t>
        </is>
      </c>
      <c r="F34886" s="46" t="n">
        <v>558.9</v>
      </c>
      <c r="G34886" t="inlineStr"/>
      <c r="H34886" t="inlineStr">
        <is>
          <t>تمارا (تقسيط)</t>
        </is>
      </c>
      <c r="I34886" t="n">
        <v>1</v>
      </c>
    </row>
    <row r="34887">
      <c r="A34887" t="inlineStr">
        <is>
          <t>39732</t>
        </is>
      </c>
      <c r="B34887" t="inlineStr">
        <is>
          <t>2022-03-26 23:57</t>
        </is>
      </c>
      <c r="C34887" t="inlineStr">
        <is>
          <t>مكتمل</t>
        </is>
      </c>
      <c r="D34887" t="inlineStr">
        <is>
          <t>Mohammed AlRuwaili</t>
        </is>
      </c>
      <c r="E34887" t="inlineStr">
        <is>
          <t>الخبر</t>
        </is>
      </c>
      <c r="F34887" s="46" t="n">
        <v>1581.71</v>
      </c>
      <c r="G34887" t="inlineStr">
        <is>
          <t>sgarmc</t>
        </is>
      </c>
      <c r="H34887" t="inlineStr">
        <is>
          <t>بطاقة ائتمانية (PayTabs)</t>
        </is>
      </c>
      <c r="I34887" t="n">
        <v>1</v>
      </c>
    </row>
    <row r="34888">
      <c r="A34888" t="inlineStr">
        <is>
          <t>39730</t>
        </is>
      </c>
      <c r="B34888" t="inlineStr">
        <is>
          <t>2022-03-26 21:26</t>
        </is>
      </c>
      <c r="C34888" t="inlineStr">
        <is>
          <t>ملغي</t>
        </is>
      </c>
      <c r="D34888" t="inlineStr">
        <is>
          <t>Khalid Alghamdi</t>
        </is>
      </c>
      <c r="E34888" t="inlineStr">
        <is>
          <t>الخبر</t>
        </is>
      </c>
      <c r="F34888" s="46" t="n">
        <v>4617.11</v>
      </c>
      <c r="G34888" t="inlineStr">
        <is>
          <t>sgwala</t>
        </is>
      </c>
      <c r="H34888" t="inlineStr">
        <is>
          <t>بطاقة ائتمانية (PayTabs)</t>
        </is>
      </c>
      <c r="I34888" t="n">
        <v>2</v>
      </c>
    </row>
    <row r="34889">
      <c r="A34889" t="inlineStr">
        <is>
          <t>39726</t>
        </is>
      </c>
      <c r="B34889" t="inlineStr">
        <is>
          <t>2022-03-26 04:34</t>
        </is>
      </c>
      <c r="C34889" t="inlineStr">
        <is>
          <t>مكتمل</t>
        </is>
      </c>
      <c r="D34889" t="inlineStr">
        <is>
          <t>abo rakan</t>
        </is>
      </c>
      <c r="E34889" t="inlineStr">
        <is>
          <t>الخبر</t>
        </is>
      </c>
      <c r="F34889" s="46" t="n">
        <v>1719.25</v>
      </c>
      <c r="G34889" t="inlineStr"/>
      <c r="H34889" t="inlineStr">
        <is>
          <t>تمارا (تقسيط)</t>
        </is>
      </c>
      <c r="I34889" t="n">
        <v>1</v>
      </c>
    </row>
    <row r="34890">
      <c r="A34890" t="inlineStr">
        <is>
          <t>39724</t>
        </is>
      </c>
      <c r="B34890" t="inlineStr">
        <is>
          <t>2022-03-25 22:38</t>
        </is>
      </c>
      <c r="C34890" t="inlineStr">
        <is>
          <t>ملغي</t>
        </is>
      </c>
      <c r="D34890" t="inlineStr">
        <is>
          <t>Mutaz Ahmed</t>
        </is>
      </c>
      <c r="E34890" t="inlineStr">
        <is>
          <t>Arar</t>
        </is>
      </c>
      <c r="F34890" s="46" t="n">
        <v>6628.6</v>
      </c>
      <c r="G34890" t="inlineStr"/>
      <c r="H34890" t="inlineStr">
        <is>
          <t>Apple Pay</t>
        </is>
      </c>
      <c r="I34890" t="n">
        <v>1</v>
      </c>
    </row>
    <row r="34891">
      <c r="A34891" t="inlineStr">
        <is>
          <t>39717</t>
        </is>
      </c>
      <c r="B34891" t="inlineStr">
        <is>
          <t>2022-03-25 13:10</t>
        </is>
      </c>
      <c r="C34891" t="inlineStr">
        <is>
          <t>فشل الدفع</t>
        </is>
      </c>
      <c r="D34891" t="inlineStr">
        <is>
          <t>Abdullah Al-Gussyer</t>
        </is>
      </c>
      <c r="E34891" t="inlineStr">
        <is>
          <t>الخبر</t>
        </is>
      </c>
      <c r="F34891" s="46" t="n">
        <v>19930.61</v>
      </c>
      <c r="G34891" t="inlineStr">
        <is>
          <t>sgsbc</t>
        </is>
      </c>
      <c r="H34891" t="inlineStr">
        <is>
          <t>بطاقة ائتمانية (PayTabs)</t>
        </is>
      </c>
      <c r="I34891" t="n">
        <v>2</v>
      </c>
    </row>
    <row r="34892">
      <c r="A34892" t="inlineStr">
        <is>
          <t>39716</t>
        </is>
      </c>
      <c r="B34892" t="inlineStr">
        <is>
          <t>2022-03-25 12:57</t>
        </is>
      </c>
      <c r="C34892" t="inlineStr">
        <is>
          <t>فشل الدفع</t>
        </is>
      </c>
      <c r="D34892" t="inlineStr">
        <is>
          <t>Abdullah Al-Gussyer</t>
        </is>
      </c>
      <c r="E34892" t="inlineStr">
        <is>
          <t>الخبر</t>
        </is>
      </c>
      <c r="F34892" s="46" t="n">
        <v>19930.61</v>
      </c>
      <c r="G34892" t="inlineStr">
        <is>
          <t>sgsbc</t>
        </is>
      </c>
      <c r="H34892" t="inlineStr">
        <is>
          <t>بطاقة ائتمانية (PayTabs)</t>
        </is>
      </c>
      <c r="I34892" t="n">
        <v>2</v>
      </c>
    </row>
    <row r="34893">
      <c r="A34893" t="inlineStr">
        <is>
          <t>39715</t>
        </is>
      </c>
      <c r="B34893" t="inlineStr">
        <is>
          <t>2022-03-25 10:53</t>
        </is>
      </c>
      <c r="C34893" t="inlineStr">
        <is>
          <t>مكتمل</t>
        </is>
      </c>
      <c r="D34893" t="inlineStr">
        <is>
          <t>Ahmed Hammad</t>
        </is>
      </c>
      <c r="E34893" t="inlineStr">
        <is>
          <t>الرياض</t>
        </is>
      </c>
      <c r="F34893" s="46" t="n">
        <v>318.55</v>
      </c>
      <c r="G34893" t="inlineStr"/>
      <c r="H34893" t="inlineStr">
        <is>
          <t>تمارا (تقسيط)</t>
        </is>
      </c>
      <c r="I34893" t="n">
        <v>1</v>
      </c>
    </row>
    <row r="34894">
      <c r="A34894" t="inlineStr">
        <is>
          <t>39712</t>
        </is>
      </c>
      <c r="B34894" t="inlineStr">
        <is>
          <t>2022-03-24 18:28</t>
        </is>
      </c>
      <c r="C34894" t="inlineStr">
        <is>
          <t>مكتمل</t>
        </is>
      </c>
      <c r="D34894" t="inlineStr">
        <is>
          <t>Mazen Alzubaidi</t>
        </is>
      </c>
      <c r="E34894" t="inlineStr">
        <is>
          <t>الرياض</t>
        </is>
      </c>
      <c r="F34894" s="46" t="n">
        <v>2455.62</v>
      </c>
      <c r="G34894" t="inlineStr">
        <is>
          <t>sgwala</t>
        </is>
      </c>
      <c r="H34894" t="inlineStr">
        <is>
          <t>بطاقة ائتمانية (PayTabs)</t>
        </is>
      </c>
      <c r="I34894" t="n">
        <v>1</v>
      </c>
    </row>
    <row r="34895">
      <c r="A34895" t="inlineStr">
        <is>
          <t>39709</t>
        </is>
      </c>
      <c r="B34895" t="inlineStr">
        <is>
          <t>2022-03-24 14:23</t>
        </is>
      </c>
      <c r="C34895" t="inlineStr">
        <is>
          <t>ملغي</t>
        </is>
      </c>
      <c r="D34895" t="inlineStr">
        <is>
          <t>Ahmed Alribi</t>
        </is>
      </c>
      <c r="E34895" t="inlineStr">
        <is>
          <t>جدة</t>
        </is>
      </c>
      <c r="F34895" s="46" t="n">
        <v>5496.8</v>
      </c>
      <c r="G34895" t="inlineStr"/>
      <c r="H34895" t="inlineStr">
        <is>
          <t>بطاقة ائتمانية (PayTabs)</t>
        </is>
      </c>
      <c r="I34895" t="n">
        <v>3</v>
      </c>
    </row>
    <row r="34896">
      <c r="A34896" t="inlineStr">
        <is>
          <t>39706</t>
        </is>
      </c>
      <c r="B34896" t="inlineStr">
        <is>
          <t>2022-03-24 12:09</t>
        </is>
      </c>
      <c r="C34896" t="inlineStr">
        <is>
          <t>ملغي</t>
        </is>
      </c>
      <c r="D34896" t="inlineStr">
        <is>
          <t>Elmolathum Ali</t>
        </is>
      </c>
      <c r="E34896" t="inlineStr">
        <is>
          <t>الخبر</t>
        </is>
      </c>
      <c r="F34896" s="46" t="n">
        <v>3059</v>
      </c>
      <c r="G34896" t="inlineStr"/>
      <c r="H34896" t="inlineStr">
        <is>
          <t>بطاقة ائتمانية (PayTabs)</t>
        </is>
      </c>
      <c r="I34896" t="n">
        <v>1</v>
      </c>
    </row>
    <row r="34897">
      <c r="A34897" t="inlineStr">
        <is>
          <t>39704</t>
        </is>
      </c>
      <c r="B34897" t="inlineStr">
        <is>
          <t>2022-03-24 11:29</t>
        </is>
      </c>
      <c r="C34897" t="inlineStr">
        <is>
          <t>مكتمل</t>
        </is>
      </c>
      <c r="D34897" t="inlineStr">
        <is>
          <t>أم فيصل</t>
        </is>
      </c>
      <c r="E34897" t="inlineStr">
        <is>
          <t>الرياض</t>
        </is>
      </c>
      <c r="F34897" s="46" t="n">
        <v>2239.05</v>
      </c>
      <c r="G34897" t="inlineStr"/>
      <c r="H34897" t="inlineStr">
        <is>
          <t>تمارا (تقسيط)</t>
        </is>
      </c>
      <c r="I34897" t="n">
        <v>1</v>
      </c>
    </row>
    <row r="34898">
      <c r="A34898" t="inlineStr">
        <is>
          <t>39702</t>
        </is>
      </c>
      <c r="B34898" t="inlineStr">
        <is>
          <t>2022-03-24 04:13</t>
        </is>
      </c>
      <c r="C34898" t="inlineStr">
        <is>
          <t>مكتمل</t>
        </is>
      </c>
      <c r="D34898" t="inlineStr">
        <is>
          <t>ريم الحربي</t>
        </is>
      </c>
      <c r="E34898" t="inlineStr">
        <is>
          <t>Qassim</t>
        </is>
      </c>
      <c r="F34898" s="46" t="n">
        <v>1268.45</v>
      </c>
      <c r="G34898" t="inlineStr"/>
      <c r="H34898" t="inlineStr">
        <is>
          <t>تمارا (تقسيط)</t>
        </is>
      </c>
      <c r="I34898" t="n">
        <v>1</v>
      </c>
    </row>
    <row r="34899">
      <c r="A34899" t="inlineStr">
        <is>
          <t>39700</t>
        </is>
      </c>
      <c r="B34899" t="inlineStr">
        <is>
          <t>2022-03-23 22:25</t>
        </is>
      </c>
      <c r="C34899" t="inlineStr">
        <is>
          <t>فشل الدفع</t>
        </is>
      </c>
      <c r="D34899" t="inlineStr">
        <is>
          <t>Osama Alanazi</t>
        </is>
      </c>
      <c r="E34899" t="inlineStr">
        <is>
          <t>الخبر</t>
        </is>
      </c>
      <c r="F34899" s="46" t="n">
        <v>3868.6</v>
      </c>
      <c r="G34899" t="inlineStr"/>
      <c r="H34899" t="inlineStr">
        <is>
          <t>Apple Pay</t>
        </is>
      </c>
      <c r="I34899" t="n">
        <v>1</v>
      </c>
    </row>
    <row r="34900">
      <c r="A34900" t="inlineStr">
        <is>
          <t>39699</t>
        </is>
      </c>
      <c r="B34900" t="inlineStr">
        <is>
          <t>2022-03-23 22:16</t>
        </is>
      </c>
      <c r="C34900" t="inlineStr">
        <is>
          <t>ملغي</t>
        </is>
      </c>
      <c r="D34900" t="inlineStr">
        <is>
          <t>أم فيصل</t>
        </is>
      </c>
      <c r="E34900" t="inlineStr">
        <is>
          <t>الرياض</t>
        </is>
      </c>
      <c r="F34900" s="46" t="n">
        <v>2239.05</v>
      </c>
      <c r="G34900" t="inlineStr"/>
      <c r="H34900" t="inlineStr">
        <is>
          <t>تمارا (تقسيط)</t>
        </is>
      </c>
      <c r="I34900" t="n">
        <v>1</v>
      </c>
    </row>
    <row r="34901">
      <c r="A34901" t="inlineStr">
        <is>
          <t>39691</t>
        </is>
      </c>
      <c r="B34901" t="inlineStr">
        <is>
          <t>2022-03-23 20:40</t>
        </is>
      </c>
      <c r="C34901" t="inlineStr">
        <is>
          <t>ملغي</t>
        </is>
      </c>
      <c r="D34901" t="inlineStr">
        <is>
          <t>murad alzwahri</t>
        </is>
      </c>
      <c r="E34901" t="inlineStr">
        <is>
          <t>الرياض</t>
        </is>
      </c>
      <c r="F34901" s="46" t="n">
        <v>2239.05</v>
      </c>
      <c r="G34901" t="inlineStr"/>
      <c r="H34901" t="inlineStr">
        <is>
          <t>تمارا (تقسيط)</t>
        </is>
      </c>
      <c r="I34901" t="n">
        <v>1</v>
      </c>
    </row>
    <row r="34902">
      <c r="A34902" t="inlineStr">
        <is>
          <t>39688</t>
        </is>
      </c>
      <c r="B34902" t="inlineStr">
        <is>
          <t>2022-03-23 16:05</t>
        </is>
      </c>
      <c r="C34902" t="inlineStr">
        <is>
          <t>مكتمل</t>
        </is>
      </c>
      <c r="D34902" t="inlineStr">
        <is>
          <t>zaher bakir</t>
        </is>
      </c>
      <c r="E34902" t="inlineStr">
        <is>
          <t>الرياض</t>
        </is>
      </c>
      <c r="F34902" s="46" t="n">
        <v>1223.05</v>
      </c>
      <c r="G34902" t="inlineStr">
        <is>
          <t>sgcsv</t>
        </is>
      </c>
      <c r="H34902" t="inlineStr">
        <is>
          <t>تمارا (تقسيط)</t>
        </is>
      </c>
      <c r="I34902" t="n">
        <v>1</v>
      </c>
    </row>
    <row r="34903">
      <c r="A34903" t="inlineStr">
        <is>
          <t>39681</t>
        </is>
      </c>
      <c r="B34903" t="inlineStr">
        <is>
          <t>2022-03-22 23:40</t>
        </is>
      </c>
      <c r="C34903" t="inlineStr">
        <is>
          <t>مكتمل</t>
        </is>
      </c>
      <c r="D34903" t="inlineStr">
        <is>
          <t>وسميه الرشيدي</t>
        </is>
      </c>
      <c r="E34903" t="inlineStr">
        <is>
          <t>Qassim</t>
        </is>
      </c>
      <c r="F34903" s="46" t="n">
        <v>1889.45</v>
      </c>
      <c r="G34903" t="inlineStr"/>
      <c r="H34903" t="inlineStr">
        <is>
          <t>تمارا (تقسيط)</t>
        </is>
      </c>
      <c r="I34903" t="n">
        <v>1</v>
      </c>
    </row>
    <row r="34904">
      <c r="A34904" t="inlineStr">
        <is>
          <t>39678</t>
        </is>
      </c>
      <c r="B34904" t="inlineStr">
        <is>
          <t>2022-03-22 23:18</t>
        </is>
      </c>
      <c r="C34904" t="inlineStr">
        <is>
          <t>مكتمل</t>
        </is>
      </c>
      <c r="D34904" t="inlineStr">
        <is>
          <t>ابراهيم يحي تركي</t>
        </is>
      </c>
      <c r="E34904" t="inlineStr">
        <is>
          <t>Jizan</t>
        </is>
      </c>
      <c r="F34904" s="46" t="n">
        <v>839.01</v>
      </c>
      <c r="G34904" t="inlineStr"/>
      <c r="H34904" t="inlineStr">
        <is>
          <t>تمارا (تقسيط)</t>
        </is>
      </c>
      <c r="I34904" t="n">
        <v>1</v>
      </c>
    </row>
    <row r="34905">
      <c r="A34905" t="inlineStr">
        <is>
          <t>39674</t>
        </is>
      </c>
      <c r="B34905" t="inlineStr">
        <is>
          <t>2022-03-22 15:04</t>
        </is>
      </c>
      <c r="C34905" t="inlineStr">
        <is>
          <t>مكتمل</t>
        </is>
      </c>
      <c r="D34905" t="inlineStr">
        <is>
          <t>غيث عبدالهادي</t>
        </is>
      </c>
      <c r="E34905" t="inlineStr">
        <is>
          <t>تبوك</t>
        </is>
      </c>
      <c r="F34905" s="46" t="n">
        <v>799.25</v>
      </c>
      <c r="G34905" t="inlineStr"/>
      <c r="H34905" t="inlineStr">
        <is>
          <t>تمارا (تقسيط)</t>
        </is>
      </c>
      <c r="I34905" t="n">
        <v>1</v>
      </c>
    </row>
    <row r="34906">
      <c r="A34906" t="inlineStr">
        <is>
          <t>39672</t>
        </is>
      </c>
      <c r="B34906" t="inlineStr">
        <is>
          <t>2022-03-22 02:26</t>
        </is>
      </c>
      <c r="C34906" t="inlineStr">
        <is>
          <t>ملغي</t>
        </is>
      </c>
      <c r="D34906" t="inlineStr">
        <is>
          <t>shadi alnemry</t>
        </is>
      </c>
      <c r="E34906" t="inlineStr">
        <is>
          <t>جدة</t>
        </is>
      </c>
      <c r="F34906" s="46" t="n">
        <v>3508.65</v>
      </c>
      <c r="G34906" t="inlineStr"/>
      <c r="H34906" t="inlineStr">
        <is>
          <t>Apple Pay</t>
        </is>
      </c>
      <c r="I34906" t="n">
        <v>1</v>
      </c>
    </row>
    <row r="34907">
      <c r="A34907" t="inlineStr">
        <is>
          <t>39670</t>
        </is>
      </c>
      <c r="B34907" t="inlineStr">
        <is>
          <t>2022-03-22 00:13</t>
        </is>
      </c>
      <c r="C34907" t="inlineStr">
        <is>
          <t>ملغي</t>
        </is>
      </c>
      <c r="D34907" t="inlineStr">
        <is>
          <t>حسن ناصر ال صبحان</t>
        </is>
      </c>
      <c r="E34907" t="inlineStr">
        <is>
          <t>Khamis</t>
        </is>
      </c>
      <c r="F34907" s="46" t="n">
        <v>6157.1</v>
      </c>
      <c r="G34907" t="inlineStr"/>
      <c r="H34907" t="inlineStr">
        <is>
          <t>بطاقة ائتمانية (PayTabs)</t>
        </is>
      </c>
      <c r="I34907" t="n">
        <v>1</v>
      </c>
    </row>
    <row r="34908">
      <c r="A34908" t="inlineStr">
        <is>
          <t>39667</t>
        </is>
      </c>
      <c r="B34908" t="inlineStr">
        <is>
          <t>2022-03-21 22:10</t>
        </is>
      </c>
      <c r="C34908" t="inlineStr">
        <is>
          <t>ملغي</t>
        </is>
      </c>
      <c r="D34908" t="inlineStr">
        <is>
          <t>Mutaz Ahmed</t>
        </is>
      </c>
      <c r="E34908" t="inlineStr">
        <is>
          <t>Arar</t>
        </is>
      </c>
      <c r="F34908" s="46" t="n">
        <v>3308.55</v>
      </c>
      <c r="G34908" t="inlineStr"/>
      <c r="H34908" t="inlineStr">
        <is>
          <t>بطاقة ائتمانية (PayTabs)</t>
        </is>
      </c>
      <c r="I34908" t="n">
        <v>1</v>
      </c>
    </row>
    <row r="34909">
      <c r="A34909" t="inlineStr">
        <is>
          <t>39650</t>
        </is>
      </c>
      <c r="B34909" t="inlineStr">
        <is>
          <t>2022-03-21 13:08</t>
        </is>
      </c>
      <c r="C34909" t="inlineStr">
        <is>
          <t>مكتمل</t>
        </is>
      </c>
      <c r="D34909" t="inlineStr">
        <is>
          <t>اياد نعمان الصمدي</t>
        </is>
      </c>
      <c r="E34909" t="inlineStr">
        <is>
          <t>جدة</t>
        </is>
      </c>
      <c r="F34909" s="46" t="n">
        <v>1268.45</v>
      </c>
      <c r="G34909" t="inlineStr"/>
      <c r="H34909" t="inlineStr">
        <is>
          <t>تمارا (تقسيط)</t>
        </is>
      </c>
      <c r="I34909" t="n">
        <v>1</v>
      </c>
    </row>
    <row r="34910">
      <c r="A34910" t="inlineStr">
        <is>
          <t>39648</t>
        </is>
      </c>
      <c r="B34910" t="inlineStr">
        <is>
          <t>2022-03-21 12:45</t>
        </is>
      </c>
      <c r="C34910" t="inlineStr">
        <is>
          <t>مكتمل</t>
        </is>
      </c>
      <c r="D34910" t="inlineStr">
        <is>
          <t>Nofal Abdul Mujeeb</t>
        </is>
      </c>
      <c r="E34910" t="inlineStr">
        <is>
          <t>الرياض</t>
        </is>
      </c>
      <c r="F34910" s="46" t="n">
        <v>2349.45</v>
      </c>
      <c r="G34910" t="inlineStr"/>
      <c r="H34910" t="inlineStr">
        <is>
          <t>تمارا (تقسيط)</t>
        </is>
      </c>
      <c r="I34910" t="n">
        <v>1</v>
      </c>
    </row>
    <row r="34911">
      <c r="A34911" t="inlineStr">
        <is>
          <t>39646</t>
        </is>
      </c>
      <c r="B34911" t="inlineStr">
        <is>
          <t>2022-03-20 22:46</t>
        </is>
      </c>
      <c r="C34911" t="inlineStr">
        <is>
          <t>فشل الدفع</t>
        </is>
      </c>
      <c r="D34911" t="inlineStr">
        <is>
          <t>معتز احمد</t>
        </is>
      </c>
      <c r="E34911" t="inlineStr">
        <is>
          <t>Arar</t>
        </is>
      </c>
      <c r="F34911" s="46" t="n">
        <v>6387.1</v>
      </c>
      <c r="G34911" t="inlineStr"/>
      <c r="H34911" t="inlineStr">
        <is>
          <t>Apple Pay</t>
        </is>
      </c>
      <c r="I34911" t="n">
        <v>1</v>
      </c>
    </row>
    <row r="34912">
      <c r="A34912" t="inlineStr">
        <is>
          <t>39644</t>
        </is>
      </c>
      <c r="B34912" t="inlineStr">
        <is>
          <t>2022-03-20 22:10</t>
        </is>
      </c>
      <c r="C34912" t="inlineStr">
        <is>
          <t>ملغي</t>
        </is>
      </c>
      <c r="D34912" t="inlineStr">
        <is>
          <t>Mohammed Al-Ahmari</t>
        </is>
      </c>
      <c r="E34912" t="inlineStr">
        <is>
          <t>الرياض</t>
        </is>
      </c>
      <c r="F34912" s="46" t="n">
        <v>3048.65</v>
      </c>
      <c r="G34912" t="inlineStr"/>
      <c r="H34912" t="inlineStr">
        <is>
          <t>بطاقة ائتمانية (PayTabs)</t>
        </is>
      </c>
      <c r="I34912" t="n">
        <v>1</v>
      </c>
    </row>
    <row r="34913">
      <c r="A34913" t="inlineStr">
        <is>
          <t>39643</t>
        </is>
      </c>
      <c r="B34913" t="inlineStr">
        <is>
          <t>2022-03-20 19:24</t>
        </is>
      </c>
      <c r="C34913" t="inlineStr">
        <is>
          <t>مكتمل</t>
        </is>
      </c>
      <c r="D34913" t="inlineStr">
        <is>
          <t>MFA Alajmi</t>
        </is>
      </c>
      <c r="E34913" t="inlineStr">
        <is>
          <t>Al Kharaj</t>
        </is>
      </c>
      <c r="F34913" s="46" t="n">
        <v>2298.85</v>
      </c>
      <c r="G34913" t="inlineStr"/>
      <c r="H34913" t="inlineStr">
        <is>
          <t>تمارا (تقسيط)</t>
        </is>
      </c>
      <c r="I34913" t="n">
        <v>1</v>
      </c>
    </row>
    <row r="34914">
      <c r="A34914" t="inlineStr">
        <is>
          <t>39633</t>
        </is>
      </c>
      <c r="B34914" t="inlineStr">
        <is>
          <t>2022-03-18 22:30</t>
        </is>
      </c>
      <c r="C34914" t="inlineStr">
        <is>
          <t>ملغي</t>
        </is>
      </c>
      <c r="D34914" t="inlineStr">
        <is>
          <t>Basil Mohammad</t>
        </is>
      </c>
      <c r="E34914" t="inlineStr">
        <is>
          <t>الرياض</t>
        </is>
      </c>
      <c r="F34914" s="46" t="n">
        <v>3048.65</v>
      </c>
      <c r="G34914" t="inlineStr"/>
      <c r="H34914" t="inlineStr">
        <is>
          <t>بطاقة ائتمانية (PayTabs)</t>
        </is>
      </c>
      <c r="I34914" t="n">
        <v>1</v>
      </c>
    </row>
    <row r="34915">
      <c r="A34915" t="inlineStr">
        <is>
          <t>39629</t>
        </is>
      </c>
      <c r="B34915" t="inlineStr">
        <is>
          <t>2022-03-18 15:53</t>
        </is>
      </c>
      <c r="C34915" t="inlineStr">
        <is>
          <t>مكتمل</t>
        </is>
      </c>
      <c r="D34915" t="inlineStr">
        <is>
          <t>شموخ عسيري</t>
        </is>
      </c>
      <c r="E34915" t="inlineStr">
        <is>
          <t>Khamis</t>
        </is>
      </c>
      <c r="F34915" s="46" t="n">
        <v>1329.4</v>
      </c>
      <c r="G34915" t="inlineStr"/>
      <c r="H34915" t="inlineStr">
        <is>
          <t>تمارا (تقسيط)</t>
        </is>
      </c>
      <c r="I34915" t="n">
        <v>1</v>
      </c>
    </row>
    <row r="34916">
      <c r="A34916" t="inlineStr">
        <is>
          <t>39623</t>
        </is>
      </c>
      <c r="B34916" t="inlineStr">
        <is>
          <t>2022-03-17 14:16</t>
        </is>
      </c>
      <c r="C34916" t="inlineStr">
        <is>
          <t>مكتمل</t>
        </is>
      </c>
      <c r="D34916" t="inlineStr">
        <is>
          <t>عبدالرحمن باوزير</t>
        </is>
      </c>
      <c r="E34916" t="inlineStr">
        <is>
          <t>جدة</t>
        </is>
      </c>
      <c r="F34916" s="46" t="n">
        <v>2988.85</v>
      </c>
      <c r="G34916" t="inlineStr"/>
      <c r="H34916" t="inlineStr">
        <is>
          <t>تمارا (تقسيط)</t>
        </is>
      </c>
      <c r="I34916" t="n">
        <v>1</v>
      </c>
    </row>
    <row r="34917">
      <c r="A34917" t="inlineStr">
        <is>
          <t>39620</t>
        </is>
      </c>
      <c r="B34917" t="inlineStr">
        <is>
          <t>2022-03-17 13:59</t>
        </is>
      </c>
      <c r="C34917" t="inlineStr">
        <is>
          <t>فشل الدفع</t>
        </is>
      </c>
      <c r="D34917" t="inlineStr">
        <is>
          <t>Mohammed Al-Ahmari</t>
        </is>
      </c>
      <c r="E34917" t="inlineStr">
        <is>
          <t>الرياض</t>
        </is>
      </c>
      <c r="F34917" s="46" t="n">
        <v>6554.6</v>
      </c>
      <c r="G34917" t="inlineStr"/>
      <c r="H34917" t="inlineStr">
        <is>
          <t>بطاقة ائتمانية (PayTabs)</t>
        </is>
      </c>
      <c r="I34917" t="n">
        <v>2</v>
      </c>
    </row>
    <row r="34918">
      <c r="A34918" t="inlineStr">
        <is>
          <t>39611</t>
        </is>
      </c>
      <c r="B34918" t="inlineStr">
        <is>
          <t>2022-03-16 14:51</t>
        </is>
      </c>
      <c r="C34918" t="inlineStr">
        <is>
          <t>ملغي</t>
        </is>
      </c>
      <c r="D34918" t="inlineStr">
        <is>
          <t>Saad Alqurashi</t>
        </is>
      </c>
      <c r="E34918" t="inlineStr">
        <is>
          <t>الطائف</t>
        </is>
      </c>
      <c r="F34918" s="46" t="n">
        <v>3399.4</v>
      </c>
      <c r="G34918" t="inlineStr"/>
      <c r="H34918" t="inlineStr">
        <is>
          <t>بطاقة ائتمانية (PayTabs)</t>
        </is>
      </c>
      <c r="I34918" t="n">
        <v>1</v>
      </c>
    </row>
    <row r="34919">
      <c r="A34919" t="inlineStr">
        <is>
          <t>39610</t>
        </is>
      </c>
      <c r="B34919" t="inlineStr">
        <is>
          <t>2022-03-16 12:28</t>
        </is>
      </c>
      <c r="C34919" t="inlineStr">
        <is>
          <t>مكتمل</t>
        </is>
      </c>
      <c r="D34919" t="inlineStr">
        <is>
          <t>Muthukannan Vaidyana</t>
        </is>
      </c>
      <c r="E34919" t="inlineStr">
        <is>
          <t>الجبيل</t>
        </is>
      </c>
      <c r="F34919" s="46" t="n">
        <v>1719.25</v>
      </c>
      <c r="G34919" t="inlineStr"/>
      <c r="H34919" t="inlineStr">
        <is>
          <t>بطاقة ائتمانية (PayTabs)</t>
        </is>
      </c>
      <c r="I34919" t="n">
        <v>1</v>
      </c>
    </row>
    <row r="34920">
      <c r="A34920" t="inlineStr">
        <is>
          <t>39609</t>
        </is>
      </c>
      <c r="B34920" t="inlineStr">
        <is>
          <t>2022-03-16 12:01</t>
        </is>
      </c>
      <c r="C34920" t="inlineStr">
        <is>
          <t>مكتمل</t>
        </is>
      </c>
      <c r="D34920" t="inlineStr">
        <is>
          <t>Muthukannan Vaidyana</t>
        </is>
      </c>
      <c r="E34920" t="inlineStr">
        <is>
          <t>الجبيل</t>
        </is>
      </c>
      <c r="F34920" s="46" t="n">
        <v>4028.45</v>
      </c>
      <c r="G34920" t="inlineStr"/>
      <c r="H34920" t="inlineStr">
        <is>
          <t>بطاقة ائتمانية (PayTabs)</t>
        </is>
      </c>
      <c r="I34920" t="n">
        <v>2</v>
      </c>
    </row>
    <row r="34921">
      <c r="A34921" t="inlineStr">
        <is>
          <t>39606</t>
        </is>
      </c>
      <c r="B34921" t="inlineStr">
        <is>
          <t>2022-03-16 10:50</t>
        </is>
      </c>
      <c r="C34921" t="inlineStr">
        <is>
          <t>مكتمل</t>
        </is>
      </c>
      <c r="D34921" t="inlineStr">
        <is>
          <t>MOHAMMAD ALAJMI</t>
        </is>
      </c>
      <c r="E34921" t="inlineStr">
        <is>
          <t>جدة</t>
        </is>
      </c>
      <c r="F34921" s="46" t="n">
        <v>2080.06</v>
      </c>
      <c r="G34921" t="inlineStr">
        <is>
          <t>sgwala</t>
        </is>
      </c>
      <c r="H34921" t="inlineStr">
        <is>
          <t>بطاقة ائتمانية (PayTabs)</t>
        </is>
      </c>
      <c r="I34921" t="n">
        <v>1</v>
      </c>
    </row>
    <row r="34922">
      <c r="A34922" t="inlineStr">
        <is>
          <t>39605</t>
        </is>
      </c>
      <c r="B34922" t="inlineStr">
        <is>
          <t>2022-03-16 06:05</t>
        </is>
      </c>
      <c r="C34922" t="inlineStr">
        <is>
          <t>ملغي</t>
        </is>
      </c>
      <c r="D34922" t="inlineStr">
        <is>
          <t>عبدالله لغبي</t>
        </is>
      </c>
      <c r="E34922" t="inlineStr">
        <is>
          <t>Al Baha</t>
        </is>
      </c>
      <c r="F34922" s="46" t="n">
        <v>3954.38</v>
      </c>
      <c r="G34922" t="inlineStr"/>
      <c r="H34922" t="inlineStr">
        <is>
          <t>بطاقة ائتمانية (PayTabs)</t>
        </is>
      </c>
      <c r="I34922" t="n">
        <v>1</v>
      </c>
    </row>
    <row r="34923">
      <c r="A34923" t="inlineStr">
        <is>
          <t>39601</t>
        </is>
      </c>
      <c r="B34923" t="inlineStr">
        <is>
          <t>2022-03-15 12:39</t>
        </is>
      </c>
      <c r="C34923" t="inlineStr">
        <is>
          <t>مكتمل</t>
        </is>
      </c>
      <c r="D34923" t="inlineStr">
        <is>
          <t>منيرة العثمان</t>
        </is>
      </c>
      <c r="E34923" t="inlineStr">
        <is>
          <t>الرياض</t>
        </is>
      </c>
      <c r="F34923" s="46" t="n">
        <v>1979.15</v>
      </c>
      <c r="G34923" t="inlineStr"/>
      <c r="H34923" t="inlineStr">
        <is>
          <t>تمارا (تقسيط)</t>
        </is>
      </c>
      <c r="I34923" t="n">
        <v>1</v>
      </c>
    </row>
    <row r="34924">
      <c r="A34924" t="inlineStr">
        <is>
          <t>39595</t>
        </is>
      </c>
      <c r="B34924" t="inlineStr">
        <is>
          <t>2022-03-15 07:34</t>
        </is>
      </c>
      <c r="C34924" t="inlineStr">
        <is>
          <t>فشل الدفع</t>
        </is>
      </c>
      <c r="D34924" t="inlineStr">
        <is>
          <t>Muthukannan Vaidyana</t>
        </is>
      </c>
      <c r="E34924" t="inlineStr">
        <is>
          <t>الجبيل</t>
        </is>
      </c>
      <c r="F34924" s="46" t="n">
        <v>4028.45</v>
      </c>
      <c r="G34924" t="inlineStr"/>
      <c r="H34924" t="inlineStr">
        <is>
          <t>بطاقة ائتمانية (PayTabs)</t>
        </is>
      </c>
      <c r="I34924" t="n">
        <v>2</v>
      </c>
    </row>
    <row r="34925">
      <c r="A34925" t="inlineStr">
        <is>
          <t>39593</t>
        </is>
      </c>
      <c r="B34925" t="inlineStr">
        <is>
          <t>2022-03-14 22:08</t>
        </is>
      </c>
      <c r="C34925" t="inlineStr">
        <is>
          <t>فشل الدفع</t>
        </is>
      </c>
      <c r="D34925" t="inlineStr">
        <is>
          <t>Yasser Alotaibi</t>
        </is>
      </c>
      <c r="E34925" t="inlineStr">
        <is>
          <t>جدة</t>
        </is>
      </c>
      <c r="F34925" s="46" t="n">
        <v>3048.65</v>
      </c>
      <c r="G34925" t="inlineStr"/>
      <c r="H34925" t="inlineStr">
        <is>
          <t>Apple Pay</t>
        </is>
      </c>
      <c r="I34925" t="n">
        <v>1</v>
      </c>
    </row>
    <row r="34926">
      <c r="A34926" t="inlineStr">
        <is>
          <t>39592</t>
        </is>
      </c>
      <c r="B34926" t="inlineStr">
        <is>
          <t>2022-03-14 21:54</t>
        </is>
      </c>
      <c r="C34926" t="inlineStr">
        <is>
          <t>مكتمل</t>
        </is>
      </c>
      <c r="D34926" t="inlineStr">
        <is>
          <t>Abbas Alghanmi</t>
        </is>
      </c>
      <c r="E34926" t="inlineStr">
        <is>
          <t>الخبر</t>
        </is>
      </c>
      <c r="F34926" s="46" t="n">
        <v>1166.97</v>
      </c>
      <c r="G34926" t="inlineStr">
        <is>
          <t>sgwala</t>
        </is>
      </c>
      <c r="H34926" t="inlineStr">
        <is>
          <t>تمارا (تقسيط)</t>
        </is>
      </c>
      <c r="I34926" t="n">
        <v>1</v>
      </c>
    </row>
    <row r="34927">
      <c r="A34927" t="inlineStr">
        <is>
          <t>39586</t>
        </is>
      </c>
      <c r="B34927" t="inlineStr">
        <is>
          <t>2022-03-14 21:33</t>
        </is>
      </c>
      <c r="C34927" t="inlineStr">
        <is>
          <t>مكتمل</t>
        </is>
      </c>
      <c r="D34927" t="inlineStr">
        <is>
          <t>Abbas Alghanmi</t>
        </is>
      </c>
      <c r="E34927" t="inlineStr">
        <is>
          <t>الخبر</t>
        </is>
      </c>
      <c r="F34927" s="46" t="n">
        <v>2657.7</v>
      </c>
      <c r="G34927" t="inlineStr">
        <is>
          <t>sgwala</t>
        </is>
      </c>
      <c r="H34927" t="inlineStr">
        <is>
          <t>تمارا (تقسيط)</t>
        </is>
      </c>
      <c r="I34927" t="n">
        <v>1</v>
      </c>
    </row>
    <row r="34928">
      <c r="A34928" t="inlineStr">
        <is>
          <t>39585</t>
        </is>
      </c>
      <c r="B34928" t="inlineStr">
        <is>
          <t>2022-03-14 21:28</t>
        </is>
      </c>
      <c r="C34928" t="inlineStr">
        <is>
          <t>ملغي</t>
        </is>
      </c>
      <c r="D34928" t="inlineStr">
        <is>
          <t>Abbas Alghanmi</t>
        </is>
      </c>
      <c r="E34928" t="inlineStr">
        <is>
          <t>الخبر</t>
        </is>
      </c>
      <c r="F34928" s="46" t="n">
        <v>3824.67</v>
      </c>
      <c r="G34928" t="inlineStr">
        <is>
          <t>sgwala</t>
        </is>
      </c>
      <c r="H34928" t="inlineStr">
        <is>
          <t>Apple Pay</t>
        </is>
      </c>
      <c r="I34928" t="n">
        <v>2</v>
      </c>
    </row>
    <row r="34929">
      <c r="A34929" t="inlineStr">
        <is>
          <t>39584</t>
        </is>
      </c>
      <c r="B34929" t="inlineStr">
        <is>
          <t>2022-03-14 21:24</t>
        </is>
      </c>
      <c r="C34929" t="inlineStr">
        <is>
          <t>ملغي</t>
        </is>
      </c>
      <c r="D34929" t="inlineStr">
        <is>
          <t>Abbas Alghanmi</t>
        </is>
      </c>
      <c r="E34929" t="inlineStr">
        <is>
          <t>الخبر</t>
        </is>
      </c>
      <c r="F34929" s="46" t="n">
        <v>3824.67</v>
      </c>
      <c r="G34929" t="inlineStr">
        <is>
          <t>sgwala</t>
        </is>
      </c>
      <c r="H34929" t="inlineStr">
        <is>
          <t>بطاقة ائتمانية (PayTabs)</t>
        </is>
      </c>
      <c r="I34929" t="n">
        <v>2</v>
      </c>
    </row>
    <row r="34930">
      <c r="A34930" t="inlineStr">
        <is>
          <t>39583</t>
        </is>
      </c>
      <c r="B34930" t="inlineStr">
        <is>
          <t>2022-03-14 21:16</t>
        </is>
      </c>
      <c r="C34930" t="inlineStr">
        <is>
          <t>ملغي</t>
        </is>
      </c>
      <c r="D34930" t="inlineStr">
        <is>
          <t>Abbas Alghanmi</t>
        </is>
      </c>
      <c r="E34930" t="inlineStr">
        <is>
          <t>الخبر</t>
        </is>
      </c>
      <c r="F34930" s="46" t="n">
        <v>4157.25</v>
      </c>
      <c r="G34930" t="inlineStr"/>
      <c r="H34930" t="inlineStr">
        <is>
          <t>Apple Pay</t>
        </is>
      </c>
      <c r="I34930" t="n">
        <v>2</v>
      </c>
    </row>
    <row r="34931">
      <c r="A34931" t="inlineStr">
        <is>
          <t>39582</t>
        </is>
      </c>
      <c r="B34931" t="inlineStr">
        <is>
          <t>2022-03-14 21:14</t>
        </is>
      </c>
      <c r="C34931" t="inlineStr">
        <is>
          <t>ملغي</t>
        </is>
      </c>
      <c r="D34931" t="inlineStr">
        <is>
          <t>Abbas Alghanmi</t>
        </is>
      </c>
      <c r="E34931" t="inlineStr">
        <is>
          <t>الخبر</t>
        </is>
      </c>
      <c r="F34931" s="46" t="n">
        <v>3824.67</v>
      </c>
      <c r="G34931" t="inlineStr">
        <is>
          <t>sgwala</t>
        </is>
      </c>
      <c r="H34931" t="inlineStr">
        <is>
          <t>بطاقة ائتمانية (PayTabs)</t>
        </is>
      </c>
      <c r="I34931" t="n">
        <v>2</v>
      </c>
    </row>
    <row r="34932">
      <c r="A34932" t="inlineStr">
        <is>
          <t>39580</t>
        </is>
      </c>
      <c r="B34932" t="inlineStr">
        <is>
          <t>2022-03-14 20:16</t>
        </is>
      </c>
      <c r="C34932" t="inlineStr">
        <is>
          <t>مكتمل</t>
        </is>
      </c>
      <c r="D34932" t="inlineStr">
        <is>
          <t>مشعل الرشيدي</t>
        </is>
      </c>
      <c r="E34932" t="inlineStr">
        <is>
          <t>Madina</t>
        </is>
      </c>
      <c r="F34932" s="46" t="n">
        <v>2829</v>
      </c>
      <c r="G34932" t="inlineStr"/>
      <c r="H34932" t="inlineStr">
        <is>
          <t>تمارا (تقسيط)</t>
        </is>
      </c>
      <c r="I34932" t="n">
        <v>1</v>
      </c>
    </row>
    <row r="34933">
      <c r="A34933" t="inlineStr">
        <is>
          <t>39579</t>
        </is>
      </c>
      <c r="B34933" t="inlineStr">
        <is>
          <t>2022-03-14 19:37</t>
        </is>
      </c>
      <c r="C34933" t="inlineStr">
        <is>
          <t>فشل الدفع</t>
        </is>
      </c>
      <c r="D34933" t="inlineStr">
        <is>
          <t>Bassam Alhammadi</t>
        </is>
      </c>
      <c r="E34933" t="inlineStr">
        <is>
          <t>الرياض</t>
        </is>
      </c>
      <c r="F34933" s="46" t="n">
        <v>3029.1</v>
      </c>
      <c r="G34933" t="inlineStr"/>
      <c r="H34933" t="inlineStr">
        <is>
          <t>بطاقة ائتمانية (PayTabs)</t>
        </is>
      </c>
      <c r="I34933" t="n">
        <v>1</v>
      </c>
    </row>
    <row r="34934">
      <c r="A34934" t="inlineStr">
        <is>
          <t>39577</t>
        </is>
      </c>
      <c r="B34934" t="inlineStr">
        <is>
          <t>2022-03-14 19:23</t>
        </is>
      </c>
      <c r="C34934" t="inlineStr">
        <is>
          <t>فشل الدفع</t>
        </is>
      </c>
      <c r="D34934" t="inlineStr">
        <is>
          <t>Amwaj Al Zahrani</t>
        </is>
      </c>
      <c r="E34934" t="inlineStr">
        <is>
          <t>الخبر</t>
        </is>
      </c>
      <c r="F34934" s="46" t="n">
        <v>4879.45</v>
      </c>
      <c r="G34934" t="inlineStr"/>
      <c r="H34934" t="inlineStr">
        <is>
          <t>بطاقة ائتمانية (PayTabs)</t>
        </is>
      </c>
      <c r="I34934" t="n">
        <v>1</v>
      </c>
    </row>
    <row r="34935">
      <c r="A34935" t="inlineStr">
        <is>
          <t>39575</t>
        </is>
      </c>
      <c r="B34935" t="inlineStr">
        <is>
          <t>2022-03-14 19:07</t>
        </is>
      </c>
      <c r="C34935" t="inlineStr">
        <is>
          <t>مكتمل</t>
        </is>
      </c>
      <c r="D34935" t="inlineStr">
        <is>
          <t>Abdulrahman Alghamdi</t>
        </is>
      </c>
      <c r="E34935" t="inlineStr">
        <is>
          <t>الخبر</t>
        </is>
      </c>
      <c r="F34935" s="46" t="n">
        <v>1329.4</v>
      </c>
      <c r="G34935" t="inlineStr"/>
      <c r="H34935" t="inlineStr">
        <is>
          <t>تمارا (تقسيط)</t>
        </is>
      </c>
      <c r="I34935" t="n">
        <v>1</v>
      </c>
    </row>
    <row r="34936">
      <c r="A34936" t="inlineStr">
        <is>
          <t>39574</t>
        </is>
      </c>
      <c r="B34936" t="inlineStr">
        <is>
          <t>2022-03-14 19:04</t>
        </is>
      </c>
      <c r="C34936" t="inlineStr">
        <is>
          <t>فشل الدفع</t>
        </is>
      </c>
      <c r="D34936" t="inlineStr">
        <is>
          <t>Abdulrahman Alghamdi</t>
        </is>
      </c>
      <c r="E34936" t="inlineStr">
        <is>
          <t>الخبر</t>
        </is>
      </c>
      <c r="F34936" s="46" t="n">
        <v>4879.45</v>
      </c>
      <c r="G34936" t="inlineStr"/>
      <c r="H34936" t="inlineStr">
        <is>
          <t>بطاقة ائتمانية (PayTabs)</t>
        </is>
      </c>
      <c r="I34936" t="n">
        <v>1</v>
      </c>
    </row>
    <row r="34937">
      <c r="A34937" t="inlineStr">
        <is>
          <t>39573</t>
        </is>
      </c>
      <c r="B34937" t="inlineStr">
        <is>
          <t>2022-03-14 18:53</t>
        </is>
      </c>
      <c r="C34937" t="inlineStr">
        <is>
          <t>ملغي</t>
        </is>
      </c>
      <c r="D34937" t="inlineStr">
        <is>
          <t>Abdulrahman Alghamdi</t>
        </is>
      </c>
      <c r="E34937" t="inlineStr">
        <is>
          <t>الخبر</t>
        </is>
      </c>
      <c r="F34937" s="46" t="n">
        <v>6208.85</v>
      </c>
      <c r="G34937" t="inlineStr"/>
      <c r="H34937" t="inlineStr">
        <is>
          <t>بطاقة ائتمانية (PayTabs)</t>
        </is>
      </c>
      <c r="I34937" t="n">
        <v>2</v>
      </c>
    </row>
    <row r="34938">
      <c r="A34938" t="inlineStr">
        <is>
          <t>39571</t>
        </is>
      </c>
      <c r="B34938" t="inlineStr">
        <is>
          <t>2022-03-14 18:07</t>
        </is>
      </c>
      <c r="C34938" t="inlineStr">
        <is>
          <t>مكتمل</t>
        </is>
      </c>
      <c r="D34938" t="inlineStr">
        <is>
          <t>عبدالله الحلافي</t>
        </is>
      </c>
      <c r="E34938" t="inlineStr">
        <is>
          <t>الرياض</t>
        </is>
      </c>
      <c r="F34938" s="46" t="n">
        <v>2731.76</v>
      </c>
      <c r="G34938" t="inlineStr">
        <is>
          <t>sgwala</t>
        </is>
      </c>
      <c r="H34938" t="inlineStr">
        <is>
          <t>Apple Pay</t>
        </is>
      </c>
      <c r="I34938" t="n">
        <v>1</v>
      </c>
    </row>
    <row r="34939">
      <c r="A34939" t="inlineStr">
        <is>
          <t>39569</t>
        </is>
      </c>
      <c r="B34939" t="inlineStr">
        <is>
          <t>2022-03-14 17:58</t>
        </is>
      </c>
      <c r="C34939" t="inlineStr">
        <is>
          <t>مكتمل</t>
        </is>
      </c>
      <c r="D34939" t="inlineStr">
        <is>
          <t>Faisal Al Hudithi</t>
        </is>
      </c>
      <c r="E34939" t="inlineStr">
        <is>
          <t>الخبر</t>
        </is>
      </c>
      <c r="F34939" s="46" t="n">
        <v>2465.14</v>
      </c>
      <c r="G34939" t="inlineStr">
        <is>
          <t>sgwala</t>
        </is>
      </c>
      <c r="H34939" t="inlineStr">
        <is>
          <t>تمارا (تقسيط)</t>
        </is>
      </c>
      <c r="I34939" t="n">
        <v>1</v>
      </c>
    </row>
    <row r="34940">
      <c r="A34940" t="inlineStr">
        <is>
          <t>39566</t>
        </is>
      </c>
      <c r="B34940" t="inlineStr">
        <is>
          <t>2022-03-14 14:14</t>
        </is>
      </c>
      <c r="C34940" t="inlineStr">
        <is>
          <t>ملغي</t>
        </is>
      </c>
      <c r="D34940" t="inlineStr">
        <is>
          <t>mohammad tl</t>
        </is>
      </c>
      <c r="E34940" t="inlineStr">
        <is>
          <t>الرياض</t>
        </is>
      </c>
      <c r="F34940" s="46" t="n">
        <v>2970.86</v>
      </c>
      <c r="G34940" t="inlineStr">
        <is>
          <t>sgksu</t>
        </is>
      </c>
      <c r="H34940" t="inlineStr">
        <is>
          <t>تمارا (تقسيط)</t>
        </is>
      </c>
      <c r="I34940" t="n">
        <v>1</v>
      </c>
    </row>
    <row r="34941">
      <c r="A34941" t="inlineStr">
        <is>
          <t>39536</t>
        </is>
      </c>
      <c r="B34941" t="inlineStr">
        <is>
          <t>2022-03-14 01:22</t>
        </is>
      </c>
      <c r="C34941" t="inlineStr">
        <is>
          <t>مكتمل</t>
        </is>
      </c>
      <c r="D34941" t="inlineStr">
        <is>
          <t>نسرين اللهيبي</t>
        </is>
      </c>
      <c r="E34941" t="inlineStr">
        <is>
          <t>جدة</t>
        </is>
      </c>
      <c r="F34941" s="46" t="n">
        <v>1329.4</v>
      </c>
      <c r="G34941" t="inlineStr"/>
      <c r="H34941" t="inlineStr">
        <is>
          <t>تمارا (تقسيط)</t>
        </is>
      </c>
      <c r="I34941" t="n">
        <v>1</v>
      </c>
    </row>
    <row r="34942">
      <c r="A34942" t="inlineStr">
        <is>
          <t>39526</t>
        </is>
      </c>
      <c r="B34942" t="inlineStr">
        <is>
          <t>2022-03-13 19:06</t>
        </is>
      </c>
      <c r="C34942" t="inlineStr">
        <is>
          <t>فشل الدفع</t>
        </is>
      </c>
      <c r="D34942" t="inlineStr">
        <is>
          <t>Mohammed ALMutairi</t>
        </is>
      </c>
      <c r="E34942" t="inlineStr">
        <is>
          <t>الرياض</t>
        </is>
      </c>
      <c r="F34942" s="46" t="n">
        <v>3389.05</v>
      </c>
      <c r="G34942" t="inlineStr"/>
      <c r="H34942" t="inlineStr">
        <is>
          <t>Apple Pay</t>
        </is>
      </c>
      <c r="I34942" t="n">
        <v>1</v>
      </c>
    </row>
    <row r="34943">
      <c r="A34943" t="inlineStr">
        <is>
          <t>39504</t>
        </is>
      </c>
      <c r="B34943" t="inlineStr">
        <is>
          <t>2022-03-13 16:00</t>
        </is>
      </c>
      <c r="C34943" t="inlineStr">
        <is>
          <t>مكتمل</t>
        </is>
      </c>
      <c r="D34943" t="inlineStr">
        <is>
          <t>جود الغامدي</t>
        </is>
      </c>
      <c r="E34943" t="inlineStr">
        <is>
          <t>Shaqrah</t>
        </is>
      </c>
      <c r="F34943" s="46" t="n">
        <v>2679.5</v>
      </c>
      <c r="G34943" t="inlineStr"/>
      <c r="H34943" t="inlineStr">
        <is>
          <t>تمارا (تقسيط)</t>
        </is>
      </c>
      <c r="I34943" t="n">
        <v>1</v>
      </c>
    </row>
    <row r="34944">
      <c r="A34944" t="inlineStr">
        <is>
          <t>39503</t>
        </is>
      </c>
      <c r="B34944" t="inlineStr">
        <is>
          <t>2022-03-13 15:59</t>
        </is>
      </c>
      <c r="C34944" t="inlineStr">
        <is>
          <t>مكتمل</t>
        </is>
      </c>
      <c r="D34944" t="inlineStr">
        <is>
          <t>Abdulaziz Asmari</t>
        </is>
      </c>
      <c r="E34944" t="inlineStr">
        <is>
          <t>الرياض</t>
        </is>
      </c>
      <c r="F34944" s="46" t="n">
        <v>514.1900000000001</v>
      </c>
      <c r="G34944" t="inlineStr">
        <is>
          <t>sggazt</t>
        </is>
      </c>
      <c r="H34944" t="inlineStr">
        <is>
          <t>Apple Pay</t>
        </is>
      </c>
      <c r="I34944" t="n">
        <v>1</v>
      </c>
    </row>
    <row r="34945">
      <c r="A34945" t="inlineStr">
        <is>
          <t>39466</t>
        </is>
      </c>
      <c r="B34945" t="inlineStr">
        <is>
          <t>2022-03-13 11:41</t>
        </is>
      </c>
      <c r="C34945" t="inlineStr">
        <is>
          <t>ملغي</t>
        </is>
      </c>
      <c r="D34945" t="inlineStr">
        <is>
          <t>Saleh AlFurayh</t>
        </is>
      </c>
      <c r="E34945" t="inlineStr">
        <is>
          <t>Qassim</t>
        </is>
      </c>
      <c r="F34945" s="46" t="n">
        <v>3229.2</v>
      </c>
      <c r="G34945" t="inlineStr"/>
      <c r="H34945" t="inlineStr">
        <is>
          <t>بطاقة ائتمانية (PayTabs)</t>
        </is>
      </c>
      <c r="I34945" t="n">
        <v>1</v>
      </c>
    </row>
    <row r="34946">
      <c r="A34946" t="inlineStr">
        <is>
          <t>39463</t>
        </is>
      </c>
      <c r="B34946" t="inlineStr">
        <is>
          <t>2022-03-13 11:13</t>
        </is>
      </c>
      <c r="C34946" t="inlineStr">
        <is>
          <t>مكتمل</t>
        </is>
      </c>
      <c r="D34946" t="inlineStr">
        <is>
          <t>Turki al saud</t>
        </is>
      </c>
      <c r="E34946" t="inlineStr">
        <is>
          <t>الرياض</t>
        </is>
      </c>
      <c r="F34946" s="46" t="n">
        <v>3299.35</v>
      </c>
      <c r="G34946" t="inlineStr"/>
      <c r="H34946" t="inlineStr">
        <is>
          <t>بطاقة ائتمانية (PayTabs)</t>
        </is>
      </c>
      <c r="I34946" t="n">
        <v>1</v>
      </c>
    </row>
    <row r="34947">
      <c r="A34947" t="inlineStr">
        <is>
          <t>39462</t>
        </is>
      </c>
      <c r="B34947" t="inlineStr">
        <is>
          <t>2022-03-13 11:12</t>
        </is>
      </c>
      <c r="C34947" t="inlineStr">
        <is>
          <t>فشل الدفع</t>
        </is>
      </c>
      <c r="D34947" t="inlineStr">
        <is>
          <t>Muthukannan Vaidyana</t>
        </is>
      </c>
      <c r="E34947" t="inlineStr">
        <is>
          <t>الجبيل</t>
        </is>
      </c>
      <c r="F34947" s="46" t="n">
        <v>4028.45</v>
      </c>
      <c r="G34947" t="inlineStr"/>
      <c r="H34947" t="inlineStr">
        <is>
          <t>بطاقة ائتمانية (PayTabs)</t>
        </is>
      </c>
      <c r="I34947" t="n">
        <v>2</v>
      </c>
    </row>
    <row r="34948">
      <c r="A34948" t="inlineStr">
        <is>
          <t>39456</t>
        </is>
      </c>
      <c r="B34948" t="inlineStr">
        <is>
          <t>2022-03-13 10:56</t>
        </is>
      </c>
      <c r="C34948" t="inlineStr">
        <is>
          <t>فشل الدفع</t>
        </is>
      </c>
      <c r="D34948" t="inlineStr">
        <is>
          <t>Muthukannan Vaidyana</t>
        </is>
      </c>
      <c r="E34948" t="inlineStr">
        <is>
          <t>الجبيل</t>
        </is>
      </c>
      <c r="F34948" s="46" t="n">
        <v>4028.45</v>
      </c>
      <c r="G34948" t="inlineStr"/>
      <c r="H34948" t="inlineStr">
        <is>
          <t>بطاقة ائتمانية (PayTabs)</t>
        </is>
      </c>
      <c r="I34948" t="n">
        <v>2</v>
      </c>
    </row>
    <row r="34949">
      <c r="A34949" t="inlineStr">
        <is>
          <t>39417</t>
        </is>
      </c>
      <c r="B34949" t="inlineStr">
        <is>
          <t>2022-03-12 11:20</t>
        </is>
      </c>
      <c r="C34949" t="inlineStr">
        <is>
          <t>مكتمل</t>
        </is>
      </c>
      <c r="D34949" t="inlineStr">
        <is>
          <t>Thamer Alsuhaibani</t>
        </is>
      </c>
      <c r="E34949" t="inlineStr">
        <is>
          <t>الرياض</t>
        </is>
      </c>
      <c r="F34949" s="46" t="n">
        <v>10721.77</v>
      </c>
      <c r="G34949" t="inlineStr">
        <is>
          <t>sgwala</t>
        </is>
      </c>
      <c r="H34949" t="inlineStr">
        <is>
          <t>Apple Pay</t>
        </is>
      </c>
      <c r="I34949" t="n">
        <v>2</v>
      </c>
    </row>
    <row r="34950">
      <c r="A34950" t="inlineStr">
        <is>
          <t>39406</t>
        </is>
      </c>
      <c r="B34950" t="inlineStr">
        <is>
          <t>2022-03-12 01:49</t>
        </is>
      </c>
      <c r="C34950" t="inlineStr">
        <is>
          <t>ملغي</t>
        </is>
      </c>
      <c r="D34950" t="inlineStr">
        <is>
          <t>owyed saad</t>
        </is>
      </c>
      <c r="E34950" t="inlineStr">
        <is>
          <t>جدة</t>
        </is>
      </c>
      <c r="F34950" s="46" t="n">
        <v>4878.3</v>
      </c>
      <c r="G34950" t="inlineStr"/>
      <c r="H34950" t="inlineStr">
        <is>
          <t>بطاقة ائتمانية (PayTabs)</t>
        </is>
      </c>
      <c r="I34950" t="n">
        <v>2</v>
      </c>
    </row>
    <row r="34951">
      <c r="A34951" t="inlineStr">
        <is>
          <t>39392</t>
        </is>
      </c>
      <c r="B34951" t="inlineStr">
        <is>
          <t>2022-03-11 20:18</t>
        </is>
      </c>
      <c r="C34951" t="inlineStr">
        <is>
          <t>مكتمل</t>
        </is>
      </c>
      <c r="D34951" t="inlineStr">
        <is>
          <t>Nabil Zeidani</t>
        </is>
      </c>
      <c r="E34951" t="inlineStr">
        <is>
          <t>الرياض</t>
        </is>
      </c>
      <c r="F34951" s="46" t="n">
        <v>2299.03</v>
      </c>
      <c r="G34951" t="inlineStr">
        <is>
          <t>sgwala</t>
        </is>
      </c>
      <c r="H34951" t="inlineStr">
        <is>
          <t>Apple Pay</t>
        </is>
      </c>
      <c r="I34951" t="n">
        <v>1</v>
      </c>
    </row>
    <row r="34952">
      <c r="A34952" t="inlineStr">
        <is>
          <t>39391</t>
        </is>
      </c>
      <c r="B34952" t="inlineStr">
        <is>
          <t>2022-03-11 19:19</t>
        </is>
      </c>
      <c r="C34952" t="inlineStr">
        <is>
          <t>فشل الدفع</t>
        </is>
      </c>
      <c r="D34952" t="inlineStr">
        <is>
          <t>Ahmad Inshasi</t>
        </is>
      </c>
      <c r="E34952" t="inlineStr">
        <is>
          <t>جدة</t>
        </is>
      </c>
      <c r="F34952" s="46" t="n">
        <v>3859.4</v>
      </c>
      <c r="G34952" t="inlineStr"/>
      <c r="H34952" t="inlineStr">
        <is>
          <t>بطاقة ائتمانية (PayTabs)</t>
        </is>
      </c>
      <c r="I34952" t="n">
        <v>1</v>
      </c>
    </row>
    <row r="34953">
      <c r="A34953" t="inlineStr">
        <is>
          <t>39390</t>
        </is>
      </c>
      <c r="B34953" t="inlineStr">
        <is>
          <t>2022-03-11 17:23</t>
        </is>
      </c>
      <c r="C34953" t="inlineStr">
        <is>
          <t>فشل الدفع</t>
        </is>
      </c>
      <c r="D34953" t="inlineStr">
        <is>
          <t>Raeesa Hani</t>
        </is>
      </c>
      <c r="E34953" t="inlineStr">
        <is>
          <t>جدة</t>
        </is>
      </c>
      <c r="F34953" s="46" t="n">
        <v>3859.4</v>
      </c>
      <c r="G34953" t="inlineStr"/>
      <c r="H34953" t="inlineStr">
        <is>
          <t>بطاقة ائتمانية (PayTabs)</t>
        </is>
      </c>
      <c r="I34953" t="n">
        <v>1</v>
      </c>
    </row>
    <row r="34954">
      <c r="A34954" t="inlineStr">
        <is>
          <t>39385</t>
        </is>
      </c>
      <c r="B34954" t="inlineStr">
        <is>
          <t>2022-03-11 14:33</t>
        </is>
      </c>
      <c r="C34954" t="inlineStr">
        <is>
          <t>ملغي</t>
        </is>
      </c>
      <c r="D34954" t="inlineStr">
        <is>
          <t>دخيل الله العتيبي</t>
        </is>
      </c>
      <c r="E34954" t="inlineStr">
        <is>
          <t>الرياض</t>
        </is>
      </c>
      <c r="F34954" s="46" t="n">
        <v>2878.45</v>
      </c>
      <c r="G34954" t="inlineStr"/>
      <c r="H34954" t="inlineStr">
        <is>
          <t>Apple Pay</t>
        </is>
      </c>
      <c r="I34954" t="n">
        <v>1</v>
      </c>
    </row>
    <row r="34955">
      <c r="A34955" t="inlineStr">
        <is>
          <t>39379</t>
        </is>
      </c>
      <c r="B34955" t="inlineStr">
        <is>
          <t>2022-03-11 03:15</t>
        </is>
      </c>
      <c r="C34955" t="inlineStr">
        <is>
          <t>فشل الدفع</t>
        </is>
      </c>
      <c r="D34955" t="inlineStr">
        <is>
          <t>AHMED ALMALKI</t>
        </is>
      </c>
      <c r="E34955" t="inlineStr">
        <is>
          <t>الطائف</t>
        </is>
      </c>
      <c r="F34955" s="46" t="n">
        <v>799.25</v>
      </c>
      <c r="G34955" t="inlineStr"/>
      <c r="H34955" t="inlineStr">
        <is>
          <t>Apple Pay</t>
        </is>
      </c>
      <c r="I34955" t="n">
        <v>1</v>
      </c>
    </row>
    <row r="34956">
      <c r="A34956" t="inlineStr">
        <is>
          <t>39358</t>
        </is>
      </c>
      <c r="B34956" t="inlineStr">
        <is>
          <t>2022-03-10 14:36</t>
        </is>
      </c>
      <c r="C34956" t="inlineStr">
        <is>
          <t>مكتمل</t>
        </is>
      </c>
      <c r="D34956" t="inlineStr">
        <is>
          <t>Wael Abdullah</t>
        </is>
      </c>
      <c r="E34956" t="inlineStr">
        <is>
          <t>الرياض</t>
        </is>
      </c>
      <c r="F34956" s="46" t="n">
        <v>1462.34</v>
      </c>
      <c r="G34956" t="inlineStr"/>
      <c r="H34956" t="inlineStr">
        <is>
          <t>تمارا (تقسيط)</t>
        </is>
      </c>
      <c r="I34956" t="n">
        <v>1</v>
      </c>
    </row>
    <row r="34957">
      <c r="A34957" t="inlineStr">
        <is>
          <t>39342</t>
        </is>
      </c>
      <c r="B34957" t="inlineStr">
        <is>
          <t>2022-03-10 01:15</t>
        </is>
      </c>
      <c r="C34957" t="inlineStr">
        <is>
          <t>مكتمل</t>
        </is>
      </c>
      <c r="D34957" t="inlineStr">
        <is>
          <t>MONTASER ALMAHYAWI</t>
        </is>
      </c>
      <c r="E34957" t="inlineStr">
        <is>
          <t>جدة</t>
        </is>
      </c>
      <c r="F34957" s="46" t="n">
        <v>2657.7</v>
      </c>
      <c r="G34957" t="inlineStr">
        <is>
          <t>sgarmc</t>
        </is>
      </c>
      <c r="H34957" t="inlineStr">
        <is>
          <t>Apple Pay</t>
        </is>
      </c>
      <c r="I34957" t="n">
        <v>1</v>
      </c>
    </row>
    <row r="34958">
      <c r="A34958" t="inlineStr">
        <is>
          <t>39338</t>
        </is>
      </c>
      <c r="B34958" t="inlineStr">
        <is>
          <t>2022-03-10 00:42</t>
        </is>
      </c>
      <c r="C34958" t="inlineStr">
        <is>
          <t>ملغي</t>
        </is>
      </c>
      <c r="D34958" t="inlineStr">
        <is>
          <t>Wael Abdullah</t>
        </is>
      </c>
      <c r="E34958" t="inlineStr">
        <is>
          <t>الرياض</t>
        </is>
      </c>
      <c r="F34958" s="46" t="n">
        <v>1462.34</v>
      </c>
      <c r="G34958" t="inlineStr"/>
      <c r="H34958" t="inlineStr">
        <is>
          <t>تمارا (تقسيط)</t>
        </is>
      </c>
      <c r="I34958" t="n">
        <v>1</v>
      </c>
    </row>
    <row r="34959">
      <c r="A34959" t="inlineStr">
        <is>
          <t>39333</t>
        </is>
      </c>
      <c r="B34959" t="inlineStr">
        <is>
          <t>2022-03-09 21:30</t>
        </is>
      </c>
      <c r="C34959" t="inlineStr">
        <is>
          <t>مكتمل</t>
        </is>
      </c>
      <c r="D34959" t="inlineStr">
        <is>
          <t>Ammar AlAli</t>
        </is>
      </c>
      <c r="E34959" t="inlineStr">
        <is>
          <t>الجبيل</t>
        </is>
      </c>
      <c r="F34959" s="46" t="n">
        <v>318.55</v>
      </c>
      <c r="G34959" t="inlineStr"/>
      <c r="H34959" t="inlineStr">
        <is>
          <t>تمارا (تقسيط)</t>
        </is>
      </c>
      <c r="I34959" t="n">
        <v>1</v>
      </c>
    </row>
    <row r="34960">
      <c r="A34960" t="inlineStr">
        <is>
          <t>39331</t>
        </is>
      </c>
      <c r="B34960" t="inlineStr">
        <is>
          <t>2022-03-09 21:22</t>
        </is>
      </c>
      <c r="C34960" t="inlineStr">
        <is>
          <t>ملغي</t>
        </is>
      </c>
      <c r="D34960" t="inlineStr">
        <is>
          <t>نوره الزهراني</t>
        </is>
      </c>
      <c r="E34960" t="inlineStr">
        <is>
          <t>جدة</t>
        </is>
      </c>
      <c r="F34960" s="46" t="n">
        <v>3998.55</v>
      </c>
      <c r="G34960" t="inlineStr"/>
      <c r="H34960" t="inlineStr">
        <is>
          <t>Apple Pay</t>
        </is>
      </c>
      <c r="I34960" t="n">
        <v>1</v>
      </c>
    </row>
    <row r="34961">
      <c r="A34961" t="inlineStr">
        <is>
          <t>39303</t>
        </is>
      </c>
      <c r="B34961" t="inlineStr">
        <is>
          <t>2022-03-09 13:58</t>
        </is>
      </c>
      <c r="C34961" t="inlineStr">
        <is>
          <t>ملغي</t>
        </is>
      </c>
      <c r="D34961" t="inlineStr">
        <is>
          <t>حنان الحربي</t>
        </is>
      </c>
      <c r="E34961" t="inlineStr">
        <is>
          <t>Madina</t>
        </is>
      </c>
      <c r="F34961" s="46" t="n">
        <v>1528.81</v>
      </c>
      <c r="G34961" t="inlineStr"/>
      <c r="H34961" t="inlineStr">
        <is>
          <t>بطاقة ائتمانية (PayTabs)</t>
        </is>
      </c>
      <c r="I34961" t="n">
        <v>1</v>
      </c>
    </row>
    <row r="34962">
      <c r="A34962" t="inlineStr">
        <is>
          <t>39294</t>
        </is>
      </c>
      <c r="B34962" t="inlineStr">
        <is>
          <t>2022-03-09 12:33</t>
        </is>
      </c>
      <c r="C34962" t="inlineStr">
        <is>
          <t>فشل الدفع</t>
        </is>
      </c>
      <c r="D34962" t="inlineStr">
        <is>
          <t>afnan alshehri</t>
        </is>
      </c>
      <c r="E34962" t="inlineStr">
        <is>
          <t>الرياض</t>
        </is>
      </c>
      <c r="F34962" s="46" t="n">
        <v>1998.7</v>
      </c>
      <c r="G34962" t="inlineStr"/>
      <c r="H34962" t="inlineStr">
        <is>
          <t>تمارا (تقسيط)</t>
        </is>
      </c>
      <c r="I34962" t="n">
        <v>1</v>
      </c>
    </row>
    <row r="34963">
      <c r="A34963" t="inlineStr">
        <is>
          <t>39289</t>
        </is>
      </c>
      <c r="B34963" t="inlineStr">
        <is>
          <t>2022-03-09 00:16</t>
        </is>
      </c>
      <c r="C34963" t="inlineStr">
        <is>
          <t>مكتمل</t>
        </is>
      </c>
      <c r="D34963" t="inlineStr">
        <is>
          <t>احمد الزهراني</t>
        </is>
      </c>
      <c r="E34963" t="inlineStr">
        <is>
          <t>الرياض</t>
        </is>
      </c>
      <c r="F34963" s="46" t="n">
        <v>699</v>
      </c>
      <c r="G34963" t="inlineStr"/>
      <c r="H34963" t="inlineStr">
        <is>
          <t>تمارا (تقسيط)</t>
        </is>
      </c>
      <c r="I34963" t="n">
        <v>1</v>
      </c>
    </row>
    <row r="34964">
      <c r="A34964" t="inlineStr">
        <is>
          <t>39284</t>
        </is>
      </c>
      <c r="B34964" t="inlineStr">
        <is>
          <t>2022-03-08 20:30</t>
        </is>
      </c>
      <c r="C34964" t="inlineStr">
        <is>
          <t>مكتمل</t>
        </is>
      </c>
      <c r="D34964" t="inlineStr">
        <is>
          <t>عبدالله الزهراني</t>
        </is>
      </c>
      <c r="E34964" t="inlineStr">
        <is>
          <t>الطائف</t>
        </is>
      </c>
      <c r="F34964" s="46" t="n">
        <v>1329.4</v>
      </c>
      <c r="G34964" t="inlineStr"/>
      <c r="H34964" t="inlineStr">
        <is>
          <t>تمارا (تقسيط)</t>
        </is>
      </c>
      <c r="I34964" t="n">
        <v>1</v>
      </c>
    </row>
    <row r="34965">
      <c r="A34965" t="inlineStr">
        <is>
          <t>39281</t>
        </is>
      </c>
      <c r="B34965" t="inlineStr">
        <is>
          <t>2022-03-08 19:24</t>
        </is>
      </c>
      <c r="C34965" t="inlineStr">
        <is>
          <t>ملغي</t>
        </is>
      </c>
      <c r="D34965" t="inlineStr">
        <is>
          <t>علي الغامدي</t>
        </is>
      </c>
      <c r="E34965" t="inlineStr">
        <is>
          <t>جدة</t>
        </is>
      </c>
      <c r="F34965" s="46" t="n">
        <v>3689.2</v>
      </c>
      <c r="G34965" t="inlineStr"/>
      <c r="H34965" t="inlineStr">
        <is>
          <t>بطاقة ائتمانية (PayTabs)</t>
        </is>
      </c>
      <c r="I34965" t="n">
        <v>1</v>
      </c>
    </row>
    <row r="34966">
      <c r="A34966" t="inlineStr">
        <is>
          <t>39275</t>
        </is>
      </c>
      <c r="B34966" t="inlineStr">
        <is>
          <t>2022-03-08 12:45</t>
        </is>
      </c>
      <c r="C34966" t="inlineStr">
        <is>
          <t>ملغي</t>
        </is>
      </c>
      <c r="D34966" t="inlineStr">
        <is>
          <t>سلطان المطيري</t>
        </is>
      </c>
      <c r="E34966" t="inlineStr">
        <is>
          <t>Qassim</t>
        </is>
      </c>
      <c r="F34966" s="46" t="n">
        <v>2349.45</v>
      </c>
      <c r="G34966" t="inlineStr"/>
      <c r="H34966" t="inlineStr">
        <is>
          <t>بطاقة ائتمانية (PayTabs)</t>
        </is>
      </c>
      <c r="I34966" t="n">
        <v>1</v>
      </c>
    </row>
    <row r="34967">
      <c r="A34967" t="inlineStr">
        <is>
          <t>39274</t>
        </is>
      </c>
      <c r="B34967" t="inlineStr">
        <is>
          <t>2022-03-08 12:40</t>
        </is>
      </c>
      <c r="C34967" t="inlineStr">
        <is>
          <t>ملغي</t>
        </is>
      </c>
      <c r="D34967" t="inlineStr">
        <is>
          <t>سلطان المطيري</t>
        </is>
      </c>
      <c r="E34967" t="inlineStr">
        <is>
          <t>Qassim</t>
        </is>
      </c>
      <c r="F34967" s="46" t="n">
        <v>18240.15</v>
      </c>
      <c r="G34967" t="inlineStr"/>
      <c r="H34967" t="inlineStr">
        <is>
          <t>Apple Pay</t>
        </is>
      </c>
      <c r="I34967" t="n">
        <v>2</v>
      </c>
    </row>
    <row r="34968">
      <c r="A34968" t="inlineStr">
        <is>
          <t>39270</t>
        </is>
      </c>
      <c r="B34968" t="inlineStr">
        <is>
          <t>2022-03-08 11:20</t>
        </is>
      </c>
      <c r="C34968" t="inlineStr">
        <is>
          <t>ملغي</t>
        </is>
      </c>
      <c r="D34968" t="inlineStr">
        <is>
          <t>محمد الكثيري</t>
        </is>
      </c>
      <c r="E34968" t="inlineStr">
        <is>
          <t>الرياض</t>
        </is>
      </c>
      <c r="F34968" s="46" t="n">
        <v>5526.9</v>
      </c>
      <c r="G34968" t="inlineStr"/>
      <c r="H34968" t="inlineStr">
        <is>
          <t>بطاقة ائتمانية (PayTabs)</t>
        </is>
      </c>
      <c r="I34968" t="n">
        <v>1</v>
      </c>
    </row>
    <row r="34969">
      <c r="A34969" t="inlineStr">
        <is>
          <t>39263</t>
        </is>
      </c>
      <c r="B34969" t="inlineStr">
        <is>
          <t>2022-03-07 23:05</t>
        </is>
      </c>
      <c r="C34969" t="inlineStr">
        <is>
          <t>مكتمل</t>
        </is>
      </c>
      <c r="D34969" t="inlineStr">
        <is>
          <t>Fahad Alghamdi</t>
        </is>
      </c>
      <c r="E34969" t="inlineStr">
        <is>
          <t>الرياض</t>
        </is>
      </c>
      <c r="F34969" s="46" t="n">
        <v>15425.64</v>
      </c>
      <c r="G34969" t="inlineStr">
        <is>
          <t>sgarmc</t>
        </is>
      </c>
      <c r="H34969" t="inlineStr">
        <is>
          <t>بطاقة ائتمانية (PayTabs)</t>
        </is>
      </c>
      <c r="I34969" t="n">
        <v>2</v>
      </c>
    </row>
    <row r="34970">
      <c r="A34970" t="inlineStr">
        <is>
          <t>39260</t>
        </is>
      </c>
      <c r="B34970" t="inlineStr">
        <is>
          <t>2022-03-07 21:42</t>
        </is>
      </c>
      <c r="C34970" t="inlineStr">
        <is>
          <t>فشل الدفع</t>
        </is>
      </c>
      <c r="D34970" t="inlineStr">
        <is>
          <t>Ahmad Alweshah</t>
        </is>
      </c>
      <c r="E34970" t="inlineStr">
        <is>
          <t>الرياض</t>
        </is>
      </c>
      <c r="F34970" s="46" t="n">
        <v>3178.6</v>
      </c>
      <c r="G34970" t="inlineStr"/>
      <c r="H34970" t="inlineStr">
        <is>
          <t>بطاقة ائتمانية (PayTabs)</t>
        </is>
      </c>
      <c r="I34970" t="n">
        <v>1</v>
      </c>
    </row>
    <row r="34971">
      <c r="A34971" t="inlineStr">
        <is>
          <t>39259</t>
        </is>
      </c>
      <c r="B34971" t="inlineStr">
        <is>
          <t>2022-03-07 19:16</t>
        </is>
      </c>
      <c r="C34971" t="inlineStr">
        <is>
          <t>مكتمل</t>
        </is>
      </c>
      <c r="D34971" t="inlineStr">
        <is>
          <t>amna abdulla</t>
        </is>
      </c>
      <c r="E34971" t="inlineStr">
        <is>
          <t>الرياض</t>
        </is>
      </c>
      <c r="F34971" s="46" t="n">
        <v>3163.42</v>
      </c>
      <c r="G34971" t="inlineStr">
        <is>
          <t>sgksu</t>
        </is>
      </c>
      <c r="H34971" t="inlineStr">
        <is>
          <t>Apple Pay</t>
        </is>
      </c>
      <c r="I34971" t="n">
        <v>1</v>
      </c>
    </row>
    <row r="34972">
      <c r="A34972" t="inlineStr">
        <is>
          <t>39252</t>
        </is>
      </c>
      <c r="B34972" t="inlineStr">
        <is>
          <t>2022-03-07 18:38</t>
        </is>
      </c>
      <c r="C34972" t="inlineStr">
        <is>
          <t>مكتمل</t>
        </is>
      </c>
      <c r="D34972" t="inlineStr">
        <is>
          <t>محمد العجمي</t>
        </is>
      </c>
      <c r="E34972" t="inlineStr">
        <is>
          <t>الرياض</t>
        </is>
      </c>
      <c r="F34972" s="46" t="n">
        <v>2878.45</v>
      </c>
      <c r="G34972" t="inlineStr"/>
      <c r="H34972" t="inlineStr">
        <is>
          <t>تمارا (تقسيط)</t>
        </is>
      </c>
      <c r="I34972" t="n">
        <v>1</v>
      </c>
    </row>
    <row r="34973">
      <c r="A34973" t="inlineStr">
        <is>
          <t>39242</t>
        </is>
      </c>
      <c r="B34973" t="inlineStr">
        <is>
          <t>2022-03-07 13:35</t>
        </is>
      </c>
      <c r="C34973" t="inlineStr">
        <is>
          <t>ملغي</t>
        </is>
      </c>
      <c r="D34973" t="inlineStr">
        <is>
          <t>Ahmed Alribi</t>
        </is>
      </c>
      <c r="E34973" t="inlineStr">
        <is>
          <t>جدة</t>
        </is>
      </c>
      <c r="F34973" s="46" t="n">
        <v>2498.95</v>
      </c>
      <c r="G34973" t="inlineStr"/>
      <c r="H34973" t="inlineStr">
        <is>
          <t>تمارا (تقسيط)</t>
        </is>
      </c>
      <c r="I34973" t="n">
        <v>1</v>
      </c>
    </row>
    <row r="34974">
      <c r="A34974" t="inlineStr">
        <is>
          <t>39240</t>
        </is>
      </c>
      <c r="B34974" t="inlineStr">
        <is>
          <t>2022-03-07 12:58</t>
        </is>
      </c>
      <c r="C34974" t="inlineStr">
        <is>
          <t>فشل الدفع</t>
        </is>
      </c>
      <c r="D34974" t="inlineStr">
        <is>
          <t>Suhaib Marmash</t>
        </is>
      </c>
      <c r="E34974" t="inlineStr">
        <is>
          <t>الرياض</t>
        </is>
      </c>
      <c r="F34974" s="46" t="n">
        <v>5447.55</v>
      </c>
      <c r="G34974" t="inlineStr"/>
      <c r="H34974" t="inlineStr">
        <is>
          <t>بطاقة ائتمانية (PayTabs)</t>
        </is>
      </c>
      <c r="I34974" t="n">
        <v>2</v>
      </c>
    </row>
    <row r="34975">
      <c r="A34975" t="inlineStr">
        <is>
          <t>39235</t>
        </is>
      </c>
      <c r="B34975" t="inlineStr">
        <is>
          <t>2022-03-07 08:29</t>
        </is>
      </c>
      <c r="C34975" t="inlineStr">
        <is>
          <t>مكتمل</t>
        </is>
      </c>
      <c r="D34975" t="inlineStr">
        <is>
          <t>Abdulaziz Landuary</t>
        </is>
      </c>
      <c r="E34975" t="inlineStr">
        <is>
          <t>الجبيل</t>
        </is>
      </c>
      <c r="F34975" s="46" t="n">
        <v>3178.6</v>
      </c>
      <c r="G34975" t="inlineStr"/>
      <c r="H34975" t="inlineStr">
        <is>
          <t>بطاقة ائتمانية (PayTabs)</t>
        </is>
      </c>
      <c r="I34975" t="n">
        <v>1</v>
      </c>
    </row>
    <row r="34976">
      <c r="A34976" t="inlineStr">
        <is>
          <t>39233</t>
        </is>
      </c>
      <c r="B34976" t="inlineStr">
        <is>
          <t>2022-03-07 03:25</t>
        </is>
      </c>
      <c r="C34976" t="inlineStr">
        <is>
          <t>مكتمل</t>
        </is>
      </c>
      <c r="D34976" t="inlineStr">
        <is>
          <t>Rami Saeed</t>
        </is>
      </c>
      <c r="E34976" t="inlineStr">
        <is>
          <t>جدة</t>
        </is>
      </c>
      <c r="F34976" s="46" t="n">
        <v>2298.51</v>
      </c>
      <c r="G34976" t="inlineStr"/>
      <c r="H34976" t="inlineStr">
        <is>
          <t>تمارا (تقسيط)</t>
        </is>
      </c>
      <c r="I34976" t="n">
        <v>1</v>
      </c>
    </row>
    <row r="34977">
      <c r="A34977" t="inlineStr">
        <is>
          <t>39168</t>
        </is>
      </c>
      <c r="B34977" t="inlineStr">
        <is>
          <t>2022-03-06 06:21</t>
        </is>
      </c>
      <c r="C34977" t="inlineStr">
        <is>
          <t>ملغي</t>
        </is>
      </c>
      <c r="D34977" t="inlineStr">
        <is>
          <t>Saad Alqurashi</t>
        </is>
      </c>
      <c r="E34977" t="inlineStr">
        <is>
          <t>الطائف</t>
        </is>
      </c>
      <c r="F34977" s="46" t="n">
        <v>3399.4</v>
      </c>
      <c r="G34977" t="inlineStr"/>
      <c r="H34977" t="inlineStr">
        <is>
          <t>Apple Pay</t>
        </is>
      </c>
      <c r="I34977" t="n">
        <v>1</v>
      </c>
    </row>
    <row r="34978">
      <c r="A34978" t="inlineStr">
        <is>
          <t>39162</t>
        </is>
      </c>
      <c r="B34978" t="inlineStr">
        <is>
          <t>2022-03-05 16:00</t>
        </is>
      </c>
      <c r="C34978" t="inlineStr">
        <is>
          <t>مكتمل</t>
        </is>
      </c>
      <c r="D34978" t="inlineStr">
        <is>
          <t>Alhanouf Algarawi</t>
        </is>
      </c>
      <c r="E34978" t="inlineStr">
        <is>
          <t>الرياض</t>
        </is>
      </c>
      <c r="F34978" s="46" t="n">
        <v>2878.45</v>
      </c>
      <c r="G34978" t="inlineStr"/>
      <c r="H34978" t="inlineStr">
        <is>
          <t>تمارا (تقسيط)</t>
        </is>
      </c>
      <c r="I34978" t="n">
        <v>1</v>
      </c>
    </row>
    <row r="34979">
      <c r="A34979" t="inlineStr">
        <is>
          <t>39161</t>
        </is>
      </c>
      <c r="B34979" t="inlineStr">
        <is>
          <t>2022-03-05 15:58</t>
        </is>
      </c>
      <c r="C34979" t="inlineStr">
        <is>
          <t>مكتمل</t>
        </is>
      </c>
      <c r="D34979" t="inlineStr">
        <is>
          <t>سلطانه الغامدي</t>
        </is>
      </c>
      <c r="E34979" t="inlineStr">
        <is>
          <t>مكة المكرمة</t>
        </is>
      </c>
      <c r="F34979" s="46" t="n">
        <v>1268.45</v>
      </c>
      <c r="G34979" t="inlineStr"/>
      <c r="H34979" t="inlineStr">
        <is>
          <t>تمارا (تقسيط)</t>
        </is>
      </c>
      <c r="I34979" t="n">
        <v>1</v>
      </c>
    </row>
    <row r="34980">
      <c r="A34980" t="inlineStr">
        <is>
          <t>39153</t>
        </is>
      </c>
      <c r="B34980" t="inlineStr">
        <is>
          <t>2022-03-05 02:27</t>
        </is>
      </c>
      <c r="C34980" t="inlineStr">
        <is>
          <t>ملغي</t>
        </is>
      </c>
      <c r="D34980" t="inlineStr">
        <is>
          <t>ناصر القحطاني</t>
        </is>
      </c>
      <c r="E34980" t="inlineStr">
        <is>
          <t>الرياض</t>
        </is>
      </c>
      <c r="F34980" s="46" t="n">
        <v>5999.55</v>
      </c>
      <c r="G34980" t="inlineStr"/>
      <c r="H34980" t="inlineStr">
        <is>
          <t>بطاقة ائتمانية (PayTabs)</t>
        </is>
      </c>
      <c r="I34980" t="n">
        <v>1</v>
      </c>
    </row>
    <row r="34981">
      <c r="A34981" t="inlineStr">
        <is>
          <t>39151</t>
        </is>
      </c>
      <c r="B34981" t="inlineStr">
        <is>
          <t>2022-03-04 23:39</t>
        </is>
      </c>
      <c r="C34981" t="inlineStr">
        <is>
          <t>مكتمل</t>
        </is>
      </c>
      <c r="D34981" t="inlineStr">
        <is>
          <t>Abdulazez Alhawas</t>
        </is>
      </c>
      <c r="E34981" t="inlineStr">
        <is>
          <t>Al Hasa</t>
        </is>
      </c>
      <c r="F34981" s="46" t="n">
        <v>558.9</v>
      </c>
      <c r="G34981" t="inlineStr"/>
      <c r="H34981" t="inlineStr">
        <is>
          <t>تمارا (تقسيط)</t>
        </is>
      </c>
      <c r="I34981" t="n">
        <v>1</v>
      </c>
    </row>
    <row r="34982">
      <c r="A34982" t="inlineStr">
        <is>
          <t>39149</t>
        </is>
      </c>
      <c r="B34982" t="inlineStr">
        <is>
          <t>2022-03-04 22:59</t>
        </is>
      </c>
      <c r="C34982" t="inlineStr">
        <is>
          <t>ملغي</t>
        </is>
      </c>
      <c r="D34982" t="inlineStr">
        <is>
          <t>Fahad Alghamdi</t>
        </is>
      </c>
      <c r="E34982" t="inlineStr">
        <is>
          <t>الرياض</t>
        </is>
      </c>
      <c r="F34982" s="46" t="n">
        <v>15425.64</v>
      </c>
      <c r="G34982" t="inlineStr">
        <is>
          <t>sgarmc</t>
        </is>
      </c>
      <c r="H34982" t="inlineStr">
        <is>
          <t>بطاقة ائتمانية (PayTabs)</t>
        </is>
      </c>
      <c r="I34982" t="n">
        <v>2</v>
      </c>
    </row>
    <row r="34983">
      <c r="A34983" t="inlineStr">
        <is>
          <t>39147</t>
        </is>
      </c>
      <c r="B34983" t="inlineStr">
        <is>
          <t>2022-03-04 21:46</t>
        </is>
      </c>
      <c r="C34983" t="inlineStr">
        <is>
          <t>ملغي</t>
        </is>
      </c>
      <c r="D34983" t="inlineStr">
        <is>
          <t>ahmed badr</t>
        </is>
      </c>
      <c r="E34983" t="inlineStr">
        <is>
          <t>جدة</t>
        </is>
      </c>
      <c r="F34983" s="46" t="n">
        <v>919.14</v>
      </c>
      <c r="G34983" t="inlineStr"/>
      <c r="H34983" t="inlineStr">
        <is>
          <t>بطاقة ائتمانية (PayTabs)</t>
        </is>
      </c>
      <c r="I34983" t="n">
        <v>1</v>
      </c>
    </row>
    <row r="34984">
      <c r="A34984" t="inlineStr">
        <is>
          <t>39144</t>
        </is>
      </c>
      <c r="B34984" t="inlineStr">
        <is>
          <t>2022-03-04 19:29</t>
        </is>
      </c>
      <c r="C34984" t="inlineStr">
        <is>
          <t>ملغي</t>
        </is>
      </c>
      <c r="D34984" t="inlineStr">
        <is>
          <t>saleem albalawi</t>
        </is>
      </c>
      <c r="E34984" t="inlineStr">
        <is>
          <t>تبوك</t>
        </is>
      </c>
      <c r="F34984" s="46" t="n">
        <v>8299.549999999999</v>
      </c>
      <c r="G34984" t="inlineStr"/>
      <c r="H34984" t="inlineStr">
        <is>
          <t>بطاقة ائتمانية (PayTabs)</t>
        </is>
      </c>
      <c r="I34984" t="n">
        <v>1</v>
      </c>
    </row>
    <row r="34985">
      <c r="A34985" t="inlineStr">
        <is>
          <t>39142</t>
        </is>
      </c>
      <c r="B34985" t="inlineStr">
        <is>
          <t>2022-03-04 17:16</t>
        </is>
      </c>
      <c r="C34985" t="inlineStr">
        <is>
          <t>ملغي</t>
        </is>
      </c>
      <c r="D34985" t="inlineStr">
        <is>
          <t>Rehab Essam</t>
        </is>
      </c>
      <c r="E34985" t="inlineStr">
        <is>
          <t>الرياض</t>
        </is>
      </c>
      <c r="F34985" s="46" t="n">
        <v>839.01</v>
      </c>
      <c r="G34985" t="inlineStr"/>
      <c r="H34985" t="inlineStr">
        <is>
          <t>تمارا (تقسيط)</t>
        </is>
      </c>
      <c r="I34985" t="n">
        <v>1</v>
      </c>
    </row>
    <row r="34986">
      <c r="A34986" t="inlineStr">
        <is>
          <t>39138</t>
        </is>
      </c>
      <c r="B34986" t="inlineStr">
        <is>
          <t>2022-03-04 15:04</t>
        </is>
      </c>
      <c r="C34986" t="inlineStr">
        <is>
          <t>ملغي</t>
        </is>
      </c>
      <c r="D34986" t="inlineStr">
        <is>
          <t>Mohannad Altaweel</t>
        </is>
      </c>
      <c r="E34986" t="inlineStr">
        <is>
          <t>الرياض</t>
        </is>
      </c>
      <c r="F34986" s="46" t="n">
        <v>3274.51</v>
      </c>
      <c r="G34986" t="inlineStr">
        <is>
          <t>sgksu</t>
        </is>
      </c>
      <c r="H34986" t="inlineStr">
        <is>
          <t>Apple Pay</t>
        </is>
      </c>
      <c r="I34986" t="n">
        <v>1</v>
      </c>
    </row>
    <row r="34987">
      <c r="A34987" t="inlineStr">
        <is>
          <t>39136</t>
        </is>
      </c>
      <c r="B34987" t="inlineStr">
        <is>
          <t>2022-03-04 14:05</t>
        </is>
      </c>
      <c r="C34987" t="inlineStr">
        <is>
          <t>مكتمل</t>
        </is>
      </c>
      <c r="D34987" t="inlineStr">
        <is>
          <t>بركات باعبدالله</t>
        </is>
      </c>
      <c r="E34987" t="inlineStr">
        <is>
          <t>جدة</t>
        </is>
      </c>
      <c r="F34987" s="46" t="n">
        <v>2731.76</v>
      </c>
      <c r="G34987" t="inlineStr">
        <is>
          <t>sgwala</t>
        </is>
      </c>
      <c r="H34987" t="inlineStr">
        <is>
          <t>تمارا (تقسيط)</t>
        </is>
      </c>
      <c r="I34987" t="n">
        <v>1</v>
      </c>
    </row>
    <row r="34988">
      <c r="A34988" t="inlineStr">
        <is>
          <t>39130</t>
        </is>
      </c>
      <c r="B34988" t="inlineStr">
        <is>
          <t>2022-03-04 00:04</t>
        </is>
      </c>
      <c r="C34988" t="inlineStr">
        <is>
          <t>ملغي</t>
        </is>
      </c>
      <c r="D34988" t="inlineStr">
        <is>
          <t>ahmed samara</t>
        </is>
      </c>
      <c r="E34988" t="inlineStr">
        <is>
          <t>الرياض</t>
        </is>
      </c>
      <c r="F34988" s="46" t="n">
        <v>3229.2</v>
      </c>
      <c r="G34988" t="inlineStr"/>
      <c r="H34988" t="inlineStr">
        <is>
          <t>Apple Pay</t>
        </is>
      </c>
      <c r="I34988" t="n">
        <v>1</v>
      </c>
    </row>
    <row r="34989">
      <c r="A34989" t="inlineStr">
        <is>
          <t>39124</t>
        </is>
      </c>
      <c r="B34989" t="inlineStr">
        <is>
          <t>2022-03-03 13:15</t>
        </is>
      </c>
      <c r="C34989" t="inlineStr">
        <is>
          <t>مكتمل</t>
        </is>
      </c>
      <c r="D34989" t="inlineStr">
        <is>
          <t>maha aladwani</t>
        </is>
      </c>
      <c r="E34989" t="inlineStr">
        <is>
          <t>الطائف</t>
        </is>
      </c>
      <c r="F34989" s="46" t="n">
        <v>1268.45</v>
      </c>
      <c r="G34989" t="inlineStr"/>
      <c r="H34989" t="inlineStr">
        <is>
          <t>تمارا (تقسيط)</t>
        </is>
      </c>
      <c r="I34989" t="n">
        <v>1</v>
      </c>
    </row>
    <row r="34990">
      <c r="A34990" t="inlineStr">
        <is>
          <t>39122</t>
        </is>
      </c>
      <c r="B34990" t="inlineStr">
        <is>
          <t>2022-03-02 22:34</t>
        </is>
      </c>
      <c r="C34990" t="inlineStr">
        <is>
          <t>مكتمل</t>
        </is>
      </c>
      <c r="D34990" t="inlineStr">
        <is>
          <t>محمد عبد الواحد</t>
        </is>
      </c>
      <c r="E34990" t="inlineStr">
        <is>
          <t>Madina</t>
        </is>
      </c>
      <c r="F34990" s="46" t="n">
        <v>3998.55</v>
      </c>
      <c r="G34990" t="inlineStr"/>
      <c r="H34990" t="inlineStr">
        <is>
          <t>بطاقة ائتمانية (PayTabs)</t>
        </is>
      </c>
      <c r="I34990" t="n">
        <v>1</v>
      </c>
    </row>
    <row r="34991">
      <c r="A34991" t="inlineStr">
        <is>
          <t>39118</t>
        </is>
      </c>
      <c r="B34991" t="inlineStr">
        <is>
          <t>2022-03-02 20:50</t>
        </is>
      </c>
      <c r="C34991" t="inlineStr">
        <is>
          <t>مكتمل</t>
        </is>
      </c>
      <c r="D34991" t="inlineStr">
        <is>
          <t>hussain abu shalwah</t>
        </is>
      </c>
      <c r="E34991" t="inlineStr">
        <is>
          <t>الخبر</t>
        </is>
      </c>
      <c r="F34991" s="46" t="n">
        <v>7585.86</v>
      </c>
      <c r="G34991" t="inlineStr">
        <is>
          <t>sgwala</t>
        </is>
      </c>
      <c r="H34991" t="inlineStr">
        <is>
          <t>Apple Pay</t>
        </is>
      </c>
      <c r="I34991" t="n">
        <v>1</v>
      </c>
    </row>
    <row r="34992">
      <c r="A34992" t="inlineStr">
        <is>
          <t>39116</t>
        </is>
      </c>
      <c r="B34992" t="inlineStr">
        <is>
          <t>2022-03-02 19:37</t>
        </is>
      </c>
      <c r="C34992" t="inlineStr">
        <is>
          <t>مكتمل</t>
        </is>
      </c>
      <c r="D34992" t="inlineStr">
        <is>
          <t>Madhawi alQadhi</t>
        </is>
      </c>
      <c r="E34992" t="inlineStr">
        <is>
          <t>الرياض</t>
        </is>
      </c>
      <c r="F34992" s="46" t="n">
        <v>2391.08</v>
      </c>
      <c r="G34992" t="inlineStr">
        <is>
          <t>sgwala</t>
        </is>
      </c>
      <c r="H34992" t="inlineStr">
        <is>
          <t>بطاقة ائتمانية (PayTabs)</t>
        </is>
      </c>
      <c r="I34992" t="n">
        <v>1</v>
      </c>
    </row>
    <row r="34993">
      <c r="A34993" t="inlineStr">
        <is>
          <t>39093</t>
        </is>
      </c>
      <c r="B34993" t="inlineStr">
        <is>
          <t>2022-03-02 16:53</t>
        </is>
      </c>
      <c r="C34993" t="inlineStr">
        <is>
          <t>ملغي</t>
        </is>
      </c>
      <c r="D34993" t="inlineStr">
        <is>
          <t>Mahmoud Seif</t>
        </is>
      </c>
      <c r="E34993" t="inlineStr">
        <is>
          <t>الرياض</t>
        </is>
      </c>
      <c r="F34993" s="46" t="n">
        <v>5599.35</v>
      </c>
      <c r="G34993" t="inlineStr"/>
      <c r="H34993" t="inlineStr">
        <is>
          <t>Apple Pay</t>
        </is>
      </c>
      <c r="I34993" t="n">
        <v>1</v>
      </c>
    </row>
    <row r="34994">
      <c r="A34994" t="inlineStr">
        <is>
          <t>39086</t>
        </is>
      </c>
      <c r="B34994" t="inlineStr">
        <is>
          <t>2022-03-02 11:55</t>
        </is>
      </c>
      <c r="C34994" t="inlineStr">
        <is>
          <t>ملغي</t>
        </is>
      </c>
      <c r="D34994" t="inlineStr">
        <is>
          <t>‪Ahmed Bawazeer‬‏</t>
        </is>
      </c>
      <c r="E34994" t="inlineStr">
        <is>
          <t>جدة</t>
        </is>
      </c>
      <c r="F34994" s="46" t="n">
        <v>699</v>
      </c>
      <c r="G34994" t="inlineStr"/>
      <c r="H34994" t="inlineStr">
        <is>
          <t>تمارا (تقسيط)</t>
        </is>
      </c>
      <c r="I34994" t="n">
        <v>1</v>
      </c>
    </row>
    <row r="34995">
      <c r="A34995" t="inlineStr">
        <is>
          <t>39081</t>
        </is>
      </c>
      <c r="B34995" t="inlineStr">
        <is>
          <t>2022-03-01 18:54</t>
        </is>
      </c>
      <c r="C34995" t="inlineStr">
        <is>
          <t>مكتمل</t>
        </is>
      </c>
      <c r="D34995" t="inlineStr">
        <is>
          <t>Hanan Al-Mamari</t>
        </is>
      </c>
      <c r="E34995" t="inlineStr">
        <is>
          <t>جدة</t>
        </is>
      </c>
      <c r="F34995" s="46" t="n">
        <v>2689</v>
      </c>
      <c r="G34995" t="inlineStr"/>
      <c r="H34995" t="inlineStr">
        <is>
          <t>تمارا (تقسيط)</t>
        </is>
      </c>
      <c r="I34995" t="n">
        <v>1</v>
      </c>
    </row>
    <row r="34996">
      <c r="A34996" t="inlineStr">
        <is>
          <t>39079</t>
        </is>
      </c>
      <c r="B34996" t="inlineStr">
        <is>
          <t>2022-03-01 14:27</t>
        </is>
      </c>
      <c r="C34996" t="inlineStr">
        <is>
          <t>مكتمل</t>
        </is>
      </c>
      <c r="D34996" t="inlineStr">
        <is>
          <t>Mahmoud Mahmoud saad eddin</t>
        </is>
      </c>
      <c r="E34996" t="inlineStr">
        <is>
          <t>الرياض</t>
        </is>
      </c>
      <c r="F34996" s="46" t="n">
        <v>2648.45</v>
      </c>
      <c r="G34996" t="inlineStr"/>
      <c r="H34996" t="inlineStr">
        <is>
          <t>تمارا (تقسيط)</t>
        </is>
      </c>
      <c r="I34996" t="n">
        <v>1</v>
      </c>
    </row>
    <row r="34997">
      <c r="A34997" t="inlineStr">
        <is>
          <t>39075</t>
        </is>
      </c>
      <c r="B34997" t="inlineStr">
        <is>
          <t>2022-03-01 13:35</t>
        </is>
      </c>
      <c r="C34997" t="inlineStr">
        <is>
          <t>مكتمل</t>
        </is>
      </c>
      <c r="D34997" t="inlineStr">
        <is>
          <t>ahmed safar</t>
        </is>
      </c>
      <c r="E34997" t="inlineStr">
        <is>
          <t>جدة</t>
        </is>
      </c>
      <c r="F34997" s="46" t="n">
        <v>1299.5</v>
      </c>
      <c r="G34997" t="inlineStr"/>
      <c r="H34997" t="inlineStr">
        <is>
          <t>تمارا (تقسيط)</t>
        </is>
      </c>
      <c r="I34997" t="n">
        <v>1</v>
      </c>
    </row>
    <row r="34998">
      <c r="A34998" t="inlineStr">
        <is>
          <t>39072</t>
        </is>
      </c>
      <c r="B34998" t="inlineStr">
        <is>
          <t>2022-03-01 13:18</t>
        </is>
      </c>
      <c r="C34998" t="inlineStr">
        <is>
          <t>فشل الدفع</t>
        </is>
      </c>
      <c r="D34998" t="inlineStr">
        <is>
          <t>badr quffa</t>
        </is>
      </c>
      <c r="E34998" t="inlineStr">
        <is>
          <t>الرياض</t>
        </is>
      </c>
      <c r="F34998" s="46" t="n">
        <v>3998.55</v>
      </c>
      <c r="G34998" t="inlineStr"/>
      <c r="H34998" t="inlineStr">
        <is>
          <t>Apple Pay</t>
        </is>
      </c>
      <c r="I34998" t="n">
        <v>1</v>
      </c>
    </row>
    <row r="34999">
      <c r="A34999" t="inlineStr">
        <is>
          <t>39069</t>
        </is>
      </c>
      <c r="B34999" t="inlineStr">
        <is>
          <t>2022-02-28 21:32</t>
        </is>
      </c>
      <c r="C34999" t="inlineStr">
        <is>
          <t>ملغي</t>
        </is>
      </c>
      <c r="D34999" t="inlineStr">
        <is>
          <t>فيصل المالكي</t>
        </is>
      </c>
      <c r="E34999" t="inlineStr">
        <is>
          <t>جدة</t>
        </is>
      </c>
      <c r="F34999" s="46" t="n">
        <v>12543.05</v>
      </c>
      <c r="G34999" t="inlineStr"/>
      <c r="H34999" t="inlineStr">
        <is>
          <t>Apple Pay</t>
        </is>
      </c>
      <c r="I34999" t="n">
        <v>2</v>
      </c>
    </row>
    <row r="35000">
      <c r="A35000" t="inlineStr">
        <is>
          <t>39068</t>
        </is>
      </c>
      <c r="B35000" t="inlineStr">
        <is>
          <t>2022-02-28 20:37</t>
        </is>
      </c>
      <c r="C35000" t="inlineStr">
        <is>
          <t>فشل الدفع</t>
        </is>
      </c>
      <c r="D35000" t="inlineStr">
        <is>
          <t>ahmed samara</t>
        </is>
      </c>
      <c r="E35000" t="inlineStr">
        <is>
          <t>الرياض</t>
        </is>
      </c>
      <c r="F35000" s="46" t="n">
        <v>3459.2</v>
      </c>
      <c r="G35000" t="inlineStr"/>
      <c r="H35000" t="inlineStr">
        <is>
          <t>Apple Pay</t>
        </is>
      </c>
      <c r="I35000" t="n">
        <v>1</v>
      </c>
    </row>
    <row r="35001">
      <c r="A35001" t="inlineStr">
        <is>
          <t>39067</t>
        </is>
      </c>
      <c r="B35001" t="inlineStr">
        <is>
          <t>2022-02-28 20:21</t>
        </is>
      </c>
      <c r="C35001" t="inlineStr">
        <is>
          <t>ملغي</t>
        </is>
      </c>
      <c r="D35001" t="inlineStr">
        <is>
          <t>فيصل المالكي</t>
        </is>
      </c>
      <c r="E35001" t="inlineStr">
        <is>
          <t>جدة</t>
        </is>
      </c>
      <c r="F35001" s="46" t="n">
        <v>4947.3</v>
      </c>
      <c r="G35001" t="inlineStr"/>
      <c r="H35001" t="inlineStr">
        <is>
          <t>Apple Pay</t>
        </is>
      </c>
      <c r="I35001" t="n">
        <v>2</v>
      </c>
    </row>
    <row r="35002">
      <c r="A35002" t="inlineStr">
        <is>
          <t>39066</t>
        </is>
      </c>
      <c r="B35002" t="inlineStr">
        <is>
          <t>2022-02-28 20:11</t>
        </is>
      </c>
      <c r="C35002" t="inlineStr">
        <is>
          <t>فشل الدفع</t>
        </is>
      </c>
      <c r="D35002" t="inlineStr">
        <is>
          <t>فيصل المالكي</t>
        </is>
      </c>
      <c r="E35002" t="inlineStr">
        <is>
          <t>جدة</t>
        </is>
      </c>
      <c r="F35002" s="46" t="n">
        <v>12106.01</v>
      </c>
      <c r="G35002" t="inlineStr"/>
      <c r="H35002" t="inlineStr">
        <is>
          <t>Apple Pay</t>
        </is>
      </c>
      <c r="I35002" t="n">
        <v>3</v>
      </c>
    </row>
    <row r="35003">
      <c r="A35003" t="inlineStr">
        <is>
          <t>39065</t>
        </is>
      </c>
      <c r="B35003" t="inlineStr">
        <is>
          <t>2022-02-28 20:08</t>
        </is>
      </c>
      <c r="C35003" t="inlineStr">
        <is>
          <t>ملغي</t>
        </is>
      </c>
      <c r="D35003" t="inlineStr">
        <is>
          <t>فيصل المالكي</t>
        </is>
      </c>
      <c r="E35003" t="inlineStr">
        <is>
          <t>جدة</t>
        </is>
      </c>
      <c r="F35003" s="46" t="n">
        <v>6818.01</v>
      </c>
      <c r="G35003" t="inlineStr"/>
      <c r="H35003" t="inlineStr">
        <is>
          <t>Apple Pay</t>
        </is>
      </c>
      <c r="I35003" t="n">
        <v>1</v>
      </c>
    </row>
    <row r="35004">
      <c r="A35004" t="inlineStr">
        <is>
          <t>39062</t>
        </is>
      </c>
      <c r="B35004" t="inlineStr">
        <is>
          <t>2022-02-28 14:56</t>
        </is>
      </c>
      <c r="C35004" t="inlineStr">
        <is>
          <t>مكتمل</t>
        </is>
      </c>
      <c r="D35004" t="inlineStr">
        <is>
          <t>عبدالعزيز الشايقي</t>
        </is>
      </c>
      <c r="E35004" t="inlineStr">
        <is>
          <t>الرياض</t>
        </is>
      </c>
      <c r="F35004" s="46" t="n">
        <v>1439.1</v>
      </c>
      <c r="G35004" t="inlineStr">
        <is>
          <t>sggazt</t>
        </is>
      </c>
      <c r="H35004" t="inlineStr">
        <is>
          <t>بطاقة ائتمانية (PayTabs)</t>
        </is>
      </c>
      <c r="I35004" t="n">
        <v>1</v>
      </c>
    </row>
    <row r="35005">
      <c r="A35005" t="inlineStr">
        <is>
          <t>39060</t>
        </is>
      </c>
      <c r="B35005" t="inlineStr">
        <is>
          <t>2022-02-28 14:26</t>
        </is>
      </c>
      <c r="C35005" t="inlineStr">
        <is>
          <t>ملغي</t>
        </is>
      </c>
      <c r="D35005" t="inlineStr">
        <is>
          <t>ahmed samara</t>
        </is>
      </c>
      <c r="E35005" t="inlineStr">
        <is>
          <t>الرياض</t>
        </is>
      </c>
      <c r="F35005" s="46" t="n">
        <v>3459.2</v>
      </c>
      <c r="G35005" t="inlineStr"/>
      <c r="H35005" t="inlineStr">
        <is>
          <t>بطاقة ائتمانية (PayTabs)</t>
        </is>
      </c>
      <c r="I35005" t="n">
        <v>2</v>
      </c>
    </row>
    <row r="35006">
      <c r="A35006" t="inlineStr">
        <is>
          <t>39057</t>
        </is>
      </c>
      <c r="B35006" t="inlineStr">
        <is>
          <t>2022-02-28 02:55</t>
        </is>
      </c>
      <c r="C35006" t="inlineStr">
        <is>
          <t>ملغي</t>
        </is>
      </c>
      <c r="D35006" t="inlineStr">
        <is>
          <t>فيصل المالكي</t>
        </is>
      </c>
      <c r="E35006" t="inlineStr">
        <is>
          <t>جدة</t>
        </is>
      </c>
      <c r="F35006" s="46" t="n">
        <v>6818.01</v>
      </c>
      <c r="G35006" t="inlineStr"/>
      <c r="H35006" t="inlineStr">
        <is>
          <t>Apple Pay</t>
        </is>
      </c>
      <c r="I35006" t="n">
        <v>1</v>
      </c>
    </row>
    <row r="35007">
      <c r="A35007" t="inlineStr">
        <is>
          <t>39056</t>
        </is>
      </c>
      <c r="B35007" t="inlineStr">
        <is>
          <t>2022-02-28 02:42</t>
        </is>
      </c>
      <c r="C35007" t="inlineStr">
        <is>
          <t>مكتمل</t>
        </is>
      </c>
      <c r="D35007" t="inlineStr">
        <is>
          <t>فيصل المالكي</t>
        </is>
      </c>
      <c r="E35007" t="inlineStr">
        <is>
          <t>جدة</t>
        </is>
      </c>
      <c r="F35007" s="46" t="n">
        <v>5897.2</v>
      </c>
      <c r="G35007" t="inlineStr"/>
      <c r="H35007" t="inlineStr">
        <is>
          <t>Apple Pay</t>
        </is>
      </c>
      <c r="I35007" t="n">
        <v>2</v>
      </c>
    </row>
    <row r="35008">
      <c r="A35008" t="inlineStr">
        <is>
          <t>39055</t>
        </is>
      </c>
      <c r="B35008" t="inlineStr">
        <is>
          <t>2022-02-28 01:59</t>
        </is>
      </c>
      <c r="C35008" t="inlineStr">
        <is>
          <t>فشل الدفع</t>
        </is>
      </c>
      <c r="D35008" t="inlineStr">
        <is>
          <t>فيصل المالكي</t>
        </is>
      </c>
      <c r="E35008" t="inlineStr">
        <is>
          <t>جدة</t>
        </is>
      </c>
      <c r="F35008" s="46" t="n">
        <v>2648.45</v>
      </c>
      <c r="G35008" t="inlineStr"/>
      <c r="H35008" t="inlineStr">
        <is>
          <t>Apple Pay</t>
        </is>
      </c>
      <c r="I35008" t="n">
        <v>2</v>
      </c>
    </row>
    <row r="35009">
      <c r="A35009" t="inlineStr">
        <is>
          <t>39032</t>
        </is>
      </c>
      <c r="B35009" t="inlineStr">
        <is>
          <t>2022-02-27 16:44</t>
        </is>
      </c>
      <c r="C35009" t="inlineStr">
        <is>
          <t>فشل الدفع</t>
        </is>
      </c>
      <c r="D35009" t="inlineStr">
        <is>
          <t>Ahmed Naseer</t>
        </is>
      </c>
      <c r="E35009" t="inlineStr">
        <is>
          <t>جدة</t>
        </is>
      </c>
      <c r="F35009" s="46" t="n">
        <v>2748.5</v>
      </c>
      <c r="G35009" t="inlineStr"/>
      <c r="H35009" t="inlineStr">
        <is>
          <t>بطاقة ائتمانية (PayTabs)</t>
        </is>
      </c>
      <c r="I35009" t="n">
        <v>2</v>
      </c>
    </row>
    <row r="35010">
      <c r="A35010" t="inlineStr">
        <is>
          <t>39003</t>
        </is>
      </c>
      <c r="B35010" t="inlineStr">
        <is>
          <t>2022-02-27 10:57</t>
        </is>
      </c>
      <c r="C35010" t="inlineStr">
        <is>
          <t>مكتمل</t>
        </is>
      </c>
      <c r="D35010" t="inlineStr">
        <is>
          <t>بندر الغامدي</t>
        </is>
      </c>
      <c r="E35010" t="inlineStr">
        <is>
          <t>الرياض</t>
        </is>
      </c>
      <c r="F35010" s="46" t="n">
        <v>2436.57</v>
      </c>
      <c r="G35010" t="inlineStr">
        <is>
          <t>xsave</t>
        </is>
      </c>
      <c r="H35010" t="inlineStr">
        <is>
          <t>Apple Pay</t>
        </is>
      </c>
      <c r="I35010" t="n">
        <v>1</v>
      </c>
    </row>
    <row r="35011">
      <c r="A35011" t="inlineStr">
        <is>
          <t>38974</t>
        </is>
      </c>
      <c r="B35011" t="inlineStr">
        <is>
          <t>2022-02-26 20:57</t>
        </is>
      </c>
      <c r="C35011" t="inlineStr">
        <is>
          <t>فشل الدفع</t>
        </is>
      </c>
      <c r="D35011" t="inlineStr">
        <is>
          <t>Aqeel Al Aqeeli</t>
        </is>
      </c>
      <c r="E35011" t="inlineStr">
        <is>
          <t>الرياض</t>
        </is>
      </c>
      <c r="F35011" s="46" t="n">
        <v>3459.2</v>
      </c>
      <c r="G35011" t="inlineStr"/>
      <c r="H35011" t="inlineStr">
        <is>
          <t>بطاقة ائتمانية (PayTabs)</t>
        </is>
      </c>
      <c r="I35011" t="n">
        <v>2</v>
      </c>
    </row>
    <row r="35012">
      <c r="A35012" t="inlineStr">
        <is>
          <t>38944</t>
        </is>
      </c>
      <c r="B35012" t="inlineStr">
        <is>
          <t>2022-02-26 14:30</t>
        </is>
      </c>
      <c r="C35012" t="inlineStr">
        <is>
          <t>ملغي</t>
        </is>
      </c>
      <c r="D35012" t="inlineStr">
        <is>
          <t>HBF ا</t>
        </is>
      </c>
      <c r="E35012" t="inlineStr">
        <is>
          <t>مكة المكرمة</t>
        </is>
      </c>
      <c r="F35012" s="46" t="n">
        <v>1598.99</v>
      </c>
      <c r="G35012" t="inlineStr"/>
      <c r="H35012" t="inlineStr">
        <is>
          <t>تمارا (تقسيط)</t>
        </is>
      </c>
      <c r="I35012" t="n">
        <v>3</v>
      </c>
    </row>
    <row r="35013">
      <c r="A35013" t="inlineStr">
        <is>
          <t>38942</t>
        </is>
      </c>
      <c r="B35013" t="inlineStr">
        <is>
          <t>2022-02-26 14:16</t>
        </is>
      </c>
      <c r="C35013" t="inlineStr">
        <is>
          <t>مكتمل</t>
        </is>
      </c>
      <c r="D35013" t="inlineStr">
        <is>
          <t>وليد الزايدي</t>
        </is>
      </c>
      <c r="E35013" t="inlineStr">
        <is>
          <t>الرياض</t>
        </is>
      </c>
      <c r="F35013" s="46" t="n">
        <v>13742.5</v>
      </c>
      <c r="G35013" t="inlineStr"/>
      <c r="H35013" t="inlineStr">
        <is>
          <t>بطاقة ائتمانية (PayTabs)</t>
        </is>
      </c>
      <c r="I35013" t="n">
        <v>2</v>
      </c>
    </row>
    <row r="35014">
      <c r="A35014" t="inlineStr">
        <is>
          <t>38932</t>
        </is>
      </c>
      <c r="B35014" t="inlineStr">
        <is>
          <t>2022-02-26 13:31</t>
        </is>
      </c>
      <c r="C35014" t="inlineStr">
        <is>
          <t>ملغي</t>
        </is>
      </c>
      <c r="D35014" t="inlineStr">
        <is>
          <t>mohamed samir</t>
        </is>
      </c>
      <c r="E35014" t="inlineStr">
        <is>
          <t>الرياض</t>
        </is>
      </c>
      <c r="F35014" s="46" t="n">
        <v>2948.6</v>
      </c>
      <c r="G35014" t="inlineStr"/>
      <c r="H35014" t="inlineStr">
        <is>
          <t>بطاقة ائتمانية (PayTabs)</t>
        </is>
      </c>
      <c r="I35014" t="n">
        <v>2</v>
      </c>
    </row>
    <row r="35015">
      <c r="A35015" t="inlineStr">
        <is>
          <t>38924</t>
        </is>
      </c>
      <c r="B35015" t="inlineStr">
        <is>
          <t>2022-02-26 13:10</t>
        </is>
      </c>
      <c r="C35015" t="inlineStr">
        <is>
          <t>مكتمل</t>
        </is>
      </c>
      <c r="D35015" t="inlineStr">
        <is>
          <t>nacer saleh</t>
        </is>
      </c>
      <c r="E35015" t="inlineStr">
        <is>
          <t>Qassim</t>
        </is>
      </c>
      <c r="F35015" s="46" t="n">
        <v>2999.2</v>
      </c>
      <c r="G35015" t="inlineStr"/>
      <c r="H35015" t="inlineStr">
        <is>
          <t>تمارا (تقسيط)</t>
        </is>
      </c>
      <c r="I35015" t="n">
        <v>2</v>
      </c>
    </row>
    <row r="35016">
      <c r="A35016" t="inlineStr">
        <is>
          <t>38912</t>
        </is>
      </c>
      <c r="B35016" t="inlineStr">
        <is>
          <t>2022-02-25 22:44</t>
        </is>
      </c>
      <c r="C35016" t="inlineStr">
        <is>
          <t>ملغي</t>
        </is>
      </c>
      <c r="D35016" t="inlineStr">
        <is>
          <t>وليد الزايدي</t>
        </is>
      </c>
      <c r="E35016" t="inlineStr">
        <is>
          <t>الرياض</t>
        </is>
      </c>
      <c r="F35016" s="46" t="n">
        <v>13742.5</v>
      </c>
      <c r="G35016" t="inlineStr"/>
      <c r="H35016" t="inlineStr">
        <is>
          <t>بطاقة ائتمانية (PayTabs)</t>
        </is>
      </c>
      <c r="I35016" t="n">
        <v>2</v>
      </c>
    </row>
    <row r="35017">
      <c r="A35017" t="inlineStr">
        <is>
          <t>38902</t>
        </is>
      </c>
      <c r="B35017" t="inlineStr">
        <is>
          <t>2022-02-25 13:13</t>
        </is>
      </c>
      <c r="C35017" t="inlineStr">
        <is>
          <t>ملغي</t>
        </is>
      </c>
      <c r="D35017" t="inlineStr">
        <is>
          <t>Arwa Alzahrani</t>
        </is>
      </c>
      <c r="E35017" t="inlineStr">
        <is>
          <t>الرياض</t>
        </is>
      </c>
      <c r="F35017" s="46" t="n">
        <v>2648.45</v>
      </c>
      <c r="G35017" t="inlineStr"/>
      <c r="H35017" t="inlineStr">
        <is>
          <t>تمارا (تقسيط)</t>
        </is>
      </c>
      <c r="I35017" t="n">
        <v>2</v>
      </c>
    </row>
    <row r="35018">
      <c r="A35018" t="inlineStr">
        <is>
          <t>38901</t>
        </is>
      </c>
      <c r="B35018" t="inlineStr">
        <is>
          <t>2022-02-25 12:58</t>
        </is>
      </c>
      <c r="C35018" t="inlineStr">
        <is>
          <t>مكتمل</t>
        </is>
      </c>
      <c r="D35018" t="inlineStr">
        <is>
          <t>محمد القرشي</t>
        </is>
      </c>
      <c r="E35018" t="inlineStr">
        <is>
          <t>الرياض</t>
        </is>
      </c>
      <c r="F35018" s="46" t="n">
        <v>15339.95</v>
      </c>
      <c r="G35018" t="inlineStr">
        <is>
          <t>sgwala</t>
        </is>
      </c>
      <c r="H35018" t="inlineStr">
        <is>
          <t>بطاقة ائتمانية (PayTabs)</t>
        </is>
      </c>
      <c r="I35018" t="n">
        <v>2</v>
      </c>
    </row>
    <row r="35019">
      <c r="A35019" t="inlineStr">
        <is>
          <t>38890</t>
        </is>
      </c>
      <c r="B35019" t="inlineStr">
        <is>
          <t>2022-02-25 03:31</t>
        </is>
      </c>
      <c r="C35019" t="inlineStr">
        <is>
          <t>مكتمل</t>
        </is>
      </c>
      <c r="D35019" t="inlineStr">
        <is>
          <t>Anmar Mirza</t>
        </is>
      </c>
      <c r="E35019" t="inlineStr">
        <is>
          <t>جدة</t>
        </is>
      </c>
      <c r="F35019" s="46" t="n">
        <v>2748.5</v>
      </c>
      <c r="G35019" t="inlineStr"/>
      <c r="H35019" t="inlineStr">
        <is>
          <t>تمارا (تقسيط)</t>
        </is>
      </c>
      <c r="I35019" t="n">
        <v>2</v>
      </c>
    </row>
    <row r="35020">
      <c r="A35020" t="inlineStr">
        <is>
          <t>38887</t>
        </is>
      </c>
      <c r="B35020" t="inlineStr">
        <is>
          <t>2022-02-25 03:20</t>
        </is>
      </c>
      <c r="C35020" t="inlineStr">
        <is>
          <t>مكتمل</t>
        </is>
      </c>
      <c r="D35020" t="inlineStr">
        <is>
          <t>Abdulaziz alzahrani</t>
        </is>
      </c>
      <c r="E35020" t="inlineStr">
        <is>
          <t>الرياض</t>
        </is>
      </c>
      <c r="F35020" s="46" t="n">
        <v>2648.45</v>
      </c>
      <c r="G35020" t="inlineStr"/>
      <c r="H35020" t="inlineStr">
        <is>
          <t>تمارا (تقسيط)</t>
        </is>
      </c>
      <c r="I35020" t="n">
        <v>2</v>
      </c>
    </row>
    <row r="35021">
      <c r="A35021" t="inlineStr">
        <is>
          <t>38870</t>
        </is>
      </c>
      <c r="B35021" t="inlineStr">
        <is>
          <t>2022-02-24 15:12</t>
        </is>
      </c>
      <c r="C35021" t="inlineStr">
        <is>
          <t>ملغي</t>
        </is>
      </c>
      <c r="D35021" t="inlineStr">
        <is>
          <t>Bader Bulbul</t>
        </is>
      </c>
      <c r="E35021" t="inlineStr">
        <is>
          <t>الرياض</t>
        </is>
      </c>
      <c r="F35021" s="46" t="n">
        <v>4478.1</v>
      </c>
      <c r="G35021" t="inlineStr"/>
      <c r="H35021" t="inlineStr">
        <is>
          <t>بطاقة ائتمانية (PayTabs)</t>
        </is>
      </c>
      <c r="I35021" t="n">
        <v>2</v>
      </c>
    </row>
    <row r="35022">
      <c r="A35022" t="inlineStr">
        <is>
          <t>38813</t>
        </is>
      </c>
      <c r="B35022" t="inlineStr">
        <is>
          <t>2022-02-24 08:31</t>
        </is>
      </c>
      <c r="C35022" t="inlineStr">
        <is>
          <t>مكتمل</t>
        </is>
      </c>
      <c r="D35022" t="inlineStr">
        <is>
          <t>ملاك الخالد</t>
        </is>
      </c>
      <c r="E35022" t="inlineStr">
        <is>
          <t>الرياض</t>
        </is>
      </c>
      <c r="F35022" s="46" t="n">
        <v>1268.45</v>
      </c>
      <c r="G35022" t="inlineStr"/>
      <c r="H35022" t="inlineStr">
        <is>
          <t>تمارا (تقسيط)</t>
        </is>
      </c>
      <c r="I35022" t="n">
        <v>3</v>
      </c>
    </row>
    <row r="35023">
      <c r="A35023" t="inlineStr">
        <is>
          <t>38803</t>
        </is>
      </c>
      <c r="B35023" t="inlineStr">
        <is>
          <t>2022-02-24 00:21</t>
        </is>
      </c>
      <c r="C35023" t="inlineStr">
        <is>
          <t>مكتمل</t>
        </is>
      </c>
      <c r="D35023" t="inlineStr">
        <is>
          <t>Hayallah M Algarni</t>
        </is>
      </c>
      <c r="E35023" t="inlineStr">
        <is>
          <t>جدة</t>
        </is>
      </c>
      <c r="F35023" s="46" t="n">
        <v>7430.47</v>
      </c>
      <c r="G35023" t="inlineStr">
        <is>
          <t>sa22</t>
        </is>
      </c>
      <c r="H35023" t="inlineStr">
        <is>
          <t>بطاقة ائتمانية (PayTabs)</t>
        </is>
      </c>
      <c r="I35023" t="n">
        <v>2</v>
      </c>
    </row>
    <row r="35024">
      <c r="A35024" t="inlineStr">
        <is>
          <t>38795</t>
        </is>
      </c>
      <c r="B35024" t="inlineStr">
        <is>
          <t>2022-02-23 22:47</t>
        </is>
      </c>
      <c r="C35024" t="inlineStr">
        <is>
          <t>مكتمل</t>
        </is>
      </c>
      <c r="D35024" t="inlineStr">
        <is>
          <t>m am</t>
        </is>
      </c>
      <c r="E35024" t="inlineStr">
        <is>
          <t>الرياض</t>
        </is>
      </c>
      <c r="F35024" s="46" t="n">
        <v>2958.95</v>
      </c>
      <c r="G35024" t="inlineStr"/>
      <c r="H35024" t="inlineStr">
        <is>
          <t>تمارا (تقسيط)</t>
        </is>
      </c>
      <c r="I35024" t="n">
        <v>1</v>
      </c>
    </row>
    <row r="35025">
      <c r="A35025" t="inlineStr">
        <is>
          <t>38789</t>
        </is>
      </c>
      <c r="B35025" t="inlineStr">
        <is>
          <t>2022-02-23 21:50</t>
        </is>
      </c>
      <c r="C35025" t="inlineStr">
        <is>
          <t>مكتمل</t>
        </is>
      </c>
      <c r="D35025" t="inlineStr">
        <is>
          <t>فتحية مصطفى</t>
        </is>
      </c>
      <c r="E35025" t="inlineStr">
        <is>
          <t>Qassim</t>
        </is>
      </c>
      <c r="F35025" s="46" t="n">
        <v>839.01</v>
      </c>
      <c r="G35025" t="inlineStr"/>
      <c r="H35025" t="inlineStr">
        <is>
          <t>تمارا (تقسيط)</t>
        </is>
      </c>
      <c r="I35025" t="n">
        <v>1</v>
      </c>
    </row>
    <row r="35026">
      <c r="A35026" t="inlineStr">
        <is>
          <t>38749</t>
        </is>
      </c>
      <c r="B35026" t="inlineStr">
        <is>
          <t>2022-02-23 17:50</t>
        </is>
      </c>
      <c r="C35026" t="inlineStr">
        <is>
          <t>ملغي</t>
        </is>
      </c>
      <c r="D35026" t="inlineStr">
        <is>
          <t>ESSAM ALGHAMDI</t>
        </is>
      </c>
      <c r="E35026" t="inlineStr">
        <is>
          <t>الرياض</t>
        </is>
      </c>
      <c r="F35026" s="46" t="n">
        <v>4119.3</v>
      </c>
      <c r="G35026" t="inlineStr"/>
      <c r="H35026" t="inlineStr">
        <is>
          <t>بطاقة ائتمانية (PayTabs)</t>
        </is>
      </c>
      <c r="I35026" t="n">
        <v>2</v>
      </c>
    </row>
    <row r="35027">
      <c r="A35027" t="inlineStr">
        <is>
          <t>38741</t>
        </is>
      </c>
      <c r="B35027" t="inlineStr">
        <is>
          <t>2022-02-23 15:33</t>
        </is>
      </c>
      <c r="C35027" t="inlineStr">
        <is>
          <t>مكتمل</t>
        </is>
      </c>
      <c r="D35027" t="inlineStr">
        <is>
          <t>Abdulmueen Alsayed</t>
        </is>
      </c>
      <c r="E35027" t="inlineStr">
        <is>
          <t>جدة</t>
        </is>
      </c>
      <c r="F35027" s="46" t="n">
        <v>3189.73</v>
      </c>
      <c r="G35027" t="inlineStr">
        <is>
          <t>sa22</t>
        </is>
      </c>
      <c r="H35027" t="inlineStr">
        <is>
          <t>بطاقة ائتمانية (PayTabs)</t>
        </is>
      </c>
      <c r="I35027" t="n">
        <v>3</v>
      </c>
    </row>
    <row r="35028">
      <c r="A35028" t="inlineStr">
        <is>
          <t>38738</t>
        </is>
      </c>
      <c r="B35028" t="inlineStr">
        <is>
          <t>2022-02-23 11:20</t>
        </is>
      </c>
      <c r="C35028" t="inlineStr">
        <is>
          <t>فشل الدفع</t>
        </is>
      </c>
      <c r="D35028" t="inlineStr">
        <is>
          <t>عبد المعين السيد</t>
        </is>
      </c>
      <c r="E35028" t="inlineStr">
        <is>
          <t>جدة</t>
        </is>
      </c>
      <c r="F35028" s="46" t="n">
        <v>14607.21</v>
      </c>
      <c r="G35028" t="inlineStr">
        <is>
          <t>sa22</t>
        </is>
      </c>
      <c r="H35028" t="inlineStr">
        <is>
          <t>Apple Pay</t>
        </is>
      </c>
      <c r="I35028" t="n">
        <v>1</v>
      </c>
    </row>
    <row r="35029">
      <c r="A35029" t="inlineStr">
        <is>
          <t>38737</t>
        </is>
      </c>
      <c r="B35029" t="inlineStr">
        <is>
          <t>2022-02-23 11:14</t>
        </is>
      </c>
      <c r="C35029" t="inlineStr">
        <is>
          <t>فشل الدفع</t>
        </is>
      </c>
      <c r="D35029" t="inlineStr">
        <is>
          <t>عبد المعين السيد</t>
        </is>
      </c>
      <c r="E35029" t="inlineStr">
        <is>
          <t>جدة</t>
        </is>
      </c>
      <c r="F35029" s="46" t="n">
        <v>3189.73</v>
      </c>
      <c r="G35029" t="inlineStr">
        <is>
          <t>sa22</t>
        </is>
      </c>
      <c r="H35029" t="inlineStr">
        <is>
          <t>Apple Pay</t>
        </is>
      </c>
      <c r="I35029" t="n">
        <v>3</v>
      </c>
    </row>
    <row r="35030">
      <c r="A35030" t="inlineStr">
        <is>
          <t>38735</t>
        </is>
      </c>
      <c r="B35030" t="inlineStr">
        <is>
          <t>2022-02-23 11:00</t>
        </is>
      </c>
      <c r="C35030" t="inlineStr">
        <is>
          <t>ملغي</t>
        </is>
      </c>
      <c r="D35030" t="inlineStr">
        <is>
          <t>Abdulmueen Alsayed</t>
        </is>
      </c>
      <c r="E35030" t="inlineStr">
        <is>
          <t>جدة</t>
        </is>
      </c>
      <c r="F35030" s="46" t="n">
        <v>3797.3</v>
      </c>
      <c r="G35030" t="inlineStr"/>
      <c r="H35030" t="inlineStr">
        <is>
          <t>بطاقة ائتمانية (PayTabs)</t>
        </is>
      </c>
      <c r="I35030" t="n">
        <v>3</v>
      </c>
    </row>
    <row r="35031">
      <c r="A35031" t="inlineStr">
        <is>
          <t>38734</t>
        </is>
      </c>
      <c r="B35031" t="inlineStr">
        <is>
          <t>2022-02-23 10:23</t>
        </is>
      </c>
      <c r="C35031" t="inlineStr">
        <is>
          <t>ملغي</t>
        </is>
      </c>
      <c r="D35031" t="inlineStr">
        <is>
          <t>Abdulmueen Alsayed</t>
        </is>
      </c>
      <c r="E35031" t="inlineStr">
        <is>
          <t>جدة</t>
        </is>
      </c>
      <c r="F35031" s="46" t="n">
        <v>3189.73</v>
      </c>
      <c r="G35031" t="inlineStr">
        <is>
          <t>sa22</t>
        </is>
      </c>
      <c r="H35031" t="inlineStr">
        <is>
          <t>بطاقة ائتمانية (PayTabs)</t>
        </is>
      </c>
      <c r="I35031" t="n">
        <v>3</v>
      </c>
    </row>
    <row r="35032">
      <c r="A35032" t="inlineStr">
        <is>
          <t>38731</t>
        </is>
      </c>
      <c r="B35032" t="inlineStr">
        <is>
          <t>2022-02-23 00:15</t>
        </is>
      </c>
      <c r="C35032" t="inlineStr">
        <is>
          <t>ملغي</t>
        </is>
      </c>
      <c r="D35032" t="inlineStr">
        <is>
          <t>محمد القرشي</t>
        </is>
      </c>
      <c r="E35032" t="inlineStr">
        <is>
          <t>الرياض</t>
        </is>
      </c>
      <c r="F35032" s="46" t="n">
        <v>19287.15</v>
      </c>
      <c r="G35032" t="inlineStr">
        <is>
          <t>sa22</t>
        </is>
      </c>
      <c r="H35032" t="inlineStr">
        <is>
          <t>بطاقة ائتمانية (PayTabs)</t>
        </is>
      </c>
      <c r="I35032" t="n">
        <v>4</v>
      </c>
    </row>
    <row r="35033">
      <c r="A35033" t="inlineStr">
        <is>
          <t>38730</t>
        </is>
      </c>
      <c r="B35033" t="inlineStr">
        <is>
          <t>2022-02-23 00:05</t>
        </is>
      </c>
      <c r="C35033" t="inlineStr">
        <is>
          <t>ملغي</t>
        </is>
      </c>
      <c r="D35033" t="inlineStr">
        <is>
          <t>Abdulhameed Yousef</t>
        </is>
      </c>
      <c r="E35033" t="inlineStr">
        <is>
          <t>Qassim</t>
        </is>
      </c>
      <c r="F35033" s="46" t="n">
        <v>5856.95</v>
      </c>
      <c r="G35033" t="inlineStr"/>
      <c r="H35033" t="inlineStr">
        <is>
          <t>بطاقة ائتمانية (PayTabs)</t>
        </is>
      </c>
      <c r="I35033" t="n">
        <v>3</v>
      </c>
    </row>
    <row r="35034">
      <c r="A35034" t="inlineStr">
        <is>
          <t>38729</t>
        </is>
      </c>
      <c r="B35034" t="inlineStr">
        <is>
          <t>2022-02-23 00:03</t>
        </is>
      </c>
      <c r="C35034" t="inlineStr">
        <is>
          <t>ملغي</t>
        </is>
      </c>
      <c r="D35034" t="inlineStr">
        <is>
          <t>Ibrahim Aldakheel</t>
        </is>
      </c>
      <c r="E35034" t="inlineStr">
        <is>
          <t>Qassim</t>
        </is>
      </c>
      <c r="F35034" s="46" t="n">
        <v>3499.45</v>
      </c>
      <c r="G35034" t="inlineStr"/>
      <c r="H35034" t="inlineStr">
        <is>
          <t>Apple Pay</t>
        </is>
      </c>
      <c r="I35034" t="n">
        <v>1</v>
      </c>
    </row>
    <row r="35035">
      <c r="A35035" t="inlineStr">
        <is>
          <t>38533</t>
        </is>
      </c>
      <c r="B35035" t="inlineStr">
        <is>
          <t>2022-02-22 16:45</t>
        </is>
      </c>
      <c r="C35035" t="inlineStr">
        <is>
          <t>مكتمل</t>
        </is>
      </c>
      <c r="D35035" t="inlineStr">
        <is>
          <t>mohammed abdulmohsen</t>
        </is>
      </c>
      <c r="E35035" t="inlineStr">
        <is>
          <t>الخبر</t>
        </is>
      </c>
      <c r="F35035" s="46" t="n">
        <v>1998.7</v>
      </c>
      <c r="G35035" t="inlineStr"/>
      <c r="H35035" t="inlineStr">
        <is>
          <t>بطاقة ائتمانية (PayTabs)</t>
        </is>
      </c>
      <c r="I35035" t="n">
        <v>1</v>
      </c>
    </row>
    <row r="35036">
      <c r="A35036" t="inlineStr">
        <is>
          <t>38532</t>
        </is>
      </c>
      <c r="B35036" t="inlineStr">
        <is>
          <t>2022-02-22 16:37</t>
        </is>
      </c>
      <c r="C35036" t="inlineStr">
        <is>
          <t>فشل الدفع</t>
        </is>
      </c>
      <c r="D35036" t="inlineStr">
        <is>
          <t>mohammed abdulmohsen</t>
        </is>
      </c>
      <c r="E35036" t="inlineStr">
        <is>
          <t>الخبر</t>
        </is>
      </c>
      <c r="F35036" s="46" t="n">
        <v>1998.7</v>
      </c>
      <c r="G35036" t="inlineStr"/>
      <c r="H35036" t="inlineStr">
        <is>
          <t>بطاقة ائتمانية (PayTabs)</t>
        </is>
      </c>
      <c r="I35036" t="n">
        <v>1</v>
      </c>
    </row>
    <row r="35037">
      <c r="A35037" t="inlineStr">
        <is>
          <t>38531</t>
        </is>
      </c>
      <c r="B35037" t="inlineStr">
        <is>
          <t>2022-02-22 16:35</t>
        </is>
      </c>
      <c r="C35037" t="inlineStr">
        <is>
          <t>ملغي</t>
        </is>
      </c>
      <c r="D35037" t="inlineStr">
        <is>
          <t>Mohammed Abdulmohsen</t>
        </is>
      </c>
      <c r="E35037" t="inlineStr">
        <is>
          <t>الخبر</t>
        </is>
      </c>
      <c r="F35037" s="46" t="n">
        <v>1998.7</v>
      </c>
      <c r="G35037" t="inlineStr"/>
      <c r="H35037" t="inlineStr">
        <is>
          <t>Apple Pay</t>
        </is>
      </c>
      <c r="I35037" t="n">
        <v>1</v>
      </c>
    </row>
    <row r="35038">
      <c r="A35038" t="inlineStr">
        <is>
          <t>38527</t>
        </is>
      </c>
      <c r="B35038" t="inlineStr">
        <is>
          <t>2022-02-22 11:11</t>
        </is>
      </c>
      <c r="C35038" t="inlineStr">
        <is>
          <t>مكتمل</t>
        </is>
      </c>
      <c r="D35038" t="inlineStr">
        <is>
          <t>ahmed alhumidan</t>
        </is>
      </c>
      <c r="E35038" t="inlineStr">
        <is>
          <t>الخبر</t>
        </is>
      </c>
      <c r="F35038" s="46" t="n">
        <v>773.16</v>
      </c>
      <c r="G35038" t="inlineStr">
        <is>
          <t>sa22</t>
        </is>
      </c>
      <c r="H35038" t="inlineStr">
        <is>
          <t>بطاقة ائتمانية (PayTabs)</t>
        </is>
      </c>
      <c r="I35038" t="n">
        <v>4</v>
      </c>
    </row>
    <row r="35039">
      <c r="A35039" t="inlineStr">
        <is>
          <t>38474</t>
        </is>
      </c>
      <c r="B35039" t="inlineStr">
        <is>
          <t>2022-02-22 05:12</t>
        </is>
      </c>
      <c r="C35039" t="inlineStr">
        <is>
          <t>فشل الدفع</t>
        </is>
      </c>
      <c r="D35039" t="inlineStr">
        <is>
          <t>Wael Talat</t>
        </is>
      </c>
      <c r="E35039" t="inlineStr">
        <is>
          <t>الرياض</t>
        </is>
      </c>
      <c r="F35039" s="46" t="n">
        <v>1998.7</v>
      </c>
      <c r="G35039" t="inlineStr"/>
      <c r="H35039" t="inlineStr">
        <is>
          <t>Apple Pay</t>
        </is>
      </c>
      <c r="I35039" t="n">
        <v>1</v>
      </c>
    </row>
    <row r="35040">
      <c r="A35040" t="inlineStr">
        <is>
          <t>38420</t>
        </is>
      </c>
      <c r="B35040" t="inlineStr">
        <is>
          <t>2022-02-22 02:56</t>
        </is>
      </c>
      <c r="C35040" t="inlineStr">
        <is>
          <t>ملغي</t>
        </is>
      </c>
      <c r="D35040" t="inlineStr">
        <is>
          <t>Bader Bulbul</t>
        </is>
      </c>
      <c r="E35040" t="inlineStr">
        <is>
          <t>الرياض</t>
        </is>
      </c>
      <c r="F35040" s="46" t="n">
        <v>4478.1</v>
      </c>
      <c r="G35040" t="inlineStr"/>
      <c r="H35040" t="inlineStr">
        <is>
          <t>Apple Pay</t>
        </is>
      </c>
      <c r="I35040" t="n">
        <v>2</v>
      </c>
    </row>
    <row r="35041">
      <c r="A35041" t="inlineStr">
        <is>
          <t>38415</t>
        </is>
      </c>
      <c r="B35041" t="inlineStr">
        <is>
          <t>2022-02-22 00:49</t>
        </is>
      </c>
      <c r="C35041" t="inlineStr">
        <is>
          <t>مكتمل</t>
        </is>
      </c>
      <c r="D35041" t="inlineStr">
        <is>
          <t>Alanoud Alswailem</t>
        </is>
      </c>
      <c r="E35041" t="inlineStr">
        <is>
          <t>الرياض</t>
        </is>
      </c>
      <c r="F35041" s="46" t="n">
        <v>2639.25</v>
      </c>
      <c r="G35041" t="inlineStr"/>
      <c r="H35041" t="inlineStr">
        <is>
          <t>بطاقة ائتمانية (PayTabs)</t>
        </is>
      </c>
      <c r="I35041" t="n">
        <v>3</v>
      </c>
    </row>
    <row r="35042">
      <c r="A35042" t="inlineStr">
        <is>
          <t>38412</t>
        </is>
      </c>
      <c r="B35042" t="inlineStr">
        <is>
          <t>2022-02-21 23:58</t>
        </is>
      </c>
      <c r="C35042" t="inlineStr">
        <is>
          <t>ملغي</t>
        </is>
      </c>
      <c r="D35042" t="inlineStr">
        <is>
          <t>ZAINAB ALNASSER</t>
        </is>
      </c>
      <c r="E35042" t="inlineStr">
        <is>
          <t>Al Hasa</t>
        </is>
      </c>
      <c r="F35042" s="46" t="n">
        <v>3048.65</v>
      </c>
      <c r="G35042" t="inlineStr"/>
      <c r="H35042" t="inlineStr">
        <is>
          <t>Apple Pay</t>
        </is>
      </c>
      <c r="I35042" t="n">
        <v>3</v>
      </c>
    </row>
    <row r="35043">
      <c r="A35043" t="inlineStr">
        <is>
          <t>38410</t>
        </is>
      </c>
      <c r="B35043" t="inlineStr">
        <is>
          <t>2022-02-21 23:02</t>
        </is>
      </c>
      <c r="C35043" t="inlineStr">
        <is>
          <t>مكتمل</t>
        </is>
      </c>
      <c r="D35043" t="inlineStr">
        <is>
          <t>Yazeed AlObaydullah</t>
        </is>
      </c>
      <c r="E35043" t="inlineStr">
        <is>
          <t>الرياض</t>
        </is>
      </c>
      <c r="F35043" s="46" t="n">
        <v>4397.6</v>
      </c>
      <c r="G35043" t="inlineStr"/>
      <c r="H35043" t="inlineStr">
        <is>
          <t>Apple Pay</t>
        </is>
      </c>
      <c r="I35043" t="n">
        <v>2</v>
      </c>
    </row>
    <row r="35044">
      <c r="A35044" t="inlineStr">
        <is>
          <t>38404</t>
        </is>
      </c>
      <c r="B35044" t="inlineStr">
        <is>
          <t>2022-02-21 15:04</t>
        </is>
      </c>
      <c r="C35044" t="inlineStr">
        <is>
          <t>ملغي</t>
        </is>
      </c>
      <c r="D35044" t="inlineStr">
        <is>
          <t>Asif Ali</t>
        </is>
      </c>
      <c r="E35044" t="inlineStr">
        <is>
          <t>الرياض</t>
        </is>
      </c>
      <c r="F35044" s="46" t="n">
        <v>8868</v>
      </c>
      <c r="G35044" t="inlineStr"/>
      <c r="H35044" t="inlineStr">
        <is>
          <t>بطاقة ائتمانية (PayTabs)</t>
        </is>
      </c>
      <c r="I35044" t="n">
        <v>2</v>
      </c>
    </row>
    <row r="35045">
      <c r="A35045" t="inlineStr">
        <is>
          <t>38396</t>
        </is>
      </c>
      <c r="B35045" t="inlineStr">
        <is>
          <t>2022-02-21 10:28</t>
        </is>
      </c>
      <c r="C35045" t="inlineStr">
        <is>
          <t>ملغي</t>
        </is>
      </c>
      <c r="D35045" t="inlineStr">
        <is>
          <t>Malak Agamy</t>
        </is>
      </c>
      <c r="E35045" t="inlineStr">
        <is>
          <t>الرياض</t>
        </is>
      </c>
      <c r="F35045" s="46" t="n">
        <v>777.63</v>
      </c>
      <c r="G35045" t="inlineStr">
        <is>
          <t>sa22</t>
        </is>
      </c>
      <c r="H35045" t="inlineStr">
        <is>
          <t>تمارا (تقسيط)</t>
        </is>
      </c>
      <c r="I35045" t="n">
        <v>4</v>
      </c>
    </row>
    <row r="35046">
      <c r="A35046" t="inlineStr">
        <is>
          <t>38318</t>
        </is>
      </c>
      <c r="B35046" t="inlineStr">
        <is>
          <t>2022-02-14 20:16</t>
        </is>
      </c>
      <c r="C35046" t="inlineStr">
        <is>
          <t>مكتمل</t>
        </is>
      </c>
      <c r="D35046" t="inlineStr">
        <is>
          <t>Adel Almutairi</t>
        </is>
      </c>
      <c r="E35046" t="inlineStr">
        <is>
          <t>جدة</t>
        </is>
      </c>
      <c r="F35046" s="46" t="n">
        <v>6345.88</v>
      </c>
      <c r="G35046" t="inlineStr">
        <is>
          <t>sgwala</t>
        </is>
      </c>
      <c r="H35046" t="inlineStr">
        <is>
          <t>بطاقة ائتمانية (PayTabs)</t>
        </is>
      </c>
      <c r="I35046" t="n">
        <v>2</v>
      </c>
    </row>
    <row r="35047">
      <c r="A35047" t="inlineStr">
        <is>
          <t>38317</t>
        </is>
      </c>
      <c r="B35047" t="inlineStr">
        <is>
          <t>2022-02-14 14:34</t>
        </is>
      </c>
      <c r="C35047" t="inlineStr">
        <is>
          <t>ملغي</t>
        </is>
      </c>
      <c r="D35047" t="inlineStr">
        <is>
          <t>Aiman Tashkandi</t>
        </is>
      </c>
      <c r="E35047" t="inlineStr">
        <is>
          <t>الرياض</t>
        </is>
      </c>
      <c r="F35047" s="46" t="n">
        <v>1818.97</v>
      </c>
      <c r="G35047" t="inlineStr">
        <is>
          <t>sgarmc</t>
        </is>
      </c>
      <c r="H35047" t="inlineStr">
        <is>
          <t>بطاقة ائتمانية (PayTabs)</t>
        </is>
      </c>
      <c r="I35047" t="n">
        <v>1</v>
      </c>
    </row>
    <row r="35048">
      <c r="A35048" t="inlineStr">
        <is>
          <t>38316</t>
        </is>
      </c>
      <c r="B35048" t="inlineStr">
        <is>
          <t>2022-02-14 09:52</t>
        </is>
      </c>
      <c r="C35048" t="inlineStr">
        <is>
          <t>مكتمل</t>
        </is>
      </c>
      <c r="D35048" t="inlineStr">
        <is>
          <t>helssan ALaryani</t>
        </is>
      </c>
      <c r="E35048" t="inlineStr">
        <is>
          <t>Qunfutah</t>
        </is>
      </c>
      <c r="F35048" s="46" t="n">
        <v>1666.35</v>
      </c>
      <c r="G35048" t="inlineStr"/>
      <c r="H35048" t="inlineStr">
        <is>
          <t>تمارا (تقسيط)</t>
        </is>
      </c>
      <c r="I35048" t="n">
        <v>1</v>
      </c>
    </row>
    <row r="35049">
      <c r="A35049" t="inlineStr">
        <is>
          <t>38315</t>
        </is>
      </c>
      <c r="B35049" t="inlineStr">
        <is>
          <t>2022-02-14 05:44</t>
        </is>
      </c>
      <c r="C35049" t="inlineStr">
        <is>
          <t>ملغي</t>
        </is>
      </c>
      <c r="D35049" t="inlineStr">
        <is>
          <t>kkhlk .khkg</t>
        </is>
      </c>
      <c r="E35049" t="inlineStr">
        <is>
          <t>الرياض</t>
        </is>
      </c>
      <c r="F35049" s="46" t="n">
        <v>5169.25</v>
      </c>
      <c r="G35049" t="inlineStr"/>
      <c r="H35049" t="inlineStr">
        <is>
          <t>بطاقة ائتمانية (PayTabs)</t>
        </is>
      </c>
      <c r="I35049" t="n">
        <v>1</v>
      </c>
    </row>
    <row r="35050">
      <c r="A35050" t="inlineStr">
        <is>
          <t>38314</t>
        </is>
      </c>
      <c r="B35050" t="inlineStr">
        <is>
          <t>2022-02-13 08:13</t>
        </is>
      </c>
      <c r="C35050" t="inlineStr">
        <is>
          <t>مكتمل</t>
        </is>
      </c>
      <c r="D35050" t="inlineStr">
        <is>
          <t>عبدالله الفرحان</t>
        </is>
      </c>
      <c r="E35050" t="inlineStr">
        <is>
          <t>الخبر</t>
        </is>
      </c>
      <c r="F35050" s="46" t="n">
        <v>1719.25</v>
      </c>
      <c r="G35050" t="inlineStr"/>
      <c r="H35050" t="inlineStr">
        <is>
          <t>تمارا (تقسيط)</t>
        </is>
      </c>
      <c r="I35050" t="n">
        <v>1</v>
      </c>
    </row>
    <row r="35051">
      <c r="A35051" t="inlineStr">
        <is>
          <t>38313</t>
        </is>
      </c>
      <c r="B35051" t="inlineStr">
        <is>
          <t>2022-02-11 13:07</t>
        </is>
      </c>
      <c r="C35051" t="inlineStr">
        <is>
          <t>مكتمل</t>
        </is>
      </c>
      <c r="D35051" t="inlineStr">
        <is>
          <t>ياسر علي</t>
        </is>
      </c>
      <c r="E35051" t="inlineStr">
        <is>
          <t>جدة</t>
        </is>
      </c>
      <c r="F35051" s="46" t="n">
        <v>2309.2</v>
      </c>
      <c r="G35051" t="inlineStr"/>
      <c r="H35051" t="inlineStr">
        <is>
          <t>تمارا (تقسيط)</t>
        </is>
      </c>
      <c r="I35051" t="n">
        <v>1</v>
      </c>
    </row>
    <row r="35052">
      <c r="A35052" t="inlineStr">
        <is>
          <t>38312</t>
        </is>
      </c>
      <c r="B35052" t="inlineStr">
        <is>
          <t>2022-02-11 11:22</t>
        </is>
      </c>
      <c r="C35052" t="inlineStr">
        <is>
          <t>مكتمل</t>
        </is>
      </c>
      <c r="D35052" t="inlineStr">
        <is>
          <t>Khadiajh Alzahrani</t>
        </is>
      </c>
      <c r="E35052" t="inlineStr">
        <is>
          <t>الرياض</t>
        </is>
      </c>
      <c r="F35052" s="46" t="n">
        <v>2639.25</v>
      </c>
      <c r="G35052" t="inlineStr"/>
      <c r="H35052" t="inlineStr">
        <is>
          <t>تمارا (تقسيط)</t>
        </is>
      </c>
      <c r="I35052" t="n">
        <v>1</v>
      </c>
    </row>
    <row r="35053">
      <c r="A35053" t="inlineStr">
        <is>
          <t>38311</t>
        </is>
      </c>
      <c r="B35053" t="inlineStr">
        <is>
          <t>2022-02-09 20:39</t>
        </is>
      </c>
      <c r="C35053" t="inlineStr">
        <is>
          <t>مكتمل</t>
        </is>
      </c>
      <c r="D35053" t="inlineStr">
        <is>
          <t>Habeeb AlMutawa</t>
        </is>
      </c>
      <c r="E35053" t="inlineStr">
        <is>
          <t>Al Hasa</t>
        </is>
      </c>
      <c r="F35053" s="46" t="n">
        <v>1738.29</v>
      </c>
      <c r="G35053" t="inlineStr">
        <is>
          <t>sgarmc</t>
        </is>
      </c>
      <c r="H35053" t="inlineStr">
        <is>
          <t>Apple Pay</t>
        </is>
      </c>
      <c r="I35053" t="n">
        <v>1</v>
      </c>
    </row>
    <row r="35054">
      <c r="A35054" t="inlineStr">
        <is>
          <t>38310</t>
        </is>
      </c>
      <c r="B35054" t="inlineStr">
        <is>
          <t>2022-02-09 18:06</t>
        </is>
      </c>
      <c r="C35054" t="inlineStr">
        <is>
          <t>ملغي</t>
        </is>
      </c>
      <c r="D35054" t="inlineStr">
        <is>
          <t>Habeeb AlMutawa</t>
        </is>
      </c>
      <c r="E35054" t="inlineStr">
        <is>
          <t>Al Hasa</t>
        </is>
      </c>
      <c r="F35054" s="46" t="n">
        <v>1738.29</v>
      </c>
      <c r="G35054" t="inlineStr">
        <is>
          <t>sgarmc</t>
        </is>
      </c>
      <c r="H35054" t="inlineStr">
        <is>
          <t>Apple Pay</t>
        </is>
      </c>
      <c r="I35054" t="n">
        <v>1</v>
      </c>
    </row>
    <row r="35055">
      <c r="A35055" t="inlineStr">
        <is>
          <t>38309</t>
        </is>
      </c>
      <c r="B35055" t="inlineStr">
        <is>
          <t>2022-02-08 09:41</t>
        </is>
      </c>
      <c r="C35055" t="inlineStr">
        <is>
          <t>مكتمل</t>
        </is>
      </c>
      <c r="D35055" t="inlineStr">
        <is>
          <t>Khalid Hwsa</t>
        </is>
      </c>
      <c r="E35055" t="inlineStr">
        <is>
          <t>Jizan</t>
        </is>
      </c>
      <c r="F35055" s="46" t="n">
        <v>558.9</v>
      </c>
      <c r="G35055" t="inlineStr"/>
      <c r="H35055" t="inlineStr">
        <is>
          <t>تمارا (تقسيط)</t>
        </is>
      </c>
      <c r="I35055" t="n">
        <v>1</v>
      </c>
    </row>
    <row r="35056">
      <c r="A35056" t="inlineStr">
        <is>
          <t>38308</t>
        </is>
      </c>
      <c r="B35056" t="inlineStr">
        <is>
          <t>2022-02-07 13:35</t>
        </is>
      </c>
      <c r="C35056" t="inlineStr">
        <is>
          <t>ملغي</t>
        </is>
      </c>
      <c r="D35056" t="inlineStr">
        <is>
          <t>Ali Alzahrani</t>
        </is>
      </c>
      <c r="E35056" t="inlineStr">
        <is>
          <t>الخبر</t>
        </is>
      </c>
      <c r="F35056" s="46" t="n">
        <v>2498.95</v>
      </c>
      <c r="G35056" t="inlineStr"/>
      <c r="H35056" t="inlineStr">
        <is>
          <t>تمارا (تقسيط)</t>
        </is>
      </c>
      <c r="I35056" t="n">
        <v>1</v>
      </c>
    </row>
    <row r="35057">
      <c r="A35057" t="inlineStr">
        <is>
          <t>38307</t>
        </is>
      </c>
      <c r="B35057" t="inlineStr">
        <is>
          <t>2022-02-07 12:23</t>
        </is>
      </c>
      <c r="C35057" t="inlineStr">
        <is>
          <t>مكتمل</t>
        </is>
      </c>
      <c r="D35057" t="inlineStr">
        <is>
          <t>Abdulelah Alamr</t>
        </is>
      </c>
      <c r="E35057" t="inlineStr">
        <is>
          <t>Arar</t>
        </is>
      </c>
      <c r="F35057" s="46" t="n">
        <v>2465.14</v>
      </c>
      <c r="G35057" t="inlineStr">
        <is>
          <t>sgksu</t>
        </is>
      </c>
      <c r="H35057" t="inlineStr">
        <is>
          <t>بطاقة ائتمانية (PayTabs)</t>
        </is>
      </c>
      <c r="I35057" t="n">
        <v>1</v>
      </c>
    </row>
    <row r="35058">
      <c r="A35058" t="inlineStr">
        <is>
          <t>38306</t>
        </is>
      </c>
      <c r="B35058" t="inlineStr">
        <is>
          <t>2022-02-06 21:45</t>
        </is>
      </c>
      <c r="C35058" t="inlineStr">
        <is>
          <t>مكتمل</t>
        </is>
      </c>
      <c r="D35058" t="inlineStr">
        <is>
          <t>tofe FaQIri</t>
        </is>
      </c>
      <c r="E35058" t="inlineStr">
        <is>
          <t>الخبر</t>
        </is>
      </c>
      <c r="F35058" s="46" t="n">
        <v>699</v>
      </c>
      <c r="G35058" t="inlineStr"/>
      <c r="H35058" t="inlineStr">
        <is>
          <t>تمارا (تقسيط)</t>
        </is>
      </c>
      <c r="I35058" t="n">
        <v>1</v>
      </c>
    </row>
    <row r="35059">
      <c r="A35059" t="inlineStr">
        <is>
          <t>38305</t>
        </is>
      </c>
      <c r="B35059" t="inlineStr">
        <is>
          <t>2022-02-06 06:42</t>
        </is>
      </c>
      <c r="C35059" t="inlineStr">
        <is>
          <t>ملغي</t>
        </is>
      </c>
      <c r="D35059" t="inlineStr">
        <is>
          <t>Ali Alzahrani</t>
        </is>
      </c>
      <c r="E35059" t="inlineStr">
        <is>
          <t>الخبر</t>
        </is>
      </c>
      <c r="F35059" s="46" t="n">
        <v>2888.8</v>
      </c>
      <c r="G35059" t="inlineStr"/>
      <c r="H35059" t="inlineStr">
        <is>
          <t>تمارا (تقسيط)</t>
        </is>
      </c>
      <c r="I35059" t="n">
        <v>1</v>
      </c>
    </row>
    <row r="35060">
      <c r="A35060" t="inlineStr">
        <is>
          <t>38304</t>
        </is>
      </c>
      <c r="B35060" t="inlineStr">
        <is>
          <t>2022-02-05 16:05</t>
        </is>
      </c>
      <c r="C35060" t="inlineStr">
        <is>
          <t>ملغي</t>
        </is>
      </c>
      <c r="D35060" t="inlineStr">
        <is>
          <t>شيماء الزمامي</t>
        </is>
      </c>
      <c r="E35060" t="inlineStr">
        <is>
          <t>الرياض</t>
        </is>
      </c>
      <c r="F35060" s="46" t="n">
        <v>2988.85</v>
      </c>
      <c r="G35060" t="inlineStr"/>
      <c r="H35060" t="inlineStr">
        <is>
          <t>تمارا (تقسيط)</t>
        </is>
      </c>
      <c r="I35060" t="n">
        <v>1</v>
      </c>
    </row>
    <row r="35061">
      <c r="A35061" t="inlineStr">
        <is>
          <t>38303</t>
        </is>
      </c>
      <c r="B35061" t="inlineStr">
        <is>
          <t>2022-02-05 15:29</t>
        </is>
      </c>
      <c r="C35061" t="inlineStr">
        <is>
          <t>مكتمل</t>
        </is>
      </c>
      <c r="D35061" t="inlineStr">
        <is>
          <t>Hussain Alowa</t>
        </is>
      </c>
      <c r="E35061" t="inlineStr">
        <is>
          <t>الرياض</t>
        </is>
      </c>
      <c r="F35061" s="46" t="n">
        <v>5573.54</v>
      </c>
      <c r="G35061" t="inlineStr">
        <is>
          <t>xsave</t>
        </is>
      </c>
      <c r="H35061" t="inlineStr">
        <is>
          <t>Apple Pay</t>
        </is>
      </c>
      <c r="I35061" t="n">
        <v>2</v>
      </c>
    </row>
    <row r="35062">
      <c r="A35062" t="inlineStr">
        <is>
          <t>38302</t>
        </is>
      </c>
      <c r="B35062" t="inlineStr">
        <is>
          <t>2022-02-05 15:25</t>
        </is>
      </c>
      <c r="C35062" t="inlineStr">
        <is>
          <t>مكتمل</t>
        </is>
      </c>
      <c r="D35062" t="inlineStr">
        <is>
          <t>Hussain Alowa</t>
        </is>
      </c>
      <c r="E35062" t="inlineStr">
        <is>
          <t>الرياض</t>
        </is>
      </c>
      <c r="F35062" s="46" t="n">
        <v>16414.87</v>
      </c>
      <c r="G35062" t="inlineStr">
        <is>
          <t>xsave</t>
        </is>
      </c>
      <c r="H35062" t="inlineStr">
        <is>
          <t>Apple Pay</t>
        </is>
      </c>
      <c r="I35062" t="n">
        <v>1</v>
      </c>
    </row>
    <row r="35063">
      <c r="A35063" t="inlineStr">
        <is>
          <t>38301</t>
        </is>
      </c>
      <c r="B35063" t="inlineStr">
        <is>
          <t>2022-02-05 03:11</t>
        </is>
      </c>
      <c r="C35063" t="inlineStr">
        <is>
          <t>ملغي</t>
        </is>
      </c>
      <c r="D35063" t="inlineStr">
        <is>
          <t>Mariam Alsadi</t>
        </is>
      </c>
      <c r="E35063" t="inlineStr">
        <is>
          <t>Madina</t>
        </is>
      </c>
      <c r="F35063" s="46" t="n">
        <v>79.34999999999999</v>
      </c>
      <c r="G35063" t="inlineStr"/>
      <c r="H35063" t="inlineStr">
        <is>
          <t>Apple Pay</t>
        </is>
      </c>
      <c r="I35063" t="n">
        <v>1</v>
      </c>
    </row>
    <row r="35064">
      <c r="A35064" t="inlineStr">
        <is>
          <t>38300</t>
        </is>
      </c>
      <c r="B35064" t="inlineStr">
        <is>
          <t>2022-02-04 20:00</t>
        </is>
      </c>
      <c r="C35064" t="inlineStr">
        <is>
          <t>فشل الدفع</t>
        </is>
      </c>
      <c r="D35064" t="inlineStr">
        <is>
          <t>Hussain Alowa</t>
        </is>
      </c>
      <c r="E35064" t="inlineStr">
        <is>
          <t>الرياض</t>
        </is>
      </c>
      <c r="F35064" s="46" t="n">
        <v>19376.21</v>
      </c>
      <c r="G35064" t="inlineStr">
        <is>
          <t>xsave</t>
        </is>
      </c>
      <c r="H35064" t="inlineStr">
        <is>
          <t>Apple Pay</t>
        </is>
      </c>
      <c r="I35064" t="n">
        <v>2</v>
      </c>
    </row>
    <row r="35065">
      <c r="A35065" t="inlineStr">
        <is>
          <t>38299</t>
        </is>
      </c>
      <c r="B35065" t="inlineStr">
        <is>
          <t>2022-02-04 18:54</t>
        </is>
      </c>
      <c r="C35065" t="inlineStr">
        <is>
          <t>فشل الدفع</t>
        </is>
      </c>
      <c r="D35065" t="inlineStr">
        <is>
          <t>Hussain Alowa</t>
        </is>
      </c>
      <c r="E35065" t="inlineStr">
        <is>
          <t>الرياض</t>
        </is>
      </c>
      <c r="F35065" s="46" t="n">
        <v>21565.21</v>
      </c>
      <c r="G35065" t="inlineStr">
        <is>
          <t>xsave</t>
        </is>
      </c>
      <c r="H35065" t="inlineStr">
        <is>
          <t>Apple Pay</t>
        </is>
      </c>
      <c r="I35065" t="n">
        <v>3</v>
      </c>
    </row>
    <row r="35066">
      <c r="A35066" t="inlineStr">
        <is>
          <t>38298</t>
        </is>
      </c>
      <c r="B35066" t="inlineStr">
        <is>
          <t>2022-02-03 13:19</t>
        </is>
      </c>
      <c r="C35066" t="inlineStr">
        <is>
          <t>مكتمل</t>
        </is>
      </c>
      <c r="D35066" t="inlineStr">
        <is>
          <t>Habib Mohammad</t>
        </is>
      </c>
      <c r="E35066" t="inlineStr">
        <is>
          <t>الرياض</t>
        </is>
      </c>
      <c r="F35066" s="46" t="n">
        <v>79.34999999999999</v>
      </c>
      <c r="G35066" t="inlineStr"/>
      <c r="H35066" t="inlineStr">
        <is>
          <t>Apple Pay</t>
        </is>
      </c>
      <c r="I35066" t="n">
        <v>1</v>
      </c>
    </row>
    <row r="35067">
      <c r="A35067" t="inlineStr">
        <is>
          <t>38297</t>
        </is>
      </c>
      <c r="B35067" t="inlineStr">
        <is>
          <t>2022-02-02 18:41</t>
        </is>
      </c>
      <c r="C35067" t="inlineStr">
        <is>
          <t>ملغي</t>
        </is>
      </c>
      <c r="D35067" t="inlineStr">
        <is>
          <t>Sara Gh</t>
        </is>
      </c>
      <c r="E35067" t="inlineStr">
        <is>
          <t>جدة</t>
        </is>
      </c>
      <c r="F35067" s="46" t="n">
        <v>3399.4</v>
      </c>
      <c r="G35067" t="inlineStr"/>
      <c r="H35067" t="inlineStr">
        <is>
          <t>Apple Pay</t>
        </is>
      </c>
      <c r="I35067" t="n">
        <v>1</v>
      </c>
    </row>
    <row r="35068">
      <c r="A35068" t="inlineStr">
        <is>
          <t>38296</t>
        </is>
      </c>
      <c r="B35068" t="inlineStr">
        <is>
          <t>2022-02-02 18:14</t>
        </is>
      </c>
      <c r="C35068" t="inlineStr">
        <is>
          <t>فشل الدفع</t>
        </is>
      </c>
      <c r="D35068" t="inlineStr">
        <is>
          <t>Eman Alrshedy</t>
        </is>
      </c>
      <c r="E35068" t="inlineStr">
        <is>
          <t>حائل</t>
        </is>
      </c>
      <c r="F35068" s="46" t="n">
        <v>3048.65</v>
      </c>
      <c r="G35068" t="inlineStr"/>
      <c r="H35068" t="inlineStr">
        <is>
          <t>بطاقة ائتمانية (PayTabs)</t>
        </is>
      </c>
      <c r="I35068" t="n">
        <v>1</v>
      </c>
    </row>
    <row r="35069">
      <c r="A35069" t="inlineStr">
        <is>
          <t>38295</t>
        </is>
      </c>
      <c r="B35069" t="inlineStr">
        <is>
          <t>2022-02-02 16:29</t>
        </is>
      </c>
      <c r="C35069" t="inlineStr">
        <is>
          <t>مكتمل</t>
        </is>
      </c>
      <c r="D35069" t="inlineStr">
        <is>
          <t>Ahmed Elsherif</t>
        </is>
      </c>
      <c r="E35069" t="inlineStr">
        <is>
          <t>الخبر</t>
        </is>
      </c>
      <c r="F35069" s="46" t="n">
        <v>13.8</v>
      </c>
      <c r="G35069" t="inlineStr">
        <is>
          <t>ash</t>
        </is>
      </c>
      <c r="H35069" t="inlineStr">
        <is>
          <t>بطاقة ائتمانية (PayTabs)</t>
        </is>
      </c>
      <c r="I35069" t="n">
        <v>4</v>
      </c>
    </row>
    <row r="35070">
      <c r="A35070" t="inlineStr">
        <is>
          <t>38294</t>
        </is>
      </c>
      <c r="B35070" t="inlineStr">
        <is>
          <t>2022-02-02 08:26</t>
        </is>
      </c>
      <c r="C35070" t="inlineStr">
        <is>
          <t>ملغي</t>
        </is>
      </c>
      <c r="D35070" t="inlineStr">
        <is>
          <t>Ahmed Alribi</t>
        </is>
      </c>
      <c r="E35070" t="inlineStr">
        <is>
          <t>جدة</t>
        </is>
      </c>
      <c r="F35070" s="46" t="n">
        <v>2498.95</v>
      </c>
      <c r="G35070" t="inlineStr"/>
      <c r="H35070" t="inlineStr">
        <is>
          <t>تمارا (تقسيط)</t>
        </is>
      </c>
      <c r="I35070" t="n">
        <v>1</v>
      </c>
    </row>
    <row r="35071">
      <c r="A35071" t="inlineStr">
        <is>
          <t>38293</t>
        </is>
      </c>
      <c r="B35071" t="inlineStr">
        <is>
          <t>2022-02-01 12:21</t>
        </is>
      </c>
      <c r="C35071" t="inlineStr">
        <is>
          <t>مكتمل</t>
        </is>
      </c>
      <c r="D35071" t="inlineStr">
        <is>
          <t>عبدالكريم داغستاني</t>
        </is>
      </c>
      <c r="E35071" t="inlineStr">
        <is>
          <t>مكة المكرمة</t>
        </is>
      </c>
      <c r="F35071" s="46" t="n">
        <v>3678.67</v>
      </c>
      <c r="G35071" t="inlineStr">
        <is>
          <t>sgwala</t>
        </is>
      </c>
      <c r="H35071" t="inlineStr">
        <is>
          <t>بطاقة ائتمانية (PayTabs)</t>
        </is>
      </c>
      <c r="I35071" t="n">
        <v>1</v>
      </c>
    </row>
    <row r="35072">
      <c r="A35072" t="inlineStr">
        <is>
          <t>38292</t>
        </is>
      </c>
      <c r="B35072" t="inlineStr">
        <is>
          <t>2022-02-01 10:14</t>
        </is>
      </c>
      <c r="C35072" t="inlineStr">
        <is>
          <t>ملغي</t>
        </is>
      </c>
      <c r="D35072" t="inlineStr">
        <is>
          <t>سعيد الغامدي</t>
        </is>
      </c>
      <c r="E35072" t="inlineStr">
        <is>
          <t>جدة</t>
        </is>
      </c>
      <c r="F35072" s="46" t="n">
        <v>642.74</v>
      </c>
      <c r="G35072" t="inlineStr"/>
      <c r="H35072" t="inlineStr">
        <is>
          <t>تمارا (تقسيط)</t>
        </is>
      </c>
      <c r="I35072" t="n">
        <v>1</v>
      </c>
    </row>
    <row r="35073">
      <c r="A35073" t="inlineStr">
        <is>
          <t>38291</t>
        </is>
      </c>
      <c r="B35073" t="inlineStr">
        <is>
          <t>2022-02-01 06:25</t>
        </is>
      </c>
      <c r="C35073" t="inlineStr">
        <is>
          <t>ملغي</t>
        </is>
      </c>
      <c r="D35073" t="inlineStr">
        <is>
          <t>عبدالكريم داغستاني</t>
        </is>
      </c>
      <c r="E35073" t="inlineStr">
        <is>
          <t>مكة المكرمة</t>
        </is>
      </c>
      <c r="F35073" s="46" t="n">
        <v>3678.67</v>
      </c>
      <c r="G35073" t="inlineStr">
        <is>
          <t>sgwala</t>
        </is>
      </c>
      <c r="H35073" t="inlineStr">
        <is>
          <t>بطاقة ائتمانية (PayTabs)</t>
        </is>
      </c>
      <c r="I35073" t="n">
        <v>1</v>
      </c>
    </row>
    <row r="35074">
      <c r="A35074" t="inlineStr">
        <is>
          <t>38290</t>
        </is>
      </c>
      <c r="B35074" t="inlineStr">
        <is>
          <t>2022-01-31 11:49</t>
        </is>
      </c>
      <c r="C35074" t="inlineStr">
        <is>
          <t>ملغي</t>
        </is>
      </c>
      <c r="D35074" t="inlineStr">
        <is>
          <t>هياء القحطاني</t>
        </is>
      </c>
      <c r="E35074" t="inlineStr">
        <is>
          <t>Al Hasa</t>
        </is>
      </c>
      <c r="F35074" s="46" t="n">
        <v>3048.65</v>
      </c>
      <c r="G35074" t="inlineStr"/>
      <c r="H35074" t="inlineStr">
        <is>
          <t>بطاقة ائتمانية (PayTabs)</t>
        </is>
      </c>
      <c r="I35074" t="n">
        <v>1</v>
      </c>
    </row>
    <row r="35075">
      <c r="A35075" t="inlineStr">
        <is>
          <t>38289</t>
        </is>
      </c>
      <c r="B35075" t="inlineStr">
        <is>
          <t>2022-01-31 11:26</t>
        </is>
      </c>
      <c r="C35075" t="inlineStr">
        <is>
          <t>مكتمل</t>
        </is>
      </c>
      <c r="D35075" t="inlineStr">
        <is>
          <t>Hussam Kurdi</t>
        </is>
      </c>
      <c r="E35075" t="inlineStr">
        <is>
          <t>الرياض</t>
        </is>
      </c>
      <c r="F35075" s="46" t="n">
        <v>102.35</v>
      </c>
      <c r="G35075" t="inlineStr">
        <is>
          <t>sgsmco</t>
        </is>
      </c>
      <c r="H35075" t="inlineStr">
        <is>
          <t>بطاقة ائتمانية (PayTabs)</t>
        </is>
      </c>
      <c r="I35075" t="n">
        <v>1</v>
      </c>
    </row>
    <row r="35076">
      <c r="A35076" t="inlineStr">
        <is>
          <t>38288</t>
        </is>
      </c>
      <c r="B35076" t="inlineStr">
        <is>
          <t>2022-01-31 11:25</t>
        </is>
      </c>
      <c r="C35076" t="inlineStr">
        <is>
          <t>ملغي</t>
        </is>
      </c>
      <c r="D35076" t="inlineStr">
        <is>
          <t>Hussam Kurdi</t>
        </is>
      </c>
      <c r="E35076" t="inlineStr">
        <is>
          <t>الرياض</t>
        </is>
      </c>
      <c r="F35076" s="46" t="n">
        <v>79.34999999999999</v>
      </c>
      <c r="G35076" t="inlineStr"/>
      <c r="H35076" t="inlineStr">
        <is>
          <t>بطاقة ائتمانية (PayTabs)</t>
        </is>
      </c>
      <c r="I35076" t="n">
        <v>1</v>
      </c>
    </row>
    <row r="35077">
      <c r="A35077" t="inlineStr">
        <is>
          <t>38287</t>
        </is>
      </c>
      <c r="B35077" t="inlineStr">
        <is>
          <t>2022-01-30 12:22</t>
        </is>
      </c>
      <c r="C35077" t="inlineStr">
        <is>
          <t>مكتمل</t>
        </is>
      </c>
      <c r="D35077" t="inlineStr">
        <is>
          <t>Aljohara Alassmi</t>
        </is>
      </c>
      <c r="E35077" t="inlineStr">
        <is>
          <t>الرياض</t>
        </is>
      </c>
      <c r="F35077" s="46" t="n">
        <v>2958.95</v>
      </c>
      <c r="G35077" t="inlineStr"/>
      <c r="H35077" t="inlineStr">
        <is>
          <t>تمارا (تقسيط)</t>
        </is>
      </c>
      <c r="I35077" t="n">
        <v>1</v>
      </c>
    </row>
    <row r="35078">
      <c r="A35078" t="inlineStr">
        <is>
          <t>38286</t>
        </is>
      </c>
      <c r="B35078" t="inlineStr">
        <is>
          <t>2022-01-30 10:34</t>
        </is>
      </c>
      <c r="C35078" t="inlineStr">
        <is>
          <t>ملغي</t>
        </is>
      </c>
      <c r="D35078" t="inlineStr">
        <is>
          <t>Abdulrahman Baaghil</t>
        </is>
      </c>
      <c r="E35078" t="inlineStr">
        <is>
          <t>جدة</t>
        </is>
      </c>
      <c r="F35078" s="46" t="n">
        <v>3469.55</v>
      </c>
      <c r="G35078" t="inlineStr"/>
      <c r="H35078" t="inlineStr">
        <is>
          <t>بطاقة ائتمانية (PayTabs)</t>
        </is>
      </c>
      <c r="I35078" t="n">
        <v>1</v>
      </c>
    </row>
    <row r="35079">
      <c r="A35079" t="inlineStr">
        <is>
          <t>38285</t>
        </is>
      </c>
      <c r="B35079" t="inlineStr">
        <is>
          <t>2022-01-30 08:30</t>
        </is>
      </c>
      <c r="C35079" t="inlineStr">
        <is>
          <t>مكتمل</t>
        </is>
      </c>
      <c r="D35079" t="inlineStr">
        <is>
          <t>Ahmed Aseeri</t>
        </is>
      </c>
      <c r="E35079" t="inlineStr">
        <is>
          <t>الخبر</t>
        </is>
      </c>
      <c r="F35079" s="46" t="n">
        <v>1223.05</v>
      </c>
      <c r="G35079" t="inlineStr">
        <is>
          <t>sgarmc</t>
        </is>
      </c>
      <c r="H35079" t="inlineStr">
        <is>
          <t>بطاقة ائتمانية (PayTabs)</t>
        </is>
      </c>
      <c r="I35079" t="n">
        <v>1</v>
      </c>
    </row>
    <row r="35080">
      <c r="A35080" t="inlineStr">
        <is>
          <t>38284</t>
        </is>
      </c>
      <c r="B35080" t="inlineStr">
        <is>
          <t>2022-01-29 20:46</t>
        </is>
      </c>
      <c r="C35080" t="inlineStr">
        <is>
          <t>مكتمل</t>
        </is>
      </c>
      <c r="D35080" t="inlineStr">
        <is>
          <t>حوريه ناصر</t>
        </is>
      </c>
      <c r="E35080" t="inlineStr">
        <is>
          <t>Al Hasa</t>
        </is>
      </c>
      <c r="F35080" s="46" t="n">
        <v>1099.4</v>
      </c>
      <c r="G35080" t="inlineStr"/>
      <c r="H35080" t="inlineStr">
        <is>
          <t>تمارا (تقسيط)</t>
        </is>
      </c>
      <c r="I35080" t="n">
        <v>1</v>
      </c>
    </row>
    <row r="35081">
      <c r="A35081" t="inlineStr">
        <is>
          <t>38283</t>
        </is>
      </c>
      <c r="B35081" t="inlineStr">
        <is>
          <t>2022-01-29 19:37</t>
        </is>
      </c>
      <c r="C35081" t="inlineStr">
        <is>
          <t>مكتمل</t>
        </is>
      </c>
      <c r="D35081" t="inlineStr">
        <is>
          <t>غرمان العمري</t>
        </is>
      </c>
      <c r="E35081" t="inlineStr">
        <is>
          <t>Jizan</t>
        </is>
      </c>
      <c r="F35081" s="46" t="n">
        <v>2639.25</v>
      </c>
      <c r="G35081" t="inlineStr"/>
      <c r="H35081" t="inlineStr">
        <is>
          <t>بطاقة ائتمانية (PayTabs)</t>
        </is>
      </c>
      <c r="I35081" t="n">
        <v>1</v>
      </c>
    </row>
    <row r="35082">
      <c r="A35082" t="inlineStr">
        <is>
          <t>38282</t>
        </is>
      </c>
      <c r="B35082" t="inlineStr">
        <is>
          <t>2022-01-29 07:11</t>
        </is>
      </c>
      <c r="C35082" t="inlineStr">
        <is>
          <t>ملغي</t>
        </is>
      </c>
      <c r="D35082" t="inlineStr">
        <is>
          <t>شمغ شسيش</t>
        </is>
      </c>
      <c r="E35082" t="inlineStr">
        <is>
          <t>الرياض</t>
        </is>
      </c>
      <c r="F35082" s="46" t="n">
        <v>3629.4</v>
      </c>
      <c r="G35082" t="inlineStr"/>
      <c r="H35082" t="inlineStr">
        <is>
          <t>بطاقة ائتمانية (PayTabs)</t>
        </is>
      </c>
      <c r="I35082" t="n">
        <v>1</v>
      </c>
    </row>
    <row r="35083">
      <c r="A35083" t="inlineStr">
        <is>
          <t>38281</t>
        </is>
      </c>
      <c r="B35083" t="inlineStr">
        <is>
          <t>2022-01-28 23:19</t>
        </is>
      </c>
      <c r="C35083" t="inlineStr">
        <is>
          <t>ملغي</t>
        </is>
      </c>
      <c r="D35083" t="inlineStr">
        <is>
          <t>Lubna Alsafadi</t>
        </is>
      </c>
      <c r="E35083" t="inlineStr">
        <is>
          <t>الرياض</t>
        </is>
      </c>
      <c r="F35083" s="46" t="n">
        <v>1329.4</v>
      </c>
      <c r="G35083" t="inlineStr"/>
      <c r="H35083" t="inlineStr">
        <is>
          <t>تمارا (تقسيط)</t>
        </is>
      </c>
      <c r="I35083" t="n">
        <v>1</v>
      </c>
    </row>
    <row r="35084">
      <c r="A35084" t="inlineStr">
        <is>
          <t>38280</t>
        </is>
      </c>
      <c r="B35084" t="inlineStr">
        <is>
          <t>2022-01-27 17:04</t>
        </is>
      </c>
      <c r="C35084" t="inlineStr">
        <is>
          <t>مكتمل</t>
        </is>
      </c>
      <c r="D35084" t="inlineStr">
        <is>
          <t>ريم عبدالله مرعي</t>
        </is>
      </c>
      <c r="E35084" t="inlineStr">
        <is>
          <t>Khamis</t>
        </is>
      </c>
      <c r="F35084" s="46" t="n">
        <v>2639.25</v>
      </c>
      <c r="G35084" t="inlineStr"/>
      <c r="H35084" t="inlineStr">
        <is>
          <t>بطاقة ائتمانية (PayTabs)</t>
        </is>
      </c>
      <c r="I35084" t="n">
        <v>1</v>
      </c>
    </row>
    <row r="35085">
      <c r="A35085" t="inlineStr">
        <is>
          <t>38279</t>
        </is>
      </c>
      <c r="B35085" t="inlineStr">
        <is>
          <t>2022-01-26 16:09</t>
        </is>
      </c>
      <c r="C35085" t="inlineStr">
        <is>
          <t>مكتمل</t>
        </is>
      </c>
      <c r="D35085" t="inlineStr">
        <is>
          <t>غيثة غيثة</t>
        </is>
      </c>
      <c r="E35085" t="inlineStr">
        <is>
          <t>الرياض</t>
        </is>
      </c>
      <c r="F35085" s="46" t="n">
        <v>2758.74</v>
      </c>
      <c r="G35085" t="inlineStr"/>
      <c r="H35085" t="inlineStr">
        <is>
          <t>تمارا (تقسيط)</t>
        </is>
      </c>
      <c r="I35085" t="n">
        <v>1</v>
      </c>
    </row>
    <row r="35086">
      <c r="A35086" t="inlineStr">
        <is>
          <t>38278</t>
        </is>
      </c>
      <c r="B35086" t="inlineStr">
        <is>
          <t>2022-01-25 17:33</t>
        </is>
      </c>
      <c r="C35086" t="inlineStr">
        <is>
          <t>ملغي</t>
        </is>
      </c>
      <c r="D35086" t="inlineStr">
        <is>
          <t>Norah Alsaeed</t>
        </is>
      </c>
      <c r="E35086" t="inlineStr">
        <is>
          <t>الرياض</t>
        </is>
      </c>
      <c r="F35086" s="46" t="n">
        <v>2879</v>
      </c>
      <c r="G35086" t="inlineStr"/>
      <c r="H35086" t="inlineStr">
        <is>
          <t>تمارا (تقسيط)</t>
        </is>
      </c>
      <c r="I35086" t="n">
        <v>1</v>
      </c>
    </row>
    <row r="35087">
      <c r="A35087" t="inlineStr">
        <is>
          <t>38277</t>
        </is>
      </c>
      <c r="B35087" t="inlineStr">
        <is>
          <t>2022-01-25 16:04</t>
        </is>
      </c>
      <c r="C35087" t="inlineStr">
        <is>
          <t>ملغي</t>
        </is>
      </c>
      <c r="D35087" t="inlineStr">
        <is>
          <t>Fadi Trabulsi</t>
        </is>
      </c>
      <c r="E35087" t="inlineStr">
        <is>
          <t>جدة</t>
        </is>
      </c>
      <c r="F35087" s="46" t="n">
        <v>2689</v>
      </c>
      <c r="G35087" t="inlineStr"/>
      <c r="H35087" t="inlineStr">
        <is>
          <t>تمارا (تقسيط)</t>
        </is>
      </c>
      <c r="I35087" t="n">
        <v>1</v>
      </c>
    </row>
    <row r="35088">
      <c r="A35088" t="inlineStr">
        <is>
          <t>38276</t>
        </is>
      </c>
      <c r="B35088" t="inlineStr">
        <is>
          <t>2022-01-24 12:23</t>
        </is>
      </c>
      <c r="C35088" t="inlineStr">
        <is>
          <t>مكتمل</t>
        </is>
      </c>
      <c r="D35088" t="inlineStr">
        <is>
          <t>Musaad Alfauzan</t>
        </is>
      </c>
      <c r="E35088" t="inlineStr">
        <is>
          <t>Qassim</t>
        </is>
      </c>
      <c r="F35088" s="46" t="n">
        <v>2124.46</v>
      </c>
      <c r="G35088" t="inlineStr">
        <is>
          <t>sgwala</t>
        </is>
      </c>
      <c r="H35088" t="inlineStr">
        <is>
          <t>Apple Pay</t>
        </is>
      </c>
      <c r="I35088" t="n">
        <v>1</v>
      </c>
    </row>
    <row r="35089">
      <c r="A35089" t="inlineStr">
        <is>
          <t>38275</t>
        </is>
      </c>
      <c r="B35089" t="inlineStr">
        <is>
          <t>2022-01-23 02:33</t>
        </is>
      </c>
      <c r="C35089" t="inlineStr">
        <is>
          <t>ملغي</t>
        </is>
      </c>
      <c r="D35089" t="inlineStr">
        <is>
          <t>محمد حسين</t>
        </is>
      </c>
      <c r="E35089" t="inlineStr">
        <is>
          <t>Al Hasa</t>
        </is>
      </c>
      <c r="F35089" s="46" t="n">
        <v>1011.45</v>
      </c>
      <c r="G35089" t="inlineStr">
        <is>
          <t>sgarmc</t>
        </is>
      </c>
      <c r="H35089" t="inlineStr">
        <is>
          <t>Apple Pay</t>
        </is>
      </c>
      <c r="I35089" t="n">
        <v>1</v>
      </c>
    </row>
    <row r="35090">
      <c r="A35090" t="inlineStr">
        <is>
          <t>38274</t>
        </is>
      </c>
      <c r="B35090" t="inlineStr">
        <is>
          <t>2022-01-22 16:48</t>
        </is>
      </c>
      <c r="C35090" t="inlineStr">
        <is>
          <t>مكتمل</t>
        </is>
      </c>
      <c r="D35090" t="inlineStr">
        <is>
          <t>محمد الواكد</t>
        </is>
      </c>
      <c r="E35090" t="inlineStr">
        <is>
          <t>الرياض</t>
        </is>
      </c>
      <c r="F35090" s="46" t="n">
        <v>2888.8</v>
      </c>
      <c r="G35090" t="inlineStr"/>
      <c r="H35090" t="inlineStr">
        <is>
          <t>بطاقة ائتمانية (PayTabs)</t>
        </is>
      </c>
      <c r="I35090" t="n">
        <v>1</v>
      </c>
    </row>
    <row r="35091">
      <c r="A35091" t="inlineStr">
        <is>
          <t>38273</t>
        </is>
      </c>
      <c r="B35091" t="inlineStr">
        <is>
          <t>2022-01-21 19:58</t>
        </is>
      </c>
      <c r="C35091" t="inlineStr">
        <is>
          <t>ملغي</t>
        </is>
      </c>
      <c r="D35091" t="inlineStr">
        <is>
          <t>Ebrahim Almaghrabi</t>
        </is>
      </c>
      <c r="E35091" t="inlineStr">
        <is>
          <t>جدة</t>
        </is>
      </c>
      <c r="F35091" s="46" t="n">
        <v>2888.8</v>
      </c>
      <c r="G35091" t="inlineStr"/>
      <c r="H35091" t="inlineStr">
        <is>
          <t>تمارا (تقسيط)</t>
        </is>
      </c>
      <c r="I35091" t="n">
        <v>1</v>
      </c>
    </row>
    <row r="35092">
      <c r="A35092" t="inlineStr">
        <is>
          <t>38272</t>
        </is>
      </c>
      <c r="B35092" t="inlineStr">
        <is>
          <t>2022-01-20 21:41</t>
        </is>
      </c>
      <c r="C35092" t="inlineStr">
        <is>
          <t>مكتمل</t>
        </is>
      </c>
      <c r="D35092" t="inlineStr">
        <is>
          <t>Amal Almanea</t>
        </is>
      </c>
      <c r="E35092" t="inlineStr">
        <is>
          <t>الرياض</t>
        </is>
      </c>
      <c r="F35092" s="46" t="n">
        <v>3490.34</v>
      </c>
      <c r="G35092" t="inlineStr">
        <is>
          <t>sgwala</t>
        </is>
      </c>
      <c r="H35092" t="inlineStr">
        <is>
          <t>بطاقة ائتمانية (PayTabs)</t>
        </is>
      </c>
      <c r="I35092" t="n">
        <v>3</v>
      </c>
    </row>
    <row r="35093">
      <c r="A35093" t="inlineStr">
        <is>
          <t>38271</t>
        </is>
      </c>
      <c r="B35093" t="inlineStr">
        <is>
          <t>2022-01-20 21:21</t>
        </is>
      </c>
      <c r="C35093" t="inlineStr">
        <is>
          <t>ملغي</t>
        </is>
      </c>
      <c r="D35093" t="inlineStr">
        <is>
          <t>amal almanea</t>
        </is>
      </c>
      <c r="E35093" t="inlineStr">
        <is>
          <t>الرياض</t>
        </is>
      </c>
      <c r="F35093" s="46" t="n">
        <v>3797.3</v>
      </c>
      <c r="G35093" t="inlineStr"/>
      <c r="H35093" t="inlineStr">
        <is>
          <t>بطاقة ائتمانية (PayTabs)</t>
        </is>
      </c>
      <c r="I35093" t="n">
        <v>3</v>
      </c>
    </row>
    <row r="35094">
      <c r="A35094" t="inlineStr">
        <is>
          <t>38270</t>
        </is>
      </c>
      <c r="B35094" t="inlineStr">
        <is>
          <t>2022-01-20 16:21</t>
        </is>
      </c>
      <c r="C35094" t="inlineStr">
        <is>
          <t>فشل الدفع</t>
        </is>
      </c>
      <c r="D35094" t="inlineStr">
        <is>
          <t>Syed Mudassir Kirmani</t>
        </is>
      </c>
      <c r="E35094" t="inlineStr">
        <is>
          <t>الرياض</t>
        </is>
      </c>
      <c r="F35094" s="46" t="n">
        <v>158.7</v>
      </c>
      <c r="G35094" t="inlineStr"/>
      <c r="H35094" t="inlineStr">
        <is>
          <t>Apple Pay</t>
        </is>
      </c>
      <c r="I35094" t="n">
        <v>1</v>
      </c>
    </row>
    <row r="35095">
      <c r="A35095" t="inlineStr">
        <is>
          <t>38269</t>
        </is>
      </c>
      <c r="B35095" t="inlineStr">
        <is>
          <t>2022-01-20 16:20</t>
        </is>
      </c>
      <c r="C35095" t="inlineStr">
        <is>
          <t>فشل الدفع</t>
        </is>
      </c>
      <c r="D35095" t="inlineStr">
        <is>
          <t>Syed Mudassir Kirmani</t>
        </is>
      </c>
      <c r="E35095" t="inlineStr">
        <is>
          <t>الرياض</t>
        </is>
      </c>
      <c r="F35095" s="46" t="n">
        <v>287.5</v>
      </c>
      <c r="G35095" t="inlineStr"/>
      <c r="H35095" t="inlineStr">
        <is>
          <t>Apple Pay</t>
        </is>
      </c>
      <c r="I35095" t="n">
        <v>2</v>
      </c>
    </row>
    <row r="35096">
      <c r="A35096" t="inlineStr">
        <is>
          <t>38268</t>
        </is>
      </c>
      <c r="B35096" t="inlineStr">
        <is>
          <t>2022-01-20 05:43</t>
        </is>
      </c>
      <c r="C35096" t="inlineStr">
        <is>
          <t>مكتمل</t>
        </is>
      </c>
      <c r="D35096" t="inlineStr">
        <is>
          <t>مهند طميحي</t>
        </is>
      </c>
      <c r="E35096" t="inlineStr">
        <is>
          <t>Jizan</t>
        </is>
      </c>
      <c r="F35096" s="46" t="n">
        <v>2455.62</v>
      </c>
      <c r="G35096" t="inlineStr">
        <is>
          <t>sgarmc</t>
        </is>
      </c>
      <c r="H35096" t="inlineStr">
        <is>
          <t>بطاقة ائتمانية (PayTabs)</t>
        </is>
      </c>
      <c r="I35096" t="n">
        <v>1</v>
      </c>
    </row>
    <row r="35097">
      <c r="A35097" t="inlineStr">
        <is>
          <t>38267</t>
        </is>
      </c>
      <c r="B35097" t="inlineStr">
        <is>
          <t>2022-01-20 05:38</t>
        </is>
      </c>
      <c r="C35097" t="inlineStr">
        <is>
          <t>ملغي</t>
        </is>
      </c>
      <c r="D35097" t="inlineStr">
        <is>
          <t>مهند طميحي</t>
        </is>
      </c>
      <c r="E35097" t="inlineStr">
        <is>
          <t>Jizan</t>
        </is>
      </c>
      <c r="F35097" s="46" t="n">
        <v>2455.62</v>
      </c>
      <c r="G35097" t="inlineStr">
        <is>
          <t>sgarmc</t>
        </is>
      </c>
      <c r="H35097" t="inlineStr">
        <is>
          <t>تمارا (تقسيط)</t>
        </is>
      </c>
      <c r="I35097" t="n">
        <v>1</v>
      </c>
    </row>
    <row r="35098">
      <c r="A35098" t="inlineStr">
        <is>
          <t>38266</t>
        </is>
      </c>
      <c r="B35098" t="inlineStr">
        <is>
          <t>2022-01-19 11:26</t>
        </is>
      </c>
      <c r="C35098" t="inlineStr">
        <is>
          <t>ملغي</t>
        </is>
      </c>
      <c r="D35098" t="inlineStr">
        <is>
          <t>Hasan Kuntar</t>
        </is>
      </c>
      <c r="E35098" t="inlineStr">
        <is>
          <t>الرياض</t>
        </is>
      </c>
      <c r="F35098" s="46" t="n">
        <v>3048.65</v>
      </c>
      <c r="G35098" t="inlineStr"/>
      <c r="H35098" t="inlineStr">
        <is>
          <t>بطاقة ائتمانية (PayTabs)</t>
        </is>
      </c>
      <c r="I35098" t="n">
        <v>1</v>
      </c>
    </row>
    <row r="35099">
      <c r="A35099" t="inlineStr">
        <is>
          <t>38265</t>
        </is>
      </c>
      <c r="B35099" t="inlineStr">
        <is>
          <t>2022-01-18 16:29</t>
        </is>
      </c>
      <c r="C35099" t="inlineStr">
        <is>
          <t>مكتمل</t>
        </is>
      </c>
      <c r="D35099" t="inlineStr">
        <is>
          <t>ماجده الجارودي</t>
        </is>
      </c>
      <c r="E35099" t="inlineStr">
        <is>
          <t>الخبر</t>
        </is>
      </c>
      <c r="F35099" s="46" t="n">
        <v>4458.55</v>
      </c>
      <c r="G35099" t="inlineStr"/>
      <c r="H35099" t="inlineStr">
        <is>
          <t>بطاقة ائتمانية (PayTabs)</t>
        </is>
      </c>
      <c r="I35099" t="n">
        <v>2</v>
      </c>
    </row>
    <row r="35100">
      <c r="A35100" t="inlineStr">
        <is>
          <t>38264</t>
        </is>
      </c>
      <c r="B35100" t="inlineStr">
        <is>
          <t>2022-01-18 09:05</t>
        </is>
      </c>
      <c r="C35100" t="inlineStr">
        <is>
          <t>ملغي</t>
        </is>
      </c>
      <c r="D35100" t="inlineStr">
        <is>
          <t>Asif Ali</t>
        </is>
      </c>
      <c r="E35100" t="inlineStr">
        <is>
          <t>الرياض</t>
        </is>
      </c>
      <c r="F35100" s="46" t="n">
        <v>6376.75</v>
      </c>
      <c r="G35100" t="inlineStr"/>
      <c r="H35100" t="inlineStr">
        <is>
          <t>Apple Pay</t>
        </is>
      </c>
      <c r="I35100" t="n">
        <v>2</v>
      </c>
    </row>
    <row r="35101">
      <c r="A35101" t="inlineStr">
        <is>
          <t>38263</t>
        </is>
      </c>
      <c r="B35101" t="inlineStr">
        <is>
          <t>2022-01-18 08:43</t>
        </is>
      </c>
      <c r="C35101" t="inlineStr">
        <is>
          <t>ملغي</t>
        </is>
      </c>
      <c r="D35101" t="inlineStr">
        <is>
          <t>Asif Ali</t>
        </is>
      </c>
      <c r="E35101" t="inlineStr">
        <is>
          <t>الرياض</t>
        </is>
      </c>
      <c r="F35101" s="46" t="n">
        <v>5248.6</v>
      </c>
      <c r="G35101" t="inlineStr"/>
      <c r="H35101" t="inlineStr">
        <is>
          <t>Apple Pay</t>
        </is>
      </c>
      <c r="I35101" t="n">
        <v>2</v>
      </c>
    </row>
    <row r="35102">
      <c r="A35102" t="inlineStr">
        <is>
          <t>38262</t>
        </is>
      </c>
      <c r="B35102" t="inlineStr">
        <is>
          <t>2022-01-18 08:34</t>
        </is>
      </c>
      <c r="C35102" t="inlineStr">
        <is>
          <t>ملغي</t>
        </is>
      </c>
      <c r="D35102" t="inlineStr">
        <is>
          <t>Asif Ali</t>
        </is>
      </c>
      <c r="E35102" t="inlineStr">
        <is>
          <t>الرياض</t>
        </is>
      </c>
      <c r="F35102" s="46" t="n">
        <v>399.05</v>
      </c>
      <c r="G35102" t="inlineStr"/>
      <c r="H35102" t="inlineStr">
        <is>
          <t>Apple Pay</t>
        </is>
      </c>
      <c r="I35102" t="n">
        <v>1</v>
      </c>
    </row>
    <row r="35103">
      <c r="A35103" t="inlineStr">
        <is>
          <t>38261</t>
        </is>
      </c>
      <c r="B35103" t="inlineStr">
        <is>
          <t>2022-01-17 04:08</t>
        </is>
      </c>
      <c r="C35103" t="inlineStr">
        <is>
          <t>ملغي</t>
        </is>
      </c>
      <c r="D35103" t="inlineStr">
        <is>
          <t>Mamddo Adds</t>
        </is>
      </c>
      <c r="E35103" t="inlineStr">
        <is>
          <t>الجبيل</t>
        </is>
      </c>
      <c r="F35103" s="46" t="n">
        <v>3908.85</v>
      </c>
      <c r="G35103" t="inlineStr"/>
      <c r="H35103" t="inlineStr">
        <is>
          <t>بطاقة ائتمانية (PayTabs)</t>
        </is>
      </c>
      <c r="I35103" t="n">
        <v>1</v>
      </c>
    </row>
    <row r="35104">
      <c r="A35104" t="inlineStr">
        <is>
          <t>38260</t>
        </is>
      </c>
      <c r="B35104" t="inlineStr">
        <is>
          <t>2022-01-17 04:05</t>
        </is>
      </c>
      <c r="C35104" t="inlineStr">
        <is>
          <t>ملغي</t>
        </is>
      </c>
      <c r="D35104" t="inlineStr">
        <is>
          <t>Mamddo Adds</t>
        </is>
      </c>
      <c r="E35104" t="inlineStr">
        <is>
          <t>الجبيل</t>
        </is>
      </c>
      <c r="F35104" s="46" t="n">
        <v>6828.7</v>
      </c>
      <c r="G35104" t="inlineStr"/>
      <c r="H35104" t="inlineStr">
        <is>
          <t>بطاقة ائتمانية (PayTabs)</t>
        </is>
      </c>
      <c r="I35104" t="n">
        <v>1</v>
      </c>
    </row>
    <row r="35105">
      <c r="A35105" t="inlineStr">
        <is>
          <t>38259</t>
        </is>
      </c>
      <c r="B35105" t="inlineStr">
        <is>
          <t>2022-01-16 12:19</t>
        </is>
      </c>
      <c r="C35105" t="inlineStr">
        <is>
          <t>مكتمل</t>
        </is>
      </c>
      <c r="D35105" t="inlineStr">
        <is>
          <t>Muthukannan Vaidyana</t>
        </is>
      </c>
      <c r="E35105" t="inlineStr">
        <is>
          <t>الجبيل</t>
        </is>
      </c>
      <c r="F35105" s="46" t="n">
        <v>3438.5</v>
      </c>
      <c r="G35105" t="inlineStr"/>
      <c r="H35105" t="inlineStr">
        <is>
          <t>بطاقة ائتمانية (PayTabs)</t>
        </is>
      </c>
      <c r="I35105" t="n">
        <v>1</v>
      </c>
    </row>
    <row r="35106">
      <c r="A35106" t="inlineStr">
        <is>
          <t>38258</t>
        </is>
      </c>
      <c r="B35106" t="inlineStr">
        <is>
          <t>2022-01-12 14:07</t>
        </is>
      </c>
      <c r="C35106" t="inlineStr">
        <is>
          <t>مكتمل</t>
        </is>
      </c>
      <c r="D35106" t="inlineStr">
        <is>
          <t>Abdullah Alsaloom</t>
        </is>
      </c>
      <c r="E35106" t="inlineStr">
        <is>
          <t>الرياض</t>
        </is>
      </c>
      <c r="F35106" s="46" t="n">
        <v>5169.25</v>
      </c>
      <c r="G35106" t="inlineStr"/>
      <c r="H35106" t="inlineStr">
        <is>
          <t>بطاقة ائتمانية (PayTabs)</t>
        </is>
      </c>
      <c r="I35106" t="n">
        <v>1</v>
      </c>
    </row>
    <row r="35107">
      <c r="A35107" t="inlineStr">
        <is>
          <t>38257</t>
        </is>
      </c>
      <c r="B35107" t="inlineStr">
        <is>
          <t>2022-01-12 12:35</t>
        </is>
      </c>
      <c r="C35107" t="inlineStr">
        <is>
          <t>ملغي</t>
        </is>
      </c>
      <c r="D35107" t="inlineStr">
        <is>
          <t>Rayan ALOFFI</t>
        </is>
      </c>
      <c r="E35107" t="inlineStr">
        <is>
          <t>الرياض</t>
        </is>
      </c>
      <c r="F35107" s="46" t="n">
        <v>1143.28</v>
      </c>
      <c r="G35107" t="inlineStr">
        <is>
          <t>sgwala</t>
        </is>
      </c>
      <c r="H35107" t="inlineStr">
        <is>
          <t>تمارا (تقسيط)</t>
        </is>
      </c>
      <c r="I35107" t="n">
        <v>1</v>
      </c>
    </row>
    <row r="35108">
      <c r="A35108" t="inlineStr">
        <is>
          <t>38256</t>
        </is>
      </c>
      <c r="B35108" t="inlineStr">
        <is>
          <t>2022-01-11 22:22</t>
        </is>
      </c>
      <c r="C35108" t="inlineStr">
        <is>
          <t>مكتمل</t>
        </is>
      </c>
      <c r="D35108" t="inlineStr">
        <is>
          <t>MAJED ALAMRI</t>
        </is>
      </c>
      <c r="E35108" t="inlineStr">
        <is>
          <t>جدة</t>
        </is>
      </c>
      <c r="F35108" s="46" t="n">
        <v>1719.25</v>
      </c>
      <c r="G35108" t="inlineStr"/>
      <c r="H35108" t="inlineStr">
        <is>
          <t>بطاقة ائتمانية (PayTabs)</t>
        </is>
      </c>
      <c r="I35108" t="n">
        <v>1</v>
      </c>
    </row>
    <row r="35109">
      <c r="A35109" t="inlineStr">
        <is>
          <t>38255</t>
        </is>
      </c>
      <c r="B35109" t="inlineStr">
        <is>
          <t>2022-01-11 18:44</t>
        </is>
      </c>
      <c r="C35109" t="inlineStr">
        <is>
          <t>ملغي</t>
        </is>
      </c>
      <c r="D35109" t="inlineStr">
        <is>
          <t>Rayan ALOFFI</t>
        </is>
      </c>
      <c r="E35109" t="inlineStr">
        <is>
          <t>الرياض</t>
        </is>
      </c>
      <c r="F35109" s="46" t="n">
        <v>1143.28</v>
      </c>
      <c r="G35109" t="inlineStr">
        <is>
          <t>sgwala</t>
        </is>
      </c>
      <c r="H35109" t="inlineStr">
        <is>
          <t>تمارا (تقسيط)</t>
        </is>
      </c>
      <c r="I35109" t="n">
        <v>1</v>
      </c>
    </row>
    <row r="35110">
      <c r="A35110" t="inlineStr">
        <is>
          <t>38254</t>
        </is>
      </c>
      <c r="B35110" t="inlineStr">
        <is>
          <t>2022-01-11 18:40</t>
        </is>
      </c>
      <c r="C35110" t="inlineStr">
        <is>
          <t>ملغي</t>
        </is>
      </c>
      <c r="D35110" t="inlineStr">
        <is>
          <t>Rayan ALOFFI</t>
        </is>
      </c>
      <c r="E35110" t="inlineStr">
        <is>
          <t>الرياض</t>
        </is>
      </c>
      <c r="F35110" s="46" t="n">
        <v>1143.28</v>
      </c>
      <c r="G35110" t="inlineStr">
        <is>
          <t>sgwala</t>
        </is>
      </c>
      <c r="H35110" t="inlineStr">
        <is>
          <t>تمارا (تقسيط)</t>
        </is>
      </c>
      <c r="I35110" t="n">
        <v>1</v>
      </c>
    </row>
    <row r="35111">
      <c r="A35111" t="inlineStr">
        <is>
          <t>38253</t>
        </is>
      </c>
      <c r="B35111" t="inlineStr">
        <is>
          <t>2022-01-11 18:35</t>
        </is>
      </c>
      <c r="C35111" t="inlineStr">
        <is>
          <t>ملغي</t>
        </is>
      </c>
      <c r="D35111" t="inlineStr">
        <is>
          <t>Rayan ALOFFI</t>
        </is>
      </c>
      <c r="E35111" t="inlineStr">
        <is>
          <t>الرياض</t>
        </is>
      </c>
      <c r="F35111" s="46" t="n">
        <v>1143.28</v>
      </c>
      <c r="G35111" t="inlineStr">
        <is>
          <t>sgwala</t>
        </is>
      </c>
      <c r="H35111" t="inlineStr">
        <is>
          <t>تمارا (تقسيط)</t>
        </is>
      </c>
      <c r="I35111" t="n">
        <v>1</v>
      </c>
    </row>
    <row r="35112">
      <c r="A35112" t="inlineStr">
        <is>
          <t>38252</t>
        </is>
      </c>
      <c r="B35112" t="inlineStr">
        <is>
          <t>2022-01-10 02:29</t>
        </is>
      </c>
      <c r="C35112" t="inlineStr">
        <is>
          <t>مكتمل</t>
        </is>
      </c>
      <c r="D35112" t="inlineStr">
        <is>
          <t>حنان ازيبي</t>
        </is>
      </c>
      <c r="E35112" t="inlineStr">
        <is>
          <t>Jizan</t>
        </is>
      </c>
      <c r="F35112" s="46" t="n">
        <v>2536.9</v>
      </c>
      <c r="G35112" t="inlineStr"/>
      <c r="H35112" t="inlineStr">
        <is>
          <t>تمارا (تقسيط)</t>
        </is>
      </c>
      <c r="I35112" t="n">
        <v>1</v>
      </c>
    </row>
    <row r="35113">
      <c r="A35113" t="inlineStr">
        <is>
          <t>38251</t>
        </is>
      </c>
      <c r="B35113" t="inlineStr">
        <is>
          <t>2022-01-10 00:05</t>
        </is>
      </c>
      <c r="C35113" t="inlineStr">
        <is>
          <t>ملغي</t>
        </is>
      </c>
      <c r="D35113" t="inlineStr">
        <is>
          <t>محمد حسين</t>
        </is>
      </c>
      <c r="E35113" t="inlineStr">
        <is>
          <t>Al Hasa</t>
        </is>
      </c>
      <c r="F35113" s="46" t="n">
        <v>1163.17</v>
      </c>
      <c r="G35113" t="inlineStr">
        <is>
          <t>sgarmc</t>
        </is>
      </c>
      <c r="H35113" t="inlineStr">
        <is>
          <t>تمارا (تقسيط)</t>
        </is>
      </c>
      <c r="I35113" t="n">
        <v>1</v>
      </c>
    </row>
    <row r="35114">
      <c r="A35114" t="inlineStr">
        <is>
          <t>38250</t>
        </is>
      </c>
      <c r="B35114" t="inlineStr">
        <is>
          <t>2022-01-09 10:29</t>
        </is>
      </c>
      <c r="C35114" t="inlineStr">
        <is>
          <t>ملغي</t>
        </is>
      </c>
      <c r="D35114" t="inlineStr">
        <is>
          <t>حنان ازيبي</t>
        </is>
      </c>
      <c r="E35114" t="inlineStr">
        <is>
          <t>Jizan</t>
        </is>
      </c>
      <c r="F35114" s="46" t="n">
        <v>2536.9</v>
      </c>
      <c r="G35114" t="inlineStr"/>
      <c r="H35114" t="inlineStr">
        <is>
          <t>تمارا (تقسيط)</t>
        </is>
      </c>
      <c r="I35114" t="n">
        <v>1</v>
      </c>
    </row>
    <row r="35115">
      <c r="A35115" t="inlineStr">
        <is>
          <t>38249</t>
        </is>
      </c>
      <c r="B35115" t="inlineStr">
        <is>
          <t>2022-01-09 10:06</t>
        </is>
      </c>
      <c r="C35115" t="inlineStr">
        <is>
          <t>ملغي</t>
        </is>
      </c>
      <c r="D35115" t="inlineStr">
        <is>
          <t>منصور ابوطالب</t>
        </is>
      </c>
      <c r="E35115" t="inlineStr">
        <is>
          <t>Jizan</t>
        </is>
      </c>
      <c r="F35115" s="46" t="n">
        <v>2536.9</v>
      </c>
      <c r="G35115" t="inlineStr"/>
      <c r="H35115" t="inlineStr">
        <is>
          <t>تمارا (تقسيط)</t>
        </is>
      </c>
      <c r="I35115" t="n">
        <v>1</v>
      </c>
    </row>
    <row r="35116">
      <c r="A35116" t="inlineStr">
        <is>
          <t>38248</t>
        </is>
      </c>
      <c r="B35116" t="inlineStr">
        <is>
          <t>2022-01-08 20:10</t>
        </is>
      </c>
      <c r="C35116" t="inlineStr">
        <is>
          <t>ملغي</t>
        </is>
      </c>
      <c r="D35116" t="inlineStr">
        <is>
          <t>mohammad alfozan</t>
        </is>
      </c>
      <c r="E35116" t="inlineStr">
        <is>
          <t>الرياض</t>
        </is>
      </c>
      <c r="F35116" s="46" t="n">
        <v>1223.05</v>
      </c>
      <c r="G35116" t="inlineStr">
        <is>
          <t>sgwala</t>
        </is>
      </c>
      <c r="H35116" t="inlineStr">
        <is>
          <t>بطاقة ائتمانية (PayTabs)</t>
        </is>
      </c>
      <c r="I35116" t="n">
        <v>1</v>
      </c>
    </row>
    <row r="35117">
      <c r="A35117" t="inlineStr">
        <is>
          <t>38247</t>
        </is>
      </c>
      <c r="B35117" t="inlineStr">
        <is>
          <t>2022-01-06 17:12</t>
        </is>
      </c>
      <c r="C35117" t="inlineStr">
        <is>
          <t>ملغي</t>
        </is>
      </c>
      <c r="D35117" t="inlineStr">
        <is>
          <t>منيره البقمي</t>
        </is>
      </c>
      <c r="E35117" t="inlineStr">
        <is>
          <t>الطائف</t>
        </is>
      </c>
      <c r="F35117" s="46" t="n">
        <v>1099.4</v>
      </c>
      <c r="G35117" t="inlineStr"/>
      <c r="H35117" t="inlineStr">
        <is>
          <t>تمارا (تقسيط)</t>
        </is>
      </c>
      <c r="I35117" t="n">
        <v>1</v>
      </c>
    </row>
    <row r="35118">
      <c r="A35118" t="inlineStr">
        <is>
          <t>38246</t>
        </is>
      </c>
      <c r="B35118" t="inlineStr">
        <is>
          <t>2022-01-05 10:30</t>
        </is>
      </c>
      <c r="C35118" t="inlineStr">
        <is>
          <t>مكتمل</t>
        </is>
      </c>
      <c r="D35118" t="inlineStr">
        <is>
          <t>Mai Naji</t>
        </is>
      </c>
      <c r="E35118" t="inlineStr">
        <is>
          <t>الخبر</t>
        </is>
      </c>
      <c r="F35118" s="46" t="n">
        <v>2349.45</v>
      </c>
      <c r="G35118" t="inlineStr"/>
      <c r="H35118" t="inlineStr">
        <is>
          <t>تمارا (تقسيط)</t>
        </is>
      </c>
      <c r="I35118" t="n">
        <v>1</v>
      </c>
    </row>
    <row r="35119">
      <c r="A35119" t="inlineStr">
        <is>
          <t>38245</t>
        </is>
      </c>
      <c r="B35119" t="inlineStr">
        <is>
          <t>2022-01-05 10:27</t>
        </is>
      </c>
      <c r="C35119" t="inlineStr">
        <is>
          <t>ملغي</t>
        </is>
      </c>
      <c r="D35119" t="inlineStr">
        <is>
          <t>Mai Naji</t>
        </is>
      </c>
      <c r="E35119" t="inlineStr">
        <is>
          <t>الخبر</t>
        </is>
      </c>
      <c r="F35119" s="46" t="n">
        <v>2349.45</v>
      </c>
      <c r="G35119" t="inlineStr"/>
      <c r="H35119" t="inlineStr">
        <is>
          <t>تمارا (تقسيط)</t>
        </is>
      </c>
      <c r="I35119" t="n">
        <v>1</v>
      </c>
    </row>
    <row r="35120">
      <c r="A35120" t="inlineStr">
        <is>
          <t>38244</t>
        </is>
      </c>
      <c r="B35120" t="inlineStr">
        <is>
          <t>2022-01-05 04:38</t>
        </is>
      </c>
      <c r="C35120" t="inlineStr">
        <is>
          <t>مكتمل</t>
        </is>
      </c>
      <c r="D35120" t="inlineStr">
        <is>
          <t>Sultan Alatawi</t>
        </is>
      </c>
      <c r="E35120" t="inlineStr">
        <is>
          <t>تبوك</t>
        </is>
      </c>
      <c r="F35120" s="46" t="n">
        <v>1498.45</v>
      </c>
      <c r="G35120" t="inlineStr"/>
      <c r="H35120" t="inlineStr">
        <is>
          <t>تمارا (تقسيط)</t>
        </is>
      </c>
      <c r="I35120" t="n">
        <v>2</v>
      </c>
    </row>
    <row r="35121">
      <c r="A35121" t="inlineStr">
        <is>
          <t>38243</t>
        </is>
      </c>
      <c r="B35121" t="inlineStr">
        <is>
          <t>2022-01-05 04:30</t>
        </is>
      </c>
      <c r="C35121" t="inlineStr">
        <is>
          <t>ملغي</t>
        </is>
      </c>
      <c r="D35121" t="inlineStr">
        <is>
          <t>Sultan Alatawi</t>
        </is>
      </c>
      <c r="E35121" t="inlineStr">
        <is>
          <t>تبوك</t>
        </is>
      </c>
      <c r="F35121" s="46" t="n">
        <v>1498.45</v>
      </c>
      <c r="G35121" t="inlineStr"/>
      <c r="H35121" t="inlineStr">
        <is>
          <t>تمارا (تقسيط)</t>
        </is>
      </c>
      <c r="I35121" t="n">
        <v>2</v>
      </c>
    </row>
    <row r="35122">
      <c r="A35122" t="inlineStr">
        <is>
          <t>38242</t>
        </is>
      </c>
      <c r="B35122" t="inlineStr">
        <is>
          <t>2022-01-03 18:10</t>
        </is>
      </c>
      <c r="C35122" t="inlineStr">
        <is>
          <t>مكتمل</t>
        </is>
      </c>
      <c r="D35122" t="inlineStr">
        <is>
          <t>Bamsah Mohammef</t>
        </is>
      </c>
      <c r="E35122" t="inlineStr">
        <is>
          <t>الطائف</t>
        </is>
      </c>
      <c r="F35122" s="46" t="n">
        <v>1329.4</v>
      </c>
      <c r="G35122" t="inlineStr"/>
      <c r="H35122" t="inlineStr">
        <is>
          <t>تمارا (تقسيط)</t>
        </is>
      </c>
      <c r="I35122" t="n">
        <v>1</v>
      </c>
    </row>
    <row r="35123">
      <c r="A35123" t="inlineStr">
        <is>
          <t>38241</t>
        </is>
      </c>
      <c r="B35123" t="inlineStr">
        <is>
          <t>2022-01-03 16:56</t>
        </is>
      </c>
      <c r="C35123" t="inlineStr">
        <is>
          <t>ملغي</t>
        </is>
      </c>
      <c r="D35123" t="inlineStr">
        <is>
          <t>Bamsah Mohammef</t>
        </is>
      </c>
      <c r="E35123" t="inlineStr">
        <is>
          <t>الطائف</t>
        </is>
      </c>
      <c r="F35123" s="46" t="n">
        <v>1329.4</v>
      </c>
      <c r="G35123" t="inlineStr"/>
      <c r="H35123" t="inlineStr">
        <is>
          <t>تمارا (تقسيط)</t>
        </is>
      </c>
      <c r="I35123" t="n">
        <v>1</v>
      </c>
    </row>
    <row r="35124">
      <c r="A35124" t="inlineStr">
        <is>
          <t>38240</t>
        </is>
      </c>
      <c r="B35124" t="inlineStr">
        <is>
          <t>2022-01-03 09:02</t>
        </is>
      </c>
      <c r="C35124" t="inlineStr">
        <is>
          <t>ملغي</t>
        </is>
      </c>
      <c r="D35124" t="inlineStr">
        <is>
          <t>Saad Al Katranji</t>
        </is>
      </c>
      <c r="E35124" t="inlineStr">
        <is>
          <t>الخبر</t>
        </is>
      </c>
      <c r="F35124" s="46" t="n">
        <v>3998.55</v>
      </c>
      <c r="G35124" t="inlineStr"/>
      <c r="H35124" t="inlineStr">
        <is>
          <t>بطاقة ائتمانية (PayTabs)</t>
        </is>
      </c>
      <c r="I35124" t="n">
        <v>1</v>
      </c>
    </row>
    <row r="35125">
      <c r="A35125" t="inlineStr">
        <is>
          <t>38239</t>
        </is>
      </c>
      <c r="B35125" t="inlineStr">
        <is>
          <t>2022-01-02 10:42</t>
        </is>
      </c>
      <c r="C35125" t="inlineStr">
        <is>
          <t>مكتمل</t>
        </is>
      </c>
      <c r="D35125" t="inlineStr">
        <is>
          <t>اسماء صالح</t>
        </is>
      </c>
      <c r="E35125" t="inlineStr">
        <is>
          <t>الرياض</t>
        </is>
      </c>
      <c r="F35125" s="46" t="n">
        <v>1092.5</v>
      </c>
      <c r="G35125" t="inlineStr"/>
      <c r="H35125" t="inlineStr">
        <is>
          <t>بطاقة ائتمانية (PayTabs)</t>
        </is>
      </c>
      <c r="I35125" t="n">
        <v>1</v>
      </c>
    </row>
    <row r="35126">
      <c r="A35126" t="inlineStr">
        <is>
          <t>38238</t>
        </is>
      </c>
      <c r="B35126" t="inlineStr">
        <is>
          <t>2022-01-01 20:40</t>
        </is>
      </c>
      <c r="C35126" t="inlineStr">
        <is>
          <t>مكتمل</t>
        </is>
      </c>
      <c r="D35126" t="inlineStr">
        <is>
          <t>ثامر عبدالرحمن</t>
        </is>
      </c>
      <c r="E35126" t="inlineStr">
        <is>
          <t>مكة المكرمة</t>
        </is>
      </c>
      <c r="F35126" s="46" t="n">
        <v>750.38</v>
      </c>
      <c r="G35126" t="inlineStr">
        <is>
          <t>sgwala</t>
        </is>
      </c>
      <c r="H35126" t="inlineStr">
        <is>
          <t>تمارا (تقسيط)</t>
        </is>
      </c>
      <c r="I35126" t="n">
        <v>1</v>
      </c>
    </row>
    <row r="35127">
      <c r="A35127" t="inlineStr">
        <is>
          <t>38237</t>
        </is>
      </c>
      <c r="B35127" t="inlineStr">
        <is>
          <t>2021-12-31 18:46</t>
        </is>
      </c>
      <c r="C35127" t="inlineStr">
        <is>
          <t>مكتمل</t>
        </is>
      </c>
      <c r="D35127" t="inlineStr">
        <is>
          <t>Hind AlQadhi</t>
        </is>
      </c>
      <c r="E35127" t="inlineStr">
        <is>
          <t>الرياض</t>
        </is>
      </c>
      <c r="F35127" s="46" t="n">
        <v>2139</v>
      </c>
      <c r="G35127" t="inlineStr"/>
      <c r="H35127" t="inlineStr">
        <is>
          <t>بطاقة ائتمانية (PayTabs)</t>
        </is>
      </c>
      <c r="I35127" t="n">
        <v>1</v>
      </c>
    </row>
    <row r="35128">
      <c r="A35128" t="inlineStr">
        <is>
          <t>38236</t>
        </is>
      </c>
      <c r="B35128" t="inlineStr">
        <is>
          <t>2021-12-31 13:55</t>
        </is>
      </c>
      <c r="C35128" t="inlineStr">
        <is>
          <t>ملغي</t>
        </is>
      </c>
      <c r="D35128" t="inlineStr">
        <is>
          <t>Ahmed Elsherif</t>
        </is>
      </c>
      <c r="E35128" t="inlineStr">
        <is>
          <t>الخبر</t>
        </is>
      </c>
      <c r="F35128" s="46" t="n">
        <v>1037.3</v>
      </c>
      <c r="G35128" t="inlineStr"/>
      <c r="H35128" t="inlineStr">
        <is>
          <t>بطاقة ائتمانية (PayTabs)</t>
        </is>
      </c>
      <c r="I35128" t="n">
        <v>3</v>
      </c>
    </row>
    <row r="35129">
      <c r="A35129" t="inlineStr">
        <is>
          <t>38235</t>
        </is>
      </c>
      <c r="B35129" t="inlineStr">
        <is>
          <t>2021-12-31 04:08</t>
        </is>
      </c>
      <c r="C35129" t="inlineStr">
        <is>
          <t>مكتمل</t>
        </is>
      </c>
      <c r="D35129" t="inlineStr">
        <is>
          <t>Sulaiman Alsalman</t>
        </is>
      </c>
      <c r="E35129" t="inlineStr">
        <is>
          <t>الرياض</t>
        </is>
      </c>
      <c r="F35129" s="46" t="n">
        <v>3194.1</v>
      </c>
      <c r="G35129" t="inlineStr">
        <is>
          <t>sggosi</t>
        </is>
      </c>
      <c r="H35129" t="inlineStr">
        <is>
          <t>بطاقة ائتمانية (PayTabs)</t>
        </is>
      </c>
      <c r="I35129" t="n">
        <v>1</v>
      </c>
    </row>
    <row r="35130">
      <c r="A35130" t="inlineStr">
        <is>
          <t>38234</t>
        </is>
      </c>
      <c r="B35130" t="inlineStr">
        <is>
          <t>2021-12-31 02:53</t>
        </is>
      </c>
      <c r="C35130" t="inlineStr">
        <is>
          <t>مكتمل</t>
        </is>
      </c>
      <c r="D35130" t="inlineStr">
        <is>
          <t>خديجة ابوسليمان</t>
        </is>
      </c>
      <c r="E35130" t="inlineStr">
        <is>
          <t>مكة المكرمة</t>
        </is>
      </c>
      <c r="F35130" s="46" t="n">
        <v>433.55</v>
      </c>
      <c r="G35130" t="inlineStr"/>
      <c r="H35130" t="inlineStr">
        <is>
          <t>بطاقة ائتمانية (PayTabs)</t>
        </is>
      </c>
      <c r="I35130" t="n">
        <v>1</v>
      </c>
    </row>
    <row r="35131">
      <c r="A35131" t="inlineStr">
        <is>
          <t>38233</t>
        </is>
      </c>
      <c r="B35131" t="inlineStr">
        <is>
          <t>2021-12-30 21:56</t>
        </is>
      </c>
      <c r="C35131" t="inlineStr">
        <is>
          <t>مكتمل</t>
        </is>
      </c>
      <c r="D35131" t="inlineStr">
        <is>
          <t>Abdulrahman Almaghlouth</t>
        </is>
      </c>
      <c r="E35131" t="inlineStr">
        <is>
          <t>الخبر</t>
        </is>
      </c>
      <c r="F35131" s="46" t="n">
        <v>3358</v>
      </c>
      <c r="G35131" t="inlineStr"/>
      <c r="H35131" t="inlineStr">
        <is>
          <t>بطاقة ائتمانية (PayTabs)</t>
        </is>
      </c>
      <c r="I35131" t="n">
        <v>1</v>
      </c>
    </row>
    <row r="35132">
      <c r="A35132" t="inlineStr">
        <is>
          <t>38232</t>
        </is>
      </c>
      <c r="B35132" t="inlineStr">
        <is>
          <t>2021-12-30 20:14</t>
        </is>
      </c>
      <c r="C35132" t="inlineStr">
        <is>
          <t>ملغي</t>
        </is>
      </c>
      <c r="D35132" t="inlineStr">
        <is>
          <t>Amaal Almehmadi</t>
        </is>
      </c>
      <c r="E35132" t="inlineStr">
        <is>
          <t>الرياض</t>
        </is>
      </c>
      <c r="F35132" s="46" t="n">
        <v>2696.84</v>
      </c>
      <c r="G35132" t="inlineStr">
        <is>
          <t>sgpsu</t>
        </is>
      </c>
      <c r="H35132" t="inlineStr">
        <is>
          <t>تمارا (تقسيط)</t>
        </is>
      </c>
      <c r="I35132" t="n">
        <v>1</v>
      </c>
    </row>
    <row r="35133">
      <c r="A35133" t="inlineStr">
        <is>
          <t>38231</t>
        </is>
      </c>
      <c r="B35133" t="inlineStr">
        <is>
          <t>2021-12-30 07:19</t>
        </is>
      </c>
      <c r="C35133" t="inlineStr">
        <is>
          <t>مكتمل</t>
        </is>
      </c>
      <c r="D35133" t="inlineStr">
        <is>
          <t>خديجة ابوسليمان</t>
        </is>
      </c>
      <c r="E35133" t="inlineStr">
        <is>
          <t>مكة المكرمة</t>
        </is>
      </c>
      <c r="F35133" s="46" t="n">
        <v>433.55</v>
      </c>
      <c r="G35133" t="inlineStr"/>
      <c r="H35133" t="inlineStr">
        <is>
          <t>بطاقة ائتمانية (PayTabs)</t>
        </is>
      </c>
      <c r="I35133" t="n">
        <v>1</v>
      </c>
    </row>
    <row r="35134">
      <c r="A35134" t="inlineStr">
        <is>
          <t>38230</t>
        </is>
      </c>
      <c r="B35134" t="inlineStr">
        <is>
          <t>2021-12-29 01:12</t>
        </is>
      </c>
      <c r="C35134" t="inlineStr">
        <is>
          <t>مكتمل</t>
        </is>
      </c>
      <c r="D35134" t="inlineStr">
        <is>
          <t>arwa hasan</t>
        </is>
      </c>
      <c r="E35134" t="inlineStr">
        <is>
          <t>مكة المكرمة</t>
        </is>
      </c>
      <c r="F35134" s="46" t="n">
        <v>2401.66</v>
      </c>
      <c r="G35134" t="inlineStr">
        <is>
          <t>sgwala</t>
        </is>
      </c>
      <c r="H35134" t="inlineStr">
        <is>
          <t>بطاقة ائتمانية (PayTabs)</t>
        </is>
      </c>
      <c r="I35134" t="n">
        <v>1</v>
      </c>
    </row>
    <row r="35135">
      <c r="A35135" t="inlineStr">
        <is>
          <t>38229</t>
        </is>
      </c>
      <c r="B35135" t="inlineStr">
        <is>
          <t>2021-12-28 11:34</t>
        </is>
      </c>
      <c r="C35135" t="inlineStr">
        <is>
          <t>مكتمل</t>
        </is>
      </c>
      <c r="D35135" t="inlineStr">
        <is>
          <t>Muthukannan Vaidyana</t>
        </is>
      </c>
      <c r="E35135" t="inlineStr">
        <is>
          <t>الجبيل</t>
        </is>
      </c>
      <c r="F35135" s="46" t="n">
        <v>3118.8</v>
      </c>
      <c r="G35135" t="inlineStr"/>
      <c r="H35135" t="inlineStr">
        <is>
          <t>بطاقة ائتمانية (PayTabs)</t>
        </is>
      </c>
      <c r="I35135" t="n">
        <v>2</v>
      </c>
    </row>
    <row r="35136">
      <c r="A35136" t="inlineStr">
        <is>
          <t>38228</t>
        </is>
      </c>
      <c r="B35136" t="inlineStr">
        <is>
          <t>2021-12-28 11:28</t>
        </is>
      </c>
      <c r="C35136" t="inlineStr">
        <is>
          <t>فشل الدفع</t>
        </is>
      </c>
      <c r="D35136" t="inlineStr">
        <is>
          <t>Muthukannan Vaidyana</t>
        </is>
      </c>
      <c r="E35136" t="inlineStr">
        <is>
          <t>الجبيل</t>
        </is>
      </c>
      <c r="F35136" s="46" t="n">
        <v>4838.05</v>
      </c>
      <c r="G35136" t="inlineStr"/>
      <c r="H35136" t="inlineStr">
        <is>
          <t>بطاقة ائتمانية (PayTabs)</t>
        </is>
      </c>
      <c r="I35136" t="n">
        <v>2</v>
      </c>
    </row>
    <row r="35137">
      <c r="A35137" t="inlineStr">
        <is>
          <t>38227</t>
        </is>
      </c>
      <c r="B35137" t="inlineStr">
        <is>
          <t>2021-12-27 16:32</t>
        </is>
      </c>
      <c r="C35137" t="inlineStr">
        <is>
          <t>مكتمل</t>
        </is>
      </c>
      <c r="D35137" t="inlineStr">
        <is>
          <t>علي بوخمسين</t>
        </is>
      </c>
      <c r="E35137" t="inlineStr">
        <is>
          <t>الخبر</t>
        </is>
      </c>
      <c r="F35137" s="46" t="n">
        <v>621</v>
      </c>
      <c r="G35137" t="inlineStr">
        <is>
          <t>sgwala</t>
        </is>
      </c>
      <c r="H35137" t="inlineStr">
        <is>
          <t>بطاقة ائتمانية (PayTabs)</t>
        </is>
      </c>
      <c r="I35137" t="n">
        <v>1</v>
      </c>
    </row>
    <row r="35138">
      <c r="A35138" t="inlineStr">
        <is>
          <t>38226</t>
        </is>
      </c>
      <c r="B35138" t="inlineStr">
        <is>
          <t>2021-12-27 10:06</t>
        </is>
      </c>
      <c r="C35138" t="inlineStr">
        <is>
          <t>ملغي</t>
        </is>
      </c>
      <c r="D35138" t="inlineStr">
        <is>
          <t>Amaal Almehmadi</t>
        </is>
      </c>
      <c r="E35138" t="inlineStr">
        <is>
          <t>الرياض</t>
        </is>
      </c>
      <c r="F35138" s="46" t="n">
        <v>3207.47</v>
      </c>
      <c r="G35138" t="inlineStr">
        <is>
          <t>sgpsu</t>
        </is>
      </c>
      <c r="H35138" t="inlineStr">
        <is>
          <t>بطاقة ائتمانية (PayTabs)</t>
        </is>
      </c>
      <c r="I35138" t="n">
        <v>1</v>
      </c>
    </row>
    <row r="35139">
      <c r="A35139" t="inlineStr">
        <is>
          <t>38225</t>
        </is>
      </c>
      <c r="B35139" t="inlineStr">
        <is>
          <t>2021-12-26 22:52</t>
        </is>
      </c>
      <c r="C35139" t="inlineStr">
        <is>
          <t>ملغي</t>
        </is>
      </c>
      <c r="D35139" t="inlineStr">
        <is>
          <t>Sami Abdulaziz</t>
        </is>
      </c>
      <c r="E35139" t="inlineStr">
        <is>
          <t>الرياض</t>
        </is>
      </c>
      <c r="F35139" s="46" t="n">
        <v>3998.55</v>
      </c>
      <c r="G35139" t="inlineStr"/>
      <c r="H35139" t="inlineStr">
        <is>
          <t>بطاقة ائتمانية (PayTabs)</t>
        </is>
      </c>
      <c r="I35139" t="n">
        <v>1</v>
      </c>
    </row>
    <row r="35140">
      <c r="A35140" t="inlineStr">
        <is>
          <t>38224</t>
        </is>
      </c>
      <c r="B35140" t="inlineStr">
        <is>
          <t>2021-12-24 19:51</t>
        </is>
      </c>
      <c r="C35140" t="inlineStr">
        <is>
          <t>ملغي</t>
        </is>
      </c>
      <c r="D35140" t="inlineStr">
        <is>
          <t>Amerah Omar</t>
        </is>
      </c>
      <c r="E35140" t="inlineStr">
        <is>
          <t>Al Kharaj</t>
        </is>
      </c>
      <c r="F35140" s="46" t="n">
        <v>2498.95</v>
      </c>
      <c r="G35140" t="inlineStr"/>
      <c r="H35140" t="inlineStr">
        <is>
          <t>تمارا (تقسيط)</t>
        </is>
      </c>
      <c r="I35140" t="n">
        <v>1</v>
      </c>
    </row>
    <row r="35141">
      <c r="A35141" t="inlineStr">
        <is>
          <t>38223</t>
        </is>
      </c>
      <c r="B35141" t="inlineStr">
        <is>
          <t>2021-12-24 12:18</t>
        </is>
      </c>
      <c r="C35141" t="inlineStr">
        <is>
          <t>فشل الدفع</t>
        </is>
      </c>
      <c r="D35141" t="inlineStr">
        <is>
          <t>عبد الرحمن غربال</t>
        </is>
      </c>
      <c r="E35141" t="inlineStr">
        <is>
          <t>الرياض</t>
        </is>
      </c>
      <c r="F35141" s="46" t="n">
        <v>4230.47</v>
      </c>
      <c r="G35141" t="inlineStr">
        <is>
          <t>sgpsu</t>
        </is>
      </c>
      <c r="H35141" t="inlineStr">
        <is>
          <t>بطاقة ائتمانية (PayTabs)</t>
        </is>
      </c>
      <c r="I35141" t="n">
        <v>1</v>
      </c>
    </row>
    <row r="35142">
      <c r="A35142" t="inlineStr">
        <is>
          <t>38222</t>
        </is>
      </c>
      <c r="B35142" t="inlineStr">
        <is>
          <t>2021-12-24 08:33</t>
        </is>
      </c>
      <c r="C35142" t="inlineStr">
        <is>
          <t>ملغي</t>
        </is>
      </c>
      <c r="D35142" t="inlineStr">
        <is>
          <t>عهود البلوي</t>
        </is>
      </c>
      <c r="E35142" t="inlineStr">
        <is>
          <t>تبوك</t>
        </is>
      </c>
      <c r="F35142" s="46" t="n">
        <v>3013</v>
      </c>
      <c r="G35142" t="inlineStr"/>
      <c r="H35142" t="inlineStr">
        <is>
          <t>بطاقة ائتمانية (PayTabs)</t>
        </is>
      </c>
      <c r="I35142" t="n">
        <v>1</v>
      </c>
    </row>
    <row r="35143">
      <c r="A35143" t="inlineStr">
        <is>
          <t>38221</t>
        </is>
      </c>
      <c r="B35143" t="inlineStr">
        <is>
          <t>2021-12-23 13:23</t>
        </is>
      </c>
      <c r="C35143" t="inlineStr">
        <is>
          <t>ملغي</t>
        </is>
      </c>
      <c r="D35143" t="inlineStr">
        <is>
          <t>ابراهيم العمري</t>
        </is>
      </c>
      <c r="E35143" t="inlineStr">
        <is>
          <t>الخبر</t>
        </is>
      </c>
      <c r="F35143" s="46" t="n">
        <v>1650.25</v>
      </c>
      <c r="G35143" t="inlineStr"/>
      <c r="H35143" t="inlineStr">
        <is>
          <t>بطاقة ائتمانية (PayTabs)</t>
        </is>
      </c>
      <c r="I35143" t="n">
        <v>1</v>
      </c>
    </row>
    <row r="35144">
      <c r="A35144" t="inlineStr">
        <is>
          <t>38220</t>
        </is>
      </c>
      <c r="B35144" t="inlineStr">
        <is>
          <t>2021-12-23 11:20</t>
        </is>
      </c>
      <c r="C35144" t="inlineStr">
        <is>
          <t>فشل الدفع</t>
        </is>
      </c>
      <c r="D35144" t="inlineStr">
        <is>
          <t>Sultan Alrayes</t>
        </is>
      </c>
      <c r="E35144" t="inlineStr">
        <is>
          <t>الرياض</t>
        </is>
      </c>
      <c r="F35144" s="46" t="n">
        <v>3013</v>
      </c>
      <c r="G35144" t="inlineStr"/>
      <c r="H35144" t="inlineStr">
        <is>
          <t>بطاقة ائتمانية (PayTabs)</t>
        </is>
      </c>
      <c r="I35144" t="n">
        <v>1</v>
      </c>
    </row>
    <row r="35145">
      <c r="A35145" t="inlineStr">
        <is>
          <t>38219</t>
        </is>
      </c>
      <c r="B35145" t="inlineStr">
        <is>
          <t>2021-12-23 08:35</t>
        </is>
      </c>
      <c r="C35145" t="inlineStr">
        <is>
          <t>مكتمل</t>
        </is>
      </c>
      <c r="D35145" t="inlineStr">
        <is>
          <t>عيسي باحي</t>
        </is>
      </c>
      <c r="E35145" t="inlineStr">
        <is>
          <t>جدة</t>
        </is>
      </c>
      <c r="F35145" s="46" t="n">
        <v>362.25</v>
      </c>
      <c r="G35145" t="inlineStr">
        <is>
          <t>sgwala</t>
        </is>
      </c>
      <c r="H35145" t="inlineStr">
        <is>
          <t>تمارا (تقسيط)</t>
        </is>
      </c>
      <c r="I35145" t="n">
        <v>1</v>
      </c>
    </row>
    <row r="35146">
      <c r="A35146" t="inlineStr">
        <is>
          <t>38218</t>
        </is>
      </c>
      <c r="B35146" t="inlineStr">
        <is>
          <t>2021-12-23 08:08</t>
        </is>
      </c>
      <c r="C35146" t="inlineStr">
        <is>
          <t>ملغي</t>
        </is>
      </c>
      <c r="D35146" t="inlineStr">
        <is>
          <t>عيسي باحي</t>
        </is>
      </c>
      <c r="E35146" t="inlineStr">
        <is>
          <t>جدة</t>
        </is>
      </c>
      <c r="F35146" s="46" t="n">
        <v>362.25</v>
      </c>
      <c r="G35146" t="inlineStr">
        <is>
          <t>sgwala</t>
        </is>
      </c>
      <c r="H35146" t="inlineStr">
        <is>
          <t>تمارا (تقسيط)</t>
        </is>
      </c>
      <c r="I35146" t="n">
        <v>1</v>
      </c>
    </row>
    <row r="35147">
      <c r="A35147" t="inlineStr">
        <is>
          <t>38217</t>
        </is>
      </c>
      <c r="B35147" t="inlineStr">
        <is>
          <t>2021-12-23 01:29</t>
        </is>
      </c>
      <c r="C35147" t="inlineStr">
        <is>
          <t>ملغي</t>
        </is>
      </c>
      <c r="D35147" t="inlineStr">
        <is>
          <t>MURAII ALSHEHRI</t>
        </is>
      </c>
      <c r="E35147" t="inlineStr">
        <is>
          <t>الجبيل</t>
        </is>
      </c>
      <c r="F35147" s="46" t="n">
        <v>230.12</v>
      </c>
      <c r="G35147" t="inlineStr">
        <is>
          <t>sgsbc</t>
        </is>
      </c>
      <c r="H35147" t="inlineStr">
        <is>
          <t>بطاقة ائتمانية (PayTabs)</t>
        </is>
      </c>
      <c r="I35147" t="n">
        <v>1</v>
      </c>
    </row>
    <row r="35148">
      <c r="A35148" t="inlineStr">
        <is>
          <t>38216</t>
        </is>
      </c>
      <c r="B35148" t="inlineStr">
        <is>
          <t>2021-12-22 21:32</t>
        </is>
      </c>
      <c r="C35148" t="inlineStr">
        <is>
          <t>مكتمل</t>
        </is>
      </c>
      <c r="D35148" t="inlineStr">
        <is>
          <t>فايز الحارثي</t>
        </is>
      </c>
      <c r="E35148" t="inlineStr">
        <is>
          <t>الرياض</t>
        </is>
      </c>
      <c r="F35148" s="46" t="n">
        <v>1329.4</v>
      </c>
      <c r="G35148" t="inlineStr"/>
      <c r="H35148" t="inlineStr">
        <is>
          <t>تمارا (تقسيط)</t>
        </is>
      </c>
      <c r="I35148" t="n">
        <v>1</v>
      </c>
    </row>
    <row r="35149">
      <c r="A35149" t="inlineStr">
        <is>
          <t>38215</t>
        </is>
      </c>
      <c r="B35149" t="inlineStr">
        <is>
          <t>2021-12-22 19:55</t>
        </is>
      </c>
      <c r="C35149" t="inlineStr">
        <is>
          <t>ملغي</t>
        </is>
      </c>
      <c r="D35149" t="inlineStr">
        <is>
          <t>Abdulaziz Alkhater</t>
        </is>
      </c>
      <c r="E35149" t="inlineStr">
        <is>
          <t>الخبر</t>
        </is>
      </c>
      <c r="F35149" s="46" t="n">
        <v>3678.67</v>
      </c>
      <c r="G35149" t="inlineStr">
        <is>
          <t>sgmajg</t>
        </is>
      </c>
      <c r="H35149" t="inlineStr">
        <is>
          <t>بطاقة ائتمانية (PayTabs)</t>
        </is>
      </c>
      <c r="I35149" t="n">
        <v>1</v>
      </c>
    </row>
    <row r="35150">
      <c r="A35150" t="inlineStr">
        <is>
          <t>38214</t>
        </is>
      </c>
      <c r="B35150" t="inlineStr">
        <is>
          <t>2021-12-22 14:12</t>
        </is>
      </c>
      <c r="C35150" t="inlineStr">
        <is>
          <t>مكتمل</t>
        </is>
      </c>
      <c r="D35150" t="inlineStr">
        <is>
          <t>Meshari Alshaiji</t>
        </is>
      </c>
      <c r="E35150" t="inlineStr">
        <is>
          <t>الخبر</t>
        </is>
      </c>
      <c r="F35150" s="46" t="n">
        <v>2139</v>
      </c>
      <c r="G35150" t="inlineStr"/>
      <c r="H35150" t="inlineStr">
        <is>
          <t>بطاقة ائتمانية (PayTabs)</t>
        </is>
      </c>
      <c r="I35150" t="n">
        <v>1</v>
      </c>
    </row>
    <row r="35151">
      <c r="A35151" t="inlineStr">
        <is>
          <t>38213</t>
        </is>
      </c>
      <c r="B35151" t="inlineStr">
        <is>
          <t>2021-12-22 08:40</t>
        </is>
      </c>
      <c r="C35151" t="inlineStr">
        <is>
          <t>ملغي</t>
        </is>
      </c>
      <c r="D35151" t="inlineStr">
        <is>
          <t>عاصم الشمري</t>
        </is>
      </c>
      <c r="E35151" t="inlineStr">
        <is>
          <t>الرياض</t>
        </is>
      </c>
      <c r="F35151" s="46" t="n">
        <v>3998.55</v>
      </c>
      <c r="G35151" t="inlineStr"/>
      <c r="H35151" t="inlineStr">
        <is>
          <t>بطاقة ائتمانية (PayTabs)</t>
        </is>
      </c>
      <c r="I35151" t="n">
        <v>1</v>
      </c>
    </row>
    <row r="35152">
      <c r="A35152" t="inlineStr">
        <is>
          <t>38212</t>
        </is>
      </c>
      <c r="B35152" t="inlineStr">
        <is>
          <t>2021-12-22 08:19</t>
        </is>
      </c>
      <c r="C35152" t="inlineStr">
        <is>
          <t>ملغي</t>
        </is>
      </c>
      <c r="D35152" t="inlineStr">
        <is>
          <t>Mudar Maslati</t>
        </is>
      </c>
      <c r="E35152" t="inlineStr">
        <is>
          <t>الرياض</t>
        </is>
      </c>
      <c r="F35152" s="46" t="n">
        <v>3540.85</v>
      </c>
      <c r="G35152" t="inlineStr"/>
      <c r="H35152" t="inlineStr">
        <is>
          <t>بطاقة ائتمانية (PayTabs)</t>
        </is>
      </c>
      <c r="I35152" t="n">
        <v>1</v>
      </c>
    </row>
    <row r="35153">
      <c r="A35153" t="inlineStr">
        <is>
          <t>38211</t>
        </is>
      </c>
      <c r="B35153" t="inlineStr">
        <is>
          <t>2021-12-22 07:31</t>
        </is>
      </c>
      <c r="C35153" t="inlineStr">
        <is>
          <t>ملغي</t>
        </is>
      </c>
      <c r="D35153" t="inlineStr">
        <is>
          <t>Rami Baz</t>
        </is>
      </c>
      <c r="E35153" t="inlineStr">
        <is>
          <t>مكة المكرمة</t>
        </is>
      </c>
      <c r="F35153" s="46" t="n">
        <v>3998.55</v>
      </c>
      <c r="G35153" t="inlineStr"/>
      <c r="H35153" t="inlineStr">
        <is>
          <t>بطاقة ائتمانية (PayTabs)</t>
        </is>
      </c>
      <c r="I35153" t="n">
        <v>1</v>
      </c>
    </row>
    <row r="35154">
      <c r="A35154" t="inlineStr">
        <is>
          <t>38210</t>
        </is>
      </c>
      <c r="B35154" t="inlineStr">
        <is>
          <t>2021-12-21 22:46</t>
        </is>
      </c>
      <c r="C35154" t="inlineStr">
        <is>
          <t>ملغي</t>
        </is>
      </c>
      <c r="D35154" t="inlineStr">
        <is>
          <t>عباس البركاتي</t>
        </is>
      </c>
      <c r="E35154" t="inlineStr">
        <is>
          <t>Qunfutah</t>
        </is>
      </c>
      <c r="F35154" s="46" t="n">
        <v>1498.45</v>
      </c>
      <c r="G35154" t="inlineStr"/>
      <c r="H35154" t="inlineStr">
        <is>
          <t>تمارا (تقسيط)</t>
        </is>
      </c>
      <c r="I35154" t="n">
        <v>1</v>
      </c>
    </row>
    <row r="35155">
      <c r="A35155" t="inlineStr">
        <is>
          <t>38209</t>
        </is>
      </c>
      <c r="B35155" t="inlineStr">
        <is>
          <t>2021-12-21 17:11</t>
        </is>
      </c>
      <c r="C35155" t="inlineStr">
        <is>
          <t>ملغي</t>
        </is>
      </c>
      <c r="D35155" t="inlineStr">
        <is>
          <t>Hessah Alshaikh</t>
        </is>
      </c>
      <c r="E35155" t="inlineStr">
        <is>
          <t>الرياض</t>
        </is>
      </c>
      <c r="F35155" s="46" t="n">
        <v>3678.67</v>
      </c>
      <c r="G35155" t="inlineStr">
        <is>
          <t>sgwala</t>
        </is>
      </c>
      <c r="H35155" t="inlineStr">
        <is>
          <t>بطاقة ائتمانية (PayTabs)</t>
        </is>
      </c>
      <c r="I35155" t="n">
        <v>1</v>
      </c>
    </row>
    <row r="35156">
      <c r="A35156" t="inlineStr">
        <is>
          <t>38208</t>
        </is>
      </c>
      <c r="B35156" t="inlineStr">
        <is>
          <t>2021-12-21 13:42</t>
        </is>
      </c>
      <c r="C35156" t="inlineStr">
        <is>
          <t>ملغي</t>
        </is>
      </c>
      <c r="D35156" t="inlineStr">
        <is>
          <t>Saleh Aldakheel</t>
        </is>
      </c>
      <c r="E35156" t="inlineStr">
        <is>
          <t>الرياض</t>
        </is>
      </c>
      <c r="F35156" s="46" t="n">
        <v>690</v>
      </c>
      <c r="G35156" t="inlineStr"/>
      <c r="H35156" t="inlineStr">
        <is>
          <t>بطاقة ائتمانية (PayTabs)</t>
        </is>
      </c>
      <c r="I35156" t="n">
        <v>1</v>
      </c>
    </row>
    <row r="35157">
      <c r="A35157" t="inlineStr">
        <is>
          <t>38207</t>
        </is>
      </c>
      <c r="B35157" t="inlineStr">
        <is>
          <t>2021-12-21 13:14</t>
        </is>
      </c>
      <c r="C35157" t="inlineStr">
        <is>
          <t>ملغي</t>
        </is>
      </c>
      <c r="D35157" t="inlineStr">
        <is>
          <t>Saleh Aldakheel</t>
        </is>
      </c>
      <c r="E35157" t="inlineStr">
        <is>
          <t>الرياض</t>
        </is>
      </c>
      <c r="F35157" s="46" t="n">
        <v>621</v>
      </c>
      <c r="G35157" t="inlineStr">
        <is>
          <t>sgpsu</t>
        </is>
      </c>
      <c r="H35157" t="inlineStr">
        <is>
          <t>بطاقة ائتمانية (PayTabs)</t>
        </is>
      </c>
      <c r="I35157" t="n">
        <v>1</v>
      </c>
    </row>
    <row r="35158">
      <c r="A35158" t="inlineStr">
        <is>
          <t>38206</t>
        </is>
      </c>
      <c r="B35158" t="inlineStr">
        <is>
          <t>2021-12-21 07:38</t>
        </is>
      </c>
      <c r="C35158" t="inlineStr">
        <is>
          <t>ملغي</t>
        </is>
      </c>
      <c r="D35158" t="inlineStr">
        <is>
          <t>Saleh Aldakheel</t>
        </is>
      </c>
      <c r="E35158" t="inlineStr">
        <is>
          <t>الرياض</t>
        </is>
      </c>
      <c r="F35158" s="46" t="n">
        <v>621</v>
      </c>
      <c r="G35158" t="inlineStr">
        <is>
          <t>sgpsu</t>
        </is>
      </c>
      <c r="H35158" t="inlineStr">
        <is>
          <t>بطاقة ائتمانية (PayTabs)</t>
        </is>
      </c>
      <c r="I35158" t="n">
        <v>1</v>
      </c>
    </row>
    <row r="35159">
      <c r="A35159" t="inlineStr">
        <is>
          <t>38205</t>
        </is>
      </c>
      <c r="B35159" t="inlineStr">
        <is>
          <t>2021-12-21 07:37</t>
        </is>
      </c>
      <c r="C35159" t="inlineStr">
        <is>
          <t>ملغي</t>
        </is>
      </c>
      <c r="D35159" t="inlineStr">
        <is>
          <t>Saleh Aldakheel</t>
        </is>
      </c>
      <c r="E35159" t="inlineStr">
        <is>
          <t>الرياض</t>
        </is>
      </c>
      <c r="F35159" s="46" t="n">
        <v>1242</v>
      </c>
      <c r="G35159" t="inlineStr">
        <is>
          <t>sgpsu</t>
        </is>
      </c>
      <c r="H35159" t="inlineStr">
        <is>
          <t>بطاقة ائتمانية (PayTabs)</t>
        </is>
      </c>
      <c r="I35159" t="n">
        <v>1</v>
      </c>
    </row>
    <row r="35160">
      <c r="A35160" t="inlineStr">
        <is>
          <t>38204</t>
        </is>
      </c>
      <c r="B35160" t="inlineStr">
        <is>
          <t>2021-12-21 07:32</t>
        </is>
      </c>
      <c r="C35160" t="inlineStr">
        <is>
          <t>ملغي</t>
        </is>
      </c>
      <c r="D35160" t="inlineStr">
        <is>
          <t>Saleh Aldakheel</t>
        </is>
      </c>
      <c r="E35160" t="inlineStr">
        <is>
          <t>الرياض</t>
        </is>
      </c>
      <c r="F35160" s="46" t="n">
        <v>621</v>
      </c>
      <c r="G35160" t="inlineStr">
        <is>
          <t>sgpsu</t>
        </is>
      </c>
      <c r="H35160" t="inlineStr">
        <is>
          <t>بطاقة ائتمانية (PayTabs)</t>
        </is>
      </c>
      <c r="I35160" t="n">
        <v>1</v>
      </c>
    </row>
    <row r="35161">
      <c r="A35161" t="inlineStr">
        <is>
          <t>38203</t>
        </is>
      </c>
      <c r="B35161" t="inlineStr">
        <is>
          <t>2021-12-19 15:50</t>
        </is>
      </c>
      <c r="C35161" t="inlineStr">
        <is>
          <t>ملغي</t>
        </is>
      </c>
      <c r="D35161" t="inlineStr">
        <is>
          <t>Saleh Aldakheel</t>
        </is>
      </c>
      <c r="E35161" t="inlineStr">
        <is>
          <t>الرياض</t>
        </is>
      </c>
      <c r="F35161" s="46" t="n">
        <v>621</v>
      </c>
      <c r="G35161" t="inlineStr">
        <is>
          <t>sgpsu</t>
        </is>
      </c>
      <c r="H35161" t="inlineStr">
        <is>
          <t>بطاقة ائتمانية (PayTabs)</t>
        </is>
      </c>
      <c r="I35161" t="n">
        <v>1</v>
      </c>
    </row>
    <row r="35162">
      <c r="A35162" t="inlineStr">
        <is>
          <t>38202</t>
        </is>
      </c>
      <c r="B35162" t="inlineStr">
        <is>
          <t>2021-12-19 14:12</t>
        </is>
      </c>
      <c r="C35162" t="inlineStr">
        <is>
          <t>فشل الدفع</t>
        </is>
      </c>
      <c r="D35162" t="inlineStr">
        <is>
          <t>Rizq Majrashi</t>
        </is>
      </c>
      <c r="E35162" t="inlineStr">
        <is>
          <t>Khamis</t>
        </is>
      </c>
      <c r="F35162" s="46" t="n">
        <v>3998.55</v>
      </c>
      <c r="G35162" t="inlineStr"/>
      <c r="H35162" t="inlineStr">
        <is>
          <t>بطاقة ائتمانية (PayTabs)</t>
        </is>
      </c>
      <c r="I35162" t="n">
        <v>1</v>
      </c>
    </row>
    <row r="35163">
      <c r="A35163" t="inlineStr">
        <is>
          <t>38201</t>
        </is>
      </c>
      <c r="B35163" t="inlineStr">
        <is>
          <t>2021-12-19 13:41</t>
        </is>
      </c>
      <c r="C35163" t="inlineStr">
        <is>
          <t>مكتمل</t>
        </is>
      </c>
      <c r="D35163" t="inlineStr">
        <is>
          <t>ESSAM ALGHAMDI</t>
        </is>
      </c>
      <c r="E35163" t="inlineStr">
        <is>
          <t>الرياض</t>
        </is>
      </c>
      <c r="F35163" s="46" t="n">
        <v>1528.81</v>
      </c>
      <c r="G35163" t="inlineStr"/>
      <c r="H35163" t="inlineStr">
        <is>
          <t>تمارا (تقسيط)</t>
        </is>
      </c>
      <c r="I35163" t="n">
        <v>1</v>
      </c>
    </row>
    <row r="35164">
      <c r="A35164" t="inlineStr">
        <is>
          <t>38200</t>
        </is>
      </c>
      <c r="B35164" t="inlineStr">
        <is>
          <t>2021-12-19 13:08</t>
        </is>
      </c>
      <c r="C35164" t="inlineStr">
        <is>
          <t>ملغي</t>
        </is>
      </c>
      <c r="D35164" t="inlineStr">
        <is>
          <t>Asif Ali</t>
        </is>
      </c>
      <c r="E35164" t="inlineStr">
        <is>
          <t>الرياض</t>
        </is>
      </c>
      <c r="F35164" s="46" t="n">
        <v>71.42</v>
      </c>
      <c r="G35164" t="inlineStr">
        <is>
          <t>sgwala</t>
        </is>
      </c>
      <c r="H35164" t="inlineStr">
        <is>
          <t>Apple Pay</t>
        </is>
      </c>
      <c r="I35164" t="n">
        <v>1</v>
      </c>
    </row>
    <row r="35165">
      <c r="A35165" t="inlineStr">
        <is>
          <t>38199</t>
        </is>
      </c>
      <c r="B35165" t="inlineStr">
        <is>
          <t>2021-12-19 13:02</t>
        </is>
      </c>
      <c r="C35165" t="inlineStr">
        <is>
          <t>ملغي</t>
        </is>
      </c>
      <c r="D35165" t="inlineStr">
        <is>
          <t>Asif Ali</t>
        </is>
      </c>
      <c r="E35165" t="inlineStr">
        <is>
          <t>الرياض</t>
        </is>
      </c>
      <c r="F35165" s="46" t="n">
        <v>6828.7</v>
      </c>
      <c r="G35165" t="inlineStr"/>
      <c r="H35165" t="inlineStr">
        <is>
          <t>Apple Pay</t>
        </is>
      </c>
      <c r="I35165" t="n">
        <v>1</v>
      </c>
    </row>
    <row r="35166">
      <c r="A35166" t="inlineStr">
        <is>
          <t>38198</t>
        </is>
      </c>
      <c r="B35166" t="inlineStr">
        <is>
          <t>2021-12-19 12:03</t>
        </is>
      </c>
      <c r="C35166" t="inlineStr">
        <is>
          <t>فشل الدفع</t>
        </is>
      </c>
      <c r="D35166" t="inlineStr">
        <is>
          <t>Rizq Majrashi</t>
        </is>
      </c>
      <c r="E35166" t="inlineStr">
        <is>
          <t>Khamis</t>
        </is>
      </c>
      <c r="F35166" s="46" t="n">
        <v>3998.55</v>
      </c>
      <c r="G35166" t="inlineStr"/>
      <c r="H35166" t="inlineStr">
        <is>
          <t>بطاقة ائتمانية (PayTabs)</t>
        </is>
      </c>
      <c r="I35166" t="n">
        <v>1</v>
      </c>
    </row>
    <row r="35167">
      <c r="A35167" t="inlineStr">
        <is>
          <t>38197</t>
        </is>
      </c>
      <c r="B35167" t="inlineStr">
        <is>
          <t>2021-12-19 11:21</t>
        </is>
      </c>
      <c r="C35167" t="inlineStr">
        <is>
          <t>مكتمل</t>
        </is>
      </c>
      <c r="D35167" t="inlineStr">
        <is>
          <t>Abdulrahman Yassin</t>
        </is>
      </c>
      <c r="E35167" t="inlineStr">
        <is>
          <t>الرياض</t>
        </is>
      </c>
      <c r="F35167" s="46" t="n">
        <v>512.33</v>
      </c>
      <c r="G35167" t="inlineStr">
        <is>
          <t>sgpsu</t>
        </is>
      </c>
      <c r="H35167" t="inlineStr">
        <is>
          <t>بطاقة ائتمانية (PayTabs)</t>
        </is>
      </c>
      <c r="I35167" t="n">
        <v>1</v>
      </c>
    </row>
    <row r="35168">
      <c r="A35168" t="inlineStr">
        <is>
          <t>38196</t>
        </is>
      </c>
      <c r="B35168" t="inlineStr">
        <is>
          <t>2021-12-19 10:27</t>
        </is>
      </c>
      <c r="C35168" t="inlineStr">
        <is>
          <t>ملغي</t>
        </is>
      </c>
      <c r="D35168" t="inlineStr">
        <is>
          <t>ESSAM ALGHAMDI</t>
        </is>
      </c>
      <c r="E35168" t="inlineStr">
        <is>
          <t>الرياض</t>
        </is>
      </c>
      <c r="F35168" s="46" t="n">
        <v>1528.81</v>
      </c>
      <c r="G35168" t="inlineStr"/>
      <c r="H35168" t="inlineStr">
        <is>
          <t>تمارا (تقسيط)</t>
        </is>
      </c>
      <c r="I35168" t="n">
        <v>1</v>
      </c>
    </row>
    <row r="35169">
      <c r="A35169" t="inlineStr">
        <is>
          <t>38195</t>
        </is>
      </c>
      <c r="B35169" t="inlineStr">
        <is>
          <t>2021-12-18 09:01</t>
        </is>
      </c>
      <c r="C35169" t="inlineStr">
        <is>
          <t>فشل الدفع</t>
        </is>
      </c>
      <c r="D35169" t="inlineStr">
        <is>
          <t>حذيفة الصغير</t>
        </is>
      </c>
      <c r="E35169" t="inlineStr">
        <is>
          <t>جدة</t>
        </is>
      </c>
      <c r="F35169" s="46" t="n">
        <v>3998.55</v>
      </c>
      <c r="G35169" t="inlineStr"/>
      <c r="H35169" t="inlineStr">
        <is>
          <t>بطاقة ائتمانية (PayTabs)</t>
        </is>
      </c>
      <c r="I35169" t="n">
        <v>1</v>
      </c>
    </row>
    <row r="35170">
      <c r="A35170" t="inlineStr">
        <is>
          <t>38194</t>
        </is>
      </c>
      <c r="B35170" t="inlineStr">
        <is>
          <t>2021-12-17 20:35</t>
        </is>
      </c>
      <c r="C35170" t="inlineStr">
        <is>
          <t>مكتمل</t>
        </is>
      </c>
      <c r="D35170" t="inlineStr">
        <is>
          <t>ام محمد al3modi</t>
        </is>
      </c>
      <c r="E35170" t="inlineStr">
        <is>
          <t>جدة</t>
        </is>
      </c>
      <c r="F35170" s="46" t="n">
        <v>1689.35</v>
      </c>
      <c r="G35170" t="inlineStr"/>
      <c r="H35170" t="inlineStr">
        <is>
          <t>بطاقة ائتمانية (PayTabs)</t>
        </is>
      </c>
      <c r="I35170" t="n">
        <v>1</v>
      </c>
    </row>
    <row r="35171">
      <c r="A35171" t="inlineStr">
        <is>
          <t>38193</t>
        </is>
      </c>
      <c r="B35171" t="inlineStr">
        <is>
          <t>2021-12-17 19:29</t>
        </is>
      </c>
      <c r="C35171" t="inlineStr">
        <is>
          <t>ملغي</t>
        </is>
      </c>
      <c r="D35171" t="inlineStr">
        <is>
          <t>Mazen Abdelfadil</t>
        </is>
      </c>
      <c r="E35171" t="inlineStr">
        <is>
          <t>جدة</t>
        </is>
      </c>
      <c r="F35171" s="46" t="n">
        <v>4979.5</v>
      </c>
      <c r="G35171" t="inlineStr"/>
      <c r="H35171" t="inlineStr">
        <is>
          <t>بطاقة ائتمانية (PayTabs)</t>
        </is>
      </c>
      <c r="I35171" t="n">
        <v>1</v>
      </c>
    </row>
    <row r="35172">
      <c r="A35172" t="inlineStr">
        <is>
          <t>38192</t>
        </is>
      </c>
      <c r="B35172" t="inlineStr">
        <is>
          <t>2021-12-16 11:01</t>
        </is>
      </c>
      <c r="C35172" t="inlineStr">
        <is>
          <t>مكتمل</t>
        </is>
      </c>
      <c r="D35172" t="inlineStr">
        <is>
          <t>Ali AlMutawa</t>
        </is>
      </c>
      <c r="E35172" t="inlineStr">
        <is>
          <t>Al Hasa</t>
        </is>
      </c>
      <c r="F35172" s="46" t="n">
        <v>2128.49</v>
      </c>
      <c r="G35172" t="inlineStr">
        <is>
          <t>sgarmc</t>
        </is>
      </c>
      <c r="H35172" t="inlineStr">
        <is>
          <t>بطاقة ائتمانية (PayTabs)</t>
        </is>
      </c>
      <c r="I35172" t="n">
        <v>2</v>
      </c>
    </row>
    <row r="35173">
      <c r="A35173" t="inlineStr">
        <is>
          <t>38191</t>
        </is>
      </c>
      <c r="B35173" t="inlineStr">
        <is>
          <t>2021-12-16 01:28</t>
        </is>
      </c>
      <c r="C35173" t="inlineStr">
        <is>
          <t>ملغي</t>
        </is>
      </c>
      <c r="D35173" t="inlineStr">
        <is>
          <t>Ali Alshehri</t>
        </is>
      </c>
      <c r="E35173" t="inlineStr">
        <is>
          <t>الرياض</t>
        </is>
      </c>
      <c r="F35173" s="46" t="n">
        <v>2309.2</v>
      </c>
      <c r="G35173" t="inlineStr"/>
      <c r="H35173" t="inlineStr">
        <is>
          <t>تمارا (تقسيط)</t>
        </is>
      </c>
      <c r="I35173" t="n">
        <v>1</v>
      </c>
    </row>
    <row r="35174">
      <c r="A35174" t="inlineStr">
        <is>
          <t>38190</t>
        </is>
      </c>
      <c r="B35174" t="inlineStr">
        <is>
          <t>2021-12-15 22:01</t>
        </is>
      </c>
      <c r="C35174" t="inlineStr">
        <is>
          <t>مكتمل</t>
        </is>
      </c>
      <c r="D35174" t="inlineStr">
        <is>
          <t>Salman Ghannam</t>
        </is>
      </c>
      <c r="E35174" t="inlineStr">
        <is>
          <t>الرياض</t>
        </is>
      </c>
      <c r="F35174" s="46" t="n">
        <v>1399.55</v>
      </c>
      <c r="G35174" t="inlineStr"/>
      <c r="H35174" t="inlineStr">
        <is>
          <t>بطاقة ائتمانية (PayTabs)</t>
        </is>
      </c>
      <c r="I35174" t="n">
        <v>1</v>
      </c>
    </row>
    <row r="35175">
      <c r="A35175" t="inlineStr">
        <is>
          <t>38189</t>
        </is>
      </c>
      <c r="B35175" t="inlineStr">
        <is>
          <t>2021-12-15 19:02</t>
        </is>
      </c>
      <c r="C35175" t="inlineStr">
        <is>
          <t>مكتمل</t>
        </is>
      </c>
      <c r="D35175" t="inlineStr">
        <is>
          <t>Abdulaziz Sulaiman</t>
        </is>
      </c>
      <c r="E35175" t="inlineStr">
        <is>
          <t>الرياض</t>
        </is>
      </c>
      <c r="F35175" s="46" t="n">
        <v>1166.97</v>
      </c>
      <c r="G35175" t="inlineStr">
        <is>
          <t>sgwala</t>
        </is>
      </c>
      <c r="H35175" t="inlineStr">
        <is>
          <t>بطاقة ائتمانية (PayTabs)</t>
        </is>
      </c>
      <c r="I35175" t="n">
        <v>1</v>
      </c>
    </row>
    <row r="35176">
      <c r="A35176" t="inlineStr">
        <is>
          <t>38188</t>
        </is>
      </c>
      <c r="B35176" t="inlineStr">
        <is>
          <t>2021-12-15 09:01</t>
        </is>
      </c>
      <c r="C35176" t="inlineStr">
        <is>
          <t>مكتمل</t>
        </is>
      </c>
      <c r="D35176" t="inlineStr">
        <is>
          <t>HUSSAIN AHMAD ALMUTAWA</t>
        </is>
      </c>
      <c r="E35176" t="inlineStr">
        <is>
          <t>Al Baha</t>
        </is>
      </c>
      <c r="F35176" s="46" t="n">
        <v>1315.09</v>
      </c>
      <c r="G35176" t="inlineStr">
        <is>
          <t>sgarmc</t>
        </is>
      </c>
      <c r="H35176" t="inlineStr">
        <is>
          <t>بطاقة ائتمانية (PayTabs)</t>
        </is>
      </c>
      <c r="I35176" t="n">
        <v>1</v>
      </c>
    </row>
    <row r="35177">
      <c r="A35177" t="inlineStr">
        <is>
          <t>38187</t>
        </is>
      </c>
      <c r="B35177" t="inlineStr">
        <is>
          <t>2021-12-14 06:19</t>
        </is>
      </c>
      <c r="C35177" t="inlineStr">
        <is>
          <t>ملغي</t>
        </is>
      </c>
      <c r="D35177" t="inlineStr">
        <is>
          <t>Mazen Abdelfadil</t>
        </is>
      </c>
      <c r="E35177" t="inlineStr">
        <is>
          <t>جدة</t>
        </is>
      </c>
      <c r="F35177" s="46" t="n">
        <v>4828.85</v>
      </c>
      <c r="G35177" t="inlineStr"/>
      <c r="H35177" t="inlineStr">
        <is>
          <t>بطاقة ائتمانية (PayTabs)</t>
        </is>
      </c>
      <c r="I35177" t="n">
        <v>1</v>
      </c>
    </row>
    <row r="35178">
      <c r="A35178" t="inlineStr">
        <is>
          <t>38186</t>
        </is>
      </c>
      <c r="B35178" t="inlineStr">
        <is>
          <t>2021-12-13 20:08</t>
        </is>
      </c>
      <c r="C35178" t="inlineStr">
        <is>
          <t>ملغي</t>
        </is>
      </c>
      <c r="D35178" t="inlineStr">
        <is>
          <t>محمد الفوال</t>
        </is>
      </c>
      <c r="E35178" t="inlineStr">
        <is>
          <t>الرياض</t>
        </is>
      </c>
      <c r="F35178" s="46" t="n">
        <v>833.75</v>
      </c>
      <c r="G35178" t="inlineStr"/>
      <c r="H35178" t="inlineStr">
        <is>
          <t>بطاقة ائتمانية (PayTabs)</t>
        </is>
      </c>
      <c r="I35178" t="n">
        <v>1</v>
      </c>
    </row>
    <row r="35179">
      <c r="A35179" t="inlineStr">
        <is>
          <t>38185</t>
        </is>
      </c>
      <c r="B35179" t="inlineStr">
        <is>
          <t>2021-12-13 17:41</t>
        </is>
      </c>
      <c r="C35179" t="inlineStr">
        <is>
          <t>ملغي</t>
        </is>
      </c>
      <c r="D35179" t="inlineStr">
        <is>
          <t>هياء التميمي</t>
        </is>
      </c>
      <c r="E35179" t="inlineStr">
        <is>
          <t>الرياض</t>
        </is>
      </c>
      <c r="F35179" s="46" t="n">
        <v>1429.45</v>
      </c>
      <c r="G35179" t="inlineStr"/>
      <c r="H35179" t="inlineStr">
        <is>
          <t>تمارا (تقسيط)</t>
        </is>
      </c>
      <c r="I35179" t="n">
        <v>1</v>
      </c>
    </row>
    <row r="35180">
      <c r="A35180" t="inlineStr">
        <is>
          <t>38184</t>
        </is>
      </c>
      <c r="B35180" t="inlineStr">
        <is>
          <t>2021-12-13 14:08</t>
        </is>
      </c>
      <c r="C35180" t="inlineStr">
        <is>
          <t>ملغي</t>
        </is>
      </c>
      <c r="D35180" t="inlineStr">
        <is>
          <t>Khalid Almutairi</t>
        </is>
      </c>
      <c r="E35180" t="inlineStr">
        <is>
          <t>الرياض</t>
        </is>
      </c>
      <c r="F35180" s="46" t="n">
        <v>1250.05</v>
      </c>
      <c r="G35180" t="inlineStr"/>
      <c r="H35180" t="inlineStr">
        <is>
          <t>تمارا (تقسيط)</t>
        </is>
      </c>
      <c r="I35180" t="n">
        <v>1</v>
      </c>
    </row>
    <row r="35181">
      <c r="A35181" t="inlineStr">
        <is>
          <t>38183</t>
        </is>
      </c>
      <c r="B35181" t="inlineStr">
        <is>
          <t>2021-12-12 11:30</t>
        </is>
      </c>
      <c r="C35181" t="inlineStr">
        <is>
          <t>مكتمل</t>
        </is>
      </c>
      <c r="D35181" t="inlineStr">
        <is>
          <t>Hilal Almalki</t>
        </is>
      </c>
      <c r="E35181" t="inlineStr">
        <is>
          <t>الرياض</t>
        </is>
      </c>
      <c r="F35181" s="46" t="n">
        <v>2771.96</v>
      </c>
      <c r="G35181" t="inlineStr">
        <is>
          <t>sgwala</t>
        </is>
      </c>
      <c r="H35181" t="inlineStr">
        <is>
          <t>بطاقة ائتمانية (PayTabs)</t>
        </is>
      </c>
      <c r="I35181" t="n">
        <v>1</v>
      </c>
    </row>
    <row r="35182">
      <c r="A35182" t="inlineStr">
        <is>
          <t>38182</t>
        </is>
      </c>
      <c r="B35182" t="inlineStr">
        <is>
          <t>2021-12-12 10:46</t>
        </is>
      </c>
      <c r="C35182" t="inlineStr">
        <is>
          <t>ملغي</t>
        </is>
      </c>
      <c r="D35182" t="inlineStr">
        <is>
          <t>Hilal Almalki</t>
        </is>
      </c>
      <c r="E35182" t="inlineStr">
        <is>
          <t>الرياض</t>
        </is>
      </c>
      <c r="F35182" s="46" t="n">
        <v>2771.96</v>
      </c>
      <c r="G35182" t="inlineStr">
        <is>
          <t>sgwala</t>
        </is>
      </c>
      <c r="H35182" t="inlineStr">
        <is>
          <t>تمارا (تقسيط)</t>
        </is>
      </c>
      <c r="I35182" t="n">
        <v>1</v>
      </c>
    </row>
    <row r="35183">
      <c r="A35183" t="inlineStr">
        <is>
          <t>38181</t>
        </is>
      </c>
      <c r="B35183" t="inlineStr">
        <is>
          <t>2021-12-10 20:55</t>
        </is>
      </c>
      <c r="C35183" t="inlineStr">
        <is>
          <t>فشل الدفع</t>
        </is>
      </c>
      <c r="D35183" t="inlineStr">
        <is>
          <t>عبدالعزيز الحربي</t>
        </is>
      </c>
      <c r="E35183" t="inlineStr">
        <is>
          <t>Madina</t>
        </is>
      </c>
      <c r="F35183" s="46" t="n">
        <v>3908.85</v>
      </c>
      <c r="G35183" t="inlineStr"/>
      <c r="H35183" t="inlineStr">
        <is>
          <t>بطاقة ائتمانية (PayTabs)</t>
        </is>
      </c>
      <c r="I35183" t="n">
        <v>1</v>
      </c>
    </row>
    <row r="35184">
      <c r="A35184" t="inlineStr">
        <is>
          <t>38180</t>
        </is>
      </c>
      <c r="B35184" t="inlineStr">
        <is>
          <t>2021-12-10 20:34</t>
        </is>
      </c>
      <c r="C35184" t="inlineStr">
        <is>
          <t>مكتمل</t>
        </is>
      </c>
      <c r="D35184" t="inlineStr">
        <is>
          <t>Mohammed awad</t>
        </is>
      </c>
      <c r="E35184" t="inlineStr">
        <is>
          <t>الرياض</t>
        </is>
      </c>
      <c r="F35184" s="46" t="n">
        <v>1819.3</v>
      </c>
      <c r="G35184" t="inlineStr"/>
      <c r="H35184" t="inlineStr">
        <is>
          <t>تمارا (تقسيط)</t>
        </is>
      </c>
      <c r="I35184" t="n">
        <v>1</v>
      </c>
    </row>
    <row r="35185">
      <c r="A35185" t="inlineStr">
        <is>
          <t>38179</t>
        </is>
      </c>
      <c r="B35185" t="inlineStr">
        <is>
          <t>2021-12-10 20:30</t>
        </is>
      </c>
      <c r="C35185" t="inlineStr">
        <is>
          <t>ملغي</t>
        </is>
      </c>
      <c r="D35185" t="inlineStr">
        <is>
          <t>Mohammed awad</t>
        </is>
      </c>
      <c r="E35185" t="inlineStr">
        <is>
          <t>الرياض</t>
        </is>
      </c>
      <c r="F35185" s="46" t="n">
        <v>1819.3</v>
      </c>
      <c r="G35185" t="inlineStr"/>
      <c r="H35185" t="inlineStr">
        <is>
          <t>تمارا (تقسيط)</t>
        </is>
      </c>
      <c r="I35185" t="n">
        <v>1</v>
      </c>
    </row>
    <row r="35186">
      <c r="A35186" t="inlineStr">
        <is>
          <t>38178</t>
        </is>
      </c>
      <c r="B35186" t="inlineStr">
        <is>
          <t>2021-12-10 19:07</t>
        </is>
      </c>
      <c r="C35186" t="inlineStr">
        <is>
          <t>ملغي</t>
        </is>
      </c>
      <c r="D35186" t="inlineStr">
        <is>
          <t>محمد الفوال</t>
        </is>
      </c>
      <c r="E35186" t="inlineStr">
        <is>
          <t>الرياض</t>
        </is>
      </c>
      <c r="F35186" s="46" t="n">
        <v>3132.6</v>
      </c>
      <c r="G35186" t="inlineStr"/>
      <c r="H35186" t="inlineStr">
        <is>
          <t>بطاقة ائتمانية (PayTabs)</t>
        </is>
      </c>
      <c r="I35186" t="n">
        <v>2</v>
      </c>
    </row>
    <row r="35187">
      <c r="A35187" t="inlineStr">
        <is>
          <t>38177</t>
        </is>
      </c>
      <c r="B35187" t="inlineStr">
        <is>
          <t>2021-12-10 18:39</t>
        </is>
      </c>
      <c r="C35187" t="inlineStr">
        <is>
          <t>ملغي</t>
        </is>
      </c>
      <c r="D35187" t="inlineStr">
        <is>
          <t>محمد الفوال</t>
        </is>
      </c>
      <c r="E35187" t="inlineStr">
        <is>
          <t>الرياض</t>
        </is>
      </c>
      <c r="F35187" s="46" t="n">
        <v>833.75</v>
      </c>
      <c r="G35187" t="inlineStr"/>
      <c r="H35187" t="inlineStr">
        <is>
          <t>بطاقة ائتمانية (PayTabs)</t>
        </is>
      </c>
      <c r="I35187" t="n">
        <v>1</v>
      </c>
    </row>
    <row r="35188">
      <c r="A35188" t="inlineStr">
        <is>
          <t>38176</t>
        </is>
      </c>
      <c r="B35188" t="inlineStr">
        <is>
          <t>2021-12-09 12:55</t>
        </is>
      </c>
      <c r="C35188" t="inlineStr">
        <is>
          <t>ملغي</t>
        </is>
      </c>
      <c r="D35188" t="inlineStr">
        <is>
          <t>محمد الفوال</t>
        </is>
      </c>
      <c r="E35188" t="inlineStr">
        <is>
          <t>الرياض</t>
        </is>
      </c>
      <c r="F35188" s="46" t="n">
        <v>833.75</v>
      </c>
      <c r="G35188" t="inlineStr"/>
      <c r="H35188" t="inlineStr">
        <is>
          <t>بطاقة ائتمانية (PayTabs)</t>
        </is>
      </c>
      <c r="I35188" t="n">
        <v>1</v>
      </c>
    </row>
    <row r="35189">
      <c r="A35189" t="inlineStr">
        <is>
          <t>38175</t>
        </is>
      </c>
      <c r="B35189" t="inlineStr">
        <is>
          <t>2021-12-08 15:14</t>
        </is>
      </c>
      <c r="C35189" t="inlineStr">
        <is>
          <t>فشل الدفع</t>
        </is>
      </c>
      <c r="D35189" t="inlineStr">
        <is>
          <t>Adnan Ahmed</t>
        </is>
      </c>
      <c r="E35189" t="inlineStr">
        <is>
          <t>Al Baha</t>
        </is>
      </c>
      <c r="F35189" s="46" t="n">
        <v>1250.05</v>
      </c>
      <c r="G35189" t="inlineStr"/>
      <c r="H35189" t="inlineStr">
        <is>
          <t>Apple Pay</t>
        </is>
      </c>
      <c r="I35189" t="n">
        <v>1</v>
      </c>
    </row>
    <row r="35190">
      <c r="A35190" t="inlineStr">
        <is>
          <t>38174</t>
        </is>
      </c>
      <c r="B35190" t="inlineStr">
        <is>
          <t>2021-12-08 07:36</t>
        </is>
      </c>
      <c r="C35190" t="inlineStr">
        <is>
          <t>فشل الدفع</t>
        </is>
      </c>
      <c r="D35190" t="inlineStr">
        <is>
          <t>موضي العتيبي</t>
        </is>
      </c>
      <c r="E35190" t="inlineStr">
        <is>
          <t>الرياض</t>
        </is>
      </c>
      <c r="F35190" s="46" t="n">
        <v>3082</v>
      </c>
      <c r="G35190" t="inlineStr"/>
      <c r="H35190" t="inlineStr">
        <is>
          <t>بطاقة ائتمانية (PayTabs)</t>
        </is>
      </c>
      <c r="I35190" t="n">
        <v>1</v>
      </c>
    </row>
    <row r="35191">
      <c r="A35191" t="inlineStr">
        <is>
          <t>38173</t>
        </is>
      </c>
      <c r="B35191" t="inlineStr">
        <is>
          <t>2021-12-08 07:06</t>
        </is>
      </c>
      <c r="C35191" t="inlineStr">
        <is>
          <t>ملغي</t>
        </is>
      </c>
      <c r="D35191" t="inlineStr">
        <is>
          <t>موضي العتيبي</t>
        </is>
      </c>
      <c r="E35191" t="inlineStr">
        <is>
          <t>الرياض</t>
        </is>
      </c>
      <c r="F35191" s="46" t="n">
        <v>1953.85</v>
      </c>
      <c r="G35191" t="inlineStr"/>
      <c r="H35191" t="inlineStr">
        <is>
          <t>تمارا (تقسيط)</t>
        </is>
      </c>
      <c r="I35191" t="n">
        <v>1</v>
      </c>
    </row>
    <row r="35192">
      <c r="A35192" t="inlineStr">
        <is>
          <t>38172</t>
        </is>
      </c>
      <c r="B35192" t="inlineStr">
        <is>
          <t>2021-12-07 08:18</t>
        </is>
      </c>
      <c r="C35192" t="inlineStr">
        <is>
          <t>ملغي</t>
        </is>
      </c>
      <c r="D35192" t="inlineStr">
        <is>
          <t>Mohammed Alkahlout</t>
        </is>
      </c>
      <c r="E35192" t="inlineStr">
        <is>
          <t>الرياض</t>
        </is>
      </c>
      <c r="F35192" s="46" t="n">
        <v>3540.85</v>
      </c>
      <c r="G35192" t="inlineStr"/>
      <c r="H35192" t="inlineStr">
        <is>
          <t>بطاقة ائتمانية (PayTabs)</t>
        </is>
      </c>
      <c r="I35192" t="n">
        <v>1</v>
      </c>
    </row>
    <row r="35193">
      <c r="A35193" t="inlineStr">
        <is>
          <t>38171</t>
        </is>
      </c>
      <c r="B35193" t="inlineStr">
        <is>
          <t>2021-12-06 15:28</t>
        </is>
      </c>
      <c r="C35193" t="inlineStr">
        <is>
          <t>فشل الدفع</t>
        </is>
      </c>
      <c r="D35193" t="inlineStr">
        <is>
          <t>Syed Mudassir Kirmani</t>
        </is>
      </c>
      <c r="E35193" t="inlineStr">
        <is>
          <t>الرياض</t>
        </is>
      </c>
      <c r="F35193" s="46" t="n">
        <v>128.8</v>
      </c>
      <c r="G35193" t="inlineStr"/>
      <c r="H35193" t="inlineStr">
        <is>
          <t>بطاقة ائتمانية (PayTabs)</t>
        </is>
      </c>
      <c r="I35193" t="n">
        <v>1</v>
      </c>
    </row>
    <row r="35194">
      <c r="A35194" t="inlineStr">
        <is>
          <t>38170</t>
        </is>
      </c>
      <c r="B35194" t="inlineStr">
        <is>
          <t>2021-12-06 15:26</t>
        </is>
      </c>
      <c r="C35194" t="inlineStr">
        <is>
          <t>فشل الدفع</t>
        </is>
      </c>
      <c r="D35194" t="inlineStr">
        <is>
          <t>Syed Mudassir Kirmani</t>
        </is>
      </c>
      <c r="E35194" t="inlineStr">
        <is>
          <t>الرياض</t>
        </is>
      </c>
      <c r="F35194" s="46" t="n">
        <v>158.7</v>
      </c>
      <c r="G35194" t="inlineStr"/>
      <c r="H35194" t="inlineStr">
        <is>
          <t>بطاقة ائتمانية (PayTabs)</t>
        </is>
      </c>
      <c r="I35194" t="n">
        <v>1</v>
      </c>
    </row>
    <row r="35195">
      <c r="A35195" t="inlineStr">
        <is>
          <t>38169</t>
        </is>
      </c>
      <c r="B35195" t="inlineStr">
        <is>
          <t>2021-12-06 12:32</t>
        </is>
      </c>
      <c r="C35195" t="inlineStr">
        <is>
          <t>ملغي</t>
        </is>
      </c>
      <c r="D35195" t="inlineStr">
        <is>
          <t>فيصل سعود</t>
        </is>
      </c>
      <c r="E35195" t="inlineStr">
        <is>
          <t>Hafir Battn</t>
        </is>
      </c>
      <c r="F35195" s="46" t="n">
        <v>3358</v>
      </c>
      <c r="G35195" t="inlineStr"/>
      <c r="H35195" t="inlineStr">
        <is>
          <t>بطاقة ائتمانية (PayTabs)</t>
        </is>
      </c>
      <c r="I35195" t="n">
        <v>1</v>
      </c>
    </row>
    <row r="35196">
      <c r="A35196" t="inlineStr">
        <is>
          <t>38168</t>
        </is>
      </c>
      <c r="B35196" t="inlineStr">
        <is>
          <t>2021-12-06 04:38</t>
        </is>
      </c>
      <c r="C35196" t="inlineStr">
        <is>
          <t>مكتمل</t>
        </is>
      </c>
      <c r="D35196" t="inlineStr">
        <is>
          <t>ناصر المطيري</t>
        </is>
      </c>
      <c r="E35196" t="inlineStr">
        <is>
          <t>الجبيل</t>
        </is>
      </c>
      <c r="F35196" s="46" t="n">
        <v>1979.15</v>
      </c>
      <c r="G35196" t="inlineStr"/>
      <c r="H35196" t="inlineStr">
        <is>
          <t>بطاقة ائتمانية (PayTabs)</t>
        </is>
      </c>
      <c r="I35196" t="n">
        <v>1</v>
      </c>
    </row>
    <row r="35197">
      <c r="A35197" t="inlineStr">
        <is>
          <t>38167</t>
        </is>
      </c>
      <c r="B35197" t="inlineStr">
        <is>
          <t>2021-12-06 02:13</t>
        </is>
      </c>
      <c r="C35197" t="inlineStr">
        <is>
          <t>مكتمل</t>
        </is>
      </c>
      <c r="D35197" t="inlineStr">
        <is>
          <t>Anas Saleh</t>
        </is>
      </c>
      <c r="E35197" t="inlineStr">
        <is>
          <t>جدة</t>
        </is>
      </c>
      <c r="F35197" s="46" t="n">
        <v>2538.14</v>
      </c>
      <c r="G35197" t="inlineStr">
        <is>
          <t>sgwala</t>
        </is>
      </c>
      <c r="H35197" t="inlineStr">
        <is>
          <t>بطاقة ائتمانية (PayTabs)</t>
        </is>
      </c>
      <c r="I35197" t="n">
        <v>1</v>
      </c>
    </row>
    <row r="35198">
      <c r="A35198" t="inlineStr">
        <is>
          <t>38166</t>
        </is>
      </c>
      <c r="B35198" t="inlineStr">
        <is>
          <t>2021-12-05 16:44</t>
        </is>
      </c>
      <c r="C35198" t="inlineStr">
        <is>
          <t>مكتمل</t>
        </is>
      </c>
      <c r="D35198" t="inlineStr">
        <is>
          <t>Syed Mudassir Kirmani</t>
        </is>
      </c>
      <c r="E35198" t="inlineStr">
        <is>
          <t>الرياض</t>
        </is>
      </c>
      <c r="F35198" s="46" t="n">
        <v>142.83</v>
      </c>
      <c r="G35198" t="inlineStr">
        <is>
          <t>sgwala</t>
        </is>
      </c>
      <c r="H35198" t="inlineStr">
        <is>
          <t>بطاقة ائتمانية (PayTabs)</t>
        </is>
      </c>
      <c r="I35198" t="n">
        <v>1</v>
      </c>
    </row>
    <row r="35199">
      <c r="A35199" t="inlineStr">
        <is>
          <t>38165</t>
        </is>
      </c>
      <c r="B35199" t="inlineStr">
        <is>
          <t>2021-12-05 15:43</t>
        </is>
      </c>
      <c r="C35199" t="inlineStr">
        <is>
          <t>فشل الدفع</t>
        </is>
      </c>
      <c r="D35199" t="inlineStr">
        <is>
          <t>Mahmood Balbisi</t>
        </is>
      </c>
      <c r="E35199" t="inlineStr">
        <is>
          <t>جدة</t>
        </is>
      </c>
      <c r="F35199" s="46" t="n">
        <v>4979.5</v>
      </c>
      <c r="G35199" t="inlineStr"/>
      <c r="H35199" t="inlineStr">
        <is>
          <t>بطاقة ائتمانية (PayTabs)</t>
        </is>
      </c>
      <c r="I35199" t="n">
        <v>1</v>
      </c>
    </row>
    <row r="35200">
      <c r="A35200" t="inlineStr">
        <is>
          <t>38164</t>
        </is>
      </c>
      <c r="B35200" t="inlineStr">
        <is>
          <t>2021-12-05 09:10</t>
        </is>
      </c>
      <c r="C35200" t="inlineStr">
        <is>
          <t>ملغي</t>
        </is>
      </c>
      <c r="D35200" t="inlineStr">
        <is>
          <t>رزان الفهيد</t>
        </is>
      </c>
      <c r="E35200" t="inlineStr">
        <is>
          <t>Qassim</t>
        </is>
      </c>
      <c r="F35200" s="46" t="n">
        <v>3013</v>
      </c>
      <c r="G35200" t="inlineStr"/>
      <c r="H35200" t="inlineStr">
        <is>
          <t>بطاقة ائتمانية (PayTabs)</t>
        </is>
      </c>
      <c r="I35200" t="n">
        <v>1</v>
      </c>
    </row>
    <row r="35201">
      <c r="A35201" t="inlineStr">
        <is>
          <t>38163</t>
        </is>
      </c>
      <c r="B35201" t="inlineStr">
        <is>
          <t>2021-12-02 18:27</t>
        </is>
      </c>
      <c r="C35201" t="inlineStr">
        <is>
          <t>ملغي</t>
        </is>
      </c>
      <c r="D35201" t="inlineStr">
        <is>
          <t>علي القاضي</t>
        </is>
      </c>
      <c r="E35201" t="inlineStr">
        <is>
          <t>جدة</t>
        </is>
      </c>
      <c r="F35201" s="46" t="n">
        <v>4828.85</v>
      </c>
      <c r="G35201" t="inlineStr"/>
      <c r="H35201" t="inlineStr">
        <is>
          <t>بطاقة ائتمانية (PayTabs)</t>
        </is>
      </c>
      <c r="I35201" t="n">
        <v>1</v>
      </c>
    </row>
    <row r="35202">
      <c r="A35202" t="inlineStr">
        <is>
          <t>38162</t>
        </is>
      </c>
      <c r="B35202" t="inlineStr">
        <is>
          <t>2021-12-01 15:28</t>
        </is>
      </c>
      <c r="C35202" t="inlineStr">
        <is>
          <t>مكتمل</t>
        </is>
      </c>
      <c r="D35202" t="inlineStr">
        <is>
          <t>Faisal Alfawzan</t>
        </is>
      </c>
      <c r="E35202" t="inlineStr">
        <is>
          <t>الرياض</t>
        </is>
      </c>
      <c r="F35202" s="46" t="n">
        <v>3389.05</v>
      </c>
      <c r="G35202" t="inlineStr"/>
      <c r="H35202" t="inlineStr">
        <is>
          <t>بطاقة ائتمانية (PayTabs)</t>
        </is>
      </c>
      <c r="I35202" t="n">
        <v>1</v>
      </c>
    </row>
    <row r="35203">
      <c r="A35203" t="inlineStr">
        <is>
          <t>38161</t>
        </is>
      </c>
      <c r="B35203" t="inlineStr">
        <is>
          <t>2021-12-01 10:54</t>
        </is>
      </c>
      <c r="C35203" t="inlineStr">
        <is>
          <t>ملغي</t>
        </is>
      </c>
      <c r="D35203" t="inlineStr">
        <is>
          <t>Majed Alharbi</t>
        </is>
      </c>
      <c r="E35203" t="inlineStr">
        <is>
          <t>ينبع</t>
        </is>
      </c>
      <c r="F35203" s="46" t="n">
        <v>1979.15</v>
      </c>
      <c r="G35203" t="inlineStr"/>
      <c r="H35203" t="inlineStr">
        <is>
          <t>بطاقة ائتمانية (PayTabs)</t>
        </is>
      </c>
      <c r="I35203" t="n">
        <v>1</v>
      </c>
    </row>
    <row r="35204">
      <c r="A35204" t="inlineStr">
        <is>
          <t>38160</t>
        </is>
      </c>
      <c r="B35204" t="inlineStr">
        <is>
          <t>2021-11-30 17:52</t>
        </is>
      </c>
      <c r="C35204" t="inlineStr">
        <is>
          <t>ملغي</t>
        </is>
      </c>
      <c r="D35204" t="inlineStr">
        <is>
          <t>زياد باعطية</t>
        </is>
      </c>
      <c r="E35204" t="inlineStr">
        <is>
          <t>الرياض</t>
        </is>
      </c>
      <c r="F35204" s="46" t="n">
        <v>2309.2</v>
      </c>
      <c r="G35204" t="inlineStr"/>
      <c r="H35204" t="inlineStr">
        <is>
          <t>تمارا (تقسيط)</t>
        </is>
      </c>
      <c r="I35204" t="n">
        <v>1</v>
      </c>
    </row>
    <row r="35205">
      <c r="A35205" t="inlineStr">
        <is>
          <t>38159</t>
        </is>
      </c>
      <c r="B35205" t="inlineStr">
        <is>
          <t>2021-11-29 15:11</t>
        </is>
      </c>
      <c r="C35205" t="inlineStr">
        <is>
          <t>ملغي</t>
        </is>
      </c>
      <c r="D35205" t="inlineStr">
        <is>
          <t>Asif Ali</t>
        </is>
      </c>
      <c r="E35205" t="inlineStr">
        <is>
          <t>الرياض</t>
        </is>
      </c>
      <c r="F35205" s="46" t="n">
        <v>8912.5</v>
      </c>
      <c r="G35205" t="inlineStr"/>
      <c r="H35205" t="inlineStr">
        <is>
          <t>مدى</t>
        </is>
      </c>
      <c r="I35205" t="n">
        <v>1</v>
      </c>
    </row>
    <row r="35206">
      <c r="A35206" t="inlineStr">
        <is>
          <t>38158</t>
        </is>
      </c>
      <c r="B35206" t="inlineStr">
        <is>
          <t>2021-11-26 21:42</t>
        </is>
      </c>
      <c r="C35206" t="inlineStr">
        <is>
          <t>فشل الدفع</t>
        </is>
      </c>
      <c r="D35206" t="inlineStr">
        <is>
          <t>Alhanouf Alsalloum</t>
        </is>
      </c>
      <c r="E35206" t="inlineStr">
        <is>
          <t>الخبر</t>
        </is>
      </c>
      <c r="F35206" s="46" t="n">
        <v>4828.85</v>
      </c>
      <c r="G35206" t="inlineStr"/>
      <c r="H35206" t="inlineStr">
        <is>
          <t>بطاقة ائتمانية (PayTabs)</t>
        </is>
      </c>
      <c r="I35206" t="n">
        <v>1</v>
      </c>
    </row>
    <row r="35207">
      <c r="A35207" t="inlineStr">
        <is>
          <t>38157</t>
        </is>
      </c>
      <c r="B35207" t="inlineStr">
        <is>
          <t>2021-11-25 23:14</t>
        </is>
      </c>
      <c r="C35207" t="inlineStr">
        <is>
          <t>ملغي</t>
        </is>
      </c>
      <c r="D35207" t="inlineStr">
        <is>
          <t>محمود Balbisi</t>
        </is>
      </c>
      <c r="E35207" t="inlineStr">
        <is>
          <t>جدة</t>
        </is>
      </c>
      <c r="F35207" s="46" t="n">
        <v>3448.85</v>
      </c>
      <c r="G35207" t="inlineStr"/>
      <c r="H35207" t="inlineStr">
        <is>
          <t>بطاقة ائتمانية (PayTabs)</t>
        </is>
      </c>
      <c r="I35207" t="n">
        <v>1</v>
      </c>
    </row>
    <row r="35208">
      <c r="A35208" t="inlineStr">
        <is>
          <t>38156</t>
        </is>
      </c>
      <c r="B35208" t="inlineStr">
        <is>
          <t>2021-11-25 21:21</t>
        </is>
      </c>
      <c r="C35208" t="inlineStr">
        <is>
          <t>ملغي</t>
        </is>
      </c>
      <c r="D35208" t="inlineStr">
        <is>
          <t>محمد دغريري</t>
        </is>
      </c>
      <c r="E35208" t="inlineStr">
        <is>
          <t>Jizan</t>
        </is>
      </c>
      <c r="F35208" s="46" t="n">
        <v>2931.35</v>
      </c>
      <c r="G35208" t="inlineStr"/>
      <c r="H35208" t="inlineStr">
        <is>
          <t>تمارا (تقسيط)</t>
        </is>
      </c>
      <c r="I35208" t="n">
        <v>1</v>
      </c>
    </row>
    <row r="35209">
      <c r="A35209" t="inlineStr">
        <is>
          <t>38155</t>
        </is>
      </c>
      <c r="B35209" t="inlineStr">
        <is>
          <t>2021-11-25 11:22</t>
        </is>
      </c>
      <c r="C35209" t="inlineStr">
        <is>
          <t>ملغي</t>
        </is>
      </c>
      <c r="D35209" t="inlineStr">
        <is>
          <t>Abdullah Alshehri</t>
        </is>
      </c>
      <c r="E35209" t="inlineStr">
        <is>
          <t>الرياض</t>
        </is>
      </c>
      <c r="F35209" s="46" t="n">
        <v>3713.35</v>
      </c>
      <c r="G35209" t="inlineStr"/>
      <c r="H35209" t="inlineStr">
        <is>
          <t>بطاقة ائتمانية (PayTabs)</t>
        </is>
      </c>
      <c r="I35209" t="n">
        <v>2</v>
      </c>
    </row>
    <row r="35210">
      <c r="A35210" t="inlineStr">
        <is>
          <t>38154</t>
        </is>
      </c>
      <c r="B35210" t="inlineStr">
        <is>
          <t>2021-11-25 07:41</t>
        </is>
      </c>
      <c r="C35210" t="inlineStr">
        <is>
          <t>ملغي</t>
        </is>
      </c>
      <c r="D35210" t="inlineStr">
        <is>
          <t>Abdullah Alshehri</t>
        </is>
      </c>
      <c r="E35210" t="inlineStr">
        <is>
          <t>الرياض</t>
        </is>
      </c>
      <c r="F35210" s="46" t="n">
        <v>3713.35</v>
      </c>
      <c r="G35210" t="inlineStr"/>
      <c r="H35210" t="inlineStr">
        <is>
          <t>بطاقة ائتمانية (PayTabs)</t>
        </is>
      </c>
      <c r="I35210" t="n">
        <v>2</v>
      </c>
    </row>
    <row r="35211">
      <c r="A35211" t="inlineStr">
        <is>
          <t>38153</t>
        </is>
      </c>
      <c r="B35211" t="inlineStr">
        <is>
          <t>2021-11-24 11:29</t>
        </is>
      </c>
      <c r="C35211" t="inlineStr">
        <is>
          <t>ملغي</t>
        </is>
      </c>
      <c r="D35211" t="inlineStr">
        <is>
          <t>Talal Alotaibi</t>
        </is>
      </c>
      <c r="E35211" t="inlineStr">
        <is>
          <t>الطائف</t>
        </is>
      </c>
      <c r="F35211" s="46" t="n">
        <v>2218.35</v>
      </c>
      <c r="G35211" t="inlineStr"/>
      <c r="H35211" t="inlineStr">
        <is>
          <t>بطاقة ائتمانية (PayTabs)</t>
        </is>
      </c>
      <c r="I35211" t="n">
        <v>1</v>
      </c>
    </row>
    <row r="35212">
      <c r="A35212" t="inlineStr">
        <is>
          <t>38152</t>
        </is>
      </c>
      <c r="B35212" t="inlineStr">
        <is>
          <t>2021-11-24 09:59</t>
        </is>
      </c>
      <c r="C35212" t="inlineStr">
        <is>
          <t>ملغي</t>
        </is>
      </c>
      <c r="D35212" t="inlineStr">
        <is>
          <t>Jehad Mohammad</t>
        </is>
      </c>
      <c r="E35212" t="inlineStr">
        <is>
          <t>الخبر</t>
        </is>
      </c>
      <c r="F35212" s="46" t="n">
        <v>2087.43</v>
      </c>
      <c r="G35212" t="inlineStr">
        <is>
          <t>sgwala</t>
        </is>
      </c>
      <c r="H35212" t="inlineStr">
        <is>
          <t>تمارا (تقسيط)</t>
        </is>
      </c>
      <c r="I35212" t="n">
        <v>1</v>
      </c>
    </row>
    <row r="35213">
      <c r="A35213" t="inlineStr">
        <is>
          <t>38151</t>
        </is>
      </c>
      <c r="B35213" t="inlineStr">
        <is>
          <t>2021-11-23 20:46</t>
        </is>
      </c>
      <c r="C35213" t="inlineStr">
        <is>
          <t>مكتمل</t>
        </is>
      </c>
      <c r="D35213" t="inlineStr">
        <is>
          <t>حنان الحربي</t>
        </is>
      </c>
      <c r="E35213" t="inlineStr">
        <is>
          <t>جدة</t>
        </is>
      </c>
      <c r="F35213" s="46" t="n">
        <v>2309.2</v>
      </c>
      <c r="G35213" t="inlineStr"/>
      <c r="H35213" t="inlineStr">
        <is>
          <t>تمارا (تقسيط)</t>
        </is>
      </c>
      <c r="I35213" t="n">
        <v>1</v>
      </c>
    </row>
    <row r="35214">
      <c r="A35214" t="inlineStr">
        <is>
          <t>38150</t>
        </is>
      </c>
      <c r="B35214" t="inlineStr">
        <is>
          <t>2021-11-23 11:24</t>
        </is>
      </c>
      <c r="C35214" t="inlineStr">
        <is>
          <t>ملغي</t>
        </is>
      </c>
      <c r="D35214" t="inlineStr">
        <is>
          <t>AHMAD AL MASALHA</t>
        </is>
      </c>
      <c r="E35214" t="inlineStr">
        <is>
          <t>الرياض</t>
        </is>
      </c>
      <c r="F35214" s="46" t="n">
        <v>1998.7</v>
      </c>
      <c r="G35214" t="inlineStr"/>
      <c r="H35214" t="inlineStr">
        <is>
          <t>تمارا (تقسيط)</t>
        </is>
      </c>
      <c r="I35214" t="n">
        <v>1</v>
      </c>
    </row>
    <row r="35215">
      <c r="A35215" t="inlineStr">
        <is>
          <t>38149</t>
        </is>
      </c>
      <c r="B35215" t="inlineStr">
        <is>
          <t>2021-11-22 22:46</t>
        </is>
      </c>
      <c r="C35215" t="inlineStr">
        <is>
          <t>مكتمل</t>
        </is>
      </c>
      <c r="D35215" t="inlineStr">
        <is>
          <t>حسام الرحيلي</t>
        </is>
      </c>
      <c r="E35215" t="inlineStr">
        <is>
          <t>Madina</t>
        </is>
      </c>
      <c r="F35215" s="46" t="n">
        <v>2878.45</v>
      </c>
      <c r="G35215" t="inlineStr"/>
      <c r="H35215" t="inlineStr">
        <is>
          <t>تمارا (تقسيط)</t>
        </is>
      </c>
      <c r="I35215" t="n">
        <v>1</v>
      </c>
    </row>
    <row r="35216">
      <c r="A35216" t="inlineStr">
        <is>
          <t>38148</t>
        </is>
      </c>
      <c r="B35216" t="inlineStr">
        <is>
          <t>2021-11-21 11:23</t>
        </is>
      </c>
      <c r="C35216" t="inlineStr">
        <is>
          <t>مكتمل</t>
        </is>
      </c>
      <c r="D35216" t="inlineStr">
        <is>
          <t>Yasser Al Holail</t>
        </is>
      </c>
      <c r="E35216" t="inlineStr">
        <is>
          <t>الرياض</t>
        </is>
      </c>
      <c r="F35216" s="46" t="n">
        <v>3299.35</v>
      </c>
      <c r="G35216" t="inlineStr"/>
      <c r="H35216" t="inlineStr">
        <is>
          <t>بطاقة ائتمانية (PayTabs)</t>
        </is>
      </c>
      <c r="I35216" t="n">
        <v>1</v>
      </c>
    </row>
    <row r="35217">
      <c r="A35217" t="inlineStr">
        <is>
          <t>38147</t>
        </is>
      </c>
      <c r="B35217" t="inlineStr">
        <is>
          <t>2021-11-20 14:38</t>
        </is>
      </c>
      <c r="C35217" t="inlineStr">
        <is>
          <t>ملغي</t>
        </is>
      </c>
      <c r="D35217" t="inlineStr">
        <is>
          <t>Amal Al Awdah</t>
        </is>
      </c>
      <c r="E35217" t="inlineStr">
        <is>
          <t>الرياض</t>
        </is>
      </c>
      <c r="F35217" s="46" t="n">
        <v>2815.2</v>
      </c>
      <c r="G35217" t="inlineStr"/>
      <c r="H35217" t="inlineStr">
        <is>
          <t>بطاقة ائتمانية (PayTabs)</t>
        </is>
      </c>
      <c r="I35217" t="n">
        <v>1</v>
      </c>
    </row>
    <row r="35218">
      <c r="A35218" t="inlineStr">
        <is>
          <t>38146</t>
        </is>
      </c>
      <c r="B35218" t="inlineStr">
        <is>
          <t>2021-11-20 13:06</t>
        </is>
      </c>
      <c r="C35218" t="inlineStr">
        <is>
          <t>فشل الدفع</t>
        </is>
      </c>
      <c r="D35218" t="inlineStr">
        <is>
          <t>تركي العنزي</t>
        </is>
      </c>
      <c r="E35218" t="inlineStr">
        <is>
          <t>تبوك</t>
        </is>
      </c>
      <c r="F35218" s="46" t="n">
        <v>3448.85</v>
      </c>
      <c r="G35218" t="inlineStr"/>
      <c r="H35218" t="inlineStr">
        <is>
          <t>بطاقة ائتمانية (PayTabs)</t>
        </is>
      </c>
      <c r="I35218" t="n">
        <v>1</v>
      </c>
    </row>
    <row r="35219">
      <c r="A35219" t="inlineStr">
        <is>
          <t>38145</t>
        </is>
      </c>
      <c r="B35219" t="inlineStr">
        <is>
          <t>2021-11-20 03:13</t>
        </is>
      </c>
      <c r="C35219" t="inlineStr">
        <is>
          <t>فشل الدفع</t>
        </is>
      </c>
      <c r="D35219" t="inlineStr">
        <is>
          <t>Abdulkreem Al-harbi</t>
        </is>
      </c>
      <c r="E35219" t="inlineStr">
        <is>
          <t>مكة المكرمة</t>
        </is>
      </c>
      <c r="F35219" s="46" t="n">
        <v>3918.05</v>
      </c>
      <c r="G35219" t="inlineStr"/>
      <c r="H35219" t="inlineStr">
        <is>
          <t>بطاقة ائتمانية (PayTabs)</t>
        </is>
      </c>
      <c r="I35219" t="n">
        <v>1</v>
      </c>
    </row>
    <row r="35220">
      <c r="A35220" t="inlineStr">
        <is>
          <t>38144</t>
        </is>
      </c>
      <c r="B35220" t="inlineStr">
        <is>
          <t>2021-11-19 20:20</t>
        </is>
      </c>
      <c r="C35220" t="inlineStr">
        <is>
          <t>مكتمل</t>
        </is>
      </c>
      <c r="D35220" t="inlineStr">
        <is>
          <t>Mohammed AlRuwaili</t>
        </is>
      </c>
      <c r="E35220" t="inlineStr">
        <is>
          <t>الخبر</t>
        </is>
      </c>
      <c r="F35220" s="46" t="n">
        <v>1148.99</v>
      </c>
      <c r="G35220" t="inlineStr">
        <is>
          <t>sgarmc</t>
        </is>
      </c>
      <c r="H35220" t="inlineStr">
        <is>
          <t>بطاقة ائتمانية (PayTabs)</t>
        </is>
      </c>
      <c r="I35220" t="n">
        <v>1</v>
      </c>
    </row>
    <row r="35221">
      <c r="A35221" t="inlineStr">
        <is>
          <t>38143</t>
        </is>
      </c>
      <c r="B35221" t="inlineStr">
        <is>
          <t>2021-11-19 16:01</t>
        </is>
      </c>
      <c r="C35221" t="inlineStr">
        <is>
          <t>ملغي</t>
        </is>
      </c>
      <c r="D35221" t="inlineStr">
        <is>
          <t>عبدالله المبرد</t>
        </is>
      </c>
      <c r="E35221" t="inlineStr">
        <is>
          <t>Al Kharaj</t>
        </is>
      </c>
      <c r="F35221" s="46" t="n">
        <v>3381</v>
      </c>
      <c r="G35221" t="inlineStr"/>
      <c r="H35221" t="inlineStr">
        <is>
          <t>بطاقة ائتمانية (PayTabs)</t>
        </is>
      </c>
      <c r="I35221" t="n">
        <v>1</v>
      </c>
    </row>
    <row r="35222">
      <c r="A35222" t="inlineStr">
        <is>
          <t>38142</t>
        </is>
      </c>
      <c r="B35222" t="inlineStr">
        <is>
          <t>2021-11-19 14:00</t>
        </is>
      </c>
      <c r="C35222" t="inlineStr">
        <is>
          <t>ملغي</t>
        </is>
      </c>
      <c r="D35222" t="inlineStr">
        <is>
          <t>ايناس قحل</t>
        </is>
      </c>
      <c r="E35222" t="inlineStr">
        <is>
          <t>جدة</t>
        </is>
      </c>
      <c r="F35222" s="46" t="n">
        <v>4618.4</v>
      </c>
      <c r="G35222" t="inlineStr"/>
      <c r="H35222" t="inlineStr">
        <is>
          <t>بطاقة ائتمانية (PayTabs)</t>
        </is>
      </c>
      <c r="I35222" t="n">
        <v>1</v>
      </c>
    </row>
    <row r="35223">
      <c r="A35223" t="inlineStr">
        <is>
          <t>38141</t>
        </is>
      </c>
      <c r="B35223" t="inlineStr">
        <is>
          <t>2021-11-19 08:04</t>
        </is>
      </c>
      <c r="C35223" t="inlineStr">
        <is>
          <t>ملغي</t>
        </is>
      </c>
      <c r="D35223" t="inlineStr">
        <is>
          <t>مشعل الشمري</t>
        </is>
      </c>
      <c r="E35223" t="inlineStr">
        <is>
          <t>Hafir Battn</t>
        </is>
      </c>
      <c r="F35223" s="46" t="n">
        <v>228.85</v>
      </c>
      <c r="G35223" t="inlineStr"/>
      <c r="H35223" t="inlineStr">
        <is>
          <t>تمارا (تقسيط)</t>
        </is>
      </c>
      <c r="I35223" t="n">
        <v>1</v>
      </c>
    </row>
    <row r="35224">
      <c r="A35224" t="inlineStr">
        <is>
          <t>38140</t>
        </is>
      </c>
      <c r="B35224" t="inlineStr">
        <is>
          <t>2021-11-19 06:04</t>
        </is>
      </c>
      <c r="C35224" t="inlineStr">
        <is>
          <t>مكتمل</t>
        </is>
      </c>
      <c r="D35224" t="inlineStr">
        <is>
          <t>مازن علي ابراهيم حكمي</t>
        </is>
      </c>
      <c r="E35224" t="inlineStr">
        <is>
          <t>الخبر</t>
        </is>
      </c>
      <c r="F35224" s="46" t="n">
        <v>866.53</v>
      </c>
      <c r="G35224" t="inlineStr"/>
      <c r="H35224" t="inlineStr">
        <is>
          <t>تمارا (تقسيط)</t>
        </is>
      </c>
      <c r="I35224" t="n">
        <v>1</v>
      </c>
    </row>
    <row r="35225">
      <c r="A35225" t="inlineStr">
        <is>
          <t>38139</t>
        </is>
      </c>
      <c r="B35225" t="inlineStr">
        <is>
          <t>2021-11-19 05:42</t>
        </is>
      </c>
      <c r="C35225" t="inlineStr">
        <is>
          <t>ملغي</t>
        </is>
      </c>
      <c r="D35225" t="inlineStr">
        <is>
          <t>nad Alhussini</t>
        </is>
      </c>
      <c r="E35225" t="inlineStr">
        <is>
          <t>Shaqrah</t>
        </is>
      </c>
      <c r="F35225" s="46" t="n">
        <v>2309.2</v>
      </c>
      <c r="G35225" t="inlineStr"/>
      <c r="H35225" t="inlineStr">
        <is>
          <t>بطاقة ائتمانية (PayTabs)</t>
        </is>
      </c>
      <c r="I35225" t="n">
        <v>1</v>
      </c>
    </row>
    <row r="35226">
      <c r="A35226" t="inlineStr">
        <is>
          <t>38138</t>
        </is>
      </c>
      <c r="B35226" t="inlineStr">
        <is>
          <t>2021-11-19 03:33</t>
        </is>
      </c>
      <c r="C35226" t="inlineStr">
        <is>
          <t>ملغي</t>
        </is>
      </c>
      <c r="D35226" t="inlineStr">
        <is>
          <t>jazim alruwaili</t>
        </is>
      </c>
      <c r="E35226" t="inlineStr">
        <is>
          <t>Sakaka</t>
        </is>
      </c>
      <c r="F35226" s="46" t="n">
        <v>5076.28</v>
      </c>
      <c r="G35226" t="inlineStr">
        <is>
          <t>sgwala</t>
        </is>
      </c>
      <c r="H35226" t="inlineStr">
        <is>
          <t>بطاقة ائتمانية (PayTabs)</t>
        </is>
      </c>
      <c r="I35226" t="n">
        <v>1</v>
      </c>
    </row>
    <row r="35227">
      <c r="A35227" t="inlineStr">
        <is>
          <t>38137</t>
        </is>
      </c>
      <c r="B35227" t="inlineStr">
        <is>
          <t>2021-11-19 02:30</t>
        </is>
      </c>
      <c r="C35227" t="inlineStr">
        <is>
          <t>مكتمل</t>
        </is>
      </c>
      <c r="D35227" t="inlineStr">
        <is>
          <t>Muhssen Dakhakhni</t>
        </is>
      </c>
      <c r="E35227" t="inlineStr">
        <is>
          <t>مكة المكرمة</t>
        </is>
      </c>
      <c r="F35227" s="46" t="n">
        <v>2391.08</v>
      </c>
      <c r="G35227" t="inlineStr">
        <is>
          <t>sgs123</t>
        </is>
      </c>
      <c r="H35227" t="inlineStr">
        <is>
          <t>بطاقة ائتمانية (PayTabs)</t>
        </is>
      </c>
      <c r="I35227" t="n">
        <v>1</v>
      </c>
    </row>
    <row r="35228">
      <c r="A35228" t="inlineStr">
        <is>
          <t>38136</t>
        </is>
      </c>
      <c r="B35228" t="inlineStr">
        <is>
          <t>2021-11-18 21:22</t>
        </is>
      </c>
      <c r="C35228" t="inlineStr">
        <is>
          <t>ملغي</t>
        </is>
      </c>
      <c r="D35228" t="inlineStr">
        <is>
          <t>مازن علي ابراهيم حكمي</t>
        </is>
      </c>
      <c r="E35228" t="inlineStr">
        <is>
          <t>الخبر</t>
        </is>
      </c>
      <c r="F35228" s="46" t="n">
        <v>866.53</v>
      </c>
      <c r="G35228" t="inlineStr"/>
      <c r="H35228" t="inlineStr">
        <is>
          <t>تمارا (تقسيط)</t>
        </is>
      </c>
      <c r="I35228" t="n">
        <v>1</v>
      </c>
    </row>
    <row r="35229">
      <c r="A35229" t="inlineStr">
        <is>
          <t>38135</t>
        </is>
      </c>
      <c r="B35229" t="inlineStr">
        <is>
          <t>2021-11-18 20:48</t>
        </is>
      </c>
      <c r="C35229" t="inlineStr">
        <is>
          <t>ملغي</t>
        </is>
      </c>
      <c r="D35229" t="inlineStr">
        <is>
          <t>Mudar Maslati</t>
        </is>
      </c>
      <c r="E35229" t="inlineStr">
        <is>
          <t>الرياض</t>
        </is>
      </c>
      <c r="F35229" s="46" t="n">
        <v>3310.85</v>
      </c>
      <c r="G35229" t="inlineStr"/>
      <c r="H35229" t="inlineStr">
        <is>
          <t>بطاقة ائتمانية (PayTabs)</t>
        </is>
      </c>
      <c r="I35229" t="n">
        <v>1</v>
      </c>
    </row>
    <row r="35230">
      <c r="A35230" t="inlineStr">
        <is>
          <t>38134</t>
        </is>
      </c>
      <c r="B35230" t="inlineStr">
        <is>
          <t>2021-11-18 20:29</t>
        </is>
      </c>
      <c r="C35230" t="inlineStr">
        <is>
          <t>مكتمل</t>
        </is>
      </c>
      <c r="D35230" t="inlineStr">
        <is>
          <t>أحمد سليمان</t>
        </is>
      </c>
      <c r="E35230" t="inlineStr">
        <is>
          <t>الرياض</t>
        </is>
      </c>
      <c r="F35230" s="46" t="n">
        <v>8634.98</v>
      </c>
      <c r="G35230" t="inlineStr">
        <is>
          <t>sgksu</t>
        </is>
      </c>
      <c r="H35230" t="inlineStr">
        <is>
          <t>بطاقة ائتمانية (PayTabs)</t>
        </is>
      </c>
      <c r="I35230" t="n">
        <v>4</v>
      </c>
    </row>
    <row r="35231">
      <c r="A35231" t="inlineStr">
        <is>
          <t>38133</t>
        </is>
      </c>
      <c r="B35231" t="inlineStr">
        <is>
          <t>2021-11-18 18:52</t>
        </is>
      </c>
      <c r="C35231" t="inlineStr">
        <is>
          <t>مكتمل</t>
        </is>
      </c>
      <c r="D35231" t="inlineStr">
        <is>
          <t>ABDULLAH Suliman</t>
        </is>
      </c>
      <c r="E35231" t="inlineStr">
        <is>
          <t>الرياض</t>
        </is>
      </c>
      <c r="F35231" s="46" t="n">
        <v>1329.4</v>
      </c>
      <c r="G35231" t="inlineStr"/>
      <c r="H35231" t="inlineStr">
        <is>
          <t>تمارا (تقسيط)</t>
        </is>
      </c>
      <c r="I35231" t="n">
        <v>1</v>
      </c>
    </row>
    <row r="35232">
      <c r="A35232" t="inlineStr">
        <is>
          <t>38132</t>
        </is>
      </c>
      <c r="B35232" t="inlineStr">
        <is>
          <t>2021-11-17 09:35</t>
        </is>
      </c>
      <c r="C35232" t="inlineStr">
        <is>
          <t>ملغي</t>
        </is>
      </c>
      <c r="D35232" t="inlineStr">
        <is>
          <t>khlaid alsalem</t>
        </is>
      </c>
      <c r="E35232" t="inlineStr">
        <is>
          <t>الرياض</t>
        </is>
      </c>
      <c r="F35232" s="46" t="n">
        <v>2988.85</v>
      </c>
      <c r="G35232" t="inlineStr"/>
      <c r="H35232" t="inlineStr">
        <is>
          <t>بطاقة ائتمانية (PayTabs)</t>
        </is>
      </c>
      <c r="I35232" t="n">
        <v>1</v>
      </c>
    </row>
    <row r="35233">
      <c r="A35233" t="inlineStr">
        <is>
          <t>38131</t>
        </is>
      </c>
      <c r="B35233" t="inlineStr">
        <is>
          <t>2021-11-16 18:32</t>
        </is>
      </c>
      <c r="C35233" t="inlineStr">
        <is>
          <t>ملغي</t>
        </is>
      </c>
      <c r="D35233" t="inlineStr">
        <is>
          <t>هدوى الحربي</t>
        </is>
      </c>
      <c r="E35233" t="inlineStr">
        <is>
          <t>Qassim</t>
        </is>
      </c>
      <c r="F35233" s="46" t="n">
        <v>2553</v>
      </c>
      <c r="G35233" t="inlineStr"/>
      <c r="H35233" t="inlineStr">
        <is>
          <t>تمارا (تقسيط)</t>
        </is>
      </c>
      <c r="I35233" t="n">
        <v>1</v>
      </c>
    </row>
    <row r="35234">
      <c r="A35234" t="inlineStr">
        <is>
          <t>38130</t>
        </is>
      </c>
      <c r="B35234" t="inlineStr">
        <is>
          <t>2021-11-16 17:52</t>
        </is>
      </c>
      <c r="C35234" t="inlineStr">
        <is>
          <t>ملغي</t>
        </is>
      </c>
      <c r="D35234" t="inlineStr">
        <is>
          <t>HASSAN AlSHMRANI</t>
        </is>
      </c>
      <c r="E35234" t="inlineStr">
        <is>
          <t>Al Hasa</t>
        </is>
      </c>
      <c r="F35234" s="46" t="n">
        <v>3025.65</v>
      </c>
      <c r="G35234" t="inlineStr"/>
      <c r="H35234" t="inlineStr">
        <is>
          <t>بطاقة ائتمانية (PayTabs)</t>
        </is>
      </c>
      <c r="I35234" t="n">
        <v>1</v>
      </c>
    </row>
    <row r="35235">
      <c r="A35235" t="inlineStr">
        <is>
          <t>38129</t>
        </is>
      </c>
      <c r="B35235" t="inlineStr">
        <is>
          <t>2021-11-16 16:06</t>
        </is>
      </c>
      <c r="C35235" t="inlineStr">
        <is>
          <t>ملغي</t>
        </is>
      </c>
      <c r="D35235" t="inlineStr">
        <is>
          <t>خلف الحربي</t>
        </is>
      </c>
      <c r="E35235" t="inlineStr">
        <is>
          <t>Qassim</t>
        </is>
      </c>
      <c r="F35235" s="46" t="n">
        <v>3013</v>
      </c>
      <c r="G35235" t="inlineStr"/>
      <c r="H35235" t="inlineStr">
        <is>
          <t>بطاقة ائتمانية (PayTabs)</t>
        </is>
      </c>
      <c r="I35235" t="n">
        <v>1</v>
      </c>
    </row>
    <row r="35236">
      <c r="A35236" t="inlineStr">
        <is>
          <t>38128</t>
        </is>
      </c>
      <c r="B35236" t="inlineStr">
        <is>
          <t>2021-11-16 11:02</t>
        </is>
      </c>
      <c r="C35236" t="inlineStr">
        <is>
          <t>مكتمل</t>
        </is>
      </c>
      <c r="D35236" t="inlineStr">
        <is>
          <t>mazen eissa</t>
        </is>
      </c>
      <c r="E35236" t="inlineStr">
        <is>
          <t>الخبر</t>
        </is>
      </c>
      <c r="F35236" s="46" t="n">
        <v>1619.2</v>
      </c>
      <c r="G35236" t="inlineStr"/>
      <c r="H35236" t="inlineStr">
        <is>
          <t>تمارا (تقسيط)</t>
        </is>
      </c>
      <c r="I35236" t="n">
        <v>1</v>
      </c>
    </row>
    <row r="35237">
      <c r="A35237" t="inlineStr">
        <is>
          <t>38127</t>
        </is>
      </c>
      <c r="B35237" t="inlineStr">
        <is>
          <t>2021-11-15 18:28</t>
        </is>
      </c>
      <c r="C35237" t="inlineStr">
        <is>
          <t>فشل الدفع</t>
        </is>
      </c>
      <c r="D35237" t="inlineStr">
        <is>
          <t>Ahmad Abuharb</t>
        </is>
      </c>
      <c r="E35237" t="inlineStr">
        <is>
          <t>الرياض</t>
        </is>
      </c>
      <c r="F35237" s="46" t="n">
        <v>3448.85</v>
      </c>
      <c r="G35237" t="inlineStr"/>
      <c r="H35237" t="inlineStr">
        <is>
          <t>بطاقة ائتمانية (PayTabs)</t>
        </is>
      </c>
      <c r="I35237" t="n">
        <v>1</v>
      </c>
    </row>
    <row r="35238">
      <c r="A35238" t="inlineStr">
        <is>
          <t>38126</t>
        </is>
      </c>
      <c r="B35238" t="inlineStr">
        <is>
          <t>2021-11-15 17:37</t>
        </is>
      </c>
      <c r="C35238" t="inlineStr">
        <is>
          <t>ملغي</t>
        </is>
      </c>
      <c r="D35238" t="inlineStr">
        <is>
          <t>HASSAN AlSHMRANI</t>
        </is>
      </c>
      <c r="E35238" t="inlineStr">
        <is>
          <t>Al Hasa</t>
        </is>
      </c>
      <c r="F35238" s="46" t="n">
        <v>5599.35</v>
      </c>
      <c r="G35238" t="inlineStr"/>
      <c r="H35238" t="inlineStr">
        <is>
          <t>بطاقة ائتمانية (PayTabs)</t>
        </is>
      </c>
      <c r="I35238" t="n">
        <v>1</v>
      </c>
    </row>
    <row r="35239">
      <c r="A35239" t="inlineStr">
        <is>
          <t>38125</t>
        </is>
      </c>
      <c r="B35239" t="inlineStr">
        <is>
          <t>2021-11-15 16:11</t>
        </is>
      </c>
      <c r="C35239" t="inlineStr">
        <is>
          <t>مكتمل</t>
        </is>
      </c>
      <c r="D35239" t="inlineStr">
        <is>
          <t>Iyad Al-Buraiki</t>
        </is>
      </c>
      <c r="E35239" t="inlineStr">
        <is>
          <t>الخبر</t>
        </is>
      </c>
      <c r="F35239" s="46" t="n">
        <v>4765.23</v>
      </c>
      <c r="G35239" t="inlineStr">
        <is>
          <t>sgarmc</t>
        </is>
      </c>
      <c r="H35239" t="inlineStr">
        <is>
          <t>بطاقة ائتمانية (PayTabs)</t>
        </is>
      </c>
      <c r="I35239" t="n">
        <v>2</v>
      </c>
    </row>
    <row r="35240">
      <c r="A35240" t="inlineStr">
        <is>
          <t>38124</t>
        </is>
      </c>
      <c r="B35240" t="inlineStr">
        <is>
          <t>2021-11-15 14:56</t>
        </is>
      </c>
      <c r="C35240" t="inlineStr">
        <is>
          <t>ملغي</t>
        </is>
      </c>
      <c r="D35240" t="inlineStr">
        <is>
          <t>AHMED ALOTABAI</t>
        </is>
      </c>
      <c r="E35240" t="inlineStr">
        <is>
          <t>الخبر</t>
        </is>
      </c>
      <c r="F35240" s="46" t="n">
        <v>4828.85</v>
      </c>
      <c r="G35240" t="inlineStr"/>
      <c r="H35240" t="inlineStr">
        <is>
          <t>بطاقة ائتمانية (PayTabs)</t>
        </is>
      </c>
      <c r="I35240" t="n">
        <v>1</v>
      </c>
    </row>
    <row r="35241">
      <c r="A35241" t="inlineStr">
        <is>
          <t>38123</t>
        </is>
      </c>
      <c r="B35241" t="inlineStr">
        <is>
          <t>2021-11-15 14:53</t>
        </is>
      </c>
      <c r="C35241" t="inlineStr">
        <is>
          <t>ملغي</t>
        </is>
      </c>
      <c r="D35241" t="inlineStr">
        <is>
          <t>حنين الحربي</t>
        </is>
      </c>
      <c r="E35241" t="inlineStr">
        <is>
          <t>مكة المكرمة</t>
        </is>
      </c>
      <c r="F35241" s="46" t="n">
        <v>3013</v>
      </c>
      <c r="G35241" t="inlineStr"/>
      <c r="H35241" t="inlineStr">
        <is>
          <t>بطاقة ائتمانية (PayTabs)</t>
        </is>
      </c>
      <c r="I35241" t="n">
        <v>1</v>
      </c>
    </row>
    <row r="35242">
      <c r="A35242" t="inlineStr">
        <is>
          <t>38122</t>
        </is>
      </c>
      <c r="B35242" t="inlineStr">
        <is>
          <t>2021-11-15 14:52</t>
        </is>
      </c>
      <c r="C35242" t="inlineStr">
        <is>
          <t>ملغي</t>
        </is>
      </c>
      <c r="D35242" t="inlineStr">
        <is>
          <t>AHMED ALOTABAI</t>
        </is>
      </c>
      <c r="E35242" t="inlineStr">
        <is>
          <t>الخبر</t>
        </is>
      </c>
      <c r="F35242" s="46" t="n">
        <v>3918.05</v>
      </c>
      <c r="G35242" t="inlineStr"/>
      <c r="H35242" t="inlineStr">
        <is>
          <t>بطاقة ائتمانية (PayTabs)</t>
        </is>
      </c>
      <c r="I35242" t="n">
        <v>1</v>
      </c>
    </row>
    <row r="35243">
      <c r="A35243" t="inlineStr">
        <is>
          <t>38121</t>
        </is>
      </c>
      <c r="B35243" t="inlineStr">
        <is>
          <t>2021-11-14 12:16</t>
        </is>
      </c>
      <c r="C35243" t="inlineStr">
        <is>
          <t>مكتمل</t>
        </is>
      </c>
      <c r="D35243" t="inlineStr">
        <is>
          <t>Abdulrahman Aflah</t>
        </is>
      </c>
      <c r="E35243" t="inlineStr">
        <is>
          <t>الرياض</t>
        </is>
      </c>
      <c r="F35243" s="46" t="n">
        <v>15073.32</v>
      </c>
      <c r="G35243" t="inlineStr">
        <is>
          <t>sgstc</t>
        </is>
      </c>
      <c r="H35243" t="inlineStr">
        <is>
          <t>بطاقة ائتمانية (PayTabs)</t>
        </is>
      </c>
      <c r="I35243" t="n">
        <v>3</v>
      </c>
    </row>
    <row r="35244">
      <c r="A35244" t="inlineStr">
        <is>
          <t>38120</t>
        </is>
      </c>
      <c r="B35244" t="inlineStr">
        <is>
          <t>2021-11-14 11:19</t>
        </is>
      </c>
      <c r="C35244" t="inlineStr">
        <is>
          <t>مكتمل</t>
        </is>
      </c>
      <c r="D35244" t="inlineStr">
        <is>
          <t>Rahma Alanizi</t>
        </is>
      </c>
      <c r="E35244" t="inlineStr">
        <is>
          <t>Arar</t>
        </is>
      </c>
      <c r="F35244" s="46" t="n">
        <v>9247.15</v>
      </c>
      <c r="G35244" t="inlineStr"/>
      <c r="H35244" t="inlineStr">
        <is>
          <t>بطاقة ائتمانية (PayTabs)</t>
        </is>
      </c>
      <c r="I35244" t="n">
        <v>2</v>
      </c>
    </row>
    <row r="35245">
      <c r="A35245" t="inlineStr">
        <is>
          <t>38119</t>
        </is>
      </c>
      <c r="B35245" t="inlineStr">
        <is>
          <t>2021-11-14 10:24</t>
        </is>
      </c>
      <c r="C35245" t="inlineStr">
        <is>
          <t>ملغي</t>
        </is>
      </c>
      <c r="D35245" t="inlineStr">
        <is>
          <t>علي مغاوي</t>
        </is>
      </c>
      <c r="E35245" t="inlineStr">
        <is>
          <t>الرياض</t>
        </is>
      </c>
      <c r="F35245" s="46" t="n">
        <v>3448.85</v>
      </c>
      <c r="G35245" t="inlineStr"/>
      <c r="H35245" t="inlineStr">
        <is>
          <t>بطاقة ائتمانية (PayTabs)</t>
        </is>
      </c>
      <c r="I35245" t="n">
        <v>1</v>
      </c>
    </row>
    <row r="35246">
      <c r="A35246" t="inlineStr">
        <is>
          <t>38118</t>
        </is>
      </c>
      <c r="B35246" t="inlineStr">
        <is>
          <t>2021-11-14 05:12</t>
        </is>
      </c>
      <c r="C35246" t="inlineStr">
        <is>
          <t>ملغي</t>
        </is>
      </c>
      <c r="D35246" t="inlineStr">
        <is>
          <t>rahama Alanizi</t>
        </is>
      </c>
      <c r="E35246" t="inlineStr">
        <is>
          <t>Arar</t>
        </is>
      </c>
      <c r="F35246" s="46" t="n">
        <v>9247.15</v>
      </c>
      <c r="G35246" t="inlineStr"/>
      <c r="H35246" t="inlineStr">
        <is>
          <t>بطاقة ائتمانية (PayTabs)</t>
        </is>
      </c>
      <c r="I35246" t="n">
        <v>2</v>
      </c>
    </row>
    <row r="35247">
      <c r="A35247" t="inlineStr">
        <is>
          <t>38117</t>
        </is>
      </c>
      <c r="B35247" t="inlineStr">
        <is>
          <t>2021-11-14 02:41</t>
        </is>
      </c>
      <c r="C35247" t="inlineStr">
        <is>
          <t>ملغي</t>
        </is>
      </c>
      <c r="D35247" t="inlineStr">
        <is>
          <t>مشعل الزيادي</t>
        </is>
      </c>
      <c r="E35247" t="inlineStr">
        <is>
          <t>Shaqrah</t>
        </is>
      </c>
      <c r="F35247" s="46" t="n">
        <v>7999.4</v>
      </c>
      <c r="G35247" t="inlineStr"/>
      <c r="H35247" t="inlineStr">
        <is>
          <t>بطاقة ائتمانية (PayTabs)</t>
        </is>
      </c>
      <c r="I35247" t="n">
        <v>1</v>
      </c>
    </row>
    <row r="35248">
      <c r="A35248" t="inlineStr">
        <is>
          <t>38116</t>
        </is>
      </c>
      <c r="B35248" t="inlineStr">
        <is>
          <t>2021-11-13 20:35</t>
        </is>
      </c>
      <c r="C35248" t="inlineStr">
        <is>
          <t>ملغي</t>
        </is>
      </c>
      <c r="D35248" t="inlineStr">
        <is>
          <t>براك العبطان</t>
        </is>
      </c>
      <c r="E35248" t="inlineStr">
        <is>
          <t>حائل</t>
        </is>
      </c>
      <c r="F35248" s="46" t="n">
        <v>1250.05</v>
      </c>
      <c r="G35248" t="inlineStr"/>
      <c r="H35248" t="inlineStr">
        <is>
          <t>تمارا (تقسيط)</t>
        </is>
      </c>
      <c r="I35248" t="n">
        <v>1</v>
      </c>
    </row>
    <row r="35249">
      <c r="A35249" t="inlineStr">
        <is>
          <t>38115</t>
        </is>
      </c>
      <c r="B35249" t="inlineStr">
        <is>
          <t>2021-11-13 01:41</t>
        </is>
      </c>
      <c r="C35249" t="inlineStr">
        <is>
          <t>مكتمل</t>
        </is>
      </c>
      <c r="D35249" t="inlineStr">
        <is>
          <t>ياسر باوزير</t>
        </is>
      </c>
      <c r="E35249" t="inlineStr">
        <is>
          <t>جدة</t>
        </is>
      </c>
      <c r="F35249" s="46" t="n">
        <v>2309.2</v>
      </c>
      <c r="G35249" t="inlineStr"/>
      <c r="H35249" t="inlineStr">
        <is>
          <t>تمارا (تقسيط)</t>
        </is>
      </c>
      <c r="I35249" t="n">
        <v>1</v>
      </c>
    </row>
    <row r="35250">
      <c r="A35250" t="inlineStr">
        <is>
          <t>38114</t>
        </is>
      </c>
      <c r="B35250" t="inlineStr">
        <is>
          <t>2021-11-12 10:17</t>
        </is>
      </c>
      <c r="C35250" t="inlineStr">
        <is>
          <t>ملغي</t>
        </is>
      </c>
      <c r="D35250" t="inlineStr">
        <is>
          <t>Ashwaq Ali</t>
        </is>
      </c>
      <c r="E35250" t="inlineStr">
        <is>
          <t>الرياض</t>
        </is>
      </c>
      <c r="F35250" s="46" t="n">
        <v>3448.85</v>
      </c>
      <c r="G35250" t="inlineStr"/>
      <c r="H35250" t="inlineStr">
        <is>
          <t>بطاقة ائتمانية (PayTabs)</t>
        </is>
      </c>
      <c r="I35250" t="n">
        <v>1</v>
      </c>
    </row>
    <row r="35251">
      <c r="A35251" t="inlineStr">
        <is>
          <t>38113</t>
        </is>
      </c>
      <c r="B35251" t="inlineStr">
        <is>
          <t>2021-11-10 21:09</t>
        </is>
      </c>
      <c r="C35251" t="inlineStr">
        <is>
          <t>ملغي</t>
        </is>
      </c>
      <c r="D35251" t="inlineStr">
        <is>
          <t>حسن الجابري</t>
        </is>
      </c>
      <c r="E35251" t="inlineStr">
        <is>
          <t>Jizan</t>
        </is>
      </c>
      <c r="F35251" s="46" t="n">
        <v>3448.85</v>
      </c>
      <c r="G35251" t="inlineStr"/>
      <c r="H35251" t="inlineStr">
        <is>
          <t>بطاقة ائتمانية (PayTabs)</t>
        </is>
      </c>
      <c r="I35251" t="n">
        <v>1</v>
      </c>
    </row>
    <row r="35252">
      <c r="A35252" t="inlineStr">
        <is>
          <t>38112</t>
        </is>
      </c>
      <c r="B35252" t="inlineStr">
        <is>
          <t>2021-11-10 14:40</t>
        </is>
      </c>
      <c r="C35252" t="inlineStr">
        <is>
          <t>مكتمل</t>
        </is>
      </c>
      <c r="D35252" t="inlineStr">
        <is>
          <t>mohammed aljohani</t>
        </is>
      </c>
      <c r="E35252" t="inlineStr">
        <is>
          <t>Madina</t>
        </is>
      </c>
      <c r="F35252" s="46" t="n">
        <v>6318.1</v>
      </c>
      <c r="G35252" t="inlineStr"/>
      <c r="H35252" t="inlineStr">
        <is>
          <t>بطاقة ائتمانية (PayTabs)</t>
        </is>
      </c>
      <c r="I35252" t="n">
        <v>1</v>
      </c>
    </row>
    <row r="35253">
      <c r="A35253" t="inlineStr">
        <is>
          <t>38111</t>
        </is>
      </c>
      <c r="B35253" t="inlineStr">
        <is>
          <t>2021-11-10 14:01</t>
        </is>
      </c>
      <c r="C35253" t="inlineStr">
        <is>
          <t>ملغي</t>
        </is>
      </c>
      <c r="D35253" t="inlineStr">
        <is>
          <t>mohammed aljohani</t>
        </is>
      </c>
      <c r="E35253" t="inlineStr">
        <is>
          <t>Madina</t>
        </is>
      </c>
      <c r="F35253" s="46" t="n">
        <v>6957.5</v>
      </c>
      <c r="G35253" t="inlineStr"/>
      <c r="H35253" t="inlineStr">
        <is>
          <t>بطاقة ائتمانية (PayTabs)</t>
        </is>
      </c>
      <c r="I35253" t="n">
        <v>1</v>
      </c>
    </row>
    <row r="35254">
      <c r="A35254" t="inlineStr">
        <is>
          <t>38110</t>
        </is>
      </c>
      <c r="B35254" t="inlineStr">
        <is>
          <t>2021-11-10 11:20</t>
        </is>
      </c>
      <c r="C35254" t="inlineStr">
        <is>
          <t>ملغي</t>
        </is>
      </c>
      <c r="D35254" t="inlineStr">
        <is>
          <t>محمد السعيدي</t>
        </is>
      </c>
      <c r="E35254" t="inlineStr">
        <is>
          <t>Khamis</t>
        </is>
      </c>
      <c r="F35254" s="46" t="n">
        <v>3559.25</v>
      </c>
      <c r="G35254" t="inlineStr"/>
      <c r="H35254" t="inlineStr">
        <is>
          <t>بطاقة ائتمانية (PayTabs)</t>
        </is>
      </c>
      <c r="I35254" t="n">
        <v>1</v>
      </c>
    </row>
    <row r="35255">
      <c r="A35255" t="inlineStr">
        <is>
          <t>38109</t>
        </is>
      </c>
      <c r="B35255" t="inlineStr">
        <is>
          <t>2021-11-09 22:37</t>
        </is>
      </c>
      <c r="C35255" t="inlineStr">
        <is>
          <t>فشل الدفع</t>
        </is>
      </c>
      <c r="D35255" t="inlineStr">
        <is>
          <t>سعاد الحربي</t>
        </is>
      </c>
      <c r="E35255" t="inlineStr">
        <is>
          <t>Madina</t>
        </is>
      </c>
      <c r="F35255" s="46" t="n">
        <v>3574.2</v>
      </c>
      <c r="G35255" t="inlineStr"/>
      <c r="H35255" t="inlineStr">
        <is>
          <t>بطاقة ائتمانية (PayTabs)</t>
        </is>
      </c>
      <c r="I35255" t="n">
        <v>2</v>
      </c>
    </row>
    <row r="35256">
      <c r="A35256" t="inlineStr">
        <is>
          <t>38108</t>
        </is>
      </c>
      <c r="B35256" t="inlineStr">
        <is>
          <t>2021-11-09 19:29</t>
        </is>
      </c>
      <c r="C35256" t="inlineStr">
        <is>
          <t>مكتمل</t>
        </is>
      </c>
      <c r="D35256" t="inlineStr">
        <is>
          <t>Ahmed Alfouzan</t>
        </is>
      </c>
      <c r="E35256" t="inlineStr">
        <is>
          <t>الرياض</t>
        </is>
      </c>
      <c r="F35256" s="46" t="n">
        <v>1998.7</v>
      </c>
      <c r="G35256" t="inlineStr"/>
      <c r="H35256" t="inlineStr">
        <is>
          <t>تمارا (تقسيط)</t>
        </is>
      </c>
      <c r="I35256" t="n">
        <v>1</v>
      </c>
    </row>
    <row r="35257">
      <c r="A35257" t="inlineStr">
        <is>
          <t>38107</t>
        </is>
      </c>
      <c r="B35257" t="inlineStr">
        <is>
          <t>2021-11-09 07:38</t>
        </is>
      </c>
      <c r="C35257" t="inlineStr">
        <is>
          <t>مكتمل</t>
        </is>
      </c>
      <c r="D35257" t="inlineStr">
        <is>
          <t>Ahmed Bader</t>
        </is>
      </c>
      <c r="E35257" t="inlineStr">
        <is>
          <t>الجبيل</t>
        </is>
      </c>
      <c r="F35257" s="46" t="n">
        <v>2980.39</v>
      </c>
      <c r="G35257" t="inlineStr">
        <is>
          <t>sgwala</t>
        </is>
      </c>
      <c r="H35257" t="inlineStr">
        <is>
          <t>تمارا (تقسيط)</t>
        </is>
      </c>
      <c r="I35257" t="n">
        <v>1</v>
      </c>
    </row>
    <row r="35258">
      <c r="A35258" t="inlineStr">
        <is>
          <t>38106</t>
        </is>
      </c>
      <c r="B35258" t="inlineStr">
        <is>
          <t>2021-11-08 16:48</t>
        </is>
      </c>
      <c r="C35258" t="inlineStr">
        <is>
          <t>ملغي</t>
        </is>
      </c>
      <c r="D35258" t="inlineStr">
        <is>
          <t>Radwan Haroun</t>
        </is>
      </c>
      <c r="E35258" t="inlineStr">
        <is>
          <t>الرياض</t>
        </is>
      </c>
      <c r="F35258" s="46" t="n">
        <v>2972.75</v>
      </c>
      <c r="G35258" t="inlineStr"/>
      <c r="H35258" t="inlineStr">
        <is>
          <t>تمارا (تقسيط)</t>
        </is>
      </c>
      <c r="I35258" t="n">
        <v>2</v>
      </c>
    </row>
    <row r="35259">
      <c r="A35259" t="inlineStr">
        <is>
          <t>38105</t>
        </is>
      </c>
      <c r="B35259" t="inlineStr">
        <is>
          <t>2021-11-08 15:13</t>
        </is>
      </c>
      <c r="C35259" t="inlineStr">
        <is>
          <t>ملغي</t>
        </is>
      </c>
      <c r="D35259" t="inlineStr">
        <is>
          <t>Radwan Haroun</t>
        </is>
      </c>
      <c r="E35259" t="inlineStr">
        <is>
          <t>الرياض</t>
        </is>
      </c>
      <c r="F35259" s="46" t="n">
        <v>2972.75</v>
      </c>
      <c r="G35259" t="inlineStr"/>
      <c r="H35259" t="inlineStr">
        <is>
          <t>تمارا (تقسيط)</t>
        </is>
      </c>
      <c r="I35259" t="n">
        <v>2</v>
      </c>
    </row>
    <row r="35260">
      <c r="A35260" t="inlineStr">
        <is>
          <t>38104</t>
        </is>
      </c>
      <c r="B35260" t="inlineStr">
        <is>
          <t>2021-11-08 13:22</t>
        </is>
      </c>
      <c r="C35260" t="inlineStr">
        <is>
          <t>ملغي</t>
        </is>
      </c>
      <c r="D35260" t="inlineStr">
        <is>
          <t>Suha Alahrbi</t>
        </is>
      </c>
      <c r="E35260" t="inlineStr">
        <is>
          <t>مكة المكرمة</t>
        </is>
      </c>
      <c r="F35260" s="46" t="n">
        <v>3310.85</v>
      </c>
      <c r="G35260" t="inlineStr"/>
      <c r="H35260" t="inlineStr">
        <is>
          <t>بطاقة ائتمانية (PayTabs)</t>
        </is>
      </c>
      <c r="I35260" t="n">
        <v>1</v>
      </c>
    </row>
    <row r="35261">
      <c r="A35261" t="inlineStr">
        <is>
          <t>38103</t>
        </is>
      </c>
      <c r="B35261" t="inlineStr">
        <is>
          <t>2021-11-06 20:33</t>
        </is>
      </c>
      <c r="C35261" t="inlineStr">
        <is>
          <t>ملغي</t>
        </is>
      </c>
      <c r="D35261" t="inlineStr">
        <is>
          <t>متعب علي</t>
        </is>
      </c>
      <c r="E35261" t="inlineStr">
        <is>
          <t>جدة</t>
        </is>
      </c>
      <c r="F35261" s="46" t="n">
        <v>3690.98</v>
      </c>
      <c r="G35261" t="inlineStr"/>
      <c r="H35261" t="inlineStr">
        <is>
          <t>بطاقة ائتمانية (PayTabs)</t>
        </is>
      </c>
      <c r="I35261" t="n">
        <v>1</v>
      </c>
    </row>
    <row r="35262">
      <c r="A35262" t="inlineStr">
        <is>
          <t>38102</t>
        </is>
      </c>
      <c r="B35262" t="inlineStr">
        <is>
          <t>2021-11-06 06:44</t>
        </is>
      </c>
      <c r="C35262" t="inlineStr">
        <is>
          <t>ملغي</t>
        </is>
      </c>
      <c r="D35262" t="inlineStr">
        <is>
          <t>shajan salim</t>
        </is>
      </c>
      <c r="E35262" t="inlineStr">
        <is>
          <t>الرياض</t>
        </is>
      </c>
      <c r="F35262" s="46" t="n">
        <v>1619.2</v>
      </c>
      <c r="G35262" t="inlineStr"/>
      <c r="H35262" t="inlineStr">
        <is>
          <t>تمارا (تقسيط)</t>
        </is>
      </c>
      <c r="I35262" t="n">
        <v>1</v>
      </c>
    </row>
    <row r="35263">
      <c r="A35263" t="inlineStr">
        <is>
          <t>38101</t>
        </is>
      </c>
      <c r="B35263" t="inlineStr">
        <is>
          <t>2021-11-06 06:43</t>
        </is>
      </c>
      <c r="C35263" t="inlineStr">
        <is>
          <t>ملغي</t>
        </is>
      </c>
      <c r="D35263" t="inlineStr">
        <is>
          <t>shajan salim</t>
        </is>
      </c>
      <c r="E35263" t="inlineStr">
        <is>
          <t>الرياض</t>
        </is>
      </c>
      <c r="F35263" s="46" t="n">
        <v>3611</v>
      </c>
      <c r="G35263" t="inlineStr"/>
      <c r="H35263" t="inlineStr">
        <is>
          <t>بطاقة ائتمانية (PayTabs)</t>
        </is>
      </c>
      <c r="I35263" t="n">
        <v>2</v>
      </c>
    </row>
    <row r="35264">
      <c r="A35264" t="inlineStr">
        <is>
          <t>38100</t>
        </is>
      </c>
      <c r="B35264" t="inlineStr">
        <is>
          <t>2021-11-05 16:30</t>
        </is>
      </c>
      <c r="C35264" t="inlineStr">
        <is>
          <t>ملغي</t>
        </is>
      </c>
      <c r="D35264" t="inlineStr">
        <is>
          <t>بب بب</t>
        </is>
      </c>
      <c r="E35264" t="inlineStr">
        <is>
          <t>Al Baha</t>
        </is>
      </c>
      <c r="F35264" s="46" t="n">
        <v>3908.85</v>
      </c>
      <c r="G35264" t="inlineStr"/>
      <c r="H35264" t="inlineStr">
        <is>
          <t>بطاقة ائتمانية (PayTabs)</t>
        </is>
      </c>
      <c r="I35264" t="n">
        <v>1</v>
      </c>
    </row>
    <row r="35265">
      <c r="A35265" t="inlineStr">
        <is>
          <t>38099</t>
        </is>
      </c>
      <c r="B35265" t="inlineStr">
        <is>
          <t>2021-11-04 19:19</t>
        </is>
      </c>
      <c r="C35265" t="inlineStr">
        <is>
          <t>مكتمل</t>
        </is>
      </c>
      <c r="D35265" t="inlineStr">
        <is>
          <t>Hamdy Alharbi</t>
        </is>
      </c>
      <c r="E35265" t="inlineStr">
        <is>
          <t>الرياض</t>
        </is>
      </c>
      <c r="F35265" s="46" t="n">
        <v>787.75</v>
      </c>
      <c r="G35265" t="inlineStr"/>
      <c r="H35265" t="inlineStr">
        <is>
          <t>تمارا (تقسيط)</t>
        </is>
      </c>
      <c r="I35265" t="n">
        <v>1</v>
      </c>
    </row>
    <row r="35266">
      <c r="A35266" t="inlineStr">
        <is>
          <t>38098</t>
        </is>
      </c>
      <c r="B35266" t="inlineStr">
        <is>
          <t>2021-11-04 09:23</t>
        </is>
      </c>
      <c r="C35266" t="inlineStr">
        <is>
          <t>فشل الدفع</t>
        </is>
      </c>
      <c r="D35266" t="inlineStr">
        <is>
          <t>HAITHAM ABUZAID</t>
        </is>
      </c>
      <c r="E35266" t="inlineStr">
        <is>
          <t>Arar</t>
        </is>
      </c>
      <c r="F35266" s="46" t="n">
        <v>8787.15</v>
      </c>
      <c r="G35266" t="inlineStr"/>
      <c r="H35266" t="inlineStr">
        <is>
          <t>بطاقة ائتمانية (PayTabs)</t>
        </is>
      </c>
      <c r="I35266" t="n">
        <v>1</v>
      </c>
    </row>
    <row r="35267">
      <c r="A35267" t="inlineStr">
        <is>
          <t>38097</t>
        </is>
      </c>
      <c r="B35267" t="inlineStr">
        <is>
          <t>2021-11-03 15:32</t>
        </is>
      </c>
      <c r="C35267" t="inlineStr">
        <is>
          <t>ملغي</t>
        </is>
      </c>
      <c r="D35267" t="inlineStr">
        <is>
          <t>هيفا الربعي الربعي</t>
        </is>
      </c>
      <c r="E35267" t="inlineStr">
        <is>
          <t>جدة</t>
        </is>
      </c>
      <c r="F35267" s="46" t="n">
        <v>3358</v>
      </c>
      <c r="G35267" t="inlineStr"/>
      <c r="H35267" t="inlineStr">
        <is>
          <t>بطاقة ائتمانية (PayTabs)</t>
        </is>
      </c>
      <c r="I35267" t="n">
        <v>1</v>
      </c>
    </row>
    <row r="35268">
      <c r="A35268" t="inlineStr">
        <is>
          <t>38096</t>
        </is>
      </c>
      <c r="B35268" t="inlineStr">
        <is>
          <t>2021-11-03 11:16</t>
        </is>
      </c>
      <c r="C35268" t="inlineStr">
        <is>
          <t>فشل الدفع</t>
        </is>
      </c>
      <c r="D35268" t="inlineStr">
        <is>
          <t>BAWABAT ALTASWEQ</t>
        </is>
      </c>
      <c r="E35268" t="inlineStr">
        <is>
          <t>الرياض</t>
        </is>
      </c>
      <c r="F35268" s="46" t="n">
        <v>6828.7</v>
      </c>
      <c r="G35268" t="inlineStr"/>
      <c r="H35268" t="inlineStr">
        <is>
          <t>بطاقة ائتمانية (PayTabs)</t>
        </is>
      </c>
      <c r="I35268" t="n">
        <v>1</v>
      </c>
    </row>
    <row r="35269">
      <c r="A35269" t="inlineStr">
        <is>
          <t>38095</t>
        </is>
      </c>
      <c r="B35269" t="inlineStr">
        <is>
          <t>2021-11-02 11:13</t>
        </is>
      </c>
      <c r="C35269" t="inlineStr">
        <is>
          <t>فشل الدفع</t>
        </is>
      </c>
      <c r="D35269" t="inlineStr">
        <is>
          <t>afnan alshehri</t>
        </is>
      </c>
      <c r="E35269" t="inlineStr">
        <is>
          <t>الرياض</t>
        </is>
      </c>
      <c r="F35269" s="46" t="n">
        <v>5380.85</v>
      </c>
      <c r="G35269" t="inlineStr"/>
      <c r="H35269" t="inlineStr">
        <is>
          <t>بطاقة ائتمانية (PayTabs)</t>
        </is>
      </c>
      <c r="I35269" t="n">
        <v>1</v>
      </c>
    </row>
    <row r="35270">
      <c r="A35270" t="inlineStr">
        <is>
          <t>38094</t>
        </is>
      </c>
      <c r="B35270" t="inlineStr">
        <is>
          <t>2021-11-01 14:57</t>
        </is>
      </c>
      <c r="C35270" t="inlineStr">
        <is>
          <t>فشل الدفع</t>
        </is>
      </c>
      <c r="D35270" t="inlineStr">
        <is>
          <t>nashaat Hassan</t>
        </is>
      </c>
      <c r="E35270" t="inlineStr">
        <is>
          <t>الخبر</t>
        </is>
      </c>
      <c r="F35270" s="46" t="n">
        <v>3908.85</v>
      </c>
      <c r="G35270" t="inlineStr"/>
      <c r="H35270" t="inlineStr">
        <is>
          <t>بطاقة ائتمانية (PayTabs)</t>
        </is>
      </c>
      <c r="I35270" t="n">
        <v>1</v>
      </c>
    </row>
    <row r="35271">
      <c r="A35271" t="inlineStr">
        <is>
          <t>38093</t>
        </is>
      </c>
      <c r="B35271" t="inlineStr">
        <is>
          <t>2021-11-01 05:22</t>
        </is>
      </c>
      <c r="C35271" t="inlineStr">
        <is>
          <t>ملغي</t>
        </is>
      </c>
      <c r="D35271" t="inlineStr">
        <is>
          <t>Maan Meli</t>
        </is>
      </c>
      <c r="E35271" t="inlineStr">
        <is>
          <t>جدة</t>
        </is>
      </c>
      <c r="F35271" s="46" t="n">
        <v>1650.25</v>
      </c>
      <c r="G35271" t="inlineStr"/>
      <c r="H35271" t="inlineStr">
        <is>
          <t>بطاقة ائتمانية (PayTabs)</t>
        </is>
      </c>
      <c r="I35271" t="n">
        <v>1</v>
      </c>
    </row>
    <row r="35272">
      <c r="A35272" t="inlineStr">
        <is>
          <t>38092</t>
        </is>
      </c>
      <c r="B35272" t="inlineStr">
        <is>
          <t>2021-10-31 16:16</t>
        </is>
      </c>
      <c r="C35272" t="inlineStr">
        <is>
          <t>مكتمل</t>
        </is>
      </c>
      <c r="D35272" t="inlineStr">
        <is>
          <t>Ibrahim Alnami</t>
        </is>
      </c>
      <c r="E35272" t="inlineStr">
        <is>
          <t>جدة</t>
        </is>
      </c>
      <c r="F35272" s="46" t="n">
        <v>6831</v>
      </c>
      <c r="G35272" t="inlineStr"/>
      <c r="H35272" t="inlineStr">
        <is>
          <t>بطاقة ائتمانية (PayTabs)</t>
        </is>
      </c>
      <c r="I35272" t="n">
        <v>1</v>
      </c>
    </row>
    <row r="35273">
      <c r="A35273" t="inlineStr">
        <is>
          <t>38091</t>
        </is>
      </c>
      <c r="B35273" t="inlineStr">
        <is>
          <t>2021-10-31 07:30</t>
        </is>
      </c>
      <c r="C35273" t="inlineStr">
        <is>
          <t>ملغي</t>
        </is>
      </c>
      <c r="D35273" t="inlineStr">
        <is>
          <t>خالد الشهراني</t>
        </is>
      </c>
      <c r="E35273" t="inlineStr">
        <is>
          <t>الطائف</t>
        </is>
      </c>
      <c r="F35273" s="46" t="n">
        <v>1907.85</v>
      </c>
      <c r="G35273" t="inlineStr"/>
      <c r="H35273" t="inlineStr">
        <is>
          <t>بطاقة ائتمانية (PayTabs)</t>
        </is>
      </c>
      <c r="I35273" t="n">
        <v>1</v>
      </c>
    </row>
    <row r="35274">
      <c r="A35274" t="inlineStr">
        <is>
          <t>38090</t>
        </is>
      </c>
      <c r="B35274" t="inlineStr">
        <is>
          <t>2021-10-31 07:24</t>
        </is>
      </c>
      <c r="C35274" t="inlineStr">
        <is>
          <t>ملغي</t>
        </is>
      </c>
      <c r="D35274" t="inlineStr">
        <is>
          <t>مروان المدشل</t>
        </is>
      </c>
      <c r="E35274" t="inlineStr">
        <is>
          <t>Al Baha</t>
        </is>
      </c>
      <c r="F35274" s="46" t="n">
        <v>11176.45</v>
      </c>
      <c r="G35274" t="inlineStr"/>
      <c r="H35274" t="inlineStr">
        <is>
          <t>بطاقة ائتمانية (PayTabs)</t>
        </is>
      </c>
      <c r="I35274" t="n">
        <v>1</v>
      </c>
    </row>
    <row r="35275">
      <c r="A35275" t="inlineStr">
        <is>
          <t>38089</t>
        </is>
      </c>
      <c r="B35275" t="inlineStr">
        <is>
          <t>2021-10-31 07:18</t>
        </is>
      </c>
      <c r="C35275" t="inlineStr">
        <is>
          <t>مكتمل</t>
        </is>
      </c>
      <c r="D35275" t="inlineStr">
        <is>
          <t>MOHAMMED ABDUL BARI SUHAIL</t>
        </is>
      </c>
      <c r="E35275" t="inlineStr">
        <is>
          <t>الرياض</t>
        </is>
      </c>
      <c r="F35275" s="46" t="n">
        <v>1376.55</v>
      </c>
      <c r="G35275" t="inlineStr"/>
      <c r="H35275" t="inlineStr">
        <is>
          <t>بطاقة ائتمانية (PayTabs)</t>
        </is>
      </c>
      <c r="I35275" t="n">
        <v>1</v>
      </c>
    </row>
    <row r="35276">
      <c r="A35276" t="inlineStr">
        <is>
          <t>38088</t>
        </is>
      </c>
      <c r="B35276" t="inlineStr">
        <is>
          <t>2021-10-29 23:56</t>
        </is>
      </c>
      <c r="C35276" t="inlineStr">
        <is>
          <t>ملغي</t>
        </is>
      </c>
      <c r="D35276" t="inlineStr">
        <is>
          <t>فيصل عسيري</t>
        </is>
      </c>
      <c r="E35276" t="inlineStr">
        <is>
          <t>Khamis</t>
        </is>
      </c>
      <c r="F35276" s="46" t="n">
        <v>5517.7</v>
      </c>
      <c r="G35276" t="inlineStr"/>
      <c r="H35276" t="inlineStr">
        <is>
          <t>بطاقة ائتمانية (PayTabs)</t>
        </is>
      </c>
      <c r="I35276" t="n">
        <v>1</v>
      </c>
    </row>
    <row r="35277">
      <c r="A35277" t="inlineStr">
        <is>
          <t>38087</t>
        </is>
      </c>
      <c r="B35277" t="inlineStr">
        <is>
          <t>2021-10-29 18:53</t>
        </is>
      </c>
      <c r="C35277" t="inlineStr">
        <is>
          <t>ملغي</t>
        </is>
      </c>
      <c r="D35277" t="inlineStr">
        <is>
          <t>Rayan Alsehaimi</t>
        </is>
      </c>
      <c r="E35277" t="inlineStr">
        <is>
          <t>Khamis</t>
        </is>
      </c>
      <c r="F35277" s="46" t="n">
        <v>2298.85</v>
      </c>
      <c r="G35277" t="inlineStr"/>
      <c r="H35277" t="inlineStr">
        <is>
          <t>بطاقة ائتمانية (PayTabs)</t>
        </is>
      </c>
      <c r="I35277" t="n">
        <v>1</v>
      </c>
    </row>
    <row r="35278">
      <c r="A35278" t="inlineStr">
        <is>
          <t>38086</t>
        </is>
      </c>
      <c r="B35278" t="inlineStr">
        <is>
          <t>2021-10-29 18:50</t>
        </is>
      </c>
      <c r="C35278" t="inlineStr">
        <is>
          <t>مكتمل</t>
        </is>
      </c>
      <c r="D35278" t="inlineStr">
        <is>
          <t>عذاري الزهراني</t>
        </is>
      </c>
      <c r="E35278" t="inlineStr">
        <is>
          <t>الخبر</t>
        </is>
      </c>
      <c r="F35278" s="46" t="n">
        <v>3405.15</v>
      </c>
      <c r="G35278" t="inlineStr"/>
      <c r="H35278" t="inlineStr">
        <is>
          <t>بطاقة ائتمانية (PayTabs)</t>
        </is>
      </c>
      <c r="I35278" t="n">
        <v>1</v>
      </c>
    </row>
    <row r="35279">
      <c r="A35279" t="inlineStr">
        <is>
          <t>38085</t>
        </is>
      </c>
      <c r="B35279" t="inlineStr">
        <is>
          <t>2021-10-29 14:41</t>
        </is>
      </c>
      <c r="C35279" t="inlineStr">
        <is>
          <t>مكتمل</t>
        </is>
      </c>
      <c r="D35279" t="inlineStr">
        <is>
          <t>Tarek Mohideen</t>
        </is>
      </c>
      <c r="E35279" t="inlineStr">
        <is>
          <t>الرياض</t>
        </is>
      </c>
      <c r="F35279" s="46" t="n">
        <v>2988.85</v>
      </c>
      <c r="G35279" t="inlineStr"/>
      <c r="H35279" t="inlineStr">
        <is>
          <t>بطاقة ائتمانية (PayTabs)</t>
        </is>
      </c>
      <c r="I35279" t="n">
        <v>1</v>
      </c>
    </row>
    <row r="35280">
      <c r="A35280" t="inlineStr">
        <is>
          <t>38084</t>
        </is>
      </c>
      <c r="B35280" t="inlineStr">
        <is>
          <t>2021-10-29 14:34</t>
        </is>
      </c>
      <c r="C35280" t="inlineStr">
        <is>
          <t>ملغي</t>
        </is>
      </c>
      <c r="D35280" t="inlineStr">
        <is>
          <t>وداد العمري</t>
        </is>
      </c>
      <c r="E35280" t="inlineStr">
        <is>
          <t>Madina</t>
        </is>
      </c>
      <c r="F35280" s="46" t="n">
        <v>2298.85</v>
      </c>
      <c r="G35280" t="inlineStr"/>
      <c r="H35280" t="inlineStr">
        <is>
          <t>بطاقة ائتمانية (PayTabs)</t>
        </is>
      </c>
      <c r="I35280" t="n">
        <v>1</v>
      </c>
    </row>
    <row r="35281">
      <c r="A35281" t="inlineStr">
        <is>
          <t>38083</t>
        </is>
      </c>
      <c r="B35281" t="inlineStr">
        <is>
          <t>2021-10-29 13:04</t>
        </is>
      </c>
      <c r="C35281" t="inlineStr">
        <is>
          <t>فشل الدفع</t>
        </is>
      </c>
      <c r="D35281" t="inlineStr">
        <is>
          <t>Mazin Abdalla</t>
        </is>
      </c>
      <c r="E35281" t="inlineStr">
        <is>
          <t>الخبر</t>
        </is>
      </c>
      <c r="F35281" s="46" t="n">
        <v>5999.55</v>
      </c>
      <c r="G35281" t="inlineStr"/>
      <c r="H35281" t="inlineStr">
        <is>
          <t>بطاقة ائتمانية (PayTabs)</t>
        </is>
      </c>
      <c r="I35281" t="n">
        <v>1</v>
      </c>
    </row>
    <row r="35282">
      <c r="A35282" t="inlineStr">
        <is>
          <t>38082</t>
        </is>
      </c>
      <c r="B35282" t="inlineStr">
        <is>
          <t>2021-10-29 09:47</t>
        </is>
      </c>
      <c r="C35282" t="inlineStr">
        <is>
          <t>ملغي</t>
        </is>
      </c>
      <c r="D35282" t="inlineStr">
        <is>
          <t>عمران علي</t>
        </is>
      </c>
      <c r="E35282" t="inlineStr">
        <is>
          <t>جدة</t>
        </is>
      </c>
      <c r="F35282" s="46" t="n">
        <v>3132.6</v>
      </c>
      <c r="G35282" t="inlineStr"/>
      <c r="H35282" t="inlineStr">
        <is>
          <t>بطاقة ائتمانية (PayTabs)</t>
        </is>
      </c>
      <c r="I35282" t="n">
        <v>2</v>
      </c>
    </row>
    <row r="35283">
      <c r="A35283" t="inlineStr">
        <is>
          <t>38081</t>
        </is>
      </c>
      <c r="B35283" t="inlineStr">
        <is>
          <t>2021-10-29 06:14</t>
        </is>
      </c>
      <c r="C35283" t="inlineStr">
        <is>
          <t>ملغي</t>
        </is>
      </c>
      <c r="D35283" t="inlineStr">
        <is>
          <t>تركي العتيبي</t>
        </is>
      </c>
      <c r="E35283" t="inlineStr">
        <is>
          <t>الرياض</t>
        </is>
      </c>
      <c r="F35283" s="46" t="n">
        <v>1376.55</v>
      </c>
      <c r="G35283" t="inlineStr"/>
      <c r="H35283" t="inlineStr">
        <is>
          <t>بطاقة ائتمانية (PayTabs)</t>
        </is>
      </c>
      <c r="I35283" t="n">
        <v>1</v>
      </c>
    </row>
    <row r="35284">
      <c r="A35284" t="inlineStr">
        <is>
          <t>38080</t>
        </is>
      </c>
      <c r="B35284" t="inlineStr">
        <is>
          <t>2021-10-29 01:57</t>
        </is>
      </c>
      <c r="C35284" t="inlineStr">
        <is>
          <t>فشل الدفع</t>
        </is>
      </c>
      <c r="D35284" t="inlineStr">
        <is>
          <t>عبدالرحمن الحذيفي</t>
        </is>
      </c>
      <c r="E35284" t="inlineStr">
        <is>
          <t>الرياض</t>
        </is>
      </c>
      <c r="F35284" s="46" t="n">
        <v>2298.85</v>
      </c>
      <c r="G35284" t="inlineStr"/>
      <c r="H35284" t="inlineStr">
        <is>
          <t>بطاقة ائتمانية (PayTabs)</t>
        </is>
      </c>
      <c r="I35284" t="n">
        <v>1</v>
      </c>
    </row>
    <row r="35285">
      <c r="A35285" t="inlineStr">
        <is>
          <t>38079</t>
        </is>
      </c>
      <c r="B35285" t="inlineStr">
        <is>
          <t>2021-10-28 23:52</t>
        </is>
      </c>
      <c r="C35285" t="inlineStr">
        <is>
          <t>ملغي</t>
        </is>
      </c>
      <c r="D35285" t="inlineStr">
        <is>
          <t>وداد العمري</t>
        </is>
      </c>
      <c r="E35285" t="inlineStr">
        <is>
          <t>Madina</t>
        </is>
      </c>
      <c r="F35285" s="46" t="n">
        <v>5287.7</v>
      </c>
      <c r="G35285" t="inlineStr"/>
      <c r="H35285" t="inlineStr">
        <is>
          <t>بطاقة ائتمانية (PayTabs)</t>
        </is>
      </c>
      <c r="I35285" t="n">
        <v>2</v>
      </c>
    </row>
    <row r="35286">
      <c r="A35286" t="inlineStr">
        <is>
          <t>38078</t>
        </is>
      </c>
      <c r="B35286" t="inlineStr">
        <is>
          <t>2021-10-28 23:15</t>
        </is>
      </c>
      <c r="C35286" t="inlineStr">
        <is>
          <t>ملغي</t>
        </is>
      </c>
      <c r="D35286" t="inlineStr">
        <is>
          <t>معاذ شبيلي</t>
        </is>
      </c>
      <c r="E35286" t="inlineStr">
        <is>
          <t>جدة</t>
        </is>
      </c>
      <c r="F35286" s="46" t="n">
        <v>2932.5</v>
      </c>
      <c r="G35286" t="inlineStr"/>
      <c r="H35286" t="inlineStr">
        <is>
          <t>بطاقة ائتمانية (PayTabs)</t>
        </is>
      </c>
      <c r="I35286" t="n">
        <v>1</v>
      </c>
    </row>
    <row r="35287">
      <c r="A35287" t="inlineStr">
        <is>
          <t>38077</t>
        </is>
      </c>
      <c r="B35287" t="inlineStr">
        <is>
          <t>2021-10-28 19:52</t>
        </is>
      </c>
      <c r="C35287" t="inlineStr">
        <is>
          <t>ملغي</t>
        </is>
      </c>
      <c r="D35287" t="inlineStr">
        <is>
          <t>عبدالله الرويلي</t>
        </is>
      </c>
      <c r="E35287" t="inlineStr">
        <is>
          <t>جدة</t>
        </is>
      </c>
      <c r="F35287" s="46" t="n">
        <v>558.9</v>
      </c>
      <c r="G35287" t="inlineStr"/>
      <c r="H35287" t="inlineStr">
        <is>
          <t>بطاقة ائتمانية (PayTabs)</t>
        </is>
      </c>
      <c r="I35287" t="n">
        <v>1</v>
      </c>
    </row>
    <row r="35288">
      <c r="A35288" t="inlineStr">
        <is>
          <t>38076</t>
        </is>
      </c>
      <c r="B35288" t="inlineStr">
        <is>
          <t>2021-10-28 18:29</t>
        </is>
      </c>
      <c r="C35288" t="inlineStr">
        <is>
          <t>مكتمل</t>
        </is>
      </c>
      <c r="D35288" t="inlineStr">
        <is>
          <t>Ahmed Elsherif</t>
        </is>
      </c>
      <c r="E35288" t="inlineStr">
        <is>
          <t>الخبر</t>
        </is>
      </c>
      <c r="F35288" s="46" t="n">
        <v>7821.15</v>
      </c>
      <c r="G35288" t="inlineStr"/>
      <c r="H35288" t="inlineStr">
        <is>
          <t>بطاقة ائتمانية (PayTabs)</t>
        </is>
      </c>
      <c r="I35288" t="n">
        <v>1</v>
      </c>
    </row>
    <row r="35289">
      <c r="A35289" t="inlineStr">
        <is>
          <t>38075</t>
        </is>
      </c>
      <c r="B35289" t="inlineStr">
        <is>
          <t>2021-10-28 16:07</t>
        </is>
      </c>
      <c r="C35289" t="inlineStr">
        <is>
          <t>ملغي</t>
        </is>
      </c>
      <c r="D35289" t="inlineStr">
        <is>
          <t>Thamer Ali</t>
        </is>
      </c>
      <c r="E35289" t="inlineStr">
        <is>
          <t>Qunfutah</t>
        </is>
      </c>
      <c r="F35289" s="46" t="n">
        <v>833.75</v>
      </c>
      <c r="G35289" t="inlineStr"/>
      <c r="H35289" t="inlineStr">
        <is>
          <t>بطاقة ائتمانية (PayTabs)</t>
        </is>
      </c>
      <c r="I35289" t="n">
        <v>1</v>
      </c>
    </row>
    <row r="35290">
      <c r="A35290" t="inlineStr">
        <is>
          <t>38074</t>
        </is>
      </c>
      <c r="B35290" t="inlineStr">
        <is>
          <t>2021-10-28 12:27</t>
        </is>
      </c>
      <c r="C35290" t="inlineStr">
        <is>
          <t>ملغي</t>
        </is>
      </c>
      <c r="D35290" t="inlineStr">
        <is>
          <t>Muneera Saad</t>
        </is>
      </c>
      <c r="E35290" t="inlineStr">
        <is>
          <t>Al Baha</t>
        </is>
      </c>
      <c r="F35290" s="46" t="n">
        <v>558.9</v>
      </c>
      <c r="G35290" t="inlineStr"/>
      <c r="H35290" t="inlineStr">
        <is>
          <t>بطاقة ائتمانية (PayTabs)</t>
        </is>
      </c>
      <c r="I35290" t="n">
        <v>1</v>
      </c>
    </row>
    <row r="35291">
      <c r="A35291" t="inlineStr">
        <is>
          <t>38073</t>
        </is>
      </c>
      <c r="B35291" t="inlineStr">
        <is>
          <t>2021-10-28 09:19</t>
        </is>
      </c>
      <c r="C35291" t="inlineStr">
        <is>
          <t>فشل الدفع</t>
        </is>
      </c>
      <c r="D35291" t="inlineStr">
        <is>
          <t>AHMED ALBALWI</t>
        </is>
      </c>
      <c r="E35291" t="inlineStr">
        <is>
          <t>الرياض</t>
        </is>
      </c>
      <c r="F35291" s="46" t="n">
        <v>2999.2</v>
      </c>
      <c r="G35291" t="inlineStr"/>
      <c r="H35291" t="inlineStr">
        <is>
          <t>بطاقة ائتمانية (PayTabs)</t>
        </is>
      </c>
      <c r="I35291" t="n">
        <v>1</v>
      </c>
    </row>
    <row r="35292">
      <c r="A35292" t="inlineStr">
        <is>
          <t>38072</t>
        </is>
      </c>
      <c r="B35292" t="inlineStr">
        <is>
          <t>2021-10-28 09:11</t>
        </is>
      </c>
      <c r="C35292" t="inlineStr">
        <is>
          <t>ملغي</t>
        </is>
      </c>
      <c r="D35292" t="inlineStr">
        <is>
          <t>MUATAZ ALSHAMMARI</t>
        </is>
      </c>
      <c r="E35292" t="inlineStr">
        <is>
          <t>الجبيل</t>
        </is>
      </c>
      <c r="F35292" s="46" t="n">
        <v>3375.02</v>
      </c>
      <c r="G35292" t="inlineStr">
        <is>
          <t>sgwala</t>
        </is>
      </c>
      <c r="H35292" t="inlineStr">
        <is>
          <t>بطاقة ائتمانية (PayTabs)</t>
        </is>
      </c>
      <c r="I35292" t="n">
        <v>1</v>
      </c>
    </row>
    <row r="35293">
      <c r="A35293" t="inlineStr">
        <is>
          <t>38071</t>
        </is>
      </c>
      <c r="B35293" t="inlineStr">
        <is>
          <t>2021-10-27 21:38</t>
        </is>
      </c>
      <c r="C35293" t="inlineStr">
        <is>
          <t>ملغي</t>
        </is>
      </c>
      <c r="D35293" t="inlineStr">
        <is>
          <t>سهى الجفالي</t>
        </is>
      </c>
      <c r="E35293" t="inlineStr">
        <is>
          <t>Madina</t>
        </is>
      </c>
      <c r="F35293" s="46" t="n">
        <v>2498.95</v>
      </c>
      <c r="G35293" t="inlineStr"/>
      <c r="H35293" t="inlineStr">
        <is>
          <t>بطاقة ائتمانية (PayTabs)</t>
        </is>
      </c>
      <c r="I35293" t="n">
        <v>1</v>
      </c>
    </row>
    <row r="35294">
      <c r="A35294" t="inlineStr">
        <is>
          <t>38070</t>
        </is>
      </c>
      <c r="B35294" t="inlineStr">
        <is>
          <t>2021-10-27 16:18</t>
        </is>
      </c>
      <c r="C35294" t="inlineStr">
        <is>
          <t>ملغي</t>
        </is>
      </c>
      <c r="D35294" t="inlineStr">
        <is>
          <t>Ibrahim Alnami</t>
        </is>
      </c>
      <c r="E35294" t="inlineStr">
        <is>
          <t>جدة</t>
        </is>
      </c>
      <c r="F35294" s="46" t="n">
        <v>6831</v>
      </c>
      <c r="G35294" t="inlineStr"/>
      <c r="H35294" t="inlineStr">
        <is>
          <t>بطاقة ائتمانية (PayTabs)</t>
        </is>
      </c>
      <c r="I35294" t="n">
        <v>1</v>
      </c>
    </row>
    <row r="35295">
      <c r="A35295" t="inlineStr">
        <is>
          <t>38069</t>
        </is>
      </c>
      <c r="B35295" t="inlineStr">
        <is>
          <t>2021-10-27 12:18</t>
        </is>
      </c>
      <c r="C35295" t="inlineStr">
        <is>
          <t>مكتمل</t>
        </is>
      </c>
      <c r="D35295" t="inlineStr">
        <is>
          <t>عبدالله الجاسر</t>
        </is>
      </c>
      <c r="E35295" t="inlineStr">
        <is>
          <t>الرياض</t>
        </is>
      </c>
      <c r="F35295" s="46" t="n">
        <v>1511.88</v>
      </c>
      <c r="G35295" t="inlineStr">
        <is>
          <t>sgwala</t>
        </is>
      </c>
      <c r="H35295" t="inlineStr">
        <is>
          <t>بطاقة ائتمانية (PayTabs)</t>
        </is>
      </c>
      <c r="I35295" t="n">
        <v>1</v>
      </c>
    </row>
    <row r="35296">
      <c r="A35296" t="inlineStr">
        <is>
          <t>38068</t>
        </is>
      </c>
      <c r="B35296" t="inlineStr">
        <is>
          <t>2021-10-27 11:49</t>
        </is>
      </c>
      <c r="C35296" t="inlineStr">
        <is>
          <t>ملغي</t>
        </is>
      </c>
      <c r="D35296" t="inlineStr">
        <is>
          <t>هديل احمد</t>
        </is>
      </c>
      <c r="E35296" t="inlineStr">
        <is>
          <t>الرياض</t>
        </is>
      </c>
      <c r="F35296" s="46" t="n">
        <v>2528.74</v>
      </c>
      <c r="G35296" t="inlineStr"/>
      <c r="H35296" t="inlineStr">
        <is>
          <t>بطاقة ائتمانية (PayTabs)</t>
        </is>
      </c>
      <c r="I35296" t="n">
        <v>1</v>
      </c>
    </row>
    <row r="35297">
      <c r="A35297" t="inlineStr">
        <is>
          <t>38067</t>
        </is>
      </c>
      <c r="B35297" t="inlineStr">
        <is>
          <t>2021-10-26 19:37</t>
        </is>
      </c>
      <c r="C35297" t="inlineStr">
        <is>
          <t>فشل الدفع</t>
        </is>
      </c>
      <c r="D35297" t="inlineStr">
        <is>
          <t>Khaled Zhrani</t>
        </is>
      </c>
      <c r="E35297" t="inlineStr">
        <is>
          <t>الخبر</t>
        </is>
      </c>
      <c r="F35297" s="46" t="n">
        <v>2999.2</v>
      </c>
      <c r="G35297" t="inlineStr"/>
      <c r="H35297" t="inlineStr">
        <is>
          <t>بطاقة ائتمانية (PayTabs)</t>
        </is>
      </c>
      <c r="I35297" t="n">
        <v>1</v>
      </c>
    </row>
    <row r="35298">
      <c r="A35298" t="inlineStr">
        <is>
          <t>38066</t>
        </is>
      </c>
      <c r="B35298" t="inlineStr">
        <is>
          <t>2021-10-25 12:21</t>
        </is>
      </c>
      <c r="C35298" t="inlineStr">
        <is>
          <t>ملغي</t>
        </is>
      </c>
      <c r="D35298" t="inlineStr">
        <is>
          <t>Ibrahim Alzahrani</t>
        </is>
      </c>
      <c r="E35298" t="inlineStr">
        <is>
          <t>جدة</t>
        </is>
      </c>
      <c r="F35298" s="46" t="n">
        <v>1721.55</v>
      </c>
      <c r="G35298" t="inlineStr"/>
      <c r="H35298" t="inlineStr">
        <is>
          <t>بطاقة ائتمانية (PayTabs)</t>
        </is>
      </c>
      <c r="I35298" t="n">
        <v>1</v>
      </c>
    </row>
    <row r="35299">
      <c r="A35299" t="inlineStr">
        <is>
          <t>38065</t>
        </is>
      </c>
      <c r="B35299" t="inlineStr">
        <is>
          <t>2021-10-25 07:15</t>
        </is>
      </c>
      <c r="C35299" t="inlineStr">
        <is>
          <t>ملغي</t>
        </is>
      </c>
      <c r="D35299" t="inlineStr">
        <is>
          <t>Eyad Abualnassr</t>
        </is>
      </c>
      <c r="E35299" t="inlineStr">
        <is>
          <t>ينبع</t>
        </is>
      </c>
      <c r="F35299" s="46" t="n">
        <v>2999.2</v>
      </c>
      <c r="G35299" t="inlineStr"/>
      <c r="H35299" t="inlineStr">
        <is>
          <t>بطاقة ائتمانية (PayTabs)</t>
        </is>
      </c>
      <c r="I35299" t="n">
        <v>1</v>
      </c>
    </row>
    <row r="35300">
      <c r="A35300" t="inlineStr">
        <is>
          <t>38064</t>
        </is>
      </c>
      <c r="B35300" t="inlineStr">
        <is>
          <t>2021-10-24 11:27</t>
        </is>
      </c>
      <c r="C35300" t="inlineStr">
        <is>
          <t>مكتمل</t>
        </is>
      </c>
      <c r="D35300" t="inlineStr">
        <is>
          <t>esraa sous</t>
        </is>
      </c>
      <c r="E35300" t="inlineStr">
        <is>
          <t>الخبر</t>
        </is>
      </c>
      <c r="F35300" s="46" t="n">
        <v>331.2</v>
      </c>
      <c r="G35300" t="inlineStr">
        <is>
          <t>sghmg</t>
        </is>
      </c>
      <c r="H35300" t="inlineStr">
        <is>
          <t>بطاقة ائتمانية (PayTabs)</t>
        </is>
      </c>
      <c r="I35300" t="n">
        <v>1</v>
      </c>
    </row>
    <row r="35301">
      <c r="A35301" t="inlineStr">
        <is>
          <t>38063</t>
        </is>
      </c>
      <c r="B35301" t="inlineStr">
        <is>
          <t>2021-10-23 17:47</t>
        </is>
      </c>
      <c r="C35301" t="inlineStr">
        <is>
          <t>ملغي</t>
        </is>
      </c>
      <c r="D35301" t="inlineStr">
        <is>
          <t>Sumaih Ali</t>
        </is>
      </c>
      <c r="E35301" t="inlineStr">
        <is>
          <t>الرياض</t>
        </is>
      </c>
      <c r="F35301" s="46" t="n">
        <v>2298.85</v>
      </c>
      <c r="G35301" t="inlineStr"/>
      <c r="H35301" t="inlineStr">
        <is>
          <t>بطاقة ائتمانية (PayTabs)</t>
        </is>
      </c>
      <c r="I35301" t="n">
        <v>1</v>
      </c>
    </row>
    <row r="35302">
      <c r="A35302" t="inlineStr">
        <is>
          <t>38062</t>
        </is>
      </c>
      <c r="B35302" t="inlineStr">
        <is>
          <t>2021-10-23 14:32</t>
        </is>
      </c>
      <c r="C35302" t="inlineStr">
        <is>
          <t>ملغي</t>
        </is>
      </c>
      <c r="D35302" t="inlineStr">
        <is>
          <t>Nael Al Nasser</t>
        </is>
      </c>
      <c r="E35302" t="inlineStr">
        <is>
          <t>الرياض</t>
        </is>
      </c>
      <c r="F35302" s="46" t="n">
        <v>4999.05</v>
      </c>
      <c r="G35302" t="inlineStr"/>
      <c r="H35302" t="inlineStr">
        <is>
          <t>بطاقة ائتمانية (PayTabs)</t>
        </is>
      </c>
      <c r="I35302" t="n">
        <v>1</v>
      </c>
    </row>
    <row r="35303">
      <c r="A35303" t="inlineStr">
        <is>
          <t>38061</t>
        </is>
      </c>
      <c r="B35303" t="inlineStr">
        <is>
          <t>2021-10-22 13:53</t>
        </is>
      </c>
      <c r="C35303" t="inlineStr">
        <is>
          <t>ملغي</t>
        </is>
      </c>
      <c r="D35303" t="inlineStr">
        <is>
          <t>تركي العنزي</t>
        </is>
      </c>
      <c r="E35303" t="inlineStr">
        <is>
          <t>تبوك</t>
        </is>
      </c>
      <c r="F35303" s="46" t="n">
        <v>2999.2</v>
      </c>
      <c r="G35303" t="inlineStr"/>
      <c r="H35303" t="inlineStr">
        <is>
          <t>بطاقة ائتمانية (PayTabs)</t>
        </is>
      </c>
      <c r="I35303" t="n">
        <v>1</v>
      </c>
    </row>
    <row r="35304">
      <c r="A35304" t="inlineStr">
        <is>
          <t>38060</t>
        </is>
      </c>
      <c r="B35304" t="inlineStr">
        <is>
          <t>2021-10-22 08:55</t>
        </is>
      </c>
      <c r="C35304" t="inlineStr">
        <is>
          <t>ملغي</t>
        </is>
      </c>
      <c r="D35304" t="inlineStr">
        <is>
          <t>Ethar Abdullah</t>
        </is>
      </c>
      <c r="E35304" t="inlineStr">
        <is>
          <t>الرياض</t>
        </is>
      </c>
      <c r="F35304" s="46" t="n">
        <v>3358</v>
      </c>
      <c r="G35304" t="inlineStr"/>
      <c r="H35304" t="inlineStr">
        <is>
          <t>بطاقة ائتمانية (PayTabs)</t>
        </is>
      </c>
      <c r="I35304" t="n">
        <v>1</v>
      </c>
    </row>
    <row r="35305">
      <c r="A35305" t="inlineStr">
        <is>
          <t>38059</t>
        </is>
      </c>
      <c r="B35305" t="inlineStr">
        <is>
          <t>2021-10-21 23:08</t>
        </is>
      </c>
      <c r="C35305" t="inlineStr">
        <is>
          <t>مكتمل</t>
        </is>
      </c>
      <c r="D35305" t="inlineStr">
        <is>
          <t>Faris Alrashed</t>
        </is>
      </c>
      <c r="E35305" t="inlineStr">
        <is>
          <t>الرياض</t>
        </is>
      </c>
      <c r="F35305" s="46" t="n">
        <v>2759.26</v>
      </c>
      <c r="G35305" t="inlineStr">
        <is>
          <t>sgwala</t>
        </is>
      </c>
      <c r="H35305" t="inlineStr">
        <is>
          <t>بطاقة ائتمانية (PayTabs)</t>
        </is>
      </c>
      <c r="I35305" t="n">
        <v>1</v>
      </c>
    </row>
    <row r="35306">
      <c r="A35306" t="inlineStr">
        <is>
          <t>38058</t>
        </is>
      </c>
      <c r="B35306" t="inlineStr">
        <is>
          <t>2021-10-21 08:47</t>
        </is>
      </c>
      <c r="C35306" t="inlineStr">
        <is>
          <t>ملغي</t>
        </is>
      </c>
      <c r="D35306" t="inlineStr">
        <is>
          <t>محمد الوزير</t>
        </is>
      </c>
      <c r="E35306" t="inlineStr">
        <is>
          <t>جدة</t>
        </is>
      </c>
      <c r="F35306" s="46" t="n">
        <v>1629.55</v>
      </c>
      <c r="G35306" t="inlineStr"/>
      <c r="H35306" t="inlineStr">
        <is>
          <t>بطاقة ائتمانية (PayTabs)</t>
        </is>
      </c>
      <c r="I35306" t="n">
        <v>1</v>
      </c>
    </row>
    <row r="35307">
      <c r="A35307" t="inlineStr">
        <is>
          <t>38057</t>
        </is>
      </c>
      <c r="B35307" t="inlineStr">
        <is>
          <t>2021-10-20 07:41</t>
        </is>
      </c>
      <c r="C35307" t="inlineStr">
        <is>
          <t>فشل الدفع</t>
        </is>
      </c>
      <c r="D35307" t="inlineStr">
        <is>
          <t>Ahmed Alribi</t>
        </is>
      </c>
      <c r="E35307" t="inlineStr">
        <is>
          <t>جدة</t>
        </is>
      </c>
      <c r="F35307" s="46" t="n">
        <v>125.35</v>
      </c>
      <c r="G35307" t="inlineStr"/>
      <c r="H35307" t="inlineStr">
        <is>
          <t>بطاقة ائتمانية (PayTabs)</t>
        </is>
      </c>
      <c r="I35307" t="n">
        <v>1</v>
      </c>
    </row>
    <row r="35308">
      <c r="A35308" t="inlineStr">
        <is>
          <t>38056</t>
        </is>
      </c>
      <c r="B35308" t="inlineStr">
        <is>
          <t>2021-10-20 03:36</t>
        </is>
      </c>
      <c r="C35308" t="inlineStr">
        <is>
          <t>فشل الدفع</t>
        </is>
      </c>
      <c r="D35308" t="inlineStr">
        <is>
          <t>Ali Saeed</t>
        </is>
      </c>
      <c r="E35308" t="inlineStr">
        <is>
          <t>الجبيل</t>
        </is>
      </c>
      <c r="F35308" s="46" t="n">
        <v>2298.85</v>
      </c>
      <c r="G35308" t="inlineStr"/>
      <c r="H35308" t="inlineStr">
        <is>
          <t>بطاقة ائتمانية (PayTabs)</t>
        </is>
      </c>
      <c r="I35308" t="n">
        <v>1</v>
      </c>
    </row>
    <row r="35309">
      <c r="A35309" t="inlineStr">
        <is>
          <t>38055</t>
        </is>
      </c>
      <c r="B35309" t="inlineStr">
        <is>
          <t>2021-10-19 16:43</t>
        </is>
      </c>
      <c r="C35309" t="inlineStr">
        <is>
          <t>ملغي</t>
        </is>
      </c>
      <c r="D35309" t="inlineStr">
        <is>
          <t>Yahya Esleem</t>
        </is>
      </c>
      <c r="E35309" t="inlineStr">
        <is>
          <t>الخبر</t>
        </is>
      </c>
      <c r="F35309" s="46" t="n">
        <v>1511.88</v>
      </c>
      <c r="G35309" t="inlineStr">
        <is>
          <t>sgwala</t>
        </is>
      </c>
      <c r="H35309" t="inlineStr">
        <is>
          <t>بطاقة ائتمانية (PayTabs)</t>
        </is>
      </c>
      <c r="I35309" t="n">
        <v>1</v>
      </c>
    </row>
    <row r="35310">
      <c r="A35310" t="inlineStr">
        <is>
          <t>38054</t>
        </is>
      </c>
      <c r="B35310" t="inlineStr">
        <is>
          <t>2021-10-19 10:40</t>
        </is>
      </c>
      <c r="C35310" t="inlineStr">
        <is>
          <t>مكتمل</t>
        </is>
      </c>
      <c r="D35310" t="inlineStr">
        <is>
          <t>احمد الغدير</t>
        </is>
      </c>
      <c r="E35310" t="inlineStr">
        <is>
          <t>Al Hasa</t>
        </is>
      </c>
      <c r="F35310" s="46" t="n">
        <v>2988.85</v>
      </c>
      <c r="G35310" t="inlineStr"/>
      <c r="H35310" t="inlineStr">
        <is>
          <t>بطاقة ائتمانية (PayTabs)</t>
        </is>
      </c>
      <c r="I35310" t="n">
        <v>1</v>
      </c>
    </row>
    <row r="35311">
      <c r="A35311" t="inlineStr">
        <is>
          <t>38053</t>
        </is>
      </c>
      <c r="B35311" t="inlineStr">
        <is>
          <t>2021-10-18 22:58</t>
        </is>
      </c>
      <c r="C35311" t="inlineStr">
        <is>
          <t>ملغي</t>
        </is>
      </c>
      <c r="D35311" t="inlineStr">
        <is>
          <t>يزيد الغامدي</t>
        </is>
      </c>
      <c r="E35311" t="inlineStr">
        <is>
          <t>الرياض</t>
        </is>
      </c>
      <c r="F35311" s="46" t="n">
        <v>2999.2</v>
      </c>
      <c r="G35311" t="inlineStr"/>
      <c r="H35311" t="inlineStr">
        <is>
          <t>بطاقة ائتمانية (PayTabs)</t>
        </is>
      </c>
      <c r="I35311" t="n">
        <v>1</v>
      </c>
    </row>
    <row r="35312">
      <c r="A35312" t="inlineStr">
        <is>
          <t>38052</t>
        </is>
      </c>
      <c r="B35312" t="inlineStr">
        <is>
          <t>2021-10-18 14:09</t>
        </is>
      </c>
      <c r="C35312" t="inlineStr">
        <is>
          <t>مكتمل</t>
        </is>
      </c>
      <c r="D35312" t="inlineStr">
        <is>
          <t>Rawan Albakri</t>
        </is>
      </c>
      <c r="E35312" t="inlineStr">
        <is>
          <t>الخبر</t>
        </is>
      </c>
      <c r="F35312" s="46" t="n">
        <v>2759.26</v>
      </c>
      <c r="G35312" t="inlineStr">
        <is>
          <t>sgarmc</t>
        </is>
      </c>
      <c r="H35312" t="inlineStr">
        <is>
          <t>بطاقة ائتمانية (PayTabs)</t>
        </is>
      </c>
      <c r="I35312" t="n">
        <v>1</v>
      </c>
    </row>
    <row r="35313">
      <c r="A35313" t="inlineStr">
        <is>
          <t>38051</t>
        </is>
      </c>
      <c r="B35313" t="inlineStr">
        <is>
          <t>2021-10-18 09:20</t>
        </is>
      </c>
      <c r="C35313" t="inlineStr">
        <is>
          <t>مكتمل</t>
        </is>
      </c>
      <c r="D35313" t="inlineStr">
        <is>
          <t>ahmed alshamer</t>
        </is>
      </c>
      <c r="E35313" t="inlineStr">
        <is>
          <t>الرياض</t>
        </is>
      </c>
      <c r="F35313" s="46" t="n">
        <v>3013</v>
      </c>
      <c r="G35313" t="inlineStr"/>
      <c r="H35313" t="inlineStr">
        <is>
          <t>بطاقة ائتمانية (PayTabs)</t>
        </is>
      </c>
      <c r="I35313" t="n">
        <v>1</v>
      </c>
    </row>
    <row r="35314">
      <c r="A35314" t="inlineStr">
        <is>
          <t>38050</t>
        </is>
      </c>
      <c r="B35314" t="inlineStr">
        <is>
          <t>2021-10-17 19:06</t>
        </is>
      </c>
      <c r="C35314" t="inlineStr">
        <is>
          <t>مكتمل</t>
        </is>
      </c>
      <c r="D35314" t="inlineStr">
        <is>
          <t>محمد عبدالرحيم</t>
        </is>
      </c>
      <c r="E35314" t="inlineStr">
        <is>
          <t>Jizan</t>
        </is>
      </c>
      <c r="F35314" s="46" t="n">
        <v>359.15</v>
      </c>
      <c r="G35314" t="inlineStr">
        <is>
          <t>sgwala</t>
        </is>
      </c>
      <c r="H35314" t="inlineStr">
        <is>
          <t>بطاقة ائتمانية (PayTabs)</t>
        </is>
      </c>
      <c r="I35314" t="n">
        <v>1</v>
      </c>
    </row>
    <row r="35315">
      <c r="A35315" t="inlineStr">
        <is>
          <t>38049</t>
        </is>
      </c>
      <c r="B35315" t="inlineStr">
        <is>
          <t>2021-10-17 18:02</t>
        </is>
      </c>
      <c r="C35315" t="inlineStr">
        <is>
          <t>مكتمل</t>
        </is>
      </c>
      <c r="D35315" t="inlineStr">
        <is>
          <t>Saud Zamzami</t>
        </is>
      </c>
      <c r="E35315" t="inlineStr">
        <is>
          <t>جدة</t>
        </is>
      </c>
      <c r="F35315" s="46" t="n">
        <v>1655.77</v>
      </c>
      <c r="G35315" t="inlineStr">
        <is>
          <t>xsave</t>
        </is>
      </c>
      <c r="H35315" t="inlineStr">
        <is>
          <t>بطاقة ائتمانية (PayTabs)</t>
        </is>
      </c>
      <c r="I35315" t="n">
        <v>1</v>
      </c>
    </row>
    <row r="35316">
      <c r="A35316" t="inlineStr">
        <is>
          <t>38048</t>
        </is>
      </c>
      <c r="B35316" t="inlineStr">
        <is>
          <t>2021-10-17 08:26</t>
        </is>
      </c>
      <c r="C35316" t="inlineStr">
        <is>
          <t>مكتمل</t>
        </is>
      </c>
      <c r="D35316" t="inlineStr">
        <is>
          <t>Mohammed Essa</t>
        </is>
      </c>
      <c r="E35316" t="inlineStr">
        <is>
          <t>الخبر</t>
        </is>
      </c>
      <c r="F35316" s="46" t="n">
        <v>2114.94</v>
      </c>
      <c r="G35316" t="inlineStr">
        <is>
          <t>sgarmc</t>
        </is>
      </c>
      <c r="H35316" t="inlineStr">
        <is>
          <t>بطاقة ائتمانية (PayTabs)</t>
        </is>
      </c>
      <c r="I35316" t="n">
        <v>1</v>
      </c>
    </row>
    <row r="35317">
      <c r="A35317" t="inlineStr">
        <is>
          <t>38047</t>
        </is>
      </c>
      <c r="B35317" t="inlineStr">
        <is>
          <t>2021-10-16 16:53</t>
        </is>
      </c>
      <c r="C35317" t="inlineStr">
        <is>
          <t>مكتمل</t>
        </is>
      </c>
      <c r="D35317" t="inlineStr">
        <is>
          <t>Adnan Hamoudeh</t>
        </is>
      </c>
      <c r="E35317" t="inlineStr">
        <is>
          <t>الرياض</t>
        </is>
      </c>
      <c r="F35317" s="46" t="n">
        <v>1429.45</v>
      </c>
      <c r="G35317" t="inlineStr"/>
      <c r="H35317" t="inlineStr">
        <is>
          <t>بطاقة ائتمانية (PayTabs)</t>
        </is>
      </c>
      <c r="I35317" t="n">
        <v>1</v>
      </c>
    </row>
    <row r="35318">
      <c r="A35318" t="inlineStr">
        <is>
          <t>38046</t>
        </is>
      </c>
      <c r="B35318" t="inlineStr">
        <is>
          <t>2021-10-16 11:43</t>
        </is>
      </c>
      <c r="C35318" t="inlineStr">
        <is>
          <t>مكتمل</t>
        </is>
      </c>
      <c r="D35318" t="inlineStr">
        <is>
          <t>ahmed baboud</t>
        </is>
      </c>
      <c r="E35318" t="inlineStr">
        <is>
          <t>جدة</t>
        </is>
      </c>
      <c r="F35318" s="46" t="n">
        <v>1499.19</v>
      </c>
      <c r="G35318" t="inlineStr">
        <is>
          <t>sgwala</t>
        </is>
      </c>
      <c r="H35318" t="inlineStr">
        <is>
          <t>بطاقة ائتمانية (PayTabs)</t>
        </is>
      </c>
      <c r="I35318" t="n">
        <v>1</v>
      </c>
    </row>
    <row r="35319">
      <c r="A35319" t="inlineStr">
        <is>
          <t>38045</t>
        </is>
      </c>
      <c r="B35319" t="inlineStr">
        <is>
          <t>2021-10-16 02:32</t>
        </is>
      </c>
      <c r="C35319" t="inlineStr">
        <is>
          <t>ملغي</t>
        </is>
      </c>
      <c r="D35319" t="inlineStr">
        <is>
          <t>MF KHAN</t>
        </is>
      </c>
      <c r="E35319" t="inlineStr">
        <is>
          <t>الرياض</t>
        </is>
      </c>
      <c r="F35319" s="46" t="n">
        <v>2988.85</v>
      </c>
      <c r="G35319" t="inlineStr"/>
      <c r="H35319" t="inlineStr">
        <is>
          <t>بطاقة ائتمانية (PayTabs)</t>
        </is>
      </c>
      <c r="I35319" t="n">
        <v>1</v>
      </c>
    </row>
    <row r="35320">
      <c r="A35320" t="inlineStr">
        <is>
          <t>38044</t>
        </is>
      </c>
      <c r="B35320" t="inlineStr">
        <is>
          <t>2021-10-12 17:07</t>
        </is>
      </c>
      <c r="C35320" t="inlineStr">
        <is>
          <t>مكتمل</t>
        </is>
      </c>
      <c r="D35320" t="inlineStr">
        <is>
          <t>abdullah ibraheem</t>
        </is>
      </c>
      <c r="E35320" t="inlineStr">
        <is>
          <t>الرياض</t>
        </is>
      </c>
      <c r="F35320" s="46" t="n">
        <v>1429.45</v>
      </c>
      <c r="G35320" t="inlineStr"/>
      <c r="H35320" t="inlineStr">
        <is>
          <t>بطاقة ائتمانية (PayTabs)</t>
        </is>
      </c>
      <c r="I35320" t="n">
        <v>1</v>
      </c>
    </row>
    <row r="35321">
      <c r="A35321" t="inlineStr">
        <is>
          <t>38043</t>
        </is>
      </c>
      <c r="B35321" t="inlineStr">
        <is>
          <t>2021-10-12 10:04</t>
        </is>
      </c>
      <c r="C35321" t="inlineStr">
        <is>
          <t>مكتمل</t>
        </is>
      </c>
      <c r="D35321" t="inlineStr">
        <is>
          <t>Ibrahim Badran</t>
        </is>
      </c>
      <c r="E35321" t="inlineStr">
        <is>
          <t>الرياض</t>
        </is>
      </c>
      <c r="F35321" s="46" t="n">
        <v>1872.2</v>
      </c>
      <c r="G35321" t="inlineStr"/>
      <c r="H35321" t="inlineStr">
        <is>
          <t>بطاقة ائتمانية (PayTabs)</t>
        </is>
      </c>
      <c r="I35321" t="n">
        <v>1</v>
      </c>
    </row>
    <row r="35322">
      <c r="A35322" t="inlineStr">
        <is>
          <t>38042</t>
        </is>
      </c>
      <c r="B35322" t="inlineStr">
        <is>
          <t>2021-10-12 10:01</t>
        </is>
      </c>
      <c r="C35322" t="inlineStr">
        <is>
          <t>ملغي</t>
        </is>
      </c>
      <c r="D35322" t="inlineStr">
        <is>
          <t>MONAWER ALANAZI</t>
        </is>
      </c>
      <c r="E35322" t="inlineStr">
        <is>
          <t>الخبر</t>
        </is>
      </c>
      <c r="F35322" s="46" t="n">
        <v>4828.85</v>
      </c>
      <c r="G35322" t="inlineStr"/>
      <c r="H35322" t="inlineStr">
        <is>
          <t>بطاقة ائتمانية (PayTabs)</t>
        </is>
      </c>
      <c r="I35322" t="n">
        <v>1</v>
      </c>
    </row>
    <row r="35323">
      <c r="A35323" t="inlineStr">
        <is>
          <t>38041</t>
        </is>
      </c>
      <c r="B35323" t="inlineStr">
        <is>
          <t>2021-10-10 10:01</t>
        </is>
      </c>
      <c r="C35323" t="inlineStr">
        <is>
          <t>ملغي</t>
        </is>
      </c>
      <c r="D35323" t="inlineStr">
        <is>
          <t>Ammar Mohamed</t>
        </is>
      </c>
      <c r="E35323" t="inlineStr">
        <is>
          <t>Al Baha</t>
        </is>
      </c>
      <c r="F35323" s="46" t="n">
        <v>3277.5</v>
      </c>
      <c r="G35323" t="inlineStr"/>
      <c r="H35323" t="inlineStr">
        <is>
          <t>بطاقة ائتمانية (PayTabs)</t>
        </is>
      </c>
      <c r="I35323" t="n">
        <v>2</v>
      </c>
    </row>
    <row r="35324">
      <c r="A35324" t="inlineStr">
        <is>
          <t>38040</t>
        </is>
      </c>
      <c r="B35324" t="inlineStr">
        <is>
          <t>2021-10-09 11:10</t>
        </is>
      </c>
      <c r="C35324" t="inlineStr">
        <is>
          <t>مكتمل</t>
        </is>
      </c>
      <c r="D35324" t="inlineStr">
        <is>
          <t>Abdullah Alismail</t>
        </is>
      </c>
      <c r="E35324" t="inlineStr">
        <is>
          <t>الجبيل</t>
        </is>
      </c>
      <c r="F35324" s="46" t="n">
        <v>1839.54</v>
      </c>
      <c r="G35324" t="inlineStr">
        <is>
          <t>sgsbc</t>
        </is>
      </c>
      <c r="H35324" t="inlineStr">
        <is>
          <t>بطاقة ائتمانية (PayTabs)</t>
        </is>
      </c>
      <c r="I35324" t="n">
        <v>1</v>
      </c>
    </row>
    <row r="35325">
      <c r="A35325" t="inlineStr">
        <is>
          <t>38039</t>
        </is>
      </c>
      <c r="B35325" t="inlineStr">
        <is>
          <t>2021-10-08 10:06</t>
        </is>
      </c>
      <c r="C35325" t="inlineStr">
        <is>
          <t>ملغي</t>
        </is>
      </c>
      <c r="D35325" t="inlineStr">
        <is>
          <t>فهد الخميس</t>
        </is>
      </c>
      <c r="E35325" t="inlineStr">
        <is>
          <t>Qassim</t>
        </is>
      </c>
      <c r="F35325" s="46" t="n">
        <v>2124.46</v>
      </c>
      <c r="G35325" t="inlineStr">
        <is>
          <t>sgwala</t>
        </is>
      </c>
      <c r="H35325" t="inlineStr">
        <is>
          <t>بطاقة ائتمانية (PayTabs)</t>
        </is>
      </c>
      <c r="I35325" t="n">
        <v>1</v>
      </c>
    </row>
    <row r="35326">
      <c r="A35326" t="inlineStr">
        <is>
          <t>38038</t>
        </is>
      </c>
      <c r="B35326" t="inlineStr">
        <is>
          <t>2021-10-06 15:59</t>
        </is>
      </c>
      <c r="C35326" t="inlineStr">
        <is>
          <t>مكتمل</t>
        </is>
      </c>
      <c r="D35326" t="inlineStr">
        <is>
          <t>Khalid Malik</t>
        </is>
      </c>
      <c r="E35326" t="inlineStr">
        <is>
          <t>جدة</t>
        </is>
      </c>
      <c r="F35326" s="46" t="n">
        <v>3239.55</v>
      </c>
      <c r="G35326" t="inlineStr"/>
      <c r="H35326" t="inlineStr">
        <is>
          <t>بطاقة ائتمانية (PayTabs)</t>
        </is>
      </c>
      <c r="I35326" t="n">
        <v>1</v>
      </c>
    </row>
    <row r="35327">
      <c r="A35327" t="inlineStr">
        <is>
          <t>38037</t>
        </is>
      </c>
      <c r="B35327" t="inlineStr">
        <is>
          <t>2021-10-04 09:43</t>
        </is>
      </c>
      <c r="C35327" t="inlineStr">
        <is>
          <t>مكتمل</t>
        </is>
      </c>
      <c r="D35327" t="inlineStr">
        <is>
          <t>Khalid Malik</t>
        </is>
      </c>
      <c r="E35327" t="inlineStr">
        <is>
          <t>جدة</t>
        </is>
      </c>
      <c r="F35327" s="46" t="n">
        <v>3239.55</v>
      </c>
      <c r="G35327" t="inlineStr"/>
      <c r="H35327" t="inlineStr">
        <is>
          <t>بطاقة ائتمانية (PayTabs)</t>
        </is>
      </c>
      <c r="I35327" t="n">
        <v>1</v>
      </c>
    </row>
    <row r="35328">
      <c r="A35328" t="inlineStr">
        <is>
          <t>38036</t>
        </is>
      </c>
      <c r="B35328" t="inlineStr">
        <is>
          <t>2021-10-04 08:50</t>
        </is>
      </c>
      <c r="C35328" t="inlineStr">
        <is>
          <t>مكتمل</t>
        </is>
      </c>
      <c r="D35328" t="inlineStr">
        <is>
          <t>abdullah aloufi</t>
        </is>
      </c>
      <c r="E35328" t="inlineStr">
        <is>
          <t>ينبع</t>
        </is>
      </c>
      <c r="F35328" s="46" t="n">
        <v>2783.6</v>
      </c>
      <c r="G35328" t="inlineStr">
        <is>
          <t>sgwala</t>
        </is>
      </c>
      <c r="H35328" t="inlineStr">
        <is>
          <t>بطاقة ائتمانية (PayTabs)</t>
        </is>
      </c>
      <c r="I35328" t="n">
        <v>1</v>
      </c>
    </row>
    <row r="35329">
      <c r="A35329" t="inlineStr">
        <is>
          <t>38035</t>
        </is>
      </c>
      <c r="B35329" t="inlineStr">
        <is>
          <t>2021-10-03 16:04</t>
        </is>
      </c>
      <c r="C35329" t="inlineStr">
        <is>
          <t>مكتمل</t>
        </is>
      </c>
      <c r="D35329" t="inlineStr">
        <is>
          <t>عبدالعزيز ابراهيم المطيري</t>
        </is>
      </c>
      <c r="E35329" t="inlineStr">
        <is>
          <t>الرياض</t>
        </is>
      </c>
      <c r="F35329" s="46" t="n">
        <v>1429.45</v>
      </c>
      <c r="G35329" t="inlineStr"/>
      <c r="H35329" t="inlineStr">
        <is>
          <t>بطاقة ائتمانية (PayTabs)</t>
        </is>
      </c>
      <c r="I35329" t="n">
        <v>1</v>
      </c>
    </row>
    <row r="35330">
      <c r="A35330" t="inlineStr">
        <is>
          <t>38034</t>
        </is>
      </c>
      <c r="B35330" t="inlineStr">
        <is>
          <t>2021-10-03 11:12</t>
        </is>
      </c>
      <c r="C35330" t="inlineStr">
        <is>
          <t>مكتمل</t>
        </is>
      </c>
      <c r="D35330" t="inlineStr">
        <is>
          <t>YOUSEF HAMAD</t>
        </is>
      </c>
      <c r="E35330" t="inlineStr">
        <is>
          <t>Qassim</t>
        </is>
      </c>
      <c r="F35330" s="46" t="n">
        <v>359.15</v>
      </c>
      <c r="G35330" t="inlineStr">
        <is>
          <t>xsave</t>
        </is>
      </c>
      <c r="H35330" t="inlineStr">
        <is>
          <t>بطاقة ائتمانية (PayTabs)</t>
        </is>
      </c>
      <c r="I35330" t="n">
        <v>1</v>
      </c>
    </row>
    <row r="35331">
      <c r="A35331" t="inlineStr">
        <is>
          <t>38033</t>
        </is>
      </c>
      <c r="B35331" t="inlineStr">
        <is>
          <t>2021-10-03 04:25</t>
        </is>
      </c>
      <c r="C35331" t="inlineStr">
        <is>
          <t>ملغي</t>
        </is>
      </c>
      <c r="D35331" t="inlineStr">
        <is>
          <t>abdullah alshikhi</t>
        </is>
      </c>
      <c r="E35331" t="inlineStr">
        <is>
          <t>جدة</t>
        </is>
      </c>
      <c r="F35331" s="46" t="n">
        <v>2068.85</v>
      </c>
      <c r="G35331" t="inlineStr"/>
      <c r="H35331" t="inlineStr">
        <is>
          <t>بطاقة ائتمانية (PayTabs)</t>
        </is>
      </c>
      <c r="I35331" t="n">
        <v>1</v>
      </c>
    </row>
    <row r="35332">
      <c r="A35332" t="inlineStr">
        <is>
          <t>38032</t>
        </is>
      </c>
      <c r="B35332" t="inlineStr">
        <is>
          <t>2021-09-29 15:48</t>
        </is>
      </c>
      <c r="C35332" t="inlineStr">
        <is>
          <t>مكتمل</t>
        </is>
      </c>
      <c r="D35332" t="inlineStr">
        <is>
          <t>CONTROL Technologies Est</t>
        </is>
      </c>
      <c r="E35332" t="inlineStr">
        <is>
          <t>جدة</t>
        </is>
      </c>
      <c r="F35332" s="46" t="n">
        <v>1250.05</v>
      </c>
      <c r="G35332" t="inlineStr"/>
      <c r="H35332" t="inlineStr">
        <is>
          <t>بطاقة ائتمانية (PayTabs)</t>
        </is>
      </c>
      <c r="I35332" t="n">
        <v>1</v>
      </c>
    </row>
    <row r="35333">
      <c r="A35333" t="inlineStr">
        <is>
          <t>38031</t>
        </is>
      </c>
      <c r="B35333" t="inlineStr">
        <is>
          <t>2021-09-29 04:21</t>
        </is>
      </c>
      <c r="C35333" t="inlineStr">
        <is>
          <t>ملغي</t>
        </is>
      </c>
      <c r="D35333" t="inlineStr">
        <is>
          <t>Nashwan Sabbagh</t>
        </is>
      </c>
      <c r="E35333" t="inlineStr">
        <is>
          <t>الرياض</t>
        </is>
      </c>
      <c r="F35333" s="46" t="n">
        <v>216.2</v>
      </c>
      <c r="G35333" t="inlineStr"/>
      <c r="H35333" t="inlineStr">
        <is>
          <t>بطاقة ائتمانية (PayTabs)</t>
        </is>
      </c>
      <c r="I35333" t="n">
        <v>1</v>
      </c>
    </row>
    <row r="35334">
      <c r="A35334" t="inlineStr">
        <is>
          <t>38030</t>
        </is>
      </c>
      <c r="B35334" t="inlineStr">
        <is>
          <t>2021-09-28 20:45</t>
        </is>
      </c>
      <c r="C35334" t="inlineStr">
        <is>
          <t>مكتمل</t>
        </is>
      </c>
      <c r="D35334" t="inlineStr">
        <is>
          <t>Faisal Aldossary</t>
        </is>
      </c>
      <c r="E35334" t="inlineStr">
        <is>
          <t>الخبر</t>
        </is>
      </c>
      <c r="F35334" s="46" t="n">
        <v>2601.62</v>
      </c>
      <c r="G35334" t="inlineStr">
        <is>
          <t>sgwala</t>
        </is>
      </c>
      <c r="H35334" t="inlineStr">
        <is>
          <t>بطاقة ائتمانية (PayTabs)</t>
        </is>
      </c>
      <c r="I35334" t="n">
        <v>1</v>
      </c>
    </row>
    <row r="35335">
      <c r="A35335" t="inlineStr">
        <is>
          <t>38029</t>
        </is>
      </c>
      <c r="B35335" t="inlineStr">
        <is>
          <t>2021-09-27 15:51</t>
        </is>
      </c>
      <c r="C35335" t="inlineStr">
        <is>
          <t>ملغي</t>
        </is>
      </c>
      <c r="D35335" t="inlineStr">
        <is>
          <t>Ahmed Zakri</t>
        </is>
      </c>
      <c r="E35335" t="inlineStr">
        <is>
          <t>Jizan</t>
        </is>
      </c>
      <c r="F35335" s="46" t="n">
        <v>0</v>
      </c>
      <c r="G35335" t="inlineStr"/>
      <c r="H35335" t="inlineStr">
        <is>
          <t>أخرى / غير محدد</t>
        </is>
      </c>
      <c r="I35335" t="n">
        <v>1</v>
      </c>
    </row>
    <row r="35336">
      <c r="A35336" t="inlineStr">
        <is>
          <t>38028</t>
        </is>
      </c>
      <c r="B35336" t="inlineStr">
        <is>
          <t>2021-09-27 14:32</t>
        </is>
      </c>
      <c r="C35336" t="inlineStr">
        <is>
          <t>ملغي</t>
        </is>
      </c>
      <c r="D35336" t="inlineStr">
        <is>
          <t>Bandar Alshliy</t>
        </is>
      </c>
      <c r="E35336" t="inlineStr">
        <is>
          <t>جدة</t>
        </is>
      </c>
      <c r="F35336" s="46" t="n">
        <v>1781.35</v>
      </c>
      <c r="G35336" t="inlineStr"/>
      <c r="H35336" t="inlineStr">
        <is>
          <t>بطاقة ائتمانية (PayTabs)</t>
        </is>
      </c>
      <c r="I35336" t="n">
        <v>1</v>
      </c>
    </row>
    <row r="35337">
      <c r="A35337" t="inlineStr">
        <is>
          <t>38027</t>
        </is>
      </c>
      <c r="B35337" t="inlineStr">
        <is>
          <t>2021-09-27 10:31</t>
        </is>
      </c>
      <c r="C35337" t="inlineStr">
        <is>
          <t>ملغي</t>
        </is>
      </c>
      <c r="D35337" t="inlineStr">
        <is>
          <t>fadhl galal</t>
        </is>
      </c>
      <c r="E35337" t="inlineStr">
        <is>
          <t>Qassim</t>
        </is>
      </c>
      <c r="F35337" s="46" t="n">
        <v>5018.6</v>
      </c>
      <c r="G35337" t="inlineStr"/>
      <c r="H35337" t="inlineStr">
        <is>
          <t>بطاقة ائتمانية (PayTabs)</t>
        </is>
      </c>
      <c r="I35337" t="n">
        <v>2</v>
      </c>
    </row>
    <row r="35338">
      <c r="A35338" t="inlineStr">
        <is>
          <t>38026</t>
        </is>
      </c>
      <c r="B35338" t="inlineStr">
        <is>
          <t>2021-09-27 09:00</t>
        </is>
      </c>
      <c r="C35338" t="inlineStr">
        <is>
          <t>مكتمل</t>
        </is>
      </c>
      <c r="D35338" t="inlineStr">
        <is>
          <t>IBRAHIM ALGHAMDI</t>
        </is>
      </c>
      <c r="E35338" t="inlineStr">
        <is>
          <t>جدة</t>
        </is>
      </c>
      <c r="F35338" s="46" t="n">
        <v>2648.17</v>
      </c>
      <c r="G35338" t="inlineStr">
        <is>
          <t>sgpsans</t>
        </is>
      </c>
      <c r="H35338" t="inlineStr">
        <is>
          <t>بطاقة ائتمانية (PayTabs)</t>
        </is>
      </c>
      <c r="I35338" t="n">
        <v>1</v>
      </c>
    </row>
    <row r="35339">
      <c r="A35339" t="inlineStr">
        <is>
          <t>38025</t>
        </is>
      </c>
      <c r="B35339" t="inlineStr">
        <is>
          <t>2021-09-26 22:47</t>
        </is>
      </c>
      <c r="C35339" t="inlineStr">
        <is>
          <t>مكتمل</t>
        </is>
      </c>
      <c r="D35339" t="inlineStr">
        <is>
          <t>Mohammed Alboayiz</t>
        </is>
      </c>
      <c r="E35339" t="inlineStr">
        <is>
          <t>الرياض</t>
        </is>
      </c>
      <c r="F35339" s="46" t="n">
        <v>1486.49</v>
      </c>
      <c r="G35339" t="inlineStr">
        <is>
          <t>sgwala</t>
        </is>
      </c>
      <c r="H35339" t="inlineStr">
        <is>
          <t>بطاقة ائتمانية (PayTabs)</t>
        </is>
      </c>
      <c r="I35339" t="n">
        <v>1</v>
      </c>
    </row>
    <row r="35340">
      <c r="A35340" t="inlineStr">
        <is>
          <t>38024</t>
        </is>
      </c>
      <c r="B35340" t="inlineStr">
        <is>
          <t>2021-09-26 20:19</t>
        </is>
      </c>
      <c r="C35340" t="inlineStr">
        <is>
          <t>ملغي</t>
        </is>
      </c>
      <c r="D35340" t="inlineStr">
        <is>
          <t>Hussam Kurdi</t>
        </is>
      </c>
      <c r="E35340" t="inlineStr">
        <is>
          <t>الرياض</t>
        </is>
      </c>
      <c r="F35340" s="46" t="n">
        <v>2309.2</v>
      </c>
      <c r="G35340" t="inlineStr"/>
      <c r="H35340" t="inlineStr">
        <is>
          <t>بطاقة ائتمانية (PayTabs)</t>
        </is>
      </c>
      <c r="I35340" t="n">
        <v>1</v>
      </c>
    </row>
    <row r="35341">
      <c r="A35341" t="inlineStr">
        <is>
          <t>38023</t>
        </is>
      </c>
      <c r="B35341" t="inlineStr">
        <is>
          <t>2021-09-26 10:32</t>
        </is>
      </c>
      <c r="C35341" t="inlineStr">
        <is>
          <t>مكتمل</t>
        </is>
      </c>
      <c r="D35341" t="inlineStr">
        <is>
          <t>احمد الشريف</t>
        </is>
      </c>
      <c r="E35341" t="inlineStr">
        <is>
          <t>Madina</t>
        </is>
      </c>
      <c r="F35341" s="46" t="n">
        <v>4041.1</v>
      </c>
      <c r="G35341" t="inlineStr"/>
      <c r="H35341" t="inlineStr">
        <is>
          <t>بطاقة ائتمانية (PayTabs)</t>
        </is>
      </c>
      <c r="I35341" t="n">
        <v>2</v>
      </c>
    </row>
    <row r="35342">
      <c r="A35342" t="inlineStr">
        <is>
          <t>38022</t>
        </is>
      </c>
      <c r="B35342" t="inlineStr">
        <is>
          <t>2021-09-24 17:26</t>
        </is>
      </c>
      <c r="C35342" t="inlineStr">
        <is>
          <t>مكتمل</t>
        </is>
      </c>
      <c r="D35342" t="inlineStr">
        <is>
          <t>Yazeed Alanazi</t>
        </is>
      </c>
      <c r="E35342" t="inlineStr">
        <is>
          <t>Al Hasa</t>
        </is>
      </c>
      <c r="F35342" s="46" t="n">
        <v>3469.67</v>
      </c>
      <c r="G35342" t="inlineStr">
        <is>
          <t>sgarmc</t>
        </is>
      </c>
      <c r="H35342" t="inlineStr">
        <is>
          <t>بطاقة ائتمانية (PayTabs)</t>
        </is>
      </c>
      <c r="I35342" t="n">
        <v>2</v>
      </c>
    </row>
    <row r="35343">
      <c r="A35343" t="inlineStr">
        <is>
          <t>38021</t>
        </is>
      </c>
      <c r="B35343" t="inlineStr">
        <is>
          <t>2021-09-24 17:22</t>
        </is>
      </c>
      <c r="C35343" t="inlineStr">
        <is>
          <t>مكتمل</t>
        </is>
      </c>
      <c r="D35343" t="inlineStr">
        <is>
          <t>Yazeed Alanazi</t>
        </is>
      </c>
      <c r="E35343" t="inlineStr">
        <is>
          <t>Al Hasa</t>
        </is>
      </c>
      <c r="F35343" s="46" t="n">
        <v>2771.24</v>
      </c>
      <c r="G35343" t="inlineStr">
        <is>
          <t>ksa91</t>
        </is>
      </c>
      <c r="H35343" t="inlineStr">
        <is>
          <t>بطاقة ائتمانية (PayTabs)</t>
        </is>
      </c>
      <c r="I35343" t="n">
        <v>1</v>
      </c>
    </row>
    <row r="35344">
      <c r="A35344" t="inlineStr">
        <is>
          <t>38020</t>
        </is>
      </c>
      <c r="B35344" t="inlineStr">
        <is>
          <t>2021-09-24 13:15</t>
        </is>
      </c>
      <c r="C35344" t="inlineStr">
        <is>
          <t>مكتمل</t>
        </is>
      </c>
      <c r="D35344" t="inlineStr">
        <is>
          <t>صالح الزهراني</t>
        </is>
      </c>
      <c r="E35344" t="inlineStr">
        <is>
          <t>جدة</t>
        </is>
      </c>
      <c r="F35344" s="46" t="n">
        <v>4419.45</v>
      </c>
      <c r="G35344" t="inlineStr"/>
      <c r="H35344" t="inlineStr">
        <is>
          <t>بطاقة ائتمانية (PayTabs)</t>
        </is>
      </c>
      <c r="I35344" t="n">
        <v>2</v>
      </c>
    </row>
    <row r="35345">
      <c r="A35345" t="inlineStr">
        <is>
          <t>38019</t>
        </is>
      </c>
      <c r="B35345" t="inlineStr">
        <is>
          <t>2021-09-24 11:43</t>
        </is>
      </c>
      <c r="C35345" t="inlineStr">
        <is>
          <t>مكتمل</t>
        </is>
      </c>
      <c r="D35345" t="inlineStr">
        <is>
          <t>ashowaq alsudais</t>
        </is>
      </c>
      <c r="E35345" t="inlineStr">
        <is>
          <t>الرياض</t>
        </is>
      </c>
      <c r="F35345" s="46" t="n">
        <v>514.1900000000001</v>
      </c>
      <c r="G35345" t="inlineStr">
        <is>
          <t>sgwala</t>
        </is>
      </c>
      <c r="H35345" t="inlineStr">
        <is>
          <t>بطاقة ائتمانية (PayTabs)</t>
        </is>
      </c>
      <c r="I35345" t="n">
        <v>1</v>
      </c>
    </row>
    <row r="35346">
      <c r="A35346" t="inlineStr">
        <is>
          <t>38018</t>
        </is>
      </c>
      <c r="B35346" t="inlineStr">
        <is>
          <t>2021-09-24 05:34</t>
        </is>
      </c>
      <c r="C35346" t="inlineStr">
        <is>
          <t>مكتمل</t>
        </is>
      </c>
      <c r="D35346" t="inlineStr">
        <is>
          <t>muraisen hajri</t>
        </is>
      </c>
      <c r="E35346" t="inlineStr">
        <is>
          <t>الخبر</t>
        </is>
      </c>
      <c r="F35346" s="46" t="n">
        <v>4619.23</v>
      </c>
      <c r="G35346" t="inlineStr">
        <is>
          <t>ksa91</t>
        </is>
      </c>
      <c r="H35346" t="inlineStr">
        <is>
          <t>بطاقة ائتمانية (PayTabs)</t>
        </is>
      </c>
      <c r="I35346" t="n">
        <v>1</v>
      </c>
    </row>
    <row r="35347">
      <c r="A35347" t="inlineStr">
        <is>
          <t>38017</t>
        </is>
      </c>
      <c r="B35347" t="inlineStr">
        <is>
          <t>2021-09-23 23:13</t>
        </is>
      </c>
      <c r="C35347" t="inlineStr">
        <is>
          <t>مكتمل</t>
        </is>
      </c>
      <c r="D35347" t="inlineStr">
        <is>
          <t>Faisal Mohamed</t>
        </is>
      </c>
      <c r="E35347" t="inlineStr">
        <is>
          <t>جدة</t>
        </is>
      </c>
      <c r="F35347" s="46" t="n">
        <v>4926.47</v>
      </c>
      <c r="G35347" t="inlineStr">
        <is>
          <t>ksa91</t>
        </is>
      </c>
      <c r="H35347" t="inlineStr">
        <is>
          <t>بطاقة ائتمانية (PayTabs)</t>
        </is>
      </c>
      <c r="I35347" t="n">
        <v>2</v>
      </c>
    </row>
    <row r="35348">
      <c r="A35348" t="inlineStr">
        <is>
          <t>38016</t>
        </is>
      </c>
      <c r="B35348" t="inlineStr">
        <is>
          <t>2021-09-22 16:32</t>
        </is>
      </c>
      <c r="C35348" t="inlineStr">
        <is>
          <t>ملغي</t>
        </is>
      </c>
      <c r="D35348" t="inlineStr">
        <is>
          <t>فيصل العنزي</t>
        </is>
      </c>
      <c r="E35348" t="inlineStr">
        <is>
          <t>Arar</t>
        </is>
      </c>
      <c r="F35348" s="46" t="n">
        <v>2155.23</v>
      </c>
      <c r="G35348" t="inlineStr">
        <is>
          <t>ksa91</t>
        </is>
      </c>
      <c r="H35348" t="inlineStr">
        <is>
          <t>بطاقة ائتمانية (PayTabs)</t>
        </is>
      </c>
      <c r="I35348" t="n">
        <v>1</v>
      </c>
    </row>
    <row r="35349">
      <c r="A35349" t="inlineStr">
        <is>
          <t>38015</t>
        </is>
      </c>
      <c r="B35349" t="inlineStr">
        <is>
          <t>2021-09-22 06:20</t>
        </is>
      </c>
      <c r="C35349" t="inlineStr">
        <is>
          <t>مكتمل</t>
        </is>
      </c>
      <c r="D35349" t="inlineStr">
        <is>
          <t>Mariam Alruwaished</t>
        </is>
      </c>
      <c r="E35349" t="inlineStr">
        <is>
          <t>الخبر</t>
        </is>
      </c>
      <c r="F35349" s="46" t="n">
        <v>2771.24</v>
      </c>
      <c r="G35349" t="inlineStr">
        <is>
          <t>ksa91</t>
        </is>
      </c>
      <c r="H35349" t="inlineStr">
        <is>
          <t>بطاقة ائتمانية (PayTabs)</t>
        </is>
      </c>
      <c r="I35349" t="n">
        <v>1</v>
      </c>
    </row>
    <row r="35350">
      <c r="A35350" t="inlineStr">
        <is>
          <t>38014</t>
        </is>
      </c>
      <c r="B35350" t="inlineStr">
        <is>
          <t>2021-09-22 05:09</t>
        </is>
      </c>
      <c r="C35350" t="inlineStr">
        <is>
          <t>ملغي</t>
        </is>
      </c>
      <c r="D35350" t="inlineStr">
        <is>
          <t>عبدالله الحربي</t>
        </is>
      </c>
      <c r="E35350" t="inlineStr">
        <is>
          <t>Al Baha</t>
        </is>
      </c>
      <c r="F35350" s="46" t="n">
        <v>1849.2</v>
      </c>
      <c r="G35350" t="inlineStr"/>
      <c r="H35350" t="inlineStr">
        <is>
          <t>بطاقة ائتمانية (PayTabs)</t>
        </is>
      </c>
      <c r="I35350" t="n">
        <v>1</v>
      </c>
    </row>
    <row r="35351">
      <c r="A35351" t="inlineStr">
        <is>
          <t>38013</t>
        </is>
      </c>
      <c r="B35351" t="inlineStr">
        <is>
          <t>2021-09-21 20:42</t>
        </is>
      </c>
      <c r="C35351" t="inlineStr">
        <is>
          <t>مكتمل</t>
        </is>
      </c>
      <c r="D35351" t="inlineStr">
        <is>
          <t>ٍSultan Albuqami</t>
        </is>
      </c>
      <c r="E35351" t="inlineStr">
        <is>
          <t>الرياض</t>
        </is>
      </c>
      <c r="F35351" s="46" t="n">
        <v>1787.33</v>
      </c>
      <c r="G35351" t="inlineStr">
        <is>
          <t>sgstc</t>
        </is>
      </c>
      <c r="H35351" t="inlineStr">
        <is>
          <t>بطاقة ائتمانية (PayTabs)</t>
        </is>
      </c>
      <c r="I35351" t="n">
        <v>1</v>
      </c>
    </row>
    <row r="35352">
      <c r="A35352" t="inlineStr">
        <is>
          <t>38012</t>
        </is>
      </c>
      <c r="B35352" t="inlineStr">
        <is>
          <t>2021-09-21 12:51</t>
        </is>
      </c>
      <c r="C35352" t="inlineStr">
        <is>
          <t>مكتمل</t>
        </is>
      </c>
      <c r="D35352" t="inlineStr">
        <is>
          <t>Sakhar Ali AlAssaf</t>
        </is>
      </c>
      <c r="E35352" t="inlineStr">
        <is>
          <t>Al Hasa</t>
        </is>
      </c>
      <c r="F35352" s="46" t="n">
        <v>2771.24</v>
      </c>
      <c r="G35352" t="inlineStr">
        <is>
          <t>ksa91</t>
        </is>
      </c>
      <c r="H35352" t="inlineStr">
        <is>
          <t>بطاقة ائتمانية (PayTabs)</t>
        </is>
      </c>
      <c r="I35352" t="n">
        <v>1</v>
      </c>
    </row>
    <row r="35353">
      <c r="A35353" t="inlineStr">
        <is>
          <t>38011</t>
        </is>
      </c>
      <c r="B35353" t="inlineStr">
        <is>
          <t>2021-09-21 11:49</t>
        </is>
      </c>
      <c r="C35353" t="inlineStr">
        <is>
          <t>ملغي</t>
        </is>
      </c>
      <c r="D35353" t="inlineStr">
        <is>
          <t>Abdulrahman Almakaeel</t>
        </is>
      </c>
      <c r="E35353" t="inlineStr">
        <is>
          <t>الجبيل</t>
        </is>
      </c>
      <c r="F35353" s="46" t="n">
        <v>2167.84</v>
      </c>
      <c r="G35353" t="inlineStr">
        <is>
          <t>sgsbc</t>
        </is>
      </c>
      <c r="H35353" t="inlineStr">
        <is>
          <t>بطاقة ائتمانية (PayTabs)</t>
        </is>
      </c>
      <c r="I35353" t="n">
        <v>1</v>
      </c>
    </row>
    <row r="35354">
      <c r="A35354" t="inlineStr">
        <is>
          <t>38010</t>
        </is>
      </c>
      <c r="B35354" t="inlineStr">
        <is>
          <t>2021-09-21 08:56</t>
        </is>
      </c>
      <c r="C35354" t="inlineStr">
        <is>
          <t>ملغي</t>
        </is>
      </c>
      <c r="D35354" t="inlineStr">
        <is>
          <t>Abdul Rahman</t>
        </is>
      </c>
      <c r="E35354" t="inlineStr">
        <is>
          <t>الرياض</t>
        </is>
      </c>
      <c r="F35354" s="46" t="n">
        <v>2155.23</v>
      </c>
      <c r="G35354" t="inlineStr">
        <is>
          <t>ksa91</t>
        </is>
      </c>
      <c r="H35354" t="inlineStr">
        <is>
          <t>بطاقة ائتمانية (PayTabs)</t>
        </is>
      </c>
      <c r="I35354" t="n">
        <v>1</v>
      </c>
    </row>
    <row r="35355">
      <c r="A35355" t="inlineStr">
        <is>
          <t>38009</t>
        </is>
      </c>
      <c r="B35355" t="inlineStr">
        <is>
          <t>2021-09-21 07:14</t>
        </is>
      </c>
      <c r="C35355" t="inlineStr">
        <is>
          <t>ملغي</t>
        </is>
      </c>
      <c r="D35355" t="inlineStr">
        <is>
          <t>Asib Rahman</t>
        </is>
      </c>
      <c r="E35355" t="inlineStr">
        <is>
          <t>الرياض</t>
        </is>
      </c>
      <c r="F35355" s="46" t="n">
        <v>287.5</v>
      </c>
      <c r="G35355" t="inlineStr"/>
      <c r="H35355" t="inlineStr">
        <is>
          <t>بطاقة ائتمانية (PayTabs)</t>
        </is>
      </c>
      <c r="I35355" t="n">
        <v>2</v>
      </c>
    </row>
    <row r="35356">
      <c r="A35356" t="inlineStr">
        <is>
          <t>38008</t>
        </is>
      </c>
      <c r="B35356" t="inlineStr">
        <is>
          <t>2021-09-21 07:03</t>
        </is>
      </c>
      <c r="C35356" t="inlineStr">
        <is>
          <t>مكتمل</t>
        </is>
      </c>
      <c r="D35356" t="inlineStr">
        <is>
          <t>حمود التويجري</t>
        </is>
      </c>
      <c r="E35356" t="inlineStr">
        <is>
          <t>الرياض</t>
        </is>
      </c>
      <c r="F35356" s="46" t="n">
        <v>1890.97</v>
      </c>
      <c r="G35356" t="inlineStr">
        <is>
          <t>sgwala</t>
        </is>
      </c>
      <c r="H35356" t="inlineStr">
        <is>
          <t>بطاقة ائتمانية (PayTabs)</t>
        </is>
      </c>
      <c r="I35356" t="n">
        <v>1</v>
      </c>
    </row>
    <row r="35357">
      <c r="A35357" t="inlineStr">
        <is>
          <t>38007</t>
        </is>
      </c>
      <c r="B35357" t="inlineStr">
        <is>
          <t>2021-09-20 21:02</t>
        </is>
      </c>
      <c r="C35357" t="inlineStr">
        <is>
          <t>فشل الدفع</t>
        </is>
      </c>
      <c r="D35357" t="inlineStr">
        <is>
          <t>MOHAMMED ALEIDAN</t>
        </is>
      </c>
      <c r="E35357" t="inlineStr">
        <is>
          <t>Shaqrah</t>
        </is>
      </c>
      <c r="F35357" s="46" t="n">
        <v>11955.4</v>
      </c>
      <c r="G35357" t="inlineStr">
        <is>
          <t>ksa91</t>
        </is>
      </c>
      <c r="H35357" t="inlineStr">
        <is>
          <t>بطاقة ائتمانية (PayTabs)</t>
        </is>
      </c>
      <c r="I35357" t="n">
        <v>1</v>
      </c>
    </row>
    <row r="35358">
      <c r="A35358" t="inlineStr">
        <is>
          <t>38006</t>
        </is>
      </c>
      <c r="B35358" t="inlineStr">
        <is>
          <t>2021-09-20 16:13</t>
        </is>
      </c>
      <c r="C35358" t="inlineStr">
        <is>
          <t>مكتمل</t>
        </is>
      </c>
      <c r="D35358" t="inlineStr">
        <is>
          <t>عبدالله الانديجاني</t>
        </is>
      </c>
      <c r="E35358" t="inlineStr">
        <is>
          <t>Madina</t>
        </is>
      </c>
      <c r="F35358" s="46" t="n">
        <v>2771.23</v>
      </c>
      <c r="G35358" t="inlineStr">
        <is>
          <t>ksa91</t>
        </is>
      </c>
      <c r="H35358" t="inlineStr">
        <is>
          <t>بطاقة ائتمانية (PayTabs)</t>
        </is>
      </c>
      <c r="I35358" t="n">
        <v>1</v>
      </c>
    </row>
    <row r="35359">
      <c r="A35359" t="inlineStr">
        <is>
          <t>38005</t>
        </is>
      </c>
      <c r="B35359" t="inlineStr">
        <is>
          <t>2021-09-20 12:07</t>
        </is>
      </c>
      <c r="C35359" t="inlineStr">
        <is>
          <t>ملغي</t>
        </is>
      </c>
      <c r="D35359" t="inlineStr">
        <is>
          <t>Mohammed Baqasi</t>
        </is>
      </c>
      <c r="E35359" t="inlineStr">
        <is>
          <t>الرياض</t>
        </is>
      </c>
      <c r="F35359" s="46" t="n">
        <v>20448.15</v>
      </c>
      <c r="G35359" t="inlineStr">
        <is>
          <t>ksa91</t>
        </is>
      </c>
      <c r="H35359" t="inlineStr">
        <is>
          <t>بطاقة ائتمانية (PayTabs)</t>
        </is>
      </c>
      <c r="I35359" t="n">
        <v>5</v>
      </c>
    </row>
    <row r="35360">
      <c r="A35360" t="inlineStr">
        <is>
          <t>38004</t>
        </is>
      </c>
      <c r="B35360" t="inlineStr">
        <is>
          <t>2021-09-20 10:08</t>
        </is>
      </c>
      <c r="C35360" t="inlineStr">
        <is>
          <t>ملغي</t>
        </is>
      </c>
      <c r="D35360" t="inlineStr">
        <is>
          <t>Nasser Bukhowa</t>
        </is>
      </c>
      <c r="E35360" t="inlineStr">
        <is>
          <t>الخبر</t>
        </is>
      </c>
      <c r="F35360" s="46" t="n">
        <v>4619.23</v>
      </c>
      <c r="G35360" t="inlineStr">
        <is>
          <t>ksa91</t>
        </is>
      </c>
      <c r="H35360" t="inlineStr">
        <is>
          <t>بطاقة ائتمانية (PayTabs)</t>
        </is>
      </c>
      <c r="I35360" t="n">
        <v>1</v>
      </c>
    </row>
    <row r="35361">
      <c r="A35361" t="inlineStr">
        <is>
          <t>38003</t>
        </is>
      </c>
      <c r="B35361" t="inlineStr">
        <is>
          <t>2021-09-20 09:57</t>
        </is>
      </c>
      <c r="C35361" t="inlineStr">
        <is>
          <t>ملغي</t>
        </is>
      </c>
      <c r="D35361" t="inlineStr">
        <is>
          <t>khalid Aljaghthami</t>
        </is>
      </c>
      <c r="E35361" t="inlineStr">
        <is>
          <t>الخبر</t>
        </is>
      </c>
      <c r="F35361" s="46" t="n">
        <v>1499.19</v>
      </c>
      <c r="G35361" t="inlineStr">
        <is>
          <t>sgarmc</t>
        </is>
      </c>
      <c r="H35361" t="inlineStr">
        <is>
          <t>بطاقة ائتمانية (PayTabs)</t>
        </is>
      </c>
      <c r="I35361" t="n">
        <v>1</v>
      </c>
    </row>
    <row r="35362">
      <c r="A35362" t="inlineStr">
        <is>
          <t>38002</t>
        </is>
      </c>
      <c r="B35362" t="inlineStr">
        <is>
          <t>2021-09-20 08:23</t>
        </is>
      </c>
      <c r="C35362" t="inlineStr">
        <is>
          <t>ملغي</t>
        </is>
      </c>
      <c r="D35362" t="inlineStr">
        <is>
          <t>Rami Alrami</t>
        </is>
      </c>
      <c r="E35362" t="inlineStr">
        <is>
          <t>الخبر</t>
        </is>
      </c>
      <c r="F35362" s="46" t="n">
        <v>3599.01</v>
      </c>
      <c r="G35362" t="inlineStr"/>
      <c r="H35362" t="inlineStr">
        <is>
          <t>بطاقة ائتمانية (PayTabs)</t>
        </is>
      </c>
      <c r="I35362" t="n">
        <v>1</v>
      </c>
    </row>
    <row r="35363">
      <c r="A35363" t="inlineStr">
        <is>
          <t>38001</t>
        </is>
      </c>
      <c r="B35363" t="inlineStr">
        <is>
          <t>2021-09-20 02:26</t>
        </is>
      </c>
      <c r="C35363" t="inlineStr">
        <is>
          <t>فشل الدفع</t>
        </is>
      </c>
      <c r="D35363" t="inlineStr">
        <is>
          <t>مهدي خضير</t>
        </is>
      </c>
      <c r="E35363" t="inlineStr">
        <is>
          <t>الخبر</t>
        </is>
      </c>
      <c r="F35363" s="46" t="n">
        <v>1485.23</v>
      </c>
      <c r="G35363" t="inlineStr">
        <is>
          <t>sgsbc</t>
        </is>
      </c>
      <c r="H35363" t="inlineStr">
        <is>
          <t>بطاقة ائتمانية (PayTabs)</t>
        </is>
      </c>
      <c r="I35363" t="n">
        <v>1</v>
      </c>
    </row>
    <row r="35364">
      <c r="A35364" t="inlineStr">
        <is>
          <t>38000</t>
        </is>
      </c>
      <c r="B35364" t="inlineStr">
        <is>
          <t>2021-09-20 02:24</t>
        </is>
      </c>
      <c r="C35364" t="inlineStr">
        <is>
          <t>ملغي</t>
        </is>
      </c>
      <c r="D35364" t="inlineStr">
        <is>
          <t>مهدي خضير</t>
        </is>
      </c>
      <c r="E35364" t="inlineStr">
        <is>
          <t>الخبر</t>
        </is>
      </c>
      <c r="F35364" s="46" t="n">
        <v>1650.25</v>
      </c>
      <c r="G35364" t="inlineStr"/>
      <c r="H35364" t="inlineStr">
        <is>
          <t>بطاقة ائتمانية (PayTabs)</t>
        </is>
      </c>
      <c r="I35364" t="n">
        <v>1</v>
      </c>
    </row>
    <row r="35365">
      <c r="A35365" t="inlineStr">
        <is>
          <t>37999</t>
        </is>
      </c>
      <c r="B35365" t="inlineStr">
        <is>
          <t>2021-09-19 19:11</t>
        </is>
      </c>
      <c r="C35365" t="inlineStr">
        <is>
          <t>مكتمل</t>
        </is>
      </c>
      <c r="D35365" t="inlineStr">
        <is>
          <t>miznah aljedaie</t>
        </is>
      </c>
      <c r="E35365" t="inlineStr">
        <is>
          <t>جدة</t>
        </is>
      </c>
      <c r="F35365" s="46" t="n">
        <v>1673.76</v>
      </c>
      <c r="G35365" t="inlineStr">
        <is>
          <t>sgwala</t>
        </is>
      </c>
      <c r="H35365" t="inlineStr">
        <is>
          <t>بطاقة ائتمانية (PayTabs)</t>
        </is>
      </c>
      <c r="I35365" t="n">
        <v>1</v>
      </c>
    </row>
    <row r="35366">
      <c r="A35366" t="inlineStr">
        <is>
          <t>37998</t>
        </is>
      </c>
      <c r="B35366" t="inlineStr">
        <is>
          <t>2021-09-19 09:09</t>
        </is>
      </c>
      <c r="C35366" t="inlineStr">
        <is>
          <t>ملغي</t>
        </is>
      </c>
      <c r="D35366" t="inlineStr">
        <is>
          <t>Aboo Kandahtil</t>
        </is>
      </c>
      <c r="E35366" t="inlineStr">
        <is>
          <t>جدة</t>
        </is>
      </c>
      <c r="F35366" s="46" t="n">
        <v>26737.5</v>
      </c>
      <c r="G35366" t="inlineStr"/>
      <c r="H35366" t="inlineStr">
        <is>
          <t>بطاقة ائتمانية (PayTabs)</t>
        </is>
      </c>
      <c r="I35366" t="n">
        <v>1</v>
      </c>
    </row>
    <row r="35367">
      <c r="A35367" t="inlineStr">
        <is>
          <t>37997</t>
        </is>
      </c>
      <c r="B35367" t="inlineStr">
        <is>
          <t>2021-09-19 08:45</t>
        </is>
      </c>
      <c r="C35367" t="inlineStr">
        <is>
          <t>ملغي</t>
        </is>
      </c>
      <c r="D35367" t="inlineStr">
        <is>
          <t>Zeyaur Rahman</t>
        </is>
      </c>
      <c r="E35367" t="inlineStr">
        <is>
          <t>جدة</t>
        </is>
      </c>
      <c r="F35367" s="46" t="n">
        <v>126.5</v>
      </c>
      <c r="G35367" t="inlineStr"/>
      <c r="H35367" t="inlineStr">
        <is>
          <t>بطاقة ائتمانية (PayTabs)</t>
        </is>
      </c>
      <c r="I35367" t="n">
        <v>1</v>
      </c>
    </row>
    <row r="35368">
      <c r="A35368" t="inlineStr">
        <is>
          <t>37996</t>
        </is>
      </c>
      <c r="B35368" t="inlineStr">
        <is>
          <t>2021-09-19 08:11</t>
        </is>
      </c>
      <c r="C35368" t="inlineStr">
        <is>
          <t>مكتمل</t>
        </is>
      </c>
      <c r="D35368" t="inlineStr">
        <is>
          <t>Alhanouf Alyami</t>
        </is>
      </c>
      <c r="E35368" t="inlineStr">
        <is>
          <t>الرياض</t>
        </is>
      </c>
      <c r="F35368" s="46" t="n">
        <v>2771.23</v>
      </c>
      <c r="G35368" t="inlineStr">
        <is>
          <t>ksa91</t>
        </is>
      </c>
      <c r="H35368" t="inlineStr">
        <is>
          <t>بطاقة ائتمانية (PayTabs)</t>
        </is>
      </c>
      <c r="I35368" t="n">
        <v>1</v>
      </c>
    </row>
    <row r="35369">
      <c r="A35369" t="inlineStr">
        <is>
          <t>37995</t>
        </is>
      </c>
      <c r="B35369" t="inlineStr">
        <is>
          <t>2021-09-19 07:49</t>
        </is>
      </c>
      <c r="C35369" t="inlineStr">
        <is>
          <t>ملغي</t>
        </is>
      </c>
      <c r="D35369" t="inlineStr">
        <is>
          <t>Ravinder Ravi</t>
        </is>
      </c>
      <c r="E35369" t="inlineStr">
        <is>
          <t>ينبع</t>
        </is>
      </c>
      <c r="F35369" s="46" t="n">
        <v>2758.85</v>
      </c>
      <c r="G35369" t="inlineStr"/>
      <c r="H35369" t="inlineStr">
        <is>
          <t>بطاقة ائتمانية (PayTabs)</t>
        </is>
      </c>
      <c r="I35369" t="n">
        <v>1</v>
      </c>
    </row>
    <row r="35370">
      <c r="A35370" t="inlineStr">
        <is>
          <t>37994</t>
        </is>
      </c>
      <c r="B35370" t="inlineStr">
        <is>
          <t>2021-09-18 07:55</t>
        </is>
      </c>
      <c r="C35370" t="inlineStr">
        <is>
          <t>مكتمل</t>
        </is>
      </c>
      <c r="D35370" t="inlineStr">
        <is>
          <t>Thamer Alseraihi</t>
        </is>
      </c>
      <c r="E35370" t="inlineStr">
        <is>
          <t>ينبع</t>
        </is>
      </c>
      <c r="F35370" s="46" t="n">
        <v>4548.25</v>
      </c>
      <c r="G35370" t="inlineStr">
        <is>
          <t>sgsbc</t>
        </is>
      </c>
      <c r="H35370" t="inlineStr">
        <is>
          <t>بطاقة ائتمانية (PayTabs)</t>
        </is>
      </c>
      <c r="I35370" t="n">
        <v>1</v>
      </c>
    </row>
    <row r="35371">
      <c r="A35371" t="inlineStr">
        <is>
          <t>37992</t>
        </is>
      </c>
      <c r="B35371" t="inlineStr">
        <is>
          <t>2021-09-17 20:32</t>
        </is>
      </c>
      <c r="C35371" t="inlineStr">
        <is>
          <t>مكتمل</t>
        </is>
      </c>
      <c r="D35371" t="inlineStr">
        <is>
          <t>Kanye West</t>
        </is>
      </c>
      <c r="E35371" t="inlineStr">
        <is>
          <t>Madina</t>
        </is>
      </c>
      <c r="F35371" s="46" t="n">
        <v>3678.85</v>
      </c>
      <c r="G35371" t="inlineStr"/>
      <c r="H35371" t="inlineStr">
        <is>
          <t>بطاقة ائتمانية (PayTabs)</t>
        </is>
      </c>
      <c r="I35371" t="n">
        <v>1</v>
      </c>
    </row>
    <row r="35372">
      <c r="A35372" t="inlineStr">
        <is>
          <t>37991</t>
        </is>
      </c>
      <c r="B35372" t="inlineStr">
        <is>
          <t>2021-09-16 22:14</t>
        </is>
      </c>
      <c r="C35372" t="inlineStr">
        <is>
          <t>ملغي</t>
        </is>
      </c>
      <c r="D35372" t="inlineStr">
        <is>
          <t>Turki Yosef</t>
        </is>
      </c>
      <c r="E35372" t="inlineStr">
        <is>
          <t>جدة</t>
        </is>
      </c>
      <c r="F35372" s="46" t="n">
        <v>5999</v>
      </c>
      <c r="G35372" t="inlineStr"/>
      <c r="H35372" t="inlineStr">
        <is>
          <t>بطاقة ائتمانية (PayTabs)</t>
        </is>
      </c>
      <c r="I35372" t="n">
        <v>1</v>
      </c>
    </row>
    <row r="35373">
      <c r="A35373" t="inlineStr">
        <is>
          <t>37990</t>
        </is>
      </c>
      <c r="B35373" t="inlineStr">
        <is>
          <t>2021-09-15 01:35</t>
        </is>
      </c>
      <c r="C35373" t="inlineStr">
        <is>
          <t>مكتمل</t>
        </is>
      </c>
      <c r="D35373" t="inlineStr">
        <is>
          <t>fisal alhindi</t>
        </is>
      </c>
      <c r="E35373" t="inlineStr">
        <is>
          <t>مكة المكرمة</t>
        </is>
      </c>
      <c r="F35373" s="46" t="n">
        <v>6785.46</v>
      </c>
      <c r="G35373" t="inlineStr">
        <is>
          <t>sgs123</t>
        </is>
      </c>
      <c r="H35373" t="inlineStr">
        <is>
          <t>بطاقة ائتمانية (PayTabs)</t>
        </is>
      </c>
      <c r="I35373" t="n">
        <v>1</v>
      </c>
    </row>
    <row r="35374">
      <c r="A35374" t="inlineStr">
        <is>
          <t>37989</t>
        </is>
      </c>
      <c r="B35374" t="inlineStr">
        <is>
          <t>2021-09-14 20:24</t>
        </is>
      </c>
      <c r="C35374" t="inlineStr">
        <is>
          <t>مكتمل</t>
        </is>
      </c>
      <c r="D35374" t="inlineStr">
        <is>
          <t>Saeed Alsuwandi</t>
        </is>
      </c>
      <c r="E35374" t="inlineStr">
        <is>
          <t>الرياض</t>
        </is>
      </c>
      <c r="F35374" s="46" t="n">
        <v>2657.7</v>
      </c>
      <c r="G35374" t="inlineStr">
        <is>
          <t>sgwala</t>
        </is>
      </c>
      <c r="H35374" t="inlineStr">
        <is>
          <t>بطاقة ائتمانية (PayTabs)</t>
        </is>
      </c>
      <c r="I35374" t="n">
        <v>1</v>
      </c>
    </row>
    <row r="35375">
      <c r="A35375" t="inlineStr">
        <is>
          <t>37988</t>
        </is>
      </c>
      <c r="B35375" t="inlineStr">
        <is>
          <t>2021-09-14 16:17</t>
        </is>
      </c>
      <c r="C35375" t="inlineStr">
        <is>
          <t>مكتمل</t>
        </is>
      </c>
      <c r="D35375" t="inlineStr">
        <is>
          <t>Yousef Alali</t>
        </is>
      </c>
      <c r="E35375" t="inlineStr">
        <is>
          <t>الخبر</t>
        </is>
      </c>
      <c r="F35375" s="46" t="n">
        <v>2647.55</v>
      </c>
      <c r="G35375" t="inlineStr">
        <is>
          <t>sgarmc</t>
        </is>
      </c>
      <c r="H35375" t="inlineStr">
        <is>
          <t>بطاقة ائتمانية (PayTabs)</t>
        </is>
      </c>
      <c r="I35375" t="n">
        <v>1</v>
      </c>
    </row>
    <row r="35376">
      <c r="A35376" t="inlineStr">
        <is>
          <t>37987</t>
        </is>
      </c>
      <c r="B35376" t="inlineStr">
        <is>
          <t>2021-09-13 18:37</t>
        </is>
      </c>
      <c r="C35376" t="inlineStr">
        <is>
          <t>ملغي</t>
        </is>
      </c>
      <c r="D35376" t="inlineStr">
        <is>
          <t>Thamer Alseraihi</t>
        </is>
      </c>
      <c r="E35376" t="inlineStr">
        <is>
          <t>ينبع</t>
        </is>
      </c>
      <c r="F35376" s="46" t="n">
        <v>4548.25</v>
      </c>
      <c r="G35376" t="inlineStr">
        <is>
          <t>sgsbc</t>
        </is>
      </c>
      <c r="H35376" t="inlineStr">
        <is>
          <t>بطاقة ائتمانية (PayTabs)</t>
        </is>
      </c>
      <c r="I35376" t="n">
        <v>1</v>
      </c>
    </row>
    <row r="35377">
      <c r="A35377" t="inlineStr">
        <is>
          <t>37986</t>
        </is>
      </c>
      <c r="B35377" t="inlineStr">
        <is>
          <t>2021-09-13 14:49</t>
        </is>
      </c>
      <c r="C35377" t="inlineStr">
        <is>
          <t>فشل الدفع</t>
        </is>
      </c>
      <c r="D35377" t="inlineStr">
        <is>
          <t>Yazeed Alanazi</t>
        </is>
      </c>
      <c r="E35377" t="inlineStr">
        <is>
          <t>Al Hasa</t>
        </is>
      </c>
      <c r="F35377" s="46" t="n">
        <v>3681.27</v>
      </c>
      <c r="G35377" t="inlineStr">
        <is>
          <t>sgarmc</t>
        </is>
      </c>
      <c r="H35377" t="inlineStr">
        <is>
          <t>بطاقة ائتمانية (PayTabs)</t>
        </is>
      </c>
      <c r="I35377" t="n">
        <v>2</v>
      </c>
    </row>
    <row r="35378">
      <c r="A35378" t="inlineStr">
        <is>
          <t>37985</t>
        </is>
      </c>
      <c r="B35378" t="inlineStr">
        <is>
          <t>2021-09-13 09:15</t>
        </is>
      </c>
      <c r="C35378" t="inlineStr">
        <is>
          <t>ملغي</t>
        </is>
      </c>
      <c r="D35378" t="inlineStr">
        <is>
          <t>Thamer Alseraihi</t>
        </is>
      </c>
      <c r="E35378" t="inlineStr">
        <is>
          <t>ينبع</t>
        </is>
      </c>
      <c r="F35378" s="46" t="n">
        <v>4548.25</v>
      </c>
      <c r="G35378" t="inlineStr">
        <is>
          <t>sgsbc</t>
        </is>
      </c>
      <c r="H35378" t="inlineStr">
        <is>
          <t>بطاقة ائتمانية (PayTabs)</t>
        </is>
      </c>
      <c r="I35378" t="n">
        <v>1</v>
      </c>
    </row>
    <row r="35379">
      <c r="A35379" t="inlineStr">
        <is>
          <t>37984</t>
        </is>
      </c>
      <c r="B35379" t="inlineStr">
        <is>
          <t>2021-09-13 09:00</t>
        </is>
      </c>
      <c r="C35379" t="inlineStr">
        <is>
          <t>مكتمل</t>
        </is>
      </c>
      <c r="D35379" t="inlineStr">
        <is>
          <t>aasim alandejani</t>
        </is>
      </c>
      <c r="E35379" t="inlineStr">
        <is>
          <t>جدة</t>
        </is>
      </c>
      <c r="F35379" s="46" t="n">
        <v>3172.94</v>
      </c>
      <c r="G35379" t="inlineStr">
        <is>
          <t>sgcsv</t>
        </is>
      </c>
      <c r="H35379" t="inlineStr">
        <is>
          <t>بطاقة ائتمانية (PayTabs)</t>
        </is>
      </c>
      <c r="I35379" t="n">
        <v>1</v>
      </c>
    </row>
    <row r="35380">
      <c r="A35380" t="inlineStr">
        <is>
          <t>37983</t>
        </is>
      </c>
      <c r="B35380" t="inlineStr">
        <is>
          <t>2021-09-12 10:35</t>
        </is>
      </c>
      <c r="C35380" t="inlineStr">
        <is>
          <t>ملغي</t>
        </is>
      </c>
      <c r="D35380" t="inlineStr">
        <is>
          <t>فراج السبيعي</t>
        </is>
      </c>
      <c r="E35380" t="inlineStr">
        <is>
          <t>الرياض</t>
        </is>
      </c>
      <c r="F35380" s="46" t="n">
        <v>1429.45</v>
      </c>
      <c r="G35380" t="inlineStr"/>
      <c r="H35380" t="inlineStr">
        <is>
          <t>بطاقة ائتمانية (PayTabs)</t>
        </is>
      </c>
      <c r="I35380" t="n">
        <v>1</v>
      </c>
    </row>
    <row r="35381">
      <c r="A35381" t="inlineStr">
        <is>
          <t>37982</t>
        </is>
      </c>
      <c r="B35381" t="inlineStr">
        <is>
          <t>2021-09-11 05:00</t>
        </is>
      </c>
      <c r="C35381" t="inlineStr">
        <is>
          <t>فشل الدفع</t>
        </is>
      </c>
      <c r="D35381" t="inlineStr">
        <is>
          <t>Yousef Alali</t>
        </is>
      </c>
      <c r="E35381" t="inlineStr">
        <is>
          <t>الخبر</t>
        </is>
      </c>
      <c r="F35381" s="46" t="n">
        <v>3078.55</v>
      </c>
      <c r="G35381" t="inlineStr"/>
      <c r="H35381" t="inlineStr">
        <is>
          <t>بطاقة ائتمانية (PayTabs)</t>
        </is>
      </c>
      <c r="I35381" t="n">
        <v>1</v>
      </c>
    </row>
    <row r="35382">
      <c r="A35382" t="inlineStr">
        <is>
          <t>37981</t>
        </is>
      </c>
      <c r="B35382" t="inlineStr">
        <is>
          <t>2021-09-10 20:07</t>
        </is>
      </c>
      <c r="C35382" t="inlineStr">
        <is>
          <t>ملغي</t>
        </is>
      </c>
      <c r="D35382" t="inlineStr">
        <is>
          <t>Abdulaziz Alsanad</t>
        </is>
      </c>
      <c r="E35382" t="inlineStr">
        <is>
          <t>الرياض</t>
        </is>
      </c>
      <c r="F35382" s="46" t="n">
        <v>134.55</v>
      </c>
      <c r="G35382" t="inlineStr">
        <is>
          <t>sgwala</t>
        </is>
      </c>
      <c r="H35382" t="inlineStr">
        <is>
          <t>بطاقة ائتمانية (PayTabs)</t>
        </is>
      </c>
      <c r="I35382" t="n">
        <v>1</v>
      </c>
    </row>
    <row r="35383">
      <c r="A35383" t="inlineStr">
        <is>
          <t>37980</t>
        </is>
      </c>
      <c r="B35383" t="inlineStr">
        <is>
          <t>2021-09-10 19:14</t>
        </is>
      </c>
      <c r="C35383" t="inlineStr">
        <is>
          <t>مكتمل</t>
        </is>
      </c>
      <c r="D35383" t="inlineStr">
        <is>
          <t>Fahad Khusheim</t>
        </is>
      </c>
      <c r="E35383" t="inlineStr">
        <is>
          <t>جدة</t>
        </is>
      </c>
      <c r="F35383" s="46" t="n">
        <v>3408.6</v>
      </c>
      <c r="G35383" t="inlineStr"/>
      <c r="H35383" t="inlineStr">
        <is>
          <t>بطاقة ائتمانية (PayTabs)</t>
        </is>
      </c>
      <c r="I35383" t="n">
        <v>1</v>
      </c>
    </row>
    <row r="35384">
      <c r="A35384" t="inlineStr">
        <is>
          <t>37979</t>
        </is>
      </c>
      <c r="B35384" t="inlineStr">
        <is>
          <t>2021-09-10 10:40</t>
        </is>
      </c>
      <c r="C35384" t="inlineStr">
        <is>
          <t>مكتمل</t>
        </is>
      </c>
      <c r="D35384" t="inlineStr">
        <is>
          <t>عبدالإله بادي</t>
        </is>
      </c>
      <c r="E35384" t="inlineStr">
        <is>
          <t>الرياض</t>
        </is>
      </c>
      <c r="F35384" s="46" t="n">
        <v>1329.4</v>
      </c>
      <c r="G35384" t="inlineStr"/>
      <c r="H35384" t="inlineStr">
        <is>
          <t>بطاقة ائتمانية (PayTabs)</t>
        </is>
      </c>
      <c r="I35384" t="n">
        <v>1</v>
      </c>
    </row>
    <row r="35385">
      <c r="A35385" t="inlineStr">
        <is>
          <t>37978</t>
        </is>
      </c>
      <c r="B35385" t="inlineStr">
        <is>
          <t>2021-09-09 03:31</t>
        </is>
      </c>
      <c r="C35385" t="inlineStr">
        <is>
          <t>ملغي</t>
        </is>
      </c>
      <c r="D35385" t="inlineStr">
        <is>
          <t>nfjsb n dns</t>
        </is>
      </c>
      <c r="E35385" t="inlineStr">
        <is>
          <t>Al Baha</t>
        </is>
      </c>
      <c r="F35385" s="46" t="n">
        <v>128.8</v>
      </c>
      <c r="G35385" t="inlineStr"/>
      <c r="H35385" t="inlineStr">
        <is>
          <t>بطاقة ائتمانية (PayTabs)</t>
        </is>
      </c>
      <c r="I35385" t="n">
        <v>1</v>
      </c>
    </row>
    <row r="35386">
      <c r="A35386" t="inlineStr">
        <is>
          <t>37977</t>
        </is>
      </c>
      <c r="B35386" t="inlineStr">
        <is>
          <t>2021-09-07 17:10</t>
        </is>
      </c>
      <c r="C35386" t="inlineStr">
        <is>
          <t>ملغي</t>
        </is>
      </c>
      <c r="D35386" t="inlineStr">
        <is>
          <t>محمد سيد</t>
        </is>
      </c>
      <c r="E35386" t="inlineStr">
        <is>
          <t>Jizan</t>
        </is>
      </c>
      <c r="F35386" s="46" t="n">
        <v>2124.46</v>
      </c>
      <c r="G35386" t="inlineStr">
        <is>
          <t>sgwala</t>
        </is>
      </c>
      <c r="H35386" t="inlineStr">
        <is>
          <t>بطاقة ائتمانية (PayTabs)</t>
        </is>
      </c>
      <c r="I35386" t="n">
        <v>1</v>
      </c>
    </row>
    <row r="35387">
      <c r="A35387" t="inlineStr">
        <is>
          <t>37976</t>
        </is>
      </c>
      <c r="B35387" t="inlineStr">
        <is>
          <t>2021-09-06 17:11</t>
        </is>
      </c>
      <c r="C35387" t="inlineStr">
        <is>
          <t>فشل الدفع</t>
        </is>
      </c>
      <c r="D35387" t="inlineStr">
        <is>
          <t>عبدالمحسن الدوسري</t>
        </is>
      </c>
      <c r="E35387" t="inlineStr">
        <is>
          <t>الجبيل</t>
        </is>
      </c>
      <c r="F35387" s="46" t="n">
        <v>2159.01</v>
      </c>
      <c r="G35387" t="inlineStr">
        <is>
          <t>sgsbc</t>
        </is>
      </c>
      <c r="H35387" t="inlineStr">
        <is>
          <t>بطاقة ائتمانية (PayTabs)</t>
        </is>
      </c>
      <c r="I35387" t="n">
        <v>1</v>
      </c>
    </row>
    <row r="35388">
      <c r="A35388" t="inlineStr">
        <is>
          <t>37975</t>
        </is>
      </c>
      <c r="B35388" t="inlineStr">
        <is>
          <t>2021-09-05 21:46</t>
        </is>
      </c>
      <c r="C35388" t="inlineStr">
        <is>
          <t>فشل الدفع</t>
        </is>
      </c>
      <c r="D35388" t="inlineStr">
        <is>
          <t>nasser a saleh</t>
        </is>
      </c>
      <c r="E35388" t="inlineStr">
        <is>
          <t>الرياض</t>
        </is>
      </c>
      <c r="F35388" s="46" t="n">
        <v>3563.85</v>
      </c>
      <c r="G35388" t="inlineStr"/>
      <c r="H35388" t="inlineStr">
        <is>
          <t>بطاقة ائتمانية (PayTabs)</t>
        </is>
      </c>
      <c r="I35388" t="n">
        <v>1</v>
      </c>
    </row>
    <row r="35389">
      <c r="A35389" t="inlineStr">
        <is>
          <t>37974</t>
        </is>
      </c>
      <c r="B35389" t="inlineStr">
        <is>
          <t>2021-09-04 17:16</t>
        </is>
      </c>
      <c r="C35389" t="inlineStr">
        <is>
          <t>ملغي</t>
        </is>
      </c>
      <c r="D35389" t="inlineStr">
        <is>
          <t>موسى الهوساوي</t>
        </is>
      </c>
      <c r="E35389" t="inlineStr">
        <is>
          <t>الرياض</t>
        </is>
      </c>
      <c r="F35389" s="46" t="n">
        <v>5699.4</v>
      </c>
      <c r="G35389" t="inlineStr"/>
      <c r="H35389" t="inlineStr">
        <is>
          <t>بطاقة ائتمانية (PayTabs)</t>
        </is>
      </c>
      <c r="I35389" t="n">
        <v>1</v>
      </c>
    </row>
    <row r="35390">
      <c r="A35390" t="inlineStr">
        <is>
          <t>37973</t>
        </is>
      </c>
      <c r="B35390" t="inlineStr">
        <is>
          <t>2021-09-04 08:57</t>
        </is>
      </c>
      <c r="C35390" t="inlineStr">
        <is>
          <t>مكتمل</t>
        </is>
      </c>
      <c r="D35390" t="inlineStr">
        <is>
          <t>ام لين المدينه</t>
        </is>
      </c>
      <c r="E35390" t="inlineStr">
        <is>
          <t>Madina</t>
        </is>
      </c>
      <c r="F35390" s="46" t="n">
        <v>558.9</v>
      </c>
      <c r="G35390" t="inlineStr"/>
      <c r="H35390" t="inlineStr">
        <is>
          <t>بطاقة ائتمانية (PayTabs)</t>
        </is>
      </c>
      <c r="I35390" t="n">
        <v>1</v>
      </c>
    </row>
    <row r="35391">
      <c r="A35391" t="inlineStr">
        <is>
          <t>37972</t>
        </is>
      </c>
      <c r="B35391" t="inlineStr">
        <is>
          <t>2021-09-04 08:47</t>
        </is>
      </c>
      <c r="C35391" t="inlineStr">
        <is>
          <t>ملغي</t>
        </is>
      </c>
      <c r="D35391" t="inlineStr">
        <is>
          <t>ام لين المدينه</t>
        </is>
      </c>
      <c r="E35391" t="inlineStr">
        <is>
          <t>Madina</t>
        </is>
      </c>
      <c r="F35391" s="46" t="n">
        <v>685.4</v>
      </c>
      <c r="G35391" t="inlineStr"/>
      <c r="H35391" t="inlineStr">
        <is>
          <t>بطاقة ائتمانية (PayTabs)</t>
        </is>
      </c>
      <c r="I35391" t="n">
        <v>2</v>
      </c>
    </row>
    <row r="35392">
      <c r="A35392" t="inlineStr">
        <is>
          <t>37971</t>
        </is>
      </c>
      <c r="B35392" t="inlineStr">
        <is>
          <t>2021-09-03 02:05</t>
        </is>
      </c>
      <c r="C35392" t="inlineStr">
        <is>
          <t>مكتمل</t>
        </is>
      </c>
      <c r="D35392" t="inlineStr">
        <is>
          <t>عبدالله جميل</t>
        </is>
      </c>
      <c r="E35392" t="inlineStr">
        <is>
          <t>جدة</t>
        </is>
      </c>
      <c r="F35392" s="46" t="n">
        <v>2124.46</v>
      </c>
      <c r="G35392" t="inlineStr">
        <is>
          <t>sgwala</t>
        </is>
      </c>
      <c r="H35392" t="inlineStr">
        <is>
          <t>بطاقة ائتمانية (PayTabs)</t>
        </is>
      </c>
      <c r="I35392" t="n">
        <v>1</v>
      </c>
    </row>
    <row r="35393">
      <c r="A35393" t="inlineStr">
        <is>
          <t>37970</t>
        </is>
      </c>
      <c r="B35393" t="inlineStr">
        <is>
          <t>2021-09-02 17:03</t>
        </is>
      </c>
      <c r="C35393" t="inlineStr">
        <is>
          <t>مكتمل</t>
        </is>
      </c>
      <c r="D35393" t="inlineStr">
        <is>
          <t>هادي الشهراني</t>
        </is>
      </c>
      <c r="E35393" t="inlineStr">
        <is>
          <t>الرياض</t>
        </is>
      </c>
      <c r="F35393" s="46" t="n">
        <v>2528.62</v>
      </c>
      <c r="G35393" t="inlineStr">
        <is>
          <t>sgwala</t>
        </is>
      </c>
      <c r="H35393" t="inlineStr">
        <is>
          <t>بطاقة ائتمانية (PayTabs)</t>
        </is>
      </c>
      <c r="I35393" t="n">
        <v>1</v>
      </c>
    </row>
    <row r="35394">
      <c r="A35394" t="inlineStr">
        <is>
          <t>37969</t>
        </is>
      </c>
      <c r="B35394" t="inlineStr">
        <is>
          <t>2021-09-02 06:56</t>
        </is>
      </c>
      <c r="C35394" t="inlineStr">
        <is>
          <t>ملغي</t>
        </is>
      </c>
      <c r="D35394" t="inlineStr">
        <is>
          <t>SYED HYDROGENTRADING</t>
        </is>
      </c>
      <c r="E35394" t="inlineStr">
        <is>
          <t>الرياض</t>
        </is>
      </c>
      <c r="F35394" s="46" t="n">
        <v>2748.5</v>
      </c>
      <c r="G35394" t="inlineStr"/>
      <c r="H35394" t="inlineStr">
        <is>
          <t>بطاقة ائتمانية (PayTabs)</t>
        </is>
      </c>
      <c r="I35394" t="n">
        <v>1</v>
      </c>
    </row>
    <row r="35395">
      <c r="A35395" t="inlineStr">
        <is>
          <t>37968</t>
        </is>
      </c>
      <c r="B35395" t="inlineStr">
        <is>
          <t>2021-09-02 06:07</t>
        </is>
      </c>
      <c r="C35395" t="inlineStr">
        <is>
          <t>مكتمل</t>
        </is>
      </c>
      <c r="D35395" t="inlineStr">
        <is>
          <t>محمد الصمعاني</t>
        </is>
      </c>
      <c r="E35395" t="inlineStr">
        <is>
          <t>الرياض</t>
        </is>
      </c>
      <c r="F35395" s="46" t="n">
        <v>4498.8</v>
      </c>
      <c r="G35395" t="inlineStr"/>
      <c r="H35395" t="inlineStr">
        <is>
          <t>بطاقة ائتمانية (PayTabs)</t>
        </is>
      </c>
      <c r="I35395" t="n">
        <v>1</v>
      </c>
    </row>
    <row r="35396">
      <c r="A35396" t="inlineStr">
        <is>
          <t>37966</t>
        </is>
      </c>
      <c r="B35396" t="inlineStr">
        <is>
          <t>2021-09-02 01:51</t>
        </is>
      </c>
      <c r="C35396" t="inlineStr">
        <is>
          <t>مسترجع</t>
        </is>
      </c>
      <c r="D35396" t="inlineStr">
        <is>
          <t>Fadel Othman</t>
        </is>
      </c>
      <c r="E35396" t="inlineStr">
        <is>
          <t>جدة</t>
        </is>
      </c>
      <c r="F35396" s="46" t="n">
        <v>3799.43</v>
      </c>
      <c r="G35396" t="inlineStr"/>
      <c r="H35396" t="inlineStr">
        <is>
          <t>بطاقة ائتمانية (PayTabs)</t>
        </is>
      </c>
      <c r="I35396" t="n">
        <v>1</v>
      </c>
    </row>
    <row r="35397">
      <c r="A35397" t="inlineStr">
        <is>
          <t>37965</t>
        </is>
      </c>
      <c r="B35397" t="inlineStr">
        <is>
          <t>2021-09-01 10:11</t>
        </is>
      </c>
      <c r="C35397" t="inlineStr">
        <is>
          <t>مكتمل</t>
        </is>
      </c>
      <c r="D35397" t="inlineStr">
        <is>
          <t>عبدالله حماد</t>
        </is>
      </c>
      <c r="E35397" t="inlineStr">
        <is>
          <t>تبوك</t>
        </is>
      </c>
      <c r="F35397" s="46" t="n">
        <v>1650.25</v>
      </c>
      <c r="G35397" t="inlineStr"/>
      <c r="H35397" t="inlineStr">
        <is>
          <t>بطاقة ائتمانية (PayTabs)</t>
        </is>
      </c>
      <c r="I35397" t="n">
        <v>1</v>
      </c>
    </row>
    <row r="35398">
      <c r="A35398" t="inlineStr">
        <is>
          <t>37964</t>
        </is>
      </c>
      <c r="B35398" t="inlineStr">
        <is>
          <t>2021-08-30 18:28</t>
        </is>
      </c>
      <c r="C35398" t="inlineStr">
        <is>
          <t>مكتمل</t>
        </is>
      </c>
      <c r="D35398" t="inlineStr">
        <is>
          <t>محمد الغبيوي</t>
        </is>
      </c>
      <c r="E35398" t="inlineStr">
        <is>
          <t>الخبر</t>
        </is>
      </c>
      <c r="F35398" s="46" t="n">
        <v>3349.4</v>
      </c>
      <c r="G35398" t="inlineStr">
        <is>
          <t>sgwala</t>
        </is>
      </c>
      <c r="H35398" t="inlineStr">
        <is>
          <t>بطاقة ائتمانية (PayTabs)</t>
        </is>
      </c>
      <c r="I35398" t="n">
        <v>2</v>
      </c>
    </row>
    <row r="35399">
      <c r="A35399" t="inlineStr">
        <is>
          <t>37963</t>
        </is>
      </c>
      <c r="B35399" t="inlineStr">
        <is>
          <t>2021-08-29 11:07</t>
        </is>
      </c>
      <c r="C35399" t="inlineStr">
        <is>
          <t>مكتمل</t>
        </is>
      </c>
      <c r="D35399" t="inlineStr">
        <is>
          <t>Khulood Hakami</t>
        </is>
      </c>
      <c r="E35399" t="inlineStr">
        <is>
          <t>الخبر</t>
        </is>
      </c>
      <c r="F35399" s="46" t="n">
        <v>514.1900000000001</v>
      </c>
      <c r="G35399" t="inlineStr">
        <is>
          <t>sgwala</t>
        </is>
      </c>
      <c r="H35399" t="inlineStr">
        <is>
          <t>بطاقة ائتمانية (PayTabs)</t>
        </is>
      </c>
      <c r="I35399" t="n">
        <v>1</v>
      </c>
    </row>
    <row r="35400">
      <c r="A35400" t="inlineStr">
        <is>
          <t>37962</t>
        </is>
      </c>
      <c r="B35400" t="inlineStr">
        <is>
          <t>2021-08-29 09:17</t>
        </is>
      </c>
      <c r="C35400" t="inlineStr">
        <is>
          <t>ملغي</t>
        </is>
      </c>
      <c r="D35400" t="inlineStr">
        <is>
          <t>عبدالله الزهراني</t>
        </is>
      </c>
      <c r="E35400" t="inlineStr">
        <is>
          <t>الجبيل</t>
        </is>
      </c>
      <c r="F35400" s="46" t="n">
        <v>1189.22</v>
      </c>
      <c r="G35400" t="inlineStr">
        <is>
          <t>sgsas</t>
        </is>
      </c>
      <c r="H35400" t="inlineStr">
        <is>
          <t>بطاقة ائتمانية (PayTabs)</t>
        </is>
      </c>
      <c r="I35400" t="n">
        <v>1</v>
      </c>
    </row>
    <row r="35401">
      <c r="A35401" t="inlineStr">
        <is>
          <t>37961</t>
        </is>
      </c>
      <c r="B35401" t="inlineStr">
        <is>
          <t>2021-08-25 21:49</t>
        </is>
      </c>
      <c r="C35401" t="inlineStr">
        <is>
          <t>مكتمل</t>
        </is>
      </c>
      <c r="D35401" t="inlineStr">
        <is>
          <t>NAIF ALARIFI</t>
        </is>
      </c>
      <c r="E35401" t="inlineStr">
        <is>
          <t>الرياض</t>
        </is>
      </c>
      <c r="F35401" s="46" t="n">
        <v>4599.13</v>
      </c>
      <c r="G35401" t="inlineStr">
        <is>
          <t>sgwala</t>
        </is>
      </c>
      <c r="H35401" t="inlineStr">
        <is>
          <t>بطاقة ائتمانية (PayTabs)</t>
        </is>
      </c>
      <c r="I35401" t="n">
        <v>1</v>
      </c>
    </row>
    <row r="35402">
      <c r="A35402" t="inlineStr">
        <is>
          <t>37960</t>
        </is>
      </c>
      <c r="B35402" t="inlineStr">
        <is>
          <t>2021-08-22 14:21</t>
        </is>
      </c>
      <c r="C35402" t="inlineStr">
        <is>
          <t>مكتمل</t>
        </is>
      </c>
      <c r="D35402" t="inlineStr">
        <is>
          <t>أسامة المقحم</t>
        </is>
      </c>
      <c r="E35402" t="inlineStr">
        <is>
          <t>Shaqrah</t>
        </is>
      </c>
      <c r="F35402" s="46" t="n">
        <v>3082</v>
      </c>
      <c r="G35402" t="inlineStr"/>
      <c r="H35402" t="inlineStr">
        <is>
          <t>بطاقة ائتمانية (PayTabs)</t>
        </is>
      </c>
      <c r="I35402" t="n">
        <v>1</v>
      </c>
    </row>
    <row r="35403">
      <c r="A35403" t="inlineStr">
        <is>
          <t>37959</t>
        </is>
      </c>
      <c r="B35403" t="inlineStr">
        <is>
          <t>2021-08-22 13:57</t>
        </is>
      </c>
      <c r="C35403" t="inlineStr">
        <is>
          <t>ملغي</t>
        </is>
      </c>
      <c r="D35403" t="inlineStr">
        <is>
          <t>xxxx yyyyy</t>
        </is>
      </c>
      <c r="E35403" t="inlineStr">
        <is>
          <t>جدة</t>
        </is>
      </c>
      <c r="F35403" s="46" t="n">
        <v>1132.75</v>
      </c>
      <c r="G35403" t="inlineStr"/>
      <c r="H35403" t="inlineStr">
        <is>
          <t>بطاقة ائتمانية (PayTabs)</t>
        </is>
      </c>
      <c r="I35403" t="n">
        <v>1</v>
      </c>
    </row>
    <row r="35404">
      <c r="A35404" t="inlineStr">
        <is>
          <t>37958</t>
        </is>
      </c>
      <c r="B35404" t="inlineStr">
        <is>
          <t>2021-08-21 15:45</t>
        </is>
      </c>
      <c r="C35404" t="inlineStr">
        <is>
          <t>مكتمل</t>
        </is>
      </c>
      <c r="D35404" t="inlineStr">
        <is>
          <t>احمد العريفي</t>
        </is>
      </c>
      <c r="E35404" t="inlineStr">
        <is>
          <t>الرياض</t>
        </is>
      </c>
      <c r="F35404" s="46" t="n">
        <v>4493.32</v>
      </c>
      <c r="G35404" t="inlineStr">
        <is>
          <t>sgwala</t>
        </is>
      </c>
      <c r="H35404" t="inlineStr">
        <is>
          <t>بطاقة ائتمانية (PayTabs)</t>
        </is>
      </c>
      <c r="I35404" t="n">
        <v>2</v>
      </c>
    </row>
    <row r="35405">
      <c r="A35405" t="inlineStr">
        <is>
          <t>37957</t>
        </is>
      </c>
      <c r="B35405" t="inlineStr">
        <is>
          <t>2021-08-19 12:22</t>
        </is>
      </c>
      <c r="C35405" t="inlineStr">
        <is>
          <t>مكتمل</t>
        </is>
      </c>
      <c r="D35405" t="inlineStr">
        <is>
          <t>Mohammad Okal</t>
        </is>
      </c>
      <c r="E35405" t="inlineStr">
        <is>
          <t>جدة</t>
        </is>
      </c>
      <c r="F35405" s="46" t="n">
        <v>3563.85</v>
      </c>
      <c r="G35405" t="inlineStr"/>
      <c r="H35405" t="inlineStr">
        <is>
          <t>بطاقة ائتمانية (PayTabs)</t>
        </is>
      </c>
      <c r="I35405" t="n">
        <v>1</v>
      </c>
    </row>
    <row r="35406">
      <c r="A35406" t="inlineStr">
        <is>
          <t>37956</t>
        </is>
      </c>
      <c r="B35406" t="inlineStr">
        <is>
          <t>2021-08-19 10:40</t>
        </is>
      </c>
      <c r="C35406" t="inlineStr">
        <is>
          <t>مكتمل</t>
        </is>
      </c>
      <c r="D35406" t="inlineStr">
        <is>
          <t>Omar Alsaeed</t>
        </is>
      </c>
      <c r="E35406" t="inlineStr">
        <is>
          <t>الرياض</t>
        </is>
      </c>
      <c r="F35406" s="46" t="n">
        <v>2528.62</v>
      </c>
      <c r="G35406" t="inlineStr">
        <is>
          <t>sgwala</t>
        </is>
      </c>
      <c r="H35406" t="inlineStr">
        <is>
          <t>بطاقة ائتمانية (PayTabs)</t>
        </is>
      </c>
      <c r="I35406" t="n">
        <v>1</v>
      </c>
    </row>
    <row r="35407">
      <c r="A35407" t="inlineStr">
        <is>
          <t>37955</t>
        </is>
      </c>
      <c r="B35407" t="inlineStr">
        <is>
          <t>2021-08-19 00:03</t>
        </is>
      </c>
      <c r="C35407" t="inlineStr">
        <is>
          <t>ملغي</t>
        </is>
      </c>
      <c r="D35407" t="inlineStr">
        <is>
          <t>Bushra Alsulimani</t>
        </is>
      </c>
      <c r="E35407" t="inlineStr">
        <is>
          <t>جدة</t>
        </is>
      </c>
      <c r="F35407" s="46" t="n">
        <v>2356.35</v>
      </c>
      <c r="G35407" t="inlineStr"/>
      <c r="H35407" t="inlineStr">
        <is>
          <t>بطاقة ائتمانية (PayTabs)</t>
        </is>
      </c>
      <c r="I35407" t="n">
        <v>1</v>
      </c>
    </row>
    <row r="35408">
      <c r="A35408" t="inlineStr">
        <is>
          <t>37954</t>
        </is>
      </c>
      <c r="B35408" t="inlineStr">
        <is>
          <t>2021-08-17 09:59</t>
        </is>
      </c>
      <c r="C35408" t="inlineStr">
        <is>
          <t>مكتمل</t>
        </is>
      </c>
      <c r="D35408" t="inlineStr">
        <is>
          <t>FAHAD ALTWAIJRI</t>
        </is>
      </c>
      <c r="E35408" t="inlineStr">
        <is>
          <t>الخبر</t>
        </is>
      </c>
      <c r="F35408" s="46" t="n">
        <v>2609.29</v>
      </c>
      <c r="G35408" t="inlineStr"/>
      <c r="H35408" t="inlineStr">
        <is>
          <t>بطاقة ائتمانية (PayTabs)</t>
        </is>
      </c>
      <c r="I35408" t="n">
        <v>1</v>
      </c>
    </row>
    <row r="35409">
      <c r="A35409" t="inlineStr">
        <is>
          <t>37953</t>
        </is>
      </c>
      <c r="B35409" t="inlineStr">
        <is>
          <t>2021-08-16 17:35</t>
        </is>
      </c>
      <c r="C35409" t="inlineStr">
        <is>
          <t>ملغي</t>
        </is>
      </c>
      <c r="D35409" t="inlineStr">
        <is>
          <t>احمد العريفي</t>
        </is>
      </c>
      <c r="E35409" t="inlineStr">
        <is>
          <t>الرياض</t>
        </is>
      </c>
      <c r="F35409" s="46" t="n">
        <v>5114.32</v>
      </c>
      <c r="G35409" t="inlineStr">
        <is>
          <t>sgwala</t>
        </is>
      </c>
      <c r="H35409" t="inlineStr">
        <is>
          <t>بطاقة ائتمانية (PayTabs)</t>
        </is>
      </c>
      <c r="I35409" t="n">
        <v>3</v>
      </c>
    </row>
    <row r="35410">
      <c r="A35410" t="inlineStr">
        <is>
          <t>37952</t>
        </is>
      </c>
      <c r="B35410" t="inlineStr">
        <is>
          <t>2021-08-16 16:30</t>
        </is>
      </c>
      <c r="C35410" t="inlineStr">
        <is>
          <t>مكتمل</t>
        </is>
      </c>
      <c r="D35410" t="inlineStr">
        <is>
          <t>Ahmed Abdullah</t>
        </is>
      </c>
      <c r="E35410" t="inlineStr">
        <is>
          <t>جدة</t>
        </is>
      </c>
      <c r="F35410" s="46" t="n">
        <v>1148.99</v>
      </c>
      <c r="G35410" t="inlineStr">
        <is>
          <t>sgwala</t>
        </is>
      </c>
      <c r="H35410" t="inlineStr">
        <is>
          <t>بطاقة ائتمانية (PayTabs)</t>
        </is>
      </c>
      <c r="I35410" t="n">
        <v>1</v>
      </c>
    </row>
    <row r="35411">
      <c r="A35411" t="inlineStr">
        <is>
          <t>37951</t>
        </is>
      </c>
      <c r="B35411" t="inlineStr">
        <is>
          <t>2021-08-15 07:20</t>
        </is>
      </c>
      <c r="C35411" t="inlineStr">
        <is>
          <t>مكتمل</t>
        </is>
      </c>
      <c r="D35411" t="inlineStr">
        <is>
          <t>بسام العيد</t>
        </is>
      </c>
      <c r="E35411" t="inlineStr">
        <is>
          <t>الرياض</t>
        </is>
      </c>
      <c r="F35411" s="46" t="n">
        <v>3578.8</v>
      </c>
      <c r="G35411" t="inlineStr"/>
      <c r="H35411" t="inlineStr">
        <is>
          <t>بطاقة ائتمانية (PayTabs)</t>
        </is>
      </c>
      <c r="I35411" t="n">
        <v>1</v>
      </c>
    </row>
    <row r="35412">
      <c r="A35412" t="inlineStr">
        <is>
          <t>37950</t>
        </is>
      </c>
      <c r="B35412" t="inlineStr">
        <is>
          <t>2021-08-14 21:10</t>
        </is>
      </c>
      <c r="C35412" t="inlineStr">
        <is>
          <t>مكتمل</t>
        </is>
      </c>
      <c r="D35412" t="inlineStr">
        <is>
          <t>فهد الزنبقي</t>
        </is>
      </c>
      <c r="E35412" t="inlineStr">
        <is>
          <t>الرياض</t>
        </is>
      </c>
      <c r="F35412" s="46" t="n">
        <v>5507.33</v>
      </c>
      <c r="G35412" t="inlineStr">
        <is>
          <t>sgwala</t>
        </is>
      </c>
      <c r="H35412" t="inlineStr">
        <is>
          <t>بطاقة ائتمانية (PayTabs)</t>
        </is>
      </c>
      <c r="I35412" t="n">
        <v>2</v>
      </c>
    </row>
    <row r="35413">
      <c r="A35413" t="inlineStr">
        <is>
          <t>37949</t>
        </is>
      </c>
      <c r="B35413" t="inlineStr">
        <is>
          <t>2021-08-14 18:15</t>
        </is>
      </c>
      <c r="C35413" t="inlineStr">
        <is>
          <t>مكتمل</t>
        </is>
      </c>
      <c r="D35413" t="inlineStr">
        <is>
          <t>حسن باعبدالله</t>
        </is>
      </c>
      <c r="E35413" t="inlineStr">
        <is>
          <t>جدة</t>
        </is>
      </c>
      <c r="F35413" s="46" t="n">
        <v>399.05</v>
      </c>
      <c r="G35413" t="inlineStr"/>
      <c r="H35413" t="inlineStr">
        <is>
          <t>بطاقة ائتمانية (PayTabs)</t>
        </is>
      </c>
      <c r="I35413" t="n">
        <v>1</v>
      </c>
    </row>
    <row r="35414">
      <c r="A35414" t="inlineStr">
        <is>
          <t>37948</t>
        </is>
      </c>
      <c r="B35414" t="inlineStr">
        <is>
          <t>2021-08-13 00:09</t>
        </is>
      </c>
      <c r="C35414" t="inlineStr">
        <is>
          <t>ملغي</t>
        </is>
      </c>
      <c r="D35414" t="inlineStr">
        <is>
          <t>نايف القبيسي</t>
        </is>
      </c>
      <c r="E35414" t="inlineStr">
        <is>
          <t>Arar</t>
        </is>
      </c>
      <c r="F35414" s="46" t="n">
        <v>1498.45</v>
      </c>
      <c r="G35414" t="inlineStr"/>
      <c r="H35414" t="inlineStr">
        <is>
          <t>بطاقة ائتمانية (PayTabs)</t>
        </is>
      </c>
      <c r="I35414" t="n">
        <v>1</v>
      </c>
    </row>
    <row r="35415">
      <c r="A35415" t="inlineStr">
        <is>
          <t>37947</t>
        </is>
      </c>
      <c r="B35415" t="inlineStr">
        <is>
          <t>2021-08-11 21:43</t>
        </is>
      </c>
      <c r="C35415" t="inlineStr">
        <is>
          <t>ملغي</t>
        </is>
      </c>
      <c r="D35415" t="inlineStr">
        <is>
          <t>خالد الغامدي</t>
        </is>
      </c>
      <c r="E35415" t="inlineStr">
        <is>
          <t>Madina</t>
        </is>
      </c>
      <c r="F35415" s="46" t="n">
        <v>3238.54</v>
      </c>
      <c r="G35415" t="inlineStr">
        <is>
          <t>sgarmc</t>
        </is>
      </c>
      <c r="H35415" t="inlineStr">
        <is>
          <t>بطاقة ائتمانية (PayTabs)</t>
        </is>
      </c>
      <c r="I35415" t="n">
        <v>1</v>
      </c>
    </row>
    <row r="35416">
      <c r="A35416" t="inlineStr">
        <is>
          <t>37946</t>
        </is>
      </c>
      <c r="B35416" t="inlineStr">
        <is>
          <t>2021-08-11 12:36</t>
        </is>
      </c>
      <c r="C35416" t="inlineStr">
        <is>
          <t>ملغي</t>
        </is>
      </c>
      <c r="D35416" t="inlineStr">
        <is>
          <t>محمد البقمي</t>
        </is>
      </c>
      <c r="E35416" t="inlineStr">
        <is>
          <t>الرياض</t>
        </is>
      </c>
      <c r="F35416" s="46" t="n">
        <v>3013</v>
      </c>
      <c r="G35416" t="inlineStr"/>
      <c r="H35416" t="inlineStr">
        <is>
          <t>بطاقة ائتمانية (PayTabs)</t>
        </is>
      </c>
      <c r="I35416" t="n">
        <v>1</v>
      </c>
    </row>
    <row r="35417">
      <c r="A35417" t="inlineStr">
        <is>
          <t>37945</t>
        </is>
      </c>
      <c r="B35417" t="inlineStr">
        <is>
          <t>2021-08-09 03:36</t>
        </is>
      </c>
      <c r="C35417" t="inlineStr">
        <is>
          <t>ملغي</t>
        </is>
      </c>
      <c r="D35417" t="inlineStr">
        <is>
          <t>Abdulrhman Alhujaili</t>
        </is>
      </c>
      <c r="E35417" t="inlineStr">
        <is>
          <t>Madina</t>
        </is>
      </c>
      <c r="F35417" s="46" t="n">
        <v>2356.35</v>
      </c>
      <c r="G35417" t="inlineStr"/>
      <c r="H35417" t="inlineStr">
        <is>
          <t>بطاقة ائتمانية (PayTabs)</t>
        </is>
      </c>
      <c r="I35417" t="n">
        <v>1</v>
      </c>
    </row>
    <row r="35418">
      <c r="A35418" t="inlineStr">
        <is>
          <t>37944</t>
        </is>
      </c>
      <c r="B35418" t="inlineStr">
        <is>
          <t>2021-08-07 13:04</t>
        </is>
      </c>
      <c r="C35418" t="inlineStr">
        <is>
          <t>مكتمل</t>
        </is>
      </c>
      <c r="D35418" t="inlineStr">
        <is>
          <t>محمد أبونص</t>
        </is>
      </c>
      <c r="E35418" t="inlineStr">
        <is>
          <t>الرياض</t>
        </is>
      </c>
      <c r="F35418" s="46" t="n">
        <v>16717.55</v>
      </c>
      <c r="G35418" t="inlineStr"/>
      <c r="H35418" t="inlineStr">
        <is>
          <t>بطاقة ائتمانية (PayTabs)</t>
        </is>
      </c>
      <c r="I35418" t="n">
        <v>2</v>
      </c>
    </row>
    <row r="35419">
      <c r="A35419" t="inlineStr">
        <is>
          <t>37942</t>
        </is>
      </c>
      <c r="B35419" t="inlineStr">
        <is>
          <t>2021-08-05 14:03</t>
        </is>
      </c>
      <c r="C35419" t="inlineStr">
        <is>
          <t>مسترجع</t>
        </is>
      </c>
      <c r="D35419" t="inlineStr">
        <is>
          <t>sara alzaid</t>
        </is>
      </c>
      <c r="E35419" t="inlineStr">
        <is>
          <t>الرياض</t>
        </is>
      </c>
      <c r="F35419" s="46" t="n">
        <v>3161.35</v>
      </c>
      <c r="G35419" t="inlineStr"/>
      <c r="H35419" t="inlineStr">
        <is>
          <t>بطاقة ائتمانية (PayTabs)</t>
        </is>
      </c>
      <c r="I35419" t="n">
        <v>1</v>
      </c>
    </row>
    <row r="35420">
      <c r="A35420" t="inlineStr">
        <is>
          <t>37941</t>
        </is>
      </c>
      <c r="B35420" t="inlineStr">
        <is>
          <t>2021-08-05 07:15</t>
        </is>
      </c>
      <c r="C35420" t="inlineStr">
        <is>
          <t>مكتمل</t>
        </is>
      </c>
      <c r="D35420" t="inlineStr">
        <is>
          <t>ABDULAZIZ HAMED SHEBROMI</t>
        </is>
      </c>
      <c r="E35420" t="inlineStr">
        <is>
          <t>الرياض</t>
        </is>
      </c>
      <c r="F35420" s="46" t="n">
        <v>2696.84</v>
      </c>
      <c r="G35420" t="inlineStr">
        <is>
          <t>sgstc</t>
        </is>
      </c>
      <c r="H35420" t="inlineStr">
        <is>
          <t>بطاقة ائتمانية (PayTabs)</t>
        </is>
      </c>
      <c r="I35420" t="n">
        <v>1</v>
      </c>
    </row>
    <row r="35421">
      <c r="A35421" t="inlineStr">
        <is>
          <t>37940</t>
        </is>
      </c>
      <c r="B35421" t="inlineStr">
        <is>
          <t>2021-08-04 08:47</t>
        </is>
      </c>
      <c r="C35421" t="inlineStr">
        <is>
          <t>فشل الدفع</t>
        </is>
      </c>
      <c r="D35421" t="inlineStr">
        <is>
          <t>Ahmed test</t>
        </is>
      </c>
      <c r="E35421" t="inlineStr">
        <is>
          <t>Al Baha</t>
        </is>
      </c>
      <c r="F35421" s="46" t="n">
        <v>3224.49</v>
      </c>
      <c r="G35421" t="inlineStr"/>
      <c r="H35421" t="inlineStr">
        <is>
          <t>بطاقة ائتمانية (PayTabs)</t>
        </is>
      </c>
      <c r="I35421" t="n">
        <v>1</v>
      </c>
    </row>
    <row r="35422">
      <c r="A35422" t="inlineStr">
        <is>
          <t>37939</t>
        </is>
      </c>
      <c r="B35422" t="inlineStr">
        <is>
          <t>2021-08-03 21:15</t>
        </is>
      </c>
      <c r="C35422" t="inlineStr">
        <is>
          <t>مكتمل</t>
        </is>
      </c>
      <c r="D35422" t="inlineStr">
        <is>
          <t>علاء النصير</t>
        </is>
      </c>
      <c r="E35422" t="inlineStr">
        <is>
          <t>الخبر</t>
        </is>
      </c>
      <c r="F35422" s="46" t="n">
        <v>230.12</v>
      </c>
      <c r="G35422" t="inlineStr">
        <is>
          <t>sgwala</t>
        </is>
      </c>
      <c r="H35422" t="inlineStr">
        <is>
          <t>بطاقة ائتمانية (PayTabs)</t>
        </is>
      </c>
      <c r="I35422" t="n">
        <v>1</v>
      </c>
    </row>
    <row r="35423">
      <c r="A35423" t="inlineStr">
        <is>
          <t>37938</t>
        </is>
      </c>
      <c r="B35423" t="inlineStr">
        <is>
          <t>2021-08-02 10:42</t>
        </is>
      </c>
      <c r="C35423" t="inlineStr">
        <is>
          <t>مكتمل</t>
        </is>
      </c>
      <c r="D35423" t="inlineStr">
        <is>
          <t>Omar Baghdadi</t>
        </is>
      </c>
      <c r="E35423" t="inlineStr">
        <is>
          <t>الرياض</t>
        </is>
      </c>
      <c r="F35423" s="46" t="n">
        <v>3010.01</v>
      </c>
      <c r="G35423" t="inlineStr">
        <is>
          <t>sgwala</t>
        </is>
      </c>
      <c r="H35423" t="inlineStr">
        <is>
          <t>بطاقة ائتمانية (PayTabs)</t>
        </is>
      </c>
      <c r="I35423" t="n">
        <v>1</v>
      </c>
    </row>
    <row r="35424">
      <c r="A35424" t="inlineStr">
        <is>
          <t>37937</t>
        </is>
      </c>
      <c r="B35424" t="inlineStr">
        <is>
          <t>2021-07-30 16:39</t>
        </is>
      </c>
      <c r="C35424" t="inlineStr">
        <is>
          <t>ملغي</t>
        </is>
      </c>
      <c r="D35424" t="inlineStr">
        <is>
          <t>Asmaa Mohammed</t>
        </is>
      </c>
      <c r="E35424" t="inlineStr">
        <is>
          <t>الرياض</t>
        </is>
      </c>
      <c r="F35424" s="46" t="n">
        <v>431.6</v>
      </c>
      <c r="G35424" t="inlineStr">
        <is>
          <t>sgwala</t>
        </is>
      </c>
      <c r="H35424" t="inlineStr">
        <is>
          <t>بطاقة ائتمانية (PayTabs)</t>
        </is>
      </c>
      <c r="I35424" t="n">
        <v>1</v>
      </c>
    </row>
    <row r="35425">
      <c r="A35425" t="inlineStr">
        <is>
          <t>37936</t>
        </is>
      </c>
      <c r="B35425" t="inlineStr">
        <is>
          <t>2021-07-30 00:36</t>
        </is>
      </c>
      <c r="C35425" t="inlineStr">
        <is>
          <t>مكتمل</t>
        </is>
      </c>
      <c r="D35425" t="inlineStr">
        <is>
          <t>Malak A Saif</t>
        </is>
      </c>
      <c r="E35425" t="inlineStr">
        <is>
          <t>جدة</t>
        </is>
      </c>
      <c r="F35425" s="46" t="n">
        <v>514.1900000000001</v>
      </c>
      <c r="G35425" t="inlineStr">
        <is>
          <t>sgwala</t>
        </is>
      </c>
      <c r="H35425" t="inlineStr">
        <is>
          <t>بطاقة ائتمانية (PayTabs)</t>
        </is>
      </c>
      <c r="I35425" t="n">
        <v>1</v>
      </c>
    </row>
    <row r="35426">
      <c r="A35426" t="inlineStr">
        <is>
          <t>37935</t>
        </is>
      </c>
      <c r="B35426" t="inlineStr">
        <is>
          <t>2021-07-29 17:48</t>
        </is>
      </c>
      <c r="C35426" t="inlineStr">
        <is>
          <t>مكتمل</t>
        </is>
      </c>
      <c r="D35426" t="inlineStr">
        <is>
          <t>Nassir Majed</t>
        </is>
      </c>
      <c r="E35426" t="inlineStr">
        <is>
          <t>الرياض</t>
        </is>
      </c>
      <c r="F35426" s="46" t="n">
        <v>2059.93</v>
      </c>
      <c r="G35426" t="inlineStr">
        <is>
          <t>sgwala</t>
        </is>
      </c>
      <c r="H35426" t="inlineStr">
        <is>
          <t>بطاقة ائتمانية (PayTabs)</t>
        </is>
      </c>
      <c r="I35426" t="n">
        <v>1</v>
      </c>
    </row>
    <row r="35427">
      <c r="A35427" t="inlineStr">
        <is>
          <t>37934</t>
        </is>
      </c>
      <c r="B35427" t="inlineStr">
        <is>
          <t>2021-07-29 15:20</t>
        </is>
      </c>
      <c r="C35427" t="inlineStr">
        <is>
          <t>مكتمل</t>
        </is>
      </c>
      <c r="D35427" t="inlineStr">
        <is>
          <t>Abdullah Badwailan</t>
        </is>
      </c>
      <c r="E35427" t="inlineStr">
        <is>
          <t>الرياض</t>
        </is>
      </c>
      <c r="F35427" s="46" t="n">
        <v>4731.37</v>
      </c>
      <c r="G35427" t="inlineStr">
        <is>
          <t>sgwala</t>
        </is>
      </c>
      <c r="H35427" t="inlineStr">
        <is>
          <t>بطاقة ائتمانية (PayTabs)</t>
        </is>
      </c>
      <c r="I35427" t="n">
        <v>2</v>
      </c>
    </row>
    <row r="35428">
      <c r="A35428" t="inlineStr">
        <is>
          <t>37933</t>
        </is>
      </c>
      <c r="B35428" t="inlineStr">
        <is>
          <t>2021-07-29 06:41</t>
        </is>
      </c>
      <c r="C35428" t="inlineStr">
        <is>
          <t>ملغي</t>
        </is>
      </c>
      <c r="D35428" t="inlineStr">
        <is>
          <t>Mohammed Alboayiz</t>
        </is>
      </c>
      <c r="E35428" t="inlineStr">
        <is>
          <t>الرياض</t>
        </is>
      </c>
      <c r="F35428" s="46" t="n">
        <v>3998.55</v>
      </c>
      <c r="G35428" t="inlineStr"/>
      <c r="H35428" t="inlineStr">
        <is>
          <t>بطاقة ائتمانية (PayTabs)</t>
        </is>
      </c>
      <c r="I35428" t="n">
        <v>1</v>
      </c>
    </row>
    <row r="35429">
      <c r="A35429" t="inlineStr">
        <is>
          <t>37932</t>
        </is>
      </c>
      <c r="B35429" t="inlineStr">
        <is>
          <t>2021-07-28 17:17</t>
        </is>
      </c>
      <c r="C35429" t="inlineStr">
        <is>
          <t>مكتمل</t>
        </is>
      </c>
      <c r="D35429" t="inlineStr">
        <is>
          <t>Abdullah Mannan</t>
        </is>
      </c>
      <c r="E35429" t="inlineStr">
        <is>
          <t>جدة</t>
        </is>
      </c>
      <c r="F35429" s="46" t="n">
        <v>3329.25</v>
      </c>
      <c r="G35429" t="inlineStr"/>
      <c r="H35429" t="inlineStr">
        <is>
          <t>بطاقة ائتمانية (PayTabs)</t>
        </is>
      </c>
      <c r="I35429" t="n">
        <v>1</v>
      </c>
    </row>
    <row r="35430">
      <c r="A35430" t="inlineStr">
        <is>
          <t>37931</t>
        </is>
      </c>
      <c r="B35430" t="inlineStr">
        <is>
          <t>2021-07-28 14:38</t>
        </is>
      </c>
      <c r="C35430" t="inlineStr">
        <is>
          <t>ملغي</t>
        </is>
      </c>
      <c r="D35430" t="inlineStr">
        <is>
          <t>Ahmed Alshamrani</t>
        </is>
      </c>
      <c r="E35430" t="inlineStr">
        <is>
          <t>الجبيل</t>
        </is>
      </c>
      <c r="F35430" s="46" t="n">
        <v>7438.2</v>
      </c>
      <c r="G35430" t="inlineStr"/>
      <c r="H35430" t="inlineStr">
        <is>
          <t>بطاقة ائتمانية (PayTabs)</t>
        </is>
      </c>
      <c r="I35430" t="n">
        <v>1</v>
      </c>
    </row>
    <row r="35431">
      <c r="A35431" t="inlineStr">
        <is>
          <t>37930</t>
        </is>
      </c>
      <c r="B35431" t="inlineStr">
        <is>
          <t>2021-07-28 11:13</t>
        </is>
      </c>
      <c r="C35431" t="inlineStr">
        <is>
          <t>مكتمل</t>
        </is>
      </c>
      <c r="D35431" t="inlineStr">
        <is>
          <t>Jaya Krishnan</t>
        </is>
      </c>
      <c r="E35431" t="inlineStr">
        <is>
          <t>الرياض</t>
        </is>
      </c>
      <c r="F35431" s="46" t="n">
        <v>3099.25</v>
      </c>
      <c r="G35431" t="inlineStr"/>
      <c r="H35431" t="inlineStr">
        <is>
          <t>بطاقة ائتمانية (PayTabs)</t>
        </is>
      </c>
      <c r="I35431" t="n">
        <v>1</v>
      </c>
    </row>
    <row r="35432">
      <c r="A35432" t="inlineStr">
        <is>
          <t>37929</t>
        </is>
      </c>
      <c r="B35432" t="inlineStr">
        <is>
          <t>2021-07-27 19:02</t>
        </is>
      </c>
      <c r="C35432" t="inlineStr">
        <is>
          <t>مكتمل</t>
        </is>
      </c>
      <c r="D35432" t="inlineStr">
        <is>
          <t>Mahdi Jawadah</t>
        </is>
      </c>
      <c r="E35432" t="inlineStr">
        <is>
          <t>الرياض</t>
        </is>
      </c>
      <c r="F35432" s="46" t="n">
        <v>3062.91</v>
      </c>
      <c r="G35432" t="inlineStr">
        <is>
          <t>sgwala</t>
        </is>
      </c>
      <c r="H35432" t="inlineStr">
        <is>
          <t>بطاقة ائتمانية (PayTabs)</t>
        </is>
      </c>
      <c r="I35432" t="n">
        <v>1</v>
      </c>
    </row>
    <row r="35433">
      <c r="A35433" t="inlineStr">
        <is>
          <t>37928</t>
        </is>
      </c>
      <c r="B35433" t="inlineStr">
        <is>
          <t>2021-07-26 21:02</t>
        </is>
      </c>
      <c r="C35433" t="inlineStr">
        <is>
          <t>ملغي</t>
        </is>
      </c>
      <c r="D35433" t="inlineStr">
        <is>
          <t>احمد العريفي</t>
        </is>
      </c>
      <c r="E35433" t="inlineStr">
        <is>
          <t>الرياض</t>
        </is>
      </c>
      <c r="F35433" s="46" t="n">
        <v>4493.32</v>
      </c>
      <c r="G35433" t="inlineStr">
        <is>
          <t>sgwala</t>
        </is>
      </c>
      <c r="H35433" t="inlineStr">
        <is>
          <t>بطاقة ائتمانية (PayTabs)</t>
        </is>
      </c>
      <c r="I35433" t="n">
        <v>2</v>
      </c>
    </row>
    <row r="35434">
      <c r="A35434" t="inlineStr">
        <is>
          <t>37927</t>
        </is>
      </c>
      <c r="B35434" t="inlineStr">
        <is>
          <t>2021-07-26 10:50</t>
        </is>
      </c>
      <c r="C35434" t="inlineStr">
        <is>
          <t>فشل الدفع</t>
        </is>
      </c>
      <c r="D35434" t="inlineStr">
        <is>
          <t>سليلي ليلي</t>
        </is>
      </c>
      <c r="E35434" t="inlineStr">
        <is>
          <t>مكة المكرمة</t>
        </is>
      </c>
      <c r="F35434" s="46" t="n">
        <v>2239.05</v>
      </c>
      <c r="G35434" t="inlineStr"/>
      <c r="H35434" t="inlineStr">
        <is>
          <t>بطاقة ائتمانية (PayTabs)</t>
        </is>
      </c>
      <c r="I35434" t="n">
        <v>1</v>
      </c>
    </row>
    <row r="35435">
      <c r="A35435" t="inlineStr">
        <is>
          <t>37926</t>
        </is>
      </c>
      <c r="B35435" t="inlineStr">
        <is>
          <t>2021-07-24 15:09</t>
        </is>
      </c>
      <c r="C35435" t="inlineStr">
        <is>
          <t>مكتمل</t>
        </is>
      </c>
      <c r="D35435" t="inlineStr">
        <is>
          <t>Tariq Al-Zamil</t>
        </is>
      </c>
      <c r="E35435" t="inlineStr">
        <is>
          <t>Qassim</t>
        </is>
      </c>
      <c r="F35435" s="46" t="n">
        <v>4898.31</v>
      </c>
      <c r="G35435" t="inlineStr">
        <is>
          <t>sgwala</t>
        </is>
      </c>
      <c r="H35435" t="inlineStr">
        <is>
          <t>بطاقة ائتمانية (PayTabs)</t>
        </is>
      </c>
      <c r="I35435" t="n">
        <v>2</v>
      </c>
    </row>
    <row r="35436">
      <c r="A35436" t="inlineStr">
        <is>
          <t>37925</t>
        </is>
      </c>
      <c r="B35436" t="inlineStr">
        <is>
          <t>2021-07-23 12:37</t>
        </is>
      </c>
      <c r="C35436" t="inlineStr">
        <is>
          <t>ملغي</t>
        </is>
      </c>
      <c r="D35436" t="inlineStr">
        <is>
          <t>Haifa Alangari</t>
        </is>
      </c>
      <c r="E35436" t="inlineStr">
        <is>
          <t>الرياض</t>
        </is>
      </c>
      <c r="F35436" s="46" t="n">
        <v>2929.05</v>
      </c>
      <c r="G35436" t="inlineStr"/>
      <c r="H35436" t="inlineStr">
        <is>
          <t>بطاقة ائتمانية (PayTabs)</t>
        </is>
      </c>
      <c r="I35436" t="n">
        <v>1</v>
      </c>
    </row>
    <row r="35437">
      <c r="A35437" t="inlineStr">
        <is>
          <t>37924</t>
        </is>
      </c>
      <c r="B35437" t="inlineStr">
        <is>
          <t>2021-07-23 10:58</t>
        </is>
      </c>
      <c r="C35437" t="inlineStr">
        <is>
          <t>مكتمل</t>
        </is>
      </c>
      <c r="D35437" t="inlineStr">
        <is>
          <t>Zamir Kham</t>
        </is>
      </c>
      <c r="E35437" t="inlineStr">
        <is>
          <t>الرياض</t>
        </is>
      </c>
      <c r="F35437" s="46" t="n">
        <v>3478.75</v>
      </c>
      <c r="G35437" t="inlineStr"/>
      <c r="H35437" t="inlineStr">
        <is>
          <t>بطاقة ائتمانية (PayTabs)</t>
        </is>
      </c>
      <c r="I35437" t="n">
        <v>1</v>
      </c>
    </row>
    <row r="35438">
      <c r="A35438" t="inlineStr">
        <is>
          <t>37923</t>
        </is>
      </c>
      <c r="B35438" t="inlineStr">
        <is>
          <t>2021-07-22 16:30</t>
        </is>
      </c>
      <c r="C35438" t="inlineStr">
        <is>
          <t>مكتمل</t>
        </is>
      </c>
      <c r="D35438" t="inlineStr">
        <is>
          <t>Lena Alfattoh</t>
        </is>
      </c>
      <c r="E35438" t="inlineStr">
        <is>
          <t>الرياض</t>
        </is>
      </c>
      <c r="F35438" s="46" t="n">
        <v>8519.43</v>
      </c>
      <c r="G35438" t="inlineStr"/>
      <c r="H35438" t="inlineStr">
        <is>
          <t>بطاقة ائتمانية (PayTabs)</t>
        </is>
      </c>
      <c r="I35438" t="n">
        <v>1</v>
      </c>
    </row>
    <row r="35439">
      <c r="A35439" t="inlineStr">
        <is>
          <t>37922</t>
        </is>
      </c>
      <c r="B35439" t="inlineStr">
        <is>
          <t>2021-07-19 03:54</t>
        </is>
      </c>
      <c r="C35439" t="inlineStr">
        <is>
          <t>مكتمل</t>
        </is>
      </c>
      <c r="D35439" t="inlineStr">
        <is>
          <t>Abdullah Alodah</t>
        </is>
      </c>
      <c r="E35439" t="inlineStr">
        <is>
          <t>الرياض</t>
        </is>
      </c>
      <c r="F35439" s="46" t="n">
        <v>7546.04</v>
      </c>
      <c r="G35439" t="inlineStr">
        <is>
          <t>sggosi</t>
        </is>
      </c>
      <c r="H35439" t="inlineStr">
        <is>
          <t>بطاقة ائتمانية (PayTabs)</t>
        </is>
      </c>
      <c r="I35439" t="n">
        <v>3</v>
      </c>
    </row>
    <row r="35440">
      <c r="A35440" t="inlineStr">
        <is>
          <t>37921</t>
        </is>
      </c>
      <c r="B35440" t="inlineStr">
        <is>
          <t>2021-07-18 19:28</t>
        </is>
      </c>
      <c r="C35440" t="inlineStr">
        <is>
          <t>مكتمل</t>
        </is>
      </c>
      <c r="D35440" t="inlineStr">
        <is>
          <t>Abdulmohsen Almutairi</t>
        </is>
      </c>
      <c r="E35440" t="inlineStr">
        <is>
          <t>الرياض</t>
        </is>
      </c>
      <c r="F35440" s="46" t="n">
        <v>3708.75</v>
      </c>
      <c r="G35440" t="inlineStr"/>
      <c r="H35440" t="inlineStr">
        <is>
          <t>بطاقة ائتمانية (PayTabs)</t>
        </is>
      </c>
      <c r="I35440" t="n">
        <v>1</v>
      </c>
    </row>
    <row r="35441">
      <c r="A35441" t="inlineStr">
        <is>
          <t>37920</t>
        </is>
      </c>
      <c r="B35441" t="inlineStr">
        <is>
          <t>2021-07-18 17:36</t>
        </is>
      </c>
      <c r="C35441" t="inlineStr">
        <is>
          <t>مكتمل</t>
        </is>
      </c>
      <c r="D35441" t="inlineStr">
        <is>
          <t>Mohammad AlMuhsin</t>
        </is>
      </c>
      <c r="E35441" t="inlineStr">
        <is>
          <t>الجبيل</t>
        </is>
      </c>
      <c r="F35441" s="46" t="n">
        <v>1890.97</v>
      </c>
      <c r="G35441" t="inlineStr">
        <is>
          <t>sgarmc</t>
        </is>
      </c>
      <c r="H35441" t="inlineStr">
        <is>
          <t>بطاقة ائتمانية (PayTabs)</t>
        </is>
      </c>
      <c r="I35441" t="n">
        <v>1</v>
      </c>
    </row>
    <row r="35442">
      <c r="A35442" t="inlineStr">
        <is>
          <t>37919</t>
        </is>
      </c>
      <c r="B35442" t="inlineStr">
        <is>
          <t>2021-07-16 12:30</t>
        </is>
      </c>
      <c r="C35442" t="inlineStr">
        <is>
          <t>ملغي</t>
        </is>
      </c>
      <c r="D35442" t="inlineStr">
        <is>
          <t>Abdullah Alodan</t>
        </is>
      </c>
      <c r="E35442" t="inlineStr">
        <is>
          <t>الرياض</t>
        </is>
      </c>
      <c r="F35442" s="46" t="n">
        <v>2835.44</v>
      </c>
      <c r="G35442" t="inlineStr">
        <is>
          <t>sgstc</t>
        </is>
      </c>
      <c r="H35442" t="inlineStr">
        <is>
          <t>بطاقة ائتمانية (PayTabs)</t>
        </is>
      </c>
      <c r="I35442" t="n">
        <v>1</v>
      </c>
    </row>
    <row r="35443">
      <c r="A35443" t="inlineStr">
        <is>
          <t>37918</t>
        </is>
      </c>
      <c r="B35443" t="inlineStr">
        <is>
          <t>2021-07-16 11:39</t>
        </is>
      </c>
      <c r="C35443" t="inlineStr">
        <is>
          <t>ملغي</t>
        </is>
      </c>
      <c r="D35443" t="inlineStr">
        <is>
          <t>مشعل الجهني</t>
        </is>
      </c>
      <c r="E35443" t="inlineStr">
        <is>
          <t>Madina</t>
        </is>
      </c>
      <c r="F35443" s="46" t="n">
        <v>2309.2</v>
      </c>
      <c r="G35443" t="inlineStr"/>
      <c r="H35443" t="inlineStr">
        <is>
          <t>بطاقة ائتمانية (PayTabs)</t>
        </is>
      </c>
      <c r="I35443" t="n">
        <v>1</v>
      </c>
    </row>
    <row r="35444">
      <c r="A35444" t="inlineStr">
        <is>
          <t>37917</t>
        </is>
      </c>
      <c r="B35444" t="inlineStr">
        <is>
          <t>2021-07-16 11:24</t>
        </is>
      </c>
      <c r="C35444" t="inlineStr">
        <is>
          <t>فشل الدفع</t>
        </is>
      </c>
      <c r="D35444" t="inlineStr">
        <is>
          <t>مشعل الجهني</t>
        </is>
      </c>
      <c r="E35444" t="inlineStr">
        <is>
          <t>Madina</t>
        </is>
      </c>
      <c r="F35444" s="46" t="n">
        <v>2579.45</v>
      </c>
      <c r="G35444" t="inlineStr"/>
      <c r="H35444" t="inlineStr">
        <is>
          <t>بطاقة ائتمانية (PayTabs)</t>
        </is>
      </c>
      <c r="I35444" t="n">
        <v>1</v>
      </c>
    </row>
    <row r="35445">
      <c r="A35445" t="inlineStr">
        <is>
          <t>37916</t>
        </is>
      </c>
      <c r="B35445" t="inlineStr">
        <is>
          <t>2021-07-15 21:22</t>
        </is>
      </c>
      <c r="C35445" t="inlineStr">
        <is>
          <t>ملغي</t>
        </is>
      </c>
      <c r="D35445" t="inlineStr">
        <is>
          <t>osama alhatim</t>
        </is>
      </c>
      <c r="E35445" t="inlineStr">
        <is>
          <t>الجبيل</t>
        </is>
      </c>
      <c r="F35445" s="46" t="n">
        <v>1828.5</v>
      </c>
      <c r="G35445" t="inlineStr"/>
      <c r="H35445" t="inlineStr">
        <is>
          <t>بطاقة ائتمانية (PayTabs)</t>
        </is>
      </c>
      <c r="I35445" t="n">
        <v>1</v>
      </c>
    </row>
    <row r="35446">
      <c r="A35446" t="inlineStr">
        <is>
          <t>37914</t>
        </is>
      </c>
      <c r="B35446" t="inlineStr">
        <is>
          <t>2021-07-15 16:10</t>
        </is>
      </c>
      <c r="C35446" t="inlineStr">
        <is>
          <t>مسترجع</t>
        </is>
      </c>
      <c r="D35446" t="inlineStr">
        <is>
          <t>Hassan Alsaggaf</t>
        </is>
      </c>
      <c r="E35446" t="inlineStr">
        <is>
          <t>جدة</t>
        </is>
      </c>
      <c r="F35446" s="46" t="n">
        <v>5577.5</v>
      </c>
      <c r="G35446" t="inlineStr"/>
      <c r="H35446" t="inlineStr">
        <is>
          <t>بطاقة ائتمانية (PayTabs)</t>
        </is>
      </c>
      <c r="I35446" t="n">
        <v>1</v>
      </c>
    </row>
    <row r="35447">
      <c r="A35447" t="inlineStr">
        <is>
          <t>37913</t>
        </is>
      </c>
      <c r="B35447" t="inlineStr">
        <is>
          <t>2021-07-15 04:15</t>
        </is>
      </c>
      <c r="C35447" t="inlineStr">
        <is>
          <t>مكتمل</t>
        </is>
      </c>
      <c r="D35447" t="inlineStr">
        <is>
          <t>حاتم قاسم</t>
        </is>
      </c>
      <c r="E35447" t="inlineStr">
        <is>
          <t>جدة</t>
        </is>
      </c>
      <c r="F35447" s="46" t="n">
        <v>399.05</v>
      </c>
      <c r="G35447" t="inlineStr"/>
      <c r="H35447" t="inlineStr">
        <is>
          <t>بطاقة ائتمانية (PayTabs)</t>
        </is>
      </c>
      <c r="I35447" t="n">
        <v>1</v>
      </c>
    </row>
    <row r="35448">
      <c r="A35448" t="inlineStr">
        <is>
          <t>37912</t>
        </is>
      </c>
      <c r="B35448" t="inlineStr">
        <is>
          <t>2021-07-15 03:38</t>
        </is>
      </c>
      <c r="C35448" t="inlineStr">
        <is>
          <t>مكتمل</t>
        </is>
      </c>
      <c r="D35448" t="inlineStr">
        <is>
          <t>عبدالله النافع</t>
        </is>
      </c>
      <c r="E35448" t="inlineStr">
        <is>
          <t>الرياض</t>
        </is>
      </c>
      <c r="F35448" s="46" t="n">
        <v>2124.46</v>
      </c>
      <c r="G35448" t="inlineStr">
        <is>
          <t>sgwala</t>
        </is>
      </c>
      <c r="H35448" t="inlineStr">
        <is>
          <t>بطاقة ائتمانية (PayTabs)</t>
        </is>
      </c>
      <c r="I35448" t="n">
        <v>1</v>
      </c>
    </row>
    <row r="35449">
      <c r="A35449" t="inlineStr">
        <is>
          <t>37911</t>
        </is>
      </c>
      <c r="B35449" t="inlineStr">
        <is>
          <t>2021-07-14 17:58</t>
        </is>
      </c>
      <c r="C35449" t="inlineStr">
        <is>
          <t>مكتمل</t>
        </is>
      </c>
      <c r="D35449" t="inlineStr">
        <is>
          <t>basher droubi</t>
        </is>
      </c>
      <c r="E35449" t="inlineStr">
        <is>
          <t>Qassim</t>
        </is>
      </c>
      <c r="F35449" s="46" t="n">
        <v>1857.85</v>
      </c>
      <c r="G35449" t="inlineStr">
        <is>
          <t>sgsdc</t>
        </is>
      </c>
      <c r="H35449" t="inlineStr">
        <is>
          <t>بطاقة ائتمانية (PayTabs)</t>
        </is>
      </c>
      <c r="I35449" t="n">
        <v>1</v>
      </c>
    </row>
    <row r="35450">
      <c r="A35450" t="inlineStr">
        <is>
          <t>37910</t>
        </is>
      </c>
      <c r="B35450" t="inlineStr">
        <is>
          <t>2021-07-14 08:20</t>
        </is>
      </c>
      <c r="C35450" t="inlineStr">
        <is>
          <t>مكتمل</t>
        </is>
      </c>
      <c r="D35450" t="inlineStr">
        <is>
          <t>Abdulrahman Butayban</t>
        </is>
      </c>
      <c r="E35450" t="inlineStr">
        <is>
          <t>Al Hasa</t>
        </is>
      </c>
      <c r="F35450" s="46" t="n">
        <v>3329.25</v>
      </c>
      <c r="G35450" t="inlineStr"/>
      <c r="H35450" t="inlineStr">
        <is>
          <t>بطاقة ائتمانية (PayTabs)</t>
        </is>
      </c>
      <c r="I35450" t="n">
        <v>1</v>
      </c>
    </row>
    <row r="35451">
      <c r="A35451" t="inlineStr">
        <is>
          <t>37909</t>
        </is>
      </c>
      <c r="B35451" t="inlineStr">
        <is>
          <t>2021-07-13 13:12</t>
        </is>
      </c>
      <c r="C35451" t="inlineStr">
        <is>
          <t>مكتمل</t>
        </is>
      </c>
      <c r="D35451" t="inlineStr">
        <is>
          <t>Reem Al-Khadra</t>
        </is>
      </c>
      <c r="E35451" t="inlineStr">
        <is>
          <t>الخبر</t>
        </is>
      </c>
      <c r="F35451" s="46" t="n">
        <v>4196.18</v>
      </c>
      <c r="G35451" t="inlineStr"/>
      <c r="H35451" t="inlineStr">
        <is>
          <t>بطاقة ائتمانية (PayTabs)</t>
        </is>
      </c>
      <c r="I35451" t="n">
        <v>1</v>
      </c>
    </row>
    <row r="35452">
      <c r="A35452" t="inlineStr">
        <is>
          <t>37908</t>
        </is>
      </c>
      <c r="B35452" t="inlineStr">
        <is>
          <t>2021-07-13 01:11</t>
        </is>
      </c>
      <c r="C35452" t="inlineStr">
        <is>
          <t>مكتمل</t>
        </is>
      </c>
      <c r="D35452" t="inlineStr">
        <is>
          <t>Nasser Naja</t>
        </is>
      </c>
      <c r="E35452" t="inlineStr">
        <is>
          <t>الرياض</t>
        </is>
      </c>
      <c r="F35452" s="46" t="n">
        <v>3062.91</v>
      </c>
      <c r="G35452" t="inlineStr">
        <is>
          <t>sgwala</t>
        </is>
      </c>
      <c r="H35452" t="inlineStr">
        <is>
          <t>بطاقة ائتمانية (PayTabs)</t>
        </is>
      </c>
      <c r="I35452" t="n">
        <v>1</v>
      </c>
    </row>
    <row r="35453">
      <c r="A35453" t="inlineStr">
        <is>
          <t>37907</t>
        </is>
      </c>
      <c r="B35453" t="inlineStr">
        <is>
          <t>2021-07-12 21:42</t>
        </is>
      </c>
      <c r="C35453" t="inlineStr">
        <is>
          <t>مكتمل</t>
        </is>
      </c>
      <c r="D35453" t="inlineStr">
        <is>
          <t>معاذ الحجري</t>
        </is>
      </c>
      <c r="E35453" t="inlineStr">
        <is>
          <t>Khamis</t>
        </is>
      </c>
      <c r="F35453" s="46" t="n">
        <v>3194.1</v>
      </c>
      <c r="G35453" t="inlineStr">
        <is>
          <t>sgwala</t>
        </is>
      </c>
      <c r="H35453" t="inlineStr">
        <is>
          <t>بطاقة ائتمانية (PayTabs)</t>
        </is>
      </c>
      <c r="I35453" t="n">
        <v>1</v>
      </c>
    </row>
    <row r="35454">
      <c r="A35454" t="inlineStr">
        <is>
          <t>37906</t>
        </is>
      </c>
      <c r="B35454" t="inlineStr">
        <is>
          <t>2021-07-12 11:48</t>
        </is>
      </c>
      <c r="C35454" t="inlineStr">
        <is>
          <t>مكتمل</t>
        </is>
      </c>
      <c r="D35454" t="inlineStr">
        <is>
          <t>صالح المهنا</t>
        </is>
      </c>
      <c r="E35454" t="inlineStr">
        <is>
          <t>Shaqrah</t>
        </is>
      </c>
      <c r="F35454" s="46" t="n">
        <v>2779.55</v>
      </c>
      <c r="G35454" t="inlineStr"/>
      <c r="H35454" t="inlineStr">
        <is>
          <t>بطاقة ائتمانية (PayTabs)</t>
        </is>
      </c>
      <c r="I35454" t="n">
        <v>1</v>
      </c>
    </row>
    <row r="35455">
      <c r="A35455" t="inlineStr">
        <is>
          <t>37905</t>
        </is>
      </c>
      <c r="B35455" t="inlineStr">
        <is>
          <t>2021-07-11 14:57</t>
        </is>
      </c>
      <c r="C35455" t="inlineStr">
        <is>
          <t>مكتمل</t>
        </is>
      </c>
      <c r="D35455" t="inlineStr">
        <is>
          <t>Abdullah Alghrair</t>
        </is>
      </c>
      <c r="E35455" t="inlineStr">
        <is>
          <t>الرياض</t>
        </is>
      </c>
      <c r="F35455" s="46" t="n">
        <v>3368.41</v>
      </c>
      <c r="G35455" t="inlineStr"/>
      <c r="H35455" t="inlineStr">
        <is>
          <t>بطاقة ائتمانية (PayTabs)</t>
        </is>
      </c>
      <c r="I35455" t="n">
        <v>1</v>
      </c>
    </row>
    <row r="35456">
      <c r="A35456" t="inlineStr">
        <is>
          <t>37904</t>
        </is>
      </c>
      <c r="B35456" t="inlineStr">
        <is>
          <t>2021-07-11 14:54</t>
        </is>
      </c>
      <c r="C35456" t="inlineStr">
        <is>
          <t>مكتمل</t>
        </is>
      </c>
      <c r="D35456" t="inlineStr">
        <is>
          <t>Muhammed Khoja</t>
        </is>
      </c>
      <c r="E35456" t="inlineStr">
        <is>
          <t>جدة</t>
        </is>
      </c>
      <c r="F35456" s="46" t="n">
        <v>4023.74</v>
      </c>
      <c r="G35456" t="inlineStr"/>
      <c r="H35456" t="inlineStr">
        <is>
          <t>بطاقة ائتمانية (PayTabs)</t>
        </is>
      </c>
      <c r="I35456" t="n">
        <v>1</v>
      </c>
    </row>
    <row r="35457">
      <c r="A35457" t="inlineStr">
        <is>
          <t>37903</t>
        </is>
      </c>
      <c r="B35457" t="inlineStr">
        <is>
          <t>2021-07-10 01:51</t>
        </is>
      </c>
      <c r="C35457" t="inlineStr">
        <is>
          <t>مكتمل</t>
        </is>
      </c>
      <c r="D35457" t="inlineStr">
        <is>
          <t>Khaled ALRABIAH</t>
        </is>
      </c>
      <c r="E35457" t="inlineStr">
        <is>
          <t>الرياض</t>
        </is>
      </c>
      <c r="F35457" s="46" t="n">
        <v>514.1900000000001</v>
      </c>
      <c r="G35457" t="inlineStr">
        <is>
          <t>sgwala</t>
        </is>
      </c>
      <c r="H35457" t="inlineStr">
        <is>
          <t>بطاقة ائتمانية (PayTabs)</t>
        </is>
      </c>
      <c r="I35457" t="n">
        <v>1</v>
      </c>
    </row>
    <row r="35458">
      <c r="A35458" t="inlineStr">
        <is>
          <t>37902</t>
        </is>
      </c>
      <c r="B35458" t="inlineStr">
        <is>
          <t>2021-07-09 13:39</t>
        </is>
      </c>
      <c r="C35458" t="inlineStr">
        <is>
          <t>مكتمل</t>
        </is>
      </c>
      <c r="D35458" t="inlineStr">
        <is>
          <t>Saad ALDhurgham</t>
        </is>
      </c>
      <c r="E35458" t="inlineStr">
        <is>
          <t>الرياض</t>
        </is>
      </c>
      <c r="F35458" s="46" t="n">
        <v>3389.05</v>
      </c>
      <c r="G35458" t="inlineStr"/>
      <c r="H35458" t="inlineStr">
        <is>
          <t>بطاقة ائتمانية (PayTabs)</t>
        </is>
      </c>
      <c r="I35458" t="n">
        <v>1</v>
      </c>
    </row>
    <row r="35459">
      <c r="A35459" t="inlineStr">
        <is>
          <t>37901</t>
        </is>
      </c>
      <c r="B35459" t="inlineStr">
        <is>
          <t>2021-07-09 04:51</t>
        </is>
      </c>
      <c r="C35459" t="inlineStr">
        <is>
          <t>مكتمل</t>
        </is>
      </c>
      <c r="D35459" t="inlineStr">
        <is>
          <t>Meshsri Jurays</t>
        </is>
      </c>
      <c r="E35459" t="inlineStr">
        <is>
          <t>الطائف</t>
        </is>
      </c>
      <c r="F35459" s="46" t="n">
        <v>2694.73</v>
      </c>
      <c r="G35459" t="inlineStr">
        <is>
          <t>sgnadec</t>
        </is>
      </c>
      <c r="H35459" t="inlineStr">
        <is>
          <t>بطاقة ائتمانية (PayTabs)</t>
        </is>
      </c>
      <c r="I35459" t="n">
        <v>1</v>
      </c>
    </row>
    <row r="35460">
      <c r="A35460" t="inlineStr">
        <is>
          <t>37900</t>
        </is>
      </c>
      <c r="B35460" t="inlineStr">
        <is>
          <t>2021-07-09 04:40</t>
        </is>
      </c>
      <c r="C35460" t="inlineStr">
        <is>
          <t>ملغي</t>
        </is>
      </c>
      <c r="D35460" t="inlineStr">
        <is>
          <t>Meshsri Jurays</t>
        </is>
      </c>
      <c r="E35460" t="inlineStr">
        <is>
          <t>الطائف</t>
        </is>
      </c>
      <c r="F35460" s="46" t="n">
        <v>2694.73</v>
      </c>
      <c r="G35460" t="inlineStr">
        <is>
          <t>sgnadec</t>
        </is>
      </c>
      <c r="H35460" t="inlineStr">
        <is>
          <t>بطاقة ائتمانية (PayTabs)</t>
        </is>
      </c>
      <c r="I35460" t="n">
        <v>1</v>
      </c>
    </row>
    <row r="35461">
      <c r="A35461" t="inlineStr">
        <is>
          <t>37899</t>
        </is>
      </c>
      <c r="B35461" t="inlineStr">
        <is>
          <t>2021-07-08 12:06</t>
        </is>
      </c>
      <c r="C35461" t="inlineStr">
        <is>
          <t>ملغي</t>
        </is>
      </c>
      <c r="D35461" t="inlineStr">
        <is>
          <t>حسين عمر</t>
        </is>
      </c>
      <c r="E35461" t="inlineStr">
        <is>
          <t>الرياض</t>
        </is>
      </c>
      <c r="F35461" s="46" t="n">
        <v>3078.55</v>
      </c>
      <c r="G35461" t="inlineStr"/>
      <c r="H35461" t="inlineStr">
        <is>
          <t>بطاقة ائتمانية (PayTabs)</t>
        </is>
      </c>
      <c r="I35461" t="n">
        <v>1</v>
      </c>
    </row>
    <row r="35462">
      <c r="A35462" t="inlineStr">
        <is>
          <t>37898</t>
        </is>
      </c>
      <c r="B35462" t="inlineStr">
        <is>
          <t>2021-07-07 23:43</t>
        </is>
      </c>
      <c r="C35462" t="inlineStr">
        <is>
          <t>مكتمل</t>
        </is>
      </c>
      <c r="D35462" t="inlineStr">
        <is>
          <t>Ammar Abdulmohsen</t>
        </is>
      </c>
      <c r="E35462" t="inlineStr">
        <is>
          <t>جدة</t>
        </is>
      </c>
      <c r="F35462" s="46" t="n">
        <v>2567.67</v>
      </c>
      <c r="G35462" t="inlineStr">
        <is>
          <t>xsave</t>
        </is>
      </c>
      <c r="H35462" t="inlineStr">
        <is>
          <t>بطاقة ائتمانية (PayTabs)</t>
        </is>
      </c>
      <c r="I35462" t="n">
        <v>2</v>
      </c>
    </row>
    <row r="35463">
      <c r="A35463" t="inlineStr">
        <is>
          <t>37897</t>
        </is>
      </c>
      <c r="B35463" t="inlineStr">
        <is>
          <t>2021-07-07 21:45</t>
        </is>
      </c>
      <c r="C35463" t="inlineStr">
        <is>
          <t>ملغي</t>
        </is>
      </c>
      <c r="D35463" t="inlineStr">
        <is>
          <t>Ammar Abdulmohsen</t>
        </is>
      </c>
      <c r="E35463" t="inlineStr">
        <is>
          <t>جدة</t>
        </is>
      </c>
      <c r="F35463" s="46" t="n">
        <v>2373.09</v>
      </c>
      <c r="G35463" t="inlineStr">
        <is>
          <t>xsave</t>
        </is>
      </c>
      <c r="H35463" t="inlineStr">
        <is>
          <t>بطاقة ائتمانية (PayTabs)</t>
        </is>
      </c>
      <c r="I35463" t="n">
        <v>1</v>
      </c>
    </row>
    <row r="35464">
      <c r="A35464" t="inlineStr">
        <is>
          <t>37896</t>
        </is>
      </c>
      <c r="B35464" t="inlineStr">
        <is>
          <t>2021-07-07 14:51</t>
        </is>
      </c>
      <c r="C35464" t="inlineStr">
        <is>
          <t>فشل الدفع</t>
        </is>
      </c>
      <c r="D35464" t="inlineStr">
        <is>
          <t>بدرية المطيري</t>
        </is>
      </c>
      <c r="E35464" t="inlineStr">
        <is>
          <t>الرياض</t>
        </is>
      </c>
      <c r="F35464" s="46" t="n">
        <v>6458.4</v>
      </c>
      <c r="G35464" t="inlineStr"/>
      <c r="H35464" t="inlineStr">
        <is>
          <t>بطاقة ائتمانية (PayTabs)</t>
        </is>
      </c>
      <c r="I35464" t="n">
        <v>1</v>
      </c>
    </row>
    <row r="35465">
      <c r="A35465" t="inlineStr">
        <is>
          <t>37894</t>
        </is>
      </c>
      <c r="B35465" t="inlineStr">
        <is>
          <t>2021-07-07 14:13</t>
        </is>
      </c>
      <c r="C35465" t="inlineStr">
        <is>
          <t>مسترجع</t>
        </is>
      </c>
      <c r="D35465" t="inlineStr">
        <is>
          <t>mohammad alsolami</t>
        </is>
      </c>
      <c r="E35465" t="inlineStr">
        <is>
          <t>جدة</t>
        </is>
      </c>
      <c r="F35465" s="46" t="n">
        <v>6458.4</v>
      </c>
      <c r="G35465" t="inlineStr"/>
      <c r="H35465" t="inlineStr">
        <is>
          <t>بطاقة ائتمانية (PayTabs)</t>
        </is>
      </c>
      <c r="I35465" t="n">
        <v>1</v>
      </c>
    </row>
    <row r="35466">
      <c r="A35466" t="inlineStr">
        <is>
          <t>37893</t>
        </is>
      </c>
      <c r="B35466" t="inlineStr">
        <is>
          <t>2021-07-07 11:28</t>
        </is>
      </c>
      <c r="C35466" t="inlineStr">
        <is>
          <t>مكتمل</t>
        </is>
      </c>
      <c r="D35466" t="inlineStr">
        <is>
          <t>Ahmed Abdelaziz</t>
        </is>
      </c>
      <c r="E35466" t="inlineStr">
        <is>
          <t>الخبر</t>
        </is>
      </c>
      <c r="F35466" s="46" t="n">
        <v>3678.85</v>
      </c>
      <c r="G35466" t="inlineStr"/>
      <c r="H35466" t="inlineStr">
        <is>
          <t>بطاقة ائتمانية (PayTabs)</t>
        </is>
      </c>
      <c r="I35466" t="n">
        <v>1</v>
      </c>
    </row>
    <row r="35467">
      <c r="A35467" t="inlineStr">
        <is>
          <t>37892</t>
        </is>
      </c>
      <c r="B35467" t="inlineStr">
        <is>
          <t>2021-07-07 01:10</t>
        </is>
      </c>
      <c r="C35467" t="inlineStr">
        <is>
          <t>ملغي</t>
        </is>
      </c>
      <c r="D35467" t="inlineStr">
        <is>
          <t>جمود الحويطي</t>
        </is>
      </c>
      <c r="E35467" t="inlineStr">
        <is>
          <t>تبوك</t>
        </is>
      </c>
      <c r="F35467" s="46" t="n">
        <v>799.25</v>
      </c>
      <c r="G35467" t="inlineStr"/>
      <c r="H35467" t="inlineStr">
        <is>
          <t>بطاقة ائتمانية (PayTabs)</t>
        </is>
      </c>
      <c r="I35467" t="n">
        <v>1</v>
      </c>
    </row>
    <row r="35468">
      <c r="A35468" t="inlineStr">
        <is>
          <t>37891</t>
        </is>
      </c>
      <c r="B35468" t="inlineStr">
        <is>
          <t>2021-07-06 17:19</t>
        </is>
      </c>
      <c r="C35468" t="inlineStr">
        <is>
          <t>ملغي</t>
        </is>
      </c>
      <c r="D35468" t="inlineStr">
        <is>
          <t>بدرية المطيري</t>
        </is>
      </c>
      <c r="E35468" t="inlineStr">
        <is>
          <t>الرياض</t>
        </is>
      </c>
      <c r="F35468" s="46" t="n">
        <v>7438.2</v>
      </c>
      <c r="G35468" t="inlineStr"/>
      <c r="H35468" t="inlineStr">
        <is>
          <t>بطاقة ائتمانية (PayTabs)</t>
        </is>
      </c>
      <c r="I35468" t="n">
        <v>1</v>
      </c>
    </row>
    <row r="35469">
      <c r="A35469" t="inlineStr">
        <is>
          <t>37890</t>
        </is>
      </c>
      <c r="B35469" t="inlineStr">
        <is>
          <t>2021-07-06 00:33</t>
        </is>
      </c>
      <c r="C35469" t="inlineStr">
        <is>
          <t>مكتمل</t>
        </is>
      </c>
      <c r="D35469" t="inlineStr">
        <is>
          <t>مركز رعاية الام Mommy Care</t>
        </is>
      </c>
      <c r="E35469" t="inlineStr">
        <is>
          <t>مكة المكرمة</t>
        </is>
      </c>
      <c r="F35469" s="46" t="n">
        <v>16135.65</v>
      </c>
      <c r="G35469" t="inlineStr"/>
      <c r="H35469" t="inlineStr">
        <is>
          <t>بطاقة ائتمانية (PayTabs)</t>
        </is>
      </c>
      <c r="I35469" t="n">
        <v>2</v>
      </c>
    </row>
    <row r="35470">
      <c r="A35470" t="inlineStr">
        <is>
          <t>37889</t>
        </is>
      </c>
      <c r="B35470" t="inlineStr">
        <is>
          <t>2021-07-06 00:30</t>
        </is>
      </c>
      <c r="C35470" t="inlineStr">
        <is>
          <t>فشل الدفع</t>
        </is>
      </c>
      <c r="D35470" t="inlineStr">
        <is>
          <t>مركز رعاية الام Mommy Care</t>
        </is>
      </c>
      <c r="E35470" t="inlineStr">
        <is>
          <t>مكة المكرمة</t>
        </is>
      </c>
      <c r="F35470" s="46" t="n">
        <v>18915.2</v>
      </c>
      <c r="G35470" t="inlineStr"/>
      <c r="H35470" t="inlineStr">
        <is>
          <t>بطاقة ائتمانية (PayTabs)</t>
        </is>
      </c>
      <c r="I35470" t="n">
        <v>1</v>
      </c>
    </row>
    <row r="35471">
      <c r="A35471" t="inlineStr">
        <is>
          <t>37888</t>
        </is>
      </c>
      <c r="B35471" t="inlineStr">
        <is>
          <t>2021-07-06 00:24</t>
        </is>
      </c>
      <c r="C35471" t="inlineStr">
        <is>
          <t>فشل الدفع</t>
        </is>
      </c>
      <c r="D35471" t="inlineStr">
        <is>
          <t>مركز رعاية الام Mommy Care</t>
        </is>
      </c>
      <c r="E35471" t="inlineStr">
        <is>
          <t>مكة المكرمة</t>
        </is>
      </c>
      <c r="F35471" s="46" t="n">
        <v>18915.2</v>
      </c>
      <c r="G35471" t="inlineStr"/>
      <c r="H35471" t="inlineStr">
        <is>
          <t>بطاقة ائتمانية (PayTabs)</t>
        </is>
      </c>
      <c r="I35471" t="n">
        <v>1</v>
      </c>
    </row>
    <row r="35472">
      <c r="A35472" t="inlineStr">
        <is>
          <t>37887</t>
        </is>
      </c>
      <c r="B35472" t="inlineStr">
        <is>
          <t>2021-07-06 00:13</t>
        </is>
      </c>
      <c r="C35472" t="inlineStr">
        <is>
          <t>مكتمل</t>
        </is>
      </c>
      <c r="D35472" t="inlineStr">
        <is>
          <t>مركز رعاية الام Mommy Care</t>
        </is>
      </c>
      <c r="E35472" t="inlineStr">
        <is>
          <t>مكة المكرمة</t>
        </is>
      </c>
      <c r="F35472" s="46" t="n">
        <v>17575.45</v>
      </c>
      <c r="G35472" t="inlineStr"/>
      <c r="H35472" t="inlineStr">
        <is>
          <t>بطاقة ائتمانية (PayTabs)</t>
        </is>
      </c>
      <c r="I35472" t="n">
        <v>2</v>
      </c>
    </row>
    <row r="35473">
      <c r="A35473" t="inlineStr">
        <is>
          <t>37886</t>
        </is>
      </c>
      <c r="B35473" t="inlineStr">
        <is>
          <t>2021-07-06 00:06</t>
        </is>
      </c>
      <c r="C35473" t="inlineStr">
        <is>
          <t>فشل الدفع</t>
        </is>
      </c>
      <c r="D35473" t="inlineStr">
        <is>
          <t>مركز رعاية الام Mommy Care</t>
        </is>
      </c>
      <c r="E35473" t="inlineStr">
        <is>
          <t>مكة المكرمة</t>
        </is>
      </c>
      <c r="F35473" s="46" t="n">
        <v>17575.45</v>
      </c>
      <c r="G35473" t="inlineStr"/>
      <c r="H35473" t="inlineStr">
        <is>
          <t>بطاقة ائتمانية (PayTabs)</t>
        </is>
      </c>
      <c r="I35473" t="n">
        <v>2</v>
      </c>
    </row>
    <row r="35474">
      <c r="A35474" t="inlineStr">
        <is>
          <t>37885</t>
        </is>
      </c>
      <c r="B35474" t="inlineStr">
        <is>
          <t>2021-07-06 00:03</t>
        </is>
      </c>
      <c r="C35474" t="inlineStr">
        <is>
          <t>فشل الدفع</t>
        </is>
      </c>
      <c r="D35474" t="inlineStr">
        <is>
          <t>مركز رعاية الام Mommy Care</t>
        </is>
      </c>
      <c r="E35474" t="inlineStr">
        <is>
          <t>مكة المكرمة</t>
        </is>
      </c>
      <c r="F35474" s="46" t="n">
        <v>14646.4</v>
      </c>
      <c r="G35474" t="inlineStr"/>
      <c r="H35474" t="inlineStr">
        <is>
          <t>بطاقة ائتمانية (PayTabs)</t>
        </is>
      </c>
      <c r="I35474" t="n">
        <v>1</v>
      </c>
    </row>
    <row r="35475">
      <c r="A35475" t="inlineStr">
        <is>
          <t>37884</t>
        </is>
      </c>
      <c r="B35475" t="inlineStr">
        <is>
          <t>2021-07-06 00:02</t>
        </is>
      </c>
      <c r="C35475" t="inlineStr">
        <is>
          <t>فشل الدفع</t>
        </is>
      </c>
      <c r="D35475" t="inlineStr">
        <is>
          <t>مركز رعاية الام Mommy Care</t>
        </is>
      </c>
      <c r="E35475" t="inlineStr">
        <is>
          <t>مكة المكرمة</t>
        </is>
      </c>
      <c r="F35475" s="46" t="n">
        <v>21854.6</v>
      </c>
      <c r="G35475" t="inlineStr"/>
      <c r="H35475" t="inlineStr">
        <is>
          <t>بطاقة ائتمانية (PayTabs)</t>
        </is>
      </c>
      <c r="I35475" t="n">
        <v>1</v>
      </c>
    </row>
    <row r="35476">
      <c r="A35476" t="inlineStr">
        <is>
          <t>37883</t>
        </is>
      </c>
      <c r="B35476" t="inlineStr">
        <is>
          <t>2021-07-05 23:53</t>
        </is>
      </c>
      <c r="C35476" t="inlineStr">
        <is>
          <t>مكتمل</t>
        </is>
      </c>
      <c r="D35476" t="inlineStr">
        <is>
          <t>مركز رعاية الام Mommy Care</t>
        </is>
      </c>
      <c r="E35476" t="inlineStr">
        <is>
          <t>مكة المكرمة</t>
        </is>
      </c>
      <c r="F35476" s="46" t="n">
        <v>8327.15</v>
      </c>
      <c r="G35476" t="inlineStr"/>
      <c r="H35476" t="inlineStr">
        <is>
          <t>بطاقة ائتمانية (PayTabs)</t>
        </is>
      </c>
      <c r="I35476" t="n">
        <v>1</v>
      </c>
    </row>
    <row r="35477">
      <c r="A35477" t="inlineStr">
        <is>
          <t>37882</t>
        </is>
      </c>
      <c r="B35477" t="inlineStr">
        <is>
          <t>2021-07-05 23:49</t>
        </is>
      </c>
      <c r="C35477" t="inlineStr">
        <is>
          <t>فشل الدفع</t>
        </is>
      </c>
      <c r="D35477" t="inlineStr">
        <is>
          <t>مركز رعاية الام Mommy Care</t>
        </is>
      </c>
      <c r="E35477" t="inlineStr">
        <is>
          <t>مكة المكرمة</t>
        </is>
      </c>
      <c r="F35477" s="46" t="n">
        <v>20274.5</v>
      </c>
      <c r="G35477" t="inlineStr"/>
      <c r="H35477" t="inlineStr">
        <is>
          <t>بطاقة ائتمانية (PayTabs)</t>
        </is>
      </c>
      <c r="I35477" t="n">
        <v>2</v>
      </c>
    </row>
    <row r="35478">
      <c r="A35478" t="inlineStr">
        <is>
          <t>37881</t>
        </is>
      </c>
      <c r="B35478" t="inlineStr">
        <is>
          <t>2021-07-05 23:21</t>
        </is>
      </c>
      <c r="C35478" t="inlineStr">
        <is>
          <t>فشل الدفع</t>
        </is>
      </c>
      <c r="D35478" t="inlineStr">
        <is>
          <t>مركز رعاية الام Mommy Care</t>
        </is>
      </c>
      <c r="E35478" t="inlineStr">
        <is>
          <t>مكة المكرمة</t>
        </is>
      </c>
      <c r="F35478" s="46" t="n">
        <v>27482.7</v>
      </c>
      <c r="G35478" t="inlineStr"/>
      <c r="H35478" t="inlineStr">
        <is>
          <t>بطاقة ائتمانية (PayTabs)</t>
        </is>
      </c>
      <c r="I35478" t="n">
        <v>2</v>
      </c>
    </row>
    <row r="35479">
      <c r="A35479" t="inlineStr">
        <is>
          <t>37880</t>
        </is>
      </c>
      <c r="B35479" t="inlineStr">
        <is>
          <t>2021-07-05 23:21</t>
        </is>
      </c>
      <c r="C35479" t="inlineStr">
        <is>
          <t>ملغي</t>
        </is>
      </c>
      <c r="D35479" t="inlineStr">
        <is>
          <t>مركز رعاية الام Mommy Care</t>
        </is>
      </c>
      <c r="E35479" t="inlineStr">
        <is>
          <t>مكة المكرمة</t>
        </is>
      </c>
      <c r="F35479" s="46" t="n">
        <v>32880.8</v>
      </c>
      <c r="G35479" t="inlineStr"/>
      <c r="H35479" t="inlineStr">
        <is>
          <t>بطاقة ائتمانية (PayTabs)</t>
        </is>
      </c>
      <c r="I35479" t="n">
        <v>2</v>
      </c>
    </row>
    <row r="35480">
      <c r="A35480" t="inlineStr">
        <is>
          <t>37879</t>
        </is>
      </c>
      <c r="B35480" t="inlineStr">
        <is>
          <t>2021-07-05 23:20</t>
        </is>
      </c>
      <c r="C35480" t="inlineStr">
        <is>
          <t>ملغي</t>
        </is>
      </c>
      <c r="D35480" t="inlineStr">
        <is>
          <t>مركز رعاية الام Mommy Care</t>
        </is>
      </c>
      <c r="E35480" t="inlineStr">
        <is>
          <t>مكة المكرمة</t>
        </is>
      </c>
      <c r="F35480" s="46" t="n">
        <v>33941.1</v>
      </c>
      <c r="G35480" t="inlineStr"/>
      <c r="H35480" t="inlineStr">
        <is>
          <t>بطاقة ائتمانية (PayTabs)</t>
        </is>
      </c>
      <c r="I35480" t="n">
        <v>3</v>
      </c>
    </row>
    <row r="35481">
      <c r="A35481" t="inlineStr">
        <is>
          <t>37878</t>
        </is>
      </c>
      <c r="B35481" t="inlineStr">
        <is>
          <t>2021-07-05 23:19</t>
        </is>
      </c>
      <c r="C35481" t="inlineStr">
        <is>
          <t>ملغي</t>
        </is>
      </c>
      <c r="D35481" t="inlineStr">
        <is>
          <t>مركز رعاية الام Mommy Care</t>
        </is>
      </c>
      <c r="E35481" t="inlineStr">
        <is>
          <t>مكة المكرمة</t>
        </is>
      </c>
      <c r="F35481" s="46" t="n">
        <v>32961.3</v>
      </c>
      <c r="G35481" t="inlineStr"/>
      <c r="H35481" t="inlineStr">
        <is>
          <t>بطاقة ائتمانية (PayTabs)</t>
        </is>
      </c>
      <c r="I35481" t="n">
        <v>3</v>
      </c>
    </row>
    <row r="35482">
      <c r="A35482" t="inlineStr">
        <is>
          <t>37877</t>
        </is>
      </c>
      <c r="B35482" t="inlineStr">
        <is>
          <t>2021-07-05 23:18</t>
        </is>
      </c>
      <c r="C35482" t="inlineStr">
        <is>
          <t>ملغي</t>
        </is>
      </c>
      <c r="D35482" t="inlineStr">
        <is>
          <t>مركز رعاية الام Mommy Care</t>
        </is>
      </c>
      <c r="E35482" t="inlineStr">
        <is>
          <t>مكة المكرمة</t>
        </is>
      </c>
      <c r="F35482" s="46" t="n">
        <v>39189.7</v>
      </c>
      <c r="G35482" t="inlineStr"/>
      <c r="H35482" t="inlineStr">
        <is>
          <t>بطاقة ائتمانية (PayTabs)</t>
        </is>
      </c>
      <c r="I35482" t="n">
        <v>3</v>
      </c>
    </row>
    <row r="35483">
      <c r="A35483" t="inlineStr">
        <is>
          <t>37876</t>
        </is>
      </c>
      <c r="B35483" t="inlineStr">
        <is>
          <t>2021-07-05 23:17</t>
        </is>
      </c>
      <c r="C35483" t="inlineStr">
        <is>
          <t>ملغي</t>
        </is>
      </c>
      <c r="D35483" t="inlineStr">
        <is>
          <t>مركز رعاية الام Mommy Care</t>
        </is>
      </c>
      <c r="E35483" t="inlineStr">
        <is>
          <t>مكة المكرمة</t>
        </is>
      </c>
      <c r="F35483" s="46" t="n">
        <v>44587.8</v>
      </c>
      <c r="G35483" t="inlineStr"/>
      <c r="H35483" t="inlineStr">
        <is>
          <t>بطاقة ائتمانية (PayTabs)</t>
        </is>
      </c>
      <c r="I35483" t="n">
        <v>3</v>
      </c>
    </row>
    <row r="35484">
      <c r="A35484" t="inlineStr">
        <is>
          <t>37875</t>
        </is>
      </c>
      <c r="B35484" t="inlineStr">
        <is>
          <t>2021-07-05 23:12</t>
        </is>
      </c>
      <c r="C35484" t="inlineStr">
        <is>
          <t>ملغي</t>
        </is>
      </c>
      <c r="D35484" t="inlineStr">
        <is>
          <t>مركز رعاية الام Mommy Care</t>
        </is>
      </c>
      <c r="E35484" t="inlineStr">
        <is>
          <t>مكة المكرمة</t>
        </is>
      </c>
      <c r="F35484" s="46" t="n">
        <v>48266.65</v>
      </c>
      <c r="G35484" t="inlineStr"/>
      <c r="H35484" t="inlineStr">
        <is>
          <t>بطاقة ائتمانية (PayTabs)</t>
        </is>
      </c>
      <c r="I35484" t="n">
        <v>4</v>
      </c>
    </row>
    <row r="35485">
      <c r="A35485" t="inlineStr">
        <is>
          <t>37874</t>
        </is>
      </c>
      <c r="B35485" t="inlineStr">
        <is>
          <t>2021-07-05 23:07</t>
        </is>
      </c>
      <c r="C35485" t="inlineStr">
        <is>
          <t>ملغي</t>
        </is>
      </c>
      <c r="D35485" t="inlineStr">
        <is>
          <t>مركز رعاية الام Mommy Care</t>
        </is>
      </c>
      <c r="E35485" t="inlineStr">
        <is>
          <t>مكة المكرمة</t>
        </is>
      </c>
      <c r="F35485" s="46" t="n">
        <v>34450.55</v>
      </c>
      <c r="G35485" t="inlineStr"/>
      <c r="H35485" t="inlineStr">
        <is>
          <t>بطاقة ائتمانية (PayTabs)</t>
        </is>
      </c>
      <c r="I35485" t="n">
        <v>3</v>
      </c>
    </row>
    <row r="35486">
      <c r="A35486" t="inlineStr">
        <is>
          <t>37873</t>
        </is>
      </c>
      <c r="B35486" t="inlineStr">
        <is>
          <t>2021-07-05 23:07</t>
        </is>
      </c>
      <c r="C35486" t="inlineStr">
        <is>
          <t>ملغي</t>
        </is>
      </c>
      <c r="D35486" t="inlineStr">
        <is>
          <t>مركز رعاية الام Mommy Care</t>
        </is>
      </c>
      <c r="E35486" t="inlineStr">
        <is>
          <t>مكة المكرمة</t>
        </is>
      </c>
      <c r="F35486" s="46" t="n">
        <v>34450.55</v>
      </c>
      <c r="G35486" t="inlineStr"/>
      <c r="H35486" t="inlineStr">
        <is>
          <t>بطاقة ائتمانية (PayTabs)</t>
        </is>
      </c>
      <c r="I35486" t="n">
        <v>3</v>
      </c>
    </row>
    <row r="35487">
      <c r="A35487" t="inlineStr">
        <is>
          <t>37872</t>
        </is>
      </c>
      <c r="B35487" t="inlineStr">
        <is>
          <t>2021-07-05 23:02</t>
        </is>
      </c>
      <c r="C35487" t="inlineStr">
        <is>
          <t>ملغي</t>
        </is>
      </c>
      <c r="D35487" t="inlineStr">
        <is>
          <t>مركز رعاية الام Mommy Care</t>
        </is>
      </c>
      <c r="E35487" t="inlineStr">
        <is>
          <t>مكة المكرمة</t>
        </is>
      </c>
      <c r="F35487" s="46" t="n">
        <v>47687.05</v>
      </c>
      <c r="G35487" t="inlineStr"/>
      <c r="H35487" t="inlineStr">
        <is>
          <t>بطاقة ائتمانية (PayTabs)</t>
        </is>
      </c>
      <c r="I35487" t="n">
        <v>4</v>
      </c>
    </row>
    <row r="35488">
      <c r="A35488" t="inlineStr">
        <is>
          <t>37871</t>
        </is>
      </c>
      <c r="B35488" t="inlineStr">
        <is>
          <t>2021-07-05 20:45</t>
        </is>
      </c>
      <c r="C35488" t="inlineStr">
        <is>
          <t>فشل الدفع</t>
        </is>
      </c>
      <c r="D35488" t="inlineStr">
        <is>
          <t>Ahmed Zakri</t>
        </is>
      </c>
      <c r="E35488" t="inlineStr">
        <is>
          <t>Jizan</t>
        </is>
      </c>
      <c r="F35488" s="46" t="n">
        <v>8097.15</v>
      </c>
      <c r="G35488" t="inlineStr"/>
      <c r="H35488" t="inlineStr">
        <is>
          <t>بطاقة ائتمانية (PayTabs)</t>
        </is>
      </c>
      <c r="I35488" t="n">
        <v>1</v>
      </c>
    </row>
    <row r="35489">
      <c r="A35489" t="inlineStr">
        <is>
          <t>37870</t>
        </is>
      </c>
      <c r="B35489" t="inlineStr">
        <is>
          <t>2021-07-04 08:16</t>
        </is>
      </c>
      <c r="C35489" t="inlineStr">
        <is>
          <t>ملغي</t>
        </is>
      </c>
      <c r="D35489" t="inlineStr">
        <is>
          <t>FAWZI ALKHUDAIR</t>
        </is>
      </c>
      <c r="E35489" t="inlineStr">
        <is>
          <t>الخبر</t>
        </is>
      </c>
      <c r="F35489" s="46" t="n">
        <v>3207.47</v>
      </c>
      <c r="G35489" t="inlineStr">
        <is>
          <t>sgarmc</t>
        </is>
      </c>
      <c r="H35489" t="inlineStr">
        <is>
          <t>بطاقة ائتمانية (PayTabs)</t>
        </is>
      </c>
      <c r="I35489" t="n">
        <v>1</v>
      </c>
    </row>
    <row r="35490">
      <c r="A35490" t="inlineStr">
        <is>
          <t>37869</t>
        </is>
      </c>
      <c r="B35490" t="inlineStr">
        <is>
          <t>2021-07-02 11:45</t>
        </is>
      </c>
      <c r="C35490" t="inlineStr">
        <is>
          <t>مكتمل</t>
        </is>
      </c>
      <c r="D35490" t="inlineStr">
        <is>
          <t>Moath Faleh</t>
        </is>
      </c>
      <c r="E35490" t="inlineStr">
        <is>
          <t>الرياض</t>
        </is>
      </c>
      <c r="F35490" s="46" t="n">
        <v>403.65</v>
      </c>
      <c r="G35490" t="inlineStr">
        <is>
          <t>sgwala</t>
        </is>
      </c>
      <c r="H35490" t="inlineStr">
        <is>
          <t>بطاقة ائتمانية (PayTabs)</t>
        </is>
      </c>
      <c r="I35490" t="n">
        <v>1</v>
      </c>
    </row>
    <row r="35491">
      <c r="A35491" t="inlineStr">
        <is>
          <t>37868</t>
        </is>
      </c>
      <c r="B35491" t="inlineStr">
        <is>
          <t>2021-06-30 16:04</t>
        </is>
      </c>
      <c r="C35491" t="inlineStr">
        <is>
          <t>ملغي</t>
        </is>
      </c>
      <c r="D35491" t="inlineStr">
        <is>
          <t>حسن السفياني</t>
        </is>
      </c>
      <c r="E35491" t="inlineStr">
        <is>
          <t>مكة المكرمة</t>
        </is>
      </c>
      <c r="F35491" s="46" t="n">
        <v>3271.75</v>
      </c>
      <c r="G35491" t="inlineStr"/>
      <c r="H35491" t="inlineStr">
        <is>
          <t>بطاقة ائتمانية (PayTabs)</t>
        </is>
      </c>
      <c r="I35491" t="n">
        <v>1</v>
      </c>
    </row>
    <row r="35492">
      <c r="A35492" t="inlineStr">
        <is>
          <t>37867</t>
        </is>
      </c>
      <c r="B35492" t="inlineStr">
        <is>
          <t>2021-06-30 16:01</t>
        </is>
      </c>
      <c r="C35492" t="inlineStr">
        <is>
          <t>ملغي</t>
        </is>
      </c>
      <c r="D35492" t="inlineStr">
        <is>
          <t>حسن السفياني</t>
        </is>
      </c>
      <c r="E35492" t="inlineStr">
        <is>
          <t>مكة المكرمة</t>
        </is>
      </c>
      <c r="F35492" s="46" t="n">
        <v>9355.25</v>
      </c>
      <c r="G35492" t="inlineStr"/>
      <c r="H35492" t="inlineStr">
        <is>
          <t>بطاقة ائتمانية (PayTabs)</t>
        </is>
      </c>
      <c r="I35492" t="n">
        <v>1</v>
      </c>
    </row>
    <row r="35493">
      <c r="A35493" t="inlineStr">
        <is>
          <t>37866</t>
        </is>
      </c>
      <c r="B35493" t="inlineStr">
        <is>
          <t>2021-06-29 17:46</t>
        </is>
      </c>
      <c r="C35493" t="inlineStr">
        <is>
          <t>مكتمل</t>
        </is>
      </c>
      <c r="D35493" t="inlineStr">
        <is>
          <t>منصور أباحسين</t>
        </is>
      </c>
      <c r="E35493" t="inlineStr">
        <is>
          <t>الرياض</t>
        </is>
      </c>
      <c r="F35493" s="46" t="n">
        <v>1857.85</v>
      </c>
      <c r="G35493" t="inlineStr">
        <is>
          <t>sggosi</t>
        </is>
      </c>
      <c r="H35493" t="inlineStr">
        <is>
          <t>بطاقة ائتمانية (PayTabs)</t>
        </is>
      </c>
      <c r="I35493" t="n">
        <v>1</v>
      </c>
    </row>
    <row r="35494">
      <c r="A35494" t="inlineStr">
        <is>
          <t>37865</t>
        </is>
      </c>
      <c r="B35494" t="inlineStr">
        <is>
          <t>2021-06-29 11:01</t>
        </is>
      </c>
      <c r="C35494" t="inlineStr">
        <is>
          <t>مكتمل</t>
        </is>
      </c>
      <c r="D35494" t="inlineStr">
        <is>
          <t>Ali ALzahrani</t>
        </is>
      </c>
      <c r="E35494" t="inlineStr">
        <is>
          <t>الرياض</t>
        </is>
      </c>
      <c r="F35494" s="46" t="n">
        <v>2641.83</v>
      </c>
      <c r="G35494" t="inlineStr">
        <is>
          <t>sgwala</t>
        </is>
      </c>
      <c r="H35494" t="inlineStr">
        <is>
          <t>بطاقة ائتمانية (PayTabs)</t>
        </is>
      </c>
      <c r="I35494" t="n">
        <v>1</v>
      </c>
    </row>
    <row r="35495">
      <c r="A35495" t="inlineStr">
        <is>
          <t>37864</t>
        </is>
      </c>
      <c r="B35495" t="inlineStr">
        <is>
          <t>2021-06-29 07:26</t>
        </is>
      </c>
      <c r="C35495" t="inlineStr">
        <is>
          <t>مكتمل</t>
        </is>
      </c>
      <c r="D35495" t="inlineStr">
        <is>
          <t>فهد المطيري</t>
        </is>
      </c>
      <c r="E35495" t="inlineStr">
        <is>
          <t>الرياض</t>
        </is>
      </c>
      <c r="F35495" s="46" t="n">
        <v>2759.26</v>
      </c>
      <c r="G35495" t="inlineStr">
        <is>
          <t>sggosi</t>
        </is>
      </c>
      <c r="H35495" t="inlineStr">
        <is>
          <t>بطاقة ائتمانية (PayTabs)</t>
        </is>
      </c>
      <c r="I35495" t="n">
        <v>1</v>
      </c>
    </row>
    <row r="35496">
      <c r="A35496" t="inlineStr">
        <is>
          <t>37863</t>
        </is>
      </c>
      <c r="B35496" t="inlineStr">
        <is>
          <t>2021-06-29 04:38</t>
        </is>
      </c>
      <c r="C35496" t="inlineStr">
        <is>
          <t>مكتمل</t>
        </is>
      </c>
      <c r="D35496" t="inlineStr">
        <is>
          <t>محمد محنشي</t>
        </is>
      </c>
      <c r="E35496" t="inlineStr">
        <is>
          <t>Jizan</t>
        </is>
      </c>
      <c r="F35496" s="46" t="n">
        <v>6631.54</v>
      </c>
      <c r="G35496" t="inlineStr">
        <is>
          <t>xsave</t>
        </is>
      </c>
      <c r="H35496" t="inlineStr">
        <is>
          <t>بطاقة ائتمانية (PayTabs)</t>
        </is>
      </c>
      <c r="I35496" t="n">
        <v>1</v>
      </c>
    </row>
    <row r="35497">
      <c r="A35497" t="inlineStr">
        <is>
          <t>37862</t>
        </is>
      </c>
      <c r="B35497" t="inlineStr">
        <is>
          <t>2021-06-28 08:10</t>
        </is>
      </c>
      <c r="C35497" t="inlineStr">
        <is>
          <t>ملغي</t>
        </is>
      </c>
      <c r="D35497" t="inlineStr">
        <is>
          <t>Mansour Alghonime</t>
        </is>
      </c>
      <c r="E35497" t="inlineStr">
        <is>
          <t>الرياض</t>
        </is>
      </c>
      <c r="F35497" s="46" t="n">
        <v>799.25</v>
      </c>
      <c r="G35497" t="inlineStr"/>
      <c r="H35497" t="inlineStr">
        <is>
          <t>بطاقة ائتمانية (PayTabs)</t>
        </is>
      </c>
      <c r="I35497" t="n">
        <v>1</v>
      </c>
    </row>
    <row r="35498">
      <c r="A35498" t="inlineStr">
        <is>
          <t>37861</t>
        </is>
      </c>
      <c r="B35498" t="inlineStr">
        <is>
          <t>2021-06-27 12:14</t>
        </is>
      </c>
      <c r="C35498" t="inlineStr">
        <is>
          <t>فشل الدفع</t>
        </is>
      </c>
      <c r="D35498" t="inlineStr">
        <is>
          <t>وليد سمعون</t>
        </is>
      </c>
      <c r="E35498" t="inlineStr">
        <is>
          <t>الرياض</t>
        </is>
      </c>
      <c r="F35498" s="46" t="n">
        <v>2779.55</v>
      </c>
      <c r="G35498" t="inlineStr"/>
      <c r="H35498" t="inlineStr">
        <is>
          <t>بطاقة ائتمانية (PayTabs)</t>
        </is>
      </c>
      <c r="I35498" t="n">
        <v>1</v>
      </c>
    </row>
    <row r="35499">
      <c r="A35499" t="inlineStr">
        <is>
          <t>37860</t>
        </is>
      </c>
      <c r="B35499" t="inlineStr">
        <is>
          <t>2021-06-27 10:44</t>
        </is>
      </c>
      <c r="C35499" t="inlineStr">
        <is>
          <t>ملغي</t>
        </is>
      </c>
      <c r="D35499" t="inlineStr">
        <is>
          <t>mohammed mohammed</t>
        </is>
      </c>
      <c r="E35499" t="inlineStr">
        <is>
          <t>الجبيل</t>
        </is>
      </c>
      <c r="F35499" s="46" t="n">
        <v>2398.9</v>
      </c>
      <c r="G35499" t="inlineStr"/>
      <c r="H35499" t="inlineStr">
        <is>
          <t>بطاقة ائتمانية (PayTabs)</t>
        </is>
      </c>
      <c r="I35499" t="n">
        <v>1</v>
      </c>
    </row>
    <row r="35500">
      <c r="A35500" t="inlineStr">
        <is>
          <t>37859</t>
        </is>
      </c>
      <c r="B35500" t="inlineStr">
        <is>
          <t>2021-06-27 02:39</t>
        </is>
      </c>
      <c r="C35500" t="inlineStr">
        <is>
          <t>ملغي</t>
        </is>
      </c>
      <c r="D35500" t="inlineStr">
        <is>
          <t>Sultan Suliman</t>
        </is>
      </c>
      <c r="E35500" t="inlineStr">
        <is>
          <t>جدة</t>
        </is>
      </c>
      <c r="F35500" s="46" t="n">
        <v>431.6</v>
      </c>
      <c r="G35500" t="inlineStr">
        <is>
          <t>sgwala</t>
        </is>
      </c>
      <c r="H35500" t="inlineStr">
        <is>
          <t>بطاقة ائتمانية (PayTabs)</t>
        </is>
      </c>
      <c r="I35500" t="n">
        <v>1</v>
      </c>
    </row>
    <row r="35501">
      <c r="A35501" t="inlineStr">
        <is>
          <t>37858</t>
        </is>
      </c>
      <c r="B35501" t="inlineStr">
        <is>
          <t>2021-06-26 01:14</t>
        </is>
      </c>
      <c r="C35501" t="inlineStr">
        <is>
          <t>ملغي</t>
        </is>
      </c>
      <c r="D35501" t="inlineStr">
        <is>
          <t>Saif Tariq</t>
        </is>
      </c>
      <c r="E35501" t="inlineStr">
        <is>
          <t>الرياض</t>
        </is>
      </c>
      <c r="F35501" s="46" t="n">
        <v>6198.5</v>
      </c>
      <c r="G35501" t="inlineStr"/>
      <c r="H35501" t="inlineStr">
        <is>
          <t>بطاقة ائتمانية (PayTabs)</t>
        </is>
      </c>
      <c r="I35501" t="n">
        <v>1</v>
      </c>
    </row>
    <row r="35502">
      <c r="A35502" t="inlineStr">
        <is>
          <t>37857</t>
        </is>
      </c>
      <c r="B35502" t="inlineStr">
        <is>
          <t>2021-06-25 16:37</t>
        </is>
      </c>
      <c r="C35502" t="inlineStr">
        <is>
          <t>مكتمل</t>
        </is>
      </c>
      <c r="D35502" t="inlineStr">
        <is>
          <t>Saeed Alsuwandi</t>
        </is>
      </c>
      <c r="E35502" t="inlineStr">
        <is>
          <t>الرياض</t>
        </is>
      </c>
      <c r="F35502" s="46" t="n">
        <v>1839.54</v>
      </c>
      <c r="G35502" t="inlineStr">
        <is>
          <t>sgwala</t>
        </is>
      </c>
      <c r="H35502" t="inlineStr">
        <is>
          <t>الدفع عند الاستلام</t>
        </is>
      </c>
      <c r="I35502" t="n">
        <v>1</v>
      </c>
    </row>
    <row r="35503">
      <c r="A35503" t="inlineStr">
        <is>
          <t>37856</t>
        </is>
      </c>
      <c r="B35503" t="inlineStr">
        <is>
          <t>2021-06-25 11:53</t>
        </is>
      </c>
      <c r="C35503" t="inlineStr">
        <is>
          <t>مكتمل</t>
        </is>
      </c>
      <c r="D35503" t="inlineStr">
        <is>
          <t>الحسن ابوالرز</t>
        </is>
      </c>
      <c r="E35503" t="inlineStr">
        <is>
          <t>الرياض</t>
        </is>
      </c>
      <c r="F35503" s="46" t="n">
        <v>1673.76</v>
      </c>
      <c r="G35503" t="inlineStr">
        <is>
          <t>sgnadec</t>
        </is>
      </c>
      <c r="H35503" t="inlineStr">
        <is>
          <t>بطاقة ائتمانية (PayTabs)</t>
        </is>
      </c>
      <c r="I35503" t="n">
        <v>1</v>
      </c>
    </row>
    <row r="35504">
      <c r="A35504" t="inlineStr">
        <is>
          <t>37855</t>
        </is>
      </c>
      <c r="B35504" t="inlineStr">
        <is>
          <t>2021-06-25 08:14</t>
        </is>
      </c>
      <c r="C35504" t="inlineStr">
        <is>
          <t>مكتمل</t>
        </is>
      </c>
      <c r="D35504" t="inlineStr">
        <is>
          <t>ثامر المحبوب</t>
        </is>
      </c>
      <c r="E35504" t="inlineStr">
        <is>
          <t>الرياض</t>
        </is>
      </c>
      <c r="F35504" s="46" t="n">
        <v>514.1900000000001</v>
      </c>
      <c r="G35504" t="inlineStr">
        <is>
          <t>sgwala</t>
        </is>
      </c>
      <c r="H35504" t="inlineStr">
        <is>
          <t>بطاقة ائتمانية (PayTabs)</t>
        </is>
      </c>
      <c r="I35504" t="n">
        <v>1</v>
      </c>
    </row>
    <row r="35505">
      <c r="A35505" t="inlineStr">
        <is>
          <t>37854</t>
        </is>
      </c>
      <c r="B35505" t="inlineStr">
        <is>
          <t>2021-06-24 16:00</t>
        </is>
      </c>
      <c r="C35505" t="inlineStr">
        <is>
          <t>مكتمل</t>
        </is>
      </c>
      <c r="D35505" t="inlineStr">
        <is>
          <t>Mohammed Braikan</t>
        </is>
      </c>
      <c r="E35505" t="inlineStr">
        <is>
          <t>الرياض</t>
        </is>
      </c>
      <c r="F35505" s="46" t="n">
        <v>1119.18</v>
      </c>
      <c r="G35505" t="inlineStr">
        <is>
          <t>md39</t>
        </is>
      </c>
      <c r="H35505" t="inlineStr">
        <is>
          <t>الدفع عند الاستلام</t>
        </is>
      </c>
      <c r="I35505" t="n">
        <v>1</v>
      </c>
    </row>
    <row r="35506">
      <c r="A35506" t="inlineStr">
        <is>
          <t>37853</t>
        </is>
      </c>
      <c r="B35506" t="inlineStr">
        <is>
          <t>2021-06-24 15:46</t>
        </is>
      </c>
      <c r="C35506" t="inlineStr">
        <is>
          <t>مكتمل</t>
        </is>
      </c>
      <c r="D35506" t="inlineStr">
        <is>
          <t>Ahmad Obaidan</t>
        </is>
      </c>
      <c r="E35506" t="inlineStr">
        <is>
          <t>الخبر</t>
        </is>
      </c>
      <c r="F35506" s="46" t="n">
        <v>1746.85</v>
      </c>
      <c r="G35506" t="inlineStr">
        <is>
          <t>ord38</t>
        </is>
      </c>
      <c r="H35506" t="inlineStr">
        <is>
          <t>الدفع عند الاستلام</t>
        </is>
      </c>
      <c r="I35506" t="n">
        <v>1</v>
      </c>
    </row>
    <row r="35507">
      <c r="A35507" t="inlineStr">
        <is>
          <t>37852</t>
        </is>
      </c>
      <c r="B35507" t="inlineStr">
        <is>
          <t>2021-06-24 14:20</t>
        </is>
      </c>
      <c r="C35507" t="inlineStr">
        <is>
          <t>مكتمل</t>
        </is>
      </c>
      <c r="D35507" t="inlineStr">
        <is>
          <t>Omar Nasser</t>
        </is>
      </c>
      <c r="E35507" t="inlineStr">
        <is>
          <t>جدة</t>
        </is>
      </c>
      <c r="F35507" s="46" t="n">
        <v>1619.2</v>
      </c>
      <c r="G35507" t="inlineStr"/>
      <c r="H35507" t="inlineStr">
        <is>
          <t>الدفع عند الاستلام</t>
        </is>
      </c>
      <c r="I35507" t="n">
        <v>1</v>
      </c>
    </row>
    <row r="35508">
      <c r="A35508" t="inlineStr">
        <is>
          <t>37851</t>
        </is>
      </c>
      <c r="B35508" t="inlineStr">
        <is>
          <t>2021-06-24 12:52</t>
        </is>
      </c>
      <c r="C35508" t="inlineStr">
        <is>
          <t>ملغي</t>
        </is>
      </c>
      <c r="D35508" t="inlineStr">
        <is>
          <t>Ricky Laxamana</t>
        </is>
      </c>
      <c r="E35508" t="inlineStr">
        <is>
          <t>الخبر</t>
        </is>
      </c>
      <c r="F35508" s="46" t="n">
        <v>1489.66</v>
      </c>
      <c r="G35508" t="inlineStr">
        <is>
          <t>sgwala</t>
        </is>
      </c>
      <c r="H35508" t="inlineStr">
        <is>
          <t>بطاقة ائتمانية (PayTabs)</t>
        </is>
      </c>
      <c r="I35508" t="n">
        <v>1</v>
      </c>
    </row>
    <row r="35509">
      <c r="A35509" t="inlineStr">
        <is>
          <t>37850</t>
        </is>
      </c>
      <c r="B35509" t="inlineStr">
        <is>
          <t>2021-06-21 18:45</t>
        </is>
      </c>
      <c r="C35509" t="inlineStr">
        <is>
          <t>مكتمل</t>
        </is>
      </c>
      <c r="D35509" t="inlineStr">
        <is>
          <t>هشام المحسن</t>
        </is>
      </c>
      <c r="E35509" t="inlineStr">
        <is>
          <t>الرياض</t>
        </is>
      </c>
      <c r="F35509" s="46" t="n">
        <v>3379.85</v>
      </c>
      <c r="G35509" t="inlineStr"/>
      <c r="H35509" t="inlineStr">
        <is>
          <t>بطاقة ائتمانية (PayTabs)</t>
        </is>
      </c>
      <c r="I35509" t="n">
        <v>1</v>
      </c>
    </row>
    <row r="35510">
      <c r="A35510" t="inlineStr">
        <is>
          <t>37849</t>
        </is>
      </c>
      <c r="B35510" t="inlineStr">
        <is>
          <t>2021-06-18 09:10</t>
        </is>
      </c>
      <c r="C35510" t="inlineStr">
        <is>
          <t>مكتمل</t>
        </is>
      </c>
      <c r="D35510" t="inlineStr">
        <is>
          <t>محمد الغبيوي</t>
        </is>
      </c>
      <c r="E35510" t="inlineStr">
        <is>
          <t>الخبر</t>
        </is>
      </c>
      <c r="F35510" s="46" t="n">
        <v>9886.549999999999</v>
      </c>
      <c r="G35510" t="inlineStr"/>
      <c r="H35510" t="inlineStr">
        <is>
          <t>بطاقة ائتمانية (PayTabs)</t>
        </is>
      </c>
      <c r="I35510" t="n">
        <v>2</v>
      </c>
    </row>
    <row r="35511">
      <c r="A35511" t="inlineStr">
        <is>
          <t>37848</t>
        </is>
      </c>
      <c r="B35511" t="inlineStr">
        <is>
          <t>2021-06-17 11:00</t>
        </is>
      </c>
      <c r="C35511" t="inlineStr">
        <is>
          <t>ملغي</t>
        </is>
      </c>
      <c r="D35511" t="inlineStr">
        <is>
          <t>RAED A;BELADI</t>
        </is>
      </c>
      <c r="E35511" t="inlineStr">
        <is>
          <t>Madina</t>
        </is>
      </c>
      <c r="F35511" s="46" t="n">
        <v>1067.52</v>
      </c>
      <c r="G35511" t="inlineStr">
        <is>
          <t>sgwala</t>
        </is>
      </c>
      <c r="H35511" t="inlineStr">
        <is>
          <t>بطاقة ائتمانية (PayTabs)</t>
        </is>
      </c>
      <c r="I35511" t="n">
        <v>1</v>
      </c>
    </row>
    <row r="35512">
      <c r="A35512" t="inlineStr">
        <is>
          <t>37847</t>
        </is>
      </c>
      <c r="B35512" t="inlineStr">
        <is>
          <t>2021-06-17 08:46</t>
        </is>
      </c>
      <c r="C35512" t="inlineStr">
        <is>
          <t>ملغي</t>
        </is>
      </c>
      <c r="D35512" t="inlineStr">
        <is>
          <t>Faisal Almarri</t>
        </is>
      </c>
      <c r="E35512" t="inlineStr">
        <is>
          <t>الجبيل</t>
        </is>
      </c>
      <c r="F35512" s="46" t="n">
        <v>6345.88</v>
      </c>
      <c r="G35512" t="inlineStr">
        <is>
          <t>sgsas</t>
        </is>
      </c>
      <c r="H35512" t="inlineStr">
        <is>
          <t>بطاقة ائتمانية (PayTabs)</t>
        </is>
      </c>
      <c r="I35512" t="n">
        <v>1</v>
      </c>
    </row>
    <row r="35513">
      <c r="A35513" t="inlineStr">
        <is>
          <t>37846</t>
        </is>
      </c>
      <c r="B35513" t="inlineStr">
        <is>
          <t>2021-06-17 06:24</t>
        </is>
      </c>
      <c r="C35513" t="inlineStr">
        <is>
          <t>ملغي</t>
        </is>
      </c>
      <c r="D35513" t="inlineStr">
        <is>
          <t>طارق الفوزان</t>
        </is>
      </c>
      <c r="E35513" t="inlineStr">
        <is>
          <t>الرياض</t>
        </is>
      </c>
      <c r="F35513" s="46" t="n">
        <v>53.1</v>
      </c>
      <c r="G35513" t="inlineStr">
        <is>
          <t>sgkac</t>
        </is>
      </c>
      <c r="H35513" t="inlineStr">
        <is>
          <t>بطاقة ائتمانية (PayTabs)</t>
        </is>
      </c>
      <c r="I35513" t="n">
        <v>1</v>
      </c>
    </row>
    <row r="35514">
      <c r="A35514" t="inlineStr">
        <is>
          <t>37845</t>
        </is>
      </c>
      <c r="B35514" t="inlineStr">
        <is>
          <t>2021-06-16 20:33</t>
        </is>
      </c>
      <c r="C35514" t="inlineStr">
        <is>
          <t>فشل الدفع</t>
        </is>
      </c>
      <c r="D35514" t="inlineStr">
        <is>
          <t>عصام ..</t>
        </is>
      </c>
      <c r="E35514" t="inlineStr">
        <is>
          <t>الرياض</t>
        </is>
      </c>
      <c r="F35514" s="46" t="n">
        <v>53.1</v>
      </c>
      <c r="G35514" t="inlineStr">
        <is>
          <t>sgs123</t>
        </is>
      </c>
      <c r="H35514" t="inlineStr">
        <is>
          <t>بطاقة ائتمانية (PayTabs)</t>
        </is>
      </c>
      <c r="I35514" t="n">
        <v>1</v>
      </c>
    </row>
    <row r="35515">
      <c r="A35515" t="inlineStr">
        <is>
          <t>37844</t>
        </is>
      </c>
      <c r="B35515" t="inlineStr">
        <is>
          <t>2021-06-15 12:10</t>
        </is>
      </c>
      <c r="C35515" t="inlineStr">
        <is>
          <t>ملغي</t>
        </is>
      </c>
      <c r="D35515" t="inlineStr">
        <is>
          <t>xxx yyyy</t>
        </is>
      </c>
      <c r="E35515" t="inlineStr">
        <is>
          <t>جدة</t>
        </is>
      </c>
      <c r="F35515" s="46" t="n">
        <v>4849.55</v>
      </c>
      <c r="G35515" t="inlineStr"/>
      <c r="H35515" t="inlineStr">
        <is>
          <t>بطاقة ائتمانية (PayTabs)</t>
        </is>
      </c>
      <c r="I35515" t="n">
        <v>1</v>
      </c>
    </row>
    <row r="35516">
      <c r="A35516" t="inlineStr">
        <is>
          <t>37843</t>
        </is>
      </c>
      <c r="B35516" t="inlineStr">
        <is>
          <t>2021-06-06 19:56</t>
        </is>
      </c>
      <c r="C35516" t="inlineStr">
        <is>
          <t>مكتمل</t>
        </is>
      </c>
      <c r="D35516" t="inlineStr">
        <is>
          <t>Aisha Alshreef</t>
        </is>
      </c>
      <c r="E35516" t="inlineStr">
        <is>
          <t>Qunfutah</t>
        </is>
      </c>
      <c r="F35516" s="46" t="n">
        <v>1119</v>
      </c>
      <c r="G35516" t="inlineStr"/>
      <c r="H35516" t="inlineStr">
        <is>
          <t>بطاقة ائتمانية (PayTabs)</t>
        </is>
      </c>
      <c r="I35516" t="n">
        <v>1</v>
      </c>
    </row>
    <row r="35517">
      <c r="A35517" t="inlineStr">
        <is>
          <t>37842</t>
        </is>
      </c>
      <c r="B35517" t="inlineStr">
        <is>
          <t>2021-06-02 11:09</t>
        </is>
      </c>
      <c r="C35517" t="inlineStr">
        <is>
          <t>ملغي</t>
        </is>
      </c>
      <c r="D35517" t="inlineStr">
        <is>
          <t>Abdalazziz Almasmom</t>
        </is>
      </c>
      <c r="E35517" t="inlineStr">
        <is>
          <t>الخبر</t>
        </is>
      </c>
      <c r="F35517" s="46" t="n">
        <v>2779</v>
      </c>
      <c r="G35517" t="inlineStr"/>
      <c r="H35517" t="inlineStr">
        <is>
          <t>بطاقة ائتمانية (PayTabs)</t>
        </is>
      </c>
      <c r="I35517" t="n">
        <v>1</v>
      </c>
    </row>
    <row r="35518">
      <c r="A35518" t="inlineStr">
        <is>
          <t>37841</t>
        </is>
      </c>
      <c r="B35518" t="inlineStr">
        <is>
          <t>2021-06-02 11:00</t>
        </is>
      </c>
      <c r="C35518" t="inlineStr">
        <is>
          <t>ملغي</t>
        </is>
      </c>
      <c r="D35518" t="inlineStr">
        <is>
          <t>Abdalazziz Almasmom</t>
        </is>
      </c>
      <c r="E35518" t="inlineStr">
        <is>
          <t>الخبر</t>
        </is>
      </c>
      <c r="F35518" s="46" t="n">
        <v>2779</v>
      </c>
      <c r="G35518" t="inlineStr"/>
      <c r="H35518" t="inlineStr">
        <is>
          <t>بطاقة ائتمانية (PayTabs)</t>
        </is>
      </c>
      <c r="I35518" t="n">
        <v>1</v>
      </c>
    </row>
    <row r="35519">
      <c r="A35519" t="inlineStr">
        <is>
          <t>37840</t>
        </is>
      </c>
      <c r="B35519" t="inlineStr">
        <is>
          <t>2021-06-02 00:13</t>
        </is>
      </c>
      <c r="C35519" t="inlineStr">
        <is>
          <t>مكتمل</t>
        </is>
      </c>
      <c r="D35519" t="inlineStr">
        <is>
          <t>Abdalazziz Almasmom</t>
        </is>
      </c>
      <c r="E35519" t="inlineStr">
        <is>
          <t>الخبر</t>
        </is>
      </c>
      <c r="F35519" s="46" t="n">
        <v>2779</v>
      </c>
      <c r="G35519" t="inlineStr"/>
      <c r="H35519" t="inlineStr">
        <is>
          <t>بطاقة ائتمانية (PayTabs)</t>
        </is>
      </c>
      <c r="I35519" t="n">
        <v>1</v>
      </c>
    </row>
    <row r="35520">
      <c r="A35520" t="inlineStr">
        <is>
          <t>37838</t>
        </is>
      </c>
      <c r="B35520" t="inlineStr">
        <is>
          <t>2021-05-30 18:26</t>
        </is>
      </c>
      <c r="C35520" t="inlineStr">
        <is>
          <t>مسترجع</t>
        </is>
      </c>
      <c r="D35520" t="inlineStr">
        <is>
          <t>Mohammed Almubarak</t>
        </is>
      </c>
      <c r="E35520" t="inlineStr">
        <is>
          <t>الرياض</t>
        </is>
      </c>
      <c r="F35520" s="46" t="n">
        <v>1519</v>
      </c>
      <c r="G35520" t="inlineStr"/>
      <c r="H35520" t="inlineStr">
        <is>
          <t>بطاقة ائتمانية (PayTabs)</t>
        </is>
      </c>
      <c r="I35520" t="n">
        <v>1</v>
      </c>
    </row>
    <row r="35521">
      <c r="A35521" t="inlineStr">
        <is>
          <t>37837</t>
        </is>
      </c>
      <c r="B35521" t="inlineStr">
        <is>
          <t>2021-05-29 16:47</t>
        </is>
      </c>
      <c r="C35521" t="inlineStr">
        <is>
          <t>مكتمل</t>
        </is>
      </c>
      <c r="D35521" t="inlineStr">
        <is>
          <t>كنان حزام</t>
        </is>
      </c>
      <c r="E35521" t="inlineStr">
        <is>
          <t>الرياض</t>
        </is>
      </c>
      <c r="F35521" s="46" t="n">
        <v>2758.85</v>
      </c>
      <c r="G35521" t="inlineStr"/>
      <c r="H35521" t="inlineStr">
        <is>
          <t>بطاقة ائتمانية (PayTabs)</t>
        </is>
      </c>
      <c r="I35521" t="n">
        <v>1</v>
      </c>
    </row>
    <row r="35522">
      <c r="A35522" t="inlineStr">
        <is>
          <t>37836</t>
        </is>
      </c>
      <c r="B35522" t="inlineStr">
        <is>
          <t>2021-05-29 11:55</t>
        </is>
      </c>
      <c r="C35522" t="inlineStr">
        <is>
          <t>ملغي</t>
        </is>
      </c>
      <c r="D35522" t="inlineStr">
        <is>
          <t>كنان حزام</t>
        </is>
      </c>
      <c r="E35522" t="inlineStr">
        <is>
          <t>الرياض</t>
        </is>
      </c>
      <c r="F35522" s="46" t="n">
        <v>2758.85</v>
      </c>
      <c r="G35522" t="inlineStr"/>
      <c r="H35522" t="inlineStr">
        <is>
          <t>بطاقة ائتمانية (PayTabs)</t>
        </is>
      </c>
      <c r="I35522" t="n">
        <v>1</v>
      </c>
    </row>
    <row r="35523">
      <c r="A35523" t="inlineStr">
        <is>
          <t>37835</t>
        </is>
      </c>
      <c r="B35523" t="inlineStr">
        <is>
          <t>2021-05-29 09:04</t>
        </is>
      </c>
      <c r="C35523" t="inlineStr">
        <is>
          <t>ملغي</t>
        </is>
      </c>
      <c r="D35523" t="inlineStr">
        <is>
          <t>Ethar Alshaikh</t>
        </is>
      </c>
      <c r="E35523" t="inlineStr">
        <is>
          <t>الرياض</t>
        </is>
      </c>
      <c r="F35523" s="46" t="n">
        <v>3629.4</v>
      </c>
      <c r="G35523" t="inlineStr"/>
      <c r="H35523" t="inlineStr">
        <is>
          <t>بطاقة ائتمانية (PayTabs)</t>
        </is>
      </c>
      <c r="I35523" t="n">
        <v>1</v>
      </c>
    </row>
    <row r="35524">
      <c r="A35524" t="inlineStr">
        <is>
          <t>37834</t>
        </is>
      </c>
      <c r="B35524" t="inlineStr">
        <is>
          <t>2021-05-29 02:32</t>
        </is>
      </c>
      <c r="C35524" t="inlineStr">
        <is>
          <t>ملغي</t>
        </is>
      </c>
      <c r="D35524" t="inlineStr">
        <is>
          <t>سامي الرشيد</t>
        </is>
      </c>
      <c r="E35524" t="inlineStr">
        <is>
          <t>Al Baha</t>
        </is>
      </c>
      <c r="F35524" s="46" t="n">
        <v>6967.85</v>
      </c>
      <c r="G35524" t="inlineStr"/>
      <c r="H35524" t="inlineStr">
        <is>
          <t>بطاقة ائتمانية (PayTabs)</t>
        </is>
      </c>
      <c r="I35524" t="n">
        <v>1</v>
      </c>
    </row>
    <row r="35525">
      <c r="A35525" t="inlineStr">
        <is>
          <t>37833</t>
        </is>
      </c>
      <c r="B35525" t="inlineStr">
        <is>
          <t>2021-05-28 14:35</t>
        </is>
      </c>
      <c r="C35525" t="inlineStr">
        <is>
          <t>مكتمل</t>
        </is>
      </c>
      <c r="D35525" t="inlineStr">
        <is>
          <t>عقيل العوض</t>
        </is>
      </c>
      <c r="E35525" t="inlineStr">
        <is>
          <t>Al Hasa</t>
        </is>
      </c>
      <c r="F35525" s="46" t="n">
        <v>6967.85</v>
      </c>
      <c r="G35525" t="inlineStr"/>
      <c r="H35525" t="inlineStr">
        <is>
          <t>بطاقة ائتمانية (PayTabs)</t>
        </is>
      </c>
      <c r="I35525" t="n">
        <v>1</v>
      </c>
    </row>
    <row r="35526">
      <c r="A35526" t="inlineStr">
        <is>
          <t>37832</t>
        </is>
      </c>
      <c r="B35526" t="inlineStr">
        <is>
          <t>2021-05-27 20:10</t>
        </is>
      </c>
      <c r="C35526" t="inlineStr">
        <is>
          <t>مكتمل</t>
        </is>
      </c>
      <c r="D35526" t="inlineStr">
        <is>
          <t>شركة إسناد و إمداد المحدودة</t>
        </is>
      </c>
      <c r="E35526" t="inlineStr">
        <is>
          <t>الخبر</t>
        </is>
      </c>
      <c r="F35526" s="46" t="n">
        <v>3333.85</v>
      </c>
      <c r="G35526" t="inlineStr"/>
      <c r="H35526" t="inlineStr">
        <is>
          <t>بطاقة ائتمانية (PayTabs)</t>
        </is>
      </c>
      <c r="I35526" t="n">
        <v>1</v>
      </c>
    </row>
    <row r="35527">
      <c r="A35527" t="inlineStr">
        <is>
          <t>37831</t>
        </is>
      </c>
      <c r="B35527" t="inlineStr">
        <is>
          <t>2021-05-27 11:42</t>
        </is>
      </c>
      <c r="C35527" t="inlineStr">
        <is>
          <t>فشل الدفع</t>
        </is>
      </c>
      <c r="D35527" t="inlineStr">
        <is>
          <t>JONG SU PARK</t>
        </is>
      </c>
      <c r="E35527" t="inlineStr">
        <is>
          <t>الرياض</t>
        </is>
      </c>
      <c r="F35527" s="46" t="n">
        <v>5686.18</v>
      </c>
      <c r="G35527" t="inlineStr"/>
      <c r="H35527" t="inlineStr">
        <is>
          <t>بطاقة ائتمانية (PayTabs)</t>
        </is>
      </c>
      <c r="I35527" t="n">
        <v>1</v>
      </c>
    </row>
    <row r="35528">
      <c r="A35528" t="inlineStr">
        <is>
          <t>37830</t>
        </is>
      </c>
      <c r="B35528" t="inlineStr">
        <is>
          <t>2021-05-26 22:58</t>
        </is>
      </c>
      <c r="C35528" t="inlineStr">
        <is>
          <t>ملغي</t>
        </is>
      </c>
      <c r="D35528" t="inlineStr">
        <is>
          <t>بيت الجواهر</t>
        </is>
      </c>
      <c r="E35528" t="inlineStr">
        <is>
          <t>الرياض</t>
        </is>
      </c>
      <c r="F35528" s="46" t="n">
        <v>6967.85</v>
      </c>
      <c r="G35528" t="inlineStr"/>
      <c r="H35528" t="inlineStr">
        <is>
          <t>بطاقة ائتمانية (PayTabs)</t>
        </is>
      </c>
      <c r="I35528" t="n">
        <v>1</v>
      </c>
    </row>
    <row r="35529">
      <c r="A35529" t="inlineStr">
        <is>
          <t>37829</t>
        </is>
      </c>
      <c r="B35529" t="inlineStr">
        <is>
          <t>2021-05-26 11:57</t>
        </is>
      </c>
      <c r="C35529" t="inlineStr">
        <is>
          <t>ملغي</t>
        </is>
      </c>
      <c r="D35529" t="inlineStr">
        <is>
          <t>حسين عبدان الغامدي</t>
        </is>
      </c>
      <c r="E35529" t="inlineStr">
        <is>
          <t>جدة</t>
        </is>
      </c>
      <c r="F35529" s="46" t="n">
        <v>6967.85</v>
      </c>
      <c r="G35529" t="inlineStr"/>
      <c r="H35529" t="inlineStr">
        <is>
          <t>بطاقة ائتمانية (PayTabs)</t>
        </is>
      </c>
      <c r="I35529" t="n">
        <v>1</v>
      </c>
    </row>
    <row r="35530">
      <c r="A35530" t="inlineStr">
        <is>
          <t>37828</t>
        </is>
      </c>
      <c r="B35530" t="inlineStr">
        <is>
          <t>2021-05-22 13:54</t>
        </is>
      </c>
      <c r="C35530" t="inlineStr">
        <is>
          <t>ملغي</t>
        </is>
      </c>
      <c r="D35530" t="inlineStr">
        <is>
          <t>MOHAMMAD KAMEL</t>
        </is>
      </c>
      <c r="E35530" t="inlineStr">
        <is>
          <t>مكة المكرمة</t>
        </is>
      </c>
      <c r="F35530" s="46" t="n">
        <v>5517.7</v>
      </c>
      <c r="G35530" t="inlineStr"/>
      <c r="H35530" t="inlineStr">
        <is>
          <t>بطاقة ائتمانية (PayTabs)</t>
        </is>
      </c>
      <c r="I35530" t="n">
        <v>1</v>
      </c>
    </row>
    <row r="35531">
      <c r="A35531" t="inlineStr">
        <is>
          <t>37827</t>
        </is>
      </c>
      <c r="B35531" t="inlineStr">
        <is>
          <t>2021-05-22 06:24</t>
        </is>
      </c>
      <c r="C35531" t="inlineStr">
        <is>
          <t>ملغي</t>
        </is>
      </c>
      <c r="D35531" t="inlineStr">
        <is>
          <t>محمد العتيبي</t>
        </is>
      </c>
      <c r="E35531" t="inlineStr">
        <is>
          <t>الرياض</t>
        </is>
      </c>
      <c r="F35531" s="46" t="n">
        <v>3335</v>
      </c>
      <c r="G35531" t="inlineStr"/>
      <c r="H35531" t="inlineStr">
        <is>
          <t>بطاقة ائتمانية (PayTabs)</t>
        </is>
      </c>
      <c r="I35531" t="n">
        <v>1</v>
      </c>
    </row>
    <row r="35532">
      <c r="A35532" t="inlineStr">
        <is>
          <t>37826</t>
        </is>
      </c>
      <c r="B35532" t="inlineStr">
        <is>
          <t>2021-05-21 15:43</t>
        </is>
      </c>
      <c r="C35532" t="inlineStr">
        <is>
          <t>ملغي</t>
        </is>
      </c>
      <c r="D35532" t="inlineStr">
        <is>
          <t>Saqer Albogami</t>
        </is>
      </c>
      <c r="E35532" t="inlineStr">
        <is>
          <t>الطائف</t>
        </is>
      </c>
      <c r="F35532" s="46" t="n">
        <v>1119</v>
      </c>
      <c r="G35532" t="inlineStr"/>
      <c r="H35532" t="inlineStr">
        <is>
          <t>بطاقة ائتمانية (PayTabs)</t>
        </is>
      </c>
      <c r="I35532" t="n">
        <v>1</v>
      </c>
    </row>
    <row r="35533">
      <c r="A35533" t="inlineStr">
        <is>
          <t>37825</t>
        </is>
      </c>
      <c r="B35533" t="inlineStr">
        <is>
          <t>2021-05-21 11:19</t>
        </is>
      </c>
      <c r="C35533" t="inlineStr">
        <is>
          <t>مكتمل</t>
        </is>
      </c>
      <c r="D35533" t="inlineStr">
        <is>
          <t>Sana Alsolami</t>
        </is>
      </c>
      <c r="E35533" t="inlineStr">
        <is>
          <t>الخبر</t>
        </is>
      </c>
      <c r="F35533" s="46" t="n">
        <v>2609.35</v>
      </c>
      <c r="G35533" t="inlineStr"/>
      <c r="H35533" t="inlineStr">
        <is>
          <t>بطاقة ائتمانية (PayTabs)</t>
        </is>
      </c>
      <c r="I35533" t="n">
        <v>1</v>
      </c>
    </row>
    <row r="35534">
      <c r="A35534" t="inlineStr">
        <is>
          <t>37824</t>
        </is>
      </c>
      <c r="B35534" t="inlineStr">
        <is>
          <t>2021-05-20 18:05</t>
        </is>
      </c>
      <c r="C35534" t="inlineStr">
        <is>
          <t>ملغي</t>
        </is>
      </c>
      <c r="D35534" t="inlineStr">
        <is>
          <t>zYed3 KJN6Z</t>
        </is>
      </c>
      <c r="E35534" t="inlineStr">
        <is>
          <t>Al Baha</t>
        </is>
      </c>
      <c r="F35534" s="46" t="n">
        <v>59</v>
      </c>
      <c r="G35534" t="inlineStr"/>
      <c r="H35534" t="inlineStr">
        <is>
          <t>بطاقة ائتمانية (PayTabs)</t>
        </is>
      </c>
      <c r="I35534" t="n">
        <v>1</v>
      </c>
    </row>
    <row r="35535">
      <c r="A35535" t="inlineStr">
        <is>
          <t>37823</t>
        </is>
      </c>
      <c r="B35535" t="inlineStr">
        <is>
          <t>2021-05-20 18:05</t>
        </is>
      </c>
      <c r="C35535" t="inlineStr">
        <is>
          <t>ملغي</t>
        </is>
      </c>
      <c r="D35535" t="inlineStr">
        <is>
          <t>FMhGX jgizy</t>
        </is>
      </c>
      <c r="E35535" t="inlineStr">
        <is>
          <t>Al Baha</t>
        </is>
      </c>
      <c r="F35535" s="46" t="n">
        <v>59</v>
      </c>
      <c r="G35535" t="inlineStr"/>
      <c r="H35535" t="inlineStr">
        <is>
          <t>بطاقة ائتمانية (PayTabs)</t>
        </is>
      </c>
      <c r="I35535" t="n">
        <v>1</v>
      </c>
    </row>
    <row r="35536">
      <c r="A35536" t="inlineStr">
        <is>
          <t>37822</t>
        </is>
      </c>
      <c r="B35536" t="inlineStr">
        <is>
          <t>2021-05-20 18:05</t>
        </is>
      </c>
      <c r="C35536" t="inlineStr">
        <is>
          <t>ملغي</t>
        </is>
      </c>
      <c r="D35536" t="inlineStr">
        <is>
          <t>HAo1z qJRid</t>
        </is>
      </c>
      <c r="E35536" t="inlineStr">
        <is>
          <t>Al Baha</t>
        </is>
      </c>
      <c r="F35536" s="46" t="n">
        <v>59</v>
      </c>
      <c r="G35536" t="inlineStr"/>
      <c r="H35536" t="inlineStr">
        <is>
          <t>بطاقة ائتمانية (PayTabs)</t>
        </is>
      </c>
      <c r="I35536" t="n">
        <v>1</v>
      </c>
    </row>
    <row r="35537">
      <c r="A35537" t="inlineStr">
        <is>
          <t>37821</t>
        </is>
      </c>
      <c r="B35537" t="inlineStr">
        <is>
          <t>2021-05-20 18:05</t>
        </is>
      </c>
      <c r="C35537" t="inlineStr">
        <is>
          <t>ملغي</t>
        </is>
      </c>
      <c r="D35537" t="inlineStr">
        <is>
          <t>14L2u fYSHH</t>
        </is>
      </c>
      <c r="E35537" t="inlineStr">
        <is>
          <t>Al Baha</t>
        </is>
      </c>
      <c r="F35537" s="46" t="n">
        <v>59</v>
      </c>
      <c r="G35537" t="inlineStr"/>
      <c r="H35537" t="inlineStr">
        <is>
          <t>بطاقة ائتمانية (PayTabs)</t>
        </is>
      </c>
      <c r="I35537" t="n">
        <v>1</v>
      </c>
    </row>
    <row r="35538">
      <c r="A35538" t="inlineStr">
        <is>
          <t>37820</t>
        </is>
      </c>
      <c r="B35538" t="inlineStr">
        <is>
          <t>2021-05-20 18:05</t>
        </is>
      </c>
      <c r="C35538" t="inlineStr">
        <is>
          <t>ملغي</t>
        </is>
      </c>
      <c r="D35538" t="inlineStr">
        <is>
          <t>FJVRa Hzdo7</t>
        </is>
      </c>
      <c r="E35538" t="inlineStr">
        <is>
          <t>Al Baha</t>
        </is>
      </c>
      <c r="F35538" s="46" t="n">
        <v>59</v>
      </c>
      <c r="G35538" t="inlineStr"/>
      <c r="H35538" t="inlineStr">
        <is>
          <t>بطاقة ائتمانية (PayTabs)</t>
        </is>
      </c>
      <c r="I35538" t="n">
        <v>1</v>
      </c>
    </row>
    <row r="35539">
      <c r="A35539" t="inlineStr">
        <is>
          <t>37819</t>
        </is>
      </c>
      <c r="B35539" t="inlineStr">
        <is>
          <t>2021-05-20 18:05</t>
        </is>
      </c>
      <c r="C35539" t="inlineStr">
        <is>
          <t>ملغي</t>
        </is>
      </c>
      <c r="D35539" t="inlineStr">
        <is>
          <t>VNi1H JzGTC</t>
        </is>
      </c>
      <c r="E35539" t="inlineStr">
        <is>
          <t>Al Baha</t>
        </is>
      </c>
      <c r="F35539" s="46" t="n">
        <v>59</v>
      </c>
      <c r="G35539" t="inlineStr"/>
      <c r="H35539" t="inlineStr">
        <is>
          <t>بطاقة ائتمانية (PayTabs)</t>
        </is>
      </c>
      <c r="I35539" t="n">
        <v>1</v>
      </c>
    </row>
    <row r="35540">
      <c r="A35540" t="inlineStr">
        <is>
          <t>37818</t>
        </is>
      </c>
      <c r="B35540" t="inlineStr">
        <is>
          <t>2021-05-20 18:05</t>
        </is>
      </c>
      <c r="C35540" t="inlineStr">
        <is>
          <t>ملغي</t>
        </is>
      </c>
      <c r="D35540" t="inlineStr">
        <is>
          <t>mGzTb eolry</t>
        </is>
      </c>
      <c r="E35540" t="inlineStr">
        <is>
          <t>Al Baha</t>
        </is>
      </c>
      <c r="F35540" s="46" t="n">
        <v>59</v>
      </c>
      <c r="G35540" t="inlineStr"/>
      <c r="H35540" t="inlineStr">
        <is>
          <t>بطاقة ائتمانية (PayTabs)</t>
        </is>
      </c>
      <c r="I35540" t="n">
        <v>1</v>
      </c>
    </row>
    <row r="35541">
      <c r="A35541" t="inlineStr">
        <is>
          <t>37817</t>
        </is>
      </c>
      <c r="B35541" t="inlineStr">
        <is>
          <t>2021-05-20 18:05</t>
        </is>
      </c>
      <c r="C35541" t="inlineStr">
        <is>
          <t>ملغي</t>
        </is>
      </c>
      <c r="D35541" t="inlineStr">
        <is>
          <t>vVEov XmBzy</t>
        </is>
      </c>
      <c r="E35541" t="inlineStr">
        <is>
          <t>Al Baha</t>
        </is>
      </c>
      <c r="F35541" s="46" t="n">
        <v>59</v>
      </c>
      <c r="G35541" t="inlineStr"/>
      <c r="H35541" t="inlineStr">
        <is>
          <t>بطاقة ائتمانية (PayTabs)</t>
        </is>
      </c>
      <c r="I35541" t="n">
        <v>1</v>
      </c>
    </row>
    <row r="35542">
      <c r="A35542" t="inlineStr">
        <is>
          <t>37816</t>
        </is>
      </c>
      <c r="B35542" t="inlineStr">
        <is>
          <t>2021-05-20 18:05</t>
        </is>
      </c>
      <c r="C35542" t="inlineStr">
        <is>
          <t>ملغي</t>
        </is>
      </c>
      <c r="D35542" t="inlineStr">
        <is>
          <t>TSOso ExpU4</t>
        </is>
      </c>
      <c r="E35542" t="inlineStr">
        <is>
          <t>Al Baha</t>
        </is>
      </c>
      <c r="F35542" s="46" t="n">
        <v>59</v>
      </c>
      <c r="G35542" t="inlineStr"/>
      <c r="H35542" t="inlineStr">
        <is>
          <t>بطاقة ائتمانية (PayTabs)</t>
        </is>
      </c>
      <c r="I35542" t="n">
        <v>1</v>
      </c>
    </row>
    <row r="35543">
      <c r="A35543" t="inlineStr">
        <is>
          <t>37815</t>
        </is>
      </c>
      <c r="B35543" t="inlineStr">
        <is>
          <t>2021-05-20 18:05</t>
        </is>
      </c>
      <c r="C35543" t="inlineStr">
        <is>
          <t>ملغي</t>
        </is>
      </c>
      <c r="D35543" t="inlineStr">
        <is>
          <t>ujVp7 G7Nr1</t>
        </is>
      </c>
      <c r="E35543" t="inlineStr">
        <is>
          <t>Al Baha</t>
        </is>
      </c>
      <c r="F35543" s="46" t="n">
        <v>59</v>
      </c>
      <c r="G35543" t="inlineStr"/>
      <c r="H35543" t="inlineStr">
        <is>
          <t>بطاقة ائتمانية (PayTabs)</t>
        </is>
      </c>
      <c r="I35543" t="n">
        <v>1</v>
      </c>
    </row>
    <row r="35544">
      <c r="A35544" t="inlineStr">
        <is>
          <t>37814</t>
        </is>
      </c>
      <c r="B35544" t="inlineStr">
        <is>
          <t>2021-05-20 18:05</t>
        </is>
      </c>
      <c r="C35544" t="inlineStr">
        <is>
          <t>ملغي</t>
        </is>
      </c>
      <c r="D35544" t="inlineStr">
        <is>
          <t>RyuAc OqZwS</t>
        </is>
      </c>
      <c r="E35544" t="inlineStr">
        <is>
          <t>Al Baha</t>
        </is>
      </c>
      <c r="F35544" s="46" t="n">
        <v>59</v>
      </c>
      <c r="G35544" t="inlineStr"/>
      <c r="H35544" t="inlineStr">
        <is>
          <t>بطاقة ائتمانية (PayTabs)</t>
        </is>
      </c>
      <c r="I35544" t="n">
        <v>1</v>
      </c>
    </row>
    <row r="35545">
      <c r="A35545" t="inlineStr">
        <is>
          <t>37813</t>
        </is>
      </c>
      <c r="B35545" t="inlineStr">
        <is>
          <t>2021-05-20 18:04</t>
        </is>
      </c>
      <c r="C35545" t="inlineStr">
        <is>
          <t>ملغي</t>
        </is>
      </c>
      <c r="D35545" t="inlineStr">
        <is>
          <t>rP5CN d3HM8</t>
        </is>
      </c>
      <c r="E35545" t="inlineStr">
        <is>
          <t>Al Baha</t>
        </is>
      </c>
      <c r="F35545" s="46" t="n">
        <v>59</v>
      </c>
      <c r="G35545" t="inlineStr"/>
      <c r="H35545" t="inlineStr">
        <is>
          <t>بطاقة ائتمانية (PayTabs)</t>
        </is>
      </c>
      <c r="I35545" t="n">
        <v>1</v>
      </c>
    </row>
    <row r="35546">
      <c r="A35546" t="inlineStr">
        <is>
          <t>37812</t>
        </is>
      </c>
      <c r="B35546" t="inlineStr">
        <is>
          <t>2021-05-20 18:04</t>
        </is>
      </c>
      <c r="C35546" t="inlineStr">
        <is>
          <t>ملغي</t>
        </is>
      </c>
      <c r="D35546" t="inlineStr">
        <is>
          <t>gw3PK BtoLK</t>
        </is>
      </c>
      <c r="E35546" t="inlineStr">
        <is>
          <t>Al Baha</t>
        </is>
      </c>
      <c r="F35546" s="46" t="n">
        <v>59</v>
      </c>
      <c r="G35546" t="inlineStr"/>
      <c r="H35546" t="inlineStr">
        <is>
          <t>بطاقة ائتمانية (PayTabs)</t>
        </is>
      </c>
      <c r="I35546" t="n">
        <v>1</v>
      </c>
    </row>
    <row r="35547">
      <c r="A35547" t="inlineStr">
        <is>
          <t>37811</t>
        </is>
      </c>
      <c r="B35547" t="inlineStr">
        <is>
          <t>2021-05-20 18:04</t>
        </is>
      </c>
      <c r="C35547" t="inlineStr">
        <is>
          <t>ملغي</t>
        </is>
      </c>
      <c r="D35547" t="inlineStr">
        <is>
          <t>20Z5I eB4ki</t>
        </is>
      </c>
      <c r="E35547" t="inlineStr">
        <is>
          <t>Al Baha</t>
        </is>
      </c>
      <c r="F35547" s="46" t="n">
        <v>59</v>
      </c>
      <c r="G35547" t="inlineStr"/>
      <c r="H35547" t="inlineStr">
        <is>
          <t>بطاقة ائتمانية (PayTabs)</t>
        </is>
      </c>
      <c r="I35547" t="n">
        <v>1</v>
      </c>
    </row>
    <row r="35548">
      <c r="A35548" t="inlineStr">
        <is>
          <t>37810</t>
        </is>
      </c>
      <c r="B35548" t="inlineStr">
        <is>
          <t>2021-05-20 18:04</t>
        </is>
      </c>
      <c r="C35548" t="inlineStr">
        <is>
          <t>ملغي</t>
        </is>
      </c>
      <c r="D35548" t="inlineStr">
        <is>
          <t>WBp0c axwiZ</t>
        </is>
      </c>
      <c r="E35548" t="inlineStr">
        <is>
          <t>Al Baha</t>
        </is>
      </c>
      <c r="F35548" s="46" t="n">
        <v>59</v>
      </c>
      <c r="G35548" t="inlineStr"/>
      <c r="H35548" t="inlineStr">
        <is>
          <t>بطاقة ائتمانية (PayTabs)</t>
        </is>
      </c>
      <c r="I35548" t="n">
        <v>1</v>
      </c>
    </row>
    <row r="35549">
      <c r="A35549" t="inlineStr">
        <is>
          <t>37809</t>
        </is>
      </c>
      <c r="B35549" t="inlineStr">
        <is>
          <t>2021-05-20 18:04</t>
        </is>
      </c>
      <c r="C35549" t="inlineStr">
        <is>
          <t>ملغي</t>
        </is>
      </c>
      <c r="D35549" t="inlineStr">
        <is>
          <t>fpg0T TvwLL</t>
        </is>
      </c>
      <c r="E35549" t="inlineStr">
        <is>
          <t>Al Baha</t>
        </is>
      </c>
      <c r="F35549" s="46" t="n">
        <v>59</v>
      </c>
      <c r="G35549" t="inlineStr"/>
      <c r="H35549" t="inlineStr">
        <is>
          <t>بطاقة ائتمانية (PayTabs)</t>
        </is>
      </c>
      <c r="I35549" t="n">
        <v>1</v>
      </c>
    </row>
    <row r="35550">
      <c r="A35550" t="inlineStr">
        <is>
          <t>37808</t>
        </is>
      </c>
      <c r="B35550" t="inlineStr">
        <is>
          <t>2021-05-20 18:04</t>
        </is>
      </c>
      <c r="C35550" t="inlineStr">
        <is>
          <t>ملغي</t>
        </is>
      </c>
      <c r="D35550" t="inlineStr">
        <is>
          <t>pmhuX dq2mB</t>
        </is>
      </c>
      <c r="E35550" t="inlineStr">
        <is>
          <t>Al Baha</t>
        </is>
      </c>
      <c r="F35550" s="46" t="n">
        <v>59</v>
      </c>
      <c r="G35550" t="inlineStr"/>
      <c r="H35550" t="inlineStr">
        <is>
          <t>بطاقة ائتمانية (PayTabs)</t>
        </is>
      </c>
      <c r="I35550" t="n">
        <v>1</v>
      </c>
    </row>
    <row r="35551">
      <c r="A35551" t="inlineStr">
        <is>
          <t>37807</t>
        </is>
      </c>
      <c r="B35551" t="inlineStr">
        <is>
          <t>2021-05-20 18:01</t>
        </is>
      </c>
      <c r="C35551" t="inlineStr">
        <is>
          <t>ملغي</t>
        </is>
      </c>
      <c r="D35551" t="inlineStr">
        <is>
          <t>1ubn4 BLKNI</t>
        </is>
      </c>
      <c r="E35551" t="inlineStr">
        <is>
          <t>Al Baha</t>
        </is>
      </c>
      <c r="F35551" s="46" t="n">
        <v>59</v>
      </c>
      <c r="G35551" t="inlineStr"/>
      <c r="H35551" t="inlineStr">
        <is>
          <t>بطاقة ائتمانية (PayTabs)</t>
        </is>
      </c>
      <c r="I35551" t="n">
        <v>1</v>
      </c>
    </row>
    <row r="35552">
      <c r="A35552" t="inlineStr">
        <is>
          <t>37806</t>
        </is>
      </c>
      <c r="B35552" t="inlineStr">
        <is>
          <t>2021-05-20 18:00</t>
        </is>
      </c>
      <c r="C35552" t="inlineStr">
        <is>
          <t>ملغي</t>
        </is>
      </c>
      <c r="D35552" t="inlineStr">
        <is>
          <t>LlaSG Aggnl</t>
        </is>
      </c>
      <c r="E35552" t="inlineStr">
        <is>
          <t>Al Baha</t>
        </is>
      </c>
      <c r="F35552" s="46" t="n">
        <v>59</v>
      </c>
      <c r="G35552" t="inlineStr"/>
      <c r="H35552" t="inlineStr">
        <is>
          <t>بطاقة ائتمانية (PayTabs)</t>
        </is>
      </c>
      <c r="I35552" t="n">
        <v>1</v>
      </c>
    </row>
    <row r="35553">
      <c r="A35553" t="inlineStr">
        <is>
          <t>37805</t>
        </is>
      </c>
      <c r="B35553" t="inlineStr">
        <is>
          <t>2021-05-20 17:59</t>
        </is>
      </c>
      <c r="C35553" t="inlineStr">
        <is>
          <t>ملغي</t>
        </is>
      </c>
      <c r="D35553" t="inlineStr">
        <is>
          <t>DgEHG wbJHx</t>
        </is>
      </c>
      <c r="E35553" t="inlineStr">
        <is>
          <t>Al Baha</t>
        </is>
      </c>
      <c r="F35553" s="46" t="n">
        <v>59</v>
      </c>
      <c r="G35553" t="inlineStr"/>
      <c r="H35553" t="inlineStr">
        <is>
          <t>بطاقة ائتمانية (PayTabs)</t>
        </is>
      </c>
      <c r="I35553" t="n">
        <v>1</v>
      </c>
    </row>
    <row r="35554">
      <c r="A35554" t="inlineStr">
        <is>
          <t>37804</t>
        </is>
      </c>
      <c r="B35554" t="inlineStr">
        <is>
          <t>2021-05-20 17:58</t>
        </is>
      </c>
      <c r="C35554" t="inlineStr">
        <is>
          <t>ملغي</t>
        </is>
      </c>
      <c r="D35554" t="inlineStr">
        <is>
          <t>tEvHU 3LiMl</t>
        </is>
      </c>
      <c r="E35554" t="inlineStr">
        <is>
          <t>Al Baha</t>
        </is>
      </c>
      <c r="F35554" s="46" t="n">
        <v>59</v>
      </c>
      <c r="G35554" t="inlineStr"/>
      <c r="H35554" t="inlineStr">
        <is>
          <t>بطاقة ائتمانية (PayTabs)</t>
        </is>
      </c>
      <c r="I35554" t="n">
        <v>1</v>
      </c>
    </row>
    <row r="35555">
      <c r="A35555" t="inlineStr">
        <is>
          <t>37803</t>
        </is>
      </c>
      <c r="B35555" t="inlineStr">
        <is>
          <t>2021-05-20 17:57</t>
        </is>
      </c>
      <c r="C35555" t="inlineStr">
        <is>
          <t>فشل الدفع</t>
        </is>
      </c>
      <c r="D35555" t="inlineStr">
        <is>
          <t>2WrJa C6dvq</t>
        </is>
      </c>
      <c r="E35555" t="inlineStr">
        <is>
          <t>Al Baha</t>
        </is>
      </c>
      <c r="F35555" s="46" t="n">
        <v>59</v>
      </c>
      <c r="G35555" t="inlineStr"/>
      <c r="H35555" t="inlineStr">
        <is>
          <t>بطاقة ائتمانية (PayTabs)</t>
        </is>
      </c>
      <c r="I35555" t="n">
        <v>1</v>
      </c>
    </row>
    <row r="35556">
      <c r="A35556" t="inlineStr">
        <is>
          <t>37802</t>
        </is>
      </c>
      <c r="B35556" t="inlineStr">
        <is>
          <t>2021-05-20 17:54</t>
        </is>
      </c>
      <c r="C35556" t="inlineStr">
        <is>
          <t>فشل الدفع</t>
        </is>
      </c>
      <c r="D35556" t="inlineStr">
        <is>
          <t>rd02M 7s7OM</t>
        </is>
      </c>
      <c r="E35556" t="inlineStr">
        <is>
          <t>Al Baha</t>
        </is>
      </c>
      <c r="F35556" s="46" t="n">
        <v>59</v>
      </c>
      <c r="G35556" t="inlineStr"/>
      <c r="H35556" t="inlineStr">
        <is>
          <t>بطاقة ائتمانية (PayTabs)</t>
        </is>
      </c>
      <c r="I35556" t="n">
        <v>1</v>
      </c>
    </row>
    <row r="35557">
      <c r="A35557" t="inlineStr">
        <is>
          <t>37801</t>
        </is>
      </c>
      <c r="B35557" t="inlineStr">
        <is>
          <t>2021-05-20 17:53</t>
        </is>
      </c>
      <c r="C35557" t="inlineStr">
        <is>
          <t>ملغي</t>
        </is>
      </c>
      <c r="D35557" t="inlineStr">
        <is>
          <t>5b0yc HfMhL</t>
        </is>
      </c>
      <c r="E35557" t="inlineStr">
        <is>
          <t>Al Baha</t>
        </is>
      </c>
      <c r="F35557" s="46" t="n">
        <v>59</v>
      </c>
      <c r="G35557" t="inlineStr"/>
      <c r="H35557" t="inlineStr">
        <is>
          <t>بطاقة ائتمانية (PayTabs)</t>
        </is>
      </c>
      <c r="I35557" t="n">
        <v>1</v>
      </c>
    </row>
    <row r="35558">
      <c r="A35558" t="inlineStr">
        <is>
          <t>37800</t>
        </is>
      </c>
      <c r="B35558" t="inlineStr">
        <is>
          <t>2021-05-20 17:50</t>
        </is>
      </c>
      <c r="C35558" t="inlineStr">
        <is>
          <t>ملغي</t>
        </is>
      </c>
      <c r="D35558" t="inlineStr">
        <is>
          <t>90HbX ZWWq1</t>
        </is>
      </c>
      <c r="E35558" t="inlineStr">
        <is>
          <t>Al Baha</t>
        </is>
      </c>
      <c r="F35558" s="46" t="n">
        <v>59</v>
      </c>
      <c r="G35558" t="inlineStr"/>
      <c r="H35558" t="inlineStr">
        <is>
          <t>بطاقة ائتمانية (PayTabs)</t>
        </is>
      </c>
      <c r="I35558" t="n">
        <v>1</v>
      </c>
    </row>
    <row r="35559">
      <c r="A35559" t="inlineStr">
        <is>
          <t>37799</t>
        </is>
      </c>
      <c r="B35559" t="inlineStr">
        <is>
          <t>2021-05-20 17:50</t>
        </is>
      </c>
      <c r="C35559" t="inlineStr">
        <is>
          <t>ملغي</t>
        </is>
      </c>
      <c r="D35559" t="inlineStr">
        <is>
          <t>ns43z ya227</t>
        </is>
      </c>
      <c r="E35559" t="inlineStr">
        <is>
          <t>Al Baha</t>
        </is>
      </c>
      <c r="F35559" s="46" t="n">
        <v>59</v>
      </c>
      <c r="G35559" t="inlineStr"/>
      <c r="H35559" t="inlineStr">
        <is>
          <t>بطاقة ائتمانية (PayTabs)</t>
        </is>
      </c>
      <c r="I35559" t="n">
        <v>1</v>
      </c>
    </row>
    <row r="35560">
      <c r="A35560" t="inlineStr">
        <is>
          <t>37798</t>
        </is>
      </c>
      <c r="B35560" t="inlineStr">
        <is>
          <t>2021-05-20 17:49</t>
        </is>
      </c>
      <c r="C35560" t="inlineStr">
        <is>
          <t>ملغي</t>
        </is>
      </c>
      <c r="D35560" t="inlineStr">
        <is>
          <t>oyBWg kpR3N</t>
        </is>
      </c>
      <c r="E35560" t="inlineStr">
        <is>
          <t>Al Baha</t>
        </is>
      </c>
      <c r="F35560" s="46" t="n">
        <v>59</v>
      </c>
      <c r="G35560" t="inlineStr"/>
      <c r="H35560" t="inlineStr">
        <is>
          <t>بطاقة ائتمانية (PayTabs)</t>
        </is>
      </c>
      <c r="I35560" t="n">
        <v>1</v>
      </c>
    </row>
    <row r="35561">
      <c r="A35561" t="inlineStr">
        <is>
          <t>37797</t>
        </is>
      </c>
      <c r="B35561" t="inlineStr">
        <is>
          <t>2021-05-20 17:47</t>
        </is>
      </c>
      <c r="C35561" t="inlineStr">
        <is>
          <t>ملغي</t>
        </is>
      </c>
      <c r="D35561" t="inlineStr">
        <is>
          <t>t4nK6 z45PC</t>
        </is>
      </c>
      <c r="E35561" t="inlineStr">
        <is>
          <t>Al Baha</t>
        </is>
      </c>
      <c r="F35561" s="46" t="n">
        <v>59</v>
      </c>
      <c r="G35561" t="inlineStr"/>
      <c r="H35561" t="inlineStr">
        <is>
          <t>بطاقة ائتمانية (PayTabs)</t>
        </is>
      </c>
      <c r="I35561" t="n">
        <v>1</v>
      </c>
    </row>
    <row r="35562">
      <c r="A35562" t="inlineStr">
        <is>
          <t>37796</t>
        </is>
      </c>
      <c r="B35562" t="inlineStr">
        <is>
          <t>2021-05-20 17:46</t>
        </is>
      </c>
      <c r="C35562" t="inlineStr">
        <is>
          <t>ملغي</t>
        </is>
      </c>
      <c r="D35562" t="inlineStr">
        <is>
          <t>YQ0U8 6d8gG</t>
        </is>
      </c>
      <c r="E35562" t="inlineStr">
        <is>
          <t>Al Baha</t>
        </is>
      </c>
      <c r="F35562" s="46" t="n">
        <v>59</v>
      </c>
      <c r="G35562" t="inlineStr"/>
      <c r="H35562" t="inlineStr">
        <is>
          <t>بطاقة ائتمانية (PayTabs)</t>
        </is>
      </c>
      <c r="I35562" t="n">
        <v>1</v>
      </c>
    </row>
    <row r="35563">
      <c r="A35563" t="inlineStr">
        <is>
          <t>37795</t>
        </is>
      </c>
      <c r="B35563" t="inlineStr">
        <is>
          <t>2021-05-20 17:45</t>
        </is>
      </c>
      <c r="C35563" t="inlineStr">
        <is>
          <t>ملغي</t>
        </is>
      </c>
      <c r="D35563" t="inlineStr">
        <is>
          <t>2QbWB Nt7TO</t>
        </is>
      </c>
      <c r="E35563" t="inlineStr">
        <is>
          <t>Al Baha</t>
        </is>
      </c>
      <c r="F35563" s="46" t="n">
        <v>59</v>
      </c>
      <c r="G35563" t="inlineStr"/>
      <c r="H35563" t="inlineStr">
        <is>
          <t>بطاقة ائتمانية (PayTabs)</t>
        </is>
      </c>
      <c r="I35563" t="n">
        <v>1</v>
      </c>
    </row>
    <row r="35564">
      <c r="A35564" t="inlineStr">
        <is>
          <t>37794</t>
        </is>
      </c>
      <c r="B35564" t="inlineStr">
        <is>
          <t>2021-05-20 17:31</t>
        </is>
      </c>
      <c r="C35564" t="inlineStr">
        <is>
          <t>ملغي</t>
        </is>
      </c>
      <c r="D35564" t="inlineStr">
        <is>
          <t>uuQ9Y mD1oA</t>
        </is>
      </c>
      <c r="E35564" t="inlineStr">
        <is>
          <t>Al Baha</t>
        </is>
      </c>
      <c r="F35564" s="46" t="n">
        <v>59</v>
      </c>
      <c r="G35564" t="inlineStr"/>
      <c r="H35564" t="inlineStr">
        <is>
          <t>بطاقة ائتمانية (PayTabs)</t>
        </is>
      </c>
      <c r="I35564" t="n">
        <v>1</v>
      </c>
    </row>
    <row r="35565">
      <c r="A35565" t="inlineStr">
        <is>
          <t>37793</t>
        </is>
      </c>
      <c r="B35565" t="inlineStr">
        <is>
          <t>2021-05-20 17:31</t>
        </is>
      </c>
      <c r="C35565" t="inlineStr">
        <is>
          <t>فشل الدفع</t>
        </is>
      </c>
      <c r="D35565" t="inlineStr">
        <is>
          <t>TTR1I fChKU</t>
        </is>
      </c>
      <c r="E35565" t="inlineStr">
        <is>
          <t>Al Baha</t>
        </is>
      </c>
      <c r="F35565" s="46" t="n">
        <v>59</v>
      </c>
      <c r="G35565" t="inlineStr"/>
      <c r="H35565" t="inlineStr">
        <is>
          <t>بطاقة ائتمانية (PayTabs)</t>
        </is>
      </c>
      <c r="I35565" t="n">
        <v>1</v>
      </c>
    </row>
    <row r="35566">
      <c r="A35566" t="inlineStr">
        <is>
          <t>37792</t>
        </is>
      </c>
      <c r="B35566" t="inlineStr">
        <is>
          <t>2021-05-20 17:12</t>
        </is>
      </c>
      <c r="C35566" t="inlineStr">
        <is>
          <t>ملغي</t>
        </is>
      </c>
      <c r="D35566" t="inlineStr">
        <is>
          <t>POIrN qI8y5</t>
        </is>
      </c>
      <c r="E35566" t="inlineStr">
        <is>
          <t>Al Baha</t>
        </is>
      </c>
      <c r="F35566" s="46" t="n">
        <v>59</v>
      </c>
      <c r="G35566" t="inlineStr"/>
      <c r="H35566" t="inlineStr">
        <is>
          <t>بطاقة ائتمانية (PayTabs)</t>
        </is>
      </c>
      <c r="I35566" t="n">
        <v>1</v>
      </c>
    </row>
    <row r="35567">
      <c r="A35567" t="inlineStr">
        <is>
          <t>37791</t>
        </is>
      </c>
      <c r="B35567" t="inlineStr">
        <is>
          <t>2021-05-20 16:58</t>
        </is>
      </c>
      <c r="C35567" t="inlineStr">
        <is>
          <t>معلق</t>
        </is>
      </c>
      <c r="D35567" t="inlineStr">
        <is>
          <t>asdf asdfwe</t>
        </is>
      </c>
      <c r="E35567" t="inlineStr">
        <is>
          <t>Al Baha</t>
        </is>
      </c>
      <c r="F35567" s="46" t="n">
        <v>59</v>
      </c>
      <c r="G35567" t="inlineStr"/>
      <c r="H35567" t="inlineStr">
        <is>
          <t>بطاقة ائتمانية (PayTabs)</t>
        </is>
      </c>
      <c r="I35567" t="n">
        <v>1</v>
      </c>
    </row>
    <row r="35568">
      <c r="A35568" t="inlineStr">
        <is>
          <t>37790</t>
        </is>
      </c>
      <c r="B35568" t="inlineStr">
        <is>
          <t>2021-05-19 13:46</t>
        </is>
      </c>
      <c r="C35568" t="inlineStr">
        <is>
          <t>فشل الدفع</t>
        </is>
      </c>
      <c r="D35568" t="inlineStr">
        <is>
          <t>caca CACA</t>
        </is>
      </c>
      <c r="E35568" t="inlineStr">
        <is>
          <t>Al Baha</t>
        </is>
      </c>
      <c r="F35568" s="46" t="n">
        <v>99</v>
      </c>
      <c r="G35568" t="inlineStr"/>
      <c r="H35568" t="inlineStr">
        <is>
          <t>بطاقة ائتمانية (PayTabs)</t>
        </is>
      </c>
      <c r="I35568" t="n">
        <v>1</v>
      </c>
    </row>
    <row r="35569">
      <c r="A35569" t="inlineStr">
        <is>
          <t>37789</t>
        </is>
      </c>
      <c r="B35569" t="inlineStr">
        <is>
          <t>2021-05-18 00:58</t>
        </is>
      </c>
      <c r="C35569" t="inlineStr">
        <is>
          <t>مكتمل</t>
        </is>
      </c>
      <c r="D35569" t="inlineStr">
        <is>
          <t>تركي المباركي</t>
        </is>
      </c>
      <c r="E35569" t="inlineStr">
        <is>
          <t>الرياض</t>
        </is>
      </c>
      <c r="F35569" s="46" t="n">
        <v>878.9</v>
      </c>
      <c r="G35569" t="inlineStr"/>
      <c r="H35569" t="inlineStr">
        <is>
          <t>بطاقة ائتمانية (PayTabs)</t>
        </is>
      </c>
      <c r="I35569" t="n">
        <v>1</v>
      </c>
    </row>
    <row r="35570">
      <c r="A35570" t="inlineStr">
        <is>
          <t>37788</t>
        </is>
      </c>
      <c r="B35570" t="inlineStr">
        <is>
          <t>2021-05-15 16:58</t>
        </is>
      </c>
      <c r="C35570" t="inlineStr">
        <is>
          <t>ملغي</t>
        </is>
      </c>
      <c r="D35570" t="inlineStr">
        <is>
          <t>Muhammad Rehan</t>
        </is>
      </c>
      <c r="E35570" t="inlineStr">
        <is>
          <t>جدة</t>
        </is>
      </c>
      <c r="F35570" s="46" t="n">
        <v>159</v>
      </c>
      <c r="G35570" t="inlineStr"/>
      <c r="H35570" t="inlineStr">
        <is>
          <t>بطاقة ائتمانية (PayTabs)</t>
        </is>
      </c>
      <c r="I35570" t="n">
        <v>1</v>
      </c>
    </row>
    <row r="35571">
      <c r="A35571" t="inlineStr">
        <is>
          <t>37787</t>
        </is>
      </c>
      <c r="B35571" t="inlineStr">
        <is>
          <t>2021-05-13 21:04</t>
        </is>
      </c>
      <c r="C35571" t="inlineStr">
        <is>
          <t>ملغي</t>
        </is>
      </c>
      <c r="D35571" t="inlineStr">
        <is>
          <t>حمود الثقيل</t>
        </is>
      </c>
      <c r="E35571" t="inlineStr">
        <is>
          <t>الرياض</t>
        </is>
      </c>
      <c r="F35571" s="46" t="n">
        <v>2758.85</v>
      </c>
      <c r="G35571" t="inlineStr"/>
      <c r="H35571" t="inlineStr">
        <is>
          <t>بطاقة ائتمانية (PayTabs)</t>
        </is>
      </c>
      <c r="I35571" t="n">
        <v>1</v>
      </c>
    </row>
    <row r="35572">
      <c r="A35572" t="inlineStr">
        <is>
          <t>37786</t>
        </is>
      </c>
      <c r="B35572" t="inlineStr">
        <is>
          <t>2021-05-11 18:53</t>
        </is>
      </c>
      <c r="C35572" t="inlineStr">
        <is>
          <t>مكتمل</t>
        </is>
      </c>
      <c r="D35572" t="inlineStr">
        <is>
          <t>magbool Alghamdi</t>
        </is>
      </c>
      <c r="E35572" t="inlineStr">
        <is>
          <t>الخبر</t>
        </is>
      </c>
      <c r="F35572" s="46" t="n">
        <v>7016.5</v>
      </c>
      <c r="G35572" t="inlineStr"/>
      <c r="H35572" t="inlineStr">
        <is>
          <t>بطاقة ائتمانية (PayTabs)</t>
        </is>
      </c>
      <c r="I35572" t="n">
        <v>2</v>
      </c>
    </row>
    <row r="35573">
      <c r="A35573" t="inlineStr">
        <is>
          <t>37785</t>
        </is>
      </c>
      <c r="B35573" t="inlineStr">
        <is>
          <t>2021-05-11 06:23</t>
        </is>
      </c>
      <c r="C35573" t="inlineStr">
        <is>
          <t>مكتمل</t>
        </is>
      </c>
      <c r="D35573" t="inlineStr">
        <is>
          <t>نوره الودعاني</t>
        </is>
      </c>
      <c r="E35573" t="inlineStr">
        <is>
          <t>الرياض</t>
        </is>
      </c>
      <c r="F35573" s="46" t="n">
        <v>1286.85</v>
      </c>
      <c r="G35573" t="inlineStr"/>
      <c r="H35573" t="inlineStr">
        <is>
          <t>بطاقة ائتمانية (PayTabs)</t>
        </is>
      </c>
      <c r="I35573" t="n">
        <v>1</v>
      </c>
    </row>
    <row r="35574">
      <c r="A35574" t="inlineStr">
        <is>
          <t>37784</t>
        </is>
      </c>
      <c r="B35574" t="inlineStr">
        <is>
          <t>2021-05-10 00:54</t>
        </is>
      </c>
      <c r="C35574" t="inlineStr">
        <is>
          <t>فشل الدفع</t>
        </is>
      </c>
      <c r="D35574" t="inlineStr">
        <is>
          <t>ali alzbuiani</t>
        </is>
      </c>
      <c r="E35574" t="inlineStr">
        <is>
          <t>جدة</t>
        </is>
      </c>
      <c r="F35574" s="46" t="n">
        <v>2758.85</v>
      </c>
      <c r="G35574" t="inlineStr"/>
      <c r="H35574" t="inlineStr">
        <is>
          <t>بطاقة ائتمانية (PayTabs)</t>
        </is>
      </c>
      <c r="I35574" t="n">
        <v>1</v>
      </c>
    </row>
    <row r="35575">
      <c r="A35575" t="inlineStr">
        <is>
          <t>37783</t>
        </is>
      </c>
      <c r="B35575" t="inlineStr">
        <is>
          <t>2021-05-09 15:00</t>
        </is>
      </c>
      <c r="C35575" t="inlineStr">
        <is>
          <t>ملغي</t>
        </is>
      </c>
      <c r="D35575" t="inlineStr">
        <is>
          <t>مشاري الجميعي</t>
        </is>
      </c>
      <c r="E35575" t="inlineStr">
        <is>
          <t>الرياض</t>
        </is>
      </c>
      <c r="F35575" s="46" t="n">
        <v>2758.85</v>
      </c>
      <c r="G35575" t="inlineStr"/>
      <c r="H35575" t="inlineStr">
        <is>
          <t>بطاقة ائتمانية (PayTabs)</t>
        </is>
      </c>
      <c r="I35575" t="n">
        <v>1</v>
      </c>
    </row>
    <row r="35576">
      <c r="A35576" t="inlineStr">
        <is>
          <t>37782</t>
        </is>
      </c>
      <c r="B35576" t="inlineStr">
        <is>
          <t>2021-05-05 20:09</t>
        </is>
      </c>
      <c r="C35576" t="inlineStr">
        <is>
          <t>مكتمل</t>
        </is>
      </c>
      <c r="D35576" t="inlineStr">
        <is>
          <t>wafaa saleh</t>
        </is>
      </c>
      <c r="E35576" t="inlineStr">
        <is>
          <t>جدة</t>
        </is>
      </c>
      <c r="F35576" s="46" t="n">
        <v>4112.4</v>
      </c>
      <c r="G35576" t="inlineStr"/>
      <c r="H35576" t="inlineStr">
        <is>
          <t>بطاقة ائتمانية (PayTabs)</t>
        </is>
      </c>
      <c r="I35576" t="n">
        <v>1</v>
      </c>
    </row>
    <row r="35577">
      <c r="A35577" t="inlineStr">
        <is>
          <t>37781</t>
        </is>
      </c>
      <c r="B35577" t="inlineStr">
        <is>
          <t>2021-05-04 21:47</t>
        </is>
      </c>
      <c r="C35577" t="inlineStr">
        <is>
          <t>ملغي</t>
        </is>
      </c>
      <c r="D35577" t="inlineStr">
        <is>
          <t>wafaa saleh</t>
        </is>
      </c>
      <c r="E35577" t="inlineStr">
        <is>
          <t>جدة</t>
        </is>
      </c>
      <c r="F35577" s="46" t="n">
        <v>4112.4</v>
      </c>
      <c r="G35577" t="inlineStr"/>
      <c r="H35577" t="inlineStr">
        <is>
          <t>بطاقة ائتمانية (PayTabs)</t>
        </is>
      </c>
      <c r="I35577" t="n">
        <v>1</v>
      </c>
    </row>
    <row r="35578">
      <c r="A35578" t="inlineStr">
        <is>
          <t>37780</t>
        </is>
      </c>
      <c r="B35578" t="inlineStr">
        <is>
          <t>2021-05-03 15:54</t>
        </is>
      </c>
      <c r="C35578" t="inlineStr">
        <is>
          <t>مكتمل</t>
        </is>
      </c>
      <c r="D35578" t="inlineStr">
        <is>
          <t>Majed Alhazmi</t>
        </is>
      </c>
      <c r="E35578" t="inlineStr">
        <is>
          <t>جدة</t>
        </is>
      </c>
      <c r="F35578" s="46" t="n">
        <v>878.9</v>
      </c>
      <c r="G35578" t="inlineStr"/>
      <c r="H35578" t="inlineStr">
        <is>
          <t>بطاقة ائتمانية (PayTabs)</t>
        </is>
      </c>
      <c r="I35578" t="n">
        <v>1</v>
      </c>
    </row>
    <row r="35579">
      <c r="A35579" t="inlineStr">
        <is>
          <t>37779</t>
        </is>
      </c>
      <c r="B35579" t="inlineStr">
        <is>
          <t>2021-05-03 15:16</t>
        </is>
      </c>
      <c r="C35579" t="inlineStr">
        <is>
          <t>ملغي</t>
        </is>
      </c>
      <c r="D35579" t="inlineStr">
        <is>
          <t>Majef Alhazmi</t>
        </is>
      </c>
      <c r="E35579" t="inlineStr">
        <is>
          <t>جدة</t>
        </is>
      </c>
      <c r="F35579" s="46" t="n">
        <v>878.9</v>
      </c>
      <c r="G35579" t="inlineStr"/>
      <c r="H35579" t="inlineStr">
        <is>
          <t>بطاقة ائتمانية (PayTabs)</t>
        </is>
      </c>
      <c r="I35579" t="n">
        <v>1</v>
      </c>
    </row>
    <row r="35580">
      <c r="A35580" t="inlineStr">
        <is>
          <t>37778</t>
        </is>
      </c>
      <c r="B35580" t="inlineStr">
        <is>
          <t>2021-05-02 21:11</t>
        </is>
      </c>
      <c r="C35580" t="inlineStr">
        <is>
          <t>مكتمل</t>
        </is>
      </c>
      <c r="D35580" t="inlineStr">
        <is>
          <t>Saif Enany</t>
        </is>
      </c>
      <c r="E35580" t="inlineStr">
        <is>
          <t>جدة</t>
        </is>
      </c>
      <c r="F35580" s="46" t="n">
        <v>1119</v>
      </c>
      <c r="G35580" t="inlineStr"/>
      <c r="H35580" t="inlineStr">
        <is>
          <t>بطاقة ائتمانية (PayTabs)</t>
        </is>
      </c>
      <c r="I35580" t="n">
        <v>1</v>
      </c>
    </row>
    <row r="35581">
      <c r="A35581" t="inlineStr">
        <is>
          <t>37777</t>
        </is>
      </c>
      <c r="B35581" t="inlineStr">
        <is>
          <t>2021-05-02 20:18</t>
        </is>
      </c>
      <c r="C35581" t="inlineStr">
        <is>
          <t>مكتمل</t>
        </is>
      </c>
      <c r="D35581" t="inlineStr">
        <is>
          <t>Mohammad Alswaid</t>
        </is>
      </c>
      <c r="E35581" t="inlineStr">
        <is>
          <t>Khamis</t>
        </is>
      </c>
      <c r="F35581" s="46" t="n">
        <v>2309</v>
      </c>
      <c r="G35581" t="inlineStr"/>
      <c r="H35581" t="inlineStr">
        <is>
          <t>بطاقة ائتمانية (PayTabs)</t>
        </is>
      </c>
      <c r="I35581" t="n">
        <v>1</v>
      </c>
    </row>
    <row r="35582">
      <c r="A35582" t="inlineStr">
        <is>
          <t>37776</t>
        </is>
      </c>
      <c r="B35582" t="inlineStr">
        <is>
          <t>2021-05-01 16:29</t>
        </is>
      </c>
      <c r="C35582" t="inlineStr">
        <is>
          <t>فشل الدفع</t>
        </is>
      </c>
      <c r="D35582" t="inlineStr">
        <is>
          <t>فهد الحربي</t>
        </is>
      </c>
      <c r="E35582" t="inlineStr">
        <is>
          <t>Al Baha</t>
        </is>
      </c>
      <c r="F35582" s="46" t="n">
        <v>1519</v>
      </c>
      <c r="G35582" t="inlineStr"/>
      <c r="H35582" t="inlineStr">
        <is>
          <t>بطاقة ائتمانية (PayTabs)</t>
        </is>
      </c>
      <c r="I35582" t="n">
        <v>1</v>
      </c>
    </row>
    <row r="35583">
      <c r="A35583" t="inlineStr">
        <is>
          <t>37775</t>
        </is>
      </c>
      <c r="B35583" t="inlineStr">
        <is>
          <t>2021-04-30 12:08</t>
        </is>
      </c>
      <c r="C35583" t="inlineStr">
        <is>
          <t>ملغي</t>
        </is>
      </c>
      <c r="D35583" t="inlineStr">
        <is>
          <t>Alena Alena</t>
        </is>
      </c>
      <c r="E35583" t="inlineStr">
        <is>
          <t>Al Baha</t>
        </is>
      </c>
      <c r="F35583" s="46" t="n">
        <v>799</v>
      </c>
      <c r="G35583" t="inlineStr"/>
      <c r="H35583" t="inlineStr">
        <is>
          <t>بطاقة ائتمانية (PayTabs)</t>
        </is>
      </c>
      <c r="I35583" t="n">
        <v>1</v>
      </c>
    </row>
    <row r="35584">
      <c r="A35584" t="inlineStr">
        <is>
          <t>37773</t>
        </is>
      </c>
      <c r="B35584" t="inlineStr">
        <is>
          <t>2021-04-28 15:01</t>
        </is>
      </c>
      <c r="C35584" t="inlineStr">
        <is>
          <t>مسترجع</t>
        </is>
      </c>
      <c r="D35584" t="inlineStr">
        <is>
          <t>Mohammed AlAli</t>
        </is>
      </c>
      <c r="E35584" t="inlineStr">
        <is>
          <t>الرياض</t>
        </is>
      </c>
      <c r="F35584" s="46" t="n">
        <v>3079</v>
      </c>
      <c r="G35584" t="inlineStr"/>
      <c r="H35584" t="inlineStr">
        <is>
          <t>بطاقة ائتمانية (PayTabs)</t>
        </is>
      </c>
      <c r="I35584" t="n">
        <v>1</v>
      </c>
    </row>
    <row r="35585">
      <c r="A35585" t="inlineStr">
        <is>
          <t>37772</t>
        </is>
      </c>
      <c r="B35585" t="inlineStr">
        <is>
          <t>2021-04-28 12:28</t>
        </is>
      </c>
      <c r="C35585" t="inlineStr">
        <is>
          <t>ملغي</t>
        </is>
      </c>
      <c r="D35585" t="inlineStr">
        <is>
          <t>Asif Ali</t>
        </is>
      </c>
      <c r="E35585" t="inlineStr">
        <is>
          <t>الرياض</t>
        </is>
      </c>
      <c r="F35585" s="46" t="n">
        <v>11915.55</v>
      </c>
      <c r="G35585" t="inlineStr"/>
      <c r="H35585" t="inlineStr">
        <is>
          <t>بطاقة ائتمانية (PayTabs)</t>
        </is>
      </c>
      <c r="I35585" t="n">
        <v>2</v>
      </c>
    </row>
    <row r="35586">
      <c r="A35586" t="inlineStr">
        <is>
          <t>37771</t>
        </is>
      </c>
      <c r="B35586" t="inlineStr">
        <is>
          <t>2021-04-24 21:35</t>
        </is>
      </c>
      <c r="C35586" t="inlineStr">
        <is>
          <t>ملغي</t>
        </is>
      </c>
      <c r="D35586" t="inlineStr">
        <is>
          <t>عتيق العتيق</t>
        </is>
      </c>
      <c r="E35586" t="inlineStr">
        <is>
          <t>Qassim</t>
        </is>
      </c>
      <c r="F35586" s="46" t="n">
        <v>2988.85</v>
      </c>
      <c r="G35586" t="inlineStr"/>
      <c r="H35586" t="inlineStr">
        <is>
          <t>بطاقة ائتمانية (PayTabs)</t>
        </is>
      </c>
      <c r="I35586" t="n">
        <v>1</v>
      </c>
    </row>
    <row r="35587">
      <c r="A35587" t="inlineStr">
        <is>
          <t>37770</t>
        </is>
      </c>
      <c r="B35587" t="inlineStr">
        <is>
          <t>2021-04-22 22:24</t>
        </is>
      </c>
      <c r="C35587" t="inlineStr">
        <is>
          <t>ملغي</t>
        </is>
      </c>
      <c r="D35587" t="inlineStr">
        <is>
          <t>عبدالله القرشي</t>
        </is>
      </c>
      <c r="E35587" t="inlineStr">
        <is>
          <t>مكة المكرمة</t>
        </is>
      </c>
      <c r="F35587" s="46" t="n">
        <v>1551.35</v>
      </c>
      <c r="G35587" t="inlineStr"/>
      <c r="H35587" t="inlineStr">
        <is>
          <t>بطاقة ائتمانية (PayTabs)</t>
        </is>
      </c>
      <c r="I35587" t="n">
        <v>1</v>
      </c>
    </row>
    <row r="35588">
      <c r="A35588" t="inlineStr">
        <is>
          <t>37769</t>
        </is>
      </c>
      <c r="B35588" t="inlineStr">
        <is>
          <t>2021-04-18 03:23</t>
        </is>
      </c>
      <c r="C35588" t="inlineStr">
        <is>
          <t>ملغي</t>
        </is>
      </c>
      <c r="D35588" t="inlineStr">
        <is>
          <t>يوسف سليمان</t>
        </is>
      </c>
      <c r="E35588" t="inlineStr">
        <is>
          <t>Qassim</t>
        </is>
      </c>
      <c r="F35588" s="46" t="n">
        <v>2649</v>
      </c>
      <c r="G35588" t="inlineStr"/>
      <c r="H35588" t="inlineStr">
        <is>
          <t>بطاقة ائتمانية (PayTabs)</t>
        </is>
      </c>
      <c r="I35588" t="n">
        <v>1</v>
      </c>
    </row>
    <row r="35589">
      <c r="A35589" t="inlineStr">
        <is>
          <t>37768</t>
        </is>
      </c>
      <c r="B35589" t="inlineStr">
        <is>
          <t>2021-04-17 18:41</t>
        </is>
      </c>
      <c r="C35589" t="inlineStr">
        <is>
          <t>ملغي</t>
        </is>
      </c>
      <c r="D35589" t="inlineStr">
        <is>
          <t>عبدالعزيز المحفوظ</t>
        </is>
      </c>
      <c r="E35589" t="inlineStr">
        <is>
          <t>Madina</t>
        </is>
      </c>
      <c r="F35589" s="46" t="n">
        <v>1519</v>
      </c>
      <c r="G35589" t="inlineStr"/>
      <c r="H35589" t="inlineStr">
        <is>
          <t>بطاقة ائتمانية (PayTabs)</t>
        </is>
      </c>
      <c r="I35589" t="n">
        <v>1</v>
      </c>
    </row>
    <row r="35590">
      <c r="A35590" t="inlineStr">
        <is>
          <t>37767</t>
        </is>
      </c>
      <c r="B35590" t="inlineStr">
        <is>
          <t>2021-04-14 19:19</t>
        </is>
      </c>
      <c r="C35590" t="inlineStr">
        <is>
          <t>مكتمل</t>
        </is>
      </c>
      <c r="D35590" t="inlineStr">
        <is>
          <t>Eyad Bayrouti</t>
        </is>
      </c>
      <c r="E35590" t="inlineStr">
        <is>
          <t>الرياض</t>
        </is>
      </c>
      <c r="F35590" s="46" t="n">
        <v>698</v>
      </c>
      <c r="G35590" t="inlineStr"/>
      <c r="H35590" t="inlineStr">
        <is>
          <t>بطاقة ائتمانية (PayTabs)</t>
        </is>
      </c>
      <c r="I35590" t="n">
        <v>1</v>
      </c>
    </row>
    <row r="35591">
      <c r="A35591" t="inlineStr">
        <is>
          <t>37766</t>
        </is>
      </c>
      <c r="B35591" t="inlineStr">
        <is>
          <t>2021-04-14 11:14</t>
        </is>
      </c>
      <c r="C35591" t="inlineStr">
        <is>
          <t>مكتمل</t>
        </is>
      </c>
      <c r="D35591" t="inlineStr">
        <is>
          <t>Eyad Bayrouti</t>
        </is>
      </c>
      <c r="E35591" t="inlineStr">
        <is>
          <t>الرياض</t>
        </is>
      </c>
      <c r="F35591" s="46" t="n">
        <v>448</v>
      </c>
      <c r="G35591" t="inlineStr"/>
      <c r="H35591" t="inlineStr">
        <is>
          <t>بطاقة ائتمانية (PayTabs)</t>
        </is>
      </c>
      <c r="I35591" t="n">
        <v>2</v>
      </c>
    </row>
    <row r="35592">
      <c r="A35592" t="inlineStr">
        <is>
          <t>37765</t>
        </is>
      </c>
      <c r="B35592" t="inlineStr">
        <is>
          <t>2021-04-12 11:02</t>
        </is>
      </c>
      <c r="C35592" t="inlineStr">
        <is>
          <t>فشل الدفع</t>
        </is>
      </c>
      <c r="D35592" t="inlineStr">
        <is>
          <t>Abeer Saleh</t>
        </is>
      </c>
      <c r="E35592" t="inlineStr">
        <is>
          <t>الرياض</t>
        </is>
      </c>
      <c r="F35592" s="46" t="n">
        <v>4490.75</v>
      </c>
      <c r="G35592" t="inlineStr"/>
      <c r="H35592" t="inlineStr">
        <is>
          <t>بطاقة ائتمانية (PayTabs)</t>
        </is>
      </c>
      <c r="I35592" t="n">
        <v>1</v>
      </c>
    </row>
    <row r="35593">
      <c r="A35593" t="inlineStr">
        <is>
          <t>37764</t>
        </is>
      </c>
      <c r="B35593" t="inlineStr">
        <is>
          <t>2021-04-12 04:41</t>
        </is>
      </c>
      <c r="C35593" t="inlineStr">
        <is>
          <t>مكتمل</t>
        </is>
      </c>
      <c r="D35593" t="inlineStr">
        <is>
          <t>Firas Al SAYEGH</t>
        </is>
      </c>
      <c r="E35593" t="inlineStr">
        <is>
          <t>الرياض</t>
        </is>
      </c>
      <c r="F35593" s="46" t="n">
        <v>59</v>
      </c>
      <c r="G35593" t="inlineStr"/>
      <c r="H35593" t="inlineStr">
        <is>
          <t>بطاقة ائتمانية (PayTabs)</t>
        </is>
      </c>
      <c r="I35593" t="n">
        <v>1</v>
      </c>
    </row>
  </sheetData>
  <autoFilter ref="A3:I35593"/>
  <mergeCells count="1">
    <mergeCell ref="A1:I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rightToLeft="1" workbookViewId="0">
      <selection activeCell="A1" sqref="A1"/>
    </sheetView>
  </sheetViews>
  <sheetFormatPr baseColWidth="8" defaultRowHeight="15"/>
  <cols>
    <col width="5" customWidth="1" min="1" max="1"/>
    <col width="26" customWidth="1" min="2" max="2"/>
    <col width="34" customWidth="1" min="3" max="3"/>
    <col width="40" customWidth="1" min="4" max="4"/>
    <col width="12" customWidth="1" min="5" max="5"/>
    <col width="22" customWidth="1" min="6" max="6"/>
  </cols>
  <sheetData>
    <row r="1" ht="30" customHeight="1">
      <c r="A1" s="1" t="inlineStr">
        <is>
          <t>الفرص وخطة العمل</t>
        </is>
      </c>
    </row>
    <row r="3" ht="30" customHeight="1">
      <c r="A3" s="24" t="inlineStr">
        <is>
          <t>#</t>
        </is>
      </c>
      <c r="B3" s="24" t="inlineStr">
        <is>
          <t>الفرصة</t>
        </is>
      </c>
      <c r="C3" s="24" t="inlineStr">
        <is>
          <t>الوضع الحالي</t>
        </is>
      </c>
      <c r="D3" s="24" t="inlineStr">
        <is>
          <t>الإجراء الموصى به</t>
        </is>
      </c>
      <c r="E3" s="24" t="inlineStr">
        <is>
          <t>الأولوية</t>
        </is>
      </c>
      <c r="F3" s="24" t="inlineStr">
        <is>
          <t>الأثر المتوقع</t>
        </is>
      </c>
    </row>
    <row r="4" ht="54" customHeight="1">
      <c r="A4" s="25" t="inlineStr">
        <is>
          <t>1</t>
        </is>
      </c>
      <c r="B4" s="25" t="inlineStr">
        <is>
          <t>استرداد المدفوعات المعلقة</t>
        </is>
      </c>
      <c r="C4" s="41" t="inlineStr">
        <is>
          <t>7,012 طلب بقيمة 23,436,971 SAR بانتظار الدفع/فشل</t>
        </is>
      </c>
      <c r="D4" s="41" t="inlineStr">
        <is>
          <t>تذكير دفع تلقائي (SMS/واتساب) خلال 24 ساعة + رابط دفع مباشر</t>
        </is>
      </c>
      <c r="E4" s="25" t="inlineStr">
        <is>
          <t>عالية جداً</t>
        </is>
      </c>
      <c r="F4" s="41" t="inlineStr">
        <is>
          <t>≈ 4,687,394 SAR</t>
        </is>
      </c>
    </row>
    <row r="5" ht="54" customHeight="1">
      <c r="A5" s="29" t="inlineStr">
        <is>
          <t>2</t>
        </is>
      </c>
      <c r="B5" s="29" t="inlineStr">
        <is>
          <t>خفض الإلغاء</t>
        </is>
      </c>
      <c r="C5" s="42" t="inlineStr">
        <is>
          <t>9,359 طلب ملغي بقيمة 30,319,866 SAR</t>
        </is>
      </c>
      <c r="D5" s="42" t="inlineStr">
        <is>
          <t>مراجعة نافذة انتهاء الدفع، تحديث التوفر لحظياً، تبسيط الدفع</t>
        </is>
      </c>
      <c r="E5" s="29" t="inlineStr">
        <is>
          <t>عالية جداً</t>
        </is>
      </c>
      <c r="F5" s="42" t="inlineStr">
        <is>
          <t>≈ 3,031,987 SAR</t>
        </is>
      </c>
    </row>
    <row r="6" ht="54" customHeight="1">
      <c r="A6" s="25" t="inlineStr">
        <is>
          <t>3</t>
        </is>
      </c>
      <c r="B6" s="25" t="inlineStr">
        <is>
          <t>استرجاع العملاء المعرضين للخطر</t>
        </is>
      </c>
      <c r="C6" s="41" t="inlineStr">
        <is>
          <t>6,698 عميل عالي القيمة لم يشترِ منذ 120+ يوم</t>
        </is>
      </c>
      <c r="D6" s="41" t="inlineStr">
        <is>
          <t>حملة win-back بكوبون شخصي محدود المدة</t>
        </is>
      </c>
      <c r="E6" s="25" t="inlineStr">
        <is>
          <t>عالية</t>
        </is>
      </c>
      <c r="F6" s="41" t="inlineStr">
        <is>
          <t>≈ 2,205,052 SAR</t>
        </is>
      </c>
    </row>
    <row r="7" ht="54" customHeight="1">
      <c r="A7" s="29" t="inlineStr">
        <is>
          <t>4</t>
        </is>
      </c>
      <c r="B7" s="29" t="inlineStr">
        <is>
          <t>رفع التكرار للمشترين لمرة واحدة</t>
        </is>
      </c>
      <c r="C7" s="42" t="inlineStr">
        <is>
          <t>14,746 مشترٍ لمرة واحدة</t>
        </is>
      </c>
      <c r="D7" s="42" t="inlineStr">
        <is>
          <t>تسلسل بريد/رسائل بعد الشراء + كوبون الطلب الثاني</t>
        </is>
      </c>
      <c r="E7" s="29" t="inlineStr">
        <is>
          <t>عالية</t>
        </is>
      </c>
      <c r="F7" s="42" t="inlineStr">
        <is>
          <t>رفع قيمة العميل الدائمة</t>
        </is>
      </c>
    </row>
    <row r="8" ht="54" customHeight="1">
      <c r="A8" s="25" t="inlineStr">
        <is>
          <t>5</t>
        </is>
      </c>
      <c r="B8" s="25" t="inlineStr">
        <is>
          <t>زيادة إرفاق التركيب والخدمات</t>
        </is>
      </c>
      <c r="C8" s="41" t="inlineStr">
        <is>
          <t>نسبة الإرفاق الحالية 10%</t>
        </is>
      </c>
      <c r="D8" s="41" t="inlineStr">
        <is>
          <t>اعرض التركيب افتراضياً + خدمات صيانة/ضمان ممتد مدفوعة</t>
        </is>
      </c>
      <c r="E8" s="25" t="inlineStr">
        <is>
          <t>متوسطة</t>
        </is>
      </c>
      <c r="F8" s="41" t="inlineStr">
        <is>
          <t>رفع متوسط الطلب</t>
        </is>
      </c>
    </row>
    <row r="9" ht="54" customHeight="1">
      <c r="A9" s="29" t="inlineStr">
        <is>
          <t>6</t>
        </is>
      </c>
      <c r="B9" s="29" t="inlineStr">
        <is>
          <t>تحسين مزيج الكوبونات</t>
        </is>
      </c>
      <c r="C9" s="42" t="inlineStr">
        <is>
          <t>بعض الأكواد تخفض متوسط الطلب أو إتمامها ضعيف</t>
        </is>
      </c>
      <c r="D9" s="42" t="inlineStr">
        <is>
          <t>أوقف الأكواد الضعيفة، وركّز على الأكواد عالية الإتمام</t>
        </is>
      </c>
      <c r="E9" s="29" t="inlineStr">
        <is>
          <t>متوسطة</t>
        </is>
      </c>
      <c r="F9" s="42" t="inlineStr">
        <is>
          <t>تحسين الهامش</t>
        </is>
      </c>
    </row>
    <row r="10" ht="54" customHeight="1">
      <c r="A10" s="25" t="inlineStr">
        <is>
          <t>7</t>
        </is>
      </c>
      <c r="B10" s="25" t="inlineStr">
        <is>
          <t>تنويع العلامات التجارية</t>
        </is>
      </c>
      <c r="C10" s="41" t="inlineStr">
        <is>
          <t>تركّز الإيراد في علامة واحدة (مخاطرة توفّر/هامش)</t>
        </is>
      </c>
      <c r="D10" s="41" t="inlineStr">
        <is>
          <t>وسّع المزيج تدريجياً وابنِ عروضاً على علامات نامية</t>
        </is>
      </c>
      <c r="E10" s="25" t="inlineStr">
        <is>
          <t>متوسطة</t>
        </is>
      </c>
      <c r="F10" s="41" t="inlineStr">
        <is>
          <t>تقليل المخاطر</t>
        </is>
      </c>
    </row>
    <row r="11" ht="54" customHeight="1">
      <c r="A11" s="29" t="inlineStr">
        <is>
          <t>8</t>
        </is>
      </c>
      <c r="B11" s="29" t="inlineStr">
        <is>
          <t>الاستهداف الجغرافي الدقيق</t>
        </is>
      </c>
      <c r="C11" s="42" t="inlineStr">
        <is>
          <t>تركز الطلبات في الرياض/جدة وأحياء محددة</t>
        </is>
      </c>
      <c r="D11" s="42" t="inlineStr">
        <is>
          <t>حملات جغرافية دقيقة + خيارات توصيل أسرع للأحياء الكثيفة</t>
        </is>
      </c>
      <c r="E11" s="29" t="inlineStr">
        <is>
          <t>منخفضة</t>
        </is>
      </c>
      <c r="F11" s="42" t="inlineStr">
        <is>
          <t>كفاءة الإنفاق الإعلاني</t>
        </is>
      </c>
    </row>
    <row r="13" ht="42" customHeight="1">
      <c r="A13" s="38" t="inlineStr">
        <is>
          <t>💡 ابدأ بالأولويات (1) و(2): استرداد المدفوعات المعلقة وخفض الإلغاء هما أسرع مصدرين لإيراد إضافي دون تكلفة اكتساب عملاء جدد.</t>
        </is>
      </c>
    </row>
  </sheetData>
  <mergeCells count="2">
    <mergeCell ref="A13:F13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7"/>
  <sheetViews>
    <sheetView showGridLines="0"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.5" customWidth="1" min="1" max="1"/>
    <col width="10" customWidth="1" min="2" max="2"/>
    <col width="17.5" customWidth="1" min="3" max="3"/>
    <col width="13.5" customWidth="1" min="4" max="4"/>
    <col width="13.5" customWidth="1" min="5" max="5"/>
  </cols>
  <sheetData>
    <row r="1" ht="30" customHeight="1">
      <c r="A1" s="1" t="inlineStr">
        <is>
          <t>الأداء الشهري (الطلبات المكتملة)</t>
        </is>
      </c>
    </row>
    <row r="2"/>
    <row r="3" ht="30" customHeight="1">
      <c r="A3" s="24" t="inlineStr">
        <is>
          <t>الشهر</t>
        </is>
      </c>
      <c r="B3" s="24" t="inlineStr">
        <is>
          <t>الطلبات</t>
        </is>
      </c>
      <c r="C3" s="24" t="inlineStr">
        <is>
          <t>الإيرادات</t>
        </is>
      </c>
      <c r="D3" s="24" t="inlineStr">
        <is>
          <t>متوسط الطلب</t>
        </is>
      </c>
      <c r="E3" s="24" t="inlineStr">
        <is>
          <t>نمو الإيراد</t>
        </is>
      </c>
    </row>
    <row r="4">
      <c r="A4" s="25" t="inlineStr">
        <is>
          <t>2021-04</t>
        </is>
      </c>
      <c r="B4" s="26" t="n">
        <v>3</v>
      </c>
      <c r="C4" s="28" t="n">
        <v>1205</v>
      </c>
      <c r="D4" s="28" t="n">
        <v>401.6666666666667</v>
      </c>
      <c r="E4" s="27" t="inlineStr"/>
    </row>
    <row r="5">
      <c r="A5" s="29" t="inlineStr">
        <is>
          <t>2021-05</t>
        </is>
      </c>
      <c r="B5" s="30" t="n">
        <v>11</v>
      </c>
      <c r="C5" s="32" t="n">
        <v>33271.45</v>
      </c>
      <c r="D5" s="32" t="n">
        <v>3024.677272727273</v>
      </c>
      <c r="E5" s="31" t="n">
        <v>26.61116182572615</v>
      </c>
    </row>
    <row r="6">
      <c r="A6" s="25" t="inlineStr">
        <is>
          <t>2021-06</t>
        </is>
      </c>
      <c r="B6" s="26" t="n">
        <v>14</v>
      </c>
      <c r="C6" s="28" t="n">
        <v>39567.59999999999</v>
      </c>
      <c r="D6" s="28" t="n">
        <v>2826.257142857142</v>
      </c>
      <c r="E6" s="27" t="n">
        <v>0.1892358162929474</v>
      </c>
    </row>
    <row r="7">
      <c r="A7" s="29" t="inlineStr">
        <is>
          <t>2021-07</t>
        </is>
      </c>
      <c r="B7" s="30" t="n">
        <v>31</v>
      </c>
      <c r="C7" s="32" t="n">
        <v>130461.04</v>
      </c>
      <c r="D7" s="32" t="n">
        <v>4208.42064516129</v>
      </c>
      <c r="E7" s="31" t="n">
        <v>2.297168390299134</v>
      </c>
    </row>
    <row r="8">
      <c r="A8" s="25" t="inlineStr">
        <is>
          <t>2021-08</t>
        </is>
      </c>
      <c r="B8" s="26" t="n">
        <v>16</v>
      </c>
      <c r="C8" s="28" t="n">
        <v>58028.49000000001</v>
      </c>
      <c r="D8" s="28" t="n">
        <v>3626.780625</v>
      </c>
      <c r="E8" s="27" t="n">
        <v>-0.5552044503094563</v>
      </c>
    </row>
    <row r="9">
      <c r="A9" s="29" t="inlineStr">
        <is>
          <t>2021-09</t>
        </is>
      </c>
      <c r="B9" s="30" t="n">
        <v>31</v>
      </c>
      <c r="C9" s="32" t="n">
        <v>88774.46000000001</v>
      </c>
      <c r="D9" s="32" t="n">
        <v>2863.692258064516</v>
      </c>
      <c r="E9" s="31" t="n">
        <v>0.5298426686615488</v>
      </c>
    </row>
    <row r="10">
      <c r="A10" s="25" t="inlineStr">
        <is>
          <t>2021-10</t>
        </is>
      </c>
      <c r="B10" s="26" t="n">
        <v>24</v>
      </c>
      <c r="C10" s="28" t="n">
        <v>59037.14</v>
      </c>
      <c r="D10" s="28" t="n">
        <v>2459.880833333333</v>
      </c>
      <c r="E10" s="27" t="n">
        <v>-0.3349760730732691</v>
      </c>
    </row>
    <row r="11">
      <c r="A11" s="29" t="inlineStr">
        <is>
          <t>2021-11</t>
        </is>
      </c>
      <c r="B11" s="30" t="n">
        <v>17</v>
      </c>
      <c r="C11" s="32" t="n">
        <v>67957.02</v>
      </c>
      <c r="D11" s="32" t="n">
        <v>3997.471764705882</v>
      </c>
      <c r="E11" s="31" t="n">
        <v>0.1510892973473987</v>
      </c>
    </row>
    <row r="12">
      <c r="A12" s="25" t="inlineStr">
        <is>
          <t>2021-12</t>
        </is>
      </c>
      <c r="B12" s="26" t="n">
        <v>24</v>
      </c>
      <c r="C12" s="28" t="n">
        <v>41911.33000000001</v>
      </c>
      <c r="D12" s="28" t="n">
        <v>1746.305416666667</v>
      </c>
      <c r="E12" s="27" t="n">
        <v>-0.3832671002936855</v>
      </c>
    </row>
    <row r="13">
      <c r="A13" s="29" t="inlineStr">
        <is>
          <t>2022-01</t>
        </is>
      </c>
      <c r="B13" s="30" t="n">
        <v>21</v>
      </c>
      <c r="C13" s="32" t="n">
        <v>48722.83999999999</v>
      </c>
      <c r="D13" s="32" t="n">
        <v>2320.135238095238</v>
      </c>
      <c r="E13" s="31" t="n">
        <v>0.1625219242624841</v>
      </c>
    </row>
    <row r="14">
      <c r="A14" s="25" t="inlineStr">
        <is>
          <t>2022-02</t>
        </is>
      </c>
      <c r="B14" s="26" t="n">
        <v>31</v>
      </c>
      <c r="C14" s="28" t="n">
        <v>118648.28</v>
      </c>
      <c r="D14" s="28" t="n">
        <v>3827.363870967742</v>
      </c>
      <c r="E14" s="27" t="n">
        <v>1.435167572333633</v>
      </c>
    </row>
    <row r="15">
      <c r="A15" s="29" t="inlineStr">
        <is>
          <t>2022-03</t>
        </is>
      </c>
      <c r="B15" s="30" t="n">
        <v>72</v>
      </c>
      <c r="C15" s="32" t="n">
        <v>168257.24</v>
      </c>
      <c r="D15" s="32" t="n">
        <v>2336.906111111111</v>
      </c>
      <c r="E15" s="31" t="n">
        <v>0.4181178184799647</v>
      </c>
    </row>
    <row r="16">
      <c r="A16" s="25" t="inlineStr">
        <is>
          <t>2022-04</t>
        </is>
      </c>
      <c r="B16" s="26" t="n">
        <v>49</v>
      </c>
      <c r="C16" s="28" t="n">
        <v>120934.28</v>
      </c>
      <c r="D16" s="28" t="n">
        <v>2468.046530612245</v>
      </c>
      <c r="E16" s="27" t="n">
        <v>-0.2812536328303021</v>
      </c>
    </row>
    <row r="17">
      <c r="A17" s="29" t="inlineStr">
        <is>
          <t>2022-05</t>
        </is>
      </c>
      <c r="B17" s="30" t="n">
        <v>29</v>
      </c>
      <c r="C17" s="32" t="n">
        <v>76608.32000000001</v>
      </c>
      <c r="D17" s="32" t="n">
        <v>2641.666206896552</v>
      </c>
      <c r="E17" s="31" t="n">
        <v>-0.3665293248531351</v>
      </c>
    </row>
    <row r="18">
      <c r="A18" s="25" t="inlineStr">
        <is>
          <t>2022-06</t>
        </is>
      </c>
      <c r="B18" s="26" t="n">
        <v>33</v>
      </c>
      <c r="C18" s="28" t="n">
        <v>102153.51</v>
      </c>
      <c r="D18" s="28" t="n">
        <v>3095.56090909091</v>
      </c>
      <c r="E18" s="27" t="n">
        <v>0.3334519018299842</v>
      </c>
    </row>
    <row r="19">
      <c r="A19" s="29" t="inlineStr">
        <is>
          <t>2022-07</t>
        </is>
      </c>
      <c r="B19" s="30" t="n">
        <v>43</v>
      </c>
      <c r="C19" s="32" t="n">
        <v>130889.92</v>
      </c>
      <c r="D19" s="32" t="n">
        <v>3043.951627906976</v>
      </c>
      <c r="E19" s="31" t="n">
        <v>0.2813061440571151</v>
      </c>
    </row>
    <row r="20">
      <c r="A20" s="25" t="inlineStr">
        <is>
          <t>2022-08</t>
        </is>
      </c>
      <c r="B20" s="26" t="n">
        <v>91</v>
      </c>
      <c r="C20" s="28" t="n">
        <v>204349.9</v>
      </c>
      <c r="D20" s="28" t="n">
        <v>2245.603296703296</v>
      </c>
      <c r="E20" s="27" t="n">
        <v>0.5612348147206446</v>
      </c>
    </row>
    <row r="21">
      <c r="A21" s="29" t="inlineStr">
        <is>
          <t>2022-09</t>
        </is>
      </c>
      <c r="B21" s="30" t="n">
        <v>107</v>
      </c>
      <c r="C21" s="32" t="n">
        <v>260513.2699999999</v>
      </c>
      <c r="D21" s="32" t="n">
        <v>2434.703457943924</v>
      </c>
      <c r="E21" s="31" t="n">
        <v>0.2748392340784113</v>
      </c>
    </row>
    <row r="22">
      <c r="A22" s="25" t="inlineStr">
        <is>
          <t>2022-10</t>
        </is>
      </c>
      <c r="B22" s="26" t="n">
        <v>78</v>
      </c>
      <c r="C22" s="28" t="n">
        <v>167338.83</v>
      </c>
      <c r="D22" s="28" t="n">
        <v>2145.369615384615</v>
      </c>
      <c r="E22" s="27" t="n">
        <v>-0.3576571742391471</v>
      </c>
    </row>
    <row r="23">
      <c r="A23" s="29" t="inlineStr">
        <is>
          <t>2022-11</t>
        </is>
      </c>
      <c r="B23" s="30" t="n">
        <v>117</v>
      </c>
      <c r="C23" s="32" t="n">
        <v>222267.69</v>
      </c>
      <c r="D23" s="32" t="n">
        <v>1899.723846153846</v>
      </c>
      <c r="E23" s="31" t="n">
        <v>0.3282493369889108</v>
      </c>
    </row>
    <row r="24">
      <c r="A24" s="25" t="inlineStr">
        <is>
          <t>2022-12</t>
        </is>
      </c>
      <c r="B24" s="26" t="n">
        <v>331</v>
      </c>
      <c r="C24" s="28" t="n">
        <v>492643.0300000004</v>
      </c>
      <c r="D24" s="28" t="n">
        <v>1488.347522658612</v>
      </c>
      <c r="E24" s="27" t="n">
        <v>1.216440140265103</v>
      </c>
    </row>
    <row r="25">
      <c r="A25" s="29" t="inlineStr">
        <is>
          <t>2023-01</t>
        </is>
      </c>
      <c r="B25" s="30" t="n">
        <v>443</v>
      </c>
      <c r="C25" s="32" t="n">
        <v>788205.7200000001</v>
      </c>
      <c r="D25" s="32" t="n">
        <v>1779.245417607224</v>
      </c>
      <c r="E25" s="31" t="n">
        <v>0.5999530532280125</v>
      </c>
    </row>
    <row r="26">
      <c r="A26" s="25" t="inlineStr">
        <is>
          <t>2023-02</t>
        </is>
      </c>
      <c r="B26" s="26" t="n">
        <v>362</v>
      </c>
      <c r="C26" s="28" t="n">
        <v>725516.1099999998</v>
      </c>
      <c r="D26" s="28" t="n">
        <v>2004.18814917127</v>
      </c>
      <c r="E26" s="27" t="n">
        <v>-0.07953457886603554</v>
      </c>
    </row>
    <row r="27">
      <c r="A27" s="29" t="inlineStr">
        <is>
          <t>2023-03</t>
        </is>
      </c>
      <c r="B27" s="30" t="n">
        <v>445</v>
      </c>
      <c r="C27" s="32" t="n">
        <v>955814.0399999995</v>
      </c>
      <c r="D27" s="32" t="n">
        <v>2147.896719101122</v>
      </c>
      <c r="E27" s="31" t="n">
        <v>0.3174263490854804</v>
      </c>
    </row>
    <row r="28">
      <c r="A28" s="25" t="inlineStr">
        <is>
          <t>2023-04</t>
        </is>
      </c>
      <c r="B28" s="26" t="n">
        <v>206</v>
      </c>
      <c r="C28" s="28" t="n">
        <v>667536.7199999999</v>
      </c>
      <c r="D28" s="28" t="n">
        <v>3240.469514563106</v>
      </c>
      <c r="E28" s="27" t="n">
        <v>-0.3016039814606613</v>
      </c>
    </row>
    <row r="29">
      <c r="A29" s="29" t="inlineStr">
        <is>
          <t>2023-05</t>
        </is>
      </c>
      <c r="B29" s="30" t="n">
        <v>293</v>
      </c>
      <c r="C29" s="32" t="n">
        <v>845516.2999999997</v>
      </c>
      <c r="D29" s="32" t="n">
        <v>2885.721160409555</v>
      </c>
      <c r="E29" s="31" t="n">
        <v>0.2666214077331954</v>
      </c>
    </row>
    <row r="30">
      <c r="A30" s="25" t="inlineStr">
        <is>
          <t>2023-06</t>
        </is>
      </c>
      <c r="B30" s="26" t="n">
        <v>438</v>
      </c>
      <c r="C30" s="28" t="n">
        <v>1072988.8</v>
      </c>
      <c r="D30" s="28" t="n">
        <v>2449.746118721462</v>
      </c>
      <c r="E30" s="27" t="n">
        <v>0.2690338435817271</v>
      </c>
    </row>
    <row r="31">
      <c r="A31" s="29" t="inlineStr">
        <is>
          <t>2023-07</t>
        </is>
      </c>
      <c r="B31" s="30" t="n">
        <v>387</v>
      </c>
      <c r="C31" s="32" t="n">
        <v>996701.7099999995</v>
      </c>
      <c r="D31" s="32" t="n">
        <v>2575.456614987079</v>
      </c>
      <c r="E31" s="31" t="n">
        <v>-0.07109775050774134</v>
      </c>
    </row>
    <row r="32">
      <c r="A32" s="25" t="inlineStr">
        <is>
          <t>2023-08</t>
        </is>
      </c>
      <c r="B32" s="26" t="n">
        <v>617</v>
      </c>
      <c r="C32" s="28" t="n">
        <v>1540249.340000001</v>
      </c>
      <c r="D32" s="28" t="n">
        <v>2496.352252836306</v>
      </c>
      <c r="E32" s="27" t="n">
        <v>0.5453463403810171</v>
      </c>
    </row>
    <row r="33">
      <c r="A33" s="29" t="inlineStr">
        <is>
          <t>2023-09</t>
        </is>
      </c>
      <c r="B33" s="30" t="n">
        <v>1096</v>
      </c>
      <c r="C33" s="32" t="n">
        <v>2705430.740000006</v>
      </c>
      <c r="D33" s="32" t="n">
        <v>2468.458704379568</v>
      </c>
      <c r="E33" s="31" t="n">
        <v>0.756488816284774</v>
      </c>
    </row>
    <row r="34">
      <c r="A34" s="25" t="inlineStr">
        <is>
          <t>2023-10</t>
        </is>
      </c>
      <c r="B34" s="26" t="n">
        <v>574</v>
      </c>
      <c r="C34" s="28" t="n">
        <v>1206292.56</v>
      </c>
      <c r="D34" s="28" t="n">
        <v>2101.554982578397</v>
      </c>
      <c r="E34" s="27" t="n">
        <v>-0.5541218105624108</v>
      </c>
    </row>
    <row r="35">
      <c r="A35" s="29" t="inlineStr">
        <is>
          <t>2023-11</t>
        </is>
      </c>
      <c r="B35" s="30" t="n">
        <v>463</v>
      </c>
      <c r="C35" s="32" t="n">
        <v>890328.8799999995</v>
      </c>
      <c r="D35" s="32" t="n">
        <v>1922.956544276457</v>
      </c>
      <c r="E35" s="31" t="n">
        <v>-0.261929560437644</v>
      </c>
    </row>
    <row r="36">
      <c r="A36" s="25" t="inlineStr">
        <is>
          <t>2023-12</t>
        </is>
      </c>
      <c r="B36" s="26" t="n">
        <v>491</v>
      </c>
      <c r="C36" s="28" t="n">
        <v>1026166.329999999</v>
      </c>
      <c r="D36" s="28" t="n">
        <v>2089.951792260691</v>
      </c>
      <c r="E36" s="27" t="n">
        <v>0.1525699694252306</v>
      </c>
    </row>
    <row r="37">
      <c r="A37" s="29" t="inlineStr">
        <is>
          <t>2024-01</t>
        </is>
      </c>
      <c r="B37" s="30" t="n">
        <v>448</v>
      </c>
      <c r="C37" s="32" t="n">
        <v>858550.2600000004</v>
      </c>
      <c r="D37" s="32" t="n">
        <v>1916.406830357144</v>
      </c>
      <c r="E37" s="31" t="n">
        <v>-0.1633420090873563</v>
      </c>
    </row>
    <row r="38">
      <c r="A38" s="25" t="inlineStr">
        <is>
          <t>2024-02</t>
        </is>
      </c>
      <c r="B38" s="26" t="n">
        <v>611</v>
      </c>
      <c r="C38" s="28" t="n">
        <v>1303091.360000001</v>
      </c>
      <c r="D38" s="28" t="n">
        <v>2132.719083469724</v>
      </c>
      <c r="E38" s="27" t="n">
        <v>0.5177811022967959</v>
      </c>
    </row>
    <row r="39">
      <c r="A39" s="29" t="inlineStr">
        <is>
          <t>2024-03</t>
        </is>
      </c>
      <c r="B39" s="30" t="n">
        <v>890</v>
      </c>
      <c r="C39" s="32" t="n">
        <v>1704225.030000003</v>
      </c>
      <c r="D39" s="32" t="n">
        <v>1914.859584269667</v>
      </c>
      <c r="E39" s="31" t="n">
        <v>0.3078323456921713</v>
      </c>
    </row>
    <row r="40">
      <c r="A40" s="25" t="inlineStr">
        <is>
          <t>2024-04</t>
        </is>
      </c>
      <c r="B40" s="26" t="n">
        <v>421</v>
      </c>
      <c r="C40" s="28" t="n">
        <v>1129828.210000002</v>
      </c>
      <c r="D40" s="28" t="n">
        <v>2683.677458432308</v>
      </c>
      <c r="E40" s="27" t="n">
        <v>-0.3370428258526402</v>
      </c>
    </row>
    <row r="41">
      <c r="A41" s="29" t="inlineStr">
        <is>
          <t>2024-05</t>
        </is>
      </c>
      <c r="B41" s="30" t="n">
        <v>511</v>
      </c>
      <c r="C41" s="32" t="n">
        <v>1187333.54</v>
      </c>
      <c r="D41" s="32" t="n">
        <v>2323.549001956947</v>
      </c>
      <c r="E41" s="31" t="n">
        <v>0.05089741032399775</v>
      </c>
    </row>
    <row r="42">
      <c r="A42" s="25" t="inlineStr">
        <is>
          <t>2024-06</t>
        </is>
      </c>
      <c r="B42" s="26" t="n">
        <v>526</v>
      </c>
      <c r="C42" s="28" t="n">
        <v>1166877.53</v>
      </c>
      <c r="D42" s="28" t="n">
        <v>2218.398346007605</v>
      </c>
      <c r="E42" s="27" t="n">
        <v>-0.01722852872496074</v>
      </c>
    </row>
    <row r="43">
      <c r="A43" s="29" t="inlineStr">
        <is>
          <t>2024-07</t>
        </is>
      </c>
      <c r="B43" s="30" t="n">
        <v>415</v>
      </c>
      <c r="C43" s="32" t="n">
        <v>1147097.819999999</v>
      </c>
      <c r="D43" s="32" t="n">
        <v>2764.091132530119</v>
      </c>
      <c r="E43" s="31" t="n">
        <v>-0.01695097342392127</v>
      </c>
    </row>
    <row r="44">
      <c r="A44" s="25" t="inlineStr">
        <is>
          <t>2024-08</t>
        </is>
      </c>
      <c r="B44" s="26" t="n">
        <v>370</v>
      </c>
      <c r="C44" s="28" t="n">
        <v>1071653.59</v>
      </c>
      <c r="D44" s="28" t="n">
        <v>2896.361054054054</v>
      </c>
      <c r="E44" s="27" t="n">
        <v>-0.06576965685454755</v>
      </c>
    </row>
    <row r="45">
      <c r="A45" s="29" t="inlineStr">
        <is>
          <t>2024-09</t>
        </is>
      </c>
      <c r="B45" s="30" t="n">
        <v>683</v>
      </c>
      <c r="C45" s="32" t="n">
        <v>1835150.130000001</v>
      </c>
      <c r="D45" s="32" t="n">
        <v>2686.896237188874</v>
      </c>
      <c r="E45" s="31" t="n">
        <v>0.7124471444172564</v>
      </c>
    </row>
    <row r="46">
      <c r="A46" s="25" t="inlineStr">
        <is>
          <t>2024-10</t>
        </is>
      </c>
      <c r="B46" s="26" t="n">
        <v>379</v>
      </c>
      <c r="C46" s="28" t="n">
        <v>839187.0099999995</v>
      </c>
      <c r="D46" s="28" t="n">
        <v>2214.213746701846</v>
      </c>
      <c r="E46" s="27" t="n">
        <v>-0.5427147914051048</v>
      </c>
    </row>
    <row r="47">
      <c r="A47" s="29" t="inlineStr">
        <is>
          <t>2024-11</t>
        </is>
      </c>
      <c r="B47" s="30" t="n">
        <v>477</v>
      </c>
      <c r="C47" s="32" t="n">
        <v>882847.1600000007</v>
      </c>
      <c r="D47" s="32" t="n">
        <v>1850.832620545075</v>
      </c>
      <c r="E47" s="31" t="n">
        <v>0.05202672286359773</v>
      </c>
    </row>
    <row r="48">
      <c r="A48" s="25" t="inlineStr">
        <is>
          <t>2024-12</t>
        </is>
      </c>
      <c r="B48" s="26" t="n">
        <v>539</v>
      </c>
      <c r="C48" s="28" t="n">
        <v>881523.1300000005</v>
      </c>
      <c r="D48" s="28" t="n">
        <v>1635.478905380335</v>
      </c>
      <c r="E48" s="27" t="n">
        <v>-0.001499727314069017</v>
      </c>
    </row>
    <row r="49">
      <c r="A49" s="29" t="inlineStr">
        <is>
          <t>2025-01</t>
        </is>
      </c>
      <c r="B49" s="30" t="n">
        <v>278</v>
      </c>
      <c r="C49" s="32" t="n">
        <v>470930.33</v>
      </c>
      <c r="D49" s="32" t="n">
        <v>1693.993992805755</v>
      </c>
      <c r="E49" s="31" t="n">
        <v>-0.4657765474627992</v>
      </c>
    </row>
    <row r="50">
      <c r="A50" s="25" t="inlineStr">
        <is>
          <t>2025-02</t>
        </is>
      </c>
      <c r="B50" s="26" t="n">
        <v>612</v>
      </c>
      <c r="C50" s="28" t="n">
        <v>1122016.220000001</v>
      </c>
      <c r="D50" s="28" t="n">
        <v>1833.359836601308</v>
      </c>
      <c r="E50" s="27" t="n">
        <v>1.382552468005195</v>
      </c>
    </row>
    <row r="51">
      <c r="A51" s="29" t="inlineStr">
        <is>
          <t>2025-03</t>
        </is>
      </c>
      <c r="B51" s="30" t="n">
        <v>508</v>
      </c>
      <c r="C51" s="32" t="n">
        <v>1158684.099999999</v>
      </c>
      <c r="D51" s="32" t="n">
        <v>2280.874212598423</v>
      </c>
      <c r="E51" s="31" t="n">
        <v>0.03268034752652507</v>
      </c>
    </row>
    <row r="52">
      <c r="A52" s="25" t="inlineStr">
        <is>
          <t>2025-04</t>
        </is>
      </c>
      <c r="B52" s="26" t="n">
        <v>297</v>
      </c>
      <c r="C52" s="28" t="n">
        <v>816059.8500000004</v>
      </c>
      <c r="D52" s="28" t="n">
        <v>2747.676262626264</v>
      </c>
      <c r="E52" s="27" t="n">
        <v>-0.2957011751520528</v>
      </c>
    </row>
    <row r="53">
      <c r="A53" s="29" t="inlineStr">
        <is>
          <t>2025-05</t>
        </is>
      </c>
      <c r="B53" s="30" t="n">
        <v>247</v>
      </c>
      <c r="C53" s="32" t="n">
        <v>586176.73</v>
      </c>
      <c r="D53" s="32" t="n">
        <v>2373.185141700405</v>
      </c>
      <c r="E53" s="31" t="n">
        <v>-0.2816988484361782</v>
      </c>
    </row>
    <row r="54">
      <c r="A54" s="25" t="inlineStr">
        <is>
          <t>2025-06</t>
        </is>
      </c>
      <c r="B54" s="26" t="n">
        <v>206</v>
      </c>
      <c r="C54" s="28" t="n">
        <v>488788.23</v>
      </c>
      <c r="D54" s="28" t="n">
        <v>2372.758398058252</v>
      </c>
      <c r="E54" s="27" t="n">
        <v>-0.1661418732879417</v>
      </c>
    </row>
    <row r="55">
      <c r="A55" s="29" t="inlineStr">
        <is>
          <t>2025-07</t>
        </is>
      </c>
      <c r="B55" s="30" t="n">
        <v>199</v>
      </c>
      <c r="C55" s="32" t="n">
        <v>380582.7400000001</v>
      </c>
      <c r="D55" s="32" t="n">
        <v>1912.476080402011</v>
      </c>
      <c r="E55" s="31" t="n">
        <v>-0.2213749909649008</v>
      </c>
    </row>
    <row r="56">
      <c r="A56" s="25" t="inlineStr">
        <is>
          <t>2025-08</t>
        </is>
      </c>
      <c r="B56" s="26" t="n">
        <v>235</v>
      </c>
      <c r="C56" s="28" t="n">
        <v>521230.53</v>
      </c>
      <c r="D56" s="28" t="n">
        <v>2218.002255319149</v>
      </c>
      <c r="E56" s="27" t="n">
        <v>0.3695590346530161</v>
      </c>
    </row>
    <row r="57">
      <c r="A57" s="29" t="inlineStr">
        <is>
          <t>2025-09</t>
        </is>
      </c>
      <c r="B57" s="30" t="n">
        <v>383</v>
      </c>
      <c r="C57" s="32" t="n">
        <v>762564.3500000007</v>
      </c>
      <c r="D57" s="32" t="n">
        <v>1991.029634464754</v>
      </c>
      <c r="E57" s="31" t="n">
        <v>0.4630078364749676</v>
      </c>
    </row>
    <row r="58">
      <c r="A58" s="25" t="inlineStr">
        <is>
          <t>2025-10</t>
        </is>
      </c>
      <c r="B58" s="26" t="n">
        <v>196</v>
      </c>
      <c r="C58" s="28" t="n">
        <v>368516.17</v>
      </c>
      <c r="D58" s="28" t="n">
        <v>1880.184540816326</v>
      </c>
      <c r="E58" s="27" t="n">
        <v>-0.5167408888181048</v>
      </c>
    </row>
    <row r="59">
      <c r="A59" s="29" t="inlineStr">
        <is>
          <t>2025-11</t>
        </is>
      </c>
      <c r="B59" s="30" t="n">
        <v>296</v>
      </c>
      <c r="C59" s="32" t="n">
        <v>463674.9999999999</v>
      </c>
      <c r="D59" s="32" t="n">
        <v>1566.469594594594</v>
      </c>
      <c r="E59" s="31" t="n">
        <v>0.2582215863146518</v>
      </c>
    </row>
    <row r="60">
      <c r="A60" s="25" t="inlineStr">
        <is>
          <t>2025-12</t>
        </is>
      </c>
      <c r="B60" s="26" t="n">
        <v>303</v>
      </c>
      <c r="C60" s="28" t="n">
        <v>502848.4699999992</v>
      </c>
      <c r="D60" s="28" t="n">
        <v>1659.565907590757</v>
      </c>
      <c r="E60" s="27" t="n">
        <v>0.08448475764274403</v>
      </c>
    </row>
    <row r="61">
      <c r="A61" s="29" t="inlineStr">
        <is>
          <t>2026-01</t>
        </is>
      </c>
      <c r="B61" s="30" t="n">
        <v>260</v>
      </c>
      <c r="C61" s="32" t="n">
        <v>490696.8399999999</v>
      </c>
      <c r="D61" s="32" t="n">
        <v>1887.295538461538</v>
      </c>
      <c r="E61" s="31" t="n">
        <v>-0.02416559008323001</v>
      </c>
    </row>
    <row r="62">
      <c r="A62" s="25" t="inlineStr">
        <is>
          <t>2026-02</t>
        </is>
      </c>
      <c r="B62" s="26" t="n">
        <v>227</v>
      </c>
      <c r="C62" s="28" t="n">
        <v>447004.5000000001</v>
      </c>
      <c r="D62" s="28" t="n">
        <v>1969.18281938326</v>
      </c>
      <c r="E62" s="27" t="n">
        <v>-0.08904141302397575</v>
      </c>
    </row>
    <row r="63">
      <c r="A63" s="29" t="inlineStr">
        <is>
          <t>2026-03</t>
        </is>
      </c>
      <c r="B63" s="30" t="n">
        <v>129</v>
      </c>
      <c r="C63" s="32" t="n">
        <v>249398.1300000001</v>
      </c>
      <c r="D63" s="32" t="n">
        <v>1933.318837209303</v>
      </c>
      <c r="E63" s="31" t="n">
        <v>-0.442067965758734</v>
      </c>
    </row>
    <row r="64">
      <c r="A64" s="25" t="inlineStr">
        <is>
          <t>2026-04</t>
        </is>
      </c>
      <c r="B64" s="26" t="n">
        <v>216</v>
      </c>
      <c r="C64" s="28" t="n">
        <v>391392.7099999998</v>
      </c>
      <c r="D64" s="28" t="n">
        <v>1812.003287037036</v>
      </c>
      <c r="E64" s="27" t="n">
        <v>0.5693490163699291</v>
      </c>
    </row>
    <row r="65">
      <c r="A65" s="29" t="inlineStr">
        <is>
          <t>2026-05</t>
        </is>
      </c>
      <c r="B65" s="30" t="n">
        <v>394</v>
      </c>
      <c r="C65" s="32" t="n">
        <v>793268.6599999993</v>
      </c>
      <c r="D65" s="32" t="n">
        <v>2013.372233502536</v>
      </c>
      <c r="E65" s="31" t="n">
        <v>1.026784453905643</v>
      </c>
    </row>
    <row r="66">
      <c r="A66" s="25" t="inlineStr">
        <is>
          <t>2026-06</t>
        </is>
      </c>
      <c r="B66" s="26" t="n">
        <v>210</v>
      </c>
      <c r="C66" s="28" t="n">
        <v>426189.8699999999</v>
      </c>
      <c r="D66" s="28" t="n">
        <v>2029.475571428571</v>
      </c>
      <c r="E66" s="27" t="n">
        <v>-0.4627420803438771</v>
      </c>
    </row>
    <row r="67">
      <c r="A67" s="33" t="inlineStr">
        <is>
          <t>الإجمالي</t>
        </is>
      </c>
      <c r="B67" s="34" t="n">
        <v>18454</v>
      </c>
      <c r="C67" s="36" t="n">
        <v>40501676.09</v>
      </c>
      <c r="D67" s="36" t="n">
        <v>2194.736972472093</v>
      </c>
      <c r="E67" s="39" t="inlineStr"/>
    </row>
  </sheetData>
  <autoFilter ref="A3:E66"/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rightToLeft="1" workbookViewId="0">
      <selection activeCell="A1" sqref="A1"/>
    </sheetView>
  </sheetViews>
  <sheetFormatPr baseColWidth="8" defaultRowHeight="15"/>
  <cols>
    <col width="10" customWidth="1" min="1" max="1"/>
    <col width="12.5" customWidth="1" min="2" max="2"/>
    <col width="10.5" customWidth="1" min="3" max="3"/>
    <col width="17.5" customWidth="1" min="4" max="4"/>
    <col width="13.5" customWidth="1" min="5" max="5"/>
    <col width="11.5" customWidth="1" min="6" max="6"/>
  </cols>
  <sheetData>
    <row r="1" ht="30" customHeight="1">
      <c r="A1" s="1" t="inlineStr">
        <is>
          <t>الأداء السنوي</t>
        </is>
      </c>
    </row>
    <row r="2"/>
    <row r="3" ht="30" customHeight="1">
      <c r="A3" s="24" t="inlineStr">
        <is>
          <t>السنة</t>
        </is>
      </c>
      <c r="B3" s="24" t="inlineStr">
        <is>
          <t>كل الطلبات</t>
        </is>
      </c>
      <c r="C3" s="24" t="inlineStr">
        <is>
          <t>المكتملة</t>
        </is>
      </c>
      <c r="D3" s="24" t="inlineStr">
        <is>
          <t>الإيرادات</t>
        </is>
      </c>
      <c r="E3" s="24" t="inlineStr">
        <is>
          <t>متوسط الطلب</t>
        </is>
      </c>
      <c r="F3" s="24" t="inlineStr">
        <is>
          <t>% الإلغاء</t>
        </is>
      </c>
    </row>
    <row r="4">
      <c r="A4" s="25" t="inlineStr">
        <is>
          <t>2021</t>
        </is>
      </c>
      <c r="B4" s="26" t="n">
        <v>467</v>
      </c>
      <c r="C4" s="26" t="n">
        <v>171</v>
      </c>
      <c r="D4" s="28" t="n">
        <v>520213.5299999997</v>
      </c>
      <c r="E4" s="28" t="n">
        <v>3042.18438596491</v>
      </c>
      <c r="F4" s="27" t="n">
        <v>0.5010706638115632</v>
      </c>
    </row>
    <row r="5">
      <c r="A5" s="29" t="inlineStr">
        <is>
          <t>2022</t>
        </is>
      </c>
      <c r="B5" s="30" t="n">
        <v>1867</v>
      </c>
      <c r="C5" s="30" t="n">
        <v>1002</v>
      </c>
      <c r="D5" s="32" t="n">
        <v>2113327.110000001</v>
      </c>
      <c r="E5" s="32" t="n">
        <v>2109.10889221557</v>
      </c>
      <c r="F5" s="31" t="n">
        <v>0.3170862346009641</v>
      </c>
    </row>
    <row r="6">
      <c r="A6" s="25" t="inlineStr">
        <is>
          <t>2023</t>
        </is>
      </c>
      <c r="B6" s="26" t="n">
        <v>11165</v>
      </c>
      <c r="C6" s="26" t="n">
        <v>5815</v>
      </c>
      <c r="D6" s="28" t="n">
        <v>13420747.2499999</v>
      </c>
      <c r="E6" s="28" t="n">
        <v>2307.953095442803</v>
      </c>
      <c r="F6" s="27" t="n">
        <v>0.2052843708016122</v>
      </c>
    </row>
    <row r="7">
      <c r="A7" s="29" t="inlineStr">
        <is>
          <t>2024</t>
        </is>
      </c>
      <c r="B7" s="30" t="n">
        <v>11845</v>
      </c>
      <c r="C7" s="30" t="n">
        <v>6270</v>
      </c>
      <c r="D7" s="32" t="n">
        <v>14007364.77000007</v>
      </c>
      <c r="E7" s="32" t="n">
        <v>2234.029468899532</v>
      </c>
      <c r="F7" s="31" t="n">
        <v>0.2558041367665682</v>
      </c>
    </row>
    <row r="8">
      <c r="A8" s="25" t="inlineStr">
        <is>
          <t>2025</t>
        </is>
      </c>
      <c r="B8" s="26" t="n">
        <v>6776</v>
      </c>
      <c r="C8" s="26" t="n">
        <v>3760</v>
      </c>
      <c r="D8" s="28" t="n">
        <v>7642072.719999974</v>
      </c>
      <c r="E8" s="28" t="n">
        <v>2032.466148936163</v>
      </c>
      <c r="F8" s="27" t="n">
        <v>0.3324970484061393</v>
      </c>
    </row>
    <row r="9">
      <c r="A9" s="29" t="inlineStr">
        <is>
          <t>2026</t>
        </is>
      </c>
      <c r="B9" s="30" t="n">
        <v>3470</v>
      </c>
      <c r="C9" s="30" t="n">
        <v>1436</v>
      </c>
      <c r="D9" s="32" t="n">
        <v>2797950.709999999</v>
      </c>
      <c r="E9" s="32" t="n">
        <v>1948.433642061281</v>
      </c>
      <c r="F9" s="31" t="n">
        <v>0.2760806916426513</v>
      </c>
    </row>
    <row r="10"/>
    <row r="11" ht="42" customHeight="1">
      <c r="A11" s="38" t="inlineStr">
        <is>
          <t>💡 قارن نمو الإيراد السنوي مع نسبة الإلغاء — ارتفاع الإلغاء مع نمو الطلبات يعني مشكلة في تجربة الدفع أو التوفر وليس في الطلب.</t>
        </is>
      </c>
    </row>
  </sheetData>
  <mergeCells count="2">
    <mergeCell ref="A11:F11"/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3"/>
  <sheetViews>
    <sheetView showGridLines="0" rightToLeft="1" workbookViewId="0">
      <selection activeCell="A1" sqref="A1"/>
    </sheetView>
  </sheetViews>
  <sheetFormatPr baseColWidth="8" defaultRowHeight="15"/>
  <cols>
    <col width="26.5" customWidth="1" min="1" max="1"/>
    <col width="12.5" customWidth="1" min="2" max="2"/>
    <col width="10.5" customWidth="1" min="3" max="3"/>
    <col width="11.5" customWidth="1" min="4" max="4"/>
    <col width="17.5" customWidth="1" min="5" max="5"/>
    <col width="11.5" customWidth="1" min="6" max="6"/>
    <col width="12.5" customWidth="1" min="7" max="7"/>
  </cols>
  <sheetData>
    <row r="1" ht="30" customHeight="1">
      <c r="A1" s="1" t="inlineStr">
        <is>
          <t>تحليل حالات الطلبات حسب طريقة الدفع</t>
        </is>
      </c>
    </row>
    <row r="2"/>
    <row r="3" ht="30" customHeight="1">
      <c r="A3" s="24" t="inlineStr">
        <is>
          <t>مجموعة الدفع</t>
        </is>
      </c>
      <c r="B3" s="24" t="inlineStr">
        <is>
          <t>الطلبات</t>
        </is>
      </c>
      <c r="C3" s="24" t="inlineStr">
        <is>
          <t>مكتمل</t>
        </is>
      </c>
      <c r="D3" s="24" t="inlineStr">
        <is>
          <t>% الإتمام</t>
        </is>
      </c>
      <c r="E3" s="24" t="inlineStr">
        <is>
          <t>ملغي</t>
        </is>
      </c>
      <c r="F3" s="24" t="inlineStr">
        <is>
          <t>% الإلغاء</t>
        </is>
      </c>
      <c r="G3" s="24" t="inlineStr">
        <is>
          <t>% معلق/فشل</t>
        </is>
      </c>
    </row>
    <row r="4">
      <c r="A4" s="25" t="inlineStr">
        <is>
          <t>BNPL</t>
        </is>
      </c>
      <c r="B4" s="26" t="n">
        <v>20038</v>
      </c>
      <c r="C4" s="26" t="n">
        <v>9481</v>
      </c>
      <c r="D4" s="27" t="n">
        <v>0.4731510130751572</v>
      </c>
      <c r="E4" s="26" t="n">
        <v>3684</v>
      </c>
      <c r="F4" s="27" t="n">
        <v>0.1838506837009682</v>
      </c>
      <c r="G4" s="27" t="n">
        <v>0.3259307316099411</v>
      </c>
    </row>
    <row r="5">
      <c r="A5" s="29" t="inlineStr">
        <is>
          <t>بطاقات</t>
        </is>
      </c>
      <c r="B5" s="30" t="n">
        <v>15525</v>
      </c>
      <c r="C5" s="30" t="n">
        <v>8966</v>
      </c>
      <c r="D5" s="31" t="n">
        <v>0.5775201288244767</v>
      </c>
      <c r="E5" s="30" t="n">
        <v>5664</v>
      </c>
      <c r="F5" s="31" t="n">
        <v>0.3648309178743961</v>
      </c>
      <c r="G5" s="31" t="n">
        <v>0.03046698872785829</v>
      </c>
    </row>
    <row r="6">
      <c r="A6" s="25" t="inlineStr">
        <is>
          <t>أخرى</t>
        </is>
      </c>
      <c r="B6" s="26" t="n">
        <v>21</v>
      </c>
      <c r="C6" s="26" t="n">
        <v>3</v>
      </c>
      <c r="D6" s="27" t="n">
        <v>0.1428571428571428</v>
      </c>
      <c r="E6" s="26" t="n">
        <v>9</v>
      </c>
      <c r="F6" s="27" t="n">
        <v>0.4285714285714285</v>
      </c>
      <c r="G6" s="27" t="n">
        <v>0.3809523809523809</v>
      </c>
    </row>
    <row r="7">
      <c r="A7" s="29" t="inlineStr">
        <is>
          <t>نقدي</t>
        </is>
      </c>
      <c r="B7" s="30" t="n">
        <v>6</v>
      </c>
      <c r="C7" s="30" t="n">
        <v>4</v>
      </c>
      <c r="D7" s="31" t="n">
        <v>0.6666666666666666</v>
      </c>
      <c r="E7" s="30" t="n">
        <v>2</v>
      </c>
      <c r="F7" s="31" t="n">
        <v>0.3333333333333333</v>
      </c>
      <c r="G7" s="31" t="n">
        <v>0</v>
      </c>
    </row>
    <row r="8"/>
    <row r="9" ht="42" customHeight="1">
      <c r="A9" s="38" t="inlineStr">
        <is>
          <t>💡 طرق الدفع ذات نسبة الإتمام المنخفضة أو نسبة (معلق/فشل) العالية تستحق مراجعة فنية — بوابة دفع بطيئة أو معقدة تُفقدك مبيعات جاهزة.</t>
        </is>
      </c>
    </row>
    <row r="10"/>
    <row r="11"/>
    <row r="12" ht="24" customHeight="1">
      <c r="A12" s="15" t="inlineStr">
        <is>
          <t>التفصيل حسب اسم طريقة الدفع</t>
        </is>
      </c>
    </row>
    <row r="13" ht="30" customHeight="1">
      <c r="A13" s="24" t="inlineStr">
        <is>
          <t>طريقة الدفع</t>
        </is>
      </c>
      <c r="B13" s="24" t="inlineStr">
        <is>
          <t>كل الطلبات</t>
        </is>
      </c>
      <c r="C13" s="24" t="inlineStr">
        <is>
          <t>المكتملة</t>
        </is>
      </c>
      <c r="D13" s="24" t="inlineStr">
        <is>
          <t>% الإتمام</t>
        </is>
      </c>
      <c r="E13" s="24" t="inlineStr">
        <is>
          <t>الإيراد المحقق</t>
        </is>
      </c>
    </row>
    <row r="14">
      <c r="A14" s="25" t="inlineStr">
        <is>
          <t>تابي (تقسيط)</t>
        </is>
      </c>
      <c r="B14" s="26" t="n">
        <v>12975</v>
      </c>
      <c r="C14" s="26" t="n">
        <v>6039</v>
      </c>
      <c r="D14" s="27" t="n">
        <v>0.4654335260115607</v>
      </c>
      <c r="E14" s="28" t="n">
        <v>11974679.5099999</v>
      </c>
    </row>
    <row r="15">
      <c r="A15" s="29" t="inlineStr">
        <is>
          <t>بطاقة ائتمانية (URWAY)</t>
        </is>
      </c>
      <c r="B15" s="30" t="n">
        <v>12519</v>
      </c>
      <c r="C15" s="30" t="n">
        <v>7808</v>
      </c>
      <c r="D15" s="31" t="n">
        <v>0.6236919881779694</v>
      </c>
      <c r="E15" s="32" t="n">
        <v>19065020.45000001</v>
      </c>
    </row>
    <row r="16">
      <c r="A16" s="25" t="inlineStr">
        <is>
          <t>تمارا (تقسيط)</t>
        </is>
      </c>
      <c r="B16" s="26" t="n">
        <v>7063</v>
      </c>
      <c r="C16" s="26" t="n">
        <v>3442</v>
      </c>
      <c r="D16" s="27" t="n">
        <v>0.4873283307376469</v>
      </c>
      <c r="E16" s="28" t="n">
        <v>6849052.809999963</v>
      </c>
    </row>
    <row r="17">
      <c r="A17" s="29" t="inlineStr">
        <is>
          <t>نون باي</t>
        </is>
      </c>
      <c r="B17" s="30" t="n">
        <v>1776</v>
      </c>
      <c r="C17" s="30" t="n">
        <v>759</v>
      </c>
      <c r="D17" s="31" t="n">
        <v>0.4273648648648649</v>
      </c>
      <c r="E17" s="32" t="n">
        <v>1343712.759999998</v>
      </c>
    </row>
    <row r="18">
      <c r="A18" s="25" t="inlineStr">
        <is>
          <t>بطاقة ائتمانية (PayTabs)</t>
        </is>
      </c>
      <c r="B18" s="26" t="n">
        <v>805</v>
      </c>
      <c r="C18" s="26" t="n">
        <v>342</v>
      </c>
      <c r="D18" s="27" t="n">
        <v>0.4248447204968944</v>
      </c>
      <c r="E18" s="28" t="n">
        <v>1069976.81</v>
      </c>
    </row>
    <row r="19">
      <c r="A19" s="29" t="inlineStr">
        <is>
          <t>إيزي باي</t>
        </is>
      </c>
      <c r="B19" s="30" t="n">
        <v>250</v>
      </c>
      <c r="C19" s="30" t="n">
        <v>1</v>
      </c>
      <c r="D19" s="31" t="n">
        <v>0.004</v>
      </c>
      <c r="E19" s="32" t="n">
        <v>13775.85</v>
      </c>
    </row>
    <row r="20">
      <c r="A20" s="25" t="inlineStr">
        <is>
          <t>Apple Pay</t>
        </is>
      </c>
      <c r="B20" s="26" t="n">
        <v>174</v>
      </c>
      <c r="C20" s="26" t="n">
        <v>56</v>
      </c>
      <c r="D20" s="27" t="n">
        <v>0.3218390804597701</v>
      </c>
      <c r="E20" s="28" t="n">
        <v>178793.13</v>
      </c>
    </row>
    <row r="21">
      <c r="A21" s="29" t="inlineStr">
        <is>
          <t>أخرى / غير محدد</t>
        </is>
      </c>
      <c r="B21" s="30" t="n">
        <v>21</v>
      </c>
      <c r="C21" s="30" t="n">
        <v>3</v>
      </c>
      <c r="D21" s="31" t="n">
        <v>0.1428571428571428</v>
      </c>
      <c r="E21" s="32" t="n">
        <v>340</v>
      </c>
    </row>
    <row r="22">
      <c r="A22" s="25" t="inlineStr">
        <is>
          <t>الدفع عند الاستلام</t>
        </is>
      </c>
      <c r="B22" s="26" t="n">
        <v>6</v>
      </c>
      <c r="C22" s="26" t="n">
        <v>4</v>
      </c>
      <c r="D22" s="27" t="n">
        <v>0.6666666666666666</v>
      </c>
      <c r="E22" s="28" t="n">
        <v>6324.77</v>
      </c>
    </row>
    <row r="23">
      <c r="A23" s="29" t="inlineStr">
        <is>
          <t>مدى</t>
        </is>
      </c>
      <c r="B23" s="30" t="n">
        <v>1</v>
      </c>
      <c r="C23" s="30" t="n">
        <v>0</v>
      </c>
      <c r="D23" s="31" t="n">
        <v>0</v>
      </c>
      <c r="E23" s="32" t="n">
        <v>0</v>
      </c>
    </row>
  </sheetData>
  <mergeCells count="3">
    <mergeCell ref="A1:G1"/>
    <mergeCell ref="A12:G12"/>
    <mergeCell ref="A9:G9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0"/>
  <sheetViews>
    <sheetView showGridLines="0" rightToLeft="1" workbookViewId="0">
      <selection activeCell="A1" sqref="A1"/>
    </sheetView>
  </sheetViews>
  <sheetFormatPr baseColWidth="8" defaultRowHeight="15"/>
  <cols>
    <col width="10.5" customWidth="1" min="1" max="1"/>
    <col width="10" customWidth="1" min="2" max="2"/>
    <col width="16.5" customWidth="1" min="3" max="3"/>
    <col width="10" customWidth="1" min="5" max="5"/>
    <col width="10" customWidth="1" min="6" max="6"/>
    <col width="16.5" customWidth="1" min="7" max="7"/>
  </cols>
  <sheetData>
    <row r="1" ht="30" customHeight="1">
      <c r="A1" s="1" t="inlineStr">
        <is>
          <t>التوقيت والموسمية</t>
        </is>
      </c>
    </row>
    <row r="2"/>
    <row r="3" ht="24" customHeight="1">
      <c r="A3" s="15" t="inlineStr">
        <is>
          <t>حسب يوم الأسبوع</t>
        </is>
      </c>
      <c r="E3" s="15" t="inlineStr">
        <is>
          <t>حسب شهر السنة</t>
        </is>
      </c>
    </row>
    <row r="4" ht="30" customHeight="1">
      <c r="A4" s="24" t="inlineStr">
        <is>
          <t>اليوم</t>
        </is>
      </c>
      <c r="B4" s="24" t="inlineStr">
        <is>
          <t>الطلبات</t>
        </is>
      </c>
      <c r="C4" s="24" t="inlineStr">
        <is>
          <t>الإيراد</t>
        </is>
      </c>
      <c r="E4" s="24" t="inlineStr">
        <is>
          <t>الشهر</t>
        </is>
      </c>
      <c r="F4" s="24" t="inlineStr">
        <is>
          <t>الطلبات</t>
        </is>
      </c>
      <c r="G4" s="24" t="inlineStr">
        <is>
          <t>الإيراد</t>
        </is>
      </c>
    </row>
    <row r="5">
      <c r="A5" s="25" t="inlineStr">
        <is>
          <t>الإثنين</t>
        </is>
      </c>
      <c r="B5" s="26" t="n">
        <v>2821</v>
      </c>
      <c r="C5" s="28" t="n">
        <v>5878201.379999988</v>
      </c>
      <c r="E5" s="25" t="inlineStr">
        <is>
          <t>يناير</t>
        </is>
      </c>
      <c r="F5" s="26" t="n">
        <v>1450</v>
      </c>
      <c r="G5" s="28" t="n">
        <v>2657105.990000003</v>
      </c>
    </row>
    <row r="6">
      <c r="A6" s="29" t="inlineStr">
        <is>
          <t>الثلاثاء</t>
        </is>
      </c>
      <c r="B6" s="30" t="n">
        <v>2734</v>
      </c>
      <c r="C6" s="32" t="n">
        <v>5964596.939999998</v>
      </c>
      <c r="E6" s="29" t="inlineStr">
        <is>
          <t>فبراير</t>
        </is>
      </c>
      <c r="F6" s="30" t="n">
        <v>1843</v>
      </c>
      <c r="G6" s="32" t="n">
        <v>3716276.470000013</v>
      </c>
    </row>
    <row r="7">
      <c r="A7" s="25" t="inlineStr">
        <is>
          <t>الأربعاء</t>
        </is>
      </c>
      <c r="B7" s="26" t="n">
        <v>2467</v>
      </c>
      <c r="C7" s="28" t="n">
        <v>5465994.439999998</v>
      </c>
      <c r="E7" s="25" t="inlineStr">
        <is>
          <t>مارس</t>
        </is>
      </c>
      <c r="F7" s="26" t="n">
        <v>2044</v>
      </c>
      <c r="G7" s="28" t="n">
        <v>4236378.539999997</v>
      </c>
    </row>
    <row r="8">
      <c r="A8" s="29" t="inlineStr">
        <is>
          <t>الخميس</t>
        </is>
      </c>
      <c r="B8" s="30" t="n">
        <v>2487</v>
      </c>
      <c r="C8" s="32" t="n">
        <v>5607690.029999983</v>
      </c>
      <c r="E8" s="29" t="inlineStr">
        <is>
          <t>أبريل</t>
        </is>
      </c>
      <c r="F8" s="30" t="n">
        <v>1192</v>
      </c>
      <c r="G8" s="32" t="n">
        <v>3126956.769999999</v>
      </c>
    </row>
    <row r="9">
      <c r="A9" s="25" t="inlineStr">
        <is>
          <t>الجمعة</t>
        </is>
      </c>
      <c r="B9" s="26" t="n">
        <v>2318</v>
      </c>
      <c r="C9" s="28" t="n">
        <v>5183167.009999996</v>
      </c>
      <c r="E9" s="25" t="inlineStr">
        <is>
          <t>مايو</t>
        </is>
      </c>
      <c r="F9" s="26" t="n">
        <v>1485</v>
      </c>
      <c r="G9" s="28" t="n">
        <v>3522175.000000005</v>
      </c>
    </row>
    <row r="10">
      <c r="A10" s="29" t="inlineStr">
        <is>
          <t>السبت</t>
        </is>
      </c>
      <c r="B10" s="30" t="n">
        <v>2793</v>
      </c>
      <c r="C10" s="32" t="n">
        <v>6205152.549999999</v>
      </c>
      <c r="E10" s="29" t="inlineStr">
        <is>
          <t>يونيو</t>
        </is>
      </c>
      <c r="F10" s="30" t="n">
        <v>1427</v>
      </c>
      <c r="G10" s="32" t="n">
        <v>3296565.540000001</v>
      </c>
    </row>
    <row r="11">
      <c r="A11" s="25" t="inlineStr">
        <is>
          <t>الأحد</t>
        </is>
      </c>
      <c r="B11" s="26" t="n">
        <v>2834</v>
      </c>
      <c r="C11" s="28" t="n">
        <v>6196873.740000001</v>
      </c>
      <c r="E11" s="25" t="inlineStr">
        <is>
          <t>يوليو</t>
        </is>
      </c>
      <c r="F11" s="26" t="n">
        <v>1075</v>
      </c>
      <c r="G11" s="28" t="n">
        <v>2785733.230000003</v>
      </c>
    </row>
    <row r="12">
      <c r="E12" s="29" t="inlineStr">
        <is>
          <t>أغسطس</t>
        </is>
      </c>
      <c r="F12" s="30" t="n">
        <v>1329</v>
      </c>
      <c r="G12" s="32" t="n">
        <v>3395511.850000007</v>
      </c>
    </row>
    <row r="13">
      <c r="E13" s="25" t="inlineStr">
        <is>
          <t>سبتمبر</t>
        </is>
      </c>
      <c r="F13" s="26" t="n">
        <v>2300</v>
      </c>
      <c r="G13" s="28" t="n">
        <v>5652432.949999996</v>
      </c>
    </row>
    <row r="14" ht="24" customHeight="1">
      <c r="A14" s="15" t="inlineStr">
        <is>
          <t>حسب ساعة اليوم</t>
        </is>
      </c>
      <c r="E14" s="29" t="inlineStr">
        <is>
          <t>أكتوبر</t>
        </is>
      </c>
      <c r="F14" s="30" t="n">
        <v>1251</v>
      </c>
      <c r="G14" s="32" t="n">
        <v>2640371.710000003</v>
      </c>
    </row>
    <row r="15" ht="30" customHeight="1">
      <c r="A15" s="24" t="inlineStr">
        <is>
          <t>الساعة</t>
        </is>
      </c>
      <c r="B15" s="24" t="inlineStr">
        <is>
          <t>الطلبات</t>
        </is>
      </c>
      <c r="C15" s="24" t="inlineStr">
        <is>
          <t>الإيراد</t>
        </is>
      </c>
      <c r="E15" s="25" t="inlineStr">
        <is>
          <t>نوفمبر</t>
        </is>
      </c>
      <c r="F15" s="26" t="n">
        <v>1370</v>
      </c>
      <c r="G15" s="28" t="n">
        <v>2527075.750000004</v>
      </c>
    </row>
    <row r="16">
      <c r="A16" s="25" t="inlineStr">
        <is>
          <t>00:00</t>
        </is>
      </c>
      <c r="B16" s="26" t="n">
        <v>870</v>
      </c>
      <c r="C16" s="28" t="n">
        <v>1908037.740000002</v>
      </c>
      <c r="E16" s="29" t="inlineStr">
        <is>
          <t>ديسمبر</t>
        </is>
      </c>
      <c r="F16" s="30" t="n">
        <v>1688</v>
      </c>
      <c r="G16" s="32" t="n">
        <v>2945092.289999999</v>
      </c>
    </row>
    <row r="17">
      <c r="A17" s="29" t="inlineStr">
        <is>
          <t>01:00</t>
        </is>
      </c>
      <c r="B17" s="30" t="n">
        <v>667</v>
      </c>
      <c r="C17" s="32" t="n">
        <v>1364969.390000001</v>
      </c>
    </row>
    <row r="18">
      <c r="A18" s="25" t="inlineStr">
        <is>
          <t>02:00</t>
        </is>
      </c>
      <c r="B18" s="26" t="n">
        <v>488</v>
      </c>
      <c r="C18" s="28" t="n">
        <v>1116133.379999999</v>
      </c>
    </row>
    <row r="19">
      <c r="A19" s="29" t="inlineStr">
        <is>
          <t>03:00</t>
        </is>
      </c>
      <c r="B19" s="30" t="n">
        <v>348</v>
      </c>
      <c r="C19" s="32" t="n">
        <v>775673.4899999996</v>
      </c>
    </row>
    <row r="20">
      <c r="A20" s="25" t="inlineStr">
        <is>
          <t>04:00</t>
        </is>
      </c>
      <c r="B20" s="26" t="n">
        <v>267</v>
      </c>
      <c r="C20" s="28" t="n">
        <v>587023.0599999995</v>
      </c>
    </row>
    <row r="21">
      <c r="A21" s="29" t="inlineStr">
        <is>
          <t>05:00</t>
        </is>
      </c>
      <c r="B21" s="30" t="n">
        <v>228</v>
      </c>
      <c r="C21" s="32" t="n">
        <v>454274.9699999999</v>
      </c>
    </row>
    <row r="22">
      <c r="A22" s="25" t="inlineStr">
        <is>
          <t>06:00</t>
        </is>
      </c>
      <c r="B22" s="26" t="n">
        <v>207</v>
      </c>
      <c r="C22" s="28" t="n">
        <v>445826.41</v>
      </c>
    </row>
    <row r="23">
      <c r="A23" s="29" t="inlineStr">
        <is>
          <t>07:00</t>
        </is>
      </c>
      <c r="B23" s="30" t="n">
        <v>266</v>
      </c>
      <c r="C23" s="32" t="n">
        <v>523354.2399999998</v>
      </c>
    </row>
    <row r="24">
      <c r="A24" s="25" t="inlineStr">
        <is>
          <t>08:00</t>
        </is>
      </c>
      <c r="B24" s="26" t="n">
        <v>308</v>
      </c>
      <c r="C24" s="28" t="n">
        <v>616745.3399999999</v>
      </c>
    </row>
    <row r="25">
      <c r="A25" s="29" t="inlineStr">
        <is>
          <t>09:00</t>
        </is>
      </c>
      <c r="B25" s="30" t="n">
        <v>472</v>
      </c>
      <c r="C25" s="32" t="n">
        <v>959214.7800000001</v>
      </c>
    </row>
    <row r="26">
      <c r="A26" s="25" t="inlineStr">
        <is>
          <t>10:00</t>
        </is>
      </c>
      <c r="B26" s="26" t="n">
        <v>599</v>
      </c>
      <c r="C26" s="28" t="n">
        <v>1287075.449999999</v>
      </c>
    </row>
    <row r="27">
      <c r="A27" s="29" t="inlineStr">
        <is>
          <t>11:00</t>
        </is>
      </c>
      <c r="B27" s="30" t="n">
        <v>710</v>
      </c>
      <c r="C27" s="32" t="n">
        <v>1549339.890000001</v>
      </c>
    </row>
    <row r="28">
      <c r="A28" s="25" t="inlineStr">
        <is>
          <t>12:00</t>
        </is>
      </c>
      <c r="B28" s="26" t="n">
        <v>826</v>
      </c>
      <c r="C28" s="28" t="n">
        <v>1810127.030000001</v>
      </c>
    </row>
    <row r="29">
      <c r="A29" s="29" t="inlineStr">
        <is>
          <t>13:00</t>
        </is>
      </c>
      <c r="B29" s="30" t="n">
        <v>963</v>
      </c>
      <c r="C29" s="32" t="n">
        <v>2035112.88</v>
      </c>
    </row>
    <row r="30">
      <c r="A30" s="25" t="inlineStr">
        <is>
          <t>14:00</t>
        </is>
      </c>
      <c r="B30" s="26" t="n">
        <v>1085</v>
      </c>
      <c r="C30" s="28" t="n">
        <v>2468010.790000005</v>
      </c>
    </row>
    <row r="31">
      <c r="A31" s="29" t="inlineStr">
        <is>
          <t>15:00</t>
        </is>
      </c>
      <c r="B31" s="30" t="n">
        <v>958</v>
      </c>
      <c r="C31" s="32" t="n">
        <v>2068201.540000005</v>
      </c>
    </row>
    <row r="32">
      <c r="A32" s="25" t="inlineStr">
        <is>
          <t>16:00</t>
        </is>
      </c>
      <c r="B32" s="26" t="n">
        <v>1005</v>
      </c>
      <c r="C32" s="28" t="n">
        <v>2236819.500000004</v>
      </c>
    </row>
    <row r="33">
      <c r="A33" s="29" t="inlineStr">
        <is>
          <t>17:00</t>
        </is>
      </c>
      <c r="B33" s="30" t="n">
        <v>1097</v>
      </c>
      <c r="C33" s="32" t="n">
        <v>2523427.650000005</v>
      </c>
    </row>
    <row r="34">
      <c r="A34" s="25" t="inlineStr">
        <is>
          <t>18:00</t>
        </is>
      </c>
      <c r="B34" s="26" t="n">
        <v>1080</v>
      </c>
      <c r="C34" s="28" t="n">
        <v>2342679.940000003</v>
      </c>
    </row>
    <row r="35">
      <c r="A35" s="29" t="inlineStr">
        <is>
          <t>19:00</t>
        </is>
      </c>
      <c r="B35" s="30" t="n">
        <v>1240</v>
      </c>
      <c r="C35" s="32" t="n">
        <v>2685590.44</v>
      </c>
    </row>
    <row r="36">
      <c r="A36" s="25" t="inlineStr">
        <is>
          <t>20:00</t>
        </is>
      </c>
      <c r="B36" s="26" t="n">
        <v>1260</v>
      </c>
      <c r="C36" s="28" t="n">
        <v>2700663.030000004</v>
      </c>
    </row>
    <row r="37">
      <c r="A37" s="29" t="inlineStr">
        <is>
          <t>21:00</t>
        </is>
      </c>
      <c r="B37" s="30" t="n">
        <v>1251</v>
      </c>
      <c r="C37" s="32" t="n">
        <v>2944593.030000008</v>
      </c>
    </row>
    <row r="38">
      <c r="A38" s="25" t="inlineStr">
        <is>
          <t>22:00</t>
        </is>
      </c>
      <c r="B38" s="26" t="n">
        <v>1181</v>
      </c>
      <c r="C38" s="28" t="n">
        <v>2689236.560000002</v>
      </c>
    </row>
    <row r="39">
      <c r="A39" s="29" t="inlineStr">
        <is>
          <t>23:00</t>
        </is>
      </c>
      <c r="B39" s="30" t="n">
        <v>1078</v>
      </c>
      <c r="C39" s="32" t="n">
        <v>2409545.560000005</v>
      </c>
    </row>
    <row r="40" ht="42" customHeight="1">
      <c r="A40" s="38" t="inlineStr">
        <is>
          <t>💡 أعلى إيراد يوم السبت وشهر سبتمبر. وجّه الحملات والعروض والميزانية الإعلانية لهذه الأوقات.</t>
        </is>
      </c>
    </row>
  </sheetData>
  <mergeCells count="5">
    <mergeCell ref="A40:G40"/>
    <mergeCell ref="A14:C14"/>
    <mergeCell ref="A1:F1"/>
    <mergeCell ref="A3:C3"/>
    <mergeCell ref="E3:G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08"/>
  <sheetViews>
    <sheetView showGridLines="0" rightToLeft="1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39.5" customWidth="1" min="1" max="1"/>
    <col width="19.5" customWidth="1" min="2" max="2"/>
    <col width="10" customWidth="1" min="3" max="3"/>
    <col width="16.5" customWidth="1" min="4" max="4"/>
    <col width="13.5" customWidth="1" min="5" max="5"/>
    <col width="12.5" customWidth="1" min="6" max="6"/>
    <col width="20.5" customWidth="1" min="7" max="7"/>
  </cols>
  <sheetData>
    <row r="1" ht="30" customHeight="1">
      <c r="A1" s="1" t="inlineStr">
        <is>
          <t>تحليل العملاء</t>
        </is>
      </c>
    </row>
    <row r="2">
      <c r="A2" s="2" t="inlineStr">
        <is>
          <t>عدد المشترين: 16,289  |  عملاء متكررون: 1,543 (9%)</t>
        </is>
      </c>
    </row>
    <row r="3"/>
    <row r="4" ht="20" customHeight="1">
      <c r="A4" s="4" t="inlineStr">
        <is>
          <t>إجمالي المشترين</t>
        </is>
      </c>
      <c r="C4" s="3" t="inlineStr">
        <is>
          <t>عملاء متكررون</t>
        </is>
      </c>
      <c r="E4" s="5" t="inlineStr">
        <is>
          <t>متوسط إنفاق العميل</t>
        </is>
      </c>
      <c r="G4" s="9" t="inlineStr">
        <is>
          <t>متوسط الطلبات/عميل</t>
        </is>
      </c>
    </row>
    <row r="5" ht="30" customHeight="1">
      <c r="A5" s="7" t="n">
        <v>16289</v>
      </c>
      <c r="C5" s="19" t="n">
        <v>1543</v>
      </c>
      <c r="E5" s="8" t="n">
        <v>2486.443372214378</v>
      </c>
      <c r="G5" s="40" t="n">
        <v>1.132911780956474</v>
      </c>
    </row>
    <row r="6"/>
    <row r="7" ht="24" customHeight="1">
      <c r="A7" s="15" t="inlineStr">
        <is>
          <t>أفضل 100 عميل حسب الإنفاق</t>
        </is>
      </c>
    </row>
    <row r="8" ht="30" customHeight="1">
      <c r="A8" s="24" t="inlineStr">
        <is>
          <t>العميل</t>
        </is>
      </c>
      <c r="B8" s="24" t="inlineStr">
        <is>
          <t>المدينة</t>
        </is>
      </c>
      <c r="C8" s="24" t="inlineStr">
        <is>
          <t>الطلبات</t>
        </is>
      </c>
      <c r="D8" s="24" t="inlineStr">
        <is>
          <t>إجمالي الإنفاق</t>
        </is>
      </c>
      <c r="E8" s="24" t="inlineStr">
        <is>
          <t>متوسط الطلب</t>
        </is>
      </c>
      <c r="F8" s="24" t="inlineStr">
        <is>
          <t>آخر طلب</t>
        </is>
      </c>
      <c r="G8" s="24" t="inlineStr">
        <is>
          <t>منذ (يوم)</t>
        </is>
      </c>
    </row>
    <row r="9">
      <c r="A9" s="25" t="inlineStr">
        <is>
          <t>muteb aljarallah</t>
        </is>
      </c>
      <c r="B9" s="25" t="inlineStr">
        <is>
          <t>الرياض</t>
        </is>
      </c>
      <c r="C9" s="26" t="n">
        <v>4</v>
      </c>
      <c r="D9" s="28" t="n">
        <v>75635.02</v>
      </c>
      <c r="E9" s="28" t="n">
        <v>18908.755</v>
      </c>
      <c r="F9" s="25" t="inlineStr">
        <is>
          <t>2023-10-26</t>
        </is>
      </c>
      <c r="G9" s="26" t="n">
        <v>992</v>
      </c>
    </row>
    <row r="10">
      <c r="A10" s="29" t="inlineStr">
        <is>
          <t>ibrahim alqarni</t>
        </is>
      </c>
      <c r="B10" s="29" t="inlineStr">
        <is>
          <t>بيشة</t>
        </is>
      </c>
      <c r="C10" s="30" t="n">
        <v>7</v>
      </c>
      <c r="D10" s="32" t="n">
        <v>66763.54999999999</v>
      </c>
      <c r="E10" s="32" t="n">
        <v>9537.649999999998</v>
      </c>
      <c r="F10" s="29" t="inlineStr">
        <is>
          <t>2023-04-28</t>
        </is>
      </c>
      <c r="G10" s="30" t="n">
        <v>1173</v>
      </c>
    </row>
    <row r="11">
      <c r="A11" s="25" t="inlineStr">
        <is>
          <t>ER Test Developer</t>
        </is>
      </c>
      <c r="B11" s="25" t="inlineStr">
        <is>
          <t>Arar</t>
        </is>
      </c>
      <c r="C11" s="26" t="n">
        <v>7</v>
      </c>
      <c r="D11" s="28" t="n">
        <v>63862.03</v>
      </c>
      <c r="E11" s="28" t="n">
        <v>9123.147142857142</v>
      </c>
      <c r="F11" s="25" t="inlineStr">
        <is>
          <t>2024-08-25</t>
        </is>
      </c>
      <c r="G11" s="26" t="n">
        <v>687</v>
      </c>
    </row>
    <row r="12">
      <c r="A12" s="29" t="inlineStr">
        <is>
          <t>شركة كرم الريف</t>
        </is>
      </c>
      <c r="B12" s="29" t="inlineStr">
        <is>
          <t>الرياض</t>
        </is>
      </c>
      <c r="C12" s="30" t="n">
        <v>4</v>
      </c>
      <c r="D12" s="32" t="n">
        <v>51682.52</v>
      </c>
      <c r="E12" s="32" t="n">
        <v>12920.63</v>
      </c>
      <c r="F12" s="29" t="inlineStr">
        <is>
          <t>2025-04-06</t>
        </is>
      </c>
      <c r="G12" s="30" t="n">
        <v>463</v>
      </c>
    </row>
    <row r="13">
      <c r="A13" s="25" t="inlineStr">
        <is>
          <t>مطر الهليل</t>
        </is>
      </c>
      <c r="B13" s="25" t="inlineStr">
        <is>
          <t>بريدة</t>
        </is>
      </c>
      <c r="C13" s="26" t="n">
        <v>14</v>
      </c>
      <c r="D13" s="28" t="n">
        <v>50385.5</v>
      </c>
      <c r="E13" s="28" t="n">
        <v>3598.964285714286</v>
      </c>
      <c r="F13" s="25" t="inlineStr">
        <is>
          <t>2024-01-03</t>
        </is>
      </c>
      <c r="G13" s="26" t="n">
        <v>922</v>
      </c>
    </row>
    <row r="14">
      <c r="A14" s="29" t="inlineStr">
        <is>
          <t>مركز رعاية الام Mommy Care</t>
        </is>
      </c>
      <c r="B14" s="29" t="inlineStr">
        <is>
          <t>مكة المكرمة</t>
        </is>
      </c>
      <c r="C14" s="30" t="n">
        <v>3</v>
      </c>
      <c r="D14" s="32" t="n">
        <v>42038.25</v>
      </c>
      <c r="E14" s="32" t="n">
        <v>14012.75</v>
      </c>
      <c r="F14" s="29" t="inlineStr">
        <is>
          <t>2021-07-06</t>
        </is>
      </c>
      <c r="G14" s="30" t="n">
        <v>1834</v>
      </c>
    </row>
    <row r="15">
      <c r="A15" s="25" t="inlineStr">
        <is>
          <t>احمد عبدالله</t>
        </is>
      </c>
      <c r="B15" s="25" t="inlineStr">
        <is>
          <t>جدة</t>
        </is>
      </c>
      <c r="C15" s="26" t="n">
        <v>1</v>
      </c>
      <c r="D15" s="28" t="n">
        <v>37321.5</v>
      </c>
      <c r="E15" s="28" t="n">
        <v>37321.5</v>
      </c>
      <c r="F15" s="25" t="inlineStr">
        <is>
          <t>2026-05-07</t>
        </is>
      </c>
      <c r="G15" s="26" t="n">
        <v>67</v>
      </c>
    </row>
    <row r="16">
      <c r="A16" s="29" t="inlineStr">
        <is>
          <t>علياء العنزي</t>
        </is>
      </c>
      <c r="B16" s="29" t="inlineStr">
        <is>
          <t>سكاكا</t>
        </is>
      </c>
      <c r="C16" s="30" t="n">
        <v>3</v>
      </c>
      <c r="D16" s="32" t="n">
        <v>36608.41</v>
      </c>
      <c r="E16" s="32" t="n">
        <v>12202.80333333334</v>
      </c>
      <c r="F16" s="29" t="inlineStr">
        <is>
          <t>2024-10-06</t>
        </is>
      </c>
      <c r="G16" s="30" t="n">
        <v>645</v>
      </c>
    </row>
    <row r="17">
      <c r="A17" s="25" t="inlineStr">
        <is>
          <t>عبدالرحمن بابكر</t>
        </is>
      </c>
      <c r="B17" s="25" t="inlineStr">
        <is>
          <t>المدينة المنورة</t>
        </is>
      </c>
      <c r="C17" s="26" t="n">
        <v>1</v>
      </c>
      <c r="D17" s="28" t="n">
        <v>34676.21</v>
      </c>
      <c r="E17" s="28" t="n">
        <v>34676.21</v>
      </c>
      <c r="F17" s="25" t="inlineStr">
        <is>
          <t>2025-04-18</t>
        </is>
      </c>
      <c r="G17" s="26" t="n">
        <v>451</v>
      </c>
    </row>
    <row r="18">
      <c r="A18" s="29" t="inlineStr">
        <is>
          <t>BADER ALMALIK</t>
        </is>
      </c>
      <c r="B18" s="29" t="inlineStr">
        <is>
          <t>الرياض</t>
        </is>
      </c>
      <c r="C18" s="30" t="n">
        <v>2</v>
      </c>
      <c r="D18" s="32" t="n">
        <v>33408.66</v>
      </c>
      <c r="E18" s="32" t="n">
        <v>16704.33</v>
      </c>
      <c r="F18" s="29" t="inlineStr">
        <is>
          <t>2024-11-21</t>
        </is>
      </c>
      <c r="G18" s="30" t="n">
        <v>599</v>
      </c>
    </row>
    <row r="19">
      <c r="A19" s="25" t="inlineStr">
        <is>
          <t>Abdullah Alfriji</t>
        </is>
      </c>
      <c r="B19" s="25" t="inlineStr">
        <is>
          <t>الرياض</t>
        </is>
      </c>
      <c r="C19" s="26" t="n">
        <v>2</v>
      </c>
      <c r="D19" s="28" t="n">
        <v>31994.62</v>
      </c>
      <c r="E19" s="28" t="n">
        <v>15997.31</v>
      </c>
      <c r="F19" s="25" t="inlineStr">
        <is>
          <t>2025-08-30</t>
        </is>
      </c>
      <c r="G19" s="26" t="n">
        <v>317</v>
      </c>
    </row>
    <row r="20">
      <c r="A20" s="29" t="inlineStr">
        <is>
          <t>Omar Abdulaziz</t>
        </is>
      </c>
      <c r="B20" s="29" t="inlineStr">
        <is>
          <t>الرياض</t>
        </is>
      </c>
      <c r="C20" s="30" t="n">
        <v>2</v>
      </c>
      <c r="D20" s="32" t="n">
        <v>31832.03</v>
      </c>
      <c r="E20" s="32" t="n">
        <v>15916.015</v>
      </c>
      <c r="F20" s="29" t="inlineStr">
        <is>
          <t>2025-09-12</t>
        </is>
      </c>
      <c r="G20" s="30" t="n">
        <v>304</v>
      </c>
    </row>
    <row r="21">
      <c r="A21" s="25" t="inlineStr">
        <is>
          <t>Fayez Aldabs</t>
        </is>
      </c>
      <c r="B21" s="25" t="inlineStr">
        <is>
          <t>الرياض</t>
        </is>
      </c>
      <c r="C21" s="26" t="n">
        <v>1</v>
      </c>
      <c r="D21" s="28" t="n">
        <v>28868.59</v>
      </c>
      <c r="E21" s="28" t="n">
        <v>28868.59</v>
      </c>
      <c r="F21" s="25" t="inlineStr">
        <is>
          <t>2023-11-11</t>
        </is>
      </c>
      <c r="G21" s="26" t="n">
        <v>975</v>
      </c>
    </row>
    <row r="22">
      <c r="A22" s="29" t="inlineStr">
        <is>
          <t>شركة وتر السعادة للتجارة</t>
        </is>
      </c>
      <c r="B22" s="29" t="inlineStr">
        <is>
          <t>بريدة</t>
        </is>
      </c>
      <c r="C22" s="30" t="n">
        <v>2</v>
      </c>
      <c r="D22" s="32" t="n">
        <v>28675.85</v>
      </c>
      <c r="E22" s="32" t="n">
        <v>14337.925</v>
      </c>
      <c r="F22" s="29" t="inlineStr">
        <is>
          <t>2026-05-10</t>
        </is>
      </c>
      <c r="G22" s="30" t="n">
        <v>64</v>
      </c>
    </row>
    <row r="23">
      <c r="A23" s="25" t="inlineStr">
        <is>
          <t>Enas Dandini</t>
        </is>
      </c>
      <c r="B23" s="25" t="inlineStr">
        <is>
          <t>المدينة المنورة</t>
        </is>
      </c>
      <c r="C23" s="26" t="n">
        <v>1</v>
      </c>
      <c r="D23" s="28" t="n">
        <v>28277.57</v>
      </c>
      <c r="E23" s="28" t="n">
        <v>28277.57</v>
      </c>
      <c r="F23" s="25" t="inlineStr">
        <is>
          <t>2024-08-31</t>
        </is>
      </c>
      <c r="G23" s="26" t="n">
        <v>681</v>
      </c>
    </row>
    <row r="24">
      <c r="A24" s="29" t="inlineStr">
        <is>
          <t>NEW DIMENSION ENGINEERING COMSULTANTS</t>
        </is>
      </c>
      <c r="B24" s="29" t="inlineStr">
        <is>
          <t>نجران</t>
        </is>
      </c>
      <c r="C24" s="30" t="n">
        <v>1</v>
      </c>
      <c r="D24" s="32" t="n">
        <v>27974.42</v>
      </c>
      <c r="E24" s="32" t="n">
        <v>27974.42</v>
      </c>
      <c r="F24" s="29" t="inlineStr">
        <is>
          <t>2024-05-06</t>
        </is>
      </c>
      <c r="G24" s="30" t="n">
        <v>798</v>
      </c>
    </row>
    <row r="25">
      <c r="A25" s="25" t="inlineStr">
        <is>
          <t>Mohammed AlRuwaili</t>
        </is>
      </c>
      <c r="B25" s="25" t="inlineStr">
        <is>
          <t>الظهران</t>
        </is>
      </c>
      <c r="C25" s="26" t="n">
        <v>3</v>
      </c>
      <c r="D25" s="28" t="n">
        <v>27330.27</v>
      </c>
      <c r="E25" s="28" t="n">
        <v>9110.089999999998</v>
      </c>
      <c r="F25" s="25" t="inlineStr">
        <is>
          <t>2023-08-10</t>
        </is>
      </c>
      <c r="G25" s="26" t="n">
        <v>1068</v>
      </c>
    </row>
    <row r="26">
      <c r="A26" s="29" t="inlineStr">
        <is>
          <t>روضه الشرفي</t>
        </is>
      </c>
      <c r="B26" s="29" t="inlineStr">
        <is>
          <t>صبيا</t>
        </is>
      </c>
      <c r="C26" s="30" t="n">
        <v>1</v>
      </c>
      <c r="D26" s="32" t="n">
        <v>26983.6</v>
      </c>
      <c r="E26" s="32" t="n">
        <v>26983.6</v>
      </c>
      <c r="F26" s="29" t="inlineStr">
        <is>
          <t>2023-08-30</t>
        </is>
      </c>
      <c r="G26" s="30" t="n">
        <v>1048</v>
      </c>
    </row>
    <row r="27">
      <c r="A27" s="25" t="inlineStr">
        <is>
          <t>Abdulaziz Al Musharif</t>
        </is>
      </c>
      <c r="B27" s="25" t="inlineStr">
        <is>
          <t>الرياض</t>
        </is>
      </c>
      <c r="C27" s="26" t="n">
        <v>1</v>
      </c>
      <c r="D27" s="28" t="n">
        <v>26408.91</v>
      </c>
      <c r="E27" s="28" t="n">
        <v>26408.91</v>
      </c>
      <c r="F27" s="25" t="inlineStr">
        <is>
          <t>2023-04-30</t>
        </is>
      </c>
      <c r="G27" s="26" t="n">
        <v>1170</v>
      </c>
    </row>
    <row r="28">
      <c r="A28" s="29" t="inlineStr">
        <is>
          <t>Omar Aljameel</t>
        </is>
      </c>
      <c r="B28" s="29" t="inlineStr">
        <is>
          <t>الجبيل</t>
        </is>
      </c>
      <c r="C28" s="30" t="n">
        <v>3</v>
      </c>
      <c r="D28" s="32" t="n">
        <v>26223.79</v>
      </c>
      <c r="E28" s="32" t="n">
        <v>8741.263333333334</v>
      </c>
      <c r="F28" s="29" t="inlineStr">
        <is>
          <t>2022-06-17</t>
        </is>
      </c>
      <c r="G28" s="30" t="n">
        <v>1488</v>
      </c>
    </row>
    <row r="29">
      <c r="A29" s="25" t="inlineStr">
        <is>
          <t>Faisal Almazrooa</t>
        </is>
      </c>
      <c r="B29" s="25" t="inlineStr">
        <is>
          <t>الرياض</t>
        </is>
      </c>
      <c r="C29" s="26" t="n">
        <v>3</v>
      </c>
      <c r="D29" s="28" t="n">
        <v>26191.42</v>
      </c>
      <c r="E29" s="28" t="n">
        <v>8730.473333333333</v>
      </c>
      <c r="F29" s="25" t="inlineStr">
        <is>
          <t>2024-01-28</t>
        </is>
      </c>
      <c r="G29" s="26" t="n">
        <v>897</v>
      </c>
    </row>
    <row r="30">
      <c r="A30" s="29" t="inlineStr">
        <is>
          <t>عصام القرشي</t>
        </is>
      </c>
      <c r="B30" s="29" t="inlineStr">
        <is>
          <t>الطائف</t>
        </is>
      </c>
      <c r="C30" s="30" t="n">
        <v>2</v>
      </c>
      <c r="D30" s="32" t="n">
        <v>25438.22</v>
      </c>
      <c r="E30" s="32" t="n">
        <v>12719.11</v>
      </c>
      <c r="F30" s="29" t="inlineStr">
        <is>
          <t>2023-09-20</t>
        </is>
      </c>
      <c r="G30" s="30" t="n">
        <v>1027</v>
      </c>
    </row>
    <row r="31">
      <c r="A31" s="25" t="inlineStr">
        <is>
          <t>Abdulrahman Alshairy</t>
        </is>
      </c>
      <c r="B31" s="25" t="inlineStr">
        <is>
          <t>جدة</t>
        </is>
      </c>
      <c r="C31" s="26" t="n">
        <v>3</v>
      </c>
      <c r="D31" s="28" t="n">
        <v>25351.5</v>
      </c>
      <c r="E31" s="28" t="n">
        <v>8450.5</v>
      </c>
      <c r="F31" s="25" t="inlineStr">
        <is>
          <t>2023-10-18</t>
        </is>
      </c>
      <c r="G31" s="26" t="n">
        <v>999</v>
      </c>
    </row>
    <row r="32">
      <c r="A32" s="29" t="inlineStr">
        <is>
          <t>محمد الغامدي</t>
        </is>
      </c>
      <c r="B32" s="29" t="inlineStr">
        <is>
          <t>الباحة</t>
        </is>
      </c>
      <c r="C32" s="30" t="n">
        <v>13</v>
      </c>
      <c r="D32" s="32" t="n">
        <v>24406.52</v>
      </c>
      <c r="E32" s="32" t="n">
        <v>1877.424615384615</v>
      </c>
      <c r="F32" s="29" t="inlineStr">
        <is>
          <t>2024-02-18</t>
        </is>
      </c>
      <c r="G32" s="30" t="n">
        <v>876</v>
      </c>
    </row>
    <row r="33">
      <c r="A33" s="25" t="inlineStr">
        <is>
          <t>وليد الراجحي</t>
        </is>
      </c>
      <c r="B33" s="25" t="inlineStr">
        <is>
          <t>الرياض</t>
        </is>
      </c>
      <c r="C33" s="26" t="n">
        <v>1</v>
      </c>
      <c r="D33" s="28" t="n">
        <v>23954.05</v>
      </c>
      <c r="E33" s="28" t="n">
        <v>23954.05</v>
      </c>
      <c r="F33" s="25" t="inlineStr">
        <is>
          <t>2024-09-19</t>
        </is>
      </c>
      <c r="G33" s="26" t="n">
        <v>663</v>
      </c>
    </row>
    <row r="34">
      <c r="A34" s="29" t="inlineStr">
        <is>
          <t>Mr.Irfan Mr.Irfan</t>
        </is>
      </c>
      <c r="B34" s="29" t="inlineStr">
        <is>
          <t>جازان</t>
        </is>
      </c>
      <c r="C34" s="30" t="n">
        <v>3</v>
      </c>
      <c r="D34" s="32" t="n">
        <v>23860.04</v>
      </c>
      <c r="E34" s="32" t="n">
        <v>7953.346666666667</v>
      </c>
      <c r="F34" s="29" t="inlineStr">
        <is>
          <t>2025-12-17</t>
        </is>
      </c>
      <c r="G34" s="30" t="n">
        <v>208</v>
      </c>
    </row>
    <row r="35">
      <c r="A35" s="25" t="inlineStr">
        <is>
          <t>عمرو مرتضي</t>
        </is>
      </c>
      <c r="B35" s="25" t="inlineStr">
        <is>
          <t>الرياض</t>
        </is>
      </c>
      <c r="C35" s="26" t="n">
        <v>1</v>
      </c>
      <c r="D35" s="28" t="n">
        <v>23827.8</v>
      </c>
      <c r="E35" s="28" t="n">
        <v>23827.8</v>
      </c>
      <c r="F35" s="25" t="inlineStr">
        <is>
          <t>2024-06-25</t>
        </is>
      </c>
      <c r="G35" s="26" t="n">
        <v>748</v>
      </c>
    </row>
    <row r="36">
      <c r="A36" s="29" t="inlineStr">
        <is>
          <t>afnan alshehri</t>
        </is>
      </c>
      <c r="B36" s="29" t="inlineStr">
        <is>
          <t>الرياض</t>
        </is>
      </c>
      <c r="C36" s="30" t="n">
        <v>19</v>
      </c>
      <c r="D36" s="32" t="n">
        <v>23478.62</v>
      </c>
      <c r="E36" s="32" t="n">
        <v>1235.716842105263</v>
      </c>
      <c r="F36" s="29" t="inlineStr">
        <is>
          <t>2026-01-07</t>
        </is>
      </c>
      <c r="G36" s="30" t="n">
        <v>188</v>
      </c>
    </row>
    <row r="37">
      <c r="A37" s="25" t="inlineStr">
        <is>
          <t>عبدالله الصاعدي</t>
        </is>
      </c>
      <c r="B37" s="25" t="inlineStr">
        <is>
          <t>جدة</t>
        </is>
      </c>
      <c r="C37" s="26" t="n">
        <v>2</v>
      </c>
      <c r="D37" s="28" t="n">
        <v>23390.42</v>
      </c>
      <c r="E37" s="28" t="n">
        <v>11695.21</v>
      </c>
      <c r="F37" s="25" t="inlineStr">
        <is>
          <t>2025-05-16</t>
        </is>
      </c>
      <c r="G37" s="26" t="n">
        <v>423</v>
      </c>
    </row>
    <row r="38">
      <c r="A38" s="29" t="inlineStr">
        <is>
          <t>تركي الصانع</t>
        </is>
      </c>
      <c r="B38" s="29" t="inlineStr">
        <is>
          <t>الرياض</t>
        </is>
      </c>
      <c r="C38" s="30" t="n">
        <v>1</v>
      </c>
      <c r="D38" s="32" t="n">
        <v>23063.7</v>
      </c>
      <c r="E38" s="32" t="n">
        <v>23063.7</v>
      </c>
      <c r="F38" s="29" t="inlineStr">
        <is>
          <t>2024-02-25</t>
        </is>
      </c>
      <c r="G38" s="30" t="n">
        <v>869</v>
      </c>
    </row>
    <row r="39">
      <c r="A39" s="25" t="inlineStr">
        <is>
          <t>Saad Alomran</t>
        </is>
      </c>
      <c r="B39" s="25" t="inlineStr">
        <is>
          <t>الرياض</t>
        </is>
      </c>
      <c r="C39" s="26" t="n">
        <v>1</v>
      </c>
      <c r="D39" s="28" t="n">
        <v>22398</v>
      </c>
      <c r="E39" s="28" t="n">
        <v>22398</v>
      </c>
      <c r="F39" s="25" t="inlineStr">
        <is>
          <t>2024-09-02</t>
        </is>
      </c>
      <c r="G39" s="26" t="n">
        <v>679</v>
      </c>
    </row>
    <row r="40">
      <c r="A40" s="29" t="inlineStr">
        <is>
          <t>Saeed Alasiri</t>
        </is>
      </c>
      <c r="B40" s="29" t="inlineStr">
        <is>
          <t>الرياض</t>
        </is>
      </c>
      <c r="C40" s="30" t="n">
        <v>1</v>
      </c>
      <c r="D40" s="32" t="n">
        <v>22291.99</v>
      </c>
      <c r="E40" s="32" t="n">
        <v>22291.99</v>
      </c>
      <c r="F40" s="29" t="inlineStr">
        <is>
          <t>2026-06-11</t>
        </is>
      </c>
      <c r="G40" s="30" t="n">
        <v>33</v>
      </c>
    </row>
    <row r="41">
      <c r="A41" s="25" t="inlineStr">
        <is>
          <t>عبدالله الحربي</t>
        </is>
      </c>
      <c r="B41" s="25" t="inlineStr">
        <is>
          <t>المدينة المنورة</t>
        </is>
      </c>
      <c r="C41" s="26" t="n">
        <v>9</v>
      </c>
      <c r="D41" s="28" t="n">
        <v>22281</v>
      </c>
      <c r="E41" s="28" t="n">
        <v>2475.666666666666</v>
      </c>
      <c r="F41" s="25" t="inlineStr">
        <is>
          <t>2024-04-16</t>
        </is>
      </c>
      <c r="G41" s="26" t="n">
        <v>819</v>
      </c>
    </row>
    <row r="42">
      <c r="A42" s="29" t="inlineStr">
        <is>
          <t>صالح الغامدي</t>
        </is>
      </c>
      <c r="B42" s="29" t="inlineStr">
        <is>
          <t>الطائف</t>
        </is>
      </c>
      <c r="C42" s="30" t="n">
        <v>9</v>
      </c>
      <c r="D42" s="32" t="n">
        <v>22083.39</v>
      </c>
      <c r="E42" s="32" t="n">
        <v>2453.71</v>
      </c>
      <c r="F42" s="29" t="inlineStr">
        <is>
          <t>2023-09-27</t>
        </is>
      </c>
      <c r="G42" s="30" t="n">
        <v>1021</v>
      </c>
    </row>
    <row r="43">
      <c r="A43" s="25" t="inlineStr">
        <is>
          <t>Ahmed Salem</t>
        </is>
      </c>
      <c r="B43" s="25" t="inlineStr">
        <is>
          <t>الرياض</t>
        </is>
      </c>
      <c r="C43" s="26" t="n">
        <v>2</v>
      </c>
      <c r="D43" s="28" t="n">
        <v>21996.66</v>
      </c>
      <c r="E43" s="28" t="n">
        <v>10998.33</v>
      </c>
      <c r="F43" s="25" t="inlineStr">
        <is>
          <t>2024-03-24</t>
        </is>
      </c>
      <c r="G43" s="26" t="n">
        <v>841</v>
      </c>
    </row>
    <row r="44">
      <c r="A44" s="29" t="inlineStr">
        <is>
          <t>Hussain Alowa</t>
        </is>
      </c>
      <c r="B44" s="29" t="inlineStr">
        <is>
          <t>الرياض</t>
        </is>
      </c>
      <c r="C44" s="30" t="n">
        <v>2</v>
      </c>
      <c r="D44" s="32" t="n">
        <v>21988.41</v>
      </c>
      <c r="E44" s="32" t="n">
        <v>10994.205</v>
      </c>
      <c r="F44" s="29" t="inlineStr">
        <is>
          <t>2022-02-05</t>
        </is>
      </c>
      <c r="G44" s="30" t="n">
        <v>1619</v>
      </c>
    </row>
    <row r="45">
      <c r="A45" s="25" t="inlineStr">
        <is>
          <t>Fahad Alghamdi</t>
        </is>
      </c>
      <c r="B45" s="25" t="inlineStr">
        <is>
          <t>جدة</t>
        </is>
      </c>
      <c r="C45" s="26" t="n">
        <v>3</v>
      </c>
      <c r="D45" s="28" t="n">
        <v>21890.28</v>
      </c>
      <c r="E45" s="28" t="n">
        <v>7296.759999999999</v>
      </c>
      <c r="F45" s="25" t="inlineStr">
        <is>
          <t>2023-10-03</t>
        </is>
      </c>
      <c r="G45" s="26" t="n">
        <v>1015</v>
      </c>
    </row>
    <row r="46">
      <c r="A46" s="29" t="inlineStr">
        <is>
          <t>عبدالعزيز السلمان</t>
        </is>
      </c>
      <c r="B46" s="29" t="inlineStr">
        <is>
          <t>الرياض</t>
        </is>
      </c>
      <c r="C46" s="30" t="n">
        <v>4</v>
      </c>
      <c r="D46" s="32" t="n">
        <v>21667.52</v>
      </c>
      <c r="E46" s="32" t="n">
        <v>5416.879999999999</v>
      </c>
      <c r="F46" s="29" t="inlineStr">
        <is>
          <t>2025-04-03</t>
        </is>
      </c>
      <c r="G46" s="30" t="n">
        <v>466</v>
      </c>
    </row>
    <row r="47">
      <c r="A47" s="25" t="inlineStr">
        <is>
          <t>Rami Almntashri</t>
        </is>
      </c>
      <c r="B47" s="25" t="inlineStr">
        <is>
          <t>جدة</t>
        </is>
      </c>
      <c r="C47" s="26" t="n">
        <v>2</v>
      </c>
      <c r="D47" s="28" t="n">
        <v>21276.02</v>
      </c>
      <c r="E47" s="28" t="n">
        <v>10638.01</v>
      </c>
      <c r="F47" s="25" t="inlineStr">
        <is>
          <t>2022-10-27</t>
        </is>
      </c>
      <c r="G47" s="26" t="n">
        <v>1356</v>
      </c>
    </row>
    <row r="48">
      <c r="A48" s="29" t="inlineStr">
        <is>
          <t>Mohammed Al Loogmani</t>
        </is>
      </c>
      <c r="B48" s="29" t="inlineStr">
        <is>
          <t>الدمام</t>
        </is>
      </c>
      <c r="C48" s="30" t="n">
        <v>2</v>
      </c>
      <c r="D48" s="32" t="n">
        <v>21030.3</v>
      </c>
      <c r="E48" s="32" t="n">
        <v>10515.15</v>
      </c>
      <c r="F48" s="29" t="inlineStr">
        <is>
          <t>2024-12-23</t>
        </is>
      </c>
      <c r="G48" s="30" t="n">
        <v>567</v>
      </c>
    </row>
    <row r="49">
      <c r="A49" s="25" t="inlineStr">
        <is>
          <t>خالد الحارثي</t>
        </is>
      </c>
      <c r="B49" s="25" t="inlineStr">
        <is>
          <t>الطائف</t>
        </is>
      </c>
      <c r="C49" s="26" t="n">
        <v>5</v>
      </c>
      <c r="D49" s="28" t="n">
        <v>20968.01</v>
      </c>
      <c r="E49" s="28" t="n">
        <v>4193.602000000001</v>
      </c>
      <c r="F49" s="25" t="inlineStr">
        <is>
          <t>2023-12-29</t>
        </is>
      </c>
      <c r="G49" s="26" t="n">
        <v>928</v>
      </c>
    </row>
    <row r="50">
      <c r="A50" s="29" t="inlineStr">
        <is>
          <t>هادي العمري</t>
        </is>
      </c>
      <c r="B50" s="29" t="inlineStr">
        <is>
          <t>الرياض</t>
        </is>
      </c>
      <c r="C50" s="30" t="n">
        <v>1</v>
      </c>
      <c r="D50" s="32" t="n">
        <v>20965.65</v>
      </c>
      <c r="E50" s="32" t="n">
        <v>20965.65</v>
      </c>
      <c r="F50" s="29" t="inlineStr">
        <is>
          <t>2024-10-02</t>
        </is>
      </c>
      <c r="G50" s="30" t="n">
        <v>649</v>
      </c>
    </row>
    <row r="51">
      <c r="A51" s="25" t="inlineStr">
        <is>
          <t>Arwa Suliman</t>
        </is>
      </c>
      <c r="B51" s="25" t="inlineStr">
        <is>
          <t>الرياض</t>
        </is>
      </c>
      <c r="C51" s="26" t="n">
        <v>3</v>
      </c>
      <c r="D51" s="28" t="n">
        <v>20958.98</v>
      </c>
      <c r="E51" s="28" t="n">
        <v>6986.326666666667</v>
      </c>
      <c r="F51" s="25" t="inlineStr">
        <is>
          <t>2024-11-30</t>
        </is>
      </c>
      <c r="G51" s="26" t="n">
        <v>591</v>
      </c>
    </row>
    <row r="52">
      <c r="A52" s="29" t="inlineStr">
        <is>
          <t>محمد الحربي</t>
        </is>
      </c>
      <c r="B52" s="29" t="inlineStr">
        <is>
          <t>الدمام</t>
        </is>
      </c>
      <c r="C52" s="30" t="n">
        <v>13</v>
      </c>
      <c r="D52" s="32" t="n">
        <v>20846.68</v>
      </c>
      <c r="E52" s="32" t="n">
        <v>1603.590769230769</v>
      </c>
      <c r="F52" s="29" t="inlineStr">
        <is>
          <t>2024-03-29</t>
        </is>
      </c>
      <c r="G52" s="30" t="n">
        <v>836</v>
      </c>
    </row>
    <row r="53">
      <c r="A53" s="25" t="inlineStr">
        <is>
          <t>عبدالله الدوسري</t>
        </is>
      </c>
      <c r="B53" s="25" t="inlineStr">
        <is>
          <t>الرياض</t>
        </is>
      </c>
      <c r="C53" s="26" t="n">
        <v>9</v>
      </c>
      <c r="D53" s="28" t="n">
        <v>20840.57</v>
      </c>
      <c r="E53" s="28" t="n">
        <v>2315.618888888889</v>
      </c>
      <c r="F53" s="25" t="inlineStr">
        <is>
          <t>2024-02-22</t>
        </is>
      </c>
      <c r="G53" s="26" t="n">
        <v>872</v>
      </c>
    </row>
    <row r="54">
      <c r="A54" s="29" t="inlineStr">
        <is>
          <t>شركة الماسة الصناعية</t>
        </is>
      </c>
      <c r="B54" s="29" t="inlineStr">
        <is>
          <t>الهفوف</t>
        </is>
      </c>
      <c r="C54" s="30" t="n">
        <v>1</v>
      </c>
      <c r="D54" s="32" t="n">
        <v>20697</v>
      </c>
      <c r="E54" s="32" t="n">
        <v>20697</v>
      </c>
      <c r="F54" s="29" t="inlineStr">
        <is>
          <t>2023-06-03</t>
        </is>
      </c>
      <c r="G54" s="30" t="n">
        <v>1136</v>
      </c>
    </row>
    <row r="55">
      <c r="A55" s="25" t="inlineStr">
        <is>
          <t>محمد البلوي</t>
        </is>
      </c>
      <c r="B55" s="25" t="inlineStr">
        <is>
          <t>الرياض</t>
        </is>
      </c>
      <c r="C55" s="26" t="n">
        <v>3</v>
      </c>
      <c r="D55" s="28" t="n">
        <v>20469.44</v>
      </c>
      <c r="E55" s="28" t="n">
        <v>6823.146666666667</v>
      </c>
      <c r="F55" s="25" t="inlineStr">
        <is>
          <t>2024-04-15</t>
        </is>
      </c>
      <c r="G55" s="26" t="n">
        <v>819</v>
      </c>
    </row>
    <row r="56">
      <c r="A56" s="29" t="inlineStr">
        <is>
          <t>Carlos Rafael Gomez Naranjo</t>
        </is>
      </c>
      <c r="B56" s="29" t="inlineStr">
        <is>
          <t>الرياض</t>
        </is>
      </c>
      <c r="C56" s="30" t="n">
        <v>2</v>
      </c>
      <c r="D56" s="32" t="n">
        <v>20163.01</v>
      </c>
      <c r="E56" s="32" t="n">
        <v>10081.505</v>
      </c>
      <c r="F56" s="29" t="inlineStr">
        <is>
          <t>2024-05-23</t>
        </is>
      </c>
      <c r="G56" s="30" t="n">
        <v>781</v>
      </c>
    </row>
    <row r="57">
      <c r="A57" s="25" t="inlineStr">
        <is>
          <t>Ahmed Fahad</t>
        </is>
      </c>
      <c r="B57" s="25" t="inlineStr">
        <is>
          <t>الرياض</t>
        </is>
      </c>
      <c r="C57" s="26" t="n">
        <v>1</v>
      </c>
      <c r="D57" s="28" t="n">
        <v>19999</v>
      </c>
      <c r="E57" s="28" t="n">
        <v>19999</v>
      </c>
      <c r="F57" s="25" t="inlineStr">
        <is>
          <t>2023-04-06</t>
        </is>
      </c>
      <c r="G57" s="26" t="n">
        <v>1195</v>
      </c>
    </row>
    <row r="58">
      <c r="A58" s="29" t="inlineStr">
        <is>
          <t>ماجد آل عصفور</t>
        </is>
      </c>
      <c r="B58" s="29" t="inlineStr">
        <is>
          <t>الرياض</t>
        </is>
      </c>
      <c r="C58" s="30" t="n">
        <v>1</v>
      </c>
      <c r="D58" s="32" t="n">
        <v>19627.29</v>
      </c>
      <c r="E58" s="32" t="n">
        <v>19627.29</v>
      </c>
      <c r="F58" s="29" t="inlineStr">
        <is>
          <t>2024-08-17</t>
        </is>
      </c>
      <c r="G58" s="30" t="n">
        <v>695</v>
      </c>
    </row>
    <row r="59">
      <c r="A59" s="25" t="inlineStr">
        <is>
          <t>إبراهيم الشبرمي</t>
        </is>
      </c>
      <c r="B59" s="25" t="inlineStr">
        <is>
          <t>الرياض</t>
        </is>
      </c>
      <c r="C59" s="26" t="n">
        <v>2</v>
      </c>
      <c r="D59" s="28" t="n">
        <v>19543.04</v>
      </c>
      <c r="E59" s="28" t="n">
        <v>9771.52</v>
      </c>
      <c r="F59" s="25" t="inlineStr">
        <is>
          <t>2025-08-21</t>
        </is>
      </c>
      <c r="G59" s="26" t="n">
        <v>326</v>
      </c>
    </row>
    <row r="60">
      <c r="A60" s="29" t="inlineStr">
        <is>
          <t>فيصل الجعيد</t>
        </is>
      </c>
      <c r="B60" s="29" t="inlineStr">
        <is>
          <t>جدة</t>
        </is>
      </c>
      <c r="C60" s="30" t="n">
        <v>2</v>
      </c>
      <c r="D60" s="32" t="n">
        <v>19471.98</v>
      </c>
      <c r="E60" s="32" t="n">
        <v>9735.99</v>
      </c>
      <c r="F60" s="29" t="inlineStr">
        <is>
          <t>2024-11-27</t>
        </is>
      </c>
      <c r="G60" s="30" t="n">
        <v>593</v>
      </c>
    </row>
    <row r="61">
      <c r="A61" s="25" t="inlineStr">
        <is>
          <t>Fares Albaz</t>
        </is>
      </c>
      <c r="B61" s="25" t="inlineStr">
        <is>
          <t>الرياض</t>
        </is>
      </c>
      <c r="C61" s="26" t="n">
        <v>5</v>
      </c>
      <c r="D61" s="28" t="n">
        <v>19466.53</v>
      </c>
      <c r="E61" s="28" t="n">
        <v>3893.306</v>
      </c>
      <c r="F61" s="25" t="inlineStr">
        <is>
          <t>2023-09-24</t>
        </is>
      </c>
      <c r="G61" s="26" t="n">
        <v>1023</v>
      </c>
    </row>
    <row r="62">
      <c r="A62" s="29" t="inlineStr">
        <is>
          <t>علي الشهري</t>
        </is>
      </c>
      <c r="B62" s="29" t="inlineStr">
        <is>
          <t>أبها</t>
        </is>
      </c>
      <c r="C62" s="30" t="n">
        <v>6</v>
      </c>
      <c r="D62" s="32" t="n">
        <v>19443.98</v>
      </c>
      <c r="E62" s="32" t="n">
        <v>3240.663333333333</v>
      </c>
      <c r="F62" s="29" t="inlineStr">
        <is>
          <t>2024-04-02</t>
        </is>
      </c>
      <c r="G62" s="30" t="n">
        <v>832</v>
      </c>
    </row>
    <row r="63">
      <c r="A63" s="25" t="inlineStr">
        <is>
          <t>ايمن العريفي</t>
        </is>
      </c>
      <c r="B63" s="25" t="inlineStr">
        <is>
          <t>الرياض</t>
        </is>
      </c>
      <c r="C63" s="26" t="n">
        <v>2</v>
      </c>
      <c r="D63" s="28" t="n">
        <v>19429.32</v>
      </c>
      <c r="E63" s="28" t="n">
        <v>9714.66</v>
      </c>
      <c r="F63" s="25" t="inlineStr">
        <is>
          <t>2025-05-21</t>
        </is>
      </c>
      <c r="G63" s="26" t="n">
        <v>418</v>
      </c>
    </row>
    <row r="64">
      <c r="A64" s="29" t="inlineStr">
        <is>
          <t>متعب العنزي</t>
        </is>
      </c>
      <c r="B64" s="29" t="inlineStr">
        <is>
          <t>الرياض</t>
        </is>
      </c>
      <c r="C64" s="30" t="n">
        <v>2</v>
      </c>
      <c r="D64" s="32" t="n">
        <v>19387.76</v>
      </c>
      <c r="E64" s="32" t="n">
        <v>9693.880000000001</v>
      </c>
      <c r="F64" s="29" t="inlineStr">
        <is>
          <t>2023-03-14</t>
        </is>
      </c>
      <c r="G64" s="30" t="n">
        <v>1217</v>
      </c>
    </row>
    <row r="65">
      <c r="A65" s="25" t="inlineStr">
        <is>
          <t>شركة اوان الاعلانات للتجارة والتسويق</t>
        </is>
      </c>
      <c r="B65" s="25" t="inlineStr">
        <is>
          <t>الرياض</t>
        </is>
      </c>
      <c r="C65" s="26" t="n">
        <v>1</v>
      </c>
      <c r="D65" s="28" t="n">
        <v>18999.05</v>
      </c>
      <c r="E65" s="28" t="n">
        <v>18999.05</v>
      </c>
      <c r="F65" s="25" t="inlineStr">
        <is>
          <t>2024-04-13</t>
        </is>
      </c>
      <c r="G65" s="26" t="n">
        <v>822</v>
      </c>
    </row>
    <row r="66">
      <c r="A66" s="29" t="inlineStr">
        <is>
          <t>فؤاد المسحر</t>
        </is>
      </c>
      <c r="B66" s="29" t="inlineStr">
        <is>
          <t>القطيف</t>
        </is>
      </c>
      <c r="C66" s="30" t="n">
        <v>1</v>
      </c>
      <c r="D66" s="32" t="n">
        <v>18875.02</v>
      </c>
      <c r="E66" s="32" t="n">
        <v>18875.02</v>
      </c>
      <c r="F66" s="29" t="inlineStr">
        <is>
          <t>2023-05-27</t>
        </is>
      </c>
      <c r="G66" s="30" t="n">
        <v>1144</v>
      </c>
    </row>
    <row r="67">
      <c r="A67" s="25" t="inlineStr">
        <is>
          <t>عبدالله العمر</t>
        </is>
      </c>
      <c r="B67" s="25" t="inlineStr">
        <is>
          <t>الرياض</t>
        </is>
      </c>
      <c r="C67" s="26" t="n">
        <v>2</v>
      </c>
      <c r="D67" s="28" t="n">
        <v>18834.22</v>
      </c>
      <c r="E67" s="28" t="n">
        <v>9417.110000000001</v>
      </c>
      <c r="F67" s="25" t="inlineStr">
        <is>
          <t>2025-09-29</t>
        </is>
      </c>
      <c r="G67" s="26" t="n">
        <v>287</v>
      </c>
    </row>
    <row r="68">
      <c r="A68" s="29" t="inlineStr">
        <is>
          <t>bader Alowaed</t>
        </is>
      </c>
      <c r="B68" s="29" t="inlineStr">
        <is>
          <t>ظهران</t>
        </is>
      </c>
      <c r="C68" s="30" t="n">
        <v>1</v>
      </c>
      <c r="D68" s="32" t="n">
        <v>18683.22</v>
      </c>
      <c r="E68" s="32" t="n">
        <v>18683.22</v>
      </c>
      <c r="F68" s="29" t="inlineStr">
        <is>
          <t>2023-03-26</t>
        </is>
      </c>
      <c r="G68" s="30" t="n">
        <v>1205</v>
      </c>
    </row>
    <row r="69">
      <c r="A69" s="25" t="inlineStr">
        <is>
          <t>Abdulrhman Alenazi</t>
        </is>
      </c>
      <c r="B69" s="25" t="inlineStr">
        <is>
          <t>الرياض</t>
        </is>
      </c>
      <c r="C69" s="26" t="n">
        <v>1</v>
      </c>
      <c r="D69" s="28" t="n">
        <v>18564.11</v>
      </c>
      <c r="E69" s="28" t="n">
        <v>18564.11</v>
      </c>
      <c r="F69" s="25" t="inlineStr">
        <is>
          <t>2024-03-13</t>
        </is>
      </c>
      <c r="G69" s="26" t="n">
        <v>853</v>
      </c>
    </row>
    <row r="70">
      <c r="A70" s="29" t="inlineStr">
        <is>
          <t>Ahmed Alotaishan</t>
        </is>
      </c>
      <c r="B70" s="29" t="inlineStr">
        <is>
          <t>الرياض</t>
        </is>
      </c>
      <c r="C70" s="30" t="n">
        <v>1</v>
      </c>
      <c r="D70" s="32" t="n">
        <v>18488.32</v>
      </c>
      <c r="E70" s="32" t="n">
        <v>18488.32</v>
      </c>
      <c r="F70" s="29" t="inlineStr">
        <is>
          <t>2023-09-21</t>
        </is>
      </c>
      <c r="G70" s="30" t="n">
        <v>1027</v>
      </c>
    </row>
    <row r="71">
      <c r="A71" s="25" t="inlineStr">
        <is>
          <t>suborno ahmed</t>
        </is>
      </c>
      <c r="B71" s="25" t="inlineStr">
        <is>
          <t>Yanbu Al Sinayiah</t>
        </is>
      </c>
      <c r="C71" s="26" t="n">
        <v>3</v>
      </c>
      <c r="D71" s="28" t="n">
        <v>18351.53</v>
      </c>
      <c r="E71" s="28" t="n">
        <v>6117.176666666666</v>
      </c>
      <c r="F71" s="25" t="inlineStr">
        <is>
          <t>2023-02-16</t>
        </is>
      </c>
      <c r="G71" s="26" t="n">
        <v>1243</v>
      </c>
    </row>
    <row r="72">
      <c r="A72" s="29" t="inlineStr">
        <is>
          <t>محمد الأمين القاضي</t>
        </is>
      </c>
      <c r="B72" s="29" t="inlineStr">
        <is>
          <t>مكة المكرمة</t>
        </is>
      </c>
      <c r="C72" s="30" t="n">
        <v>3</v>
      </c>
      <c r="D72" s="32" t="n">
        <v>18339.82</v>
      </c>
      <c r="E72" s="32" t="n">
        <v>6113.273333333334</v>
      </c>
      <c r="F72" s="29" t="inlineStr">
        <is>
          <t>2024-03-24</t>
        </is>
      </c>
      <c r="G72" s="30" t="n">
        <v>841</v>
      </c>
    </row>
    <row r="73">
      <c r="A73" s="25" t="inlineStr">
        <is>
          <t>Abdulrahman AlJuhani</t>
        </is>
      </c>
      <c r="B73" s="25" t="inlineStr">
        <is>
          <t>ينبع</t>
        </is>
      </c>
      <c r="C73" s="26" t="n">
        <v>3</v>
      </c>
      <c r="D73" s="28" t="n">
        <v>18169.96</v>
      </c>
      <c r="E73" s="28" t="n">
        <v>6056.653333333333</v>
      </c>
      <c r="F73" s="25" t="inlineStr">
        <is>
          <t>2023-01-03</t>
        </is>
      </c>
      <c r="G73" s="26" t="n">
        <v>1288</v>
      </c>
    </row>
    <row r="74">
      <c r="A74" s="29" t="inlineStr">
        <is>
          <t>Hisham Alturaigi</t>
        </is>
      </c>
      <c r="B74" s="29" t="inlineStr">
        <is>
          <t>الزلفي</t>
        </is>
      </c>
      <c r="C74" s="30" t="n">
        <v>1</v>
      </c>
      <c r="D74" s="32" t="n">
        <v>17984.71</v>
      </c>
      <c r="E74" s="32" t="n">
        <v>17984.71</v>
      </c>
      <c r="F74" s="29" t="inlineStr">
        <is>
          <t>2025-09-14</t>
        </is>
      </c>
      <c r="G74" s="30" t="n">
        <v>302</v>
      </c>
    </row>
    <row r="75">
      <c r="A75" s="25" t="inlineStr">
        <is>
          <t>حسن السلمان</t>
        </is>
      </c>
      <c r="B75" s="25" t="inlineStr">
        <is>
          <t>الرياض</t>
        </is>
      </c>
      <c r="C75" s="26" t="n">
        <v>1</v>
      </c>
      <c r="D75" s="28" t="n">
        <v>17908</v>
      </c>
      <c r="E75" s="28" t="n">
        <v>17908</v>
      </c>
      <c r="F75" s="25" t="inlineStr">
        <is>
          <t>2024-12-02</t>
        </is>
      </c>
      <c r="G75" s="26" t="n">
        <v>589</v>
      </c>
    </row>
    <row r="76">
      <c r="A76" s="29" t="inlineStr">
        <is>
          <t>ياسر الزبن</t>
        </is>
      </c>
      <c r="B76" s="29" t="inlineStr">
        <is>
          <t>الرياض</t>
        </is>
      </c>
      <c r="C76" s="30" t="n">
        <v>3</v>
      </c>
      <c r="D76" s="32" t="n">
        <v>17893.72</v>
      </c>
      <c r="E76" s="32" t="n">
        <v>5964.573333333334</v>
      </c>
      <c r="F76" s="29" t="inlineStr">
        <is>
          <t>2025-04-02</t>
        </is>
      </c>
      <c r="G76" s="30" t="n">
        <v>467</v>
      </c>
    </row>
    <row r="77">
      <c r="A77" s="25" t="inlineStr">
        <is>
          <t>امنه عواجي</t>
        </is>
      </c>
      <c r="B77" s="25" t="inlineStr">
        <is>
          <t>جدة</t>
        </is>
      </c>
      <c r="C77" s="26" t="n">
        <v>2</v>
      </c>
      <c r="D77" s="28" t="n">
        <v>17889.91</v>
      </c>
      <c r="E77" s="28" t="n">
        <v>8944.955</v>
      </c>
      <c r="F77" s="25" t="inlineStr">
        <is>
          <t>2025-02-07</t>
        </is>
      </c>
      <c r="G77" s="26" t="n">
        <v>521</v>
      </c>
    </row>
    <row r="78">
      <c r="A78" s="29" t="inlineStr">
        <is>
          <t>Ziad Aljarbou</t>
        </is>
      </c>
      <c r="B78" s="29" t="inlineStr">
        <is>
          <t>الرياض</t>
        </is>
      </c>
      <c r="C78" s="30" t="n">
        <v>1</v>
      </c>
      <c r="D78" s="32" t="n">
        <v>17849.89</v>
      </c>
      <c r="E78" s="32" t="n">
        <v>17849.89</v>
      </c>
      <c r="F78" s="29" t="inlineStr">
        <is>
          <t>2024-09-16</t>
        </is>
      </c>
      <c r="G78" s="30" t="n">
        <v>665</v>
      </c>
    </row>
    <row r="79">
      <c r="A79" s="25" t="inlineStr">
        <is>
          <t>Ibrahim Ali</t>
        </is>
      </c>
      <c r="B79" s="25" t="inlineStr">
        <is>
          <t>جدة</t>
        </is>
      </c>
      <c r="C79" s="26" t="n">
        <v>4</v>
      </c>
      <c r="D79" s="28" t="n">
        <v>17658.9</v>
      </c>
      <c r="E79" s="28" t="n">
        <v>4414.725</v>
      </c>
      <c r="F79" s="25" t="inlineStr">
        <is>
          <t>2024-04-21</t>
        </is>
      </c>
      <c r="G79" s="26" t="n">
        <v>813</v>
      </c>
    </row>
    <row r="80">
      <c r="A80" s="29" t="inlineStr">
        <is>
          <t>TURKI ALSAEED</t>
        </is>
      </c>
      <c r="B80" s="29" t="inlineStr">
        <is>
          <t>الرياض</t>
        </is>
      </c>
      <c r="C80" s="30" t="n">
        <v>1</v>
      </c>
      <c r="D80" s="32" t="n">
        <v>17646.71</v>
      </c>
      <c r="E80" s="32" t="n">
        <v>17646.71</v>
      </c>
      <c r="F80" s="29" t="inlineStr">
        <is>
          <t>2024-08-06</t>
        </is>
      </c>
      <c r="G80" s="30" t="n">
        <v>706</v>
      </c>
    </row>
    <row r="81">
      <c r="A81" s="25" t="inlineStr">
        <is>
          <t>khalid Alanazi</t>
        </is>
      </c>
      <c r="B81" s="25" t="inlineStr">
        <is>
          <t>الرياض</t>
        </is>
      </c>
      <c r="C81" s="26" t="n">
        <v>3</v>
      </c>
      <c r="D81" s="28" t="n">
        <v>17619.78</v>
      </c>
      <c r="E81" s="28" t="n">
        <v>5873.259999999999</v>
      </c>
      <c r="F81" s="25" t="inlineStr">
        <is>
          <t>2025-09-16</t>
        </is>
      </c>
      <c r="G81" s="26" t="n">
        <v>300</v>
      </c>
    </row>
    <row r="82">
      <c r="A82" s="29" t="inlineStr">
        <is>
          <t>صالح السلمي</t>
        </is>
      </c>
      <c r="B82" s="29" t="inlineStr">
        <is>
          <t>البكيرية</t>
        </is>
      </c>
      <c r="C82" s="30" t="n">
        <v>2</v>
      </c>
      <c r="D82" s="32" t="n">
        <v>17477.2</v>
      </c>
      <c r="E82" s="32" t="n">
        <v>8738.6</v>
      </c>
      <c r="F82" s="29" t="inlineStr">
        <is>
          <t>2023-06-01</t>
        </is>
      </c>
      <c r="G82" s="30" t="n">
        <v>1138</v>
      </c>
    </row>
    <row r="83">
      <c r="A83" s="25" t="inlineStr">
        <is>
          <t>هشام البشراوي</t>
        </is>
      </c>
      <c r="B83" s="25" t="inlineStr">
        <is>
          <t>القطيف</t>
        </is>
      </c>
      <c r="C83" s="26" t="n">
        <v>1</v>
      </c>
      <c r="D83" s="28" t="n">
        <v>17407.75</v>
      </c>
      <c r="E83" s="28" t="n">
        <v>17407.75</v>
      </c>
      <c r="F83" s="25" t="inlineStr">
        <is>
          <t>2024-11-09</t>
        </is>
      </c>
      <c r="G83" s="26" t="n">
        <v>611</v>
      </c>
    </row>
    <row r="84">
      <c r="A84" s="29" t="inlineStr">
        <is>
          <t>ماريا المصطفى</t>
        </is>
      </c>
      <c r="B84" s="29" t="inlineStr">
        <is>
          <t>القطيف</t>
        </is>
      </c>
      <c r="C84" s="30" t="n">
        <v>2</v>
      </c>
      <c r="D84" s="32" t="n">
        <v>17278.06</v>
      </c>
      <c r="E84" s="32" t="n">
        <v>8639.029999999999</v>
      </c>
      <c r="F84" s="29" t="inlineStr">
        <is>
          <t>2024-12-11</t>
        </is>
      </c>
      <c r="G84" s="30" t="n">
        <v>579</v>
      </c>
    </row>
    <row r="85">
      <c r="A85" s="25" t="inlineStr">
        <is>
          <t>شركة الركن التنفيذي التجارية</t>
        </is>
      </c>
      <c r="B85" s="25" t="inlineStr">
        <is>
          <t>الرياض</t>
        </is>
      </c>
      <c r="C85" s="26" t="n">
        <v>2</v>
      </c>
      <c r="D85" s="28" t="n">
        <v>17192.97</v>
      </c>
      <c r="E85" s="28" t="n">
        <v>8596.485000000001</v>
      </c>
      <c r="F85" s="25" t="inlineStr">
        <is>
          <t>2023-12-04</t>
        </is>
      </c>
      <c r="G85" s="26" t="n">
        <v>952</v>
      </c>
    </row>
    <row r="86">
      <c r="A86" s="29" t="inlineStr">
        <is>
          <t>سلطان الرشيد</t>
        </is>
      </c>
      <c r="B86" s="29" t="inlineStr">
        <is>
          <t>الرياض</t>
        </is>
      </c>
      <c r="C86" s="30" t="n">
        <v>3</v>
      </c>
      <c r="D86" s="32" t="n">
        <v>17182.43</v>
      </c>
      <c r="E86" s="32" t="n">
        <v>5727.476666666666</v>
      </c>
      <c r="F86" s="29" t="inlineStr">
        <is>
          <t>2025-09-24</t>
        </is>
      </c>
      <c r="G86" s="30" t="n">
        <v>293</v>
      </c>
    </row>
    <row r="87">
      <c r="A87" s="25" t="inlineStr">
        <is>
          <t>Moatasim Badawi</t>
        </is>
      </c>
      <c r="B87" s="25" t="inlineStr">
        <is>
          <t>جدة</t>
        </is>
      </c>
      <c r="C87" s="26" t="n">
        <v>1</v>
      </c>
      <c r="D87" s="28" t="n">
        <v>17147.7</v>
      </c>
      <c r="E87" s="28" t="n">
        <v>17147.7</v>
      </c>
      <c r="F87" s="25" t="inlineStr">
        <is>
          <t>2024-08-01</t>
        </is>
      </c>
      <c r="G87" s="26" t="n">
        <v>711</v>
      </c>
    </row>
    <row r="88">
      <c r="A88" s="29" t="inlineStr">
        <is>
          <t>Majed Shagroon</t>
        </is>
      </c>
      <c r="B88" s="29" t="inlineStr">
        <is>
          <t>جدة</t>
        </is>
      </c>
      <c r="C88" s="30" t="n">
        <v>2</v>
      </c>
      <c r="D88" s="32" t="n">
        <v>17067.5</v>
      </c>
      <c r="E88" s="32" t="n">
        <v>8533.75</v>
      </c>
      <c r="F88" s="29" t="inlineStr">
        <is>
          <t>2023-06-08</t>
        </is>
      </c>
      <c r="G88" s="30" t="n">
        <v>1131</v>
      </c>
    </row>
    <row r="89">
      <c r="A89" s="25" t="inlineStr">
        <is>
          <t>Saleh ALDOSSARY</t>
        </is>
      </c>
      <c r="B89" s="25" t="inlineStr">
        <is>
          <t>الظهران</t>
        </is>
      </c>
      <c r="C89" s="26" t="n">
        <v>2</v>
      </c>
      <c r="D89" s="28" t="n">
        <v>17004.61</v>
      </c>
      <c r="E89" s="28" t="n">
        <v>8502.305</v>
      </c>
      <c r="F89" s="25" t="inlineStr">
        <is>
          <t>2026-01-01</t>
        </is>
      </c>
      <c r="G89" s="26" t="n">
        <v>193</v>
      </c>
    </row>
    <row r="90">
      <c r="A90" s="29" t="inlineStr">
        <is>
          <t>SULTAN ALABDULLAH</t>
        </is>
      </c>
      <c r="B90" s="29" t="inlineStr">
        <is>
          <t>الرياض</t>
        </is>
      </c>
      <c r="C90" s="30" t="n">
        <v>3</v>
      </c>
      <c r="D90" s="32" t="n">
        <v>16988.89</v>
      </c>
      <c r="E90" s="32" t="n">
        <v>5662.963333333333</v>
      </c>
      <c r="F90" s="29" t="inlineStr">
        <is>
          <t>2023-01-26</t>
        </is>
      </c>
      <c r="G90" s="30" t="n">
        <v>1264</v>
      </c>
    </row>
    <row r="91">
      <c r="A91" s="25" t="inlineStr">
        <is>
          <t>Mohammed Alateeq</t>
        </is>
      </c>
      <c r="B91" s="25" t="inlineStr">
        <is>
          <t>الرياض</t>
        </is>
      </c>
      <c r="C91" s="26" t="n">
        <v>1</v>
      </c>
      <c r="D91" s="28" t="n">
        <v>16967.54</v>
      </c>
      <c r="E91" s="28" t="n">
        <v>16967.54</v>
      </c>
      <c r="F91" s="25" t="inlineStr">
        <is>
          <t>2025-03-06</t>
        </is>
      </c>
      <c r="G91" s="26" t="n">
        <v>495</v>
      </c>
    </row>
    <row r="92">
      <c r="A92" s="29" t="inlineStr">
        <is>
          <t>سيد علي</t>
        </is>
      </c>
      <c r="B92" s="29" t="inlineStr">
        <is>
          <t>الرياض</t>
        </is>
      </c>
      <c r="C92" s="30" t="n">
        <v>2</v>
      </c>
      <c r="D92" s="32" t="n">
        <v>16910.06</v>
      </c>
      <c r="E92" s="32" t="n">
        <v>8455.029999999999</v>
      </c>
      <c r="F92" s="29" t="inlineStr">
        <is>
          <t>2025-09-30</t>
        </is>
      </c>
      <c r="G92" s="30" t="n">
        <v>286</v>
      </c>
    </row>
    <row r="93">
      <c r="A93" s="25" t="inlineStr">
        <is>
          <t>Majed Alkhalifah</t>
        </is>
      </c>
      <c r="B93" s="25" t="inlineStr">
        <is>
          <t>الرياض</t>
        </is>
      </c>
      <c r="C93" s="26" t="n">
        <v>1</v>
      </c>
      <c r="D93" s="28" t="n">
        <v>16859.95</v>
      </c>
      <c r="E93" s="28" t="n">
        <v>16859.95</v>
      </c>
      <c r="F93" s="25" t="inlineStr">
        <is>
          <t>2025-02-19</t>
        </is>
      </c>
      <c r="G93" s="26" t="n">
        <v>509</v>
      </c>
    </row>
    <row r="94">
      <c r="A94" s="29" t="inlineStr">
        <is>
          <t>Abdullah Almakhlafi</t>
        </is>
      </c>
      <c r="B94" s="29" t="inlineStr">
        <is>
          <t>تبوك</t>
        </is>
      </c>
      <c r="C94" s="30" t="n">
        <v>1</v>
      </c>
      <c r="D94" s="32" t="n">
        <v>16824.03</v>
      </c>
      <c r="E94" s="32" t="n">
        <v>16824.03</v>
      </c>
      <c r="F94" s="29" t="inlineStr">
        <is>
          <t>2024-02-22</t>
        </is>
      </c>
      <c r="G94" s="30" t="n">
        <v>872</v>
      </c>
    </row>
    <row r="95">
      <c r="A95" s="25" t="inlineStr">
        <is>
          <t>مي الجاسم</t>
        </is>
      </c>
      <c r="B95" s="25" t="inlineStr">
        <is>
          <t>الرياض</t>
        </is>
      </c>
      <c r="C95" s="26" t="n">
        <v>1</v>
      </c>
      <c r="D95" s="28" t="n">
        <v>16821.3</v>
      </c>
      <c r="E95" s="28" t="n">
        <v>16821.3</v>
      </c>
      <c r="F95" s="25" t="inlineStr">
        <is>
          <t>2024-04-09</t>
        </is>
      </c>
      <c r="G95" s="26" t="n">
        <v>826</v>
      </c>
    </row>
    <row r="96">
      <c r="A96" s="29" t="inlineStr">
        <is>
          <t>Ahmed Alghomiz</t>
        </is>
      </c>
      <c r="B96" s="29" t="inlineStr">
        <is>
          <t>الرياض</t>
        </is>
      </c>
      <c r="C96" s="30" t="n">
        <v>1</v>
      </c>
      <c r="D96" s="32" t="n">
        <v>16821.29</v>
      </c>
      <c r="E96" s="32" t="n">
        <v>16821.29</v>
      </c>
      <c r="F96" s="29" t="inlineStr">
        <is>
          <t>2024-04-29</t>
        </is>
      </c>
      <c r="G96" s="30" t="n">
        <v>805</v>
      </c>
    </row>
    <row r="97">
      <c r="A97" s="25" t="inlineStr">
        <is>
          <t>بدر الثنيان</t>
        </is>
      </c>
      <c r="B97" s="25" t="inlineStr">
        <is>
          <t>عنيزة</t>
        </is>
      </c>
      <c r="C97" s="26" t="n">
        <v>3</v>
      </c>
      <c r="D97" s="28" t="n">
        <v>16782.28</v>
      </c>
      <c r="E97" s="28" t="n">
        <v>5594.093333333333</v>
      </c>
      <c r="F97" s="25" t="inlineStr">
        <is>
          <t>2025-11-26</t>
        </is>
      </c>
      <c r="G97" s="26" t="n">
        <v>229</v>
      </c>
    </row>
    <row r="98">
      <c r="A98" s="29" t="inlineStr">
        <is>
          <t>Saeed ALGhamdi Mr.</t>
        </is>
      </c>
      <c r="B98" s="29" t="inlineStr">
        <is>
          <t>الجبيل</t>
        </is>
      </c>
      <c r="C98" s="30" t="n">
        <v>1</v>
      </c>
      <c r="D98" s="32" t="n">
        <v>16749.7</v>
      </c>
      <c r="E98" s="32" t="n">
        <v>16749.7</v>
      </c>
      <c r="F98" s="29" t="inlineStr">
        <is>
          <t>2024-09-23</t>
        </is>
      </c>
      <c r="G98" s="30" t="n">
        <v>659</v>
      </c>
    </row>
    <row r="99">
      <c r="A99" s="25" t="inlineStr">
        <is>
          <t>سلطان الرشيد</t>
        </is>
      </c>
      <c r="B99" s="25" t="inlineStr">
        <is>
          <t>الدرعية</t>
        </is>
      </c>
      <c r="C99" s="26" t="n">
        <v>3</v>
      </c>
      <c r="D99" s="28" t="n">
        <v>16731.15</v>
      </c>
      <c r="E99" s="28" t="n">
        <v>5577.05</v>
      </c>
      <c r="F99" s="25" t="inlineStr">
        <is>
          <t>2024-02-15</t>
        </is>
      </c>
      <c r="G99" s="26" t="n">
        <v>880</v>
      </c>
    </row>
    <row r="100">
      <c r="A100" s="29" t="inlineStr">
        <is>
          <t>محمد أبونص</t>
        </is>
      </c>
      <c r="B100" s="29" t="inlineStr">
        <is>
          <t>الرياض</t>
        </is>
      </c>
      <c r="C100" s="30" t="n">
        <v>1</v>
      </c>
      <c r="D100" s="32" t="n">
        <v>16717.55</v>
      </c>
      <c r="E100" s="32" t="n">
        <v>16717.55</v>
      </c>
      <c r="F100" s="29" t="inlineStr">
        <is>
          <t>2021-08-07</t>
        </is>
      </c>
      <c r="G100" s="30" t="n">
        <v>1801</v>
      </c>
    </row>
    <row r="101">
      <c r="A101" s="25" t="inlineStr">
        <is>
          <t>Abdulmajeed Alasmari</t>
        </is>
      </c>
      <c r="B101" s="25" t="inlineStr">
        <is>
          <t>الرياض</t>
        </is>
      </c>
      <c r="C101" s="26" t="n">
        <v>1</v>
      </c>
      <c r="D101" s="28" t="n">
        <v>16648.69</v>
      </c>
      <c r="E101" s="28" t="n">
        <v>16648.69</v>
      </c>
      <c r="F101" s="25" t="inlineStr">
        <is>
          <t>2023-04-12</t>
        </is>
      </c>
      <c r="G101" s="26" t="n">
        <v>1188</v>
      </c>
    </row>
    <row r="102">
      <c r="A102" s="29" t="inlineStr">
        <is>
          <t>قاسم محمد</t>
        </is>
      </c>
      <c r="B102" s="29" t="inlineStr">
        <is>
          <t>الدمام</t>
        </is>
      </c>
      <c r="C102" s="30" t="n">
        <v>1</v>
      </c>
      <c r="D102" s="32" t="n">
        <v>16620.13</v>
      </c>
      <c r="E102" s="32" t="n">
        <v>16620.13</v>
      </c>
      <c r="F102" s="29" t="inlineStr">
        <is>
          <t>2025-03-02</t>
        </is>
      </c>
      <c r="G102" s="30" t="n">
        <v>498</v>
      </c>
    </row>
    <row r="103">
      <c r="A103" s="25" t="inlineStr">
        <is>
          <t>عبدالعزيز الصقير</t>
        </is>
      </c>
      <c r="B103" s="25" t="inlineStr">
        <is>
          <t>المزاحمية</t>
        </is>
      </c>
      <c r="C103" s="26" t="n">
        <v>1</v>
      </c>
      <c r="D103" s="28" t="n">
        <v>16394.61</v>
      </c>
      <c r="E103" s="28" t="n">
        <v>16394.61</v>
      </c>
      <c r="F103" s="25" t="inlineStr">
        <is>
          <t>2024-06-11</t>
        </is>
      </c>
      <c r="G103" s="26" t="n">
        <v>762</v>
      </c>
    </row>
    <row r="104">
      <c r="A104" s="29" t="inlineStr">
        <is>
          <t>خالد البكري</t>
        </is>
      </c>
      <c r="B104" s="29" t="inlineStr">
        <is>
          <t>الرياض</t>
        </is>
      </c>
      <c r="C104" s="30" t="n">
        <v>1</v>
      </c>
      <c r="D104" s="32" t="n">
        <v>16385.5</v>
      </c>
      <c r="E104" s="32" t="n">
        <v>16385.5</v>
      </c>
      <c r="F104" s="29" t="inlineStr">
        <is>
          <t>2023-09-30</t>
        </is>
      </c>
      <c r="G104" s="30" t="n">
        <v>1017</v>
      </c>
    </row>
    <row r="105">
      <c r="A105" s="25" t="inlineStr">
        <is>
          <t>خالد المالكي</t>
        </is>
      </c>
      <c r="B105" s="25" t="inlineStr">
        <is>
          <t>الرياض</t>
        </is>
      </c>
      <c r="C105" s="26" t="n">
        <v>3</v>
      </c>
      <c r="D105" s="28" t="n">
        <v>16268.1</v>
      </c>
      <c r="E105" s="28" t="n">
        <v>5422.7</v>
      </c>
      <c r="F105" s="25" t="inlineStr">
        <is>
          <t>2025-09-20</t>
        </is>
      </c>
      <c r="G105" s="26" t="n">
        <v>296</v>
      </c>
    </row>
    <row r="106">
      <c r="A106" s="29" t="inlineStr">
        <is>
          <t>شركة هارموني المحدودة</t>
        </is>
      </c>
      <c r="B106" s="29" t="inlineStr">
        <is>
          <t>ينبع</t>
        </is>
      </c>
      <c r="C106" s="30" t="n">
        <v>1</v>
      </c>
      <c r="D106" s="32" t="n">
        <v>16194.02</v>
      </c>
      <c r="E106" s="32" t="n">
        <v>16194.02</v>
      </c>
      <c r="F106" s="29" t="inlineStr">
        <is>
          <t>2025-04-24</t>
        </is>
      </c>
      <c r="G106" s="30" t="n">
        <v>445</v>
      </c>
    </row>
    <row r="107">
      <c r="A107" s="25" t="inlineStr">
        <is>
          <t>محمد العتيبي</t>
        </is>
      </c>
      <c r="B107" s="25" t="inlineStr">
        <is>
          <t>شقراء</t>
        </is>
      </c>
      <c r="C107" s="26" t="n">
        <v>8</v>
      </c>
      <c r="D107" s="28" t="n">
        <v>16190.05</v>
      </c>
      <c r="E107" s="28" t="n">
        <v>2023.75625</v>
      </c>
      <c r="F107" s="25" t="inlineStr">
        <is>
          <t>2024-03-23</t>
        </is>
      </c>
      <c r="G107" s="26" t="n">
        <v>843</v>
      </c>
    </row>
    <row r="108">
      <c r="A108" s="29" t="inlineStr">
        <is>
          <t>Yusra Saleh</t>
        </is>
      </c>
      <c r="B108" s="29" t="inlineStr">
        <is>
          <t>جدة</t>
        </is>
      </c>
      <c r="C108" s="30" t="n">
        <v>2</v>
      </c>
      <c r="D108" s="32" t="n">
        <v>16183.2</v>
      </c>
      <c r="E108" s="32" t="n">
        <v>8091.6</v>
      </c>
      <c r="F108" s="29" t="inlineStr">
        <is>
          <t>2024-10-25</t>
        </is>
      </c>
      <c r="G108" s="30" t="n">
        <v>626</v>
      </c>
    </row>
  </sheetData>
  <autoFilter ref="A8:G108"/>
  <mergeCells count="11">
    <mergeCell ref="A4:B4"/>
    <mergeCell ref="E4:F4"/>
    <mergeCell ref="A1:G1"/>
    <mergeCell ref="G4"/>
    <mergeCell ref="C5:D5"/>
    <mergeCell ref="A5:B5"/>
    <mergeCell ref="E5:F5"/>
    <mergeCell ref="A2:G2"/>
    <mergeCell ref="A7:G7"/>
    <mergeCell ref="G5"/>
    <mergeCell ref="C4:D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10"/>
  <sheetViews>
    <sheetView showGridLines="0" rightToLeft="1" workbookViewId="0">
      <selection activeCell="A1" sqref="A1"/>
    </sheetView>
  </sheetViews>
  <sheetFormatPr baseColWidth="8" defaultRowHeight="15"/>
  <cols>
    <col width="27.5" customWidth="1" min="1" max="1"/>
    <col width="10" customWidth="1" min="2" max="2"/>
    <col width="11.5" customWidth="1" min="3" max="3"/>
    <col width="17.5" customWidth="1" min="4" max="4"/>
    <col width="14.5" customWidth="1" min="5" max="5"/>
    <col width="46" customWidth="1" min="6" max="6"/>
  </cols>
  <sheetData>
    <row r="1" ht="30" customHeight="1">
      <c r="A1" s="1" t="inlineStr">
        <is>
          <t>تحليل RFM — تقسيم العملاء</t>
        </is>
      </c>
    </row>
    <row r="2"/>
    <row r="3" ht="30" customHeight="1">
      <c r="A3" s="24" t="inlineStr">
        <is>
          <t>الشريحة</t>
        </is>
      </c>
      <c r="B3" s="24" t="inlineStr">
        <is>
          <t>العملاء</t>
        </is>
      </c>
      <c r="C3" s="24" t="inlineStr">
        <is>
          <t>% العملاء</t>
        </is>
      </c>
      <c r="D3" s="24" t="inlineStr">
        <is>
          <t>إجمالي القيمة</t>
        </is>
      </c>
      <c r="E3" s="24" t="inlineStr">
        <is>
          <t>متوسط القيمة</t>
        </is>
      </c>
      <c r="F3" s="24" t="inlineStr">
        <is>
          <t>الإجراء الموصى به</t>
        </is>
      </c>
    </row>
    <row r="4" ht="40" customHeight="1">
      <c r="A4" s="25" t="inlineStr">
        <is>
          <t>أبطال (Champions)</t>
        </is>
      </c>
      <c r="B4" s="26" t="n">
        <v>504</v>
      </c>
      <c r="C4" s="27" t="n">
        <v>0.03094112591319295</v>
      </c>
      <c r="D4" s="28" t="n">
        <v>3215473.750000001</v>
      </c>
      <c r="E4" s="28" t="n">
        <v>6379.908234126986</v>
      </c>
      <c r="F4" s="41" t="inlineStr">
        <is>
          <t>كافئهم ببرنامج ولاء وعروض حصرية مبكرة؛ اطلب تقييمات وإحالات.</t>
        </is>
      </c>
    </row>
    <row r="5" ht="40" customHeight="1">
      <c r="A5" s="29" t="inlineStr">
        <is>
          <t>عملاء أوفياء</t>
        </is>
      </c>
      <c r="B5" s="30" t="n">
        <v>1585</v>
      </c>
      <c r="C5" s="31" t="n">
        <v>0.09730492970716434</v>
      </c>
      <c r="D5" s="32" t="n">
        <v>8572442.420000011</v>
      </c>
      <c r="E5" s="32" t="n">
        <v>5408.481022082026</v>
      </c>
      <c r="F5" s="42" t="inlineStr">
        <is>
          <t>بيع مكمّل (ملحقات/ضمان ممتد) ورفع متوسط الطلب.</t>
        </is>
      </c>
    </row>
    <row r="6" ht="40" customHeight="1">
      <c r="A6" s="25" t="inlineStr">
        <is>
          <t>عملاء جدد واعدون</t>
        </is>
      </c>
      <c r="B6" s="26" t="n">
        <v>4085</v>
      </c>
      <c r="C6" s="27" t="n">
        <v>0.2507827368162563</v>
      </c>
      <c r="D6" s="28" t="n">
        <v>4571579.550000004</v>
      </c>
      <c r="E6" s="28" t="n">
        <v>1119.113720930234</v>
      </c>
      <c r="F6" s="41" t="inlineStr">
        <is>
          <t>رسالة ترحيب + كوبون الطلب الثاني لترسيخ العادة.</t>
        </is>
      </c>
    </row>
    <row r="7" ht="40" customHeight="1">
      <c r="A7" s="29" t="inlineStr">
        <is>
          <t>معرضون للخطر (قيمة عالية)</t>
        </is>
      </c>
      <c r="B7" s="30" t="n">
        <v>576</v>
      </c>
      <c r="C7" s="31" t="n">
        <v>0.0353612867579348</v>
      </c>
      <c r="D7" s="32" t="n">
        <v>3776797.680000003</v>
      </c>
      <c r="E7" s="32" t="n">
        <v>6556.940416666672</v>
      </c>
      <c r="F7" s="42" t="inlineStr">
        <is>
          <t>أولوية قصوى: تواصل شخصي + عرض استرجاع قوي فوراً.</t>
        </is>
      </c>
    </row>
    <row r="8" ht="40" customHeight="1">
      <c r="A8" s="25" t="inlineStr">
        <is>
          <t>بحاجة إلى تنشيط</t>
        </is>
      </c>
      <c r="B8" s="26" t="n">
        <v>1158</v>
      </c>
      <c r="C8" s="27" t="n">
        <v>0.07109092025293143</v>
      </c>
      <c r="D8" s="28" t="n">
        <v>5684096.569999992</v>
      </c>
      <c r="E8" s="28" t="n">
        <v>4908.546260794466</v>
      </c>
      <c r="F8" s="41" t="inlineStr">
        <is>
          <t>حملة win-back بكوبون محدود المدة.</t>
        </is>
      </c>
    </row>
    <row r="9" ht="40" customHeight="1">
      <c r="A9" s="29" t="inlineStr">
        <is>
          <t>عملاء عاديون</t>
        </is>
      </c>
      <c r="B9" s="30" t="n">
        <v>4786</v>
      </c>
      <c r="C9" s="31" t="n">
        <v>0.2938179139296458</v>
      </c>
      <c r="D9" s="32" t="n">
        <v>10532450.40999995</v>
      </c>
      <c r="E9" s="32" t="n">
        <v>2200.679149602998</v>
      </c>
      <c r="F9" s="42" t="inlineStr">
        <is>
          <t>حملات موسمية عامة وتذكير بالمنتجات.</t>
        </is>
      </c>
    </row>
    <row r="10" ht="40" customHeight="1">
      <c r="A10" s="25" t="inlineStr">
        <is>
          <t>خاملون / مفقودون</t>
        </is>
      </c>
      <c r="B10" s="26" t="n">
        <v>3595</v>
      </c>
      <c r="C10" s="27" t="n">
        <v>0.2207010866228743</v>
      </c>
      <c r="D10" s="28" t="n">
        <v>4148495.710000008</v>
      </c>
      <c r="E10" s="28" t="n">
        <v>1153.962645340753</v>
      </c>
      <c r="F10" s="41" t="inlineStr">
        <is>
          <t>حملة إعادة تفعيل أخيرة منخفضة التكلفة (بريد/رسائل).</t>
        </is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163"/>
  <sheetViews>
    <sheetView showGridLines="0" rightToLeft="1" workbookViewId="0">
      <selection activeCell="A1" sqref="A1"/>
    </sheetView>
  </sheetViews>
  <sheetFormatPr baseColWidth="8" defaultRowHeight="15"/>
  <cols>
    <col width="48" customWidth="1" min="1" max="1"/>
    <col width="19.5" customWidth="1" min="2" max="2"/>
    <col width="17.5" customWidth="1" min="3" max="3"/>
    <col width="42.5" customWidth="1" min="4" max="4"/>
    <col width="12.5" customWidth="1" min="5" max="5"/>
    <col width="11.5" customWidth="1" min="6" max="6"/>
  </cols>
  <sheetData>
    <row r="1" ht="30" customHeight="1">
      <c r="A1" s="1" t="inlineStr">
        <is>
          <t>جماهير إعادة الاستهداف والاسترجاع</t>
        </is>
      </c>
    </row>
    <row r="2"/>
    <row r="3" ht="24" customHeight="1">
      <c r="A3" s="15" t="inlineStr">
        <is>
          <t>ملخص الجماهير</t>
        </is>
      </c>
    </row>
    <row r="4" ht="30" customHeight="1">
      <c r="A4" s="24" t="inlineStr">
        <is>
          <t>الجمهور</t>
        </is>
      </c>
      <c r="B4" s="24" t="inlineStr">
        <is>
          <t>عدد العملاء</t>
        </is>
      </c>
      <c r="C4" s="24" t="inlineStr">
        <is>
          <t>قيمتهم المحققة</t>
        </is>
      </c>
      <c r="D4" s="24" t="inlineStr">
        <is>
          <t>الإستراتيجية</t>
        </is>
      </c>
    </row>
    <row r="5" ht="32" customHeight="1">
      <c r="A5" s="25" t="inlineStr">
        <is>
          <t>معرضون للخطر (لم يشترِ &gt;120 يوم، قيمة أعلى من المتوسط)</t>
        </is>
      </c>
      <c r="B5" s="26" t="n">
        <v>6698</v>
      </c>
      <c r="C5" s="28" t="n">
        <v>28843058.85</v>
      </c>
      <c r="D5" s="41" t="inlineStr">
        <is>
          <t>حملة استرجاع بكوبون شخصي</t>
        </is>
      </c>
    </row>
    <row r="6" ht="32" customHeight="1">
      <c r="A6" s="29" t="inlineStr">
        <is>
          <t>مشترون لمرة واحدة</t>
        </is>
      </c>
      <c r="B6" s="30" t="n">
        <v>14746</v>
      </c>
      <c r="C6" s="32" t="n">
        <v>31700763.05</v>
      </c>
      <c r="D6" s="42" t="inlineStr">
        <is>
          <t>كوبون الطلب الثاني + بيع مكمّل</t>
        </is>
      </c>
    </row>
    <row r="7" ht="32" customHeight="1">
      <c r="A7" s="25" t="inlineStr">
        <is>
          <t>أعلى 200 قيمة (Lookalike مصدر)</t>
        </is>
      </c>
      <c r="B7" s="26" t="n">
        <v>200</v>
      </c>
      <c r="C7" s="28" t="n">
        <v>3744908.3</v>
      </c>
      <c r="D7" s="41" t="inlineStr">
        <is>
          <t>ابنِ جمهور مشابه Lookalike على ميتا/جوجل</t>
        </is>
      </c>
    </row>
    <row r="8" ht="32" customHeight="1">
      <c r="A8" s="29" t="inlineStr">
        <is>
          <t>مستخدمو الكوبونات</t>
        </is>
      </c>
      <c r="B8" s="30" t="n">
        <v>6486</v>
      </c>
      <c r="C8" s="32" t="n">
        <v>18848979.45</v>
      </c>
      <c r="D8" s="42" t="inlineStr">
        <is>
          <t>حساسون للسعر — استهدفهم بالعروض الموسمية</t>
        </is>
      </c>
    </row>
    <row r="9"/>
    <row r="10" ht="24" customHeight="1">
      <c r="A10" s="15" t="inlineStr">
        <is>
          <t>قائمة المعرضين للخطر (أولوية الاسترجاع)</t>
        </is>
      </c>
    </row>
    <row r="11" ht="30" customHeight="1">
      <c r="A11" s="24" t="inlineStr">
        <is>
          <t>العميل</t>
        </is>
      </c>
      <c r="B11" s="24" t="inlineStr">
        <is>
          <t>المدينة</t>
        </is>
      </c>
      <c r="C11" s="24" t="inlineStr">
        <is>
          <t>طلبات</t>
        </is>
      </c>
      <c r="D11" s="24" t="inlineStr">
        <is>
          <t>الإنفاق</t>
        </is>
      </c>
      <c r="E11" s="24" t="inlineStr">
        <is>
          <t>آخر طلب</t>
        </is>
      </c>
      <c r="F11" s="24" t="inlineStr">
        <is>
          <t>منذ (يوم)</t>
        </is>
      </c>
    </row>
    <row r="12">
      <c r="A12" s="25" t="inlineStr">
        <is>
          <t>muteb aljarallah</t>
        </is>
      </c>
      <c r="B12" s="25" t="inlineStr">
        <is>
          <t>الرياض</t>
        </is>
      </c>
      <c r="C12" s="26" t="n">
        <v>4</v>
      </c>
      <c r="D12" s="28" t="n">
        <v>75635.02</v>
      </c>
      <c r="E12" s="25" t="inlineStr">
        <is>
          <t>2023-10-26</t>
        </is>
      </c>
      <c r="F12" s="26" t="n">
        <v>992</v>
      </c>
    </row>
    <row r="13">
      <c r="A13" s="29" t="inlineStr">
        <is>
          <t>ibrahim alqarni</t>
        </is>
      </c>
      <c r="B13" s="29" t="inlineStr">
        <is>
          <t>بيشة</t>
        </is>
      </c>
      <c r="C13" s="30" t="n">
        <v>7</v>
      </c>
      <c r="D13" s="32" t="n">
        <v>66763.54999999999</v>
      </c>
      <c r="E13" s="29" t="inlineStr">
        <is>
          <t>2023-04-28</t>
        </is>
      </c>
      <c r="F13" s="30" t="n">
        <v>1173</v>
      </c>
    </row>
    <row r="14">
      <c r="A14" s="25" t="inlineStr">
        <is>
          <t>ER Test Developer</t>
        </is>
      </c>
      <c r="B14" s="25" t="inlineStr">
        <is>
          <t>Arar</t>
        </is>
      </c>
      <c r="C14" s="26" t="n">
        <v>7</v>
      </c>
      <c r="D14" s="28" t="n">
        <v>63862.03</v>
      </c>
      <c r="E14" s="25" t="inlineStr">
        <is>
          <t>2024-08-25</t>
        </is>
      </c>
      <c r="F14" s="26" t="n">
        <v>687</v>
      </c>
    </row>
    <row r="15">
      <c r="A15" s="29" t="inlineStr">
        <is>
          <t>شركة كرم الريف</t>
        </is>
      </c>
      <c r="B15" s="29" t="inlineStr">
        <is>
          <t>الرياض</t>
        </is>
      </c>
      <c r="C15" s="30" t="n">
        <v>4</v>
      </c>
      <c r="D15" s="32" t="n">
        <v>51682.52</v>
      </c>
      <c r="E15" s="29" t="inlineStr">
        <is>
          <t>2025-04-06</t>
        </is>
      </c>
      <c r="F15" s="30" t="n">
        <v>463</v>
      </c>
    </row>
    <row r="16">
      <c r="A16" s="25" t="inlineStr">
        <is>
          <t>مطر الهليل</t>
        </is>
      </c>
      <c r="B16" s="25" t="inlineStr">
        <is>
          <t>بريدة</t>
        </is>
      </c>
      <c r="C16" s="26" t="n">
        <v>14</v>
      </c>
      <c r="D16" s="28" t="n">
        <v>50385.5</v>
      </c>
      <c r="E16" s="25" t="inlineStr">
        <is>
          <t>2024-01-03</t>
        </is>
      </c>
      <c r="F16" s="26" t="n">
        <v>922</v>
      </c>
    </row>
    <row r="17">
      <c r="A17" s="29" t="inlineStr">
        <is>
          <t>مركز رعاية الام Mommy Care</t>
        </is>
      </c>
      <c r="B17" s="29" t="inlineStr">
        <is>
          <t>مكة المكرمة</t>
        </is>
      </c>
      <c r="C17" s="30" t="n">
        <v>3</v>
      </c>
      <c r="D17" s="32" t="n">
        <v>42038.25</v>
      </c>
      <c r="E17" s="29" t="inlineStr">
        <is>
          <t>2021-07-06</t>
        </is>
      </c>
      <c r="F17" s="30" t="n">
        <v>1834</v>
      </c>
    </row>
    <row r="18">
      <c r="A18" s="25" t="inlineStr">
        <is>
          <t>علياء العنزي</t>
        </is>
      </c>
      <c r="B18" s="25" t="inlineStr">
        <is>
          <t>سكاكا</t>
        </is>
      </c>
      <c r="C18" s="26" t="n">
        <v>3</v>
      </c>
      <c r="D18" s="28" t="n">
        <v>36608.41</v>
      </c>
      <c r="E18" s="25" t="inlineStr">
        <is>
          <t>2024-10-06</t>
        </is>
      </c>
      <c r="F18" s="26" t="n">
        <v>645</v>
      </c>
    </row>
    <row r="19">
      <c r="A19" s="29" t="inlineStr">
        <is>
          <t>عبدالرحمن بابكر</t>
        </is>
      </c>
      <c r="B19" s="29" t="inlineStr">
        <is>
          <t>المدينة المنورة</t>
        </is>
      </c>
      <c r="C19" s="30" t="n">
        <v>1</v>
      </c>
      <c r="D19" s="32" t="n">
        <v>34676.21</v>
      </c>
      <c r="E19" s="29" t="inlineStr">
        <is>
          <t>2025-04-18</t>
        </is>
      </c>
      <c r="F19" s="30" t="n">
        <v>451</v>
      </c>
    </row>
    <row r="20">
      <c r="A20" s="25" t="inlineStr">
        <is>
          <t>BADER ALMALIK</t>
        </is>
      </c>
      <c r="B20" s="25" t="inlineStr">
        <is>
          <t>الرياض</t>
        </is>
      </c>
      <c r="C20" s="26" t="n">
        <v>2</v>
      </c>
      <c r="D20" s="28" t="n">
        <v>33408.66</v>
      </c>
      <c r="E20" s="25" t="inlineStr">
        <is>
          <t>2024-11-21</t>
        </is>
      </c>
      <c r="F20" s="26" t="n">
        <v>599</v>
      </c>
    </row>
    <row r="21">
      <c r="A21" s="29" t="inlineStr">
        <is>
          <t>Abdullah Alfriji</t>
        </is>
      </c>
      <c r="B21" s="29" t="inlineStr">
        <is>
          <t>الرياض</t>
        </is>
      </c>
      <c r="C21" s="30" t="n">
        <v>2</v>
      </c>
      <c r="D21" s="32" t="n">
        <v>31994.62</v>
      </c>
      <c r="E21" s="29" t="inlineStr">
        <is>
          <t>2025-08-30</t>
        </is>
      </c>
      <c r="F21" s="30" t="n">
        <v>317</v>
      </c>
    </row>
    <row r="22">
      <c r="A22" s="25" t="inlineStr">
        <is>
          <t>Omar Abdulaziz</t>
        </is>
      </c>
      <c r="B22" s="25" t="inlineStr">
        <is>
          <t>الرياض</t>
        </is>
      </c>
      <c r="C22" s="26" t="n">
        <v>2</v>
      </c>
      <c r="D22" s="28" t="n">
        <v>31832.03</v>
      </c>
      <c r="E22" s="25" t="inlineStr">
        <is>
          <t>2025-09-12</t>
        </is>
      </c>
      <c r="F22" s="26" t="n">
        <v>304</v>
      </c>
    </row>
    <row r="23">
      <c r="A23" s="29" t="inlineStr">
        <is>
          <t>Fayez Aldabs</t>
        </is>
      </c>
      <c r="B23" s="29" t="inlineStr">
        <is>
          <t>الرياض</t>
        </is>
      </c>
      <c r="C23" s="30" t="n">
        <v>1</v>
      </c>
      <c r="D23" s="32" t="n">
        <v>28868.59</v>
      </c>
      <c r="E23" s="29" t="inlineStr">
        <is>
          <t>2023-11-11</t>
        </is>
      </c>
      <c r="F23" s="30" t="n">
        <v>975</v>
      </c>
    </row>
    <row r="24">
      <c r="A24" s="25" t="inlineStr">
        <is>
          <t>Enas Dandini</t>
        </is>
      </c>
      <c r="B24" s="25" t="inlineStr">
        <is>
          <t>المدينة المنورة</t>
        </is>
      </c>
      <c r="C24" s="26" t="n">
        <v>1</v>
      </c>
      <c r="D24" s="28" t="n">
        <v>28277.57</v>
      </c>
      <c r="E24" s="25" t="inlineStr">
        <is>
          <t>2024-08-31</t>
        </is>
      </c>
      <c r="F24" s="26" t="n">
        <v>681</v>
      </c>
    </row>
    <row r="25">
      <c r="A25" s="29" t="inlineStr">
        <is>
          <t>NEW DIMENSION ENGINEERING COMSULTANTS</t>
        </is>
      </c>
      <c r="B25" s="29" t="inlineStr">
        <is>
          <t>نجران</t>
        </is>
      </c>
      <c r="C25" s="30" t="n">
        <v>1</v>
      </c>
      <c r="D25" s="32" t="n">
        <v>27974.42</v>
      </c>
      <c r="E25" s="29" t="inlineStr">
        <is>
          <t>2024-05-06</t>
        </is>
      </c>
      <c r="F25" s="30" t="n">
        <v>798</v>
      </c>
    </row>
    <row r="26">
      <c r="A26" s="25" t="inlineStr">
        <is>
          <t>Mohammed AlRuwaili</t>
        </is>
      </c>
      <c r="B26" s="25" t="inlineStr">
        <is>
          <t>الظهران</t>
        </is>
      </c>
      <c r="C26" s="26" t="n">
        <v>3</v>
      </c>
      <c r="D26" s="28" t="n">
        <v>27330.27</v>
      </c>
      <c r="E26" s="25" t="inlineStr">
        <is>
          <t>2023-08-10</t>
        </is>
      </c>
      <c r="F26" s="26" t="n">
        <v>1068</v>
      </c>
    </row>
    <row r="27">
      <c r="A27" s="29" t="inlineStr">
        <is>
          <t>روضه الشرفي</t>
        </is>
      </c>
      <c r="B27" s="29" t="inlineStr">
        <is>
          <t>صبيا</t>
        </is>
      </c>
      <c r="C27" s="30" t="n">
        <v>1</v>
      </c>
      <c r="D27" s="32" t="n">
        <v>26983.6</v>
      </c>
      <c r="E27" s="29" t="inlineStr">
        <is>
          <t>2023-08-30</t>
        </is>
      </c>
      <c r="F27" s="30" t="n">
        <v>1048</v>
      </c>
    </row>
    <row r="28">
      <c r="A28" s="25" t="inlineStr">
        <is>
          <t>Abdulaziz Al Musharif</t>
        </is>
      </c>
      <c r="B28" s="25" t="inlineStr">
        <is>
          <t>الرياض</t>
        </is>
      </c>
      <c r="C28" s="26" t="n">
        <v>1</v>
      </c>
      <c r="D28" s="28" t="n">
        <v>26408.91</v>
      </c>
      <c r="E28" s="25" t="inlineStr">
        <is>
          <t>2023-04-30</t>
        </is>
      </c>
      <c r="F28" s="26" t="n">
        <v>1170</v>
      </c>
    </row>
    <row r="29">
      <c r="A29" s="29" t="inlineStr">
        <is>
          <t>Omar Aljameel</t>
        </is>
      </c>
      <c r="B29" s="29" t="inlineStr">
        <is>
          <t>الجبيل</t>
        </is>
      </c>
      <c r="C29" s="30" t="n">
        <v>3</v>
      </c>
      <c r="D29" s="32" t="n">
        <v>26223.79</v>
      </c>
      <c r="E29" s="29" t="inlineStr">
        <is>
          <t>2022-06-17</t>
        </is>
      </c>
      <c r="F29" s="30" t="n">
        <v>1488</v>
      </c>
    </row>
    <row r="30">
      <c r="A30" s="25" t="inlineStr">
        <is>
          <t>Faisal Almazrooa</t>
        </is>
      </c>
      <c r="B30" s="25" t="inlineStr">
        <is>
          <t>الرياض</t>
        </is>
      </c>
      <c r="C30" s="26" t="n">
        <v>3</v>
      </c>
      <c r="D30" s="28" t="n">
        <v>26191.42</v>
      </c>
      <c r="E30" s="25" t="inlineStr">
        <is>
          <t>2024-01-28</t>
        </is>
      </c>
      <c r="F30" s="26" t="n">
        <v>897</v>
      </c>
    </row>
    <row r="31">
      <c r="A31" s="29" t="inlineStr">
        <is>
          <t>عصام القرشي</t>
        </is>
      </c>
      <c r="B31" s="29" t="inlineStr">
        <is>
          <t>الطائف</t>
        </is>
      </c>
      <c r="C31" s="30" t="n">
        <v>2</v>
      </c>
      <c r="D31" s="32" t="n">
        <v>25438.22</v>
      </c>
      <c r="E31" s="29" t="inlineStr">
        <is>
          <t>2023-09-20</t>
        </is>
      </c>
      <c r="F31" s="30" t="n">
        <v>1027</v>
      </c>
    </row>
    <row r="32">
      <c r="A32" s="25" t="inlineStr">
        <is>
          <t>Abdulrahman Alshairy</t>
        </is>
      </c>
      <c r="B32" s="25" t="inlineStr">
        <is>
          <t>جدة</t>
        </is>
      </c>
      <c r="C32" s="26" t="n">
        <v>3</v>
      </c>
      <c r="D32" s="28" t="n">
        <v>25351.5</v>
      </c>
      <c r="E32" s="25" t="inlineStr">
        <is>
          <t>2023-10-18</t>
        </is>
      </c>
      <c r="F32" s="26" t="n">
        <v>999</v>
      </c>
    </row>
    <row r="33">
      <c r="A33" s="29" t="inlineStr">
        <is>
          <t>محمد الغامدي</t>
        </is>
      </c>
      <c r="B33" s="29" t="inlineStr">
        <is>
          <t>الباحة</t>
        </is>
      </c>
      <c r="C33" s="30" t="n">
        <v>13</v>
      </c>
      <c r="D33" s="32" t="n">
        <v>24406.52</v>
      </c>
      <c r="E33" s="29" t="inlineStr">
        <is>
          <t>2024-02-18</t>
        </is>
      </c>
      <c r="F33" s="30" t="n">
        <v>876</v>
      </c>
    </row>
    <row r="34">
      <c r="A34" s="25" t="inlineStr">
        <is>
          <t>وليد الراجحي</t>
        </is>
      </c>
      <c r="B34" s="25" t="inlineStr">
        <is>
          <t>الرياض</t>
        </is>
      </c>
      <c r="C34" s="26" t="n">
        <v>1</v>
      </c>
      <c r="D34" s="28" t="n">
        <v>23954.05</v>
      </c>
      <c r="E34" s="25" t="inlineStr">
        <is>
          <t>2024-09-19</t>
        </is>
      </c>
      <c r="F34" s="26" t="n">
        <v>663</v>
      </c>
    </row>
    <row r="35">
      <c r="A35" s="29" t="inlineStr">
        <is>
          <t>Mr.Irfan Mr.Irfan</t>
        </is>
      </c>
      <c r="B35" s="29" t="inlineStr">
        <is>
          <t>جازان</t>
        </is>
      </c>
      <c r="C35" s="30" t="n">
        <v>3</v>
      </c>
      <c r="D35" s="32" t="n">
        <v>23860.04</v>
      </c>
      <c r="E35" s="29" t="inlineStr">
        <is>
          <t>2025-12-17</t>
        </is>
      </c>
      <c r="F35" s="30" t="n">
        <v>208</v>
      </c>
    </row>
    <row r="36">
      <c r="A36" s="25" t="inlineStr">
        <is>
          <t>عمرو مرتضي</t>
        </is>
      </c>
      <c r="B36" s="25" t="inlineStr">
        <is>
          <t>الرياض</t>
        </is>
      </c>
      <c r="C36" s="26" t="n">
        <v>1</v>
      </c>
      <c r="D36" s="28" t="n">
        <v>23827.8</v>
      </c>
      <c r="E36" s="25" t="inlineStr">
        <is>
          <t>2024-06-25</t>
        </is>
      </c>
      <c r="F36" s="26" t="n">
        <v>748</v>
      </c>
    </row>
    <row r="37">
      <c r="A37" s="29" t="inlineStr">
        <is>
          <t>afnan alshehri</t>
        </is>
      </c>
      <c r="B37" s="29" t="inlineStr">
        <is>
          <t>الرياض</t>
        </is>
      </c>
      <c r="C37" s="30" t="n">
        <v>19</v>
      </c>
      <c r="D37" s="32" t="n">
        <v>23478.62</v>
      </c>
      <c r="E37" s="29" t="inlineStr">
        <is>
          <t>2026-01-07</t>
        </is>
      </c>
      <c r="F37" s="30" t="n">
        <v>188</v>
      </c>
    </row>
    <row r="38">
      <c r="A38" s="25" t="inlineStr">
        <is>
          <t>عبدالله الصاعدي</t>
        </is>
      </c>
      <c r="B38" s="25" t="inlineStr">
        <is>
          <t>جدة</t>
        </is>
      </c>
      <c r="C38" s="26" t="n">
        <v>2</v>
      </c>
      <c r="D38" s="28" t="n">
        <v>23390.42</v>
      </c>
      <c r="E38" s="25" t="inlineStr">
        <is>
          <t>2025-05-16</t>
        </is>
      </c>
      <c r="F38" s="26" t="n">
        <v>423</v>
      </c>
    </row>
    <row r="39">
      <c r="A39" s="29" t="inlineStr">
        <is>
          <t>تركي الصانع</t>
        </is>
      </c>
      <c r="B39" s="29" t="inlineStr">
        <is>
          <t>الرياض</t>
        </is>
      </c>
      <c r="C39" s="30" t="n">
        <v>1</v>
      </c>
      <c r="D39" s="32" t="n">
        <v>23063.7</v>
      </c>
      <c r="E39" s="29" t="inlineStr">
        <is>
          <t>2024-02-25</t>
        </is>
      </c>
      <c r="F39" s="30" t="n">
        <v>869</v>
      </c>
    </row>
    <row r="40">
      <c r="A40" s="25" t="inlineStr">
        <is>
          <t>Saad Alomran</t>
        </is>
      </c>
      <c r="B40" s="25" t="inlineStr">
        <is>
          <t>الرياض</t>
        </is>
      </c>
      <c r="C40" s="26" t="n">
        <v>1</v>
      </c>
      <c r="D40" s="28" t="n">
        <v>22398</v>
      </c>
      <c r="E40" s="25" t="inlineStr">
        <is>
          <t>2024-09-02</t>
        </is>
      </c>
      <c r="F40" s="26" t="n">
        <v>679</v>
      </c>
    </row>
    <row r="41">
      <c r="A41" s="29" t="inlineStr">
        <is>
          <t>عبدالله الحربي</t>
        </is>
      </c>
      <c r="B41" s="29" t="inlineStr">
        <is>
          <t>المدينة المنورة</t>
        </is>
      </c>
      <c r="C41" s="30" t="n">
        <v>9</v>
      </c>
      <c r="D41" s="32" t="n">
        <v>22281</v>
      </c>
      <c r="E41" s="29" t="inlineStr">
        <is>
          <t>2024-04-16</t>
        </is>
      </c>
      <c r="F41" s="30" t="n">
        <v>819</v>
      </c>
    </row>
    <row r="42">
      <c r="A42" s="25" t="inlineStr">
        <is>
          <t>صالح الغامدي</t>
        </is>
      </c>
      <c r="B42" s="25" t="inlineStr">
        <is>
          <t>الطائف</t>
        </is>
      </c>
      <c r="C42" s="26" t="n">
        <v>9</v>
      </c>
      <c r="D42" s="28" t="n">
        <v>22083.39</v>
      </c>
      <c r="E42" s="25" t="inlineStr">
        <is>
          <t>2023-09-27</t>
        </is>
      </c>
      <c r="F42" s="26" t="n">
        <v>1021</v>
      </c>
    </row>
    <row r="43">
      <c r="A43" s="29" t="inlineStr">
        <is>
          <t>Ahmed Salem</t>
        </is>
      </c>
      <c r="B43" s="29" t="inlineStr">
        <is>
          <t>الرياض</t>
        </is>
      </c>
      <c r="C43" s="30" t="n">
        <v>2</v>
      </c>
      <c r="D43" s="32" t="n">
        <v>21996.66</v>
      </c>
      <c r="E43" s="29" t="inlineStr">
        <is>
          <t>2024-03-24</t>
        </is>
      </c>
      <c r="F43" s="30" t="n">
        <v>841</v>
      </c>
    </row>
    <row r="44">
      <c r="A44" s="25" t="inlineStr">
        <is>
          <t>Hussain Alowa</t>
        </is>
      </c>
      <c r="B44" s="25" t="inlineStr">
        <is>
          <t>الرياض</t>
        </is>
      </c>
      <c r="C44" s="26" t="n">
        <v>2</v>
      </c>
      <c r="D44" s="28" t="n">
        <v>21988.41</v>
      </c>
      <c r="E44" s="25" t="inlineStr">
        <is>
          <t>2022-02-05</t>
        </is>
      </c>
      <c r="F44" s="26" t="n">
        <v>1619</v>
      </c>
    </row>
    <row r="45">
      <c r="A45" s="29" t="inlineStr">
        <is>
          <t>Fahad Alghamdi</t>
        </is>
      </c>
      <c r="B45" s="29" t="inlineStr">
        <is>
          <t>جدة</t>
        </is>
      </c>
      <c r="C45" s="30" t="n">
        <v>3</v>
      </c>
      <c r="D45" s="32" t="n">
        <v>21890.28</v>
      </c>
      <c r="E45" s="29" t="inlineStr">
        <is>
          <t>2023-10-03</t>
        </is>
      </c>
      <c r="F45" s="30" t="n">
        <v>1015</v>
      </c>
    </row>
    <row r="46">
      <c r="A46" s="25" t="inlineStr">
        <is>
          <t>عبدالعزيز السلمان</t>
        </is>
      </c>
      <c r="B46" s="25" t="inlineStr">
        <is>
          <t>الرياض</t>
        </is>
      </c>
      <c r="C46" s="26" t="n">
        <v>4</v>
      </c>
      <c r="D46" s="28" t="n">
        <v>21667.52</v>
      </c>
      <c r="E46" s="25" t="inlineStr">
        <is>
          <t>2025-04-03</t>
        </is>
      </c>
      <c r="F46" s="26" t="n">
        <v>466</v>
      </c>
    </row>
    <row r="47">
      <c r="A47" s="29" t="inlineStr">
        <is>
          <t>Rami Almntashri</t>
        </is>
      </c>
      <c r="B47" s="29" t="inlineStr">
        <is>
          <t>جدة</t>
        </is>
      </c>
      <c r="C47" s="30" t="n">
        <v>2</v>
      </c>
      <c r="D47" s="32" t="n">
        <v>21276.02</v>
      </c>
      <c r="E47" s="29" t="inlineStr">
        <is>
          <t>2022-10-27</t>
        </is>
      </c>
      <c r="F47" s="30" t="n">
        <v>1356</v>
      </c>
    </row>
    <row r="48">
      <c r="A48" s="25" t="inlineStr">
        <is>
          <t>Mohammed Al Loogmani</t>
        </is>
      </c>
      <c r="B48" s="25" t="inlineStr">
        <is>
          <t>الدمام</t>
        </is>
      </c>
      <c r="C48" s="26" t="n">
        <v>2</v>
      </c>
      <c r="D48" s="28" t="n">
        <v>21030.3</v>
      </c>
      <c r="E48" s="25" t="inlineStr">
        <is>
          <t>2024-12-23</t>
        </is>
      </c>
      <c r="F48" s="26" t="n">
        <v>567</v>
      </c>
    </row>
    <row r="49">
      <c r="A49" s="29" t="inlineStr">
        <is>
          <t>خالد الحارثي</t>
        </is>
      </c>
      <c r="B49" s="29" t="inlineStr">
        <is>
          <t>الطائف</t>
        </is>
      </c>
      <c r="C49" s="30" t="n">
        <v>5</v>
      </c>
      <c r="D49" s="32" t="n">
        <v>20968.01</v>
      </c>
      <c r="E49" s="29" t="inlineStr">
        <is>
          <t>2023-12-29</t>
        </is>
      </c>
      <c r="F49" s="30" t="n">
        <v>928</v>
      </c>
    </row>
    <row r="50">
      <c r="A50" s="25" t="inlineStr">
        <is>
          <t>هادي العمري</t>
        </is>
      </c>
      <c r="B50" s="25" t="inlineStr">
        <is>
          <t>الرياض</t>
        </is>
      </c>
      <c r="C50" s="26" t="n">
        <v>1</v>
      </c>
      <c r="D50" s="28" t="n">
        <v>20965.65</v>
      </c>
      <c r="E50" s="25" t="inlineStr">
        <is>
          <t>2024-10-02</t>
        </is>
      </c>
      <c r="F50" s="26" t="n">
        <v>649</v>
      </c>
    </row>
    <row r="51">
      <c r="A51" s="29" t="inlineStr">
        <is>
          <t>Arwa Suliman</t>
        </is>
      </c>
      <c r="B51" s="29" t="inlineStr">
        <is>
          <t>الرياض</t>
        </is>
      </c>
      <c r="C51" s="30" t="n">
        <v>3</v>
      </c>
      <c r="D51" s="32" t="n">
        <v>20958.98</v>
      </c>
      <c r="E51" s="29" t="inlineStr">
        <is>
          <t>2024-11-30</t>
        </is>
      </c>
      <c r="F51" s="30" t="n">
        <v>591</v>
      </c>
    </row>
    <row r="52">
      <c r="A52" s="25" t="inlineStr">
        <is>
          <t>محمد الحربي</t>
        </is>
      </c>
      <c r="B52" s="25" t="inlineStr">
        <is>
          <t>الدمام</t>
        </is>
      </c>
      <c r="C52" s="26" t="n">
        <v>13</v>
      </c>
      <c r="D52" s="28" t="n">
        <v>20846.68</v>
      </c>
      <c r="E52" s="25" t="inlineStr">
        <is>
          <t>2024-03-29</t>
        </is>
      </c>
      <c r="F52" s="26" t="n">
        <v>836</v>
      </c>
    </row>
    <row r="53">
      <c r="A53" s="29" t="inlineStr">
        <is>
          <t>عبدالله الدوسري</t>
        </is>
      </c>
      <c r="B53" s="29" t="inlineStr">
        <is>
          <t>الرياض</t>
        </is>
      </c>
      <c r="C53" s="30" t="n">
        <v>9</v>
      </c>
      <c r="D53" s="32" t="n">
        <v>20840.57</v>
      </c>
      <c r="E53" s="29" t="inlineStr">
        <is>
          <t>2024-02-22</t>
        </is>
      </c>
      <c r="F53" s="30" t="n">
        <v>872</v>
      </c>
    </row>
    <row r="54">
      <c r="A54" s="25" t="inlineStr">
        <is>
          <t>شركة الماسة الصناعية</t>
        </is>
      </c>
      <c r="B54" s="25" t="inlineStr">
        <is>
          <t>الهفوف</t>
        </is>
      </c>
      <c r="C54" s="26" t="n">
        <v>1</v>
      </c>
      <c r="D54" s="28" t="n">
        <v>20697</v>
      </c>
      <c r="E54" s="25" t="inlineStr">
        <is>
          <t>2023-06-03</t>
        </is>
      </c>
      <c r="F54" s="26" t="n">
        <v>1136</v>
      </c>
    </row>
    <row r="55">
      <c r="A55" s="29" t="inlineStr">
        <is>
          <t>محمد البلوي</t>
        </is>
      </c>
      <c r="B55" s="29" t="inlineStr">
        <is>
          <t>الرياض</t>
        </is>
      </c>
      <c r="C55" s="30" t="n">
        <v>3</v>
      </c>
      <c r="D55" s="32" t="n">
        <v>20469.44</v>
      </c>
      <c r="E55" s="29" t="inlineStr">
        <is>
          <t>2024-04-15</t>
        </is>
      </c>
      <c r="F55" s="30" t="n">
        <v>819</v>
      </c>
    </row>
    <row r="56">
      <c r="A56" s="25" t="inlineStr">
        <is>
          <t>Carlos Rafael Gomez Naranjo</t>
        </is>
      </c>
      <c r="B56" s="25" t="inlineStr">
        <is>
          <t>الرياض</t>
        </is>
      </c>
      <c r="C56" s="26" t="n">
        <v>2</v>
      </c>
      <c r="D56" s="28" t="n">
        <v>20163.01</v>
      </c>
      <c r="E56" s="25" t="inlineStr">
        <is>
          <t>2024-05-23</t>
        </is>
      </c>
      <c r="F56" s="26" t="n">
        <v>781</v>
      </c>
    </row>
    <row r="57">
      <c r="A57" s="29" t="inlineStr">
        <is>
          <t>Ahmed Fahad</t>
        </is>
      </c>
      <c r="B57" s="29" t="inlineStr">
        <is>
          <t>الرياض</t>
        </is>
      </c>
      <c r="C57" s="30" t="n">
        <v>1</v>
      </c>
      <c r="D57" s="32" t="n">
        <v>19999</v>
      </c>
      <c r="E57" s="29" t="inlineStr">
        <is>
          <t>2023-04-06</t>
        </is>
      </c>
      <c r="F57" s="30" t="n">
        <v>1195</v>
      </c>
    </row>
    <row r="58">
      <c r="A58" s="25" t="inlineStr">
        <is>
          <t>ماجد آل عصفور</t>
        </is>
      </c>
      <c r="B58" s="25" t="inlineStr">
        <is>
          <t>الرياض</t>
        </is>
      </c>
      <c r="C58" s="26" t="n">
        <v>1</v>
      </c>
      <c r="D58" s="28" t="n">
        <v>19627.29</v>
      </c>
      <c r="E58" s="25" t="inlineStr">
        <is>
          <t>2024-08-17</t>
        </is>
      </c>
      <c r="F58" s="26" t="n">
        <v>695</v>
      </c>
    </row>
    <row r="59">
      <c r="A59" s="29" t="inlineStr">
        <is>
          <t>إبراهيم الشبرمي</t>
        </is>
      </c>
      <c r="B59" s="29" t="inlineStr">
        <is>
          <t>الرياض</t>
        </is>
      </c>
      <c r="C59" s="30" t="n">
        <v>2</v>
      </c>
      <c r="D59" s="32" t="n">
        <v>19543.04</v>
      </c>
      <c r="E59" s="29" t="inlineStr">
        <is>
          <t>2025-08-21</t>
        </is>
      </c>
      <c r="F59" s="30" t="n">
        <v>326</v>
      </c>
    </row>
    <row r="60">
      <c r="A60" s="25" t="inlineStr">
        <is>
          <t>فيصل الجعيد</t>
        </is>
      </c>
      <c r="B60" s="25" t="inlineStr">
        <is>
          <t>جدة</t>
        </is>
      </c>
      <c r="C60" s="26" t="n">
        <v>2</v>
      </c>
      <c r="D60" s="28" t="n">
        <v>19471.98</v>
      </c>
      <c r="E60" s="25" t="inlineStr">
        <is>
          <t>2024-11-27</t>
        </is>
      </c>
      <c r="F60" s="26" t="n">
        <v>593</v>
      </c>
    </row>
    <row r="61">
      <c r="A61" s="29" t="inlineStr">
        <is>
          <t>Fares Albaz</t>
        </is>
      </c>
      <c r="B61" s="29" t="inlineStr">
        <is>
          <t>الرياض</t>
        </is>
      </c>
      <c r="C61" s="30" t="n">
        <v>5</v>
      </c>
      <c r="D61" s="32" t="n">
        <v>19466.53</v>
      </c>
      <c r="E61" s="29" t="inlineStr">
        <is>
          <t>2023-09-24</t>
        </is>
      </c>
      <c r="F61" s="30" t="n">
        <v>1023</v>
      </c>
    </row>
    <row r="62">
      <c r="A62" s="25" t="inlineStr">
        <is>
          <t>علي الشهري</t>
        </is>
      </c>
      <c r="B62" s="25" t="inlineStr">
        <is>
          <t>أبها</t>
        </is>
      </c>
      <c r="C62" s="26" t="n">
        <v>6</v>
      </c>
      <c r="D62" s="28" t="n">
        <v>19443.98</v>
      </c>
      <c r="E62" s="25" t="inlineStr">
        <is>
          <t>2024-04-02</t>
        </is>
      </c>
      <c r="F62" s="26" t="n">
        <v>832</v>
      </c>
    </row>
    <row r="63">
      <c r="A63" s="29" t="inlineStr">
        <is>
          <t>ايمن العريفي</t>
        </is>
      </c>
      <c r="B63" s="29" t="inlineStr">
        <is>
          <t>الرياض</t>
        </is>
      </c>
      <c r="C63" s="30" t="n">
        <v>2</v>
      </c>
      <c r="D63" s="32" t="n">
        <v>19429.32</v>
      </c>
      <c r="E63" s="29" t="inlineStr">
        <is>
          <t>2025-05-21</t>
        </is>
      </c>
      <c r="F63" s="30" t="n">
        <v>418</v>
      </c>
    </row>
    <row r="64">
      <c r="A64" s="25" t="inlineStr">
        <is>
          <t>متعب العنزي</t>
        </is>
      </c>
      <c r="B64" s="25" t="inlineStr">
        <is>
          <t>الرياض</t>
        </is>
      </c>
      <c r="C64" s="26" t="n">
        <v>2</v>
      </c>
      <c r="D64" s="28" t="n">
        <v>19387.76</v>
      </c>
      <c r="E64" s="25" t="inlineStr">
        <is>
          <t>2023-03-14</t>
        </is>
      </c>
      <c r="F64" s="26" t="n">
        <v>1217</v>
      </c>
    </row>
    <row r="65">
      <c r="A65" s="29" t="inlineStr">
        <is>
          <t>شركة اوان الاعلانات للتجارة والتسويق</t>
        </is>
      </c>
      <c r="B65" s="29" t="inlineStr">
        <is>
          <t>الرياض</t>
        </is>
      </c>
      <c r="C65" s="30" t="n">
        <v>1</v>
      </c>
      <c r="D65" s="32" t="n">
        <v>18999.05</v>
      </c>
      <c r="E65" s="29" t="inlineStr">
        <is>
          <t>2024-04-13</t>
        </is>
      </c>
      <c r="F65" s="30" t="n">
        <v>822</v>
      </c>
    </row>
    <row r="66">
      <c r="A66" s="25" t="inlineStr">
        <is>
          <t>فؤاد المسحر</t>
        </is>
      </c>
      <c r="B66" s="25" t="inlineStr">
        <is>
          <t>القطيف</t>
        </is>
      </c>
      <c r="C66" s="26" t="n">
        <v>1</v>
      </c>
      <c r="D66" s="28" t="n">
        <v>18875.02</v>
      </c>
      <c r="E66" s="25" t="inlineStr">
        <is>
          <t>2023-05-27</t>
        </is>
      </c>
      <c r="F66" s="26" t="n">
        <v>1144</v>
      </c>
    </row>
    <row r="67">
      <c r="A67" s="29" t="inlineStr">
        <is>
          <t>عبدالله العمر</t>
        </is>
      </c>
      <c r="B67" s="29" t="inlineStr">
        <is>
          <t>الرياض</t>
        </is>
      </c>
      <c r="C67" s="30" t="n">
        <v>2</v>
      </c>
      <c r="D67" s="32" t="n">
        <v>18834.22</v>
      </c>
      <c r="E67" s="29" t="inlineStr">
        <is>
          <t>2025-09-29</t>
        </is>
      </c>
      <c r="F67" s="30" t="n">
        <v>287</v>
      </c>
    </row>
    <row r="68">
      <c r="A68" s="25" t="inlineStr">
        <is>
          <t>bader Alowaed</t>
        </is>
      </c>
      <c r="B68" s="25" t="inlineStr">
        <is>
          <t>ظهران</t>
        </is>
      </c>
      <c r="C68" s="26" t="n">
        <v>1</v>
      </c>
      <c r="D68" s="28" t="n">
        <v>18683.22</v>
      </c>
      <c r="E68" s="25" t="inlineStr">
        <is>
          <t>2023-03-26</t>
        </is>
      </c>
      <c r="F68" s="26" t="n">
        <v>1205</v>
      </c>
    </row>
    <row r="69">
      <c r="A69" s="29" t="inlineStr">
        <is>
          <t>Abdulrhman Alenazi</t>
        </is>
      </c>
      <c r="B69" s="29" t="inlineStr">
        <is>
          <t>الرياض</t>
        </is>
      </c>
      <c r="C69" s="30" t="n">
        <v>1</v>
      </c>
      <c r="D69" s="32" t="n">
        <v>18564.11</v>
      </c>
      <c r="E69" s="29" t="inlineStr">
        <is>
          <t>2024-03-13</t>
        </is>
      </c>
      <c r="F69" s="30" t="n">
        <v>853</v>
      </c>
    </row>
    <row r="70">
      <c r="A70" s="25" t="inlineStr">
        <is>
          <t>Ahmed Alotaishan</t>
        </is>
      </c>
      <c r="B70" s="25" t="inlineStr">
        <is>
          <t>الرياض</t>
        </is>
      </c>
      <c r="C70" s="26" t="n">
        <v>1</v>
      </c>
      <c r="D70" s="28" t="n">
        <v>18488.32</v>
      </c>
      <c r="E70" s="25" t="inlineStr">
        <is>
          <t>2023-09-21</t>
        </is>
      </c>
      <c r="F70" s="26" t="n">
        <v>1027</v>
      </c>
    </row>
    <row r="71">
      <c r="A71" s="29" t="inlineStr">
        <is>
          <t>suborno ahmed</t>
        </is>
      </c>
      <c r="B71" s="29" t="inlineStr">
        <is>
          <t>Yanbu Al Sinayiah</t>
        </is>
      </c>
      <c r="C71" s="30" t="n">
        <v>3</v>
      </c>
      <c r="D71" s="32" t="n">
        <v>18351.53</v>
      </c>
      <c r="E71" s="29" t="inlineStr">
        <is>
          <t>2023-02-16</t>
        </is>
      </c>
      <c r="F71" s="30" t="n">
        <v>1243</v>
      </c>
    </row>
    <row r="72">
      <c r="A72" s="25" t="inlineStr">
        <is>
          <t>محمد الأمين القاضي</t>
        </is>
      </c>
      <c r="B72" s="25" t="inlineStr">
        <is>
          <t>مكة المكرمة</t>
        </is>
      </c>
      <c r="C72" s="26" t="n">
        <v>3</v>
      </c>
      <c r="D72" s="28" t="n">
        <v>18339.82</v>
      </c>
      <c r="E72" s="25" t="inlineStr">
        <is>
          <t>2024-03-24</t>
        </is>
      </c>
      <c r="F72" s="26" t="n">
        <v>841</v>
      </c>
    </row>
    <row r="73">
      <c r="A73" s="29" t="inlineStr">
        <is>
          <t>Abdulrahman AlJuhani</t>
        </is>
      </c>
      <c r="B73" s="29" t="inlineStr">
        <is>
          <t>ينبع</t>
        </is>
      </c>
      <c r="C73" s="30" t="n">
        <v>3</v>
      </c>
      <c r="D73" s="32" t="n">
        <v>18169.96</v>
      </c>
      <c r="E73" s="29" t="inlineStr">
        <is>
          <t>2023-01-03</t>
        </is>
      </c>
      <c r="F73" s="30" t="n">
        <v>1288</v>
      </c>
    </row>
    <row r="74">
      <c r="A74" s="25" t="inlineStr">
        <is>
          <t>Hisham Alturaigi</t>
        </is>
      </c>
      <c r="B74" s="25" t="inlineStr">
        <is>
          <t>الزلفي</t>
        </is>
      </c>
      <c r="C74" s="26" t="n">
        <v>1</v>
      </c>
      <c r="D74" s="28" t="n">
        <v>17984.71</v>
      </c>
      <c r="E74" s="25" t="inlineStr">
        <is>
          <t>2025-09-14</t>
        </is>
      </c>
      <c r="F74" s="26" t="n">
        <v>302</v>
      </c>
    </row>
    <row r="75">
      <c r="A75" s="29" t="inlineStr">
        <is>
          <t>حسن السلمان</t>
        </is>
      </c>
      <c r="B75" s="29" t="inlineStr">
        <is>
          <t>الرياض</t>
        </is>
      </c>
      <c r="C75" s="30" t="n">
        <v>1</v>
      </c>
      <c r="D75" s="32" t="n">
        <v>17908</v>
      </c>
      <c r="E75" s="29" t="inlineStr">
        <is>
          <t>2024-12-02</t>
        </is>
      </c>
      <c r="F75" s="30" t="n">
        <v>589</v>
      </c>
    </row>
    <row r="76">
      <c r="A76" s="25" t="inlineStr">
        <is>
          <t>ياسر الزبن</t>
        </is>
      </c>
      <c r="B76" s="25" t="inlineStr">
        <is>
          <t>الرياض</t>
        </is>
      </c>
      <c r="C76" s="26" t="n">
        <v>3</v>
      </c>
      <c r="D76" s="28" t="n">
        <v>17893.72</v>
      </c>
      <c r="E76" s="25" t="inlineStr">
        <is>
          <t>2025-04-02</t>
        </is>
      </c>
      <c r="F76" s="26" t="n">
        <v>467</v>
      </c>
    </row>
    <row r="77">
      <c r="A77" s="29" t="inlineStr">
        <is>
          <t>امنه عواجي</t>
        </is>
      </c>
      <c r="B77" s="29" t="inlineStr">
        <is>
          <t>جدة</t>
        </is>
      </c>
      <c r="C77" s="30" t="n">
        <v>2</v>
      </c>
      <c r="D77" s="32" t="n">
        <v>17889.91</v>
      </c>
      <c r="E77" s="29" t="inlineStr">
        <is>
          <t>2025-02-07</t>
        </is>
      </c>
      <c r="F77" s="30" t="n">
        <v>521</v>
      </c>
    </row>
    <row r="78">
      <c r="A78" s="25" t="inlineStr">
        <is>
          <t>Ziad Aljarbou</t>
        </is>
      </c>
      <c r="B78" s="25" t="inlineStr">
        <is>
          <t>الرياض</t>
        </is>
      </c>
      <c r="C78" s="26" t="n">
        <v>1</v>
      </c>
      <c r="D78" s="28" t="n">
        <v>17849.89</v>
      </c>
      <c r="E78" s="25" t="inlineStr">
        <is>
          <t>2024-09-16</t>
        </is>
      </c>
      <c r="F78" s="26" t="n">
        <v>665</v>
      </c>
    </row>
    <row r="79">
      <c r="A79" s="29" t="inlineStr">
        <is>
          <t>Ibrahim Ali</t>
        </is>
      </c>
      <c r="B79" s="29" t="inlineStr">
        <is>
          <t>جدة</t>
        </is>
      </c>
      <c r="C79" s="30" t="n">
        <v>4</v>
      </c>
      <c r="D79" s="32" t="n">
        <v>17658.9</v>
      </c>
      <c r="E79" s="29" t="inlineStr">
        <is>
          <t>2024-04-21</t>
        </is>
      </c>
      <c r="F79" s="30" t="n">
        <v>813</v>
      </c>
    </row>
    <row r="80">
      <c r="A80" s="25" t="inlineStr">
        <is>
          <t>TURKI ALSAEED</t>
        </is>
      </c>
      <c r="B80" s="25" t="inlineStr">
        <is>
          <t>الرياض</t>
        </is>
      </c>
      <c r="C80" s="26" t="n">
        <v>1</v>
      </c>
      <c r="D80" s="28" t="n">
        <v>17646.71</v>
      </c>
      <c r="E80" s="25" t="inlineStr">
        <is>
          <t>2024-08-06</t>
        </is>
      </c>
      <c r="F80" s="26" t="n">
        <v>706</v>
      </c>
    </row>
    <row r="81">
      <c r="A81" s="29" t="inlineStr">
        <is>
          <t>khalid Alanazi</t>
        </is>
      </c>
      <c r="B81" s="29" t="inlineStr">
        <is>
          <t>الرياض</t>
        </is>
      </c>
      <c r="C81" s="30" t="n">
        <v>3</v>
      </c>
      <c r="D81" s="32" t="n">
        <v>17619.78</v>
      </c>
      <c r="E81" s="29" t="inlineStr">
        <is>
          <t>2025-09-16</t>
        </is>
      </c>
      <c r="F81" s="30" t="n">
        <v>300</v>
      </c>
    </row>
    <row r="82">
      <c r="A82" s="25" t="inlineStr">
        <is>
          <t>صالح السلمي</t>
        </is>
      </c>
      <c r="B82" s="25" t="inlineStr">
        <is>
          <t>البكيرية</t>
        </is>
      </c>
      <c r="C82" s="26" t="n">
        <v>2</v>
      </c>
      <c r="D82" s="28" t="n">
        <v>17477.2</v>
      </c>
      <c r="E82" s="25" t="inlineStr">
        <is>
          <t>2023-06-01</t>
        </is>
      </c>
      <c r="F82" s="26" t="n">
        <v>1138</v>
      </c>
    </row>
    <row r="83">
      <c r="A83" s="29" t="inlineStr">
        <is>
          <t>هشام البشراوي</t>
        </is>
      </c>
      <c r="B83" s="29" t="inlineStr">
        <is>
          <t>القطيف</t>
        </is>
      </c>
      <c r="C83" s="30" t="n">
        <v>1</v>
      </c>
      <c r="D83" s="32" t="n">
        <v>17407.75</v>
      </c>
      <c r="E83" s="29" t="inlineStr">
        <is>
          <t>2024-11-09</t>
        </is>
      </c>
      <c r="F83" s="30" t="n">
        <v>611</v>
      </c>
    </row>
    <row r="84">
      <c r="A84" s="25" t="inlineStr">
        <is>
          <t>ماريا المصطفى</t>
        </is>
      </c>
      <c r="B84" s="25" t="inlineStr">
        <is>
          <t>القطيف</t>
        </is>
      </c>
      <c r="C84" s="26" t="n">
        <v>2</v>
      </c>
      <c r="D84" s="28" t="n">
        <v>17278.06</v>
      </c>
      <c r="E84" s="25" t="inlineStr">
        <is>
          <t>2024-12-11</t>
        </is>
      </c>
      <c r="F84" s="26" t="n">
        <v>579</v>
      </c>
    </row>
    <row r="85">
      <c r="A85" s="29" t="inlineStr">
        <is>
          <t>شركة الركن التنفيذي التجارية</t>
        </is>
      </c>
      <c r="B85" s="29" t="inlineStr">
        <is>
          <t>الرياض</t>
        </is>
      </c>
      <c r="C85" s="30" t="n">
        <v>2</v>
      </c>
      <c r="D85" s="32" t="n">
        <v>17192.97</v>
      </c>
      <c r="E85" s="29" t="inlineStr">
        <is>
          <t>2023-12-04</t>
        </is>
      </c>
      <c r="F85" s="30" t="n">
        <v>952</v>
      </c>
    </row>
    <row r="86">
      <c r="A86" s="25" t="inlineStr">
        <is>
          <t>سلطان الرشيد</t>
        </is>
      </c>
      <c r="B86" s="25" t="inlineStr">
        <is>
          <t>الرياض</t>
        </is>
      </c>
      <c r="C86" s="26" t="n">
        <v>3</v>
      </c>
      <c r="D86" s="28" t="n">
        <v>17182.43</v>
      </c>
      <c r="E86" s="25" t="inlineStr">
        <is>
          <t>2025-09-24</t>
        </is>
      </c>
      <c r="F86" s="26" t="n">
        <v>293</v>
      </c>
    </row>
    <row r="87">
      <c r="A87" s="29" t="inlineStr">
        <is>
          <t>Moatasim Badawi</t>
        </is>
      </c>
      <c r="B87" s="29" t="inlineStr">
        <is>
          <t>جدة</t>
        </is>
      </c>
      <c r="C87" s="30" t="n">
        <v>1</v>
      </c>
      <c r="D87" s="32" t="n">
        <v>17147.7</v>
      </c>
      <c r="E87" s="29" t="inlineStr">
        <is>
          <t>2024-08-01</t>
        </is>
      </c>
      <c r="F87" s="30" t="n">
        <v>711</v>
      </c>
    </row>
    <row r="88">
      <c r="A88" s="25" t="inlineStr">
        <is>
          <t>Majed Shagroon</t>
        </is>
      </c>
      <c r="B88" s="25" t="inlineStr">
        <is>
          <t>جدة</t>
        </is>
      </c>
      <c r="C88" s="26" t="n">
        <v>2</v>
      </c>
      <c r="D88" s="28" t="n">
        <v>17067.5</v>
      </c>
      <c r="E88" s="25" t="inlineStr">
        <is>
          <t>2023-06-08</t>
        </is>
      </c>
      <c r="F88" s="26" t="n">
        <v>1131</v>
      </c>
    </row>
    <row r="89">
      <c r="A89" s="29" t="inlineStr">
        <is>
          <t>Saleh ALDOSSARY</t>
        </is>
      </c>
      <c r="B89" s="29" t="inlineStr">
        <is>
          <t>الظهران</t>
        </is>
      </c>
      <c r="C89" s="30" t="n">
        <v>2</v>
      </c>
      <c r="D89" s="32" t="n">
        <v>17004.61</v>
      </c>
      <c r="E89" s="29" t="inlineStr">
        <is>
          <t>2026-01-01</t>
        </is>
      </c>
      <c r="F89" s="30" t="n">
        <v>193</v>
      </c>
    </row>
    <row r="90">
      <c r="A90" s="25" t="inlineStr">
        <is>
          <t>SULTAN ALABDULLAH</t>
        </is>
      </c>
      <c r="B90" s="25" t="inlineStr">
        <is>
          <t>الرياض</t>
        </is>
      </c>
      <c r="C90" s="26" t="n">
        <v>3</v>
      </c>
      <c r="D90" s="28" t="n">
        <v>16988.89</v>
      </c>
      <c r="E90" s="25" t="inlineStr">
        <is>
          <t>2023-01-26</t>
        </is>
      </c>
      <c r="F90" s="26" t="n">
        <v>1264</v>
      </c>
    </row>
    <row r="91">
      <c r="A91" s="29" t="inlineStr">
        <is>
          <t>Mohammed Alateeq</t>
        </is>
      </c>
      <c r="B91" s="29" t="inlineStr">
        <is>
          <t>الرياض</t>
        </is>
      </c>
      <c r="C91" s="30" t="n">
        <v>1</v>
      </c>
      <c r="D91" s="32" t="n">
        <v>16967.54</v>
      </c>
      <c r="E91" s="29" t="inlineStr">
        <is>
          <t>2025-03-06</t>
        </is>
      </c>
      <c r="F91" s="30" t="n">
        <v>495</v>
      </c>
    </row>
    <row r="92">
      <c r="A92" s="25" t="inlineStr">
        <is>
          <t>سيد علي</t>
        </is>
      </c>
      <c r="B92" s="25" t="inlineStr">
        <is>
          <t>الرياض</t>
        </is>
      </c>
      <c r="C92" s="26" t="n">
        <v>2</v>
      </c>
      <c r="D92" s="28" t="n">
        <v>16910.06</v>
      </c>
      <c r="E92" s="25" t="inlineStr">
        <is>
          <t>2025-09-30</t>
        </is>
      </c>
      <c r="F92" s="26" t="n">
        <v>286</v>
      </c>
    </row>
    <row r="93">
      <c r="A93" s="29" t="inlineStr">
        <is>
          <t>Majed Alkhalifah</t>
        </is>
      </c>
      <c r="B93" s="29" t="inlineStr">
        <is>
          <t>الرياض</t>
        </is>
      </c>
      <c r="C93" s="30" t="n">
        <v>1</v>
      </c>
      <c r="D93" s="32" t="n">
        <v>16859.95</v>
      </c>
      <c r="E93" s="29" t="inlineStr">
        <is>
          <t>2025-02-19</t>
        </is>
      </c>
      <c r="F93" s="30" t="n">
        <v>509</v>
      </c>
    </row>
    <row r="94">
      <c r="A94" s="25" t="inlineStr">
        <is>
          <t>Abdullah Almakhlafi</t>
        </is>
      </c>
      <c r="B94" s="25" t="inlineStr">
        <is>
          <t>تبوك</t>
        </is>
      </c>
      <c r="C94" s="26" t="n">
        <v>1</v>
      </c>
      <c r="D94" s="28" t="n">
        <v>16824.03</v>
      </c>
      <c r="E94" s="25" t="inlineStr">
        <is>
          <t>2024-02-22</t>
        </is>
      </c>
      <c r="F94" s="26" t="n">
        <v>872</v>
      </c>
    </row>
    <row r="95">
      <c r="A95" s="29" t="inlineStr">
        <is>
          <t>مي الجاسم</t>
        </is>
      </c>
      <c r="B95" s="29" t="inlineStr">
        <is>
          <t>الرياض</t>
        </is>
      </c>
      <c r="C95" s="30" t="n">
        <v>1</v>
      </c>
      <c r="D95" s="32" t="n">
        <v>16821.3</v>
      </c>
      <c r="E95" s="29" t="inlineStr">
        <is>
          <t>2024-04-09</t>
        </is>
      </c>
      <c r="F95" s="30" t="n">
        <v>826</v>
      </c>
    </row>
    <row r="96">
      <c r="A96" s="25" t="inlineStr">
        <is>
          <t>Ahmed Alghomiz</t>
        </is>
      </c>
      <c r="B96" s="25" t="inlineStr">
        <is>
          <t>الرياض</t>
        </is>
      </c>
      <c r="C96" s="26" t="n">
        <v>1</v>
      </c>
      <c r="D96" s="28" t="n">
        <v>16821.29</v>
      </c>
      <c r="E96" s="25" t="inlineStr">
        <is>
          <t>2024-04-29</t>
        </is>
      </c>
      <c r="F96" s="26" t="n">
        <v>805</v>
      </c>
    </row>
    <row r="97">
      <c r="A97" s="29" t="inlineStr">
        <is>
          <t>بدر الثنيان</t>
        </is>
      </c>
      <c r="B97" s="29" t="inlineStr">
        <is>
          <t>عنيزة</t>
        </is>
      </c>
      <c r="C97" s="30" t="n">
        <v>3</v>
      </c>
      <c r="D97" s="32" t="n">
        <v>16782.28</v>
      </c>
      <c r="E97" s="29" t="inlineStr">
        <is>
          <t>2025-11-26</t>
        </is>
      </c>
      <c r="F97" s="30" t="n">
        <v>229</v>
      </c>
    </row>
    <row r="98">
      <c r="A98" s="25" t="inlineStr">
        <is>
          <t>Saeed ALGhamdi Mr.</t>
        </is>
      </c>
      <c r="B98" s="25" t="inlineStr">
        <is>
          <t>الجبيل</t>
        </is>
      </c>
      <c r="C98" s="26" t="n">
        <v>1</v>
      </c>
      <c r="D98" s="28" t="n">
        <v>16749.7</v>
      </c>
      <c r="E98" s="25" t="inlineStr">
        <is>
          <t>2024-09-23</t>
        </is>
      </c>
      <c r="F98" s="26" t="n">
        <v>659</v>
      </c>
    </row>
    <row r="99">
      <c r="A99" s="29" t="inlineStr">
        <is>
          <t>سلطان الرشيد</t>
        </is>
      </c>
      <c r="B99" s="29" t="inlineStr">
        <is>
          <t>الدرعية</t>
        </is>
      </c>
      <c r="C99" s="30" t="n">
        <v>3</v>
      </c>
      <c r="D99" s="32" t="n">
        <v>16731.15</v>
      </c>
      <c r="E99" s="29" t="inlineStr">
        <is>
          <t>2024-02-15</t>
        </is>
      </c>
      <c r="F99" s="30" t="n">
        <v>880</v>
      </c>
    </row>
    <row r="100">
      <c r="A100" s="25" t="inlineStr">
        <is>
          <t>محمد أبونص</t>
        </is>
      </c>
      <c r="B100" s="25" t="inlineStr">
        <is>
          <t>الرياض</t>
        </is>
      </c>
      <c r="C100" s="26" t="n">
        <v>1</v>
      </c>
      <c r="D100" s="28" t="n">
        <v>16717.55</v>
      </c>
      <c r="E100" s="25" t="inlineStr">
        <is>
          <t>2021-08-07</t>
        </is>
      </c>
      <c r="F100" s="26" t="n">
        <v>1801</v>
      </c>
    </row>
    <row r="101">
      <c r="A101" s="29" t="inlineStr">
        <is>
          <t>Abdulmajeed Alasmari</t>
        </is>
      </c>
      <c r="B101" s="29" t="inlineStr">
        <is>
          <t>الرياض</t>
        </is>
      </c>
      <c r="C101" s="30" t="n">
        <v>1</v>
      </c>
      <c r="D101" s="32" t="n">
        <v>16648.69</v>
      </c>
      <c r="E101" s="29" t="inlineStr">
        <is>
          <t>2023-04-12</t>
        </is>
      </c>
      <c r="F101" s="30" t="n">
        <v>1188</v>
      </c>
    </row>
    <row r="102">
      <c r="A102" s="25" t="inlineStr">
        <is>
          <t>قاسم محمد</t>
        </is>
      </c>
      <c r="B102" s="25" t="inlineStr">
        <is>
          <t>الدمام</t>
        </is>
      </c>
      <c r="C102" s="26" t="n">
        <v>1</v>
      </c>
      <c r="D102" s="28" t="n">
        <v>16620.13</v>
      </c>
      <c r="E102" s="25" t="inlineStr">
        <is>
          <t>2025-03-02</t>
        </is>
      </c>
      <c r="F102" s="26" t="n">
        <v>498</v>
      </c>
    </row>
    <row r="103">
      <c r="A103" s="29" t="inlineStr">
        <is>
          <t>عبدالعزيز الصقير</t>
        </is>
      </c>
      <c r="B103" s="29" t="inlineStr">
        <is>
          <t>المزاحمية</t>
        </is>
      </c>
      <c r="C103" s="30" t="n">
        <v>1</v>
      </c>
      <c r="D103" s="32" t="n">
        <v>16394.61</v>
      </c>
      <c r="E103" s="29" t="inlineStr">
        <is>
          <t>2024-06-11</t>
        </is>
      </c>
      <c r="F103" s="30" t="n">
        <v>762</v>
      </c>
    </row>
    <row r="104">
      <c r="A104" s="25" t="inlineStr">
        <is>
          <t>خالد البكري</t>
        </is>
      </c>
      <c r="B104" s="25" t="inlineStr">
        <is>
          <t>الرياض</t>
        </is>
      </c>
      <c r="C104" s="26" t="n">
        <v>1</v>
      </c>
      <c r="D104" s="28" t="n">
        <v>16385.5</v>
      </c>
      <c r="E104" s="25" t="inlineStr">
        <is>
          <t>2023-09-30</t>
        </is>
      </c>
      <c r="F104" s="26" t="n">
        <v>1017</v>
      </c>
    </row>
    <row r="105">
      <c r="A105" s="29" t="inlineStr">
        <is>
          <t>خالد المالكي</t>
        </is>
      </c>
      <c r="B105" s="29" t="inlineStr">
        <is>
          <t>الرياض</t>
        </is>
      </c>
      <c r="C105" s="30" t="n">
        <v>3</v>
      </c>
      <c r="D105" s="32" t="n">
        <v>16268.1</v>
      </c>
      <c r="E105" s="29" t="inlineStr">
        <is>
          <t>2025-09-20</t>
        </is>
      </c>
      <c r="F105" s="30" t="n">
        <v>296</v>
      </c>
    </row>
    <row r="106">
      <c r="A106" s="25" t="inlineStr">
        <is>
          <t>شركة هارموني المحدودة</t>
        </is>
      </c>
      <c r="B106" s="25" t="inlineStr">
        <is>
          <t>ينبع</t>
        </is>
      </c>
      <c r="C106" s="26" t="n">
        <v>1</v>
      </c>
      <c r="D106" s="28" t="n">
        <v>16194.02</v>
      </c>
      <c r="E106" s="25" t="inlineStr">
        <is>
          <t>2025-04-24</t>
        </is>
      </c>
      <c r="F106" s="26" t="n">
        <v>445</v>
      </c>
    </row>
    <row r="107">
      <c r="A107" s="29" t="inlineStr">
        <is>
          <t>محمد العتيبي</t>
        </is>
      </c>
      <c r="B107" s="29" t="inlineStr">
        <is>
          <t>شقراء</t>
        </is>
      </c>
      <c r="C107" s="30" t="n">
        <v>8</v>
      </c>
      <c r="D107" s="32" t="n">
        <v>16190.05</v>
      </c>
      <c r="E107" s="29" t="inlineStr">
        <is>
          <t>2024-03-23</t>
        </is>
      </c>
      <c r="F107" s="30" t="n">
        <v>843</v>
      </c>
    </row>
    <row r="108">
      <c r="A108" s="25" t="inlineStr">
        <is>
          <t>Yusra Saleh</t>
        </is>
      </c>
      <c r="B108" s="25" t="inlineStr">
        <is>
          <t>جدة</t>
        </is>
      </c>
      <c r="C108" s="26" t="n">
        <v>2</v>
      </c>
      <c r="D108" s="28" t="n">
        <v>16183.2</v>
      </c>
      <c r="E108" s="25" t="inlineStr">
        <is>
          <t>2024-10-25</t>
        </is>
      </c>
      <c r="F108" s="26" t="n">
        <v>626</v>
      </c>
    </row>
    <row r="109">
      <c r="A109" s="29" t="inlineStr">
        <is>
          <t>Hayallah M Algarni</t>
        </is>
      </c>
      <c r="B109" s="29" t="inlineStr">
        <is>
          <t>جدة</t>
        </is>
      </c>
      <c r="C109" s="30" t="n">
        <v>3</v>
      </c>
      <c r="D109" s="32" t="n">
        <v>16149.82</v>
      </c>
      <c r="E109" s="29" t="inlineStr">
        <is>
          <t>2024-03-19</t>
        </is>
      </c>
      <c r="F109" s="30" t="n">
        <v>847</v>
      </c>
    </row>
    <row r="110">
      <c r="A110" s="25" t="inlineStr">
        <is>
          <t>سامي الشويعر</t>
        </is>
      </c>
      <c r="B110" s="25" t="inlineStr">
        <is>
          <t>الرياض</t>
        </is>
      </c>
      <c r="C110" s="26" t="n">
        <v>1</v>
      </c>
      <c r="D110" s="28" t="n">
        <v>16145.79</v>
      </c>
      <c r="E110" s="25" t="inlineStr">
        <is>
          <t>2024-02-24</t>
        </is>
      </c>
      <c r="F110" s="26" t="n">
        <v>870</v>
      </c>
    </row>
    <row r="111">
      <c r="A111" s="29" t="inlineStr">
        <is>
          <t>محمد القرشي</t>
        </is>
      </c>
      <c r="B111" s="29" t="inlineStr">
        <is>
          <t>جدة</t>
        </is>
      </c>
      <c r="C111" s="30" t="n">
        <v>2</v>
      </c>
      <c r="D111" s="32" t="n">
        <v>16139.2</v>
      </c>
      <c r="E111" s="29" t="inlineStr">
        <is>
          <t>2023-09-30</t>
        </is>
      </c>
      <c r="F111" s="30" t="n">
        <v>1017</v>
      </c>
    </row>
    <row r="112">
      <c r="A112" s="25" t="inlineStr">
        <is>
          <t>Ali Alzahrany</t>
        </is>
      </c>
      <c r="B112" s="25" t="inlineStr">
        <is>
          <t>جدة</t>
        </is>
      </c>
      <c r="C112" s="26" t="n">
        <v>1</v>
      </c>
      <c r="D112" s="28" t="n">
        <v>16122.17</v>
      </c>
      <c r="E112" s="25" t="inlineStr">
        <is>
          <t>2024-05-26</t>
        </is>
      </c>
      <c r="F112" s="26" t="n">
        <v>778</v>
      </c>
    </row>
    <row r="113">
      <c r="A113" s="29" t="inlineStr">
        <is>
          <t>Abdulrahman Altuwayjiri</t>
        </is>
      </c>
      <c r="B113" s="29" t="inlineStr">
        <is>
          <t>الرياض</t>
        </is>
      </c>
      <c r="C113" s="30" t="n">
        <v>2</v>
      </c>
      <c r="D113" s="32" t="n">
        <v>16114.48</v>
      </c>
      <c r="E113" s="29" t="inlineStr">
        <is>
          <t>2025-06-03</t>
        </is>
      </c>
      <c r="F113" s="30" t="n">
        <v>406</v>
      </c>
    </row>
    <row r="114">
      <c r="A114" s="25" t="inlineStr">
        <is>
          <t>Antonello Podda</t>
        </is>
      </c>
      <c r="B114" s="25" t="inlineStr">
        <is>
          <t>الرياض</t>
        </is>
      </c>
      <c r="C114" s="26" t="n">
        <v>1</v>
      </c>
      <c r="D114" s="28" t="n">
        <v>16084.99</v>
      </c>
      <c r="E114" s="25" t="inlineStr">
        <is>
          <t>2024-12-09</t>
        </is>
      </c>
      <c r="F114" s="26" t="n">
        <v>581</v>
      </c>
    </row>
    <row r="115">
      <c r="A115" s="29" t="inlineStr">
        <is>
          <t>شركة أجيال المعرفة العالمية الاهلية</t>
        </is>
      </c>
      <c r="B115" s="29" t="inlineStr">
        <is>
          <t>جازان</t>
        </is>
      </c>
      <c r="C115" s="30" t="n">
        <v>1</v>
      </c>
      <c r="D115" s="32" t="n">
        <v>15998.8</v>
      </c>
      <c r="E115" s="29" t="inlineStr">
        <is>
          <t>2023-05-13</t>
        </is>
      </c>
      <c r="F115" s="30" t="n">
        <v>1157</v>
      </c>
    </row>
    <row r="116">
      <c r="A116" s="25" t="inlineStr">
        <is>
          <t>Ahmed Alrhily</t>
        </is>
      </c>
      <c r="B116" s="25" t="inlineStr">
        <is>
          <t>تبوك</t>
        </is>
      </c>
      <c r="C116" s="26" t="n">
        <v>1</v>
      </c>
      <c r="D116" s="28" t="n">
        <v>15997.2</v>
      </c>
      <c r="E116" s="25" t="inlineStr">
        <is>
          <t>2024-09-24</t>
        </is>
      </c>
      <c r="F116" s="26" t="n">
        <v>657</v>
      </c>
    </row>
    <row r="117">
      <c r="A117" s="29" t="inlineStr">
        <is>
          <t>Mohammed AlAiban</t>
        </is>
      </c>
      <c r="B117" s="29" t="inlineStr">
        <is>
          <t>الرياض</t>
        </is>
      </c>
      <c r="C117" s="30" t="n">
        <v>1</v>
      </c>
      <c r="D117" s="32" t="n">
        <v>15523.16</v>
      </c>
      <c r="E117" s="29" t="inlineStr">
        <is>
          <t>2023-05-06</t>
        </is>
      </c>
      <c r="F117" s="30" t="n">
        <v>1164</v>
      </c>
    </row>
    <row r="118">
      <c r="A118" s="25" t="inlineStr">
        <is>
          <t>SAMIR GAZAZZ</t>
        </is>
      </c>
      <c r="B118" s="25" t="inlineStr">
        <is>
          <t>جدة</t>
        </is>
      </c>
      <c r="C118" s="26" t="n">
        <v>2</v>
      </c>
      <c r="D118" s="28" t="n">
        <v>15481.99</v>
      </c>
      <c r="E118" s="25" t="inlineStr">
        <is>
          <t>2024-06-10</t>
        </is>
      </c>
      <c r="F118" s="26" t="n">
        <v>763</v>
      </c>
    </row>
    <row r="119">
      <c r="A119" s="29" t="inlineStr">
        <is>
          <t>شركة بواني المحدودة 310941879700003</t>
        </is>
      </c>
      <c r="B119" s="29" t="inlineStr">
        <is>
          <t>القطيف</t>
        </is>
      </c>
      <c r="C119" s="30" t="n">
        <v>2</v>
      </c>
      <c r="D119" s="32" t="n">
        <v>15461.51</v>
      </c>
      <c r="E119" s="29" t="inlineStr">
        <is>
          <t>2025-03-13</t>
        </is>
      </c>
      <c r="F119" s="30" t="n">
        <v>488</v>
      </c>
    </row>
    <row r="120">
      <c r="A120" s="25" t="inlineStr">
        <is>
          <t>عبدالرحمن الصقير</t>
        </is>
      </c>
      <c r="B120" s="25" t="inlineStr">
        <is>
          <t>الرياض</t>
        </is>
      </c>
      <c r="C120" s="26" t="n">
        <v>1</v>
      </c>
      <c r="D120" s="28" t="n">
        <v>15395.3</v>
      </c>
      <c r="E120" s="25" t="inlineStr">
        <is>
          <t>2024-07-27</t>
        </is>
      </c>
      <c r="F120" s="26" t="n">
        <v>717</v>
      </c>
    </row>
    <row r="121">
      <c r="A121" s="29" t="inlineStr">
        <is>
          <t>رامي الثبيتي</t>
        </is>
      </c>
      <c r="B121" s="29" t="inlineStr">
        <is>
          <t>الطائف</t>
        </is>
      </c>
      <c r="C121" s="30" t="n">
        <v>6</v>
      </c>
      <c r="D121" s="32" t="n">
        <v>15309.95</v>
      </c>
      <c r="E121" s="29" t="inlineStr">
        <is>
          <t>2025-12-08</t>
        </is>
      </c>
      <c r="F121" s="30" t="n">
        <v>218</v>
      </c>
    </row>
    <row r="122">
      <c r="A122" s="25" t="inlineStr">
        <is>
          <t>Khalid Alqahtani</t>
        </is>
      </c>
      <c r="B122" s="25" t="inlineStr">
        <is>
          <t>الرياض</t>
        </is>
      </c>
      <c r="C122" s="26" t="n">
        <v>5</v>
      </c>
      <c r="D122" s="28" t="n">
        <v>15280.07</v>
      </c>
      <c r="E122" s="25" t="inlineStr">
        <is>
          <t>2024-01-28</t>
        </is>
      </c>
      <c r="F122" s="26" t="n">
        <v>897</v>
      </c>
    </row>
    <row r="123">
      <c r="A123" s="29" t="inlineStr">
        <is>
          <t>Ali alkhowaiter</t>
        </is>
      </c>
      <c r="B123" s="29" t="inlineStr">
        <is>
          <t>الرياض</t>
        </is>
      </c>
      <c r="C123" s="30" t="n">
        <v>1</v>
      </c>
      <c r="D123" s="32" t="n">
        <v>15226.35</v>
      </c>
      <c r="E123" s="29" t="inlineStr">
        <is>
          <t>2023-07-22</t>
        </is>
      </c>
      <c r="F123" s="30" t="n">
        <v>1087</v>
      </c>
    </row>
    <row r="124">
      <c r="A124" s="25" t="inlineStr">
        <is>
          <t>عبدالرحمن المالكي</t>
        </is>
      </c>
      <c r="B124" s="25" t="inlineStr">
        <is>
          <t>الرياض</t>
        </is>
      </c>
      <c r="C124" s="26" t="n">
        <v>4</v>
      </c>
      <c r="D124" s="28" t="n">
        <v>15210.05</v>
      </c>
      <c r="E124" s="25" t="inlineStr">
        <is>
          <t>2023-10-01</t>
        </is>
      </c>
      <c r="F124" s="26" t="n">
        <v>1016</v>
      </c>
    </row>
    <row r="125">
      <c r="A125" s="29" t="inlineStr">
        <is>
          <t>سمير جمال</t>
        </is>
      </c>
      <c r="B125" s="29" t="inlineStr">
        <is>
          <t>الرياض</t>
        </is>
      </c>
      <c r="C125" s="30" t="n">
        <v>1</v>
      </c>
      <c r="D125" s="32" t="n">
        <v>15131.7</v>
      </c>
      <c r="E125" s="29" t="inlineStr">
        <is>
          <t>2023-05-13</t>
        </is>
      </c>
      <c r="F125" s="30" t="n">
        <v>1157</v>
      </c>
    </row>
    <row r="126">
      <c r="A126" s="25" t="inlineStr">
        <is>
          <t>عبدالله الزهراني</t>
        </is>
      </c>
      <c r="B126" s="25" t="inlineStr">
        <is>
          <t>جدة</t>
        </is>
      </c>
      <c r="C126" s="26" t="n">
        <v>8</v>
      </c>
      <c r="D126" s="28" t="n">
        <v>15111.3</v>
      </c>
      <c r="E126" s="25" t="inlineStr">
        <is>
          <t>2023-10-20</t>
        </is>
      </c>
      <c r="F126" s="26" t="n">
        <v>997</v>
      </c>
    </row>
    <row r="127">
      <c r="A127" s="29" t="inlineStr">
        <is>
          <t>wagdi Mobarki</t>
        </is>
      </c>
      <c r="B127" s="29" t="inlineStr">
        <is>
          <t>جازان</t>
        </is>
      </c>
      <c r="C127" s="30" t="n">
        <v>2</v>
      </c>
      <c r="D127" s="32" t="n">
        <v>15099.71</v>
      </c>
      <c r="E127" s="29" t="inlineStr">
        <is>
          <t>2026-01-07</t>
        </is>
      </c>
      <c r="F127" s="30" t="n">
        <v>188</v>
      </c>
    </row>
    <row r="128">
      <c r="A128" s="25" t="inlineStr">
        <is>
          <t>Abdulrahman Aflah</t>
        </is>
      </c>
      <c r="B128" s="25" t="inlineStr">
        <is>
          <t>الرياض</t>
        </is>
      </c>
      <c r="C128" s="26" t="n">
        <v>1</v>
      </c>
      <c r="D128" s="28" t="n">
        <v>15073.32</v>
      </c>
      <c r="E128" s="25" t="inlineStr">
        <is>
          <t>2021-11-14</t>
        </is>
      </c>
      <c r="F128" s="26" t="n">
        <v>1703</v>
      </c>
    </row>
    <row r="129">
      <c r="A129" s="29" t="inlineStr">
        <is>
          <t>ماجد الحربي</t>
        </is>
      </c>
      <c r="B129" s="29" t="inlineStr">
        <is>
          <t>الرياض</t>
        </is>
      </c>
      <c r="C129" s="30" t="n">
        <v>6</v>
      </c>
      <c r="D129" s="32" t="n">
        <v>14993.78</v>
      </c>
      <c r="E129" s="29" t="inlineStr">
        <is>
          <t>2024-03-21</t>
        </is>
      </c>
      <c r="F129" s="30" t="n">
        <v>845</v>
      </c>
    </row>
    <row r="130">
      <c r="A130" s="25" t="inlineStr">
        <is>
          <t>محمد العلي</t>
        </is>
      </c>
      <c r="B130" s="25" t="inlineStr">
        <is>
          <t>الدمام</t>
        </is>
      </c>
      <c r="C130" s="26" t="n">
        <v>3</v>
      </c>
      <c r="D130" s="28" t="n">
        <v>14975.35</v>
      </c>
      <c r="E130" s="25" t="inlineStr">
        <is>
          <t>2023-10-28</t>
        </is>
      </c>
      <c r="F130" s="26" t="n">
        <v>989</v>
      </c>
    </row>
    <row r="131">
      <c r="A131" s="29" t="inlineStr">
        <is>
          <t>ماجد الشهري</t>
        </is>
      </c>
      <c r="B131" s="29" t="inlineStr">
        <is>
          <t>الرياض</t>
        </is>
      </c>
      <c r="C131" s="30" t="n">
        <v>2</v>
      </c>
      <c r="D131" s="32" t="n">
        <v>14949.05</v>
      </c>
      <c r="E131" s="29" t="inlineStr">
        <is>
          <t>2024-02-16</t>
        </is>
      </c>
      <c r="F131" s="30" t="n">
        <v>878</v>
      </c>
    </row>
    <row r="132">
      <c r="A132" s="25" t="inlineStr">
        <is>
          <t>علي القحطاني</t>
        </is>
      </c>
      <c r="B132" s="25" t="inlineStr">
        <is>
          <t>خميس مشيط</t>
        </is>
      </c>
      <c r="C132" s="26" t="n">
        <v>6</v>
      </c>
      <c r="D132" s="28" t="n">
        <v>14943.88</v>
      </c>
      <c r="E132" s="25" t="inlineStr">
        <is>
          <t>2024-01-31</t>
        </is>
      </c>
      <c r="F132" s="26" t="n">
        <v>894</v>
      </c>
    </row>
    <row r="133">
      <c r="A133" s="29" t="inlineStr">
        <is>
          <t>عبدالله الشهري</t>
        </is>
      </c>
      <c r="B133" s="29" t="inlineStr">
        <is>
          <t>الخبر</t>
        </is>
      </c>
      <c r="C133" s="30" t="n">
        <v>7</v>
      </c>
      <c r="D133" s="32" t="n">
        <v>14908.67</v>
      </c>
      <c r="E133" s="29" t="inlineStr">
        <is>
          <t>2024-04-13</t>
        </is>
      </c>
      <c r="F133" s="30" t="n">
        <v>822</v>
      </c>
    </row>
    <row r="134">
      <c r="A134" s="25" t="inlineStr">
        <is>
          <t>الجوهرة ال الشيخ</t>
        </is>
      </c>
      <c r="B134" s="25" t="inlineStr">
        <is>
          <t>الرياض</t>
        </is>
      </c>
      <c r="C134" s="26" t="n">
        <v>2</v>
      </c>
      <c r="D134" s="28" t="n">
        <v>14871.31</v>
      </c>
      <c r="E134" s="25" t="inlineStr">
        <is>
          <t>2024-04-07</t>
        </is>
      </c>
      <c r="F134" s="26" t="n">
        <v>827</v>
      </c>
    </row>
    <row r="135">
      <c r="A135" s="29" t="inlineStr">
        <is>
          <t>محمد الغبيوي</t>
        </is>
      </c>
      <c r="B135" s="29" t="inlineStr">
        <is>
          <t>الدمام</t>
        </is>
      </c>
      <c r="C135" s="30" t="n">
        <v>3</v>
      </c>
      <c r="D135" s="32" t="n">
        <v>14843.46</v>
      </c>
      <c r="E135" s="29" t="inlineStr">
        <is>
          <t>2024-02-14</t>
        </is>
      </c>
      <c r="F135" s="30" t="n">
        <v>880</v>
      </c>
    </row>
    <row r="136">
      <c r="A136" s="25" t="inlineStr">
        <is>
          <t>يوسف الدليجان</t>
        </is>
      </c>
      <c r="B136" s="25" t="inlineStr">
        <is>
          <t>الرياض</t>
        </is>
      </c>
      <c r="C136" s="26" t="n">
        <v>1</v>
      </c>
      <c r="D136" s="28" t="n">
        <v>14794.99</v>
      </c>
      <c r="E136" s="25" t="inlineStr">
        <is>
          <t>2024-07-02</t>
        </is>
      </c>
      <c r="F136" s="26" t="n">
        <v>741</v>
      </c>
    </row>
    <row r="137">
      <c r="A137" s="29" t="inlineStr">
        <is>
          <t>محمد عزيزه</t>
        </is>
      </c>
      <c r="B137" s="29" t="inlineStr">
        <is>
          <t>جدة</t>
        </is>
      </c>
      <c r="C137" s="30" t="n">
        <v>3</v>
      </c>
      <c r="D137" s="32" t="n">
        <v>14790.4</v>
      </c>
      <c r="E137" s="29" t="inlineStr">
        <is>
          <t>2025-08-25</t>
        </is>
      </c>
      <c r="F137" s="30" t="n">
        <v>322</v>
      </c>
    </row>
    <row r="138">
      <c r="A138" s="25" t="inlineStr">
        <is>
          <t>Mohammed Alqahtani</t>
        </is>
      </c>
      <c r="B138" s="25" t="inlineStr">
        <is>
          <t>الرياض</t>
        </is>
      </c>
      <c r="C138" s="26" t="n">
        <v>6</v>
      </c>
      <c r="D138" s="28" t="n">
        <v>14710.47</v>
      </c>
      <c r="E138" s="25" t="inlineStr">
        <is>
          <t>2023-10-27</t>
        </is>
      </c>
      <c r="F138" s="26" t="n">
        <v>990</v>
      </c>
    </row>
    <row r="139">
      <c r="A139" s="29" t="inlineStr">
        <is>
          <t>مهند صفحي</t>
        </is>
      </c>
      <c r="B139" s="29" t="inlineStr">
        <is>
          <t>الدمام</t>
        </is>
      </c>
      <c r="C139" s="30" t="n">
        <v>1</v>
      </c>
      <c r="D139" s="32" t="n">
        <v>14706.22</v>
      </c>
      <c r="E139" s="29" t="inlineStr">
        <is>
          <t>2024-07-29</t>
        </is>
      </c>
      <c r="F139" s="30" t="n">
        <v>715</v>
      </c>
    </row>
    <row r="140">
      <c r="A140" s="25" t="inlineStr">
        <is>
          <t>mahmoud adam</t>
        </is>
      </c>
      <c r="B140" s="25" t="inlineStr">
        <is>
          <t>الرياض</t>
        </is>
      </c>
      <c r="C140" s="26" t="n">
        <v>3</v>
      </c>
      <c r="D140" s="28" t="n">
        <v>14682.05</v>
      </c>
      <c r="E140" s="25" t="inlineStr">
        <is>
          <t>2023-09-02</t>
        </is>
      </c>
      <c r="F140" s="26" t="n">
        <v>1045</v>
      </c>
    </row>
    <row r="141">
      <c r="A141" s="29" t="inlineStr">
        <is>
          <t>Eng.Abdulkhaleq Alshamrani</t>
        </is>
      </c>
      <c r="B141" s="29" t="inlineStr">
        <is>
          <t>جدة</t>
        </is>
      </c>
      <c r="C141" s="30" t="n">
        <v>1</v>
      </c>
      <c r="D141" s="32" t="n">
        <v>14596.01</v>
      </c>
      <c r="E141" s="29" t="inlineStr">
        <is>
          <t>2024-07-06</t>
        </is>
      </c>
      <c r="F141" s="30" t="n">
        <v>737</v>
      </c>
    </row>
    <row r="142">
      <c r="A142" s="25" t="inlineStr">
        <is>
          <t>محمد سفياني</t>
        </is>
      </c>
      <c r="B142" s="25" t="inlineStr">
        <is>
          <t>مكة المكرمة</t>
        </is>
      </c>
      <c r="C142" s="26" t="n">
        <v>1</v>
      </c>
      <c r="D142" s="28" t="n">
        <v>14544</v>
      </c>
      <c r="E142" s="25" t="inlineStr">
        <is>
          <t>2024-03-28</t>
        </is>
      </c>
      <c r="F142" s="26" t="n">
        <v>837</v>
      </c>
    </row>
    <row r="143">
      <c r="A143" s="29" t="inlineStr">
        <is>
          <t>خليل النمري</t>
        </is>
      </c>
      <c r="B143" s="29" t="inlineStr">
        <is>
          <t>الرياض</t>
        </is>
      </c>
      <c r="C143" s="30" t="n">
        <v>1</v>
      </c>
      <c r="D143" s="32" t="n">
        <v>14499</v>
      </c>
      <c r="E143" s="29" t="inlineStr">
        <is>
          <t>2023-08-16</t>
        </is>
      </c>
      <c r="F143" s="30" t="n">
        <v>1062</v>
      </c>
    </row>
    <row r="144">
      <c r="A144" s="25" t="inlineStr">
        <is>
          <t>Mohammad Balilah</t>
        </is>
      </c>
      <c r="B144" s="25" t="inlineStr">
        <is>
          <t>جدة</t>
        </is>
      </c>
      <c r="C144" s="26" t="n">
        <v>1</v>
      </c>
      <c r="D144" s="28" t="n">
        <v>14485.96</v>
      </c>
      <c r="E144" s="25" t="inlineStr">
        <is>
          <t>2025-02-21</t>
        </is>
      </c>
      <c r="F144" s="26" t="n">
        <v>507</v>
      </c>
    </row>
    <row r="145">
      <c r="A145" s="29" t="inlineStr">
        <is>
          <t>فاضل بن محمد المهناء</t>
        </is>
      </c>
      <c r="B145" s="29" t="inlineStr">
        <is>
          <t>الهفوف</t>
        </is>
      </c>
      <c r="C145" s="30" t="n">
        <v>1</v>
      </c>
      <c r="D145" s="32" t="n">
        <v>14479.36</v>
      </c>
      <c r="E145" s="29" t="inlineStr">
        <is>
          <t>2025-01-27</t>
        </is>
      </c>
      <c r="F145" s="30" t="n">
        <v>532</v>
      </c>
    </row>
    <row r="146">
      <c r="A146" s="25" t="inlineStr">
        <is>
          <t>نوف الدغيثر</t>
        </is>
      </c>
      <c r="B146" s="25" t="inlineStr">
        <is>
          <t>الرياض</t>
        </is>
      </c>
      <c r="C146" s="26" t="n">
        <v>2</v>
      </c>
      <c r="D146" s="28" t="n">
        <v>14445.06</v>
      </c>
      <c r="E146" s="25" t="inlineStr">
        <is>
          <t>2023-09-26</t>
        </is>
      </c>
      <c r="F146" s="26" t="n">
        <v>1022</v>
      </c>
    </row>
    <row r="147">
      <c r="A147" s="29" t="inlineStr">
        <is>
          <t>Osama Alshahrani</t>
        </is>
      </c>
      <c r="B147" s="29" t="inlineStr">
        <is>
          <t>جدة</t>
        </is>
      </c>
      <c r="C147" s="30" t="n">
        <v>2</v>
      </c>
      <c r="D147" s="32" t="n">
        <v>14415.25</v>
      </c>
      <c r="E147" s="29" t="inlineStr">
        <is>
          <t>2023-09-30</t>
        </is>
      </c>
      <c r="F147" s="30" t="n">
        <v>1017</v>
      </c>
    </row>
    <row r="148">
      <c r="A148" s="25" t="inlineStr">
        <is>
          <t>Sahel Alakel</t>
        </is>
      </c>
      <c r="B148" s="25" t="inlineStr">
        <is>
          <t>الرياض</t>
        </is>
      </c>
      <c r="C148" s="26" t="n">
        <v>1</v>
      </c>
      <c r="D148" s="28" t="n">
        <v>14376.15</v>
      </c>
      <c r="E148" s="25" t="inlineStr">
        <is>
          <t>2025-12-26</t>
        </is>
      </c>
      <c r="F148" s="26" t="n">
        <v>199</v>
      </c>
    </row>
    <row r="149">
      <c r="A149" s="29" t="inlineStr">
        <is>
          <t>مهند محروس</t>
        </is>
      </c>
      <c r="B149" s="29" t="inlineStr">
        <is>
          <t>ينبع</t>
        </is>
      </c>
      <c r="C149" s="30" t="n">
        <v>1</v>
      </c>
      <c r="D149" s="32" t="n">
        <v>14287.23</v>
      </c>
      <c r="E149" s="29" t="inlineStr">
        <is>
          <t>2023-08-14</t>
        </is>
      </c>
      <c r="F149" s="30" t="n">
        <v>1065</v>
      </c>
    </row>
    <row r="150">
      <c r="A150" s="25" t="inlineStr">
        <is>
          <t>waleed alshehri</t>
        </is>
      </c>
      <c r="B150" s="25" t="inlineStr">
        <is>
          <t>الرياض</t>
        </is>
      </c>
      <c r="C150" s="26" t="n">
        <v>1</v>
      </c>
      <c r="D150" s="28" t="n">
        <v>14145.14</v>
      </c>
      <c r="E150" s="25" t="inlineStr">
        <is>
          <t>2024-02-23</t>
        </is>
      </c>
      <c r="F150" s="26" t="n">
        <v>871</v>
      </c>
    </row>
    <row r="151">
      <c r="A151" s="29" t="inlineStr">
        <is>
          <t>أحمد اللحياني</t>
        </is>
      </c>
      <c r="B151" s="29" t="inlineStr">
        <is>
          <t>مكة المكرمة</t>
        </is>
      </c>
      <c r="C151" s="30" t="n">
        <v>4</v>
      </c>
      <c r="D151" s="32" t="n">
        <v>14135.4</v>
      </c>
      <c r="E151" s="29" t="inlineStr">
        <is>
          <t>2025-11-28</t>
        </is>
      </c>
      <c r="F151" s="30" t="n">
        <v>228</v>
      </c>
    </row>
    <row r="152">
      <c r="A152" s="25" t="inlineStr">
        <is>
          <t>سليمان اللحيدان</t>
        </is>
      </c>
      <c r="B152" s="25" t="inlineStr">
        <is>
          <t>البكيرية</t>
        </is>
      </c>
      <c r="C152" s="26" t="n">
        <v>1</v>
      </c>
      <c r="D152" s="28" t="n">
        <v>14096.24</v>
      </c>
      <c r="E152" s="25" t="inlineStr">
        <is>
          <t>2024-09-10</t>
        </is>
      </c>
      <c r="F152" s="26" t="n">
        <v>672</v>
      </c>
    </row>
    <row r="153">
      <c r="A153" s="29" t="inlineStr">
        <is>
          <t>خالد طالب</t>
        </is>
      </c>
      <c r="B153" s="29" t="inlineStr">
        <is>
          <t>الرياض</t>
        </is>
      </c>
      <c r="C153" s="30" t="n">
        <v>1</v>
      </c>
      <c r="D153" s="32" t="n">
        <v>14012.75</v>
      </c>
      <c r="E153" s="29" t="inlineStr">
        <is>
          <t>2023-09-01</t>
        </is>
      </c>
      <c r="F153" s="30" t="n">
        <v>1046</v>
      </c>
    </row>
    <row r="154">
      <c r="A154" s="25" t="inlineStr">
        <is>
          <t>محمد الشهري</t>
        </is>
      </c>
      <c r="B154" s="25" t="inlineStr">
        <is>
          <t>الرياض</t>
        </is>
      </c>
      <c r="C154" s="26" t="n">
        <v>6</v>
      </c>
      <c r="D154" s="28" t="n">
        <v>13994.08</v>
      </c>
      <c r="E154" s="25" t="inlineStr">
        <is>
          <t>2023-12-21</t>
        </is>
      </c>
      <c r="F154" s="26" t="n">
        <v>935</v>
      </c>
    </row>
    <row r="155">
      <c r="A155" s="29" t="inlineStr">
        <is>
          <t>Ahmad Al Marzook</t>
        </is>
      </c>
      <c r="B155" s="29" t="inlineStr">
        <is>
          <t>صفوى</t>
        </is>
      </c>
      <c r="C155" s="30" t="n">
        <v>1</v>
      </c>
      <c r="D155" s="32" t="n">
        <v>13990.53</v>
      </c>
      <c r="E155" s="29" t="inlineStr">
        <is>
          <t>2023-04-17</t>
        </is>
      </c>
      <c r="F155" s="30" t="n">
        <v>1183</v>
      </c>
    </row>
    <row r="156">
      <c r="A156" s="25" t="inlineStr">
        <is>
          <t>Jamal Alghamdi</t>
        </is>
      </c>
      <c r="B156" s="25" t="inlineStr">
        <is>
          <t>جدة</t>
        </is>
      </c>
      <c r="C156" s="26" t="n">
        <v>4</v>
      </c>
      <c r="D156" s="28" t="n">
        <v>13976.59</v>
      </c>
      <c r="E156" s="25" t="inlineStr">
        <is>
          <t>2025-04-13</t>
        </is>
      </c>
      <c r="F156" s="26" t="n">
        <v>456</v>
      </c>
    </row>
    <row r="157">
      <c r="A157" s="29" t="inlineStr">
        <is>
          <t>محمد عبدالله</t>
        </is>
      </c>
      <c r="B157" s="29" t="inlineStr">
        <is>
          <t>الرياض</t>
        </is>
      </c>
      <c r="C157" s="30" t="n">
        <v>9</v>
      </c>
      <c r="D157" s="32" t="n">
        <v>13962.18</v>
      </c>
      <c r="E157" s="29" t="inlineStr">
        <is>
          <t>2024-03-13</t>
        </is>
      </c>
      <c r="F157" s="30" t="n">
        <v>852</v>
      </c>
    </row>
    <row r="158">
      <c r="A158" s="25" t="inlineStr">
        <is>
          <t>FAISAL ALBLOOSHI</t>
        </is>
      </c>
      <c r="B158" s="25" t="inlineStr">
        <is>
          <t>الرياض</t>
        </is>
      </c>
      <c r="C158" s="26" t="n">
        <v>3</v>
      </c>
      <c r="D158" s="28" t="n">
        <v>13937.03</v>
      </c>
      <c r="E158" s="25" t="inlineStr">
        <is>
          <t>2025-05-12</t>
        </is>
      </c>
      <c r="F158" s="26" t="n">
        <v>428</v>
      </c>
    </row>
    <row r="159">
      <c r="A159" s="29" t="inlineStr">
        <is>
          <t>محمد الزهراني</t>
        </is>
      </c>
      <c r="B159" s="29" t="inlineStr">
        <is>
          <t>الدمام</t>
        </is>
      </c>
      <c r="C159" s="30" t="n">
        <v>6</v>
      </c>
      <c r="D159" s="32" t="n">
        <v>13919.05</v>
      </c>
      <c r="E159" s="29" t="inlineStr">
        <is>
          <t>2024-01-28</t>
        </is>
      </c>
      <c r="F159" s="30" t="n">
        <v>897</v>
      </c>
    </row>
    <row r="160">
      <c r="A160" s="25" t="inlineStr">
        <is>
          <t>Mohammad Abusaleh</t>
        </is>
      </c>
      <c r="B160" s="25" t="inlineStr">
        <is>
          <t>الدمام</t>
        </is>
      </c>
      <c r="C160" s="26" t="n">
        <v>1</v>
      </c>
      <c r="D160" s="28" t="n">
        <v>13895.28</v>
      </c>
      <c r="E160" s="25" t="inlineStr">
        <is>
          <t>2025-02-06</t>
        </is>
      </c>
      <c r="F160" s="26" t="n">
        <v>523</v>
      </c>
    </row>
    <row r="161">
      <c r="A161" s="29" t="inlineStr">
        <is>
          <t>Umrazan Ali</t>
        </is>
      </c>
      <c r="B161" s="29" t="inlineStr">
        <is>
          <t>الرياض</t>
        </is>
      </c>
      <c r="C161" s="30" t="n">
        <v>1</v>
      </c>
      <c r="D161" s="32" t="n">
        <v>13886.47</v>
      </c>
      <c r="E161" s="29" t="inlineStr">
        <is>
          <t>2025-09-03</t>
        </is>
      </c>
      <c r="F161" s="30" t="n">
        <v>314</v>
      </c>
    </row>
    <row r="162"/>
    <row r="163" ht="42" customHeight="1">
      <c r="A163" s="38" t="inlineStr">
        <is>
          <t>💡 إجمالي قيمة العملاء المعرضين للخطر 28,843,059 SAR. استعادة 15% منهم بمتوسط طلب 2,195 SAR = 2,205,052 SAR.</t>
        </is>
      </c>
    </row>
  </sheetData>
  <mergeCells count="4">
    <mergeCell ref="A3:F3"/>
    <mergeCell ref="A1:F1"/>
    <mergeCell ref="A163:F163"/>
    <mergeCell ref="A10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2026-07-14T15:44:59Z</dcterms:created>
  <dcterms:modified xmlns:dcterms="http://purl.org/dc/terms/" xmlns:xsi="http://www.w3.org/2001/XMLSchema-instance" xsi:type="dcterms:W3CDTF">2026-07-14T15:48:07Z</dcterms:modified>
</cp:coreProperties>
</file>